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厨房主会场推广" sheetId="2" r:id="rId2"/>
    <sheet name="餐桌主会场推广" sheetId="3" r:id="rId3"/>
    <sheet name="水上世界外场直播" sheetId="5" r:id="rId4"/>
    <sheet name="7月大促活动开始" sheetId="4" r:id="rId5"/>
    <sheet name="7月大促活动结束倒计时" sheetId="6" r:id="rId6"/>
  </sheets>
  <definedNames>
    <definedName name="_xlnm._FilterDatabase" localSheetId="0" hidden="1">Sheet1!$A$1:$O$43</definedName>
  </definedNames>
  <calcPr calcId="162913"/>
</workbook>
</file>

<file path=xl/calcChain.xml><?xml version="1.0" encoding="utf-8"?>
<calcChain xmlns="http://schemas.openxmlformats.org/spreadsheetml/2006/main">
  <c r="G5" i="1" l="1"/>
  <c r="I5" i="1" s="1"/>
  <c r="G4" i="1"/>
  <c r="I4" i="1" s="1"/>
  <c r="K5" i="1"/>
  <c r="L5" i="1" s="1"/>
  <c r="K4" i="1"/>
  <c r="L4" i="1" s="1"/>
</calcChain>
</file>

<file path=xl/sharedStrings.xml><?xml version="1.0" encoding="utf-8"?>
<sst xmlns="http://schemas.openxmlformats.org/spreadsheetml/2006/main" count="48" uniqueCount="40">
  <si>
    <t>时间</t>
  </si>
  <si>
    <t>主题</t>
  </si>
  <si>
    <t>发送人数</t>
  </si>
  <si>
    <t>捞单维度</t>
  </si>
  <si>
    <t>访问回应率</t>
  </si>
  <si>
    <t>订购回应率</t>
  </si>
  <si>
    <t>订购金额</t>
  </si>
  <si>
    <t>回应率匹配时间</t>
  </si>
  <si>
    <t>订购人数</t>
    <phoneticPr fontId="2" type="noConversion"/>
  </si>
  <si>
    <t>人均订购金额</t>
    <phoneticPr fontId="2" type="noConversion"/>
  </si>
  <si>
    <t>短信费用</t>
    <phoneticPr fontId="2" type="noConversion"/>
  </si>
  <si>
    <t>成本占比</t>
    <phoneticPr fontId="2" type="noConversion"/>
  </si>
  <si>
    <t>TV用户关联商品短信</t>
    <phoneticPr fontId="2" type="noConversion"/>
  </si>
  <si>
    <t>夏天吹空调易咳嗽，新鲜甘甜的瑶山雪梨了解一下，个大，核小，皮薄、汁多，低至79元5斤装 https://0x9.me/rMxZ   201806281703</t>
    <phoneticPr fontId="2" type="noConversion"/>
  </si>
  <si>
    <t xml:space="preserve">
201807021711</t>
    <phoneticPr fontId="2" type="noConversion"/>
  </si>
  <si>
    <t xml:space="preserve">  https://0x9.me/qVn3</t>
    <phoneticPr fontId="2" type="noConversion"/>
  </si>
  <si>
    <t>厨房主会场推广</t>
    <phoneticPr fontId="2" type="noConversion"/>
  </si>
  <si>
    <t>餐桌主会场推广</t>
    <phoneticPr fontId="2" type="noConversion"/>
  </si>
  <si>
    <t xml:space="preserve">3个月内有订购烟灶消、热水器、家居套组的用户
</t>
    <phoneticPr fontId="2" type="noConversion"/>
  </si>
  <si>
    <t>3个月内有订购餐桌主会场的食品类商品的用户
1个月浏览/加车未订购食品  的用户</t>
    <phoneticPr fontId="2" type="noConversion"/>
  </si>
  <si>
    <t>夏天吹空调易咳嗽，新鲜甘甜的瑶山雪梨了解一下，个大，核小，皮薄、汁多，低至79元5斤装 https://0x9.me/rMxZ   201807051723</t>
    <phoneticPr fontId="2" type="noConversion"/>
  </si>
  <si>
    <t>https://0x9.me/qhge</t>
    <phoneticPr fontId="2" type="noConversion"/>
  </si>
  <si>
    <t>三伏天吃鸡刚刚好，东安桂花鸡圈山散养，每只仅26.8，给晚餐加道菜 https://0x9.me/qhge</t>
    <phoneticPr fontId="2" type="noConversion"/>
  </si>
  <si>
    <t xml:space="preserve">201807101729夏天吹空调易咳嗽，新鲜甘甜的瑶山雪梨了解一下，个大，核小，皮薄、汁多，低至74元5斤装 https://0x9.me/rMxZ   </t>
    <phoneticPr fontId="2" type="noConversion"/>
  </si>
  <si>
    <t>清爽一夏，199-20元，花瓣沐浴露第2件7折，折后50.1元/瓶，囤货入口https://0x9.me/8ebK</t>
    <phoneticPr fontId="2" type="noConversion"/>
  </si>
  <si>
    <t>快乐女神吸粉</t>
    <phoneticPr fontId="2" type="noConversion"/>
  </si>
  <si>
    <t>恭喜您获得快乐购社群资格！添加快乐女神微信号（kuailegou317），输入关键字“福利”，即可进入会员微信群，领取您的专属福利！</t>
  </si>
  <si>
    <t>3个月 空调、冰箱、风扇、塔扇、凉席 浏览加车未订购用户
购买 家具套组用户</t>
    <phoneticPr fontId="2" type="noConversion"/>
  </si>
  <si>
    <t>7月大促必抢清单</t>
    <phoneticPr fontId="2" type="noConversion"/>
  </si>
  <si>
    <t>17-18快乐购年中会员日399-50，快乐币加倍送，乳胶枕直降170 https://0x9.me/gXw9</t>
    <phoneticPr fontId="2" type="noConversion"/>
  </si>
  <si>
    <t>3个月注册未订购用户</t>
    <phoneticPr fontId="2" type="noConversion"/>
  </si>
  <si>
    <t>2个月必抢清单浏览加车未订购用户</t>
    <phoneticPr fontId="2" type="noConversion"/>
  </si>
  <si>
    <t>年中会员日满399-50，订购加送1倍快乐币， 红吕洗发套组98元 https://0x9.me/gXw9</t>
    <phoneticPr fontId="2" type="noConversion"/>
  </si>
  <si>
    <t>年中会员日倒计时6小时，满399-50，再加送1倍快乐币 https://0x9.me/gXw9</t>
    <phoneticPr fontId="2" type="noConversion"/>
  </si>
  <si>
    <t>凉爽升级，今天大家电超低价，冰箱598起，直播在线支付最高立减200 https://0x9.me/Wxzi</t>
    <phoneticPr fontId="2" type="noConversion"/>
  </si>
  <si>
    <t>7月电商晋级会员（黄金、白金、钻石，VIP ）</t>
    <phoneticPr fontId="2" type="noConversion"/>
  </si>
  <si>
    <t>MEMBER_KEY</t>
  </si>
  <si>
    <t xml:space="preserve">水上世界外场直播  </t>
    <phoneticPr fontId="2" type="noConversion"/>
  </si>
  <si>
    <t>7月大促活动开始</t>
    <phoneticPr fontId="2" type="noConversion"/>
  </si>
  <si>
    <t>7月大促活动结束倒计时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</si>
</sst>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%"/>
  </numFmts>
  <fonts count="1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indexed="8"/>
      <name val="Calibri"/>
      <family val="2"/>
    </font>
    <font>
      <sz val="8"/>
      <color theme="1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9"/>
      <color theme="1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8"/>
      <color theme="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0" fontId="3" fillId="0" borderId="0" applyFill="0" applyProtection="0"/>
    <xf numFmtId="0" fontId="7" fillId="0" borderId="0" applyNumberFormat="0" applyFill="0" applyBorder="0" applyAlignment="0" applyProtection="0"/>
  </cellStyleXfs>
  <cellXfs count="72">
    <xf numFmtId="0" fontId="0" fillId="0" borderId="0" xfId="0"/>
    <xf numFmtId="0" fontId="4" fillId="0" borderId="2" xfId="0" applyFont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 wrapText="1"/>
    </xf>
    <xf numFmtId="0" fontId="4" fillId="0" borderId="7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0" borderId="5" xfId="0" applyFont="1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58" fontId="4" fillId="0" borderId="1" xfId="0" applyNumberFormat="1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1" xfId="0" applyFont="1" applyFill="1" applyBorder="1" applyAlignment="1">
      <alignment wrapText="1"/>
    </xf>
    <xf numFmtId="0" fontId="4" fillId="0" borderId="0" xfId="0" applyFont="1"/>
    <xf numFmtId="0" fontId="4" fillId="0" borderId="0" xfId="0" applyFont="1" applyAlignment="1">
      <alignment horizontal="center"/>
    </xf>
    <xf numFmtId="58" fontId="6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58" fontId="4" fillId="0" borderId="1" xfId="0" applyNumberFormat="1" applyFont="1" applyBorder="1" applyAlignment="1">
      <alignment wrapText="1"/>
    </xf>
    <xf numFmtId="177" fontId="4" fillId="0" borderId="1" xfId="1" applyNumberFormat="1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0" fontId="4" fillId="0" borderId="4" xfId="0" applyFont="1" applyBorder="1" applyAlignment="1">
      <alignment vertical="center" wrapText="1"/>
    </xf>
    <xf numFmtId="0" fontId="4" fillId="0" borderId="5" xfId="0" applyFont="1" applyBorder="1" applyAlignment="1">
      <alignment horizontal="center" wrapText="1"/>
    </xf>
    <xf numFmtId="58" fontId="4" fillId="0" borderId="5" xfId="0" applyNumberFormat="1" applyFont="1" applyBorder="1" applyAlignment="1">
      <alignment wrapText="1"/>
    </xf>
    <xf numFmtId="0" fontId="4" fillId="0" borderId="5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 wrapText="1"/>
    </xf>
    <xf numFmtId="58" fontId="4" fillId="0" borderId="0" xfId="0" applyNumberFormat="1" applyFont="1" applyAlignment="1">
      <alignment wrapText="1"/>
    </xf>
    <xf numFmtId="0" fontId="4" fillId="0" borderId="1" xfId="0" applyFont="1" applyFill="1" applyBorder="1" applyAlignment="1">
      <alignment horizontal="center" wrapText="1"/>
    </xf>
    <xf numFmtId="177" fontId="4" fillId="0" borderId="5" xfId="1" applyNumberFormat="1" applyFont="1" applyBorder="1" applyAlignment="1">
      <alignment wrapText="1"/>
    </xf>
    <xf numFmtId="58" fontId="4" fillId="0" borderId="0" xfId="0" applyNumberFormat="1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5" xfId="0" applyFont="1" applyBorder="1" applyAlignment="1">
      <alignment vertical="center" wrapText="1"/>
    </xf>
    <xf numFmtId="58" fontId="4" fillId="0" borderId="0" xfId="0" applyNumberFormat="1" applyFont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58" fontId="4" fillId="0" borderId="1" xfId="0" applyNumberFormat="1" applyFont="1" applyBorder="1"/>
    <xf numFmtId="0" fontId="4" fillId="0" borderId="8" xfId="0" applyFont="1" applyFill="1" applyBorder="1" applyAlignment="1">
      <alignment vertical="center" wrapText="1"/>
    </xf>
    <xf numFmtId="0" fontId="7" fillId="0" borderId="2" xfId="3" applyBorder="1" applyAlignment="1">
      <alignment vertical="center" wrapText="1"/>
    </xf>
    <xf numFmtId="176" fontId="8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0" fontId="9" fillId="0" borderId="1" xfId="0" applyNumberFormat="1" applyFont="1" applyBorder="1" applyAlignment="1">
      <alignment horizontal="center" vertical="center" wrapText="1"/>
    </xf>
    <xf numFmtId="10" fontId="9" fillId="0" borderId="1" xfId="1" applyNumberFormat="1" applyFont="1" applyBorder="1" applyAlignment="1">
      <alignment horizontal="center" vertical="center" wrapText="1"/>
    </xf>
    <xf numFmtId="58" fontId="8" fillId="0" borderId="1" xfId="0" applyNumberFormat="1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177" fontId="8" fillId="0" borderId="1" xfId="1" applyNumberFormat="1" applyFont="1" applyBorder="1" applyAlignment="1">
      <alignment vertical="center" wrapText="1"/>
    </xf>
    <xf numFmtId="0" fontId="8" fillId="0" borderId="1" xfId="0" applyFont="1" applyBorder="1" applyAlignment="1">
      <alignment horizontal="center"/>
    </xf>
    <xf numFmtId="58" fontId="9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top" wrapText="1"/>
    </xf>
    <xf numFmtId="177" fontId="8" fillId="0" borderId="1" xfId="1" applyNumberFormat="1" applyFont="1" applyBorder="1" applyAlignment="1">
      <alignment horizontal="center" vertical="center" wrapText="1"/>
    </xf>
    <xf numFmtId="58" fontId="8" fillId="0" borderId="1" xfId="0" applyNumberFormat="1" applyFont="1" applyBorder="1" applyAlignment="1">
      <alignment horizontal="center" vertical="center" wrapText="1"/>
    </xf>
    <xf numFmtId="9" fontId="8" fillId="0" borderId="1" xfId="1" applyFont="1" applyBorder="1" applyAlignment="1">
      <alignment horizontal="center" vertical="center" wrapText="1"/>
    </xf>
    <xf numFmtId="58" fontId="4" fillId="2" borderId="1" xfId="0" applyNumberFormat="1" applyFont="1" applyFill="1" applyBorder="1" applyAlignment="1">
      <alignment wrapTex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177" fontId="4" fillId="2" borderId="1" xfId="1" applyNumberFormat="1" applyFont="1" applyFill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4" fillId="2" borderId="2" xfId="0" applyFont="1" applyFill="1" applyBorder="1" applyAlignment="1">
      <alignment vertical="center" wrapText="1"/>
    </xf>
    <xf numFmtId="58" fontId="10" fillId="3" borderId="1" xfId="0" applyNumberFormat="1" applyFont="1" applyFill="1" applyBorder="1" applyAlignment="1">
      <alignment wrapText="1"/>
    </xf>
    <xf numFmtId="0" fontId="10" fillId="3" borderId="3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horizontal="center" wrapText="1"/>
    </xf>
    <xf numFmtId="0" fontId="10" fillId="3" borderId="1" xfId="0" applyFont="1" applyFill="1" applyBorder="1" applyAlignment="1">
      <alignment wrapText="1"/>
    </xf>
    <xf numFmtId="177" fontId="10" fillId="3" borderId="1" xfId="1" applyNumberFormat="1" applyFont="1" applyFill="1" applyBorder="1" applyAlignment="1">
      <alignment wrapText="1"/>
    </xf>
    <xf numFmtId="0" fontId="10" fillId="3" borderId="1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wrapText="1"/>
    </xf>
    <xf numFmtId="0" fontId="4" fillId="2" borderId="5" xfId="0" applyFont="1" applyFill="1" applyBorder="1" applyAlignment="1">
      <alignment horizontal="center" wrapText="1"/>
    </xf>
    <xf numFmtId="0" fontId="4" fillId="2" borderId="5" xfId="0" applyFont="1" applyFill="1" applyBorder="1" applyAlignment="1">
      <alignment vertical="center" wrapText="1"/>
    </xf>
  </cellXfs>
  <cellStyles count="4">
    <cellStyle name="百分比" xfId="1" builtinId="5"/>
    <cellStyle name="常规" xfId="0" builtinId="0"/>
    <cellStyle name="常规 26" xfId="2"/>
    <cellStyle name="超链接" xfId="3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0x9.me/8ebK" TargetMode="External"/><Relationship Id="rId1" Type="http://schemas.openxmlformats.org/officeDocument/2006/relationships/hyperlink" Target="https://0x9.me/qhge" TargetMode="External"/><Relationship Id="rId4" Type="http://schemas.openxmlformats.org/officeDocument/2006/relationships/customProperty" Target="../customProperty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tabSelected="1" workbookViewId="0">
      <selection activeCell="P6" sqref="P6"/>
    </sheetView>
  </sheetViews>
  <sheetFormatPr defaultRowHeight="13.5" x14ac:dyDescent="0.3"/>
  <cols>
    <col min="1" max="1" width="9" style="14"/>
    <col min="2" max="2" width="15.25" style="14" customWidth="1"/>
    <col min="3" max="3" width="9" style="15"/>
    <col min="4" max="4" width="28.875" style="14" customWidth="1"/>
    <col min="5" max="5" width="6.75" style="14" hidden="1" customWidth="1"/>
    <col min="6" max="6" width="5.875" style="14" hidden="1" customWidth="1"/>
    <col min="7" max="7" width="5.375" style="14" hidden="1" customWidth="1"/>
    <col min="8" max="8" width="7.125" style="14" hidden="1" customWidth="1"/>
    <col min="9" max="9" width="7.375" style="14" hidden="1" customWidth="1"/>
    <col min="10" max="10" width="6.125" style="14" hidden="1" customWidth="1"/>
    <col min="11" max="11" width="5.375" style="14" hidden="1" customWidth="1"/>
    <col min="12" max="12" width="9" style="14" hidden="1" customWidth="1"/>
    <col min="13" max="13" width="9.75" style="14" hidden="1" customWidth="1"/>
    <col min="14" max="14" width="64.5" style="14" customWidth="1"/>
    <col min="15" max="16384" width="9" style="14"/>
  </cols>
  <sheetData>
    <row r="1" spans="1:14" s="10" customFormat="1" ht="42.75" x14ac:dyDescent="0.15">
      <c r="A1" s="41" t="s">
        <v>0</v>
      </c>
      <c r="B1" s="42" t="s">
        <v>1</v>
      </c>
      <c r="C1" s="42" t="s">
        <v>2</v>
      </c>
      <c r="D1" s="42" t="s">
        <v>3</v>
      </c>
      <c r="E1" s="43" t="s">
        <v>4</v>
      </c>
      <c r="F1" s="44" t="s">
        <v>5</v>
      </c>
      <c r="G1" s="42" t="s">
        <v>8</v>
      </c>
      <c r="H1" s="42" t="s">
        <v>6</v>
      </c>
      <c r="I1" s="42" t="s">
        <v>9</v>
      </c>
      <c r="J1" s="42" t="s">
        <v>7</v>
      </c>
      <c r="K1" s="42" t="s">
        <v>10</v>
      </c>
      <c r="L1" s="42" t="s">
        <v>11</v>
      </c>
      <c r="M1" s="9"/>
      <c r="N1" s="6"/>
    </row>
    <row r="2" spans="1:14" ht="42.75" hidden="1" customHeight="1" x14ac:dyDescent="0.3">
      <c r="A2" s="45">
        <v>43283</v>
      </c>
      <c r="B2" s="46" t="s">
        <v>12</v>
      </c>
      <c r="C2" s="47">
        <v>769</v>
      </c>
      <c r="D2" s="46" t="s">
        <v>14</v>
      </c>
      <c r="E2" s="48"/>
      <c r="F2" s="48"/>
      <c r="G2" s="46"/>
      <c r="H2" s="46"/>
      <c r="I2" s="46"/>
      <c r="J2" s="45"/>
      <c r="K2" s="46"/>
      <c r="L2" s="46"/>
      <c r="M2" s="6"/>
      <c r="N2" s="13" t="s">
        <v>13</v>
      </c>
    </row>
    <row r="3" spans="1:14" ht="33.75" hidden="1" customHeight="1" x14ac:dyDescent="0.3">
      <c r="A3" s="45">
        <v>43284</v>
      </c>
      <c r="B3" s="46" t="s">
        <v>12</v>
      </c>
      <c r="C3" s="49">
        <v>1387</v>
      </c>
      <c r="D3" s="46">
        <v>201807031714</v>
      </c>
      <c r="E3" s="48"/>
      <c r="F3" s="48"/>
      <c r="G3" s="46"/>
      <c r="H3" s="46"/>
      <c r="I3" s="46"/>
      <c r="J3" s="46"/>
      <c r="K3" s="46"/>
      <c r="L3" s="46"/>
      <c r="M3" s="6"/>
      <c r="N3" s="13" t="s">
        <v>13</v>
      </c>
    </row>
    <row r="4" spans="1:14" ht="36" customHeight="1" x14ac:dyDescent="0.3">
      <c r="A4" s="50">
        <v>43285</v>
      </c>
      <c r="B4" s="42" t="s">
        <v>16</v>
      </c>
      <c r="C4" s="47">
        <v>10512</v>
      </c>
      <c r="D4" s="51" t="s">
        <v>18</v>
      </c>
      <c r="E4" s="52">
        <v>0.33181126331811261</v>
      </c>
      <c r="F4" s="52">
        <v>2.4543378995433789E-2</v>
      </c>
      <c r="G4" s="47">
        <f>C4*F4</f>
        <v>258</v>
      </c>
      <c r="H4" s="47">
        <v>110989.5</v>
      </c>
      <c r="I4" s="47">
        <f>H4/G4</f>
        <v>430.19186046511629</v>
      </c>
      <c r="J4" s="53">
        <v>43286</v>
      </c>
      <c r="K4" s="47">
        <f>C4*0.025</f>
        <v>262.8</v>
      </c>
      <c r="L4" s="54">
        <f>K4/H4</f>
        <v>2.3677915478491208E-3</v>
      </c>
      <c r="M4" s="9"/>
      <c r="N4" s="1" t="s">
        <v>15</v>
      </c>
    </row>
    <row r="5" spans="1:14" ht="42.75" x14ac:dyDescent="0.3">
      <c r="A5" s="50">
        <v>43285</v>
      </c>
      <c r="B5" s="42" t="s">
        <v>17</v>
      </c>
      <c r="C5" s="47">
        <v>14505</v>
      </c>
      <c r="D5" s="51" t="s">
        <v>19</v>
      </c>
      <c r="E5" s="52">
        <v>0.56208204067562906</v>
      </c>
      <c r="F5" s="52">
        <v>2.8541882109617372E-2</v>
      </c>
      <c r="G5" s="47">
        <f>C5*F5</f>
        <v>414</v>
      </c>
      <c r="H5" s="47">
        <v>166582</v>
      </c>
      <c r="I5" s="47">
        <f>H5/G5</f>
        <v>402.37198067632852</v>
      </c>
      <c r="J5" s="53">
        <v>43286</v>
      </c>
      <c r="K5" s="47">
        <f>C5*0.025</f>
        <v>362.625</v>
      </c>
      <c r="L5" s="54">
        <f>K5/H5</f>
        <v>2.1768558427681262E-3</v>
      </c>
      <c r="M5" s="9"/>
      <c r="N5" s="40" t="s">
        <v>21</v>
      </c>
    </row>
    <row r="6" spans="1:14" ht="56.25" customHeight="1" x14ac:dyDescent="0.3">
      <c r="A6" s="11">
        <v>43286</v>
      </c>
      <c r="B6" s="6" t="s">
        <v>12</v>
      </c>
      <c r="C6" s="9">
        <v>593</v>
      </c>
      <c r="D6" s="17">
        <v>201807051723</v>
      </c>
      <c r="E6" s="19"/>
      <c r="F6" s="19"/>
      <c r="G6" s="6"/>
      <c r="H6" s="7"/>
      <c r="I6" s="6"/>
      <c r="J6" s="18"/>
      <c r="K6" s="6"/>
      <c r="L6" s="7"/>
      <c r="M6" s="7"/>
      <c r="N6" s="13" t="s">
        <v>20</v>
      </c>
    </row>
    <row r="7" spans="1:14" ht="27.75" customHeight="1" x14ac:dyDescent="0.3">
      <c r="A7" s="18">
        <v>43287</v>
      </c>
      <c r="B7" s="6" t="s">
        <v>12</v>
      </c>
      <c r="C7" s="9">
        <v>1262</v>
      </c>
      <c r="D7" s="17">
        <v>201807061726</v>
      </c>
      <c r="E7" s="19"/>
      <c r="F7" s="19"/>
      <c r="G7" s="6"/>
      <c r="H7" s="7"/>
      <c r="I7" s="6"/>
      <c r="J7" s="18"/>
      <c r="K7" s="6"/>
      <c r="L7" s="7"/>
      <c r="M7" s="7"/>
      <c r="N7" s="1" t="s">
        <v>22</v>
      </c>
    </row>
    <row r="8" spans="1:14" ht="27" x14ac:dyDescent="0.3">
      <c r="A8" s="18">
        <v>43291</v>
      </c>
      <c r="B8" s="6" t="s">
        <v>12</v>
      </c>
      <c r="C8" s="20">
        <v>984</v>
      </c>
      <c r="D8" s="21">
        <v>201807101729</v>
      </c>
      <c r="E8" s="19"/>
      <c r="F8" s="19"/>
      <c r="G8" s="6"/>
      <c r="H8" s="7"/>
      <c r="I8" s="6"/>
      <c r="J8" s="18"/>
      <c r="K8" s="6"/>
      <c r="L8" s="22"/>
      <c r="M8" s="22"/>
      <c r="N8" s="13" t="s">
        <v>23</v>
      </c>
    </row>
    <row r="9" spans="1:14" x14ac:dyDescent="0.3">
      <c r="A9" s="18">
        <v>43292</v>
      </c>
      <c r="B9" s="6" t="s">
        <v>12</v>
      </c>
      <c r="C9" s="9">
        <v>760</v>
      </c>
      <c r="D9" s="17">
        <v>201807111732</v>
      </c>
      <c r="E9" s="19"/>
      <c r="F9" s="19"/>
      <c r="G9" s="6"/>
      <c r="H9" s="7"/>
      <c r="I9" s="6"/>
      <c r="J9" s="18"/>
      <c r="K9" s="6"/>
      <c r="L9" s="7"/>
      <c r="M9" s="7"/>
      <c r="N9" s="13" t="s">
        <v>24</v>
      </c>
    </row>
    <row r="10" spans="1:14" ht="27" x14ac:dyDescent="0.3">
      <c r="A10" s="18">
        <v>43293</v>
      </c>
      <c r="B10" s="6" t="s">
        <v>25</v>
      </c>
      <c r="C10" s="9">
        <v>48228</v>
      </c>
      <c r="D10" s="17"/>
      <c r="E10" s="19"/>
      <c r="F10" s="19"/>
      <c r="G10" s="6"/>
      <c r="H10" s="7"/>
      <c r="I10" s="6"/>
      <c r="J10" s="18"/>
      <c r="K10" s="6"/>
      <c r="L10" s="7"/>
      <c r="M10" s="7"/>
      <c r="N10" s="1" t="s">
        <v>26</v>
      </c>
    </row>
    <row r="11" spans="1:14" ht="40.5" x14ac:dyDescent="0.3">
      <c r="A11" s="55">
        <v>43295</v>
      </c>
      <c r="B11" s="56" t="s">
        <v>37</v>
      </c>
      <c r="C11" s="57"/>
      <c r="D11" s="58" t="s">
        <v>27</v>
      </c>
      <c r="E11" s="59"/>
      <c r="F11" s="59"/>
      <c r="G11" s="56"/>
      <c r="H11" s="60"/>
      <c r="I11" s="56"/>
      <c r="J11" s="55"/>
      <c r="K11" s="56"/>
      <c r="L11" s="60"/>
      <c r="M11" s="60"/>
      <c r="N11" s="61" t="s">
        <v>34</v>
      </c>
    </row>
    <row r="12" spans="1:14" x14ac:dyDescent="0.3">
      <c r="A12" s="62">
        <v>43297</v>
      </c>
      <c r="B12" s="63" t="s">
        <v>28</v>
      </c>
      <c r="C12" s="64"/>
      <c r="D12" s="65" t="s">
        <v>35</v>
      </c>
      <c r="E12" s="66"/>
      <c r="F12" s="66"/>
      <c r="G12" s="67"/>
      <c r="H12" s="65"/>
      <c r="I12" s="67"/>
      <c r="J12" s="62"/>
      <c r="K12" s="67"/>
      <c r="L12" s="65"/>
      <c r="M12" s="65"/>
      <c r="N12" s="67" t="s">
        <v>29</v>
      </c>
    </row>
    <row r="13" spans="1:14" ht="31.5" customHeight="1" x14ac:dyDescent="0.3">
      <c r="A13" s="55">
        <v>43298</v>
      </c>
      <c r="B13" s="68" t="s">
        <v>38</v>
      </c>
      <c r="C13" s="69"/>
      <c r="D13" s="60" t="s">
        <v>30</v>
      </c>
      <c r="E13" s="59"/>
      <c r="F13" s="59"/>
      <c r="G13" s="56"/>
      <c r="H13" s="60"/>
      <c r="I13" s="56"/>
      <c r="J13" s="55"/>
      <c r="K13" s="56"/>
      <c r="L13" s="60"/>
      <c r="M13" s="60"/>
      <c r="N13" s="56" t="s">
        <v>32</v>
      </c>
    </row>
    <row r="14" spans="1:14" x14ac:dyDescent="0.3">
      <c r="A14" s="55">
        <v>43299</v>
      </c>
      <c r="B14" s="68" t="s">
        <v>39</v>
      </c>
      <c r="C14" s="70"/>
      <c r="D14" s="60" t="s">
        <v>31</v>
      </c>
      <c r="E14" s="59"/>
      <c r="F14" s="59"/>
      <c r="G14" s="56"/>
      <c r="H14" s="60"/>
      <c r="I14" s="56"/>
      <c r="J14" s="55"/>
      <c r="K14" s="56"/>
      <c r="L14" s="60"/>
      <c r="M14" s="60"/>
      <c r="N14" s="71" t="s">
        <v>33</v>
      </c>
    </row>
    <row r="15" spans="1:14" ht="30" customHeight="1" x14ac:dyDescent="0.3">
      <c r="A15" s="18"/>
      <c r="B15" s="12"/>
      <c r="C15" s="9"/>
      <c r="D15" s="7"/>
      <c r="E15" s="19"/>
      <c r="F15" s="19"/>
      <c r="G15" s="6"/>
      <c r="H15" s="7"/>
      <c r="I15" s="6"/>
      <c r="J15" s="18"/>
      <c r="K15" s="6"/>
      <c r="L15" s="7"/>
      <c r="M15" s="7"/>
      <c r="N15" s="3"/>
    </row>
    <row r="16" spans="1:14" x14ac:dyDescent="0.3">
      <c r="A16" s="18"/>
      <c r="B16" s="12"/>
      <c r="C16" s="9"/>
      <c r="D16" s="7"/>
      <c r="E16" s="19"/>
      <c r="F16" s="19"/>
      <c r="G16" s="6"/>
      <c r="H16" s="7"/>
      <c r="I16" s="6"/>
      <c r="J16" s="18"/>
      <c r="K16" s="6"/>
      <c r="L16" s="7"/>
      <c r="M16" s="7"/>
      <c r="N16" s="3"/>
    </row>
    <row r="17" spans="1:14" x14ac:dyDescent="0.3">
      <c r="A17" s="26"/>
      <c r="B17" s="24"/>
      <c r="C17" s="27"/>
      <c r="D17" s="8"/>
      <c r="E17" s="19"/>
      <c r="F17" s="19"/>
      <c r="G17" s="6"/>
      <c r="H17" s="7"/>
      <c r="I17" s="6"/>
      <c r="J17" s="18"/>
      <c r="K17" s="6"/>
      <c r="L17" s="7"/>
      <c r="M17" s="7"/>
      <c r="N17" s="3"/>
    </row>
    <row r="18" spans="1:14" x14ac:dyDescent="0.3">
      <c r="A18" s="18"/>
      <c r="B18" s="2"/>
      <c r="C18" s="23"/>
      <c r="D18" s="7"/>
      <c r="E18" s="19"/>
      <c r="F18" s="19"/>
      <c r="G18" s="6"/>
      <c r="H18" s="7"/>
      <c r="I18" s="6"/>
      <c r="J18" s="18"/>
      <c r="K18" s="6"/>
      <c r="L18" s="7"/>
      <c r="M18" s="7"/>
      <c r="N18" s="3"/>
    </row>
    <row r="19" spans="1:14" x14ac:dyDescent="0.3">
      <c r="A19" s="18"/>
      <c r="B19" s="2"/>
      <c r="C19" s="23"/>
      <c r="D19" s="13"/>
      <c r="E19" s="19"/>
      <c r="F19" s="19"/>
      <c r="G19" s="6"/>
      <c r="H19" s="7"/>
      <c r="I19" s="6"/>
      <c r="J19" s="18"/>
      <c r="K19" s="6"/>
      <c r="L19" s="7"/>
      <c r="M19" s="7"/>
      <c r="N19" s="3"/>
    </row>
    <row r="20" spans="1:14" x14ac:dyDescent="0.3">
      <c r="A20" s="18"/>
      <c r="B20" s="2"/>
      <c r="C20" s="23"/>
      <c r="D20" s="13"/>
      <c r="E20" s="19"/>
      <c r="F20" s="19"/>
      <c r="G20" s="6"/>
      <c r="H20" s="7"/>
      <c r="I20" s="6"/>
      <c r="J20" s="18"/>
      <c r="K20" s="6"/>
      <c r="L20" s="7"/>
      <c r="M20" s="7"/>
      <c r="N20" s="3"/>
    </row>
    <row r="21" spans="1:14" x14ac:dyDescent="0.3">
      <c r="A21" s="16"/>
      <c r="B21" s="28"/>
      <c r="C21" s="9"/>
      <c r="D21" s="17"/>
      <c r="E21" s="19"/>
      <c r="F21" s="19"/>
      <c r="G21" s="6"/>
      <c r="H21" s="7"/>
      <c r="I21" s="6"/>
      <c r="J21" s="18"/>
      <c r="K21" s="6"/>
      <c r="L21" s="7"/>
      <c r="M21" s="7"/>
      <c r="N21" s="1"/>
    </row>
    <row r="22" spans="1:14" x14ac:dyDescent="0.3">
      <c r="A22" s="29"/>
      <c r="B22" s="24"/>
      <c r="C22" s="30"/>
      <c r="D22" s="7"/>
      <c r="E22" s="19"/>
      <c r="F22" s="19"/>
      <c r="G22" s="6"/>
      <c r="H22" s="7"/>
      <c r="I22" s="6"/>
      <c r="J22" s="7"/>
      <c r="K22" s="6"/>
      <c r="L22" s="7"/>
      <c r="M22" s="7"/>
      <c r="N22" s="3"/>
    </row>
    <row r="23" spans="1:14" x14ac:dyDescent="0.3">
      <c r="A23" s="29"/>
      <c r="B23" s="12"/>
      <c r="C23" s="30"/>
      <c r="D23" s="7"/>
      <c r="E23" s="19"/>
      <c r="F23" s="19"/>
      <c r="G23" s="6"/>
      <c r="H23" s="7"/>
      <c r="I23" s="6"/>
      <c r="J23" s="7"/>
      <c r="K23" s="6"/>
      <c r="L23" s="7"/>
      <c r="M23" s="7"/>
      <c r="N23" s="4"/>
    </row>
    <row r="24" spans="1:14" x14ac:dyDescent="0.3">
      <c r="A24" s="29"/>
      <c r="B24" s="12"/>
      <c r="C24" s="30"/>
      <c r="D24" s="8"/>
      <c r="E24" s="31"/>
      <c r="F24" s="31"/>
      <c r="G24" s="6"/>
      <c r="H24" s="8"/>
      <c r="I24" s="6"/>
      <c r="J24" s="8"/>
      <c r="K24" s="6"/>
      <c r="L24" s="8"/>
      <c r="M24" s="8"/>
      <c r="N24" s="5"/>
    </row>
    <row r="25" spans="1:14" x14ac:dyDescent="0.3">
      <c r="A25" s="32"/>
      <c r="B25" s="24"/>
      <c r="C25" s="23"/>
      <c r="D25" s="7"/>
      <c r="E25" s="19"/>
      <c r="F25" s="19"/>
      <c r="G25" s="6"/>
      <c r="H25" s="7"/>
      <c r="I25" s="6"/>
      <c r="J25" s="7"/>
      <c r="K25" s="6"/>
      <c r="L25" s="7"/>
      <c r="M25" s="7"/>
      <c r="N25" s="2"/>
    </row>
    <row r="26" spans="1:14" x14ac:dyDescent="0.3">
      <c r="A26" s="32"/>
      <c r="B26" s="12"/>
      <c r="C26" s="23"/>
      <c r="D26" s="7"/>
      <c r="E26" s="19"/>
      <c r="F26" s="19"/>
      <c r="G26" s="6"/>
      <c r="H26" s="7"/>
      <c r="I26" s="6"/>
      <c r="J26" s="7"/>
      <c r="K26" s="6"/>
      <c r="L26" s="7"/>
      <c r="M26" s="7"/>
      <c r="N26" s="6"/>
    </row>
    <row r="27" spans="1:14" x14ac:dyDescent="0.3">
      <c r="A27" s="32"/>
      <c r="B27" s="12"/>
      <c r="C27" s="23"/>
      <c r="D27" s="7"/>
      <c r="E27" s="19"/>
      <c r="F27" s="19"/>
      <c r="G27" s="6"/>
      <c r="H27" s="7"/>
      <c r="I27" s="6"/>
      <c r="J27" s="7"/>
      <c r="K27" s="6"/>
      <c r="L27" s="7"/>
      <c r="M27" s="7"/>
      <c r="N27" s="2"/>
    </row>
    <row r="28" spans="1:14" x14ac:dyDescent="0.3">
      <c r="A28" s="29"/>
      <c r="B28" s="24"/>
      <c r="C28" s="23"/>
      <c r="D28" s="6"/>
      <c r="E28" s="19"/>
      <c r="F28" s="19"/>
      <c r="G28" s="6"/>
      <c r="H28" s="7"/>
      <c r="I28" s="6"/>
      <c r="J28" s="7"/>
      <c r="K28" s="6"/>
      <c r="L28" s="7"/>
      <c r="M28" s="7"/>
      <c r="N28" s="2"/>
    </row>
    <row r="29" spans="1:14" x14ac:dyDescent="0.3">
      <c r="A29" s="29"/>
      <c r="B29" s="12"/>
      <c r="C29" s="23"/>
      <c r="D29" s="6"/>
      <c r="E29" s="19"/>
      <c r="F29" s="19"/>
      <c r="G29" s="6"/>
      <c r="H29" s="7"/>
      <c r="I29" s="6"/>
      <c r="J29" s="7"/>
      <c r="K29" s="6"/>
      <c r="L29" s="7"/>
      <c r="M29" s="7"/>
      <c r="N29" s="2"/>
    </row>
    <row r="30" spans="1:14" ht="30.75" customHeight="1" x14ac:dyDescent="0.3">
      <c r="A30" s="29"/>
      <c r="B30" s="12"/>
      <c r="C30" s="23"/>
      <c r="D30" s="6"/>
      <c r="E30" s="19"/>
      <c r="F30" s="19"/>
      <c r="G30" s="6"/>
      <c r="H30" s="7"/>
      <c r="I30" s="6"/>
      <c r="J30" s="7"/>
      <c r="K30" s="6"/>
      <c r="L30" s="7"/>
      <c r="M30" s="7"/>
      <c r="N30" s="2"/>
    </row>
    <row r="31" spans="1:14" x14ac:dyDescent="0.3">
      <c r="A31" s="29"/>
      <c r="B31" s="2"/>
      <c r="C31" s="30"/>
      <c r="D31" s="2"/>
      <c r="E31" s="19"/>
      <c r="F31" s="19"/>
      <c r="G31" s="6"/>
      <c r="H31" s="7"/>
      <c r="I31" s="6"/>
      <c r="J31" s="33"/>
      <c r="K31" s="6"/>
      <c r="L31" s="33"/>
      <c r="M31" s="33"/>
      <c r="N31" s="2"/>
    </row>
    <row r="32" spans="1:14" x14ac:dyDescent="0.3">
      <c r="A32" s="29"/>
      <c r="B32" s="2"/>
      <c r="C32" s="30"/>
      <c r="D32" s="2"/>
      <c r="E32" s="19"/>
      <c r="F32" s="19"/>
      <c r="G32" s="6"/>
      <c r="H32" s="7"/>
      <c r="I32" s="6"/>
      <c r="J32" s="33"/>
      <c r="K32" s="6"/>
      <c r="L32" s="33"/>
      <c r="M32" s="33"/>
      <c r="N32" s="2"/>
    </row>
    <row r="33" spans="1:14" ht="43.5" customHeight="1" x14ac:dyDescent="0.3">
      <c r="A33" s="29"/>
      <c r="B33" s="34"/>
      <c r="C33" s="25"/>
      <c r="D33" s="3"/>
      <c r="E33" s="19"/>
      <c r="F33" s="19"/>
      <c r="G33" s="6"/>
      <c r="H33" s="7"/>
      <c r="I33" s="6"/>
      <c r="J33" s="33"/>
      <c r="K33" s="6"/>
      <c r="L33" s="33"/>
      <c r="M33" s="33"/>
      <c r="N33" s="3"/>
    </row>
    <row r="34" spans="1:14" x14ac:dyDescent="0.3">
      <c r="A34" s="18"/>
      <c r="B34" s="6"/>
      <c r="C34" s="23"/>
      <c r="D34" s="2"/>
      <c r="E34" s="19"/>
      <c r="F34" s="19"/>
      <c r="G34" s="6"/>
      <c r="H34" s="7"/>
      <c r="I34" s="6"/>
      <c r="J34" s="33"/>
      <c r="K34" s="6"/>
      <c r="L34" s="7"/>
      <c r="M34" s="7"/>
      <c r="N34" s="2"/>
    </row>
    <row r="35" spans="1:14" x14ac:dyDescent="0.3">
      <c r="A35" s="18"/>
      <c r="B35" s="6"/>
      <c r="C35" s="23"/>
      <c r="D35" s="2"/>
      <c r="E35" s="19"/>
      <c r="F35" s="19"/>
      <c r="G35" s="6"/>
      <c r="H35" s="7"/>
      <c r="I35" s="6"/>
      <c r="J35" s="33"/>
      <c r="K35" s="6"/>
      <c r="L35" s="7"/>
      <c r="M35" s="7"/>
      <c r="N35" s="2"/>
    </row>
    <row r="36" spans="1:14" x14ac:dyDescent="0.3">
      <c r="A36" s="18"/>
      <c r="B36" s="6"/>
      <c r="C36" s="23"/>
      <c r="D36" s="7"/>
      <c r="E36" s="19"/>
      <c r="F36" s="19"/>
      <c r="G36" s="6"/>
      <c r="H36" s="7"/>
      <c r="I36" s="6"/>
      <c r="J36" s="7"/>
      <c r="K36" s="6"/>
      <c r="L36" s="7"/>
      <c r="M36" s="7"/>
      <c r="N36" s="7"/>
    </row>
    <row r="37" spans="1:14" x14ac:dyDescent="0.3">
      <c r="A37" s="18"/>
      <c r="B37" s="6"/>
      <c r="C37" s="23"/>
      <c r="D37" s="7"/>
      <c r="E37" s="19"/>
      <c r="F37" s="19"/>
      <c r="G37" s="6"/>
      <c r="H37" s="7"/>
      <c r="I37" s="6"/>
      <c r="J37" s="7"/>
      <c r="K37" s="6"/>
      <c r="L37" s="7"/>
      <c r="M37" s="7"/>
      <c r="N37" s="7"/>
    </row>
    <row r="38" spans="1:14" x14ac:dyDescent="0.3">
      <c r="A38" s="18"/>
      <c r="B38" s="6"/>
      <c r="C38" s="23"/>
      <c r="D38" s="7"/>
      <c r="E38" s="19"/>
      <c r="F38" s="19"/>
      <c r="G38" s="6"/>
      <c r="H38" s="7"/>
      <c r="I38" s="6"/>
      <c r="J38" s="7"/>
      <c r="K38" s="6"/>
      <c r="L38" s="7"/>
      <c r="M38" s="7"/>
      <c r="N38" s="7"/>
    </row>
    <row r="39" spans="1:14" x14ac:dyDescent="0.3">
      <c r="A39" s="35"/>
      <c r="B39" s="34"/>
      <c r="C39" s="36"/>
      <c r="D39" s="37"/>
      <c r="E39" s="19"/>
      <c r="F39" s="19"/>
      <c r="G39" s="6"/>
      <c r="H39" s="7"/>
      <c r="I39" s="6"/>
      <c r="K39" s="6"/>
      <c r="N39" s="8"/>
    </row>
    <row r="40" spans="1:14" x14ac:dyDescent="0.3">
      <c r="A40" s="38"/>
      <c r="B40" s="13"/>
      <c r="C40" s="13"/>
      <c r="D40" s="13"/>
      <c r="E40" s="19"/>
      <c r="F40" s="19"/>
      <c r="G40" s="6"/>
      <c r="H40" s="7"/>
      <c r="I40" s="6"/>
      <c r="J40" s="13"/>
      <c r="K40" s="6"/>
      <c r="L40" s="13"/>
      <c r="M40" s="13"/>
      <c r="N40" s="13"/>
    </row>
    <row r="41" spans="1:14" x14ac:dyDescent="0.3">
      <c r="A41" s="38"/>
      <c r="B41" s="13"/>
      <c r="C41" s="13"/>
      <c r="D41" s="13"/>
      <c r="E41" s="19"/>
      <c r="F41" s="19"/>
      <c r="G41" s="6"/>
      <c r="H41" s="7"/>
      <c r="I41" s="6"/>
      <c r="J41" s="13"/>
      <c r="K41" s="6"/>
      <c r="L41" s="13"/>
      <c r="M41" s="13"/>
      <c r="N41" s="13"/>
    </row>
    <row r="42" spans="1:14" x14ac:dyDescent="0.3">
      <c r="A42" s="38"/>
      <c r="B42" s="13"/>
      <c r="C42" s="13"/>
      <c r="D42" s="13"/>
      <c r="E42" s="19"/>
      <c r="F42" s="19"/>
      <c r="G42" s="13"/>
      <c r="H42" s="7"/>
      <c r="I42" s="6"/>
      <c r="J42" s="13"/>
      <c r="K42" s="6"/>
      <c r="L42" s="13"/>
      <c r="M42" s="13"/>
      <c r="N42" s="13"/>
    </row>
    <row r="43" spans="1:14" x14ac:dyDescent="0.3">
      <c r="K43" s="39"/>
    </row>
    <row r="44" spans="1:14" x14ac:dyDescent="0.3">
      <c r="N44" s="8"/>
    </row>
  </sheetData>
  <autoFilter ref="A1:O43"/>
  <phoneticPr fontId="2" type="noConversion"/>
  <hyperlinks>
    <hyperlink ref="N5" r:id="rId1"/>
    <hyperlink ref="N9" r:id="rId2" display="https://0x9.me/8ebK"/>
  </hyperlinks>
  <pageMargins left="0.7" right="0.7" top="0.75" bottom="0.75" header="0.3" footer="0.3"/>
  <pageSetup paperSize="9" orientation="portrait" r:id="rId3"/>
  <customProperties>
    <customPr name="_pios_id" r:id="rId4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"/>
  <sheetViews>
    <sheetView topLeftCell="A10480" workbookViewId="0">
      <selection sqref="A1:B10512"/>
    </sheetView>
  </sheetViews>
  <sheetFormatPr defaultRowHeight="13.5" x14ac:dyDescent="0.15"/>
  <cols>
    <col min="2" max="2" width="13.75" customWidth="1"/>
  </cols>
  <sheetData>
    <row r="1" spans="1:2" x14ac:dyDescent="0.15">
      <c r="A1">
        <v>1</v>
      </c>
      <c r="B1">
        <v>606024147</v>
      </c>
    </row>
    <row r="2" spans="1:2" x14ac:dyDescent="0.15">
      <c r="A2">
        <v>2</v>
      </c>
      <c r="B2">
        <v>1007446338</v>
      </c>
    </row>
    <row r="3" spans="1:2" x14ac:dyDescent="0.15">
      <c r="A3">
        <v>3</v>
      </c>
      <c r="B3">
        <v>1007413989</v>
      </c>
    </row>
    <row r="4" spans="1:2" x14ac:dyDescent="0.15">
      <c r="A4">
        <v>4</v>
      </c>
      <c r="B4">
        <v>1012148715</v>
      </c>
    </row>
    <row r="5" spans="1:2" x14ac:dyDescent="0.15">
      <c r="A5">
        <v>5</v>
      </c>
      <c r="B5">
        <v>1500988487</v>
      </c>
    </row>
    <row r="6" spans="1:2" x14ac:dyDescent="0.15">
      <c r="A6">
        <v>6</v>
      </c>
      <c r="B6">
        <v>1501911447</v>
      </c>
    </row>
    <row r="7" spans="1:2" x14ac:dyDescent="0.15">
      <c r="A7">
        <v>7</v>
      </c>
      <c r="B7">
        <v>901886643</v>
      </c>
    </row>
    <row r="8" spans="1:2" x14ac:dyDescent="0.15">
      <c r="A8">
        <v>8</v>
      </c>
      <c r="B8">
        <v>1501197802</v>
      </c>
    </row>
    <row r="9" spans="1:2" x14ac:dyDescent="0.15">
      <c r="A9">
        <v>9</v>
      </c>
      <c r="B9">
        <v>610106344</v>
      </c>
    </row>
    <row r="10" spans="1:2" x14ac:dyDescent="0.15">
      <c r="A10">
        <v>10</v>
      </c>
      <c r="B10">
        <v>1403778133</v>
      </c>
    </row>
    <row r="11" spans="1:2" x14ac:dyDescent="0.15">
      <c r="A11">
        <v>11</v>
      </c>
      <c r="B11">
        <v>1617643583</v>
      </c>
    </row>
    <row r="12" spans="1:2" x14ac:dyDescent="0.15">
      <c r="A12">
        <v>12</v>
      </c>
      <c r="B12">
        <v>902880289</v>
      </c>
    </row>
    <row r="13" spans="1:2" x14ac:dyDescent="0.15">
      <c r="A13">
        <v>13</v>
      </c>
      <c r="B13">
        <v>1614767589</v>
      </c>
    </row>
    <row r="14" spans="1:2" x14ac:dyDescent="0.15">
      <c r="A14">
        <v>14</v>
      </c>
      <c r="B14">
        <v>1617881808</v>
      </c>
    </row>
    <row r="15" spans="1:2" x14ac:dyDescent="0.15">
      <c r="A15">
        <v>15</v>
      </c>
      <c r="B15">
        <v>1622140484</v>
      </c>
    </row>
    <row r="16" spans="1:2" x14ac:dyDescent="0.15">
      <c r="A16">
        <v>16</v>
      </c>
      <c r="B16">
        <v>1410306774</v>
      </c>
    </row>
    <row r="17" spans="1:2" x14ac:dyDescent="0.15">
      <c r="A17">
        <v>17</v>
      </c>
      <c r="B17">
        <v>1501482581</v>
      </c>
    </row>
    <row r="18" spans="1:2" x14ac:dyDescent="0.15">
      <c r="A18">
        <v>18</v>
      </c>
      <c r="B18">
        <v>1501071207</v>
      </c>
    </row>
    <row r="19" spans="1:2" x14ac:dyDescent="0.15">
      <c r="A19">
        <v>19</v>
      </c>
      <c r="B19">
        <v>1606520701</v>
      </c>
    </row>
    <row r="20" spans="1:2" x14ac:dyDescent="0.15">
      <c r="A20">
        <v>20</v>
      </c>
      <c r="B20">
        <v>1614539728</v>
      </c>
    </row>
    <row r="21" spans="1:2" x14ac:dyDescent="0.15">
      <c r="A21">
        <v>21</v>
      </c>
      <c r="B21">
        <v>1501508100</v>
      </c>
    </row>
    <row r="22" spans="1:2" x14ac:dyDescent="0.15">
      <c r="A22">
        <v>22</v>
      </c>
      <c r="B22">
        <v>1501742733</v>
      </c>
    </row>
    <row r="23" spans="1:2" x14ac:dyDescent="0.15">
      <c r="A23">
        <v>23</v>
      </c>
      <c r="B23">
        <v>1604564712</v>
      </c>
    </row>
    <row r="24" spans="1:2" x14ac:dyDescent="0.15">
      <c r="A24">
        <v>24</v>
      </c>
      <c r="B24">
        <v>710410100</v>
      </c>
    </row>
    <row r="25" spans="1:2" x14ac:dyDescent="0.15">
      <c r="A25">
        <v>25</v>
      </c>
      <c r="B25">
        <v>1500905513</v>
      </c>
    </row>
    <row r="26" spans="1:2" x14ac:dyDescent="0.15">
      <c r="A26">
        <v>26</v>
      </c>
      <c r="B26">
        <v>1604653845</v>
      </c>
    </row>
    <row r="27" spans="1:2" x14ac:dyDescent="0.15">
      <c r="A27">
        <v>27</v>
      </c>
      <c r="B27">
        <v>907041627</v>
      </c>
    </row>
    <row r="28" spans="1:2" x14ac:dyDescent="0.15">
      <c r="A28">
        <v>28</v>
      </c>
      <c r="B28">
        <v>1209978510</v>
      </c>
    </row>
    <row r="29" spans="1:2" x14ac:dyDescent="0.15">
      <c r="A29">
        <v>29</v>
      </c>
      <c r="B29">
        <v>1607177281</v>
      </c>
    </row>
    <row r="30" spans="1:2" x14ac:dyDescent="0.15">
      <c r="A30">
        <v>30</v>
      </c>
      <c r="B30">
        <v>1500444799</v>
      </c>
    </row>
    <row r="31" spans="1:2" x14ac:dyDescent="0.15">
      <c r="A31">
        <v>31</v>
      </c>
      <c r="B31">
        <v>1607079455</v>
      </c>
    </row>
    <row r="32" spans="1:2" x14ac:dyDescent="0.15">
      <c r="A32">
        <v>32</v>
      </c>
      <c r="B32">
        <v>1606773800</v>
      </c>
    </row>
    <row r="33" spans="1:2" x14ac:dyDescent="0.15">
      <c r="A33">
        <v>33</v>
      </c>
      <c r="B33">
        <v>1619987119</v>
      </c>
    </row>
    <row r="34" spans="1:2" x14ac:dyDescent="0.15">
      <c r="A34">
        <v>34</v>
      </c>
      <c r="B34">
        <v>1601268479</v>
      </c>
    </row>
    <row r="35" spans="1:2" x14ac:dyDescent="0.15">
      <c r="A35">
        <v>35</v>
      </c>
      <c r="B35">
        <v>1616970835</v>
      </c>
    </row>
    <row r="36" spans="1:2" x14ac:dyDescent="0.15">
      <c r="A36">
        <v>36</v>
      </c>
      <c r="B36">
        <v>1500219373</v>
      </c>
    </row>
    <row r="37" spans="1:2" x14ac:dyDescent="0.15">
      <c r="A37">
        <v>37</v>
      </c>
      <c r="B37">
        <v>1106576274</v>
      </c>
    </row>
    <row r="38" spans="1:2" x14ac:dyDescent="0.15">
      <c r="A38">
        <v>38</v>
      </c>
      <c r="B38">
        <v>1501787470</v>
      </c>
    </row>
    <row r="39" spans="1:2" x14ac:dyDescent="0.15">
      <c r="A39">
        <v>39</v>
      </c>
      <c r="B39">
        <v>1622448807</v>
      </c>
    </row>
    <row r="40" spans="1:2" x14ac:dyDescent="0.15">
      <c r="A40">
        <v>40</v>
      </c>
      <c r="B40">
        <v>1620168110</v>
      </c>
    </row>
    <row r="41" spans="1:2" x14ac:dyDescent="0.15">
      <c r="A41">
        <v>41</v>
      </c>
      <c r="B41">
        <v>1622523672</v>
      </c>
    </row>
    <row r="42" spans="1:2" x14ac:dyDescent="0.15">
      <c r="A42">
        <v>42</v>
      </c>
      <c r="B42">
        <v>1622038521</v>
      </c>
    </row>
    <row r="43" spans="1:2" x14ac:dyDescent="0.15">
      <c r="A43">
        <v>43</v>
      </c>
      <c r="B43">
        <v>1619596533</v>
      </c>
    </row>
    <row r="44" spans="1:2" x14ac:dyDescent="0.15">
      <c r="A44">
        <v>44</v>
      </c>
      <c r="B44">
        <v>1622642951</v>
      </c>
    </row>
    <row r="45" spans="1:2" x14ac:dyDescent="0.15">
      <c r="A45">
        <v>45</v>
      </c>
      <c r="B45">
        <v>1500265424</v>
      </c>
    </row>
    <row r="46" spans="1:2" x14ac:dyDescent="0.15">
      <c r="A46">
        <v>46</v>
      </c>
      <c r="B46">
        <v>901902827</v>
      </c>
    </row>
    <row r="47" spans="1:2" x14ac:dyDescent="0.15">
      <c r="A47">
        <v>47</v>
      </c>
      <c r="B47">
        <v>1616750301</v>
      </c>
    </row>
    <row r="48" spans="1:2" x14ac:dyDescent="0.15">
      <c r="A48">
        <v>48</v>
      </c>
      <c r="B48">
        <v>1615695108</v>
      </c>
    </row>
    <row r="49" spans="1:2" x14ac:dyDescent="0.15">
      <c r="A49">
        <v>49</v>
      </c>
      <c r="B49">
        <v>1615682825</v>
      </c>
    </row>
    <row r="50" spans="1:2" x14ac:dyDescent="0.15">
      <c r="A50">
        <v>50</v>
      </c>
      <c r="B50">
        <v>904008620</v>
      </c>
    </row>
    <row r="51" spans="1:2" x14ac:dyDescent="0.15">
      <c r="A51">
        <v>51</v>
      </c>
      <c r="B51">
        <v>802479655</v>
      </c>
    </row>
    <row r="52" spans="1:2" x14ac:dyDescent="0.15">
      <c r="A52">
        <v>52</v>
      </c>
      <c r="B52">
        <v>1111967177</v>
      </c>
    </row>
    <row r="53" spans="1:2" x14ac:dyDescent="0.15">
      <c r="A53">
        <v>53</v>
      </c>
      <c r="B53">
        <v>1408179754</v>
      </c>
    </row>
    <row r="54" spans="1:2" x14ac:dyDescent="0.15">
      <c r="A54">
        <v>54</v>
      </c>
      <c r="B54">
        <v>1614565040</v>
      </c>
    </row>
    <row r="55" spans="1:2" x14ac:dyDescent="0.15">
      <c r="A55">
        <v>55</v>
      </c>
      <c r="B55">
        <v>1618179818</v>
      </c>
    </row>
    <row r="56" spans="1:2" x14ac:dyDescent="0.15">
      <c r="A56">
        <v>56</v>
      </c>
      <c r="B56">
        <v>1607531654</v>
      </c>
    </row>
    <row r="57" spans="1:2" x14ac:dyDescent="0.15">
      <c r="A57">
        <v>57</v>
      </c>
      <c r="B57">
        <v>1611570401</v>
      </c>
    </row>
    <row r="58" spans="1:2" x14ac:dyDescent="0.15">
      <c r="A58">
        <v>58</v>
      </c>
      <c r="B58">
        <v>1310154963</v>
      </c>
    </row>
    <row r="59" spans="1:2" x14ac:dyDescent="0.15">
      <c r="A59">
        <v>59</v>
      </c>
      <c r="B59">
        <v>1501464008</v>
      </c>
    </row>
    <row r="60" spans="1:2" x14ac:dyDescent="0.15">
      <c r="A60">
        <v>60</v>
      </c>
      <c r="B60">
        <v>1606673175</v>
      </c>
    </row>
    <row r="61" spans="1:2" x14ac:dyDescent="0.15">
      <c r="A61">
        <v>61</v>
      </c>
      <c r="B61">
        <v>1210025630</v>
      </c>
    </row>
    <row r="62" spans="1:2" x14ac:dyDescent="0.15">
      <c r="A62">
        <v>62</v>
      </c>
      <c r="B62">
        <v>1619690110</v>
      </c>
    </row>
    <row r="63" spans="1:2" x14ac:dyDescent="0.15">
      <c r="A63">
        <v>63</v>
      </c>
      <c r="B63">
        <v>1500991523</v>
      </c>
    </row>
    <row r="64" spans="1:2" x14ac:dyDescent="0.15">
      <c r="A64">
        <v>64</v>
      </c>
      <c r="B64">
        <v>1621957050</v>
      </c>
    </row>
    <row r="65" spans="1:2" x14ac:dyDescent="0.15">
      <c r="A65">
        <v>65</v>
      </c>
      <c r="B65">
        <v>1622675845</v>
      </c>
    </row>
    <row r="66" spans="1:2" x14ac:dyDescent="0.15">
      <c r="A66">
        <v>66</v>
      </c>
      <c r="B66">
        <v>1108717149</v>
      </c>
    </row>
    <row r="67" spans="1:2" x14ac:dyDescent="0.15">
      <c r="A67">
        <v>67</v>
      </c>
      <c r="B67">
        <v>1619828351</v>
      </c>
    </row>
    <row r="68" spans="1:2" x14ac:dyDescent="0.15">
      <c r="A68">
        <v>68</v>
      </c>
      <c r="B68">
        <v>1617285400</v>
      </c>
    </row>
    <row r="69" spans="1:2" x14ac:dyDescent="0.15">
      <c r="A69">
        <v>69</v>
      </c>
      <c r="B69">
        <v>1605315353</v>
      </c>
    </row>
    <row r="70" spans="1:2" x14ac:dyDescent="0.15">
      <c r="A70">
        <v>70</v>
      </c>
      <c r="B70">
        <v>1414176676</v>
      </c>
    </row>
    <row r="71" spans="1:2" x14ac:dyDescent="0.15">
      <c r="A71">
        <v>71</v>
      </c>
      <c r="B71">
        <v>1622676743</v>
      </c>
    </row>
    <row r="72" spans="1:2" x14ac:dyDescent="0.15">
      <c r="A72">
        <v>72</v>
      </c>
      <c r="B72">
        <v>1306867473</v>
      </c>
    </row>
    <row r="73" spans="1:2" x14ac:dyDescent="0.15">
      <c r="A73">
        <v>73</v>
      </c>
      <c r="B73">
        <v>1501358390</v>
      </c>
    </row>
    <row r="74" spans="1:2" x14ac:dyDescent="0.15">
      <c r="A74">
        <v>74</v>
      </c>
      <c r="B74">
        <v>802520361</v>
      </c>
    </row>
    <row r="75" spans="1:2" x14ac:dyDescent="0.15">
      <c r="A75">
        <v>75</v>
      </c>
      <c r="B75">
        <v>1501200378</v>
      </c>
    </row>
    <row r="76" spans="1:2" x14ac:dyDescent="0.15">
      <c r="A76">
        <v>76</v>
      </c>
      <c r="B76">
        <v>1600357237</v>
      </c>
    </row>
    <row r="77" spans="1:2" x14ac:dyDescent="0.15">
      <c r="A77">
        <v>77</v>
      </c>
      <c r="B77">
        <v>1616423036</v>
      </c>
    </row>
    <row r="78" spans="1:2" x14ac:dyDescent="0.15">
      <c r="A78">
        <v>78</v>
      </c>
      <c r="B78">
        <v>1620065987</v>
      </c>
    </row>
    <row r="79" spans="1:2" x14ac:dyDescent="0.15">
      <c r="A79">
        <v>79</v>
      </c>
      <c r="B79">
        <v>1204496805</v>
      </c>
    </row>
    <row r="80" spans="1:2" x14ac:dyDescent="0.15">
      <c r="A80">
        <v>80</v>
      </c>
      <c r="B80">
        <v>1621807865</v>
      </c>
    </row>
    <row r="81" spans="1:2" x14ac:dyDescent="0.15">
      <c r="A81">
        <v>81</v>
      </c>
      <c r="B81">
        <v>1622639612</v>
      </c>
    </row>
    <row r="82" spans="1:2" x14ac:dyDescent="0.15">
      <c r="A82">
        <v>82</v>
      </c>
      <c r="B82">
        <v>1613200869</v>
      </c>
    </row>
    <row r="83" spans="1:2" x14ac:dyDescent="0.15">
      <c r="A83">
        <v>83</v>
      </c>
      <c r="B83">
        <v>711422930</v>
      </c>
    </row>
    <row r="84" spans="1:2" x14ac:dyDescent="0.15">
      <c r="A84">
        <v>84</v>
      </c>
      <c r="B84">
        <v>1105475288</v>
      </c>
    </row>
    <row r="85" spans="1:2" x14ac:dyDescent="0.15">
      <c r="A85">
        <v>85</v>
      </c>
      <c r="B85">
        <v>1500858880</v>
      </c>
    </row>
    <row r="86" spans="1:2" x14ac:dyDescent="0.15">
      <c r="A86">
        <v>86</v>
      </c>
      <c r="B86">
        <v>1622334434</v>
      </c>
    </row>
    <row r="87" spans="1:2" x14ac:dyDescent="0.15">
      <c r="A87">
        <v>87</v>
      </c>
      <c r="B87">
        <v>1600494312</v>
      </c>
    </row>
    <row r="88" spans="1:2" x14ac:dyDescent="0.15">
      <c r="A88">
        <v>88</v>
      </c>
      <c r="B88">
        <v>1616230724</v>
      </c>
    </row>
    <row r="89" spans="1:2" x14ac:dyDescent="0.15">
      <c r="A89">
        <v>89</v>
      </c>
      <c r="B89">
        <v>909120745</v>
      </c>
    </row>
    <row r="90" spans="1:2" x14ac:dyDescent="0.15">
      <c r="A90">
        <v>90</v>
      </c>
      <c r="B90">
        <v>1619690011</v>
      </c>
    </row>
    <row r="91" spans="1:2" x14ac:dyDescent="0.15">
      <c r="A91">
        <v>91</v>
      </c>
      <c r="B91">
        <v>611111960</v>
      </c>
    </row>
    <row r="92" spans="1:2" x14ac:dyDescent="0.15">
      <c r="A92">
        <v>92</v>
      </c>
      <c r="B92">
        <v>1406960787</v>
      </c>
    </row>
    <row r="93" spans="1:2" x14ac:dyDescent="0.15">
      <c r="A93">
        <v>93</v>
      </c>
      <c r="B93">
        <v>1501104653</v>
      </c>
    </row>
    <row r="94" spans="1:2" x14ac:dyDescent="0.15">
      <c r="A94">
        <v>94</v>
      </c>
      <c r="B94">
        <v>1502088918</v>
      </c>
    </row>
    <row r="95" spans="1:2" x14ac:dyDescent="0.15">
      <c r="A95">
        <v>95</v>
      </c>
      <c r="B95">
        <v>702185345</v>
      </c>
    </row>
    <row r="96" spans="1:2" x14ac:dyDescent="0.15">
      <c r="A96">
        <v>96</v>
      </c>
      <c r="B96">
        <v>1501441349</v>
      </c>
    </row>
    <row r="97" spans="1:2" x14ac:dyDescent="0.15">
      <c r="A97">
        <v>97</v>
      </c>
      <c r="B97">
        <v>1202307510</v>
      </c>
    </row>
    <row r="98" spans="1:2" x14ac:dyDescent="0.15">
      <c r="A98">
        <v>98</v>
      </c>
      <c r="B98">
        <v>1501735022</v>
      </c>
    </row>
    <row r="99" spans="1:2" x14ac:dyDescent="0.15">
      <c r="A99">
        <v>99</v>
      </c>
      <c r="B99">
        <v>1307907237</v>
      </c>
    </row>
    <row r="100" spans="1:2" x14ac:dyDescent="0.15">
      <c r="A100">
        <v>100</v>
      </c>
      <c r="B100">
        <v>1500771644</v>
      </c>
    </row>
    <row r="101" spans="1:2" x14ac:dyDescent="0.15">
      <c r="A101">
        <v>101</v>
      </c>
      <c r="B101">
        <v>1622542307</v>
      </c>
    </row>
    <row r="102" spans="1:2" x14ac:dyDescent="0.15">
      <c r="A102">
        <v>102</v>
      </c>
      <c r="B102">
        <v>1501449290</v>
      </c>
    </row>
    <row r="103" spans="1:2" x14ac:dyDescent="0.15">
      <c r="A103">
        <v>103</v>
      </c>
      <c r="B103">
        <v>1502104907</v>
      </c>
    </row>
    <row r="104" spans="1:2" x14ac:dyDescent="0.15">
      <c r="A104">
        <v>104</v>
      </c>
      <c r="B104">
        <v>1605676225</v>
      </c>
    </row>
    <row r="105" spans="1:2" x14ac:dyDescent="0.15">
      <c r="A105">
        <v>105</v>
      </c>
      <c r="B105">
        <v>1604791701</v>
      </c>
    </row>
    <row r="106" spans="1:2" x14ac:dyDescent="0.15">
      <c r="A106">
        <v>106</v>
      </c>
      <c r="B106">
        <v>1615498914</v>
      </c>
    </row>
    <row r="107" spans="1:2" x14ac:dyDescent="0.15">
      <c r="A107">
        <v>107</v>
      </c>
      <c r="B107">
        <v>1607880952</v>
      </c>
    </row>
    <row r="108" spans="1:2" x14ac:dyDescent="0.15">
      <c r="A108">
        <v>108</v>
      </c>
      <c r="B108">
        <v>1616764995</v>
      </c>
    </row>
    <row r="109" spans="1:2" x14ac:dyDescent="0.15">
      <c r="A109">
        <v>109</v>
      </c>
      <c r="B109">
        <v>1212253345</v>
      </c>
    </row>
    <row r="110" spans="1:2" x14ac:dyDescent="0.15">
      <c r="A110">
        <v>110</v>
      </c>
      <c r="B110">
        <v>1500735445</v>
      </c>
    </row>
    <row r="111" spans="1:2" x14ac:dyDescent="0.15">
      <c r="A111">
        <v>111</v>
      </c>
      <c r="B111">
        <v>1211115940</v>
      </c>
    </row>
    <row r="112" spans="1:2" x14ac:dyDescent="0.15">
      <c r="A112">
        <v>112</v>
      </c>
      <c r="B112">
        <v>1501919254</v>
      </c>
    </row>
    <row r="113" spans="1:2" x14ac:dyDescent="0.15">
      <c r="A113">
        <v>113</v>
      </c>
      <c r="B113">
        <v>1500344163</v>
      </c>
    </row>
    <row r="114" spans="1:2" x14ac:dyDescent="0.15">
      <c r="A114">
        <v>114</v>
      </c>
      <c r="B114">
        <v>1501324977</v>
      </c>
    </row>
    <row r="115" spans="1:2" x14ac:dyDescent="0.15">
      <c r="A115">
        <v>115</v>
      </c>
      <c r="B115">
        <v>1102304223</v>
      </c>
    </row>
    <row r="116" spans="1:2" x14ac:dyDescent="0.15">
      <c r="A116">
        <v>116</v>
      </c>
      <c r="B116">
        <v>1621137717</v>
      </c>
    </row>
    <row r="117" spans="1:2" x14ac:dyDescent="0.15">
      <c r="A117">
        <v>117</v>
      </c>
      <c r="B117">
        <v>1622548361</v>
      </c>
    </row>
    <row r="118" spans="1:2" x14ac:dyDescent="0.15">
      <c r="A118">
        <v>118</v>
      </c>
      <c r="B118">
        <v>1614695877</v>
      </c>
    </row>
    <row r="119" spans="1:2" x14ac:dyDescent="0.15">
      <c r="A119">
        <v>119</v>
      </c>
      <c r="B119">
        <v>1404859096</v>
      </c>
    </row>
    <row r="120" spans="1:2" x14ac:dyDescent="0.15">
      <c r="A120">
        <v>120</v>
      </c>
      <c r="B120">
        <v>1408140869</v>
      </c>
    </row>
    <row r="121" spans="1:2" x14ac:dyDescent="0.15">
      <c r="A121">
        <v>121</v>
      </c>
      <c r="B121">
        <v>1405899332</v>
      </c>
    </row>
    <row r="122" spans="1:2" x14ac:dyDescent="0.15">
      <c r="A122">
        <v>122</v>
      </c>
      <c r="B122">
        <v>1111054450</v>
      </c>
    </row>
    <row r="123" spans="1:2" x14ac:dyDescent="0.15">
      <c r="A123">
        <v>123</v>
      </c>
      <c r="B123">
        <v>1621225331</v>
      </c>
    </row>
    <row r="124" spans="1:2" x14ac:dyDescent="0.15">
      <c r="A124">
        <v>124</v>
      </c>
      <c r="B124">
        <v>1003303626</v>
      </c>
    </row>
    <row r="125" spans="1:2" x14ac:dyDescent="0.15">
      <c r="A125">
        <v>125</v>
      </c>
      <c r="B125">
        <v>911178936</v>
      </c>
    </row>
    <row r="126" spans="1:2" x14ac:dyDescent="0.15">
      <c r="A126">
        <v>126</v>
      </c>
      <c r="B126">
        <v>1622326167</v>
      </c>
    </row>
    <row r="127" spans="1:2" x14ac:dyDescent="0.15">
      <c r="A127">
        <v>127</v>
      </c>
      <c r="B127">
        <v>1600141829</v>
      </c>
    </row>
    <row r="128" spans="1:2" x14ac:dyDescent="0.15">
      <c r="A128">
        <v>128</v>
      </c>
      <c r="B128">
        <v>711400035</v>
      </c>
    </row>
    <row r="129" spans="1:2" x14ac:dyDescent="0.15">
      <c r="A129">
        <v>129</v>
      </c>
      <c r="B129">
        <v>1622479368</v>
      </c>
    </row>
    <row r="130" spans="1:2" x14ac:dyDescent="0.15">
      <c r="A130">
        <v>130</v>
      </c>
      <c r="B130">
        <v>703218961</v>
      </c>
    </row>
    <row r="131" spans="1:2" x14ac:dyDescent="0.15">
      <c r="A131">
        <v>131</v>
      </c>
      <c r="B131">
        <v>1501400302</v>
      </c>
    </row>
    <row r="132" spans="1:2" x14ac:dyDescent="0.15">
      <c r="A132">
        <v>132</v>
      </c>
      <c r="B132">
        <v>707291719</v>
      </c>
    </row>
    <row r="133" spans="1:2" x14ac:dyDescent="0.15">
      <c r="A133">
        <v>133</v>
      </c>
      <c r="B133">
        <v>1501802925</v>
      </c>
    </row>
    <row r="134" spans="1:2" x14ac:dyDescent="0.15">
      <c r="A134">
        <v>134</v>
      </c>
      <c r="B134">
        <v>1619001455</v>
      </c>
    </row>
    <row r="135" spans="1:2" x14ac:dyDescent="0.15">
      <c r="A135">
        <v>135</v>
      </c>
      <c r="B135">
        <v>1401577069</v>
      </c>
    </row>
    <row r="136" spans="1:2" x14ac:dyDescent="0.15">
      <c r="A136">
        <v>136</v>
      </c>
      <c r="B136">
        <v>1622654514</v>
      </c>
    </row>
    <row r="137" spans="1:2" x14ac:dyDescent="0.15">
      <c r="A137">
        <v>137</v>
      </c>
      <c r="B137">
        <v>709364337</v>
      </c>
    </row>
    <row r="138" spans="1:2" x14ac:dyDescent="0.15">
      <c r="A138">
        <v>138</v>
      </c>
      <c r="B138">
        <v>1501787337</v>
      </c>
    </row>
    <row r="139" spans="1:2" x14ac:dyDescent="0.15">
      <c r="A139">
        <v>139</v>
      </c>
      <c r="B139">
        <v>1204488431</v>
      </c>
    </row>
    <row r="140" spans="1:2" x14ac:dyDescent="0.15">
      <c r="A140">
        <v>140</v>
      </c>
      <c r="B140">
        <v>1603898692</v>
      </c>
    </row>
    <row r="141" spans="1:2" x14ac:dyDescent="0.15">
      <c r="A141">
        <v>141</v>
      </c>
      <c r="B141">
        <v>1613058080</v>
      </c>
    </row>
    <row r="142" spans="1:2" x14ac:dyDescent="0.15">
      <c r="A142">
        <v>142</v>
      </c>
      <c r="B142">
        <v>1612193609</v>
      </c>
    </row>
    <row r="143" spans="1:2" x14ac:dyDescent="0.15">
      <c r="A143">
        <v>143</v>
      </c>
      <c r="B143">
        <v>1622317332</v>
      </c>
    </row>
    <row r="144" spans="1:2" x14ac:dyDescent="0.15">
      <c r="A144">
        <v>144</v>
      </c>
      <c r="B144">
        <v>1606115235</v>
      </c>
    </row>
    <row r="145" spans="1:2" x14ac:dyDescent="0.15">
      <c r="A145">
        <v>145</v>
      </c>
      <c r="B145">
        <v>1610507163</v>
      </c>
    </row>
    <row r="146" spans="1:2" x14ac:dyDescent="0.15">
      <c r="A146">
        <v>146</v>
      </c>
      <c r="B146">
        <v>1617856479</v>
      </c>
    </row>
    <row r="147" spans="1:2" x14ac:dyDescent="0.15">
      <c r="A147">
        <v>147</v>
      </c>
      <c r="B147">
        <v>1404853735</v>
      </c>
    </row>
    <row r="148" spans="1:2" x14ac:dyDescent="0.15">
      <c r="A148">
        <v>148</v>
      </c>
      <c r="B148">
        <v>1101197915</v>
      </c>
    </row>
    <row r="149" spans="1:2" x14ac:dyDescent="0.15">
      <c r="A149">
        <v>149</v>
      </c>
      <c r="B149">
        <v>1202294174</v>
      </c>
    </row>
    <row r="150" spans="1:2" x14ac:dyDescent="0.15">
      <c r="A150">
        <v>150</v>
      </c>
      <c r="B150">
        <v>1103362577</v>
      </c>
    </row>
    <row r="151" spans="1:2" x14ac:dyDescent="0.15">
      <c r="A151">
        <v>151</v>
      </c>
      <c r="B151">
        <v>1620633973</v>
      </c>
    </row>
    <row r="152" spans="1:2" x14ac:dyDescent="0.15">
      <c r="A152">
        <v>152</v>
      </c>
      <c r="B152">
        <v>1500824998</v>
      </c>
    </row>
    <row r="153" spans="1:2" x14ac:dyDescent="0.15">
      <c r="A153">
        <v>153</v>
      </c>
      <c r="B153">
        <v>1607030047</v>
      </c>
    </row>
    <row r="154" spans="1:2" x14ac:dyDescent="0.15">
      <c r="A154">
        <v>154</v>
      </c>
      <c r="B154">
        <v>1606450695</v>
      </c>
    </row>
    <row r="155" spans="1:2" x14ac:dyDescent="0.15">
      <c r="A155">
        <v>155</v>
      </c>
      <c r="B155">
        <v>1203395444</v>
      </c>
    </row>
    <row r="156" spans="1:2" x14ac:dyDescent="0.15">
      <c r="A156">
        <v>156</v>
      </c>
      <c r="B156">
        <v>1621506326</v>
      </c>
    </row>
    <row r="157" spans="1:2" x14ac:dyDescent="0.15">
      <c r="A157">
        <v>157</v>
      </c>
      <c r="B157">
        <v>1500381253</v>
      </c>
    </row>
    <row r="158" spans="1:2" x14ac:dyDescent="0.15">
      <c r="A158">
        <v>158</v>
      </c>
      <c r="B158">
        <v>1501438620</v>
      </c>
    </row>
    <row r="159" spans="1:2" x14ac:dyDescent="0.15">
      <c r="A159">
        <v>159</v>
      </c>
      <c r="B159">
        <v>1108697461</v>
      </c>
    </row>
    <row r="160" spans="1:2" x14ac:dyDescent="0.15">
      <c r="A160">
        <v>160</v>
      </c>
      <c r="B160">
        <v>1304731387</v>
      </c>
    </row>
    <row r="161" spans="1:2" x14ac:dyDescent="0.15">
      <c r="A161">
        <v>161</v>
      </c>
      <c r="B161">
        <v>912365461</v>
      </c>
    </row>
    <row r="162" spans="1:2" x14ac:dyDescent="0.15">
      <c r="A162">
        <v>162</v>
      </c>
      <c r="B162">
        <v>1605589017</v>
      </c>
    </row>
    <row r="163" spans="1:2" x14ac:dyDescent="0.15">
      <c r="A163">
        <v>163</v>
      </c>
      <c r="B163">
        <v>1501888319</v>
      </c>
    </row>
    <row r="164" spans="1:2" x14ac:dyDescent="0.15">
      <c r="A164">
        <v>164</v>
      </c>
      <c r="B164">
        <v>1303571344</v>
      </c>
    </row>
    <row r="165" spans="1:2" x14ac:dyDescent="0.15">
      <c r="A165">
        <v>165</v>
      </c>
      <c r="B165">
        <v>1622647516</v>
      </c>
    </row>
    <row r="166" spans="1:2" x14ac:dyDescent="0.15">
      <c r="A166">
        <v>166</v>
      </c>
      <c r="B166">
        <v>901868957</v>
      </c>
    </row>
    <row r="167" spans="1:2" x14ac:dyDescent="0.15">
      <c r="A167">
        <v>167</v>
      </c>
      <c r="B167">
        <v>1211135872</v>
      </c>
    </row>
    <row r="168" spans="1:2" x14ac:dyDescent="0.15">
      <c r="A168">
        <v>168</v>
      </c>
      <c r="B168">
        <v>1622654572</v>
      </c>
    </row>
    <row r="169" spans="1:2" x14ac:dyDescent="0.15">
      <c r="A169">
        <v>169</v>
      </c>
      <c r="B169">
        <v>605019526</v>
      </c>
    </row>
    <row r="170" spans="1:2" x14ac:dyDescent="0.15">
      <c r="A170">
        <v>170</v>
      </c>
      <c r="B170">
        <v>1501803112</v>
      </c>
    </row>
    <row r="171" spans="1:2" x14ac:dyDescent="0.15">
      <c r="A171">
        <v>171</v>
      </c>
      <c r="B171">
        <v>1411421602</v>
      </c>
    </row>
    <row r="172" spans="1:2" x14ac:dyDescent="0.15">
      <c r="A172">
        <v>172</v>
      </c>
      <c r="B172">
        <v>1310232344</v>
      </c>
    </row>
    <row r="173" spans="1:2" x14ac:dyDescent="0.15">
      <c r="A173">
        <v>173</v>
      </c>
      <c r="B173">
        <v>1501575101</v>
      </c>
    </row>
    <row r="174" spans="1:2" x14ac:dyDescent="0.15">
      <c r="A174">
        <v>174</v>
      </c>
      <c r="B174">
        <v>1501829933</v>
      </c>
    </row>
    <row r="175" spans="1:2" x14ac:dyDescent="0.15">
      <c r="A175">
        <v>175</v>
      </c>
      <c r="B175">
        <v>1622578034</v>
      </c>
    </row>
    <row r="176" spans="1:2" x14ac:dyDescent="0.15">
      <c r="A176">
        <v>176</v>
      </c>
      <c r="B176">
        <v>1614191450</v>
      </c>
    </row>
    <row r="177" spans="1:2" x14ac:dyDescent="0.15">
      <c r="A177">
        <v>177</v>
      </c>
      <c r="B177">
        <v>1622189304</v>
      </c>
    </row>
    <row r="178" spans="1:2" x14ac:dyDescent="0.15">
      <c r="A178">
        <v>178</v>
      </c>
      <c r="B178">
        <v>1622347481</v>
      </c>
    </row>
    <row r="179" spans="1:2" x14ac:dyDescent="0.15">
      <c r="A179">
        <v>179</v>
      </c>
      <c r="B179">
        <v>1616907015</v>
      </c>
    </row>
    <row r="180" spans="1:2" x14ac:dyDescent="0.15">
      <c r="A180">
        <v>180</v>
      </c>
      <c r="B180">
        <v>1501000848</v>
      </c>
    </row>
    <row r="181" spans="1:2" x14ac:dyDescent="0.15">
      <c r="A181">
        <v>181</v>
      </c>
      <c r="B181">
        <v>1614189103</v>
      </c>
    </row>
    <row r="182" spans="1:2" x14ac:dyDescent="0.15">
      <c r="A182">
        <v>182</v>
      </c>
      <c r="B182">
        <v>1501117772</v>
      </c>
    </row>
    <row r="183" spans="1:2" x14ac:dyDescent="0.15">
      <c r="A183">
        <v>183</v>
      </c>
      <c r="B183">
        <v>1621475332</v>
      </c>
    </row>
    <row r="184" spans="1:2" x14ac:dyDescent="0.15">
      <c r="A184">
        <v>184</v>
      </c>
      <c r="B184">
        <v>1621833837</v>
      </c>
    </row>
    <row r="185" spans="1:2" x14ac:dyDescent="0.15">
      <c r="A185">
        <v>185</v>
      </c>
      <c r="B185">
        <v>1501928597</v>
      </c>
    </row>
    <row r="186" spans="1:2" x14ac:dyDescent="0.15">
      <c r="A186">
        <v>186</v>
      </c>
      <c r="B186">
        <v>1408163529</v>
      </c>
    </row>
    <row r="187" spans="1:2" x14ac:dyDescent="0.15">
      <c r="A187">
        <v>187</v>
      </c>
      <c r="B187">
        <v>1603489504</v>
      </c>
    </row>
    <row r="188" spans="1:2" x14ac:dyDescent="0.15">
      <c r="A188">
        <v>188</v>
      </c>
      <c r="B188">
        <v>1622688111</v>
      </c>
    </row>
    <row r="189" spans="1:2" x14ac:dyDescent="0.15">
      <c r="A189">
        <v>189</v>
      </c>
      <c r="B189">
        <v>1106575128</v>
      </c>
    </row>
    <row r="190" spans="1:2" x14ac:dyDescent="0.15">
      <c r="A190">
        <v>190</v>
      </c>
      <c r="B190">
        <v>807664231</v>
      </c>
    </row>
    <row r="191" spans="1:2" x14ac:dyDescent="0.15">
      <c r="A191">
        <v>191</v>
      </c>
      <c r="B191">
        <v>1501991511</v>
      </c>
    </row>
    <row r="192" spans="1:2" x14ac:dyDescent="0.15">
      <c r="A192">
        <v>192</v>
      </c>
      <c r="B192">
        <v>1617897241</v>
      </c>
    </row>
    <row r="193" spans="1:2" x14ac:dyDescent="0.15">
      <c r="A193">
        <v>193</v>
      </c>
      <c r="B193">
        <v>1308058416</v>
      </c>
    </row>
    <row r="194" spans="1:2" x14ac:dyDescent="0.15">
      <c r="A194">
        <v>194</v>
      </c>
      <c r="B194">
        <v>1501817798</v>
      </c>
    </row>
    <row r="195" spans="1:2" x14ac:dyDescent="0.15">
      <c r="A195">
        <v>195</v>
      </c>
      <c r="B195">
        <v>1500175060</v>
      </c>
    </row>
    <row r="196" spans="1:2" x14ac:dyDescent="0.15">
      <c r="A196">
        <v>196</v>
      </c>
      <c r="B196">
        <v>1500802638</v>
      </c>
    </row>
    <row r="197" spans="1:2" x14ac:dyDescent="0.15">
      <c r="A197">
        <v>197</v>
      </c>
      <c r="B197">
        <v>1619912360</v>
      </c>
    </row>
    <row r="198" spans="1:2" x14ac:dyDescent="0.15">
      <c r="A198">
        <v>198</v>
      </c>
      <c r="B198">
        <v>1500604128</v>
      </c>
    </row>
    <row r="199" spans="1:2" x14ac:dyDescent="0.15">
      <c r="A199">
        <v>199</v>
      </c>
      <c r="B199">
        <v>1501230192</v>
      </c>
    </row>
    <row r="200" spans="1:2" x14ac:dyDescent="0.15">
      <c r="A200">
        <v>200</v>
      </c>
      <c r="B200">
        <v>608065035</v>
      </c>
    </row>
    <row r="201" spans="1:2" x14ac:dyDescent="0.15">
      <c r="A201">
        <v>201</v>
      </c>
      <c r="B201">
        <v>1618923185</v>
      </c>
    </row>
    <row r="202" spans="1:2" x14ac:dyDescent="0.15">
      <c r="A202">
        <v>202</v>
      </c>
      <c r="B202">
        <v>610109332</v>
      </c>
    </row>
    <row r="203" spans="1:2" x14ac:dyDescent="0.15">
      <c r="A203">
        <v>203</v>
      </c>
      <c r="B203">
        <v>703194307</v>
      </c>
    </row>
    <row r="204" spans="1:2" x14ac:dyDescent="0.15">
      <c r="A204">
        <v>204</v>
      </c>
      <c r="B204">
        <v>1500343084</v>
      </c>
    </row>
    <row r="205" spans="1:2" x14ac:dyDescent="0.15">
      <c r="A205">
        <v>205</v>
      </c>
      <c r="B205">
        <v>1622468474</v>
      </c>
    </row>
    <row r="206" spans="1:2" x14ac:dyDescent="0.15">
      <c r="A206">
        <v>206</v>
      </c>
      <c r="B206">
        <v>1621986892</v>
      </c>
    </row>
    <row r="207" spans="1:2" x14ac:dyDescent="0.15">
      <c r="A207">
        <v>207</v>
      </c>
      <c r="B207">
        <v>1621187318</v>
      </c>
    </row>
    <row r="208" spans="1:2" x14ac:dyDescent="0.15">
      <c r="A208">
        <v>208</v>
      </c>
      <c r="B208">
        <v>1622671304</v>
      </c>
    </row>
    <row r="209" spans="1:2" x14ac:dyDescent="0.15">
      <c r="A209">
        <v>209</v>
      </c>
      <c r="B209">
        <v>605013486</v>
      </c>
    </row>
    <row r="210" spans="1:2" x14ac:dyDescent="0.15">
      <c r="A210">
        <v>210</v>
      </c>
      <c r="B210">
        <v>1412460097</v>
      </c>
    </row>
    <row r="211" spans="1:2" x14ac:dyDescent="0.15">
      <c r="A211">
        <v>211</v>
      </c>
      <c r="B211">
        <v>1500061683</v>
      </c>
    </row>
    <row r="212" spans="1:2" x14ac:dyDescent="0.15">
      <c r="A212">
        <v>212</v>
      </c>
      <c r="B212">
        <v>1501944190</v>
      </c>
    </row>
    <row r="213" spans="1:2" x14ac:dyDescent="0.15">
      <c r="A213">
        <v>213</v>
      </c>
      <c r="B213">
        <v>1500634998</v>
      </c>
    </row>
    <row r="214" spans="1:2" x14ac:dyDescent="0.15">
      <c r="A214">
        <v>214</v>
      </c>
      <c r="B214">
        <v>1106568314</v>
      </c>
    </row>
    <row r="215" spans="1:2" x14ac:dyDescent="0.15">
      <c r="A215">
        <v>215</v>
      </c>
      <c r="B215">
        <v>610098090</v>
      </c>
    </row>
    <row r="216" spans="1:2" x14ac:dyDescent="0.15">
      <c r="A216">
        <v>216</v>
      </c>
      <c r="B216">
        <v>1302518326</v>
      </c>
    </row>
    <row r="217" spans="1:2" x14ac:dyDescent="0.15">
      <c r="A217">
        <v>217</v>
      </c>
      <c r="B217">
        <v>1601827353</v>
      </c>
    </row>
    <row r="218" spans="1:2" x14ac:dyDescent="0.15">
      <c r="A218">
        <v>218</v>
      </c>
      <c r="B218">
        <v>1500829256</v>
      </c>
    </row>
    <row r="219" spans="1:2" x14ac:dyDescent="0.15">
      <c r="A219">
        <v>219</v>
      </c>
      <c r="B219">
        <v>1501900519</v>
      </c>
    </row>
    <row r="220" spans="1:2" x14ac:dyDescent="0.15">
      <c r="A220">
        <v>220</v>
      </c>
      <c r="B220">
        <v>803491354</v>
      </c>
    </row>
    <row r="221" spans="1:2" x14ac:dyDescent="0.15">
      <c r="A221">
        <v>221</v>
      </c>
      <c r="B221">
        <v>605032684</v>
      </c>
    </row>
    <row r="222" spans="1:2" x14ac:dyDescent="0.15">
      <c r="A222">
        <v>222</v>
      </c>
      <c r="B222">
        <v>1411414325</v>
      </c>
    </row>
    <row r="223" spans="1:2" x14ac:dyDescent="0.15">
      <c r="A223">
        <v>223</v>
      </c>
      <c r="B223">
        <v>1622332092</v>
      </c>
    </row>
    <row r="224" spans="1:2" x14ac:dyDescent="0.15">
      <c r="A224">
        <v>224</v>
      </c>
      <c r="B224">
        <v>905018455</v>
      </c>
    </row>
    <row r="225" spans="1:2" x14ac:dyDescent="0.15">
      <c r="A225">
        <v>225</v>
      </c>
      <c r="B225">
        <v>1501518191</v>
      </c>
    </row>
    <row r="226" spans="1:2" x14ac:dyDescent="0.15">
      <c r="A226">
        <v>226</v>
      </c>
      <c r="B226">
        <v>1002426268</v>
      </c>
    </row>
    <row r="227" spans="1:2" x14ac:dyDescent="0.15">
      <c r="A227">
        <v>227</v>
      </c>
      <c r="B227">
        <v>802500379</v>
      </c>
    </row>
    <row r="228" spans="1:2" x14ac:dyDescent="0.15">
      <c r="A228">
        <v>228</v>
      </c>
      <c r="B228">
        <v>1003289587</v>
      </c>
    </row>
    <row r="229" spans="1:2" x14ac:dyDescent="0.15">
      <c r="A229">
        <v>229</v>
      </c>
      <c r="B229">
        <v>910326412</v>
      </c>
    </row>
    <row r="230" spans="1:2" x14ac:dyDescent="0.15">
      <c r="A230">
        <v>230</v>
      </c>
      <c r="B230">
        <v>1501879204</v>
      </c>
    </row>
    <row r="231" spans="1:2" x14ac:dyDescent="0.15">
      <c r="A231">
        <v>231</v>
      </c>
      <c r="B231">
        <v>1605371227</v>
      </c>
    </row>
    <row r="232" spans="1:2" x14ac:dyDescent="0.15">
      <c r="A232">
        <v>232</v>
      </c>
      <c r="B232">
        <v>610092603</v>
      </c>
    </row>
    <row r="233" spans="1:2" x14ac:dyDescent="0.15">
      <c r="A233">
        <v>233</v>
      </c>
      <c r="B233">
        <v>1204503479</v>
      </c>
    </row>
    <row r="234" spans="1:2" x14ac:dyDescent="0.15">
      <c r="A234">
        <v>234</v>
      </c>
      <c r="B234">
        <v>1501487923</v>
      </c>
    </row>
    <row r="235" spans="1:2" x14ac:dyDescent="0.15">
      <c r="A235">
        <v>235</v>
      </c>
      <c r="B235">
        <v>1612913643</v>
      </c>
    </row>
    <row r="236" spans="1:2" x14ac:dyDescent="0.15">
      <c r="A236">
        <v>236</v>
      </c>
      <c r="B236">
        <v>801467635</v>
      </c>
    </row>
    <row r="237" spans="1:2" x14ac:dyDescent="0.15">
      <c r="A237">
        <v>237</v>
      </c>
      <c r="B237">
        <v>811784157</v>
      </c>
    </row>
    <row r="238" spans="1:2" x14ac:dyDescent="0.15">
      <c r="A238">
        <v>238</v>
      </c>
      <c r="B238">
        <v>1622545210</v>
      </c>
    </row>
    <row r="239" spans="1:2" x14ac:dyDescent="0.15">
      <c r="A239">
        <v>239</v>
      </c>
      <c r="B239">
        <v>1618412009</v>
      </c>
    </row>
    <row r="240" spans="1:2" x14ac:dyDescent="0.15">
      <c r="A240">
        <v>240</v>
      </c>
      <c r="B240">
        <v>1612465973</v>
      </c>
    </row>
    <row r="241" spans="1:2" x14ac:dyDescent="0.15">
      <c r="A241">
        <v>241</v>
      </c>
      <c r="B241">
        <v>1006515075</v>
      </c>
    </row>
    <row r="242" spans="1:2" x14ac:dyDescent="0.15">
      <c r="A242">
        <v>242</v>
      </c>
      <c r="B242">
        <v>1620846463</v>
      </c>
    </row>
    <row r="243" spans="1:2" x14ac:dyDescent="0.15">
      <c r="A243">
        <v>243</v>
      </c>
      <c r="B243">
        <v>1622669370</v>
      </c>
    </row>
    <row r="244" spans="1:2" x14ac:dyDescent="0.15">
      <c r="A244">
        <v>244</v>
      </c>
      <c r="B244">
        <v>1605389761</v>
      </c>
    </row>
    <row r="245" spans="1:2" x14ac:dyDescent="0.15">
      <c r="A245">
        <v>245</v>
      </c>
      <c r="B245">
        <v>1622729612</v>
      </c>
    </row>
    <row r="246" spans="1:2" x14ac:dyDescent="0.15">
      <c r="A246">
        <v>246</v>
      </c>
      <c r="B246">
        <v>1622729735</v>
      </c>
    </row>
    <row r="247" spans="1:2" x14ac:dyDescent="0.15">
      <c r="A247">
        <v>247</v>
      </c>
      <c r="B247">
        <v>1410304359</v>
      </c>
    </row>
    <row r="248" spans="1:2" x14ac:dyDescent="0.15">
      <c r="A248">
        <v>248</v>
      </c>
      <c r="B248">
        <v>1616436706</v>
      </c>
    </row>
    <row r="249" spans="1:2" x14ac:dyDescent="0.15">
      <c r="A249">
        <v>249</v>
      </c>
      <c r="B249">
        <v>1611644724</v>
      </c>
    </row>
    <row r="250" spans="1:2" x14ac:dyDescent="0.15">
      <c r="A250">
        <v>250</v>
      </c>
      <c r="B250">
        <v>1603139953</v>
      </c>
    </row>
    <row r="251" spans="1:2" x14ac:dyDescent="0.15">
      <c r="A251">
        <v>251</v>
      </c>
      <c r="B251">
        <v>1410341231</v>
      </c>
    </row>
    <row r="252" spans="1:2" x14ac:dyDescent="0.15">
      <c r="A252">
        <v>252</v>
      </c>
      <c r="B252">
        <v>1501458144</v>
      </c>
    </row>
    <row r="253" spans="1:2" x14ac:dyDescent="0.15">
      <c r="A253">
        <v>253</v>
      </c>
      <c r="B253">
        <v>1601683957</v>
      </c>
    </row>
    <row r="254" spans="1:2" x14ac:dyDescent="0.15">
      <c r="A254">
        <v>254</v>
      </c>
      <c r="B254">
        <v>1617401073</v>
      </c>
    </row>
    <row r="255" spans="1:2" x14ac:dyDescent="0.15">
      <c r="A255">
        <v>255</v>
      </c>
      <c r="B255">
        <v>1622371954</v>
      </c>
    </row>
    <row r="256" spans="1:2" x14ac:dyDescent="0.15">
      <c r="A256">
        <v>256</v>
      </c>
      <c r="B256">
        <v>1606704165</v>
      </c>
    </row>
    <row r="257" spans="1:2" x14ac:dyDescent="0.15">
      <c r="A257">
        <v>257</v>
      </c>
      <c r="B257">
        <v>1407085276</v>
      </c>
    </row>
    <row r="258" spans="1:2" x14ac:dyDescent="0.15">
      <c r="A258">
        <v>258</v>
      </c>
      <c r="B258">
        <v>1621336525</v>
      </c>
    </row>
    <row r="259" spans="1:2" x14ac:dyDescent="0.15">
      <c r="A259">
        <v>259</v>
      </c>
      <c r="B259">
        <v>1500687784</v>
      </c>
    </row>
    <row r="260" spans="1:2" x14ac:dyDescent="0.15">
      <c r="A260">
        <v>260</v>
      </c>
      <c r="B260">
        <v>1612207045</v>
      </c>
    </row>
    <row r="261" spans="1:2" x14ac:dyDescent="0.15">
      <c r="A261">
        <v>261</v>
      </c>
      <c r="B261">
        <v>1500856414</v>
      </c>
    </row>
    <row r="262" spans="1:2" x14ac:dyDescent="0.15">
      <c r="A262">
        <v>262</v>
      </c>
      <c r="B262">
        <v>1618039712</v>
      </c>
    </row>
    <row r="263" spans="1:2" x14ac:dyDescent="0.15">
      <c r="A263">
        <v>263</v>
      </c>
      <c r="B263">
        <v>1615230828</v>
      </c>
    </row>
    <row r="264" spans="1:2" x14ac:dyDescent="0.15">
      <c r="A264">
        <v>264</v>
      </c>
      <c r="B264">
        <v>1600955934</v>
      </c>
    </row>
    <row r="265" spans="1:2" x14ac:dyDescent="0.15">
      <c r="A265">
        <v>265</v>
      </c>
      <c r="B265">
        <v>703176188</v>
      </c>
    </row>
    <row r="266" spans="1:2" x14ac:dyDescent="0.15">
      <c r="A266">
        <v>266</v>
      </c>
      <c r="B266">
        <v>1111060459</v>
      </c>
    </row>
    <row r="267" spans="1:2" x14ac:dyDescent="0.15">
      <c r="A267">
        <v>267</v>
      </c>
      <c r="B267">
        <v>1622688706</v>
      </c>
    </row>
    <row r="268" spans="1:2" x14ac:dyDescent="0.15">
      <c r="A268">
        <v>268</v>
      </c>
      <c r="B268">
        <v>1622325962</v>
      </c>
    </row>
    <row r="269" spans="1:2" x14ac:dyDescent="0.15">
      <c r="A269">
        <v>269</v>
      </c>
      <c r="B269">
        <v>1500791896</v>
      </c>
    </row>
    <row r="270" spans="1:2" x14ac:dyDescent="0.15">
      <c r="A270">
        <v>270</v>
      </c>
      <c r="B270">
        <v>1616521095</v>
      </c>
    </row>
    <row r="271" spans="1:2" x14ac:dyDescent="0.15">
      <c r="A271">
        <v>271</v>
      </c>
      <c r="B271">
        <v>1617425543</v>
      </c>
    </row>
    <row r="272" spans="1:2" x14ac:dyDescent="0.15">
      <c r="A272">
        <v>272</v>
      </c>
      <c r="B272">
        <v>1617035676</v>
      </c>
    </row>
    <row r="273" spans="1:2" x14ac:dyDescent="0.15">
      <c r="A273">
        <v>273</v>
      </c>
      <c r="B273">
        <v>1606785450</v>
      </c>
    </row>
    <row r="274" spans="1:2" x14ac:dyDescent="0.15">
      <c r="A274">
        <v>274</v>
      </c>
      <c r="B274">
        <v>1622539255</v>
      </c>
    </row>
    <row r="275" spans="1:2" x14ac:dyDescent="0.15">
      <c r="A275">
        <v>275</v>
      </c>
      <c r="B275">
        <v>606036735</v>
      </c>
    </row>
    <row r="276" spans="1:2" x14ac:dyDescent="0.15">
      <c r="A276">
        <v>276</v>
      </c>
      <c r="B276">
        <v>1403770867</v>
      </c>
    </row>
    <row r="277" spans="1:2" x14ac:dyDescent="0.15">
      <c r="A277">
        <v>277</v>
      </c>
      <c r="B277">
        <v>604011512</v>
      </c>
    </row>
    <row r="278" spans="1:2" x14ac:dyDescent="0.15">
      <c r="A278">
        <v>278</v>
      </c>
      <c r="B278">
        <v>1003277585</v>
      </c>
    </row>
    <row r="279" spans="1:2" x14ac:dyDescent="0.15">
      <c r="A279">
        <v>279</v>
      </c>
      <c r="B279">
        <v>1501563487</v>
      </c>
    </row>
    <row r="280" spans="1:2" x14ac:dyDescent="0.15">
      <c r="A280">
        <v>280</v>
      </c>
      <c r="B280">
        <v>1622442647</v>
      </c>
    </row>
    <row r="281" spans="1:2" x14ac:dyDescent="0.15">
      <c r="A281">
        <v>281</v>
      </c>
      <c r="B281">
        <v>1622550904</v>
      </c>
    </row>
    <row r="282" spans="1:2" x14ac:dyDescent="0.15">
      <c r="A282">
        <v>282</v>
      </c>
      <c r="B282">
        <v>1500134228</v>
      </c>
    </row>
    <row r="283" spans="1:2" x14ac:dyDescent="0.15">
      <c r="A283">
        <v>283</v>
      </c>
      <c r="B283">
        <v>1201166957</v>
      </c>
    </row>
    <row r="284" spans="1:2" x14ac:dyDescent="0.15">
      <c r="A284">
        <v>284</v>
      </c>
      <c r="B284">
        <v>1604295287</v>
      </c>
    </row>
    <row r="285" spans="1:2" x14ac:dyDescent="0.15">
      <c r="A285">
        <v>285</v>
      </c>
      <c r="B285">
        <v>1003281442</v>
      </c>
    </row>
    <row r="286" spans="1:2" x14ac:dyDescent="0.15">
      <c r="A286">
        <v>286</v>
      </c>
      <c r="B286">
        <v>910176262</v>
      </c>
    </row>
    <row r="287" spans="1:2" x14ac:dyDescent="0.15">
      <c r="A287">
        <v>287</v>
      </c>
      <c r="B287">
        <v>1616342104</v>
      </c>
    </row>
    <row r="288" spans="1:2" x14ac:dyDescent="0.15">
      <c r="A288">
        <v>288</v>
      </c>
      <c r="B288">
        <v>1501880041</v>
      </c>
    </row>
    <row r="289" spans="1:2" x14ac:dyDescent="0.15">
      <c r="A289">
        <v>289</v>
      </c>
      <c r="B289">
        <v>1500758296</v>
      </c>
    </row>
    <row r="290" spans="1:2" x14ac:dyDescent="0.15">
      <c r="A290">
        <v>290</v>
      </c>
      <c r="B290">
        <v>801466112</v>
      </c>
    </row>
    <row r="291" spans="1:2" x14ac:dyDescent="0.15">
      <c r="A291">
        <v>291</v>
      </c>
      <c r="B291">
        <v>1622722145</v>
      </c>
    </row>
    <row r="292" spans="1:2" x14ac:dyDescent="0.15">
      <c r="A292">
        <v>292</v>
      </c>
      <c r="B292">
        <v>1622488506</v>
      </c>
    </row>
    <row r="293" spans="1:2" x14ac:dyDescent="0.15">
      <c r="A293">
        <v>293</v>
      </c>
      <c r="B293">
        <v>1110955789</v>
      </c>
    </row>
    <row r="294" spans="1:2" x14ac:dyDescent="0.15">
      <c r="A294">
        <v>294</v>
      </c>
      <c r="B294">
        <v>1621962052</v>
      </c>
    </row>
    <row r="295" spans="1:2" x14ac:dyDescent="0.15">
      <c r="A295">
        <v>295</v>
      </c>
      <c r="B295">
        <v>1622703751</v>
      </c>
    </row>
    <row r="296" spans="1:2" x14ac:dyDescent="0.15">
      <c r="A296">
        <v>296</v>
      </c>
      <c r="B296">
        <v>806633997</v>
      </c>
    </row>
    <row r="297" spans="1:2" x14ac:dyDescent="0.15">
      <c r="A297">
        <v>297</v>
      </c>
      <c r="B297">
        <v>1611362572</v>
      </c>
    </row>
    <row r="298" spans="1:2" x14ac:dyDescent="0.15">
      <c r="A298">
        <v>298</v>
      </c>
      <c r="B298">
        <v>1205541685</v>
      </c>
    </row>
    <row r="299" spans="1:2" x14ac:dyDescent="0.15">
      <c r="A299">
        <v>299</v>
      </c>
      <c r="B299">
        <v>1408144115</v>
      </c>
    </row>
    <row r="300" spans="1:2" x14ac:dyDescent="0.15">
      <c r="A300">
        <v>300</v>
      </c>
      <c r="B300">
        <v>1110961733</v>
      </c>
    </row>
    <row r="301" spans="1:2" x14ac:dyDescent="0.15">
      <c r="A301">
        <v>301</v>
      </c>
      <c r="B301">
        <v>811792243</v>
      </c>
    </row>
    <row r="302" spans="1:2" x14ac:dyDescent="0.15">
      <c r="A302">
        <v>302</v>
      </c>
      <c r="B302">
        <v>1501041171</v>
      </c>
    </row>
    <row r="303" spans="1:2" x14ac:dyDescent="0.15">
      <c r="A303">
        <v>303</v>
      </c>
      <c r="B303">
        <v>1604997657</v>
      </c>
    </row>
    <row r="304" spans="1:2" x14ac:dyDescent="0.15">
      <c r="A304">
        <v>304</v>
      </c>
      <c r="B304">
        <v>1616870720</v>
      </c>
    </row>
    <row r="305" spans="1:2" x14ac:dyDescent="0.15">
      <c r="A305">
        <v>305</v>
      </c>
      <c r="B305">
        <v>904021114</v>
      </c>
    </row>
    <row r="306" spans="1:2" x14ac:dyDescent="0.15">
      <c r="A306">
        <v>306</v>
      </c>
      <c r="B306">
        <v>1616338714</v>
      </c>
    </row>
    <row r="307" spans="1:2" x14ac:dyDescent="0.15">
      <c r="A307">
        <v>307</v>
      </c>
      <c r="B307">
        <v>1622722213</v>
      </c>
    </row>
    <row r="308" spans="1:2" x14ac:dyDescent="0.15">
      <c r="A308">
        <v>308</v>
      </c>
      <c r="B308">
        <v>1622541986</v>
      </c>
    </row>
    <row r="309" spans="1:2" x14ac:dyDescent="0.15">
      <c r="A309">
        <v>309</v>
      </c>
      <c r="B309">
        <v>1620708770</v>
      </c>
    </row>
    <row r="310" spans="1:2" x14ac:dyDescent="0.15">
      <c r="A310">
        <v>310</v>
      </c>
      <c r="B310">
        <v>1622710364</v>
      </c>
    </row>
    <row r="311" spans="1:2" x14ac:dyDescent="0.15">
      <c r="A311">
        <v>311</v>
      </c>
      <c r="B311">
        <v>1307946636</v>
      </c>
    </row>
    <row r="312" spans="1:2" x14ac:dyDescent="0.15">
      <c r="A312">
        <v>312</v>
      </c>
      <c r="B312">
        <v>1500793483</v>
      </c>
    </row>
    <row r="313" spans="1:2" x14ac:dyDescent="0.15">
      <c r="A313">
        <v>313</v>
      </c>
      <c r="B313">
        <v>1500706881</v>
      </c>
    </row>
    <row r="314" spans="1:2" x14ac:dyDescent="0.15">
      <c r="A314">
        <v>314</v>
      </c>
      <c r="B314">
        <v>808660306</v>
      </c>
    </row>
    <row r="315" spans="1:2" x14ac:dyDescent="0.15">
      <c r="A315">
        <v>315</v>
      </c>
      <c r="B315">
        <v>1614283375</v>
      </c>
    </row>
    <row r="316" spans="1:2" x14ac:dyDescent="0.15">
      <c r="A316">
        <v>316</v>
      </c>
      <c r="B316">
        <v>1606880843</v>
      </c>
    </row>
    <row r="317" spans="1:2" x14ac:dyDescent="0.15">
      <c r="A317">
        <v>317</v>
      </c>
      <c r="B317">
        <v>1212213390</v>
      </c>
    </row>
    <row r="318" spans="1:2" x14ac:dyDescent="0.15">
      <c r="A318">
        <v>318</v>
      </c>
      <c r="B318">
        <v>1403755013</v>
      </c>
    </row>
    <row r="319" spans="1:2" x14ac:dyDescent="0.15">
      <c r="A319">
        <v>319</v>
      </c>
      <c r="B319">
        <v>1612269867</v>
      </c>
    </row>
    <row r="320" spans="1:2" x14ac:dyDescent="0.15">
      <c r="A320">
        <v>320</v>
      </c>
      <c r="B320">
        <v>1403789111</v>
      </c>
    </row>
    <row r="321" spans="1:2" x14ac:dyDescent="0.15">
      <c r="A321">
        <v>321</v>
      </c>
      <c r="B321">
        <v>1501398273</v>
      </c>
    </row>
    <row r="322" spans="1:2" x14ac:dyDescent="0.15">
      <c r="A322">
        <v>322</v>
      </c>
      <c r="B322">
        <v>1501593444</v>
      </c>
    </row>
    <row r="323" spans="1:2" x14ac:dyDescent="0.15">
      <c r="A323">
        <v>323</v>
      </c>
      <c r="B323">
        <v>908139055</v>
      </c>
    </row>
    <row r="324" spans="1:2" x14ac:dyDescent="0.15">
      <c r="A324">
        <v>324</v>
      </c>
      <c r="B324">
        <v>1500110339</v>
      </c>
    </row>
    <row r="325" spans="1:2" x14ac:dyDescent="0.15">
      <c r="A325">
        <v>325</v>
      </c>
      <c r="B325">
        <v>1613357206</v>
      </c>
    </row>
    <row r="326" spans="1:2" x14ac:dyDescent="0.15">
      <c r="A326">
        <v>326</v>
      </c>
      <c r="B326">
        <v>1205562048</v>
      </c>
    </row>
    <row r="327" spans="1:2" x14ac:dyDescent="0.15">
      <c r="A327">
        <v>327</v>
      </c>
      <c r="B327">
        <v>1501031389</v>
      </c>
    </row>
    <row r="328" spans="1:2" x14ac:dyDescent="0.15">
      <c r="A328">
        <v>328</v>
      </c>
      <c r="B328">
        <v>1501051075</v>
      </c>
    </row>
    <row r="329" spans="1:2" x14ac:dyDescent="0.15">
      <c r="A329">
        <v>329</v>
      </c>
      <c r="B329">
        <v>1622333163</v>
      </c>
    </row>
    <row r="330" spans="1:2" x14ac:dyDescent="0.15">
      <c r="A330">
        <v>330</v>
      </c>
      <c r="B330">
        <v>712441091</v>
      </c>
    </row>
    <row r="331" spans="1:2" x14ac:dyDescent="0.15">
      <c r="A331">
        <v>331</v>
      </c>
      <c r="B331">
        <v>1610595960</v>
      </c>
    </row>
    <row r="332" spans="1:2" x14ac:dyDescent="0.15">
      <c r="A332">
        <v>332</v>
      </c>
      <c r="B332">
        <v>1502000332</v>
      </c>
    </row>
    <row r="333" spans="1:2" x14ac:dyDescent="0.15">
      <c r="A333">
        <v>333</v>
      </c>
      <c r="B333">
        <v>1621974123</v>
      </c>
    </row>
    <row r="334" spans="1:2" x14ac:dyDescent="0.15">
      <c r="A334">
        <v>334</v>
      </c>
      <c r="B334">
        <v>1622728343</v>
      </c>
    </row>
    <row r="335" spans="1:2" x14ac:dyDescent="0.15">
      <c r="A335">
        <v>335</v>
      </c>
      <c r="B335">
        <v>609078768</v>
      </c>
    </row>
    <row r="336" spans="1:2" x14ac:dyDescent="0.15">
      <c r="A336">
        <v>336</v>
      </c>
      <c r="B336">
        <v>905978952</v>
      </c>
    </row>
    <row r="337" spans="1:2" x14ac:dyDescent="0.15">
      <c r="A337">
        <v>337</v>
      </c>
      <c r="B337">
        <v>1614719070</v>
      </c>
    </row>
    <row r="338" spans="1:2" x14ac:dyDescent="0.15">
      <c r="A338">
        <v>338</v>
      </c>
      <c r="B338">
        <v>1500974002</v>
      </c>
    </row>
    <row r="339" spans="1:2" x14ac:dyDescent="0.15">
      <c r="A339">
        <v>339</v>
      </c>
      <c r="B339">
        <v>1621734756</v>
      </c>
    </row>
    <row r="340" spans="1:2" x14ac:dyDescent="0.15">
      <c r="A340">
        <v>340</v>
      </c>
      <c r="B340">
        <v>1502027690</v>
      </c>
    </row>
    <row r="341" spans="1:2" x14ac:dyDescent="0.15">
      <c r="A341">
        <v>341</v>
      </c>
      <c r="B341">
        <v>1612341174</v>
      </c>
    </row>
    <row r="342" spans="1:2" x14ac:dyDescent="0.15">
      <c r="A342">
        <v>342</v>
      </c>
      <c r="B342">
        <v>1622719273</v>
      </c>
    </row>
    <row r="343" spans="1:2" x14ac:dyDescent="0.15">
      <c r="A343">
        <v>343</v>
      </c>
      <c r="B343">
        <v>1622528954</v>
      </c>
    </row>
    <row r="344" spans="1:2" x14ac:dyDescent="0.15">
      <c r="A344">
        <v>344</v>
      </c>
      <c r="B344">
        <v>1500826400</v>
      </c>
    </row>
    <row r="345" spans="1:2" x14ac:dyDescent="0.15">
      <c r="A345">
        <v>345</v>
      </c>
      <c r="B345">
        <v>1617510630</v>
      </c>
    </row>
    <row r="346" spans="1:2" x14ac:dyDescent="0.15">
      <c r="A346">
        <v>346</v>
      </c>
      <c r="B346">
        <v>1618077781</v>
      </c>
    </row>
    <row r="347" spans="1:2" x14ac:dyDescent="0.15">
      <c r="A347">
        <v>347</v>
      </c>
      <c r="B347">
        <v>1500108917</v>
      </c>
    </row>
    <row r="348" spans="1:2" x14ac:dyDescent="0.15">
      <c r="A348">
        <v>348</v>
      </c>
      <c r="B348">
        <v>1501278011</v>
      </c>
    </row>
    <row r="349" spans="1:2" x14ac:dyDescent="0.15">
      <c r="A349">
        <v>349</v>
      </c>
      <c r="B349">
        <v>1500919352</v>
      </c>
    </row>
    <row r="350" spans="1:2" x14ac:dyDescent="0.15">
      <c r="A350">
        <v>350</v>
      </c>
      <c r="B350">
        <v>1110909587</v>
      </c>
    </row>
    <row r="351" spans="1:2" x14ac:dyDescent="0.15">
      <c r="A351">
        <v>351</v>
      </c>
      <c r="B351">
        <v>1621953423</v>
      </c>
    </row>
    <row r="352" spans="1:2" x14ac:dyDescent="0.15">
      <c r="A352">
        <v>352</v>
      </c>
      <c r="B352">
        <v>1622717053</v>
      </c>
    </row>
    <row r="353" spans="1:2" x14ac:dyDescent="0.15">
      <c r="A353">
        <v>353</v>
      </c>
      <c r="B353">
        <v>1501824004</v>
      </c>
    </row>
    <row r="354" spans="1:2" x14ac:dyDescent="0.15">
      <c r="A354">
        <v>354</v>
      </c>
      <c r="B354">
        <v>1621602167</v>
      </c>
    </row>
    <row r="355" spans="1:2" x14ac:dyDescent="0.15">
      <c r="A355">
        <v>355</v>
      </c>
      <c r="B355">
        <v>1622527142</v>
      </c>
    </row>
    <row r="356" spans="1:2" x14ac:dyDescent="0.15">
      <c r="A356">
        <v>356</v>
      </c>
      <c r="B356">
        <v>1600367775</v>
      </c>
    </row>
    <row r="357" spans="1:2" x14ac:dyDescent="0.15">
      <c r="A357">
        <v>357</v>
      </c>
      <c r="B357">
        <v>1602814152</v>
      </c>
    </row>
    <row r="358" spans="1:2" x14ac:dyDescent="0.15">
      <c r="A358">
        <v>358</v>
      </c>
      <c r="B358">
        <v>1621344184</v>
      </c>
    </row>
    <row r="359" spans="1:2" x14ac:dyDescent="0.15">
      <c r="A359">
        <v>359</v>
      </c>
      <c r="B359">
        <v>1619702684</v>
      </c>
    </row>
    <row r="360" spans="1:2" x14ac:dyDescent="0.15">
      <c r="A360">
        <v>360</v>
      </c>
      <c r="B360">
        <v>803549562</v>
      </c>
    </row>
    <row r="361" spans="1:2" x14ac:dyDescent="0.15">
      <c r="A361">
        <v>361</v>
      </c>
      <c r="B361">
        <v>1501841884</v>
      </c>
    </row>
    <row r="362" spans="1:2" x14ac:dyDescent="0.15">
      <c r="A362">
        <v>362</v>
      </c>
      <c r="B362">
        <v>1414225623</v>
      </c>
    </row>
    <row r="363" spans="1:2" x14ac:dyDescent="0.15">
      <c r="A363">
        <v>363</v>
      </c>
      <c r="B363">
        <v>912381586</v>
      </c>
    </row>
    <row r="364" spans="1:2" x14ac:dyDescent="0.15">
      <c r="A364">
        <v>364</v>
      </c>
      <c r="B364">
        <v>1501989436</v>
      </c>
    </row>
    <row r="365" spans="1:2" x14ac:dyDescent="0.15">
      <c r="A365">
        <v>365</v>
      </c>
      <c r="B365">
        <v>1619000313</v>
      </c>
    </row>
    <row r="366" spans="1:2" x14ac:dyDescent="0.15">
      <c r="A366">
        <v>366</v>
      </c>
      <c r="B366">
        <v>1003310646</v>
      </c>
    </row>
    <row r="367" spans="1:2" x14ac:dyDescent="0.15">
      <c r="A367">
        <v>367</v>
      </c>
      <c r="B367">
        <v>1622325102</v>
      </c>
    </row>
    <row r="368" spans="1:2" x14ac:dyDescent="0.15">
      <c r="A368">
        <v>368</v>
      </c>
      <c r="B368">
        <v>1501437582</v>
      </c>
    </row>
    <row r="369" spans="1:2" x14ac:dyDescent="0.15">
      <c r="A369">
        <v>369</v>
      </c>
      <c r="B369">
        <v>1500705495</v>
      </c>
    </row>
    <row r="370" spans="1:2" x14ac:dyDescent="0.15">
      <c r="A370">
        <v>370</v>
      </c>
      <c r="B370">
        <v>1604855054</v>
      </c>
    </row>
    <row r="371" spans="1:2" x14ac:dyDescent="0.15">
      <c r="A371">
        <v>371</v>
      </c>
      <c r="B371">
        <v>1210094504</v>
      </c>
    </row>
    <row r="372" spans="1:2" x14ac:dyDescent="0.15">
      <c r="A372">
        <v>372</v>
      </c>
      <c r="B372">
        <v>808696962</v>
      </c>
    </row>
    <row r="373" spans="1:2" x14ac:dyDescent="0.15">
      <c r="A373">
        <v>373</v>
      </c>
      <c r="B373">
        <v>1620171211</v>
      </c>
    </row>
    <row r="374" spans="1:2" x14ac:dyDescent="0.15">
      <c r="A374">
        <v>374</v>
      </c>
      <c r="B374">
        <v>1622693083</v>
      </c>
    </row>
    <row r="375" spans="1:2" x14ac:dyDescent="0.15">
      <c r="A375">
        <v>375</v>
      </c>
      <c r="B375">
        <v>1403791035</v>
      </c>
    </row>
    <row r="376" spans="1:2" x14ac:dyDescent="0.15">
      <c r="A376">
        <v>376</v>
      </c>
      <c r="B376">
        <v>1002438626</v>
      </c>
    </row>
    <row r="377" spans="1:2" x14ac:dyDescent="0.15">
      <c r="A377">
        <v>377</v>
      </c>
      <c r="B377">
        <v>1622415896</v>
      </c>
    </row>
    <row r="378" spans="1:2" x14ac:dyDescent="0.15">
      <c r="A378">
        <v>378</v>
      </c>
      <c r="B378">
        <v>1622624744</v>
      </c>
    </row>
    <row r="379" spans="1:2" x14ac:dyDescent="0.15">
      <c r="A379">
        <v>379</v>
      </c>
      <c r="B379">
        <v>1204443246</v>
      </c>
    </row>
    <row r="380" spans="1:2" x14ac:dyDescent="0.15">
      <c r="A380">
        <v>380</v>
      </c>
      <c r="B380">
        <v>1606209990</v>
      </c>
    </row>
    <row r="381" spans="1:2" x14ac:dyDescent="0.15">
      <c r="A381">
        <v>381</v>
      </c>
      <c r="B381">
        <v>1005338166</v>
      </c>
    </row>
    <row r="382" spans="1:2" x14ac:dyDescent="0.15">
      <c r="A382">
        <v>382</v>
      </c>
      <c r="B382">
        <v>1603889580</v>
      </c>
    </row>
    <row r="383" spans="1:2" x14ac:dyDescent="0.15">
      <c r="A383">
        <v>383</v>
      </c>
      <c r="B383">
        <v>1613083248</v>
      </c>
    </row>
    <row r="384" spans="1:2" x14ac:dyDescent="0.15">
      <c r="A384">
        <v>384</v>
      </c>
      <c r="B384">
        <v>605030675</v>
      </c>
    </row>
    <row r="385" spans="1:2" x14ac:dyDescent="0.15">
      <c r="A385">
        <v>385</v>
      </c>
      <c r="B385">
        <v>1622146073</v>
      </c>
    </row>
    <row r="386" spans="1:2" x14ac:dyDescent="0.15">
      <c r="A386">
        <v>386</v>
      </c>
      <c r="B386">
        <v>808722672</v>
      </c>
    </row>
    <row r="387" spans="1:2" x14ac:dyDescent="0.15">
      <c r="A387">
        <v>387</v>
      </c>
      <c r="B387">
        <v>1620943881</v>
      </c>
    </row>
    <row r="388" spans="1:2" x14ac:dyDescent="0.15">
      <c r="A388">
        <v>388</v>
      </c>
      <c r="B388">
        <v>1618965859</v>
      </c>
    </row>
    <row r="389" spans="1:2" x14ac:dyDescent="0.15">
      <c r="A389">
        <v>389</v>
      </c>
      <c r="B389">
        <v>1617503814</v>
      </c>
    </row>
    <row r="390" spans="1:2" x14ac:dyDescent="0.15">
      <c r="A390">
        <v>390</v>
      </c>
      <c r="B390">
        <v>1410345135</v>
      </c>
    </row>
    <row r="391" spans="1:2" x14ac:dyDescent="0.15">
      <c r="A391">
        <v>391</v>
      </c>
      <c r="B391">
        <v>1622730201</v>
      </c>
    </row>
    <row r="392" spans="1:2" x14ac:dyDescent="0.15">
      <c r="A392">
        <v>392</v>
      </c>
      <c r="B392">
        <v>1501875037</v>
      </c>
    </row>
    <row r="393" spans="1:2" x14ac:dyDescent="0.15">
      <c r="A393">
        <v>393</v>
      </c>
      <c r="B393">
        <v>1622048144</v>
      </c>
    </row>
    <row r="394" spans="1:2" x14ac:dyDescent="0.15">
      <c r="A394">
        <v>394</v>
      </c>
      <c r="B394">
        <v>810805425</v>
      </c>
    </row>
    <row r="395" spans="1:2" x14ac:dyDescent="0.15">
      <c r="A395">
        <v>395</v>
      </c>
      <c r="B395">
        <v>1622731020</v>
      </c>
    </row>
    <row r="396" spans="1:2" x14ac:dyDescent="0.15">
      <c r="A396">
        <v>396</v>
      </c>
      <c r="B396">
        <v>809709741</v>
      </c>
    </row>
    <row r="397" spans="1:2" x14ac:dyDescent="0.15">
      <c r="A397">
        <v>397</v>
      </c>
      <c r="B397">
        <v>1622551457</v>
      </c>
    </row>
    <row r="398" spans="1:2" x14ac:dyDescent="0.15">
      <c r="A398">
        <v>398</v>
      </c>
      <c r="B398">
        <v>1611395558</v>
      </c>
    </row>
    <row r="399" spans="1:2" x14ac:dyDescent="0.15">
      <c r="A399">
        <v>399</v>
      </c>
      <c r="B399">
        <v>1308033130</v>
      </c>
    </row>
    <row r="400" spans="1:2" x14ac:dyDescent="0.15">
      <c r="A400">
        <v>400</v>
      </c>
      <c r="B400">
        <v>1501664408</v>
      </c>
    </row>
    <row r="401" spans="1:2" x14ac:dyDescent="0.15">
      <c r="A401">
        <v>401</v>
      </c>
      <c r="B401">
        <v>1622314450</v>
      </c>
    </row>
    <row r="402" spans="1:2" x14ac:dyDescent="0.15">
      <c r="A402">
        <v>402</v>
      </c>
      <c r="B402">
        <v>1602782471</v>
      </c>
    </row>
    <row r="403" spans="1:2" x14ac:dyDescent="0.15">
      <c r="A403">
        <v>403</v>
      </c>
      <c r="B403">
        <v>1603796378</v>
      </c>
    </row>
    <row r="404" spans="1:2" x14ac:dyDescent="0.15">
      <c r="A404">
        <v>404</v>
      </c>
      <c r="B404">
        <v>1614639842</v>
      </c>
    </row>
    <row r="405" spans="1:2" x14ac:dyDescent="0.15">
      <c r="A405">
        <v>405</v>
      </c>
      <c r="B405">
        <v>1405920572</v>
      </c>
    </row>
    <row r="406" spans="1:2" x14ac:dyDescent="0.15">
      <c r="A406">
        <v>406</v>
      </c>
      <c r="B406">
        <v>1622344958</v>
      </c>
    </row>
    <row r="407" spans="1:2" x14ac:dyDescent="0.15">
      <c r="A407">
        <v>407</v>
      </c>
      <c r="B407">
        <v>1622722303</v>
      </c>
    </row>
    <row r="408" spans="1:2" x14ac:dyDescent="0.15">
      <c r="A408">
        <v>408</v>
      </c>
      <c r="B408">
        <v>1304646047</v>
      </c>
    </row>
    <row r="409" spans="1:2" x14ac:dyDescent="0.15">
      <c r="A409">
        <v>409</v>
      </c>
      <c r="B409">
        <v>910326864</v>
      </c>
    </row>
    <row r="410" spans="1:2" x14ac:dyDescent="0.15">
      <c r="A410">
        <v>410</v>
      </c>
      <c r="B410">
        <v>1622699582</v>
      </c>
    </row>
    <row r="411" spans="1:2" x14ac:dyDescent="0.15">
      <c r="A411">
        <v>411</v>
      </c>
      <c r="B411">
        <v>1501983305</v>
      </c>
    </row>
    <row r="412" spans="1:2" x14ac:dyDescent="0.15">
      <c r="A412">
        <v>412</v>
      </c>
      <c r="B412">
        <v>1609643753</v>
      </c>
    </row>
    <row r="413" spans="1:2" x14ac:dyDescent="0.15">
      <c r="A413">
        <v>413</v>
      </c>
      <c r="B413">
        <v>812846224</v>
      </c>
    </row>
    <row r="414" spans="1:2" x14ac:dyDescent="0.15">
      <c r="A414">
        <v>414</v>
      </c>
      <c r="B414">
        <v>8300000879</v>
      </c>
    </row>
    <row r="415" spans="1:2" x14ac:dyDescent="0.15">
      <c r="A415">
        <v>415</v>
      </c>
      <c r="B415">
        <v>1501102769</v>
      </c>
    </row>
    <row r="416" spans="1:2" x14ac:dyDescent="0.15">
      <c r="A416">
        <v>416</v>
      </c>
      <c r="B416">
        <v>1604589580</v>
      </c>
    </row>
    <row r="417" spans="1:2" x14ac:dyDescent="0.15">
      <c r="A417">
        <v>417</v>
      </c>
      <c r="B417">
        <v>1501947371</v>
      </c>
    </row>
    <row r="418" spans="1:2" x14ac:dyDescent="0.15">
      <c r="A418">
        <v>418</v>
      </c>
      <c r="B418">
        <v>607039081</v>
      </c>
    </row>
    <row r="419" spans="1:2" x14ac:dyDescent="0.15">
      <c r="A419">
        <v>419</v>
      </c>
      <c r="B419">
        <v>1622515464</v>
      </c>
    </row>
    <row r="420" spans="1:2" x14ac:dyDescent="0.15">
      <c r="A420">
        <v>420</v>
      </c>
      <c r="B420">
        <v>710366159</v>
      </c>
    </row>
    <row r="421" spans="1:2" x14ac:dyDescent="0.15">
      <c r="A421">
        <v>421</v>
      </c>
      <c r="B421">
        <v>1606158700</v>
      </c>
    </row>
    <row r="422" spans="1:2" x14ac:dyDescent="0.15">
      <c r="A422">
        <v>422</v>
      </c>
      <c r="B422">
        <v>1500832781</v>
      </c>
    </row>
    <row r="423" spans="1:2" x14ac:dyDescent="0.15">
      <c r="A423">
        <v>423</v>
      </c>
      <c r="B423">
        <v>612152546</v>
      </c>
    </row>
    <row r="424" spans="1:2" x14ac:dyDescent="0.15">
      <c r="A424">
        <v>424</v>
      </c>
      <c r="B424">
        <v>1623164384</v>
      </c>
    </row>
    <row r="425" spans="1:2" x14ac:dyDescent="0.15">
      <c r="A425">
        <v>425</v>
      </c>
      <c r="B425">
        <v>1501843483</v>
      </c>
    </row>
    <row r="426" spans="1:2" x14ac:dyDescent="0.15">
      <c r="A426">
        <v>426</v>
      </c>
      <c r="B426">
        <v>1104441283</v>
      </c>
    </row>
    <row r="427" spans="1:2" x14ac:dyDescent="0.15">
      <c r="A427">
        <v>427</v>
      </c>
      <c r="B427">
        <v>1501386376</v>
      </c>
    </row>
    <row r="428" spans="1:2" x14ac:dyDescent="0.15">
      <c r="A428">
        <v>428</v>
      </c>
      <c r="B428">
        <v>909149211</v>
      </c>
    </row>
    <row r="429" spans="1:2" x14ac:dyDescent="0.15">
      <c r="A429">
        <v>429</v>
      </c>
      <c r="B429">
        <v>1621194855</v>
      </c>
    </row>
    <row r="430" spans="1:2" x14ac:dyDescent="0.15">
      <c r="A430">
        <v>430</v>
      </c>
      <c r="B430">
        <v>1307959704</v>
      </c>
    </row>
    <row r="431" spans="1:2" x14ac:dyDescent="0.15">
      <c r="A431">
        <v>431</v>
      </c>
      <c r="B431">
        <v>1613427657</v>
      </c>
    </row>
    <row r="432" spans="1:2" x14ac:dyDescent="0.15">
      <c r="A432">
        <v>432</v>
      </c>
      <c r="B432">
        <v>1622228630</v>
      </c>
    </row>
    <row r="433" spans="1:2" x14ac:dyDescent="0.15">
      <c r="A433">
        <v>433</v>
      </c>
      <c r="B433">
        <v>1610949855</v>
      </c>
    </row>
    <row r="434" spans="1:2" x14ac:dyDescent="0.15">
      <c r="A434">
        <v>434</v>
      </c>
      <c r="B434">
        <v>1401625422</v>
      </c>
    </row>
    <row r="435" spans="1:2" x14ac:dyDescent="0.15">
      <c r="A435">
        <v>435</v>
      </c>
      <c r="B435">
        <v>607040237</v>
      </c>
    </row>
    <row r="436" spans="1:2" x14ac:dyDescent="0.15">
      <c r="A436">
        <v>436</v>
      </c>
      <c r="B436">
        <v>1604419285</v>
      </c>
    </row>
    <row r="437" spans="1:2" x14ac:dyDescent="0.15">
      <c r="A437">
        <v>437</v>
      </c>
      <c r="B437">
        <v>1501461014</v>
      </c>
    </row>
    <row r="438" spans="1:2" x14ac:dyDescent="0.15">
      <c r="A438">
        <v>438</v>
      </c>
      <c r="B438">
        <v>1622837991</v>
      </c>
    </row>
    <row r="439" spans="1:2" x14ac:dyDescent="0.15">
      <c r="A439">
        <v>439</v>
      </c>
      <c r="B439">
        <v>909114838</v>
      </c>
    </row>
    <row r="440" spans="1:2" x14ac:dyDescent="0.15">
      <c r="A440">
        <v>440</v>
      </c>
      <c r="B440">
        <v>1501142983</v>
      </c>
    </row>
    <row r="441" spans="1:2" x14ac:dyDescent="0.15">
      <c r="A441">
        <v>441</v>
      </c>
      <c r="B441">
        <v>1620738548</v>
      </c>
    </row>
    <row r="442" spans="1:2" x14ac:dyDescent="0.15">
      <c r="A442">
        <v>442</v>
      </c>
      <c r="B442">
        <v>810802991</v>
      </c>
    </row>
    <row r="443" spans="1:2" x14ac:dyDescent="0.15">
      <c r="A443">
        <v>443</v>
      </c>
      <c r="B443">
        <v>1615625147</v>
      </c>
    </row>
    <row r="444" spans="1:2" x14ac:dyDescent="0.15">
      <c r="A444">
        <v>444</v>
      </c>
      <c r="B444">
        <v>1618955421</v>
      </c>
    </row>
    <row r="445" spans="1:2" x14ac:dyDescent="0.15">
      <c r="A445">
        <v>445</v>
      </c>
      <c r="B445">
        <v>1622973422</v>
      </c>
    </row>
    <row r="446" spans="1:2" x14ac:dyDescent="0.15">
      <c r="A446">
        <v>446</v>
      </c>
      <c r="B446">
        <v>1606852774</v>
      </c>
    </row>
    <row r="447" spans="1:2" x14ac:dyDescent="0.15">
      <c r="A447">
        <v>447</v>
      </c>
      <c r="B447">
        <v>810807692</v>
      </c>
    </row>
    <row r="448" spans="1:2" x14ac:dyDescent="0.15">
      <c r="A448">
        <v>448</v>
      </c>
      <c r="B448">
        <v>1402692875</v>
      </c>
    </row>
    <row r="449" spans="1:2" x14ac:dyDescent="0.15">
      <c r="A449">
        <v>449</v>
      </c>
      <c r="B449">
        <v>1621339962</v>
      </c>
    </row>
    <row r="450" spans="1:2" x14ac:dyDescent="0.15">
      <c r="A450">
        <v>450</v>
      </c>
      <c r="B450">
        <v>1616388854</v>
      </c>
    </row>
    <row r="451" spans="1:2" x14ac:dyDescent="0.15">
      <c r="A451">
        <v>451</v>
      </c>
      <c r="B451">
        <v>705225351</v>
      </c>
    </row>
    <row r="452" spans="1:2" x14ac:dyDescent="0.15">
      <c r="A452">
        <v>452</v>
      </c>
      <c r="B452">
        <v>1501123202</v>
      </c>
    </row>
    <row r="453" spans="1:2" x14ac:dyDescent="0.15">
      <c r="A453">
        <v>453</v>
      </c>
      <c r="B453">
        <v>1622315583</v>
      </c>
    </row>
    <row r="454" spans="1:2" x14ac:dyDescent="0.15">
      <c r="A454">
        <v>454</v>
      </c>
      <c r="B454">
        <v>1622851353</v>
      </c>
    </row>
    <row r="455" spans="1:2" x14ac:dyDescent="0.15">
      <c r="A455">
        <v>455</v>
      </c>
      <c r="B455">
        <v>1618359771</v>
      </c>
    </row>
    <row r="456" spans="1:2" x14ac:dyDescent="0.15">
      <c r="A456">
        <v>456</v>
      </c>
      <c r="B456">
        <v>1623000006</v>
      </c>
    </row>
    <row r="457" spans="1:2" x14ac:dyDescent="0.15">
      <c r="A457">
        <v>457</v>
      </c>
      <c r="B457">
        <v>1623069191</v>
      </c>
    </row>
    <row r="458" spans="1:2" x14ac:dyDescent="0.15">
      <c r="A458">
        <v>458</v>
      </c>
      <c r="B458">
        <v>1402673085</v>
      </c>
    </row>
    <row r="459" spans="1:2" x14ac:dyDescent="0.15">
      <c r="A459">
        <v>459</v>
      </c>
      <c r="B459">
        <v>811832939</v>
      </c>
    </row>
    <row r="460" spans="1:2" x14ac:dyDescent="0.15">
      <c r="A460">
        <v>460</v>
      </c>
      <c r="B460">
        <v>1603967611</v>
      </c>
    </row>
    <row r="461" spans="1:2" x14ac:dyDescent="0.15">
      <c r="A461">
        <v>461</v>
      </c>
      <c r="B461">
        <v>1601898197</v>
      </c>
    </row>
    <row r="462" spans="1:2" x14ac:dyDescent="0.15">
      <c r="A462">
        <v>462</v>
      </c>
      <c r="B462">
        <v>1102306093</v>
      </c>
    </row>
    <row r="463" spans="1:2" x14ac:dyDescent="0.15">
      <c r="A463">
        <v>463</v>
      </c>
      <c r="B463">
        <v>1500977459</v>
      </c>
    </row>
    <row r="464" spans="1:2" x14ac:dyDescent="0.15">
      <c r="A464">
        <v>464</v>
      </c>
      <c r="B464">
        <v>1604940022</v>
      </c>
    </row>
    <row r="465" spans="1:2" x14ac:dyDescent="0.15">
      <c r="A465">
        <v>465</v>
      </c>
      <c r="B465">
        <v>1604666432</v>
      </c>
    </row>
    <row r="466" spans="1:2" x14ac:dyDescent="0.15">
      <c r="A466">
        <v>466</v>
      </c>
      <c r="B466">
        <v>1612399171</v>
      </c>
    </row>
    <row r="467" spans="1:2" x14ac:dyDescent="0.15">
      <c r="A467">
        <v>467</v>
      </c>
      <c r="B467">
        <v>1304715095</v>
      </c>
    </row>
    <row r="468" spans="1:2" x14ac:dyDescent="0.15">
      <c r="A468">
        <v>468</v>
      </c>
      <c r="B468">
        <v>1600794443</v>
      </c>
    </row>
    <row r="469" spans="1:2" x14ac:dyDescent="0.15">
      <c r="A469">
        <v>469</v>
      </c>
      <c r="B469">
        <v>1501086464</v>
      </c>
    </row>
    <row r="470" spans="1:2" x14ac:dyDescent="0.15">
      <c r="A470">
        <v>470</v>
      </c>
      <c r="B470">
        <v>1600421088</v>
      </c>
    </row>
    <row r="471" spans="1:2" x14ac:dyDescent="0.15">
      <c r="A471">
        <v>471</v>
      </c>
      <c r="B471">
        <v>1617917349</v>
      </c>
    </row>
    <row r="472" spans="1:2" x14ac:dyDescent="0.15">
      <c r="A472">
        <v>472</v>
      </c>
      <c r="B472">
        <v>1105497358</v>
      </c>
    </row>
    <row r="473" spans="1:2" x14ac:dyDescent="0.15">
      <c r="A473">
        <v>473</v>
      </c>
      <c r="B473">
        <v>1004461696</v>
      </c>
    </row>
    <row r="474" spans="1:2" x14ac:dyDescent="0.15">
      <c r="A474">
        <v>474</v>
      </c>
      <c r="B474">
        <v>1622875739</v>
      </c>
    </row>
    <row r="475" spans="1:2" x14ac:dyDescent="0.15">
      <c r="A475">
        <v>475</v>
      </c>
      <c r="B475">
        <v>1501374375</v>
      </c>
    </row>
    <row r="476" spans="1:2" x14ac:dyDescent="0.15">
      <c r="A476">
        <v>476</v>
      </c>
      <c r="B476">
        <v>1617583463</v>
      </c>
    </row>
    <row r="477" spans="1:2" x14ac:dyDescent="0.15">
      <c r="A477">
        <v>477</v>
      </c>
      <c r="B477">
        <v>1501156731</v>
      </c>
    </row>
    <row r="478" spans="1:2" x14ac:dyDescent="0.15">
      <c r="A478">
        <v>478</v>
      </c>
      <c r="B478">
        <v>1402720640</v>
      </c>
    </row>
    <row r="479" spans="1:2" x14ac:dyDescent="0.15">
      <c r="A479">
        <v>479</v>
      </c>
      <c r="B479">
        <v>1621535968</v>
      </c>
    </row>
    <row r="480" spans="1:2" x14ac:dyDescent="0.15">
      <c r="A480">
        <v>480</v>
      </c>
      <c r="B480">
        <v>1405955746</v>
      </c>
    </row>
    <row r="481" spans="1:2" x14ac:dyDescent="0.15">
      <c r="A481">
        <v>481</v>
      </c>
      <c r="B481">
        <v>1619328204</v>
      </c>
    </row>
    <row r="482" spans="1:2" x14ac:dyDescent="0.15">
      <c r="A482">
        <v>482</v>
      </c>
      <c r="B482">
        <v>1617839223</v>
      </c>
    </row>
    <row r="483" spans="1:2" x14ac:dyDescent="0.15">
      <c r="A483">
        <v>483</v>
      </c>
      <c r="B483">
        <v>1622794940</v>
      </c>
    </row>
    <row r="484" spans="1:2" x14ac:dyDescent="0.15">
      <c r="A484">
        <v>484</v>
      </c>
      <c r="B484">
        <v>1622794711</v>
      </c>
    </row>
    <row r="485" spans="1:2" x14ac:dyDescent="0.15">
      <c r="A485">
        <v>485</v>
      </c>
      <c r="B485">
        <v>1614721565</v>
      </c>
    </row>
    <row r="486" spans="1:2" x14ac:dyDescent="0.15">
      <c r="A486">
        <v>486</v>
      </c>
      <c r="B486">
        <v>1609493761</v>
      </c>
    </row>
    <row r="487" spans="1:2" x14ac:dyDescent="0.15">
      <c r="A487">
        <v>487</v>
      </c>
      <c r="B487">
        <v>1401565128</v>
      </c>
    </row>
    <row r="488" spans="1:2" x14ac:dyDescent="0.15">
      <c r="A488">
        <v>488</v>
      </c>
      <c r="B488">
        <v>1500146115</v>
      </c>
    </row>
    <row r="489" spans="1:2" x14ac:dyDescent="0.15">
      <c r="A489">
        <v>489</v>
      </c>
      <c r="B489">
        <v>1501400658</v>
      </c>
    </row>
    <row r="490" spans="1:2" x14ac:dyDescent="0.15">
      <c r="A490">
        <v>490</v>
      </c>
      <c r="B490">
        <v>1101175122</v>
      </c>
    </row>
    <row r="491" spans="1:2" x14ac:dyDescent="0.15">
      <c r="A491">
        <v>491</v>
      </c>
      <c r="B491">
        <v>1408115204</v>
      </c>
    </row>
    <row r="492" spans="1:2" x14ac:dyDescent="0.15">
      <c r="A492">
        <v>492</v>
      </c>
      <c r="B492">
        <v>1620205910</v>
      </c>
    </row>
    <row r="493" spans="1:2" x14ac:dyDescent="0.15">
      <c r="A493">
        <v>493</v>
      </c>
      <c r="B493">
        <v>1303566386</v>
      </c>
    </row>
    <row r="494" spans="1:2" x14ac:dyDescent="0.15">
      <c r="A494">
        <v>494</v>
      </c>
      <c r="B494">
        <v>1208911193</v>
      </c>
    </row>
    <row r="495" spans="1:2" x14ac:dyDescent="0.15">
      <c r="A495">
        <v>495</v>
      </c>
      <c r="B495">
        <v>1615177471</v>
      </c>
    </row>
    <row r="496" spans="1:2" x14ac:dyDescent="0.15">
      <c r="A496">
        <v>496</v>
      </c>
      <c r="B496">
        <v>1500671000</v>
      </c>
    </row>
    <row r="497" spans="1:2" x14ac:dyDescent="0.15">
      <c r="A497">
        <v>497</v>
      </c>
      <c r="B497">
        <v>1501168454</v>
      </c>
    </row>
    <row r="498" spans="1:2" x14ac:dyDescent="0.15">
      <c r="A498">
        <v>498</v>
      </c>
      <c r="B498">
        <v>1108717909</v>
      </c>
    </row>
    <row r="499" spans="1:2" x14ac:dyDescent="0.15">
      <c r="A499">
        <v>499</v>
      </c>
      <c r="B499">
        <v>1623132699</v>
      </c>
    </row>
    <row r="500" spans="1:2" x14ac:dyDescent="0.15">
      <c r="A500">
        <v>500</v>
      </c>
      <c r="B500">
        <v>1622092013</v>
      </c>
    </row>
    <row r="501" spans="1:2" x14ac:dyDescent="0.15">
      <c r="A501">
        <v>501</v>
      </c>
      <c r="B501">
        <v>1622862980</v>
      </c>
    </row>
    <row r="502" spans="1:2" x14ac:dyDescent="0.15">
      <c r="A502">
        <v>502</v>
      </c>
      <c r="B502">
        <v>1621851301</v>
      </c>
    </row>
    <row r="503" spans="1:2" x14ac:dyDescent="0.15">
      <c r="A503">
        <v>503</v>
      </c>
      <c r="B503">
        <v>1622653997</v>
      </c>
    </row>
    <row r="504" spans="1:2" x14ac:dyDescent="0.15">
      <c r="A504">
        <v>504</v>
      </c>
      <c r="B504">
        <v>1207746693</v>
      </c>
    </row>
    <row r="505" spans="1:2" x14ac:dyDescent="0.15">
      <c r="A505">
        <v>505</v>
      </c>
      <c r="B505">
        <v>1622386569</v>
      </c>
    </row>
    <row r="506" spans="1:2" x14ac:dyDescent="0.15">
      <c r="A506">
        <v>506</v>
      </c>
      <c r="B506">
        <v>1622917585</v>
      </c>
    </row>
    <row r="507" spans="1:2" x14ac:dyDescent="0.15">
      <c r="A507">
        <v>507</v>
      </c>
      <c r="B507">
        <v>1501946618</v>
      </c>
    </row>
    <row r="508" spans="1:2" x14ac:dyDescent="0.15">
      <c r="A508">
        <v>508</v>
      </c>
      <c r="B508">
        <v>1623138286</v>
      </c>
    </row>
    <row r="509" spans="1:2" x14ac:dyDescent="0.15">
      <c r="A509">
        <v>509</v>
      </c>
      <c r="B509">
        <v>1602961478</v>
      </c>
    </row>
    <row r="510" spans="1:2" x14ac:dyDescent="0.15">
      <c r="A510">
        <v>510</v>
      </c>
      <c r="B510">
        <v>1614740920</v>
      </c>
    </row>
    <row r="511" spans="1:2" x14ac:dyDescent="0.15">
      <c r="A511">
        <v>511</v>
      </c>
      <c r="B511">
        <v>1617281875</v>
      </c>
    </row>
    <row r="512" spans="1:2" x14ac:dyDescent="0.15">
      <c r="A512">
        <v>512</v>
      </c>
      <c r="B512">
        <v>1312533236</v>
      </c>
    </row>
    <row r="513" spans="1:2" x14ac:dyDescent="0.15">
      <c r="A513">
        <v>513</v>
      </c>
      <c r="B513">
        <v>1623138983</v>
      </c>
    </row>
    <row r="514" spans="1:2" x14ac:dyDescent="0.15">
      <c r="A514">
        <v>514</v>
      </c>
      <c r="B514">
        <v>1303627945</v>
      </c>
    </row>
    <row r="515" spans="1:2" x14ac:dyDescent="0.15">
      <c r="A515">
        <v>515</v>
      </c>
      <c r="B515">
        <v>1500662262</v>
      </c>
    </row>
    <row r="516" spans="1:2" x14ac:dyDescent="0.15">
      <c r="A516">
        <v>516</v>
      </c>
      <c r="B516">
        <v>1622786538</v>
      </c>
    </row>
    <row r="517" spans="1:2" x14ac:dyDescent="0.15">
      <c r="A517">
        <v>517</v>
      </c>
      <c r="B517">
        <v>1500808832</v>
      </c>
    </row>
    <row r="518" spans="1:2" x14ac:dyDescent="0.15">
      <c r="A518">
        <v>518</v>
      </c>
      <c r="B518">
        <v>1622875814</v>
      </c>
    </row>
    <row r="519" spans="1:2" x14ac:dyDescent="0.15">
      <c r="A519">
        <v>519</v>
      </c>
      <c r="B519">
        <v>1202297169</v>
      </c>
    </row>
    <row r="520" spans="1:2" x14ac:dyDescent="0.15">
      <c r="A520">
        <v>520</v>
      </c>
      <c r="B520">
        <v>703215041</v>
      </c>
    </row>
    <row r="521" spans="1:2" x14ac:dyDescent="0.15">
      <c r="A521">
        <v>521</v>
      </c>
      <c r="B521">
        <v>1621137685</v>
      </c>
    </row>
    <row r="522" spans="1:2" x14ac:dyDescent="0.15">
      <c r="A522">
        <v>522</v>
      </c>
      <c r="B522">
        <v>1501363914</v>
      </c>
    </row>
    <row r="523" spans="1:2" x14ac:dyDescent="0.15">
      <c r="A523">
        <v>523</v>
      </c>
      <c r="B523">
        <v>909095545</v>
      </c>
    </row>
    <row r="524" spans="1:2" x14ac:dyDescent="0.15">
      <c r="A524">
        <v>524</v>
      </c>
      <c r="B524">
        <v>1622779325</v>
      </c>
    </row>
    <row r="525" spans="1:2" x14ac:dyDescent="0.15">
      <c r="A525">
        <v>525</v>
      </c>
      <c r="B525">
        <v>1006500929</v>
      </c>
    </row>
    <row r="526" spans="1:2" x14ac:dyDescent="0.15">
      <c r="A526">
        <v>526</v>
      </c>
      <c r="B526">
        <v>704205595</v>
      </c>
    </row>
    <row r="527" spans="1:2" x14ac:dyDescent="0.15">
      <c r="A527">
        <v>527</v>
      </c>
      <c r="B527">
        <v>807675885</v>
      </c>
    </row>
    <row r="528" spans="1:2" x14ac:dyDescent="0.15">
      <c r="A528">
        <v>528</v>
      </c>
      <c r="B528">
        <v>1622655001</v>
      </c>
    </row>
    <row r="529" spans="1:2" x14ac:dyDescent="0.15">
      <c r="A529">
        <v>529</v>
      </c>
      <c r="B529">
        <v>1612800873</v>
      </c>
    </row>
    <row r="530" spans="1:2" x14ac:dyDescent="0.15">
      <c r="A530">
        <v>530</v>
      </c>
      <c r="B530">
        <v>1500865680</v>
      </c>
    </row>
    <row r="531" spans="1:2" x14ac:dyDescent="0.15">
      <c r="A531">
        <v>531</v>
      </c>
      <c r="B531">
        <v>1012154449</v>
      </c>
    </row>
    <row r="532" spans="1:2" x14ac:dyDescent="0.15">
      <c r="A532">
        <v>532</v>
      </c>
      <c r="B532">
        <v>812815644</v>
      </c>
    </row>
    <row r="533" spans="1:2" x14ac:dyDescent="0.15">
      <c r="A533">
        <v>533</v>
      </c>
      <c r="B533">
        <v>802476165</v>
      </c>
    </row>
    <row r="534" spans="1:2" x14ac:dyDescent="0.15">
      <c r="A534">
        <v>534</v>
      </c>
      <c r="B534">
        <v>805601687</v>
      </c>
    </row>
    <row r="535" spans="1:2" x14ac:dyDescent="0.15">
      <c r="A535">
        <v>535</v>
      </c>
      <c r="B535">
        <v>1618734631</v>
      </c>
    </row>
    <row r="536" spans="1:2" x14ac:dyDescent="0.15">
      <c r="A536">
        <v>536</v>
      </c>
      <c r="B536">
        <v>1312502626</v>
      </c>
    </row>
    <row r="537" spans="1:2" x14ac:dyDescent="0.15">
      <c r="A537">
        <v>537</v>
      </c>
      <c r="B537">
        <v>1622742710</v>
      </c>
    </row>
    <row r="538" spans="1:2" x14ac:dyDescent="0.15">
      <c r="A538">
        <v>538</v>
      </c>
      <c r="B538">
        <v>1502056578</v>
      </c>
    </row>
    <row r="539" spans="1:2" x14ac:dyDescent="0.15">
      <c r="A539">
        <v>539</v>
      </c>
      <c r="B539">
        <v>911194162</v>
      </c>
    </row>
    <row r="540" spans="1:2" x14ac:dyDescent="0.15">
      <c r="A540">
        <v>540</v>
      </c>
      <c r="B540">
        <v>1501285157</v>
      </c>
    </row>
    <row r="541" spans="1:2" x14ac:dyDescent="0.15">
      <c r="A541">
        <v>541</v>
      </c>
      <c r="B541">
        <v>1622839971</v>
      </c>
    </row>
    <row r="542" spans="1:2" x14ac:dyDescent="0.15">
      <c r="A542">
        <v>542</v>
      </c>
      <c r="B542">
        <v>710407773</v>
      </c>
    </row>
    <row r="543" spans="1:2" x14ac:dyDescent="0.15">
      <c r="A543">
        <v>543</v>
      </c>
      <c r="B543">
        <v>1622170526</v>
      </c>
    </row>
    <row r="544" spans="1:2" x14ac:dyDescent="0.15">
      <c r="A544">
        <v>544</v>
      </c>
      <c r="B544">
        <v>1613110360</v>
      </c>
    </row>
    <row r="545" spans="1:2" x14ac:dyDescent="0.15">
      <c r="A545">
        <v>545</v>
      </c>
      <c r="B545">
        <v>1107683800</v>
      </c>
    </row>
    <row r="546" spans="1:2" x14ac:dyDescent="0.15">
      <c r="A546">
        <v>546</v>
      </c>
      <c r="B546">
        <v>1500002548</v>
      </c>
    </row>
    <row r="547" spans="1:2" x14ac:dyDescent="0.15">
      <c r="A547">
        <v>547</v>
      </c>
      <c r="B547">
        <v>1611362550</v>
      </c>
    </row>
    <row r="548" spans="1:2" x14ac:dyDescent="0.15">
      <c r="A548">
        <v>548</v>
      </c>
      <c r="B548">
        <v>1411420144</v>
      </c>
    </row>
    <row r="549" spans="1:2" x14ac:dyDescent="0.15">
      <c r="A549">
        <v>549</v>
      </c>
      <c r="B549">
        <v>1622917967</v>
      </c>
    </row>
    <row r="550" spans="1:2" x14ac:dyDescent="0.15">
      <c r="A550">
        <v>550</v>
      </c>
      <c r="B550">
        <v>801456578</v>
      </c>
    </row>
    <row r="551" spans="1:2" x14ac:dyDescent="0.15">
      <c r="A551">
        <v>551</v>
      </c>
      <c r="B551">
        <v>704241401</v>
      </c>
    </row>
    <row r="552" spans="1:2" x14ac:dyDescent="0.15">
      <c r="A552">
        <v>552</v>
      </c>
      <c r="B552">
        <v>803504185</v>
      </c>
    </row>
    <row r="553" spans="1:2" x14ac:dyDescent="0.15">
      <c r="A553">
        <v>553</v>
      </c>
      <c r="B553">
        <v>1501533873</v>
      </c>
    </row>
    <row r="554" spans="1:2" x14ac:dyDescent="0.15">
      <c r="A554">
        <v>554</v>
      </c>
      <c r="B554">
        <v>803534339</v>
      </c>
    </row>
    <row r="555" spans="1:2" x14ac:dyDescent="0.15">
      <c r="A555">
        <v>555</v>
      </c>
      <c r="B555">
        <v>904031744</v>
      </c>
    </row>
    <row r="556" spans="1:2" x14ac:dyDescent="0.15">
      <c r="A556">
        <v>556</v>
      </c>
      <c r="B556">
        <v>1501033457</v>
      </c>
    </row>
    <row r="557" spans="1:2" x14ac:dyDescent="0.15">
      <c r="A557">
        <v>557</v>
      </c>
      <c r="B557">
        <v>1613237762</v>
      </c>
    </row>
    <row r="558" spans="1:2" x14ac:dyDescent="0.15">
      <c r="A558">
        <v>558</v>
      </c>
      <c r="B558">
        <v>603002438</v>
      </c>
    </row>
    <row r="559" spans="1:2" x14ac:dyDescent="0.15">
      <c r="A559">
        <v>559</v>
      </c>
      <c r="B559">
        <v>1303566689</v>
      </c>
    </row>
    <row r="560" spans="1:2" x14ac:dyDescent="0.15">
      <c r="A560">
        <v>560</v>
      </c>
      <c r="B560">
        <v>1304711993</v>
      </c>
    </row>
    <row r="561" spans="1:2" x14ac:dyDescent="0.15">
      <c r="A561">
        <v>561</v>
      </c>
      <c r="B561">
        <v>708329962</v>
      </c>
    </row>
    <row r="562" spans="1:2" x14ac:dyDescent="0.15">
      <c r="A562">
        <v>562</v>
      </c>
      <c r="B562">
        <v>1623014854</v>
      </c>
    </row>
    <row r="563" spans="1:2" x14ac:dyDescent="0.15">
      <c r="A563">
        <v>563</v>
      </c>
      <c r="B563">
        <v>1606710557</v>
      </c>
    </row>
    <row r="564" spans="1:2" x14ac:dyDescent="0.15">
      <c r="A564">
        <v>564</v>
      </c>
      <c r="B564">
        <v>1501038336</v>
      </c>
    </row>
    <row r="565" spans="1:2" x14ac:dyDescent="0.15">
      <c r="A565">
        <v>565</v>
      </c>
      <c r="B565">
        <v>1405956548</v>
      </c>
    </row>
    <row r="566" spans="1:2" x14ac:dyDescent="0.15">
      <c r="A566">
        <v>566</v>
      </c>
      <c r="B566">
        <v>1004464231</v>
      </c>
    </row>
    <row r="567" spans="1:2" x14ac:dyDescent="0.15">
      <c r="A567">
        <v>567</v>
      </c>
      <c r="B567">
        <v>1411361993</v>
      </c>
    </row>
    <row r="568" spans="1:2" x14ac:dyDescent="0.15">
      <c r="A568">
        <v>568</v>
      </c>
      <c r="B568">
        <v>1605869861</v>
      </c>
    </row>
    <row r="569" spans="1:2" x14ac:dyDescent="0.15">
      <c r="A569">
        <v>569</v>
      </c>
      <c r="B569">
        <v>1111037251</v>
      </c>
    </row>
    <row r="570" spans="1:2" x14ac:dyDescent="0.15">
      <c r="A570">
        <v>570</v>
      </c>
      <c r="B570">
        <v>1501409420</v>
      </c>
    </row>
    <row r="571" spans="1:2" x14ac:dyDescent="0.15">
      <c r="A571">
        <v>571</v>
      </c>
      <c r="B571">
        <v>1619340954</v>
      </c>
    </row>
    <row r="572" spans="1:2" x14ac:dyDescent="0.15">
      <c r="A572">
        <v>572</v>
      </c>
      <c r="B572">
        <v>1501341237</v>
      </c>
    </row>
    <row r="573" spans="1:2" x14ac:dyDescent="0.15">
      <c r="A573">
        <v>573</v>
      </c>
      <c r="B573">
        <v>1622940514</v>
      </c>
    </row>
    <row r="574" spans="1:2" x14ac:dyDescent="0.15">
      <c r="A574">
        <v>574</v>
      </c>
      <c r="B574">
        <v>1406974277</v>
      </c>
    </row>
    <row r="575" spans="1:2" x14ac:dyDescent="0.15">
      <c r="A575">
        <v>575</v>
      </c>
      <c r="B575">
        <v>1309076175</v>
      </c>
    </row>
    <row r="576" spans="1:2" x14ac:dyDescent="0.15">
      <c r="A576">
        <v>576</v>
      </c>
      <c r="B576">
        <v>1501907660</v>
      </c>
    </row>
    <row r="577" spans="1:2" x14ac:dyDescent="0.15">
      <c r="A577">
        <v>577</v>
      </c>
      <c r="B577">
        <v>1501103964</v>
      </c>
    </row>
    <row r="578" spans="1:2" x14ac:dyDescent="0.15">
      <c r="A578">
        <v>578</v>
      </c>
      <c r="B578">
        <v>1600198106</v>
      </c>
    </row>
    <row r="579" spans="1:2" x14ac:dyDescent="0.15">
      <c r="A579">
        <v>579</v>
      </c>
      <c r="B579">
        <v>1622777660</v>
      </c>
    </row>
    <row r="580" spans="1:2" x14ac:dyDescent="0.15">
      <c r="A580">
        <v>580</v>
      </c>
      <c r="B580">
        <v>701142087</v>
      </c>
    </row>
    <row r="581" spans="1:2" x14ac:dyDescent="0.15">
      <c r="A581">
        <v>581</v>
      </c>
      <c r="B581">
        <v>911193346</v>
      </c>
    </row>
    <row r="582" spans="1:2" x14ac:dyDescent="0.15">
      <c r="A582">
        <v>582</v>
      </c>
      <c r="B582">
        <v>902889529</v>
      </c>
    </row>
    <row r="583" spans="1:2" x14ac:dyDescent="0.15">
      <c r="A583">
        <v>583</v>
      </c>
      <c r="B583">
        <v>1007389958</v>
      </c>
    </row>
    <row r="584" spans="1:2" x14ac:dyDescent="0.15">
      <c r="A584">
        <v>584</v>
      </c>
      <c r="B584">
        <v>1500787009</v>
      </c>
    </row>
    <row r="585" spans="1:2" x14ac:dyDescent="0.15">
      <c r="A585">
        <v>585</v>
      </c>
      <c r="B585">
        <v>1501039456</v>
      </c>
    </row>
    <row r="586" spans="1:2" x14ac:dyDescent="0.15">
      <c r="A586">
        <v>586</v>
      </c>
      <c r="B586">
        <v>1613323094</v>
      </c>
    </row>
    <row r="587" spans="1:2" x14ac:dyDescent="0.15">
      <c r="A587">
        <v>587</v>
      </c>
      <c r="B587">
        <v>1501103253</v>
      </c>
    </row>
    <row r="588" spans="1:2" x14ac:dyDescent="0.15">
      <c r="A588">
        <v>588</v>
      </c>
      <c r="B588">
        <v>1501891261</v>
      </c>
    </row>
    <row r="589" spans="1:2" x14ac:dyDescent="0.15">
      <c r="A589">
        <v>589</v>
      </c>
      <c r="B589">
        <v>1501089922</v>
      </c>
    </row>
    <row r="590" spans="1:2" x14ac:dyDescent="0.15">
      <c r="A590">
        <v>590</v>
      </c>
      <c r="B590">
        <v>1500186224</v>
      </c>
    </row>
    <row r="591" spans="1:2" x14ac:dyDescent="0.15">
      <c r="A591">
        <v>591</v>
      </c>
      <c r="B591">
        <v>910233834</v>
      </c>
    </row>
    <row r="592" spans="1:2" x14ac:dyDescent="0.15">
      <c r="A592">
        <v>592</v>
      </c>
      <c r="B592">
        <v>1622779529</v>
      </c>
    </row>
    <row r="593" spans="1:2" x14ac:dyDescent="0.15">
      <c r="A593">
        <v>593</v>
      </c>
      <c r="B593">
        <v>1614941538</v>
      </c>
    </row>
    <row r="594" spans="1:2" x14ac:dyDescent="0.15">
      <c r="A594">
        <v>594</v>
      </c>
      <c r="B594">
        <v>1607125969</v>
      </c>
    </row>
    <row r="595" spans="1:2" x14ac:dyDescent="0.15">
      <c r="A595">
        <v>595</v>
      </c>
      <c r="B595">
        <v>1623270298</v>
      </c>
    </row>
    <row r="596" spans="1:2" x14ac:dyDescent="0.15">
      <c r="A596">
        <v>596</v>
      </c>
      <c r="B596">
        <v>1402685557</v>
      </c>
    </row>
    <row r="597" spans="1:2" x14ac:dyDescent="0.15">
      <c r="A597">
        <v>597</v>
      </c>
      <c r="B597">
        <v>1602063981</v>
      </c>
    </row>
    <row r="598" spans="1:2" x14ac:dyDescent="0.15">
      <c r="A598">
        <v>598</v>
      </c>
      <c r="B598">
        <v>1623231194</v>
      </c>
    </row>
    <row r="599" spans="1:2" x14ac:dyDescent="0.15">
      <c r="A599">
        <v>599</v>
      </c>
      <c r="B599">
        <v>1603684202</v>
      </c>
    </row>
    <row r="600" spans="1:2" x14ac:dyDescent="0.15">
      <c r="A600">
        <v>600</v>
      </c>
      <c r="B600">
        <v>1623244802</v>
      </c>
    </row>
    <row r="601" spans="1:2" x14ac:dyDescent="0.15">
      <c r="A601">
        <v>601</v>
      </c>
      <c r="B601">
        <v>1500169801</v>
      </c>
    </row>
    <row r="602" spans="1:2" x14ac:dyDescent="0.15">
      <c r="A602">
        <v>602</v>
      </c>
      <c r="B602">
        <v>1623269821</v>
      </c>
    </row>
    <row r="603" spans="1:2" x14ac:dyDescent="0.15">
      <c r="A603">
        <v>603</v>
      </c>
      <c r="B603">
        <v>1208918113</v>
      </c>
    </row>
    <row r="604" spans="1:2" x14ac:dyDescent="0.15">
      <c r="A604">
        <v>604</v>
      </c>
      <c r="B604">
        <v>1622281950</v>
      </c>
    </row>
    <row r="605" spans="1:2" x14ac:dyDescent="0.15">
      <c r="A605">
        <v>605</v>
      </c>
      <c r="B605">
        <v>1623083531</v>
      </c>
    </row>
    <row r="606" spans="1:2" x14ac:dyDescent="0.15">
      <c r="A606">
        <v>606</v>
      </c>
      <c r="B606">
        <v>1301327144</v>
      </c>
    </row>
    <row r="607" spans="1:2" x14ac:dyDescent="0.15">
      <c r="A607">
        <v>607</v>
      </c>
      <c r="B607">
        <v>1210023758</v>
      </c>
    </row>
    <row r="608" spans="1:2" x14ac:dyDescent="0.15">
      <c r="A608">
        <v>608</v>
      </c>
      <c r="B608">
        <v>1501512699</v>
      </c>
    </row>
    <row r="609" spans="1:2" x14ac:dyDescent="0.15">
      <c r="A609">
        <v>609</v>
      </c>
      <c r="B609">
        <v>1617856587</v>
      </c>
    </row>
    <row r="610" spans="1:2" x14ac:dyDescent="0.15">
      <c r="A610">
        <v>610</v>
      </c>
      <c r="B610">
        <v>1613205945</v>
      </c>
    </row>
    <row r="611" spans="1:2" x14ac:dyDescent="0.15">
      <c r="A611">
        <v>611</v>
      </c>
      <c r="B611">
        <v>1608472493</v>
      </c>
    </row>
    <row r="612" spans="1:2" x14ac:dyDescent="0.15">
      <c r="A612">
        <v>612</v>
      </c>
      <c r="B612">
        <v>1003266652</v>
      </c>
    </row>
    <row r="613" spans="1:2" x14ac:dyDescent="0.15">
      <c r="A613">
        <v>613</v>
      </c>
      <c r="B613">
        <v>807679577</v>
      </c>
    </row>
    <row r="614" spans="1:2" x14ac:dyDescent="0.15">
      <c r="A614">
        <v>614</v>
      </c>
      <c r="B614">
        <v>1606900091</v>
      </c>
    </row>
    <row r="615" spans="1:2" x14ac:dyDescent="0.15">
      <c r="A615">
        <v>615</v>
      </c>
      <c r="B615">
        <v>1500871980</v>
      </c>
    </row>
    <row r="616" spans="1:2" x14ac:dyDescent="0.15">
      <c r="A616">
        <v>616</v>
      </c>
      <c r="B616">
        <v>1622114838</v>
      </c>
    </row>
    <row r="617" spans="1:2" x14ac:dyDescent="0.15">
      <c r="A617">
        <v>617</v>
      </c>
      <c r="B617">
        <v>1610354192</v>
      </c>
    </row>
    <row r="618" spans="1:2" x14ac:dyDescent="0.15">
      <c r="A618">
        <v>618</v>
      </c>
      <c r="B618">
        <v>1610566829</v>
      </c>
    </row>
    <row r="619" spans="1:2" x14ac:dyDescent="0.15">
      <c r="A619">
        <v>619</v>
      </c>
      <c r="B619">
        <v>1615259113</v>
      </c>
    </row>
    <row r="620" spans="1:2" x14ac:dyDescent="0.15">
      <c r="A620">
        <v>620</v>
      </c>
      <c r="B620">
        <v>1304726293</v>
      </c>
    </row>
    <row r="621" spans="1:2" x14ac:dyDescent="0.15">
      <c r="A621">
        <v>621</v>
      </c>
      <c r="B621">
        <v>1616852539</v>
      </c>
    </row>
    <row r="622" spans="1:2" x14ac:dyDescent="0.15">
      <c r="A622">
        <v>622</v>
      </c>
      <c r="B622">
        <v>1622978874</v>
      </c>
    </row>
    <row r="623" spans="1:2" x14ac:dyDescent="0.15">
      <c r="A623">
        <v>623</v>
      </c>
      <c r="B623">
        <v>1623245360</v>
      </c>
    </row>
    <row r="624" spans="1:2" x14ac:dyDescent="0.15">
      <c r="A624">
        <v>624</v>
      </c>
      <c r="B624">
        <v>1603060398</v>
      </c>
    </row>
    <row r="625" spans="1:2" x14ac:dyDescent="0.15">
      <c r="A625">
        <v>625</v>
      </c>
      <c r="B625">
        <v>1411419556</v>
      </c>
    </row>
    <row r="626" spans="1:2" x14ac:dyDescent="0.15">
      <c r="A626">
        <v>626</v>
      </c>
      <c r="B626">
        <v>1616862071</v>
      </c>
    </row>
    <row r="627" spans="1:2" x14ac:dyDescent="0.15">
      <c r="A627">
        <v>627</v>
      </c>
      <c r="B627">
        <v>1616622161</v>
      </c>
    </row>
    <row r="628" spans="1:2" x14ac:dyDescent="0.15">
      <c r="A628">
        <v>628</v>
      </c>
      <c r="B628">
        <v>1622786583</v>
      </c>
    </row>
    <row r="629" spans="1:2" x14ac:dyDescent="0.15">
      <c r="A629">
        <v>629</v>
      </c>
      <c r="B629">
        <v>1501990888</v>
      </c>
    </row>
    <row r="630" spans="1:2" x14ac:dyDescent="0.15">
      <c r="A630">
        <v>630</v>
      </c>
      <c r="B630">
        <v>1501261896</v>
      </c>
    </row>
    <row r="631" spans="1:2" x14ac:dyDescent="0.15">
      <c r="A631">
        <v>631</v>
      </c>
      <c r="B631">
        <v>802473747</v>
      </c>
    </row>
    <row r="632" spans="1:2" x14ac:dyDescent="0.15">
      <c r="A632">
        <v>632</v>
      </c>
      <c r="B632">
        <v>1501218028</v>
      </c>
    </row>
    <row r="633" spans="1:2" x14ac:dyDescent="0.15">
      <c r="A633">
        <v>633</v>
      </c>
      <c r="B633">
        <v>1501886011</v>
      </c>
    </row>
    <row r="634" spans="1:2" x14ac:dyDescent="0.15">
      <c r="A634">
        <v>634</v>
      </c>
      <c r="B634">
        <v>1501869740</v>
      </c>
    </row>
    <row r="635" spans="1:2" x14ac:dyDescent="0.15">
      <c r="A635">
        <v>635</v>
      </c>
      <c r="B635">
        <v>1600268661</v>
      </c>
    </row>
    <row r="636" spans="1:2" x14ac:dyDescent="0.15">
      <c r="A636">
        <v>636</v>
      </c>
      <c r="B636">
        <v>1502002590</v>
      </c>
    </row>
    <row r="637" spans="1:2" x14ac:dyDescent="0.15">
      <c r="A637">
        <v>637</v>
      </c>
      <c r="B637">
        <v>1500838703</v>
      </c>
    </row>
    <row r="638" spans="1:2" x14ac:dyDescent="0.15">
      <c r="A638">
        <v>638</v>
      </c>
      <c r="B638">
        <v>1500968317</v>
      </c>
    </row>
    <row r="639" spans="1:2" x14ac:dyDescent="0.15">
      <c r="A639">
        <v>639</v>
      </c>
      <c r="B639">
        <v>801483428</v>
      </c>
    </row>
    <row r="640" spans="1:2" x14ac:dyDescent="0.15">
      <c r="A640">
        <v>640</v>
      </c>
      <c r="B640">
        <v>1501961760</v>
      </c>
    </row>
    <row r="641" spans="1:2" x14ac:dyDescent="0.15">
      <c r="A641">
        <v>641</v>
      </c>
      <c r="B641">
        <v>1406972514</v>
      </c>
    </row>
    <row r="642" spans="1:2" x14ac:dyDescent="0.15">
      <c r="A642">
        <v>642</v>
      </c>
      <c r="B642">
        <v>1500712737</v>
      </c>
    </row>
    <row r="643" spans="1:2" x14ac:dyDescent="0.15">
      <c r="A643">
        <v>643</v>
      </c>
      <c r="B643">
        <v>1109862235</v>
      </c>
    </row>
    <row r="644" spans="1:2" x14ac:dyDescent="0.15">
      <c r="A644">
        <v>644</v>
      </c>
      <c r="B644">
        <v>1501203148</v>
      </c>
    </row>
    <row r="645" spans="1:2" x14ac:dyDescent="0.15">
      <c r="A645">
        <v>645</v>
      </c>
      <c r="B645">
        <v>1616784991</v>
      </c>
    </row>
    <row r="646" spans="1:2" x14ac:dyDescent="0.15">
      <c r="A646">
        <v>646</v>
      </c>
      <c r="B646">
        <v>1011091372</v>
      </c>
    </row>
    <row r="647" spans="1:2" x14ac:dyDescent="0.15">
      <c r="A647">
        <v>647</v>
      </c>
      <c r="B647">
        <v>1303564909</v>
      </c>
    </row>
    <row r="648" spans="1:2" x14ac:dyDescent="0.15">
      <c r="A648">
        <v>648</v>
      </c>
      <c r="B648">
        <v>1623270650</v>
      </c>
    </row>
    <row r="649" spans="1:2" x14ac:dyDescent="0.15">
      <c r="A649">
        <v>649</v>
      </c>
      <c r="B649">
        <v>1500664720</v>
      </c>
    </row>
    <row r="650" spans="1:2" x14ac:dyDescent="0.15">
      <c r="A650">
        <v>650</v>
      </c>
      <c r="B650">
        <v>1623227562</v>
      </c>
    </row>
    <row r="651" spans="1:2" x14ac:dyDescent="0.15">
      <c r="A651">
        <v>651</v>
      </c>
      <c r="B651">
        <v>1611866995</v>
      </c>
    </row>
    <row r="652" spans="1:2" x14ac:dyDescent="0.15">
      <c r="A652">
        <v>652</v>
      </c>
      <c r="B652">
        <v>1621339049</v>
      </c>
    </row>
    <row r="653" spans="1:2" x14ac:dyDescent="0.15">
      <c r="A653">
        <v>653</v>
      </c>
      <c r="B653">
        <v>1500736903</v>
      </c>
    </row>
    <row r="654" spans="1:2" x14ac:dyDescent="0.15">
      <c r="A654">
        <v>654</v>
      </c>
      <c r="B654">
        <v>1106549384</v>
      </c>
    </row>
    <row r="655" spans="1:2" x14ac:dyDescent="0.15">
      <c r="A655">
        <v>655</v>
      </c>
      <c r="B655">
        <v>1001218521</v>
      </c>
    </row>
    <row r="656" spans="1:2" x14ac:dyDescent="0.15">
      <c r="A656">
        <v>656</v>
      </c>
      <c r="B656">
        <v>1623277884</v>
      </c>
    </row>
    <row r="657" spans="1:2" x14ac:dyDescent="0.15">
      <c r="A657">
        <v>657</v>
      </c>
      <c r="B657">
        <v>1623278054</v>
      </c>
    </row>
    <row r="658" spans="1:2" x14ac:dyDescent="0.15">
      <c r="A658">
        <v>658</v>
      </c>
      <c r="B658">
        <v>1623241582</v>
      </c>
    </row>
    <row r="659" spans="1:2" x14ac:dyDescent="0.15">
      <c r="A659">
        <v>659</v>
      </c>
      <c r="B659">
        <v>1623278221</v>
      </c>
    </row>
    <row r="660" spans="1:2" x14ac:dyDescent="0.15">
      <c r="A660">
        <v>660</v>
      </c>
      <c r="B660">
        <v>1606942781</v>
      </c>
    </row>
    <row r="661" spans="1:2" x14ac:dyDescent="0.15">
      <c r="A661">
        <v>661</v>
      </c>
      <c r="B661">
        <v>1501376515</v>
      </c>
    </row>
    <row r="662" spans="1:2" x14ac:dyDescent="0.15">
      <c r="A662">
        <v>662</v>
      </c>
      <c r="B662">
        <v>1012157880</v>
      </c>
    </row>
    <row r="663" spans="1:2" x14ac:dyDescent="0.15">
      <c r="A663">
        <v>663</v>
      </c>
      <c r="B663">
        <v>1617745850</v>
      </c>
    </row>
    <row r="664" spans="1:2" x14ac:dyDescent="0.15">
      <c r="A664">
        <v>664</v>
      </c>
      <c r="B664">
        <v>703198496</v>
      </c>
    </row>
    <row r="665" spans="1:2" x14ac:dyDescent="0.15">
      <c r="A665">
        <v>665</v>
      </c>
      <c r="B665">
        <v>1501141107</v>
      </c>
    </row>
    <row r="666" spans="1:2" x14ac:dyDescent="0.15">
      <c r="A666">
        <v>666</v>
      </c>
      <c r="B666">
        <v>1501107812</v>
      </c>
    </row>
    <row r="667" spans="1:2" x14ac:dyDescent="0.15">
      <c r="A667">
        <v>667</v>
      </c>
      <c r="B667">
        <v>1623065599</v>
      </c>
    </row>
    <row r="668" spans="1:2" x14ac:dyDescent="0.15">
      <c r="A668">
        <v>668</v>
      </c>
      <c r="B668">
        <v>1501531126</v>
      </c>
    </row>
    <row r="669" spans="1:2" x14ac:dyDescent="0.15">
      <c r="A669">
        <v>669</v>
      </c>
      <c r="B669">
        <v>1617350823</v>
      </c>
    </row>
    <row r="670" spans="1:2" x14ac:dyDescent="0.15">
      <c r="A670">
        <v>670</v>
      </c>
      <c r="B670">
        <v>811808411</v>
      </c>
    </row>
    <row r="671" spans="1:2" x14ac:dyDescent="0.15">
      <c r="A671">
        <v>671</v>
      </c>
      <c r="B671">
        <v>1608088618</v>
      </c>
    </row>
    <row r="672" spans="1:2" x14ac:dyDescent="0.15">
      <c r="A672">
        <v>672</v>
      </c>
      <c r="B672">
        <v>1112096091</v>
      </c>
    </row>
    <row r="673" spans="1:2" x14ac:dyDescent="0.15">
      <c r="A673">
        <v>673</v>
      </c>
      <c r="B673">
        <v>1500835369</v>
      </c>
    </row>
    <row r="674" spans="1:2" x14ac:dyDescent="0.15">
      <c r="A674">
        <v>674</v>
      </c>
      <c r="B674">
        <v>1622940761</v>
      </c>
    </row>
    <row r="675" spans="1:2" x14ac:dyDescent="0.15">
      <c r="A675">
        <v>675</v>
      </c>
      <c r="B675">
        <v>1403769721</v>
      </c>
    </row>
    <row r="676" spans="1:2" x14ac:dyDescent="0.15">
      <c r="A676">
        <v>676</v>
      </c>
      <c r="B676">
        <v>1108716481</v>
      </c>
    </row>
    <row r="677" spans="1:2" x14ac:dyDescent="0.15">
      <c r="A677">
        <v>677</v>
      </c>
      <c r="B677">
        <v>1613294587</v>
      </c>
    </row>
    <row r="678" spans="1:2" x14ac:dyDescent="0.15">
      <c r="A678">
        <v>678</v>
      </c>
      <c r="B678">
        <v>1620930140</v>
      </c>
    </row>
    <row r="679" spans="1:2" x14ac:dyDescent="0.15">
      <c r="A679">
        <v>679</v>
      </c>
      <c r="B679">
        <v>1003322906</v>
      </c>
    </row>
    <row r="680" spans="1:2" x14ac:dyDescent="0.15">
      <c r="A680">
        <v>680</v>
      </c>
      <c r="B680">
        <v>1109857127</v>
      </c>
    </row>
    <row r="681" spans="1:2" x14ac:dyDescent="0.15">
      <c r="A681">
        <v>681</v>
      </c>
      <c r="B681">
        <v>1500764927</v>
      </c>
    </row>
    <row r="682" spans="1:2" x14ac:dyDescent="0.15">
      <c r="A682">
        <v>682</v>
      </c>
      <c r="B682">
        <v>1622772511</v>
      </c>
    </row>
    <row r="683" spans="1:2" x14ac:dyDescent="0.15">
      <c r="A683">
        <v>683</v>
      </c>
      <c r="B683">
        <v>1501170782</v>
      </c>
    </row>
    <row r="684" spans="1:2" x14ac:dyDescent="0.15">
      <c r="A684">
        <v>684</v>
      </c>
      <c r="B684">
        <v>1501159824</v>
      </c>
    </row>
    <row r="685" spans="1:2" x14ac:dyDescent="0.15">
      <c r="A685">
        <v>685</v>
      </c>
      <c r="B685">
        <v>1609165491</v>
      </c>
    </row>
    <row r="686" spans="1:2" x14ac:dyDescent="0.15">
      <c r="A686">
        <v>686</v>
      </c>
      <c r="B686">
        <v>1005351708</v>
      </c>
    </row>
    <row r="687" spans="1:2" x14ac:dyDescent="0.15">
      <c r="A687">
        <v>687</v>
      </c>
      <c r="B687">
        <v>1501306091</v>
      </c>
    </row>
    <row r="688" spans="1:2" x14ac:dyDescent="0.15">
      <c r="A688">
        <v>688</v>
      </c>
      <c r="B688">
        <v>1604526277</v>
      </c>
    </row>
    <row r="689" spans="1:2" x14ac:dyDescent="0.15">
      <c r="A689">
        <v>689</v>
      </c>
      <c r="B689">
        <v>1618079514</v>
      </c>
    </row>
    <row r="690" spans="1:2" x14ac:dyDescent="0.15">
      <c r="A690">
        <v>690</v>
      </c>
      <c r="B690">
        <v>1406997270</v>
      </c>
    </row>
    <row r="691" spans="1:2" x14ac:dyDescent="0.15">
      <c r="A691">
        <v>691</v>
      </c>
      <c r="B691">
        <v>1303602384</v>
      </c>
    </row>
    <row r="692" spans="1:2" x14ac:dyDescent="0.15">
      <c r="A692">
        <v>692</v>
      </c>
      <c r="B692">
        <v>1500707789</v>
      </c>
    </row>
    <row r="693" spans="1:2" x14ac:dyDescent="0.15">
      <c r="A693">
        <v>693</v>
      </c>
      <c r="B693">
        <v>1414103024</v>
      </c>
    </row>
    <row r="694" spans="1:2" x14ac:dyDescent="0.15">
      <c r="A694">
        <v>694</v>
      </c>
      <c r="B694">
        <v>1206639565</v>
      </c>
    </row>
    <row r="695" spans="1:2" x14ac:dyDescent="0.15">
      <c r="A695">
        <v>695</v>
      </c>
      <c r="B695">
        <v>1409227171</v>
      </c>
    </row>
    <row r="696" spans="1:2" x14ac:dyDescent="0.15">
      <c r="A696">
        <v>696</v>
      </c>
      <c r="B696">
        <v>1500722859</v>
      </c>
    </row>
    <row r="697" spans="1:2" x14ac:dyDescent="0.15">
      <c r="A697">
        <v>697</v>
      </c>
      <c r="B697">
        <v>1617293823</v>
      </c>
    </row>
    <row r="698" spans="1:2" x14ac:dyDescent="0.15">
      <c r="A698">
        <v>698</v>
      </c>
      <c r="B698">
        <v>702172799</v>
      </c>
    </row>
    <row r="699" spans="1:2" x14ac:dyDescent="0.15">
      <c r="A699">
        <v>699</v>
      </c>
      <c r="B699">
        <v>1622982657</v>
      </c>
    </row>
    <row r="700" spans="1:2" x14ac:dyDescent="0.15">
      <c r="A700">
        <v>700</v>
      </c>
      <c r="B700">
        <v>1622850749</v>
      </c>
    </row>
    <row r="701" spans="1:2" x14ac:dyDescent="0.15">
      <c r="A701">
        <v>701</v>
      </c>
      <c r="B701">
        <v>905984350</v>
      </c>
    </row>
    <row r="702" spans="1:2" x14ac:dyDescent="0.15">
      <c r="A702">
        <v>702</v>
      </c>
      <c r="B702">
        <v>708309934</v>
      </c>
    </row>
    <row r="703" spans="1:2" x14ac:dyDescent="0.15">
      <c r="A703">
        <v>703</v>
      </c>
      <c r="B703">
        <v>1500813582</v>
      </c>
    </row>
    <row r="704" spans="1:2" x14ac:dyDescent="0.15">
      <c r="A704">
        <v>704</v>
      </c>
      <c r="B704">
        <v>1620647291</v>
      </c>
    </row>
    <row r="705" spans="1:2" x14ac:dyDescent="0.15">
      <c r="A705">
        <v>705</v>
      </c>
      <c r="B705">
        <v>1622816877</v>
      </c>
    </row>
    <row r="706" spans="1:2" x14ac:dyDescent="0.15">
      <c r="A706">
        <v>706</v>
      </c>
      <c r="B706">
        <v>1604797264</v>
      </c>
    </row>
    <row r="707" spans="1:2" x14ac:dyDescent="0.15">
      <c r="A707">
        <v>707</v>
      </c>
      <c r="B707">
        <v>1501380088</v>
      </c>
    </row>
    <row r="708" spans="1:2" x14ac:dyDescent="0.15">
      <c r="A708">
        <v>708</v>
      </c>
      <c r="B708">
        <v>1622911068</v>
      </c>
    </row>
    <row r="709" spans="1:2" x14ac:dyDescent="0.15">
      <c r="A709">
        <v>709</v>
      </c>
      <c r="B709">
        <v>1003275493</v>
      </c>
    </row>
    <row r="710" spans="1:2" x14ac:dyDescent="0.15">
      <c r="A710">
        <v>710</v>
      </c>
      <c r="B710">
        <v>1615620061</v>
      </c>
    </row>
    <row r="711" spans="1:2" x14ac:dyDescent="0.15">
      <c r="A711">
        <v>711</v>
      </c>
      <c r="B711">
        <v>1622913475</v>
      </c>
    </row>
    <row r="712" spans="1:2" x14ac:dyDescent="0.15">
      <c r="A712">
        <v>712</v>
      </c>
      <c r="B712">
        <v>1622834372</v>
      </c>
    </row>
    <row r="713" spans="1:2" x14ac:dyDescent="0.15">
      <c r="A713">
        <v>713</v>
      </c>
      <c r="B713">
        <v>902902218</v>
      </c>
    </row>
    <row r="714" spans="1:2" x14ac:dyDescent="0.15">
      <c r="A714">
        <v>714</v>
      </c>
      <c r="B714">
        <v>1211103730</v>
      </c>
    </row>
    <row r="715" spans="1:2" x14ac:dyDescent="0.15">
      <c r="A715">
        <v>715</v>
      </c>
      <c r="B715">
        <v>1615443000</v>
      </c>
    </row>
    <row r="716" spans="1:2" x14ac:dyDescent="0.15">
      <c r="A716">
        <v>716</v>
      </c>
      <c r="B716">
        <v>1404819556</v>
      </c>
    </row>
    <row r="717" spans="1:2" x14ac:dyDescent="0.15">
      <c r="A717">
        <v>717</v>
      </c>
      <c r="B717">
        <v>1102281368</v>
      </c>
    </row>
    <row r="718" spans="1:2" x14ac:dyDescent="0.15">
      <c r="A718">
        <v>718</v>
      </c>
      <c r="B718">
        <v>1623015516</v>
      </c>
    </row>
    <row r="719" spans="1:2" x14ac:dyDescent="0.15">
      <c r="A719">
        <v>719</v>
      </c>
      <c r="B719">
        <v>1616802930</v>
      </c>
    </row>
    <row r="720" spans="1:2" x14ac:dyDescent="0.15">
      <c r="A720">
        <v>720</v>
      </c>
      <c r="B720">
        <v>1500308655</v>
      </c>
    </row>
    <row r="721" spans="1:2" x14ac:dyDescent="0.15">
      <c r="A721">
        <v>721</v>
      </c>
      <c r="B721">
        <v>1613229024</v>
      </c>
    </row>
    <row r="722" spans="1:2" x14ac:dyDescent="0.15">
      <c r="A722">
        <v>722</v>
      </c>
      <c r="B722">
        <v>1602242582</v>
      </c>
    </row>
    <row r="723" spans="1:2" x14ac:dyDescent="0.15">
      <c r="A723">
        <v>723</v>
      </c>
      <c r="B723">
        <v>708320683</v>
      </c>
    </row>
    <row r="724" spans="1:2" x14ac:dyDescent="0.15">
      <c r="A724">
        <v>724</v>
      </c>
      <c r="B724">
        <v>1002434750</v>
      </c>
    </row>
    <row r="725" spans="1:2" x14ac:dyDescent="0.15">
      <c r="A725">
        <v>725</v>
      </c>
      <c r="B725">
        <v>1622882063</v>
      </c>
    </row>
    <row r="726" spans="1:2" x14ac:dyDescent="0.15">
      <c r="A726">
        <v>726</v>
      </c>
      <c r="B726">
        <v>1610180582</v>
      </c>
    </row>
    <row r="727" spans="1:2" x14ac:dyDescent="0.15">
      <c r="A727">
        <v>727</v>
      </c>
      <c r="B727">
        <v>1111977850</v>
      </c>
    </row>
    <row r="728" spans="1:2" x14ac:dyDescent="0.15">
      <c r="A728">
        <v>728</v>
      </c>
      <c r="B728">
        <v>1622749465</v>
      </c>
    </row>
    <row r="729" spans="1:2" x14ac:dyDescent="0.15">
      <c r="A729">
        <v>729</v>
      </c>
      <c r="B729">
        <v>1622938861</v>
      </c>
    </row>
    <row r="730" spans="1:2" x14ac:dyDescent="0.15">
      <c r="A730">
        <v>730</v>
      </c>
      <c r="B730">
        <v>1501519543</v>
      </c>
    </row>
    <row r="731" spans="1:2" x14ac:dyDescent="0.15">
      <c r="A731">
        <v>731</v>
      </c>
      <c r="B731">
        <v>1622061077</v>
      </c>
    </row>
    <row r="732" spans="1:2" x14ac:dyDescent="0.15">
      <c r="A732">
        <v>732</v>
      </c>
      <c r="B732">
        <v>1606829783</v>
      </c>
    </row>
    <row r="733" spans="1:2" x14ac:dyDescent="0.15">
      <c r="A733">
        <v>733</v>
      </c>
      <c r="B733">
        <v>1623125536</v>
      </c>
    </row>
    <row r="734" spans="1:2" x14ac:dyDescent="0.15">
      <c r="A734">
        <v>734</v>
      </c>
      <c r="B734">
        <v>1407050615</v>
      </c>
    </row>
    <row r="735" spans="1:2" x14ac:dyDescent="0.15">
      <c r="A735">
        <v>735</v>
      </c>
      <c r="B735">
        <v>805563249</v>
      </c>
    </row>
    <row r="736" spans="1:2" x14ac:dyDescent="0.15">
      <c r="A736">
        <v>736</v>
      </c>
      <c r="B736">
        <v>1501009157</v>
      </c>
    </row>
    <row r="737" spans="1:2" x14ac:dyDescent="0.15">
      <c r="A737">
        <v>737</v>
      </c>
      <c r="B737">
        <v>1622939422</v>
      </c>
    </row>
    <row r="738" spans="1:2" x14ac:dyDescent="0.15">
      <c r="A738">
        <v>738</v>
      </c>
      <c r="B738">
        <v>1500878551</v>
      </c>
    </row>
    <row r="739" spans="1:2" x14ac:dyDescent="0.15">
      <c r="A739">
        <v>739</v>
      </c>
      <c r="B739">
        <v>1208894197</v>
      </c>
    </row>
    <row r="740" spans="1:2" x14ac:dyDescent="0.15">
      <c r="A740">
        <v>740</v>
      </c>
      <c r="B740">
        <v>1615456466</v>
      </c>
    </row>
    <row r="741" spans="1:2" x14ac:dyDescent="0.15">
      <c r="A741">
        <v>741</v>
      </c>
      <c r="B741">
        <v>1603444404</v>
      </c>
    </row>
    <row r="742" spans="1:2" x14ac:dyDescent="0.15">
      <c r="A742">
        <v>742</v>
      </c>
      <c r="B742">
        <v>1618947400</v>
      </c>
    </row>
    <row r="743" spans="1:2" x14ac:dyDescent="0.15">
      <c r="A743">
        <v>743</v>
      </c>
      <c r="B743">
        <v>1608001691</v>
      </c>
    </row>
    <row r="744" spans="1:2" x14ac:dyDescent="0.15">
      <c r="A744">
        <v>744</v>
      </c>
      <c r="B744">
        <v>908162162</v>
      </c>
    </row>
    <row r="745" spans="1:2" x14ac:dyDescent="0.15">
      <c r="A745">
        <v>745</v>
      </c>
      <c r="B745">
        <v>904028605</v>
      </c>
    </row>
    <row r="746" spans="1:2" x14ac:dyDescent="0.15">
      <c r="A746">
        <v>746</v>
      </c>
      <c r="B746">
        <v>1623330710</v>
      </c>
    </row>
    <row r="747" spans="1:2" x14ac:dyDescent="0.15">
      <c r="A747">
        <v>747</v>
      </c>
      <c r="B747">
        <v>1003280499</v>
      </c>
    </row>
    <row r="748" spans="1:2" x14ac:dyDescent="0.15">
      <c r="A748">
        <v>748</v>
      </c>
      <c r="B748">
        <v>1621093169</v>
      </c>
    </row>
    <row r="749" spans="1:2" x14ac:dyDescent="0.15">
      <c r="A749">
        <v>749</v>
      </c>
      <c r="B749">
        <v>1405918740</v>
      </c>
    </row>
    <row r="750" spans="1:2" x14ac:dyDescent="0.15">
      <c r="A750">
        <v>750</v>
      </c>
      <c r="B750">
        <v>1618965163</v>
      </c>
    </row>
    <row r="751" spans="1:2" x14ac:dyDescent="0.15">
      <c r="A751">
        <v>751</v>
      </c>
      <c r="B751">
        <v>901850132</v>
      </c>
    </row>
    <row r="752" spans="1:2" x14ac:dyDescent="0.15">
      <c r="A752">
        <v>752</v>
      </c>
      <c r="B752">
        <v>1210067585</v>
      </c>
    </row>
    <row r="753" spans="1:2" x14ac:dyDescent="0.15">
      <c r="A753">
        <v>753</v>
      </c>
      <c r="B753">
        <v>1501878989</v>
      </c>
    </row>
    <row r="754" spans="1:2" x14ac:dyDescent="0.15">
      <c r="A754">
        <v>754</v>
      </c>
      <c r="B754">
        <v>1501607326</v>
      </c>
    </row>
    <row r="755" spans="1:2" x14ac:dyDescent="0.15">
      <c r="A755">
        <v>755</v>
      </c>
      <c r="B755">
        <v>709332009</v>
      </c>
    </row>
    <row r="756" spans="1:2" x14ac:dyDescent="0.15">
      <c r="A756">
        <v>756</v>
      </c>
      <c r="B756">
        <v>1501849659</v>
      </c>
    </row>
    <row r="757" spans="1:2" x14ac:dyDescent="0.15">
      <c r="A757">
        <v>757</v>
      </c>
      <c r="B757">
        <v>1623683221</v>
      </c>
    </row>
    <row r="758" spans="1:2" x14ac:dyDescent="0.15">
      <c r="A758">
        <v>758</v>
      </c>
      <c r="B758">
        <v>1001226133</v>
      </c>
    </row>
    <row r="759" spans="1:2" x14ac:dyDescent="0.15">
      <c r="A759">
        <v>759</v>
      </c>
      <c r="B759">
        <v>1501003845</v>
      </c>
    </row>
    <row r="760" spans="1:2" x14ac:dyDescent="0.15">
      <c r="A760">
        <v>760</v>
      </c>
      <c r="B760">
        <v>1623437480</v>
      </c>
    </row>
    <row r="761" spans="1:2" x14ac:dyDescent="0.15">
      <c r="A761">
        <v>761</v>
      </c>
      <c r="B761">
        <v>1623494764</v>
      </c>
    </row>
    <row r="762" spans="1:2" x14ac:dyDescent="0.15">
      <c r="A762">
        <v>762</v>
      </c>
      <c r="B762">
        <v>1405911053</v>
      </c>
    </row>
    <row r="763" spans="1:2" x14ac:dyDescent="0.15">
      <c r="A763">
        <v>763</v>
      </c>
      <c r="B763">
        <v>1622885929</v>
      </c>
    </row>
    <row r="764" spans="1:2" x14ac:dyDescent="0.15">
      <c r="A764">
        <v>764</v>
      </c>
      <c r="B764">
        <v>1623293680</v>
      </c>
    </row>
    <row r="765" spans="1:2" x14ac:dyDescent="0.15">
      <c r="A765">
        <v>765</v>
      </c>
      <c r="B765">
        <v>1605235644</v>
      </c>
    </row>
    <row r="766" spans="1:2" x14ac:dyDescent="0.15">
      <c r="A766">
        <v>766</v>
      </c>
      <c r="B766">
        <v>1623403593</v>
      </c>
    </row>
    <row r="767" spans="1:2" x14ac:dyDescent="0.15">
      <c r="A767">
        <v>767</v>
      </c>
      <c r="B767">
        <v>1615745599</v>
      </c>
    </row>
    <row r="768" spans="1:2" x14ac:dyDescent="0.15">
      <c r="A768">
        <v>768</v>
      </c>
      <c r="B768">
        <v>1613342451</v>
      </c>
    </row>
    <row r="769" spans="1:2" x14ac:dyDescent="0.15">
      <c r="A769">
        <v>769</v>
      </c>
      <c r="B769">
        <v>1501368998</v>
      </c>
    </row>
    <row r="770" spans="1:2" x14ac:dyDescent="0.15">
      <c r="A770">
        <v>770</v>
      </c>
      <c r="B770">
        <v>1619556355</v>
      </c>
    </row>
    <row r="771" spans="1:2" x14ac:dyDescent="0.15">
      <c r="A771">
        <v>771</v>
      </c>
      <c r="B771">
        <v>1501933102</v>
      </c>
    </row>
    <row r="772" spans="1:2" x14ac:dyDescent="0.15">
      <c r="A772">
        <v>772</v>
      </c>
      <c r="B772">
        <v>1623361165</v>
      </c>
    </row>
    <row r="773" spans="1:2" x14ac:dyDescent="0.15">
      <c r="A773">
        <v>773</v>
      </c>
      <c r="B773">
        <v>1623468059</v>
      </c>
    </row>
    <row r="774" spans="1:2" x14ac:dyDescent="0.15">
      <c r="A774">
        <v>774</v>
      </c>
      <c r="B774">
        <v>1202252310</v>
      </c>
    </row>
    <row r="775" spans="1:2" x14ac:dyDescent="0.15">
      <c r="A775">
        <v>775</v>
      </c>
      <c r="B775">
        <v>1620293102</v>
      </c>
    </row>
    <row r="776" spans="1:2" x14ac:dyDescent="0.15">
      <c r="A776">
        <v>776</v>
      </c>
      <c r="B776">
        <v>1601320061</v>
      </c>
    </row>
    <row r="777" spans="1:2" x14ac:dyDescent="0.15">
      <c r="A777">
        <v>777</v>
      </c>
      <c r="B777">
        <v>902964515</v>
      </c>
    </row>
    <row r="778" spans="1:2" x14ac:dyDescent="0.15">
      <c r="A778">
        <v>778</v>
      </c>
      <c r="B778">
        <v>1623310105</v>
      </c>
    </row>
    <row r="779" spans="1:2" x14ac:dyDescent="0.15">
      <c r="A779">
        <v>779</v>
      </c>
      <c r="B779">
        <v>1500913195</v>
      </c>
    </row>
    <row r="780" spans="1:2" x14ac:dyDescent="0.15">
      <c r="A780">
        <v>780</v>
      </c>
      <c r="B780">
        <v>1501105602</v>
      </c>
    </row>
    <row r="781" spans="1:2" x14ac:dyDescent="0.15">
      <c r="A781">
        <v>781</v>
      </c>
      <c r="B781">
        <v>1204475650</v>
      </c>
    </row>
    <row r="782" spans="1:2" x14ac:dyDescent="0.15">
      <c r="A782">
        <v>782</v>
      </c>
      <c r="B782">
        <v>1623326144</v>
      </c>
    </row>
    <row r="783" spans="1:2" x14ac:dyDescent="0.15">
      <c r="A783">
        <v>783</v>
      </c>
      <c r="B783">
        <v>1620965971</v>
      </c>
    </row>
    <row r="784" spans="1:2" x14ac:dyDescent="0.15">
      <c r="A784">
        <v>784</v>
      </c>
      <c r="B784">
        <v>1500281997</v>
      </c>
    </row>
    <row r="785" spans="1:2" x14ac:dyDescent="0.15">
      <c r="A785">
        <v>785</v>
      </c>
      <c r="B785">
        <v>1604975460</v>
      </c>
    </row>
    <row r="786" spans="1:2" x14ac:dyDescent="0.15">
      <c r="A786">
        <v>786</v>
      </c>
      <c r="B786">
        <v>1623317571</v>
      </c>
    </row>
    <row r="787" spans="1:2" x14ac:dyDescent="0.15">
      <c r="A787">
        <v>787</v>
      </c>
      <c r="B787">
        <v>1614854515</v>
      </c>
    </row>
    <row r="788" spans="1:2" x14ac:dyDescent="0.15">
      <c r="A788">
        <v>788</v>
      </c>
      <c r="B788">
        <v>1411377347</v>
      </c>
    </row>
    <row r="789" spans="1:2" x14ac:dyDescent="0.15">
      <c r="A789">
        <v>789</v>
      </c>
      <c r="B789">
        <v>1623502760</v>
      </c>
    </row>
    <row r="790" spans="1:2" x14ac:dyDescent="0.15">
      <c r="A790">
        <v>790</v>
      </c>
      <c r="B790">
        <v>1623661430</v>
      </c>
    </row>
    <row r="791" spans="1:2" x14ac:dyDescent="0.15">
      <c r="A791">
        <v>791</v>
      </c>
      <c r="B791">
        <v>1501861837</v>
      </c>
    </row>
    <row r="792" spans="1:2" x14ac:dyDescent="0.15">
      <c r="A792">
        <v>792</v>
      </c>
      <c r="B792">
        <v>1501012120</v>
      </c>
    </row>
    <row r="793" spans="1:2" x14ac:dyDescent="0.15">
      <c r="A793">
        <v>793</v>
      </c>
      <c r="B793">
        <v>1619645705</v>
      </c>
    </row>
    <row r="794" spans="1:2" x14ac:dyDescent="0.15">
      <c r="A794">
        <v>794</v>
      </c>
      <c r="B794">
        <v>1623199184</v>
      </c>
    </row>
    <row r="795" spans="1:2" x14ac:dyDescent="0.15">
      <c r="A795">
        <v>795</v>
      </c>
      <c r="B795">
        <v>1502013260</v>
      </c>
    </row>
    <row r="796" spans="1:2" x14ac:dyDescent="0.15">
      <c r="A796">
        <v>796</v>
      </c>
      <c r="B796">
        <v>1611371727</v>
      </c>
    </row>
    <row r="797" spans="1:2" x14ac:dyDescent="0.15">
      <c r="A797">
        <v>797</v>
      </c>
      <c r="B797">
        <v>1620506581</v>
      </c>
    </row>
    <row r="798" spans="1:2" x14ac:dyDescent="0.15">
      <c r="A798">
        <v>798</v>
      </c>
      <c r="B798">
        <v>1002396397</v>
      </c>
    </row>
    <row r="799" spans="1:2" x14ac:dyDescent="0.15">
      <c r="A799">
        <v>799</v>
      </c>
      <c r="B799">
        <v>1617843361</v>
      </c>
    </row>
    <row r="800" spans="1:2" x14ac:dyDescent="0.15">
      <c r="A800">
        <v>800</v>
      </c>
      <c r="B800">
        <v>1402640219</v>
      </c>
    </row>
    <row r="801" spans="1:2" x14ac:dyDescent="0.15">
      <c r="A801">
        <v>801</v>
      </c>
      <c r="B801">
        <v>802501521</v>
      </c>
    </row>
    <row r="802" spans="1:2" x14ac:dyDescent="0.15">
      <c r="A802">
        <v>802</v>
      </c>
      <c r="B802">
        <v>1610734868</v>
      </c>
    </row>
    <row r="803" spans="1:2" x14ac:dyDescent="0.15">
      <c r="A803">
        <v>803</v>
      </c>
      <c r="B803">
        <v>1622834512</v>
      </c>
    </row>
    <row r="804" spans="1:2" x14ac:dyDescent="0.15">
      <c r="A804">
        <v>804</v>
      </c>
      <c r="B804">
        <v>1104425001</v>
      </c>
    </row>
    <row r="805" spans="1:2" x14ac:dyDescent="0.15">
      <c r="A805">
        <v>805</v>
      </c>
      <c r="B805">
        <v>910272676</v>
      </c>
    </row>
    <row r="806" spans="1:2" x14ac:dyDescent="0.15">
      <c r="A806">
        <v>806</v>
      </c>
      <c r="B806">
        <v>1009463152</v>
      </c>
    </row>
    <row r="807" spans="1:2" x14ac:dyDescent="0.15">
      <c r="A807">
        <v>807</v>
      </c>
      <c r="B807">
        <v>1203415603</v>
      </c>
    </row>
    <row r="808" spans="1:2" x14ac:dyDescent="0.15">
      <c r="A808">
        <v>808</v>
      </c>
      <c r="B808">
        <v>809707080</v>
      </c>
    </row>
    <row r="809" spans="1:2" x14ac:dyDescent="0.15">
      <c r="A809">
        <v>809</v>
      </c>
      <c r="B809">
        <v>1301357304</v>
      </c>
    </row>
    <row r="810" spans="1:2" x14ac:dyDescent="0.15">
      <c r="A810">
        <v>810</v>
      </c>
      <c r="B810">
        <v>1622281158</v>
      </c>
    </row>
    <row r="811" spans="1:2" x14ac:dyDescent="0.15">
      <c r="A811">
        <v>811</v>
      </c>
      <c r="B811">
        <v>1623360829</v>
      </c>
    </row>
    <row r="812" spans="1:2" x14ac:dyDescent="0.15">
      <c r="A812">
        <v>812</v>
      </c>
      <c r="B812">
        <v>711392218</v>
      </c>
    </row>
    <row r="813" spans="1:2" x14ac:dyDescent="0.15">
      <c r="A813">
        <v>813</v>
      </c>
      <c r="B813">
        <v>812848702</v>
      </c>
    </row>
    <row r="814" spans="1:2" x14ac:dyDescent="0.15">
      <c r="A814">
        <v>814</v>
      </c>
      <c r="B814">
        <v>901842193</v>
      </c>
    </row>
    <row r="815" spans="1:2" x14ac:dyDescent="0.15">
      <c r="A815">
        <v>815</v>
      </c>
      <c r="B815">
        <v>1002403777</v>
      </c>
    </row>
    <row r="816" spans="1:2" x14ac:dyDescent="0.15">
      <c r="A816">
        <v>816</v>
      </c>
      <c r="B816">
        <v>1500830990</v>
      </c>
    </row>
    <row r="817" spans="1:2" x14ac:dyDescent="0.15">
      <c r="A817">
        <v>817</v>
      </c>
      <c r="B817">
        <v>904032732</v>
      </c>
    </row>
    <row r="818" spans="1:2" x14ac:dyDescent="0.15">
      <c r="A818">
        <v>818</v>
      </c>
      <c r="B818">
        <v>1009487681</v>
      </c>
    </row>
    <row r="819" spans="1:2" x14ac:dyDescent="0.15">
      <c r="A819">
        <v>819</v>
      </c>
      <c r="B819">
        <v>1501364935</v>
      </c>
    </row>
    <row r="820" spans="1:2" x14ac:dyDescent="0.15">
      <c r="A820">
        <v>820</v>
      </c>
      <c r="B820">
        <v>1305768483</v>
      </c>
    </row>
    <row r="821" spans="1:2" x14ac:dyDescent="0.15">
      <c r="A821">
        <v>821</v>
      </c>
      <c r="B821">
        <v>806652017</v>
      </c>
    </row>
    <row r="822" spans="1:2" x14ac:dyDescent="0.15">
      <c r="A822">
        <v>822</v>
      </c>
      <c r="B822">
        <v>1622792920</v>
      </c>
    </row>
    <row r="823" spans="1:2" x14ac:dyDescent="0.15">
      <c r="A823">
        <v>823</v>
      </c>
      <c r="B823">
        <v>1623528584</v>
      </c>
    </row>
    <row r="824" spans="1:2" x14ac:dyDescent="0.15">
      <c r="A824">
        <v>824</v>
      </c>
      <c r="B824">
        <v>1414103595</v>
      </c>
    </row>
    <row r="825" spans="1:2" x14ac:dyDescent="0.15">
      <c r="A825">
        <v>825</v>
      </c>
      <c r="B825">
        <v>1615482683</v>
      </c>
    </row>
    <row r="826" spans="1:2" x14ac:dyDescent="0.15">
      <c r="A826">
        <v>826</v>
      </c>
      <c r="B826">
        <v>1614626011</v>
      </c>
    </row>
    <row r="827" spans="1:2" x14ac:dyDescent="0.15">
      <c r="A827">
        <v>827</v>
      </c>
      <c r="B827">
        <v>712469652</v>
      </c>
    </row>
    <row r="828" spans="1:2" x14ac:dyDescent="0.15">
      <c r="A828">
        <v>828</v>
      </c>
      <c r="B828">
        <v>1607094508</v>
      </c>
    </row>
    <row r="829" spans="1:2" x14ac:dyDescent="0.15">
      <c r="A829">
        <v>829</v>
      </c>
      <c r="B829">
        <v>1623333234</v>
      </c>
    </row>
    <row r="830" spans="1:2" x14ac:dyDescent="0.15">
      <c r="A830">
        <v>830</v>
      </c>
      <c r="B830">
        <v>609076301</v>
      </c>
    </row>
    <row r="831" spans="1:2" x14ac:dyDescent="0.15">
      <c r="A831">
        <v>831</v>
      </c>
      <c r="B831">
        <v>1611966718</v>
      </c>
    </row>
    <row r="832" spans="1:2" x14ac:dyDescent="0.15">
      <c r="A832">
        <v>832</v>
      </c>
      <c r="B832">
        <v>1501236568</v>
      </c>
    </row>
    <row r="833" spans="1:2" x14ac:dyDescent="0.15">
      <c r="A833">
        <v>833</v>
      </c>
      <c r="B833">
        <v>1623252399</v>
      </c>
    </row>
    <row r="834" spans="1:2" x14ac:dyDescent="0.15">
      <c r="A834">
        <v>834</v>
      </c>
      <c r="B834">
        <v>910280198</v>
      </c>
    </row>
    <row r="835" spans="1:2" x14ac:dyDescent="0.15">
      <c r="A835">
        <v>835</v>
      </c>
      <c r="B835">
        <v>1623420707</v>
      </c>
    </row>
    <row r="836" spans="1:2" x14ac:dyDescent="0.15">
      <c r="A836">
        <v>836</v>
      </c>
      <c r="B836">
        <v>807672258</v>
      </c>
    </row>
    <row r="837" spans="1:2" x14ac:dyDescent="0.15">
      <c r="A837">
        <v>837</v>
      </c>
      <c r="B837">
        <v>1203384169</v>
      </c>
    </row>
    <row r="838" spans="1:2" x14ac:dyDescent="0.15">
      <c r="A838">
        <v>838</v>
      </c>
      <c r="B838">
        <v>1501824675</v>
      </c>
    </row>
    <row r="839" spans="1:2" x14ac:dyDescent="0.15">
      <c r="A839">
        <v>839</v>
      </c>
      <c r="B839">
        <v>903945842</v>
      </c>
    </row>
    <row r="840" spans="1:2" x14ac:dyDescent="0.15">
      <c r="A840">
        <v>840</v>
      </c>
      <c r="B840">
        <v>1604744675</v>
      </c>
    </row>
    <row r="841" spans="1:2" x14ac:dyDescent="0.15">
      <c r="A841">
        <v>841</v>
      </c>
      <c r="B841">
        <v>1111049938</v>
      </c>
    </row>
    <row r="842" spans="1:2" x14ac:dyDescent="0.15">
      <c r="A842">
        <v>842</v>
      </c>
      <c r="B842">
        <v>706270736</v>
      </c>
    </row>
    <row r="843" spans="1:2" x14ac:dyDescent="0.15">
      <c r="A843">
        <v>843</v>
      </c>
      <c r="B843">
        <v>702170719</v>
      </c>
    </row>
    <row r="844" spans="1:2" x14ac:dyDescent="0.15">
      <c r="A844">
        <v>844</v>
      </c>
      <c r="B844">
        <v>1105486212</v>
      </c>
    </row>
    <row r="845" spans="1:2" x14ac:dyDescent="0.15">
      <c r="A845">
        <v>845</v>
      </c>
      <c r="B845">
        <v>1110901070</v>
      </c>
    </row>
    <row r="846" spans="1:2" x14ac:dyDescent="0.15">
      <c r="A846">
        <v>846</v>
      </c>
      <c r="B846">
        <v>1501161892</v>
      </c>
    </row>
    <row r="847" spans="1:2" x14ac:dyDescent="0.15">
      <c r="A847">
        <v>847</v>
      </c>
      <c r="B847">
        <v>1612063441</v>
      </c>
    </row>
    <row r="848" spans="1:2" x14ac:dyDescent="0.15">
      <c r="A848">
        <v>848</v>
      </c>
      <c r="B848">
        <v>1307934799</v>
      </c>
    </row>
    <row r="849" spans="1:2" x14ac:dyDescent="0.15">
      <c r="A849">
        <v>849</v>
      </c>
      <c r="B849">
        <v>1622713376</v>
      </c>
    </row>
    <row r="850" spans="1:2" x14ac:dyDescent="0.15">
      <c r="A850">
        <v>850</v>
      </c>
      <c r="B850">
        <v>1501926736</v>
      </c>
    </row>
    <row r="851" spans="1:2" x14ac:dyDescent="0.15">
      <c r="A851">
        <v>851</v>
      </c>
      <c r="B851">
        <v>1105492980</v>
      </c>
    </row>
    <row r="852" spans="1:2" x14ac:dyDescent="0.15">
      <c r="A852">
        <v>852</v>
      </c>
      <c r="B852">
        <v>1606124035</v>
      </c>
    </row>
    <row r="853" spans="1:2" x14ac:dyDescent="0.15">
      <c r="A853">
        <v>853</v>
      </c>
      <c r="B853">
        <v>1616832678</v>
      </c>
    </row>
    <row r="854" spans="1:2" x14ac:dyDescent="0.15">
      <c r="A854">
        <v>854</v>
      </c>
      <c r="B854">
        <v>1621313072</v>
      </c>
    </row>
    <row r="855" spans="1:2" x14ac:dyDescent="0.15">
      <c r="A855">
        <v>855</v>
      </c>
      <c r="B855">
        <v>707307160</v>
      </c>
    </row>
    <row r="856" spans="1:2" x14ac:dyDescent="0.15">
      <c r="A856">
        <v>856</v>
      </c>
      <c r="B856">
        <v>1501873082</v>
      </c>
    </row>
    <row r="857" spans="1:2" x14ac:dyDescent="0.15">
      <c r="A857">
        <v>857</v>
      </c>
      <c r="B857">
        <v>1623298588</v>
      </c>
    </row>
    <row r="858" spans="1:2" x14ac:dyDescent="0.15">
      <c r="A858">
        <v>858</v>
      </c>
      <c r="B858">
        <v>607049530</v>
      </c>
    </row>
    <row r="859" spans="1:2" x14ac:dyDescent="0.15">
      <c r="A859">
        <v>859</v>
      </c>
      <c r="B859">
        <v>1501156835</v>
      </c>
    </row>
    <row r="860" spans="1:2" x14ac:dyDescent="0.15">
      <c r="A860">
        <v>860</v>
      </c>
      <c r="B860">
        <v>1609311409</v>
      </c>
    </row>
    <row r="861" spans="1:2" x14ac:dyDescent="0.15">
      <c r="A861">
        <v>861</v>
      </c>
      <c r="B861">
        <v>609069726</v>
      </c>
    </row>
    <row r="862" spans="1:2" x14ac:dyDescent="0.15">
      <c r="A862">
        <v>862</v>
      </c>
      <c r="B862">
        <v>1620911396</v>
      </c>
    </row>
    <row r="863" spans="1:2" x14ac:dyDescent="0.15">
      <c r="A863">
        <v>863</v>
      </c>
      <c r="B863">
        <v>1623545938</v>
      </c>
    </row>
    <row r="864" spans="1:2" x14ac:dyDescent="0.15">
      <c r="A864">
        <v>864</v>
      </c>
      <c r="B864">
        <v>1500756806</v>
      </c>
    </row>
    <row r="865" spans="1:2" x14ac:dyDescent="0.15">
      <c r="A865">
        <v>865</v>
      </c>
      <c r="B865">
        <v>1621066680</v>
      </c>
    </row>
    <row r="866" spans="1:2" x14ac:dyDescent="0.15">
      <c r="A866">
        <v>866</v>
      </c>
      <c r="B866">
        <v>1616707365</v>
      </c>
    </row>
    <row r="867" spans="1:2" x14ac:dyDescent="0.15">
      <c r="A867">
        <v>867</v>
      </c>
      <c r="B867">
        <v>1007435707</v>
      </c>
    </row>
    <row r="868" spans="1:2" x14ac:dyDescent="0.15">
      <c r="A868">
        <v>868</v>
      </c>
      <c r="B868">
        <v>712431197</v>
      </c>
    </row>
    <row r="869" spans="1:2" x14ac:dyDescent="0.15">
      <c r="A869">
        <v>869</v>
      </c>
      <c r="B869">
        <v>1501095833</v>
      </c>
    </row>
    <row r="870" spans="1:2" x14ac:dyDescent="0.15">
      <c r="A870">
        <v>870</v>
      </c>
      <c r="B870">
        <v>1500817276</v>
      </c>
    </row>
    <row r="871" spans="1:2" x14ac:dyDescent="0.15">
      <c r="A871">
        <v>871</v>
      </c>
      <c r="B871">
        <v>1011081883</v>
      </c>
    </row>
    <row r="872" spans="1:2" x14ac:dyDescent="0.15">
      <c r="A872">
        <v>872</v>
      </c>
      <c r="B872">
        <v>809688974</v>
      </c>
    </row>
    <row r="873" spans="1:2" x14ac:dyDescent="0.15">
      <c r="A873">
        <v>873</v>
      </c>
      <c r="B873">
        <v>1501117517</v>
      </c>
    </row>
    <row r="874" spans="1:2" x14ac:dyDescent="0.15">
      <c r="A874">
        <v>874</v>
      </c>
      <c r="B874">
        <v>1623344014</v>
      </c>
    </row>
    <row r="875" spans="1:2" x14ac:dyDescent="0.15">
      <c r="A875">
        <v>875</v>
      </c>
      <c r="B875">
        <v>1623701952</v>
      </c>
    </row>
    <row r="876" spans="1:2" x14ac:dyDescent="0.15">
      <c r="A876">
        <v>876</v>
      </c>
      <c r="B876">
        <v>1620757264</v>
      </c>
    </row>
    <row r="877" spans="1:2" x14ac:dyDescent="0.15">
      <c r="A877">
        <v>877</v>
      </c>
      <c r="B877">
        <v>1500688504</v>
      </c>
    </row>
    <row r="878" spans="1:2" x14ac:dyDescent="0.15">
      <c r="A878">
        <v>878</v>
      </c>
      <c r="B878">
        <v>912345419</v>
      </c>
    </row>
    <row r="879" spans="1:2" x14ac:dyDescent="0.15">
      <c r="A879">
        <v>879</v>
      </c>
      <c r="B879">
        <v>1623484529</v>
      </c>
    </row>
    <row r="880" spans="1:2" x14ac:dyDescent="0.15">
      <c r="A880">
        <v>880</v>
      </c>
      <c r="B880">
        <v>1502062395</v>
      </c>
    </row>
    <row r="881" spans="1:2" x14ac:dyDescent="0.15">
      <c r="A881">
        <v>881</v>
      </c>
      <c r="B881">
        <v>1401572222</v>
      </c>
    </row>
    <row r="882" spans="1:2" x14ac:dyDescent="0.15">
      <c r="A882">
        <v>882</v>
      </c>
      <c r="B882">
        <v>1003302662</v>
      </c>
    </row>
    <row r="883" spans="1:2" x14ac:dyDescent="0.15">
      <c r="A883">
        <v>883</v>
      </c>
      <c r="B883">
        <v>1500756101</v>
      </c>
    </row>
    <row r="884" spans="1:2" x14ac:dyDescent="0.15">
      <c r="A884">
        <v>884</v>
      </c>
      <c r="B884">
        <v>1601865883</v>
      </c>
    </row>
    <row r="885" spans="1:2" x14ac:dyDescent="0.15">
      <c r="A885">
        <v>885</v>
      </c>
      <c r="B885">
        <v>1622665181</v>
      </c>
    </row>
    <row r="886" spans="1:2" x14ac:dyDescent="0.15">
      <c r="A886">
        <v>886</v>
      </c>
      <c r="B886">
        <v>1008577488</v>
      </c>
    </row>
    <row r="887" spans="1:2" x14ac:dyDescent="0.15">
      <c r="A887">
        <v>887</v>
      </c>
      <c r="B887">
        <v>1409229850</v>
      </c>
    </row>
    <row r="888" spans="1:2" x14ac:dyDescent="0.15">
      <c r="A888">
        <v>888</v>
      </c>
      <c r="B888">
        <v>1308987980</v>
      </c>
    </row>
    <row r="889" spans="1:2" x14ac:dyDescent="0.15">
      <c r="A889">
        <v>889</v>
      </c>
      <c r="B889">
        <v>1208925704</v>
      </c>
    </row>
    <row r="890" spans="1:2" x14ac:dyDescent="0.15">
      <c r="A890">
        <v>890</v>
      </c>
      <c r="B890">
        <v>1623416984</v>
      </c>
    </row>
    <row r="891" spans="1:2" x14ac:dyDescent="0.15">
      <c r="A891">
        <v>891</v>
      </c>
      <c r="B891">
        <v>1609390925</v>
      </c>
    </row>
    <row r="892" spans="1:2" x14ac:dyDescent="0.15">
      <c r="A892">
        <v>892</v>
      </c>
      <c r="B892">
        <v>1604997994</v>
      </c>
    </row>
    <row r="893" spans="1:2" x14ac:dyDescent="0.15">
      <c r="A893">
        <v>893</v>
      </c>
      <c r="B893">
        <v>1111037914</v>
      </c>
    </row>
    <row r="894" spans="1:2" x14ac:dyDescent="0.15">
      <c r="A894">
        <v>894</v>
      </c>
      <c r="B894">
        <v>604017875</v>
      </c>
    </row>
    <row r="895" spans="1:2" x14ac:dyDescent="0.15">
      <c r="A895">
        <v>895</v>
      </c>
      <c r="B895">
        <v>1623417613</v>
      </c>
    </row>
    <row r="896" spans="1:2" x14ac:dyDescent="0.15">
      <c r="A896">
        <v>896</v>
      </c>
      <c r="B896">
        <v>1623529732</v>
      </c>
    </row>
    <row r="897" spans="1:2" x14ac:dyDescent="0.15">
      <c r="A897">
        <v>897</v>
      </c>
      <c r="B897">
        <v>1107690162</v>
      </c>
    </row>
    <row r="898" spans="1:2" x14ac:dyDescent="0.15">
      <c r="A898">
        <v>898</v>
      </c>
      <c r="B898">
        <v>902970367</v>
      </c>
    </row>
    <row r="899" spans="1:2" x14ac:dyDescent="0.15">
      <c r="A899">
        <v>899</v>
      </c>
      <c r="B899">
        <v>1500720322</v>
      </c>
    </row>
    <row r="900" spans="1:2" x14ac:dyDescent="0.15">
      <c r="A900">
        <v>900</v>
      </c>
      <c r="B900">
        <v>1623389343</v>
      </c>
    </row>
    <row r="901" spans="1:2" x14ac:dyDescent="0.15">
      <c r="A901">
        <v>901</v>
      </c>
      <c r="B901">
        <v>1623296414</v>
      </c>
    </row>
    <row r="902" spans="1:2" x14ac:dyDescent="0.15">
      <c r="A902">
        <v>902</v>
      </c>
      <c r="B902">
        <v>1623297242</v>
      </c>
    </row>
    <row r="903" spans="1:2" x14ac:dyDescent="0.15">
      <c r="A903">
        <v>903</v>
      </c>
      <c r="B903">
        <v>1620023895</v>
      </c>
    </row>
    <row r="904" spans="1:2" x14ac:dyDescent="0.15">
      <c r="A904">
        <v>904</v>
      </c>
      <c r="B904">
        <v>1621111207</v>
      </c>
    </row>
    <row r="905" spans="1:2" x14ac:dyDescent="0.15">
      <c r="A905">
        <v>905</v>
      </c>
      <c r="B905">
        <v>1620064043</v>
      </c>
    </row>
    <row r="906" spans="1:2" x14ac:dyDescent="0.15">
      <c r="A906">
        <v>906</v>
      </c>
      <c r="B906">
        <v>1500387582</v>
      </c>
    </row>
    <row r="907" spans="1:2" x14ac:dyDescent="0.15">
      <c r="A907">
        <v>907</v>
      </c>
      <c r="B907">
        <v>1501481773</v>
      </c>
    </row>
    <row r="908" spans="1:2" x14ac:dyDescent="0.15">
      <c r="A908">
        <v>908</v>
      </c>
      <c r="B908">
        <v>1501984234</v>
      </c>
    </row>
    <row r="909" spans="1:2" x14ac:dyDescent="0.15">
      <c r="A909">
        <v>909</v>
      </c>
      <c r="B909">
        <v>803532974</v>
      </c>
    </row>
    <row r="910" spans="1:2" x14ac:dyDescent="0.15">
      <c r="A910">
        <v>910</v>
      </c>
      <c r="B910">
        <v>1501168614</v>
      </c>
    </row>
    <row r="911" spans="1:2" x14ac:dyDescent="0.15">
      <c r="A911">
        <v>911</v>
      </c>
      <c r="B911">
        <v>1101220891</v>
      </c>
    </row>
    <row r="912" spans="1:2" x14ac:dyDescent="0.15">
      <c r="A912">
        <v>912</v>
      </c>
      <c r="B912">
        <v>1204468798</v>
      </c>
    </row>
    <row r="913" spans="1:2" x14ac:dyDescent="0.15">
      <c r="A913">
        <v>913</v>
      </c>
      <c r="B913">
        <v>1619312294</v>
      </c>
    </row>
    <row r="914" spans="1:2" x14ac:dyDescent="0.15">
      <c r="A914">
        <v>914</v>
      </c>
      <c r="B914">
        <v>1607378882</v>
      </c>
    </row>
    <row r="915" spans="1:2" x14ac:dyDescent="0.15">
      <c r="A915">
        <v>915</v>
      </c>
      <c r="B915">
        <v>1500834712</v>
      </c>
    </row>
    <row r="916" spans="1:2" x14ac:dyDescent="0.15">
      <c r="A916">
        <v>916</v>
      </c>
      <c r="B916">
        <v>604008368</v>
      </c>
    </row>
    <row r="917" spans="1:2" x14ac:dyDescent="0.15">
      <c r="A917">
        <v>917</v>
      </c>
      <c r="B917">
        <v>1206733175</v>
      </c>
    </row>
    <row r="918" spans="1:2" x14ac:dyDescent="0.15">
      <c r="A918">
        <v>918</v>
      </c>
      <c r="B918">
        <v>1501880295</v>
      </c>
    </row>
    <row r="919" spans="1:2" x14ac:dyDescent="0.15">
      <c r="A919">
        <v>919</v>
      </c>
      <c r="B919">
        <v>1622613726</v>
      </c>
    </row>
    <row r="920" spans="1:2" x14ac:dyDescent="0.15">
      <c r="A920">
        <v>920</v>
      </c>
      <c r="B920">
        <v>1615813090</v>
      </c>
    </row>
    <row r="921" spans="1:2" x14ac:dyDescent="0.15">
      <c r="A921">
        <v>921</v>
      </c>
      <c r="B921">
        <v>1618588847</v>
      </c>
    </row>
    <row r="922" spans="1:2" x14ac:dyDescent="0.15">
      <c r="A922">
        <v>922</v>
      </c>
      <c r="B922">
        <v>1501977011</v>
      </c>
    </row>
    <row r="923" spans="1:2" x14ac:dyDescent="0.15">
      <c r="A923">
        <v>923</v>
      </c>
      <c r="B923">
        <v>606028640</v>
      </c>
    </row>
    <row r="924" spans="1:2" x14ac:dyDescent="0.15">
      <c r="A924">
        <v>924</v>
      </c>
      <c r="B924">
        <v>1311306638</v>
      </c>
    </row>
    <row r="925" spans="1:2" x14ac:dyDescent="0.15">
      <c r="A925">
        <v>925</v>
      </c>
      <c r="B925">
        <v>1006543343</v>
      </c>
    </row>
    <row r="926" spans="1:2" x14ac:dyDescent="0.15">
      <c r="A926">
        <v>926</v>
      </c>
      <c r="B926">
        <v>1623406370</v>
      </c>
    </row>
    <row r="927" spans="1:2" x14ac:dyDescent="0.15">
      <c r="A927">
        <v>927</v>
      </c>
      <c r="B927">
        <v>1623406532</v>
      </c>
    </row>
    <row r="928" spans="1:2" x14ac:dyDescent="0.15">
      <c r="A928">
        <v>928</v>
      </c>
      <c r="B928">
        <v>1106543473</v>
      </c>
    </row>
    <row r="929" spans="1:2" x14ac:dyDescent="0.15">
      <c r="A929">
        <v>929</v>
      </c>
      <c r="B929">
        <v>1002428280</v>
      </c>
    </row>
    <row r="930" spans="1:2" x14ac:dyDescent="0.15">
      <c r="A930">
        <v>930</v>
      </c>
      <c r="B930">
        <v>1413151687</v>
      </c>
    </row>
    <row r="931" spans="1:2" x14ac:dyDescent="0.15">
      <c r="A931">
        <v>931</v>
      </c>
      <c r="B931">
        <v>1623577388</v>
      </c>
    </row>
    <row r="932" spans="1:2" x14ac:dyDescent="0.15">
      <c r="A932">
        <v>932</v>
      </c>
      <c r="B932">
        <v>1623406466</v>
      </c>
    </row>
    <row r="933" spans="1:2" x14ac:dyDescent="0.15">
      <c r="A933">
        <v>933</v>
      </c>
      <c r="B933">
        <v>1623406774</v>
      </c>
    </row>
    <row r="934" spans="1:2" x14ac:dyDescent="0.15">
      <c r="A934">
        <v>934</v>
      </c>
      <c r="B934">
        <v>1304716279</v>
      </c>
    </row>
    <row r="935" spans="1:2" x14ac:dyDescent="0.15">
      <c r="A935">
        <v>935</v>
      </c>
      <c r="B935">
        <v>1603861423</v>
      </c>
    </row>
    <row r="936" spans="1:2" x14ac:dyDescent="0.15">
      <c r="A936">
        <v>936</v>
      </c>
      <c r="B936">
        <v>1614585264</v>
      </c>
    </row>
    <row r="937" spans="1:2" x14ac:dyDescent="0.15">
      <c r="A937">
        <v>937</v>
      </c>
      <c r="B937">
        <v>812872325</v>
      </c>
    </row>
    <row r="938" spans="1:2" x14ac:dyDescent="0.15">
      <c r="A938">
        <v>938</v>
      </c>
      <c r="B938">
        <v>1304652846</v>
      </c>
    </row>
    <row r="939" spans="1:2" x14ac:dyDescent="0.15">
      <c r="A939">
        <v>939</v>
      </c>
      <c r="B939">
        <v>1406959622</v>
      </c>
    </row>
    <row r="940" spans="1:2" x14ac:dyDescent="0.15">
      <c r="A940">
        <v>940</v>
      </c>
      <c r="B940">
        <v>1205542668</v>
      </c>
    </row>
    <row r="941" spans="1:2" x14ac:dyDescent="0.15">
      <c r="A941">
        <v>941</v>
      </c>
      <c r="B941">
        <v>708348934</v>
      </c>
    </row>
    <row r="942" spans="1:2" x14ac:dyDescent="0.15">
      <c r="A942">
        <v>942</v>
      </c>
      <c r="B942">
        <v>705271135</v>
      </c>
    </row>
    <row r="943" spans="1:2" x14ac:dyDescent="0.15">
      <c r="A943">
        <v>943</v>
      </c>
      <c r="B943">
        <v>806591127</v>
      </c>
    </row>
    <row r="944" spans="1:2" x14ac:dyDescent="0.15">
      <c r="A944">
        <v>944</v>
      </c>
      <c r="B944">
        <v>1617147425</v>
      </c>
    </row>
    <row r="945" spans="1:2" x14ac:dyDescent="0.15">
      <c r="A945">
        <v>945</v>
      </c>
      <c r="B945">
        <v>1618931861</v>
      </c>
    </row>
    <row r="946" spans="1:2" x14ac:dyDescent="0.15">
      <c r="A946">
        <v>946</v>
      </c>
      <c r="B946">
        <v>1500044678</v>
      </c>
    </row>
    <row r="947" spans="1:2" x14ac:dyDescent="0.15">
      <c r="A947">
        <v>947</v>
      </c>
      <c r="B947">
        <v>1103398308</v>
      </c>
    </row>
    <row r="948" spans="1:2" x14ac:dyDescent="0.15">
      <c r="A948">
        <v>948</v>
      </c>
      <c r="B948">
        <v>1614254573</v>
      </c>
    </row>
    <row r="949" spans="1:2" x14ac:dyDescent="0.15">
      <c r="A949">
        <v>949</v>
      </c>
      <c r="B949">
        <v>1202300107</v>
      </c>
    </row>
    <row r="950" spans="1:2" x14ac:dyDescent="0.15">
      <c r="A950">
        <v>950</v>
      </c>
      <c r="B950">
        <v>1500008134</v>
      </c>
    </row>
    <row r="951" spans="1:2" x14ac:dyDescent="0.15">
      <c r="A951">
        <v>951</v>
      </c>
      <c r="B951">
        <v>1623435813</v>
      </c>
    </row>
    <row r="952" spans="1:2" x14ac:dyDescent="0.15">
      <c r="A952">
        <v>952</v>
      </c>
      <c r="B952">
        <v>1623451413</v>
      </c>
    </row>
    <row r="953" spans="1:2" x14ac:dyDescent="0.15">
      <c r="A953">
        <v>953</v>
      </c>
      <c r="B953">
        <v>1622989285</v>
      </c>
    </row>
    <row r="954" spans="1:2" x14ac:dyDescent="0.15">
      <c r="A954">
        <v>954</v>
      </c>
      <c r="B954">
        <v>1501005162</v>
      </c>
    </row>
    <row r="955" spans="1:2" x14ac:dyDescent="0.15">
      <c r="A955">
        <v>955</v>
      </c>
      <c r="B955">
        <v>1615644104</v>
      </c>
    </row>
    <row r="956" spans="1:2" x14ac:dyDescent="0.15">
      <c r="A956">
        <v>956</v>
      </c>
      <c r="B956">
        <v>1611746013</v>
      </c>
    </row>
    <row r="957" spans="1:2" x14ac:dyDescent="0.15">
      <c r="A957">
        <v>957</v>
      </c>
      <c r="B957">
        <v>1403732818</v>
      </c>
    </row>
    <row r="958" spans="1:2" x14ac:dyDescent="0.15">
      <c r="A958">
        <v>958</v>
      </c>
      <c r="B958">
        <v>1623605720</v>
      </c>
    </row>
    <row r="959" spans="1:2" x14ac:dyDescent="0.15">
      <c r="A959">
        <v>959</v>
      </c>
      <c r="B959">
        <v>1403765017</v>
      </c>
    </row>
    <row r="960" spans="1:2" x14ac:dyDescent="0.15">
      <c r="A960">
        <v>960</v>
      </c>
      <c r="B960">
        <v>1408141158</v>
      </c>
    </row>
    <row r="961" spans="1:2" x14ac:dyDescent="0.15">
      <c r="A961">
        <v>961</v>
      </c>
      <c r="B961">
        <v>1619451285</v>
      </c>
    </row>
    <row r="962" spans="1:2" x14ac:dyDescent="0.15">
      <c r="A962">
        <v>962</v>
      </c>
      <c r="B962">
        <v>1623244316</v>
      </c>
    </row>
    <row r="963" spans="1:2" x14ac:dyDescent="0.15">
      <c r="A963">
        <v>963</v>
      </c>
      <c r="B963">
        <v>1623459105</v>
      </c>
    </row>
    <row r="964" spans="1:2" x14ac:dyDescent="0.15">
      <c r="A964">
        <v>964</v>
      </c>
      <c r="B964">
        <v>1601248697</v>
      </c>
    </row>
    <row r="965" spans="1:2" x14ac:dyDescent="0.15">
      <c r="A965">
        <v>965</v>
      </c>
      <c r="B965">
        <v>1623305220</v>
      </c>
    </row>
    <row r="966" spans="1:2" x14ac:dyDescent="0.15">
      <c r="A966">
        <v>966</v>
      </c>
      <c r="B966">
        <v>1208868831</v>
      </c>
    </row>
    <row r="967" spans="1:2" x14ac:dyDescent="0.15">
      <c r="A967">
        <v>967</v>
      </c>
      <c r="B967">
        <v>1623394484</v>
      </c>
    </row>
    <row r="968" spans="1:2" x14ac:dyDescent="0.15">
      <c r="A968">
        <v>968</v>
      </c>
      <c r="B968">
        <v>1413943763</v>
      </c>
    </row>
    <row r="969" spans="1:2" x14ac:dyDescent="0.15">
      <c r="A969">
        <v>969</v>
      </c>
      <c r="B969">
        <v>1623296724</v>
      </c>
    </row>
    <row r="970" spans="1:2" x14ac:dyDescent="0.15">
      <c r="A970">
        <v>970</v>
      </c>
      <c r="B970">
        <v>1500835452</v>
      </c>
    </row>
    <row r="971" spans="1:2" x14ac:dyDescent="0.15">
      <c r="A971">
        <v>971</v>
      </c>
      <c r="B971">
        <v>1603449982</v>
      </c>
    </row>
    <row r="972" spans="1:2" x14ac:dyDescent="0.15">
      <c r="A972">
        <v>972</v>
      </c>
      <c r="B972">
        <v>1623587161</v>
      </c>
    </row>
    <row r="973" spans="1:2" x14ac:dyDescent="0.15">
      <c r="A973">
        <v>973</v>
      </c>
      <c r="B973">
        <v>1623588322</v>
      </c>
    </row>
    <row r="974" spans="1:2" x14ac:dyDescent="0.15">
      <c r="A974">
        <v>974</v>
      </c>
      <c r="B974">
        <v>611112446</v>
      </c>
    </row>
    <row r="975" spans="1:2" x14ac:dyDescent="0.15">
      <c r="A975">
        <v>975</v>
      </c>
      <c r="B975">
        <v>1623273426</v>
      </c>
    </row>
    <row r="976" spans="1:2" x14ac:dyDescent="0.15">
      <c r="A976">
        <v>976</v>
      </c>
      <c r="B976">
        <v>1623589604</v>
      </c>
    </row>
    <row r="977" spans="1:2" x14ac:dyDescent="0.15">
      <c r="A977">
        <v>977</v>
      </c>
      <c r="B977">
        <v>1501533960</v>
      </c>
    </row>
    <row r="978" spans="1:2" x14ac:dyDescent="0.15">
      <c r="A978">
        <v>978</v>
      </c>
      <c r="B978">
        <v>1623405094</v>
      </c>
    </row>
    <row r="979" spans="1:2" x14ac:dyDescent="0.15">
      <c r="A979">
        <v>979</v>
      </c>
      <c r="B979">
        <v>1616738837</v>
      </c>
    </row>
    <row r="980" spans="1:2" x14ac:dyDescent="0.15">
      <c r="A980">
        <v>980</v>
      </c>
      <c r="B980">
        <v>1623572530</v>
      </c>
    </row>
    <row r="981" spans="1:2" x14ac:dyDescent="0.15">
      <c r="A981">
        <v>981</v>
      </c>
      <c r="B981">
        <v>1501849078</v>
      </c>
    </row>
    <row r="982" spans="1:2" x14ac:dyDescent="0.15">
      <c r="A982">
        <v>982</v>
      </c>
      <c r="B982">
        <v>1408182830</v>
      </c>
    </row>
    <row r="983" spans="1:2" x14ac:dyDescent="0.15">
      <c r="A983">
        <v>983</v>
      </c>
      <c r="B983">
        <v>1500359029</v>
      </c>
    </row>
    <row r="984" spans="1:2" x14ac:dyDescent="0.15">
      <c r="A984">
        <v>984</v>
      </c>
      <c r="B984">
        <v>1500824663</v>
      </c>
    </row>
    <row r="985" spans="1:2" x14ac:dyDescent="0.15">
      <c r="A985">
        <v>985</v>
      </c>
      <c r="B985">
        <v>1623575991</v>
      </c>
    </row>
    <row r="986" spans="1:2" x14ac:dyDescent="0.15">
      <c r="A986">
        <v>986</v>
      </c>
      <c r="B986">
        <v>1501001526</v>
      </c>
    </row>
    <row r="987" spans="1:2" x14ac:dyDescent="0.15">
      <c r="A987">
        <v>987</v>
      </c>
      <c r="B987">
        <v>612123733</v>
      </c>
    </row>
    <row r="988" spans="1:2" x14ac:dyDescent="0.15">
      <c r="A988">
        <v>988</v>
      </c>
      <c r="B988">
        <v>1601000161</v>
      </c>
    </row>
    <row r="989" spans="1:2" x14ac:dyDescent="0.15">
      <c r="A989">
        <v>989</v>
      </c>
      <c r="B989">
        <v>701159892</v>
      </c>
    </row>
    <row r="990" spans="1:2" x14ac:dyDescent="0.15">
      <c r="A990">
        <v>990</v>
      </c>
      <c r="B990">
        <v>1500862897</v>
      </c>
    </row>
    <row r="991" spans="1:2" x14ac:dyDescent="0.15">
      <c r="A991">
        <v>991</v>
      </c>
      <c r="B991">
        <v>1409264136</v>
      </c>
    </row>
    <row r="992" spans="1:2" x14ac:dyDescent="0.15">
      <c r="A992">
        <v>992</v>
      </c>
      <c r="B992">
        <v>812864315</v>
      </c>
    </row>
    <row r="993" spans="1:2" x14ac:dyDescent="0.15">
      <c r="A993">
        <v>993</v>
      </c>
      <c r="B993">
        <v>1606533352</v>
      </c>
    </row>
    <row r="994" spans="1:2" x14ac:dyDescent="0.15">
      <c r="A994">
        <v>994</v>
      </c>
      <c r="B994">
        <v>1501153351</v>
      </c>
    </row>
    <row r="995" spans="1:2" x14ac:dyDescent="0.15">
      <c r="A995">
        <v>995</v>
      </c>
      <c r="B995">
        <v>1623605243</v>
      </c>
    </row>
    <row r="996" spans="1:2" x14ac:dyDescent="0.15">
      <c r="A996">
        <v>996</v>
      </c>
      <c r="B996">
        <v>1623603355</v>
      </c>
    </row>
    <row r="997" spans="1:2" x14ac:dyDescent="0.15">
      <c r="A997">
        <v>997</v>
      </c>
      <c r="B997">
        <v>1605777522</v>
      </c>
    </row>
    <row r="998" spans="1:2" x14ac:dyDescent="0.15">
      <c r="A998">
        <v>998</v>
      </c>
      <c r="B998">
        <v>1620877872</v>
      </c>
    </row>
    <row r="999" spans="1:2" x14ac:dyDescent="0.15">
      <c r="A999">
        <v>999</v>
      </c>
      <c r="B999">
        <v>1615584802</v>
      </c>
    </row>
    <row r="1000" spans="1:2" x14ac:dyDescent="0.15">
      <c r="A1000">
        <v>1000</v>
      </c>
      <c r="B1000">
        <v>8300000072</v>
      </c>
    </row>
    <row r="1001" spans="1:2" x14ac:dyDescent="0.15">
      <c r="A1001">
        <v>1001</v>
      </c>
      <c r="B1001">
        <v>1500350925</v>
      </c>
    </row>
    <row r="1002" spans="1:2" x14ac:dyDescent="0.15">
      <c r="A1002">
        <v>1002</v>
      </c>
      <c r="B1002">
        <v>1501815387</v>
      </c>
    </row>
    <row r="1003" spans="1:2" x14ac:dyDescent="0.15">
      <c r="A1003">
        <v>1003</v>
      </c>
      <c r="B1003">
        <v>1110934325</v>
      </c>
    </row>
    <row r="1004" spans="1:2" x14ac:dyDescent="0.15">
      <c r="A1004">
        <v>1004</v>
      </c>
      <c r="B1004">
        <v>1501866628</v>
      </c>
    </row>
    <row r="1005" spans="1:2" x14ac:dyDescent="0.15">
      <c r="A1005">
        <v>1005</v>
      </c>
      <c r="B1005">
        <v>712433312</v>
      </c>
    </row>
    <row r="1006" spans="1:2" x14ac:dyDescent="0.15">
      <c r="A1006">
        <v>1006</v>
      </c>
      <c r="B1006">
        <v>1306898439</v>
      </c>
    </row>
    <row r="1007" spans="1:2" x14ac:dyDescent="0.15">
      <c r="A1007">
        <v>1007</v>
      </c>
      <c r="B1007">
        <v>712414542</v>
      </c>
    </row>
    <row r="1008" spans="1:2" x14ac:dyDescent="0.15">
      <c r="A1008">
        <v>1008</v>
      </c>
      <c r="B1008">
        <v>1602269448</v>
      </c>
    </row>
    <row r="1009" spans="1:2" x14ac:dyDescent="0.15">
      <c r="A1009">
        <v>1009</v>
      </c>
      <c r="B1009">
        <v>1501137042</v>
      </c>
    </row>
    <row r="1010" spans="1:2" x14ac:dyDescent="0.15">
      <c r="A1010">
        <v>1010</v>
      </c>
      <c r="B1010">
        <v>1615954694</v>
      </c>
    </row>
    <row r="1011" spans="1:2" x14ac:dyDescent="0.15">
      <c r="A1011">
        <v>1011</v>
      </c>
      <c r="B1011">
        <v>1501456753</v>
      </c>
    </row>
    <row r="1012" spans="1:2" x14ac:dyDescent="0.15">
      <c r="A1012">
        <v>1012</v>
      </c>
      <c r="B1012">
        <v>1500867314</v>
      </c>
    </row>
    <row r="1013" spans="1:2" x14ac:dyDescent="0.15">
      <c r="A1013">
        <v>1013</v>
      </c>
      <c r="B1013">
        <v>1500374600</v>
      </c>
    </row>
    <row r="1014" spans="1:2" x14ac:dyDescent="0.15">
      <c r="A1014">
        <v>1014</v>
      </c>
      <c r="B1014">
        <v>1621240772</v>
      </c>
    </row>
    <row r="1015" spans="1:2" x14ac:dyDescent="0.15">
      <c r="A1015">
        <v>1015</v>
      </c>
      <c r="B1015">
        <v>1210054985</v>
      </c>
    </row>
    <row r="1016" spans="1:2" x14ac:dyDescent="0.15">
      <c r="A1016">
        <v>1016</v>
      </c>
      <c r="B1016">
        <v>1615833540</v>
      </c>
    </row>
    <row r="1017" spans="1:2" x14ac:dyDescent="0.15">
      <c r="A1017">
        <v>1017</v>
      </c>
      <c r="B1017">
        <v>1624020773</v>
      </c>
    </row>
    <row r="1018" spans="1:2" x14ac:dyDescent="0.15">
      <c r="A1018">
        <v>1018</v>
      </c>
      <c r="B1018">
        <v>703199020</v>
      </c>
    </row>
    <row r="1019" spans="1:2" x14ac:dyDescent="0.15">
      <c r="A1019">
        <v>1019</v>
      </c>
      <c r="B1019">
        <v>1602793448</v>
      </c>
    </row>
    <row r="1020" spans="1:2" x14ac:dyDescent="0.15">
      <c r="A1020">
        <v>1020</v>
      </c>
      <c r="B1020">
        <v>1606558595</v>
      </c>
    </row>
    <row r="1021" spans="1:2" x14ac:dyDescent="0.15">
      <c r="A1021">
        <v>1021</v>
      </c>
      <c r="B1021">
        <v>1109852306</v>
      </c>
    </row>
    <row r="1022" spans="1:2" x14ac:dyDescent="0.15">
      <c r="A1022">
        <v>1022</v>
      </c>
      <c r="B1022">
        <v>1500409884</v>
      </c>
    </row>
    <row r="1023" spans="1:2" x14ac:dyDescent="0.15">
      <c r="A1023">
        <v>1023</v>
      </c>
      <c r="B1023">
        <v>1623206552</v>
      </c>
    </row>
    <row r="1024" spans="1:2" x14ac:dyDescent="0.15">
      <c r="A1024">
        <v>1024</v>
      </c>
      <c r="B1024">
        <v>1501889986</v>
      </c>
    </row>
    <row r="1025" spans="1:2" x14ac:dyDescent="0.15">
      <c r="A1025">
        <v>1025</v>
      </c>
      <c r="B1025">
        <v>1205625508</v>
      </c>
    </row>
    <row r="1026" spans="1:2" x14ac:dyDescent="0.15">
      <c r="A1026">
        <v>1026</v>
      </c>
      <c r="B1026">
        <v>1624057081</v>
      </c>
    </row>
    <row r="1027" spans="1:2" x14ac:dyDescent="0.15">
      <c r="A1027">
        <v>1027</v>
      </c>
      <c r="B1027">
        <v>1406999235</v>
      </c>
    </row>
    <row r="1028" spans="1:2" x14ac:dyDescent="0.15">
      <c r="A1028">
        <v>1028</v>
      </c>
      <c r="B1028">
        <v>804550655</v>
      </c>
    </row>
    <row r="1029" spans="1:2" x14ac:dyDescent="0.15">
      <c r="A1029">
        <v>1029</v>
      </c>
      <c r="B1029">
        <v>1623950712</v>
      </c>
    </row>
    <row r="1030" spans="1:2" x14ac:dyDescent="0.15">
      <c r="A1030">
        <v>1030</v>
      </c>
      <c r="B1030">
        <v>1618475181</v>
      </c>
    </row>
    <row r="1031" spans="1:2" x14ac:dyDescent="0.15">
      <c r="A1031">
        <v>1031</v>
      </c>
      <c r="B1031">
        <v>1406029885</v>
      </c>
    </row>
    <row r="1032" spans="1:2" x14ac:dyDescent="0.15">
      <c r="A1032">
        <v>1032</v>
      </c>
      <c r="B1032">
        <v>1404845366</v>
      </c>
    </row>
    <row r="1033" spans="1:2" x14ac:dyDescent="0.15">
      <c r="A1033">
        <v>1033</v>
      </c>
      <c r="B1033">
        <v>1411357498</v>
      </c>
    </row>
    <row r="1034" spans="1:2" x14ac:dyDescent="0.15">
      <c r="A1034">
        <v>1034</v>
      </c>
      <c r="B1034">
        <v>1624010246</v>
      </c>
    </row>
    <row r="1035" spans="1:2" x14ac:dyDescent="0.15">
      <c r="A1035">
        <v>1035</v>
      </c>
      <c r="B1035">
        <v>1624094480</v>
      </c>
    </row>
    <row r="1036" spans="1:2" x14ac:dyDescent="0.15">
      <c r="A1036">
        <v>1036</v>
      </c>
      <c r="B1036">
        <v>1620293672</v>
      </c>
    </row>
    <row r="1037" spans="1:2" x14ac:dyDescent="0.15">
      <c r="A1037">
        <v>1037</v>
      </c>
      <c r="B1037">
        <v>1501273270</v>
      </c>
    </row>
    <row r="1038" spans="1:2" x14ac:dyDescent="0.15">
      <c r="A1038">
        <v>1038</v>
      </c>
      <c r="B1038">
        <v>1501367700</v>
      </c>
    </row>
    <row r="1039" spans="1:2" x14ac:dyDescent="0.15">
      <c r="A1039">
        <v>1039</v>
      </c>
      <c r="B1039">
        <v>1606692655</v>
      </c>
    </row>
    <row r="1040" spans="1:2" x14ac:dyDescent="0.15">
      <c r="A1040">
        <v>1040</v>
      </c>
      <c r="B1040">
        <v>1501460268</v>
      </c>
    </row>
    <row r="1041" spans="1:2" x14ac:dyDescent="0.15">
      <c r="A1041">
        <v>1041</v>
      </c>
      <c r="B1041">
        <v>1301361928</v>
      </c>
    </row>
    <row r="1042" spans="1:2" x14ac:dyDescent="0.15">
      <c r="A1042">
        <v>1042</v>
      </c>
      <c r="B1042">
        <v>1624095223</v>
      </c>
    </row>
    <row r="1043" spans="1:2" x14ac:dyDescent="0.15">
      <c r="A1043">
        <v>1043</v>
      </c>
      <c r="B1043">
        <v>905002927</v>
      </c>
    </row>
    <row r="1044" spans="1:2" x14ac:dyDescent="0.15">
      <c r="A1044">
        <v>1044</v>
      </c>
      <c r="B1044">
        <v>605033011</v>
      </c>
    </row>
    <row r="1045" spans="1:2" x14ac:dyDescent="0.15">
      <c r="A1045">
        <v>1045</v>
      </c>
      <c r="B1045">
        <v>1501574283</v>
      </c>
    </row>
    <row r="1046" spans="1:2" x14ac:dyDescent="0.15">
      <c r="A1046">
        <v>1046</v>
      </c>
      <c r="B1046">
        <v>1617004500</v>
      </c>
    </row>
    <row r="1047" spans="1:2" x14ac:dyDescent="0.15">
      <c r="A1047">
        <v>1047</v>
      </c>
      <c r="B1047">
        <v>1617839650</v>
      </c>
    </row>
    <row r="1048" spans="1:2" x14ac:dyDescent="0.15">
      <c r="A1048">
        <v>1048</v>
      </c>
      <c r="B1048">
        <v>1307973690</v>
      </c>
    </row>
    <row r="1049" spans="1:2" x14ac:dyDescent="0.15">
      <c r="A1049">
        <v>1049</v>
      </c>
      <c r="B1049">
        <v>1501389412</v>
      </c>
    </row>
    <row r="1050" spans="1:2" x14ac:dyDescent="0.15">
      <c r="A1050">
        <v>1050</v>
      </c>
      <c r="B1050">
        <v>1005358856</v>
      </c>
    </row>
    <row r="1051" spans="1:2" x14ac:dyDescent="0.15">
      <c r="A1051">
        <v>1051</v>
      </c>
      <c r="B1051">
        <v>1601536600</v>
      </c>
    </row>
    <row r="1052" spans="1:2" x14ac:dyDescent="0.15">
      <c r="A1052">
        <v>1052</v>
      </c>
      <c r="B1052">
        <v>1312477119</v>
      </c>
    </row>
    <row r="1053" spans="1:2" x14ac:dyDescent="0.15">
      <c r="A1053">
        <v>1053</v>
      </c>
      <c r="B1053">
        <v>1502034739</v>
      </c>
    </row>
    <row r="1054" spans="1:2" x14ac:dyDescent="0.15">
      <c r="A1054">
        <v>1054</v>
      </c>
      <c r="B1054">
        <v>1205570751</v>
      </c>
    </row>
    <row r="1055" spans="1:2" x14ac:dyDescent="0.15">
      <c r="A1055">
        <v>1055</v>
      </c>
      <c r="B1055">
        <v>1501663196</v>
      </c>
    </row>
    <row r="1056" spans="1:2" x14ac:dyDescent="0.15">
      <c r="A1056">
        <v>1056</v>
      </c>
      <c r="B1056">
        <v>1310160178</v>
      </c>
    </row>
    <row r="1057" spans="1:2" x14ac:dyDescent="0.15">
      <c r="A1057">
        <v>1057</v>
      </c>
      <c r="B1057">
        <v>1615500042</v>
      </c>
    </row>
    <row r="1058" spans="1:2" x14ac:dyDescent="0.15">
      <c r="A1058">
        <v>1058</v>
      </c>
      <c r="B1058">
        <v>1501299600</v>
      </c>
    </row>
    <row r="1059" spans="1:2" x14ac:dyDescent="0.15">
      <c r="A1059">
        <v>1059</v>
      </c>
      <c r="B1059">
        <v>1501547782</v>
      </c>
    </row>
    <row r="1060" spans="1:2" x14ac:dyDescent="0.15">
      <c r="A1060">
        <v>1060</v>
      </c>
      <c r="B1060">
        <v>703186304</v>
      </c>
    </row>
    <row r="1061" spans="1:2" x14ac:dyDescent="0.15">
      <c r="A1061">
        <v>1061</v>
      </c>
      <c r="B1061">
        <v>1623896089</v>
      </c>
    </row>
    <row r="1062" spans="1:2" x14ac:dyDescent="0.15">
      <c r="A1062">
        <v>1062</v>
      </c>
      <c r="B1062">
        <v>1621501231</v>
      </c>
    </row>
    <row r="1063" spans="1:2" x14ac:dyDescent="0.15">
      <c r="A1063">
        <v>1063</v>
      </c>
      <c r="B1063">
        <v>1624100132</v>
      </c>
    </row>
    <row r="1064" spans="1:2" x14ac:dyDescent="0.15">
      <c r="A1064">
        <v>1064</v>
      </c>
      <c r="B1064">
        <v>1105489266</v>
      </c>
    </row>
    <row r="1065" spans="1:2" x14ac:dyDescent="0.15">
      <c r="A1065">
        <v>1065</v>
      </c>
      <c r="B1065">
        <v>604013356</v>
      </c>
    </row>
    <row r="1066" spans="1:2" x14ac:dyDescent="0.15">
      <c r="A1066">
        <v>1066</v>
      </c>
      <c r="B1066">
        <v>1410270775</v>
      </c>
    </row>
    <row r="1067" spans="1:2" x14ac:dyDescent="0.15">
      <c r="A1067">
        <v>1067</v>
      </c>
      <c r="B1067">
        <v>1501905821</v>
      </c>
    </row>
    <row r="1068" spans="1:2" x14ac:dyDescent="0.15">
      <c r="A1068">
        <v>1068</v>
      </c>
      <c r="B1068">
        <v>1410346198</v>
      </c>
    </row>
    <row r="1069" spans="1:2" x14ac:dyDescent="0.15">
      <c r="A1069">
        <v>1069</v>
      </c>
      <c r="B1069">
        <v>1201194308</v>
      </c>
    </row>
    <row r="1070" spans="1:2" x14ac:dyDescent="0.15">
      <c r="A1070">
        <v>1070</v>
      </c>
      <c r="B1070">
        <v>1623820071</v>
      </c>
    </row>
    <row r="1071" spans="1:2" x14ac:dyDescent="0.15">
      <c r="A1071">
        <v>1071</v>
      </c>
      <c r="B1071">
        <v>1501420986</v>
      </c>
    </row>
    <row r="1072" spans="1:2" x14ac:dyDescent="0.15">
      <c r="A1072">
        <v>1072</v>
      </c>
      <c r="B1072">
        <v>1615516975</v>
      </c>
    </row>
    <row r="1073" spans="1:2" x14ac:dyDescent="0.15">
      <c r="A1073">
        <v>1073</v>
      </c>
      <c r="B1073">
        <v>1621533230</v>
      </c>
    </row>
    <row r="1074" spans="1:2" x14ac:dyDescent="0.15">
      <c r="A1074">
        <v>1074</v>
      </c>
      <c r="B1074">
        <v>1623426932</v>
      </c>
    </row>
    <row r="1075" spans="1:2" x14ac:dyDescent="0.15">
      <c r="A1075">
        <v>1075</v>
      </c>
      <c r="B1075">
        <v>1206650752</v>
      </c>
    </row>
    <row r="1076" spans="1:2" x14ac:dyDescent="0.15">
      <c r="A1076">
        <v>1076</v>
      </c>
      <c r="B1076">
        <v>1009494163</v>
      </c>
    </row>
    <row r="1077" spans="1:2" x14ac:dyDescent="0.15">
      <c r="A1077">
        <v>1077</v>
      </c>
      <c r="B1077">
        <v>1202281998</v>
      </c>
    </row>
    <row r="1078" spans="1:2" x14ac:dyDescent="0.15">
      <c r="A1078">
        <v>1078</v>
      </c>
      <c r="B1078">
        <v>1618720029</v>
      </c>
    </row>
    <row r="1079" spans="1:2" x14ac:dyDescent="0.15">
      <c r="A1079">
        <v>1079</v>
      </c>
      <c r="B1079">
        <v>1619372030</v>
      </c>
    </row>
    <row r="1080" spans="1:2" x14ac:dyDescent="0.15">
      <c r="A1080">
        <v>1080</v>
      </c>
      <c r="B1080">
        <v>1623360131</v>
      </c>
    </row>
    <row r="1081" spans="1:2" x14ac:dyDescent="0.15">
      <c r="A1081">
        <v>1081</v>
      </c>
      <c r="B1081">
        <v>1624053610</v>
      </c>
    </row>
    <row r="1082" spans="1:2" x14ac:dyDescent="0.15">
      <c r="A1082">
        <v>1082</v>
      </c>
      <c r="B1082">
        <v>1604608232</v>
      </c>
    </row>
    <row r="1083" spans="1:2" x14ac:dyDescent="0.15">
      <c r="A1083">
        <v>1083</v>
      </c>
      <c r="B1083">
        <v>1605098715</v>
      </c>
    </row>
    <row r="1084" spans="1:2" x14ac:dyDescent="0.15">
      <c r="A1084">
        <v>1084</v>
      </c>
      <c r="B1084">
        <v>1619252352</v>
      </c>
    </row>
    <row r="1085" spans="1:2" x14ac:dyDescent="0.15">
      <c r="A1085">
        <v>1085</v>
      </c>
      <c r="B1085">
        <v>1621719713</v>
      </c>
    </row>
    <row r="1086" spans="1:2" x14ac:dyDescent="0.15">
      <c r="A1086">
        <v>1086</v>
      </c>
      <c r="B1086">
        <v>704225265</v>
      </c>
    </row>
    <row r="1087" spans="1:2" x14ac:dyDescent="0.15">
      <c r="A1087">
        <v>1087</v>
      </c>
      <c r="B1087">
        <v>1624127243</v>
      </c>
    </row>
    <row r="1088" spans="1:2" x14ac:dyDescent="0.15">
      <c r="A1088">
        <v>1088</v>
      </c>
      <c r="B1088">
        <v>1209934690</v>
      </c>
    </row>
    <row r="1089" spans="1:2" x14ac:dyDescent="0.15">
      <c r="A1089">
        <v>1089</v>
      </c>
      <c r="B1089">
        <v>607041815</v>
      </c>
    </row>
    <row r="1090" spans="1:2" x14ac:dyDescent="0.15">
      <c r="A1090">
        <v>1090</v>
      </c>
      <c r="B1090">
        <v>1617266388</v>
      </c>
    </row>
    <row r="1091" spans="1:2" x14ac:dyDescent="0.15">
      <c r="A1091">
        <v>1091</v>
      </c>
      <c r="B1091">
        <v>1616789262</v>
      </c>
    </row>
    <row r="1092" spans="1:2" x14ac:dyDescent="0.15">
      <c r="A1092">
        <v>1092</v>
      </c>
      <c r="B1092">
        <v>1623762445</v>
      </c>
    </row>
    <row r="1093" spans="1:2" x14ac:dyDescent="0.15">
      <c r="A1093">
        <v>1093</v>
      </c>
      <c r="B1093">
        <v>1615332991</v>
      </c>
    </row>
    <row r="1094" spans="1:2" x14ac:dyDescent="0.15">
      <c r="A1094">
        <v>1094</v>
      </c>
      <c r="B1094">
        <v>1615005677</v>
      </c>
    </row>
    <row r="1095" spans="1:2" x14ac:dyDescent="0.15">
      <c r="A1095">
        <v>1095</v>
      </c>
      <c r="B1095">
        <v>1109857927</v>
      </c>
    </row>
    <row r="1096" spans="1:2" x14ac:dyDescent="0.15">
      <c r="A1096">
        <v>1096</v>
      </c>
      <c r="B1096">
        <v>1624148268</v>
      </c>
    </row>
    <row r="1097" spans="1:2" x14ac:dyDescent="0.15">
      <c r="A1097">
        <v>1097</v>
      </c>
      <c r="B1097">
        <v>1501173679</v>
      </c>
    </row>
    <row r="1098" spans="1:2" x14ac:dyDescent="0.15">
      <c r="A1098">
        <v>1098</v>
      </c>
      <c r="B1098">
        <v>1617953510</v>
      </c>
    </row>
    <row r="1099" spans="1:2" x14ac:dyDescent="0.15">
      <c r="A1099">
        <v>1099</v>
      </c>
      <c r="B1099">
        <v>1618971256</v>
      </c>
    </row>
    <row r="1100" spans="1:2" x14ac:dyDescent="0.15">
      <c r="A1100">
        <v>1100</v>
      </c>
      <c r="B1100">
        <v>904029899</v>
      </c>
    </row>
    <row r="1101" spans="1:2" x14ac:dyDescent="0.15">
      <c r="A1101">
        <v>1101</v>
      </c>
      <c r="B1101">
        <v>1407075555</v>
      </c>
    </row>
    <row r="1102" spans="1:2" x14ac:dyDescent="0.15">
      <c r="A1102">
        <v>1102</v>
      </c>
      <c r="B1102">
        <v>1500314277</v>
      </c>
    </row>
    <row r="1103" spans="1:2" x14ac:dyDescent="0.15">
      <c r="A1103">
        <v>1103</v>
      </c>
      <c r="B1103">
        <v>1607137971</v>
      </c>
    </row>
    <row r="1104" spans="1:2" x14ac:dyDescent="0.15">
      <c r="A1104">
        <v>1104</v>
      </c>
      <c r="B1104">
        <v>1624160840</v>
      </c>
    </row>
    <row r="1105" spans="1:2" x14ac:dyDescent="0.15">
      <c r="A1105">
        <v>1105</v>
      </c>
      <c r="B1105">
        <v>1501158450</v>
      </c>
    </row>
    <row r="1106" spans="1:2" x14ac:dyDescent="0.15">
      <c r="A1106">
        <v>1106</v>
      </c>
      <c r="B1106">
        <v>1623854843</v>
      </c>
    </row>
    <row r="1107" spans="1:2" x14ac:dyDescent="0.15">
      <c r="A1107">
        <v>1107</v>
      </c>
      <c r="B1107">
        <v>1003323591</v>
      </c>
    </row>
    <row r="1108" spans="1:2" x14ac:dyDescent="0.15">
      <c r="A1108">
        <v>1108</v>
      </c>
      <c r="B1108">
        <v>1624063949</v>
      </c>
    </row>
    <row r="1109" spans="1:2" x14ac:dyDescent="0.15">
      <c r="A1109">
        <v>1109</v>
      </c>
      <c r="B1109">
        <v>1607299244</v>
      </c>
    </row>
    <row r="1110" spans="1:2" x14ac:dyDescent="0.15">
      <c r="A1110">
        <v>1110</v>
      </c>
      <c r="B1110">
        <v>1619763102</v>
      </c>
    </row>
    <row r="1111" spans="1:2" x14ac:dyDescent="0.15">
      <c r="A1111">
        <v>1111</v>
      </c>
      <c r="B1111">
        <v>1623939294</v>
      </c>
    </row>
    <row r="1112" spans="1:2" x14ac:dyDescent="0.15">
      <c r="A1112">
        <v>1112</v>
      </c>
      <c r="B1112">
        <v>1624137466</v>
      </c>
    </row>
    <row r="1113" spans="1:2" x14ac:dyDescent="0.15">
      <c r="A1113">
        <v>1113</v>
      </c>
      <c r="B1113">
        <v>1624154414</v>
      </c>
    </row>
    <row r="1114" spans="1:2" x14ac:dyDescent="0.15">
      <c r="A1114">
        <v>1114</v>
      </c>
      <c r="B1114">
        <v>905010334</v>
      </c>
    </row>
    <row r="1115" spans="1:2" x14ac:dyDescent="0.15">
      <c r="A1115">
        <v>1115</v>
      </c>
      <c r="B1115">
        <v>1610513852</v>
      </c>
    </row>
    <row r="1116" spans="1:2" x14ac:dyDescent="0.15">
      <c r="A1116">
        <v>1116</v>
      </c>
      <c r="B1116">
        <v>1623783129</v>
      </c>
    </row>
    <row r="1117" spans="1:2" x14ac:dyDescent="0.15">
      <c r="A1117">
        <v>1117</v>
      </c>
      <c r="B1117">
        <v>1624125016</v>
      </c>
    </row>
    <row r="1118" spans="1:2" x14ac:dyDescent="0.15">
      <c r="A1118">
        <v>1118</v>
      </c>
      <c r="B1118">
        <v>1500449977</v>
      </c>
    </row>
    <row r="1119" spans="1:2" x14ac:dyDescent="0.15">
      <c r="A1119">
        <v>1119</v>
      </c>
      <c r="B1119">
        <v>1204478710</v>
      </c>
    </row>
    <row r="1120" spans="1:2" x14ac:dyDescent="0.15">
      <c r="A1120">
        <v>1120</v>
      </c>
      <c r="B1120">
        <v>1623403643</v>
      </c>
    </row>
    <row r="1121" spans="1:2" x14ac:dyDescent="0.15">
      <c r="A1121">
        <v>1121</v>
      </c>
      <c r="B1121">
        <v>1623115560</v>
      </c>
    </row>
    <row r="1122" spans="1:2" x14ac:dyDescent="0.15">
      <c r="A1122">
        <v>1122</v>
      </c>
      <c r="B1122">
        <v>1404848879</v>
      </c>
    </row>
    <row r="1123" spans="1:2" x14ac:dyDescent="0.15">
      <c r="A1123">
        <v>1123</v>
      </c>
      <c r="B1123">
        <v>1624154054</v>
      </c>
    </row>
    <row r="1124" spans="1:2" x14ac:dyDescent="0.15">
      <c r="A1124">
        <v>1124</v>
      </c>
      <c r="B1124">
        <v>1501285733</v>
      </c>
    </row>
    <row r="1125" spans="1:2" x14ac:dyDescent="0.15">
      <c r="A1125">
        <v>1125</v>
      </c>
      <c r="B1125">
        <v>1606627244</v>
      </c>
    </row>
    <row r="1126" spans="1:2" x14ac:dyDescent="0.15">
      <c r="A1126">
        <v>1126</v>
      </c>
      <c r="B1126">
        <v>1501174665</v>
      </c>
    </row>
    <row r="1127" spans="1:2" x14ac:dyDescent="0.15">
      <c r="A1127">
        <v>1127</v>
      </c>
      <c r="B1127">
        <v>1501555954</v>
      </c>
    </row>
    <row r="1128" spans="1:2" x14ac:dyDescent="0.15">
      <c r="A1128">
        <v>1128</v>
      </c>
      <c r="B1128">
        <v>1623874481</v>
      </c>
    </row>
    <row r="1129" spans="1:2" x14ac:dyDescent="0.15">
      <c r="A1129">
        <v>1129</v>
      </c>
      <c r="B1129">
        <v>1624057366</v>
      </c>
    </row>
    <row r="1130" spans="1:2" x14ac:dyDescent="0.15">
      <c r="A1130">
        <v>1130</v>
      </c>
      <c r="B1130">
        <v>1407101100</v>
      </c>
    </row>
    <row r="1131" spans="1:2" x14ac:dyDescent="0.15">
      <c r="A1131">
        <v>1131</v>
      </c>
      <c r="B1131">
        <v>1204488658</v>
      </c>
    </row>
    <row r="1132" spans="1:2" x14ac:dyDescent="0.15">
      <c r="A1132">
        <v>1132</v>
      </c>
      <c r="B1132">
        <v>1619343881</v>
      </c>
    </row>
    <row r="1133" spans="1:2" x14ac:dyDescent="0.15">
      <c r="A1133">
        <v>1133</v>
      </c>
      <c r="B1133">
        <v>1623709503</v>
      </c>
    </row>
    <row r="1134" spans="1:2" x14ac:dyDescent="0.15">
      <c r="A1134">
        <v>1134</v>
      </c>
      <c r="B1134">
        <v>1623438911</v>
      </c>
    </row>
    <row r="1135" spans="1:2" x14ac:dyDescent="0.15">
      <c r="A1135">
        <v>1135</v>
      </c>
      <c r="B1135">
        <v>1621512543</v>
      </c>
    </row>
    <row r="1136" spans="1:2" x14ac:dyDescent="0.15">
      <c r="A1136">
        <v>1136</v>
      </c>
      <c r="B1136">
        <v>1604152467</v>
      </c>
    </row>
    <row r="1137" spans="1:2" x14ac:dyDescent="0.15">
      <c r="A1137">
        <v>1137</v>
      </c>
      <c r="B1137">
        <v>1613183995</v>
      </c>
    </row>
    <row r="1138" spans="1:2" x14ac:dyDescent="0.15">
      <c r="A1138">
        <v>1138</v>
      </c>
      <c r="B1138">
        <v>1500272130</v>
      </c>
    </row>
    <row r="1139" spans="1:2" x14ac:dyDescent="0.15">
      <c r="A1139">
        <v>1139</v>
      </c>
      <c r="B1139">
        <v>1500235905</v>
      </c>
    </row>
    <row r="1140" spans="1:2" x14ac:dyDescent="0.15">
      <c r="A1140">
        <v>1140</v>
      </c>
      <c r="B1140">
        <v>806622461</v>
      </c>
    </row>
    <row r="1141" spans="1:2" x14ac:dyDescent="0.15">
      <c r="A1141">
        <v>1141</v>
      </c>
      <c r="B1141">
        <v>1623882499</v>
      </c>
    </row>
    <row r="1142" spans="1:2" x14ac:dyDescent="0.15">
      <c r="A1142">
        <v>1142</v>
      </c>
      <c r="B1142">
        <v>1600004289</v>
      </c>
    </row>
    <row r="1143" spans="1:2" x14ac:dyDescent="0.15">
      <c r="A1143">
        <v>1143</v>
      </c>
      <c r="B1143">
        <v>1623819565</v>
      </c>
    </row>
    <row r="1144" spans="1:2" x14ac:dyDescent="0.15">
      <c r="A1144">
        <v>1144</v>
      </c>
      <c r="B1144">
        <v>1623335928</v>
      </c>
    </row>
    <row r="1145" spans="1:2" x14ac:dyDescent="0.15">
      <c r="A1145">
        <v>1145</v>
      </c>
      <c r="B1145">
        <v>603006707</v>
      </c>
    </row>
    <row r="1146" spans="1:2" x14ac:dyDescent="0.15">
      <c r="A1146">
        <v>1146</v>
      </c>
      <c r="B1146">
        <v>1616439303</v>
      </c>
    </row>
    <row r="1147" spans="1:2" x14ac:dyDescent="0.15">
      <c r="A1147">
        <v>1147</v>
      </c>
      <c r="B1147">
        <v>1615563829</v>
      </c>
    </row>
    <row r="1148" spans="1:2" x14ac:dyDescent="0.15">
      <c r="A1148">
        <v>1148</v>
      </c>
      <c r="B1148">
        <v>705226427</v>
      </c>
    </row>
    <row r="1149" spans="1:2" x14ac:dyDescent="0.15">
      <c r="A1149">
        <v>1149</v>
      </c>
      <c r="B1149">
        <v>1501365396</v>
      </c>
    </row>
    <row r="1150" spans="1:2" x14ac:dyDescent="0.15">
      <c r="A1150">
        <v>1150</v>
      </c>
      <c r="B1150">
        <v>1623774075</v>
      </c>
    </row>
    <row r="1151" spans="1:2" x14ac:dyDescent="0.15">
      <c r="A1151">
        <v>1151</v>
      </c>
      <c r="B1151">
        <v>1401572035</v>
      </c>
    </row>
    <row r="1152" spans="1:2" x14ac:dyDescent="0.15">
      <c r="A1152">
        <v>1152</v>
      </c>
      <c r="B1152">
        <v>1610018168</v>
      </c>
    </row>
    <row r="1153" spans="1:2" x14ac:dyDescent="0.15">
      <c r="A1153">
        <v>1153</v>
      </c>
      <c r="B1153">
        <v>1623682613</v>
      </c>
    </row>
    <row r="1154" spans="1:2" x14ac:dyDescent="0.15">
      <c r="A1154">
        <v>1154</v>
      </c>
      <c r="B1154">
        <v>1614129190</v>
      </c>
    </row>
    <row r="1155" spans="1:2" x14ac:dyDescent="0.15">
      <c r="A1155">
        <v>1155</v>
      </c>
      <c r="B1155">
        <v>1623730561</v>
      </c>
    </row>
    <row r="1156" spans="1:2" x14ac:dyDescent="0.15">
      <c r="A1156">
        <v>1156</v>
      </c>
      <c r="B1156">
        <v>1501867158</v>
      </c>
    </row>
    <row r="1157" spans="1:2" x14ac:dyDescent="0.15">
      <c r="A1157">
        <v>1157</v>
      </c>
      <c r="B1157">
        <v>603002007</v>
      </c>
    </row>
    <row r="1158" spans="1:2" x14ac:dyDescent="0.15">
      <c r="A1158">
        <v>1158</v>
      </c>
      <c r="B1158">
        <v>1623827218</v>
      </c>
    </row>
    <row r="1159" spans="1:2" x14ac:dyDescent="0.15">
      <c r="A1159">
        <v>1159</v>
      </c>
      <c r="B1159">
        <v>1108740832</v>
      </c>
    </row>
    <row r="1160" spans="1:2" x14ac:dyDescent="0.15">
      <c r="A1160">
        <v>1160</v>
      </c>
      <c r="B1160">
        <v>1622617456</v>
      </c>
    </row>
    <row r="1161" spans="1:2" x14ac:dyDescent="0.15">
      <c r="A1161">
        <v>1161</v>
      </c>
      <c r="B1161">
        <v>1623838395</v>
      </c>
    </row>
    <row r="1162" spans="1:2" x14ac:dyDescent="0.15">
      <c r="A1162">
        <v>1162</v>
      </c>
      <c r="B1162">
        <v>712441211</v>
      </c>
    </row>
    <row r="1163" spans="1:2" x14ac:dyDescent="0.15">
      <c r="A1163">
        <v>1163</v>
      </c>
      <c r="B1163">
        <v>1607368755</v>
      </c>
    </row>
    <row r="1164" spans="1:2" x14ac:dyDescent="0.15">
      <c r="A1164">
        <v>1164</v>
      </c>
      <c r="B1164">
        <v>1005381390</v>
      </c>
    </row>
    <row r="1165" spans="1:2" x14ac:dyDescent="0.15">
      <c r="A1165">
        <v>1165</v>
      </c>
      <c r="B1165">
        <v>1610561781</v>
      </c>
    </row>
    <row r="1166" spans="1:2" x14ac:dyDescent="0.15">
      <c r="A1166">
        <v>1166</v>
      </c>
      <c r="B1166">
        <v>1606759044</v>
      </c>
    </row>
    <row r="1167" spans="1:2" x14ac:dyDescent="0.15">
      <c r="A1167">
        <v>1167</v>
      </c>
      <c r="B1167">
        <v>812872823</v>
      </c>
    </row>
    <row r="1168" spans="1:2" x14ac:dyDescent="0.15">
      <c r="A1168">
        <v>1168</v>
      </c>
      <c r="B1168">
        <v>1106614188</v>
      </c>
    </row>
    <row r="1169" spans="1:2" x14ac:dyDescent="0.15">
      <c r="A1169">
        <v>1169</v>
      </c>
      <c r="B1169">
        <v>1622055564</v>
      </c>
    </row>
    <row r="1170" spans="1:2" x14ac:dyDescent="0.15">
      <c r="A1170">
        <v>1170</v>
      </c>
      <c r="B1170">
        <v>901845661</v>
      </c>
    </row>
    <row r="1171" spans="1:2" x14ac:dyDescent="0.15">
      <c r="A1171">
        <v>1171</v>
      </c>
      <c r="B1171">
        <v>1606901238</v>
      </c>
    </row>
    <row r="1172" spans="1:2" x14ac:dyDescent="0.15">
      <c r="A1172">
        <v>1172</v>
      </c>
      <c r="B1172">
        <v>604003966</v>
      </c>
    </row>
    <row r="1173" spans="1:2" x14ac:dyDescent="0.15">
      <c r="A1173">
        <v>1173</v>
      </c>
      <c r="B1173">
        <v>1614529149</v>
      </c>
    </row>
    <row r="1174" spans="1:2" x14ac:dyDescent="0.15">
      <c r="A1174">
        <v>1174</v>
      </c>
      <c r="B1174">
        <v>801473808</v>
      </c>
    </row>
    <row r="1175" spans="1:2" x14ac:dyDescent="0.15">
      <c r="A1175">
        <v>1175</v>
      </c>
      <c r="B1175">
        <v>1623755504</v>
      </c>
    </row>
    <row r="1176" spans="1:2" x14ac:dyDescent="0.15">
      <c r="A1176">
        <v>1176</v>
      </c>
      <c r="B1176">
        <v>1501992618</v>
      </c>
    </row>
    <row r="1177" spans="1:2" x14ac:dyDescent="0.15">
      <c r="A1177">
        <v>1177</v>
      </c>
      <c r="B1177">
        <v>1500711644</v>
      </c>
    </row>
    <row r="1178" spans="1:2" x14ac:dyDescent="0.15">
      <c r="A1178">
        <v>1178</v>
      </c>
      <c r="B1178">
        <v>1623997874</v>
      </c>
    </row>
    <row r="1179" spans="1:2" x14ac:dyDescent="0.15">
      <c r="A1179">
        <v>1179</v>
      </c>
      <c r="B1179">
        <v>1618749589</v>
      </c>
    </row>
    <row r="1180" spans="1:2" x14ac:dyDescent="0.15">
      <c r="A1180">
        <v>1180</v>
      </c>
      <c r="B1180">
        <v>1603881115</v>
      </c>
    </row>
    <row r="1181" spans="1:2" x14ac:dyDescent="0.15">
      <c r="A1181">
        <v>1181</v>
      </c>
      <c r="B1181">
        <v>1610873220</v>
      </c>
    </row>
    <row r="1182" spans="1:2" x14ac:dyDescent="0.15">
      <c r="A1182">
        <v>1182</v>
      </c>
      <c r="B1182">
        <v>804574899</v>
      </c>
    </row>
    <row r="1183" spans="1:2" x14ac:dyDescent="0.15">
      <c r="A1183">
        <v>1183</v>
      </c>
      <c r="B1183">
        <v>1410293328</v>
      </c>
    </row>
    <row r="1184" spans="1:2" x14ac:dyDescent="0.15">
      <c r="A1184">
        <v>1184</v>
      </c>
      <c r="B1184">
        <v>706281377</v>
      </c>
    </row>
    <row r="1185" spans="1:2" x14ac:dyDescent="0.15">
      <c r="A1185">
        <v>1185</v>
      </c>
      <c r="B1185">
        <v>807659582</v>
      </c>
    </row>
    <row r="1186" spans="1:2" x14ac:dyDescent="0.15">
      <c r="A1186">
        <v>1186</v>
      </c>
      <c r="B1186">
        <v>1303588742</v>
      </c>
    </row>
    <row r="1187" spans="1:2" x14ac:dyDescent="0.15">
      <c r="A1187">
        <v>1187</v>
      </c>
      <c r="B1187">
        <v>1500916719</v>
      </c>
    </row>
    <row r="1188" spans="1:2" x14ac:dyDescent="0.15">
      <c r="A1188">
        <v>1188</v>
      </c>
      <c r="B1188">
        <v>1201188537</v>
      </c>
    </row>
    <row r="1189" spans="1:2" x14ac:dyDescent="0.15">
      <c r="A1189">
        <v>1189</v>
      </c>
      <c r="B1189">
        <v>710377137</v>
      </c>
    </row>
    <row r="1190" spans="1:2" x14ac:dyDescent="0.15">
      <c r="A1190">
        <v>1190</v>
      </c>
      <c r="B1190">
        <v>1623964397</v>
      </c>
    </row>
    <row r="1191" spans="1:2" x14ac:dyDescent="0.15">
      <c r="A1191">
        <v>1191</v>
      </c>
      <c r="B1191">
        <v>1500666786</v>
      </c>
    </row>
    <row r="1192" spans="1:2" x14ac:dyDescent="0.15">
      <c r="A1192">
        <v>1192</v>
      </c>
      <c r="B1192">
        <v>1622978230</v>
      </c>
    </row>
    <row r="1193" spans="1:2" x14ac:dyDescent="0.15">
      <c r="A1193">
        <v>1193</v>
      </c>
      <c r="B1193">
        <v>1623959982</v>
      </c>
    </row>
    <row r="1194" spans="1:2" x14ac:dyDescent="0.15">
      <c r="A1194">
        <v>1194</v>
      </c>
      <c r="B1194">
        <v>1623872029</v>
      </c>
    </row>
    <row r="1195" spans="1:2" x14ac:dyDescent="0.15">
      <c r="A1195">
        <v>1195</v>
      </c>
      <c r="B1195">
        <v>1621194989</v>
      </c>
    </row>
    <row r="1196" spans="1:2" x14ac:dyDescent="0.15">
      <c r="A1196">
        <v>1196</v>
      </c>
      <c r="B1196">
        <v>1603393025</v>
      </c>
    </row>
    <row r="1197" spans="1:2" x14ac:dyDescent="0.15">
      <c r="A1197">
        <v>1197</v>
      </c>
      <c r="B1197">
        <v>1403790685</v>
      </c>
    </row>
    <row r="1198" spans="1:2" x14ac:dyDescent="0.15">
      <c r="A1198">
        <v>1198</v>
      </c>
      <c r="B1198">
        <v>1624055625</v>
      </c>
    </row>
    <row r="1199" spans="1:2" x14ac:dyDescent="0.15">
      <c r="A1199">
        <v>1199</v>
      </c>
      <c r="B1199">
        <v>1413191695</v>
      </c>
    </row>
    <row r="1200" spans="1:2" x14ac:dyDescent="0.15">
      <c r="A1200">
        <v>1200</v>
      </c>
      <c r="B1200">
        <v>1202289154</v>
      </c>
    </row>
    <row r="1201" spans="1:2" x14ac:dyDescent="0.15">
      <c r="A1201">
        <v>1201</v>
      </c>
      <c r="B1201">
        <v>1211131393</v>
      </c>
    </row>
    <row r="1202" spans="1:2" x14ac:dyDescent="0.15">
      <c r="A1202">
        <v>1202</v>
      </c>
      <c r="B1202">
        <v>1212273698</v>
      </c>
    </row>
    <row r="1203" spans="1:2" x14ac:dyDescent="0.15">
      <c r="A1203">
        <v>1203</v>
      </c>
      <c r="B1203">
        <v>1501320034</v>
      </c>
    </row>
    <row r="1204" spans="1:2" x14ac:dyDescent="0.15">
      <c r="A1204">
        <v>1204</v>
      </c>
      <c r="B1204">
        <v>1624021873</v>
      </c>
    </row>
    <row r="1205" spans="1:2" x14ac:dyDescent="0.15">
      <c r="A1205">
        <v>1205</v>
      </c>
      <c r="B1205">
        <v>1603714996</v>
      </c>
    </row>
    <row r="1206" spans="1:2" x14ac:dyDescent="0.15">
      <c r="A1206">
        <v>1206</v>
      </c>
      <c r="B1206">
        <v>1008598171</v>
      </c>
    </row>
    <row r="1207" spans="1:2" x14ac:dyDescent="0.15">
      <c r="A1207">
        <v>1207</v>
      </c>
      <c r="B1207">
        <v>1615004016</v>
      </c>
    </row>
    <row r="1208" spans="1:2" x14ac:dyDescent="0.15">
      <c r="A1208">
        <v>1208</v>
      </c>
      <c r="B1208">
        <v>1600127210</v>
      </c>
    </row>
    <row r="1209" spans="1:2" x14ac:dyDescent="0.15">
      <c r="A1209">
        <v>1209</v>
      </c>
      <c r="B1209">
        <v>1623737225</v>
      </c>
    </row>
    <row r="1210" spans="1:2" x14ac:dyDescent="0.15">
      <c r="A1210">
        <v>1210</v>
      </c>
      <c r="B1210">
        <v>1623818823</v>
      </c>
    </row>
    <row r="1211" spans="1:2" x14ac:dyDescent="0.15">
      <c r="A1211">
        <v>1211</v>
      </c>
      <c r="B1211">
        <v>1501106160</v>
      </c>
    </row>
    <row r="1212" spans="1:2" x14ac:dyDescent="0.15">
      <c r="A1212">
        <v>1212</v>
      </c>
      <c r="B1212">
        <v>807679060</v>
      </c>
    </row>
    <row r="1213" spans="1:2" x14ac:dyDescent="0.15">
      <c r="A1213">
        <v>1213</v>
      </c>
      <c r="B1213">
        <v>1623693813</v>
      </c>
    </row>
    <row r="1214" spans="1:2" x14ac:dyDescent="0.15">
      <c r="A1214">
        <v>1214</v>
      </c>
      <c r="B1214">
        <v>1106558263</v>
      </c>
    </row>
    <row r="1215" spans="1:2" x14ac:dyDescent="0.15">
      <c r="A1215">
        <v>1215</v>
      </c>
      <c r="B1215">
        <v>1615741364</v>
      </c>
    </row>
    <row r="1216" spans="1:2" x14ac:dyDescent="0.15">
      <c r="A1216">
        <v>1216</v>
      </c>
      <c r="B1216">
        <v>1623897055</v>
      </c>
    </row>
    <row r="1217" spans="1:2" x14ac:dyDescent="0.15">
      <c r="A1217">
        <v>1217</v>
      </c>
      <c r="B1217">
        <v>701155969</v>
      </c>
    </row>
    <row r="1218" spans="1:2" x14ac:dyDescent="0.15">
      <c r="A1218">
        <v>1218</v>
      </c>
      <c r="B1218">
        <v>1619605673</v>
      </c>
    </row>
    <row r="1219" spans="1:2" x14ac:dyDescent="0.15">
      <c r="A1219">
        <v>1219</v>
      </c>
      <c r="B1219">
        <v>806640249</v>
      </c>
    </row>
    <row r="1220" spans="1:2" x14ac:dyDescent="0.15">
      <c r="A1220">
        <v>1220</v>
      </c>
      <c r="B1220">
        <v>1622148220</v>
      </c>
    </row>
    <row r="1221" spans="1:2" x14ac:dyDescent="0.15">
      <c r="A1221">
        <v>1221</v>
      </c>
      <c r="B1221">
        <v>1623936820</v>
      </c>
    </row>
    <row r="1222" spans="1:2" x14ac:dyDescent="0.15">
      <c r="A1222">
        <v>1222</v>
      </c>
      <c r="B1222">
        <v>1208840497</v>
      </c>
    </row>
    <row r="1223" spans="1:2" x14ac:dyDescent="0.15">
      <c r="A1223">
        <v>1223</v>
      </c>
      <c r="B1223">
        <v>1305760433</v>
      </c>
    </row>
    <row r="1224" spans="1:2" x14ac:dyDescent="0.15">
      <c r="A1224">
        <v>1224</v>
      </c>
      <c r="B1224">
        <v>1623908007</v>
      </c>
    </row>
    <row r="1225" spans="1:2" x14ac:dyDescent="0.15">
      <c r="A1225">
        <v>1225</v>
      </c>
      <c r="B1225">
        <v>1403751350</v>
      </c>
    </row>
    <row r="1226" spans="1:2" x14ac:dyDescent="0.15">
      <c r="A1226">
        <v>1226</v>
      </c>
      <c r="B1226">
        <v>1623899105</v>
      </c>
    </row>
    <row r="1227" spans="1:2" x14ac:dyDescent="0.15">
      <c r="A1227">
        <v>1227</v>
      </c>
      <c r="B1227">
        <v>1623984939</v>
      </c>
    </row>
    <row r="1228" spans="1:2" x14ac:dyDescent="0.15">
      <c r="A1228">
        <v>1228</v>
      </c>
      <c r="B1228">
        <v>1607252445</v>
      </c>
    </row>
    <row r="1229" spans="1:2" x14ac:dyDescent="0.15">
      <c r="A1229">
        <v>1229</v>
      </c>
      <c r="B1229">
        <v>1312398039</v>
      </c>
    </row>
    <row r="1230" spans="1:2" x14ac:dyDescent="0.15">
      <c r="A1230">
        <v>1230</v>
      </c>
      <c r="B1230">
        <v>1302487595</v>
      </c>
    </row>
    <row r="1231" spans="1:2" x14ac:dyDescent="0.15">
      <c r="A1231">
        <v>1231</v>
      </c>
      <c r="B1231">
        <v>1001226450</v>
      </c>
    </row>
    <row r="1232" spans="1:2" x14ac:dyDescent="0.15">
      <c r="A1232">
        <v>1232</v>
      </c>
      <c r="B1232">
        <v>1623995782</v>
      </c>
    </row>
    <row r="1233" spans="1:2" x14ac:dyDescent="0.15">
      <c r="A1233">
        <v>1233</v>
      </c>
      <c r="B1233">
        <v>1623749323</v>
      </c>
    </row>
    <row r="1234" spans="1:2" x14ac:dyDescent="0.15">
      <c r="A1234">
        <v>1234</v>
      </c>
      <c r="B1234">
        <v>1303597827</v>
      </c>
    </row>
    <row r="1235" spans="1:2" x14ac:dyDescent="0.15">
      <c r="A1235">
        <v>1235</v>
      </c>
      <c r="B1235">
        <v>1501359491</v>
      </c>
    </row>
    <row r="1236" spans="1:2" x14ac:dyDescent="0.15">
      <c r="A1236">
        <v>1236</v>
      </c>
      <c r="B1236">
        <v>1606380794</v>
      </c>
    </row>
    <row r="1237" spans="1:2" x14ac:dyDescent="0.15">
      <c r="A1237">
        <v>1237</v>
      </c>
      <c r="B1237">
        <v>1109827842</v>
      </c>
    </row>
    <row r="1238" spans="1:2" x14ac:dyDescent="0.15">
      <c r="A1238">
        <v>1238</v>
      </c>
      <c r="B1238">
        <v>1604984565</v>
      </c>
    </row>
    <row r="1239" spans="1:2" x14ac:dyDescent="0.15">
      <c r="A1239">
        <v>1239</v>
      </c>
      <c r="B1239">
        <v>1614799555</v>
      </c>
    </row>
    <row r="1240" spans="1:2" x14ac:dyDescent="0.15">
      <c r="A1240">
        <v>1240</v>
      </c>
      <c r="B1240">
        <v>1623908823</v>
      </c>
    </row>
    <row r="1241" spans="1:2" x14ac:dyDescent="0.15">
      <c r="A1241">
        <v>1241</v>
      </c>
      <c r="B1241">
        <v>1622592344</v>
      </c>
    </row>
    <row r="1242" spans="1:2" x14ac:dyDescent="0.15">
      <c r="A1242">
        <v>1242</v>
      </c>
      <c r="B1242">
        <v>1108775310</v>
      </c>
    </row>
    <row r="1243" spans="1:2" x14ac:dyDescent="0.15">
      <c r="A1243">
        <v>1243</v>
      </c>
      <c r="B1243">
        <v>1500824066</v>
      </c>
    </row>
    <row r="1244" spans="1:2" x14ac:dyDescent="0.15">
      <c r="A1244">
        <v>1244</v>
      </c>
      <c r="B1244">
        <v>603001338</v>
      </c>
    </row>
    <row r="1245" spans="1:2" x14ac:dyDescent="0.15">
      <c r="A1245">
        <v>1245</v>
      </c>
      <c r="B1245">
        <v>1619199860</v>
      </c>
    </row>
    <row r="1246" spans="1:2" x14ac:dyDescent="0.15">
      <c r="A1246">
        <v>1246</v>
      </c>
      <c r="B1246">
        <v>1620747414</v>
      </c>
    </row>
    <row r="1247" spans="1:2" x14ac:dyDescent="0.15">
      <c r="A1247">
        <v>1247</v>
      </c>
      <c r="B1247">
        <v>1305777120</v>
      </c>
    </row>
    <row r="1248" spans="1:2" x14ac:dyDescent="0.15">
      <c r="A1248">
        <v>1248</v>
      </c>
      <c r="B1248">
        <v>1501491983</v>
      </c>
    </row>
    <row r="1249" spans="1:2" x14ac:dyDescent="0.15">
      <c r="A1249">
        <v>1249</v>
      </c>
      <c r="B1249">
        <v>902916294</v>
      </c>
    </row>
    <row r="1250" spans="1:2" x14ac:dyDescent="0.15">
      <c r="A1250">
        <v>1250</v>
      </c>
      <c r="B1250">
        <v>1501606614</v>
      </c>
    </row>
    <row r="1251" spans="1:2" x14ac:dyDescent="0.15">
      <c r="A1251">
        <v>1251</v>
      </c>
      <c r="B1251">
        <v>1619028234</v>
      </c>
    </row>
    <row r="1252" spans="1:2" x14ac:dyDescent="0.15">
      <c r="A1252">
        <v>1252</v>
      </c>
      <c r="B1252">
        <v>1623920351</v>
      </c>
    </row>
    <row r="1253" spans="1:2" x14ac:dyDescent="0.15">
      <c r="A1253">
        <v>1253</v>
      </c>
      <c r="B1253">
        <v>703207813</v>
      </c>
    </row>
    <row r="1254" spans="1:2" x14ac:dyDescent="0.15">
      <c r="A1254">
        <v>1254</v>
      </c>
      <c r="B1254">
        <v>811786786</v>
      </c>
    </row>
    <row r="1255" spans="1:2" x14ac:dyDescent="0.15">
      <c r="A1255">
        <v>1255</v>
      </c>
      <c r="B1255">
        <v>1619199994</v>
      </c>
    </row>
    <row r="1256" spans="1:2" x14ac:dyDescent="0.15">
      <c r="A1256">
        <v>1256</v>
      </c>
      <c r="B1256">
        <v>1624257821</v>
      </c>
    </row>
    <row r="1257" spans="1:2" x14ac:dyDescent="0.15">
      <c r="A1257">
        <v>1257</v>
      </c>
      <c r="B1257">
        <v>1624307775</v>
      </c>
    </row>
    <row r="1258" spans="1:2" x14ac:dyDescent="0.15">
      <c r="A1258">
        <v>1258</v>
      </c>
      <c r="B1258">
        <v>803533086</v>
      </c>
    </row>
    <row r="1259" spans="1:2" x14ac:dyDescent="0.15">
      <c r="A1259">
        <v>1259</v>
      </c>
      <c r="B1259">
        <v>1615312191</v>
      </c>
    </row>
    <row r="1260" spans="1:2" x14ac:dyDescent="0.15">
      <c r="A1260">
        <v>1260</v>
      </c>
      <c r="B1260">
        <v>1616423630</v>
      </c>
    </row>
    <row r="1261" spans="1:2" x14ac:dyDescent="0.15">
      <c r="A1261">
        <v>1261</v>
      </c>
      <c r="B1261">
        <v>1006505399</v>
      </c>
    </row>
    <row r="1262" spans="1:2" x14ac:dyDescent="0.15">
      <c r="A1262">
        <v>1262</v>
      </c>
      <c r="B1262">
        <v>1413478487</v>
      </c>
    </row>
    <row r="1263" spans="1:2" x14ac:dyDescent="0.15">
      <c r="A1263">
        <v>1263</v>
      </c>
      <c r="B1263">
        <v>1622722365</v>
      </c>
    </row>
    <row r="1264" spans="1:2" x14ac:dyDescent="0.15">
      <c r="A1264">
        <v>1264</v>
      </c>
      <c r="B1264">
        <v>1103330273</v>
      </c>
    </row>
    <row r="1265" spans="1:2" x14ac:dyDescent="0.15">
      <c r="A1265">
        <v>1265</v>
      </c>
      <c r="B1265">
        <v>1617318603</v>
      </c>
    </row>
    <row r="1266" spans="1:2" x14ac:dyDescent="0.15">
      <c r="A1266">
        <v>1266</v>
      </c>
      <c r="B1266">
        <v>1402708331</v>
      </c>
    </row>
    <row r="1267" spans="1:2" x14ac:dyDescent="0.15">
      <c r="A1267">
        <v>1267</v>
      </c>
      <c r="B1267">
        <v>1501412353</v>
      </c>
    </row>
    <row r="1268" spans="1:2" x14ac:dyDescent="0.15">
      <c r="A1268">
        <v>1268</v>
      </c>
      <c r="B1268">
        <v>1618478027</v>
      </c>
    </row>
    <row r="1269" spans="1:2" x14ac:dyDescent="0.15">
      <c r="A1269">
        <v>1269</v>
      </c>
      <c r="B1269">
        <v>1207763724</v>
      </c>
    </row>
    <row r="1270" spans="1:2" x14ac:dyDescent="0.15">
      <c r="A1270">
        <v>1270</v>
      </c>
      <c r="B1270">
        <v>1609073318</v>
      </c>
    </row>
    <row r="1271" spans="1:2" x14ac:dyDescent="0.15">
      <c r="A1271">
        <v>1271</v>
      </c>
      <c r="B1271">
        <v>1624191174</v>
      </c>
    </row>
    <row r="1272" spans="1:2" x14ac:dyDescent="0.15">
      <c r="A1272">
        <v>1272</v>
      </c>
      <c r="B1272">
        <v>1207815313</v>
      </c>
    </row>
    <row r="1273" spans="1:2" x14ac:dyDescent="0.15">
      <c r="A1273">
        <v>1273</v>
      </c>
      <c r="B1273">
        <v>1210079811</v>
      </c>
    </row>
    <row r="1274" spans="1:2" x14ac:dyDescent="0.15">
      <c r="A1274">
        <v>1274</v>
      </c>
      <c r="B1274">
        <v>1405954793</v>
      </c>
    </row>
    <row r="1275" spans="1:2" x14ac:dyDescent="0.15">
      <c r="A1275">
        <v>1275</v>
      </c>
      <c r="B1275">
        <v>1624194443</v>
      </c>
    </row>
    <row r="1276" spans="1:2" x14ac:dyDescent="0.15">
      <c r="A1276">
        <v>1276</v>
      </c>
      <c r="B1276">
        <v>1614026914</v>
      </c>
    </row>
    <row r="1277" spans="1:2" x14ac:dyDescent="0.15">
      <c r="A1277">
        <v>1277</v>
      </c>
      <c r="B1277">
        <v>1410329605</v>
      </c>
    </row>
    <row r="1278" spans="1:2" x14ac:dyDescent="0.15">
      <c r="A1278">
        <v>1278</v>
      </c>
      <c r="B1278">
        <v>1623962748</v>
      </c>
    </row>
    <row r="1279" spans="1:2" x14ac:dyDescent="0.15">
      <c r="A1279">
        <v>1279</v>
      </c>
      <c r="B1279">
        <v>1624183144</v>
      </c>
    </row>
    <row r="1280" spans="1:2" x14ac:dyDescent="0.15">
      <c r="A1280">
        <v>1280</v>
      </c>
      <c r="B1280">
        <v>1603168759</v>
      </c>
    </row>
    <row r="1281" spans="1:2" x14ac:dyDescent="0.15">
      <c r="A1281">
        <v>1281</v>
      </c>
      <c r="B1281">
        <v>1501671807</v>
      </c>
    </row>
    <row r="1282" spans="1:2" x14ac:dyDescent="0.15">
      <c r="A1282">
        <v>1282</v>
      </c>
      <c r="B1282">
        <v>1500356262</v>
      </c>
    </row>
    <row r="1283" spans="1:2" x14ac:dyDescent="0.15">
      <c r="A1283">
        <v>1283</v>
      </c>
      <c r="B1283">
        <v>1501147049</v>
      </c>
    </row>
    <row r="1284" spans="1:2" x14ac:dyDescent="0.15">
      <c r="A1284">
        <v>1284</v>
      </c>
      <c r="B1284">
        <v>1203350306</v>
      </c>
    </row>
    <row r="1285" spans="1:2" x14ac:dyDescent="0.15">
      <c r="A1285">
        <v>1285</v>
      </c>
      <c r="B1285">
        <v>611130042</v>
      </c>
    </row>
    <row r="1286" spans="1:2" x14ac:dyDescent="0.15">
      <c r="A1286">
        <v>1286</v>
      </c>
      <c r="B1286">
        <v>1612272944</v>
      </c>
    </row>
    <row r="1287" spans="1:2" x14ac:dyDescent="0.15">
      <c r="A1287">
        <v>1287</v>
      </c>
      <c r="B1287">
        <v>1500317126</v>
      </c>
    </row>
    <row r="1288" spans="1:2" x14ac:dyDescent="0.15">
      <c r="A1288">
        <v>1288</v>
      </c>
      <c r="B1288">
        <v>1624282382</v>
      </c>
    </row>
    <row r="1289" spans="1:2" x14ac:dyDescent="0.15">
      <c r="A1289">
        <v>1289</v>
      </c>
      <c r="B1289">
        <v>1611026627</v>
      </c>
    </row>
    <row r="1290" spans="1:2" x14ac:dyDescent="0.15">
      <c r="A1290">
        <v>1290</v>
      </c>
      <c r="B1290">
        <v>1501855287</v>
      </c>
    </row>
    <row r="1291" spans="1:2" x14ac:dyDescent="0.15">
      <c r="A1291">
        <v>1291</v>
      </c>
      <c r="B1291">
        <v>604020082</v>
      </c>
    </row>
    <row r="1292" spans="1:2" x14ac:dyDescent="0.15">
      <c r="A1292">
        <v>1292</v>
      </c>
      <c r="B1292">
        <v>1620014990</v>
      </c>
    </row>
    <row r="1293" spans="1:2" x14ac:dyDescent="0.15">
      <c r="A1293">
        <v>1293</v>
      </c>
      <c r="B1293">
        <v>1303620461</v>
      </c>
    </row>
    <row r="1294" spans="1:2" x14ac:dyDescent="0.15">
      <c r="A1294">
        <v>1294</v>
      </c>
      <c r="B1294">
        <v>1620557750</v>
      </c>
    </row>
    <row r="1295" spans="1:2" x14ac:dyDescent="0.15">
      <c r="A1295">
        <v>1295</v>
      </c>
      <c r="B1295">
        <v>1624316834</v>
      </c>
    </row>
    <row r="1296" spans="1:2" x14ac:dyDescent="0.15">
      <c r="A1296">
        <v>1296</v>
      </c>
      <c r="B1296">
        <v>1110878006</v>
      </c>
    </row>
    <row r="1297" spans="1:2" x14ac:dyDescent="0.15">
      <c r="A1297">
        <v>1297</v>
      </c>
      <c r="B1297">
        <v>1624305689</v>
      </c>
    </row>
    <row r="1298" spans="1:2" x14ac:dyDescent="0.15">
      <c r="A1298">
        <v>1298</v>
      </c>
      <c r="B1298">
        <v>1624207004</v>
      </c>
    </row>
    <row r="1299" spans="1:2" x14ac:dyDescent="0.15">
      <c r="A1299">
        <v>1299</v>
      </c>
      <c r="B1299">
        <v>703173878</v>
      </c>
    </row>
    <row r="1300" spans="1:2" x14ac:dyDescent="0.15">
      <c r="A1300">
        <v>1300</v>
      </c>
      <c r="B1300">
        <v>1502051783</v>
      </c>
    </row>
    <row r="1301" spans="1:2" x14ac:dyDescent="0.15">
      <c r="A1301">
        <v>1301</v>
      </c>
      <c r="B1301">
        <v>810745235</v>
      </c>
    </row>
    <row r="1302" spans="1:2" x14ac:dyDescent="0.15">
      <c r="A1302">
        <v>1302</v>
      </c>
      <c r="B1302">
        <v>1312535051</v>
      </c>
    </row>
    <row r="1303" spans="1:2" x14ac:dyDescent="0.15">
      <c r="A1303">
        <v>1303</v>
      </c>
      <c r="B1303">
        <v>1604923771</v>
      </c>
    </row>
    <row r="1304" spans="1:2" x14ac:dyDescent="0.15">
      <c r="A1304">
        <v>1304</v>
      </c>
      <c r="B1304">
        <v>1500712684</v>
      </c>
    </row>
    <row r="1305" spans="1:2" x14ac:dyDescent="0.15">
      <c r="A1305">
        <v>1305</v>
      </c>
      <c r="B1305">
        <v>1501182818</v>
      </c>
    </row>
    <row r="1306" spans="1:2" x14ac:dyDescent="0.15">
      <c r="A1306">
        <v>1306</v>
      </c>
      <c r="B1306">
        <v>1501465420</v>
      </c>
    </row>
    <row r="1307" spans="1:2" x14ac:dyDescent="0.15">
      <c r="A1307">
        <v>1307</v>
      </c>
      <c r="B1307">
        <v>1502070940</v>
      </c>
    </row>
    <row r="1308" spans="1:2" x14ac:dyDescent="0.15">
      <c r="A1308">
        <v>1308</v>
      </c>
      <c r="B1308">
        <v>1409242763</v>
      </c>
    </row>
    <row r="1309" spans="1:2" x14ac:dyDescent="0.15">
      <c r="A1309">
        <v>1309</v>
      </c>
      <c r="B1309">
        <v>1501204482</v>
      </c>
    </row>
    <row r="1310" spans="1:2" x14ac:dyDescent="0.15">
      <c r="A1310">
        <v>1310</v>
      </c>
      <c r="B1310">
        <v>1207774472</v>
      </c>
    </row>
    <row r="1311" spans="1:2" x14ac:dyDescent="0.15">
      <c r="A1311">
        <v>1311</v>
      </c>
      <c r="B1311">
        <v>1611816910</v>
      </c>
    </row>
    <row r="1312" spans="1:2" x14ac:dyDescent="0.15">
      <c r="A1312">
        <v>1312</v>
      </c>
      <c r="B1312">
        <v>1206720650</v>
      </c>
    </row>
    <row r="1313" spans="1:2" x14ac:dyDescent="0.15">
      <c r="A1313">
        <v>1313</v>
      </c>
      <c r="B1313">
        <v>1619319912</v>
      </c>
    </row>
    <row r="1314" spans="1:2" x14ac:dyDescent="0.15">
      <c r="A1314">
        <v>1314</v>
      </c>
      <c r="B1314">
        <v>1618009777</v>
      </c>
    </row>
    <row r="1315" spans="1:2" x14ac:dyDescent="0.15">
      <c r="A1315">
        <v>1315</v>
      </c>
      <c r="B1315">
        <v>1619498039</v>
      </c>
    </row>
    <row r="1316" spans="1:2" x14ac:dyDescent="0.15">
      <c r="A1316">
        <v>1316</v>
      </c>
      <c r="B1316">
        <v>1615323346</v>
      </c>
    </row>
    <row r="1317" spans="1:2" x14ac:dyDescent="0.15">
      <c r="A1317">
        <v>1317</v>
      </c>
      <c r="B1317">
        <v>1605591410</v>
      </c>
    </row>
    <row r="1318" spans="1:2" x14ac:dyDescent="0.15">
      <c r="A1318">
        <v>1318</v>
      </c>
      <c r="B1318">
        <v>811810434</v>
      </c>
    </row>
    <row r="1319" spans="1:2" x14ac:dyDescent="0.15">
      <c r="A1319">
        <v>1319</v>
      </c>
      <c r="B1319">
        <v>1312362426</v>
      </c>
    </row>
    <row r="1320" spans="1:2" x14ac:dyDescent="0.15">
      <c r="A1320">
        <v>1320</v>
      </c>
      <c r="B1320">
        <v>604007891</v>
      </c>
    </row>
    <row r="1321" spans="1:2" x14ac:dyDescent="0.15">
      <c r="A1321">
        <v>1321</v>
      </c>
      <c r="B1321">
        <v>1312478744</v>
      </c>
    </row>
    <row r="1322" spans="1:2" x14ac:dyDescent="0.15">
      <c r="A1322">
        <v>1322</v>
      </c>
      <c r="B1322">
        <v>1500942332</v>
      </c>
    </row>
    <row r="1323" spans="1:2" x14ac:dyDescent="0.15">
      <c r="A1323">
        <v>1323</v>
      </c>
      <c r="B1323">
        <v>1623550701</v>
      </c>
    </row>
    <row r="1324" spans="1:2" x14ac:dyDescent="0.15">
      <c r="A1324">
        <v>1324</v>
      </c>
      <c r="B1324">
        <v>1003324854</v>
      </c>
    </row>
    <row r="1325" spans="1:2" x14ac:dyDescent="0.15">
      <c r="A1325">
        <v>1325</v>
      </c>
      <c r="B1325">
        <v>1500121962</v>
      </c>
    </row>
    <row r="1326" spans="1:2" x14ac:dyDescent="0.15">
      <c r="A1326">
        <v>1326</v>
      </c>
      <c r="B1326">
        <v>1501827720</v>
      </c>
    </row>
    <row r="1327" spans="1:2" x14ac:dyDescent="0.15">
      <c r="A1327">
        <v>1327</v>
      </c>
      <c r="B1327">
        <v>903957376</v>
      </c>
    </row>
    <row r="1328" spans="1:2" x14ac:dyDescent="0.15">
      <c r="A1328">
        <v>1328</v>
      </c>
      <c r="B1328">
        <v>1607533371</v>
      </c>
    </row>
    <row r="1329" spans="1:2" x14ac:dyDescent="0.15">
      <c r="A1329">
        <v>1329</v>
      </c>
      <c r="B1329">
        <v>1603471879</v>
      </c>
    </row>
    <row r="1330" spans="1:2" x14ac:dyDescent="0.15">
      <c r="A1330">
        <v>1330</v>
      </c>
      <c r="B1330">
        <v>1617286205</v>
      </c>
    </row>
    <row r="1331" spans="1:2" x14ac:dyDescent="0.15">
      <c r="A1331">
        <v>1331</v>
      </c>
      <c r="B1331">
        <v>904034467</v>
      </c>
    </row>
    <row r="1332" spans="1:2" x14ac:dyDescent="0.15">
      <c r="A1332">
        <v>1332</v>
      </c>
      <c r="B1332">
        <v>811764550</v>
      </c>
    </row>
    <row r="1333" spans="1:2" x14ac:dyDescent="0.15">
      <c r="A1333">
        <v>1333</v>
      </c>
      <c r="B1333">
        <v>1617176537</v>
      </c>
    </row>
    <row r="1334" spans="1:2" x14ac:dyDescent="0.15">
      <c r="A1334">
        <v>1334</v>
      </c>
      <c r="B1334">
        <v>1500826150</v>
      </c>
    </row>
    <row r="1335" spans="1:2" x14ac:dyDescent="0.15">
      <c r="A1335">
        <v>1335</v>
      </c>
      <c r="B1335">
        <v>802483344</v>
      </c>
    </row>
    <row r="1336" spans="1:2" x14ac:dyDescent="0.15">
      <c r="A1336">
        <v>1336</v>
      </c>
      <c r="B1336">
        <v>1501945683</v>
      </c>
    </row>
    <row r="1337" spans="1:2" x14ac:dyDescent="0.15">
      <c r="A1337">
        <v>1337</v>
      </c>
      <c r="B1337">
        <v>1311289480</v>
      </c>
    </row>
    <row r="1338" spans="1:2" x14ac:dyDescent="0.15">
      <c r="A1338">
        <v>1338</v>
      </c>
      <c r="B1338">
        <v>1207771771</v>
      </c>
    </row>
    <row r="1339" spans="1:2" x14ac:dyDescent="0.15">
      <c r="A1339">
        <v>1339</v>
      </c>
      <c r="B1339">
        <v>1103358099</v>
      </c>
    </row>
    <row r="1340" spans="1:2" x14ac:dyDescent="0.15">
      <c r="A1340">
        <v>1340</v>
      </c>
      <c r="B1340">
        <v>804537418</v>
      </c>
    </row>
    <row r="1341" spans="1:2" x14ac:dyDescent="0.15">
      <c r="A1341">
        <v>1341</v>
      </c>
      <c r="B1341">
        <v>1112141137</v>
      </c>
    </row>
    <row r="1342" spans="1:2" x14ac:dyDescent="0.15">
      <c r="A1342">
        <v>1342</v>
      </c>
      <c r="B1342">
        <v>1623370992</v>
      </c>
    </row>
    <row r="1343" spans="1:2" x14ac:dyDescent="0.15">
      <c r="A1343">
        <v>1343</v>
      </c>
      <c r="B1343">
        <v>1624177909</v>
      </c>
    </row>
    <row r="1344" spans="1:2" x14ac:dyDescent="0.15">
      <c r="A1344">
        <v>1344</v>
      </c>
      <c r="B1344">
        <v>1605659622</v>
      </c>
    </row>
    <row r="1345" spans="1:2" x14ac:dyDescent="0.15">
      <c r="A1345">
        <v>1345</v>
      </c>
      <c r="B1345">
        <v>1624242764</v>
      </c>
    </row>
    <row r="1346" spans="1:2" x14ac:dyDescent="0.15">
      <c r="A1346">
        <v>1346</v>
      </c>
      <c r="B1346">
        <v>1204457186</v>
      </c>
    </row>
    <row r="1347" spans="1:2" x14ac:dyDescent="0.15">
      <c r="A1347">
        <v>1347</v>
      </c>
      <c r="B1347">
        <v>1201191608</v>
      </c>
    </row>
    <row r="1348" spans="1:2" x14ac:dyDescent="0.15">
      <c r="A1348">
        <v>1348</v>
      </c>
      <c r="B1348">
        <v>1621258568</v>
      </c>
    </row>
    <row r="1349" spans="1:2" x14ac:dyDescent="0.15">
      <c r="A1349">
        <v>1349</v>
      </c>
      <c r="B1349">
        <v>1501801608</v>
      </c>
    </row>
    <row r="1350" spans="1:2" x14ac:dyDescent="0.15">
      <c r="A1350">
        <v>1350</v>
      </c>
      <c r="B1350">
        <v>1624306136</v>
      </c>
    </row>
    <row r="1351" spans="1:2" x14ac:dyDescent="0.15">
      <c r="A1351">
        <v>1351</v>
      </c>
      <c r="B1351">
        <v>1603023182</v>
      </c>
    </row>
    <row r="1352" spans="1:2" x14ac:dyDescent="0.15">
      <c r="A1352">
        <v>1352</v>
      </c>
      <c r="B1352">
        <v>1610423939</v>
      </c>
    </row>
    <row r="1353" spans="1:2" x14ac:dyDescent="0.15">
      <c r="A1353">
        <v>1353</v>
      </c>
      <c r="B1353">
        <v>1623043380</v>
      </c>
    </row>
    <row r="1354" spans="1:2" x14ac:dyDescent="0.15">
      <c r="A1354">
        <v>1354</v>
      </c>
      <c r="B1354">
        <v>1623795474</v>
      </c>
    </row>
    <row r="1355" spans="1:2" x14ac:dyDescent="0.15">
      <c r="A1355">
        <v>1355</v>
      </c>
      <c r="B1355">
        <v>1617791529</v>
      </c>
    </row>
    <row r="1356" spans="1:2" x14ac:dyDescent="0.15">
      <c r="A1356">
        <v>1356</v>
      </c>
      <c r="B1356">
        <v>1501911894</v>
      </c>
    </row>
    <row r="1357" spans="1:2" x14ac:dyDescent="0.15">
      <c r="A1357">
        <v>1357</v>
      </c>
      <c r="B1357">
        <v>603009416</v>
      </c>
    </row>
    <row r="1358" spans="1:2" x14ac:dyDescent="0.15">
      <c r="A1358">
        <v>1358</v>
      </c>
      <c r="B1358">
        <v>1600771204</v>
      </c>
    </row>
    <row r="1359" spans="1:2" x14ac:dyDescent="0.15">
      <c r="A1359">
        <v>1359</v>
      </c>
      <c r="B1359">
        <v>1501105030</v>
      </c>
    </row>
    <row r="1360" spans="1:2" x14ac:dyDescent="0.15">
      <c r="A1360">
        <v>1360</v>
      </c>
      <c r="B1360">
        <v>1605820901</v>
      </c>
    </row>
    <row r="1361" spans="1:2" x14ac:dyDescent="0.15">
      <c r="A1361">
        <v>1361</v>
      </c>
      <c r="B1361">
        <v>607039601</v>
      </c>
    </row>
    <row r="1362" spans="1:2" x14ac:dyDescent="0.15">
      <c r="A1362">
        <v>1362</v>
      </c>
      <c r="B1362">
        <v>611127729</v>
      </c>
    </row>
    <row r="1363" spans="1:2" x14ac:dyDescent="0.15">
      <c r="A1363">
        <v>1363</v>
      </c>
      <c r="B1363">
        <v>1501514564</v>
      </c>
    </row>
    <row r="1364" spans="1:2" x14ac:dyDescent="0.15">
      <c r="A1364">
        <v>1364</v>
      </c>
      <c r="B1364">
        <v>910191942</v>
      </c>
    </row>
    <row r="1365" spans="1:2" x14ac:dyDescent="0.15">
      <c r="A1365">
        <v>1365</v>
      </c>
      <c r="B1365">
        <v>1622110878</v>
      </c>
    </row>
    <row r="1366" spans="1:2" x14ac:dyDescent="0.15">
      <c r="A1366">
        <v>1366</v>
      </c>
      <c r="B1366">
        <v>711421385</v>
      </c>
    </row>
    <row r="1367" spans="1:2" x14ac:dyDescent="0.15">
      <c r="A1367">
        <v>1367</v>
      </c>
      <c r="B1367">
        <v>1622682975</v>
      </c>
    </row>
    <row r="1368" spans="1:2" x14ac:dyDescent="0.15">
      <c r="A1368">
        <v>1368</v>
      </c>
      <c r="B1368">
        <v>1621992262</v>
      </c>
    </row>
    <row r="1369" spans="1:2" x14ac:dyDescent="0.15">
      <c r="A1369">
        <v>1369</v>
      </c>
      <c r="B1369">
        <v>1500813921</v>
      </c>
    </row>
    <row r="1370" spans="1:2" x14ac:dyDescent="0.15">
      <c r="A1370">
        <v>1370</v>
      </c>
      <c r="B1370">
        <v>1622520044</v>
      </c>
    </row>
    <row r="1371" spans="1:2" x14ac:dyDescent="0.15">
      <c r="A1371">
        <v>1371</v>
      </c>
      <c r="B1371">
        <v>1501186319</v>
      </c>
    </row>
    <row r="1372" spans="1:2" x14ac:dyDescent="0.15">
      <c r="A1372">
        <v>1372</v>
      </c>
      <c r="B1372">
        <v>603005963</v>
      </c>
    </row>
    <row r="1373" spans="1:2" x14ac:dyDescent="0.15">
      <c r="A1373">
        <v>1373</v>
      </c>
      <c r="B1373">
        <v>1620543382</v>
      </c>
    </row>
    <row r="1374" spans="1:2" x14ac:dyDescent="0.15">
      <c r="A1374">
        <v>1374</v>
      </c>
      <c r="B1374">
        <v>1500173095</v>
      </c>
    </row>
    <row r="1375" spans="1:2" x14ac:dyDescent="0.15">
      <c r="A1375">
        <v>1375</v>
      </c>
      <c r="B1375">
        <v>1501098582</v>
      </c>
    </row>
    <row r="1376" spans="1:2" x14ac:dyDescent="0.15">
      <c r="A1376">
        <v>1376</v>
      </c>
      <c r="B1376">
        <v>1620910171</v>
      </c>
    </row>
    <row r="1377" spans="1:2" x14ac:dyDescent="0.15">
      <c r="A1377">
        <v>1377</v>
      </c>
      <c r="B1377">
        <v>804531216</v>
      </c>
    </row>
    <row r="1378" spans="1:2" x14ac:dyDescent="0.15">
      <c r="A1378">
        <v>1378</v>
      </c>
      <c r="B1378">
        <v>1622630266</v>
      </c>
    </row>
    <row r="1379" spans="1:2" x14ac:dyDescent="0.15">
      <c r="A1379">
        <v>1379</v>
      </c>
      <c r="B1379">
        <v>809712657</v>
      </c>
    </row>
    <row r="1380" spans="1:2" x14ac:dyDescent="0.15">
      <c r="A1380">
        <v>1380</v>
      </c>
      <c r="B1380">
        <v>1500221112</v>
      </c>
    </row>
    <row r="1381" spans="1:2" x14ac:dyDescent="0.15">
      <c r="A1381">
        <v>1381</v>
      </c>
      <c r="B1381">
        <v>906083633</v>
      </c>
    </row>
    <row r="1382" spans="1:2" x14ac:dyDescent="0.15">
      <c r="A1382">
        <v>1382</v>
      </c>
      <c r="B1382">
        <v>1622687325</v>
      </c>
    </row>
    <row r="1383" spans="1:2" x14ac:dyDescent="0.15">
      <c r="A1383">
        <v>1383</v>
      </c>
      <c r="B1383">
        <v>1622019335</v>
      </c>
    </row>
    <row r="1384" spans="1:2" x14ac:dyDescent="0.15">
      <c r="A1384">
        <v>1384</v>
      </c>
      <c r="B1384">
        <v>1621339333</v>
      </c>
    </row>
    <row r="1385" spans="1:2" x14ac:dyDescent="0.15">
      <c r="A1385">
        <v>1385</v>
      </c>
      <c r="B1385">
        <v>1605914178</v>
      </c>
    </row>
    <row r="1386" spans="1:2" x14ac:dyDescent="0.15">
      <c r="A1386">
        <v>1386</v>
      </c>
      <c r="B1386">
        <v>1611228816</v>
      </c>
    </row>
    <row r="1387" spans="1:2" x14ac:dyDescent="0.15">
      <c r="A1387">
        <v>1387</v>
      </c>
      <c r="B1387">
        <v>1622640803</v>
      </c>
    </row>
    <row r="1388" spans="1:2" x14ac:dyDescent="0.15">
      <c r="A1388">
        <v>1388</v>
      </c>
      <c r="B1388">
        <v>1500817693</v>
      </c>
    </row>
    <row r="1389" spans="1:2" x14ac:dyDescent="0.15">
      <c r="A1389">
        <v>1389</v>
      </c>
      <c r="B1389">
        <v>1500974871</v>
      </c>
    </row>
    <row r="1390" spans="1:2" x14ac:dyDescent="0.15">
      <c r="A1390">
        <v>1390</v>
      </c>
      <c r="B1390">
        <v>902890395</v>
      </c>
    </row>
    <row r="1391" spans="1:2" x14ac:dyDescent="0.15">
      <c r="A1391">
        <v>1391</v>
      </c>
      <c r="B1391">
        <v>1615636990</v>
      </c>
    </row>
    <row r="1392" spans="1:2" x14ac:dyDescent="0.15">
      <c r="A1392">
        <v>1392</v>
      </c>
      <c r="B1392">
        <v>1009465497</v>
      </c>
    </row>
    <row r="1393" spans="1:2" x14ac:dyDescent="0.15">
      <c r="A1393">
        <v>1393</v>
      </c>
      <c r="B1393">
        <v>804532791</v>
      </c>
    </row>
    <row r="1394" spans="1:2" x14ac:dyDescent="0.15">
      <c r="A1394">
        <v>1394</v>
      </c>
      <c r="B1394">
        <v>1614209090</v>
      </c>
    </row>
    <row r="1395" spans="1:2" x14ac:dyDescent="0.15">
      <c r="A1395">
        <v>1395</v>
      </c>
      <c r="B1395">
        <v>1602838840</v>
      </c>
    </row>
    <row r="1396" spans="1:2" x14ac:dyDescent="0.15">
      <c r="A1396">
        <v>1396</v>
      </c>
      <c r="B1396">
        <v>1622439263</v>
      </c>
    </row>
    <row r="1397" spans="1:2" x14ac:dyDescent="0.15">
      <c r="A1397">
        <v>1397</v>
      </c>
      <c r="B1397">
        <v>1502010006</v>
      </c>
    </row>
    <row r="1398" spans="1:2" x14ac:dyDescent="0.15">
      <c r="A1398">
        <v>1398</v>
      </c>
      <c r="B1398">
        <v>1501918284</v>
      </c>
    </row>
    <row r="1399" spans="1:2" x14ac:dyDescent="0.15">
      <c r="A1399">
        <v>1399</v>
      </c>
      <c r="B1399">
        <v>1501908603</v>
      </c>
    </row>
    <row r="1400" spans="1:2" x14ac:dyDescent="0.15">
      <c r="A1400">
        <v>1400</v>
      </c>
      <c r="B1400">
        <v>804546779</v>
      </c>
    </row>
    <row r="1401" spans="1:2" x14ac:dyDescent="0.15">
      <c r="A1401">
        <v>1401</v>
      </c>
      <c r="B1401">
        <v>1500917805</v>
      </c>
    </row>
    <row r="1402" spans="1:2" x14ac:dyDescent="0.15">
      <c r="A1402">
        <v>1402</v>
      </c>
      <c r="B1402">
        <v>809711724</v>
      </c>
    </row>
    <row r="1403" spans="1:2" x14ac:dyDescent="0.15">
      <c r="A1403">
        <v>1403</v>
      </c>
      <c r="B1403">
        <v>1109792555</v>
      </c>
    </row>
    <row r="1404" spans="1:2" x14ac:dyDescent="0.15">
      <c r="A1404">
        <v>1404</v>
      </c>
      <c r="B1404">
        <v>1605377818</v>
      </c>
    </row>
    <row r="1405" spans="1:2" x14ac:dyDescent="0.15">
      <c r="A1405">
        <v>1405</v>
      </c>
      <c r="B1405">
        <v>1606462634</v>
      </c>
    </row>
    <row r="1406" spans="1:2" x14ac:dyDescent="0.15">
      <c r="A1406">
        <v>1406</v>
      </c>
      <c r="B1406">
        <v>1501177859</v>
      </c>
    </row>
    <row r="1407" spans="1:2" x14ac:dyDescent="0.15">
      <c r="A1407">
        <v>1407</v>
      </c>
      <c r="B1407">
        <v>809750789</v>
      </c>
    </row>
    <row r="1408" spans="1:2" x14ac:dyDescent="0.15">
      <c r="A1408">
        <v>1408</v>
      </c>
      <c r="B1408">
        <v>912359120</v>
      </c>
    </row>
    <row r="1409" spans="1:2" x14ac:dyDescent="0.15">
      <c r="A1409">
        <v>1409</v>
      </c>
      <c r="B1409">
        <v>1500390610</v>
      </c>
    </row>
    <row r="1410" spans="1:2" x14ac:dyDescent="0.15">
      <c r="A1410">
        <v>1410</v>
      </c>
      <c r="B1410">
        <v>1621338048</v>
      </c>
    </row>
    <row r="1411" spans="1:2" x14ac:dyDescent="0.15">
      <c r="A1411">
        <v>1411</v>
      </c>
      <c r="B1411">
        <v>708308436</v>
      </c>
    </row>
    <row r="1412" spans="1:2" x14ac:dyDescent="0.15">
      <c r="A1412">
        <v>1412</v>
      </c>
      <c r="B1412">
        <v>1618361785</v>
      </c>
    </row>
    <row r="1413" spans="1:2" x14ac:dyDescent="0.15">
      <c r="A1413">
        <v>1413</v>
      </c>
      <c r="B1413">
        <v>1616879941</v>
      </c>
    </row>
    <row r="1414" spans="1:2" x14ac:dyDescent="0.15">
      <c r="A1414">
        <v>1414</v>
      </c>
      <c r="B1414">
        <v>1607067760</v>
      </c>
    </row>
    <row r="1415" spans="1:2" x14ac:dyDescent="0.15">
      <c r="A1415">
        <v>1415</v>
      </c>
      <c r="B1415">
        <v>1112069726</v>
      </c>
    </row>
    <row r="1416" spans="1:2" x14ac:dyDescent="0.15">
      <c r="A1416">
        <v>1416</v>
      </c>
      <c r="B1416">
        <v>802512209</v>
      </c>
    </row>
    <row r="1417" spans="1:2" x14ac:dyDescent="0.15">
      <c r="A1417">
        <v>1417</v>
      </c>
      <c r="B1417">
        <v>1501341233</v>
      </c>
    </row>
    <row r="1418" spans="1:2" x14ac:dyDescent="0.15">
      <c r="A1418">
        <v>1418</v>
      </c>
      <c r="B1418">
        <v>1622039553</v>
      </c>
    </row>
    <row r="1419" spans="1:2" x14ac:dyDescent="0.15">
      <c r="A1419">
        <v>1419</v>
      </c>
      <c r="B1419">
        <v>608064056</v>
      </c>
    </row>
    <row r="1420" spans="1:2" x14ac:dyDescent="0.15">
      <c r="A1420">
        <v>1420</v>
      </c>
      <c r="B1420">
        <v>1500941235</v>
      </c>
    </row>
    <row r="1421" spans="1:2" x14ac:dyDescent="0.15">
      <c r="A1421">
        <v>1421</v>
      </c>
      <c r="B1421">
        <v>707317072</v>
      </c>
    </row>
    <row r="1422" spans="1:2" x14ac:dyDescent="0.15">
      <c r="A1422">
        <v>1422</v>
      </c>
      <c r="B1422">
        <v>1407080633</v>
      </c>
    </row>
    <row r="1423" spans="1:2" x14ac:dyDescent="0.15">
      <c r="A1423">
        <v>1423</v>
      </c>
      <c r="B1423">
        <v>1608078055</v>
      </c>
    </row>
    <row r="1424" spans="1:2" x14ac:dyDescent="0.15">
      <c r="A1424">
        <v>1424</v>
      </c>
      <c r="B1424">
        <v>1621415325</v>
      </c>
    </row>
    <row r="1425" spans="1:2" x14ac:dyDescent="0.15">
      <c r="A1425">
        <v>1425</v>
      </c>
      <c r="B1425">
        <v>1005359420</v>
      </c>
    </row>
    <row r="1426" spans="1:2" x14ac:dyDescent="0.15">
      <c r="A1426">
        <v>1426</v>
      </c>
      <c r="B1426">
        <v>1106607142</v>
      </c>
    </row>
    <row r="1427" spans="1:2" x14ac:dyDescent="0.15">
      <c r="A1427">
        <v>1427</v>
      </c>
      <c r="B1427">
        <v>1606311901</v>
      </c>
    </row>
    <row r="1428" spans="1:2" x14ac:dyDescent="0.15">
      <c r="A1428">
        <v>1428</v>
      </c>
      <c r="B1428">
        <v>1600247815</v>
      </c>
    </row>
    <row r="1429" spans="1:2" x14ac:dyDescent="0.15">
      <c r="A1429">
        <v>1429</v>
      </c>
      <c r="B1429">
        <v>1501216081</v>
      </c>
    </row>
    <row r="1430" spans="1:2" x14ac:dyDescent="0.15">
      <c r="A1430">
        <v>1430</v>
      </c>
      <c r="B1430">
        <v>1614717081</v>
      </c>
    </row>
    <row r="1431" spans="1:2" x14ac:dyDescent="0.15">
      <c r="A1431">
        <v>1431</v>
      </c>
      <c r="B1431">
        <v>1307905370</v>
      </c>
    </row>
    <row r="1432" spans="1:2" x14ac:dyDescent="0.15">
      <c r="A1432">
        <v>1432</v>
      </c>
      <c r="B1432">
        <v>1501156797</v>
      </c>
    </row>
    <row r="1433" spans="1:2" x14ac:dyDescent="0.15">
      <c r="A1433">
        <v>1433</v>
      </c>
      <c r="B1433">
        <v>1603654021</v>
      </c>
    </row>
    <row r="1434" spans="1:2" x14ac:dyDescent="0.15">
      <c r="A1434">
        <v>1434</v>
      </c>
      <c r="B1434">
        <v>1619238327</v>
      </c>
    </row>
    <row r="1435" spans="1:2" x14ac:dyDescent="0.15">
      <c r="A1435">
        <v>1435</v>
      </c>
      <c r="B1435">
        <v>703220483</v>
      </c>
    </row>
    <row r="1436" spans="1:2" x14ac:dyDescent="0.15">
      <c r="A1436">
        <v>1436</v>
      </c>
      <c r="B1436">
        <v>1500493704</v>
      </c>
    </row>
    <row r="1437" spans="1:2" x14ac:dyDescent="0.15">
      <c r="A1437">
        <v>1437</v>
      </c>
      <c r="B1437">
        <v>1501897188</v>
      </c>
    </row>
    <row r="1438" spans="1:2" x14ac:dyDescent="0.15">
      <c r="A1438">
        <v>1438</v>
      </c>
      <c r="B1438">
        <v>1614213543</v>
      </c>
    </row>
    <row r="1439" spans="1:2" x14ac:dyDescent="0.15">
      <c r="A1439">
        <v>1439</v>
      </c>
      <c r="B1439">
        <v>806642681</v>
      </c>
    </row>
    <row r="1440" spans="1:2" x14ac:dyDescent="0.15">
      <c r="A1440">
        <v>1440</v>
      </c>
      <c r="B1440">
        <v>1604197673</v>
      </c>
    </row>
    <row r="1441" spans="1:2" x14ac:dyDescent="0.15">
      <c r="A1441">
        <v>1441</v>
      </c>
      <c r="B1441">
        <v>1501562156</v>
      </c>
    </row>
    <row r="1442" spans="1:2" x14ac:dyDescent="0.15">
      <c r="A1442">
        <v>1442</v>
      </c>
      <c r="B1442">
        <v>1501671558</v>
      </c>
    </row>
    <row r="1443" spans="1:2" x14ac:dyDescent="0.15">
      <c r="A1443">
        <v>1443</v>
      </c>
      <c r="B1443">
        <v>1619395356</v>
      </c>
    </row>
    <row r="1444" spans="1:2" x14ac:dyDescent="0.15">
      <c r="A1444">
        <v>1444</v>
      </c>
      <c r="B1444">
        <v>1501590230</v>
      </c>
    </row>
    <row r="1445" spans="1:2" x14ac:dyDescent="0.15">
      <c r="A1445">
        <v>1445</v>
      </c>
      <c r="B1445">
        <v>811808005</v>
      </c>
    </row>
    <row r="1446" spans="1:2" x14ac:dyDescent="0.15">
      <c r="A1446">
        <v>1446</v>
      </c>
      <c r="B1446">
        <v>1619751297</v>
      </c>
    </row>
    <row r="1447" spans="1:2" x14ac:dyDescent="0.15">
      <c r="A1447">
        <v>1447</v>
      </c>
      <c r="B1447">
        <v>1501368403</v>
      </c>
    </row>
    <row r="1448" spans="1:2" x14ac:dyDescent="0.15">
      <c r="A1448">
        <v>1448</v>
      </c>
      <c r="B1448">
        <v>804555838</v>
      </c>
    </row>
    <row r="1449" spans="1:2" x14ac:dyDescent="0.15">
      <c r="A1449">
        <v>1449</v>
      </c>
      <c r="B1449">
        <v>1622509920</v>
      </c>
    </row>
    <row r="1450" spans="1:2" x14ac:dyDescent="0.15">
      <c r="A1450">
        <v>1450</v>
      </c>
      <c r="B1450">
        <v>1619349593</v>
      </c>
    </row>
    <row r="1451" spans="1:2" x14ac:dyDescent="0.15">
      <c r="A1451">
        <v>1451</v>
      </c>
      <c r="B1451">
        <v>1606606706</v>
      </c>
    </row>
    <row r="1452" spans="1:2" x14ac:dyDescent="0.15">
      <c r="A1452">
        <v>1452</v>
      </c>
      <c r="B1452">
        <v>1622123351</v>
      </c>
    </row>
    <row r="1453" spans="1:2" x14ac:dyDescent="0.15">
      <c r="A1453">
        <v>1453</v>
      </c>
      <c r="B1453">
        <v>802506173</v>
      </c>
    </row>
    <row r="1454" spans="1:2" x14ac:dyDescent="0.15">
      <c r="A1454">
        <v>1454</v>
      </c>
      <c r="B1454">
        <v>809726897</v>
      </c>
    </row>
    <row r="1455" spans="1:2" x14ac:dyDescent="0.15">
      <c r="A1455">
        <v>1455</v>
      </c>
      <c r="B1455">
        <v>1604951051</v>
      </c>
    </row>
    <row r="1456" spans="1:2" x14ac:dyDescent="0.15">
      <c r="A1456">
        <v>1456</v>
      </c>
      <c r="B1456">
        <v>809755065</v>
      </c>
    </row>
    <row r="1457" spans="1:2" x14ac:dyDescent="0.15">
      <c r="A1457">
        <v>1457</v>
      </c>
      <c r="B1457">
        <v>1622438822</v>
      </c>
    </row>
    <row r="1458" spans="1:2" x14ac:dyDescent="0.15">
      <c r="A1458">
        <v>1458</v>
      </c>
      <c r="B1458">
        <v>1622342862</v>
      </c>
    </row>
    <row r="1459" spans="1:2" x14ac:dyDescent="0.15">
      <c r="A1459">
        <v>1459</v>
      </c>
      <c r="B1459">
        <v>809754680</v>
      </c>
    </row>
    <row r="1460" spans="1:2" x14ac:dyDescent="0.15">
      <c r="A1460">
        <v>1460</v>
      </c>
      <c r="B1460">
        <v>604000720</v>
      </c>
    </row>
    <row r="1461" spans="1:2" x14ac:dyDescent="0.15">
      <c r="A1461">
        <v>1461</v>
      </c>
      <c r="B1461">
        <v>1405907147</v>
      </c>
    </row>
    <row r="1462" spans="1:2" x14ac:dyDescent="0.15">
      <c r="A1462">
        <v>1462</v>
      </c>
      <c r="B1462">
        <v>1500163436</v>
      </c>
    </row>
    <row r="1463" spans="1:2" x14ac:dyDescent="0.15">
      <c r="A1463">
        <v>1463</v>
      </c>
      <c r="B1463">
        <v>1622673674</v>
      </c>
    </row>
    <row r="1464" spans="1:2" x14ac:dyDescent="0.15">
      <c r="A1464">
        <v>1464</v>
      </c>
      <c r="B1464">
        <v>1611440502</v>
      </c>
    </row>
    <row r="1465" spans="1:2" x14ac:dyDescent="0.15">
      <c r="A1465">
        <v>1465</v>
      </c>
      <c r="B1465">
        <v>1615060702</v>
      </c>
    </row>
    <row r="1466" spans="1:2" x14ac:dyDescent="0.15">
      <c r="A1466">
        <v>1466</v>
      </c>
      <c r="B1466">
        <v>1622427420</v>
      </c>
    </row>
    <row r="1467" spans="1:2" x14ac:dyDescent="0.15">
      <c r="A1467">
        <v>1467</v>
      </c>
      <c r="B1467">
        <v>1622670185</v>
      </c>
    </row>
    <row r="1468" spans="1:2" x14ac:dyDescent="0.15">
      <c r="A1468">
        <v>1468</v>
      </c>
      <c r="B1468">
        <v>1501008294</v>
      </c>
    </row>
    <row r="1469" spans="1:2" x14ac:dyDescent="0.15">
      <c r="A1469">
        <v>1469</v>
      </c>
      <c r="B1469">
        <v>1414107613</v>
      </c>
    </row>
    <row r="1470" spans="1:2" x14ac:dyDescent="0.15">
      <c r="A1470">
        <v>1470</v>
      </c>
      <c r="B1470">
        <v>1622523416</v>
      </c>
    </row>
    <row r="1471" spans="1:2" x14ac:dyDescent="0.15">
      <c r="A1471">
        <v>1471</v>
      </c>
      <c r="B1471">
        <v>905990397</v>
      </c>
    </row>
    <row r="1472" spans="1:2" x14ac:dyDescent="0.15">
      <c r="A1472">
        <v>1472</v>
      </c>
      <c r="B1472">
        <v>1500786044</v>
      </c>
    </row>
    <row r="1473" spans="1:2" x14ac:dyDescent="0.15">
      <c r="A1473">
        <v>1473</v>
      </c>
      <c r="B1473">
        <v>1614771399</v>
      </c>
    </row>
    <row r="1474" spans="1:2" x14ac:dyDescent="0.15">
      <c r="A1474">
        <v>1474</v>
      </c>
      <c r="B1474">
        <v>1615967319</v>
      </c>
    </row>
    <row r="1475" spans="1:2" x14ac:dyDescent="0.15">
      <c r="A1475">
        <v>1475</v>
      </c>
      <c r="B1475">
        <v>1501289843</v>
      </c>
    </row>
    <row r="1476" spans="1:2" x14ac:dyDescent="0.15">
      <c r="A1476">
        <v>1476</v>
      </c>
      <c r="B1476">
        <v>1500284620</v>
      </c>
    </row>
    <row r="1477" spans="1:2" x14ac:dyDescent="0.15">
      <c r="A1477">
        <v>1477</v>
      </c>
      <c r="B1477">
        <v>1614068060</v>
      </c>
    </row>
    <row r="1478" spans="1:2" x14ac:dyDescent="0.15">
      <c r="A1478">
        <v>1478</v>
      </c>
      <c r="B1478">
        <v>1616979689</v>
      </c>
    </row>
    <row r="1479" spans="1:2" x14ac:dyDescent="0.15">
      <c r="A1479">
        <v>1479</v>
      </c>
      <c r="B1479">
        <v>1500982927</v>
      </c>
    </row>
    <row r="1480" spans="1:2" x14ac:dyDescent="0.15">
      <c r="A1480">
        <v>1480</v>
      </c>
      <c r="B1480">
        <v>1622110403</v>
      </c>
    </row>
    <row r="1481" spans="1:2" x14ac:dyDescent="0.15">
      <c r="A1481">
        <v>1481</v>
      </c>
      <c r="B1481">
        <v>1207799598</v>
      </c>
    </row>
    <row r="1482" spans="1:2" x14ac:dyDescent="0.15">
      <c r="A1482">
        <v>1482</v>
      </c>
      <c r="B1482">
        <v>1614298920</v>
      </c>
    </row>
    <row r="1483" spans="1:2" x14ac:dyDescent="0.15">
      <c r="A1483">
        <v>1483</v>
      </c>
      <c r="B1483">
        <v>901877935</v>
      </c>
    </row>
    <row r="1484" spans="1:2" x14ac:dyDescent="0.15">
      <c r="A1484">
        <v>1484</v>
      </c>
      <c r="B1484">
        <v>603006871</v>
      </c>
    </row>
    <row r="1485" spans="1:2" x14ac:dyDescent="0.15">
      <c r="A1485">
        <v>1485</v>
      </c>
      <c r="B1485">
        <v>1109855760</v>
      </c>
    </row>
    <row r="1486" spans="1:2" x14ac:dyDescent="0.15">
      <c r="A1486">
        <v>1486</v>
      </c>
      <c r="B1486">
        <v>1622532883</v>
      </c>
    </row>
    <row r="1487" spans="1:2" x14ac:dyDescent="0.15">
      <c r="A1487">
        <v>1487</v>
      </c>
      <c r="B1487">
        <v>1310201437</v>
      </c>
    </row>
    <row r="1488" spans="1:2" x14ac:dyDescent="0.15">
      <c r="A1488">
        <v>1488</v>
      </c>
      <c r="B1488">
        <v>1622440610</v>
      </c>
    </row>
    <row r="1489" spans="1:2" x14ac:dyDescent="0.15">
      <c r="A1489">
        <v>1489</v>
      </c>
      <c r="B1489">
        <v>1501797068</v>
      </c>
    </row>
    <row r="1490" spans="1:2" x14ac:dyDescent="0.15">
      <c r="A1490">
        <v>1490</v>
      </c>
      <c r="B1490">
        <v>1615034567</v>
      </c>
    </row>
    <row r="1491" spans="1:2" x14ac:dyDescent="0.15">
      <c r="A1491">
        <v>1491</v>
      </c>
      <c r="B1491">
        <v>1501306476</v>
      </c>
    </row>
    <row r="1492" spans="1:2" x14ac:dyDescent="0.15">
      <c r="A1492">
        <v>1492</v>
      </c>
      <c r="B1492">
        <v>1007413224</v>
      </c>
    </row>
    <row r="1493" spans="1:2" x14ac:dyDescent="0.15">
      <c r="A1493">
        <v>1493</v>
      </c>
      <c r="B1493">
        <v>1501087249</v>
      </c>
    </row>
    <row r="1494" spans="1:2" x14ac:dyDescent="0.15">
      <c r="A1494">
        <v>1494</v>
      </c>
      <c r="B1494">
        <v>1501160122</v>
      </c>
    </row>
    <row r="1495" spans="1:2" x14ac:dyDescent="0.15">
      <c r="A1495">
        <v>1495</v>
      </c>
      <c r="B1495">
        <v>1620633434</v>
      </c>
    </row>
    <row r="1496" spans="1:2" x14ac:dyDescent="0.15">
      <c r="A1496">
        <v>1496</v>
      </c>
      <c r="B1496">
        <v>806651418</v>
      </c>
    </row>
    <row r="1497" spans="1:2" x14ac:dyDescent="0.15">
      <c r="A1497">
        <v>1497</v>
      </c>
      <c r="B1497">
        <v>1622699771</v>
      </c>
    </row>
    <row r="1498" spans="1:2" x14ac:dyDescent="0.15">
      <c r="A1498">
        <v>1498</v>
      </c>
      <c r="B1498">
        <v>1622659232</v>
      </c>
    </row>
    <row r="1499" spans="1:2" x14ac:dyDescent="0.15">
      <c r="A1499">
        <v>1499</v>
      </c>
      <c r="B1499">
        <v>1208905434</v>
      </c>
    </row>
    <row r="1500" spans="1:2" x14ac:dyDescent="0.15">
      <c r="A1500">
        <v>1500</v>
      </c>
      <c r="B1500">
        <v>1110882816</v>
      </c>
    </row>
    <row r="1501" spans="1:2" x14ac:dyDescent="0.15">
      <c r="A1501">
        <v>1501</v>
      </c>
      <c r="B1501">
        <v>1112092239</v>
      </c>
    </row>
    <row r="1502" spans="1:2" x14ac:dyDescent="0.15">
      <c r="A1502">
        <v>1502</v>
      </c>
      <c r="B1502">
        <v>1105521894</v>
      </c>
    </row>
    <row r="1503" spans="1:2" x14ac:dyDescent="0.15">
      <c r="A1503">
        <v>1503</v>
      </c>
      <c r="B1503">
        <v>706289924</v>
      </c>
    </row>
    <row r="1504" spans="1:2" x14ac:dyDescent="0.15">
      <c r="A1504">
        <v>1504</v>
      </c>
      <c r="B1504">
        <v>808721218</v>
      </c>
    </row>
    <row r="1505" spans="1:2" x14ac:dyDescent="0.15">
      <c r="A1505">
        <v>1505</v>
      </c>
      <c r="B1505">
        <v>1605906443</v>
      </c>
    </row>
    <row r="1506" spans="1:2" x14ac:dyDescent="0.15">
      <c r="A1506">
        <v>1506</v>
      </c>
      <c r="B1506">
        <v>1622383825</v>
      </c>
    </row>
    <row r="1507" spans="1:2" x14ac:dyDescent="0.15">
      <c r="A1507">
        <v>1507</v>
      </c>
      <c r="B1507">
        <v>1622291250</v>
      </c>
    </row>
    <row r="1508" spans="1:2" x14ac:dyDescent="0.15">
      <c r="A1508">
        <v>1508</v>
      </c>
      <c r="B1508">
        <v>1500862253</v>
      </c>
    </row>
    <row r="1509" spans="1:2" x14ac:dyDescent="0.15">
      <c r="A1509">
        <v>1509</v>
      </c>
      <c r="B1509">
        <v>812854901</v>
      </c>
    </row>
    <row r="1510" spans="1:2" x14ac:dyDescent="0.15">
      <c r="A1510">
        <v>1510</v>
      </c>
      <c r="B1510">
        <v>1606414110</v>
      </c>
    </row>
    <row r="1511" spans="1:2" x14ac:dyDescent="0.15">
      <c r="A1511">
        <v>1511</v>
      </c>
      <c r="B1511">
        <v>1205560621</v>
      </c>
    </row>
    <row r="1512" spans="1:2" x14ac:dyDescent="0.15">
      <c r="A1512">
        <v>1512</v>
      </c>
      <c r="B1512">
        <v>1622410398</v>
      </c>
    </row>
    <row r="1513" spans="1:2" x14ac:dyDescent="0.15">
      <c r="A1513">
        <v>1513</v>
      </c>
      <c r="B1513">
        <v>1617429961</v>
      </c>
    </row>
    <row r="1514" spans="1:2" x14ac:dyDescent="0.15">
      <c r="A1514">
        <v>1514</v>
      </c>
      <c r="B1514">
        <v>1621606813</v>
      </c>
    </row>
    <row r="1515" spans="1:2" x14ac:dyDescent="0.15">
      <c r="A1515">
        <v>1515</v>
      </c>
      <c r="B1515">
        <v>1501921098</v>
      </c>
    </row>
    <row r="1516" spans="1:2" x14ac:dyDescent="0.15">
      <c r="A1516">
        <v>1516</v>
      </c>
      <c r="B1516">
        <v>905002374</v>
      </c>
    </row>
    <row r="1517" spans="1:2" x14ac:dyDescent="0.15">
      <c r="A1517">
        <v>1517</v>
      </c>
      <c r="B1517">
        <v>1622224289</v>
      </c>
    </row>
    <row r="1518" spans="1:2" x14ac:dyDescent="0.15">
      <c r="A1518">
        <v>1518</v>
      </c>
      <c r="B1518">
        <v>1621667355</v>
      </c>
    </row>
    <row r="1519" spans="1:2" x14ac:dyDescent="0.15">
      <c r="A1519">
        <v>1519</v>
      </c>
      <c r="B1519">
        <v>608069481</v>
      </c>
    </row>
    <row r="1520" spans="1:2" x14ac:dyDescent="0.15">
      <c r="A1520">
        <v>1520</v>
      </c>
      <c r="B1520">
        <v>1617808045</v>
      </c>
    </row>
    <row r="1521" spans="1:2" x14ac:dyDescent="0.15">
      <c r="A1521">
        <v>1521</v>
      </c>
      <c r="B1521">
        <v>711423500</v>
      </c>
    </row>
    <row r="1522" spans="1:2" x14ac:dyDescent="0.15">
      <c r="A1522">
        <v>1522</v>
      </c>
      <c r="B1522">
        <v>702167474</v>
      </c>
    </row>
    <row r="1523" spans="1:2" x14ac:dyDescent="0.15">
      <c r="A1523">
        <v>1523</v>
      </c>
      <c r="B1523">
        <v>1606431025</v>
      </c>
    </row>
    <row r="1524" spans="1:2" x14ac:dyDescent="0.15">
      <c r="A1524">
        <v>1524</v>
      </c>
      <c r="B1524">
        <v>1501864497</v>
      </c>
    </row>
    <row r="1525" spans="1:2" x14ac:dyDescent="0.15">
      <c r="A1525">
        <v>1525</v>
      </c>
      <c r="B1525">
        <v>1501827451</v>
      </c>
    </row>
    <row r="1526" spans="1:2" x14ac:dyDescent="0.15">
      <c r="A1526">
        <v>1526</v>
      </c>
      <c r="B1526">
        <v>1613756717</v>
      </c>
    </row>
    <row r="1527" spans="1:2" x14ac:dyDescent="0.15">
      <c r="A1527">
        <v>1527</v>
      </c>
      <c r="B1527">
        <v>606027579</v>
      </c>
    </row>
    <row r="1528" spans="1:2" x14ac:dyDescent="0.15">
      <c r="A1528">
        <v>1528</v>
      </c>
      <c r="B1528">
        <v>1500980848</v>
      </c>
    </row>
    <row r="1529" spans="1:2" x14ac:dyDescent="0.15">
      <c r="A1529">
        <v>1529</v>
      </c>
      <c r="B1529">
        <v>701166603</v>
      </c>
    </row>
    <row r="1530" spans="1:2" x14ac:dyDescent="0.15">
      <c r="A1530">
        <v>1530</v>
      </c>
      <c r="B1530">
        <v>1102314769</v>
      </c>
    </row>
    <row r="1531" spans="1:2" x14ac:dyDescent="0.15">
      <c r="A1531">
        <v>1531</v>
      </c>
      <c r="B1531">
        <v>712427922</v>
      </c>
    </row>
    <row r="1532" spans="1:2" x14ac:dyDescent="0.15">
      <c r="A1532">
        <v>1532</v>
      </c>
      <c r="B1532">
        <v>1622581375</v>
      </c>
    </row>
    <row r="1533" spans="1:2" x14ac:dyDescent="0.15">
      <c r="A1533">
        <v>1533</v>
      </c>
      <c r="B1533">
        <v>1207747279</v>
      </c>
    </row>
    <row r="1534" spans="1:2" x14ac:dyDescent="0.15">
      <c r="A1534">
        <v>1534</v>
      </c>
      <c r="B1534">
        <v>1501657066</v>
      </c>
    </row>
    <row r="1535" spans="1:2" x14ac:dyDescent="0.15">
      <c r="A1535">
        <v>1535</v>
      </c>
      <c r="B1535">
        <v>1622597905</v>
      </c>
    </row>
    <row r="1536" spans="1:2" x14ac:dyDescent="0.15">
      <c r="A1536">
        <v>1536</v>
      </c>
      <c r="B1536">
        <v>612119540</v>
      </c>
    </row>
    <row r="1537" spans="1:2" x14ac:dyDescent="0.15">
      <c r="A1537">
        <v>1537</v>
      </c>
      <c r="B1537">
        <v>1310238576</v>
      </c>
    </row>
    <row r="1538" spans="1:2" x14ac:dyDescent="0.15">
      <c r="A1538">
        <v>1538</v>
      </c>
      <c r="B1538">
        <v>1211121233</v>
      </c>
    </row>
    <row r="1539" spans="1:2" x14ac:dyDescent="0.15">
      <c r="A1539">
        <v>1539</v>
      </c>
      <c r="B1539">
        <v>1621983035</v>
      </c>
    </row>
    <row r="1540" spans="1:2" x14ac:dyDescent="0.15">
      <c r="A1540">
        <v>1540</v>
      </c>
      <c r="B1540">
        <v>808674437</v>
      </c>
    </row>
    <row r="1541" spans="1:2" x14ac:dyDescent="0.15">
      <c r="A1541">
        <v>1541</v>
      </c>
      <c r="B1541">
        <v>1622283271</v>
      </c>
    </row>
    <row r="1542" spans="1:2" x14ac:dyDescent="0.15">
      <c r="A1542">
        <v>1542</v>
      </c>
      <c r="B1542">
        <v>1007416788</v>
      </c>
    </row>
    <row r="1543" spans="1:2" x14ac:dyDescent="0.15">
      <c r="A1543">
        <v>1543</v>
      </c>
      <c r="B1543">
        <v>1616025456</v>
      </c>
    </row>
    <row r="1544" spans="1:2" x14ac:dyDescent="0.15">
      <c r="A1544">
        <v>1544</v>
      </c>
      <c r="B1544">
        <v>1622293234</v>
      </c>
    </row>
    <row r="1545" spans="1:2" x14ac:dyDescent="0.15">
      <c r="A1545">
        <v>1545</v>
      </c>
      <c r="B1545">
        <v>1500911825</v>
      </c>
    </row>
    <row r="1546" spans="1:2" x14ac:dyDescent="0.15">
      <c r="A1546">
        <v>1546</v>
      </c>
      <c r="B1546">
        <v>1622658552</v>
      </c>
    </row>
    <row r="1547" spans="1:2" x14ac:dyDescent="0.15">
      <c r="A1547">
        <v>1547</v>
      </c>
      <c r="B1547">
        <v>1622249019</v>
      </c>
    </row>
    <row r="1548" spans="1:2" x14ac:dyDescent="0.15">
      <c r="A1548">
        <v>1548</v>
      </c>
      <c r="B1548">
        <v>1619364970</v>
      </c>
    </row>
    <row r="1549" spans="1:2" x14ac:dyDescent="0.15">
      <c r="A1549">
        <v>1549</v>
      </c>
      <c r="B1549">
        <v>804552857</v>
      </c>
    </row>
    <row r="1550" spans="1:2" x14ac:dyDescent="0.15">
      <c r="A1550">
        <v>1550</v>
      </c>
      <c r="B1550">
        <v>605019779</v>
      </c>
    </row>
    <row r="1551" spans="1:2" x14ac:dyDescent="0.15">
      <c r="A1551">
        <v>1551</v>
      </c>
      <c r="B1551">
        <v>1621274861</v>
      </c>
    </row>
    <row r="1552" spans="1:2" x14ac:dyDescent="0.15">
      <c r="A1552">
        <v>1552</v>
      </c>
      <c r="B1552">
        <v>704200908</v>
      </c>
    </row>
    <row r="1553" spans="1:2" x14ac:dyDescent="0.15">
      <c r="A1553">
        <v>1553</v>
      </c>
      <c r="B1553">
        <v>605015646</v>
      </c>
    </row>
    <row r="1554" spans="1:2" x14ac:dyDescent="0.15">
      <c r="A1554">
        <v>1554</v>
      </c>
      <c r="B1554">
        <v>1622402735</v>
      </c>
    </row>
    <row r="1555" spans="1:2" x14ac:dyDescent="0.15">
      <c r="A1555">
        <v>1555</v>
      </c>
      <c r="B1555">
        <v>910306256</v>
      </c>
    </row>
    <row r="1556" spans="1:2" x14ac:dyDescent="0.15">
      <c r="A1556">
        <v>1556</v>
      </c>
      <c r="B1556">
        <v>1614220938</v>
      </c>
    </row>
    <row r="1557" spans="1:2" x14ac:dyDescent="0.15">
      <c r="A1557">
        <v>1557</v>
      </c>
      <c r="B1557">
        <v>1004447135</v>
      </c>
    </row>
    <row r="1558" spans="1:2" x14ac:dyDescent="0.15">
      <c r="A1558">
        <v>1558</v>
      </c>
      <c r="B1558">
        <v>1501614596</v>
      </c>
    </row>
    <row r="1559" spans="1:2" x14ac:dyDescent="0.15">
      <c r="A1559">
        <v>1559</v>
      </c>
      <c r="B1559">
        <v>1500182826</v>
      </c>
    </row>
    <row r="1560" spans="1:2" x14ac:dyDescent="0.15">
      <c r="A1560">
        <v>1560</v>
      </c>
      <c r="B1560">
        <v>1304681538</v>
      </c>
    </row>
    <row r="1561" spans="1:2" x14ac:dyDescent="0.15">
      <c r="A1561">
        <v>1561</v>
      </c>
      <c r="B1561">
        <v>1622560361</v>
      </c>
    </row>
    <row r="1562" spans="1:2" x14ac:dyDescent="0.15">
      <c r="A1562">
        <v>1562</v>
      </c>
      <c r="B1562">
        <v>1404867963</v>
      </c>
    </row>
    <row r="1563" spans="1:2" x14ac:dyDescent="0.15">
      <c r="A1563">
        <v>1563</v>
      </c>
      <c r="B1563">
        <v>1613530355</v>
      </c>
    </row>
    <row r="1564" spans="1:2" x14ac:dyDescent="0.15">
      <c r="A1564">
        <v>1564</v>
      </c>
      <c r="B1564">
        <v>1615642982</v>
      </c>
    </row>
    <row r="1565" spans="1:2" x14ac:dyDescent="0.15">
      <c r="A1565">
        <v>1565</v>
      </c>
      <c r="B1565">
        <v>1306870641</v>
      </c>
    </row>
    <row r="1566" spans="1:2" x14ac:dyDescent="0.15">
      <c r="A1566">
        <v>1566</v>
      </c>
      <c r="B1566">
        <v>1207740304</v>
      </c>
    </row>
    <row r="1567" spans="1:2" x14ac:dyDescent="0.15">
      <c r="A1567">
        <v>1567</v>
      </c>
      <c r="B1567">
        <v>1606486128</v>
      </c>
    </row>
    <row r="1568" spans="1:2" x14ac:dyDescent="0.15">
      <c r="A1568">
        <v>1568</v>
      </c>
      <c r="B1568">
        <v>1501125691</v>
      </c>
    </row>
    <row r="1569" spans="1:2" x14ac:dyDescent="0.15">
      <c r="A1569">
        <v>1569</v>
      </c>
      <c r="B1569">
        <v>1501752186</v>
      </c>
    </row>
    <row r="1570" spans="1:2" x14ac:dyDescent="0.15">
      <c r="A1570">
        <v>1570</v>
      </c>
      <c r="B1570">
        <v>1622605004</v>
      </c>
    </row>
    <row r="1571" spans="1:2" x14ac:dyDescent="0.15">
      <c r="A1571">
        <v>1571</v>
      </c>
      <c r="B1571">
        <v>1500054544</v>
      </c>
    </row>
    <row r="1572" spans="1:2" x14ac:dyDescent="0.15">
      <c r="A1572">
        <v>1572</v>
      </c>
      <c r="B1572">
        <v>1622693478</v>
      </c>
    </row>
    <row r="1573" spans="1:2" x14ac:dyDescent="0.15">
      <c r="A1573">
        <v>1573</v>
      </c>
      <c r="B1573">
        <v>710405598</v>
      </c>
    </row>
    <row r="1574" spans="1:2" x14ac:dyDescent="0.15">
      <c r="A1574">
        <v>1574</v>
      </c>
      <c r="B1574">
        <v>1622538119</v>
      </c>
    </row>
    <row r="1575" spans="1:2" x14ac:dyDescent="0.15">
      <c r="A1575">
        <v>1575</v>
      </c>
      <c r="B1575">
        <v>1622440474</v>
      </c>
    </row>
    <row r="1576" spans="1:2" x14ac:dyDescent="0.15">
      <c r="A1576">
        <v>1576</v>
      </c>
      <c r="B1576">
        <v>1614725570</v>
      </c>
    </row>
    <row r="1577" spans="1:2" x14ac:dyDescent="0.15">
      <c r="A1577">
        <v>1577</v>
      </c>
      <c r="B1577">
        <v>1501098682</v>
      </c>
    </row>
    <row r="1578" spans="1:2" x14ac:dyDescent="0.15">
      <c r="A1578">
        <v>1578</v>
      </c>
      <c r="B1578">
        <v>1621911025</v>
      </c>
    </row>
    <row r="1579" spans="1:2" x14ac:dyDescent="0.15">
      <c r="A1579">
        <v>1579</v>
      </c>
      <c r="B1579">
        <v>1107651556</v>
      </c>
    </row>
    <row r="1580" spans="1:2" x14ac:dyDescent="0.15">
      <c r="A1580">
        <v>1580</v>
      </c>
      <c r="B1580">
        <v>705270752</v>
      </c>
    </row>
    <row r="1581" spans="1:2" x14ac:dyDescent="0.15">
      <c r="A1581">
        <v>1581</v>
      </c>
      <c r="B1581">
        <v>1622476763</v>
      </c>
    </row>
    <row r="1582" spans="1:2" x14ac:dyDescent="0.15">
      <c r="A1582">
        <v>1582</v>
      </c>
      <c r="B1582">
        <v>909117408</v>
      </c>
    </row>
    <row r="1583" spans="1:2" x14ac:dyDescent="0.15">
      <c r="A1583">
        <v>1583</v>
      </c>
      <c r="B1583">
        <v>1611839162</v>
      </c>
    </row>
    <row r="1584" spans="1:2" x14ac:dyDescent="0.15">
      <c r="A1584">
        <v>1584</v>
      </c>
      <c r="B1584">
        <v>711411631</v>
      </c>
    </row>
    <row r="1585" spans="1:2" x14ac:dyDescent="0.15">
      <c r="A1585">
        <v>1585</v>
      </c>
      <c r="B1585">
        <v>1212312737</v>
      </c>
    </row>
    <row r="1586" spans="1:2" x14ac:dyDescent="0.15">
      <c r="A1586">
        <v>1586</v>
      </c>
      <c r="B1586">
        <v>1604197112</v>
      </c>
    </row>
    <row r="1587" spans="1:2" x14ac:dyDescent="0.15">
      <c r="A1587">
        <v>1587</v>
      </c>
      <c r="B1587">
        <v>1605891800</v>
      </c>
    </row>
    <row r="1588" spans="1:2" x14ac:dyDescent="0.15">
      <c r="A1588">
        <v>1588</v>
      </c>
      <c r="B1588">
        <v>1403750641</v>
      </c>
    </row>
    <row r="1589" spans="1:2" x14ac:dyDescent="0.15">
      <c r="A1589">
        <v>1589</v>
      </c>
      <c r="B1589">
        <v>1622692725</v>
      </c>
    </row>
    <row r="1590" spans="1:2" x14ac:dyDescent="0.15">
      <c r="A1590">
        <v>1590</v>
      </c>
      <c r="B1590">
        <v>1500724945</v>
      </c>
    </row>
    <row r="1591" spans="1:2" x14ac:dyDescent="0.15">
      <c r="A1591">
        <v>1591</v>
      </c>
      <c r="B1591">
        <v>1302423603</v>
      </c>
    </row>
    <row r="1592" spans="1:2" x14ac:dyDescent="0.15">
      <c r="A1592">
        <v>1592</v>
      </c>
      <c r="B1592">
        <v>1622271232</v>
      </c>
    </row>
    <row r="1593" spans="1:2" x14ac:dyDescent="0.15">
      <c r="A1593">
        <v>1593</v>
      </c>
      <c r="B1593">
        <v>1622673193</v>
      </c>
    </row>
    <row r="1594" spans="1:2" x14ac:dyDescent="0.15">
      <c r="A1594">
        <v>1594</v>
      </c>
      <c r="B1594">
        <v>1501112965</v>
      </c>
    </row>
    <row r="1595" spans="1:2" x14ac:dyDescent="0.15">
      <c r="A1595">
        <v>1595</v>
      </c>
      <c r="B1595">
        <v>1604417607</v>
      </c>
    </row>
    <row r="1596" spans="1:2" x14ac:dyDescent="0.15">
      <c r="A1596">
        <v>1596</v>
      </c>
      <c r="B1596">
        <v>1602034651</v>
      </c>
    </row>
    <row r="1597" spans="1:2" x14ac:dyDescent="0.15">
      <c r="A1597">
        <v>1597</v>
      </c>
      <c r="B1597">
        <v>1501760663</v>
      </c>
    </row>
    <row r="1598" spans="1:2" x14ac:dyDescent="0.15">
      <c r="A1598">
        <v>1598</v>
      </c>
      <c r="B1598">
        <v>1205520350</v>
      </c>
    </row>
    <row r="1599" spans="1:2" x14ac:dyDescent="0.15">
      <c r="A1599">
        <v>1599</v>
      </c>
      <c r="B1599">
        <v>1610711980</v>
      </c>
    </row>
    <row r="1600" spans="1:2" x14ac:dyDescent="0.15">
      <c r="A1600">
        <v>1600</v>
      </c>
      <c r="B1600">
        <v>1501069816</v>
      </c>
    </row>
    <row r="1601" spans="1:2" x14ac:dyDescent="0.15">
      <c r="A1601">
        <v>1601</v>
      </c>
      <c r="B1601">
        <v>1500994363</v>
      </c>
    </row>
    <row r="1602" spans="1:2" x14ac:dyDescent="0.15">
      <c r="A1602">
        <v>1602</v>
      </c>
      <c r="B1602">
        <v>1501874850</v>
      </c>
    </row>
    <row r="1603" spans="1:2" x14ac:dyDescent="0.15">
      <c r="A1603">
        <v>1603</v>
      </c>
      <c r="B1603">
        <v>1110939079</v>
      </c>
    </row>
    <row r="1604" spans="1:2" x14ac:dyDescent="0.15">
      <c r="A1604">
        <v>1604</v>
      </c>
      <c r="B1604">
        <v>1500944753</v>
      </c>
    </row>
    <row r="1605" spans="1:2" x14ac:dyDescent="0.15">
      <c r="A1605">
        <v>1605</v>
      </c>
      <c r="B1605">
        <v>1402676932</v>
      </c>
    </row>
    <row r="1606" spans="1:2" x14ac:dyDescent="0.15">
      <c r="A1606">
        <v>1606</v>
      </c>
      <c r="B1606">
        <v>1622671546</v>
      </c>
    </row>
    <row r="1607" spans="1:2" x14ac:dyDescent="0.15">
      <c r="A1607">
        <v>1607</v>
      </c>
      <c r="B1607">
        <v>1622655562</v>
      </c>
    </row>
    <row r="1608" spans="1:2" x14ac:dyDescent="0.15">
      <c r="A1608">
        <v>1608</v>
      </c>
      <c r="B1608">
        <v>1501652822</v>
      </c>
    </row>
    <row r="1609" spans="1:2" x14ac:dyDescent="0.15">
      <c r="A1609">
        <v>1609</v>
      </c>
      <c r="B1609">
        <v>1501560332</v>
      </c>
    </row>
    <row r="1610" spans="1:2" x14ac:dyDescent="0.15">
      <c r="A1610">
        <v>1610</v>
      </c>
      <c r="B1610">
        <v>1622733536</v>
      </c>
    </row>
    <row r="1611" spans="1:2" x14ac:dyDescent="0.15">
      <c r="A1611">
        <v>1611</v>
      </c>
      <c r="B1611">
        <v>1500639589</v>
      </c>
    </row>
    <row r="1612" spans="1:2" x14ac:dyDescent="0.15">
      <c r="A1612">
        <v>1612</v>
      </c>
      <c r="B1612">
        <v>1500209833</v>
      </c>
    </row>
    <row r="1613" spans="1:2" x14ac:dyDescent="0.15">
      <c r="A1613">
        <v>1613</v>
      </c>
      <c r="B1613">
        <v>1500893396</v>
      </c>
    </row>
    <row r="1614" spans="1:2" x14ac:dyDescent="0.15">
      <c r="A1614">
        <v>1614</v>
      </c>
      <c r="B1614">
        <v>1620841471</v>
      </c>
    </row>
    <row r="1615" spans="1:2" x14ac:dyDescent="0.15">
      <c r="A1615">
        <v>1615</v>
      </c>
      <c r="B1615">
        <v>1622019104</v>
      </c>
    </row>
    <row r="1616" spans="1:2" x14ac:dyDescent="0.15">
      <c r="A1616">
        <v>1616</v>
      </c>
      <c r="B1616">
        <v>1501749651</v>
      </c>
    </row>
    <row r="1617" spans="1:2" x14ac:dyDescent="0.15">
      <c r="A1617">
        <v>1617</v>
      </c>
      <c r="B1617">
        <v>606033438</v>
      </c>
    </row>
    <row r="1618" spans="1:2" x14ac:dyDescent="0.15">
      <c r="A1618">
        <v>1618</v>
      </c>
      <c r="B1618">
        <v>1107652929</v>
      </c>
    </row>
    <row r="1619" spans="1:2" x14ac:dyDescent="0.15">
      <c r="A1619">
        <v>1619</v>
      </c>
      <c r="B1619">
        <v>711425502</v>
      </c>
    </row>
    <row r="1620" spans="1:2" x14ac:dyDescent="0.15">
      <c r="A1620">
        <v>1620</v>
      </c>
      <c r="B1620">
        <v>1617974038</v>
      </c>
    </row>
    <row r="1621" spans="1:2" x14ac:dyDescent="0.15">
      <c r="A1621">
        <v>1621</v>
      </c>
      <c r="B1621">
        <v>1500836896</v>
      </c>
    </row>
    <row r="1622" spans="1:2" x14ac:dyDescent="0.15">
      <c r="A1622">
        <v>1622</v>
      </c>
      <c r="B1622">
        <v>1101233134</v>
      </c>
    </row>
    <row r="1623" spans="1:2" x14ac:dyDescent="0.15">
      <c r="A1623">
        <v>1623</v>
      </c>
      <c r="B1623">
        <v>1619816011</v>
      </c>
    </row>
    <row r="1624" spans="1:2" x14ac:dyDescent="0.15">
      <c r="A1624">
        <v>1624</v>
      </c>
      <c r="B1624">
        <v>1621029690</v>
      </c>
    </row>
    <row r="1625" spans="1:2" x14ac:dyDescent="0.15">
      <c r="A1625">
        <v>1625</v>
      </c>
      <c r="B1625">
        <v>1622466322</v>
      </c>
    </row>
    <row r="1626" spans="1:2" x14ac:dyDescent="0.15">
      <c r="A1626">
        <v>1626</v>
      </c>
      <c r="B1626">
        <v>1500297662</v>
      </c>
    </row>
    <row r="1627" spans="1:2" x14ac:dyDescent="0.15">
      <c r="A1627">
        <v>1627</v>
      </c>
      <c r="B1627">
        <v>701163892</v>
      </c>
    </row>
    <row r="1628" spans="1:2" x14ac:dyDescent="0.15">
      <c r="A1628">
        <v>1628</v>
      </c>
      <c r="B1628">
        <v>1501417253</v>
      </c>
    </row>
    <row r="1629" spans="1:2" x14ac:dyDescent="0.15">
      <c r="A1629">
        <v>1629</v>
      </c>
      <c r="B1629">
        <v>612134286</v>
      </c>
    </row>
    <row r="1630" spans="1:2" x14ac:dyDescent="0.15">
      <c r="A1630">
        <v>1630</v>
      </c>
      <c r="B1630">
        <v>1207786900</v>
      </c>
    </row>
    <row r="1631" spans="1:2" x14ac:dyDescent="0.15">
      <c r="A1631">
        <v>1631</v>
      </c>
      <c r="B1631">
        <v>1502084316</v>
      </c>
    </row>
    <row r="1632" spans="1:2" x14ac:dyDescent="0.15">
      <c r="A1632">
        <v>1632</v>
      </c>
      <c r="B1632">
        <v>1411444078</v>
      </c>
    </row>
    <row r="1633" spans="1:2" x14ac:dyDescent="0.15">
      <c r="A1633">
        <v>1633</v>
      </c>
      <c r="B1633">
        <v>1500729789</v>
      </c>
    </row>
    <row r="1634" spans="1:2" x14ac:dyDescent="0.15">
      <c r="A1634">
        <v>1634</v>
      </c>
      <c r="B1634">
        <v>604005220</v>
      </c>
    </row>
    <row r="1635" spans="1:2" x14ac:dyDescent="0.15">
      <c r="A1635">
        <v>1635</v>
      </c>
      <c r="B1635">
        <v>1209937888</v>
      </c>
    </row>
    <row r="1636" spans="1:2" x14ac:dyDescent="0.15">
      <c r="A1636">
        <v>1636</v>
      </c>
      <c r="B1636">
        <v>1206647048</v>
      </c>
    </row>
    <row r="1637" spans="1:2" x14ac:dyDescent="0.15">
      <c r="A1637">
        <v>1637</v>
      </c>
      <c r="B1637">
        <v>1619500770</v>
      </c>
    </row>
    <row r="1638" spans="1:2" x14ac:dyDescent="0.15">
      <c r="A1638">
        <v>1638</v>
      </c>
      <c r="B1638">
        <v>1619753664</v>
      </c>
    </row>
    <row r="1639" spans="1:2" x14ac:dyDescent="0.15">
      <c r="A1639">
        <v>1639</v>
      </c>
      <c r="B1639">
        <v>1206734472</v>
      </c>
    </row>
    <row r="1640" spans="1:2" x14ac:dyDescent="0.15">
      <c r="A1640">
        <v>1640</v>
      </c>
      <c r="B1640">
        <v>1622719239</v>
      </c>
    </row>
    <row r="1641" spans="1:2" x14ac:dyDescent="0.15">
      <c r="A1641">
        <v>1641</v>
      </c>
      <c r="B1641">
        <v>1622722132</v>
      </c>
    </row>
    <row r="1642" spans="1:2" x14ac:dyDescent="0.15">
      <c r="A1642">
        <v>1642</v>
      </c>
      <c r="B1642">
        <v>1622722189</v>
      </c>
    </row>
    <row r="1643" spans="1:2" x14ac:dyDescent="0.15">
      <c r="A1643">
        <v>1643</v>
      </c>
      <c r="B1643">
        <v>1622719255</v>
      </c>
    </row>
    <row r="1644" spans="1:2" x14ac:dyDescent="0.15">
      <c r="A1644">
        <v>1644</v>
      </c>
      <c r="B1644">
        <v>1004461514</v>
      </c>
    </row>
    <row r="1645" spans="1:2" x14ac:dyDescent="0.15">
      <c r="A1645">
        <v>1645</v>
      </c>
      <c r="B1645">
        <v>1110907327</v>
      </c>
    </row>
    <row r="1646" spans="1:2" x14ac:dyDescent="0.15">
      <c r="A1646">
        <v>1646</v>
      </c>
      <c r="B1646">
        <v>1302474839</v>
      </c>
    </row>
    <row r="1647" spans="1:2" x14ac:dyDescent="0.15">
      <c r="A1647">
        <v>1647</v>
      </c>
      <c r="B1647">
        <v>1500999675</v>
      </c>
    </row>
    <row r="1648" spans="1:2" x14ac:dyDescent="0.15">
      <c r="A1648">
        <v>1648</v>
      </c>
      <c r="B1648">
        <v>1606445664</v>
      </c>
    </row>
    <row r="1649" spans="1:2" x14ac:dyDescent="0.15">
      <c r="A1649">
        <v>1649</v>
      </c>
      <c r="B1649">
        <v>1106588780</v>
      </c>
    </row>
    <row r="1650" spans="1:2" x14ac:dyDescent="0.15">
      <c r="A1650">
        <v>1650</v>
      </c>
      <c r="B1650">
        <v>1604793943</v>
      </c>
    </row>
    <row r="1651" spans="1:2" x14ac:dyDescent="0.15">
      <c r="A1651">
        <v>1651</v>
      </c>
      <c r="B1651">
        <v>612149519</v>
      </c>
    </row>
    <row r="1652" spans="1:2" x14ac:dyDescent="0.15">
      <c r="A1652">
        <v>1652</v>
      </c>
      <c r="B1652">
        <v>1500420367</v>
      </c>
    </row>
    <row r="1653" spans="1:2" x14ac:dyDescent="0.15">
      <c r="A1653">
        <v>1653</v>
      </c>
      <c r="B1653">
        <v>1104415459</v>
      </c>
    </row>
    <row r="1654" spans="1:2" x14ac:dyDescent="0.15">
      <c r="A1654">
        <v>1654</v>
      </c>
      <c r="B1654">
        <v>1611412891</v>
      </c>
    </row>
    <row r="1655" spans="1:2" x14ac:dyDescent="0.15">
      <c r="A1655">
        <v>1655</v>
      </c>
      <c r="B1655">
        <v>1622734373</v>
      </c>
    </row>
    <row r="1656" spans="1:2" x14ac:dyDescent="0.15">
      <c r="A1656">
        <v>1656</v>
      </c>
      <c r="B1656">
        <v>1620516430</v>
      </c>
    </row>
    <row r="1657" spans="1:2" x14ac:dyDescent="0.15">
      <c r="A1657">
        <v>1657</v>
      </c>
      <c r="B1657">
        <v>1621966610</v>
      </c>
    </row>
    <row r="1658" spans="1:2" x14ac:dyDescent="0.15">
      <c r="A1658">
        <v>1658</v>
      </c>
      <c r="B1658">
        <v>912347786</v>
      </c>
    </row>
    <row r="1659" spans="1:2" x14ac:dyDescent="0.15">
      <c r="A1659">
        <v>1659</v>
      </c>
      <c r="B1659">
        <v>1501515263</v>
      </c>
    </row>
    <row r="1660" spans="1:2" x14ac:dyDescent="0.15">
      <c r="A1660">
        <v>1660</v>
      </c>
      <c r="B1660">
        <v>1616471983</v>
      </c>
    </row>
    <row r="1661" spans="1:2" x14ac:dyDescent="0.15">
      <c r="A1661">
        <v>1661</v>
      </c>
      <c r="B1661">
        <v>1606999668</v>
      </c>
    </row>
    <row r="1662" spans="1:2" x14ac:dyDescent="0.15">
      <c r="A1662">
        <v>1662</v>
      </c>
      <c r="B1662">
        <v>1622727173</v>
      </c>
    </row>
    <row r="1663" spans="1:2" x14ac:dyDescent="0.15">
      <c r="A1663">
        <v>1663</v>
      </c>
      <c r="B1663">
        <v>1621235356</v>
      </c>
    </row>
    <row r="1664" spans="1:2" x14ac:dyDescent="0.15">
      <c r="A1664">
        <v>1664</v>
      </c>
      <c r="B1664">
        <v>1500392234</v>
      </c>
    </row>
    <row r="1665" spans="1:2" x14ac:dyDescent="0.15">
      <c r="A1665">
        <v>1665</v>
      </c>
      <c r="B1665">
        <v>1611546606</v>
      </c>
    </row>
    <row r="1666" spans="1:2" x14ac:dyDescent="0.15">
      <c r="A1666">
        <v>1666</v>
      </c>
      <c r="B1666">
        <v>1205551337</v>
      </c>
    </row>
    <row r="1667" spans="1:2" x14ac:dyDescent="0.15">
      <c r="A1667">
        <v>1667</v>
      </c>
      <c r="B1667">
        <v>1501217058</v>
      </c>
    </row>
    <row r="1668" spans="1:2" x14ac:dyDescent="0.15">
      <c r="A1668">
        <v>1668</v>
      </c>
      <c r="B1668">
        <v>1502035178</v>
      </c>
    </row>
    <row r="1669" spans="1:2" x14ac:dyDescent="0.15">
      <c r="A1669">
        <v>1669</v>
      </c>
      <c r="B1669">
        <v>1501087978</v>
      </c>
    </row>
    <row r="1670" spans="1:2" x14ac:dyDescent="0.15">
      <c r="A1670">
        <v>1670</v>
      </c>
      <c r="B1670">
        <v>1500828749</v>
      </c>
    </row>
    <row r="1671" spans="1:2" x14ac:dyDescent="0.15">
      <c r="A1671">
        <v>1671</v>
      </c>
      <c r="B1671">
        <v>1622270200</v>
      </c>
    </row>
    <row r="1672" spans="1:2" x14ac:dyDescent="0.15">
      <c r="A1672">
        <v>1672</v>
      </c>
      <c r="B1672">
        <v>1501390964</v>
      </c>
    </row>
    <row r="1673" spans="1:2" x14ac:dyDescent="0.15">
      <c r="A1673">
        <v>1673</v>
      </c>
      <c r="B1673">
        <v>1206646407</v>
      </c>
    </row>
    <row r="1674" spans="1:2" x14ac:dyDescent="0.15">
      <c r="A1674">
        <v>1674</v>
      </c>
      <c r="B1674">
        <v>805573597</v>
      </c>
    </row>
    <row r="1675" spans="1:2" x14ac:dyDescent="0.15">
      <c r="A1675">
        <v>1675</v>
      </c>
      <c r="B1675">
        <v>1622728523</v>
      </c>
    </row>
    <row r="1676" spans="1:2" x14ac:dyDescent="0.15">
      <c r="A1676">
        <v>1676</v>
      </c>
      <c r="B1676">
        <v>612130675</v>
      </c>
    </row>
    <row r="1677" spans="1:2" x14ac:dyDescent="0.15">
      <c r="A1677">
        <v>1677</v>
      </c>
      <c r="B1677">
        <v>1622729265</v>
      </c>
    </row>
    <row r="1678" spans="1:2" x14ac:dyDescent="0.15">
      <c r="A1678">
        <v>1678</v>
      </c>
      <c r="B1678">
        <v>1601367949</v>
      </c>
    </row>
    <row r="1679" spans="1:2" x14ac:dyDescent="0.15">
      <c r="A1679">
        <v>1679</v>
      </c>
      <c r="B1679">
        <v>703173338</v>
      </c>
    </row>
    <row r="1680" spans="1:2" x14ac:dyDescent="0.15">
      <c r="A1680">
        <v>1680</v>
      </c>
      <c r="B1680">
        <v>1500831815</v>
      </c>
    </row>
    <row r="1681" spans="1:2" x14ac:dyDescent="0.15">
      <c r="A1681">
        <v>1681</v>
      </c>
      <c r="B1681">
        <v>1501779258</v>
      </c>
    </row>
    <row r="1682" spans="1:2" x14ac:dyDescent="0.15">
      <c r="A1682">
        <v>1682</v>
      </c>
      <c r="B1682">
        <v>1501163642</v>
      </c>
    </row>
    <row r="1683" spans="1:2" x14ac:dyDescent="0.15">
      <c r="A1683">
        <v>1683</v>
      </c>
      <c r="B1683">
        <v>1501702972</v>
      </c>
    </row>
    <row r="1684" spans="1:2" x14ac:dyDescent="0.15">
      <c r="A1684">
        <v>1684</v>
      </c>
      <c r="B1684">
        <v>1408110333</v>
      </c>
    </row>
    <row r="1685" spans="1:2" x14ac:dyDescent="0.15">
      <c r="A1685">
        <v>1685</v>
      </c>
      <c r="B1685">
        <v>1616424332</v>
      </c>
    </row>
    <row r="1686" spans="1:2" x14ac:dyDescent="0.15">
      <c r="A1686">
        <v>1686</v>
      </c>
      <c r="B1686">
        <v>1501254285</v>
      </c>
    </row>
    <row r="1687" spans="1:2" x14ac:dyDescent="0.15">
      <c r="A1687">
        <v>1687</v>
      </c>
      <c r="B1687">
        <v>1500386046</v>
      </c>
    </row>
    <row r="1688" spans="1:2" x14ac:dyDescent="0.15">
      <c r="A1688">
        <v>1688</v>
      </c>
      <c r="B1688">
        <v>703217493</v>
      </c>
    </row>
    <row r="1689" spans="1:2" x14ac:dyDescent="0.15">
      <c r="A1689">
        <v>1689</v>
      </c>
      <c r="B1689">
        <v>1621063661</v>
      </c>
    </row>
    <row r="1690" spans="1:2" x14ac:dyDescent="0.15">
      <c r="A1690">
        <v>1690</v>
      </c>
      <c r="B1690">
        <v>1614477932</v>
      </c>
    </row>
    <row r="1691" spans="1:2" x14ac:dyDescent="0.15">
      <c r="A1691">
        <v>1691</v>
      </c>
      <c r="B1691">
        <v>1306855517</v>
      </c>
    </row>
    <row r="1692" spans="1:2" x14ac:dyDescent="0.15">
      <c r="A1692">
        <v>1692</v>
      </c>
      <c r="B1692">
        <v>1622331776</v>
      </c>
    </row>
    <row r="1693" spans="1:2" x14ac:dyDescent="0.15">
      <c r="A1693">
        <v>1693</v>
      </c>
      <c r="B1693">
        <v>1302504958</v>
      </c>
    </row>
    <row r="1694" spans="1:2" x14ac:dyDescent="0.15">
      <c r="A1694">
        <v>1694</v>
      </c>
      <c r="B1694">
        <v>811823882</v>
      </c>
    </row>
    <row r="1695" spans="1:2" x14ac:dyDescent="0.15">
      <c r="A1695">
        <v>1695</v>
      </c>
      <c r="B1695">
        <v>1622447374</v>
      </c>
    </row>
    <row r="1696" spans="1:2" x14ac:dyDescent="0.15">
      <c r="A1696">
        <v>1696</v>
      </c>
      <c r="B1696">
        <v>1621558851</v>
      </c>
    </row>
    <row r="1697" spans="1:2" x14ac:dyDescent="0.15">
      <c r="A1697">
        <v>1697</v>
      </c>
      <c r="B1697">
        <v>1610614948</v>
      </c>
    </row>
    <row r="1698" spans="1:2" x14ac:dyDescent="0.15">
      <c r="A1698">
        <v>1698</v>
      </c>
      <c r="B1698">
        <v>1500936712</v>
      </c>
    </row>
    <row r="1699" spans="1:2" x14ac:dyDescent="0.15">
      <c r="A1699">
        <v>1699</v>
      </c>
      <c r="B1699">
        <v>710382297</v>
      </c>
    </row>
    <row r="1700" spans="1:2" x14ac:dyDescent="0.15">
      <c r="A1700">
        <v>1700</v>
      </c>
      <c r="B1700">
        <v>1614651451</v>
      </c>
    </row>
    <row r="1701" spans="1:2" x14ac:dyDescent="0.15">
      <c r="A1701">
        <v>1701</v>
      </c>
      <c r="B1701">
        <v>701138252</v>
      </c>
    </row>
    <row r="1702" spans="1:2" x14ac:dyDescent="0.15">
      <c r="A1702">
        <v>1702</v>
      </c>
      <c r="B1702">
        <v>902988965</v>
      </c>
    </row>
    <row r="1703" spans="1:2" x14ac:dyDescent="0.15">
      <c r="A1703">
        <v>1703</v>
      </c>
      <c r="B1703">
        <v>909115988</v>
      </c>
    </row>
    <row r="1704" spans="1:2" x14ac:dyDescent="0.15">
      <c r="A1704">
        <v>1704</v>
      </c>
      <c r="B1704">
        <v>1619773112</v>
      </c>
    </row>
    <row r="1705" spans="1:2" x14ac:dyDescent="0.15">
      <c r="A1705">
        <v>1705</v>
      </c>
      <c r="B1705">
        <v>1501895079</v>
      </c>
    </row>
    <row r="1706" spans="1:2" x14ac:dyDescent="0.15">
      <c r="A1706">
        <v>1706</v>
      </c>
      <c r="B1706">
        <v>1622068584</v>
      </c>
    </row>
    <row r="1707" spans="1:2" x14ac:dyDescent="0.15">
      <c r="A1707">
        <v>1707</v>
      </c>
      <c r="B1707">
        <v>1203368366</v>
      </c>
    </row>
    <row r="1708" spans="1:2" x14ac:dyDescent="0.15">
      <c r="A1708">
        <v>1708</v>
      </c>
      <c r="B1708">
        <v>1605308988</v>
      </c>
    </row>
    <row r="1709" spans="1:2" x14ac:dyDescent="0.15">
      <c r="A1709">
        <v>1709</v>
      </c>
      <c r="B1709">
        <v>1622523524</v>
      </c>
    </row>
    <row r="1710" spans="1:2" x14ac:dyDescent="0.15">
      <c r="A1710">
        <v>1710</v>
      </c>
      <c r="B1710">
        <v>1622639353</v>
      </c>
    </row>
    <row r="1711" spans="1:2" x14ac:dyDescent="0.15">
      <c r="A1711">
        <v>1711</v>
      </c>
      <c r="B1711">
        <v>1103345102</v>
      </c>
    </row>
    <row r="1712" spans="1:2" x14ac:dyDescent="0.15">
      <c r="A1712">
        <v>1712</v>
      </c>
      <c r="B1712">
        <v>1622641994</v>
      </c>
    </row>
    <row r="1713" spans="1:2" x14ac:dyDescent="0.15">
      <c r="A1713">
        <v>1713</v>
      </c>
      <c r="B1713">
        <v>1618817808</v>
      </c>
    </row>
    <row r="1714" spans="1:2" x14ac:dyDescent="0.15">
      <c r="A1714">
        <v>1714</v>
      </c>
      <c r="B1714">
        <v>1612845793</v>
      </c>
    </row>
    <row r="1715" spans="1:2" x14ac:dyDescent="0.15">
      <c r="A1715">
        <v>1715</v>
      </c>
      <c r="B1715">
        <v>703193280</v>
      </c>
    </row>
    <row r="1716" spans="1:2" x14ac:dyDescent="0.15">
      <c r="A1716">
        <v>1716</v>
      </c>
      <c r="B1716">
        <v>706269000</v>
      </c>
    </row>
    <row r="1717" spans="1:2" x14ac:dyDescent="0.15">
      <c r="A1717">
        <v>1717</v>
      </c>
      <c r="B1717">
        <v>1112077097</v>
      </c>
    </row>
    <row r="1718" spans="1:2" x14ac:dyDescent="0.15">
      <c r="A1718">
        <v>1718</v>
      </c>
      <c r="B1718">
        <v>1307961660</v>
      </c>
    </row>
    <row r="1719" spans="1:2" x14ac:dyDescent="0.15">
      <c r="A1719">
        <v>1719</v>
      </c>
      <c r="B1719">
        <v>1612175474</v>
      </c>
    </row>
    <row r="1720" spans="1:2" x14ac:dyDescent="0.15">
      <c r="A1720">
        <v>1720</v>
      </c>
      <c r="B1720">
        <v>1304696813</v>
      </c>
    </row>
    <row r="1721" spans="1:2" x14ac:dyDescent="0.15">
      <c r="A1721">
        <v>1721</v>
      </c>
      <c r="B1721">
        <v>1500996021</v>
      </c>
    </row>
    <row r="1722" spans="1:2" x14ac:dyDescent="0.15">
      <c r="A1722">
        <v>1722</v>
      </c>
      <c r="B1722">
        <v>1204493111</v>
      </c>
    </row>
    <row r="1723" spans="1:2" x14ac:dyDescent="0.15">
      <c r="A1723">
        <v>1723</v>
      </c>
      <c r="B1723">
        <v>1622676440</v>
      </c>
    </row>
    <row r="1724" spans="1:2" x14ac:dyDescent="0.15">
      <c r="A1724">
        <v>1724</v>
      </c>
      <c r="B1724">
        <v>1500944328</v>
      </c>
    </row>
    <row r="1725" spans="1:2" x14ac:dyDescent="0.15">
      <c r="A1725">
        <v>1725</v>
      </c>
      <c r="B1725">
        <v>1621990400</v>
      </c>
    </row>
    <row r="1726" spans="1:2" x14ac:dyDescent="0.15">
      <c r="A1726">
        <v>1726</v>
      </c>
      <c r="B1726">
        <v>1616563734</v>
      </c>
    </row>
    <row r="1727" spans="1:2" x14ac:dyDescent="0.15">
      <c r="A1727">
        <v>1727</v>
      </c>
      <c r="B1727">
        <v>1112098835</v>
      </c>
    </row>
    <row r="1728" spans="1:2" x14ac:dyDescent="0.15">
      <c r="A1728">
        <v>1728</v>
      </c>
      <c r="B1728">
        <v>1411422140</v>
      </c>
    </row>
    <row r="1729" spans="1:2" x14ac:dyDescent="0.15">
      <c r="A1729">
        <v>1729</v>
      </c>
      <c r="B1729">
        <v>1622729759</v>
      </c>
    </row>
    <row r="1730" spans="1:2" x14ac:dyDescent="0.15">
      <c r="A1730">
        <v>1730</v>
      </c>
      <c r="B1730">
        <v>1615940187</v>
      </c>
    </row>
    <row r="1731" spans="1:2" x14ac:dyDescent="0.15">
      <c r="A1731">
        <v>1731</v>
      </c>
      <c r="B1731">
        <v>1622392324</v>
      </c>
    </row>
    <row r="1732" spans="1:2" x14ac:dyDescent="0.15">
      <c r="A1732">
        <v>1732</v>
      </c>
      <c r="B1732">
        <v>1622182738</v>
      </c>
    </row>
    <row r="1733" spans="1:2" x14ac:dyDescent="0.15">
      <c r="A1733">
        <v>1733</v>
      </c>
      <c r="B1733">
        <v>1604773952</v>
      </c>
    </row>
    <row r="1734" spans="1:2" x14ac:dyDescent="0.15">
      <c r="A1734">
        <v>1734</v>
      </c>
      <c r="B1734">
        <v>701153189</v>
      </c>
    </row>
    <row r="1735" spans="1:2" x14ac:dyDescent="0.15">
      <c r="A1735">
        <v>1735</v>
      </c>
      <c r="B1735">
        <v>1006506893</v>
      </c>
    </row>
    <row r="1736" spans="1:2" x14ac:dyDescent="0.15">
      <c r="A1736">
        <v>1736</v>
      </c>
      <c r="B1736">
        <v>1622633685</v>
      </c>
    </row>
    <row r="1737" spans="1:2" x14ac:dyDescent="0.15">
      <c r="A1737">
        <v>1737</v>
      </c>
      <c r="B1737">
        <v>1604628285</v>
      </c>
    </row>
    <row r="1738" spans="1:2" x14ac:dyDescent="0.15">
      <c r="A1738">
        <v>1738</v>
      </c>
      <c r="B1738">
        <v>912363269</v>
      </c>
    </row>
    <row r="1739" spans="1:2" x14ac:dyDescent="0.15">
      <c r="A1739">
        <v>1739</v>
      </c>
      <c r="B1739">
        <v>1622693144</v>
      </c>
    </row>
    <row r="1740" spans="1:2" x14ac:dyDescent="0.15">
      <c r="A1740">
        <v>1740</v>
      </c>
      <c r="B1740">
        <v>1301408933</v>
      </c>
    </row>
    <row r="1741" spans="1:2" x14ac:dyDescent="0.15">
      <c r="A1741">
        <v>1741</v>
      </c>
      <c r="B1741">
        <v>1501678586</v>
      </c>
    </row>
    <row r="1742" spans="1:2" x14ac:dyDescent="0.15">
      <c r="A1742">
        <v>1742</v>
      </c>
      <c r="B1742">
        <v>1616305699</v>
      </c>
    </row>
    <row r="1743" spans="1:2" x14ac:dyDescent="0.15">
      <c r="A1743">
        <v>1743</v>
      </c>
      <c r="B1743">
        <v>1621336064</v>
      </c>
    </row>
    <row r="1744" spans="1:2" x14ac:dyDescent="0.15">
      <c r="A1744">
        <v>1744</v>
      </c>
      <c r="B1744">
        <v>1622581735</v>
      </c>
    </row>
    <row r="1745" spans="1:2" x14ac:dyDescent="0.15">
      <c r="A1745">
        <v>1745</v>
      </c>
      <c r="B1745">
        <v>1620861660</v>
      </c>
    </row>
    <row r="1746" spans="1:2" x14ac:dyDescent="0.15">
      <c r="A1746">
        <v>1746</v>
      </c>
      <c r="B1746">
        <v>1622673603</v>
      </c>
    </row>
    <row r="1747" spans="1:2" x14ac:dyDescent="0.15">
      <c r="A1747">
        <v>1747</v>
      </c>
      <c r="B1747">
        <v>1617301311</v>
      </c>
    </row>
    <row r="1748" spans="1:2" x14ac:dyDescent="0.15">
      <c r="A1748">
        <v>1748</v>
      </c>
      <c r="B1748">
        <v>1621559195</v>
      </c>
    </row>
    <row r="1749" spans="1:2" x14ac:dyDescent="0.15">
      <c r="A1749">
        <v>1749</v>
      </c>
      <c r="B1749">
        <v>1308014597</v>
      </c>
    </row>
    <row r="1750" spans="1:2" x14ac:dyDescent="0.15">
      <c r="A1750">
        <v>1750</v>
      </c>
      <c r="B1750">
        <v>1614161093</v>
      </c>
    </row>
    <row r="1751" spans="1:2" x14ac:dyDescent="0.15">
      <c r="A1751">
        <v>1751</v>
      </c>
      <c r="B1751">
        <v>1613223868</v>
      </c>
    </row>
    <row r="1752" spans="1:2" x14ac:dyDescent="0.15">
      <c r="A1752">
        <v>1752</v>
      </c>
      <c r="B1752">
        <v>1502000123</v>
      </c>
    </row>
    <row r="1753" spans="1:2" x14ac:dyDescent="0.15">
      <c r="A1753">
        <v>1753</v>
      </c>
      <c r="B1753">
        <v>605013617</v>
      </c>
    </row>
    <row r="1754" spans="1:2" x14ac:dyDescent="0.15">
      <c r="A1754">
        <v>1754</v>
      </c>
      <c r="B1754">
        <v>1622427581</v>
      </c>
    </row>
    <row r="1755" spans="1:2" x14ac:dyDescent="0.15">
      <c r="A1755">
        <v>1755</v>
      </c>
      <c r="B1755">
        <v>1109854282</v>
      </c>
    </row>
    <row r="1756" spans="1:2" x14ac:dyDescent="0.15">
      <c r="A1756">
        <v>1756</v>
      </c>
      <c r="B1756">
        <v>1501261889</v>
      </c>
    </row>
    <row r="1757" spans="1:2" x14ac:dyDescent="0.15">
      <c r="A1757">
        <v>1757</v>
      </c>
      <c r="B1757">
        <v>1105505194</v>
      </c>
    </row>
    <row r="1758" spans="1:2" x14ac:dyDescent="0.15">
      <c r="A1758">
        <v>1758</v>
      </c>
      <c r="B1758">
        <v>1112143330</v>
      </c>
    </row>
    <row r="1759" spans="1:2" x14ac:dyDescent="0.15">
      <c r="A1759">
        <v>1759</v>
      </c>
      <c r="B1759">
        <v>1602249891</v>
      </c>
    </row>
    <row r="1760" spans="1:2" x14ac:dyDescent="0.15">
      <c r="A1760">
        <v>1760</v>
      </c>
      <c r="B1760">
        <v>1612541774</v>
      </c>
    </row>
    <row r="1761" spans="1:2" x14ac:dyDescent="0.15">
      <c r="A1761">
        <v>1761</v>
      </c>
      <c r="B1761">
        <v>1007397049</v>
      </c>
    </row>
    <row r="1762" spans="1:2" x14ac:dyDescent="0.15">
      <c r="A1762">
        <v>1762</v>
      </c>
      <c r="B1762">
        <v>1307907037</v>
      </c>
    </row>
    <row r="1763" spans="1:2" x14ac:dyDescent="0.15">
      <c r="A1763">
        <v>1763</v>
      </c>
      <c r="B1763">
        <v>1101178591</v>
      </c>
    </row>
    <row r="1764" spans="1:2" x14ac:dyDescent="0.15">
      <c r="A1764">
        <v>1764</v>
      </c>
      <c r="B1764">
        <v>1622430011</v>
      </c>
    </row>
    <row r="1765" spans="1:2" x14ac:dyDescent="0.15">
      <c r="A1765">
        <v>1765</v>
      </c>
      <c r="B1765">
        <v>1612068660</v>
      </c>
    </row>
    <row r="1766" spans="1:2" x14ac:dyDescent="0.15">
      <c r="A1766">
        <v>1766</v>
      </c>
      <c r="B1766">
        <v>1501975963</v>
      </c>
    </row>
    <row r="1767" spans="1:2" x14ac:dyDescent="0.15">
      <c r="A1767">
        <v>1767</v>
      </c>
      <c r="B1767">
        <v>610101818</v>
      </c>
    </row>
    <row r="1768" spans="1:2" x14ac:dyDescent="0.15">
      <c r="A1768">
        <v>1768</v>
      </c>
      <c r="B1768">
        <v>1621747167</v>
      </c>
    </row>
    <row r="1769" spans="1:2" x14ac:dyDescent="0.15">
      <c r="A1769">
        <v>1769</v>
      </c>
      <c r="B1769">
        <v>1500631599</v>
      </c>
    </row>
    <row r="1770" spans="1:2" x14ac:dyDescent="0.15">
      <c r="A1770">
        <v>1770</v>
      </c>
      <c r="B1770">
        <v>1500840681</v>
      </c>
    </row>
    <row r="1771" spans="1:2" x14ac:dyDescent="0.15">
      <c r="A1771">
        <v>1771</v>
      </c>
      <c r="B1771">
        <v>1623174970</v>
      </c>
    </row>
    <row r="1772" spans="1:2" x14ac:dyDescent="0.15">
      <c r="A1772">
        <v>1772</v>
      </c>
      <c r="B1772">
        <v>1623175306</v>
      </c>
    </row>
    <row r="1773" spans="1:2" x14ac:dyDescent="0.15">
      <c r="A1773">
        <v>1773</v>
      </c>
      <c r="B1773">
        <v>1623241881</v>
      </c>
    </row>
    <row r="1774" spans="1:2" x14ac:dyDescent="0.15">
      <c r="A1774">
        <v>1774</v>
      </c>
      <c r="B1774">
        <v>910291745</v>
      </c>
    </row>
    <row r="1775" spans="1:2" x14ac:dyDescent="0.15">
      <c r="A1775">
        <v>1775</v>
      </c>
      <c r="B1775">
        <v>1622834549</v>
      </c>
    </row>
    <row r="1776" spans="1:2" x14ac:dyDescent="0.15">
      <c r="A1776">
        <v>1776</v>
      </c>
      <c r="B1776">
        <v>1619373558</v>
      </c>
    </row>
    <row r="1777" spans="1:2" x14ac:dyDescent="0.15">
      <c r="A1777">
        <v>1777</v>
      </c>
      <c r="B1777">
        <v>1622372975</v>
      </c>
    </row>
    <row r="1778" spans="1:2" x14ac:dyDescent="0.15">
      <c r="A1778">
        <v>1778</v>
      </c>
      <c r="B1778">
        <v>1603581741</v>
      </c>
    </row>
    <row r="1779" spans="1:2" x14ac:dyDescent="0.15">
      <c r="A1779">
        <v>1779</v>
      </c>
      <c r="B1779">
        <v>612122868</v>
      </c>
    </row>
    <row r="1780" spans="1:2" x14ac:dyDescent="0.15">
      <c r="A1780">
        <v>1780</v>
      </c>
      <c r="B1780">
        <v>703178366</v>
      </c>
    </row>
    <row r="1781" spans="1:2" x14ac:dyDescent="0.15">
      <c r="A1781">
        <v>1781</v>
      </c>
      <c r="B1781">
        <v>1208885279</v>
      </c>
    </row>
    <row r="1782" spans="1:2" x14ac:dyDescent="0.15">
      <c r="A1782">
        <v>1782</v>
      </c>
      <c r="B1782">
        <v>1104451189</v>
      </c>
    </row>
    <row r="1783" spans="1:2" x14ac:dyDescent="0.15">
      <c r="A1783">
        <v>1783</v>
      </c>
      <c r="B1783">
        <v>1614803120</v>
      </c>
    </row>
    <row r="1784" spans="1:2" x14ac:dyDescent="0.15">
      <c r="A1784">
        <v>1784</v>
      </c>
      <c r="B1784">
        <v>1617671573</v>
      </c>
    </row>
    <row r="1785" spans="1:2" x14ac:dyDescent="0.15">
      <c r="A1785">
        <v>1785</v>
      </c>
      <c r="B1785">
        <v>1620940622</v>
      </c>
    </row>
    <row r="1786" spans="1:2" x14ac:dyDescent="0.15">
      <c r="A1786">
        <v>1786</v>
      </c>
      <c r="B1786">
        <v>908135813</v>
      </c>
    </row>
    <row r="1787" spans="1:2" x14ac:dyDescent="0.15">
      <c r="A1787">
        <v>1787</v>
      </c>
      <c r="B1787">
        <v>1501126599</v>
      </c>
    </row>
    <row r="1788" spans="1:2" x14ac:dyDescent="0.15">
      <c r="A1788">
        <v>1788</v>
      </c>
      <c r="B1788">
        <v>901872135</v>
      </c>
    </row>
    <row r="1789" spans="1:2" x14ac:dyDescent="0.15">
      <c r="A1789">
        <v>1789</v>
      </c>
      <c r="B1789">
        <v>612124455</v>
      </c>
    </row>
    <row r="1790" spans="1:2" x14ac:dyDescent="0.15">
      <c r="A1790">
        <v>1790</v>
      </c>
      <c r="B1790">
        <v>1622788473</v>
      </c>
    </row>
    <row r="1791" spans="1:2" x14ac:dyDescent="0.15">
      <c r="A1791">
        <v>1791</v>
      </c>
      <c r="B1791">
        <v>1622838295</v>
      </c>
    </row>
    <row r="1792" spans="1:2" x14ac:dyDescent="0.15">
      <c r="A1792">
        <v>1792</v>
      </c>
      <c r="B1792">
        <v>1618363448</v>
      </c>
    </row>
    <row r="1793" spans="1:2" x14ac:dyDescent="0.15">
      <c r="A1793">
        <v>1793</v>
      </c>
      <c r="B1793">
        <v>1620722839</v>
      </c>
    </row>
    <row r="1794" spans="1:2" x14ac:dyDescent="0.15">
      <c r="A1794">
        <v>1794</v>
      </c>
      <c r="B1794">
        <v>804557344</v>
      </c>
    </row>
    <row r="1795" spans="1:2" x14ac:dyDescent="0.15">
      <c r="A1795">
        <v>1795</v>
      </c>
      <c r="B1795">
        <v>1601772015</v>
      </c>
    </row>
    <row r="1796" spans="1:2" x14ac:dyDescent="0.15">
      <c r="A1796">
        <v>1796</v>
      </c>
      <c r="B1796">
        <v>1621582795</v>
      </c>
    </row>
    <row r="1797" spans="1:2" x14ac:dyDescent="0.15">
      <c r="A1797">
        <v>1797</v>
      </c>
      <c r="B1797">
        <v>1500935692</v>
      </c>
    </row>
    <row r="1798" spans="1:2" x14ac:dyDescent="0.15">
      <c r="A1798">
        <v>1798</v>
      </c>
      <c r="B1798">
        <v>706242309</v>
      </c>
    </row>
    <row r="1799" spans="1:2" x14ac:dyDescent="0.15">
      <c r="A1799">
        <v>1799</v>
      </c>
      <c r="B1799">
        <v>1622767582</v>
      </c>
    </row>
    <row r="1800" spans="1:2" x14ac:dyDescent="0.15">
      <c r="A1800">
        <v>1800</v>
      </c>
      <c r="B1800">
        <v>1600677931</v>
      </c>
    </row>
    <row r="1801" spans="1:2" x14ac:dyDescent="0.15">
      <c r="A1801">
        <v>1801</v>
      </c>
      <c r="B1801">
        <v>1501993987</v>
      </c>
    </row>
    <row r="1802" spans="1:2" x14ac:dyDescent="0.15">
      <c r="A1802">
        <v>1802</v>
      </c>
      <c r="B1802">
        <v>1308988244</v>
      </c>
    </row>
    <row r="1803" spans="1:2" x14ac:dyDescent="0.15">
      <c r="A1803">
        <v>1803</v>
      </c>
      <c r="B1803">
        <v>1305792236</v>
      </c>
    </row>
    <row r="1804" spans="1:2" x14ac:dyDescent="0.15">
      <c r="A1804">
        <v>1804</v>
      </c>
      <c r="B1804">
        <v>801433191</v>
      </c>
    </row>
    <row r="1805" spans="1:2" x14ac:dyDescent="0.15">
      <c r="A1805">
        <v>1805</v>
      </c>
      <c r="B1805">
        <v>1622767865</v>
      </c>
    </row>
    <row r="1806" spans="1:2" x14ac:dyDescent="0.15">
      <c r="A1806">
        <v>1806</v>
      </c>
      <c r="B1806">
        <v>1304725431</v>
      </c>
    </row>
    <row r="1807" spans="1:2" x14ac:dyDescent="0.15">
      <c r="A1807">
        <v>1807</v>
      </c>
      <c r="B1807">
        <v>1623187741</v>
      </c>
    </row>
    <row r="1808" spans="1:2" x14ac:dyDescent="0.15">
      <c r="A1808">
        <v>1808</v>
      </c>
      <c r="B1808">
        <v>1623014782</v>
      </c>
    </row>
    <row r="1809" spans="1:2" x14ac:dyDescent="0.15">
      <c r="A1809">
        <v>1809</v>
      </c>
      <c r="B1809">
        <v>1005343348</v>
      </c>
    </row>
    <row r="1810" spans="1:2" x14ac:dyDescent="0.15">
      <c r="A1810">
        <v>1810</v>
      </c>
      <c r="B1810">
        <v>1500140696</v>
      </c>
    </row>
    <row r="1811" spans="1:2" x14ac:dyDescent="0.15">
      <c r="A1811">
        <v>1811</v>
      </c>
      <c r="B1811">
        <v>1206723436</v>
      </c>
    </row>
    <row r="1812" spans="1:2" x14ac:dyDescent="0.15">
      <c r="A1812">
        <v>1812</v>
      </c>
      <c r="B1812">
        <v>1500925485</v>
      </c>
    </row>
    <row r="1813" spans="1:2" x14ac:dyDescent="0.15">
      <c r="A1813">
        <v>1813</v>
      </c>
      <c r="B1813">
        <v>1501304958</v>
      </c>
    </row>
    <row r="1814" spans="1:2" x14ac:dyDescent="0.15">
      <c r="A1814">
        <v>1814</v>
      </c>
      <c r="B1814">
        <v>1615015043</v>
      </c>
    </row>
    <row r="1815" spans="1:2" x14ac:dyDescent="0.15">
      <c r="A1815">
        <v>1815</v>
      </c>
      <c r="B1815">
        <v>603007582</v>
      </c>
    </row>
    <row r="1816" spans="1:2" x14ac:dyDescent="0.15">
      <c r="A1816">
        <v>1816</v>
      </c>
      <c r="B1816">
        <v>1621159988</v>
      </c>
    </row>
    <row r="1817" spans="1:2" x14ac:dyDescent="0.15">
      <c r="A1817">
        <v>1817</v>
      </c>
      <c r="B1817">
        <v>1613022588</v>
      </c>
    </row>
    <row r="1818" spans="1:2" x14ac:dyDescent="0.15">
      <c r="A1818">
        <v>1818</v>
      </c>
      <c r="B1818">
        <v>1616258593</v>
      </c>
    </row>
    <row r="1819" spans="1:2" x14ac:dyDescent="0.15">
      <c r="A1819">
        <v>1819</v>
      </c>
      <c r="B1819">
        <v>1617358681</v>
      </c>
    </row>
    <row r="1820" spans="1:2" x14ac:dyDescent="0.15">
      <c r="A1820">
        <v>1820</v>
      </c>
      <c r="B1820">
        <v>1622984516</v>
      </c>
    </row>
    <row r="1821" spans="1:2" x14ac:dyDescent="0.15">
      <c r="A1821">
        <v>1821</v>
      </c>
      <c r="B1821">
        <v>1622838433</v>
      </c>
    </row>
    <row r="1822" spans="1:2" x14ac:dyDescent="0.15">
      <c r="A1822">
        <v>1822</v>
      </c>
      <c r="B1822">
        <v>1622857102</v>
      </c>
    </row>
    <row r="1823" spans="1:2" x14ac:dyDescent="0.15">
      <c r="A1823">
        <v>1823</v>
      </c>
      <c r="B1823">
        <v>1621395092</v>
      </c>
    </row>
    <row r="1824" spans="1:2" x14ac:dyDescent="0.15">
      <c r="A1824">
        <v>1824</v>
      </c>
      <c r="B1824">
        <v>1501881439</v>
      </c>
    </row>
    <row r="1825" spans="1:2" x14ac:dyDescent="0.15">
      <c r="A1825">
        <v>1825</v>
      </c>
      <c r="B1825">
        <v>1623165985</v>
      </c>
    </row>
    <row r="1826" spans="1:2" x14ac:dyDescent="0.15">
      <c r="A1826">
        <v>1826</v>
      </c>
      <c r="B1826">
        <v>1607628941</v>
      </c>
    </row>
    <row r="1827" spans="1:2" x14ac:dyDescent="0.15">
      <c r="A1827">
        <v>1827</v>
      </c>
      <c r="B1827">
        <v>1501011404</v>
      </c>
    </row>
    <row r="1828" spans="1:2" x14ac:dyDescent="0.15">
      <c r="A1828">
        <v>1828</v>
      </c>
      <c r="B1828">
        <v>1622984130</v>
      </c>
    </row>
    <row r="1829" spans="1:2" x14ac:dyDescent="0.15">
      <c r="A1829">
        <v>1829</v>
      </c>
      <c r="B1829">
        <v>1623123521</v>
      </c>
    </row>
    <row r="1830" spans="1:2" x14ac:dyDescent="0.15">
      <c r="A1830">
        <v>1830</v>
      </c>
      <c r="B1830">
        <v>1611845284</v>
      </c>
    </row>
    <row r="1831" spans="1:2" x14ac:dyDescent="0.15">
      <c r="A1831">
        <v>1831</v>
      </c>
      <c r="B1831">
        <v>1501923762</v>
      </c>
    </row>
    <row r="1832" spans="1:2" x14ac:dyDescent="0.15">
      <c r="A1832">
        <v>1832</v>
      </c>
      <c r="B1832">
        <v>1623080743</v>
      </c>
    </row>
    <row r="1833" spans="1:2" x14ac:dyDescent="0.15">
      <c r="A1833">
        <v>1833</v>
      </c>
      <c r="B1833">
        <v>1410282180</v>
      </c>
    </row>
    <row r="1834" spans="1:2" x14ac:dyDescent="0.15">
      <c r="A1834">
        <v>1834</v>
      </c>
      <c r="B1834">
        <v>1623171098</v>
      </c>
    </row>
    <row r="1835" spans="1:2" x14ac:dyDescent="0.15">
      <c r="A1835">
        <v>1835</v>
      </c>
      <c r="B1835">
        <v>1618221885</v>
      </c>
    </row>
    <row r="1836" spans="1:2" x14ac:dyDescent="0.15">
      <c r="A1836">
        <v>1836</v>
      </c>
      <c r="B1836">
        <v>1501487331</v>
      </c>
    </row>
    <row r="1837" spans="1:2" x14ac:dyDescent="0.15">
      <c r="A1837">
        <v>1837</v>
      </c>
      <c r="B1837">
        <v>1621829403</v>
      </c>
    </row>
    <row r="1838" spans="1:2" x14ac:dyDescent="0.15">
      <c r="A1838">
        <v>1838</v>
      </c>
      <c r="B1838">
        <v>1622883802</v>
      </c>
    </row>
    <row r="1839" spans="1:2" x14ac:dyDescent="0.15">
      <c r="A1839">
        <v>1839</v>
      </c>
      <c r="B1839">
        <v>1004448299</v>
      </c>
    </row>
    <row r="1840" spans="1:2" x14ac:dyDescent="0.15">
      <c r="A1840">
        <v>1840</v>
      </c>
      <c r="B1840">
        <v>1500261277</v>
      </c>
    </row>
    <row r="1841" spans="1:2" x14ac:dyDescent="0.15">
      <c r="A1841">
        <v>1841</v>
      </c>
      <c r="B1841">
        <v>1623241706</v>
      </c>
    </row>
    <row r="1842" spans="1:2" x14ac:dyDescent="0.15">
      <c r="A1842">
        <v>1842</v>
      </c>
      <c r="B1842">
        <v>1620048966</v>
      </c>
    </row>
    <row r="1843" spans="1:2" x14ac:dyDescent="0.15">
      <c r="A1843">
        <v>1843</v>
      </c>
      <c r="B1843">
        <v>706246766</v>
      </c>
    </row>
    <row r="1844" spans="1:2" x14ac:dyDescent="0.15">
      <c r="A1844">
        <v>1844</v>
      </c>
      <c r="B1844">
        <v>704211302</v>
      </c>
    </row>
    <row r="1845" spans="1:2" x14ac:dyDescent="0.15">
      <c r="A1845">
        <v>1845</v>
      </c>
      <c r="B1845">
        <v>1620266979</v>
      </c>
    </row>
    <row r="1846" spans="1:2" x14ac:dyDescent="0.15">
      <c r="A1846">
        <v>1846</v>
      </c>
      <c r="B1846">
        <v>1403723765</v>
      </c>
    </row>
    <row r="1847" spans="1:2" x14ac:dyDescent="0.15">
      <c r="A1847">
        <v>1847</v>
      </c>
      <c r="B1847">
        <v>1619004423</v>
      </c>
    </row>
    <row r="1848" spans="1:2" x14ac:dyDescent="0.15">
      <c r="A1848">
        <v>1848</v>
      </c>
      <c r="B1848">
        <v>1407105532</v>
      </c>
    </row>
    <row r="1849" spans="1:2" x14ac:dyDescent="0.15">
      <c r="A1849">
        <v>1849</v>
      </c>
      <c r="B1849">
        <v>1612253875</v>
      </c>
    </row>
    <row r="1850" spans="1:2" x14ac:dyDescent="0.15">
      <c r="A1850">
        <v>1850</v>
      </c>
      <c r="B1850">
        <v>702168451</v>
      </c>
    </row>
    <row r="1851" spans="1:2" x14ac:dyDescent="0.15">
      <c r="A1851">
        <v>1851</v>
      </c>
      <c r="B1851">
        <v>703222030</v>
      </c>
    </row>
    <row r="1852" spans="1:2" x14ac:dyDescent="0.15">
      <c r="A1852">
        <v>1852</v>
      </c>
      <c r="B1852">
        <v>711390335</v>
      </c>
    </row>
    <row r="1853" spans="1:2" x14ac:dyDescent="0.15">
      <c r="A1853">
        <v>1853</v>
      </c>
      <c r="B1853">
        <v>1616736080</v>
      </c>
    </row>
    <row r="1854" spans="1:2" x14ac:dyDescent="0.15">
      <c r="A1854">
        <v>1854</v>
      </c>
      <c r="B1854">
        <v>1623183408</v>
      </c>
    </row>
    <row r="1855" spans="1:2" x14ac:dyDescent="0.15">
      <c r="A1855">
        <v>1855</v>
      </c>
      <c r="B1855">
        <v>1501466645</v>
      </c>
    </row>
    <row r="1856" spans="1:2" x14ac:dyDescent="0.15">
      <c r="A1856">
        <v>1856</v>
      </c>
      <c r="B1856">
        <v>1619760196</v>
      </c>
    </row>
    <row r="1857" spans="1:2" x14ac:dyDescent="0.15">
      <c r="A1857">
        <v>1857</v>
      </c>
      <c r="B1857">
        <v>1108706026</v>
      </c>
    </row>
    <row r="1858" spans="1:2" x14ac:dyDescent="0.15">
      <c r="A1858">
        <v>1858</v>
      </c>
      <c r="B1858">
        <v>1501395349</v>
      </c>
    </row>
    <row r="1859" spans="1:2" x14ac:dyDescent="0.15">
      <c r="A1859">
        <v>1859</v>
      </c>
      <c r="B1859">
        <v>1205542529</v>
      </c>
    </row>
    <row r="1860" spans="1:2" x14ac:dyDescent="0.15">
      <c r="A1860">
        <v>1860</v>
      </c>
      <c r="B1860">
        <v>705253894</v>
      </c>
    </row>
    <row r="1861" spans="1:2" x14ac:dyDescent="0.15">
      <c r="A1861">
        <v>1861</v>
      </c>
      <c r="B1861">
        <v>1501411921</v>
      </c>
    </row>
    <row r="1862" spans="1:2" x14ac:dyDescent="0.15">
      <c r="A1862">
        <v>1862</v>
      </c>
      <c r="B1862">
        <v>1609755494</v>
      </c>
    </row>
    <row r="1863" spans="1:2" x14ac:dyDescent="0.15">
      <c r="A1863">
        <v>1863</v>
      </c>
      <c r="B1863">
        <v>1622776221</v>
      </c>
    </row>
    <row r="1864" spans="1:2" x14ac:dyDescent="0.15">
      <c r="A1864">
        <v>1864</v>
      </c>
      <c r="B1864">
        <v>607048190</v>
      </c>
    </row>
    <row r="1865" spans="1:2" x14ac:dyDescent="0.15">
      <c r="A1865">
        <v>1865</v>
      </c>
      <c r="B1865">
        <v>1600069910</v>
      </c>
    </row>
    <row r="1866" spans="1:2" x14ac:dyDescent="0.15">
      <c r="A1866">
        <v>1866</v>
      </c>
      <c r="B1866">
        <v>1617566444</v>
      </c>
    </row>
    <row r="1867" spans="1:2" x14ac:dyDescent="0.15">
      <c r="A1867">
        <v>1867</v>
      </c>
      <c r="B1867">
        <v>1623056764</v>
      </c>
    </row>
    <row r="1868" spans="1:2" x14ac:dyDescent="0.15">
      <c r="A1868">
        <v>1868</v>
      </c>
      <c r="B1868">
        <v>1205583532</v>
      </c>
    </row>
    <row r="1869" spans="1:2" x14ac:dyDescent="0.15">
      <c r="A1869">
        <v>1869</v>
      </c>
      <c r="B1869">
        <v>603002093</v>
      </c>
    </row>
    <row r="1870" spans="1:2" x14ac:dyDescent="0.15">
      <c r="A1870">
        <v>1870</v>
      </c>
      <c r="B1870">
        <v>1622910953</v>
      </c>
    </row>
    <row r="1871" spans="1:2" x14ac:dyDescent="0.15">
      <c r="A1871">
        <v>1871</v>
      </c>
      <c r="B1871">
        <v>1622757211</v>
      </c>
    </row>
    <row r="1872" spans="1:2" x14ac:dyDescent="0.15">
      <c r="A1872">
        <v>1872</v>
      </c>
      <c r="B1872">
        <v>604000167</v>
      </c>
    </row>
    <row r="1873" spans="1:2" x14ac:dyDescent="0.15">
      <c r="A1873">
        <v>1873</v>
      </c>
      <c r="B1873">
        <v>1616028734</v>
      </c>
    </row>
    <row r="1874" spans="1:2" x14ac:dyDescent="0.15">
      <c r="A1874">
        <v>1874</v>
      </c>
      <c r="B1874">
        <v>1622039034</v>
      </c>
    </row>
    <row r="1875" spans="1:2" x14ac:dyDescent="0.15">
      <c r="A1875">
        <v>1875</v>
      </c>
      <c r="B1875">
        <v>712423636</v>
      </c>
    </row>
    <row r="1876" spans="1:2" x14ac:dyDescent="0.15">
      <c r="A1876">
        <v>1876</v>
      </c>
      <c r="B1876">
        <v>802484975</v>
      </c>
    </row>
    <row r="1877" spans="1:2" x14ac:dyDescent="0.15">
      <c r="A1877">
        <v>1877</v>
      </c>
      <c r="B1877">
        <v>1618360890</v>
      </c>
    </row>
    <row r="1878" spans="1:2" x14ac:dyDescent="0.15">
      <c r="A1878">
        <v>1878</v>
      </c>
      <c r="B1878">
        <v>1010034984</v>
      </c>
    </row>
    <row r="1879" spans="1:2" x14ac:dyDescent="0.15">
      <c r="A1879">
        <v>1879</v>
      </c>
      <c r="B1879">
        <v>1601770431</v>
      </c>
    </row>
    <row r="1880" spans="1:2" x14ac:dyDescent="0.15">
      <c r="A1880">
        <v>1880</v>
      </c>
      <c r="B1880">
        <v>1612470580</v>
      </c>
    </row>
    <row r="1881" spans="1:2" x14ac:dyDescent="0.15">
      <c r="A1881">
        <v>1881</v>
      </c>
      <c r="B1881">
        <v>609072666</v>
      </c>
    </row>
    <row r="1882" spans="1:2" x14ac:dyDescent="0.15">
      <c r="A1882">
        <v>1882</v>
      </c>
      <c r="B1882">
        <v>1308019939</v>
      </c>
    </row>
    <row r="1883" spans="1:2" x14ac:dyDescent="0.15">
      <c r="A1883">
        <v>1883</v>
      </c>
      <c r="B1883">
        <v>1500799494</v>
      </c>
    </row>
    <row r="1884" spans="1:2" x14ac:dyDescent="0.15">
      <c r="A1884">
        <v>1884</v>
      </c>
      <c r="B1884">
        <v>710356822</v>
      </c>
    </row>
    <row r="1885" spans="1:2" x14ac:dyDescent="0.15">
      <c r="A1885">
        <v>1885</v>
      </c>
      <c r="B1885">
        <v>1311287676</v>
      </c>
    </row>
    <row r="1886" spans="1:2" x14ac:dyDescent="0.15">
      <c r="A1886">
        <v>1886</v>
      </c>
      <c r="B1886">
        <v>1306895010</v>
      </c>
    </row>
    <row r="1887" spans="1:2" x14ac:dyDescent="0.15">
      <c r="A1887">
        <v>1887</v>
      </c>
      <c r="B1887">
        <v>1623106991</v>
      </c>
    </row>
    <row r="1888" spans="1:2" x14ac:dyDescent="0.15">
      <c r="A1888">
        <v>1888</v>
      </c>
      <c r="B1888">
        <v>1623151928</v>
      </c>
    </row>
    <row r="1889" spans="1:2" x14ac:dyDescent="0.15">
      <c r="A1889">
        <v>1889</v>
      </c>
      <c r="B1889">
        <v>1622708633</v>
      </c>
    </row>
    <row r="1890" spans="1:2" x14ac:dyDescent="0.15">
      <c r="A1890">
        <v>1890</v>
      </c>
      <c r="B1890">
        <v>1623140333</v>
      </c>
    </row>
    <row r="1891" spans="1:2" x14ac:dyDescent="0.15">
      <c r="A1891">
        <v>1891</v>
      </c>
      <c r="B1891">
        <v>1108720870</v>
      </c>
    </row>
    <row r="1892" spans="1:2" x14ac:dyDescent="0.15">
      <c r="A1892">
        <v>1892</v>
      </c>
      <c r="B1892">
        <v>1501292758</v>
      </c>
    </row>
    <row r="1893" spans="1:2" x14ac:dyDescent="0.15">
      <c r="A1893">
        <v>1893</v>
      </c>
      <c r="B1893">
        <v>1312527573</v>
      </c>
    </row>
    <row r="1894" spans="1:2" x14ac:dyDescent="0.15">
      <c r="A1894">
        <v>1894</v>
      </c>
      <c r="B1894">
        <v>1605963015</v>
      </c>
    </row>
    <row r="1895" spans="1:2" x14ac:dyDescent="0.15">
      <c r="A1895">
        <v>1895</v>
      </c>
      <c r="B1895">
        <v>1501600770</v>
      </c>
    </row>
    <row r="1896" spans="1:2" x14ac:dyDescent="0.15">
      <c r="A1896">
        <v>1896</v>
      </c>
      <c r="B1896">
        <v>1501190731</v>
      </c>
    </row>
    <row r="1897" spans="1:2" x14ac:dyDescent="0.15">
      <c r="A1897">
        <v>1897</v>
      </c>
      <c r="B1897">
        <v>608058232</v>
      </c>
    </row>
    <row r="1898" spans="1:2" x14ac:dyDescent="0.15">
      <c r="A1898">
        <v>1898</v>
      </c>
      <c r="B1898">
        <v>1622787582</v>
      </c>
    </row>
    <row r="1899" spans="1:2" x14ac:dyDescent="0.15">
      <c r="A1899">
        <v>1899</v>
      </c>
      <c r="B1899">
        <v>1501832811</v>
      </c>
    </row>
    <row r="1900" spans="1:2" x14ac:dyDescent="0.15">
      <c r="A1900">
        <v>1900</v>
      </c>
      <c r="B1900">
        <v>1603709192</v>
      </c>
    </row>
    <row r="1901" spans="1:2" x14ac:dyDescent="0.15">
      <c r="A1901">
        <v>1901</v>
      </c>
      <c r="B1901">
        <v>1500505717</v>
      </c>
    </row>
    <row r="1902" spans="1:2" x14ac:dyDescent="0.15">
      <c r="A1902">
        <v>1902</v>
      </c>
      <c r="B1902">
        <v>1600364491</v>
      </c>
    </row>
    <row r="1903" spans="1:2" x14ac:dyDescent="0.15">
      <c r="A1903">
        <v>1903</v>
      </c>
      <c r="B1903">
        <v>1205563602</v>
      </c>
    </row>
    <row r="1904" spans="1:2" x14ac:dyDescent="0.15">
      <c r="A1904">
        <v>1904</v>
      </c>
      <c r="B1904">
        <v>1500074152</v>
      </c>
    </row>
    <row r="1905" spans="1:2" x14ac:dyDescent="0.15">
      <c r="A1905">
        <v>1905</v>
      </c>
      <c r="B1905">
        <v>1501829818</v>
      </c>
    </row>
    <row r="1906" spans="1:2" x14ac:dyDescent="0.15">
      <c r="A1906">
        <v>1906</v>
      </c>
      <c r="B1906">
        <v>1306873283</v>
      </c>
    </row>
    <row r="1907" spans="1:2" x14ac:dyDescent="0.15">
      <c r="A1907">
        <v>1907</v>
      </c>
      <c r="B1907">
        <v>703189536</v>
      </c>
    </row>
    <row r="1908" spans="1:2" x14ac:dyDescent="0.15">
      <c r="A1908">
        <v>1908</v>
      </c>
      <c r="B1908">
        <v>1620174250</v>
      </c>
    </row>
    <row r="1909" spans="1:2" x14ac:dyDescent="0.15">
      <c r="A1909">
        <v>1909</v>
      </c>
      <c r="B1909">
        <v>1615177811</v>
      </c>
    </row>
    <row r="1910" spans="1:2" x14ac:dyDescent="0.15">
      <c r="A1910">
        <v>1910</v>
      </c>
      <c r="B1910">
        <v>1212307086</v>
      </c>
    </row>
    <row r="1911" spans="1:2" x14ac:dyDescent="0.15">
      <c r="A1911">
        <v>1911</v>
      </c>
      <c r="B1911">
        <v>1622740756</v>
      </c>
    </row>
    <row r="1912" spans="1:2" x14ac:dyDescent="0.15">
      <c r="A1912">
        <v>1912</v>
      </c>
      <c r="B1912">
        <v>1500795896</v>
      </c>
    </row>
    <row r="1913" spans="1:2" x14ac:dyDescent="0.15">
      <c r="A1913">
        <v>1913</v>
      </c>
      <c r="B1913">
        <v>1622940587</v>
      </c>
    </row>
    <row r="1914" spans="1:2" x14ac:dyDescent="0.15">
      <c r="A1914">
        <v>1914</v>
      </c>
      <c r="B1914">
        <v>707318533</v>
      </c>
    </row>
    <row r="1915" spans="1:2" x14ac:dyDescent="0.15">
      <c r="A1915">
        <v>1915</v>
      </c>
      <c r="B1915">
        <v>1622739602</v>
      </c>
    </row>
    <row r="1916" spans="1:2" x14ac:dyDescent="0.15">
      <c r="A1916">
        <v>1916</v>
      </c>
      <c r="B1916">
        <v>1622941342</v>
      </c>
    </row>
    <row r="1917" spans="1:2" x14ac:dyDescent="0.15">
      <c r="A1917">
        <v>1917</v>
      </c>
      <c r="B1917">
        <v>1614509774</v>
      </c>
    </row>
    <row r="1918" spans="1:2" x14ac:dyDescent="0.15">
      <c r="A1918">
        <v>1918</v>
      </c>
      <c r="B1918">
        <v>1403772365</v>
      </c>
    </row>
    <row r="1919" spans="1:2" x14ac:dyDescent="0.15">
      <c r="A1919">
        <v>1919</v>
      </c>
      <c r="B1919">
        <v>1501180124</v>
      </c>
    </row>
    <row r="1920" spans="1:2" x14ac:dyDescent="0.15">
      <c r="A1920">
        <v>1920</v>
      </c>
      <c r="B1920">
        <v>1307900422</v>
      </c>
    </row>
    <row r="1921" spans="1:2" x14ac:dyDescent="0.15">
      <c r="A1921">
        <v>1921</v>
      </c>
      <c r="B1921">
        <v>808690558</v>
      </c>
    </row>
    <row r="1922" spans="1:2" x14ac:dyDescent="0.15">
      <c r="A1922">
        <v>1922</v>
      </c>
      <c r="B1922">
        <v>812850110</v>
      </c>
    </row>
    <row r="1923" spans="1:2" x14ac:dyDescent="0.15">
      <c r="A1923">
        <v>1923</v>
      </c>
      <c r="B1923">
        <v>1603838465</v>
      </c>
    </row>
    <row r="1924" spans="1:2" x14ac:dyDescent="0.15">
      <c r="A1924">
        <v>1924</v>
      </c>
      <c r="B1924">
        <v>1623114954</v>
      </c>
    </row>
    <row r="1925" spans="1:2" x14ac:dyDescent="0.15">
      <c r="A1925">
        <v>1925</v>
      </c>
      <c r="B1925">
        <v>706279667</v>
      </c>
    </row>
    <row r="1926" spans="1:2" x14ac:dyDescent="0.15">
      <c r="A1926">
        <v>1926</v>
      </c>
      <c r="B1926">
        <v>1612318361</v>
      </c>
    </row>
    <row r="1927" spans="1:2" x14ac:dyDescent="0.15">
      <c r="A1927">
        <v>1927</v>
      </c>
      <c r="B1927">
        <v>1621894771</v>
      </c>
    </row>
    <row r="1928" spans="1:2" x14ac:dyDescent="0.15">
      <c r="A1928">
        <v>1928</v>
      </c>
      <c r="B1928">
        <v>1614239343</v>
      </c>
    </row>
    <row r="1929" spans="1:2" x14ac:dyDescent="0.15">
      <c r="A1929">
        <v>1929</v>
      </c>
      <c r="B1929">
        <v>1501872836</v>
      </c>
    </row>
    <row r="1930" spans="1:2" x14ac:dyDescent="0.15">
      <c r="A1930">
        <v>1930</v>
      </c>
      <c r="B1930">
        <v>1623135133</v>
      </c>
    </row>
    <row r="1931" spans="1:2" x14ac:dyDescent="0.15">
      <c r="A1931">
        <v>1931</v>
      </c>
      <c r="B1931">
        <v>804582008</v>
      </c>
    </row>
    <row r="1932" spans="1:2" x14ac:dyDescent="0.15">
      <c r="A1932">
        <v>1932</v>
      </c>
      <c r="B1932">
        <v>904033599</v>
      </c>
    </row>
    <row r="1933" spans="1:2" x14ac:dyDescent="0.15">
      <c r="A1933">
        <v>1933</v>
      </c>
      <c r="B1933">
        <v>1620653870</v>
      </c>
    </row>
    <row r="1934" spans="1:2" x14ac:dyDescent="0.15">
      <c r="A1934">
        <v>1934</v>
      </c>
      <c r="B1934">
        <v>1303553251</v>
      </c>
    </row>
    <row r="1935" spans="1:2" x14ac:dyDescent="0.15">
      <c r="A1935">
        <v>1935</v>
      </c>
      <c r="B1935">
        <v>1622275654</v>
      </c>
    </row>
    <row r="1936" spans="1:2" x14ac:dyDescent="0.15">
      <c r="A1936">
        <v>1936</v>
      </c>
      <c r="B1936">
        <v>1500701560</v>
      </c>
    </row>
    <row r="1937" spans="1:2" x14ac:dyDescent="0.15">
      <c r="A1937">
        <v>1937</v>
      </c>
      <c r="B1937">
        <v>1603386832</v>
      </c>
    </row>
    <row r="1938" spans="1:2" x14ac:dyDescent="0.15">
      <c r="A1938">
        <v>1938</v>
      </c>
      <c r="B1938">
        <v>1623249715</v>
      </c>
    </row>
    <row r="1939" spans="1:2" x14ac:dyDescent="0.15">
      <c r="A1939">
        <v>1939</v>
      </c>
      <c r="B1939">
        <v>1621138675</v>
      </c>
    </row>
    <row r="1940" spans="1:2" x14ac:dyDescent="0.15">
      <c r="A1940">
        <v>1940</v>
      </c>
      <c r="B1940">
        <v>1614553809</v>
      </c>
    </row>
    <row r="1941" spans="1:2" x14ac:dyDescent="0.15">
      <c r="A1941">
        <v>1941</v>
      </c>
      <c r="B1941">
        <v>1012159669</v>
      </c>
    </row>
    <row r="1942" spans="1:2" x14ac:dyDescent="0.15">
      <c r="A1942">
        <v>1942</v>
      </c>
      <c r="B1942">
        <v>1620858167</v>
      </c>
    </row>
    <row r="1943" spans="1:2" x14ac:dyDescent="0.15">
      <c r="A1943">
        <v>1943</v>
      </c>
      <c r="B1943">
        <v>1615504181</v>
      </c>
    </row>
    <row r="1944" spans="1:2" x14ac:dyDescent="0.15">
      <c r="A1944">
        <v>1944</v>
      </c>
      <c r="B1944">
        <v>1622902590</v>
      </c>
    </row>
    <row r="1945" spans="1:2" x14ac:dyDescent="0.15">
      <c r="A1945">
        <v>1945</v>
      </c>
      <c r="B1945">
        <v>1621223142</v>
      </c>
    </row>
    <row r="1946" spans="1:2" x14ac:dyDescent="0.15">
      <c r="A1946">
        <v>1946</v>
      </c>
      <c r="B1946">
        <v>1612096603</v>
      </c>
    </row>
    <row r="1947" spans="1:2" x14ac:dyDescent="0.15">
      <c r="A1947">
        <v>1947</v>
      </c>
      <c r="B1947">
        <v>1501014964</v>
      </c>
    </row>
    <row r="1948" spans="1:2" x14ac:dyDescent="0.15">
      <c r="A1948">
        <v>1948</v>
      </c>
      <c r="B1948">
        <v>1622775783</v>
      </c>
    </row>
    <row r="1949" spans="1:2" x14ac:dyDescent="0.15">
      <c r="A1949">
        <v>1949</v>
      </c>
      <c r="B1949">
        <v>1622777642</v>
      </c>
    </row>
    <row r="1950" spans="1:2" x14ac:dyDescent="0.15">
      <c r="A1950">
        <v>1950</v>
      </c>
      <c r="B1950">
        <v>1303558695</v>
      </c>
    </row>
    <row r="1951" spans="1:2" x14ac:dyDescent="0.15">
      <c r="A1951">
        <v>1951</v>
      </c>
      <c r="B1951">
        <v>1622795134</v>
      </c>
    </row>
    <row r="1952" spans="1:2" x14ac:dyDescent="0.15">
      <c r="A1952">
        <v>1952</v>
      </c>
      <c r="B1952">
        <v>1622790210</v>
      </c>
    </row>
    <row r="1953" spans="1:2" x14ac:dyDescent="0.15">
      <c r="A1953">
        <v>1953</v>
      </c>
      <c r="B1953">
        <v>1622076480</v>
      </c>
    </row>
    <row r="1954" spans="1:2" x14ac:dyDescent="0.15">
      <c r="A1954">
        <v>1954</v>
      </c>
      <c r="B1954">
        <v>1623212915</v>
      </c>
    </row>
    <row r="1955" spans="1:2" x14ac:dyDescent="0.15">
      <c r="A1955">
        <v>1955</v>
      </c>
      <c r="B1955">
        <v>1500207130</v>
      </c>
    </row>
    <row r="1956" spans="1:2" x14ac:dyDescent="0.15">
      <c r="A1956">
        <v>1956</v>
      </c>
      <c r="B1956">
        <v>1605559902</v>
      </c>
    </row>
    <row r="1957" spans="1:2" x14ac:dyDescent="0.15">
      <c r="A1957">
        <v>1957</v>
      </c>
      <c r="B1957">
        <v>1623105839</v>
      </c>
    </row>
    <row r="1958" spans="1:2" x14ac:dyDescent="0.15">
      <c r="A1958">
        <v>1958</v>
      </c>
      <c r="B1958">
        <v>1614890443</v>
      </c>
    </row>
    <row r="1959" spans="1:2" x14ac:dyDescent="0.15">
      <c r="A1959">
        <v>1959</v>
      </c>
      <c r="B1959">
        <v>1607056056</v>
      </c>
    </row>
    <row r="1960" spans="1:2" x14ac:dyDescent="0.15">
      <c r="A1960">
        <v>1960</v>
      </c>
      <c r="B1960">
        <v>901881861</v>
      </c>
    </row>
    <row r="1961" spans="1:2" x14ac:dyDescent="0.15">
      <c r="A1961">
        <v>1961</v>
      </c>
      <c r="B1961">
        <v>1612103996</v>
      </c>
    </row>
    <row r="1962" spans="1:2" x14ac:dyDescent="0.15">
      <c r="A1962">
        <v>1962</v>
      </c>
      <c r="B1962">
        <v>1410342034</v>
      </c>
    </row>
    <row r="1963" spans="1:2" x14ac:dyDescent="0.15">
      <c r="A1963">
        <v>1963</v>
      </c>
      <c r="B1963">
        <v>1209993949</v>
      </c>
    </row>
    <row r="1964" spans="1:2" x14ac:dyDescent="0.15">
      <c r="A1964">
        <v>1964</v>
      </c>
      <c r="B1964">
        <v>1622775963</v>
      </c>
    </row>
    <row r="1965" spans="1:2" x14ac:dyDescent="0.15">
      <c r="A1965">
        <v>1965</v>
      </c>
      <c r="B1965">
        <v>1622473777</v>
      </c>
    </row>
    <row r="1966" spans="1:2" x14ac:dyDescent="0.15">
      <c r="A1966">
        <v>1966</v>
      </c>
      <c r="B1966">
        <v>1206725224</v>
      </c>
    </row>
    <row r="1967" spans="1:2" x14ac:dyDescent="0.15">
      <c r="A1967">
        <v>1967</v>
      </c>
      <c r="B1967">
        <v>1622206773</v>
      </c>
    </row>
    <row r="1968" spans="1:2" x14ac:dyDescent="0.15">
      <c r="A1968">
        <v>1968</v>
      </c>
      <c r="B1968">
        <v>1500117019</v>
      </c>
    </row>
    <row r="1969" spans="1:2" x14ac:dyDescent="0.15">
      <c r="A1969">
        <v>1969</v>
      </c>
      <c r="B1969">
        <v>1623173845</v>
      </c>
    </row>
    <row r="1970" spans="1:2" x14ac:dyDescent="0.15">
      <c r="A1970">
        <v>1970</v>
      </c>
      <c r="B1970">
        <v>1500833995</v>
      </c>
    </row>
    <row r="1971" spans="1:2" x14ac:dyDescent="0.15">
      <c r="A1971">
        <v>1971</v>
      </c>
      <c r="B1971">
        <v>1414130303</v>
      </c>
    </row>
    <row r="1972" spans="1:2" x14ac:dyDescent="0.15">
      <c r="A1972">
        <v>1972</v>
      </c>
      <c r="B1972">
        <v>1301339569</v>
      </c>
    </row>
    <row r="1973" spans="1:2" x14ac:dyDescent="0.15">
      <c r="A1973">
        <v>1973</v>
      </c>
      <c r="B1973">
        <v>1614300155</v>
      </c>
    </row>
    <row r="1974" spans="1:2" x14ac:dyDescent="0.15">
      <c r="A1974">
        <v>1974</v>
      </c>
      <c r="B1974">
        <v>1600317075</v>
      </c>
    </row>
    <row r="1975" spans="1:2" x14ac:dyDescent="0.15">
      <c r="A1975">
        <v>1975</v>
      </c>
      <c r="B1975">
        <v>1211177836</v>
      </c>
    </row>
    <row r="1976" spans="1:2" x14ac:dyDescent="0.15">
      <c r="A1976">
        <v>1976</v>
      </c>
      <c r="B1976">
        <v>1500394835</v>
      </c>
    </row>
    <row r="1977" spans="1:2" x14ac:dyDescent="0.15">
      <c r="A1977">
        <v>1977</v>
      </c>
      <c r="B1977">
        <v>1501684166</v>
      </c>
    </row>
    <row r="1978" spans="1:2" x14ac:dyDescent="0.15">
      <c r="A1978">
        <v>1978</v>
      </c>
      <c r="B1978">
        <v>1601677617</v>
      </c>
    </row>
    <row r="1979" spans="1:2" x14ac:dyDescent="0.15">
      <c r="A1979">
        <v>1979</v>
      </c>
      <c r="B1979">
        <v>1500195088</v>
      </c>
    </row>
    <row r="1980" spans="1:2" x14ac:dyDescent="0.15">
      <c r="A1980">
        <v>1980</v>
      </c>
      <c r="B1980">
        <v>1623251280</v>
      </c>
    </row>
    <row r="1981" spans="1:2" x14ac:dyDescent="0.15">
      <c r="A1981">
        <v>1981</v>
      </c>
      <c r="B1981">
        <v>1621484378</v>
      </c>
    </row>
    <row r="1982" spans="1:2" x14ac:dyDescent="0.15">
      <c r="A1982">
        <v>1982</v>
      </c>
      <c r="B1982">
        <v>1008569752</v>
      </c>
    </row>
    <row r="1983" spans="1:2" x14ac:dyDescent="0.15">
      <c r="A1983">
        <v>1983</v>
      </c>
      <c r="B1983">
        <v>1623000372</v>
      </c>
    </row>
    <row r="1984" spans="1:2" x14ac:dyDescent="0.15">
      <c r="A1984">
        <v>1984</v>
      </c>
      <c r="B1984">
        <v>1609075729</v>
      </c>
    </row>
    <row r="1985" spans="1:2" x14ac:dyDescent="0.15">
      <c r="A1985">
        <v>1985</v>
      </c>
      <c r="B1985">
        <v>1604626540</v>
      </c>
    </row>
    <row r="1986" spans="1:2" x14ac:dyDescent="0.15">
      <c r="A1986">
        <v>1986</v>
      </c>
      <c r="B1986">
        <v>1501588715</v>
      </c>
    </row>
    <row r="1987" spans="1:2" x14ac:dyDescent="0.15">
      <c r="A1987">
        <v>1987</v>
      </c>
      <c r="B1987">
        <v>803527974</v>
      </c>
    </row>
    <row r="1988" spans="1:2" x14ac:dyDescent="0.15">
      <c r="A1988">
        <v>1988</v>
      </c>
      <c r="B1988">
        <v>1501563547</v>
      </c>
    </row>
    <row r="1989" spans="1:2" x14ac:dyDescent="0.15">
      <c r="A1989">
        <v>1989</v>
      </c>
      <c r="B1989">
        <v>1501237365</v>
      </c>
    </row>
    <row r="1990" spans="1:2" x14ac:dyDescent="0.15">
      <c r="A1990">
        <v>1990</v>
      </c>
      <c r="B1990">
        <v>1110932417</v>
      </c>
    </row>
    <row r="1991" spans="1:2" x14ac:dyDescent="0.15">
      <c r="A1991">
        <v>1991</v>
      </c>
      <c r="B1991">
        <v>1619461024</v>
      </c>
    </row>
    <row r="1992" spans="1:2" x14ac:dyDescent="0.15">
      <c r="A1992">
        <v>1992</v>
      </c>
      <c r="B1992">
        <v>1501018149</v>
      </c>
    </row>
    <row r="1993" spans="1:2" x14ac:dyDescent="0.15">
      <c r="A1993">
        <v>1993</v>
      </c>
      <c r="B1993">
        <v>1501246942</v>
      </c>
    </row>
    <row r="1994" spans="1:2" x14ac:dyDescent="0.15">
      <c r="A1994">
        <v>1994</v>
      </c>
      <c r="B1994">
        <v>608065628</v>
      </c>
    </row>
    <row r="1995" spans="1:2" x14ac:dyDescent="0.15">
      <c r="A1995">
        <v>1995</v>
      </c>
      <c r="B1995">
        <v>1623270636</v>
      </c>
    </row>
    <row r="1996" spans="1:2" x14ac:dyDescent="0.15">
      <c r="A1996">
        <v>1996</v>
      </c>
      <c r="B1996">
        <v>1623270605</v>
      </c>
    </row>
    <row r="1997" spans="1:2" x14ac:dyDescent="0.15">
      <c r="A1997">
        <v>1997</v>
      </c>
      <c r="B1997">
        <v>1613161452</v>
      </c>
    </row>
    <row r="1998" spans="1:2" x14ac:dyDescent="0.15">
      <c r="A1998">
        <v>1998</v>
      </c>
      <c r="B1998">
        <v>901856206</v>
      </c>
    </row>
    <row r="1999" spans="1:2" x14ac:dyDescent="0.15">
      <c r="A1999">
        <v>1999</v>
      </c>
      <c r="B1999">
        <v>1623253972</v>
      </c>
    </row>
    <row r="2000" spans="1:2" x14ac:dyDescent="0.15">
      <c r="A2000">
        <v>2000</v>
      </c>
      <c r="B2000">
        <v>1501433128</v>
      </c>
    </row>
    <row r="2001" spans="1:2" x14ac:dyDescent="0.15">
      <c r="A2001">
        <v>2001</v>
      </c>
      <c r="B2001">
        <v>1502043884</v>
      </c>
    </row>
    <row r="2002" spans="1:2" x14ac:dyDescent="0.15">
      <c r="A2002">
        <v>2002</v>
      </c>
      <c r="B2002">
        <v>1619279333</v>
      </c>
    </row>
    <row r="2003" spans="1:2" x14ac:dyDescent="0.15">
      <c r="A2003">
        <v>2003</v>
      </c>
      <c r="B2003">
        <v>701157191</v>
      </c>
    </row>
    <row r="2004" spans="1:2" x14ac:dyDescent="0.15">
      <c r="A2004">
        <v>2004</v>
      </c>
      <c r="B2004">
        <v>1618111258</v>
      </c>
    </row>
    <row r="2005" spans="1:2" x14ac:dyDescent="0.15">
      <c r="A2005">
        <v>2005</v>
      </c>
      <c r="B2005">
        <v>1621983732</v>
      </c>
    </row>
    <row r="2006" spans="1:2" x14ac:dyDescent="0.15">
      <c r="A2006">
        <v>2006</v>
      </c>
      <c r="B2006">
        <v>1500837300</v>
      </c>
    </row>
    <row r="2007" spans="1:2" x14ac:dyDescent="0.15">
      <c r="A2007">
        <v>2007</v>
      </c>
      <c r="B2007">
        <v>702174429</v>
      </c>
    </row>
    <row r="2008" spans="1:2" x14ac:dyDescent="0.15">
      <c r="A2008">
        <v>2008</v>
      </c>
      <c r="B2008">
        <v>1109820915</v>
      </c>
    </row>
    <row r="2009" spans="1:2" x14ac:dyDescent="0.15">
      <c r="A2009">
        <v>2009</v>
      </c>
      <c r="B2009">
        <v>1501095636</v>
      </c>
    </row>
    <row r="2010" spans="1:2" x14ac:dyDescent="0.15">
      <c r="A2010">
        <v>2010</v>
      </c>
      <c r="B2010">
        <v>1003323584</v>
      </c>
    </row>
    <row r="2011" spans="1:2" x14ac:dyDescent="0.15">
      <c r="A2011">
        <v>2011</v>
      </c>
      <c r="B2011">
        <v>1414145251</v>
      </c>
    </row>
    <row r="2012" spans="1:2" x14ac:dyDescent="0.15">
      <c r="A2012">
        <v>2012</v>
      </c>
      <c r="B2012">
        <v>1102299350</v>
      </c>
    </row>
    <row r="2013" spans="1:2" x14ac:dyDescent="0.15">
      <c r="A2013">
        <v>2013</v>
      </c>
      <c r="B2013">
        <v>1500830945</v>
      </c>
    </row>
    <row r="2014" spans="1:2" x14ac:dyDescent="0.15">
      <c r="A2014">
        <v>2014</v>
      </c>
      <c r="B2014">
        <v>1622988040</v>
      </c>
    </row>
    <row r="2015" spans="1:2" x14ac:dyDescent="0.15">
      <c r="A2015">
        <v>2015</v>
      </c>
      <c r="B2015">
        <v>902889686</v>
      </c>
    </row>
    <row r="2016" spans="1:2" x14ac:dyDescent="0.15">
      <c r="A2016">
        <v>2016</v>
      </c>
      <c r="B2016">
        <v>707296781</v>
      </c>
    </row>
    <row r="2017" spans="1:2" x14ac:dyDescent="0.15">
      <c r="A2017">
        <v>2017</v>
      </c>
      <c r="B2017">
        <v>1309137112</v>
      </c>
    </row>
    <row r="2018" spans="1:2" x14ac:dyDescent="0.15">
      <c r="A2018">
        <v>2018</v>
      </c>
      <c r="B2018">
        <v>1308052618</v>
      </c>
    </row>
    <row r="2019" spans="1:2" x14ac:dyDescent="0.15">
      <c r="A2019">
        <v>2019</v>
      </c>
      <c r="B2019">
        <v>711402912</v>
      </c>
    </row>
    <row r="2020" spans="1:2" x14ac:dyDescent="0.15">
      <c r="A2020">
        <v>2020</v>
      </c>
      <c r="B2020">
        <v>1500639983</v>
      </c>
    </row>
    <row r="2021" spans="1:2" x14ac:dyDescent="0.15">
      <c r="A2021">
        <v>2021</v>
      </c>
      <c r="B2021">
        <v>1303624964</v>
      </c>
    </row>
    <row r="2022" spans="1:2" x14ac:dyDescent="0.15">
      <c r="A2022">
        <v>2022</v>
      </c>
      <c r="B2022">
        <v>1500918015</v>
      </c>
    </row>
    <row r="2023" spans="1:2" x14ac:dyDescent="0.15">
      <c r="A2023">
        <v>2023</v>
      </c>
      <c r="B2023">
        <v>904994758</v>
      </c>
    </row>
    <row r="2024" spans="1:2" x14ac:dyDescent="0.15">
      <c r="A2024">
        <v>2024</v>
      </c>
      <c r="B2024">
        <v>1208860675</v>
      </c>
    </row>
    <row r="2025" spans="1:2" x14ac:dyDescent="0.15">
      <c r="A2025">
        <v>2025</v>
      </c>
      <c r="B2025">
        <v>1209951153</v>
      </c>
    </row>
    <row r="2026" spans="1:2" x14ac:dyDescent="0.15">
      <c r="A2026">
        <v>2026</v>
      </c>
      <c r="B2026">
        <v>1615422117</v>
      </c>
    </row>
    <row r="2027" spans="1:2" x14ac:dyDescent="0.15">
      <c r="A2027">
        <v>2027</v>
      </c>
      <c r="B2027">
        <v>609090967</v>
      </c>
    </row>
    <row r="2028" spans="1:2" x14ac:dyDescent="0.15">
      <c r="A2028">
        <v>2028</v>
      </c>
      <c r="B2028">
        <v>1622794094</v>
      </c>
    </row>
    <row r="2029" spans="1:2" x14ac:dyDescent="0.15">
      <c r="A2029">
        <v>2029</v>
      </c>
      <c r="B2029">
        <v>1306839750</v>
      </c>
    </row>
    <row r="2030" spans="1:2" x14ac:dyDescent="0.15">
      <c r="A2030">
        <v>2030</v>
      </c>
      <c r="B2030">
        <v>1204440933</v>
      </c>
    </row>
    <row r="2031" spans="1:2" x14ac:dyDescent="0.15">
      <c r="A2031">
        <v>2031</v>
      </c>
      <c r="B2031">
        <v>1405924653</v>
      </c>
    </row>
    <row r="2032" spans="1:2" x14ac:dyDescent="0.15">
      <c r="A2032">
        <v>2032</v>
      </c>
      <c r="B2032">
        <v>1620829688</v>
      </c>
    </row>
    <row r="2033" spans="1:2" x14ac:dyDescent="0.15">
      <c r="A2033">
        <v>2033</v>
      </c>
      <c r="B2033">
        <v>1622770896</v>
      </c>
    </row>
    <row r="2034" spans="1:2" x14ac:dyDescent="0.15">
      <c r="A2034">
        <v>2034</v>
      </c>
      <c r="B2034">
        <v>1405935349</v>
      </c>
    </row>
    <row r="2035" spans="1:2" x14ac:dyDescent="0.15">
      <c r="A2035">
        <v>2035</v>
      </c>
      <c r="B2035">
        <v>1617763355</v>
      </c>
    </row>
    <row r="2036" spans="1:2" x14ac:dyDescent="0.15">
      <c r="A2036">
        <v>2036</v>
      </c>
      <c r="B2036">
        <v>1202283540</v>
      </c>
    </row>
    <row r="2037" spans="1:2" x14ac:dyDescent="0.15">
      <c r="A2037">
        <v>2037</v>
      </c>
      <c r="B2037">
        <v>1109798768</v>
      </c>
    </row>
    <row r="2038" spans="1:2" x14ac:dyDescent="0.15">
      <c r="A2038">
        <v>2038</v>
      </c>
      <c r="B2038">
        <v>1622911400</v>
      </c>
    </row>
    <row r="2039" spans="1:2" x14ac:dyDescent="0.15">
      <c r="A2039">
        <v>2039</v>
      </c>
      <c r="B2039">
        <v>1501586352</v>
      </c>
    </row>
    <row r="2040" spans="1:2" x14ac:dyDescent="0.15">
      <c r="A2040">
        <v>2040</v>
      </c>
      <c r="B2040">
        <v>1500388943</v>
      </c>
    </row>
    <row r="2041" spans="1:2" x14ac:dyDescent="0.15">
      <c r="A2041">
        <v>2041</v>
      </c>
      <c r="B2041">
        <v>1312501501</v>
      </c>
    </row>
    <row r="2042" spans="1:2" x14ac:dyDescent="0.15">
      <c r="A2042">
        <v>2042</v>
      </c>
      <c r="B2042">
        <v>1500359354</v>
      </c>
    </row>
    <row r="2043" spans="1:2" x14ac:dyDescent="0.15">
      <c r="A2043">
        <v>2043</v>
      </c>
      <c r="B2043">
        <v>1107674304</v>
      </c>
    </row>
    <row r="2044" spans="1:2" x14ac:dyDescent="0.15">
      <c r="A2044">
        <v>2044</v>
      </c>
      <c r="B2044">
        <v>1500734470</v>
      </c>
    </row>
    <row r="2045" spans="1:2" x14ac:dyDescent="0.15">
      <c r="A2045">
        <v>2045</v>
      </c>
      <c r="B2045">
        <v>1500777485</v>
      </c>
    </row>
    <row r="2046" spans="1:2" x14ac:dyDescent="0.15">
      <c r="A2046">
        <v>2046</v>
      </c>
      <c r="B2046">
        <v>1622774164</v>
      </c>
    </row>
    <row r="2047" spans="1:2" x14ac:dyDescent="0.15">
      <c r="A2047">
        <v>2047</v>
      </c>
      <c r="B2047">
        <v>1500402425</v>
      </c>
    </row>
    <row r="2048" spans="1:2" x14ac:dyDescent="0.15">
      <c r="A2048">
        <v>2048</v>
      </c>
      <c r="B2048">
        <v>1304679294</v>
      </c>
    </row>
    <row r="2049" spans="1:2" x14ac:dyDescent="0.15">
      <c r="A2049">
        <v>2049</v>
      </c>
      <c r="B2049">
        <v>1622940219</v>
      </c>
    </row>
    <row r="2050" spans="1:2" x14ac:dyDescent="0.15">
      <c r="A2050">
        <v>2050</v>
      </c>
      <c r="B2050">
        <v>1501887222</v>
      </c>
    </row>
    <row r="2051" spans="1:2" x14ac:dyDescent="0.15">
      <c r="A2051">
        <v>2051</v>
      </c>
      <c r="B2051">
        <v>1617802957</v>
      </c>
    </row>
    <row r="2052" spans="1:2" x14ac:dyDescent="0.15">
      <c r="A2052">
        <v>2052</v>
      </c>
      <c r="B2052">
        <v>703212476</v>
      </c>
    </row>
    <row r="2053" spans="1:2" x14ac:dyDescent="0.15">
      <c r="A2053">
        <v>2053</v>
      </c>
      <c r="B2053">
        <v>808724811</v>
      </c>
    </row>
    <row r="2054" spans="1:2" x14ac:dyDescent="0.15">
      <c r="A2054">
        <v>2054</v>
      </c>
      <c r="B2054">
        <v>1500892902</v>
      </c>
    </row>
    <row r="2055" spans="1:2" x14ac:dyDescent="0.15">
      <c r="A2055">
        <v>2055</v>
      </c>
      <c r="B2055">
        <v>701163588</v>
      </c>
    </row>
    <row r="2056" spans="1:2" x14ac:dyDescent="0.15">
      <c r="A2056">
        <v>2056</v>
      </c>
      <c r="B2056">
        <v>1500868950</v>
      </c>
    </row>
    <row r="2057" spans="1:2" x14ac:dyDescent="0.15">
      <c r="A2057">
        <v>2057</v>
      </c>
      <c r="B2057">
        <v>1306848828</v>
      </c>
    </row>
    <row r="2058" spans="1:2" x14ac:dyDescent="0.15">
      <c r="A2058">
        <v>2058</v>
      </c>
      <c r="B2058">
        <v>1619737125</v>
      </c>
    </row>
    <row r="2059" spans="1:2" x14ac:dyDescent="0.15">
      <c r="A2059">
        <v>2059</v>
      </c>
      <c r="B2059">
        <v>605019820</v>
      </c>
    </row>
    <row r="2060" spans="1:2" x14ac:dyDescent="0.15">
      <c r="A2060">
        <v>2060</v>
      </c>
      <c r="B2060">
        <v>709373967</v>
      </c>
    </row>
    <row r="2061" spans="1:2" x14ac:dyDescent="0.15">
      <c r="A2061">
        <v>2061</v>
      </c>
      <c r="B2061">
        <v>1621985734</v>
      </c>
    </row>
    <row r="2062" spans="1:2" x14ac:dyDescent="0.15">
      <c r="A2062">
        <v>2062</v>
      </c>
      <c r="B2062">
        <v>1622854123</v>
      </c>
    </row>
    <row r="2063" spans="1:2" x14ac:dyDescent="0.15">
      <c r="A2063">
        <v>2063</v>
      </c>
      <c r="B2063">
        <v>1623071264</v>
      </c>
    </row>
    <row r="2064" spans="1:2" x14ac:dyDescent="0.15">
      <c r="A2064">
        <v>2064</v>
      </c>
      <c r="B2064">
        <v>1622977985</v>
      </c>
    </row>
    <row r="2065" spans="1:2" x14ac:dyDescent="0.15">
      <c r="A2065">
        <v>2065</v>
      </c>
      <c r="B2065">
        <v>1621981970</v>
      </c>
    </row>
    <row r="2066" spans="1:2" x14ac:dyDescent="0.15">
      <c r="A2066">
        <v>2066</v>
      </c>
      <c r="B2066">
        <v>809727205</v>
      </c>
    </row>
    <row r="2067" spans="1:2" x14ac:dyDescent="0.15">
      <c r="A2067">
        <v>2067</v>
      </c>
      <c r="B2067">
        <v>1607132213</v>
      </c>
    </row>
    <row r="2068" spans="1:2" x14ac:dyDescent="0.15">
      <c r="A2068">
        <v>2068</v>
      </c>
      <c r="B2068">
        <v>1501394267</v>
      </c>
    </row>
    <row r="2069" spans="1:2" x14ac:dyDescent="0.15">
      <c r="A2069">
        <v>2069</v>
      </c>
      <c r="B2069">
        <v>1501038505</v>
      </c>
    </row>
    <row r="2070" spans="1:2" x14ac:dyDescent="0.15">
      <c r="A2070">
        <v>2070</v>
      </c>
      <c r="B2070">
        <v>1500744759</v>
      </c>
    </row>
    <row r="2071" spans="1:2" x14ac:dyDescent="0.15">
      <c r="A2071">
        <v>2071</v>
      </c>
      <c r="B2071">
        <v>1621078957</v>
      </c>
    </row>
    <row r="2072" spans="1:2" x14ac:dyDescent="0.15">
      <c r="A2072">
        <v>2072</v>
      </c>
      <c r="B2072">
        <v>808698765</v>
      </c>
    </row>
    <row r="2073" spans="1:2" x14ac:dyDescent="0.15">
      <c r="A2073">
        <v>2073</v>
      </c>
      <c r="B2073">
        <v>1401587734</v>
      </c>
    </row>
    <row r="2074" spans="1:2" x14ac:dyDescent="0.15">
      <c r="A2074">
        <v>2074</v>
      </c>
      <c r="B2074">
        <v>1207746110</v>
      </c>
    </row>
    <row r="2075" spans="1:2" x14ac:dyDescent="0.15">
      <c r="A2075">
        <v>2075</v>
      </c>
      <c r="B2075">
        <v>1619483514</v>
      </c>
    </row>
    <row r="2076" spans="1:2" x14ac:dyDescent="0.15">
      <c r="A2076">
        <v>2076</v>
      </c>
      <c r="B2076">
        <v>1202329423</v>
      </c>
    </row>
    <row r="2077" spans="1:2" x14ac:dyDescent="0.15">
      <c r="A2077">
        <v>2077</v>
      </c>
      <c r="B2077">
        <v>1623718460</v>
      </c>
    </row>
    <row r="2078" spans="1:2" x14ac:dyDescent="0.15">
      <c r="A2078">
        <v>2078</v>
      </c>
      <c r="B2078">
        <v>1611378847</v>
      </c>
    </row>
    <row r="2079" spans="1:2" x14ac:dyDescent="0.15">
      <c r="A2079">
        <v>2079</v>
      </c>
      <c r="B2079">
        <v>1614391966</v>
      </c>
    </row>
    <row r="2080" spans="1:2" x14ac:dyDescent="0.15">
      <c r="A2080">
        <v>2080</v>
      </c>
      <c r="B2080">
        <v>801466912</v>
      </c>
    </row>
    <row r="2081" spans="1:2" x14ac:dyDescent="0.15">
      <c r="A2081">
        <v>2081</v>
      </c>
      <c r="B2081">
        <v>1623273381</v>
      </c>
    </row>
    <row r="2082" spans="1:2" x14ac:dyDescent="0.15">
      <c r="A2082">
        <v>2082</v>
      </c>
      <c r="B2082">
        <v>1621290359</v>
      </c>
    </row>
    <row r="2083" spans="1:2" x14ac:dyDescent="0.15">
      <c r="A2083">
        <v>2083</v>
      </c>
      <c r="B2083">
        <v>1623436007</v>
      </c>
    </row>
    <row r="2084" spans="1:2" x14ac:dyDescent="0.15">
      <c r="A2084">
        <v>2084</v>
      </c>
      <c r="B2084">
        <v>1500352943</v>
      </c>
    </row>
    <row r="2085" spans="1:2" x14ac:dyDescent="0.15">
      <c r="A2085">
        <v>2085</v>
      </c>
      <c r="B2085">
        <v>1621760324</v>
      </c>
    </row>
    <row r="2086" spans="1:2" x14ac:dyDescent="0.15">
      <c r="A2086">
        <v>2086</v>
      </c>
      <c r="B2086">
        <v>1623683713</v>
      </c>
    </row>
    <row r="2087" spans="1:2" x14ac:dyDescent="0.15">
      <c r="A2087">
        <v>2087</v>
      </c>
      <c r="B2087">
        <v>1003306673</v>
      </c>
    </row>
    <row r="2088" spans="1:2" x14ac:dyDescent="0.15">
      <c r="A2088">
        <v>2088</v>
      </c>
      <c r="B2088">
        <v>1311323368</v>
      </c>
    </row>
    <row r="2089" spans="1:2" x14ac:dyDescent="0.15">
      <c r="A2089">
        <v>2089</v>
      </c>
      <c r="B2089">
        <v>807680129</v>
      </c>
    </row>
    <row r="2090" spans="1:2" x14ac:dyDescent="0.15">
      <c r="A2090">
        <v>2090</v>
      </c>
      <c r="B2090">
        <v>1623436777</v>
      </c>
    </row>
    <row r="2091" spans="1:2" x14ac:dyDescent="0.15">
      <c r="A2091">
        <v>2091</v>
      </c>
      <c r="B2091">
        <v>905979782</v>
      </c>
    </row>
    <row r="2092" spans="1:2" x14ac:dyDescent="0.15">
      <c r="A2092">
        <v>2092</v>
      </c>
      <c r="B2092">
        <v>1623488844</v>
      </c>
    </row>
    <row r="2093" spans="1:2" x14ac:dyDescent="0.15">
      <c r="A2093">
        <v>2093</v>
      </c>
      <c r="B2093">
        <v>1601926603</v>
      </c>
    </row>
    <row r="2094" spans="1:2" x14ac:dyDescent="0.15">
      <c r="A2094">
        <v>2094</v>
      </c>
      <c r="B2094">
        <v>1500377883</v>
      </c>
    </row>
    <row r="2095" spans="1:2" x14ac:dyDescent="0.15">
      <c r="A2095">
        <v>2095</v>
      </c>
      <c r="B2095">
        <v>1621972372</v>
      </c>
    </row>
    <row r="2096" spans="1:2" x14ac:dyDescent="0.15">
      <c r="A2096">
        <v>2096</v>
      </c>
      <c r="B2096">
        <v>606043589</v>
      </c>
    </row>
    <row r="2097" spans="1:2" x14ac:dyDescent="0.15">
      <c r="A2097">
        <v>2097</v>
      </c>
      <c r="B2097">
        <v>1309092649</v>
      </c>
    </row>
    <row r="2098" spans="1:2" x14ac:dyDescent="0.15">
      <c r="A2098">
        <v>2098</v>
      </c>
      <c r="B2098">
        <v>1617770023</v>
      </c>
    </row>
    <row r="2099" spans="1:2" x14ac:dyDescent="0.15">
      <c r="A2099">
        <v>2099</v>
      </c>
      <c r="B2099">
        <v>1623404107</v>
      </c>
    </row>
    <row r="2100" spans="1:2" x14ac:dyDescent="0.15">
      <c r="A2100">
        <v>2100</v>
      </c>
      <c r="B2100">
        <v>1500999009</v>
      </c>
    </row>
    <row r="2101" spans="1:2" x14ac:dyDescent="0.15">
      <c r="A2101">
        <v>2101</v>
      </c>
      <c r="B2101">
        <v>1618653303</v>
      </c>
    </row>
    <row r="2102" spans="1:2" x14ac:dyDescent="0.15">
      <c r="A2102">
        <v>2102</v>
      </c>
      <c r="B2102">
        <v>1501865689</v>
      </c>
    </row>
    <row r="2103" spans="1:2" x14ac:dyDescent="0.15">
      <c r="A2103">
        <v>2103</v>
      </c>
      <c r="B2103">
        <v>1623507501</v>
      </c>
    </row>
    <row r="2104" spans="1:2" x14ac:dyDescent="0.15">
      <c r="A2104">
        <v>2104</v>
      </c>
      <c r="B2104">
        <v>1414113126</v>
      </c>
    </row>
    <row r="2105" spans="1:2" x14ac:dyDescent="0.15">
      <c r="A2105">
        <v>2105</v>
      </c>
      <c r="B2105">
        <v>706265688</v>
      </c>
    </row>
    <row r="2106" spans="1:2" x14ac:dyDescent="0.15">
      <c r="A2106">
        <v>2106</v>
      </c>
      <c r="B2106">
        <v>606030242</v>
      </c>
    </row>
    <row r="2107" spans="1:2" x14ac:dyDescent="0.15">
      <c r="A2107">
        <v>2107</v>
      </c>
      <c r="B2107">
        <v>1409242638</v>
      </c>
    </row>
    <row r="2108" spans="1:2" x14ac:dyDescent="0.15">
      <c r="A2108">
        <v>2108</v>
      </c>
      <c r="B2108">
        <v>1206720596</v>
      </c>
    </row>
    <row r="2109" spans="1:2" x14ac:dyDescent="0.15">
      <c r="A2109">
        <v>2109</v>
      </c>
      <c r="B2109">
        <v>1307905063</v>
      </c>
    </row>
    <row r="2110" spans="1:2" x14ac:dyDescent="0.15">
      <c r="A2110">
        <v>2110</v>
      </c>
      <c r="B2110">
        <v>904026211</v>
      </c>
    </row>
    <row r="2111" spans="1:2" x14ac:dyDescent="0.15">
      <c r="A2111">
        <v>2111</v>
      </c>
      <c r="B2111">
        <v>1500594379</v>
      </c>
    </row>
    <row r="2112" spans="1:2" x14ac:dyDescent="0.15">
      <c r="A2112">
        <v>2112</v>
      </c>
      <c r="B2112">
        <v>607061037</v>
      </c>
    </row>
    <row r="2113" spans="1:2" x14ac:dyDescent="0.15">
      <c r="A2113">
        <v>2113</v>
      </c>
      <c r="B2113">
        <v>1500935009</v>
      </c>
    </row>
    <row r="2114" spans="1:2" x14ac:dyDescent="0.15">
      <c r="A2114">
        <v>2114</v>
      </c>
      <c r="B2114">
        <v>1609429865</v>
      </c>
    </row>
    <row r="2115" spans="1:2" x14ac:dyDescent="0.15">
      <c r="A2115">
        <v>2115</v>
      </c>
      <c r="B2115">
        <v>1623311285</v>
      </c>
    </row>
    <row r="2116" spans="1:2" x14ac:dyDescent="0.15">
      <c r="A2116">
        <v>2116</v>
      </c>
      <c r="B2116">
        <v>1606114252</v>
      </c>
    </row>
    <row r="2117" spans="1:2" x14ac:dyDescent="0.15">
      <c r="A2117">
        <v>2117</v>
      </c>
      <c r="B2117">
        <v>1105497329</v>
      </c>
    </row>
    <row r="2118" spans="1:2" x14ac:dyDescent="0.15">
      <c r="A2118">
        <v>2118</v>
      </c>
      <c r="B2118">
        <v>1623310925</v>
      </c>
    </row>
    <row r="2119" spans="1:2" x14ac:dyDescent="0.15">
      <c r="A2119">
        <v>2119</v>
      </c>
      <c r="B2119">
        <v>1202309266</v>
      </c>
    </row>
    <row r="2120" spans="1:2" x14ac:dyDescent="0.15">
      <c r="A2120">
        <v>2120</v>
      </c>
      <c r="B2120">
        <v>1208891310</v>
      </c>
    </row>
    <row r="2121" spans="1:2" x14ac:dyDescent="0.15">
      <c r="A2121">
        <v>2121</v>
      </c>
      <c r="B2121">
        <v>1623411954</v>
      </c>
    </row>
    <row r="2122" spans="1:2" x14ac:dyDescent="0.15">
      <c r="A2122">
        <v>2122</v>
      </c>
      <c r="B2122">
        <v>1414182741</v>
      </c>
    </row>
    <row r="2123" spans="1:2" x14ac:dyDescent="0.15">
      <c r="A2123">
        <v>2123</v>
      </c>
      <c r="B2123">
        <v>1617661213</v>
      </c>
    </row>
    <row r="2124" spans="1:2" x14ac:dyDescent="0.15">
      <c r="A2124">
        <v>2124</v>
      </c>
      <c r="B2124">
        <v>1623589130</v>
      </c>
    </row>
    <row r="2125" spans="1:2" x14ac:dyDescent="0.15">
      <c r="A2125">
        <v>2125</v>
      </c>
      <c r="B2125">
        <v>1615860250</v>
      </c>
    </row>
    <row r="2126" spans="1:2" x14ac:dyDescent="0.15">
      <c r="A2126">
        <v>2126</v>
      </c>
      <c r="B2126">
        <v>1501521494</v>
      </c>
    </row>
    <row r="2127" spans="1:2" x14ac:dyDescent="0.15">
      <c r="A2127">
        <v>2127</v>
      </c>
      <c r="B2127">
        <v>1616418610</v>
      </c>
    </row>
    <row r="2128" spans="1:2" x14ac:dyDescent="0.15">
      <c r="A2128">
        <v>2128</v>
      </c>
      <c r="B2128">
        <v>1620087433</v>
      </c>
    </row>
    <row r="2129" spans="1:2" x14ac:dyDescent="0.15">
      <c r="A2129">
        <v>2129</v>
      </c>
      <c r="B2129">
        <v>1303570455</v>
      </c>
    </row>
    <row r="2130" spans="1:2" x14ac:dyDescent="0.15">
      <c r="A2130">
        <v>2130</v>
      </c>
      <c r="B2130">
        <v>1614385286</v>
      </c>
    </row>
    <row r="2131" spans="1:2" x14ac:dyDescent="0.15">
      <c r="A2131">
        <v>2131</v>
      </c>
      <c r="B2131">
        <v>1616082659</v>
      </c>
    </row>
    <row r="2132" spans="1:2" x14ac:dyDescent="0.15">
      <c r="A2132">
        <v>2132</v>
      </c>
      <c r="B2132">
        <v>1623543114</v>
      </c>
    </row>
    <row r="2133" spans="1:2" x14ac:dyDescent="0.15">
      <c r="A2133">
        <v>2133</v>
      </c>
      <c r="B2133">
        <v>1623475761</v>
      </c>
    </row>
    <row r="2134" spans="1:2" x14ac:dyDescent="0.15">
      <c r="A2134">
        <v>2134</v>
      </c>
      <c r="B2134">
        <v>711429721</v>
      </c>
    </row>
    <row r="2135" spans="1:2" x14ac:dyDescent="0.15">
      <c r="A2135">
        <v>2135</v>
      </c>
      <c r="B2135">
        <v>1620871045</v>
      </c>
    </row>
    <row r="2136" spans="1:2" x14ac:dyDescent="0.15">
      <c r="A2136">
        <v>2136</v>
      </c>
      <c r="B2136">
        <v>1500734107</v>
      </c>
    </row>
    <row r="2137" spans="1:2" x14ac:dyDescent="0.15">
      <c r="A2137">
        <v>2137</v>
      </c>
      <c r="B2137">
        <v>702173514</v>
      </c>
    </row>
    <row r="2138" spans="1:2" x14ac:dyDescent="0.15">
      <c r="A2138">
        <v>2138</v>
      </c>
      <c r="B2138">
        <v>1623365071</v>
      </c>
    </row>
    <row r="2139" spans="1:2" x14ac:dyDescent="0.15">
      <c r="A2139">
        <v>2139</v>
      </c>
      <c r="B2139">
        <v>1500866945</v>
      </c>
    </row>
    <row r="2140" spans="1:2" x14ac:dyDescent="0.15">
      <c r="A2140">
        <v>2140</v>
      </c>
      <c r="B2140">
        <v>1623341707</v>
      </c>
    </row>
    <row r="2141" spans="1:2" x14ac:dyDescent="0.15">
      <c r="A2141">
        <v>2141</v>
      </c>
      <c r="B2141">
        <v>1309068799</v>
      </c>
    </row>
    <row r="2142" spans="1:2" x14ac:dyDescent="0.15">
      <c r="A2142">
        <v>2142</v>
      </c>
      <c r="B2142">
        <v>1623637394</v>
      </c>
    </row>
    <row r="2143" spans="1:2" x14ac:dyDescent="0.15">
      <c r="A2143">
        <v>2143</v>
      </c>
      <c r="B2143">
        <v>1501048333</v>
      </c>
    </row>
    <row r="2144" spans="1:2" x14ac:dyDescent="0.15">
      <c r="A2144">
        <v>2144</v>
      </c>
      <c r="B2144">
        <v>1611673577</v>
      </c>
    </row>
    <row r="2145" spans="1:2" x14ac:dyDescent="0.15">
      <c r="A2145">
        <v>2145</v>
      </c>
      <c r="B2145">
        <v>1623683874</v>
      </c>
    </row>
    <row r="2146" spans="1:2" x14ac:dyDescent="0.15">
      <c r="A2146">
        <v>2146</v>
      </c>
      <c r="B2146">
        <v>1616895532</v>
      </c>
    </row>
    <row r="2147" spans="1:2" x14ac:dyDescent="0.15">
      <c r="A2147">
        <v>2147</v>
      </c>
      <c r="B2147">
        <v>1623331292</v>
      </c>
    </row>
    <row r="2148" spans="1:2" x14ac:dyDescent="0.15">
      <c r="A2148">
        <v>2148</v>
      </c>
      <c r="B2148">
        <v>1110952376</v>
      </c>
    </row>
    <row r="2149" spans="1:2" x14ac:dyDescent="0.15">
      <c r="A2149">
        <v>2149</v>
      </c>
      <c r="B2149">
        <v>911188003</v>
      </c>
    </row>
    <row r="2150" spans="1:2" x14ac:dyDescent="0.15">
      <c r="A2150">
        <v>2150</v>
      </c>
      <c r="B2150">
        <v>1623404923</v>
      </c>
    </row>
    <row r="2151" spans="1:2" x14ac:dyDescent="0.15">
      <c r="A2151">
        <v>2151</v>
      </c>
      <c r="B2151">
        <v>1623410614</v>
      </c>
    </row>
    <row r="2152" spans="1:2" x14ac:dyDescent="0.15">
      <c r="A2152">
        <v>2152</v>
      </c>
      <c r="B2152">
        <v>701157286</v>
      </c>
    </row>
    <row r="2153" spans="1:2" x14ac:dyDescent="0.15">
      <c r="A2153">
        <v>2153</v>
      </c>
      <c r="B2153">
        <v>1622751895</v>
      </c>
    </row>
    <row r="2154" spans="1:2" x14ac:dyDescent="0.15">
      <c r="A2154">
        <v>2154</v>
      </c>
      <c r="B2154">
        <v>710398479</v>
      </c>
    </row>
    <row r="2155" spans="1:2" x14ac:dyDescent="0.15">
      <c r="A2155">
        <v>2155</v>
      </c>
      <c r="B2155">
        <v>1210039052</v>
      </c>
    </row>
    <row r="2156" spans="1:2" x14ac:dyDescent="0.15">
      <c r="A2156">
        <v>2156</v>
      </c>
      <c r="B2156">
        <v>1616580915</v>
      </c>
    </row>
    <row r="2157" spans="1:2" x14ac:dyDescent="0.15">
      <c r="A2157">
        <v>2157</v>
      </c>
      <c r="B2157">
        <v>1623680338</v>
      </c>
    </row>
    <row r="2158" spans="1:2" x14ac:dyDescent="0.15">
      <c r="A2158">
        <v>2158</v>
      </c>
      <c r="B2158">
        <v>1616700940</v>
      </c>
    </row>
    <row r="2159" spans="1:2" x14ac:dyDescent="0.15">
      <c r="A2159">
        <v>2159</v>
      </c>
      <c r="B2159">
        <v>1410338532</v>
      </c>
    </row>
    <row r="2160" spans="1:2" x14ac:dyDescent="0.15">
      <c r="A2160">
        <v>2160</v>
      </c>
      <c r="B2160">
        <v>1623436315</v>
      </c>
    </row>
    <row r="2161" spans="1:2" x14ac:dyDescent="0.15">
      <c r="A2161">
        <v>2161</v>
      </c>
      <c r="B2161">
        <v>1623439020</v>
      </c>
    </row>
    <row r="2162" spans="1:2" x14ac:dyDescent="0.15">
      <c r="A2162">
        <v>2162</v>
      </c>
      <c r="B2162">
        <v>1618863605</v>
      </c>
    </row>
    <row r="2163" spans="1:2" x14ac:dyDescent="0.15">
      <c r="A2163">
        <v>2163</v>
      </c>
      <c r="B2163">
        <v>1623684701</v>
      </c>
    </row>
    <row r="2164" spans="1:2" x14ac:dyDescent="0.15">
      <c r="A2164">
        <v>2164</v>
      </c>
      <c r="B2164">
        <v>1623684341</v>
      </c>
    </row>
    <row r="2165" spans="1:2" x14ac:dyDescent="0.15">
      <c r="A2165">
        <v>2165</v>
      </c>
      <c r="B2165">
        <v>1501203611</v>
      </c>
    </row>
    <row r="2166" spans="1:2" x14ac:dyDescent="0.15">
      <c r="A2166">
        <v>2166</v>
      </c>
      <c r="B2166">
        <v>1623325945</v>
      </c>
    </row>
    <row r="2167" spans="1:2" x14ac:dyDescent="0.15">
      <c r="A2167">
        <v>2167</v>
      </c>
      <c r="B2167">
        <v>1606632688</v>
      </c>
    </row>
    <row r="2168" spans="1:2" x14ac:dyDescent="0.15">
      <c r="A2168">
        <v>2168</v>
      </c>
      <c r="B2168">
        <v>1003288777</v>
      </c>
    </row>
    <row r="2169" spans="1:2" x14ac:dyDescent="0.15">
      <c r="A2169">
        <v>2169</v>
      </c>
      <c r="B2169">
        <v>1623670085</v>
      </c>
    </row>
    <row r="2170" spans="1:2" x14ac:dyDescent="0.15">
      <c r="A2170">
        <v>2170</v>
      </c>
      <c r="B2170">
        <v>1201222255</v>
      </c>
    </row>
    <row r="2171" spans="1:2" x14ac:dyDescent="0.15">
      <c r="A2171">
        <v>2171</v>
      </c>
      <c r="B2171">
        <v>1617220320</v>
      </c>
    </row>
    <row r="2172" spans="1:2" x14ac:dyDescent="0.15">
      <c r="A2172">
        <v>2172</v>
      </c>
      <c r="B2172">
        <v>1623576020</v>
      </c>
    </row>
    <row r="2173" spans="1:2" x14ac:dyDescent="0.15">
      <c r="A2173">
        <v>2173</v>
      </c>
      <c r="B2173">
        <v>1110877904</v>
      </c>
    </row>
    <row r="2174" spans="1:2" x14ac:dyDescent="0.15">
      <c r="A2174">
        <v>2174</v>
      </c>
      <c r="B2174">
        <v>610112245</v>
      </c>
    </row>
    <row r="2175" spans="1:2" x14ac:dyDescent="0.15">
      <c r="A2175">
        <v>2175</v>
      </c>
      <c r="B2175">
        <v>1623450430</v>
      </c>
    </row>
    <row r="2176" spans="1:2" x14ac:dyDescent="0.15">
      <c r="A2176">
        <v>2176</v>
      </c>
      <c r="B2176">
        <v>809754742</v>
      </c>
    </row>
    <row r="2177" spans="1:2" x14ac:dyDescent="0.15">
      <c r="A2177">
        <v>2177</v>
      </c>
      <c r="B2177">
        <v>1611101850</v>
      </c>
    </row>
    <row r="2178" spans="1:2" x14ac:dyDescent="0.15">
      <c r="A2178">
        <v>2178</v>
      </c>
      <c r="B2178">
        <v>1623086989</v>
      </c>
    </row>
    <row r="2179" spans="1:2" x14ac:dyDescent="0.15">
      <c r="A2179">
        <v>2179</v>
      </c>
      <c r="B2179">
        <v>1621505361</v>
      </c>
    </row>
    <row r="2180" spans="1:2" x14ac:dyDescent="0.15">
      <c r="A2180">
        <v>2180</v>
      </c>
      <c r="B2180">
        <v>1500788144</v>
      </c>
    </row>
    <row r="2181" spans="1:2" x14ac:dyDescent="0.15">
      <c r="A2181">
        <v>2181</v>
      </c>
      <c r="B2181">
        <v>1001263114</v>
      </c>
    </row>
    <row r="2182" spans="1:2" x14ac:dyDescent="0.15">
      <c r="A2182">
        <v>2182</v>
      </c>
      <c r="B2182">
        <v>1614342474</v>
      </c>
    </row>
    <row r="2183" spans="1:2" x14ac:dyDescent="0.15">
      <c r="A2183">
        <v>2183</v>
      </c>
      <c r="B2183">
        <v>1500782172</v>
      </c>
    </row>
    <row r="2184" spans="1:2" x14ac:dyDescent="0.15">
      <c r="A2184">
        <v>2184</v>
      </c>
      <c r="B2184">
        <v>1611401471</v>
      </c>
    </row>
    <row r="2185" spans="1:2" x14ac:dyDescent="0.15">
      <c r="A2185">
        <v>2185</v>
      </c>
      <c r="B2185">
        <v>1501891310</v>
      </c>
    </row>
    <row r="2186" spans="1:2" x14ac:dyDescent="0.15">
      <c r="A2186">
        <v>2186</v>
      </c>
      <c r="B2186">
        <v>912369996</v>
      </c>
    </row>
    <row r="2187" spans="1:2" x14ac:dyDescent="0.15">
      <c r="A2187">
        <v>2187</v>
      </c>
      <c r="B2187">
        <v>1411377018</v>
      </c>
    </row>
    <row r="2188" spans="1:2" x14ac:dyDescent="0.15">
      <c r="A2188">
        <v>2188</v>
      </c>
      <c r="B2188">
        <v>1623427788</v>
      </c>
    </row>
    <row r="2189" spans="1:2" x14ac:dyDescent="0.15">
      <c r="A2189">
        <v>2189</v>
      </c>
      <c r="B2189">
        <v>703199362</v>
      </c>
    </row>
    <row r="2190" spans="1:2" x14ac:dyDescent="0.15">
      <c r="A2190">
        <v>2190</v>
      </c>
      <c r="B2190">
        <v>1500338268</v>
      </c>
    </row>
    <row r="2191" spans="1:2" x14ac:dyDescent="0.15">
      <c r="A2191">
        <v>2191</v>
      </c>
      <c r="B2191">
        <v>811799679</v>
      </c>
    </row>
    <row r="2192" spans="1:2" x14ac:dyDescent="0.15">
      <c r="A2192">
        <v>2192</v>
      </c>
      <c r="B2192">
        <v>1409205682</v>
      </c>
    </row>
    <row r="2193" spans="1:2" x14ac:dyDescent="0.15">
      <c r="A2193">
        <v>2193</v>
      </c>
      <c r="B2193">
        <v>1112099883</v>
      </c>
    </row>
    <row r="2194" spans="1:2" x14ac:dyDescent="0.15">
      <c r="A2194">
        <v>2194</v>
      </c>
      <c r="B2194">
        <v>709326688</v>
      </c>
    </row>
    <row r="2195" spans="1:2" x14ac:dyDescent="0.15">
      <c r="A2195">
        <v>2195</v>
      </c>
      <c r="B2195">
        <v>1623510783</v>
      </c>
    </row>
    <row r="2196" spans="1:2" x14ac:dyDescent="0.15">
      <c r="A2196">
        <v>2196</v>
      </c>
      <c r="B2196">
        <v>1621603942</v>
      </c>
    </row>
    <row r="2197" spans="1:2" x14ac:dyDescent="0.15">
      <c r="A2197">
        <v>2197</v>
      </c>
      <c r="B2197">
        <v>1621961734</v>
      </c>
    </row>
    <row r="2198" spans="1:2" x14ac:dyDescent="0.15">
      <c r="A2198">
        <v>2198</v>
      </c>
      <c r="B2198">
        <v>1202321280</v>
      </c>
    </row>
    <row r="2199" spans="1:2" x14ac:dyDescent="0.15">
      <c r="A2199">
        <v>2199</v>
      </c>
      <c r="B2199">
        <v>1615914463</v>
      </c>
    </row>
    <row r="2200" spans="1:2" x14ac:dyDescent="0.15">
      <c r="A2200">
        <v>2200</v>
      </c>
      <c r="B2200">
        <v>1623399522</v>
      </c>
    </row>
    <row r="2201" spans="1:2" x14ac:dyDescent="0.15">
      <c r="A2201">
        <v>2201</v>
      </c>
      <c r="B2201">
        <v>1601312350</v>
      </c>
    </row>
    <row r="2202" spans="1:2" x14ac:dyDescent="0.15">
      <c r="A2202">
        <v>2202</v>
      </c>
      <c r="B2202">
        <v>1501278273</v>
      </c>
    </row>
    <row r="2203" spans="1:2" x14ac:dyDescent="0.15">
      <c r="A2203">
        <v>2203</v>
      </c>
      <c r="B2203">
        <v>609072215</v>
      </c>
    </row>
    <row r="2204" spans="1:2" x14ac:dyDescent="0.15">
      <c r="A2204">
        <v>2204</v>
      </c>
      <c r="B2204">
        <v>1605095482</v>
      </c>
    </row>
    <row r="2205" spans="1:2" x14ac:dyDescent="0.15">
      <c r="A2205">
        <v>2205</v>
      </c>
      <c r="B2205">
        <v>1621536860</v>
      </c>
    </row>
    <row r="2206" spans="1:2" x14ac:dyDescent="0.15">
      <c r="A2206">
        <v>2206</v>
      </c>
      <c r="B2206">
        <v>1008563831</v>
      </c>
    </row>
    <row r="2207" spans="1:2" x14ac:dyDescent="0.15">
      <c r="A2207">
        <v>2207</v>
      </c>
      <c r="B2207">
        <v>1623707503</v>
      </c>
    </row>
    <row r="2208" spans="1:2" x14ac:dyDescent="0.15">
      <c r="A2208">
        <v>2208</v>
      </c>
      <c r="B2208">
        <v>902895946</v>
      </c>
    </row>
    <row r="2209" spans="1:2" x14ac:dyDescent="0.15">
      <c r="A2209">
        <v>2209</v>
      </c>
      <c r="B2209">
        <v>1103350857</v>
      </c>
    </row>
    <row r="2210" spans="1:2" x14ac:dyDescent="0.15">
      <c r="A2210">
        <v>2210</v>
      </c>
      <c r="B2210">
        <v>1501560865</v>
      </c>
    </row>
    <row r="2211" spans="1:2" x14ac:dyDescent="0.15">
      <c r="A2211">
        <v>2211</v>
      </c>
      <c r="B2211">
        <v>607061744</v>
      </c>
    </row>
    <row r="2212" spans="1:2" x14ac:dyDescent="0.15">
      <c r="A2212">
        <v>2212</v>
      </c>
      <c r="B2212">
        <v>1623693219</v>
      </c>
    </row>
    <row r="2213" spans="1:2" x14ac:dyDescent="0.15">
      <c r="A2213">
        <v>2213</v>
      </c>
      <c r="B2213">
        <v>812854202</v>
      </c>
    </row>
    <row r="2214" spans="1:2" x14ac:dyDescent="0.15">
      <c r="A2214">
        <v>2214</v>
      </c>
      <c r="B2214">
        <v>603004887</v>
      </c>
    </row>
    <row r="2215" spans="1:2" x14ac:dyDescent="0.15">
      <c r="A2215">
        <v>2215</v>
      </c>
      <c r="B2215">
        <v>1623272504</v>
      </c>
    </row>
    <row r="2216" spans="1:2" x14ac:dyDescent="0.15">
      <c r="A2216">
        <v>2216</v>
      </c>
      <c r="B2216">
        <v>1623416612</v>
      </c>
    </row>
    <row r="2217" spans="1:2" x14ac:dyDescent="0.15">
      <c r="A2217">
        <v>2217</v>
      </c>
      <c r="B2217">
        <v>1623620552</v>
      </c>
    </row>
    <row r="2218" spans="1:2" x14ac:dyDescent="0.15">
      <c r="A2218">
        <v>2218</v>
      </c>
      <c r="B2218">
        <v>1500707779</v>
      </c>
    </row>
    <row r="2219" spans="1:2" x14ac:dyDescent="0.15">
      <c r="A2219">
        <v>2219</v>
      </c>
      <c r="B2219">
        <v>1623418320</v>
      </c>
    </row>
    <row r="2220" spans="1:2" x14ac:dyDescent="0.15">
      <c r="A2220">
        <v>2220</v>
      </c>
      <c r="B2220">
        <v>1620714968</v>
      </c>
    </row>
    <row r="2221" spans="1:2" x14ac:dyDescent="0.15">
      <c r="A2221">
        <v>2221</v>
      </c>
      <c r="B2221">
        <v>1005345089</v>
      </c>
    </row>
    <row r="2222" spans="1:2" x14ac:dyDescent="0.15">
      <c r="A2222">
        <v>2222</v>
      </c>
      <c r="B2222">
        <v>1501009710</v>
      </c>
    </row>
    <row r="2223" spans="1:2" x14ac:dyDescent="0.15">
      <c r="A2223">
        <v>2223</v>
      </c>
      <c r="B2223">
        <v>1623673394</v>
      </c>
    </row>
    <row r="2224" spans="1:2" x14ac:dyDescent="0.15">
      <c r="A2224">
        <v>2224</v>
      </c>
      <c r="B2224">
        <v>610106830</v>
      </c>
    </row>
    <row r="2225" spans="1:2" x14ac:dyDescent="0.15">
      <c r="A2225">
        <v>2225</v>
      </c>
      <c r="B2225">
        <v>707321119</v>
      </c>
    </row>
    <row r="2226" spans="1:2" x14ac:dyDescent="0.15">
      <c r="A2226">
        <v>2226</v>
      </c>
      <c r="B2226">
        <v>1623421100</v>
      </c>
    </row>
    <row r="2227" spans="1:2" x14ac:dyDescent="0.15">
      <c r="A2227">
        <v>2227</v>
      </c>
      <c r="B2227">
        <v>1603949617</v>
      </c>
    </row>
    <row r="2228" spans="1:2" x14ac:dyDescent="0.15">
      <c r="A2228">
        <v>2228</v>
      </c>
      <c r="B2228">
        <v>1622792054</v>
      </c>
    </row>
    <row r="2229" spans="1:2" x14ac:dyDescent="0.15">
      <c r="A2229">
        <v>2229</v>
      </c>
      <c r="B2229">
        <v>1623420176</v>
      </c>
    </row>
    <row r="2230" spans="1:2" x14ac:dyDescent="0.15">
      <c r="A2230">
        <v>2230</v>
      </c>
      <c r="B2230">
        <v>1007450534</v>
      </c>
    </row>
    <row r="2231" spans="1:2" x14ac:dyDescent="0.15">
      <c r="A2231">
        <v>2231</v>
      </c>
      <c r="B2231">
        <v>1603860318</v>
      </c>
    </row>
    <row r="2232" spans="1:2" x14ac:dyDescent="0.15">
      <c r="A2232">
        <v>2232</v>
      </c>
      <c r="B2232">
        <v>1623454065</v>
      </c>
    </row>
    <row r="2233" spans="1:2" x14ac:dyDescent="0.15">
      <c r="A2233">
        <v>2233</v>
      </c>
      <c r="B2233">
        <v>1500873920</v>
      </c>
    </row>
    <row r="2234" spans="1:2" x14ac:dyDescent="0.15">
      <c r="A2234">
        <v>2234</v>
      </c>
      <c r="B2234">
        <v>1112132702</v>
      </c>
    </row>
    <row r="2235" spans="1:2" x14ac:dyDescent="0.15">
      <c r="A2235">
        <v>2235</v>
      </c>
      <c r="B2235">
        <v>1102300593</v>
      </c>
    </row>
    <row r="2236" spans="1:2" x14ac:dyDescent="0.15">
      <c r="A2236">
        <v>2236</v>
      </c>
      <c r="B2236">
        <v>1621010476</v>
      </c>
    </row>
    <row r="2237" spans="1:2" x14ac:dyDescent="0.15">
      <c r="A2237">
        <v>2237</v>
      </c>
      <c r="B2237">
        <v>1623478904</v>
      </c>
    </row>
    <row r="2238" spans="1:2" x14ac:dyDescent="0.15">
      <c r="A2238">
        <v>2238</v>
      </c>
      <c r="B2238">
        <v>1623477673</v>
      </c>
    </row>
    <row r="2239" spans="1:2" x14ac:dyDescent="0.15">
      <c r="A2239">
        <v>2239</v>
      </c>
      <c r="B2239">
        <v>1501553448</v>
      </c>
    </row>
    <row r="2240" spans="1:2" x14ac:dyDescent="0.15">
      <c r="A2240">
        <v>2240</v>
      </c>
      <c r="B2240">
        <v>1622204375</v>
      </c>
    </row>
    <row r="2241" spans="1:2" x14ac:dyDescent="0.15">
      <c r="A2241">
        <v>2241</v>
      </c>
      <c r="B2241">
        <v>1500350886</v>
      </c>
    </row>
    <row r="2242" spans="1:2" x14ac:dyDescent="0.15">
      <c r="A2242">
        <v>2242</v>
      </c>
      <c r="B2242">
        <v>1623330590</v>
      </c>
    </row>
    <row r="2243" spans="1:2" x14ac:dyDescent="0.15">
      <c r="A2243">
        <v>2243</v>
      </c>
      <c r="B2243">
        <v>1501331375</v>
      </c>
    </row>
    <row r="2244" spans="1:2" x14ac:dyDescent="0.15">
      <c r="A2244">
        <v>2244</v>
      </c>
      <c r="B2244">
        <v>1623086402</v>
      </c>
    </row>
    <row r="2245" spans="1:2" x14ac:dyDescent="0.15">
      <c r="A2245">
        <v>2245</v>
      </c>
      <c r="B2245">
        <v>1301402841</v>
      </c>
    </row>
    <row r="2246" spans="1:2" x14ac:dyDescent="0.15">
      <c r="A2246">
        <v>2246</v>
      </c>
      <c r="B2246">
        <v>1403743144</v>
      </c>
    </row>
    <row r="2247" spans="1:2" x14ac:dyDescent="0.15">
      <c r="A2247">
        <v>2247</v>
      </c>
      <c r="B2247">
        <v>1501056174</v>
      </c>
    </row>
    <row r="2248" spans="1:2" x14ac:dyDescent="0.15">
      <c r="A2248">
        <v>2248</v>
      </c>
      <c r="B2248">
        <v>802505488</v>
      </c>
    </row>
    <row r="2249" spans="1:2" x14ac:dyDescent="0.15">
      <c r="A2249">
        <v>2249</v>
      </c>
      <c r="B2249">
        <v>1501092021</v>
      </c>
    </row>
    <row r="2250" spans="1:2" x14ac:dyDescent="0.15">
      <c r="A2250">
        <v>2250</v>
      </c>
      <c r="B2250">
        <v>1623570163</v>
      </c>
    </row>
    <row r="2251" spans="1:2" x14ac:dyDescent="0.15">
      <c r="A2251">
        <v>2251</v>
      </c>
      <c r="B2251">
        <v>1619644988</v>
      </c>
    </row>
    <row r="2252" spans="1:2" x14ac:dyDescent="0.15">
      <c r="A2252">
        <v>2252</v>
      </c>
      <c r="B2252">
        <v>1619862377</v>
      </c>
    </row>
    <row r="2253" spans="1:2" x14ac:dyDescent="0.15">
      <c r="A2253">
        <v>2253</v>
      </c>
      <c r="B2253">
        <v>1009475011</v>
      </c>
    </row>
    <row r="2254" spans="1:2" x14ac:dyDescent="0.15">
      <c r="A2254">
        <v>2254</v>
      </c>
      <c r="B2254">
        <v>1501754176</v>
      </c>
    </row>
    <row r="2255" spans="1:2" x14ac:dyDescent="0.15">
      <c r="A2255">
        <v>2255</v>
      </c>
      <c r="B2255">
        <v>1622381184</v>
      </c>
    </row>
    <row r="2256" spans="1:2" x14ac:dyDescent="0.15">
      <c r="A2256">
        <v>2256</v>
      </c>
      <c r="B2256">
        <v>1209948702</v>
      </c>
    </row>
    <row r="2257" spans="1:2" x14ac:dyDescent="0.15">
      <c r="A2257">
        <v>2257</v>
      </c>
      <c r="B2257">
        <v>1210076876</v>
      </c>
    </row>
    <row r="2258" spans="1:2" x14ac:dyDescent="0.15">
      <c r="A2258">
        <v>2258</v>
      </c>
      <c r="B2258">
        <v>1623588928</v>
      </c>
    </row>
    <row r="2259" spans="1:2" x14ac:dyDescent="0.15">
      <c r="A2259">
        <v>2259</v>
      </c>
      <c r="B2259">
        <v>1301386050</v>
      </c>
    </row>
    <row r="2260" spans="1:2" x14ac:dyDescent="0.15">
      <c r="A2260">
        <v>2260</v>
      </c>
      <c r="B2260">
        <v>1611665323</v>
      </c>
    </row>
    <row r="2261" spans="1:2" x14ac:dyDescent="0.15">
      <c r="A2261">
        <v>2261</v>
      </c>
      <c r="B2261">
        <v>1604894745</v>
      </c>
    </row>
    <row r="2262" spans="1:2" x14ac:dyDescent="0.15">
      <c r="A2262">
        <v>2262</v>
      </c>
      <c r="B2262">
        <v>1623406813</v>
      </c>
    </row>
    <row r="2263" spans="1:2" x14ac:dyDescent="0.15">
      <c r="A2263">
        <v>2263</v>
      </c>
      <c r="B2263">
        <v>1501333027</v>
      </c>
    </row>
    <row r="2264" spans="1:2" x14ac:dyDescent="0.15">
      <c r="A2264">
        <v>2264</v>
      </c>
      <c r="B2264">
        <v>802474539</v>
      </c>
    </row>
    <row r="2265" spans="1:2" x14ac:dyDescent="0.15">
      <c r="A2265">
        <v>2265</v>
      </c>
      <c r="B2265">
        <v>1623429513</v>
      </c>
    </row>
    <row r="2266" spans="1:2" x14ac:dyDescent="0.15">
      <c r="A2266">
        <v>2266</v>
      </c>
      <c r="B2266">
        <v>902915555</v>
      </c>
    </row>
    <row r="2267" spans="1:2" x14ac:dyDescent="0.15">
      <c r="A2267">
        <v>2267</v>
      </c>
      <c r="B2267">
        <v>1203368867</v>
      </c>
    </row>
    <row r="2268" spans="1:2" x14ac:dyDescent="0.15">
      <c r="A2268">
        <v>2268</v>
      </c>
      <c r="B2268">
        <v>1615071410</v>
      </c>
    </row>
    <row r="2269" spans="1:2" x14ac:dyDescent="0.15">
      <c r="A2269">
        <v>2269</v>
      </c>
      <c r="B2269">
        <v>1605263935</v>
      </c>
    </row>
    <row r="2270" spans="1:2" x14ac:dyDescent="0.15">
      <c r="A2270">
        <v>2270</v>
      </c>
      <c r="B2270">
        <v>1501308172</v>
      </c>
    </row>
    <row r="2271" spans="1:2" x14ac:dyDescent="0.15">
      <c r="A2271">
        <v>2271</v>
      </c>
      <c r="B2271">
        <v>904011253</v>
      </c>
    </row>
    <row r="2272" spans="1:2" x14ac:dyDescent="0.15">
      <c r="A2272">
        <v>2272</v>
      </c>
      <c r="B2272">
        <v>1207757763</v>
      </c>
    </row>
    <row r="2273" spans="1:2" x14ac:dyDescent="0.15">
      <c r="A2273">
        <v>2273</v>
      </c>
      <c r="B2273">
        <v>604005859</v>
      </c>
    </row>
    <row r="2274" spans="1:2" x14ac:dyDescent="0.15">
      <c r="A2274">
        <v>2274</v>
      </c>
      <c r="B2274">
        <v>1500608439</v>
      </c>
    </row>
    <row r="2275" spans="1:2" x14ac:dyDescent="0.15">
      <c r="A2275">
        <v>2275</v>
      </c>
      <c r="B2275">
        <v>1605268493</v>
      </c>
    </row>
    <row r="2276" spans="1:2" x14ac:dyDescent="0.15">
      <c r="A2276">
        <v>2276</v>
      </c>
      <c r="B2276">
        <v>1622063594</v>
      </c>
    </row>
    <row r="2277" spans="1:2" x14ac:dyDescent="0.15">
      <c r="A2277">
        <v>2277</v>
      </c>
      <c r="B2277">
        <v>1401557502</v>
      </c>
    </row>
    <row r="2278" spans="1:2" x14ac:dyDescent="0.15">
      <c r="A2278">
        <v>2278</v>
      </c>
      <c r="B2278">
        <v>1615861574</v>
      </c>
    </row>
    <row r="2279" spans="1:2" x14ac:dyDescent="0.15">
      <c r="A2279">
        <v>2279</v>
      </c>
      <c r="B2279">
        <v>1211160683</v>
      </c>
    </row>
    <row r="2280" spans="1:2" x14ac:dyDescent="0.15">
      <c r="A2280">
        <v>2280</v>
      </c>
      <c r="B2280">
        <v>1623505879</v>
      </c>
    </row>
    <row r="2281" spans="1:2" x14ac:dyDescent="0.15">
      <c r="A2281">
        <v>2281</v>
      </c>
      <c r="B2281">
        <v>1612332116</v>
      </c>
    </row>
    <row r="2282" spans="1:2" x14ac:dyDescent="0.15">
      <c r="A2282">
        <v>2282</v>
      </c>
      <c r="B2282">
        <v>1618044284</v>
      </c>
    </row>
    <row r="2283" spans="1:2" x14ac:dyDescent="0.15">
      <c r="A2283">
        <v>2283</v>
      </c>
      <c r="B2283">
        <v>1500352946</v>
      </c>
    </row>
    <row r="2284" spans="1:2" x14ac:dyDescent="0.15">
      <c r="A2284">
        <v>2284</v>
      </c>
      <c r="B2284">
        <v>1501587495</v>
      </c>
    </row>
    <row r="2285" spans="1:2" x14ac:dyDescent="0.15">
      <c r="A2285">
        <v>2285</v>
      </c>
      <c r="B2285">
        <v>1500031107</v>
      </c>
    </row>
    <row r="2286" spans="1:2" x14ac:dyDescent="0.15">
      <c r="A2286">
        <v>2286</v>
      </c>
      <c r="B2286">
        <v>1104423549</v>
      </c>
    </row>
    <row r="2287" spans="1:2" x14ac:dyDescent="0.15">
      <c r="A2287">
        <v>2287</v>
      </c>
      <c r="B2287">
        <v>1623301730</v>
      </c>
    </row>
    <row r="2288" spans="1:2" x14ac:dyDescent="0.15">
      <c r="A2288">
        <v>2288</v>
      </c>
      <c r="B2288">
        <v>1623237550</v>
      </c>
    </row>
    <row r="2289" spans="1:2" x14ac:dyDescent="0.15">
      <c r="A2289">
        <v>2289</v>
      </c>
      <c r="B2289">
        <v>804563823</v>
      </c>
    </row>
    <row r="2290" spans="1:2" x14ac:dyDescent="0.15">
      <c r="A2290">
        <v>2290</v>
      </c>
      <c r="B2290">
        <v>1616441199</v>
      </c>
    </row>
    <row r="2291" spans="1:2" x14ac:dyDescent="0.15">
      <c r="A2291">
        <v>2291</v>
      </c>
      <c r="B2291">
        <v>1501718707</v>
      </c>
    </row>
    <row r="2292" spans="1:2" x14ac:dyDescent="0.15">
      <c r="A2292">
        <v>2292</v>
      </c>
      <c r="B2292">
        <v>1623513760</v>
      </c>
    </row>
    <row r="2293" spans="1:2" x14ac:dyDescent="0.15">
      <c r="A2293">
        <v>2293</v>
      </c>
      <c r="B2293">
        <v>809757607</v>
      </c>
    </row>
    <row r="2294" spans="1:2" x14ac:dyDescent="0.15">
      <c r="A2294">
        <v>2294</v>
      </c>
      <c r="B2294">
        <v>1501889666</v>
      </c>
    </row>
    <row r="2295" spans="1:2" x14ac:dyDescent="0.15">
      <c r="A2295">
        <v>2295</v>
      </c>
      <c r="B2295">
        <v>1623587350</v>
      </c>
    </row>
    <row r="2296" spans="1:2" x14ac:dyDescent="0.15">
      <c r="A2296">
        <v>2296</v>
      </c>
      <c r="B2296">
        <v>1623567244</v>
      </c>
    </row>
    <row r="2297" spans="1:2" x14ac:dyDescent="0.15">
      <c r="A2297">
        <v>2297</v>
      </c>
      <c r="B2297">
        <v>1622729760</v>
      </c>
    </row>
    <row r="2298" spans="1:2" x14ac:dyDescent="0.15">
      <c r="A2298">
        <v>2298</v>
      </c>
      <c r="B2298">
        <v>611104446</v>
      </c>
    </row>
    <row r="2299" spans="1:2" x14ac:dyDescent="0.15">
      <c r="A2299">
        <v>2299</v>
      </c>
      <c r="B2299">
        <v>1622046027</v>
      </c>
    </row>
    <row r="2300" spans="1:2" x14ac:dyDescent="0.15">
      <c r="A2300">
        <v>2300</v>
      </c>
      <c r="B2300">
        <v>1501151448</v>
      </c>
    </row>
    <row r="2301" spans="1:2" x14ac:dyDescent="0.15">
      <c r="A2301">
        <v>2301</v>
      </c>
      <c r="B2301">
        <v>607054637</v>
      </c>
    </row>
    <row r="2302" spans="1:2" x14ac:dyDescent="0.15">
      <c r="A2302">
        <v>2302</v>
      </c>
      <c r="B2302">
        <v>1620820395</v>
      </c>
    </row>
    <row r="2303" spans="1:2" x14ac:dyDescent="0.15">
      <c r="A2303">
        <v>2303</v>
      </c>
      <c r="B2303">
        <v>1500039151</v>
      </c>
    </row>
    <row r="2304" spans="1:2" x14ac:dyDescent="0.15">
      <c r="A2304">
        <v>2304</v>
      </c>
      <c r="B2304">
        <v>1621273091</v>
      </c>
    </row>
    <row r="2305" spans="1:2" x14ac:dyDescent="0.15">
      <c r="A2305">
        <v>2305</v>
      </c>
      <c r="B2305">
        <v>1501880967</v>
      </c>
    </row>
    <row r="2306" spans="1:2" x14ac:dyDescent="0.15">
      <c r="A2306">
        <v>2306</v>
      </c>
      <c r="B2306">
        <v>1410346525</v>
      </c>
    </row>
    <row r="2307" spans="1:2" x14ac:dyDescent="0.15">
      <c r="A2307">
        <v>2307</v>
      </c>
      <c r="B2307">
        <v>1623380762</v>
      </c>
    </row>
    <row r="2308" spans="1:2" x14ac:dyDescent="0.15">
      <c r="A2308">
        <v>2308</v>
      </c>
      <c r="B2308">
        <v>1622858332</v>
      </c>
    </row>
    <row r="2309" spans="1:2" x14ac:dyDescent="0.15">
      <c r="A2309">
        <v>2309</v>
      </c>
      <c r="B2309">
        <v>1411378258</v>
      </c>
    </row>
    <row r="2310" spans="1:2" x14ac:dyDescent="0.15">
      <c r="A2310">
        <v>2310</v>
      </c>
      <c r="B2310">
        <v>708350554</v>
      </c>
    </row>
    <row r="2311" spans="1:2" x14ac:dyDescent="0.15">
      <c r="A2311">
        <v>2311</v>
      </c>
      <c r="B2311">
        <v>810803973</v>
      </c>
    </row>
    <row r="2312" spans="1:2" x14ac:dyDescent="0.15">
      <c r="A2312">
        <v>2312</v>
      </c>
      <c r="B2312">
        <v>901874022</v>
      </c>
    </row>
    <row r="2313" spans="1:2" x14ac:dyDescent="0.15">
      <c r="A2313">
        <v>2313</v>
      </c>
      <c r="B2313">
        <v>1501961729</v>
      </c>
    </row>
    <row r="2314" spans="1:2" x14ac:dyDescent="0.15">
      <c r="A2314">
        <v>2314</v>
      </c>
      <c r="B2314">
        <v>1500358596</v>
      </c>
    </row>
    <row r="2315" spans="1:2" x14ac:dyDescent="0.15">
      <c r="A2315">
        <v>2315</v>
      </c>
      <c r="B2315">
        <v>1302435692</v>
      </c>
    </row>
    <row r="2316" spans="1:2" x14ac:dyDescent="0.15">
      <c r="A2316">
        <v>2316</v>
      </c>
      <c r="B2316">
        <v>1003300144</v>
      </c>
    </row>
    <row r="2317" spans="1:2" x14ac:dyDescent="0.15">
      <c r="A2317">
        <v>2317</v>
      </c>
      <c r="B2317">
        <v>1204505041</v>
      </c>
    </row>
    <row r="2318" spans="1:2" x14ac:dyDescent="0.15">
      <c r="A2318">
        <v>2318</v>
      </c>
      <c r="B2318">
        <v>811799564</v>
      </c>
    </row>
    <row r="2319" spans="1:2" x14ac:dyDescent="0.15">
      <c r="A2319">
        <v>2319</v>
      </c>
      <c r="B2319">
        <v>1600629569</v>
      </c>
    </row>
    <row r="2320" spans="1:2" x14ac:dyDescent="0.15">
      <c r="A2320">
        <v>2320</v>
      </c>
      <c r="B2320">
        <v>1500749845</v>
      </c>
    </row>
    <row r="2321" spans="1:2" x14ac:dyDescent="0.15">
      <c r="A2321">
        <v>2321</v>
      </c>
      <c r="B2321">
        <v>1502081248</v>
      </c>
    </row>
    <row r="2322" spans="1:2" x14ac:dyDescent="0.15">
      <c r="A2322">
        <v>2322</v>
      </c>
      <c r="B2322">
        <v>1623600716</v>
      </c>
    </row>
    <row r="2323" spans="1:2" x14ac:dyDescent="0.15">
      <c r="A2323">
        <v>2323</v>
      </c>
      <c r="B2323">
        <v>1003298180</v>
      </c>
    </row>
    <row r="2324" spans="1:2" x14ac:dyDescent="0.15">
      <c r="A2324">
        <v>2324</v>
      </c>
      <c r="B2324">
        <v>1500990408</v>
      </c>
    </row>
    <row r="2325" spans="1:2" x14ac:dyDescent="0.15">
      <c r="A2325">
        <v>2325</v>
      </c>
      <c r="B2325">
        <v>1500365790</v>
      </c>
    </row>
    <row r="2326" spans="1:2" x14ac:dyDescent="0.15">
      <c r="A2326">
        <v>2326</v>
      </c>
      <c r="B2326">
        <v>1607254081</v>
      </c>
    </row>
    <row r="2327" spans="1:2" x14ac:dyDescent="0.15">
      <c r="A2327">
        <v>2327</v>
      </c>
      <c r="B2327">
        <v>1622049550</v>
      </c>
    </row>
    <row r="2328" spans="1:2" x14ac:dyDescent="0.15">
      <c r="A2328">
        <v>2328</v>
      </c>
      <c r="B2328">
        <v>1303551172</v>
      </c>
    </row>
    <row r="2329" spans="1:2" x14ac:dyDescent="0.15">
      <c r="A2329">
        <v>2329</v>
      </c>
      <c r="B2329">
        <v>1501936693</v>
      </c>
    </row>
    <row r="2330" spans="1:2" x14ac:dyDescent="0.15">
      <c r="A2330">
        <v>2330</v>
      </c>
      <c r="B2330">
        <v>1623806558</v>
      </c>
    </row>
    <row r="2331" spans="1:2" x14ac:dyDescent="0.15">
      <c r="A2331">
        <v>2331</v>
      </c>
      <c r="B2331">
        <v>1623762395</v>
      </c>
    </row>
    <row r="2332" spans="1:2" x14ac:dyDescent="0.15">
      <c r="A2332">
        <v>2332</v>
      </c>
      <c r="B2332">
        <v>1604694833</v>
      </c>
    </row>
    <row r="2333" spans="1:2" x14ac:dyDescent="0.15">
      <c r="A2333">
        <v>2333</v>
      </c>
      <c r="B2333">
        <v>1623722515</v>
      </c>
    </row>
    <row r="2334" spans="1:2" x14ac:dyDescent="0.15">
      <c r="A2334">
        <v>2334</v>
      </c>
      <c r="B2334">
        <v>1605814652</v>
      </c>
    </row>
    <row r="2335" spans="1:2" x14ac:dyDescent="0.15">
      <c r="A2335">
        <v>2335</v>
      </c>
      <c r="B2335">
        <v>702178636</v>
      </c>
    </row>
    <row r="2336" spans="1:2" x14ac:dyDescent="0.15">
      <c r="A2336">
        <v>2336</v>
      </c>
      <c r="B2336">
        <v>1612832102</v>
      </c>
    </row>
    <row r="2337" spans="1:2" x14ac:dyDescent="0.15">
      <c r="A2337">
        <v>2337</v>
      </c>
      <c r="B2337">
        <v>1501869272</v>
      </c>
    </row>
    <row r="2338" spans="1:2" x14ac:dyDescent="0.15">
      <c r="A2338">
        <v>2338</v>
      </c>
      <c r="B2338">
        <v>1206638053</v>
      </c>
    </row>
    <row r="2339" spans="1:2" x14ac:dyDescent="0.15">
      <c r="A2339">
        <v>2339</v>
      </c>
      <c r="B2339">
        <v>1619269673</v>
      </c>
    </row>
    <row r="2340" spans="1:2" x14ac:dyDescent="0.15">
      <c r="A2340">
        <v>2340</v>
      </c>
      <c r="B2340">
        <v>1618796413</v>
      </c>
    </row>
    <row r="2341" spans="1:2" x14ac:dyDescent="0.15">
      <c r="A2341">
        <v>2341</v>
      </c>
      <c r="B2341">
        <v>1621505925</v>
      </c>
    </row>
    <row r="2342" spans="1:2" x14ac:dyDescent="0.15">
      <c r="A2342">
        <v>2342</v>
      </c>
      <c r="B2342">
        <v>1622678370</v>
      </c>
    </row>
    <row r="2343" spans="1:2" x14ac:dyDescent="0.15">
      <c r="A2343">
        <v>2343</v>
      </c>
      <c r="B2343">
        <v>1623963659</v>
      </c>
    </row>
    <row r="2344" spans="1:2" x14ac:dyDescent="0.15">
      <c r="A2344">
        <v>2344</v>
      </c>
      <c r="B2344">
        <v>1610356273</v>
      </c>
    </row>
    <row r="2345" spans="1:2" x14ac:dyDescent="0.15">
      <c r="A2345">
        <v>2345</v>
      </c>
      <c r="B2345">
        <v>1623936712</v>
      </c>
    </row>
    <row r="2346" spans="1:2" x14ac:dyDescent="0.15">
      <c r="A2346">
        <v>2346</v>
      </c>
      <c r="B2346">
        <v>1501712637</v>
      </c>
    </row>
    <row r="2347" spans="1:2" x14ac:dyDescent="0.15">
      <c r="A2347">
        <v>2347</v>
      </c>
      <c r="B2347">
        <v>1624085983</v>
      </c>
    </row>
    <row r="2348" spans="1:2" x14ac:dyDescent="0.15">
      <c r="A2348">
        <v>2348</v>
      </c>
      <c r="B2348">
        <v>1501911901</v>
      </c>
    </row>
    <row r="2349" spans="1:2" x14ac:dyDescent="0.15">
      <c r="A2349">
        <v>2349</v>
      </c>
      <c r="B2349">
        <v>711393174</v>
      </c>
    </row>
    <row r="2350" spans="1:2" x14ac:dyDescent="0.15">
      <c r="A2350">
        <v>2350</v>
      </c>
      <c r="B2350">
        <v>1500784635</v>
      </c>
    </row>
    <row r="2351" spans="1:2" x14ac:dyDescent="0.15">
      <c r="A2351">
        <v>2351</v>
      </c>
      <c r="B2351">
        <v>1623796501</v>
      </c>
    </row>
    <row r="2352" spans="1:2" x14ac:dyDescent="0.15">
      <c r="A2352">
        <v>2352</v>
      </c>
      <c r="B2352">
        <v>811812658</v>
      </c>
    </row>
    <row r="2353" spans="1:2" x14ac:dyDescent="0.15">
      <c r="A2353">
        <v>2353</v>
      </c>
      <c r="B2353">
        <v>1624053667</v>
      </c>
    </row>
    <row r="2354" spans="1:2" x14ac:dyDescent="0.15">
      <c r="A2354">
        <v>2354</v>
      </c>
      <c r="B2354">
        <v>906064349</v>
      </c>
    </row>
    <row r="2355" spans="1:2" x14ac:dyDescent="0.15">
      <c r="A2355">
        <v>2355</v>
      </c>
      <c r="B2355">
        <v>1611646377</v>
      </c>
    </row>
    <row r="2356" spans="1:2" x14ac:dyDescent="0.15">
      <c r="A2356">
        <v>2356</v>
      </c>
      <c r="B2356">
        <v>1624091009</v>
      </c>
    </row>
    <row r="2357" spans="1:2" x14ac:dyDescent="0.15">
      <c r="A2357">
        <v>2357</v>
      </c>
      <c r="B2357">
        <v>1623907954</v>
      </c>
    </row>
    <row r="2358" spans="1:2" x14ac:dyDescent="0.15">
      <c r="A2358">
        <v>2358</v>
      </c>
      <c r="B2358">
        <v>1620537040</v>
      </c>
    </row>
    <row r="2359" spans="1:2" x14ac:dyDescent="0.15">
      <c r="A2359">
        <v>2359</v>
      </c>
      <c r="B2359">
        <v>1500769897</v>
      </c>
    </row>
    <row r="2360" spans="1:2" x14ac:dyDescent="0.15">
      <c r="A2360">
        <v>2360</v>
      </c>
      <c r="B2360">
        <v>1303559848</v>
      </c>
    </row>
    <row r="2361" spans="1:2" x14ac:dyDescent="0.15">
      <c r="A2361">
        <v>2361</v>
      </c>
      <c r="B2361">
        <v>1623787334</v>
      </c>
    </row>
    <row r="2362" spans="1:2" x14ac:dyDescent="0.15">
      <c r="A2362">
        <v>2362</v>
      </c>
      <c r="B2362">
        <v>1623795962</v>
      </c>
    </row>
    <row r="2363" spans="1:2" x14ac:dyDescent="0.15">
      <c r="A2363">
        <v>2363</v>
      </c>
      <c r="B2363">
        <v>1602705546</v>
      </c>
    </row>
    <row r="2364" spans="1:2" x14ac:dyDescent="0.15">
      <c r="A2364">
        <v>2364</v>
      </c>
      <c r="B2364">
        <v>1623974112</v>
      </c>
    </row>
    <row r="2365" spans="1:2" x14ac:dyDescent="0.15">
      <c r="A2365">
        <v>2365</v>
      </c>
      <c r="B2365">
        <v>1611888104</v>
      </c>
    </row>
    <row r="2366" spans="1:2" x14ac:dyDescent="0.15">
      <c r="A2366">
        <v>2366</v>
      </c>
      <c r="B2366">
        <v>1311278704</v>
      </c>
    </row>
    <row r="2367" spans="1:2" x14ac:dyDescent="0.15">
      <c r="A2367">
        <v>2367</v>
      </c>
      <c r="B2367">
        <v>608053106</v>
      </c>
    </row>
    <row r="2368" spans="1:2" x14ac:dyDescent="0.15">
      <c r="A2368">
        <v>2368</v>
      </c>
      <c r="B2368">
        <v>1624092291</v>
      </c>
    </row>
    <row r="2369" spans="1:2" x14ac:dyDescent="0.15">
      <c r="A2369">
        <v>2369</v>
      </c>
      <c r="B2369">
        <v>1406965677</v>
      </c>
    </row>
    <row r="2370" spans="1:2" x14ac:dyDescent="0.15">
      <c r="A2370">
        <v>2370</v>
      </c>
      <c r="B2370">
        <v>709349965</v>
      </c>
    </row>
    <row r="2371" spans="1:2" x14ac:dyDescent="0.15">
      <c r="A2371">
        <v>2371</v>
      </c>
      <c r="B2371">
        <v>1012126876</v>
      </c>
    </row>
    <row r="2372" spans="1:2" x14ac:dyDescent="0.15">
      <c r="A2372">
        <v>2372</v>
      </c>
      <c r="B2372">
        <v>1618136912</v>
      </c>
    </row>
    <row r="2373" spans="1:2" x14ac:dyDescent="0.15">
      <c r="A2373">
        <v>2373</v>
      </c>
      <c r="B2373">
        <v>1012104510</v>
      </c>
    </row>
    <row r="2374" spans="1:2" x14ac:dyDescent="0.15">
      <c r="A2374">
        <v>2374</v>
      </c>
      <c r="B2374">
        <v>1501880277</v>
      </c>
    </row>
    <row r="2375" spans="1:2" x14ac:dyDescent="0.15">
      <c r="A2375">
        <v>2375</v>
      </c>
      <c r="B2375">
        <v>911184307</v>
      </c>
    </row>
    <row r="2376" spans="1:2" x14ac:dyDescent="0.15">
      <c r="A2376">
        <v>2376</v>
      </c>
      <c r="B2376">
        <v>1500378419</v>
      </c>
    </row>
    <row r="2377" spans="1:2" x14ac:dyDescent="0.15">
      <c r="A2377">
        <v>2377</v>
      </c>
      <c r="B2377">
        <v>1606713664</v>
      </c>
    </row>
    <row r="2378" spans="1:2" x14ac:dyDescent="0.15">
      <c r="A2378">
        <v>2378</v>
      </c>
      <c r="B2378">
        <v>1623986155</v>
      </c>
    </row>
    <row r="2379" spans="1:2" x14ac:dyDescent="0.15">
      <c r="A2379">
        <v>2379</v>
      </c>
      <c r="B2379">
        <v>1624095872</v>
      </c>
    </row>
    <row r="2380" spans="1:2" x14ac:dyDescent="0.15">
      <c r="A2380">
        <v>2380</v>
      </c>
      <c r="B2380">
        <v>1500846169</v>
      </c>
    </row>
    <row r="2381" spans="1:2" x14ac:dyDescent="0.15">
      <c r="A2381">
        <v>2381</v>
      </c>
      <c r="B2381">
        <v>1622511200</v>
      </c>
    </row>
    <row r="2382" spans="1:2" x14ac:dyDescent="0.15">
      <c r="A2382">
        <v>2382</v>
      </c>
      <c r="B2382">
        <v>1500846972</v>
      </c>
    </row>
    <row r="2383" spans="1:2" x14ac:dyDescent="0.15">
      <c r="A2383">
        <v>2383</v>
      </c>
      <c r="B2383">
        <v>1624018899</v>
      </c>
    </row>
    <row r="2384" spans="1:2" x14ac:dyDescent="0.15">
      <c r="A2384">
        <v>2384</v>
      </c>
      <c r="B2384">
        <v>812876197</v>
      </c>
    </row>
    <row r="2385" spans="1:2" x14ac:dyDescent="0.15">
      <c r="A2385">
        <v>2385</v>
      </c>
      <c r="B2385">
        <v>1619985375</v>
      </c>
    </row>
    <row r="2386" spans="1:2" x14ac:dyDescent="0.15">
      <c r="A2386">
        <v>2386</v>
      </c>
      <c r="B2386">
        <v>1623310253</v>
      </c>
    </row>
    <row r="2387" spans="1:2" x14ac:dyDescent="0.15">
      <c r="A2387">
        <v>2387</v>
      </c>
      <c r="B2387">
        <v>1403761132</v>
      </c>
    </row>
    <row r="2388" spans="1:2" x14ac:dyDescent="0.15">
      <c r="A2388">
        <v>2388</v>
      </c>
      <c r="B2388">
        <v>1623895637</v>
      </c>
    </row>
    <row r="2389" spans="1:2" x14ac:dyDescent="0.15">
      <c r="A2389">
        <v>2389</v>
      </c>
      <c r="B2389">
        <v>1618416443</v>
      </c>
    </row>
    <row r="2390" spans="1:2" x14ac:dyDescent="0.15">
      <c r="A2390">
        <v>2390</v>
      </c>
      <c r="B2390">
        <v>1500192860</v>
      </c>
    </row>
    <row r="2391" spans="1:2" x14ac:dyDescent="0.15">
      <c r="A2391">
        <v>2391</v>
      </c>
      <c r="B2391">
        <v>1623801005</v>
      </c>
    </row>
    <row r="2392" spans="1:2" x14ac:dyDescent="0.15">
      <c r="A2392">
        <v>2392</v>
      </c>
      <c r="B2392">
        <v>1604965328</v>
      </c>
    </row>
    <row r="2393" spans="1:2" x14ac:dyDescent="0.15">
      <c r="A2393">
        <v>2393</v>
      </c>
      <c r="B2393">
        <v>1501175850</v>
      </c>
    </row>
    <row r="2394" spans="1:2" x14ac:dyDescent="0.15">
      <c r="A2394">
        <v>2394</v>
      </c>
      <c r="B2394">
        <v>1623819116</v>
      </c>
    </row>
    <row r="2395" spans="1:2" x14ac:dyDescent="0.15">
      <c r="A2395">
        <v>2395</v>
      </c>
      <c r="B2395">
        <v>611116706</v>
      </c>
    </row>
    <row r="2396" spans="1:2" x14ac:dyDescent="0.15">
      <c r="A2396">
        <v>2396</v>
      </c>
      <c r="B2396">
        <v>1111980676</v>
      </c>
    </row>
    <row r="2397" spans="1:2" x14ac:dyDescent="0.15">
      <c r="A2397">
        <v>2397</v>
      </c>
      <c r="B2397">
        <v>1622063091</v>
      </c>
    </row>
    <row r="2398" spans="1:2" x14ac:dyDescent="0.15">
      <c r="A2398">
        <v>2398</v>
      </c>
      <c r="B2398">
        <v>1414032183</v>
      </c>
    </row>
    <row r="2399" spans="1:2" x14ac:dyDescent="0.15">
      <c r="A2399">
        <v>2399</v>
      </c>
      <c r="B2399">
        <v>706243892</v>
      </c>
    </row>
    <row r="2400" spans="1:2" x14ac:dyDescent="0.15">
      <c r="A2400">
        <v>2400</v>
      </c>
      <c r="B2400">
        <v>1402685590</v>
      </c>
    </row>
    <row r="2401" spans="1:2" x14ac:dyDescent="0.15">
      <c r="A2401">
        <v>2401</v>
      </c>
      <c r="B2401">
        <v>1614293093</v>
      </c>
    </row>
    <row r="2402" spans="1:2" x14ac:dyDescent="0.15">
      <c r="A2402">
        <v>2402</v>
      </c>
      <c r="B2402">
        <v>1612843054</v>
      </c>
    </row>
    <row r="2403" spans="1:2" x14ac:dyDescent="0.15">
      <c r="A2403">
        <v>2403</v>
      </c>
      <c r="B2403">
        <v>1603409300</v>
      </c>
    </row>
    <row r="2404" spans="1:2" x14ac:dyDescent="0.15">
      <c r="A2404">
        <v>2404</v>
      </c>
      <c r="B2404">
        <v>1624068555</v>
      </c>
    </row>
    <row r="2405" spans="1:2" x14ac:dyDescent="0.15">
      <c r="A2405">
        <v>2405</v>
      </c>
      <c r="B2405">
        <v>1624096325</v>
      </c>
    </row>
    <row r="2406" spans="1:2" x14ac:dyDescent="0.15">
      <c r="A2406">
        <v>2406</v>
      </c>
      <c r="B2406">
        <v>1501308458</v>
      </c>
    </row>
    <row r="2407" spans="1:2" x14ac:dyDescent="0.15">
      <c r="A2407">
        <v>2407</v>
      </c>
      <c r="B2407">
        <v>904036272</v>
      </c>
    </row>
    <row r="2408" spans="1:2" x14ac:dyDescent="0.15">
      <c r="A2408">
        <v>2408</v>
      </c>
      <c r="B2408">
        <v>1102300171</v>
      </c>
    </row>
    <row r="2409" spans="1:2" x14ac:dyDescent="0.15">
      <c r="A2409">
        <v>2409</v>
      </c>
      <c r="B2409">
        <v>1501312404</v>
      </c>
    </row>
    <row r="2410" spans="1:2" x14ac:dyDescent="0.15">
      <c r="A2410">
        <v>2410</v>
      </c>
      <c r="B2410">
        <v>612154730</v>
      </c>
    </row>
    <row r="2411" spans="1:2" x14ac:dyDescent="0.15">
      <c r="A2411">
        <v>2411</v>
      </c>
      <c r="B2411">
        <v>1501356296</v>
      </c>
    </row>
    <row r="2412" spans="1:2" x14ac:dyDescent="0.15">
      <c r="A2412">
        <v>2412</v>
      </c>
      <c r="B2412">
        <v>1616389103</v>
      </c>
    </row>
    <row r="2413" spans="1:2" x14ac:dyDescent="0.15">
      <c r="A2413">
        <v>2413</v>
      </c>
      <c r="B2413">
        <v>1501414241</v>
      </c>
    </row>
    <row r="2414" spans="1:2" x14ac:dyDescent="0.15">
      <c r="A2414">
        <v>2414</v>
      </c>
      <c r="B2414">
        <v>1623872946</v>
      </c>
    </row>
    <row r="2415" spans="1:2" x14ac:dyDescent="0.15">
      <c r="A2415">
        <v>2415</v>
      </c>
      <c r="B2415">
        <v>608051665</v>
      </c>
    </row>
    <row r="2416" spans="1:2" x14ac:dyDescent="0.15">
      <c r="A2416">
        <v>2416</v>
      </c>
      <c r="B2416">
        <v>1500744425</v>
      </c>
    </row>
    <row r="2417" spans="1:2" x14ac:dyDescent="0.15">
      <c r="A2417">
        <v>2417</v>
      </c>
      <c r="B2417">
        <v>1608040128</v>
      </c>
    </row>
    <row r="2418" spans="1:2" x14ac:dyDescent="0.15">
      <c r="A2418">
        <v>2418</v>
      </c>
      <c r="B2418">
        <v>1202340860</v>
      </c>
    </row>
    <row r="2419" spans="1:2" x14ac:dyDescent="0.15">
      <c r="A2419">
        <v>2419</v>
      </c>
      <c r="B2419">
        <v>1624047190</v>
      </c>
    </row>
    <row r="2420" spans="1:2" x14ac:dyDescent="0.15">
      <c r="A2420">
        <v>2420</v>
      </c>
      <c r="B2420">
        <v>1207784802</v>
      </c>
    </row>
    <row r="2421" spans="1:2" x14ac:dyDescent="0.15">
      <c r="A2421">
        <v>2421</v>
      </c>
      <c r="B2421">
        <v>1500787637</v>
      </c>
    </row>
    <row r="2422" spans="1:2" x14ac:dyDescent="0.15">
      <c r="A2422">
        <v>2422</v>
      </c>
      <c r="B2422">
        <v>1624127005</v>
      </c>
    </row>
    <row r="2423" spans="1:2" x14ac:dyDescent="0.15">
      <c r="A2423">
        <v>2423</v>
      </c>
      <c r="B2423">
        <v>901876304</v>
      </c>
    </row>
    <row r="2424" spans="1:2" x14ac:dyDescent="0.15">
      <c r="A2424">
        <v>2424</v>
      </c>
      <c r="B2424">
        <v>1303570484</v>
      </c>
    </row>
    <row r="2425" spans="1:2" x14ac:dyDescent="0.15">
      <c r="A2425">
        <v>2425</v>
      </c>
      <c r="B2425">
        <v>1624086500</v>
      </c>
    </row>
    <row r="2426" spans="1:2" x14ac:dyDescent="0.15">
      <c r="A2426">
        <v>2426</v>
      </c>
      <c r="B2426">
        <v>1616861313</v>
      </c>
    </row>
    <row r="2427" spans="1:2" x14ac:dyDescent="0.15">
      <c r="A2427">
        <v>2427</v>
      </c>
      <c r="B2427">
        <v>1500633757</v>
      </c>
    </row>
    <row r="2428" spans="1:2" x14ac:dyDescent="0.15">
      <c r="A2428">
        <v>2428</v>
      </c>
      <c r="B2428">
        <v>701166332</v>
      </c>
    </row>
    <row r="2429" spans="1:2" x14ac:dyDescent="0.15">
      <c r="A2429">
        <v>2429</v>
      </c>
      <c r="B2429">
        <v>1624111761</v>
      </c>
    </row>
    <row r="2430" spans="1:2" x14ac:dyDescent="0.15">
      <c r="A2430">
        <v>2430</v>
      </c>
      <c r="B2430">
        <v>903967096</v>
      </c>
    </row>
    <row r="2431" spans="1:2" x14ac:dyDescent="0.15">
      <c r="A2431">
        <v>2431</v>
      </c>
      <c r="B2431">
        <v>1611439632</v>
      </c>
    </row>
    <row r="2432" spans="1:2" x14ac:dyDescent="0.15">
      <c r="A2432">
        <v>2432</v>
      </c>
      <c r="B2432">
        <v>1618824808</v>
      </c>
    </row>
    <row r="2433" spans="1:2" x14ac:dyDescent="0.15">
      <c r="A2433">
        <v>2433</v>
      </c>
      <c r="B2433">
        <v>1623940010</v>
      </c>
    </row>
    <row r="2434" spans="1:2" x14ac:dyDescent="0.15">
      <c r="A2434">
        <v>2434</v>
      </c>
      <c r="B2434">
        <v>1600002577</v>
      </c>
    </row>
    <row r="2435" spans="1:2" x14ac:dyDescent="0.15">
      <c r="A2435">
        <v>2435</v>
      </c>
      <c r="B2435">
        <v>1616644341</v>
      </c>
    </row>
    <row r="2436" spans="1:2" x14ac:dyDescent="0.15">
      <c r="A2436">
        <v>2436</v>
      </c>
      <c r="B2436">
        <v>804571877</v>
      </c>
    </row>
    <row r="2437" spans="1:2" x14ac:dyDescent="0.15">
      <c r="A2437">
        <v>2437</v>
      </c>
      <c r="B2437">
        <v>1501209823</v>
      </c>
    </row>
    <row r="2438" spans="1:2" x14ac:dyDescent="0.15">
      <c r="A2438">
        <v>2438</v>
      </c>
      <c r="B2438">
        <v>1615697847</v>
      </c>
    </row>
    <row r="2439" spans="1:2" x14ac:dyDescent="0.15">
      <c r="A2439">
        <v>2439</v>
      </c>
      <c r="B2439">
        <v>1212275437</v>
      </c>
    </row>
    <row r="2440" spans="1:2" x14ac:dyDescent="0.15">
      <c r="A2440">
        <v>2440</v>
      </c>
      <c r="B2440">
        <v>1613848391</v>
      </c>
    </row>
    <row r="2441" spans="1:2" x14ac:dyDescent="0.15">
      <c r="A2441">
        <v>2441</v>
      </c>
      <c r="B2441">
        <v>1102268795</v>
      </c>
    </row>
    <row r="2442" spans="1:2" x14ac:dyDescent="0.15">
      <c r="A2442">
        <v>2442</v>
      </c>
      <c r="B2442">
        <v>801483127</v>
      </c>
    </row>
    <row r="2443" spans="1:2" x14ac:dyDescent="0.15">
      <c r="A2443">
        <v>2443</v>
      </c>
      <c r="B2443">
        <v>1623782063</v>
      </c>
    </row>
    <row r="2444" spans="1:2" x14ac:dyDescent="0.15">
      <c r="A2444">
        <v>2444</v>
      </c>
      <c r="B2444">
        <v>1623782931</v>
      </c>
    </row>
    <row r="2445" spans="1:2" x14ac:dyDescent="0.15">
      <c r="A2445">
        <v>2445</v>
      </c>
      <c r="B2445">
        <v>1406974686</v>
      </c>
    </row>
    <row r="2446" spans="1:2" x14ac:dyDescent="0.15">
      <c r="A2446">
        <v>2446</v>
      </c>
      <c r="B2446">
        <v>1617447491</v>
      </c>
    </row>
    <row r="2447" spans="1:2" x14ac:dyDescent="0.15">
      <c r="A2447">
        <v>2447</v>
      </c>
      <c r="B2447">
        <v>1622684683</v>
      </c>
    </row>
    <row r="2448" spans="1:2" x14ac:dyDescent="0.15">
      <c r="A2448">
        <v>2448</v>
      </c>
      <c r="B2448">
        <v>705269585</v>
      </c>
    </row>
    <row r="2449" spans="1:2" x14ac:dyDescent="0.15">
      <c r="A2449">
        <v>2449</v>
      </c>
      <c r="B2449">
        <v>1501456691</v>
      </c>
    </row>
    <row r="2450" spans="1:2" x14ac:dyDescent="0.15">
      <c r="A2450">
        <v>2450</v>
      </c>
      <c r="B2450">
        <v>1413529950</v>
      </c>
    </row>
    <row r="2451" spans="1:2" x14ac:dyDescent="0.15">
      <c r="A2451">
        <v>2451</v>
      </c>
      <c r="B2451">
        <v>1619143263</v>
      </c>
    </row>
    <row r="2452" spans="1:2" x14ac:dyDescent="0.15">
      <c r="A2452">
        <v>2452</v>
      </c>
      <c r="B2452">
        <v>1607097271</v>
      </c>
    </row>
    <row r="2453" spans="1:2" x14ac:dyDescent="0.15">
      <c r="A2453">
        <v>2453</v>
      </c>
      <c r="B2453">
        <v>1624027949</v>
      </c>
    </row>
    <row r="2454" spans="1:2" x14ac:dyDescent="0.15">
      <c r="A2454">
        <v>2454</v>
      </c>
      <c r="B2454">
        <v>701156937</v>
      </c>
    </row>
    <row r="2455" spans="1:2" x14ac:dyDescent="0.15">
      <c r="A2455">
        <v>2455</v>
      </c>
      <c r="B2455">
        <v>1613811195</v>
      </c>
    </row>
    <row r="2456" spans="1:2" x14ac:dyDescent="0.15">
      <c r="A2456">
        <v>2456</v>
      </c>
      <c r="B2456">
        <v>1623894517</v>
      </c>
    </row>
    <row r="2457" spans="1:2" x14ac:dyDescent="0.15">
      <c r="A2457">
        <v>2457</v>
      </c>
      <c r="B2457">
        <v>1501585084</v>
      </c>
    </row>
    <row r="2458" spans="1:2" x14ac:dyDescent="0.15">
      <c r="A2458">
        <v>2458</v>
      </c>
      <c r="B2458">
        <v>1624058826</v>
      </c>
    </row>
    <row r="2459" spans="1:2" x14ac:dyDescent="0.15">
      <c r="A2459">
        <v>2459</v>
      </c>
      <c r="B2459">
        <v>1500799121</v>
      </c>
    </row>
    <row r="2460" spans="1:2" x14ac:dyDescent="0.15">
      <c r="A2460">
        <v>2460</v>
      </c>
      <c r="B2460">
        <v>1621806219</v>
      </c>
    </row>
    <row r="2461" spans="1:2" x14ac:dyDescent="0.15">
      <c r="A2461">
        <v>2461</v>
      </c>
      <c r="B2461">
        <v>1606551101</v>
      </c>
    </row>
    <row r="2462" spans="1:2" x14ac:dyDescent="0.15">
      <c r="A2462">
        <v>2462</v>
      </c>
      <c r="B2462">
        <v>610092987</v>
      </c>
    </row>
    <row r="2463" spans="1:2" x14ac:dyDescent="0.15">
      <c r="A2463">
        <v>2463</v>
      </c>
      <c r="B2463">
        <v>605023484</v>
      </c>
    </row>
    <row r="2464" spans="1:2" x14ac:dyDescent="0.15">
      <c r="A2464">
        <v>2464</v>
      </c>
      <c r="B2464">
        <v>1501258789</v>
      </c>
    </row>
    <row r="2465" spans="1:2" x14ac:dyDescent="0.15">
      <c r="A2465">
        <v>2465</v>
      </c>
      <c r="B2465">
        <v>1502084073</v>
      </c>
    </row>
    <row r="2466" spans="1:2" x14ac:dyDescent="0.15">
      <c r="A2466">
        <v>2466</v>
      </c>
      <c r="B2466">
        <v>608071222</v>
      </c>
    </row>
    <row r="2467" spans="1:2" x14ac:dyDescent="0.15">
      <c r="A2467">
        <v>2467</v>
      </c>
      <c r="B2467">
        <v>907053422</v>
      </c>
    </row>
    <row r="2468" spans="1:2" x14ac:dyDescent="0.15">
      <c r="A2468">
        <v>2468</v>
      </c>
      <c r="B2468">
        <v>912336603</v>
      </c>
    </row>
    <row r="2469" spans="1:2" x14ac:dyDescent="0.15">
      <c r="A2469">
        <v>2469</v>
      </c>
      <c r="B2469">
        <v>1613470107</v>
      </c>
    </row>
    <row r="2470" spans="1:2" x14ac:dyDescent="0.15">
      <c r="A2470">
        <v>2470</v>
      </c>
      <c r="B2470">
        <v>802480350</v>
      </c>
    </row>
    <row r="2471" spans="1:2" x14ac:dyDescent="0.15">
      <c r="A2471">
        <v>2471</v>
      </c>
      <c r="B2471">
        <v>1623208815</v>
      </c>
    </row>
    <row r="2472" spans="1:2" x14ac:dyDescent="0.15">
      <c r="A2472">
        <v>2472</v>
      </c>
      <c r="B2472">
        <v>1212235708</v>
      </c>
    </row>
    <row r="2473" spans="1:2" x14ac:dyDescent="0.15">
      <c r="A2473">
        <v>2473</v>
      </c>
      <c r="B2473">
        <v>1201199455</v>
      </c>
    </row>
    <row r="2474" spans="1:2" x14ac:dyDescent="0.15">
      <c r="A2474">
        <v>2474</v>
      </c>
      <c r="B2474">
        <v>1500868771</v>
      </c>
    </row>
    <row r="2475" spans="1:2" x14ac:dyDescent="0.15">
      <c r="A2475">
        <v>2475</v>
      </c>
      <c r="B2475">
        <v>1304695128</v>
      </c>
    </row>
    <row r="2476" spans="1:2" x14ac:dyDescent="0.15">
      <c r="A2476">
        <v>2476</v>
      </c>
      <c r="B2476">
        <v>1616269773</v>
      </c>
    </row>
    <row r="2477" spans="1:2" x14ac:dyDescent="0.15">
      <c r="A2477">
        <v>2477</v>
      </c>
      <c r="B2477">
        <v>1501604341</v>
      </c>
    </row>
    <row r="2478" spans="1:2" x14ac:dyDescent="0.15">
      <c r="A2478">
        <v>2478</v>
      </c>
      <c r="B2478">
        <v>1623976970</v>
      </c>
    </row>
    <row r="2479" spans="1:2" x14ac:dyDescent="0.15">
      <c r="A2479">
        <v>2479</v>
      </c>
      <c r="B2479">
        <v>1617535046</v>
      </c>
    </row>
    <row r="2480" spans="1:2" x14ac:dyDescent="0.15">
      <c r="A2480">
        <v>2480</v>
      </c>
      <c r="B2480">
        <v>710406298</v>
      </c>
    </row>
    <row r="2481" spans="1:2" x14ac:dyDescent="0.15">
      <c r="A2481">
        <v>2481</v>
      </c>
      <c r="B2481">
        <v>1406977311</v>
      </c>
    </row>
    <row r="2482" spans="1:2" x14ac:dyDescent="0.15">
      <c r="A2482">
        <v>2482</v>
      </c>
      <c r="B2482">
        <v>1621161002</v>
      </c>
    </row>
    <row r="2483" spans="1:2" x14ac:dyDescent="0.15">
      <c r="A2483">
        <v>2483</v>
      </c>
      <c r="B2483">
        <v>1614447432</v>
      </c>
    </row>
    <row r="2484" spans="1:2" x14ac:dyDescent="0.15">
      <c r="A2484">
        <v>2484</v>
      </c>
      <c r="B2484">
        <v>1616839345</v>
      </c>
    </row>
    <row r="2485" spans="1:2" x14ac:dyDescent="0.15">
      <c r="A2485">
        <v>2485</v>
      </c>
      <c r="B2485">
        <v>1501812304</v>
      </c>
    </row>
    <row r="2486" spans="1:2" x14ac:dyDescent="0.15">
      <c r="A2486">
        <v>2486</v>
      </c>
      <c r="B2486">
        <v>1623728182</v>
      </c>
    </row>
    <row r="2487" spans="1:2" x14ac:dyDescent="0.15">
      <c r="A2487">
        <v>2487</v>
      </c>
      <c r="B2487">
        <v>1501653399</v>
      </c>
    </row>
    <row r="2488" spans="1:2" x14ac:dyDescent="0.15">
      <c r="A2488">
        <v>2488</v>
      </c>
      <c r="B2488">
        <v>801451052</v>
      </c>
    </row>
    <row r="2489" spans="1:2" x14ac:dyDescent="0.15">
      <c r="A2489">
        <v>2489</v>
      </c>
      <c r="B2489">
        <v>1623882712</v>
      </c>
    </row>
    <row r="2490" spans="1:2" x14ac:dyDescent="0.15">
      <c r="A2490">
        <v>2490</v>
      </c>
      <c r="B2490">
        <v>1604555530</v>
      </c>
    </row>
    <row r="2491" spans="1:2" x14ac:dyDescent="0.15">
      <c r="A2491">
        <v>2491</v>
      </c>
      <c r="B2491">
        <v>1500780004</v>
      </c>
    </row>
    <row r="2492" spans="1:2" x14ac:dyDescent="0.15">
      <c r="A2492">
        <v>2492</v>
      </c>
      <c r="B2492">
        <v>1618927570</v>
      </c>
    </row>
    <row r="2493" spans="1:2" x14ac:dyDescent="0.15">
      <c r="A2493">
        <v>2493</v>
      </c>
      <c r="B2493">
        <v>607060825</v>
      </c>
    </row>
    <row r="2494" spans="1:2" x14ac:dyDescent="0.15">
      <c r="A2494">
        <v>2494</v>
      </c>
      <c r="B2494">
        <v>611106832</v>
      </c>
    </row>
    <row r="2495" spans="1:2" x14ac:dyDescent="0.15">
      <c r="A2495">
        <v>2495</v>
      </c>
      <c r="B2495">
        <v>1623998123</v>
      </c>
    </row>
    <row r="2496" spans="1:2" x14ac:dyDescent="0.15">
      <c r="A2496">
        <v>2496</v>
      </c>
      <c r="B2496">
        <v>1623897011</v>
      </c>
    </row>
    <row r="2497" spans="1:2" x14ac:dyDescent="0.15">
      <c r="A2497">
        <v>2497</v>
      </c>
      <c r="B2497">
        <v>1405907559</v>
      </c>
    </row>
    <row r="2498" spans="1:2" x14ac:dyDescent="0.15">
      <c r="A2498">
        <v>2498</v>
      </c>
      <c r="B2498">
        <v>1623972990</v>
      </c>
    </row>
    <row r="2499" spans="1:2" x14ac:dyDescent="0.15">
      <c r="A2499">
        <v>2499</v>
      </c>
      <c r="B2499">
        <v>1623985354</v>
      </c>
    </row>
    <row r="2500" spans="1:2" x14ac:dyDescent="0.15">
      <c r="A2500">
        <v>2500</v>
      </c>
      <c r="B2500">
        <v>907071735</v>
      </c>
    </row>
    <row r="2501" spans="1:2" x14ac:dyDescent="0.15">
      <c r="A2501">
        <v>2501</v>
      </c>
      <c r="B2501">
        <v>802525020</v>
      </c>
    </row>
    <row r="2502" spans="1:2" x14ac:dyDescent="0.15">
      <c r="A2502">
        <v>2502</v>
      </c>
      <c r="B2502">
        <v>1623986313</v>
      </c>
    </row>
    <row r="2503" spans="1:2" x14ac:dyDescent="0.15">
      <c r="A2503">
        <v>2503</v>
      </c>
      <c r="B2503">
        <v>1407098402</v>
      </c>
    </row>
    <row r="2504" spans="1:2" x14ac:dyDescent="0.15">
      <c r="A2504">
        <v>2504</v>
      </c>
      <c r="B2504">
        <v>1623909905</v>
      </c>
    </row>
    <row r="2505" spans="1:2" x14ac:dyDescent="0.15">
      <c r="A2505">
        <v>2505</v>
      </c>
      <c r="B2505">
        <v>1623882860</v>
      </c>
    </row>
    <row r="2506" spans="1:2" x14ac:dyDescent="0.15">
      <c r="A2506">
        <v>2506</v>
      </c>
      <c r="B2506">
        <v>809734792</v>
      </c>
    </row>
    <row r="2507" spans="1:2" x14ac:dyDescent="0.15">
      <c r="A2507">
        <v>2507</v>
      </c>
      <c r="B2507">
        <v>1623515722</v>
      </c>
    </row>
    <row r="2508" spans="1:2" x14ac:dyDescent="0.15">
      <c r="A2508">
        <v>2508</v>
      </c>
      <c r="B2508">
        <v>1623999984</v>
      </c>
    </row>
    <row r="2509" spans="1:2" x14ac:dyDescent="0.15">
      <c r="A2509">
        <v>2509</v>
      </c>
      <c r="B2509">
        <v>1613592209</v>
      </c>
    </row>
    <row r="2510" spans="1:2" x14ac:dyDescent="0.15">
      <c r="A2510">
        <v>2510</v>
      </c>
      <c r="B2510">
        <v>1500689759</v>
      </c>
    </row>
    <row r="2511" spans="1:2" x14ac:dyDescent="0.15">
      <c r="A2511">
        <v>2511</v>
      </c>
      <c r="B2511">
        <v>1403736162</v>
      </c>
    </row>
    <row r="2512" spans="1:2" x14ac:dyDescent="0.15">
      <c r="A2512">
        <v>2512</v>
      </c>
      <c r="B2512">
        <v>1501297053</v>
      </c>
    </row>
    <row r="2513" spans="1:2" x14ac:dyDescent="0.15">
      <c r="A2513">
        <v>2513</v>
      </c>
      <c r="B2513">
        <v>1402662003</v>
      </c>
    </row>
    <row r="2514" spans="1:2" x14ac:dyDescent="0.15">
      <c r="A2514">
        <v>2514</v>
      </c>
      <c r="B2514">
        <v>1502052871</v>
      </c>
    </row>
    <row r="2515" spans="1:2" x14ac:dyDescent="0.15">
      <c r="A2515">
        <v>2515</v>
      </c>
      <c r="B2515">
        <v>802498897</v>
      </c>
    </row>
    <row r="2516" spans="1:2" x14ac:dyDescent="0.15">
      <c r="A2516">
        <v>2516</v>
      </c>
      <c r="B2516">
        <v>1623565642</v>
      </c>
    </row>
    <row r="2517" spans="1:2" x14ac:dyDescent="0.15">
      <c r="A2517">
        <v>2517</v>
      </c>
      <c r="B2517">
        <v>712451309</v>
      </c>
    </row>
    <row r="2518" spans="1:2" x14ac:dyDescent="0.15">
      <c r="A2518">
        <v>2518</v>
      </c>
      <c r="B2518">
        <v>1501097888</v>
      </c>
    </row>
    <row r="2519" spans="1:2" x14ac:dyDescent="0.15">
      <c r="A2519">
        <v>2519</v>
      </c>
      <c r="B2519">
        <v>1206663194</v>
      </c>
    </row>
    <row r="2520" spans="1:2" x14ac:dyDescent="0.15">
      <c r="A2520">
        <v>2520</v>
      </c>
      <c r="B2520">
        <v>1500629187</v>
      </c>
    </row>
    <row r="2521" spans="1:2" x14ac:dyDescent="0.15">
      <c r="A2521">
        <v>2521</v>
      </c>
      <c r="B2521">
        <v>711388734</v>
      </c>
    </row>
    <row r="2522" spans="1:2" x14ac:dyDescent="0.15">
      <c r="A2522">
        <v>2522</v>
      </c>
      <c r="B2522">
        <v>1623887100</v>
      </c>
    </row>
    <row r="2523" spans="1:2" x14ac:dyDescent="0.15">
      <c r="A2523">
        <v>2523</v>
      </c>
      <c r="B2523">
        <v>1623960999</v>
      </c>
    </row>
    <row r="2524" spans="1:2" x14ac:dyDescent="0.15">
      <c r="A2524">
        <v>2524</v>
      </c>
      <c r="B2524">
        <v>1205619323</v>
      </c>
    </row>
    <row r="2525" spans="1:2" x14ac:dyDescent="0.15">
      <c r="A2525">
        <v>2525</v>
      </c>
      <c r="B2525">
        <v>1211145404</v>
      </c>
    </row>
    <row r="2526" spans="1:2" x14ac:dyDescent="0.15">
      <c r="A2526">
        <v>2526</v>
      </c>
      <c r="B2526">
        <v>703189320</v>
      </c>
    </row>
    <row r="2527" spans="1:2" x14ac:dyDescent="0.15">
      <c r="A2527">
        <v>2527</v>
      </c>
      <c r="B2527">
        <v>1622510641</v>
      </c>
    </row>
    <row r="2528" spans="1:2" x14ac:dyDescent="0.15">
      <c r="A2528">
        <v>2528</v>
      </c>
      <c r="B2528">
        <v>1623086392</v>
      </c>
    </row>
    <row r="2529" spans="1:2" x14ac:dyDescent="0.15">
      <c r="A2529">
        <v>2529</v>
      </c>
      <c r="B2529">
        <v>909131715</v>
      </c>
    </row>
    <row r="2530" spans="1:2" x14ac:dyDescent="0.15">
      <c r="A2530">
        <v>2530</v>
      </c>
      <c r="B2530">
        <v>704203484</v>
      </c>
    </row>
    <row r="2531" spans="1:2" x14ac:dyDescent="0.15">
      <c r="A2531">
        <v>2531</v>
      </c>
      <c r="B2531">
        <v>1601647506</v>
      </c>
    </row>
    <row r="2532" spans="1:2" x14ac:dyDescent="0.15">
      <c r="A2532">
        <v>2532</v>
      </c>
      <c r="B2532">
        <v>1501884664</v>
      </c>
    </row>
    <row r="2533" spans="1:2" x14ac:dyDescent="0.15">
      <c r="A2533">
        <v>2533</v>
      </c>
      <c r="B2533">
        <v>1615767360</v>
      </c>
    </row>
    <row r="2534" spans="1:2" x14ac:dyDescent="0.15">
      <c r="A2534">
        <v>2534</v>
      </c>
      <c r="B2534">
        <v>1623839444</v>
      </c>
    </row>
    <row r="2535" spans="1:2" x14ac:dyDescent="0.15">
      <c r="A2535">
        <v>2535</v>
      </c>
      <c r="B2535">
        <v>1604534247</v>
      </c>
    </row>
    <row r="2536" spans="1:2" x14ac:dyDescent="0.15">
      <c r="A2536">
        <v>2536</v>
      </c>
      <c r="B2536">
        <v>1304700493</v>
      </c>
    </row>
    <row r="2537" spans="1:2" x14ac:dyDescent="0.15">
      <c r="A2537">
        <v>2537</v>
      </c>
      <c r="B2537">
        <v>1110908621</v>
      </c>
    </row>
    <row r="2538" spans="1:2" x14ac:dyDescent="0.15">
      <c r="A2538">
        <v>2538</v>
      </c>
      <c r="B2538">
        <v>1304686075</v>
      </c>
    </row>
    <row r="2539" spans="1:2" x14ac:dyDescent="0.15">
      <c r="A2539">
        <v>2539</v>
      </c>
      <c r="B2539">
        <v>1603942540</v>
      </c>
    </row>
    <row r="2540" spans="1:2" x14ac:dyDescent="0.15">
      <c r="A2540">
        <v>2540</v>
      </c>
      <c r="B2540">
        <v>1614755285</v>
      </c>
    </row>
    <row r="2541" spans="1:2" x14ac:dyDescent="0.15">
      <c r="A2541">
        <v>2541</v>
      </c>
      <c r="B2541">
        <v>612146019</v>
      </c>
    </row>
    <row r="2542" spans="1:2" x14ac:dyDescent="0.15">
      <c r="A2542">
        <v>2542</v>
      </c>
      <c r="B2542">
        <v>1623985828</v>
      </c>
    </row>
    <row r="2543" spans="1:2" x14ac:dyDescent="0.15">
      <c r="A2543">
        <v>2543</v>
      </c>
      <c r="B2543">
        <v>1623728274</v>
      </c>
    </row>
    <row r="2544" spans="1:2" x14ac:dyDescent="0.15">
      <c r="A2544">
        <v>2544</v>
      </c>
      <c r="B2544">
        <v>1614043306</v>
      </c>
    </row>
    <row r="2545" spans="1:2" x14ac:dyDescent="0.15">
      <c r="A2545">
        <v>2545</v>
      </c>
      <c r="B2545">
        <v>1612709000</v>
      </c>
    </row>
    <row r="2546" spans="1:2" x14ac:dyDescent="0.15">
      <c r="A2546">
        <v>2546</v>
      </c>
      <c r="B2546">
        <v>1500224009</v>
      </c>
    </row>
    <row r="2547" spans="1:2" x14ac:dyDescent="0.15">
      <c r="A2547">
        <v>2547</v>
      </c>
      <c r="B2547">
        <v>1614116523</v>
      </c>
    </row>
    <row r="2548" spans="1:2" x14ac:dyDescent="0.15">
      <c r="A2548">
        <v>2548</v>
      </c>
      <c r="B2548">
        <v>802486427</v>
      </c>
    </row>
    <row r="2549" spans="1:2" x14ac:dyDescent="0.15">
      <c r="A2549">
        <v>2549</v>
      </c>
      <c r="B2549">
        <v>1619332962</v>
      </c>
    </row>
    <row r="2550" spans="1:2" x14ac:dyDescent="0.15">
      <c r="A2550">
        <v>2550</v>
      </c>
      <c r="B2550">
        <v>1623782038</v>
      </c>
    </row>
    <row r="2551" spans="1:2" x14ac:dyDescent="0.15">
      <c r="A2551">
        <v>2551</v>
      </c>
      <c r="B2551">
        <v>1600037298</v>
      </c>
    </row>
    <row r="2552" spans="1:2" x14ac:dyDescent="0.15">
      <c r="A2552">
        <v>2552</v>
      </c>
      <c r="B2552">
        <v>1500787230</v>
      </c>
    </row>
    <row r="2553" spans="1:2" x14ac:dyDescent="0.15">
      <c r="A2553">
        <v>2553</v>
      </c>
      <c r="B2553">
        <v>1211188600</v>
      </c>
    </row>
    <row r="2554" spans="1:2" x14ac:dyDescent="0.15">
      <c r="A2554">
        <v>2554</v>
      </c>
      <c r="B2554">
        <v>607046351</v>
      </c>
    </row>
    <row r="2555" spans="1:2" x14ac:dyDescent="0.15">
      <c r="A2555">
        <v>2555</v>
      </c>
      <c r="B2555">
        <v>1623908869</v>
      </c>
    </row>
    <row r="2556" spans="1:2" x14ac:dyDescent="0.15">
      <c r="A2556">
        <v>2556</v>
      </c>
      <c r="B2556">
        <v>1617483358</v>
      </c>
    </row>
    <row r="2557" spans="1:2" x14ac:dyDescent="0.15">
      <c r="A2557">
        <v>2557</v>
      </c>
      <c r="B2557">
        <v>1406998639</v>
      </c>
    </row>
    <row r="2558" spans="1:2" x14ac:dyDescent="0.15">
      <c r="A2558">
        <v>2558</v>
      </c>
      <c r="B2558">
        <v>1615199484</v>
      </c>
    </row>
    <row r="2559" spans="1:2" x14ac:dyDescent="0.15">
      <c r="A2559">
        <v>2559</v>
      </c>
      <c r="B2559">
        <v>1614444530</v>
      </c>
    </row>
    <row r="2560" spans="1:2" x14ac:dyDescent="0.15">
      <c r="A2560">
        <v>2560</v>
      </c>
      <c r="B2560">
        <v>1501379609</v>
      </c>
    </row>
    <row r="2561" spans="1:2" x14ac:dyDescent="0.15">
      <c r="A2561">
        <v>2561</v>
      </c>
      <c r="B2561">
        <v>1614375751</v>
      </c>
    </row>
    <row r="2562" spans="1:2" x14ac:dyDescent="0.15">
      <c r="A2562">
        <v>2562</v>
      </c>
      <c r="B2562">
        <v>1501927332</v>
      </c>
    </row>
    <row r="2563" spans="1:2" x14ac:dyDescent="0.15">
      <c r="A2563">
        <v>2563</v>
      </c>
      <c r="B2563">
        <v>1623309204</v>
      </c>
    </row>
    <row r="2564" spans="1:2" x14ac:dyDescent="0.15">
      <c r="A2564">
        <v>2564</v>
      </c>
      <c r="B2564">
        <v>911179278</v>
      </c>
    </row>
    <row r="2565" spans="1:2" x14ac:dyDescent="0.15">
      <c r="A2565">
        <v>2565</v>
      </c>
      <c r="B2565">
        <v>1501601862</v>
      </c>
    </row>
    <row r="2566" spans="1:2" x14ac:dyDescent="0.15">
      <c r="A2566">
        <v>2566</v>
      </c>
      <c r="B2566">
        <v>1610705895</v>
      </c>
    </row>
    <row r="2567" spans="1:2" x14ac:dyDescent="0.15">
      <c r="A2567">
        <v>2567</v>
      </c>
      <c r="B2567">
        <v>1500616912</v>
      </c>
    </row>
    <row r="2568" spans="1:2" x14ac:dyDescent="0.15">
      <c r="A2568">
        <v>2568</v>
      </c>
      <c r="B2568">
        <v>1623725017</v>
      </c>
    </row>
    <row r="2569" spans="1:2" x14ac:dyDescent="0.15">
      <c r="A2569">
        <v>2569</v>
      </c>
      <c r="B2569">
        <v>1607405405</v>
      </c>
    </row>
    <row r="2570" spans="1:2" x14ac:dyDescent="0.15">
      <c r="A2570">
        <v>2570</v>
      </c>
      <c r="B2570">
        <v>1614160995</v>
      </c>
    </row>
    <row r="2571" spans="1:2" x14ac:dyDescent="0.15">
      <c r="A2571">
        <v>2571</v>
      </c>
      <c r="B2571">
        <v>1605967695</v>
      </c>
    </row>
    <row r="2572" spans="1:2" x14ac:dyDescent="0.15">
      <c r="A2572">
        <v>2572</v>
      </c>
      <c r="B2572">
        <v>1501417854</v>
      </c>
    </row>
    <row r="2573" spans="1:2" x14ac:dyDescent="0.15">
      <c r="A2573">
        <v>2573</v>
      </c>
      <c r="B2573">
        <v>1620219885</v>
      </c>
    </row>
    <row r="2574" spans="1:2" x14ac:dyDescent="0.15">
      <c r="A2574">
        <v>2574</v>
      </c>
      <c r="B2574">
        <v>1310164366</v>
      </c>
    </row>
    <row r="2575" spans="1:2" x14ac:dyDescent="0.15">
      <c r="A2575">
        <v>2575</v>
      </c>
      <c r="B2575">
        <v>1616999355</v>
      </c>
    </row>
    <row r="2576" spans="1:2" x14ac:dyDescent="0.15">
      <c r="A2576">
        <v>2576</v>
      </c>
      <c r="B2576">
        <v>1624195729</v>
      </c>
    </row>
    <row r="2577" spans="1:2" x14ac:dyDescent="0.15">
      <c r="A2577">
        <v>2577</v>
      </c>
      <c r="B2577">
        <v>1624258743</v>
      </c>
    </row>
    <row r="2578" spans="1:2" x14ac:dyDescent="0.15">
      <c r="A2578">
        <v>2578</v>
      </c>
      <c r="B2578">
        <v>1609551463</v>
      </c>
    </row>
    <row r="2579" spans="1:2" x14ac:dyDescent="0.15">
      <c r="A2579">
        <v>2579</v>
      </c>
      <c r="B2579">
        <v>809742597</v>
      </c>
    </row>
    <row r="2580" spans="1:2" x14ac:dyDescent="0.15">
      <c r="A2580">
        <v>2580</v>
      </c>
      <c r="B2580">
        <v>808701974</v>
      </c>
    </row>
    <row r="2581" spans="1:2" x14ac:dyDescent="0.15">
      <c r="A2581">
        <v>2581</v>
      </c>
      <c r="B2581">
        <v>1500934394</v>
      </c>
    </row>
    <row r="2582" spans="1:2" x14ac:dyDescent="0.15">
      <c r="A2582">
        <v>2582</v>
      </c>
      <c r="B2582">
        <v>1624182505</v>
      </c>
    </row>
    <row r="2583" spans="1:2" x14ac:dyDescent="0.15">
      <c r="A2583">
        <v>2583</v>
      </c>
      <c r="B2583">
        <v>1411410060</v>
      </c>
    </row>
    <row r="2584" spans="1:2" x14ac:dyDescent="0.15">
      <c r="A2584">
        <v>2584</v>
      </c>
      <c r="B2584">
        <v>1624195611</v>
      </c>
    </row>
    <row r="2585" spans="1:2" x14ac:dyDescent="0.15">
      <c r="A2585">
        <v>2585</v>
      </c>
      <c r="B2585">
        <v>802526464</v>
      </c>
    </row>
    <row r="2586" spans="1:2" x14ac:dyDescent="0.15">
      <c r="A2586">
        <v>2586</v>
      </c>
      <c r="B2586">
        <v>1501901120</v>
      </c>
    </row>
    <row r="2587" spans="1:2" x14ac:dyDescent="0.15">
      <c r="A2587">
        <v>2587</v>
      </c>
      <c r="B2587">
        <v>711408245</v>
      </c>
    </row>
    <row r="2588" spans="1:2" x14ac:dyDescent="0.15">
      <c r="A2588">
        <v>2588</v>
      </c>
      <c r="B2588">
        <v>1621321675</v>
      </c>
    </row>
    <row r="2589" spans="1:2" x14ac:dyDescent="0.15">
      <c r="A2589">
        <v>2589</v>
      </c>
      <c r="B2589">
        <v>1405903992</v>
      </c>
    </row>
    <row r="2590" spans="1:2" x14ac:dyDescent="0.15">
      <c r="A2590">
        <v>2590</v>
      </c>
      <c r="B2590">
        <v>1501302092</v>
      </c>
    </row>
    <row r="2591" spans="1:2" x14ac:dyDescent="0.15">
      <c r="A2591">
        <v>2591</v>
      </c>
      <c r="B2591">
        <v>1624196140</v>
      </c>
    </row>
    <row r="2592" spans="1:2" x14ac:dyDescent="0.15">
      <c r="A2592">
        <v>2592</v>
      </c>
      <c r="B2592">
        <v>1616771694</v>
      </c>
    </row>
    <row r="2593" spans="1:2" x14ac:dyDescent="0.15">
      <c r="A2593">
        <v>2593</v>
      </c>
      <c r="B2593">
        <v>1623865883</v>
      </c>
    </row>
    <row r="2594" spans="1:2" x14ac:dyDescent="0.15">
      <c r="A2594">
        <v>2594</v>
      </c>
      <c r="B2594">
        <v>1613409282</v>
      </c>
    </row>
    <row r="2595" spans="1:2" x14ac:dyDescent="0.15">
      <c r="A2595">
        <v>2595</v>
      </c>
      <c r="B2595">
        <v>907066615</v>
      </c>
    </row>
    <row r="2596" spans="1:2" x14ac:dyDescent="0.15">
      <c r="A2596">
        <v>2596</v>
      </c>
      <c r="B2596">
        <v>1500828658</v>
      </c>
    </row>
    <row r="2597" spans="1:2" x14ac:dyDescent="0.15">
      <c r="A2597">
        <v>2597</v>
      </c>
      <c r="B2597">
        <v>1623512473</v>
      </c>
    </row>
    <row r="2598" spans="1:2" x14ac:dyDescent="0.15">
      <c r="A2598">
        <v>2598</v>
      </c>
      <c r="B2598">
        <v>1611283428</v>
      </c>
    </row>
    <row r="2599" spans="1:2" x14ac:dyDescent="0.15">
      <c r="A2599">
        <v>2599</v>
      </c>
      <c r="B2599">
        <v>1624194159</v>
      </c>
    </row>
    <row r="2600" spans="1:2" x14ac:dyDescent="0.15">
      <c r="A2600">
        <v>2600</v>
      </c>
      <c r="B2600">
        <v>1501403252</v>
      </c>
    </row>
    <row r="2601" spans="1:2" x14ac:dyDescent="0.15">
      <c r="A2601">
        <v>2601</v>
      </c>
      <c r="B2601">
        <v>1618953089</v>
      </c>
    </row>
    <row r="2602" spans="1:2" x14ac:dyDescent="0.15">
      <c r="A2602">
        <v>2602</v>
      </c>
      <c r="B2602">
        <v>1500658439</v>
      </c>
    </row>
    <row r="2603" spans="1:2" x14ac:dyDescent="0.15">
      <c r="A2603">
        <v>2603</v>
      </c>
      <c r="B2603">
        <v>1600370751</v>
      </c>
    </row>
    <row r="2604" spans="1:2" x14ac:dyDescent="0.15">
      <c r="A2604">
        <v>2604</v>
      </c>
      <c r="B2604">
        <v>1612781468</v>
      </c>
    </row>
    <row r="2605" spans="1:2" x14ac:dyDescent="0.15">
      <c r="A2605">
        <v>2605</v>
      </c>
      <c r="B2605">
        <v>1012107352</v>
      </c>
    </row>
    <row r="2606" spans="1:2" x14ac:dyDescent="0.15">
      <c r="A2606">
        <v>2606</v>
      </c>
      <c r="B2606">
        <v>703198577</v>
      </c>
    </row>
    <row r="2607" spans="1:2" x14ac:dyDescent="0.15">
      <c r="A2607">
        <v>2607</v>
      </c>
      <c r="B2607">
        <v>1212260137</v>
      </c>
    </row>
    <row r="2608" spans="1:2" x14ac:dyDescent="0.15">
      <c r="A2608">
        <v>2608</v>
      </c>
      <c r="B2608">
        <v>1624167661</v>
      </c>
    </row>
    <row r="2609" spans="1:2" x14ac:dyDescent="0.15">
      <c r="A2609">
        <v>2609</v>
      </c>
      <c r="B2609">
        <v>1403733626</v>
      </c>
    </row>
    <row r="2610" spans="1:2" x14ac:dyDescent="0.15">
      <c r="A2610">
        <v>2610</v>
      </c>
      <c r="B2610">
        <v>1620653395</v>
      </c>
    </row>
    <row r="2611" spans="1:2" x14ac:dyDescent="0.15">
      <c r="A2611">
        <v>2611</v>
      </c>
      <c r="B2611">
        <v>1604603095</v>
      </c>
    </row>
    <row r="2612" spans="1:2" x14ac:dyDescent="0.15">
      <c r="A2612">
        <v>2612</v>
      </c>
      <c r="B2612">
        <v>1007399993</v>
      </c>
    </row>
    <row r="2613" spans="1:2" x14ac:dyDescent="0.15">
      <c r="A2613">
        <v>2613</v>
      </c>
      <c r="B2613">
        <v>1500817736</v>
      </c>
    </row>
    <row r="2614" spans="1:2" x14ac:dyDescent="0.15">
      <c r="A2614">
        <v>2614</v>
      </c>
      <c r="B2614">
        <v>1624307603</v>
      </c>
    </row>
    <row r="2615" spans="1:2" x14ac:dyDescent="0.15">
      <c r="A2615">
        <v>2615</v>
      </c>
      <c r="B2615">
        <v>1403752715</v>
      </c>
    </row>
    <row r="2616" spans="1:2" x14ac:dyDescent="0.15">
      <c r="A2616">
        <v>2616</v>
      </c>
      <c r="B2616">
        <v>1624294132</v>
      </c>
    </row>
    <row r="2617" spans="1:2" x14ac:dyDescent="0.15">
      <c r="A2617">
        <v>2617</v>
      </c>
      <c r="B2617">
        <v>711391792</v>
      </c>
    </row>
    <row r="2618" spans="1:2" x14ac:dyDescent="0.15">
      <c r="A2618">
        <v>2618</v>
      </c>
      <c r="B2618">
        <v>1501937879</v>
      </c>
    </row>
    <row r="2619" spans="1:2" x14ac:dyDescent="0.15">
      <c r="A2619">
        <v>2619</v>
      </c>
      <c r="B2619">
        <v>806607099</v>
      </c>
    </row>
    <row r="2620" spans="1:2" x14ac:dyDescent="0.15">
      <c r="A2620">
        <v>2620</v>
      </c>
      <c r="B2620">
        <v>703214253</v>
      </c>
    </row>
    <row r="2621" spans="1:2" x14ac:dyDescent="0.15">
      <c r="A2621">
        <v>2621</v>
      </c>
      <c r="B2621">
        <v>1624297700</v>
      </c>
    </row>
    <row r="2622" spans="1:2" x14ac:dyDescent="0.15">
      <c r="A2622">
        <v>2622</v>
      </c>
      <c r="B2622">
        <v>1624278662</v>
      </c>
    </row>
    <row r="2623" spans="1:2" x14ac:dyDescent="0.15">
      <c r="A2623">
        <v>2623</v>
      </c>
      <c r="B2623">
        <v>1500796667</v>
      </c>
    </row>
    <row r="2624" spans="1:2" x14ac:dyDescent="0.15">
      <c r="A2624">
        <v>2624</v>
      </c>
      <c r="B2624">
        <v>1622748378</v>
      </c>
    </row>
    <row r="2625" spans="1:2" x14ac:dyDescent="0.15">
      <c r="A2625">
        <v>2625</v>
      </c>
      <c r="B2625">
        <v>1624279782</v>
      </c>
    </row>
    <row r="2626" spans="1:2" x14ac:dyDescent="0.15">
      <c r="A2626">
        <v>2626</v>
      </c>
      <c r="B2626">
        <v>1614011763</v>
      </c>
    </row>
    <row r="2627" spans="1:2" x14ac:dyDescent="0.15">
      <c r="A2627">
        <v>2627</v>
      </c>
      <c r="B2627">
        <v>902987805</v>
      </c>
    </row>
    <row r="2628" spans="1:2" x14ac:dyDescent="0.15">
      <c r="A2628">
        <v>2628</v>
      </c>
      <c r="B2628">
        <v>1501449549</v>
      </c>
    </row>
    <row r="2629" spans="1:2" x14ac:dyDescent="0.15">
      <c r="A2629">
        <v>2629</v>
      </c>
      <c r="B2629">
        <v>1414002646</v>
      </c>
    </row>
    <row r="2630" spans="1:2" x14ac:dyDescent="0.15">
      <c r="A2630">
        <v>2630</v>
      </c>
      <c r="B2630">
        <v>1501748601</v>
      </c>
    </row>
    <row r="2631" spans="1:2" x14ac:dyDescent="0.15">
      <c r="A2631">
        <v>2631</v>
      </c>
      <c r="B2631">
        <v>1108746740</v>
      </c>
    </row>
    <row r="2632" spans="1:2" x14ac:dyDescent="0.15">
      <c r="A2632">
        <v>2632</v>
      </c>
      <c r="B2632">
        <v>1623428255</v>
      </c>
    </row>
    <row r="2633" spans="1:2" x14ac:dyDescent="0.15">
      <c r="A2633">
        <v>2633</v>
      </c>
      <c r="B2633">
        <v>1501143271</v>
      </c>
    </row>
    <row r="2634" spans="1:2" x14ac:dyDescent="0.15">
      <c r="A2634">
        <v>2634</v>
      </c>
      <c r="B2634">
        <v>1610252434</v>
      </c>
    </row>
    <row r="2635" spans="1:2" x14ac:dyDescent="0.15">
      <c r="A2635">
        <v>2635</v>
      </c>
      <c r="B2635">
        <v>1008564473</v>
      </c>
    </row>
    <row r="2636" spans="1:2" x14ac:dyDescent="0.15">
      <c r="A2636">
        <v>2636</v>
      </c>
      <c r="B2636">
        <v>1618957775</v>
      </c>
    </row>
    <row r="2637" spans="1:2" x14ac:dyDescent="0.15">
      <c r="A2637">
        <v>2637</v>
      </c>
      <c r="B2637">
        <v>1500755586</v>
      </c>
    </row>
    <row r="2638" spans="1:2" x14ac:dyDescent="0.15">
      <c r="A2638">
        <v>2638</v>
      </c>
      <c r="B2638">
        <v>904010652</v>
      </c>
    </row>
    <row r="2639" spans="1:2" x14ac:dyDescent="0.15">
      <c r="A2639">
        <v>2639</v>
      </c>
      <c r="B2639">
        <v>1624267954</v>
      </c>
    </row>
    <row r="2640" spans="1:2" x14ac:dyDescent="0.15">
      <c r="A2640">
        <v>2640</v>
      </c>
      <c r="B2640">
        <v>1613706598</v>
      </c>
    </row>
    <row r="2641" spans="1:2" x14ac:dyDescent="0.15">
      <c r="A2641">
        <v>2641</v>
      </c>
      <c r="B2641">
        <v>1500269735</v>
      </c>
    </row>
    <row r="2642" spans="1:2" x14ac:dyDescent="0.15">
      <c r="A2642">
        <v>2642</v>
      </c>
      <c r="B2642">
        <v>1617577488</v>
      </c>
    </row>
    <row r="2643" spans="1:2" x14ac:dyDescent="0.15">
      <c r="A2643">
        <v>2643</v>
      </c>
      <c r="B2643">
        <v>1614897835</v>
      </c>
    </row>
    <row r="2644" spans="1:2" x14ac:dyDescent="0.15">
      <c r="A2644">
        <v>2644</v>
      </c>
      <c r="B2644">
        <v>1501792555</v>
      </c>
    </row>
    <row r="2645" spans="1:2" x14ac:dyDescent="0.15">
      <c r="A2645">
        <v>2645</v>
      </c>
      <c r="B2645">
        <v>1611656727</v>
      </c>
    </row>
    <row r="2646" spans="1:2" x14ac:dyDescent="0.15">
      <c r="A2646">
        <v>2646</v>
      </c>
      <c r="B2646">
        <v>1501400641</v>
      </c>
    </row>
    <row r="2647" spans="1:2" x14ac:dyDescent="0.15">
      <c r="A2647">
        <v>2647</v>
      </c>
      <c r="B2647">
        <v>1500787124</v>
      </c>
    </row>
    <row r="2648" spans="1:2" x14ac:dyDescent="0.15">
      <c r="A2648">
        <v>2648</v>
      </c>
      <c r="B2648">
        <v>1624240263</v>
      </c>
    </row>
    <row r="2649" spans="1:2" x14ac:dyDescent="0.15">
      <c r="A2649">
        <v>2649</v>
      </c>
      <c r="B2649">
        <v>1612602536</v>
      </c>
    </row>
    <row r="2650" spans="1:2" x14ac:dyDescent="0.15">
      <c r="A2650">
        <v>2650</v>
      </c>
      <c r="B2650">
        <v>1623427052</v>
      </c>
    </row>
    <row r="2651" spans="1:2" x14ac:dyDescent="0.15">
      <c r="A2651">
        <v>2651</v>
      </c>
      <c r="B2651">
        <v>1500272242</v>
      </c>
    </row>
    <row r="2652" spans="1:2" x14ac:dyDescent="0.15">
      <c r="A2652">
        <v>2652</v>
      </c>
      <c r="B2652">
        <v>1307914636</v>
      </c>
    </row>
    <row r="2653" spans="1:2" x14ac:dyDescent="0.15">
      <c r="A2653">
        <v>2653</v>
      </c>
      <c r="B2653">
        <v>1501804363</v>
      </c>
    </row>
    <row r="2654" spans="1:2" x14ac:dyDescent="0.15">
      <c r="A2654">
        <v>2654</v>
      </c>
      <c r="B2654">
        <v>1603221555</v>
      </c>
    </row>
    <row r="2655" spans="1:2" x14ac:dyDescent="0.15">
      <c r="A2655">
        <v>2655</v>
      </c>
      <c r="B2655">
        <v>1624241581</v>
      </c>
    </row>
    <row r="2656" spans="1:2" x14ac:dyDescent="0.15">
      <c r="A2656">
        <v>2656</v>
      </c>
      <c r="B2656">
        <v>1623257666</v>
      </c>
    </row>
    <row r="2657" spans="1:2" x14ac:dyDescent="0.15">
      <c r="A2657">
        <v>2657</v>
      </c>
      <c r="B2657">
        <v>1501151148</v>
      </c>
    </row>
    <row r="2658" spans="1:2" x14ac:dyDescent="0.15">
      <c r="A2658">
        <v>2658</v>
      </c>
      <c r="B2658">
        <v>1009459973</v>
      </c>
    </row>
    <row r="2659" spans="1:2" x14ac:dyDescent="0.15">
      <c r="A2659">
        <v>2659</v>
      </c>
      <c r="B2659">
        <v>807630044</v>
      </c>
    </row>
    <row r="2660" spans="1:2" x14ac:dyDescent="0.15">
      <c r="A2660">
        <v>2660</v>
      </c>
      <c r="B2660">
        <v>1501903526</v>
      </c>
    </row>
    <row r="2661" spans="1:2" x14ac:dyDescent="0.15">
      <c r="A2661">
        <v>2661</v>
      </c>
      <c r="B2661">
        <v>1615815674</v>
      </c>
    </row>
    <row r="2662" spans="1:2" x14ac:dyDescent="0.15">
      <c r="A2662">
        <v>2662</v>
      </c>
      <c r="B2662">
        <v>1624174993</v>
      </c>
    </row>
    <row r="2663" spans="1:2" x14ac:dyDescent="0.15">
      <c r="A2663">
        <v>2663</v>
      </c>
      <c r="B2663">
        <v>1624283471</v>
      </c>
    </row>
    <row r="2664" spans="1:2" x14ac:dyDescent="0.15">
      <c r="A2664">
        <v>2664</v>
      </c>
      <c r="B2664">
        <v>1624283910</v>
      </c>
    </row>
    <row r="2665" spans="1:2" x14ac:dyDescent="0.15">
      <c r="A2665">
        <v>2665</v>
      </c>
      <c r="B2665">
        <v>1500997801</v>
      </c>
    </row>
    <row r="2666" spans="1:2" x14ac:dyDescent="0.15">
      <c r="A2666">
        <v>2666</v>
      </c>
      <c r="B2666">
        <v>1607601184</v>
      </c>
    </row>
    <row r="2667" spans="1:2" x14ac:dyDescent="0.15">
      <c r="A2667">
        <v>2667</v>
      </c>
      <c r="B2667">
        <v>1612176105</v>
      </c>
    </row>
    <row r="2668" spans="1:2" x14ac:dyDescent="0.15">
      <c r="A2668">
        <v>2668</v>
      </c>
      <c r="B2668">
        <v>1500403739</v>
      </c>
    </row>
    <row r="2669" spans="1:2" x14ac:dyDescent="0.15">
      <c r="A2669">
        <v>2669</v>
      </c>
      <c r="B2669">
        <v>1501754810</v>
      </c>
    </row>
    <row r="2670" spans="1:2" x14ac:dyDescent="0.15">
      <c r="A2670">
        <v>2670</v>
      </c>
      <c r="B2670">
        <v>1624208001</v>
      </c>
    </row>
    <row r="2671" spans="1:2" x14ac:dyDescent="0.15">
      <c r="A2671">
        <v>2671</v>
      </c>
      <c r="B2671">
        <v>909123174</v>
      </c>
    </row>
    <row r="2672" spans="1:2" x14ac:dyDescent="0.15">
      <c r="A2672">
        <v>2672</v>
      </c>
      <c r="B2672">
        <v>1621336367</v>
      </c>
    </row>
    <row r="2673" spans="1:2" x14ac:dyDescent="0.15">
      <c r="A2673">
        <v>2673</v>
      </c>
      <c r="B2673">
        <v>705255336</v>
      </c>
    </row>
    <row r="2674" spans="1:2" x14ac:dyDescent="0.15">
      <c r="A2674">
        <v>2674</v>
      </c>
      <c r="B2674">
        <v>1624296420</v>
      </c>
    </row>
    <row r="2675" spans="1:2" x14ac:dyDescent="0.15">
      <c r="A2675">
        <v>2675</v>
      </c>
      <c r="B2675">
        <v>1405952253</v>
      </c>
    </row>
    <row r="2676" spans="1:2" x14ac:dyDescent="0.15">
      <c r="A2676">
        <v>2676</v>
      </c>
      <c r="B2676">
        <v>1011073418</v>
      </c>
    </row>
    <row r="2677" spans="1:2" x14ac:dyDescent="0.15">
      <c r="A2677">
        <v>2677</v>
      </c>
      <c r="B2677">
        <v>808678271</v>
      </c>
    </row>
    <row r="2678" spans="1:2" x14ac:dyDescent="0.15">
      <c r="A2678">
        <v>2678</v>
      </c>
      <c r="B2678">
        <v>1624201288</v>
      </c>
    </row>
    <row r="2679" spans="1:2" x14ac:dyDescent="0.15">
      <c r="A2679">
        <v>2679</v>
      </c>
      <c r="B2679">
        <v>1624206225</v>
      </c>
    </row>
    <row r="2680" spans="1:2" x14ac:dyDescent="0.15">
      <c r="A2680">
        <v>2680</v>
      </c>
      <c r="B2680">
        <v>1411415181</v>
      </c>
    </row>
    <row r="2681" spans="1:2" x14ac:dyDescent="0.15">
      <c r="A2681">
        <v>2681</v>
      </c>
      <c r="B2681">
        <v>1619886300</v>
      </c>
    </row>
    <row r="2682" spans="1:2" x14ac:dyDescent="0.15">
      <c r="A2682">
        <v>2682</v>
      </c>
      <c r="B2682">
        <v>1401628989</v>
      </c>
    </row>
    <row r="2683" spans="1:2" x14ac:dyDescent="0.15">
      <c r="A2683">
        <v>2683</v>
      </c>
      <c r="B2683">
        <v>1614967956</v>
      </c>
    </row>
    <row r="2684" spans="1:2" x14ac:dyDescent="0.15">
      <c r="A2684">
        <v>2684</v>
      </c>
      <c r="B2684">
        <v>901839330</v>
      </c>
    </row>
    <row r="2685" spans="1:2" x14ac:dyDescent="0.15">
      <c r="A2685">
        <v>2685</v>
      </c>
      <c r="B2685">
        <v>1612005076</v>
      </c>
    </row>
    <row r="2686" spans="1:2" x14ac:dyDescent="0.15">
      <c r="A2686">
        <v>2686</v>
      </c>
      <c r="B2686">
        <v>1002436408</v>
      </c>
    </row>
    <row r="2687" spans="1:2" x14ac:dyDescent="0.15">
      <c r="A2687">
        <v>2687</v>
      </c>
      <c r="B2687">
        <v>1311341339</v>
      </c>
    </row>
    <row r="2688" spans="1:2" x14ac:dyDescent="0.15">
      <c r="A2688">
        <v>2688</v>
      </c>
      <c r="B2688">
        <v>703219075</v>
      </c>
    </row>
    <row r="2689" spans="1:2" x14ac:dyDescent="0.15">
      <c r="A2689">
        <v>2689</v>
      </c>
      <c r="B2689">
        <v>1502079713</v>
      </c>
    </row>
    <row r="2690" spans="1:2" x14ac:dyDescent="0.15">
      <c r="A2690">
        <v>2690</v>
      </c>
      <c r="B2690">
        <v>1607964092</v>
      </c>
    </row>
    <row r="2691" spans="1:2" x14ac:dyDescent="0.15">
      <c r="A2691">
        <v>2691</v>
      </c>
      <c r="B2691">
        <v>706245573</v>
      </c>
    </row>
    <row r="2692" spans="1:2" x14ac:dyDescent="0.15">
      <c r="A2692">
        <v>2692</v>
      </c>
      <c r="B2692">
        <v>1622684629</v>
      </c>
    </row>
    <row r="2693" spans="1:2" x14ac:dyDescent="0.15">
      <c r="A2693">
        <v>2693</v>
      </c>
      <c r="B2693">
        <v>1622602074</v>
      </c>
    </row>
    <row r="2694" spans="1:2" x14ac:dyDescent="0.15">
      <c r="A2694">
        <v>2694</v>
      </c>
      <c r="B2694">
        <v>1210089589</v>
      </c>
    </row>
    <row r="2695" spans="1:2" x14ac:dyDescent="0.15">
      <c r="A2695">
        <v>2695</v>
      </c>
      <c r="B2695">
        <v>1404831861</v>
      </c>
    </row>
    <row r="2696" spans="1:2" x14ac:dyDescent="0.15">
      <c r="A2696">
        <v>2696</v>
      </c>
      <c r="B2696">
        <v>1622511147</v>
      </c>
    </row>
    <row r="2697" spans="1:2" x14ac:dyDescent="0.15">
      <c r="A2697">
        <v>2697</v>
      </c>
      <c r="B2697">
        <v>1622520022</v>
      </c>
    </row>
    <row r="2698" spans="1:2" x14ac:dyDescent="0.15">
      <c r="A2698">
        <v>2698</v>
      </c>
      <c r="B2698">
        <v>1622442935</v>
      </c>
    </row>
    <row r="2699" spans="1:2" x14ac:dyDescent="0.15">
      <c r="A2699">
        <v>2699</v>
      </c>
      <c r="B2699">
        <v>1622509230</v>
      </c>
    </row>
    <row r="2700" spans="1:2" x14ac:dyDescent="0.15">
      <c r="A2700">
        <v>2700</v>
      </c>
      <c r="B2700">
        <v>1501600895</v>
      </c>
    </row>
    <row r="2701" spans="1:2" x14ac:dyDescent="0.15">
      <c r="A2701">
        <v>2701</v>
      </c>
      <c r="B2701">
        <v>1413071682</v>
      </c>
    </row>
    <row r="2702" spans="1:2" x14ac:dyDescent="0.15">
      <c r="A2702">
        <v>2702</v>
      </c>
      <c r="B2702">
        <v>1201236502</v>
      </c>
    </row>
    <row r="2703" spans="1:2" x14ac:dyDescent="0.15">
      <c r="A2703">
        <v>2703</v>
      </c>
      <c r="B2703">
        <v>1402667709</v>
      </c>
    </row>
    <row r="2704" spans="1:2" x14ac:dyDescent="0.15">
      <c r="A2704">
        <v>2704</v>
      </c>
      <c r="B2704">
        <v>1108766864</v>
      </c>
    </row>
    <row r="2705" spans="1:2" x14ac:dyDescent="0.15">
      <c r="A2705">
        <v>2705</v>
      </c>
      <c r="B2705">
        <v>803500932</v>
      </c>
    </row>
    <row r="2706" spans="1:2" x14ac:dyDescent="0.15">
      <c r="A2706">
        <v>2706</v>
      </c>
      <c r="B2706">
        <v>609082216</v>
      </c>
    </row>
    <row r="2707" spans="1:2" x14ac:dyDescent="0.15">
      <c r="A2707">
        <v>2707</v>
      </c>
      <c r="B2707">
        <v>1617845932</v>
      </c>
    </row>
    <row r="2708" spans="1:2" x14ac:dyDescent="0.15">
      <c r="A2708">
        <v>2708</v>
      </c>
      <c r="B2708">
        <v>1604346013</v>
      </c>
    </row>
    <row r="2709" spans="1:2" x14ac:dyDescent="0.15">
      <c r="A2709">
        <v>2709</v>
      </c>
      <c r="B2709">
        <v>1607037664</v>
      </c>
    </row>
    <row r="2710" spans="1:2" x14ac:dyDescent="0.15">
      <c r="A2710">
        <v>2710</v>
      </c>
      <c r="B2710">
        <v>1622446188</v>
      </c>
    </row>
    <row r="2711" spans="1:2" x14ac:dyDescent="0.15">
      <c r="A2711">
        <v>2711</v>
      </c>
      <c r="B2711">
        <v>1621954084</v>
      </c>
    </row>
    <row r="2712" spans="1:2" x14ac:dyDescent="0.15">
      <c r="A2712">
        <v>2712</v>
      </c>
      <c r="B2712">
        <v>1622496509</v>
      </c>
    </row>
    <row r="2713" spans="1:2" x14ac:dyDescent="0.15">
      <c r="A2713">
        <v>2713</v>
      </c>
      <c r="B2713">
        <v>608057099</v>
      </c>
    </row>
    <row r="2714" spans="1:2" x14ac:dyDescent="0.15">
      <c r="A2714">
        <v>2714</v>
      </c>
      <c r="B2714">
        <v>807667521</v>
      </c>
    </row>
    <row r="2715" spans="1:2" x14ac:dyDescent="0.15">
      <c r="A2715">
        <v>2715</v>
      </c>
      <c r="B2715">
        <v>1612054812</v>
      </c>
    </row>
    <row r="2716" spans="1:2" x14ac:dyDescent="0.15">
      <c r="A2716">
        <v>2716</v>
      </c>
      <c r="B2716">
        <v>1614228523</v>
      </c>
    </row>
    <row r="2717" spans="1:2" x14ac:dyDescent="0.15">
      <c r="A2717">
        <v>2717</v>
      </c>
      <c r="B2717">
        <v>1611732942</v>
      </c>
    </row>
    <row r="2718" spans="1:2" x14ac:dyDescent="0.15">
      <c r="A2718">
        <v>2718</v>
      </c>
      <c r="B2718">
        <v>810782954</v>
      </c>
    </row>
    <row r="2719" spans="1:2" x14ac:dyDescent="0.15">
      <c r="A2719">
        <v>2719</v>
      </c>
      <c r="B2719">
        <v>710389779</v>
      </c>
    </row>
    <row r="2720" spans="1:2" x14ac:dyDescent="0.15">
      <c r="A2720">
        <v>2720</v>
      </c>
      <c r="B2720">
        <v>1621952712</v>
      </c>
    </row>
    <row r="2721" spans="1:2" x14ac:dyDescent="0.15">
      <c r="A2721">
        <v>2721</v>
      </c>
      <c r="B2721">
        <v>1611648542</v>
      </c>
    </row>
    <row r="2722" spans="1:2" x14ac:dyDescent="0.15">
      <c r="A2722">
        <v>2722</v>
      </c>
      <c r="B2722">
        <v>1608939815</v>
      </c>
    </row>
    <row r="2723" spans="1:2" x14ac:dyDescent="0.15">
      <c r="A2723">
        <v>2723</v>
      </c>
      <c r="B2723">
        <v>1622101564</v>
      </c>
    </row>
    <row r="2724" spans="1:2" x14ac:dyDescent="0.15">
      <c r="A2724">
        <v>2724</v>
      </c>
      <c r="B2724">
        <v>1611495582</v>
      </c>
    </row>
    <row r="2725" spans="1:2" x14ac:dyDescent="0.15">
      <c r="A2725">
        <v>2725</v>
      </c>
      <c r="B2725">
        <v>705233808</v>
      </c>
    </row>
    <row r="2726" spans="1:2" x14ac:dyDescent="0.15">
      <c r="A2726">
        <v>2726</v>
      </c>
      <c r="B2726">
        <v>1622671887</v>
      </c>
    </row>
    <row r="2727" spans="1:2" x14ac:dyDescent="0.15">
      <c r="A2727">
        <v>2727</v>
      </c>
      <c r="B2727">
        <v>1500404212</v>
      </c>
    </row>
    <row r="2728" spans="1:2" x14ac:dyDescent="0.15">
      <c r="A2728">
        <v>2728</v>
      </c>
      <c r="B2728">
        <v>907070898</v>
      </c>
    </row>
    <row r="2729" spans="1:2" x14ac:dyDescent="0.15">
      <c r="A2729">
        <v>2729</v>
      </c>
      <c r="B2729">
        <v>1310170592</v>
      </c>
    </row>
    <row r="2730" spans="1:2" x14ac:dyDescent="0.15">
      <c r="A2730">
        <v>2730</v>
      </c>
      <c r="B2730">
        <v>1211139853</v>
      </c>
    </row>
    <row r="2731" spans="1:2" x14ac:dyDescent="0.15">
      <c r="A2731">
        <v>2731</v>
      </c>
      <c r="B2731">
        <v>1501270355</v>
      </c>
    </row>
    <row r="2732" spans="1:2" x14ac:dyDescent="0.15">
      <c r="A2732">
        <v>2732</v>
      </c>
      <c r="B2732">
        <v>1620758096</v>
      </c>
    </row>
    <row r="2733" spans="1:2" x14ac:dyDescent="0.15">
      <c r="A2733">
        <v>2733</v>
      </c>
      <c r="B2733">
        <v>1401612871</v>
      </c>
    </row>
    <row r="2734" spans="1:2" x14ac:dyDescent="0.15">
      <c r="A2734">
        <v>2734</v>
      </c>
      <c r="B2734">
        <v>1601920148</v>
      </c>
    </row>
    <row r="2735" spans="1:2" x14ac:dyDescent="0.15">
      <c r="A2735">
        <v>2735</v>
      </c>
      <c r="B2735">
        <v>1104468981</v>
      </c>
    </row>
    <row r="2736" spans="1:2" x14ac:dyDescent="0.15">
      <c r="A2736">
        <v>2736</v>
      </c>
      <c r="B2736">
        <v>1613790162</v>
      </c>
    </row>
    <row r="2737" spans="1:2" x14ac:dyDescent="0.15">
      <c r="A2737">
        <v>2737</v>
      </c>
      <c r="B2737">
        <v>1604895124</v>
      </c>
    </row>
    <row r="2738" spans="1:2" x14ac:dyDescent="0.15">
      <c r="A2738">
        <v>2738</v>
      </c>
      <c r="B2738">
        <v>802471396</v>
      </c>
    </row>
    <row r="2739" spans="1:2" x14ac:dyDescent="0.15">
      <c r="A2739">
        <v>2739</v>
      </c>
      <c r="B2739">
        <v>1202253511</v>
      </c>
    </row>
    <row r="2740" spans="1:2" x14ac:dyDescent="0.15">
      <c r="A2740">
        <v>2740</v>
      </c>
      <c r="B2740">
        <v>1614609250</v>
      </c>
    </row>
    <row r="2741" spans="1:2" x14ac:dyDescent="0.15">
      <c r="A2741">
        <v>2741</v>
      </c>
      <c r="B2741">
        <v>1602982341</v>
      </c>
    </row>
    <row r="2742" spans="1:2" x14ac:dyDescent="0.15">
      <c r="A2742">
        <v>2742</v>
      </c>
      <c r="B2742">
        <v>1616817439</v>
      </c>
    </row>
    <row r="2743" spans="1:2" x14ac:dyDescent="0.15">
      <c r="A2743">
        <v>2743</v>
      </c>
      <c r="B2743">
        <v>1622676066</v>
      </c>
    </row>
    <row r="2744" spans="1:2" x14ac:dyDescent="0.15">
      <c r="A2744">
        <v>2744</v>
      </c>
      <c r="B2744">
        <v>1622676231</v>
      </c>
    </row>
    <row r="2745" spans="1:2" x14ac:dyDescent="0.15">
      <c r="A2745">
        <v>2745</v>
      </c>
      <c r="B2745">
        <v>1619339822</v>
      </c>
    </row>
    <row r="2746" spans="1:2" x14ac:dyDescent="0.15">
      <c r="A2746">
        <v>2746</v>
      </c>
      <c r="B2746">
        <v>1501317446</v>
      </c>
    </row>
    <row r="2747" spans="1:2" x14ac:dyDescent="0.15">
      <c r="A2747">
        <v>2747</v>
      </c>
      <c r="B2747">
        <v>1622577705</v>
      </c>
    </row>
    <row r="2748" spans="1:2" x14ac:dyDescent="0.15">
      <c r="A2748">
        <v>2748</v>
      </c>
      <c r="B2748">
        <v>1618743943</v>
      </c>
    </row>
    <row r="2749" spans="1:2" x14ac:dyDescent="0.15">
      <c r="A2749">
        <v>2749</v>
      </c>
      <c r="B2749">
        <v>1612002767</v>
      </c>
    </row>
    <row r="2750" spans="1:2" x14ac:dyDescent="0.15">
      <c r="A2750">
        <v>2750</v>
      </c>
      <c r="B2750">
        <v>901892475</v>
      </c>
    </row>
    <row r="2751" spans="1:2" x14ac:dyDescent="0.15">
      <c r="A2751">
        <v>2751</v>
      </c>
      <c r="B2751">
        <v>1605660862</v>
      </c>
    </row>
    <row r="2752" spans="1:2" x14ac:dyDescent="0.15">
      <c r="A2752">
        <v>2752</v>
      </c>
      <c r="B2752">
        <v>1500100596</v>
      </c>
    </row>
    <row r="2753" spans="1:2" x14ac:dyDescent="0.15">
      <c r="A2753">
        <v>2753</v>
      </c>
      <c r="B2753">
        <v>1622202869</v>
      </c>
    </row>
    <row r="2754" spans="1:2" x14ac:dyDescent="0.15">
      <c r="A2754">
        <v>2754</v>
      </c>
      <c r="B2754">
        <v>1615406133</v>
      </c>
    </row>
    <row r="2755" spans="1:2" x14ac:dyDescent="0.15">
      <c r="A2755">
        <v>2755</v>
      </c>
      <c r="B2755">
        <v>1622582910</v>
      </c>
    </row>
    <row r="2756" spans="1:2" x14ac:dyDescent="0.15">
      <c r="A2756">
        <v>2756</v>
      </c>
      <c r="B2756">
        <v>1406014825</v>
      </c>
    </row>
    <row r="2757" spans="1:2" x14ac:dyDescent="0.15">
      <c r="A2757">
        <v>2757</v>
      </c>
      <c r="B2757">
        <v>1501487468</v>
      </c>
    </row>
    <row r="2758" spans="1:2" x14ac:dyDescent="0.15">
      <c r="A2758">
        <v>2758</v>
      </c>
      <c r="B2758">
        <v>1406985680</v>
      </c>
    </row>
    <row r="2759" spans="1:2" x14ac:dyDescent="0.15">
      <c r="A2759">
        <v>2759</v>
      </c>
      <c r="B2759">
        <v>1209979717</v>
      </c>
    </row>
    <row r="2760" spans="1:2" x14ac:dyDescent="0.15">
      <c r="A2760">
        <v>2760</v>
      </c>
      <c r="B2760">
        <v>1411377328</v>
      </c>
    </row>
    <row r="2761" spans="1:2" x14ac:dyDescent="0.15">
      <c r="A2761">
        <v>2761</v>
      </c>
      <c r="B2761">
        <v>1501784869</v>
      </c>
    </row>
    <row r="2762" spans="1:2" x14ac:dyDescent="0.15">
      <c r="A2762">
        <v>2762</v>
      </c>
      <c r="B2762">
        <v>1622668270</v>
      </c>
    </row>
    <row r="2763" spans="1:2" x14ac:dyDescent="0.15">
      <c r="A2763">
        <v>2763</v>
      </c>
      <c r="B2763">
        <v>1615146167</v>
      </c>
    </row>
    <row r="2764" spans="1:2" x14ac:dyDescent="0.15">
      <c r="A2764">
        <v>2764</v>
      </c>
      <c r="B2764">
        <v>1622022153</v>
      </c>
    </row>
    <row r="2765" spans="1:2" x14ac:dyDescent="0.15">
      <c r="A2765">
        <v>2765</v>
      </c>
      <c r="B2765">
        <v>1621856371</v>
      </c>
    </row>
    <row r="2766" spans="1:2" x14ac:dyDescent="0.15">
      <c r="A2766">
        <v>2766</v>
      </c>
      <c r="B2766">
        <v>1403787337</v>
      </c>
    </row>
    <row r="2767" spans="1:2" x14ac:dyDescent="0.15">
      <c r="A2767">
        <v>2767</v>
      </c>
      <c r="B2767">
        <v>1622668719</v>
      </c>
    </row>
    <row r="2768" spans="1:2" x14ac:dyDescent="0.15">
      <c r="A2768">
        <v>2768</v>
      </c>
      <c r="B2768">
        <v>1104462955</v>
      </c>
    </row>
    <row r="2769" spans="1:2" x14ac:dyDescent="0.15">
      <c r="A2769">
        <v>2769</v>
      </c>
      <c r="B2769">
        <v>1622684937</v>
      </c>
    </row>
    <row r="2770" spans="1:2" x14ac:dyDescent="0.15">
      <c r="A2770">
        <v>2770</v>
      </c>
      <c r="B2770">
        <v>1615423969</v>
      </c>
    </row>
    <row r="2771" spans="1:2" x14ac:dyDescent="0.15">
      <c r="A2771">
        <v>2771</v>
      </c>
      <c r="B2771">
        <v>806587759</v>
      </c>
    </row>
    <row r="2772" spans="1:2" x14ac:dyDescent="0.15">
      <c r="A2772">
        <v>2772</v>
      </c>
      <c r="B2772">
        <v>908134139</v>
      </c>
    </row>
    <row r="2773" spans="1:2" x14ac:dyDescent="0.15">
      <c r="A2773">
        <v>2773</v>
      </c>
      <c r="B2773">
        <v>604010182</v>
      </c>
    </row>
    <row r="2774" spans="1:2" x14ac:dyDescent="0.15">
      <c r="A2774">
        <v>2774</v>
      </c>
      <c r="B2774">
        <v>1622327991</v>
      </c>
    </row>
    <row r="2775" spans="1:2" x14ac:dyDescent="0.15">
      <c r="A2775">
        <v>2775</v>
      </c>
      <c r="B2775">
        <v>1305768845</v>
      </c>
    </row>
    <row r="2776" spans="1:2" x14ac:dyDescent="0.15">
      <c r="A2776">
        <v>2776</v>
      </c>
      <c r="B2776">
        <v>1622447831</v>
      </c>
    </row>
    <row r="2777" spans="1:2" x14ac:dyDescent="0.15">
      <c r="A2777">
        <v>2777</v>
      </c>
      <c r="B2777">
        <v>1409235066</v>
      </c>
    </row>
    <row r="2778" spans="1:2" x14ac:dyDescent="0.15">
      <c r="A2778">
        <v>2778</v>
      </c>
      <c r="B2778">
        <v>1501284753</v>
      </c>
    </row>
    <row r="2779" spans="1:2" x14ac:dyDescent="0.15">
      <c r="A2779">
        <v>2779</v>
      </c>
      <c r="B2779">
        <v>1600111950</v>
      </c>
    </row>
    <row r="2780" spans="1:2" x14ac:dyDescent="0.15">
      <c r="A2780">
        <v>2780</v>
      </c>
      <c r="B2780">
        <v>1615589007</v>
      </c>
    </row>
    <row r="2781" spans="1:2" x14ac:dyDescent="0.15">
      <c r="A2781">
        <v>2781</v>
      </c>
      <c r="B2781">
        <v>1604761595</v>
      </c>
    </row>
    <row r="2782" spans="1:2" x14ac:dyDescent="0.15">
      <c r="A2782">
        <v>2782</v>
      </c>
      <c r="B2782">
        <v>1500732815</v>
      </c>
    </row>
    <row r="2783" spans="1:2" x14ac:dyDescent="0.15">
      <c r="A2783">
        <v>2783</v>
      </c>
      <c r="B2783">
        <v>1616090328</v>
      </c>
    </row>
    <row r="2784" spans="1:2" x14ac:dyDescent="0.15">
      <c r="A2784">
        <v>2784</v>
      </c>
      <c r="B2784">
        <v>1405952171</v>
      </c>
    </row>
    <row r="2785" spans="1:2" x14ac:dyDescent="0.15">
      <c r="A2785">
        <v>2785</v>
      </c>
      <c r="B2785">
        <v>1622157271</v>
      </c>
    </row>
    <row r="2786" spans="1:2" x14ac:dyDescent="0.15">
      <c r="A2786">
        <v>2786</v>
      </c>
      <c r="B2786">
        <v>1209009478</v>
      </c>
    </row>
    <row r="2787" spans="1:2" x14ac:dyDescent="0.15">
      <c r="A2787">
        <v>2787</v>
      </c>
      <c r="B2787">
        <v>1310168929</v>
      </c>
    </row>
    <row r="2788" spans="1:2" x14ac:dyDescent="0.15">
      <c r="A2788">
        <v>2788</v>
      </c>
      <c r="B2788">
        <v>712441547</v>
      </c>
    </row>
    <row r="2789" spans="1:2" x14ac:dyDescent="0.15">
      <c r="A2789">
        <v>2789</v>
      </c>
      <c r="B2789">
        <v>1301349489</v>
      </c>
    </row>
    <row r="2790" spans="1:2" x14ac:dyDescent="0.15">
      <c r="A2790">
        <v>2790</v>
      </c>
      <c r="B2790">
        <v>1622427622</v>
      </c>
    </row>
    <row r="2791" spans="1:2" x14ac:dyDescent="0.15">
      <c r="A2791">
        <v>2791</v>
      </c>
      <c r="B2791">
        <v>1305807625</v>
      </c>
    </row>
    <row r="2792" spans="1:2" x14ac:dyDescent="0.15">
      <c r="A2792">
        <v>2792</v>
      </c>
      <c r="B2792">
        <v>1501206937</v>
      </c>
    </row>
    <row r="2793" spans="1:2" x14ac:dyDescent="0.15">
      <c r="A2793">
        <v>2793</v>
      </c>
      <c r="B2793">
        <v>1616849162</v>
      </c>
    </row>
    <row r="2794" spans="1:2" x14ac:dyDescent="0.15">
      <c r="A2794">
        <v>2794</v>
      </c>
      <c r="B2794">
        <v>1601429272</v>
      </c>
    </row>
    <row r="2795" spans="1:2" x14ac:dyDescent="0.15">
      <c r="A2795">
        <v>2795</v>
      </c>
      <c r="B2795">
        <v>1414176619</v>
      </c>
    </row>
    <row r="2796" spans="1:2" x14ac:dyDescent="0.15">
      <c r="A2796">
        <v>2796</v>
      </c>
      <c r="B2796">
        <v>1411438116</v>
      </c>
    </row>
    <row r="2797" spans="1:2" x14ac:dyDescent="0.15">
      <c r="A2797">
        <v>2797</v>
      </c>
      <c r="B2797">
        <v>906066232</v>
      </c>
    </row>
    <row r="2798" spans="1:2" x14ac:dyDescent="0.15">
      <c r="A2798">
        <v>2798</v>
      </c>
      <c r="B2798">
        <v>1622430220</v>
      </c>
    </row>
    <row r="2799" spans="1:2" x14ac:dyDescent="0.15">
      <c r="A2799">
        <v>2799</v>
      </c>
      <c r="B2799">
        <v>1500971278</v>
      </c>
    </row>
    <row r="2800" spans="1:2" x14ac:dyDescent="0.15">
      <c r="A2800">
        <v>2800</v>
      </c>
      <c r="B2800">
        <v>1501358831</v>
      </c>
    </row>
    <row r="2801" spans="1:2" x14ac:dyDescent="0.15">
      <c r="A2801">
        <v>2801</v>
      </c>
      <c r="B2801">
        <v>708330180</v>
      </c>
    </row>
    <row r="2802" spans="1:2" x14ac:dyDescent="0.15">
      <c r="A2802">
        <v>2802</v>
      </c>
      <c r="B2802">
        <v>812858495</v>
      </c>
    </row>
    <row r="2803" spans="1:2" x14ac:dyDescent="0.15">
      <c r="A2803">
        <v>2803</v>
      </c>
      <c r="B2803">
        <v>1011068533</v>
      </c>
    </row>
    <row r="2804" spans="1:2" x14ac:dyDescent="0.15">
      <c r="A2804">
        <v>2804</v>
      </c>
      <c r="B2804">
        <v>706270996</v>
      </c>
    </row>
    <row r="2805" spans="1:2" x14ac:dyDescent="0.15">
      <c r="A2805">
        <v>2805</v>
      </c>
      <c r="B2805">
        <v>1614888857</v>
      </c>
    </row>
    <row r="2806" spans="1:2" x14ac:dyDescent="0.15">
      <c r="A2806">
        <v>2806</v>
      </c>
      <c r="B2806">
        <v>1500439159</v>
      </c>
    </row>
    <row r="2807" spans="1:2" x14ac:dyDescent="0.15">
      <c r="A2807">
        <v>2807</v>
      </c>
      <c r="B2807">
        <v>1622415777</v>
      </c>
    </row>
    <row r="2808" spans="1:2" x14ac:dyDescent="0.15">
      <c r="A2808">
        <v>2808</v>
      </c>
      <c r="B2808">
        <v>1501560870</v>
      </c>
    </row>
    <row r="2809" spans="1:2" x14ac:dyDescent="0.15">
      <c r="A2809">
        <v>2809</v>
      </c>
      <c r="B2809">
        <v>1617508693</v>
      </c>
    </row>
    <row r="2810" spans="1:2" x14ac:dyDescent="0.15">
      <c r="A2810">
        <v>2810</v>
      </c>
      <c r="B2810">
        <v>1621298016</v>
      </c>
    </row>
    <row r="2811" spans="1:2" x14ac:dyDescent="0.15">
      <c r="A2811">
        <v>2811</v>
      </c>
      <c r="B2811">
        <v>1614228011</v>
      </c>
    </row>
    <row r="2812" spans="1:2" x14ac:dyDescent="0.15">
      <c r="A2812">
        <v>2812</v>
      </c>
      <c r="B2812">
        <v>1303608840</v>
      </c>
    </row>
    <row r="2813" spans="1:2" x14ac:dyDescent="0.15">
      <c r="A2813">
        <v>2813</v>
      </c>
      <c r="B2813">
        <v>1207771893</v>
      </c>
    </row>
    <row r="2814" spans="1:2" x14ac:dyDescent="0.15">
      <c r="A2814">
        <v>2814</v>
      </c>
      <c r="B2814">
        <v>1622347531</v>
      </c>
    </row>
    <row r="2815" spans="1:2" x14ac:dyDescent="0.15">
      <c r="A2815">
        <v>2815</v>
      </c>
      <c r="B2815">
        <v>1622684124</v>
      </c>
    </row>
    <row r="2816" spans="1:2" x14ac:dyDescent="0.15">
      <c r="A2816">
        <v>2816</v>
      </c>
      <c r="B2816">
        <v>909128647</v>
      </c>
    </row>
    <row r="2817" spans="1:2" x14ac:dyDescent="0.15">
      <c r="A2817">
        <v>2817</v>
      </c>
      <c r="B2817">
        <v>1500305393</v>
      </c>
    </row>
    <row r="2818" spans="1:2" x14ac:dyDescent="0.15">
      <c r="A2818">
        <v>2818</v>
      </c>
      <c r="B2818">
        <v>1202301750</v>
      </c>
    </row>
    <row r="2819" spans="1:2" x14ac:dyDescent="0.15">
      <c r="A2819">
        <v>2819</v>
      </c>
      <c r="B2819">
        <v>1202252067</v>
      </c>
    </row>
    <row r="2820" spans="1:2" x14ac:dyDescent="0.15">
      <c r="A2820">
        <v>2820</v>
      </c>
      <c r="B2820">
        <v>1211108994</v>
      </c>
    </row>
    <row r="2821" spans="1:2" x14ac:dyDescent="0.15">
      <c r="A2821">
        <v>2821</v>
      </c>
      <c r="B2821">
        <v>1500988546</v>
      </c>
    </row>
    <row r="2822" spans="1:2" x14ac:dyDescent="0.15">
      <c r="A2822">
        <v>2822</v>
      </c>
      <c r="B2822">
        <v>1500787976</v>
      </c>
    </row>
    <row r="2823" spans="1:2" x14ac:dyDescent="0.15">
      <c r="A2823">
        <v>2823</v>
      </c>
      <c r="B2823">
        <v>608059907</v>
      </c>
    </row>
    <row r="2824" spans="1:2" x14ac:dyDescent="0.15">
      <c r="A2824">
        <v>2824</v>
      </c>
      <c r="B2824">
        <v>1500102654</v>
      </c>
    </row>
    <row r="2825" spans="1:2" x14ac:dyDescent="0.15">
      <c r="A2825">
        <v>2825</v>
      </c>
      <c r="B2825">
        <v>1615116885</v>
      </c>
    </row>
    <row r="2826" spans="1:2" x14ac:dyDescent="0.15">
      <c r="A2826">
        <v>2826</v>
      </c>
      <c r="B2826">
        <v>1622561511</v>
      </c>
    </row>
    <row r="2827" spans="1:2" x14ac:dyDescent="0.15">
      <c r="A2827">
        <v>2827</v>
      </c>
      <c r="B2827">
        <v>1501696695</v>
      </c>
    </row>
    <row r="2828" spans="1:2" x14ac:dyDescent="0.15">
      <c r="A2828">
        <v>2828</v>
      </c>
      <c r="B2828">
        <v>1004487834</v>
      </c>
    </row>
    <row r="2829" spans="1:2" x14ac:dyDescent="0.15">
      <c r="A2829">
        <v>2829</v>
      </c>
      <c r="B2829">
        <v>1614841674</v>
      </c>
    </row>
    <row r="2830" spans="1:2" x14ac:dyDescent="0.15">
      <c r="A2830">
        <v>2830</v>
      </c>
      <c r="B2830">
        <v>1621683524</v>
      </c>
    </row>
    <row r="2831" spans="1:2" x14ac:dyDescent="0.15">
      <c r="A2831">
        <v>2831</v>
      </c>
      <c r="B2831">
        <v>1622373660</v>
      </c>
    </row>
    <row r="2832" spans="1:2" x14ac:dyDescent="0.15">
      <c r="A2832">
        <v>2832</v>
      </c>
      <c r="B2832">
        <v>1622373974</v>
      </c>
    </row>
    <row r="2833" spans="1:2" x14ac:dyDescent="0.15">
      <c r="A2833">
        <v>2833</v>
      </c>
      <c r="B2833">
        <v>1414042631</v>
      </c>
    </row>
    <row r="2834" spans="1:2" x14ac:dyDescent="0.15">
      <c r="A2834">
        <v>2834</v>
      </c>
      <c r="B2834">
        <v>1303634620</v>
      </c>
    </row>
    <row r="2835" spans="1:2" x14ac:dyDescent="0.15">
      <c r="A2835">
        <v>2835</v>
      </c>
      <c r="B2835">
        <v>1614543066</v>
      </c>
    </row>
    <row r="2836" spans="1:2" x14ac:dyDescent="0.15">
      <c r="A2836">
        <v>2836</v>
      </c>
      <c r="B2836">
        <v>911201286</v>
      </c>
    </row>
    <row r="2837" spans="1:2" x14ac:dyDescent="0.15">
      <c r="A2837">
        <v>2837</v>
      </c>
      <c r="B2837">
        <v>1622364923</v>
      </c>
    </row>
    <row r="2838" spans="1:2" x14ac:dyDescent="0.15">
      <c r="A2838">
        <v>2838</v>
      </c>
      <c r="B2838">
        <v>1613394902</v>
      </c>
    </row>
    <row r="2839" spans="1:2" x14ac:dyDescent="0.15">
      <c r="A2839">
        <v>2839</v>
      </c>
      <c r="B2839">
        <v>1622440502</v>
      </c>
    </row>
    <row r="2840" spans="1:2" x14ac:dyDescent="0.15">
      <c r="A2840">
        <v>2840</v>
      </c>
      <c r="B2840">
        <v>1622440850</v>
      </c>
    </row>
    <row r="2841" spans="1:2" x14ac:dyDescent="0.15">
      <c r="A2841">
        <v>2841</v>
      </c>
      <c r="B2841">
        <v>1101213841</v>
      </c>
    </row>
    <row r="2842" spans="1:2" x14ac:dyDescent="0.15">
      <c r="A2842">
        <v>2842</v>
      </c>
      <c r="B2842">
        <v>711381435</v>
      </c>
    </row>
    <row r="2843" spans="1:2" x14ac:dyDescent="0.15">
      <c r="A2843">
        <v>2843</v>
      </c>
      <c r="B2843">
        <v>1305792219</v>
      </c>
    </row>
    <row r="2844" spans="1:2" x14ac:dyDescent="0.15">
      <c r="A2844">
        <v>2844</v>
      </c>
      <c r="B2844">
        <v>1003292934</v>
      </c>
    </row>
    <row r="2845" spans="1:2" x14ac:dyDescent="0.15">
      <c r="A2845">
        <v>2845</v>
      </c>
      <c r="B2845">
        <v>1615493315</v>
      </c>
    </row>
    <row r="2846" spans="1:2" x14ac:dyDescent="0.15">
      <c r="A2846">
        <v>2846</v>
      </c>
      <c r="B2846">
        <v>1501186318</v>
      </c>
    </row>
    <row r="2847" spans="1:2" x14ac:dyDescent="0.15">
      <c r="A2847">
        <v>2847</v>
      </c>
      <c r="B2847">
        <v>1501040184</v>
      </c>
    </row>
    <row r="2848" spans="1:2" x14ac:dyDescent="0.15">
      <c r="A2848">
        <v>2848</v>
      </c>
      <c r="B2848">
        <v>1622505951</v>
      </c>
    </row>
    <row r="2849" spans="1:2" x14ac:dyDescent="0.15">
      <c r="A2849">
        <v>2849</v>
      </c>
      <c r="B2849">
        <v>905981706</v>
      </c>
    </row>
    <row r="2850" spans="1:2" x14ac:dyDescent="0.15">
      <c r="A2850">
        <v>2850</v>
      </c>
      <c r="B2850">
        <v>1605859530</v>
      </c>
    </row>
    <row r="2851" spans="1:2" x14ac:dyDescent="0.15">
      <c r="A2851">
        <v>2851</v>
      </c>
      <c r="B2851">
        <v>1004470215</v>
      </c>
    </row>
    <row r="2852" spans="1:2" x14ac:dyDescent="0.15">
      <c r="A2852">
        <v>2852</v>
      </c>
      <c r="B2852">
        <v>1622334232</v>
      </c>
    </row>
    <row r="2853" spans="1:2" x14ac:dyDescent="0.15">
      <c r="A2853">
        <v>2853</v>
      </c>
      <c r="B2853">
        <v>902915848</v>
      </c>
    </row>
    <row r="2854" spans="1:2" x14ac:dyDescent="0.15">
      <c r="A2854">
        <v>2854</v>
      </c>
      <c r="B2854">
        <v>1620755783</v>
      </c>
    </row>
    <row r="2855" spans="1:2" x14ac:dyDescent="0.15">
      <c r="A2855">
        <v>2855</v>
      </c>
      <c r="B2855">
        <v>1500933369</v>
      </c>
    </row>
    <row r="2856" spans="1:2" x14ac:dyDescent="0.15">
      <c r="A2856">
        <v>2856</v>
      </c>
      <c r="B2856">
        <v>1501415681</v>
      </c>
    </row>
    <row r="2857" spans="1:2" x14ac:dyDescent="0.15">
      <c r="A2857">
        <v>2857</v>
      </c>
      <c r="B2857">
        <v>1501938274</v>
      </c>
    </row>
    <row r="2858" spans="1:2" x14ac:dyDescent="0.15">
      <c r="A2858">
        <v>2858</v>
      </c>
      <c r="B2858">
        <v>1622490569</v>
      </c>
    </row>
    <row r="2859" spans="1:2" x14ac:dyDescent="0.15">
      <c r="A2859">
        <v>2859</v>
      </c>
      <c r="B2859">
        <v>707285132</v>
      </c>
    </row>
    <row r="2860" spans="1:2" x14ac:dyDescent="0.15">
      <c r="A2860">
        <v>2860</v>
      </c>
      <c r="B2860">
        <v>1609833622</v>
      </c>
    </row>
    <row r="2861" spans="1:2" x14ac:dyDescent="0.15">
      <c r="A2861">
        <v>2861</v>
      </c>
      <c r="B2861">
        <v>1411418250</v>
      </c>
    </row>
    <row r="2862" spans="1:2" x14ac:dyDescent="0.15">
      <c r="A2862">
        <v>2862</v>
      </c>
      <c r="B2862">
        <v>1601565123</v>
      </c>
    </row>
    <row r="2863" spans="1:2" x14ac:dyDescent="0.15">
      <c r="A2863">
        <v>2863</v>
      </c>
      <c r="B2863">
        <v>810770930</v>
      </c>
    </row>
    <row r="2864" spans="1:2" x14ac:dyDescent="0.15">
      <c r="A2864">
        <v>2864</v>
      </c>
      <c r="B2864">
        <v>1501414994</v>
      </c>
    </row>
    <row r="2865" spans="1:2" x14ac:dyDescent="0.15">
      <c r="A2865">
        <v>2865</v>
      </c>
      <c r="B2865">
        <v>1304673943</v>
      </c>
    </row>
    <row r="2866" spans="1:2" x14ac:dyDescent="0.15">
      <c r="A2866">
        <v>2866</v>
      </c>
      <c r="B2866">
        <v>710377847</v>
      </c>
    </row>
    <row r="2867" spans="1:2" x14ac:dyDescent="0.15">
      <c r="A2867">
        <v>2867</v>
      </c>
      <c r="B2867">
        <v>1601342605</v>
      </c>
    </row>
    <row r="2868" spans="1:2" x14ac:dyDescent="0.15">
      <c r="A2868">
        <v>2868</v>
      </c>
      <c r="B2868">
        <v>1620185362</v>
      </c>
    </row>
    <row r="2869" spans="1:2" x14ac:dyDescent="0.15">
      <c r="A2869">
        <v>2869</v>
      </c>
      <c r="B2869">
        <v>1311270140</v>
      </c>
    </row>
    <row r="2870" spans="1:2" x14ac:dyDescent="0.15">
      <c r="A2870">
        <v>2870</v>
      </c>
      <c r="B2870">
        <v>1103345795</v>
      </c>
    </row>
    <row r="2871" spans="1:2" x14ac:dyDescent="0.15">
      <c r="A2871">
        <v>2871</v>
      </c>
      <c r="B2871">
        <v>1501069724</v>
      </c>
    </row>
    <row r="2872" spans="1:2" x14ac:dyDescent="0.15">
      <c r="A2872">
        <v>2872</v>
      </c>
      <c r="B2872">
        <v>1011093864</v>
      </c>
    </row>
    <row r="2873" spans="1:2" x14ac:dyDescent="0.15">
      <c r="A2873">
        <v>2873</v>
      </c>
      <c r="B2873">
        <v>1501248993</v>
      </c>
    </row>
    <row r="2874" spans="1:2" x14ac:dyDescent="0.15">
      <c r="A2874">
        <v>2874</v>
      </c>
      <c r="B2874">
        <v>1617374010</v>
      </c>
    </row>
    <row r="2875" spans="1:2" x14ac:dyDescent="0.15">
      <c r="A2875">
        <v>2875</v>
      </c>
      <c r="B2875">
        <v>1312511120</v>
      </c>
    </row>
    <row r="2876" spans="1:2" x14ac:dyDescent="0.15">
      <c r="A2876">
        <v>2876</v>
      </c>
      <c r="B2876">
        <v>1501670818</v>
      </c>
    </row>
    <row r="2877" spans="1:2" x14ac:dyDescent="0.15">
      <c r="A2877">
        <v>2877</v>
      </c>
      <c r="B2877">
        <v>1612523752</v>
      </c>
    </row>
    <row r="2878" spans="1:2" x14ac:dyDescent="0.15">
      <c r="A2878">
        <v>2878</v>
      </c>
      <c r="B2878">
        <v>1500810052</v>
      </c>
    </row>
    <row r="2879" spans="1:2" x14ac:dyDescent="0.15">
      <c r="A2879">
        <v>2879</v>
      </c>
      <c r="B2879">
        <v>1622549780</v>
      </c>
    </row>
    <row r="2880" spans="1:2" x14ac:dyDescent="0.15">
      <c r="A2880">
        <v>2880</v>
      </c>
      <c r="B2880">
        <v>1620045532</v>
      </c>
    </row>
    <row r="2881" spans="1:2" x14ac:dyDescent="0.15">
      <c r="A2881">
        <v>2881</v>
      </c>
      <c r="B2881">
        <v>1622387803</v>
      </c>
    </row>
    <row r="2882" spans="1:2" x14ac:dyDescent="0.15">
      <c r="A2882">
        <v>2882</v>
      </c>
      <c r="B2882">
        <v>1602629558</v>
      </c>
    </row>
    <row r="2883" spans="1:2" x14ac:dyDescent="0.15">
      <c r="A2883">
        <v>2883</v>
      </c>
      <c r="B2883">
        <v>1618639345</v>
      </c>
    </row>
    <row r="2884" spans="1:2" x14ac:dyDescent="0.15">
      <c r="A2884">
        <v>2884</v>
      </c>
      <c r="B2884">
        <v>1611777451</v>
      </c>
    </row>
    <row r="2885" spans="1:2" x14ac:dyDescent="0.15">
      <c r="A2885">
        <v>2885</v>
      </c>
      <c r="B2885">
        <v>711377730</v>
      </c>
    </row>
    <row r="2886" spans="1:2" x14ac:dyDescent="0.15">
      <c r="A2886">
        <v>2886</v>
      </c>
      <c r="B2886">
        <v>1622204414</v>
      </c>
    </row>
    <row r="2887" spans="1:2" x14ac:dyDescent="0.15">
      <c r="A2887">
        <v>2887</v>
      </c>
      <c r="B2887">
        <v>811805580</v>
      </c>
    </row>
    <row r="2888" spans="1:2" x14ac:dyDescent="0.15">
      <c r="A2888">
        <v>2888</v>
      </c>
      <c r="B2888">
        <v>1610061111</v>
      </c>
    </row>
    <row r="2889" spans="1:2" x14ac:dyDescent="0.15">
      <c r="A2889">
        <v>2889</v>
      </c>
      <c r="B2889">
        <v>1616628297</v>
      </c>
    </row>
    <row r="2890" spans="1:2" x14ac:dyDescent="0.15">
      <c r="A2890">
        <v>2890</v>
      </c>
      <c r="B2890">
        <v>1500180788</v>
      </c>
    </row>
    <row r="2891" spans="1:2" x14ac:dyDescent="0.15">
      <c r="A2891">
        <v>2891</v>
      </c>
      <c r="B2891">
        <v>1622692183</v>
      </c>
    </row>
    <row r="2892" spans="1:2" x14ac:dyDescent="0.15">
      <c r="A2892">
        <v>2892</v>
      </c>
      <c r="B2892">
        <v>909088753</v>
      </c>
    </row>
    <row r="2893" spans="1:2" x14ac:dyDescent="0.15">
      <c r="A2893">
        <v>2893</v>
      </c>
      <c r="B2893">
        <v>1500158445</v>
      </c>
    </row>
    <row r="2894" spans="1:2" x14ac:dyDescent="0.15">
      <c r="A2894">
        <v>2894</v>
      </c>
      <c r="B2894">
        <v>704209868</v>
      </c>
    </row>
    <row r="2895" spans="1:2" x14ac:dyDescent="0.15">
      <c r="A2895">
        <v>2895</v>
      </c>
      <c r="B2895">
        <v>1622595970</v>
      </c>
    </row>
    <row r="2896" spans="1:2" x14ac:dyDescent="0.15">
      <c r="A2896">
        <v>2896</v>
      </c>
      <c r="B2896">
        <v>1622157026</v>
      </c>
    </row>
    <row r="2897" spans="1:2" x14ac:dyDescent="0.15">
      <c r="A2897">
        <v>2897</v>
      </c>
      <c r="B2897">
        <v>1403781869</v>
      </c>
    </row>
    <row r="2898" spans="1:2" x14ac:dyDescent="0.15">
      <c r="A2898">
        <v>2898</v>
      </c>
      <c r="B2898">
        <v>1617926125</v>
      </c>
    </row>
    <row r="2899" spans="1:2" x14ac:dyDescent="0.15">
      <c r="A2899">
        <v>2899</v>
      </c>
      <c r="B2899">
        <v>611116013</v>
      </c>
    </row>
    <row r="2900" spans="1:2" x14ac:dyDescent="0.15">
      <c r="A2900">
        <v>2900</v>
      </c>
      <c r="B2900">
        <v>1303614906</v>
      </c>
    </row>
    <row r="2901" spans="1:2" x14ac:dyDescent="0.15">
      <c r="A2901">
        <v>2901</v>
      </c>
      <c r="B2901">
        <v>1502002359</v>
      </c>
    </row>
    <row r="2902" spans="1:2" x14ac:dyDescent="0.15">
      <c r="A2902">
        <v>2902</v>
      </c>
      <c r="B2902">
        <v>1208864369</v>
      </c>
    </row>
    <row r="2903" spans="1:2" x14ac:dyDescent="0.15">
      <c r="A2903">
        <v>2903</v>
      </c>
      <c r="B2903">
        <v>1622692758</v>
      </c>
    </row>
    <row r="2904" spans="1:2" x14ac:dyDescent="0.15">
      <c r="A2904">
        <v>2904</v>
      </c>
      <c r="B2904">
        <v>1622692864</v>
      </c>
    </row>
    <row r="2905" spans="1:2" x14ac:dyDescent="0.15">
      <c r="A2905">
        <v>2905</v>
      </c>
      <c r="B2905">
        <v>1501927514</v>
      </c>
    </row>
    <row r="2906" spans="1:2" x14ac:dyDescent="0.15">
      <c r="A2906">
        <v>2906</v>
      </c>
      <c r="B2906">
        <v>1501572381</v>
      </c>
    </row>
    <row r="2907" spans="1:2" x14ac:dyDescent="0.15">
      <c r="A2907">
        <v>2907</v>
      </c>
      <c r="B2907">
        <v>1613906921</v>
      </c>
    </row>
    <row r="2908" spans="1:2" x14ac:dyDescent="0.15">
      <c r="A2908">
        <v>2908</v>
      </c>
      <c r="B2908">
        <v>1622729603</v>
      </c>
    </row>
    <row r="2909" spans="1:2" x14ac:dyDescent="0.15">
      <c r="A2909">
        <v>2909</v>
      </c>
      <c r="B2909">
        <v>1622729515</v>
      </c>
    </row>
    <row r="2910" spans="1:2" x14ac:dyDescent="0.15">
      <c r="A2910">
        <v>2910</v>
      </c>
      <c r="B2910">
        <v>1622732920</v>
      </c>
    </row>
    <row r="2911" spans="1:2" x14ac:dyDescent="0.15">
      <c r="A2911">
        <v>2911</v>
      </c>
      <c r="B2911">
        <v>1210055109</v>
      </c>
    </row>
    <row r="2912" spans="1:2" x14ac:dyDescent="0.15">
      <c r="A2912">
        <v>2912</v>
      </c>
      <c r="B2912">
        <v>1622576300</v>
      </c>
    </row>
    <row r="2913" spans="1:2" x14ac:dyDescent="0.15">
      <c r="A2913">
        <v>2913</v>
      </c>
      <c r="B2913">
        <v>1501214568</v>
      </c>
    </row>
    <row r="2914" spans="1:2" x14ac:dyDescent="0.15">
      <c r="A2914">
        <v>2914</v>
      </c>
      <c r="B2914">
        <v>1621226484</v>
      </c>
    </row>
    <row r="2915" spans="1:2" x14ac:dyDescent="0.15">
      <c r="A2915">
        <v>2915</v>
      </c>
      <c r="B2915">
        <v>1500364448</v>
      </c>
    </row>
    <row r="2916" spans="1:2" x14ac:dyDescent="0.15">
      <c r="A2916">
        <v>2916</v>
      </c>
      <c r="B2916">
        <v>1501971169</v>
      </c>
    </row>
    <row r="2917" spans="1:2" x14ac:dyDescent="0.15">
      <c r="A2917">
        <v>2917</v>
      </c>
      <c r="B2917">
        <v>705254284</v>
      </c>
    </row>
    <row r="2918" spans="1:2" x14ac:dyDescent="0.15">
      <c r="A2918">
        <v>2918</v>
      </c>
      <c r="B2918">
        <v>1501002659</v>
      </c>
    </row>
    <row r="2919" spans="1:2" x14ac:dyDescent="0.15">
      <c r="A2919">
        <v>2919</v>
      </c>
      <c r="B2919">
        <v>1110881756</v>
      </c>
    </row>
    <row r="2920" spans="1:2" x14ac:dyDescent="0.15">
      <c r="A2920">
        <v>2920</v>
      </c>
      <c r="B2920">
        <v>1621772969</v>
      </c>
    </row>
    <row r="2921" spans="1:2" x14ac:dyDescent="0.15">
      <c r="A2921">
        <v>2921</v>
      </c>
      <c r="B2921">
        <v>1613285220</v>
      </c>
    </row>
    <row r="2922" spans="1:2" x14ac:dyDescent="0.15">
      <c r="A2922">
        <v>2922</v>
      </c>
      <c r="B2922">
        <v>1618851811</v>
      </c>
    </row>
    <row r="2923" spans="1:2" x14ac:dyDescent="0.15">
      <c r="A2923">
        <v>2923</v>
      </c>
      <c r="B2923">
        <v>1002439731</v>
      </c>
    </row>
    <row r="2924" spans="1:2" x14ac:dyDescent="0.15">
      <c r="A2924">
        <v>2924</v>
      </c>
      <c r="B2924">
        <v>910232105</v>
      </c>
    </row>
    <row r="2925" spans="1:2" x14ac:dyDescent="0.15">
      <c r="A2925">
        <v>2925</v>
      </c>
      <c r="B2925">
        <v>1622311343</v>
      </c>
    </row>
    <row r="2926" spans="1:2" x14ac:dyDescent="0.15">
      <c r="A2926">
        <v>2926</v>
      </c>
      <c r="B2926">
        <v>1406996170</v>
      </c>
    </row>
    <row r="2927" spans="1:2" x14ac:dyDescent="0.15">
      <c r="A2927">
        <v>2927</v>
      </c>
      <c r="B2927">
        <v>1619852820</v>
      </c>
    </row>
    <row r="2928" spans="1:2" x14ac:dyDescent="0.15">
      <c r="A2928">
        <v>2928</v>
      </c>
      <c r="B2928">
        <v>1618722623</v>
      </c>
    </row>
    <row r="2929" spans="1:2" x14ac:dyDescent="0.15">
      <c r="A2929">
        <v>2929</v>
      </c>
      <c r="B2929">
        <v>1622568893</v>
      </c>
    </row>
    <row r="2930" spans="1:2" x14ac:dyDescent="0.15">
      <c r="A2930">
        <v>2930</v>
      </c>
      <c r="B2930">
        <v>1307977003</v>
      </c>
    </row>
    <row r="2931" spans="1:2" x14ac:dyDescent="0.15">
      <c r="A2931">
        <v>2931</v>
      </c>
      <c r="B2931">
        <v>1108779597</v>
      </c>
    </row>
    <row r="2932" spans="1:2" x14ac:dyDescent="0.15">
      <c r="A2932">
        <v>2932</v>
      </c>
      <c r="B2932">
        <v>1500790710</v>
      </c>
    </row>
    <row r="2933" spans="1:2" x14ac:dyDescent="0.15">
      <c r="A2933">
        <v>2933</v>
      </c>
      <c r="B2933">
        <v>803496621</v>
      </c>
    </row>
    <row r="2934" spans="1:2" x14ac:dyDescent="0.15">
      <c r="A2934">
        <v>2934</v>
      </c>
      <c r="B2934">
        <v>1618011835</v>
      </c>
    </row>
    <row r="2935" spans="1:2" x14ac:dyDescent="0.15">
      <c r="A2935">
        <v>2935</v>
      </c>
      <c r="B2935">
        <v>1500877937</v>
      </c>
    </row>
    <row r="2936" spans="1:2" x14ac:dyDescent="0.15">
      <c r="A2936">
        <v>2936</v>
      </c>
      <c r="B2936">
        <v>1616937304</v>
      </c>
    </row>
    <row r="2937" spans="1:2" x14ac:dyDescent="0.15">
      <c r="A2937">
        <v>2937</v>
      </c>
      <c r="B2937">
        <v>1622563025</v>
      </c>
    </row>
    <row r="2938" spans="1:2" x14ac:dyDescent="0.15">
      <c r="A2938">
        <v>2938</v>
      </c>
      <c r="B2938">
        <v>605027005</v>
      </c>
    </row>
    <row r="2939" spans="1:2" x14ac:dyDescent="0.15">
      <c r="A2939">
        <v>2939</v>
      </c>
      <c r="B2939">
        <v>1612216661</v>
      </c>
    </row>
    <row r="2940" spans="1:2" x14ac:dyDescent="0.15">
      <c r="A2940">
        <v>2940</v>
      </c>
      <c r="B2940">
        <v>1501260756</v>
      </c>
    </row>
    <row r="2941" spans="1:2" x14ac:dyDescent="0.15">
      <c r="A2941">
        <v>2941</v>
      </c>
      <c r="B2941">
        <v>705244888</v>
      </c>
    </row>
    <row r="2942" spans="1:2" x14ac:dyDescent="0.15">
      <c r="A2942">
        <v>2942</v>
      </c>
      <c r="B2942">
        <v>1500697542</v>
      </c>
    </row>
    <row r="2943" spans="1:2" x14ac:dyDescent="0.15">
      <c r="A2943">
        <v>2943</v>
      </c>
      <c r="B2943">
        <v>1410294517</v>
      </c>
    </row>
    <row r="2944" spans="1:2" x14ac:dyDescent="0.15">
      <c r="A2944">
        <v>2944</v>
      </c>
      <c r="B2944">
        <v>812866582</v>
      </c>
    </row>
    <row r="2945" spans="1:2" x14ac:dyDescent="0.15">
      <c r="A2945">
        <v>2945</v>
      </c>
      <c r="B2945">
        <v>1403780368</v>
      </c>
    </row>
    <row r="2946" spans="1:2" x14ac:dyDescent="0.15">
      <c r="A2946">
        <v>2946</v>
      </c>
      <c r="B2946">
        <v>1603971380</v>
      </c>
    </row>
    <row r="2947" spans="1:2" x14ac:dyDescent="0.15">
      <c r="A2947">
        <v>2947</v>
      </c>
      <c r="B2947">
        <v>1618908348</v>
      </c>
    </row>
    <row r="2948" spans="1:2" x14ac:dyDescent="0.15">
      <c r="A2948">
        <v>2948</v>
      </c>
      <c r="B2948">
        <v>1501003812</v>
      </c>
    </row>
    <row r="2949" spans="1:2" x14ac:dyDescent="0.15">
      <c r="A2949">
        <v>2949</v>
      </c>
      <c r="B2949">
        <v>1603504935</v>
      </c>
    </row>
    <row r="2950" spans="1:2" x14ac:dyDescent="0.15">
      <c r="A2950">
        <v>2950</v>
      </c>
      <c r="B2950">
        <v>1621695196</v>
      </c>
    </row>
    <row r="2951" spans="1:2" x14ac:dyDescent="0.15">
      <c r="A2951">
        <v>2951</v>
      </c>
      <c r="B2951">
        <v>1603042442</v>
      </c>
    </row>
    <row r="2952" spans="1:2" x14ac:dyDescent="0.15">
      <c r="A2952">
        <v>2952</v>
      </c>
      <c r="B2952">
        <v>1622411377</v>
      </c>
    </row>
    <row r="2953" spans="1:2" x14ac:dyDescent="0.15">
      <c r="A2953">
        <v>2953</v>
      </c>
      <c r="B2953">
        <v>1616420710</v>
      </c>
    </row>
    <row r="2954" spans="1:2" x14ac:dyDescent="0.15">
      <c r="A2954">
        <v>2954</v>
      </c>
      <c r="B2954">
        <v>1621927448</v>
      </c>
    </row>
    <row r="2955" spans="1:2" x14ac:dyDescent="0.15">
      <c r="A2955">
        <v>2955</v>
      </c>
      <c r="B2955">
        <v>1500920777</v>
      </c>
    </row>
    <row r="2956" spans="1:2" x14ac:dyDescent="0.15">
      <c r="A2956">
        <v>2956</v>
      </c>
      <c r="B2956">
        <v>1622668984</v>
      </c>
    </row>
    <row r="2957" spans="1:2" x14ac:dyDescent="0.15">
      <c r="A2957">
        <v>2957</v>
      </c>
      <c r="B2957">
        <v>1110917761</v>
      </c>
    </row>
    <row r="2958" spans="1:2" x14ac:dyDescent="0.15">
      <c r="A2958">
        <v>2958</v>
      </c>
      <c r="B2958">
        <v>1408114960</v>
      </c>
    </row>
    <row r="2959" spans="1:2" x14ac:dyDescent="0.15">
      <c r="A2959">
        <v>2959</v>
      </c>
      <c r="B2959">
        <v>1606581025</v>
      </c>
    </row>
    <row r="2960" spans="1:2" x14ac:dyDescent="0.15">
      <c r="A2960">
        <v>2960</v>
      </c>
      <c r="B2960">
        <v>1616203122</v>
      </c>
    </row>
    <row r="2961" spans="1:2" x14ac:dyDescent="0.15">
      <c r="A2961">
        <v>2961</v>
      </c>
      <c r="B2961">
        <v>1009477022</v>
      </c>
    </row>
    <row r="2962" spans="1:2" x14ac:dyDescent="0.15">
      <c r="A2962">
        <v>2962</v>
      </c>
      <c r="B2962">
        <v>1622031225</v>
      </c>
    </row>
    <row r="2963" spans="1:2" x14ac:dyDescent="0.15">
      <c r="A2963">
        <v>2963</v>
      </c>
      <c r="B2963">
        <v>910174561</v>
      </c>
    </row>
    <row r="2964" spans="1:2" x14ac:dyDescent="0.15">
      <c r="A2964">
        <v>2964</v>
      </c>
      <c r="B2964">
        <v>803527437</v>
      </c>
    </row>
    <row r="2965" spans="1:2" x14ac:dyDescent="0.15">
      <c r="A2965">
        <v>2965</v>
      </c>
      <c r="B2965">
        <v>1412460191</v>
      </c>
    </row>
    <row r="2966" spans="1:2" x14ac:dyDescent="0.15">
      <c r="A2966">
        <v>2966</v>
      </c>
      <c r="B2966">
        <v>1500664099</v>
      </c>
    </row>
    <row r="2967" spans="1:2" x14ac:dyDescent="0.15">
      <c r="A2967">
        <v>2967</v>
      </c>
      <c r="B2967">
        <v>908150898</v>
      </c>
    </row>
    <row r="2968" spans="1:2" x14ac:dyDescent="0.15">
      <c r="A2968">
        <v>2968</v>
      </c>
      <c r="B2968">
        <v>704216467</v>
      </c>
    </row>
    <row r="2969" spans="1:2" x14ac:dyDescent="0.15">
      <c r="A2969">
        <v>2969</v>
      </c>
      <c r="B2969">
        <v>1610010214</v>
      </c>
    </row>
    <row r="2970" spans="1:2" x14ac:dyDescent="0.15">
      <c r="A2970">
        <v>2970</v>
      </c>
      <c r="B2970">
        <v>1614279079</v>
      </c>
    </row>
    <row r="2971" spans="1:2" x14ac:dyDescent="0.15">
      <c r="A2971">
        <v>2971</v>
      </c>
      <c r="B2971">
        <v>1610947673</v>
      </c>
    </row>
    <row r="2972" spans="1:2" x14ac:dyDescent="0.15">
      <c r="A2972">
        <v>2972</v>
      </c>
      <c r="B2972">
        <v>1501219189</v>
      </c>
    </row>
    <row r="2973" spans="1:2" x14ac:dyDescent="0.15">
      <c r="A2973">
        <v>2973</v>
      </c>
      <c r="B2973">
        <v>1302475699</v>
      </c>
    </row>
    <row r="2974" spans="1:2" x14ac:dyDescent="0.15">
      <c r="A2974">
        <v>2974</v>
      </c>
      <c r="B2974">
        <v>1304648446</v>
      </c>
    </row>
    <row r="2975" spans="1:2" x14ac:dyDescent="0.15">
      <c r="A2975">
        <v>2975</v>
      </c>
      <c r="B2975">
        <v>1501212606</v>
      </c>
    </row>
    <row r="2976" spans="1:2" x14ac:dyDescent="0.15">
      <c r="A2976">
        <v>2976</v>
      </c>
      <c r="B2976">
        <v>1005350679</v>
      </c>
    </row>
    <row r="2977" spans="1:2" x14ac:dyDescent="0.15">
      <c r="A2977">
        <v>2977</v>
      </c>
      <c r="B2977">
        <v>1622359152</v>
      </c>
    </row>
    <row r="2978" spans="1:2" x14ac:dyDescent="0.15">
      <c r="A2978">
        <v>2978</v>
      </c>
      <c r="B2978">
        <v>1500345125</v>
      </c>
    </row>
    <row r="2979" spans="1:2" x14ac:dyDescent="0.15">
      <c r="A2979">
        <v>2979</v>
      </c>
      <c r="B2979">
        <v>902888405</v>
      </c>
    </row>
    <row r="2980" spans="1:2" x14ac:dyDescent="0.15">
      <c r="A2980">
        <v>2980</v>
      </c>
      <c r="B2980">
        <v>1619345692</v>
      </c>
    </row>
    <row r="2981" spans="1:2" x14ac:dyDescent="0.15">
      <c r="A2981">
        <v>2981</v>
      </c>
      <c r="B2981">
        <v>1622347546</v>
      </c>
    </row>
    <row r="2982" spans="1:2" x14ac:dyDescent="0.15">
      <c r="A2982">
        <v>2982</v>
      </c>
      <c r="B2982">
        <v>607065254</v>
      </c>
    </row>
    <row r="2983" spans="1:2" x14ac:dyDescent="0.15">
      <c r="A2983">
        <v>2983</v>
      </c>
      <c r="B2983">
        <v>1501884572</v>
      </c>
    </row>
    <row r="2984" spans="1:2" x14ac:dyDescent="0.15">
      <c r="A2984">
        <v>2984</v>
      </c>
      <c r="B2984">
        <v>1206679538</v>
      </c>
    </row>
    <row r="2985" spans="1:2" x14ac:dyDescent="0.15">
      <c r="A2985">
        <v>2985</v>
      </c>
      <c r="B2985">
        <v>1622712993</v>
      </c>
    </row>
    <row r="2986" spans="1:2" x14ac:dyDescent="0.15">
      <c r="A2986">
        <v>2986</v>
      </c>
      <c r="B2986">
        <v>1622544992</v>
      </c>
    </row>
    <row r="2987" spans="1:2" x14ac:dyDescent="0.15">
      <c r="A2987">
        <v>2987</v>
      </c>
      <c r="B2987">
        <v>908149796</v>
      </c>
    </row>
    <row r="2988" spans="1:2" x14ac:dyDescent="0.15">
      <c r="A2988">
        <v>2988</v>
      </c>
      <c r="B2988">
        <v>1622669260</v>
      </c>
    </row>
    <row r="2989" spans="1:2" x14ac:dyDescent="0.15">
      <c r="A2989">
        <v>2989</v>
      </c>
      <c r="B2989">
        <v>1622439867</v>
      </c>
    </row>
    <row r="2990" spans="1:2" x14ac:dyDescent="0.15">
      <c r="A2990">
        <v>2990</v>
      </c>
      <c r="B2990">
        <v>808717192</v>
      </c>
    </row>
    <row r="2991" spans="1:2" x14ac:dyDescent="0.15">
      <c r="A2991">
        <v>2991</v>
      </c>
      <c r="B2991">
        <v>1501942867</v>
      </c>
    </row>
    <row r="2992" spans="1:2" x14ac:dyDescent="0.15">
      <c r="A2992">
        <v>2992</v>
      </c>
      <c r="B2992">
        <v>803517548</v>
      </c>
    </row>
    <row r="2993" spans="1:2" x14ac:dyDescent="0.15">
      <c r="A2993">
        <v>2993</v>
      </c>
      <c r="B2993">
        <v>1500885123</v>
      </c>
    </row>
    <row r="2994" spans="1:2" x14ac:dyDescent="0.15">
      <c r="A2994">
        <v>2994</v>
      </c>
      <c r="B2994">
        <v>1622675715</v>
      </c>
    </row>
    <row r="2995" spans="1:2" x14ac:dyDescent="0.15">
      <c r="A2995">
        <v>2995</v>
      </c>
      <c r="B2995">
        <v>1622673083</v>
      </c>
    </row>
    <row r="2996" spans="1:2" x14ac:dyDescent="0.15">
      <c r="A2996">
        <v>2996</v>
      </c>
      <c r="B2996">
        <v>1604324941</v>
      </c>
    </row>
    <row r="2997" spans="1:2" x14ac:dyDescent="0.15">
      <c r="A2997">
        <v>2997</v>
      </c>
      <c r="B2997">
        <v>1602593404</v>
      </c>
    </row>
    <row r="2998" spans="1:2" x14ac:dyDescent="0.15">
      <c r="A2998">
        <v>2998</v>
      </c>
      <c r="B2998">
        <v>1111004325</v>
      </c>
    </row>
    <row r="2999" spans="1:2" x14ac:dyDescent="0.15">
      <c r="A2999">
        <v>2999</v>
      </c>
      <c r="B2999">
        <v>1620748721</v>
      </c>
    </row>
    <row r="3000" spans="1:2" x14ac:dyDescent="0.15">
      <c r="A3000">
        <v>3000</v>
      </c>
      <c r="B3000">
        <v>1622114928</v>
      </c>
    </row>
    <row r="3001" spans="1:2" x14ac:dyDescent="0.15">
      <c r="A3001">
        <v>3001</v>
      </c>
      <c r="B3001">
        <v>804558186</v>
      </c>
    </row>
    <row r="3002" spans="1:2" x14ac:dyDescent="0.15">
      <c r="A3002">
        <v>3002</v>
      </c>
      <c r="B3002">
        <v>905988719</v>
      </c>
    </row>
    <row r="3003" spans="1:2" x14ac:dyDescent="0.15">
      <c r="A3003">
        <v>3003</v>
      </c>
      <c r="B3003">
        <v>1501861983</v>
      </c>
    </row>
    <row r="3004" spans="1:2" x14ac:dyDescent="0.15">
      <c r="A3004">
        <v>3004</v>
      </c>
      <c r="B3004">
        <v>1409202734</v>
      </c>
    </row>
    <row r="3005" spans="1:2" x14ac:dyDescent="0.15">
      <c r="A3005">
        <v>3005</v>
      </c>
      <c r="B3005">
        <v>1010007101</v>
      </c>
    </row>
    <row r="3006" spans="1:2" x14ac:dyDescent="0.15">
      <c r="A3006">
        <v>3006</v>
      </c>
      <c r="B3006">
        <v>1501856573</v>
      </c>
    </row>
    <row r="3007" spans="1:2" x14ac:dyDescent="0.15">
      <c r="A3007">
        <v>3007</v>
      </c>
      <c r="B3007">
        <v>1617318308</v>
      </c>
    </row>
    <row r="3008" spans="1:2" x14ac:dyDescent="0.15">
      <c r="A3008">
        <v>3008</v>
      </c>
      <c r="B3008">
        <v>1617569586</v>
      </c>
    </row>
    <row r="3009" spans="1:2" x14ac:dyDescent="0.15">
      <c r="A3009">
        <v>3009</v>
      </c>
      <c r="B3009">
        <v>1618862705</v>
      </c>
    </row>
    <row r="3010" spans="1:2" x14ac:dyDescent="0.15">
      <c r="A3010">
        <v>3010</v>
      </c>
      <c r="B3010">
        <v>910324022</v>
      </c>
    </row>
    <row r="3011" spans="1:2" x14ac:dyDescent="0.15">
      <c r="A3011">
        <v>3011</v>
      </c>
      <c r="B3011">
        <v>1622046647</v>
      </c>
    </row>
    <row r="3012" spans="1:2" x14ac:dyDescent="0.15">
      <c r="A3012">
        <v>3012</v>
      </c>
      <c r="B3012">
        <v>1607131650</v>
      </c>
    </row>
    <row r="3013" spans="1:2" x14ac:dyDescent="0.15">
      <c r="A3013">
        <v>3013</v>
      </c>
      <c r="B3013">
        <v>1621869627</v>
      </c>
    </row>
    <row r="3014" spans="1:2" x14ac:dyDescent="0.15">
      <c r="A3014">
        <v>3014</v>
      </c>
      <c r="B3014">
        <v>1612496681</v>
      </c>
    </row>
    <row r="3015" spans="1:2" x14ac:dyDescent="0.15">
      <c r="A3015">
        <v>3015</v>
      </c>
      <c r="B3015">
        <v>1301374850</v>
      </c>
    </row>
    <row r="3016" spans="1:2" x14ac:dyDescent="0.15">
      <c r="A3016">
        <v>3016</v>
      </c>
      <c r="B3016">
        <v>1622512144</v>
      </c>
    </row>
    <row r="3017" spans="1:2" x14ac:dyDescent="0.15">
      <c r="A3017">
        <v>3017</v>
      </c>
      <c r="B3017">
        <v>1620905797</v>
      </c>
    </row>
    <row r="3018" spans="1:2" x14ac:dyDescent="0.15">
      <c r="A3018">
        <v>3018</v>
      </c>
      <c r="B3018">
        <v>1500957734</v>
      </c>
    </row>
    <row r="3019" spans="1:2" x14ac:dyDescent="0.15">
      <c r="A3019">
        <v>3019</v>
      </c>
      <c r="B3019">
        <v>1304717340</v>
      </c>
    </row>
    <row r="3020" spans="1:2" x14ac:dyDescent="0.15">
      <c r="A3020">
        <v>3020</v>
      </c>
      <c r="B3020">
        <v>1500912480</v>
      </c>
    </row>
    <row r="3021" spans="1:2" x14ac:dyDescent="0.15">
      <c r="A3021">
        <v>3021</v>
      </c>
      <c r="B3021">
        <v>1604458857</v>
      </c>
    </row>
    <row r="3022" spans="1:2" x14ac:dyDescent="0.15">
      <c r="A3022">
        <v>3022</v>
      </c>
      <c r="B3022">
        <v>1621394321</v>
      </c>
    </row>
    <row r="3023" spans="1:2" x14ac:dyDescent="0.15">
      <c r="A3023">
        <v>3023</v>
      </c>
      <c r="B3023">
        <v>1012127052</v>
      </c>
    </row>
    <row r="3024" spans="1:2" x14ac:dyDescent="0.15">
      <c r="A3024">
        <v>3024</v>
      </c>
      <c r="B3024">
        <v>603005180</v>
      </c>
    </row>
    <row r="3025" spans="1:2" x14ac:dyDescent="0.15">
      <c r="A3025">
        <v>3025</v>
      </c>
      <c r="B3025">
        <v>609071989</v>
      </c>
    </row>
    <row r="3026" spans="1:2" x14ac:dyDescent="0.15">
      <c r="A3026">
        <v>3026</v>
      </c>
      <c r="B3026">
        <v>1622447743</v>
      </c>
    </row>
    <row r="3027" spans="1:2" x14ac:dyDescent="0.15">
      <c r="A3027">
        <v>3027</v>
      </c>
      <c r="B3027">
        <v>1603386090</v>
      </c>
    </row>
    <row r="3028" spans="1:2" x14ac:dyDescent="0.15">
      <c r="A3028">
        <v>3028</v>
      </c>
      <c r="B3028">
        <v>1600575440</v>
      </c>
    </row>
    <row r="3029" spans="1:2" x14ac:dyDescent="0.15">
      <c r="A3029">
        <v>3029</v>
      </c>
      <c r="B3029">
        <v>1410297923</v>
      </c>
    </row>
    <row r="3030" spans="1:2" x14ac:dyDescent="0.15">
      <c r="A3030">
        <v>3030</v>
      </c>
      <c r="B3030">
        <v>1411442244</v>
      </c>
    </row>
    <row r="3031" spans="1:2" x14ac:dyDescent="0.15">
      <c r="A3031">
        <v>3031</v>
      </c>
      <c r="B3031">
        <v>1622606214</v>
      </c>
    </row>
    <row r="3032" spans="1:2" x14ac:dyDescent="0.15">
      <c r="A3032">
        <v>3032</v>
      </c>
      <c r="B3032">
        <v>1501041764</v>
      </c>
    </row>
    <row r="3033" spans="1:2" x14ac:dyDescent="0.15">
      <c r="A3033">
        <v>3033</v>
      </c>
      <c r="B3033">
        <v>1501865409</v>
      </c>
    </row>
    <row r="3034" spans="1:2" x14ac:dyDescent="0.15">
      <c r="A3034">
        <v>3034</v>
      </c>
      <c r="B3034">
        <v>1501000790</v>
      </c>
    </row>
    <row r="3035" spans="1:2" x14ac:dyDescent="0.15">
      <c r="A3035">
        <v>3035</v>
      </c>
      <c r="B3035">
        <v>1612047951</v>
      </c>
    </row>
    <row r="3036" spans="1:2" x14ac:dyDescent="0.15">
      <c r="A3036">
        <v>3036</v>
      </c>
      <c r="B3036">
        <v>1622683145</v>
      </c>
    </row>
    <row r="3037" spans="1:2" x14ac:dyDescent="0.15">
      <c r="A3037">
        <v>3037</v>
      </c>
      <c r="B3037">
        <v>1615655317</v>
      </c>
    </row>
    <row r="3038" spans="1:2" x14ac:dyDescent="0.15">
      <c r="A3038">
        <v>3038</v>
      </c>
      <c r="B3038">
        <v>1613901892</v>
      </c>
    </row>
    <row r="3039" spans="1:2" x14ac:dyDescent="0.15">
      <c r="A3039">
        <v>3039</v>
      </c>
      <c r="B3039">
        <v>1607525310</v>
      </c>
    </row>
    <row r="3040" spans="1:2" x14ac:dyDescent="0.15">
      <c r="A3040">
        <v>3040</v>
      </c>
      <c r="B3040">
        <v>1108746318</v>
      </c>
    </row>
    <row r="3041" spans="1:2" x14ac:dyDescent="0.15">
      <c r="A3041">
        <v>3041</v>
      </c>
      <c r="B3041">
        <v>1621953441</v>
      </c>
    </row>
    <row r="3042" spans="1:2" x14ac:dyDescent="0.15">
      <c r="A3042">
        <v>3042</v>
      </c>
      <c r="B3042">
        <v>1010016204</v>
      </c>
    </row>
    <row r="3043" spans="1:2" x14ac:dyDescent="0.15">
      <c r="A3043">
        <v>3043</v>
      </c>
      <c r="B3043">
        <v>1617107373</v>
      </c>
    </row>
    <row r="3044" spans="1:2" x14ac:dyDescent="0.15">
      <c r="A3044">
        <v>3044</v>
      </c>
      <c r="B3044">
        <v>1500924563</v>
      </c>
    </row>
    <row r="3045" spans="1:2" x14ac:dyDescent="0.15">
      <c r="A3045">
        <v>3045</v>
      </c>
      <c r="B3045">
        <v>808669628</v>
      </c>
    </row>
    <row r="3046" spans="1:2" x14ac:dyDescent="0.15">
      <c r="A3046">
        <v>3046</v>
      </c>
      <c r="B3046">
        <v>1619810886</v>
      </c>
    </row>
    <row r="3047" spans="1:2" x14ac:dyDescent="0.15">
      <c r="A3047">
        <v>3047</v>
      </c>
      <c r="B3047">
        <v>1501040461</v>
      </c>
    </row>
    <row r="3048" spans="1:2" x14ac:dyDescent="0.15">
      <c r="A3048">
        <v>3048</v>
      </c>
      <c r="B3048">
        <v>1502084852</v>
      </c>
    </row>
    <row r="3049" spans="1:2" x14ac:dyDescent="0.15">
      <c r="A3049">
        <v>3049</v>
      </c>
      <c r="B3049">
        <v>1501564124</v>
      </c>
    </row>
    <row r="3050" spans="1:2" x14ac:dyDescent="0.15">
      <c r="A3050">
        <v>3050</v>
      </c>
      <c r="B3050">
        <v>1004490487</v>
      </c>
    </row>
    <row r="3051" spans="1:2" x14ac:dyDescent="0.15">
      <c r="A3051">
        <v>3051</v>
      </c>
      <c r="B3051">
        <v>701152659</v>
      </c>
    </row>
    <row r="3052" spans="1:2" x14ac:dyDescent="0.15">
      <c r="A3052">
        <v>3052</v>
      </c>
      <c r="B3052">
        <v>1500019756</v>
      </c>
    </row>
    <row r="3053" spans="1:2" x14ac:dyDescent="0.15">
      <c r="A3053">
        <v>3053</v>
      </c>
      <c r="B3053">
        <v>708348132</v>
      </c>
    </row>
    <row r="3054" spans="1:2" x14ac:dyDescent="0.15">
      <c r="A3054">
        <v>3054</v>
      </c>
      <c r="B3054">
        <v>806585128</v>
      </c>
    </row>
    <row r="3055" spans="1:2" x14ac:dyDescent="0.15">
      <c r="A3055">
        <v>3055</v>
      </c>
      <c r="B3055">
        <v>1501208901</v>
      </c>
    </row>
    <row r="3056" spans="1:2" x14ac:dyDescent="0.15">
      <c r="A3056">
        <v>3056</v>
      </c>
      <c r="B3056">
        <v>1001261087</v>
      </c>
    </row>
    <row r="3057" spans="1:2" x14ac:dyDescent="0.15">
      <c r="A3057">
        <v>3057</v>
      </c>
      <c r="B3057">
        <v>1407105786</v>
      </c>
    </row>
    <row r="3058" spans="1:2" x14ac:dyDescent="0.15">
      <c r="A3058">
        <v>3058</v>
      </c>
      <c r="B3058">
        <v>903929420</v>
      </c>
    </row>
    <row r="3059" spans="1:2" x14ac:dyDescent="0.15">
      <c r="A3059">
        <v>3059</v>
      </c>
      <c r="B3059">
        <v>1501384687</v>
      </c>
    </row>
    <row r="3060" spans="1:2" x14ac:dyDescent="0.15">
      <c r="A3060">
        <v>3060</v>
      </c>
      <c r="B3060">
        <v>911158495</v>
      </c>
    </row>
    <row r="3061" spans="1:2" x14ac:dyDescent="0.15">
      <c r="A3061">
        <v>3061</v>
      </c>
      <c r="B3061">
        <v>1501199312</v>
      </c>
    </row>
    <row r="3062" spans="1:2" x14ac:dyDescent="0.15">
      <c r="A3062">
        <v>3062</v>
      </c>
      <c r="B3062">
        <v>1622589571</v>
      </c>
    </row>
    <row r="3063" spans="1:2" x14ac:dyDescent="0.15">
      <c r="A3063">
        <v>3063</v>
      </c>
      <c r="B3063">
        <v>1617005466</v>
      </c>
    </row>
    <row r="3064" spans="1:2" x14ac:dyDescent="0.15">
      <c r="A3064">
        <v>3064</v>
      </c>
      <c r="B3064">
        <v>1411374718</v>
      </c>
    </row>
    <row r="3065" spans="1:2" x14ac:dyDescent="0.15">
      <c r="A3065">
        <v>3065</v>
      </c>
      <c r="B3065">
        <v>607050513</v>
      </c>
    </row>
    <row r="3066" spans="1:2" x14ac:dyDescent="0.15">
      <c r="A3066">
        <v>3066</v>
      </c>
      <c r="B3066">
        <v>1622633144</v>
      </c>
    </row>
    <row r="3067" spans="1:2" x14ac:dyDescent="0.15">
      <c r="A3067">
        <v>3067</v>
      </c>
      <c r="B3067">
        <v>1620783823</v>
      </c>
    </row>
    <row r="3068" spans="1:2" x14ac:dyDescent="0.15">
      <c r="A3068">
        <v>3068</v>
      </c>
      <c r="B3068">
        <v>1501302582</v>
      </c>
    </row>
    <row r="3069" spans="1:2" x14ac:dyDescent="0.15">
      <c r="A3069">
        <v>3069</v>
      </c>
      <c r="B3069">
        <v>1500861437</v>
      </c>
    </row>
    <row r="3070" spans="1:2" x14ac:dyDescent="0.15">
      <c r="A3070">
        <v>3070</v>
      </c>
      <c r="B3070">
        <v>1610963039</v>
      </c>
    </row>
    <row r="3071" spans="1:2" x14ac:dyDescent="0.15">
      <c r="A3071">
        <v>3071</v>
      </c>
      <c r="B3071">
        <v>1408176653</v>
      </c>
    </row>
    <row r="3072" spans="1:2" x14ac:dyDescent="0.15">
      <c r="A3072">
        <v>3072</v>
      </c>
      <c r="B3072">
        <v>1605063986</v>
      </c>
    </row>
    <row r="3073" spans="1:2" x14ac:dyDescent="0.15">
      <c r="A3073">
        <v>3073</v>
      </c>
      <c r="B3073">
        <v>1616077752</v>
      </c>
    </row>
    <row r="3074" spans="1:2" x14ac:dyDescent="0.15">
      <c r="A3074">
        <v>3074</v>
      </c>
      <c r="B3074">
        <v>1500897805</v>
      </c>
    </row>
    <row r="3075" spans="1:2" x14ac:dyDescent="0.15">
      <c r="A3075">
        <v>3075</v>
      </c>
      <c r="B3075">
        <v>1616496478</v>
      </c>
    </row>
    <row r="3076" spans="1:2" x14ac:dyDescent="0.15">
      <c r="A3076">
        <v>3076</v>
      </c>
      <c r="B3076">
        <v>801480609</v>
      </c>
    </row>
    <row r="3077" spans="1:2" x14ac:dyDescent="0.15">
      <c r="A3077">
        <v>3077</v>
      </c>
      <c r="B3077">
        <v>1201192259</v>
      </c>
    </row>
    <row r="3078" spans="1:2" x14ac:dyDescent="0.15">
      <c r="A3078">
        <v>3078</v>
      </c>
      <c r="B3078">
        <v>909133940</v>
      </c>
    </row>
    <row r="3079" spans="1:2" x14ac:dyDescent="0.15">
      <c r="A3079">
        <v>3079</v>
      </c>
      <c r="B3079">
        <v>1410297016</v>
      </c>
    </row>
    <row r="3080" spans="1:2" x14ac:dyDescent="0.15">
      <c r="A3080">
        <v>3080</v>
      </c>
      <c r="B3080">
        <v>1610388630</v>
      </c>
    </row>
    <row r="3081" spans="1:2" x14ac:dyDescent="0.15">
      <c r="A3081">
        <v>3081</v>
      </c>
      <c r="B3081">
        <v>1623135405</v>
      </c>
    </row>
    <row r="3082" spans="1:2" x14ac:dyDescent="0.15">
      <c r="A3082">
        <v>3082</v>
      </c>
      <c r="B3082">
        <v>1622827613</v>
      </c>
    </row>
    <row r="3083" spans="1:2" x14ac:dyDescent="0.15">
      <c r="A3083">
        <v>3083</v>
      </c>
      <c r="B3083">
        <v>1603038562</v>
      </c>
    </row>
    <row r="3084" spans="1:2" x14ac:dyDescent="0.15">
      <c r="A3084">
        <v>3084</v>
      </c>
      <c r="B3084">
        <v>1622140064</v>
      </c>
    </row>
    <row r="3085" spans="1:2" x14ac:dyDescent="0.15">
      <c r="A3085">
        <v>3085</v>
      </c>
      <c r="B3085">
        <v>1622778472</v>
      </c>
    </row>
    <row r="3086" spans="1:2" x14ac:dyDescent="0.15">
      <c r="A3086">
        <v>3086</v>
      </c>
      <c r="B3086">
        <v>1623074630</v>
      </c>
    </row>
    <row r="3087" spans="1:2" x14ac:dyDescent="0.15">
      <c r="A3087">
        <v>3087</v>
      </c>
      <c r="B3087">
        <v>1501103760</v>
      </c>
    </row>
    <row r="3088" spans="1:2" x14ac:dyDescent="0.15">
      <c r="A3088">
        <v>3088</v>
      </c>
      <c r="B3088">
        <v>1622837100</v>
      </c>
    </row>
    <row r="3089" spans="1:2" x14ac:dyDescent="0.15">
      <c r="A3089">
        <v>3089</v>
      </c>
      <c r="B3089">
        <v>611100750</v>
      </c>
    </row>
    <row r="3090" spans="1:2" x14ac:dyDescent="0.15">
      <c r="A3090">
        <v>3090</v>
      </c>
      <c r="B3090">
        <v>1604915196</v>
      </c>
    </row>
    <row r="3091" spans="1:2" x14ac:dyDescent="0.15">
      <c r="A3091">
        <v>3091</v>
      </c>
      <c r="B3091">
        <v>1500801273</v>
      </c>
    </row>
    <row r="3092" spans="1:2" x14ac:dyDescent="0.15">
      <c r="A3092">
        <v>3092</v>
      </c>
      <c r="B3092">
        <v>1615412127</v>
      </c>
    </row>
    <row r="3093" spans="1:2" x14ac:dyDescent="0.15">
      <c r="A3093">
        <v>3093</v>
      </c>
      <c r="B3093">
        <v>805577766</v>
      </c>
    </row>
    <row r="3094" spans="1:2" x14ac:dyDescent="0.15">
      <c r="A3094">
        <v>3094</v>
      </c>
      <c r="B3094">
        <v>1501408800</v>
      </c>
    </row>
    <row r="3095" spans="1:2" x14ac:dyDescent="0.15">
      <c r="A3095">
        <v>3095</v>
      </c>
      <c r="B3095">
        <v>1204496314</v>
      </c>
    </row>
    <row r="3096" spans="1:2" x14ac:dyDescent="0.15">
      <c r="A3096">
        <v>3096</v>
      </c>
      <c r="B3096">
        <v>1613339941</v>
      </c>
    </row>
    <row r="3097" spans="1:2" x14ac:dyDescent="0.15">
      <c r="A3097">
        <v>3097</v>
      </c>
      <c r="B3097">
        <v>1613809051</v>
      </c>
    </row>
    <row r="3098" spans="1:2" x14ac:dyDescent="0.15">
      <c r="A3098">
        <v>3098</v>
      </c>
      <c r="B3098">
        <v>1501877218</v>
      </c>
    </row>
    <row r="3099" spans="1:2" x14ac:dyDescent="0.15">
      <c r="A3099">
        <v>3099</v>
      </c>
      <c r="B3099">
        <v>1622838114</v>
      </c>
    </row>
    <row r="3100" spans="1:2" x14ac:dyDescent="0.15">
      <c r="A3100">
        <v>3100</v>
      </c>
      <c r="B3100">
        <v>1622838352</v>
      </c>
    </row>
    <row r="3101" spans="1:2" x14ac:dyDescent="0.15">
      <c r="A3101">
        <v>3101</v>
      </c>
      <c r="B3101">
        <v>904997920</v>
      </c>
    </row>
    <row r="3102" spans="1:2" x14ac:dyDescent="0.15">
      <c r="A3102">
        <v>3102</v>
      </c>
      <c r="B3102">
        <v>1312516893</v>
      </c>
    </row>
    <row r="3103" spans="1:2" x14ac:dyDescent="0.15">
      <c r="A3103">
        <v>3103</v>
      </c>
      <c r="B3103">
        <v>1605682619</v>
      </c>
    </row>
    <row r="3104" spans="1:2" x14ac:dyDescent="0.15">
      <c r="A3104">
        <v>3104</v>
      </c>
      <c r="B3104">
        <v>1204479845</v>
      </c>
    </row>
    <row r="3105" spans="1:2" x14ac:dyDescent="0.15">
      <c r="A3105">
        <v>3105</v>
      </c>
      <c r="B3105">
        <v>1602959952</v>
      </c>
    </row>
    <row r="3106" spans="1:2" x14ac:dyDescent="0.15">
      <c r="A3106">
        <v>3106</v>
      </c>
      <c r="B3106">
        <v>1619598661</v>
      </c>
    </row>
    <row r="3107" spans="1:2" x14ac:dyDescent="0.15">
      <c r="A3107">
        <v>3107</v>
      </c>
      <c r="B3107">
        <v>1206701896</v>
      </c>
    </row>
    <row r="3108" spans="1:2" x14ac:dyDescent="0.15">
      <c r="A3108">
        <v>3108</v>
      </c>
      <c r="B3108">
        <v>709351966</v>
      </c>
    </row>
    <row r="3109" spans="1:2" x14ac:dyDescent="0.15">
      <c r="A3109">
        <v>3109</v>
      </c>
      <c r="B3109">
        <v>1104455381</v>
      </c>
    </row>
    <row r="3110" spans="1:2" x14ac:dyDescent="0.15">
      <c r="A3110">
        <v>3110</v>
      </c>
      <c r="B3110">
        <v>705267358</v>
      </c>
    </row>
    <row r="3111" spans="1:2" x14ac:dyDescent="0.15">
      <c r="A3111">
        <v>3111</v>
      </c>
      <c r="B3111">
        <v>1622999961</v>
      </c>
    </row>
    <row r="3112" spans="1:2" x14ac:dyDescent="0.15">
      <c r="A3112">
        <v>3112</v>
      </c>
      <c r="B3112">
        <v>1306822370</v>
      </c>
    </row>
    <row r="3113" spans="1:2" x14ac:dyDescent="0.15">
      <c r="A3113">
        <v>3113</v>
      </c>
      <c r="B3113">
        <v>1606937611</v>
      </c>
    </row>
    <row r="3114" spans="1:2" x14ac:dyDescent="0.15">
      <c r="A3114">
        <v>3114</v>
      </c>
      <c r="B3114">
        <v>1501479373</v>
      </c>
    </row>
    <row r="3115" spans="1:2" x14ac:dyDescent="0.15">
      <c r="A3115">
        <v>3115</v>
      </c>
      <c r="B3115">
        <v>1310190133</v>
      </c>
    </row>
    <row r="3116" spans="1:2" x14ac:dyDescent="0.15">
      <c r="A3116">
        <v>3116</v>
      </c>
      <c r="B3116">
        <v>1108778400</v>
      </c>
    </row>
    <row r="3117" spans="1:2" x14ac:dyDescent="0.15">
      <c r="A3117">
        <v>3117</v>
      </c>
      <c r="B3117">
        <v>1500672118</v>
      </c>
    </row>
    <row r="3118" spans="1:2" x14ac:dyDescent="0.15">
      <c r="A3118">
        <v>3118</v>
      </c>
      <c r="B3118">
        <v>1501023618</v>
      </c>
    </row>
    <row r="3119" spans="1:2" x14ac:dyDescent="0.15">
      <c r="A3119">
        <v>3119</v>
      </c>
      <c r="B3119">
        <v>809725111</v>
      </c>
    </row>
    <row r="3120" spans="1:2" x14ac:dyDescent="0.15">
      <c r="A3120">
        <v>3120</v>
      </c>
      <c r="B3120">
        <v>1501174009</v>
      </c>
    </row>
    <row r="3121" spans="1:2" x14ac:dyDescent="0.15">
      <c r="A3121">
        <v>3121</v>
      </c>
      <c r="B3121">
        <v>1305812193</v>
      </c>
    </row>
    <row r="3122" spans="1:2" x14ac:dyDescent="0.15">
      <c r="A3122">
        <v>3122</v>
      </c>
      <c r="B3122">
        <v>1500733289</v>
      </c>
    </row>
    <row r="3123" spans="1:2" x14ac:dyDescent="0.15">
      <c r="A3123">
        <v>3123</v>
      </c>
      <c r="B3123">
        <v>1623117100</v>
      </c>
    </row>
    <row r="3124" spans="1:2" x14ac:dyDescent="0.15">
      <c r="A3124">
        <v>3124</v>
      </c>
      <c r="B3124">
        <v>1623138972</v>
      </c>
    </row>
    <row r="3125" spans="1:2" x14ac:dyDescent="0.15">
      <c r="A3125">
        <v>3125</v>
      </c>
      <c r="B3125">
        <v>1623024563</v>
      </c>
    </row>
    <row r="3126" spans="1:2" x14ac:dyDescent="0.15">
      <c r="A3126">
        <v>3126</v>
      </c>
      <c r="B3126">
        <v>1607609032</v>
      </c>
    </row>
    <row r="3127" spans="1:2" x14ac:dyDescent="0.15">
      <c r="A3127">
        <v>3127</v>
      </c>
      <c r="B3127">
        <v>1109856791</v>
      </c>
    </row>
    <row r="3128" spans="1:2" x14ac:dyDescent="0.15">
      <c r="A3128">
        <v>3128</v>
      </c>
      <c r="B3128">
        <v>1622806393</v>
      </c>
    </row>
    <row r="3129" spans="1:2" x14ac:dyDescent="0.15">
      <c r="A3129">
        <v>3129</v>
      </c>
      <c r="B3129">
        <v>1616611042</v>
      </c>
    </row>
    <row r="3130" spans="1:2" x14ac:dyDescent="0.15">
      <c r="A3130">
        <v>3130</v>
      </c>
      <c r="B3130">
        <v>1622885954</v>
      </c>
    </row>
    <row r="3131" spans="1:2" x14ac:dyDescent="0.15">
      <c r="A3131">
        <v>3131</v>
      </c>
      <c r="B3131">
        <v>1500982971</v>
      </c>
    </row>
    <row r="3132" spans="1:2" x14ac:dyDescent="0.15">
      <c r="A3132">
        <v>3132</v>
      </c>
      <c r="B3132">
        <v>1620545247</v>
      </c>
    </row>
    <row r="3133" spans="1:2" x14ac:dyDescent="0.15">
      <c r="A3133">
        <v>3133</v>
      </c>
      <c r="B3133">
        <v>1501058723</v>
      </c>
    </row>
    <row r="3134" spans="1:2" x14ac:dyDescent="0.15">
      <c r="A3134">
        <v>3134</v>
      </c>
      <c r="B3134">
        <v>604015118</v>
      </c>
    </row>
    <row r="3135" spans="1:2" x14ac:dyDescent="0.15">
      <c r="A3135">
        <v>3135</v>
      </c>
      <c r="B3135">
        <v>1623219332</v>
      </c>
    </row>
    <row r="3136" spans="1:2" x14ac:dyDescent="0.15">
      <c r="A3136">
        <v>3136</v>
      </c>
      <c r="B3136">
        <v>1606512832</v>
      </c>
    </row>
    <row r="3137" spans="1:2" x14ac:dyDescent="0.15">
      <c r="A3137">
        <v>3137</v>
      </c>
      <c r="B3137">
        <v>1616941914</v>
      </c>
    </row>
    <row r="3138" spans="1:2" x14ac:dyDescent="0.15">
      <c r="A3138">
        <v>3138</v>
      </c>
      <c r="B3138">
        <v>1408167401</v>
      </c>
    </row>
    <row r="3139" spans="1:2" x14ac:dyDescent="0.15">
      <c r="A3139">
        <v>3139</v>
      </c>
      <c r="B3139">
        <v>1622272891</v>
      </c>
    </row>
    <row r="3140" spans="1:2" x14ac:dyDescent="0.15">
      <c r="A3140">
        <v>3140</v>
      </c>
      <c r="B3140">
        <v>1616840024</v>
      </c>
    </row>
    <row r="3141" spans="1:2" x14ac:dyDescent="0.15">
      <c r="A3141">
        <v>3141</v>
      </c>
      <c r="B3141">
        <v>1622771392</v>
      </c>
    </row>
    <row r="3142" spans="1:2" x14ac:dyDescent="0.15">
      <c r="A3142">
        <v>3142</v>
      </c>
      <c r="B3142">
        <v>1619745164</v>
      </c>
    </row>
    <row r="3143" spans="1:2" x14ac:dyDescent="0.15">
      <c r="A3143">
        <v>3143</v>
      </c>
      <c r="B3143">
        <v>1501108557</v>
      </c>
    </row>
    <row r="3144" spans="1:2" x14ac:dyDescent="0.15">
      <c r="A3144">
        <v>3144</v>
      </c>
      <c r="B3144">
        <v>1618230313</v>
      </c>
    </row>
    <row r="3145" spans="1:2" x14ac:dyDescent="0.15">
      <c r="A3145">
        <v>3145</v>
      </c>
      <c r="B3145">
        <v>1623211576</v>
      </c>
    </row>
    <row r="3146" spans="1:2" x14ac:dyDescent="0.15">
      <c r="A3146">
        <v>3146</v>
      </c>
      <c r="B3146">
        <v>1500873405</v>
      </c>
    </row>
    <row r="3147" spans="1:2" x14ac:dyDescent="0.15">
      <c r="A3147">
        <v>3147</v>
      </c>
      <c r="B3147">
        <v>810745939</v>
      </c>
    </row>
    <row r="3148" spans="1:2" x14ac:dyDescent="0.15">
      <c r="A3148">
        <v>3148</v>
      </c>
      <c r="B3148">
        <v>1622794397</v>
      </c>
    </row>
    <row r="3149" spans="1:2" x14ac:dyDescent="0.15">
      <c r="A3149">
        <v>3149</v>
      </c>
      <c r="B3149">
        <v>1617105746</v>
      </c>
    </row>
    <row r="3150" spans="1:2" x14ac:dyDescent="0.15">
      <c r="A3150">
        <v>3150</v>
      </c>
      <c r="B3150">
        <v>1623224080</v>
      </c>
    </row>
    <row r="3151" spans="1:2" x14ac:dyDescent="0.15">
      <c r="A3151">
        <v>3151</v>
      </c>
      <c r="B3151">
        <v>1500487799</v>
      </c>
    </row>
    <row r="3152" spans="1:2" x14ac:dyDescent="0.15">
      <c r="A3152">
        <v>3152</v>
      </c>
      <c r="B3152">
        <v>1621454067</v>
      </c>
    </row>
    <row r="3153" spans="1:2" x14ac:dyDescent="0.15">
      <c r="A3153">
        <v>3153</v>
      </c>
      <c r="B3153">
        <v>1311326676</v>
      </c>
    </row>
    <row r="3154" spans="1:2" x14ac:dyDescent="0.15">
      <c r="A3154">
        <v>3154</v>
      </c>
      <c r="B3154">
        <v>1612342492</v>
      </c>
    </row>
    <row r="3155" spans="1:2" x14ac:dyDescent="0.15">
      <c r="A3155">
        <v>3155</v>
      </c>
      <c r="B3155">
        <v>1621964472</v>
      </c>
    </row>
    <row r="3156" spans="1:2" x14ac:dyDescent="0.15">
      <c r="A3156">
        <v>3156</v>
      </c>
      <c r="B3156">
        <v>1622576210</v>
      </c>
    </row>
    <row r="3157" spans="1:2" x14ac:dyDescent="0.15">
      <c r="A3157">
        <v>3157</v>
      </c>
      <c r="B3157">
        <v>1501028440</v>
      </c>
    </row>
    <row r="3158" spans="1:2" x14ac:dyDescent="0.15">
      <c r="A3158">
        <v>3158</v>
      </c>
      <c r="B3158">
        <v>1603996604</v>
      </c>
    </row>
    <row r="3159" spans="1:2" x14ac:dyDescent="0.15">
      <c r="A3159">
        <v>3159</v>
      </c>
      <c r="B3159">
        <v>1603358794</v>
      </c>
    </row>
    <row r="3160" spans="1:2" x14ac:dyDescent="0.15">
      <c r="A3160">
        <v>3160</v>
      </c>
      <c r="B3160">
        <v>605025253</v>
      </c>
    </row>
    <row r="3161" spans="1:2" x14ac:dyDescent="0.15">
      <c r="A3161">
        <v>3161</v>
      </c>
      <c r="B3161">
        <v>1500968704</v>
      </c>
    </row>
    <row r="3162" spans="1:2" x14ac:dyDescent="0.15">
      <c r="A3162">
        <v>3162</v>
      </c>
      <c r="B3162">
        <v>1501339217</v>
      </c>
    </row>
    <row r="3163" spans="1:2" x14ac:dyDescent="0.15">
      <c r="A3163">
        <v>3163</v>
      </c>
      <c r="B3163">
        <v>1621762922</v>
      </c>
    </row>
    <row r="3164" spans="1:2" x14ac:dyDescent="0.15">
      <c r="A3164">
        <v>3164</v>
      </c>
      <c r="B3164">
        <v>1501266831</v>
      </c>
    </row>
    <row r="3165" spans="1:2" x14ac:dyDescent="0.15">
      <c r="A3165">
        <v>3165</v>
      </c>
      <c r="B3165">
        <v>1623123035</v>
      </c>
    </row>
    <row r="3166" spans="1:2" x14ac:dyDescent="0.15">
      <c r="A3166">
        <v>3166</v>
      </c>
      <c r="B3166">
        <v>1501152181</v>
      </c>
    </row>
    <row r="3167" spans="1:2" x14ac:dyDescent="0.15">
      <c r="A3167">
        <v>3167</v>
      </c>
      <c r="B3167">
        <v>1623078898</v>
      </c>
    </row>
    <row r="3168" spans="1:2" x14ac:dyDescent="0.15">
      <c r="A3168">
        <v>3168</v>
      </c>
      <c r="B3168">
        <v>1622977608</v>
      </c>
    </row>
    <row r="3169" spans="1:2" x14ac:dyDescent="0.15">
      <c r="A3169">
        <v>3169</v>
      </c>
      <c r="B3169">
        <v>906059523</v>
      </c>
    </row>
    <row r="3170" spans="1:2" x14ac:dyDescent="0.15">
      <c r="A3170">
        <v>3170</v>
      </c>
      <c r="B3170">
        <v>1623138240</v>
      </c>
    </row>
    <row r="3171" spans="1:2" x14ac:dyDescent="0.15">
      <c r="A3171">
        <v>3171</v>
      </c>
      <c r="B3171">
        <v>1616227362</v>
      </c>
    </row>
    <row r="3172" spans="1:2" x14ac:dyDescent="0.15">
      <c r="A3172">
        <v>3172</v>
      </c>
      <c r="B3172">
        <v>1623138639</v>
      </c>
    </row>
    <row r="3173" spans="1:2" x14ac:dyDescent="0.15">
      <c r="A3173">
        <v>3173</v>
      </c>
      <c r="B3173">
        <v>1405945759</v>
      </c>
    </row>
    <row r="3174" spans="1:2" x14ac:dyDescent="0.15">
      <c r="A3174">
        <v>3174</v>
      </c>
      <c r="B3174">
        <v>1501453627</v>
      </c>
    </row>
    <row r="3175" spans="1:2" x14ac:dyDescent="0.15">
      <c r="A3175">
        <v>3175</v>
      </c>
      <c r="B3175">
        <v>1622874314</v>
      </c>
    </row>
    <row r="3176" spans="1:2" x14ac:dyDescent="0.15">
      <c r="A3176">
        <v>3176</v>
      </c>
      <c r="B3176">
        <v>706259299</v>
      </c>
    </row>
    <row r="3177" spans="1:2" x14ac:dyDescent="0.15">
      <c r="A3177">
        <v>3177</v>
      </c>
      <c r="B3177">
        <v>1623126614</v>
      </c>
    </row>
    <row r="3178" spans="1:2" x14ac:dyDescent="0.15">
      <c r="A3178">
        <v>3178</v>
      </c>
      <c r="B3178">
        <v>1620676495</v>
      </c>
    </row>
    <row r="3179" spans="1:2" x14ac:dyDescent="0.15">
      <c r="A3179">
        <v>3179</v>
      </c>
      <c r="B3179">
        <v>1413806880</v>
      </c>
    </row>
    <row r="3180" spans="1:2" x14ac:dyDescent="0.15">
      <c r="A3180">
        <v>3180</v>
      </c>
      <c r="B3180">
        <v>706256058</v>
      </c>
    </row>
    <row r="3181" spans="1:2" x14ac:dyDescent="0.15">
      <c r="A3181">
        <v>3181</v>
      </c>
      <c r="B3181">
        <v>1618482808</v>
      </c>
    </row>
    <row r="3182" spans="1:2" x14ac:dyDescent="0.15">
      <c r="A3182">
        <v>3182</v>
      </c>
      <c r="B3182">
        <v>1501270013</v>
      </c>
    </row>
    <row r="3183" spans="1:2" x14ac:dyDescent="0.15">
      <c r="A3183">
        <v>3183</v>
      </c>
      <c r="B3183">
        <v>1622836660</v>
      </c>
    </row>
    <row r="3184" spans="1:2" x14ac:dyDescent="0.15">
      <c r="A3184">
        <v>3184</v>
      </c>
      <c r="B3184">
        <v>702159013</v>
      </c>
    </row>
    <row r="3185" spans="1:2" x14ac:dyDescent="0.15">
      <c r="A3185">
        <v>3185</v>
      </c>
      <c r="B3185">
        <v>1623147970</v>
      </c>
    </row>
    <row r="3186" spans="1:2" x14ac:dyDescent="0.15">
      <c r="A3186">
        <v>3186</v>
      </c>
      <c r="B3186">
        <v>1609507840</v>
      </c>
    </row>
    <row r="3187" spans="1:2" x14ac:dyDescent="0.15">
      <c r="A3187">
        <v>3187</v>
      </c>
      <c r="B3187">
        <v>1611055922</v>
      </c>
    </row>
    <row r="3188" spans="1:2" x14ac:dyDescent="0.15">
      <c r="A3188">
        <v>3188</v>
      </c>
      <c r="B3188">
        <v>1622778032</v>
      </c>
    </row>
    <row r="3189" spans="1:2" x14ac:dyDescent="0.15">
      <c r="A3189">
        <v>3189</v>
      </c>
      <c r="B3189">
        <v>1618652302</v>
      </c>
    </row>
    <row r="3190" spans="1:2" x14ac:dyDescent="0.15">
      <c r="A3190">
        <v>3190</v>
      </c>
      <c r="B3190">
        <v>1109814831</v>
      </c>
    </row>
    <row r="3191" spans="1:2" x14ac:dyDescent="0.15">
      <c r="A3191">
        <v>3191</v>
      </c>
      <c r="B3191">
        <v>1614903750</v>
      </c>
    </row>
    <row r="3192" spans="1:2" x14ac:dyDescent="0.15">
      <c r="A3192">
        <v>3192</v>
      </c>
      <c r="B3192">
        <v>1622912368</v>
      </c>
    </row>
    <row r="3193" spans="1:2" x14ac:dyDescent="0.15">
      <c r="A3193">
        <v>3193</v>
      </c>
      <c r="B3193">
        <v>1407044744</v>
      </c>
    </row>
    <row r="3194" spans="1:2" x14ac:dyDescent="0.15">
      <c r="A3194">
        <v>3194</v>
      </c>
      <c r="B3194">
        <v>1615913697</v>
      </c>
    </row>
    <row r="3195" spans="1:2" x14ac:dyDescent="0.15">
      <c r="A3195">
        <v>3195</v>
      </c>
      <c r="B3195">
        <v>1623019608</v>
      </c>
    </row>
    <row r="3196" spans="1:2" x14ac:dyDescent="0.15">
      <c r="A3196">
        <v>3196</v>
      </c>
      <c r="B3196">
        <v>703194234</v>
      </c>
    </row>
    <row r="3197" spans="1:2" x14ac:dyDescent="0.15">
      <c r="A3197">
        <v>3197</v>
      </c>
      <c r="B3197">
        <v>1001230932</v>
      </c>
    </row>
    <row r="3198" spans="1:2" x14ac:dyDescent="0.15">
      <c r="A3198">
        <v>3198</v>
      </c>
      <c r="B3198">
        <v>1603830041</v>
      </c>
    </row>
    <row r="3199" spans="1:2" x14ac:dyDescent="0.15">
      <c r="A3199">
        <v>3199</v>
      </c>
      <c r="B3199">
        <v>1622705702</v>
      </c>
    </row>
    <row r="3200" spans="1:2" x14ac:dyDescent="0.15">
      <c r="A3200">
        <v>3200</v>
      </c>
      <c r="B3200">
        <v>1614771838</v>
      </c>
    </row>
    <row r="3201" spans="1:2" x14ac:dyDescent="0.15">
      <c r="A3201">
        <v>3201</v>
      </c>
      <c r="B3201">
        <v>1501113754</v>
      </c>
    </row>
    <row r="3202" spans="1:2" x14ac:dyDescent="0.15">
      <c r="A3202">
        <v>3202</v>
      </c>
      <c r="B3202">
        <v>1609606554</v>
      </c>
    </row>
    <row r="3203" spans="1:2" x14ac:dyDescent="0.15">
      <c r="A3203">
        <v>3203</v>
      </c>
      <c r="B3203">
        <v>1623046613</v>
      </c>
    </row>
    <row r="3204" spans="1:2" x14ac:dyDescent="0.15">
      <c r="A3204">
        <v>3204</v>
      </c>
      <c r="B3204">
        <v>1611781191</v>
      </c>
    </row>
    <row r="3205" spans="1:2" x14ac:dyDescent="0.15">
      <c r="A3205">
        <v>3205</v>
      </c>
      <c r="B3205">
        <v>1623047294</v>
      </c>
    </row>
    <row r="3206" spans="1:2" x14ac:dyDescent="0.15">
      <c r="A3206">
        <v>3206</v>
      </c>
      <c r="B3206">
        <v>1622362264</v>
      </c>
    </row>
    <row r="3207" spans="1:2" x14ac:dyDescent="0.15">
      <c r="A3207">
        <v>3207</v>
      </c>
      <c r="B3207">
        <v>1622757938</v>
      </c>
    </row>
    <row r="3208" spans="1:2" x14ac:dyDescent="0.15">
      <c r="A3208">
        <v>3208</v>
      </c>
      <c r="B3208">
        <v>710380951</v>
      </c>
    </row>
    <row r="3209" spans="1:2" x14ac:dyDescent="0.15">
      <c r="A3209">
        <v>3209</v>
      </c>
      <c r="B3209">
        <v>1104451191</v>
      </c>
    </row>
    <row r="3210" spans="1:2" x14ac:dyDescent="0.15">
      <c r="A3210">
        <v>3210</v>
      </c>
      <c r="B3210">
        <v>902935513</v>
      </c>
    </row>
    <row r="3211" spans="1:2" x14ac:dyDescent="0.15">
      <c r="A3211">
        <v>3211</v>
      </c>
      <c r="B3211">
        <v>1107623835</v>
      </c>
    </row>
    <row r="3212" spans="1:2" x14ac:dyDescent="0.15">
      <c r="A3212">
        <v>3212</v>
      </c>
      <c r="B3212">
        <v>1621387503</v>
      </c>
    </row>
    <row r="3213" spans="1:2" x14ac:dyDescent="0.15">
      <c r="A3213">
        <v>3213</v>
      </c>
      <c r="B3213">
        <v>1301330332</v>
      </c>
    </row>
    <row r="3214" spans="1:2" x14ac:dyDescent="0.15">
      <c r="A3214">
        <v>3214</v>
      </c>
      <c r="B3214">
        <v>1611655076</v>
      </c>
    </row>
    <row r="3215" spans="1:2" x14ac:dyDescent="0.15">
      <c r="A3215">
        <v>3215</v>
      </c>
      <c r="B3215">
        <v>1501435203</v>
      </c>
    </row>
    <row r="3216" spans="1:2" x14ac:dyDescent="0.15">
      <c r="A3216">
        <v>3216</v>
      </c>
      <c r="B3216">
        <v>1620882340</v>
      </c>
    </row>
    <row r="3217" spans="1:2" x14ac:dyDescent="0.15">
      <c r="A3217">
        <v>3217</v>
      </c>
      <c r="B3217">
        <v>1408120605</v>
      </c>
    </row>
    <row r="3218" spans="1:2" x14ac:dyDescent="0.15">
      <c r="A3218">
        <v>3218</v>
      </c>
      <c r="B3218">
        <v>804532821</v>
      </c>
    </row>
    <row r="3219" spans="1:2" x14ac:dyDescent="0.15">
      <c r="A3219">
        <v>3219</v>
      </c>
      <c r="B3219">
        <v>1110943694</v>
      </c>
    </row>
    <row r="3220" spans="1:2" x14ac:dyDescent="0.15">
      <c r="A3220">
        <v>3220</v>
      </c>
      <c r="B3220">
        <v>1500387186</v>
      </c>
    </row>
    <row r="3221" spans="1:2" x14ac:dyDescent="0.15">
      <c r="A3221">
        <v>3221</v>
      </c>
      <c r="B3221">
        <v>806640872</v>
      </c>
    </row>
    <row r="3222" spans="1:2" x14ac:dyDescent="0.15">
      <c r="A3222">
        <v>3222</v>
      </c>
      <c r="B3222">
        <v>1414198688</v>
      </c>
    </row>
    <row r="3223" spans="1:2" x14ac:dyDescent="0.15">
      <c r="A3223">
        <v>3223</v>
      </c>
      <c r="B3223">
        <v>1607103190</v>
      </c>
    </row>
    <row r="3224" spans="1:2" x14ac:dyDescent="0.15">
      <c r="A3224">
        <v>3224</v>
      </c>
      <c r="B3224">
        <v>1614445412</v>
      </c>
    </row>
    <row r="3225" spans="1:2" x14ac:dyDescent="0.15">
      <c r="A3225">
        <v>3225</v>
      </c>
      <c r="B3225">
        <v>1410309348</v>
      </c>
    </row>
    <row r="3226" spans="1:2" x14ac:dyDescent="0.15">
      <c r="A3226">
        <v>3226</v>
      </c>
      <c r="B3226">
        <v>1603857583</v>
      </c>
    </row>
    <row r="3227" spans="1:2" x14ac:dyDescent="0.15">
      <c r="A3227">
        <v>3227</v>
      </c>
      <c r="B3227">
        <v>1619570368</v>
      </c>
    </row>
    <row r="3228" spans="1:2" x14ac:dyDescent="0.15">
      <c r="A3228">
        <v>3228</v>
      </c>
      <c r="B3228">
        <v>907050766</v>
      </c>
    </row>
    <row r="3229" spans="1:2" x14ac:dyDescent="0.15">
      <c r="A3229">
        <v>3229</v>
      </c>
      <c r="B3229">
        <v>1601457077</v>
      </c>
    </row>
    <row r="3230" spans="1:2" x14ac:dyDescent="0.15">
      <c r="A3230">
        <v>3230</v>
      </c>
      <c r="B3230">
        <v>909110341</v>
      </c>
    </row>
    <row r="3231" spans="1:2" x14ac:dyDescent="0.15">
      <c r="A3231">
        <v>3231</v>
      </c>
      <c r="B3231">
        <v>1500813134</v>
      </c>
    </row>
    <row r="3232" spans="1:2" x14ac:dyDescent="0.15">
      <c r="A3232">
        <v>3232</v>
      </c>
      <c r="B3232">
        <v>1622714702</v>
      </c>
    </row>
    <row r="3233" spans="1:2" x14ac:dyDescent="0.15">
      <c r="A3233">
        <v>3233</v>
      </c>
      <c r="B3233">
        <v>1618562249</v>
      </c>
    </row>
    <row r="3234" spans="1:2" x14ac:dyDescent="0.15">
      <c r="A3234">
        <v>3234</v>
      </c>
      <c r="B3234">
        <v>1622201217</v>
      </c>
    </row>
    <row r="3235" spans="1:2" x14ac:dyDescent="0.15">
      <c r="A3235">
        <v>3235</v>
      </c>
      <c r="B3235">
        <v>908121832</v>
      </c>
    </row>
    <row r="3236" spans="1:2" x14ac:dyDescent="0.15">
      <c r="A3236">
        <v>3236</v>
      </c>
      <c r="B3236">
        <v>604014247</v>
      </c>
    </row>
    <row r="3237" spans="1:2" x14ac:dyDescent="0.15">
      <c r="A3237">
        <v>3237</v>
      </c>
      <c r="B3237">
        <v>1309138925</v>
      </c>
    </row>
    <row r="3238" spans="1:2" x14ac:dyDescent="0.15">
      <c r="A3238">
        <v>3238</v>
      </c>
      <c r="B3238">
        <v>1107623776</v>
      </c>
    </row>
    <row r="3239" spans="1:2" x14ac:dyDescent="0.15">
      <c r="A3239">
        <v>3239</v>
      </c>
      <c r="B3239">
        <v>1501936141</v>
      </c>
    </row>
    <row r="3240" spans="1:2" x14ac:dyDescent="0.15">
      <c r="A3240">
        <v>3240</v>
      </c>
      <c r="B3240">
        <v>905024585</v>
      </c>
    </row>
    <row r="3241" spans="1:2" x14ac:dyDescent="0.15">
      <c r="A3241">
        <v>3241</v>
      </c>
      <c r="B3241">
        <v>1607400802</v>
      </c>
    </row>
    <row r="3242" spans="1:2" x14ac:dyDescent="0.15">
      <c r="A3242">
        <v>3242</v>
      </c>
      <c r="B3242">
        <v>1604641132</v>
      </c>
    </row>
    <row r="3243" spans="1:2" x14ac:dyDescent="0.15">
      <c r="A3243">
        <v>3243</v>
      </c>
      <c r="B3243">
        <v>1501038033</v>
      </c>
    </row>
    <row r="3244" spans="1:2" x14ac:dyDescent="0.15">
      <c r="A3244">
        <v>3244</v>
      </c>
      <c r="B3244">
        <v>1500831067</v>
      </c>
    </row>
    <row r="3245" spans="1:2" x14ac:dyDescent="0.15">
      <c r="A3245">
        <v>3245</v>
      </c>
      <c r="B3245">
        <v>604017425</v>
      </c>
    </row>
    <row r="3246" spans="1:2" x14ac:dyDescent="0.15">
      <c r="A3246">
        <v>3246</v>
      </c>
      <c r="B3246">
        <v>1604011506</v>
      </c>
    </row>
    <row r="3247" spans="1:2" x14ac:dyDescent="0.15">
      <c r="A3247">
        <v>3247</v>
      </c>
      <c r="B3247">
        <v>910276830</v>
      </c>
    </row>
    <row r="3248" spans="1:2" x14ac:dyDescent="0.15">
      <c r="A3248">
        <v>3248</v>
      </c>
      <c r="B3248">
        <v>1614284103</v>
      </c>
    </row>
    <row r="3249" spans="1:2" x14ac:dyDescent="0.15">
      <c r="A3249">
        <v>3249</v>
      </c>
      <c r="B3249">
        <v>1611628144</v>
      </c>
    </row>
    <row r="3250" spans="1:2" x14ac:dyDescent="0.15">
      <c r="A3250">
        <v>3250</v>
      </c>
      <c r="B3250">
        <v>1406965861</v>
      </c>
    </row>
    <row r="3251" spans="1:2" x14ac:dyDescent="0.15">
      <c r="A3251">
        <v>3251</v>
      </c>
      <c r="B3251">
        <v>606048143</v>
      </c>
    </row>
    <row r="3252" spans="1:2" x14ac:dyDescent="0.15">
      <c r="A3252">
        <v>3252</v>
      </c>
      <c r="B3252">
        <v>1012117879</v>
      </c>
    </row>
    <row r="3253" spans="1:2" x14ac:dyDescent="0.15">
      <c r="A3253">
        <v>3253</v>
      </c>
      <c r="B3253">
        <v>1309080259</v>
      </c>
    </row>
    <row r="3254" spans="1:2" x14ac:dyDescent="0.15">
      <c r="A3254">
        <v>3254</v>
      </c>
      <c r="B3254">
        <v>1623173377</v>
      </c>
    </row>
    <row r="3255" spans="1:2" x14ac:dyDescent="0.15">
      <c r="A3255">
        <v>3255</v>
      </c>
      <c r="B3255">
        <v>1501742250</v>
      </c>
    </row>
    <row r="3256" spans="1:2" x14ac:dyDescent="0.15">
      <c r="A3256">
        <v>3256</v>
      </c>
      <c r="B3256">
        <v>1500280151</v>
      </c>
    </row>
    <row r="3257" spans="1:2" x14ac:dyDescent="0.15">
      <c r="A3257">
        <v>3257</v>
      </c>
      <c r="B3257">
        <v>1501930282</v>
      </c>
    </row>
    <row r="3258" spans="1:2" x14ac:dyDescent="0.15">
      <c r="A3258">
        <v>3258</v>
      </c>
      <c r="B3258">
        <v>1620129454</v>
      </c>
    </row>
    <row r="3259" spans="1:2" x14ac:dyDescent="0.15">
      <c r="A3259">
        <v>3259</v>
      </c>
      <c r="B3259">
        <v>1622827055</v>
      </c>
    </row>
    <row r="3260" spans="1:2" x14ac:dyDescent="0.15">
      <c r="A3260">
        <v>3260</v>
      </c>
      <c r="B3260">
        <v>1107675006</v>
      </c>
    </row>
    <row r="3261" spans="1:2" x14ac:dyDescent="0.15">
      <c r="A3261">
        <v>3261</v>
      </c>
      <c r="B3261">
        <v>1600270130</v>
      </c>
    </row>
    <row r="3262" spans="1:2" x14ac:dyDescent="0.15">
      <c r="A3262">
        <v>3262</v>
      </c>
      <c r="B3262">
        <v>1623105910</v>
      </c>
    </row>
    <row r="3263" spans="1:2" x14ac:dyDescent="0.15">
      <c r="A3263">
        <v>3263</v>
      </c>
      <c r="B3263">
        <v>1613714610</v>
      </c>
    </row>
    <row r="3264" spans="1:2" x14ac:dyDescent="0.15">
      <c r="A3264">
        <v>3264</v>
      </c>
      <c r="B3264">
        <v>1616935924</v>
      </c>
    </row>
    <row r="3265" spans="1:2" x14ac:dyDescent="0.15">
      <c r="A3265">
        <v>3265</v>
      </c>
      <c r="B3265">
        <v>1620220498</v>
      </c>
    </row>
    <row r="3266" spans="1:2" x14ac:dyDescent="0.15">
      <c r="A3266">
        <v>3266</v>
      </c>
      <c r="B3266">
        <v>1500426744</v>
      </c>
    </row>
    <row r="3267" spans="1:2" x14ac:dyDescent="0.15">
      <c r="A3267">
        <v>3267</v>
      </c>
      <c r="B3267">
        <v>1616346472</v>
      </c>
    </row>
    <row r="3268" spans="1:2" x14ac:dyDescent="0.15">
      <c r="A3268">
        <v>3268</v>
      </c>
      <c r="B3268">
        <v>1001212461</v>
      </c>
    </row>
    <row r="3269" spans="1:2" x14ac:dyDescent="0.15">
      <c r="A3269">
        <v>3269</v>
      </c>
      <c r="B3269">
        <v>605018410</v>
      </c>
    </row>
    <row r="3270" spans="1:2" x14ac:dyDescent="0.15">
      <c r="A3270">
        <v>3270</v>
      </c>
      <c r="B3270">
        <v>1617778339</v>
      </c>
    </row>
    <row r="3271" spans="1:2" x14ac:dyDescent="0.15">
      <c r="A3271">
        <v>3271</v>
      </c>
      <c r="B3271">
        <v>810780302</v>
      </c>
    </row>
    <row r="3272" spans="1:2" x14ac:dyDescent="0.15">
      <c r="A3272">
        <v>3272</v>
      </c>
      <c r="B3272">
        <v>1304725994</v>
      </c>
    </row>
    <row r="3273" spans="1:2" x14ac:dyDescent="0.15">
      <c r="A3273">
        <v>3273</v>
      </c>
      <c r="B3273">
        <v>1622777088</v>
      </c>
    </row>
    <row r="3274" spans="1:2" x14ac:dyDescent="0.15">
      <c r="A3274">
        <v>3274</v>
      </c>
      <c r="B3274">
        <v>1623272742</v>
      </c>
    </row>
    <row r="3275" spans="1:2" x14ac:dyDescent="0.15">
      <c r="A3275">
        <v>3275</v>
      </c>
      <c r="B3275">
        <v>1501115678</v>
      </c>
    </row>
    <row r="3276" spans="1:2" x14ac:dyDescent="0.15">
      <c r="A3276">
        <v>3276</v>
      </c>
      <c r="B3276">
        <v>1308007923</v>
      </c>
    </row>
    <row r="3277" spans="1:2" x14ac:dyDescent="0.15">
      <c r="A3277">
        <v>3277</v>
      </c>
      <c r="B3277">
        <v>1616182771</v>
      </c>
    </row>
    <row r="3278" spans="1:2" x14ac:dyDescent="0.15">
      <c r="A3278">
        <v>3278</v>
      </c>
      <c r="B3278">
        <v>1600264326</v>
      </c>
    </row>
    <row r="3279" spans="1:2" x14ac:dyDescent="0.15">
      <c r="A3279">
        <v>3279</v>
      </c>
      <c r="B3279">
        <v>901902977</v>
      </c>
    </row>
    <row r="3280" spans="1:2" x14ac:dyDescent="0.15">
      <c r="A3280">
        <v>3280</v>
      </c>
      <c r="B3280">
        <v>1621189523</v>
      </c>
    </row>
    <row r="3281" spans="1:2" x14ac:dyDescent="0.15">
      <c r="A3281">
        <v>3281</v>
      </c>
      <c r="B3281">
        <v>1404852222</v>
      </c>
    </row>
    <row r="3282" spans="1:2" x14ac:dyDescent="0.15">
      <c r="A3282">
        <v>3282</v>
      </c>
      <c r="B3282">
        <v>1622843200</v>
      </c>
    </row>
    <row r="3283" spans="1:2" x14ac:dyDescent="0.15">
      <c r="A3283">
        <v>3283</v>
      </c>
      <c r="B3283">
        <v>1501023038</v>
      </c>
    </row>
    <row r="3284" spans="1:2" x14ac:dyDescent="0.15">
      <c r="A3284">
        <v>3284</v>
      </c>
      <c r="B3284">
        <v>1622106761</v>
      </c>
    </row>
    <row r="3285" spans="1:2" x14ac:dyDescent="0.15">
      <c r="A3285">
        <v>3285</v>
      </c>
      <c r="B3285">
        <v>1207777270</v>
      </c>
    </row>
    <row r="3286" spans="1:2" x14ac:dyDescent="0.15">
      <c r="A3286">
        <v>3286</v>
      </c>
      <c r="B3286">
        <v>1622885354</v>
      </c>
    </row>
    <row r="3287" spans="1:2" x14ac:dyDescent="0.15">
      <c r="A3287">
        <v>3287</v>
      </c>
      <c r="B3287">
        <v>1500922536</v>
      </c>
    </row>
    <row r="3288" spans="1:2" x14ac:dyDescent="0.15">
      <c r="A3288">
        <v>3288</v>
      </c>
      <c r="B3288">
        <v>1613682355</v>
      </c>
    </row>
    <row r="3289" spans="1:2" x14ac:dyDescent="0.15">
      <c r="A3289">
        <v>3289</v>
      </c>
      <c r="B3289">
        <v>1615938067</v>
      </c>
    </row>
    <row r="3290" spans="1:2" x14ac:dyDescent="0.15">
      <c r="A3290">
        <v>3290</v>
      </c>
      <c r="B3290">
        <v>1007386587</v>
      </c>
    </row>
    <row r="3291" spans="1:2" x14ac:dyDescent="0.15">
      <c r="A3291">
        <v>3291</v>
      </c>
      <c r="B3291">
        <v>1501197169</v>
      </c>
    </row>
    <row r="3292" spans="1:2" x14ac:dyDescent="0.15">
      <c r="A3292">
        <v>3292</v>
      </c>
      <c r="B3292">
        <v>1404829173</v>
      </c>
    </row>
    <row r="3293" spans="1:2" x14ac:dyDescent="0.15">
      <c r="A3293">
        <v>3293</v>
      </c>
      <c r="B3293">
        <v>1307937332</v>
      </c>
    </row>
    <row r="3294" spans="1:2" x14ac:dyDescent="0.15">
      <c r="A3294">
        <v>3294</v>
      </c>
      <c r="B3294">
        <v>1622128851</v>
      </c>
    </row>
    <row r="3295" spans="1:2" x14ac:dyDescent="0.15">
      <c r="A3295">
        <v>3295</v>
      </c>
      <c r="B3295">
        <v>1604859520</v>
      </c>
    </row>
    <row r="3296" spans="1:2" x14ac:dyDescent="0.15">
      <c r="A3296">
        <v>3296</v>
      </c>
      <c r="B3296">
        <v>611104685</v>
      </c>
    </row>
    <row r="3297" spans="1:2" x14ac:dyDescent="0.15">
      <c r="A3297">
        <v>3297</v>
      </c>
      <c r="B3297">
        <v>1501461165</v>
      </c>
    </row>
    <row r="3298" spans="1:2" x14ac:dyDescent="0.15">
      <c r="A3298">
        <v>3298</v>
      </c>
      <c r="B3298">
        <v>1500698733</v>
      </c>
    </row>
    <row r="3299" spans="1:2" x14ac:dyDescent="0.15">
      <c r="A3299">
        <v>3299</v>
      </c>
      <c r="B3299">
        <v>1622767919</v>
      </c>
    </row>
    <row r="3300" spans="1:2" x14ac:dyDescent="0.15">
      <c r="A3300">
        <v>3300</v>
      </c>
      <c r="B3300">
        <v>1618970312</v>
      </c>
    </row>
    <row r="3301" spans="1:2" x14ac:dyDescent="0.15">
      <c r="A3301">
        <v>3301</v>
      </c>
      <c r="B3301">
        <v>904007172</v>
      </c>
    </row>
    <row r="3302" spans="1:2" x14ac:dyDescent="0.15">
      <c r="A3302">
        <v>3302</v>
      </c>
      <c r="B3302">
        <v>905010571</v>
      </c>
    </row>
    <row r="3303" spans="1:2" x14ac:dyDescent="0.15">
      <c r="A3303">
        <v>3303</v>
      </c>
      <c r="B3303">
        <v>1005373859</v>
      </c>
    </row>
    <row r="3304" spans="1:2" x14ac:dyDescent="0.15">
      <c r="A3304">
        <v>3304</v>
      </c>
      <c r="B3304">
        <v>706260472</v>
      </c>
    </row>
    <row r="3305" spans="1:2" x14ac:dyDescent="0.15">
      <c r="A3305">
        <v>3305</v>
      </c>
      <c r="B3305">
        <v>1402710205</v>
      </c>
    </row>
    <row r="3306" spans="1:2" x14ac:dyDescent="0.15">
      <c r="A3306">
        <v>3306</v>
      </c>
      <c r="B3306">
        <v>1005333065</v>
      </c>
    </row>
    <row r="3307" spans="1:2" x14ac:dyDescent="0.15">
      <c r="A3307">
        <v>3307</v>
      </c>
      <c r="B3307">
        <v>1605843418</v>
      </c>
    </row>
    <row r="3308" spans="1:2" x14ac:dyDescent="0.15">
      <c r="A3308">
        <v>3308</v>
      </c>
      <c r="B3308">
        <v>1607153085</v>
      </c>
    </row>
    <row r="3309" spans="1:2" x14ac:dyDescent="0.15">
      <c r="A3309">
        <v>3309</v>
      </c>
      <c r="B3309">
        <v>1623266224</v>
      </c>
    </row>
    <row r="3310" spans="1:2" x14ac:dyDescent="0.15">
      <c r="A3310">
        <v>3310</v>
      </c>
      <c r="B3310">
        <v>1606883484</v>
      </c>
    </row>
    <row r="3311" spans="1:2" x14ac:dyDescent="0.15">
      <c r="A3311">
        <v>3311</v>
      </c>
      <c r="B3311">
        <v>1623014863</v>
      </c>
    </row>
    <row r="3312" spans="1:2" x14ac:dyDescent="0.15">
      <c r="A3312">
        <v>3312</v>
      </c>
      <c r="B3312">
        <v>1614362270</v>
      </c>
    </row>
    <row r="3313" spans="1:2" x14ac:dyDescent="0.15">
      <c r="A3313">
        <v>3313</v>
      </c>
      <c r="B3313">
        <v>706282216</v>
      </c>
    </row>
    <row r="3314" spans="1:2" x14ac:dyDescent="0.15">
      <c r="A3314">
        <v>3314</v>
      </c>
      <c r="B3314">
        <v>1501752157</v>
      </c>
    </row>
    <row r="3315" spans="1:2" x14ac:dyDescent="0.15">
      <c r="A3315">
        <v>3315</v>
      </c>
      <c r="B3315">
        <v>1622938656</v>
      </c>
    </row>
    <row r="3316" spans="1:2" x14ac:dyDescent="0.15">
      <c r="A3316">
        <v>3316</v>
      </c>
      <c r="B3316">
        <v>1623271453</v>
      </c>
    </row>
    <row r="3317" spans="1:2" x14ac:dyDescent="0.15">
      <c r="A3317">
        <v>3317</v>
      </c>
      <c r="B3317">
        <v>1620748455</v>
      </c>
    </row>
    <row r="3318" spans="1:2" x14ac:dyDescent="0.15">
      <c r="A3318">
        <v>3318</v>
      </c>
      <c r="B3318">
        <v>1614295950</v>
      </c>
    </row>
    <row r="3319" spans="1:2" x14ac:dyDescent="0.15">
      <c r="A3319">
        <v>3319</v>
      </c>
      <c r="B3319">
        <v>1620207291</v>
      </c>
    </row>
    <row r="3320" spans="1:2" x14ac:dyDescent="0.15">
      <c r="A3320">
        <v>3320</v>
      </c>
      <c r="B3320">
        <v>1500752216</v>
      </c>
    </row>
    <row r="3321" spans="1:2" x14ac:dyDescent="0.15">
      <c r="A3321">
        <v>3321</v>
      </c>
      <c r="B3321">
        <v>1614927653</v>
      </c>
    </row>
    <row r="3322" spans="1:2" x14ac:dyDescent="0.15">
      <c r="A3322">
        <v>3322</v>
      </c>
      <c r="B3322">
        <v>1206677105</v>
      </c>
    </row>
    <row r="3323" spans="1:2" x14ac:dyDescent="0.15">
      <c r="A3323">
        <v>3323</v>
      </c>
      <c r="B3323">
        <v>1500995317</v>
      </c>
    </row>
    <row r="3324" spans="1:2" x14ac:dyDescent="0.15">
      <c r="A3324">
        <v>3324</v>
      </c>
      <c r="B3324">
        <v>1621606206</v>
      </c>
    </row>
    <row r="3325" spans="1:2" x14ac:dyDescent="0.15">
      <c r="A3325">
        <v>3325</v>
      </c>
      <c r="B3325">
        <v>1501995003</v>
      </c>
    </row>
    <row r="3326" spans="1:2" x14ac:dyDescent="0.15">
      <c r="A3326">
        <v>3326</v>
      </c>
      <c r="B3326">
        <v>1621671105</v>
      </c>
    </row>
    <row r="3327" spans="1:2" x14ac:dyDescent="0.15">
      <c r="A3327">
        <v>3327</v>
      </c>
      <c r="B3327">
        <v>1613779837</v>
      </c>
    </row>
    <row r="3328" spans="1:2" x14ac:dyDescent="0.15">
      <c r="A3328">
        <v>3328</v>
      </c>
      <c r="B3328">
        <v>1607838065</v>
      </c>
    </row>
    <row r="3329" spans="1:2" x14ac:dyDescent="0.15">
      <c r="A3329">
        <v>3329</v>
      </c>
      <c r="B3329">
        <v>1501082798</v>
      </c>
    </row>
    <row r="3330" spans="1:2" x14ac:dyDescent="0.15">
      <c r="A3330">
        <v>3330</v>
      </c>
      <c r="B3330">
        <v>808705899</v>
      </c>
    </row>
    <row r="3331" spans="1:2" x14ac:dyDescent="0.15">
      <c r="A3331">
        <v>3331</v>
      </c>
      <c r="B3331">
        <v>1622801842</v>
      </c>
    </row>
    <row r="3332" spans="1:2" x14ac:dyDescent="0.15">
      <c r="A3332">
        <v>3332</v>
      </c>
      <c r="B3332">
        <v>1622985407</v>
      </c>
    </row>
    <row r="3333" spans="1:2" x14ac:dyDescent="0.15">
      <c r="A3333">
        <v>3333</v>
      </c>
      <c r="B3333">
        <v>1612204651</v>
      </c>
    </row>
    <row r="3334" spans="1:2" x14ac:dyDescent="0.15">
      <c r="A3334">
        <v>3334</v>
      </c>
      <c r="B3334">
        <v>1603766065</v>
      </c>
    </row>
    <row r="3335" spans="1:2" x14ac:dyDescent="0.15">
      <c r="A3335">
        <v>3335</v>
      </c>
      <c r="B3335">
        <v>1622773040</v>
      </c>
    </row>
    <row r="3336" spans="1:2" x14ac:dyDescent="0.15">
      <c r="A3336">
        <v>3336</v>
      </c>
      <c r="B3336">
        <v>1622786790</v>
      </c>
    </row>
    <row r="3337" spans="1:2" x14ac:dyDescent="0.15">
      <c r="A3337">
        <v>3337</v>
      </c>
      <c r="B3337">
        <v>1500913859</v>
      </c>
    </row>
    <row r="3338" spans="1:2" x14ac:dyDescent="0.15">
      <c r="A3338">
        <v>3338</v>
      </c>
      <c r="B3338">
        <v>1602825468</v>
      </c>
    </row>
    <row r="3339" spans="1:2" x14ac:dyDescent="0.15">
      <c r="A3339">
        <v>3339</v>
      </c>
      <c r="B3339">
        <v>1500046618</v>
      </c>
    </row>
    <row r="3340" spans="1:2" x14ac:dyDescent="0.15">
      <c r="A3340">
        <v>3340</v>
      </c>
      <c r="B3340">
        <v>1600516234</v>
      </c>
    </row>
    <row r="3341" spans="1:2" x14ac:dyDescent="0.15">
      <c r="A3341">
        <v>3341</v>
      </c>
      <c r="B3341">
        <v>1622912322</v>
      </c>
    </row>
    <row r="3342" spans="1:2" x14ac:dyDescent="0.15">
      <c r="A3342">
        <v>3342</v>
      </c>
      <c r="B3342">
        <v>1622902792</v>
      </c>
    </row>
    <row r="3343" spans="1:2" x14ac:dyDescent="0.15">
      <c r="A3343">
        <v>3343</v>
      </c>
      <c r="B3343">
        <v>1209009398</v>
      </c>
    </row>
    <row r="3344" spans="1:2" x14ac:dyDescent="0.15">
      <c r="A3344">
        <v>3344</v>
      </c>
      <c r="B3344">
        <v>1621692641</v>
      </c>
    </row>
    <row r="3345" spans="1:2" x14ac:dyDescent="0.15">
      <c r="A3345">
        <v>3345</v>
      </c>
      <c r="B3345">
        <v>909126269</v>
      </c>
    </row>
    <row r="3346" spans="1:2" x14ac:dyDescent="0.15">
      <c r="A3346">
        <v>3346</v>
      </c>
      <c r="B3346">
        <v>1501995774</v>
      </c>
    </row>
    <row r="3347" spans="1:2" x14ac:dyDescent="0.15">
      <c r="A3347">
        <v>3347</v>
      </c>
      <c r="B3347">
        <v>1500297405</v>
      </c>
    </row>
    <row r="3348" spans="1:2" x14ac:dyDescent="0.15">
      <c r="A3348">
        <v>3348</v>
      </c>
      <c r="B3348">
        <v>1500368867</v>
      </c>
    </row>
    <row r="3349" spans="1:2" x14ac:dyDescent="0.15">
      <c r="A3349">
        <v>3349</v>
      </c>
      <c r="B3349">
        <v>1305749549</v>
      </c>
    </row>
    <row r="3350" spans="1:2" x14ac:dyDescent="0.15">
      <c r="A3350">
        <v>3350</v>
      </c>
      <c r="B3350">
        <v>1620021776</v>
      </c>
    </row>
    <row r="3351" spans="1:2" x14ac:dyDescent="0.15">
      <c r="A3351">
        <v>3351</v>
      </c>
      <c r="B3351">
        <v>1212310131</v>
      </c>
    </row>
    <row r="3352" spans="1:2" x14ac:dyDescent="0.15">
      <c r="A3352">
        <v>3352</v>
      </c>
      <c r="B3352">
        <v>1614427210</v>
      </c>
    </row>
    <row r="3353" spans="1:2" x14ac:dyDescent="0.15">
      <c r="A3353">
        <v>3353</v>
      </c>
      <c r="B3353">
        <v>1622826342</v>
      </c>
    </row>
    <row r="3354" spans="1:2" x14ac:dyDescent="0.15">
      <c r="A3354">
        <v>3354</v>
      </c>
      <c r="B3354">
        <v>1501216005</v>
      </c>
    </row>
    <row r="3355" spans="1:2" x14ac:dyDescent="0.15">
      <c r="A3355">
        <v>3355</v>
      </c>
      <c r="B3355">
        <v>1622418073</v>
      </c>
    </row>
    <row r="3356" spans="1:2" x14ac:dyDescent="0.15">
      <c r="A3356">
        <v>3356</v>
      </c>
      <c r="B3356">
        <v>1616763389</v>
      </c>
    </row>
    <row r="3357" spans="1:2" x14ac:dyDescent="0.15">
      <c r="A3357">
        <v>3357</v>
      </c>
      <c r="B3357">
        <v>1621202703</v>
      </c>
    </row>
    <row r="3358" spans="1:2" x14ac:dyDescent="0.15">
      <c r="A3358">
        <v>3358</v>
      </c>
      <c r="B3358">
        <v>1408121256</v>
      </c>
    </row>
    <row r="3359" spans="1:2" x14ac:dyDescent="0.15">
      <c r="A3359">
        <v>3359</v>
      </c>
      <c r="B3359">
        <v>1614690025</v>
      </c>
    </row>
    <row r="3360" spans="1:2" x14ac:dyDescent="0.15">
      <c r="A3360">
        <v>3360</v>
      </c>
      <c r="B3360">
        <v>611104782</v>
      </c>
    </row>
    <row r="3361" spans="1:2" x14ac:dyDescent="0.15">
      <c r="A3361">
        <v>3361</v>
      </c>
      <c r="B3361">
        <v>902908041</v>
      </c>
    </row>
    <row r="3362" spans="1:2" x14ac:dyDescent="0.15">
      <c r="A3362">
        <v>3362</v>
      </c>
      <c r="B3362">
        <v>1308041297</v>
      </c>
    </row>
    <row r="3363" spans="1:2" x14ac:dyDescent="0.15">
      <c r="A3363">
        <v>3363</v>
      </c>
      <c r="B3363">
        <v>1622874491</v>
      </c>
    </row>
    <row r="3364" spans="1:2" x14ac:dyDescent="0.15">
      <c r="A3364">
        <v>3364</v>
      </c>
      <c r="B3364">
        <v>1607633237</v>
      </c>
    </row>
    <row r="3365" spans="1:2" x14ac:dyDescent="0.15">
      <c r="A3365">
        <v>3365</v>
      </c>
      <c r="B3365">
        <v>1622825910</v>
      </c>
    </row>
    <row r="3366" spans="1:2" x14ac:dyDescent="0.15">
      <c r="A3366">
        <v>3366</v>
      </c>
      <c r="B3366">
        <v>1619409460</v>
      </c>
    </row>
    <row r="3367" spans="1:2" x14ac:dyDescent="0.15">
      <c r="A3367">
        <v>3367</v>
      </c>
      <c r="B3367">
        <v>1623024624</v>
      </c>
    </row>
    <row r="3368" spans="1:2" x14ac:dyDescent="0.15">
      <c r="A3368">
        <v>3368</v>
      </c>
      <c r="B3368">
        <v>706288212</v>
      </c>
    </row>
    <row r="3369" spans="1:2" x14ac:dyDescent="0.15">
      <c r="A3369">
        <v>3369</v>
      </c>
      <c r="B3369">
        <v>710391742</v>
      </c>
    </row>
    <row r="3370" spans="1:2" x14ac:dyDescent="0.15">
      <c r="A3370">
        <v>3370</v>
      </c>
      <c r="B3370">
        <v>1501206099</v>
      </c>
    </row>
    <row r="3371" spans="1:2" x14ac:dyDescent="0.15">
      <c r="A3371">
        <v>3371</v>
      </c>
      <c r="B3371">
        <v>1108755323</v>
      </c>
    </row>
    <row r="3372" spans="1:2" x14ac:dyDescent="0.15">
      <c r="A3372">
        <v>3372</v>
      </c>
      <c r="B3372">
        <v>1501738190</v>
      </c>
    </row>
    <row r="3373" spans="1:2" x14ac:dyDescent="0.15">
      <c r="A3373">
        <v>3373</v>
      </c>
      <c r="B3373">
        <v>612142271</v>
      </c>
    </row>
    <row r="3374" spans="1:2" x14ac:dyDescent="0.15">
      <c r="A3374">
        <v>3374</v>
      </c>
      <c r="B3374">
        <v>1622934955</v>
      </c>
    </row>
    <row r="3375" spans="1:2" x14ac:dyDescent="0.15">
      <c r="A3375">
        <v>3375</v>
      </c>
      <c r="B3375">
        <v>1501142545</v>
      </c>
    </row>
    <row r="3376" spans="1:2" x14ac:dyDescent="0.15">
      <c r="A3376">
        <v>3376</v>
      </c>
      <c r="B3376">
        <v>1303554977</v>
      </c>
    </row>
    <row r="3377" spans="1:2" x14ac:dyDescent="0.15">
      <c r="A3377">
        <v>3377</v>
      </c>
      <c r="B3377">
        <v>1617580161</v>
      </c>
    </row>
    <row r="3378" spans="1:2" x14ac:dyDescent="0.15">
      <c r="A3378">
        <v>3378</v>
      </c>
      <c r="B3378">
        <v>1501293289</v>
      </c>
    </row>
    <row r="3379" spans="1:2" x14ac:dyDescent="0.15">
      <c r="A3379">
        <v>3379</v>
      </c>
      <c r="B3379">
        <v>1206654253</v>
      </c>
    </row>
    <row r="3380" spans="1:2" x14ac:dyDescent="0.15">
      <c r="A3380">
        <v>3380</v>
      </c>
      <c r="B3380">
        <v>1622864700</v>
      </c>
    </row>
    <row r="3381" spans="1:2" x14ac:dyDescent="0.15">
      <c r="A3381">
        <v>3381</v>
      </c>
      <c r="B3381">
        <v>1501615772</v>
      </c>
    </row>
    <row r="3382" spans="1:2" x14ac:dyDescent="0.15">
      <c r="A3382">
        <v>3382</v>
      </c>
      <c r="B3382">
        <v>1622425730</v>
      </c>
    </row>
    <row r="3383" spans="1:2" x14ac:dyDescent="0.15">
      <c r="A3383">
        <v>3383</v>
      </c>
      <c r="B3383">
        <v>1501006840</v>
      </c>
    </row>
    <row r="3384" spans="1:2" x14ac:dyDescent="0.15">
      <c r="A3384">
        <v>3384</v>
      </c>
      <c r="B3384">
        <v>1005359378</v>
      </c>
    </row>
    <row r="3385" spans="1:2" x14ac:dyDescent="0.15">
      <c r="A3385">
        <v>3385</v>
      </c>
      <c r="B3385">
        <v>1306840751</v>
      </c>
    </row>
    <row r="3386" spans="1:2" x14ac:dyDescent="0.15">
      <c r="A3386">
        <v>3386</v>
      </c>
      <c r="B3386">
        <v>1012131707</v>
      </c>
    </row>
    <row r="3387" spans="1:2" x14ac:dyDescent="0.15">
      <c r="A3387">
        <v>3387</v>
      </c>
      <c r="B3387">
        <v>706254140</v>
      </c>
    </row>
    <row r="3388" spans="1:2" x14ac:dyDescent="0.15">
      <c r="A3388">
        <v>3388</v>
      </c>
      <c r="B3388">
        <v>1401610839</v>
      </c>
    </row>
    <row r="3389" spans="1:2" x14ac:dyDescent="0.15">
      <c r="A3389">
        <v>3389</v>
      </c>
      <c r="B3389">
        <v>1620160181</v>
      </c>
    </row>
    <row r="3390" spans="1:2" x14ac:dyDescent="0.15">
      <c r="A3390">
        <v>3390</v>
      </c>
      <c r="B3390">
        <v>1623489751</v>
      </c>
    </row>
    <row r="3391" spans="1:2" x14ac:dyDescent="0.15">
      <c r="A3391">
        <v>3391</v>
      </c>
      <c r="B3391">
        <v>1618818225</v>
      </c>
    </row>
    <row r="3392" spans="1:2" x14ac:dyDescent="0.15">
      <c r="A3392">
        <v>3392</v>
      </c>
      <c r="B3392">
        <v>1612667810</v>
      </c>
    </row>
    <row r="3393" spans="1:2" x14ac:dyDescent="0.15">
      <c r="A3393">
        <v>3393</v>
      </c>
      <c r="B3393">
        <v>608057931</v>
      </c>
    </row>
    <row r="3394" spans="1:2" x14ac:dyDescent="0.15">
      <c r="A3394">
        <v>3394</v>
      </c>
      <c r="B3394">
        <v>603003930</v>
      </c>
    </row>
    <row r="3395" spans="1:2" x14ac:dyDescent="0.15">
      <c r="A3395">
        <v>3395</v>
      </c>
      <c r="B3395">
        <v>710394147</v>
      </c>
    </row>
    <row r="3396" spans="1:2" x14ac:dyDescent="0.15">
      <c r="A3396">
        <v>3396</v>
      </c>
      <c r="B3396">
        <v>1211182142</v>
      </c>
    </row>
    <row r="3397" spans="1:2" x14ac:dyDescent="0.15">
      <c r="A3397">
        <v>3397</v>
      </c>
      <c r="B3397">
        <v>1623682602</v>
      </c>
    </row>
    <row r="3398" spans="1:2" x14ac:dyDescent="0.15">
      <c r="A3398">
        <v>3398</v>
      </c>
      <c r="B3398">
        <v>1620289446</v>
      </c>
    </row>
    <row r="3399" spans="1:2" x14ac:dyDescent="0.15">
      <c r="A3399">
        <v>3399</v>
      </c>
      <c r="B3399">
        <v>1312424641</v>
      </c>
    </row>
    <row r="3400" spans="1:2" x14ac:dyDescent="0.15">
      <c r="A3400">
        <v>3400</v>
      </c>
      <c r="B3400">
        <v>1623292753</v>
      </c>
    </row>
    <row r="3401" spans="1:2" x14ac:dyDescent="0.15">
      <c r="A3401">
        <v>3401</v>
      </c>
      <c r="B3401">
        <v>1604239342</v>
      </c>
    </row>
    <row r="3402" spans="1:2" x14ac:dyDescent="0.15">
      <c r="A3402">
        <v>3402</v>
      </c>
      <c r="B3402">
        <v>1501697577</v>
      </c>
    </row>
    <row r="3403" spans="1:2" x14ac:dyDescent="0.15">
      <c r="A3403">
        <v>3403</v>
      </c>
      <c r="B3403">
        <v>1623648475</v>
      </c>
    </row>
    <row r="3404" spans="1:2" x14ac:dyDescent="0.15">
      <c r="A3404">
        <v>3404</v>
      </c>
      <c r="B3404">
        <v>1611698101</v>
      </c>
    </row>
    <row r="3405" spans="1:2" x14ac:dyDescent="0.15">
      <c r="A3405">
        <v>3405</v>
      </c>
      <c r="B3405">
        <v>609067698</v>
      </c>
    </row>
    <row r="3406" spans="1:2" x14ac:dyDescent="0.15">
      <c r="A3406">
        <v>3406</v>
      </c>
      <c r="B3406">
        <v>1602185229</v>
      </c>
    </row>
    <row r="3407" spans="1:2" x14ac:dyDescent="0.15">
      <c r="A3407">
        <v>3407</v>
      </c>
      <c r="B3407">
        <v>1622657993</v>
      </c>
    </row>
    <row r="3408" spans="1:2" x14ac:dyDescent="0.15">
      <c r="A3408">
        <v>3408</v>
      </c>
      <c r="B3408">
        <v>1004476656</v>
      </c>
    </row>
    <row r="3409" spans="1:2" x14ac:dyDescent="0.15">
      <c r="A3409">
        <v>3409</v>
      </c>
      <c r="B3409">
        <v>1623304573</v>
      </c>
    </row>
    <row r="3410" spans="1:2" x14ac:dyDescent="0.15">
      <c r="A3410">
        <v>3410</v>
      </c>
      <c r="B3410">
        <v>906065976</v>
      </c>
    </row>
    <row r="3411" spans="1:2" x14ac:dyDescent="0.15">
      <c r="A3411">
        <v>3411</v>
      </c>
      <c r="B3411">
        <v>1500832464</v>
      </c>
    </row>
    <row r="3412" spans="1:2" x14ac:dyDescent="0.15">
      <c r="A3412">
        <v>3412</v>
      </c>
      <c r="B3412">
        <v>1501910434</v>
      </c>
    </row>
    <row r="3413" spans="1:2" x14ac:dyDescent="0.15">
      <c r="A3413">
        <v>3413</v>
      </c>
      <c r="B3413">
        <v>811830530</v>
      </c>
    </row>
    <row r="3414" spans="1:2" x14ac:dyDescent="0.15">
      <c r="A3414">
        <v>3414</v>
      </c>
      <c r="B3414">
        <v>1612220433</v>
      </c>
    </row>
    <row r="3415" spans="1:2" x14ac:dyDescent="0.15">
      <c r="A3415">
        <v>3415</v>
      </c>
      <c r="B3415">
        <v>801480921</v>
      </c>
    </row>
    <row r="3416" spans="1:2" x14ac:dyDescent="0.15">
      <c r="A3416">
        <v>3416</v>
      </c>
      <c r="B3416">
        <v>1402649145</v>
      </c>
    </row>
    <row r="3417" spans="1:2" x14ac:dyDescent="0.15">
      <c r="A3417">
        <v>3417</v>
      </c>
      <c r="B3417">
        <v>1615441046</v>
      </c>
    </row>
    <row r="3418" spans="1:2" x14ac:dyDescent="0.15">
      <c r="A3418">
        <v>3418</v>
      </c>
      <c r="B3418">
        <v>1611845765</v>
      </c>
    </row>
    <row r="3419" spans="1:2" x14ac:dyDescent="0.15">
      <c r="A3419">
        <v>3419</v>
      </c>
      <c r="B3419">
        <v>1006520998</v>
      </c>
    </row>
    <row r="3420" spans="1:2" x14ac:dyDescent="0.15">
      <c r="A3420">
        <v>3420</v>
      </c>
      <c r="B3420">
        <v>1619450196</v>
      </c>
    </row>
    <row r="3421" spans="1:2" x14ac:dyDescent="0.15">
      <c r="A3421">
        <v>3421</v>
      </c>
      <c r="B3421">
        <v>1111036411</v>
      </c>
    </row>
    <row r="3422" spans="1:2" x14ac:dyDescent="0.15">
      <c r="A3422">
        <v>3422</v>
      </c>
      <c r="B3422">
        <v>1208844905</v>
      </c>
    </row>
    <row r="3423" spans="1:2" x14ac:dyDescent="0.15">
      <c r="A3423">
        <v>3423</v>
      </c>
      <c r="B3423">
        <v>1623357887</v>
      </c>
    </row>
    <row r="3424" spans="1:2" x14ac:dyDescent="0.15">
      <c r="A3424">
        <v>3424</v>
      </c>
      <c r="B3424">
        <v>1501911336</v>
      </c>
    </row>
    <row r="3425" spans="1:2" x14ac:dyDescent="0.15">
      <c r="A3425">
        <v>3425</v>
      </c>
      <c r="B3425">
        <v>1617092864</v>
      </c>
    </row>
    <row r="3426" spans="1:2" x14ac:dyDescent="0.15">
      <c r="A3426">
        <v>3426</v>
      </c>
      <c r="B3426">
        <v>1605461100</v>
      </c>
    </row>
    <row r="3427" spans="1:2" x14ac:dyDescent="0.15">
      <c r="A3427">
        <v>3427</v>
      </c>
      <c r="B3427">
        <v>1616060024</v>
      </c>
    </row>
    <row r="3428" spans="1:2" x14ac:dyDescent="0.15">
      <c r="A3428">
        <v>3428</v>
      </c>
      <c r="B3428">
        <v>1617897263</v>
      </c>
    </row>
    <row r="3429" spans="1:2" x14ac:dyDescent="0.15">
      <c r="A3429">
        <v>3429</v>
      </c>
      <c r="B3429">
        <v>1623568102</v>
      </c>
    </row>
    <row r="3430" spans="1:2" x14ac:dyDescent="0.15">
      <c r="A3430">
        <v>3430</v>
      </c>
      <c r="B3430">
        <v>1501026104</v>
      </c>
    </row>
    <row r="3431" spans="1:2" x14ac:dyDescent="0.15">
      <c r="A3431">
        <v>3431</v>
      </c>
      <c r="B3431">
        <v>1606533334</v>
      </c>
    </row>
    <row r="3432" spans="1:2" x14ac:dyDescent="0.15">
      <c r="A3432">
        <v>3432</v>
      </c>
      <c r="B3432">
        <v>1008568654</v>
      </c>
    </row>
    <row r="3433" spans="1:2" x14ac:dyDescent="0.15">
      <c r="A3433">
        <v>3433</v>
      </c>
      <c r="B3433">
        <v>1614965008</v>
      </c>
    </row>
    <row r="3434" spans="1:2" x14ac:dyDescent="0.15">
      <c r="A3434">
        <v>3434</v>
      </c>
      <c r="B3434">
        <v>1623576763</v>
      </c>
    </row>
    <row r="3435" spans="1:2" x14ac:dyDescent="0.15">
      <c r="A3435">
        <v>3435</v>
      </c>
      <c r="B3435">
        <v>1619499597</v>
      </c>
    </row>
    <row r="3436" spans="1:2" x14ac:dyDescent="0.15">
      <c r="A3436">
        <v>3436</v>
      </c>
      <c r="B3436">
        <v>1502005066</v>
      </c>
    </row>
    <row r="3437" spans="1:2" x14ac:dyDescent="0.15">
      <c r="A3437">
        <v>3437</v>
      </c>
      <c r="B3437">
        <v>1621838337</v>
      </c>
    </row>
    <row r="3438" spans="1:2" x14ac:dyDescent="0.15">
      <c r="A3438">
        <v>3438</v>
      </c>
      <c r="B3438">
        <v>1403774523</v>
      </c>
    </row>
    <row r="3439" spans="1:2" x14ac:dyDescent="0.15">
      <c r="A3439">
        <v>3439</v>
      </c>
      <c r="B3439">
        <v>1501432136</v>
      </c>
    </row>
    <row r="3440" spans="1:2" x14ac:dyDescent="0.15">
      <c r="A3440">
        <v>3440</v>
      </c>
      <c r="B3440">
        <v>1606097234</v>
      </c>
    </row>
    <row r="3441" spans="1:2" x14ac:dyDescent="0.15">
      <c r="A3441">
        <v>3441</v>
      </c>
      <c r="B3441">
        <v>1601017572</v>
      </c>
    </row>
    <row r="3442" spans="1:2" x14ac:dyDescent="0.15">
      <c r="A3442">
        <v>3442</v>
      </c>
      <c r="B3442">
        <v>706275431</v>
      </c>
    </row>
    <row r="3443" spans="1:2" x14ac:dyDescent="0.15">
      <c r="A3443">
        <v>3443</v>
      </c>
      <c r="B3443">
        <v>1620755828</v>
      </c>
    </row>
    <row r="3444" spans="1:2" x14ac:dyDescent="0.15">
      <c r="A3444">
        <v>3444</v>
      </c>
      <c r="B3444">
        <v>1605286411</v>
      </c>
    </row>
    <row r="3445" spans="1:2" x14ac:dyDescent="0.15">
      <c r="A3445">
        <v>3445</v>
      </c>
      <c r="B3445">
        <v>911167721</v>
      </c>
    </row>
    <row r="3446" spans="1:2" x14ac:dyDescent="0.15">
      <c r="A3446">
        <v>3446</v>
      </c>
      <c r="B3446">
        <v>1303631326</v>
      </c>
    </row>
    <row r="3447" spans="1:2" x14ac:dyDescent="0.15">
      <c r="A3447">
        <v>3447</v>
      </c>
      <c r="B3447">
        <v>607057761</v>
      </c>
    </row>
    <row r="3448" spans="1:2" x14ac:dyDescent="0.15">
      <c r="A3448">
        <v>3448</v>
      </c>
      <c r="B3448">
        <v>1623450546</v>
      </c>
    </row>
    <row r="3449" spans="1:2" x14ac:dyDescent="0.15">
      <c r="A3449">
        <v>3449</v>
      </c>
      <c r="B3449">
        <v>1212207476</v>
      </c>
    </row>
    <row r="3450" spans="1:2" x14ac:dyDescent="0.15">
      <c r="A3450">
        <v>3450</v>
      </c>
      <c r="B3450">
        <v>1613119268</v>
      </c>
    </row>
    <row r="3451" spans="1:2" x14ac:dyDescent="0.15">
      <c r="A3451">
        <v>3451</v>
      </c>
      <c r="B3451">
        <v>612119662</v>
      </c>
    </row>
    <row r="3452" spans="1:2" x14ac:dyDescent="0.15">
      <c r="A3452">
        <v>3452</v>
      </c>
      <c r="B3452">
        <v>1618614430</v>
      </c>
    </row>
    <row r="3453" spans="1:2" x14ac:dyDescent="0.15">
      <c r="A3453">
        <v>3453</v>
      </c>
      <c r="B3453">
        <v>1501844618</v>
      </c>
    </row>
    <row r="3454" spans="1:2" x14ac:dyDescent="0.15">
      <c r="A3454">
        <v>3454</v>
      </c>
      <c r="B3454">
        <v>1110926906</v>
      </c>
    </row>
    <row r="3455" spans="1:2" x14ac:dyDescent="0.15">
      <c r="A3455">
        <v>3455</v>
      </c>
      <c r="B3455">
        <v>1010033787</v>
      </c>
    </row>
    <row r="3456" spans="1:2" x14ac:dyDescent="0.15">
      <c r="A3456">
        <v>3456</v>
      </c>
      <c r="B3456">
        <v>1623588081</v>
      </c>
    </row>
    <row r="3457" spans="1:2" x14ac:dyDescent="0.15">
      <c r="A3457">
        <v>3457</v>
      </c>
      <c r="B3457">
        <v>1623211105</v>
      </c>
    </row>
    <row r="3458" spans="1:2" x14ac:dyDescent="0.15">
      <c r="A3458">
        <v>3458</v>
      </c>
      <c r="B3458">
        <v>1501259547</v>
      </c>
    </row>
    <row r="3459" spans="1:2" x14ac:dyDescent="0.15">
      <c r="A3459">
        <v>3459</v>
      </c>
      <c r="B3459">
        <v>1501160381</v>
      </c>
    </row>
    <row r="3460" spans="1:2" x14ac:dyDescent="0.15">
      <c r="A3460">
        <v>3460</v>
      </c>
      <c r="B3460">
        <v>1500424246</v>
      </c>
    </row>
    <row r="3461" spans="1:2" x14ac:dyDescent="0.15">
      <c r="A3461">
        <v>3461</v>
      </c>
      <c r="B3461">
        <v>1623471934</v>
      </c>
    </row>
    <row r="3462" spans="1:2" x14ac:dyDescent="0.15">
      <c r="A3462">
        <v>3462</v>
      </c>
      <c r="B3462">
        <v>1610296735</v>
      </c>
    </row>
    <row r="3463" spans="1:2" x14ac:dyDescent="0.15">
      <c r="A3463">
        <v>3463</v>
      </c>
      <c r="B3463">
        <v>906064189</v>
      </c>
    </row>
    <row r="3464" spans="1:2" x14ac:dyDescent="0.15">
      <c r="A3464">
        <v>3464</v>
      </c>
      <c r="B3464">
        <v>1302517358</v>
      </c>
    </row>
    <row r="3465" spans="1:2" x14ac:dyDescent="0.15">
      <c r="A3465">
        <v>3465</v>
      </c>
      <c r="B3465">
        <v>1502054399</v>
      </c>
    </row>
    <row r="3466" spans="1:2" x14ac:dyDescent="0.15">
      <c r="A3466">
        <v>3466</v>
      </c>
      <c r="B3466">
        <v>806618958</v>
      </c>
    </row>
    <row r="3467" spans="1:2" x14ac:dyDescent="0.15">
      <c r="A3467">
        <v>3467</v>
      </c>
      <c r="B3467">
        <v>603010132</v>
      </c>
    </row>
    <row r="3468" spans="1:2" x14ac:dyDescent="0.15">
      <c r="A3468">
        <v>3468</v>
      </c>
      <c r="B3468">
        <v>1610056924</v>
      </c>
    </row>
    <row r="3469" spans="1:2" x14ac:dyDescent="0.15">
      <c r="A3469">
        <v>3469</v>
      </c>
      <c r="B3469">
        <v>1620196155</v>
      </c>
    </row>
    <row r="3470" spans="1:2" x14ac:dyDescent="0.15">
      <c r="A3470">
        <v>3470</v>
      </c>
      <c r="B3470">
        <v>706290627</v>
      </c>
    </row>
    <row r="3471" spans="1:2" x14ac:dyDescent="0.15">
      <c r="A3471">
        <v>3471</v>
      </c>
      <c r="B3471">
        <v>811770065</v>
      </c>
    </row>
    <row r="3472" spans="1:2" x14ac:dyDescent="0.15">
      <c r="A3472">
        <v>3472</v>
      </c>
      <c r="B3472">
        <v>1623683603</v>
      </c>
    </row>
    <row r="3473" spans="1:2" x14ac:dyDescent="0.15">
      <c r="A3473">
        <v>3473</v>
      </c>
      <c r="B3473">
        <v>707323272</v>
      </c>
    </row>
    <row r="3474" spans="1:2" x14ac:dyDescent="0.15">
      <c r="A3474">
        <v>3474</v>
      </c>
      <c r="B3474">
        <v>1623576727</v>
      </c>
    </row>
    <row r="3475" spans="1:2" x14ac:dyDescent="0.15">
      <c r="A3475">
        <v>3475</v>
      </c>
      <c r="B3475">
        <v>809736648</v>
      </c>
    </row>
    <row r="3476" spans="1:2" x14ac:dyDescent="0.15">
      <c r="A3476">
        <v>3476</v>
      </c>
      <c r="B3476">
        <v>1623577030</v>
      </c>
    </row>
    <row r="3477" spans="1:2" x14ac:dyDescent="0.15">
      <c r="A3477">
        <v>3477</v>
      </c>
      <c r="B3477">
        <v>1501183590</v>
      </c>
    </row>
    <row r="3478" spans="1:2" x14ac:dyDescent="0.15">
      <c r="A3478">
        <v>3478</v>
      </c>
      <c r="B3478">
        <v>1500311430</v>
      </c>
    </row>
    <row r="3479" spans="1:2" x14ac:dyDescent="0.15">
      <c r="A3479">
        <v>3479</v>
      </c>
      <c r="B3479">
        <v>1614282770</v>
      </c>
    </row>
    <row r="3480" spans="1:2" x14ac:dyDescent="0.15">
      <c r="A3480">
        <v>3480</v>
      </c>
      <c r="B3480">
        <v>1501256283</v>
      </c>
    </row>
    <row r="3481" spans="1:2" x14ac:dyDescent="0.15">
      <c r="A3481">
        <v>3481</v>
      </c>
      <c r="B3481">
        <v>709354683</v>
      </c>
    </row>
    <row r="3482" spans="1:2" x14ac:dyDescent="0.15">
      <c r="A3482">
        <v>3482</v>
      </c>
      <c r="B3482">
        <v>1408142748</v>
      </c>
    </row>
    <row r="3483" spans="1:2" x14ac:dyDescent="0.15">
      <c r="A3483">
        <v>3483</v>
      </c>
      <c r="B3483">
        <v>1623137838</v>
      </c>
    </row>
    <row r="3484" spans="1:2" x14ac:dyDescent="0.15">
      <c r="A3484">
        <v>3484</v>
      </c>
      <c r="B3484">
        <v>605011386</v>
      </c>
    </row>
    <row r="3485" spans="1:2" x14ac:dyDescent="0.15">
      <c r="A3485">
        <v>3485</v>
      </c>
      <c r="B3485">
        <v>1500668025</v>
      </c>
    </row>
    <row r="3486" spans="1:2" x14ac:dyDescent="0.15">
      <c r="A3486">
        <v>3486</v>
      </c>
      <c r="B3486">
        <v>1623394622</v>
      </c>
    </row>
    <row r="3487" spans="1:2" x14ac:dyDescent="0.15">
      <c r="A3487">
        <v>3487</v>
      </c>
      <c r="B3487">
        <v>1623403537</v>
      </c>
    </row>
    <row r="3488" spans="1:2" x14ac:dyDescent="0.15">
      <c r="A3488">
        <v>3488</v>
      </c>
      <c r="B3488">
        <v>1207827707</v>
      </c>
    </row>
    <row r="3489" spans="1:2" x14ac:dyDescent="0.15">
      <c r="A3489">
        <v>3489</v>
      </c>
      <c r="B3489">
        <v>702169809</v>
      </c>
    </row>
    <row r="3490" spans="1:2" x14ac:dyDescent="0.15">
      <c r="A3490">
        <v>3490</v>
      </c>
      <c r="B3490">
        <v>1615681185</v>
      </c>
    </row>
    <row r="3491" spans="1:2" x14ac:dyDescent="0.15">
      <c r="A3491">
        <v>3491</v>
      </c>
      <c r="B3491">
        <v>1501204156</v>
      </c>
    </row>
    <row r="3492" spans="1:2" x14ac:dyDescent="0.15">
      <c r="A3492">
        <v>3492</v>
      </c>
      <c r="B3492">
        <v>1623310051</v>
      </c>
    </row>
    <row r="3493" spans="1:2" x14ac:dyDescent="0.15">
      <c r="A3493">
        <v>3493</v>
      </c>
      <c r="B3493">
        <v>1207768889</v>
      </c>
    </row>
    <row r="3494" spans="1:2" x14ac:dyDescent="0.15">
      <c r="A3494">
        <v>3494</v>
      </c>
      <c r="B3494">
        <v>1500506015</v>
      </c>
    </row>
    <row r="3495" spans="1:2" x14ac:dyDescent="0.15">
      <c r="A3495">
        <v>3495</v>
      </c>
      <c r="B3495">
        <v>1623297602</v>
      </c>
    </row>
    <row r="3496" spans="1:2" x14ac:dyDescent="0.15">
      <c r="A3496">
        <v>3496</v>
      </c>
      <c r="B3496">
        <v>612141443</v>
      </c>
    </row>
    <row r="3497" spans="1:2" x14ac:dyDescent="0.15">
      <c r="A3497">
        <v>3497</v>
      </c>
      <c r="B3497">
        <v>1408131506</v>
      </c>
    </row>
    <row r="3498" spans="1:2" x14ac:dyDescent="0.15">
      <c r="A3498">
        <v>3498</v>
      </c>
      <c r="B3498">
        <v>1620269714</v>
      </c>
    </row>
    <row r="3499" spans="1:2" x14ac:dyDescent="0.15">
      <c r="A3499">
        <v>3499</v>
      </c>
      <c r="B3499">
        <v>1402668656</v>
      </c>
    </row>
    <row r="3500" spans="1:2" x14ac:dyDescent="0.15">
      <c r="A3500">
        <v>3500</v>
      </c>
      <c r="B3500">
        <v>1212227601</v>
      </c>
    </row>
    <row r="3501" spans="1:2" x14ac:dyDescent="0.15">
      <c r="A3501">
        <v>3501</v>
      </c>
      <c r="B3501">
        <v>1623683865</v>
      </c>
    </row>
    <row r="3502" spans="1:2" x14ac:dyDescent="0.15">
      <c r="A3502">
        <v>3502</v>
      </c>
      <c r="B3502">
        <v>1623242301</v>
      </c>
    </row>
    <row r="3503" spans="1:2" x14ac:dyDescent="0.15">
      <c r="A3503">
        <v>3503</v>
      </c>
      <c r="B3503">
        <v>1501043487</v>
      </c>
    </row>
    <row r="3504" spans="1:2" x14ac:dyDescent="0.15">
      <c r="A3504">
        <v>3504</v>
      </c>
      <c r="B3504">
        <v>908166447</v>
      </c>
    </row>
    <row r="3505" spans="1:2" x14ac:dyDescent="0.15">
      <c r="A3505">
        <v>3505</v>
      </c>
      <c r="B3505">
        <v>1500978889</v>
      </c>
    </row>
    <row r="3506" spans="1:2" x14ac:dyDescent="0.15">
      <c r="A3506">
        <v>3506</v>
      </c>
      <c r="B3506">
        <v>1618707493</v>
      </c>
    </row>
    <row r="3507" spans="1:2" x14ac:dyDescent="0.15">
      <c r="A3507">
        <v>3507</v>
      </c>
      <c r="B3507">
        <v>1602783210</v>
      </c>
    </row>
    <row r="3508" spans="1:2" x14ac:dyDescent="0.15">
      <c r="A3508">
        <v>3508</v>
      </c>
      <c r="B3508">
        <v>1613206463</v>
      </c>
    </row>
    <row r="3509" spans="1:2" x14ac:dyDescent="0.15">
      <c r="A3509">
        <v>3509</v>
      </c>
      <c r="B3509">
        <v>1623535225</v>
      </c>
    </row>
    <row r="3510" spans="1:2" x14ac:dyDescent="0.15">
      <c r="A3510">
        <v>3510</v>
      </c>
      <c r="B3510">
        <v>1615433940</v>
      </c>
    </row>
    <row r="3511" spans="1:2" x14ac:dyDescent="0.15">
      <c r="A3511">
        <v>3511</v>
      </c>
      <c r="B3511">
        <v>1501128751</v>
      </c>
    </row>
    <row r="3512" spans="1:2" x14ac:dyDescent="0.15">
      <c r="A3512">
        <v>3512</v>
      </c>
      <c r="B3512">
        <v>1623635789</v>
      </c>
    </row>
    <row r="3513" spans="1:2" x14ac:dyDescent="0.15">
      <c r="A3513">
        <v>3513</v>
      </c>
      <c r="B3513">
        <v>811813409</v>
      </c>
    </row>
    <row r="3514" spans="1:2" x14ac:dyDescent="0.15">
      <c r="A3514">
        <v>3514</v>
      </c>
      <c r="B3514">
        <v>1623450557</v>
      </c>
    </row>
    <row r="3515" spans="1:2" x14ac:dyDescent="0.15">
      <c r="A3515">
        <v>3515</v>
      </c>
      <c r="B3515">
        <v>1623450373</v>
      </c>
    </row>
    <row r="3516" spans="1:2" x14ac:dyDescent="0.15">
      <c r="A3516">
        <v>3516</v>
      </c>
      <c r="B3516">
        <v>1309087876</v>
      </c>
    </row>
    <row r="3517" spans="1:2" x14ac:dyDescent="0.15">
      <c r="A3517">
        <v>3517</v>
      </c>
      <c r="B3517">
        <v>1003318251</v>
      </c>
    </row>
    <row r="3518" spans="1:2" x14ac:dyDescent="0.15">
      <c r="A3518">
        <v>3518</v>
      </c>
      <c r="B3518">
        <v>1623392916</v>
      </c>
    </row>
    <row r="3519" spans="1:2" x14ac:dyDescent="0.15">
      <c r="A3519">
        <v>3519</v>
      </c>
      <c r="B3519">
        <v>1500772674</v>
      </c>
    </row>
    <row r="3520" spans="1:2" x14ac:dyDescent="0.15">
      <c r="A3520">
        <v>3520</v>
      </c>
      <c r="B3520">
        <v>1500681074</v>
      </c>
    </row>
    <row r="3521" spans="1:2" x14ac:dyDescent="0.15">
      <c r="A3521">
        <v>3521</v>
      </c>
      <c r="B3521">
        <v>1616867021</v>
      </c>
    </row>
    <row r="3522" spans="1:2" x14ac:dyDescent="0.15">
      <c r="A3522">
        <v>3522</v>
      </c>
      <c r="B3522">
        <v>1501210962</v>
      </c>
    </row>
    <row r="3523" spans="1:2" x14ac:dyDescent="0.15">
      <c r="A3523">
        <v>3523</v>
      </c>
      <c r="B3523">
        <v>1605163745</v>
      </c>
    </row>
    <row r="3524" spans="1:2" x14ac:dyDescent="0.15">
      <c r="A3524">
        <v>3524</v>
      </c>
      <c r="B3524">
        <v>1621809243</v>
      </c>
    </row>
    <row r="3525" spans="1:2" x14ac:dyDescent="0.15">
      <c r="A3525">
        <v>3525</v>
      </c>
      <c r="B3525">
        <v>1401634113</v>
      </c>
    </row>
    <row r="3526" spans="1:2" x14ac:dyDescent="0.15">
      <c r="A3526">
        <v>3526</v>
      </c>
      <c r="B3526">
        <v>1623587518</v>
      </c>
    </row>
    <row r="3527" spans="1:2" x14ac:dyDescent="0.15">
      <c r="A3527">
        <v>3527</v>
      </c>
      <c r="B3527">
        <v>1623587882</v>
      </c>
    </row>
    <row r="3528" spans="1:2" x14ac:dyDescent="0.15">
      <c r="A3528">
        <v>3528</v>
      </c>
      <c r="B3528">
        <v>1610139315</v>
      </c>
    </row>
    <row r="3529" spans="1:2" x14ac:dyDescent="0.15">
      <c r="A3529">
        <v>3529</v>
      </c>
      <c r="B3529">
        <v>1605883515</v>
      </c>
    </row>
    <row r="3530" spans="1:2" x14ac:dyDescent="0.15">
      <c r="A3530">
        <v>3530</v>
      </c>
      <c r="B3530">
        <v>1604905816</v>
      </c>
    </row>
    <row r="3531" spans="1:2" x14ac:dyDescent="0.15">
      <c r="A3531">
        <v>3531</v>
      </c>
      <c r="B3531">
        <v>1112075625</v>
      </c>
    </row>
    <row r="3532" spans="1:2" x14ac:dyDescent="0.15">
      <c r="A3532">
        <v>3532</v>
      </c>
      <c r="B3532">
        <v>1623453985</v>
      </c>
    </row>
    <row r="3533" spans="1:2" x14ac:dyDescent="0.15">
      <c r="A3533">
        <v>3533</v>
      </c>
      <c r="B3533">
        <v>806600703</v>
      </c>
    </row>
    <row r="3534" spans="1:2" x14ac:dyDescent="0.15">
      <c r="A3534">
        <v>3534</v>
      </c>
      <c r="B3534">
        <v>1501098019</v>
      </c>
    </row>
    <row r="3535" spans="1:2" x14ac:dyDescent="0.15">
      <c r="A3535">
        <v>3535</v>
      </c>
      <c r="B3535">
        <v>1614478845</v>
      </c>
    </row>
    <row r="3536" spans="1:2" x14ac:dyDescent="0.15">
      <c r="A3536">
        <v>3536</v>
      </c>
      <c r="B3536">
        <v>1212269720</v>
      </c>
    </row>
    <row r="3537" spans="1:2" x14ac:dyDescent="0.15">
      <c r="A3537">
        <v>3537</v>
      </c>
      <c r="B3537">
        <v>701158101</v>
      </c>
    </row>
    <row r="3538" spans="1:2" x14ac:dyDescent="0.15">
      <c r="A3538">
        <v>3538</v>
      </c>
      <c r="B3538">
        <v>1501159847</v>
      </c>
    </row>
    <row r="3539" spans="1:2" x14ac:dyDescent="0.15">
      <c r="A3539">
        <v>3539</v>
      </c>
      <c r="B3539">
        <v>1623364799</v>
      </c>
    </row>
    <row r="3540" spans="1:2" x14ac:dyDescent="0.15">
      <c r="A3540">
        <v>3540</v>
      </c>
      <c r="B3540">
        <v>1111040850</v>
      </c>
    </row>
    <row r="3541" spans="1:2" x14ac:dyDescent="0.15">
      <c r="A3541">
        <v>3541</v>
      </c>
      <c r="B3541">
        <v>1500909442</v>
      </c>
    </row>
    <row r="3542" spans="1:2" x14ac:dyDescent="0.15">
      <c r="A3542">
        <v>3542</v>
      </c>
      <c r="B3542">
        <v>1306826420</v>
      </c>
    </row>
    <row r="3543" spans="1:2" x14ac:dyDescent="0.15">
      <c r="A3543">
        <v>3543</v>
      </c>
      <c r="B3543">
        <v>1312544215</v>
      </c>
    </row>
    <row r="3544" spans="1:2" x14ac:dyDescent="0.15">
      <c r="A3544">
        <v>3544</v>
      </c>
      <c r="B3544">
        <v>1623150406</v>
      </c>
    </row>
    <row r="3545" spans="1:2" x14ac:dyDescent="0.15">
      <c r="A3545">
        <v>3545</v>
      </c>
      <c r="B3545">
        <v>706243592</v>
      </c>
    </row>
    <row r="3546" spans="1:2" x14ac:dyDescent="0.15">
      <c r="A3546">
        <v>3546</v>
      </c>
      <c r="B3546">
        <v>1623607061</v>
      </c>
    </row>
    <row r="3547" spans="1:2" x14ac:dyDescent="0.15">
      <c r="A3547">
        <v>3547</v>
      </c>
      <c r="B3547">
        <v>1623380397</v>
      </c>
    </row>
    <row r="3548" spans="1:2" x14ac:dyDescent="0.15">
      <c r="A3548">
        <v>3548</v>
      </c>
      <c r="B3548">
        <v>1501936104</v>
      </c>
    </row>
    <row r="3549" spans="1:2" x14ac:dyDescent="0.15">
      <c r="A3549">
        <v>3549</v>
      </c>
      <c r="B3549">
        <v>1623454157</v>
      </c>
    </row>
    <row r="3550" spans="1:2" x14ac:dyDescent="0.15">
      <c r="A3550">
        <v>3550</v>
      </c>
      <c r="B3550">
        <v>1615435472</v>
      </c>
    </row>
    <row r="3551" spans="1:2" x14ac:dyDescent="0.15">
      <c r="A3551">
        <v>3551</v>
      </c>
      <c r="B3551">
        <v>901858259</v>
      </c>
    </row>
    <row r="3552" spans="1:2" x14ac:dyDescent="0.15">
      <c r="A3552">
        <v>3552</v>
      </c>
      <c r="B3552">
        <v>1623319863</v>
      </c>
    </row>
    <row r="3553" spans="1:2" x14ac:dyDescent="0.15">
      <c r="A3553">
        <v>3553</v>
      </c>
      <c r="B3553">
        <v>1623082464</v>
      </c>
    </row>
    <row r="3554" spans="1:2" x14ac:dyDescent="0.15">
      <c r="A3554">
        <v>3554</v>
      </c>
      <c r="B3554">
        <v>1308012298</v>
      </c>
    </row>
    <row r="3555" spans="1:2" x14ac:dyDescent="0.15">
      <c r="A3555">
        <v>3555</v>
      </c>
      <c r="B3555">
        <v>1605952927</v>
      </c>
    </row>
    <row r="3556" spans="1:2" x14ac:dyDescent="0.15">
      <c r="A3556">
        <v>3556</v>
      </c>
      <c r="B3556">
        <v>1621109783</v>
      </c>
    </row>
    <row r="3557" spans="1:2" x14ac:dyDescent="0.15">
      <c r="A3557">
        <v>3557</v>
      </c>
      <c r="B3557">
        <v>1623335982</v>
      </c>
    </row>
    <row r="3558" spans="1:2" x14ac:dyDescent="0.15">
      <c r="A3558">
        <v>3558</v>
      </c>
      <c r="B3558">
        <v>1620642511</v>
      </c>
    </row>
    <row r="3559" spans="1:2" x14ac:dyDescent="0.15">
      <c r="A3559">
        <v>3559</v>
      </c>
      <c r="B3559">
        <v>1500983793</v>
      </c>
    </row>
    <row r="3560" spans="1:2" x14ac:dyDescent="0.15">
      <c r="A3560">
        <v>3560</v>
      </c>
      <c r="B3560">
        <v>1623331645</v>
      </c>
    </row>
    <row r="3561" spans="1:2" x14ac:dyDescent="0.15">
      <c r="A3561">
        <v>3561</v>
      </c>
      <c r="B3561">
        <v>1608398564</v>
      </c>
    </row>
    <row r="3562" spans="1:2" x14ac:dyDescent="0.15">
      <c r="A3562">
        <v>3562</v>
      </c>
      <c r="B3562">
        <v>1622722033</v>
      </c>
    </row>
    <row r="3563" spans="1:2" x14ac:dyDescent="0.15">
      <c r="A3563">
        <v>3563</v>
      </c>
      <c r="B3563">
        <v>711410833</v>
      </c>
    </row>
    <row r="3564" spans="1:2" x14ac:dyDescent="0.15">
      <c r="A3564">
        <v>3564</v>
      </c>
      <c r="B3564">
        <v>1622685464</v>
      </c>
    </row>
    <row r="3565" spans="1:2" x14ac:dyDescent="0.15">
      <c r="A3565">
        <v>3565</v>
      </c>
      <c r="B3565">
        <v>812834264</v>
      </c>
    </row>
    <row r="3566" spans="1:2" x14ac:dyDescent="0.15">
      <c r="A3566">
        <v>3566</v>
      </c>
      <c r="B3566">
        <v>1502053167</v>
      </c>
    </row>
    <row r="3567" spans="1:2" x14ac:dyDescent="0.15">
      <c r="A3567">
        <v>3567</v>
      </c>
      <c r="B3567">
        <v>1623588955</v>
      </c>
    </row>
    <row r="3568" spans="1:2" x14ac:dyDescent="0.15">
      <c r="A3568">
        <v>3568</v>
      </c>
      <c r="B3568">
        <v>1112133637</v>
      </c>
    </row>
    <row r="3569" spans="1:2" x14ac:dyDescent="0.15">
      <c r="A3569">
        <v>3569</v>
      </c>
      <c r="B3569">
        <v>1623468442</v>
      </c>
    </row>
    <row r="3570" spans="1:2" x14ac:dyDescent="0.15">
      <c r="A3570">
        <v>3570</v>
      </c>
      <c r="B3570">
        <v>1500247501</v>
      </c>
    </row>
    <row r="3571" spans="1:2" x14ac:dyDescent="0.15">
      <c r="A3571">
        <v>3571</v>
      </c>
      <c r="B3571">
        <v>1614983660</v>
      </c>
    </row>
    <row r="3572" spans="1:2" x14ac:dyDescent="0.15">
      <c r="A3572">
        <v>3572</v>
      </c>
      <c r="B3572">
        <v>1623171685</v>
      </c>
    </row>
    <row r="3573" spans="1:2" x14ac:dyDescent="0.15">
      <c r="A3573">
        <v>3573</v>
      </c>
      <c r="B3573">
        <v>1603362407</v>
      </c>
    </row>
    <row r="3574" spans="1:2" x14ac:dyDescent="0.15">
      <c r="A3574">
        <v>3574</v>
      </c>
      <c r="B3574">
        <v>1623590381</v>
      </c>
    </row>
    <row r="3575" spans="1:2" x14ac:dyDescent="0.15">
      <c r="A3575">
        <v>3575</v>
      </c>
      <c r="B3575">
        <v>1405914781</v>
      </c>
    </row>
    <row r="3576" spans="1:2" x14ac:dyDescent="0.15">
      <c r="A3576">
        <v>3576</v>
      </c>
      <c r="B3576">
        <v>1112077385</v>
      </c>
    </row>
    <row r="3577" spans="1:2" x14ac:dyDescent="0.15">
      <c r="A3577">
        <v>3577</v>
      </c>
      <c r="B3577">
        <v>1604741991</v>
      </c>
    </row>
    <row r="3578" spans="1:2" x14ac:dyDescent="0.15">
      <c r="A3578">
        <v>3578</v>
      </c>
      <c r="B3578">
        <v>1623406026</v>
      </c>
    </row>
    <row r="3579" spans="1:2" x14ac:dyDescent="0.15">
      <c r="A3579">
        <v>3579</v>
      </c>
      <c r="B3579">
        <v>1623357490</v>
      </c>
    </row>
    <row r="3580" spans="1:2" x14ac:dyDescent="0.15">
      <c r="A3580">
        <v>3580</v>
      </c>
      <c r="B3580">
        <v>903960267</v>
      </c>
    </row>
    <row r="3581" spans="1:2" x14ac:dyDescent="0.15">
      <c r="A3581">
        <v>3581</v>
      </c>
      <c r="B3581">
        <v>1002420122</v>
      </c>
    </row>
    <row r="3582" spans="1:2" x14ac:dyDescent="0.15">
      <c r="A3582">
        <v>3582</v>
      </c>
      <c r="B3582">
        <v>1500651968</v>
      </c>
    </row>
    <row r="3583" spans="1:2" x14ac:dyDescent="0.15">
      <c r="A3583">
        <v>3583</v>
      </c>
      <c r="B3583">
        <v>702175659</v>
      </c>
    </row>
    <row r="3584" spans="1:2" x14ac:dyDescent="0.15">
      <c r="A3584">
        <v>3584</v>
      </c>
      <c r="B3584">
        <v>1623313052</v>
      </c>
    </row>
    <row r="3585" spans="1:2" x14ac:dyDescent="0.15">
      <c r="A3585">
        <v>3585</v>
      </c>
      <c r="B3585">
        <v>709349203</v>
      </c>
    </row>
    <row r="3586" spans="1:2" x14ac:dyDescent="0.15">
      <c r="A3586">
        <v>3586</v>
      </c>
      <c r="B3586">
        <v>1106602177</v>
      </c>
    </row>
    <row r="3587" spans="1:2" x14ac:dyDescent="0.15">
      <c r="A3587">
        <v>3587</v>
      </c>
      <c r="B3587">
        <v>1305780027</v>
      </c>
    </row>
    <row r="3588" spans="1:2" x14ac:dyDescent="0.15">
      <c r="A3588">
        <v>3588</v>
      </c>
      <c r="B3588">
        <v>1407103960</v>
      </c>
    </row>
    <row r="3589" spans="1:2" x14ac:dyDescent="0.15">
      <c r="A3589">
        <v>3589</v>
      </c>
      <c r="B3589">
        <v>801480463</v>
      </c>
    </row>
    <row r="3590" spans="1:2" x14ac:dyDescent="0.15">
      <c r="A3590">
        <v>3590</v>
      </c>
      <c r="B3590">
        <v>1600764736</v>
      </c>
    </row>
    <row r="3591" spans="1:2" x14ac:dyDescent="0.15">
      <c r="A3591">
        <v>3591</v>
      </c>
      <c r="B3591">
        <v>1501179696</v>
      </c>
    </row>
    <row r="3592" spans="1:2" x14ac:dyDescent="0.15">
      <c r="A3592">
        <v>3592</v>
      </c>
      <c r="B3592">
        <v>912339838</v>
      </c>
    </row>
    <row r="3593" spans="1:2" x14ac:dyDescent="0.15">
      <c r="A3593">
        <v>3593</v>
      </c>
      <c r="B3593">
        <v>1301410626</v>
      </c>
    </row>
    <row r="3594" spans="1:2" x14ac:dyDescent="0.15">
      <c r="A3594">
        <v>3594</v>
      </c>
      <c r="B3594">
        <v>1500804840</v>
      </c>
    </row>
    <row r="3595" spans="1:2" x14ac:dyDescent="0.15">
      <c r="A3595">
        <v>3595</v>
      </c>
      <c r="B3595">
        <v>1615200100</v>
      </c>
    </row>
    <row r="3596" spans="1:2" x14ac:dyDescent="0.15">
      <c r="A3596">
        <v>3596</v>
      </c>
      <c r="B3596">
        <v>1109796970</v>
      </c>
    </row>
    <row r="3597" spans="1:2" x14ac:dyDescent="0.15">
      <c r="A3597">
        <v>3597</v>
      </c>
      <c r="B3597">
        <v>1623257745</v>
      </c>
    </row>
    <row r="3598" spans="1:2" x14ac:dyDescent="0.15">
      <c r="A3598">
        <v>3598</v>
      </c>
      <c r="B3598">
        <v>1611356337</v>
      </c>
    </row>
    <row r="3599" spans="1:2" x14ac:dyDescent="0.15">
      <c r="A3599">
        <v>3599</v>
      </c>
      <c r="B3599">
        <v>1605154233</v>
      </c>
    </row>
    <row r="3600" spans="1:2" x14ac:dyDescent="0.15">
      <c r="A3600">
        <v>3600</v>
      </c>
      <c r="B3600">
        <v>1501802962</v>
      </c>
    </row>
    <row r="3601" spans="1:2" x14ac:dyDescent="0.15">
      <c r="A3601">
        <v>3601</v>
      </c>
      <c r="B3601">
        <v>1623071374</v>
      </c>
    </row>
    <row r="3602" spans="1:2" x14ac:dyDescent="0.15">
      <c r="A3602">
        <v>3602</v>
      </c>
      <c r="B3602">
        <v>1610435444</v>
      </c>
    </row>
    <row r="3603" spans="1:2" x14ac:dyDescent="0.15">
      <c r="A3603">
        <v>3603</v>
      </c>
      <c r="B3603">
        <v>1623436940</v>
      </c>
    </row>
    <row r="3604" spans="1:2" x14ac:dyDescent="0.15">
      <c r="A3604">
        <v>3604</v>
      </c>
      <c r="B3604">
        <v>1621083731</v>
      </c>
    </row>
    <row r="3605" spans="1:2" x14ac:dyDescent="0.15">
      <c r="A3605">
        <v>3605</v>
      </c>
      <c r="B3605">
        <v>1202283112</v>
      </c>
    </row>
    <row r="3606" spans="1:2" x14ac:dyDescent="0.15">
      <c r="A3606">
        <v>3606</v>
      </c>
      <c r="B3606">
        <v>803546337</v>
      </c>
    </row>
    <row r="3607" spans="1:2" x14ac:dyDescent="0.15">
      <c r="A3607">
        <v>3607</v>
      </c>
      <c r="B3607">
        <v>1402719851</v>
      </c>
    </row>
    <row r="3608" spans="1:2" x14ac:dyDescent="0.15">
      <c r="A3608">
        <v>3608</v>
      </c>
      <c r="B3608">
        <v>1623296083</v>
      </c>
    </row>
    <row r="3609" spans="1:2" x14ac:dyDescent="0.15">
      <c r="A3609">
        <v>3609</v>
      </c>
      <c r="B3609">
        <v>1501578213</v>
      </c>
    </row>
    <row r="3610" spans="1:2" x14ac:dyDescent="0.15">
      <c r="A3610">
        <v>3610</v>
      </c>
      <c r="B3610">
        <v>1619276905</v>
      </c>
    </row>
    <row r="3611" spans="1:2" x14ac:dyDescent="0.15">
      <c r="A3611">
        <v>3611</v>
      </c>
      <c r="B3611">
        <v>1623297264</v>
      </c>
    </row>
    <row r="3612" spans="1:2" x14ac:dyDescent="0.15">
      <c r="A3612">
        <v>3612</v>
      </c>
      <c r="B3612">
        <v>1501509082</v>
      </c>
    </row>
    <row r="3613" spans="1:2" x14ac:dyDescent="0.15">
      <c r="A3613">
        <v>3613</v>
      </c>
      <c r="B3613">
        <v>1614123020</v>
      </c>
    </row>
    <row r="3614" spans="1:2" x14ac:dyDescent="0.15">
      <c r="A3614">
        <v>3614</v>
      </c>
      <c r="B3614">
        <v>1501891892</v>
      </c>
    </row>
    <row r="3615" spans="1:2" x14ac:dyDescent="0.15">
      <c r="A3615">
        <v>3615</v>
      </c>
      <c r="B3615">
        <v>1613318500</v>
      </c>
    </row>
    <row r="3616" spans="1:2" x14ac:dyDescent="0.15">
      <c r="A3616">
        <v>3616</v>
      </c>
      <c r="B3616">
        <v>1501945297</v>
      </c>
    </row>
    <row r="3617" spans="1:2" x14ac:dyDescent="0.15">
      <c r="A3617">
        <v>3617</v>
      </c>
      <c r="B3617">
        <v>1623502302</v>
      </c>
    </row>
    <row r="3618" spans="1:2" x14ac:dyDescent="0.15">
      <c r="A3618">
        <v>3618</v>
      </c>
      <c r="B3618">
        <v>911199664</v>
      </c>
    </row>
    <row r="3619" spans="1:2" x14ac:dyDescent="0.15">
      <c r="A3619">
        <v>3619</v>
      </c>
      <c r="B3619">
        <v>1203376977</v>
      </c>
    </row>
    <row r="3620" spans="1:2" x14ac:dyDescent="0.15">
      <c r="A3620">
        <v>3620</v>
      </c>
      <c r="B3620">
        <v>1623305965</v>
      </c>
    </row>
    <row r="3621" spans="1:2" x14ac:dyDescent="0.15">
      <c r="A3621">
        <v>3621</v>
      </c>
      <c r="B3621">
        <v>1614227498</v>
      </c>
    </row>
    <row r="3622" spans="1:2" x14ac:dyDescent="0.15">
      <c r="A3622">
        <v>3622</v>
      </c>
      <c r="B3622">
        <v>1310185797</v>
      </c>
    </row>
    <row r="3623" spans="1:2" x14ac:dyDescent="0.15">
      <c r="A3623">
        <v>3623</v>
      </c>
      <c r="B3623">
        <v>1500861530</v>
      </c>
    </row>
    <row r="3624" spans="1:2" x14ac:dyDescent="0.15">
      <c r="A3624">
        <v>3624</v>
      </c>
      <c r="B3624">
        <v>1610022372</v>
      </c>
    </row>
    <row r="3625" spans="1:2" x14ac:dyDescent="0.15">
      <c r="A3625">
        <v>3625</v>
      </c>
      <c r="B3625">
        <v>1617444324</v>
      </c>
    </row>
    <row r="3626" spans="1:2" x14ac:dyDescent="0.15">
      <c r="A3626">
        <v>3626</v>
      </c>
      <c r="B3626">
        <v>801483125</v>
      </c>
    </row>
    <row r="3627" spans="1:2" x14ac:dyDescent="0.15">
      <c r="A3627">
        <v>3627</v>
      </c>
      <c r="B3627">
        <v>1311318676</v>
      </c>
    </row>
    <row r="3628" spans="1:2" x14ac:dyDescent="0.15">
      <c r="A3628">
        <v>3628</v>
      </c>
      <c r="B3628">
        <v>1623374475</v>
      </c>
    </row>
    <row r="3629" spans="1:2" x14ac:dyDescent="0.15">
      <c r="A3629">
        <v>3629</v>
      </c>
      <c r="B3629">
        <v>712413343</v>
      </c>
    </row>
    <row r="3630" spans="1:2" x14ac:dyDescent="0.15">
      <c r="A3630">
        <v>3630</v>
      </c>
      <c r="B3630">
        <v>1614409429</v>
      </c>
    </row>
    <row r="3631" spans="1:2" x14ac:dyDescent="0.15">
      <c r="A3631">
        <v>3631</v>
      </c>
      <c r="B3631">
        <v>1621274791</v>
      </c>
    </row>
    <row r="3632" spans="1:2" x14ac:dyDescent="0.15">
      <c r="A3632">
        <v>3632</v>
      </c>
      <c r="B3632">
        <v>1501290359</v>
      </c>
    </row>
    <row r="3633" spans="1:2" x14ac:dyDescent="0.15">
      <c r="A3633">
        <v>3633</v>
      </c>
      <c r="B3633">
        <v>1620598405</v>
      </c>
    </row>
    <row r="3634" spans="1:2" x14ac:dyDescent="0.15">
      <c r="A3634">
        <v>3634</v>
      </c>
      <c r="B3634">
        <v>1622004120</v>
      </c>
    </row>
    <row r="3635" spans="1:2" x14ac:dyDescent="0.15">
      <c r="A3635">
        <v>3635</v>
      </c>
      <c r="B3635">
        <v>1403776486</v>
      </c>
    </row>
    <row r="3636" spans="1:2" x14ac:dyDescent="0.15">
      <c r="A3636">
        <v>3636</v>
      </c>
      <c r="B3636">
        <v>1623577595</v>
      </c>
    </row>
    <row r="3637" spans="1:2" x14ac:dyDescent="0.15">
      <c r="A3637">
        <v>3637</v>
      </c>
      <c r="B3637">
        <v>1010010610</v>
      </c>
    </row>
    <row r="3638" spans="1:2" x14ac:dyDescent="0.15">
      <c r="A3638">
        <v>3638</v>
      </c>
      <c r="B3638">
        <v>807661318</v>
      </c>
    </row>
    <row r="3639" spans="1:2" x14ac:dyDescent="0.15">
      <c r="A3639">
        <v>3639</v>
      </c>
      <c r="B3639">
        <v>1501553081</v>
      </c>
    </row>
    <row r="3640" spans="1:2" x14ac:dyDescent="0.15">
      <c r="A3640">
        <v>3640</v>
      </c>
      <c r="B3640">
        <v>702188859</v>
      </c>
    </row>
    <row r="3641" spans="1:2" x14ac:dyDescent="0.15">
      <c r="A3641">
        <v>3641</v>
      </c>
      <c r="B3641">
        <v>1616676236</v>
      </c>
    </row>
    <row r="3642" spans="1:2" x14ac:dyDescent="0.15">
      <c r="A3642">
        <v>3642</v>
      </c>
      <c r="B3642">
        <v>612117550</v>
      </c>
    </row>
    <row r="3643" spans="1:2" x14ac:dyDescent="0.15">
      <c r="A3643">
        <v>3643</v>
      </c>
      <c r="B3643">
        <v>1600993444</v>
      </c>
    </row>
    <row r="3644" spans="1:2" x14ac:dyDescent="0.15">
      <c r="A3644">
        <v>3644</v>
      </c>
      <c r="B3644">
        <v>1623543949</v>
      </c>
    </row>
    <row r="3645" spans="1:2" x14ac:dyDescent="0.15">
      <c r="A3645">
        <v>3645</v>
      </c>
      <c r="B3645">
        <v>1620227604</v>
      </c>
    </row>
    <row r="3646" spans="1:2" x14ac:dyDescent="0.15">
      <c r="A3646">
        <v>3646</v>
      </c>
      <c r="B3646">
        <v>1609831774</v>
      </c>
    </row>
    <row r="3647" spans="1:2" x14ac:dyDescent="0.15">
      <c r="A3647">
        <v>3647</v>
      </c>
      <c r="B3647">
        <v>1410328996</v>
      </c>
    </row>
    <row r="3648" spans="1:2" x14ac:dyDescent="0.15">
      <c r="A3648">
        <v>3648</v>
      </c>
      <c r="B3648">
        <v>1112062204</v>
      </c>
    </row>
    <row r="3649" spans="1:2" x14ac:dyDescent="0.15">
      <c r="A3649">
        <v>3649</v>
      </c>
      <c r="B3649">
        <v>802475448</v>
      </c>
    </row>
    <row r="3650" spans="1:2" x14ac:dyDescent="0.15">
      <c r="A3650">
        <v>3650</v>
      </c>
      <c r="B3650">
        <v>1614302333</v>
      </c>
    </row>
    <row r="3651" spans="1:2" x14ac:dyDescent="0.15">
      <c r="A3651">
        <v>3651</v>
      </c>
      <c r="B3651">
        <v>1613140482</v>
      </c>
    </row>
    <row r="3652" spans="1:2" x14ac:dyDescent="0.15">
      <c r="A3652">
        <v>3652</v>
      </c>
      <c r="B3652">
        <v>1623959801</v>
      </c>
    </row>
    <row r="3653" spans="1:2" x14ac:dyDescent="0.15">
      <c r="A3653">
        <v>3653</v>
      </c>
      <c r="B3653">
        <v>1207747452</v>
      </c>
    </row>
    <row r="3654" spans="1:2" x14ac:dyDescent="0.15">
      <c r="A3654">
        <v>3654</v>
      </c>
      <c r="B3654">
        <v>801447695</v>
      </c>
    </row>
    <row r="3655" spans="1:2" x14ac:dyDescent="0.15">
      <c r="A3655">
        <v>3655</v>
      </c>
      <c r="B3655">
        <v>1622814318</v>
      </c>
    </row>
    <row r="3656" spans="1:2" x14ac:dyDescent="0.15">
      <c r="A3656">
        <v>3656</v>
      </c>
      <c r="B3656">
        <v>1624071465</v>
      </c>
    </row>
    <row r="3657" spans="1:2" x14ac:dyDescent="0.15">
      <c r="A3657">
        <v>3657</v>
      </c>
      <c r="B3657">
        <v>1414062095</v>
      </c>
    </row>
    <row r="3658" spans="1:2" x14ac:dyDescent="0.15">
      <c r="A3658">
        <v>3658</v>
      </c>
      <c r="B3658">
        <v>1311327648</v>
      </c>
    </row>
    <row r="3659" spans="1:2" x14ac:dyDescent="0.15">
      <c r="A3659">
        <v>3659</v>
      </c>
      <c r="B3659">
        <v>1103356477</v>
      </c>
    </row>
    <row r="3660" spans="1:2" x14ac:dyDescent="0.15">
      <c r="A3660">
        <v>3660</v>
      </c>
      <c r="B3660">
        <v>1614546746</v>
      </c>
    </row>
    <row r="3661" spans="1:2" x14ac:dyDescent="0.15">
      <c r="A3661">
        <v>3661</v>
      </c>
      <c r="B3661">
        <v>1610565145</v>
      </c>
    </row>
    <row r="3662" spans="1:2" x14ac:dyDescent="0.15">
      <c r="A3662">
        <v>3662</v>
      </c>
      <c r="B3662">
        <v>1202338404</v>
      </c>
    </row>
    <row r="3663" spans="1:2" x14ac:dyDescent="0.15">
      <c r="A3663">
        <v>3663</v>
      </c>
      <c r="B3663">
        <v>1602324918</v>
      </c>
    </row>
    <row r="3664" spans="1:2" x14ac:dyDescent="0.15">
      <c r="A3664">
        <v>3664</v>
      </c>
      <c r="B3664">
        <v>1500632935</v>
      </c>
    </row>
    <row r="3665" spans="1:2" x14ac:dyDescent="0.15">
      <c r="A3665">
        <v>3665</v>
      </c>
      <c r="B3665">
        <v>710390835</v>
      </c>
    </row>
    <row r="3666" spans="1:2" x14ac:dyDescent="0.15">
      <c r="A3666">
        <v>3666</v>
      </c>
      <c r="B3666">
        <v>910211535</v>
      </c>
    </row>
    <row r="3667" spans="1:2" x14ac:dyDescent="0.15">
      <c r="A3667">
        <v>3667</v>
      </c>
      <c r="B3667">
        <v>1501673228</v>
      </c>
    </row>
    <row r="3668" spans="1:2" x14ac:dyDescent="0.15">
      <c r="A3668">
        <v>3668</v>
      </c>
      <c r="B3668">
        <v>1305757212</v>
      </c>
    </row>
    <row r="3669" spans="1:2" x14ac:dyDescent="0.15">
      <c r="A3669">
        <v>3669</v>
      </c>
      <c r="B3669">
        <v>1403795594</v>
      </c>
    </row>
    <row r="3670" spans="1:2" x14ac:dyDescent="0.15">
      <c r="A3670">
        <v>3670</v>
      </c>
      <c r="B3670">
        <v>1502047389</v>
      </c>
    </row>
    <row r="3671" spans="1:2" x14ac:dyDescent="0.15">
      <c r="A3671">
        <v>3671</v>
      </c>
      <c r="B3671">
        <v>1624021910</v>
      </c>
    </row>
    <row r="3672" spans="1:2" x14ac:dyDescent="0.15">
      <c r="A3672">
        <v>3672</v>
      </c>
      <c r="B3672">
        <v>1615810794</v>
      </c>
    </row>
    <row r="3673" spans="1:2" x14ac:dyDescent="0.15">
      <c r="A3673">
        <v>3673</v>
      </c>
      <c r="B3673">
        <v>1622565290</v>
      </c>
    </row>
    <row r="3674" spans="1:2" x14ac:dyDescent="0.15">
      <c r="A3674">
        <v>3674</v>
      </c>
      <c r="B3674">
        <v>1611456044</v>
      </c>
    </row>
    <row r="3675" spans="1:2" x14ac:dyDescent="0.15">
      <c r="A3675">
        <v>3675</v>
      </c>
      <c r="B3675">
        <v>1406023559</v>
      </c>
    </row>
    <row r="3676" spans="1:2" x14ac:dyDescent="0.15">
      <c r="A3676">
        <v>3676</v>
      </c>
      <c r="B3676">
        <v>1623676076</v>
      </c>
    </row>
    <row r="3677" spans="1:2" x14ac:dyDescent="0.15">
      <c r="A3677">
        <v>3677</v>
      </c>
      <c r="B3677">
        <v>1623854834</v>
      </c>
    </row>
    <row r="3678" spans="1:2" x14ac:dyDescent="0.15">
      <c r="A3678">
        <v>3678</v>
      </c>
      <c r="B3678">
        <v>1106552847</v>
      </c>
    </row>
    <row r="3679" spans="1:2" x14ac:dyDescent="0.15">
      <c r="A3679">
        <v>3679</v>
      </c>
      <c r="B3679">
        <v>1414027211</v>
      </c>
    </row>
    <row r="3680" spans="1:2" x14ac:dyDescent="0.15">
      <c r="A3680">
        <v>3680</v>
      </c>
      <c r="B3680">
        <v>1409200899</v>
      </c>
    </row>
    <row r="3681" spans="1:2" x14ac:dyDescent="0.15">
      <c r="A3681">
        <v>3681</v>
      </c>
      <c r="B3681">
        <v>1624090723</v>
      </c>
    </row>
    <row r="3682" spans="1:2" x14ac:dyDescent="0.15">
      <c r="A3682">
        <v>3682</v>
      </c>
      <c r="B3682">
        <v>610087074</v>
      </c>
    </row>
    <row r="3683" spans="1:2" x14ac:dyDescent="0.15">
      <c r="A3683">
        <v>3683</v>
      </c>
      <c r="B3683">
        <v>1603201007</v>
      </c>
    </row>
    <row r="3684" spans="1:2" x14ac:dyDescent="0.15">
      <c r="A3684">
        <v>3684</v>
      </c>
      <c r="B3684">
        <v>909143197</v>
      </c>
    </row>
    <row r="3685" spans="1:2" x14ac:dyDescent="0.15">
      <c r="A3685">
        <v>3685</v>
      </c>
      <c r="B3685">
        <v>1405943845</v>
      </c>
    </row>
    <row r="3686" spans="1:2" x14ac:dyDescent="0.15">
      <c r="A3686">
        <v>3686</v>
      </c>
      <c r="B3686">
        <v>1501546158</v>
      </c>
    </row>
    <row r="3687" spans="1:2" x14ac:dyDescent="0.15">
      <c r="A3687">
        <v>3687</v>
      </c>
      <c r="B3687">
        <v>1501924283</v>
      </c>
    </row>
    <row r="3688" spans="1:2" x14ac:dyDescent="0.15">
      <c r="A3688">
        <v>3688</v>
      </c>
      <c r="B3688">
        <v>1500810093</v>
      </c>
    </row>
    <row r="3689" spans="1:2" x14ac:dyDescent="0.15">
      <c r="A3689">
        <v>3689</v>
      </c>
      <c r="B3689">
        <v>1401592014</v>
      </c>
    </row>
    <row r="3690" spans="1:2" x14ac:dyDescent="0.15">
      <c r="A3690">
        <v>3690</v>
      </c>
      <c r="B3690">
        <v>1618166050</v>
      </c>
    </row>
    <row r="3691" spans="1:2" x14ac:dyDescent="0.15">
      <c r="A3691">
        <v>3691</v>
      </c>
      <c r="B3691">
        <v>1624073924</v>
      </c>
    </row>
    <row r="3692" spans="1:2" x14ac:dyDescent="0.15">
      <c r="A3692">
        <v>3692</v>
      </c>
      <c r="B3692">
        <v>606027704</v>
      </c>
    </row>
    <row r="3693" spans="1:2" x14ac:dyDescent="0.15">
      <c r="A3693">
        <v>3693</v>
      </c>
      <c r="B3693">
        <v>1303632665</v>
      </c>
    </row>
    <row r="3694" spans="1:2" x14ac:dyDescent="0.15">
      <c r="A3694">
        <v>3694</v>
      </c>
      <c r="B3694">
        <v>1623842549</v>
      </c>
    </row>
    <row r="3695" spans="1:2" x14ac:dyDescent="0.15">
      <c r="A3695">
        <v>3695</v>
      </c>
      <c r="B3695">
        <v>1624092172</v>
      </c>
    </row>
    <row r="3696" spans="1:2" x14ac:dyDescent="0.15">
      <c r="A3696">
        <v>3696</v>
      </c>
      <c r="B3696">
        <v>1108718754</v>
      </c>
    </row>
    <row r="3697" spans="1:2" x14ac:dyDescent="0.15">
      <c r="A3697">
        <v>3697</v>
      </c>
      <c r="B3697">
        <v>1624094475</v>
      </c>
    </row>
    <row r="3698" spans="1:2" x14ac:dyDescent="0.15">
      <c r="A3698">
        <v>3698</v>
      </c>
      <c r="B3698">
        <v>1605066174</v>
      </c>
    </row>
    <row r="3699" spans="1:2" x14ac:dyDescent="0.15">
      <c r="A3699">
        <v>3699</v>
      </c>
      <c r="B3699">
        <v>1613349931</v>
      </c>
    </row>
    <row r="3700" spans="1:2" x14ac:dyDescent="0.15">
      <c r="A3700">
        <v>3700</v>
      </c>
      <c r="B3700">
        <v>1500868991</v>
      </c>
    </row>
    <row r="3701" spans="1:2" x14ac:dyDescent="0.15">
      <c r="A3701">
        <v>3701</v>
      </c>
      <c r="B3701">
        <v>1623773959</v>
      </c>
    </row>
    <row r="3702" spans="1:2" x14ac:dyDescent="0.15">
      <c r="A3702">
        <v>3702</v>
      </c>
      <c r="B3702">
        <v>1207814693</v>
      </c>
    </row>
    <row r="3703" spans="1:2" x14ac:dyDescent="0.15">
      <c r="A3703">
        <v>3703</v>
      </c>
      <c r="B3703">
        <v>1622707722</v>
      </c>
    </row>
    <row r="3704" spans="1:2" x14ac:dyDescent="0.15">
      <c r="A3704">
        <v>3704</v>
      </c>
      <c r="B3704">
        <v>1624095520</v>
      </c>
    </row>
    <row r="3705" spans="1:2" x14ac:dyDescent="0.15">
      <c r="A3705">
        <v>3705</v>
      </c>
      <c r="B3705">
        <v>1500785838</v>
      </c>
    </row>
    <row r="3706" spans="1:2" x14ac:dyDescent="0.15">
      <c r="A3706">
        <v>3706</v>
      </c>
      <c r="B3706">
        <v>809745818</v>
      </c>
    </row>
    <row r="3707" spans="1:2" x14ac:dyDescent="0.15">
      <c r="A3707">
        <v>3707</v>
      </c>
      <c r="B3707">
        <v>807636465</v>
      </c>
    </row>
    <row r="3708" spans="1:2" x14ac:dyDescent="0.15">
      <c r="A3708">
        <v>3708</v>
      </c>
      <c r="B3708">
        <v>609079052</v>
      </c>
    </row>
    <row r="3709" spans="1:2" x14ac:dyDescent="0.15">
      <c r="A3709">
        <v>3709</v>
      </c>
      <c r="B3709">
        <v>1601109068</v>
      </c>
    </row>
    <row r="3710" spans="1:2" x14ac:dyDescent="0.15">
      <c r="A3710">
        <v>3710</v>
      </c>
      <c r="B3710">
        <v>1614359663</v>
      </c>
    </row>
    <row r="3711" spans="1:2" x14ac:dyDescent="0.15">
      <c r="A3711">
        <v>3711</v>
      </c>
      <c r="B3711">
        <v>1202259001</v>
      </c>
    </row>
    <row r="3712" spans="1:2" x14ac:dyDescent="0.15">
      <c r="A3712">
        <v>3712</v>
      </c>
      <c r="B3712">
        <v>1501816681</v>
      </c>
    </row>
    <row r="3713" spans="1:2" x14ac:dyDescent="0.15">
      <c r="A3713">
        <v>3713</v>
      </c>
      <c r="B3713">
        <v>1624106116</v>
      </c>
    </row>
    <row r="3714" spans="1:2" x14ac:dyDescent="0.15">
      <c r="A3714">
        <v>3714</v>
      </c>
      <c r="B3714">
        <v>1619017955</v>
      </c>
    </row>
    <row r="3715" spans="1:2" x14ac:dyDescent="0.15">
      <c r="A3715">
        <v>3715</v>
      </c>
      <c r="B3715">
        <v>1623931102</v>
      </c>
    </row>
    <row r="3716" spans="1:2" x14ac:dyDescent="0.15">
      <c r="A3716">
        <v>3716</v>
      </c>
      <c r="B3716">
        <v>1414214853</v>
      </c>
    </row>
    <row r="3717" spans="1:2" x14ac:dyDescent="0.15">
      <c r="A3717">
        <v>3717</v>
      </c>
      <c r="B3717">
        <v>1308025136</v>
      </c>
    </row>
    <row r="3718" spans="1:2" x14ac:dyDescent="0.15">
      <c r="A3718">
        <v>3718</v>
      </c>
      <c r="B3718">
        <v>1205559552</v>
      </c>
    </row>
    <row r="3719" spans="1:2" x14ac:dyDescent="0.15">
      <c r="A3719">
        <v>3719</v>
      </c>
      <c r="B3719">
        <v>1619712162</v>
      </c>
    </row>
    <row r="3720" spans="1:2" x14ac:dyDescent="0.15">
      <c r="A3720">
        <v>3720</v>
      </c>
      <c r="B3720">
        <v>801470068</v>
      </c>
    </row>
    <row r="3721" spans="1:2" x14ac:dyDescent="0.15">
      <c r="A3721">
        <v>3721</v>
      </c>
      <c r="B3721">
        <v>1003284778</v>
      </c>
    </row>
    <row r="3722" spans="1:2" x14ac:dyDescent="0.15">
      <c r="A3722">
        <v>3722</v>
      </c>
      <c r="B3722">
        <v>812877075</v>
      </c>
    </row>
    <row r="3723" spans="1:2" x14ac:dyDescent="0.15">
      <c r="A3723">
        <v>3723</v>
      </c>
      <c r="B3723">
        <v>1500662697</v>
      </c>
    </row>
    <row r="3724" spans="1:2" x14ac:dyDescent="0.15">
      <c r="A3724">
        <v>3724</v>
      </c>
      <c r="B3724">
        <v>1624116465</v>
      </c>
    </row>
    <row r="3725" spans="1:2" x14ac:dyDescent="0.15">
      <c r="A3725">
        <v>3725</v>
      </c>
      <c r="B3725">
        <v>1605739041</v>
      </c>
    </row>
    <row r="3726" spans="1:2" x14ac:dyDescent="0.15">
      <c r="A3726">
        <v>3726</v>
      </c>
      <c r="B3726">
        <v>1403789802</v>
      </c>
    </row>
    <row r="3727" spans="1:2" x14ac:dyDescent="0.15">
      <c r="A3727">
        <v>3727</v>
      </c>
      <c r="B3727">
        <v>1622887381</v>
      </c>
    </row>
    <row r="3728" spans="1:2" x14ac:dyDescent="0.15">
      <c r="A3728">
        <v>3728</v>
      </c>
      <c r="B3728">
        <v>903945671</v>
      </c>
    </row>
    <row r="3729" spans="1:2" x14ac:dyDescent="0.15">
      <c r="A3729">
        <v>3729</v>
      </c>
      <c r="B3729">
        <v>1600107166</v>
      </c>
    </row>
    <row r="3730" spans="1:2" x14ac:dyDescent="0.15">
      <c r="A3730">
        <v>3730</v>
      </c>
      <c r="B3730">
        <v>609085526</v>
      </c>
    </row>
    <row r="3731" spans="1:2" x14ac:dyDescent="0.15">
      <c r="A3731">
        <v>3731</v>
      </c>
      <c r="B3731">
        <v>1621312712</v>
      </c>
    </row>
    <row r="3732" spans="1:2" x14ac:dyDescent="0.15">
      <c r="A3732">
        <v>3732</v>
      </c>
      <c r="B3732">
        <v>710372388</v>
      </c>
    </row>
    <row r="3733" spans="1:2" x14ac:dyDescent="0.15">
      <c r="A3733">
        <v>3733</v>
      </c>
      <c r="B3733">
        <v>1624075102</v>
      </c>
    </row>
    <row r="3734" spans="1:2" x14ac:dyDescent="0.15">
      <c r="A3734">
        <v>3734</v>
      </c>
      <c r="B3734">
        <v>1301361602</v>
      </c>
    </row>
    <row r="3735" spans="1:2" x14ac:dyDescent="0.15">
      <c r="A3735">
        <v>3735</v>
      </c>
      <c r="B3735">
        <v>1615059050</v>
      </c>
    </row>
    <row r="3736" spans="1:2" x14ac:dyDescent="0.15">
      <c r="A3736">
        <v>3736</v>
      </c>
      <c r="B3736">
        <v>1412452286</v>
      </c>
    </row>
    <row r="3737" spans="1:2" x14ac:dyDescent="0.15">
      <c r="A3737">
        <v>3737</v>
      </c>
      <c r="B3737">
        <v>1619223644</v>
      </c>
    </row>
    <row r="3738" spans="1:2" x14ac:dyDescent="0.15">
      <c r="A3738">
        <v>3738</v>
      </c>
      <c r="B3738">
        <v>1606988622</v>
      </c>
    </row>
    <row r="3739" spans="1:2" x14ac:dyDescent="0.15">
      <c r="A3739">
        <v>3739</v>
      </c>
      <c r="B3739">
        <v>1612800862</v>
      </c>
    </row>
    <row r="3740" spans="1:2" x14ac:dyDescent="0.15">
      <c r="A3740">
        <v>3740</v>
      </c>
      <c r="B3740">
        <v>1611892127</v>
      </c>
    </row>
    <row r="3741" spans="1:2" x14ac:dyDescent="0.15">
      <c r="A3741">
        <v>3741</v>
      </c>
      <c r="B3741">
        <v>1501308830</v>
      </c>
    </row>
    <row r="3742" spans="1:2" x14ac:dyDescent="0.15">
      <c r="A3742">
        <v>3742</v>
      </c>
      <c r="B3742">
        <v>1623958604</v>
      </c>
    </row>
    <row r="3743" spans="1:2" x14ac:dyDescent="0.15">
      <c r="A3743">
        <v>3743</v>
      </c>
      <c r="B3743">
        <v>1620139774</v>
      </c>
    </row>
    <row r="3744" spans="1:2" x14ac:dyDescent="0.15">
      <c r="A3744">
        <v>3744</v>
      </c>
      <c r="B3744">
        <v>1623942263</v>
      </c>
    </row>
    <row r="3745" spans="1:2" x14ac:dyDescent="0.15">
      <c r="A3745">
        <v>3745</v>
      </c>
      <c r="B3745">
        <v>606036142</v>
      </c>
    </row>
    <row r="3746" spans="1:2" x14ac:dyDescent="0.15">
      <c r="A3746">
        <v>3746</v>
      </c>
      <c r="B3746">
        <v>1624126235</v>
      </c>
    </row>
    <row r="3747" spans="1:2" x14ac:dyDescent="0.15">
      <c r="A3747">
        <v>3747</v>
      </c>
      <c r="B3747">
        <v>1600911781</v>
      </c>
    </row>
    <row r="3748" spans="1:2" x14ac:dyDescent="0.15">
      <c r="A3748">
        <v>3748</v>
      </c>
      <c r="B3748">
        <v>1303636088</v>
      </c>
    </row>
    <row r="3749" spans="1:2" x14ac:dyDescent="0.15">
      <c r="A3749">
        <v>3749</v>
      </c>
      <c r="B3749">
        <v>1618613695</v>
      </c>
    </row>
    <row r="3750" spans="1:2" x14ac:dyDescent="0.15">
      <c r="A3750">
        <v>3750</v>
      </c>
      <c r="B3750">
        <v>1624134106</v>
      </c>
    </row>
    <row r="3751" spans="1:2" x14ac:dyDescent="0.15">
      <c r="A3751">
        <v>3751</v>
      </c>
      <c r="B3751">
        <v>1624160581</v>
      </c>
    </row>
    <row r="3752" spans="1:2" x14ac:dyDescent="0.15">
      <c r="A3752">
        <v>3752</v>
      </c>
      <c r="B3752">
        <v>1501082355</v>
      </c>
    </row>
    <row r="3753" spans="1:2" x14ac:dyDescent="0.15">
      <c r="A3753">
        <v>3753</v>
      </c>
      <c r="B3753">
        <v>804571003</v>
      </c>
    </row>
    <row r="3754" spans="1:2" x14ac:dyDescent="0.15">
      <c r="A3754">
        <v>3754</v>
      </c>
      <c r="B3754">
        <v>1501599172</v>
      </c>
    </row>
    <row r="3755" spans="1:2" x14ac:dyDescent="0.15">
      <c r="A3755">
        <v>3755</v>
      </c>
      <c r="B3755">
        <v>1616515735</v>
      </c>
    </row>
    <row r="3756" spans="1:2" x14ac:dyDescent="0.15">
      <c r="A3756">
        <v>3756</v>
      </c>
      <c r="B3756">
        <v>1500958218</v>
      </c>
    </row>
    <row r="3757" spans="1:2" x14ac:dyDescent="0.15">
      <c r="A3757">
        <v>3757</v>
      </c>
      <c r="B3757">
        <v>1618924784</v>
      </c>
    </row>
    <row r="3758" spans="1:2" x14ac:dyDescent="0.15">
      <c r="A3758">
        <v>3758</v>
      </c>
      <c r="B3758">
        <v>1613531910</v>
      </c>
    </row>
    <row r="3759" spans="1:2" x14ac:dyDescent="0.15">
      <c r="A3759">
        <v>3759</v>
      </c>
      <c r="B3759">
        <v>1617384015</v>
      </c>
    </row>
    <row r="3760" spans="1:2" x14ac:dyDescent="0.15">
      <c r="A3760">
        <v>3760</v>
      </c>
      <c r="B3760">
        <v>608058696</v>
      </c>
    </row>
    <row r="3761" spans="1:2" x14ac:dyDescent="0.15">
      <c r="A3761">
        <v>3761</v>
      </c>
      <c r="B3761">
        <v>802520862</v>
      </c>
    </row>
    <row r="3762" spans="1:2" x14ac:dyDescent="0.15">
      <c r="A3762">
        <v>3762</v>
      </c>
      <c r="B3762">
        <v>1605372284</v>
      </c>
    </row>
    <row r="3763" spans="1:2" x14ac:dyDescent="0.15">
      <c r="A3763">
        <v>3763</v>
      </c>
      <c r="B3763">
        <v>1623606688</v>
      </c>
    </row>
    <row r="3764" spans="1:2" x14ac:dyDescent="0.15">
      <c r="A3764">
        <v>3764</v>
      </c>
      <c r="B3764">
        <v>803553156</v>
      </c>
    </row>
    <row r="3765" spans="1:2" x14ac:dyDescent="0.15">
      <c r="A3765">
        <v>3765</v>
      </c>
      <c r="B3765">
        <v>1500943883</v>
      </c>
    </row>
    <row r="3766" spans="1:2" x14ac:dyDescent="0.15">
      <c r="A3766">
        <v>3766</v>
      </c>
      <c r="B3766">
        <v>1111000386</v>
      </c>
    </row>
    <row r="3767" spans="1:2" x14ac:dyDescent="0.15">
      <c r="A3767">
        <v>3767</v>
      </c>
      <c r="B3767">
        <v>1603804697</v>
      </c>
    </row>
    <row r="3768" spans="1:2" x14ac:dyDescent="0.15">
      <c r="A3768">
        <v>3768</v>
      </c>
      <c r="B3768">
        <v>1616438643</v>
      </c>
    </row>
    <row r="3769" spans="1:2" x14ac:dyDescent="0.15">
      <c r="A3769">
        <v>3769</v>
      </c>
      <c r="B3769">
        <v>1203356222</v>
      </c>
    </row>
    <row r="3770" spans="1:2" x14ac:dyDescent="0.15">
      <c r="A3770">
        <v>3770</v>
      </c>
      <c r="B3770">
        <v>1621622222</v>
      </c>
    </row>
    <row r="3771" spans="1:2" x14ac:dyDescent="0.15">
      <c r="A3771">
        <v>3771</v>
      </c>
      <c r="B3771">
        <v>1623985552</v>
      </c>
    </row>
    <row r="3772" spans="1:2" x14ac:dyDescent="0.15">
      <c r="A3772">
        <v>3772</v>
      </c>
      <c r="B3772">
        <v>708299354</v>
      </c>
    </row>
    <row r="3773" spans="1:2" x14ac:dyDescent="0.15">
      <c r="A3773">
        <v>3773</v>
      </c>
      <c r="B3773">
        <v>1501871606</v>
      </c>
    </row>
    <row r="3774" spans="1:2" x14ac:dyDescent="0.15">
      <c r="A3774">
        <v>3774</v>
      </c>
      <c r="B3774">
        <v>1606850851</v>
      </c>
    </row>
    <row r="3775" spans="1:2" x14ac:dyDescent="0.15">
      <c r="A3775">
        <v>3775</v>
      </c>
      <c r="B3775">
        <v>1501862637</v>
      </c>
    </row>
    <row r="3776" spans="1:2" x14ac:dyDescent="0.15">
      <c r="A3776">
        <v>3776</v>
      </c>
      <c r="B3776">
        <v>610111446</v>
      </c>
    </row>
    <row r="3777" spans="1:2" x14ac:dyDescent="0.15">
      <c r="A3777">
        <v>3777</v>
      </c>
      <c r="B3777">
        <v>1211195921</v>
      </c>
    </row>
    <row r="3778" spans="1:2" x14ac:dyDescent="0.15">
      <c r="A3778">
        <v>3778</v>
      </c>
      <c r="B3778">
        <v>1500795416</v>
      </c>
    </row>
    <row r="3779" spans="1:2" x14ac:dyDescent="0.15">
      <c r="A3779">
        <v>3779</v>
      </c>
      <c r="B3779">
        <v>1624055735</v>
      </c>
    </row>
    <row r="3780" spans="1:2" x14ac:dyDescent="0.15">
      <c r="A3780">
        <v>3780</v>
      </c>
      <c r="B3780">
        <v>811833559</v>
      </c>
    </row>
    <row r="3781" spans="1:2" x14ac:dyDescent="0.15">
      <c r="A3781">
        <v>3781</v>
      </c>
      <c r="B3781">
        <v>805608787</v>
      </c>
    </row>
    <row r="3782" spans="1:2" x14ac:dyDescent="0.15">
      <c r="A3782">
        <v>3782</v>
      </c>
      <c r="B3782">
        <v>609082361</v>
      </c>
    </row>
    <row r="3783" spans="1:2" x14ac:dyDescent="0.15">
      <c r="A3783">
        <v>3783</v>
      </c>
      <c r="B3783">
        <v>1003284187</v>
      </c>
    </row>
    <row r="3784" spans="1:2" x14ac:dyDescent="0.15">
      <c r="A3784">
        <v>3784</v>
      </c>
      <c r="B3784">
        <v>901840289</v>
      </c>
    </row>
    <row r="3785" spans="1:2" x14ac:dyDescent="0.15">
      <c r="A3785">
        <v>3785</v>
      </c>
      <c r="B3785">
        <v>1107636600</v>
      </c>
    </row>
    <row r="3786" spans="1:2" x14ac:dyDescent="0.15">
      <c r="A3786">
        <v>3786</v>
      </c>
      <c r="B3786">
        <v>811785653</v>
      </c>
    </row>
    <row r="3787" spans="1:2" x14ac:dyDescent="0.15">
      <c r="A3787">
        <v>3787</v>
      </c>
      <c r="B3787">
        <v>1623475473</v>
      </c>
    </row>
    <row r="3788" spans="1:2" x14ac:dyDescent="0.15">
      <c r="A3788">
        <v>3788</v>
      </c>
      <c r="B3788">
        <v>1623967097</v>
      </c>
    </row>
    <row r="3789" spans="1:2" x14ac:dyDescent="0.15">
      <c r="A3789">
        <v>3789</v>
      </c>
      <c r="B3789">
        <v>1102319327</v>
      </c>
    </row>
    <row r="3790" spans="1:2" x14ac:dyDescent="0.15">
      <c r="A3790">
        <v>3790</v>
      </c>
      <c r="B3790">
        <v>1622849910</v>
      </c>
    </row>
    <row r="3791" spans="1:2" x14ac:dyDescent="0.15">
      <c r="A3791">
        <v>3791</v>
      </c>
      <c r="B3791">
        <v>1623912840</v>
      </c>
    </row>
    <row r="3792" spans="1:2" x14ac:dyDescent="0.15">
      <c r="A3792">
        <v>3792</v>
      </c>
      <c r="B3792">
        <v>1001245998</v>
      </c>
    </row>
    <row r="3793" spans="1:2" x14ac:dyDescent="0.15">
      <c r="A3793">
        <v>3793</v>
      </c>
      <c r="B3793">
        <v>1623765714</v>
      </c>
    </row>
    <row r="3794" spans="1:2" x14ac:dyDescent="0.15">
      <c r="A3794">
        <v>3794</v>
      </c>
      <c r="B3794">
        <v>1623973931</v>
      </c>
    </row>
    <row r="3795" spans="1:2" x14ac:dyDescent="0.15">
      <c r="A3795">
        <v>3795</v>
      </c>
      <c r="B3795">
        <v>1501836851</v>
      </c>
    </row>
    <row r="3796" spans="1:2" x14ac:dyDescent="0.15">
      <c r="A3796">
        <v>3796</v>
      </c>
      <c r="B3796">
        <v>1607374505</v>
      </c>
    </row>
    <row r="3797" spans="1:2" x14ac:dyDescent="0.15">
      <c r="A3797">
        <v>3797</v>
      </c>
      <c r="B3797">
        <v>1623084648</v>
      </c>
    </row>
    <row r="3798" spans="1:2" x14ac:dyDescent="0.15">
      <c r="A3798">
        <v>3798</v>
      </c>
      <c r="B3798">
        <v>1500157301</v>
      </c>
    </row>
    <row r="3799" spans="1:2" x14ac:dyDescent="0.15">
      <c r="A3799">
        <v>3799</v>
      </c>
      <c r="B3799">
        <v>1621514631</v>
      </c>
    </row>
    <row r="3800" spans="1:2" x14ac:dyDescent="0.15">
      <c r="A3800">
        <v>3800</v>
      </c>
      <c r="B3800">
        <v>1621909114</v>
      </c>
    </row>
    <row r="3801" spans="1:2" x14ac:dyDescent="0.15">
      <c r="A3801">
        <v>3801</v>
      </c>
      <c r="B3801">
        <v>1611455692</v>
      </c>
    </row>
    <row r="3802" spans="1:2" x14ac:dyDescent="0.15">
      <c r="A3802">
        <v>3802</v>
      </c>
      <c r="B3802">
        <v>1623732055</v>
      </c>
    </row>
    <row r="3803" spans="1:2" x14ac:dyDescent="0.15">
      <c r="A3803">
        <v>3803</v>
      </c>
      <c r="B3803">
        <v>1623961459</v>
      </c>
    </row>
    <row r="3804" spans="1:2" x14ac:dyDescent="0.15">
      <c r="A3804">
        <v>3804</v>
      </c>
      <c r="B3804">
        <v>1203359138</v>
      </c>
    </row>
    <row r="3805" spans="1:2" x14ac:dyDescent="0.15">
      <c r="A3805">
        <v>3805</v>
      </c>
      <c r="B3805">
        <v>708295975</v>
      </c>
    </row>
    <row r="3806" spans="1:2" x14ac:dyDescent="0.15">
      <c r="A3806">
        <v>3806</v>
      </c>
      <c r="B3806">
        <v>1623831530</v>
      </c>
    </row>
    <row r="3807" spans="1:2" x14ac:dyDescent="0.15">
      <c r="A3807">
        <v>3807</v>
      </c>
      <c r="B3807">
        <v>1110886462</v>
      </c>
    </row>
    <row r="3808" spans="1:2" x14ac:dyDescent="0.15">
      <c r="A3808">
        <v>3808</v>
      </c>
      <c r="B3808">
        <v>1501183163</v>
      </c>
    </row>
    <row r="3809" spans="1:2" x14ac:dyDescent="0.15">
      <c r="A3809">
        <v>3809</v>
      </c>
      <c r="B3809">
        <v>1612303970</v>
      </c>
    </row>
    <row r="3810" spans="1:2" x14ac:dyDescent="0.15">
      <c r="A3810">
        <v>3810</v>
      </c>
      <c r="B3810">
        <v>1620949593</v>
      </c>
    </row>
    <row r="3811" spans="1:2" x14ac:dyDescent="0.15">
      <c r="A3811">
        <v>3811</v>
      </c>
      <c r="B3811">
        <v>1623827380</v>
      </c>
    </row>
    <row r="3812" spans="1:2" x14ac:dyDescent="0.15">
      <c r="A3812">
        <v>3812</v>
      </c>
      <c r="B3812">
        <v>1110878154</v>
      </c>
    </row>
    <row r="3813" spans="1:2" x14ac:dyDescent="0.15">
      <c r="A3813">
        <v>3813</v>
      </c>
      <c r="B3813">
        <v>808721319</v>
      </c>
    </row>
    <row r="3814" spans="1:2" x14ac:dyDescent="0.15">
      <c r="A3814">
        <v>3814</v>
      </c>
      <c r="B3814">
        <v>1500755728</v>
      </c>
    </row>
    <row r="3815" spans="1:2" x14ac:dyDescent="0.15">
      <c r="A3815">
        <v>3815</v>
      </c>
      <c r="B3815">
        <v>1623881799</v>
      </c>
    </row>
    <row r="3816" spans="1:2" x14ac:dyDescent="0.15">
      <c r="A3816">
        <v>3816</v>
      </c>
      <c r="B3816">
        <v>1611307470</v>
      </c>
    </row>
    <row r="3817" spans="1:2" x14ac:dyDescent="0.15">
      <c r="A3817">
        <v>3817</v>
      </c>
      <c r="B3817">
        <v>706249343</v>
      </c>
    </row>
    <row r="3818" spans="1:2" x14ac:dyDescent="0.15">
      <c r="A3818">
        <v>3818</v>
      </c>
      <c r="B3818">
        <v>1410277516</v>
      </c>
    </row>
    <row r="3819" spans="1:2" x14ac:dyDescent="0.15">
      <c r="A3819">
        <v>3819</v>
      </c>
      <c r="B3819">
        <v>1204491101</v>
      </c>
    </row>
    <row r="3820" spans="1:2" x14ac:dyDescent="0.15">
      <c r="A3820">
        <v>3820</v>
      </c>
      <c r="B3820">
        <v>1623850083</v>
      </c>
    </row>
    <row r="3821" spans="1:2" x14ac:dyDescent="0.15">
      <c r="A3821">
        <v>3821</v>
      </c>
      <c r="B3821">
        <v>1409240016</v>
      </c>
    </row>
    <row r="3822" spans="1:2" x14ac:dyDescent="0.15">
      <c r="A3822">
        <v>3822</v>
      </c>
      <c r="B3822">
        <v>1500964173</v>
      </c>
    </row>
    <row r="3823" spans="1:2" x14ac:dyDescent="0.15">
      <c r="A3823">
        <v>3823</v>
      </c>
      <c r="B3823">
        <v>1403773649</v>
      </c>
    </row>
    <row r="3824" spans="1:2" x14ac:dyDescent="0.15">
      <c r="A3824">
        <v>3824</v>
      </c>
      <c r="B3824">
        <v>803553505</v>
      </c>
    </row>
    <row r="3825" spans="1:2" x14ac:dyDescent="0.15">
      <c r="A3825">
        <v>3825</v>
      </c>
      <c r="B3825">
        <v>705230734</v>
      </c>
    </row>
    <row r="3826" spans="1:2" x14ac:dyDescent="0.15">
      <c r="A3826">
        <v>3826</v>
      </c>
      <c r="B3826">
        <v>1614265801</v>
      </c>
    </row>
    <row r="3827" spans="1:2" x14ac:dyDescent="0.15">
      <c r="A3827">
        <v>3827</v>
      </c>
      <c r="B3827">
        <v>1609127253</v>
      </c>
    </row>
    <row r="3828" spans="1:2" x14ac:dyDescent="0.15">
      <c r="A3828">
        <v>3828</v>
      </c>
      <c r="B3828">
        <v>1501457996</v>
      </c>
    </row>
    <row r="3829" spans="1:2" x14ac:dyDescent="0.15">
      <c r="A3829">
        <v>3829</v>
      </c>
      <c r="B3829">
        <v>1502088699</v>
      </c>
    </row>
    <row r="3830" spans="1:2" x14ac:dyDescent="0.15">
      <c r="A3830">
        <v>3830</v>
      </c>
      <c r="B3830">
        <v>1502043440</v>
      </c>
    </row>
    <row r="3831" spans="1:2" x14ac:dyDescent="0.15">
      <c r="A3831">
        <v>3831</v>
      </c>
      <c r="B3831">
        <v>1500556643</v>
      </c>
    </row>
    <row r="3832" spans="1:2" x14ac:dyDescent="0.15">
      <c r="A3832">
        <v>3832</v>
      </c>
      <c r="B3832">
        <v>1110877916</v>
      </c>
    </row>
    <row r="3833" spans="1:2" x14ac:dyDescent="0.15">
      <c r="A3833">
        <v>3833</v>
      </c>
      <c r="B3833">
        <v>1610806732</v>
      </c>
    </row>
    <row r="3834" spans="1:2" x14ac:dyDescent="0.15">
      <c r="A3834">
        <v>3834</v>
      </c>
      <c r="B3834">
        <v>1501218233</v>
      </c>
    </row>
    <row r="3835" spans="1:2" x14ac:dyDescent="0.15">
      <c r="A3835">
        <v>3835</v>
      </c>
      <c r="B3835">
        <v>1614835125</v>
      </c>
    </row>
    <row r="3836" spans="1:2" x14ac:dyDescent="0.15">
      <c r="A3836">
        <v>3836</v>
      </c>
      <c r="B3836">
        <v>1312489321</v>
      </c>
    </row>
    <row r="3837" spans="1:2" x14ac:dyDescent="0.15">
      <c r="A3837">
        <v>3837</v>
      </c>
      <c r="B3837">
        <v>1623314808</v>
      </c>
    </row>
    <row r="3838" spans="1:2" x14ac:dyDescent="0.15">
      <c r="A3838">
        <v>3838</v>
      </c>
      <c r="B3838">
        <v>1407095685</v>
      </c>
    </row>
    <row r="3839" spans="1:2" x14ac:dyDescent="0.15">
      <c r="A3839">
        <v>3839</v>
      </c>
      <c r="B3839">
        <v>1624022302</v>
      </c>
    </row>
    <row r="3840" spans="1:2" x14ac:dyDescent="0.15">
      <c r="A3840">
        <v>3840</v>
      </c>
      <c r="B3840">
        <v>1603280583</v>
      </c>
    </row>
    <row r="3841" spans="1:2" x14ac:dyDescent="0.15">
      <c r="A3841">
        <v>3841</v>
      </c>
      <c r="B3841">
        <v>1211125616</v>
      </c>
    </row>
    <row r="3842" spans="1:2" x14ac:dyDescent="0.15">
      <c r="A3842">
        <v>3842</v>
      </c>
      <c r="B3842">
        <v>1203361904</v>
      </c>
    </row>
    <row r="3843" spans="1:2" x14ac:dyDescent="0.15">
      <c r="A3843">
        <v>3843</v>
      </c>
      <c r="B3843">
        <v>711380863</v>
      </c>
    </row>
    <row r="3844" spans="1:2" x14ac:dyDescent="0.15">
      <c r="A3844">
        <v>3844</v>
      </c>
      <c r="B3844">
        <v>1623959461</v>
      </c>
    </row>
    <row r="3845" spans="1:2" x14ac:dyDescent="0.15">
      <c r="A3845">
        <v>3845</v>
      </c>
      <c r="B3845">
        <v>1614263588</v>
      </c>
    </row>
    <row r="3846" spans="1:2" x14ac:dyDescent="0.15">
      <c r="A3846">
        <v>3846</v>
      </c>
      <c r="B3846">
        <v>1623972291</v>
      </c>
    </row>
    <row r="3847" spans="1:2" x14ac:dyDescent="0.15">
      <c r="A3847">
        <v>3847</v>
      </c>
      <c r="B3847">
        <v>1607149565</v>
      </c>
    </row>
    <row r="3848" spans="1:2" x14ac:dyDescent="0.15">
      <c r="A3848">
        <v>3848</v>
      </c>
      <c r="B3848">
        <v>1624018228</v>
      </c>
    </row>
    <row r="3849" spans="1:2" x14ac:dyDescent="0.15">
      <c r="A3849">
        <v>3849</v>
      </c>
      <c r="B3849">
        <v>1614742254</v>
      </c>
    </row>
    <row r="3850" spans="1:2" x14ac:dyDescent="0.15">
      <c r="A3850">
        <v>3850</v>
      </c>
      <c r="B3850">
        <v>1607074344</v>
      </c>
    </row>
    <row r="3851" spans="1:2" x14ac:dyDescent="0.15">
      <c r="A3851">
        <v>3851</v>
      </c>
      <c r="B3851">
        <v>1601380850</v>
      </c>
    </row>
    <row r="3852" spans="1:2" x14ac:dyDescent="0.15">
      <c r="A3852">
        <v>3852</v>
      </c>
      <c r="B3852">
        <v>1305736039</v>
      </c>
    </row>
    <row r="3853" spans="1:2" x14ac:dyDescent="0.15">
      <c r="A3853">
        <v>3853</v>
      </c>
      <c r="B3853">
        <v>1500773953</v>
      </c>
    </row>
    <row r="3854" spans="1:2" x14ac:dyDescent="0.15">
      <c r="A3854">
        <v>3854</v>
      </c>
      <c r="B3854">
        <v>1623975728</v>
      </c>
    </row>
    <row r="3855" spans="1:2" x14ac:dyDescent="0.15">
      <c r="A3855">
        <v>3855</v>
      </c>
      <c r="B3855">
        <v>1620182631</v>
      </c>
    </row>
    <row r="3856" spans="1:2" x14ac:dyDescent="0.15">
      <c r="A3856">
        <v>3856</v>
      </c>
      <c r="B3856">
        <v>1603494171</v>
      </c>
    </row>
    <row r="3857" spans="1:2" x14ac:dyDescent="0.15">
      <c r="A3857">
        <v>3857</v>
      </c>
      <c r="B3857">
        <v>1616539953</v>
      </c>
    </row>
    <row r="3858" spans="1:2" x14ac:dyDescent="0.15">
      <c r="A3858">
        <v>3858</v>
      </c>
      <c r="B3858">
        <v>1501985780</v>
      </c>
    </row>
    <row r="3859" spans="1:2" x14ac:dyDescent="0.15">
      <c r="A3859">
        <v>3859</v>
      </c>
      <c r="B3859">
        <v>704233605</v>
      </c>
    </row>
    <row r="3860" spans="1:2" x14ac:dyDescent="0.15">
      <c r="A3860">
        <v>3860</v>
      </c>
      <c r="B3860">
        <v>1501299349</v>
      </c>
    </row>
    <row r="3861" spans="1:2" x14ac:dyDescent="0.15">
      <c r="A3861">
        <v>3861</v>
      </c>
      <c r="B3861">
        <v>1501185523</v>
      </c>
    </row>
    <row r="3862" spans="1:2" x14ac:dyDescent="0.15">
      <c r="A3862">
        <v>3862</v>
      </c>
      <c r="B3862">
        <v>1500988755</v>
      </c>
    </row>
    <row r="3863" spans="1:2" x14ac:dyDescent="0.15">
      <c r="A3863">
        <v>3863</v>
      </c>
      <c r="B3863">
        <v>1500169989</v>
      </c>
    </row>
    <row r="3864" spans="1:2" x14ac:dyDescent="0.15">
      <c r="A3864">
        <v>3864</v>
      </c>
      <c r="B3864">
        <v>1501510393</v>
      </c>
    </row>
    <row r="3865" spans="1:2" x14ac:dyDescent="0.15">
      <c r="A3865">
        <v>3865</v>
      </c>
      <c r="B3865">
        <v>1105524715</v>
      </c>
    </row>
    <row r="3866" spans="1:2" x14ac:dyDescent="0.15">
      <c r="A3866">
        <v>3866</v>
      </c>
      <c r="B3866">
        <v>1618468411</v>
      </c>
    </row>
    <row r="3867" spans="1:2" x14ac:dyDescent="0.15">
      <c r="A3867">
        <v>3867</v>
      </c>
      <c r="B3867">
        <v>1500764847</v>
      </c>
    </row>
    <row r="3868" spans="1:2" x14ac:dyDescent="0.15">
      <c r="A3868">
        <v>3868</v>
      </c>
      <c r="B3868">
        <v>1500967946</v>
      </c>
    </row>
    <row r="3869" spans="1:2" x14ac:dyDescent="0.15">
      <c r="A3869">
        <v>3869</v>
      </c>
      <c r="B3869">
        <v>1612245979</v>
      </c>
    </row>
    <row r="3870" spans="1:2" x14ac:dyDescent="0.15">
      <c r="A3870">
        <v>3870</v>
      </c>
      <c r="B3870">
        <v>1500765256</v>
      </c>
    </row>
    <row r="3871" spans="1:2" x14ac:dyDescent="0.15">
      <c r="A3871">
        <v>3871</v>
      </c>
      <c r="B3871">
        <v>1620547485</v>
      </c>
    </row>
    <row r="3872" spans="1:2" x14ac:dyDescent="0.15">
      <c r="A3872">
        <v>3872</v>
      </c>
      <c r="B3872">
        <v>1500326051</v>
      </c>
    </row>
    <row r="3873" spans="1:2" x14ac:dyDescent="0.15">
      <c r="A3873">
        <v>3873</v>
      </c>
      <c r="B3873">
        <v>1500108720</v>
      </c>
    </row>
    <row r="3874" spans="1:2" x14ac:dyDescent="0.15">
      <c r="A3874">
        <v>3874</v>
      </c>
      <c r="B3874">
        <v>1101216318</v>
      </c>
    </row>
    <row r="3875" spans="1:2" x14ac:dyDescent="0.15">
      <c r="A3875">
        <v>3875</v>
      </c>
      <c r="B3875">
        <v>1618673873</v>
      </c>
    </row>
    <row r="3876" spans="1:2" x14ac:dyDescent="0.15">
      <c r="A3876">
        <v>3876</v>
      </c>
      <c r="B3876">
        <v>1501510904</v>
      </c>
    </row>
    <row r="3877" spans="1:2" x14ac:dyDescent="0.15">
      <c r="A3877">
        <v>3877</v>
      </c>
      <c r="B3877">
        <v>1624010819</v>
      </c>
    </row>
    <row r="3878" spans="1:2" x14ac:dyDescent="0.15">
      <c r="A3878">
        <v>3878</v>
      </c>
      <c r="B3878">
        <v>1108766347</v>
      </c>
    </row>
    <row r="3879" spans="1:2" x14ac:dyDescent="0.15">
      <c r="A3879">
        <v>3879</v>
      </c>
      <c r="B3879">
        <v>704198361</v>
      </c>
    </row>
    <row r="3880" spans="1:2" x14ac:dyDescent="0.15">
      <c r="A3880">
        <v>3880</v>
      </c>
      <c r="B3880">
        <v>1501123195</v>
      </c>
    </row>
    <row r="3881" spans="1:2" x14ac:dyDescent="0.15">
      <c r="A3881">
        <v>3881</v>
      </c>
      <c r="B3881">
        <v>1110874149</v>
      </c>
    </row>
    <row r="3882" spans="1:2" x14ac:dyDescent="0.15">
      <c r="A3882">
        <v>3882</v>
      </c>
      <c r="B3882">
        <v>1408110958</v>
      </c>
    </row>
    <row r="3883" spans="1:2" x14ac:dyDescent="0.15">
      <c r="A3883">
        <v>3883</v>
      </c>
      <c r="B3883">
        <v>703184697</v>
      </c>
    </row>
    <row r="3884" spans="1:2" x14ac:dyDescent="0.15">
      <c r="A3884">
        <v>3884</v>
      </c>
      <c r="B3884">
        <v>1623973694</v>
      </c>
    </row>
    <row r="3885" spans="1:2" x14ac:dyDescent="0.15">
      <c r="A3885">
        <v>3885</v>
      </c>
      <c r="B3885">
        <v>1615149005</v>
      </c>
    </row>
    <row r="3886" spans="1:2" x14ac:dyDescent="0.15">
      <c r="A3886">
        <v>3886</v>
      </c>
      <c r="B3886">
        <v>611117426</v>
      </c>
    </row>
    <row r="3887" spans="1:2" x14ac:dyDescent="0.15">
      <c r="A3887">
        <v>3887</v>
      </c>
      <c r="B3887">
        <v>1207777218</v>
      </c>
    </row>
    <row r="3888" spans="1:2" x14ac:dyDescent="0.15">
      <c r="A3888">
        <v>3888</v>
      </c>
      <c r="B3888">
        <v>1623985741</v>
      </c>
    </row>
    <row r="3889" spans="1:2" x14ac:dyDescent="0.15">
      <c r="A3889">
        <v>3889</v>
      </c>
      <c r="B3889">
        <v>1622587184</v>
      </c>
    </row>
    <row r="3890" spans="1:2" x14ac:dyDescent="0.15">
      <c r="A3890">
        <v>3890</v>
      </c>
      <c r="B3890">
        <v>1623940957</v>
      </c>
    </row>
    <row r="3891" spans="1:2" x14ac:dyDescent="0.15">
      <c r="A3891">
        <v>3891</v>
      </c>
      <c r="B3891">
        <v>1623860989</v>
      </c>
    </row>
    <row r="3892" spans="1:2" x14ac:dyDescent="0.15">
      <c r="A3892">
        <v>3892</v>
      </c>
      <c r="B3892">
        <v>604005541</v>
      </c>
    </row>
    <row r="3893" spans="1:2" x14ac:dyDescent="0.15">
      <c r="A3893">
        <v>3893</v>
      </c>
      <c r="B3893">
        <v>1501085685</v>
      </c>
    </row>
    <row r="3894" spans="1:2" x14ac:dyDescent="0.15">
      <c r="A3894">
        <v>3894</v>
      </c>
      <c r="B3894">
        <v>1411409558</v>
      </c>
    </row>
    <row r="3895" spans="1:2" x14ac:dyDescent="0.15">
      <c r="A3895">
        <v>3895</v>
      </c>
      <c r="B3895">
        <v>1617421840</v>
      </c>
    </row>
    <row r="3896" spans="1:2" x14ac:dyDescent="0.15">
      <c r="A3896">
        <v>3896</v>
      </c>
      <c r="B3896">
        <v>1623054153</v>
      </c>
    </row>
    <row r="3897" spans="1:2" x14ac:dyDescent="0.15">
      <c r="A3897">
        <v>3897</v>
      </c>
      <c r="B3897">
        <v>1613797552</v>
      </c>
    </row>
    <row r="3898" spans="1:2" x14ac:dyDescent="0.15">
      <c r="A3898">
        <v>3898</v>
      </c>
      <c r="B3898">
        <v>1501201099</v>
      </c>
    </row>
    <row r="3899" spans="1:2" x14ac:dyDescent="0.15">
      <c r="A3899">
        <v>3899</v>
      </c>
      <c r="B3899">
        <v>1606529719</v>
      </c>
    </row>
    <row r="3900" spans="1:2" x14ac:dyDescent="0.15">
      <c r="A3900">
        <v>3900</v>
      </c>
      <c r="B3900">
        <v>712453407</v>
      </c>
    </row>
    <row r="3901" spans="1:2" x14ac:dyDescent="0.15">
      <c r="A3901">
        <v>3901</v>
      </c>
      <c r="B3901">
        <v>1108712055</v>
      </c>
    </row>
    <row r="3902" spans="1:2" x14ac:dyDescent="0.15">
      <c r="A3902">
        <v>3902</v>
      </c>
      <c r="B3902">
        <v>1604573954</v>
      </c>
    </row>
    <row r="3903" spans="1:2" x14ac:dyDescent="0.15">
      <c r="A3903">
        <v>3903</v>
      </c>
      <c r="B3903">
        <v>1623953108</v>
      </c>
    </row>
    <row r="3904" spans="1:2" x14ac:dyDescent="0.15">
      <c r="A3904">
        <v>3904</v>
      </c>
      <c r="B3904">
        <v>1501494327</v>
      </c>
    </row>
    <row r="3905" spans="1:2" x14ac:dyDescent="0.15">
      <c r="A3905">
        <v>3905</v>
      </c>
      <c r="B3905">
        <v>908111018</v>
      </c>
    </row>
    <row r="3906" spans="1:2" x14ac:dyDescent="0.15">
      <c r="A3906">
        <v>3906</v>
      </c>
      <c r="B3906">
        <v>1620712472</v>
      </c>
    </row>
    <row r="3907" spans="1:2" x14ac:dyDescent="0.15">
      <c r="A3907">
        <v>3907</v>
      </c>
      <c r="B3907">
        <v>1624268386</v>
      </c>
    </row>
    <row r="3908" spans="1:2" x14ac:dyDescent="0.15">
      <c r="A3908">
        <v>3908</v>
      </c>
      <c r="B3908">
        <v>1624154111</v>
      </c>
    </row>
    <row r="3909" spans="1:2" x14ac:dyDescent="0.15">
      <c r="A3909">
        <v>3909</v>
      </c>
      <c r="B3909">
        <v>1501170329</v>
      </c>
    </row>
    <row r="3910" spans="1:2" x14ac:dyDescent="0.15">
      <c r="A3910">
        <v>3910</v>
      </c>
      <c r="B3910">
        <v>1308985291</v>
      </c>
    </row>
    <row r="3911" spans="1:2" x14ac:dyDescent="0.15">
      <c r="A3911">
        <v>3911</v>
      </c>
      <c r="B3911">
        <v>1618058944</v>
      </c>
    </row>
    <row r="3912" spans="1:2" x14ac:dyDescent="0.15">
      <c r="A3912">
        <v>3912</v>
      </c>
      <c r="B3912">
        <v>1006498324</v>
      </c>
    </row>
    <row r="3913" spans="1:2" x14ac:dyDescent="0.15">
      <c r="A3913">
        <v>3913</v>
      </c>
      <c r="B3913">
        <v>1624313189</v>
      </c>
    </row>
    <row r="3914" spans="1:2" x14ac:dyDescent="0.15">
      <c r="A3914">
        <v>3914</v>
      </c>
      <c r="B3914">
        <v>1624272035</v>
      </c>
    </row>
    <row r="3915" spans="1:2" x14ac:dyDescent="0.15">
      <c r="A3915">
        <v>3915</v>
      </c>
      <c r="B3915">
        <v>1624206746</v>
      </c>
    </row>
    <row r="3916" spans="1:2" x14ac:dyDescent="0.15">
      <c r="A3916">
        <v>3916</v>
      </c>
      <c r="B3916">
        <v>1408129608</v>
      </c>
    </row>
    <row r="3917" spans="1:2" x14ac:dyDescent="0.15">
      <c r="A3917">
        <v>3917</v>
      </c>
      <c r="B3917">
        <v>1501017585</v>
      </c>
    </row>
    <row r="3918" spans="1:2" x14ac:dyDescent="0.15">
      <c r="A3918">
        <v>3918</v>
      </c>
      <c r="B3918">
        <v>1605125523</v>
      </c>
    </row>
    <row r="3919" spans="1:2" x14ac:dyDescent="0.15">
      <c r="A3919">
        <v>3919</v>
      </c>
      <c r="B3919">
        <v>1617387421</v>
      </c>
    </row>
    <row r="3920" spans="1:2" x14ac:dyDescent="0.15">
      <c r="A3920">
        <v>3920</v>
      </c>
      <c r="B3920">
        <v>1606915125</v>
      </c>
    </row>
    <row r="3921" spans="1:2" x14ac:dyDescent="0.15">
      <c r="A3921">
        <v>3921</v>
      </c>
      <c r="B3921">
        <v>1624194184</v>
      </c>
    </row>
    <row r="3922" spans="1:2" x14ac:dyDescent="0.15">
      <c r="A3922">
        <v>3922</v>
      </c>
      <c r="B3922">
        <v>1501934921</v>
      </c>
    </row>
    <row r="3923" spans="1:2" x14ac:dyDescent="0.15">
      <c r="A3923">
        <v>3923</v>
      </c>
      <c r="B3923">
        <v>912338633</v>
      </c>
    </row>
    <row r="3924" spans="1:2" x14ac:dyDescent="0.15">
      <c r="A3924">
        <v>3924</v>
      </c>
      <c r="B3924">
        <v>1500711341</v>
      </c>
    </row>
    <row r="3925" spans="1:2" x14ac:dyDescent="0.15">
      <c r="A3925">
        <v>3925</v>
      </c>
      <c r="B3925">
        <v>1010005714</v>
      </c>
    </row>
    <row r="3926" spans="1:2" x14ac:dyDescent="0.15">
      <c r="A3926">
        <v>3926</v>
      </c>
      <c r="B3926">
        <v>711426028</v>
      </c>
    </row>
    <row r="3927" spans="1:2" x14ac:dyDescent="0.15">
      <c r="A3927">
        <v>3927</v>
      </c>
      <c r="B3927">
        <v>1012148467</v>
      </c>
    </row>
    <row r="3928" spans="1:2" x14ac:dyDescent="0.15">
      <c r="A3928">
        <v>3928</v>
      </c>
      <c r="B3928">
        <v>707312820</v>
      </c>
    </row>
    <row r="3929" spans="1:2" x14ac:dyDescent="0.15">
      <c r="A3929">
        <v>3929</v>
      </c>
      <c r="B3929">
        <v>1623937661</v>
      </c>
    </row>
    <row r="3930" spans="1:2" x14ac:dyDescent="0.15">
      <c r="A3930">
        <v>3930</v>
      </c>
      <c r="B3930">
        <v>1616260501</v>
      </c>
    </row>
    <row r="3931" spans="1:2" x14ac:dyDescent="0.15">
      <c r="A3931">
        <v>3931</v>
      </c>
      <c r="B3931">
        <v>1621160311</v>
      </c>
    </row>
    <row r="3932" spans="1:2" x14ac:dyDescent="0.15">
      <c r="A3932">
        <v>3932</v>
      </c>
      <c r="B3932">
        <v>1006546550</v>
      </c>
    </row>
    <row r="3933" spans="1:2" x14ac:dyDescent="0.15">
      <c r="A3933">
        <v>3933</v>
      </c>
      <c r="B3933">
        <v>1501187882</v>
      </c>
    </row>
    <row r="3934" spans="1:2" x14ac:dyDescent="0.15">
      <c r="A3934">
        <v>3934</v>
      </c>
      <c r="B3934">
        <v>1617217588</v>
      </c>
    </row>
    <row r="3935" spans="1:2" x14ac:dyDescent="0.15">
      <c r="A3935">
        <v>3935</v>
      </c>
      <c r="B3935">
        <v>1624296738</v>
      </c>
    </row>
    <row r="3936" spans="1:2" x14ac:dyDescent="0.15">
      <c r="A3936">
        <v>3936</v>
      </c>
      <c r="B3936">
        <v>1624167111</v>
      </c>
    </row>
    <row r="3937" spans="1:2" x14ac:dyDescent="0.15">
      <c r="A3937">
        <v>3937</v>
      </c>
      <c r="B3937">
        <v>1501339092</v>
      </c>
    </row>
    <row r="3938" spans="1:2" x14ac:dyDescent="0.15">
      <c r="A3938">
        <v>3938</v>
      </c>
      <c r="B3938">
        <v>1621407841</v>
      </c>
    </row>
    <row r="3939" spans="1:2" x14ac:dyDescent="0.15">
      <c r="A3939">
        <v>3939</v>
      </c>
      <c r="B3939">
        <v>1311252552</v>
      </c>
    </row>
    <row r="3940" spans="1:2" x14ac:dyDescent="0.15">
      <c r="A3940">
        <v>3940</v>
      </c>
      <c r="B3940">
        <v>606039408</v>
      </c>
    </row>
    <row r="3941" spans="1:2" x14ac:dyDescent="0.15">
      <c r="A3941">
        <v>3941</v>
      </c>
      <c r="B3941">
        <v>1405933606</v>
      </c>
    </row>
    <row r="3942" spans="1:2" x14ac:dyDescent="0.15">
      <c r="A3942">
        <v>3942</v>
      </c>
      <c r="B3942">
        <v>1501783169</v>
      </c>
    </row>
    <row r="3943" spans="1:2" x14ac:dyDescent="0.15">
      <c r="A3943">
        <v>3943</v>
      </c>
      <c r="B3943">
        <v>1409262022</v>
      </c>
    </row>
    <row r="3944" spans="1:2" x14ac:dyDescent="0.15">
      <c r="A3944">
        <v>3944</v>
      </c>
      <c r="B3944">
        <v>1207770848</v>
      </c>
    </row>
    <row r="3945" spans="1:2" x14ac:dyDescent="0.15">
      <c r="A3945">
        <v>3945</v>
      </c>
      <c r="B3945">
        <v>1613460025</v>
      </c>
    </row>
    <row r="3946" spans="1:2" x14ac:dyDescent="0.15">
      <c r="A3946">
        <v>3946</v>
      </c>
      <c r="B3946">
        <v>1606655575</v>
      </c>
    </row>
    <row r="3947" spans="1:2" x14ac:dyDescent="0.15">
      <c r="A3947">
        <v>3947</v>
      </c>
      <c r="B3947">
        <v>1501001673</v>
      </c>
    </row>
    <row r="3948" spans="1:2" x14ac:dyDescent="0.15">
      <c r="A3948">
        <v>3948</v>
      </c>
      <c r="B3948">
        <v>1501065864</v>
      </c>
    </row>
    <row r="3949" spans="1:2" x14ac:dyDescent="0.15">
      <c r="A3949">
        <v>3949</v>
      </c>
      <c r="B3949">
        <v>1622138850</v>
      </c>
    </row>
    <row r="3950" spans="1:2" x14ac:dyDescent="0.15">
      <c r="A3950">
        <v>3950</v>
      </c>
      <c r="B3950">
        <v>704222134</v>
      </c>
    </row>
    <row r="3951" spans="1:2" x14ac:dyDescent="0.15">
      <c r="A3951">
        <v>3951</v>
      </c>
      <c r="B3951">
        <v>712433233</v>
      </c>
    </row>
    <row r="3952" spans="1:2" x14ac:dyDescent="0.15">
      <c r="A3952">
        <v>3952</v>
      </c>
      <c r="B3952">
        <v>1621086309</v>
      </c>
    </row>
    <row r="3953" spans="1:2" x14ac:dyDescent="0.15">
      <c r="A3953">
        <v>3953</v>
      </c>
      <c r="B3953">
        <v>1624264221</v>
      </c>
    </row>
    <row r="3954" spans="1:2" x14ac:dyDescent="0.15">
      <c r="A3954">
        <v>3954</v>
      </c>
      <c r="B3954">
        <v>611097833</v>
      </c>
    </row>
    <row r="3955" spans="1:2" x14ac:dyDescent="0.15">
      <c r="A3955">
        <v>3955</v>
      </c>
      <c r="B3955">
        <v>1619702433</v>
      </c>
    </row>
    <row r="3956" spans="1:2" x14ac:dyDescent="0.15">
      <c r="A3956">
        <v>3956</v>
      </c>
      <c r="B3956">
        <v>1501708884</v>
      </c>
    </row>
    <row r="3957" spans="1:2" x14ac:dyDescent="0.15">
      <c r="A3957">
        <v>3957</v>
      </c>
      <c r="B3957">
        <v>1500389286</v>
      </c>
    </row>
    <row r="3958" spans="1:2" x14ac:dyDescent="0.15">
      <c r="A3958">
        <v>3958</v>
      </c>
      <c r="B3958">
        <v>1501773411</v>
      </c>
    </row>
    <row r="3959" spans="1:2" x14ac:dyDescent="0.15">
      <c r="A3959">
        <v>3959</v>
      </c>
      <c r="B3959">
        <v>1501000869</v>
      </c>
    </row>
    <row r="3960" spans="1:2" x14ac:dyDescent="0.15">
      <c r="A3960">
        <v>3960</v>
      </c>
      <c r="B3960">
        <v>1624194542</v>
      </c>
    </row>
    <row r="3961" spans="1:2" x14ac:dyDescent="0.15">
      <c r="A3961">
        <v>3961</v>
      </c>
      <c r="B3961">
        <v>1004470615</v>
      </c>
    </row>
    <row r="3962" spans="1:2" x14ac:dyDescent="0.15">
      <c r="A3962">
        <v>3962</v>
      </c>
      <c r="B3962">
        <v>1624154427</v>
      </c>
    </row>
    <row r="3963" spans="1:2" x14ac:dyDescent="0.15">
      <c r="A3963">
        <v>3963</v>
      </c>
      <c r="B3963">
        <v>1604743157</v>
      </c>
    </row>
    <row r="3964" spans="1:2" x14ac:dyDescent="0.15">
      <c r="A3964">
        <v>3964</v>
      </c>
      <c r="B3964">
        <v>609086167</v>
      </c>
    </row>
    <row r="3965" spans="1:2" x14ac:dyDescent="0.15">
      <c r="A3965">
        <v>3965</v>
      </c>
      <c r="B3965">
        <v>1624278149</v>
      </c>
    </row>
    <row r="3966" spans="1:2" x14ac:dyDescent="0.15">
      <c r="A3966">
        <v>3966</v>
      </c>
      <c r="B3966">
        <v>1502048756</v>
      </c>
    </row>
    <row r="3967" spans="1:2" x14ac:dyDescent="0.15">
      <c r="A3967">
        <v>3967</v>
      </c>
      <c r="B3967">
        <v>1308020882</v>
      </c>
    </row>
    <row r="3968" spans="1:2" x14ac:dyDescent="0.15">
      <c r="A3968">
        <v>3968</v>
      </c>
      <c r="B3968">
        <v>1407105997</v>
      </c>
    </row>
    <row r="3969" spans="1:2" x14ac:dyDescent="0.15">
      <c r="A3969">
        <v>3969</v>
      </c>
      <c r="B3969">
        <v>1621013868</v>
      </c>
    </row>
    <row r="3970" spans="1:2" x14ac:dyDescent="0.15">
      <c r="A3970">
        <v>3970</v>
      </c>
      <c r="B3970">
        <v>701144563</v>
      </c>
    </row>
    <row r="3971" spans="1:2" x14ac:dyDescent="0.15">
      <c r="A3971">
        <v>3971</v>
      </c>
      <c r="B3971">
        <v>1624180109</v>
      </c>
    </row>
    <row r="3972" spans="1:2" x14ac:dyDescent="0.15">
      <c r="A3972">
        <v>3972</v>
      </c>
      <c r="B3972">
        <v>607056125</v>
      </c>
    </row>
    <row r="3973" spans="1:2" x14ac:dyDescent="0.15">
      <c r="A3973">
        <v>3973</v>
      </c>
      <c r="B3973">
        <v>1501553549</v>
      </c>
    </row>
    <row r="3974" spans="1:2" x14ac:dyDescent="0.15">
      <c r="A3974">
        <v>3974</v>
      </c>
      <c r="B3974">
        <v>1205573912</v>
      </c>
    </row>
    <row r="3975" spans="1:2" x14ac:dyDescent="0.15">
      <c r="A3975">
        <v>3975</v>
      </c>
      <c r="B3975">
        <v>1621516273</v>
      </c>
    </row>
    <row r="3976" spans="1:2" x14ac:dyDescent="0.15">
      <c r="A3976">
        <v>3976</v>
      </c>
      <c r="B3976">
        <v>1302500768</v>
      </c>
    </row>
    <row r="3977" spans="1:2" x14ac:dyDescent="0.15">
      <c r="A3977">
        <v>3977</v>
      </c>
      <c r="B3977">
        <v>1004450191</v>
      </c>
    </row>
    <row r="3978" spans="1:2" x14ac:dyDescent="0.15">
      <c r="A3978">
        <v>3978</v>
      </c>
      <c r="B3978">
        <v>1615939695</v>
      </c>
    </row>
    <row r="3979" spans="1:2" x14ac:dyDescent="0.15">
      <c r="A3979">
        <v>3979</v>
      </c>
      <c r="B3979">
        <v>1102301636</v>
      </c>
    </row>
    <row r="3980" spans="1:2" x14ac:dyDescent="0.15">
      <c r="A3980">
        <v>3980</v>
      </c>
      <c r="B3980">
        <v>1624257562</v>
      </c>
    </row>
    <row r="3981" spans="1:2" x14ac:dyDescent="0.15">
      <c r="A3981">
        <v>3981</v>
      </c>
      <c r="B3981">
        <v>808709393</v>
      </c>
    </row>
    <row r="3982" spans="1:2" x14ac:dyDescent="0.15">
      <c r="A3982">
        <v>3982</v>
      </c>
      <c r="B3982">
        <v>1624182880</v>
      </c>
    </row>
    <row r="3983" spans="1:2" x14ac:dyDescent="0.15">
      <c r="A3983">
        <v>3983</v>
      </c>
      <c r="B3983">
        <v>1501929608</v>
      </c>
    </row>
    <row r="3984" spans="1:2" x14ac:dyDescent="0.15">
      <c r="A3984">
        <v>3984</v>
      </c>
      <c r="B3984">
        <v>1624122725</v>
      </c>
    </row>
    <row r="3985" spans="1:2" x14ac:dyDescent="0.15">
      <c r="A3985">
        <v>3985</v>
      </c>
      <c r="B3985">
        <v>1624303920</v>
      </c>
    </row>
    <row r="3986" spans="1:2" x14ac:dyDescent="0.15">
      <c r="A3986">
        <v>3986</v>
      </c>
      <c r="B3986">
        <v>903971481</v>
      </c>
    </row>
    <row r="3987" spans="1:2" x14ac:dyDescent="0.15">
      <c r="A3987">
        <v>3987</v>
      </c>
      <c r="B3987">
        <v>1500970807</v>
      </c>
    </row>
    <row r="3988" spans="1:2" x14ac:dyDescent="0.15">
      <c r="A3988">
        <v>3988</v>
      </c>
      <c r="B3988">
        <v>1623194703</v>
      </c>
    </row>
    <row r="3989" spans="1:2" x14ac:dyDescent="0.15">
      <c r="A3989">
        <v>3989</v>
      </c>
      <c r="B3989">
        <v>1500968807</v>
      </c>
    </row>
    <row r="3990" spans="1:2" x14ac:dyDescent="0.15">
      <c r="A3990">
        <v>3990</v>
      </c>
      <c r="B3990">
        <v>1500225703</v>
      </c>
    </row>
    <row r="3991" spans="1:2" x14ac:dyDescent="0.15">
      <c r="A3991">
        <v>3991</v>
      </c>
      <c r="B3991">
        <v>1606431623</v>
      </c>
    </row>
    <row r="3992" spans="1:2" x14ac:dyDescent="0.15">
      <c r="A3992">
        <v>3992</v>
      </c>
      <c r="B3992">
        <v>1110910317</v>
      </c>
    </row>
    <row r="3993" spans="1:2" x14ac:dyDescent="0.15">
      <c r="A3993">
        <v>3993</v>
      </c>
      <c r="B3993">
        <v>1307970607</v>
      </c>
    </row>
    <row r="3994" spans="1:2" x14ac:dyDescent="0.15">
      <c r="A3994">
        <v>3994</v>
      </c>
      <c r="B3994">
        <v>1621663546</v>
      </c>
    </row>
    <row r="3995" spans="1:2" x14ac:dyDescent="0.15">
      <c r="A3995">
        <v>3995</v>
      </c>
      <c r="B3995">
        <v>1211191228</v>
      </c>
    </row>
    <row r="3996" spans="1:2" x14ac:dyDescent="0.15">
      <c r="A3996">
        <v>3996</v>
      </c>
      <c r="B3996">
        <v>1624240337</v>
      </c>
    </row>
    <row r="3997" spans="1:2" x14ac:dyDescent="0.15">
      <c r="A3997">
        <v>3997</v>
      </c>
      <c r="B3997">
        <v>1616563437</v>
      </c>
    </row>
    <row r="3998" spans="1:2" x14ac:dyDescent="0.15">
      <c r="A3998">
        <v>3998</v>
      </c>
      <c r="B3998">
        <v>1205629376</v>
      </c>
    </row>
    <row r="3999" spans="1:2" x14ac:dyDescent="0.15">
      <c r="A3999">
        <v>3999</v>
      </c>
      <c r="B3999">
        <v>1302524491</v>
      </c>
    </row>
    <row r="4000" spans="1:2" x14ac:dyDescent="0.15">
      <c r="A4000">
        <v>4000</v>
      </c>
      <c r="B4000">
        <v>905997498</v>
      </c>
    </row>
    <row r="4001" spans="1:2" x14ac:dyDescent="0.15">
      <c r="A4001">
        <v>4001</v>
      </c>
      <c r="B4001">
        <v>1410310061</v>
      </c>
    </row>
    <row r="4002" spans="1:2" x14ac:dyDescent="0.15">
      <c r="A4002">
        <v>4002</v>
      </c>
      <c r="B4002">
        <v>1624139451</v>
      </c>
    </row>
    <row r="4003" spans="1:2" x14ac:dyDescent="0.15">
      <c r="A4003">
        <v>4003</v>
      </c>
      <c r="B4003">
        <v>1622375754</v>
      </c>
    </row>
    <row r="4004" spans="1:2" x14ac:dyDescent="0.15">
      <c r="A4004">
        <v>4004</v>
      </c>
      <c r="B4004">
        <v>1624269851</v>
      </c>
    </row>
    <row r="4005" spans="1:2" x14ac:dyDescent="0.15">
      <c r="A4005">
        <v>4005</v>
      </c>
      <c r="B4005">
        <v>1500143947</v>
      </c>
    </row>
    <row r="4006" spans="1:2" x14ac:dyDescent="0.15">
      <c r="A4006">
        <v>4006</v>
      </c>
      <c r="B4006">
        <v>1310219046</v>
      </c>
    </row>
    <row r="4007" spans="1:2" x14ac:dyDescent="0.15">
      <c r="A4007">
        <v>4007</v>
      </c>
      <c r="B4007">
        <v>1500013319</v>
      </c>
    </row>
    <row r="4008" spans="1:2" x14ac:dyDescent="0.15">
      <c r="A4008">
        <v>4008</v>
      </c>
      <c r="B4008">
        <v>908124470</v>
      </c>
    </row>
    <row r="4009" spans="1:2" x14ac:dyDescent="0.15">
      <c r="A4009">
        <v>4009</v>
      </c>
      <c r="B4009">
        <v>1203342467</v>
      </c>
    </row>
    <row r="4010" spans="1:2" x14ac:dyDescent="0.15">
      <c r="A4010">
        <v>4010</v>
      </c>
      <c r="B4010">
        <v>910173428</v>
      </c>
    </row>
    <row r="4011" spans="1:2" x14ac:dyDescent="0.15">
      <c r="A4011">
        <v>4011</v>
      </c>
      <c r="B4011">
        <v>1309085169</v>
      </c>
    </row>
    <row r="4012" spans="1:2" x14ac:dyDescent="0.15">
      <c r="A4012">
        <v>4012</v>
      </c>
      <c r="B4012">
        <v>709364403</v>
      </c>
    </row>
    <row r="4013" spans="1:2" x14ac:dyDescent="0.15">
      <c r="A4013">
        <v>4013</v>
      </c>
      <c r="B4013">
        <v>1620116900</v>
      </c>
    </row>
    <row r="4014" spans="1:2" x14ac:dyDescent="0.15">
      <c r="A4014">
        <v>4014</v>
      </c>
      <c r="B4014">
        <v>1501991627</v>
      </c>
    </row>
    <row r="4015" spans="1:2" x14ac:dyDescent="0.15">
      <c r="A4015">
        <v>4015</v>
      </c>
      <c r="B4015">
        <v>702160987</v>
      </c>
    </row>
    <row r="4016" spans="1:2" x14ac:dyDescent="0.15">
      <c r="A4016">
        <v>4016</v>
      </c>
      <c r="B4016">
        <v>1612919063</v>
      </c>
    </row>
    <row r="4017" spans="1:2" x14ac:dyDescent="0.15">
      <c r="A4017">
        <v>4017</v>
      </c>
      <c r="B4017">
        <v>1604358159</v>
      </c>
    </row>
    <row r="4018" spans="1:2" x14ac:dyDescent="0.15">
      <c r="A4018">
        <v>4018</v>
      </c>
      <c r="B4018">
        <v>1308988144</v>
      </c>
    </row>
    <row r="4019" spans="1:2" x14ac:dyDescent="0.15">
      <c r="A4019">
        <v>4019</v>
      </c>
      <c r="B4019">
        <v>1617051432</v>
      </c>
    </row>
    <row r="4020" spans="1:2" x14ac:dyDescent="0.15">
      <c r="A4020">
        <v>4020</v>
      </c>
      <c r="B4020">
        <v>1501028776</v>
      </c>
    </row>
    <row r="4021" spans="1:2" x14ac:dyDescent="0.15">
      <c r="A4021">
        <v>4021</v>
      </c>
      <c r="B4021">
        <v>1621281348</v>
      </c>
    </row>
    <row r="4022" spans="1:2" x14ac:dyDescent="0.15">
      <c r="A4022">
        <v>4022</v>
      </c>
      <c r="B4022">
        <v>1501740754</v>
      </c>
    </row>
    <row r="4023" spans="1:2" x14ac:dyDescent="0.15">
      <c r="A4023">
        <v>4023</v>
      </c>
      <c r="B4023">
        <v>1308037817</v>
      </c>
    </row>
    <row r="4024" spans="1:2" x14ac:dyDescent="0.15">
      <c r="A4024">
        <v>4024</v>
      </c>
      <c r="B4024">
        <v>1203405716</v>
      </c>
    </row>
    <row r="4025" spans="1:2" x14ac:dyDescent="0.15">
      <c r="A4025">
        <v>4025</v>
      </c>
      <c r="B4025">
        <v>1203426809</v>
      </c>
    </row>
    <row r="4026" spans="1:2" x14ac:dyDescent="0.15">
      <c r="A4026">
        <v>4026</v>
      </c>
      <c r="B4026">
        <v>1500738812</v>
      </c>
    </row>
    <row r="4027" spans="1:2" x14ac:dyDescent="0.15">
      <c r="A4027">
        <v>4027</v>
      </c>
      <c r="B4027">
        <v>1622630552</v>
      </c>
    </row>
    <row r="4028" spans="1:2" x14ac:dyDescent="0.15">
      <c r="A4028">
        <v>4028</v>
      </c>
      <c r="B4028">
        <v>1501014157</v>
      </c>
    </row>
    <row r="4029" spans="1:2" x14ac:dyDescent="0.15">
      <c r="A4029">
        <v>4029</v>
      </c>
      <c r="B4029">
        <v>1406019085</v>
      </c>
    </row>
    <row r="4030" spans="1:2" x14ac:dyDescent="0.15">
      <c r="A4030">
        <v>4030</v>
      </c>
      <c r="B4030">
        <v>1622273881</v>
      </c>
    </row>
    <row r="4031" spans="1:2" x14ac:dyDescent="0.15">
      <c r="A4031">
        <v>4031</v>
      </c>
      <c r="B4031">
        <v>809708602</v>
      </c>
    </row>
    <row r="4032" spans="1:2" x14ac:dyDescent="0.15">
      <c r="A4032">
        <v>4032</v>
      </c>
      <c r="B4032">
        <v>912343452</v>
      </c>
    </row>
    <row r="4033" spans="1:2" x14ac:dyDescent="0.15">
      <c r="A4033">
        <v>4033</v>
      </c>
      <c r="B4033">
        <v>1608080968</v>
      </c>
    </row>
    <row r="4034" spans="1:2" x14ac:dyDescent="0.15">
      <c r="A4034">
        <v>4034</v>
      </c>
      <c r="B4034">
        <v>1101219114</v>
      </c>
    </row>
    <row r="4035" spans="1:2" x14ac:dyDescent="0.15">
      <c r="A4035">
        <v>4035</v>
      </c>
      <c r="B4035">
        <v>1622439999</v>
      </c>
    </row>
    <row r="4036" spans="1:2" x14ac:dyDescent="0.15">
      <c r="A4036">
        <v>4036</v>
      </c>
      <c r="B4036">
        <v>1622326493</v>
      </c>
    </row>
    <row r="4037" spans="1:2" x14ac:dyDescent="0.15">
      <c r="A4037">
        <v>4037</v>
      </c>
      <c r="B4037">
        <v>612146702</v>
      </c>
    </row>
    <row r="4038" spans="1:2" x14ac:dyDescent="0.15">
      <c r="A4038">
        <v>4038</v>
      </c>
      <c r="B4038">
        <v>1604260153</v>
      </c>
    </row>
    <row r="4039" spans="1:2" x14ac:dyDescent="0.15">
      <c r="A4039">
        <v>4039</v>
      </c>
      <c r="B4039">
        <v>1602960101</v>
      </c>
    </row>
    <row r="4040" spans="1:2" x14ac:dyDescent="0.15">
      <c r="A4040">
        <v>4040</v>
      </c>
      <c r="B4040">
        <v>1617179068</v>
      </c>
    </row>
    <row r="4041" spans="1:2" x14ac:dyDescent="0.15">
      <c r="A4041">
        <v>4041</v>
      </c>
      <c r="B4041">
        <v>1500680449</v>
      </c>
    </row>
    <row r="4042" spans="1:2" x14ac:dyDescent="0.15">
      <c r="A4042">
        <v>4042</v>
      </c>
      <c r="B4042">
        <v>1600964378</v>
      </c>
    </row>
    <row r="4043" spans="1:2" x14ac:dyDescent="0.15">
      <c r="A4043">
        <v>4043</v>
      </c>
      <c r="B4043">
        <v>603006130</v>
      </c>
    </row>
    <row r="4044" spans="1:2" x14ac:dyDescent="0.15">
      <c r="A4044">
        <v>4044</v>
      </c>
      <c r="B4044">
        <v>1622659793</v>
      </c>
    </row>
    <row r="4045" spans="1:2" x14ac:dyDescent="0.15">
      <c r="A4045">
        <v>4045</v>
      </c>
      <c r="B4045">
        <v>1502081583</v>
      </c>
    </row>
    <row r="4046" spans="1:2" x14ac:dyDescent="0.15">
      <c r="A4046">
        <v>4046</v>
      </c>
      <c r="B4046">
        <v>1615555767</v>
      </c>
    </row>
    <row r="4047" spans="1:2" x14ac:dyDescent="0.15">
      <c r="A4047">
        <v>4047</v>
      </c>
      <c r="B4047">
        <v>1403771494</v>
      </c>
    </row>
    <row r="4048" spans="1:2" x14ac:dyDescent="0.15">
      <c r="A4048">
        <v>4048</v>
      </c>
      <c r="B4048">
        <v>1501419220</v>
      </c>
    </row>
    <row r="4049" spans="1:2" x14ac:dyDescent="0.15">
      <c r="A4049">
        <v>4049</v>
      </c>
      <c r="B4049">
        <v>1616857921</v>
      </c>
    </row>
    <row r="4050" spans="1:2" x14ac:dyDescent="0.15">
      <c r="A4050">
        <v>4050</v>
      </c>
      <c r="B4050">
        <v>1501582042</v>
      </c>
    </row>
    <row r="4051" spans="1:2" x14ac:dyDescent="0.15">
      <c r="A4051">
        <v>4051</v>
      </c>
      <c r="B4051">
        <v>1622566604</v>
      </c>
    </row>
    <row r="4052" spans="1:2" x14ac:dyDescent="0.15">
      <c r="A4052">
        <v>4052</v>
      </c>
      <c r="B4052">
        <v>1617993367</v>
      </c>
    </row>
    <row r="4053" spans="1:2" x14ac:dyDescent="0.15">
      <c r="A4053">
        <v>4053</v>
      </c>
      <c r="B4053">
        <v>1617108228</v>
      </c>
    </row>
    <row r="4054" spans="1:2" x14ac:dyDescent="0.15">
      <c r="A4054">
        <v>4054</v>
      </c>
      <c r="B4054">
        <v>1609234274</v>
      </c>
    </row>
    <row r="4055" spans="1:2" x14ac:dyDescent="0.15">
      <c r="A4055">
        <v>4055</v>
      </c>
      <c r="B4055">
        <v>1622046665</v>
      </c>
    </row>
    <row r="4056" spans="1:2" x14ac:dyDescent="0.15">
      <c r="A4056">
        <v>4056</v>
      </c>
      <c r="B4056">
        <v>1501906853</v>
      </c>
    </row>
    <row r="4057" spans="1:2" x14ac:dyDescent="0.15">
      <c r="A4057">
        <v>4057</v>
      </c>
      <c r="B4057">
        <v>1307907318</v>
      </c>
    </row>
    <row r="4058" spans="1:2" x14ac:dyDescent="0.15">
      <c r="A4058">
        <v>4058</v>
      </c>
      <c r="B4058">
        <v>1411423956</v>
      </c>
    </row>
    <row r="4059" spans="1:2" x14ac:dyDescent="0.15">
      <c r="A4059">
        <v>4059</v>
      </c>
      <c r="B4059">
        <v>1621375423</v>
      </c>
    </row>
    <row r="4060" spans="1:2" x14ac:dyDescent="0.15">
      <c r="A4060">
        <v>4060</v>
      </c>
      <c r="B4060">
        <v>1622526798</v>
      </c>
    </row>
    <row r="4061" spans="1:2" x14ac:dyDescent="0.15">
      <c r="A4061">
        <v>4061</v>
      </c>
      <c r="B4061">
        <v>1622676451</v>
      </c>
    </row>
    <row r="4062" spans="1:2" x14ac:dyDescent="0.15">
      <c r="A4062">
        <v>4062</v>
      </c>
      <c r="B4062">
        <v>1612397751</v>
      </c>
    </row>
    <row r="4063" spans="1:2" x14ac:dyDescent="0.15">
      <c r="A4063">
        <v>4063</v>
      </c>
      <c r="B4063">
        <v>1501235931</v>
      </c>
    </row>
    <row r="4064" spans="1:2" x14ac:dyDescent="0.15">
      <c r="A4064">
        <v>4064</v>
      </c>
      <c r="B4064">
        <v>1501257404</v>
      </c>
    </row>
    <row r="4065" spans="1:2" x14ac:dyDescent="0.15">
      <c r="A4065">
        <v>4065</v>
      </c>
      <c r="B4065">
        <v>1109817719</v>
      </c>
    </row>
    <row r="4066" spans="1:2" x14ac:dyDescent="0.15">
      <c r="A4066">
        <v>4066</v>
      </c>
      <c r="B4066">
        <v>1622178810</v>
      </c>
    </row>
    <row r="4067" spans="1:2" x14ac:dyDescent="0.15">
      <c r="A4067">
        <v>4067</v>
      </c>
      <c r="B4067">
        <v>1613613735</v>
      </c>
    </row>
    <row r="4068" spans="1:2" x14ac:dyDescent="0.15">
      <c r="A4068">
        <v>4068</v>
      </c>
      <c r="B4068">
        <v>810759839</v>
      </c>
    </row>
    <row r="4069" spans="1:2" x14ac:dyDescent="0.15">
      <c r="A4069">
        <v>4069</v>
      </c>
      <c r="B4069">
        <v>910203544</v>
      </c>
    </row>
    <row r="4070" spans="1:2" x14ac:dyDescent="0.15">
      <c r="A4070">
        <v>4070</v>
      </c>
      <c r="B4070">
        <v>703197919</v>
      </c>
    </row>
    <row r="4071" spans="1:2" x14ac:dyDescent="0.15">
      <c r="A4071">
        <v>4071</v>
      </c>
      <c r="B4071">
        <v>1500350665</v>
      </c>
    </row>
    <row r="4072" spans="1:2" x14ac:dyDescent="0.15">
      <c r="A4072">
        <v>4072</v>
      </c>
      <c r="B4072">
        <v>1613960242</v>
      </c>
    </row>
    <row r="4073" spans="1:2" x14ac:dyDescent="0.15">
      <c r="A4073">
        <v>4073</v>
      </c>
      <c r="B4073">
        <v>1501012465</v>
      </c>
    </row>
    <row r="4074" spans="1:2" x14ac:dyDescent="0.15">
      <c r="A4074">
        <v>4074</v>
      </c>
      <c r="B4074">
        <v>1500895654</v>
      </c>
    </row>
    <row r="4075" spans="1:2" x14ac:dyDescent="0.15">
      <c r="A4075">
        <v>4075</v>
      </c>
      <c r="B4075">
        <v>1613064887</v>
      </c>
    </row>
    <row r="4076" spans="1:2" x14ac:dyDescent="0.15">
      <c r="A4076">
        <v>4076</v>
      </c>
      <c r="B4076">
        <v>1600994146</v>
      </c>
    </row>
    <row r="4077" spans="1:2" x14ac:dyDescent="0.15">
      <c r="A4077">
        <v>4077</v>
      </c>
      <c r="B4077">
        <v>1501392323</v>
      </c>
    </row>
    <row r="4078" spans="1:2" x14ac:dyDescent="0.15">
      <c r="A4078">
        <v>4078</v>
      </c>
      <c r="B4078">
        <v>1618566221</v>
      </c>
    </row>
    <row r="4079" spans="1:2" x14ac:dyDescent="0.15">
      <c r="A4079">
        <v>4079</v>
      </c>
      <c r="B4079">
        <v>1622412167</v>
      </c>
    </row>
    <row r="4080" spans="1:2" x14ac:dyDescent="0.15">
      <c r="A4080">
        <v>4080</v>
      </c>
      <c r="B4080">
        <v>705227822</v>
      </c>
    </row>
    <row r="4081" spans="1:2" x14ac:dyDescent="0.15">
      <c r="A4081">
        <v>4081</v>
      </c>
      <c r="B4081">
        <v>1106570577</v>
      </c>
    </row>
    <row r="4082" spans="1:2" x14ac:dyDescent="0.15">
      <c r="A4082">
        <v>4082</v>
      </c>
      <c r="B4082">
        <v>1621338071</v>
      </c>
    </row>
    <row r="4083" spans="1:2" x14ac:dyDescent="0.15">
      <c r="A4083">
        <v>4083</v>
      </c>
      <c r="B4083">
        <v>1410349153</v>
      </c>
    </row>
    <row r="4084" spans="1:2" x14ac:dyDescent="0.15">
      <c r="A4084">
        <v>4084</v>
      </c>
      <c r="B4084">
        <v>802486646</v>
      </c>
    </row>
    <row r="4085" spans="1:2" x14ac:dyDescent="0.15">
      <c r="A4085">
        <v>4085</v>
      </c>
      <c r="B4085">
        <v>1622403451</v>
      </c>
    </row>
    <row r="4086" spans="1:2" x14ac:dyDescent="0.15">
      <c r="A4086">
        <v>4086</v>
      </c>
      <c r="B4086">
        <v>1304697094</v>
      </c>
    </row>
    <row r="4087" spans="1:2" x14ac:dyDescent="0.15">
      <c r="A4087">
        <v>4087</v>
      </c>
      <c r="B4087">
        <v>1607205502</v>
      </c>
    </row>
    <row r="4088" spans="1:2" x14ac:dyDescent="0.15">
      <c r="A4088">
        <v>4088</v>
      </c>
      <c r="B4088">
        <v>1500221432</v>
      </c>
    </row>
    <row r="4089" spans="1:2" x14ac:dyDescent="0.15">
      <c r="A4089">
        <v>4089</v>
      </c>
      <c r="B4089">
        <v>1619973064</v>
      </c>
    </row>
    <row r="4090" spans="1:2" x14ac:dyDescent="0.15">
      <c r="A4090">
        <v>4090</v>
      </c>
      <c r="B4090">
        <v>1404858710</v>
      </c>
    </row>
    <row r="4091" spans="1:2" x14ac:dyDescent="0.15">
      <c r="A4091">
        <v>4091</v>
      </c>
      <c r="B4091">
        <v>712430503</v>
      </c>
    </row>
    <row r="4092" spans="1:2" x14ac:dyDescent="0.15">
      <c r="A4092">
        <v>4092</v>
      </c>
      <c r="B4092">
        <v>1500764168</v>
      </c>
    </row>
    <row r="4093" spans="1:2" x14ac:dyDescent="0.15">
      <c r="A4093">
        <v>4093</v>
      </c>
      <c r="B4093">
        <v>1622447808</v>
      </c>
    </row>
    <row r="4094" spans="1:2" x14ac:dyDescent="0.15">
      <c r="A4094">
        <v>4094</v>
      </c>
      <c r="B4094">
        <v>603007439</v>
      </c>
    </row>
    <row r="4095" spans="1:2" x14ac:dyDescent="0.15">
      <c r="A4095">
        <v>4095</v>
      </c>
      <c r="B4095">
        <v>1011082829</v>
      </c>
    </row>
    <row r="4096" spans="1:2" x14ac:dyDescent="0.15">
      <c r="A4096">
        <v>4096</v>
      </c>
      <c r="B4096">
        <v>1312434754</v>
      </c>
    </row>
    <row r="4097" spans="1:2" x14ac:dyDescent="0.15">
      <c r="A4097">
        <v>4097</v>
      </c>
      <c r="B4097">
        <v>1622440304</v>
      </c>
    </row>
    <row r="4098" spans="1:2" x14ac:dyDescent="0.15">
      <c r="A4098">
        <v>4098</v>
      </c>
      <c r="B4098">
        <v>1107658843</v>
      </c>
    </row>
    <row r="4099" spans="1:2" x14ac:dyDescent="0.15">
      <c r="A4099">
        <v>4099</v>
      </c>
      <c r="B4099">
        <v>1622655953</v>
      </c>
    </row>
    <row r="4100" spans="1:2" x14ac:dyDescent="0.15">
      <c r="A4100">
        <v>4100</v>
      </c>
      <c r="B4100">
        <v>1613658482</v>
      </c>
    </row>
    <row r="4101" spans="1:2" x14ac:dyDescent="0.15">
      <c r="A4101">
        <v>4101</v>
      </c>
      <c r="B4101">
        <v>804571303</v>
      </c>
    </row>
    <row r="4102" spans="1:2" x14ac:dyDescent="0.15">
      <c r="A4102">
        <v>4102</v>
      </c>
      <c r="B4102">
        <v>1620629668</v>
      </c>
    </row>
    <row r="4103" spans="1:2" x14ac:dyDescent="0.15">
      <c r="A4103">
        <v>4103</v>
      </c>
      <c r="B4103">
        <v>1619015072</v>
      </c>
    </row>
    <row r="4104" spans="1:2" x14ac:dyDescent="0.15">
      <c r="A4104">
        <v>4104</v>
      </c>
      <c r="B4104">
        <v>1500932503</v>
      </c>
    </row>
    <row r="4105" spans="1:2" x14ac:dyDescent="0.15">
      <c r="A4105">
        <v>4105</v>
      </c>
      <c r="B4105">
        <v>1501256468</v>
      </c>
    </row>
    <row r="4106" spans="1:2" x14ac:dyDescent="0.15">
      <c r="A4106">
        <v>4106</v>
      </c>
      <c r="B4106">
        <v>1616385774</v>
      </c>
    </row>
    <row r="4107" spans="1:2" x14ac:dyDescent="0.15">
      <c r="A4107">
        <v>4107</v>
      </c>
      <c r="B4107">
        <v>1605480961</v>
      </c>
    </row>
    <row r="4108" spans="1:2" x14ac:dyDescent="0.15">
      <c r="A4108">
        <v>4108</v>
      </c>
      <c r="B4108">
        <v>1621450702</v>
      </c>
    </row>
    <row r="4109" spans="1:2" x14ac:dyDescent="0.15">
      <c r="A4109">
        <v>4109</v>
      </c>
      <c r="B4109">
        <v>1102310748</v>
      </c>
    </row>
    <row r="4110" spans="1:2" x14ac:dyDescent="0.15">
      <c r="A4110">
        <v>4110</v>
      </c>
      <c r="B4110">
        <v>1501544339</v>
      </c>
    </row>
    <row r="4111" spans="1:2" x14ac:dyDescent="0.15">
      <c r="A4111">
        <v>4111</v>
      </c>
      <c r="B4111">
        <v>1619412181</v>
      </c>
    </row>
    <row r="4112" spans="1:2" x14ac:dyDescent="0.15">
      <c r="A4112">
        <v>4112</v>
      </c>
      <c r="B4112">
        <v>1616681285</v>
      </c>
    </row>
    <row r="4113" spans="1:2" x14ac:dyDescent="0.15">
      <c r="A4113">
        <v>4113</v>
      </c>
      <c r="B4113">
        <v>1615685769</v>
      </c>
    </row>
    <row r="4114" spans="1:2" x14ac:dyDescent="0.15">
      <c r="A4114">
        <v>4114</v>
      </c>
      <c r="B4114">
        <v>1621509392</v>
      </c>
    </row>
    <row r="4115" spans="1:2" x14ac:dyDescent="0.15">
      <c r="A4115">
        <v>4115</v>
      </c>
      <c r="B4115">
        <v>1621961183</v>
      </c>
    </row>
    <row r="4116" spans="1:2" x14ac:dyDescent="0.15">
      <c r="A4116">
        <v>4116</v>
      </c>
      <c r="B4116">
        <v>1404863490</v>
      </c>
    </row>
    <row r="4117" spans="1:2" x14ac:dyDescent="0.15">
      <c r="A4117">
        <v>4117</v>
      </c>
      <c r="B4117">
        <v>1501853528</v>
      </c>
    </row>
    <row r="4118" spans="1:2" x14ac:dyDescent="0.15">
      <c r="A4118">
        <v>4118</v>
      </c>
      <c r="B4118">
        <v>1405900698</v>
      </c>
    </row>
    <row r="4119" spans="1:2" x14ac:dyDescent="0.15">
      <c r="A4119">
        <v>4119</v>
      </c>
      <c r="B4119">
        <v>806585424</v>
      </c>
    </row>
    <row r="4120" spans="1:2" x14ac:dyDescent="0.15">
      <c r="A4120">
        <v>4120</v>
      </c>
      <c r="B4120">
        <v>1622224553</v>
      </c>
    </row>
    <row r="4121" spans="1:2" x14ac:dyDescent="0.15">
      <c r="A4121">
        <v>4121</v>
      </c>
      <c r="B4121">
        <v>1622452860</v>
      </c>
    </row>
    <row r="4122" spans="1:2" x14ac:dyDescent="0.15">
      <c r="A4122">
        <v>4122</v>
      </c>
      <c r="B4122">
        <v>801467033</v>
      </c>
    </row>
    <row r="4123" spans="1:2" x14ac:dyDescent="0.15">
      <c r="A4123">
        <v>4123</v>
      </c>
      <c r="B4123">
        <v>1613755651</v>
      </c>
    </row>
    <row r="4124" spans="1:2" x14ac:dyDescent="0.15">
      <c r="A4124">
        <v>4124</v>
      </c>
      <c r="B4124">
        <v>1615402858</v>
      </c>
    </row>
    <row r="4125" spans="1:2" x14ac:dyDescent="0.15">
      <c r="A4125">
        <v>4125</v>
      </c>
      <c r="B4125">
        <v>1500763925</v>
      </c>
    </row>
    <row r="4126" spans="1:2" x14ac:dyDescent="0.15">
      <c r="A4126">
        <v>4126</v>
      </c>
      <c r="B4126">
        <v>1609874498</v>
      </c>
    </row>
    <row r="4127" spans="1:2" x14ac:dyDescent="0.15">
      <c r="A4127">
        <v>4127</v>
      </c>
      <c r="B4127">
        <v>1605613565</v>
      </c>
    </row>
    <row r="4128" spans="1:2" x14ac:dyDescent="0.15">
      <c r="A4128">
        <v>4128</v>
      </c>
      <c r="B4128">
        <v>1501143421</v>
      </c>
    </row>
    <row r="4129" spans="1:2" x14ac:dyDescent="0.15">
      <c r="A4129">
        <v>4129</v>
      </c>
      <c r="B4129">
        <v>903933027</v>
      </c>
    </row>
    <row r="4130" spans="1:2" x14ac:dyDescent="0.15">
      <c r="A4130">
        <v>4130</v>
      </c>
      <c r="B4130">
        <v>1621932815</v>
      </c>
    </row>
    <row r="4131" spans="1:2" x14ac:dyDescent="0.15">
      <c r="A4131">
        <v>4131</v>
      </c>
      <c r="B4131">
        <v>1405921587</v>
      </c>
    </row>
    <row r="4132" spans="1:2" x14ac:dyDescent="0.15">
      <c r="A4132">
        <v>4132</v>
      </c>
      <c r="B4132">
        <v>1603072975</v>
      </c>
    </row>
    <row r="4133" spans="1:2" x14ac:dyDescent="0.15">
      <c r="A4133">
        <v>4133</v>
      </c>
      <c r="B4133">
        <v>708321130</v>
      </c>
    </row>
    <row r="4134" spans="1:2" x14ac:dyDescent="0.15">
      <c r="A4134">
        <v>4134</v>
      </c>
      <c r="B4134">
        <v>1602437885</v>
      </c>
    </row>
    <row r="4135" spans="1:2" x14ac:dyDescent="0.15">
      <c r="A4135">
        <v>4135</v>
      </c>
      <c r="B4135">
        <v>1610106717</v>
      </c>
    </row>
    <row r="4136" spans="1:2" x14ac:dyDescent="0.15">
      <c r="A4136">
        <v>4136</v>
      </c>
      <c r="B4136">
        <v>1622365610</v>
      </c>
    </row>
    <row r="4137" spans="1:2" x14ac:dyDescent="0.15">
      <c r="A4137">
        <v>4137</v>
      </c>
      <c r="B4137">
        <v>1500184744</v>
      </c>
    </row>
    <row r="4138" spans="1:2" x14ac:dyDescent="0.15">
      <c r="A4138">
        <v>4138</v>
      </c>
      <c r="B4138">
        <v>910208800</v>
      </c>
    </row>
    <row r="4139" spans="1:2" x14ac:dyDescent="0.15">
      <c r="A4139">
        <v>4139</v>
      </c>
      <c r="B4139">
        <v>812829145</v>
      </c>
    </row>
    <row r="4140" spans="1:2" x14ac:dyDescent="0.15">
      <c r="A4140">
        <v>4140</v>
      </c>
      <c r="B4140">
        <v>1622326583</v>
      </c>
    </row>
    <row r="4141" spans="1:2" x14ac:dyDescent="0.15">
      <c r="A4141">
        <v>4141</v>
      </c>
      <c r="B4141">
        <v>1620649718</v>
      </c>
    </row>
    <row r="4142" spans="1:2" x14ac:dyDescent="0.15">
      <c r="A4142">
        <v>4142</v>
      </c>
      <c r="B4142">
        <v>1107622816</v>
      </c>
    </row>
    <row r="4143" spans="1:2" x14ac:dyDescent="0.15">
      <c r="A4143">
        <v>4143</v>
      </c>
      <c r="B4143">
        <v>1616899121</v>
      </c>
    </row>
    <row r="4144" spans="1:2" x14ac:dyDescent="0.15">
      <c r="A4144">
        <v>4144</v>
      </c>
      <c r="B4144">
        <v>1618846501</v>
      </c>
    </row>
    <row r="4145" spans="1:2" x14ac:dyDescent="0.15">
      <c r="A4145">
        <v>4145</v>
      </c>
      <c r="B4145">
        <v>808694782</v>
      </c>
    </row>
    <row r="4146" spans="1:2" x14ac:dyDescent="0.15">
      <c r="A4146">
        <v>4146</v>
      </c>
      <c r="B4146">
        <v>1622449970</v>
      </c>
    </row>
    <row r="4147" spans="1:2" x14ac:dyDescent="0.15">
      <c r="A4147">
        <v>4147</v>
      </c>
      <c r="B4147">
        <v>1212306852</v>
      </c>
    </row>
    <row r="4148" spans="1:2" x14ac:dyDescent="0.15">
      <c r="A4148">
        <v>4148</v>
      </c>
      <c r="B4148">
        <v>1621626798</v>
      </c>
    </row>
    <row r="4149" spans="1:2" x14ac:dyDescent="0.15">
      <c r="A4149">
        <v>4149</v>
      </c>
      <c r="B4149">
        <v>1622334120</v>
      </c>
    </row>
    <row r="4150" spans="1:2" x14ac:dyDescent="0.15">
      <c r="A4150">
        <v>4150</v>
      </c>
      <c r="B4150">
        <v>1622420144</v>
      </c>
    </row>
    <row r="4151" spans="1:2" x14ac:dyDescent="0.15">
      <c r="A4151">
        <v>4151</v>
      </c>
      <c r="B4151">
        <v>1616650407</v>
      </c>
    </row>
    <row r="4152" spans="1:2" x14ac:dyDescent="0.15">
      <c r="A4152">
        <v>4152</v>
      </c>
      <c r="B4152">
        <v>1622319927</v>
      </c>
    </row>
    <row r="4153" spans="1:2" x14ac:dyDescent="0.15">
      <c r="A4153">
        <v>4153</v>
      </c>
      <c r="B4153">
        <v>1603677367</v>
      </c>
    </row>
    <row r="4154" spans="1:2" x14ac:dyDescent="0.15">
      <c r="A4154">
        <v>4154</v>
      </c>
      <c r="B4154">
        <v>1617374023</v>
      </c>
    </row>
    <row r="4155" spans="1:2" x14ac:dyDescent="0.15">
      <c r="A4155">
        <v>4155</v>
      </c>
      <c r="B4155">
        <v>1616788227</v>
      </c>
    </row>
    <row r="4156" spans="1:2" x14ac:dyDescent="0.15">
      <c r="A4156">
        <v>4156</v>
      </c>
      <c r="B4156">
        <v>1500720067</v>
      </c>
    </row>
    <row r="4157" spans="1:2" x14ac:dyDescent="0.15">
      <c r="A4157">
        <v>4157</v>
      </c>
      <c r="B4157">
        <v>712441541</v>
      </c>
    </row>
    <row r="4158" spans="1:2" x14ac:dyDescent="0.15">
      <c r="A4158">
        <v>4158</v>
      </c>
      <c r="B4158">
        <v>1600983225</v>
      </c>
    </row>
    <row r="4159" spans="1:2" x14ac:dyDescent="0.15">
      <c r="A4159">
        <v>4159</v>
      </c>
      <c r="B4159">
        <v>806642656</v>
      </c>
    </row>
    <row r="4160" spans="1:2" x14ac:dyDescent="0.15">
      <c r="A4160">
        <v>4160</v>
      </c>
      <c r="B4160">
        <v>1622450655</v>
      </c>
    </row>
    <row r="4161" spans="1:2" x14ac:dyDescent="0.15">
      <c r="A4161">
        <v>4161</v>
      </c>
      <c r="B4161">
        <v>1604953600</v>
      </c>
    </row>
    <row r="4162" spans="1:2" x14ac:dyDescent="0.15">
      <c r="A4162">
        <v>4162</v>
      </c>
      <c r="B4162">
        <v>1621336543</v>
      </c>
    </row>
    <row r="4163" spans="1:2" x14ac:dyDescent="0.15">
      <c r="A4163">
        <v>4163</v>
      </c>
      <c r="B4163">
        <v>1619908224</v>
      </c>
    </row>
    <row r="4164" spans="1:2" x14ac:dyDescent="0.15">
      <c r="A4164">
        <v>4164</v>
      </c>
      <c r="B4164">
        <v>1502029984</v>
      </c>
    </row>
    <row r="4165" spans="1:2" x14ac:dyDescent="0.15">
      <c r="A4165">
        <v>4165</v>
      </c>
      <c r="B4165">
        <v>610113688</v>
      </c>
    </row>
    <row r="4166" spans="1:2" x14ac:dyDescent="0.15">
      <c r="A4166">
        <v>4166</v>
      </c>
      <c r="B4166">
        <v>1501502021</v>
      </c>
    </row>
    <row r="4167" spans="1:2" x14ac:dyDescent="0.15">
      <c r="A4167">
        <v>4167</v>
      </c>
      <c r="B4167">
        <v>1616249870</v>
      </c>
    </row>
    <row r="4168" spans="1:2" x14ac:dyDescent="0.15">
      <c r="A4168">
        <v>4168</v>
      </c>
      <c r="B4168">
        <v>1621407292</v>
      </c>
    </row>
    <row r="4169" spans="1:2" x14ac:dyDescent="0.15">
      <c r="A4169">
        <v>4169</v>
      </c>
      <c r="B4169">
        <v>1618739962</v>
      </c>
    </row>
    <row r="4170" spans="1:2" x14ac:dyDescent="0.15">
      <c r="A4170">
        <v>4170</v>
      </c>
      <c r="B4170">
        <v>807665099</v>
      </c>
    </row>
    <row r="4171" spans="1:2" x14ac:dyDescent="0.15">
      <c r="A4171">
        <v>4171</v>
      </c>
      <c r="B4171">
        <v>1401564008</v>
      </c>
    </row>
    <row r="4172" spans="1:2" x14ac:dyDescent="0.15">
      <c r="A4172">
        <v>4172</v>
      </c>
      <c r="B4172">
        <v>1102306914</v>
      </c>
    </row>
    <row r="4173" spans="1:2" x14ac:dyDescent="0.15">
      <c r="A4173">
        <v>4173</v>
      </c>
      <c r="B4173">
        <v>1106541712</v>
      </c>
    </row>
    <row r="4174" spans="1:2" x14ac:dyDescent="0.15">
      <c r="A4174">
        <v>4174</v>
      </c>
      <c r="B4174">
        <v>1501699496</v>
      </c>
    </row>
    <row r="4175" spans="1:2" x14ac:dyDescent="0.15">
      <c r="A4175">
        <v>4175</v>
      </c>
      <c r="B4175">
        <v>1501147318</v>
      </c>
    </row>
    <row r="4176" spans="1:2" x14ac:dyDescent="0.15">
      <c r="A4176">
        <v>4176</v>
      </c>
      <c r="B4176">
        <v>1410323221</v>
      </c>
    </row>
    <row r="4177" spans="1:2" x14ac:dyDescent="0.15">
      <c r="A4177">
        <v>4177</v>
      </c>
      <c r="B4177">
        <v>1302540889</v>
      </c>
    </row>
    <row r="4178" spans="1:2" x14ac:dyDescent="0.15">
      <c r="A4178">
        <v>4178</v>
      </c>
      <c r="B4178">
        <v>1604441929</v>
      </c>
    </row>
    <row r="4179" spans="1:2" x14ac:dyDescent="0.15">
      <c r="A4179">
        <v>4179</v>
      </c>
      <c r="B4179">
        <v>1622300790</v>
      </c>
    </row>
    <row r="4180" spans="1:2" x14ac:dyDescent="0.15">
      <c r="A4180">
        <v>4180</v>
      </c>
      <c r="B4180">
        <v>905975081</v>
      </c>
    </row>
    <row r="4181" spans="1:2" x14ac:dyDescent="0.15">
      <c r="A4181">
        <v>4181</v>
      </c>
      <c r="B4181">
        <v>1620954982</v>
      </c>
    </row>
    <row r="4182" spans="1:2" x14ac:dyDescent="0.15">
      <c r="A4182">
        <v>4182</v>
      </c>
      <c r="B4182">
        <v>1605568238</v>
      </c>
    </row>
    <row r="4183" spans="1:2" x14ac:dyDescent="0.15">
      <c r="A4183">
        <v>4183</v>
      </c>
      <c r="B4183">
        <v>808656922</v>
      </c>
    </row>
    <row r="4184" spans="1:2" x14ac:dyDescent="0.15">
      <c r="A4184">
        <v>4184</v>
      </c>
      <c r="B4184">
        <v>1622533406</v>
      </c>
    </row>
    <row r="4185" spans="1:2" x14ac:dyDescent="0.15">
      <c r="A4185">
        <v>4185</v>
      </c>
      <c r="B4185">
        <v>1008584927</v>
      </c>
    </row>
    <row r="4186" spans="1:2" x14ac:dyDescent="0.15">
      <c r="A4186">
        <v>4186</v>
      </c>
      <c r="B4186">
        <v>1108750720</v>
      </c>
    </row>
    <row r="4187" spans="1:2" x14ac:dyDescent="0.15">
      <c r="A4187">
        <v>4187</v>
      </c>
      <c r="B4187">
        <v>1622607024</v>
      </c>
    </row>
    <row r="4188" spans="1:2" x14ac:dyDescent="0.15">
      <c r="A4188">
        <v>4188</v>
      </c>
      <c r="B4188">
        <v>1500229290</v>
      </c>
    </row>
    <row r="4189" spans="1:2" x14ac:dyDescent="0.15">
      <c r="A4189">
        <v>4189</v>
      </c>
      <c r="B4189">
        <v>609096482</v>
      </c>
    </row>
    <row r="4190" spans="1:2" x14ac:dyDescent="0.15">
      <c r="A4190">
        <v>4190</v>
      </c>
      <c r="B4190">
        <v>1109836767</v>
      </c>
    </row>
    <row r="4191" spans="1:2" x14ac:dyDescent="0.15">
      <c r="A4191">
        <v>4191</v>
      </c>
      <c r="B4191">
        <v>1621532981</v>
      </c>
    </row>
    <row r="4192" spans="1:2" x14ac:dyDescent="0.15">
      <c r="A4192">
        <v>4192</v>
      </c>
      <c r="B4192">
        <v>1622204625</v>
      </c>
    </row>
    <row r="4193" spans="1:2" x14ac:dyDescent="0.15">
      <c r="A4193">
        <v>4193</v>
      </c>
      <c r="B4193">
        <v>1307904578</v>
      </c>
    </row>
    <row r="4194" spans="1:2" x14ac:dyDescent="0.15">
      <c r="A4194">
        <v>4194</v>
      </c>
      <c r="B4194">
        <v>1407104885</v>
      </c>
    </row>
    <row r="4195" spans="1:2" x14ac:dyDescent="0.15">
      <c r="A4195">
        <v>4195</v>
      </c>
      <c r="B4195">
        <v>1207786441</v>
      </c>
    </row>
    <row r="4196" spans="1:2" x14ac:dyDescent="0.15">
      <c r="A4196">
        <v>4196</v>
      </c>
      <c r="B4196">
        <v>603011233</v>
      </c>
    </row>
    <row r="4197" spans="1:2" x14ac:dyDescent="0.15">
      <c r="A4197">
        <v>4197</v>
      </c>
      <c r="B4197">
        <v>1622692596</v>
      </c>
    </row>
    <row r="4198" spans="1:2" x14ac:dyDescent="0.15">
      <c r="A4198">
        <v>4198</v>
      </c>
      <c r="B4198">
        <v>1622413010</v>
      </c>
    </row>
    <row r="4199" spans="1:2" x14ac:dyDescent="0.15">
      <c r="A4199">
        <v>4199</v>
      </c>
      <c r="B4199">
        <v>1622276082</v>
      </c>
    </row>
    <row r="4200" spans="1:2" x14ac:dyDescent="0.15">
      <c r="A4200">
        <v>4200</v>
      </c>
      <c r="B4200">
        <v>1600282775</v>
      </c>
    </row>
    <row r="4201" spans="1:2" x14ac:dyDescent="0.15">
      <c r="A4201">
        <v>4201</v>
      </c>
      <c r="B4201">
        <v>1304686905</v>
      </c>
    </row>
    <row r="4202" spans="1:2" x14ac:dyDescent="0.15">
      <c r="A4202">
        <v>4202</v>
      </c>
      <c r="B4202">
        <v>1622588417</v>
      </c>
    </row>
    <row r="4203" spans="1:2" x14ac:dyDescent="0.15">
      <c r="A4203">
        <v>4203</v>
      </c>
      <c r="B4203">
        <v>1500828740</v>
      </c>
    </row>
    <row r="4204" spans="1:2" x14ac:dyDescent="0.15">
      <c r="A4204">
        <v>4204</v>
      </c>
      <c r="B4204">
        <v>1414183463</v>
      </c>
    </row>
    <row r="4205" spans="1:2" x14ac:dyDescent="0.15">
      <c r="A4205">
        <v>4205</v>
      </c>
      <c r="B4205">
        <v>1622693001</v>
      </c>
    </row>
    <row r="4206" spans="1:2" x14ac:dyDescent="0.15">
      <c r="A4206">
        <v>4206</v>
      </c>
      <c r="B4206">
        <v>1622669583</v>
      </c>
    </row>
    <row r="4207" spans="1:2" x14ac:dyDescent="0.15">
      <c r="A4207">
        <v>4207</v>
      </c>
      <c r="B4207">
        <v>1621953320</v>
      </c>
    </row>
    <row r="4208" spans="1:2" x14ac:dyDescent="0.15">
      <c r="A4208">
        <v>4208</v>
      </c>
      <c r="B4208">
        <v>1614396943</v>
      </c>
    </row>
    <row r="4209" spans="1:2" x14ac:dyDescent="0.15">
      <c r="A4209">
        <v>4209</v>
      </c>
      <c r="B4209">
        <v>1604913008</v>
      </c>
    </row>
    <row r="4210" spans="1:2" x14ac:dyDescent="0.15">
      <c r="A4210">
        <v>4210</v>
      </c>
      <c r="B4210">
        <v>1619764624</v>
      </c>
    </row>
    <row r="4211" spans="1:2" x14ac:dyDescent="0.15">
      <c r="A4211">
        <v>4211</v>
      </c>
      <c r="B4211">
        <v>1305743937</v>
      </c>
    </row>
    <row r="4212" spans="1:2" x14ac:dyDescent="0.15">
      <c r="A4212">
        <v>4212</v>
      </c>
      <c r="B4212">
        <v>1622705849</v>
      </c>
    </row>
    <row r="4213" spans="1:2" x14ac:dyDescent="0.15">
      <c r="A4213">
        <v>4213</v>
      </c>
      <c r="B4213">
        <v>1500336308</v>
      </c>
    </row>
    <row r="4214" spans="1:2" x14ac:dyDescent="0.15">
      <c r="A4214">
        <v>4214</v>
      </c>
      <c r="B4214">
        <v>1500987148</v>
      </c>
    </row>
    <row r="4215" spans="1:2" x14ac:dyDescent="0.15">
      <c r="A4215">
        <v>4215</v>
      </c>
      <c r="B4215">
        <v>1622370900</v>
      </c>
    </row>
    <row r="4216" spans="1:2" x14ac:dyDescent="0.15">
      <c r="A4216">
        <v>4216</v>
      </c>
      <c r="B4216">
        <v>1622373853</v>
      </c>
    </row>
    <row r="4217" spans="1:2" x14ac:dyDescent="0.15">
      <c r="A4217">
        <v>4217</v>
      </c>
      <c r="B4217">
        <v>1602004045</v>
      </c>
    </row>
    <row r="4218" spans="1:2" x14ac:dyDescent="0.15">
      <c r="A4218">
        <v>4218</v>
      </c>
      <c r="B4218">
        <v>1206668748</v>
      </c>
    </row>
    <row r="4219" spans="1:2" x14ac:dyDescent="0.15">
      <c r="A4219">
        <v>4219</v>
      </c>
      <c r="B4219">
        <v>1621459002</v>
      </c>
    </row>
    <row r="4220" spans="1:2" x14ac:dyDescent="0.15">
      <c r="A4220">
        <v>4220</v>
      </c>
      <c r="B4220">
        <v>910182187</v>
      </c>
    </row>
    <row r="4221" spans="1:2" x14ac:dyDescent="0.15">
      <c r="A4221">
        <v>4221</v>
      </c>
      <c r="B4221">
        <v>612132036</v>
      </c>
    </row>
    <row r="4222" spans="1:2" x14ac:dyDescent="0.15">
      <c r="A4222">
        <v>4222</v>
      </c>
      <c r="B4222">
        <v>1614669274</v>
      </c>
    </row>
    <row r="4223" spans="1:2" x14ac:dyDescent="0.15">
      <c r="A4223">
        <v>4223</v>
      </c>
      <c r="B4223">
        <v>1622688760</v>
      </c>
    </row>
    <row r="4224" spans="1:2" x14ac:dyDescent="0.15">
      <c r="A4224">
        <v>4224</v>
      </c>
      <c r="B4224">
        <v>1622291159</v>
      </c>
    </row>
    <row r="4225" spans="1:2" x14ac:dyDescent="0.15">
      <c r="A4225">
        <v>4225</v>
      </c>
      <c r="B4225">
        <v>1500714590</v>
      </c>
    </row>
    <row r="4226" spans="1:2" x14ac:dyDescent="0.15">
      <c r="A4226">
        <v>4226</v>
      </c>
      <c r="B4226">
        <v>1500250713</v>
      </c>
    </row>
    <row r="4227" spans="1:2" x14ac:dyDescent="0.15">
      <c r="A4227">
        <v>4227</v>
      </c>
      <c r="B4227">
        <v>1622734351</v>
      </c>
    </row>
    <row r="4228" spans="1:2" x14ac:dyDescent="0.15">
      <c r="A4228">
        <v>4228</v>
      </c>
      <c r="B4228">
        <v>1622734362</v>
      </c>
    </row>
    <row r="4229" spans="1:2" x14ac:dyDescent="0.15">
      <c r="A4229">
        <v>4229</v>
      </c>
      <c r="B4229">
        <v>1603159164</v>
      </c>
    </row>
    <row r="4230" spans="1:2" x14ac:dyDescent="0.15">
      <c r="A4230">
        <v>4230</v>
      </c>
      <c r="B4230">
        <v>611112555</v>
      </c>
    </row>
    <row r="4231" spans="1:2" x14ac:dyDescent="0.15">
      <c r="A4231">
        <v>4231</v>
      </c>
      <c r="B4231">
        <v>1606131190</v>
      </c>
    </row>
    <row r="4232" spans="1:2" x14ac:dyDescent="0.15">
      <c r="A4232">
        <v>4232</v>
      </c>
      <c r="B4232">
        <v>1620078550</v>
      </c>
    </row>
    <row r="4233" spans="1:2" x14ac:dyDescent="0.15">
      <c r="A4233">
        <v>4233</v>
      </c>
      <c r="B4233">
        <v>1601644684</v>
      </c>
    </row>
    <row r="4234" spans="1:2" x14ac:dyDescent="0.15">
      <c r="A4234">
        <v>4234</v>
      </c>
      <c r="B4234">
        <v>1618003711</v>
      </c>
    </row>
    <row r="4235" spans="1:2" x14ac:dyDescent="0.15">
      <c r="A4235">
        <v>4235</v>
      </c>
      <c r="B4235">
        <v>1413561719</v>
      </c>
    </row>
    <row r="4236" spans="1:2" x14ac:dyDescent="0.15">
      <c r="A4236">
        <v>4236</v>
      </c>
      <c r="B4236">
        <v>1501774822</v>
      </c>
    </row>
    <row r="4237" spans="1:2" x14ac:dyDescent="0.15">
      <c r="A4237">
        <v>4237</v>
      </c>
      <c r="B4237">
        <v>611106878</v>
      </c>
    </row>
    <row r="4238" spans="1:2" x14ac:dyDescent="0.15">
      <c r="A4238">
        <v>4238</v>
      </c>
      <c r="B4238">
        <v>1502084147</v>
      </c>
    </row>
    <row r="4239" spans="1:2" x14ac:dyDescent="0.15">
      <c r="A4239">
        <v>4239</v>
      </c>
      <c r="B4239">
        <v>1209936063</v>
      </c>
    </row>
    <row r="4240" spans="1:2" x14ac:dyDescent="0.15">
      <c r="A4240">
        <v>4240</v>
      </c>
      <c r="B4240">
        <v>1622313143</v>
      </c>
    </row>
    <row r="4241" spans="1:2" x14ac:dyDescent="0.15">
      <c r="A4241">
        <v>4241</v>
      </c>
      <c r="B4241">
        <v>1500230978</v>
      </c>
    </row>
    <row r="4242" spans="1:2" x14ac:dyDescent="0.15">
      <c r="A4242">
        <v>4242</v>
      </c>
      <c r="B4242">
        <v>1622349854</v>
      </c>
    </row>
    <row r="4243" spans="1:2" x14ac:dyDescent="0.15">
      <c r="A4243">
        <v>4243</v>
      </c>
      <c r="B4243">
        <v>1109801293</v>
      </c>
    </row>
    <row r="4244" spans="1:2" x14ac:dyDescent="0.15">
      <c r="A4244">
        <v>4244</v>
      </c>
      <c r="B4244">
        <v>1500719960</v>
      </c>
    </row>
    <row r="4245" spans="1:2" x14ac:dyDescent="0.15">
      <c r="A4245">
        <v>4245</v>
      </c>
      <c r="B4245">
        <v>1619588101</v>
      </c>
    </row>
    <row r="4246" spans="1:2" x14ac:dyDescent="0.15">
      <c r="A4246">
        <v>4246</v>
      </c>
      <c r="B4246">
        <v>1605722207</v>
      </c>
    </row>
    <row r="4247" spans="1:2" x14ac:dyDescent="0.15">
      <c r="A4247">
        <v>4247</v>
      </c>
      <c r="B4247">
        <v>1621336442</v>
      </c>
    </row>
    <row r="4248" spans="1:2" x14ac:dyDescent="0.15">
      <c r="A4248">
        <v>4248</v>
      </c>
      <c r="B4248">
        <v>1604704330</v>
      </c>
    </row>
    <row r="4249" spans="1:2" x14ac:dyDescent="0.15">
      <c r="A4249">
        <v>4249</v>
      </c>
      <c r="B4249">
        <v>1500917080</v>
      </c>
    </row>
    <row r="4250" spans="1:2" x14ac:dyDescent="0.15">
      <c r="A4250">
        <v>4250</v>
      </c>
      <c r="B4250">
        <v>902949643</v>
      </c>
    </row>
    <row r="4251" spans="1:2" x14ac:dyDescent="0.15">
      <c r="A4251">
        <v>4251</v>
      </c>
      <c r="B4251">
        <v>1611767964</v>
      </c>
    </row>
    <row r="4252" spans="1:2" x14ac:dyDescent="0.15">
      <c r="A4252">
        <v>4252</v>
      </c>
      <c r="B4252">
        <v>1104469145</v>
      </c>
    </row>
    <row r="4253" spans="1:2" x14ac:dyDescent="0.15">
      <c r="A4253">
        <v>4253</v>
      </c>
      <c r="B4253">
        <v>1622090444</v>
      </c>
    </row>
    <row r="4254" spans="1:2" x14ac:dyDescent="0.15">
      <c r="A4254">
        <v>4254</v>
      </c>
      <c r="B4254">
        <v>1502002048</v>
      </c>
    </row>
    <row r="4255" spans="1:2" x14ac:dyDescent="0.15">
      <c r="A4255">
        <v>4255</v>
      </c>
      <c r="B4255">
        <v>1618977263</v>
      </c>
    </row>
    <row r="4256" spans="1:2" x14ac:dyDescent="0.15">
      <c r="A4256">
        <v>4256</v>
      </c>
      <c r="B4256">
        <v>1404851992</v>
      </c>
    </row>
    <row r="4257" spans="1:2" x14ac:dyDescent="0.15">
      <c r="A4257">
        <v>4257</v>
      </c>
      <c r="B4257">
        <v>1500706563</v>
      </c>
    </row>
    <row r="4258" spans="1:2" x14ac:dyDescent="0.15">
      <c r="A4258">
        <v>4258</v>
      </c>
      <c r="B4258">
        <v>1621989491</v>
      </c>
    </row>
    <row r="4259" spans="1:2" x14ac:dyDescent="0.15">
      <c r="A4259">
        <v>4259</v>
      </c>
      <c r="B4259">
        <v>1610446264</v>
      </c>
    </row>
    <row r="4260" spans="1:2" x14ac:dyDescent="0.15">
      <c r="A4260">
        <v>4260</v>
      </c>
      <c r="B4260">
        <v>1411383396</v>
      </c>
    </row>
    <row r="4261" spans="1:2" x14ac:dyDescent="0.15">
      <c r="A4261">
        <v>4261</v>
      </c>
      <c r="B4261">
        <v>1208864410</v>
      </c>
    </row>
    <row r="4262" spans="1:2" x14ac:dyDescent="0.15">
      <c r="A4262">
        <v>4262</v>
      </c>
      <c r="B4262">
        <v>1622669132</v>
      </c>
    </row>
    <row r="4263" spans="1:2" x14ac:dyDescent="0.15">
      <c r="A4263">
        <v>4263</v>
      </c>
      <c r="B4263">
        <v>1622018439</v>
      </c>
    </row>
    <row r="4264" spans="1:2" x14ac:dyDescent="0.15">
      <c r="A4264">
        <v>4264</v>
      </c>
      <c r="B4264">
        <v>1201190804</v>
      </c>
    </row>
    <row r="4265" spans="1:2" x14ac:dyDescent="0.15">
      <c r="A4265">
        <v>4265</v>
      </c>
      <c r="B4265">
        <v>1500781968</v>
      </c>
    </row>
    <row r="4266" spans="1:2" x14ac:dyDescent="0.15">
      <c r="A4266">
        <v>4266</v>
      </c>
      <c r="B4266">
        <v>1208869137</v>
      </c>
    </row>
    <row r="4267" spans="1:2" x14ac:dyDescent="0.15">
      <c r="A4267">
        <v>4267</v>
      </c>
      <c r="B4267">
        <v>604000841</v>
      </c>
    </row>
    <row r="4268" spans="1:2" x14ac:dyDescent="0.15">
      <c r="A4268">
        <v>4268</v>
      </c>
      <c r="B4268">
        <v>1501532035</v>
      </c>
    </row>
    <row r="4269" spans="1:2" x14ac:dyDescent="0.15">
      <c r="A4269">
        <v>4269</v>
      </c>
      <c r="B4269">
        <v>804569184</v>
      </c>
    </row>
    <row r="4270" spans="1:2" x14ac:dyDescent="0.15">
      <c r="A4270">
        <v>4270</v>
      </c>
      <c r="B4270">
        <v>807652167</v>
      </c>
    </row>
    <row r="4271" spans="1:2" x14ac:dyDescent="0.15">
      <c r="A4271">
        <v>4271</v>
      </c>
      <c r="B4271">
        <v>607059573</v>
      </c>
    </row>
    <row r="4272" spans="1:2" x14ac:dyDescent="0.15">
      <c r="A4272">
        <v>4272</v>
      </c>
      <c r="B4272">
        <v>802475233</v>
      </c>
    </row>
    <row r="4273" spans="1:2" x14ac:dyDescent="0.15">
      <c r="A4273">
        <v>4273</v>
      </c>
      <c r="B4273">
        <v>1111029651</v>
      </c>
    </row>
    <row r="4274" spans="1:2" x14ac:dyDescent="0.15">
      <c r="A4274">
        <v>4274</v>
      </c>
      <c r="B4274">
        <v>1607365011</v>
      </c>
    </row>
    <row r="4275" spans="1:2" x14ac:dyDescent="0.15">
      <c r="A4275">
        <v>4275</v>
      </c>
      <c r="B4275">
        <v>1105516289</v>
      </c>
    </row>
    <row r="4276" spans="1:2" x14ac:dyDescent="0.15">
      <c r="A4276">
        <v>4276</v>
      </c>
      <c r="B4276">
        <v>1613618514</v>
      </c>
    </row>
    <row r="4277" spans="1:2" x14ac:dyDescent="0.15">
      <c r="A4277">
        <v>4277</v>
      </c>
      <c r="B4277">
        <v>1622422854</v>
      </c>
    </row>
    <row r="4278" spans="1:2" x14ac:dyDescent="0.15">
      <c r="A4278">
        <v>4278</v>
      </c>
      <c r="B4278">
        <v>1605770453</v>
      </c>
    </row>
    <row r="4279" spans="1:2" x14ac:dyDescent="0.15">
      <c r="A4279">
        <v>4279</v>
      </c>
      <c r="B4279">
        <v>1621908126</v>
      </c>
    </row>
    <row r="4280" spans="1:2" x14ac:dyDescent="0.15">
      <c r="A4280">
        <v>4280</v>
      </c>
      <c r="B4280">
        <v>1621507590</v>
      </c>
    </row>
    <row r="4281" spans="1:2" x14ac:dyDescent="0.15">
      <c r="A4281">
        <v>4281</v>
      </c>
      <c r="B4281">
        <v>1618787262</v>
      </c>
    </row>
    <row r="4282" spans="1:2" x14ac:dyDescent="0.15">
      <c r="A4282">
        <v>4282</v>
      </c>
      <c r="B4282">
        <v>1204508681</v>
      </c>
    </row>
    <row r="4283" spans="1:2" x14ac:dyDescent="0.15">
      <c r="A4283">
        <v>4283</v>
      </c>
      <c r="B4283">
        <v>1622428876</v>
      </c>
    </row>
    <row r="4284" spans="1:2" x14ac:dyDescent="0.15">
      <c r="A4284">
        <v>4284</v>
      </c>
      <c r="B4284">
        <v>1409230871</v>
      </c>
    </row>
    <row r="4285" spans="1:2" x14ac:dyDescent="0.15">
      <c r="A4285">
        <v>4285</v>
      </c>
      <c r="B4285">
        <v>1603755663</v>
      </c>
    </row>
    <row r="4286" spans="1:2" x14ac:dyDescent="0.15">
      <c r="A4286">
        <v>4286</v>
      </c>
      <c r="B4286">
        <v>1622427710</v>
      </c>
    </row>
    <row r="4287" spans="1:2" x14ac:dyDescent="0.15">
      <c r="A4287">
        <v>4287</v>
      </c>
      <c r="B4287">
        <v>1622430044</v>
      </c>
    </row>
    <row r="4288" spans="1:2" x14ac:dyDescent="0.15">
      <c r="A4288">
        <v>4288</v>
      </c>
      <c r="B4288">
        <v>1500799568</v>
      </c>
    </row>
    <row r="4289" spans="1:2" x14ac:dyDescent="0.15">
      <c r="A4289">
        <v>4289</v>
      </c>
      <c r="B4289">
        <v>1501832423</v>
      </c>
    </row>
    <row r="4290" spans="1:2" x14ac:dyDescent="0.15">
      <c r="A4290">
        <v>4290</v>
      </c>
      <c r="B4290">
        <v>1622728659</v>
      </c>
    </row>
    <row r="4291" spans="1:2" x14ac:dyDescent="0.15">
      <c r="A4291">
        <v>4291</v>
      </c>
      <c r="B4291">
        <v>1603157160</v>
      </c>
    </row>
    <row r="4292" spans="1:2" x14ac:dyDescent="0.15">
      <c r="A4292">
        <v>4292</v>
      </c>
      <c r="B4292">
        <v>1622718018</v>
      </c>
    </row>
    <row r="4293" spans="1:2" x14ac:dyDescent="0.15">
      <c r="A4293">
        <v>4293</v>
      </c>
      <c r="B4293">
        <v>1501463397</v>
      </c>
    </row>
    <row r="4294" spans="1:2" x14ac:dyDescent="0.15">
      <c r="A4294">
        <v>4294</v>
      </c>
      <c r="B4294">
        <v>708313470</v>
      </c>
    </row>
    <row r="4295" spans="1:2" x14ac:dyDescent="0.15">
      <c r="A4295">
        <v>4295</v>
      </c>
      <c r="B4295">
        <v>1622318322</v>
      </c>
    </row>
    <row r="4296" spans="1:2" x14ac:dyDescent="0.15">
      <c r="A4296">
        <v>4296</v>
      </c>
      <c r="B4296">
        <v>1501853141</v>
      </c>
    </row>
    <row r="4297" spans="1:2" x14ac:dyDescent="0.15">
      <c r="A4297">
        <v>4297</v>
      </c>
      <c r="B4297">
        <v>1203411127</v>
      </c>
    </row>
    <row r="4298" spans="1:2" x14ac:dyDescent="0.15">
      <c r="A4298">
        <v>4298</v>
      </c>
      <c r="B4298">
        <v>1612991681</v>
      </c>
    </row>
    <row r="4299" spans="1:2" x14ac:dyDescent="0.15">
      <c r="A4299">
        <v>4299</v>
      </c>
      <c r="B4299">
        <v>1202274891</v>
      </c>
    </row>
    <row r="4300" spans="1:2" x14ac:dyDescent="0.15">
      <c r="A4300">
        <v>4300</v>
      </c>
      <c r="B4300">
        <v>1500056136</v>
      </c>
    </row>
    <row r="4301" spans="1:2" x14ac:dyDescent="0.15">
      <c r="A4301">
        <v>4301</v>
      </c>
      <c r="B4301">
        <v>1622677221</v>
      </c>
    </row>
    <row r="4302" spans="1:2" x14ac:dyDescent="0.15">
      <c r="A4302">
        <v>4302</v>
      </c>
      <c r="B4302">
        <v>1622677177</v>
      </c>
    </row>
    <row r="4303" spans="1:2" x14ac:dyDescent="0.15">
      <c r="A4303">
        <v>4303</v>
      </c>
      <c r="B4303">
        <v>1622270693</v>
      </c>
    </row>
    <row r="4304" spans="1:2" x14ac:dyDescent="0.15">
      <c r="A4304">
        <v>4304</v>
      </c>
      <c r="B4304">
        <v>1108720021</v>
      </c>
    </row>
    <row r="4305" spans="1:2" x14ac:dyDescent="0.15">
      <c r="A4305">
        <v>4305</v>
      </c>
      <c r="B4305">
        <v>1622490253</v>
      </c>
    </row>
    <row r="4306" spans="1:2" x14ac:dyDescent="0.15">
      <c r="A4306">
        <v>4306</v>
      </c>
      <c r="B4306">
        <v>1106593772</v>
      </c>
    </row>
    <row r="4307" spans="1:2" x14ac:dyDescent="0.15">
      <c r="A4307">
        <v>4307</v>
      </c>
      <c r="B4307">
        <v>1614314015</v>
      </c>
    </row>
    <row r="4308" spans="1:2" x14ac:dyDescent="0.15">
      <c r="A4308">
        <v>4308</v>
      </c>
      <c r="B4308">
        <v>1613611452</v>
      </c>
    </row>
    <row r="4309" spans="1:2" x14ac:dyDescent="0.15">
      <c r="A4309">
        <v>4309</v>
      </c>
      <c r="B4309">
        <v>1500350633</v>
      </c>
    </row>
    <row r="4310" spans="1:2" x14ac:dyDescent="0.15">
      <c r="A4310">
        <v>4310</v>
      </c>
      <c r="B4310">
        <v>607051199</v>
      </c>
    </row>
    <row r="4311" spans="1:2" x14ac:dyDescent="0.15">
      <c r="A4311">
        <v>4311</v>
      </c>
      <c r="B4311">
        <v>1500223815</v>
      </c>
    </row>
    <row r="4312" spans="1:2" x14ac:dyDescent="0.15">
      <c r="A4312">
        <v>4312</v>
      </c>
      <c r="B4312">
        <v>1501736690</v>
      </c>
    </row>
    <row r="4313" spans="1:2" x14ac:dyDescent="0.15">
      <c r="A4313">
        <v>4313</v>
      </c>
      <c r="B4313">
        <v>1613964884</v>
      </c>
    </row>
    <row r="4314" spans="1:2" x14ac:dyDescent="0.15">
      <c r="A4314">
        <v>4314</v>
      </c>
      <c r="B4314">
        <v>1622447541</v>
      </c>
    </row>
    <row r="4315" spans="1:2" x14ac:dyDescent="0.15">
      <c r="A4315">
        <v>4315</v>
      </c>
      <c r="B4315">
        <v>1109820788</v>
      </c>
    </row>
    <row r="4316" spans="1:2" x14ac:dyDescent="0.15">
      <c r="A4316">
        <v>4316</v>
      </c>
      <c r="B4316">
        <v>1500748720</v>
      </c>
    </row>
    <row r="4317" spans="1:2" x14ac:dyDescent="0.15">
      <c r="A4317">
        <v>4317</v>
      </c>
      <c r="B4317">
        <v>1611421752</v>
      </c>
    </row>
    <row r="4318" spans="1:2" x14ac:dyDescent="0.15">
      <c r="A4318">
        <v>4318</v>
      </c>
      <c r="B4318">
        <v>1622523300</v>
      </c>
    </row>
    <row r="4319" spans="1:2" x14ac:dyDescent="0.15">
      <c r="A4319">
        <v>4319</v>
      </c>
      <c r="B4319">
        <v>1622357798</v>
      </c>
    </row>
    <row r="4320" spans="1:2" x14ac:dyDescent="0.15">
      <c r="A4320">
        <v>4320</v>
      </c>
      <c r="B4320">
        <v>1501245945</v>
      </c>
    </row>
    <row r="4321" spans="1:2" x14ac:dyDescent="0.15">
      <c r="A4321">
        <v>4321</v>
      </c>
      <c r="B4321">
        <v>1614841935</v>
      </c>
    </row>
    <row r="4322" spans="1:2" x14ac:dyDescent="0.15">
      <c r="A4322">
        <v>4322</v>
      </c>
      <c r="B4322">
        <v>1622022465</v>
      </c>
    </row>
    <row r="4323" spans="1:2" x14ac:dyDescent="0.15">
      <c r="A4323">
        <v>4323</v>
      </c>
      <c r="B4323">
        <v>1501098079</v>
      </c>
    </row>
    <row r="4324" spans="1:2" x14ac:dyDescent="0.15">
      <c r="A4324">
        <v>4324</v>
      </c>
      <c r="B4324">
        <v>1500732573</v>
      </c>
    </row>
    <row r="4325" spans="1:2" x14ac:dyDescent="0.15">
      <c r="A4325">
        <v>4325</v>
      </c>
      <c r="B4325">
        <v>706261109</v>
      </c>
    </row>
    <row r="4326" spans="1:2" x14ac:dyDescent="0.15">
      <c r="A4326">
        <v>4326</v>
      </c>
      <c r="B4326">
        <v>1621642848</v>
      </c>
    </row>
    <row r="4327" spans="1:2" x14ac:dyDescent="0.15">
      <c r="A4327">
        <v>4327</v>
      </c>
      <c r="B4327">
        <v>1621910279</v>
      </c>
    </row>
    <row r="4328" spans="1:2" x14ac:dyDescent="0.15">
      <c r="A4328">
        <v>4328</v>
      </c>
      <c r="B4328">
        <v>1603434456</v>
      </c>
    </row>
    <row r="4329" spans="1:2" x14ac:dyDescent="0.15">
      <c r="A4329">
        <v>4329</v>
      </c>
      <c r="B4329">
        <v>1606700503</v>
      </c>
    </row>
    <row r="4330" spans="1:2" x14ac:dyDescent="0.15">
      <c r="A4330">
        <v>4330</v>
      </c>
      <c r="B4330">
        <v>1501356990</v>
      </c>
    </row>
    <row r="4331" spans="1:2" x14ac:dyDescent="0.15">
      <c r="A4331">
        <v>4331</v>
      </c>
      <c r="B4331">
        <v>1618863081</v>
      </c>
    </row>
    <row r="4332" spans="1:2" x14ac:dyDescent="0.15">
      <c r="A4332">
        <v>4332</v>
      </c>
      <c r="B4332">
        <v>1309070022</v>
      </c>
    </row>
    <row r="4333" spans="1:2" x14ac:dyDescent="0.15">
      <c r="A4333">
        <v>4333</v>
      </c>
      <c r="B4333">
        <v>1605279235</v>
      </c>
    </row>
    <row r="4334" spans="1:2" x14ac:dyDescent="0.15">
      <c r="A4334">
        <v>4334</v>
      </c>
      <c r="B4334">
        <v>1403756898</v>
      </c>
    </row>
    <row r="4335" spans="1:2" x14ac:dyDescent="0.15">
      <c r="A4335">
        <v>4335</v>
      </c>
      <c r="B4335">
        <v>1404820708</v>
      </c>
    </row>
    <row r="4336" spans="1:2" x14ac:dyDescent="0.15">
      <c r="A4336">
        <v>4336</v>
      </c>
      <c r="B4336">
        <v>1610382258</v>
      </c>
    </row>
    <row r="4337" spans="1:2" x14ac:dyDescent="0.15">
      <c r="A4337">
        <v>4337</v>
      </c>
      <c r="B4337">
        <v>804531609</v>
      </c>
    </row>
    <row r="4338" spans="1:2" x14ac:dyDescent="0.15">
      <c r="A4338">
        <v>4338</v>
      </c>
      <c r="B4338">
        <v>701160649</v>
      </c>
    </row>
    <row r="4339" spans="1:2" x14ac:dyDescent="0.15">
      <c r="A4339">
        <v>4339</v>
      </c>
      <c r="B4339">
        <v>1501337695</v>
      </c>
    </row>
    <row r="4340" spans="1:2" x14ac:dyDescent="0.15">
      <c r="A4340">
        <v>4340</v>
      </c>
      <c r="B4340">
        <v>1611970605</v>
      </c>
    </row>
    <row r="4341" spans="1:2" x14ac:dyDescent="0.15">
      <c r="A4341">
        <v>4341</v>
      </c>
      <c r="B4341">
        <v>1622248889</v>
      </c>
    </row>
    <row r="4342" spans="1:2" x14ac:dyDescent="0.15">
      <c r="A4342">
        <v>4342</v>
      </c>
      <c r="B4342">
        <v>1622676563</v>
      </c>
    </row>
    <row r="4343" spans="1:2" x14ac:dyDescent="0.15">
      <c r="A4343">
        <v>4343</v>
      </c>
      <c r="B4343">
        <v>1622699427</v>
      </c>
    </row>
    <row r="4344" spans="1:2" x14ac:dyDescent="0.15">
      <c r="A4344">
        <v>4344</v>
      </c>
      <c r="B4344">
        <v>1111022103</v>
      </c>
    </row>
    <row r="4345" spans="1:2" x14ac:dyDescent="0.15">
      <c r="A4345">
        <v>4345</v>
      </c>
      <c r="B4345">
        <v>1617945458</v>
      </c>
    </row>
    <row r="4346" spans="1:2" x14ac:dyDescent="0.15">
      <c r="A4346">
        <v>4346</v>
      </c>
      <c r="B4346">
        <v>1622452970</v>
      </c>
    </row>
    <row r="4347" spans="1:2" x14ac:dyDescent="0.15">
      <c r="A4347">
        <v>4347</v>
      </c>
      <c r="B4347">
        <v>1622634053</v>
      </c>
    </row>
    <row r="4348" spans="1:2" x14ac:dyDescent="0.15">
      <c r="A4348">
        <v>4348</v>
      </c>
      <c r="B4348">
        <v>1622687358</v>
      </c>
    </row>
    <row r="4349" spans="1:2" x14ac:dyDescent="0.15">
      <c r="A4349">
        <v>4349</v>
      </c>
      <c r="B4349">
        <v>1401569401</v>
      </c>
    </row>
    <row r="4350" spans="1:2" x14ac:dyDescent="0.15">
      <c r="A4350">
        <v>4350</v>
      </c>
      <c r="B4350">
        <v>1304647633</v>
      </c>
    </row>
    <row r="4351" spans="1:2" x14ac:dyDescent="0.15">
      <c r="A4351">
        <v>4351</v>
      </c>
      <c r="B4351">
        <v>1500876831</v>
      </c>
    </row>
    <row r="4352" spans="1:2" x14ac:dyDescent="0.15">
      <c r="A4352">
        <v>4352</v>
      </c>
      <c r="B4352">
        <v>1622705243</v>
      </c>
    </row>
    <row r="4353" spans="1:2" x14ac:dyDescent="0.15">
      <c r="A4353">
        <v>4353</v>
      </c>
      <c r="B4353">
        <v>1622688483</v>
      </c>
    </row>
    <row r="4354" spans="1:2" x14ac:dyDescent="0.15">
      <c r="A4354">
        <v>4354</v>
      </c>
      <c r="B4354">
        <v>806631904</v>
      </c>
    </row>
    <row r="4355" spans="1:2" x14ac:dyDescent="0.15">
      <c r="A4355">
        <v>4355</v>
      </c>
      <c r="B4355">
        <v>1003321804</v>
      </c>
    </row>
    <row r="4356" spans="1:2" x14ac:dyDescent="0.15">
      <c r="A4356">
        <v>4356</v>
      </c>
      <c r="B4356">
        <v>1622354533</v>
      </c>
    </row>
    <row r="4357" spans="1:2" x14ac:dyDescent="0.15">
      <c r="A4357">
        <v>4357</v>
      </c>
      <c r="B4357">
        <v>909135143</v>
      </c>
    </row>
    <row r="4358" spans="1:2" x14ac:dyDescent="0.15">
      <c r="A4358">
        <v>4358</v>
      </c>
      <c r="B4358">
        <v>1101176608</v>
      </c>
    </row>
    <row r="4359" spans="1:2" x14ac:dyDescent="0.15">
      <c r="A4359">
        <v>4359</v>
      </c>
      <c r="B4359">
        <v>1622722088</v>
      </c>
    </row>
    <row r="4360" spans="1:2" x14ac:dyDescent="0.15">
      <c r="A4360">
        <v>4360</v>
      </c>
      <c r="B4360">
        <v>1602862494</v>
      </c>
    </row>
    <row r="4361" spans="1:2" x14ac:dyDescent="0.15">
      <c r="A4361">
        <v>4361</v>
      </c>
      <c r="B4361">
        <v>1500904989</v>
      </c>
    </row>
    <row r="4362" spans="1:2" x14ac:dyDescent="0.15">
      <c r="A4362">
        <v>4362</v>
      </c>
      <c r="B4362">
        <v>1621339135</v>
      </c>
    </row>
    <row r="4363" spans="1:2" x14ac:dyDescent="0.15">
      <c r="A4363">
        <v>4363</v>
      </c>
      <c r="B4363">
        <v>1102285481</v>
      </c>
    </row>
    <row r="4364" spans="1:2" x14ac:dyDescent="0.15">
      <c r="A4364">
        <v>4364</v>
      </c>
      <c r="B4364">
        <v>1622703164</v>
      </c>
    </row>
    <row r="4365" spans="1:2" x14ac:dyDescent="0.15">
      <c r="A4365">
        <v>4365</v>
      </c>
      <c r="B4365">
        <v>1500354827</v>
      </c>
    </row>
    <row r="4366" spans="1:2" x14ac:dyDescent="0.15">
      <c r="A4366">
        <v>4366</v>
      </c>
      <c r="B4366">
        <v>1501393718</v>
      </c>
    </row>
    <row r="4367" spans="1:2" x14ac:dyDescent="0.15">
      <c r="A4367">
        <v>4367</v>
      </c>
      <c r="B4367">
        <v>1622696361</v>
      </c>
    </row>
    <row r="4368" spans="1:2" x14ac:dyDescent="0.15">
      <c r="A4368">
        <v>4368</v>
      </c>
      <c r="B4368">
        <v>706257742</v>
      </c>
    </row>
    <row r="4369" spans="1:2" x14ac:dyDescent="0.15">
      <c r="A4369">
        <v>4369</v>
      </c>
      <c r="B4369">
        <v>1112144898</v>
      </c>
    </row>
    <row r="4370" spans="1:2" x14ac:dyDescent="0.15">
      <c r="A4370">
        <v>4370</v>
      </c>
      <c r="B4370">
        <v>1500039015</v>
      </c>
    </row>
    <row r="4371" spans="1:2" x14ac:dyDescent="0.15">
      <c r="A4371">
        <v>4371</v>
      </c>
      <c r="B4371">
        <v>712454158</v>
      </c>
    </row>
    <row r="4372" spans="1:2" x14ac:dyDescent="0.15">
      <c r="A4372">
        <v>4372</v>
      </c>
      <c r="B4372">
        <v>1622735413</v>
      </c>
    </row>
    <row r="4373" spans="1:2" x14ac:dyDescent="0.15">
      <c r="A4373">
        <v>4373</v>
      </c>
      <c r="B4373">
        <v>1621964371</v>
      </c>
    </row>
    <row r="4374" spans="1:2" x14ac:dyDescent="0.15">
      <c r="A4374">
        <v>4374</v>
      </c>
      <c r="B4374">
        <v>1622428090</v>
      </c>
    </row>
    <row r="4375" spans="1:2" x14ac:dyDescent="0.15">
      <c r="A4375">
        <v>4375</v>
      </c>
      <c r="B4375">
        <v>1501575109</v>
      </c>
    </row>
    <row r="4376" spans="1:2" x14ac:dyDescent="0.15">
      <c r="A4376">
        <v>4376</v>
      </c>
      <c r="B4376">
        <v>804575359</v>
      </c>
    </row>
    <row r="4377" spans="1:2" x14ac:dyDescent="0.15">
      <c r="A4377">
        <v>4377</v>
      </c>
      <c r="B4377">
        <v>1500880462</v>
      </c>
    </row>
    <row r="4378" spans="1:2" x14ac:dyDescent="0.15">
      <c r="A4378">
        <v>4378</v>
      </c>
      <c r="B4378">
        <v>1402655851</v>
      </c>
    </row>
    <row r="4379" spans="1:2" x14ac:dyDescent="0.15">
      <c r="A4379">
        <v>4379</v>
      </c>
      <c r="B4379">
        <v>1609920384</v>
      </c>
    </row>
    <row r="4380" spans="1:2" x14ac:dyDescent="0.15">
      <c r="A4380">
        <v>4380</v>
      </c>
      <c r="B4380">
        <v>902931467</v>
      </c>
    </row>
    <row r="4381" spans="1:2" x14ac:dyDescent="0.15">
      <c r="A4381">
        <v>4381</v>
      </c>
      <c r="B4381">
        <v>1305797659</v>
      </c>
    </row>
    <row r="4382" spans="1:2" x14ac:dyDescent="0.15">
      <c r="A4382">
        <v>4382</v>
      </c>
      <c r="B4382">
        <v>1209929896</v>
      </c>
    </row>
    <row r="4383" spans="1:2" x14ac:dyDescent="0.15">
      <c r="A4383">
        <v>4383</v>
      </c>
      <c r="B4383">
        <v>1623164544</v>
      </c>
    </row>
    <row r="4384" spans="1:2" x14ac:dyDescent="0.15">
      <c r="A4384">
        <v>4384</v>
      </c>
      <c r="B4384">
        <v>1406960981</v>
      </c>
    </row>
    <row r="4385" spans="1:2" x14ac:dyDescent="0.15">
      <c r="A4385">
        <v>4385</v>
      </c>
      <c r="B4385">
        <v>1623241133</v>
      </c>
    </row>
    <row r="4386" spans="1:2" x14ac:dyDescent="0.15">
      <c r="A4386">
        <v>4386</v>
      </c>
      <c r="B4386">
        <v>1204493198</v>
      </c>
    </row>
    <row r="4387" spans="1:2" x14ac:dyDescent="0.15">
      <c r="A4387">
        <v>4387</v>
      </c>
      <c r="B4387">
        <v>1201174093</v>
      </c>
    </row>
    <row r="4388" spans="1:2" x14ac:dyDescent="0.15">
      <c r="A4388">
        <v>4388</v>
      </c>
      <c r="B4388">
        <v>1500982041</v>
      </c>
    </row>
    <row r="4389" spans="1:2" x14ac:dyDescent="0.15">
      <c r="A4389">
        <v>4389</v>
      </c>
      <c r="B4389">
        <v>1622743711</v>
      </c>
    </row>
    <row r="4390" spans="1:2" x14ac:dyDescent="0.15">
      <c r="A4390">
        <v>4390</v>
      </c>
      <c r="B4390">
        <v>611125451</v>
      </c>
    </row>
    <row r="4391" spans="1:2" x14ac:dyDescent="0.15">
      <c r="A4391">
        <v>4391</v>
      </c>
      <c r="B4391">
        <v>1408112430</v>
      </c>
    </row>
    <row r="4392" spans="1:2" x14ac:dyDescent="0.15">
      <c r="A4392">
        <v>4392</v>
      </c>
      <c r="B4392">
        <v>1501417903</v>
      </c>
    </row>
    <row r="4393" spans="1:2" x14ac:dyDescent="0.15">
      <c r="A4393">
        <v>4393</v>
      </c>
      <c r="B4393">
        <v>1609427681</v>
      </c>
    </row>
    <row r="4394" spans="1:2" x14ac:dyDescent="0.15">
      <c r="A4394">
        <v>4394</v>
      </c>
      <c r="B4394">
        <v>1103394413</v>
      </c>
    </row>
    <row r="4395" spans="1:2" x14ac:dyDescent="0.15">
      <c r="A4395">
        <v>4395</v>
      </c>
      <c r="B4395">
        <v>1606242971</v>
      </c>
    </row>
    <row r="4396" spans="1:2" x14ac:dyDescent="0.15">
      <c r="A4396">
        <v>4396</v>
      </c>
      <c r="B4396">
        <v>803548374</v>
      </c>
    </row>
    <row r="4397" spans="1:2" x14ac:dyDescent="0.15">
      <c r="A4397">
        <v>4397</v>
      </c>
      <c r="B4397">
        <v>610097273</v>
      </c>
    </row>
    <row r="4398" spans="1:2" x14ac:dyDescent="0.15">
      <c r="A4398">
        <v>4398</v>
      </c>
      <c r="B4398">
        <v>1622834651</v>
      </c>
    </row>
    <row r="4399" spans="1:2" x14ac:dyDescent="0.15">
      <c r="A4399">
        <v>4399</v>
      </c>
      <c r="B4399">
        <v>1500828065</v>
      </c>
    </row>
    <row r="4400" spans="1:2" x14ac:dyDescent="0.15">
      <c r="A4400">
        <v>4400</v>
      </c>
      <c r="B4400">
        <v>1410286670</v>
      </c>
    </row>
    <row r="4401" spans="1:2" x14ac:dyDescent="0.15">
      <c r="A4401">
        <v>4401</v>
      </c>
      <c r="B4401">
        <v>804535942</v>
      </c>
    </row>
    <row r="4402" spans="1:2" x14ac:dyDescent="0.15">
      <c r="A4402">
        <v>4402</v>
      </c>
      <c r="B4402">
        <v>1408139053</v>
      </c>
    </row>
    <row r="4403" spans="1:2" x14ac:dyDescent="0.15">
      <c r="A4403">
        <v>4403</v>
      </c>
      <c r="B4403">
        <v>1408152768</v>
      </c>
    </row>
    <row r="4404" spans="1:2" x14ac:dyDescent="0.15">
      <c r="A4404">
        <v>4404</v>
      </c>
      <c r="B4404">
        <v>1605819705</v>
      </c>
    </row>
    <row r="4405" spans="1:2" x14ac:dyDescent="0.15">
      <c r="A4405">
        <v>4405</v>
      </c>
      <c r="B4405">
        <v>1611595835</v>
      </c>
    </row>
    <row r="4406" spans="1:2" x14ac:dyDescent="0.15">
      <c r="A4406">
        <v>4406</v>
      </c>
      <c r="B4406">
        <v>1621891163</v>
      </c>
    </row>
    <row r="4407" spans="1:2" x14ac:dyDescent="0.15">
      <c r="A4407">
        <v>4407</v>
      </c>
      <c r="B4407">
        <v>1618836740</v>
      </c>
    </row>
    <row r="4408" spans="1:2" x14ac:dyDescent="0.15">
      <c r="A4408">
        <v>4408</v>
      </c>
      <c r="B4408">
        <v>803524331</v>
      </c>
    </row>
    <row r="4409" spans="1:2" x14ac:dyDescent="0.15">
      <c r="A4409">
        <v>4409</v>
      </c>
      <c r="B4409">
        <v>1308065357</v>
      </c>
    </row>
    <row r="4410" spans="1:2" x14ac:dyDescent="0.15">
      <c r="A4410">
        <v>4410</v>
      </c>
      <c r="B4410">
        <v>812846381</v>
      </c>
    </row>
    <row r="4411" spans="1:2" x14ac:dyDescent="0.15">
      <c r="A4411">
        <v>4411</v>
      </c>
      <c r="B4411">
        <v>705231631</v>
      </c>
    </row>
    <row r="4412" spans="1:2" x14ac:dyDescent="0.15">
      <c r="A4412">
        <v>4412</v>
      </c>
      <c r="B4412">
        <v>1622784639</v>
      </c>
    </row>
    <row r="4413" spans="1:2" x14ac:dyDescent="0.15">
      <c r="A4413">
        <v>4413</v>
      </c>
      <c r="B4413">
        <v>1501786321</v>
      </c>
    </row>
    <row r="4414" spans="1:2" x14ac:dyDescent="0.15">
      <c r="A4414">
        <v>4414</v>
      </c>
      <c r="B4414">
        <v>1623014704</v>
      </c>
    </row>
    <row r="4415" spans="1:2" x14ac:dyDescent="0.15">
      <c r="A4415">
        <v>4415</v>
      </c>
      <c r="B4415">
        <v>1605359519</v>
      </c>
    </row>
    <row r="4416" spans="1:2" x14ac:dyDescent="0.15">
      <c r="A4416">
        <v>4416</v>
      </c>
      <c r="B4416">
        <v>1501101158</v>
      </c>
    </row>
    <row r="4417" spans="1:2" x14ac:dyDescent="0.15">
      <c r="A4417">
        <v>4417</v>
      </c>
      <c r="B4417">
        <v>1623146207</v>
      </c>
    </row>
    <row r="4418" spans="1:2" x14ac:dyDescent="0.15">
      <c r="A4418">
        <v>4418</v>
      </c>
      <c r="B4418">
        <v>1500298007</v>
      </c>
    </row>
    <row r="4419" spans="1:2" x14ac:dyDescent="0.15">
      <c r="A4419">
        <v>4419</v>
      </c>
      <c r="B4419">
        <v>1618976574</v>
      </c>
    </row>
    <row r="4420" spans="1:2" x14ac:dyDescent="0.15">
      <c r="A4420">
        <v>4420</v>
      </c>
      <c r="B4420">
        <v>1002433526</v>
      </c>
    </row>
    <row r="4421" spans="1:2" x14ac:dyDescent="0.15">
      <c r="A4421">
        <v>4421</v>
      </c>
      <c r="B4421">
        <v>1501154946</v>
      </c>
    </row>
    <row r="4422" spans="1:2" x14ac:dyDescent="0.15">
      <c r="A4422">
        <v>4422</v>
      </c>
      <c r="B4422">
        <v>1623104883</v>
      </c>
    </row>
    <row r="4423" spans="1:2" x14ac:dyDescent="0.15">
      <c r="A4423">
        <v>4423</v>
      </c>
      <c r="B4423">
        <v>711400871</v>
      </c>
    </row>
    <row r="4424" spans="1:2" x14ac:dyDescent="0.15">
      <c r="A4424">
        <v>4424</v>
      </c>
      <c r="B4424">
        <v>1501647435</v>
      </c>
    </row>
    <row r="4425" spans="1:2" x14ac:dyDescent="0.15">
      <c r="A4425">
        <v>4425</v>
      </c>
      <c r="B4425">
        <v>1615956715</v>
      </c>
    </row>
    <row r="4426" spans="1:2" x14ac:dyDescent="0.15">
      <c r="A4426">
        <v>4426</v>
      </c>
      <c r="B4426">
        <v>609081261</v>
      </c>
    </row>
    <row r="4427" spans="1:2" x14ac:dyDescent="0.15">
      <c r="A4427">
        <v>4427</v>
      </c>
      <c r="B4427">
        <v>707294836</v>
      </c>
    </row>
    <row r="4428" spans="1:2" x14ac:dyDescent="0.15">
      <c r="A4428">
        <v>4428</v>
      </c>
      <c r="B4428">
        <v>1623106515</v>
      </c>
    </row>
    <row r="4429" spans="1:2" x14ac:dyDescent="0.15">
      <c r="A4429">
        <v>4429</v>
      </c>
      <c r="B4429">
        <v>708331031</v>
      </c>
    </row>
    <row r="4430" spans="1:2" x14ac:dyDescent="0.15">
      <c r="A4430">
        <v>4430</v>
      </c>
      <c r="B4430">
        <v>1104431501</v>
      </c>
    </row>
    <row r="4431" spans="1:2" x14ac:dyDescent="0.15">
      <c r="A4431">
        <v>4431</v>
      </c>
      <c r="B4431">
        <v>1500156321</v>
      </c>
    </row>
    <row r="4432" spans="1:2" x14ac:dyDescent="0.15">
      <c r="A4432">
        <v>4432</v>
      </c>
      <c r="B4432">
        <v>1204450133</v>
      </c>
    </row>
    <row r="4433" spans="1:2" x14ac:dyDescent="0.15">
      <c r="A4433">
        <v>4433</v>
      </c>
      <c r="B4433">
        <v>1622875418</v>
      </c>
    </row>
    <row r="4434" spans="1:2" x14ac:dyDescent="0.15">
      <c r="A4434">
        <v>4434</v>
      </c>
      <c r="B4434">
        <v>803523026</v>
      </c>
    </row>
    <row r="4435" spans="1:2" x14ac:dyDescent="0.15">
      <c r="A4435">
        <v>4435</v>
      </c>
      <c r="B4435">
        <v>612150026</v>
      </c>
    </row>
    <row r="4436" spans="1:2" x14ac:dyDescent="0.15">
      <c r="A4436">
        <v>4436</v>
      </c>
      <c r="B4436">
        <v>1500800074</v>
      </c>
    </row>
    <row r="4437" spans="1:2" x14ac:dyDescent="0.15">
      <c r="A4437">
        <v>4437</v>
      </c>
      <c r="B4437">
        <v>1500858010</v>
      </c>
    </row>
    <row r="4438" spans="1:2" x14ac:dyDescent="0.15">
      <c r="A4438">
        <v>4438</v>
      </c>
      <c r="B4438">
        <v>901890726</v>
      </c>
    </row>
    <row r="4439" spans="1:2" x14ac:dyDescent="0.15">
      <c r="A4439">
        <v>4439</v>
      </c>
      <c r="B4439">
        <v>1623163594</v>
      </c>
    </row>
    <row r="4440" spans="1:2" x14ac:dyDescent="0.15">
      <c r="A4440">
        <v>4440</v>
      </c>
      <c r="B4440">
        <v>1412447095</v>
      </c>
    </row>
    <row r="4441" spans="1:2" x14ac:dyDescent="0.15">
      <c r="A4441">
        <v>4441</v>
      </c>
      <c r="B4441">
        <v>1501370398</v>
      </c>
    </row>
    <row r="4442" spans="1:2" x14ac:dyDescent="0.15">
      <c r="A4442">
        <v>4442</v>
      </c>
      <c r="B4442">
        <v>1303546519</v>
      </c>
    </row>
    <row r="4443" spans="1:2" x14ac:dyDescent="0.15">
      <c r="A4443">
        <v>4443</v>
      </c>
      <c r="B4443">
        <v>1622669400</v>
      </c>
    </row>
    <row r="4444" spans="1:2" x14ac:dyDescent="0.15">
      <c r="A4444">
        <v>4444</v>
      </c>
      <c r="B4444">
        <v>702159555</v>
      </c>
    </row>
    <row r="4445" spans="1:2" x14ac:dyDescent="0.15">
      <c r="A4445">
        <v>4445</v>
      </c>
      <c r="B4445">
        <v>1500790843</v>
      </c>
    </row>
    <row r="4446" spans="1:2" x14ac:dyDescent="0.15">
      <c r="A4446">
        <v>4446</v>
      </c>
      <c r="B4446">
        <v>1500254544</v>
      </c>
    </row>
    <row r="4447" spans="1:2" x14ac:dyDescent="0.15">
      <c r="A4447">
        <v>4447</v>
      </c>
      <c r="B4447">
        <v>1622315536</v>
      </c>
    </row>
    <row r="4448" spans="1:2" x14ac:dyDescent="0.15">
      <c r="A4448">
        <v>4448</v>
      </c>
      <c r="B4448">
        <v>1500950205</v>
      </c>
    </row>
    <row r="4449" spans="1:2" x14ac:dyDescent="0.15">
      <c r="A4449">
        <v>4449</v>
      </c>
      <c r="B4449">
        <v>1621839262</v>
      </c>
    </row>
    <row r="4450" spans="1:2" x14ac:dyDescent="0.15">
      <c r="A4450">
        <v>4450</v>
      </c>
      <c r="B4450">
        <v>1622776436</v>
      </c>
    </row>
    <row r="4451" spans="1:2" x14ac:dyDescent="0.15">
      <c r="A4451">
        <v>4451</v>
      </c>
      <c r="B4451">
        <v>1603420211</v>
      </c>
    </row>
    <row r="4452" spans="1:2" x14ac:dyDescent="0.15">
      <c r="A4452">
        <v>4452</v>
      </c>
      <c r="B4452">
        <v>1614195348</v>
      </c>
    </row>
    <row r="4453" spans="1:2" x14ac:dyDescent="0.15">
      <c r="A4453">
        <v>4453</v>
      </c>
      <c r="B4453">
        <v>1622917844</v>
      </c>
    </row>
    <row r="4454" spans="1:2" x14ac:dyDescent="0.15">
      <c r="A4454">
        <v>4454</v>
      </c>
      <c r="B4454">
        <v>1616937025</v>
      </c>
    </row>
    <row r="4455" spans="1:2" x14ac:dyDescent="0.15">
      <c r="A4455">
        <v>4455</v>
      </c>
      <c r="B4455">
        <v>1623126863</v>
      </c>
    </row>
    <row r="4456" spans="1:2" x14ac:dyDescent="0.15">
      <c r="A4456">
        <v>4456</v>
      </c>
      <c r="B4456">
        <v>1010029337</v>
      </c>
    </row>
    <row r="4457" spans="1:2" x14ac:dyDescent="0.15">
      <c r="A4457">
        <v>4457</v>
      </c>
      <c r="B4457">
        <v>1623146261</v>
      </c>
    </row>
    <row r="4458" spans="1:2" x14ac:dyDescent="0.15">
      <c r="A4458">
        <v>4458</v>
      </c>
      <c r="B4458">
        <v>1617636354</v>
      </c>
    </row>
    <row r="4459" spans="1:2" x14ac:dyDescent="0.15">
      <c r="A4459">
        <v>4459</v>
      </c>
      <c r="B4459">
        <v>1623049331</v>
      </c>
    </row>
    <row r="4460" spans="1:2" x14ac:dyDescent="0.15">
      <c r="A4460">
        <v>4460</v>
      </c>
      <c r="B4460">
        <v>1622404513</v>
      </c>
    </row>
    <row r="4461" spans="1:2" x14ac:dyDescent="0.15">
      <c r="A4461">
        <v>4461</v>
      </c>
      <c r="B4461">
        <v>1623183431</v>
      </c>
    </row>
    <row r="4462" spans="1:2" x14ac:dyDescent="0.15">
      <c r="A4462">
        <v>4462</v>
      </c>
      <c r="B4462">
        <v>1623053231</v>
      </c>
    </row>
    <row r="4463" spans="1:2" x14ac:dyDescent="0.15">
      <c r="A4463">
        <v>4463</v>
      </c>
      <c r="B4463">
        <v>1501432744</v>
      </c>
    </row>
    <row r="4464" spans="1:2" x14ac:dyDescent="0.15">
      <c r="A4464">
        <v>4464</v>
      </c>
      <c r="B4464">
        <v>1600303645</v>
      </c>
    </row>
    <row r="4465" spans="1:2" x14ac:dyDescent="0.15">
      <c r="A4465">
        <v>4465</v>
      </c>
      <c r="B4465">
        <v>1501078323</v>
      </c>
    </row>
    <row r="4466" spans="1:2" x14ac:dyDescent="0.15">
      <c r="A4466">
        <v>4466</v>
      </c>
      <c r="B4466">
        <v>1009507493</v>
      </c>
    </row>
    <row r="4467" spans="1:2" x14ac:dyDescent="0.15">
      <c r="A4467">
        <v>4467</v>
      </c>
      <c r="B4467">
        <v>1623183972</v>
      </c>
    </row>
    <row r="4468" spans="1:2" x14ac:dyDescent="0.15">
      <c r="A4468">
        <v>4468</v>
      </c>
      <c r="B4468">
        <v>1617530520</v>
      </c>
    </row>
    <row r="4469" spans="1:2" x14ac:dyDescent="0.15">
      <c r="A4469">
        <v>4469</v>
      </c>
      <c r="B4469">
        <v>1605778857</v>
      </c>
    </row>
    <row r="4470" spans="1:2" x14ac:dyDescent="0.15">
      <c r="A4470">
        <v>4470</v>
      </c>
      <c r="B4470">
        <v>1610439923</v>
      </c>
    </row>
    <row r="4471" spans="1:2" x14ac:dyDescent="0.15">
      <c r="A4471">
        <v>4471</v>
      </c>
      <c r="B4471">
        <v>1621829733</v>
      </c>
    </row>
    <row r="4472" spans="1:2" x14ac:dyDescent="0.15">
      <c r="A4472">
        <v>4472</v>
      </c>
      <c r="B4472">
        <v>1501024609</v>
      </c>
    </row>
    <row r="4473" spans="1:2" x14ac:dyDescent="0.15">
      <c r="A4473">
        <v>4473</v>
      </c>
      <c r="B4473">
        <v>1500761575</v>
      </c>
    </row>
    <row r="4474" spans="1:2" x14ac:dyDescent="0.15">
      <c r="A4474">
        <v>4474</v>
      </c>
      <c r="B4474">
        <v>1403766880</v>
      </c>
    </row>
    <row r="4475" spans="1:2" x14ac:dyDescent="0.15">
      <c r="A4475">
        <v>4475</v>
      </c>
      <c r="B4475">
        <v>1404833738</v>
      </c>
    </row>
    <row r="4476" spans="1:2" x14ac:dyDescent="0.15">
      <c r="A4476">
        <v>4476</v>
      </c>
      <c r="B4476">
        <v>1617371040</v>
      </c>
    </row>
    <row r="4477" spans="1:2" x14ac:dyDescent="0.15">
      <c r="A4477">
        <v>4477</v>
      </c>
      <c r="B4477">
        <v>910216113</v>
      </c>
    </row>
    <row r="4478" spans="1:2" x14ac:dyDescent="0.15">
      <c r="A4478">
        <v>4478</v>
      </c>
      <c r="B4478">
        <v>1622912692</v>
      </c>
    </row>
    <row r="4479" spans="1:2" x14ac:dyDescent="0.15">
      <c r="A4479">
        <v>4479</v>
      </c>
      <c r="B4479">
        <v>1304650227</v>
      </c>
    </row>
    <row r="4480" spans="1:2" x14ac:dyDescent="0.15">
      <c r="A4480">
        <v>4480</v>
      </c>
      <c r="B4480">
        <v>1308026601</v>
      </c>
    </row>
    <row r="4481" spans="1:2" x14ac:dyDescent="0.15">
      <c r="A4481">
        <v>4481</v>
      </c>
      <c r="B4481">
        <v>1622295696</v>
      </c>
    </row>
    <row r="4482" spans="1:2" x14ac:dyDescent="0.15">
      <c r="A4482">
        <v>4482</v>
      </c>
      <c r="B4482">
        <v>609094658</v>
      </c>
    </row>
    <row r="4483" spans="1:2" x14ac:dyDescent="0.15">
      <c r="A4483">
        <v>4483</v>
      </c>
      <c r="B4483">
        <v>1617905160</v>
      </c>
    </row>
    <row r="4484" spans="1:2" x14ac:dyDescent="0.15">
      <c r="A4484">
        <v>4484</v>
      </c>
      <c r="B4484">
        <v>1206724614</v>
      </c>
    </row>
    <row r="4485" spans="1:2" x14ac:dyDescent="0.15">
      <c r="A4485">
        <v>4485</v>
      </c>
      <c r="B4485">
        <v>1614345583</v>
      </c>
    </row>
    <row r="4486" spans="1:2" x14ac:dyDescent="0.15">
      <c r="A4486">
        <v>4486</v>
      </c>
      <c r="B4486">
        <v>1407102904</v>
      </c>
    </row>
    <row r="4487" spans="1:2" x14ac:dyDescent="0.15">
      <c r="A4487">
        <v>4487</v>
      </c>
      <c r="B4487">
        <v>704217873</v>
      </c>
    </row>
    <row r="4488" spans="1:2" x14ac:dyDescent="0.15">
      <c r="A4488">
        <v>4488</v>
      </c>
      <c r="B4488">
        <v>1609145213</v>
      </c>
    </row>
    <row r="4489" spans="1:2" x14ac:dyDescent="0.15">
      <c r="A4489">
        <v>4489</v>
      </c>
      <c r="B4489">
        <v>1615936014</v>
      </c>
    </row>
    <row r="4490" spans="1:2" x14ac:dyDescent="0.15">
      <c r="A4490">
        <v>4490</v>
      </c>
      <c r="B4490">
        <v>1622786675</v>
      </c>
    </row>
    <row r="4491" spans="1:2" x14ac:dyDescent="0.15">
      <c r="A4491">
        <v>4491</v>
      </c>
      <c r="B4491">
        <v>908118797</v>
      </c>
    </row>
    <row r="4492" spans="1:2" x14ac:dyDescent="0.15">
      <c r="A4492">
        <v>4492</v>
      </c>
      <c r="B4492">
        <v>1622774425</v>
      </c>
    </row>
    <row r="4493" spans="1:2" x14ac:dyDescent="0.15">
      <c r="A4493">
        <v>4493</v>
      </c>
      <c r="B4493">
        <v>1309113971</v>
      </c>
    </row>
    <row r="4494" spans="1:2" x14ac:dyDescent="0.15">
      <c r="A4494">
        <v>4494</v>
      </c>
      <c r="B4494">
        <v>1623151900</v>
      </c>
    </row>
    <row r="4495" spans="1:2" x14ac:dyDescent="0.15">
      <c r="A4495">
        <v>4495</v>
      </c>
      <c r="B4495">
        <v>1501011786</v>
      </c>
    </row>
    <row r="4496" spans="1:2" x14ac:dyDescent="0.15">
      <c r="A4496">
        <v>4496</v>
      </c>
      <c r="B4496">
        <v>1620106963</v>
      </c>
    </row>
    <row r="4497" spans="1:2" x14ac:dyDescent="0.15">
      <c r="A4497">
        <v>4497</v>
      </c>
      <c r="B4497">
        <v>1615283587</v>
      </c>
    </row>
    <row r="4498" spans="1:2" x14ac:dyDescent="0.15">
      <c r="A4498">
        <v>4498</v>
      </c>
      <c r="B4498">
        <v>1311320591</v>
      </c>
    </row>
    <row r="4499" spans="1:2" x14ac:dyDescent="0.15">
      <c r="A4499">
        <v>4499</v>
      </c>
      <c r="B4499">
        <v>1614273860</v>
      </c>
    </row>
    <row r="4500" spans="1:2" x14ac:dyDescent="0.15">
      <c r="A4500">
        <v>4500</v>
      </c>
      <c r="B4500">
        <v>1206660930</v>
      </c>
    </row>
    <row r="4501" spans="1:2" x14ac:dyDescent="0.15">
      <c r="A4501">
        <v>4501</v>
      </c>
      <c r="B4501">
        <v>703171243</v>
      </c>
    </row>
    <row r="4502" spans="1:2" x14ac:dyDescent="0.15">
      <c r="A4502">
        <v>4502</v>
      </c>
      <c r="B4502">
        <v>909097511</v>
      </c>
    </row>
    <row r="4503" spans="1:2" x14ac:dyDescent="0.15">
      <c r="A4503">
        <v>4503</v>
      </c>
      <c r="B4503">
        <v>1622541135</v>
      </c>
    </row>
    <row r="4504" spans="1:2" x14ac:dyDescent="0.15">
      <c r="A4504">
        <v>4504</v>
      </c>
      <c r="B4504">
        <v>1606454370</v>
      </c>
    </row>
    <row r="4505" spans="1:2" x14ac:dyDescent="0.15">
      <c r="A4505">
        <v>4505</v>
      </c>
      <c r="B4505">
        <v>1603794824</v>
      </c>
    </row>
    <row r="4506" spans="1:2" x14ac:dyDescent="0.15">
      <c r="A4506">
        <v>4506</v>
      </c>
      <c r="B4506">
        <v>812824073</v>
      </c>
    </row>
    <row r="4507" spans="1:2" x14ac:dyDescent="0.15">
      <c r="A4507">
        <v>4507</v>
      </c>
      <c r="B4507">
        <v>1206655647</v>
      </c>
    </row>
    <row r="4508" spans="1:2" x14ac:dyDescent="0.15">
      <c r="A4508">
        <v>4508</v>
      </c>
      <c r="B4508">
        <v>1203354771</v>
      </c>
    </row>
    <row r="4509" spans="1:2" x14ac:dyDescent="0.15">
      <c r="A4509">
        <v>4509</v>
      </c>
      <c r="B4509">
        <v>1622891896</v>
      </c>
    </row>
    <row r="4510" spans="1:2" x14ac:dyDescent="0.15">
      <c r="A4510">
        <v>4510</v>
      </c>
      <c r="B4510">
        <v>1616235545</v>
      </c>
    </row>
    <row r="4511" spans="1:2" x14ac:dyDescent="0.15">
      <c r="A4511">
        <v>4511</v>
      </c>
      <c r="B4511">
        <v>1618074805</v>
      </c>
    </row>
    <row r="4512" spans="1:2" x14ac:dyDescent="0.15">
      <c r="A4512">
        <v>4512</v>
      </c>
      <c r="B4512">
        <v>801467150</v>
      </c>
    </row>
    <row r="4513" spans="1:2" x14ac:dyDescent="0.15">
      <c r="A4513">
        <v>4513</v>
      </c>
      <c r="B4513">
        <v>1623165545</v>
      </c>
    </row>
    <row r="4514" spans="1:2" x14ac:dyDescent="0.15">
      <c r="A4514">
        <v>4514</v>
      </c>
      <c r="B4514">
        <v>1500184283</v>
      </c>
    </row>
    <row r="4515" spans="1:2" x14ac:dyDescent="0.15">
      <c r="A4515">
        <v>4515</v>
      </c>
      <c r="B4515">
        <v>1622159523</v>
      </c>
    </row>
    <row r="4516" spans="1:2" x14ac:dyDescent="0.15">
      <c r="A4516">
        <v>4516</v>
      </c>
      <c r="B4516">
        <v>1501000825</v>
      </c>
    </row>
    <row r="4517" spans="1:2" x14ac:dyDescent="0.15">
      <c r="A4517">
        <v>4517</v>
      </c>
      <c r="B4517">
        <v>1621701367</v>
      </c>
    </row>
    <row r="4518" spans="1:2" x14ac:dyDescent="0.15">
      <c r="A4518">
        <v>4518</v>
      </c>
      <c r="B4518">
        <v>1613593208</v>
      </c>
    </row>
    <row r="4519" spans="1:2" x14ac:dyDescent="0.15">
      <c r="A4519">
        <v>4519</v>
      </c>
      <c r="B4519">
        <v>1501016726</v>
      </c>
    </row>
    <row r="4520" spans="1:2" x14ac:dyDescent="0.15">
      <c r="A4520">
        <v>4520</v>
      </c>
      <c r="B4520">
        <v>1501383507</v>
      </c>
    </row>
    <row r="4521" spans="1:2" x14ac:dyDescent="0.15">
      <c r="A4521">
        <v>4521</v>
      </c>
      <c r="B4521">
        <v>1623079372</v>
      </c>
    </row>
    <row r="4522" spans="1:2" x14ac:dyDescent="0.15">
      <c r="A4522">
        <v>4522</v>
      </c>
      <c r="B4522">
        <v>1501892823</v>
      </c>
    </row>
    <row r="4523" spans="1:2" x14ac:dyDescent="0.15">
      <c r="A4523">
        <v>4523</v>
      </c>
      <c r="B4523">
        <v>1603727923</v>
      </c>
    </row>
    <row r="4524" spans="1:2" x14ac:dyDescent="0.15">
      <c r="A4524">
        <v>4524</v>
      </c>
      <c r="B4524">
        <v>607049790</v>
      </c>
    </row>
    <row r="4525" spans="1:2" x14ac:dyDescent="0.15">
      <c r="A4525">
        <v>4525</v>
      </c>
      <c r="B4525">
        <v>1622778500</v>
      </c>
    </row>
    <row r="4526" spans="1:2" x14ac:dyDescent="0.15">
      <c r="A4526">
        <v>4526</v>
      </c>
      <c r="B4526">
        <v>1500385380</v>
      </c>
    </row>
    <row r="4527" spans="1:2" x14ac:dyDescent="0.15">
      <c r="A4527">
        <v>4527</v>
      </c>
      <c r="B4527">
        <v>901887597</v>
      </c>
    </row>
    <row r="4528" spans="1:2" x14ac:dyDescent="0.15">
      <c r="A4528">
        <v>4528</v>
      </c>
      <c r="B4528">
        <v>1613063123</v>
      </c>
    </row>
    <row r="4529" spans="1:2" x14ac:dyDescent="0.15">
      <c r="A4529">
        <v>4529</v>
      </c>
      <c r="B4529">
        <v>1302498264</v>
      </c>
    </row>
    <row r="4530" spans="1:2" x14ac:dyDescent="0.15">
      <c r="A4530">
        <v>4530</v>
      </c>
      <c r="B4530">
        <v>1500864772</v>
      </c>
    </row>
    <row r="4531" spans="1:2" x14ac:dyDescent="0.15">
      <c r="A4531">
        <v>4531</v>
      </c>
      <c r="B4531">
        <v>1601031422</v>
      </c>
    </row>
    <row r="4532" spans="1:2" x14ac:dyDescent="0.15">
      <c r="A4532">
        <v>4532</v>
      </c>
      <c r="B4532">
        <v>1110950474</v>
      </c>
    </row>
    <row r="4533" spans="1:2" x14ac:dyDescent="0.15">
      <c r="A4533">
        <v>4533</v>
      </c>
      <c r="B4533">
        <v>1614621777</v>
      </c>
    </row>
    <row r="4534" spans="1:2" x14ac:dyDescent="0.15">
      <c r="A4534">
        <v>4534</v>
      </c>
      <c r="B4534">
        <v>1623015013</v>
      </c>
    </row>
    <row r="4535" spans="1:2" x14ac:dyDescent="0.15">
      <c r="A4535">
        <v>4535</v>
      </c>
      <c r="B4535">
        <v>1622827073</v>
      </c>
    </row>
    <row r="4536" spans="1:2" x14ac:dyDescent="0.15">
      <c r="A4536">
        <v>4536</v>
      </c>
      <c r="B4536">
        <v>1500711939</v>
      </c>
    </row>
    <row r="4537" spans="1:2" x14ac:dyDescent="0.15">
      <c r="A4537">
        <v>4537</v>
      </c>
      <c r="B4537">
        <v>1619843918</v>
      </c>
    </row>
    <row r="4538" spans="1:2" x14ac:dyDescent="0.15">
      <c r="A4538">
        <v>4538</v>
      </c>
      <c r="B4538">
        <v>1606704299</v>
      </c>
    </row>
    <row r="4539" spans="1:2" x14ac:dyDescent="0.15">
      <c r="A4539">
        <v>4539</v>
      </c>
      <c r="B4539">
        <v>1501726699</v>
      </c>
    </row>
    <row r="4540" spans="1:2" x14ac:dyDescent="0.15">
      <c r="A4540">
        <v>4540</v>
      </c>
      <c r="B4540">
        <v>1620877418</v>
      </c>
    </row>
    <row r="4541" spans="1:2" x14ac:dyDescent="0.15">
      <c r="A4541">
        <v>4541</v>
      </c>
      <c r="B4541">
        <v>1501364754</v>
      </c>
    </row>
    <row r="4542" spans="1:2" x14ac:dyDescent="0.15">
      <c r="A4542">
        <v>4542</v>
      </c>
      <c r="B4542">
        <v>1208889029</v>
      </c>
    </row>
    <row r="4543" spans="1:2" x14ac:dyDescent="0.15">
      <c r="A4543">
        <v>4543</v>
      </c>
      <c r="B4543">
        <v>1623245533</v>
      </c>
    </row>
    <row r="4544" spans="1:2" x14ac:dyDescent="0.15">
      <c r="A4544">
        <v>4544</v>
      </c>
      <c r="B4544">
        <v>1614494487</v>
      </c>
    </row>
    <row r="4545" spans="1:2" x14ac:dyDescent="0.15">
      <c r="A4545">
        <v>4545</v>
      </c>
      <c r="B4545">
        <v>1619537985</v>
      </c>
    </row>
    <row r="4546" spans="1:2" x14ac:dyDescent="0.15">
      <c r="A4546">
        <v>4546</v>
      </c>
      <c r="B4546">
        <v>1622902927</v>
      </c>
    </row>
    <row r="4547" spans="1:2" x14ac:dyDescent="0.15">
      <c r="A4547">
        <v>4547</v>
      </c>
      <c r="B4547">
        <v>1501462760</v>
      </c>
    </row>
    <row r="4548" spans="1:2" x14ac:dyDescent="0.15">
      <c r="A4548">
        <v>4548</v>
      </c>
      <c r="B4548">
        <v>1500726362</v>
      </c>
    </row>
    <row r="4549" spans="1:2" x14ac:dyDescent="0.15">
      <c r="A4549">
        <v>4549</v>
      </c>
      <c r="B4549">
        <v>1621870128</v>
      </c>
    </row>
    <row r="4550" spans="1:2" x14ac:dyDescent="0.15">
      <c r="A4550">
        <v>4550</v>
      </c>
      <c r="B4550">
        <v>1500793344</v>
      </c>
    </row>
    <row r="4551" spans="1:2" x14ac:dyDescent="0.15">
      <c r="A4551">
        <v>4551</v>
      </c>
      <c r="B4551">
        <v>1604435010</v>
      </c>
    </row>
    <row r="4552" spans="1:2" x14ac:dyDescent="0.15">
      <c r="A4552">
        <v>4552</v>
      </c>
      <c r="B4552">
        <v>1622902574</v>
      </c>
    </row>
    <row r="4553" spans="1:2" x14ac:dyDescent="0.15">
      <c r="A4553">
        <v>4553</v>
      </c>
      <c r="B4553">
        <v>1500766685</v>
      </c>
    </row>
    <row r="4554" spans="1:2" x14ac:dyDescent="0.15">
      <c r="A4554">
        <v>4554</v>
      </c>
      <c r="B4554">
        <v>1615760640</v>
      </c>
    </row>
    <row r="4555" spans="1:2" x14ac:dyDescent="0.15">
      <c r="A4555">
        <v>4555</v>
      </c>
      <c r="B4555">
        <v>1501819624</v>
      </c>
    </row>
    <row r="4556" spans="1:2" x14ac:dyDescent="0.15">
      <c r="A4556">
        <v>4556</v>
      </c>
      <c r="B4556">
        <v>1500909604</v>
      </c>
    </row>
    <row r="4557" spans="1:2" x14ac:dyDescent="0.15">
      <c r="A4557">
        <v>4557</v>
      </c>
      <c r="B4557">
        <v>1622552621</v>
      </c>
    </row>
    <row r="4558" spans="1:2" x14ac:dyDescent="0.15">
      <c r="A4558">
        <v>4558</v>
      </c>
      <c r="B4558">
        <v>1623163637</v>
      </c>
    </row>
    <row r="4559" spans="1:2" x14ac:dyDescent="0.15">
      <c r="A4559">
        <v>4559</v>
      </c>
      <c r="B4559">
        <v>1501029368</v>
      </c>
    </row>
    <row r="4560" spans="1:2" x14ac:dyDescent="0.15">
      <c r="A4560">
        <v>4560</v>
      </c>
      <c r="B4560">
        <v>1621326982</v>
      </c>
    </row>
    <row r="4561" spans="1:2" x14ac:dyDescent="0.15">
      <c r="A4561">
        <v>4561</v>
      </c>
      <c r="B4561">
        <v>610110934</v>
      </c>
    </row>
    <row r="4562" spans="1:2" x14ac:dyDescent="0.15">
      <c r="A4562">
        <v>4562</v>
      </c>
      <c r="B4562">
        <v>1112068371</v>
      </c>
    </row>
    <row r="4563" spans="1:2" x14ac:dyDescent="0.15">
      <c r="A4563">
        <v>4563</v>
      </c>
      <c r="B4563">
        <v>1620172616</v>
      </c>
    </row>
    <row r="4564" spans="1:2" x14ac:dyDescent="0.15">
      <c r="A4564">
        <v>4564</v>
      </c>
      <c r="B4564">
        <v>1308028970</v>
      </c>
    </row>
    <row r="4565" spans="1:2" x14ac:dyDescent="0.15">
      <c r="A4565">
        <v>4565</v>
      </c>
      <c r="B4565">
        <v>1011099330</v>
      </c>
    </row>
    <row r="4566" spans="1:2" x14ac:dyDescent="0.15">
      <c r="A4566">
        <v>4566</v>
      </c>
      <c r="B4566">
        <v>1500292597</v>
      </c>
    </row>
    <row r="4567" spans="1:2" x14ac:dyDescent="0.15">
      <c r="A4567">
        <v>4567</v>
      </c>
      <c r="B4567">
        <v>1623175870</v>
      </c>
    </row>
    <row r="4568" spans="1:2" x14ac:dyDescent="0.15">
      <c r="A4568">
        <v>4568</v>
      </c>
      <c r="B4568">
        <v>1623133610</v>
      </c>
    </row>
    <row r="4569" spans="1:2" x14ac:dyDescent="0.15">
      <c r="A4569">
        <v>4569</v>
      </c>
      <c r="B4569">
        <v>1614346605</v>
      </c>
    </row>
    <row r="4570" spans="1:2" x14ac:dyDescent="0.15">
      <c r="A4570">
        <v>4570</v>
      </c>
      <c r="B4570">
        <v>1623262356</v>
      </c>
    </row>
    <row r="4571" spans="1:2" x14ac:dyDescent="0.15">
      <c r="A4571">
        <v>4571</v>
      </c>
      <c r="B4571">
        <v>1617654024</v>
      </c>
    </row>
    <row r="4572" spans="1:2" x14ac:dyDescent="0.15">
      <c r="A4572">
        <v>4572</v>
      </c>
      <c r="B4572">
        <v>1622905063</v>
      </c>
    </row>
    <row r="4573" spans="1:2" x14ac:dyDescent="0.15">
      <c r="A4573">
        <v>4573</v>
      </c>
      <c r="B4573">
        <v>1006545101</v>
      </c>
    </row>
    <row r="4574" spans="1:2" x14ac:dyDescent="0.15">
      <c r="A4574">
        <v>4574</v>
      </c>
      <c r="B4574">
        <v>1622776375</v>
      </c>
    </row>
    <row r="4575" spans="1:2" x14ac:dyDescent="0.15">
      <c r="A4575">
        <v>4575</v>
      </c>
      <c r="B4575">
        <v>1604232965</v>
      </c>
    </row>
    <row r="4576" spans="1:2" x14ac:dyDescent="0.15">
      <c r="A4576">
        <v>4576</v>
      </c>
      <c r="B4576">
        <v>1618097451</v>
      </c>
    </row>
    <row r="4577" spans="1:2" x14ac:dyDescent="0.15">
      <c r="A4577">
        <v>4577</v>
      </c>
      <c r="B4577">
        <v>1500224448</v>
      </c>
    </row>
    <row r="4578" spans="1:2" x14ac:dyDescent="0.15">
      <c r="A4578">
        <v>4578</v>
      </c>
      <c r="B4578">
        <v>1501346681</v>
      </c>
    </row>
    <row r="4579" spans="1:2" x14ac:dyDescent="0.15">
      <c r="A4579">
        <v>4579</v>
      </c>
      <c r="B4579">
        <v>1622783661</v>
      </c>
    </row>
    <row r="4580" spans="1:2" x14ac:dyDescent="0.15">
      <c r="A4580">
        <v>4580</v>
      </c>
      <c r="B4580">
        <v>1623251291</v>
      </c>
    </row>
    <row r="4581" spans="1:2" x14ac:dyDescent="0.15">
      <c r="A4581">
        <v>4581</v>
      </c>
      <c r="B4581">
        <v>1501196893</v>
      </c>
    </row>
    <row r="4582" spans="1:2" x14ac:dyDescent="0.15">
      <c r="A4582">
        <v>4582</v>
      </c>
      <c r="B4582">
        <v>903961755</v>
      </c>
    </row>
    <row r="4583" spans="1:2" x14ac:dyDescent="0.15">
      <c r="A4583">
        <v>4583</v>
      </c>
      <c r="B4583">
        <v>1502040613</v>
      </c>
    </row>
    <row r="4584" spans="1:2" x14ac:dyDescent="0.15">
      <c r="A4584">
        <v>4584</v>
      </c>
      <c r="B4584">
        <v>1309091141</v>
      </c>
    </row>
    <row r="4585" spans="1:2" x14ac:dyDescent="0.15">
      <c r="A4585">
        <v>4585</v>
      </c>
      <c r="B4585">
        <v>912381325</v>
      </c>
    </row>
    <row r="4586" spans="1:2" x14ac:dyDescent="0.15">
      <c r="A4586">
        <v>4586</v>
      </c>
      <c r="B4586">
        <v>1401616511</v>
      </c>
    </row>
    <row r="4587" spans="1:2" x14ac:dyDescent="0.15">
      <c r="A4587">
        <v>4587</v>
      </c>
      <c r="B4587">
        <v>1617930144</v>
      </c>
    </row>
    <row r="4588" spans="1:2" x14ac:dyDescent="0.15">
      <c r="A4588">
        <v>4588</v>
      </c>
      <c r="B4588">
        <v>1500725141</v>
      </c>
    </row>
    <row r="4589" spans="1:2" x14ac:dyDescent="0.15">
      <c r="A4589">
        <v>4589</v>
      </c>
      <c r="B4589">
        <v>1604421523</v>
      </c>
    </row>
    <row r="4590" spans="1:2" x14ac:dyDescent="0.15">
      <c r="A4590">
        <v>4590</v>
      </c>
      <c r="B4590">
        <v>1610654331</v>
      </c>
    </row>
    <row r="4591" spans="1:2" x14ac:dyDescent="0.15">
      <c r="A4591">
        <v>4591</v>
      </c>
      <c r="B4591">
        <v>1414125762</v>
      </c>
    </row>
    <row r="4592" spans="1:2" x14ac:dyDescent="0.15">
      <c r="A4592">
        <v>4592</v>
      </c>
      <c r="B4592">
        <v>1623254690</v>
      </c>
    </row>
    <row r="4593" spans="1:2" x14ac:dyDescent="0.15">
      <c r="A4593">
        <v>4593</v>
      </c>
      <c r="B4593">
        <v>1605130725</v>
      </c>
    </row>
    <row r="4594" spans="1:2" x14ac:dyDescent="0.15">
      <c r="A4594">
        <v>4594</v>
      </c>
      <c r="B4594">
        <v>1312348652</v>
      </c>
    </row>
    <row r="4595" spans="1:2" x14ac:dyDescent="0.15">
      <c r="A4595">
        <v>4595</v>
      </c>
      <c r="B4595">
        <v>1500691382</v>
      </c>
    </row>
    <row r="4596" spans="1:2" x14ac:dyDescent="0.15">
      <c r="A4596">
        <v>4596</v>
      </c>
      <c r="B4596">
        <v>1501094052</v>
      </c>
    </row>
    <row r="4597" spans="1:2" x14ac:dyDescent="0.15">
      <c r="A4597">
        <v>4597</v>
      </c>
      <c r="B4597">
        <v>1500846845</v>
      </c>
    </row>
    <row r="4598" spans="1:2" x14ac:dyDescent="0.15">
      <c r="A4598">
        <v>4598</v>
      </c>
      <c r="B4598">
        <v>1611730388</v>
      </c>
    </row>
    <row r="4599" spans="1:2" x14ac:dyDescent="0.15">
      <c r="A4599">
        <v>4599</v>
      </c>
      <c r="B4599">
        <v>1619749544</v>
      </c>
    </row>
    <row r="4600" spans="1:2" x14ac:dyDescent="0.15">
      <c r="A4600">
        <v>4600</v>
      </c>
      <c r="B4600">
        <v>805555222</v>
      </c>
    </row>
    <row r="4601" spans="1:2" x14ac:dyDescent="0.15">
      <c r="A4601">
        <v>4601</v>
      </c>
      <c r="B4601">
        <v>1615060995</v>
      </c>
    </row>
    <row r="4602" spans="1:2" x14ac:dyDescent="0.15">
      <c r="A4602">
        <v>4602</v>
      </c>
      <c r="B4602">
        <v>1008595253</v>
      </c>
    </row>
    <row r="4603" spans="1:2" x14ac:dyDescent="0.15">
      <c r="A4603">
        <v>4603</v>
      </c>
      <c r="B4603">
        <v>1500922701</v>
      </c>
    </row>
    <row r="4604" spans="1:2" x14ac:dyDescent="0.15">
      <c r="A4604">
        <v>4604</v>
      </c>
      <c r="B4604">
        <v>1501381692</v>
      </c>
    </row>
    <row r="4605" spans="1:2" x14ac:dyDescent="0.15">
      <c r="A4605">
        <v>4605</v>
      </c>
      <c r="B4605">
        <v>1615888980</v>
      </c>
    </row>
    <row r="4606" spans="1:2" x14ac:dyDescent="0.15">
      <c r="A4606">
        <v>4606</v>
      </c>
      <c r="B4606">
        <v>1107637846</v>
      </c>
    </row>
    <row r="4607" spans="1:2" x14ac:dyDescent="0.15">
      <c r="A4607">
        <v>4607</v>
      </c>
      <c r="B4607">
        <v>1623271983</v>
      </c>
    </row>
    <row r="4608" spans="1:2" x14ac:dyDescent="0.15">
      <c r="A4608">
        <v>4608</v>
      </c>
      <c r="B4608">
        <v>1401563732</v>
      </c>
    </row>
    <row r="4609" spans="1:2" x14ac:dyDescent="0.15">
      <c r="A4609">
        <v>4609</v>
      </c>
      <c r="B4609">
        <v>1401582344</v>
      </c>
    </row>
    <row r="4610" spans="1:2" x14ac:dyDescent="0.15">
      <c r="A4610">
        <v>4610</v>
      </c>
      <c r="B4610">
        <v>1622841857</v>
      </c>
    </row>
    <row r="4611" spans="1:2" x14ac:dyDescent="0.15">
      <c r="A4611">
        <v>4611</v>
      </c>
      <c r="B4611">
        <v>1615992089</v>
      </c>
    </row>
    <row r="4612" spans="1:2" x14ac:dyDescent="0.15">
      <c r="A4612">
        <v>4612</v>
      </c>
      <c r="B4612">
        <v>702177118</v>
      </c>
    </row>
    <row r="4613" spans="1:2" x14ac:dyDescent="0.15">
      <c r="A4613">
        <v>4613</v>
      </c>
      <c r="B4613">
        <v>607065350</v>
      </c>
    </row>
    <row r="4614" spans="1:2" x14ac:dyDescent="0.15">
      <c r="A4614">
        <v>4614</v>
      </c>
      <c r="B4614">
        <v>1306831296</v>
      </c>
    </row>
    <row r="4615" spans="1:2" x14ac:dyDescent="0.15">
      <c r="A4615">
        <v>4615</v>
      </c>
      <c r="B4615">
        <v>1206732505</v>
      </c>
    </row>
    <row r="4616" spans="1:2" x14ac:dyDescent="0.15">
      <c r="A4616">
        <v>4616</v>
      </c>
      <c r="B4616">
        <v>1212265216</v>
      </c>
    </row>
    <row r="4617" spans="1:2" x14ac:dyDescent="0.15">
      <c r="A4617">
        <v>4617</v>
      </c>
      <c r="B4617">
        <v>1622086403</v>
      </c>
    </row>
    <row r="4618" spans="1:2" x14ac:dyDescent="0.15">
      <c r="A4618">
        <v>4618</v>
      </c>
      <c r="B4618">
        <v>1616742760</v>
      </c>
    </row>
    <row r="4619" spans="1:2" x14ac:dyDescent="0.15">
      <c r="A4619">
        <v>4619</v>
      </c>
      <c r="B4619">
        <v>709362922</v>
      </c>
    </row>
    <row r="4620" spans="1:2" x14ac:dyDescent="0.15">
      <c r="A4620">
        <v>4620</v>
      </c>
      <c r="B4620">
        <v>1622823284</v>
      </c>
    </row>
    <row r="4621" spans="1:2" x14ac:dyDescent="0.15">
      <c r="A4621">
        <v>4621</v>
      </c>
      <c r="B4621">
        <v>1407090258</v>
      </c>
    </row>
    <row r="4622" spans="1:2" x14ac:dyDescent="0.15">
      <c r="A4622">
        <v>4622</v>
      </c>
      <c r="B4622">
        <v>1310237000</v>
      </c>
    </row>
    <row r="4623" spans="1:2" x14ac:dyDescent="0.15">
      <c r="A4623">
        <v>4623</v>
      </c>
      <c r="B4623">
        <v>1618970390</v>
      </c>
    </row>
    <row r="4624" spans="1:2" x14ac:dyDescent="0.15">
      <c r="A4624">
        <v>4624</v>
      </c>
      <c r="B4624">
        <v>1501208711</v>
      </c>
    </row>
    <row r="4625" spans="1:2" x14ac:dyDescent="0.15">
      <c r="A4625">
        <v>4625</v>
      </c>
      <c r="B4625">
        <v>1411362281</v>
      </c>
    </row>
    <row r="4626" spans="1:2" x14ac:dyDescent="0.15">
      <c r="A4626">
        <v>4626</v>
      </c>
      <c r="B4626">
        <v>1605064660</v>
      </c>
    </row>
    <row r="4627" spans="1:2" x14ac:dyDescent="0.15">
      <c r="A4627">
        <v>4627</v>
      </c>
      <c r="B4627">
        <v>812828964</v>
      </c>
    </row>
    <row r="4628" spans="1:2" x14ac:dyDescent="0.15">
      <c r="A4628">
        <v>4628</v>
      </c>
      <c r="B4628">
        <v>1606903795</v>
      </c>
    </row>
    <row r="4629" spans="1:2" x14ac:dyDescent="0.15">
      <c r="A4629">
        <v>4629</v>
      </c>
      <c r="B4629">
        <v>706264117</v>
      </c>
    </row>
    <row r="4630" spans="1:2" x14ac:dyDescent="0.15">
      <c r="A4630">
        <v>4630</v>
      </c>
      <c r="B4630">
        <v>1618070669</v>
      </c>
    </row>
    <row r="4631" spans="1:2" x14ac:dyDescent="0.15">
      <c r="A4631">
        <v>4631</v>
      </c>
      <c r="B4631">
        <v>1600247600</v>
      </c>
    </row>
    <row r="4632" spans="1:2" x14ac:dyDescent="0.15">
      <c r="A4632">
        <v>4632</v>
      </c>
      <c r="B4632">
        <v>1622902332</v>
      </c>
    </row>
    <row r="4633" spans="1:2" x14ac:dyDescent="0.15">
      <c r="A4633">
        <v>4633</v>
      </c>
      <c r="B4633">
        <v>1619131826</v>
      </c>
    </row>
    <row r="4634" spans="1:2" x14ac:dyDescent="0.15">
      <c r="A4634">
        <v>4634</v>
      </c>
      <c r="B4634">
        <v>1500220758</v>
      </c>
    </row>
    <row r="4635" spans="1:2" x14ac:dyDescent="0.15">
      <c r="A4635">
        <v>4635</v>
      </c>
      <c r="B4635">
        <v>806640264</v>
      </c>
    </row>
    <row r="4636" spans="1:2" x14ac:dyDescent="0.15">
      <c r="A4636">
        <v>4636</v>
      </c>
      <c r="B4636">
        <v>810760088</v>
      </c>
    </row>
    <row r="4637" spans="1:2" x14ac:dyDescent="0.15">
      <c r="A4637">
        <v>4637</v>
      </c>
      <c r="B4637">
        <v>1500620965</v>
      </c>
    </row>
    <row r="4638" spans="1:2" x14ac:dyDescent="0.15">
      <c r="A4638">
        <v>4638</v>
      </c>
      <c r="B4638">
        <v>1621959593</v>
      </c>
    </row>
    <row r="4639" spans="1:2" x14ac:dyDescent="0.15">
      <c r="A4639">
        <v>4639</v>
      </c>
      <c r="B4639">
        <v>1406017327</v>
      </c>
    </row>
    <row r="4640" spans="1:2" x14ac:dyDescent="0.15">
      <c r="A4640">
        <v>4640</v>
      </c>
      <c r="B4640">
        <v>1606248775</v>
      </c>
    </row>
    <row r="4641" spans="1:2" x14ac:dyDescent="0.15">
      <c r="A4641">
        <v>4641</v>
      </c>
      <c r="B4641">
        <v>1501904319</v>
      </c>
    </row>
    <row r="4642" spans="1:2" x14ac:dyDescent="0.15">
      <c r="A4642">
        <v>4642</v>
      </c>
      <c r="B4642">
        <v>1607119900</v>
      </c>
    </row>
    <row r="4643" spans="1:2" x14ac:dyDescent="0.15">
      <c r="A4643">
        <v>4643</v>
      </c>
      <c r="B4643">
        <v>1622791866</v>
      </c>
    </row>
    <row r="4644" spans="1:2" x14ac:dyDescent="0.15">
      <c r="A4644">
        <v>4644</v>
      </c>
      <c r="B4644">
        <v>912343860</v>
      </c>
    </row>
    <row r="4645" spans="1:2" x14ac:dyDescent="0.15">
      <c r="A4645">
        <v>4645</v>
      </c>
      <c r="B4645">
        <v>1204495163</v>
      </c>
    </row>
    <row r="4646" spans="1:2" x14ac:dyDescent="0.15">
      <c r="A4646">
        <v>4646</v>
      </c>
      <c r="B4646">
        <v>711413242</v>
      </c>
    </row>
    <row r="4647" spans="1:2" x14ac:dyDescent="0.15">
      <c r="A4647">
        <v>4647</v>
      </c>
      <c r="B4647">
        <v>1210014769</v>
      </c>
    </row>
    <row r="4648" spans="1:2" x14ac:dyDescent="0.15">
      <c r="A4648">
        <v>4648</v>
      </c>
      <c r="B4648">
        <v>1302518223</v>
      </c>
    </row>
    <row r="4649" spans="1:2" x14ac:dyDescent="0.15">
      <c r="A4649">
        <v>4649</v>
      </c>
      <c r="B4649">
        <v>1500039779</v>
      </c>
    </row>
    <row r="4650" spans="1:2" x14ac:dyDescent="0.15">
      <c r="A4650">
        <v>4650</v>
      </c>
      <c r="B4650">
        <v>1501399678</v>
      </c>
    </row>
    <row r="4651" spans="1:2" x14ac:dyDescent="0.15">
      <c r="A4651">
        <v>4651</v>
      </c>
      <c r="B4651">
        <v>1620528749</v>
      </c>
    </row>
    <row r="4652" spans="1:2" x14ac:dyDescent="0.15">
      <c r="A4652">
        <v>4652</v>
      </c>
      <c r="B4652">
        <v>1501496862</v>
      </c>
    </row>
    <row r="4653" spans="1:2" x14ac:dyDescent="0.15">
      <c r="A4653">
        <v>4653</v>
      </c>
      <c r="B4653">
        <v>1619453793</v>
      </c>
    </row>
    <row r="4654" spans="1:2" x14ac:dyDescent="0.15">
      <c r="A4654">
        <v>4654</v>
      </c>
      <c r="B4654">
        <v>1622880456</v>
      </c>
    </row>
    <row r="4655" spans="1:2" x14ac:dyDescent="0.15">
      <c r="A4655">
        <v>4655</v>
      </c>
      <c r="B4655">
        <v>1501138260</v>
      </c>
    </row>
    <row r="4656" spans="1:2" x14ac:dyDescent="0.15">
      <c r="A4656">
        <v>4656</v>
      </c>
      <c r="B4656">
        <v>908145333</v>
      </c>
    </row>
    <row r="4657" spans="1:2" x14ac:dyDescent="0.15">
      <c r="A4657">
        <v>4657</v>
      </c>
      <c r="B4657">
        <v>1623026800</v>
      </c>
    </row>
    <row r="4658" spans="1:2" x14ac:dyDescent="0.15">
      <c r="A4658">
        <v>4658</v>
      </c>
      <c r="B4658">
        <v>1501028295</v>
      </c>
    </row>
    <row r="4659" spans="1:2" x14ac:dyDescent="0.15">
      <c r="A4659">
        <v>4659</v>
      </c>
      <c r="B4659">
        <v>1605072117</v>
      </c>
    </row>
    <row r="4660" spans="1:2" x14ac:dyDescent="0.15">
      <c r="A4660">
        <v>4660</v>
      </c>
      <c r="B4660">
        <v>1622917255</v>
      </c>
    </row>
    <row r="4661" spans="1:2" x14ac:dyDescent="0.15">
      <c r="A4661">
        <v>4661</v>
      </c>
      <c r="B4661">
        <v>1611384121</v>
      </c>
    </row>
    <row r="4662" spans="1:2" x14ac:dyDescent="0.15">
      <c r="A4662">
        <v>4662</v>
      </c>
      <c r="B4662">
        <v>1407093495</v>
      </c>
    </row>
    <row r="4663" spans="1:2" x14ac:dyDescent="0.15">
      <c r="A4663">
        <v>4663</v>
      </c>
      <c r="B4663">
        <v>1600924998</v>
      </c>
    </row>
    <row r="4664" spans="1:2" x14ac:dyDescent="0.15">
      <c r="A4664">
        <v>4664</v>
      </c>
      <c r="B4664">
        <v>1305765748</v>
      </c>
    </row>
    <row r="4665" spans="1:2" x14ac:dyDescent="0.15">
      <c r="A4665">
        <v>4665</v>
      </c>
      <c r="B4665">
        <v>1610605137</v>
      </c>
    </row>
    <row r="4666" spans="1:2" x14ac:dyDescent="0.15">
      <c r="A4666">
        <v>4666</v>
      </c>
      <c r="B4666">
        <v>703173778</v>
      </c>
    </row>
    <row r="4667" spans="1:2" x14ac:dyDescent="0.15">
      <c r="A4667">
        <v>4667</v>
      </c>
      <c r="B4667">
        <v>1622886427</v>
      </c>
    </row>
    <row r="4668" spans="1:2" x14ac:dyDescent="0.15">
      <c r="A4668">
        <v>4668</v>
      </c>
      <c r="B4668">
        <v>1501359202</v>
      </c>
    </row>
    <row r="4669" spans="1:2" x14ac:dyDescent="0.15">
      <c r="A4669">
        <v>4669</v>
      </c>
      <c r="B4669">
        <v>604001397</v>
      </c>
    </row>
    <row r="4670" spans="1:2" x14ac:dyDescent="0.15">
      <c r="A4670">
        <v>4670</v>
      </c>
      <c r="B4670">
        <v>1308037436</v>
      </c>
    </row>
    <row r="4671" spans="1:2" x14ac:dyDescent="0.15">
      <c r="A4671">
        <v>4671</v>
      </c>
      <c r="B4671">
        <v>1619650035</v>
      </c>
    </row>
    <row r="4672" spans="1:2" x14ac:dyDescent="0.15">
      <c r="A4672">
        <v>4672</v>
      </c>
      <c r="B4672">
        <v>1604604694</v>
      </c>
    </row>
    <row r="4673" spans="1:2" x14ac:dyDescent="0.15">
      <c r="A4673">
        <v>4673</v>
      </c>
      <c r="B4673">
        <v>1622865574</v>
      </c>
    </row>
    <row r="4674" spans="1:2" x14ac:dyDescent="0.15">
      <c r="A4674">
        <v>4674</v>
      </c>
      <c r="B4674">
        <v>1610745426</v>
      </c>
    </row>
    <row r="4675" spans="1:2" x14ac:dyDescent="0.15">
      <c r="A4675">
        <v>4675</v>
      </c>
      <c r="B4675">
        <v>805607775</v>
      </c>
    </row>
    <row r="4676" spans="1:2" x14ac:dyDescent="0.15">
      <c r="A4676">
        <v>4676</v>
      </c>
      <c r="B4676">
        <v>1501388911</v>
      </c>
    </row>
    <row r="4677" spans="1:2" x14ac:dyDescent="0.15">
      <c r="A4677">
        <v>4677</v>
      </c>
      <c r="B4677">
        <v>1501537392</v>
      </c>
    </row>
    <row r="4678" spans="1:2" x14ac:dyDescent="0.15">
      <c r="A4678">
        <v>4678</v>
      </c>
      <c r="B4678">
        <v>1500976693</v>
      </c>
    </row>
    <row r="4679" spans="1:2" x14ac:dyDescent="0.15">
      <c r="A4679">
        <v>4679</v>
      </c>
      <c r="B4679">
        <v>1616939838</v>
      </c>
    </row>
    <row r="4680" spans="1:2" x14ac:dyDescent="0.15">
      <c r="A4680">
        <v>4680</v>
      </c>
      <c r="B4680">
        <v>1622446357</v>
      </c>
    </row>
    <row r="4681" spans="1:2" x14ac:dyDescent="0.15">
      <c r="A4681">
        <v>4681</v>
      </c>
      <c r="B4681">
        <v>1622379219</v>
      </c>
    </row>
    <row r="4682" spans="1:2" x14ac:dyDescent="0.15">
      <c r="A4682">
        <v>4682</v>
      </c>
      <c r="B4682">
        <v>1623712507</v>
      </c>
    </row>
    <row r="4683" spans="1:2" x14ac:dyDescent="0.15">
      <c r="A4683">
        <v>4683</v>
      </c>
      <c r="B4683">
        <v>1212239561</v>
      </c>
    </row>
    <row r="4684" spans="1:2" x14ac:dyDescent="0.15">
      <c r="A4684">
        <v>4684</v>
      </c>
      <c r="B4684">
        <v>1617854855</v>
      </c>
    </row>
    <row r="4685" spans="1:2" x14ac:dyDescent="0.15">
      <c r="A4685">
        <v>4685</v>
      </c>
      <c r="B4685">
        <v>1623681272</v>
      </c>
    </row>
    <row r="4686" spans="1:2" x14ac:dyDescent="0.15">
      <c r="A4686">
        <v>4686</v>
      </c>
      <c r="B4686">
        <v>1609299240</v>
      </c>
    </row>
    <row r="4687" spans="1:2" x14ac:dyDescent="0.15">
      <c r="A4687">
        <v>4687</v>
      </c>
      <c r="B4687">
        <v>1623357094</v>
      </c>
    </row>
    <row r="4688" spans="1:2" x14ac:dyDescent="0.15">
      <c r="A4688">
        <v>4688</v>
      </c>
      <c r="B4688">
        <v>1500788131</v>
      </c>
    </row>
    <row r="4689" spans="1:2" x14ac:dyDescent="0.15">
      <c r="A4689">
        <v>4689</v>
      </c>
      <c r="B4689">
        <v>604020357</v>
      </c>
    </row>
    <row r="4690" spans="1:2" x14ac:dyDescent="0.15">
      <c r="A4690">
        <v>4690</v>
      </c>
      <c r="B4690">
        <v>1620716027</v>
      </c>
    </row>
    <row r="4691" spans="1:2" x14ac:dyDescent="0.15">
      <c r="A4691">
        <v>4691</v>
      </c>
      <c r="B4691">
        <v>1106584787</v>
      </c>
    </row>
    <row r="4692" spans="1:2" x14ac:dyDescent="0.15">
      <c r="A4692">
        <v>4692</v>
      </c>
      <c r="B4692">
        <v>1606226052</v>
      </c>
    </row>
    <row r="4693" spans="1:2" x14ac:dyDescent="0.15">
      <c r="A4693">
        <v>4693</v>
      </c>
      <c r="B4693">
        <v>1622801295</v>
      </c>
    </row>
    <row r="4694" spans="1:2" x14ac:dyDescent="0.15">
      <c r="A4694">
        <v>4694</v>
      </c>
      <c r="B4694">
        <v>1603814081</v>
      </c>
    </row>
    <row r="4695" spans="1:2" x14ac:dyDescent="0.15">
      <c r="A4695">
        <v>4695</v>
      </c>
      <c r="B4695">
        <v>1623335461</v>
      </c>
    </row>
    <row r="4696" spans="1:2" x14ac:dyDescent="0.15">
      <c r="A4696">
        <v>4696</v>
      </c>
      <c r="B4696">
        <v>1008609377</v>
      </c>
    </row>
    <row r="4697" spans="1:2" x14ac:dyDescent="0.15">
      <c r="A4697">
        <v>4697</v>
      </c>
      <c r="B4697">
        <v>1614346388</v>
      </c>
    </row>
    <row r="4698" spans="1:2" x14ac:dyDescent="0.15">
      <c r="A4698">
        <v>4698</v>
      </c>
      <c r="B4698">
        <v>1012133929</v>
      </c>
    </row>
    <row r="4699" spans="1:2" x14ac:dyDescent="0.15">
      <c r="A4699">
        <v>4699</v>
      </c>
      <c r="B4699">
        <v>1202263148</v>
      </c>
    </row>
    <row r="4700" spans="1:2" x14ac:dyDescent="0.15">
      <c r="A4700">
        <v>4700</v>
      </c>
      <c r="B4700">
        <v>1623501031</v>
      </c>
    </row>
    <row r="4701" spans="1:2" x14ac:dyDescent="0.15">
      <c r="A4701">
        <v>4701</v>
      </c>
      <c r="B4701">
        <v>1623502281</v>
      </c>
    </row>
    <row r="4702" spans="1:2" x14ac:dyDescent="0.15">
      <c r="A4702">
        <v>4702</v>
      </c>
      <c r="B4702">
        <v>801459818</v>
      </c>
    </row>
    <row r="4703" spans="1:2" x14ac:dyDescent="0.15">
      <c r="A4703">
        <v>4703</v>
      </c>
      <c r="B4703">
        <v>1411421413</v>
      </c>
    </row>
    <row r="4704" spans="1:2" x14ac:dyDescent="0.15">
      <c r="A4704">
        <v>4704</v>
      </c>
      <c r="B4704">
        <v>1616785785</v>
      </c>
    </row>
    <row r="4705" spans="1:2" x14ac:dyDescent="0.15">
      <c r="A4705">
        <v>4705</v>
      </c>
      <c r="B4705">
        <v>1500749426</v>
      </c>
    </row>
    <row r="4706" spans="1:2" x14ac:dyDescent="0.15">
      <c r="A4706">
        <v>4706</v>
      </c>
      <c r="B4706">
        <v>1501810530</v>
      </c>
    </row>
    <row r="4707" spans="1:2" x14ac:dyDescent="0.15">
      <c r="A4707">
        <v>4707</v>
      </c>
      <c r="B4707">
        <v>1501318530</v>
      </c>
    </row>
    <row r="4708" spans="1:2" x14ac:dyDescent="0.15">
      <c r="A4708">
        <v>4708</v>
      </c>
      <c r="B4708">
        <v>1302525511</v>
      </c>
    </row>
    <row r="4709" spans="1:2" x14ac:dyDescent="0.15">
      <c r="A4709">
        <v>4709</v>
      </c>
      <c r="B4709">
        <v>1622901995</v>
      </c>
    </row>
    <row r="4710" spans="1:2" x14ac:dyDescent="0.15">
      <c r="A4710">
        <v>4710</v>
      </c>
      <c r="B4710">
        <v>905009740</v>
      </c>
    </row>
    <row r="4711" spans="1:2" x14ac:dyDescent="0.15">
      <c r="A4711">
        <v>4711</v>
      </c>
      <c r="B4711">
        <v>1501170187</v>
      </c>
    </row>
    <row r="4712" spans="1:2" x14ac:dyDescent="0.15">
      <c r="A4712">
        <v>4712</v>
      </c>
      <c r="B4712">
        <v>1500996949</v>
      </c>
    </row>
    <row r="4713" spans="1:2" x14ac:dyDescent="0.15">
      <c r="A4713">
        <v>4713</v>
      </c>
      <c r="B4713">
        <v>1500176598</v>
      </c>
    </row>
    <row r="4714" spans="1:2" x14ac:dyDescent="0.15">
      <c r="A4714">
        <v>4714</v>
      </c>
      <c r="B4714">
        <v>1006518285</v>
      </c>
    </row>
    <row r="4715" spans="1:2" x14ac:dyDescent="0.15">
      <c r="A4715">
        <v>4715</v>
      </c>
      <c r="B4715">
        <v>1613844711</v>
      </c>
    </row>
    <row r="4716" spans="1:2" x14ac:dyDescent="0.15">
      <c r="A4716">
        <v>4716</v>
      </c>
      <c r="B4716">
        <v>1501160791</v>
      </c>
    </row>
    <row r="4717" spans="1:2" x14ac:dyDescent="0.15">
      <c r="A4717">
        <v>4717</v>
      </c>
      <c r="B4717">
        <v>1501397477</v>
      </c>
    </row>
    <row r="4718" spans="1:2" x14ac:dyDescent="0.15">
      <c r="A4718">
        <v>4718</v>
      </c>
      <c r="B4718">
        <v>1411362457</v>
      </c>
    </row>
    <row r="4719" spans="1:2" x14ac:dyDescent="0.15">
      <c r="A4719">
        <v>4719</v>
      </c>
      <c r="B4719">
        <v>1011067504</v>
      </c>
    </row>
    <row r="4720" spans="1:2" x14ac:dyDescent="0.15">
      <c r="A4720">
        <v>4720</v>
      </c>
      <c r="B4720">
        <v>1413703404</v>
      </c>
    </row>
    <row r="4721" spans="1:2" x14ac:dyDescent="0.15">
      <c r="A4721">
        <v>4721</v>
      </c>
      <c r="B4721">
        <v>1623576453</v>
      </c>
    </row>
    <row r="4722" spans="1:2" x14ac:dyDescent="0.15">
      <c r="A4722">
        <v>4722</v>
      </c>
      <c r="B4722">
        <v>1623275084</v>
      </c>
    </row>
    <row r="4723" spans="1:2" x14ac:dyDescent="0.15">
      <c r="A4723">
        <v>4723</v>
      </c>
      <c r="B4723">
        <v>1615618628</v>
      </c>
    </row>
    <row r="4724" spans="1:2" x14ac:dyDescent="0.15">
      <c r="A4724">
        <v>4724</v>
      </c>
      <c r="B4724">
        <v>1618283645</v>
      </c>
    </row>
    <row r="4725" spans="1:2" x14ac:dyDescent="0.15">
      <c r="A4725">
        <v>4725</v>
      </c>
      <c r="B4725">
        <v>1623311984</v>
      </c>
    </row>
    <row r="4726" spans="1:2" x14ac:dyDescent="0.15">
      <c r="A4726">
        <v>4726</v>
      </c>
      <c r="B4726">
        <v>906086894</v>
      </c>
    </row>
    <row r="4727" spans="1:2" x14ac:dyDescent="0.15">
      <c r="A4727">
        <v>4727</v>
      </c>
      <c r="B4727">
        <v>1501103972</v>
      </c>
    </row>
    <row r="4728" spans="1:2" x14ac:dyDescent="0.15">
      <c r="A4728">
        <v>4728</v>
      </c>
      <c r="B4728">
        <v>1606796311</v>
      </c>
    </row>
    <row r="4729" spans="1:2" x14ac:dyDescent="0.15">
      <c r="A4729">
        <v>4729</v>
      </c>
      <c r="B4729">
        <v>1312360180</v>
      </c>
    </row>
    <row r="4730" spans="1:2" x14ac:dyDescent="0.15">
      <c r="A4730">
        <v>4730</v>
      </c>
      <c r="B4730">
        <v>608065598</v>
      </c>
    </row>
    <row r="4731" spans="1:2" x14ac:dyDescent="0.15">
      <c r="A4731">
        <v>4731</v>
      </c>
      <c r="B4731">
        <v>1101219535</v>
      </c>
    </row>
    <row r="4732" spans="1:2" x14ac:dyDescent="0.15">
      <c r="A4732">
        <v>4732</v>
      </c>
      <c r="B4732">
        <v>1501302622</v>
      </c>
    </row>
    <row r="4733" spans="1:2" x14ac:dyDescent="0.15">
      <c r="A4733">
        <v>4733</v>
      </c>
      <c r="B4733">
        <v>1501226725</v>
      </c>
    </row>
    <row r="4734" spans="1:2" x14ac:dyDescent="0.15">
      <c r="A4734">
        <v>4734</v>
      </c>
      <c r="B4734">
        <v>1003319661</v>
      </c>
    </row>
    <row r="4735" spans="1:2" x14ac:dyDescent="0.15">
      <c r="A4735">
        <v>4735</v>
      </c>
      <c r="B4735">
        <v>801440512</v>
      </c>
    </row>
    <row r="4736" spans="1:2" x14ac:dyDescent="0.15">
      <c r="A4736">
        <v>4736</v>
      </c>
      <c r="B4736">
        <v>607061464</v>
      </c>
    </row>
    <row r="4737" spans="1:2" x14ac:dyDescent="0.15">
      <c r="A4737">
        <v>4737</v>
      </c>
      <c r="B4737">
        <v>808701316</v>
      </c>
    </row>
    <row r="4738" spans="1:2" x14ac:dyDescent="0.15">
      <c r="A4738">
        <v>4738</v>
      </c>
      <c r="B4738">
        <v>1622715545</v>
      </c>
    </row>
    <row r="4739" spans="1:2" x14ac:dyDescent="0.15">
      <c r="A4739">
        <v>4739</v>
      </c>
      <c r="B4739">
        <v>810731037</v>
      </c>
    </row>
    <row r="4740" spans="1:2" x14ac:dyDescent="0.15">
      <c r="A4740">
        <v>4740</v>
      </c>
      <c r="B4740">
        <v>808689275</v>
      </c>
    </row>
    <row r="4741" spans="1:2" x14ac:dyDescent="0.15">
      <c r="A4741">
        <v>4741</v>
      </c>
      <c r="B4741">
        <v>1607981550</v>
      </c>
    </row>
    <row r="4742" spans="1:2" x14ac:dyDescent="0.15">
      <c r="A4742">
        <v>4742</v>
      </c>
      <c r="B4742">
        <v>604017337</v>
      </c>
    </row>
    <row r="4743" spans="1:2" x14ac:dyDescent="0.15">
      <c r="A4743">
        <v>4743</v>
      </c>
      <c r="B4743">
        <v>704230104</v>
      </c>
    </row>
    <row r="4744" spans="1:2" x14ac:dyDescent="0.15">
      <c r="A4744">
        <v>4744</v>
      </c>
      <c r="B4744">
        <v>1615041923</v>
      </c>
    </row>
    <row r="4745" spans="1:2" x14ac:dyDescent="0.15">
      <c r="A4745">
        <v>4745</v>
      </c>
      <c r="B4745">
        <v>1501910640</v>
      </c>
    </row>
    <row r="4746" spans="1:2" x14ac:dyDescent="0.15">
      <c r="A4746">
        <v>4746</v>
      </c>
      <c r="B4746">
        <v>1501118321</v>
      </c>
    </row>
    <row r="4747" spans="1:2" x14ac:dyDescent="0.15">
      <c r="A4747">
        <v>4747</v>
      </c>
      <c r="B4747">
        <v>1623711607</v>
      </c>
    </row>
    <row r="4748" spans="1:2" x14ac:dyDescent="0.15">
      <c r="A4748">
        <v>4748</v>
      </c>
      <c r="B4748">
        <v>1500710256</v>
      </c>
    </row>
    <row r="4749" spans="1:2" x14ac:dyDescent="0.15">
      <c r="A4749">
        <v>4749</v>
      </c>
      <c r="B4749">
        <v>1612140247</v>
      </c>
    </row>
    <row r="4750" spans="1:2" x14ac:dyDescent="0.15">
      <c r="A4750">
        <v>4750</v>
      </c>
      <c r="B4750">
        <v>1303627099</v>
      </c>
    </row>
    <row r="4751" spans="1:2" x14ac:dyDescent="0.15">
      <c r="A4751">
        <v>4751</v>
      </c>
      <c r="B4751">
        <v>1600729612</v>
      </c>
    </row>
    <row r="4752" spans="1:2" x14ac:dyDescent="0.15">
      <c r="A4752">
        <v>4752</v>
      </c>
      <c r="B4752">
        <v>1618932776</v>
      </c>
    </row>
    <row r="4753" spans="1:2" x14ac:dyDescent="0.15">
      <c r="A4753">
        <v>4753</v>
      </c>
      <c r="B4753">
        <v>1623249810</v>
      </c>
    </row>
    <row r="4754" spans="1:2" x14ac:dyDescent="0.15">
      <c r="A4754">
        <v>4754</v>
      </c>
      <c r="B4754">
        <v>1411420908</v>
      </c>
    </row>
    <row r="4755" spans="1:2" x14ac:dyDescent="0.15">
      <c r="A4755">
        <v>4755</v>
      </c>
      <c r="B4755">
        <v>1209969837</v>
      </c>
    </row>
    <row r="4756" spans="1:2" x14ac:dyDescent="0.15">
      <c r="A4756">
        <v>4756</v>
      </c>
      <c r="B4756">
        <v>1501451891</v>
      </c>
    </row>
    <row r="4757" spans="1:2" x14ac:dyDescent="0.15">
      <c r="A4757">
        <v>4757</v>
      </c>
      <c r="B4757">
        <v>1621120465</v>
      </c>
    </row>
    <row r="4758" spans="1:2" x14ac:dyDescent="0.15">
      <c r="A4758">
        <v>4758</v>
      </c>
      <c r="B4758">
        <v>1620707140</v>
      </c>
    </row>
    <row r="4759" spans="1:2" x14ac:dyDescent="0.15">
      <c r="A4759">
        <v>4759</v>
      </c>
      <c r="B4759">
        <v>1605465902</v>
      </c>
    </row>
    <row r="4760" spans="1:2" x14ac:dyDescent="0.15">
      <c r="A4760">
        <v>4760</v>
      </c>
      <c r="B4760">
        <v>1623665872</v>
      </c>
    </row>
    <row r="4761" spans="1:2" x14ac:dyDescent="0.15">
      <c r="A4761">
        <v>4761</v>
      </c>
      <c r="B4761">
        <v>612140439</v>
      </c>
    </row>
    <row r="4762" spans="1:2" x14ac:dyDescent="0.15">
      <c r="A4762">
        <v>4762</v>
      </c>
      <c r="B4762">
        <v>1623295345</v>
      </c>
    </row>
    <row r="4763" spans="1:2" x14ac:dyDescent="0.15">
      <c r="A4763">
        <v>4763</v>
      </c>
      <c r="B4763">
        <v>1304652923</v>
      </c>
    </row>
    <row r="4764" spans="1:2" x14ac:dyDescent="0.15">
      <c r="A4764">
        <v>4764</v>
      </c>
      <c r="B4764">
        <v>1623560894</v>
      </c>
    </row>
    <row r="4765" spans="1:2" x14ac:dyDescent="0.15">
      <c r="A4765">
        <v>4765</v>
      </c>
      <c r="B4765">
        <v>1616280440</v>
      </c>
    </row>
    <row r="4766" spans="1:2" x14ac:dyDescent="0.15">
      <c r="A4766">
        <v>4766</v>
      </c>
      <c r="B4766">
        <v>1623681584</v>
      </c>
    </row>
    <row r="4767" spans="1:2" x14ac:dyDescent="0.15">
      <c r="A4767">
        <v>4767</v>
      </c>
      <c r="B4767">
        <v>1414232443</v>
      </c>
    </row>
    <row r="4768" spans="1:2" x14ac:dyDescent="0.15">
      <c r="A4768">
        <v>4768</v>
      </c>
      <c r="B4768">
        <v>1623681571</v>
      </c>
    </row>
    <row r="4769" spans="1:2" x14ac:dyDescent="0.15">
      <c r="A4769">
        <v>4769</v>
      </c>
      <c r="B4769">
        <v>1410268592</v>
      </c>
    </row>
    <row r="4770" spans="1:2" x14ac:dyDescent="0.15">
      <c r="A4770">
        <v>4770</v>
      </c>
      <c r="B4770">
        <v>1623684552</v>
      </c>
    </row>
    <row r="4771" spans="1:2" x14ac:dyDescent="0.15">
      <c r="A4771">
        <v>4771</v>
      </c>
      <c r="B4771">
        <v>1616857956</v>
      </c>
    </row>
    <row r="4772" spans="1:2" x14ac:dyDescent="0.15">
      <c r="A4772">
        <v>4772</v>
      </c>
      <c r="B4772">
        <v>1622821763</v>
      </c>
    </row>
    <row r="4773" spans="1:2" x14ac:dyDescent="0.15">
      <c r="A4773">
        <v>4773</v>
      </c>
      <c r="B4773">
        <v>1611421220</v>
      </c>
    </row>
    <row r="4774" spans="1:2" x14ac:dyDescent="0.15">
      <c r="A4774">
        <v>4774</v>
      </c>
      <c r="B4774">
        <v>1403807449</v>
      </c>
    </row>
    <row r="4775" spans="1:2" x14ac:dyDescent="0.15">
      <c r="A4775">
        <v>4775</v>
      </c>
      <c r="B4775">
        <v>1623667492</v>
      </c>
    </row>
    <row r="4776" spans="1:2" x14ac:dyDescent="0.15">
      <c r="A4776">
        <v>4776</v>
      </c>
      <c r="B4776">
        <v>1500916369</v>
      </c>
    </row>
    <row r="4777" spans="1:2" x14ac:dyDescent="0.15">
      <c r="A4777">
        <v>4777</v>
      </c>
      <c r="B4777">
        <v>1500717893</v>
      </c>
    </row>
    <row r="4778" spans="1:2" x14ac:dyDescent="0.15">
      <c r="A4778">
        <v>4778</v>
      </c>
      <c r="B4778">
        <v>1622284009</v>
      </c>
    </row>
    <row r="4779" spans="1:2" x14ac:dyDescent="0.15">
      <c r="A4779">
        <v>4779</v>
      </c>
      <c r="B4779">
        <v>1304641893</v>
      </c>
    </row>
    <row r="4780" spans="1:2" x14ac:dyDescent="0.15">
      <c r="A4780">
        <v>4780</v>
      </c>
      <c r="B4780">
        <v>1203366947</v>
      </c>
    </row>
    <row r="4781" spans="1:2" x14ac:dyDescent="0.15">
      <c r="A4781">
        <v>4781</v>
      </c>
      <c r="B4781">
        <v>1615736724</v>
      </c>
    </row>
    <row r="4782" spans="1:2" x14ac:dyDescent="0.15">
      <c r="A4782">
        <v>4782</v>
      </c>
      <c r="B4782">
        <v>1307925882</v>
      </c>
    </row>
    <row r="4783" spans="1:2" x14ac:dyDescent="0.15">
      <c r="A4783">
        <v>4783</v>
      </c>
      <c r="B4783">
        <v>1621174194</v>
      </c>
    </row>
    <row r="4784" spans="1:2" x14ac:dyDescent="0.15">
      <c r="A4784">
        <v>4784</v>
      </c>
      <c r="B4784">
        <v>1501771114</v>
      </c>
    </row>
    <row r="4785" spans="1:2" x14ac:dyDescent="0.15">
      <c r="A4785">
        <v>4785</v>
      </c>
      <c r="B4785">
        <v>1104467312</v>
      </c>
    </row>
    <row r="4786" spans="1:2" x14ac:dyDescent="0.15">
      <c r="A4786">
        <v>4786</v>
      </c>
      <c r="B4786">
        <v>706265717</v>
      </c>
    </row>
    <row r="4787" spans="1:2" x14ac:dyDescent="0.15">
      <c r="A4787">
        <v>4787</v>
      </c>
      <c r="B4787">
        <v>1619262715</v>
      </c>
    </row>
    <row r="4788" spans="1:2" x14ac:dyDescent="0.15">
      <c r="A4788">
        <v>4788</v>
      </c>
      <c r="B4788">
        <v>1501532903</v>
      </c>
    </row>
    <row r="4789" spans="1:2" x14ac:dyDescent="0.15">
      <c r="A4789">
        <v>4789</v>
      </c>
      <c r="B4789">
        <v>1615692303</v>
      </c>
    </row>
    <row r="4790" spans="1:2" x14ac:dyDescent="0.15">
      <c r="A4790">
        <v>4790</v>
      </c>
      <c r="B4790">
        <v>1303608363</v>
      </c>
    </row>
    <row r="4791" spans="1:2" x14ac:dyDescent="0.15">
      <c r="A4791">
        <v>4791</v>
      </c>
      <c r="B4791">
        <v>706289387</v>
      </c>
    </row>
    <row r="4792" spans="1:2" x14ac:dyDescent="0.15">
      <c r="A4792">
        <v>4792</v>
      </c>
      <c r="B4792">
        <v>1206718491</v>
      </c>
    </row>
    <row r="4793" spans="1:2" x14ac:dyDescent="0.15">
      <c r="A4793">
        <v>4793</v>
      </c>
      <c r="B4793">
        <v>1619498635</v>
      </c>
    </row>
    <row r="4794" spans="1:2" x14ac:dyDescent="0.15">
      <c r="A4794">
        <v>4794</v>
      </c>
      <c r="B4794">
        <v>609095186</v>
      </c>
    </row>
    <row r="4795" spans="1:2" x14ac:dyDescent="0.15">
      <c r="A4795">
        <v>4795</v>
      </c>
      <c r="B4795">
        <v>1603065250</v>
      </c>
    </row>
    <row r="4796" spans="1:2" x14ac:dyDescent="0.15">
      <c r="A4796">
        <v>4796</v>
      </c>
      <c r="B4796">
        <v>1614729642</v>
      </c>
    </row>
    <row r="4797" spans="1:2" x14ac:dyDescent="0.15">
      <c r="A4797">
        <v>4797</v>
      </c>
      <c r="B4797">
        <v>1618722458</v>
      </c>
    </row>
    <row r="4798" spans="1:2" x14ac:dyDescent="0.15">
      <c r="A4798">
        <v>4798</v>
      </c>
      <c r="B4798">
        <v>1622363540</v>
      </c>
    </row>
    <row r="4799" spans="1:2" x14ac:dyDescent="0.15">
      <c r="A4799">
        <v>4799</v>
      </c>
      <c r="B4799">
        <v>1600462700</v>
      </c>
    </row>
    <row r="4800" spans="1:2" x14ac:dyDescent="0.15">
      <c r="A4800">
        <v>4800</v>
      </c>
      <c r="B4800">
        <v>1610925833</v>
      </c>
    </row>
    <row r="4801" spans="1:2" x14ac:dyDescent="0.15">
      <c r="A4801">
        <v>4801</v>
      </c>
      <c r="B4801">
        <v>1621420983</v>
      </c>
    </row>
    <row r="4802" spans="1:2" x14ac:dyDescent="0.15">
      <c r="A4802">
        <v>4802</v>
      </c>
      <c r="B4802">
        <v>1611837533</v>
      </c>
    </row>
    <row r="4803" spans="1:2" x14ac:dyDescent="0.15">
      <c r="A4803">
        <v>4803</v>
      </c>
      <c r="B4803">
        <v>1500331978</v>
      </c>
    </row>
    <row r="4804" spans="1:2" x14ac:dyDescent="0.15">
      <c r="A4804">
        <v>4804</v>
      </c>
      <c r="B4804">
        <v>1500421015</v>
      </c>
    </row>
    <row r="4805" spans="1:2" x14ac:dyDescent="0.15">
      <c r="A4805">
        <v>4805</v>
      </c>
      <c r="B4805">
        <v>1501393432</v>
      </c>
    </row>
    <row r="4806" spans="1:2" x14ac:dyDescent="0.15">
      <c r="A4806">
        <v>4806</v>
      </c>
      <c r="B4806">
        <v>1212303185</v>
      </c>
    </row>
    <row r="4807" spans="1:2" x14ac:dyDescent="0.15">
      <c r="A4807">
        <v>4807</v>
      </c>
      <c r="B4807">
        <v>1623313711</v>
      </c>
    </row>
    <row r="4808" spans="1:2" x14ac:dyDescent="0.15">
      <c r="A4808">
        <v>4808</v>
      </c>
      <c r="B4808">
        <v>710381232</v>
      </c>
    </row>
    <row r="4809" spans="1:2" x14ac:dyDescent="0.15">
      <c r="A4809">
        <v>4809</v>
      </c>
      <c r="B4809">
        <v>1623674344</v>
      </c>
    </row>
    <row r="4810" spans="1:2" x14ac:dyDescent="0.15">
      <c r="A4810">
        <v>4810</v>
      </c>
      <c r="B4810">
        <v>1623365833</v>
      </c>
    </row>
    <row r="4811" spans="1:2" x14ac:dyDescent="0.15">
      <c r="A4811">
        <v>4811</v>
      </c>
      <c r="B4811">
        <v>1303567012</v>
      </c>
    </row>
    <row r="4812" spans="1:2" x14ac:dyDescent="0.15">
      <c r="A4812">
        <v>4812</v>
      </c>
      <c r="B4812">
        <v>1623269478</v>
      </c>
    </row>
    <row r="4813" spans="1:2" x14ac:dyDescent="0.15">
      <c r="A4813">
        <v>4813</v>
      </c>
      <c r="B4813">
        <v>1310203203</v>
      </c>
    </row>
    <row r="4814" spans="1:2" x14ac:dyDescent="0.15">
      <c r="A4814">
        <v>4814</v>
      </c>
      <c r="B4814">
        <v>1412460379</v>
      </c>
    </row>
    <row r="4815" spans="1:2" x14ac:dyDescent="0.15">
      <c r="A4815">
        <v>4815</v>
      </c>
      <c r="B4815">
        <v>1615116803</v>
      </c>
    </row>
    <row r="4816" spans="1:2" x14ac:dyDescent="0.15">
      <c r="A4816">
        <v>4816</v>
      </c>
      <c r="B4816">
        <v>1623419440</v>
      </c>
    </row>
    <row r="4817" spans="1:2" x14ac:dyDescent="0.15">
      <c r="A4817">
        <v>4817</v>
      </c>
      <c r="B4817">
        <v>1410293404</v>
      </c>
    </row>
    <row r="4818" spans="1:2" x14ac:dyDescent="0.15">
      <c r="A4818">
        <v>4818</v>
      </c>
      <c r="B4818">
        <v>1500112155</v>
      </c>
    </row>
    <row r="4819" spans="1:2" x14ac:dyDescent="0.15">
      <c r="A4819">
        <v>4819</v>
      </c>
      <c r="B4819">
        <v>1001222404</v>
      </c>
    </row>
    <row r="4820" spans="1:2" x14ac:dyDescent="0.15">
      <c r="A4820">
        <v>4820</v>
      </c>
      <c r="B4820">
        <v>1501852162</v>
      </c>
    </row>
    <row r="4821" spans="1:2" x14ac:dyDescent="0.15">
      <c r="A4821">
        <v>4821</v>
      </c>
      <c r="B4821">
        <v>1623295121</v>
      </c>
    </row>
    <row r="4822" spans="1:2" x14ac:dyDescent="0.15">
      <c r="A4822">
        <v>4822</v>
      </c>
      <c r="B4822">
        <v>1604835452</v>
      </c>
    </row>
    <row r="4823" spans="1:2" x14ac:dyDescent="0.15">
      <c r="A4823">
        <v>4823</v>
      </c>
      <c r="B4823">
        <v>1010031361</v>
      </c>
    </row>
    <row r="4824" spans="1:2" x14ac:dyDescent="0.15">
      <c r="A4824">
        <v>4824</v>
      </c>
      <c r="B4824">
        <v>1001216693</v>
      </c>
    </row>
    <row r="4825" spans="1:2" x14ac:dyDescent="0.15">
      <c r="A4825">
        <v>4825</v>
      </c>
      <c r="B4825">
        <v>1205550428</v>
      </c>
    </row>
    <row r="4826" spans="1:2" x14ac:dyDescent="0.15">
      <c r="A4826">
        <v>4826</v>
      </c>
      <c r="B4826">
        <v>1623683290</v>
      </c>
    </row>
    <row r="4827" spans="1:2" x14ac:dyDescent="0.15">
      <c r="A4827">
        <v>4827</v>
      </c>
      <c r="B4827">
        <v>1500771972</v>
      </c>
    </row>
    <row r="4828" spans="1:2" x14ac:dyDescent="0.15">
      <c r="A4828">
        <v>4828</v>
      </c>
      <c r="B4828">
        <v>603007352</v>
      </c>
    </row>
    <row r="4829" spans="1:2" x14ac:dyDescent="0.15">
      <c r="A4829">
        <v>4829</v>
      </c>
      <c r="B4829">
        <v>1500855050</v>
      </c>
    </row>
    <row r="4830" spans="1:2" x14ac:dyDescent="0.15">
      <c r="A4830">
        <v>4830</v>
      </c>
      <c r="B4830">
        <v>1602152571</v>
      </c>
    </row>
    <row r="4831" spans="1:2" x14ac:dyDescent="0.15">
      <c r="A4831">
        <v>4831</v>
      </c>
      <c r="B4831">
        <v>1621853280</v>
      </c>
    </row>
    <row r="4832" spans="1:2" x14ac:dyDescent="0.15">
      <c r="A4832">
        <v>4832</v>
      </c>
      <c r="B4832">
        <v>1619908114</v>
      </c>
    </row>
    <row r="4833" spans="1:2" x14ac:dyDescent="0.15">
      <c r="A4833">
        <v>4833</v>
      </c>
      <c r="B4833">
        <v>1623481441</v>
      </c>
    </row>
    <row r="4834" spans="1:2" x14ac:dyDescent="0.15">
      <c r="A4834">
        <v>4834</v>
      </c>
      <c r="B4834">
        <v>1501425906</v>
      </c>
    </row>
    <row r="4835" spans="1:2" x14ac:dyDescent="0.15">
      <c r="A4835">
        <v>4835</v>
      </c>
      <c r="B4835">
        <v>903924880</v>
      </c>
    </row>
    <row r="4836" spans="1:2" x14ac:dyDescent="0.15">
      <c r="A4836">
        <v>4836</v>
      </c>
      <c r="B4836">
        <v>1621454144</v>
      </c>
    </row>
    <row r="4837" spans="1:2" x14ac:dyDescent="0.15">
      <c r="A4837">
        <v>4837</v>
      </c>
      <c r="B4837">
        <v>1623342102</v>
      </c>
    </row>
    <row r="4838" spans="1:2" x14ac:dyDescent="0.15">
      <c r="A4838">
        <v>4838</v>
      </c>
      <c r="B4838">
        <v>1623411516</v>
      </c>
    </row>
    <row r="4839" spans="1:2" x14ac:dyDescent="0.15">
      <c r="A4839">
        <v>4839</v>
      </c>
      <c r="B4839">
        <v>1110893602</v>
      </c>
    </row>
    <row r="4840" spans="1:2" x14ac:dyDescent="0.15">
      <c r="A4840">
        <v>4840</v>
      </c>
      <c r="B4840">
        <v>1605619574</v>
      </c>
    </row>
    <row r="4841" spans="1:2" x14ac:dyDescent="0.15">
      <c r="A4841">
        <v>4841</v>
      </c>
      <c r="B4841">
        <v>1211104914</v>
      </c>
    </row>
    <row r="4842" spans="1:2" x14ac:dyDescent="0.15">
      <c r="A4842">
        <v>4842</v>
      </c>
      <c r="B4842">
        <v>1602037908</v>
      </c>
    </row>
    <row r="4843" spans="1:2" x14ac:dyDescent="0.15">
      <c r="A4843">
        <v>4843</v>
      </c>
      <c r="B4843">
        <v>1623406411</v>
      </c>
    </row>
    <row r="4844" spans="1:2" x14ac:dyDescent="0.15">
      <c r="A4844">
        <v>4844</v>
      </c>
      <c r="B4844">
        <v>1612070955</v>
      </c>
    </row>
    <row r="4845" spans="1:2" x14ac:dyDescent="0.15">
      <c r="A4845">
        <v>4845</v>
      </c>
      <c r="B4845">
        <v>1501657001</v>
      </c>
    </row>
    <row r="4846" spans="1:2" x14ac:dyDescent="0.15">
      <c r="A4846">
        <v>4846</v>
      </c>
      <c r="B4846">
        <v>911206091</v>
      </c>
    </row>
    <row r="4847" spans="1:2" x14ac:dyDescent="0.15">
      <c r="A4847">
        <v>4847</v>
      </c>
      <c r="B4847">
        <v>1501102112</v>
      </c>
    </row>
    <row r="4848" spans="1:2" x14ac:dyDescent="0.15">
      <c r="A4848">
        <v>4848</v>
      </c>
      <c r="B4848">
        <v>1500961696</v>
      </c>
    </row>
    <row r="4849" spans="1:2" x14ac:dyDescent="0.15">
      <c r="A4849">
        <v>4849</v>
      </c>
      <c r="B4849">
        <v>1202300097</v>
      </c>
    </row>
    <row r="4850" spans="1:2" x14ac:dyDescent="0.15">
      <c r="A4850">
        <v>4850</v>
      </c>
      <c r="B4850">
        <v>1501304875</v>
      </c>
    </row>
    <row r="4851" spans="1:2" x14ac:dyDescent="0.15">
      <c r="A4851">
        <v>4851</v>
      </c>
      <c r="B4851">
        <v>1615798216</v>
      </c>
    </row>
    <row r="4852" spans="1:2" x14ac:dyDescent="0.15">
      <c r="A4852">
        <v>4852</v>
      </c>
      <c r="B4852">
        <v>1012103986</v>
      </c>
    </row>
    <row r="4853" spans="1:2" x14ac:dyDescent="0.15">
      <c r="A4853">
        <v>4853</v>
      </c>
      <c r="B4853">
        <v>1619206902</v>
      </c>
    </row>
    <row r="4854" spans="1:2" x14ac:dyDescent="0.15">
      <c r="A4854">
        <v>4854</v>
      </c>
      <c r="B4854">
        <v>1615746170</v>
      </c>
    </row>
    <row r="4855" spans="1:2" x14ac:dyDescent="0.15">
      <c r="A4855">
        <v>4855</v>
      </c>
      <c r="B4855">
        <v>1619882223</v>
      </c>
    </row>
    <row r="4856" spans="1:2" x14ac:dyDescent="0.15">
      <c r="A4856">
        <v>4856</v>
      </c>
      <c r="B4856">
        <v>1407106542</v>
      </c>
    </row>
    <row r="4857" spans="1:2" x14ac:dyDescent="0.15">
      <c r="A4857">
        <v>4857</v>
      </c>
      <c r="B4857">
        <v>710361340</v>
      </c>
    </row>
    <row r="4858" spans="1:2" x14ac:dyDescent="0.15">
      <c r="A4858">
        <v>4858</v>
      </c>
      <c r="B4858">
        <v>1305736627</v>
      </c>
    </row>
    <row r="4859" spans="1:2" x14ac:dyDescent="0.15">
      <c r="A4859">
        <v>4859</v>
      </c>
      <c r="B4859">
        <v>1105522928</v>
      </c>
    </row>
    <row r="4860" spans="1:2" x14ac:dyDescent="0.15">
      <c r="A4860">
        <v>4860</v>
      </c>
      <c r="B4860">
        <v>1623405142</v>
      </c>
    </row>
    <row r="4861" spans="1:2" x14ac:dyDescent="0.15">
      <c r="A4861">
        <v>4861</v>
      </c>
      <c r="B4861">
        <v>1501466242</v>
      </c>
    </row>
    <row r="4862" spans="1:2" x14ac:dyDescent="0.15">
      <c r="A4862">
        <v>4862</v>
      </c>
      <c r="B4862">
        <v>1623281278</v>
      </c>
    </row>
    <row r="4863" spans="1:2" x14ac:dyDescent="0.15">
      <c r="A4863">
        <v>4863</v>
      </c>
      <c r="B4863">
        <v>812834124</v>
      </c>
    </row>
    <row r="4864" spans="1:2" x14ac:dyDescent="0.15">
      <c r="A4864">
        <v>4864</v>
      </c>
      <c r="B4864">
        <v>1623450465</v>
      </c>
    </row>
    <row r="4865" spans="1:2" x14ac:dyDescent="0.15">
      <c r="A4865">
        <v>4865</v>
      </c>
      <c r="B4865">
        <v>1619159938</v>
      </c>
    </row>
    <row r="4866" spans="1:2" x14ac:dyDescent="0.15">
      <c r="A4866">
        <v>4866</v>
      </c>
      <c r="B4866">
        <v>1622247161</v>
      </c>
    </row>
    <row r="4867" spans="1:2" x14ac:dyDescent="0.15">
      <c r="A4867">
        <v>4867</v>
      </c>
      <c r="B4867">
        <v>1404880461</v>
      </c>
    </row>
    <row r="4868" spans="1:2" x14ac:dyDescent="0.15">
      <c r="A4868">
        <v>4868</v>
      </c>
      <c r="B4868">
        <v>1615722307</v>
      </c>
    </row>
    <row r="4869" spans="1:2" x14ac:dyDescent="0.15">
      <c r="A4869">
        <v>4869</v>
      </c>
      <c r="B4869">
        <v>1623605861</v>
      </c>
    </row>
    <row r="4870" spans="1:2" x14ac:dyDescent="0.15">
      <c r="A4870">
        <v>4870</v>
      </c>
      <c r="B4870">
        <v>1623304920</v>
      </c>
    </row>
    <row r="4871" spans="1:2" x14ac:dyDescent="0.15">
      <c r="A4871">
        <v>4871</v>
      </c>
      <c r="B4871">
        <v>1621452520</v>
      </c>
    </row>
    <row r="4872" spans="1:2" x14ac:dyDescent="0.15">
      <c r="A4872">
        <v>4872</v>
      </c>
      <c r="B4872">
        <v>1501284055</v>
      </c>
    </row>
    <row r="4873" spans="1:2" x14ac:dyDescent="0.15">
      <c r="A4873">
        <v>4873</v>
      </c>
      <c r="B4873">
        <v>1623508342</v>
      </c>
    </row>
    <row r="4874" spans="1:2" x14ac:dyDescent="0.15">
      <c r="A4874">
        <v>4874</v>
      </c>
      <c r="B4874">
        <v>1603073347</v>
      </c>
    </row>
    <row r="4875" spans="1:2" x14ac:dyDescent="0.15">
      <c r="A4875">
        <v>4875</v>
      </c>
      <c r="B4875">
        <v>1207819708</v>
      </c>
    </row>
    <row r="4876" spans="1:2" x14ac:dyDescent="0.15">
      <c r="A4876">
        <v>4876</v>
      </c>
      <c r="B4876">
        <v>811775230</v>
      </c>
    </row>
    <row r="4877" spans="1:2" x14ac:dyDescent="0.15">
      <c r="A4877">
        <v>4877</v>
      </c>
      <c r="B4877">
        <v>912333115</v>
      </c>
    </row>
    <row r="4878" spans="1:2" x14ac:dyDescent="0.15">
      <c r="A4878">
        <v>4878</v>
      </c>
      <c r="B4878">
        <v>907030670</v>
      </c>
    </row>
    <row r="4879" spans="1:2" x14ac:dyDescent="0.15">
      <c r="A4879">
        <v>4879</v>
      </c>
      <c r="B4879">
        <v>802479743</v>
      </c>
    </row>
    <row r="4880" spans="1:2" x14ac:dyDescent="0.15">
      <c r="A4880">
        <v>4880</v>
      </c>
      <c r="B4880">
        <v>1617031081</v>
      </c>
    </row>
    <row r="4881" spans="1:2" x14ac:dyDescent="0.15">
      <c r="A4881">
        <v>4881</v>
      </c>
      <c r="B4881">
        <v>1613709010</v>
      </c>
    </row>
    <row r="4882" spans="1:2" x14ac:dyDescent="0.15">
      <c r="A4882">
        <v>4882</v>
      </c>
      <c r="B4882">
        <v>1623116550</v>
      </c>
    </row>
    <row r="4883" spans="1:2" x14ac:dyDescent="0.15">
      <c r="A4883">
        <v>4883</v>
      </c>
      <c r="B4883">
        <v>1623304852</v>
      </c>
    </row>
    <row r="4884" spans="1:2" x14ac:dyDescent="0.15">
      <c r="A4884">
        <v>4884</v>
      </c>
      <c r="B4884">
        <v>1623501594</v>
      </c>
    </row>
    <row r="4885" spans="1:2" x14ac:dyDescent="0.15">
      <c r="A4885">
        <v>4885</v>
      </c>
      <c r="B4885">
        <v>1501904138</v>
      </c>
    </row>
    <row r="4886" spans="1:2" x14ac:dyDescent="0.15">
      <c r="A4886">
        <v>4886</v>
      </c>
      <c r="B4886">
        <v>612119874</v>
      </c>
    </row>
    <row r="4887" spans="1:2" x14ac:dyDescent="0.15">
      <c r="A4887">
        <v>4887</v>
      </c>
      <c r="B4887">
        <v>1604793620</v>
      </c>
    </row>
    <row r="4888" spans="1:2" x14ac:dyDescent="0.15">
      <c r="A4888">
        <v>4888</v>
      </c>
      <c r="B4888">
        <v>1623411594</v>
      </c>
    </row>
    <row r="4889" spans="1:2" x14ac:dyDescent="0.15">
      <c r="A4889">
        <v>4889</v>
      </c>
      <c r="B4889">
        <v>1111015879</v>
      </c>
    </row>
    <row r="4890" spans="1:2" x14ac:dyDescent="0.15">
      <c r="A4890">
        <v>4890</v>
      </c>
      <c r="B4890">
        <v>1610560713</v>
      </c>
    </row>
    <row r="4891" spans="1:2" x14ac:dyDescent="0.15">
      <c r="A4891">
        <v>4891</v>
      </c>
      <c r="B4891">
        <v>803553547</v>
      </c>
    </row>
    <row r="4892" spans="1:2" x14ac:dyDescent="0.15">
      <c r="A4892">
        <v>4892</v>
      </c>
      <c r="B4892">
        <v>1623380782</v>
      </c>
    </row>
    <row r="4893" spans="1:2" x14ac:dyDescent="0.15">
      <c r="A4893">
        <v>4893</v>
      </c>
      <c r="B4893">
        <v>705263923</v>
      </c>
    </row>
    <row r="4894" spans="1:2" x14ac:dyDescent="0.15">
      <c r="A4894">
        <v>4894</v>
      </c>
      <c r="B4894">
        <v>1402649786</v>
      </c>
    </row>
    <row r="4895" spans="1:2" x14ac:dyDescent="0.15">
      <c r="A4895">
        <v>4895</v>
      </c>
      <c r="B4895">
        <v>1203352410</v>
      </c>
    </row>
    <row r="4896" spans="1:2" x14ac:dyDescent="0.15">
      <c r="A4896">
        <v>4896</v>
      </c>
      <c r="B4896">
        <v>1611702750</v>
      </c>
    </row>
    <row r="4897" spans="1:2" x14ac:dyDescent="0.15">
      <c r="A4897">
        <v>4897</v>
      </c>
      <c r="B4897">
        <v>1501950142</v>
      </c>
    </row>
    <row r="4898" spans="1:2" x14ac:dyDescent="0.15">
      <c r="A4898">
        <v>4898</v>
      </c>
      <c r="B4898">
        <v>1623533267</v>
      </c>
    </row>
    <row r="4899" spans="1:2" x14ac:dyDescent="0.15">
      <c r="A4899">
        <v>4899</v>
      </c>
      <c r="B4899">
        <v>1204485176</v>
      </c>
    </row>
    <row r="4900" spans="1:2" x14ac:dyDescent="0.15">
      <c r="A4900">
        <v>4900</v>
      </c>
      <c r="B4900">
        <v>1623510174</v>
      </c>
    </row>
    <row r="4901" spans="1:2" x14ac:dyDescent="0.15">
      <c r="A4901">
        <v>4901</v>
      </c>
      <c r="B4901">
        <v>1621205928</v>
      </c>
    </row>
    <row r="4902" spans="1:2" x14ac:dyDescent="0.15">
      <c r="A4902">
        <v>4902</v>
      </c>
      <c r="B4902">
        <v>812859777</v>
      </c>
    </row>
    <row r="4903" spans="1:2" x14ac:dyDescent="0.15">
      <c r="A4903">
        <v>4903</v>
      </c>
      <c r="B4903">
        <v>1009460359</v>
      </c>
    </row>
    <row r="4904" spans="1:2" x14ac:dyDescent="0.15">
      <c r="A4904">
        <v>4904</v>
      </c>
      <c r="B4904">
        <v>1501937858</v>
      </c>
    </row>
    <row r="4905" spans="1:2" x14ac:dyDescent="0.15">
      <c r="A4905">
        <v>4905</v>
      </c>
      <c r="B4905">
        <v>1404883315</v>
      </c>
    </row>
    <row r="4906" spans="1:2" x14ac:dyDescent="0.15">
      <c r="A4906">
        <v>4906</v>
      </c>
      <c r="B4906">
        <v>1502008081</v>
      </c>
    </row>
    <row r="4907" spans="1:2" x14ac:dyDescent="0.15">
      <c r="A4907">
        <v>4907</v>
      </c>
      <c r="B4907">
        <v>1613255085</v>
      </c>
    </row>
    <row r="4908" spans="1:2" x14ac:dyDescent="0.15">
      <c r="A4908">
        <v>4908</v>
      </c>
      <c r="B4908">
        <v>901848998</v>
      </c>
    </row>
    <row r="4909" spans="1:2" x14ac:dyDescent="0.15">
      <c r="A4909">
        <v>4909</v>
      </c>
      <c r="B4909">
        <v>707288463</v>
      </c>
    </row>
    <row r="4910" spans="1:2" x14ac:dyDescent="0.15">
      <c r="A4910">
        <v>4910</v>
      </c>
      <c r="B4910">
        <v>1622204953</v>
      </c>
    </row>
    <row r="4911" spans="1:2" x14ac:dyDescent="0.15">
      <c r="A4911">
        <v>4911</v>
      </c>
      <c r="B4911">
        <v>1617190201</v>
      </c>
    </row>
    <row r="4912" spans="1:2" x14ac:dyDescent="0.15">
      <c r="A4912">
        <v>4912</v>
      </c>
      <c r="B4912">
        <v>712428498</v>
      </c>
    </row>
    <row r="4913" spans="1:2" x14ac:dyDescent="0.15">
      <c r="A4913">
        <v>4913</v>
      </c>
      <c r="B4913">
        <v>1500159422</v>
      </c>
    </row>
    <row r="4914" spans="1:2" x14ac:dyDescent="0.15">
      <c r="A4914">
        <v>4914</v>
      </c>
      <c r="B4914">
        <v>1005336591</v>
      </c>
    </row>
    <row r="4915" spans="1:2" x14ac:dyDescent="0.15">
      <c r="A4915">
        <v>4915</v>
      </c>
      <c r="B4915">
        <v>1605161765</v>
      </c>
    </row>
    <row r="4916" spans="1:2" x14ac:dyDescent="0.15">
      <c r="A4916">
        <v>4916</v>
      </c>
      <c r="B4916">
        <v>1102313499</v>
      </c>
    </row>
    <row r="4917" spans="1:2" x14ac:dyDescent="0.15">
      <c r="A4917">
        <v>4917</v>
      </c>
      <c r="B4917">
        <v>1609972332</v>
      </c>
    </row>
    <row r="4918" spans="1:2" x14ac:dyDescent="0.15">
      <c r="A4918">
        <v>4918</v>
      </c>
      <c r="B4918">
        <v>1500158991</v>
      </c>
    </row>
    <row r="4919" spans="1:2" x14ac:dyDescent="0.15">
      <c r="A4919">
        <v>4919</v>
      </c>
      <c r="B4919">
        <v>1500406339</v>
      </c>
    </row>
    <row r="4920" spans="1:2" x14ac:dyDescent="0.15">
      <c r="A4920">
        <v>4920</v>
      </c>
      <c r="B4920">
        <v>901892542</v>
      </c>
    </row>
    <row r="4921" spans="1:2" x14ac:dyDescent="0.15">
      <c r="A4921">
        <v>4921</v>
      </c>
      <c r="B4921">
        <v>1207741464</v>
      </c>
    </row>
    <row r="4922" spans="1:2" x14ac:dyDescent="0.15">
      <c r="A4922">
        <v>4922</v>
      </c>
      <c r="B4922">
        <v>1606647343</v>
      </c>
    </row>
    <row r="4923" spans="1:2" x14ac:dyDescent="0.15">
      <c r="A4923">
        <v>4923</v>
      </c>
      <c r="B4923">
        <v>1500426142</v>
      </c>
    </row>
    <row r="4924" spans="1:2" x14ac:dyDescent="0.15">
      <c r="A4924">
        <v>4924</v>
      </c>
      <c r="B4924">
        <v>1623720298</v>
      </c>
    </row>
    <row r="4925" spans="1:2" x14ac:dyDescent="0.15">
      <c r="A4925">
        <v>4925</v>
      </c>
      <c r="B4925">
        <v>1501261632</v>
      </c>
    </row>
    <row r="4926" spans="1:2" x14ac:dyDescent="0.15">
      <c r="A4926">
        <v>4926</v>
      </c>
      <c r="B4926">
        <v>1502047489</v>
      </c>
    </row>
    <row r="4927" spans="1:2" x14ac:dyDescent="0.15">
      <c r="A4927">
        <v>4927</v>
      </c>
      <c r="B4927">
        <v>1623239004</v>
      </c>
    </row>
    <row r="4928" spans="1:2" x14ac:dyDescent="0.15">
      <c r="A4928">
        <v>4928</v>
      </c>
      <c r="B4928">
        <v>1623883092</v>
      </c>
    </row>
    <row r="4929" spans="1:2" x14ac:dyDescent="0.15">
      <c r="A4929">
        <v>4929</v>
      </c>
      <c r="B4929">
        <v>1500923618</v>
      </c>
    </row>
    <row r="4930" spans="1:2" x14ac:dyDescent="0.15">
      <c r="A4930">
        <v>4930</v>
      </c>
      <c r="B4930">
        <v>1501488237</v>
      </c>
    </row>
    <row r="4931" spans="1:2" x14ac:dyDescent="0.15">
      <c r="A4931">
        <v>4931</v>
      </c>
      <c r="B4931">
        <v>802504554</v>
      </c>
    </row>
    <row r="4932" spans="1:2" x14ac:dyDescent="0.15">
      <c r="A4932">
        <v>4932</v>
      </c>
      <c r="B4932">
        <v>1501177498</v>
      </c>
    </row>
    <row r="4933" spans="1:2" x14ac:dyDescent="0.15">
      <c r="A4933">
        <v>4933</v>
      </c>
      <c r="B4933">
        <v>1623908272</v>
      </c>
    </row>
    <row r="4934" spans="1:2" x14ac:dyDescent="0.15">
      <c r="A4934">
        <v>4934</v>
      </c>
      <c r="B4934">
        <v>1501323494</v>
      </c>
    </row>
    <row r="4935" spans="1:2" x14ac:dyDescent="0.15">
      <c r="A4935">
        <v>4935</v>
      </c>
      <c r="B4935">
        <v>1501155148</v>
      </c>
    </row>
    <row r="4936" spans="1:2" x14ac:dyDescent="0.15">
      <c r="A4936">
        <v>4936</v>
      </c>
      <c r="B4936">
        <v>1621401247</v>
      </c>
    </row>
    <row r="4937" spans="1:2" x14ac:dyDescent="0.15">
      <c r="A4937">
        <v>4937</v>
      </c>
      <c r="B4937">
        <v>610083397</v>
      </c>
    </row>
    <row r="4938" spans="1:2" x14ac:dyDescent="0.15">
      <c r="A4938">
        <v>4938</v>
      </c>
      <c r="B4938">
        <v>1501370162</v>
      </c>
    </row>
    <row r="4939" spans="1:2" x14ac:dyDescent="0.15">
      <c r="A4939">
        <v>4939</v>
      </c>
      <c r="B4939">
        <v>1623779843</v>
      </c>
    </row>
    <row r="4940" spans="1:2" x14ac:dyDescent="0.15">
      <c r="A4940">
        <v>4940</v>
      </c>
      <c r="B4940">
        <v>1612093132</v>
      </c>
    </row>
    <row r="4941" spans="1:2" x14ac:dyDescent="0.15">
      <c r="A4941">
        <v>4941</v>
      </c>
      <c r="B4941">
        <v>1623271345</v>
      </c>
    </row>
    <row r="4942" spans="1:2" x14ac:dyDescent="0.15">
      <c r="A4942">
        <v>4942</v>
      </c>
      <c r="B4942">
        <v>1501285065</v>
      </c>
    </row>
    <row r="4943" spans="1:2" x14ac:dyDescent="0.15">
      <c r="A4943">
        <v>4943</v>
      </c>
      <c r="B4943">
        <v>1604578751</v>
      </c>
    </row>
    <row r="4944" spans="1:2" x14ac:dyDescent="0.15">
      <c r="A4944">
        <v>4944</v>
      </c>
      <c r="B4944">
        <v>1500807301</v>
      </c>
    </row>
    <row r="4945" spans="1:2" x14ac:dyDescent="0.15">
      <c r="A4945">
        <v>4945</v>
      </c>
      <c r="B4945">
        <v>911154079</v>
      </c>
    </row>
    <row r="4946" spans="1:2" x14ac:dyDescent="0.15">
      <c r="A4946">
        <v>4946</v>
      </c>
      <c r="B4946">
        <v>1618706203</v>
      </c>
    </row>
    <row r="4947" spans="1:2" x14ac:dyDescent="0.15">
      <c r="A4947">
        <v>4947</v>
      </c>
      <c r="B4947">
        <v>1502057269</v>
      </c>
    </row>
    <row r="4948" spans="1:2" x14ac:dyDescent="0.15">
      <c r="A4948">
        <v>4948</v>
      </c>
      <c r="B4948">
        <v>1621501831</v>
      </c>
    </row>
    <row r="4949" spans="1:2" x14ac:dyDescent="0.15">
      <c r="A4949">
        <v>4949</v>
      </c>
      <c r="B4949">
        <v>1409208093</v>
      </c>
    </row>
    <row r="4950" spans="1:2" x14ac:dyDescent="0.15">
      <c r="A4950">
        <v>4950</v>
      </c>
      <c r="B4950">
        <v>1618016733</v>
      </c>
    </row>
    <row r="4951" spans="1:2" x14ac:dyDescent="0.15">
      <c r="A4951">
        <v>4951</v>
      </c>
      <c r="B4951">
        <v>1501811536</v>
      </c>
    </row>
    <row r="4952" spans="1:2" x14ac:dyDescent="0.15">
      <c r="A4952">
        <v>4952</v>
      </c>
      <c r="B4952">
        <v>1623985091</v>
      </c>
    </row>
    <row r="4953" spans="1:2" x14ac:dyDescent="0.15">
      <c r="A4953">
        <v>4953</v>
      </c>
      <c r="B4953">
        <v>1204493247</v>
      </c>
    </row>
    <row r="4954" spans="1:2" x14ac:dyDescent="0.15">
      <c r="A4954">
        <v>4954</v>
      </c>
      <c r="B4954">
        <v>1407089469</v>
      </c>
    </row>
    <row r="4955" spans="1:2" x14ac:dyDescent="0.15">
      <c r="A4955">
        <v>4955</v>
      </c>
      <c r="B4955">
        <v>1607608824</v>
      </c>
    </row>
    <row r="4956" spans="1:2" x14ac:dyDescent="0.15">
      <c r="A4956">
        <v>4956</v>
      </c>
      <c r="B4956">
        <v>1012153113</v>
      </c>
    </row>
    <row r="4957" spans="1:2" x14ac:dyDescent="0.15">
      <c r="A4957">
        <v>4957</v>
      </c>
      <c r="B4957">
        <v>1622557055</v>
      </c>
    </row>
    <row r="4958" spans="1:2" x14ac:dyDescent="0.15">
      <c r="A4958">
        <v>4958</v>
      </c>
      <c r="B4958">
        <v>1624066221</v>
      </c>
    </row>
    <row r="4959" spans="1:2" x14ac:dyDescent="0.15">
      <c r="A4959">
        <v>4959</v>
      </c>
      <c r="B4959">
        <v>1622858013</v>
      </c>
    </row>
    <row r="4960" spans="1:2" x14ac:dyDescent="0.15">
      <c r="A4960">
        <v>4960</v>
      </c>
      <c r="B4960">
        <v>1301397780</v>
      </c>
    </row>
    <row r="4961" spans="1:2" x14ac:dyDescent="0.15">
      <c r="A4961">
        <v>4961</v>
      </c>
      <c r="B4961">
        <v>1607807852</v>
      </c>
    </row>
    <row r="4962" spans="1:2" x14ac:dyDescent="0.15">
      <c r="A4962">
        <v>4962</v>
      </c>
      <c r="B4962">
        <v>603008650</v>
      </c>
    </row>
    <row r="4963" spans="1:2" x14ac:dyDescent="0.15">
      <c r="A4963">
        <v>4963</v>
      </c>
      <c r="B4963">
        <v>1603205399</v>
      </c>
    </row>
    <row r="4964" spans="1:2" x14ac:dyDescent="0.15">
      <c r="A4964">
        <v>4964</v>
      </c>
      <c r="B4964">
        <v>604020288</v>
      </c>
    </row>
    <row r="4965" spans="1:2" x14ac:dyDescent="0.15">
      <c r="A4965">
        <v>4965</v>
      </c>
      <c r="B4965">
        <v>1624094530</v>
      </c>
    </row>
    <row r="4966" spans="1:2" x14ac:dyDescent="0.15">
      <c r="A4966">
        <v>4966</v>
      </c>
      <c r="B4966">
        <v>1622011465</v>
      </c>
    </row>
    <row r="4967" spans="1:2" x14ac:dyDescent="0.15">
      <c r="A4967">
        <v>4967</v>
      </c>
      <c r="B4967">
        <v>1614548724</v>
      </c>
    </row>
    <row r="4968" spans="1:2" x14ac:dyDescent="0.15">
      <c r="A4968">
        <v>4968</v>
      </c>
      <c r="B4968">
        <v>1501574696</v>
      </c>
    </row>
    <row r="4969" spans="1:2" x14ac:dyDescent="0.15">
      <c r="A4969">
        <v>4969</v>
      </c>
      <c r="B4969">
        <v>1601012216</v>
      </c>
    </row>
    <row r="4970" spans="1:2" x14ac:dyDescent="0.15">
      <c r="A4970">
        <v>4970</v>
      </c>
      <c r="B4970">
        <v>1500905129</v>
      </c>
    </row>
    <row r="4971" spans="1:2" x14ac:dyDescent="0.15">
      <c r="A4971">
        <v>4971</v>
      </c>
      <c r="B4971">
        <v>1501744166</v>
      </c>
    </row>
    <row r="4972" spans="1:2" x14ac:dyDescent="0.15">
      <c r="A4972">
        <v>4972</v>
      </c>
      <c r="B4972">
        <v>805597511</v>
      </c>
    </row>
    <row r="4973" spans="1:2" x14ac:dyDescent="0.15">
      <c r="A4973">
        <v>4973</v>
      </c>
      <c r="B4973">
        <v>1616811181</v>
      </c>
    </row>
    <row r="4974" spans="1:2" x14ac:dyDescent="0.15">
      <c r="A4974">
        <v>4974</v>
      </c>
      <c r="B4974">
        <v>1211134354</v>
      </c>
    </row>
    <row r="4975" spans="1:2" x14ac:dyDescent="0.15">
      <c r="A4975">
        <v>4975</v>
      </c>
      <c r="B4975">
        <v>1108748061</v>
      </c>
    </row>
    <row r="4976" spans="1:2" x14ac:dyDescent="0.15">
      <c r="A4976">
        <v>4976</v>
      </c>
      <c r="B4976">
        <v>906052388</v>
      </c>
    </row>
    <row r="4977" spans="1:2" x14ac:dyDescent="0.15">
      <c r="A4977">
        <v>4977</v>
      </c>
      <c r="B4977">
        <v>1623335470</v>
      </c>
    </row>
    <row r="4978" spans="1:2" x14ac:dyDescent="0.15">
      <c r="A4978">
        <v>4978</v>
      </c>
      <c r="B4978">
        <v>1624095580</v>
      </c>
    </row>
    <row r="4979" spans="1:2" x14ac:dyDescent="0.15">
      <c r="A4979">
        <v>4979</v>
      </c>
      <c r="B4979">
        <v>1621177924</v>
      </c>
    </row>
    <row r="4980" spans="1:2" x14ac:dyDescent="0.15">
      <c r="A4980">
        <v>4980</v>
      </c>
      <c r="B4980">
        <v>1611591280</v>
      </c>
    </row>
    <row r="4981" spans="1:2" x14ac:dyDescent="0.15">
      <c r="A4981">
        <v>4981</v>
      </c>
      <c r="B4981">
        <v>1501139780</v>
      </c>
    </row>
    <row r="4982" spans="1:2" x14ac:dyDescent="0.15">
      <c r="A4982">
        <v>4982</v>
      </c>
      <c r="B4982">
        <v>804555078</v>
      </c>
    </row>
    <row r="4983" spans="1:2" x14ac:dyDescent="0.15">
      <c r="A4983">
        <v>4983</v>
      </c>
      <c r="B4983">
        <v>1615635210</v>
      </c>
    </row>
    <row r="4984" spans="1:2" x14ac:dyDescent="0.15">
      <c r="A4984">
        <v>4984</v>
      </c>
      <c r="B4984">
        <v>1623898483</v>
      </c>
    </row>
    <row r="4985" spans="1:2" x14ac:dyDescent="0.15">
      <c r="A4985">
        <v>4985</v>
      </c>
      <c r="B4985">
        <v>1502111433</v>
      </c>
    </row>
    <row r="4986" spans="1:2" x14ac:dyDescent="0.15">
      <c r="A4986">
        <v>4986</v>
      </c>
      <c r="B4986">
        <v>1623959012</v>
      </c>
    </row>
    <row r="4987" spans="1:2" x14ac:dyDescent="0.15">
      <c r="A4987">
        <v>4987</v>
      </c>
      <c r="B4987">
        <v>1616296490</v>
      </c>
    </row>
    <row r="4988" spans="1:2" x14ac:dyDescent="0.15">
      <c r="A4988">
        <v>4988</v>
      </c>
      <c r="B4988">
        <v>608070904</v>
      </c>
    </row>
    <row r="4989" spans="1:2" x14ac:dyDescent="0.15">
      <c r="A4989">
        <v>4989</v>
      </c>
      <c r="B4989">
        <v>1623719131</v>
      </c>
    </row>
    <row r="4990" spans="1:2" x14ac:dyDescent="0.15">
      <c r="A4990">
        <v>4990</v>
      </c>
      <c r="B4990">
        <v>1501397404</v>
      </c>
    </row>
    <row r="4991" spans="1:2" x14ac:dyDescent="0.15">
      <c r="A4991">
        <v>4991</v>
      </c>
      <c r="B4991">
        <v>1501446993</v>
      </c>
    </row>
    <row r="4992" spans="1:2" x14ac:dyDescent="0.15">
      <c r="A4992">
        <v>4992</v>
      </c>
      <c r="B4992">
        <v>1621622972</v>
      </c>
    </row>
    <row r="4993" spans="1:2" x14ac:dyDescent="0.15">
      <c r="A4993">
        <v>4993</v>
      </c>
      <c r="B4993">
        <v>1312553000</v>
      </c>
    </row>
    <row r="4994" spans="1:2" x14ac:dyDescent="0.15">
      <c r="A4994">
        <v>4994</v>
      </c>
      <c r="B4994">
        <v>1501135837</v>
      </c>
    </row>
    <row r="4995" spans="1:2" x14ac:dyDescent="0.15">
      <c r="A4995">
        <v>4995</v>
      </c>
      <c r="B4995">
        <v>1624074165</v>
      </c>
    </row>
    <row r="4996" spans="1:2" x14ac:dyDescent="0.15">
      <c r="A4996">
        <v>4996</v>
      </c>
      <c r="B4996">
        <v>1501689743</v>
      </c>
    </row>
    <row r="4997" spans="1:2" x14ac:dyDescent="0.15">
      <c r="A4997">
        <v>4997</v>
      </c>
      <c r="B4997">
        <v>1611323360</v>
      </c>
    </row>
    <row r="4998" spans="1:2" x14ac:dyDescent="0.15">
      <c r="A4998">
        <v>4998</v>
      </c>
      <c r="B4998">
        <v>1501123374</v>
      </c>
    </row>
    <row r="4999" spans="1:2" x14ac:dyDescent="0.15">
      <c r="A4999">
        <v>4999</v>
      </c>
      <c r="B4999">
        <v>1623573591</v>
      </c>
    </row>
    <row r="5000" spans="1:2" x14ac:dyDescent="0.15">
      <c r="A5000">
        <v>5000</v>
      </c>
      <c r="B5000">
        <v>1624115871</v>
      </c>
    </row>
    <row r="5001" spans="1:2" x14ac:dyDescent="0.15">
      <c r="A5001">
        <v>5001</v>
      </c>
      <c r="B5001">
        <v>1408124698</v>
      </c>
    </row>
    <row r="5002" spans="1:2" x14ac:dyDescent="0.15">
      <c r="A5002">
        <v>5002</v>
      </c>
      <c r="B5002">
        <v>1501091955</v>
      </c>
    </row>
    <row r="5003" spans="1:2" x14ac:dyDescent="0.15">
      <c r="A5003">
        <v>5003</v>
      </c>
      <c r="B5003">
        <v>1601655624</v>
      </c>
    </row>
    <row r="5004" spans="1:2" x14ac:dyDescent="0.15">
      <c r="A5004">
        <v>5004</v>
      </c>
      <c r="B5004">
        <v>1623867935</v>
      </c>
    </row>
    <row r="5005" spans="1:2" x14ac:dyDescent="0.15">
      <c r="A5005">
        <v>5005</v>
      </c>
      <c r="B5005">
        <v>1603960281</v>
      </c>
    </row>
    <row r="5006" spans="1:2" x14ac:dyDescent="0.15">
      <c r="A5006">
        <v>5006</v>
      </c>
      <c r="B5006">
        <v>1501945632</v>
      </c>
    </row>
    <row r="5007" spans="1:2" x14ac:dyDescent="0.15">
      <c r="A5007">
        <v>5007</v>
      </c>
      <c r="B5007">
        <v>1623722643</v>
      </c>
    </row>
    <row r="5008" spans="1:2" x14ac:dyDescent="0.15">
      <c r="A5008">
        <v>5008</v>
      </c>
      <c r="B5008">
        <v>1624036532</v>
      </c>
    </row>
    <row r="5009" spans="1:2" x14ac:dyDescent="0.15">
      <c r="A5009">
        <v>5009</v>
      </c>
      <c r="B5009">
        <v>1501485650</v>
      </c>
    </row>
    <row r="5010" spans="1:2" x14ac:dyDescent="0.15">
      <c r="A5010">
        <v>5010</v>
      </c>
      <c r="B5010">
        <v>1616392976</v>
      </c>
    </row>
    <row r="5011" spans="1:2" x14ac:dyDescent="0.15">
      <c r="A5011">
        <v>5011</v>
      </c>
      <c r="B5011">
        <v>1624126598</v>
      </c>
    </row>
    <row r="5012" spans="1:2" x14ac:dyDescent="0.15">
      <c r="A5012">
        <v>5012</v>
      </c>
      <c r="B5012">
        <v>1619551040</v>
      </c>
    </row>
    <row r="5013" spans="1:2" x14ac:dyDescent="0.15">
      <c r="A5013">
        <v>5013</v>
      </c>
      <c r="B5013">
        <v>907058648</v>
      </c>
    </row>
    <row r="5014" spans="1:2" x14ac:dyDescent="0.15">
      <c r="A5014">
        <v>5014</v>
      </c>
      <c r="B5014">
        <v>1619248975</v>
      </c>
    </row>
    <row r="5015" spans="1:2" x14ac:dyDescent="0.15">
      <c r="A5015">
        <v>5015</v>
      </c>
      <c r="B5015">
        <v>1501580329</v>
      </c>
    </row>
    <row r="5016" spans="1:2" x14ac:dyDescent="0.15">
      <c r="A5016">
        <v>5016</v>
      </c>
      <c r="B5016">
        <v>1623959627</v>
      </c>
    </row>
    <row r="5017" spans="1:2" x14ac:dyDescent="0.15">
      <c r="A5017">
        <v>5017</v>
      </c>
      <c r="B5017">
        <v>1624106710</v>
      </c>
    </row>
    <row r="5018" spans="1:2" x14ac:dyDescent="0.15">
      <c r="A5018">
        <v>5018</v>
      </c>
      <c r="B5018">
        <v>1620271076</v>
      </c>
    </row>
    <row r="5019" spans="1:2" x14ac:dyDescent="0.15">
      <c r="A5019">
        <v>5019</v>
      </c>
      <c r="B5019">
        <v>1624115284</v>
      </c>
    </row>
    <row r="5020" spans="1:2" x14ac:dyDescent="0.15">
      <c r="A5020">
        <v>5020</v>
      </c>
      <c r="B5020">
        <v>1502041296</v>
      </c>
    </row>
    <row r="5021" spans="1:2" x14ac:dyDescent="0.15">
      <c r="A5021">
        <v>5021</v>
      </c>
      <c r="B5021">
        <v>1624127731</v>
      </c>
    </row>
    <row r="5022" spans="1:2" x14ac:dyDescent="0.15">
      <c r="A5022">
        <v>5022</v>
      </c>
      <c r="B5022">
        <v>1622993235</v>
      </c>
    </row>
    <row r="5023" spans="1:2" x14ac:dyDescent="0.15">
      <c r="A5023">
        <v>5023</v>
      </c>
      <c r="B5023">
        <v>1624141803</v>
      </c>
    </row>
    <row r="5024" spans="1:2" x14ac:dyDescent="0.15">
      <c r="A5024">
        <v>5024</v>
      </c>
      <c r="B5024">
        <v>1604807552</v>
      </c>
    </row>
    <row r="5025" spans="1:2" x14ac:dyDescent="0.15">
      <c r="A5025">
        <v>5025</v>
      </c>
      <c r="B5025">
        <v>1606771606</v>
      </c>
    </row>
    <row r="5026" spans="1:2" x14ac:dyDescent="0.15">
      <c r="A5026">
        <v>5026</v>
      </c>
      <c r="B5026">
        <v>1500735107</v>
      </c>
    </row>
    <row r="5027" spans="1:2" x14ac:dyDescent="0.15">
      <c r="A5027">
        <v>5027</v>
      </c>
      <c r="B5027">
        <v>1500919168</v>
      </c>
    </row>
    <row r="5028" spans="1:2" x14ac:dyDescent="0.15">
      <c r="A5028">
        <v>5028</v>
      </c>
      <c r="B5028">
        <v>711422781</v>
      </c>
    </row>
    <row r="5029" spans="1:2" x14ac:dyDescent="0.15">
      <c r="A5029">
        <v>5029</v>
      </c>
      <c r="B5029">
        <v>1501881100</v>
      </c>
    </row>
    <row r="5030" spans="1:2" x14ac:dyDescent="0.15">
      <c r="A5030">
        <v>5030</v>
      </c>
      <c r="B5030">
        <v>1501811361</v>
      </c>
    </row>
    <row r="5031" spans="1:2" x14ac:dyDescent="0.15">
      <c r="A5031">
        <v>5031</v>
      </c>
      <c r="B5031">
        <v>1312357887</v>
      </c>
    </row>
    <row r="5032" spans="1:2" x14ac:dyDescent="0.15">
      <c r="A5032">
        <v>5032</v>
      </c>
      <c r="B5032">
        <v>1500870603</v>
      </c>
    </row>
    <row r="5033" spans="1:2" x14ac:dyDescent="0.15">
      <c r="A5033">
        <v>5033</v>
      </c>
      <c r="B5033">
        <v>1621384029</v>
      </c>
    </row>
    <row r="5034" spans="1:2" x14ac:dyDescent="0.15">
      <c r="A5034">
        <v>5034</v>
      </c>
      <c r="B5034">
        <v>1608050330</v>
      </c>
    </row>
    <row r="5035" spans="1:2" x14ac:dyDescent="0.15">
      <c r="A5035">
        <v>5035</v>
      </c>
      <c r="B5035">
        <v>1623989961</v>
      </c>
    </row>
    <row r="5036" spans="1:2" x14ac:dyDescent="0.15">
      <c r="A5036">
        <v>5036</v>
      </c>
      <c r="B5036">
        <v>1623727394</v>
      </c>
    </row>
    <row r="5037" spans="1:2" x14ac:dyDescent="0.15">
      <c r="A5037">
        <v>5037</v>
      </c>
      <c r="B5037">
        <v>1614861654</v>
      </c>
    </row>
    <row r="5038" spans="1:2" x14ac:dyDescent="0.15">
      <c r="A5038">
        <v>5038</v>
      </c>
      <c r="B5038">
        <v>1309113429</v>
      </c>
    </row>
    <row r="5039" spans="1:2" x14ac:dyDescent="0.15">
      <c r="A5039">
        <v>5039</v>
      </c>
      <c r="B5039">
        <v>1619672453</v>
      </c>
    </row>
    <row r="5040" spans="1:2" x14ac:dyDescent="0.15">
      <c r="A5040">
        <v>5040</v>
      </c>
      <c r="B5040">
        <v>1606985423</v>
      </c>
    </row>
    <row r="5041" spans="1:2" x14ac:dyDescent="0.15">
      <c r="A5041">
        <v>5041</v>
      </c>
      <c r="B5041">
        <v>910216393</v>
      </c>
    </row>
    <row r="5042" spans="1:2" x14ac:dyDescent="0.15">
      <c r="A5042">
        <v>5042</v>
      </c>
      <c r="B5042">
        <v>1404829019</v>
      </c>
    </row>
    <row r="5043" spans="1:2" x14ac:dyDescent="0.15">
      <c r="A5043">
        <v>5043</v>
      </c>
      <c r="B5043">
        <v>1619603596</v>
      </c>
    </row>
    <row r="5044" spans="1:2" x14ac:dyDescent="0.15">
      <c r="A5044">
        <v>5044</v>
      </c>
      <c r="B5044">
        <v>1600951415</v>
      </c>
    </row>
    <row r="5045" spans="1:2" x14ac:dyDescent="0.15">
      <c r="A5045">
        <v>5045</v>
      </c>
      <c r="B5045">
        <v>1624136126</v>
      </c>
    </row>
    <row r="5046" spans="1:2" x14ac:dyDescent="0.15">
      <c r="A5046">
        <v>5046</v>
      </c>
      <c r="B5046">
        <v>1501700099</v>
      </c>
    </row>
    <row r="5047" spans="1:2" x14ac:dyDescent="0.15">
      <c r="A5047">
        <v>5047</v>
      </c>
      <c r="B5047">
        <v>1623406598</v>
      </c>
    </row>
    <row r="5048" spans="1:2" x14ac:dyDescent="0.15">
      <c r="A5048">
        <v>5048</v>
      </c>
      <c r="B5048">
        <v>1624155099</v>
      </c>
    </row>
    <row r="5049" spans="1:2" x14ac:dyDescent="0.15">
      <c r="A5049">
        <v>5049</v>
      </c>
      <c r="B5049">
        <v>1616842907</v>
      </c>
    </row>
    <row r="5050" spans="1:2" x14ac:dyDescent="0.15">
      <c r="A5050">
        <v>5050</v>
      </c>
      <c r="B5050">
        <v>1615879498</v>
      </c>
    </row>
    <row r="5051" spans="1:2" x14ac:dyDescent="0.15">
      <c r="A5051">
        <v>5051</v>
      </c>
      <c r="B5051">
        <v>1601199698</v>
      </c>
    </row>
    <row r="5052" spans="1:2" x14ac:dyDescent="0.15">
      <c r="A5052">
        <v>5052</v>
      </c>
      <c r="B5052">
        <v>1007442723</v>
      </c>
    </row>
    <row r="5053" spans="1:2" x14ac:dyDescent="0.15">
      <c r="A5053">
        <v>5053</v>
      </c>
      <c r="B5053">
        <v>1623796295</v>
      </c>
    </row>
    <row r="5054" spans="1:2" x14ac:dyDescent="0.15">
      <c r="A5054">
        <v>5054</v>
      </c>
      <c r="B5054">
        <v>1621034120</v>
      </c>
    </row>
    <row r="5055" spans="1:2" x14ac:dyDescent="0.15">
      <c r="A5055">
        <v>5055</v>
      </c>
      <c r="B5055">
        <v>1624143878</v>
      </c>
    </row>
    <row r="5056" spans="1:2" x14ac:dyDescent="0.15">
      <c r="A5056">
        <v>5056</v>
      </c>
      <c r="B5056">
        <v>704198860</v>
      </c>
    </row>
    <row r="5057" spans="1:2" x14ac:dyDescent="0.15">
      <c r="A5057">
        <v>5057</v>
      </c>
      <c r="B5057">
        <v>1604665475</v>
      </c>
    </row>
    <row r="5058" spans="1:2" x14ac:dyDescent="0.15">
      <c r="A5058">
        <v>5058</v>
      </c>
      <c r="B5058">
        <v>1109830992</v>
      </c>
    </row>
    <row r="5059" spans="1:2" x14ac:dyDescent="0.15">
      <c r="A5059">
        <v>5059</v>
      </c>
      <c r="B5059">
        <v>1622104604</v>
      </c>
    </row>
    <row r="5060" spans="1:2" x14ac:dyDescent="0.15">
      <c r="A5060">
        <v>5060</v>
      </c>
      <c r="B5060">
        <v>1500860292</v>
      </c>
    </row>
    <row r="5061" spans="1:2" x14ac:dyDescent="0.15">
      <c r="A5061">
        <v>5061</v>
      </c>
      <c r="B5061">
        <v>1305760547</v>
      </c>
    </row>
    <row r="5062" spans="1:2" x14ac:dyDescent="0.15">
      <c r="A5062">
        <v>5062</v>
      </c>
      <c r="B5062">
        <v>901884068</v>
      </c>
    </row>
    <row r="5063" spans="1:2" x14ac:dyDescent="0.15">
      <c r="A5063">
        <v>5063</v>
      </c>
      <c r="B5063">
        <v>1404827736</v>
      </c>
    </row>
    <row r="5064" spans="1:2" x14ac:dyDescent="0.15">
      <c r="A5064">
        <v>5064</v>
      </c>
      <c r="B5064">
        <v>1003287672</v>
      </c>
    </row>
    <row r="5065" spans="1:2" x14ac:dyDescent="0.15">
      <c r="A5065">
        <v>5065</v>
      </c>
      <c r="B5065">
        <v>1623894672</v>
      </c>
    </row>
    <row r="5066" spans="1:2" x14ac:dyDescent="0.15">
      <c r="A5066">
        <v>5066</v>
      </c>
      <c r="B5066">
        <v>1411355285</v>
      </c>
    </row>
    <row r="5067" spans="1:2" x14ac:dyDescent="0.15">
      <c r="A5067">
        <v>5067</v>
      </c>
      <c r="B5067">
        <v>1615489512</v>
      </c>
    </row>
    <row r="5068" spans="1:2" x14ac:dyDescent="0.15">
      <c r="A5068">
        <v>5068</v>
      </c>
      <c r="B5068">
        <v>1108786549</v>
      </c>
    </row>
    <row r="5069" spans="1:2" x14ac:dyDescent="0.15">
      <c r="A5069">
        <v>5069</v>
      </c>
      <c r="B5069">
        <v>809748390</v>
      </c>
    </row>
    <row r="5070" spans="1:2" x14ac:dyDescent="0.15">
      <c r="A5070">
        <v>5070</v>
      </c>
      <c r="B5070">
        <v>1614122289</v>
      </c>
    </row>
    <row r="5071" spans="1:2" x14ac:dyDescent="0.15">
      <c r="A5071">
        <v>5071</v>
      </c>
      <c r="B5071">
        <v>1312499481</v>
      </c>
    </row>
    <row r="5072" spans="1:2" x14ac:dyDescent="0.15">
      <c r="A5072">
        <v>5072</v>
      </c>
      <c r="B5072">
        <v>1103348501</v>
      </c>
    </row>
    <row r="5073" spans="1:2" x14ac:dyDescent="0.15">
      <c r="A5073">
        <v>5073</v>
      </c>
      <c r="B5073">
        <v>1501970257</v>
      </c>
    </row>
    <row r="5074" spans="1:2" x14ac:dyDescent="0.15">
      <c r="A5074">
        <v>5074</v>
      </c>
      <c r="B5074">
        <v>1623955885</v>
      </c>
    </row>
    <row r="5075" spans="1:2" x14ac:dyDescent="0.15">
      <c r="A5075">
        <v>5075</v>
      </c>
      <c r="B5075">
        <v>1613709856</v>
      </c>
    </row>
    <row r="5076" spans="1:2" x14ac:dyDescent="0.15">
      <c r="A5076">
        <v>5076</v>
      </c>
      <c r="B5076">
        <v>1501287625</v>
      </c>
    </row>
    <row r="5077" spans="1:2" x14ac:dyDescent="0.15">
      <c r="A5077">
        <v>5077</v>
      </c>
      <c r="B5077">
        <v>1205563711</v>
      </c>
    </row>
    <row r="5078" spans="1:2" x14ac:dyDescent="0.15">
      <c r="A5078">
        <v>5078</v>
      </c>
      <c r="B5078">
        <v>1605595054</v>
      </c>
    </row>
    <row r="5079" spans="1:2" x14ac:dyDescent="0.15">
      <c r="A5079">
        <v>5079</v>
      </c>
      <c r="B5079">
        <v>907073416</v>
      </c>
    </row>
    <row r="5080" spans="1:2" x14ac:dyDescent="0.15">
      <c r="A5080">
        <v>5080</v>
      </c>
      <c r="B5080">
        <v>605020330</v>
      </c>
    </row>
    <row r="5081" spans="1:2" x14ac:dyDescent="0.15">
      <c r="A5081">
        <v>5081</v>
      </c>
      <c r="B5081">
        <v>903916409</v>
      </c>
    </row>
    <row r="5082" spans="1:2" x14ac:dyDescent="0.15">
      <c r="A5082">
        <v>5082</v>
      </c>
      <c r="B5082">
        <v>1623939522</v>
      </c>
    </row>
    <row r="5083" spans="1:2" x14ac:dyDescent="0.15">
      <c r="A5083">
        <v>5083</v>
      </c>
      <c r="B5083">
        <v>1410314321</v>
      </c>
    </row>
    <row r="5084" spans="1:2" x14ac:dyDescent="0.15">
      <c r="A5084">
        <v>5084</v>
      </c>
      <c r="B5084">
        <v>1603645605</v>
      </c>
    </row>
    <row r="5085" spans="1:2" x14ac:dyDescent="0.15">
      <c r="A5085">
        <v>5085</v>
      </c>
      <c r="B5085">
        <v>1621184164</v>
      </c>
    </row>
    <row r="5086" spans="1:2" x14ac:dyDescent="0.15">
      <c r="A5086">
        <v>5086</v>
      </c>
      <c r="B5086">
        <v>1623773612</v>
      </c>
    </row>
    <row r="5087" spans="1:2" x14ac:dyDescent="0.15">
      <c r="A5087">
        <v>5087</v>
      </c>
      <c r="B5087">
        <v>708314322</v>
      </c>
    </row>
    <row r="5088" spans="1:2" x14ac:dyDescent="0.15">
      <c r="A5088">
        <v>5088</v>
      </c>
      <c r="B5088">
        <v>1623974240</v>
      </c>
    </row>
    <row r="5089" spans="1:2" x14ac:dyDescent="0.15">
      <c r="A5089">
        <v>5089</v>
      </c>
      <c r="B5089">
        <v>1623974279</v>
      </c>
    </row>
    <row r="5090" spans="1:2" x14ac:dyDescent="0.15">
      <c r="A5090">
        <v>5090</v>
      </c>
      <c r="B5090">
        <v>1500841772</v>
      </c>
    </row>
    <row r="5091" spans="1:2" x14ac:dyDescent="0.15">
      <c r="A5091">
        <v>5091</v>
      </c>
      <c r="B5091">
        <v>1616189536</v>
      </c>
    </row>
    <row r="5092" spans="1:2" x14ac:dyDescent="0.15">
      <c r="A5092">
        <v>5092</v>
      </c>
      <c r="B5092">
        <v>1501407601</v>
      </c>
    </row>
    <row r="5093" spans="1:2" x14ac:dyDescent="0.15">
      <c r="A5093">
        <v>5093</v>
      </c>
      <c r="B5093">
        <v>1623343901</v>
      </c>
    </row>
    <row r="5094" spans="1:2" x14ac:dyDescent="0.15">
      <c r="A5094">
        <v>5094</v>
      </c>
      <c r="B5094">
        <v>805559018</v>
      </c>
    </row>
    <row r="5095" spans="1:2" x14ac:dyDescent="0.15">
      <c r="A5095">
        <v>5095</v>
      </c>
      <c r="B5095">
        <v>806591534</v>
      </c>
    </row>
    <row r="5096" spans="1:2" x14ac:dyDescent="0.15">
      <c r="A5096">
        <v>5096</v>
      </c>
      <c r="B5096">
        <v>1623730800</v>
      </c>
    </row>
    <row r="5097" spans="1:2" x14ac:dyDescent="0.15">
      <c r="A5097">
        <v>5097</v>
      </c>
      <c r="B5097">
        <v>708341567</v>
      </c>
    </row>
    <row r="5098" spans="1:2" x14ac:dyDescent="0.15">
      <c r="A5098">
        <v>5098</v>
      </c>
      <c r="B5098">
        <v>1617008494</v>
      </c>
    </row>
    <row r="5099" spans="1:2" x14ac:dyDescent="0.15">
      <c r="A5099">
        <v>5099</v>
      </c>
      <c r="B5099">
        <v>809707504</v>
      </c>
    </row>
    <row r="5100" spans="1:2" x14ac:dyDescent="0.15">
      <c r="A5100">
        <v>5100</v>
      </c>
      <c r="B5100">
        <v>1202248975</v>
      </c>
    </row>
    <row r="5101" spans="1:2" x14ac:dyDescent="0.15">
      <c r="A5101">
        <v>5101</v>
      </c>
      <c r="B5101">
        <v>1103396913</v>
      </c>
    </row>
    <row r="5102" spans="1:2" x14ac:dyDescent="0.15">
      <c r="A5102">
        <v>5102</v>
      </c>
      <c r="B5102">
        <v>1623782975</v>
      </c>
    </row>
    <row r="5103" spans="1:2" x14ac:dyDescent="0.15">
      <c r="A5103">
        <v>5103</v>
      </c>
      <c r="B5103">
        <v>1618151162</v>
      </c>
    </row>
    <row r="5104" spans="1:2" x14ac:dyDescent="0.15">
      <c r="A5104">
        <v>5104</v>
      </c>
      <c r="B5104">
        <v>1611550490</v>
      </c>
    </row>
    <row r="5105" spans="1:2" x14ac:dyDescent="0.15">
      <c r="A5105">
        <v>5105</v>
      </c>
      <c r="B5105">
        <v>1500680505</v>
      </c>
    </row>
    <row r="5106" spans="1:2" x14ac:dyDescent="0.15">
      <c r="A5106">
        <v>5106</v>
      </c>
      <c r="B5106">
        <v>1500832708</v>
      </c>
    </row>
    <row r="5107" spans="1:2" x14ac:dyDescent="0.15">
      <c r="A5107">
        <v>5107</v>
      </c>
      <c r="B5107">
        <v>1623720801</v>
      </c>
    </row>
    <row r="5108" spans="1:2" x14ac:dyDescent="0.15">
      <c r="A5108">
        <v>5108</v>
      </c>
      <c r="B5108">
        <v>1619887424</v>
      </c>
    </row>
    <row r="5109" spans="1:2" x14ac:dyDescent="0.15">
      <c r="A5109">
        <v>5109</v>
      </c>
      <c r="B5109">
        <v>1602617647</v>
      </c>
    </row>
    <row r="5110" spans="1:2" x14ac:dyDescent="0.15">
      <c r="A5110">
        <v>5110</v>
      </c>
      <c r="B5110">
        <v>1500630987</v>
      </c>
    </row>
    <row r="5111" spans="1:2" x14ac:dyDescent="0.15">
      <c r="A5111">
        <v>5111</v>
      </c>
      <c r="B5111">
        <v>1611393411</v>
      </c>
    </row>
    <row r="5112" spans="1:2" x14ac:dyDescent="0.15">
      <c r="A5112">
        <v>5112</v>
      </c>
      <c r="B5112">
        <v>1604093339</v>
      </c>
    </row>
    <row r="5113" spans="1:2" x14ac:dyDescent="0.15">
      <c r="A5113">
        <v>5113</v>
      </c>
      <c r="B5113">
        <v>705226840</v>
      </c>
    </row>
    <row r="5114" spans="1:2" x14ac:dyDescent="0.15">
      <c r="A5114">
        <v>5114</v>
      </c>
      <c r="B5114">
        <v>604011340</v>
      </c>
    </row>
    <row r="5115" spans="1:2" x14ac:dyDescent="0.15">
      <c r="A5115">
        <v>5115</v>
      </c>
      <c r="B5115">
        <v>1623794792</v>
      </c>
    </row>
    <row r="5116" spans="1:2" x14ac:dyDescent="0.15">
      <c r="A5116">
        <v>5116</v>
      </c>
      <c r="B5116">
        <v>1004477303</v>
      </c>
    </row>
    <row r="5117" spans="1:2" x14ac:dyDescent="0.15">
      <c r="A5117">
        <v>5117</v>
      </c>
      <c r="B5117">
        <v>1500010056</v>
      </c>
    </row>
    <row r="5118" spans="1:2" x14ac:dyDescent="0.15">
      <c r="A5118">
        <v>5118</v>
      </c>
      <c r="B5118">
        <v>1501826813</v>
      </c>
    </row>
    <row r="5119" spans="1:2" x14ac:dyDescent="0.15">
      <c r="A5119">
        <v>5119</v>
      </c>
      <c r="B5119">
        <v>908148247</v>
      </c>
    </row>
    <row r="5120" spans="1:2" x14ac:dyDescent="0.15">
      <c r="A5120">
        <v>5120</v>
      </c>
      <c r="B5120">
        <v>1606797413</v>
      </c>
    </row>
    <row r="5121" spans="1:2" x14ac:dyDescent="0.15">
      <c r="A5121">
        <v>5121</v>
      </c>
      <c r="B5121">
        <v>1500871307</v>
      </c>
    </row>
    <row r="5122" spans="1:2" x14ac:dyDescent="0.15">
      <c r="A5122">
        <v>5122</v>
      </c>
      <c r="B5122">
        <v>1112146771</v>
      </c>
    </row>
    <row r="5123" spans="1:2" x14ac:dyDescent="0.15">
      <c r="A5123">
        <v>5123</v>
      </c>
      <c r="B5123">
        <v>1623851990</v>
      </c>
    </row>
    <row r="5124" spans="1:2" x14ac:dyDescent="0.15">
      <c r="A5124">
        <v>5124</v>
      </c>
      <c r="B5124">
        <v>705253654</v>
      </c>
    </row>
    <row r="5125" spans="1:2" x14ac:dyDescent="0.15">
      <c r="A5125">
        <v>5125</v>
      </c>
      <c r="B5125">
        <v>1606735033</v>
      </c>
    </row>
    <row r="5126" spans="1:2" x14ac:dyDescent="0.15">
      <c r="A5126">
        <v>5126</v>
      </c>
      <c r="B5126">
        <v>1405909590</v>
      </c>
    </row>
    <row r="5127" spans="1:2" x14ac:dyDescent="0.15">
      <c r="A5127">
        <v>5127</v>
      </c>
      <c r="B5127">
        <v>1501090696</v>
      </c>
    </row>
    <row r="5128" spans="1:2" x14ac:dyDescent="0.15">
      <c r="A5128">
        <v>5128</v>
      </c>
      <c r="B5128">
        <v>1623805173</v>
      </c>
    </row>
    <row r="5129" spans="1:2" x14ac:dyDescent="0.15">
      <c r="A5129">
        <v>5129</v>
      </c>
      <c r="B5129">
        <v>1615562013</v>
      </c>
    </row>
    <row r="5130" spans="1:2" x14ac:dyDescent="0.15">
      <c r="A5130">
        <v>5130</v>
      </c>
      <c r="B5130">
        <v>1600007981</v>
      </c>
    </row>
    <row r="5131" spans="1:2" x14ac:dyDescent="0.15">
      <c r="A5131">
        <v>5131</v>
      </c>
      <c r="B5131">
        <v>610086472</v>
      </c>
    </row>
    <row r="5132" spans="1:2" x14ac:dyDescent="0.15">
      <c r="A5132">
        <v>5132</v>
      </c>
      <c r="B5132">
        <v>1623985811</v>
      </c>
    </row>
    <row r="5133" spans="1:2" x14ac:dyDescent="0.15">
      <c r="A5133">
        <v>5133</v>
      </c>
      <c r="B5133">
        <v>1408116046</v>
      </c>
    </row>
    <row r="5134" spans="1:2" x14ac:dyDescent="0.15">
      <c r="A5134">
        <v>5134</v>
      </c>
      <c r="B5134">
        <v>1620704035</v>
      </c>
    </row>
    <row r="5135" spans="1:2" x14ac:dyDescent="0.15">
      <c r="A5135">
        <v>5135</v>
      </c>
      <c r="B5135">
        <v>610083730</v>
      </c>
    </row>
    <row r="5136" spans="1:2" x14ac:dyDescent="0.15">
      <c r="A5136">
        <v>5136</v>
      </c>
      <c r="B5136">
        <v>1210064416</v>
      </c>
    </row>
    <row r="5137" spans="1:2" x14ac:dyDescent="0.15">
      <c r="A5137">
        <v>5137</v>
      </c>
      <c r="B5137">
        <v>1615147067</v>
      </c>
    </row>
    <row r="5138" spans="1:2" x14ac:dyDescent="0.15">
      <c r="A5138">
        <v>5138</v>
      </c>
      <c r="B5138">
        <v>1614184885</v>
      </c>
    </row>
    <row r="5139" spans="1:2" x14ac:dyDescent="0.15">
      <c r="A5139">
        <v>5139</v>
      </c>
      <c r="B5139">
        <v>1623872540</v>
      </c>
    </row>
    <row r="5140" spans="1:2" x14ac:dyDescent="0.15">
      <c r="A5140">
        <v>5140</v>
      </c>
      <c r="B5140">
        <v>712445485</v>
      </c>
    </row>
    <row r="5141" spans="1:2" x14ac:dyDescent="0.15">
      <c r="A5141">
        <v>5141</v>
      </c>
      <c r="B5141">
        <v>1614176727</v>
      </c>
    </row>
    <row r="5142" spans="1:2" x14ac:dyDescent="0.15">
      <c r="A5142">
        <v>5142</v>
      </c>
      <c r="B5142">
        <v>1623883083</v>
      </c>
    </row>
    <row r="5143" spans="1:2" x14ac:dyDescent="0.15">
      <c r="A5143">
        <v>5143</v>
      </c>
      <c r="B5143">
        <v>1624032132</v>
      </c>
    </row>
    <row r="5144" spans="1:2" x14ac:dyDescent="0.15">
      <c r="A5144">
        <v>5144</v>
      </c>
      <c r="B5144">
        <v>1401636315</v>
      </c>
    </row>
    <row r="5145" spans="1:2" x14ac:dyDescent="0.15">
      <c r="A5145">
        <v>5145</v>
      </c>
      <c r="B5145">
        <v>1106556755</v>
      </c>
    </row>
    <row r="5146" spans="1:2" x14ac:dyDescent="0.15">
      <c r="A5146">
        <v>5146</v>
      </c>
      <c r="B5146">
        <v>1500977109</v>
      </c>
    </row>
    <row r="5147" spans="1:2" x14ac:dyDescent="0.15">
      <c r="A5147">
        <v>5147</v>
      </c>
      <c r="B5147">
        <v>1610524791</v>
      </c>
    </row>
    <row r="5148" spans="1:2" x14ac:dyDescent="0.15">
      <c r="A5148">
        <v>5148</v>
      </c>
      <c r="B5148">
        <v>1413805590</v>
      </c>
    </row>
    <row r="5149" spans="1:2" x14ac:dyDescent="0.15">
      <c r="A5149">
        <v>5149</v>
      </c>
      <c r="B5149">
        <v>1623208251</v>
      </c>
    </row>
    <row r="5150" spans="1:2" x14ac:dyDescent="0.15">
      <c r="A5150">
        <v>5150</v>
      </c>
      <c r="B5150">
        <v>1617734942</v>
      </c>
    </row>
    <row r="5151" spans="1:2" x14ac:dyDescent="0.15">
      <c r="A5151">
        <v>5151</v>
      </c>
      <c r="B5151">
        <v>1623885726</v>
      </c>
    </row>
    <row r="5152" spans="1:2" x14ac:dyDescent="0.15">
      <c r="A5152">
        <v>5152</v>
      </c>
      <c r="B5152">
        <v>1624018460</v>
      </c>
    </row>
    <row r="5153" spans="1:2" x14ac:dyDescent="0.15">
      <c r="A5153">
        <v>5153</v>
      </c>
      <c r="B5153">
        <v>1612146832</v>
      </c>
    </row>
    <row r="5154" spans="1:2" x14ac:dyDescent="0.15">
      <c r="A5154">
        <v>5154</v>
      </c>
      <c r="B5154">
        <v>1403772952</v>
      </c>
    </row>
    <row r="5155" spans="1:2" x14ac:dyDescent="0.15">
      <c r="A5155">
        <v>5155</v>
      </c>
      <c r="B5155">
        <v>1501079716</v>
      </c>
    </row>
    <row r="5156" spans="1:2" x14ac:dyDescent="0.15">
      <c r="A5156">
        <v>5156</v>
      </c>
      <c r="B5156">
        <v>1623986414</v>
      </c>
    </row>
    <row r="5157" spans="1:2" x14ac:dyDescent="0.15">
      <c r="A5157">
        <v>5157</v>
      </c>
      <c r="B5157">
        <v>710377630</v>
      </c>
    </row>
    <row r="5158" spans="1:2" x14ac:dyDescent="0.15">
      <c r="A5158">
        <v>5158</v>
      </c>
      <c r="B5158">
        <v>1606359271</v>
      </c>
    </row>
    <row r="5159" spans="1:2" x14ac:dyDescent="0.15">
      <c r="A5159">
        <v>5159</v>
      </c>
      <c r="B5159">
        <v>1500865055</v>
      </c>
    </row>
    <row r="5160" spans="1:2" x14ac:dyDescent="0.15">
      <c r="A5160">
        <v>5160</v>
      </c>
      <c r="B5160">
        <v>1306840496</v>
      </c>
    </row>
    <row r="5161" spans="1:2" x14ac:dyDescent="0.15">
      <c r="A5161">
        <v>5161</v>
      </c>
      <c r="B5161">
        <v>1110878643</v>
      </c>
    </row>
    <row r="5162" spans="1:2" x14ac:dyDescent="0.15">
      <c r="A5162">
        <v>5162</v>
      </c>
      <c r="B5162">
        <v>1009504212</v>
      </c>
    </row>
    <row r="5163" spans="1:2" x14ac:dyDescent="0.15">
      <c r="A5163">
        <v>5163</v>
      </c>
      <c r="B5163">
        <v>701165377</v>
      </c>
    </row>
    <row r="5164" spans="1:2" x14ac:dyDescent="0.15">
      <c r="A5164">
        <v>5164</v>
      </c>
      <c r="B5164">
        <v>1604932685</v>
      </c>
    </row>
    <row r="5165" spans="1:2" x14ac:dyDescent="0.15">
      <c r="A5165">
        <v>5165</v>
      </c>
      <c r="B5165">
        <v>1611368154</v>
      </c>
    </row>
    <row r="5166" spans="1:2" x14ac:dyDescent="0.15">
      <c r="A5166">
        <v>5166</v>
      </c>
      <c r="B5166">
        <v>1618297910</v>
      </c>
    </row>
    <row r="5167" spans="1:2" x14ac:dyDescent="0.15">
      <c r="A5167">
        <v>5167</v>
      </c>
      <c r="B5167">
        <v>1212252212</v>
      </c>
    </row>
    <row r="5168" spans="1:2" x14ac:dyDescent="0.15">
      <c r="A5168">
        <v>5168</v>
      </c>
      <c r="B5168">
        <v>1620879838</v>
      </c>
    </row>
    <row r="5169" spans="1:2" x14ac:dyDescent="0.15">
      <c r="A5169">
        <v>5169</v>
      </c>
      <c r="B5169">
        <v>1623898492</v>
      </c>
    </row>
    <row r="5170" spans="1:2" x14ac:dyDescent="0.15">
      <c r="A5170">
        <v>5170</v>
      </c>
      <c r="B5170">
        <v>1501483319</v>
      </c>
    </row>
    <row r="5171" spans="1:2" x14ac:dyDescent="0.15">
      <c r="A5171">
        <v>5171</v>
      </c>
      <c r="B5171">
        <v>912380637</v>
      </c>
    </row>
    <row r="5172" spans="1:2" x14ac:dyDescent="0.15">
      <c r="A5172">
        <v>5172</v>
      </c>
      <c r="B5172">
        <v>1623749204</v>
      </c>
    </row>
    <row r="5173" spans="1:2" x14ac:dyDescent="0.15">
      <c r="A5173">
        <v>5173</v>
      </c>
      <c r="B5173">
        <v>1623749350</v>
      </c>
    </row>
    <row r="5174" spans="1:2" x14ac:dyDescent="0.15">
      <c r="A5174">
        <v>5174</v>
      </c>
      <c r="B5174">
        <v>1501501902</v>
      </c>
    </row>
    <row r="5175" spans="1:2" x14ac:dyDescent="0.15">
      <c r="A5175">
        <v>5175</v>
      </c>
      <c r="B5175">
        <v>1502002471</v>
      </c>
    </row>
    <row r="5176" spans="1:2" x14ac:dyDescent="0.15">
      <c r="A5176">
        <v>5176</v>
      </c>
      <c r="B5176">
        <v>1623748003</v>
      </c>
    </row>
    <row r="5177" spans="1:2" x14ac:dyDescent="0.15">
      <c r="A5177">
        <v>5177</v>
      </c>
      <c r="B5177">
        <v>1621029384</v>
      </c>
    </row>
    <row r="5178" spans="1:2" x14ac:dyDescent="0.15">
      <c r="A5178">
        <v>5178</v>
      </c>
      <c r="B5178">
        <v>1302521661</v>
      </c>
    </row>
    <row r="5179" spans="1:2" x14ac:dyDescent="0.15">
      <c r="A5179">
        <v>5179</v>
      </c>
      <c r="B5179">
        <v>1623896010</v>
      </c>
    </row>
    <row r="5180" spans="1:2" x14ac:dyDescent="0.15">
      <c r="A5180">
        <v>5180</v>
      </c>
      <c r="B5180">
        <v>903962496</v>
      </c>
    </row>
    <row r="5181" spans="1:2" x14ac:dyDescent="0.15">
      <c r="A5181">
        <v>5181</v>
      </c>
      <c r="B5181">
        <v>1500964769</v>
      </c>
    </row>
    <row r="5182" spans="1:2" x14ac:dyDescent="0.15">
      <c r="A5182">
        <v>5182</v>
      </c>
      <c r="B5182">
        <v>807631079</v>
      </c>
    </row>
    <row r="5183" spans="1:2" x14ac:dyDescent="0.15">
      <c r="A5183">
        <v>5183</v>
      </c>
      <c r="B5183">
        <v>1614106410</v>
      </c>
    </row>
    <row r="5184" spans="1:2" x14ac:dyDescent="0.15">
      <c r="A5184">
        <v>5184</v>
      </c>
      <c r="B5184">
        <v>1623857059</v>
      </c>
    </row>
    <row r="5185" spans="1:2" x14ac:dyDescent="0.15">
      <c r="A5185">
        <v>5185</v>
      </c>
      <c r="B5185">
        <v>1616908735</v>
      </c>
    </row>
    <row r="5186" spans="1:2" x14ac:dyDescent="0.15">
      <c r="A5186">
        <v>5186</v>
      </c>
      <c r="B5186">
        <v>1623773902</v>
      </c>
    </row>
    <row r="5187" spans="1:2" x14ac:dyDescent="0.15">
      <c r="A5187">
        <v>5187</v>
      </c>
      <c r="B5187">
        <v>1406020562</v>
      </c>
    </row>
    <row r="5188" spans="1:2" x14ac:dyDescent="0.15">
      <c r="A5188">
        <v>5188</v>
      </c>
      <c r="B5188">
        <v>1500751182</v>
      </c>
    </row>
    <row r="5189" spans="1:2" x14ac:dyDescent="0.15">
      <c r="A5189">
        <v>5189</v>
      </c>
      <c r="B5189">
        <v>804552174</v>
      </c>
    </row>
    <row r="5190" spans="1:2" x14ac:dyDescent="0.15">
      <c r="A5190">
        <v>5190</v>
      </c>
      <c r="B5190">
        <v>1502110064</v>
      </c>
    </row>
    <row r="5191" spans="1:2" x14ac:dyDescent="0.15">
      <c r="A5191">
        <v>5191</v>
      </c>
      <c r="B5191">
        <v>1623974682</v>
      </c>
    </row>
    <row r="5192" spans="1:2" x14ac:dyDescent="0.15">
      <c r="A5192">
        <v>5192</v>
      </c>
      <c r="B5192">
        <v>812854528</v>
      </c>
    </row>
    <row r="5193" spans="1:2" x14ac:dyDescent="0.15">
      <c r="A5193">
        <v>5193</v>
      </c>
      <c r="B5193">
        <v>1206660196</v>
      </c>
    </row>
    <row r="5194" spans="1:2" x14ac:dyDescent="0.15">
      <c r="A5194">
        <v>5194</v>
      </c>
      <c r="B5194">
        <v>1623974840</v>
      </c>
    </row>
    <row r="5195" spans="1:2" x14ac:dyDescent="0.15">
      <c r="A5195">
        <v>5195</v>
      </c>
      <c r="B5195">
        <v>1616238180</v>
      </c>
    </row>
    <row r="5196" spans="1:2" x14ac:dyDescent="0.15">
      <c r="A5196">
        <v>5196</v>
      </c>
      <c r="B5196">
        <v>1622636015</v>
      </c>
    </row>
    <row r="5197" spans="1:2" x14ac:dyDescent="0.15">
      <c r="A5197">
        <v>5197</v>
      </c>
      <c r="B5197">
        <v>901868948</v>
      </c>
    </row>
    <row r="5198" spans="1:2" x14ac:dyDescent="0.15">
      <c r="A5198">
        <v>5198</v>
      </c>
      <c r="B5198">
        <v>1618362263</v>
      </c>
    </row>
    <row r="5199" spans="1:2" x14ac:dyDescent="0.15">
      <c r="A5199">
        <v>5199</v>
      </c>
      <c r="B5199">
        <v>1619672194</v>
      </c>
    </row>
    <row r="5200" spans="1:2" x14ac:dyDescent="0.15">
      <c r="A5200">
        <v>5200</v>
      </c>
      <c r="B5200">
        <v>1302539079</v>
      </c>
    </row>
    <row r="5201" spans="1:2" x14ac:dyDescent="0.15">
      <c r="A5201">
        <v>5201</v>
      </c>
      <c r="B5201">
        <v>1500861535</v>
      </c>
    </row>
    <row r="5202" spans="1:2" x14ac:dyDescent="0.15">
      <c r="A5202">
        <v>5202</v>
      </c>
      <c r="B5202">
        <v>1621341792</v>
      </c>
    </row>
    <row r="5203" spans="1:2" x14ac:dyDescent="0.15">
      <c r="A5203">
        <v>5203</v>
      </c>
      <c r="B5203">
        <v>1614837022</v>
      </c>
    </row>
    <row r="5204" spans="1:2" x14ac:dyDescent="0.15">
      <c r="A5204">
        <v>5204</v>
      </c>
      <c r="B5204">
        <v>1613463675</v>
      </c>
    </row>
    <row r="5205" spans="1:2" x14ac:dyDescent="0.15">
      <c r="A5205">
        <v>5205</v>
      </c>
      <c r="B5205">
        <v>1501504970</v>
      </c>
    </row>
    <row r="5206" spans="1:2" x14ac:dyDescent="0.15">
      <c r="A5206">
        <v>5206</v>
      </c>
      <c r="B5206">
        <v>1624195851</v>
      </c>
    </row>
    <row r="5207" spans="1:2" x14ac:dyDescent="0.15">
      <c r="A5207">
        <v>5207</v>
      </c>
      <c r="B5207">
        <v>1501104805</v>
      </c>
    </row>
    <row r="5208" spans="1:2" x14ac:dyDescent="0.15">
      <c r="A5208">
        <v>5208</v>
      </c>
      <c r="B5208">
        <v>1500678160</v>
      </c>
    </row>
    <row r="5209" spans="1:2" x14ac:dyDescent="0.15">
      <c r="A5209">
        <v>5209</v>
      </c>
      <c r="B5209">
        <v>1612223922</v>
      </c>
    </row>
    <row r="5210" spans="1:2" x14ac:dyDescent="0.15">
      <c r="A5210">
        <v>5210</v>
      </c>
      <c r="B5210">
        <v>1621607960</v>
      </c>
    </row>
    <row r="5211" spans="1:2" x14ac:dyDescent="0.15">
      <c r="A5211">
        <v>5211</v>
      </c>
      <c r="B5211">
        <v>1303553984</v>
      </c>
    </row>
    <row r="5212" spans="1:2" x14ac:dyDescent="0.15">
      <c r="A5212">
        <v>5212</v>
      </c>
      <c r="B5212">
        <v>1624314034</v>
      </c>
    </row>
    <row r="5213" spans="1:2" x14ac:dyDescent="0.15">
      <c r="A5213">
        <v>5213</v>
      </c>
      <c r="B5213">
        <v>1606142950</v>
      </c>
    </row>
    <row r="5214" spans="1:2" x14ac:dyDescent="0.15">
      <c r="A5214">
        <v>5214</v>
      </c>
      <c r="B5214">
        <v>807675904</v>
      </c>
    </row>
    <row r="5215" spans="1:2" x14ac:dyDescent="0.15">
      <c r="A5215">
        <v>5215</v>
      </c>
      <c r="B5215">
        <v>1624208054</v>
      </c>
    </row>
    <row r="5216" spans="1:2" x14ac:dyDescent="0.15">
      <c r="A5216">
        <v>5216</v>
      </c>
      <c r="B5216">
        <v>1624314263</v>
      </c>
    </row>
    <row r="5217" spans="1:2" x14ac:dyDescent="0.15">
      <c r="A5217">
        <v>5217</v>
      </c>
      <c r="B5217">
        <v>1604094774</v>
      </c>
    </row>
    <row r="5218" spans="1:2" x14ac:dyDescent="0.15">
      <c r="A5218">
        <v>5218</v>
      </c>
      <c r="B5218">
        <v>1624308864</v>
      </c>
    </row>
    <row r="5219" spans="1:2" x14ac:dyDescent="0.15">
      <c r="A5219">
        <v>5219</v>
      </c>
      <c r="B5219">
        <v>1605759229</v>
      </c>
    </row>
    <row r="5220" spans="1:2" x14ac:dyDescent="0.15">
      <c r="A5220">
        <v>5220</v>
      </c>
      <c r="B5220">
        <v>1106615770</v>
      </c>
    </row>
    <row r="5221" spans="1:2" x14ac:dyDescent="0.15">
      <c r="A5221">
        <v>5221</v>
      </c>
      <c r="B5221">
        <v>1103361361</v>
      </c>
    </row>
    <row r="5222" spans="1:2" x14ac:dyDescent="0.15">
      <c r="A5222">
        <v>5222</v>
      </c>
      <c r="B5222">
        <v>1624188965</v>
      </c>
    </row>
    <row r="5223" spans="1:2" x14ac:dyDescent="0.15">
      <c r="A5223">
        <v>5223</v>
      </c>
      <c r="B5223">
        <v>808666975</v>
      </c>
    </row>
    <row r="5224" spans="1:2" x14ac:dyDescent="0.15">
      <c r="A5224">
        <v>5224</v>
      </c>
      <c r="B5224">
        <v>1305766393</v>
      </c>
    </row>
    <row r="5225" spans="1:2" x14ac:dyDescent="0.15">
      <c r="A5225">
        <v>5225</v>
      </c>
      <c r="B5225">
        <v>1602800465</v>
      </c>
    </row>
    <row r="5226" spans="1:2" x14ac:dyDescent="0.15">
      <c r="A5226">
        <v>5226</v>
      </c>
      <c r="B5226">
        <v>810752756</v>
      </c>
    </row>
    <row r="5227" spans="1:2" x14ac:dyDescent="0.15">
      <c r="A5227">
        <v>5227</v>
      </c>
      <c r="B5227">
        <v>1624055593</v>
      </c>
    </row>
    <row r="5228" spans="1:2" x14ac:dyDescent="0.15">
      <c r="A5228">
        <v>5228</v>
      </c>
      <c r="B5228">
        <v>1501115423</v>
      </c>
    </row>
    <row r="5229" spans="1:2" x14ac:dyDescent="0.15">
      <c r="A5229">
        <v>5229</v>
      </c>
      <c r="B5229">
        <v>812837286</v>
      </c>
    </row>
    <row r="5230" spans="1:2" x14ac:dyDescent="0.15">
      <c r="A5230">
        <v>5230</v>
      </c>
      <c r="B5230">
        <v>1502061218</v>
      </c>
    </row>
    <row r="5231" spans="1:2" x14ac:dyDescent="0.15">
      <c r="A5231">
        <v>5231</v>
      </c>
      <c r="B5231">
        <v>1102266795</v>
      </c>
    </row>
    <row r="5232" spans="1:2" x14ac:dyDescent="0.15">
      <c r="A5232">
        <v>5232</v>
      </c>
      <c r="B5232">
        <v>1202305701</v>
      </c>
    </row>
    <row r="5233" spans="1:2" x14ac:dyDescent="0.15">
      <c r="A5233">
        <v>5233</v>
      </c>
      <c r="B5233">
        <v>704231455</v>
      </c>
    </row>
    <row r="5234" spans="1:2" x14ac:dyDescent="0.15">
      <c r="A5234">
        <v>5234</v>
      </c>
      <c r="B5234">
        <v>1406001519</v>
      </c>
    </row>
    <row r="5235" spans="1:2" x14ac:dyDescent="0.15">
      <c r="A5235">
        <v>5235</v>
      </c>
      <c r="B5235">
        <v>1624225325</v>
      </c>
    </row>
    <row r="5236" spans="1:2" x14ac:dyDescent="0.15">
      <c r="A5236">
        <v>5236</v>
      </c>
      <c r="B5236">
        <v>903914417</v>
      </c>
    </row>
    <row r="5237" spans="1:2" x14ac:dyDescent="0.15">
      <c r="A5237">
        <v>5237</v>
      </c>
      <c r="B5237">
        <v>1607015545</v>
      </c>
    </row>
    <row r="5238" spans="1:2" x14ac:dyDescent="0.15">
      <c r="A5238">
        <v>5238</v>
      </c>
      <c r="B5238">
        <v>707285953</v>
      </c>
    </row>
    <row r="5239" spans="1:2" x14ac:dyDescent="0.15">
      <c r="A5239">
        <v>5239</v>
      </c>
      <c r="B5239">
        <v>1624296673</v>
      </c>
    </row>
    <row r="5240" spans="1:2" x14ac:dyDescent="0.15">
      <c r="A5240">
        <v>5240</v>
      </c>
      <c r="B5240">
        <v>1204473866</v>
      </c>
    </row>
    <row r="5241" spans="1:2" x14ac:dyDescent="0.15">
      <c r="A5241">
        <v>5241</v>
      </c>
      <c r="B5241">
        <v>1500944455</v>
      </c>
    </row>
    <row r="5242" spans="1:2" x14ac:dyDescent="0.15">
      <c r="A5242">
        <v>5242</v>
      </c>
      <c r="B5242">
        <v>1618282095</v>
      </c>
    </row>
    <row r="5243" spans="1:2" x14ac:dyDescent="0.15">
      <c r="A5243">
        <v>5243</v>
      </c>
      <c r="B5243">
        <v>603005231</v>
      </c>
    </row>
    <row r="5244" spans="1:2" x14ac:dyDescent="0.15">
      <c r="A5244">
        <v>5244</v>
      </c>
      <c r="B5244">
        <v>709366374</v>
      </c>
    </row>
    <row r="5245" spans="1:2" x14ac:dyDescent="0.15">
      <c r="A5245">
        <v>5245</v>
      </c>
      <c r="B5245">
        <v>809699835</v>
      </c>
    </row>
    <row r="5246" spans="1:2" x14ac:dyDescent="0.15">
      <c r="A5246">
        <v>5246</v>
      </c>
      <c r="B5246">
        <v>1618976071</v>
      </c>
    </row>
    <row r="5247" spans="1:2" x14ac:dyDescent="0.15">
      <c r="A5247">
        <v>5247</v>
      </c>
      <c r="B5247">
        <v>1410339884</v>
      </c>
    </row>
    <row r="5248" spans="1:2" x14ac:dyDescent="0.15">
      <c r="A5248">
        <v>5248</v>
      </c>
      <c r="B5248">
        <v>1616242271</v>
      </c>
    </row>
    <row r="5249" spans="1:2" x14ac:dyDescent="0.15">
      <c r="A5249">
        <v>5249</v>
      </c>
      <c r="B5249">
        <v>1312352002</v>
      </c>
    </row>
    <row r="5250" spans="1:2" x14ac:dyDescent="0.15">
      <c r="A5250">
        <v>5250</v>
      </c>
      <c r="B5250">
        <v>706290609</v>
      </c>
    </row>
    <row r="5251" spans="1:2" x14ac:dyDescent="0.15">
      <c r="A5251">
        <v>5251</v>
      </c>
      <c r="B5251">
        <v>1624182875</v>
      </c>
    </row>
    <row r="5252" spans="1:2" x14ac:dyDescent="0.15">
      <c r="A5252">
        <v>5252</v>
      </c>
      <c r="B5252">
        <v>1609974370</v>
      </c>
    </row>
    <row r="5253" spans="1:2" x14ac:dyDescent="0.15">
      <c r="A5253">
        <v>5253</v>
      </c>
      <c r="B5253">
        <v>1624160547</v>
      </c>
    </row>
    <row r="5254" spans="1:2" x14ac:dyDescent="0.15">
      <c r="A5254">
        <v>5254</v>
      </c>
      <c r="B5254">
        <v>1611056860</v>
      </c>
    </row>
    <row r="5255" spans="1:2" x14ac:dyDescent="0.15">
      <c r="A5255">
        <v>5255</v>
      </c>
      <c r="B5255">
        <v>1617558779</v>
      </c>
    </row>
    <row r="5256" spans="1:2" x14ac:dyDescent="0.15">
      <c r="A5256">
        <v>5256</v>
      </c>
      <c r="B5256">
        <v>1619268962</v>
      </c>
    </row>
    <row r="5257" spans="1:2" x14ac:dyDescent="0.15">
      <c r="A5257">
        <v>5257</v>
      </c>
      <c r="B5257">
        <v>1624263305</v>
      </c>
    </row>
    <row r="5258" spans="1:2" x14ac:dyDescent="0.15">
      <c r="A5258">
        <v>5258</v>
      </c>
      <c r="B5258">
        <v>1501944952</v>
      </c>
    </row>
    <row r="5259" spans="1:2" x14ac:dyDescent="0.15">
      <c r="A5259">
        <v>5259</v>
      </c>
      <c r="B5259">
        <v>1611376115</v>
      </c>
    </row>
    <row r="5260" spans="1:2" x14ac:dyDescent="0.15">
      <c r="A5260">
        <v>5260</v>
      </c>
      <c r="B5260">
        <v>1616307576</v>
      </c>
    </row>
    <row r="5261" spans="1:2" x14ac:dyDescent="0.15">
      <c r="A5261">
        <v>5261</v>
      </c>
      <c r="B5261">
        <v>703199660</v>
      </c>
    </row>
    <row r="5262" spans="1:2" x14ac:dyDescent="0.15">
      <c r="A5262">
        <v>5262</v>
      </c>
      <c r="B5262">
        <v>1624226025</v>
      </c>
    </row>
    <row r="5263" spans="1:2" x14ac:dyDescent="0.15">
      <c r="A5263">
        <v>5263</v>
      </c>
      <c r="B5263">
        <v>1624277962</v>
      </c>
    </row>
    <row r="5264" spans="1:2" x14ac:dyDescent="0.15">
      <c r="A5264">
        <v>5264</v>
      </c>
      <c r="B5264">
        <v>909122207</v>
      </c>
    </row>
    <row r="5265" spans="1:2" x14ac:dyDescent="0.15">
      <c r="A5265">
        <v>5265</v>
      </c>
      <c r="B5265">
        <v>1619454422</v>
      </c>
    </row>
    <row r="5266" spans="1:2" x14ac:dyDescent="0.15">
      <c r="A5266">
        <v>5266</v>
      </c>
      <c r="B5266">
        <v>1624316791</v>
      </c>
    </row>
    <row r="5267" spans="1:2" x14ac:dyDescent="0.15">
      <c r="A5267">
        <v>5267</v>
      </c>
      <c r="B5267">
        <v>1618259617</v>
      </c>
    </row>
    <row r="5268" spans="1:2" x14ac:dyDescent="0.15">
      <c r="A5268">
        <v>5268</v>
      </c>
      <c r="B5268">
        <v>1624277845</v>
      </c>
    </row>
    <row r="5269" spans="1:2" x14ac:dyDescent="0.15">
      <c r="A5269">
        <v>5269</v>
      </c>
      <c r="B5269">
        <v>1605696964</v>
      </c>
    </row>
    <row r="5270" spans="1:2" x14ac:dyDescent="0.15">
      <c r="A5270">
        <v>5270</v>
      </c>
      <c r="B5270">
        <v>1107646213</v>
      </c>
    </row>
    <row r="5271" spans="1:2" x14ac:dyDescent="0.15">
      <c r="A5271">
        <v>5271</v>
      </c>
      <c r="B5271">
        <v>1611480881</v>
      </c>
    </row>
    <row r="5272" spans="1:2" x14ac:dyDescent="0.15">
      <c r="A5272">
        <v>5272</v>
      </c>
      <c r="B5272">
        <v>1002438021</v>
      </c>
    </row>
    <row r="5273" spans="1:2" x14ac:dyDescent="0.15">
      <c r="A5273">
        <v>5273</v>
      </c>
      <c r="B5273">
        <v>1501745276</v>
      </c>
    </row>
    <row r="5274" spans="1:2" x14ac:dyDescent="0.15">
      <c r="A5274">
        <v>5274</v>
      </c>
      <c r="B5274">
        <v>1500942570</v>
      </c>
    </row>
    <row r="5275" spans="1:2" x14ac:dyDescent="0.15">
      <c r="A5275">
        <v>5275</v>
      </c>
      <c r="B5275">
        <v>1624258444</v>
      </c>
    </row>
    <row r="5276" spans="1:2" x14ac:dyDescent="0.15">
      <c r="A5276">
        <v>5276</v>
      </c>
      <c r="B5276">
        <v>802516873</v>
      </c>
    </row>
    <row r="5277" spans="1:2" x14ac:dyDescent="0.15">
      <c r="A5277">
        <v>5277</v>
      </c>
      <c r="B5277">
        <v>1624277854</v>
      </c>
    </row>
    <row r="5278" spans="1:2" x14ac:dyDescent="0.15">
      <c r="A5278">
        <v>5278</v>
      </c>
      <c r="B5278">
        <v>1624196861</v>
      </c>
    </row>
    <row r="5279" spans="1:2" x14ac:dyDescent="0.15">
      <c r="A5279">
        <v>5279</v>
      </c>
      <c r="B5279">
        <v>603000711</v>
      </c>
    </row>
    <row r="5280" spans="1:2" x14ac:dyDescent="0.15">
      <c r="A5280">
        <v>5280</v>
      </c>
      <c r="B5280">
        <v>1624178384</v>
      </c>
    </row>
    <row r="5281" spans="1:2" x14ac:dyDescent="0.15">
      <c r="A5281">
        <v>5281</v>
      </c>
      <c r="B5281">
        <v>1605279079</v>
      </c>
    </row>
    <row r="5282" spans="1:2" x14ac:dyDescent="0.15">
      <c r="A5282">
        <v>5282</v>
      </c>
      <c r="B5282">
        <v>1302491716</v>
      </c>
    </row>
    <row r="5283" spans="1:2" x14ac:dyDescent="0.15">
      <c r="A5283">
        <v>5283</v>
      </c>
      <c r="B5283">
        <v>709339596</v>
      </c>
    </row>
    <row r="5284" spans="1:2" x14ac:dyDescent="0.15">
      <c r="A5284">
        <v>5284</v>
      </c>
      <c r="B5284">
        <v>1620962080</v>
      </c>
    </row>
    <row r="5285" spans="1:2" x14ac:dyDescent="0.15">
      <c r="A5285">
        <v>5285</v>
      </c>
      <c r="B5285">
        <v>606030632</v>
      </c>
    </row>
    <row r="5286" spans="1:2" x14ac:dyDescent="0.15">
      <c r="A5286">
        <v>5286</v>
      </c>
      <c r="B5286">
        <v>1501263113</v>
      </c>
    </row>
    <row r="5287" spans="1:2" x14ac:dyDescent="0.15">
      <c r="A5287">
        <v>5287</v>
      </c>
      <c r="B5287">
        <v>1613093753</v>
      </c>
    </row>
    <row r="5288" spans="1:2" x14ac:dyDescent="0.15">
      <c r="A5288">
        <v>5288</v>
      </c>
      <c r="B5288">
        <v>1412449306</v>
      </c>
    </row>
    <row r="5289" spans="1:2" x14ac:dyDescent="0.15">
      <c r="A5289">
        <v>5289</v>
      </c>
      <c r="B5289">
        <v>1605477600</v>
      </c>
    </row>
    <row r="5290" spans="1:2" x14ac:dyDescent="0.15">
      <c r="A5290">
        <v>5290</v>
      </c>
      <c r="B5290">
        <v>1624306253</v>
      </c>
    </row>
    <row r="5291" spans="1:2" x14ac:dyDescent="0.15">
      <c r="A5291">
        <v>5291</v>
      </c>
      <c r="B5291">
        <v>1624305564</v>
      </c>
    </row>
    <row r="5292" spans="1:2" x14ac:dyDescent="0.15">
      <c r="A5292">
        <v>5292</v>
      </c>
      <c r="B5292">
        <v>1624306848</v>
      </c>
    </row>
    <row r="5293" spans="1:2" x14ac:dyDescent="0.15">
      <c r="A5293">
        <v>5293</v>
      </c>
      <c r="B5293">
        <v>807648106</v>
      </c>
    </row>
    <row r="5294" spans="1:2" x14ac:dyDescent="0.15">
      <c r="A5294">
        <v>5294</v>
      </c>
      <c r="B5294">
        <v>1007400633</v>
      </c>
    </row>
    <row r="5295" spans="1:2" x14ac:dyDescent="0.15">
      <c r="A5295">
        <v>5295</v>
      </c>
      <c r="B5295">
        <v>808706940</v>
      </c>
    </row>
    <row r="5296" spans="1:2" x14ac:dyDescent="0.15">
      <c r="A5296">
        <v>5296</v>
      </c>
      <c r="B5296">
        <v>1500287544</v>
      </c>
    </row>
    <row r="5297" spans="1:2" x14ac:dyDescent="0.15">
      <c r="A5297">
        <v>5297</v>
      </c>
      <c r="B5297">
        <v>804580517</v>
      </c>
    </row>
    <row r="5298" spans="1:2" x14ac:dyDescent="0.15">
      <c r="A5298">
        <v>5298</v>
      </c>
      <c r="B5298">
        <v>1624313110</v>
      </c>
    </row>
    <row r="5299" spans="1:2" x14ac:dyDescent="0.15">
      <c r="A5299">
        <v>5299</v>
      </c>
      <c r="B5299">
        <v>1604847549</v>
      </c>
    </row>
    <row r="5300" spans="1:2" x14ac:dyDescent="0.15">
      <c r="A5300">
        <v>5300</v>
      </c>
      <c r="B5300">
        <v>1008595453</v>
      </c>
    </row>
    <row r="5301" spans="1:2" x14ac:dyDescent="0.15">
      <c r="A5301">
        <v>5301</v>
      </c>
      <c r="B5301">
        <v>1501749556</v>
      </c>
    </row>
    <row r="5302" spans="1:2" x14ac:dyDescent="0.15">
      <c r="A5302">
        <v>5302</v>
      </c>
      <c r="B5302">
        <v>1622250930</v>
      </c>
    </row>
    <row r="5303" spans="1:2" x14ac:dyDescent="0.15">
      <c r="A5303">
        <v>5303</v>
      </c>
      <c r="B5303">
        <v>1212218252</v>
      </c>
    </row>
    <row r="5304" spans="1:2" x14ac:dyDescent="0.15">
      <c r="A5304">
        <v>5304</v>
      </c>
      <c r="B5304">
        <v>1606941085</v>
      </c>
    </row>
    <row r="5305" spans="1:2" x14ac:dyDescent="0.15">
      <c r="A5305">
        <v>5305</v>
      </c>
      <c r="B5305">
        <v>1501510202</v>
      </c>
    </row>
    <row r="5306" spans="1:2" x14ac:dyDescent="0.15">
      <c r="A5306">
        <v>5306</v>
      </c>
      <c r="B5306">
        <v>1305761111</v>
      </c>
    </row>
    <row r="5307" spans="1:2" x14ac:dyDescent="0.15">
      <c r="A5307">
        <v>5307</v>
      </c>
      <c r="B5307">
        <v>1622333802</v>
      </c>
    </row>
    <row r="5308" spans="1:2" x14ac:dyDescent="0.15">
      <c r="A5308">
        <v>5308</v>
      </c>
      <c r="B5308">
        <v>1606213023</v>
      </c>
    </row>
    <row r="5309" spans="1:2" x14ac:dyDescent="0.15">
      <c r="A5309">
        <v>5309</v>
      </c>
      <c r="B5309">
        <v>1500704681</v>
      </c>
    </row>
    <row r="5310" spans="1:2" x14ac:dyDescent="0.15">
      <c r="A5310">
        <v>5310</v>
      </c>
      <c r="B5310">
        <v>609073642</v>
      </c>
    </row>
    <row r="5311" spans="1:2" x14ac:dyDescent="0.15">
      <c r="A5311">
        <v>5311</v>
      </c>
      <c r="B5311">
        <v>1405892768</v>
      </c>
    </row>
    <row r="5312" spans="1:2" x14ac:dyDescent="0.15">
      <c r="A5312">
        <v>5312</v>
      </c>
      <c r="B5312">
        <v>611107047</v>
      </c>
    </row>
    <row r="5313" spans="1:2" x14ac:dyDescent="0.15">
      <c r="A5313">
        <v>5313</v>
      </c>
      <c r="B5313">
        <v>1619679711</v>
      </c>
    </row>
    <row r="5314" spans="1:2" x14ac:dyDescent="0.15">
      <c r="A5314">
        <v>5314</v>
      </c>
      <c r="B5314">
        <v>603003517</v>
      </c>
    </row>
    <row r="5315" spans="1:2" x14ac:dyDescent="0.15">
      <c r="A5315">
        <v>5315</v>
      </c>
      <c r="B5315">
        <v>1622351473</v>
      </c>
    </row>
    <row r="5316" spans="1:2" x14ac:dyDescent="0.15">
      <c r="A5316">
        <v>5316</v>
      </c>
      <c r="B5316">
        <v>1616966292</v>
      </c>
    </row>
    <row r="5317" spans="1:2" x14ac:dyDescent="0.15">
      <c r="A5317">
        <v>5317</v>
      </c>
      <c r="B5317">
        <v>808671680</v>
      </c>
    </row>
    <row r="5318" spans="1:2" x14ac:dyDescent="0.15">
      <c r="A5318">
        <v>5318</v>
      </c>
      <c r="B5318">
        <v>1311287048</v>
      </c>
    </row>
    <row r="5319" spans="1:2" x14ac:dyDescent="0.15">
      <c r="A5319">
        <v>5319</v>
      </c>
      <c r="B5319">
        <v>810793301</v>
      </c>
    </row>
    <row r="5320" spans="1:2" x14ac:dyDescent="0.15">
      <c r="A5320">
        <v>5320</v>
      </c>
      <c r="B5320">
        <v>1501838922</v>
      </c>
    </row>
    <row r="5321" spans="1:2" x14ac:dyDescent="0.15">
      <c r="A5321">
        <v>5321</v>
      </c>
      <c r="B5321">
        <v>1621310547</v>
      </c>
    </row>
    <row r="5322" spans="1:2" x14ac:dyDescent="0.15">
      <c r="A5322">
        <v>5322</v>
      </c>
      <c r="B5322">
        <v>1611276691</v>
      </c>
    </row>
    <row r="5323" spans="1:2" x14ac:dyDescent="0.15">
      <c r="A5323">
        <v>5323</v>
      </c>
      <c r="B5323">
        <v>1605131920</v>
      </c>
    </row>
    <row r="5324" spans="1:2" x14ac:dyDescent="0.15">
      <c r="A5324">
        <v>5324</v>
      </c>
      <c r="B5324">
        <v>1602768936</v>
      </c>
    </row>
    <row r="5325" spans="1:2" x14ac:dyDescent="0.15">
      <c r="A5325">
        <v>5325</v>
      </c>
      <c r="B5325">
        <v>1622326505</v>
      </c>
    </row>
    <row r="5326" spans="1:2" x14ac:dyDescent="0.15">
      <c r="A5326">
        <v>5326</v>
      </c>
      <c r="B5326">
        <v>1622326536</v>
      </c>
    </row>
    <row r="5327" spans="1:2" x14ac:dyDescent="0.15">
      <c r="A5327">
        <v>5327</v>
      </c>
      <c r="B5327">
        <v>1622397208</v>
      </c>
    </row>
    <row r="5328" spans="1:2" x14ac:dyDescent="0.15">
      <c r="A5328">
        <v>5328</v>
      </c>
      <c r="B5328">
        <v>807638319</v>
      </c>
    </row>
    <row r="5329" spans="1:2" x14ac:dyDescent="0.15">
      <c r="A5329">
        <v>5329</v>
      </c>
      <c r="B5329">
        <v>1501504385</v>
      </c>
    </row>
    <row r="5330" spans="1:2" x14ac:dyDescent="0.15">
      <c r="A5330">
        <v>5330</v>
      </c>
      <c r="B5330">
        <v>1601798101</v>
      </c>
    </row>
    <row r="5331" spans="1:2" x14ac:dyDescent="0.15">
      <c r="A5331">
        <v>5331</v>
      </c>
      <c r="B5331">
        <v>1008577180</v>
      </c>
    </row>
    <row r="5332" spans="1:2" x14ac:dyDescent="0.15">
      <c r="A5332">
        <v>5332</v>
      </c>
      <c r="B5332">
        <v>1501156894</v>
      </c>
    </row>
    <row r="5333" spans="1:2" x14ac:dyDescent="0.15">
      <c r="A5333">
        <v>5333</v>
      </c>
      <c r="B5333">
        <v>911154325</v>
      </c>
    </row>
    <row r="5334" spans="1:2" x14ac:dyDescent="0.15">
      <c r="A5334">
        <v>5334</v>
      </c>
      <c r="B5334">
        <v>1620132511</v>
      </c>
    </row>
    <row r="5335" spans="1:2" x14ac:dyDescent="0.15">
      <c r="A5335">
        <v>5335</v>
      </c>
      <c r="B5335">
        <v>1501069525</v>
      </c>
    </row>
    <row r="5336" spans="1:2" x14ac:dyDescent="0.15">
      <c r="A5336">
        <v>5336</v>
      </c>
      <c r="B5336">
        <v>1301352613</v>
      </c>
    </row>
    <row r="5337" spans="1:2" x14ac:dyDescent="0.15">
      <c r="A5337">
        <v>5337</v>
      </c>
      <c r="B5337">
        <v>1607200839</v>
      </c>
    </row>
    <row r="5338" spans="1:2" x14ac:dyDescent="0.15">
      <c r="A5338">
        <v>5338</v>
      </c>
      <c r="B5338">
        <v>1617769210</v>
      </c>
    </row>
    <row r="5339" spans="1:2" x14ac:dyDescent="0.15">
      <c r="A5339">
        <v>5339</v>
      </c>
      <c r="B5339">
        <v>1614013044</v>
      </c>
    </row>
    <row r="5340" spans="1:2" x14ac:dyDescent="0.15">
      <c r="A5340">
        <v>5340</v>
      </c>
      <c r="B5340">
        <v>1621457783</v>
      </c>
    </row>
    <row r="5341" spans="1:2" x14ac:dyDescent="0.15">
      <c r="A5341">
        <v>5341</v>
      </c>
      <c r="B5341">
        <v>1622388370</v>
      </c>
    </row>
    <row r="5342" spans="1:2" x14ac:dyDescent="0.15">
      <c r="A5342">
        <v>5342</v>
      </c>
      <c r="B5342">
        <v>1500838529</v>
      </c>
    </row>
    <row r="5343" spans="1:2" x14ac:dyDescent="0.15">
      <c r="A5343">
        <v>5343</v>
      </c>
      <c r="B5343">
        <v>1405923868</v>
      </c>
    </row>
    <row r="5344" spans="1:2" x14ac:dyDescent="0.15">
      <c r="A5344">
        <v>5344</v>
      </c>
      <c r="B5344">
        <v>1622376959</v>
      </c>
    </row>
    <row r="5345" spans="1:2" x14ac:dyDescent="0.15">
      <c r="A5345">
        <v>5345</v>
      </c>
      <c r="B5345">
        <v>1408121718</v>
      </c>
    </row>
    <row r="5346" spans="1:2" x14ac:dyDescent="0.15">
      <c r="A5346">
        <v>5346</v>
      </c>
      <c r="B5346">
        <v>1407086225</v>
      </c>
    </row>
    <row r="5347" spans="1:2" x14ac:dyDescent="0.15">
      <c r="A5347">
        <v>5347</v>
      </c>
      <c r="B5347">
        <v>1618793955</v>
      </c>
    </row>
    <row r="5348" spans="1:2" x14ac:dyDescent="0.15">
      <c r="A5348">
        <v>5348</v>
      </c>
      <c r="B5348">
        <v>1618935331</v>
      </c>
    </row>
    <row r="5349" spans="1:2" x14ac:dyDescent="0.15">
      <c r="A5349">
        <v>5349</v>
      </c>
      <c r="B5349">
        <v>1622675900</v>
      </c>
    </row>
    <row r="5350" spans="1:2" x14ac:dyDescent="0.15">
      <c r="A5350">
        <v>5350</v>
      </c>
      <c r="B5350">
        <v>1614840871</v>
      </c>
    </row>
    <row r="5351" spans="1:2" x14ac:dyDescent="0.15">
      <c r="A5351">
        <v>5351</v>
      </c>
      <c r="B5351">
        <v>904020837</v>
      </c>
    </row>
    <row r="5352" spans="1:2" x14ac:dyDescent="0.15">
      <c r="A5352">
        <v>5352</v>
      </c>
      <c r="B5352">
        <v>1500941877</v>
      </c>
    </row>
    <row r="5353" spans="1:2" x14ac:dyDescent="0.15">
      <c r="A5353">
        <v>5353</v>
      </c>
      <c r="B5353">
        <v>1622636664</v>
      </c>
    </row>
    <row r="5354" spans="1:2" x14ac:dyDescent="0.15">
      <c r="A5354">
        <v>5354</v>
      </c>
      <c r="B5354">
        <v>1614397971</v>
      </c>
    </row>
    <row r="5355" spans="1:2" x14ac:dyDescent="0.15">
      <c r="A5355">
        <v>5355</v>
      </c>
      <c r="B5355">
        <v>1621896751</v>
      </c>
    </row>
    <row r="5356" spans="1:2" x14ac:dyDescent="0.15">
      <c r="A5356">
        <v>5356</v>
      </c>
      <c r="B5356">
        <v>1618669106</v>
      </c>
    </row>
    <row r="5357" spans="1:2" x14ac:dyDescent="0.15">
      <c r="A5357">
        <v>5357</v>
      </c>
      <c r="B5357">
        <v>1622622809</v>
      </c>
    </row>
    <row r="5358" spans="1:2" x14ac:dyDescent="0.15">
      <c r="A5358">
        <v>5358</v>
      </c>
      <c r="B5358">
        <v>1302540478</v>
      </c>
    </row>
    <row r="5359" spans="1:2" x14ac:dyDescent="0.15">
      <c r="A5359">
        <v>5359</v>
      </c>
      <c r="B5359">
        <v>1500693731</v>
      </c>
    </row>
    <row r="5360" spans="1:2" x14ac:dyDescent="0.15">
      <c r="A5360">
        <v>5360</v>
      </c>
      <c r="B5360">
        <v>1600204436</v>
      </c>
    </row>
    <row r="5361" spans="1:2" x14ac:dyDescent="0.15">
      <c r="A5361">
        <v>5361</v>
      </c>
      <c r="B5361">
        <v>1500403670</v>
      </c>
    </row>
    <row r="5362" spans="1:2" x14ac:dyDescent="0.15">
      <c r="A5362">
        <v>5362</v>
      </c>
      <c r="B5362">
        <v>806589793</v>
      </c>
    </row>
    <row r="5363" spans="1:2" x14ac:dyDescent="0.15">
      <c r="A5363">
        <v>5363</v>
      </c>
      <c r="B5363">
        <v>1311316146</v>
      </c>
    </row>
    <row r="5364" spans="1:2" x14ac:dyDescent="0.15">
      <c r="A5364">
        <v>5364</v>
      </c>
      <c r="B5364">
        <v>1211101449</v>
      </c>
    </row>
    <row r="5365" spans="1:2" x14ac:dyDescent="0.15">
      <c r="A5365">
        <v>5365</v>
      </c>
      <c r="B5365">
        <v>1619407792</v>
      </c>
    </row>
    <row r="5366" spans="1:2" x14ac:dyDescent="0.15">
      <c r="A5366">
        <v>5366</v>
      </c>
      <c r="B5366">
        <v>604008927</v>
      </c>
    </row>
    <row r="5367" spans="1:2" x14ac:dyDescent="0.15">
      <c r="A5367">
        <v>5367</v>
      </c>
      <c r="B5367">
        <v>711412833</v>
      </c>
    </row>
    <row r="5368" spans="1:2" x14ac:dyDescent="0.15">
      <c r="A5368">
        <v>5368</v>
      </c>
      <c r="B5368">
        <v>1405884532</v>
      </c>
    </row>
    <row r="5369" spans="1:2" x14ac:dyDescent="0.15">
      <c r="A5369">
        <v>5369</v>
      </c>
      <c r="B5369">
        <v>1410327851</v>
      </c>
    </row>
    <row r="5370" spans="1:2" x14ac:dyDescent="0.15">
      <c r="A5370">
        <v>5370</v>
      </c>
      <c r="B5370">
        <v>904033095</v>
      </c>
    </row>
    <row r="5371" spans="1:2" x14ac:dyDescent="0.15">
      <c r="A5371">
        <v>5371</v>
      </c>
      <c r="B5371">
        <v>1602934320</v>
      </c>
    </row>
    <row r="5372" spans="1:2" x14ac:dyDescent="0.15">
      <c r="A5372">
        <v>5372</v>
      </c>
      <c r="B5372">
        <v>1613489875</v>
      </c>
    </row>
    <row r="5373" spans="1:2" x14ac:dyDescent="0.15">
      <c r="A5373">
        <v>5373</v>
      </c>
      <c r="B5373">
        <v>1622640885</v>
      </c>
    </row>
    <row r="5374" spans="1:2" x14ac:dyDescent="0.15">
      <c r="A5374">
        <v>5374</v>
      </c>
      <c r="B5374">
        <v>1602260830</v>
      </c>
    </row>
    <row r="5375" spans="1:2" x14ac:dyDescent="0.15">
      <c r="A5375">
        <v>5375</v>
      </c>
      <c r="B5375">
        <v>1501604345</v>
      </c>
    </row>
    <row r="5376" spans="1:2" x14ac:dyDescent="0.15">
      <c r="A5376">
        <v>5376</v>
      </c>
      <c r="B5376">
        <v>1622332775</v>
      </c>
    </row>
    <row r="5377" spans="1:2" x14ac:dyDescent="0.15">
      <c r="A5377">
        <v>5377</v>
      </c>
      <c r="B5377">
        <v>1622334298</v>
      </c>
    </row>
    <row r="5378" spans="1:2" x14ac:dyDescent="0.15">
      <c r="A5378">
        <v>5378</v>
      </c>
      <c r="B5378">
        <v>911156950</v>
      </c>
    </row>
    <row r="5379" spans="1:2" x14ac:dyDescent="0.15">
      <c r="A5379">
        <v>5379</v>
      </c>
      <c r="B5379">
        <v>705251005</v>
      </c>
    </row>
    <row r="5380" spans="1:2" x14ac:dyDescent="0.15">
      <c r="A5380">
        <v>5380</v>
      </c>
      <c r="B5380">
        <v>1610385118</v>
      </c>
    </row>
    <row r="5381" spans="1:2" x14ac:dyDescent="0.15">
      <c r="A5381">
        <v>5381</v>
      </c>
      <c r="B5381">
        <v>1500439874</v>
      </c>
    </row>
    <row r="5382" spans="1:2" x14ac:dyDescent="0.15">
      <c r="A5382">
        <v>5382</v>
      </c>
      <c r="B5382">
        <v>1617857072</v>
      </c>
    </row>
    <row r="5383" spans="1:2" x14ac:dyDescent="0.15">
      <c r="A5383">
        <v>5383</v>
      </c>
      <c r="B5383">
        <v>1622028728</v>
      </c>
    </row>
    <row r="5384" spans="1:2" x14ac:dyDescent="0.15">
      <c r="A5384">
        <v>5384</v>
      </c>
      <c r="B5384">
        <v>702183713</v>
      </c>
    </row>
    <row r="5385" spans="1:2" x14ac:dyDescent="0.15">
      <c r="A5385">
        <v>5385</v>
      </c>
      <c r="B5385">
        <v>908098832</v>
      </c>
    </row>
    <row r="5386" spans="1:2" x14ac:dyDescent="0.15">
      <c r="A5386">
        <v>5386</v>
      </c>
      <c r="B5386">
        <v>1619512458</v>
      </c>
    </row>
    <row r="5387" spans="1:2" x14ac:dyDescent="0.15">
      <c r="A5387">
        <v>5387</v>
      </c>
      <c r="B5387">
        <v>1614525617</v>
      </c>
    </row>
    <row r="5388" spans="1:2" x14ac:dyDescent="0.15">
      <c r="A5388">
        <v>5388</v>
      </c>
      <c r="B5388">
        <v>1501998549</v>
      </c>
    </row>
    <row r="5389" spans="1:2" x14ac:dyDescent="0.15">
      <c r="A5389">
        <v>5389</v>
      </c>
      <c r="B5389">
        <v>1606019180</v>
      </c>
    </row>
    <row r="5390" spans="1:2" x14ac:dyDescent="0.15">
      <c r="A5390">
        <v>5390</v>
      </c>
      <c r="B5390">
        <v>902905614</v>
      </c>
    </row>
    <row r="5391" spans="1:2" x14ac:dyDescent="0.15">
      <c r="A5391">
        <v>5391</v>
      </c>
      <c r="B5391">
        <v>1620156094</v>
      </c>
    </row>
    <row r="5392" spans="1:2" x14ac:dyDescent="0.15">
      <c r="A5392">
        <v>5392</v>
      </c>
      <c r="B5392">
        <v>1108756231</v>
      </c>
    </row>
    <row r="5393" spans="1:2" x14ac:dyDescent="0.15">
      <c r="A5393">
        <v>5393</v>
      </c>
      <c r="B5393">
        <v>1605754567</v>
      </c>
    </row>
    <row r="5394" spans="1:2" x14ac:dyDescent="0.15">
      <c r="A5394">
        <v>5394</v>
      </c>
      <c r="B5394">
        <v>1111058207</v>
      </c>
    </row>
    <row r="5395" spans="1:2" x14ac:dyDescent="0.15">
      <c r="A5395">
        <v>5395</v>
      </c>
      <c r="B5395">
        <v>1414033653</v>
      </c>
    </row>
    <row r="5396" spans="1:2" x14ac:dyDescent="0.15">
      <c r="A5396">
        <v>5396</v>
      </c>
      <c r="B5396">
        <v>1622343131</v>
      </c>
    </row>
    <row r="5397" spans="1:2" x14ac:dyDescent="0.15">
      <c r="A5397">
        <v>5397</v>
      </c>
      <c r="B5397">
        <v>1301392165</v>
      </c>
    </row>
    <row r="5398" spans="1:2" x14ac:dyDescent="0.15">
      <c r="A5398">
        <v>5398</v>
      </c>
      <c r="B5398">
        <v>1413796519</v>
      </c>
    </row>
    <row r="5399" spans="1:2" x14ac:dyDescent="0.15">
      <c r="A5399">
        <v>5399</v>
      </c>
      <c r="B5399">
        <v>1210018008</v>
      </c>
    </row>
    <row r="5400" spans="1:2" x14ac:dyDescent="0.15">
      <c r="A5400">
        <v>5400</v>
      </c>
      <c r="B5400">
        <v>1605867405</v>
      </c>
    </row>
    <row r="5401" spans="1:2" x14ac:dyDescent="0.15">
      <c r="A5401">
        <v>5401</v>
      </c>
      <c r="B5401">
        <v>1500892638</v>
      </c>
    </row>
    <row r="5402" spans="1:2" x14ac:dyDescent="0.15">
      <c r="A5402">
        <v>5402</v>
      </c>
      <c r="B5402">
        <v>1611940749</v>
      </c>
    </row>
    <row r="5403" spans="1:2" x14ac:dyDescent="0.15">
      <c r="A5403">
        <v>5403</v>
      </c>
      <c r="B5403">
        <v>711397102</v>
      </c>
    </row>
    <row r="5404" spans="1:2" x14ac:dyDescent="0.15">
      <c r="A5404">
        <v>5404</v>
      </c>
      <c r="B5404">
        <v>1622044689</v>
      </c>
    </row>
    <row r="5405" spans="1:2" x14ac:dyDescent="0.15">
      <c r="A5405">
        <v>5405</v>
      </c>
      <c r="B5405">
        <v>1405943782</v>
      </c>
    </row>
    <row r="5406" spans="1:2" x14ac:dyDescent="0.15">
      <c r="A5406">
        <v>5406</v>
      </c>
      <c r="B5406">
        <v>705248951</v>
      </c>
    </row>
    <row r="5407" spans="1:2" x14ac:dyDescent="0.15">
      <c r="A5407">
        <v>5407</v>
      </c>
      <c r="B5407">
        <v>1304683851</v>
      </c>
    </row>
    <row r="5408" spans="1:2" x14ac:dyDescent="0.15">
      <c r="A5408">
        <v>5408</v>
      </c>
      <c r="B5408">
        <v>1622379154</v>
      </c>
    </row>
    <row r="5409" spans="1:2" x14ac:dyDescent="0.15">
      <c r="A5409">
        <v>5409</v>
      </c>
      <c r="B5409">
        <v>1501297362</v>
      </c>
    </row>
    <row r="5410" spans="1:2" x14ac:dyDescent="0.15">
      <c r="A5410">
        <v>5410</v>
      </c>
      <c r="B5410">
        <v>1613669185</v>
      </c>
    </row>
    <row r="5411" spans="1:2" x14ac:dyDescent="0.15">
      <c r="A5411">
        <v>5411</v>
      </c>
      <c r="B5411">
        <v>1607092931</v>
      </c>
    </row>
    <row r="5412" spans="1:2" x14ac:dyDescent="0.15">
      <c r="A5412">
        <v>5412</v>
      </c>
      <c r="B5412">
        <v>1622344466</v>
      </c>
    </row>
    <row r="5413" spans="1:2" x14ac:dyDescent="0.15">
      <c r="A5413">
        <v>5413</v>
      </c>
      <c r="B5413">
        <v>1618828754</v>
      </c>
    </row>
    <row r="5414" spans="1:2" x14ac:dyDescent="0.15">
      <c r="A5414">
        <v>5414</v>
      </c>
      <c r="B5414">
        <v>1501862397</v>
      </c>
    </row>
    <row r="5415" spans="1:2" x14ac:dyDescent="0.15">
      <c r="A5415">
        <v>5415</v>
      </c>
      <c r="B5415">
        <v>1622089053</v>
      </c>
    </row>
    <row r="5416" spans="1:2" x14ac:dyDescent="0.15">
      <c r="A5416">
        <v>5416</v>
      </c>
      <c r="B5416">
        <v>1610534037</v>
      </c>
    </row>
    <row r="5417" spans="1:2" x14ac:dyDescent="0.15">
      <c r="A5417">
        <v>5417</v>
      </c>
      <c r="B5417">
        <v>1304683724</v>
      </c>
    </row>
    <row r="5418" spans="1:2" x14ac:dyDescent="0.15">
      <c r="A5418">
        <v>5418</v>
      </c>
      <c r="B5418">
        <v>1622615681</v>
      </c>
    </row>
    <row r="5419" spans="1:2" x14ac:dyDescent="0.15">
      <c r="A5419">
        <v>5419</v>
      </c>
      <c r="B5419">
        <v>1501165410</v>
      </c>
    </row>
    <row r="5420" spans="1:2" x14ac:dyDescent="0.15">
      <c r="A5420">
        <v>5420</v>
      </c>
      <c r="B5420">
        <v>1308997383</v>
      </c>
    </row>
    <row r="5421" spans="1:2" x14ac:dyDescent="0.15">
      <c r="A5421">
        <v>5421</v>
      </c>
      <c r="B5421">
        <v>1500057768</v>
      </c>
    </row>
    <row r="5422" spans="1:2" x14ac:dyDescent="0.15">
      <c r="A5422">
        <v>5422</v>
      </c>
      <c r="B5422">
        <v>1622411003</v>
      </c>
    </row>
    <row r="5423" spans="1:2" x14ac:dyDescent="0.15">
      <c r="A5423">
        <v>5423</v>
      </c>
      <c r="B5423">
        <v>1618163451</v>
      </c>
    </row>
    <row r="5424" spans="1:2" x14ac:dyDescent="0.15">
      <c r="A5424">
        <v>5424</v>
      </c>
      <c r="B5424">
        <v>1622482595</v>
      </c>
    </row>
    <row r="5425" spans="1:2" x14ac:dyDescent="0.15">
      <c r="A5425">
        <v>5425</v>
      </c>
      <c r="B5425">
        <v>1621336460</v>
      </c>
    </row>
    <row r="5426" spans="1:2" x14ac:dyDescent="0.15">
      <c r="A5426">
        <v>5426</v>
      </c>
      <c r="B5426">
        <v>804548754</v>
      </c>
    </row>
    <row r="5427" spans="1:2" x14ac:dyDescent="0.15">
      <c r="A5427">
        <v>5427</v>
      </c>
      <c r="B5427">
        <v>1622564770</v>
      </c>
    </row>
    <row r="5428" spans="1:2" x14ac:dyDescent="0.15">
      <c r="A5428">
        <v>5428</v>
      </c>
      <c r="B5428">
        <v>702189442</v>
      </c>
    </row>
    <row r="5429" spans="1:2" x14ac:dyDescent="0.15">
      <c r="A5429">
        <v>5429</v>
      </c>
      <c r="B5429">
        <v>1622550340</v>
      </c>
    </row>
    <row r="5430" spans="1:2" x14ac:dyDescent="0.15">
      <c r="A5430">
        <v>5430</v>
      </c>
      <c r="B5430">
        <v>1501018080</v>
      </c>
    </row>
    <row r="5431" spans="1:2" x14ac:dyDescent="0.15">
      <c r="A5431">
        <v>5431</v>
      </c>
      <c r="B5431">
        <v>1500825578</v>
      </c>
    </row>
    <row r="5432" spans="1:2" x14ac:dyDescent="0.15">
      <c r="A5432">
        <v>5432</v>
      </c>
      <c r="B5432">
        <v>1613183742</v>
      </c>
    </row>
    <row r="5433" spans="1:2" x14ac:dyDescent="0.15">
      <c r="A5433">
        <v>5433</v>
      </c>
      <c r="B5433">
        <v>1622693221</v>
      </c>
    </row>
    <row r="5434" spans="1:2" x14ac:dyDescent="0.15">
      <c r="A5434">
        <v>5434</v>
      </c>
      <c r="B5434">
        <v>1501153223</v>
      </c>
    </row>
    <row r="5435" spans="1:2" x14ac:dyDescent="0.15">
      <c r="A5435">
        <v>5435</v>
      </c>
      <c r="B5435">
        <v>1109861690</v>
      </c>
    </row>
    <row r="5436" spans="1:2" x14ac:dyDescent="0.15">
      <c r="A5436">
        <v>5436</v>
      </c>
      <c r="B5436">
        <v>1500979633</v>
      </c>
    </row>
    <row r="5437" spans="1:2" x14ac:dyDescent="0.15">
      <c r="A5437">
        <v>5437</v>
      </c>
      <c r="B5437">
        <v>1500846434</v>
      </c>
    </row>
    <row r="5438" spans="1:2" x14ac:dyDescent="0.15">
      <c r="A5438">
        <v>5438</v>
      </c>
      <c r="B5438">
        <v>1621097415</v>
      </c>
    </row>
    <row r="5439" spans="1:2" x14ac:dyDescent="0.15">
      <c r="A5439">
        <v>5439</v>
      </c>
      <c r="B5439">
        <v>1612892263</v>
      </c>
    </row>
    <row r="5440" spans="1:2" x14ac:dyDescent="0.15">
      <c r="A5440">
        <v>5440</v>
      </c>
      <c r="B5440">
        <v>1622169678</v>
      </c>
    </row>
    <row r="5441" spans="1:2" x14ac:dyDescent="0.15">
      <c r="A5441">
        <v>5441</v>
      </c>
      <c r="B5441">
        <v>1605960296</v>
      </c>
    </row>
    <row r="5442" spans="1:2" x14ac:dyDescent="0.15">
      <c r="A5442">
        <v>5442</v>
      </c>
      <c r="B5442">
        <v>1617175938</v>
      </c>
    </row>
    <row r="5443" spans="1:2" x14ac:dyDescent="0.15">
      <c r="A5443">
        <v>5443</v>
      </c>
      <c r="B5443">
        <v>901902346</v>
      </c>
    </row>
    <row r="5444" spans="1:2" x14ac:dyDescent="0.15">
      <c r="A5444">
        <v>5444</v>
      </c>
      <c r="B5444">
        <v>1622108765</v>
      </c>
    </row>
    <row r="5445" spans="1:2" x14ac:dyDescent="0.15">
      <c r="A5445">
        <v>5445</v>
      </c>
      <c r="B5445">
        <v>1621234290</v>
      </c>
    </row>
    <row r="5446" spans="1:2" x14ac:dyDescent="0.15">
      <c r="A5446">
        <v>5446</v>
      </c>
      <c r="B5446">
        <v>1615463534</v>
      </c>
    </row>
    <row r="5447" spans="1:2" x14ac:dyDescent="0.15">
      <c r="A5447">
        <v>5447</v>
      </c>
      <c r="B5447">
        <v>1501277839</v>
      </c>
    </row>
    <row r="5448" spans="1:2" x14ac:dyDescent="0.15">
      <c r="A5448">
        <v>5448</v>
      </c>
      <c r="B5448">
        <v>710395473</v>
      </c>
    </row>
    <row r="5449" spans="1:2" x14ac:dyDescent="0.15">
      <c r="A5449">
        <v>5449</v>
      </c>
      <c r="B5449">
        <v>1501540131</v>
      </c>
    </row>
    <row r="5450" spans="1:2" x14ac:dyDescent="0.15">
      <c r="A5450">
        <v>5450</v>
      </c>
      <c r="B5450">
        <v>1008618281</v>
      </c>
    </row>
    <row r="5451" spans="1:2" x14ac:dyDescent="0.15">
      <c r="A5451">
        <v>5451</v>
      </c>
      <c r="B5451">
        <v>1609429809</v>
      </c>
    </row>
    <row r="5452" spans="1:2" x14ac:dyDescent="0.15">
      <c r="A5452">
        <v>5452</v>
      </c>
      <c r="B5452">
        <v>1211106380</v>
      </c>
    </row>
    <row r="5453" spans="1:2" x14ac:dyDescent="0.15">
      <c r="A5453">
        <v>5453</v>
      </c>
      <c r="B5453">
        <v>1621083410</v>
      </c>
    </row>
    <row r="5454" spans="1:2" x14ac:dyDescent="0.15">
      <c r="A5454">
        <v>5454</v>
      </c>
      <c r="B5454">
        <v>1613706073</v>
      </c>
    </row>
    <row r="5455" spans="1:2" x14ac:dyDescent="0.15">
      <c r="A5455">
        <v>5455</v>
      </c>
      <c r="B5455">
        <v>1620546165</v>
      </c>
    </row>
    <row r="5456" spans="1:2" x14ac:dyDescent="0.15">
      <c r="A5456">
        <v>5456</v>
      </c>
      <c r="B5456">
        <v>1500951709</v>
      </c>
    </row>
    <row r="5457" spans="1:2" x14ac:dyDescent="0.15">
      <c r="A5457">
        <v>5457</v>
      </c>
      <c r="B5457">
        <v>1622639450</v>
      </c>
    </row>
    <row r="5458" spans="1:2" x14ac:dyDescent="0.15">
      <c r="A5458">
        <v>5458</v>
      </c>
      <c r="B5458">
        <v>1501034507</v>
      </c>
    </row>
    <row r="5459" spans="1:2" x14ac:dyDescent="0.15">
      <c r="A5459">
        <v>5459</v>
      </c>
      <c r="B5459">
        <v>1609573573</v>
      </c>
    </row>
    <row r="5460" spans="1:2" x14ac:dyDescent="0.15">
      <c r="A5460">
        <v>5460</v>
      </c>
      <c r="B5460">
        <v>1402667775</v>
      </c>
    </row>
    <row r="5461" spans="1:2" x14ac:dyDescent="0.15">
      <c r="A5461">
        <v>5461</v>
      </c>
      <c r="B5461">
        <v>1615321090</v>
      </c>
    </row>
    <row r="5462" spans="1:2" x14ac:dyDescent="0.15">
      <c r="A5462">
        <v>5462</v>
      </c>
      <c r="B5462">
        <v>1411443402</v>
      </c>
    </row>
    <row r="5463" spans="1:2" x14ac:dyDescent="0.15">
      <c r="A5463">
        <v>5463</v>
      </c>
      <c r="B5463">
        <v>1414164688</v>
      </c>
    </row>
    <row r="5464" spans="1:2" x14ac:dyDescent="0.15">
      <c r="A5464">
        <v>5464</v>
      </c>
      <c r="B5464">
        <v>1501016199</v>
      </c>
    </row>
    <row r="5465" spans="1:2" x14ac:dyDescent="0.15">
      <c r="A5465">
        <v>5465</v>
      </c>
      <c r="B5465">
        <v>1622371516</v>
      </c>
    </row>
    <row r="5466" spans="1:2" x14ac:dyDescent="0.15">
      <c r="A5466">
        <v>5466</v>
      </c>
      <c r="B5466">
        <v>1500290901</v>
      </c>
    </row>
    <row r="5467" spans="1:2" x14ac:dyDescent="0.15">
      <c r="A5467">
        <v>5467</v>
      </c>
      <c r="B5467">
        <v>701143143</v>
      </c>
    </row>
    <row r="5468" spans="1:2" x14ac:dyDescent="0.15">
      <c r="A5468">
        <v>5468</v>
      </c>
      <c r="B5468">
        <v>1501338052</v>
      </c>
    </row>
    <row r="5469" spans="1:2" x14ac:dyDescent="0.15">
      <c r="A5469">
        <v>5469</v>
      </c>
      <c r="B5469">
        <v>1210055090</v>
      </c>
    </row>
    <row r="5470" spans="1:2" x14ac:dyDescent="0.15">
      <c r="A5470">
        <v>5470</v>
      </c>
      <c r="B5470">
        <v>610114446</v>
      </c>
    </row>
    <row r="5471" spans="1:2" x14ac:dyDescent="0.15">
      <c r="A5471">
        <v>5471</v>
      </c>
      <c r="B5471">
        <v>1501183470</v>
      </c>
    </row>
    <row r="5472" spans="1:2" x14ac:dyDescent="0.15">
      <c r="A5472">
        <v>5472</v>
      </c>
      <c r="B5472">
        <v>1604718564</v>
      </c>
    </row>
    <row r="5473" spans="1:2" x14ac:dyDescent="0.15">
      <c r="A5473">
        <v>5473</v>
      </c>
      <c r="B5473">
        <v>1607113863</v>
      </c>
    </row>
    <row r="5474" spans="1:2" x14ac:dyDescent="0.15">
      <c r="A5474">
        <v>5474</v>
      </c>
      <c r="B5474">
        <v>1622017331</v>
      </c>
    </row>
    <row r="5475" spans="1:2" x14ac:dyDescent="0.15">
      <c r="A5475">
        <v>5475</v>
      </c>
      <c r="B5475">
        <v>808662882</v>
      </c>
    </row>
    <row r="5476" spans="1:2" x14ac:dyDescent="0.15">
      <c r="A5476">
        <v>5476</v>
      </c>
      <c r="B5476">
        <v>1500923728</v>
      </c>
    </row>
    <row r="5477" spans="1:2" x14ac:dyDescent="0.15">
      <c r="A5477">
        <v>5477</v>
      </c>
      <c r="B5477">
        <v>1307919885</v>
      </c>
    </row>
    <row r="5478" spans="1:2" x14ac:dyDescent="0.15">
      <c r="A5478">
        <v>5478</v>
      </c>
      <c r="B5478">
        <v>612125378</v>
      </c>
    </row>
    <row r="5479" spans="1:2" x14ac:dyDescent="0.15">
      <c r="A5479">
        <v>5479</v>
      </c>
      <c r="B5479">
        <v>911180386</v>
      </c>
    </row>
    <row r="5480" spans="1:2" x14ac:dyDescent="0.15">
      <c r="A5480">
        <v>5480</v>
      </c>
      <c r="B5480">
        <v>1303568181</v>
      </c>
    </row>
    <row r="5481" spans="1:2" x14ac:dyDescent="0.15">
      <c r="A5481">
        <v>5481</v>
      </c>
      <c r="B5481">
        <v>1622695629</v>
      </c>
    </row>
    <row r="5482" spans="1:2" x14ac:dyDescent="0.15">
      <c r="A5482">
        <v>5482</v>
      </c>
      <c r="B5482">
        <v>1500898821</v>
      </c>
    </row>
    <row r="5483" spans="1:2" x14ac:dyDescent="0.15">
      <c r="A5483">
        <v>5483</v>
      </c>
      <c r="B5483">
        <v>1600728578</v>
      </c>
    </row>
    <row r="5484" spans="1:2" x14ac:dyDescent="0.15">
      <c r="A5484">
        <v>5484</v>
      </c>
      <c r="B5484">
        <v>1603911368</v>
      </c>
    </row>
    <row r="5485" spans="1:2" x14ac:dyDescent="0.15">
      <c r="A5485">
        <v>5485</v>
      </c>
      <c r="B5485">
        <v>1103386440</v>
      </c>
    </row>
    <row r="5486" spans="1:2" x14ac:dyDescent="0.15">
      <c r="A5486">
        <v>5486</v>
      </c>
      <c r="B5486">
        <v>1622605781</v>
      </c>
    </row>
    <row r="5487" spans="1:2" x14ac:dyDescent="0.15">
      <c r="A5487">
        <v>5487</v>
      </c>
      <c r="B5487">
        <v>906074639</v>
      </c>
    </row>
    <row r="5488" spans="1:2" x14ac:dyDescent="0.15">
      <c r="A5488">
        <v>5488</v>
      </c>
      <c r="B5488">
        <v>1622386374</v>
      </c>
    </row>
    <row r="5489" spans="1:2" x14ac:dyDescent="0.15">
      <c r="A5489">
        <v>5489</v>
      </c>
      <c r="B5489">
        <v>812875195</v>
      </c>
    </row>
    <row r="5490" spans="1:2" x14ac:dyDescent="0.15">
      <c r="A5490">
        <v>5490</v>
      </c>
      <c r="B5490">
        <v>1500311095</v>
      </c>
    </row>
    <row r="5491" spans="1:2" x14ac:dyDescent="0.15">
      <c r="A5491">
        <v>5491</v>
      </c>
      <c r="B5491">
        <v>1622606061</v>
      </c>
    </row>
    <row r="5492" spans="1:2" x14ac:dyDescent="0.15">
      <c r="A5492">
        <v>5492</v>
      </c>
      <c r="B5492">
        <v>1617248674</v>
      </c>
    </row>
    <row r="5493" spans="1:2" x14ac:dyDescent="0.15">
      <c r="A5493">
        <v>5493</v>
      </c>
      <c r="B5493">
        <v>1501100869</v>
      </c>
    </row>
    <row r="5494" spans="1:2" x14ac:dyDescent="0.15">
      <c r="A5494">
        <v>5494</v>
      </c>
      <c r="B5494">
        <v>904038142</v>
      </c>
    </row>
    <row r="5495" spans="1:2" x14ac:dyDescent="0.15">
      <c r="A5495">
        <v>5495</v>
      </c>
      <c r="B5495">
        <v>809720366</v>
      </c>
    </row>
    <row r="5496" spans="1:2" x14ac:dyDescent="0.15">
      <c r="A5496">
        <v>5496</v>
      </c>
      <c r="B5496">
        <v>1622668104</v>
      </c>
    </row>
    <row r="5497" spans="1:2" x14ac:dyDescent="0.15">
      <c r="A5497">
        <v>5497</v>
      </c>
      <c r="B5497">
        <v>1618154952</v>
      </c>
    </row>
    <row r="5498" spans="1:2" x14ac:dyDescent="0.15">
      <c r="A5498">
        <v>5498</v>
      </c>
      <c r="B5498">
        <v>1500787650</v>
      </c>
    </row>
    <row r="5499" spans="1:2" x14ac:dyDescent="0.15">
      <c r="A5499">
        <v>5499</v>
      </c>
      <c r="B5499">
        <v>1211125099</v>
      </c>
    </row>
    <row r="5500" spans="1:2" x14ac:dyDescent="0.15">
      <c r="A5500">
        <v>5500</v>
      </c>
      <c r="B5500">
        <v>708301293</v>
      </c>
    </row>
    <row r="5501" spans="1:2" x14ac:dyDescent="0.15">
      <c r="A5501">
        <v>5501</v>
      </c>
      <c r="B5501">
        <v>1501204195</v>
      </c>
    </row>
    <row r="5502" spans="1:2" x14ac:dyDescent="0.15">
      <c r="A5502">
        <v>5502</v>
      </c>
      <c r="B5502">
        <v>904005797</v>
      </c>
    </row>
    <row r="5503" spans="1:2" x14ac:dyDescent="0.15">
      <c r="A5503">
        <v>5503</v>
      </c>
      <c r="B5503">
        <v>1103364340</v>
      </c>
    </row>
    <row r="5504" spans="1:2" x14ac:dyDescent="0.15">
      <c r="A5504">
        <v>5504</v>
      </c>
      <c r="B5504">
        <v>1500711340</v>
      </c>
    </row>
    <row r="5505" spans="1:2" x14ac:dyDescent="0.15">
      <c r="A5505">
        <v>5505</v>
      </c>
      <c r="B5505">
        <v>1622532663</v>
      </c>
    </row>
    <row r="5506" spans="1:2" x14ac:dyDescent="0.15">
      <c r="A5506">
        <v>5506</v>
      </c>
      <c r="B5506">
        <v>910295438</v>
      </c>
    </row>
    <row r="5507" spans="1:2" x14ac:dyDescent="0.15">
      <c r="A5507">
        <v>5507</v>
      </c>
      <c r="B5507">
        <v>1622002324</v>
      </c>
    </row>
    <row r="5508" spans="1:2" x14ac:dyDescent="0.15">
      <c r="A5508">
        <v>5508</v>
      </c>
      <c r="B5508">
        <v>1500853851</v>
      </c>
    </row>
    <row r="5509" spans="1:2" x14ac:dyDescent="0.15">
      <c r="A5509">
        <v>5509</v>
      </c>
      <c r="B5509">
        <v>1615065761</v>
      </c>
    </row>
    <row r="5510" spans="1:2" x14ac:dyDescent="0.15">
      <c r="A5510">
        <v>5510</v>
      </c>
      <c r="B5510">
        <v>1622441383</v>
      </c>
    </row>
    <row r="5511" spans="1:2" x14ac:dyDescent="0.15">
      <c r="A5511">
        <v>5511</v>
      </c>
      <c r="B5511">
        <v>1501550933</v>
      </c>
    </row>
    <row r="5512" spans="1:2" x14ac:dyDescent="0.15">
      <c r="A5512">
        <v>5512</v>
      </c>
      <c r="B5512">
        <v>1614465566</v>
      </c>
    </row>
    <row r="5513" spans="1:2" x14ac:dyDescent="0.15">
      <c r="A5513">
        <v>5513</v>
      </c>
      <c r="B5513">
        <v>1621855518</v>
      </c>
    </row>
    <row r="5514" spans="1:2" x14ac:dyDescent="0.15">
      <c r="A5514">
        <v>5514</v>
      </c>
      <c r="B5514">
        <v>1301390185</v>
      </c>
    </row>
    <row r="5515" spans="1:2" x14ac:dyDescent="0.15">
      <c r="A5515">
        <v>5515</v>
      </c>
      <c r="B5515">
        <v>1304681358</v>
      </c>
    </row>
    <row r="5516" spans="1:2" x14ac:dyDescent="0.15">
      <c r="A5516">
        <v>5516</v>
      </c>
      <c r="B5516">
        <v>1622673261</v>
      </c>
    </row>
    <row r="5517" spans="1:2" x14ac:dyDescent="0.15">
      <c r="A5517">
        <v>5517</v>
      </c>
      <c r="B5517">
        <v>1621772420</v>
      </c>
    </row>
    <row r="5518" spans="1:2" x14ac:dyDescent="0.15">
      <c r="A5518">
        <v>5518</v>
      </c>
      <c r="B5518">
        <v>1601798965</v>
      </c>
    </row>
    <row r="5519" spans="1:2" x14ac:dyDescent="0.15">
      <c r="A5519">
        <v>5519</v>
      </c>
      <c r="B5519">
        <v>1622470026</v>
      </c>
    </row>
    <row r="5520" spans="1:2" x14ac:dyDescent="0.15">
      <c r="A5520">
        <v>5520</v>
      </c>
      <c r="B5520">
        <v>1306897663</v>
      </c>
    </row>
    <row r="5521" spans="1:2" x14ac:dyDescent="0.15">
      <c r="A5521">
        <v>5521</v>
      </c>
      <c r="B5521">
        <v>1603896131</v>
      </c>
    </row>
    <row r="5522" spans="1:2" x14ac:dyDescent="0.15">
      <c r="A5522">
        <v>5522</v>
      </c>
      <c r="B5522">
        <v>1620497984</v>
      </c>
    </row>
    <row r="5523" spans="1:2" x14ac:dyDescent="0.15">
      <c r="A5523">
        <v>5523</v>
      </c>
      <c r="B5523">
        <v>1611076350</v>
      </c>
    </row>
    <row r="5524" spans="1:2" x14ac:dyDescent="0.15">
      <c r="A5524">
        <v>5524</v>
      </c>
      <c r="B5524">
        <v>1500849892</v>
      </c>
    </row>
    <row r="5525" spans="1:2" x14ac:dyDescent="0.15">
      <c r="A5525">
        <v>5525</v>
      </c>
      <c r="B5525">
        <v>1409203438</v>
      </c>
    </row>
    <row r="5526" spans="1:2" x14ac:dyDescent="0.15">
      <c r="A5526">
        <v>5526</v>
      </c>
      <c r="B5526">
        <v>1622692965</v>
      </c>
    </row>
    <row r="5527" spans="1:2" x14ac:dyDescent="0.15">
      <c r="A5527">
        <v>5527</v>
      </c>
      <c r="B5527">
        <v>1501430418</v>
      </c>
    </row>
    <row r="5528" spans="1:2" x14ac:dyDescent="0.15">
      <c r="A5528">
        <v>5528</v>
      </c>
      <c r="B5528">
        <v>1622460353</v>
      </c>
    </row>
    <row r="5529" spans="1:2" x14ac:dyDescent="0.15">
      <c r="A5529">
        <v>5529</v>
      </c>
      <c r="B5529">
        <v>1609528652</v>
      </c>
    </row>
    <row r="5530" spans="1:2" x14ac:dyDescent="0.15">
      <c r="A5530">
        <v>5530</v>
      </c>
      <c r="B5530">
        <v>806607556</v>
      </c>
    </row>
    <row r="5531" spans="1:2" x14ac:dyDescent="0.15">
      <c r="A5531">
        <v>5531</v>
      </c>
      <c r="B5531">
        <v>1501865158</v>
      </c>
    </row>
    <row r="5532" spans="1:2" x14ac:dyDescent="0.15">
      <c r="A5532">
        <v>5532</v>
      </c>
      <c r="B5532">
        <v>1622257997</v>
      </c>
    </row>
    <row r="5533" spans="1:2" x14ac:dyDescent="0.15">
      <c r="A5533">
        <v>5533</v>
      </c>
      <c r="B5533">
        <v>1622704721</v>
      </c>
    </row>
    <row r="5534" spans="1:2" x14ac:dyDescent="0.15">
      <c r="A5534">
        <v>5534</v>
      </c>
      <c r="B5534">
        <v>1501455586</v>
      </c>
    </row>
    <row r="5535" spans="1:2" x14ac:dyDescent="0.15">
      <c r="A5535">
        <v>5535</v>
      </c>
      <c r="B5535">
        <v>1203395787</v>
      </c>
    </row>
    <row r="5536" spans="1:2" x14ac:dyDescent="0.15">
      <c r="A5536">
        <v>5536</v>
      </c>
      <c r="B5536">
        <v>1619158081</v>
      </c>
    </row>
    <row r="5537" spans="1:2" x14ac:dyDescent="0.15">
      <c r="A5537">
        <v>5537</v>
      </c>
      <c r="B5537">
        <v>1622020371</v>
      </c>
    </row>
    <row r="5538" spans="1:2" x14ac:dyDescent="0.15">
      <c r="A5538">
        <v>5538</v>
      </c>
      <c r="B5538">
        <v>1404878555</v>
      </c>
    </row>
    <row r="5539" spans="1:2" x14ac:dyDescent="0.15">
      <c r="A5539">
        <v>5539</v>
      </c>
      <c r="B5539">
        <v>1500778865</v>
      </c>
    </row>
    <row r="5540" spans="1:2" x14ac:dyDescent="0.15">
      <c r="A5540">
        <v>5540</v>
      </c>
      <c r="B5540">
        <v>1500913927</v>
      </c>
    </row>
    <row r="5541" spans="1:2" x14ac:dyDescent="0.15">
      <c r="A5541">
        <v>5541</v>
      </c>
      <c r="B5541">
        <v>608069847</v>
      </c>
    </row>
    <row r="5542" spans="1:2" x14ac:dyDescent="0.15">
      <c r="A5542">
        <v>5542</v>
      </c>
      <c r="B5542">
        <v>1619375033</v>
      </c>
    </row>
    <row r="5543" spans="1:2" x14ac:dyDescent="0.15">
      <c r="A5543">
        <v>5543</v>
      </c>
      <c r="B5543">
        <v>1615118975</v>
      </c>
    </row>
    <row r="5544" spans="1:2" x14ac:dyDescent="0.15">
      <c r="A5544">
        <v>5544</v>
      </c>
      <c r="B5544">
        <v>710373329</v>
      </c>
    </row>
    <row r="5545" spans="1:2" x14ac:dyDescent="0.15">
      <c r="A5545">
        <v>5545</v>
      </c>
      <c r="B5545">
        <v>1501947517</v>
      </c>
    </row>
    <row r="5546" spans="1:2" x14ac:dyDescent="0.15">
      <c r="A5546">
        <v>5546</v>
      </c>
      <c r="B5546">
        <v>911178113</v>
      </c>
    </row>
    <row r="5547" spans="1:2" x14ac:dyDescent="0.15">
      <c r="A5547">
        <v>5547</v>
      </c>
      <c r="B5547">
        <v>1621667627</v>
      </c>
    </row>
    <row r="5548" spans="1:2" x14ac:dyDescent="0.15">
      <c r="A5548">
        <v>5548</v>
      </c>
      <c r="B5548">
        <v>904994589</v>
      </c>
    </row>
    <row r="5549" spans="1:2" x14ac:dyDescent="0.15">
      <c r="A5549">
        <v>5549</v>
      </c>
      <c r="B5549">
        <v>701161119</v>
      </c>
    </row>
    <row r="5550" spans="1:2" x14ac:dyDescent="0.15">
      <c r="A5550">
        <v>5550</v>
      </c>
      <c r="B5550">
        <v>1206728800</v>
      </c>
    </row>
    <row r="5551" spans="1:2" x14ac:dyDescent="0.15">
      <c r="A5551">
        <v>5551</v>
      </c>
      <c r="B5551">
        <v>705225402</v>
      </c>
    </row>
    <row r="5552" spans="1:2" x14ac:dyDescent="0.15">
      <c r="A5552">
        <v>5552</v>
      </c>
      <c r="B5552">
        <v>1410308095</v>
      </c>
    </row>
    <row r="5553" spans="1:2" x14ac:dyDescent="0.15">
      <c r="A5553">
        <v>5553</v>
      </c>
      <c r="B5553">
        <v>604019054</v>
      </c>
    </row>
    <row r="5554" spans="1:2" x14ac:dyDescent="0.15">
      <c r="A5554">
        <v>5554</v>
      </c>
      <c r="B5554">
        <v>1622633670</v>
      </c>
    </row>
    <row r="5555" spans="1:2" x14ac:dyDescent="0.15">
      <c r="A5555">
        <v>5555</v>
      </c>
      <c r="B5555">
        <v>1004474846</v>
      </c>
    </row>
    <row r="5556" spans="1:2" x14ac:dyDescent="0.15">
      <c r="A5556">
        <v>5556</v>
      </c>
      <c r="B5556">
        <v>1621963732</v>
      </c>
    </row>
    <row r="5557" spans="1:2" x14ac:dyDescent="0.15">
      <c r="A5557">
        <v>5557</v>
      </c>
      <c r="B5557">
        <v>605019207</v>
      </c>
    </row>
    <row r="5558" spans="1:2" x14ac:dyDescent="0.15">
      <c r="A5558">
        <v>5558</v>
      </c>
      <c r="B5558">
        <v>1605385305</v>
      </c>
    </row>
    <row r="5559" spans="1:2" x14ac:dyDescent="0.15">
      <c r="A5559">
        <v>5559</v>
      </c>
      <c r="B5559">
        <v>1619872800</v>
      </c>
    </row>
    <row r="5560" spans="1:2" x14ac:dyDescent="0.15">
      <c r="A5560">
        <v>5560</v>
      </c>
      <c r="B5560">
        <v>906048277</v>
      </c>
    </row>
    <row r="5561" spans="1:2" x14ac:dyDescent="0.15">
      <c r="A5561">
        <v>5561</v>
      </c>
      <c r="B5561">
        <v>1606695881</v>
      </c>
    </row>
    <row r="5562" spans="1:2" x14ac:dyDescent="0.15">
      <c r="A5562">
        <v>5562</v>
      </c>
      <c r="B5562">
        <v>1606715130</v>
      </c>
    </row>
    <row r="5563" spans="1:2" x14ac:dyDescent="0.15">
      <c r="A5563">
        <v>5563</v>
      </c>
      <c r="B5563">
        <v>1105531044</v>
      </c>
    </row>
    <row r="5564" spans="1:2" x14ac:dyDescent="0.15">
      <c r="A5564">
        <v>5564</v>
      </c>
      <c r="B5564">
        <v>1006511029</v>
      </c>
    </row>
    <row r="5565" spans="1:2" x14ac:dyDescent="0.15">
      <c r="A5565">
        <v>5565</v>
      </c>
      <c r="B5565">
        <v>712411991</v>
      </c>
    </row>
    <row r="5566" spans="1:2" x14ac:dyDescent="0.15">
      <c r="A5566">
        <v>5566</v>
      </c>
      <c r="B5566">
        <v>1622737985</v>
      </c>
    </row>
    <row r="5567" spans="1:2" x14ac:dyDescent="0.15">
      <c r="A5567">
        <v>5567</v>
      </c>
      <c r="B5567">
        <v>1500966811</v>
      </c>
    </row>
    <row r="5568" spans="1:2" x14ac:dyDescent="0.15">
      <c r="A5568">
        <v>5568</v>
      </c>
      <c r="B5568">
        <v>712439489</v>
      </c>
    </row>
    <row r="5569" spans="1:2" x14ac:dyDescent="0.15">
      <c r="A5569">
        <v>5569</v>
      </c>
      <c r="B5569">
        <v>1607144942</v>
      </c>
    </row>
    <row r="5570" spans="1:2" x14ac:dyDescent="0.15">
      <c r="A5570">
        <v>5570</v>
      </c>
      <c r="B5570">
        <v>604019627</v>
      </c>
    </row>
    <row r="5571" spans="1:2" x14ac:dyDescent="0.15">
      <c r="A5571">
        <v>5571</v>
      </c>
      <c r="B5571">
        <v>1622669022</v>
      </c>
    </row>
    <row r="5572" spans="1:2" x14ac:dyDescent="0.15">
      <c r="A5572">
        <v>5572</v>
      </c>
      <c r="B5572">
        <v>1615928213</v>
      </c>
    </row>
    <row r="5573" spans="1:2" x14ac:dyDescent="0.15">
      <c r="A5573">
        <v>5573</v>
      </c>
      <c r="B5573">
        <v>1109833468</v>
      </c>
    </row>
    <row r="5574" spans="1:2" x14ac:dyDescent="0.15">
      <c r="A5574">
        <v>5574</v>
      </c>
      <c r="B5574">
        <v>1405952537</v>
      </c>
    </row>
    <row r="5575" spans="1:2" x14ac:dyDescent="0.15">
      <c r="A5575">
        <v>5575</v>
      </c>
      <c r="B5575">
        <v>1622498693</v>
      </c>
    </row>
    <row r="5576" spans="1:2" x14ac:dyDescent="0.15">
      <c r="A5576">
        <v>5576</v>
      </c>
      <c r="B5576">
        <v>1500701953</v>
      </c>
    </row>
    <row r="5577" spans="1:2" x14ac:dyDescent="0.15">
      <c r="A5577">
        <v>5577</v>
      </c>
      <c r="B5577">
        <v>1010029203</v>
      </c>
    </row>
    <row r="5578" spans="1:2" x14ac:dyDescent="0.15">
      <c r="A5578">
        <v>5578</v>
      </c>
      <c r="B5578">
        <v>910221440</v>
      </c>
    </row>
    <row r="5579" spans="1:2" x14ac:dyDescent="0.15">
      <c r="A5579">
        <v>5579</v>
      </c>
      <c r="B5579">
        <v>711377437</v>
      </c>
    </row>
    <row r="5580" spans="1:2" x14ac:dyDescent="0.15">
      <c r="A5580">
        <v>5580</v>
      </c>
      <c r="B5580">
        <v>1413934247</v>
      </c>
    </row>
    <row r="5581" spans="1:2" x14ac:dyDescent="0.15">
      <c r="A5581">
        <v>5581</v>
      </c>
      <c r="B5581">
        <v>1618262121</v>
      </c>
    </row>
    <row r="5582" spans="1:2" x14ac:dyDescent="0.15">
      <c r="A5582">
        <v>5582</v>
      </c>
      <c r="B5582">
        <v>1615483408</v>
      </c>
    </row>
    <row r="5583" spans="1:2" x14ac:dyDescent="0.15">
      <c r="A5583">
        <v>5583</v>
      </c>
      <c r="B5583">
        <v>807641786</v>
      </c>
    </row>
    <row r="5584" spans="1:2" x14ac:dyDescent="0.15">
      <c r="A5584">
        <v>5584</v>
      </c>
      <c r="B5584">
        <v>712459055</v>
      </c>
    </row>
    <row r="5585" spans="1:2" x14ac:dyDescent="0.15">
      <c r="A5585">
        <v>5585</v>
      </c>
      <c r="B5585">
        <v>1501726481</v>
      </c>
    </row>
    <row r="5586" spans="1:2" x14ac:dyDescent="0.15">
      <c r="A5586">
        <v>5586</v>
      </c>
      <c r="B5586">
        <v>1500310141</v>
      </c>
    </row>
    <row r="5587" spans="1:2" x14ac:dyDescent="0.15">
      <c r="A5587">
        <v>5587</v>
      </c>
      <c r="B5587">
        <v>1500378442</v>
      </c>
    </row>
    <row r="5588" spans="1:2" x14ac:dyDescent="0.15">
      <c r="A5588">
        <v>5588</v>
      </c>
      <c r="B5588">
        <v>803545169</v>
      </c>
    </row>
    <row r="5589" spans="1:2" x14ac:dyDescent="0.15">
      <c r="A5589">
        <v>5589</v>
      </c>
      <c r="B5589">
        <v>1500301085</v>
      </c>
    </row>
    <row r="5590" spans="1:2" x14ac:dyDescent="0.15">
      <c r="A5590">
        <v>5590</v>
      </c>
      <c r="B5590">
        <v>1500373175</v>
      </c>
    </row>
    <row r="5591" spans="1:2" x14ac:dyDescent="0.15">
      <c r="A5591">
        <v>5591</v>
      </c>
      <c r="B5591">
        <v>1500948891</v>
      </c>
    </row>
    <row r="5592" spans="1:2" x14ac:dyDescent="0.15">
      <c r="A5592">
        <v>5592</v>
      </c>
      <c r="B5592">
        <v>1622567425</v>
      </c>
    </row>
    <row r="5593" spans="1:2" x14ac:dyDescent="0.15">
      <c r="A5593">
        <v>5593</v>
      </c>
      <c r="B5593">
        <v>1621961785</v>
      </c>
    </row>
    <row r="5594" spans="1:2" x14ac:dyDescent="0.15">
      <c r="A5594">
        <v>5594</v>
      </c>
      <c r="B5594">
        <v>1501877753</v>
      </c>
    </row>
    <row r="5595" spans="1:2" x14ac:dyDescent="0.15">
      <c r="A5595">
        <v>5595</v>
      </c>
      <c r="B5595">
        <v>1308059455</v>
      </c>
    </row>
    <row r="5596" spans="1:2" x14ac:dyDescent="0.15">
      <c r="A5596">
        <v>5596</v>
      </c>
      <c r="B5596">
        <v>1622332489</v>
      </c>
    </row>
    <row r="5597" spans="1:2" x14ac:dyDescent="0.15">
      <c r="A5597">
        <v>5597</v>
      </c>
      <c r="B5597">
        <v>1622332621</v>
      </c>
    </row>
    <row r="5598" spans="1:2" x14ac:dyDescent="0.15">
      <c r="A5598">
        <v>5598</v>
      </c>
      <c r="B5598">
        <v>1407096897</v>
      </c>
    </row>
    <row r="5599" spans="1:2" x14ac:dyDescent="0.15">
      <c r="A5599">
        <v>5599</v>
      </c>
      <c r="B5599">
        <v>1103398745</v>
      </c>
    </row>
    <row r="5600" spans="1:2" x14ac:dyDescent="0.15">
      <c r="A5600">
        <v>5600</v>
      </c>
      <c r="B5600">
        <v>1617163104</v>
      </c>
    </row>
    <row r="5601" spans="1:2" x14ac:dyDescent="0.15">
      <c r="A5601">
        <v>5601</v>
      </c>
      <c r="B5601">
        <v>1615855083</v>
      </c>
    </row>
    <row r="5602" spans="1:2" x14ac:dyDescent="0.15">
      <c r="A5602">
        <v>5602</v>
      </c>
      <c r="B5602">
        <v>1501858233</v>
      </c>
    </row>
    <row r="5603" spans="1:2" x14ac:dyDescent="0.15">
      <c r="A5603">
        <v>5603</v>
      </c>
      <c r="B5603">
        <v>1621465911</v>
      </c>
    </row>
    <row r="5604" spans="1:2" x14ac:dyDescent="0.15">
      <c r="A5604">
        <v>5604</v>
      </c>
      <c r="B5604">
        <v>1500618776</v>
      </c>
    </row>
    <row r="5605" spans="1:2" x14ac:dyDescent="0.15">
      <c r="A5605">
        <v>5605</v>
      </c>
      <c r="B5605">
        <v>1309139411</v>
      </c>
    </row>
    <row r="5606" spans="1:2" x14ac:dyDescent="0.15">
      <c r="A5606">
        <v>5606</v>
      </c>
      <c r="B5606">
        <v>1619740350</v>
      </c>
    </row>
    <row r="5607" spans="1:2" x14ac:dyDescent="0.15">
      <c r="A5607">
        <v>5607</v>
      </c>
      <c r="B5607">
        <v>1614231741</v>
      </c>
    </row>
    <row r="5608" spans="1:2" x14ac:dyDescent="0.15">
      <c r="A5608">
        <v>5608</v>
      </c>
      <c r="B5608">
        <v>1622729001</v>
      </c>
    </row>
    <row r="5609" spans="1:2" x14ac:dyDescent="0.15">
      <c r="A5609">
        <v>5609</v>
      </c>
      <c r="B5609">
        <v>1301354787</v>
      </c>
    </row>
    <row r="5610" spans="1:2" x14ac:dyDescent="0.15">
      <c r="A5610">
        <v>5610</v>
      </c>
      <c r="B5610">
        <v>1622575820</v>
      </c>
    </row>
    <row r="5611" spans="1:2" x14ac:dyDescent="0.15">
      <c r="A5611">
        <v>5611</v>
      </c>
      <c r="B5611">
        <v>1618550895</v>
      </c>
    </row>
    <row r="5612" spans="1:2" x14ac:dyDescent="0.15">
      <c r="A5612">
        <v>5612</v>
      </c>
      <c r="B5612">
        <v>1500944486</v>
      </c>
    </row>
    <row r="5613" spans="1:2" x14ac:dyDescent="0.15">
      <c r="A5613">
        <v>5613</v>
      </c>
      <c r="B5613">
        <v>1210038869</v>
      </c>
    </row>
    <row r="5614" spans="1:2" x14ac:dyDescent="0.15">
      <c r="A5614">
        <v>5614</v>
      </c>
      <c r="B5614">
        <v>1621775717</v>
      </c>
    </row>
    <row r="5615" spans="1:2" x14ac:dyDescent="0.15">
      <c r="A5615">
        <v>5615</v>
      </c>
      <c r="B5615">
        <v>703217048</v>
      </c>
    </row>
    <row r="5616" spans="1:2" x14ac:dyDescent="0.15">
      <c r="A5616">
        <v>5616</v>
      </c>
      <c r="B5616">
        <v>1621371874</v>
      </c>
    </row>
    <row r="5617" spans="1:2" x14ac:dyDescent="0.15">
      <c r="A5617">
        <v>5617</v>
      </c>
      <c r="B5617">
        <v>1606116094</v>
      </c>
    </row>
    <row r="5618" spans="1:2" x14ac:dyDescent="0.15">
      <c r="A5618">
        <v>5618</v>
      </c>
      <c r="B5618">
        <v>1622541070</v>
      </c>
    </row>
    <row r="5619" spans="1:2" x14ac:dyDescent="0.15">
      <c r="A5619">
        <v>5619</v>
      </c>
      <c r="B5619">
        <v>712434806</v>
      </c>
    </row>
    <row r="5620" spans="1:2" x14ac:dyDescent="0.15">
      <c r="A5620">
        <v>5620</v>
      </c>
      <c r="B5620">
        <v>1615558812</v>
      </c>
    </row>
    <row r="5621" spans="1:2" x14ac:dyDescent="0.15">
      <c r="A5621">
        <v>5621</v>
      </c>
      <c r="B5621">
        <v>1619669392</v>
      </c>
    </row>
    <row r="5622" spans="1:2" x14ac:dyDescent="0.15">
      <c r="A5622">
        <v>5622</v>
      </c>
      <c r="B5622">
        <v>1500825654</v>
      </c>
    </row>
    <row r="5623" spans="1:2" x14ac:dyDescent="0.15">
      <c r="A5623">
        <v>5623</v>
      </c>
      <c r="B5623">
        <v>1106568725</v>
      </c>
    </row>
    <row r="5624" spans="1:2" x14ac:dyDescent="0.15">
      <c r="A5624">
        <v>5624</v>
      </c>
      <c r="B5624">
        <v>607040785</v>
      </c>
    </row>
    <row r="5625" spans="1:2" x14ac:dyDescent="0.15">
      <c r="A5625">
        <v>5625</v>
      </c>
      <c r="B5625">
        <v>1620061301</v>
      </c>
    </row>
    <row r="5626" spans="1:2" x14ac:dyDescent="0.15">
      <c r="A5626">
        <v>5626</v>
      </c>
      <c r="B5626">
        <v>1101215846</v>
      </c>
    </row>
    <row r="5627" spans="1:2" x14ac:dyDescent="0.15">
      <c r="A5627">
        <v>5627</v>
      </c>
      <c r="B5627">
        <v>909118249</v>
      </c>
    </row>
    <row r="5628" spans="1:2" x14ac:dyDescent="0.15">
      <c r="A5628">
        <v>5628</v>
      </c>
      <c r="B5628">
        <v>1607874092</v>
      </c>
    </row>
    <row r="5629" spans="1:2" x14ac:dyDescent="0.15">
      <c r="A5629">
        <v>5629</v>
      </c>
      <c r="B5629">
        <v>803553530</v>
      </c>
    </row>
    <row r="5630" spans="1:2" x14ac:dyDescent="0.15">
      <c r="A5630">
        <v>5630</v>
      </c>
      <c r="B5630">
        <v>1501183635</v>
      </c>
    </row>
    <row r="5631" spans="1:2" x14ac:dyDescent="0.15">
      <c r="A5631">
        <v>5631</v>
      </c>
      <c r="B5631">
        <v>1621395380</v>
      </c>
    </row>
    <row r="5632" spans="1:2" x14ac:dyDescent="0.15">
      <c r="A5632">
        <v>5632</v>
      </c>
      <c r="B5632">
        <v>1619109061</v>
      </c>
    </row>
    <row r="5633" spans="1:2" x14ac:dyDescent="0.15">
      <c r="A5633">
        <v>5633</v>
      </c>
      <c r="B5633">
        <v>1307933756</v>
      </c>
    </row>
    <row r="5634" spans="1:2" x14ac:dyDescent="0.15">
      <c r="A5634">
        <v>5634</v>
      </c>
      <c r="B5634">
        <v>1501147052</v>
      </c>
    </row>
    <row r="5635" spans="1:2" x14ac:dyDescent="0.15">
      <c r="A5635">
        <v>5635</v>
      </c>
      <c r="B5635">
        <v>1501852264</v>
      </c>
    </row>
    <row r="5636" spans="1:2" x14ac:dyDescent="0.15">
      <c r="A5636">
        <v>5636</v>
      </c>
      <c r="B5636">
        <v>1401555040</v>
      </c>
    </row>
    <row r="5637" spans="1:2" x14ac:dyDescent="0.15">
      <c r="A5637">
        <v>5637</v>
      </c>
      <c r="B5637">
        <v>1406996683</v>
      </c>
    </row>
    <row r="5638" spans="1:2" x14ac:dyDescent="0.15">
      <c r="A5638">
        <v>5638</v>
      </c>
      <c r="B5638">
        <v>1201169479</v>
      </c>
    </row>
    <row r="5639" spans="1:2" x14ac:dyDescent="0.15">
      <c r="A5639">
        <v>5639</v>
      </c>
      <c r="B5639">
        <v>1612990664</v>
      </c>
    </row>
    <row r="5640" spans="1:2" x14ac:dyDescent="0.15">
      <c r="A5640">
        <v>5640</v>
      </c>
      <c r="B5640">
        <v>1622564110</v>
      </c>
    </row>
    <row r="5641" spans="1:2" x14ac:dyDescent="0.15">
      <c r="A5641">
        <v>5641</v>
      </c>
      <c r="B5641">
        <v>908168542</v>
      </c>
    </row>
    <row r="5642" spans="1:2" x14ac:dyDescent="0.15">
      <c r="A5642">
        <v>5642</v>
      </c>
      <c r="B5642">
        <v>1500712003</v>
      </c>
    </row>
    <row r="5643" spans="1:2" x14ac:dyDescent="0.15">
      <c r="A5643">
        <v>5643</v>
      </c>
      <c r="B5643">
        <v>1501718867</v>
      </c>
    </row>
    <row r="5644" spans="1:2" x14ac:dyDescent="0.15">
      <c r="A5644">
        <v>5644</v>
      </c>
      <c r="B5644">
        <v>1306829392</v>
      </c>
    </row>
    <row r="5645" spans="1:2" x14ac:dyDescent="0.15">
      <c r="A5645">
        <v>5645</v>
      </c>
      <c r="B5645">
        <v>1619586400</v>
      </c>
    </row>
    <row r="5646" spans="1:2" x14ac:dyDescent="0.15">
      <c r="A5646">
        <v>5646</v>
      </c>
      <c r="B5646">
        <v>1616311939</v>
      </c>
    </row>
    <row r="5647" spans="1:2" x14ac:dyDescent="0.15">
      <c r="A5647">
        <v>5647</v>
      </c>
      <c r="B5647">
        <v>1622693010</v>
      </c>
    </row>
    <row r="5648" spans="1:2" x14ac:dyDescent="0.15">
      <c r="A5648">
        <v>5648</v>
      </c>
      <c r="B5648">
        <v>1622351365</v>
      </c>
    </row>
    <row r="5649" spans="1:2" x14ac:dyDescent="0.15">
      <c r="A5649">
        <v>5649</v>
      </c>
      <c r="B5649">
        <v>704224883</v>
      </c>
    </row>
    <row r="5650" spans="1:2" x14ac:dyDescent="0.15">
      <c r="A5650">
        <v>5650</v>
      </c>
      <c r="B5650">
        <v>804564718</v>
      </c>
    </row>
    <row r="5651" spans="1:2" x14ac:dyDescent="0.15">
      <c r="A5651">
        <v>5651</v>
      </c>
      <c r="B5651">
        <v>1206677785</v>
      </c>
    </row>
    <row r="5652" spans="1:2" x14ac:dyDescent="0.15">
      <c r="A5652">
        <v>5652</v>
      </c>
      <c r="B5652">
        <v>1604839735</v>
      </c>
    </row>
    <row r="5653" spans="1:2" x14ac:dyDescent="0.15">
      <c r="A5653">
        <v>5653</v>
      </c>
      <c r="B5653">
        <v>710391439</v>
      </c>
    </row>
    <row r="5654" spans="1:2" x14ac:dyDescent="0.15">
      <c r="A5654">
        <v>5654</v>
      </c>
      <c r="B5654">
        <v>1622728390</v>
      </c>
    </row>
    <row r="5655" spans="1:2" x14ac:dyDescent="0.15">
      <c r="A5655">
        <v>5655</v>
      </c>
      <c r="B5655">
        <v>1621641474</v>
      </c>
    </row>
    <row r="5656" spans="1:2" x14ac:dyDescent="0.15">
      <c r="A5656">
        <v>5656</v>
      </c>
      <c r="B5656">
        <v>1622529768</v>
      </c>
    </row>
    <row r="5657" spans="1:2" x14ac:dyDescent="0.15">
      <c r="A5657">
        <v>5657</v>
      </c>
      <c r="B5657">
        <v>1622386497</v>
      </c>
    </row>
    <row r="5658" spans="1:2" x14ac:dyDescent="0.15">
      <c r="A5658">
        <v>5658</v>
      </c>
      <c r="B5658">
        <v>706290767</v>
      </c>
    </row>
    <row r="5659" spans="1:2" x14ac:dyDescent="0.15">
      <c r="A5659">
        <v>5659</v>
      </c>
      <c r="B5659">
        <v>1501739623</v>
      </c>
    </row>
    <row r="5660" spans="1:2" x14ac:dyDescent="0.15">
      <c r="A5660">
        <v>5660</v>
      </c>
      <c r="B5660">
        <v>1501907618</v>
      </c>
    </row>
    <row r="5661" spans="1:2" x14ac:dyDescent="0.15">
      <c r="A5661">
        <v>5661</v>
      </c>
      <c r="B5661">
        <v>703180699</v>
      </c>
    </row>
    <row r="5662" spans="1:2" x14ac:dyDescent="0.15">
      <c r="A5662">
        <v>5662</v>
      </c>
      <c r="B5662">
        <v>1500359703</v>
      </c>
    </row>
    <row r="5663" spans="1:2" x14ac:dyDescent="0.15">
      <c r="A5663">
        <v>5663</v>
      </c>
      <c r="B5663">
        <v>712423990</v>
      </c>
    </row>
    <row r="5664" spans="1:2" x14ac:dyDescent="0.15">
      <c r="A5664">
        <v>5664</v>
      </c>
      <c r="B5664">
        <v>1004449184</v>
      </c>
    </row>
    <row r="5665" spans="1:2" x14ac:dyDescent="0.15">
      <c r="A5665">
        <v>5665</v>
      </c>
      <c r="B5665">
        <v>1620581889</v>
      </c>
    </row>
    <row r="5666" spans="1:2" x14ac:dyDescent="0.15">
      <c r="A5666">
        <v>5666</v>
      </c>
      <c r="B5666">
        <v>1607134095</v>
      </c>
    </row>
    <row r="5667" spans="1:2" x14ac:dyDescent="0.15">
      <c r="A5667">
        <v>5667</v>
      </c>
      <c r="B5667">
        <v>1212271897</v>
      </c>
    </row>
    <row r="5668" spans="1:2" x14ac:dyDescent="0.15">
      <c r="A5668">
        <v>5668</v>
      </c>
      <c r="B5668">
        <v>1204474084</v>
      </c>
    </row>
    <row r="5669" spans="1:2" x14ac:dyDescent="0.15">
      <c r="A5669">
        <v>5669</v>
      </c>
      <c r="B5669">
        <v>1612649359</v>
      </c>
    </row>
    <row r="5670" spans="1:2" x14ac:dyDescent="0.15">
      <c r="A5670">
        <v>5670</v>
      </c>
      <c r="B5670">
        <v>1603937065</v>
      </c>
    </row>
    <row r="5671" spans="1:2" x14ac:dyDescent="0.15">
      <c r="A5671">
        <v>5671</v>
      </c>
      <c r="B5671">
        <v>1306831994</v>
      </c>
    </row>
    <row r="5672" spans="1:2" x14ac:dyDescent="0.15">
      <c r="A5672">
        <v>5672</v>
      </c>
      <c r="B5672">
        <v>1622692318</v>
      </c>
    </row>
    <row r="5673" spans="1:2" x14ac:dyDescent="0.15">
      <c r="A5673">
        <v>5673</v>
      </c>
      <c r="B5673">
        <v>1610117625</v>
      </c>
    </row>
    <row r="5674" spans="1:2" x14ac:dyDescent="0.15">
      <c r="A5674">
        <v>5674</v>
      </c>
      <c r="B5674">
        <v>1501938168</v>
      </c>
    </row>
    <row r="5675" spans="1:2" x14ac:dyDescent="0.15">
      <c r="A5675">
        <v>5675</v>
      </c>
      <c r="B5675">
        <v>1622036736</v>
      </c>
    </row>
    <row r="5676" spans="1:2" x14ac:dyDescent="0.15">
      <c r="A5676">
        <v>5676</v>
      </c>
      <c r="B5676">
        <v>1501801362</v>
      </c>
    </row>
    <row r="5677" spans="1:2" x14ac:dyDescent="0.15">
      <c r="A5677">
        <v>5677</v>
      </c>
      <c r="B5677">
        <v>1500971085</v>
      </c>
    </row>
    <row r="5678" spans="1:2" x14ac:dyDescent="0.15">
      <c r="A5678">
        <v>5678</v>
      </c>
      <c r="B5678">
        <v>1622616024</v>
      </c>
    </row>
    <row r="5679" spans="1:2" x14ac:dyDescent="0.15">
      <c r="A5679">
        <v>5679</v>
      </c>
      <c r="B5679">
        <v>812812007</v>
      </c>
    </row>
    <row r="5680" spans="1:2" x14ac:dyDescent="0.15">
      <c r="A5680">
        <v>5680</v>
      </c>
      <c r="B5680">
        <v>1621966386</v>
      </c>
    </row>
    <row r="5681" spans="1:2" x14ac:dyDescent="0.15">
      <c r="A5681">
        <v>5681</v>
      </c>
      <c r="B5681">
        <v>1621961352</v>
      </c>
    </row>
    <row r="5682" spans="1:2" x14ac:dyDescent="0.15">
      <c r="A5682">
        <v>5682</v>
      </c>
      <c r="B5682">
        <v>1003328297</v>
      </c>
    </row>
    <row r="5683" spans="1:2" x14ac:dyDescent="0.15">
      <c r="A5683">
        <v>5683</v>
      </c>
      <c r="B5683">
        <v>1622430390</v>
      </c>
    </row>
    <row r="5684" spans="1:2" x14ac:dyDescent="0.15">
      <c r="A5684">
        <v>5684</v>
      </c>
      <c r="B5684">
        <v>1622505896</v>
      </c>
    </row>
    <row r="5685" spans="1:2" x14ac:dyDescent="0.15">
      <c r="A5685">
        <v>5685</v>
      </c>
      <c r="B5685">
        <v>610100048</v>
      </c>
    </row>
    <row r="5686" spans="1:2" x14ac:dyDescent="0.15">
      <c r="A5686">
        <v>5686</v>
      </c>
      <c r="B5686">
        <v>1603482242</v>
      </c>
    </row>
    <row r="5687" spans="1:2" x14ac:dyDescent="0.15">
      <c r="A5687">
        <v>5687</v>
      </c>
      <c r="B5687">
        <v>1500298492</v>
      </c>
    </row>
    <row r="5688" spans="1:2" x14ac:dyDescent="0.15">
      <c r="A5688">
        <v>5688</v>
      </c>
      <c r="B5688">
        <v>1310211958</v>
      </c>
    </row>
    <row r="5689" spans="1:2" x14ac:dyDescent="0.15">
      <c r="A5689">
        <v>5689</v>
      </c>
      <c r="B5689">
        <v>1603627654</v>
      </c>
    </row>
    <row r="5690" spans="1:2" x14ac:dyDescent="0.15">
      <c r="A5690">
        <v>5690</v>
      </c>
      <c r="B5690">
        <v>708334117</v>
      </c>
    </row>
    <row r="5691" spans="1:2" x14ac:dyDescent="0.15">
      <c r="A5691">
        <v>5691</v>
      </c>
      <c r="B5691">
        <v>1622654231</v>
      </c>
    </row>
    <row r="5692" spans="1:2" x14ac:dyDescent="0.15">
      <c r="A5692">
        <v>5692</v>
      </c>
      <c r="B5692">
        <v>1006515014</v>
      </c>
    </row>
    <row r="5693" spans="1:2" x14ac:dyDescent="0.15">
      <c r="A5693">
        <v>5693</v>
      </c>
      <c r="B5693">
        <v>1613347489</v>
      </c>
    </row>
    <row r="5694" spans="1:2" x14ac:dyDescent="0.15">
      <c r="A5694">
        <v>5694</v>
      </c>
      <c r="B5694">
        <v>1307904324</v>
      </c>
    </row>
    <row r="5695" spans="1:2" x14ac:dyDescent="0.15">
      <c r="A5695">
        <v>5695</v>
      </c>
      <c r="B5695">
        <v>1500863531</v>
      </c>
    </row>
    <row r="5696" spans="1:2" x14ac:dyDescent="0.15">
      <c r="A5696">
        <v>5696</v>
      </c>
      <c r="B5696">
        <v>1604466979</v>
      </c>
    </row>
    <row r="5697" spans="1:2" x14ac:dyDescent="0.15">
      <c r="A5697">
        <v>5697</v>
      </c>
      <c r="B5697">
        <v>1615370382</v>
      </c>
    </row>
    <row r="5698" spans="1:2" x14ac:dyDescent="0.15">
      <c r="A5698">
        <v>5698</v>
      </c>
      <c r="B5698">
        <v>1615696965</v>
      </c>
    </row>
    <row r="5699" spans="1:2" x14ac:dyDescent="0.15">
      <c r="A5699">
        <v>5699</v>
      </c>
      <c r="B5699">
        <v>1501752359</v>
      </c>
    </row>
    <row r="5700" spans="1:2" x14ac:dyDescent="0.15">
      <c r="A5700">
        <v>5700</v>
      </c>
      <c r="B5700">
        <v>1501801258</v>
      </c>
    </row>
    <row r="5701" spans="1:2" x14ac:dyDescent="0.15">
      <c r="A5701">
        <v>5701</v>
      </c>
      <c r="B5701">
        <v>1501102772</v>
      </c>
    </row>
    <row r="5702" spans="1:2" x14ac:dyDescent="0.15">
      <c r="A5702">
        <v>5702</v>
      </c>
      <c r="B5702">
        <v>1107678825</v>
      </c>
    </row>
    <row r="5703" spans="1:2" x14ac:dyDescent="0.15">
      <c r="A5703">
        <v>5703</v>
      </c>
      <c r="B5703">
        <v>1405938622</v>
      </c>
    </row>
    <row r="5704" spans="1:2" x14ac:dyDescent="0.15">
      <c r="A5704">
        <v>5704</v>
      </c>
      <c r="B5704">
        <v>1209992069</v>
      </c>
    </row>
    <row r="5705" spans="1:2" x14ac:dyDescent="0.15">
      <c r="A5705">
        <v>5705</v>
      </c>
      <c r="B5705">
        <v>1622806403</v>
      </c>
    </row>
    <row r="5706" spans="1:2" x14ac:dyDescent="0.15">
      <c r="A5706">
        <v>5706</v>
      </c>
      <c r="B5706">
        <v>1622837625</v>
      </c>
    </row>
    <row r="5707" spans="1:2" x14ac:dyDescent="0.15">
      <c r="A5707">
        <v>5707</v>
      </c>
      <c r="B5707">
        <v>1621946511</v>
      </c>
    </row>
    <row r="5708" spans="1:2" x14ac:dyDescent="0.15">
      <c r="A5708">
        <v>5708</v>
      </c>
      <c r="B5708">
        <v>703207992</v>
      </c>
    </row>
    <row r="5709" spans="1:2" x14ac:dyDescent="0.15">
      <c r="A5709">
        <v>5709</v>
      </c>
      <c r="B5709">
        <v>1501753801</v>
      </c>
    </row>
    <row r="5710" spans="1:2" x14ac:dyDescent="0.15">
      <c r="A5710">
        <v>5710</v>
      </c>
      <c r="B5710">
        <v>1622870402</v>
      </c>
    </row>
    <row r="5711" spans="1:2" x14ac:dyDescent="0.15">
      <c r="A5711">
        <v>5711</v>
      </c>
      <c r="B5711">
        <v>1408118526</v>
      </c>
    </row>
    <row r="5712" spans="1:2" x14ac:dyDescent="0.15">
      <c r="A5712">
        <v>5712</v>
      </c>
      <c r="B5712">
        <v>1501314794</v>
      </c>
    </row>
    <row r="5713" spans="1:2" x14ac:dyDescent="0.15">
      <c r="A5713">
        <v>5713</v>
      </c>
      <c r="B5713">
        <v>609087487</v>
      </c>
    </row>
    <row r="5714" spans="1:2" x14ac:dyDescent="0.15">
      <c r="A5714">
        <v>5714</v>
      </c>
      <c r="B5714">
        <v>612150903</v>
      </c>
    </row>
    <row r="5715" spans="1:2" x14ac:dyDescent="0.15">
      <c r="A5715">
        <v>5715</v>
      </c>
      <c r="B5715">
        <v>1413721757</v>
      </c>
    </row>
    <row r="5716" spans="1:2" x14ac:dyDescent="0.15">
      <c r="A5716">
        <v>5716</v>
      </c>
      <c r="B5716">
        <v>1500289593</v>
      </c>
    </row>
    <row r="5717" spans="1:2" x14ac:dyDescent="0.15">
      <c r="A5717">
        <v>5717</v>
      </c>
      <c r="B5717">
        <v>1301404348</v>
      </c>
    </row>
    <row r="5718" spans="1:2" x14ac:dyDescent="0.15">
      <c r="A5718">
        <v>5718</v>
      </c>
      <c r="B5718">
        <v>908102315</v>
      </c>
    </row>
    <row r="5719" spans="1:2" x14ac:dyDescent="0.15">
      <c r="A5719">
        <v>5719</v>
      </c>
      <c r="B5719">
        <v>1612683801</v>
      </c>
    </row>
    <row r="5720" spans="1:2" x14ac:dyDescent="0.15">
      <c r="A5720">
        <v>5720</v>
      </c>
      <c r="B5720">
        <v>1618162100</v>
      </c>
    </row>
    <row r="5721" spans="1:2" x14ac:dyDescent="0.15">
      <c r="A5721">
        <v>5721</v>
      </c>
      <c r="B5721">
        <v>1208853589</v>
      </c>
    </row>
    <row r="5722" spans="1:2" x14ac:dyDescent="0.15">
      <c r="A5722">
        <v>5722</v>
      </c>
      <c r="B5722">
        <v>1622729874</v>
      </c>
    </row>
    <row r="5723" spans="1:2" x14ac:dyDescent="0.15">
      <c r="A5723">
        <v>5723</v>
      </c>
      <c r="B5723">
        <v>1623227212</v>
      </c>
    </row>
    <row r="5724" spans="1:2" x14ac:dyDescent="0.15">
      <c r="A5724">
        <v>5724</v>
      </c>
      <c r="B5724">
        <v>1111974766</v>
      </c>
    </row>
    <row r="5725" spans="1:2" x14ac:dyDescent="0.15">
      <c r="A5725">
        <v>5725</v>
      </c>
      <c r="B5725">
        <v>1621919656</v>
      </c>
    </row>
    <row r="5726" spans="1:2" x14ac:dyDescent="0.15">
      <c r="A5726">
        <v>5726</v>
      </c>
      <c r="B5726">
        <v>1404830652</v>
      </c>
    </row>
    <row r="5727" spans="1:2" x14ac:dyDescent="0.15">
      <c r="A5727">
        <v>5727</v>
      </c>
      <c r="B5727">
        <v>1622751657</v>
      </c>
    </row>
    <row r="5728" spans="1:2" x14ac:dyDescent="0.15">
      <c r="A5728">
        <v>5728</v>
      </c>
      <c r="B5728">
        <v>1607406190</v>
      </c>
    </row>
    <row r="5729" spans="1:2" x14ac:dyDescent="0.15">
      <c r="A5729">
        <v>5729</v>
      </c>
      <c r="B5729">
        <v>806643348</v>
      </c>
    </row>
    <row r="5730" spans="1:2" x14ac:dyDescent="0.15">
      <c r="A5730">
        <v>5730</v>
      </c>
      <c r="B5730">
        <v>1614285814</v>
      </c>
    </row>
    <row r="5731" spans="1:2" x14ac:dyDescent="0.15">
      <c r="A5731">
        <v>5731</v>
      </c>
      <c r="B5731">
        <v>1623047511</v>
      </c>
    </row>
    <row r="5732" spans="1:2" x14ac:dyDescent="0.15">
      <c r="A5732">
        <v>5732</v>
      </c>
      <c r="B5732">
        <v>1312464686</v>
      </c>
    </row>
    <row r="5733" spans="1:2" x14ac:dyDescent="0.15">
      <c r="A5733">
        <v>5733</v>
      </c>
      <c r="B5733">
        <v>1622672598</v>
      </c>
    </row>
    <row r="5734" spans="1:2" x14ac:dyDescent="0.15">
      <c r="A5734">
        <v>5734</v>
      </c>
      <c r="B5734">
        <v>807639012</v>
      </c>
    </row>
    <row r="5735" spans="1:2" x14ac:dyDescent="0.15">
      <c r="A5735">
        <v>5735</v>
      </c>
      <c r="B5735">
        <v>1500299202</v>
      </c>
    </row>
    <row r="5736" spans="1:2" x14ac:dyDescent="0.15">
      <c r="A5736">
        <v>5736</v>
      </c>
      <c r="B5736">
        <v>1601481540</v>
      </c>
    </row>
    <row r="5737" spans="1:2" x14ac:dyDescent="0.15">
      <c r="A5737">
        <v>5737</v>
      </c>
      <c r="B5737">
        <v>1501842639</v>
      </c>
    </row>
    <row r="5738" spans="1:2" x14ac:dyDescent="0.15">
      <c r="A5738">
        <v>5738</v>
      </c>
      <c r="B5738">
        <v>804568192</v>
      </c>
    </row>
    <row r="5739" spans="1:2" x14ac:dyDescent="0.15">
      <c r="A5739">
        <v>5739</v>
      </c>
      <c r="B5739">
        <v>1007408312</v>
      </c>
    </row>
    <row r="5740" spans="1:2" x14ac:dyDescent="0.15">
      <c r="A5740">
        <v>5740</v>
      </c>
      <c r="B5740">
        <v>1622788462</v>
      </c>
    </row>
    <row r="5741" spans="1:2" x14ac:dyDescent="0.15">
      <c r="A5741">
        <v>5741</v>
      </c>
      <c r="B5741">
        <v>1623080817</v>
      </c>
    </row>
    <row r="5742" spans="1:2" x14ac:dyDescent="0.15">
      <c r="A5742">
        <v>5742</v>
      </c>
      <c r="B5742">
        <v>1623106405</v>
      </c>
    </row>
    <row r="5743" spans="1:2" x14ac:dyDescent="0.15">
      <c r="A5743">
        <v>5743</v>
      </c>
      <c r="B5743">
        <v>1623106706</v>
      </c>
    </row>
    <row r="5744" spans="1:2" x14ac:dyDescent="0.15">
      <c r="A5744">
        <v>5744</v>
      </c>
      <c r="B5744">
        <v>1501520118</v>
      </c>
    </row>
    <row r="5745" spans="1:2" x14ac:dyDescent="0.15">
      <c r="A5745">
        <v>5745</v>
      </c>
      <c r="B5745">
        <v>1622789652</v>
      </c>
    </row>
    <row r="5746" spans="1:2" x14ac:dyDescent="0.15">
      <c r="A5746">
        <v>5746</v>
      </c>
      <c r="B5746">
        <v>1617777822</v>
      </c>
    </row>
    <row r="5747" spans="1:2" x14ac:dyDescent="0.15">
      <c r="A5747">
        <v>5747</v>
      </c>
      <c r="B5747">
        <v>701140986</v>
      </c>
    </row>
    <row r="5748" spans="1:2" x14ac:dyDescent="0.15">
      <c r="A5748">
        <v>5748</v>
      </c>
      <c r="B5748">
        <v>1623116493</v>
      </c>
    </row>
    <row r="5749" spans="1:2" x14ac:dyDescent="0.15">
      <c r="A5749">
        <v>5749</v>
      </c>
      <c r="B5749">
        <v>1501024226</v>
      </c>
    </row>
    <row r="5750" spans="1:2" x14ac:dyDescent="0.15">
      <c r="A5750">
        <v>5750</v>
      </c>
      <c r="B5750">
        <v>1500901400</v>
      </c>
    </row>
    <row r="5751" spans="1:2" x14ac:dyDescent="0.15">
      <c r="A5751">
        <v>5751</v>
      </c>
      <c r="B5751">
        <v>1408173056</v>
      </c>
    </row>
    <row r="5752" spans="1:2" x14ac:dyDescent="0.15">
      <c r="A5752">
        <v>5752</v>
      </c>
      <c r="B5752">
        <v>1501201328</v>
      </c>
    </row>
    <row r="5753" spans="1:2" x14ac:dyDescent="0.15">
      <c r="A5753">
        <v>5753</v>
      </c>
      <c r="B5753">
        <v>611106421</v>
      </c>
    </row>
    <row r="5754" spans="1:2" x14ac:dyDescent="0.15">
      <c r="A5754">
        <v>5754</v>
      </c>
      <c r="B5754">
        <v>1622886155</v>
      </c>
    </row>
    <row r="5755" spans="1:2" x14ac:dyDescent="0.15">
      <c r="A5755">
        <v>5755</v>
      </c>
      <c r="B5755">
        <v>803520952</v>
      </c>
    </row>
    <row r="5756" spans="1:2" x14ac:dyDescent="0.15">
      <c r="A5756">
        <v>5756</v>
      </c>
      <c r="B5756">
        <v>1600172102</v>
      </c>
    </row>
    <row r="5757" spans="1:2" x14ac:dyDescent="0.15">
      <c r="A5757">
        <v>5757</v>
      </c>
      <c r="B5757">
        <v>1501074420</v>
      </c>
    </row>
    <row r="5758" spans="1:2" x14ac:dyDescent="0.15">
      <c r="A5758">
        <v>5758</v>
      </c>
      <c r="B5758">
        <v>1500486239</v>
      </c>
    </row>
    <row r="5759" spans="1:2" x14ac:dyDescent="0.15">
      <c r="A5759">
        <v>5759</v>
      </c>
      <c r="B5759">
        <v>909111479</v>
      </c>
    </row>
    <row r="5760" spans="1:2" x14ac:dyDescent="0.15">
      <c r="A5760">
        <v>5760</v>
      </c>
      <c r="B5760">
        <v>1622498367</v>
      </c>
    </row>
    <row r="5761" spans="1:2" x14ac:dyDescent="0.15">
      <c r="A5761">
        <v>5761</v>
      </c>
      <c r="B5761">
        <v>1614634810</v>
      </c>
    </row>
    <row r="5762" spans="1:2" x14ac:dyDescent="0.15">
      <c r="A5762">
        <v>5762</v>
      </c>
      <c r="B5762">
        <v>1310236616</v>
      </c>
    </row>
    <row r="5763" spans="1:2" x14ac:dyDescent="0.15">
      <c r="A5763">
        <v>5763</v>
      </c>
      <c r="B5763">
        <v>1622816503</v>
      </c>
    </row>
    <row r="5764" spans="1:2" x14ac:dyDescent="0.15">
      <c r="A5764">
        <v>5764</v>
      </c>
      <c r="B5764">
        <v>1105517604</v>
      </c>
    </row>
    <row r="5765" spans="1:2" x14ac:dyDescent="0.15">
      <c r="A5765">
        <v>5765</v>
      </c>
      <c r="B5765">
        <v>1620093708</v>
      </c>
    </row>
    <row r="5766" spans="1:2" x14ac:dyDescent="0.15">
      <c r="A5766">
        <v>5766</v>
      </c>
      <c r="B5766">
        <v>1501313022</v>
      </c>
    </row>
    <row r="5767" spans="1:2" x14ac:dyDescent="0.15">
      <c r="A5767">
        <v>5767</v>
      </c>
      <c r="B5767">
        <v>1601007625</v>
      </c>
    </row>
    <row r="5768" spans="1:2" x14ac:dyDescent="0.15">
      <c r="A5768">
        <v>5768</v>
      </c>
      <c r="B5768">
        <v>1501344574</v>
      </c>
    </row>
    <row r="5769" spans="1:2" x14ac:dyDescent="0.15">
      <c r="A5769">
        <v>5769</v>
      </c>
      <c r="B5769">
        <v>1617342455</v>
      </c>
    </row>
    <row r="5770" spans="1:2" x14ac:dyDescent="0.15">
      <c r="A5770">
        <v>5770</v>
      </c>
      <c r="B5770">
        <v>1501393803</v>
      </c>
    </row>
    <row r="5771" spans="1:2" x14ac:dyDescent="0.15">
      <c r="A5771">
        <v>5771</v>
      </c>
      <c r="B5771">
        <v>1623133184</v>
      </c>
    </row>
    <row r="5772" spans="1:2" x14ac:dyDescent="0.15">
      <c r="A5772">
        <v>5772</v>
      </c>
      <c r="B5772">
        <v>1605907927</v>
      </c>
    </row>
    <row r="5773" spans="1:2" x14ac:dyDescent="0.15">
      <c r="A5773">
        <v>5773</v>
      </c>
      <c r="B5773">
        <v>910171721</v>
      </c>
    </row>
    <row r="5774" spans="1:2" x14ac:dyDescent="0.15">
      <c r="A5774">
        <v>5774</v>
      </c>
      <c r="B5774">
        <v>1611748194</v>
      </c>
    </row>
    <row r="5775" spans="1:2" x14ac:dyDescent="0.15">
      <c r="A5775">
        <v>5775</v>
      </c>
      <c r="B5775">
        <v>1623138134</v>
      </c>
    </row>
    <row r="5776" spans="1:2" x14ac:dyDescent="0.15">
      <c r="A5776">
        <v>5776</v>
      </c>
      <c r="B5776">
        <v>1107619281</v>
      </c>
    </row>
    <row r="5777" spans="1:2" x14ac:dyDescent="0.15">
      <c r="A5777">
        <v>5777</v>
      </c>
      <c r="B5777">
        <v>1623241155</v>
      </c>
    </row>
    <row r="5778" spans="1:2" x14ac:dyDescent="0.15">
      <c r="A5778">
        <v>5778</v>
      </c>
      <c r="B5778">
        <v>1619330621</v>
      </c>
    </row>
    <row r="5779" spans="1:2" x14ac:dyDescent="0.15">
      <c r="A5779">
        <v>5779</v>
      </c>
      <c r="B5779">
        <v>711404670</v>
      </c>
    </row>
    <row r="5780" spans="1:2" x14ac:dyDescent="0.15">
      <c r="A5780">
        <v>5780</v>
      </c>
      <c r="B5780">
        <v>1623138628</v>
      </c>
    </row>
    <row r="5781" spans="1:2" x14ac:dyDescent="0.15">
      <c r="A5781">
        <v>5781</v>
      </c>
      <c r="B5781">
        <v>1008564231</v>
      </c>
    </row>
    <row r="5782" spans="1:2" x14ac:dyDescent="0.15">
      <c r="A5782">
        <v>5782</v>
      </c>
      <c r="B5782">
        <v>1622828137</v>
      </c>
    </row>
    <row r="5783" spans="1:2" x14ac:dyDescent="0.15">
      <c r="A5783">
        <v>5783</v>
      </c>
      <c r="B5783">
        <v>1622856600</v>
      </c>
    </row>
    <row r="5784" spans="1:2" x14ac:dyDescent="0.15">
      <c r="A5784">
        <v>5784</v>
      </c>
      <c r="B5784">
        <v>1211160211</v>
      </c>
    </row>
    <row r="5785" spans="1:2" x14ac:dyDescent="0.15">
      <c r="A5785">
        <v>5785</v>
      </c>
      <c r="B5785">
        <v>1501072091</v>
      </c>
    </row>
    <row r="5786" spans="1:2" x14ac:dyDescent="0.15">
      <c r="A5786">
        <v>5786</v>
      </c>
      <c r="B5786">
        <v>805597440</v>
      </c>
    </row>
    <row r="5787" spans="1:2" x14ac:dyDescent="0.15">
      <c r="A5787">
        <v>5787</v>
      </c>
      <c r="B5787">
        <v>611133407</v>
      </c>
    </row>
    <row r="5788" spans="1:2" x14ac:dyDescent="0.15">
      <c r="A5788">
        <v>5788</v>
      </c>
      <c r="B5788">
        <v>1204462907</v>
      </c>
    </row>
    <row r="5789" spans="1:2" x14ac:dyDescent="0.15">
      <c r="A5789">
        <v>5789</v>
      </c>
      <c r="B5789">
        <v>1500778986</v>
      </c>
    </row>
    <row r="5790" spans="1:2" x14ac:dyDescent="0.15">
      <c r="A5790">
        <v>5790</v>
      </c>
      <c r="B5790">
        <v>1414097382</v>
      </c>
    </row>
    <row r="5791" spans="1:2" x14ac:dyDescent="0.15">
      <c r="A5791">
        <v>5791</v>
      </c>
      <c r="B5791">
        <v>1619485314</v>
      </c>
    </row>
    <row r="5792" spans="1:2" x14ac:dyDescent="0.15">
      <c r="A5792">
        <v>5792</v>
      </c>
      <c r="B5792">
        <v>1620155730</v>
      </c>
    </row>
    <row r="5793" spans="1:2" x14ac:dyDescent="0.15">
      <c r="A5793">
        <v>5793</v>
      </c>
      <c r="B5793">
        <v>1604229981</v>
      </c>
    </row>
    <row r="5794" spans="1:2" x14ac:dyDescent="0.15">
      <c r="A5794">
        <v>5794</v>
      </c>
      <c r="B5794">
        <v>1622838532</v>
      </c>
    </row>
    <row r="5795" spans="1:2" x14ac:dyDescent="0.15">
      <c r="A5795">
        <v>5795</v>
      </c>
      <c r="B5795">
        <v>1312488037</v>
      </c>
    </row>
    <row r="5796" spans="1:2" x14ac:dyDescent="0.15">
      <c r="A5796">
        <v>5796</v>
      </c>
      <c r="B5796">
        <v>1107671569</v>
      </c>
    </row>
    <row r="5797" spans="1:2" x14ac:dyDescent="0.15">
      <c r="A5797">
        <v>5797</v>
      </c>
      <c r="B5797">
        <v>1501152556</v>
      </c>
    </row>
    <row r="5798" spans="1:2" x14ac:dyDescent="0.15">
      <c r="A5798">
        <v>5798</v>
      </c>
      <c r="B5798">
        <v>710358639</v>
      </c>
    </row>
    <row r="5799" spans="1:2" x14ac:dyDescent="0.15">
      <c r="A5799">
        <v>5799</v>
      </c>
      <c r="B5799">
        <v>1500681690</v>
      </c>
    </row>
    <row r="5800" spans="1:2" x14ac:dyDescent="0.15">
      <c r="A5800">
        <v>5800</v>
      </c>
      <c r="B5800">
        <v>712427327</v>
      </c>
    </row>
    <row r="5801" spans="1:2" x14ac:dyDescent="0.15">
      <c r="A5801">
        <v>5801</v>
      </c>
      <c r="B5801">
        <v>1311279255</v>
      </c>
    </row>
    <row r="5802" spans="1:2" x14ac:dyDescent="0.15">
      <c r="A5802">
        <v>5802</v>
      </c>
      <c r="B5802">
        <v>1609953685</v>
      </c>
    </row>
    <row r="5803" spans="1:2" x14ac:dyDescent="0.15">
      <c r="A5803">
        <v>5803</v>
      </c>
      <c r="B5803">
        <v>1312476917</v>
      </c>
    </row>
    <row r="5804" spans="1:2" x14ac:dyDescent="0.15">
      <c r="A5804">
        <v>5804</v>
      </c>
      <c r="B5804">
        <v>1501588425</v>
      </c>
    </row>
    <row r="5805" spans="1:2" x14ac:dyDescent="0.15">
      <c r="A5805">
        <v>5805</v>
      </c>
      <c r="B5805">
        <v>905024236</v>
      </c>
    </row>
    <row r="5806" spans="1:2" x14ac:dyDescent="0.15">
      <c r="A5806">
        <v>5806</v>
      </c>
      <c r="B5806">
        <v>1622910825</v>
      </c>
    </row>
    <row r="5807" spans="1:2" x14ac:dyDescent="0.15">
      <c r="A5807">
        <v>5807</v>
      </c>
      <c r="B5807">
        <v>902931865</v>
      </c>
    </row>
    <row r="5808" spans="1:2" x14ac:dyDescent="0.15">
      <c r="A5808">
        <v>5808</v>
      </c>
      <c r="B5808">
        <v>1622923294</v>
      </c>
    </row>
    <row r="5809" spans="1:2" x14ac:dyDescent="0.15">
      <c r="A5809">
        <v>5809</v>
      </c>
      <c r="B5809">
        <v>1601156400</v>
      </c>
    </row>
    <row r="5810" spans="1:2" x14ac:dyDescent="0.15">
      <c r="A5810">
        <v>5810</v>
      </c>
      <c r="B5810">
        <v>1302500730</v>
      </c>
    </row>
    <row r="5811" spans="1:2" x14ac:dyDescent="0.15">
      <c r="A5811">
        <v>5811</v>
      </c>
      <c r="B5811">
        <v>1206649970</v>
      </c>
    </row>
    <row r="5812" spans="1:2" x14ac:dyDescent="0.15">
      <c r="A5812">
        <v>5812</v>
      </c>
      <c r="B5812">
        <v>1501548888</v>
      </c>
    </row>
    <row r="5813" spans="1:2" x14ac:dyDescent="0.15">
      <c r="A5813">
        <v>5813</v>
      </c>
      <c r="B5813">
        <v>610098338</v>
      </c>
    </row>
    <row r="5814" spans="1:2" x14ac:dyDescent="0.15">
      <c r="A5814">
        <v>5814</v>
      </c>
      <c r="B5814">
        <v>1204459476</v>
      </c>
    </row>
    <row r="5815" spans="1:2" x14ac:dyDescent="0.15">
      <c r="A5815">
        <v>5815</v>
      </c>
      <c r="B5815">
        <v>1209986523</v>
      </c>
    </row>
    <row r="5816" spans="1:2" x14ac:dyDescent="0.15">
      <c r="A5816">
        <v>5816</v>
      </c>
      <c r="B5816">
        <v>1602944950</v>
      </c>
    </row>
    <row r="5817" spans="1:2" x14ac:dyDescent="0.15">
      <c r="A5817">
        <v>5817</v>
      </c>
      <c r="B5817">
        <v>701156742</v>
      </c>
    </row>
    <row r="5818" spans="1:2" x14ac:dyDescent="0.15">
      <c r="A5818">
        <v>5818</v>
      </c>
      <c r="B5818">
        <v>1614212773</v>
      </c>
    </row>
    <row r="5819" spans="1:2" x14ac:dyDescent="0.15">
      <c r="A5819">
        <v>5819</v>
      </c>
      <c r="B5819">
        <v>1621961684</v>
      </c>
    </row>
    <row r="5820" spans="1:2" x14ac:dyDescent="0.15">
      <c r="A5820">
        <v>5820</v>
      </c>
      <c r="B5820">
        <v>1622786620</v>
      </c>
    </row>
    <row r="5821" spans="1:2" x14ac:dyDescent="0.15">
      <c r="A5821">
        <v>5821</v>
      </c>
      <c r="B5821">
        <v>1622786529</v>
      </c>
    </row>
    <row r="5822" spans="1:2" x14ac:dyDescent="0.15">
      <c r="A5822">
        <v>5822</v>
      </c>
      <c r="B5822">
        <v>1604028403</v>
      </c>
    </row>
    <row r="5823" spans="1:2" x14ac:dyDescent="0.15">
      <c r="A5823">
        <v>5823</v>
      </c>
      <c r="B5823">
        <v>1207756718</v>
      </c>
    </row>
    <row r="5824" spans="1:2" x14ac:dyDescent="0.15">
      <c r="A5824">
        <v>5824</v>
      </c>
      <c r="B5824">
        <v>1622879562</v>
      </c>
    </row>
    <row r="5825" spans="1:2" x14ac:dyDescent="0.15">
      <c r="A5825">
        <v>5825</v>
      </c>
      <c r="B5825">
        <v>1622016592</v>
      </c>
    </row>
    <row r="5826" spans="1:2" x14ac:dyDescent="0.15">
      <c r="A5826">
        <v>5826</v>
      </c>
      <c r="B5826">
        <v>1623093204</v>
      </c>
    </row>
    <row r="5827" spans="1:2" x14ac:dyDescent="0.15">
      <c r="A5827">
        <v>5827</v>
      </c>
      <c r="B5827">
        <v>1405904531</v>
      </c>
    </row>
    <row r="5828" spans="1:2" x14ac:dyDescent="0.15">
      <c r="A5828">
        <v>5828</v>
      </c>
      <c r="B5828">
        <v>1008618275</v>
      </c>
    </row>
    <row r="5829" spans="1:2" x14ac:dyDescent="0.15">
      <c r="A5829">
        <v>5829</v>
      </c>
      <c r="B5829">
        <v>1613991334</v>
      </c>
    </row>
    <row r="5830" spans="1:2" x14ac:dyDescent="0.15">
      <c r="A5830">
        <v>5830</v>
      </c>
      <c r="B5830">
        <v>807658089</v>
      </c>
    </row>
    <row r="5831" spans="1:2" x14ac:dyDescent="0.15">
      <c r="A5831">
        <v>5831</v>
      </c>
      <c r="B5831">
        <v>1622657962</v>
      </c>
    </row>
    <row r="5832" spans="1:2" x14ac:dyDescent="0.15">
      <c r="A5832">
        <v>5832</v>
      </c>
      <c r="B5832">
        <v>1403736836</v>
      </c>
    </row>
    <row r="5833" spans="1:2" x14ac:dyDescent="0.15">
      <c r="A5833">
        <v>5833</v>
      </c>
      <c r="B5833">
        <v>1622587049</v>
      </c>
    </row>
    <row r="5834" spans="1:2" x14ac:dyDescent="0.15">
      <c r="A5834">
        <v>5834</v>
      </c>
      <c r="B5834">
        <v>1622560756</v>
      </c>
    </row>
    <row r="5835" spans="1:2" x14ac:dyDescent="0.15">
      <c r="A5835">
        <v>5835</v>
      </c>
      <c r="B5835">
        <v>1501386430</v>
      </c>
    </row>
    <row r="5836" spans="1:2" x14ac:dyDescent="0.15">
      <c r="A5836">
        <v>5836</v>
      </c>
      <c r="B5836">
        <v>1621788175</v>
      </c>
    </row>
    <row r="5837" spans="1:2" x14ac:dyDescent="0.15">
      <c r="A5837">
        <v>5837</v>
      </c>
      <c r="B5837">
        <v>1622444863</v>
      </c>
    </row>
    <row r="5838" spans="1:2" x14ac:dyDescent="0.15">
      <c r="A5838">
        <v>5838</v>
      </c>
      <c r="B5838">
        <v>712449580</v>
      </c>
    </row>
    <row r="5839" spans="1:2" x14ac:dyDescent="0.15">
      <c r="A5839">
        <v>5839</v>
      </c>
      <c r="B5839">
        <v>1500325521</v>
      </c>
    </row>
    <row r="5840" spans="1:2" x14ac:dyDescent="0.15">
      <c r="A5840">
        <v>5840</v>
      </c>
      <c r="B5840">
        <v>1500714608</v>
      </c>
    </row>
    <row r="5841" spans="1:2" x14ac:dyDescent="0.15">
      <c r="A5841">
        <v>5841</v>
      </c>
      <c r="B5841">
        <v>1500867744</v>
      </c>
    </row>
    <row r="5842" spans="1:2" x14ac:dyDescent="0.15">
      <c r="A5842">
        <v>5842</v>
      </c>
      <c r="B5842">
        <v>1621836382</v>
      </c>
    </row>
    <row r="5843" spans="1:2" x14ac:dyDescent="0.15">
      <c r="A5843">
        <v>5843</v>
      </c>
      <c r="B5843">
        <v>1500860822</v>
      </c>
    </row>
    <row r="5844" spans="1:2" x14ac:dyDescent="0.15">
      <c r="A5844">
        <v>5844</v>
      </c>
      <c r="B5844">
        <v>808676533</v>
      </c>
    </row>
    <row r="5845" spans="1:2" x14ac:dyDescent="0.15">
      <c r="A5845">
        <v>5845</v>
      </c>
      <c r="B5845">
        <v>1623184331</v>
      </c>
    </row>
    <row r="5846" spans="1:2" x14ac:dyDescent="0.15">
      <c r="A5846">
        <v>5846</v>
      </c>
      <c r="B5846">
        <v>1302513034</v>
      </c>
    </row>
    <row r="5847" spans="1:2" x14ac:dyDescent="0.15">
      <c r="A5847">
        <v>5847</v>
      </c>
      <c r="B5847">
        <v>1402707309</v>
      </c>
    </row>
    <row r="5848" spans="1:2" x14ac:dyDescent="0.15">
      <c r="A5848">
        <v>5848</v>
      </c>
      <c r="B5848">
        <v>1616606033</v>
      </c>
    </row>
    <row r="5849" spans="1:2" x14ac:dyDescent="0.15">
      <c r="A5849">
        <v>5849</v>
      </c>
      <c r="B5849">
        <v>1500824395</v>
      </c>
    </row>
    <row r="5850" spans="1:2" x14ac:dyDescent="0.15">
      <c r="A5850">
        <v>5850</v>
      </c>
      <c r="B5850">
        <v>1623154170</v>
      </c>
    </row>
    <row r="5851" spans="1:2" x14ac:dyDescent="0.15">
      <c r="A5851">
        <v>5851</v>
      </c>
      <c r="B5851">
        <v>1307924120</v>
      </c>
    </row>
    <row r="5852" spans="1:2" x14ac:dyDescent="0.15">
      <c r="A5852">
        <v>5852</v>
      </c>
      <c r="B5852">
        <v>1501343382</v>
      </c>
    </row>
    <row r="5853" spans="1:2" x14ac:dyDescent="0.15">
      <c r="A5853">
        <v>5853</v>
      </c>
      <c r="B5853">
        <v>605015579</v>
      </c>
    </row>
    <row r="5854" spans="1:2" x14ac:dyDescent="0.15">
      <c r="A5854">
        <v>5854</v>
      </c>
      <c r="B5854">
        <v>1614841395</v>
      </c>
    </row>
    <row r="5855" spans="1:2" x14ac:dyDescent="0.15">
      <c r="A5855">
        <v>5855</v>
      </c>
      <c r="B5855">
        <v>1616212953</v>
      </c>
    </row>
    <row r="5856" spans="1:2" x14ac:dyDescent="0.15">
      <c r="A5856">
        <v>5856</v>
      </c>
      <c r="B5856">
        <v>1606065516</v>
      </c>
    </row>
    <row r="5857" spans="1:2" x14ac:dyDescent="0.15">
      <c r="A5857">
        <v>5857</v>
      </c>
      <c r="B5857">
        <v>1208873853</v>
      </c>
    </row>
    <row r="5858" spans="1:2" x14ac:dyDescent="0.15">
      <c r="A5858">
        <v>5858</v>
      </c>
      <c r="B5858">
        <v>903968208</v>
      </c>
    </row>
    <row r="5859" spans="1:2" x14ac:dyDescent="0.15">
      <c r="A5859">
        <v>5859</v>
      </c>
      <c r="B5859">
        <v>1603042495</v>
      </c>
    </row>
    <row r="5860" spans="1:2" x14ac:dyDescent="0.15">
      <c r="A5860">
        <v>5860</v>
      </c>
      <c r="B5860">
        <v>1500766152</v>
      </c>
    </row>
    <row r="5861" spans="1:2" x14ac:dyDescent="0.15">
      <c r="A5861">
        <v>5861</v>
      </c>
      <c r="B5861">
        <v>1623106313</v>
      </c>
    </row>
    <row r="5862" spans="1:2" x14ac:dyDescent="0.15">
      <c r="A5862">
        <v>5862</v>
      </c>
      <c r="B5862">
        <v>1108728288</v>
      </c>
    </row>
    <row r="5863" spans="1:2" x14ac:dyDescent="0.15">
      <c r="A5863">
        <v>5863</v>
      </c>
      <c r="B5863">
        <v>1623105075</v>
      </c>
    </row>
    <row r="5864" spans="1:2" x14ac:dyDescent="0.15">
      <c r="A5864">
        <v>5864</v>
      </c>
      <c r="B5864">
        <v>1603490153</v>
      </c>
    </row>
    <row r="5865" spans="1:2" x14ac:dyDescent="0.15">
      <c r="A5865">
        <v>5865</v>
      </c>
      <c r="B5865">
        <v>1501119448</v>
      </c>
    </row>
    <row r="5866" spans="1:2" x14ac:dyDescent="0.15">
      <c r="A5866">
        <v>5866</v>
      </c>
      <c r="B5866">
        <v>1623113861</v>
      </c>
    </row>
    <row r="5867" spans="1:2" x14ac:dyDescent="0.15">
      <c r="A5867">
        <v>5867</v>
      </c>
      <c r="B5867">
        <v>1623087065</v>
      </c>
    </row>
    <row r="5868" spans="1:2" x14ac:dyDescent="0.15">
      <c r="A5868">
        <v>5868</v>
      </c>
      <c r="B5868">
        <v>1312528980</v>
      </c>
    </row>
    <row r="5869" spans="1:2" x14ac:dyDescent="0.15">
      <c r="A5869">
        <v>5869</v>
      </c>
      <c r="B5869">
        <v>1616698951</v>
      </c>
    </row>
    <row r="5870" spans="1:2" x14ac:dyDescent="0.15">
      <c r="A5870">
        <v>5870</v>
      </c>
      <c r="B5870">
        <v>1500729825</v>
      </c>
    </row>
    <row r="5871" spans="1:2" x14ac:dyDescent="0.15">
      <c r="A5871">
        <v>5871</v>
      </c>
      <c r="B5871">
        <v>603001216</v>
      </c>
    </row>
    <row r="5872" spans="1:2" x14ac:dyDescent="0.15">
      <c r="A5872">
        <v>5872</v>
      </c>
      <c r="B5872">
        <v>1622399523</v>
      </c>
    </row>
    <row r="5873" spans="1:2" x14ac:dyDescent="0.15">
      <c r="A5873">
        <v>5873</v>
      </c>
      <c r="B5873">
        <v>1501743132</v>
      </c>
    </row>
    <row r="5874" spans="1:2" x14ac:dyDescent="0.15">
      <c r="A5874">
        <v>5874</v>
      </c>
      <c r="B5874">
        <v>1106615859</v>
      </c>
    </row>
    <row r="5875" spans="1:2" x14ac:dyDescent="0.15">
      <c r="A5875">
        <v>5875</v>
      </c>
      <c r="B5875">
        <v>1623114792</v>
      </c>
    </row>
    <row r="5876" spans="1:2" x14ac:dyDescent="0.15">
      <c r="A5876">
        <v>5876</v>
      </c>
      <c r="B5876">
        <v>1001216812</v>
      </c>
    </row>
    <row r="5877" spans="1:2" x14ac:dyDescent="0.15">
      <c r="A5877">
        <v>5877</v>
      </c>
      <c r="B5877">
        <v>1413044392</v>
      </c>
    </row>
    <row r="5878" spans="1:2" x14ac:dyDescent="0.15">
      <c r="A5878">
        <v>5878</v>
      </c>
      <c r="B5878">
        <v>1501258313</v>
      </c>
    </row>
    <row r="5879" spans="1:2" x14ac:dyDescent="0.15">
      <c r="A5879">
        <v>5879</v>
      </c>
      <c r="B5879">
        <v>1611856480</v>
      </c>
    </row>
    <row r="5880" spans="1:2" x14ac:dyDescent="0.15">
      <c r="A5880">
        <v>5880</v>
      </c>
      <c r="B5880">
        <v>1201179622</v>
      </c>
    </row>
    <row r="5881" spans="1:2" x14ac:dyDescent="0.15">
      <c r="A5881">
        <v>5881</v>
      </c>
      <c r="B5881">
        <v>907049373</v>
      </c>
    </row>
    <row r="5882" spans="1:2" x14ac:dyDescent="0.15">
      <c r="A5882">
        <v>5882</v>
      </c>
      <c r="B5882">
        <v>1623107099</v>
      </c>
    </row>
    <row r="5883" spans="1:2" x14ac:dyDescent="0.15">
      <c r="A5883">
        <v>5883</v>
      </c>
      <c r="B5883">
        <v>703219753</v>
      </c>
    </row>
    <row r="5884" spans="1:2" x14ac:dyDescent="0.15">
      <c r="A5884">
        <v>5884</v>
      </c>
      <c r="B5884">
        <v>611118849</v>
      </c>
    </row>
    <row r="5885" spans="1:2" x14ac:dyDescent="0.15">
      <c r="A5885">
        <v>5885</v>
      </c>
      <c r="B5885">
        <v>1108721861</v>
      </c>
    </row>
    <row r="5886" spans="1:2" x14ac:dyDescent="0.15">
      <c r="A5886">
        <v>5886</v>
      </c>
      <c r="B5886">
        <v>1623250427</v>
      </c>
    </row>
    <row r="5887" spans="1:2" x14ac:dyDescent="0.15">
      <c r="A5887">
        <v>5887</v>
      </c>
      <c r="B5887">
        <v>901848520</v>
      </c>
    </row>
    <row r="5888" spans="1:2" x14ac:dyDescent="0.15">
      <c r="A5888">
        <v>5888</v>
      </c>
      <c r="B5888">
        <v>1009478082</v>
      </c>
    </row>
    <row r="5889" spans="1:2" x14ac:dyDescent="0.15">
      <c r="A5889">
        <v>5889</v>
      </c>
      <c r="B5889">
        <v>1500363854</v>
      </c>
    </row>
    <row r="5890" spans="1:2" x14ac:dyDescent="0.15">
      <c r="A5890">
        <v>5890</v>
      </c>
      <c r="B5890">
        <v>1211139775</v>
      </c>
    </row>
    <row r="5891" spans="1:2" x14ac:dyDescent="0.15">
      <c r="A5891">
        <v>5891</v>
      </c>
      <c r="B5891">
        <v>1606079816</v>
      </c>
    </row>
    <row r="5892" spans="1:2" x14ac:dyDescent="0.15">
      <c r="A5892">
        <v>5892</v>
      </c>
      <c r="B5892">
        <v>1110941863</v>
      </c>
    </row>
    <row r="5893" spans="1:2" x14ac:dyDescent="0.15">
      <c r="A5893">
        <v>5893</v>
      </c>
      <c r="B5893">
        <v>809725143</v>
      </c>
    </row>
    <row r="5894" spans="1:2" x14ac:dyDescent="0.15">
      <c r="A5894">
        <v>5894</v>
      </c>
      <c r="B5894">
        <v>1110936538</v>
      </c>
    </row>
    <row r="5895" spans="1:2" x14ac:dyDescent="0.15">
      <c r="A5895">
        <v>5895</v>
      </c>
      <c r="B5895">
        <v>902983532</v>
      </c>
    </row>
    <row r="5896" spans="1:2" x14ac:dyDescent="0.15">
      <c r="A5896">
        <v>5896</v>
      </c>
      <c r="B5896">
        <v>1618103914</v>
      </c>
    </row>
    <row r="5897" spans="1:2" x14ac:dyDescent="0.15">
      <c r="A5897">
        <v>5897</v>
      </c>
      <c r="B5897">
        <v>1112144780</v>
      </c>
    </row>
    <row r="5898" spans="1:2" x14ac:dyDescent="0.15">
      <c r="A5898">
        <v>5898</v>
      </c>
      <c r="B5898">
        <v>810732096</v>
      </c>
    </row>
    <row r="5899" spans="1:2" x14ac:dyDescent="0.15">
      <c r="A5899">
        <v>5899</v>
      </c>
      <c r="B5899">
        <v>910321616</v>
      </c>
    </row>
    <row r="5900" spans="1:2" x14ac:dyDescent="0.15">
      <c r="A5900">
        <v>5900</v>
      </c>
      <c r="B5900">
        <v>1501933680</v>
      </c>
    </row>
    <row r="5901" spans="1:2" x14ac:dyDescent="0.15">
      <c r="A5901">
        <v>5901</v>
      </c>
      <c r="B5901">
        <v>1501108602</v>
      </c>
    </row>
    <row r="5902" spans="1:2" x14ac:dyDescent="0.15">
      <c r="A5902">
        <v>5902</v>
      </c>
      <c r="B5902">
        <v>1501152954</v>
      </c>
    </row>
    <row r="5903" spans="1:2" x14ac:dyDescent="0.15">
      <c r="A5903">
        <v>5903</v>
      </c>
      <c r="B5903">
        <v>1622768123</v>
      </c>
    </row>
    <row r="5904" spans="1:2" x14ac:dyDescent="0.15">
      <c r="A5904">
        <v>5904</v>
      </c>
      <c r="B5904">
        <v>1500824784</v>
      </c>
    </row>
    <row r="5905" spans="1:2" x14ac:dyDescent="0.15">
      <c r="A5905">
        <v>5905</v>
      </c>
      <c r="B5905">
        <v>1500905006</v>
      </c>
    </row>
    <row r="5906" spans="1:2" x14ac:dyDescent="0.15">
      <c r="A5906">
        <v>5906</v>
      </c>
      <c r="B5906">
        <v>1502067299</v>
      </c>
    </row>
    <row r="5907" spans="1:2" x14ac:dyDescent="0.15">
      <c r="A5907">
        <v>5907</v>
      </c>
      <c r="B5907">
        <v>912331820</v>
      </c>
    </row>
    <row r="5908" spans="1:2" x14ac:dyDescent="0.15">
      <c r="A5908">
        <v>5908</v>
      </c>
      <c r="B5908">
        <v>1501768665</v>
      </c>
    </row>
    <row r="5909" spans="1:2" x14ac:dyDescent="0.15">
      <c r="A5909">
        <v>5909</v>
      </c>
      <c r="B5909">
        <v>1623244790</v>
      </c>
    </row>
    <row r="5910" spans="1:2" x14ac:dyDescent="0.15">
      <c r="A5910">
        <v>5910</v>
      </c>
      <c r="B5910">
        <v>1101188581</v>
      </c>
    </row>
    <row r="5911" spans="1:2" x14ac:dyDescent="0.15">
      <c r="A5911">
        <v>5911</v>
      </c>
      <c r="B5911">
        <v>1501085413</v>
      </c>
    </row>
    <row r="5912" spans="1:2" x14ac:dyDescent="0.15">
      <c r="A5912">
        <v>5912</v>
      </c>
      <c r="B5912">
        <v>1623245137</v>
      </c>
    </row>
    <row r="5913" spans="1:2" x14ac:dyDescent="0.15">
      <c r="A5913">
        <v>5913</v>
      </c>
      <c r="B5913">
        <v>1621340553</v>
      </c>
    </row>
    <row r="5914" spans="1:2" x14ac:dyDescent="0.15">
      <c r="A5914">
        <v>5914</v>
      </c>
      <c r="B5914">
        <v>1404883779</v>
      </c>
    </row>
    <row r="5915" spans="1:2" x14ac:dyDescent="0.15">
      <c r="A5915">
        <v>5915</v>
      </c>
      <c r="B5915">
        <v>603009259</v>
      </c>
    </row>
    <row r="5916" spans="1:2" x14ac:dyDescent="0.15">
      <c r="A5916">
        <v>5916</v>
      </c>
      <c r="B5916">
        <v>1623182982</v>
      </c>
    </row>
    <row r="5917" spans="1:2" x14ac:dyDescent="0.15">
      <c r="A5917">
        <v>5917</v>
      </c>
      <c r="B5917">
        <v>1617120873</v>
      </c>
    </row>
    <row r="5918" spans="1:2" x14ac:dyDescent="0.15">
      <c r="A5918">
        <v>5918</v>
      </c>
      <c r="B5918">
        <v>1623111968</v>
      </c>
    </row>
    <row r="5919" spans="1:2" x14ac:dyDescent="0.15">
      <c r="A5919">
        <v>5919</v>
      </c>
      <c r="B5919">
        <v>1609647931</v>
      </c>
    </row>
    <row r="5920" spans="1:2" x14ac:dyDescent="0.15">
      <c r="A5920">
        <v>5920</v>
      </c>
      <c r="B5920">
        <v>1411382693</v>
      </c>
    </row>
    <row r="5921" spans="1:2" x14ac:dyDescent="0.15">
      <c r="A5921">
        <v>5921</v>
      </c>
      <c r="B5921">
        <v>1308052696</v>
      </c>
    </row>
    <row r="5922" spans="1:2" x14ac:dyDescent="0.15">
      <c r="A5922">
        <v>5922</v>
      </c>
      <c r="B5922">
        <v>1500994073</v>
      </c>
    </row>
    <row r="5923" spans="1:2" x14ac:dyDescent="0.15">
      <c r="A5923">
        <v>5923</v>
      </c>
      <c r="B5923">
        <v>1623114855</v>
      </c>
    </row>
    <row r="5924" spans="1:2" x14ac:dyDescent="0.15">
      <c r="A5924">
        <v>5924</v>
      </c>
      <c r="B5924">
        <v>805555220</v>
      </c>
    </row>
    <row r="5925" spans="1:2" x14ac:dyDescent="0.15">
      <c r="A5925">
        <v>5925</v>
      </c>
      <c r="B5925">
        <v>1305767258</v>
      </c>
    </row>
    <row r="5926" spans="1:2" x14ac:dyDescent="0.15">
      <c r="A5926">
        <v>5926</v>
      </c>
      <c r="B5926">
        <v>1311302762</v>
      </c>
    </row>
    <row r="5927" spans="1:2" x14ac:dyDescent="0.15">
      <c r="A5927">
        <v>5927</v>
      </c>
      <c r="B5927">
        <v>1501056801</v>
      </c>
    </row>
    <row r="5928" spans="1:2" x14ac:dyDescent="0.15">
      <c r="A5928">
        <v>5928</v>
      </c>
      <c r="B5928">
        <v>1500944761</v>
      </c>
    </row>
    <row r="5929" spans="1:2" x14ac:dyDescent="0.15">
      <c r="A5929">
        <v>5929</v>
      </c>
      <c r="B5929">
        <v>1623251088</v>
      </c>
    </row>
    <row r="5930" spans="1:2" x14ac:dyDescent="0.15">
      <c r="A5930">
        <v>5930</v>
      </c>
      <c r="B5930">
        <v>1620192429</v>
      </c>
    </row>
    <row r="5931" spans="1:2" x14ac:dyDescent="0.15">
      <c r="A5931">
        <v>5931</v>
      </c>
      <c r="B5931">
        <v>1623271112</v>
      </c>
    </row>
    <row r="5932" spans="1:2" x14ac:dyDescent="0.15">
      <c r="A5932">
        <v>5932</v>
      </c>
      <c r="B5932">
        <v>1617384097</v>
      </c>
    </row>
    <row r="5933" spans="1:2" x14ac:dyDescent="0.15">
      <c r="A5933">
        <v>5933</v>
      </c>
      <c r="B5933">
        <v>1622798472</v>
      </c>
    </row>
    <row r="5934" spans="1:2" x14ac:dyDescent="0.15">
      <c r="A5934">
        <v>5934</v>
      </c>
      <c r="B5934">
        <v>1501502512</v>
      </c>
    </row>
    <row r="5935" spans="1:2" x14ac:dyDescent="0.15">
      <c r="A5935">
        <v>5935</v>
      </c>
      <c r="B5935">
        <v>911201412</v>
      </c>
    </row>
    <row r="5936" spans="1:2" x14ac:dyDescent="0.15">
      <c r="A5936">
        <v>5936</v>
      </c>
      <c r="B5936">
        <v>1501818221</v>
      </c>
    </row>
    <row r="5937" spans="1:2" x14ac:dyDescent="0.15">
      <c r="A5937">
        <v>5937</v>
      </c>
      <c r="B5937">
        <v>1623064073</v>
      </c>
    </row>
    <row r="5938" spans="1:2" x14ac:dyDescent="0.15">
      <c r="A5938">
        <v>5938</v>
      </c>
      <c r="B5938">
        <v>1622875827</v>
      </c>
    </row>
    <row r="5939" spans="1:2" x14ac:dyDescent="0.15">
      <c r="A5939">
        <v>5939</v>
      </c>
      <c r="B5939">
        <v>1500269956</v>
      </c>
    </row>
    <row r="5940" spans="1:2" x14ac:dyDescent="0.15">
      <c r="A5940">
        <v>5940</v>
      </c>
      <c r="B5940">
        <v>1500118666</v>
      </c>
    </row>
    <row r="5941" spans="1:2" x14ac:dyDescent="0.15">
      <c r="A5941">
        <v>5941</v>
      </c>
      <c r="B5941">
        <v>1111973170</v>
      </c>
    </row>
    <row r="5942" spans="1:2" x14ac:dyDescent="0.15">
      <c r="A5942">
        <v>5942</v>
      </c>
      <c r="B5942">
        <v>1602768950</v>
      </c>
    </row>
    <row r="5943" spans="1:2" x14ac:dyDescent="0.15">
      <c r="A5943">
        <v>5943</v>
      </c>
      <c r="B5943">
        <v>1618114734</v>
      </c>
    </row>
    <row r="5944" spans="1:2" x14ac:dyDescent="0.15">
      <c r="A5944">
        <v>5944</v>
      </c>
      <c r="B5944">
        <v>1623278281</v>
      </c>
    </row>
    <row r="5945" spans="1:2" x14ac:dyDescent="0.15">
      <c r="A5945">
        <v>5945</v>
      </c>
      <c r="B5945">
        <v>1622817164</v>
      </c>
    </row>
    <row r="5946" spans="1:2" x14ac:dyDescent="0.15">
      <c r="A5946">
        <v>5946</v>
      </c>
      <c r="B5946">
        <v>1622999150</v>
      </c>
    </row>
    <row r="5947" spans="1:2" x14ac:dyDescent="0.15">
      <c r="A5947">
        <v>5947</v>
      </c>
      <c r="B5947">
        <v>1616520979</v>
      </c>
    </row>
    <row r="5948" spans="1:2" x14ac:dyDescent="0.15">
      <c r="A5948">
        <v>5948</v>
      </c>
      <c r="B5948">
        <v>1003304109</v>
      </c>
    </row>
    <row r="5949" spans="1:2" x14ac:dyDescent="0.15">
      <c r="A5949">
        <v>5949</v>
      </c>
      <c r="B5949">
        <v>1622940318</v>
      </c>
    </row>
    <row r="5950" spans="1:2" x14ac:dyDescent="0.15">
      <c r="A5950">
        <v>5950</v>
      </c>
      <c r="B5950">
        <v>1621992431</v>
      </c>
    </row>
    <row r="5951" spans="1:2" x14ac:dyDescent="0.15">
      <c r="A5951">
        <v>5951</v>
      </c>
      <c r="B5951">
        <v>1606557833</v>
      </c>
    </row>
    <row r="5952" spans="1:2" x14ac:dyDescent="0.15">
      <c r="A5952">
        <v>5952</v>
      </c>
      <c r="B5952">
        <v>1622992261</v>
      </c>
    </row>
    <row r="5953" spans="1:2" x14ac:dyDescent="0.15">
      <c r="A5953">
        <v>5953</v>
      </c>
      <c r="B5953">
        <v>709342341</v>
      </c>
    </row>
    <row r="5954" spans="1:2" x14ac:dyDescent="0.15">
      <c r="A5954">
        <v>5954</v>
      </c>
      <c r="B5954">
        <v>1309084041</v>
      </c>
    </row>
    <row r="5955" spans="1:2" x14ac:dyDescent="0.15">
      <c r="A5955">
        <v>5955</v>
      </c>
      <c r="B5955">
        <v>1501076068</v>
      </c>
    </row>
    <row r="5956" spans="1:2" x14ac:dyDescent="0.15">
      <c r="A5956">
        <v>5956</v>
      </c>
      <c r="B5956">
        <v>1408175678</v>
      </c>
    </row>
    <row r="5957" spans="1:2" x14ac:dyDescent="0.15">
      <c r="A5957">
        <v>5957</v>
      </c>
      <c r="B5957">
        <v>1207806441</v>
      </c>
    </row>
    <row r="5958" spans="1:2" x14ac:dyDescent="0.15">
      <c r="A5958">
        <v>5958</v>
      </c>
      <c r="B5958">
        <v>612139297</v>
      </c>
    </row>
    <row r="5959" spans="1:2" x14ac:dyDescent="0.15">
      <c r="A5959">
        <v>5959</v>
      </c>
      <c r="B5959">
        <v>1612966296</v>
      </c>
    </row>
    <row r="5960" spans="1:2" x14ac:dyDescent="0.15">
      <c r="A5960">
        <v>5960</v>
      </c>
      <c r="B5960">
        <v>807645372</v>
      </c>
    </row>
    <row r="5961" spans="1:2" x14ac:dyDescent="0.15">
      <c r="A5961">
        <v>5961</v>
      </c>
      <c r="B5961">
        <v>901866777</v>
      </c>
    </row>
    <row r="5962" spans="1:2" x14ac:dyDescent="0.15">
      <c r="A5962">
        <v>5962</v>
      </c>
      <c r="B5962">
        <v>1202317243</v>
      </c>
    </row>
    <row r="5963" spans="1:2" x14ac:dyDescent="0.15">
      <c r="A5963">
        <v>5963</v>
      </c>
      <c r="B5963">
        <v>1622911169</v>
      </c>
    </row>
    <row r="5964" spans="1:2" x14ac:dyDescent="0.15">
      <c r="A5964">
        <v>5964</v>
      </c>
      <c r="B5964">
        <v>1614184168</v>
      </c>
    </row>
    <row r="5965" spans="1:2" x14ac:dyDescent="0.15">
      <c r="A5965">
        <v>5965</v>
      </c>
      <c r="B5965">
        <v>1622366813</v>
      </c>
    </row>
    <row r="5966" spans="1:2" x14ac:dyDescent="0.15">
      <c r="A5966">
        <v>5966</v>
      </c>
      <c r="B5966">
        <v>1615396294</v>
      </c>
    </row>
    <row r="5967" spans="1:2" x14ac:dyDescent="0.15">
      <c r="A5967">
        <v>5967</v>
      </c>
      <c r="B5967">
        <v>1623084802</v>
      </c>
    </row>
    <row r="5968" spans="1:2" x14ac:dyDescent="0.15">
      <c r="A5968">
        <v>5968</v>
      </c>
      <c r="B5968">
        <v>805590155</v>
      </c>
    </row>
    <row r="5969" spans="1:2" x14ac:dyDescent="0.15">
      <c r="A5969">
        <v>5969</v>
      </c>
      <c r="B5969">
        <v>1411438571</v>
      </c>
    </row>
    <row r="5970" spans="1:2" x14ac:dyDescent="0.15">
      <c r="A5970">
        <v>5970</v>
      </c>
      <c r="B5970">
        <v>1500440744</v>
      </c>
    </row>
    <row r="5971" spans="1:2" x14ac:dyDescent="0.15">
      <c r="A5971">
        <v>5971</v>
      </c>
      <c r="B5971">
        <v>1501367237</v>
      </c>
    </row>
    <row r="5972" spans="1:2" x14ac:dyDescent="0.15">
      <c r="A5972">
        <v>5972</v>
      </c>
      <c r="B5972">
        <v>1208900806</v>
      </c>
    </row>
    <row r="5973" spans="1:2" x14ac:dyDescent="0.15">
      <c r="A5973">
        <v>5973</v>
      </c>
      <c r="B5973">
        <v>1404834713</v>
      </c>
    </row>
    <row r="5974" spans="1:2" x14ac:dyDescent="0.15">
      <c r="A5974">
        <v>5974</v>
      </c>
      <c r="B5974">
        <v>1609061461</v>
      </c>
    </row>
    <row r="5975" spans="1:2" x14ac:dyDescent="0.15">
      <c r="A5975">
        <v>5975</v>
      </c>
      <c r="B5975">
        <v>1501629294</v>
      </c>
    </row>
    <row r="5976" spans="1:2" x14ac:dyDescent="0.15">
      <c r="A5976">
        <v>5976</v>
      </c>
      <c r="B5976">
        <v>703186911</v>
      </c>
    </row>
    <row r="5977" spans="1:2" x14ac:dyDescent="0.15">
      <c r="A5977">
        <v>5977</v>
      </c>
      <c r="B5977">
        <v>1622036963</v>
      </c>
    </row>
    <row r="5978" spans="1:2" x14ac:dyDescent="0.15">
      <c r="A5978">
        <v>5978</v>
      </c>
      <c r="B5978">
        <v>1201189965</v>
      </c>
    </row>
    <row r="5979" spans="1:2" x14ac:dyDescent="0.15">
      <c r="A5979">
        <v>5979</v>
      </c>
      <c r="B5979">
        <v>1500733374</v>
      </c>
    </row>
    <row r="5980" spans="1:2" x14ac:dyDescent="0.15">
      <c r="A5980">
        <v>5980</v>
      </c>
      <c r="B5980">
        <v>1620183294</v>
      </c>
    </row>
    <row r="5981" spans="1:2" x14ac:dyDescent="0.15">
      <c r="A5981">
        <v>5981</v>
      </c>
      <c r="B5981">
        <v>609067169</v>
      </c>
    </row>
    <row r="5982" spans="1:2" x14ac:dyDescent="0.15">
      <c r="A5982">
        <v>5982</v>
      </c>
      <c r="B5982">
        <v>1605273433</v>
      </c>
    </row>
    <row r="5983" spans="1:2" x14ac:dyDescent="0.15">
      <c r="A5983">
        <v>5983</v>
      </c>
      <c r="B5983">
        <v>1501120302</v>
      </c>
    </row>
    <row r="5984" spans="1:2" x14ac:dyDescent="0.15">
      <c r="A5984">
        <v>5984</v>
      </c>
      <c r="B5984">
        <v>1500616665</v>
      </c>
    </row>
    <row r="5985" spans="1:2" x14ac:dyDescent="0.15">
      <c r="A5985">
        <v>5985</v>
      </c>
      <c r="B5985">
        <v>1621867452</v>
      </c>
    </row>
    <row r="5986" spans="1:2" x14ac:dyDescent="0.15">
      <c r="A5986">
        <v>5986</v>
      </c>
      <c r="B5986">
        <v>607045498</v>
      </c>
    </row>
    <row r="5987" spans="1:2" x14ac:dyDescent="0.15">
      <c r="A5987">
        <v>5987</v>
      </c>
      <c r="B5987">
        <v>1500296928</v>
      </c>
    </row>
    <row r="5988" spans="1:2" x14ac:dyDescent="0.15">
      <c r="A5988">
        <v>5988</v>
      </c>
      <c r="B5988">
        <v>1500389154</v>
      </c>
    </row>
    <row r="5989" spans="1:2" x14ac:dyDescent="0.15">
      <c r="A5989">
        <v>5989</v>
      </c>
      <c r="B5989">
        <v>1623106625</v>
      </c>
    </row>
    <row r="5990" spans="1:2" x14ac:dyDescent="0.15">
      <c r="A5990">
        <v>5990</v>
      </c>
      <c r="B5990">
        <v>1501062214</v>
      </c>
    </row>
    <row r="5991" spans="1:2" x14ac:dyDescent="0.15">
      <c r="A5991">
        <v>5991</v>
      </c>
      <c r="B5991">
        <v>1405924352</v>
      </c>
    </row>
    <row r="5992" spans="1:2" x14ac:dyDescent="0.15">
      <c r="A5992">
        <v>5992</v>
      </c>
      <c r="B5992">
        <v>1108729665</v>
      </c>
    </row>
    <row r="5993" spans="1:2" x14ac:dyDescent="0.15">
      <c r="A5993">
        <v>5993</v>
      </c>
      <c r="B5993">
        <v>1404837310</v>
      </c>
    </row>
    <row r="5994" spans="1:2" x14ac:dyDescent="0.15">
      <c r="A5994">
        <v>5994</v>
      </c>
      <c r="B5994">
        <v>707277522</v>
      </c>
    </row>
    <row r="5995" spans="1:2" x14ac:dyDescent="0.15">
      <c r="A5995">
        <v>5995</v>
      </c>
      <c r="B5995">
        <v>1502020219</v>
      </c>
    </row>
    <row r="5996" spans="1:2" x14ac:dyDescent="0.15">
      <c r="A5996">
        <v>5996</v>
      </c>
      <c r="B5996">
        <v>1612876762</v>
      </c>
    </row>
    <row r="5997" spans="1:2" x14ac:dyDescent="0.15">
      <c r="A5997">
        <v>5997</v>
      </c>
      <c r="B5997">
        <v>908142639</v>
      </c>
    </row>
    <row r="5998" spans="1:2" x14ac:dyDescent="0.15">
      <c r="A5998">
        <v>5998</v>
      </c>
      <c r="B5998">
        <v>1622186769</v>
      </c>
    </row>
    <row r="5999" spans="1:2" x14ac:dyDescent="0.15">
      <c r="A5999">
        <v>5999</v>
      </c>
      <c r="B5999">
        <v>1500352809</v>
      </c>
    </row>
    <row r="6000" spans="1:2" x14ac:dyDescent="0.15">
      <c r="A6000">
        <v>6000</v>
      </c>
      <c r="B6000">
        <v>1103358942</v>
      </c>
    </row>
    <row r="6001" spans="1:2" x14ac:dyDescent="0.15">
      <c r="A6001">
        <v>6001</v>
      </c>
      <c r="B6001">
        <v>1623073323</v>
      </c>
    </row>
    <row r="6002" spans="1:2" x14ac:dyDescent="0.15">
      <c r="A6002">
        <v>6002</v>
      </c>
      <c r="B6002">
        <v>1621909675</v>
      </c>
    </row>
    <row r="6003" spans="1:2" x14ac:dyDescent="0.15">
      <c r="A6003">
        <v>6003</v>
      </c>
      <c r="B6003">
        <v>1500918466</v>
      </c>
    </row>
    <row r="6004" spans="1:2" x14ac:dyDescent="0.15">
      <c r="A6004">
        <v>6004</v>
      </c>
      <c r="B6004">
        <v>1611436134</v>
      </c>
    </row>
    <row r="6005" spans="1:2" x14ac:dyDescent="0.15">
      <c r="A6005">
        <v>6005</v>
      </c>
      <c r="B6005">
        <v>1112128779</v>
      </c>
    </row>
    <row r="6006" spans="1:2" x14ac:dyDescent="0.15">
      <c r="A6006">
        <v>6006</v>
      </c>
      <c r="B6006">
        <v>1622935932</v>
      </c>
    </row>
    <row r="6007" spans="1:2" x14ac:dyDescent="0.15">
      <c r="A6007">
        <v>6007</v>
      </c>
      <c r="B6007">
        <v>1606852730</v>
      </c>
    </row>
    <row r="6008" spans="1:2" x14ac:dyDescent="0.15">
      <c r="A6008">
        <v>6008</v>
      </c>
      <c r="B6008">
        <v>1500751536</v>
      </c>
    </row>
    <row r="6009" spans="1:2" x14ac:dyDescent="0.15">
      <c r="A6009">
        <v>6009</v>
      </c>
      <c r="B6009">
        <v>1502025822</v>
      </c>
    </row>
    <row r="6010" spans="1:2" x14ac:dyDescent="0.15">
      <c r="A6010">
        <v>6010</v>
      </c>
      <c r="B6010">
        <v>1607028011</v>
      </c>
    </row>
    <row r="6011" spans="1:2" x14ac:dyDescent="0.15">
      <c r="A6011">
        <v>6011</v>
      </c>
      <c r="B6011">
        <v>1501516559</v>
      </c>
    </row>
    <row r="6012" spans="1:2" x14ac:dyDescent="0.15">
      <c r="A6012">
        <v>6012</v>
      </c>
      <c r="B6012">
        <v>1621685203</v>
      </c>
    </row>
    <row r="6013" spans="1:2" x14ac:dyDescent="0.15">
      <c r="A6013">
        <v>6013</v>
      </c>
      <c r="B6013">
        <v>1622991574</v>
      </c>
    </row>
    <row r="6014" spans="1:2" x14ac:dyDescent="0.15">
      <c r="A6014">
        <v>6014</v>
      </c>
      <c r="B6014">
        <v>1501689456</v>
      </c>
    </row>
    <row r="6015" spans="1:2" x14ac:dyDescent="0.15">
      <c r="A6015">
        <v>6015</v>
      </c>
      <c r="B6015">
        <v>1501202328</v>
      </c>
    </row>
    <row r="6016" spans="1:2" x14ac:dyDescent="0.15">
      <c r="A6016">
        <v>6016</v>
      </c>
      <c r="B6016">
        <v>1501007510</v>
      </c>
    </row>
    <row r="6017" spans="1:2" x14ac:dyDescent="0.15">
      <c r="A6017">
        <v>6017</v>
      </c>
      <c r="B6017">
        <v>1623437350</v>
      </c>
    </row>
    <row r="6018" spans="1:2" x14ac:dyDescent="0.15">
      <c r="A6018">
        <v>6018</v>
      </c>
      <c r="B6018">
        <v>1620879672</v>
      </c>
    </row>
    <row r="6019" spans="1:2" x14ac:dyDescent="0.15">
      <c r="A6019">
        <v>6019</v>
      </c>
      <c r="B6019">
        <v>1622234484</v>
      </c>
    </row>
    <row r="6020" spans="1:2" x14ac:dyDescent="0.15">
      <c r="A6020">
        <v>6020</v>
      </c>
      <c r="B6020">
        <v>1303551210</v>
      </c>
    </row>
    <row r="6021" spans="1:2" x14ac:dyDescent="0.15">
      <c r="A6021">
        <v>6021</v>
      </c>
      <c r="B6021">
        <v>905974792</v>
      </c>
    </row>
    <row r="6022" spans="1:2" x14ac:dyDescent="0.15">
      <c r="A6022">
        <v>6022</v>
      </c>
      <c r="B6022">
        <v>1303586564</v>
      </c>
    </row>
    <row r="6023" spans="1:2" x14ac:dyDescent="0.15">
      <c r="A6023">
        <v>6023</v>
      </c>
      <c r="B6023">
        <v>1623649003</v>
      </c>
    </row>
    <row r="6024" spans="1:2" x14ac:dyDescent="0.15">
      <c r="A6024">
        <v>6024</v>
      </c>
      <c r="B6024">
        <v>1622855906</v>
      </c>
    </row>
    <row r="6025" spans="1:2" x14ac:dyDescent="0.15">
      <c r="A6025">
        <v>6025</v>
      </c>
      <c r="B6025">
        <v>1604156357</v>
      </c>
    </row>
    <row r="6026" spans="1:2" x14ac:dyDescent="0.15">
      <c r="A6026">
        <v>6026</v>
      </c>
      <c r="B6026">
        <v>1500117679</v>
      </c>
    </row>
    <row r="6027" spans="1:2" x14ac:dyDescent="0.15">
      <c r="A6027">
        <v>6027</v>
      </c>
      <c r="B6027">
        <v>1404871352</v>
      </c>
    </row>
    <row r="6028" spans="1:2" x14ac:dyDescent="0.15">
      <c r="A6028">
        <v>6028</v>
      </c>
      <c r="B6028">
        <v>1623507675</v>
      </c>
    </row>
    <row r="6029" spans="1:2" x14ac:dyDescent="0.15">
      <c r="A6029">
        <v>6029</v>
      </c>
      <c r="B6029">
        <v>1105494663</v>
      </c>
    </row>
    <row r="6030" spans="1:2" x14ac:dyDescent="0.15">
      <c r="A6030">
        <v>6030</v>
      </c>
      <c r="B6030">
        <v>1500963239</v>
      </c>
    </row>
    <row r="6031" spans="1:2" x14ac:dyDescent="0.15">
      <c r="A6031">
        <v>6031</v>
      </c>
      <c r="B6031">
        <v>1621460701</v>
      </c>
    </row>
    <row r="6032" spans="1:2" x14ac:dyDescent="0.15">
      <c r="A6032">
        <v>6032</v>
      </c>
      <c r="B6032">
        <v>1603841191</v>
      </c>
    </row>
    <row r="6033" spans="1:2" x14ac:dyDescent="0.15">
      <c r="A6033">
        <v>6033</v>
      </c>
      <c r="B6033">
        <v>1501106152</v>
      </c>
    </row>
    <row r="6034" spans="1:2" x14ac:dyDescent="0.15">
      <c r="A6034">
        <v>6034</v>
      </c>
      <c r="B6034">
        <v>1623310712</v>
      </c>
    </row>
    <row r="6035" spans="1:2" x14ac:dyDescent="0.15">
      <c r="A6035">
        <v>6035</v>
      </c>
      <c r="B6035">
        <v>1621119892</v>
      </c>
    </row>
    <row r="6036" spans="1:2" x14ac:dyDescent="0.15">
      <c r="A6036">
        <v>6036</v>
      </c>
      <c r="B6036">
        <v>807683465</v>
      </c>
    </row>
    <row r="6037" spans="1:2" x14ac:dyDescent="0.15">
      <c r="A6037">
        <v>6037</v>
      </c>
      <c r="B6037">
        <v>1110945627</v>
      </c>
    </row>
    <row r="6038" spans="1:2" x14ac:dyDescent="0.15">
      <c r="A6038">
        <v>6038</v>
      </c>
      <c r="B6038">
        <v>1501490650</v>
      </c>
    </row>
    <row r="6039" spans="1:2" x14ac:dyDescent="0.15">
      <c r="A6039">
        <v>6039</v>
      </c>
      <c r="B6039">
        <v>1623562869</v>
      </c>
    </row>
    <row r="6040" spans="1:2" x14ac:dyDescent="0.15">
      <c r="A6040">
        <v>6040</v>
      </c>
      <c r="B6040">
        <v>1623309611</v>
      </c>
    </row>
    <row r="6041" spans="1:2" x14ac:dyDescent="0.15">
      <c r="A6041">
        <v>6041</v>
      </c>
      <c r="B6041">
        <v>1622200467</v>
      </c>
    </row>
    <row r="6042" spans="1:2" x14ac:dyDescent="0.15">
      <c r="A6042">
        <v>6042</v>
      </c>
      <c r="B6042">
        <v>803549510</v>
      </c>
    </row>
    <row r="6043" spans="1:2" x14ac:dyDescent="0.15">
      <c r="A6043">
        <v>6043</v>
      </c>
      <c r="B6043">
        <v>1205625584</v>
      </c>
    </row>
    <row r="6044" spans="1:2" x14ac:dyDescent="0.15">
      <c r="A6044">
        <v>6044</v>
      </c>
      <c r="B6044">
        <v>606048047</v>
      </c>
    </row>
    <row r="6045" spans="1:2" x14ac:dyDescent="0.15">
      <c r="A6045">
        <v>6045</v>
      </c>
      <c r="B6045">
        <v>1623436481</v>
      </c>
    </row>
    <row r="6046" spans="1:2" x14ac:dyDescent="0.15">
      <c r="A6046">
        <v>6046</v>
      </c>
      <c r="B6046">
        <v>1614166452</v>
      </c>
    </row>
    <row r="6047" spans="1:2" x14ac:dyDescent="0.15">
      <c r="A6047">
        <v>6047</v>
      </c>
      <c r="B6047">
        <v>1500768992</v>
      </c>
    </row>
    <row r="6048" spans="1:2" x14ac:dyDescent="0.15">
      <c r="A6048">
        <v>6048</v>
      </c>
      <c r="B6048">
        <v>1623331632</v>
      </c>
    </row>
    <row r="6049" spans="1:2" x14ac:dyDescent="0.15">
      <c r="A6049">
        <v>6049</v>
      </c>
      <c r="B6049">
        <v>710398680</v>
      </c>
    </row>
    <row r="6050" spans="1:2" x14ac:dyDescent="0.15">
      <c r="A6050">
        <v>6050</v>
      </c>
      <c r="B6050">
        <v>1610751216</v>
      </c>
    </row>
    <row r="6051" spans="1:2" x14ac:dyDescent="0.15">
      <c r="A6051">
        <v>6051</v>
      </c>
      <c r="B6051">
        <v>603002990</v>
      </c>
    </row>
    <row r="6052" spans="1:2" x14ac:dyDescent="0.15">
      <c r="A6052">
        <v>6052</v>
      </c>
      <c r="B6052">
        <v>1501829302</v>
      </c>
    </row>
    <row r="6053" spans="1:2" x14ac:dyDescent="0.15">
      <c r="A6053">
        <v>6053</v>
      </c>
      <c r="B6053">
        <v>903973987</v>
      </c>
    </row>
    <row r="6054" spans="1:2" x14ac:dyDescent="0.15">
      <c r="A6054">
        <v>6054</v>
      </c>
      <c r="B6054">
        <v>1623463580</v>
      </c>
    </row>
    <row r="6055" spans="1:2" x14ac:dyDescent="0.15">
      <c r="A6055">
        <v>6055</v>
      </c>
      <c r="B6055">
        <v>1620109962</v>
      </c>
    </row>
    <row r="6056" spans="1:2" x14ac:dyDescent="0.15">
      <c r="A6056">
        <v>6056</v>
      </c>
      <c r="B6056">
        <v>1408164017</v>
      </c>
    </row>
    <row r="6057" spans="1:2" x14ac:dyDescent="0.15">
      <c r="A6057">
        <v>6057</v>
      </c>
      <c r="B6057">
        <v>1623589103</v>
      </c>
    </row>
    <row r="6058" spans="1:2" x14ac:dyDescent="0.15">
      <c r="A6058">
        <v>6058</v>
      </c>
      <c r="B6058">
        <v>1610692029</v>
      </c>
    </row>
    <row r="6059" spans="1:2" x14ac:dyDescent="0.15">
      <c r="A6059">
        <v>6059</v>
      </c>
      <c r="B6059">
        <v>1414083875</v>
      </c>
    </row>
    <row r="6060" spans="1:2" x14ac:dyDescent="0.15">
      <c r="A6060">
        <v>6060</v>
      </c>
      <c r="B6060">
        <v>1501803409</v>
      </c>
    </row>
    <row r="6061" spans="1:2" x14ac:dyDescent="0.15">
      <c r="A6061">
        <v>6061</v>
      </c>
      <c r="B6061">
        <v>1611116582</v>
      </c>
    </row>
    <row r="6062" spans="1:2" x14ac:dyDescent="0.15">
      <c r="A6062">
        <v>6062</v>
      </c>
      <c r="B6062">
        <v>1501416419</v>
      </c>
    </row>
    <row r="6063" spans="1:2" x14ac:dyDescent="0.15">
      <c r="A6063">
        <v>6063</v>
      </c>
      <c r="B6063">
        <v>807626272</v>
      </c>
    </row>
    <row r="6064" spans="1:2" x14ac:dyDescent="0.15">
      <c r="A6064">
        <v>6064</v>
      </c>
      <c r="B6064">
        <v>1413827010</v>
      </c>
    </row>
    <row r="6065" spans="1:2" x14ac:dyDescent="0.15">
      <c r="A6065">
        <v>6065</v>
      </c>
      <c r="B6065">
        <v>8300001021</v>
      </c>
    </row>
    <row r="6066" spans="1:2" x14ac:dyDescent="0.15">
      <c r="A6066">
        <v>6066</v>
      </c>
      <c r="B6066">
        <v>1623595834</v>
      </c>
    </row>
    <row r="6067" spans="1:2" x14ac:dyDescent="0.15">
      <c r="A6067">
        <v>6067</v>
      </c>
      <c r="B6067">
        <v>1401604758</v>
      </c>
    </row>
    <row r="6068" spans="1:2" x14ac:dyDescent="0.15">
      <c r="A6068">
        <v>6068</v>
      </c>
      <c r="B6068">
        <v>1205635136</v>
      </c>
    </row>
    <row r="6069" spans="1:2" x14ac:dyDescent="0.15">
      <c r="A6069">
        <v>6069</v>
      </c>
      <c r="B6069">
        <v>1500939380</v>
      </c>
    </row>
    <row r="6070" spans="1:2" x14ac:dyDescent="0.15">
      <c r="A6070">
        <v>6070</v>
      </c>
      <c r="B6070">
        <v>1005343314</v>
      </c>
    </row>
    <row r="6071" spans="1:2" x14ac:dyDescent="0.15">
      <c r="A6071">
        <v>6071</v>
      </c>
      <c r="B6071">
        <v>1605732747</v>
      </c>
    </row>
    <row r="6072" spans="1:2" x14ac:dyDescent="0.15">
      <c r="A6072">
        <v>6072</v>
      </c>
      <c r="B6072">
        <v>1501937933</v>
      </c>
    </row>
    <row r="6073" spans="1:2" x14ac:dyDescent="0.15">
      <c r="A6073">
        <v>6073</v>
      </c>
      <c r="B6073">
        <v>1623478113</v>
      </c>
    </row>
    <row r="6074" spans="1:2" x14ac:dyDescent="0.15">
      <c r="A6074">
        <v>6074</v>
      </c>
      <c r="B6074">
        <v>1501832280</v>
      </c>
    </row>
    <row r="6075" spans="1:2" x14ac:dyDescent="0.15">
      <c r="A6075">
        <v>6075</v>
      </c>
      <c r="B6075">
        <v>1616246707</v>
      </c>
    </row>
    <row r="6076" spans="1:2" x14ac:dyDescent="0.15">
      <c r="A6076">
        <v>6076</v>
      </c>
      <c r="B6076">
        <v>1613793549</v>
      </c>
    </row>
    <row r="6077" spans="1:2" x14ac:dyDescent="0.15">
      <c r="A6077">
        <v>6077</v>
      </c>
      <c r="B6077">
        <v>1614293596</v>
      </c>
    </row>
    <row r="6078" spans="1:2" x14ac:dyDescent="0.15">
      <c r="A6078">
        <v>6078</v>
      </c>
      <c r="B6078">
        <v>702189538</v>
      </c>
    </row>
    <row r="6079" spans="1:2" x14ac:dyDescent="0.15">
      <c r="A6079">
        <v>6079</v>
      </c>
      <c r="B6079">
        <v>1009459205</v>
      </c>
    </row>
    <row r="6080" spans="1:2" x14ac:dyDescent="0.15">
      <c r="A6080">
        <v>6080</v>
      </c>
      <c r="B6080">
        <v>1621549161</v>
      </c>
    </row>
    <row r="6081" spans="1:2" x14ac:dyDescent="0.15">
      <c r="A6081">
        <v>6081</v>
      </c>
      <c r="B6081">
        <v>1623648103</v>
      </c>
    </row>
    <row r="6082" spans="1:2" x14ac:dyDescent="0.15">
      <c r="A6082">
        <v>6082</v>
      </c>
      <c r="B6082">
        <v>1604901522</v>
      </c>
    </row>
    <row r="6083" spans="1:2" x14ac:dyDescent="0.15">
      <c r="A6083">
        <v>6083</v>
      </c>
      <c r="B6083">
        <v>1614304014</v>
      </c>
    </row>
    <row r="6084" spans="1:2" x14ac:dyDescent="0.15">
      <c r="A6084">
        <v>6084</v>
      </c>
      <c r="B6084">
        <v>1623357117</v>
      </c>
    </row>
    <row r="6085" spans="1:2" x14ac:dyDescent="0.15">
      <c r="A6085">
        <v>6085</v>
      </c>
      <c r="B6085">
        <v>812855144</v>
      </c>
    </row>
    <row r="6086" spans="1:2" x14ac:dyDescent="0.15">
      <c r="A6086">
        <v>6086</v>
      </c>
      <c r="B6086">
        <v>1623324928</v>
      </c>
    </row>
    <row r="6087" spans="1:2" x14ac:dyDescent="0.15">
      <c r="A6087">
        <v>6087</v>
      </c>
      <c r="B6087">
        <v>1112082854</v>
      </c>
    </row>
    <row r="6088" spans="1:2" x14ac:dyDescent="0.15">
      <c r="A6088">
        <v>6088</v>
      </c>
      <c r="B6088">
        <v>1622933860</v>
      </c>
    </row>
    <row r="6089" spans="1:2" x14ac:dyDescent="0.15">
      <c r="A6089">
        <v>6089</v>
      </c>
      <c r="B6089">
        <v>1304715468</v>
      </c>
    </row>
    <row r="6090" spans="1:2" x14ac:dyDescent="0.15">
      <c r="A6090">
        <v>6090</v>
      </c>
      <c r="B6090">
        <v>1501909564</v>
      </c>
    </row>
    <row r="6091" spans="1:2" x14ac:dyDescent="0.15">
      <c r="A6091">
        <v>6091</v>
      </c>
      <c r="B6091">
        <v>1618025108</v>
      </c>
    </row>
    <row r="6092" spans="1:2" x14ac:dyDescent="0.15">
      <c r="A6092">
        <v>6092</v>
      </c>
      <c r="B6092">
        <v>1108778667</v>
      </c>
    </row>
    <row r="6093" spans="1:2" x14ac:dyDescent="0.15">
      <c r="A6093">
        <v>6093</v>
      </c>
      <c r="B6093">
        <v>1501306359</v>
      </c>
    </row>
    <row r="6094" spans="1:2" x14ac:dyDescent="0.15">
      <c r="A6094">
        <v>6094</v>
      </c>
      <c r="B6094">
        <v>1500245438</v>
      </c>
    </row>
    <row r="6095" spans="1:2" x14ac:dyDescent="0.15">
      <c r="A6095">
        <v>6095</v>
      </c>
      <c r="B6095">
        <v>1602638020</v>
      </c>
    </row>
    <row r="6096" spans="1:2" x14ac:dyDescent="0.15">
      <c r="A6096">
        <v>6096</v>
      </c>
      <c r="B6096">
        <v>1621422011</v>
      </c>
    </row>
    <row r="6097" spans="1:2" x14ac:dyDescent="0.15">
      <c r="A6097">
        <v>6097</v>
      </c>
      <c r="B6097">
        <v>1303586208</v>
      </c>
    </row>
    <row r="6098" spans="1:2" x14ac:dyDescent="0.15">
      <c r="A6098">
        <v>6098</v>
      </c>
      <c r="B6098">
        <v>1202246403</v>
      </c>
    </row>
    <row r="6099" spans="1:2" x14ac:dyDescent="0.15">
      <c r="A6099">
        <v>6099</v>
      </c>
      <c r="B6099">
        <v>1621121923</v>
      </c>
    </row>
    <row r="6100" spans="1:2" x14ac:dyDescent="0.15">
      <c r="A6100">
        <v>6100</v>
      </c>
      <c r="B6100">
        <v>1302432117</v>
      </c>
    </row>
    <row r="6101" spans="1:2" x14ac:dyDescent="0.15">
      <c r="A6101">
        <v>6101</v>
      </c>
      <c r="B6101">
        <v>1610656872</v>
      </c>
    </row>
    <row r="6102" spans="1:2" x14ac:dyDescent="0.15">
      <c r="A6102">
        <v>6102</v>
      </c>
      <c r="B6102">
        <v>802491422</v>
      </c>
    </row>
    <row r="6103" spans="1:2" x14ac:dyDescent="0.15">
      <c r="A6103">
        <v>6103</v>
      </c>
      <c r="B6103">
        <v>1501792416</v>
      </c>
    </row>
    <row r="6104" spans="1:2" x14ac:dyDescent="0.15">
      <c r="A6104">
        <v>6104</v>
      </c>
      <c r="B6104">
        <v>1609722120</v>
      </c>
    </row>
    <row r="6105" spans="1:2" x14ac:dyDescent="0.15">
      <c r="A6105">
        <v>6105</v>
      </c>
      <c r="B6105">
        <v>1500214173</v>
      </c>
    </row>
    <row r="6106" spans="1:2" x14ac:dyDescent="0.15">
      <c r="A6106">
        <v>6106</v>
      </c>
      <c r="B6106">
        <v>1004462288</v>
      </c>
    </row>
    <row r="6107" spans="1:2" x14ac:dyDescent="0.15">
      <c r="A6107">
        <v>6107</v>
      </c>
      <c r="B6107">
        <v>1623684194</v>
      </c>
    </row>
    <row r="6108" spans="1:2" x14ac:dyDescent="0.15">
      <c r="A6108">
        <v>6108</v>
      </c>
      <c r="B6108">
        <v>1623683364</v>
      </c>
    </row>
    <row r="6109" spans="1:2" x14ac:dyDescent="0.15">
      <c r="A6109">
        <v>6109</v>
      </c>
      <c r="B6109">
        <v>1501101658</v>
      </c>
    </row>
    <row r="6110" spans="1:2" x14ac:dyDescent="0.15">
      <c r="A6110">
        <v>6110</v>
      </c>
      <c r="B6110">
        <v>1500674894</v>
      </c>
    </row>
    <row r="6111" spans="1:2" x14ac:dyDescent="0.15">
      <c r="A6111">
        <v>6111</v>
      </c>
      <c r="B6111">
        <v>1618798075</v>
      </c>
    </row>
    <row r="6112" spans="1:2" x14ac:dyDescent="0.15">
      <c r="A6112">
        <v>6112</v>
      </c>
      <c r="B6112">
        <v>1623685061</v>
      </c>
    </row>
    <row r="6113" spans="1:2" x14ac:dyDescent="0.15">
      <c r="A6113">
        <v>6113</v>
      </c>
      <c r="B6113">
        <v>1500056254</v>
      </c>
    </row>
    <row r="6114" spans="1:2" x14ac:dyDescent="0.15">
      <c r="A6114">
        <v>6114</v>
      </c>
      <c r="B6114">
        <v>1611984693</v>
      </c>
    </row>
    <row r="6115" spans="1:2" x14ac:dyDescent="0.15">
      <c r="A6115">
        <v>6115</v>
      </c>
      <c r="B6115">
        <v>1607963644</v>
      </c>
    </row>
    <row r="6116" spans="1:2" x14ac:dyDescent="0.15">
      <c r="A6116">
        <v>6116</v>
      </c>
      <c r="B6116">
        <v>1617066472</v>
      </c>
    </row>
    <row r="6117" spans="1:2" x14ac:dyDescent="0.15">
      <c r="A6117">
        <v>6117</v>
      </c>
      <c r="B6117">
        <v>1609348809</v>
      </c>
    </row>
    <row r="6118" spans="1:2" x14ac:dyDescent="0.15">
      <c r="A6118">
        <v>6118</v>
      </c>
      <c r="B6118">
        <v>1623450654</v>
      </c>
    </row>
    <row r="6119" spans="1:2" x14ac:dyDescent="0.15">
      <c r="A6119">
        <v>6119</v>
      </c>
      <c r="B6119">
        <v>1411381456</v>
      </c>
    </row>
    <row r="6120" spans="1:2" x14ac:dyDescent="0.15">
      <c r="A6120">
        <v>6120</v>
      </c>
      <c r="B6120">
        <v>1212218330</v>
      </c>
    </row>
    <row r="6121" spans="1:2" x14ac:dyDescent="0.15">
      <c r="A6121">
        <v>6121</v>
      </c>
      <c r="B6121">
        <v>1617927148</v>
      </c>
    </row>
    <row r="6122" spans="1:2" x14ac:dyDescent="0.15">
      <c r="A6122">
        <v>6122</v>
      </c>
      <c r="B6122">
        <v>1500744253</v>
      </c>
    </row>
    <row r="6123" spans="1:2" x14ac:dyDescent="0.15">
      <c r="A6123">
        <v>6123</v>
      </c>
      <c r="B6123">
        <v>1604829022</v>
      </c>
    </row>
    <row r="6124" spans="1:2" x14ac:dyDescent="0.15">
      <c r="A6124">
        <v>6124</v>
      </c>
      <c r="B6124">
        <v>1204502574</v>
      </c>
    </row>
    <row r="6125" spans="1:2" x14ac:dyDescent="0.15">
      <c r="A6125">
        <v>6125</v>
      </c>
      <c r="B6125">
        <v>1500978405</v>
      </c>
    </row>
    <row r="6126" spans="1:2" x14ac:dyDescent="0.15">
      <c r="A6126">
        <v>6126</v>
      </c>
      <c r="B6126">
        <v>1500402598</v>
      </c>
    </row>
    <row r="6127" spans="1:2" x14ac:dyDescent="0.15">
      <c r="A6127">
        <v>6127</v>
      </c>
      <c r="B6127">
        <v>1501422218</v>
      </c>
    </row>
    <row r="6128" spans="1:2" x14ac:dyDescent="0.15">
      <c r="A6128">
        <v>6128</v>
      </c>
      <c r="B6128">
        <v>1623361705</v>
      </c>
    </row>
    <row r="6129" spans="1:2" x14ac:dyDescent="0.15">
      <c r="A6129">
        <v>6129</v>
      </c>
      <c r="B6129">
        <v>1622748251</v>
      </c>
    </row>
    <row r="6130" spans="1:2" x14ac:dyDescent="0.15">
      <c r="A6130">
        <v>6130</v>
      </c>
      <c r="B6130">
        <v>1623337098</v>
      </c>
    </row>
    <row r="6131" spans="1:2" x14ac:dyDescent="0.15">
      <c r="A6131">
        <v>6131</v>
      </c>
      <c r="B6131">
        <v>1607603775</v>
      </c>
    </row>
    <row r="6132" spans="1:2" x14ac:dyDescent="0.15">
      <c r="A6132">
        <v>6132</v>
      </c>
      <c r="B6132">
        <v>1615204371</v>
      </c>
    </row>
    <row r="6133" spans="1:2" x14ac:dyDescent="0.15">
      <c r="A6133">
        <v>6133</v>
      </c>
      <c r="B6133">
        <v>1617964415</v>
      </c>
    </row>
    <row r="6134" spans="1:2" x14ac:dyDescent="0.15">
      <c r="A6134">
        <v>6134</v>
      </c>
      <c r="B6134">
        <v>1622182419</v>
      </c>
    </row>
    <row r="6135" spans="1:2" x14ac:dyDescent="0.15">
      <c r="A6135">
        <v>6135</v>
      </c>
      <c r="B6135">
        <v>610095322</v>
      </c>
    </row>
    <row r="6136" spans="1:2" x14ac:dyDescent="0.15">
      <c r="A6136">
        <v>6136</v>
      </c>
      <c r="B6136">
        <v>910246907</v>
      </c>
    </row>
    <row r="6137" spans="1:2" x14ac:dyDescent="0.15">
      <c r="A6137">
        <v>6137</v>
      </c>
      <c r="B6137">
        <v>1501314101</v>
      </c>
    </row>
    <row r="6138" spans="1:2" x14ac:dyDescent="0.15">
      <c r="A6138">
        <v>6138</v>
      </c>
      <c r="B6138">
        <v>1623712323</v>
      </c>
    </row>
    <row r="6139" spans="1:2" x14ac:dyDescent="0.15">
      <c r="A6139">
        <v>6139</v>
      </c>
      <c r="B6139">
        <v>1623361147</v>
      </c>
    </row>
    <row r="6140" spans="1:2" x14ac:dyDescent="0.15">
      <c r="A6140">
        <v>6140</v>
      </c>
      <c r="B6140">
        <v>604009937</v>
      </c>
    </row>
    <row r="6141" spans="1:2" x14ac:dyDescent="0.15">
      <c r="A6141">
        <v>6141</v>
      </c>
      <c r="B6141">
        <v>1616682862</v>
      </c>
    </row>
    <row r="6142" spans="1:2" x14ac:dyDescent="0.15">
      <c r="A6142">
        <v>6142</v>
      </c>
      <c r="B6142">
        <v>1003270370</v>
      </c>
    </row>
    <row r="6143" spans="1:2" x14ac:dyDescent="0.15">
      <c r="A6143">
        <v>6143</v>
      </c>
      <c r="B6143">
        <v>1603968911</v>
      </c>
    </row>
    <row r="6144" spans="1:2" x14ac:dyDescent="0.15">
      <c r="A6144">
        <v>6144</v>
      </c>
      <c r="B6144">
        <v>1623436171</v>
      </c>
    </row>
    <row r="6145" spans="1:2" x14ac:dyDescent="0.15">
      <c r="A6145">
        <v>6145</v>
      </c>
      <c r="B6145">
        <v>1407045535</v>
      </c>
    </row>
    <row r="6146" spans="1:2" x14ac:dyDescent="0.15">
      <c r="A6146">
        <v>6146</v>
      </c>
      <c r="B6146">
        <v>1621770613</v>
      </c>
    </row>
    <row r="6147" spans="1:2" x14ac:dyDescent="0.15">
      <c r="A6147">
        <v>6147</v>
      </c>
      <c r="B6147">
        <v>1500086748</v>
      </c>
    </row>
    <row r="6148" spans="1:2" x14ac:dyDescent="0.15">
      <c r="A6148">
        <v>6148</v>
      </c>
      <c r="B6148">
        <v>1623633541</v>
      </c>
    </row>
    <row r="6149" spans="1:2" x14ac:dyDescent="0.15">
      <c r="A6149">
        <v>6149</v>
      </c>
      <c r="B6149">
        <v>612127470</v>
      </c>
    </row>
    <row r="6150" spans="1:2" x14ac:dyDescent="0.15">
      <c r="A6150">
        <v>6150</v>
      </c>
      <c r="B6150">
        <v>1623364869</v>
      </c>
    </row>
    <row r="6151" spans="1:2" x14ac:dyDescent="0.15">
      <c r="A6151">
        <v>6151</v>
      </c>
      <c r="B6151">
        <v>1501452821</v>
      </c>
    </row>
    <row r="6152" spans="1:2" x14ac:dyDescent="0.15">
      <c r="A6152">
        <v>6152</v>
      </c>
      <c r="B6152">
        <v>1623673242</v>
      </c>
    </row>
    <row r="6153" spans="1:2" x14ac:dyDescent="0.15">
      <c r="A6153">
        <v>6153</v>
      </c>
      <c r="B6153">
        <v>1612093079</v>
      </c>
    </row>
    <row r="6154" spans="1:2" x14ac:dyDescent="0.15">
      <c r="A6154">
        <v>6154</v>
      </c>
      <c r="B6154">
        <v>1310200878</v>
      </c>
    </row>
    <row r="6155" spans="1:2" x14ac:dyDescent="0.15">
      <c r="A6155">
        <v>6155</v>
      </c>
      <c r="B6155">
        <v>1602108194</v>
      </c>
    </row>
    <row r="6156" spans="1:2" x14ac:dyDescent="0.15">
      <c r="A6156">
        <v>6156</v>
      </c>
      <c r="B6156">
        <v>1501454791</v>
      </c>
    </row>
    <row r="6157" spans="1:2" x14ac:dyDescent="0.15">
      <c r="A6157">
        <v>6157</v>
      </c>
      <c r="B6157">
        <v>1623114783</v>
      </c>
    </row>
    <row r="6158" spans="1:2" x14ac:dyDescent="0.15">
      <c r="A6158">
        <v>6158</v>
      </c>
      <c r="B6158">
        <v>1500430691</v>
      </c>
    </row>
    <row r="6159" spans="1:2" x14ac:dyDescent="0.15">
      <c r="A6159">
        <v>6159</v>
      </c>
      <c r="B6159">
        <v>902878513</v>
      </c>
    </row>
    <row r="6160" spans="1:2" x14ac:dyDescent="0.15">
      <c r="A6160">
        <v>6160</v>
      </c>
      <c r="B6160">
        <v>709326870</v>
      </c>
    </row>
    <row r="6161" spans="1:2" x14ac:dyDescent="0.15">
      <c r="A6161">
        <v>6161</v>
      </c>
      <c r="B6161">
        <v>1620643499</v>
      </c>
    </row>
    <row r="6162" spans="1:2" x14ac:dyDescent="0.15">
      <c r="A6162">
        <v>6162</v>
      </c>
      <c r="B6162">
        <v>1610916796</v>
      </c>
    </row>
    <row r="6163" spans="1:2" x14ac:dyDescent="0.15">
      <c r="A6163">
        <v>6163</v>
      </c>
      <c r="B6163">
        <v>1621100234</v>
      </c>
    </row>
    <row r="6164" spans="1:2" x14ac:dyDescent="0.15">
      <c r="A6164">
        <v>6164</v>
      </c>
      <c r="B6164">
        <v>1622763252</v>
      </c>
    </row>
    <row r="6165" spans="1:2" x14ac:dyDescent="0.15">
      <c r="A6165">
        <v>6165</v>
      </c>
      <c r="B6165">
        <v>1623310370</v>
      </c>
    </row>
    <row r="6166" spans="1:2" x14ac:dyDescent="0.15">
      <c r="A6166">
        <v>6166</v>
      </c>
      <c r="B6166">
        <v>1614680662</v>
      </c>
    </row>
    <row r="6167" spans="1:2" x14ac:dyDescent="0.15">
      <c r="A6167">
        <v>6167</v>
      </c>
      <c r="B6167">
        <v>803505516</v>
      </c>
    </row>
    <row r="6168" spans="1:2" x14ac:dyDescent="0.15">
      <c r="A6168">
        <v>6168</v>
      </c>
      <c r="B6168">
        <v>801475127</v>
      </c>
    </row>
    <row r="6169" spans="1:2" x14ac:dyDescent="0.15">
      <c r="A6169">
        <v>6169</v>
      </c>
      <c r="B6169">
        <v>1306860440</v>
      </c>
    </row>
    <row r="6170" spans="1:2" x14ac:dyDescent="0.15">
      <c r="A6170">
        <v>6170</v>
      </c>
      <c r="B6170">
        <v>1623467872</v>
      </c>
    </row>
    <row r="6171" spans="1:2" x14ac:dyDescent="0.15">
      <c r="A6171">
        <v>6171</v>
      </c>
      <c r="B6171">
        <v>1603070838</v>
      </c>
    </row>
    <row r="6172" spans="1:2" x14ac:dyDescent="0.15">
      <c r="A6172">
        <v>6172</v>
      </c>
      <c r="B6172">
        <v>1206700279</v>
      </c>
    </row>
    <row r="6173" spans="1:2" x14ac:dyDescent="0.15">
      <c r="A6173">
        <v>6173</v>
      </c>
      <c r="B6173">
        <v>1501590318</v>
      </c>
    </row>
    <row r="6174" spans="1:2" x14ac:dyDescent="0.15">
      <c r="A6174">
        <v>6174</v>
      </c>
      <c r="B6174">
        <v>804558784</v>
      </c>
    </row>
    <row r="6175" spans="1:2" x14ac:dyDescent="0.15">
      <c r="A6175">
        <v>6175</v>
      </c>
      <c r="B6175">
        <v>1609119766</v>
      </c>
    </row>
    <row r="6176" spans="1:2" x14ac:dyDescent="0.15">
      <c r="A6176">
        <v>6176</v>
      </c>
      <c r="B6176">
        <v>1612320216</v>
      </c>
    </row>
    <row r="6177" spans="1:2" x14ac:dyDescent="0.15">
      <c r="A6177">
        <v>6177</v>
      </c>
      <c r="B6177">
        <v>1623674782</v>
      </c>
    </row>
    <row r="6178" spans="1:2" x14ac:dyDescent="0.15">
      <c r="A6178">
        <v>6178</v>
      </c>
      <c r="B6178">
        <v>1615889749</v>
      </c>
    </row>
    <row r="6179" spans="1:2" x14ac:dyDescent="0.15">
      <c r="A6179">
        <v>6179</v>
      </c>
      <c r="B6179">
        <v>1619371192</v>
      </c>
    </row>
    <row r="6180" spans="1:2" x14ac:dyDescent="0.15">
      <c r="A6180">
        <v>6180</v>
      </c>
      <c r="B6180">
        <v>1501550407</v>
      </c>
    </row>
    <row r="6181" spans="1:2" x14ac:dyDescent="0.15">
      <c r="A6181">
        <v>6181</v>
      </c>
      <c r="B6181">
        <v>1501601670</v>
      </c>
    </row>
    <row r="6182" spans="1:2" x14ac:dyDescent="0.15">
      <c r="A6182">
        <v>6182</v>
      </c>
      <c r="B6182">
        <v>1502004851</v>
      </c>
    </row>
    <row r="6183" spans="1:2" x14ac:dyDescent="0.15">
      <c r="A6183">
        <v>6183</v>
      </c>
      <c r="B6183">
        <v>611110695</v>
      </c>
    </row>
    <row r="6184" spans="1:2" x14ac:dyDescent="0.15">
      <c r="A6184">
        <v>6184</v>
      </c>
      <c r="B6184">
        <v>1619329915</v>
      </c>
    </row>
    <row r="6185" spans="1:2" x14ac:dyDescent="0.15">
      <c r="A6185">
        <v>6185</v>
      </c>
      <c r="B6185">
        <v>710383285</v>
      </c>
    </row>
    <row r="6186" spans="1:2" x14ac:dyDescent="0.15">
      <c r="A6186">
        <v>6186</v>
      </c>
      <c r="B6186">
        <v>1621451545</v>
      </c>
    </row>
    <row r="6187" spans="1:2" x14ac:dyDescent="0.15">
      <c r="A6187">
        <v>6187</v>
      </c>
      <c r="B6187">
        <v>1623683702</v>
      </c>
    </row>
    <row r="6188" spans="1:2" x14ac:dyDescent="0.15">
      <c r="A6188">
        <v>6188</v>
      </c>
      <c r="B6188">
        <v>1612646671</v>
      </c>
    </row>
    <row r="6189" spans="1:2" x14ac:dyDescent="0.15">
      <c r="A6189">
        <v>6189</v>
      </c>
      <c r="B6189">
        <v>1604975338</v>
      </c>
    </row>
    <row r="6190" spans="1:2" x14ac:dyDescent="0.15">
      <c r="A6190">
        <v>6190</v>
      </c>
      <c r="B6190">
        <v>1623404503</v>
      </c>
    </row>
    <row r="6191" spans="1:2" x14ac:dyDescent="0.15">
      <c r="A6191">
        <v>6191</v>
      </c>
      <c r="B6191">
        <v>1208869194</v>
      </c>
    </row>
    <row r="6192" spans="1:2" x14ac:dyDescent="0.15">
      <c r="A6192">
        <v>6192</v>
      </c>
      <c r="B6192">
        <v>1501739874</v>
      </c>
    </row>
    <row r="6193" spans="1:2" x14ac:dyDescent="0.15">
      <c r="A6193">
        <v>6193</v>
      </c>
      <c r="B6193">
        <v>605016452</v>
      </c>
    </row>
    <row r="6194" spans="1:2" x14ac:dyDescent="0.15">
      <c r="A6194">
        <v>6194</v>
      </c>
      <c r="B6194">
        <v>1623575874</v>
      </c>
    </row>
    <row r="6195" spans="1:2" x14ac:dyDescent="0.15">
      <c r="A6195">
        <v>6195</v>
      </c>
      <c r="B6195">
        <v>1623587491</v>
      </c>
    </row>
    <row r="6196" spans="1:2" x14ac:dyDescent="0.15">
      <c r="A6196">
        <v>6196</v>
      </c>
      <c r="B6196">
        <v>1623406343</v>
      </c>
    </row>
    <row r="6197" spans="1:2" x14ac:dyDescent="0.15">
      <c r="A6197">
        <v>6197</v>
      </c>
      <c r="B6197">
        <v>1501753828</v>
      </c>
    </row>
    <row r="6198" spans="1:2" x14ac:dyDescent="0.15">
      <c r="A6198">
        <v>6198</v>
      </c>
      <c r="B6198">
        <v>1500800739</v>
      </c>
    </row>
    <row r="6199" spans="1:2" x14ac:dyDescent="0.15">
      <c r="A6199">
        <v>6199</v>
      </c>
      <c r="B6199">
        <v>1615613689</v>
      </c>
    </row>
    <row r="6200" spans="1:2" x14ac:dyDescent="0.15">
      <c r="A6200">
        <v>6200</v>
      </c>
      <c r="B6200">
        <v>1623406721</v>
      </c>
    </row>
    <row r="6201" spans="1:2" x14ac:dyDescent="0.15">
      <c r="A6201">
        <v>6201</v>
      </c>
      <c r="B6201">
        <v>912341426</v>
      </c>
    </row>
    <row r="6202" spans="1:2" x14ac:dyDescent="0.15">
      <c r="A6202">
        <v>6202</v>
      </c>
      <c r="B6202">
        <v>1405956429</v>
      </c>
    </row>
    <row r="6203" spans="1:2" x14ac:dyDescent="0.15">
      <c r="A6203">
        <v>6203</v>
      </c>
      <c r="B6203">
        <v>1103365021</v>
      </c>
    </row>
    <row r="6204" spans="1:2" x14ac:dyDescent="0.15">
      <c r="A6204">
        <v>6204</v>
      </c>
      <c r="B6204">
        <v>1617090594</v>
      </c>
    </row>
    <row r="6205" spans="1:2" x14ac:dyDescent="0.15">
      <c r="A6205">
        <v>6205</v>
      </c>
      <c r="B6205">
        <v>1500019421</v>
      </c>
    </row>
    <row r="6206" spans="1:2" x14ac:dyDescent="0.15">
      <c r="A6206">
        <v>6206</v>
      </c>
      <c r="B6206">
        <v>1613799594</v>
      </c>
    </row>
    <row r="6207" spans="1:2" x14ac:dyDescent="0.15">
      <c r="A6207">
        <v>6207</v>
      </c>
      <c r="B6207">
        <v>706268698</v>
      </c>
    </row>
    <row r="6208" spans="1:2" x14ac:dyDescent="0.15">
      <c r="A6208">
        <v>6208</v>
      </c>
      <c r="B6208">
        <v>1622869891</v>
      </c>
    </row>
    <row r="6209" spans="1:2" x14ac:dyDescent="0.15">
      <c r="A6209">
        <v>6209</v>
      </c>
      <c r="B6209">
        <v>1623669078</v>
      </c>
    </row>
    <row r="6210" spans="1:2" x14ac:dyDescent="0.15">
      <c r="A6210">
        <v>6210</v>
      </c>
      <c r="B6210">
        <v>1623645953</v>
      </c>
    </row>
    <row r="6211" spans="1:2" x14ac:dyDescent="0.15">
      <c r="A6211">
        <v>6211</v>
      </c>
      <c r="B6211">
        <v>1622905694</v>
      </c>
    </row>
    <row r="6212" spans="1:2" x14ac:dyDescent="0.15">
      <c r="A6212">
        <v>6212</v>
      </c>
      <c r="B6212">
        <v>710385934</v>
      </c>
    </row>
    <row r="6213" spans="1:2" x14ac:dyDescent="0.15">
      <c r="A6213">
        <v>6213</v>
      </c>
      <c r="B6213">
        <v>1606780790</v>
      </c>
    </row>
    <row r="6214" spans="1:2" x14ac:dyDescent="0.15">
      <c r="A6214">
        <v>6214</v>
      </c>
      <c r="B6214">
        <v>1501304777</v>
      </c>
    </row>
    <row r="6215" spans="1:2" x14ac:dyDescent="0.15">
      <c r="A6215">
        <v>6215</v>
      </c>
      <c r="B6215">
        <v>810728914</v>
      </c>
    </row>
    <row r="6216" spans="1:2" x14ac:dyDescent="0.15">
      <c r="A6216">
        <v>6216</v>
      </c>
      <c r="B6216">
        <v>1101211086</v>
      </c>
    </row>
    <row r="6217" spans="1:2" x14ac:dyDescent="0.15">
      <c r="A6217">
        <v>6217</v>
      </c>
      <c r="B6217">
        <v>1403801230</v>
      </c>
    </row>
    <row r="6218" spans="1:2" x14ac:dyDescent="0.15">
      <c r="A6218">
        <v>6218</v>
      </c>
      <c r="B6218">
        <v>1606901153</v>
      </c>
    </row>
    <row r="6219" spans="1:2" x14ac:dyDescent="0.15">
      <c r="A6219">
        <v>6219</v>
      </c>
      <c r="B6219">
        <v>1606798896</v>
      </c>
    </row>
    <row r="6220" spans="1:2" x14ac:dyDescent="0.15">
      <c r="A6220">
        <v>6220</v>
      </c>
      <c r="B6220">
        <v>1623454120</v>
      </c>
    </row>
    <row r="6221" spans="1:2" x14ac:dyDescent="0.15">
      <c r="A6221">
        <v>6221</v>
      </c>
      <c r="B6221">
        <v>1209942721</v>
      </c>
    </row>
    <row r="6222" spans="1:2" x14ac:dyDescent="0.15">
      <c r="A6222">
        <v>6222</v>
      </c>
      <c r="B6222">
        <v>1610567417</v>
      </c>
    </row>
    <row r="6223" spans="1:2" x14ac:dyDescent="0.15">
      <c r="A6223">
        <v>6223</v>
      </c>
      <c r="B6223">
        <v>1304731314</v>
      </c>
    </row>
    <row r="6224" spans="1:2" x14ac:dyDescent="0.15">
      <c r="A6224">
        <v>6224</v>
      </c>
      <c r="B6224">
        <v>610099527</v>
      </c>
    </row>
    <row r="6225" spans="1:2" x14ac:dyDescent="0.15">
      <c r="A6225">
        <v>6225</v>
      </c>
      <c r="B6225">
        <v>1622276903</v>
      </c>
    </row>
    <row r="6226" spans="1:2" x14ac:dyDescent="0.15">
      <c r="A6226">
        <v>6226</v>
      </c>
      <c r="B6226">
        <v>612127782</v>
      </c>
    </row>
    <row r="6227" spans="1:2" x14ac:dyDescent="0.15">
      <c r="A6227">
        <v>6227</v>
      </c>
      <c r="B6227">
        <v>1502025329</v>
      </c>
    </row>
    <row r="6228" spans="1:2" x14ac:dyDescent="0.15">
      <c r="A6228">
        <v>6228</v>
      </c>
      <c r="B6228">
        <v>1110875631</v>
      </c>
    </row>
    <row r="6229" spans="1:2" x14ac:dyDescent="0.15">
      <c r="A6229">
        <v>6229</v>
      </c>
      <c r="B6229">
        <v>1501965615</v>
      </c>
    </row>
    <row r="6230" spans="1:2" x14ac:dyDescent="0.15">
      <c r="A6230">
        <v>6230</v>
      </c>
      <c r="B6230">
        <v>604001768</v>
      </c>
    </row>
    <row r="6231" spans="1:2" x14ac:dyDescent="0.15">
      <c r="A6231">
        <v>6231</v>
      </c>
      <c r="B6231">
        <v>1602585474</v>
      </c>
    </row>
    <row r="6232" spans="1:2" x14ac:dyDescent="0.15">
      <c r="A6232">
        <v>6232</v>
      </c>
      <c r="B6232">
        <v>1623586241</v>
      </c>
    </row>
    <row r="6233" spans="1:2" x14ac:dyDescent="0.15">
      <c r="A6233">
        <v>6233</v>
      </c>
      <c r="B6233">
        <v>1500790005</v>
      </c>
    </row>
    <row r="6234" spans="1:2" x14ac:dyDescent="0.15">
      <c r="A6234">
        <v>6234</v>
      </c>
      <c r="B6234">
        <v>1302431332</v>
      </c>
    </row>
    <row r="6235" spans="1:2" x14ac:dyDescent="0.15">
      <c r="A6235">
        <v>6235</v>
      </c>
      <c r="B6235">
        <v>1623502414</v>
      </c>
    </row>
    <row r="6236" spans="1:2" x14ac:dyDescent="0.15">
      <c r="A6236">
        <v>6236</v>
      </c>
      <c r="B6236">
        <v>1605950842</v>
      </c>
    </row>
    <row r="6237" spans="1:2" x14ac:dyDescent="0.15">
      <c r="A6237">
        <v>6237</v>
      </c>
      <c r="B6237">
        <v>1623325354</v>
      </c>
    </row>
    <row r="6238" spans="1:2" x14ac:dyDescent="0.15">
      <c r="A6238">
        <v>6238</v>
      </c>
      <c r="B6238">
        <v>1623325763</v>
      </c>
    </row>
    <row r="6239" spans="1:2" x14ac:dyDescent="0.15">
      <c r="A6239">
        <v>6239</v>
      </c>
      <c r="B6239">
        <v>1500284152</v>
      </c>
    </row>
    <row r="6240" spans="1:2" x14ac:dyDescent="0.15">
      <c r="A6240">
        <v>6240</v>
      </c>
      <c r="B6240">
        <v>1500701609</v>
      </c>
    </row>
    <row r="6241" spans="1:2" x14ac:dyDescent="0.15">
      <c r="A6241">
        <v>6241</v>
      </c>
      <c r="B6241">
        <v>1501208283</v>
      </c>
    </row>
    <row r="6242" spans="1:2" x14ac:dyDescent="0.15">
      <c r="A6242">
        <v>6242</v>
      </c>
      <c r="B6242">
        <v>1619214459</v>
      </c>
    </row>
    <row r="6243" spans="1:2" x14ac:dyDescent="0.15">
      <c r="A6243">
        <v>6243</v>
      </c>
      <c r="B6243">
        <v>1612672214</v>
      </c>
    </row>
    <row r="6244" spans="1:2" x14ac:dyDescent="0.15">
      <c r="A6244">
        <v>6244</v>
      </c>
      <c r="B6244">
        <v>807627838</v>
      </c>
    </row>
    <row r="6245" spans="1:2" x14ac:dyDescent="0.15">
      <c r="A6245">
        <v>6245</v>
      </c>
      <c r="B6245">
        <v>707275856</v>
      </c>
    </row>
    <row r="6246" spans="1:2" x14ac:dyDescent="0.15">
      <c r="A6246">
        <v>6246</v>
      </c>
      <c r="B6246">
        <v>912380968</v>
      </c>
    </row>
    <row r="6247" spans="1:2" x14ac:dyDescent="0.15">
      <c r="A6247">
        <v>6247</v>
      </c>
      <c r="B6247">
        <v>1001260914</v>
      </c>
    </row>
    <row r="6248" spans="1:2" x14ac:dyDescent="0.15">
      <c r="A6248">
        <v>6248</v>
      </c>
      <c r="B6248">
        <v>1603802349</v>
      </c>
    </row>
    <row r="6249" spans="1:2" x14ac:dyDescent="0.15">
      <c r="A6249">
        <v>6249</v>
      </c>
      <c r="B6249">
        <v>1616056164</v>
      </c>
    </row>
    <row r="6250" spans="1:2" x14ac:dyDescent="0.15">
      <c r="A6250">
        <v>6250</v>
      </c>
      <c r="B6250">
        <v>1500880963</v>
      </c>
    </row>
    <row r="6251" spans="1:2" x14ac:dyDescent="0.15">
      <c r="A6251">
        <v>6251</v>
      </c>
      <c r="B6251">
        <v>1619586721</v>
      </c>
    </row>
    <row r="6252" spans="1:2" x14ac:dyDescent="0.15">
      <c r="A6252">
        <v>6252</v>
      </c>
      <c r="B6252">
        <v>1500827072</v>
      </c>
    </row>
    <row r="6253" spans="1:2" x14ac:dyDescent="0.15">
      <c r="A6253">
        <v>6253</v>
      </c>
      <c r="B6253">
        <v>1617878372</v>
      </c>
    </row>
    <row r="6254" spans="1:2" x14ac:dyDescent="0.15">
      <c r="A6254">
        <v>6254</v>
      </c>
      <c r="B6254">
        <v>1500816870</v>
      </c>
    </row>
    <row r="6255" spans="1:2" x14ac:dyDescent="0.15">
      <c r="A6255">
        <v>6255</v>
      </c>
      <c r="B6255">
        <v>804554235</v>
      </c>
    </row>
    <row r="6256" spans="1:2" x14ac:dyDescent="0.15">
      <c r="A6256">
        <v>6256</v>
      </c>
      <c r="B6256">
        <v>1302536786</v>
      </c>
    </row>
    <row r="6257" spans="1:2" x14ac:dyDescent="0.15">
      <c r="A6257">
        <v>6257</v>
      </c>
      <c r="B6257">
        <v>1621121327</v>
      </c>
    </row>
    <row r="6258" spans="1:2" x14ac:dyDescent="0.15">
      <c r="A6258">
        <v>6258</v>
      </c>
      <c r="B6258">
        <v>1500069281</v>
      </c>
    </row>
    <row r="6259" spans="1:2" x14ac:dyDescent="0.15">
      <c r="A6259">
        <v>6259</v>
      </c>
      <c r="B6259">
        <v>608076343</v>
      </c>
    </row>
    <row r="6260" spans="1:2" x14ac:dyDescent="0.15">
      <c r="A6260">
        <v>6260</v>
      </c>
      <c r="B6260">
        <v>1500242142</v>
      </c>
    </row>
    <row r="6261" spans="1:2" x14ac:dyDescent="0.15">
      <c r="A6261">
        <v>6261</v>
      </c>
      <c r="B6261">
        <v>1622883598</v>
      </c>
    </row>
    <row r="6262" spans="1:2" x14ac:dyDescent="0.15">
      <c r="A6262">
        <v>6262</v>
      </c>
      <c r="B6262">
        <v>1618865360</v>
      </c>
    </row>
    <row r="6263" spans="1:2" x14ac:dyDescent="0.15">
      <c r="A6263">
        <v>6263</v>
      </c>
      <c r="B6263">
        <v>1623596701</v>
      </c>
    </row>
    <row r="6264" spans="1:2" x14ac:dyDescent="0.15">
      <c r="A6264">
        <v>6264</v>
      </c>
      <c r="B6264">
        <v>1623404185</v>
      </c>
    </row>
    <row r="6265" spans="1:2" x14ac:dyDescent="0.15">
      <c r="A6265">
        <v>6265</v>
      </c>
      <c r="B6265">
        <v>1619228904</v>
      </c>
    </row>
    <row r="6266" spans="1:2" x14ac:dyDescent="0.15">
      <c r="A6266">
        <v>6266</v>
      </c>
      <c r="B6266">
        <v>1611270901</v>
      </c>
    </row>
    <row r="6267" spans="1:2" x14ac:dyDescent="0.15">
      <c r="A6267">
        <v>6267</v>
      </c>
      <c r="B6267">
        <v>1623608143</v>
      </c>
    </row>
    <row r="6268" spans="1:2" x14ac:dyDescent="0.15">
      <c r="A6268">
        <v>6268</v>
      </c>
      <c r="B6268">
        <v>1612379715</v>
      </c>
    </row>
    <row r="6269" spans="1:2" x14ac:dyDescent="0.15">
      <c r="A6269">
        <v>6269</v>
      </c>
      <c r="B6269">
        <v>1614411886</v>
      </c>
    </row>
    <row r="6270" spans="1:2" x14ac:dyDescent="0.15">
      <c r="A6270">
        <v>6270</v>
      </c>
      <c r="B6270">
        <v>1403741486</v>
      </c>
    </row>
    <row r="6271" spans="1:2" x14ac:dyDescent="0.15">
      <c r="A6271">
        <v>6271</v>
      </c>
      <c r="B6271">
        <v>1005332230</v>
      </c>
    </row>
    <row r="6272" spans="1:2" x14ac:dyDescent="0.15">
      <c r="A6272">
        <v>6272</v>
      </c>
      <c r="B6272">
        <v>712461784</v>
      </c>
    </row>
    <row r="6273" spans="1:2" x14ac:dyDescent="0.15">
      <c r="A6273">
        <v>6273</v>
      </c>
      <c r="B6273">
        <v>1619184165</v>
      </c>
    </row>
    <row r="6274" spans="1:2" x14ac:dyDescent="0.15">
      <c r="A6274">
        <v>6274</v>
      </c>
      <c r="B6274">
        <v>1605831732</v>
      </c>
    </row>
    <row r="6275" spans="1:2" x14ac:dyDescent="0.15">
      <c r="A6275">
        <v>6275</v>
      </c>
      <c r="B6275">
        <v>1312474546</v>
      </c>
    </row>
    <row r="6276" spans="1:2" x14ac:dyDescent="0.15">
      <c r="A6276">
        <v>6276</v>
      </c>
      <c r="B6276">
        <v>1620731482</v>
      </c>
    </row>
    <row r="6277" spans="1:2" x14ac:dyDescent="0.15">
      <c r="A6277">
        <v>6277</v>
      </c>
      <c r="B6277">
        <v>801442635</v>
      </c>
    </row>
    <row r="6278" spans="1:2" x14ac:dyDescent="0.15">
      <c r="A6278">
        <v>6278</v>
      </c>
      <c r="B6278">
        <v>808669018</v>
      </c>
    </row>
    <row r="6279" spans="1:2" x14ac:dyDescent="0.15">
      <c r="A6279">
        <v>6279</v>
      </c>
      <c r="B6279">
        <v>1304685663</v>
      </c>
    </row>
    <row r="6280" spans="1:2" x14ac:dyDescent="0.15">
      <c r="A6280">
        <v>6280</v>
      </c>
      <c r="B6280">
        <v>1624114603</v>
      </c>
    </row>
    <row r="6281" spans="1:2" x14ac:dyDescent="0.15">
      <c r="A6281">
        <v>6281</v>
      </c>
      <c r="B6281">
        <v>1622654437</v>
      </c>
    </row>
    <row r="6282" spans="1:2" x14ac:dyDescent="0.15">
      <c r="A6282">
        <v>6282</v>
      </c>
      <c r="B6282">
        <v>1205558194</v>
      </c>
    </row>
    <row r="6283" spans="1:2" x14ac:dyDescent="0.15">
      <c r="A6283">
        <v>6283</v>
      </c>
      <c r="B6283">
        <v>1609469834</v>
      </c>
    </row>
    <row r="6284" spans="1:2" x14ac:dyDescent="0.15">
      <c r="A6284">
        <v>6284</v>
      </c>
      <c r="B6284">
        <v>1602739932</v>
      </c>
    </row>
    <row r="6285" spans="1:2" x14ac:dyDescent="0.15">
      <c r="A6285">
        <v>6285</v>
      </c>
      <c r="B6285">
        <v>1624100264</v>
      </c>
    </row>
    <row r="6286" spans="1:2" x14ac:dyDescent="0.15">
      <c r="A6286">
        <v>6286</v>
      </c>
      <c r="B6286">
        <v>1623852571</v>
      </c>
    </row>
    <row r="6287" spans="1:2" x14ac:dyDescent="0.15">
      <c r="A6287">
        <v>6287</v>
      </c>
      <c r="B6287">
        <v>904020645</v>
      </c>
    </row>
    <row r="6288" spans="1:2" x14ac:dyDescent="0.15">
      <c r="A6288">
        <v>6288</v>
      </c>
      <c r="B6288">
        <v>1620994054</v>
      </c>
    </row>
    <row r="6289" spans="1:2" x14ac:dyDescent="0.15">
      <c r="A6289">
        <v>6289</v>
      </c>
      <c r="B6289">
        <v>807662373</v>
      </c>
    </row>
    <row r="6290" spans="1:2" x14ac:dyDescent="0.15">
      <c r="A6290">
        <v>6290</v>
      </c>
      <c r="B6290">
        <v>1303587777</v>
      </c>
    </row>
    <row r="6291" spans="1:2" x14ac:dyDescent="0.15">
      <c r="A6291">
        <v>6291</v>
      </c>
      <c r="B6291">
        <v>1610659693</v>
      </c>
    </row>
    <row r="6292" spans="1:2" x14ac:dyDescent="0.15">
      <c r="A6292">
        <v>6292</v>
      </c>
      <c r="B6292">
        <v>1614428873</v>
      </c>
    </row>
    <row r="6293" spans="1:2" x14ac:dyDescent="0.15">
      <c r="A6293">
        <v>6293</v>
      </c>
      <c r="B6293">
        <v>907063812</v>
      </c>
    </row>
    <row r="6294" spans="1:2" x14ac:dyDescent="0.15">
      <c r="A6294">
        <v>6294</v>
      </c>
      <c r="B6294">
        <v>811820143</v>
      </c>
    </row>
    <row r="6295" spans="1:2" x14ac:dyDescent="0.15">
      <c r="A6295">
        <v>6295</v>
      </c>
      <c r="B6295">
        <v>1623854719</v>
      </c>
    </row>
    <row r="6296" spans="1:2" x14ac:dyDescent="0.15">
      <c r="A6296">
        <v>6296</v>
      </c>
      <c r="B6296">
        <v>1611736342</v>
      </c>
    </row>
    <row r="6297" spans="1:2" x14ac:dyDescent="0.15">
      <c r="A6297">
        <v>6297</v>
      </c>
      <c r="B6297">
        <v>1602870321</v>
      </c>
    </row>
    <row r="6298" spans="1:2" x14ac:dyDescent="0.15">
      <c r="A6298">
        <v>6298</v>
      </c>
      <c r="B6298">
        <v>606040701</v>
      </c>
    </row>
    <row r="6299" spans="1:2" x14ac:dyDescent="0.15">
      <c r="A6299">
        <v>6299</v>
      </c>
      <c r="B6299">
        <v>1501141379</v>
      </c>
    </row>
    <row r="6300" spans="1:2" x14ac:dyDescent="0.15">
      <c r="A6300">
        <v>6300</v>
      </c>
      <c r="B6300">
        <v>1410325077</v>
      </c>
    </row>
    <row r="6301" spans="1:2" x14ac:dyDescent="0.15">
      <c r="A6301">
        <v>6301</v>
      </c>
      <c r="B6301">
        <v>1500785824</v>
      </c>
    </row>
    <row r="6302" spans="1:2" x14ac:dyDescent="0.15">
      <c r="A6302">
        <v>6302</v>
      </c>
      <c r="B6302">
        <v>1312418579</v>
      </c>
    </row>
    <row r="6303" spans="1:2" x14ac:dyDescent="0.15">
      <c r="A6303">
        <v>6303</v>
      </c>
      <c r="B6303">
        <v>1623838511</v>
      </c>
    </row>
    <row r="6304" spans="1:2" x14ac:dyDescent="0.15">
      <c r="A6304">
        <v>6304</v>
      </c>
      <c r="B6304">
        <v>1622772995</v>
      </c>
    </row>
    <row r="6305" spans="1:2" x14ac:dyDescent="0.15">
      <c r="A6305">
        <v>6305</v>
      </c>
      <c r="B6305">
        <v>711410249</v>
      </c>
    </row>
    <row r="6306" spans="1:2" x14ac:dyDescent="0.15">
      <c r="A6306">
        <v>6306</v>
      </c>
      <c r="B6306">
        <v>911164634</v>
      </c>
    </row>
    <row r="6307" spans="1:2" x14ac:dyDescent="0.15">
      <c r="A6307">
        <v>6307</v>
      </c>
      <c r="B6307">
        <v>807666891</v>
      </c>
    </row>
    <row r="6308" spans="1:2" x14ac:dyDescent="0.15">
      <c r="A6308">
        <v>6308</v>
      </c>
      <c r="B6308">
        <v>911196899</v>
      </c>
    </row>
    <row r="6309" spans="1:2" x14ac:dyDescent="0.15">
      <c r="A6309">
        <v>6309</v>
      </c>
      <c r="B6309">
        <v>806616403</v>
      </c>
    </row>
    <row r="6310" spans="1:2" x14ac:dyDescent="0.15">
      <c r="A6310">
        <v>6310</v>
      </c>
      <c r="B6310">
        <v>1624092183</v>
      </c>
    </row>
    <row r="6311" spans="1:2" x14ac:dyDescent="0.15">
      <c r="A6311">
        <v>6311</v>
      </c>
      <c r="B6311">
        <v>1501885624</v>
      </c>
    </row>
    <row r="6312" spans="1:2" x14ac:dyDescent="0.15">
      <c r="A6312">
        <v>6312</v>
      </c>
      <c r="B6312">
        <v>1623736105</v>
      </c>
    </row>
    <row r="6313" spans="1:2" x14ac:dyDescent="0.15">
      <c r="A6313">
        <v>6313</v>
      </c>
      <c r="B6313">
        <v>1623989907</v>
      </c>
    </row>
    <row r="6314" spans="1:2" x14ac:dyDescent="0.15">
      <c r="A6314">
        <v>6314</v>
      </c>
      <c r="B6314">
        <v>907035053</v>
      </c>
    </row>
    <row r="6315" spans="1:2" x14ac:dyDescent="0.15">
      <c r="A6315">
        <v>6315</v>
      </c>
      <c r="B6315">
        <v>702187008</v>
      </c>
    </row>
    <row r="6316" spans="1:2" x14ac:dyDescent="0.15">
      <c r="A6316">
        <v>6316</v>
      </c>
      <c r="B6316">
        <v>1500997106</v>
      </c>
    </row>
    <row r="6317" spans="1:2" x14ac:dyDescent="0.15">
      <c r="A6317">
        <v>6317</v>
      </c>
      <c r="B6317">
        <v>1500792355</v>
      </c>
    </row>
    <row r="6318" spans="1:2" x14ac:dyDescent="0.15">
      <c r="A6318">
        <v>6318</v>
      </c>
      <c r="B6318">
        <v>705272384</v>
      </c>
    </row>
    <row r="6319" spans="1:2" x14ac:dyDescent="0.15">
      <c r="A6319">
        <v>6319</v>
      </c>
      <c r="B6319">
        <v>1004491101</v>
      </c>
    </row>
    <row r="6320" spans="1:2" x14ac:dyDescent="0.15">
      <c r="A6320">
        <v>6320</v>
      </c>
      <c r="B6320">
        <v>1618765947</v>
      </c>
    </row>
    <row r="6321" spans="1:2" x14ac:dyDescent="0.15">
      <c r="A6321">
        <v>6321</v>
      </c>
      <c r="B6321">
        <v>1606608395</v>
      </c>
    </row>
    <row r="6322" spans="1:2" x14ac:dyDescent="0.15">
      <c r="A6322">
        <v>6322</v>
      </c>
      <c r="B6322">
        <v>1501261155</v>
      </c>
    </row>
    <row r="6323" spans="1:2" x14ac:dyDescent="0.15">
      <c r="A6323">
        <v>6323</v>
      </c>
      <c r="B6323">
        <v>1401570239</v>
      </c>
    </row>
    <row r="6324" spans="1:2" x14ac:dyDescent="0.15">
      <c r="A6324">
        <v>6324</v>
      </c>
      <c r="B6324">
        <v>1623744133</v>
      </c>
    </row>
    <row r="6325" spans="1:2" x14ac:dyDescent="0.15">
      <c r="A6325">
        <v>6325</v>
      </c>
      <c r="B6325">
        <v>1501613818</v>
      </c>
    </row>
    <row r="6326" spans="1:2" x14ac:dyDescent="0.15">
      <c r="A6326">
        <v>6326</v>
      </c>
      <c r="B6326">
        <v>1608407286</v>
      </c>
    </row>
    <row r="6327" spans="1:2" x14ac:dyDescent="0.15">
      <c r="A6327">
        <v>6327</v>
      </c>
      <c r="B6327">
        <v>1623792587</v>
      </c>
    </row>
    <row r="6328" spans="1:2" x14ac:dyDescent="0.15">
      <c r="A6328">
        <v>6328</v>
      </c>
      <c r="B6328">
        <v>1413907610</v>
      </c>
    </row>
    <row r="6329" spans="1:2" x14ac:dyDescent="0.15">
      <c r="A6329">
        <v>6329</v>
      </c>
      <c r="B6329">
        <v>1623602020</v>
      </c>
    </row>
    <row r="6330" spans="1:2" x14ac:dyDescent="0.15">
      <c r="A6330">
        <v>6330</v>
      </c>
      <c r="B6330">
        <v>1624022784</v>
      </c>
    </row>
    <row r="6331" spans="1:2" x14ac:dyDescent="0.15">
      <c r="A6331">
        <v>6331</v>
      </c>
      <c r="B6331">
        <v>1105533193</v>
      </c>
    </row>
    <row r="6332" spans="1:2" x14ac:dyDescent="0.15">
      <c r="A6332">
        <v>6332</v>
      </c>
      <c r="B6332">
        <v>1624107362</v>
      </c>
    </row>
    <row r="6333" spans="1:2" x14ac:dyDescent="0.15">
      <c r="A6333">
        <v>6333</v>
      </c>
      <c r="B6333">
        <v>1604251151</v>
      </c>
    </row>
    <row r="6334" spans="1:2" x14ac:dyDescent="0.15">
      <c r="A6334">
        <v>6334</v>
      </c>
      <c r="B6334">
        <v>812813060</v>
      </c>
    </row>
    <row r="6335" spans="1:2" x14ac:dyDescent="0.15">
      <c r="A6335">
        <v>6335</v>
      </c>
      <c r="B6335">
        <v>1411360201</v>
      </c>
    </row>
    <row r="6336" spans="1:2" x14ac:dyDescent="0.15">
      <c r="A6336">
        <v>6336</v>
      </c>
      <c r="B6336">
        <v>1105537952</v>
      </c>
    </row>
    <row r="6337" spans="1:2" x14ac:dyDescent="0.15">
      <c r="A6337">
        <v>6337</v>
      </c>
      <c r="B6337">
        <v>1623688880</v>
      </c>
    </row>
    <row r="6338" spans="1:2" x14ac:dyDescent="0.15">
      <c r="A6338">
        <v>6338</v>
      </c>
      <c r="B6338">
        <v>1501114064</v>
      </c>
    </row>
    <row r="6339" spans="1:2" x14ac:dyDescent="0.15">
      <c r="A6339">
        <v>6339</v>
      </c>
      <c r="B6339">
        <v>1614448875</v>
      </c>
    </row>
    <row r="6340" spans="1:2" x14ac:dyDescent="0.15">
      <c r="A6340">
        <v>6340</v>
      </c>
      <c r="B6340">
        <v>1500874086</v>
      </c>
    </row>
    <row r="6341" spans="1:2" x14ac:dyDescent="0.15">
      <c r="A6341">
        <v>6341</v>
      </c>
      <c r="B6341">
        <v>1614785392</v>
      </c>
    </row>
    <row r="6342" spans="1:2" x14ac:dyDescent="0.15">
      <c r="A6342">
        <v>6342</v>
      </c>
      <c r="B6342">
        <v>1501460054</v>
      </c>
    </row>
    <row r="6343" spans="1:2" x14ac:dyDescent="0.15">
      <c r="A6343">
        <v>6343</v>
      </c>
      <c r="B6343">
        <v>1501250654</v>
      </c>
    </row>
    <row r="6344" spans="1:2" x14ac:dyDescent="0.15">
      <c r="A6344">
        <v>6344</v>
      </c>
      <c r="B6344">
        <v>1305811287</v>
      </c>
    </row>
    <row r="6345" spans="1:2" x14ac:dyDescent="0.15">
      <c r="A6345">
        <v>6345</v>
      </c>
      <c r="B6345">
        <v>1406018449</v>
      </c>
    </row>
    <row r="6346" spans="1:2" x14ac:dyDescent="0.15">
      <c r="A6346">
        <v>6346</v>
      </c>
      <c r="B6346">
        <v>1623939384</v>
      </c>
    </row>
    <row r="6347" spans="1:2" x14ac:dyDescent="0.15">
      <c r="A6347">
        <v>6347</v>
      </c>
      <c r="B6347">
        <v>1620021969</v>
      </c>
    </row>
    <row r="6348" spans="1:2" x14ac:dyDescent="0.15">
      <c r="A6348">
        <v>6348</v>
      </c>
      <c r="B6348">
        <v>1622927980</v>
      </c>
    </row>
    <row r="6349" spans="1:2" x14ac:dyDescent="0.15">
      <c r="A6349">
        <v>6349</v>
      </c>
      <c r="B6349">
        <v>1624101670</v>
      </c>
    </row>
    <row r="6350" spans="1:2" x14ac:dyDescent="0.15">
      <c r="A6350">
        <v>6350</v>
      </c>
      <c r="B6350">
        <v>1603669351</v>
      </c>
    </row>
    <row r="6351" spans="1:2" x14ac:dyDescent="0.15">
      <c r="A6351">
        <v>6351</v>
      </c>
      <c r="B6351">
        <v>911205806</v>
      </c>
    </row>
    <row r="6352" spans="1:2" x14ac:dyDescent="0.15">
      <c r="A6352">
        <v>6352</v>
      </c>
      <c r="B6352">
        <v>1623959201</v>
      </c>
    </row>
    <row r="6353" spans="1:2" x14ac:dyDescent="0.15">
      <c r="A6353">
        <v>6353</v>
      </c>
      <c r="B6353">
        <v>1309144237</v>
      </c>
    </row>
    <row r="6354" spans="1:2" x14ac:dyDescent="0.15">
      <c r="A6354">
        <v>6354</v>
      </c>
      <c r="B6354">
        <v>1619925908</v>
      </c>
    </row>
    <row r="6355" spans="1:2" x14ac:dyDescent="0.15">
      <c r="A6355">
        <v>6355</v>
      </c>
      <c r="B6355">
        <v>1500838289</v>
      </c>
    </row>
    <row r="6356" spans="1:2" x14ac:dyDescent="0.15">
      <c r="A6356">
        <v>6356</v>
      </c>
      <c r="B6356">
        <v>1208854800</v>
      </c>
    </row>
    <row r="6357" spans="1:2" x14ac:dyDescent="0.15">
      <c r="A6357">
        <v>6357</v>
      </c>
      <c r="B6357">
        <v>1410332234</v>
      </c>
    </row>
    <row r="6358" spans="1:2" x14ac:dyDescent="0.15">
      <c r="A6358">
        <v>6358</v>
      </c>
      <c r="B6358">
        <v>1501008302</v>
      </c>
    </row>
    <row r="6359" spans="1:2" x14ac:dyDescent="0.15">
      <c r="A6359">
        <v>6359</v>
      </c>
      <c r="B6359">
        <v>709333132</v>
      </c>
    </row>
    <row r="6360" spans="1:2" x14ac:dyDescent="0.15">
      <c r="A6360">
        <v>6360</v>
      </c>
      <c r="B6360">
        <v>808663235</v>
      </c>
    </row>
    <row r="6361" spans="1:2" x14ac:dyDescent="0.15">
      <c r="A6361">
        <v>6361</v>
      </c>
      <c r="B6361">
        <v>1623896450</v>
      </c>
    </row>
    <row r="6362" spans="1:2" x14ac:dyDescent="0.15">
      <c r="A6362">
        <v>6362</v>
      </c>
      <c r="B6362">
        <v>1604134720</v>
      </c>
    </row>
    <row r="6363" spans="1:2" x14ac:dyDescent="0.15">
      <c r="A6363">
        <v>6363</v>
      </c>
      <c r="B6363">
        <v>1623783044</v>
      </c>
    </row>
    <row r="6364" spans="1:2" x14ac:dyDescent="0.15">
      <c r="A6364">
        <v>6364</v>
      </c>
      <c r="B6364">
        <v>1620297678</v>
      </c>
    </row>
    <row r="6365" spans="1:2" x14ac:dyDescent="0.15">
      <c r="A6365">
        <v>6365</v>
      </c>
      <c r="B6365">
        <v>1610861801</v>
      </c>
    </row>
    <row r="6366" spans="1:2" x14ac:dyDescent="0.15">
      <c r="A6366">
        <v>6366</v>
      </c>
      <c r="B6366">
        <v>609079537</v>
      </c>
    </row>
    <row r="6367" spans="1:2" x14ac:dyDescent="0.15">
      <c r="A6367">
        <v>6367</v>
      </c>
      <c r="B6367">
        <v>812875746</v>
      </c>
    </row>
    <row r="6368" spans="1:2" x14ac:dyDescent="0.15">
      <c r="A6368">
        <v>6368</v>
      </c>
      <c r="B6368">
        <v>1610755212</v>
      </c>
    </row>
    <row r="6369" spans="1:2" x14ac:dyDescent="0.15">
      <c r="A6369">
        <v>6369</v>
      </c>
      <c r="B6369">
        <v>1620698255</v>
      </c>
    </row>
    <row r="6370" spans="1:2" x14ac:dyDescent="0.15">
      <c r="A6370">
        <v>6370</v>
      </c>
      <c r="B6370">
        <v>1501227686</v>
      </c>
    </row>
    <row r="6371" spans="1:2" x14ac:dyDescent="0.15">
      <c r="A6371">
        <v>6371</v>
      </c>
      <c r="B6371">
        <v>1623793319</v>
      </c>
    </row>
    <row r="6372" spans="1:2" x14ac:dyDescent="0.15">
      <c r="A6372">
        <v>6372</v>
      </c>
      <c r="B6372">
        <v>1624160677</v>
      </c>
    </row>
    <row r="6373" spans="1:2" x14ac:dyDescent="0.15">
      <c r="A6373">
        <v>6373</v>
      </c>
      <c r="B6373">
        <v>1624022375</v>
      </c>
    </row>
    <row r="6374" spans="1:2" x14ac:dyDescent="0.15">
      <c r="A6374">
        <v>6374</v>
      </c>
      <c r="B6374">
        <v>1615987960</v>
      </c>
    </row>
    <row r="6375" spans="1:2" x14ac:dyDescent="0.15">
      <c r="A6375">
        <v>6375</v>
      </c>
      <c r="B6375">
        <v>1624138634</v>
      </c>
    </row>
    <row r="6376" spans="1:2" x14ac:dyDescent="0.15">
      <c r="A6376">
        <v>6376</v>
      </c>
      <c r="B6376">
        <v>1500966791</v>
      </c>
    </row>
    <row r="6377" spans="1:2" x14ac:dyDescent="0.15">
      <c r="A6377">
        <v>6377</v>
      </c>
      <c r="B6377">
        <v>604014180</v>
      </c>
    </row>
    <row r="6378" spans="1:2" x14ac:dyDescent="0.15">
      <c r="A6378">
        <v>6378</v>
      </c>
      <c r="B6378">
        <v>1611018545</v>
      </c>
    </row>
    <row r="6379" spans="1:2" x14ac:dyDescent="0.15">
      <c r="A6379">
        <v>6379</v>
      </c>
      <c r="B6379">
        <v>1501086661</v>
      </c>
    </row>
    <row r="6380" spans="1:2" x14ac:dyDescent="0.15">
      <c r="A6380">
        <v>6380</v>
      </c>
      <c r="B6380">
        <v>1005366510</v>
      </c>
    </row>
    <row r="6381" spans="1:2" x14ac:dyDescent="0.15">
      <c r="A6381">
        <v>6381</v>
      </c>
      <c r="B6381">
        <v>1500153639</v>
      </c>
    </row>
    <row r="6382" spans="1:2" x14ac:dyDescent="0.15">
      <c r="A6382">
        <v>6382</v>
      </c>
      <c r="B6382">
        <v>1611694792</v>
      </c>
    </row>
    <row r="6383" spans="1:2" x14ac:dyDescent="0.15">
      <c r="A6383">
        <v>6383</v>
      </c>
      <c r="B6383">
        <v>1612341013</v>
      </c>
    </row>
    <row r="6384" spans="1:2" x14ac:dyDescent="0.15">
      <c r="A6384">
        <v>6384</v>
      </c>
      <c r="B6384">
        <v>1501815891</v>
      </c>
    </row>
    <row r="6385" spans="1:2" x14ac:dyDescent="0.15">
      <c r="A6385">
        <v>6385</v>
      </c>
      <c r="B6385">
        <v>1612987354</v>
      </c>
    </row>
    <row r="6386" spans="1:2" x14ac:dyDescent="0.15">
      <c r="A6386">
        <v>6386</v>
      </c>
      <c r="B6386">
        <v>1009500947</v>
      </c>
    </row>
    <row r="6387" spans="1:2" x14ac:dyDescent="0.15">
      <c r="A6387">
        <v>6387</v>
      </c>
      <c r="B6387">
        <v>709346688</v>
      </c>
    </row>
    <row r="6388" spans="1:2" x14ac:dyDescent="0.15">
      <c r="A6388">
        <v>6388</v>
      </c>
      <c r="B6388">
        <v>1501900599</v>
      </c>
    </row>
    <row r="6389" spans="1:2" x14ac:dyDescent="0.15">
      <c r="A6389">
        <v>6389</v>
      </c>
      <c r="B6389">
        <v>1502038533</v>
      </c>
    </row>
    <row r="6390" spans="1:2" x14ac:dyDescent="0.15">
      <c r="A6390">
        <v>6390</v>
      </c>
      <c r="B6390">
        <v>1614401135</v>
      </c>
    </row>
    <row r="6391" spans="1:2" x14ac:dyDescent="0.15">
      <c r="A6391">
        <v>6391</v>
      </c>
      <c r="B6391">
        <v>1623818850</v>
      </c>
    </row>
    <row r="6392" spans="1:2" x14ac:dyDescent="0.15">
      <c r="A6392">
        <v>6392</v>
      </c>
      <c r="B6392">
        <v>1501160736</v>
      </c>
    </row>
    <row r="6393" spans="1:2" x14ac:dyDescent="0.15">
      <c r="A6393">
        <v>6393</v>
      </c>
      <c r="B6393">
        <v>1605500546</v>
      </c>
    </row>
    <row r="6394" spans="1:2" x14ac:dyDescent="0.15">
      <c r="A6394">
        <v>6394</v>
      </c>
      <c r="B6394">
        <v>1614234915</v>
      </c>
    </row>
    <row r="6395" spans="1:2" x14ac:dyDescent="0.15">
      <c r="A6395">
        <v>6395</v>
      </c>
      <c r="B6395">
        <v>1011074737</v>
      </c>
    </row>
    <row r="6396" spans="1:2" x14ac:dyDescent="0.15">
      <c r="A6396">
        <v>6396</v>
      </c>
      <c r="B6396">
        <v>1501752658</v>
      </c>
    </row>
    <row r="6397" spans="1:2" x14ac:dyDescent="0.15">
      <c r="A6397">
        <v>6397</v>
      </c>
      <c r="B6397">
        <v>1305813688</v>
      </c>
    </row>
    <row r="6398" spans="1:2" x14ac:dyDescent="0.15">
      <c r="A6398">
        <v>6398</v>
      </c>
      <c r="B6398">
        <v>603000563</v>
      </c>
    </row>
    <row r="6399" spans="1:2" x14ac:dyDescent="0.15">
      <c r="A6399">
        <v>6399</v>
      </c>
      <c r="B6399">
        <v>1501283060</v>
      </c>
    </row>
    <row r="6400" spans="1:2" x14ac:dyDescent="0.15">
      <c r="A6400">
        <v>6400</v>
      </c>
      <c r="B6400">
        <v>1501291200</v>
      </c>
    </row>
    <row r="6401" spans="1:2" x14ac:dyDescent="0.15">
      <c r="A6401">
        <v>6401</v>
      </c>
      <c r="B6401">
        <v>1304672051</v>
      </c>
    </row>
    <row r="6402" spans="1:2" x14ac:dyDescent="0.15">
      <c r="A6402">
        <v>6402</v>
      </c>
      <c r="B6402">
        <v>1501889778</v>
      </c>
    </row>
    <row r="6403" spans="1:2" x14ac:dyDescent="0.15">
      <c r="A6403">
        <v>6403</v>
      </c>
      <c r="B6403">
        <v>603003910</v>
      </c>
    </row>
    <row r="6404" spans="1:2" x14ac:dyDescent="0.15">
      <c r="A6404">
        <v>6404</v>
      </c>
      <c r="B6404">
        <v>1500816318</v>
      </c>
    </row>
    <row r="6405" spans="1:2" x14ac:dyDescent="0.15">
      <c r="A6405">
        <v>6405</v>
      </c>
      <c r="B6405">
        <v>1407097984</v>
      </c>
    </row>
    <row r="6406" spans="1:2" x14ac:dyDescent="0.15">
      <c r="A6406">
        <v>6406</v>
      </c>
      <c r="B6406">
        <v>1623371973</v>
      </c>
    </row>
    <row r="6407" spans="1:2" x14ac:dyDescent="0.15">
      <c r="A6407">
        <v>6407</v>
      </c>
      <c r="B6407">
        <v>1011100277</v>
      </c>
    </row>
    <row r="6408" spans="1:2" x14ac:dyDescent="0.15">
      <c r="A6408">
        <v>6408</v>
      </c>
      <c r="B6408">
        <v>1109823201</v>
      </c>
    </row>
    <row r="6409" spans="1:2" x14ac:dyDescent="0.15">
      <c r="A6409">
        <v>6409</v>
      </c>
      <c r="B6409">
        <v>1613361010</v>
      </c>
    </row>
    <row r="6410" spans="1:2" x14ac:dyDescent="0.15">
      <c r="A6410">
        <v>6410</v>
      </c>
      <c r="B6410">
        <v>1623974233</v>
      </c>
    </row>
    <row r="6411" spans="1:2" x14ac:dyDescent="0.15">
      <c r="A6411">
        <v>6411</v>
      </c>
      <c r="B6411">
        <v>811818344</v>
      </c>
    </row>
    <row r="6412" spans="1:2" x14ac:dyDescent="0.15">
      <c r="A6412">
        <v>6412</v>
      </c>
      <c r="B6412">
        <v>1620945663</v>
      </c>
    </row>
    <row r="6413" spans="1:2" x14ac:dyDescent="0.15">
      <c r="A6413">
        <v>6413</v>
      </c>
      <c r="B6413">
        <v>1623731074</v>
      </c>
    </row>
    <row r="6414" spans="1:2" x14ac:dyDescent="0.15">
      <c r="A6414">
        <v>6414</v>
      </c>
      <c r="B6414">
        <v>1611050288</v>
      </c>
    </row>
    <row r="6415" spans="1:2" x14ac:dyDescent="0.15">
      <c r="A6415">
        <v>6415</v>
      </c>
      <c r="B6415">
        <v>1623607951</v>
      </c>
    </row>
    <row r="6416" spans="1:2" x14ac:dyDescent="0.15">
      <c r="A6416">
        <v>6416</v>
      </c>
      <c r="B6416">
        <v>1623826831</v>
      </c>
    </row>
    <row r="6417" spans="1:2" x14ac:dyDescent="0.15">
      <c r="A6417">
        <v>6417</v>
      </c>
      <c r="B6417">
        <v>804545721</v>
      </c>
    </row>
    <row r="6418" spans="1:2" x14ac:dyDescent="0.15">
      <c r="A6418">
        <v>6418</v>
      </c>
      <c r="B6418">
        <v>1206710575</v>
      </c>
    </row>
    <row r="6419" spans="1:2" x14ac:dyDescent="0.15">
      <c r="A6419">
        <v>6419</v>
      </c>
      <c r="B6419">
        <v>1501422731</v>
      </c>
    </row>
    <row r="6420" spans="1:2" x14ac:dyDescent="0.15">
      <c r="A6420">
        <v>6420</v>
      </c>
      <c r="B6420">
        <v>1623803171</v>
      </c>
    </row>
    <row r="6421" spans="1:2" x14ac:dyDescent="0.15">
      <c r="A6421">
        <v>6421</v>
      </c>
      <c r="B6421">
        <v>1501933885</v>
      </c>
    </row>
    <row r="6422" spans="1:2" x14ac:dyDescent="0.15">
      <c r="A6422">
        <v>6422</v>
      </c>
      <c r="B6422">
        <v>1623743116</v>
      </c>
    </row>
    <row r="6423" spans="1:2" x14ac:dyDescent="0.15">
      <c r="A6423">
        <v>6423</v>
      </c>
      <c r="B6423">
        <v>1619478242</v>
      </c>
    </row>
    <row r="6424" spans="1:2" x14ac:dyDescent="0.15">
      <c r="A6424">
        <v>6424</v>
      </c>
      <c r="B6424">
        <v>1623792613</v>
      </c>
    </row>
    <row r="6425" spans="1:2" x14ac:dyDescent="0.15">
      <c r="A6425">
        <v>6425</v>
      </c>
      <c r="B6425">
        <v>1623839114</v>
      </c>
    </row>
    <row r="6426" spans="1:2" x14ac:dyDescent="0.15">
      <c r="A6426">
        <v>6426</v>
      </c>
      <c r="B6426">
        <v>610079839</v>
      </c>
    </row>
    <row r="6427" spans="1:2" x14ac:dyDescent="0.15">
      <c r="A6427">
        <v>6427</v>
      </c>
      <c r="B6427">
        <v>702169800</v>
      </c>
    </row>
    <row r="6428" spans="1:2" x14ac:dyDescent="0.15">
      <c r="A6428">
        <v>6428</v>
      </c>
      <c r="B6428">
        <v>1208890267</v>
      </c>
    </row>
    <row r="6429" spans="1:2" x14ac:dyDescent="0.15">
      <c r="A6429">
        <v>6429</v>
      </c>
      <c r="B6429">
        <v>1623919904</v>
      </c>
    </row>
    <row r="6430" spans="1:2" x14ac:dyDescent="0.15">
      <c r="A6430">
        <v>6430</v>
      </c>
      <c r="B6430">
        <v>1602629075</v>
      </c>
    </row>
    <row r="6431" spans="1:2" x14ac:dyDescent="0.15">
      <c r="A6431">
        <v>6431</v>
      </c>
      <c r="B6431">
        <v>1605347091</v>
      </c>
    </row>
    <row r="6432" spans="1:2" x14ac:dyDescent="0.15">
      <c r="A6432">
        <v>6432</v>
      </c>
      <c r="B6432">
        <v>1403748184</v>
      </c>
    </row>
    <row r="6433" spans="1:2" x14ac:dyDescent="0.15">
      <c r="A6433">
        <v>6433</v>
      </c>
      <c r="B6433">
        <v>1304708280</v>
      </c>
    </row>
    <row r="6434" spans="1:2" x14ac:dyDescent="0.15">
      <c r="A6434">
        <v>6434</v>
      </c>
      <c r="B6434">
        <v>1607458999</v>
      </c>
    </row>
    <row r="6435" spans="1:2" x14ac:dyDescent="0.15">
      <c r="A6435">
        <v>6435</v>
      </c>
      <c r="B6435">
        <v>1502001926</v>
      </c>
    </row>
    <row r="6436" spans="1:2" x14ac:dyDescent="0.15">
      <c r="A6436">
        <v>6436</v>
      </c>
      <c r="B6436">
        <v>1501194151</v>
      </c>
    </row>
    <row r="6437" spans="1:2" x14ac:dyDescent="0.15">
      <c r="A6437">
        <v>6437</v>
      </c>
      <c r="B6437">
        <v>1501018612</v>
      </c>
    </row>
    <row r="6438" spans="1:2" x14ac:dyDescent="0.15">
      <c r="A6438">
        <v>6438</v>
      </c>
      <c r="B6438">
        <v>1617667633</v>
      </c>
    </row>
    <row r="6439" spans="1:2" x14ac:dyDescent="0.15">
      <c r="A6439">
        <v>6439</v>
      </c>
      <c r="B6439">
        <v>1600215818</v>
      </c>
    </row>
    <row r="6440" spans="1:2" x14ac:dyDescent="0.15">
      <c r="A6440">
        <v>6440</v>
      </c>
      <c r="B6440">
        <v>811787576</v>
      </c>
    </row>
    <row r="6441" spans="1:2" x14ac:dyDescent="0.15">
      <c r="A6441">
        <v>6441</v>
      </c>
      <c r="B6441">
        <v>1624071676</v>
      </c>
    </row>
    <row r="6442" spans="1:2" x14ac:dyDescent="0.15">
      <c r="A6442">
        <v>6442</v>
      </c>
      <c r="B6442">
        <v>1311260078</v>
      </c>
    </row>
    <row r="6443" spans="1:2" x14ac:dyDescent="0.15">
      <c r="A6443">
        <v>6443</v>
      </c>
      <c r="B6443">
        <v>1109835316</v>
      </c>
    </row>
    <row r="6444" spans="1:2" x14ac:dyDescent="0.15">
      <c r="A6444">
        <v>6444</v>
      </c>
      <c r="B6444">
        <v>1501971607</v>
      </c>
    </row>
    <row r="6445" spans="1:2" x14ac:dyDescent="0.15">
      <c r="A6445">
        <v>6445</v>
      </c>
      <c r="B6445">
        <v>1500165942</v>
      </c>
    </row>
    <row r="6446" spans="1:2" x14ac:dyDescent="0.15">
      <c r="A6446">
        <v>6446</v>
      </c>
      <c r="B6446">
        <v>1624031627</v>
      </c>
    </row>
    <row r="6447" spans="1:2" x14ac:dyDescent="0.15">
      <c r="A6447">
        <v>6447</v>
      </c>
      <c r="B6447">
        <v>1501172996</v>
      </c>
    </row>
    <row r="6448" spans="1:2" x14ac:dyDescent="0.15">
      <c r="A6448">
        <v>6448</v>
      </c>
      <c r="B6448">
        <v>1623981611</v>
      </c>
    </row>
    <row r="6449" spans="1:2" x14ac:dyDescent="0.15">
      <c r="A6449">
        <v>6449</v>
      </c>
      <c r="B6449">
        <v>1623338033</v>
      </c>
    </row>
    <row r="6450" spans="1:2" x14ac:dyDescent="0.15">
      <c r="A6450">
        <v>6450</v>
      </c>
      <c r="B6450">
        <v>1618185626</v>
      </c>
    </row>
    <row r="6451" spans="1:2" x14ac:dyDescent="0.15">
      <c r="A6451">
        <v>6451</v>
      </c>
      <c r="B6451">
        <v>1622771503</v>
      </c>
    </row>
    <row r="6452" spans="1:2" x14ac:dyDescent="0.15">
      <c r="A6452">
        <v>6452</v>
      </c>
      <c r="B6452">
        <v>1203351730</v>
      </c>
    </row>
    <row r="6453" spans="1:2" x14ac:dyDescent="0.15">
      <c r="A6453">
        <v>6453</v>
      </c>
      <c r="B6453">
        <v>1624022032</v>
      </c>
    </row>
    <row r="6454" spans="1:2" x14ac:dyDescent="0.15">
      <c r="A6454">
        <v>6454</v>
      </c>
      <c r="B6454">
        <v>1624023330</v>
      </c>
    </row>
    <row r="6455" spans="1:2" x14ac:dyDescent="0.15">
      <c r="A6455">
        <v>6455</v>
      </c>
      <c r="B6455">
        <v>707303056</v>
      </c>
    </row>
    <row r="6456" spans="1:2" x14ac:dyDescent="0.15">
      <c r="A6456">
        <v>6456</v>
      </c>
      <c r="B6456">
        <v>1623964058</v>
      </c>
    </row>
    <row r="6457" spans="1:2" x14ac:dyDescent="0.15">
      <c r="A6457">
        <v>6457</v>
      </c>
      <c r="B6457">
        <v>1623731081</v>
      </c>
    </row>
    <row r="6458" spans="1:2" x14ac:dyDescent="0.15">
      <c r="A6458">
        <v>6458</v>
      </c>
      <c r="B6458">
        <v>1623780779</v>
      </c>
    </row>
    <row r="6459" spans="1:2" x14ac:dyDescent="0.15">
      <c r="A6459">
        <v>6459</v>
      </c>
      <c r="B6459">
        <v>1623481092</v>
      </c>
    </row>
    <row r="6460" spans="1:2" x14ac:dyDescent="0.15">
      <c r="A6460">
        <v>6460</v>
      </c>
      <c r="B6460">
        <v>1308051250</v>
      </c>
    </row>
    <row r="6461" spans="1:2" x14ac:dyDescent="0.15">
      <c r="A6461">
        <v>6461</v>
      </c>
      <c r="B6461">
        <v>1623728331</v>
      </c>
    </row>
    <row r="6462" spans="1:2" x14ac:dyDescent="0.15">
      <c r="A6462">
        <v>6462</v>
      </c>
      <c r="B6462">
        <v>1501489369</v>
      </c>
    </row>
    <row r="6463" spans="1:2" x14ac:dyDescent="0.15">
      <c r="A6463">
        <v>6463</v>
      </c>
      <c r="B6463">
        <v>1501411933</v>
      </c>
    </row>
    <row r="6464" spans="1:2" x14ac:dyDescent="0.15">
      <c r="A6464">
        <v>6464</v>
      </c>
      <c r="B6464">
        <v>1623744067</v>
      </c>
    </row>
    <row r="6465" spans="1:2" x14ac:dyDescent="0.15">
      <c r="A6465">
        <v>6465</v>
      </c>
      <c r="B6465">
        <v>1604156694</v>
      </c>
    </row>
    <row r="6466" spans="1:2" x14ac:dyDescent="0.15">
      <c r="A6466">
        <v>6466</v>
      </c>
      <c r="B6466">
        <v>1402685473</v>
      </c>
    </row>
    <row r="6467" spans="1:2" x14ac:dyDescent="0.15">
      <c r="A6467">
        <v>6467</v>
      </c>
      <c r="B6467">
        <v>1501814389</v>
      </c>
    </row>
    <row r="6468" spans="1:2" x14ac:dyDescent="0.15">
      <c r="A6468">
        <v>6468</v>
      </c>
      <c r="B6468">
        <v>1615334698</v>
      </c>
    </row>
    <row r="6469" spans="1:2" x14ac:dyDescent="0.15">
      <c r="A6469">
        <v>6469</v>
      </c>
      <c r="B6469">
        <v>1408176686</v>
      </c>
    </row>
    <row r="6470" spans="1:2" x14ac:dyDescent="0.15">
      <c r="A6470">
        <v>6470</v>
      </c>
      <c r="B6470">
        <v>1623961413</v>
      </c>
    </row>
    <row r="6471" spans="1:2" x14ac:dyDescent="0.15">
      <c r="A6471">
        <v>6471</v>
      </c>
      <c r="B6471">
        <v>1612678003</v>
      </c>
    </row>
    <row r="6472" spans="1:2" x14ac:dyDescent="0.15">
      <c r="A6472">
        <v>6472</v>
      </c>
      <c r="B6472">
        <v>1602879407</v>
      </c>
    </row>
    <row r="6473" spans="1:2" x14ac:dyDescent="0.15">
      <c r="A6473">
        <v>6473</v>
      </c>
      <c r="B6473">
        <v>1616290290</v>
      </c>
    </row>
    <row r="6474" spans="1:2" x14ac:dyDescent="0.15">
      <c r="A6474">
        <v>6474</v>
      </c>
      <c r="B6474">
        <v>1501228700</v>
      </c>
    </row>
    <row r="6475" spans="1:2" x14ac:dyDescent="0.15">
      <c r="A6475">
        <v>6475</v>
      </c>
      <c r="B6475">
        <v>1501999372</v>
      </c>
    </row>
    <row r="6476" spans="1:2" x14ac:dyDescent="0.15">
      <c r="A6476">
        <v>6476</v>
      </c>
      <c r="B6476">
        <v>1309085385</v>
      </c>
    </row>
    <row r="6477" spans="1:2" x14ac:dyDescent="0.15">
      <c r="A6477">
        <v>6477</v>
      </c>
      <c r="B6477">
        <v>1401608879</v>
      </c>
    </row>
    <row r="6478" spans="1:2" x14ac:dyDescent="0.15">
      <c r="A6478">
        <v>6478</v>
      </c>
      <c r="B6478">
        <v>1500977985</v>
      </c>
    </row>
    <row r="6479" spans="1:2" x14ac:dyDescent="0.15">
      <c r="A6479">
        <v>6479</v>
      </c>
      <c r="B6479">
        <v>1621987682</v>
      </c>
    </row>
    <row r="6480" spans="1:2" x14ac:dyDescent="0.15">
      <c r="A6480">
        <v>6480</v>
      </c>
      <c r="B6480">
        <v>1623423333</v>
      </c>
    </row>
    <row r="6481" spans="1:2" x14ac:dyDescent="0.15">
      <c r="A6481">
        <v>6481</v>
      </c>
      <c r="B6481">
        <v>1615578595</v>
      </c>
    </row>
    <row r="6482" spans="1:2" x14ac:dyDescent="0.15">
      <c r="A6482">
        <v>6482</v>
      </c>
      <c r="B6482">
        <v>1112109390</v>
      </c>
    </row>
    <row r="6483" spans="1:2" x14ac:dyDescent="0.15">
      <c r="A6483">
        <v>6483</v>
      </c>
      <c r="B6483">
        <v>1619157882</v>
      </c>
    </row>
    <row r="6484" spans="1:2" x14ac:dyDescent="0.15">
      <c r="A6484">
        <v>6484</v>
      </c>
      <c r="B6484">
        <v>1309121388</v>
      </c>
    </row>
    <row r="6485" spans="1:2" x14ac:dyDescent="0.15">
      <c r="A6485">
        <v>6485</v>
      </c>
      <c r="B6485">
        <v>1623976482</v>
      </c>
    </row>
    <row r="6486" spans="1:2" x14ac:dyDescent="0.15">
      <c r="A6486">
        <v>6486</v>
      </c>
      <c r="B6486">
        <v>1414010857</v>
      </c>
    </row>
    <row r="6487" spans="1:2" x14ac:dyDescent="0.15">
      <c r="A6487">
        <v>6487</v>
      </c>
      <c r="B6487">
        <v>903961690</v>
      </c>
    </row>
    <row r="6488" spans="1:2" x14ac:dyDescent="0.15">
      <c r="A6488">
        <v>6488</v>
      </c>
      <c r="B6488">
        <v>1210013818</v>
      </c>
    </row>
    <row r="6489" spans="1:2" x14ac:dyDescent="0.15">
      <c r="A6489">
        <v>6489</v>
      </c>
      <c r="B6489">
        <v>1209944904</v>
      </c>
    </row>
    <row r="6490" spans="1:2" x14ac:dyDescent="0.15">
      <c r="A6490">
        <v>6490</v>
      </c>
      <c r="B6490">
        <v>604009205</v>
      </c>
    </row>
    <row r="6491" spans="1:2" x14ac:dyDescent="0.15">
      <c r="A6491">
        <v>6491</v>
      </c>
      <c r="B6491">
        <v>1112122275</v>
      </c>
    </row>
    <row r="6492" spans="1:2" x14ac:dyDescent="0.15">
      <c r="A6492">
        <v>6492</v>
      </c>
      <c r="B6492">
        <v>1623705730</v>
      </c>
    </row>
    <row r="6493" spans="1:2" x14ac:dyDescent="0.15">
      <c r="A6493">
        <v>6493</v>
      </c>
      <c r="B6493">
        <v>1624074460</v>
      </c>
    </row>
    <row r="6494" spans="1:2" x14ac:dyDescent="0.15">
      <c r="A6494">
        <v>6494</v>
      </c>
      <c r="B6494">
        <v>1624257346</v>
      </c>
    </row>
    <row r="6495" spans="1:2" x14ac:dyDescent="0.15">
      <c r="A6495">
        <v>6495</v>
      </c>
      <c r="B6495">
        <v>1206694383</v>
      </c>
    </row>
    <row r="6496" spans="1:2" x14ac:dyDescent="0.15">
      <c r="A6496">
        <v>6496</v>
      </c>
      <c r="B6496">
        <v>1619188781</v>
      </c>
    </row>
    <row r="6497" spans="1:2" x14ac:dyDescent="0.15">
      <c r="A6497">
        <v>6497</v>
      </c>
      <c r="B6497">
        <v>1207745194</v>
      </c>
    </row>
    <row r="6498" spans="1:2" x14ac:dyDescent="0.15">
      <c r="A6498">
        <v>6498</v>
      </c>
      <c r="B6498">
        <v>1624197022</v>
      </c>
    </row>
    <row r="6499" spans="1:2" x14ac:dyDescent="0.15">
      <c r="A6499">
        <v>6499</v>
      </c>
      <c r="B6499">
        <v>1408118340</v>
      </c>
    </row>
    <row r="6500" spans="1:2" x14ac:dyDescent="0.15">
      <c r="A6500">
        <v>6500</v>
      </c>
      <c r="B6500">
        <v>1609158495</v>
      </c>
    </row>
    <row r="6501" spans="1:2" x14ac:dyDescent="0.15">
      <c r="A6501">
        <v>6501</v>
      </c>
      <c r="B6501">
        <v>1101180071</v>
      </c>
    </row>
    <row r="6502" spans="1:2" x14ac:dyDescent="0.15">
      <c r="A6502">
        <v>6502</v>
      </c>
      <c r="B6502">
        <v>612149563</v>
      </c>
    </row>
    <row r="6503" spans="1:2" x14ac:dyDescent="0.15">
      <c r="A6503">
        <v>6503</v>
      </c>
      <c r="B6503">
        <v>712455348</v>
      </c>
    </row>
    <row r="6504" spans="1:2" x14ac:dyDescent="0.15">
      <c r="A6504">
        <v>6504</v>
      </c>
      <c r="B6504">
        <v>1624313462</v>
      </c>
    </row>
    <row r="6505" spans="1:2" x14ac:dyDescent="0.15">
      <c r="A6505">
        <v>6505</v>
      </c>
      <c r="B6505">
        <v>1501848091</v>
      </c>
    </row>
    <row r="6506" spans="1:2" x14ac:dyDescent="0.15">
      <c r="A6506">
        <v>6506</v>
      </c>
      <c r="B6506">
        <v>1611501131</v>
      </c>
    </row>
    <row r="6507" spans="1:2" x14ac:dyDescent="0.15">
      <c r="A6507">
        <v>6507</v>
      </c>
      <c r="B6507">
        <v>1624168842</v>
      </c>
    </row>
    <row r="6508" spans="1:2" x14ac:dyDescent="0.15">
      <c r="A6508">
        <v>6508</v>
      </c>
      <c r="B6508">
        <v>1624312908</v>
      </c>
    </row>
    <row r="6509" spans="1:2" x14ac:dyDescent="0.15">
      <c r="A6509">
        <v>6509</v>
      </c>
      <c r="B6509">
        <v>1623542621</v>
      </c>
    </row>
    <row r="6510" spans="1:2" x14ac:dyDescent="0.15">
      <c r="A6510">
        <v>6510</v>
      </c>
      <c r="B6510">
        <v>1402720631</v>
      </c>
    </row>
    <row r="6511" spans="1:2" x14ac:dyDescent="0.15">
      <c r="A6511">
        <v>6511</v>
      </c>
      <c r="B6511">
        <v>1111018703</v>
      </c>
    </row>
    <row r="6512" spans="1:2" x14ac:dyDescent="0.15">
      <c r="A6512">
        <v>6512</v>
      </c>
      <c r="B6512">
        <v>1624263392</v>
      </c>
    </row>
    <row r="6513" spans="1:2" x14ac:dyDescent="0.15">
      <c r="A6513">
        <v>6513</v>
      </c>
      <c r="B6513">
        <v>1502051338</v>
      </c>
    </row>
    <row r="6514" spans="1:2" x14ac:dyDescent="0.15">
      <c r="A6514">
        <v>6514</v>
      </c>
      <c r="B6514">
        <v>809723632</v>
      </c>
    </row>
    <row r="6515" spans="1:2" x14ac:dyDescent="0.15">
      <c r="A6515">
        <v>6515</v>
      </c>
      <c r="B6515">
        <v>1624021945</v>
      </c>
    </row>
    <row r="6516" spans="1:2" x14ac:dyDescent="0.15">
      <c r="A6516">
        <v>6516</v>
      </c>
      <c r="B6516">
        <v>1210022356</v>
      </c>
    </row>
    <row r="6517" spans="1:2" x14ac:dyDescent="0.15">
      <c r="A6517">
        <v>6517</v>
      </c>
      <c r="B6517">
        <v>1613930816</v>
      </c>
    </row>
    <row r="6518" spans="1:2" x14ac:dyDescent="0.15">
      <c r="A6518">
        <v>6518</v>
      </c>
      <c r="B6518">
        <v>1614305455</v>
      </c>
    </row>
    <row r="6519" spans="1:2" x14ac:dyDescent="0.15">
      <c r="A6519">
        <v>6519</v>
      </c>
      <c r="B6519">
        <v>1212312794</v>
      </c>
    </row>
    <row r="6520" spans="1:2" x14ac:dyDescent="0.15">
      <c r="A6520">
        <v>6520</v>
      </c>
      <c r="B6520">
        <v>1107654658</v>
      </c>
    </row>
    <row r="6521" spans="1:2" x14ac:dyDescent="0.15">
      <c r="A6521">
        <v>6521</v>
      </c>
      <c r="B6521">
        <v>1624277494</v>
      </c>
    </row>
    <row r="6522" spans="1:2" x14ac:dyDescent="0.15">
      <c r="A6522">
        <v>6522</v>
      </c>
      <c r="B6522">
        <v>1500782702</v>
      </c>
    </row>
    <row r="6523" spans="1:2" x14ac:dyDescent="0.15">
      <c r="A6523">
        <v>6523</v>
      </c>
      <c r="B6523">
        <v>1001211577</v>
      </c>
    </row>
    <row r="6524" spans="1:2" x14ac:dyDescent="0.15">
      <c r="A6524">
        <v>6524</v>
      </c>
      <c r="B6524">
        <v>1622440160</v>
      </c>
    </row>
    <row r="6525" spans="1:2" x14ac:dyDescent="0.15">
      <c r="A6525">
        <v>6525</v>
      </c>
      <c r="B6525">
        <v>1624280281</v>
      </c>
    </row>
    <row r="6526" spans="1:2" x14ac:dyDescent="0.15">
      <c r="A6526">
        <v>6526</v>
      </c>
      <c r="B6526">
        <v>1206737566</v>
      </c>
    </row>
    <row r="6527" spans="1:2" x14ac:dyDescent="0.15">
      <c r="A6527">
        <v>6527</v>
      </c>
      <c r="B6527">
        <v>1201188538</v>
      </c>
    </row>
    <row r="6528" spans="1:2" x14ac:dyDescent="0.15">
      <c r="A6528">
        <v>6528</v>
      </c>
      <c r="B6528">
        <v>1500237308</v>
      </c>
    </row>
    <row r="6529" spans="1:2" x14ac:dyDescent="0.15">
      <c r="A6529">
        <v>6529</v>
      </c>
      <c r="B6529">
        <v>1624294370</v>
      </c>
    </row>
    <row r="6530" spans="1:2" x14ac:dyDescent="0.15">
      <c r="A6530">
        <v>6530</v>
      </c>
      <c r="B6530">
        <v>610107759</v>
      </c>
    </row>
    <row r="6531" spans="1:2" x14ac:dyDescent="0.15">
      <c r="A6531">
        <v>6531</v>
      </c>
      <c r="B6531">
        <v>1501068089</v>
      </c>
    </row>
    <row r="6532" spans="1:2" x14ac:dyDescent="0.15">
      <c r="A6532">
        <v>6532</v>
      </c>
      <c r="B6532">
        <v>1404845022</v>
      </c>
    </row>
    <row r="6533" spans="1:2" x14ac:dyDescent="0.15">
      <c r="A6533">
        <v>6533</v>
      </c>
      <c r="B6533">
        <v>1501202914</v>
      </c>
    </row>
    <row r="6534" spans="1:2" x14ac:dyDescent="0.15">
      <c r="A6534">
        <v>6534</v>
      </c>
      <c r="B6534">
        <v>1624206137</v>
      </c>
    </row>
    <row r="6535" spans="1:2" x14ac:dyDescent="0.15">
      <c r="A6535">
        <v>6535</v>
      </c>
      <c r="B6535">
        <v>1403729763</v>
      </c>
    </row>
    <row r="6536" spans="1:2" x14ac:dyDescent="0.15">
      <c r="A6536">
        <v>6536</v>
      </c>
      <c r="B6536">
        <v>1617252958</v>
      </c>
    </row>
    <row r="6537" spans="1:2" x14ac:dyDescent="0.15">
      <c r="A6537">
        <v>6537</v>
      </c>
      <c r="B6537">
        <v>1501756652</v>
      </c>
    </row>
    <row r="6538" spans="1:2" x14ac:dyDescent="0.15">
      <c r="A6538">
        <v>6538</v>
      </c>
      <c r="B6538">
        <v>1414149525</v>
      </c>
    </row>
    <row r="6539" spans="1:2" x14ac:dyDescent="0.15">
      <c r="A6539">
        <v>6539</v>
      </c>
      <c r="B6539">
        <v>1624320280</v>
      </c>
    </row>
    <row r="6540" spans="1:2" x14ac:dyDescent="0.15">
      <c r="A6540">
        <v>6540</v>
      </c>
      <c r="B6540">
        <v>1624304905</v>
      </c>
    </row>
    <row r="6541" spans="1:2" x14ac:dyDescent="0.15">
      <c r="A6541">
        <v>6541</v>
      </c>
      <c r="B6541">
        <v>607057369</v>
      </c>
    </row>
    <row r="6542" spans="1:2" x14ac:dyDescent="0.15">
      <c r="A6542">
        <v>6542</v>
      </c>
      <c r="B6542">
        <v>1624303931</v>
      </c>
    </row>
    <row r="6543" spans="1:2" x14ac:dyDescent="0.15">
      <c r="A6543">
        <v>6543</v>
      </c>
      <c r="B6543">
        <v>1624307959</v>
      </c>
    </row>
    <row r="6544" spans="1:2" x14ac:dyDescent="0.15">
      <c r="A6544">
        <v>6544</v>
      </c>
      <c r="B6544">
        <v>1622638208</v>
      </c>
    </row>
    <row r="6545" spans="1:2" x14ac:dyDescent="0.15">
      <c r="A6545">
        <v>6545</v>
      </c>
      <c r="B6545">
        <v>1620192078</v>
      </c>
    </row>
    <row r="6546" spans="1:2" x14ac:dyDescent="0.15">
      <c r="A6546">
        <v>6546</v>
      </c>
      <c r="B6546">
        <v>901899963</v>
      </c>
    </row>
    <row r="6547" spans="1:2" x14ac:dyDescent="0.15">
      <c r="A6547">
        <v>6547</v>
      </c>
      <c r="B6547">
        <v>1617145414</v>
      </c>
    </row>
    <row r="6548" spans="1:2" x14ac:dyDescent="0.15">
      <c r="A6548">
        <v>6548</v>
      </c>
      <c r="B6548">
        <v>1624217489</v>
      </c>
    </row>
    <row r="6549" spans="1:2" x14ac:dyDescent="0.15">
      <c r="A6549">
        <v>6549</v>
      </c>
      <c r="B6549">
        <v>1501136770</v>
      </c>
    </row>
    <row r="6550" spans="1:2" x14ac:dyDescent="0.15">
      <c r="A6550">
        <v>6550</v>
      </c>
      <c r="B6550">
        <v>904041029</v>
      </c>
    </row>
    <row r="6551" spans="1:2" x14ac:dyDescent="0.15">
      <c r="A6551">
        <v>6551</v>
      </c>
      <c r="B6551">
        <v>1614512871</v>
      </c>
    </row>
    <row r="6552" spans="1:2" x14ac:dyDescent="0.15">
      <c r="A6552">
        <v>6552</v>
      </c>
      <c r="B6552">
        <v>1306863864</v>
      </c>
    </row>
    <row r="6553" spans="1:2" x14ac:dyDescent="0.15">
      <c r="A6553">
        <v>6553</v>
      </c>
      <c r="B6553">
        <v>1501180914</v>
      </c>
    </row>
    <row r="6554" spans="1:2" x14ac:dyDescent="0.15">
      <c r="A6554">
        <v>6554</v>
      </c>
      <c r="B6554">
        <v>906047744</v>
      </c>
    </row>
    <row r="6555" spans="1:2" x14ac:dyDescent="0.15">
      <c r="A6555">
        <v>6555</v>
      </c>
      <c r="B6555">
        <v>1501755539</v>
      </c>
    </row>
    <row r="6556" spans="1:2" x14ac:dyDescent="0.15">
      <c r="A6556">
        <v>6556</v>
      </c>
      <c r="B6556">
        <v>1624270206</v>
      </c>
    </row>
    <row r="6557" spans="1:2" x14ac:dyDescent="0.15">
      <c r="A6557">
        <v>6557</v>
      </c>
      <c r="B6557">
        <v>1501251790</v>
      </c>
    </row>
    <row r="6558" spans="1:2" x14ac:dyDescent="0.15">
      <c r="A6558">
        <v>6558</v>
      </c>
      <c r="B6558">
        <v>1623737849</v>
      </c>
    </row>
    <row r="6559" spans="1:2" x14ac:dyDescent="0.15">
      <c r="A6559">
        <v>6559</v>
      </c>
      <c r="B6559">
        <v>1624206647</v>
      </c>
    </row>
    <row r="6560" spans="1:2" x14ac:dyDescent="0.15">
      <c r="A6560">
        <v>6560</v>
      </c>
      <c r="B6560">
        <v>1624283932</v>
      </c>
    </row>
    <row r="6561" spans="1:2" x14ac:dyDescent="0.15">
      <c r="A6561">
        <v>6561</v>
      </c>
      <c r="B6561">
        <v>1303553507</v>
      </c>
    </row>
    <row r="6562" spans="1:2" x14ac:dyDescent="0.15">
      <c r="A6562">
        <v>6562</v>
      </c>
      <c r="B6562">
        <v>1612824000</v>
      </c>
    </row>
    <row r="6563" spans="1:2" x14ac:dyDescent="0.15">
      <c r="A6563">
        <v>6563</v>
      </c>
      <c r="B6563">
        <v>1500973438</v>
      </c>
    </row>
    <row r="6564" spans="1:2" x14ac:dyDescent="0.15">
      <c r="A6564">
        <v>6564</v>
      </c>
      <c r="B6564">
        <v>1617411072</v>
      </c>
    </row>
    <row r="6565" spans="1:2" x14ac:dyDescent="0.15">
      <c r="A6565">
        <v>6565</v>
      </c>
      <c r="B6565">
        <v>1501915115</v>
      </c>
    </row>
    <row r="6566" spans="1:2" x14ac:dyDescent="0.15">
      <c r="A6566">
        <v>6566</v>
      </c>
      <c r="B6566">
        <v>1624304701</v>
      </c>
    </row>
    <row r="6567" spans="1:2" x14ac:dyDescent="0.15">
      <c r="A6567">
        <v>6567</v>
      </c>
      <c r="B6567">
        <v>1203424845</v>
      </c>
    </row>
    <row r="6568" spans="1:2" x14ac:dyDescent="0.15">
      <c r="A6568">
        <v>6568</v>
      </c>
      <c r="B6568">
        <v>906047372</v>
      </c>
    </row>
    <row r="6569" spans="1:2" x14ac:dyDescent="0.15">
      <c r="A6569">
        <v>6569</v>
      </c>
      <c r="B6569">
        <v>603004106</v>
      </c>
    </row>
    <row r="6570" spans="1:2" x14ac:dyDescent="0.15">
      <c r="A6570">
        <v>6570</v>
      </c>
      <c r="B6570">
        <v>1501445917</v>
      </c>
    </row>
    <row r="6571" spans="1:2" x14ac:dyDescent="0.15">
      <c r="A6571">
        <v>6571</v>
      </c>
      <c r="B6571">
        <v>1500811686</v>
      </c>
    </row>
    <row r="6572" spans="1:2" x14ac:dyDescent="0.15">
      <c r="A6572">
        <v>6572</v>
      </c>
      <c r="B6572">
        <v>1619850763</v>
      </c>
    </row>
    <row r="6573" spans="1:2" x14ac:dyDescent="0.15">
      <c r="A6573">
        <v>6573</v>
      </c>
      <c r="B6573">
        <v>1605151106</v>
      </c>
    </row>
    <row r="6574" spans="1:2" x14ac:dyDescent="0.15">
      <c r="A6574">
        <v>6574</v>
      </c>
      <c r="B6574">
        <v>1619866340</v>
      </c>
    </row>
    <row r="6575" spans="1:2" x14ac:dyDescent="0.15">
      <c r="A6575">
        <v>6575</v>
      </c>
      <c r="B6575">
        <v>1402695963</v>
      </c>
    </row>
    <row r="6576" spans="1:2" x14ac:dyDescent="0.15">
      <c r="A6576">
        <v>6576</v>
      </c>
      <c r="B6576">
        <v>1624242812</v>
      </c>
    </row>
    <row r="6577" spans="1:2" x14ac:dyDescent="0.15">
      <c r="A6577">
        <v>6577</v>
      </c>
      <c r="B6577">
        <v>1206651437</v>
      </c>
    </row>
    <row r="6578" spans="1:2" x14ac:dyDescent="0.15">
      <c r="A6578">
        <v>6578</v>
      </c>
      <c r="B6578">
        <v>1621969460</v>
      </c>
    </row>
    <row r="6579" spans="1:2" x14ac:dyDescent="0.15">
      <c r="A6579">
        <v>6579</v>
      </c>
      <c r="B6579">
        <v>1607103637</v>
      </c>
    </row>
    <row r="6580" spans="1:2" x14ac:dyDescent="0.15">
      <c r="A6580">
        <v>6580</v>
      </c>
      <c r="B6580">
        <v>1501357338</v>
      </c>
    </row>
    <row r="6581" spans="1:2" x14ac:dyDescent="0.15">
      <c r="A6581">
        <v>6581</v>
      </c>
      <c r="B6581">
        <v>1408175958</v>
      </c>
    </row>
    <row r="6582" spans="1:2" x14ac:dyDescent="0.15">
      <c r="A6582">
        <v>6582</v>
      </c>
      <c r="B6582">
        <v>1405917641</v>
      </c>
    </row>
    <row r="6583" spans="1:2" x14ac:dyDescent="0.15">
      <c r="A6583">
        <v>6583</v>
      </c>
      <c r="B6583">
        <v>5800019790</v>
      </c>
    </row>
    <row r="6584" spans="1:2" x14ac:dyDescent="0.15">
      <c r="A6584">
        <v>6584</v>
      </c>
      <c r="B6584">
        <v>1624303795</v>
      </c>
    </row>
    <row r="6585" spans="1:2" x14ac:dyDescent="0.15">
      <c r="A6585">
        <v>6585</v>
      </c>
      <c r="B6585">
        <v>801431630</v>
      </c>
    </row>
    <row r="6586" spans="1:2" x14ac:dyDescent="0.15">
      <c r="A6586">
        <v>6586</v>
      </c>
      <c r="B6586">
        <v>1623394787</v>
      </c>
    </row>
    <row r="6587" spans="1:2" x14ac:dyDescent="0.15">
      <c r="A6587">
        <v>6587</v>
      </c>
      <c r="B6587">
        <v>1624261334</v>
      </c>
    </row>
    <row r="6588" spans="1:2" x14ac:dyDescent="0.15">
      <c r="A6588">
        <v>6588</v>
      </c>
      <c r="B6588">
        <v>1307917805</v>
      </c>
    </row>
    <row r="6589" spans="1:2" x14ac:dyDescent="0.15">
      <c r="A6589">
        <v>6589</v>
      </c>
      <c r="B6589">
        <v>1304684607</v>
      </c>
    </row>
    <row r="6590" spans="1:2" x14ac:dyDescent="0.15">
      <c r="A6590">
        <v>6590</v>
      </c>
      <c r="B6590">
        <v>1603221083</v>
      </c>
    </row>
    <row r="6591" spans="1:2" x14ac:dyDescent="0.15">
      <c r="A6591">
        <v>6591</v>
      </c>
      <c r="B6591">
        <v>1311294629</v>
      </c>
    </row>
    <row r="6592" spans="1:2" x14ac:dyDescent="0.15">
      <c r="A6592">
        <v>6592</v>
      </c>
      <c r="B6592">
        <v>1603655640</v>
      </c>
    </row>
    <row r="6593" spans="1:2" x14ac:dyDescent="0.15">
      <c r="A6593">
        <v>6593</v>
      </c>
      <c r="B6593">
        <v>801474464</v>
      </c>
    </row>
    <row r="6594" spans="1:2" x14ac:dyDescent="0.15">
      <c r="A6594">
        <v>6594</v>
      </c>
      <c r="B6594">
        <v>1624234925</v>
      </c>
    </row>
    <row r="6595" spans="1:2" x14ac:dyDescent="0.15">
      <c r="A6595">
        <v>6595</v>
      </c>
      <c r="B6595">
        <v>1101183567</v>
      </c>
    </row>
    <row r="6596" spans="1:2" x14ac:dyDescent="0.15">
      <c r="A6596">
        <v>6596</v>
      </c>
      <c r="B6596">
        <v>1410315836</v>
      </c>
    </row>
    <row r="6597" spans="1:2" x14ac:dyDescent="0.15">
      <c r="A6597">
        <v>6597</v>
      </c>
      <c r="B6597">
        <v>705247898</v>
      </c>
    </row>
    <row r="6598" spans="1:2" x14ac:dyDescent="0.15">
      <c r="A6598">
        <v>6598</v>
      </c>
      <c r="B6598">
        <v>1207762416</v>
      </c>
    </row>
    <row r="6599" spans="1:2" x14ac:dyDescent="0.15">
      <c r="A6599">
        <v>6599</v>
      </c>
      <c r="B6599">
        <v>1501204475</v>
      </c>
    </row>
    <row r="6600" spans="1:2" x14ac:dyDescent="0.15">
      <c r="A6600">
        <v>6600</v>
      </c>
      <c r="B6600">
        <v>1211161162</v>
      </c>
    </row>
    <row r="6601" spans="1:2" x14ac:dyDescent="0.15">
      <c r="A6601">
        <v>6601</v>
      </c>
      <c r="B6601">
        <v>1111970310</v>
      </c>
    </row>
    <row r="6602" spans="1:2" x14ac:dyDescent="0.15">
      <c r="A6602">
        <v>6602</v>
      </c>
      <c r="B6602">
        <v>1206709480</v>
      </c>
    </row>
    <row r="6603" spans="1:2" x14ac:dyDescent="0.15">
      <c r="A6603">
        <v>6603</v>
      </c>
      <c r="B6603">
        <v>1622428678</v>
      </c>
    </row>
    <row r="6604" spans="1:2" x14ac:dyDescent="0.15">
      <c r="A6604">
        <v>6604</v>
      </c>
      <c r="B6604">
        <v>1614152253</v>
      </c>
    </row>
    <row r="6605" spans="1:2" x14ac:dyDescent="0.15">
      <c r="A6605">
        <v>6605</v>
      </c>
      <c r="B6605">
        <v>1407082193</v>
      </c>
    </row>
    <row r="6606" spans="1:2" x14ac:dyDescent="0.15">
      <c r="A6606">
        <v>6606</v>
      </c>
      <c r="B6606">
        <v>1621494135</v>
      </c>
    </row>
    <row r="6607" spans="1:2" x14ac:dyDescent="0.15">
      <c r="A6607">
        <v>6607</v>
      </c>
      <c r="B6607">
        <v>1500221728</v>
      </c>
    </row>
    <row r="6608" spans="1:2" x14ac:dyDescent="0.15">
      <c r="A6608">
        <v>6608</v>
      </c>
      <c r="B6608">
        <v>1304727339</v>
      </c>
    </row>
    <row r="6609" spans="1:2" x14ac:dyDescent="0.15">
      <c r="A6609">
        <v>6609</v>
      </c>
      <c r="B6609">
        <v>1501547038</v>
      </c>
    </row>
    <row r="6610" spans="1:2" x14ac:dyDescent="0.15">
      <c r="A6610">
        <v>6610</v>
      </c>
      <c r="B6610">
        <v>1600439263</v>
      </c>
    </row>
    <row r="6611" spans="1:2" x14ac:dyDescent="0.15">
      <c r="A6611">
        <v>6611</v>
      </c>
      <c r="B6611">
        <v>1603138105</v>
      </c>
    </row>
    <row r="6612" spans="1:2" x14ac:dyDescent="0.15">
      <c r="A6612">
        <v>6612</v>
      </c>
      <c r="B6612">
        <v>1611423534</v>
      </c>
    </row>
    <row r="6613" spans="1:2" x14ac:dyDescent="0.15">
      <c r="A6613">
        <v>6613</v>
      </c>
      <c r="B6613">
        <v>1010016686</v>
      </c>
    </row>
    <row r="6614" spans="1:2" x14ac:dyDescent="0.15">
      <c r="A6614">
        <v>6614</v>
      </c>
      <c r="B6614">
        <v>1607403654</v>
      </c>
    </row>
    <row r="6615" spans="1:2" x14ac:dyDescent="0.15">
      <c r="A6615">
        <v>6615</v>
      </c>
      <c r="B6615">
        <v>1107649013</v>
      </c>
    </row>
    <row r="6616" spans="1:2" x14ac:dyDescent="0.15">
      <c r="A6616">
        <v>6616</v>
      </c>
      <c r="B6616">
        <v>811829911</v>
      </c>
    </row>
    <row r="6617" spans="1:2" x14ac:dyDescent="0.15">
      <c r="A6617">
        <v>6617</v>
      </c>
      <c r="B6617">
        <v>1501984857</v>
      </c>
    </row>
    <row r="6618" spans="1:2" x14ac:dyDescent="0.15">
      <c r="A6618">
        <v>6618</v>
      </c>
      <c r="B6618">
        <v>803502306</v>
      </c>
    </row>
    <row r="6619" spans="1:2" x14ac:dyDescent="0.15">
      <c r="A6619">
        <v>6619</v>
      </c>
      <c r="B6619">
        <v>1403799357</v>
      </c>
    </row>
    <row r="6620" spans="1:2" x14ac:dyDescent="0.15">
      <c r="A6620">
        <v>6620</v>
      </c>
      <c r="B6620">
        <v>1501788186</v>
      </c>
    </row>
    <row r="6621" spans="1:2" x14ac:dyDescent="0.15">
      <c r="A6621">
        <v>6621</v>
      </c>
      <c r="B6621">
        <v>1010002602</v>
      </c>
    </row>
    <row r="6622" spans="1:2" x14ac:dyDescent="0.15">
      <c r="A6622">
        <v>6622</v>
      </c>
      <c r="B6622">
        <v>804570823</v>
      </c>
    </row>
    <row r="6623" spans="1:2" x14ac:dyDescent="0.15">
      <c r="A6623">
        <v>6623</v>
      </c>
      <c r="B6623">
        <v>1311334531</v>
      </c>
    </row>
    <row r="6624" spans="1:2" x14ac:dyDescent="0.15">
      <c r="A6624">
        <v>6624</v>
      </c>
      <c r="B6624">
        <v>1615381801</v>
      </c>
    </row>
    <row r="6625" spans="1:2" x14ac:dyDescent="0.15">
      <c r="A6625">
        <v>6625</v>
      </c>
      <c r="B6625">
        <v>704232532</v>
      </c>
    </row>
    <row r="6626" spans="1:2" x14ac:dyDescent="0.15">
      <c r="A6626">
        <v>6626</v>
      </c>
      <c r="B6626">
        <v>1620022216</v>
      </c>
    </row>
    <row r="6627" spans="1:2" x14ac:dyDescent="0.15">
      <c r="A6627">
        <v>6627</v>
      </c>
      <c r="B6627">
        <v>1622659490</v>
      </c>
    </row>
    <row r="6628" spans="1:2" x14ac:dyDescent="0.15">
      <c r="A6628">
        <v>6628</v>
      </c>
      <c r="B6628">
        <v>1612465737</v>
      </c>
    </row>
    <row r="6629" spans="1:2" x14ac:dyDescent="0.15">
      <c r="A6629">
        <v>6629</v>
      </c>
      <c r="B6629">
        <v>1502002252</v>
      </c>
    </row>
    <row r="6630" spans="1:2" x14ac:dyDescent="0.15">
      <c r="A6630">
        <v>6630</v>
      </c>
      <c r="B6630">
        <v>1614093143</v>
      </c>
    </row>
    <row r="6631" spans="1:2" x14ac:dyDescent="0.15">
      <c r="A6631">
        <v>6631</v>
      </c>
      <c r="B6631">
        <v>1622332432</v>
      </c>
    </row>
    <row r="6632" spans="1:2" x14ac:dyDescent="0.15">
      <c r="A6632">
        <v>6632</v>
      </c>
      <c r="B6632">
        <v>1622656002</v>
      </c>
    </row>
    <row r="6633" spans="1:2" x14ac:dyDescent="0.15">
      <c r="A6633">
        <v>6633</v>
      </c>
      <c r="B6633">
        <v>1616287003</v>
      </c>
    </row>
    <row r="6634" spans="1:2" x14ac:dyDescent="0.15">
      <c r="A6634">
        <v>6634</v>
      </c>
      <c r="B6634">
        <v>1301397091</v>
      </c>
    </row>
    <row r="6635" spans="1:2" x14ac:dyDescent="0.15">
      <c r="A6635">
        <v>6635</v>
      </c>
      <c r="B6635">
        <v>1622345360</v>
      </c>
    </row>
    <row r="6636" spans="1:2" x14ac:dyDescent="0.15">
      <c r="A6636">
        <v>6636</v>
      </c>
      <c r="B6636">
        <v>1609426781</v>
      </c>
    </row>
    <row r="6637" spans="1:2" x14ac:dyDescent="0.15">
      <c r="A6637">
        <v>6637</v>
      </c>
      <c r="B6637">
        <v>1501585659</v>
      </c>
    </row>
    <row r="6638" spans="1:2" x14ac:dyDescent="0.15">
      <c r="A6638">
        <v>6638</v>
      </c>
      <c r="B6638">
        <v>1501480926</v>
      </c>
    </row>
    <row r="6639" spans="1:2" x14ac:dyDescent="0.15">
      <c r="A6639">
        <v>6639</v>
      </c>
      <c r="B6639">
        <v>1618742528</v>
      </c>
    </row>
    <row r="6640" spans="1:2" x14ac:dyDescent="0.15">
      <c r="A6640">
        <v>6640</v>
      </c>
      <c r="B6640">
        <v>1210076427</v>
      </c>
    </row>
    <row r="6641" spans="1:2" x14ac:dyDescent="0.15">
      <c r="A6641">
        <v>6641</v>
      </c>
      <c r="B6641">
        <v>1622659982</v>
      </c>
    </row>
    <row r="6642" spans="1:2" x14ac:dyDescent="0.15">
      <c r="A6642">
        <v>6642</v>
      </c>
      <c r="B6642">
        <v>1607084840</v>
      </c>
    </row>
    <row r="6643" spans="1:2" x14ac:dyDescent="0.15">
      <c r="A6643">
        <v>6643</v>
      </c>
      <c r="B6643">
        <v>1613982095</v>
      </c>
    </row>
    <row r="6644" spans="1:2" x14ac:dyDescent="0.15">
      <c r="A6644">
        <v>6644</v>
      </c>
      <c r="B6644">
        <v>1500961669</v>
      </c>
    </row>
    <row r="6645" spans="1:2" x14ac:dyDescent="0.15">
      <c r="A6645">
        <v>6645</v>
      </c>
      <c r="B6645">
        <v>1617671380</v>
      </c>
    </row>
    <row r="6646" spans="1:2" x14ac:dyDescent="0.15">
      <c r="A6646">
        <v>6646</v>
      </c>
      <c r="B6646">
        <v>1501452206</v>
      </c>
    </row>
    <row r="6647" spans="1:2" x14ac:dyDescent="0.15">
      <c r="A6647">
        <v>6647</v>
      </c>
      <c r="B6647">
        <v>1305757788</v>
      </c>
    </row>
    <row r="6648" spans="1:2" x14ac:dyDescent="0.15">
      <c r="A6648">
        <v>6648</v>
      </c>
      <c r="B6648">
        <v>806640347</v>
      </c>
    </row>
    <row r="6649" spans="1:2" x14ac:dyDescent="0.15">
      <c r="A6649">
        <v>6649</v>
      </c>
      <c r="B6649">
        <v>804564087</v>
      </c>
    </row>
    <row r="6650" spans="1:2" x14ac:dyDescent="0.15">
      <c r="A6650">
        <v>6650</v>
      </c>
      <c r="B6650">
        <v>1622676572</v>
      </c>
    </row>
    <row r="6651" spans="1:2" x14ac:dyDescent="0.15">
      <c r="A6651">
        <v>6651</v>
      </c>
      <c r="B6651">
        <v>705232943</v>
      </c>
    </row>
    <row r="6652" spans="1:2" x14ac:dyDescent="0.15">
      <c r="A6652">
        <v>6652</v>
      </c>
      <c r="B6652">
        <v>1622676044</v>
      </c>
    </row>
    <row r="6653" spans="1:2" x14ac:dyDescent="0.15">
      <c r="A6653">
        <v>6653</v>
      </c>
      <c r="B6653">
        <v>1622676734</v>
      </c>
    </row>
    <row r="6654" spans="1:2" x14ac:dyDescent="0.15">
      <c r="A6654">
        <v>6654</v>
      </c>
      <c r="B6654">
        <v>1622639568</v>
      </c>
    </row>
    <row r="6655" spans="1:2" x14ac:dyDescent="0.15">
      <c r="A6655">
        <v>6655</v>
      </c>
      <c r="B6655">
        <v>905992990</v>
      </c>
    </row>
    <row r="6656" spans="1:2" x14ac:dyDescent="0.15">
      <c r="A6656">
        <v>6656</v>
      </c>
      <c r="B6656">
        <v>1500309555</v>
      </c>
    </row>
    <row r="6657" spans="1:2" x14ac:dyDescent="0.15">
      <c r="A6657">
        <v>6657</v>
      </c>
      <c r="B6657">
        <v>1501267436</v>
      </c>
    </row>
    <row r="6658" spans="1:2" x14ac:dyDescent="0.15">
      <c r="A6658">
        <v>6658</v>
      </c>
      <c r="B6658">
        <v>1616730466</v>
      </c>
    </row>
    <row r="6659" spans="1:2" x14ac:dyDescent="0.15">
      <c r="A6659">
        <v>6659</v>
      </c>
      <c r="B6659">
        <v>1622675973</v>
      </c>
    </row>
    <row r="6660" spans="1:2" x14ac:dyDescent="0.15">
      <c r="A6660">
        <v>6660</v>
      </c>
      <c r="B6660">
        <v>1307957903</v>
      </c>
    </row>
    <row r="6661" spans="1:2" x14ac:dyDescent="0.15">
      <c r="A6661">
        <v>6661</v>
      </c>
      <c r="B6661">
        <v>603010905</v>
      </c>
    </row>
    <row r="6662" spans="1:2" x14ac:dyDescent="0.15">
      <c r="A6662">
        <v>6662</v>
      </c>
      <c r="B6662">
        <v>1612625140</v>
      </c>
    </row>
    <row r="6663" spans="1:2" x14ac:dyDescent="0.15">
      <c r="A6663">
        <v>6663</v>
      </c>
      <c r="B6663">
        <v>812851613</v>
      </c>
    </row>
    <row r="6664" spans="1:2" x14ac:dyDescent="0.15">
      <c r="A6664">
        <v>6664</v>
      </c>
      <c r="B6664">
        <v>1619851047</v>
      </c>
    </row>
    <row r="6665" spans="1:2" x14ac:dyDescent="0.15">
      <c r="A6665">
        <v>6665</v>
      </c>
      <c r="B6665">
        <v>1618088934</v>
      </c>
    </row>
    <row r="6666" spans="1:2" x14ac:dyDescent="0.15">
      <c r="A6666">
        <v>6666</v>
      </c>
      <c r="B6666">
        <v>1619741443</v>
      </c>
    </row>
    <row r="6667" spans="1:2" x14ac:dyDescent="0.15">
      <c r="A6667">
        <v>6667</v>
      </c>
      <c r="B6667">
        <v>704202396</v>
      </c>
    </row>
    <row r="6668" spans="1:2" x14ac:dyDescent="0.15">
      <c r="A6668">
        <v>6668</v>
      </c>
      <c r="B6668">
        <v>1410338344</v>
      </c>
    </row>
    <row r="6669" spans="1:2" x14ac:dyDescent="0.15">
      <c r="A6669">
        <v>6669</v>
      </c>
      <c r="B6669">
        <v>1621035323</v>
      </c>
    </row>
    <row r="6670" spans="1:2" x14ac:dyDescent="0.15">
      <c r="A6670">
        <v>6670</v>
      </c>
      <c r="B6670">
        <v>707274029</v>
      </c>
    </row>
    <row r="6671" spans="1:2" x14ac:dyDescent="0.15">
      <c r="A6671">
        <v>6671</v>
      </c>
      <c r="B6671">
        <v>1622669664</v>
      </c>
    </row>
    <row r="6672" spans="1:2" x14ac:dyDescent="0.15">
      <c r="A6672">
        <v>6672</v>
      </c>
      <c r="B6672">
        <v>1622508532</v>
      </c>
    </row>
    <row r="6673" spans="1:2" x14ac:dyDescent="0.15">
      <c r="A6673">
        <v>6673</v>
      </c>
      <c r="B6673">
        <v>1501156350</v>
      </c>
    </row>
    <row r="6674" spans="1:2" x14ac:dyDescent="0.15">
      <c r="A6674">
        <v>6674</v>
      </c>
      <c r="B6674">
        <v>1620880935</v>
      </c>
    </row>
    <row r="6675" spans="1:2" x14ac:dyDescent="0.15">
      <c r="A6675">
        <v>6675</v>
      </c>
      <c r="B6675">
        <v>1603915966</v>
      </c>
    </row>
    <row r="6676" spans="1:2" x14ac:dyDescent="0.15">
      <c r="A6676">
        <v>6676</v>
      </c>
      <c r="B6676">
        <v>1612192619</v>
      </c>
    </row>
    <row r="6677" spans="1:2" x14ac:dyDescent="0.15">
      <c r="A6677">
        <v>6677</v>
      </c>
      <c r="B6677">
        <v>1600974553</v>
      </c>
    </row>
    <row r="6678" spans="1:2" x14ac:dyDescent="0.15">
      <c r="A6678">
        <v>6678</v>
      </c>
      <c r="B6678">
        <v>1501861013</v>
      </c>
    </row>
    <row r="6679" spans="1:2" x14ac:dyDescent="0.15">
      <c r="A6679">
        <v>6679</v>
      </c>
      <c r="B6679">
        <v>1622172113</v>
      </c>
    </row>
    <row r="6680" spans="1:2" x14ac:dyDescent="0.15">
      <c r="A6680">
        <v>6680</v>
      </c>
      <c r="B6680">
        <v>1619409495</v>
      </c>
    </row>
    <row r="6681" spans="1:2" x14ac:dyDescent="0.15">
      <c r="A6681">
        <v>6681</v>
      </c>
      <c r="B6681">
        <v>709331062</v>
      </c>
    </row>
    <row r="6682" spans="1:2" x14ac:dyDescent="0.15">
      <c r="A6682">
        <v>6682</v>
      </c>
      <c r="B6682">
        <v>1011059659</v>
      </c>
    </row>
    <row r="6683" spans="1:2" x14ac:dyDescent="0.15">
      <c r="A6683">
        <v>6683</v>
      </c>
      <c r="B6683">
        <v>1622231326</v>
      </c>
    </row>
    <row r="6684" spans="1:2" x14ac:dyDescent="0.15">
      <c r="A6684">
        <v>6684</v>
      </c>
      <c r="B6684">
        <v>1616622503</v>
      </c>
    </row>
    <row r="6685" spans="1:2" x14ac:dyDescent="0.15">
      <c r="A6685">
        <v>6685</v>
      </c>
      <c r="B6685">
        <v>1622472215</v>
      </c>
    </row>
    <row r="6686" spans="1:2" x14ac:dyDescent="0.15">
      <c r="A6686">
        <v>6686</v>
      </c>
      <c r="B6686">
        <v>1622558528</v>
      </c>
    </row>
    <row r="6687" spans="1:2" x14ac:dyDescent="0.15">
      <c r="A6687">
        <v>6687</v>
      </c>
      <c r="B6687">
        <v>1615770175</v>
      </c>
    </row>
    <row r="6688" spans="1:2" x14ac:dyDescent="0.15">
      <c r="A6688">
        <v>6688</v>
      </c>
      <c r="B6688">
        <v>1009482019</v>
      </c>
    </row>
    <row r="6689" spans="1:2" x14ac:dyDescent="0.15">
      <c r="A6689">
        <v>6689</v>
      </c>
      <c r="B6689">
        <v>1615608915</v>
      </c>
    </row>
    <row r="6690" spans="1:2" x14ac:dyDescent="0.15">
      <c r="A6690">
        <v>6690</v>
      </c>
      <c r="B6690">
        <v>1501906661</v>
      </c>
    </row>
    <row r="6691" spans="1:2" x14ac:dyDescent="0.15">
      <c r="A6691">
        <v>6691</v>
      </c>
      <c r="B6691">
        <v>1501492056</v>
      </c>
    </row>
    <row r="6692" spans="1:2" x14ac:dyDescent="0.15">
      <c r="A6692">
        <v>6692</v>
      </c>
      <c r="B6692">
        <v>1607132280</v>
      </c>
    </row>
    <row r="6693" spans="1:2" x14ac:dyDescent="0.15">
      <c r="A6693">
        <v>6693</v>
      </c>
      <c r="B6693">
        <v>1618916880</v>
      </c>
    </row>
    <row r="6694" spans="1:2" x14ac:dyDescent="0.15">
      <c r="A6694">
        <v>6694</v>
      </c>
      <c r="B6694">
        <v>1501014416</v>
      </c>
    </row>
    <row r="6695" spans="1:2" x14ac:dyDescent="0.15">
      <c r="A6695">
        <v>6695</v>
      </c>
      <c r="B6695">
        <v>1618872740</v>
      </c>
    </row>
    <row r="6696" spans="1:2" x14ac:dyDescent="0.15">
      <c r="A6696">
        <v>6696</v>
      </c>
      <c r="B6696">
        <v>1210016184</v>
      </c>
    </row>
    <row r="6697" spans="1:2" x14ac:dyDescent="0.15">
      <c r="A6697">
        <v>6697</v>
      </c>
      <c r="B6697">
        <v>1102277534</v>
      </c>
    </row>
    <row r="6698" spans="1:2" x14ac:dyDescent="0.15">
      <c r="A6698">
        <v>6698</v>
      </c>
      <c r="B6698">
        <v>1501055075</v>
      </c>
    </row>
    <row r="6699" spans="1:2" x14ac:dyDescent="0.15">
      <c r="A6699">
        <v>6699</v>
      </c>
      <c r="B6699">
        <v>1501265557</v>
      </c>
    </row>
    <row r="6700" spans="1:2" x14ac:dyDescent="0.15">
      <c r="A6700">
        <v>6700</v>
      </c>
      <c r="B6700">
        <v>907038234</v>
      </c>
    </row>
    <row r="6701" spans="1:2" x14ac:dyDescent="0.15">
      <c r="A6701">
        <v>6701</v>
      </c>
      <c r="B6701">
        <v>1501404394</v>
      </c>
    </row>
    <row r="6702" spans="1:2" x14ac:dyDescent="0.15">
      <c r="A6702">
        <v>6702</v>
      </c>
      <c r="B6702">
        <v>1411359956</v>
      </c>
    </row>
    <row r="6703" spans="1:2" x14ac:dyDescent="0.15">
      <c r="A6703">
        <v>6703</v>
      </c>
      <c r="B6703">
        <v>1621143763</v>
      </c>
    </row>
    <row r="6704" spans="1:2" x14ac:dyDescent="0.15">
      <c r="A6704">
        <v>6704</v>
      </c>
      <c r="B6704">
        <v>1619763113</v>
      </c>
    </row>
    <row r="6705" spans="1:2" x14ac:dyDescent="0.15">
      <c r="A6705">
        <v>6705</v>
      </c>
      <c r="B6705">
        <v>1302520961</v>
      </c>
    </row>
    <row r="6706" spans="1:2" x14ac:dyDescent="0.15">
      <c r="A6706">
        <v>6706</v>
      </c>
      <c r="B6706">
        <v>1622356869</v>
      </c>
    </row>
    <row r="6707" spans="1:2" x14ac:dyDescent="0.15">
      <c r="A6707">
        <v>6707</v>
      </c>
      <c r="B6707">
        <v>1004442675</v>
      </c>
    </row>
    <row r="6708" spans="1:2" x14ac:dyDescent="0.15">
      <c r="A6708">
        <v>6708</v>
      </c>
      <c r="B6708">
        <v>1501171482</v>
      </c>
    </row>
    <row r="6709" spans="1:2" x14ac:dyDescent="0.15">
      <c r="A6709">
        <v>6709</v>
      </c>
      <c r="B6709">
        <v>1405955917</v>
      </c>
    </row>
    <row r="6710" spans="1:2" x14ac:dyDescent="0.15">
      <c r="A6710">
        <v>6710</v>
      </c>
      <c r="B6710">
        <v>1622693504</v>
      </c>
    </row>
    <row r="6711" spans="1:2" x14ac:dyDescent="0.15">
      <c r="A6711">
        <v>6711</v>
      </c>
      <c r="B6711">
        <v>1620233070</v>
      </c>
    </row>
    <row r="6712" spans="1:2" x14ac:dyDescent="0.15">
      <c r="A6712">
        <v>6712</v>
      </c>
      <c r="B6712">
        <v>1301401371</v>
      </c>
    </row>
    <row r="6713" spans="1:2" x14ac:dyDescent="0.15">
      <c r="A6713">
        <v>6713</v>
      </c>
      <c r="B6713">
        <v>1615908640</v>
      </c>
    </row>
    <row r="6714" spans="1:2" x14ac:dyDescent="0.15">
      <c r="A6714">
        <v>6714</v>
      </c>
      <c r="B6714">
        <v>703218197</v>
      </c>
    </row>
    <row r="6715" spans="1:2" x14ac:dyDescent="0.15">
      <c r="A6715">
        <v>6715</v>
      </c>
      <c r="B6715">
        <v>1622629802</v>
      </c>
    </row>
    <row r="6716" spans="1:2" x14ac:dyDescent="0.15">
      <c r="A6716">
        <v>6716</v>
      </c>
      <c r="B6716">
        <v>1107678843</v>
      </c>
    </row>
    <row r="6717" spans="1:2" x14ac:dyDescent="0.15">
      <c r="A6717">
        <v>6717</v>
      </c>
      <c r="B6717">
        <v>1622019562</v>
      </c>
    </row>
    <row r="6718" spans="1:2" x14ac:dyDescent="0.15">
      <c r="A6718">
        <v>6718</v>
      </c>
      <c r="B6718">
        <v>1619754164</v>
      </c>
    </row>
    <row r="6719" spans="1:2" x14ac:dyDescent="0.15">
      <c r="A6719">
        <v>6719</v>
      </c>
      <c r="B6719">
        <v>1009485099</v>
      </c>
    </row>
    <row r="6720" spans="1:2" x14ac:dyDescent="0.15">
      <c r="A6720">
        <v>6720</v>
      </c>
      <c r="B6720">
        <v>607053907</v>
      </c>
    </row>
    <row r="6721" spans="1:2" x14ac:dyDescent="0.15">
      <c r="A6721">
        <v>6721</v>
      </c>
      <c r="B6721">
        <v>1501359107</v>
      </c>
    </row>
    <row r="6722" spans="1:2" x14ac:dyDescent="0.15">
      <c r="A6722">
        <v>6722</v>
      </c>
      <c r="B6722">
        <v>1501438524</v>
      </c>
    </row>
    <row r="6723" spans="1:2" x14ac:dyDescent="0.15">
      <c r="A6723">
        <v>6723</v>
      </c>
      <c r="B6723">
        <v>1622515789</v>
      </c>
    </row>
    <row r="6724" spans="1:2" x14ac:dyDescent="0.15">
      <c r="A6724">
        <v>6724</v>
      </c>
      <c r="B6724">
        <v>1622326820</v>
      </c>
    </row>
    <row r="6725" spans="1:2" x14ac:dyDescent="0.15">
      <c r="A6725">
        <v>6725</v>
      </c>
      <c r="B6725">
        <v>1618154132</v>
      </c>
    </row>
    <row r="6726" spans="1:2" x14ac:dyDescent="0.15">
      <c r="A6726">
        <v>6726</v>
      </c>
      <c r="B6726">
        <v>1621690010</v>
      </c>
    </row>
    <row r="6727" spans="1:2" x14ac:dyDescent="0.15">
      <c r="A6727">
        <v>6727</v>
      </c>
      <c r="B6727">
        <v>1500291623</v>
      </c>
    </row>
    <row r="6728" spans="1:2" x14ac:dyDescent="0.15">
      <c r="A6728">
        <v>6728</v>
      </c>
      <c r="B6728">
        <v>1622387209</v>
      </c>
    </row>
    <row r="6729" spans="1:2" x14ac:dyDescent="0.15">
      <c r="A6729">
        <v>6729</v>
      </c>
      <c r="B6729">
        <v>1618610412</v>
      </c>
    </row>
    <row r="6730" spans="1:2" x14ac:dyDescent="0.15">
      <c r="A6730">
        <v>6730</v>
      </c>
      <c r="B6730">
        <v>1309107532</v>
      </c>
    </row>
    <row r="6731" spans="1:2" x14ac:dyDescent="0.15">
      <c r="A6731">
        <v>6731</v>
      </c>
      <c r="B6731">
        <v>1501152912</v>
      </c>
    </row>
    <row r="6732" spans="1:2" x14ac:dyDescent="0.15">
      <c r="A6732">
        <v>6732</v>
      </c>
      <c r="B6732">
        <v>1501888520</v>
      </c>
    </row>
    <row r="6733" spans="1:2" x14ac:dyDescent="0.15">
      <c r="A6733">
        <v>6733</v>
      </c>
      <c r="B6733">
        <v>1202285666</v>
      </c>
    </row>
    <row r="6734" spans="1:2" x14ac:dyDescent="0.15">
      <c r="A6734">
        <v>6734</v>
      </c>
      <c r="B6734">
        <v>1605439628</v>
      </c>
    </row>
    <row r="6735" spans="1:2" x14ac:dyDescent="0.15">
      <c r="A6735">
        <v>6735</v>
      </c>
      <c r="B6735">
        <v>1620149797</v>
      </c>
    </row>
    <row r="6736" spans="1:2" x14ac:dyDescent="0.15">
      <c r="A6736">
        <v>6736</v>
      </c>
      <c r="B6736">
        <v>1407072468</v>
      </c>
    </row>
    <row r="6737" spans="1:2" x14ac:dyDescent="0.15">
      <c r="A6737">
        <v>6737</v>
      </c>
      <c r="B6737">
        <v>1603468385</v>
      </c>
    </row>
    <row r="6738" spans="1:2" x14ac:dyDescent="0.15">
      <c r="A6738">
        <v>6738</v>
      </c>
      <c r="B6738">
        <v>1613962091</v>
      </c>
    </row>
    <row r="6739" spans="1:2" x14ac:dyDescent="0.15">
      <c r="A6739">
        <v>6739</v>
      </c>
      <c r="B6739">
        <v>1606920930</v>
      </c>
    </row>
    <row r="6740" spans="1:2" x14ac:dyDescent="0.15">
      <c r="A6740">
        <v>6740</v>
      </c>
      <c r="B6740">
        <v>1621312912</v>
      </c>
    </row>
    <row r="6741" spans="1:2" x14ac:dyDescent="0.15">
      <c r="A6741">
        <v>6741</v>
      </c>
      <c r="B6741">
        <v>1622577345</v>
      </c>
    </row>
    <row r="6742" spans="1:2" x14ac:dyDescent="0.15">
      <c r="A6742">
        <v>6742</v>
      </c>
      <c r="B6742">
        <v>1622263831</v>
      </c>
    </row>
    <row r="6743" spans="1:2" x14ac:dyDescent="0.15">
      <c r="A6743">
        <v>6743</v>
      </c>
      <c r="B6743">
        <v>1208846492</v>
      </c>
    </row>
    <row r="6744" spans="1:2" x14ac:dyDescent="0.15">
      <c r="A6744">
        <v>6744</v>
      </c>
      <c r="B6744">
        <v>1604179972</v>
      </c>
    </row>
    <row r="6745" spans="1:2" x14ac:dyDescent="0.15">
      <c r="A6745">
        <v>6745</v>
      </c>
      <c r="B6745">
        <v>1619416738</v>
      </c>
    </row>
    <row r="6746" spans="1:2" x14ac:dyDescent="0.15">
      <c r="A6746">
        <v>6746</v>
      </c>
      <c r="B6746">
        <v>1614752637</v>
      </c>
    </row>
    <row r="6747" spans="1:2" x14ac:dyDescent="0.15">
      <c r="A6747">
        <v>6747</v>
      </c>
      <c r="B6747">
        <v>901844300</v>
      </c>
    </row>
    <row r="6748" spans="1:2" x14ac:dyDescent="0.15">
      <c r="A6748">
        <v>6748</v>
      </c>
      <c r="B6748">
        <v>1620608029</v>
      </c>
    </row>
    <row r="6749" spans="1:2" x14ac:dyDescent="0.15">
      <c r="A6749">
        <v>6749</v>
      </c>
      <c r="B6749">
        <v>704206628</v>
      </c>
    </row>
    <row r="6750" spans="1:2" x14ac:dyDescent="0.15">
      <c r="A6750">
        <v>6750</v>
      </c>
      <c r="B6750">
        <v>1614189244</v>
      </c>
    </row>
    <row r="6751" spans="1:2" x14ac:dyDescent="0.15">
      <c r="A6751">
        <v>6751</v>
      </c>
      <c r="B6751">
        <v>1622488366</v>
      </c>
    </row>
    <row r="6752" spans="1:2" x14ac:dyDescent="0.15">
      <c r="A6752">
        <v>6752</v>
      </c>
      <c r="B6752">
        <v>1500716713</v>
      </c>
    </row>
    <row r="6753" spans="1:2" x14ac:dyDescent="0.15">
      <c r="A6753">
        <v>6753</v>
      </c>
      <c r="B6753">
        <v>1612730808</v>
      </c>
    </row>
    <row r="6754" spans="1:2" x14ac:dyDescent="0.15">
      <c r="A6754">
        <v>6754</v>
      </c>
      <c r="B6754">
        <v>1620069318</v>
      </c>
    </row>
    <row r="6755" spans="1:2" x14ac:dyDescent="0.15">
      <c r="A6755">
        <v>6755</v>
      </c>
      <c r="B6755">
        <v>1304700781</v>
      </c>
    </row>
    <row r="6756" spans="1:2" x14ac:dyDescent="0.15">
      <c r="A6756">
        <v>6756</v>
      </c>
      <c r="B6756">
        <v>1312547089</v>
      </c>
    </row>
    <row r="6757" spans="1:2" x14ac:dyDescent="0.15">
      <c r="A6757">
        <v>6757</v>
      </c>
      <c r="B6757">
        <v>1622582435</v>
      </c>
    </row>
    <row r="6758" spans="1:2" x14ac:dyDescent="0.15">
      <c r="A6758">
        <v>6758</v>
      </c>
      <c r="B6758">
        <v>711379743</v>
      </c>
    </row>
    <row r="6759" spans="1:2" x14ac:dyDescent="0.15">
      <c r="A6759">
        <v>6759</v>
      </c>
      <c r="B6759">
        <v>1301367420</v>
      </c>
    </row>
    <row r="6760" spans="1:2" x14ac:dyDescent="0.15">
      <c r="A6760">
        <v>6760</v>
      </c>
      <c r="B6760">
        <v>1303552541</v>
      </c>
    </row>
    <row r="6761" spans="1:2" x14ac:dyDescent="0.15">
      <c r="A6761">
        <v>6761</v>
      </c>
      <c r="B6761">
        <v>1401608112</v>
      </c>
    </row>
    <row r="6762" spans="1:2" x14ac:dyDescent="0.15">
      <c r="A6762">
        <v>6762</v>
      </c>
      <c r="B6762">
        <v>1112149490</v>
      </c>
    </row>
    <row r="6763" spans="1:2" x14ac:dyDescent="0.15">
      <c r="A6763">
        <v>6763</v>
      </c>
      <c r="B6763">
        <v>1622387812</v>
      </c>
    </row>
    <row r="6764" spans="1:2" x14ac:dyDescent="0.15">
      <c r="A6764">
        <v>6764</v>
      </c>
      <c r="B6764">
        <v>1615488373</v>
      </c>
    </row>
    <row r="6765" spans="1:2" x14ac:dyDescent="0.15">
      <c r="A6765">
        <v>6765</v>
      </c>
      <c r="B6765">
        <v>609078024</v>
      </c>
    </row>
    <row r="6766" spans="1:2" x14ac:dyDescent="0.15">
      <c r="A6766">
        <v>6766</v>
      </c>
      <c r="B6766">
        <v>1605385103</v>
      </c>
    </row>
    <row r="6767" spans="1:2" x14ac:dyDescent="0.15">
      <c r="A6767">
        <v>6767</v>
      </c>
      <c r="B6767">
        <v>1501857641</v>
      </c>
    </row>
    <row r="6768" spans="1:2" x14ac:dyDescent="0.15">
      <c r="A6768">
        <v>6768</v>
      </c>
      <c r="B6768">
        <v>1304703957</v>
      </c>
    </row>
    <row r="6769" spans="1:2" x14ac:dyDescent="0.15">
      <c r="A6769">
        <v>6769</v>
      </c>
      <c r="B6769">
        <v>1617897272</v>
      </c>
    </row>
    <row r="6770" spans="1:2" x14ac:dyDescent="0.15">
      <c r="A6770">
        <v>6770</v>
      </c>
      <c r="B6770">
        <v>1617901164</v>
      </c>
    </row>
    <row r="6771" spans="1:2" x14ac:dyDescent="0.15">
      <c r="A6771">
        <v>6771</v>
      </c>
      <c r="B6771">
        <v>1622497340</v>
      </c>
    </row>
    <row r="6772" spans="1:2" x14ac:dyDescent="0.15">
      <c r="A6772">
        <v>6772</v>
      </c>
      <c r="B6772">
        <v>1212275509</v>
      </c>
    </row>
    <row r="6773" spans="1:2" x14ac:dyDescent="0.15">
      <c r="A6773">
        <v>6773</v>
      </c>
      <c r="B6773">
        <v>1619331554</v>
      </c>
    </row>
    <row r="6774" spans="1:2" x14ac:dyDescent="0.15">
      <c r="A6774">
        <v>6774</v>
      </c>
      <c r="B6774">
        <v>1617767645</v>
      </c>
    </row>
    <row r="6775" spans="1:2" x14ac:dyDescent="0.15">
      <c r="A6775">
        <v>6775</v>
      </c>
      <c r="B6775">
        <v>1500313392</v>
      </c>
    </row>
    <row r="6776" spans="1:2" x14ac:dyDescent="0.15">
      <c r="A6776">
        <v>6776</v>
      </c>
      <c r="B6776">
        <v>1310240434</v>
      </c>
    </row>
    <row r="6777" spans="1:2" x14ac:dyDescent="0.15">
      <c r="A6777">
        <v>6777</v>
      </c>
      <c r="B6777">
        <v>1501222347</v>
      </c>
    </row>
    <row r="6778" spans="1:2" x14ac:dyDescent="0.15">
      <c r="A6778">
        <v>6778</v>
      </c>
      <c r="B6778">
        <v>804561987</v>
      </c>
    </row>
    <row r="6779" spans="1:2" x14ac:dyDescent="0.15">
      <c r="A6779">
        <v>6779</v>
      </c>
      <c r="B6779">
        <v>904041329</v>
      </c>
    </row>
    <row r="6780" spans="1:2" x14ac:dyDescent="0.15">
      <c r="A6780">
        <v>6780</v>
      </c>
      <c r="B6780">
        <v>711413059</v>
      </c>
    </row>
    <row r="6781" spans="1:2" x14ac:dyDescent="0.15">
      <c r="A6781">
        <v>6781</v>
      </c>
      <c r="B6781">
        <v>1617078510</v>
      </c>
    </row>
    <row r="6782" spans="1:2" x14ac:dyDescent="0.15">
      <c r="A6782">
        <v>6782</v>
      </c>
      <c r="B6782">
        <v>605036664</v>
      </c>
    </row>
    <row r="6783" spans="1:2" x14ac:dyDescent="0.15">
      <c r="A6783">
        <v>6783</v>
      </c>
      <c r="B6783">
        <v>904998966</v>
      </c>
    </row>
    <row r="6784" spans="1:2" x14ac:dyDescent="0.15">
      <c r="A6784">
        <v>6784</v>
      </c>
      <c r="B6784">
        <v>1612394055</v>
      </c>
    </row>
    <row r="6785" spans="1:2" x14ac:dyDescent="0.15">
      <c r="A6785">
        <v>6785</v>
      </c>
      <c r="B6785">
        <v>1604414772</v>
      </c>
    </row>
    <row r="6786" spans="1:2" x14ac:dyDescent="0.15">
      <c r="A6786">
        <v>6786</v>
      </c>
      <c r="B6786">
        <v>1621059668</v>
      </c>
    </row>
    <row r="6787" spans="1:2" x14ac:dyDescent="0.15">
      <c r="A6787">
        <v>6787</v>
      </c>
      <c r="B6787">
        <v>704211459</v>
      </c>
    </row>
    <row r="6788" spans="1:2" x14ac:dyDescent="0.15">
      <c r="A6788">
        <v>6788</v>
      </c>
      <c r="B6788">
        <v>1622692093</v>
      </c>
    </row>
    <row r="6789" spans="1:2" x14ac:dyDescent="0.15">
      <c r="A6789">
        <v>6789</v>
      </c>
      <c r="B6789">
        <v>707317003</v>
      </c>
    </row>
    <row r="6790" spans="1:2" x14ac:dyDescent="0.15">
      <c r="A6790">
        <v>6790</v>
      </c>
      <c r="B6790">
        <v>1501029033</v>
      </c>
    </row>
    <row r="6791" spans="1:2" x14ac:dyDescent="0.15">
      <c r="A6791">
        <v>6791</v>
      </c>
      <c r="B6791">
        <v>1501861664</v>
      </c>
    </row>
    <row r="6792" spans="1:2" x14ac:dyDescent="0.15">
      <c r="A6792">
        <v>6792</v>
      </c>
      <c r="B6792">
        <v>1609853356</v>
      </c>
    </row>
    <row r="6793" spans="1:2" x14ac:dyDescent="0.15">
      <c r="A6793">
        <v>6793</v>
      </c>
      <c r="B6793">
        <v>812865014</v>
      </c>
    </row>
    <row r="6794" spans="1:2" x14ac:dyDescent="0.15">
      <c r="A6794">
        <v>6794</v>
      </c>
      <c r="B6794">
        <v>1406959790</v>
      </c>
    </row>
    <row r="6795" spans="1:2" x14ac:dyDescent="0.15">
      <c r="A6795">
        <v>6795</v>
      </c>
      <c r="B6795">
        <v>1003271503</v>
      </c>
    </row>
    <row r="6796" spans="1:2" x14ac:dyDescent="0.15">
      <c r="A6796">
        <v>6796</v>
      </c>
      <c r="B6796">
        <v>1501456880</v>
      </c>
    </row>
    <row r="6797" spans="1:2" x14ac:dyDescent="0.15">
      <c r="A6797">
        <v>6797</v>
      </c>
      <c r="B6797">
        <v>1501235929</v>
      </c>
    </row>
    <row r="6798" spans="1:2" x14ac:dyDescent="0.15">
      <c r="A6798">
        <v>6798</v>
      </c>
      <c r="B6798">
        <v>1608905683</v>
      </c>
    </row>
    <row r="6799" spans="1:2" x14ac:dyDescent="0.15">
      <c r="A6799">
        <v>6799</v>
      </c>
      <c r="B6799">
        <v>1500804058</v>
      </c>
    </row>
    <row r="6800" spans="1:2" x14ac:dyDescent="0.15">
      <c r="A6800">
        <v>6800</v>
      </c>
      <c r="B6800">
        <v>1501786087</v>
      </c>
    </row>
    <row r="6801" spans="1:2" x14ac:dyDescent="0.15">
      <c r="A6801">
        <v>6801</v>
      </c>
      <c r="B6801">
        <v>1413767819</v>
      </c>
    </row>
    <row r="6802" spans="1:2" x14ac:dyDescent="0.15">
      <c r="A6802">
        <v>6802</v>
      </c>
      <c r="B6802">
        <v>1501709993</v>
      </c>
    </row>
    <row r="6803" spans="1:2" x14ac:dyDescent="0.15">
      <c r="A6803">
        <v>6803</v>
      </c>
      <c r="B6803">
        <v>801485853</v>
      </c>
    </row>
    <row r="6804" spans="1:2" x14ac:dyDescent="0.15">
      <c r="A6804">
        <v>6804</v>
      </c>
      <c r="B6804">
        <v>1500294639</v>
      </c>
    </row>
    <row r="6805" spans="1:2" x14ac:dyDescent="0.15">
      <c r="A6805">
        <v>6805</v>
      </c>
      <c r="B6805">
        <v>709367098</v>
      </c>
    </row>
    <row r="6806" spans="1:2" x14ac:dyDescent="0.15">
      <c r="A6806">
        <v>6806</v>
      </c>
      <c r="B6806">
        <v>1603829283</v>
      </c>
    </row>
    <row r="6807" spans="1:2" x14ac:dyDescent="0.15">
      <c r="A6807">
        <v>6807</v>
      </c>
      <c r="B6807">
        <v>1622693193</v>
      </c>
    </row>
    <row r="6808" spans="1:2" x14ac:dyDescent="0.15">
      <c r="A6808">
        <v>6808</v>
      </c>
      <c r="B6808">
        <v>1611472677</v>
      </c>
    </row>
    <row r="6809" spans="1:2" x14ac:dyDescent="0.15">
      <c r="A6809">
        <v>6809</v>
      </c>
      <c r="B6809">
        <v>1409253412</v>
      </c>
    </row>
    <row r="6810" spans="1:2" x14ac:dyDescent="0.15">
      <c r="A6810">
        <v>6810</v>
      </c>
      <c r="B6810">
        <v>1610357205</v>
      </c>
    </row>
    <row r="6811" spans="1:2" x14ac:dyDescent="0.15">
      <c r="A6811">
        <v>6811</v>
      </c>
      <c r="B6811">
        <v>1612571205</v>
      </c>
    </row>
    <row r="6812" spans="1:2" x14ac:dyDescent="0.15">
      <c r="A6812">
        <v>6812</v>
      </c>
      <c r="B6812">
        <v>1621426093</v>
      </c>
    </row>
    <row r="6813" spans="1:2" x14ac:dyDescent="0.15">
      <c r="A6813">
        <v>6813</v>
      </c>
      <c r="B6813">
        <v>1622489244</v>
      </c>
    </row>
    <row r="6814" spans="1:2" x14ac:dyDescent="0.15">
      <c r="A6814">
        <v>6814</v>
      </c>
      <c r="B6814">
        <v>1614622567</v>
      </c>
    </row>
    <row r="6815" spans="1:2" x14ac:dyDescent="0.15">
      <c r="A6815">
        <v>6815</v>
      </c>
      <c r="B6815">
        <v>1622440195</v>
      </c>
    </row>
    <row r="6816" spans="1:2" x14ac:dyDescent="0.15">
      <c r="A6816">
        <v>6816</v>
      </c>
      <c r="B6816">
        <v>607043382</v>
      </c>
    </row>
    <row r="6817" spans="1:2" x14ac:dyDescent="0.15">
      <c r="A6817">
        <v>6817</v>
      </c>
      <c r="B6817">
        <v>1501021912</v>
      </c>
    </row>
    <row r="6818" spans="1:2" x14ac:dyDescent="0.15">
      <c r="A6818">
        <v>6818</v>
      </c>
      <c r="B6818">
        <v>1002397759</v>
      </c>
    </row>
    <row r="6819" spans="1:2" x14ac:dyDescent="0.15">
      <c r="A6819">
        <v>6819</v>
      </c>
      <c r="B6819">
        <v>1622623110</v>
      </c>
    </row>
    <row r="6820" spans="1:2" x14ac:dyDescent="0.15">
      <c r="A6820">
        <v>6820</v>
      </c>
      <c r="B6820">
        <v>1500910884</v>
      </c>
    </row>
    <row r="6821" spans="1:2" x14ac:dyDescent="0.15">
      <c r="A6821">
        <v>6821</v>
      </c>
      <c r="B6821">
        <v>701164856</v>
      </c>
    </row>
    <row r="6822" spans="1:2" x14ac:dyDescent="0.15">
      <c r="A6822">
        <v>6822</v>
      </c>
      <c r="B6822">
        <v>1603471024</v>
      </c>
    </row>
    <row r="6823" spans="1:2" x14ac:dyDescent="0.15">
      <c r="A6823">
        <v>6823</v>
      </c>
      <c r="B6823">
        <v>1617566136</v>
      </c>
    </row>
    <row r="6824" spans="1:2" x14ac:dyDescent="0.15">
      <c r="A6824">
        <v>6824</v>
      </c>
      <c r="B6824">
        <v>811783489</v>
      </c>
    </row>
    <row r="6825" spans="1:2" x14ac:dyDescent="0.15">
      <c r="A6825">
        <v>6825</v>
      </c>
      <c r="B6825">
        <v>1107653645</v>
      </c>
    </row>
    <row r="6826" spans="1:2" x14ac:dyDescent="0.15">
      <c r="A6826">
        <v>6826</v>
      </c>
      <c r="B6826">
        <v>1306885163</v>
      </c>
    </row>
    <row r="6827" spans="1:2" x14ac:dyDescent="0.15">
      <c r="A6827">
        <v>6827</v>
      </c>
      <c r="B6827">
        <v>1614555070</v>
      </c>
    </row>
    <row r="6828" spans="1:2" x14ac:dyDescent="0.15">
      <c r="A6828">
        <v>6828</v>
      </c>
      <c r="B6828">
        <v>1607014533</v>
      </c>
    </row>
    <row r="6829" spans="1:2" x14ac:dyDescent="0.15">
      <c r="A6829">
        <v>6829</v>
      </c>
      <c r="B6829">
        <v>1609356394</v>
      </c>
    </row>
    <row r="6830" spans="1:2" x14ac:dyDescent="0.15">
      <c r="A6830">
        <v>6830</v>
      </c>
      <c r="B6830">
        <v>702174544</v>
      </c>
    </row>
    <row r="6831" spans="1:2" x14ac:dyDescent="0.15">
      <c r="A6831">
        <v>6831</v>
      </c>
      <c r="B6831">
        <v>1501166871</v>
      </c>
    </row>
    <row r="6832" spans="1:2" x14ac:dyDescent="0.15">
      <c r="A6832">
        <v>6832</v>
      </c>
      <c r="B6832">
        <v>1622639391</v>
      </c>
    </row>
    <row r="6833" spans="1:2" x14ac:dyDescent="0.15">
      <c r="A6833">
        <v>6833</v>
      </c>
      <c r="B6833">
        <v>1618130442</v>
      </c>
    </row>
    <row r="6834" spans="1:2" x14ac:dyDescent="0.15">
      <c r="A6834">
        <v>6834</v>
      </c>
      <c r="B6834">
        <v>1622730276</v>
      </c>
    </row>
    <row r="6835" spans="1:2" x14ac:dyDescent="0.15">
      <c r="A6835">
        <v>6835</v>
      </c>
      <c r="B6835">
        <v>801451475</v>
      </c>
    </row>
    <row r="6836" spans="1:2" x14ac:dyDescent="0.15">
      <c r="A6836">
        <v>6836</v>
      </c>
      <c r="B6836">
        <v>1102294208</v>
      </c>
    </row>
    <row r="6837" spans="1:2" x14ac:dyDescent="0.15">
      <c r="A6837">
        <v>6837</v>
      </c>
      <c r="B6837">
        <v>1500343490</v>
      </c>
    </row>
    <row r="6838" spans="1:2" x14ac:dyDescent="0.15">
      <c r="A6838">
        <v>6838</v>
      </c>
      <c r="B6838">
        <v>1501609239</v>
      </c>
    </row>
    <row r="6839" spans="1:2" x14ac:dyDescent="0.15">
      <c r="A6839">
        <v>6839</v>
      </c>
      <c r="B6839">
        <v>811819210</v>
      </c>
    </row>
    <row r="6840" spans="1:2" x14ac:dyDescent="0.15">
      <c r="A6840">
        <v>6840</v>
      </c>
      <c r="B6840">
        <v>1622399970</v>
      </c>
    </row>
    <row r="6841" spans="1:2" x14ac:dyDescent="0.15">
      <c r="A6841">
        <v>6841</v>
      </c>
      <c r="B6841">
        <v>1622623426</v>
      </c>
    </row>
    <row r="6842" spans="1:2" x14ac:dyDescent="0.15">
      <c r="A6842">
        <v>6842</v>
      </c>
      <c r="B6842">
        <v>1500223187</v>
      </c>
    </row>
    <row r="6843" spans="1:2" x14ac:dyDescent="0.15">
      <c r="A6843">
        <v>6843</v>
      </c>
      <c r="B6843">
        <v>1601027377</v>
      </c>
    </row>
    <row r="6844" spans="1:2" x14ac:dyDescent="0.15">
      <c r="A6844">
        <v>6844</v>
      </c>
      <c r="B6844">
        <v>1618239897</v>
      </c>
    </row>
    <row r="6845" spans="1:2" x14ac:dyDescent="0.15">
      <c r="A6845">
        <v>6845</v>
      </c>
      <c r="B6845">
        <v>1404826380</v>
      </c>
    </row>
    <row r="6846" spans="1:2" x14ac:dyDescent="0.15">
      <c r="A6846">
        <v>6846</v>
      </c>
      <c r="B6846">
        <v>1604252969</v>
      </c>
    </row>
    <row r="6847" spans="1:2" x14ac:dyDescent="0.15">
      <c r="A6847">
        <v>6847</v>
      </c>
      <c r="B6847">
        <v>1616444680</v>
      </c>
    </row>
    <row r="6848" spans="1:2" x14ac:dyDescent="0.15">
      <c r="A6848">
        <v>6848</v>
      </c>
      <c r="B6848">
        <v>1501417579</v>
      </c>
    </row>
    <row r="6849" spans="1:2" x14ac:dyDescent="0.15">
      <c r="A6849">
        <v>6849</v>
      </c>
      <c r="B6849">
        <v>1012164869</v>
      </c>
    </row>
    <row r="6850" spans="1:2" x14ac:dyDescent="0.15">
      <c r="A6850">
        <v>6850</v>
      </c>
      <c r="B6850">
        <v>1500999591</v>
      </c>
    </row>
    <row r="6851" spans="1:2" x14ac:dyDescent="0.15">
      <c r="A6851">
        <v>6851</v>
      </c>
      <c r="B6851">
        <v>808695202</v>
      </c>
    </row>
    <row r="6852" spans="1:2" x14ac:dyDescent="0.15">
      <c r="A6852">
        <v>6852</v>
      </c>
      <c r="B6852">
        <v>1612211237</v>
      </c>
    </row>
    <row r="6853" spans="1:2" x14ac:dyDescent="0.15">
      <c r="A6853">
        <v>6853</v>
      </c>
      <c r="B6853">
        <v>902936367</v>
      </c>
    </row>
    <row r="6854" spans="1:2" x14ac:dyDescent="0.15">
      <c r="A6854">
        <v>6854</v>
      </c>
      <c r="B6854">
        <v>1501175179</v>
      </c>
    </row>
    <row r="6855" spans="1:2" x14ac:dyDescent="0.15">
      <c r="A6855">
        <v>6855</v>
      </c>
      <c r="B6855">
        <v>604011977</v>
      </c>
    </row>
    <row r="6856" spans="1:2" x14ac:dyDescent="0.15">
      <c r="A6856">
        <v>6856</v>
      </c>
      <c r="B6856">
        <v>1501338413</v>
      </c>
    </row>
    <row r="6857" spans="1:2" x14ac:dyDescent="0.15">
      <c r="A6857">
        <v>6857</v>
      </c>
      <c r="B6857">
        <v>1501487047</v>
      </c>
    </row>
    <row r="6858" spans="1:2" x14ac:dyDescent="0.15">
      <c r="A6858">
        <v>6858</v>
      </c>
      <c r="B6858">
        <v>1005380056</v>
      </c>
    </row>
    <row r="6859" spans="1:2" x14ac:dyDescent="0.15">
      <c r="A6859">
        <v>6859</v>
      </c>
      <c r="B6859">
        <v>707286978</v>
      </c>
    </row>
    <row r="6860" spans="1:2" x14ac:dyDescent="0.15">
      <c r="A6860">
        <v>6860</v>
      </c>
      <c r="B6860">
        <v>1501717408</v>
      </c>
    </row>
    <row r="6861" spans="1:2" x14ac:dyDescent="0.15">
      <c r="A6861">
        <v>6861</v>
      </c>
      <c r="B6861">
        <v>1610705466</v>
      </c>
    </row>
    <row r="6862" spans="1:2" x14ac:dyDescent="0.15">
      <c r="A6862">
        <v>6862</v>
      </c>
      <c r="B6862">
        <v>1622704934</v>
      </c>
    </row>
    <row r="6863" spans="1:2" x14ac:dyDescent="0.15">
      <c r="A6863">
        <v>6863</v>
      </c>
      <c r="B6863">
        <v>606038433</v>
      </c>
    </row>
    <row r="6864" spans="1:2" x14ac:dyDescent="0.15">
      <c r="A6864">
        <v>6864</v>
      </c>
      <c r="B6864">
        <v>703201203</v>
      </c>
    </row>
    <row r="6865" spans="1:2" x14ac:dyDescent="0.15">
      <c r="A6865">
        <v>6865</v>
      </c>
      <c r="B6865">
        <v>1622672501</v>
      </c>
    </row>
    <row r="6866" spans="1:2" x14ac:dyDescent="0.15">
      <c r="A6866">
        <v>6866</v>
      </c>
      <c r="B6866">
        <v>709356677</v>
      </c>
    </row>
    <row r="6867" spans="1:2" x14ac:dyDescent="0.15">
      <c r="A6867">
        <v>6867</v>
      </c>
      <c r="B6867">
        <v>1500046189</v>
      </c>
    </row>
    <row r="6868" spans="1:2" x14ac:dyDescent="0.15">
      <c r="A6868">
        <v>6868</v>
      </c>
      <c r="B6868">
        <v>1611458097</v>
      </c>
    </row>
    <row r="6869" spans="1:2" x14ac:dyDescent="0.15">
      <c r="A6869">
        <v>6869</v>
      </c>
      <c r="B6869">
        <v>1500997343</v>
      </c>
    </row>
    <row r="6870" spans="1:2" x14ac:dyDescent="0.15">
      <c r="A6870">
        <v>6870</v>
      </c>
      <c r="B6870">
        <v>1607385169</v>
      </c>
    </row>
    <row r="6871" spans="1:2" x14ac:dyDescent="0.15">
      <c r="A6871">
        <v>6871</v>
      </c>
      <c r="B6871">
        <v>1622707744</v>
      </c>
    </row>
    <row r="6872" spans="1:2" x14ac:dyDescent="0.15">
      <c r="A6872">
        <v>6872</v>
      </c>
      <c r="B6872">
        <v>1501755257</v>
      </c>
    </row>
    <row r="6873" spans="1:2" x14ac:dyDescent="0.15">
      <c r="A6873">
        <v>6873</v>
      </c>
      <c r="B6873">
        <v>1607994871</v>
      </c>
    </row>
    <row r="6874" spans="1:2" x14ac:dyDescent="0.15">
      <c r="A6874">
        <v>6874</v>
      </c>
      <c r="B6874">
        <v>701161214</v>
      </c>
    </row>
    <row r="6875" spans="1:2" x14ac:dyDescent="0.15">
      <c r="A6875">
        <v>6875</v>
      </c>
      <c r="B6875">
        <v>1606450990</v>
      </c>
    </row>
    <row r="6876" spans="1:2" x14ac:dyDescent="0.15">
      <c r="A6876">
        <v>6876</v>
      </c>
      <c r="B6876">
        <v>1500833615</v>
      </c>
    </row>
    <row r="6877" spans="1:2" x14ac:dyDescent="0.15">
      <c r="A6877">
        <v>6877</v>
      </c>
      <c r="B6877">
        <v>1500930183</v>
      </c>
    </row>
    <row r="6878" spans="1:2" x14ac:dyDescent="0.15">
      <c r="A6878">
        <v>6878</v>
      </c>
      <c r="B6878">
        <v>1500497106</v>
      </c>
    </row>
    <row r="6879" spans="1:2" x14ac:dyDescent="0.15">
      <c r="A6879">
        <v>6879</v>
      </c>
      <c r="B6879">
        <v>1611396586</v>
      </c>
    </row>
    <row r="6880" spans="1:2" x14ac:dyDescent="0.15">
      <c r="A6880">
        <v>6880</v>
      </c>
      <c r="B6880">
        <v>803523749</v>
      </c>
    </row>
    <row r="6881" spans="1:2" x14ac:dyDescent="0.15">
      <c r="A6881">
        <v>6881</v>
      </c>
      <c r="B6881">
        <v>1622709009</v>
      </c>
    </row>
    <row r="6882" spans="1:2" x14ac:dyDescent="0.15">
      <c r="A6882">
        <v>6882</v>
      </c>
      <c r="B6882">
        <v>1622708741</v>
      </c>
    </row>
    <row r="6883" spans="1:2" x14ac:dyDescent="0.15">
      <c r="A6883">
        <v>6883</v>
      </c>
      <c r="B6883">
        <v>1622699760</v>
      </c>
    </row>
    <row r="6884" spans="1:2" x14ac:dyDescent="0.15">
      <c r="A6884">
        <v>6884</v>
      </c>
      <c r="B6884">
        <v>1501303538</v>
      </c>
    </row>
    <row r="6885" spans="1:2" x14ac:dyDescent="0.15">
      <c r="A6885">
        <v>6885</v>
      </c>
      <c r="B6885">
        <v>1209961608</v>
      </c>
    </row>
    <row r="6886" spans="1:2" x14ac:dyDescent="0.15">
      <c r="A6886">
        <v>6886</v>
      </c>
      <c r="B6886">
        <v>1107635076</v>
      </c>
    </row>
    <row r="6887" spans="1:2" x14ac:dyDescent="0.15">
      <c r="A6887">
        <v>6887</v>
      </c>
      <c r="B6887">
        <v>1618964384</v>
      </c>
    </row>
    <row r="6888" spans="1:2" x14ac:dyDescent="0.15">
      <c r="A6888">
        <v>6888</v>
      </c>
      <c r="B6888">
        <v>1621078568</v>
      </c>
    </row>
    <row r="6889" spans="1:2" x14ac:dyDescent="0.15">
      <c r="A6889">
        <v>6889</v>
      </c>
      <c r="B6889">
        <v>1501416479</v>
      </c>
    </row>
    <row r="6890" spans="1:2" x14ac:dyDescent="0.15">
      <c r="A6890">
        <v>6890</v>
      </c>
      <c r="B6890">
        <v>1012116303</v>
      </c>
    </row>
    <row r="6891" spans="1:2" x14ac:dyDescent="0.15">
      <c r="A6891">
        <v>6891</v>
      </c>
      <c r="B6891">
        <v>1622729274</v>
      </c>
    </row>
    <row r="6892" spans="1:2" x14ac:dyDescent="0.15">
      <c r="A6892">
        <v>6892</v>
      </c>
      <c r="B6892">
        <v>1209967762</v>
      </c>
    </row>
    <row r="6893" spans="1:2" x14ac:dyDescent="0.15">
      <c r="A6893">
        <v>6893</v>
      </c>
      <c r="B6893">
        <v>1622460005</v>
      </c>
    </row>
    <row r="6894" spans="1:2" x14ac:dyDescent="0.15">
      <c r="A6894">
        <v>6894</v>
      </c>
      <c r="B6894">
        <v>803535291</v>
      </c>
    </row>
    <row r="6895" spans="1:2" x14ac:dyDescent="0.15">
      <c r="A6895">
        <v>6895</v>
      </c>
      <c r="B6895">
        <v>701144840</v>
      </c>
    </row>
    <row r="6896" spans="1:2" x14ac:dyDescent="0.15">
      <c r="A6896">
        <v>6896</v>
      </c>
      <c r="B6896">
        <v>901868244</v>
      </c>
    </row>
    <row r="6897" spans="1:2" x14ac:dyDescent="0.15">
      <c r="A6897">
        <v>6897</v>
      </c>
      <c r="B6897">
        <v>1622544855</v>
      </c>
    </row>
    <row r="6898" spans="1:2" x14ac:dyDescent="0.15">
      <c r="A6898">
        <v>6898</v>
      </c>
      <c r="B6898">
        <v>702188641</v>
      </c>
    </row>
    <row r="6899" spans="1:2" x14ac:dyDescent="0.15">
      <c r="A6899">
        <v>6899</v>
      </c>
      <c r="B6899">
        <v>1621929341</v>
      </c>
    </row>
    <row r="6900" spans="1:2" x14ac:dyDescent="0.15">
      <c r="A6900">
        <v>6900</v>
      </c>
      <c r="B6900">
        <v>1402689581</v>
      </c>
    </row>
    <row r="6901" spans="1:2" x14ac:dyDescent="0.15">
      <c r="A6901">
        <v>6901</v>
      </c>
      <c r="B6901">
        <v>1604616862</v>
      </c>
    </row>
    <row r="6902" spans="1:2" x14ac:dyDescent="0.15">
      <c r="A6902">
        <v>6902</v>
      </c>
      <c r="B6902">
        <v>1500309852</v>
      </c>
    </row>
    <row r="6903" spans="1:2" x14ac:dyDescent="0.15">
      <c r="A6903">
        <v>6903</v>
      </c>
      <c r="B6903">
        <v>1501510759</v>
      </c>
    </row>
    <row r="6904" spans="1:2" x14ac:dyDescent="0.15">
      <c r="A6904">
        <v>6904</v>
      </c>
      <c r="B6904">
        <v>1406012047</v>
      </c>
    </row>
    <row r="6905" spans="1:2" x14ac:dyDescent="0.15">
      <c r="A6905">
        <v>6905</v>
      </c>
      <c r="B6905">
        <v>1622711909</v>
      </c>
    </row>
    <row r="6906" spans="1:2" x14ac:dyDescent="0.15">
      <c r="A6906">
        <v>6906</v>
      </c>
      <c r="B6906">
        <v>1501015114</v>
      </c>
    </row>
    <row r="6907" spans="1:2" x14ac:dyDescent="0.15">
      <c r="A6907">
        <v>6907</v>
      </c>
      <c r="B6907">
        <v>810755186</v>
      </c>
    </row>
    <row r="6908" spans="1:2" x14ac:dyDescent="0.15">
      <c r="A6908">
        <v>6908</v>
      </c>
      <c r="B6908">
        <v>1501208485</v>
      </c>
    </row>
    <row r="6909" spans="1:2" x14ac:dyDescent="0.15">
      <c r="A6909">
        <v>6909</v>
      </c>
      <c r="B6909">
        <v>1603420736</v>
      </c>
    </row>
    <row r="6910" spans="1:2" x14ac:dyDescent="0.15">
      <c r="A6910">
        <v>6910</v>
      </c>
      <c r="B6910">
        <v>1501210307</v>
      </c>
    </row>
    <row r="6911" spans="1:2" x14ac:dyDescent="0.15">
      <c r="A6911">
        <v>6911</v>
      </c>
      <c r="B6911">
        <v>1108778794</v>
      </c>
    </row>
    <row r="6912" spans="1:2" x14ac:dyDescent="0.15">
      <c r="A6912">
        <v>6912</v>
      </c>
      <c r="B6912">
        <v>1211159792</v>
      </c>
    </row>
    <row r="6913" spans="1:2" x14ac:dyDescent="0.15">
      <c r="A6913">
        <v>6913</v>
      </c>
      <c r="B6913">
        <v>1501880061</v>
      </c>
    </row>
    <row r="6914" spans="1:2" x14ac:dyDescent="0.15">
      <c r="A6914">
        <v>6914</v>
      </c>
      <c r="B6914">
        <v>808673430</v>
      </c>
    </row>
    <row r="6915" spans="1:2" x14ac:dyDescent="0.15">
      <c r="A6915">
        <v>6915</v>
      </c>
      <c r="B6915">
        <v>1306862040</v>
      </c>
    </row>
    <row r="6916" spans="1:2" x14ac:dyDescent="0.15">
      <c r="A6916">
        <v>6916</v>
      </c>
      <c r="B6916">
        <v>1004441923</v>
      </c>
    </row>
    <row r="6917" spans="1:2" x14ac:dyDescent="0.15">
      <c r="A6917">
        <v>6917</v>
      </c>
      <c r="B6917">
        <v>1617726424</v>
      </c>
    </row>
    <row r="6918" spans="1:2" x14ac:dyDescent="0.15">
      <c r="A6918">
        <v>6918</v>
      </c>
      <c r="B6918">
        <v>1500968924</v>
      </c>
    </row>
    <row r="6919" spans="1:2" x14ac:dyDescent="0.15">
      <c r="A6919">
        <v>6919</v>
      </c>
      <c r="B6919">
        <v>1605396150</v>
      </c>
    </row>
    <row r="6920" spans="1:2" x14ac:dyDescent="0.15">
      <c r="A6920">
        <v>6920</v>
      </c>
      <c r="B6920">
        <v>1621739786</v>
      </c>
    </row>
    <row r="6921" spans="1:2" x14ac:dyDescent="0.15">
      <c r="A6921">
        <v>6921</v>
      </c>
      <c r="B6921">
        <v>1403727927</v>
      </c>
    </row>
    <row r="6922" spans="1:2" x14ac:dyDescent="0.15">
      <c r="A6922">
        <v>6922</v>
      </c>
      <c r="B6922">
        <v>1501278606</v>
      </c>
    </row>
    <row r="6923" spans="1:2" x14ac:dyDescent="0.15">
      <c r="A6923">
        <v>6923</v>
      </c>
      <c r="B6923">
        <v>1500177663</v>
      </c>
    </row>
    <row r="6924" spans="1:2" x14ac:dyDescent="0.15">
      <c r="A6924">
        <v>6924</v>
      </c>
      <c r="B6924">
        <v>707284872</v>
      </c>
    </row>
    <row r="6925" spans="1:2" x14ac:dyDescent="0.15">
      <c r="A6925">
        <v>6925</v>
      </c>
      <c r="B6925">
        <v>1606173613</v>
      </c>
    </row>
    <row r="6926" spans="1:2" x14ac:dyDescent="0.15">
      <c r="A6926">
        <v>6926</v>
      </c>
      <c r="B6926">
        <v>703203483</v>
      </c>
    </row>
    <row r="6927" spans="1:2" x14ac:dyDescent="0.15">
      <c r="A6927">
        <v>6927</v>
      </c>
      <c r="B6927">
        <v>1004479367</v>
      </c>
    </row>
    <row r="6928" spans="1:2" x14ac:dyDescent="0.15">
      <c r="A6928">
        <v>6928</v>
      </c>
      <c r="B6928">
        <v>1622693063</v>
      </c>
    </row>
    <row r="6929" spans="1:2" x14ac:dyDescent="0.15">
      <c r="A6929">
        <v>6929</v>
      </c>
      <c r="B6929">
        <v>1622616420</v>
      </c>
    </row>
    <row r="6930" spans="1:2" x14ac:dyDescent="0.15">
      <c r="A6930">
        <v>6930</v>
      </c>
      <c r="B6930">
        <v>801455781</v>
      </c>
    </row>
    <row r="6931" spans="1:2" x14ac:dyDescent="0.15">
      <c r="A6931">
        <v>6931</v>
      </c>
      <c r="B6931">
        <v>1622699735</v>
      </c>
    </row>
    <row r="6932" spans="1:2" x14ac:dyDescent="0.15">
      <c r="A6932">
        <v>6932</v>
      </c>
      <c r="B6932">
        <v>1621738121</v>
      </c>
    </row>
    <row r="6933" spans="1:2" x14ac:dyDescent="0.15">
      <c r="A6933">
        <v>6933</v>
      </c>
      <c r="B6933">
        <v>1622248311</v>
      </c>
    </row>
    <row r="6934" spans="1:2" x14ac:dyDescent="0.15">
      <c r="A6934">
        <v>6934</v>
      </c>
      <c r="B6934">
        <v>1607187817</v>
      </c>
    </row>
    <row r="6935" spans="1:2" x14ac:dyDescent="0.15">
      <c r="A6935">
        <v>6935</v>
      </c>
      <c r="B6935">
        <v>1618870436</v>
      </c>
    </row>
    <row r="6936" spans="1:2" x14ac:dyDescent="0.15">
      <c r="A6936">
        <v>6936</v>
      </c>
      <c r="B6936">
        <v>1500830807</v>
      </c>
    </row>
    <row r="6937" spans="1:2" x14ac:dyDescent="0.15">
      <c r="A6937">
        <v>6937</v>
      </c>
      <c r="B6937">
        <v>1622676330</v>
      </c>
    </row>
    <row r="6938" spans="1:2" x14ac:dyDescent="0.15">
      <c r="A6938">
        <v>6938</v>
      </c>
      <c r="B6938">
        <v>1500545847</v>
      </c>
    </row>
    <row r="6939" spans="1:2" x14ac:dyDescent="0.15">
      <c r="A6939">
        <v>6939</v>
      </c>
      <c r="B6939">
        <v>1622655551</v>
      </c>
    </row>
    <row r="6940" spans="1:2" x14ac:dyDescent="0.15">
      <c r="A6940">
        <v>6940</v>
      </c>
      <c r="B6940">
        <v>1500772895</v>
      </c>
    </row>
    <row r="6941" spans="1:2" x14ac:dyDescent="0.15">
      <c r="A6941">
        <v>6941</v>
      </c>
      <c r="B6941">
        <v>1621963594</v>
      </c>
    </row>
    <row r="6942" spans="1:2" x14ac:dyDescent="0.15">
      <c r="A6942">
        <v>6942</v>
      </c>
      <c r="B6942">
        <v>1402694046</v>
      </c>
    </row>
    <row r="6943" spans="1:2" x14ac:dyDescent="0.15">
      <c r="A6943">
        <v>6943</v>
      </c>
      <c r="B6943">
        <v>1007427149</v>
      </c>
    </row>
    <row r="6944" spans="1:2" x14ac:dyDescent="0.15">
      <c r="A6944">
        <v>6944</v>
      </c>
      <c r="B6944">
        <v>1622411993</v>
      </c>
    </row>
    <row r="6945" spans="1:2" x14ac:dyDescent="0.15">
      <c r="A6945">
        <v>6945</v>
      </c>
      <c r="B6945">
        <v>1500856151</v>
      </c>
    </row>
    <row r="6946" spans="1:2" x14ac:dyDescent="0.15">
      <c r="A6946">
        <v>6946</v>
      </c>
      <c r="B6946">
        <v>902930666</v>
      </c>
    </row>
    <row r="6947" spans="1:2" x14ac:dyDescent="0.15">
      <c r="A6947">
        <v>6947</v>
      </c>
      <c r="B6947">
        <v>1501809840</v>
      </c>
    </row>
    <row r="6948" spans="1:2" x14ac:dyDescent="0.15">
      <c r="A6948">
        <v>6948</v>
      </c>
      <c r="B6948">
        <v>1602824902</v>
      </c>
    </row>
    <row r="6949" spans="1:2" x14ac:dyDescent="0.15">
      <c r="A6949">
        <v>6949</v>
      </c>
      <c r="B6949">
        <v>812874637</v>
      </c>
    </row>
    <row r="6950" spans="1:2" x14ac:dyDescent="0.15">
      <c r="A6950">
        <v>6950</v>
      </c>
      <c r="B6950">
        <v>1003312454</v>
      </c>
    </row>
    <row r="6951" spans="1:2" x14ac:dyDescent="0.15">
      <c r="A6951">
        <v>6951</v>
      </c>
      <c r="B6951">
        <v>903948687</v>
      </c>
    </row>
    <row r="6952" spans="1:2" x14ac:dyDescent="0.15">
      <c r="A6952">
        <v>6952</v>
      </c>
      <c r="B6952">
        <v>1621344061</v>
      </c>
    </row>
    <row r="6953" spans="1:2" x14ac:dyDescent="0.15">
      <c r="A6953">
        <v>6953</v>
      </c>
      <c r="B6953">
        <v>1501997349</v>
      </c>
    </row>
    <row r="6954" spans="1:2" x14ac:dyDescent="0.15">
      <c r="A6954">
        <v>6954</v>
      </c>
      <c r="B6954">
        <v>1103380880</v>
      </c>
    </row>
    <row r="6955" spans="1:2" x14ac:dyDescent="0.15">
      <c r="A6955">
        <v>6955</v>
      </c>
      <c r="B6955">
        <v>1607976778</v>
      </c>
    </row>
    <row r="6956" spans="1:2" x14ac:dyDescent="0.15">
      <c r="A6956">
        <v>6956</v>
      </c>
      <c r="B6956">
        <v>1600270323</v>
      </c>
    </row>
    <row r="6957" spans="1:2" x14ac:dyDescent="0.15">
      <c r="A6957">
        <v>6957</v>
      </c>
      <c r="B6957">
        <v>1614680332</v>
      </c>
    </row>
    <row r="6958" spans="1:2" x14ac:dyDescent="0.15">
      <c r="A6958">
        <v>6958</v>
      </c>
      <c r="B6958">
        <v>1500893448</v>
      </c>
    </row>
    <row r="6959" spans="1:2" x14ac:dyDescent="0.15">
      <c r="A6959">
        <v>6959</v>
      </c>
      <c r="B6959">
        <v>1306841424</v>
      </c>
    </row>
    <row r="6960" spans="1:2" x14ac:dyDescent="0.15">
      <c r="A6960">
        <v>6960</v>
      </c>
      <c r="B6960">
        <v>1501980544</v>
      </c>
    </row>
    <row r="6961" spans="1:2" x14ac:dyDescent="0.15">
      <c r="A6961">
        <v>6961</v>
      </c>
      <c r="B6961">
        <v>1207787878</v>
      </c>
    </row>
    <row r="6962" spans="1:2" x14ac:dyDescent="0.15">
      <c r="A6962">
        <v>6962</v>
      </c>
      <c r="B6962">
        <v>1601021630</v>
      </c>
    </row>
    <row r="6963" spans="1:2" x14ac:dyDescent="0.15">
      <c r="A6963">
        <v>6963</v>
      </c>
      <c r="B6963">
        <v>1501614679</v>
      </c>
    </row>
    <row r="6964" spans="1:2" x14ac:dyDescent="0.15">
      <c r="A6964">
        <v>6964</v>
      </c>
      <c r="B6964">
        <v>1410276333</v>
      </c>
    </row>
    <row r="6965" spans="1:2" x14ac:dyDescent="0.15">
      <c r="A6965">
        <v>6965</v>
      </c>
      <c r="B6965">
        <v>803538943</v>
      </c>
    </row>
    <row r="6966" spans="1:2" x14ac:dyDescent="0.15">
      <c r="A6966">
        <v>6966</v>
      </c>
      <c r="B6966">
        <v>1622600706</v>
      </c>
    </row>
    <row r="6967" spans="1:2" x14ac:dyDescent="0.15">
      <c r="A6967">
        <v>6967</v>
      </c>
      <c r="B6967">
        <v>1622675928</v>
      </c>
    </row>
    <row r="6968" spans="1:2" x14ac:dyDescent="0.15">
      <c r="A6968">
        <v>6968</v>
      </c>
      <c r="B6968">
        <v>1621564506</v>
      </c>
    </row>
    <row r="6969" spans="1:2" x14ac:dyDescent="0.15">
      <c r="A6969">
        <v>6969</v>
      </c>
      <c r="B6969">
        <v>1501169899</v>
      </c>
    </row>
    <row r="6970" spans="1:2" x14ac:dyDescent="0.15">
      <c r="A6970">
        <v>6970</v>
      </c>
      <c r="B6970">
        <v>1622718065</v>
      </c>
    </row>
    <row r="6971" spans="1:2" x14ac:dyDescent="0.15">
      <c r="A6971">
        <v>6971</v>
      </c>
      <c r="B6971">
        <v>1307900906</v>
      </c>
    </row>
    <row r="6972" spans="1:2" x14ac:dyDescent="0.15">
      <c r="A6972">
        <v>6972</v>
      </c>
      <c r="B6972">
        <v>1501551125</v>
      </c>
    </row>
    <row r="6973" spans="1:2" x14ac:dyDescent="0.15">
      <c r="A6973">
        <v>6973</v>
      </c>
      <c r="B6973">
        <v>1612377315</v>
      </c>
    </row>
    <row r="6974" spans="1:2" x14ac:dyDescent="0.15">
      <c r="A6974">
        <v>6974</v>
      </c>
      <c r="B6974">
        <v>1610841694</v>
      </c>
    </row>
    <row r="6975" spans="1:2" x14ac:dyDescent="0.15">
      <c r="A6975">
        <v>6975</v>
      </c>
      <c r="B6975">
        <v>1501456222</v>
      </c>
    </row>
    <row r="6976" spans="1:2" x14ac:dyDescent="0.15">
      <c r="A6976">
        <v>6976</v>
      </c>
      <c r="B6976">
        <v>1204437976</v>
      </c>
    </row>
    <row r="6977" spans="1:2" x14ac:dyDescent="0.15">
      <c r="A6977">
        <v>6977</v>
      </c>
      <c r="B6977">
        <v>1621963561</v>
      </c>
    </row>
    <row r="6978" spans="1:2" x14ac:dyDescent="0.15">
      <c r="A6978">
        <v>6978</v>
      </c>
      <c r="B6978">
        <v>1609800204</v>
      </c>
    </row>
    <row r="6979" spans="1:2" x14ac:dyDescent="0.15">
      <c r="A6979">
        <v>6979</v>
      </c>
      <c r="B6979">
        <v>1623163873</v>
      </c>
    </row>
    <row r="6980" spans="1:2" x14ac:dyDescent="0.15">
      <c r="A6980">
        <v>6980</v>
      </c>
      <c r="B6980">
        <v>1006518541</v>
      </c>
    </row>
    <row r="6981" spans="1:2" x14ac:dyDescent="0.15">
      <c r="A6981">
        <v>6981</v>
      </c>
      <c r="B6981">
        <v>808668156</v>
      </c>
    </row>
    <row r="6982" spans="1:2" x14ac:dyDescent="0.15">
      <c r="A6982">
        <v>6982</v>
      </c>
      <c r="B6982">
        <v>1623135852</v>
      </c>
    </row>
    <row r="6983" spans="1:2" x14ac:dyDescent="0.15">
      <c r="A6983">
        <v>6983</v>
      </c>
      <c r="B6983">
        <v>1501241520</v>
      </c>
    </row>
    <row r="6984" spans="1:2" x14ac:dyDescent="0.15">
      <c r="A6984">
        <v>6984</v>
      </c>
      <c r="B6984">
        <v>607055289</v>
      </c>
    </row>
    <row r="6985" spans="1:2" x14ac:dyDescent="0.15">
      <c r="A6985">
        <v>6985</v>
      </c>
      <c r="B6985">
        <v>1011051954</v>
      </c>
    </row>
    <row r="6986" spans="1:2" x14ac:dyDescent="0.15">
      <c r="A6986">
        <v>6986</v>
      </c>
      <c r="B6986">
        <v>1622836802</v>
      </c>
    </row>
    <row r="6987" spans="1:2" x14ac:dyDescent="0.15">
      <c r="A6987">
        <v>6987</v>
      </c>
      <c r="B6987">
        <v>1622836794</v>
      </c>
    </row>
    <row r="6988" spans="1:2" x14ac:dyDescent="0.15">
      <c r="A6988">
        <v>6988</v>
      </c>
      <c r="B6988">
        <v>1502004516</v>
      </c>
    </row>
    <row r="6989" spans="1:2" x14ac:dyDescent="0.15">
      <c r="A6989">
        <v>6989</v>
      </c>
      <c r="B6989">
        <v>1601679916</v>
      </c>
    </row>
    <row r="6990" spans="1:2" x14ac:dyDescent="0.15">
      <c r="A6990">
        <v>6990</v>
      </c>
      <c r="B6990">
        <v>1210062383</v>
      </c>
    </row>
    <row r="6991" spans="1:2" x14ac:dyDescent="0.15">
      <c r="A6991">
        <v>6991</v>
      </c>
      <c r="B6991">
        <v>901889744</v>
      </c>
    </row>
    <row r="6992" spans="1:2" x14ac:dyDescent="0.15">
      <c r="A6992">
        <v>6992</v>
      </c>
      <c r="B6992">
        <v>1501046752</v>
      </c>
    </row>
    <row r="6993" spans="1:2" x14ac:dyDescent="0.15">
      <c r="A6993">
        <v>6993</v>
      </c>
      <c r="B6993">
        <v>801469811</v>
      </c>
    </row>
    <row r="6994" spans="1:2" x14ac:dyDescent="0.15">
      <c r="A6994">
        <v>6994</v>
      </c>
      <c r="B6994">
        <v>1501209635</v>
      </c>
    </row>
    <row r="6995" spans="1:2" x14ac:dyDescent="0.15">
      <c r="A6995">
        <v>6995</v>
      </c>
      <c r="B6995">
        <v>1622886593</v>
      </c>
    </row>
    <row r="6996" spans="1:2" x14ac:dyDescent="0.15">
      <c r="A6996">
        <v>6996</v>
      </c>
      <c r="B6996">
        <v>1622880654</v>
      </c>
    </row>
    <row r="6997" spans="1:2" x14ac:dyDescent="0.15">
      <c r="A6997">
        <v>6997</v>
      </c>
      <c r="B6997">
        <v>1623138710</v>
      </c>
    </row>
    <row r="6998" spans="1:2" x14ac:dyDescent="0.15">
      <c r="A6998">
        <v>6998</v>
      </c>
      <c r="B6998">
        <v>1622838385</v>
      </c>
    </row>
    <row r="6999" spans="1:2" x14ac:dyDescent="0.15">
      <c r="A6999">
        <v>6999</v>
      </c>
      <c r="B6999">
        <v>1622838411</v>
      </c>
    </row>
    <row r="7000" spans="1:2" x14ac:dyDescent="0.15">
      <c r="A7000">
        <v>7000</v>
      </c>
      <c r="B7000">
        <v>1622757585</v>
      </c>
    </row>
    <row r="7001" spans="1:2" x14ac:dyDescent="0.15">
      <c r="A7001">
        <v>7001</v>
      </c>
      <c r="B7001">
        <v>1622558151</v>
      </c>
    </row>
    <row r="7002" spans="1:2" x14ac:dyDescent="0.15">
      <c r="A7002">
        <v>7002</v>
      </c>
      <c r="B7002">
        <v>707295953</v>
      </c>
    </row>
    <row r="7003" spans="1:2" x14ac:dyDescent="0.15">
      <c r="A7003">
        <v>7003</v>
      </c>
      <c r="B7003">
        <v>1501426714</v>
      </c>
    </row>
    <row r="7004" spans="1:2" x14ac:dyDescent="0.15">
      <c r="A7004">
        <v>7004</v>
      </c>
      <c r="B7004">
        <v>1615310144</v>
      </c>
    </row>
    <row r="7005" spans="1:2" x14ac:dyDescent="0.15">
      <c r="A7005">
        <v>7005</v>
      </c>
      <c r="B7005">
        <v>1600545801</v>
      </c>
    </row>
    <row r="7006" spans="1:2" x14ac:dyDescent="0.15">
      <c r="A7006">
        <v>7006</v>
      </c>
      <c r="B7006">
        <v>1613465002</v>
      </c>
    </row>
    <row r="7007" spans="1:2" x14ac:dyDescent="0.15">
      <c r="A7007">
        <v>7007</v>
      </c>
      <c r="B7007">
        <v>702173084</v>
      </c>
    </row>
    <row r="7008" spans="1:2" x14ac:dyDescent="0.15">
      <c r="A7008">
        <v>7008</v>
      </c>
      <c r="B7008">
        <v>1622141928</v>
      </c>
    </row>
    <row r="7009" spans="1:2" x14ac:dyDescent="0.15">
      <c r="A7009">
        <v>7009</v>
      </c>
      <c r="B7009">
        <v>1108751998</v>
      </c>
    </row>
    <row r="7010" spans="1:2" x14ac:dyDescent="0.15">
      <c r="A7010">
        <v>7010</v>
      </c>
      <c r="B7010">
        <v>1605025083</v>
      </c>
    </row>
    <row r="7011" spans="1:2" x14ac:dyDescent="0.15">
      <c r="A7011">
        <v>7011</v>
      </c>
      <c r="B7011">
        <v>1606978557</v>
      </c>
    </row>
    <row r="7012" spans="1:2" x14ac:dyDescent="0.15">
      <c r="A7012">
        <v>7012</v>
      </c>
      <c r="B7012">
        <v>1407072564</v>
      </c>
    </row>
    <row r="7013" spans="1:2" x14ac:dyDescent="0.15">
      <c r="A7013">
        <v>7013</v>
      </c>
      <c r="B7013">
        <v>1622554605</v>
      </c>
    </row>
    <row r="7014" spans="1:2" x14ac:dyDescent="0.15">
      <c r="A7014">
        <v>7014</v>
      </c>
      <c r="B7014">
        <v>1001258060</v>
      </c>
    </row>
    <row r="7015" spans="1:2" x14ac:dyDescent="0.15">
      <c r="A7015">
        <v>7015</v>
      </c>
      <c r="B7015">
        <v>1411368841</v>
      </c>
    </row>
    <row r="7016" spans="1:2" x14ac:dyDescent="0.15">
      <c r="A7016">
        <v>7016</v>
      </c>
      <c r="B7016">
        <v>1501150938</v>
      </c>
    </row>
    <row r="7017" spans="1:2" x14ac:dyDescent="0.15">
      <c r="A7017">
        <v>7017</v>
      </c>
      <c r="B7017">
        <v>1500168242</v>
      </c>
    </row>
    <row r="7018" spans="1:2" x14ac:dyDescent="0.15">
      <c r="A7018">
        <v>7018</v>
      </c>
      <c r="B7018">
        <v>1501247844</v>
      </c>
    </row>
    <row r="7019" spans="1:2" x14ac:dyDescent="0.15">
      <c r="A7019">
        <v>7019</v>
      </c>
      <c r="B7019">
        <v>1614231091</v>
      </c>
    </row>
    <row r="7020" spans="1:2" x14ac:dyDescent="0.15">
      <c r="A7020">
        <v>7020</v>
      </c>
      <c r="B7020">
        <v>1622758937</v>
      </c>
    </row>
    <row r="7021" spans="1:2" x14ac:dyDescent="0.15">
      <c r="A7021">
        <v>7021</v>
      </c>
      <c r="B7021">
        <v>1614892463</v>
      </c>
    </row>
    <row r="7022" spans="1:2" x14ac:dyDescent="0.15">
      <c r="A7022">
        <v>7022</v>
      </c>
      <c r="B7022">
        <v>1602939905</v>
      </c>
    </row>
    <row r="7023" spans="1:2" x14ac:dyDescent="0.15">
      <c r="A7023">
        <v>7023</v>
      </c>
      <c r="B7023">
        <v>1500823051</v>
      </c>
    </row>
    <row r="7024" spans="1:2" x14ac:dyDescent="0.15">
      <c r="A7024">
        <v>7024</v>
      </c>
      <c r="B7024">
        <v>710381971</v>
      </c>
    </row>
    <row r="7025" spans="1:2" x14ac:dyDescent="0.15">
      <c r="A7025">
        <v>7025</v>
      </c>
      <c r="B7025">
        <v>1501150077</v>
      </c>
    </row>
    <row r="7026" spans="1:2" x14ac:dyDescent="0.15">
      <c r="A7026">
        <v>7026</v>
      </c>
      <c r="B7026">
        <v>1618475668</v>
      </c>
    </row>
    <row r="7027" spans="1:2" x14ac:dyDescent="0.15">
      <c r="A7027">
        <v>7027</v>
      </c>
      <c r="B7027">
        <v>1204444744</v>
      </c>
    </row>
    <row r="7028" spans="1:2" x14ac:dyDescent="0.15">
      <c r="A7028">
        <v>7028</v>
      </c>
      <c r="B7028">
        <v>1501486768</v>
      </c>
    </row>
    <row r="7029" spans="1:2" x14ac:dyDescent="0.15">
      <c r="A7029">
        <v>7029</v>
      </c>
      <c r="B7029">
        <v>1622135695</v>
      </c>
    </row>
    <row r="7030" spans="1:2" x14ac:dyDescent="0.15">
      <c r="A7030">
        <v>7030</v>
      </c>
      <c r="B7030">
        <v>1606409453</v>
      </c>
    </row>
    <row r="7031" spans="1:2" x14ac:dyDescent="0.15">
      <c r="A7031">
        <v>7031</v>
      </c>
      <c r="B7031">
        <v>1104458304</v>
      </c>
    </row>
    <row r="7032" spans="1:2" x14ac:dyDescent="0.15">
      <c r="A7032">
        <v>7032</v>
      </c>
      <c r="B7032">
        <v>1622885945</v>
      </c>
    </row>
    <row r="7033" spans="1:2" x14ac:dyDescent="0.15">
      <c r="A7033">
        <v>7033</v>
      </c>
      <c r="B7033">
        <v>1201196532</v>
      </c>
    </row>
    <row r="7034" spans="1:2" x14ac:dyDescent="0.15">
      <c r="A7034">
        <v>7034</v>
      </c>
      <c r="B7034">
        <v>1303579206</v>
      </c>
    </row>
    <row r="7035" spans="1:2" x14ac:dyDescent="0.15">
      <c r="A7035">
        <v>7035</v>
      </c>
      <c r="B7035">
        <v>1501409855</v>
      </c>
    </row>
    <row r="7036" spans="1:2" x14ac:dyDescent="0.15">
      <c r="A7036">
        <v>7036</v>
      </c>
      <c r="B7036">
        <v>1618819213</v>
      </c>
    </row>
    <row r="7037" spans="1:2" x14ac:dyDescent="0.15">
      <c r="A7037">
        <v>7037</v>
      </c>
      <c r="B7037">
        <v>1623125176</v>
      </c>
    </row>
    <row r="7038" spans="1:2" x14ac:dyDescent="0.15">
      <c r="A7038">
        <v>7038</v>
      </c>
      <c r="B7038">
        <v>903912733</v>
      </c>
    </row>
    <row r="7039" spans="1:2" x14ac:dyDescent="0.15">
      <c r="A7039">
        <v>7039</v>
      </c>
      <c r="B7039">
        <v>1606495977</v>
      </c>
    </row>
    <row r="7040" spans="1:2" x14ac:dyDescent="0.15">
      <c r="A7040">
        <v>7040</v>
      </c>
      <c r="B7040">
        <v>1623133070</v>
      </c>
    </row>
    <row r="7041" spans="1:2" x14ac:dyDescent="0.15">
      <c r="A7041">
        <v>7041</v>
      </c>
      <c r="B7041">
        <v>1304707250</v>
      </c>
    </row>
    <row r="7042" spans="1:2" x14ac:dyDescent="0.15">
      <c r="A7042">
        <v>7042</v>
      </c>
      <c r="B7042">
        <v>1112106131</v>
      </c>
    </row>
    <row r="7043" spans="1:2" x14ac:dyDescent="0.15">
      <c r="A7043">
        <v>7043</v>
      </c>
      <c r="B7043">
        <v>1604223642</v>
      </c>
    </row>
    <row r="7044" spans="1:2" x14ac:dyDescent="0.15">
      <c r="A7044">
        <v>7044</v>
      </c>
      <c r="B7044">
        <v>1622600931</v>
      </c>
    </row>
    <row r="7045" spans="1:2" x14ac:dyDescent="0.15">
      <c r="A7045">
        <v>7045</v>
      </c>
      <c r="B7045">
        <v>1606448524</v>
      </c>
    </row>
    <row r="7046" spans="1:2" x14ac:dyDescent="0.15">
      <c r="A7046">
        <v>7046</v>
      </c>
      <c r="B7046">
        <v>1618368344</v>
      </c>
    </row>
    <row r="7047" spans="1:2" x14ac:dyDescent="0.15">
      <c r="A7047">
        <v>7047</v>
      </c>
      <c r="B7047">
        <v>1108712444</v>
      </c>
    </row>
    <row r="7048" spans="1:2" x14ac:dyDescent="0.15">
      <c r="A7048">
        <v>7048</v>
      </c>
      <c r="B7048">
        <v>1500819953</v>
      </c>
    </row>
    <row r="7049" spans="1:2" x14ac:dyDescent="0.15">
      <c r="A7049">
        <v>7049</v>
      </c>
      <c r="B7049">
        <v>1623138194</v>
      </c>
    </row>
    <row r="7050" spans="1:2" x14ac:dyDescent="0.15">
      <c r="A7050">
        <v>7050</v>
      </c>
      <c r="B7050">
        <v>901897221</v>
      </c>
    </row>
    <row r="7051" spans="1:2" x14ac:dyDescent="0.15">
      <c r="A7051">
        <v>7051</v>
      </c>
      <c r="B7051">
        <v>1004484156</v>
      </c>
    </row>
    <row r="7052" spans="1:2" x14ac:dyDescent="0.15">
      <c r="A7052">
        <v>7052</v>
      </c>
      <c r="B7052">
        <v>1621690830</v>
      </c>
    </row>
    <row r="7053" spans="1:2" x14ac:dyDescent="0.15">
      <c r="A7053">
        <v>7053</v>
      </c>
      <c r="B7053">
        <v>1500666553</v>
      </c>
    </row>
    <row r="7054" spans="1:2" x14ac:dyDescent="0.15">
      <c r="A7054">
        <v>7054</v>
      </c>
      <c r="B7054">
        <v>1623126289</v>
      </c>
    </row>
    <row r="7055" spans="1:2" x14ac:dyDescent="0.15">
      <c r="A7055">
        <v>7055</v>
      </c>
      <c r="B7055">
        <v>1501008298</v>
      </c>
    </row>
    <row r="7056" spans="1:2" x14ac:dyDescent="0.15">
      <c r="A7056">
        <v>7056</v>
      </c>
      <c r="B7056">
        <v>1623176655</v>
      </c>
    </row>
    <row r="7057" spans="1:2" x14ac:dyDescent="0.15">
      <c r="A7057">
        <v>7057</v>
      </c>
      <c r="B7057">
        <v>1605410465</v>
      </c>
    </row>
    <row r="7058" spans="1:2" x14ac:dyDescent="0.15">
      <c r="A7058">
        <v>7058</v>
      </c>
      <c r="B7058">
        <v>1110936056</v>
      </c>
    </row>
    <row r="7059" spans="1:2" x14ac:dyDescent="0.15">
      <c r="A7059">
        <v>7059</v>
      </c>
      <c r="B7059">
        <v>1501179667</v>
      </c>
    </row>
    <row r="7060" spans="1:2" x14ac:dyDescent="0.15">
      <c r="A7060">
        <v>7060</v>
      </c>
      <c r="B7060">
        <v>1621471341</v>
      </c>
    </row>
    <row r="7061" spans="1:2" x14ac:dyDescent="0.15">
      <c r="A7061">
        <v>7061</v>
      </c>
      <c r="B7061">
        <v>1623127310</v>
      </c>
    </row>
    <row r="7062" spans="1:2" x14ac:dyDescent="0.15">
      <c r="A7062">
        <v>7062</v>
      </c>
      <c r="B7062">
        <v>1600721810</v>
      </c>
    </row>
    <row r="7063" spans="1:2" x14ac:dyDescent="0.15">
      <c r="A7063">
        <v>7063</v>
      </c>
      <c r="B7063">
        <v>1500784700</v>
      </c>
    </row>
    <row r="7064" spans="1:2" x14ac:dyDescent="0.15">
      <c r="A7064">
        <v>7064</v>
      </c>
      <c r="B7064">
        <v>1623007540</v>
      </c>
    </row>
    <row r="7065" spans="1:2" x14ac:dyDescent="0.15">
      <c r="A7065">
        <v>7065</v>
      </c>
      <c r="B7065">
        <v>1210016540</v>
      </c>
    </row>
    <row r="7066" spans="1:2" x14ac:dyDescent="0.15">
      <c r="A7066">
        <v>7066</v>
      </c>
      <c r="B7066">
        <v>1405921046</v>
      </c>
    </row>
    <row r="7067" spans="1:2" x14ac:dyDescent="0.15">
      <c r="A7067">
        <v>7067</v>
      </c>
      <c r="B7067">
        <v>1502033064</v>
      </c>
    </row>
    <row r="7068" spans="1:2" x14ac:dyDescent="0.15">
      <c r="A7068">
        <v>7068</v>
      </c>
      <c r="B7068">
        <v>1606432260</v>
      </c>
    </row>
    <row r="7069" spans="1:2" x14ac:dyDescent="0.15">
      <c r="A7069">
        <v>7069</v>
      </c>
      <c r="B7069">
        <v>910299206</v>
      </c>
    </row>
    <row r="7070" spans="1:2" x14ac:dyDescent="0.15">
      <c r="A7070">
        <v>7070</v>
      </c>
      <c r="B7070">
        <v>1502074542</v>
      </c>
    </row>
    <row r="7071" spans="1:2" x14ac:dyDescent="0.15">
      <c r="A7071">
        <v>7071</v>
      </c>
      <c r="B7071">
        <v>605017793</v>
      </c>
    </row>
    <row r="7072" spans="1:2" x14ac:dyDescent="0.15">
      <c r="A7072">
        <v>7072</v>
      </c>
      <c r="B7072">
        <v>1614451442</v>
      </c>
    </row>
    <row r="7073" spans="1:2" x14ac:dyDescent="0.15">
      <c r="A7073">
        <v>7073</v>
      </c>
      <c r="B7073">
        <v>1604258552</v>
      </c>
    </row>
    <row r="7074" spans="1:2" x14ac:dyDescent="0.15">
      <c r="A7074">
        <v>7074</v>
      </c>
      <c r="B7074">
        <v>1008616556</v>
      </c>
    </row>
    <row r="7075" spans="1:2" x14ac:dyDescent="0.15">
      <c r="A7075">
        <v>7075</v>
      </c>
      <c r="B7075">
        <v>1620479917</v>
      </c>
    </row>
    <row r="7076" spans="1:2" x14ac:dyDescent="0.15">
      <c r="A7076">
        <v>7076</v>
      </c>
      <c r="B7076">
        <v>1302489669</v>
      </c>
    </row>
    <row r="7077" spans="1:2" x14ac:dyDescent="0.15">
      <c r="A7077">
        <v>7077</v>
      </c>
      <c r="B7077">
        <v>1622905830</v>
      </c>
    </row>
    <row r="7078" spans="1:2" x14ac:dyDescent="0.15">
      <c r="A7078">
        <v>7078</v>
      </c>
      <c r="B7078">
        <v>1614555160</v>
      </c>
    </row>
    <row r="7079" spans="1:2" x14ac:dyDescent="0.15">
      <c r="A7079">
        <v>7079</v>
      </c>
      <c r="B7079">
        <v>1622911619</v>
      </c>
    </row>
    <row r="7080" spans="1:2" x14ac:dyDescent="0.15">
      <c r="A7080">
        <v>7080</v>
      </c>
      <c r="B7080">
        <v>1303598013</v>
      </c>
    </row>
    <row r="7081" spans="1:2" x14ac:dyDescent="0.15">
      <c r="A7081">
        <v>7081</v>
      </c>
      <c r="B7081">
        <v>712449200</v>
      </c>
    </row>
    <row r="7082" spans="1:2" x14ac:dyDescent="0.15">
      <c r="A7082">
        <v>7082</v>
      </c>
      <c r="B7082">
        <v>1607499646</v>
      </c>
    </row>
    <row r="7083" spans="1:2" x14ac:dyDescent="0.15">
      <c r="A7083">
        <v>7083</v>
      </c>
      <c r="B7083">
        <v>1622767515</v>
      </c>
    </row>
    <row r="7084" spans="1:2" x14ac:dyDescent="0.15">
      <c r="A7084">
        <v>7084</v>
      </c>
      <c r="B7084">
        <v>1622836712</v>
      </c>
    </row>
    <row r="7085" spans="1:2" x14ac:dyDescent="0.15">
      <c r="A7085">
        <v>7085</v>
      </c>
      <c r="B7085">
        <v>1622171785</v>
      </c>
    </row>
    <row r="7086" spans="1:2" x14ac:dyDescent="0.15">
      <c r="A7086">
        <v>7086</v>
      </c>
      <c r="B7086">
        <v>1609169761</v>
      </c>
    </row>
    <row r="7087" spans="1:2" x14ac:dyDescent="0.15">
      <c r="A7087">
        <v>7087</v>
      </c>
      <c r="B7087">
        <v>1500782137</v>
      </c>
    </row>
    <row r="7088" spans="1:2" x14ac:dyDescent="0.15">
      <c r="A7088">
        <v>7088</v>
      </c>
      <c r="B7088">
        <v>704239036</v>
      </c>
    </row>
    <row r="7089" spans="1:2" x14ac:dyDescent="0.15">
      <c r="A7089">
        <v>7089</v>
      </c>
      <c r="B7089">
        <v>1500276181</v>
      </c>
    </row>
    <row r="7090" spans="1:2" x14ac:dyDescent="0.15">
      <c r="A7090">
        <v>7090</v>
      </c>
      <c r="B7090">
        <v>1303633170</v>
      </c>
    </row>
    <row r="7091" spans="1:2" x14ac:dyDescent="0.15">
      <c r="A7091">
        <v>7091</v>
      </c>
      <c r="B7091">
        <v>810762596</v>
      </c>
    </row>
    <row r="7092" spans="1:2" x14ac:dyDescent="0.15">
      <c r="A7092">
        <v>7092</v>
      </c>
      <c r="B7092">
        <v>1622834668</v>
      </c>
    </row>
    <row r="7093" spans="1:2" x14ac:dyDescent="0.15">
      <c r="A7093">
        <v>7093</v>
      </c>
      <c r="B7093">
        <v>1621955025</v>
      </c>
    </row>
    <row r="7094" spans="1:2" x14ac:dyDescent="0.15">
      <c r="A7094">
        <v>7094</v>
      </c>
      <c r="B7094">
        <v>1622883385</v>
      </c>
    </row>
    <row r="7095" spans="1:2" x14ac:dyDescent="0.15">
      <c r="A7095">
        <v>7095</v>
      </c>
      <c r="B7095">
        <v>1501800264</v>
      </c>
    </row>
    <row r="7096" spans="1:2" x14ac:dyDescent="0.15">
      <c r="A7096">
        <v>7096</v>
      </c>
      <c r="B7096">
        <v>1622767706</v>
      </c>
    </row>
    <row r="7097" spans="1:2" x14ac:dyDescent="0.15">
      <c r="A7097">
        <v>7097</v>
      </c>
      <c r="B7097">
        <v>1619332205</v>
      </c>
    </row>
    <row r="7098" spans="1:2" x14ac:dyDescent="0.15">
      <c r="A7098">
        <v>7098</v>
      </c>
      <c r="B7098">
        <v>1112063881</v>
      </c>
    </row>
    <row r="7099" spans="1:2" x14ac:dyDescent="0.15">
      <c r="A7099">
        <v>7099</v>
      </c>
      <c r="B7099">
        <v>1607277332</v>
      </c>
    </row>
    <row r="7100" spans="1:2" x14ac:dyDescent="0.15">
      <c r="A7100">
        <v>7100</v>
      </c>
      <c r="B7100">
        <v>1500944852</v>
      </c>
    </row>
    <row r="7101" spans="1:2" x14ac:dyDescent="0.15">
      <c r="A7101">
        <v>7101</v>
      </c>
      <c r="B7101">
        <v>1414093717</v>
      </c>
    </row>
    <row r="7102" spans="1:2" x14ac:dyDescent="0.15">
      <c r="A7102">
        <v>7102</v>
      </c>
      <c r="B7102">
        <v>1008621254</v>
      </c>
    </row>
    <row r="7103" spans="1:2" x14ac:dyDescent="0.15">
      <c r="A7103">
        <v>7103</v>
      </c>
      <c r="B7103">
        <v>1501614296</v>
      </c>
    </row>
    <row r="7104" spans="1:2" x14ac:dyDescent="0.15">
      <c r="A7104">
        <v>7104</v>
      </c>
      <c r="B7104">
        <v>1308041435</v>
      </c>
    </row>
    <row r="7105" spans="1:2" x14ac:dyDescent="0.15">
      <c r="A7105">
        <v>7105</v>
      </c>
      <c r="B7105">
        <v>1622731130</v>
      </c>
    </row>
    <row r="7106" spans="1:2" x14ac:dyDescent="0.15">
      <c r="A7106">
        <v>7106</v>
      </c>
      <c r="B7106">
        <v>803547012</v>
      </c>
    </row>
    <row r="7107" spans="1:2" x14ac:dyDescent="0.15">
      <c r="A7107">
        <v>7107</v>
      </c>
      <c r="B7107">
        <v>1615515424</v>
      </c>
    </row>
    <row r="7108" spans="1:2" x14ac:dyDescent="0.15">
      <c r="A7108">
        <v>7108</v>
      </c>
      <c r="B7108">
        <v>1615902031</v>
      </c>
    </row>
    <row r="7109" spans="1:2" x14ac:dyDescent="0.15">
      <c r="A7109">
        <v>7109</v>
      </c>
      <c r="B7109">
        <v>1501325065</v>
      </c>
    </row>
    <row r="7110" spans="1:2" x14ac:dyDescent="0.15">
      <c r="A7110">
        <v>7110</v>
      </c>
      <c r="B7110">
        <v>605013776</v>
      </c>
    </row>
    <row r="7111" spans="1:2" x14ac:dyDescent="0.15">
      <c r="A7111">
        <v>7111</v>
      </c>
      <c r="B7111">
        <v>1409214744</v>
      </c>
    </row>
    <row r="7112" spans="1:2" x14ac:dyDescent="0.15">
      <c r="A7112">
        <v>7112</v>
      </c>
      <c r="B7112">
        <v>1611396083</v>
      </c>
    </row>
    <row r="7113" spans="1:2" x14ac:dyDescent="0.15">
      <c r="A7113">
        <v>7113</v>
      </c>
      <c r="B7113">
        <v>1501332193</v>
      </c>
    </row>
    <row r="7114" spans="1:2" x14ac:dyDescent="0.15">
      <c r="A7114">
        <v>7114</v>
      </c>
      <c r="B7114">
        <v>1622935615</v>
      </c>
    </row>
    <row r="7115" spans="1:2" x14ac:dyDescent="0.15">
      <c r="A7115">
        <v>7115</v>
      </c>
      <c r="B7115">
        <v>1603303994</v>
      </c>
    </row>
    <row r="7116" spans="1:2" x14ac:dyDescent="0.15">
      <c r="A7116">
        <v>7116</v>
      </c>
      <c r="B7116">
        <v>1622068191</v>
      </c>
    </row>
    <row r="7117" spans="1:2" x14ac:dyDescent="0.15">
      <c r="A7117">
        <v>7117</v>
      </c>
      <c r="B7117">
        <v>1622556920</v>
      </c>
    </row>
    <row r="7118" spans="1:2" x14ac:dyDescent="0.15">
      <c r="A7118">
        <v>7118</v>
      </c>
      <c r="B7118">
        <v>808706738</v>
      </c>
    </row>
    <row r="7119" spans="1:2" x14ac:dyDescent="0.15">
      <c r="A7119">
        <v>7119</v>
      </c>
      <c r="B7119">
        <v>1622827587</v>
      </c>
    </row>
    <row r="7120" spans="1:2" x14ac:dyDescent="0.15">
      <c r="A7120">
        <v>7120</v>
      </c>
      <c r="B7120">
        <v>801485270</v>
      </c>
    </row>
    <row r="7121" spans="1:2" x14ac:dyDescent="0.15">
      <c r="A7121">
        <v>7121</v>
      </c>
      <c r="B7121">
        <v>1603273534</v>
      </c>
    </row>
    <row r="7122" spans="1:2" x14ac:dyDescent="0.15">
      <c r="A7122">
        <v>7122</v>
      </c>
      <c r="B7122">
        <v>1622940138</v>
      </c>
    </row>
    <row r="7123" spans="1:2" x14ac:dyDescent="0.15">
      <c r="A7123">
        <v>7123</v>
      </c>
      <c r="B7123">
        <v>1622992476</v>
      </c>
    </row>
    <row r="7124" spans="1:2" x14ac:dyDescent="0.15">
      <c r="A7124">
        <v>7124</v>
      </c>
      <c r="B7124">
        <v>1623104955</v>
      </c>
    </row>
    <row r="7125" spans="1:2" x14ac:dyDescent="0.15">
      <c r="A7125">
        <v>7125</v>
      </c>
      <c r="B7125">
        <v>1501890076</v>
      </c>
    </row>
    <row r="7126" spans="1:2" x14ac:dyDescent="0.15">
      <c r="A7126">
        <v>7126</v>
      </c>
      <c r="B7126">
        <v>1611777606</v>
      </c>
    </row>
    <row r="7127" spans="1:2" x14ac:dyDescent="0.15">
      <c r="A7127">
        <v>7127</v>
      </c>
      <c r="B7127">
        <v>1501485594</v>
      </c>
    </row>
    <row r="7128" spans="1:2" x14ac:dyDescent="0.15">
      <c r="A7128">
        <v>7128</v>
      </c>
      <c r="B7128">
        <v>1622446685</v>
      </c>
    </row>
    <row r="7129" spans="1:2" x14ac:dyDescent="0.15">
      <c r="A7129">
        <v>7129</v>
      </c>
      <c r="B7129">
        <v>1621494973</v>
      </c>
    </row>
    <row r="7130" spans="1:2" x14ac:dyDescent="0.15">
      <c r="A7130">
        <v>7130</v>
      </c>
      <c r="B7130">
        <v>1204472632</v>
      </c>
    </row>
    <row r="7131" spans="1:2" x14ac:dyDescent="0.15">
      <c r="A7131">
        <v>7131</v>
      </c>
      <c r="B7131">
        <v>611124199</v>
      </c>
    </row>
    <row r="7132" spans="1:2" x14ac:dyDescent="0.15">
      <c r="A7132">
        <v>7132</v>
      </c>
      <c r="B7132">
        <v>1601541798</v>
      </c>
    </row>
    <row r="7133" spans="1:2" x14ac:dyDescent="0.15">
      <c r="A7133">
        <v>7133</v>
      </c>
      <c r="B7133">
        <v>1622856060</v>
      </c>
    </row>
    <row r="7134" spans="1:2" x14ac:dyDescent="0.15">
      <c r="A7134">
        <v>7134</v>
      </c>
      <c r="B7134">
        <v>1501119324</v>
      </c>
    </row>
    <row r="7135" spans="1:2" x14ac:dyDescent="0.15">
      <c r="A7135">
        <v>7135</v>
      </c>
      <c r="B7135">
        <v>1623114741</v>
      </c>
    </row>
    <row r="7136" spans="1:2" x14ac:dyDescent="0.15">
      <c r="A7136">
        <v>7136</v>
      </c>
      <c r="B7136">
        <v>1623133722</v>
      </c>
    </row>
    <row r="7137" spans="1:2" x14ac:dyDescent="0.15">
      <c r="A7137">
        <v>7137</v>
      </c>
      <c r="B7137">
        <v>1620868900</v>
      </c>
    </row>
    <row r="7138" spans="1:2" x14ac:dyDescent="0.15">
      <c r="A7138">
        <v>7138</v>
      </c>
      <c r="B7138">
        <v>1620647303</v>
      </c>
    </row>
    <row r="7139" spans="1:2" x14ac:dyDescent="0.15">
      <c r="A7139">
        <v>7139</v>
      </c>
      <c r="B7139">
        <v>612143017</v>
      </c>
    </row>
    <row r="7140" spans="1:2" x14ac:dyDescent="0.15">
      <c r="A7140">
        <v>7140</v>
      </c>
      <c r="B7140">
        <v>1309136577</v>
      </c>
    </row>
    <row r="7141" spans="1:2" x14ac:dyDescent="0.15">
      <c r="A7141">
        <v>7141</v>
      </c>
      <c r="B7141">
        <v>1612275141</v>
      </c>
    </row>
    <row r="7142" spans="1:2" x14ac:dyDescent="0.15">
      <c r="A7142">
        <v>7142</v>
      </c>
      <c r="B7142">
        <v>909148265</v>
      </c>
    </row>
    <row r="7143" spans="1:2" x14ac:dyDescent="0.15">
      <c r="A7143">
        <v>7143</v>
      </c>
      <c r="B7143">
        <v>905994066</v>
      </c>
    </row>
    <row r="7144" spans="1:2" x14ac:dyDescent="0.15">
      <c r="A7144">
        <v>7144</v>
      </c>
      <c r="B7144">
        <v>1622810004</v>
      </c>
    </row>
    <row r="7145" spans="1:2" x14ac:dyDescent="0.15">
      <c r="A7145">
        <v>7145</v>
      </c>
      <c r="B7145">
        <v>1502090772</v>
      </c>
    </row>
    <row r="7146" spans="1:2" x14ac:dyDescent="0.15">
      <c r="A7146">
        <v>7146</v>
      </c>
      <c r="B7146">
        <v>1619695885</v>
      </c>
    </row>
    <row r="7147" spans="1:2" x14ac:dyDescent="0.15">
      <c r="A7147">
        <v>7147</v>
      </c>
      <c r="B7147">
        <v>903957753</v>
      </c>
    </row>
    <row r="7148" spans="1:2" x14ac:dyDescent="0.15">
      <c r="A7148">
        <v>7148</v>
      </c>
      <c r="B7148">
        <v>1500343956</v>
      </c>
    </row>
    <row r="7149" spans="1:2" x14ac:dyDescent="0.15">
      <c r="A7149">
        <v>7149</v>
      </c>
      <c r="B7149">
        <v>1620826977</v>
      </c>
    </row>
    <row r="7150" spans="1:2" x14ac:dyDescent="0.15">
      <c r="A7150">
        <v>7150</v>
      </c>
      <c r="B7150">
        <v>1501124384</v>
      </c>
    </row>
    <row r="7151" spans="1:2" x14ac:dyDescent="0.15">
      <c r="A7151">
        <v>7151</v>
      </c>
      <c r="B7151">
        <v>1622506477</v>
      </c>
    </row>
    <row r="7152" spans="1:2" x14ac:dyDescent="0.15">
      <c r="A7152">
        <v>7152</v>
      </c>
      <c r="B7152">
        <v>1501602837</v>
      </c>
    </row>
    <row r="7153" spans="1:2" x14ac:dyDescent="0.15">
      <c r="A7153">
        <v>7153</v>
      </c>
      <c r="B7153">
        <v>1204494973</v>
      </c>
    </row>
    <row r="7154" spans="1:2" x14ac:dyDescent="0.15">
      <c r="A7154">
        <v>7154</v>
      </c>
      <c r="B7154">
        <v>709354909</v>
      </c>
    </row>
    <row r="7155" spans="1:2" x14ac:dyDescent="0.15">
      <c r="A7155">
        <v>7155</v>
      </c>
      <c r="B7155">
        <v>902974812</v>
      </c>
    </row>
    <row r="7156" spans="1:2" x14ac:dyDescent="0.15">
      <c r="A7156">
        <v>7156</v>
      </c>
      <c r="B7156">
        <v>1623138013</v>
      </c>
    </row>
    <row r="7157" spans="1:2" x14ac:dyDescent="0.15">
      <c r="A7157">
        <v>7157</v>
      </c>
      <c r="B7157">
        <v>1613021590</v>
      </c>
    </row>
    <row r="7158" spans="1:2" x14ac:dyDescent="0.15">
      <c r="A7158">
        <v>7158</v>
      </c>
      <c r="B7158">
        <v>711409814</v>
      </c>
    </row>
    <row r="7159" spans="1:2" x14ac:dyDescent="0.15">
      <c r="A7159">
        <v>7159</v>
      </c>
      <c r="B7159">
        <v>905005077</v>
      </c>
    </row>
    <row r="7160" spans="1:2" x14ac:dyDescent="0.15">
      <c r="A7160">
        <v>7160</v>
      </c>
      <c r="B7160">
        <v>803499556</v>
      </c>
    </row>
    <row r="7161" spans="1:2" x14ac:dyDescent="0.15">
      <c r="A7161">
        <v>7161</v>
      </c>
      <c r="B7161">
        <v>1101245302</v>
      </c>
    </row>
    <row r="7162" spans="1:2" x14ac:dyDescent="0.15">
      <c r="A7162">
        <v>7162</v>
      </c>
      <c r="B7162">
        <v>1501726268</v>
      </c>
    </row>
    <row r="7163" spans="1:2" x14ac:dyDescent="0.15">
      <c r="A7163">
        <v>7163</v>
      </c>
      <c r="B7163">
        <v>901899903</v>
      </c>
    </row>
    <row r="7164" spans="1:2" x14ac:dyDescent="0.15">
      <c r="A7164">
        <v>7164</v>
      </c>
      <c r="B7164">
        <v>1621497248</v>
      </c>
    </row>
    <row r="7165" spans="1:2" x14ac:dyDescent="0.15">
      <c r="A7165">
        <v>7165</v>
      </c>
      <c r="B7165">
        <v>1622776100</v>
      </c>
    </row>
    <row r="7166" spans="1:2" x14ac:dyDescent="0.15">
      <c r="A7166">
        <v>7166</v>
      </c>
      <c r="B7166">
        <v>1623091325</v>
      </c>
    </row>
    <row r="7167" spans="1:2" x14ac:dyDescent="0.15">
      <c r="A7167">
        <v>7167</v>
      </c>
      <c r="B7167">
        <v>1502064220</v>
      </c>
    </row>
    <row r="7168" spans="1:2" x14ac:dyDescent="0.15">
      <c r="A7168">
        <v>7168</v>
      </c>
      <c r="B7168">
        <v>1204468422</v>
      </c>
    </row>
    <row r="7169" spans="1:2" x14ac:dyDescent="0.15">
      <c r="A7169">
        <v>7169</v>
      </c>
      <c r="B7169">
        <v>1622913185</v>
      </c>
    </row>
    <row r="7170" spans="1:2" x14ac:dyDescent="0.15">
      <c r="A7170">
        <v>7170</v>
      </c>
      <c r="B7170">
        <v>1104404468</v>
      </c>
    </row>
    <row r="7171" spans="1:2" x14ac:dyDescent="0.15">
      <c r="A7171">
        <v>7171</v>
      </c>
      <c r="B7171">
        <v>1622786765</v>
      </c>
    </row>
    <row r="7172" spans="1:2" x14ac:dyDescent="0.15">
      <c r="A7172">
        <v>7172</v>
      </c>
      <c r="B7172">
        <v>1621979311</v>
      </c>
    </row>
    <row r="7173" spans="1:2" x14ac:dyDescent="0.15">
      <c r="A7173">
        <v>7173</v>
      </c>
      <c r="B7173">
        <v>1605843692</v>
      </c>
    </row>
    <row r="7174" spans="1:2" x14ac:dyDescent="0.15">
      <c r="A7174">
        <v>7174</v>
      </c>
      <c r="B7174">
        <v>1408109030</v>
      </c>
    </row>
    <row r="7175" spans="1:2" x14ac:dyDescent="0.15">
      <c r="A7175">
        <v>7175</v>
      </c>
      <c r="B7175">
        <v>1501413278</v>
      </c>
    </row>
    <row r="7176" spans="1:2" x14ac:dyDescent="0.15">
      <c r="A7176">
        <v>7176</v>
      </c>
      <c r="B7176">
        <v>1615556498</v>
      </c>
    </row>
    <row r="7177" spans="1:2" x14ac:dyDescent="0.15">
      <c r="A7177">
        <v>7177</v>
      </c>
      <c r="B7177">
        <v>1501055599</v>
      </c>
    </row>
    <row r="7178" spans="1:2" x14ac:dyDescent="0.15">
      <c r="A7178">
        <v>7178</v>
      </c>
      <c r="B7178">
        <v>1500787282</v>
      </c>
    </row>
    <row r="7179" spans="1:2" x14ac:dyDescent="0.15">
      <c r="A7179">
        <v>7179</v>
      </c>
      <c r="B7179">
        <v>1622341212</v>
      </c>
    </row>
    <row r="7180" spans="1:2" x14ac:dyDescent="0.15">
      <c r="A7180">
        <v>7180</v>
      </c>
      <c r="B7180">
        <v>1621922058</v>
      </c>
    </row>
    <row r="7181" spans="1:2" x14ac:dyDescent="0.15">
      <c r="A7181">
        <v>7181</v>
      </c>
      <c r="B7181">
        <v>1012142565</v>
      </c>
    </row>
    <row r="7182" spans="1:2" x14ac:dyDescent="0.15">
      <c r="A7182">
        <v>7182</v>
      </c>
      <c r="B7182">
        <v>1501485444</v>
      </c>
    </row>
    <row r="7183" spans="1:2" x14ac:dyDescent="0.15">
      <c r="A7183">
        <v>7183</v>
      </c>
      <c r="B7183">
        <v>603001657</v>
      </c>
    </row>
    <row r="7184" spans="1:2" x14ac:dyDescent="0.15">
      <c r="A7184">
        <v>7184</v>
      </c>
      <c r="B7184">
        <v>1623210746</v>
      </c>
    </row>
    <row r="7185" spans="1:2" x14ac:dyDescent="0.15">
      <c r="A7185">
        <v>7185</v>
      </c>
      <c r="B7185">
        <v>1500226690</v>
      </c>
    </row>
    <row r="7186" spans="1:2" x14ac:dyDescent="0.15">
      <c r="A7186">
        <v>7186</v>
      </c>
      <c r="B7186">
        <v>1623254005</v>
      </c>
    </row>
    <row r="7187" spans="1:2" x14ac:dyDescent="0.15">
      <c r="A7187">
        <v>7187</v>
      </c>
      <c r="B7187">
        <v>808682575</v>
      </c>
    </row>
    <row r="7188" spans="1:2" x14ac:dyDescent="0.15">
      <c r="A7188">
        <v>7188</v>
      </c>
      <c r="B7188">
        <v>1615672381</v>
      </c>
    </row>
    <row r="7189" spans="1:2" x14ac:dyDescent="0.15">
      <c r="A7189">
        <v>7189</v>
      </c>
      <c r="B7189">
        <v>1500163991</v>
      </c>
    </row>
    <row r="7190" spans="1:2" x14ac:dyDescent="0.15">
      <c r="A7190">
        <v>7190</v>
      </c>
      <c r="B7190">
        <v>712411998</v>
      </c>
    </row>
    <row r="7191" spans="1:2" x14ac:dyDescent="0.15">
      <c r="A7191">
        <v>7191</v>
      </c>
      <c r="B7191">
        <v>1500999927</v>
      </c>
    </row>
    <row r="7192" spans="1:2" x14ac:dyDescent="0.15">
      <c r="A7192">
        <v>7192</v>
      </c>
      <c r="B7192">
        <v>1611771530</v>
      </c>
    </row>
    <row r="7193" spans="1:2" x14ac:dyDescent="0.15">
      <c r="A7193">
        <v>7193</v>
      </c>
      <c r="B7193">
        <v>1615487796</v>
      </c>
    </row>
    <row r="7194" spans="1:2" x14ac:dyDescent="0.15">
      <c r="A7194">
        <v>7194</v>
      </c>
      <c r="B7194">
        <v>1622184163</v>
      </c>
    </row>
    <row r="7195" spans="1:2" x14ac:dyDescent="0.15">
      <c r="A7195">
        <v>7195</v>
      </c>
      <c r="B7195">
        <v>1609586948</v>
      </c>
    </row>
    <row r="7196" spans="1:2" x14ac:dyDescent="0.15">
      <c r="A7196">
        <v>7196</v>
      </c>
      <c r="B7196">
        <v>1104450577</v>
      </c>
    </row>
    <row r="7197" spans="1:2" x14ac:dyDescent="0.15">
      <c r="A7197">
        <v>7197</v>
      </c>
      <c r="B7197">
        <v>1617335325</v>
      </c>
    </row>
    <row r="7198" spans="1:2" x14ac:dyDescent="0.15">
      <c r="A7198">
        <v>7198</v>
      </c>
      <c r="B7198">
        <v>1622230556</v>
      </c>
    </row>
    <row r="7199" spans="1:2" x14ac:dyDescent="0.15">
      <c r="A7199">
        <v>7199</v>
      </c>
      <c r="B7199">
        <v>1600538461</v>
      </c>
    </row>
    <row r="7200" spans="1:2" x14ac:dyDescent="0.15">
      <c r="A7200">
        <v>7200</v>
      </c>
      <c r="B7200">
        <v>1620905845</v>
      </c>
    </row>
    <row r="7201" spans="1:2" x14ac:dyDescent="0.15">
      <c r="A7201">
        <v>7201</v>
      </c>
      <c r="B7201">
        <v>1623253299</v>
      </c>
    </row>
    <row r="7202" spans="1:2" x14ac:dyDescent="0.15">
      <c r="A7202">
        <v>7202</v>
      </c>
      <c r="B7202">
        <v>1501813082</v>
      </c>
    </row>
    <row r="7203" spans="1:2" x14ac:dyDescent="0.15">
      <c r="A7203">
        <v>7203</v>
      </c>
      <c r="B7203">
        <v>1103384981</v>
      </c>
    </row>
    <row r="7204" spans="1:2" x14ac:dyDescent="0.15">
      <c r="A7204">
        <v>7204</v>
      </c>
      <c r="B7204">
        <v>1501459668</v>
      </c>
    </row>
    <row r="7205" spans="1:2" x14ac:dyDescent="0.15">
      <c r="A7205">
        <v>7205</v>
      </c>
      <c r="B7205">
        <v>1623241634</v>
      </c>
    </row>
    <row r="7206" spans="1:2" x14ac:dyDescent="0.15">
      <c r="A7206">
        <v>7206</v>
      </c>
      <c r="B7206">
        <v>1500900314</v>
      </c>
    </row>
    <row r="7207" spans="1:2" x14ac:dyDescent="0.15">
      <c r="A7207">
        <v>7207</v>
      </c>
      <c r="B7207">
        <v>1501894511</v>
      </c>
    </row>
    <row r="7208" spans="1:2" x14ac:dyDescent="0.15">
      <c r="A7208">
        <v>7208</v>
      </c>
      <c r="B7208">
        <v>1623240952</v>
      </c>
    </row>
    <row r="7209" spans="1:2" x14ac:dyDescent="0.15">
      <c r="A7209">
        <v>7209</v>
      </c>
      <c r="B7209">
        <v>1003270017</v>
      </c>
    </row>
    <row r="7210" spans="1:2" x14ac:dyDescent="0.15">
      <c r="A7210">
        <v>7210</v>
      </c>
      <c r="B7210">
        <v>1500839491</v>
      </c>
    </row>
    <row r="7211" spans="1:2" x14ac:dyDescent="0.15">
      <c r="A7211">
        <v>7211</v>
      </c>
      <c r="B7211">
        <v>1622816640</v>
      </c>
    </row>
    <row r="7212" spans="1:2" x14ac:dyDescent="0.15">
      <c r="A7212">
        <v>7212</v>
      </c>
      <c r="B7212">
        <v>1620731246</v>
      </c>
    </row>
    <row r="7213" spans="1:2" x14ac:dyDescent="0.15">
      <c r="A7213">
        <v>7213</v>
      </c>
      <c r="B7213">
        <v>1623255343</v>
      </c>
    </row>
    <row r="7214" spans="1:2" x14ac:dyDescent="0.15">
      <c r="A7214">
        <v>7214</v>
      </c>
      <c r="B7214">
        <v>1623255271</v>
      </c>
    </row>
    <row r="7215" spans="1:2" x14ac:dyDescent="0.15">
      <c r="A7215">
        <v>7215</v>
      </c>
      <c r="B7215">
        <v>809710455</v>
      </c>
    </row>
    <row r="7216" spans="1:2" x14ac:dyDescent="0.15">
      <c r="A7216">
        <v>7216</v>
      </c>
      <c r="B7216">
        <v>1403782179</v>
      </c>
    </row>
    <row r="7217" spans="1:2" x14ac:dyDescent="0.15">
      <c r="A7217">
        <v>7217</v>
      </c>
      <c r="B7217">
        <v>1500745566</v>
      </c>
    </row>
    <row r="7218" spans="1:2" x14ac:dyDescent="0.15">
      <c r="A7218">
        <v>7218</v>
      </c>
      <c r="B7218">
        <v>1622902480</v>
      </c>
    </row>
    <row r="7219" spans="1:2" x14ac:dyDescent="0.15">
      <c r="A7219">
        <v>7219</v>
      </c>
      <c r="B7219">
        <v>607054149</v>
      </c>
    </row>
    <row r="7220" spans="1:2" x14ac:dyDescent="0.15">
      <c r="A7220">
        <v>7220</v>
      </c>
      <c r="B7220">
        <v>1307903544</v>
      </c>
    </row>
    <row r="7221" spans="1:2" x14ac:dyDescent="0.15">
      <c r="A7221">
        <v>7221</v>
      </c>
      <c r="B7221">
        <v>1621872362</v>
      </c>
    </row>
    <row r="7222" spans="1:2" x14ac:dyDescent="0.15">
      <c r="A7222">
        <v>7222</v>
      </c>
      <c r="B7222">
        <v>1609317713</v>
      </c>
    </row>
    <row r="7223" spans="1:2" x14ac:dyDescent="0.15">
      <c r="A7223">
        <v>7223</v>
      </c>
      <c r="B7223">
        <v>1615861240</v>
      </c>
    </row>
    <row r="7224" spans="1:2" x14ac:dyDescent="0.15">
      <c r="A7224">
        <v>7224</v>
      </c>
      <c r="B7224">
        <v>1501916358</v>
      </c>
    </row>
    <row r="7225" spans="1:2" x14ac:dyDescent="0.15">
      <c r="A7225">
        <v>7225</v>
      </c>
      <c r="B7225">
        <v>611099716</v>
      </c>
    </row>
    <row r="7226" spans="1:2" x14ac:dyDescent="0.15">
      <c r="A7226">
        <v>7226</v>
      </c>
      <c r="B7226">
        <v>1603163918</v>
      </c>
    </row>
    <row r="7227" spans="1:2" x14ac:dyDescent="0.15">
      <c r="A7227">
        <v>7227</v>
      </c>
      <c r="B7227">
        <v>1501889954</v>
      </c>
    </row>
    <row r="7228" spans="1:2" x14ac:dyDescent="0.15">
      <c r="A7228">
        <v>7228</v>
      </c>
      <c r="B7228">
        <v>1616516626</v>
      </c>
    </row>
    <row r="7229" spans="1:2" x14ac:dyDescent="0.15">
      <c r="A7229">
        <v>7229</v>
      </c>
      <c r="B7229">
        <v>1622136801</v>
      </c>
    </row>
    <row r="7230" spans="1:2" x14ac:dyDescent="0.15">
      <c r="A7230">
        <v>7230</v>
      </c>
      <c r="B7230">
        <v>1603776471</v>
      </c>
    </row>
    <row r="7231" spans="1:2" x14ac:dyDescent="0.15">
      <c r="A7231">
        <v>7231</v>
      </c>
      <c r="B7231">
        <v>1501157157</v>
      </c>
    </row>
    <row r="7232" spans="1:2" x14ac:dyDescent="0.15">
      <c r="A7232">
        <v>7232</v>
      </c>
      <c r="B7232">
        <v>1500554560</v>
      </c>
    </row>
    <row r="7233" spans="1:2" x14ac:dyDescent="0.15">
      <c r="A7233">
        <v>7233</v>
      </c>
      <c r="B7233">
        <v>1502020266</v>
      </c>
    </row>
    <row r="7234" spans="1:2" x14ac:dyDescent="0.15">
      <c r="A7234">
        <v>7234</v>
      </c>
      <c r="B7234">
        <v>1500902888</v>
      </c>
    </row>
    <row r="7235" spans="1:2" x14ac:dyDescent="0.15">
      <c r="A7235">
        <v>7235</v>
      </c>
      <c r="B7235">
        <v>1603719072</v>
      </c>
    </row>
    <row r="7236" spans="1:2" x14ac:dyDescent="0.15">
      <c r="A7236">
        <v>7236</v>
      </c>
      <c r="B7236">
        <v>1304682677</v>
      </c>
    </row>
    <row r="7237" spans="1:2" x14ac:dyDescent="0.15">
      <c r="A7237">
        <v>7237</v>
      </c>
      <c r="B7237">
        <v>1500875256</v>
      </c>
    </row>
    <row r="7238" spans="1:2" x14ac:dyDescent="0.15">
      <c r="A7238">
        <v>7238</v>
      </c>
      <c r="B7238">
        <v>1622917301</v>
      </c>
    </row>
    <row r="7239" spans="1:2" x14ac:dyDescent="0.15">
      <c r="A7239">
        <v>7239</v>
      </c>
      <c r="B7239">
        <v>1501578049</v>
      </c>
    </row>
    <row r="7240" spans="1:2" x14ac:dyDescent="0.15">
      <c r="A7240">
        <v>7240</v>
      </c>
      <c r="B7240">
        <v>1502094059</v>
      </c>
    </row>
    <row r="7241" spans="1:2" x14ac:dyDescent="0.15">
      <c r="A7241">
        <v>7241</v>
      </c>
      <c r="B7241">
        <v>1304727109</v>
      </c>
    </row>
    <row r="7242" spans="1:2" x14ac:dyDescent="0.15">
      <c r="A7242">
        <v>7242</v>
      </c>
      <c r="B7242">
        <v>1112084590</v>
      </c>
    </row>
    <row r="7243" spans="1:2" x14ac:dyDescent="0.15">
      <c r="A7243">
        <v>7243</v>
      </c>
      <c r="B7243">
        <v>1501448063</v>
      </c>
    </row>
    <row r="7244" spans="1:2" x14ac:dyDescent="0.15">
      <c r="A7244">
        <v>7244</v>
      </c>
      <c r="B7244">
        <v>911203050</v>
      </c>
    </row>
    <row r="7245" spans="1:2" x14ac:dyDescent="0.15">
      <c r="A7245">
        <v>7245</v>
      </c>
      <c r="B7245">
        <v>1616758404</v>
      </c>
    </row>
    <row r="7246" spans="1:2" x14ac:dyDescent="0.15">
      <c r="A7246">
        <v>7246</v>
      </c>
      <c r="B7246">
        <v>1623106607</v>
      </c>
    </row>
    <row r="7247" spans="1:2" x14ac:dyDescent="0.15">
      <c r="A7247">
        <v>7247</v>
      </c>
      <c r="B7247">
        <v>1501034782</v>
      </c>
    </row>
    <row r="7248" spans="1:2" x14ac:dyDescent="0.15">
      <c r="A7248">
        <v>7248</v>
      </c>
      <c r="B7248">
        <v>810733122</v>
      </c>
    </row>
    <row r="7249" spans="1:2" x14ac:dyDescent="0.15">
      <c r="A7249">
        <v>7249</v>
      </c>
      <c r="B7249">
        <v>1621899314</v>
      </c>
    </row>
    <row r="7250" spans="1:2" x14ac:dyDescent="0.15">
      <c r="A7250">
        <v>7250</v>
      </c>
      <c r="B7250">
        <v>1622554854</v>
      </c>
    </row>
    <row r="7251" spans="1:2" x14ac:dyDescent="0.15">
      <c r="A7251">
        <v>7251</v>
      </c>
      <c r="B7251">
        <v>1609195962</v>
      </c>
    </row>
    <row r="7252" spans="1:2" x14ac:dyDescent="0.15">
      <c r="A7252">
        <v>7252</v>
      </c>
      <c r="B7252">
        <v>701150085</v>
      </c>
    </row>
    <row r="7253" spans="1:2" x14ac:dyDescent="0.15">
      <c r="A7253">
        <v>7253</v>
      </c>
      <c r="B7253">
        <v>1500853871</v>
      </c>
    </row>
    <row r="7254" spans="1:2" x14ac:dyDescent="0.15">
      <c r="A7254">
        <v>7254</v>
      </c>
      <c r="B7254">
        <v>1623029241</v>
      </c>
    </row>
    <row r="7255" spans="1:2" x14ac:dyDescent="0.15">
      <c r="A7255">
        <v>7255</v>
      </c>
      <c r="B7255">
        <v>1623062075</v>
      </c>
    </row>
    <row r="7256" spans="1:2" x14ac:dyDescent="0.15">
      <c r="A7256">
        <v>7256</v>
      </c>
      <c r="B7256">
        <v>1617199088</v>
      </c>
    </row>
    <row r="7257" spans="1:2" x14ac:dyDescent="0.15">
      <c r="A7257">
        <v>7257</v>
      </c>
      <c r="B7257">
        <v>1501341220</v>
      </c>
    </row>
    <row r="7258" spans="1:2" x14ac:dyDescent="0.15">
      <c r="A7258">
        <v>7258</v>
      </c>
      <c r="B7258">
        <v>1500824753</v>
      </c>
    </row>
    <row r="7259" spans="1:2" x14ac:dyDescent="0.15">
      <c r="A7259">
        <v>7259</v>
      </c>
      <c r="B7259">
        <v>607043842</v>
      </c>
    </row>
    <row r="7260" spans="1:2" x14ac:dyDescent="0.15">
      <c r="A7260">
        <v>7260</v>
      </c>
      <c r="B7260">
        <v>1622944572</v>
      </c>
    </row>
    <row r="7261" spans="1:2" x14ac:dyDescent="0.15">
      <c r="A7261">
        <v>7261</v>
      </c>
      <c r="B7261">
        <v>1500170112</v>
      </c>
    </row>
    <row r="7262" spans="1:2" x14ac:dyDescent="0.15">
      <c r="A7262">
        <v>7262</v>
      </c>
      <c r="B7262">
        <v>1501917467</v>
      </c>
    </row>
    <row r="7263" spans="1:2" x14ac:dyDescent="0.15">
      <c r="A7263">
        <v>7263</v>
      </c>
      <c r="B7263">
        <v>1401626541</v>
      </c>
    </row>
    <row r="7264" spans="1:2" x14ac:dyDescent="0.15">
      <c r="A7264">
        <v>7264</v>
      </c>
      <c r="B7264">
        <v>902911786</v>
      </c>
    </row>
    <row r="7265" spans="1:2" x14ac:dyDescent="0.15">
      <c r="A7265">
        <v>7265</v>
      </c>
      <c r="B7265">
        <v>701149404</v>
      </c>
    </row>
    <row r="7266" spans="1:2" x14ac:dyDescent="0.15">
      <c r="A7266">
        <v>7266</v>
      </c>
      <c r="B7266">
        <v>1605101570</v>
      </c>
    </row>
    <row r="7267" spans="1:2" x14ac:dyDescent="0.15">
      <c r="A7267">
        <v>7267</v>
      </c>
      <c r="B7267">
        <v>1623708823</v>
      </c>
    </row>
    <row r="7268" spans="1:2" x14ac:dyDescent="0.15">
      <c r="A7268">
        <v>7268</v>
      </c>
      <c r="B7268">
        <v>1500039142</v>
      </c>
    </row>
    <row r="7269" spans="1:2" x14ac:dyDescent="0.15">
      <c r="A7269">
        <v>7269</v>
      </c>
      <c r="B7269">
        <v>1620180387</v>
      </c>
    </row>
    <row r="7270" spans="1:2" x14ac:dyDescent="0.15">
      <c r="A7270">
        <v>7270</v>
      </c>
      <c r="B7270">
        <v>1623639660</v>
      </c>
    </row>
    <row r="7271" spans="1:2" x14ac:dyDescent="0.15">
      <c r="A7271">
        <v>7271</v>
      </c>
      <c r="B7271">
        <v>902909807</v>
      </c>
    </row>
    <row r="7272" spans="1:2" x14ac:dyDescent="0.15">
      <c r="A7272">
        <v>7272</v>
      </c>
      <c r="B7272">
        <v>1623490364</v>
      </c>
    </row>
    <row r="7273" spans="1:2" x14ac:dyDescent="0.15">
      <c r="A7273">
        <v>7273</v>
      </c>
      <c r="B7273">
        <v>1622368660</v>
      </c>
    </row>
    <row r="7274" spans="1:2" x14ac:dyDescent="0.15">
      <c r="A7274">
        <v>7274</v>
      </c>
      <c r="B7274">
        <v>1623298252</v>
      </c>
    </row>
    <row r="7275" spans="1:2" x14ac:dyDescent="0.15">
      <c r="A7275">
        <v>7275</v>
      </c>
      <c r="B7275">
        <v>1209930091</v>
      </c>
    </row>
    <row r="7276" spans="1:2" x14ac:dyDescent="0.15">
      <c r="A7276">
        <v>7276</v>
      </c>
      <c r="B7276">
        <v>1002433489</v>
      </c>
    </row>
    <row r="7277" spans="1:2" x14ac:dyDescent="0.15">
      <c r="A7277">
        <v>7277</v>
      </c>
      <c r="B7277">
        <v>804531203</v>
      </c>
    </row>
    <row r="7278" spans="1:2" x14ac:dyDescent="0.15">
      <c r="A7278">
        <v>7278</v>
      </c>
      <c r="B7278">
        <v>1500647859</v>
      </c>
    </row>
    <row r="7279" spans="1:2" x14ac:dyDescent="0.15">
      <c r="A7279">
        <v>7279</v>
      </c>
      <c r="B7279">
        <v>1615918434</v>
      </c>
    </row>
    <row r="7280" spans="1:2" x14ac:dyDescent="0.15">
      <c r="A7280">
        <v>7280</v>
      </c>
      <c r="B7280">
        <v>1605913722</v>
      </c>
    </row>
    <row r="7281" spans="1:2" x14ac:dyDescent="0.15">
      <c r="A7281">
        <v>7281</v>
      </c>
      <c r="B7281">
        <v>1601324012</v>
      </c>
    </row>
    <row r="7282" spans="1:2" x14ac:dyDescent="0.15">
      <c r="A7282">
        <v>7282</v>
      </c>
      <c r="B7282">
        <v>1623304881</v>
      </c>
    </row>
    <row r="7283" spans="1:2" x14ac:dyDescent="0.15">
      <c r="A7283">
        <v>7283</v>
      </c>
      <c r="B7283">
        <v>1601494674</v>
      </c>
    </row>
    <row r="7284" spans="1:2" x14ac:dyDescent="0.15">
      <c r="A7284">
        <v>7284</v>
      </c>
      <c r="B7284">
        <v>1620538991</v>
      </c>
    </row>
    <row r="7285" spans="1:2" x14ac:dyDescent="0.15">
      <c r="A7285">
        <v>7285</v>
      </c>
      <c r="B7285">
        <v>1501052781</v>
      </c>
    </row>
    <row r="7286" spans="1:2" x14ac:dyDescent="0.15">
      <c r="A7286">
        <v>7286</v>
      </c>
      <c r="B7286">
        <v>1403792219</v>
      </c>
    </row>
    <row r="7287" spans="1:2" x14ac:dyDescent="0.15">
      <c r="A7287">
        <v>7287</v>
      </c>
      <c r="B7287">
        <v>1500197778</v>
      </c>
    </row>
    <row r="7288" spans="1:2" x14ac:dyDescent="0.15">
      <c r="A7288">
        <v>7288</v>
      </c>
      <c r="B7288">
        <v>1617672983</v>
      </c>
    </row>
    <row r="7289" spans="1:2" x14ac:dyDescent="0.15">
      <c r="A7289">
        <v>7289</v>
      </c>
      <c r="B7289">
        <v>1500364618</v>
      </c>
    </row>
    <row r="7290" spans="1:2" x14ac:dyDescent="0.15">
      <c r="A7290">
        <v>7290</v>
      </c>
      <c r="B7290">
        <v>1623310433</v>
      </c>
    </row>
    <row r="7291" spans="1:2" x14ac:dyDescent="0.15">
      <c r="A7291">
        <v>7291</v>
      </c>
      <c r="B7291">
        <v>1623385244</v>
      </c>
    </row>
    <row r="7292" spans="1:2" x14ac:dyDescent="0.15">
      <c r="A7292">
        <v>7292</v>
      </c>
      <c r="B7292">
        <v>1604117774</v>
      </c>
    </row>
    <row r="7293" spans="1:2" x14ac:dyDescent="0.15">
      <c r="A7293">
        <v>7293</v>
      </c>
      <c r="B7293">
        <v>1112141415</v>
      </c>
    </row>
    <row r="7294" spans="1:2" x14ac:dyDescent="0.15">
      <c r="A7294">
        <v>7294</v>
      </c>
      <c r="B7294">
        <v>1501143371</v>
      </c>
    </row>
    <row r="7295" spans="1:2" x14ac:dyDescent="0.15">
      <c r="A7295">
        <v>7295</v>
      </c>
      <c r="B7295">
        <v>1007422785</v>
      </c>
    </row>
    <row r="7296" spans="1:2" x14ac:dyDescent="0.15">
      <c r="A7296">
        <v>7296</v>
      </c>
      <c r="B7296">
        <v>1009977437</v>
      </c>
    </row>
    <row r="7297" spans="1:2" x14ac:dyDescent="0.15">
      <c r="A7297">
        <v>7297</v>
      </c>
      <c r="B7297">
        <v>1611719594</v>
      </c>
    </row>
    <row r="7298" spans="1:2" x14ac:dyDescent="0.15">
      <c r="A7298">
        <v>7298</v>
      </c>
      <c r="B7298">
        <v>1104449591</v>
      </c>
    </row>
    <row r="7299" spans="1:2" x14ac:dyDescent="0.15">
      <c r="A7299">
        <v>7299</v>
      </c>
      <c r="B7299">
        <v>1500357364</v>
      </c>
    </row>
    <row r="7300" spans="1:2" x14ac:dyDescent="0.15">
      <c r="A7300">
        <v>7300</v>
      </c>
      <c r="B7300">
        <v>1623318983</v>
      </c>
    </row>
    <row r="7301" spans="1:2" x14ac:dyDescent="0.15">
      <c r="A7301">
        <v>7301</v>
      </c>
      <c r="B7301">
        <v>1609715762</v>
      </c>
    </row>
    <row r="7302" spans="1:2" x14ac:dyDescent="0.15">
      <c r="A7302">
        <v>7302</v>
      </c>
      <c r="B7302">
        <v>1623572622</v>
      </c>
    </row>
    <row r="7303" spans="1:2" x14ac:dyDescent="0.15">
      <c r="A7303">
        <v>7303</v>
      </c>
      <c r="B7303">
        <v>1604414495</v>
      </c>
    </row>
    <row r="7304" spans="1:2" x14ac:dyDescent="0.15">
      <c r="A7304">
        <v>7304</v>
      </c>
      <c r="B7304">
        <v>1611418875</v>
      </c>
    </row>
    <row r="7305" spans="1:2" x14ac:dyDescent="0.15">
      <c r="A7305">
        <v>7305</v>
      </c>
      <c r="B7305">
        <v>803507997</v>
      </c>
    </row>
    <row r="7306" spans="1:2" x14ac:dyDescent="0.15">
      <c r="A7306">
        <v>7306</v>
      </c>
      <c r="B7306">
        <v>1623660822</v>
      </c>
    </row>
    <row r="7307" spans="1:2" x14ac:dyDescent="0.15">
      <c r="A7307">
        <v>7307</v>
      </c>
      <c r="B7307">
        <v>1501306318</v>
      </c>
    </row>
    <row r="7308" spans="1:2" x14ac:dyDescent="0.15">
      <c r="A7308">
        <v>7308</v>
      </c>
      <c r="B7308">
        <v>1604907135</v>
      </c>
    </row>
    <row r="7309" spans="1:2" x14ac:dyDescent="0.15">
      <c r="A7309">
        <v>7309</v>
      </c>
      <c r="B7309">
        <v>1205616806</v>
      </c>
    </row>
    <row r="7310" spans="1:2" x14ac:dyDescent="0.15">
      <c r="A7310">
        <v>7310</v>
      </c>
      <c r="B7310">
        <v>1623580391</v>
      </c>
    </row>
    <row r="7311" spans="1:2" x14ac:dyDescent="0.15">
      <c r="A7311">
        <v>7311</v>
      </c>
      <c r="B7311">
        <v>1618707202</v>
      </c>
    </row>
    <row r="7312" spans="1:2" x14ac:dyDescent="0.15">
      <c r="A7312">
        <v>7312</v>
      </c>
      <c r="B7312">
        <v>1621496225</v>
      </c>
    </row>
    <row r="7313" spans="1:2" x14ac:dyDescent="0.15">
      <c r="A7313">
        <v>7313</v>
      </c>
      <c r="B7313">
        <v>1623311894</v>
      </c>
    </row>
    <row r="7314" spans="1:2" x14ac:dyDescent="0.15">
      <c r="A7314">
        <v>7314</v>
      </c>
      <c r="B7314">
        <v>1614160182</v>
      </c>
    </row>
    <row r="7315" spans="1:2" x14ac:dyDescent="0.15">
      <c r="A7315">
        <v>7315</v>
      </c>
      <c r="B7315">
        <v>1501416338</v>
      </c>
    </row>
    <row r="7316" spans="1:2" x14ac:dyDescent="0.15">
      <c r="A7316">
        <v>7316</v>
      </c>
      <c r="B7316">
        <v>1606409215</v>
      </c>
    </row>
    <row r="7317" spans="1:2" x14ac:dyDescent="0.15">
      <c r="A7317">
        <v>7317</v>
      </c>
      <c r="B7317">
        <v>1623481353</v>
      </c>
    </row>
    <row r="7318" spans="1:2" x14ac:dyDescent="0.15">
      <c r="A7318">
        <v>7318</v>
      </c>
      <c r="B7318">
        <v>1623524410</v>
      </c>
    </row>
    <row r="7319" spans="1:2" x14ac:dyDescent="0.15">
      <c r="A7319">
        <v>7319</v>
      </c>
      <c r="B7319">
        <v>1500910775</v>
      </c>
    </row>
    <row r="7320" spans="1:2" x14ac:dyDescent="0.15">
      <c r="A7320">
        <v>7320</v>
      </c>
      <c r="B7320">
        <v>1501340010</v>
      </c>
    </row>
    <row r="7321" spans="1:2" x14ac:dyDescent="0.15">
      <c r="A7321">
        <v>7321</v>
      </c>
      <c r="B7321">
        <v>1623667256</v>
      </c>
    </row>
    <row r="7322" spans="1:2" x14ac:dyDescent="0.15">
      <c r="A7322">
        <v>7322</v>
      </c>
      <c r="B7322">
        <v>1623331025</v>
      </c>
    </row>
    <row r="7323" spans="1:2" x14ac:dyDescent="0.15">
      <c r="A7323">
        <v>7323</v>
      </c>
      <c r="B7323">
        <v>710375834</v>
      </c>
    </row>
    <row r="7324" spans="1:2" x14ac:dyDescent="0.15">
      <c r="A7324">
        <v>7324</v>
      </c>
      <c r="B7324">
        <v>1623673602</v>
      </c>
    </row>
    <row r="7325" spans="1:2" x14ac:dyDescent="0.15">
      <c r="A7325">
        <v>7325</v>
      </c>
      <c r="B7325">
        <v>1502083119</v>
      </c>
    </row>
    <row r="7326" spans="1:2" x14ac:dyDescent="0.15">
      <c r="A7326">
        <v>7326</v>
      </c>
      <c r="B7326">
        <v>1622823545</v>
      </c>
    </row>
    <row r="7327" spans="1:2" x14ac:dyDescent="0.15">
      <c r="A7327">
        <v>7327</v>
      </c>
      <c r="B7327">
        <v>1500158778</v>
      </c>
    </row>
    <row r="7328" spans="1:2" x14ac:dyDescent="0.15">
      <c r="A7328">
        <v>7328</v>
      </c>
      <c r="B7328">
        <v>1607030344</v>
      </c>
    </row>
    <row r="7329" spans="1:2" x14ac:dyDescent="0.15">
      <c r="A7329">
        <v>7329</v>
      </c>
      <c r="B7329">
        <v>1501079162</v>
      </c>
    </row>
    <row r="7330" spans="1:2" x14ac:dyDescent="0.15">
      <c r="A7330">
        <v>7330</v>
      </c>
      <c r="B7330">
        <v>1623305303</v>
      </c>
    </row>
    <row r="7331" spans="1:2" x14ac:dyDescent="0.15">
      <c r="A7331">
        <v>7331</v>
      </c>
      <c r="B7331">
        <v>1212260422</v>
      </c>
    </row>
    <row r="7332" spans="1:2" x14ac:dyDescent="0.15">
      <c r="A7332">
        <v>7332</v>
      </c>
      <c r="B7332">
        <v>1623481469</v>
      </c>
    </row>
    <row r="7333" spans="1:2" x14ac:dyDescent="0.15">
      <c r="A7333">
        <v>7333</v>
      </c>
      <c r="B7333">
        <v>1501947425</v>
      </c>
    </row>
    <row r="7334" spans="1:2" x14ac:dyDescent="0.15">
      <c r="A7334">
        <v>7334</v>
      </c>
      <c r="B7334">
        <v>1403775902</v>
      </c>
    </row>
    <row r="7335" spans="1:2" x14ac:dyDescent="0.15">
      <c r="A7335">
        <v>7335</v>
      </c>
      <c r="B7335">
        <v>1103401671</v>
      </c>
    </row>
    <row r="7336" spans="1:2" x14ac:dyDescent="0.15">
      <c r="A7336">
        <v>7336</v>
      </c>
      <c r="B7336">
        <v>1101188529</v>
      </c>
    </row>
    <row r="7337" spans="1:2" x14ac:dyDescent="0.15">
      <c r="A7337">
        <v>7337</v>
      </c>
      <c r="B7337">
        <v>1620199316</v>
      </c>
    </row>
    <row r="7338" spans="1:2" x14ac:dyDescent="0.15">
      <c r="A7338">
        <v>7338</v>
      </c>
      <c r="B7338">
        <v>1620669783</v>
      </c>
    </row>
    <row r="7339" spans="1:2" x14ac:dyDescent="0.15">
      <c r="A7339">
        <v>7339</v>
      </c>
      <c r="B7339">
        <v>803537150</v>
      </c>
    </row>
    <row r="7340" spans="1:2" x14ac:dyDescent="0.15">
      <c r="A7340">
        <v>7340</v>
      </c>
      <c r="B7340">
        <v>1408137124</v>
      </c>
    </row>
    <row r="7341" spans="1:2" x14ac:dyDescent="0.15">
      <c r="A7341">
        <v>7341</v>
      </c>
      <c r="B7341">
        <v>1206643833</v>
      </c>
    </row>
    <row r="7342" spans="1:2" x14ac:dyDescent="0.15">
      <c r="A7342">
        <v>7342</v>
      </c>
      <c r="B7342">
        <v>1623551456</v>
      </c>
    </row>
    <row r="7343" spans="1:2" x14ac:dyDescent="0.15">
      <c r="A7343">
        <v>7343</v>
      </c>
      <c r="B7343">
        <v>1308042771</v>
      </c>
    </row>
    <row r="7344" spans="1:2" x14ac:dyDescent="0.15">
      <c r="A7344">
        <v>7344</v>
      </c>
      <c r="B7344">
        <v>1501351132</v>
      </c>
    </row>
    <row r="7345" spans="1:2" x14ac:dyDescent="0.15">
      <c r="A7345">
        <v>7345</v>
      </c>
      <c r="B7345">
        <v>1501971503</v>
      </c>
    </row>
    <row r="7346" spans="1:2" x14ac:dyDescent="0.15">
      <c r="A7346">
        <v>7346</v>
      </c>
      <c r="B7346">
        <v>1309084594</v>
      </c>
    </row>
    <row r="7347" spans="1:2" x14ac:dyDescent="0.15">
      <c r="A7347">
        <v>7347</v>
      </c>
      <c r="B7347">
        <v>1623356987</v>
      </c>
    </row>
    <row r="7348" spans="1:2" x14ac:dyDescent="0.15">
      <c r="A7348">
        <v>7348</v>
      </c>
      <c r="B7348">
        <v>1623324425</v>
      </c>
    </row>
    <row r="7349" spans="1:2" x14ac:dyDescent="0.15">
      <c r="A7349">
        <v>7349</v>
      </c>
      <c r="B7349">
        <v>1600920060</v>
      </c>
    </row>
    <row r="7350" spans="1:2" x14ac:dyDescent="0.15">
      <c r="A7350">
        <v>7350</v>
      </c>
      <c r="B7350">
        <v>701146716</v>
      </c>
    </row>
    <row r="7351" spans="1:2" x14ac:dyDescent="0.15">
      <c r="A7351">
        <v>7351</v>
      </c>
      <c r="B7351">
        <v>1623419433</v>
      </c>
    </row>
    <row r="7352" spans="1:2" x14ac:dyDescent="0.15">
      <c r="A7352">
        <v>7352</v>
      </c>
      <c r="B7352">
        <v>1623425063</v>
      </c>
    </row>
    <row r="7353" spans="1:2" x14ac:dyDescent="0.15">
      <c r="A7353">
        <v>7353</v>
      </c>
      <c r="B7353">
        <v>1622910935</v>
      </c>
    </row>
    <row r="7354" spans="1:2" x14ac:dyDescent="0.15">
      <c r="A7354">
        <v>7354</v>
      </c>
      <c r="B7354">
        <v>1623420505</v>
      </c>
    </row>
    <row r="7355" spans="1:2" x14ac:dyDescent="0.15">
      <c r="A7355">
        <v>7355</v>
      </c>
      <c r="B7355">
        <v>1502030416</v>
      </c>
    </row>
    <row r="7356" spans="1:2" x14ac:dyDescent="0.15">
      <c r="A7356">
        <v>7356</v>
      </c>
      <c r="B7356">
        <v>1623281601</v>
      </c>
    </row>
    <row r="7357" spans="1:2" x14ac:dyDescent="0.15">
      <c r="A7357">
        <v>7357</v>
      </c>
      <c r="B7357">
        <v>1610401773</v>
      </c>
    </row>
    <row r="7358" spans="1:2" x14ac:dyDescent="0.15">
      <c r="A7358">
        <v>7358</v>
      </c>
      <c r="B7358">
        <v>1607975432</v>
      </c>
    </row>
    <row r="7359" spans="1:2" x14ac:dyDescent="0.15">
      <c r="A7359">
        <v>7359</v>
      </c>
      <c r="B7359">
        <v>1501120782</v>
      </c>
    </row>
    <row r="7360" spans="1:2" x14ac:dyDescent="0.15">
      <c r="A7360">
        <v>7360</v>
      </c>
      <c r="B7360">
        <v>1407064114</v>
      </c>
    </row>
    <row r="7361" spans="1:2" x14ac:dyDescent="0.15">
      <c r="A7361">
        <v>7361</v>
      </c>
      <c r="B7361">
        <v>1501812724</v>
      </c>
    </row>
    <row r="7362" spans="1:2" x14ac:dyDescent="0.15">
      <c r="A7362">
        <v>7362</v>
      </c>
      <c r="B7362">
        <v>1623299105</v>
      </c>
    </row>
    <row r="7363" spans="1:2" x14ac:dyDescent="0.15">
      <c r="A7363">
        <v>7363</v>
      </c>
      <c r="B7363">
        <v>1623325525</v>
      </c>
    </row>
    <row r="7364" spans="1:2" x14ac:dyDescent="0.15">
      <c r="A7364">
        <v>7364</v>
      </c>
      <c r="B7364">
        <v>1603969165</v>
      </c>
    </row>
    <row r="7365" spans="1:2" x14ac:dyDescent="0.15">
      <c r="A7365">
        <v>7365</v>
      </c>
      <c r="B7365">
        <v>1623684161</v>
      </c>
    </row>
    <row r="7366" spans="1:2" x14ac:dyDescent="0.15">
      <c r="A7366">
        <v>7366</v>
      </c>
      <c r="B7366">
        <v>1501307815</v>
      </c>
    </row>
    <row r="7367" spans="1:2" x14ac:dyDescent="0.15">
      <c r="A7367">
        <v>7367</v>
      </c>
      <c r="B7367">
        <v>1615520260</v>
      </c>
    </row>
    <row r="7368" spans="1:2" x14ac:dyDescent="0.15">
      <c r="A7368">
        <v>7368</v>
      </c>
      <c r="B7368">
        <v>1603216441</v>
      </c>
    </row>
    <row r="7369" spans="1:2" x14ac:dyDescent="0.15">
      <c r="A7369">
        <v>7369</v>
      </c>
      <c r="B7369">
        <v>1620818813</v>
      </c>
    </row>
    <row r="7370" spans="1:2" x14ac:dyDescent="0.15">
      <c r="A7370">
        <v>7370</v>
      </c>
      <c r="B7370">
        <v>1613245095</v>
      </c>
    </row>
    <row r="7371" spans="1:2" x14ac:dyDescent="0.15">
      <c r="A7371">
        <v>7371</v>
      </c>
      <c r="B7371">
        <v>1609102542</v>
      </c>
    </row>
    <row r="7372" spans="1:2" x14ac:dyDescent="0.15">
      <c r="A7372">
        <v>7372</v>
      </c>
      <c r="B7372">
        <v>1622508280</v>
      </c>
    </row>
    <row r="7373" spans="1:2" x14ac:dyDescent="0.15">
      <c r="A7373">
        <v>7373</v>
      </c>
      <c r="B7373">
        <v>1616000022</v>
      </c>
    </row>
    <row r="7374" spans="1:2" x14ac:dyDescent="0.15">
      <c r="A7374">
        <v>7374</v>
      </c>
      <c r="B7374">
        <v>1623685094</v>
      </c>
    </row>
    <row r="7375" spans="1:2" x14ac:dyDescent="0.15">
      <c r="A7375">
        <v>7375</v>
      </c>
      <c r="B7375">
        <v>1622786730</v>
      </c>
    </row>
    <row r="7376" spans="1:2" x14ac:dyDescent="0.15">
      <c r="A7376">
        <v>7376</v>
      </c>
      <c r="B7376">
        <v>708328877</v>
      </c>
    </row>
    <row r="7377" spans="1:2" x14ac:dyDescent="0.15">
      <c r="A7377">
        <v>7377</v>
      </c>
      <c r="B7377">
        <v>1402665170</v>
      </c>
    </row>
    <row r="7378" spans="1:2" x14ac:dyDescent="0.15">
      <c r="A7378">
        <v>7378</v>
      </c>
      <c r="B7378">
        <v>1005360223</v>
      </c>
    </row>
    <row r="7379" spans="1:2" x14ac:dyDescent="0.15">
      <c r="A7379">
        <v>7379</v>
      </c>
      <c r="B7379">
        <v>1500824287</v>
      </c>
    </row>
    <row r="7380" spans="1:2" x14ac:dyDescent="0.15">
      <c r="A7380">
        <v>7380</v>
      </c>
      <c r="B7380">
        <v>1501270623</v>
      </c>
    </row>
    <row r="7381" spans="1:2" x14ac:dyDescent="0.15">
      <c r="A7381">
        <v>7381</v>
      </c>
      <c r="B7381">
        <v>1622162783</v>
      </c>
    </row>
    <row r="7382" spans="1:2" x14ac:dyDescent="0.15">
      <c r="A7382">
        <v>7382</v>
      </c>
      <c r="B7382">
        <v>911207773</v>
      </c>
    </row>
    <row r="7383" spans="1:2" x14ac:dyDescent="0.15">
      <c r="A7383">
        <v>7383</v>
      </c>
      <c r="B7383">
        <v>1502029127</v>
      </c>
    </row>
    <row r="7384" spans="1:2" x14ac:dyDescent="0.15">
      <c r="A7384">
        <v>7384</v>
      </c>
      <c r="B7384">
        <v>1623253406</v>
      </c>
    </row>
    <row r="7385" spans="1:2" x14ac:dyDescent="0.15">
      <c r="A7385">
        <v>7385</v>
      </c>
      <c r="B7385">
        <v>1605964311</v>
      </c>
    </row>
    <row r="7386" spans="1:2" x14ac:dyDescent="0.15">
      <c r="A7386">
        <v>7386</v>
      </c>
      <c r="B7386">
        <v>605028057</v>
      </c>
    </row>
    <row r="7387" spans="1:2" x14ac:dyDescent="0.15">
      <c r="A7387">
        <v>7387</v>
      </c>
      <c r="B7387">
        <v>1611124563</v>
      </c>
    </row>
    <row r="7388" spans="1:2" x14ac:dyDescent="0.15">
      <c r="A7388">
        <v>7388</v>
      </c>
      <c r="B7388">
        <v>804550524</v>
      </c>
    </row>
    <row r="7389" spans="1:2" x14ac:dyDescent="0.15">
      <c r="A7389">
        <v>7389</v>
      </c>
      <c r="B7389">
        <v>1111965729</v>
      </c>
    </row>
    <row r="7390" spans="1:2" x14ac:dyDescent="0.15">
      <c r="A7390">
        <v>7390</v>
      </c>
      <c r="B7390">
        <v>1619127364</v>
      </c>
    </row>
    <row r="7391" spans="1:2" x14ac:dyDescent="0.15">
      <c r="A7391">
        <v>7391</v>
      </c>
      <c r="B7391">
        <v>1623467883</v>
      </c>
    </row>
    <row r="7392" spans="1:2" x14ac:dyDescent="0.15">
      <c r="A7392">
        <v>7392</v>
      </c>
      <c r="B7392">
        <v>809762360</v>
      </c>
    </row>
    <row r="7393" spans="1:2" x14ac:dyDescent="0.15">
      <c r="A7393">
        <v>7393</v>
      </c>
      <c r="B7393">
        <v>1312517189</v>
      </c>
    </row>
    <row r="7394" spans="1:2" x14ac:dyDescent="0.15">
      <c r="A7394">
        <v>7394</v>
      </c>
      <c r="B7394">
        <v>1109841243</v>
      </c>
    </row>
    <row r="7395" spans="1:2" x14ac:dyDescent="0.15">
      <c r="A7395">
        <v>7395</v>
      </c>
      <c r="B7395">
        <v>812850516</v>
      </c>
    </row>
    <row r="7396" spans="1:2" x14ac:dyDescent="0.15">
      <c r="A7396">
        <v>7396</v>
      </c>
      <c r="B7396">
        <v>1500661565</v>
      </c>
    </row>
    <row r="7397" spans="1:2" x14ac:dyDescent="0.15">
      <c r="A7397">
        <v>7397</v>
      </c>
      <c r="B7397">
        <v>1617338373</v>
      </c>
    </row>
    <row r="7398" spans="1:2" x14ac:dyDescent="0.15">
      <c r="A7398">
        <v>7398</v>
      </c>
      <c r="B7398">
        <v>1310227946</v>
      </c>
    </row>
    <row r="7399" spans="1:2" x14ac:dyDescent="0.15">
      <c r="A7399">
        <v>7399</v>
      </c>
      <c r="B7399">
        <v>1501748895</v>
      </c>
    </row>
    <row r="7400" spans="1:2" x14ac:dyDescent="0.15">
      <c r="A7400">
        <v>7400</v>
      </c>
      <c r="B7400">
        <v>1501051884</v>
      </c>
    </row>
    <row r="7401" spans="1:2" x14ac:dyDescent="0.15">
      <c r="A7401">
        <v>7401</v>
      </c>
      <c r="B7401">
        <v>911180671</v>
      </c>
    </row>
    <row r="7402" spans="1:2" x14ac:dyDescent="0.15">
      <c r="A7402">
        <v>7402</v>
      </c>
      <c r="B7402">
        <v>1310238634</v>
      </c>
    </row>
    <row r="7403" spans="1:2" x14ac:dyDescent="0.15">
      <c r="A7403">
        <v>7403</v>
      </c>
      <c r="B7403">
        <v>1500863641</v>
      </c>
    </row>
    <row r="7404" spans="1:2" x14ac:dyDescent="0.15">
      <c r="A7404">
        <v>7404</v>
      </c>
      <c r="B7404">
        <v>804561881</v>
      </c>
    </row>
    <row r="7405" spans="1:2" x14ac:dyDescent="0.15">
      <c r="A7405">
        <v>7405</v>
      </c>
      <c r="B7405">
        <v>1500177406</v>
      </c>
    </row>
    <row r="7406" spans="1:2" x14ac:dyDescent="0.15">
      <c r="A7406">
        <v>7406</v>
      </c>
      <c r="B7406">
        <v>1623450326</v>
      </c>
    </row>
    <row r="7407" spans="1:2" x14ac:dyDescent="0.15">
      <c r="A7407">
        <v>7407</v>
      </c>
      <c r="B7407">
        <v>1615234547</v>
      </c>
    </row>
    <row r="7408" spans="1:2" x14ac:dyDescent="0.15">
      <c r="A7408">
        <v>7408</v>
      </c>
      <c r="B7408">
        <v>1623550185</v>
      </c>
    </row>
    <row r="7409" spans="1:2" x14ac:dyDescent="0.15">
      <c r="A7409">
        <v>7409</v>
      </c>
      <c r="B7409">
        <v>1111001807</v>
      </c>
    </row>
    <row r="7410" spans="1:2" x14ac:dyDescent="0.15">
      <c r="A7410">
        <v>7410</v>
      </c>
      <c r="B7410">
        <v>1009516662</v>
      </c>
    </row>
    <row r="7411" spans="1:2" x14ac:dyDescent="0.15">
      <c r="A7411">
        <v>7411</v>
      </c>
      <c r="B7411">
        <v>1621696421</v>
      </c>
    </row>
    <row r="7412" spans="1:2" x14ac:dyDescent="0.15">
      <c r="A7412">
        <v>7412</v>
      </c>
      <c r="B7412">
        <v>801436300</v>
      </c>
    </row>
    <row r="7413" spans="1:2" x14ac:dyDescent="0.15">
      <c r="A7413">
        <v>7413</v>
      </c>
      <c r="B7413">
        <v>1620292464</v>
      </c>
    </row>
    <row r="7414" spans="1:2" x14ac:dyDescent="0.15">
      <c r="A7414">
        <v>7414</v>
      </c>
      <c r="B7414">
        <v>1402702697</v>
      </c>
    </row>
    <row r="7415" spans="1:2" x14ac:dyDescent="0.15">
      <c r="A7415">
        <v>7415</v>
      </c>
      <c r="B7415">
        <v>1613338519</v>
      </c>
    </row>
    <row r="7416" spans="1:2" x14ac:dyDescent="0.15">
      <c r="A7416">
        <v>7416</v>
      </c>
      <c r="B7416">
        <v>1623501783</v>
      </c>
    </row>
    <row r="7417" spans="1:2" x14ac:dyDescent="0.15">
      <c r="A7417">
        <v>7417</v>
      </c>
      <c r="B7417">
        <v>1409206445</v>
      </c>
    </row>
    <row r="7418" spans="1:2" x14ac:dyDescent="0.15">
      <c r="A7418">
        <v>7418</v>
      </c>
      <c r="B7418">
        <v>1612983879</v>
      </c>
    </row>
    <row r="7419" spans="1:2" x14ac:dyDescent="0.15">
      <c r="A7419">
        <v>7419</v>
      </c>
      <c r="B7419">
        <v>1623433855</v>
      </c>
    </row>
    <row r="7420" spans="1:2" x14ac:dyDescent="0.15">
      <c r="A7420">
        <v>7420</v>
      </c>
      <c r="B7420">
        <v>1618244341</v>
      </c>
    </row>
    <row r="7421" spans="1:2" x14ac:dyDescent="0.15">
      <c r="A7421">
        <v>7421</v>
      </c>
      <c r="B7421">
        <v>1611744437</v>
      </c>
    </row>
    <row r="7422" spans="1:2" x14ac:dyDescent="0.15">
      <c r="A7422">
        <v>7422</v>
      </c>
      <c r="B7422">
        <v>1109794015</v>
      </c>
    </row>
    <row r="7423" spans="1:2" x14ac:dyDescent="0.15">
      <c r="A7423">
        <v>7423</v>
      </c>
      <c r="B7423">
        <v>1500117750</v>
      </c>
    </row>
    <row r="7424" spans="1:2" x14ac:dyDescent="0.15">
      <c r="A7424">
        <v>7424</v>
      </c>
      <c r="B7424">
        <v>1623624547</v>
      </c>
    </row>
    <row r="7425" spans="1:2" x14ac:dyDescent="0.15">
      <c r="A7425">
        <v>7425</v>
      </c>
      <c r="B7425">
        <v>904028089</v>
      </c>
    </row>
    <row r="7426" spans="1:2" x14ac:dyDescent="0.15">
      <c r="A7426">
        <v>7426</v>
      </c>
      <c r="B7426">
        <v>711393299</v>
      </c>
    </row>
    <row r="7427" spans="1:2" x14ac:dyDescent="0.15">
      <c r="A7427">
        <v>7427</v>
      </c>
      <c r="B7427">
        <v>1623483009</v>
      </c>
    </row>
    <row r="7428" spans="1:2" x14ac:dyDescent="0.15">
      <c r="A7428">
        <v>7428</v>
      </c>
      <c r="B7428">
        <v>1403790472</v>
      </c>
    </row>
    <row r="7429" spans="1:2" x14ac:dyDescent="0.15">
      <c r="A7429">
        <v>7429</v>
      </c>
      <c r="B7429">
        <v>1623623908</v>
      </c>
    </row>
    <row r="7430" spans="1:2" x14ac:dyDescent="0.15">
      <c r="A7430">
        <v>7430</v>
      </c>
      <c r="B7430">
        <v>1405915740</v>
      </c>
    </row>
    <row r="7431" spans="1:2" x14ac:dyDescent="0.15">
      <c r="A7431">
        <v>7431</v>
      </c>
      <c r="B7431">
        <v>1609918743</v>
      </c>
    </row>
    <row r="7432" spans="1:2" x14ac:dyDescent="0.15">
      <c r="A7432">
        <v>7432</v>
      </c>
      <c r="B7432">
        <v>1623012317</v>
      </c>
    </row>
    <row r="7433" spans="1:2" x14ac:dyDescent="0.15">
      <c r="A7433">
        <v>7433</v>
      </c>
      <c r="B7433">
        <v>1618725895</v>
      </c>
    </row>
    <row r="7434" spans="1:2" x14ac:dyDescent="0.15">
      <c r="A7434">
        <v>7434</v>
      </c>
      <c r="B7434">
        <v>1619592526</v>
      </c>
    </row>
    <row r="7435" spans="1:2" x14ac:dyDescent="0.15">
      <c r="A7435">
        <v>7435</v>
      </c>
      <c r="B7435">
        <v>1605216227</v>
      </c>
    </row>
    <row r="7436" spans="1:2" x14ac:dyDescent="0.15">
      <c r="A7436">
        <v>7436</v>
      </c>
      <c r="B7436">
        <v>1102299867</v>
      </c>
    </row>
    <row r="7437" spans="1:2" x14ac:dyDescent="0.15">
      <c r="A7437">
        <v>7437</v>
      </c>
      <c r="B7437">
        <v>1617062870</v>
      </c>
    </row>
    <row r="7438" spans="1:2" x14ac:dyDescent="0.15">
      <c r="A7438">
        <v>7438</v>
      </c>
      <c r="B7438">
        <v>1500141682</v>
      </c>
    </row>
    <row r="7439" spans="1:2" x14ac:dyDescent="0.15">
      <c r="A7439">
        <v>7439</v>
      </c>
      <c r="B7439">
        <v>1623295945</v>
      </c>
    </row>
    <row r="7440" spans="1:2" x14ac:dyDescent="0.15">
      <c r="A7440">
        <v>7440</v>
      </c>
      <c r="B7440">
        <v>807673426</v>
      </c>
    </row>
    <row r="7441" spans="1:2" x14ac:dyDescent="0.15">
      <c r="A7441">
        <v>7441</v>
      </c>
      <c r="B7441">
        <v>610098036</v>
      </c>
    </row>
    <row r="7442" spans="1:2" x14ac:dyDescent="0.15">
      <c r="A7442">
        <v>7442</v>
      </c>
      <c r="B7442">
        <v>1622799880</v>
      </c>
    </row>
    <row r="7443" spans="1:2" x14ac:dyDescent="0.15">
      <c r="A7443">
        <v>7443</v>
      </c>
      <c r="B7443">
        <v>1623659763</v>
      </c>
    </row>
    <row r="7444" spans="1:2" x14ac:dyDescent="0.15">
      <c r="A7444">
        <v>7444</v>
      </c>
      <c r="B7444">
        <v>1310178284</v>
      </c>
    </row>
    <row r="7445" spans="1:2" x14ac:dyDescent="0.15">
      <c r="A7445">
        <v>7445</v>
      </c>
      <c r="B7445">
        <v>1501122409</v>
      </c>
    </row>
    <row r="7446" spans="1:2" x14ac:dyDescent="0.15">
      <c r="A7446">
        <v>7446</v>
      </c>
      <c r="B7446">
        <v>703216537</v>
      </c>
    </row>
    <row r="7447" spans="1:2" x14ac:dyDescent="0.15">
      <c r="A7447">
        <v>7447</v>
      </c>
      <c r="B7447">
        <v>1623330941</v>
      </c>
    </row>
    <row r="7448" spans="1:2" x14ac:dyDescent="0.15">
      <c r="A7448">
        <v>7448</v>
      </c>
      <c r="B7448">
        <v>1623331373</v>
      </c>
    </row>
    <row r="7449" spans="1:2" x14ac:dyDescent="0.15">
      <c r="A7449">
        <v>7449</v>
      </c>
      <c r="B7449">
        <v>1612066051</v>
      </c>
    </row>
    <row r="7450" spans="1:2" x14ac:dyDescent="0.15">
      <c r="A7450">
        <v>7450</v>
      </c>
      <c r="B7450">
        <v>1623406114</v>
      </c>
    </row>
    <row r="7451" spans="1:2" x14ac:dyDescent="0.15">
      <c r="A7451">
        <v>7451</v>
      </c>
      <c r="B7451">
        <v>1623577175</v>
      </c>
    </row>
    <row r="7452" spans="1:2" x14ac:dyDescent="0.15">
      <c r="A7452">
        <v>7452</v>
      </c>
      <c r="B7452">
        <v>1623337001</v>
      </c>
    </row>
    <row r="7453" spans="1:2" x14ac:dyDescent="0.15">
      <c r="A7453">
        <v>7453</v>
      </c>
      <c r="B7453">
        <v>1618157762</v>
      </c>
    </row>
    <row r="7454" spans="1:2" x14ac:dyDescent="0.15">
      <c r="A7454">
        <v>7454</v>
      </c>
      <c r="B7454">
        <v>612118088</v>
      </c>
    </row>
    <row r="7455" spans="1:2" x14ac:dyDescent="0.15">
      <c r="A7455">
        <v>7455</v>
      </c>
      <c r="B7455">
        <v>1621888222</v>
      </c>
    </row>
    <row r="7456" spans="1:2" x14ac:dyDescent="0.15">
      <c r="A7456">
        <v>7456</v>
      </c>
      <c r="B7456">
        <v>612153979</v>
      </c>
    </row>
    <row r="7457" spans="1:2" x14ac:dyDescent="0.15">
      <c r="A7457">
        <v>7457</v>
      </c>
      <c r="B7457">
        <v>1615935095</v>
      </c>
    </row>
    <row r="7458" spans="1:2" x14ac:dyDescent="0.15">
      <c r="A7458">
        <v>7458</v>
      </c>
      <c r="B7458">
        <v>1623436351</v>
      </c>
    </row>
    <row r="7459" spans="1:2" x14ac:dyDescent="0.15">
      <c r="A7459">
        <v>7459</v>
      </c>
      <c r="B7459">
        <v>1501143634</v>
      </c>
    </row>
    <row r="7460" spans="1:2" x14ac:dyDescent="0.15">
      <c r="A7460">
        <v>7460</v>
      </c>
      <c r="B7460">
        <v>1408164393</v>
      </c>
    </row>
    <row r="7461" spans="1:2" x14ac:dyDescent="0.15">
      <c r="A7461">
        <v>7461</v>
      </c>
      <c r="B7461">
        <v>1501301400</v>
      </c>
    </row>
    <row r="7462" spans="1:2" x14ac:dyDescent="0.15">
      <c r="A7462">
        <v>7462</v>
      </c>
      <c r="B7462">
        <v>1500860906</v>
      </c>
    </row>
    <row r="7463" spans="1:2" x14ac:dyDescent="0.15">
      <c r="A7463">
        <v>7463</v>
      </c>
      <c r="B7463">
        <v>1610817424</v>
      </c>
    </row>
    <row r="7464" spans="1:2" x14ac:dyDescent="0.15">
      <c r="A7464">
        <v>7464</v>
      </c>
      <c r="B7464">
        <v>1500996348</v>
      </c>
    </row>
    <row r="7465" spans="1:2" x14ac:dyDescent="0.15">
      <c r="A7465">
        <v>7465</v>
      </c>
      <c r="B7465">
        <v>1500877483</v>
      </c>
    </row>
    <row r="7466" spans="1:2" x14ac:dyDescent="0.15">
      <c r="A7466">
        <v>7466</v>
      </c>
      <c r="B7466">
        <v>1604763607</v>
      </c>
    </row>
    <row r="7467" spans="1:2" x14ac:dyDescent="0.15">
      <c r="A7467">
        <v>7467</v>
      </c>
      <c r="B7467">
        <v>1111060919</v>
      </c>
    </row>
    <row r="7468" spans="1:2" x14ac:dyDescent="0.15">
      <c r="A7468">
        <v>7468</v>
      </c>
      <c r="B7468">
        <v>1501586103</v>
      </c>
    </row>
    <row r="7469" spans="1:2" x14ac:dyDescent="0.15">
      <c r="A7469">
        <v>7469</v>
      </c>
      <c r="B7469">
        <v>1623549169</v>
      </c>
    </row>
    <row r="7470" spans="1:2" x14ac:dyDescent="0.15">
      <c r="A7470">
        <v>7470</v>
      </c>
      <c r="B7470">
        <v>1623450474</v>
      </c>
    </row>
    <row r="7471" spans="1:2" x14ac:dyDescent="0.15">
      <c r="A7471">
        <v>7471</v>
      </c>
      <c r="B7471">
        <v>1106607553</v>
      </c>
    </row>
    <row r="7472" spans="1:2" x14ac:dyDescent="0.15">
      <c r="A7472">
        <v>7472</v>
      </c>
      <c r="B7472">
        <v>1308039435</v>
      </c>
    </row>
    <row r="7473" spans="1:2" x14ac:dyDescent="0.15">
      <c r="A7473">
        <v>7473</v>
      </c>
      <c r="B7473">
        <v>1007391789</v>
      </c>
    </row>
    <row r="7474" spans="1:2" x14ac:dyDescent="0.15">
      <c r="A7474">
        <v>7474</v>
      </c>
      <c r="B7474">
        <v>1500059165</v>
      </c>
    </row>
    <row r="7475" spans="1:2" x14ac:dyDescent="0.15">
      <c r="A7475">
        <v>7475</v>
      </c>
      <c r="B7475">
        <v>802503122</v>
      </c>
    </row>
    <row r="7476" spans="1:2" x14ac:dyDescent="0.15">
      <c r="A7476">
        <v>7476</v>
      </c>
      <c r="B7476">
        <v>1623405968</v>
      </c>
    </row>
    <row r="7477" spans="1:2" x14ac:dyDescent="0.15">
      <c r="A7477">
        <v>7477</v>
      </c>
      <c r="B7477">
        <v>1606809176</v>
      </c>
    </row>
    <row r="7478" spans="1:2" x14ac:dyDescent="0.15">
      <c r="A7478">
        <v>7478</v>
      </c>
      <c r="B7478">
        <v>1621037381</v>
      </c>
    </row>
    <row r="7479" spans="1:2" x14ac:dyDescent="0.15">
      <c r="A7479">
        <v>7479</v>
      </c>
      <c r="B7479">
        <v>1604426289</v>
      </c>
    </row>
    <row r="7480" spans="1:2" x14ac:dyDescent="0.15">
      <c r="A7480">
        <v>7480</v>
      </c>
      <c r="B7480">
        <v>1623603595</v>
      </c>
    </row>
    <row r="7481" spans="1:2" x14ac:dyDescent="0.15">
      <c r="A7481">
        <v>7481</v>
      </c>
      <c r="B7481">
        <v>1500296276</v>
      </c>
    </row>
    <row r="7482" spans="1:2" x14ac:dyDescent="0.15">
      <c r="A7482">
        <v>7482</v>
      </c>
      <c r="B7482">
        <v>1401589676</v>
      </c>
    </row>
    <row r="7483" spans="1:2" x14ac:dyDescent="0.15">
      <c r="A7483">
        <v>7483</v>
      </c>
      <c r="B7483">
        <v>1206737570</v>
      </c>
    </row>
    <row r="7484" spans="1:2" x14ac:dyDescent="0.15">
      <c r="A7484">
        <v>7484</v>
      </c>
      <c r="B7484">
        <v>906059367</v>
      </c>
    </row>
    <row r="7485" spans="1:2" x14ac:dyDescent="0.15">
      <c r="A7485">
        <v>7485</v>
      </c>
      <c r="B7485">
        <v>1302505731</v>
      </c>
    </row>
    <row r="7486" spans="1:2" x14ac:dyDescent="0.15">
      <c r="A7486">
        <v>7486</v>
      </c>
      <c r="B7486">
        <v>1311341482</v>
      </c>
    </row>
    <row r="7487" spans="1:2" x14ac:dyDescent="0.15">
      <c r="A7487">
        <v>7487</v>
      </c>
      <c r="B7487">
        <v>1623510873</v>
      </c>
    </row>
    <row r="7488" spans="1:2" x14ac:dyDescent="0.15">
      <c r="A7488">
        <v>7488</v>
      </c>
      <c r="B7488">
        <v>1501888024</v>
      </c>
    </row>
    <row r="7489" spans="1:2" x14ac:dyDescent="0.15">
      <c r="A7489">
        <v>7489</v>
      </c>
      <c r="B7489">
        <v>1501273619</v>
      </c>
    </row>
    <row r="7490" spans="1:2" x14ac:dyDescent="0.15">
      <c r="A7490">
        <v>7490</v>
      </c>
      <c r="B7490">
        <v>710379067</v>
      </c>
    </row>
    <row r="7491" spans="1:2" x14ac:dyDescent="0.15">
      <c r="A7491">
        <v>7491</v>
      </c>
      <c r="B7491">
        <v>1502014809</v>
      </c>
    </row>
    <row r="7492" spans="1:2" x14ac:dyDescent="0.15">
      <c r="A7492">
        <v>7492</v>
      </c>
      <c r="B7492">
        <v>607052575</v>
      </c>
    </row>
    <row r="7493" spans="1:2" x14ac:dyDescent="0.15">
      <c r="A7493">
        <v>7493</v>
      </c>
      <c r="B7493">
        <v>1623490010</v>
      </c>
    </row>
    <row r="7494" spans="1:2" x14ac:dyDescent="0.15">
      <c r="A7494">
        <v>7494</v>
      </c>
      <c r="B7494">
        <v>1618379854</v>
      </c>
    </row>
    <row r="7495" spans="1:2" x14ac:dyDescent="0.15">
      <c r="A7495">
        <v>7495</v>
      </c>
      <c r="B7495">
        <v>1501657471</v>
      </c>
    </row>
    <row r="7496" spans="1:2" x14ac:dyDescent="0.15">
      <c r="A7496">
        <v>7496</v>
      </c>
      <c r="B7496">
        <v>1301379558</v>
      </c>
    </row>
    <row r="7497" spans="1:2" x14ac:dyDescent="0.15">
      <c r="A7497">
        <v>7497</v>
      </c>
      <c r="B7497">
        <v>1622755110</v>
      </c>
    </row>
    <row r="7498" spans="1:2" x14ac:dyDescent="0.15">
      <c r="A7498">
        <v>7498</v>
      </c>
      <c r="B7498">
        <v>1623568872</v>
      </c>
    </row>
    <row r="7499" spans="1:2" x14ac:dyDescent="0.15">
      <c r="A7499">
        <v>7499</v>
      </c>
      <c r="B7499">
        <v>1501228765</v>
      </c>
    </row>
    <row r="7500" spans="1:2" x14ac:dyDescent="0.15">
      <c r="A7500">
        <v>7500</v>
      </c>
      <c r="B7500">
        <v>1501881148</v>
      </c>
    </row>
    <row r="7501" spans="1:2" x14ac:dyDescent="0.15">
      <c r="A7501">
        <v>7501</v>
      </c>
      <c r="B7501">
        <v>1603604600</v>
      </c>
    </row>
    <row r="7502" spans="1:2" x14ac:dyDescent="0.15">
      <c r="A7502">
        <v>7502</v>
      </c>
      <c r="B7502">
        <v>1501678152</v>
      </c>
    </row>
    <row r="7503" spans="1:2" x14ac:dyDescent="0.15">
      <c r="A7503">
        <v>7503</v>
      </c>
      <c r="B7503">
        <v>701159135</v>
      </c>
    </row>
    <row r="7504" spans="1:2" x14ac:dyDescent="0.15">
      <c r="A7504">
        <v>7504</v>
      </c>
      <c r="B7504">
        <v>1623181835</v>
      </c>
    </row>
    <row r="7505" spans="1:2" x14ac:dyDescent="0.15">
      <c r="A7505">
        <v>7505</v>
      </c>
      <c r="B7505">
        <v>1623325772</v>
      </c>
    </row>
    <row r="7506" spans="1:2" x14ac:dyDescent="0.15">
      <c r="A7506">
        <v>7506</v>
      </c>
      <c r="B7506">
        <v>1500903045</v>
      </c>
    </row>
    <row r="7507" spans="1:2" x14ac:dyDescent="0.15">
      <c r="A7507">
        <v>7507</v>
      </c>
      <c r="B7507">
        <v>1623325893</v>
      </c>
    </row>
    <row r="7508" spans="1:2" x14ac:dyDescent="0.15">
      <c r="A7508">
        <v>7508</v>
      </c>
      <c r="B7508">
        <v>707296826</v>
      </c>
    </row>
    <row r="7509" spans="1:2" x14ac:dyDescent="0.15">
      <c r="A7509">
        <v>7509</v>
      </c>
      <c r="B7509">
        <v>1501277159</v>
      </c>
    </row>
    <row r="7510" spans="1:2" x14ac:dyDescent="0.15">
      <c r="A7510">
        <v>7510</v>
      </c>
      <c r="B7510">
        <v>1623281638</v>
      </c>
    </row>
    <row r="7511" spans="1:2" x14ac:dyDescent="0.15">
      <c r="A7511">
        <v>7511</v>
      </c>
      <c r="B7511">
        <v>711390653</v>
      </c>
    </row>
    <row r="7512" spans="1:2" x14ac:dyDescent="0.15">
      <c r="A7512">
        <v>7512</v>
      </c>
      <c r="B7512">
        <v>908143956</v>
      </c>
    </row>
    <row r="7513" spans="1:2" x14ac:dyDescent="0.15">
      <c r="A7513">
        <v>7513</v>
      </c>
      <c r="B7513">
        <v>1208877314</v>
      </c>
    </row>
    <row r="7514" spans="1:2" x14ac:dyDescent="0.15">
      <c r="A7514">
        <v>7514</v>
      </c>
      <c r="B7514">
        <v>1107692878</v>
      </c>
    </row>
    <row r="7515" spans="1:2" x14ac:dyDescent="0.15">
      <c r="A7515">
        <v>7515</v>
      </c>
      <c r="B7515">
        <v>912340932</v>
      </c>
    </row>
    <row r="7516" spans="1:2" x14ac:dyDescent="0.15">
      <c r="A7516">
        <v>7516</v>
      </c>
      <c r="B7516">
        <v>1623533021</v>
      </c>
    </row>
    <row r="7517" spans="1:2" x14ac:dyDescent="0.15">
      <c r="A7517">
        <v>7517</v>
      </c>
      <c r="B7517">
        <v>1620066577</v>
      </c>
    </row>
    <row r="7518" spans="1:2" x14ac:dyDescent="0.15">
      <c r="A7518">
        <v>7518</v>
      </c>
      <c r="B7518">
        <v>1623417172</v>
      </c>
    </row>
    <row r="7519" spans="1:2" x14ac:dyDescent="0.15">
      <c r="A7519">
        <v>7519</v>
      </c>
      <c r="B7519">
        <v>1310248867</v>
      </c>
    </row>
    <row r="7520" spans="1:2" x14ac:dyDescent="0.15">
      <c r="A7520">
        <v>7520</v>
      </c>
      <c r="B7520">
        <v>1501094053</v>
      </c>
    </row>
    <row r="7521" spans="1:2" x14ac:dyDescent="0.15">
      <c r="A7521">
        <v>7521</v>
      </c>
      <c r="B7521">
        <v>604003577</v>
      </c>
    </row>
    <row r="7522" spans="1:2" x14ac:dyDescent="0.15">
      <c r="A7522">
        <v>7522</v>
      </c>
      <c r="B7522">
        <v>1623540580</v>
      </c>
    </row>
    <row r="7523" spans="1:2" x14ac:dyDescent="0.15">
      <c r="A7523">
        <v>7523</v>
      </c>
      <c r="B7523">
        <v>1203404285</v>
      </c>
    </row>
    <row r="7524" spans="1:2" x14ac:dyDescent="0.15">
      <c r="A7524">
        <v>7524</v>
      </c>
      <c r="B7524">
        <v>1501848646</v>
      </c>
    </row>
    <row r="7525" spans="1:2" x14ac:dyDescent="0.15">
      <c r="A7525">
        <v>7525</v>
      </c>
      <c r="B7525">
        <v>707286733</v>
      </c>
    </row>
    <row r="7526" spans="1:2" x14ac:dyDescent="0.15">
      <c r="A7526">
        <v>7526</v>
      </c>
      <c r="B7526">
        <v>1004490267</v>
      </c>
    </row>
    <row r="7527" spans="1:2" x14ac:dyDescent="0.15">
      <c r="A7527">
        <v>7527</v>
      </c>
      <c r="B7527">
        <v>1500406618</v>
      </c>
    </row>
    <row r="7528" spans="1:2" x14ac:dyDescent="0.15">
      <c r="A7528">
        <v>7528</v>
      </c>
      <c r="B7528">
        <v>1501608486</v>
      </c>
    </row>
    <row r="7529" spans="1:2" x14ac:dyDescent="0.15">
      <c r="A7529">
        <v>7529</v>
      </c>
      <c r="B7529">
        <v>1617810651</v>
      </c>
    </row>
    <row r="7530" spans="1:2" x14ac:dyDescent="0.15">
      <c r="A7530">
        <v>7530</v>
      </c>
      <c r="B7530">
        <v>1618930576</v>
      </c>
    </row>
    <row r="7531" spans="1:2" x14ac:dyDescent="0.15">
      <c r="A7531">
        <v>7531</v>
      </c>
      <c r="B7531">
        <v>1211198349</v>
      </c>
    </row>
    <row r="7532" spans="1:2" x14ac:dyDescent="0.15">
      <c r="A7532">
        <v>7532</v>
      </c>
      <c r="B7532">
        <v>1008569221</v>
      </c>
    </row>
    <row r="7533" spans="1:2" x14ac:dyDescent="0.15">
      <c r="A7533">
        <v>7533</v>
      </c>
      <c r="B7533">
        <v>1501767710</v>
      </c>
    </row>
    <row r="7534" spans="1:2" x14ac:dyDescent="0.15">
      <c r="A7534">
        <v>7534</v>
      </c>
      <c r="B7534">
        <v>610092463</v>
      </c>
    </row>
    <row r="7535" spans="1:2" x14ac:dyDescent="0.15">
      <c r="A7535">
        <v>7535</v>
      </c>
      <c r="B7535">
        <v>1500322511</v>
      </c>
    </row>
    <row r="7536" spans="1:2" x14ac:dyDescent="0.15">
      <c r="A7536">
        <v>7536</v>
      </c>
      <c r="B7536">
        <v>1305802601</v>
      </c>
    </row>
    <row r="7537" spans="1:2" x14ac:dyDescent="0.15">
      <c r="A7537">
        <v>7537</v>
      </c>
      <c r="B7537">
        <v>1301320588</v>
      </c>
    </row>
    <row r="7538" spans="1:2" x14ac:dyDescent="0.15">
      <c r="A7538">
        <v>7538</v>
      </c>
      <c r="B7538">
        <v>1500970830</v>
      </c>
    </row>
    <row r="7539" spans="1:2" x14ac:dyDescent="0.15">
      <c r="A7539">
        <v>7539</v>
      </c>
      <c r="B7539">
        <v>1624019823</v>
      </c>
    </row>
    <row r="7540" spans="1:2" x14ac:dyDescent="0.15">
      <c r="A7540">
        <v>7540</v>
      </c>
      <c r="B7540">
        <v>1500444405</v>
      </c>
    </row>
    <row r="7541" spans="1:2" x14ac:dyDescent="0.15">
      <c r="A7541">
        <v>7541</v>
      </c>
      <c r="B7541">
        <v>1605659741</v>
      </c>
    </row>
    <row r="7542" spans="1:2" x14ac:dyDescent="0.15">
      <c r="A7542">
        <v>7542</v>
      </c>
      <c r="B7542">
        <v>1624114566</v>
      </c>
    </row>
    <row r="7543" spans="1:2" x14ac:dyDescent="0.15">
      <c r="A7543">
        <v>7543</v>
      </c>
      <c r="B7543">
        <v>1622389858</v>
      </c>
    </row>
    <row r="7544" spans="1:2" x14ac:dyDescent="0.15">
      <c r="A7544">
        <v>7544</v>
      </c>
      <c r="B7544">
        <v>1615380723</v>
      </c>
    </row>
    <row r="7545" spans="1:2" x14ac:dyDescent="0.15">
      <c r="A7545">
        <v>7545</v>
      </c>
      <c r="B7545">
        <v>1207788156</v>
      </c>
    </row>
    <row r="7546" spans="1:2" x14ac:dyDescent="0.15">
      <c r="A7546">
        <v>7546</v>
      </c>
      <c r="B7546">
        <v>1623996981</v>
      </c>
    </row>
    <row r="7547" spans="1:2" x14ac:dyDescent="0.15">
      <c r="A7547">
        <v>7547</v>
      </c>
      <c r="B7547">
        <v>903946321</v>
      </c>
    </row>
    <row r="7548" spans="1:2" x14ac:dyDescent="0.15">
      <c r="A7548">
        <v>7548</v>
      </c>
      <c r="B7548">
        <v>1004445247</v>
      </c>
    </row>
    <row r="7549" spans="1:2" x14ac:dyDescent="0.15">
      <c r="A7549">
        <v>7549</v>
      </c>
      <c r="B7549">
        <v>1501886677</v>
      </c>
    </row>
    <row r="7550" spans="1:2" x14ac:dyDescent="0.15">
      <c r="A7550">
        <v>7550</v>
      </c>
      <c r="B7550">
        <v>1604587898</v>
      </c>
    </row>
    <row r="7551" spans="1:2" x14ac:dyDescent="0.15">
      <c r="A7551">
        <v>7551</v>
      </c>
      <c r="B7551">
        <v>1311268729</v>
      </c>
    </row>
    <row r="7552" spans="1:2" x14ac:dyDescent="0.15">
      <c r="A7552">
        <v>7552</v>
      </c>
      <c r="B7552">
        <v>1500308210</v>
      </c>
    </row>
    <row r="7553" spans="1:2" x14ac:dyDescent="0.15">
      <c r="A7553">
        <v>7553</v>
      </c>
      <c r="B7553">
        <v>1623050650</v>
      </c>
    </row>
    <row r="7554" spans="1:2" x14ac:dyDescent="0.15">
      <c r="A7554">
        <v>7554</v>
      </c>
      <c r="B7554">
        <v>1103383574</v>
      </c>
    </row>
    <row r="7555" spans="1:2" x14ac:dyDescent="0.15">
      <c r="A7555">
        <v>7555</v>
      </c>
      <c r="B7555">
        <v>1623896504</v>
      </c>
    </row>
    <row r="7556" spans="1:2" x14ac:dyDescent="0.15">
      <c r="A7556">
        <v>7556</v>
      </c>
      <c r="B7556">
        <v>1618948001</v>
      </c>
    </row>
    <row r="7557" spans="1:2" x14ac:dyDescent="0.15">
      <c r="A7557">
        <v>7557</v>
      </c>
      <c r="B7557">
        <v>1622911620</v>
      </c>
    </row>
    <row r="7558" spans="1:2" x14ac:dyDescent="0.15">
      <c r="A7558">
        <v>7558</v>
      </c>
      <c r="B7558">
        <v>1310213764</v>
      </c>
    </row>
    <row r="7559" spans="1:2" x14ac:dyDescent="0.15">
      <c r="A7559">
        <v>7559</v>
      </c>
      <c r="B7559">
        <v>1621948931</v>
      </c>
    </row>
    <row r="7560" spans="1:2" x14ac:dyDescent="0.15">
      <c r="A7560">
        <v>7560</v>
      </c>
      <c r="B7560">
        <v>1621325725</v>
      </c>
    </row>
    <row r="7561" spans="1:2" x14ac:dyDescent="0.15">
      <c r="A7561">
        <v>7561</v>
      </c>
      <c r="B7561">
        <v>1601024110</v>
      </c>
    </row>
    <row r="7562" spans="1:2" x14ac:dyDescent="0.15">
      <c r="A7562">
        <v>7562</v>
      </c>
      <c r="B7562">
        <v>1600150627</v>
      </c>
    </row>
    <row r="7563" spans="1:2" x14ac:dyDescent="0.15">
      <c r="A7563">
        <v>7563</v>
      </c>
      <c r="B7563">
        <v>1610606035</v>
      </c>
    </row>
    <row r="7564" spans="1:2" x14ac:dyDescent="0.15">
      <c r="A7564">
        <v>7564</v>
      </c>
      <c r="B7564">
        <v>1003305413</v>
      </c>
    </row>
    <row r="7565" spans="1:2" x14ac:dyDescent="0.15">
      <c r="A7565">
        <v>7565</v>
      </c>
      <c r="B7565">
        <v>1501293010</v>
      </c>
    </row>
    <row r="7566" spans="1:2" x14ac:dyDescent="0.15">
      <c r="A7566">
        <v>7566</v>
      </c>
      <c r="B7566">
        <v>811803068</v>
      </c>
    </row>
    <row r="7567" spans="1:2" x14ac:dyDescent="0.15">
      <c r="A7567">
        <v>7567</v>
      </c>
      <c r="B7567">
        <v>1012138445</v>
      </c>
    </row>
    <row r="7568" spans="1:2" x14ac:dyDescent="0.15">
      <c r="A7568">
        <v>7568</v>
      </c>
      <c r="B7568">
        <v>1620531972</v>
      </c>
    </row>
    <row r="7569" spans="1:2" x14ac:dyDescent="0.15">
      <c r="A7569">
        <v>7569</v>
      </c>
      <c r="B7569">
        <v>1106571396</v>
      </c>
    </row>
    <row r="7570" spans="1:2" x14ac:dyDescent="0.15">
      <c r="A7570">
        <v>7570</v>
      </c>
      <c r="B7570">
        <v>1616299938</v>
      </c>
    </row>
    <row r="7571" spans="1:2" x14ac:dyDescent="0.15">
      <c r="A7571">
        <v>7571</v>
      </c>
      <c r="B7571">
        <v>1617529960</v>
      </c>
    </row>
    <row r="7572" spans="1:2" x14ac:dyDescent="0.15">
      <c r="A7572">
        <v>7572</v>
      </c>
      <c r="B7572">
        <v>1309118889</v>
      </c>
    </row>
    <row r="7573" spans="1:2" x14ac:dyDescent="0.15">
      <c r="A7573">
        <v>7573</v>
      </c>
      <c r="B7573">
        <v>1106591883</v>
      </c>
    </row>
    <row r="7574" spans="1:2" x14ac:dyDescent="0.15">
      <c r="A7574">
        <v>7574</v>
      </c>
      <c r="B7574">
        <v>1623951243</v>
      </c>
    </row>
    <row r="7575" spans="1:2" x14ac:dyDescent="0.15">
      <c r="A7575">
        <v>7575</v>
      </c>
      <c r="B7575">
        <v>1621336507</v>
      </c>
    </row>
    <row r="7576" spans="1:2" x14ac:dyDescent="0.15">
      <c r="A7576">
        <v>7576</v>
      </c>
      <c r="B7576">
        <v>1624091832</v>
      </c>
    </row>
    <row r="7577" spans="1:2" x14ac:dyDescent="0.15">
      <c r="A7577">
        <v>7577</v>
      </c>
      <c r="B7577">
        <v>1623594303</v>
      </c>
    </row>
    <row r="7578" spans="1:2" x14ac:dyDescent="0.15">
      <c r="A7578">
        <v>7578</v>
      </c>
      <c r="B7578">
        <v>1623908263</v>
      </c>
    </row>
    <row r="7579" spans="1:2" x14ac:dyDescent="0.15">
      <c r="A7579">
        <v>7579</v>
      </c>
      <c r="B7579">
        <v>1624093579</v>
      </c>
    </row>
    <row r="7580" spans="1:2" x14ac:dyDescent="0.15">
      <c r="A7580">
        <v>7580</v>
      </c>
      <c r="B7580">
        <v>1624094251</v>
      </c>
    </row>
    <row r="7581" spans="1:2" x14ac:dyDescent="0.15">
      <c r="A7581">
        <v>7581</v>
      </c>
      <c r="B7581">
        <v>1502088018</v>
      </c>
    </row>
    <row r="7582" spans="1:2" x14ac:dyDescent="0.15">
      <c r="A7582">
        <v>7582</v>
      </c>
      <c r="B7582">
        <v>609087301</v>
      </c>
    </row>
    <row r="7583" spans="1:2" x14ac:dyDescent="0.15">
      <c r="A7583">
        <v>7583</v>
      </c>
      <c r="B7583">
        <v>1307949023</v>
      </c>
    </row>
    <row r="7584" spans="1:2" x14ac:dyDescent="0.15">
      <c r="A7584">
        <v>7584</v>
      </c>
      <c r="B7584">
        <v>1500970942</v>
      </c>
    </row>
    <row r="7585" spans="1:2" x14ac:dyDescent="0.15">
      <c r="A7585">
        <v>7585</v>
      </c>
      <c r="B7585">
        <v>1615296334</v>
      </c>
    </row>
    <row r="7586" spans="1:2" x14ac:dyDescent="0.15">
      <c r="A7586">
        <v>7586</v>
      </c>
      <c r="B7586">
        <v>904038465</v>
      </c>
    </row>
    <row r="7587" spans="1:2" x14ac:dyDescent="0.15">
      <c r="A7587">
        <v>7587</v>
      </c>
      <c r="B7587">
        <v>1613665981</v>
      </c>
    </row>
    <row r="7588" spans="1:2" x14ac:dyDescent="0.15">
      <c r="A7588">
        <v>7588</v>
      </c>
      <c r="B7588">
        <v>802509379</v>
      </c>
    </row>
    <row r="7589" spans="1:2" x14ac:dyDescent="0.15">
      <c r="A7589">
        <v>7589</v>
      </c>
      <c r="B7589">
        <v>1607908942</v>
      </c>
    </row>
    <row r="7590" spans="1:2" x14ac:dyDescent="0.15">
      <c r="A7590">
        <v>7590</v>
      </c>
      <c r="B7590">
        <v>1613264342</v>
      </c>
    </row>
    <row r="7591" spans="1:2" x14ac:dyDescent="0.15">
      <c r="A7591">
        <v>7591</v>
      </c>
      <c r="B7591">
        <v>1501025194</v>
      </c>
    </row>
    <row r="7592" spans="1:2" x14ac:dyDescent="0.15">
      <c r="A7592">
        <v>7592</v>
      </c>
      <c r="B7592">
        <v>1617961995</v>
      </c>
    </row>
    <row r="7593" spans="1:2" x14ac:dyDescent="0.15">
      <c r="A7593">
        <v>7593</v>
      </c>
      <c r="B7593">
        <v>1500277869</v>
      </c>
    </row>
    <row r="7594" spans="1:2" x14ac:dyDescent="0.15">
      <c r="A7594">
        <v>7594</v>
      </c>
      <c r="B7594">
        <v>606031384</v>
      </c>
    </row>
    <row r="7595" spans="1:2" x14ac:dyDescent="0.15">
      <c r="A7595">
        <v>7595</v>
      </c>
      <c r="B7595">
        <v>1623749279</v>
      </c>
    </row>
    <row r="7596" spans="1:2" x14ac:dyDescent="0.15">
      <c r="A7596">
        <v>7596</v>
      </c>
      <c r="B7596">
        <v>1623343255</v>
      </c>
    </row>
    <row r="7597" spans="1:2" x14ac:dyDescent="0.15">
      <c r="A7597">
        <v>7597</v>
      </c>
      <c r="B7597">
        <v>1605579272</v>
      </c>
    </row>
    <row r="7598" spans="1:2" x14ac:dyDescent="0.15">
      <c r="A7598">
        <v>7598</v>
      </c>
      <c r="B7598">
        <v>709342090</v>
      </c>
    </row>
    <row r="7599" spans="1:2" x14ac:dyDescent="0.15">
      <c r="A7599">
        <v>7599</v>
      </c>
      <c r="B7599">
        <v>608077530</v>
      </c>
    </row>
    <row r="7600" spans="1:2" x14ac:dyDescent="0.15">
      <c r="A7600">
        <v>7600</v>
      </c>
      <c r="B7600">
        <v>1004471142</v>
      </c>
    </row>
    <row r="7601" spans="1:2" x14ac:dyDescent="0.15">
      <c r="A7601">
        <v>7601</v>
      </c>
      <c r="B7601">
        <v>1402694991</v>
      </c>
    </row>
    <row r="7602" spans="1:2" x14ac:dyDescent="0.15">
      <c r="A7602">
        <v>7602</v>
      </c>
      <c r="B7602">
        <v>1623509875</v>
      </c>
    </row>
    <row r="7603" spans="1:2" x14ac:dyDescent="0.15">
      <c r="A7603">
        <v>7603</v>
      </c>
      <c r="B7603">
        <v>1617288366</v>
      </c>
    </row>
    <row r="7604" spans="1:2" x14ac:dyDescent="0.15">
      <c r="A7604">
        <v>7604</v>
      </c>
      <c r="B7604">
        <v>1007395140</v>
      </c>
    </row>
    <row r="7605" spans="1:2" x14ac:dyDescent="0.15">
      <c r="A7605">
        <v>7605</v>
      </c>
      <c r="B7605">
        <v>1623819341</v>
      </c>
    </row>
    <row r="7606" spans="1:2" x14ac:dyDescent="0.15">
      <c r="A7606">
        <v>7606</v>
      </c>
      <c r="B7606">
        <v>805572989</v>
      </c>
    </row>
    <row r="7607" spans="1:2" x14ac:dyDescent="0.15">
      <c r="A7607">
        <v>7607</v>
      </c>
      <c r="B7607">
        <v>1612586807</v>
      </c>
    </row>
    <row r="7608" spans="1:2" x14ac:dyDescent="0.15">
      <c r="A7608">
        <v>7608</v>
      </c>
      <c r="B7608">
        <v>1603960450</v>
      </c>
    </row>
    <row r="7609" spans="1:2" x14ac:dyDescent="0.15">
      <c r="A7609">
        <v>7609</v>
      </c>
      <c r="B7609">
        <v>1012129145</v>
      </c>
    </row>
    <row r="7610" spans="1:2" x14ac:dyDescent="0.15">
      <c r="A7610">
        <v>7610</v>
      </c>
      <c r="B7610">
        <v>1104462791</v>
      </c>
    </row>
    <row r="7611" spans="1:2" x14ac:dyDescent="0.15">
      <c r="A7611">
        <v>7611</v>
      </c>
      <c r="B7611">
        <v>810800708</v>
      </c>
    </row>
    <row r="7612" spans="1:2" x14ac:dyDescent="0.15">
      <c r="A7612">
        <v>7612</v>
      </c>
      <c r="B7612">
        <v>1501115429</v>
      </c>
    </row>
    <row r="7613" spans="1:2" x14ac:dyDescent="0.15">
      <c r="A7613">
        <v>7613</v>
      </c>
      <c r="B7613">
        <v>1501309081</v>
      </c>
    </row>
    <row r="7614" spans="1:2" x14ac:dyDescent="0.15">
      <c r="A7614">
        <v>7614</v>
      </c>
      <c r="B7614">
        <v>610081433</v>
      </c>
    </row>
    <row r="7615" spans="1:2" x14ac:dyDescent="0.15">
      <c r="A7615">
        <v>7615</v>
      </c>
      <c r="B7615">
        <v>1501561270</v>
      </c>
    </row>
    <row r="7616" spans="1:2" x14ac:dyDescent="0.15">
      <c r="A7616">
        <v>7616</v>
      </c>
      <c r="B7616">
        <v>1501509948</v>
      </c>
    </row>
    <row r="7617" spans="1:2" x14ac:dyDescent="0.15">
      <c r="A7617">
        <v>7617</v>
      </c>
      <c r="B7617">
        <v>1623997463</v>
      </c>
    </row>
    <row r="7618" spans="1:2" x14ac:dyDescent="0.15">
      <c r="A7618">
        <v>7618</v>
      </c>
      <c r="B7618">
        <v>1603853154</v>
      </c>
    </row>
    <row r="7619" spans="1:2" x14ac:dyDescent="0.15">
      <c r="A7619">
        <v>7619</v>
      </c>
      <c r="B7619">
        <v>1206717594</v>
      </c>
    </row>
    <row r="7620" spans="1:2" x14ac:dyDescent="0.15">
      <c r="A7620">
        <v>7620</v>
      </c>
      <c r="B7620">
        <v>1501090423</v>
      </c>
    </row>
    <row r="7621" spans="1:2" x14ac:dyDescent="0.15">
      <c r="A7621">
        <v>7621</v>
      </c>
      <c r="B7621">
        <v>1621978442</v>
      </c>
    </row>
    <row r="7622" spans="1:2" x14ac:dyDescent="0.15">
      <c r="A7622">
        <v>7622</v>
      </c>
      <c r="B7622">
        <v>1624126510</v>
      </c>
    </row>
    <row r="7623" spans="1:2" x14ac:dyDescent="0.15">
      <c r="A7623">
        <v>7623</v>
      </c>
      <c r="B7623">
        <v>1624045734</v>
      </c>
    </row>
    <row r="7624" spans="1:2" x14ac:dyDescent="0.15">
      <c r="A7624">
        <v>7624</v>
      </c>
      <c r="B7624">
        <v>1623958682</v>
      </c>
    </row>
    <row r="7625" spans="1:2" x14ac:dyDescent="0.15">
      <c r="A7625">
        <v>7625</v>
      </c>
      <c r="B7625">
        <v>1624056398</v>
      </c>
    </row>
    <row r="7626" spans="1:2" x14ac:dyDescent="0.15">
      <c r="A7626">
        <v>7626</v>
      </c>
      <c r="B7626">
        <v>1624070932</v>
      </c>
    </row>
    <row r="7627" spans="1:2" x14ac:dyDescent="0.15">
      <c r="A7627">
        <v>7627</v>
      </c>
      <c r="B7627">
        <v>1613441271</v>
      </c>
    </row>
    <row r="7628" spans="1:2" x14ac:dyDescent="0.15">
      <c r="A7628">
        <v>7628</v>
      </c>
      <c r="B7628">
        <v>1616651013</v>
      </c>
    </row>
    <row r="7629" spans="1:2" x14ac:dyDescent="0.15">
      <c r="A7629">
        <v>7629</v>
      </c>
      <c r="B7629">
        <v>1624098563</v>
      </c>
    </row>
    <row r="7630" spans="1:2" x14ac:dyDescent="0.15">
      <c r="A7630">
        <v>7630</v>
      </c>
      <c r="B7630">
        <v>1607473000</v>
      </c>
    </row>
    <row r="7631" spans="1:2" x14ac:dyDescent="0.15">
      <c r="A7631">
        <v>7631</v>
      </c>
      <c r="B7631">
        <v>1619733899</v>
      </c>
    </row>
    <row r="7632" spans="1:2" x14ac:dyDescent="0.15">
      <c r="A7632">
        <v>7632</v>
      </c>
      <c r="B7632">
        <v>1501451879</v>
      </c>
    </row>
    <row r="7633" spans="1:2" x14ac:dyDescent="0.15">
      <c r="A7633">
        <v>7633</v>
      </c>
      <c r="B7633">
        <v>1619635500</v>
      </c>
    </row>
    <row r="7634" spans="1:2" x14ac:dyDescent="0.15">
      <c r="A7634">
        <v>7634</v>
      </c>
      <c r="B7634">
        <v>1414010964</v>
      </c>
    </row>
    <row r="7635" spans="1:2" x14ac:dyDescent="0.15">
      <c r="A7635">
        <v>7635</v>
      </c>
      <c r="B7635">
        <v>1501706907</v>
      </c>
    </row>
    <row r="7636" spans="1:2" x14ac:dyDescent="0.15">
      <c r="A7636">
        <v>7636</v>
      </c>
      <c r="B7636">
        <v>1500057299</v>
      </c>
    </row>
    <row r="7637" spans="1:2" x14ac:dyDescent="0.15">
      <c r="A7637">
        <v>7637</v>
      </c>
      <c r="B7637">
        <v>1410348580</v>
      </c>
    </row>
    <row r="7638" spans="1:2" x14ac:dyDescent="0.15">
      <c r="A7638">
        <v>7638</v>
      </c>
      <c r="B7638">
        <v>1623648431</v>
      </c>
    </row>
    <row r="7639" spans="1:2" x14ac:dyDescent="0.15">
      <c r="A7639">
        <v>7639</v>
      </c>
      <c r="B7639">
        <v>1607267663</v>
      </c>
    </row>
    <row r="7640" spans="1:2" x14ac:dyDescent="0.15">
      <c r="A7640">
        <v>7640</v>
      </c>
      <c r="B7640">
        <v>1609691875</v>
      </c>
    </row>
    <row r="7641" spans="1:2" x14ac:dyDescent="0.15">
      <c r="A7641">
        <v>7641</v>
      </c>
      <c r="B7641">
        <v>1619761573</v>
      </c>
    </row>
    <row r="7642" spans="1:2" x14ac:dyDescent="0.15">
      <c r="A7642">
        <v>7642</v>
      </c>
      <c r="B7642">
        <v>1615091920</v>
      </c>
    </row>
    <row r="7643" spans="1:2" x14ac:dyDescent="0.15">
      <c r="A7643">
        <v>7643</v>
      </c>
      <c r="B7643">
        <v>1624149102</v>
      </c>
    </row>
    <row r="7644" spans="1:2" x14ac:dyDescent="0.15">
      <c r="A7644">
        <v>7644</v>
      </c>
      <c r="B7644">
        <v>1501802866</v>
      </c>
    </row>
    <row r="7645" spans="1:2" x14ac:dyDescent="0.15">
      <c r="A7645">
        <v>7645</v>
      </c>
      <c r="B7645">
        <v>605020965</v>
      </c>
    </row>
    <row r="7646" spans="1:2" x14ac:dyDescent="0.15">
      <c r="A7646">
        <v>7646</v>
      </c>
      <c r="B7646">
        <v>1613240614</v>
      </c>
    </row>
    <row r="7647" spans="1:2" x14ac:dyDescent="0.15">
      <c r="A7647">
        <v>7647</v>
      </c>
      <c r="B7647">
        <v>1615423341</v>
      </c>
    </row>
    <row r="7648" spans="1:2" x14ac:dyDescent="0.15">
      <c r="A7648">
        <v>7648</v>
      </c>
      <c r="B7648">
        <v>1101227251</v>
      </c>
    </row>
    <row r="7649" spans="1:2" x14ac:dyDescent="0.15">
      <c r="A7649">
        <v>7649</v>
      </c>
      <c r="B7649">
        <v>1614299426</v>
      </c>
    </row>
    <row r="7650" spans="1:2" x14ac:dyDescent="0.15">
      <c r="A7650">
        <v>7650</v>
      </c>
      <c r="B7650">
        <v>1616971087</v>
      </c>
    </row>
    <row r="7651" spans="1:2" x14ac:dyDescent="0.15">
      <c r="A7651">
        <v>7651</v>
      </c>
      <c r="B7651">
        <v>1624083404</v>
      </c>
    </row>
    <row r="7652" spans="1:2" x14ac:dyDescent="0.15">
      <c r="A7652">
        <v>7652</v>
      </c>
      <c r="B7652">
        <v>1403774980</v>
      </c>
    </row>
    <row r="7653" spans="1:2" x14ac:dyDescent="0.15">
      <c r="A7653">
        <v>7653</v>
      </c>
      <c r="B7653">
        <v>1624160701</v>
      </c>
    </row>
    <row r="7654" spans="1:2" x14ac:dyDescent="0.15">
      <c r="A7654">
        <v>7654</v>
      </c>
      <c r="B7654">
        <v>1609527781</v>
      </c>
    </row>
    <row r="7655" spans="1:2" x14ac:dyDescent="0.15">
      <c r="A7655">
        <v>7655</v>
      </c>
      <c r="B7655">
        <v>708355328</v>
      </c>
    </row>
    <row r="7656" spans="1:2" x14ac:dyDescent="0.15">
      <c r="A7656">
        <v>7656</v>
      </c>
      <c r="B7656">
        <v>1624160710</v>
      </c>
    </row>
    <row r="7657" spans="1:2" x14ac:dyDescent="0.15">
      <c r="A7657">
        <v>7657</v>
      </c>
      <c r="B7657">
        <v>1623686970</v>
      </c>
    </row>
    <row r="7658" spans="1:2" x14ac:dyDescent="0.15">
      <c r="A7658">
        <v>7658</v>
      </c>
      <c r="B7658">
        <v>1501572383</v>
      </c>
    </row>
    <row r="7659" spans="1:2" x14ac:dyDescent="0.15">
      <c r="A7659">
        <v>7659</v>
      </c>
      <c r="B7659">
        <v>712418738</v>
      </c>
    </row>
    <row r="7660" spans="1:2" x14ac:dyDescent="0.15">
      <c r="A7660">
        <v>7660</v>
      </c>
      <c r="B7660">
        <v>1624148297</v>
      </c>
    </row>
    <row r="7661" spans="1:2" x14ac:dyDescent="0.15">
      <c r="A7661">
        <v>7661</v>
      </c>
      <c r="B7661">
        <v>1623727545</v>
      </c>
    </row>
    <row r="7662" spans="1:2" x14ac:dyDescent="0.15">
      <c r="A7662">
        <v>7662</v>
      </c>
      <c r="B7662">
        <v>1624127335</v>
      </c>
    </row>
    <row r="7663" spans="1:2" x14ac:dyDescent="0.15">
      <c r="A7663">
        <v>7663</v>
      </c>
      <c r="B7663">
        <v>1624030460</v>
      </c>
    </row>
    <row r="7664" spans="1:2" x14ac:dyDescent="0.15">
      <c r="A7664">
        <v>7664</v>
      </c>
      <c r="B7664">
        <v>606033995</v>
      </c>
    </row>
    <row r="7665" spans="1:2" x14ac:dyDescent="0.15">
      <c r="A7665">
        <v>7665</v>
      </c>
      <c r="B7665">
        <v>1501548055</v>
      </c>
    </row>
    <row r="7666" spans="1:2" x14ac:dyDescent="0.15">
      <c r="A7666">
        <v>7666</v>
      </c>
      <c r="B7666">
        <v>1305783702</v>
      </c>
    </row>
    <row r="7667" spans="1:2" x14ac:dyDescent="0.15">
      <c r="A7667">
        <v>7667</v>
      </c>
      <c r="B7667">
        <v>1624025840</v>
      </c>
    </row>
    <row r="7668" spans="1:2" x14ac:dyDescent="0.15">
      <c r="A7668">
        <v>7668</v>
      </c>
      <c r="B7668">
        <v>1500641831</v>
      </c>
    </row>
    <row r="7669" spans="1:2" x14ac:dyDescent="0.15">
      <c r="A7669">
        <v>7669</v>
      </c>
      <c r="B7669">
        <v>1618579014</v>
      </c>
    </row>
    <row r="7670" spans="1:2" x14ac:dyDescent="0.15">
      <c r="A7670">
        <v>7670</v>
      </c>
      <c r="B7670">
        <v>1604806409</v>
      </c>
    </row>
    <row r="7671" spans="1:2" x14ac:dyDescent="0.15">
      <c r="A7671">
        <v>7671</v>
      </c>
      <c r="B7671">
        <v>807678295</v>
      </c>
    </row>
    <row r="7672" spans="1:2" x14ac:dyDescent="0.15">
      <c r="A7672">
        <v>7672</v>
      </c>
      <c r="B7672">
        <v>1617022391</v>
      </c>
    </row>
    <row r="7673" spans="1:2" x14ac:dyDescent="0.15">
      <c r="A7673">
        <v>7673</v>
      </c>
      <c r="B7673">
        <v>1615075890</v>
      </c>
    </row>
    <row r="7674" spans="1:2" x14ac:dyDescent="0.15">
      <c r="A7674">
        <v>7674</v>
      </c>
      <c r="B7674">
        <v>1501192393</v>
      </c>
    </row>
    <row r="7675" spans="1:2" x14ac:dyDescent="0.15">
      <c r="A7675">
        <v>7675</v>
      </c>
      <c r="B7675">
        <v>1110881797</v>
      </c>
    </row>
    <row r="7676" spans="1:2" x14ac:dyDescent="0.15">
      <c r="A7676">
        <v>7676</v>
      </c>
      <c r="B7676">
        <v>1602710663</v>
      </c>
    </row>
    <row r="7677" spans="1:2" x14ac:dyDescent="0.15">
      <c r="A7677">
        <v>7677</v>
      </c>
      <c r="B7677">
        <v>1401558581</v>
      </c>
    </row>
    <row r="7678" spans="1:2" x14ac:dyDescent="0.15">
      <c r="A7678">
        <v>7678</v>
      </c>
      <c r="B7678">
        <v>805561133</v>
      </c>
    </row>
    <row r="7679" spans="1:2" x14ac:dyDescent="0.15">
      <c r="A7679">
        <v>7679</v>
      </c>
      <c r="B7679">
        <v>1623965251</v>
      </c>
    </row>
    <row r="7680" spans="1:2" x14ac:dyDescent="0.15">
      <c r="A7680">
        <v>7680</v>
      </c>
      <c r="B7680">
        <v>1616415527</v>
      </c>
    </row>
    <row r="7681" spans="1:2" x14ac:dyDescent="0.15">
      <c r="A7681">
        <v>7681</v>
      </c>
      <c r="B7681">
        <v>1501807272</v>
      </c>
    </row>
    <row r="7682" spans="1:2" x14ac:dyDescent="0.15">
      <c r="A7682">
        <v>7682</v>
      </c>
      <c r="B7682">
        <v>1617716795</v>
      </c>
    </row>
    <row r="7683" spans="1:2" x14ac:dyDescent="0.15">
      <c r="A7683">
        <v>7683</v>
      </c>
      <c r="B7683">
        <v>1500181723</v>
      </c>
    </row>
    <row r="7684" spans="1:2" x14ac:dyDescent="0.15">
      <c r="A7684">
        <v>7684</v>
      </c>
      <c r="B7684">
        <v>1500787103</v>
      </c>
    </row>
    <row r="7685" spans="1:2" x14ac:dyDescent="0.15">
      <c r="A7685">
        <v>7685</v>
      </c>
      <c r="B7685">
        <v>802508051</v>
      </c>
    </row>
    <row r="7686" spans="1:2" x14ac:dyDescent="0.15">
      <c r="A7686">
        <v>7686</v>
      </c>
      <c r="B7686">
        <v>1623767303</v>
      </c>
    </row>
    <row r="7687" spans="1:2" x14ac:dyDescent="0.15">
      <c r="A7687">
        <v>7687</v>
      </c>
      <c r="B7687">
        <v>1623919362</v>
      </c>
    </row>
    <row r="7688" spans="1:2" x14ac:dyDescent="0.15">
      <c r="A7688">
        <v>7688</v>
      </c>
      <c r="B7688">
        <v>1500406241</v>
      </c>
    </row>
    <row r="7689" spans="1:2" x14ac:dyDescent="0.15">
      <c r="A7689">
        <v>7689</v>
      </c>
      <c r="B7689">
        <v>1624032635</v>
      </c>
    </row>
    <row r="7690" spans="1:2" x14ac:dyDescent="0.15">
      <c r="A7690">
        <v>7690</v>
      </c>
      <c r="B7690">
        <v>1619155361</v>
      </c>
    </row>
    <row r="7691" spans="1:2" x14ac:dyDescent="0.15">
      <c r="A7691">
        <v>7691</v>
      </c>
      <c r="B7691">
        <v>603002873</v>
      </c>
    </row>
    <row r="7692" spans="1:2" x14ac:dyDescent="0.15">
      <c r="A7692">
        <v>7692</v>
      </c>
      <c r="B7692">
        <v>1502085629</v>
      </c>
    </row>
    <row r="7693" spans="1:2" x14ac:dyDescent="0.15">
      <c r="A7693">
        <v>7693</v>
      </c>
      <c r="B7693">
        <v>1501001009</v>
      </c>
    </row>
    <row r="7694" spans="1:2" x14ac:dyDescent="0.15">
      <c r="A7694">
        <v>7694</v>
      </c>
      <c r="B7694">
        <v>1615491348</v>
      </c>
    </row>
    <row r="7695" spans="1:2" x14ac:dyDescent="0.15">
      <c r="A7695">
        <v>7695</v>
      </c>
      <c r="B7695">
        <v>1501795839</v>
      </c>
    </row>
    <row r="7696" spans="1:2" x14ac:dyDescent="0.15">
      <c r="A7696">
        <v>7696</v>
      </c>
      <c r="B7696">
        <v>1501619541</v>
      </c>
    </row>
    <row r="7697" spans="1:2" x14ac:dyDescent="0.15">
      <c r="A7697">
        <v>7697</v>
      </c>
      <c r="B7697">
        <v>1501890561</v>
      </c>
    </row>
    <row r="7698" spans="1:2" x14ac:dyDescent="0.15">
      <c r="A7698">
        <v>7698</v>
      </c>
      <c r="B7698">
        <v>1619110203</v>
      </c>
    </row>
    <row r="7699" spans="1:2" x14ac:dyDescent="0.15">
      <c r="A7699">
        <v>7699</v>
      </c>
      <c r="B7699">
        <v>1621946643</v>
      </c>
    </row>
    <row r="7700" spans="1:2" x14ac:dyDescent="0.15">
      <c r="A7700">
        <v>7700</v>
      </c>
      <c r="B7700">
        <v>1501219079</v>
      </c>
    </row>
    <row r="7701" spans="1:2" x14ac:dyDescent="0.15">
      <c r="A7701">
        <v>7701</v>
      </c>
      <c r="B7701">
        <v>1615851690</v>
      </c>
    </row>
    <row r="7702" spans="1:2" x14ac:dyDescent="0.15">
      <c r="A7702">
        <v>7702</v>
      </c>
      <c r="B7702">
        <v>1607191722</v>
      </c>
    </row>
    <row r="7703" spans="1:2" x14ac:dyDescent="0.15">
      <c r="A7703">
        <v>7703</v>
      </c>
      <c r="B7703">
        <v>1622665714</v>
      </c>
    </row>
    <row r="7704" spans="1:2" x14ac:dyDescent="0.15">
      <c r="A7704">
        <v>7704</v>
      </c>
      <c r="B7704">
        <v>1411443351</v>
      </c>
    </row>
    <row r="7705" spans="1:2" x14ac:dyDescent="0.15">
      <c r="A7705">
        <v>7705</v>
      </c>
      <c r="B7705">
        <v>1101183764</v>
      </c>
    </row>
    <row r="7706" spans="1:2" x14ac:dyDescent="0.15">
      <c r="A7706">
        <v>7706</v>
      </c>
      <c r="B7706">
        <v>1301318387</v>
      </c>
    </row>
    <row r="7707" spans="1:2" x14ac:dyDescent="0.15">
      <c r="A7707">
        <v>7707</v>
      </c>
      <c r="B7707">
        <v>1620843183</v>
      </c>
    </row>
    <row r="7708" spans="1:2" x14ac:dyDescent="0.15">
      <c r="A7708">
        <v>7708</v>
      </c>
      <c r="B7708">
        <v>1618752224</v>
      </c>
    </row>
    <row r="7709" spans="1:2" x14ac:dyDescent="0.15">
      <c r="A7709">
        <v>7709</v>
      </c>
      <c r="B7709">
        <v>1618769886</v>
      </c>
    </row>
    <row r="7710" spans="1:2" x14ac:dyDescent="0.15">
      <c r="A7710">
        <v>7710</v>
      </c>
      <c r="B7710">
        <v>1620906479</v>
      </c>
    </row>
    <row r="7711" spans="1:2" x14ac:dyDescent="0.15">
      <c r="A7711">
        <v>7711</v>
      </c>
      <c r="B7711">
        <v>1205555815</v>
      </c>
    </row>
    <row r="7712" spans="1:2" x14ac:dyDescent="0.15">
      <c r="A7712">
        <v>7712</v>
      </c>
      <c r="B7712">
        <v>1604318933</v>
      </c>
    </row>
    <row r="7713" spans="1:2" x14ac:dyDescent="0.15">
      <c r="A7713">
        <v>7713</v>
      </c>
      <c r="B7713">
        <v>1604586121</v>
      </c>
    </row>
    <row r="7714" spans="1:2" x14ac:dyDescent="0.15">
      <c r="A7714">
        <v>7714</v>
      </c>
      <c r="B7714">
        <v>908162386</v>
      </c>
    </row>
    <row r="7715" spans="1:2" x14ac:dyDescent="0.15">
      <c r="A7715">
        <v>7715</v>
      </c>
      <c r="B7715">
        <v>1612481175</v>
      </c>
    </row>
    <row r="7716" spans="1:2" x14ac:dyDescent="0.15">
      <c r="A7716">
        <v>7716</v>
      </c>
      <c r="B7716">
        <v>903937047</v>
      </c>
    </row>
    <row r="7717" spans="1:2" x14ac:dyDescent="0.15">
      <c r="A7717">
        <v>7717</v>
      </c>
      <c r="B7717">
        <v>1621441599</v>
      </c>
    </row>
    <row r="7718" spans="1:2" x14ac:dyDescent="0.15">
      <c r="A7718">
        <v>7718</v>
      </c>
      <c r="B7718">
        <v>1501586248</v>
      </c>
    </row>
    <row r="7719" spans="1:2" x14ac:dyDescent="0.15">
      <c r="A7719">
        <v>7719</v>
      </c>
      <c r="B7719">
        <v>1623984571</v>
      </c>
    </row>
    <row r="7720" spans="1:2" x14ac:dyDescent="0.15">
      <c r="A7720">
        <v>7720</v>
      </c>
      <c r="B7720">
        <v>707272975</v>
      </c>
    </row>
    <row r="7721" spans="1:2" x14ac:dyDescent="0.15">
      <c r="A7721">
        <v>7721</v>
      </c>
      <c r="B7721">
        <v>1624024142</v>
      </c>
    </row>
    <row r="7722" spans="1:2" x14ac:dyDescent="0.15">
      <c r="A7722">
        <v>7722</v>
      </c>
      <c r="B7722">
        <v>711379512</v>
      </c>
    </row>
    <row r="7723" spans="1:2" x14ac:dyDescent="0.15">
      <c r="A7723">
        <v>7723</v>
      </c>
      <c r="B7723">
        <v>1110935872</v>
      </c>
    </row>
    <row r="7724" spans="1:2" x14ac:dyDescent="0.15">
      <c r="A7724">
        <v>7724</v>
      </c>
      <c r="B7724">
        <v>712450259</v>
      </c>
    </row>
    <row r="7725" spans="1:2" x14ac:dyDescent="0.15">
      <c r="A7725">
        <v>7725</v>
      </c>
      <c r="B7725">
        <v>1501350054</v>
      </c>
    </row>
    <row r="7726" spans="1:2" x14ac:dyDescent="0.15">
      <c r="A7726">
        <v>7726</v>
      </c>
      <c r="B7726">
        <v>1501716288</v>
      </c>
    </row>
    <row r="7727" spans="1:2" x14ac:dyDescent="0.15">
      <c r="A7727">
        <v>7727</v>
      </c>
      <c r="B7727">
        <v>1501057321</v>
      </c>
    </row>
    <row r="7728" spans="1:2" x14ac:dyDescent="0.15">
      <c r="A7728">
        <v>7728</v>
      </c>
      <c r="B7728">
        <v>1501590191</v>
      </c>
    </row>
    <row r="7729" spans="1:2" x14ac:dyDescent="0.15">
      <c r="A7729">
        <v>7729</v>
      </c>
      <c r="B7729">
        <v>1606744565</v>
      </c>
    </row>
    <row r="7730" spans="1:2" x14ac:dyDescent="0.15">
      <c r="A7730">
        <v>7730</v>
      </c>
      <c r="B7730">
        <v>704200126</v>
      </c>
    </row>
    <row r="7731" spans="1:2" x14ac:dyDescent="0.15">
      <c r="A7731">
        <v>7731</v>
      </c>
      <c r="B7731">
        <v>1616187743</v>
      </c>
    </row>
    <row r="7732" spans="1:2" x14ac:dyDescent="0.15">
      <c r="A7732">
        <v>7732</v>
      </c>
      <c r="B7732">
        <v>1623915821</v>
      </c>
    </row>
    <row r="7733" spans="1:2" x14ac:dyDescent="0.15">
      <c r="A7733">
        <v>7733</v>
      </c>
      <c r="B7733">
        <v>1611288858</v>
      </c>
    </row>
    <row r="7734" spans="1:2" x14ac:dyDescent="0.15">
      <c r="A7734">
        <v>7734</v>
      </c>
      <c r="B7734">
        <v>1623908591</v>
      </c>
    </row>
    <row r="7735" spans="1:2" x14ac:dyDescent="0.15">
      <c r="A7735">
        <v>7735</v>
      </c>
      <c r="B7735">
        <v>1614055662</v>
      </c>
    </row>
    <row r="7736" spans="1:2" x14ac:dyDescent="0.15">
      <c r="A7736">
        <v>7736</v>
      </c>
      <c r="B7736">
        <v>1623317191</v>
      </c>
    </row>
    <row r="7737" spans="1:2" x14ac:dyDescent="0.15">
      <c r="A7737">
        <v>7737</v>
      </c>
      <c r="B7737">
        <v>1501489358</v>
      </c>
    </row>
    <row r="7738" spans="1:2" x14ac:dyDescent="0.15">
      <c r="A7738">
        <v>7738</v>
      </c>
      <c r="B7738">
        <v>1623868101</v>
      </c>
    </row>
    <row r="7739" spans="1:2" x14ac:dyDescent="0.15">
      <c r="A7739">
        <v>7739</v>
      </c>
      <c r="B7739">
        <v>1501926052</v>
      </c>
    </row>
    <row r="7740" spans="1:2" x14ac:dyDescent="0.15">
      <c r="A7740">
        <v>7740</v>
      </c>
      <c r="B7740">
        <v>1603356567</v>
      </c>
    </row>
    <row r="7741" spans="1:2" x14ac:dyDescent="0.15">
      <c r="A7741">
        <v>7741</v>
      </c>
      <c r="B7741">
        <v>1500191106</v>
      </c>
    </row>
    <row r="7742" spans="1:2" x14ac:dyDescent="0.15">
      <c r="A7742">
        <v>7742</v>
      </c>
      <c r="B7742">
        <v>1615740563</v>
      </c>
    </row>
    <row r="7743" spans="1:2" x14ac:dyDescent="0.15">
      <c r="A7743">
        <v>7743</v>
      </c>
      <c r="B7743">
        <v>1621404985</v>
      </c>
    </row>
    <row r="7744" spans="1:2" x14ac:dyDescent="0.15">
      <c r="A7744">
        <v>7744</v>
      </c>
      <c r="B7744">
        <v>1612938923</v>
      </c>
    </row>
    <row r="7745" spans="1:2" x14ac:dyDescent="0.15">
      <c r="A7745">
        <v>7745</v>
      </c>
      <c r="B7745">
        <v>1601573362</v>
      </c>
    </row>
    <row r="7746" spans="1:2" x14ac:dyDescent="0.15">
      <c r="A7746">
        <v>7746</v>
      </c>
      <c r="B7746">
        <v>710374913</v>
      </c>
    </row>
    <row r="7747" spans="1:2" x14ac:dyDescent="0.15">
      <c r="A7747">
        <v>7747</v>
      </c>
      <c r="B7747">
        <v>1623983970</v>
      </c>
    </row>
    <row r="7748" spans="1:2" x14ac:dyDescent="0.15">
      <c r="A7748">
        <v>7748</v>
      </c>
      <c r="B7748">
        <v>1110923965</v>
      </c>
    </row>
    <row r="7749" spans="1:2" x14ac:dyDescent="0.15">
      <c r="A7749">
        <v>7749</v>
      </c>
      <c r="B7749">
        <v>1614857310</v>
      </c>
    </row>
    <row r="7750" spans="1:2" x14ac:dyDescent="0.15">
      <c r="A7750">
        <v>7750</v>
      </c>
      <c r="B7750">
        <v>604018776</v>
      </c>
    </row>
    <row r="7751" spans="1:2" x14ac:dyDescent="0.15">
      <c r="A7751">
        <v>7751</v>
      </c>
      <c r="B7751">
        <v>1501836720</v>
      </c>
    </row>
    <row r="7752" spans="1:2" x14ac:dyDescent="0.15">
      <c r="A7752">
        <v>7752</v>
      </c>
      <c r="B7752">
        <v>1500052405</v>
      </c>
    </row>
    <row r="7753" spans="1:2" x14ac:dyDescent="0.15">
      <c r="A7753">
        <v>7753</v>
      </c>
      <c r="B7753">
        <v>1605068341</v>
      </c>
    </row>
    <row r="7754" spans="1:2" x14ac:dyDescent="0.15">
      <c r="A7754">
        <v>7754</v>
      </c>
      <c r="B7754">
        <v>1623730736</v>
      </c>
    </row>
    <row r="7755" spans="1:2" x14ac:dyDescent="0.15">
      <c r="A7755">
        <v>7755</v>
      </c>
      <c r="B7755">
        <v>1501487964</v>
      </c>
    </row>
    <row r="7756" spans="1:2" x14ac:dyDescent="0.15">
      <c r="A7756">
        <v>7756</v>
      </c>
      <c r="B7756">
        <v>1623936802</v>
      </c>
    </row>
    <row r="7757" spans="1:2" x14ac:dyDescent="0.15">
      <c r="A7757">
        <v>7757</v>
      </c>
      <c r="B7757">
        <v>1623251213</v>
      </c>
    </row>
    <row r="7758" spans="1:2" x14ac:dyDescent="0.15">
      <c r="A7758">
        <v>7758</v>
      </c>
      <c r="B7758">
        <v>1621306526</v>
      </c>
    </row>
    <row r="7759" spans="1:2" x14ac:dyDescent="0.15">
      <c r="A7759">
        <v>7759</v>
      </c>
      <c r="B7759">
        <v>608054175</v>
      </c>
    </row>
    <row r="7760" spans="1:2" x14ac:dyDescent="0.15">
      <c r="A7760">
        <v>7760</v>
      </c>
      <c r="B7760">
        <v>806621273</v>
      </c>
    </row>
    <row r="7761" spans="1:2" x14ac:dyDescent="0.15">
      <c r="A7761">
        <v>7761</v>
      </c>
      <c r="B7761">
        <v>1501539709</v>
      </c>
    </row>
    <row r="7762" spans="1:2" x14ac:dyDescent="0.15">
      <c r="A7762">
        <v>7762</v>
      </c>
      <c r="B7762">
        <v>1619026029</v>
      </c>
    </row>
    <row r="7763" spans="1:2" x14ac:dyDescent="0.15">
      <c r="A7763">
        <v>7763</v>
      </c>
      <c r="B7763">
        <v>1500151479</v>
      </c>
    </row>
    <row r="7764" spans="1:2" x14ac:dyDescent="0.15">
      <c r="A7764">
        <v>7764</v>
      </c>
      <c r="B7764">
        <v>1605059132</v>
      </c>
    </row>
    <row r="7765" spans="1:2" x14ac:dyDescent="0.15">
      <c r="A7765">
        <v>7765</v>
      </c>
      <c r="B7765">
        <v>1009489826</v>
      </c>
    </row>
    <row r="7766" spans="1:2" x14ac:dyDescent="0.15">
      <c r="A7766">
        <v>7766</v>
      </c>
      <c r="B7766">
        <v>1500896808</v>
      </c>
    </row>
    <row r="7767" spans="1:2" x14ac:dyDescent="0.15">
      <c r="A7767">
        <v>7767</v>
      </c>
      <c r="B7767">
        <v>1620749942</v>
      </c>
    </row>
    <row r="7768" spans="1:2" x14ac:dyDescent="0.15">
      <c r="A7768">
        <v>7768</v>
      </c>
      <c r="B7768">
        <v>1623985046</v>
      </c>
    </row>
    <row r="7769" spans="1:2" x14ac:dyDescent="0.15">
      <c r="A7769">
        <v>7769</v>
      </c>
      <c r="B7769">
        <v>1623609933</v>
      </c>
    </row>
    <row r="7770" spans="1:2" x14ac:dyDescent="0.15">
      <c r="A7770">
        <v>7770</v>
      </c>
      <c r="B7770">
        <v>1304654857</v>
      </c>
    </row>
    <row r="7771" spans="1:2" x14ac:dyDescent="0.15">
      <c r="A7771">
        <v>7771</v>
      </c>
      <c r="B7771">
        <v>603010117</v>
      </c>
    </row>
    <row r="7772" spans="1:2" x14ac:dyDescent="0.15">
      <c r="A7772">
        <v>7772</v>
      </c>
      <c r="B7772">
        <v>1615341193</v>
      </c>
    </row>
    <row r="7773" spans="1:2" x14ac:dyDescent="0.15">
      <c r="A7773">
        <v>7773</v>
      </c>
      <c r="B7773">
        <v>1409223214</v>
      </c>
    </row>
    <row r="7774" spans="1:2" x14ac:dyDescent="0.15">
      <c r="A7774">
        <v>7774</v>
      </c>
      <c r="B7774">
        <v>1501552433</v>
      </c>
    </row>
    <row r="7775" spans="1:2" x14ac:dyDescent="0.15">
      <c r="A7775">
        <v>7775</v>
      </c>
      <c r="B7775">
        <v>1623899680</v>
      </c>
    </row>
    <row r="7776" spans="1:2" x14ac:dyDescent="0.15">
      <c r="A7776">
        <v>7776</v>
      </c>
      <c r="B7776">
        <v>1501411403</v>
      </c>
    </row>
    <row r="7777" spans="1:2" x14ac:dyDescent="0.15">
      <c r="A7777">
        <v>7777</v>
      </c>
      <c r="B7777">
        <v>1615113716</v>
      </c>
    </row>
    <row r="7778" spans="1:2" x14ac:dyDescent="0.15">
      <c r="A7778">
        <v>7778</v>
      </c>
      <c r="B7778">
        <v>1611384143</v>
      </c>
    </row>
    <row r="7779" spans="1:2" x14ac:dyDescent="0.15">
      <c r="A7779">
        <v>7779</v>
      </c>
      <c r="B7779">
        <v>1623908250</v>
      </c>
    </row>
    <row r="7780" spans="1:2" x14ac:dyDescent="0.15">
      <c r="A7780">
        <v>7780</v>
      </c>
      <c r="B7780">
        <v>1206677557</v>
      </c>
    </row>
    <row r="7781" spans="1:2" x14ac:dyDescent="0.15">
      <c r="A7781">
        <v>7781</v>
      </c>
      <c r="B7781">
        <v>1619260092</v>
      </c>
    </row>
    <row r="7782" spans="1:2" x14ac:dyDescent="0.15">
      <c r="A7782">
        <v>7782</v>
      </c>
      <c r="B7782">
        <v>1501534283</v>
      </c>
    </row>
    <row r="7783" spans="1:2" x14ac:dyDescent="0.15">
      <c r="A7783">
        <v>7783</v>
      </c>
      <c r="B7783">
        <v>1414091119</v>
      </c>
    </row>
    <row r="7784" spans="1:2" x14ac:dyDescent="0.15">
      <c r="A7784">
        <v>7784</v>
      </c>
      <c r="B7784">
        <v>605027093</v>
      </c>
    </row>
    <row r="7785" spans="1:2" x14ac:dyDescent="0.15">
      <c r="A7785">
        <v>7785</v>
      </c>
      <c r="B7785">
        <v>1010034084</v>
      </c>
    </row>
    <row r="7786" spans="1:2" x14ac:dyDescent="0.15">
      <c r="A7786">
        <v>7786</v>
      </c>
      <c r="B7786">
        <v>1623759683</v>
      </c>
    </row>
    <row r="7787" spans="1:2" x14ac:dyDescent="0.15">
      <c r="A7787">
        <v>7787</v>
      </c>
      <c r="B7787">
        <v>1623882859</v>
      </c>
    </row>
    <row r="7788" spans="1:2" x14ac:dyDescent="0.15">
      <c r="A7788">
        <v>7788</v>
      </c>
      <c r="B7788">
        <v>1610481001</v>
      </c>
    </row>
    <row r="7789" spans="1:2" x14ac:dyDescent="0.15">
      <c r="A7789">
        <v>7789</v>
      </c>
      <c r="B7789">
        <v>1501251477</v>
      </c>
    </row>
    <row r="7790" spans="1:2" x14ac:dyDescent="0.15">
      <c r="A7790">
        <v>7790</v>
      </c>
      <c r="B7790">
        <v>1623773870</v>
      </c>
    </row>
    <row r="7791" spans="1:2" x14ac:dyDescent="0.15">
      <c r="A7791">
        <v>7791</v>
      </c>
      <c r="B7791">
        <v>1602844241</v>
      </c>
    </row>
    <row r="7792" spans="1:2" x14ac:dyDescent="0.15">
      <c r="A7792">
        <v>7792</v>
      </c>
      <c r="B7792">
        <v>1623756002</v>
      </c>
    </row>
    <row r="7793" spans="1:2" x14ac:dyDescent="0.15">
      <c r="A7793">
        <v>7793</v>
      </c>
      <c r="B7793">
        <v>1407105622</v>
      </c>
    </row>
    <row r="7794" spans="1:2" x14ac:dyDescent="0.15">
      <c r="A7794">
        <v>7794</v>
      </c>
      <c r="B7794">
        <v>1501001573</v>
      </c>
    </row>
    <row r="7795" spans="1:2" x14ac:dyDescent="0.15">
      <c r="A7795">
        <v>7795</v>
      </c>
      <c r="B7795">
        <v>1110956004</v>
      </c>
    </row>
    <row r="7796" spans="1:2" x14ac:dyDescent="0.15">
      <c r="A7796">
        <v>7796</v>
      </c>
      <c r="B7796">
        <v>1619647635</v>
      </c>
    </row>
    <row r="7797" spans="1:2" x14ac:dyDescent="0.15">
      <c r="A7797">
        <v>7797</v>
      </c>
      <c r="B7797">
        <v>1411402130</v>
      </c>
    </row>
    <row r="7798" spans="1:2" x14ac:dyDescent="0.15">
      <c r="A7798">
        <v>7798</v>
      </c>
      <c r="B7798">
        <v>1411421018</v>
      </c>
    </row>
    <row r="7799" spans="1:2" x14ac:dyDescent="0.15">
      <c r="A7799">
        <v>7799</v>
      </c>
      <c r="B7799">
        <v>801456150</v>
      </c>
    </row>
    <row r="7800" spans="1:2" x14ac:dyDescent="0.15">
      <c r="A7800">
        <v>7800</v>
      </c>
      <c r="B7800">
        <v>1619623363</v>
      </c>
    </row>
    <row r="7801" spans="1:2" x14ac:dyDescent="0.15">
      <c r="A7801">
        <v>7801</v>
      </c>
      <c r="B7801">
        <v>1606527515</v>
      </c>
    </row>
    <row r="7802" spans="1:2" x14ac:dyDescent="0.15">
      <c r="A7802">
        <v>7802</v>
      </c>
      <c r="B7802">
        <v>1500182834</v>
      </c>
    </row>
    <row r="7803" spans="1:2" x14ac:dyDescent="0.15">
      <c r="A7803">
        <v>7803</v>
      </c>
      <c r="B7803">
        <v>1501113232</v>
      </c>
    </row>
    <row r="7804" spans="1:2" x14ac:dyDescent="0.15">
      <c r="A7804">
        <v>7804</v>
      </c>
      <c r="B7804">
        <v>1205527804</v>
      </c>
    </row>
    <row r="7805" spans="1:2" x14ac:dyDescent="0.15">
      <c r="A7805">
        <v>7805</v>
      </c>
      <c r="B7805">
        <v>1624183209</v>
      </c>
    </row>
    <row r="7806" spans="1:2" x14ac:dyDescent="0.15">
      <c r="A7806">
        <v>7806</v>
      </c>
      <c r="B7806">
        <v>1501575546</v>
      </c>
    </row>
    <row r="7807" spans="1:2" x14ac:dyDescent="0.15">
      <c r="A7807">
        <v>7807</v>
      </c>
      <c r="B7807">
        <v>1500683814</v>
      </c>
    </row>
    <row r="7808" spans="1:2" x14ac:dyDescent="0.15">
      <c r="A7808">
        <v>7808</v>
      </c>
      <c r="B7808">
        <v>908111089</v>
      </c>
    </row>
    <row r="7809" spans="1:2" x14ac:dyDescent="0.15">
      <c r="A7809">
        <v>7809</v>
      </c>
      <c r="B7809">
        <v>1414220760</v>
      </c>
    </row>
    <row r="7810" spans="1:2" x14ac:dyDescent="0.15">
      <c r="A7810">
        <v>7810</v>
      </c>
      <c r="B7810">
        <v>1622629624</v>
      </c>
    </row>
    <row r="7811" spans="1:2" x14ac:dyDescent="0.15">
      <c r="A7811">
        <v>7811</v>
      </c>
      <c r="B7811">
        <v>1624277300</v>
      </c>
    </row>
    <row r="7812" spans="1:2" x14ac:dyDescent="0.15">
      <c r="A7812">
        <v>7812</v>
      </c>
      <c r="B7812">
        <v>1408131012</v>
      </c>
    </row>
    <row r="7813" spans="1:2" x14ac:dyDescent="0.15">
      <c r="A7813">
        <v>7813</v>
      </c>
      <c r="B7813">
        <v>1624148552</v>
      </c>
    </row>
    <row r="7814" spans="1:2" x14ac:dyDescent="0.15">
      <c r="A7814">
        <v>7814</v>
      </c>
      <c r="B7814">
        <v>1610813161</v>
      </c>
    </row>
    <row r="7815" spans="1:2" x14ac:dyDescent="0.15">
      <c r="A7815">
        <v>7815</v>
      </c>
      <c r="B7815">
        <v>1602073830</v>
      </c>
    </row>
    <row r="7816" spans="1:2" x14ac:dyDescent="0.15">
      <c r="A7816">
        <v>7816</v>
      </c>
      <c r="B7816">
        <v>1007395174</v>
      </c>
    </row>
    <row r="7817" spans="1:2" x14ac:dyDescent="0.15">
      <c r="A7817">
        <v>7817</v>
      </c>
      <c r="B7817">
        <v>1500805369</v>
      </c>
    </row>
    <row r="7818" spans="1:2" x14ac:dyDescent="0.15">
      <c r="A7818">
        <v>7818</v>
      </c>
      <c r="B7818">
        <v>1009493464</v>
      </c>
    </row>
    <row r="7819" spans="1:2" x14ac:dyDescent="0.15">
      <c r="A7819">
        <v>7819</v>
      </c>
      <c r="B7819">
        <v>605012384</v>
      </c>
    </row>
    <row r="7820" spans="1:2" x14ac:dyDescent="0.15">
      <c r="A7820">
        <v>7820</v>
      </c>
      <c r="B7820">
        <v>1614056975</v>
      </c>
    </row>
    <row r="7821" spans="1:2" x14ac:dyDescent="0.15">
      <c r="A7821">
        <v>7821</v>
      </c>
      <c r="B7821">
        <v>1624194904</v>
      </c>
    </row>
    <row r="7822" spans="1:2" x14ac:dyDescent="0.15">
      <c r="A7822">
        <v>7822</v>
      </c>
      <c r="B7822">
        <v>1624257537</v>
      </c>
    </row>
    <row r="7823" spans="1:2" x14ac:dyDescent="0.15">
      <c r="A7823">
        <v>7823</v>
      </c>
      <c r="B7823">
        <v>1624258361</v>
      </c>
    </row>
    <row r="7824" spans="1:2" x14ac:dyDescent="0.15">
      <c r="A7824">
        <v>7824</v>
      </c>
      <c r="B7824">
        <v>1624115646</v>
      </c>
    </row>
    <row r="7825" spans="1:2" x14ac:dyDescent="0.15">
      <c r="A7825">
        <v>7825</v>
      </c>
      <c r="B7825">
        <v>706283999</v>
      </c>
    </row>
    <row r="7826" spans="1:2" x14ac:dyDescent="0.15">
      <c r="A7826">
        <v>7826</v>
      </c>
      <c r="B7826">
        <v>1621580403</v>
      </c>
    </row>
    <row r="7827" spans="1:2" x14ac:dyDescent="0.15">
      <c r="A7827">
        <v>7827</v>
      </c>
      <c r="B7827">
        <v>1624106868</v>
      </c>
    </row>
    <row r="7828" spans="1:2" x14ac:dyDescent="0.15">
      <c r="A7828">
        <v>7828</v>
      </c>
      <c r="B7828">
        <v>1618683560</v>
      </c>
    </row>
    <row r="7829" spans="1:2" x14ac:dyDescent="0.15">
      <c r="A7829">
        <v>7829</v>
      </c>
      <c r="B7829">
        <v>1624264203</v>
      </c>
    </row>
    <row r="7830" spans="1:2" x14ac:dyDescent="0.15">
      <c r="A7830">
        <v>7830</v>
      </c>
      <c r="B7830">
        <v>1501057881</v>
      </c>
    </row>
    <row r="7831" spans="1:2" x14ac:dyDescent="0.15">
      <c r="A7831">
        <v>7831</v>
      </c>
      <c r="B7831">
        <v>1500312311</v>
      </c>
    </row>
    <row r="7832" spans="1:2" x14ac:dyDescent="0.15">
      <c r="A7832">
        <v>7832</v>
      </c>
      <c r="B7832">
        <v>1308989671</v>
      </c>
    </row>
    <row r="7833" spans="1:2" x14ac:dyDescent="0.15">
      <c r="A7833">
        <v>7833</v>
      </c>
      <c r="B7833">
        <v>1501079385</v>
      </c>
    </row>
    <row r="7834" spans="1:2" x14ac:dyDescent="0.15">
      <c r="A7834">
        <v>7834</v>
      </c>
      <c r="B7834">
        <v>1501563729</v>
      </c>
    </row>
    <row r="7835" spans="1:2" x14ac:dyDescent="0.15">
      <c r="A7835">
        <v>7835</v>
      </c>
      <c r="B7835">
        <v>807668580</v>
      </c>
    </row>
    <row r="7836" spans="1:2" x14ac:dyDescent="0.15">
      <c r="A7836">
        <v>7836</v>
      </c>
      <c r="B7836">
        <v>1624299494</v>
      </c>
    </row>
    <row r="7837" spans="1:2" x14ac:dyDescent="0.15">
      <c r="A7837">
        <v>7837</v>
      </c>
      <c r="B7837">
        <v>1617816295</v>
      </c>
    </row>
    <row r="7838" spans="1:2" x14ac:dyDescent="0.15">
      <c r="A7838">
        <v>7838</v>
      </c>
      <c r="B7838">
        <v>1614449795</v>
      </c>
    </row>
    <row r="7839" spans="1:2" x14ac:dyDescent="0.15">
      <c r="A7839">
        <v>7839</v>
      </c>
      <c r="B7839">
        <v>1501162452</v>
      </c>
    </row>
    <row r="7840" spans="1:2" x14ac:dyDescent="0.15">
      <c r="A7840">
        <v>7840</v>
      </c>
      <c r="B7840">
        <v>1624209891</v>
      </c>
    </row>
    <row r="7841" spans="1:2" x14ac:dyDescent="0.15">
      <c r="A7841">
        <v>7841</v>
      </c>
      <c r="B7841">
        <v>911159863</v>
      </c>
    </row>
    <row r="7842" spans="1:2" x14ac:dyDescent="0.15">
      <c r="A7842">
        <v>7842</v>
      </c>
      <c r="B7842">
        <v>1622849992</v>
      </c>
    </row>
    <row r="7843" spans="1:2" x14ac:dyDescent="0.15">
      <c r="A7843">
        <v>7843</v>
      </c>
      <c r="B7843">
        <v>1208868618</v>
      </c>
    </row>
    <row r="7844" spans="1:2" x14ac:dyDescent="0.15">
      <c r="A7844">
        <v>7844</v>
      </c>
      <c r="B7844">
        <v>1402655772</v>
      </c>
    </row>
    <row r="7845" spans="1:2" x14ac:dyDescent="0.15">
      <c r="A7845">
        <v>7845</v>
      </c>
      <c r="B7845">
        <v>1500891710</v>
      </c>
    </row>
    <row r="7846" spans="1:2" x14ac:dyDescent="0.15">
      <c r="A7846">
        <v>7846</v>
      </c>
      <c r="B7846">
        <v>1401611732</v>
      </c>
    </row>
    <row r="7847" spans="1:2" x14ac:dyDescent="0.15">
      <c r="A7847">
        <v>7847</v>
      </c>
      <c r="B7847">
        <v>1624283561</v>
      </c>
    </row>
    <row r="7848" spans="1:2" x14ac:dyDescent="0.15">
      <c r="A7848">
        <v>7848</v>
      </c>
      <c r="B7848">
        <v>1500812403</v>
      </c>
    </row>
    <row r="7849" spans="1:2" x14ac:dyDescent="0.15">
      <c r="A7849">
        <v>7849</v>
      </c>
      <c r="B7849">
        <v>910179065</v>
      </c>
    </row>
    <row r="7850" spans="1:2" x14ac:dyDescent="0.15">
      <c r="A7850">
        <v>7850</v>
      </c>
      <c r="B7850">
        <v>1101193386</v>
      </c>
    </row>
    <row r="7851" spans="1:2" x14ac:dyDescent="0.15">
      <c r="A7851">
        <v>7851</v>
      </c>
      <c r="B7851">
        <v>1617217858</v>
      </c>
    </row>
    <row r="7852" spans="1:2" x14ac:dyDescent="0.15">
      <c r="A7852">
        <v>7852</v>
      </c>
      <c r="B7852">
        <v>1404875178</v>
      </c>
    </row>
    <row r="7853" spans="1:2" x14ac:dyDescent="0.15">
      <c r="A7853">
        <v>7853</v>
      </c>
      <c r="B7853">
        <v>1614235923</v>
      </c>
    </row>
    <row r="7854" spans="1:2" x14ac:dyDescent="0.15">
      <c r="A7854">
        <v>7854</v>
      </c>
      <c r="B7854">
        <v>1500756314</v>
      </c>
    </row>
    <row r="7855" spans="1:2" x14ac:dyDescent="0.15">
      <c r="A7855">
        <v>7855</v>
      </c>
      <c r="B7855">
        <v>609075466</v>
      </c>
    </row>
    <row r="7856" spans="1:2" x14ac:dyDescent="0.15">
      <c r="A7856">
        <v>7856</v>
      </c>
      <c r="B7856">
        <v>1615240014</v>
      </c>
    </row>
    <row r="7857" spans="1:2" x14ac:dyDescent="0.15">
      <c r="A7857">
        <v>7857</v>
      </c>
      <c r="B7857">
        <v>1500967468</v>
      </c>
    </row>
    <row r="7858" spans="1:2" x14ac:dyDescent="0.15">
      <c r="A7858">
        <v>7858</v>
      </c>
      <c r="B7858">
        <v>1210060253</v>
      </c>
    </row>
    <row r="7859" spans="1:2" x14ac:dyDescent="0.15">
      <c r="A7859">
        <v>7859</v>
      </c>
      <c r="B7859">
        <v>1604055322</v>
      </c>
    </row>
    <row r="7860" spans="1:2" x14ac:dyDescent="0.15">
      <c r="A7860">
        <v>7860</v>
      </c>
      <c r="B7860">
        <v>1616724111</v>
      </c>
    </row>
    <row r="7861" spans="1:2" x14ac:dyDescent="0.15">
      <c r="A7861">
        <v>7861</v>
      </c>
      <c r="B7861">
        <v>1409255010</v>
      </c>
    </row>
    <row r="7862" spans="1:2" x14ac:dyDescent="0.15">
      <c r="A7862">
        <v>7862</v>
      </c>
      <c r="B7862">
        <v>1312541519</v>
      </c>
    </row>
    <row r="7863" spans="1:2" x14ac:dyDescent="0.15">
      <c r="A7863">
        <v>7863</v>
      </c>
      <c r="B7863">
        <v>911155855</v>
      </c>
    </row>
    <row r="7864" spans="1:2" x14ac:dyDescent="0.15">
      <c r="A7864">
        <v>7864</v>
      </c>
      <c r="B7864">
        <v>1606466072</v>
      </c>
    </row>
    <row r="7865" spans="1:2" x14ac:dyDescent="0.15">
      <c r="A7865">
        <v>7865</v>
      </c>
      <c r="B7865">
        <v>1600700264</v>
      </c>
    </row>
    <row r="7866" spans="1:2" x14ac:dyDescent="0.15">
      <c r="A7866">
        <v>7866</v>
      </c>
      <c r="B7866">
        <v>1618908313</v>
      </c>
    </row>
    <row r="7867" spans="1:2" x14ac:dyDescent="0.15">
      <c r="A7867">
        <v>7867</v>
      </c>
      <c r="B7867">
        <v>1621980791</v>
      </c>
    </row>
    <row r="7868" spans="1:2" x14ac:dyDescent="0.15">
      <c r="A7868">
        <v>7868</v>
      </c>
      <c r="B7868">
        <v>1110949044</v>
      </c>
    </row>
    <row r="7869" spans="1:2" x14ac:dyDescent="0.15">
      <c r="A7869">
        <v>7869</v>
      </c>
      <c r="B7869">
        <v>1306887283</v>
      </c>
    </row>
    <row r="7870" spans="1:2" x14ac:dyDescent="0.15">
      <c r="A7870">
        <v>7870</v>
      </c>
      <c r="B7870">
        <v>1002423705</v>
      </c>
    </row>
    <row r="7871" spans="1:2" x14ac:dyDescent="0.15">
      <c r="A7871">
        <v>7871</v>
      </c>
      <c r="B7871">
        <v>1501336827</v>
      </c>
    </row>
    <row r="7872" spans="1:2" x14ac:dyDescent="0.15">
      <c r="A7872">
        <v>7872</v>
      </c>
      <c r="B7872">
        <v>1101209934</v>
      </c>
    </row>
    <row r="7873" spans="1:2" x14ac:dyDescent="0.15">
      <c r="A7873">
        <v>7873</v>
      </c>
      <c r="B7873">
        <v>1616894924</v>
      </c>
    </row>
    <row r="7874" spans="1:2" x14ac:dyDescent="0.15">
      <c r="A7874">
        <v>7874</v>
      </c>
      <c r="B7874">
        <v>1623267656</v>
      </c>
    </row>
    <row r="7875" spans="1:2" x14ac:dyDescent="0.15">
      <c r="A7875">
        <v>7875</v>
      </c>
      <c r="B7875">
        <v>1605733162</v>
      </c>
    </row>
    <row r="7876" spans="1:2" x14ac:dyDescent="0.15">
      <c r="A7876">
        <v>7876</v>
      </c>
      <c r="B7876">
        <v>909141043</v>
      </c>
    </row>
    <row r="7877" spans="1:2" x14ac:dyDescent="0.15">
      <c r="A7877">
        <v>7877</v>
      </c>
      <c r="B7877">
        <v>1622928675</v>
      </c>
    </row>
    <row r="7878" spans="1:2" x14ac:dyDescent="0.15">
      <c r="A7878">
        <v>7878</v>
      </c>
      <c r="B7878">
        <v>1502098313</v>
      </c>
    </row>
    <row r="7879" spans="1:2" x14ac:dyDescent="0.15">
      <c r="A7879">
        <v>7879</v>
      </c>
      <c r="B7879">
        <v>1612521013</v>
      </c>
    </row>
    <row r="7880" spans="1:2" x14ac:dyDescent="0.15">
      <c r="A7880">
        <v>7880</v>
      </c>
      <c r="B7880">
        <v>1624196186</v>
      </c>
    </row>
    <row r="7881" spans="1:2" x14ac:dyDescent="0.15">
      <c r="A7881">
        <v>7881</v>
      </c>
      <c r="B7881">
        <v>1604080209</v>
      </c>
    </row>
    <row r="7882" spans="1:2" x14ac:dyDescent="0.15">
      <c r="A7882">
        <v>7882</v>
      </c>
      <c r="B7882">
        <v>1501565212</v>
      </c>
    </row>
    <row r="7883" spans="1:2" x14ac:dyDescent="0.15">
      <c r="A7883">
        <v>7883</v>
      </c>
      <c r="B7883">
        <v>801473702</v>
      </c>
    </row>
    <row r="7884" spans="1:2" x14ac:dyDescent="0.15">
      <c r="A7884">
        <v>7884</v>
      </c>
      <c r="B7884">
        <v>1624281734</v>
      </c>
    </row>
    <row r="7885" spans="1:2" x14ac:dyDescent="0.15">
      <c r="A7885">
        <v>7885</v>
      </c>
      <c r="B7885">
        <v>1615171730</v>
      </c>
    </row>
    <row r="7886" spans="1:2" x14ac:dyDescent="0.15">
      <c r="A7886">
        <v>7886</v>
      </c>
      <c r="B7886">
        <v>1500868767</v>
      </c>
    </row>
    <row r="7887" spans="1:2" x14ac:dyDescent="0.15">
      <c r="A7887">
        <v>7887</v>
      </c>
      <c r="B7887">
        <v>1602623954</v>
      </c>
    </row>
    <row r="7888" spans="1:2" x14ac:dyDescent="0.15">
      <c r="A7888">
        <v>7888</v>
      </c>
      <c r="B7888">
        <v>804563718</v>
      </c>
    </row>
    <row r="7889" spans="1:2" x14ac:dyDescent="0.15">
      <c r="A7889">
        <v>7889</v>
      </c>
      <c r="B7889">
        <v>1624261082</v>
      </c>
    </row>
    <row r="7890" spans="1:2" x14ac:dyDescent="0.15">
      <c r="A7890">
        <v>7890</v>
      </c>
      <c r="B7890">
        <v>1622124330</v>
      </c>
    </row>
    <row r="7891" spans="1:2" x14ac:dyDescent="0.15">
      <c r="A7891">
        <v>7891</v>
      </c>
      <c r="B7891">
        <v>812819279</v>
      </c>
    </row>
    <row r="7892" spans="1:2" x14ac:dyDescent="0.15">
      <c r="A7892">
        <v>7892</v>
      </c>
      <c r="B7892">
        <v>704234634</v>
      </c>
    </row>
    <row r="7893" spans="1:2" x14ac:dyDescent="0.15">
      <c r="A7893">
        <v>7893</v>
      </c>
      <c r="B7893">
        <v>1203394176</v>
      </c>
    </row>
    <row r="7894" spans="1:2" x14ac:dyDescent="0.15">
      <c r="A7894">
        <v>7894</v>
      </c>
      <c r="B7894">
        <v>1624233355</v>
      </c>
    </row>
    <row r="7895" spans="1:2" x14ac:dyDescent="0.15">
      <c r="A7895">
        <v>7895</v>
      </c>
      <c r="B7895">
        <v>1614833082</v>
      </c>
    </row>
    <row r="7896" spans="1:2" x14ac:dyDescent="0.15">
      <c r="A7896">
        <v>7896</v>
      </c>
      <c r="B7896">
        <v>1624206317</v>
      </c>
    </row>
    <row r="7897" spans="1:2" x14ac:dyDescent="0.15">
      <c r="A7897">
        <v>7897</v>
      </c>
      <c r="B7897">
        <v>1501906081</v>
      </c>
    </row>
    <row r="7898" spans="1:2" x14ac:dyDescent="0.15">
      <c r="A7898">
        <v>7898</v>
      </c>
      <c r="B7898">
        <v>1604618095</v>
      </c>
    </row>
    <row r="7899" spans="1:2" x14ac:dyDescent="0.15">
      <c r="A7899">
        <v>7899</v>
      </c>
      <c r="B7899">
        <v>1501079748</v>
      </c>
    </row>
    <row r="7900" spans="1:2" x14ac:dyDescent="0.15">
      <c r="A7900">
        <v>7900</v>
      </c>
      <c r="B7900">
        <v>1501203471</v>
      </c>
    </row>
    <row r="7901" spans="1:2" x14ac:dyDescent="0.15">
      <c r="A7901">
        <v>7901</v>
      </c>
      <c r="B7901">
        <v>1501096961</v>
      </c>
    </row>
    <row r="7902" spans="1:2" x14ac:dyDescent="0.15">
      <c r="A7902">
        <v>7902</v>
      </c>
      <c r="B7902">
        <v>802485156</v>
      </c>
    </row>
    <row r="7903" spans="1:2" x14ac:dyDescent="0.15">
      <c r="A7903">
        <v>7903</v>
      </c>
      <c r="B7903">
        <v>1616464273</v>
      </c>
    </row>
    <row r="7904" spans="1:2" x14ac:dyDescent="0.15">
      <c r="A7904">
        <v>7904</v>
      </c>
      <c r="B7904">
        <v>1501486690</v>
      </c>
    </row>
    <row r="7905" spans="1:2" x14ac:dyDescent="0.15">
      <c r="A7905">
        <v>7905</v>
      </c>
      <c r="B7905">
        <v>803513407</v>
      </c>
    </row>
    <row r="7906" spans="1:2" x14ac:dyDescent="0.15">
      <c r="A7906">
        <v>7906</v>
      </c>
      <c r="B7906">
        <v>701164936</v>
      </c>
    </row>
    <row r="7907" spans="1:2" x14ac:dyDescent="0.15">
      <c r="A7907">
        <v>7907</v>
      </c>
      <c r="B7907">
        <v>1622090150</v>
      </c>
    </row>
    <row r="7908" spans="1:2" x14ac:dyDescent="0.15">
      <c r="A7908">
        <v>7908</v>
      </c>
      <c r="B7908">
        <v>1617960680</v>
      </c>
    </row>
    <row r="7909" spans="1:2" x14ac:dyDescent="0.15">
      <c r="A7909">
        <v>7909</v>
      </c>
      <c r="B7909">
        <v>1303603803</v>
      </c>
    </row>
    <row r="7910" spans="1:2" x14ac:dyDescent="0.15">
      <c r="A7910">
        <v>7910</v>
      </c>
      <c r="B7910">
        <v>1621294265</v>
      </c>
    </row>
    <row r="7911" spans="1:2" x14ac:dyDescent="0.15">
      <c r="A7911">
        <v>7911</v>
      </c>
      <c r="B7911">
        <v>1210062089</v>
      </c>
    </row>
    <row r="7912" spans="1:2" x14ac:dyDescent="0.15">
      <c r="A7912">
        <v>7912</v>
      </c>
      <c r="B7912">
        <v>1211147887</v>
      </c>
    </row>
    <row r="7913" spans="1:2" x14ac:dyDescent="0.15">
      <c r="A7913">
        <v>7913</v>
      </c>
      <c r="B7913">
        <v>1202285169</v>
      </c>
    </row>
    <row r="7914" spans="1:2" x14ac:dyDescent="0.15">
      <c r="A7914">
        <v>7914</v>
      </c>
      <c r="B7914">
        <v>1622439311</v>
      </c>
    </row>
    <row r="7915" spans="1:2" x14ac:dyDescent="0.15">
      <c r="A7915">
        <v>7915</v>
      </c>
      <c r="B7915">
        <v>1500038619</v>
      </c>
    </row>
    <row r="7916" spans="1:2" x14ac:dyDescent="0.15">
      <c r="A7916">
        <v>7916</v>
      </c>
      <c r="B7916">
        <v>1617851755</v>
      </c>
    </row>
    <row r="7917" spans="1:2" x14ac:dyDescent="0.15">
      <c r="A7917">
        <v>7917</v>
      </c>
      <c r="B7917">
        <v>1622657311</v>
      </c>
    </row>
    <row r="7918" spans="1:2" x14ac:dyDescent="0.15">
      <c r="A7918">
        <v>7918</v>
      </c>
      <c r="B7918">
        <v>1501284234</v>
      </c>
    </row>
    <row r="7919" spans="1:2" x14ac:dyDescent="0.15">
      <c r="A7919">
        <v>7919</v>
      </c>
      <c r="B7919">
        <v>1004491182</v>
      </c>
    </row>
    <row r="7920" spans="1:2" x14ac:dyDescent="0.15">
      <c r="A7920">
        <v>7920</v>
      </c>
      <c r="B7920">
        <v>1603521727</v>
      </c>
    </row>
    <row r="7921" spans="1:2" x14ac:dyDescent="0.15">
      <c r="A7921">
        <v>7921</v>
      </c>
      <c r="B7921">
        <v>1622361627</v>
      </c>
    </row>
    <row r="7922" spans="1:2" x14ac:dyDescent="0.15">
      <c r="A7922">
        <v>7922</v>
      </c>
      <c r="B7922">
        <v>1501142507</v>
      </c>
    </row>
    <row r="7923" spans="1:2" x14ac:dyDescent="0.15">
      <c r="A7923">
        <v>7923</v>
      </c>
      <c r="B7923">
        <v>1501328641</v>
      </c>
    </row>
    <row r="7924" spans="1:2" x14ac:dyDescent="0.15">
      <c r="A7924">
        <v>7924</v>
      </c>
      <c r="B7924">
        <v>1611393086</v>
      </c>
    </row>
    <row r="7925" spans="1:2" x14ac:dyDescent="0.15">
      <c r="A7925">
        <v>7925</v>
      </c>
      <c r="B7925">
        <v>704204374</v>
      </c>
    </row>
    <row r="7926" spans="1:2" x14ac:dyDescent="0.15">
      <c r="A7926">
        <v>7926</v>
      </c>
      <c r="B7926">
        <v>1615147313</v>
      </c>
    </row>
    <row r="7927" spans="1:2" x14ac:dyDescent="0.15">
      <c r="A7927">
        <v>7927</v>
      </c>
      <c r="B7927">
        <v>1622448816</v>
      </c>
    </row>
    <row r="7928" spans="1:2" x14ac:dyDescent="0.15">
      <c r="A7928">
        <v>7928</v>
      </c>
      <c r="B7928">
        <v>1502083977</v>
      </c>
    </row>
    <row r="7929" spans="1:2" x14ac:dyDescent="0.15">
      <c r="A7929">
        <v>7929</v>
      </c>
      <c r="B7929">
        <v>1622523322</v>
      </c>
    </row>
    <row r="7930" spans="1:2" x14ac:dyDescent="0.15">
      <c r="A7930">
        <v>7930</v>
      </c>
      <c r="B7930">
        <v>1619554658</v>
      </c>
    </row>
    <row r="7931" spans="1:2" x14ac:dyDescent="0.15">
      <c r="A7931">
        <v>7931</v>
      </c>
      <c r="B7931">
        <v>1621863801</v>
      </c>
    </row>
    <row r="7932" spans="1:2" x14ac:dyDescent="0.15">
      <c r="A7932">
        <v>7932</v>
      </c>
      <c r="B7932">
        <v>1622635236</v>
      </c>
    </row>
    <row r="7933" spans="1:2" x14ac:dyDescent="0.15">
      <c r="A7933">
        <v>7933</v>
      </c>
      <c r="B7933">
        <v>1614539915</v>
      </c>
    </row>
    <row r="7934" spans="1:2" x14ac:dyDescent="0.15">
      <c r="A7934">
        <v>7934</v>
      </c>
      <c r="B7934">
        <v>1622399192</v>
      </c>
    </row>
    <row r="7935" spans="1:2" x14ac:dyDescent="0.15">
      <c r="A7935">
        <v>7935</v>
      </c>
      <c r="B7935">
        <v>1501151065</v>
      </c>
    </row>
    <row r="7936" spans="1:2" x14ac:dyDescent="0.15">
      <c r="A7936">
        <v>7936</v>
      </c>
      <c r="B7936">
        <v>1401580978</v>
      </c>
    </row>
    <row r="7937" spans="1:2" x14ac:dyDescent="0.15">
      <c r="A7937">
        <v>7937</v>
      </c>
      <c r="B7937">
        <v>810772733</v>
      </c>
    </row>
    <row r="7938" spans="1:2" x14ac:dyDescent="0.15">
      <c r="A7938">
        <v>7938</v>
      </c>
      <c r="B7938">
        <v>1611984741</v>
      </c>
    </row>
    <row r="7939" spans="1:2" x14ac:dyDescent="0.15">
      <c r="A7939">
        <v>7939</v>
      </c>
      <c r="B7939">
        <v>806609055</v>
      </c>
    </row>
    <row r="7940" spans="1:2" x14ac:dyDescent="0.15">
      <c r="A7940">
        <v>7940</v>
      </c>
      <c r="B7940">
        <v>1622566882</v>
      </c>
    </row>
    <row r="7941" spans="1:2" x14ac:dyDescent="0.15">
      <c r="A7941">
        <v>7941</v>
      </c>
      <c r="B7941">
        <v>1622399385</v>
      </c>
    </row>
    <row r="7942" spans="1:2" x14ac:dyDescent="0.15">
      <c r="A7942">
        <v>7942</v>
      </c>
      <c r="B7942">
        <v>1406008772</v>
      </c>
    </row>
    <row r="7943" spans="1:2" x14ac:dyDescent="0.15">
      <c r="A7943">
        <v>7943</v>
      </c>
      <c r="B7943">
        <v>708345534</v>
      </c>
    </row>
    <row r="7944" spans="1:2" x14ac:dyDescent="0.15">
      <c r="A7944">
        <v>7944</v>
      </c>
      <c r="B7944">
        <v>1403787805</v>
      </c>
    </row>
    <row r="7945" spans="1:2" x14ac:dyDescent="0.15">
      <c r="A7945">
        <v>7945</v>
      </c>
      <c r="B7945">
        <v>703218585</v>
      </c>
    </row>
    <row r="7946" spans="1:2" x14ac:dyDescent="0.15">
      <c r="A7946">
        <v>7946</v>
      </c>
      <c r="B7946">
        <v>1500983835</v>
      </c>
    </row>
    <row r="7947" spans="1:2" x14ac:dyDescent="0.15">
      <c r="A7947">
        <v>7947</v>
      </c>
      <c r="B7947">
        <v>1612270405</v>
      </c>
    </row>
    <row r="7948" spans="1:2" x14ac:dyDescent="0.15">
      <c r="A7948">
        <v>7948</v>
      </c>
      <c r="B7948">
        <v>1614404570</v>
      </c>
    </row>
    <row r="7949" spans="1:2" x14ac:dyDescent="0.15">
      <c r="A7949">
        <v>7949</v>
      </c>
      <c r="B7949">
        <v>709363814</v>
      </c>
    </row>
    <row r="7950" spans="1:2" x14ac:dyDescent="0.15">
      <c r="A7950">
        <v>7950</v>
      </c>
      <c r="B7950">
        <v>1622533792</v>
      </c>
    </row>
    <row r="7951" spans="1:2" x14ac:dyDescent="0.15">
      <c r="A7951">
        <v>7951</v>
      </c>
      <c r="B7951">
        <v>1617034491</v>
      </c>
    </row>
    <row r="7952" spans="1:2" x14ac:dyDescent="0.15">
      <c r="A7952">
        <v>7952</v>
      </c>
      <c r="B7952">
        <v>1618263180</v>
      </c>
    </row>
    <row r="7953" spans="1:2" x14ac:dyDescent="0.15">
      <c r="A7953">
        <v>7953</v>
      </c>
      <c r="B7953">
        <v>1003271571</v>
      </c>
    </row>
    <row r="7954" spans="1:2" x14ac:dyDescent="0.15">
      <c r="A7954">
        <v>7954</v>
      </c>
      <c r="B7954">
        <v>1403803898</v>
      </c>
    </row>
    <row r="7955" spans="1:2" x14ac:dyDescent="0.15">
      <c r="A7955">
        <v>7955</v>
      </c>
      <c r="B7955">
        <v>1308012548</v>
      </c>
    </row>
    <row r="7956" spans="1:2" x14ac:dyDescent="0.15">
      <c r="A7956">
        <v>7956</v>
      </c>
      <c r="B7956">
        <v>1212310040</v>
      </c>
    </row>
    <row r="7957" spans="1:2" x14ac:dyDescent="0.15">
      <c r="A7957">
        <v>7957</v>
      </c>
      <c r="B7957">
        <v>1501157634</v>
      </c>
    </row>
    <row r="7958" spans="1:2" x14ac:dyDescent="0.15">
      <c r="A7958">
        <v>7958</v>
      </c>
      <c r="B7958">
        <v>809698109</v>
      </c>
    </row>
    <row r="7959" spans="1:2" x14ac:dyDescent="0.15">
      <c r="A7959">
        <v>7959</v>
      </c>
      <c r="B7959">
        <v>1408145436</v>
      </c>
    </row>
    <row r="7960" spans="1:2" x14ac:dyDescent="0.15">
      <c r="A7960">
        <v>7960</v>
      </c>
      <c r="B7960">
        <v>1618192183</v>
      </c>
    </row>
    <row r="7961" spans="1:2" x14ac:dyDescent="0.15">
      <c r="A7961">
        <v>7961</v>
      </c>
      <c r="B7961">
        <v>1621965259</v>
      </c>
    </row>
    <row r="7962" spans="1:2" x14ac:dyDescent="0.15">
      <c r="A7962">
        <v>7962</v>
      </c>
      <c r="B7962">
        <v>1501108884</v>
      </c>
    </row>
    <row r="7963" spans="1:2" x14ac:dyDescent="0.15">
      <c r="A7963">
        <v>7963</v>
      </c>
      <c r="B7963">
        <v>1622677753</v>
      </c>
    </row>
    <row r="7964" spans="1:2" x14ac:dyDescent="0.15">
      <c r="A7964">
        <v>7964</v>
      </c>
      <c r="B7964">
        <v>1621253404</v>
      </c>
    </row>
    <row r="7965" spans="1:2" x14ac:dyDescent="0.15">
      <c r="A7965">
        <v>7965</v>
      </c>
      <c r="B7965">
        <v>1617334630</v>
      </c>
    </row>
    <row r="7966" spans="1:2" x14ac:dyDescent="0.15">
      <c r="A7966">
        <v>7966</v>
      </c>
      <c r="B7966">
        <v>901895709</v>
      </c>
    </row>
    <row r="7967" spans="1:2" x14ac:dyDescent="0.15">
      <c r="A7967">
        <v>7967</v>
      </c>
      <c r="B7967">
        <v>1501780124</v>
      </c>
    </row>
    <row r="7968" spans="1:2" x14ac:dyDescent="0.15">
      <c r="A7968">
        <v>7968</v>
      </c>
      <c r="B7968">
        <v>612118712</v>
      </c>
    </row>
    <row r="7969" spans="1:2" x14ac:dyDescent="0.15">
      <c r="A7969">
        <v>7969</v>
      </c>
      <c r="B7969">
        <v>1211155850</v>
      </c>
    </row>
    <row r="7970" spans="1:2" x14ac:dyDescent="0.15">
      <c r="A7970">
        <v>7970</v>
      </c>
      <c r="B7970">
        <v>1500829156</v>
      </c>
    </row>
    <row r="7971" spans="1:2" x14ac:dyDescent="0.15">
      <c r="A7971">
        <v>7971</v>
      </c>
      <c r="B7971">
        <v>1603814119</v>
      </c>
    </row>
    <row r="7972" spans="1:2" x14ac:dyDescent="0.15">
      <c r="A7972">
        <v>7972</v>
      </c>
      <c r="B7972">
        <v>1500660530</v>
      </c>
    </row>
    <row r="7973" spans="1:2" x14ac:dyDescent="0.15">
      <c r="A7973">
        <v>7973</v>
      </c>
      <c r="B7973">
        <v>1622558384</v>
      </c>
    </row>
    <row r="7974" spans="1:2" x14ac:dyDescent="0.15">
      <c r="A7974">
        <v>7974</v>
      </c>
      <c r="B7974">
        <v>1501162562</v>
      </c>
    </row>
    <row r="7975" spans="1:2" x14ac:dyDescent="0.15">
      <c r="A7975">
        <v>7975</v>
      </c>
      <c r="B7975">
        <v>1605626213</v>
      </c>
    </row>
    <row r="7976" spans="1:2" x14ac:dyDescent="0.15">
      <c r="A7976">
        <v>7976</v>
      </c>
      <c r="B7976">
        <v>1500670674</v>
      </c>
    </row>
    <row r="7977" spans="1:2" x14ac:dyDescent="0.15">
      <c r="A7977">
        <v>7977</v>
      </c>
      <c r="B7977">
        <v>1409225260</v>
      </c>
    </row>
    <row r="7978" spans="1:2" x14ac:dyDescent="0.15">
      <c r="A7978">
        <v>7978</v>
      </c>
      <c r="B7978">
        <v>1622092851</v>
      </c>
    </row>
    <row r="7979" spans="1:2" x14ac:dyDescent="0.15">
      <c r="A7979">
        <v>7979</v>
      </c>
      <c r="B7979">
        <v>1105510622</v>
      </c>
    </row>
    <row r="7980" spans="1:2" x14ac:dyDescent="0.15">
      <c r="A7980">
        <v>7980</v>
      </c>
      <c r="B7980">
        <v>812838014</v>
      </c>
    </row>
    <row r="7981" spans="1:2" x14ac:dyDescent="0.15">
      <c r="A7981">
        <v>7981</v>
      </c>
      <c r="B7981">
        <v>1613526026</v>
      </c>
    </row>
    <row r="7982" spans="1:2" x14ac:dyDescent="0.15">
      <c r="A7982">
        <v>7982</v>
      </c>
      <c r="B7982">
        <v>1621952725</v>
      </c>
    </row>
    <row r="7983" spans="1:2" x14ac:dyDescent="0.15">
      <c r="A7983">
        <v>7983</v>
      </c>
      <c r="B7983">
        <v>706251440</v>
      </c>
    </row>
    <row r="7984" spans="1:2" x14ac:dyDescent="0.15">
      <c r="A7984">
        <v>7984</v>
      </c>
      <c r="B7984">
        <v>1604732533</v>
      </c>
    </row>
    <row r="7985" spans="1:2" x14ac:dyDescent="0.15">
      <c r="A7985">
        <v>7985</v>
      </c>
      <c r="B7985">
        <v>1622633551</v>
      </c>
    </row>
    <row r="7986" spans="1:2" x14ac:dyDescent="0.15">
      <c r="A7986">
        <v>7986</v>
      </c>
      <c r="B7986">
        <v>1501133090</v>
      </c>
    </row>
    <row r="7987" spans="1:2" x14ac:dyDescent="0.15">
      <c r="A7987">
        <v>7987</v>
      </c>
      <c r="B7987">
        <v>1622407037</v>
      </c>
    </row>
    <row r="7988" spans="1:2" x14ac:dyDescent="0.15">
      <c r="A7988">
        <v>7988</v>
      </c>
      <c r="B7988">
        <v>1500704134</v>
      </c>
    </row>
    <row r="7989" spans="1:2" x14ac:dyDescent="0.15">
      <c r="A7989">
        <v>7989</v>
      </c>
      <c r="B7989">
        <v>1622668609</v>
      </c>
    </row>
    <row r="7990" spans="1:2" x14ac:dyDescent="0.15">
      <c r="A7990">
        <v>7990</v>
      </c>
      <c r="B7990">
        <v>1404818909</v>
      </c>
    </row>
    <row r="7991" spans="1:2" x14ac:dyDescent="0.15">
      <c r="A7991">
        <v>7991</v>
      </c>
      <c r="B7991">
        <v>1304696128</v>
      </c>
    </row>
    <row r="7992" spans="1:2" x14ac:dyDescent="0.15">
      <c r="A7992">
        <v>7992</v>
      </c>
      <c r="B7992">
        <v>812837184</v>
      </c>
    </row>
    <row r="7993" spans="1:2" x14ac:dyDescent="0.15">
      <c r="A7993">
        <v>7993</v>
      </c>
      <c r="B7993">
        <v>1103330438</v>
      </c>
    </row>
    <row r="7994" spans="1:2" x14ac:dyDescent="0.15">
      <c r="A7994">
        <v>7994</v>
      </c>
      <c r="B7994">
        <v>605027412</v>
      </c>
    </row>
    <row r="7995" spans="1:2" x14ac:dyDescent="0.15">
      <c r="A7995">
        <v>7995</v>
      </c>
      <c r="B7995">
        <v>1622681723</v>
      </c>
    </row>
    <row r="7996" spans="1:2" x14ac:dyDescent="0.15">
      <c r="A7996">
        <v>7996</v>
      </c>
      <c r="B7996">
        <v>1407052637</v>
      </c>
    </row>
    <row r="7997" spans="1:2" x14ac:dyDescent="0.15">
      <c r="A7997">
        <v>7997</v>
      </c>
      <c r="B7997">
        <v>1011068768</v>
      </c>
    </row>
    <row r="7998" spans="1:2" x14ac:dyDescent="0.15">
      <c r="A7998">
        <v>7998</v>
      </c>
      <c r="B7998">
        <v>812839868</v>
      </c>
    </row>
    <row r="7999" spans="1:2" x14ac:dyDescent="0.15">
      <c r="A7999">
        <v>7999</v>
      </c>
      <c r="B7999">
        <v>1212311500</v>
      </c>
    </row>
    <row r="8000" spans="1:2" x14ac:dyDescent="0.15">
      <c r="A8000">
        <v>8000</v>
      </c>
      <c r="B8000">
        <v>1501393952</v>
      </c>
    </row>
    <row r="8001" spans="1:2" x14ac:dyDescent="0.15">
      <c r="A8001">
        <v>8001</v>
      </c>
      <c r="B8001">
        <v>1622468937</v>
      </c>
    </row>
    <row r="8002" spans="1:2" x14ac:dyDescent="0.15">
      <c r="A8002">
        <v>8002</v>
      </c>
      <c r="B8002">
        <v>1619334522</v>
      </c>
    </row>
    <row r="8003" spans="1:2" x14ac:dyDescent="0.15">
      <c r="A8003">
        <v>8003</v>
      </c>
      <c r="B8003">
        <v>1622340671</v>
      </c>
    </row>
    <row r="8004" spans="1:2" x14ac:dyDescent="0.15">
      <c r="A8004">
        <v>8004</v>
      </c>
      <c r="B8004">
        <v>1622386073</v>
      </c>
    </row>
    <row r="8005" spans="1:2" x14ac:dyDescent="0.15">
      <c r="A8005">
        <v>8005</v>
      </c>
      <c r="B8005">
        <v>1501328352</v>
      </c>
    </row>
    <row r="8006" spans="1:2" x14ac:dyDescent="0.15">
      <c r="A8006">
        <v>8006</v>
      </c>
      <c r="B8006">
        <v>1622430246</v>
      </c>
    </row>
    <row r="8007" spans="1:2" x14ac:dyDescent="0.15">
      <c r="A8007">
        <v>8007</v>
      </c>
      <c r="B8007">
        <v>1501522605</v>
      </c>
    </row>
    <row r="8008" spans="1:2" x14ac:dyDescent="0.15">
      <c r="A8008">
        <v>8008</v>
      </c>
      <c r="B8008">
        <v>1203347140</v>
      </c>
    </row>
    <row r="8009" spans="1:2" x14ac:dyDescent="0.15">
      <c r="A8009">
        <v>8009</v>
      </c>
      <c r="B8009">
        <v>1617896600</v>
      </c>
    </row>
    <row r="8010" spans="1:2" x14ac:dyDescent="0.15">
      <c r="A8010">
        <v>8010</v>
      </c>
      <c r="B8010">
        <v>1622352201</v>
      </c>
    </row>
    <row r="8011" spans="1:2" x14ac:dyDescent="0.15">
      <c r="A8011">
        <v>8011</v>
      </c>
      <c r="B8011">
        <v>609079733</v>
      </c>
    </row>
    <row r="8012" spans="1:2" x14ac:dyDescent="0.15">
      <c r="A8012">
        <v>8012</v>
      </c>
      <c r="B8012">
        <v>1606544411</v>
      </c>
    </row>
    <row r="8013" spans="1:2" x14ac:dyDescent="0.15">
      <c r="A8013">
        <v>8013</v>
      </c>
      <c r="B8013">
        <v>1622296624</v>
      </c>
    </row>
    <row r="8014" spans="1:2" x14ac:dyDescent="0.15">
      <c r="A8014">
        <v>8014</v>
      </c>
      <c r="B8014">
        <v>1622102545</v>
      </c>
    </row>
    <row r="8015" spans="1:2" x14ac:dyDescent="0.15">
      <c r="A8015">
        <v>8015</v>
      </c>
      <c r="B8015">
        <v>1622683974</v>
      </c>
    </row>
    <row r="8016" spans="1:2" x14ac:dyDescent="0.15">
      <c r="A8016">
        <v>8016</v>
      </c>
      <c r="B8016">
        <v>1610546436</v>
      </c>
    </row>
    <row r="8017" spans="1:2" x14ac:dyDescent="0.15">
      <c r="A8017">
        <v>8017</v>
      </c>
      <c r="B8017">
        <v>1012117569</v>
      </c>
    </row>
    <row r="8018" spans="1:2" x14ac:dyDescent="0.15">
      <c r="A8018">
        <v>8018</v>
      </c>
      <c r="B8018">
        <v>1622212754</v>
      </c>
    </row>
    <row r="8019" spans="1:2" x14ac:dyDescent="0.15">
      <c r="A8019">
        <v>8019</v>
      </c>
      <c r="B8019">
        <v>1500874900</v>
      </c>
    </row>
    <row r="8020" spans="1:2" x14ac:dyDescent="0.15">
      <c r="A8020">
        <v>8020</v>
      </c>
      <c r="B8020">
        <v>1308042450</v>
      </c>
    </row>
    <row r="8021" spans="1:2" x14ac:dyDescent="0.15">
      <c r="A8021">
        <v>8021</v>
      </c>
      <c r="B8021">
        <v>1006536479</v>
      </c>
    </row>
    <row r="8022" spans="1:2" x14ac:dyDescent="0.15">
      <c r="A8022">
        <v>8022</v>
      </c>
      <c r="B8022">
        <v>1622018985</v>
      </c>
    </row>
    <row r="8023" spans="1:2" x14ac:dyDescent="0.15">
      <c r="A8023">
        <v>8023</v>
      </c>
      <c r="B8023">
        <v>1600746910</v>
      </c>
    </row>
    <row r="8024" spans="1:2" x14ac:dyDescent="0.15">
      <c r="A8024">
        <v>8024</v>
      </c>
      <c r="B8024">
        <v>1622274732</v>
      </c>
    </row>
    <row r="8025" spans="1:2" x14ac:dyDescent="0.15">
      <c r="A8025">
        <v>8025</v>
      </c>
      <c r="B8025">
        <v>1622675911</v>
      </c>
    </row>
    <row r="8026" spans="1:2" x14ac:dyDescent="0.15">
      <c r="A8026">
        <v>8026</v>
      </c>
      <c r="B8026">
        <v>1605350271</v>
      </c>
    </row>
    <row r="8027" spans="1:2" x14ac:dyDescent="0.15">
      <c r="A8027">
        <v>8027</v>
      </c>
      <c r="B8027">
        <v>1622699694</v>
      </c>
    </row>
    <row r="8028" spans="1:2" x14ac:dyDescent="0.15">
      <c r="A8028">
        <v>8028</v>
      </c>
      <c r="B8028">
        <v>805567730</v>
      </c>
    </row>
    <row r="8029" spans="1:2" x14ac:dyDescent="0.15">
      <c r="A8029">
        <v>8029</v>
      </c>
      <c r="B8029">
        <v>1204447021</v>
      </c>
    </row>
    <row r="8030" spans="1:2" x14ac:dyDescent="0.15">
      <c r="A8030">
        <v>8030</v>
      </c>
      <c r="B8030">
        <v>1501184729</v>
      </c>
    </row>
    <row r="8031" spans="1:2" x14ac:dyDescent="0.15">
      <c r="A8031">
        <v>8031</v>
      </c>
      <c r="B8031">
        <v>1622467406</v>
      </c>
    </row>
    <row r="8032" spans="1:2" x14ac:dyDescent="0.15">
      <c r="A8032">
        <v>8032</v>
      </c>
      <c r="B8032">
        <v>804532904</v>
      </c>
    </row>
    <row r="8033" spans="1:2" x14ac:dyDescent="0.15">
      <c r="A8033">
        <v>8033</v>
      </c>
      <c r="B8033">
        <v>1001252976</v>
      </c>
    </row>
    <row r="8034" spans="1:2" x14ac:dyDescent="0.15">
      <c r="A8034">
        <v>8034</v>
      </c>
      <c r="B8034">
        <v>1622693902</v>
      </c>
    </row>
    <row r="8035" spans="1:2" x14ac:dyDescent="0.15">
      <c r="A8035">
        <v>8035</v>
      </c>
      <c r="B8035">
        <v>1605177892</v>
      </c>
    </row>
    <row r="8036" spans="1:2" x14ac:dyDescent="0.15">
      <c r="A8036">
        <v>8036</v>
      </c>
      <c r="B8036">
        <v>1606562514</v>
      </c>
    </row>
    <row r="8037" spans="1:2" x14ac:dyDescent="0.15">
      <c r="A8037">
        <v>8037</v>
      </c>
      <c r="B8037">
        <v>1621978615</v>
      </c>
    </row>
    <row r="8038" spans="1:2" x14ac:dyDescent="0.15">
      <c r="A8038">
        <v>8038</v>
      </c>
      <c r="B8038">
        <v>1501845546</v>
      </c>
    </row>
    <row r="8039" spans="1:2" x14ac:dyDescent="0.15">
      <c r="A8039">
        <v>8039</v>
      </c>
      <c r="B8039">
        <v>1500208022</v>
      </c>
    </row>
    <row r="8040" spans="1:2" x14ac:dyDescent="0.15">
      <c r="A8040">
        <v>8040</v>
      </c>
      <c r="B8040">
        <v>1501012669</v>
      </c>
    </row>
    <row r="8041" spans="1:2" x14ac:dyDescent="0.15">
      <c r="A8041">
        <v>8041</v>
      </c>
      <c r="B8041">
        <v>1622373943</v>
      </c>
    </row>
    <row r="8042" spans="1:2" x14ac:dyDescent="0.15">
      <c r="A8042">
        <v>8042</v>
      </c>
      <c r="B8042">
        <v>1007394842</v>
      </c>
    </row>
    <row r="8043" spans="1:2" x14ac:dyDescent="0.15">
      <c r="A8043">
        <v>8043</v>
      </c>
      <c r="B8043">
        <v>1622568112</v>
      </c>
    </row>
    <row r="8044" spans="1:2" x14ac:dyDescent="0.15">
      <c r="A8044">
        <v>8044</v>
      </c>
      <c r="B8044">
        <v>604009124</v>
      </c>
    </row>
    <row r="8045" spans="1:2" x14ac:dyDescent="0.15">
      <c r="A8045">
        <v>8045</v>
      </c>
      <c r="B8045">
        <v>1501634134</v>
      </c>
    </row>
    <row r="8046" spans="1:2" x14ac:dyDescent="0.15">
      <c r="A8046">
        <v>8046</v>
      </c>
      <c r="B8046">
        <v>1622553859</v>
      </c>
    </row>
    <row r="8047" spans="1:2" x14ac:dyDescent="0.15">
      <c r="A8047">
        <v>8047</v>
      </c>
      <c r="B8047">
        <v>1622440490</v>
      </c>
    </row>
    <row r="8048" spans="1:2" x14ac:dyDescent="0.15">
      <c r="A8048">
        <v>8048</v>
      </c>
      <c r="B8048">
        <v>1614398820</v>
      </c>
    </row>
    <row r="8049" spans="1:2" x14ac:dyDescent="0.15">
      <c r="A8049">
        <v>8049</v>
      </c>
      <c r="B8049">
        <v>1622225693</v>
      </c>
    </row>
    <row r="8050" spans="1:2" x14ac:dyDescent="0.15">
      <c r="A8050">
        <v>8050</v>
      </c>
      <c r="B8050">
        <v>1405889819</v>
      </c>
    </row>
    <row r="8051" spans="1:2" x14ac:dyDescent="0.15">
      <c r="A8051">
        <v>8051</v>
      </c>
      <c r="B8051">
        <v>1622365557</v>
      </c>
    </row>
    <row r="8052" spans="1:2" x14ac:dyDescent="0.15">
      <c r="A8052">
        <v>8052</v>
      </c>
      <c r="B8052">
        <v>1408145376</v>
      </c>
    </row>
    <row r="8053" spans="1:2" x14ac:dyDescent="0.15">
      <c r="A8053">
        <v>8053</v>
      </c>
      <c r="B8053">
        <v>1622576081</v>
      </c>
    </row>
    <row r="8054" spans="1:2" x14ac:dyDescent="0.15">
      <c r="A8054">
        <v>8054</v>
      </c>
      <c r="B8054">
        <v>1602667277</v>
      </c>
    </row>
    <row r="8055" spans="1:2" x14ac:dyDescent="0.15">
      <c r="A8055">
        <v>8055</v>
      </c>
      <c r="B8055">
        <v>1500970935</v>
      </c>
    </row>
    <row r="8056" spans="1:2" x14ac:dyDescent="0.15">
      <c r="A8056">
        <v>8056</v>
      </c>
      <c r="B8056">
        <v>1501126431</v>
      </c>
    </row>
    <row r="8057" spans="1:2" x14ac:dyDescent="0.15">
      <c r="A8057">
        <v>8057</v>
      </c>
      <c r="B8057">
        <v>812864093</v>
      </c>
    </row>
    <row r="8058" spans="1:2" x14ac:dyDescent="0.15">
      <c r="A8058">
        <v>8058</v>
      </c>
      <c r="B8058">
        <v>1501536964</v>
      </c>
    </row>
    <row r="8059" spans="1:2" x14ac:dyDescent="0.15">
      <c r="A8059">
        <v>8059</v>
      </c>
      <c r="B8059">
        <v>1603827238</v>
      </c>
    </row>
    <row r="8060" spans="1:2" x14ac:dyDescent="0.15">
      <c r="A8060">
        <v>8060</v>
      </c>
      <c r="B8060">
        <v>1500330803</v>
      </c>
    </row>
    <row r="8061" spans="1:2" x14ac:dyDescent="0.15">
      <c r="A8061">
        <v>8061</v>
      </c>
      <c r="B8061">
        <v>1409189228</v>
      </c>
    </row>
    <row r="8062" spans="1:2" x14ac:dyDescent="0.15">
      <c r="A8062">
        <v>8062</v>
      </c>
      <c r="B8062">
        <v>1622428328</v>
      </c>
    </row>
    <row r="8063" spans="1:2" x14ac:dyDescent="0.15">
      <c r="A8063">
        <v>8063</v>
      </c>
      <c r="B8063">
        <v>1622491991</v>
      </c>
    </row>
    <row r="8064" spans="1:2" x14ac:dyDescent="0.15">
      <c r="A8064">
        <v>8064</v>
      </c>
      <c r="B8064">
        <v>1304686782</v>
      </c>
    </row>
    <row r="8065" spans="1:2" x14ac:dyDescent="0.15">
      <c r="A8065">
        <v>8065</v>
      </c>
      <c r="B8065">
        <v>1111038922</v>
      </c>
    </row>
    <row r="8066" spans="1:2" x14ac:dyDescent="0.15">
      <c r="A8066">
        <v>8066</v>
      </c>
      <c r="B8066">
        <v>1622440227</v>
      </c>
    </row>
    <row r="8067" spans="1:2" x14ac:dyDescent="0.15">
      <c r="A8067">
        <v>8067</v>
      </c>
      <c r="B8067">
        <v>1613242472</v>
      </c>
    </row>
    <row r="8068" spans="1:2" x14ac:dyDescent="0.15">
      <c r="A8068">
        <v>8068</v>
      </c>
      <c r="B8068">
        <v>1404846849</v>
      </c>
    </row>
    <row r="8069" spans="1:2" x14ac:dyDescent="0.15">
      <c r="A8069">
        <v>8069</v>
      </c>
      <c r="B8069">
        <v>1622435870</v>
      </c>
    </row>
    <row r="8070" spans="1:2" x14ac:dyDescent="0.15">
      <c r="A8070">
        <v>8070</v>
      </c>
      <c r="B8070">
        <v>1500443876</v>
      </c>
    </row>
    <row r="8071" spans="1:2" x14ac:dyDescent="0.15">
      <c r="A8071">
        <v>8071</v>
      </c>
      <c r="B8071">
        <v>801435886</v>
      </c>
    </row>
    <row r="8072" spans="1:2" x14ac:dyDescent="0.15">
      <c r="A8072">
        <v>8072</v>
      </c>
      <c r="B8072">
        <v>1619158157</v>
      </c>
    </row>
    <row r="8073" spans="1:2" x14ac:dyDescent="0.15">
      <c r="A8073">
        <v>8073</v>
      </c>
      <c r="B8073">
        <v>1211140017</v>
      </c>
    </row>
    <row r="8074" spans="1:2" x14ac:dyDescent="0.15">
      <c r="A8074">
        <v>8074</v>
      </c>
      <c r="B8074">
        <v>1104440330</v>
      </c>
    </row>
    <row r="8075" spans="1:2" x14ac:dyDescent="0.15">
      <c r="A8075">
        <v>8075</v>
      </c>
      <c r="B8075">
        <v>1604935194</v>
      </c>
    </row>
    <row r="8076" spans="1:2" x14ac:dyDescent="0.15">
      <c r="A8076">
        <v>8076</v>
      </c>
      <c r="B8076">
        <v>1501236640</v>
      </c>
    </row>
    <row r="8077" spans="1:2" x14ac:dyDescent="0.15">
      <c r="A8077">
        <v>8077</v>
      </c>
      <c r="B8077">
        <v>609093078</v>
      </c>
    </row>
    <row r="8078" spans="1:2" x14ac:dyDescent="0.15">
      <c r="A8078">
        <v>8078</v>
      </c>
      <c r="B8078">
        <v>1622296578</v>
      </c>
    </row>
    <row r="8079" spans="1:2" x14ac:dyDescent="0.15">
      <c r="A8079">
        <v>8079</v>
      </c>
      <c r="B8079">
        <v>1614238331</v>
      </c>
    </row>
    <row r="8080" spans="1:2" x14ac:dyDescent="0.15">
      <c r="A8080">
        <v>8080</v>
      </c>
      <c r="B8080">
        <v>1301345580</v>
      </c>
    </row>
    <row r="8081" spans="1:2" x14ac:dyDescent="0.15">
      <c r="A8081">
        <v>8081</v>
      </c>
      <c r="B8081">
        <v>1500033265</v>
      </c>
    </row>
    <row r="8082" spans="1:2" x14ac:dyDescent="0.15">
      <c r="A8082">
        <v>8082</v>
      </c>
      <c r="B8082">
        <v>1600358889</v>
      </c>
    </row>
    <row r="8083" spans="1:2" x14ac:dyDescent="0.15">
      <c r="A8083">
        <v>8083</v>
      </c>
      <c r="B8083">
        <v>811805881</v>
      </c>
    </row>
    <row r="8084" spans="1:2" x14ac:dyDescent="0.15">
      <c r="A8084">
        <v>8084</v>
      </c>
      <c r="B8084">
        <v>1606921290</v>
      </c>
    </row>
    <row r="8085" spans="1:2" x14ac:dyDescent="0.15">
      <c r="A8085">
        <v>8085</v>
      </c>
      <c r="B8085">
        <v>1622655942</v>
      </c>
    </row>
    <row r="8086" spans="1:2" x14ac:dyDescent="0.15">
      <c r="A8086">
        <v>8086</v>
      </c>
      <c r="B8086">
        <v>1622577604</v>
      </c>
    </row>
    <row r="8087" spans="1:2" x14ac:dyDescent="0.15">
      <c r="A8087">
        <v>8087</v>
      </c>
      <c r="B8087">
        <v>805575193</v>
      </c>
    </row>
    <row r="8088" spans="1:2" x14ac:dyDescent="0.15">
      <c r="A8088">
        <v>8088</v>
      </c>
      <c r="B8088">
        <v>1501175394</v>
      </c>
    </row>
    <row r="8089" spans="1:2" x14ac:dyDescent="0.15">
      <c r="A8089">
        <v>8089</v>
      </c>
      <c r="B8089">
        <v>1501851643</v>
      </c>
    </row>
    <row r="8090" spans="1:2" x14ac:dyDescent="0.15">
      <c r="A8090">
        <v>8090</v>
      </c>
      <c r="B8090">
        <v>1103372893</v>
      </c>
    </row>
    <row r="8091" spans="1:2" x14ac:dyDescent="0.15">
      <c r="A8091">
        <v>8091</v>
      </c>
      <c r="B8091">
        <v>1007426283</v>
      </c>
    </row>
    <row r="8092" spans="1:2" x14ac:dyDescent="0.15">
      <c r="A8092">
        <v>8092</v>
      </c>
      <c r="B8092">
        <v>1500366528</v>
      </c>
    </row>
    <row r="8093" spans="1:2" x14ac:dyDescent="0.15">
      <c r="A8093">
        <v>8093</v>
      </c>
      <c r="B8093">
        <v>1500837710</v>
      </c>
    </row>
    <row r="8094" spans="1:2" x14ac:dyDescent="0.15">
      <c r="A8094">
        <v>8094</v>
      </c>
      <c r="B8094">
        <v>1309086507</v>
      </c>
    </row>
    <row r="8095" spans="1:2" x14ac:dyDescent="0.15">
      <c r="A8095">
        <v>8095</v>
      </c>
      <c r="B8095">
        <v>1615313963</v>
      </c>
    </row>
    <row r="8096" spans="1:2" x14ac:dyDescent="0.15">
      <c r="A8096">
        <v>8096</v>
      </c>
      <c r="B8096">
        <v>1500942460</v>
      </c>
    </row>
    <row r="8097" spans="1:2" x14ac:dyDescent="0.15">
      <c r="A8097">
        <v>8097</v>
      </c>
      <c r="B8097">
        <v>804535516</v>
      </c>
    </row>
    <row r="8098" spans="1:2" x14ac:dyDescent="0.15">
      <c r="A8098">
        <v>8098</v>
      </c>
      <c r="B8098">
        <v>1501333039</v>
      </c>
    </row>
    <row r="8099" spans="1:2" x14ac:dyDescent="0.15">
      <c r="A8099">
        <v>8099</v>
      </c>
      <c r="B8099">
        <v>1622431320</v>
      </c>
    </row>
    <row r="8100" spans="1:2" x14ac:dyDescent="0.15">
      <c r="A8100">
        <v>8100</v>
      </c>
      <c r="B8100">
        <v>1405942906</v>
      </c>
    </row>
    <row r="8101" spans="1:2" x14ac:dyDescent="0.15">
      <c r="A8101">
        <v>8101</v>
      </c>
      <c r="B8101">
        <v>1621651732</v>
      </c>
    </row>
    <row r="8102" spans="1:2" x14ac:dyDescent="0.15">
      <c r="A8102">
        <v>8102</v>
      </c>
      <c r="B8102">
        <v>1406012569</v>
      </c>
    </row>
    <row r="8103" spans="1:2" x14ac:dyDescent="0.15">
      <c r="A8103">
        <v>8103</v>
      </c>
      <c r="B8103">
        <v>806620441</v>
      </c>
    </row>
    <row r="8104" spans="1:2" x14ac:dyDescent="0.15">
      <c r="A8104">
        <v>8104</v>
      </c>
      <c r="B8104">
        <v>1622605510</v>
      </c>
    </row>
    <row r="8105" spans="1:2" x14ac:dyDescent="0.15">
      <c r="A8105">
        <v>8105</v>
      </c>
      <c r="B8105">
        <v>1622632132</v>
      </c>
    </row>
    <row r="8106" spans="1:2" x14ac:dyDescent="0.15">
      <c r="A8106">
        <v>8106</v>
      </c>
      <c r="B8106">
        <v>1622126156</v>
      </c>
    </row>
    <row r="8107" spans="1:2" x14ac:dyDescent="0.15">
      <c r="A8107">
        <v>8107</v>
      </c>
      <c r="B8107">
        <v>1012134415</v>
      </c>
    </row>
    <row r="8108" spans="1:2" x14ac:dyDescent="0.15">
      <c r="A8108">
        <v>8108</v>
      </c>
      <c r="B8108">
        <v>1604480285</v>
      </c>
    </row>
    <row r="8109" spans="1:2" x14ac:dyDescent="0.15">
      <c r="A8109">
        <v>8109</v>
      </c>
      <c r="B8109">
        <v>808657771</v>
      </c>
    </row>
    <row r="8110" spans="1:2" x14ac:dyDescent="0.15">
      <c r="A8110">
        <v>8110</v>
      </c>
      <c r="B8110">
        <v>1500130104</v>
      </c>
    </row>
    <row r="8111" spans="1:2" x14ac:dyDescent="0.15">
      <c r="A8111">
        <v>8111</v>
      </c>
      <c r="B8111">
        <v>1501218953</v>
      </c>
    </row>
    <row r="8112" spans="1:2" x14ac:dyDescent="0.15">
      <c r="A8112">
        <v>8112</v>
      </c>
      <c r="B8112">
        <v>607037874</v>
      </c>
    </row>
    <row r="8113" spans="1:2" x14ac:dyDescent="0.15">
      <c r="A8113">
        <v>8113</v>
      </c>
      <c r="B8113">
        <v>1501734246</v>
      </c>
    </row>
    <row r="8114" spans="1:2" x14ac:dyDescent="0.15">
      <c r="A8114">
        <v>8114</v>
      </c>
      <c r="B8114">
        <v>1622131545</v>
      </c>
    </row>
    <row r="8115" spans="1:2" x14ac:dyDescent="0.15">
      <c r="A8115">
        <v>8115</v>
      </c>
      <c r="B8115">
        <v>1603705932</v>
      </c>
    </row>
    <row r="8116" spans="1:2" x14ac:dyDescent="0.15">
      <c r="A8116">
        <v>8116</v>
      </c>
      <c r="B8116">
        <v>1501710361</v>
      </c>
    </row>
    <row r="8117" spans="1:2" x14ac:dyDescent="0.15">
      <c r="A8117">
        <v>8117</v>
      </c>
      <c r="B8117">
        <v>1102296767</v>
      </c>
    </row>
    <row r="8118" spans="1:2" x14ac:dyDescent="0.15">
      <c r="A8118">
        <v>8118</v>
      </c>
      <c r="B8118">
        <v>1607190899</v>
      </c>
    </row>
    <row r="8119" spans="1:2" x14ac:dyDescent="0.15">
      <c r="A8119">
        <v>8119</v>
      </c>
      <c r="B8119">
        <v>607042472</v>
      </c>
    </row>
    <row r="8120" spans="1:2" x14ac:dyDescent="0.15">
      <c r="A8120">
        <v>8120</v>
      </c>
      <c r="B8120">
        <v>1615140512</v>
      </c>
    </row>
    <row r="8121" spans="1:2" x14ac:dyDescent="0.15">
      <c r="A8121">
        <v>8121</v>
      </c>
      <c r="B8121">
        <v>605031452</v>
      </c>
    </row>
    <row r="8122" spans="1:2" x14ac:dyDescent="0.15">
      <c r="A8122">
        <v>8122</v>
      </c>
      <c r="B8122">
        <v>1109800194</v>
      </c>
    </row>
    <row r="8123" spans="1:2" x14ac:dyDescent="0.15">
      <c r="A8123">
        <v>8123</v>
      </c>
      <c r="B8123">
        <v>1622693128</v>
      </c>
    </row>
    <row r="8124" spans="1:2" x14ac:dyDescent="0.15">
      <c r="A8124">
        <v>8124</v>
      </c>
      <c r="B8124">
        <v>1620621321</v>
      </c>
    </row>
    <row r="8125" spans="1:2" x14ac:dyDescent="0.15">
      <c r="A8125">
        <v>8125</v>
      </c>
      <c r="B8125">
        <v>1205635400</v>
      </c>
    </row>
    <row r="8126" spans="1:2" x14ac:dyDescent="0.15">
      <c r="A8126">
        <v>8126</v>
      </c>
      <c r="B8126">
        <v>803507661</v>
      </c>
    </row>
    <row r="8127" spans="1:2" x14ac:dyDescent="0.15">
      <c r="A8127">
        <v>8127</v>
      </c>
      <c r="B8127">
        <v>1501045527</v>
      </c>
    </row>
    <row r="8128" spans="1:2" x14ac:dyDescent="0.15">
      <c r="A8128">
        <v>8128</v>
      </c>
      <c r="B8128">
        <v>1501067233</v>
      </c>
    </row>
    <row r="8129" spans="1:2" x14ac:dyDescent="0.15">
      <c r="A8129">
        <v>8129</v>
      </c>
      <c r="B8129">
        <v>1621741282</v>
      </c>
    </row>
    <row r="8130" spans="1:2" x14ac:dyDescent="0.15">
      <c r="A8130">
        <v>8130</v>
      </c>
      <c r="B8130">
        <v>1312515097</v>
      </c>
    </row>
    <row r="8131" spans="1:2" x14ac:dyDescent="0.15">
      <c r="A8131">
        <v>8131</v>
      </c>
      <c r="B8131">
        <v>1617072680</v>
      </c>
    </row>
    <row r="8132" spans="1:2" x14ac:dyDescent="0.15">
      <c r="A8132">
        <v>8132</v>
      </c>
      <c r="B8132">
        <v>1207808660</v>
      </c>
    </row>
    <row r="8133" spans="1:2" x14ac:dyDescent="0.15">
      <c r="A8133">
        <v>8133</v>
      </c>
      <c r="B8133">
        <v>1622387221</v>
      </c>
    </row>
    <row r="8134" spans="1:2" x14ac:dyDescent="0.15">
      <c r="A8134">
        <v>8134</v>
      </c>
      <c r="B8134">
        <v>1205630713</v>
      </c>
    </row>
    <row r="8135" spans="1:2" x14ac:dyDescent="0.15">
      <c r="A8135">
        <v>8135</v>
      </c>
      <c r="B8135">
        <v>1501071559</v>
      </c>
    </row>
    <row r="8136" spans="1:2" x14ac:dyDescent="0.15">
      <c r="A8136">
        <v>8136</v>
      </c>
      <c r="B8136">
        <v>1306861693</v>
      </c>
    </row>
    <row r="8137" spans="1:2" x14ac:dyDescent="0.15">
      <c r="A8137">
        <v>8137</v>
      </c>
      <c r="B8137">
        <v>1501143140</v>
      </c>
    </row>
    <row r="8138" spans="1:2" x14ac:dyDescent="0.15">
      <c r="A8138">
        <v>8138</v>
      </c>
      <c r="B8138">
        <v>1302482997</v>
      </c>
    </row>
    <row r="8139" spans="1:2" x14ac:dyDescent="0.15">
      <c r="A8139">
        <v>8139</v>
      </c>
      <c r="B8139">
        <v>1613433526</v>
      </c>
    </row>
    <row r="8140" spans="1:2" x14ac:dyDescent="0.15">
      <c r="A8140">
        <v>8140</v>
      </c>
      <c r="B8140">
        <v>1202297146</v>
      </c>
    </row>
    <row r="8141" spans="1:2" x14ac:dyDescent="0.15">
      <c r="A8141">
        <v>8141</v>
      </c>
      <c r="B8141">
        <v>909134630</v>
      </c>
    </row>
    <row r="8142" spans="1:2" x14ac:dyDescent="0.15">
      <c r="A8142">
        <v>8142</v>
      </c>
      <c r="B8142">
        <v>1622347799</v>
      </c>
    </row>
    <row r="8143" spans="1:2" x14ac:dyDescent="0.15">
      <c r="A8143">
        <v>8143</v>
      </c>
      <c r="B8143">
        <v>1310176201</v>
      </c>
    </row>
    <row r="8144" spans="1:2" x14ac:dyDescent="0.15">
      <c r="A8144">
        <v>8144</v>
      </c>
      <c r="B8144">
        <v>1008569716</v>
      </c>
    </row>
    <row r="8145" spans="1:2" x14ac:dyDescent="0.15">
      <c r="A8145">
        <v>8145</v>
      </c>
      <c r="B8145">
        <v>1622350706</v>
      </c>
    </row>
    <row r="8146" spans="1:2" x14ac:dyDescent="0.15">
      <c r="A8146">
        <v>8146</v>
      </c>
      <c r="B8146">
        <v>1620910250</v>
      </c>
    </row>
    <row r="8147" spans="1:2" x14ac:dyDescent="0.15">
      <c r="A8147">
        <v>8147</v>
      </c>
      <c r="B8147">
        <v>1500824748</v>
      </c>
    </row>
    <row r="8148" spans="1:2" x14ac:dyDescent="0.15">
      <c r="A8148">
        <v>8148</v>
      </c>
      <c r="B8148">
        <v>1621759122</v>
      </c>
    </row>
    <row r="8149" spans="1:2" x14ac:dyDescent="0.15">
      <c r="A8149">
        <v>8149</v>
      </c>
      <c r="B8149">
        <v>1501229955</v>
      </c>
    </row>
    <row r="8150" spans="1:2" x14ac:dyDescent="0.15">
      <c r="A8150">
        <v>8150</v>
      </c>
      <c r="B8150">
        <v>1608026931</v>
      </c>
    </row>
    <row r="8151" spans="1:2" x14ac:dyDescent="0.15">
      <c r="A8151">
        <v>8151</v>
      </c>
      <c r="B8151">
        <v>1500214134</v>
      </c>
    </row>
    <row r="8152" spans="1:2" x14ac:dyDescent="0.15">
      <c r="A8152">
        <v>8152</v>
      </c>
      <c r="B8152">
        <v>1500837298</v>
      </c>
    </row>
    <row r="8153" spans="1:2" x14ac:dyDescent="0.15">
      <c r="A8153">
        <v>8153</v>
      </c>
      <c r="B8153">
        <v>704208483</v>
      </c>
    </row>
    <row r="8154" spans="1:2" x14ac:dyDescent="0.15">
      <c r="A8154">
        <v>8154</v>
      </c>
      <c r="B8154">
        <v>1622557213</v>
      </c>
    </row>
    <row r="8155" spans="1:2" x14ac:dyDescent="0.15">
      <c r="A8155">
        <v>8155</v>
      </c>
      <c r="B8155">
        <v>1301342503</v>
      </c>
    </row>
    <row r="8156" spans="1:2" x14ac:dyDescent="0.15">
      <c r="A8156">
        <v>8156</v>
      </c>
      <c r="B8156">
        <v>1621418876</v>
      </c>
    </row>
    <row r="8157" spans="1:2" x14ac:dyDescent="0.15">
      <c r="A8157">
        <v>8157</v>
      </c>
      <c r="B8157">
        <v>1620004023</v>
      </c>
    </row>
    <row r="8158" spans="1:2" x14ac:dyDescent="0.15">
      <c r="A8158">
        <v>8158</v>
      </c>
      <c r="B8158">
        <v>1102261999</v>
      </c>
    </row>
    <row r="8159" spans="1:2" x14ac:dyDescent="0.15">
      <c r="A8159">
        <v>8159</v>
      </c>
      <c r="B8159">
        <v>901861668</v>
      </c>
    </row>
    <row r="8160" spans="1:2" x14ac:dyDescent="0.15">
      <c r="A8160">
        <v>8160</v>
      </c>
      <c r="B8160">
        <v>1611039755</v>
      </c>
    </row>
    <row r="8161" spans="1:2" x14ac:dyDescent="0.15">
      <c r="A8161">
        <v>8161</v>
      </c>
      <c r="B8161">
        <v>1500788760</v>
      </c>
    </row>
    <row r="8162" spans="1:2" x14ac:dyDescent="0.15">
      <c r="A8162">
        <v>8162</v>
      </c>
      <c r="B8162">
        <v>706277280</v>
      </c>
    </row>
    <row r="8163" spans="1:2" x14ac:dyDescent="0.15">
      <c r="A8163">
        <v>8163</v>
      </c>
      <c r="B8163">
        <v>1622705151</v>
      </c>
    </row>
    <row r="8164" spans="1:2" x14ac:dyDescent="0.15">
      <c r="A8164">
        <v>8164</v>
      </c>
      <c r="B8164">
        <v>1501066461</v>
      </c>
    </row>
    <row r="8165" spans="1:2" x14ac:dyDescent="0.15">
      <c r="A8165">
        <v>8165</v>
      </c>
      <c r="B8165">
        <v>1622090675</v>
      </c>
    </row>
    <row r="8166" spans="1:2" x14ac:dyDescent="0.15">
      <c r="A8166">
        <v>8166</v>
      </c>
      <c r="B8166">
        <v>607063539</v>
      </c>
    </row>
    <row r="8167" spans="1:2" x14ac:dyDescent="0.15">
      <c r="A8167">
        <v>8167</v>
      </c>
      <c r="B8167">
        <v>1501596859</v>
      </c>
    </row>
    <row r="8168" spans="1:2" x14ac:dyDescent="0.15">
      <c r="A8168">
        <v>8168</v>
      </c>
      <c r="B8168">
        <v>1604040430</v>
      </c>
    </row>
    <row r="8169" spans="1:2" x14ac:dyDescent="0.15">
      <c r="A8169">
        <v>8169</v>
      </c>
      <c r="B8169">
        <v>1622510485</v>
      </c>
    </row>
    <row r="8170" spans="1:2" x14ac:dyDescent="0.15">
      <c r="A8170">
        <v>8170</v>
      </c>
      <c r="B8170">
        <v>803504486</v>
      </c>
    </row>
    <row r="8171" spans="1:2" x14ac:dyDescent="0.15">
      <c r="A8171">
        <v>8171</v>
      </c>
      <c r="B8171">
        <v>809727592</v>
      </c>
    </row>
    <row r="8172" spans="1:2" x14ac:dyDescent="0.15">
      <c r="A8172">
        <v>8172</v>
      </c>
      <c r="B8172">
        <v>806594535</v>
      </c>
    </row>
    <row r="8173" spans="1:2" x14ac:dyDescent="0.15">
      <c r="A8173">
        <v>8173</v>
      </c>
      <c r="B8173">
        <v>1606087943</v>
      </c>
    </row>
    <row r="8174" spans="1:2" x14ac:dyDescent="0.15">
      <c r="A8174">
        <v>8174</v>
      </c>
      <c r="B8174">
        <v>1010980604</v>
      </c>
    </row>
    <row r="8175" spans="1:2" x14ac:dyDescent="0.15">
      <c r="A8175">
        <v>8175</v>
      </c>
      <c r="B8175">
        <v>1501374268</v>
      </c>
    </row>
    <row r="8176" spans="1:2" x14ac:dyDescent="0.15">
      <c r="A8176">
        <v>8176</v>
      </c>
      <c r="B8176">
        <v>1622545845</v>
      </c>
    </row>
    <row r="8177" spans="1:2" x14ac:dyDescent="0.15">
      <c r="A8177">
        <v>8177</v>
      </c>
      <c r="B8177">
        <v>1501561366</v>
      </c>
    </row>
    <row r="8178" spans="1:2" x14ac:dyDescent="0.15">
      <c r="A8178">
        <v>8178</v>
      </c>
      <c r="B8178">
        <v>611128473</v>
      </c>
    </row>
    <row r="8179" spans="1:2" x14ac:dyDescent="0.15">
      <c r="A8179">
        <v>8179</v>
      </c>
      <c r="B8179">
        <v>1620037706</v>
      </c>
    </row>
    <row r="8180" spans="1:2" x14ac:dyDescent="0.15">
      <c r="A8180">
        <v>8180</v>
      </c>
      <c r="B8180">
        <v>1606438400</v>
      </c>
    </row>
    <row r="8181" spans="1:2" x14ac:dyDescent="0.15">
      <c r="A8181">
        <v>8181</v>
      </c>
      <c r="B8181">
        <v>1622575514</v>
      </c>
    </row>
    <row r="8182" spans="1:2" x14ac:dyDescent="0.15">
      <c r="A8182">
        <v>8182</v>
      </c>
      <c r="B8182">
        <v>1202286530</v>
      </c>
    </row>
    <row r="8183" spans="1:2" x14ac:dyDescent="0.15">
      <c r="A8183">
        <v>8183</v>
      </c>
      <c r="B8183">
        <v>606046834</v>
      </c>
    </row>
    <row r="8184" spans="1:2" x14ac:dyDescent="0.15">
      <c r="A8184">
        <v>8184</v>
      </c>
      <c r="B8184">
        <v>1500835055</v>
      </c>
    </row>
    <row r="8185" spans="1:2" x14ac:dyDescent="0.15">
      <c r="A8185">
        <v>8185</v>
      </c>
      <c r="B8185">
        <v>1622739011</v>
      </c>
    </row>
    <row r="8186" spans="1:2" x14ac:dyDescent="0.15">
      <c r="A8186">
        <v>8186</v>
      </c>
      <c r="B8186">
        <v>1305783836</v>
      </c>
    </row>
    <row r="8187" spans="1:2" x14ac:dyDescent="0.15">
      <c r="A8187">
        <v>8187</v>
      </c>
      <c r="B8187">
        <v>606027251</v>
      </c>
    </row>
    <row r="8188" spans="1:2" x14ac:dyDescent="0.15">
      <c r="A8188">
        <v>8188</v>
      </c>
      <c r="B8188">
        <v>1610054766</v>
      </c>
    </row>
    <row r="8189" spans="1:2" x14ac:dyDescent="0.15">
      <c r="A8189">
        <v>8189</v>
      </c>
      <c r="B8189">
        <v>1609446787</v>
      </c>
    </row>
    <row r="8190" spans="1:2" x14ac:dyDescent="0.15">
      <c r="A8190">
        <v>8190</v>
      </c>
      <c r="B8190">
        <v>1619319848</v>
      </c>
    </row>
    <row r="8191" spans="1:2" x14ac:dyDescent="0.15">
      <c r="A8191">
        <v>8191</v>
      </c>
      <c r="B8191">
        <v>1601938411</v>
      </c>
    </row>
    <row r="8192" spans="1:2" x14ac:dyDescent="0.15">
      <c r="A8192">
        <v>8192</v>
      </c>
      <c r="B8192">
        <v>1619669701</v>
      </c>
    </row>
    <row r="8193" spans="1:2" x14ac:dyDescent="0.15">
      <c r="A8193">
        <v>8193</v>
      </c>
      <c r="B8193">
        <v>1410324452</v>
      </c>
    </row>
    <row r="8194" spans="1:2" x14ac:dyDescent="0.15">
      <c r="A8194">
        <v>8194</v>
      </c>
      <c r="B8194">
        <v>1500745870</v>
      </c>
    </row>
    <row r="8195" spans="1:2" x14ac:dyDescent="0.15">
      <c r="A8195">
        <v>8195</v>
      </c>
      <c r="B8195">
        <v>1622332395</v>
      </c>
    </row>
    <row r="8196" spans="1:2" x14ac:dyDescent="0.15">
      <c r="A8196">
        <v>8196</v>
      </c>
      <c r="B8196">
        <v>1618312842</v>
      </c>
    </row>
    <row r="8197" spans="1:2" x14ac:dyDescent="0.15">
      <c r="A8197">
        <v>8197</v>
      </c>
      <c r="B8197">
        <v>1622705924</v>
      </c>
    </row>
    <row r="8198" spans="1:2" x14ac:dyDescent="0.15">
      <c r="A8198">
        <v>8198</v>
      </c>
      <c r="B8198">
        <v>1502027852</v>
      </c>
    </row>
    <row r="8199" spans="1:2" x14ac:dyDescent="0.15">
      <c r="A8199">
        <v>8199</v>
      </c>
      <c r="B8199">
        <v>1501406911</v>
      </c>
    </row>
    <row r="8200" spans="1:2" x14ac:dyDescent="0.15">
      <c r="A8200">
        <v>8200</v>
      </c>
      <c r="B8200">
        <v>1500419156</v>
      </c>
    </row>
    <row r="8201" spans="1:2" x14ac:dyDescent="0.15">
      <c r="A8201">
        <v>8201</v>
      </c>
      <c r="B8201">
        <v>1621700113</v>
      </c>
    </row>
    <row r="8202" spans="1:2" x14ac:dyDescent="0.15">
      <c r="A8202">
        <v>8202</v>
      </c>
      <c r="B8202">
        <v>1622333970</v>
      </c>
    </row>
    <row r="8203" spans="1:2" x14ac:dyDescent="0.15">
      <c r="A8203">
        <v>8203</v>
      </c>
      <c r="B8203">
        <v>1500800061</v>
      </c>
    </row>
    <row r="8204" spans="1:2" x14ac:dyDescent="0.15">
      <c r="A8204">
        <v>8204</v>
      </c>
      <c r="B8204">
        <v>1501049023</v>
      </c>
    </row>
    <row r="8205" spans="1:2" x14ac:dyDescent="0.15">
      <c r="A8205">
        <v>8205</v>
      </c>
      <c r="B8205">
        <v>1605305136</v>
      </c>
    </row>
    <row r="8206" spans="1:2" x14ac:dyDescent="0.15">
      <c r="A8206">
        <v>8206</v>
      </c>
      <c r="B8206">
        <v>1622728550</v>
      </c>
    </row>
    <row r="8207" spans="1:2" x14ac:dyDescent="0.15">
      <c r="A8207">
        <v>8207</v>
      </c>
      <c r="B8207">
        <v>1618853752</v>
      </c>
    </row>
    <row r="8208" spans="1:2" x14ac:dyDescent="0.15">
      <c r="A8208">
        <v>8208</v>
      </c>
      <c r="B8208">
        <v>1600636675</v>
      </c>
    </row>
    <row r="8209" spans="1:2" x14ac:dyDescent="0.15">
      <c r="A8209">
        <v>8209</v>
      </c>
      <c r="B8209">
        <v>1606311839</v>
      </c>
    </row>
    <row r="8210" spans="1:2" x14ac:dyDescent="0.15">
      <c r="A8210">
        <v>8210</v>
      </c>
      <c r="B8210">
        <v>809746787</v>
      </c>
    </row>
    <row r="8211" spans="1:2" x14ac:dyDescent="0.15">
      <c r="A8211">
        <v>8211</v>
      </c>
      <c r="B8211">
        <v>1009976188</v>
      </c>
    </row>
    <row r="8212" spans="1:2" x14ac:dyDescent="0.15">
      <c r="A8212">
        <v>8212</v>
      </c>
      <c r="B8212">
        <v>709325384</v>
      </c>
    </row>
    <row r="8213" spans="1:2" x14ac:dyDescent="0.15">
      <c r="A8213">
        <v>8213</v>
      </c>
      <c r="B8213">
        <v>1622677980</v>
      </c>
    </row>
    <row r="8214" spans="1:2" x14ac:dyDescent="0.15">
      <c r="A8214">
        <v>8214</v>
      </c>
      <c r="B8214">
        <v>803513115</v>
      </c>
    </row>
    <row r="8215" spans="1:2" x14ac:dyDescent="0.15">
      <c r="A8215">
        <v>8215</v>
      </c>
      <c r="B8215">
        <v>1622090439</v>
      </c>
    </row>
    <row r="8216" spans="1:2" x14ac:dyDescent="0.15">
      <c r="A8216">
        <v>8216</v>
      </c>
      <c r="B8216">
        <v>607066838</v>
      </c>
    </row>
    <row r="8217" spans="1:2" x14ac:dyDescent="0.15">
      <c r="A8217">
        <v>8217</v>
      </c>
      <c r="B8217">
        <v>1622110940</v>
      </c>
    </row>
    <row r="8218" spans="1:2" x14ac:dyDescent="0.15">
      <c r="A8218">
        <v>8218</v>
      </c>
      <c r="B8218">
        <v>1621924795</v>
      </c>
    </row>
    <row r="8219" spans="1:2" x14ac:dyDescent="0.15">
      <c r="A8219">
        <v>8219</v>
      </c>
      <c r="B8219">
        <v>1622446881</v>
      </c>
    </row>
    <row r="8220" spans="1:2" x14ac:dyDescent="0.15">
      <c r="A8220">
        <v>8220</v>
      </c>
      <c r="B8220">
        <v>1620221394</v>
      </c>
    </row>
    <row r="8221" spans="1:2" x14ac:dyDescent="0.15">
      <c r="A8221">
        <v>8221</v>
      </c>
      <c r="B8221">
        <v>1621945673</v>
      </c>
    </row>
    <row r="8222" spans="1:2" x14ac:dyDescent="0.15">
      <c r="A8222">
        <v>8222</v>
      </c>
      <c r="B8222">
        <v>1616933081</v>
      </c>
    </row>
    <row r="8223" spans="1:2" x14ac:dyDescent="0.15">
      <c r="A8223">
        <v>8223</v>
      </c>
      <c r="B8223">
        <v>1619524552</v>
      </c>
    </row>
    <row r="8224" spans="1:2" x14ac:dyDescent="0.15">
      <c r="A8224">
        <v>8224</v>
      </c>
      <c r="B8224">
        <v>1621980959</v>
      </c>
    </row>
    <row r="8225" spans="1:2" x14ac:dyDescent="0.15">
      <c r="A8225">
        <v>8225</v>
      </c>
      <c r="B8225">
        <v>1405924093</v>
      </c>
    </row>
    <row r="8226" spans="1:2" x14ac:dyDescent="0.15">
      <c r="A8226">
        <v>8226</v>
      </c>
      <c r="B8226">
        <v>1308000046</v>
      </c>
    </row>
    <row r="8227" spans="1:2" x14ac:dyDescent="0.15">
      <c r="A8227">
        <v>8227</v>
      </c>
      <c r="B8227">
        <v>1207787124</v>
      </c>
    </row>
    <row r="8228" spans="1:2" x14ac:dyDescent="0.15">
      <c r="A8228">
        <v>8228</v>
      </c>
      <c r="B8228">
        <v>1612137964</v>
      </c>
    </row>
    <row r="8229" spans="1:2" x14ac:dyDescent="0.15">
      <c r="A8229">
        <v>8229</v>
      </c>
      <c r="B8229">
        <v>703172357</v>
      </c>
    </row>
    <row r="8230" spans="1:2" x14ac:dyDescent="0.15">
      <c r="A8230">
        <v>8230</v>
      </c>
      <c r="B8230">
        <v>1500555754</v>
      </c>
    </row>
    <row r="8231" spans="1:2" x14ac:dyDescent="0.15">
      <c r="A8231">
        <v>8231</v>
      </c>
      <c r="B8231">
        <v>1501881245</v>
      </c>
    </row>
    <row r="8232" spans="1:2" x14ac:dyDescent="0.15">
      <c r="A8232">
        <v>8232</v>
      </c>
      <c r="B8232">
        <v>1622345072</v>
      </c>
    </row>
    <row r="8233" spans="1:2" x14ac:dyDescent="0.15">
      <c r="A8233">
        <v>8233</v>
      </c>
      <c r="B8233">
        <v>1622563979</v>
      </c>
    </row>
    <row r="8234" spans="1:2" x14ac:dyDescent="0.15">
      <c r="A8234">
        <v>8234</v>
      </c>
      <c r="B8234">
        <v>1621974004</v>
      </c>
    </row>
    <row r="8235" spans="1:2" x14ac:dyDescent="0.15">
      <c r="A8235">
        <v>8235</v>
      </c>
      <c r="B8235">
        <v>706286759</v>
      </c>
    </row>
    <row r="8236" spans="1:2" x14ac:dyDescent="0.15">
      <c r="A8236">
        <v>8236</v>
      </c>
      <c r="B8236">
        <v>1104408251</v>
      </c>
    </row>
    <row r="8237" spans="1:2" x14ac:dyDescent="0.15">
      <c r="A8237">
        <v>8237</v>
      </c>
      <c r="B8237">
        <v>1601138305</v>
      </c>
    </row>
    <row r="8238" spans="1:2" x14ac:dyDescent="0.15">
      <c r="A8238">
        <v>8238</v>
      </c>
      <c r="B8238">
        <v>1209985563</v>
      </c>
    </row>
    <row r="8239" spans="1:2" x14ac:dyDescent="0.15">
      <c r="A8239">
        <v>8239</v>
      </c>
      <c r="B8239">
        <v>811775351</v>
      </c>
    </row>
    <row r="8240" spans="1:2" x14ac:dyDescent="0.15">
      <c r="A8240">
        <v>8240</v>
      </c>
      <c r="B8240">
        <v>1622673270</v>
      </c>
    </row>
    <row r="8241" spans="1:2" x14ac:dyDescent="0.15">
      <c r="A8241">
        <v>8241</v>
      </c>
      <c r="B8241">
        <v>1612226255</v>
      </c>
    </row>
    <row r="8242" spans="1:2" x14ac:dyDescent="0.15">
      <c r="A8242">
        <v>8242</v>
      </c>
      <c r="B8242">
        <v>1209966206</v>
      </c>
    </row>
    <row r="8243" spans="1:2" x14ac:dyDescent="0.15">
      <c r="A8243">
        <v>8243</v>
      </c>
      <c r="B8243">
        <v>1621488437</v>
      </c>
    </row>
    <row r="8244" spans="1:2" x14ac:dyDescent="0.15">
      <c r="A8244">
        <v>8244</v>
      </c>
      <c r="B8244">
        <v>610106349</v>
      </c>
    </row>
    <row r="8245" spans="1:2" x14ac:dyDescent="0.15">
      <c r="A8245">
        <v>8245</v>
      </c>
      <c r="B8245">
        <v>1620231173</v>
      </c>
    </row>
    <row r="8246" spans="1:2" x14ac:dyDescent="0.15">
      <c r="A8246">
        <v>8246</v>
      </c>
      <c r="B8246">
        <v>1621488695</v>
      </c>
    </row>
    <row r="8247" spans="1:2" x14ac:dyDescent="0.15">
      <c r="A8247">
        <v>8247</v>
      </c>
      <c r="B8247">
        <v>1501462042</v>
      </c>
    </row>
    <row r="8248" spans="1:2" x14ac:dyDescent="0.15">
      <c r="A8248">
        <v>8248</v>
      </c>
      <c r="B8248">
        <v>1501285361</v>
      </c>
    </row>
    <row r="8249" spans="1:2" x14ac:dyDescent="0.15">
      <c r="A8249">
        <v>8249</v>
      </c>
      <c r="B8249">
        <v>1622672051</v>
      </c>
    </row>
    <row r="8250" spans="1:2" x14ac:dyDescent="0.15">
      <c r="A8250">
        <v>8250</v>
      </c>
      <c r="B8250">
        <v>1622036651</v>
      </c>
    </row>
    <row r="8251" spans="1:2" x14ac:dyDescent="0.15">
      <c r="A8251">
        <v>8251</v>
      </c>
      <c r="B8251">
        <v>1617101964</v>
      </c>
    </row>
    <row r="8252" spans="1:2" x14ac:dyDescent="0.15">
      <c r="A8252">
        <v>8252</v>
      </c>
      <c r="B8252">
        <v>910187950</v>
      </c>
    </row>
    <row r="8253" spans="1:2" x14ac:dyDescent="0.15">
      <c r="A8253">
        <v>8253</v>
      </c>
      <c r="B8253">
        <v>1622422801</v>
      </c>
    </row>
    <row r="8254" spans="1:2" x14ac:dyDescent="0.15">
      <c r="A8254">
        <v>8254</v>
      </c>
      <c r="B8254">
        <v>1606181344</v>
      </c>
    </row>
    <row r="8255" spans="1:2" x14ac:dyDescent="0.15">
      <c r="A8255">
        <v>8255</v>
      </c>
      <c r="B8255">
        <v>1401596626</v>
      </c>
    </row>
    <row r="8256" spans="1:2" x14ac:dyDescent="0.15">
      <c r="A8256">
        <v>8256</v>
      </c>
      <c r="B8256">
        <v>1620696738</v>
      </c>
    </row>
    <row r="8257" spans="1:2" x14ac:dyDescent="0.15">
      <c r="A8257">
        <v>8257</v>
      </c>
      <c r="B8257">
        <v>1404868971</v>
      </c>
    </row>
    <row r="8258" spans="1:2" x14ac:dyDescent="0.15">
      <c r="A8258">
        <v>8258</v>
      </c>
      <c r="B8258">
        <v>1501073270</v>
      </c>
    </row>
    <row r="8259" spans="1:2" x14ac:dyDescent="0.15">
      <c r="A8259">
        <v>8259</v>
      </c>
      <c r="B8259">
        <v>1612632081</v>
      </c>
    </row>
    <row r="8260" spans="1:2" x14ac:dyDescent="0.15">
      <c r="A8260">
        <v>8260</v>
      </c>
      <c r="B8260">
        <v>705258937</v>
      </c>
    </row>
    <row r="8261" spans="1:2" x14ac:dyDescent="0.15">
      <c r="A8261">
        <v>8261</v>
      </c>
      <c r="B8261">
        <v>1618643429</v>
      </c>
    </row>
    <row r="8262" spans="1:2" x14ac:dyDescent="0.15">
      <c r="A8262">
        <v>8262</v>
      </c>
      <c r="B8262">
        <v>911157626</v>
      </c>
    </row>
    <row r="8263" spans="1:2" x14ac:dyDescent="0.15">
      <c r="A8263">
        <v>8263</v>
      </c>
      <c r="B8263">
        <v>1611591857</v>
      </c>
    </row>
    <row r="8264" spans="1:2" x14ac:dyDescent="0.15">
      <c r="A8264">
        <v>8264</v>
      </c>
      <c r="B8264">
        <v>604019399</v>
      </c>
    </row>
    <row r="8265" spans="1:2" x14ac:dyDescent="0.15">
      <c r="A8265">
        <v>8265</v>
      </c>
      <c r="B8265">
        <v>1500387179</v>
      </c>
    </row>
    <row r="8266" spans="1:2" x14ac:dyDescent="0.15">
      <c r="A8266">
        <v>8266</v>
      </c>
      <c r="B8266">
        <v>1500941137</v>
      </c>
    </row>
    <row r="8267" spans="1:2" x14ac:dyDescent="0.15">
      <c r="A8267">
        <v>8267</v>
      </c>
      <c r="B8267">
        <v>1502088737</v>
      </c>
    </row>
    <row r="8268" spans="1:2" x14ac:dyDescent="0.15">
      <c r="A8268">
        <v>8268</v>
      </c>
      <c r="B8268">
        <v>1604274570</v>
      </c>
    </row>
    <row r="8269" spans="1:2" x14ac:dyDescent="0.15">
      <c r="A8269">
        <v>8269</v>
      </c>
      <c r="B8269">
        <v>1310238542</v>
      </c>
    </row>
    <row r="8270" spans="1:2" x14ac:dyDescent="0.15">
      <c r="A8270">
        <v>8270</v>
      </c>
      <c r="B8270">
        <v>712449173</v>
      </c>
    </row>
    <row r="8271" spans="1:2" x14ac:dyDescent="0.15">
      <c r="A8271">
        <v>8271</v>
      </c>
      <c r="B8271">
        <v>1619043091</v>
      </c>
    </row>
    <row r="8272" spans="1:2" x14ac:dyDescent="0.15">
      <c r="A8272">
        <v>8272</v>
      </c>
      <c r="B8272">
        <v>610086031</v>
      </c>
    </row>
    <row r="8273" spans="1:2" x14ac:dyDescent="0.15">
      <c r="A8273">
        <v>8273</v>
      </c>
      <c r="B8273">
        <v>604017929</v>
      </c>
    </row>
    <row r="8274" spans="1:2" x14ac:dyDescent="0.15">
      <c r="A8274">
        <v>8274</v>
      </c>
      <c r="B8274">
        <v>906077704</v>
      </c>
    </row>
    <row r="8275" spans="1:2" x14ac:dyDescent="0.15">
      <c r="A8275">
        <v>8275</v>
      </c>
      <c r="B8275">
        <v>1109868097</v>
      </c>
    </row>
    <row r="8276" spans="1:2" x14ac:dyDescent="0.15">
      <c r="A8276">
        <v>8276</v>
      </c>
      <c r="B8276">
        <v>1616346199</v>
      </c>
    </row>
    <row r="8277" spans="1:2" x14ac:dyDescent="0.15">
      <c r="A8277">
        <v>8277</v>
      </c>
      <c r="B8277">
        <v>1622123430</v>
      </c>
    </row>
    <row r="8278" spans="1:2" x14ac:dyDescent="0.15">
      <c r="A8278">
        <v>8278</v>
      </c>
      <c r="B8278">
        <v>1501636959</v>
      </c>
    </row>
    <row r="8279" spans="1:2" x14ac:dyDescent="0.15">
      <c r="A8279">
        <v>8279</v>
      </c>
      <c r="B8279">
        <v>1501497145</v>
      </c>
    </row>
    <row r="8280" spans="1:2" x14ac:dyDescent="0.15">
      <c r="A8280">
        <v>8280</v>
      </c>
      <c r="B8280">
        <v>1403730173</v>
      </c>
    </row>
    <row r="8281" spans="1:2" x14ac:dyDescent="0.15">
      <c r="A8281">
        <v>8281</v>
      </c>
      <c r="B8281">
        <v>1406019038</v>
      </c>
    </row>
    <row r="8282" spans="1:2" x14ac:dyDescent="0.15">
      <c r="A8282">
        <v>8282</v>
      </c>
      <c r="B8282">
        <v>911198065</v>
      </c>
    </row>
    <row r="8283" spans="1:2" x14ac:dyDescent="0.15">
      <c r="A8283">
        <v>8283</v>
      </c>
      <c r="B8283">
        <v>1622375053</v>
      </c>
    </row>
    <row r="8284" spans="1:2" x14ac:dyDescent="0.15">
      <c r="A8284">
        <v>8284</v>
      </c>
      <c r="B8284">
        <v>1404874480</v>
      </c>
    </row>
    <row r="8285" spans="1:2" x14ac:dyDescent="0.15">
      <c r="A8285">
        <v>8285</v>
      </c>
      <c r="B8285">
        <v>1622776593</v>
      </c>
    </row>
    <row r="8286" spans="1:2" x14ac:dyDescent="0.15">
      <c r="A8286">
        <v>8286</v>
      </c>
      <c r="B8286">
        <v>1622776908</v>
      </c>
    </row>
    <row r="8287" spans="1:2" x14ac:dyDescent="0.15">
      <c r="A8287">
        <v>8287</v>
      </c>
      <c r="B8287">
        <v>1612922744</v>
      </c>
    </row>
    <row r="8288" spans="1:2" x14ac:dyDescent="0.15">
      <c r="A8288">
        <v>8288</v>
      </c>
      <c r="B8288">
        <v>1500891475</v>
      </c>
    </row>
    <row r="8289" spans="1:2" x14ac:dyDescent="0.15">
      <c r="A8289">
        <v>8289</v>
      </c>
      <c r="B8289">
        <v>905000149</v>
      </c>
    </row>
    <row r="8290" spans="1:2" x14ac:dyDescent="0.15">
      <c r="A8290">
        <v>8290</v>
      </c>
      <c r="B8290">
        <v>802479809</v>
      </c>
    </row>
    <row r="8291" spans="1:2" x14ac:dyDescent="0.15">
      <c r="A8291">
        <v>8291</v>
      </c>
      <c r="B8291">
        <v>1612059413</v>
      </c>
    </row>
    <row r="8292" spans="1:2" x14ac:dyDescent="0.15">
      <c r="A8292">
        <v>8292</v>
      </c>
      <c r="B8292">
        <v>1413224414</v>
      </c>
    </row>
    <row r="8293" spans="1:2" x14ac:dyDescent="0.15">
      <c r="A8293">
        <v>8293</v>
      </c>
      <c r="B8293">
        <v>1623079190</v>
      </c>
    </row>
    <row r="8294" spans="1:2" x14ac:dyDescent="0.15">
      <c r="A8294">
        <v>8294</v>
      </c>
      <c r="B8294">
        <v>1207772177</v>
      </c>
    </row>
    <row r="8295" spans="1:2" x14ac:dyDescent="0.15">
      <c r="A8295">
        <v>8295</v>
      </c>
      <c r="B8295">
        <v>1622786934</v>
      </c>
    </row>
    <row r="8296" spans="1:2" x14ac:dyDescent="0.15">
      <c r="A8296">
        <v>8296</v>
      </c>
      <c r="B8296">
        <v>1501039420</v>
      </c>
    </row>
    <row r="8297" spans="1:2" x14ac:dyDescent="0.15">
      <c r="A8297">
        <v>8297</v>
      </c>
      <c r="B8297">
        <v>609091802</v>
      </c>
    </row>
    <row r="8298" spans="1:2" x14ac:dyDescent="0.15">
      <c r="A8298">
        <v>8298</v>
      </c>
      <c r="B8298">
        <v>1500171241</v>
      </c>
    </row>
    <row r="8299" spans="1:2" x14ac:dyDescent="0.15">
      <c r="A8299">
        <v>8299</v>
      </c>
      <c r="B8299">
        <v>1617604146</v>
      </c>
    </row>
    <row r="8300" spans="1:2" x14ac:dyDescent="0.15">
      <c r="A8300">
        <v>8300</v>
      </c>
      <c r="B8300">
        <v>1623138170</v>
      </c>
    </row>
    <row r="8301" spans="1:2" x14ac:dyDescent="0.15">
      <c r="A8301">
        <v>8301</v>
      </c>
      <c r="B8301">
        <v>1620625062</v>
      </c>
    </row>
    <row r="8302" spans="1:2" x14ac:dyDescent="0.15">
      <c r="A8302">
        <v>8302</v>
      </c>
      <c r="B8302">
        <v>1207767281</v>
      </c>
    </row>
    <row r="8303" spans="1:2" x14ac:dyDescent="0.15">
      <c r="A8303">
        <v>8303</v>
      </c>
      <c r="B8303">
        <v>1621351201</v>
      </c>
    </row>
    <row r="8304" spans="1:2" x14ac:dyDescent="0.15">
      <c r="A8304">
        <v>8304</v>
      </c>
      <c r="B8304">
        <v>1623226909</v>
      </c>
    </row>
    <row r="8305" spans="1:2" x14ac:dyDescent="0.15">
      <c r="A8305">
        <v>8305</v>
      </c>
      <c r="B8305">
        <v>901894899</v>
      </c>
    </row>
    <row r="8306" spans="1:2" x14ac:dyDescent="0.15">
      <c r="A8306">
        <v>8306</v>
      </c>
      <c r="B8306">
        <v>1501828548</v>
      </c>
    </row>
    <row r="8307" spans="1:2" x14ac:dyDescent="0.15">
      <c r="A8307">
        <v>8307</v>
      </c>
      <c r="B8307">
        <v>1623227742</v>
      </c>
    </row>
    <row r="8308" spans="1:2" x14ac:dyDescent="0.15">
      <c r="A8308">
        <v>8308</v>
      </c>
      <c r="B8308">
        <v>1623227331</v>
      </c>
    </row>
    <row r="8309" spans="1:2" x14ac:dyDescent="0.15">
      <c r="A8309">
        <v>8309</v>
      </c>
      <c r="B8309">
        <v>1619858028</v>
      </c>
    </row>
    <row r="8310" spans="1:2" x14ac:dyDescent="0.15">
      <c r="A8310">
        <v>8310</v>
      </c>
      <c r="B8310">
        <v>1500186117</v>
      </c>
    </row>
    <row r="8311" spans="1:2" x14ac:dyDescent="0.15">
      <c r="A8311">
        <v>8311</v>
      </c>
      <c r="B8311">
        <v>1607598150</v>
      </c>
    </row>
    <row r="8312" spans="1:2" x14ac:dyDescent="0.15">
      <c r="A8312">
        <v>8312</v>
      </c>
      <c r="B8312">
        <v>1622999774</v>
      </c>
    </row>
    <row r="8313" spans="1:2" x14ac:dyDescent="0.15">
      <c r="A8313">
        <v>8313</v>
      </c>
      <c r="B8313">
        <v>1611658826</v>
      </c>
    </row>
    <row r="8314" spans="1:2" x14ac:dyDescent="0.15">
      <c r="A8314">
        <v>8314</v>
      </c>
      <c r="B8314">
        <v>812866067</v>
      </c>
    </row>
    <row r="8315" spans="1:2" x14ac:dyDescent="0.15">
      <c r="A8315">
        <v>8315</v>
      </c>
      <c r="B8315">
        <v>1500836972</v>
      </c>
    </row>
    <row r="8316" spans="1:2" x14ac:dyDescent="0.15">
      <c r="A8316">
        <v>8316</v>
      </c>
      <c r="B8316">
        <v>1501385448</v>
      </c>
    </row>
    <row r="8317" spans="1:2" x14ac:dyDescent="0.15">
      <c r="A8317">
        <v>8317</v>
      </c>
      <c r="B8317">
        <v>1413437142</v>
      </c>
    </row>
    <row r="8318" spans="1:2" x14ac:dyDescent="0.15">
      <c r="A8318">
        <v>8318</v>
      </c>
      <c r="B8318">
        <v>1502066862</v>
      </c>
    </row>
    <row r="8319" spans="1:2" x14ac:dyDescent="0.15">
      <c r="A8319">
        <v>8319</v>
      </c>
      <c r="B8319">
        <v>1501369327</v>
      </c>
    </row>
    <row r="8320" spans="1:2" x14ac:dyDescent="0.15">
      <c r="A8320">
        <v>8320</v>
      </c>
      <c r="B8320">
        <v>1001211573</v>
      </c>
    </row>
    <row r="8321" spans="1:2" x14ac:dyDescent="0.15">
      <c r="A8321">
        <v>8321</v>
      </c>
      <c r="B8321">
        <v>1405933486</v>
      </c>
    </row>
    <row r="8322" spans="1:2" x14ac:dyDescent="0.15">
      <c r="A8322">
        <v>8322</v>
      </c>
      <c r="B8322">
        <v>1618725871</v>
      </c>
    </row>
    <row r="8323" spans="1:2" x14ac:dyDescent="0.15">
      <c r="A8323">
        <v>8323</v>
      </c>
      <c r="B8323">
        <v>710389784</v>
      </c>
    </row>
    <row r="8324" spans="1:2" x14ac:dyDescent="0.15">
      <c r="A8324">
        <v>8324</v>
      </c>
      <c r="B8324">
        <v>1605176561</v>
      </c>
    </row>
    <row r="8325" spans="1:2" x14ac:dyDescent="0.15">
      <c r="A8325">
        <v>8325</v>
      </c>
      <c r="B8325">
        <v>1609562285</v>
      </c>
    </row>
    <row r="8326" spans="1:2" x14ac:dyDescent="0.15">
      <c r="A8326">
        <v>8326</v>
      </c>
      <c r="B8326">
        <v>1501618268</v>
      </c>
    </row>
    <row r="8327" spans="1:2" x14ac:dyDescent="0.15">
      <c r="A8327">
        <v>8327</v>
      </c>
      <c r="B8327">
        <v>608061853</v>
      </c>
    </row>
    <row r="8328" spans="1:2" x14ac:dyDescent="0.15">
      <c r="A8328">
        <v>8328</v>
      </c>
      <c r="B8328">
        <v>1620147968</v>
      </c>
    </row>
    <row r="8329" spans="1:2" x14ac:dyDescent="0.15">
      <c r="A8329">
        <v>8329</v>
      </c>
      <c r="B8329">
        <v>1501028063</v>
      </c>
    </row>
    <row r="8330" spans="1:2" x14ac:dyDescent="0.15">
      <c r="A8330">
        <v>8330</v>
      </c>
      <c r="B8330">
        <v>1622714566</v>
      </c>
    </row>
    <row r="8331" spans="1:2" x14ac:dyDescent="0.15">
      <c r="A8331">
        <v>8331</v>
      </c>
      <c r="B8331">
        <v>1614773843</v>
      </c>
    </row>
    <row r="8332" spans="1:2" x14ac:dyDescent="0.15">
      <c r="A8332">
        <v>8332</v>
      </c>
      <c r="B8332">
        <v>1616197816</v>
      </c>
    </row>
    <row r="8333" spans="1:2" x14ac:dyDescent="0.15">
      <c r="A8333">
        <v>8333</v>
      </c>
      <c r="B8333">
        <v>1109865188</v>
      </c>
    </row>
    <row r="8334" spans="1:2" x14ac:dyDescent="0.15">
      <c r="A8334">
        <v>8334</v>
      </c>
      <c r="B8334">
        <v>1618112408</v>
      </c>
    </row>
    <row r="8335" spans="1:2" x14ac:dyDescent="0.15">
      <c r="A8335">
        <v>8335</v>
      </c>
      <c r="B8335">
        <v>604005486</v>
      </c>
    </row>
    <row r="8336" spans="1:2" x14ac:dyDescent="0.15">
      <c r="A8336">
        <v>8336</v>
      </c>
      <c r="B8336">
        <v>1607344074</v>
      </c>
    </row>
    <row r="8337" spans="1:2" x14ac:dyDescent="0.15">
      <c r="A8337">
        <v>8337</v>
      </c>
      <c r="B8337">
        <v>1622302789</v>
      </c>
    </row>
    <row r="8338" spans="1:2" x14ac:dyDescent="0.15">
      <c r="A8338">
        <v>8338</v>
      </c>
      <c r="B8338">
        <v>1622770755</v>
      </c>
    </row>
    <row r="8339" spans="1:2" x14ac:dyDescent="0.15">
      <c r="A8339">
        <v>8339</v>
      </c>
      <c r="B8339">
        <v>1011065847</v>
      </c>
    </row>
    <row r="8340" spans="1:2" x14ac:dyDescent="0.15">
      <c r="A8340">
        <v>8340</v>
      </c>
      <c r="B8340">
        <v>1500782237</v>
      </c>
    </row>
    <row r="8341" spans="1:2" x14ac:dyDescent="0.15">
      <c r="A8341">
        <v>8341</v>
      </c>
      <c r="B8341">
        <v>609088696</v>
      </c>
    </row>
    <row r="8342" spans="1:2" x14ac:dyDescent="0.15">
      <c r="A8342">
        <v>8342</v>
      </c>
      <c r="B8342">
        <v>705261136</v>
      </c>
    </row>
    <row r="8343" spans="1:2" x14ac:dyDescent="0.15">
      <c r="A8343">
        <v>8343</v>
      </c>
      <c r="B8343">
        <v>1616468770</v>
      </c>
    </row>
    <row r="8344" spans="1:2" x14ac:dyDescent="0.15">
      <c r="A8344">
        <v>8344</v>
      </c>
      <c r="B8344">
        <v>1622805073</v>
      </c>
    </row>
    <row r="8345" spans="1:2" x14ac:dyDescent="0.15">
      <c r="A8345">
        <v>8345</v>
      </c>
      <c r="B8345">
        <v>1622902170</v>
      </c>
    </row>
    <row r="8346" spans="1:2" x14ac:dyDescent="0.15">
      <c r="A8346">
        <v>8346</v>
      </c>
      <c r="B8346">
        <v>1107656346</v>
      </c>
    </row>
    <row r="8347" spans="1:2" x14ac:dyDescent="0.15">
      <c r="A8347">
        <v>8347</v>
      </c>
      <c r="B8347">
        <v>1601460136</v>
      </c>
    </row>
    <row r="8348" spans="1:2" x14ac:dyDescent="0.15">
      <c r="A8348">
        <v>8348</v>
      </c>
      <c r="B8348">
        <v>1619967698</v>
      </c>
    </row>
    <row r="8349" spans="1:2" x14ac:dyDescent="0.15">
      <c r="A8349">
        <v>8349</v>
      </c>
      <c r="B8349">
        <v>1110931535</v>
      </c>
    </row>
    <row r="8350" spans="1:2" x14ac:dyDescent="0.15">
      <c r="A8350">
        <v>8350</v>
      </c>
      <c r="B8350">
        <v>604008117</v>
      </c>
    </row>
    <row r="8351" spans="1:2" x14ac:dyDescent="0.15">
      <c r="A8351">
        <v>8351</v>
      </c>
      <c r="B8351">
        <v>1500792788</v>
      </c>
    </row>
    <row r="8352" spans="1:2" x14ac:dyDescent="0.15">
      <c r="A8352">
        <v>8352</v>
      </c>
      <c r="B8352">
        <v>1614659714</v>
      </c>
    </row>
    <row r="8353" spans="1:2" x14ac:dyDescent="0.15">
      <c r="A8353">
        <v>8353</v>
      </c>
      <c r="B8353">
        <v>1500413541</v>
      </c>
    </row>
    <row r="8354" spans="1:2" x14ac:dyDescent="0.15">
      <c r="A8354">
        <v>8354</v>
      </c>
      <c r="B8354">
        <v>1501422416</v>
      </c>
    </row>
    <row r="8355" spans="1:2" x14ac:dyDescent="0.15">
      <c r="A8355">
        <v>8355</v>
      </c>
      <c r="B8355">
        <v>1501530417</v>
      </c>
    </row>
    <row r="8356" spans="1:2" x14ac:dyDescent="0.15">
      <c r="A8356">
        <v>8356</v>
      </c>
      <c r="B8356">
        <v>807667998</v>
      </c>
    </row>
    <row r="8357" spans="1:2" x14ac:dyDescent="0.15">
      <c r="A8357">
        <v>8357</v>
      </c>
      <c r="B8357">
        <v>1607425201</v>
      </c>
    </row>
    <row r="8358" spans="1:2" x14ac:dyDescent="0.15">
      <c r="A8358">
        <v>8358</v>
      </c>
      <c r="B8358">
        <v>1614963642</v>
      </c>
    </row>
    <row r="8359" spans="1:2" x14ac:dyDescent="0.15">
      <c r="A8359">
        <v>8359</v>
      </c>
      <c r="B8359">
        <v>1623182962</v>
      </c>
    </row>
    <row r="8360" spans="1:2" x14ac:dyDescent="0.15">
      <c r="A8360">
        <v>8360</v>
      </c>
      <c r="B8360">
        <v>1623183893</v>
      </c>
    </row>
    <row r="8361" spans="1:2" x14ac:dyDescent="0.15">
      <c r="A8361">
        <v>8361</v>
      </c>
      <c r="B8361">
        <v>1501422339</v>
      </c>
    </row>
    <row r="8362" spans="1:2" x14ac:dyDescent="0.15">
      <c r="A8362">
        <v>8362</v>
      </c>
      <c r="B8362">
        <v>903919959</v>
      </c>
    </row>
    <row r="8363" spans="1:2" x14ac:dyDescent="0.15">
      <c r="A8363">
        <v>8363</v>
      </c>
      <c r="B8363">
        <v>1204494440</v>
      </c>
    </row>
    <row r="8364" spans="1:2" x14ac:dyDescent="0.15">
      <c r="A8364">
        <v>8364</v>
      </c>
      <c r="B8364">
        <v>1622801361</v>
      </c>
    </row>
    <row r="8365" spans="1:2" x14ac:dyDescent="0.15">
      <c r="A8365">
        <v>8365</v>
      </c>
      <c r="B8365">
        <v>1622875711</v>
      </c>
    </row>
    <row r="8366" spans="1:2" x14ac:dyDescent="0.15">
      <c r="A8366">
        <v>8366</v>
      </c>
      <c r="B8366">
        <v>1303564027</v>
      </c>
    </row>
    <row r="8367" spans="1:2" x14ac:dyDescent="0.15">
      <c r="A8367">
        <v>8367</v>
      </c>
      <c r="B8367">
        <v>1623040772</v>
      </c>
    </row>
    <row r="8368" spans="1:2" x14ac:dyDescent="0.15">
      <c r="A8368">
        <v>8368</v>
      </c>
      <c r="B8368">
        <v>907071704</v>
      </c>
    </row>
    <row r="8369" spans="1:2" x14ac:dyDescent="0.15">
      <c r="A8369">
        <v>8369</v>
      </c>
      <c r="B8369">
        <v>1405907467</v>
      </c>
    </row>
    <row r="8370" spans="1:2" x14ac:dyDescent="0.15">
      <c r="A8370">
        <v>8370</v>
      </c>
      <c r="B8370">
        <v>1622989609</v>
      </c>
    </row>
    <row r="8371" spans="1:2" x14ac:dyDescent="0.15">
      <c r="A8371">
        <v>8371</v>
      </c>
      <c r="B8371">
        <v>1622803149</v>
      </c>
    </row>
    <row r="8372" spans="1:2" x14ac:dyDescent="0.15">
      <c r="A8372">
        <v>8372</v>
      </c>
      <c r="B8372">
        <v>1006507429</v>
      </c>
    </row>
    <row r="8373" spans="1:2" x14ac:dyDescent="0.15">
      <c r="A8373">
        <v>8373</v>
      </c>
      <c r="B8373">
        <v>1622806229</v>
      </c>
    </row>
    <row r="8374" spans="1:2" x14ac:dyDescent="0.15">
      <c r="A8374">
        <v>8374</v>
      </c>
      <c r="B8374">
        <v>1500077249</v>
      </c>
    </row>
    <row r="8375" spans="1:2" x14ac:dyDescent="0.15">
      <c r="A8375">
        <v>8375</v>
      </c>
      <c r="B8375">
        <v>1622109511</v>
      </c>
    </row>
    <row r="8376" spans="1:2" x14ac:dyDescent="0.15">
      <c r="A8376">
        <v>8376</v>
      </c>
      <c r="B8376">
        <v>1618758871</v>
      </c>
    </row>
    <row r="8377" spans="1:2" x14ac:dyDescent="0.15">
      <c r="A8377">
        <v>8377</v>
      </c>
      <c r="B8377">
        <v>1206676583</v>
      </c>
    </row>
    <row r="8378" spans="1:2" x14ac:dyDescent="0.15">
      <c r="A8378">
        <v>8378</v>
      </c>
      <c r="B8378">
        <v>1612814559</v>
      </c>
    </row>
    <row r="8379" spans="1:2" x14ac:dyDescent="0.15">
      <c r="A8379">
        <v>8379</v>
      </c>
      <c r="B8379">
        <v>1501487348</v>
      </c>
    </row>
    <row r="8380" spans="1:2" x14ac:dyDescent="0.15">
      <c r="A8380">
        <v>8380</v>
      </c>
      <c r="B8380">
        <v>1604871241</v>
      </c>
    </row>
    <row r="8381" spans="1:2" x14ac:dyDescent="0.15">
      <c r="A8381">
        <v>8381</v>
      </c>
      <c r="B8381">
        <v>1311341247</v>
      </c>
    </row>
    <row r="8382" spans="1:2" x14ac:dyDescent="0.15">
      <c r="A8382">
        <v>8382</v>
      </c>
      <c r="B8382">
        <v>1622978472</v>
      </c>
    </row>
    <row r="8383" spans="1:2" x14ac:dyDescent="0.15">
      <c r="A8383">
        <v>8383</v>
      </c>
      <c r="B8383">
        <v>1501020095</v>
      </c>
    </row>
    <row r="8384" spans="1:2" x14ac:dyDescent="0.15">
      <c r="A8384">
        <v>8384</v>
      </c>
      <c r="B8384">
        <v>1622767540</v>
      </c>
    </row>
    <row r="8385" spans="1:2" x14ac:dyDescent="0.15">
      <c r="A8385">
        <v>8385</v>
      </c>
      <c r="B8385">
        <v>1111019463</v>
      </c>
    </row>
    <row r="8386" spans="1:2" x14ac:dyDescent="0.15">
      <c r="A8386">
        <v>8386</v>
      </c>
      <c r="B8386">
        <v>1208921789</v>
      </c>
    </row>
    <row r="8387" spans="1:2" x14ac:dyDescent="0.15">
      <c r="A8387">
        <v>8387</v>
      </c>
      <c r="B8387">
        <v>1603760243</v>
      </c>
    </row>
    <row r="8388" spans="1:2" x14ac:dyDescent="0.15">
      <c r="A8388">
        <v>8388</v>
      </c>
      <c r="B8388">
        <v>1618747044</v>
      </c>
    </row>
    <row r="8389" spans="1:2" x14ac:dyDescent="0.15">
      <c r="A8389">
        <v>8389</v>
      </c>
      <c r="B8389">
        <v>1501977350</v>
      </c>
    </row>
    <row r="8390" spans="1:2" x14ac:dyDescent="0.15">
      <c r="A8390">
        <v>8390</v>
      </c>
      <c r="B8390">
        <v>1606401253</v>
      </c>
    </row>
    <row r="8391" spans="1:2" x14ac:dyDescent="0.15">
      <c r="A8391">
        <v>8391</v>
      </c>
      <c r="B8391">
        <v>1501332406</v>
      </c>
    </row>
    <row r="8392" spans="1:2" x14ac:dyDescent="0.15">
      <c r="A8392">
        <v>8392</v>
      </c>
      <c r="B8392">
        <v>1500775556</v>
      </c>
    </row>
    <row r="8393" spans="1:2" x14ac:dyDescent="0.15">
      <c r="A8393">
        <v>8393</v>
      </c>
      <c r="B8393">
        <v>1203348850</v>
      </c>
    </row>
    <row r="8394" spans="1:2" x14ac:dyDescent="0.15">
      <c r="A8394">
        <v>8394</v>
      </c>
      <c r="B8394">
        <v>1622949056</v>
      </c>
    </row>
    <row r="8395" spans="1:2" x14ac:dyDescent="0.15">
      <c r="A8395">
        <v>8395</v>
      </c>
      <c r="B8395">
        <v>707290755</v>
      </c>
    </row>
    <row r="8396" spans="1:2" x14ac:dyDescent="0.15">
      <c r="A8396">
        <v>8396</v>
      </c>
      <c r="B8396">
        <v>1500751307</v>
      </c>
    </row>
    <row r="8397" spans="1:2" x14ac:dyDescent="0.15">
      <c r="A8397">
        <v>8397</v>
      </c>
      <c r="B8397">
        <v>1501830832</v>
      </c>
    </row>
    <row r="8398" spans="1:2" x14ac:dyDescent="0.15">
      <c r="A8398">
        <v>8398</v>
      </c>
      <c r="B8398">
        <v>706251115</v>
      </c>
    </row>
    <row r="8399" spans="1:2" x14ac:dyDescent="0.15">
      <c r="A8399">
        <v>8399</v>
      </c>
      <c r="B8399">
        <v>1405884565</v>
      </c>
    </row>
    <row r="8400" spans="1:2" x14ac:dyDescent="0.15">
      <c r="A8400">
        <v>8400</v>
      </c>
      <c r="B8400">
        <v>1619599587</v>
      </c>
    </row>
    <row r="8401" spans="1:2" x14ac:dyDescent="0.15">
      <c r="A8401">
        <v>8401</v>
      </c>
      <c r="B8401">
        <v>1501148799</v>
      </c>
    </row>
    <row r="8402" spans="1:2" x14ac:dyDescent="0.15">
      <c r="A8402">
        <v>8402</v>
      </c>
      <c r="B8402">
        <v>1501095357</v>
      </c>
    </row>
    <row r="8403" spans="1:2" x14ac:dyDescent="0.15">
      <c r="A8403">
        <v>8403</v>
      </c>
      <c r="B8403">
        <v>1501551485</v>
      </c>
    </row>
    <row r="8404" spans="1:2" x14ac:dyDescent="0.15">
      <c r="A8404">
        <v>8404</v>
      </c>
      <c r="B8404">
        <v>1501104417</v>
      </c>
    </row>
    <row r="8405" spans="1:2" x14ac:dyDescent="0.15">
      <c r="A8405">
        <v>8405</v>
      </c>
      <c r="B8405">
        <v>1409247508</v>
      </c>
    </row>
    <row r="8406" spans="1:2" x14ac:dyDescent="0.15">
      <c r="A8406">
        <v>8406</v>
      </c>
      <c r="B8406">
        <v>1600488939</v>
      </c>
    </row>
    <row r="8407" spans="1:2" x14ac:dyDescent="0.15">
      <c r="A8407">
        <v>8407</v>
      </c>
      <c r="B8407">
        <v>1008593629</v>
      </c>
    </row>
    <row r="8408" spans="1:2" x14ac:dyDescent="0.15">
      <c r="A8408">
        <v>8408</v>
      </c>
      <c r="B8408">
        <v>1501373014</v>
      </c>
    </row>
    <row r="8409" spans="1:2" x14ac:dyDescent="0.15">
      <c r="A8409">
        <v>8409</v>
      </c>
      <c r="B8409">
        <v>1500089712</v>
      </c>
    </row>
    <row r="8410" spans="1:2" x14ac:dyDescent="0.15">
      <c r="A8410">
        <v>8410</v>
      </c>
      <c r="B8410">
        <v>1414179296</v>
      </c>
    </row>
    <row r="8411" spans="1:2" x14ac:dyDescent="0.15">
      <c r="A8411">
        <v>8411</v>
      </c>
      <c r="B8411">
        <v>1621665414</v>
      </c>
    </row>
    <row r="8412" spans="1:2" x14ac:dyDescent="0.15">
      <c r="A8412">
        <v>8412</v>
      </c>
      <c r="B8412">
        <v>1112090818</v>
      </c>
    </row>
    <row r="8413" spans="1:2" x14ac:dyDescent="0.15">
      <c r="A8413">
        <v>8413</v>
      </c>
      <c r="B8413">
        <v>1501694365</v>
      </c>
    </row>
    <row r="8414" spans="1:2" x14ac:dyDescent="0.15">
      <c r="A8414">
        <v>8414</v>
      </c>
      <c r="B8414">
        <v>905027293</v>
      </c>
    </row>
    <row r="8415" spans="1:2" x14ac:dyDescent="0.15">
      <c r="A8415">
        <v>8415</v>
      </c>
      <c r="B8415">
        <v>1606944091</v>
      </c>
    </row>
    <row r="8416" spans="1:2" x14ac:dyDescent="0.15">
      <c r="A8416">
        <v>8416</v>
      </c>
      <c r="B8416">
        <v>1613628021</v>
      </c>
    </row>
    <row r="8417" spans="1:2" x14ac:dyDescent="0.15">
      <c r="A8417">
        <v>8417</v>
      </c>
      <c r="B8417">
        <v>1501392627</v>
      </c>
    </row>
    <row r="8418" spans="1:2" x14ac:dyDescent="0.15">
      <c r="A8418">
        <v>8418</v>
      </c>
      <c r="B8418">
        <v>1501110736</v>
      </c>
    </row>
    <row r="8419" spans="1:2" x14ac:dyDescent="0.15">
      <c r="A8419">
        <v>8419</v>
      </c>
      <c r="B8419">
        <v>1501602538</v>
      </c>
    </row>
    <row r="8420" spans="1:2" x14ac:dyDescent="0.15">
      <c r="A8420">
        <v>8420</v>
      </c>
      <c r="B8420">
        <v>610085058</v>
      </c>
    </row>
    <row r="8421" spans="1:2" x14ac:dyDescent="0.15">
      <c r="A8421">
        <v>8421</v>
      </c>
      <c r="B8421">
        <v>1501860635</v>
      </c>
    </row>
    <row r="8422" spans="1:2" x14ac:dyDescent="0.15">
      <c r="A8422">
        <v>8422</v>
      </c>
      <c r="B8422">
        <v>1614626770</v>
      </c>
    </row>
    <row r="8423" spans="1:2" x14ac:dyDescent="0.15">
      <c r="A8423">
        <v>8423</v>
      </c>
      <c r="B8423">
        <v>1622941515</v>
      </c>
    </row>
    <row r="8424" spans="1:2" x14ac:dyDescent="0.15">
      <c r="A8424">
        <v>8424</v>
      </c>
      <c r="B8424">
        <v>1212232001</v>
      </c>
    </row>
    <row r="8425" spans="1:2" x14ac:dyDescent="0.15">
      <c r="A8425">
        <v>8425</v>
      </c>
      <c r="B8425">
        <v>1500979361</v>
      </c>
    </row>
    <row r="8426" spans="1:2" x14ac:dyDescent="0.15">
      <c r="A8426">
        <v>8426</v>
      </c>
      <c r="B8426">
        <v>1500766096</v>
      </c>
    </row>
    <row r="8427" spans="1:2" x14ac:dyDescent="0.15">
      <c r="A8427">
        <v>8427</v>
      </c>
      <c r="B8427">
        <v>1307944819</v>
      </c>
    </row>
    <row r="8428" spans="1:2" x14ac:dyDescent="0.15">
      <c r="A8428">
        <v>8428</v>
      </c>
      <c r="B8428">
        <v>1502040127</v>
      </c>
    </row>
    <row r="8429" spans="1:2" x14ac:dyDescent="0.15">
      <c r="A8429">
        <v>8429</v>
      </c>
      <c r="B8429">
        <v>1623209915</v>
      </c>
    </row>
    <row r="8430" spans="1:2" x14ac:dyDescent="0.15">
      <c r="A8430">
        <v>8430</v>
      </c>
      <c r="B8430">
        <v>1623208837</v>
      </c>
    </row>
    <row r="8431" spans="1:2" x14ac:dyDescent="0.15">
      <c r="A8431">
        <v>8431</v>
      </c>
      <c r="B8431">
        <v>1612632012</v>
      </c>
    </row>
    <row r="8432" spans="1:2" x14ac:dyDescent="0.15">
      <c r="A8432">
        <v>8432</v>
      </c>
      <c r="B8432">
        <v>1405958346</v>
      </c>
    </row>
    <row r="8433" spans="1:2" x14ac:dyDescent="0.15">
      <c r="A8433">
        <v>8433</v>
      </c>
      <c r="B8433">
        <v>1501612849</v>
      </c>
    </row>
    <row r="8434" spans="1:2" x14ac:dyDescent="0.15">
      <c r="A8434">
        <v>8434</v>
      </c>
      <c r="B8434">
        <v>1612354226</v>
      </c>
    </row>
    <row r="8435" spans="1:2" x14ac:dyDescent="0.15">
      <c r="A8435">
        <v>8435</v>
      </c>
      <c r="B8435">
        <v>1605545723</v>
      </c>
    </row>
    <row r="8436" spans="1:2" x14ac:dyDescent="0.15">
      <c r="A8436">
        <v>8436</v>
      </c>
      <c r="B8436">
        <v>1112136451</v>
      </c>
    </row>
    <row r="8437" spans="1:2" x14ac:dyDescent="0.15">
      <c r="A8437">
        <v>8437</v>
      </c>
      <c r="B8437">
        <v>1010002946</v>
      </c>
    </row>
    <row r="8438" spans="1:2" x14ac:dyDescent="0.15">
      <c r="A8438">
        <v>8438</v>
      </c>
      <c r="B8438">
        <v>1602431113</v>
      </c>
    </row>
    <row r="8439" spans="1:2" x14ac:dyDescent="0.15">
      <c r="A8439">
        <v>8439</v>
      </c>
      <c r="B8439">
        <v>1621544076</v>
      </c>
    </row>
    <row r="8440" spans="1:2" x14ac:dyDescent="0.15">
      <c r="A8440">
        <v>8440</v>
      </c>
      <c r="B8440">
        <v>1500818254</v>
      </c>
    </row>
    <row r="8441" spans="1:2" x14ac:dyDescent="0.15">
      <c r="A8441">
        <v>8441</v>
      </c>
      <c r="B8441">
        <v>1616709349</v>
      </c>
    </row>
    <row r="8442" spans="1:2" x14ac:dyDescent="0.15">
      <c r="A8442">
        <v>8442</v>
      </c>
      <c r="B8442">
        <v>1307955146</v>
      </c>
    </row>
    <row r="8443" spans="1:2" x14ac:dyDescent="0.15">
      <c r="A8443">
        <v>8443</v>
      </c>
      <c r="B8443">
        <v>1622811005</v>
      </c>
    </row>
    <row r="8444" spans="1:2" x14ac:dyDescent="0.15">
      <c r="A8444">
        <v>8444</v>
      </c>
      <c r="B8444">
        <v>1501431778</v>
      </c>
    </row>
    <row r="8445" spans="1:2" x14ac:dyDescent="0.15">
      <c r="A8445">
        <v>8445</v>
      </c>
      <c r="B8445">
        <v>1623255802</v>
      </c>
    </row>
    <row r="8446" spans="1:2" x14ac:dyDescent="0.15">
      <c r="A8446">
        <v>8446</v>
      </c>
      <c r="B8446">
        <v>1614346751</v>
      </c>
    </row>
    <row r="8447" spans="1:2" x14ac:dyDescent="0.15">
      <c r="A8447">
        <v>8447</v>
      </c>
      <c r="B8447">
        <v>1614607461</v>
      </c>
    </row>
    <row r="8448" spans="1:2" x14ac:dyDescent="0.15">
      <c r="A8448">
        <v>8448</v>
      </c>
      <c r="B8448">
        <v>1604113365</v>
      </c>
    </row>
    <row r="8449" spans="1:2" x14ac:dyDescent="0.15">
      <c r="A8449">
        <v>8449</v>
      </c>
      <c r="B8449">
        <v>1618368289</v>
      </c>
    </row>
    <row r="8450" spans="1:2" x14ac:dyDescent="0.15">
      <c r="A8450">
        <v>8450</v>
      </c>
      <c r="B8450">
        <v>1500193407</v>
      </c>
    </row>
    <row r="8451" spans="1:2" x14ac:dyDescent="0.15">
      <c r="A8451">
        <v>8451</v>
      </c>
      <c r="B8451">
        <v>1607886655</v>
      </c>
    </row>
    <row r="8452" spans="1:2" x14ac:dyDescent="0.15">
      <c r="A8452">
        <v>8452</v>
      </c>
      <c r="B8452">
        <v>1609385921</v>
      </c>
    </row>
    <row r="8453" spans="1:2" x14ac:dyDescent="0.15">
      <c r="A8453">
        <v>8453</v>
      </c>
      <c r="B8453">
        <v>706267001</v>
      </c>
    </row>
    <row r="8454" spans="1:2" x14ac:dyDescent="0.15">
      <c r="A8454">
        <v>8454</v>
      </c>
      <c r="B8454">
        <v>803511370</v>
      </c>
    </row>
    <row r="8455" spans="1:2" x14ac:dyDescent="0.15">
      <c r="A8455">
        <v>8455</v>
      </c>
      <c r="B8455">
        <v>1602899951</v>
      </c>
    </row>
    <row r="8456" spans="1:2" x14ac:dyDescent="0.15">
      <c r="A8456">
        <v>8456</v>
      </c>
      <c r="B8456">
        <v>1622774517</v>
      </c>
    </row>
    <row r="8457" spans="1:2" x14ac:dyDescent="0.15">
      <c r="A8457">
        <v>8457</v>
      </c>
      <c r="B8457">
        <v>811830575</v>
      </c>
    </row>
    <row r="8458" spans="1:2" x14ac:dyDescent="0.15">
      <c r="A8458">
        <v>8458</v>
      </c>
      <c r="B8458">
        <v>1612338927</v>
      </c>
    </row>
    <row r="8459" spans="1:2" x14ac:dyDescent="0.15">
      <c r="A8459">
        <v>8459</v>
      </c>
      <c r="B8459">
        <v>1006514625</v>
      </c>
    </row>
    <row r="8460" spans="1:2" x14ac:dyDescent="0.15">
      <c r="A8460">
        <v>8460</v>
      </c>
      <c r="B8460">
        <v>1109809062</v>
      </c>
    </row>
    <row r="8461" spans="1:2" x14ac:dyDescent="0.15">
      <c r="A8461">
        <v>8461</v>
      </c>
      <c r="B8461">
        <v>1623262365</v>
      </c>
    </row>
    <row r="8462" spans="1:2" x14ac:dyDescent="0.15">
      <c r="A8462">
        <v>8462</v>
      </c>
      <c r="B8462">
        <v>1622776881</v>
      </c>
    </row>
    <row r="8463" spans="1:2" x14ac:dyDescent="0.15">
      <c r="A8463">
        <v>8463</v>
      </c>
      <c r="B8463">
        <v>1003303223</v>
      </c>
    </row>
    <row r="8464" spans="1:2" x14ac:dyDescent="0.15">
      <c r="A8464">
        <v>8464</v>
      </c>
      <c r="B8464">
        <v>1618801788</v>
      </c>
    </row>
    <row r="8465" spans="1:2" x14ac:dyDescent="0.15">
      <c r="A8465">
        <v>8465</v>
      </c>
      <c r="B8465">
        <v>1500666705</v>
      </c>
    </row>
    <row r="8466" spans="1:2" x14ac:dyDescent="0.15">
      <c r="A8466">
        <v>8466</v>
      </c>
      <c r="B8466">
        <v>1500459824</v>
      </c>
    </row>
    <row r="8467" spans="1:2" x14ac:dyDescent="0.15">
      <c r="A8467">
        <v>8467</v>
      </c>
      <c r="B8467">
        <v>1619562370</v>
      </c>
    </row>
    <row r="8468" spans="1:2" x14ac:dyDescent="0.15">
      <c r="A8468">
        <v>8468</v>
      </c>
      <c r="B8468">
        <v>1617463853</v>
      </c>
    </row>
    <row r="8469" spans="1:2" x14ac:dyDescent="0.15">
      <c r="A8469">
        <v>8469</v>
      </c>
      <c r="B8469">
        <v>1611547463</v>
      </c>
    </row>
    <row r="8470" spans="1:2" x14ac:dyDescent="0.15">
      <c r="A8470">
        <v>8470</v>
      </c>
      <c r="B8470">
        <v>1622698213</v>
      </c>
    </row>
    <row r="8471" spans="1:2" x14ac:dyDescent="0.15">
      <c r="A8471">
        <v>8471</v>
      </c>
      <c r="B8471">
        <v>1501553978</v>
      </c>
    </row>
    <row r="8472" spans="1:2" x14ac:dyDescent="0.15">
      <c r="A8472">
        <v>8472</v>
      </c>
      <c r="B8472">
        <v>1622776144</v>
      </c>
    </row>
    <row r="8473" spans="1:2" x14ac:dyDescent="0.15">
      <c r="A8473">
        <v>8473</v>
      </c>
      <c r="B8473">
        <v>1211105557</v>
      </c>
    </row>
    <row r="8474" spans="1:2" x14ac:dyDescent="0.15">
      <c r="A8474">
        <v>8474</v>
      </c>
      <c r="B8474">
        <v>1501862783</v>
      </c>
    </row>
    <row r="8475" spans="1:2" x14ac:dyDescent="0.15">
      <c r="A8475">
        <v>8475</v>
      </c>
      <c r="B8475">
        <v>702171980</v>
      </c>
    </row>
    <row r="8476" spans="1:2" x14ac:dyDescent="0.15">
      <c r="A8476">
        <v>8476</v>
      </c>
      <c r="B8476">
        <v>1614573982</v>
      </c>
    </row>
    <row r="8477" spans="1:2" x14ac:dyDescent="0.15">
      <c r="A8477">
        <v>8477</v>
      </c>
      <c r="B8477">
        <v>1622913323</v>
      </c>
    </row>
    <row r="8478" spans="1:2" x14ac:dyDescent="0.15">
      <c r="A8478">
        <v>8478</v>
      </c>
      <c r="B8478">
        <v>1623054832</v>
      </c>
    </row>
    <row r="8479" spans="1:2" x14ac:dyDescent="0.15">
      <c r="A8479">
        <v>8479</v>
      </c>
      <c r="B8479">
        <v>1602342426</v>
      </c>
    </row>
    <row r="8480" spans="1:2" x14ac:dyDescent="0.15">
      <c r="A8480">
        <v>8480</v>
      </c>
      <c r="B8480">
        <v>1623153616</v>
      </c>
    </row>
    <row r="8481" spans="1:2" x14ac:dyDescent="0.15">
      <c r="A8481">
        <v>8481</v>
      </c>
      <c r="B8481">
        <v>1501744712</v>
      </c>
    </row>
    <row r="8482" spans="1:2" x14ac:dyDescent="0.15">
      <c r="A8482">
        <v>8482</v>
      </c>
      <c r="B8482">
        <v>1500396855</v>
      </c>
    </row>
    <row r="8483" spans="1:2" x14ac:dyDescent="0.15">
      <c r="A8483">
        <v>8483</v>
      </c>
      <c r="B8483">
        <v>1500197938</v>
      </c>
    </row>
    <row r="8484" spans="1:2" x14ac:dyDescent="0.15">
      <c r="A8484">
        <v>8484</v>
      </c>
      <c r="B8484">
        <v>1622768169</v>
      </c>
    </row>
    <row r="8485" spans="1:2" x14ac:dyDescent="0.15">
      <c r="A8485">
        <v>8485</v>
      </c>
      <c r="B8485">
        <v>1501880718</v>
      </c>
    </row>
    <row r="8486" spans="1:2" x14ac:dyDescent="0.15">
      <c r="A8486">
        <v>8486</v>
      </c>
      <c r="B8486">
        <v>708319268</v>
      </c>
    </row>
    <row r="8487" spans="1:2" x14ac:dyDescent="0.15">
      <c r="A8487">
        <v>8487</v>
      </c>
      <c r="B8487">
        <v>1617235036</v>
      </c>
    </row>
    <row r="8488" spans="1:2" x14ac:dyDescent="0.15">
      <c r="A8488">
        <v>8488</v>
      </c>
      <c r="B8488">
        <v>1501796727</v>
      </c>
    </row>
    <row r="8489" spans="1:2" x14ac:dyDescent="0.15">
      <c r="A8489">
        <v>8489</v>
      </c>
      <c r="B8489">
        <v>1500859026</v>
      </c>
    </row>
    <row r="8490" spans="1:2" x14ac:dyDescent="0.15">
      <c r="A8490">
        <v>8490</v>
      </c>
      <c r="B8490">
        <v>1623247106</v>
      </c>
    </row>
    <row r="8491" spans="1:2" x14ac:dyDescent="0.15">
      <c r="A8491">
        <v>8491</v>
      </c>
      <c r="B8491">
        <v>1501209625</v>
      </c>
    </row>
    <row r="8492" spans="1:2" x14ac:dyDescent="0.15">
      <c r="A8492">
        <v>8492</v>
      </c>
      <c r="B8492">
        <v>1007415177</v>
      </c>
    </row>
    <row r="8493" spans="1:2" x14ac:dyDescent="0.15">
      <c r="A8493">
        <v>8493</v>
      </c>
      <c r="B8493">
        <v>1621714006</v>
      </c>
    </row>
    <row r="8494" spans="1:2" x14ac:dyDescent="0.15">
      <c r="A8494">
        <v>8494</v>
      </c>
      <c r="B8494">
        <v>1207833455</v>
      </c>
    </row>
    <row r="8495" spans="1:2" x14ac:dyDescent="0.15">
      <c r="A8495">
        <v>8495</v>
      </c>
      <c r="B8495">
        <v>1623234863</v>
      </c>
    </row>
    <row r="8496" spans="1:2" x14ac:dyDescent="0.15">
      <c r="A8496">
        <v>8496</v>
      </c>
      <c r="B8496">
        <v>1501266330</v>
      </c>
    </row>
    <row r="8497" spans="1:2" x14ac:dyDescent="0.15">
      <c r="A8497">
        <v>8497</v>
      </c>
      <c r="B8497">
        <v>606045168</v>
      </c>
    </row>
    <row r="8498" spans="1:2" x14ac:dyDescent="0.15">
      <c r="A8498">
        <v>8498</v>
      </c>
      <c r="B8498">
        <v>1623243982</v>
      </c>
    </row>
    <row r="8499" spans="1:2" x14ac:dyDescent="0.15">
      <c r="A8499">
        <v>8499</v>
      </c>
      <c r="B8499">
        <v>1210090324</v>
      </c>
    </row>
    <row r="8500" spans="1:2" x14ac:dyDescent="0.15">
      <c r="A8500">
        <v>8500</v>
      </c>
      <c r="B8500">
        <v>1310225365</v>
      </c>
    </row>
    <row r="8501" spans="1:2" x14ac:dyDescent="0.15">
      <c r="A8501">
        <v>8501</v>
      </c>
      <c r="B8501">
        <v>702180721</v>
      </c>
    </row>
    <row r="8502" spans="1:2" x14ac:dyDescent="0.15">
      <c r="A8502">
        <v>8502</v>
      </c>
      <c r="B8502">
        <v>606022441</v>
      </c>
    </row>
    <row r="8503" spans="1:2" x14ac:dyDescent="0.15">
      <c r="A8503">
        <v>8503</v>
      </c>
      <c r="B8503">
        <v>906073430</v>
      </c>
    </row>
    <row r="8504" spans="1:2" x14ac:dyDescent="0.15">
      <c r="A8504">
        <v>8504</v>
      </c>
      <c r="B8504">
        <v>604002108</v>
      </c>
    </row>
    <row r="8505" spans="1:2" x14ac:dyDescent="0.15">
      <c r="A8505">
        <v>8505</v>
      </c>
      <c r="B8505">
        <v>1600183951</v>
      </c>
    </row>
    <row r="8506" spans="1:2" x14ac:dyDescent="0.15">
      <c r="A8506">
        <v>8506</v>
      </c>
      <c r="B8506">
        <v>1614920751</v>
      </c>
    </row>
    <row r="8507" spans="1:2" x14ac:dyDescent="0.15">
      <c r="A8507">
        <v>8507</v>
      </c>
      <c r="B8507">
        <v>1610746164</v>
      </c>
    </row>
    <row r="8508" spans="1:2" x14ac:dyDescent="0.15">
      <c r="A8508">
        <v>8508</v>
      </c>
      <c r="B8508">
        <v>1501717147</v>
      </c>
    </row>
    <row r="8509" spans="1:2" x14ac:dyDescent="0.15">
      <c r="A8509">
        <v>8509</v>
      </c>
      <c r="B8509">
        <v>1623255183</v>
      </c>
    </row>
    <row r="8510" spans="1:2" x14ac:dyDescent="0.15">
      <c r="A8510">
        <v>8510</v>
      </c>
      <c r="B8510">
        <v>1212310457</v>
      </c>
    </row>
    <row r="8511" spans="1:2" x14ac:dyDescent="0.15">
      <c r="A8511">
        <v>8511</v>
      </c>
      <c r="B8511">
        <v>1623269625</v>
      </c>
    </row>
    <row r="8512" spans="1:2" x14ac:dyDescent="0.15">
      <c r="A8512">
        <v>8512</v>
      </c>
      <c r="B8512">
        <v>1008581587</v>
      </c>
    </row>
    <row r="8513" spans="1:2" x14ac:dyDescent="0.15">
      <c r="A8513">
        <v>8513</v>
      </c>
      <c r="B8513">
        <v>1501275865</v>
      </c>
    </row>
    <row r="8514" spans="1:2" x14ac:dyDescent="0.15">
      <c r="A8514">
        <v>8514</v>
      </c>
      <c r="B8514">
        <v>1310204291</v>
      </c>
    </row>
    <row r="8515" spans="1:2" x14ac:dyDescent="0.15">
      <c r="A8515">
        <v>8515</v>
      </c>
      <c r="B8515">
        <v>1109839362</v>
      </c>
    </row>
    <row r="8516" spans="1:2" x14ac:dyDescent="0.15">
      <c r="A8516">
        <v>8516</v>
      </c>
      <c r="B8516">
        <v>608051526</v>
      </c>
    </row>
    <row r="8517" spans="1:2" x14ac:dyDescent="0.15">
      <c r="A8517">
        <v>8517</v>
      </c>
      <c r="B8517">
        <v>801470851</v>
      </c>
    </row>
    <row r="8518" spans="1:2" x14ac:dyDescent="0.15">
      <c r="A8518">
        <v>8518</v>
      </c>
      <c r="B8518">
        <v>1607233130</v>
      </c>
    </row>
    <row r="8519" spans="1:2" x14ac:dyDescent="0.15">
      <c r="A8519">
        <v>8519</v>
      </c>
      <c r="B8519">
        <v>810786703</v>
      </c>
    </row>
    <row r="8520" spans="1:2" x14ac:dyDescent="0.15">
      <c r="A8520">
        <v>8520</v>
      </c>
      <c r="B8520">
        <v>1618833024</v>
      </c>
    </row>
    <row r="8521" spans="1:2" x14ac:dyDescent="0.15">
      <c r="A8521">
        <v>8521</v>
      </c>
      <c r="B8521">
        <v>809695029</v>
      </c>
    </row>
    <row r="8522" spans="1:2" x14ac:dyDescent="0.15">
      <c r="A8522">
        <v>8522</v>
      </c>
      <c r="B8522">
        <v>1602741292</v>
      </c>
    </row>
    <row r="8523" spans="1:2" x14ac:dyDescent="0.15">
      <c r="A8523">
        <v>8523</v>
      </c>
      <c r="B8523">
        <v>1612494663</v>
      </c>
    </row>
    <row r="8524" spans="1:2" x14ac:dyDescent="0.15">
      <c r="A8524">
        <v>8524</v>
      </c>
      <c r="B8524">
        <v>1621297594</v>
      </c>
    </row>
    <row r="8525" spans="1:2" x14ac:dyDescent="0.15">
      <c r="A8525">
        <v>8525</v>
      </c>
      <c r="B8525">
        <v>1622796360</v>
      </c>
    </row>
    <row r="8526" spans="1:2" x14ac:dyDescent="0.15">
      <c r="A8526">
        <v>8526</v>
      </c>
      <c r="B8526">
        <v>1617323939</v>
      </c>
    </row>
    <row r="8527" spans="1:2" x14ac:dyDescent="0.15">
      <c r="A8527">
        <v>8527</v>
      </c>
      <c r="B8527">
        <v>1622912012</v>
      </c>
    </row>
    <row r="8528" spans="1:2" x14ac:dyDescent="0.15">
      <c r="A8528">
        <v>8528</v>
      </c>
      <c r="B8528">
        <v>1309108624</v>
      </c>
    </row>
    <row r="8529" spans="1:2" x14ac:dyDescent="0.15">
      <c r="A8529">
        <v>8529</v>
      </c>
      <c r="B8529">
        <v>1622870020</v>
      </c>
    </row>
    <row r="8530" spans="1:2" x14ac:dyDescent="0.15">
      <c r="A8530">
        <v>8530</v>
      </c>
      <c r="B8530">
        <v>1500993551</v>
      </c>
    </row>
    <row r="8531" spans="1:2" x14ac:dyDescent="0.15">
      <c r="A8531">
        <v>8531</v>
      </c>
      <c r="B8531">
        <v>1307956283</v>
      </c>
    </row>
    <row r="8532" spans="1:2" x14ac:dyDescent="0.15">
      <c r="A8532">
        <v>8532</v>
      </c>
      <c r="B8532">
        <v>1622876105</v>
      </c>
    </row>
    <row r="8533" spans="1:2" x14ac:dyDescent="0.15">
      <c r="A8533">
        <v>8533</v>
      </c>
      <c r="B8533">
        <v>1616675613</v>
      </c>
    </row>
    <row r="8534" spans="1:2" x14ac:dyDescent="0.15">
      <c r="A8534">
        <v>8534</v>
      </c>
      <c r="B8534">
        <v>1311279012</v>
      </c>
    </row>
    <row r="8535" spans="1:2" x14ac:dyDescent="0.15">
      <c r="A8535">
        <v>8535</v>
      </c>
      <c r="B8535">
        <v>1403801059</v>
      </c>
    </row>
    <row r="8536" spans="1:2" x14ac:dyDescent="0.15">
      <c r="A8536">
        <v>8536</v>
      </c>
      <c r="B8536">
        <v>1612448662</v>
      </c>
    </row>
    <row r="8537" spans="1:2" x14ac:dyDescent="0.15">
      <c r="A8537">
        <v>8537</v>
      </c>
      <c r="B8537">
        <v>1621626987</v>
      </c>
    </row>
    <row r="8538" spans="1:2" x14ac:dyDescent="0.15">
      <c r="A8538">
        <v>8538</v>
      </c>
      <c r="B8538">
        <v>1622366860</v>
      </c>
    </row>
    <row r="8539" spans="1:2" x14ac:dyDescent="0.15">
      <c r="A8539">
        <v>8539</v>
      </c>
      <c r="B8539">
        <v>1502002253</v>
      </c>
    </row>
    <row r="8540" spans="1:2" x14ac:dyDescent="0.15">
      <c r="A8540">
        <v>8540</v>
      </c>
      <c r="B8540">
        <v>1110887167</v>
      </c>
    </row>
    <row r="8541" spans="1:2" x14ac:dyDescent="0.15">
      <c r="A8541">
        <v>8541</v>
      </c>
      <c r="B8541">
        <v>1501328437</v>
      </c>
    </row>
    <row r="8542" spans="1:2" x14ac:dyDescent="0.15">
      <c r="A8542">
        <v>8542</v>
      </c>
      <c r="B8542">
        <v>1620940190</v>
      </c>
    </row>
    <row r="8543" spans="1:2" x14ac:dyDescent="0.15">
      <c r="A8543">
        <v>8543</v>
      </c>
      <c r="B8543">
        <v>704209958</v>
      </c>
    </row>
    <row r="8544" spans="1:2" x14ac:dyDescent="0.15">
      <c r="A8544">
        <v>8544</v>
      </c>
      <c r="B8544">
        <v>1500909353</v>
      </c>
    </row>
    <row r="8545" spans="1:2" x14ac:dyDescent="0.15">
      <c r="A8545">
        <v>8545</v>
      </c>
      <c r="B8545">
        <v>1618669632</v>
      </c>
    </row>
    <row r="8546" spans="1:2" x14ac:dyDescent="0.15">
      <c r="A8546">
        <v>8546</v>
      </c>
      <c r="B8546">
        <v>1622836912</v>
      </c>
    </row>
    <row r="8547" spans="1:2" x14ac:dyDescent="0.15">
      <c r="A8547">
        <v>8547</v>
      </c>
      <c r="B8547">
        <v>904020808</v>
      </c>
    </row>
    <row r="8548" spans="1:2" x14ac:dyDescent="0.15">
      <c r="A8548">
        <v>8548</v>
      </c>
      <c r="B8548">
        <v>810731411</v>
      </c>
    </row>
    <row r="8549" spans="1:2" x14ac:dyDescent="0.15">
      <c r="A8549">
        <v>8549</v>
      </c>
      <c r="B8549">
        <v>1610789930</v>
      </c>
    </row>
    <row r="8550" spans="1:2" x14ac:dyDescent="0.15">
      <c r="A8550">
        <v>8550</v>
      </c>
      <c r="B8550">
        <v>1501055135</v>
      </c>
    </row>
    <row r="8551" spans="1:2" x14ac:dyDescent="0.15">
      <c r="A8551">
        <v>8551</v>
      </c>
      <c r="B8551">
        <v>1614241500</v>
      </c>
    </row>
    <row r="8552" spans="1:2" x14ac:dyDescent="0.15">
      <c r="A8552">
        <v>8552</v>
      </c>
      <c r="B8552">
        <v>1501266188</v>
      </c>
    </row>
    <row r="8553" spans="1:2" x14ac:dyDescent="0.15">
      <c r="A8553">
        <v>8553</v>
      </c>
      <c r="B8553">
        <v>1601774031</v>
      </c>
    </row>
    <row r="8554" spans="1:2" x14ac:dyDescent="0.15">
      <c r="A8554">
        <v>8554</v>
      </c>
      <c r="B8554">
        <v>1623061652</v>
      </c>
    </row>
    <row r="8555" spans="1:2" x14ac:dyDescent="0.15">
      <c r="A8555">
        <v>8555</v>
      </c>
      <c r="B8555">
        <v>1622886098</v>
      </c>
    </row>
    <row r="8556" spans="1:2" x14ac:dyDescent="0.15">
      <c r="A8556">
        <v>8556</v>
      </c>
      <c r="B8556">
        <v>1103327758</v>
      </c>
    </row>
    <row r="8557" spans="1:2" x14ac:dyDescent="0.15">
      <c r="A8557">
        <v>8557</v>
      </c>
      <c r="B8557">
        <v>1615825983</v>
      </c>
    </row>
    <row r="8558" spans="1:2" x14ac:dyDescent="0.15">
      <c r="A8558">
        <v>8558</v>
      </c>
      <c r="B8558">
        <v>1501708032</v>
      </c>
    </row>
    <row r="8559" spans="1:2" x14ac:dyDescent="0.15">
      <c r="A8559">
        <v>8559</v>
      </c>
      <c r="B8559">
        <v>1501504440</v>
      </c>
    </row>
    <row r="8560" spans="1:2" x14ac:dyDescent="0.15">
      <c r="A8560">
        <v>8560</v>
      </c>
      <c r="B8560">
        <v>1500728162</v>
      </c>
    </row>
    <row r="8561" spans="1:2" x14ac:dyDescent="0.15">
      <c r="A8561">
        <v>8561</v>
      </c>
      <c r="B8561">
        <v>1616080228</v>
      </c>
    </row>
    <row r="8562" spans="1:2" x14ac:dyDescent="0.15">
      <c r="A8562">
        <v>8562</v>
      </c>
      <c r="B8562">
        <v>1501330883</v>
      </c>
    </row>
    <row r="8563" spans="1:2" x14ac:dyDescent="0.15">
      <c r="A8563">
        <v>8563</v>
      </c>
      <c r="B8563">
        <v>1622935844</v>
      </c>
    </row>
    <row r="8564" spans="1:2" x14ac:dyDescent="0.15">
      <c r="A8564">
        <v>8564</v>
      </c>
      <c r="B8564">
        <v>1601369253</v>
      </c>
    </row>
    <row r="8565" spans="1:2" x14ac:dyDescent="0.15">
      <c r="A8565">
        <v>8565</v>
      </c>
      <c r="B8565">
        <v>1500792893</v>
      </c>
    </row>
    <row r="8566" spans="1:2" x14ac:dyDescent="0.15">
      <c r="A8566">
        <v>8566</v>
      </c>
      <c r="B8566">
        <v>1502035492</v>
      </c>
    </row>
    <row r="8567" spans="1:2" x14ac:dyDescent="0.15">
      <c r="A8567">
        <v>8567</v>
      </c>
      <c r="B8567">
        <v>1501485643</v>
      </c>
    </row>
    <row r="8568" spans="1:2" x14ac:dyDescent="0.15">
      <c r="A8568">
        <v>8568</v>
      </c>
      <c r="B8568">
        <v>806600110</v>
      </c>
    </row>
    <row r="8569" spans="1:2" x14ac:dyDescent="0.15">
      <c r="A8569">
        <v>8569</v>
      </c>
      <c r="B8569">
        <v>1622966943</v>
      </c>
    </row>
    <row r="8570" spans="1:2" x14ac:dyDescent="0.15">
      <c r="A8570">
        <v>8570</v>
      </c>
      <c r="B8570">
        <v>1501516974</v>
      </c>
    </row>
    <row r="8571" spans="1:2" x14ac:dyDescent="0.15">
      <c r="A8571">
        <v>8571</v>
      </c>
      <c r="B8571">
        <v>1500840222</v>
      </c>
    </row>
    <row r="8572" spans="1:2" x14ac:dyDescent="0.15">
      <c r="A8572">
        <v>8572</v>
      </c>
      <c r="B8572">
        <v>1309104962</v>
      </c>
    </row>
    <row r="8573" spans="1:2" x14ac:dyDescent="0.15">
      <c r="A8573">
        <v>8573</v>
      </c>
      <c r="B8573">
        <v>1623125725</v>
      </c>
    </row>
    <row r="8574" spans="1:2" x14ac:dyDescent="0.15">
      <c r="A8574">
        <v>8574</v>
      </c>
      <c r="B8574">
        <v>1623126180</v>
      </c>
    </row>
    <row r="8575" spans="1:2" x14ac:dyDescent="0.15">
      <c r="A8575">
        <v>8575</v>
      </c>
      <c r="B8575">
        <v>1500809577</v>
      </c>
    </row>
    <row r="8576" spans="1:2" x14ac:dyDescent="0.15">
      <c r="A8576">
        <v>8576</v>
      </c>
      <c r="B8576">
        <v>1501156789</v>
      </c>
    </row>
    <row r="8577" spans="1:2" x14ac:dyDescent="0.15">
      <c r="A8577">
        <v>8577</v>
      </c>
      <c r="B8577">
        <v>1618307596</v>
      </c>
    </row>
    <row r="8578" spans="1:2" x14ac:dyDescent="0.15">
      <c r="A8578">
        <v>8578</v>
      </c>
      <c r="B8578">
        <v>1623367631</v>
      </c>
    </row>
    <row r="8579" spans="1:2" x14ac:dyDescent="0.15">
      <c r="A8579">
        <v>8579</v>
      </c>
      <c r="B8579">
        <v>1500775472</v>
      </c>
    </row>
    <row r="8580" spans="1:2" x14ac:dyDescent="0.15">
      <c r="A8580">
        <v>8580</v>
      </c>
      <c r="B8580">
        <v>1623719292</v>
      </c>
    </row>
    <row r="8581" spans="1:2" x14ac:dyDescent="0.15">
      <c r="A8581">
        <v>8581</v>
      </c>
      <c r="B8581">
        <v>1623682497</v>
      </c>
    </row>
    <row r="8582" spans="1:2" x14ac:dyDescent="0.15">
      <c r="A8582">
        <v>8582</v>
      </c>
      <c r="B8582">
        <v>1622813474</v>
      </c>
    </row>
    <row r="8583" spans="1:2" x14ac:dyDescent="0.15">
      <c r="A8583">
        <v>8583</v>
      </c>
      <c r="B8583">
        <v>1614230524</v>
      </c>
    </row>
    <row r="8584" spans="1:2" x14ac:dyDescent="0.15">
      <c r="A8584">
        <v>8584</v>
      </c>
      <c r="B8584">
        <v>1613901304</v>
      </c>
    </row>
    <row r="8585" spans="1:2" x14ac:dyDescent="0.15">
      <c r="A8585">
        <v>8585</v>
      </c>
      <c r="B8585">
        <v>712421659</v>
      </c>
    </row>
    <row r="8586" spans="1:2" x14ac:dyDescent="0.15">
      <c r="A8586">
        <v>8586</v>
      </c>
      <c r="B8586">
        <v>1622693218</v>
      </c>
    </row>
    <row r="8587" spans="1:2" x14ac:dyDescent="0.15">
      <c r="A8587">
        <v>8587</v>
      </c>
      <c r="B8587">
        <v>1611418321</v>
      </c>
    </row>
    <row r="8588" spans="1:2" x14ac:dyDescent="0.15">
      <c r="A8588">
        <v>8588</v>
      </c>
      <c r="B8588">
        <v>1619199105</v>
      </c>
    </row>
    <row r="8589" spans="1:2" x14ac:dyDescent="0.15">
      <c r="A8589">
        <v>8589</v>
      </c>
      <c r="B8589">
        <v>1619925685</v>
      </c>
    </row>
    <row r="8590" spans="1:2" x14ac:dyDescent="0.15">
      <c r="A8590">
        <v>8590</v>
      </c>
      <c r="B8590">
        <v>1617873333</v>
      </c>
    </row>
    <row r="8591" spans="1:2" x14ac:dyDescent="0.15">
      <c r="A8591">
        <v>8591</v>
      </c>
      <c r="B8591">
        <v>1623535193</v>
      </c>
    </row>
    <row r="8592" spans="1:2" x14ac:dyDescent="0.15">
      <c r="A8592">
        <v>8592</v>
      </c>
      <c r="B8592">
        <v>1623535285</v>
      </c>
    </row>
    <row r="8593" spans="1:2" x14ac:dyDescent="0.15">
      <c r="A8593">
        <v>8593</v>
      </c>
      <c r="B8593">
        <v>1603213051</v>
      </c>
    </row>
    <row r="8594" spans="1:2" x14ac:dyDescent="0.15">
      <c r="A8594">
        <v>8594</v>
      </c>
      <c r="B8594">
        <v>1104414285</v>
      </c>
    </row>
    <row r="8595" spans="1:2" x14ac:dyDescent="0.15">
      <c r="A8595">
        <v>8595</v>
      </c>
      <c r="B8595">
        <v>1605553247</v>
      </c>
    </row>
    <row r="8596" spans="1:2" x14ac:dyDescent="0.15">
      <c r="A8596">
        <v>8596</v>
      </c>
      <c r="B8596">
        <v>1500847384</v>
      </c>
    </row>
    <row r="8597" spans="1:2" x14ac:dyDescent="0.15">
      <c r="A8597">
        <v>8597</v>
      </c>
      <c r="B8597">
        <v>1623310284</v>
      </c>
    </row>
    <row r="8598" spans="1:2" x14ac:dyDescent="0.15">
      <c r="A8598">
        <v>8598</v>
      </c>
      <c r="B8598">
        <v>1501149374</v>
      </c>
    </row>
    <row r="8599" spans="1:2" x14ac:dyDescent="0.15">
      <c r="A8599">
        <v>8599</v>
      </c>
      <c r="B8599">
        <v>1622939589</v>
      </c>
    </row>
    <row r="8600" spans="1:2" x14ac:dyDescent="0.15">
      <c r="A8600">
        <v>8600</v>
      </c>
      <c r="B8600">
        <v>1616775984</v>
      </c>
    </row>
    <row r="8601" spans="1:2" x14ac:dyDescent="0.15">
      <c r="A8601">
        <v>8601</v>
      </c>
      <c r="B8601">
        <v>1623405513</v>
      </c>
    </row>
    <row r="8602" spans="1:2" x14ac:dyDescent="0.15">
      <c r="A8602">
        <v>8602</v>
      </c>
      <c r="B8602">
        <v>1622457526</v>
      </c>
    </row>
    <row r="8603" spans="1:2" x14ac:dyDescent="0.15">
      <c r="A8603">
        <v>8603</v>
      </c>
      <c r="B8603">
        <v>1205518986</v>
      </c>
    </row>
    <row r="8604" spans="1:2" x14ac:dyDescent="0.15">
      <c r="A8604">
        <v>8604</v>
      </c>
      <c r="B8604">
        <v>1206663799</v>
      </c>
    </row>
    <row r="8605" spans="1:2" x14ac:dyDescent="0.15">
      <c r="A8605">
        <v>8605</v>
      </c>
      <c r="B8605">
        <v>1309137628</v>
      </c>
    </row>
    <row r="8606" spans="1:2" x14ac:dyDescent="0.15">
      <c r="A8606">
        <v>8606</v>
      </c>
      <c r="B8606">
        <v>1622531505</v>
      </c>
    </row>
    <row r="8607" spans="1:2" x14ac:dyDescent="0.15">
      <c r="A8607">
        <v>8607</v>
      </c>
      <c r="B8607">
        <v>1203406211</v>
      </c>
    </row>
    <row r="8608" spans="1:2" x14ac:dyDescent="0.15">
      <c r="A8608">
        <v>8608</v>
      </c>
      <c r="B8608">
        <v>1411389387</v>
      </c>
    </row>
    <row r="8609" spans="1:2" x14ac:dyDescent="0.15">
      <c r="A8609">
        <v>8609</v>
      </c>
      <c r="B8609">
        <v>1623502111</v>
      </c>
    </row>
    <row r="8610" spans="1:2" x14ac:dyDescent="0.15">
      <c r="A8610">
        <v>8610</v>
      </c>
      <c r="B8610">
        <v>1623326203</v>
      </c>
    </row>
    <row r="8611" spans="1:2" x14ac:dyDescent="0.15">
      <c r="A8611">
        <v>8611</v>
      </c>
      <c r="B8611">
        <v>1606622814</v>
      </c>
    </row>
    <row r="8612" spans="1:2" x14ac:dyDescent="0.15">
      <c r="A8612">
        <v>8612</v>
      </c>
      <c r="B8612">
        <v>1501093750</v>
      </c>
    </row>
    <row r="8613" spans="1:2" x14ac:dyDescent="0.15">
      <c r="A8613">
        <v>8613</v>
      </c>
      <c r="B8613">
        <v>804571619</v>
      </c>
    </row>
    <row r="8614" spans="1:2" x14ac:dyDescent="0.15">
      <c r="A8614">
        <v>8614</v>
      </c>
      <c r="B8614">
        <v>910183235</v>
      </c>
    </row>
    <row r="8615" spans="1:2" x14ac:dyDescent="0.15">
      <c r="A8615">
        <v>8615</v>
      </c>
      <c r="B8615">
        <v>1623660932</v>
      </c>
    </row>
    <row r="8616" spans="1:2" x14ac:dyDescent="0.15">
      <c r="A8616">
        <v>8616</v>
      </c>
      <c r="B8616">
        <v>1605576815</v>
      </c>
    </row>
    <row r="8617" spans="1:2" x14ac:dyDescent="0.15">
      <c r="A8617">
        <v>8617</v>
      </c>
      <c r="B8617">
        <v>1623555254</v>
      </c>
    </row>
    <row r="8618" spans="1:2" x14ac:dyDescent="0.15">
      <c r="A8618">
        <v>8618</v>
      </c>
      <c r="B8618">
        <v>1103372661</v>
      </c>
    </row>
    <row r="8619" spans="1:2" x14ac:dyDescent="0.15">
      <c r="A8619">
        <v>8619</v>
      </c>
      <c r="B8619">
        <v>1405917415</v>
      </c>
    </row>
    <row r="8620" spans="1:2" x14ac:dyDescent="0.15">
      <c r="A8620">
        <v>8620</v>
      </c>
      <c r="B8620">
        <v>1501874106</v>
      </c>
    </row>
    <row r="8621" spans="1:2" x14ac:dyDescent="0.15">
      <c r="A8621">
        <v>8621</v>
      </c>
      <c r="B8621">
        <v>1621043928</v>
      </c>
    </row>
    <row r="8622" spans="1:2" x14ac:dyDescent="0.15">
      <c r="A8622">
        <v>8622</v>
      </c>
      <c r="B8622">
        <v>1104464994</v>
      </c>
    </row>
    <row r="8623" spans="1:2" x14ac:dyDescent="0.15">
      <c r="A8623">
        <v>8623</v>
      </c>
      <c r="B8623">
        <v>1619809675</v>
      </c>
    </row>
    <row r="8624" spans="1:2" x14ac:dyDescent="0.15">
      <c r="A8624">
        <v>8624</v>
      </c>
      <c r="B8624">
        <v>1501276143</v>
      </c>
    </row>
    <row r="8625" spans="1:2" x14ac:dyDescent="0.15">
      <c r="A8625">
        <v>8625</v>
      </c>
      <c r="B8625">
        <v>1407056644</v>
      </c>
    </row>
    <row r="8626" spans="1:2" x14ac:dyDescent="0.15">
      <c r="A8626">
        <v>8626</v>
      </c>
      <c r="B8626">
        <v>1501896615</v>
      </c>
    </row>
    <row r="8627" spans="1:2" x14ac:dyDescent="0.15">
      <c r="A8627">
        <v>8627</v>
      </c>
      <c r="B8627">
        <v>1623465100</v>
      </c>
    </row>
    <row r="8628" spans="1:2" x14ac:dyDescent="0.15">
      <c r="A8628">
        <v>8628</v>
      </c>
      <c r="B8628">
        <v>1623315001</v>
      </c>
    </row>
    <row r="8629" spans="1:2" x14ac:dyDescent="0.15">
      <c r="A8629">
        <v>8629</v>
      </c>
      <c r="B8629">
        <v>1604966433</v>
      </c>
    </row>
    <row r="8630" spans="1:2" x14ac:dyDescent="0.15">
      <c r="A8630">
        <v>8630</v>
      </c>
      <c r="B8630">
        <v>1619586260</v>
      </c>
    </row>
    <row r="8631" spans="1:2" x14ac:dyDescent="0.15">
      <c r="A8631">
        <v>8631</v>
      </c>
      <c r="B8631">
        <v>1501072668</v>
      </c>
    </row>
    <row r="8632" spans="1:2" x14ac:dyDescent="0.15">
      <c r="A8632">
        <v>8632</v>
      </c>
      <c r="B8632">
        <v>1604744664</v>
      </c>
    </row>
    <row r="8633" spans="1:2" x14ac:dyDescent="0.15">
      <c r="A8633">
        <v>8633</v>
      </c>
      <c r="B8633">
        <v>704233004</v>
      </c>
    </row>
    <row r="8634" spans="1:2" x14ac:dyDescent="0.15">
      <c r="A8634">
        <v>8634</v>
      </c>
      <c r="B8634">
        <v>1623508685</v>
      </c>
    </row>
    <row r="8635" spans="1:2" x14ac:dyDescent="0.15">
      <c r="A8635">
        <v>8635</v>
      </c>
      <c r="B8635">
        <v>1612059228</v>
      </c>
    </row>
    <row r="8636" spans="1:2" x14ac:dyDescent="0.15">
      <c r="A8636">
        <v>8636</v>
      </c>
      <c r="B8636">
        <v>1623693381</v>
      </c>
    </row>
    <row r="8637" spans="1:2" x14ac:dyDescent="0.15">
      <c r="A8637">
        <v>8637</v>
      </c>
      <c r="B8637">
        <v>1607141105</v>
      </c>
    </row>
    <row r="8638" spans="1:2" x14ac:dyDescent="0.15">
      <c r="A8638">
        <v>8638</v>
      </c>
      <c r="B8638">
        <v>1619836417</v>
      </c>
    </row>
    <row r="8639" spans="1:2" x14ac:dyDescent="0.15">
      <c r="A8639">
        <v>8639</v>
      </c>
      <c r="B8639">
        <v>1621114088</v>
      </c>
    </row>
    <row r="8640" spans="1:2" x14ac:dyDescent="0.15">
      <c r="A8640">
        <v>8640</v>
      </c>
      <c r="B8640">
        <v>1623516912</v>
      </c>
    </row>
    <row r="8641" spans="1:2" x14ac:dyDescent="0.15">
      <c r="A8641">
        <v>8641</v>
      </c>
      <c r="B8641">
        <v>1613049604</v>
      </c>
    </row>
    <row r="8642" spans="1:2" x14ac:dyDescent="0.15">
      <c r="A8642">
        <v>8642</v>
      </c>
      <c r="B8642">
        <v>1623485593</v>
      </c>
    </row>
    <row r="8643" spans="1:2" x14ac:dyDescent="0.15">
      <c r="A8643">
        <v>8643</v>
      </c>
      <c r="B8643">
        <v>1621842451</v>
      </c>
    </row>
    <row r="8644" spans="1:2" x14ac:dyDescent="0.15">
      <c r="A8644">
        <v>8644</v>
      </c>
      <c r="B8644">
        <v>1623588300</v>
      </c>
    </row>
    <row r="8645" spans="1:2" x14ac:dyDescent="0.15">
      <c r="A8645">
        <v>8645</v>
      </c>
      <c r="B8645">
        <v>1623426886</v>
      </c>
    </row>
    <row r="8646" spans="1:2" x14ac:dyDescent="0.15">
      <c r="A8646">
        <v>8646</v>
      </c>
      <c r="B8646">
        <v>712446159</v>
      </c>
    </row>
    <row r="8647" spans="1:2" x14ac:dyDescent="0.15">
      <c r="A8647">
        <v>8647</v>
      </c>
      <c r="B8647">
        <v>811835097</v>
      </c>
    </row>
    <row r="8648" spans="1:2" x14ac:dyDescent="0.15">
      <c r="A8648">
        <v>8648</v>
      </c>
      <c r="B8648">
        <v>1623281739</v>
      </c>
    </row>
    <row r="8649" spans="1:2" x14ac:dyDescent="0.15">
      <c r="A8649">
        <v>8649</v>
      </c>
      <c r="B8649">
        <v>1208915082</v>
      </c>
    </row>
    <row r="8650" spans="1:2" x14ac:dyDescent="0.15">
      <c r="A8650">
        <v>8650</v>
      </c>
      <c r="B8650">
        <v>909136904</v>
      </c>
    </row>
    <row r="8651" spans="1:2" x14ac:dyDescent="0.15">
      <c r="A8651">
        <v>8651</v>
      </c>
      <c r="B8651">
        <v>1303582816</v>
      </c>
    </row>
    <row r="8652" spans="1:2" x14ac:dyDescent="0.15">
      <c r="A8652">
        <v>8652</v>
      </c>
      <c r="B8652">
        <v>902894112</v>
      </c>
    </row>
    <row r="8653" spans="1:2" x14ac:dyDescent="0.15">
      <c r="A8653">
        <v>8653</v>
      </c>
      <c r="B8653">
        <v>1501420535</v>
      </c>
    </row>
    <row r="8654" spans="1:2" x14ac:dyDescent="0.15">
      <c r="A8654">
        <v>8654</v>
      </c>
      <c r="B8654">
        <v>1623324443</v>
      </c>
    </row>
    <row r="8655" spans="1:2" x14ac:dyDescent="0.15">
      <c r="A8655">
        <v>8655</v>
      </c>
      <c r="B8655">
        <v>1211176086</v>
      </c>
    </row>
    <row r="8656" spans="1:2" x14ac:dyDescent="0.15">
      <c r="A8656">
        <v>8656</v>
      </c>
      <c r="B8656">
        <v>1623418243</v>
      </c>
    </row>
    <row r="8657" spans="1:2" x14ac:dyDescent="0.15">
      <c r="A8657">
        <v>8657</v>
      </c>
      <c r="B8657">
        <v>610112325</v>
      </c>
    </row>
    <row r="8658" spans="1:2" x14ac:dyDescent="0.15">
      <c r="A8658">
        <v>8658</v>
      </c>
      <c r="B8658">
        <v>1618107293</v>
      </c>
    </row>
    <row r="8659" spans="1:2" x14ac:dyDescent="0.15">
      <c r="A8659">
        <v>8659</v>
      </c>
      <c r="B8659">
        <v>1209947546</v>
      </c>
    </row>
    <row r="8660" spans="1:2" x14ac:dyDescent="0.15">
      <c r="A8660">
        <v>8660</v>
      </c>
      <c r="B8660">
        <v>902966340</v>
      </c>
    </row>
    <row r="8661" spans="1:2" x14ac:dyDescent="0.15">
      <c r="A8661">
        <v>8661</v>
      </c>
      <c r="B8661">
        <v>1623285164</v>
      </c>
    </row>
    <row r="8662" spans="1:2" x14ac:dyDescent="0.15">
      <c r="A8662">
        <v>8662</v>
      </c>
      <c r="B8662">
        <v>1500743383</v>
      </c>
    </row>
    <row r="8663" spans="1:2" x14ac:dyDescent="0.15">
      <c r="A8663">
        <v>8663</v>
      </c>
      <c r="B8663">
        <v>1501004506</v>
      </c>
    </row>
    <row r="8664" spans="1:2" x14ac:dyDescent="0.15">
      <c r="A8664">
        <v>8664</v>
      </c>
      <c r="B8664">
        <v>1622067475</v>
      </c>
    </row>
    <row r="8665" spans="1:2" x14ac:dyDescent="0.15">
      <c r="A8665">
        <v>8665</v>
      </c>
      <c r="B8665">
        <v>1623277680</v>
      </c>
    </row>
    <row r="8666" spans="1:2" x14ac:dyDescent="0.15">
      <c r="A8666">
        <v>8666</v>
      </c>
      <c r="B8666">
        <v>1623277532</v>
      </c>
    </row>
    <row r="8667" spans="1:2" x14ac:dyDescent="0.15">
      <c r="A8667">
        <v>8667</v>
      </c>
      <c r="B8667">
        <v>1623420752</v>
      </c>
    </row>
    <row r="8668" spans="1:2" x14ac:dyDescent="0.15">
      <c r="A8668">
        <v>8668</v>
      </c>
      <c r="B8668">
        <v>1501286344</v>
      </c>
    </row>
    <row r="8669" spans="1:2" x14ac:dyDescent="0.15">
      <c r="A8669">
        <v>8669</v>
      </c>
      <c r="B8669">
        <v>1623659518</v>
      </c>
    </row>
    <row r="8670" spans="1:2" x14ac:dyDescent="0.15">
      <c r="A8670">
        <v>8670</v>
      </c>
      <c r="B8670">
        <v>1500121619</v>
      </c>
    </row>
    <row r="8671" spans="1:2" x14ac:dyDescent="0.15">
      <c r="A8671">
        <v>8671</v>
      </c>
      <c r="B8671">
        <v>1619151880</v>
      </c>
    </row>
    <row r="8672" spans="1:2" x14ac:dyDescent="0.15">
      <c r="A8672">
        <v>8672</v>
      </c>
      <c r="B8672">
        <v>1614978961</v>
      </c>
    </row>
    <row r="8673" spans="1:2" x14ac:dyDescent="0.15">
      <c r="A8673">
        <v>8673</v>
      </c>
      <c r="B8673">
        <v>1500756628</v>
      </c>
    </row>
    <row r="8674" spans="1:2" x14ac:dyDescent="0.15">
      <c r="A8674">
        <v>8674</v>
      </c>
      <c r="B8674">
        <v>1623684972</v>
      </c>
    </row>
    <row r="8675" spans="1:2" x14ac:dyDescent="0.15">
      <c r="A8675">
        <v>8675</v>
      </c>
      <c r="B8675">
        <v>1623326199</v>
      </c>
    </row>
    <row r="8676" spans="1:2" x14ac:dyDescent="0.15">
      <c r="A8676">
        <v>8676</v>
      </c>
      <c r="B8676">
        <v>1500375811</v>
      </c>
    </row>
    <row r="8677" spans="1:2" x14ac:dyDescent="0.15">
      <c r="A8677">
        <v>8677</v>
      </c>
      <c r="B8677">
        <v>1103346423</v>
      </c>
    </row>
    <row r="8678" spans="1:2" x14ac:dyDescent="0.15">
      <c r="A8678">
        <v>8678</v>
      </c>
      <c r="B8678">
        <v>1501110719</v>
      </c>
    </row>
    <row r="8679" spans="1:2" x14ac:dyDescent="0.15">
      <c r="A8679">
        <v>8679</v>
      </c>
      <c r="B8679">
        <v>1603107057</v>
      </c>
    </row>
    <row r="8680" spans="1:2" x14ac:dyDescent="0.15">
      <c r="A8680">
        <v>8680</v>
      </c>
      <c r="B8680">
        <v>1501192263</v>
      </c>
    </row>
    <row r="8681" spans="1:2" x14ac:dyDescent="0.15">
      <c r="A8681">
        <v>8681</v>
      </c>
      <c r="B8681">
        <v>1306889790</v>
      </c>
    </row>
    <row r="8682" spans="1:2" x14ac:dyDescent="0.15">
      <c r="A8682">
        <v>8682</v>
      </c>
      <c r="B8682">
        <v>1606945911</v>
      </c>
    </row>
    <row r="8683" spans="1:2" x14ac:dyDescent="0.15">
      <c r="A8683">
        <v>8683</v>
      </c>
      <c r="B8683">
        <v>1622480670</v>
      </c>
    </row>
    <row r="8684" spans="1:2" x14ac:dyDescent="0.15">
      <c r="A8684">
        <v>8684</v>
      </c>
      <c r="B8684">
        <v>1623283069</v>
      </c>
    </row>
    <row r="8685" spans="1:2" x14ac:dyDescent="0.15">
      <c r="A8685">
        <v>8685</v>
      </c>
      <c r="B8685">
        <v>809731266</v>
      </c>
    </row>
    <row r="8686" spans="1:2" x14ac:dyDescent="0.15">
      <c r="A8686">
        <v>8686</v>
      </c>
      <c r="B8686">
        <v>1403794502</v>
      </c>
    </row>
    <row r="8687" spans="1:2" x14ac:dyDescent="0.15">
      <c r="A8687">
        <v>8687</v>
      </c>
      <c r="B8687">
        <v>1614329138</v>
      </c>
    </row>
    <row r="8688" spans="1:2" x14ac:dyDescent="0.15">
      <c r="A8688">
        <v>8688</v>
      </c>
      <c r="B8688">
        <v>1622067226</v>
      </c>
    </row>
    <row r="8689" spans="1:2" x14ac:dyDescent="0.15">
      <c r="A8689">
        <v>8689</v>
      </c>
      <c r="B8689">
        <v>1623146140</v>
      </c>
    </row>
    <row r="8690" spans="1:2" x14ac:dyDescent="0.15">
      <c r="A8690">
        <v>8690</v>
      </c>
      <c r="B8690">
        <v>1623392781</v>
      </c>
    </row>
    <row r="8691" spans="1:2" x14ac:dyDescent="0.15">
      <c r="A8691">
        <v>8691</v>
      </c>
      <c r="B8691">
        <v>1105485980</v>
      </c>
    </row>
    <row r="8692" spans="1:2" x14ac:dyDescent="0.15">
      <c r="A8692">
        <v>8692</v>
      </c>
      <c r="B8692">
        <v>1623467993</v>
      </c>
    </row>
    <row r="8693" spans="1:2" x14ac:dyDescent="0.15">
      <c r="A8693">
        <v>8693</v>
      </c>
      <c r="B8693">
        <v>704204525</v>
      </c>
    </row>
    <row r="8694" spans="1:2" x14ac:dyDescent="0.15">
      <c r="A8694">
        <v>8694</v>
      </c>
      <c r="B8694">
        <v>1501881327</v>
      </c>
    </row>
    <row r="8695" spans="1:2" x14ac:dyDescent="0.15">
      <c r="A8695">
        <v>8695</v>
      </c>
      <c r="B8695">
        <v>711427201</v>
      </c>
    </row>
    <row r="8696" spans="1:2" x14ac:dyDescent="0.15">
      <c r="A8696">
        <v>8696</v>
      </c>
      <c r="B8696">
        <v>711392870</v>
      </c>
    </row>
    <row r="8697" spans="1:2" x14ac:dyDescent="0.15">
      <c r="A8697">
        <v>8697</v>
      </c>
      <c r="B8697">
        <v>1611777770</v>
      </c>
    </row>
    <row r="8698" spans="1:2" x14ac:dyDescent="0.15">
      <c r="A8698">
        <v>8698</v>
      </c>
      <c r="B8698">
        <v>1619666911</v>
      </c>
    </row>
    <row r="8699" spans="1:2" x14ac:dyDescent="0.15">
      <c r="A8699">
        <v>8699</v>
      </c>
      <c r="B8699">
        <v>1500851507</v>
      </c>
    </row>
    <row r="8700" spans="1:2" x14ac:dyDescent="0.15">
      <c r="A8700">
        <v>8700</v>
      </c>
      <c r="B8700">
        <v>1501973802</v>
      </c>
    </row>
    <row r="8701" spans="1:2" x14ac:dyDescent="0.15">
      <c r="A8701">
        <v>8701</v>
      </c>
      <c r="B8701">
        <v>705223661</v>
      </c>
    </row>
    <row r="8702" spans="1:2" x14ac:dyDescent="0.15">
      <c r="A8702">
        <v>8702</v>
      </c>
      <c r="B8702">
        <v>1623589855</v>
      </c>
    </row>
    <row r="8703" spans="1:2" x14ac:dyDescent="0.15">
      <c r="A8703">
        <v>8703</v>
      </c>
      <c r="B8703">
        <v>1617094783</v>
      </c>
    </row>
    <row r="8704" spans="1:2" x14ac:dyDescent="0.15">
      <c r="A8704">
        <v>8704</v>
      </c>
      <c r="B8704">
        <v>1600957738</v>
      </c>
    </row>
    <row r="8705" spans="1:2" x14ac:dyDescent="0.15">
      <c r="A8705">
        <v>8705</v>
      </c>
      <c r="B8705">
        <v>1605916851</v>
      </c>
    </row>
    <row r="8706" spans="1:2" x14ac:dyDescent="0.15">
      <c r="A8706">
        <v>8706</v>
      </c>
      <c r="B8706">
        <v>1623592165</v>
      </c>
    </row>
    <row r="8707" spans="1:2" x14ac:dyDescent="0.15">
      <c r="A8707">
        <v>8707</v>
      </c>
      <c r="B8707">
        <v>910219593</v>
      </c>
    </row>
    <row r="8708" spans="1:2" x14ac:dyDescent="0.15">
      <c r="A8708">
        <v>8708</v>
      </c>
      <c r="B8708">
        <v>1615381328</v>
      </c>
    </row>
    <row r="8709" spans="1:2" x14ac:dyDescent="0.15">
      <c r="A8709">
        <v>8709</v>
      </c>
      <c r="B8709">
        <v>1211167649</v>
      </c>
    </row>
    <row r="8710" spans="1:2" x14ac:dyDescent="0.15">
      <c r="A8710">
        <v>8710</v>
      </c>
      <c r="B8710">
        <v>712420709</v>
      </c>
    </row>
    <row r="8711" spans="1:2" x14ac:dyDescent="0.15">
      <c r="A8711">
        <v>8711</v>
      </c>
      <c r="B8711">
        <v>1407080862</v>
      </c>
    </row>
    <row r="8712" spans="1:2" x14ac:dyDescent="0.15">
      <c r="A8712">
        <v>8712</v>
      </c>
      <c r="B8712">
        <v>710378578</v>
      </c>
    </row>
    <row r="8713" spans="1:2" x14ac:dyDescent="0.15">
      <c r="A8713">
        <v>8713</v>
      </c>
      <c r="B8713">
        <v>1500726058</v>
      </c>
    </row>
    <row r="8714" spans="1:2" x14ac:dyDescent="0.15">
      <c r="A8714">
        <v>8714</v>
      </c>
      <c r="B8714">
        <v>1623372176</v>
      </c>
    </row>
    <row r="8715" spans="1:2" x14ac:dyDescent="0.15">
      <c r="A8715">
        <v>8715</v>
      </c>
      <c r="B8715">
        <v>1623673206</v>
      </c>
    </row>
    <row r="8716" spans="1:2" x14ac:dyDescent="0.15">
      <c r="A8716">
        <v>8716</v>
      </c>
      <c r="B8716">
        <v>1201179222</v>
      </c>
    </row>
    <row r="8717" spans="1:2" x14ac:dyDescent="0.15">
      <c r="A8717">
        <v>8717</v>
      </c>
      <c r="B8717">
        <v>1620812907</v>
      </c>
    </row>
    <row r="8718" spans="1:2" x14ac:dyDescent="0.15">
      <c r="A8718">
        <v>8718</v>
      </c>
      <c r="B8718">
        <v>1623416467</v>
      </c>
    </row>
    <row r="8719" spans="1:2" x14ac:dyDescent="0.15">
      <c r="A8719">
        <v>8719</v>
      </c>
      <c r="B8719">
        <v>1623674298</v>
      </c>
    </row>
    <row r="8720" spans="1:2" x14ac:dyDescent="0.15">
      <c r="A8720">
        <v>8720</v>
      </c>
      <c r="B8720">
        <v>1623674081</v>
      </c>
    </row>
    <row r="8721" spans="1:2" x14ac:dyDescent="0.15">
      <c r="A8721">
        <v>8721</v>
      </c>
      <c r="B8721">
        <v>1623295723</v>
      </c>
    </row>
    <row r="8722" spans="1:2" x14ac:dyDescent="0.15">
      <c r="A8722">
        <v>8722</v>
      </c>
      <c r="B8722">
        <v>1623294560</v>
      </c>
    </row>
    <row r="8723" spans="1:2" x14ac:dyDescent="0.15">
      <c r="A8723">
        <v>8723</v>
      </c>
      <c r="B8723">
        <v>1611498046</v>
      </c>
    </row>
    <row r="8724" spans="1:2" x14ac:dyDescent="0.15">
      <c r="A8724">
        <v>8724</v>
      </c>
      <c r="B8724">
        <v>1623295558</v>
      </c>
    </row>
    <row r="8725" spans="1:2" x14ac:dyDescent="0.15">
      <c r="A8725">
        <v>8725</v>
      </c>
      <c r="B8725">
        <v>1623324627</v>
      </c>
    </row>
    <row r="8726" spans="1:2" x14ac:dyDescent="0.15">
      <c r="A8726">
        <v>8726</v>
      </c>
      <c r="B8726">
        <v>1623682541</v>
      </c>
    </row>
    <row r="8727" spans="1:2" x14ac:dyDescent="0.15">
      <c r="A8727">
        <v>8727</v>
      </c>
      <c r="B8727">
        <v>1612635127</v>
      </c>
    </row>
    <row r="8728" spans="1:2" x14ac:dyDescent="0.15">
      <c r="A8728">
        <v>8728</v>
      </c>
      <c r="B8728">
        <v>1623477651</v>
      </c>
    </row>
    <row r="8729" spans="1:2" x14ac:dyDescent="0.15">
      <c r="A8729">
        <v>8729</v>
      </c>
      <c r="B8729">
        <v>1623683658</v>
      </c>
    </row>
    <row r="8730" spans="1:2" x14ac:dyDescent="0.15">
      <c r="A8730">
        <v>8730</v>
      </c>
      <c r="B8730">
        <v>610106322</v>
      </c>
    </row>
    <row r="8731" spans="1:2" x14ac:dyDescent="0.15">
      <c r="A8731">
        <v>8731</v>
      </c>
      <c r="B8731">
        <v>1207793093</v>
      </c>
    </row>
    <row r="8732" spans="1:2" x14ac:dyDescent="0.15">
      <c r="A8732">
        <v>8732</v>
      </c>
      <c r="B8732">
        <v>1605818030</v>
      </c>
    </row>
    <row r="8733" spans="1:2" x14ac:dyDescent="0.15">
      <c r="A8733">
        <v>8733</v>
      </c>
      <c r="B8733">
        <v>807629467</v>
      </c>
    </row>
    <row r="8734" spans="1:2" x14ac:dyDescent="0.15">
      <c r="A8734">
        <v>8734</v>
      </c>
      <c r="B8734">
        <v>1617223792</v>
      </c>
    </row>
    <row r="8735" spans="1:2" x14ac:dyDescent="0.15">
      <c r="A8735">
        <v>8735</v>
      </c>
      <c r="B8735">
        <v>1623684600</v>
      </c>
    </row>
    <row r="8736" spans="1:2" x14ac:dyDescent="0.15">
      <c r="A8736">
        <v>8736</v>
      </c>
      <c r="B8736">
        <v>1404835631</v>
      </c>
    </row>
    <row r="8737" spans="1:2" x14ac:dyDescent="0.15">
      <c r="A8737">
        <v>8737</v>
      </c>
      <c r="B8737">
        <v>1105493264</v>
      </c>
    </row>
    <row r="8738" spans="1:2" x14ac:dyDescent="0.15">
      <c r="A8738">
        <v>8738</v>
      </c>
      <c r="B8738">
        <v>805571584</v>
      </c>
    </row>
    <row r="8739" spans="1:2" x14ac:dyDescent="0.15">
      <c r="A8739">
        <v>8739</v>
      </c>
      <c r="B8739">
        <v>1007389971</v>
      </c>
    </row>
    <row r="8740" spans="1:2" x14ac:dyDescent="0.15">
      <c r="A8740">
        <v>8740</v>
      </c>
      <c r="B8740">
        <v>909118800</v>
      </c>
    </row>
    <row r="8741" spans="1:2" x14ac:dyDescent="0.15">
      <c r="A8741">
        <v>8741</v>
      </c>
      <c r="B8741">
        <v>1623404314</v>
      </c>
    </row>
    <row r="8742" spans="1:2" x14ac:dyDescent="0.15">
      <c r="A8742">
        <v>8742</v>
      </c>
      <c r="B8742">
        <v>910276360</v>
      </c>
    </row>
    <row r="8743" spans="1:2" x14ac:dyDescent="0.15">
      <c r="A8743">
        <v>8743</v>
      </c>
      <c r="B8743">
        <v>1305758134</v>
      </c>
    </row>
    <row r="8744" spans="1:2" x14ac:dyDescent="0.15">
      <c r="A8744">
        <v>8744</v>
      </c>
      <c r="B8744">
        <v>1623406433</v>
      </c>
    </row>
    <row r="8745" spans="1:2" x14ac:dyDescent="0.15">
      <c r="A8745">
        <v>8745</v>
      </c>
      <c r="B8745">
        <v>1411415734</v>
      </c>
    </row>
    <row r="8746" spans="1:2" x14ac:dyDescent="0.15">
      <c r="A8746">
        <v>8746</v>
      </c>
      <c r="B8746">
        <v>1623589301</v>
      </c>
    </row>
    <row r="8747" spans="1:2" x14ac:dyDescent="0.15">
      <c r="A8747">
        <v>8747</v>
      </c>
      <c r="B8747">
        <v>906048926</v>
      </c>
    </row>
    <row r="8748" spans="1:2" x14ac:dyDescent="0.15">
      <c r="A8748">
        <v>8748</v>
      </c>
      <c r="B8748">
        <v>1610605104</v>
      </c>
    </row>
    <row r="8749" spans="1:2" x14ac:dyDescent="0.15">
      <c r="A8749">
        <v>8749</v>
      </c>
      <c r="B8749">
        <v>1502039252</v>
      </c>
    </row>
    <row r="8750" spans="1:2" x14ac:dyDescent="0.15">
      <c r="A8750">
        <v>8750</v>
      </c>
      <c r="B8750">
        <v>1501149664</v>
      </c>
    </row>
    <row r="8751" spans="1:2" x14ac:dyDescent="0.15">
      <c r="A8751">
        <v>8751</v>
      </c>
      <c r="B8751">
        <v>1614463452</v>
      </c>
    </row>
    <row r="8752" spans="1:2" x14ac:dyDescent="0.15">
      <c r="A8752">
        <v>8752</v>
      </c>
      <c r="B8752">
        <v>1501025401</v>
      </c>
    </row>
    <row r="8753" spans="1:2" x14ac:dyDescent="0.15">
      <c r="A8753">
        <v>8753</v>
      </c>
      <c r="B8753">
        <v>1621681063</v>
      </c>
    </row>
    <row r="8754" spans="1:2" x14ac:dyDescent="0.15">
      <c r="A8754">
        <v>8754</v>
      </c>
      <c r="B8754">
        <v>1501869223</v>
      </c>
    </row>
    <row r="8755" spans="1:2" x14ac:dyDescent="0.15">
      <c r="A8755">
        <v>8755</v>
      </c>
      <c r="B8755">
        <v>810733011</v>
      </c>
    </row>
    <row r="8756" spans="1:2" x14ac:dyDescent="0.15">
      <c r="A8756">
        <v>8756</v>
      </c>
      <c r="B8756">
        <v>901867616</v>
      </c>
    </row>
    <row r="8757" spans="1:2" x14ac:dyDescent="0.15">
      <c r="A8757">
        <v>8757</v>
      </c>
      <c r="B8757">
        <v>1500991453</v>
      </c>
    </row>
    <row r="8758" spans="1:2" x14ac:dyDescent="0.15">
      <c r="A8758">
        <v>8758</v>
      </c>
      <c r="B8758">
        <v>1206653806</v>
      </c>
    </row>
    <row r="8759" spans="1:2" x14ac:dyDescent="0.15">
      <c r="A8759">
        <v>8759</v>
      </c>
      <c r="B8759">
        <v>1621856492</v>
      </c>
    </row>
    <row r="8760" spans="1:2" x14ac:dyDescent="0.15">
      <c r="A8760">
        <v>8760</v>
      </c>
      <c r="B8760">
        <v>1502043491</v>
      </c>
    </row>
    <row r="8761" spans="1:2" x14ac:dyDescent="0.15">
      <c r="A8761">
        <v>8761</v>
      </c>
      <c r="B8761">
        <v>1501580716</v>
      </c>
    </row>
    <row r="8762" spans="1:2" x14ac:dyDescent="0.15">
      <c r="A8762">
        <v>8762</v>
      </c>
      <c r="B8762">
        <v>1623316332</v>
      </c>
    </row>
    <row r="8763" spans="1:2" x14ac:dyDescent="0.15">
      <c r="A8763">
        <v>8763</v>
      </c>
      <c r="B8763">
        <v>1604963562</v>
      </c>
    </row>
    <row r="8764" spans="1:2" x14ac:dyDescent="0.15">
      <c r="A8764">
        <v>8764</v>
      </c>
      <c r="B8764">
        <v>1623331421</v>
      </c>
    </row>
    <row r="8765" spans="1:2" x14ac:dyDescent="0.15">
      <c r="A8765">
        <v>8765</v>
      </c>
      <c r="B8765">
        <v>1501140058</v>
      </c>
    </row>
    <row r="8766" spans="1:2" x14ac:dyDescent="0.15">
      <c r="A8766">
        <v>8766</v>
      </c>
      <c r="B8766">
        <v>1311252873</v>
      </c>
    </row>
    <row r="8767" spans="1:2" x14ac:dyDescent="0.15">
      <c r="A8767">
        <v>8767</v>
      </c>
      <c r="B8767">
        <v>1409199169</v>
      </c>
    </row>
    <row r="8768" spans="1:2" x14ac:dyDescent="0.15">
      <c r="A8768">
        <v>8768</v>
      </c>
      <c r="B8768">
        <v>906097297</v>
      </c>
    </row>
    <row r="8769" spans="1:2" x14ac:dyDescent="0.15">
      <c r="A8769">
        <v>8769</v>
      </c>
      <c r="B8769">
        <v>1623304357</v>
      </c>
    </row>
    <row r="8770" spans="1:2" x14ac:dyDescent="0.15">
      <c r="A8770">
        <v>8770</v>
      </c>
      <c r="B8770">
        <v>1501127744</v>
      </c>
    </row>
    <row r="8771" spans="1:2" x14ac:dyDescent="0.15">
      <c r="A8771">
        <v>8771</v>
      </c>
      <c r="B8771">
        <v>1609274395</v>
      </c>
    </row>
    <row r="8772" spans="1:2" x14ac:dyDescent="0.15">
      <c r="A8772">
        <v>8772</v>
      </c>
      <c r="B8772">
        <v>1500381842</v>
      </c>
    </row>
    <row r="8773" spans="1:2" x14ac:dyDescent="0.15">
      <c r="A8773">
        <v>8773</v>
      </c>
      <c r="B8773">
        <v>707297879</v>
      </c>
    </row>
    <row r="8774" spans="1:2" x14ac:dyDescent="0.15">
      <c r="A8774">
        <v>8774</v>
      </c>
      <c r="B8774">
        <v>604005127</v>
      </c>
    </row>
    <row r="8775" spans="1:2" x14ac:dyDescent="0.15">
      <c r="A8775">
        <v>8775</v>
      </c>
      <c r="B8775">
        <v>1501169893</v>
      </c>
    </row>
    <row r="8776" spans="1:2" x14ac:dyDescent="0.15">
      <c r="A8776">
        <v>8776</v>
      </c>
      <c r="B8776">
        <v>1623029739</v>
      </c>
    </row>
    <row r="8777" spans="1:2" x14ac:dyDescent="0.15">
      <c r="A8777">
        <v>8777</v>
      </c>
      <c r="B8777">
        <v>806620947</v>
      </c>
    </row>
    <row r="8778" spans="1:2" x14ac:dyDescent="0.15">
      <c r="A8778">
        <v>8778</v>
      </c>
      <c r="B8778">
        <v>1501126807</v>
      </c>
    </row>
    <row r="8779" spans="1:2" x14ac:dyDescent="0.15">
      <c r="A8779">
        <v>8779</v>
      </c>
      <c r="B8779">
        <v>1604598214</v>
      </c>
    </row>
    <row r="8780" spans="1:2" x14ac:dyDescent="0.15">
      <c r="A8780">
        <v>8780</v>
      </c>
      <c r="B8780">
        <v>1401567604</v>
      </c>
    </row>
    <row r="8781" spans="1:2" x14ac:dyDescent="0.15">
      <c r="A8781">
        <v>8781</v>
      </c>
      <c r="B8781">
        <v>1612825540</v>
      </c>
    </row>
    <row r="8782" spans="1:2" x14ac:dyDescent="0.15">
      <c r="A8782">
        <v>8782</v>
      </c>
      <c r="B8782">
        <v>1623393618</v>
      </c>
    </row>
    <row r="8783" spans="1:2" x14ac:dyDescent="0.15">
      <c r="A8783">
        <v>8783</v>
      </c>
      <c r="B8783">
        <v>1623262785</v>
      </c>
    </row>
    <row r="8784" spans="1:2" x14ac:dyDescent="0.15">
      <c r="A8784">
        <v>8784</v>
      </c>
      <c r="B8784">
        <v>608075052</v>
      </c>
    </row>
    <row r="8785" spans="1:2" x14ac:dyDescent="0.15">
      <c r="A8785">
        <v>8785</v>
      </c>
      <c r="B8785">
        <v>1623501750</v>
      </c>
    </row>
    <row r="8786" spans="1:2" x14ac:dyDescent="0.15">
      <c r="A8786">
        <v>8786</v>
      </c>
      <c r="B8786">
        <v>1312545478</v>
      </c>
    </row>
    <row r="8787" spans="1:2" x14ac:dyDescent="0.15">
      <c r="A8787">
        <v>8787</v>
      </c>
      <c r="B8787">
        <v>1618829012</v>
      </c>
    </row>
    <row r="8788" spans="1:2" x14ac:dyDescent="0.15">
      <c r="A8788">
        <v>8788</v>
      </c>
      <c r="B8788">
        <v>1112067498</v>
      </c>
    </row>
    <row r="8789" spans="1:2" x14ac:dyDescent="0.15">
      <c r="A8789">
        <v>8789</v>
      </c>
      <c r="B8789">
        <v>1501413561</v>
      </c>
    </row>
    <row r="8790" spans="1:2" x14ac:dyDescent="0.15">
      <c r="A8790">
        <v>8790</v>
      </c>
      <c r="B8790">
        <v>612144721</v>
      </c>
    </row>
    <row r="8791" spans="1:2" x14ac:dyDescent="0.15">
      <c r="A8791">
        <v>8791</v>
      </c>
      <c r="B8791">
        <v>1501264980</v>
      </c>
    </row>
    <row r="8792" spans="1:2" x14ac:dyDescent="0.15">
      <c r="A8792">
        <v>8792</v>
      </c>
      <c r="B8792">
        <v>1500140673</v>
      </c>
    </row>
    <row r="8793" spans="1:2" x14ac:dyDescent="0.15">
      <c r="A8793">
        <v>8793</v>
      </c>
      <c r="B8793">
        <v>1613903665</v>
      </c>
    </row>
    <row r="8794" spans="1:2" x14ac:dyDescent="0.15">
      <c r="A8794">
        <v>8794</v>
      </c>
      <c r="B8794">
        <v>1611995200</v>
      </c>
    </row>
    <row r="8795" spans="1:2" x14ac:dyDescent="0.15">
      <c r="A8795">
        <v>8795</v>
      </c>
      <c r="B8795">
        <v>1305775176</v>
      </c>
    </row>
    <row r="8796" spans="1:2" x14ac:dyDescent="0.15">
      <c r="A8796">
        <v>8796</v>
      </c>
      <c r="B8796">
        <v>1623380973</v>
      </c>
    </row>
    <row r="8797" spans="1:2" x14ac:dyDescent="0.15">
      <c r="A8797">
        <v>8797</v>
      </c>
      <c r="B8797">
        <v>1616531351</v>
      </c>
    </row>
    <row r="8798" spans="1:2" x14ac:dyDescent="0.15">
      <c r="A8798">
        <v>8798</v>
      </c>
      <c r="B8798">
        <v>1410306746</v>
      </c>
    </row>
    <row r="8799" spans="1:2" x14ac:dyDescent="0.15">
      <c r="A8799">
        <v>8799</v>
      </c>
      <c r="B8799">
        <v>809687449</v>
      </c>
    </row>
    <row r="8800" spans="1:2" x14ac:dyDescent="0.15">
      <c r="A8800">
        <v>8800</v>
      </c>
      <c r="B8800">
        <v>1600398182</v>
      </c>
    </row>
    <row r="8801" spans="1:2" x14ac:dyDescent="0.15">
      <c r="A8801">
        <v>8801</v>
      </c>
      <c r="B8801">
        <v>912386006</v>
      </c>
    </row>
    <row r="8802" spans="1:2" x14ac:dyDescent="0.15">
      <c r="A8802">
        <v>8802</v>
      </c>
      <c r="B8802">
        <v>1623341734</v>
      </c>
    </row>
    <row r="8803" spans="1:2" x14ac:dyDescent="0.15">
      <c r="A8803">
        <v>8803</v>
      </c>
      <c r="B8803">
        <v>1602885761</v>
      </c>
    </row>
    <row r="8804" spans="1:2" x14ac:dyDescent="0.15">
      <c r="A8804">
        <v>8804</v>
      </c>
      <c r="B8804">
        <v>906084252</v>
      </c>
    </row>
    <row r="8805" spans="1:2" x14ac:dyDescent="0.15">
      <c r="A8805">
        <v>8805</v>
      </c>
      <c r="B8805">
        <v>1501932606</v>
      </c>
    </row>
    <row r="8806" spans="1:2" x14ac:dyDescent="0.15">
      <c r="A8806">
        <v>8806</v>
      </c>
      <c r="B8806">
        <v>1108703491</v>
      </c>
    </row>
    <row r="8807" spans="1:2" x14ac:dyDescent="0.15">
      <c r="A8807">
        <v>8807</v>
      </c>
      <c r="B8807">
        <v>1623550240</v>
      </c>
    </row>
    <row r="8808" spans="1:2" x14ac:dyDescent="0.15">
      <c r="A8808">
        <v>8808</v>
      </c>
      <c r="B8808">
        <v>1605188892</v>
      </c>
    </row>
    <row r="8809" spans="1:2" x14ac:dyDescent="0.15">
      <c r="A8809">
        <v>8809</v>
      </c>
      <c r="B8809">
        <v>1603448893</v>
      </c>
    </row>
    <row r="8810" spans="1:2" x14ac:dyDescent="0.15">
      <c r="A8810">
        <v>8810</v>
      </c>
      <c r="B8810">
        <v>1618472197</v>
      </c>
    </row>
    <row r="8811" spans="1:2" x14ac:dyDescent="0.15">
      <c r="A8811">
        <v>8811</v>
      </c>
      <c r="B8811">
        <v>1623317740</v>
      </c>
    </row>
    <row r="8812" spans="1:2" x14ac:dyDescent="0.15">
      <c r="A8812">
        <v>8812</v>
      </c>
      <c r="B8812">
        <v>1406988279</v>
      </c>
    </row>
    <row r="8813" spans="1:2" x14ac:dyDescent="0.15">
      <c r="A8813">
        <v>8813</v>
      </c>
      <c r="B8813">
        <v>1311305790</v>
      </c>
    </row>
    <row r="8814" spans="1:2" x14ac:dyDescent="0.15">
      <c r="A8814">
        <v>8814</v>
      </c>
      <c r="B8814">
        <v>1501581173</v>
      </c>
    </row>
    <row r="8815" spans="1:2" x14ac:dyDescent="0.15">
      <c r="A8815">
        <v>8815</v>
      </c>
      <c r="B8815">
        <v>1621559739</v>
      </c>
    </row>
    <row r="8816" spans="1:2" x14ac:dyDescent="0.15">
      <c r="A8816">
        <v>8816</v>
      </c>
      <c r="B8816">
        <v>1600505043</v>
      </c>
    </row>
    <row r="8817" spans="1:2" x14ac:dyDescent="0.15">
      <c r="A8817">
        <v>8817</v>
      </c>
      <c r="B8817">
        <v>1623347251</v>
      </c>
    </row>
    <row r="8818" spans="1:2" x14ac:dyDescent="0.15">
      <c r="A8818">
        <v>8818</v>
      </c>
      <c r="B8818">
        <v>712459751</v>
      </c>
    </row>
    <row r="8819" spans="1:2" x14ac:dyDescent="0.15">
      <c r="A8819">
        <v>8819</v>
      </c>
      <c r="B8819">
        <v>1602620441</v>
      </c>
    </row>
    <row r="8820" spans="1:2" x14ac:dyDescent="0.15">
      <c r="A8820">
        <v>8820</v>
      </c>
      <c r="B8820">
        <v>1006546025</v>
      </c>
    </row>
    <row r="8821" spans="1:2" x14ac:dyDescent="0.15">
      <c r="A8821">
        <v>8821</v>
      </c>
      <c r="B8821">
        <v>1624086096</v>
      </c>
    </row>
    <row r="8822" spans="1:2" x14ac:dyDescent="0.15">
      <c r="A8822">
        <v>8822</v>
      </c>
      <c r="B8822">
        <v>8300000249</v>
      </c>
    </row>
    <row r="8823" spans="1:2" x14ac:dyDescent="0.15">
      <c r="A8823">
        <v>8823</v>
      </c>
      <c r="B8823">
        <v>1500720896</v>
      </c>
    </row>
    <row r="8824" spans="1:2" x14ac:dyDescent="0.15">
      <c r="A8824">
        <v>8824</v>
      </c>
      <c r="B8824">
        <v>1607284631</v>
      </c>
    </row>
    <row r="8825" spans="1:2" x14ac:dyDescent="0.15">
      <c r="A8825">
        <v>8825</v>
      </c>
      <c r="B8825">
        <v>902934168</v>
      </c>
    </row>
    <row r="8826" spans="1:2" x14ac:dyDescent="0.15">
      <c r="A8826">
        <v>8826</v>
      </c>
      <c r="B8826">
        <v>1624114500</v>
      </c>
    </row>
    <row r="8827" spans="1:2" x14ac:dyDescent="0.15">
      <c r="A8827">
        <v>8827</v>
      </c>
      <c r="B8827">
        <v>1623734116</v>
      </c>
    </row>
    <row r="8828" spans="1:2" x14ac:dyDescent="0.15">
      <c r="A8828">
        <v>8828</v>
      </c>
      <c r="B8828">
        <v>1613463352</v>
      </c>
    </row>
    <row r="8829" spans="1:2" x14ac:dyDescent="0.15">
      <c r="A8829">
        <v>8829</v>
      </c>
      <c r="B8829">
        <v>1617240502</v>
      </c>
    </row>
    <row r="8830" spans="1:2" x14ac:dyDescent="0.15">
      <c r="A8830">
        <v>8830</v>
      </c>
      <c r="B8830">
        <v>1500910070</v>
      </c>
    </row>
    <row r="8831" spans="1:2" x14ac:dyDescent="0.15">
      <c r="A8831">
        <v>8831</v>
      </c>
      <c r="B8831">
        <v>704197551</v>
      </c>
    </row>
    <row r="8832" spans="1:2" x14ac:dyDescent="0.15">
      <c r="A8832">
        <v>8832</v>
      </c>
      <c r="B8832">
        <v>1624048397</v>
      </c>
    </row>
    <row r="8833" spans="1:2" x14ac:dyDescent="0.15">
      <c r="A8833">
        <v>8833</v>
      </c>
      <c r="B8833">
        <v>1622274314</v>
      </c>
    </row>
    <row r="8834" spans="1:2" x14ac:dyDescent="0.15">
      <c r="A8834">
        <v>8834</v>
      </c>
      <c r="B8834">
        <v>1500833081</v>
      </c>
    </row>
    <row r="8835" spans="1:2" x14ac:dyDescent="0.15">
      <c r="A8835">
        <v>8835</v>
      </c>
      <c r="B8835">
        <v>1602596731</v>
      </c>
    </row>
    <row r="8836" spans="1:2" x14ac:dyDescent="0.15">
      <c r="A8836">
        <v>8836</v>
      </c>
      <c r="B8836">
        <v>1501838863</v>
      </c>
    </row>
    <row r="8837" spans="1:2" x14ac:dyDescent="0.15">
      <c r="A8837">
        <v>8837</v>
      </c>
      <c r="B8837">
        <v>1500778796</v>
      </c>
    </row>
    <row r="8838" spans="1:2" x14ac:dyDescent="0.15">
      <c r="A8838">
        <v>8838</v>
      </c>
      <c r="B8838">
        <v>1614534875</v>
      </c>
    </row>
    <row r="8839" spans="1:2" x14ac:dyDescent="0.15">
      <c r="A8839">
        <v>8839</v>
      </c>
      <c r="B8839">
        <v>606024515</v>
      </c>
    </row>
    <row r="8840" spans="1:2" x14ac:dyDescent="0.15">
      <c r="A8840">
        <v>8840</v>
      </c>
      <c r="B8840">
        <v>1600001035</v>
      </c>
    </row>
    <row r="8841" spans="1:2" x14ac:dyDescent="0.15">
      <c r="A8841">
        <v>8841</v>
      </c>
      <c r="B8841">
        <v>1107622321</v>
      </c>
    </row>
    <row r="8842" spans="1:2" x14ac:dyDescent="0.15">
      <c r="A8842">
        <v>8842</v>
      </c>
      <c r="B8842">
        <v>608070066</v>
      </c>
    </row>
    <row r="8843" spans="1:2" x14ac:dyDescent="0.15">
      <c r="A8843">
        <v>8843</v>
      </c>
      <c r="B8843">
        <v>1607377900</v>
      </c>
    </row>
    <row r="8844" spans="1:2" x14ac:dyDescent="0.15">
      <c r="A8844">
        <v>8844</v>
      </c>
      <c r="B8844">
        <v>1602710056</v>
      </c>
    </row>
    <row r="8845" spans="1:2" x14ac:dyDescent="0.15">
      <c r="A8845">
        <v>8845</v>
      </c>
      <c r="B8845">
        <v>1621764607</v>
      </c>
    </row>
    <row r="8846" spans="1:2" x14ac:dyDescent="0.15">
      <c r="A8846">
        <v>8846</v>
      </c>
      <c r="B8846">
        <v>1604145223</v>
      </c>
    </row>
    <row r="8847" spans="1:2" x14ac:dyDescent="0.15">
      <c r="A8847">
        <v>8847</v>
      </c>
      <c r="B8847">
        <v>1614477581</v>
      </c>
    </row>
    <row r="8848" spans="1:2" x14ac:dyDescent="0.15">
      <c r="A8848">
        <v>8848</v>
      </c>
      <c r="B8848">
        <v>1001220886</v>
      </c>
    </row>
    <row r="8849" spans="1:2" x14ac:dyDescent="0.15">
      <c r="A8849">
        <v>8849</v>
      </c>
      <c r="B8849">
        <v>1623865762</v>
      </c>
    </row>
    <row r="8850" spans="1:2" x14ac:dyDescent="0.15">
      <c r="A8850">
        <v>8850</v>
      </c>
      <c r="B8850">
        <v>1413934098</v>
      </c>
    </row>
    <row r="8851" spans="1:2" x14ac:dyDescent="0.15">
      <c r="A8851">
        <v>8851</v>
      </c>
      <c r="B8851">
        <v>1611237540</v>
      </c>
    </row>
    <row r="8852" spans="1:2" x14ac:dyDescent="0.15">
      <c r="A8852">
        <v>8852</v>
      </c>
      <c r="B8852">
        <v>1500674285</v>
      </c>
    </row>
    <row r="8853" spans="1:2" x14ac:dyDescent="0.15">
      <c r="A8853">
        <v>8853</v>
      </c>
      <c r="B8853">
        <v>812876981</v>
      </c>
    </row>
    <row r="8854" spans="1:2" x14ac:dyDescent="0.15">
      <c r="A8854">
        <v>8854</v>
      </c>
      <c r="B8854">
        <v>802529951</v>
      </c>
    </row>
    <row r="8855" spans="1:2" x14ac:dyDescent="0.15">
      <c r="A8855">
        <v>8855</v>
      </c>
      <c r="B8855">
        <v>1624053465</v>
      </c>
    </row>
    <row r="8856" spans="1:2" x14ac:dyDescent="0.15">
      <c r="A8856">
        <v>8856</v>
      </c>
      <c r="B8856">
        <v>1619637058</v>
      </c>
    </row>
    <row r="8857" spans="1:2" x14ac:dyDescent="0.15">
      <c r="A8857">
        <v>8857</v>
      </c>
      <c r="B8857">
        <v>1623828813</v>
      </c>
    </row>
    <row r="8858" spans="1:2" x14ac:dyDescent="0.15">
      <c r="A8858">
        <v>8858</v>
      </c>
      <c r="B8858">
        <v>1406991649</v>
      </c>
    </row>
    <row r="8859" spans="1:2" x14ac:dyDescent="0.15">
      <c r="A8859">
        <v>8859</v>
      </c>
      <c r="B8859">
        <v>1311289032</v>
      </c>
    </row>
    <row r="8860" spans="1:2" x14ac:dyDescent="0.15">
      <c r="A8860">
        <v>8860</v>
      </c>
      <c r="B8860">
        <v>705257245</v>
      </c>
    </row>
    <row r="8861" spans="1:2" x14ac:dyDescent="0.15">
      <c r="A8861">
        <v>8861</v>
      </c>
      <c r="B8861">
        <v>1624055582</v>
      </c>
    </row>
    <row r="8862" spans="1:2" x14ac:dyDescent="0.15">
      <c r="A8862">
        <v>8862</v>
      </c>
      <c r="B8862">
        <v>1500904737</v>
      </c>
    </row>
    <row r="8863" spans="1:2" x14ac:dyDescent="0.15">
      <c r="A8863">
        <v>8863</v>
      </c>
      <c r="B8863">
        <v>1203426466</v>
      </c>
    </row>
    <row r="8864" spans="1:2" x14ac:dyDescent="0.15">
      <c r="A8864">
        <v>8864</v>
      </c>
      <c r="B8864">
        <v>1616022671</v>
      </c>
    </row>
    <row r="8865" spans="1:2" x14ac:dyDescent="0.15">
      <c r="A8865">
        <v>8865</v>
      </c>
      <c r="B8865">
        <v>1607541752</v>
      </c>
    </row>
    <row r="8866" spans="1:2" x14ac:dyDescent="0.15">
      <c r="A8866">
        <v>8866</v>
      </c>
      <c r="B8866">
        <v>1501015347</v>
      </c>
    </row>
    <row r="8867" spans="1:2" x14ac:dyDescent="0.15">
      <c r="A8867">
        <v>8867</v>
      </c>
      <c r="B8867">
        <v>1601147093</v>
      </c>
    </row>
    <row r="8868" spans="1:2" x14ac:dyDescent="0.15">
      <c r="A8868">
        <v>8868</v>
      </c>
      <c r="B8868">
        <v>1623426644</v>
      </c>
    </row>
    <row r="8869" spans="1:2" x14ac:dyDescent="0.15">
      <c r="A8869">
        <v>8869</v>
      </c>
      <c r="B8869">
        <v>1609426925</v>
      </c>
    </row>
    <row r="8870" spans="1:2" x14ac:dyDescent="0.15">
      <c r="A8870">
        <v>8870</v>
      </c>
      <c r="B8870">
        <v>1501344035</v>
      </c>
    </row>
    <row r="8871" spans="1:2" x14ac:dyDescent="0.15">
      <c r="A8871">
        <v>8871</v>
      </c>
      <c r="B8871">
        <v>1005351057</v>
      </c>
    </row>
    <row r="8872" spans="1:2" x14ac:dyDescent="0.15">
      <c r="A8872">
        <v>8872</v>
      </c>
      <c r="B8872">
        <v>1624087400</v>
      </c>
    </row>
    <row r="8873" spans="1:2" x14ac:dyDescent="0.15">
      <c r="A8873">
        <v>8873</v>
      </c>
      <c r="B8873">
        <v>1408159949</v>
      </c>
    </row>
    <row r="8874" spans="1:2" x14ac:dyDescent="0.15">
      <c r="A8874">
        <v>8874</v>
      </c>
      <c r="B8874">
        <v>1623708786</v>
      </c>
    </row>
    <row r="8875" spans="1:2" x14ac:dyDescent="0.15">
      <c r="A8875">
        <v>8875</v>
      </c>
      <c r="B8875">
        <v>811769009</v>
      </c>
    </row>
    <row r="8876" spans="1:2" x14ac:dyDescent="0.15">
      <c r="A8876">
        <v>8876</v>
      </c>
      <c r="B8876">
        <v>1414177797</v>
      </c>
    </row>
    <row r="8877" spans="1:2" x14ac:dyDescent="0.15">
      <c r="A8877">
        <v>8877</v>
      </c>
      <c r="B8877">
        <v>1501425796</v>
      </c>
    </row>
    <row r="8878" spans="1:2" x14ac:dyDescent="0.15">
      <c r="A8878">
        <v>8878</v>
      </c>
      <c r="B8878">
        <v>1624097212</v>
      </c>
    </row>
    <row r="8879" spans="1:2" x14ac:dyDescent="0.15">
      <c r="A8879">
        <v>8879</v>
      </c>
      <c r="B8879">
        <v>1500752812</v>
      </c>
    </row>
    <row r="8880" spans="1:2" x14ac:dyDescent="0.15">
      <c r="A8880">
        <v>8880</v>
      </c>
      <c r="B8880">
        <v>1407102224</v>
      </c>
    </row>
    <row r="8881" spans="1:2" x14ac:dyDescent="0.15">
      <c r="A8881">
        <v>8881</v>
      </c>
      <c r="B8881">
        <v>707273023</v>
      </c>
    </row>
    <row r="8882" spans="1:2" x14ac:dyDescent="0.15">
      <c r="A8882">
        <v>8882</v>
      </c>
      <c r="B8882">
        <v>1501004870</v>
      </c>
    </row>
    <row r="8883" spans="1:2" x14ac:dyDescent="0.15">
      <c r="A8883">
        <v>8883</v>
      </c>
      <c r="B8883">
        <v>712468613</v>
      </c>
    </row>
    <row r="8884" spans="1:2" x14ac:dyDescent="0.15">
      <c r="A8884">
        <v>8884</v>
      </c>
      <c r="B8884">
        <v>704197086</v>
      </c>
    </row>
    <row r="8885" spans="1:2" x14ac:dyDescent="0.15">
      <c r="A8885">
        <v>8885</v>
      </c>
      <c r="B8885">
        <v>1501722035</v>
      </c>
    </row>
    <row r="8886" spans="1:2" x14ac:dyDescent="0.15">
      <c r="A8886">
        <v>8886</v>
      </c>
      <c r="B8886">
        <v>1623680778</v>
      </c>
    </row>
    <row r="8887" spans="1:2" x14ac:dyDescent="0.15">
      <c r="A8887">
        <v>8887</v>
      </c>
      <c r="B8887">
        <v>1311280163</v>
      </c>
    </row>
    <row r="8888" spans="1:2" x14ac:dyDescent="0.15">
      <c r="A8888">
        <v>8888</v>
      </c>
      <c r="B8888">
        <v>1211101529</v>
      </c>
    </row>
    <row r="8889" spans="1:2" x14ac:dyDescent="0.15">
      <c r="A8889">
        <v>8889</v>
      </c>
      <c r="B8889">
        <v>703191926</v>
      </c>
    </row>
    <row r="8890" spans="1:2" x14ac:dyDescent="0.15">
      <c r="A8890">
        <v>8890</v>
      </c>
      <c r="B8890">
        <v>1500113209</v>
      </c>
    </row>
    <row r="8891" spans="1:2" x14ac:dyDescent="0.15">
      <c r="A8891">
        <v>8891</v>
      </c>
      <c r="B8891">
        <v>1618633811</v>
      </c>
    </row>
    <row r="8892" spans="1:2" x14ac:dyDescent="0.15">
      <c r="A8892">
        <v>8892</v>
      </c>
      <c r="B8892">
        <v>905977334</v>
      </c>
    </row>
    <row r="8893" spans="1:2" x14ac:dyDescent="0.15">
      <c r="A8893">
        <v>8893</v>
      </c>
      <c r="B8893">
        <v>805581057</v>
      </c>
    </row>
    <row r="8894" spans="1:2" x14ac:dyDescent="0.15">
      <c r="A8894">
        <v>8894</v>
      </c>
      <c r="B8894">
        <v>712461129</v>
      </c>
    </row>
    <row r="8895" spans="1:2" x14ac:dyDescent="0.15">
      <c r="A8895">
        <v>8895</v>
      </c>
      <c r="B8895">
        <v>801472627</v>
      </c>
    </row>
    <row r="8896" spans="1:2" x14ac:dyDescent="0.15">
      <c r="A8896">
        <v>8896</v>
      </c>
      <c r="B8896">
        <v>703207371</v>
      </c>
    </row>
    <row r="8897" spans="1:2" x14ac:dyDescent="0.15">
      <c r="A8897">
        <v>8897</v>
      </c>
      <c r="B8897">
        <v>909135466</v>
      </c>
    </row>
    <row r="8898" spans="1:2" x14ac:dyDescent="0.15">
      <c r="A8898">
        <v>8898</v>
      </c>
      <c r="B8898">
        <v>1623793308</v>
      </c>
    </row>
    <row r="8899" spans="1:2" x14ac:dyDescent="0.15">
      <c r="A8899">
        <v>8899</v>
      </c>
      <c r="B8899">
        <v>1500993911</v>
      </c>
    </row>
    <row r="8900" spans="1:2" x14ac:dyDescent="0.15">
      <c r="A8900">
        <v>8900</v>
      </c>
      <c r="B8900">
        <v>1600623808</v>
      </c>
    </row>
    <row r="8901" spans="1:2" x14ac:dyDescent="0.15">
      <c r="A8901">
        <v>8901</v>
      </c>
      <c r="B8901">
        <v>1501616564</v>
      </c>
    </row>
    <row r="8902" spans="1:2" x14ac:dyDescent="0.15">
      <c r="A8902">
        <v>8902</v>
      </c>
      <c r="B8902">
        <v>1621361202</v>
      </c>
    </row>
    <row r="8903" spans="1:2" x14ac:dyDescent="0.15">
      <c r="A8903">
        <v>8903</v>
      </c>
      <c r="B8903">
        <v>1500918735</v>
      </c>
    </row>
    <row r="8904" spans="1:2" x14ac:dyDescent="0.15">
      <c r="A8904">
        <v>8904</v>
      </c>
      <c r="B8904">
        <v>1623752767</v>
      </c>
    </row>
    <row r="8905" spans="1:2" x14ac:dyDescent="0.15">
      <c r="A8905">
        <v>8905</v>
      </c>
      <c r="B8905">
        <v>1501878549</v>
      </c>
    </row>
    <row r="8906" spans="1:2" x14ac:dyDescent="0.15">
      <c r="A8906">
        <v>8906</v>
      </c>
      <c r="B8906">
        <v>1615206878</v>
      </c>
    </row>
    <row r="8907" spans="1:2" x14ac:dyDescent="0.15">
      <c r="A8907">
        <v>8907</v>
      </c>
      <c r="B8907">
        <v>1623939342</v>
      </c>
    </row>
    <row r="8908" spans="1:2" x14ac:dyDescent="0.15">
      <c r="A8908">
        <v>8908</v>
      </c>
      <c r="B8908">
        <v>1602254530</v>
      </c>
    </row>
    <row r="8909" spans="1:2" x14ac:dyDescent="0.15">
      <c r="A8909">
        <v>8909</v>
      </c>
      <c r="B8909">
        <v>1624161940</v>
      </c>
    </row>
    <row r="8910" spans="1:2" x14ac:dyDescent="0.15">
      <c r="A8910">
        <v>8910</v>
      </c>
      <c r="B8910">
        <v>605014664</v>
      </c>
    </row>
    <row r="8911" spans="1:2" x14ac:dyDescent="0.15">
      <c r="A8911">
        <v>8911</v>
      </c>
      <c r="B8911">
        <v>1605338082</v>
      </c>
    </row>
    <row r="8912" spans="1:2" x14ac:dyDescent="0.15">
      <c r="A8912">
        <v>8912</v>
      </c>
      <c r="B8912">
        <v>1623906142</v>
      </c>
    </row>
    <row r="8913" spans="1:2" x14ac:dyDescent="0.15">
      <c r="A8913">
        <v>8913</v>
      </c>
      <c r="B8913">
        <v>901877276</v>
      </c>
    </row>
    <row r="8914" spans="1:2" x14ac:dyDescent="0.15">
      <c r="A8914">
        <v>8914</v>
      </c>
      <c r="B8914">
        <v>1620165135</v>
      </c>
    </row>
    <row r="8915" spans="1:2" x14ac:dyDescent="0.15">
      <c r="A8915">
        <v>8915</v>
      </c>
      <c r="B8915">
        <v>1614864460</v>
      </c>
    </row>
    <row r="8916" spans="1:2" x14ac:dyDescent="0.15">
      <c r="A8916">
        <v>8916</v>
      </c>
      <c r="B8916">
        <v>1623950275</v>
      </c>
    </row>
    <row r="8917" spans="1:2" x14ac:dyDescent="0.15">
      <c r="A8917">
        <v>8917</v>
      </c>
      <c r="B8917">
        <v>703217926</v>
      </c>
    </row>
    <row r="8918" spans="1:2" x14ac:dyDescent="0.15">
      <c r="A8918">
        <v>8918</v>
      </c>
      <c r="B8918">
        <v>1501345686</v>
      </c>
    </row>
    <row r="8919" spans="1:2" x14ac:dyDescent="0.15">
      <c r="A8919">
        <v>8919</v>
      </c>
      <c r="B8919">
        <v>1600351541</v>
      </c>
    </row>
    <row r="8920" spans="1:2" x14ac:dyDescent="0.15">
      <c r="A8920">
        <v>8920</v>
      </c>
      <c r="B8920">
        <v>902890485</v>
      </c>
    </row>
    <row r="8921" spans="1:2" x14ac:dyDescent="0.15">
      <c r="A8921">
        <v>8921</v>
      </c>
      <c r="B8921">
        <v>1501025561</v>
      </c>
    </row>
    <row r="8922" spans="1:2" x14ac:dyDescent="0.15">
      <c r="A8922">
        <v>8922</v>
      </c>
      <c r="B8922">
        <v>1623951319</v>
      </c>
    </row>
    <row r="8923" spans="1:2" x14ac:dyDescent="0.15">
      <c r="A8923">
        <v>8923</v>
      </c>
      <c r="B8923">
        <v>1413478430</v>
      </c>
    </row>
    <row r="8924" spans="1:2" x14ac:dyDescent="0.15">
      <c r="A8924">
        <v>8924</v>
      </c>
      <c r="B8924">
        <v>1623938026</v>
      </c>
    </row>
    <row r="8925" spans="1:2" x14ac:dyDescent="0.15">
      <c r="A8925">
        <v>8925</v>
      </c>
      <c r="B8925">
        <v>1501125288</v>
      </c>
    </row>
    <row r="8926" spans="1:2" x14ac:dyDescent="0.15">
      <c r="A8926">
        <v>8926</v>
      </c>
      <c r="B8926">
        <v>1622523081</v>
      </c>
    </row>
    <row r="8927" spans="1:2" x14ac:dyDescent="0.15">
      <c r="A8927">
        <v>8927</v>
      </c>
      <c r="B8927">
        <v>1108723569</v>
      </c>
    </row>
    <row r="8928" spans="1:2" x14ac:dyDescent="0.15">
      <c r="A8928">
        <v>8928</v>
      </c>
      <c r="B8928">
        <v>1500804798</v>
      </c>
    </row>
    <row r="8929" spans="1:2" x14ac:dyDescent="0.15">
      <c r="A8929">
        <v>8929</v>
      </c>
      <c r="B8929">
        <v>1611469251</v>
      </c>
    </row>
    <row r="8930" spans="1:2" x14ac:dyDescent="0.15">
      <c r="A8930">
        <v>8930</v>
      </c>
      <c r="B8930">
        <v>1606622986</v>
      </c>
    </row>
    <row r="8931" spans="1:2" x14ac:dyDescent="0.15">
      <c r="A8931">
        <v>8931</v>
      </c>
      <c r="B8931">
        <v>1603376457</v>
      </c>
    </row>
    <row r="8932" spans="1:2" x14ac:dyDescent="0.15">
      <c r="A8932">
        <v>8932</v>
      </c>
      <c r="B8932">
        <v>1501397416</v>
      </c>
    </row>
    <row r="8933" spans="1:2" x14ac:dyDescent="0.15">
      <c r="A8933">
        <v>8933</v>
      </c>
      <c r="B8933">
        <v>707310693</v>
      </c>
    </row>
    <row r="8934" spans="1:2" x14ac:dyDescent="0.15">
      <c r="A8934">
        <v>8934</v>
      </c>
      <c r="B8934">
        <v>1623445939</v>
      </c>
    </row>
    <row r="8935" spans="1:2" x14ac:dyDescent="0.15">
      <c r="A8935">
        <v>8935</v>
      </c>
      <c r="B8935">
        <v>1623871019</v>
      </c>
    </row>
    <row r="8936" spans="1:2" x14ac:dyDescent="0.15">
      <c r="A8936">
        <v>8936</v>
      </c>
      <c r="B8936">
        <v>1623959102</v>
      </c>
    </row>
    <row r="8937" spans="1:2" x14ac:dyDescent="0.15">
      <c r="A8937">
        <v>8937</v>
      </c>
      <c r="B8937">
        <v>1604654802</v>
      </c>
    </row>
    <row r="8938" spans="1:2" x14ac:dyDescent="0.15">
      <c r="A8938">
        <v>8938</v>
      </c>
      <c r="B8938">
        <v>1622628920</v>
      </c>
    </row>
    <row r="8939" spans="1:2" x14ac:dyDescent="0.15">
      <c r="A8939">
        <v>8939</v>
      </c>
      <c r="B8939">
        <v>1623462732</v>
      </c>
    </row>
    <row r="8940" spans="1:2" x14ac:dyDescent="0.15">
      <c r="A8940">
        <v>8940</v>
      </c>
      <c r="B8940">
        <v>1616355524</v>
      </c>
    </row>
    <row r="8941" spans="1:2" x14ac:dyDescent="0.15">
      <c r="A8941">
        <v>8941</v>
      </c>
      <c r="B8941">
        <v>1623950082</v>
      </c>
    </row>
    <row r="8942" spans="1:2" x14ac:dyDescent="0.15">
      <c r="A8942">
        <v>8942</v>
      </c>
      <c r="B8942">
        <v>1501465865</v>
      </c>
    </row>
    <row r="8943" spans="1:2" x14ac:dyDescent="0.15">
      <c r="A8943">
        <v>8943</v>
      </c>
      <c r="B8943">
        <v>1624125171</v>
      </c>
    </row>
    <row r="8944" spans="1:2" x14ac:dyDescent="0.15">
      <c r="A8944">
        <v>8944</v>
      </c>
      <c r="B8944">
        <v>1500994582</v>
      </c>
    </row>
    <row r="8945" spans="1:2" x14ac:dyDescent="0.15">
      <c r="A8945">
        <v>8945</v>
      </c>
      <c r="B8945">
        <v>1205522228</v>
      </c>
    </row>
    <row r="8946" spans="1:2" x14ac:dyDescent="0.15">
      <c r="A8946">
        <v>8946</v>
      </c>
      <c r="B8946">
        <v>608070819</v>
      </c>
    </row>
    <row r="8947" spans="1:2" x14ac:dyDescent="0.15">
      <c r="A8947">
        <v>8947</v>
      </c>
      <c r="B8947">
        <v>1604986242</v>
      </c>
    </row>
    <row r="8948" spans="1:2" x14ac:dyDescent="0.15">
      <c r="A8948">
        <v>8948</v>
      </c>
      <c r="B8948">
        <v>1308053239</v>
      </c>
    </row>
    <row r="8949" spans="1:2" x14ac:dyDescent="0.15">
      <c r="A8949">
        <v>8949</v>
      </c>
      <c r="B8949">
        <v>1605198417</v>
      </c>
    </row>
    <row r="8950" spans="1:2" x14ac:dyDescent="0.15">
      <c r="A8950">
        <v>8950</v>
      </c>
      <c r="B8950">
        <v>1501908998</v>
      </c>
    </row>
    <row r="8951" spans="1:2" x14ac:dyDescent="0.15">
      <c r="A8951">
        <v>8951</v>
      </c>
      <c r="B8951">
        <v>1306888751</v>
      </c>
    </row>
    <row r="8952" spans="1:2" x14ac:dyDescent="0.15">
      <c r="A8952">
        <v>8952</v>
      </c>
      <c r="B8952">
        <v>1210076676</v>
      </c>
    </row>
    <row r="8953" spans="1:2" x14ac:dyDescent="0.15">
      <c r="A8953">
        <v>8953</v>
      </c>
      <c r="B8953">
        <v>1624097731</v>
      </c>
    </row>
    <row r="8954" spans="1:2" x14ac:dyDescent="0.15">
      <c r="A8954">
        <v>8954</v>
      </c>
      <c r="B8954">
        <v>908156273</v>
      </c>
    </row>
    <row r="8955" spans="1:2" x14ac:dyDescent="0.15">
      <c r="A8955">
        <v>8955</v>
      </c>
      <c r="B8955">
        <v>1501390768</v>
      </c>
    </row>
    <row r="8956" spans="1:2" x14ac:dyDescent="0.15">
      <c r="A8956">
        <v>8956</v>
      </c>
      <c r="B8956">
        <v>1102304825</v>
      </c>
    </row>
    <row r="8957" spans="1:2" x14ac:dyDescent="0.15">
      <c r="A8957">
        <v>8957</v>
      </c>
      <c r="B8957">
        <v>1500881440</v>
      </c>
    </row>
    <row r="8958" spans="1:2" x14ac:dyDescent="0.15">
      <c r="A8958">
        <v>8958</v>
      </c>
      <c r="B8958">
        <v>1500002305</v>
      </c>
    </row>
    <row r="8959" spans="1:2" x14ac:dyDescent="0.15">
      <c r="A8959">
        <v>8959</v>
      </c>
      <c r="B8959">
        <v>1623850391</v>
      </c>
    </row>
    <row r="8960" spans="1:2" x14ac:dyDescent="0.15">
      <c r="A8960">
        <v>8960</v>
      </c>
      <c r="B8960">
        <v>612118717</v>
      </c>
    </row>
    <row r="8961" spans="1:2" x14ac:dyDescent="0.15">
      <c r="A8961">
        <v>8961</v>
      </c>
      <c r="B8961">
        <v>1624124701</v>
      </c>
    </row>
    <row r="8962" spans="1:2" x14ac:dyDescent="0.15">
      <c r="A8962">
        <v>8962</v>
      </c>
      <c r="B8962">
        <v>1622811348</v>
      </c>
    </row>
    <row r="8963" spans="1:2" x14ac:dyDescent="0.15">
      <c r="A8963">
        <v>8963</v>
      </c>
      <c r="B8963">
        <v>1623094597</v>
      </c>
    </row>
    <row r="8964" spans="1:2" x14ac:dyDescent="0.15">
      <c r="A8964">
        <v>8964</v>
      </c>
      <c r="B8964">
        <v>1619588330</v>
      </c>
    </row>
    <row r="8965" spans="1:2" x14ac:dyDescent="0.15">
      <c r="A8965">
        <v>8965</v>
      </c>
      <c r="B8965">
        <v>908125274</v>
      </c>
    </row>
    <row r="8966" spans="1:2" x14ac:dyDescent="0.15">
      <c r="A8966">
        <v>8966</v>
      </c>
      <c r="B8966">
        <v>1605266440</v>
      </c>
    </row>
    <row r="8967" spans="1:2" x14ac:dyDescent="0.15">
      <c r="A8967">
        <v>8967</v>
      </c>
      <c r="B8967">
        <v>1620182730</v>
      </c>
    </row>
    <row r="8968" spans="1:2" x14ac:dyDescent="0.15">
      <c r="A8968">
        <v>8968</v>
      </c>
      <c r="B8968">
        <v>1617567317</v>
      </c>
    </row>
    <row r="8969" spans="1:2" x14ac:dyDescent="0.15">
      <c r="A8969">
        <v>8969</v>
      </c>
      <c r="B8969">
        <v>910201152</v>
      </c>
    </row>
    <row r="8970" spans="1:2" x14ac:dyDescent="0.15">
      <c r="A8970">
        <v>8970</v>
      </c>
      <c r="B8970">
        <v>1623866303</v>
      </c>
    </row>
    <row r="8971" spans="1:2" x14ac:dyDescent="0.15">
      <c r="A8971">
        <v>8971</v>
      </c>
      <c r="B8971">
        <v>1501715996</v>
      </c>
    </row>
    <row r="8972" spans="1:2" x14ac:dyDescent="0.15">
      <c r="A8972">
        <v>8972</v>
      </c>
      <c r="B8972">
        <v>1623417774</v>
      </c>
    </row>
    <row r="8973" spans="1:2" x14ac:dyDescent="0.15">
      <c r="A8973">
        <v>8973</v>
      </c>
      <c r="B8973">
        <v>1615242315</v>
      </c>
    </row>
    <row r="8974" spans="1:2" x14ac:dyDescent="0.15">
      <c r="A8974">
        <v>8974</v>
      </c>
      <c r="B8974">
        <v>1616157641</v>
      </c>
    </row>
    <row r="8975" spans="1:2" x14ac:dyDescent="0.15">
      <c r="A8975">
        <v>8975</v>
      </c>
      <c r="B8975">
        <v>1624145380</v>
      </c>
    </row>
    <row r="8976" spans="1:2" x14ac:dyDescent="0.15">
      <c r="A8976">
        <v>8976</v>
      </c>
      <c r="B8976">
        <v>1624140664</v>
      </c>
    </row>
    <row r="8977" spans="1:2" x14ac:dyDescent="0.15">
      <c r="A8977">
        <v>8977</v>
      </c>
      <c r="B8977">
        <v>1618696227</v>
      </c>
    </row>
    <row r="8978" spans="1:2" x14ac:dyDescent="0.15">
      <c r="A8978">
        <v>8978</v>
      </c>
      <c r="B8978">
        <v>1613471214</v>
      </c>
    </row>
    <row r="8979" spans="1:2" x14ac:dyDescent="0.15">
      <c r="A8979">
        <v>8979</v>
      </c>
      <c r="B8979">
        <v>1624137523</v>
      </c>
    </row>
    <row r="8980" spans="1:2" x14ac:dyDescent="0.15">
      <c r="A8980">
        <v>8980</v>
      </c>
      <c r="B8980">
        <v>1605093558</v>
      </c>
    </row>
    <row r="8981" spans="1:2" x14ac:dyDescent="0.15">
      <c r="A8981">
        <v>8981</v>
      </c>
      <c r="B8981">
        <v>706270661</v>
      </c>
    </row>
    <row r="8982" spans="1:2" x14ac:dyDescent="0.15">
      <c r="A8982">
        <v>8982</v>
      </c>
      <c r="B8982">
        <v>1501852945</v>
      </c>
    </row>
    <row r="8983" spans="1:2" x14ac:dyDescent="0.15">
      <c r="A8983">
        <v>8983</v>
      </c>
      <c r="B8983">
        <v>1501002002</v>
      </c>
    </row>
    <row r="8984" spans="1:2" x14ac:dyDescent="0.15">
      <c r="A8984">
        <v>8984</v>
      </c>
      <c r="B8984">
        <v>1501321718</v>
      </c>
    </row>
    <row r="8985" spans="1:2" x14ac:dyDescent="0.15">
      <c r="A8985">
        <v>8985</v>
      </c>
      <c r="B8985">
        <v>1600170991</v>
      </c>
    </row>
    <row r="8986" spans="1:2" x14ac:dyDescent="0.15">
      <c r="A8986">
        <v>8986</v>
      </c>
      <c r="B8986">
        <v>1202296587</v>
      </c>
    </row>
    <row r="8987" spans="1:2" x14ac:dyDescent="0.15">
      <c r="A8987">
        <v>8987</v>
      </c>
      <c r="B8987">
        <v>1624030277</v>
      </c>
    </row>
    <row r="8988" spans="1:2" x14ac:dyDescent="0.15">
      <c r="A8988">
        <v>8988</v>
      </c>
      <c r="B8988">
        <v>1623717777</v>
      </c>
    </row>
    <row r="8989" spans="1:2" x14ac:dyDescent="0.15">
      <c r="A8989">
        <v>8989</v>
      </c>
      <c r="B8989">
        <v>1501489072</v>
      </c>
    </row>
    <row r="8990" spans="1:2" x14ac:dyDescent="0.15">
      <c r="A8990">
        <v>8990</v>
      </c>
      <c r="B8990">
        <v>1500156355</v>
      </c>
    </row>
    <row r="8991" spans="1:2" x14ac:dyDescent="0.15">
      <c r="A8991">
        <v>8991</v>
      </c>
      <c r="B8991">
        <v>1618116121</v>
      </c>
    </row>
    <row r="8992" spans="1:2" x14ac:dyDescent="0.15">
      <c r="A8992">
        <v>8992</v>
      </c>
      <c r="B8992">
        <v>1624154670</v>
      </c>
    </row>
    <row r="8993" spans="1:2" x14ac:dyDescent="0.15">
      <c r="A8993">
        <v>8993</v>
      </c>
      <c r="B8993">
        <v>1501451195</v>
      </c>
    </row>
    <row r="8994" spans="1:2" x14ac:dyDescent="0.15">
      <c r="A8994">
        <v>8994</v>
      </c>
      <c r="B8994">
        <v>1623793658</v>
      </c>
    </row>
    <row r="8995" spans="1:2" x14ac:dyDescent="0.15">
      <c r="A8995">
        <v>8995</v>
      </c>
      <c r="B8995">
        <v>1622669730</v>
      </c>
    </row>
    <row r="8996" spans="1:2" x14ac:dyDescent="0.15">
      <c r="A8996">
        <v>8996</v>
      </c>
      <c r="B8996">
        <v>1500185811</v>
      </c>
    </row>
    <row r="8997" spans="1:2" x14ac:dyDescent="0.15">
      <c r="A8997">
        <v>8997</v>
      </c>
      <c r="B8997">
        <v>1624038291</v>
      </c>
    </row>
    <row r="8998" spans="1:2" x14ac:dyDescent="0.15">
      <c r="A8998">
        <v>8998</v>
      </c>
      <c r="B8998">
        <v>1501142719</v>
      </c>
    </row>
    <row r="8999" spans="1:2" x14ac:dyDescent="0.15">
      <c r="A8999">
        <v>8999</v>
      </c>
      <c r="B8999">
        <v>1618897976</v>
      </c>
    </row>
    <row r="9000" spans="1:2" x14ac:dyDescent="0.15">
      <c r="A9000">
        <v>9000</v>
      </c>
      <c r="B9000">
        <v>1205562191</v>
      </c>
    </row>
    <row r="9001" spans="1:2" x14ac:dyDescent="0.15">
      <c r="A9001">
        <v>9001</v>
      </c>
      <c r="B9001">
        <v>1616673693</v>
      </c>
    </row>
    <row r="9002" spans="1:2" x14ac:dyDescent="0.15">
      <c r="A9002">
        <v>9002</v>
      </c>
      <c r="B9002">
        <v>912381392</v>
      </c>
    </row>
    <row r="9003" spans="1:2" x14ac:dyDescent="0.15">
      <c r="A9003">
        <v>9003</v>
      </c>
      <c r="B9003">
        <v>1012117101</v>
      </c>
    </row>
    <row r="9004" spans="1:2" x14ac:dyDescent="0.15">
      <c r="A9004">
        <v>9004</v>
      </c>
      <c r="B9004">
        <v>1501592782</v>
      </c>
    </row>
    <row r="9005" spans="1:2" x14ac:dyDescent="0.15">
      <c r="A9005">
        <v>9005</v>
      </c>
      <c r="B9005">
        <v>1621289623</v>
      </c>
    </row>
    <row r="9006" spans="1:2" x14ac:dyDescent="0.15">
      <c r="A9006">
        <v>9006</v>
      </c>
      <c r="B9006">
        <v>1623897451</v>
      </c>
    </row>
    <row r="9007" spans="1:2" x14ac:dyDescent="0.15">
      <c r="A9007">
        <v>9007</v>
      </c>
      <c r="B9007">
        <v>1622506602</v>
      </c>
    </row>
    <row r="9008" spans="1:2" x14ac:dyDescent="0.15">
      <c r="A9008">
        <v>9008</v>
      </c>
      <c r="B9008">
        <v>1501772344</v>
      </c>
    </row>
    <row r="9009" spans="1:2" x14ac:dyDescent="0.15">
      <c r="A9009">
        <v>9009</v>
      </c>
      <c r="B9009">
        <v>1103366229</v>
      </c>
    </row>
    <row r="9010" spans="1:2" x14ac:dyDescent="0.15">
      <c r="A9010">
        <v>9010</v>
      </c>
      <c r="B9010">
        <v>1501792354</v>
      </c>
    </row>
    <row r="9011" spans="1:2" x14ac:dyDescent="0.15">
      <c r="A9011">
        <v>9011</v>
      </c>
      <c r="B9011">
        <v>812851272</v>
      </c>
    </row>
    <row r="9012" spans="1:2" x14ac:dyDescent="0.15">
      <c r="A9012">
        <v>9012</v>
      </c>
      <c r="B9012">
        <v>1623728625</v>
      </c>
    </row>
    <row r="9013" spans="1:2" x14ac:dyDescent="0.15">
      <c r="A9013">
        <v>9013</v>
      </c>
      <c r="B9013">
        <v>1615074356</v>
      </c>
    </row>
    <row r="9014" spans="1:2" x14ac:dyDescent="0.15">
      <c r="A9014">
        <v>9014</v>
      </c>
      <c r="B9014">
        <v>1620073001</v>
      </c>
    </row>
    <row r="9015" spans="1:2" x14ac:dyDescent="0.15">
      <c r="A9015">
        <v>9015</v>
      </c>
      <c r="B9015">
        <v>605015166</v>
      </c>
    </row>
    <row r="9016" spans="1:2" x14ac:dyDescent="0.15">
      <c r="A9016">
        <v>9016</v>
      </c>
      <c r="B9016">
        <v>1623048219</v>
      </c>
    </row>
    <row r="9017" spans="1:2" x14ac:dyDescent="0.15">
      <c r="A9017">
        <v>9017</v>
      </c>
      <c r="B9017">
        <v>1402708035</v>
      </c>
    </row>
    <row r="9018" spans="1:2" x14ac:dyDescent="0.15">
      <c r="A9018">
        <v>9018</v>
      </c>
      <c r="B9018">
        <v>1600791228</v>
      </c>
    </row>
    <row r="9019" spans="1:2" x14ac:dyDescent="0.15">
      <c r="A9019">
        <v>9019</v>
      </c>
      <c r="B9019">
        <v>1623869010</v>
      </c>
    </row>
    <row r="9020" spans="1:2" x14ac:dyDescent="0.15">
      <c r="A9020">
        <v>9020</v>
      </c>
      <c r="B9020">
        <v>1623965369</v>
      </c>
    </row>
    <row r="9021" spans="1:2" x14ac:dyDescent="0.15">
      <c r="A9021">
        <v>9021</v>
      </c>
      <c r="B9021">
        <v>1620869893</v>
      </c>
    </row>
    <row r="9022" spans="1:2" x14ac:dyDescent="0.15">
      <c r="A9022">
        <v>9022</v>
      </c>
      <c r="B9022">
        <v>1623786775</v>
      </c>
    </row>
    <row r="9023" spans="1:2" x14ac:dyDescent="0.15">
      <c r="A9023">
        <v>9023</v>
      </c>
      <c r="B9023">
        <v>1501408535</v>
      </c>
    </row>
    <row r="9024" spans="1:2" x14ac:dyDescent="0.15">
      <c r="A9024">
        <v>9024</v>
      </c>
      <c r="B9024">
        <v>712465029</v>
      </c>
    </row>
    <row r="9025" spans="1:2" x14ac:dyDescent="0.15">
      <c r="A9025">
        <v>9025</v>
      </c>
      <c r="B9025">
        <v>1623911562</v>
      </c>
    </row>
    <row r="9026" spans="1:2" x14ac:dyDescent="0.15">
      <c r="A9026">
        <v>9026</v>
      </c>
      <c r="B9026">
        <v>1603626914</v>
      </c>
    </row>
    <row r="9027" spans="1:2" x14ac:dyDescent="0.15">
      <c r="A9027">
        <v>9027</v>
      </c>
      <c r="B9027">
        <v>1500444229</v>
      </c>
    </row>
    <row r="9028" spans="1:2" x14ac:dyDescent="0.15">
      <c r="A9028">
        <v>9028</v>
      </c>
      <c r="B9028">
        <v>1602902934</v>
      </c>
    </row>
    <row r="9029" spans="1:2" x14ac:dyDescent="0.15">
      <c r="A9029">
        <v>9029</v>
      </c>
      <c r="B9029">
        <v>1605632775</v>
      </c>
    </row>
    <row r="9030" spans="1:2" x14ac:dyDescent="0.15">
      <c r="A9030">
        <v>9030</v>
      </c>
      <c r="B9030">
        <v>1607873134</v>
      </c>
    </row>
    <row r="9031" spans="1:2" x14ac:dyDescent="0.15">
      <c r="A9031">
        <v>9031</v>
      </c>
      <c r="B9031">
        <v>1500982446</v>
      </c>
    </row>
    <row r="9032" spans="1:2" x14ac:dyDescent="0.15">
      <c r="A9032">
        <v>9032</v>
      </c>
      <c r="B9032">
        <v>1605647171</v>
      </c>
    </row>
    <row r="9033" spans="1:2" x14ac:dyDescent="0.15">
      <c r="A9033">
        <v>9033</v>
      </c>
      <c r="B9033">
        <v>912350635</v>
      </c>
    </row>
    <row r="9034" spans="1:2" x14ac:dyDescent="0.15">
      <c r="A9034">
        <v>9034</v>
      </c>
      <c r="B9034">
        <v>1623753591</v>
      </c>
    </row>
    <row r="9035" spans="1:2" x14ac:dyDescent="0.15">
      <c r="A9035">
        <v>9035</v>
      </c>
      <c r="B9035">
        <v>1304683279</v>
      </c>
    </row>
    <row r="9036" spans="1:2" x14ac:dyDescent="0.15">
      <c r="A9036">
        <v>9036</v>
      </c>
      <c r="B9036">
        <v>1501183706</v>
      </c>
    </row>
    <row r="9037" spans="1:2" x14ac:dyDescent="0.15">
      <c r="A9037">
        <v>9037</v>
      </c>
      <c r="B9037">
        <v>1618750305</v>
      </c>
    </row>
    <row r="9038" spans="1:2" x14ac:dyDescent="0.15">
      <c r="A9038">
        <v>9038</v>
      </c>
      <c r="B9038">
        <v>1501873118</v>
      </c>
    </row>
    <row r="9039" spans="1:2" x14ac:dyDescent="0.15">
      <c r="A9039">
        <v>9039</v>
      </c>
      <c r="B9039">
        <v>1623953733</v>
      </c>
    </row>
    <row r="9040" spans="1:2" x14ac:dyDescent="0.15">
      <c r="A9040">
        <v>9040</v>
      </c>
      <c r="B9040">
        <v>612131780</v>
      </c>
    </row>
    <row r="9041" spans="1:2" x14ac:dyDescent="0.15">
      <c r="A9041">
        <v>9041</v>
      </c>
      <c r="B9041">
        <v>1403786994</v>
      </c>
    </row>
    <row r="9042" spans="1:2" x14ac:dyDescent="0.15">
      <c r="A9042">
        <v>9042</v>
      </c>
      <c r="B9042">
        <v>1620878424</v>
      </c>
    </row>
    <row r="9043" spans="1:2" x14ac:dyDescent="0.15">
      <c r="A9043">
        <v>9043</v>
      </c>
      <c r="B9043">
        <v>1006514019</v>
      </c>
    </row>
    <row r="9044" spans="1:2" x14ac:dyDescent="0.15">
      <c r="A9044">
        <v>9044</v>
      </c>
      <c r="B9044">
        <v>1623634043</v>
      </c>
    </row>
    <row r="9045" spans="1:2" x14ac:dyDescent="0.15">
      <c r="A9045">
        <v>9045</v>
      </c>
      <c r="B9045">
        <v>1623762234</v>
      </c>
    </row>
    <row r="9046" spans="1:2" x14ac:dyDescent="0.15">
      <c r="A9046">
        <v>9046</v>
      </c>
      <c r="B9046">
        <v>1623997908</v>
      </c>
    </row>
    <row r="9047" spans="1:2" x14ac:dyDescent="0.15">
      <c r="A9047">
        <v>9047</v>
      </c>
      <c r="B9047">
        <v>808688922</v>
      </c>
    </row>
    <row r="9048" spans="1:2" x14ac:dyDescent="0.15">
      <c r="A9048">
        <v>9048</v>
      </c>
      <c r="B9048">
        <v>1501831373</v>
      </c>
    </row>
    <row r="9049" spans="1:2" x14ac:dyDescent="0.15">
      <c r="A9049">
        <v>9049</v>
      </c>
      <c r="B9049">
        <v>1408162492</v>
      </c>
    </row>
    <row r="9050" spans="1:2" x14ac:dyDescent="0.15">
      <c r="A9050">
        <v>9050</v>
      </c>
      <c r="B9050">
        <v>806637900</v>
      </c>
    </row>
    <row r="9051" spans="1:2" x14ac:dyDescent="0.15">
      <c r="A9051">
        <v>9051</v>
      </c>
      <c r="B9051">
        <v>1616983534</v>
      </c>
    </row>
    <row r="9052" spans="1:2" x14ac:dyDescent="0.15">
      <c r="A9052">
        <v>9052</v>
      </c>
      <c r="B9052">
        <v>1305794551</v>
      </c>
    </row>
    <row r="9053" spans="1:2" x14ac:dyDescent="0.15">
      <c r="A9053">
        <v>9053</v>
      </c>
      <c r="B9053">
        <v>1008590888</v>
      </c>
    </row>
    <row r="9054" spans="1:2" x14ac:dyDescent="0.15">
      <c r="A9054">
        <v>9054</v>
      </c>
      <c r="B9054">
        <v>1623874049</v>
      </c>
    </row>
    <row r="9055" spans="1:2" x14ac:dyDescent="0.15">
      <c r="A9055">
        <v>9055</v>
      </c>
      <c r="B9055">
        <v>1112063787</v>
      </c>
    </row>
    <row r="9056" spans="1:2" x14ac:dyDescent="0.15">
      <c r="A9056">
        <v>9056</v>
      </c>
      <c r="B9056">
        <v>1615319345</v>
      </c>
    </row>
    <row r="9057" spans="1:2" x14ac:dyDescent="0.15">
      <c r="A9057">
        <v>9057</v>
      </c>
      <c r="B9057">
        <v>1501590307</v>
      </c>
    </row>
    <row r="9058" spans="1:2" x14ac:dyDescent="0.15">
      <c r="A9058">
        <v>9058</v>
      </c>
      <c r="B9058">
        <v>1623996404</v>
      </c>
    </row>
    <row r="9059" spans="1:2" x14ac:dyDescent="0.15">
      <c r="A9059">
        <v>9059</v>
      </c>
      <c r="B9059">
        <v>901885198</v>
      </c>
    </row>
    <row r="9060" spans="1:2" x14ac:dyDescent="0.15">
      <c r="A9060">
        <v>9060</v>
      </c>
      <c r="B9060">
        <v>1613590595</v>
      </c>
    </row>
    <row r="9061" spans="1:2" x14ac:dyDescent="0.15">
      <c r="A9061">
        <v>9061</v>
      </c>
      <c r="B9061">
        <v>1614038210</v>
      </c>
    </row>
    <row r="9062" spans="1:2" x14ac:dyDescent="0.15">
      <c r="A9062">
        <v>9062</v>
      </c>
      <c r="B9062">
        <v>609070067</v>
      </c>
    </row>
    <row r="9063" spans="1:2" x14ac:dyDescent="0.15">
      <c r="A9063">
        <v>9063</v>
      </c>
      <c r="B9063">
        <v>1623961255</v>
      </c>
    </row>
    <row r="9064" spans="1:2" x14ac:dyDescent="0.15">
      <c r="A9064">
        <v>9064</v>
      </c>
      <c r="B9064">
        <v>1623711199</v>
      </c>
    </row>
    <row r="9065" spans="1:2" x14ac:dyDescent="0.15">
      <c r="A9065">
        <v>9065</v>
      </c>
      <c r="B9065">
        <v>1623689865</v>
      </c>
    </row>
    <row r="9066" spans="1:2" x14ac:dyDescent="0.15">
      <c r="A9066">
        <v>9066</v>
      </c>
      <c r="B9066">
        <v>1623952998</v>
      </c>
    </row>
    <row r="9067" spans="1:2" x14ac:dyDescent="0.15">
      <c r="A9067">
        <v>9067</v>
      </c>
      <c r="B9067">
        <v>1603448305</v>
      </c>
    </row>
    <row r="9068" spans="1:2" x14ac:dyDescent="0.15">
      <c r="A9068">
        <v>9068</v>
      </c>
      <c r="B9068">
        <v>710382133</v>
      </c>
    </row>
    <row r="9069" spans="1:2" x14ac:dyDescent="0.15">
      <c r="A9069">
        <v>9069</v>
      </c>
      <c r="B9069">
        <v>1623896045</v>
      </c>
    </row>
    <row r="9070" spans="1:2" x14ac:dyDescent="0.15">
      <c r="A9070">
        <v>9070</v>
      </c>
      <c r="B9070">
        <v>1623897167</v>
      </c>
    </row>
    <row r="9071" spans="1:2" x14ac:dyDescent="0.15">
      <c r="A9071">
        <v>9071</v>
      </c>
      <c r="B9071">
        <v>1306894820</v>
      </c>
    </row>
    <row r="9072" spans="1:2" x14ac:dyDescent="0.15">
      <c r="A9072">
        <v>9072</v>
      </c>
      <c r="B9072">
        <v>1501098546</v>
      </c>
    </row>
    <row r="9073" spans="1:2" x14ac:dyDescent="0.15">
      <c r="A9073">
        <v>9073</v>
      </c>
      <c r="B9073">
        <v>1623344454</v>
      </c>
    </row>
    <row r="9074" spans="1:2" x14ac:dyDescent="0.15">
      <c r="A9074">
        <v>9074</v>
      </c>
      <c r="B9074">
        <v>1623975883</v>
      </c>
    </row>
    <row r="9075" spans="1:2" x14ac:dyDescent="0.15">
      <c r="A9075">
        <v>9075</v>
      </c>
      <c r="B9075">
        <v>1604812190</v>
      </c>
    </row>
    <row r="9076" spans="1:2" x14ac:dyDescent="0.15">
      <c r="A9076">
        <v>9076</v>
      </c>
      <c r="B9076">
        <v>1310225326</v>
      </c>
    </row>
    <row r="9077" spans="1:2" x14ac:dyDescent="0.15">
      <c r="A9077">
        <v>9077</v>
      </c>
      <c r="B9077">
        <v>1623946755</v>
      </c>
    </row>
    <row r="9078" spans="1:2" x14ac:dyDescent="0.15">
      <c r="A9078">
        <v>9078</v>
      </c>
      <c r="B9078">
        <v>1203360262</v>
      </c>
    </row>
    <row r="9079" spans="1:2" x14ac:dyDescent="0.15">
      <c r="A9079">
        <v>9079</v>
      </c>
      <c r="B9079">
        <v>1616044462</v>
      </c>
    </row>
    <row r="9080" spans="1:2" x14ac:dyDescent="0.15">
      <c r="A9080">
        <v>9080</v>
      </c>
      <c r="B9080">
        <v>1500949669</v>
      </c>
    </row>
    <row r="9081" spans="1:2" x14ac:dyDescent="0.15">
      <c r="A9081">
        <v>9081</v>
      </c>
      <c r="B9081">
        <v>1602123207</v>
      </c>
    </row>
    <row r="9082" spans="1:2" x14ac:dyDescent="0.15">
      <c r="A9082">
        <v>9082</v>
      </c>
      <c r="B9082">
        <v>1310162870</v>
      </c>
    </row>
    <row r="9083" spans="1:2" x14ac:dyDescent="0.15">
      <c r="A9083">
        <v>9083</v>
      </c>
      <c r="B9083">
        <v>808693253</v>
      </c>
    </row>
    <row r="9084" spans="1:2" x14ac:dyDescent="0.15">
      <c r="A9084">
        <v>9084</v>
      </c>
      <c r="B9084">
        <v>1611023392</v>
      </c>
    </row>
    <row r="9085" spans="1:2" x14ac:dyDescent="0.15">
      <c r="A9085">
        <v>9085</v>
      </c>
      <c r="B9085">
        <v>1309149495</v>
      </c>
    </row>
    <row r="9086" spans="1:2" x14ac:dyDescent="0.15">
      <c r="A9086">
        <v>9086</v>
      </c>
      <c r="B9086">
        <v>904015259</v>
      </c>
    </row>
    <row r="9087" spans="1:2" x14ac:dyDescent="0.15">
      <c r="A9087">
        <v>9087</v>
      </c>
      <c r="B9087">
        <v>1613114427</v>
      </c>
    </row>
    <row r="9088" spans="1:2" x14ac:dyDescent="0.15">
      <c r="A9088">
        <v>9088</v>
      </c>
      <c r="B9088">
        <v>1614003111</v>
      </c>
    </row>
    <row r="9089" spans="1:2" x14ac:dyDescent="0.15">
      <c r="A9089">
        <v>9089</v>
      </c>
      <c r="B9089">
        <v>1623661940</v>
      </c>
    </row>
    <row r="9090" spans="1:2" x14ac:dyDescent="0.15">
      <c r="A9090">
        <v>9090</v>
      </c>
      <c r="B9090">
        <v>1621682800</v>
      </c>
    </row>
    <row r="9091" spans="1:2" x14ac:dyDescent="0.15">
      <c r="A9091">
        <v>9091</v>
      </c>
      <c r="B9091">
        <v>1623898168</v>
      </c>
    </row>
    <row r="9092" spans="1:2" x14ac:dyDescent="0.15">
      <c r="A9092">
        <v>9092</v>
      </c>
      <c r="B9092">
        <v>1619413373</v>
      </c>
    </row>
    <row r="9093" spans="1:2" x14ac:dyDescent="0.15">
      <c r="A9093">
        <v>9093</v>
      </c>
      <c r="B9093">
        <v>1311277837</v>
      </c>
    </row>
    <row r="9094" spans="1:2" x14ac:dyDescent="0.15">
      <c r="A9094">
        <v>9094</v>
      </c>
      <c r="B9094">
        <v>1305774688</v>
      </c>
    </row>
    <row r="9095" spans="1:2" x14ac:dyDescent="0.15">
      <c r="A9095">
        <v>9095</v>
      </c>
      <c r="B9095">
        <v>1602736546</v>
      </c>
    </row>
    <row r="9096" spans="1:2" x14ac:dyDescent="0.15">
      <c r="A9096">
        <v>9096</v>
      </c>
      <c r="B9096">
        <v>1204463692</v>
      </c>
    </row>
    <row r="9097" spans="1:2" x14ac:dyDescent="0.15">
      <c r="A9097">
        <v>9097</v>
      </c>
      <c r="B9097">
        <v>1501175812</v>
      </c>
    </row>
    <row r="9098" spans="1:2" x14ac:dyDescent="0.15">
      <c r="A9098">
        <v>9098</v>
      </c>
      <c r="B9098">
        <v>1623975850</v>
      </c>
    </row>
    <row r="9099" spans="1:2" x14ac:dyDescent="0.15">
      <c r="A9099">
        <v>9099</v>
      </c>
      <c r="B9099">
        <v>1623204356</v>
      </c>
    </row>
    <row r="9100" spans="1:2" x14ac:dyDescent="0.15">
      <c r="A9100">
        <v>9100</v>
      </c>
      <c r="B9100">
        <v>1622764772</v>
      </c>
    </row>
    <row r="9101" spans="1:2" x14ac:dyDescent="0.15">
      <c r="A9101">
        <v>9101</v>
      </c>
      <c r="B9101">
        <v>1615739952</v>
      </c>
    </row>
    <row r="9102" spans="1:2" x14ac:dyDescent="0.15">
      <c r="A9102">
        <v>9102</v>
      </c>
      <c r="B9102">
        <v>1414101920</v>
      </c>
    </row>
    <row r="9103" spans="1:2" x14ac:dyDescent="0.15">
      <c r="A9103">
        <v>9103</v>
      </c>
      <c r="B9103">
        <v>702184067</v>
      </c>
    </row>
    <row r="9104" spans="1:2" x14ac:dyDescent="0.15">
      <c r="A9104">
        <v>9104</v>
      </c>
      <c r="B9104">
        <v>1500310092</v>
      </c>
    </row>
    <row r="9105" spans="1:2" x14ac:dyDescent="0.15">
      <c r="A9105">
        <v>9105</v>
      </c>
      <c r="B9105">
        <v>1501264700</v>
      </c>
    </row>
    <row r="9106" spans="1:2" x14ac:dyDescent="0.15">
      <c r="A9106">
        <v>9106</v>
      </c>
      <c r="B9106">
        <v>1305790529</v>
      </c>
    </row>
    <row r="9107" spans="1:2" x14ac:dyDescent="0.15">
      <c r="A9107">
        <v>9107</v>
      </c>
      <c r="B9107">
        <v>1302529066</v>
      </c>
    </row>
    <row r="9108" spans="1:2" x14ac:dyDescent="0.15">
      <c r="A9108">
        <v>9108</v>
      </c>
      <c r="B9108">
        <v>1500670478</v>
      </c>
    </row>
    <row r="9109" spans="1:2" x14ac:dyDescent="0.15">
      <c r="A9109">
        <v>9109</v>
      </c>
      <c r="B9109">
        <v>905017959</v>
      </c>
    </row>
    <row r="9110" spans="1:2" x14ac:dyDescent="0.15">
      <c r="A9110">
        <v>9110</v>
      </c>
      <c r="B9110">
        <v>711412089</v>
      </c>
    </row>
    <row r="9111" spans="1:2" x14ac:dyDescent="0.15">
      <c r="A9111">
        <v>9111</v>
      </c>
      <c r="B9111">
        <v>1619305458</v>
      </c>
    </row>
    <row r="9112" spans="1:2" x14ac:dyDescent="0.15">
      <c r="A9112">
        <v>9112</v>
      </c>
      <c r="B9112">
        <v>605035736</v>
      </c>
    </row>
    <row r="9113" spans="1:2" x14ac:dyDescent="0.15">
      <c r="A9113">
        <v>9113</v>
      </c>
      <c r="B9113">
        <v>1620254215</v>
      </c>
    </row>
    <row r="9114" spans="1:2" x14ac:dyDescent="0.15">
      <c r="A9114">
        <v>9114</v>
      </c>
      <c r="B9114">
        <v>1618159175</v>
      </c>
    </row>
    <row r="9115" spans="1:2" x14ac:dyDescent="0.15">
      <c r="A9115">
        <v>9115</v>
      </c>
      <c r="B9115">
        <v>1614745824</v>
      </c>
    </row>
    <row r="9116" spans="1:2" x14ac:dyDescent="0.15">
      <c r="A9116">
        <v>9116</v>
      </c>
      <c r="B9116">
        <v>802499349</v>
      </c>
    </row>
    <row r="9117" spans="1:2" x14ac:dyDescent="0.15">
      <c r="A9117">
        <v>9117</v>
      </c>
      <c r="B9117">
        <v>1624019030</v>
      </c>
    </row>
    <row r="9118" spans="1:2" x14ac:dyDescent="0.15">
      <c r="A9118">
        <v>9118</v>
      </c>
      <c r="B9118">
        <v>1612778369</v>
      </c>
    </row>
    <row r="9119" spans="1:2" x14ac:dyDescent="0.15">
      <c r="A9119">
        <v>9119</v>
      </c>
      <c r="B9119">
        <v>1623764683</v>
      </c>
    </row>
    <row r="9120" spans="1:2" x14ac:dyDescent="0.15">
      <c r="A9120">
        <v>9120</v>
      </c>
      <c r="B9120">
        <v>706284459</v>
      </c>
    </row>
    <row r="9121" spans="1:2" x14ac:dyDescent="0.15">
      <c r="A9121">
        <v>9121</v>
      </c>
      <c r="B9121">
        <v>1206649721</v>
      </c>
    </row>
    <row r="9122" spans="1:2" x14ac:dyDescent="0.15">
      <c r="A9122">
        <v>9122</v>
      </c>
      <c r="B9122">
        <v>1410325345</v>
      </c>
    </row>
    <row r="9123" spans="1:2" x14ac:dyDescent="0.15">
      <c r="A9123">
        <v>9123</v>
      </c>
      <c r="B9123">
        <v>806599125</v>
      </c>
    </row>
    <row r="9124" spans="1:2" x14ac:dyDescent="0.15">
      <c r="A9124">
        <v>9124</v>
      </c>
      <c r="B9124">
        <v>1620127281</v>
      </c>
    </row>
    <row r="9125" spans="1:2" x14ac:dyDescent="0.15">
      <c r="A9125">
        <v>9125</v>
      </c>
      <c r="B9125">
        <v>1500184446</v>
      </c>
    </row>
    <row r="9126" spans="1:2" x14ac:dyDescent="0.15">
      <c r="A9126">
        <v>9126</v>
      </c>
      <c r="B9126">
        <v>1611866609</v>
      </c>
    </row>
    <row r="9127" spans="1:2" x14ac:dyDescent="0.15">
      <c r="A9127">
        <v>9127</v>
      </c>
      <c r="B9127">
        <v>1501067578</v>
      </c>
    </row>
    <row r="9128" spans="1:2" x14ac:dyDescent="0.15">
      <c r="A9128">
        <v>9128</v>
      </c>
      <c r="B9128">
        <v>1501276928</v>
      </c>
    </row>
    <row r="9129" spans="1:2" x14ac:dyDescent="0.15">
      <c r="A9129">
        <v>9129</v>
      </c>
      <c r="B9129">
        <v>1614021920</v>
      </c>
    </row>
    <row r="9130" spans="1:2" x14ac:dyDescent="0.15">
      <c r="A9130">
        <v>9130</v>
      </c>
      <c r="B9130">
        <v>1607007362</v>
      </c>
    </row>
    <row r="9131" spans="1:2" x14ac:dyDescent="0.15">
      <c r="A9131">
        <v>9131</v>
      </c>
      <c r="B9131">
        <v>1405927764</v>
      </c>
    </row>
    <row r="9132" spans="1:2" x14ac:dyDescent="0.15">
      <c r="A9132">
        <v>9132</v>
      </c>
      <c r="B9132">
        <v>1614525770</v>
      </c>
    </row>
    <row r="9133" spans="1:2" x14ac:dyDescent="0.15">
      <c r="A9133">
        <v>9133</v>
      </c>
      <c r="B9133">
        <v>1500830548</v>
      </c>
    </row>
    <row r="9134" spans="1:2" x14ac:dyDescent="0.15">
      <c r="A9134">
        <v>9134</v>
      </c>
      <c r="B9134">
        <v>1609820172</v>
      </c>
    </row>
    <row r="9135" spans="1:2" x14ac:dyDescent="0.15">
      <c r="A9135">
        <v>9135</v>
      </c>
      <c r="B9135">
        <v>1613517677</v>
      </c>
    </row>
    <row r="9136" spans="1:2" x14ac:dyDescent="0.15">
      <c r="A9136">
        <v>9136</v>
      </c>
      <c r="B9136">
        <v>1405907928</v>
      </c>
    </row>
    <row r="9137" spans="1:2" x14ac:dyDescent="0.15">
      <c r="A9137">
        <v>9137</v>
      </c>
      <c r="B9137">
        <v>1312528870</v>
      </c>
    </row>
    <row r="9138" spans="1:2" x14ac:dyDescent="0.15">
      <c r="A9138">
        <v>9138</v>
      </c>
      <c r="B9138">
        <v>1501328402</v>
      </c>
    </row>
    <row r="9139" spans="1:2" x14ac:dyDescent="0.15">
      <c r="A9139">
        <v>9139</v>
      </c>
      <c r="B9139">
        <v>1624205987</v>
      </c>
    </row>
    <row r="9140" spans="1:2" x14ac:dyDescent="0.15">
      <c r="A9140">
        <v>9140</v>
      </c>
      <c r="B9140">
        <v>1624189919</v>
      </c>
    </row>
    <row r="9141" spans="1:2" x14ac:dyDescent="0.15">
      <c r="A9141">
        <v>9141</v>
      </c>
      <c r="B9141">
        <v>1624221794</v>
      </c>
    </row>
    <row r="9142" spans="1:2" x14ac:dyDescent="0.15">
      <c r="A9142">
        <v>9142</v>
      </c>
      <c r="B9142">
        <v>1619747658</v>
      </c>
    </row>
    <row r="9143" spans="1:2" x14ac:dyDescent="0.15">
      <c r="A9143">
        <v>9143</v>
      </c>
      <c r="B9143">
        <v>1600359585</v>
      </c>
    </row>
    <row r="9144" spans="1:2" x14ac:dyDescent="0.15">
      <c r="A9144">
        <v>9144</v>
      </c>
      <c r="B9144">
        <v>1621394532</v>
      </c>
    </row>
    <row r="9145" spans="1:2" x14ac:dyDescent="0.15">
      <c r="A9145">
        <v>9145</v>
      </c>
      <c r="B9145">
        <v>1610737489</v>
      </c>
    </row>
    <row r="9146" spans="1:2" x14ac:dyDescent="0.15">
      <c r="A9146">
        <v>9146</v>
      </c>
      <c r="B9146">
        <v>1203396274</v>
      </c>
    </row>
    <row r="9147" spans="1:2" x14ac:dyDescent="0.15">
      <c r="A9147">
        <v>9147</v>
      </c>
      <c r="B9147">
        <v>1500020296</v>
      </c>
    </row>
    <row r="9148" spans="1:2" x14ac:dyDescent="0.15">
      <c r="A9148">
        <v>9148</v>
      </c>
      <c r="B9148">
        <v>1501244825</v>
      </c>
    </row>
    <row r="9149" spans="1:2" x14ac:dyDescent="0.15">
      <c r="A9149">
        <v>9149</v>
      </c>
      <c r="B9149">
        <v>1203397834</v>
      </c>
    </row>
    <row r="9150" spans="1:2" x14ac:dyDescent="0.15">
      <c r="A9150">
        <v>9150</v>
      </c>
      <c r="B9150">
        <v>1624294394</v>
      </c>
    </row>
    <row r="9151" spans="1:2" x14ac:dyDescent="0.15">
      <c r="A9151">
        <v>9151</v>
      </c>
      <c r="B9151">
        <v>1624122660</v>
      </c>
    </row>
    <row r="9152" spans="1:2" x14ac:dyDescent="0.15">
      <c r="A9152">
        <v>9152</v>
      </c>
      <c r="B9152">
        <v>1607591728</v>
      </c>
    </row>
    <row r="9153" spans="1:2" x14ac:dyDescent="0.15">
      <c r="A9153">
        <v>9153</v>
      </c>
      <c r="B9153">
        <v>1105473842</v>
      </c>
    </row>
    <row r="9154" spans="1:2" x14ac:dyDescent="0.15">
      <c r="A9154">
        <v>9154</v>
      </c>
      <c r="B9154">
        <v>1624296772</v>
      </c>
    </row>
    <row r="9155" spans="1:2" x14ac:dyDescent="0.15">
      <c r="A9155">
        <v>9155</v>
      </c>
      <c r="B9155">
        <v>1500828794</v>
      </c>
    </row>
    <row r="9156" spans="1:2" x14ac:dyDescent="0.15">
      <c r="A9156">
        <v>9156</v>
      </c>
      <c r="B9156">
        <v>1501875573</v>
      </c>
    </row>
    <row r="9157" spans="1:2" x14ac:dyDescent="0.15">
      <c r="A9157">
        <v>9157</v>
      </c>
      <c r="B9157">
        <v>711391119</v>
      </c>
    </row>
    <row r="9158" spans="1:2" x14ac:dyDescent="0.15">
      <c r="A9158">
        <v>9158</v>
      </c>
      <c r="B9158">
        <v>1407060736</v>
      </c>
    </row>
    <row r="9159" spans="1:2" x14ac:dyDescent="0.15">
      <c r="A9159">
        <v>9159</v>
      </c>
      <c r="B9159">
        <v>607066230</v>
      </c>
    </row>
    <row r="9160" spans="1:2" x14ac:dyDescent="0.15">
      <c r="A9160">
        <v>9160</v>
      </c>
      <c r="B9160">
        <v>1408167610</v>
      </c>
    </row>
    <row r="9161" spans="1:2" x14ac:dyDescent="0.15">
      <c r="A9161">
        <v>9161</v>
      </c>
      <c r="B9161">
        <v>1301367871</v>
      </c>
    </row>
    <row r="9162" spans="1:2" x14ac:dyDescent="0.15">
      <c r="A9162">
        <v>9162</v>
      </c>
      <c r="B9162">
        <v>1616220330</v>
      </c>
    </row>
    <row r="9163" spans="1:2" x14ac:dyDescent="0.15">
      <c r="A9163">
        <v>9163</v>
      </c>
      <c r="B9163">
        <v>606040739</v>
      </c>
    </row>
    <row r="9164" spans="1:2" x14ac:dyDescent="0.15">
      <c r="A9164">
        <v>9164</v>
      </c>
      <c r="B9164">
        <v>1302504061</v>
      </c>
    </row>
    <row r="9165" spans="1:2" x14ac:dyDescent="0.15">
      <c r="A9165">
        <v>9165</v>
      </c>
      <c r="B9165">
        <v>1613653803</v>
      </c>
    </row>
    <row r="9166" spans="1:2" x14ac:dyDescent="0.15">
      <c r="A9166">
        <v>9166</v>
      </c>
      <c r="B9166">
        <v>1603648608</v>
      </c>
    </row>
    <row r="9167" spans="1:2" x14ac:dyDescent="0.15">
      <c r="A9167">
        <v>9167</v>
      </c>
      <c r="B9167">
        <v>1502088071</v>
      </c>
    </row>
    <row r="9168" spans="1:2" x14ac:dyDescent="0.15">
      <c r="A9168">
        <v>9168</v>
      </c>
      <c r="B9168">
        <v>1624225813</v>
      </c>
    </row>
    <row r="9169" spans="1:2" x14ac:dyDescent="0.15">
      <c r="A9169">
        <v>9169</v>
      </c>
      <c r="B9169">
        <v>1605264873</v>
      </c>
    </row>
    <row r="9170" spans="1:2" x14ac:dyDescent="0.15">
      <c r="A9170">
        <v>9170</v>
      </c>
      <c r="B9170">
        <v>1624191363</v>
      </c>
    </row>
    <row r="9171" spans="1:2" x14ac:dyDescent="0.15">
      <c r="A9171">
        <v>9171</v>
      </c>
      <c r="B9171">
        <v>605028018</v>
      </c>
    </row>
    <row r="9172" spans="1:2" x14ac:dyDescent="0.15">
      <c r="A9172">
        <v>9172</v>
      </c>
      <c r="B9172">
        <v>1600588901</v>
      </c>
    </row>
    <row r="9173" spans="1:2" x14ac:dyDescent="0.15">
      <c r="A9173">
        <v>9173</v>
      </c>
      <c r="B9173">
        <v>1624283534</v>
      </c>
    </row>
    <row r="9174" spans="1:2" x14ac:dyDescent="0.15">
      <c r="A9174">
        <v>9174</v>
      </c>
      <c r="B9174">
        <v>1210088619</v>
      </c>
    </row>
    <row r="9175" spans="1:2" x14ac:dyDescent="0.15">
      <c r="A9175">
        <v>9175</v>
      </c>
      <c r="B9175">
        <v>1111010654</v>
      </c>
    </row>
    <row r="9176" spans="1:2" x14ac:dyDescent="0.15">
      <c r="A9176">
        <v>9176</v>
      </c>
      <c r="B9176">
        <v>1608088753</v>
      </c>
    </row>
    <row r="9177" spans="1:2" x14ac:dyDescent="0.15">
      <c r="A9177">
        <v>9177</v>
      </c>
      <c r="B9177">
        <v>811790356</v>
      </c>
    </row>
    <row r="9178" spans="1:2" x14ac:dyDescent="0.15">
      <c r="A9178">
        <v>9178</v>
      </c>
      <c r="B9178">
        <v>1500085063</v>
      </c>
    </row>
    <row r="9179" spans="1:2" x14ac:dyDescent="0.15">
      <c r="A9179">
        <v>9179</v>
      </c>
      <c r="B9179">
        <v>1615373073</v>
      </c>
    </row>
    <row r="9180" spans="1:2" x14ac:dyDescent="0.15">
      <c r="A9180">
        <v>9180</v>
      </c>
      <c r="B9180">
        <v>1600391662</v>
      </c>
    </row>
    <row r="9181" spans="1:2" x14ac:dyDescent="0.15">
      <c r="A9181">
        <v>9181</v>
      </c>
      <c r="B9181">
        <v>1502067123</v>
      </c>
    </row>
    <row r="9182" spans="1:2" x14ac:dyDescent="0.15">
      <c r="A9182">
        <v>9182</v>
      </c>
      <c r="B9182">
        <v>1624316647</v>
      </c>
    </row>
    <row r="9183" spans="1:2" x14ac:dyDescent="0.15">
      <c r="A9183">
        <v>9183</v>
      </c>
      <c r="B9183">
        <v>1613976340</v>
      </c>
    </row>
    <row r="9184" spans="1:2" x14ac:dyDescent="0.15">
      <c r="A9184">
        <v>9184</v>
      </c>
      <c r="B9184">
        <v>1501449779</v>
      </c>
    </row>
    <row r="9185" spans="1:2" x14ac:dyDescent="0.15">
      <c r="A9185">
        <v>9185</v>
      </c>
      <c r="B9185">
        <v>1621913539</v>
      </c>
    </row>
    <row r="9186" spans="1:2" x14ac:dyDescent="0.15">
      <c r="A9186">
        <v>9186</v>
      </c>
      <c r="B9186">
        <v>1501006672</v>
      </c>
    </row>
    <row r="9187" spans="1:2" x14ac:dyDescent="0.15">
      <c r="A9187">
        <v>9187</v>
      </c>
      <c r="B9187">
        <v>1617407673</v>
      </c>
    </row>
    <row r="9188" spans="1:2" x14ac:dyDescent="0.15">
      <c r="A9188">
        <v>9188</v>
      </c>
      <c r="B9188">
        <v>1501040261</v>
      </c>
    </row>
    <row r="9189" spans="1:2" x14ac:dyDescent="0.15">
      <c r="A9189">
        <v>9189</v>
      </c>
      <c r="B9189">
        <v>1624256617</v>
      </c>
    </row>
    <row r="9190" spans="1:2" x14ac:dyDescent="0.15">
      <c r="A9190">
        <v>9190</v>
      </c>
      <c r="B9190">
        <v>1303583506</v>
      </c>
    </row>
    <row r="9191" spans="1:2" x14ac:dyDescent="0.15">
      <c r="A9191">
        <v>9191</v>
      </c>
      <c r="B9191">
        <v>1604246993</v>
      </c>
    </row>
    <row r="9192" spans="1:2" x14ac:dyDescent="0.15">
      <c r="A9192">
        <v>9192</v>
      </c>
      <c r="B9192">
        <v>809721989</v>
      </c>
    </row>
    <row r="9193" spans="1:2" x14ac:dyDescent="0.15">
      <c r="A9193">
        <v>9193</v>
      </c>
      <c r="B9193">
        <v>1624183252</v>
      </c>
    </row>
    <row r="9194" spans="1:2" x14ac:dyDescent="0.15">
      <c r="A9194">
        <v>9194</v>
      </c>
      <c r="B9194">
        <v>1307906164</v>
      </c>
    </row>
    <row r="9195" spans="1:2" x14ac:dyDescent="0.15">
      <c r="A9195">
        <v>9195</v>
      </c>
      <c r="B9195">
        <v>1203374201</v>
      </c>
    </row>
    <row r="9196" spans="1:2" x14ac:dyDescent="0.15">
      <c r="A9196">
        <v>9196</v>
      </c>
      <c r="B9196">
        <v>610101547</v>
      </c>
    </row>
    <row r="9197" spans="1:2" x14ac:dyDescent="0.15">
      <c r="A9197">
        <v>9197</v>
      </c>
      <c r="B9197">
        <v>1607837662</v>
      </c>
    </row>
    <row r="9198" spans="1:2" x14ac:dyDescent="0.15">
      <c r="A9198">
        <v>9198</v>
      </c>
      <c r="B9198">
        <v>1623053426</v>
      </c>
    </row>
    <row r="9199" spans="1:2" x14ac:dyDescent="0.15">
      <c r="A9199">
        <v>9199</v>
      </c>
      <c r="B9199">
        <v>1622410075</v>
      </c>
    </row>
    <row r="9200" spans="1:2" x14ac:dyDescent="0.15">
      <c r="A9200">
        <v>9200</v>
      </c>
      <c r="B9200">
        <v>1620109683</v>
      </c>
    </row>
    <row r="9201" spans="1:2" x14ac:dyDescent="0.15">
      <c r="A9201">
        <v>9201</v>
      </c>
      <c r="B9201">
        <v>1501458930</v>
      </c>
    </row>
    <row r="9202" spans="1:2" x14ac:dyDescent="0.15">
      <c r="A9202">
        <v>9202</v>
      </c>
      <c r="B9202">
        <v>1500947309</v>
      </c>
    </row>
    <row r="9203" spans="1:2" x14ac:dyDescent="0.15">
      <c r="A9203">
        <v>9203</v>
      </c>
      <c r="B9203">
        <v>1501145024</v>
      </c>
    </row>
    <row r="9204" spans="1:2" x14ac:dyDescent="0.15">
      <c r="A9204">
        <v>9204</v>
      </c>
      <c r="B9204">
        <v>1606993181</v>
      </c>
    </row>
    <row r="9205" spans="1:2" x14ac:dyDescent="0.15">
      <c r="A9205">
        <v>9205</v>
      </c>
      <c r="B9205">
        <v>1002439123</v>
      </c>
    </row>
    <row r="9206" spans="1:2" x14ac:dyDescent="0.15">
      <c r="A9206">
        <v>9206</v>
      </c>
      <c r="B9206">
        <v>1602996276</v>
      </c>
    </row>
    <row r="9207" spans="1:2" x14ac:dyDescent="0.15">
      <c r="A9207">
        <v>9207</v>
      </c>
      <c r="B9207">
        <v>1203400350</v>
      </c>
    </row>
    <row r="9208" spans="1:2" x14ac:dyDescent="0.15">
      <c r="A9208">
        <v>9208</v>
      </c>
      <c r="B9208">
        <v>1619973844</v>
      </c>
    </row>
    <row r="9209" spans="1:2" x14ac:dyDescent="0.15">
      <c r="A9209">
        <v>9209</v>
      </c>
      <c r="B9209">
        <v>1622318490</v>
      </c>
    </row>
    <row r="9210" spans="1:2" x14ac:dyDescent="0.15">
      <c r="A9210">
        <v>9210</v>
      </c>
      <c r="B9210">
        <v>1621717193</v>
      </c>
    </row>
    <row r="9211" spans="1:2" x14ac:dyDescent="0.15">
      <c r="A9211">
        <v>9211</v>
      </c>
      <c r="B9211">
        <v>1501046093</v>
      </c>
    </row>
    <row r="9212" spans="1:2" x14ac:dyDescent="0.15">
      <c r="A9212">
        <v>9212</v>
      </c>
      <c r="B9212">
        <v>812837288</v>
      </c>
    </row>
    <row r="9213" spans="1:2" x14ac:dyDescent="0.15">
      <c r="A9213">
        <v>9213</v>
      </c>
      <c r="B9213">
        <v>1618104795</v>
      </c>
    </row>
    <row r="9214" spans="1:2" x14ac:dyDescent="0.15">
      <c r="A9214">
        <v>9214</v>
      </c>
      <c r="B9214">
        <v>1111004118</v>
      </c>
    </row>
    <row r="9215" spans="1:2" x14ac:dyDescent="0.15">
      <c r="A9215">
        <v>9215</v>
      </c>
      <c r="B9215">
        <v>1501749370</v>
      </c>
    </row>
    <row r="9216" spans="1:2" x14ac:dyDescent="0.15">
      <c r="A9216">
        <v>9216</v>
      </c>
      <c r="B9216">
        <v>1622639649</v>
      </c>
    </row>
    <row r="9217" spans="1:2" x14ac:dyDescent="0.15">
      <c r="A9217">
        <v>9217</v>
      </c>
      <c r="B9217">
        <v>1606619348</v>
      </c>
    </row>
    <row r="9218" spans="1:2" x14ac:dyDescent="0.15">
      <c r="A9218">
        <v>9218</v>
      </c>
      <c r="B9218">
        <v>1622558438</v>
      </c>
    </row>
    <row r="9219" spans="1:2" x14ac:dyDescent="0.15">
      <c r="A9219">
        <v>9219</v>
      </c>
      <c r="B9219">
        <v>1603952062</v>
      </c>
    </row>
    <row r="9220" spans="1:2" x14ac:dyDescent="0.15">
      <c r="A9220">
        <v>9220</v>
      </c>
      <c r="B9220">
        <v>1616283641</v>
      </c>
    </row>
    <row r="9221" spans="1:2" x14ac:dyDescent="0.15">
      <c r="A9221">
        <v>9221</v>
      </c>
      <c r="B9221">
        <v>1600996100</v>
      </c>
    </row>
    <row r="9222" spans="1:2" x14ac:dyDescent="0.15">
      <c r="A9222">
        <v>9222</v>
      </c>
      <c r="B9222">
        <v>712431589</v>
      </c>
    </row>
    <row r="9223" spans="1:2" x14ac:dyDescent="0.15">
      <c r="A9223">
        <v>9223</v>
      </c>
      <c r="B9223">
        <v>1406983102</v>
      </c>
    </row>
    <row r="9224" spans="1:2" x14ac:dyDescent="0.15">
      <c r="A9224">
        <v>9224</v>
      </c>
      <c r="B9224">
        <v>604019542</v>
      </c>
    </row>
    <row r="9225" spans="1:2" x14ac:dyDescent="0.15">
      <c r="A9225">
        <v>9225</v>
      </c>
      <c r="B9225">
        <v>1501403043</v>
      </c>
    </row>
    <row r="9226" spans="1:2" x14ac:dyDescent="0.15">
      <c r="A9226">
        <v>9226</v>
      </c>
      <c r="B9226">
        <v>1617418215</v>
      </c>
    </row>
    <row r="9227" spans="1:2" x14ac:dyDescent="0.15">
      <c r="A9227">
        <v>9227</v>
      </c>
      <c r="B9227">
        <v>1501446343</v>
      </c>
    </row>
    <row r="9228" spans="1:2" x14ac:dyDescent="0.15">
      <c r="A9228">
        <v>9228</v>
      </c>
      <c r="B9228">
        <v>1501430252</v>
      </c>
    </row>
    <row r="9229" spans="1:2" x14ac:dyDescent="0.15">
      <c r="A9229">
        <v>9229</v>
      </c>
      <c r="B9229">
        <v>1101174958</v>
      </c>
    </row>
    <row r="9230" spans="1:2" x14ac:dyDescent="0.15">
      <c r="A9230">
        <v>9230</v>
      </c>
      <c r="B9230">
        <v>606033410</v>
      </c>
    </row>
    <row r="9231" spans="1:2" x14ac:dyDescent="0.15">
      <c r="A9231">
        <v>9231</v>
      </c>
      <c r="B9231">
        <v>1619251412</v>
      </c>
    </row>
    <row r="9232" spans="1:2" x14ac:dyDescent="0.15">
      <c r="A9232">
        <v>9232</v>
      </c>
      <c r="B9232">
        <v>712429275</v>
      </c>
    </row>
    <row r="9233" spans="1:2" x14ac:dyDescent="0.15">
      <c r="A9233">
        <v>9233</v>
      </c>
      <c r="B9233">
        <v>1604493159</v>
      </c>
    </row>
    <row r="9234" spans="1:2" x14ac:dyDescent="0.15">
      <c r="A9234">
        <v>9234</v>
      </c>
      <c r="B9234">
        <v>1403783274</v>
      </c>
    </row>
    <row r="9235" spans="1:2" x14ac:dyDescent="0.15">
      <c r="A9235">
        <v>9235</v>
      </c>
      <c r="B9235">
        <v>1622517680</v>
      </c>
    </row>
    <row r="9236" spans="1:2" x14ac:dyDescent="0.15">
      <c r="A9236">
        <v>9236</v>
      </c>
      <c r="B9236">
        <v>703203031</v>
      </c>
    </row>
    <row r="9237" spans="1:2" x14ac:dyDescent="0.15">
      <c r="A9237">
        <v>9237</v>
      </c>
      <c r="B9237">
        <v>1501219552</v>
      </c>
    </row>
    <row r="9238" spans="1:2" x14ac:dyDescent="0.15">
      <c r="A9238">
        <v>9238</v>
      </c>
      <c r="B9238">
        <v>1617839793</v>
      </c>
    </row>
    <row r="9239" spans="1:2" x14ac:dyDescent="0.15">
      <c r="A9239">
        <v>9239</v>
      </c>
      <c r="B9239">
        <v>1616763662</v>
      </c>
    </row>
    <row r="9240" spans="1:2" x14ac:dyDescent="0.15">
      <c r="A9240">
        <v>9240</v>
      </c>
      <c r="B9240">
        <v>1622566839</v>
      </c>
    </row>
    <row r="9241" spans="1:2" x14ac:dyDescent="0.15">
      <c r="A9241">
        <v>9241</v>
      </c>
      <c r="B9241">
        <v>1003298511</v>
      </c>
    </row>
    <row r="9242" spans="1:2" x14ac:dyDescent="0.15">
      <c r="A9242">
        <v>9242</v>
      </c>
      <c r="B9242">
        <v>1501791457</v>
      </c>
    </row>
    <row r="9243" spans="1:2" x14ac:dyDescent="0.15">
      <c r="A9243">
        <v>9243</v>
      </c>
      <c r="B9243">
        <v>1501409768</v>
      </c>
    </row>
    <row r="9244" spans="1:2" x14ac:dyDescent="0.15">
      <c r="A9244">
        <v>9244</v>
      </c>
      <c r="B9244">
        <v>1203343095</v>
      </c>
    </row>
    <row r="9245" spans="1:2" x14ac:dyDescent="0.15">
      <c r="A9245">
        <v>9245</v>
      </c>
      <c r="B9245">
        <v>1203385797</v>
      </c>
    </row>
    <row r="9246" spans="1:2" x14ac:dyDescent="0.15">
      <c r="A9246">
        <v>9246</v>
      </c>
      <c r="B9246">
        <v>1500015529</v>
      </c>
    </row>
    <row r="9247" spans="1:2" x14ac:dyDescent="0.15">
      <c r="A9247">
        <v>9247</v>
      </c>
      <c r="B9247">
        <v>1622676707</v>
      </c>
    </row>
    <row r="9248" spans="1:2" x14ac:dyDescent="0.15">
      <c r="A9248">
        <v>9248</v>
      </c>
      <c r="B9248">
        <v>1622675883</v>
      </c>
    </row>
    <row r="9249" spans="1:2" x14ac:dyDescent="0.15">
      <c r="A9249">
        <v>9249</v>
      </c>
      <c r="B9249">
        <v>1500974785</v>
      </c>
    </row>
    <row r="9250" spans="1:2" x14ac:dyDescent="0.15">
      <c r="A9250">
        <v>9250</v>
      </c>
      <c r="B9250">
        <v>1622461657</v>
      </c>
    </row>
    <row r="9251" spans="1:2" x14ac:dyDescent="0.15">
      <c r="A9251">
        <v>9251</v>
      </c>
      <c r="B9251">
        <v>1501673537</v>
      </c>
    </row>
    <row r="9252" spans="1:2" x14ac:dyDescent="0.15">
      <c r="A9252">
        <v>9252</v>
      </c>
      <c r="B9252">
        <v>706253627</v>
      </c>
    </row>
    <row r="9253" spans="1:2" x14ac:dyDescent="0.15">
      <c r="A9253">
        <v>9253</v>
      </c>
      <c r="B9253">
        <v>1501798790</v>
      </c>
    </row>
    <row r="9254" spans="1:2" x14ac:dyDescent="0.15">
      <c r="A9254">
        <v>9254</v>
      </c>
      <c r="B9254">
        <v>1603142973</v>
      </c>
    </row>
    <row r="9255" spans="1:2" x14ac:dyDescent="0.15">
      <c r="A9255">
        <v>9255</v>
      </c>
      <c r="B9255">
        <v>1402701385</v>
      </c>
    </row>
    <row r="9256" spans="1:2" x14ac:dyDescent="0.15">
      <c r="A9256">
        <v>9256</v>
      </c>
      <c r="B9256">
        <v>1101221320</v>
      </c>
    </row>
    <row r="9257" spans="1:2" x14ac:dyDescent="0.15">
      <c r="A9257">
        <v>9257</v>
      </c>
      <c r="B9257">
        <v>1501344802</v>
      </c>
    </row>
    <row r="9258" spans="1:2" x14ac:dyDescent="0.15">
      <c r="A9258">
        <v>9258</v>
      </c>
      <c r="B9258">
        <v>707298622</v>
      </c>
    </row>
    <row r="9259" spans="1:2" x14ac:dyDescent="0.15">
      <c r="A9259">
        <v>9259</v>
      </c>
      <c r="B9259">
        <v>1102313745</v>
      </c>
    </row>
    <row r="9260" spans="1:2" x14ac:dyDescent="0.15">
      <c r="A9260">
        <v>9260</v>
      </c>
      <c r="B9260">
        <v>712425718</v>
      </c>
    </row>
    <row r="9261" spans="1:2" x14ac:dyDescent="0.15">
      <c r="A9261">
        <v>9261</v>
      </c>
      <c r="B9261">
        <v>1501458328</v>
      </c>
    </row>
    <row r="9262" spans="1:2" x14ac:dyDescent="0.15">
      <c r="A9262">
        <v>9262</v>
      </c>
      <c r="B9262">
        <v>905028530</v>
      </c>
    </row>
    <row r="9263" spans="1:2" x14ac:dyDescent="0.15">
      <c r="A9263">
        <v>9263</v>
      </c>
      <c r="B9263">
        <v>1619233368</v>
      </c>
    </row>
    <row r="9264" spans="1:2" x14ac:dyDescent="0.15">
      <c r="A9264">
        <v>9264</v>
      </c>
      <c r="B9264">
        <v>1610884244</v>
      </c>
    </row>
    <row r="9265" spans="1:2" x14ac:dyDescent="0.15">
      <c r="A9265">
        <v>9265</v>
      </c>
      <c r="B9265">
        <v>1500254887</v>
      </c>
    </row>
    <row r="9266" spans="1:2" x14ac:dyDescent="0.15">
      <c r="A9266">
        <v>9266</v>
      </c>
      <c r="B9266">
        <v>907029199</v>
      </c>
    </row>
    <row r="9267" spans="1:2" x14ac:dyDescent="0.15">
      <c r="A9267">
        <v>9267</v>
      </c>
      <c r="B9267">
        <v>1401631668</v>
      </c>
    </row>
    <row r="9268" spans="1:2" x14ac:dyDescent="0.15">
      <c r="A9268">
        <v>9268</v>
      </c>
      <c r="B9268">
        <v>1622589614</v>
      </c>
    </row>
    <row r="9269" spans="1:2" x14ac:dyDescent="0.15">
      <c r="A9269">
        <v>9269</v>
      </c>
      <c r="B9269">
        <v>1407096911</v>
      </c>
    </row>
    <row r="9270" spans="1:2" x14ac:dyDescent="0.15">
      <c r="A9270">
        <v>9270</v>
      </c>
      <c r="B9270">
        <v>1500328220</v>
      </c>
    </row>
    <row r="9271" spans="1:2" x14ac:dyDescent="0.15">
      <c r="A9271">
        <v>9271</v>
      </c>
      <c r="B9271">
        <v>1409216417</v>
      </c>
    </row>
    <row r="9272" spans="1:2" x14ac:dyDescent="0.15">
      <c r="A9272">
        <v>9272</v>
      </c>
      <c r="B9272">
        <v>1620455643</v>
      </c>
    </row>
    <row r="9273" spans="1:2" x14ac:dyDescent="0.15">
      <c r="A9273">
        <v>9273</v>
      </c>
      <c r="B9273">
        <v>808709892</v>
      </c>
    </row>
    <row r="9274" spans="1:2" x14ac:dyDescent="0.15">
      <c r="A9274">
        <v>9274</v>
      </c>
      <c r="B9274">
        <v>1501418027</v>
      </c>
    </row>
    <row r="9275" spans="1:2" x14ac:dyDescent="0.15">
      <c r="A9275">
        <v>9275</v>
      </c>
      <c r="B9275">
        <v>1009454254</v>
      </c>
    </row>
    <row r="9276" spans="1:2" x14ac:dyDescent="0.15">
      <c r="A9276">
        <v>9276</v>
      </c>
      <c r="B9276">
        <v>1500697973</v>
      </c>
    </row>
    <row r="9277" spans="1:2" x14ac:dyDescent="0.15">
      <c r="A9277">
        <v>9277</v>
      </c>
      <c r="B9277">
        <v>1621038791</v>
      </c>
    </row>
    <row r="9278" spans="1:2" x14ac:dyDescent="0.15">
      <c r="A9278">
        <v>9278</v>
      </c>
      <c r="B9278">
        <v>1501864523</v>
      </c>
    </row>
    <row r="9279" spans="1:2" x14ac:dyDescent="0.15">
      <c r="A9279">
        <v>9279</v>
      </c>
      <c r="B9279">
        <v>1500008848</v>
      </c>
    </row>
    <row r="9280" spans="1:2" x14ac:dyDescent="0.15">
      <c r="A9280">
        <v>9280</v>
      </c>
      <c r="B9280">
        <v>1613304963</v>
      </c>
    </row>
    <row r="9281" spans="1:2" x14ac:dyDescent="0.15">
      <c r="A9281">
        <v>9281</v>
      </c>
      <c r="B9281">
        <v>801467175</v>
      </c>
    </row>
    <row r="9282" spans="1:2" x14ac:dyDescent="0.15">
      <c r="A9282">
        <v>9282</v>
      </c>
      <c r="B9282">
        <v>1622427600</v>
      </c>
    </row>
    <row r="9283" spans="1:2" x14ac:dyDescent="0.15">
      <c r="A9283">
        <v>9283</v>
      </c>
      <c r="B9283">
        <v>1611779884</v>
      </c>
    </row>
    <row r="9284" spans="1:2" x14ac:dyDescent="0.15">
      <c r="A9284">
        <v>9284</v>
      </c>
      <c r="B9284">
        <v>1617899090</v>
      </c>
    </row>
    <row r="9285" spans="1:2" x14ac:dyDescent="0.15">
      <c r="A9285">
        <v>9285</v>
      </c>
      <c r="B9285">
        <v>1604133811</v>
      </c>
    </row>
    <row r="9286" spans="1:2" x14ac:dyDescent="0.15">
      <c r="A9286">
        <v>9286</v>
      </c>
      <c r="B9286">
        <v>1203369644</v>
      </c>
    </row>
    <row r="9287" spans="1:2" x14ac:dyDescent="0.15">
      <c r="A9287">
        <v>9287</v>
      </c>
      <c r="B9287">
        <v>1615142334</v>
      </c>
    </row>
    <row r="9288" spans="1:2" x14ac:dyDescent="0.15">
      <c r="A9288">
        <v>9288</v>
      </c>
      <c r="B9288">
        <v>1620101432</v>
      </c>
    </row>
    <row r="9289" spans="1:2" x14ac:dyDescent="0.15">
      <c r="A9289">
        <v>9289</v>
      </c>
      <c r="B9289">
        <v>1210093788</v>
      </c>
    </row>
    <row r="9290" spans="1:2" x14ac:dyDescent="0.15">
      <c r="A9290">
        <v>9290</v>
      </c>
      <c r="B9290">
        <v>1005354388</v>
      </c>
    </row>
    <row r="9291" spans="1:2" x14ac:dyDescent="0.15">
      <c r="A9291">
        <v>9291</v>
      </c>
      <c r="B9291">
        <v>1605941631</v>
      </c>
    </row>
    <row r="9292" spans="1:2" x14ac:dyDescent="0.15">
      <c r="A9292">
        <v>9292</v>
      </c>
      <c r="B9292">
        <v>1500865279</v>
      </c>
    </row>
    <row r="9293" spans="1:2" x14ac:dyDescent="0.15">
      <c r="A9293">
        <v>9293</v>
      </c>
      <c r="B9293">
        <v>1612981224</v>
      </c>
    </row>
    <row r="9294" spans="1:2" x14ac:dyDescent="0.15">
      <c r="A9294">
        <v>9294</v>
      </c>
      <c r="B9294">
        <v>1211154709</v>
      </c>
    </row>
    <row r="9295" spans="1:2" x14ac:dyDescent="0.15">
      <c r="A9295">
        <v>9295</v>
      </c>
      <c r="B9295">
        <v>1500916955</v>
      </c>
    </row>
    <row r="9296" spans="1:2" x14ac:dyDescent="0.15">
      <c r="A9296">
        <v>9296</v>
      </c>
      <c r="B9296">
        <v>1622472950</v>
      </c>
    </row>
    <row r="9297" spans="1:2" x14ac:dyDescent="0.15">
      <c r="A9297">
        <v>9297</v>
      </c>
      <c r="B9297">
        <v>1617898866</v>
      </c>
    </row>
    <row r="9298" spans="1:2" x14ac:dyDescent="0.15">
      <c r="A9298">
        <v>9298</v>
      </c>
      <c r="B9298">
        <v>1620047923</v>
      </c>
    </row>
    <row r="9299" spans="1:2" x14ac:dyDescent="0.15">
      <c r="A9299">
        <v>9299</v>
      </c>
      <c r="B9299">
        <v>812829991</v>
      </c>
    </row>
    <row r="9300" spans="1:2" x14ac:dyDescent="0.15">
      <c r="A9300">
        <v>9300</v>
      </c>
      <c r="B9300">
        <v>1500916210</v>
      </c>
    </row>
    <row r="9301" spans="1:2" x14ac:dyDescent="0.15">
      <c r="A9301">
        <v>9301</v>
      </c>
      <c r="B9301">
        <v>1622662780</v>
      </c>
    </row>
    <row r="9302" spans="1:2" x14ac:dyDescent="0.15">
      <c r="A9302">
        <v>9302</v>
      </c>
      <c r="B9302">
        <v>1619750397</v>
      </c>
    </row>
    <row r="9303" spans="1:2" x14ac:dyDescent="0.15">
      <c r="A9303">
        <v>9303</v>
      </c>
      <c r="B9303">
        <v>803509704</v>
      </c>
    </row>
    <row r="9304" spans="1:2" x14ac:dyDescent="0.15">
      <c r="A9304">
        <v>9304</v>
      </c>
      <c r="B9304">
        <v>1208923373</v>
      </c>
    </row>
    <row r="9305" spans="1:2" x14ac:dyDescent="0.15">
      <c r="A9305">
        <v>9305</v>
      </c>
      <c r="B9305">
        <v>1501767077</v>
      </c>
    </row>
    <row r="9306" spans="1:2" x14ac:dyDescent="0.15">
      <c r="A9306">
        <v>9306</v>
      </c>
      <c r="B9306">
        <v>1301366993</v>
      </c>
    </row>
    <row r="9307" spans="1:2" x14ac:dyDescent="0.15">
      <c r="A9307">
        <v>9307</v>
      </c>
      <c r="B9307">
        <v>1501901363</v>
      </c>
    </row>
    <row r="9308" spans="1:2" x14ac:dyDescent="0.15">
      <c r="A9308">
        <v>9308</v>
      </c>
      <c r="B9308">
        <v>1103402762</v>
      </c>
    </row>
    <row r="9309" spans="1:2" x14ac:dyDescent="0.15">
      <c r="A9309">
        <v>9309</v>
      </c>
      <c r="B9309">
        <v>1622347933</v>
      </c>
    </row>
    <row r="9310" spans="1:2" x14ac:dyDescent="0.15">
      <c r="A9310">
        <v>9310</v>
      </c>
      <c r="B9310">
        <v>1622440676</v>
      </c>
    </row>
    <row r="9311" spans="1:2" x14ac:dyDescent="0.15">
      <c r="A9311">
        <v>9311</v>
      </c>
      <c r="B9311">
        <v>1612922836</v>
      </c>
    </row>
    <row r="9312" spans="1:2" x14ac:dyDescent="0.15">
      <c r="A9312">
        <v>9312</v>
      </c>
      <c r="B9312">
        <v>1501663477</v>
      </c>
    </row>
    <row r="9313" spans="1:2" x14ac:dyDescent="0.15">
      <c r="A9313">
        <v>9313</v>
      </c>
      <c r="B9313">
        <v>1616546304</v>
      </c>
    </row>
    <row r="9314" spans="1:2" x14ac:dyDescent="0.15">
      <c r="A9314">
        <v>9314</v>
      </c>
      <c r="B9314">
        <v>1501807632</v>
      </c>
    </row>
    <row r="9315" spans="1:2" x14ac:dyDescent="0.15">
      <c r="A9315">
        <v>9315</v>
      </c>
      <c r="B9315">
        <v>1407103919</v>
      </c>
    </row>
    <row r="9316" spans="1:2" x14ac:dyDescent="0.15">
      <c r="A9316">
        <v>9316</v>
      </c>
      <c r="B9316">
        <v>804570877</v>
      </c>
    </row>
    <row r="9317" spans="1:2" x14ac:dyDescent="0.15">
      <c r="A9317">
        <v>9317</v>
      </c>
      <c r="B9317">
        <v>1622693759</v>
      </c>
    </row>
    <row r="9318" spans="1:2" x14ac:dyDescent="0.15">
      <c r="A9318">
        <v>9318</v>
      </c>
      <c r="B9318">
        <v>1009494376</v>
      </c>
    </row>
    <row r="9319" spans="1:2" x14ac:dyDescent="0.15">
      <c r="A9319">
        <v>9319</v>
      </c>
      <c r="B9319">
        <v>1622683404</v>
      </c>
    </row>
    <row r="9320" spans="1:2" x14ac:dyDescent="0.15">
      <c r="A9320">
        <v>9320</v>
      </c>
      <c r="B9320">
        <v>1617616541</v>
      </c>
    </row>
    <row r="9321" spans="1:2" x14ac:dyDescent="0.15">
      <c r="A9321">
        <v>9321</v>
      </c>
      <c r="B9321">
        <v>809723105</v>
      </c>
    </row>
    <row r="9322" spans="1:2" x14ac:dyDescent="0.15">
      <c r="A9322">
        <v>9322</v>
      </c>
      <c r="B9322">
        <v>1212272260</v>
      </c>
    </row>
    <row r="9323" spans="1:2" x14ac:dyDescent="0.15">
      <c r="A9323">
        <v>9323</v>
      </c>
      <c r="B9323">
        <v>1622386415</v>
      </c>
    </row>
    <row r="9324" spans="1:2" x14ac:dyDescent="0.15">
      <c r="A9324">
        <v>9324</v>
      </c>
      <c r="B9324">
        <v>1604010750</v>
      </c>
    </row>
    <row r="9325" spans="1:2" x14ac:dyDescent="0.15">
      <c r="A9325">
        <v>9325</v>
      </c>
      <c r="B9325">
        <v>801465284</v>
      </c>
    </row>
    <row r="9326" spans="1:2" x14ac:dyDescent="0.15">
      <c r="A9326">
        <v>9326</v>
      </c>
      <c r="B9326">
        <v>1612562566</v>
      </c>
    </row>
    <row r="9327" spans="1:2" x14ac:dyDescent="0.15">
      <c r="A9327">
        <v>9327</v>
      </c>
      <c r="B9327">
        <v>1622630013</v>
      </c>
    </row>
    <row r="9328" spans="1:2" x14ac:dyDescent="0.15">
      <c r="A9328">
        <v>9328</v>
      </c>
      <c r="B9328">
        <v>1501828889</v>
      </c>
    </row>
    <row r="9329" spans="1:2" x14ac:dyDescent="0.15">
      <c r="A9329">
        <v>9329</v>
      </c>
      <c r="B9329">
        <v>1611357327</v>
      </c>
    </row>
    <row r="9330" spans="1:2" x14ac:dyDescent="0.15">
      <c r="A9330">
        <v>9330</v>
      </c>
      <c r="B9330">
        <v>804534558</v>
      </c>
    </row>
    <row r="9331" spans="1:2" x14ac:dyDescent="0.15">
      <c r="A9331">
        <v>9331</v>
      </c>
      <c r="B9331">
        <v>1108728802</v>
      </c>
    </row>
    <row r="9332" spans="1:2" x14ac:dyDescent="0.15">
      <c r="A9332">
        <v>9332</v>
      </c>
      <c r="B9332">
        <v>803501051</v>
      </c>
    </row>
    <row r="9333" spans="1:2" x14ac:dyDescent="0.15">
      <c r="A9333">
        <v>9333</v>
      </c>
      <c r="B9333">
        <v>1601537623</v>
      </c>
    </row>
    <row r="9334" spans="1:2" x14ac:dyDescent="0.15">
      <c r="A9334">
        <v>9334</v>
      </c>
      <c r="B9334">
        <v>1622363177</v>
      </c>
    </row>
    <row r="9335" spans="1:2" x14ac:dyDescent="0.15">
      <c r="A9335">
        <v>9335</v>
      </c>
      <c r="B9335">
        <v>1004480492</v>
      </c>
    </row>
    <row r="9336" spans="1:2" x14ac:dyDescent="0.15">
      <c r="A9336">
        <v>9336</v>
      </c>
      <c r="B9336">
        <v>810793879</v>
      </c>
    </row>
    <row r="9337" spans="1:2" x14ac:dyDescent="0.15">
      <c r="A9337">
        <v>9337</v>
      </c>
      <c r="B9337">
        <v>902916560</v>
      </c>
    </row>
    <row r="9338" spans="1:2" x14ac:dyDescent="0.15">
      <c r="A9338">
        <v>9338</v>
      </c>
      <c r="B9338">
        <v>1605865560</v>
      </c>
    </row>
    <row r="9339" spans="1:2" x14ac:dyDescent="0.15">
      <c r="A9339">
        <v>9339</v>
      </c>
      <c r="B9339">
        <v>1202339555</v>
      </c>
    </row>
    <row r="9340" spans="1:2" x14ac:dyDescent="0.15">
      <c r="A9340">
        <v>9340</v>
      </c>
      <c r="B9340">
        <v>1612109170</v>
      </c>
    </row>
    <row r="9341" spans="1:2" x14ac:dyDescent="0.15">
      <c r="A9341">
        <v>9341</v>
      </c>
      <c r="B9341">
        <v>1621660545</v>
      </c>
    </row>
    <row r="9342" spans="1:2" x14ac:dyDescent="0.15">
      <c r="A9342">
        <v>9342</v>
      </c>
      <c r="B9342">
        <v>1500963340</v>
      </c>
    </row>
    <row r="9343" spans="1:2" x14ac:dyDescent="0.15">
      <c r="A9343">
        <v>9343</v>
      </c>
      <c r="B9343">
        <v>1501459558</v>
      </c>
    </row>
    <row r="9344" spans="1:2" x14ac:dyDescent="0.15">
      <c r="A9344">
        <v>9344</v>
      </c>
      <c r="B9344">
        <v>1610847519</v>
      </c>
    </row>
    <row r="9345" spans="1:2" x14ac:dyDescent="0.15">
      <c r="A9345">
        <v>9345</v>
      </c>
      <c r="B9345">
        <v>1619390902</v>
      </c>
    </row>
    <row r="9346" spans="1:2" x14ac:dyDescent="0.15">
      <c r="A9346">
        <v>9346</v>
      </c>
      <c r="B9346">
        <v>1622380480</v>
      </c>
    </row>
    <row r="9347" spans="1:2" x14ac:dyDescent="0.15">
      <c r="A9347">
        <v>9347</v>
      </c>
      <c r="B9347">
        <v>1410320222</v>
      </c>
    </row>
    <row r="9348" spans="1:2" x14ac:dyDescent="0.15">
      <c r="A9348">
        <v>9348</v>
      </c>
      <c r="B9348">
        <v>1614089641</v>
      </c>
    </row>
    <row r="9349" spans="1:2" x14ac:dyDescent="0.15">
      <c r="A9349">
        <v>9349</v>
      </c>
      <c r="B9349">
        <v>1307949260</v>
      </c>
    </row>
    <row r="9350" spans="1:2" x14ac:dyDescent="0.15">
      <c r="A9350">
        <v>9350</v>
      </c>
      <c r="B9350">
        <v>1622195875</v>
      </c>
    </row>
    <row r="9351" spans="1:2" x14ac:dyDescent="0.15">
      <c r="A9351">
        <v>9351</v>
      </c>
      <c r="B9351">
        <v>1620994463</v>
      </c>
    </row>
    <row r="9352" spans="1:2" x14ac:dyDescent="0.15">
      <c r="A9352">
        <v>9352</v>
      </c>
      <c r="B9352">
        <v>1605454184</v>
      </c>
    </row>
    <row r="9353" spans="1:2" x14ac:dyDescent="0.15">
      <c r="A9353">
        <v>9353</v>
      </c>
      <c r="B9353">
        <v>1612031723</v>
      </c>
    </row>
    <row r="9354" spans="1:2" x14ac:dyDescent="0.15">
      <c r="A9354">
        <v>9354</v>
      </c>
      <c r="B9354">
        <v>1003294053</v>
      </c>
    </row>
    <row r="9355" spans="1:2" x14ac:dyDescent="0.15">
      <c r="A9355">
        <v>9355</v>
      </c>
      <c r="B9355">
        <v>1615322770</v>
      </c>
    </row>
    <row r="9356" spans="1:2" x14ac:dyDescent="0.15">
      <c r="A9356">
        <v>9356</v>
      </c>
      <c r="B9356">
        <v>1501866805</v>
      </c>
    </row>
    <row r="9357" spans="1:2" x14ac:dyDescent="0.15">
      <c r="A9357">
        <v>9357</v>
      </c>
      <c r="B9357">
        <v>1617900594</v>
      </c>
    </row>
    <row r="9358" spans="1:2" x14ac:dyDescent="0.15">
      <c r="A9358">
        <v>9358</v>
      </c>
      <c r="B9358">
        <v>709363441</v>
      </c>
    </row>
    <row r="9359" spans="1:2" x14ac:dyDescent="0.15">
      <c r="A9359">
        <v>9359</v>
      </c>
      <c r="B9359">
        <v>1407102002</v>
      </c>
    </row>
    <row r="9360" spans="1:2" x14ac:dyDescent="0.15">
      <c r="A9360">
        <v>9360</v>
      </c>
      <c r="B9360">
        <v>1008579769</v>
      </c>
    </row>
    <row r="9361" spans="1:2" x14ac:dyDescent="0.15">
      <c r="A9361">
        <v>9361</v>
      </c>
      <c r="B9361">
        <v>1607232021</v>
      </c>
    </row>
    <row r="9362" spans="1:2" x14ac:dyDescent="0.15">
      <c r="A9362">
        <v>9362</v>
      </c>
      <c r="B9362">
        <v>1209989855</v>
      </c>
    </row>
    <row r="9363" spans="1:2" x14ac:dyDescent="0.15">
      <c r="A9363">
        <v>9363</v>
      </c>
      <c r="B9363">
        <v>1603635253</v>
      </c>
    </row>
    <row r="9364" spans="1:2" x14ac:dyDescent="0.15">
      <c r="A9364">
        <v>9364</v>
      </c>
      <c r="B9364">
        <v>1622273643</v>
      </c>
    </row>
    <row r="9365" spans="1:2" x14ac:dyDescent="0.15">
      <c r="A9365">
        <v>9365</v>
      </c>
      <c r="B9365">
        <v>911193025</v>
      </c>
    </row>
    <row r="9366" spans="1:2" x14ac:dyDescent="0.15">
      <c r="A9366">
        <v>9366</v>
      </c>
      <c r="B9366">
        <v>910329155</v>
      </c>
    </row>
    <row r="9367" spans="1:2" x14ac:dyDescent="0.15">
      <c r="A9367">
        <v>9367</v>
      </c>
      <c r="B9367">
        <v>1501070042</v>
      </c>
    </row>
    <row r="9368" spans="1:2" x14ac:dyDescent="0.15">
      <c r="A9368">
        <v>9368</v>
      </c>
      <c r="B9368">
        <v>1612987376</v>
      </c>
    </row>
    <row r="9369" spans="1:2" x14ac:dyDescent="0.15">
      <c r="A9369">
        <v>9369</v>
      </c>
      <c r="B9369">
        <v>1500430940</v>
      </c>
    </row>
    <row r="9370" spans="1:2" x14ac:dyDescent="0.15">
      <c r="A9370">
        <v>9370</v>
      </c>
      <c r="B9370">
        <v>1617447431</v>
      </c>
    </row>
    <row r="9371" spans="1:2" x14ac:dyDescent="0.15">
      <c r="A9371">
        <v>9371</v>
      </c>
      <c r="B9371">
        <v>1622512290</v>
      </c>
    </row>
    <row r="9372" spans="1:2" x14ac:dyDescent="0.15">
      <c r="A9372">
        <v>9372</v>
      </c>
      <c r="B9372">
        <v>1111011670</v>
      </c>
    </row>
    <row r="9373" spans="1:2" x14ac:dyDescent="0.15">
      <c r="A9373">
        <v>9373</v>
      </c>
      <c r="B9373">
        <v>1622529180</v>
      </c>
    </row>
    <row r="9374" spans="1:2" x14ac:dyDescent="0.15">
      <c r="A9374">
        <v>9374</v>
      </c>
      <c r="B9374">
        <v>1501774428</v>
      </c>
    </row>
    <row r="9375" spans="1:2" x14ac:dyDescent="0.15">
      <c r="A9375">
        <v>9375</v>
      </c>
      <c r="B9375">
        <v>1604658143</v>
      </c>
    </row>
    <row r="9376" spans="1:2" x14ac:dyDescent="0.15">
      <c r="A9376">
        <v>9376</v>
      </c>
      <c r="B9376">
        <v>1618580692</v>
      </c>
    </row>
    <row r="9377" spans="1:2" x14ac:dyDescent="0.15">
      <c r="A9377">
        <v>9377</v>
      </c>
      <c r="B9377">
        <v>1609403559</v>
      </c>
    </row>
    <row r="9378" spans="1:2" x14ac:dyDescent="0.15">
      <c r="A9378">
        <v>9378</v>
      </c>
      <c r="B9378">
        <v>1210066899</v>
      </c>
    </row>
    <row r="9379" spans="1:2" x14ac:dyDescent="0.15">
      <c r="A9379">
        <v>9379</v>
      </c>
      <c r="B9379">
        <v>1622162301</v>
      </c>
    </row>
    <row r="9380" spans="1:2" x14ac:dyDescent="0.15">
      <c r="A9380">
        <v>9380</v>
      </c>
      <c r="B9380">
        <v>1301329451</v>
      </c>
    </row>
    <row r="9381" spans="1:2" x14ac:dyDescent="0.15">
      <c r="A9381">
        <v>9381</v>
      </c>
      <c r="B9381">
        <v>1501356726</v>
      </c>
    </row>
    <row r="9382" spans="1:2" x14ac:dyDescent="0.15">
      <c r="A9382">
        <v>9382</v>
      </c>
      <c r="B9382">
        <v>1206676252</v>
      </c>
    </row>
    <row r="9383" spans="1:2" x14ac:dyDescent="0.15">
      <c r="A9383">
        <v>9383</v>
      </c>
      <c r="B9383">
        <v>1615820494</v>
      </c>
    </row>
    <row r="9384" spans="1:2" x14ac:dyDescent="0.15">
      <c r="A9384">
        <v>9384</v>
      </c>
      <c r="B9384">
        <v>1622171965</v>
      </c>
    </row>
    <row r="9385" spans="1:2" x14ac:dyDescent="0.15">
      <c r="A9385">
        <v>9385</v>
      </c>
      <c r="B9385">
        <v>1616827296</v>
      </c>
    </row>
    <row r="9386" spans="1:2" x14ac:dyDescent="0.15">
      <c r="A9386">
        <v>9386</v>
      </c>
      <c r="B9386">
        <v>801460520</v>
      </c>
    </row>
    <row r="9387" spans="1:2" x14ac:dyDescent="0.15">
      <c r="A9387">
        <v>9387</v>
      </c>
      <c r="B9387">
        <v>810780923</v>
      </c>
    </row>
    <row r="9388" spans="1:2" x14ac:dyDescent="0.15">
      <c r="A9388">
        <v>9388</v>
      </c>
      <c r="B9388">
        <v>1210017886</v>
      </c>
    </row>
    <row r="9389" spans="1:2" x14ac:dyDescent="0.15">
      <c r="A9389">
        <v>9389</v>
      </c>
      <c r="B9389">
        <v>1004442019</v>
      </c>
    </row>
    <row r="9390" spans="1:2" x14ac:dyDescent="0.15">
      <c r="A9390">
        <v>9390</v>
      </c>
      <c r="B9390">
        <v>1619959219</v>
      </c>
    </row>
    <row r="9391" spans="1:2" x14ac:dyDescent="0.15">
      <c r="A9391">
        <v>9391</v>
      </c>
      <c r="B9391">
        <v>603006311</v>
      </c>
    </row>
    <row r="9392" spans="1:2" x14ac:dyDescent="0.15">
      <c r="A9392">
        <v>9392</v>
      </c>
      <c r="B9392">
        <v>804579291</v>
      </c>
    </row>
    <row r="9393" spans="1:2" x14ac:dyDescent="0.15">
      <c r="A9393">
        <v>9393</v>
      </c>
      <c r="B9393">
        <v>702183453</v>
      </c>
    </row>
    <row r="9394" spans="1:2" x14ac:dyDescent="0.15">
      <c r="A9394">
        <v>9394</v>
      </c>
      <c r="B9394">
        <v>804572634</v>
      </c>
    </row>
    <row r="9395" spans="1:2" x14ac:dyDescent="0.15">
      <c r="A9395">
        <v>9395</v>
      </c>
      <c r="B9395">
        <v>1211193776</v>
      </c>
    </row>
    <row r="9396" spans="1:2" x14ac:dyDescent="0.15">
      <c r="A9396">
        <v>9396</v>
      </c>
      <c r="B9396">
        <v>711420935</v>
      </c>
    </row>
    <row r="9397" spans="1:2" x14ac:dyDescent="0.15">
      <c r="A9397">
        <v>9397</v>
      </c>
      <c r="B9397">
        <v>1615622498</v>
      </c>
    </row>
    <row r="9398" spans="1:2" x14ac:dyDescent="0.15">
      <c r="A9398">
        <v>9398</v>
      </c>
      <c r="B9398">
        <v>1622675892</v>
      </c>
    </row>
    <row r="9399" spans="1:2" x14ac:dyDescent="0.15">
      <c r="A9399">
        <v>9399</v>
      </c>
      <c r="B9399">
        <v>1501526823</v>
      </c>
    </row>
    <row r="9400" spans="1:2" x14ac:dyDescent="0.15">
      <c r="A9400">
        <v>9400</v>
      </c>
      <c r="B9400">
        <v>1010034018</v>
      </c>
    </row>
    <row r="9401" spans="1:2" x14ac:dyDescent="0.15">
      <c r="A9401">
        <v>9401</v>
      </c>
      <c r="B9401">
        <v>1501452064</v>
      </c>
    </row>
    <row r="9402" spans="1:2" x14ac:dyDescent="0.15">
      <c r="A9402">
        <v>9402</v>
      </c>
      <c r="B9402">
        <v>1501844977</v>
      </c>
    </row>
    <row r="9403" spans="1:2" x14ac:dyDescent="0.15">
      <c r="A9403">
        <v>9403</v>
      </c>
      <c r="B9403">
        <v>1413152454</v>
      </c>
    </row>
    <row r="9404" spans="1:2" x14ac:dyDescent="0.15">
      <c r="A9404">
        <v>9404</v>
      </c>
      <c r="B9404">
        <v>1622729597</v>
      </c>
    </row>
    <row r="9405" spans="1:2" x14ac:dyDescent="0.15">
      <c r="A9405">
        <v>9405</v>
      </c>
      <c r="B9405">
        <v>1605969127</v>
      </c>
    </row>
    <row r="9406" spans="1:2" x14ac:dyDescent="0.15">
      <c r="A9406">
        <v>9406</v>
      </c>
      <c r="B9406">
        <v>1500390995</v>
      </c>
    </row>
    <row r="9407" spans="1:2" x14ac:dyDescent="0.15">
      <c r="A9407">
        <v>9407</v>
      </c>
      <c r="B9407">
        <v>1617572111</v>
      </c>
    </row>
    <row r="9408" spans="1:2" x14ac:dyDescent="0.15">
      <c r="A9408">
        <v>9408</v>
      </c>
      <c r="B9408">
        <v>1304730516</v>
      </c>
    </row>
    <row r="9409" spans="1:2" x14ac:dyDescent="0.15">
      <c r="A9409">
        <v>9409</v>
      </c>
      <c r="B9409">
        <v>1622386390</v>
      </c>
    </row>
    <row r="9410" spans="1:2" x14ac:dyDescent="0.15">
      <c r="A9410">
        <v>9410</v>
      </c>
      <c r="B9410">
        <v>1102254998</v>
      </c>
    </row>
    <row r="9411" spans="1:2" x14ac:dyDescent="0.15">
      <c r="A9411">
        <v>9411</v>
      </c>
      <c r="B9411">
        <v>1622439678</v>
      </c>
    </row>
    <row r="9412" spans="1:2" x14ac:dyDescent="0.15">
      <c r="A9412">
        <v>9412</v>
      </c>
      <c r="B9412">
        <v>1617616011</v>
      </c>
    </row>
    <row r="9413" spans="1:2" x14ac:dyDescent="0.15">
      <c r="A9413">
        <v>9413</v>
      </c>
      <c r="B9413">
        <v>1615279249</v>
      </c>
    </row>
    <row r="9414" spans="1:2" x14ac:dyDescent="0.15">
      <c r="A9414">
        <v>9414</v>
      </c>
      <c r="B9414">
        <v>1622704646</v>
      </c>
    </row>
    <row r="9415" spans="1:2" x14ac:dyDescent="0.15">
      <c r="A9415">
        <v>9415</v>
      </c>
      <c r="B9415">
        <v>1303545694</v>
      </c>
    </row>
    <row r="9416" spans="1:2" x14ac:dyDescent="0.15">
      <c r="A9416">
        <v>9416</v>
      </c>
      <c r="B9416">
        <v>1616731137</v>
      </c>
    </row>
    <row r="9417" spans="1:2" x14ac:dyDescent="0.15">
      <c r="A9417">
        <v>9417</v>
      </c>
      <c r="B9417">
        <v>1622734502</v>
      </c>
    </row>
    <row r="9418" spans="1:2" x14ac:dyDescent="0.15">
      <c r="A9418">
        <v>9418</v>
      </c>
      <c r="B9418">
        <v>1410302305</v>
      </c>
    </row>
    <row r="9419" spans="1:2" x14ac:dyDescent="0.15">
      <c r="A9419">
        <v>9419</v>
      </c>
      <c r="B9419">
        <v>1616933669</v>
      </c>
    </row>
    <row r="9420" spans="1:2" x14ac:dyDescent="0.15">
      <c r="A9420">
        <v>9420</v>
      </c>
      <c r="B9420">
        <v>1501393777</v>
      </c>
    </row>
    <row r="9421" spans="1:2" x14ac:dyDescent="0.15">
      <c r="A9421">
        <v>9421</v>
      </c>
      <c r="B9421">
        <v>1622457364</v>
      </c>
    </row>
    <row r="9422" spans="1:2" x14ac:dyDescent="0.15">
      <c r="A9422">
        <v>9422</v>
      </c>
      <c r="B9422">
        <v>1617005721</v>
      </c>
    </row>
    <row r="9423" spans="1:2" x14ac:dyDescent="0.15">
      <c r="A9423">
        <v>9423</v>
      </c>
      <c r="B9423">
        <v>1414147183</v>
      </c>
    </row>
    <row r="9424" spans="1:2" x14ac:dyDescent="0.15">
      <c r="A9424">
        <v>9424</v>
      </c>
      <c r="B9424">
        <v>1500857413</v>
      </c>
    </row>
    <row r="9425" spans="1:2" x14ac:dyDescent="0.15">
      <c r="A9425">
        <v>9425</v>
      </c>
      <c r="B9425">
        <v>1500017354</v>
      </c>
    </row>
    <row r="9426" spans="1:2" x14ac:dyDescent="0.15">
      <c r="A9426">
        <v>9426</v>
      </c>
      <c r="B9426">
        <v>809720702</v>
      </c>
    </row>
    <row r="9427" spans="1:2" x14ac:dyDescent="0.15">
      <c r="A9427">
        <v>9427</v>
      </c>
      <c r="B9427">
        <v>709333703</v>
      </c>
    </row>
    <row r="9428" spans="1:2" x14ac:dyDescent="0.15">
      <c r="A9428">
        <v>9428</v>
      </c>
      <c r="B9428">
        <v>1501787927</v>
      </c>
    </row>
    <row r="9429" spans="1:2" x14ac:dyDescent="0.15">
      <c r="A9429">
        <v>9429</v>
      </c>
      <c r="B9429">
        <v>1622730102</v>
      </c>
    </row>
    <row r="9430" spans="1:2" x14ac:dyDescent="0.15">
      <c r="A9430">
        <v>9430</v>
      </c>
      <c r="B9430">
        <v>1606985924</v>
      </c>
    </row>
    <row r="9431" spans="1:2" x14ac:dyDescent="0.15">
      <c r="A9431">
        <v>9431</v>
      </c>
      <c r="B9431">
        <v>1502042806</v>
      </c>
    </row>
    <row r="9432" spans="1:2" x14ac:dyDescent="0.15">
      <c r="A9432">
        <v>9432</v>
      </c>
      <c r="B9432">
        <v>905026910</v>
      </c>
    </row>
    <row r="9433" spans="1:2" x14ac:dyDescent="0.15">
      <c r="A9433">
        <v>9433</v>
      </c>
      <c r="B9433">
        <v>806593289</v>
      </c>
    </row>
    <row r="9434" spans="1:2" x14ac:dyDescent="0.15">
      <c r="A9434">
        <v>9434</v>
      </c>
      <c r="B9434">
        <v>1411397871</v>
      </c>
    </row>
    <row r="9435" spans="1:2" x14ac:dyDescent="0.15">
      <c r="A9435">
        <v>9435</v>
      </c>
      <c r="B9435">
        <v>709350915</v>
      </c>
    </row>
    <row r="9436" spans="1:2" x14ac:dyDescent="0.15">
      <c r="A9436">
        <v>9436</v>
      </c>
      <c r="B9436">
        <v>1622557167</v>
      </c>
    </row>
    <row r="9437" spans="1:2" x14ac:dyDescent="0.15">
      <c r="A9437">
        <v>9437</v>
      </c>
      <c r="B9437">
        <v>1601767761</v>
      </c>
    </row>
    <row r="9438" spans="1:2" x14ac:dyDescent="0.15">
      <c r="A9438">
        <v>9438</v>
      </c>
      <c r="B9438">
        <v>1600170908</v>
      </c>
    </row>
    <row r="9439" spans="1:2" x14ac:dyDescent="0.15">
      <c r="A9439">
        <v>9439</v>
      </c>
      <c r="B9439">
        <v>1622372830</v>
      </c>
    </row>
    <row r="9440" spans="1:2" x14ac:dyDescent="0.15">
      <c r="A9440">
        <v>9440</v>
      </c>
      <c r="B9440">
        <v>1622326154</v>
      </c>
    </row>
    <row r="9441" spans="1:2" x14ac:dyDescent="0.15">
      <c r="A9441">
        <v>9441</v>
      </c>
      <c r="B9441">
        <v>1622418880</v>
      </c>
    </row>
    <row r="9442" spans="1:2" x14ac:dyDescent="0.15">
      <c r="A9442">
        <v>9442</v>
      </c>
      <c r="B9442">
        <v>1604245583</v>
      </c>
    </row>
    <row r="9443" spans="1:2" x14ac:dyDescent="0.15">
      <c r="A9443">
        <v>9443</v>
      </c>
      <c r="B9443">
        <v>1501523532</v>
      </c>
    </row>
    <row r="9444" spans="1:2" x14ac:dyDescent="0.15">
      <c r="A9444">
        <v>9444</v>
      </c>
      <c r="B9444">
        <v>1501695595</v>
      </c>
    </row>
    <row r="9445" spans="1:2" x14ac:dyDescent="0.15">
      <c r="A9445">
        <v>9445</v>
      </c>
      <c r="B9445">
        <v>1500594019</v>
      </c>
    </row>
    <row r="9446" spans="1:2" x14ac:dyDescent="0.15">
      <c r="A9446">
        <v>9446</v>
      </c>
      <c r="B9446">
        <v>901886372</v>
      </c>
    </row>
    <row r="9447" spans="1:2" x14ac:dyDescent="0.15">
      <c r="A9447">
        <v>9447</v>
      </c>
      <c r="B9447">
        <v>904009772</v>
      </c>
    </row>
    <row r="9448" spans="1:2" x14ac:dyDescent="0.15">
      <c r="A9448">
        <v>9448</v>
      </c>
      <c r="B9448">
        <v>1622487060</v>
      </c>
    </row>
    <row r="9449" spans="1:2" x14ac:dyDescent="0.15">
      <c r="A9449">
        <v>9449</v>
      </c>
      <c r="B9449">
        <v>809712025</v>
      </c>
    </row>
    <row r="9450" spans="1:2" x14ac:dyDescent="0.15">
      <c r="A9450">
        <v>9450</v>
      </c>
      <c r="B9450">
        <v>1612953265</v>
      </c>
    </row>
    <row r="9451" spans="1:2" x14ac:dyDescent="0.15">
      <c r="A9451">
        <v>9451</v>
      </c>
      <c r="B9451">
        <v>1622669079</v>
      </c>
    </row>
    <row r="9452" spans="1:2" x14ac:dyDescent="0.15">
      <c r="A9452">
        <v>9452</v>
      </c>
      <c r="B9452">
        <v>1004456677</v>
      </c>
    </row>
    <row r="9453" spans="1:2" x14ac:dyDescent="0.15">
      <c r="A9453">
        <v>9453</v>
      </c>
      <c r="B9453">
        <v>1007410264</v>
      </c>
    </row>
    <row r="9454" spans="1:2" x14ac:dyDescent="0.15">
      <c r="A9454">
        <v>9454</v>
      </c>
      <c r="B9454">
        <v>1620297669</v>
      </c>
    </row>
    <row r="9455" spans="1:2" x14ac:dyDescent="0.15">
      <c r="A9455">
        <v>9455</v>
      </c>
      <c r="B9455">
        <v>1501896294</v>
      </c>
    </row>
    <row r="9456" spans="1:2" x14ac:dyDescent="0.15">
      <c r="A9456">
        <v>9456</v>
      </c>
      <c r="B9456">
        <v>1011088899</v>
      </c>
    </row>
    <row r="9457" spans="1:2" x14ac:dyDescent="0.15">
      <c r="A9457">
        <v>9457</v>
      </c>
      <c r="B9457">
        <v>1621402594</v>
      </c>
    </row>
    <row r="9458" spans="1:2" x14ac:dyDescent="0.15">
      <c r="A9458">
        <v>9458</v>
      </c>
      <c r="B9458">
        <v>610114214</v>
      </c>
    </row>
    <row r="9459" spans="1:2" x14ac:dyDescent="0.15">
      <c r="A9459">
        <v>9459</v>
      </c>
      <c r="B9459">
        <v>1622576494</v>
      </c>
    </row>
    <row r="9460" spans="1:2" x14ac:dyDescent="0.15">
      <c r="A9460">
        <v>9460</v>
      </c>
      <c r="B9460">
        <v>1111006725</v>
      </c>
    </row>
    <row r="9461" spans="1:2" x14ac:dyDescent="0.15">
      <c r="A9461">
        <v>9461</v>
      </c>
      <c r="B9461">
        <v>1501641674</v>
      </c>
    </row>
    <row r="9462" spans="1:2" x14ac:dyDescent="0.15">
      <c r="A9462">
        <v>9462</v>
      </c>
      <c r="B9462">
        <v>1501937976</v>
      </c>
    </row>
    <row r="9463" spans="1:2" x14ac:dyDescent="0.15">
      <c r="A9463">
        <v>9463</v>
      </c>
      <c r="B9463">
        <v>1502003349</v>
      </c>
    </row>
    <row r="9464" spans="1:2" x14ac:dyDescent="0.15">
      <c r="A9464">
        <v>9464</v>
      </c>
      <c r="B9464">
        <v>703179943</v>
      </c>
    </row>
    <row r="9465" spans="1:2" x14ac:dyDescent="0.15">
      <c r="A9465">
        <v>9465</v>
      </c>
      <c r="B9465">
        <v>1613043626</v>
      </c>
    </row>
    <row r="9466" spans="1:2" x14ac:dyDescent="0.15">
      <c r="A9466">
        <v>9466</v>
      </c>
      <c r="B9466">
        <v>1622709300</v>
      </c>
    </row>
    <row r="9467" spans="1:2" x14ac:dyDescent="0.15">
      <c r="A9467">
        <v>9467</v>
      </c>
      <c r="B9467">
        <v>1621949123</v>
      </c>
    </row>
    <row r="9468" spans="1:2" x14ac:dyDescent="0.15">
      <c r="A9468">
        <v>9468</v>
      </c>
      <c r="B9468">
        <v>1306825430</v>
      </c>
    </row>
    <row r="9469" spans="1:2" x14ac:dyDescent="0.15">
      <c r="A9469">
        <v>9469</v>
      </c>
      <c r="B9469">
        <v>1500983337</v>
      </c>
    </row>
    <row r="9470" spans="1:2" x14ac:dyDescent="0.15">
      <c r="A9470">
        <v>9470</v>
      </c>
      <c r="B9470">
        <v>1501014065</v>
      </c>
    </row>
    <row r="9471" spans="1:2" x14ac:dyDescent="0.15">
      <c r="A9471">
        <v>9471</v>
      </c>
      <c r="B9471">
        <v>1501874240</v>
      </c>
    </row>
    <row r="9472" spans="1:2" x14ac:dyDescent="0.15">
      <c r="A9472">
        <v>9472</v>
      </c>
      <c r="B9472">
        <v>1606639672</v>
      </c>
    </row>
    <row r="9473" spans="1:2" x14ac:dyDescent="0.15">
      <c r="A9473">
        <v>9473</v>
      </c>
      <c r="B9473">
        <v>1621418074</v>
      </c>
    </row>
    <row r="9474" spans="1:2" x14ac:dyDescent="0.15">
      <c r="A9474">
        <v>9474</v>
      </c>
      <c r="B9474">
        <v>1619030611</v>
      </c>
    </row>
    <row r="9475" spans="1:2" x14ac:dyDescent="0.15">
      <c r="A9475">
        <v>9475</v>
      </c>
      <c r="B9475">
        <v>1618942155</v>
      </c>
    </row>
    <row r="9476" spans="1:2" x14ac:dyDescent="0.15">
      <c r="A9476">
        <v>9476</v>
      </c>
      <c r="B9476">
        <v>1407072793</v>
      </c>
    </row>
    <row r="9477" spans="1:2" x14ac:dyDescent="0.15">
      <c r="A9477">
        <v>9477</v>
      </c>
      <c r="B9477">
        <v>1618833095</v>
      </c>
    </row>
    <row r="9478" spans="1:2" x14ac:dyDescent="0.15">
      <c r="A9478">
        <v>9478</v>
      </c>
      <c r="B9478">
        <v>1613766310</v>
      </c>
    </row>
    <row r="9479" spans="1:2" x14ac:dyDescent="0.15">
      <c r="A9479">
        <v>9479</v>
      </c>
      <c r="B9479">
        <v>606022177</v>
      </c>
    </row>
    <row r="9480" spans="1:2" x14ac:dyDescent="0.15">
      <c r="A9480">
        <v>9480</v>
      </c>
      <c r="B9480">
        <v>1501190410</v>
      </c>
    </row>
    <row r="9481" spans="1:2" x14ac:dyDescent="0.15">
      <c r="A9481">
        <v>9481</v>
      </c>
      <c r="B9481">
        <v>1615130177</v>
      </c>
    </row>
    <row r="9482" spans="1:2" x14ac:dyDescent="0.15">
      <c r="A9482">
        <v>9482</v>
      </c>
      <c r="B9482">
        <v>1622429053</v>
      </c>
    </row>
    <row r="9483" spans="1:2" x14ac:dyDescent="0.15">
      <c r="A9483">
        <v>9483</v>
      </c>
      <c r="B9483">
        <v>1622429954</v>
      </c>
    </row>
    <row r="9484" spans="1:2" x14ac:dyDescent="0.15">
      <c r="A9484">
        <v>9484</v>
      </c>
      <c r="B9484">
        <v>607052285</v>
      </c>
    </row>
    <row r="9485" spans="1:2" x14ac:dyDescent="0.15">
      <c r="A9485">
        <v>9485</v>
      </c>
      <c r="B9485">
        <v>704214885</v>
      </c>
    </row>
    <row r="9486" spans="1:2" x14ac:dyDescent="0.15">
      <c r="A9486">
        <v>9486</v>
      </c>
      <c r="B9486">
        <v>1617943212</v>
      </c>
    </row>
    <row r="9487" spans="1:2" x14ac:dyDescent="0.15">
      <c r="A9487">
        <v>9487</v>
      </c>
      <c r="B9487">
        <v>1622013825</v>
      </c>
    </row>
    <row r="9488" spans="1:2" x14ac:dyDescent="0.15">
      <c r="A9488">
        <v>9488</v>
      </c>
      <c r="B9488">
        <v>1310211873</v>
      </c>
    </row>
    <row r="9489" spans="1:2" x14ac:dyDescent="0.15">
      <c r="A9489">
        <v>9489</v>
      </c>
      <c r="B9489">
        <v>1207806782</v>
      </c>
    </row>
    <row r="9490" spans="1:2" x14ac:dyDescent="0.15">
      <c r="A9490">
        <v>9490</v>
      </c>
      <c r="B9490">
        <v>1608115039</v>
      </c>
    </row>
    <row r="9491" spans="1:2" x14ac:dyDescent="0.15">
      <c r="A9491">
        <v>9491</v>
      </c>
      <c r="B9491">
        <v>1607895545</v>
      </c>
    </row>
    <row r="9492" spans="1:2" x14ac:dyDescent="0.15">
      <c r="A9492">
        <v>9492</v>
      </c>
      <c r="B9492">
        <v>1622356465</v>
      </c>
    </row>
    <row r="9493" spans="1:2" x14ac:dyDescent="0.15">
      <c r="A9493">
        <v>9493</v>
      </c>
      <c r="B9493">
        <v>1606772762</v>
      </c>
    </row>
    <row r="9494" spans="1:2" x14ac:dyDescent="0.15">
      <c r="A9494">
        <v>9494</v>
      </c>
      <c r="B9494">
        <v>1606409581</v>
      </c>
    </row>
    <row r="9495" spans="1:2" x14ac:dyDescent="0.15">
      <c r="A9495">
        <v>9495</v>
      </c>
      <c r="B9495">
        <v>1307963554</v>
      </c>
    </row>
    <row r="9496" spans="1:2" x14ac:dyDescent="0.15">
      <c r="A9496">
        <v>9496</v>
      </c>
      <c r="B9496">
        <v>903919792</v>
      </c>
    </row>
    <row r="9497" spans="1:2" x14ac:dyDescent="0.15">
      <c r="A9497">
        <v>9497</v>
      </c>
      <c r="B9497">
        <v>1501112320</v>
      </c>
    </row>
    <row r="9498" spans="1:2" x14ac:dyDescent="0.15">
      <c r="A9498">
        <v>9498</v>
      </c>
      <c r="B9498">
        <v>1501077398</v>
      </c>
    </row>
    <row r="9499" spans="1:2" x14ac:dyDescent="0.15">
      <c r="A9499">
        <v>9499</v>
      </c>
      <c r="B9499">
        <v>1003325517</v>
      </c>
    </row>
    <row r="9500" spans="1:2" x14ac:dyDescent="0.15">
      <c r="A9500">
        <v>9500</v>
      </c>
      <c r="B9500">
        <v>1613631203</v>
      </c>
    </row>
    <row r="9501" spans="1:2" x14ac:dyDescent="0.15">
      <c r="A9501">
        <v>9501</v>
      </c>
      <c r="B9501">
        <v>1110943508</v>
      </c>
    </row>
    <row r="9502" spans="1:2" x14ac:dyDescent="0.15">
      <c r="A9502">
        <v>9502</v>
      </c>
      <c r="B9502">
        <v>1500978816</v>
      </c>
    </row>
    <row r="9503" spans="1:2" x14ac:dyDescent="0.15">
      <c r="A9503">
        <v>9503</v>
      </c>
      <c r="B9503">
        <v>701142752</v>
      </c>
    </row>
    <row r="9504" spans="1:2" x14ac:dyDescent="0.15">
      <c r="A9504">
        <v>9504</v>
      </c>
      <c r="B9504">
        <v>1309120853</v>
      </c>
    </row>
    <row r="9505" spans="1:2" x14ac:dyDescent="0.15">
      <c r="A9505">
        <v>9505</v>
      </c>
      <c r="B9505">
        <v>1500820569</v>
      </c>
    </row>
    <row r="9506" spans="1:2" x14ac:dyDescent="0.15">
      <c r="A9506">
        <v>9506</v>
      </c>
      <c r="B9506">
        <v>1501771348</v>
      </c>
    </row>
    <row r="9507" spans="1:2" x14ac:dyDescent="0.15">
      <c r="A9507">
        <v>9507</v>
      </c>
      <c r="B9507">
        <v>608067776</v>
      </c>
    </row>
    <row r="9508" spans="1:2" x14ac:dyDescent="0.15">
      <c r="A9508">
        <v>9508</v>
      </c>
      <c r="B9508">
        <v>1501253255</v>
      </c>
    </row>
    <row r="9509" spans="1:2" x14ac:dyDescent="0.15">
      <c r="A9509">
        <v>9509</v>
      </c>
      <c r="B9509">
        <v>710371495</v>
      </c>
    </row>
    <row r="9510" spans="1:2" x14ac:dyDescent="0.15">
      <c r="A9510">
        <v>9510</v>
      </c>
      <c r="B9510">
        <v>1204514587</v>
      </c>
    </row>
    <row r="9511" spans="1:2" x14ac:dyDescent="0.15">
      <c r="A9511">
        <v>9511</v>
      </c>
      <c r="B9511">
        <v>1607578110</v>
      </c>
    </row>
    <row r="9512" spans="1:2" x14ac:dyDescent="0.15">
      <c r="A9512">
        <v>9512</v>
      </c>
      <c r="B9512">
        <v>1501162820</v>
      </c>
    </row>
    <row r="9513" spans="1:2" x14ac:dyDescent="0.15">
      <c r="A9513">
        <v>9513</v>
      </c>
      <c r="B9513">
        <v>1611703993</v>
      </c>
    </row>
    <row r="9514" spans="1:2" x14ac:dyDescent="0.15">
      <c r="A9514">
        <v>9514</v>
      </c>
      <c r="B9514">
        <v>1311280290</v>
      </c>
    </row>
    <row r="9515" spans="1:2" x14ac:dyDescent="0.15">
      <c r="A9515">
        <v>9515</v>
      </c>
      <c r="B9515">
        <v>711429080</v>
      </c>
    </row>
    <row r="9516" spans="1:2" x14ac:dyDescent="0.15">
      <c r="A9516">
        <v>9516</v>
      </c>
      <c r="B9516">
        <v>1501586721</v>
      </c>
    </row>
    <row r="9517" spans="1:2" x14ac:dyDescent="0.15">
      <c r="A9517">
        <v>9517</v>
      </c>
      <c r="B9517">
        <v>1622676617</v>
      </c>
    </row>
    <row r="9518" spans="1:2" x14ac:dyDescent="0.15">
      <c r="A9518">
        <v>9518</v>
      </c>
      <c r="B9518">
        <v>908127438</v>
      </c>
    </row>
    <row r="9519" spans="1:2" x14ac:dyDescent="0.15">
      <c r="A9519">
        <v>9519</v>
      </c>
      <c r="B9519">
        <v>1600085761</v>
      </c>
    </row>
    <row r="9520" spans="1:2" x14ac:dyDescent="0.15">
      <c r="A9520">
        <v>9520</v>
      </c>
      <c r="B9520">
        <v>711410918</v>
      </c>
    </row>
    <row r="9521" spans="1:2" x14ac:dyDescent="0.15">
      <c r="A9521">
        <v>9521</v>
      </c>
      <c r="B9521">
        <v>1310180436</v>
      </c>
    </row>
    <row r="9522" spans="1:2" x14ac:dyDescent="0.15">
      <c r="A9522">
        <v>9522</v>
      </c>
      <c r="B9522">
        <v>1607844877</v>
      </c>
    </row>
    <row r="9523" spans="1:2" x14ac:dyDescent="0.15">
      <c r="A9523">
        <v>9523</v>
      </c>
      <c r="B9523">
        <v>608071053</v>
      </c>
    </row>
    <row r="9524" spans="1:2" x14ac:dyDescent="0.15">
      <c r="A9524">
        <v>9524</v>
      </c>
      <c r="B9524">
        <v>1617614640</v>
      </c>
    </row>
    <row r="9525" spans="1:2" x14ac:dyDescent="0.15">
      <c r="A9525">
        <v>9525</v>
      </c>
      <c r="B9525">
        <v>1402653875</v>
      </c>
    </row>
    <row r="9526" spans="1:2" x14ac:dyDescent="0.15">
      <c r="A9526">
        <v>9526</v>
      </c>
      <c r="B9526">
        <v>1501385651</v>
      </c>
    </row>
    <row r="9527" spans="1:2" x14ac:dyDescent="0.15">
      <c r="A9527">
        <v>9527</v>
      </c>
      <c r="B9527">
        <v>1500225932</v>
      </c>
    </row>
    <row r="9528" spans="1:2" x14ac:dyDescent="0.15">
      <c r="A9528">
        <v>9528</v>
      </c>
      <c r="B9528">
        <v>1501013624</v>
      </c>
    </row>
    <row r="9529" spans="1:2" x14ac:dyDescent="0.15">
      <c r="A9529">
        <v>9529</v>
      </c>
      <c r="B9529">
        <v>1611952074</v>
      </c>
    </row>
    <row r="9530" spans="1:2" x14ac:dyDescent="0.15">
      <c r="A9530">
        <v>9530</v>
      </c>
      <c r="B9530">
        <v>1408110339</v>
      </c>
    </row>
    <row r="9531" spans="1:2" x14ac:dyDescent="0.15">
      <c r="A9531">
        <v>9531</v>
      </c>
      <c r="B9531">
        <v>703177878</v>
      </c>
    </row>
    <row r="9532" spans="1:2" x14ac:dyDescent="0.15">
      <c r="A9532">
        <v>9532</v>
      </c>
      <c r="B9532">
        <v>1622275362</v>
      </c>
    </row>
    <row r="9533" spans="1:2" x14ac:dyDescent="0.15">
      <c r="A9533">
        <v>9533</v>
      </c>
      <c r="B9533">
        <v>1301324601</v>
      </c>
    </row>
    <row r="9534" spans="1:2" x14ac:dyDescent="0.15">
      <c r="A9534">
        <v>9534</v>
      </c>
      <c r="B9534">
        <v>1609314181</v>
      </c>
    </row>
    <row r="9535" spans="1:2" x14ac:dyDescent="0.15">
      <c r="A9535">
        <v>9535</v>
      </c>
      <c r="B9535">
        <v>808712834</v>
      </c>
    </row>
    <row r="9536" spans="1:2" x14ac:dyDescent="0.15">
      <c r="A9536">
        <v>9536</v>
      </c>
      <c r="B9536">
        <v>805584709</v>
      </c>
    </row>
    <row r="9537" spans="1:2" x14ac:dyDescent="0.15">
      <c r="A9537">
        <v>9537</v>
      </c>
      <c r="B9537">
        <v>1605426398</v>
      </c>
    </row>
    <row r="9538" spans="1:2" x14ac:dyDescent="0.15">
      <c r="A9538">
        <v>9538</v>
      </c>
      <c r="B9538">
        <v>1501791168</v>
      </c>
    </row>
    <row r="9539" spans="1:2" x14ac:dyDescent="0.15">
      <c r="A9539">
        <v>9539</v>
      </c>
      <c r="B9539">
        <v>1612205683</v>
      </c>
    </row>
    <row r="9540" spans="1:2" x14ac:dyDescent="0.15">
      <c r="A9540">
        <v>9540</v>
      </c>
      <c r="B9540">
        <v>710399231</v>
      </c>
    </row>
    <row r="9541" spans="1:2" x14ac:dyDescent="0.15">
      <c r="A9541">
        <v>9541</v>
      </c>
      <c r="B9541">
        <v>1612826750</v>
      </c>
    </row>
    <row r="9542" spans="1:2" x14ac:dyDescent="0.15">
      <c r="A9542">
        <v>9542</v>
      </c>
      <c r="B9542">
        <v>1012141701</v>
      </c>
    </row>
    <row r="9543" spans="1:2" x14ac:dyDescent="0.15">
      <c r="A9543">
        <v>9543</v>
      </c>
      <c r="B9543">
        <v>1210018521</v>
      </c>
    </row>
    <row r="9544" spans="1:2" x14ac:dyDescent="0.15">
      <c r="A9544">
        <v>9544</v>
      </c>
      <c r="B9544">
        <v>1622673665</v>
      </c>
    </row>
    <row r="9545" spans="1:2" x14ac:dyDescent="0.15">
      <c r="A9545">
        <v>9545</v>
      </c>
      <c r="B9545">
        <v>1622361641</v>
      </c>
    </row>
    <row r="9546" spans="1:2" x14ac:dyDescent="0.15">
      <c r="A9546">
        <v>9546</v>
      </c>
      <c r="B9546">
        <v>1611096615</v>
      </c>
    </row>
    <row r="9547" spans="1:2" x14ac:dyDescent="0.15">
      <c r="A9547">
        <v>9547</v>
      </c>
      <c r="B9547">
        <v>1610964951</v>
      </c>
    </row>
    <row r="9548" spans="1:2" x14ac:dyDescent="0.15">
      <c r="A9548">
        <v>9548</v>
      </c>
      <c r="B9548">
        <v>1615314885</v>
      </c>
    </row>
    <row r="9549" spans="1:2" x14ac:dyDescent="0.15">
      <c r="A9549">
        <v>9549</v>
      </c>
      <c r="B9549">
        <v>902899819</v>
      </c>
    </row>
    <row r="9550" spans="1:2" x14ac:dyDescent="0.15">
      <c r="A9550">
        <v>9550</v>
      </c>
      <c r="B9550">
        <v>1616842824</v>
      </c>
    </row>
    <row r="9551" spans="1:2" x14ac:dyDescent="0.15">
      <c r="A9551">
        <v>9551</v>
      </c>
      <c r="B9551">
        <v>1500676115</v>
      </c>
    </row>
    <row r="9552" spans="1:2" x14ac:dyDescent="0.15">
      <c r="A9552">
        <v>9552</v>
      </c>
      <c r="B9552">
        <v>1615585342</v>
      </c>
    </row>
    <row r="9553" spans="1:2" x14ac:dyDescent="0.15">
      <c r="A9553">
        <v>9553</v>
      </c>
      <c r="B9553">
        <v>1500786342</v>
      </c>
    </row>
    <row r="9554" spans="1:2" x14ac:dyDescent="0.15">
      <c r="A9554">
        <v>9554</v>
      </c>
      <c r="B9554">
        <v>812844062</v>
      </c>
    </row>
    <row r="9555" spans="1:2" x14ac:dyDescent="0.15">
      <c r="A9555">
        <v>9555</v>
      </c>
      <c r="B9555">
        <v>1611823455</v>
      </c>
    </row>
    <row r="9556" spans="1:2" x14ac:dyDescent="0.15">
      <c r="A9556">
        <v>9556</v>
      </c>
      <c r="B9556">
        <v>1600353367</v>
      </c>
    </row>
    <row r="9557" spans="1:2" x14ac:dyDescent="0.15">
      <c r="A9557">
        <v>9557</v>
      </c>
      <c r="B9557">
        <v>1411434488</v>
      </c>
    </row>
    <row r="9558" spans="1:2" x14ac:dyDescent="0.15">
      <c r="A9558">
        <v>9558</v>
      </c>
      <c r="B9558">
        <v>1621914534</v>
      </c>
    </row>
    <row r="9559" spans="1:2" x14ac:dyDescent="0.15">
      <c r="A9559">
        <v>9559</v>
      </c>
      <c r="B9559">
        <v>1622430592</v>
      </c>
    </row>
    <row r="9560" spans="1:2" x14ac:dyDescent="0.15">
      <c r="A9560">
        <v>9560</v>
      </c>
      <c r="B9560">
        <v>1622430943</v>
      </c>
    </row>
    <row r="9561" spans="1:2" x14ac:dyDescent="0.15">
      <c r="A9561">
        <v>9561</v>
      </c>
      <c r="B9561">
        <v>1500228076</v>
      </c>
    </row>
    <row r="9562" spans="1:2" x14ac:dyDescent="0.15">
      <c r="A9562">
        <v>9562</v>
      </c>
      <c r="B9562">
        <v>1619210222</v>
      </c>
    </row>
    <row r="9563" spans="1:2" x14ac:dyDescent="0.15">
      <c r="A9563">
        <v>9563</v>
      </c>
      <c r="B9563">
        <v>1622433267</v>
      </c>
    </row>
    <row r="9564" spans="1:2" x14ac:dyDescent="0.15">
      <c r="A9564">
        <v>9564</v>
      </c>
      <c r="B9564">
        <v>1622439715</v>
      </c>
    </row>
    <row r="9565" spans="1:2" x14ac:dyDescent="0.15">
      <c r="A9565">
        <v>9565</v>
      </c>
      <c r="B9565">
        <v>1501177147</v>
      </c>
    </row>
    <row r="9566" spans="1:2" x14ac:dyDescent="0.15">
      <c r="A9566">
        <v>9566</v>
      </c>
      <c r="B9566">
        <v>1615763281</v>
      </c>
    </row>
    <row r="9567" spans="1:2" x14ac:dyDescent="0.15">
      <c r="A9567">
        <v>9567</v>
      </c>
      <c r="B9567">
        <v>1619279614</v>
      </c>
    </row>
    <row r="9568" spans="1:2" x14ac:dyDescent="0.15">
      <c r="A9568">
        <v>9568</v>
      </c>
      <c r="B9568">
        <v>1501606130</v>
      </c>
    </row>
    <row r="9569" spans="1:2" x14ac:dyDescent="0.15">
      <c r="A9569">
        <v>9569</v>
      </c>
      <c r="B9569">
        <v>1500794044</v>
      </c>
    </row>
    <row r="9570" spans="1:2" x14ac:dyDescent="0.15">
      <c r="A9570">
        <v>9570</v>
      </c>
      <c r="B9570">
        <v>1104419572</v>
      </c>
    </row>
    <row r="9571" spans="1:2" x14ac:dyDescent="0.15">
      <c r="A9571">
        <v>9571</v>
      </c>
      <c r="B9571">
        <v>1604913651</v>
      </c>
    </row>
    <row r="9572" spans="1:2" x14ac:dyDescent="0.15">
      <c r="A9572">
        <v>9572</v>
      </c>
      <c r="B9572">
        <v>1007387138</v>
      </c>
    </row>
    <row r="9573" spans="1:2" x14ac:dyDescent="0.15">
      <c r="A9573">
        <v>9573</v>
      </c>
      <c r="B9573">
        <v>1623055042</v>
      </c>
    </row>
    <row r="9574" spans="1:2" x14ac:dyDescent="0.15">
      <c r="A9574">
        <v>9574</v>
      </c>
      <c r="B9574">
        <v>1501971689</v>
      </c>
    </row>
    <row r="9575" spans="1:2" x14ac:dyDescent="0.15">
      <c r="A9575">
        <v>9575</v>
      </c>
      <c r="B9575">
        <v>1501185087</v>
      </c>
    </row>
    <row r="9576" spans="1:2" x14ac:dyDescent="0.15">
      <c r="A9576">
        <v>9576</v>
      </c>
      <c r="B9576">
        <v>611099461</v>
      </c>
    </row>
    <row r="9577" spans="1:2" x14ac:dyDescent="0.15">
      <c r="A9577">
        <v>9577</v>
      </c>
      <c r="B9577">
        <v>1606927739</v>
      </c>
    </row>
    <row r="9578" spans="1:2" x14ac:dyDescent="0.15">
      <c r="A9578">
        <v>9578</v>
      </c>
      <c r="B9578">
        <v>1105509573</v>
      </c>
    </row>
    <row r="9579" spans="1:2" x14ac:dyDescent="0.15">
      <c r="A9579">
        <v>9579</v>
      </c>
      <c r="B9579">
        <v>1607501127</v>
      </c>
    </row>
    <row r="9580" spans="1:2" x14ac:dyDescent="0.15">
      <c r="A9580">
        <v>9580</v>
      </c>
      <c r="B9580">
        <v>1500011852</v>
      </c>
    </row>
    <row r="9581" spans="1:2" x14ac:dyDescent="0.15">
      <c r="A9581">
        <v>9581</v>
      </c>
      <c r="B9581">
        <v>1622790966</v>
      </c>
    </row>
    <row r="9582" spans="1:2" x14ac:dyDescent="0.15">
      <c r="A9582">
        <v>9582</v>
      </c>
      <c r="B9582">
        <v>1500824062</v>
      </c>
    </row>
    <row r="9583" spans="1:2" x14ac:dyDescent="0.15">
      <c r="A9583">
        <v>9583</v>
      </c>
      <c r="B9583">
        <v>1003276285</v>
      </c>
    </row>
    <row r="9584" spans="1:2" x14ac:dyDescent="0.15">
      <c r="A9584">
        <v>9584</v>
      </c>
      <c r="B9584">
        <v>801466850</v>
      </c>
    </row>
    <row r="9585" spans="1:2" x14ac:dyDescent="0.15">
      <c r="A9585">
        <v>9585</v>
      </c>
      <c r="B9585">
        <v>1623079460</v>
      </c>
    </row>
    <row r="9586" spans="1:2" x14ac:dyDescent="0.15">
      <c r="A9586">
        <v>9586</v>
      </c>
      <c r="B9586">
        <v>1602780712</v>
      </c>
    </row>
    <row r="9587" spans="1:2" x14ac:dyDescent="0.15">
      <c r="A9587">
        <v>9587</v>
      </c>
      <c r="B9587">
        <v>1613487187</v>
      </c>
    </row>
    <row r="9588" spans="1:2" x14ac:dyDescent="0.15">
      <c r="A9588">
        <v>9588</v>
      </c>
      <c r="B9588">
        <v>1501965127</v>
      </c>
    </row>
    <row r="9589" spans="1:2" x14ac:dyDescent="0.15">
      <c r="A9589">
        <v>9589</v>
      </c>
      <c r="B9589">
        <v>1601931553</v>
      </c>
    </row>
    <row r="9590" spans="1:2" x14ac:dyDescent="0.15">
      <c r="A9590">
        <v>9590</v>
      </c>
      <c r="B9590">
        <v>1623137388</v>
      </c>
    </row>
    <row r="9591" spans="1:2" x14ac:dyDescent="0.15">
      <c r="A9591">
        <v>9591</v>
      </c>
      <c r="B9591">
        <v>1622987230</v>
      </c>
    </row>
    <row r="9592" spans="1:2" x14ac:dyDescent="0.15">
      <c r="A9592">
        <v>9592</v>
      </c>
      <c r="B9592">
        <v>1311330797</v>
      </c>
    </row>
    <row r="9593" spans="1:2" x14ac:dyDescent="0.15">
      <c r="A9593">
        <v>9593</v>
      </c>
      <c r="B9593">
        <v>1620975284</v>
      </c>
    </row>
    <row r="9594" spans="1:2" x14ac:dyDescent="0.15">
      <c r="A9594">
        <v>9594</v>
      </c>
      <c r="B9594">
        <v>1112148925</v>
      </c>
    </row>
    <row r="9595" spans="1:2" x14ac:dyDescent="0.15">
      <c r="A9595">
        <v>9595</v>
      </c>
      <c r="B9595">
        <v>803549407</v>
      </c>
    </row>
    <row r="9596" spans="1:2" x14ac:dyDescent="0.15">
      <c r="A9596">
        <v>9596</v>
      </c>
      <c r="B9596">
        <v>1623122412</v>
      </c>
    </row>
    <row r="9597" spans="1:2" x14ac:dyDescent="0.15">
      <c r="A9597">
        <v>9597</v>
      </c>
      <c r="B9597">
        <v>1501722903</v>
      </c>
    </row>
    <row r="9598" spans="1:2" x14ac:dyDescent="0.15">
      <c r="A9598">
        <v>9598</v>
      </c>
      <c r="B9598">
        <v>1623226974</v>
      </c>
    </row>
    <row r="9599" spans="1:2" x14ac:dyDescent="0.15">
      <c r="A9599">
        <v>9599</v>
      </c>
      <c r="B9599">
        <v>1623227753</v>
      </c>
    </row>
    <row r="9600" spans="1:2" x14ac:dyDescent="0.15">
      <c r="A9600">
        <v>9600</v>
      </c>
      <c r="B9600">
        <v>1203403848</v>
      </c>
    </row>
    <row r="9601" spans="1:2" x14ac:dyDescent="0.15">
      <c r="A9601">
        <v>9601</v>
      </c>
      <c r="B9601">
        <v>1622761869</v>
      </c>
    </row>
    <row r="9602" spans="1:2" x14ac:dyDescent="0.15">
      <c r="A9602">
        <v>9602</v>
      </c>
      <c r="B9602">
        <v>606048250</v>
      </c>
    </row>
    <row r="9603" spans="1:2" x14ac:dyDescent="0.15">
      <c r="A9603">
        <v>9603</v>
      </c>
      <c r="B9603">
        <v>1010030023</v>
      </c>
    </row>
    <row r="9604" spans="1:2" x14ac:dyDescent="0.15">
      <c r="A9604">
        <v>9604</v>
      </c>
      <c r="B9604">
        <v>1615894978</v>
      </c>
    </row>
    <row r="9605" spans="1:2" x14ac:dyDescent="0.15">
      <c r="A9605">
        <v>9605</v>
      </c>
      <c r="B9605">
        <v>1606263314</v>
      </c>
    </row>
    <row r="9606" spans="1:2" x14ac:dyDescent="0.15">
      <c r="A9606">
        <v>9606</v>
      </c>
      <c r="B9606">
        <v>1500762750</v>
      </c>
    </row>
    <row r="9607" spans="1:2" x14ac:dyDescent="0.15">
      <c r="A9607">
        <v>9607</v>
      </c>
      <c r="B9607">
        <v>1501098104</v>
      </c>
    </row>
    <row r="9608" spans="1:2" x14ac:dyDescent="0.15">
      <c r="A9608">
        <v>9608</v>
      </c>
      <c r="B9608">
        <v>1500961982</v>
      </c>
    </row>
    <row r="9609" spans="1:2" x14ac:dyDescent="0.15">
      <c r="A9609">
        <v>9609</v>
      </c>
      <c r="B9609">
        <v>1623020925</v>
      </c>
    </row>
    <row r="9610" spans="1:2" x14ac:dyDescent="0.15">
      <c r="A9610">
        <v>9610</v>
      </c>
      <c r="B9610">
        <v>907084709</v>
      </c>
    </row>
    <row r="9611" spans="1:2" x14ac:dyDescent="0.15">
      <c r="A9611">
        <v>9611</v>
      </c>
      <c r="B9611">
        <v>1616078708</v>
      </c>
    </row>
    <row r="9612" spans="1:2" x14ac:dyDescent="0.15">
      <c r="A9612">
        <v>9612</v>
      </c>
      <c r="B9612">
        <v>1615269675</v>
      </c>
    </row>
    <row r="9613" spans="1:2" x14ac:dyDescent="0.15">
      <c r="A9613">
        <v>9613</v>
      </c>
      <c r="B9613">
        <v>1308043953</v>
      </c>
    </row>
    <row r="9614" spans="1:2" x14ac:dyDescent="0.15">
      <c r="A9614">
        <v>9614</v>
      </c>
      <c r="B9614">
        <v>1605108931</v>
      </c>
    </row>
    <row r="9615" spans="1:2" x14ac:dyDescent="0.15">
      <c r="A9615">
        <v>9615</v>
      </c>
      <c r="B9615">
        <v>1615546400</v>
      </c>
    </row>
    <row r="9616" spans="1:2" x14ac:dyDescent="0.15">
      <c r="A9616">
        <v>9616</v>
      </c>
      <c r="B9616">
        <v>1616541990</v>
      </c>
    </row>
    <row r="9617" spans="1:2" x14ac:dyDescent="0.15">
      <c r="A9617">
        <v>9617</v>
      </c>
      <c r="B9617">
        <v>1500930282</v>
      </c>
    </row>
    <row r="9618" spans="1:2" x14ac:dyDescent="0.15">
      <c r="A9618">
        <v>9618</v>
      </c>
      <c r="B9618">
        <v>1623126157</v>
      </c>
    </row>
    <row r="9619" spans="1:2" x14ac:dyDescent="0.15">
      <c r="A9619">
        <v>9619</v>
      </c>
      <c r="B9619">
        <v>1623205265</v>
      </c>
    </row>
    <row r="9620" spans="1:2" x14ac:dyDescent="0.15">
      <c r="A9620">
        <v>9620</v>
      </c>
      <c r="B9620">
        <v>1307948955</v>
      </c>
    </row>
    <row r="9621" spans="1:2" x14ac:dyDescent="0.15">
      <c r="A9621">
        <v>9621</v>
      </c>
      <c r="B9621">
        <v>1501861413</v>
      </c>
    </row>
    <row r="9622" spans="1:2" x14ac:dyDescent="0.15">
      <c r="A9622">
        <v>9622</v>
      </c>
      <c r="B9622">
        <v>1007409051</v>
      </c>
    </row>
    <row r="9623" spans="1:2" x14ac:dyDescent="0.15">
      <c r="A9623">
        <v>9623</v>
      </c>
      <c r="B9623">
        <v>1618785620</v>
      </c>
    </row>
    <row r="9624" spans="1:2" x14ac:dyDescent="0.15">
      <c r="A9624">
        <v>9624</v>
      </c>
      <c r="B9624">
        <v>1608919653</v>
      </c>
    </row>
    <row r="9625" spans="1:2" x14ac:dyDescent="0.15">
      <c r="A9625">
        <v>9625</v>
      </c>
      <c r="B9625">
        <v>1622135921</v>
      </c>
    </row>
    <row r="9626" spans="1:2" x14ac:dyDescent="0.15">
      <c r="A9626">
        <v>9626</v>
      </c>
      <c r="B9626">
        <v>1501649424</v>
      </c>
    </row>
    <row r="9627" spans="1:2" x14ac:dyDescent="0.15">
      <c r="A9627">
        <v>9627</v>
      </c>
      <c r="B9627">
        <v>1622787483</v>
      </c>
    </row>
    <row r="9628" spans="1:2" x14ac:dyDescent="0.15">
      <c r="A9628">
        <v>9628</v>
      </c>
      <c r="B9628">
        <v>1622857250</v>
      </c>
    </row>
    <row r="9629" spans="1:2" x14ac:dyDescent="0.15">
      <c r="A9629">
        <v>9629</v>
      </c>
      <c r="B9629">
        <v>1622912195</v>
      </c>
    </row>
    <row r="9630" spans="1:2" x14ac:dyDescent="0.15">
      <c r="A9630">
        <v>9630</v>
      </c>
      <c r="B9630">
        <v>1501926444</v>
      </c>
    </row>
    <row r="9631" spans="1:2" x14ac:dyDescent="0.15">
      <c r="A9631">
        <v>9631</v>
      </c>
      <c r="B9631">
        <v>1500785718</v>
      </c>
    </row>
    <row r="9632" spans="1:2" x14ac:dyDescent="0.15">
      <c r="A9632">
        <v>9632</v>
      </c>
      <c r="B9632">
        <v>1602779084</v>
      </c>
    </row>
    <row r="9633" spans="1:2" x14ac:dyDescent="0.15">
      <c r="A9633">
        <v>9633</v>
      </c>
      <c r="B9633">
        <v>1303637531</v>
      </c>
    </row>
    <row r="9634" spans="1:2" x14ac:dyDescent="0.15">
      <c r="A9634">
        <v>9634</v>
      </c>
      <c r="B9634">
        <v>1501290976</v>
      </c>
    </row>
    <row r="9635" spans="1:2" x14ac:dyDescent="0.15">
      <c r="A9635">
        <v>9635</v>
      </c>
      <c r="B9635">
        <v>1623234892</v>
      </c>
    </row>
    <row r="9636" spans="1:2" x14ac:dyDescent="0.15">
      <c r="A9636">
        <v>9636</v>
      </c>
      <c r="B9636">
        <v>1501555887</v>
      </c>
    </row>
    <row r="9637" spans="1:2" x14ac:dyDescent="0.15">
      <c r="A9637">
        <v>9637</v>
      </c>
      <c r="B9637">
        <v>1612819903</v>
      </c>
    </row>
    <row r="9638" spans="1:2" x14ac:dyDescent="0.15">
      <c r="A9638">
        <v>9638</v>
      </c>
      <c r="B9638">
        <v>1500878315</v>
      </c>
    </row>
    <row r="9639" spans="1:2" x14ac:dyDescent="0.15">
      <c r="A9639">
        <v>9639</v>
      </c>
      <c r="B9639">
        <v>1407099764</v>
      </c>
    </row>
    <row r="9640" spans="1:2" x14ac:dyDescent="0.15">
      <c r="A9640">
        <v>9640</v>
      </c>
      <c r="B9640">
        <v>1501403127</v>
      </c>
    </row>
    <row r="9641" spans="1:2" x14ac:dyDescent="0.15">
      <c r="A9641">
        <v>9641</v>
      </c>
      <c r="B9641">
        <v>1208843232</v>
      </c>
    </row>
    <row r="9642" spans="1:2" x14ac:dyDescent="0.15">
      <c r="A9642">
        <v>9642</v>
      </c>
      <c r="B9642">
        <v>1611150425</v>
      </c>
    </row>
    <row r="9643" spans="1:2" x14ac:dyDescent="0.15">
      <c r="A9643">
        <v>9643</v>
      </c>
      <c r="B9643">
        <v>610102473</v>
      </c>
    </row>
    <row r="9644" spans="1:2" x14ac:dyDescent="0.15">
      <c r="A9644">
        <v>9644</v>
      </c>
      <c r="B9644">
        <v>1500830669</v>
      </c>
    </row>
    <row r="9645" spans="1:2" x14ac:dyDescent="0.15">
      <c r="A9645">
        <v>9645</v>
      </c>
      <c r="B9645">
        <v>1621437444</v>
      </c>
    </row>
    <row r="9646" spans="1:2" x14ac:dyDescent="0.15">
      <c r="A9646">
        <v>9646</v>
      </c>
      <c r="B9646">
        <v>1501310100</v>
      </c>
    </row>
    <row r="9647" spans="1:2" x14ac:dyDescent="0.15">
      <c r="A9647">
        <v>9647</v>
      </c>
      <c r="B9647">
        <v>1617204700</v>
      </c>
    </row>
    <row r="9648" spans="1:2" x14ac:dyDescent="0.15">
      <c r="A9648">
        <v>9648</v>
      </c>
      <c r="B9648">
        <v>1500060327</v>
      </c>
    </row>
    <row r="9649" spans="1:2" x14ac:dyDescent="0.15">
      <c r="A9649">
        <v>9649</v>
      </c>
      <c r="B9649">
        <v>710401768</v>
      </c>
    </row>
    <row r="9650" spans="1:2" x14ac:dyDescent="0.15">
      <c r="A9650">
        <v>9650</v>
      </c>
      <c r="B9650">
        <v>905982993</v>
      </c>
    </row>
    <row r="9651" spans="1:2" x14ac:dyDescent="0.15">
      <c r="A9651">
        <v>9651</v>
      </c>
      <c r="B9651">
        <v>1623021216</v>
      </c>
    </row>
    <row r="9652" spans="1:2" x14ac:dyDescent="0.15">
      <c r="A9652">
        <v>9652</v>
      </c>
      <c r="B9652">
        <v>1005351528</v>
      </c>
    </row>
    <row r="9653" spans="1:2" x14ac:dyDescent="0.15">
      <c r="A9653">
        <v>9653</v>
      </c>
      <c r="B9653">
        <v>1622836864</v>
      </c>
    </row>
    <row r="9654" spans="1:2" x14ac:dyDescent="0.15">
      <c r="A9654">
        <v>9654</v>
      </c>
      <c r="B9654">
        <v>812822791</v>
      </c>
    </row>
    <row r="9655" spans="1:2" x14ac:dyDescent="0.15">
      <c r="A9655">
        <v>9655</v>
      </c>
      <c r="B9655">
        <v>1610873479</v>
      </c>
    </row>
    <row r="9656" spans="1:2" x14ac:dyDescent="0.15">
      <c r="A9656">
        <v>9656</v>
      </c>
      <c r="B9656">
        <v>902917839</v>
      </c>
    </row>
    <row r="9657" spans="1:2" x14ac:dyDescent="0.15">
      <c r="A9657">
        <v>9657</v>
      </c>
      <c r="B9657">
        <v>1623105277</v>
      </c>
    </row>
    <row r="9658" spans="1:2" x14ac:dyDescent="0.15">
      <c r="A9658">
        <v>9658</v>
      </c>
      <c r="B9658">
        <v>1619773655</v>
      </c>
    </row>
    <row r="9659" spans="1:2" x14ac:dyDescent="0.15">
      <c r="A9659">
        <v>9659</v>
      </c>
      <c r="B9659">
        <v>1622777918</v>
      </c>
    </row>
    <row r="9660" spans="1:2" x14ac:dyDescent="0.15">
      <c r="A9660">
        <v>9660</v>
      </c>
      <c r="B9660">
        <v>1618170435</v>
      </c>
    </row>
    <row r="9661" spans="1:2" x14ac:dyDescent="0.15">
      <c r="A9661">
        <v>9661</v>
      </c>
      <c r="B9661">
        <v>1614415299</v>
      </c>
    </row>
    <row r="9662" spans="1:2" x14ac:dyDescent="0.15">
      <c r="A9662">
        <v>9662</v>
      </c>
      <c r="B9662">
        <v>1501006980</v>
      </c>
    </row>
    <row r="9663" spans="1:2" x14ac:dyDescent="0.15">
      <c r="A9663">
        <v>9663</v>
      </c>
      <c r="B9663">
        <v>702173787</v>
      </c>
    </row>
    <row r="9664" spans="1:2" x14ac:dyDescent="0.15">
      <c r="A9664">
        <v>9664</v>
      </c>
      <c r="B9664">
        <v>707275425</v>
      </c>
    </row>
    <row r="9665" spans="1:2" x14ac:dyDescent="0.15">
      <c r="A9665">
        <v>9665</v>
      </c>
      <c r="B9665">
        <v>1605366313</v>
      </c>
    </row>
    <row r="9666" spans="1:2" x14ac:dyDescent="0.15">
      <c r="A9666">
        <v>9666</v>
      </c>
      <c r="B9666">
        <v>1613998692</v>
      </c>
    </row>
    <row r="9667" spans="1:2" x14ac:dyDescent="0.15">
      <c r="A9667">
        <v>9667</v>
      </c>
      <c r="B9667">
        <v>706250195</v>
      </c>
    </row>
    <row r="9668" spans="1:2" x14ac:dyDescent="0.15">
      <c r="A9668">
        <v>9668</v>
      </c>
      <c r="B9668">
        <v>1622170890</v>
      </c>
    </row>
    <row r="9669" spans="1:2" x14ac:dyDescent="0.15">
      <c r="A9669">
        <v>9669</v>
      </c>
      <c r="B9669">
        <v>1622913035</v>
      </c>
    </row>
    <row r="9670" spans="1:2" x14ac:dyDescent="0.15">
      <c r="A9670">
        <v>9670</v>
      </c>
      <c r="B9670">
        <v>1619331907</v>
      </c>
    </row>
    <row r="9671" spans="1:2" x14ac:dyDescent="0.15">
      <c r="A9671">
        <v>9671</v>
      </c>
      <c r="B9671">
        <v>1622767463</v>
      </c>
    </row>
    <row r="9672" spans="1:2" x14ac:dyDescent="0.15">
      <c r="A9672">
        <v>9672</v>
      </c>
      <c r="B9672">
        <v>1622240634</v>
      </c>
    </row>
    <row r="9673" spans="1:2" x14ac:dyDescent="0.15">
      <c r="A9673">
        <v>9673</v>
      </c>
      <c r="B9673">
        <v>1603372570</v>
      </c>
    </row>
    <row r="9674" spans="1:2" x14ac:dyDescent="0.15">
      <c r="A9674">
        <v>9674</v>
      </c>
      <c r="B9674">
        <v>1620876158</v>
      </c>
    </row>
    <row r="9675" spans="1:2" x14ac:dyDescent="0.15">
      <c r="A9675">
        <v>9675</v>
      </c>
      <c r="B9675">
        <v>1618066743</v>
      </c>
    </row>
    <row r="9676" spans="1:2" x14ac:dyDescent="0.15">
      <c r="A9676">
        <v>9676</v>
      </c>
      <c r="B9676">
        <v>704222712</v>
      </c>
    </row>
    <row r="9677" spans="1:2" x14ac:dyDescent="0.15">
      <c r="A9677">
        <v>9677</v>
      </c>
      <c r="B9677">
        <v>1603757375</v>
      </c>
    </row>
    <row r="9678" spans="1:2" x14ac:dyDescent="0.15">
      <c r="A9678">
        <v>9678</v>
      </c>
      <c r="B9678">
        <v>1616392460</v>
      </c>
    </row>
    <row r="9679" spans="1:2" x14ac:dyDescent="0.15">
      <c r="A9679">
        <v>9679</v>
      </c>
      <c r="B9679">
        <v>908139515</v>
      </c>
    </row>
    <row r="9680" spans="1:2" x14ac:dyDescent="0.15">
      <c r="A9680">
        <v>9680</v>
      </c>
      <c r="B9680">
        <v>1310225700</v>
      </c>
    </row>
    <row r="9681" spans="1:2" x14ac:dyDescent="0.15">
      <c r="A9681">
        <v>9681</v>
      </c>
      <c r="B9681">
        <v>1501588686</v>
      </c>
    </row>
    <row r="9682" spans="1:2" x14ac:dyDescent="0.15">
      <c r="A9682">
        <v>9682</v>
      </c>
      <c r="B9682">
        <v>1501244219</v>
      </c>
    </row>
    <row r="9683" spans="1:2" x14ac:dyDescent="0.15">
      <c r="A9683">
        <v>9683</v>
      </c>
      <c r="B9683">
        <v>1401560604</v>
      </c>
    </row>
    <row r="9684" spans="1:2" x14ac:dyDescent="0.15">
      <c r="A9684">
        <v>9684</v>
      </c>
      <c r="B9684">
        <v>1410334058</v>
      </c>
    </row>
    <row r="9685" spans="1:2" x14ac:dyDescent="0.15">
      <c r="A9685">
        <v>9685</v>
      </c>
      <c r="B9685">
        <v>1622862847</v>
      </c>
    </row>
    <row r="9686" spans="1:2" x14ac:dyDescent="0.15">
      <c r="A9686">
        <v>9686</v>
      </c>
      <c r="B9686">
        <v>1610705598</v>
      </c>
    </row>
    <row r="9687" spans="1:2" x14ac:dyDescent="0.15">
      <c r="A9687">
        <v>9687</v>
      </c>
      <c r="B9687">
        <v>605034235</v>
      </c>
    </row>
    <row r="9688" spans="1:2" x14ac:dyDescent="0.15">
      <c r="A9688">
        <v>9688</v>
      </c>
      <c r="B9688">
        <v>607059423</v>
      </c>
    </row>
    <row r="9689" spans="1:2" x14ac:dyDescent="0.15">
      <c r="A9689">
        <v>9689</v>
      </c>
      <c r="B9689">
        <v>1202296255</v>
      </c>
    </row>
    <row r="9690" spans="1:2" x14ac:dyDescent="0.15">
      <c r="A9690">
        <v>9690</v>
      </c>
      <c r="B9690">
        <v>1622912962</v>
      </c>
    </row>
    <row r="9691" spans="1:2" x14ac:dyDescent="0.15">
      <c r="A9691">
        <v>9691</v>
      </c>
      <c r="B9691">
        <v>1623108069</v>
      </c>
    </row>
    <row r="9692" spans="1:2" x14ac:dyDescent="0.15">
      <c r="A9692">
        <v>9692</v>
      </c>
      <c r="B9692">
        <v>804552516</v>
      </c>
    </row>
    <row r="9693" spans="1:2" x14ac:dyDescent="0.15">
      <c r="A9693">
        <v>9693</v>
      </c>
      <c r="B9693">
        <v>904022221</v>
      </c>
    </row>
    <row r="9694" spans="1:2" x14ac:dyDescent="0.15">
      <c r="A9694">
        <v>9694</v>
      </c>
      <c r="B9694">
        <v>1408146681</v>
      </c>
    </row>
    <row r="9695" spans="1:2" x14ac:dyDescent="0.15">
      <c r="A9695">
        <v>9695</v>
      </c>
      <c r="B9695">
        <v>1617594823</v>
      </c>
    </row>
    <row r="9696" spans="1:2" x14ac:dyDescent="0.15">
      <c r="A9696">
        <v>9696</v>
      </c>
      <c r="B9696">
        <v>1404854060</v>
      </c>
    </row>
    <row r="9697" spans="1:2" x14ac:dyDescent="0.15">
      <c r="A9697">
        <v>9697</v>
      </c>
      <c r="B9697">
        <v>711384350</v>
      </c>
    </row>
    <row r="9698" spans="1:2" x14ac:dyDescent="0.15">
      <c r="A9698">
        <v>9698</v>
      </c>
      <c r="B9698">
        <v>1405887669</v>
      </c>
    </row>
    <row r="9699" spans="1:2" x14ac:dyDescent="0.15">
      <c r="A9699">
        <v>9699</v>
      </c>
      <c r="B9699">
        <v>1603235264</v>
      </c>
    </row>
    <row r="9700" spans="1:2" x14ac:dyDescent="0.15">
      <c r="A9700">
        <v>9700</v>
      </c>
      <c r="B9700">
        <v>1622939271</v>
      </c>
    </row>
    <row r="9701" spans="1:2" x14ac:dyDescent="0.15">
      <c r="A9701">
        <v>9701</v>
      </c>
      <c r="B9701">
        <v>901899608</v>
      </c>
    </row>
    <row r="9702" spans="1:2" x14ac:dyDescent="0.15">
      <c r="A9702">
        <v>9702</v>
      </c>
      <c r="B9702">
        <v>705237525</v>
      </c>
    </row>
    <row r="9703" spans="1:2" x14ac:dyDescent="0.15">
      <c r="A9703">
        <v>9703</v>
      </c>
      <c r="B9703">
        <v>1406001664</v>
      </c>
    </row>
    <row r="9704" spans="1:2" x14ac:dyDescent="0.15">
      <c r="A9704">
        <v>9704</v>
      </c>
      <c r="B9704">
        <v>1603027540</v>
      </c>
    </row>
    <row r="9705" spans="1:2" x14ac:dyDescent="0.15">
      <c r="A9705">
        <v>9705</v>
      </c>
      <c r="B9705">
        <v>1623105121</v>
      </c>
    </row>
    <row r="9706" spans="1:2" x14ac:dyDescent="0.15">
      <c r="A9706">
        <v>9706</v>
      </c>
      <c r="B9706">
        <v>611109711</v>
      </c>
    </row>
    <row r="9707" spans="1:2" x14ac:dyDescent="0.15">
      <c r="A9707">
        <v>9707</v>
      </c>
      <c r="B9707">
        <v>1209005570</v>
      </c>
    </row>
    <row r="9708" spans="1:2" x14ac:dyDescent="0.15">
      <c r="A9708">
        <v>9708</v>
      </c>
      <c r="B9708">
        <v>711415820</v>
      </c>
    </row>
    <row r="9709" spans="1:2" x14ac:dyDescent="0.15">
      <c r="A9709">
        <v>9709</v>
      </c>
      <c r="B9709">
        <v>1601890052</v>
      </c>
    </row>
    <row r="9710" spans="1:2" x14ac:dyDescent="0.15">
      <c r="A9710">
        <v>9710</v>
      </c>
      <c r="B9710">
        <v>1622778324</v>
      </c>
    </row>
    <row r="9711" spans="1:2" x14ac:dyDescent="0.15">
      <c r="A9711">
        <v>9711</v>
      </c>
      <c r="B9711">
        <v>1619143119</v>
      </c>
    </row>
    <row r="9712" spans="1:2" x14ac:dyDescent="0.15">
      <c r="A9712">
        <v>9712</v>
      </c>
      <c r="B9712">
        <v>1622841138</v>
      </c>
    </row>
    <row r="9713" spans="1:2" x14ac:dyDescent="0.15">
      <c r="A9713">
        <v>9713</v>
      </c>
      <c r="B9713">
        <v>1604667765</v>
      </c>
    </row>
    <row r="9714" spans="1:2" x14ac:dyDescent="0.15">
      <c r="A9714">
        <v>9714</v>
      </c>
      <c r="B9714">
        <v>1501170953</v>
      </c>
    </row>
    <row r="9715" spans="1:2" x14ac:dyDescent="0.15">
      <c r="A9715">
        <v>9715</v>
      </c>
      <c r="B9715">
        <v>1011090396</v>
      </c>
    </row>
    <row r="9716" spans="1:2" x14ac:dyDescent="0.15">
      <c r="A9716">
        <v>9716</v>
      </c>
      <c r="B9716">
        <v>1501212380</v>
      </c>
    </row>
    <row r="9717" spans="1:2" x14ac:dyDescent="0.15">
      <c r="A9717">
        <v>9717</v>
      </c>
      <c r="B9717">
        <v>1623204592</v>
      </c>
    </row>
    <row r="9718" spans="1:2" x14ac:dyDescent="0.15">
      <c r="A9718">
        <v>9718</v>
      </c>
      <c r="B9718">
        <v>1620978157</v>
      </c>
    </row>
    <row r="9719" spans="1:2" x14ac:dyDescent="0.15">
      <c r="A9719">
        <v>9719</v>
      </c>
      <c r="B9719">
        <v>1301346189</v>
      </c>
    </row>
    <row r="9720" spans="1:2" x14ac:dyDescent="0.15">
      <c r="A9720">
        <v>9720</v>
      </c>
      <c r="B9720">
        <v>1401621164</v>
      </c>
    </row>
    <row r="9721" spans="1:2" x14ac:dyDescent="0.15">
      <c r="A9721">
        <v>9721</v>
      </c>
      <c r="B9721">
        <v>1604759130</v>
      </c>
    </row>
    <row r="9722" spans="1:2" x14ac:dyDescent="0.15">
      <c r="A9722">
        <v>9722</v>
      </c>
      <c r="B9722">
        <v>1501974317</v>
      </c>
    </row>
    <row r="9723" spans="1:2" x14ac:dyDescent="0.15">
      <c r="A9723">
        <v>9723</v>
      </c>
      <c r="B9723">
        <v>1501259123</v>
      </c>
    </row>
    <row r="9724" spans="1:2" x14ac:dyDescent="0.15">
      <c r="A9724">
        <v>9724</v>
      </c>
      <c r="B9724">
        <v>1310155889</v>
      </c>
    </row>
    <row r="9725" spans="1:2" x14ac:dyDescent="0.15">
      <c r="A9725">
        <v>9725</v>
      </c>
      <c r="B9725">
        <v>1619194311</v>
      </c>
    </row>
    <row r="9726" spans="1:2" x14ac:dyDescent="0.15">
      <c r="A9726">
        <v>9726</v>
      </c>
      <c r="B9726">
        <v>912373317</v>
      </c>
    </row>
    <row r="9727" spans="1:2" x14ac:dyDescent="0.15">
      <c r="A9727">
        <v>9727</v>
      </c>
      <c r="B9727">
        <v>1623251440</v>
      </c>
    </row>
    <row r="9728" spans="1:2" x14ac:dyDescent="0.15">
      <c r="A9728">
        <v>9728</v>
      </c>
      <c r="B9728">
        <v>1622815139</v>
      </c>
    </row>
    <row r="9729" spans="1:2" x14ac:dyDescent="0.15">
      <c r="A9729">
        <v>9729</v>
      </c>
      <c r="B9729">
        <v>1616969547</v>
      </c>
    </row>
    <row r="9730" spans="1:2" x14ac:dyDescent="0.15">
      <c r="A9730">
        <v>9730</v>
      </c>
      <c r="B9730">
        <v>1312484909</v>
      </c>
    </row>
    <row r="9731" spans="1:2" x14ac:dyDescent="0.15">
      <c r="A9731">
        <v>9731</v>
      </c>
      <c r="B9731">
        <v>1621466033</v>
      </c>
    </row>
    <row r="9732" spans="1:2" x14ac:dyDescent="0.15">
      <c r="A9732">
        <v>9732</v>
      </c>
      <c r="B9732">
        <v>1622850163</v>
      </c>
    </row>
    <row r="9733" spans="1:2" x14ac:dyDescent="0.15">
      <c r="A9733">
        <v>9733</v>
      </c>
      <c r="B9733">
        <v>812812570</v>
      </c>
    </row>
    <row r="9734" spans="1:2" x14ac:dyDescent="0.15">
      <c r="A9734">
        <v>9734</v>
      </c>
      <c r="B9734">
        <v>1105475287</v>
      </c>
    </row>
    <row r="9735" spans="1:2" x14ac:dyDescent="0.15">
      <c r="A9735">
        <v>9735</v>
      </c>
      <c r="B9735">
        <v>1623257611</v>
      </c>
    </row>
    <row r="9736" spans="1:2" x14ac:dyDescent="0.15">
      <c r="A9736">
        <v>9736</v>
      </c>
      <c r="B9736">
        <v>1617089606</v>
      </c>
    </row>
    <row r="9737" spans="1:2" x14ac:dyDescent="0.15">
      <c r="A9737">
        <v>9737</v>
      </c>
      <c r="B9737">
        <v>1623123556</v>
      </c>
    </row>
    <row r="9738" spans="1:2" x14ac:dyDescent="0.15">
      <c r="A9738">
        <v>9738</v>
      </c>
      <c r="B9738">
        <v>1501024271</v>
      </c>
    </row>
    <row r="9739" spans="1:2" x14ac:dyDescent="0.15">
      <c r="A9739">
        <v>9739</v>
      </c>
      <c r="B9739">
        <v>1212290275</v>
      </c>
    </row>
    <row r="9740" spans="1:2" x14ac:dyDescent="0.15">
      <c r="A9740">
        <v>9740</v>
      </c>
      <c r="B9740">
        <v>1622779411</v>
      </c>
    </row>
    <row r="9741" spans="1:2" x14ac:dyDescent="0.15">
      <c r="A9741">
        <v>9741</v>
      </c>
      <c r="B9741">
        <v>1408116633</v>
      </c>
    </row>
    <row r="9742" spans="1:2" x14ac:dyDescent="0.15">
      <c r="A9742">
        <v>9742</v>
      </c>
      <c r="B9742">
        <v>705268498</v>
      </c>
    </row>
    <row r="9743" spans="1:2" x14ac:dyDescent="0.15">
      <c r="A9743">
        <v>9743</v>
      </c>
      <c r="B9743">
        <v>808690753</v>
      </c>
    </row>
    <row r="9744" spans="1:2" x14ac:dyDescent="0.15">
      <c r="A9744">
        <v>9744</v>
      </c>
      <c r="B9744">
        <v>1612018553</v>
      </c>
    </row>
    <row r="9745" spans="1:2" x14ac:dyDescent="0.15">
      <c r="A9745">
        <v>9745</v>
      </c>
      <c r="B9745">
        <v>1607051871</v>
      </c>
    </row>
    <row r="9746" spans="1:2" x14ac:dyDescent="0.15">
      <c r="A9746">
        <v>9746</v>
      </c>
      <c r="B9746">
        <v>1501902862</v>
      </c>
    </row>
    <row r="9747" spans="1:2" x14ac:dyDescent="0.15">
      <c r="A9747">
        <v>9747</v>
      </c>
      <c r="B9747">
        <v>806622160</v>
      </c>
    </row>
    <row r="9748" spans="1:2" x14ac:dyDescent="0.15">
      <c r="A9748">
        <v>9748</v>
      </c>
      <c r="B9748">
        <v>1623163811</v>
      </c>
    </row>
    <row r="9749" spans="1:2" x14ac:dyDescent="0.15">
      <c r="A9749">
        <v>9749</v>
      </c>
      <c r="B9749">
        <v>1622999943</v>
      </c>
    </row>
    <row r="9750" spans="1:2" x14ac:dyDescent="0.15">
      <c r="A9750">
        <v>9750</v>
      </c>
      <c r="B9750">
        <v>1404819667</v>
      </c>
    </row>
    <row r="9751" spans="1:2" x14ac:dyDescent="0.15">
      <c r="A9751">
        <v>9751</v>
      </c>
      <c r="B9751">
        <v>1600193369</v>
      </c>
    </row>
    <row r="9752" spans="1:2" x14ac:dyDescent="0.15">
      <c r="A9752">
        <v>9752</v>
      </c>
      <c r="B9752">
        <v>1617371934</v>
      </c>
    </row>
    <row r="9753" spans="1:2" x14ac:dyDescent="0.15">
      <c r="A9753">
        <v>9753</v>
      </c>
      <c r="B9753">
        <v>1621138842</v>
      </c>
    </row>
    <row r="9754" spans="1:2" x14ac:dyDescent="0.15">
      <c r="A9754">
        <v>9754</v>
      </c>
      <c r="B9754">
        <v>1603153944</v>
      </c>
    </row>
    <row r="9755" spans="1:2" x14ac:dyDescent="0.15">
      <c r="A9755">
        <v>9755</v>
      </c>
      <c r="B9755">
        <v>711423090</v>
      </c>
    </row>
    <row r="9756" spans="1:2" x14ac:dyDescent="0.15">
      <c r="A9756">
        <v>9756</v>
      </c>
      <c r="B9756">
        <v>1621796048</v>
      </c>
    </row>
    <row r="9757" spans="1:2" x14ac:dyDescent="0.15">
      <c r="A9757">
        <v>9757</v>
      </c>
      <c r="B9757">
        <v>1500745824</v>
      </c>
    </row>
    <row r="9758" spans="1:2" x14ac:dyDescent="0.15">
      <c r="A9758">
        <v>9758</v>
      </c>
      <c r="B9758">
        <v>1502093433</v>
      </c>
    </row>
    <row r="9759" spans="1:2" x14ac:dyDescent="0.15">
      <c r="A9759">
        <v>9759</v>
      </c>
      <c r="B9759">
        <v>708322987</v>
      </c>
    </row>
    <row r="9760" spans="1:2" x14ac:dyDescent="0.15">
      <c r="A9760">
        <v>9760</v>
      </c>
      <c r="B9760">
        <v>809699413</v>
      </c>
    </row>
    <row r="9761" spans="1:2" x14ac:dyDescent="0.15">
      <c r="A9761">
        <v>9761</v>
      </c>
      <c r="B9761">
        <v>1501057821</v>
      </c>
    </row>
    <row r="9762" spans="1:2" x14ac:dyDescent="0.15">
      <c r="A9762">
        <v>9762</v>
      </c>
      <c r="B9762">
        <v>1623253277</v>
      </c>
    </row>
    <row r="9763" spans="1:2" x14ac:dyDescent="0.15">
      <c r="A9763">
        <v>9763</v>
      </c>
      <c r="B9763">
        <v>1623253495</v>
      </c>
    </row>
    <row r="9764" spans="1:2" x14ac:dyDescent="0.15">
      <c r="A9764">
        <v>9764</v>
      </c>
      <c r="B9764">
        <v>1613747931</v>
      </c>
    </row>
    <row r="9765" spans="1:2" x14ac:dyDescent="0.15">
      <c r="A9765">
        <v>9765</v>
      </c>
      <c r="B9765">
        <v>1619577055</v>
      </c>
    </row>
    <row r="9766" spans="1:2" x14ac:dyDescent="0.15">
      <c r="A9766">
        <v>9766</v>
      </c>
      <c r="B9766">
        <v>1623211488</v>
      </c>
    </row>
    <row r="9767" spans="1:2" x14ac:dyDescent="0.15">
      <c r="A9767">
        <v>9767</v>
      </c>
      <c r="B9767">
        <v>605030134</v>
      </c>
    </row>
    <row r="9768" spans="1:2" x14ac:dyDescent="0.15">
      <c r="A9768">
        <v>9768</v>
      </c>
      <c r="B9768">
        <v>1623114882</v>
      </c>
    </row>
    <row r="9769" spans="1:2" x14ac:dyDescent="0.15">
      <c r="A9769">
        <v>9769</v>
      </c>
      <c r="B9769">
        <v>902952173</v>
      </c>
    </row>
    <row r="9770" spans="1:2" x14ac:dyDescent="0.15">
      <c r="A9770">
        <v>9770</v>
      </c>
      <c r="B9770">
        <v>704215670</v>
      </c>
    </row>
    <row r="9771" spans="1:2" x14ac:dyDescent="0.15">
      <c r="A9771">
        <v>9771</v>
      </c>
      <c r="B9771">
        <v>1500276779</v>
      </c>
    </row>
    <row r="9772" spans="1:2" x14ac:dyDescent="0.15">
      <c r="A9772">
        <v>9772</v>
      </c>
      <c r="B9772">
        <v>1617593730</v>
      </c>
    </row>
    <row r="9773" spans="1:2" x14ac:dyDescent="0.15">
      <c r="A9773">
        <v>9773</v>
      </c>
      <c r="B9773">
        <v>1623249779</v>
      </c>
    </row>
    <row r="9774" spans="1:2" x14ac:dyDescent="0.15">
      <c r="A9774">
        <v>9774</v>
      </c>
      <c r="B9774">
        <v>1619145429</v>
      </c>
    </row>
    <row r="9775" spans="1:2" x14ac:dyDescent="0.15">
      <c r="A9775">
        <v>9775</v>
      </c>
      <c r="B9775">
        <v>1623257590</v>
      </c>
    </row>
    <row r="9776" spans="1:2" x14ac:dyDescent="0.15">
      <c r="A9776">
        <v>9776</v>
      </c>
      <c r="B9776">
        <v>1501537289</v>
      </c>
    </row>
    <row r="9777" spans="1:2" x14ac:dyDescent="0.15">
      <c r="A9777">
        <v>9777</v>
      </c>
      <c r="B9777">
        <v>1108768153</v>
      </c>
    </row>
    <row r="9778" spans="1:2" x14ac:dyDescent="0.15">
      <c r="A9778">
        <v>9778</v>
      </c>
      <c r="B9778">
        <v>1623270982</v>
      </c>
    </row>
    <row r="9779" spans="1:2" x14ac:dyDescent="0.15">
      <c r="A9779">
        <v>9779</v>
      </c>
      <c r="B9779">
        <v>605036138</v>
      </c>
    </row>
    <row r="9780" spans="1:2" x14ac:dyDescent="0.15">
      <c r="A9780">
        <v>9780</v>
      </c>
      <c r="B9780">
        <v>1501546607</v>
      </c>
    </row>
    <row r="9781" spans="1:2" x14ac:dyDescent="0.15">
      <c r="A9781">
        <v>9781</v>
      </c>
      <c r="B9781">
        <v>1617157156</v>
      </c>
    </row>
    <row r="9782" spans="1:2" x14ac:dyDescent="0.15">
      <c r="A9782">
        <v>9782</v>
      </c>
      <c r="B9782">
        <v>809697407</v>
      </c>
    </row>
    <row r="9783" spans="1:2" x14ac:dyDescent="0.15">
      <c r="A9783">
        <v>9783</v>
      </c>
      <c r="B9783">
        <v>1500970862</v>
      </c>
    </row>
    <row r="9784" spans="1:2" x14ac:dyDescent="0.15">
      <c r="A9784">
        <v>9784</v>
      </c>
      <c r="B9784">
        <v>908162095</v>
      </c>
    </row>
    <row r="9785" spans="1:2" x14ac:dyDescent="0.15">
      <c r="A9785">
        <v>9785</v>
      </c>
      <c r="B9785">
        <v>1500869306</v>
      </c>
    </row>
    <row r="9786" spans="1:2" x14ac:dyDescent="0.15">
      <c r="A9786">
        <v>9786</v>
      </c>
      <c r="B9786">
        <v>1501944802</v>
      </c>
    </row>
    <row r="9787" spans="1:2" x14ac:dyDescent="0.15">
      <c r="A9787">
        <v>9787</v>
      </c>
      <c r="B9787">
        <v>1502047466</v>
      </c>
    </row>
    <row r="9788" spans="1:2" x14ac:dyDescent="0.15">
      <c r="A9788">
        <v>9788</v>
      </c>
      <c r="B9788">
        <v>1623261074</v>
      </c>
    </row>
    <row r="9789" spans="1:2" x14ac:dyDescent="0.15">
      <c r="A9789">
        <v>9789</v>
      </c>
      <c r="B9789">
        <v>909147571</v>
      </c>
    </row>
    <row r="9790" spans="1:2" x14ac:dyDescent="0.15">
      <c r="A9790">
        <v>9790</v>
      </c>
      <c r="B9790">
        <v>1501400288</v>
      </c>
    </row>
    <row r="9791" spans="1:2" x14ac:dyDescent="0.15">
      <c r="A9791">
        <v>9791</v>
      </c>
      <c r="B9791">
        <v>712432024</v>
      </c>
    </row>
    <row r="9792" spans="1:2" x14ac:dyDescent="0.15">
      <c r="A9792">
        <v>9792</v>
      </c>
      <c r="B9792">
        <v>1004490322</v>
      </c>
    </row>
    <row r="9793" spans="1:2" x14ac:dyDescent="0.15">
      <c r="A9793">
        <v>9793</v>
      </c>
      <c r="B9793">
        <v>612158850</v>
      </c>
    </row>
    <row r="9794" spans="1:2" x14ac:dyDescent="0.15">
      <c r="A9794">
        <v>9794</v>
      </c>
      <c r="B9794">
        <v>1623254489</v>
      </c>
    </row>
    <row r="9795" spans="1:2" x14ac:dyDescent="0.15">
      <c r="A9795">
        <v>9795</v>
      </c>
      <c r="B9795">
        <v>1605634366</v>
      </c>
    </row>
    <row r="9796" spans="1:2" x14ac:dyDescent="0.15">
      <c r="A9796">
        <v>9796</v>
      </c>
      <c r="B9796">
        <v>809760425</v>
      </c>
    </row>
    <row r="9797" spans="1:2" x14ac:dyDescent="0.15">
      <c r="A9797">
        <v>9797</v>
      </c>
      <c r="B9797">
        <v>1619322268</v>
      </c>
    </row>
    <row r="9798" spans="1:2" x14ac:dyDescent="0.15">
      <c r="A9798">
        <v>9798</v>
      </c>
      <c r="B9798">
        <v>1612143130</v>
      </c>
    </row>
    <row r="9799" spans="1:2" x14ac:dyDescent="0.15">
      <c r="A9799">
        <v>9799</v>
      </c>
      <c r="B9799">
        <v>1414130424</v>
      </c>
    </row>
    <row r="9800" spans="1:2" x14ac:dyDescent="0.15">
      <c r="A9800">
        <v>9800</v>
      </c>
      <c r="B9800">
        <v>1310175840</v>
      </c>
    </row>
    <row r="9801" spans="1:2" x14ac:dyDescent="0.15">
      <c r="A9801">
        <v>9801</v>
      </c>
      <c r="B9801">
        <v>1501108338</v>
      </c>
    </row>
    <row r="9802" spans="1:2" x14ac:dyDescent="0.15">
      <c r="A9802">
        <v>9802</v>
      </c>
      <c r="B9802">
        <v>1500284090</v>
      </c>
    </row>
    <row r="9803" spans="1:2" x14ac:dyDescent="0.15">
      <c r="A9803">
        <v>9803</v>
      </c>
      <c r="B9803">
        <v>1622948435</v>
      </c>
    </row>
    <row r="9804" spans="1:2" x14ac:dyDescent="0.15">
      <c r="A9804">
        <v>9804</v>
      </c>
      <c r="B9804">
        <v>1108734628</v>
      </c>
    </row>
    <row r="9805" spans="1:2" x14ac:dyDescent="0.15">
      <c r="A9805">
        <v>9805</v>
      </c>
      <c r="B9805">
        <v>1600117404</v>
      </c>
    </row>
    <row r="9806" spans="1:2" x14ac:dyDescent="0.15">
      <c r="A9806">
        <v>9806</v>
      </c>
      <c r="B9806">
        <v>1105497821</v>
      </c>
    </row>
    <row r="9807" spans="1:2" x14ac:dyDescent="0.15">
      <c r="A9807">
        <v>9807</v>
      </c>
      <c r="B9807">
        <v>1623079200</v>
      </c>
    </row>
    <row r="9808" spans="1:2" x14ac:dyDescent="0.15">
      <c r="A9808">
        <v>9808</v>
      </c>
      <c r="B9808">
        <v>1207794100</v>
      </c>
    </row>
    <row r="9809" spans="1:2" x14ac:dyDescent="0.15">
      <c r="A9809">
        <v>9809</v>
      </c>
      <c r="B9809">
        <v>1602664582</v>
      </c>
    </row>
    <row r="9810" spans="1:2" x14ac:dyDescent="0.15">
      <c r="A9810">
        <v>9810</v>
      </c>
      <c r="B9810">
        <v>1007435208</v>
      </c>
    </row>
    <row r="9811" spans="1:2" x14ac:dyDescent="0.15">
      <c r="A9811">
        <v>9811</v>
      </c>
      <c r="B9811">
        <v>1501412736</v>
      </c>
    </row>
    <row r="9812" spans="1:2" x14ac:dyDescent="0.15">
      <c r="A9812">
        <v>9812</v>
      </c>
      <c r="B9812">
        <v>1007445735</v>
      </c>
    </row>
    <row r="9813" spans="1:2" x14ac:dyDescent="0.15">
      <c r="A9813">
        <v>9813</v>
      </c>
      <c r="B9813">
        <v>1206714731</v>
      </c>
    </row>
    <row r="9814" spans="1:2" x14ac:dyDescent="0.15">
      <c r="A9814">
        <v>9814</v>
      </c>
      <c r="B9814">
        <v>1622912762</v>
      </c>
    </row>
    <row r="9815" spans="1:2" x14ac:dyDescent="0.15">
      <c r="A9815">
        <v>9815</v>
      </c>
      <c r="B9815">
        <v>1501435165</v>
      </c>
    </row>
    <row r="9816" spans="1:2" x14ac:dyDescent="0.15">
      <c r="A9816">
        <v>9816</v>
      </c>
      <c r="B9816">
        <v>1607095826</v>
      </c>
    </row>
    <row r="9817" spans="1:2" x14ac:dyDescent="0.15">
      <c r="A9817">
        <v>9817</v>
      </c>
      <c r="B9817">
        <v>1310220049</v>
      </c>
    </row>
    <row r="9818" spans="1:2" x14ac:dyDescent="0.15">
      <c r="A9818">
        <v>9818</v>
      </c>
      <c r="B9818">
        <v>1201182350</v>
      </c>
    </row>
    <row r="9819" spans="1:2" x14ac:dyDescent="0.15">
      <c r="A9819">
        <v>9819</v>
      </c>
      <c r="B9819">
        <v>1622911022</v>
      </c>
    </row>
    <row r="9820" spans="1:2" x14ac:dyDescent="0.15">
      <c r="A9820">
        <v>9820</v>
      </c>
      <c r="B9820">
        <v>802476755</v>
      </c>
    </row>
    <row r="9821" spans="1:2" x14ac:dyDescent="0.15">
      <c r="A9821">
        <v>9821</v>
      </c>
      <c r="B9821">
        <v>701156039</v>
      </c>
    </row>
    <row r="9822" spans="1:2" x14ac:dyDescent="0.15">
      <c r="A9822">
        <v>9822</v>
      </c>
      <c r="B9822">
        <v>812856409</v>
      </c>
    </row>
    <row r="9823" spans="1:2" x14ac:dyDescent="0.15">
      <c r="A9823">
        <v>9823</v>
      </c>
      <c r="B9823">
        <v>1622545443</v>
      </c>
    </row>
    <row r="9824" spans="1:2" x14ac:dyDescent="0.15">
      <c r="A9824">
        <v>9824</v>
      </c>
      <c r="B9824">
        <v>1501324174</v>
      </c>
    </row>
    <row r="9825" spans="1:2" x14ac:dyDescent="0.15">
      <c r="A9825">
        <v>9825</v>
      </c>
      <c r="B9825">
        <v>1201188780</v>
      </c>
    </row>
    <row r="9826" spans="1:2" x14ac:dyDescent="0.15">
      <c r="A9826">
        <v>9826</v>
      </c>
      <c r="B9826">
        <v>1622816723</v>
      </c>
    </row>
    <row r="9827" spans="1:2" x14ac:dyDescent="0.15">
      <c r="A9827">
        <v>9827</v>
      </c>
      <c r="B9827">
        <v>1603147815</v>
      </c>
    </row>
    <row r="9828" spans="1:2" x14ac:dyDescent="0.15">
      <c r="A9828">
        <v>9828</v>
      </c>
      <c r="B9828">
        <v>905006484</v>
      </c>
    </row>
    <row r="9829" spans="1:2" x14ac:dyDescent="0.15">
      <c r="A9829">
        <v>9829</v>
      </c>
      <c r="B9829">
        <v>1623088464</v>
      </c>
    </row>
    <row r="9830" spans="1:2" x14ac:dyDescent="0.15">
      <c r="A9830">
        <v>9830</v>
      </c>
      <c r="B9830">
        <v>1410295813</v>
      </c>
    </row>
    <row r="9831" spans="1:2" x14ac:dyDescent="0.15">
      <c r="A9831">
        <v>9831</v>
      </c>
      <c r="B9831">
        <v>1620967159</v>
      </c>
    </row>
    <row r="9832" spans="1:2" x14ac:dyDescent="0.15">
      <c r="A9832">
        <v>9832</v>
      </c>
      <c r="B9832">
        <v>1622837568</v>
      </c>
    </row>
    <row r="9833" spans="1:2" x14ac:dyDescent="0.15">
      <c r="A9833">
        <v>9833</v>
      </c>
      <c r="B9833">
        <v>1620110401</v>
      </c>
    </row>
    <row r="9834" spans="1:2" x14ac:dyDescent="0.15">
      <c r="A9834">
        <v>9834</v>
      </c>
      <c r="B9834">
        <v>1500870726</v>
      </c>
    </row>
    <row r="9835" spans="1:2" x14ac:dyDescent="0.15">
      <c r="A9835">
        <v>9835</v>
      </c>
      <c r="B9835">
        <v>1408110992</v>
      </c>
    </row>
    <row r="9836" spans="1:2" x14ac:dyDescent="0.15">
      <c r="A9836">
        <v>9836</v>
      </c>
      <c r="B9836">
        <v>1607970718</v>
      </c>
    </row>
    <row r="9837" spans="1:2" x14ac:dyDescent="0.15">
      <c r="A9837">
        <v>9837</v>
      </c>
      <c r="B9837">
        <v>812838249</v>
      </c>
    </row>
    <row r="9838" spans="1:2" x14ac:dyDescent="0.15">
      <c r="A9838">
        <v>9838</v>
      </c>
      <c r="B9838">
        <v>901874061</v>
      </c>
    </row>
    <row r="9839" spans="1:2" x14ac:dyDescent="0.15">
      <c r="A9839">
        <v>9839</v>
      </c>
      <c r="B9839">
        <v>1617752931</v>
      </c>
    </row>
    <row r="9840" spans="1:2" x14ac:dyDescent="0.15">
      <c r="A9840">
        <v>9840</v>
      </c>
      <c r="B9840">
        <v>1616463795</v>
      </c>
    </row>
    <row r="9841" spans="1:2" x14ac:dyDescent="0.15">
      <c r="A9841">
        <v>9841</v>
      </c>
      <c r="B9841">
        <v>1622936072</v>
      </c>
    </row>
    <row r="9842" spans="1:2" x14ac:dyDescent="0.15">
      <c r="A9842">
        <v>9842</v>
      </c>
      <c r="B9842">
        <v>1620582415</v>
      </c>
    </row>
    <row r="9843" spans="1:2" x14ac:dyDescent="0.15">
      <c r="A9843">
        <v>9843</v>
      </c>
      <c r="B9843">
        <v>1601319386</v>
      </c>
    </row>
    <row r="9844" spans="1:2" x14ac:dyDescent="0.15">
      <c r="A9844">
        <v>9844</v>
      </c>
      <c r="B9844">
        <v>1500837524</v>
      </c>
    </row>
    <row r="9845" spans="1:2" x14ac:dyDescent="0.15">
      <c r="A9845">
        <v>9845</v>
      </c>
      <c r="B9845">
        <v>1622913161</v>
      </c>
    </row>
    <row r="9846" spans="1:2" x14ac:dyDescent="0.15">
      <c r="A9846">
        <v>9846</v>
      </c>
      <c r="B9846">
        <v>802476885</v>
      </c>
    </row>
    <row r="9847" spans="1:2" x14ac:dyDescent="0.15">
      <c r="A9847">
        <v>9847</v>
      </c>
      <c r="B9847">
        <v>1621063256</v>
      </c>
    </row>
    <row r="9848" spans="1:2" x14ac:dyDescent="0.15">
      <c r="A9848">
        <v>9848</v>
      </c>
      <c r="B9848">
        <v>1500116521</v>
      </c>
    </row>
    <row r="9849" spans="1:2" x14ac:dyDescent="0.15">
      <c r="A9849">
        <v>9849</v>
      </c>
      <c r="B9849">
        <v>1609605386</v>
      </c>
    </row>
    <row r="9850" spans="1:2" x14ac:dyDescent="0.15">
      <c r="A9850">
        <v>9850</v>
      </c>
      <c r="B9850">
        <v>1621273750</v>
      </c>
    </row>
    <row r="9851" spans="1:2" x14ac:dyDescent="0.15">
      <c r="A9851">
        <v>9851</v>
      </c>
      <c r="B9851">
        <v>1607609261</v>
      </c>
    </row>
    <row r="9852" spans="1:2" x14ac:dyDescent="0.15">
      <c r="A9852">
        <v>9852</v>
      </c>
      <c r="B9852">
        <v>1623067421</v>
      </c>
    </row>
    <row r="9853" spans="1:2" x14ac:dyDescent="0.15">
      <c r="A9853">
        <v>9853</v>
      </c>
      <c r="B9853">
        <v>1607474933</v>
      </c>
    </row>
    <row r="9854" spans="1:2" x14ac:dyDescent="0.15">
      <c r="A9854">
        <v>9854</v>
      </c>
      <c r="B9854">
        <v>1622973183</v>
      </c>
    </row>
    <row r="9855" spans="1:2" x14ac:dyDescent="0.15">
      <c r="A9855">
        <v>9855</v>
      </c>
      <c r="B9855">
        <v>1309105653</v>
      </c>
    </row>
    <row r="9856" spans="1:2" x14ac:dyDescent="0.15">
      <c r="A9856">
        <v>9856</v>
      </c>
      <c r="B9856">
        <v>708313146</v>
      </c>
    </row>
    <row r="9857" spans="1:2" x14ac:dyDescent="0.15">
      <c r="A9857">
        <v>9857</v>
      </c>
      <c r="B9857">
        <v>1622849839</v>
      </c>
    </row>
    <row r="9858" spans="1:2" x14ac:dyDescent="0.15">
      <c r="A9858">
        <v>9858</v>
      </c>
      <c r="B9858">
        <v>1305788258</v>
      </c>
    </row>
    <row r="9859" spans="1:2" x14ac:dyDescent="0.15">
      <c r="A9859">
        <v>9859</v>
      </c>
      <c r="B9859">
        <v>1622108202</v>
      </c>
    </row>
    <row r="9860" spans="1:2" x14ac:dyDescent="0.15">
      <c r="A9860">
        <v>9860</v>
      </c>
      <c r="B9860">
        <v>1500943079</v>
      </c>
    </row>
    <row r="9861" spans="1:2" x14ac:dyDescent="0.15">
      <c r="A9861">
        <v>9861</v>
      </c>
      <c r="B9861">
        <v>1622912892</v>
      </c>
    </row>
    <row r="9862" spans="1:2" x14ac:dyDescent="0.15">
      <c r="A9862">
        <v>9862</v>
      </c>
      <c r="B9862">
        <v>1003267209</v>
      </c>
    </row>
    <row r="9863" spans="1:2" x14ac:dyDescent="0.15">
      <c r="A9863">
        <v>9863</v>
      </c>
      <c r="B9863">
        <v>1600919978</v>
      </c>
    </row>
    <row r="9864" spans="1:2" x14ac:dyDescent="0.15">
      <c r="A9864">
        <v>9864</v>
      </c>
      <c r="B9864">
        <v>702179771</v>
      </c>
    </row>
    <row r="9865" spans="1:2" x14ac:dyDescent="0.15">
      <c r="A9865">
        <v>9865</v>
      </c>
      <c r="B9865">
        <v>1108747221</v>
      </c>
    </row>
    <row r="9866" spans="1:2" x14ac:dyDescent="0.15">
      <c r="A9866">
        <v>9866</v>
      </c>
      <c r="B9866">
        <v>1619206694</v>
      </c>
    </row>
    <row r="9867" spans="1:2" x14ac:dyDescent="0.15">
      <c r="A9867">
        <v>9867</v>
      </c>
      <c r="B9867">
        <v>1623290836</v>
      </c>
    </row>
    <row r="9868" spans="1:2" x14ac:dyDescent="0.15">
      <c r="A9868">
        <v>9868</v>
      </c>
      <c r="B9868">
        <v>1605908810</v>
      </c>
    </row>
    <row r="9869" spans="1:2" x14ac:dyDescent="0.15">
      <c r="A9869">
        <v>9869</v>
      </c>
      <c r="B9869">
        <v>1108758630</v>
      </c>
    </row>
    <row r="9870" spans="1:2" x14ac:dyDescent="0.15">
      <c r="A9870">
        <v>9870</v>
      </c>
      <c r="B9870">
        <v>1305764899</v>
      </c>
    </row>
    <row r="9871" spans="1:2" x14ac:dyDescent="0.15">
      <c r="A9871">
        <v>9871</v>
      </c>
      <c r="B9871">
        <v>1501567659</v>
      </c>
    </row>
    <row r="9872" spans="1:2" x14ac:dyDescent="0.15">
      <c r="A9872">
        <v>9872</v>
      </c>
      <c r="B9872">
        <v>1601053493</v>
      </c>
    </row>
    <row r="9873" spans="1:2" x14ac:dyDescent="0.15">
      <c r="A9873">
        <v>9873</v>
      </c>
      <c r="B9873">
        <v>1502064632</v>
      </c>
    </row>
    <row r="9874" spans="1:2" x14ac:dyDescent="0.15">
      <c r="A9874">
        <v>9874</v>
      </c>
      <c r="B9874">
        <v>1501205321</v>
      </c>
    </row>
    <row r="9875" spans="1:2" x14ac:dyDescent="0.15">
      <c r="A9875">
        <v>9875</v>
      </c>
      <c r="B9875">
        <v>1501193518</v>
      </c>
    </row>
    <row r="9876" spans="1:2" x14ac:dyDescent="0.15">
      <c r="A9876">
        <v>9876</v>
      </c>
      <c r="B9876">
        <v>604006609</v>
      </c>
    </row>
    <row r="9877" spans="1:2" x14ac:dyDescent="0.15">
      <c r="A9877">
        <v>9877</v>
      </c>
      <c r="B9877">
        <v>1604815971</v>
      </c>
    </row>
    <row r="9878" spans="1:2" x14ac:dyDescent="0.15">
      <c r="A9878">
        <v>9878</v>
      </c>
      <c r="B9878">
        <v>1602948725</v>
      </c>
    </row>
    <row r="9879" spans="1:2" x14ac:dyDescent="0.15">
      <c r="A9879">
        <v>9879</v>
      </c>
      <c r="B9879">
        <v>1614395926</v>
      </c>
    </row>
    <row r="9880" spans="1:2" x14ac:dyDescent="0.15">
      <c r="A9880">
        <v>9880</v>
      </c>
      <c r="B9880">
        <v>1501483900</v>
      </c>
    </row>
    <row r="9881" spans="1:2" x14ac:dyDescent="0.15">
      <c r="A9881">
        <v>9881</v>
      </c>
      <c r="B9881">
        <v>1501319412</v>
      </c>
    </row>
    <row r="9882" spans="1:2" x14ac:dyDescent="0.15">
      <c r="A9882">
        <v>9882</v>
      </c>
      <c r="B9882">
        <v>1501683005</v>
      </c>
    </row>
    <row r="9883" spans="1:2" x14ac:dyDescent="0.15">
      <c r="A9883">
        <v>9883</v>
      </c>
      <c r="B9883">
        <v>1404881896</v>
      </c>
    </row>
    <row r="9884" spans="1:2" x14ac:dyDescent="0.15">
      <c r="A9884">
        <v>9884</v>
      </c>
      <c r="B9884">
        <v>1623618900</v>
      </c>
    </row>
    <row r="9885" spans="1:2" x14ac:dyDescent="0.15">
      <c r="A9885">
        <v>9885</v>
      </c>
      <c r="B9885">
        <v>804569056</v>
      </c>
    </row>
    <row r="9886" spans="1:2" x14ac:dyDescent="0.15">
      <c r="A9886">
        <v>9886</v>
      </c>
      <c r="B9886">
        <v>1623451204</v>
      </c>
    </row>
    <row r="9887" spans="1:2" x14ac:dyDescent="0.15">
      <c r="A9887">
        <v>9887</v>
      </c>
      <c r="B9887">
        <v>910172557</v>
      </c>
    </row>
    <row r="9888" spans="1:2" x14ac:dyDescent="0.15">
      <c r="A9888">
        <v>9888</v>
      </c>
      <c r="B9888">
        <v>1610808035</v>
      </c>
    </row>
    <row r="9889" spans="1:2" x14ac:dyDescent="0.15">
      <c r="A9889">
        <v>9889</v>
      </c>
      <c r="B9889">
        <v>1614270520</v>
      </c>
    </row>
    <row r="9890" spans="1:2" x14ac:dyDescent="0.15">
      <c r="A9890">
        <v>9890</v>
      </c>
      <c r="B9890">
        <v>803540657</v>
      </c>
    </row>
    <row r="9891" spans="1:2" x14ac:dyDescent="0.15">
      <c r="A9891">
        <v>9891</v>
      </c>
      <c r="B9891">
        <v>1623403795</v>
      </c>
    </row>
    <row r="9892" spans="1:2" x14ac:dyDescent="0.15">
      <c r="A9892">
        <v>9892</v>
      </c>
      <c r="B9892">
        <v>1601299295</v>
      </c>
    </row>
    <row r="9893" spans="1:2" x14ac:dyDescent="0.15">
      <c r="A9893">
        <v>9893</v>
      </c>
      <c r="B9893">
        <v>1623270939</v>
      </c>
    </row>
    <row r="9894" spans="1:2" x14ac:dyDescent="0.15">
      <c r="A9894">
        <v>9894</v>
      </c>
      <c r="B9894">
        <v>1307970438</v>
      </c>
    </row>
    <row r="9895" spans="1:2" x14ac:dyDescent="0.15">
      <c r="A9895">
        <v>9895</v>
      </c>
      <c r="B9895">
        <v>905013490</v>
      </c>
    </row>
    <row r="9896" spans="1:2" x14ac:dyDescent="0.15">
      <c r="A9896">
        <v>9896</v>
      </c>
      <c r="B9896">
        <v>1619556632</v>
      </c>
    </row>
    <row r="9897" spans="1:2" x14ac:dyDescent="0.15">
      <c r="A9897">
        <v>9897</v>
      </c>
      <c r="B9897">
        <v>1206701821</v>
      </c>
    </row>
    <row r="9898" spans="1:2" x14ac:dyDescent="0.15">
      <c r="A9898">
        <v>9898</v>
      </c>
      <c r="B9898">
        <v>1619834022</v>
      </c>
    </row>
    <row r="9899" spans="1:2" x14ac:dyDescent="0.15">
      <c r="A9899">
        <v>9899</v>
      </c>
      <c r="B9899">
        <v>1601513100</v>
      </c>
    </row>
    <row r="9900" spans="1:2" x14ac:dyDescent="0.15">
      <c r="A9900">
        <v>9900</v>
      </c>
      <c r="B9900">
        <v>1612938134</v>
      </c>
    </row>
    <row r="9901" spans="1:2" x14ac:dyDescent="0.15">
      <c r="A9901">
        <v>9901</v>
      </c>
      <c r="B9901">
        <v>1623463632</v>
      </c>
    </row>
    <row r="9902" spans="1:2" x14ac:dyDescent="0.15">
      <c r="A9902">
        <v>9902</v>
      </c>
      <c r="B9902">
        <v>1603927174</v>
      </c>
    </row>
    <row r="9903" spans="1:2" x14ac:dyDescent="0.15">
      <c r="A9903">
        <v>9903</v>
      </c>
      <c r="B9903">
        <v>1109808920</v>
      </c>
    </row>
    <row r="9904" spans="1:2" x14ac:dyDescent="0.15">
      <c r="A9904">
        <v>9904</v>
      </c>
      <c r="B9904">
        <v>1101189064</v>
      </c>
    </row>
    <row r="9905" spans="1:2" x14ac:dyDescent="0.15">
      <c r="A9905">
        <v>9905</v>
      </c>
      <c r="B9905">
        <v>1619172111</v>
      </c>
    </row>
    <row r="9906" spans="1:2" x14ac:dyDescent="0.15">
      <c r="A9906">
        <v>9906</v>
      </c>
      <c r="B9906">
        <v>1500172955</v>
      </c>
    </row>
    <row r="9907" spans="1:2" x14ac:dyDescent="0.15">
      <c r="A9907">
        <v>9907</v>
      </c>
      <c r="B9907">
        <v>1618853853</v>
      </c>
    </row>
    <row r="9908" spans="1:2" x14ac:dyDescent="0.15">
      <c r="A9908">
        <v>9908</v>
      </c>
      <c r="B9908">
        <v>1623552958</v>
      </c>
    </row>
    <row r="9909" spans="1:2" x14ac:dyDescent="0.15">
      <c r="A9909">
        <v>9909</v>
      </c>
      <c r="B9909">
        <v>1623649034</v>
      </c>
    </row>
    <row r="9910" spans="1:2" x14ac:dyDescent="0.15">
      <c r="A9910">
        <v>9910</v>
      </c>
      <c r="B9910">
        <v>1501811225</v>
      </c>
    </row>
    <row r="9911" spans="1:2" x14ac:dyDescent="0.15">
      <c r="A9911">
        <v>9911</v>
      </c>
      <c r="B9911">
        <v>1202258930</v>
      </c>
    </row>
    <row r="9912" spans="1:2" x14ac:dyDescent="0.15">
      <c r="A9912">
        <v>9912</v>
      </c>
      <c r="B9912">
        <v>1500898381</v>
      </c>
    </row>
    <row r="9913" spans="1:2" x14ac:dyDescent="0.15">
      <c r="A9913">
        <v>9913</v>
      </c>
      <c r="B9913">
        <v>1622214853</v>
      </c>
    </row>
    <row r="9914" spans="1:2" x14ac:dyDescent="0.15">
      <c r="A9914">
        <v>9914</v>
      </c>
      <c r="B9914">
        <v>911165052</v>
      </c>
    </row>
    <row r="9915" spans="1:2" x14ac:dyDescent="0.15">
      <c r="A9915">
        <v>9915</v>
      </c>
      <c r="B9915">
        <v>1623417970</v>
      </c>
    </row>
    <row r="9916" spans="1:2" x14ac:dyDescent="0.15">
      <c r="A9916">
        <v>9916</v>
      </c>
      <c r="B9916">
        <v>1410337335</v>
      </c>
    </row>
    <row r="9917" spans="1:2" x14ac:dyDescent="0.15">
      <c r="A9917">
        <v>9917</v>
      </c>
      <c r="B9917">
        <v>1623668097</v>
      </c>
    </row>
    <row r="9918" spans="1:2" x14ac:dyDescent="0.15">
      <c r="A9918">
        <v>9918</v>
      </c>
      <c r="B9918">
        <v>708338656</v>
      </c>
    </row>
    <row r="9919" spans="1:2" x14ac:dyDescent="0.15">
      <c r="A9919">
        <v>9919</v>
      </c>
      <c r="B9919">
        <v>1112114392</v>
      </c>
    </row>
    <row r="9920" spans="1:2" x14ac:dyDescent="0.15">
      <c r="A9920">
        <v>9920</v>
      </c>
      <c r="B9920">
        <v>1623330868</v>
      </c>
    </row>
    <row r="9921" spans="1:2" x14ac:dyDescent="0.15">
      <c r="A9921">
        <v>9921</v>
      </c>
      <c r="B9921">
        <v>1623587552</v>
      </c>
    </row>
    <row r="9922" spans="1:2" x14ac:dyDescent="0.15">
      <c r="A9922">
        <v>9922</v>
      </c>
      <c r="B9922">
        <v>1501613611</v>
      </c>
    </row>
    <row r="9923" spans="1:2" x14ac:dyDescent="0.15">
      <c r="A9923">
        <v>9923</v>
      </c>
      <c r="B9923">
        <v>1610638812</v>
      </c>
    </row>
    <row r="9924" spans="1:2" x14ac:dyDescent="0.15">
      <c r="A9924">
        <v>9924</v>
      </c>
      <c r="B9924">
        <v>1620495278</v>
      </c>
    </row>
    <row r="9925" spans="1:2" x14ac:dyDescent="0.15">
      <c r="A9925">
        <v>9925</v>
      </c>
      <c r="B9925">
        <v>1623674854</v>
      </c>
    </row>
    <row r="9926" spans="1:2" x14ac:dyDescent="0.15">
      <c r="A9926">
        <v>9926</v>
      </c>
      <c r="B9926">
        <v>1603704766</v>
      </c>
    </row>
    <row r="9927" spans="1:2" x14ac:dyDescent="0.15">
      <c r="A9927">
        <v>9927</v>
      </c>
      <c r="B9927">
        <v>1500912474</v>
      </c>
    </row>
    <row r="9928" spans="1:2" x14ac:dyDescent="0.15">
      <c r="A9928">
        <v>9928</v>
      </c>
      <c r="B9928">
        <v>1307904976</v>
      </c>
    </row>
    <row r="9929" spans="1:2" x14ac:dyDescent="0.15">
      <c r="A9929">
        <v>9929</v>
      </c>
      <c r="B9929">
        <v>1615402294</v>
      </c>
    </row>
    <row r="9930" spans="1:2" x14ac:dyDescent="0.15">
      <c r="A9930">
        <v>9930</v>
      </c>
      <c r="B9930">
        <v>604014177</v>
      </c>
    </row>
    <row r="9931" spans="1:2" x14ac:dyDescent="0.15">
      <c r="A9931">
        <v>9931</v>
      </c>
      <c r="B9931">
        <v>1620003521</v>
      </c>
    </row>
    <row r="9932" spans="1:2" x14ac:dyDescent="0.15">
      <c r="A9932">
        <v>9932</v>
      </c>
      <c r="B9932">
        <v>1501352216</v>
      </c>
    </row>
    <row r="9933" spans="1:2" x14ac:dyDescent="0.15">
      <c r="A9933">
        <v>9933</v>
      </c>
      <c r="B9933">
        <v>1606446124</v>
      </c>
    </row>
    <row r="9934" spans="1:2" x14ac:dyDescent="0.15">
      <c r="A9934">
        <v>9934</v>
      </c>
      <c r="B9934">
        <v>1211111575</v>
      </c>
    </row>
    <row r="9935" spans="1:2" x14ac:dyDescent="0.15">
      <c r="A9935">
        <v>9935</v>
      </c>
      <c r="B9935">
        <v>1411409671</v>
      </c>
    </row>
    <row r="9936" spans="1:2" x14ac:dyDescent="0.15">
      <c r="A9936">
        <v>9936</v>
      </c>
      <c r="B9936">
        <v>1303604817</v>
      </c>
    </row>
    <row r="9937" spans="1:2" x14ac:dyDescent="0.15">
      <c r="A9937">
        <v>9937</v>
      </c>
      <c r="B9937">
        <v>1615999635</v>
      </c>
    </row>
    <row r="9938" spans="1:2" x14ac:dyDescent="0.15">
      <c r="A9938">
        <v>9938</v>
      </c>
      <c r="B9938">
        <v>1607042701</v>
      </c>
    </row>
    <row r="9939" spans="1:2" x14ac:dyDescent="0.15">
      <c r="A9939">
        <v>9939</v>
      </c>
      <c r="B9939">
        <v>1206685127</v>
      </c>
    </row>
    <row r="9940" spans="1:2" x14ac:dyDescent="0.15">
      <c r="A9940">
        <v>9940</v>
      </c>
      <c r="B9940">
        <v>1501100987</v>
      </c>
    </row>
    <row r="9941" spans="1:2" x14ac:dyDescent="0.15">
      <c r="A9941">
        <v>9941</v>
      </c>
      <c r="B9941">
        <v>1621905181</v>
      </c>
    </row>
    <row r="9942" spans="1:2" x14ac:dyDescent="0.15">
      <c r="A9942">
        <v>9942</v>
      </c>
      <c r="B9942">
        <v>1613242441</v>
      </c>
    </row>
    <row r="9943" spans="1:2" x14ac:dyDescent="0.15">
      <c r="A9943">
        <v>9943</v>
      </c>
      <c r="B9943">
        <v>1001229683</v>
      </c>
    </row>
    <row r="9944" spans="1:2" x14ac:dyDescent="0.15">
      <c r="A9944">
        <v>9944</v>
      </c>
      <c r="B9944">
        <v>1622272864</v>
      </c>
    </row>
    <row r="9945" spans="1:2" x14ac:dyDescent="0.15">
      <c r="A9945">
        <v>9945</v>
      </c>
      <c r="B9945">
        <v>1615394508</v>
      </c>
    </row>
    <row r="9946" spans="1:2" x14ac:dyDescent="0.15">
      <c r="A9946">
        <v>9946</v>
      </c>
      <c r="B9946">
        <v>1623683649</v>
      </c>
    </row>
    <row r="9947" spans="1:2" x14ac:dyDescent="0.15">
      <c r="A9947">
        <v>9947</v>
      </c>
      <c r="B9947">
        <v>1623367477</v>
      </c>
    </row>
    <row r="9948" spans="1:2" x14ac:dyDescent="0.15">
      <c r="A9948">
        <v>9948</v>
      </c>
      <c r="B9948">
        <v>1205523081</v>
      </c>
    </row>
    <row r="9949" spans="1:2" x14ac:dyDescent="0.15">
      <c r="A9949">
        <v>9949</v>
      </c>
      <c r="B9949">
        <v>1622290837</v>
      </c>
    </row>
    <row r="9950" spans="1:2" x14ac:dyDescent="0.15">
      <c r="A9950">
        <v>9950</v>
      </c>
      <c r="B9950">
        <v>1623685322</v>
      </c>
    </row>
    <row r="9951" spans="1:2" x14ac:dyDescent="0.15">
      <c r="A9951">
        <v>9951</v>
      </c>
      <c r="B9951">
        <v>1623555627</v>
      </c>
    </row>
    <row r="9952" spans="1:2" x14ac:dyDescent="0.15">
      <c r="A9952">
        <v>9952</v>
      </c>
      <c r="B9952">
        <v>1500991557</v>
      </c>
    </row>
    <row r="9953" spans="1:2" x14ac:dyDescent="0.15">
      <c r="A9953">
        <v>9953</v>
      </c>
      <c r="B9953">
        <v>703183462</v>
      </c>
    </row>
    <row r="9954" spans="1:2" x14ac:dyDescent="0.15">
      <c r="A9954">
        <v>9954</v>
      </c>
      <c r="B9954">
        <v>605018123</v>
      </c>
    </row>
    <row r="9955" spans="1:2" x14ac:dyDescent="0.15">
      <c r="A9955">
        <v>9955</v>
      </c>
      <c r="B9955">
        <v>1501612815</v>
      </c>
    </row>
    <row r="9956" spans="1:2" x14ac:dyDescent="0.15">
      <c r="A9956">
        <v>9956</v>
      </c>
      <c r="B9956">
        <v>1623091824</v>
      </c>
    </row>
    <row r="9957" spans="1:2" x14ac:dyDescent="0.15">
      <c r="A9957">
        <v>9957</v>
      </c>
      <c r="B9957">
        <v>1622428393</v>
      </c>
    </row>
    <row r="9958" spans="1:2" x14ac:dyDescent="0.15">
      <c r="A9958">
        <v>9958</v>
      </c>
      <c r="B9958">
        <v>1623392985</v>
      </c>
    </row>
    <row r="9959" spans="1:2" x14ac:dyDescent="0.15">
      <c r="A9959">
        <v>9959</v>
      </c>
      <c r="B9959">
        <v>912336093</v>
      </c>
    </row>
    <row r="9960" spans="1:2" x14ac:dyDescent="0.15">
      <c r="A9960">
        <v>9960</v>
      </c>
      <c r="B9960">
        <v>1605024325</v>
      </c>
    </row>
    <row r="9961" spans="1:2" x14ac:dyDescent="0.15">
      <c r="A9961">
        <v>9961</v>
      </c>
      <c r="B9961">
        <v>1623588793</v>
      </c>
    </row>
    <row r="9962" spans="1:2" x14ac:dyDescent="0.15">
      <c r="A9962">
        <v>9962</v>
      </c>
      <c r="B9962">
        <v>1501606698</v>
      </c>
    </row>
    <row r="9963" spans="1:2" x14ac:dyDescent="0.15">
      <c r="A9963">
        <v>9963</v>
      </c>
      <c r="B9963">
        <v>608056886</v>
      </c>
    </row>
    <row r="9964" spans="1:2" x14ac:dyDescent="0.15">
      <c r="A9964">
        <v>9964</v>
      </c>
      <c r="B9964">
        <v>912382642</v>
      </c>
    </row>
    <row r="9965" spans="1:2" x14ac:dyDescent="0.15">
      <c r="A9965">
        <v>9965</v>
      </c>
      <c r="B9965">
        <v>1619498990</v>
      </c>
    </row>
    <row r="9966" spans="1:2" x14ac:dyDescent="0.15">
      <c r="A9966">
        <v>9966</v>
      </c>
      <c r="B9966">
        <v>1623709615</v>
      </c>
    </row>
    <row r="9967" spans="1:2" x14ac:dyDescent="0.15">
      <c r="A9967">
        <v>9967</v>
      </c>
      <c r="B9967">
        <v>1620068658</v>
      </c>
    </row>
    <row r="9968" spans="1:2" x14ac:dyDescent="0.15">
      <c r="A9968">
        <v>9968</v>
      </c>
      <c r="B9968">
        <v>1623404392</v>
      </c>
    </row>
    <row r="9969" spans="1:2" x14ac:dyDescent="0.15">
      <c r="A9969">
        <v>9969</v>
      </c>
      <c r="B9969">
        <v>1618073569</v>
      </c>
    </row>
    <row r="9970" spans="1:2" x14ac:dyDescent="0.15">
      <c r="A9970">
        <v>9970</v>
      </c>
      <c r="B9970">
        <v>1502046989</v>
      </c>
    </row>
    <row r="9971" spans="1:2" x14ac:dyDescent="0.15">
      <c r="A9971">
        <v>9971</v>
      </c>
      <c r="B9971">
        <v>1623570835</v>
      </c>
    </row>
    <row r="9972" spans="1:2" x14ac:dyDescent="0.15">
      <c r="A9972">
        <v>9972</v>
      </c>
      <c r="B9972">
        <v>811787469</v>
      </c>
    </row>
    <row r="9973" spans="1:2" x14ac:dyDescent="0.15">
      <c r="A9973">
        <v>9973</v>
      </c>
      <c r="B9973">
        <v>1623296128</v>
      </c>
    </row>
    <row r="9974" spans="1:2" x14ac:dyDescent="0.15">
      <c r="A9974">
        <v>9974</v>
      </c>
      <c r="B9974">
        <v>1202318807</v>
      </c>
    </row>
    <row r="9975" spans="1:2" x14ac:dyDescent="0.15">
      <c r="A9975">
        <v>9975</v>
      </c>
      <c r="B9975">
        <v>1612913041</v>
      </c>
    </row>
    <row r="9976" spans="1:2" x14ac:dyDescent="0.15">
      <c r="A9976">
        <v>9976</v>
      </c>
      <c r="B9976">
        <v>1306878764</v>
      </c>
    </row>
    <row r="9977" spans="1:2" x14ac:dyDescent="0.15">
      <c r="A9977">
        <v>9977</v>
      </c>
      <c r="B9977">
        <v>1623314198</v>
      </c>
    </row>
    <row r="9978" spans="1:2" x14ac:dyDescent="0.15">
      <c r="A9978">
        <v>9978</v>
      </c>
      <c r="B9978">
        <v>1409225229</v>
      </c>
    </row>
    <row r="9979" spans="1:2" x14ac:dyDescent="0.15">
      <c r="A9979">
        <v>9979</v>
      </c>
      <c r="B9979">
        <v>802485915</v>
      </c>
    </row>
    <row r="9980" spans="1:2" x14ac:dyDescent="0.15">
      <c r="A9980">
        <v>9980</v>
      </c>
      <c r="B9980">
        <v>1623684673</v>
      </c>
    </row>
    <row r="9981" spans="1:2" x14ac:dyDescent="0.15">
      <c r="A9981">
        <v>9981</v>
      </c>
      <c r="B9981">
        <v>1623298834</v>
      </c>
    </row>
    <row r="9982" spans="1:2" x14ac:dyDescent="0.15">
      <c r="A9982">
        <v>9982</v>
      </c>
      <c r="B9982">
        <v>1204502609</v>
      </c>
    </row>
    <row r="9983" spans="1:2" x14ac:dyDescent="0.15">
      <c r="A9983">
        <v>9983</v>
      </c>
      <c r="B9983">
        <v>605026346</v>
      </c>
    </row>
    <row r="9984" spans="1:2" x14ac:dyDescent="0.15">
      <c r="A9984">
        <v>9984</v>
      </c>
      <c r="B9984">
        <v>1621744494</v>
      </c>
    </row>
    <row r="9985" spans="1:2" x14ac:dyDescent="0.15">
      <c r="A9985">
        <v>9985</v>
      </c>
      <c r="B9985">
        <v>1623333335</v>
      </c>
    </row>
    <row r="9986" spans="1:2" x14ac:dyDescent="0.15">
      <c r="A9986">
        <v>9986</v>
      </c>
      <c r="B9986">
        <v>1621920225</v>
      </c>
    </row>
    <row r="9987" spans="1:2" x14ac:dyDescent="0.15">
      <c r="A9987">
        <v>9987</v>
      </c>
      <c r="B9987">
        <v>1210037778</v>
      </c>
    </row>
    <row r="9988" spans="1:2" x14ac:dyDescent="0.15">
      <c r="A9988">
        <v>9988</v>
      </c>
      <c r="B9988">
        <v>604002142</v>
      </c>
    </row>
    <row r="9989" spans="1:2" x14ac:dyDescent="0.15">
      <c r="A9989">
        <v>9989</v>
      </c>
      <c r="B9989">
        <v>604010325</v>
      </c>
    </row>
    <row r="9990" spans="1:2" x14ac:dyDescent="0.15">
      <c r="A9990">
        <v>9990</v>
      </c>
      <c r="B9990">
        <v>1602645417</v>
      </c>
    </row>
    <row r="9991" spans="1:2" x14ac:dyDescent="0.15">
      <c r="A9991">
        <v>9991</v>
      </c>
      <c r="B9991">
        <v>1600173626</v>
      </c>
    </row>
    <row r="9992" spans="1:2" x14ac:dyDescent="0.15">
      <c r="A9992">
        <v>9992</v>
      </c>
      <c r="B9992">
        <v>1501946442</v>
      </c>
    </row>
    <row r="9993" spans="1:2" x14ac:dyDescent="0.15">
      <c r="A9993">
        <v>9993</v>
      </c>
      <c r="B9993">
        <v>1501891954</v>
      </c>
    </row>
    <row r="9994" spans="1:2" x14ac:dyDescent="0.15">
      <c r="A9994">
        <v>9994</v>
      </c>
      <c r="B9994">
        <v>1623467737</v>
      </c>
    </row>
    <row r="9995" spans="1:2" x14ac:dyDescent="0.15">
      <c r="A9995">
        <v>9995</v>
      </c>
      <c r="B9995">
        <v>1410281762</v>
      </c>
    </row>
    <row r="9996" spans="1:2" x14ac:dyDescent="0.15">
      <c r="A9996">
        <v>9996</v>
      </c>
      <c r="B9996">
        <v>1613424766</v>
      </c>
    </row>
    <row r="9997" spans="1:2" x14ac:dyDescent="0.15">
      <c r="A9997">
        <v>9997</v>
      </c>
      <c r="B9997">
        <v>1623394640</v>
      </c>
    </row>
    <row r="9998" spans="1:2" x14ac:dyDescent="0.15">
      <c r="A9998">
        <v>9998</v>
      </c>
      <c r="B9998">
        <v>1011086447</v>
      </c>
    </row>
    <row r="9999" spans="1:2" x14ac:dyDescent="0.15">
      <c r="A9999">
        <v>9999</v>
      </c>
      <c r="B9999">
        <v>1619026881</v>
      </c>
    </row>
    <row r="10000" spans="1:2" x14ac:dyDescent="0.15">
      <c r="A10000">
        <v>10000</v>
      </c>
      <c r="B10000">
        <v>1606405653</v>
      </c>
    </row>
    <row r="10001" spans="1:2" x14ac:dyDescent="0.15">
      <c r="A10001">
        <v>10001</v>
      </c>
      <c r="B10001">
        <v>1612411123</v>
      </c>
    </row>
    <row r="10002" spans="1:2" x14ac:dyDescent="0.15">
      <c r="A10002">
        <v>10002</v>
      </c>
      <c r="B10002">
        <v>1011095354</v>
      </c>
    </row>
    <row r="10003" spans="1:2" x14ac:dyDescent="0.15">
      <c r="A10003">
        <v>10003</v>
      </c>
      <c r="B10003">
        <v>1623566164</v>
      </c>
    </row>
    <row r="10004" spans="1:2" x14ac:dyDescent="0.15">
      <c r="A10004">
        <v>10004</v>
      </c>
      <c r="B10004">
        <v>1620912652</v>
      </c>
    </row>
    <row r="10005" spans="1:2" x14ac:dyDescent="0.15">
      <c r="A10005">
        <v>10005</v>
      </c>
      <c r="B10005">
        <v>1501182999</v>
      </c>
    </row>
    <row r="10006" spans="1:2" x14ac:dyDescent="0.15">
      <c r="A10006">
        <v>10006</v>
      </c>
      <c r="B10006">
        <v>1301340175</v>
      </c>
    </row>
    <row r="10007" spans="1:2" x14ac:dyDescent="0.15">
      <c r="A10007">
        <v>10007</v>
      </c>
      <c r="B10007">
        <v>1611364134</v>
      </c>
    </row>
    <row r="10008" spans="1:2" x14ac:dyDescent="0.15">
      <c r="A10008">
        <v>10008</v>
      </c>
      <c r="B10008">
        <v>1611790955</v>
      </c>
    </row>
    <row r="10009" spans="1:2" x14ac:dyDescent="0.15">
      <c r="A10009">
        <v>10009</v>
      </c>
      <c r="B10009">
        <v>703200530</v>
      </c>
    </row>
    <row r="10010" spans="1:2" x14ac:dyDescent="0.15">
      <c r="A10010">
        <v>10010</v>
      </c>
      <c r="B10010">
        <v>801449386</v>
      </c>
    </row>
    <row r="10011" spans="1:2" x14ac:dyDescent="0.15">
      <c r="A10011">
        <v>10011</v>
      </c>
      <c r="B10011">
        <v>1623509831</v>
      </c>
    </row>
    <row r="10012" spans="1:2" x14ac:dyDescent="0.15">
      <c r="A10012">
        <v>10012</v>
      </c>
      <c r="B10012">
        <v>1500834832</v>
      </c>
    </row>
    <row r="10013" spans="1:2" x14ac:dyDescent="0.15">
      <c r="A10013">
        <v>10013</v>
      </c>
      <c r="B10013">
        <v>1500691556</v>
      </c>
    </row>
    <row r="10014" spans="1:2" x14ac:dyDescent="0.15">
      <c r="A10014">
        <v>10014</v>
      </c>
      <c r="B10014">
        <v>1610434498</v>
      </c>
    </row>
    <row r="10015" spans="1:2" x14ac:dyDescent="0.15">
      <c r="A10015">
        <v>10015</v>
      </c>
      <c r="B10015">
        <v>1604965030</v>
      </c>
    </row>
    <row r="10016" spans="1:2" x14ac:dyDescent="0.15">
      <c r="A10016">
        <v>10016</v>
      </c>
      <c r="B10016">
        <v>712452774</v>
      </c>
    </row>
    <row r="10017" spans="1:2" x14ac:dyDescent="0.15">
      <c r="A10017">
        <v>10017</v>
      </c>
      <c r="B10017">
        <v>1405914178</v>
      </c>
    </row>
    <row r="10018" spans="1:2" x14ac:dyDescent="0.15">
      <c r="A10018">
        <v>10018</v>
      </c>
      <c r="B10018">
        <v>1617760077</v>
      </c>
    </row>
    <row r="10019" spans="1:2" x14ac:dyDescent="0.15">
      <c r="A10019">
        <v>10019</v>
      </c>
      <c r="B10019">
        <v>1501164300</v>
      </c>
    </row>
    <row r="10020" spans="1:2" x14ac:dyDescent="0.15">
      <c r="A10020">
        <v>10020</v>
      </c>
      <c r="B10020">
        <v>1614383011</v>
      </c>
    </row>
    <row r="10021" spans="1:2" x14ac:dyDescent="0.15">
      <c r="A10021">
        <v>10021</v>
      </c>
      <c r="B10021">
        <v>1615023406</v>
      </c>
    </row>
    <row r="10022" spans="1:2" x14ac:dyDescent="0.15">
      <c r="A10022">
        <v>10022</v>
      </c>
      <c r="B10022">
        <v>1501369034</v>
      </c>
    </row>
    <row r="10023" spans="1:2" x14ac:dyDescent="0.15">
      <c r="A10023">
        <v>10023</v>
      </c>
      <c r="B10023">
        <v>1606229435</v>
      </c>
    </row>
    <row r="10024" spans="1:2" x14ac:dyDescent="0.15">
      <c r="A10024">
        <v>10024</v>
      </c>
      <c r="B10024">
        <v>1206708067</v>
      </c>
    </row>
    <row r="10025" spans="1:2" x14ac:dyDescent="0.15">
      <c r="A10025">
        <v>10025</v>
      </c>
      <c r="B10025">
        <v>1616725033</v>
      </c>
    </row>
    <row r="10026" spans="1:2" x14ac:dyDescent="0.15">
      <c r="A10026">
        <v>10026</v>
      </c>
      <c r="B10026">
        <v>1607166809</v>
      </c>
    </row>
    <row r="10027" spans="1:2" x14ac:dyDescent="0.15">
      <c r="A10027">
        <v>10027</v>
      </c>
      <c r="B10027">
        <v>1501825794</v>
      </c>
    </row>
    <row r="10028" spans="1:2" x14ac:dyDescent="0.15">
      <c r="A10028">
        <v>10028</v>
      </c>
      <c r="B10028">
        <v>1501452819</v>
      </c>
    </row>
    <row r="10029" spans="1:2" x14ac:dyDescent="0.15">
      <c r="A10029">
        <v>10029</v>
      </c>
      <c r="B10029">
        <v>1501461345</v>
      </c>
    </row>
    <row r="10030" spans="1:2" x14ac:dyDescent="0.15">
      <c r="A10030">
        <v>10030</v>
      </c>
      <c r="B10030">
        <v>1622849354</v>
      </c>
    </row>
    <row r="10031" spans="1:2" x14ac:dyDescent="0.15">
      <c r="A10031">
        <v>10031</v>
      </c>
      <c r="B10031">
        <v>1409206936</v>
      </c>
    </row>
    <row r="10032" spans="1:2" x14ac:dyDescent="0.15">
      <c r="A10032">
        <v>10032</v>
      </c>
      <c r="B10032">
        <v>1620270550</v>
      </c>
    </row>
    <row r="10033" spans="1:2" x14ac:dyDescent="0.15">
      <c r="A10033">
        <v>10033</v>
      </c>
      <c r="B10033">
        <v>1612385541</v>
      </c>
    </row>
    <row r="10034" spans="1:2" x14ac:dyDescent="0.15">
      <c r="A10034">
        <v>10034</v>
      </c>
      <c r="B10034">
        <v>703175550</v>
      </c>
    </row>
    <row r="10035" spans="1:2" x14ac:dyDescent="0.15">
      <c r="A10035">
        <v>10035</v>
      </c>
      <c r="B10035">
        <v>1619588569</v>
      </c>
    </row>
    <row r="10036" spans="1:2" x14ac:dyDescent="0.15">
      <c r="A10036">
        <v>10036</v>
      </c>
      <c r="B10036">
        <v>1500701746</v>
      </c>
    </row>
    <row r="10037" spans="1:2" x14ac:dyDescent="0.15">
      <c r="A10037">
        <v>10037</v>
      </c>
      <c r="B10037">
        <v>1623131317</v>
      </c>
    </row>
    <row r="10038" spans="1:2" x14ac:dyDescent="0.15">
      <c r="A10038">
        <v>10038</v>
      </c>
      <c r="B10038">
        <v>1623442703</v>
      </c>
    </row>
    <row r="10039" spans="1:2" x14ac:dyDescent="0.15">
      <c r="A10039">
        <v>10039</v>
      </c>
      <c r="B10039">
        <v>712450041</v>
      </c>
    </row>
    <row r="10040" spans="1:2" x14ac:dyDescent="0.15">
      <c r="A10040">
        <v>10040</v>
      </c>
      <c r="B10040">
        <v>1623418964</v>
      </c>
    </row>
    <row r="10041" spans="1:2" x14ac:dyDescent="0.15">
      <c r="A10041">
        <v>10041</v>
      </c>
      <c r="B10041">
        <v>1609529099</v>
      </c>
    </row>
    <row r="10042" spans="1:2" x14ac:dyDescent="0.15">
      <c r="A10042">
        <v>10042</v>
      </c>
      <c r="B10042">
        <v>1623674311</v>
      </c>
    </row>
    <row r="10043" spans="1:2" x14ac:dyDescent="0.15">
      <c r="A10043">
        <v>10043</v>
      </c>
      <c r="B10043">
        <v>1623674047</v>
      </c>
    </row>
    <row r="10044" spans="1:2" x14ac:dyDescent="0.15">
      <c r="A10044">
        <v>10044</v>
      </c>
      <c r="B10044">
        <v>1311279207</v>
      </c>
    </row>
    <row r="10045" spans="1:2" x14ac:dyDescent="0.15">
      <c r="A10045">
        <v>10045</v>
      </c>
      <c r="B10045">
        <v>1622105872</v>
      </c>
    </row>
    <row r="10046" spans="1:2" x14ac:dyDescent="0.15">
      <c r="A10046">
        <v>10046</v>
      </c>
      <c r="B10046">
        <v>1606111527</v>
      </c>
    </row>
    <row r="10047" spans="1:2" x14ac:dyDescent="0.15">
      <c r="A10047">
        <v>10047</v>
      </c>
      <c r="B10047">
        <v>1005351915</v>
      </c>
    </row>
    <row r="10048" spans="1:2" x14ac:dyDescent="0.15">
      <c r="A10048">
        <v>10048</v>
      </c>
      <c r="B10048">
        <v>808684394</v>
      </c>
    </row>
    <row r="10049" spans="1:2" x14ac:dyDescent="0.15">
      <c r="A10049">
        <v>10049</v>
      </c>
      <c r="B10049">
        <v>808713191</v>
      </c>
    </row>
    <row r="10050" spans="1:2" x14ac:dyDescent="0.15">
      <c r="A10050">
        <v>10050</v>
      </c>
      <c r="B10050">
        <v>710355639</v>
      </c>
    </row>
    <row r="10051" spans="1:2" x14ac:dyDescent="0.15">
      <c r="A10051">
        <v>10051</v>
      </c>
      <c r="B10051">
        <v>1501431693</v>
      </c>
    </row>
    <row r="10052" spans="1:2" x14ac:dyDescent="0.15">
      <c r="A10052">
        <v>10052</v>
      </c>
      <c r="B10052">
        <v>1606574601</v>
      </c>
    </row>
    <row r="10053" spans="1:2" x14ac:dyDescent="0.15">
      <c r="A10053">
        <v>10053</v>
      </c>
      <c r="B10053">
        <v>1606665860</v>
      </c>
    </row>
    <row r="10054" spans="1:2" x14ac:dyDescent="0.15">
      <c r="A10054">
        <v>10054</v>
      </c>
      <c r="B10054">
        <v>1623420462</v>
      </c>
    </row>
    <row r="10055" spans="1:2" x14ac:dyDescent="0.15">
      <c r="A10055">
        <v>10055</v>
      </c>
      <c r="B10055">
        <v>1604513925</v>
      </c>
    </row>
    <row r="10056" spans="1:2" x14ac:dyDescent="0.15">
      <c r="A10056">
        <v>10056</v>
      </c>
      <c r="B10056">
        <v>906081136</v>
      </c>
    </row>
    <row r="10057" spans="1:2" x14ac:dyDescent="0.15">
      <c r="A10057">
        <v>10057</v>
      </c>
      <c r="B10057">
        <v>1500978701</v>
      </c>
    </row>
    <row r="10058" spans="1:2" x14ac:dyDescent="0.15">
      <c r="A10058">
        <v>10058</v>
      </c>
      <c r="B10058">
        <v>1615100484</v>
      </c>
    </row>
    <row r="10059" spans="1:2" x14ac:dyDescent="0.15">
      <c r="A10059">
        <v>10059</v>
      </c>
      <c r="B10059">
        <v>1410334217</v>
      </c>
    </row>
    <row r="10060" spans="1:2" x14ac:dyDescent="0.15">
      <c r="A10060">
        <v>10060</v>
      </c>
      <c r="B10060">
        <v>1614188672</v>
      </c>
    </row>
    <row r="10061" spans="1:2" x14ac:dyDescent="0.15">
      <c r="A10061">
        <v>10061</v>
      </c>
      <c r="B10061">
        <v>1500997812</v>
      </c>
    </row>
    <row r="10062" spans="1:2" x14ac:dyDescent="0.15">
      <c r="A10062">
        <v>10062</v>
      </c>
      <c r="B10062">
        <v>1006524956</v>
      </c>
    </row>
    <row r="10063" spans="1:2" x14ac:dyDescent="0.15">
      <c r="A10063">
        <v>10063</v>
      </c>
      <c r="B10063">
        <v>1501486248</v>
      </c>
    </row>
    <row r="10064" spans="1:2" x14ac:dyDescent="0.15">
      <c r="A10064">
        <v>10064</v>
      </c>
      <c r="B10064">
        <v>1206677363</v>
      </c>
    </row>
    <row r="10065" spans="1:2" x14ac:dyDescent="0.15">
      <c r="A10065">
        <v>10065</v>
      </c>
      <c r="B10065">
        <v>908119566</v>
      </c>
    </row>
    <row r="10066" spans="1:2" x14ac:dyDescent="0.15">
      <c r="A10066">
        <v>10066</v>
      </c>
      <c r="B10066">
        <v>1501773945</v>
      </c>
    </row>
    <row r="10067" spans="1:2" x14ac:dyDescent="0.15">
      <c r="A10067">
        <v>10067</v>
      </c>
      <c r="B10067">
        <v>1605846998</v>
      </c>
    </row>
    <row r="10068" spans="1:2" x14ac:dyDescent="0.15">
      <c r="A10068">
        <v>10068</v>
      </c>
      <c r="B10068">
        <v>1620972065</v>
      </c>
    </row>
    <row r="10069" spans="1:2" x14ac:dyDescent="0.15">
      <c r="A10069">
        <v>10069</v>
      </c>
      <c r="B10069">
        <v>1623266790</v>
      </c>
    </row>
    <row r="10070" spans="1:2" x14ac:dyDescent="0.15">
      <c r="A10070">
        <v>10070</v>
      </c>
      <c r="B10070">
        <v>1623331601</v>
      </c>
    </row>
    <row r="10071" spans="1:2" x14ac:dyDescent="0.15">
      <c r="A10071">
        <v>10071</v>
      </c>
      <c r="B10071">
        <v>1401566804</v>
      </c>
    </row>
    <row r="10072" spans="1:2" x14ac:dyDescent="0.15">
      <c r="A10072">
        <v>10072</v>
      </c>
      <c r="B10072">
        <v>912376401</v>
      </c>
    </row>
    <row r="10073" spans="1:2" x14ac:dyDescent="0.15">
      <c r="A10073">
        <v>10073</v>
      </c>
      <c r="B10073">
        <v>1602807055</v>
      </c>
    </row>
    <row r="10074" spans="1:2" x14ac:dyDescent="0.15">
      <c r="A10074">
        <v>10074</v>
      </c>
      <c r="B10074">
        <v>1500987011</v>
      </c>
    </row>
    <row r="10075" spans="1:2" x14ac:dyDescent="0.15">
      <c r="A10075">
        <v>10075</v>
      </c>
      <c r="B10075">
        <v>1501093503</v>
      </c>
    </row>
    <row r="10076" spans="1:2" x14ac:dyDescent="0.15">
      <c r="A10076">
        <v>10076</v>
      </c>
      <c r="B10076">
        <v>1304648054</v>
      </c>
    </row>
    <row r="10077" spans="1:2" x14ac:dyDescent="0.15">
      <c r="A10077">
        <v>10077</v>
      </c>
      <c r="B10077">
        <v>1206673923</v>
      </c>
    </row>
    <row r="10078" spans="1:2" x14ac:dyDescent="0.15">
      <c r="A10078">
        <v>10078</v>
      </c>
      <c r="B10078">
        <v>1501482807</v>
      </c>
    </row>
    <row r="10079" spans="1:2" x14ac:dyDescent="0.15">
      <c r="A10079">
        <v>10079</v>
      </c>
      <c r="B10079">
        <v>1623576873</v>
      </c>
    </row>
    <row r="10080" spans="1:2" x14ac:dyDescent="0.15">
      <c r="A10080">
        <v>10080</v>
      </c>
      <c r="B10080">
        <v>1617238200</v>
      </c>
    </row>
    <row r="10081" spans="1:2" x14ac:dyDescent="0.15">
      <c r="A10081">
        <v>10081</v>
      </c>
      <c r="B10081">
        <v>1623589165</v>
      </c>
    </row>
    <row r="10082" spans="1:2" x14ac:dyDescent="0.15">
      <c r="A10082">
        <v>10082</v>
      </c>
      <c r="B10082">
        <v>1622534115</v>
      </c>
    </row>
    <row r="10083" spans="1:2" x14ac:dyDescent="0.15">
      <c r="A10083">
        <v>10083</v>
      </c>
      <c r="B10083">
        <v>1501808908</v>
      </c>
    </row>
    <row r="10084" spans="1:2" x14ac:dyDescent="0.15">
      <c r="A10084">
        <v>10084</v>
      </c>
      <c r="B10084">
        <v>1301327625</v>
      </c>
    </row>
    <row r="10085" spans="1:2" x14ac:dyDescent="0.15">
      <c r="A10085">
        <v>10085</v>
      </c>
      <c r="B10085">
        <v>1500376350</v>
      </c>
    </row>
    <row r="10086" spans="1:2" x14ac:dyDescent="0.15">
      <c r="A10086">
        <v>10086</v>
      </c>
      <c r="B10086">
        <v>1609080293</v>
      </c>
    </row>
    <row r="10087" spans="1:2" x14ac:dyDescent="0.15">
      <c r="A10087">
        <v>10087</v>
      </c>
      <c r="B10087">
        <v>1500946105</v>
      </c>
    </row>
    <row r="10088" spans="1:2" x14ac:dyDescent="0.15">
      <c r="A10088">
        <v>10088</v>
      </c>
      <c r="B10088">
        <v>1622691955</v>
      </c>
    </row>
    <row r="10089" spans="1:2" x14ac:dyDescent="0.15">
      <c r="A10089">
        <v>10089</v>
      </c>
      <c r="B10089">
        <v>1614178048</v>
      </c>
    </row>
    <row r="10090" spans="1:2" x14ac:dyDescent="0.15">
      <c r="A10090">
        <v>10090</v>
      </c>
      <c r="B10090">
        <v>1010986713</v>
      </c>
    </row>
    <row r="10091" spans="1:2" x14ac:dyDescent="0.15">
      <c r="A10091">
        <v>10091</v>
      </c>
      <c r="B10091">
        <v>1614252766</v>
      </c>
    </row>
    <row r="10092" spans="1:2" x14ac:dyDescent="0.15">
      <c r="A10092">
        <v>10092</v>
      </c>
      <c r="B10092">
        <v>1623378587</v>
      </c>
    </row>
    <row r="10093" spans="1:2" x14ac:dyDescent="0.15">
      <c r="A10093">
        <v>10093</v>
      </c>
      <c r="B10093">
        <v>1621577616</v>
      </c>
    </row>
    <row r="10094" spans="1:2" x14ac:dyDescent="0.15">
      <c r="A10094">
        <v>10094</v>
      </c>
      <c r="B10094">
        <v>1623632607</v>
      </c>
    </row>
    <row r="10095" spans="1:2" x14ac:dyDescent="0.15">
      <c r="A10095">
        <v>10095</v>
      </c>
      <c r="B10095">
        <v>1613599451</v>
      </c>
    </row>
    <row r="10096" spans="1:2" x14ac:dyDescent="0.15">
      <c r="A10096">
        <v>10096</v>
      </c>
      <c r="B10096">
        <v>1616562953</v>
      </c>
    </row>
    <row r="10097" spans="1:2" x14ac:dyDescent="0.15">
      <c r="A10097">
        <v>10097</v>
      </c>
      <c r="B10097">
        <v>1622526565</v>
      </c>
    </row>
    <row r="10098" spans="1:2" x14ac:dyDescent="0.15">
      <c r="A10098">
        <v>10098</v>
      </c>
      <c r="B10098">
        <v>1101241258</v>
      </c>
    </row>
    <row r="10099" spans="1:2" x14ac:dyDescent="0.15">
      <c r="A10099">
        <v>10099</v>
      </c>
      <c r="B10099">
        <v>1501791198</v>
      </c>
    </row>
    <row r="10100" spans="1:2" x14ac:dyDescent="0.15">
      <c r="A10100">
        <v>10100</v>
      </c>
      <c r="B10100">
        <v>1302416957</v>
      </c>
    </row>
    <row r="10101" spans="1:2" x14ac:dyDescent="0.15">
      <c r="A10101">
        <v>10101</v>
      </c>
      <c r="B10101">
        <v>1602615623</v>
      </c>
    </row>
    <row r="10102" spans="1:2" x14ac:dyDescent="0.15">
      <c r="A10102">
        <v>10102</v>
      </c>
      <c r="B10102">
        <v>1604372522</v>
      </c>
    </row>
    <row r="10103" spans="1:2" x14ac:dyDescent="0.15">
      <c r="A10103">
        <v>10103</v>
      </c>
      <c r="B10103">
        <v>1501703485</v>
      </c>
    </row>
    <row r="10104" spans="1:2" x14ac:dyDescent="0.15">
      <c r="A10104">
        <v>10104</v>
      </c>
      <c r="B10104">
        <v>1611358854</v>
      </c>
    </row>
    <row r="10105" spans="1:2" x14ac:dyDescent="0.15">
      <c r="A10105">
        <v>10105</v>
      </c>
      <c r="B10105">
        <v>1500361255</v>
      </c>
    </row>
    <row r="10106" spans="1:2" x14ac:dyDescent="0.15">
      <c r="A10106">
        <v>10106</v>
      </c>
      <c r="B10106">
        <v>1002423306</v>
      </c>
    </row>
    <row r="10107" spans="1:2" x14ac:dyDescent="0.15">
      <c r="A10107">
        <v>10107</v>
      </c>
      <c r="B10107">
        <v>1501486937</v>
      </c>
    </row>
    <row r="10108" spans="1:2" x14ac:dyDescent="0.15">
      <c r="A10108">
        <v>10108</v>
      </c>
      <c r="B10108">
        <v>707321198</v>
      </c>
    </row>
    <row r="10109" spans="1:2" x14ac:dyDescent="0.15">
      <c r="A10109">
        <v>10109</v>
      </c>
      <c r="B10109">
        <v>1623405085</v>
      </c>
    </row>
    <row r="10110" spans="1:2" x14ac:dyDescent="0.15">
      <c r="A10110">
        <v>10110</v>
      </c>
      <c r="B10110">
        <v>603007956</v>
      </c>
    </row>
    <row r="10111" spans="1:2" x14ac:dyDescent="0.15">
      <c r="A10111">
        <v>10111</v>
      </c>
      <c r="B10111">
        <v>1600463475</v>
      </c>
    </row>
    <row r="10112" spans="1:2" x14ac:dyDescent="0.15">
      <c r="A10112">
        <v>10112</v>
      </c>
      <c r="B10112">
        <v>803509035</v>
      </c>
    </row>
    <row r="10113" spans="1:2" x14ac:dyDescent="0.15">
      <c r="A10113">
        <v>10113</v>
      </c>
      <c r="B10113">
        <v>806590160</v>
      </c>
    </row>
    <row r="10114" spans="1:2" x14ac:dyDescent="0.15">
      <c r="A10114">
        <v>10114</v>
      </c>
      <c r="B10114">
        <v>1009494842</v>
      </c>
    </row>
    <row r="10115" spans="1:2" x14ac:dyDescent="0.15">
      <c r="A10115">
        <v>10115</v>
      </c>
      <c r="B10115">
        <v>1615118874</v>
      </c>
    </row>
    <row r="10116" spans="1:2" x14ac:dyDescent="0.15">
      <c r="A10116">
        <v>10116</v>
      </c>
      <c r="B10116">
        <v>1618949864</v>
      </c>
    </row>
    <row r="10117" spans="1:2" x14ac:dyDescent="0.15">
      <c r="A10117">
        <v>10117</v>
      </c>
      <c r="B10117">
        <v>1500850337</v>
      </c>
    </row>
    <row r="10118" spans="1:2" x14ac:dyDescent="0.15">
      <c r="A10118">
        <v>10118</v>
      </c>
      <c r="B10118">
        <v>1623507477</v>
      </c>
    </row>
    <row r="10119" spans="1:2" x14ac:dyDescent="0.15">
      <c r="A10119">
        <v>10119</v>
      </c>
      <c r="B10119">
        <v>1623510637</v>
      </c>
    </row>
    <row r="10120" spans="1:2" x14ac:dyDescent="0.15">
      <c r="A10120">
        <v>10120</v>
      </c>
      <c r="B10120">
        <v>1008604169</v>
      </c>
    </row>
    <row r="10121" spans="1:2" x14ac:dyDescent="0.15">
      <c r="A10121">
        <v>10121</v>
      </c>
      <c r="B10121">
        <v>1501532907</v>
      </c>
    </row>
    <row r="10122" spans="1:2" x14ac:dyDescent="0.15">
      <c r="A10122">
        <v>10122</v>
      </c>
      <c r="B10122">
        <v>1623606305</v>
      </c>
    </row>
    <row r="10123" spans="1:2" x14ac:dyDescent="0.15">
      <c r="A10123">
        <v>10123</v>
      </c>
      <c r="B10123">
        <v>1604792942</v>
      </c>
    </row>
    <row r="10124" spans="1:2" x14ac:dyDescent="0.15">
      <c r="A10124">
        <v>10124</v>
      </c>
      <c r="B10124">
        <v>1616436427</v>
      </c>
    </row>
    <row r="10125" spans="1:2" x14ac:dyDescent="0.15">
      <c r="A10125">
        <v>10125</v>
      </c>
      <c r="B10125">
        <v>1500897788</v>
      </c>
    </row>
    <row r="10126" spans="1:2" x14ac:dyDescent="0.15">
      <c r="A10126">
        <v>10126</v>
      </c>
      <c r="B10126">
        <v>1623295705</v>
      </c>
    </row>
    <row r="10127" spans="1:2" x14ac:dyDescent="0.15">
      <c r="A10127">
        <v>10127</v>
      </c>
      <c r="B10127">
        <v>1207767063</v>
      </c>
    </row>
    <row r="10128" spans="1:2" x14ac:dyDescent="0.15">
      <c r="A10128">
        <v>10128</v>
      </c>
      <c r="B10128">
        <v>1623588191</v>
      </c>
    </row>
    <row r="10129" spans="1:2" x14ac:dyDescent="0.15">
      <c r="A10129">
        <v>10129</v>
      </c>
      <c r="B10129">
        <v>1409253187</v>
      </c>
    </row>
    <row r="10130" spans="1:2" x14ac:dyDescent="0.15">
      <c r="A10130">
        <v>10130</v>
      </c>
      <c r="B10130">
        <v>1409255907</v>
      </c>
    </row>
    <row r="10131" spans="1:2" x14ac:dyDescent="0.15">
      <c r="A10131">
        <v>10131</v>
      </c>
      <c r="B10131">
        <v>1617725302</v>
      </c>
    </row>
    <row r="10132" spans="1:2" x14ac:dyDescent="0.15">
      <c r="A10132">
        <v>10132</v>
      </c>
      <c r="B10132">
        <v>1623404776</v>
      </c>
    </row>
    <row r="10133" spans="1:2" x14ac:dyDescent="0.15">
      <c r="A10133">
        <v>10133</v>
      </c>
      <c r="B10133">
        <v>1501065008</v>
      </c>
    </row>
    <row r="10134" spans="1:2" x14ac:dyDescent="0.15">
      <c r="A10134">
        <v>10134</v>
      </c>
      <c r="B10134">
        <v>1212214526</v>
      </c>
    </row>
    <row r="10135" spans="1:2" x14ac:dyDescent="0.15">
      <c r="A10135">
        <v>10135</v>
      </c>
      <c r="B10135">
        <v>1604783753</v>
      </c>
    </row>
    <row r="10136" spans="1:2" x14ac:dyDescent="0.15">
      <c r="A10136">
        <v>10136</v>
      </c>
      <c r="B10136">
        <v>1501464291</v>
      </c>
    </row>
    <row r="10137" spans="1:2" x14ac:dyDescent="0.15">
      <c r="A10137">
        <v>10137</v>
      </c>
      <c r="B10137">
        <v>1500708917</v>
      </c>
    </row>
    <row r="10138" spans="1:2" x14ac:dyDescent="0.15">
      <c r="A10138">
        <v>10138</v>
      </c>
      <c r="B10138">
        <v>1408122803</v>
      </c>
    </row>
    <row r="10139" spans="1:2" x14ac:dyDescent="0.15">
      <c r="A10139">
        <v>10139</v>
      </c>
      <c r="B10139">
        <v>1500907960</v>
      </c>
    </row>
    <row r="10140" spans="1:2" x14ac:dyDescent="0.15">
      <c r="A10140">
        <v>10140</v>
      </c>
      <c r="B10140">
        <v>1501284526</v>
      </c>
    </row>
    <row r="10141" spans="1:2" x14ac:dyDescent="0.15">
      <c r="A10141">
        <v>10141</v>
      </c>
      <c r="B10141">
        <v>802478661</v>
      </c>
    </row>
    <row r="10142" spans="1:2" x14ac:dyDescent="0.15">
      <c r="A10142">
        <v>10142</v>
      </c>
      <c r="B10142">
        <v>1623314592</v>
      </c>
    </row>
    <row r="10143" spans="1:2" x14ac:dyDescent="0.15">
      <c r="A10143">
        <v>10143</v>
      </c>
      <c r="B10143">
        <v>1402677529</v>
      </c>
    </row>
    <row r="10144" spans="1:2" x14ac:dyDescent="0.15">
      <c r="A10144">
        <v>10144</v>
      </c>
      <c r="B10144">
        <v>1500681539</v>
      </c>
    </row>
    <row r="10145" spans="1:2" x14ac:dyDescent="0.15">
      <c r="A10145">
        <v>10145</v>
      </c>
      <c r="B10145">
        <v>1011066979</v>
      </c>
    </row>
    <row r="10146" spans="1:2" x14ac:dyDescent="0.15">
      <c r="A10146">
        <v>10146</v>
      </c>
      <c r="B10146">
        <v>1311325766</v>
      </c>
    </row>
    <row r="10147" spans="1:2" x14ac:dyDescent="0.15">
      <c r="A10147">
        <v>10147</v>
      </c>
      <c r="B10147">
        <v>1501736128</v>
      </c>
    </row>
    <row r="10148" spans="1:2" x14ac:dyDescent="0.15">
      <c r="A10148">
        <v>10148</v>
      </c>
      <c r="B10148">
        <v>1607422488</v>
      </c>
    </row>
    <row r="10149" spans="1:2" x14ac:dyDescent="0.15">
      <c r="A10149">
        <v>10149</v>
      </c>
      <c r="B10149">
        <v>1623310949</v>
      </c>
    </row>
    <row r="10150" spans="1:2" x14ac:dyDescent="0.15">
      <c r="A10150">
        <v>10150</v>
      </c>
      <c r="B10150">
        <v>1310239430</v>
      </c>
    </row>
    <row r="10151" spans="1:2" x14ac:dyDescent="0.15">
      <c r="A10151">
        <v>10151</v>
      </c>
      <c r="B10151">
        <v>1623550053</v>
      </c>
    </row>
    <row r="10152" spans="1:2" x14ac:dyDescent="0.15">
      <c r="A10152">
        <v>10152</v>
      </c>
      <c r="B10152">
        <v>1202333636</v>
      </c>
    </row>
    <row r="10153" spans="1:2" x14ac:dyDescent="0.15">
      <c r="A10153">
        <v>10153</v>
      </c>
      <c r="B10153">
        <v>903925460</v>
      </c>
    </row>
    <row r="10154" spans="1:2" x14ac:dyDescent="0.15">
      <c r="A10154">
        <v>10154</v>
      </c>
      <c r="B10154">
        <v>1502105073</v>
      </c>
    </row>
    <row r="10155" spans="1:2" x14ac:dyDescent="0.15">
      <c r="A10155">
        <v>10155</v>
      </c>
      <c r="B10155">
        <v>1623550341</v>
      </c>
    </row>
    <row r="10156" spans="1:2" x14ac:dyDescent="0.15">
      <c r="A10156">
        <v>10156</v>
      </c>
      <c r="B10156">
        <v>911157760</v>
      </c>
    </row>
    <row r="10157" spans="1:2" x14ac:dyDescent="0.15">
      <c r="A10157">
        <v>10157</v>
      </c>
      <c r="B10157">
        <v>1623610133</v>
      </c>
    </row>
    <row r="10158" spans="1:2" x14ac:dyDescent="0.15">
      <c r="A10158">
        <v>10158</v>
      </c>
      <c r="B10158">
        <v>807634919</v>
      </c>
    </row>
    <row r="10159" spans="1:2" x14ac:dyDescent="0.15">
      <c r="A10159">
        <v>10159</v>
      </c>
      <c r="B10159">
        <v>1409240593</v>
      </c>
    </row>
    <row r="10160" spans="1:2" x14ac:dyDescent="0.15">
      <c r="A10160">
        <v>10160</v>
      </c>
      <c r="B10160">
        <v>1007420568</v>
      </c>
    </row>
    <row r="10161" spans="1:2" x14ac:dyDescent="0.15">
      <c r="A10161">
        <v>10161</v>
      </c>
      <c r="B10161">
        <v>1615698859</v>
      </c>
    </row>
    <row r="10162" spans="1:2" x14ac:dyDescent="0.15">
      <c r="A10162">
        <v>10162</v>
      </c>
      <c r="B10162">
        <v>1501876406</v>
      </c>
    </row>
    <row r="10163" spans="1:2" x14ac:dyDescent="0.15">
      <c r="A10163">
        <v>10163</v>
      </c>
      <c r="B10163">
        <v>1501741096</v>
      </c>
    </row>
    <row r="10164" spans="1:2" x14ac:dyDescent="0.15">
      <c r="A10164">
        <v>10164</v>
      </c>
      <c r="B10164">
        <v>1501778682</v>
      </c>
    </row>
    <row r="10165" spans="1:2" x14ac:dyDescent="0.15">
      <c r="A10165">
        <v>10165</v>
      </c>
      <c r="B10165">
        <v>1404854421</v>
      </c>
    </row>
    <row r="10166" spans="1:2" x14ac:dyDescent="0.15">
      <c r="A10166">
        <v>10166</v>
      </c>
      <c r="B10166">
        <v>702177075</v>
      </c>
    </row>
    <row r="10167" spans="1:2" x14ac:dyDescent="0.15">
      <c r="A10167">
        <v>10167</v>
      </c>
      <c r="B10167">
        <v>706253756</v>
      </c>
    </row>
    <row r="10168" spans="1:2" x14ac:dyDescent="0.15">
      <c r="A10168">
        <v>10168</v>
      </c>
      <c r="B10168">
        <v>1501452096</v>
      </c>
    </row>
    <row r="10169" spans="1:2" x14ac:dyDescent="0.15">
      <c r="A10169">
        <v>10169</v>
      </c>
      <c r="B10169">
        <v>1611399567</v>
      </c>
    </row>
    <row r="10170" spans="1:2" x14ac:dyDescent="0.15">
      <c r="A10170">
        <v>10170</v>
      </c>
      <c r="B10170">
        <v>1501614231</v>
      </c>
    </row>
    <row r="10171" spans="1:2" x14ac:dyDescent="0.15">
      <c r="A10171">
        <v>10171</v>
      </c>
      <c r="B10171">
        <v>705225233</v>
      </c>
    </row>
    <row r="10172" spans="1:2" x14ac:dyDescent="0.15">
      <c r="A10172">
        <v>10172</v>
      </c>
      <c r="B10172">
        <v>1304708736</v>
      </c>
    </row>
    <row r="10173" spans="1:2" x14ac:dyDescent="0.15">
      <c r="A10173">
        <v>10173</v>
      </c>
      <c r="B10173">
        <v>1623939324</v>
      </c>
    </row>
    <row r="10174" spans="1:2" x14ac:dyDescent="0.15">
      <c r="A10174">
        <v>10174</v>
      </c>
      <c r="B10174">
        <v>1615322875</v>
      </c>
    </row>
    <row r="10175" spans="1:2" x14ac:dyDescent="0.15">
      <c r="A10175">
        <v>10175</v>
      </c>
      <c r="B10175">
        <v>1500312962</v>
      </c>
    </row>
    <row r="10176" spans="1:2" x14ac:dyDescent="0.15">
      <c r="A10176">
        <v>10176</v>
      </c>
      <c r="B10176">
        <v>1501283778</v>
      </c>
    </row>
    <row r="10177" spans="1:2" x14ac:dyDescent="0.15">
      <c r="A10177">
        <v>10177</v>
      </c>
      <c r="B10177">
        <v>1623324506</v>
      </c>
    </row>
    <row r="10178" spans="1:2" x14ac:dyDescent="0.15">
      <c r="A10178">
        <v>10178</v>
      </c>
      <c r="B10178">
        <v>608072686</v>
      </c>
    </row>
    <row r="10179" spans="1:2" x14ac:dyDescent="0.15">
      <c r="A10179">
        <v>10179</v>
      </c>
      <c r="B10179">
        <v>807649777</v>
      </c>
    </row>
    <row r="10180" spans="1:2" x14ac:dyDescent="0.15">
      <c r="A10180">
        <v>10180</v>
      </c>
      <c r="B10180">
        <v>1611401772</v>
      </c>
    </row>
    <row r="10181" spans="1:2" x14ac:dyDescent="0.15">
      <c r="A10181">
        <v>10181</v>
      </c>
      <c r="B10181">
        <v>1413528035</v>
      </c>
    </row>
    <row r="10182" spans="1:2" x14ac:dyDescent="0.15">
      <c r="A10182">
        <v>10182</v>
      </c>
      <c r="B10182">
        <v>1603992879</v>
      </c>
    </row>
    <row r="10183" spans="1:2" x14ac:dyDescent="0.15">
      <c r="A10183">
        <v>10183</v>
      </c>
      <c r="B10183">
        <v>1501407449</v>
      </c>
    </row>
    <row r="10184" spans="1:2" x14ac:dyDescent="0.15">
      <c r="A10184">
        <v>10184</v>
      </c>
      <c r="B10184">
        <v>1202316433</v>
      </c>
    </row>
    <row r="10185" spans="1:2" x14ac:dyDescent="0.15">
      <c r="A10185">
        <v>10185</v>
      </c>
      <c r="B10185">
        <v>1500759557</v>
      </c>
    </row>
    <row r="10186" spans="1:2" x14ac:dyDescent="0.15">
      <c r="A10186">
        <v>10186</v>
      </c>
      <c r="B10186">
        <v>1621214892</v>
      </c>
    </row>
    <row r="10187" spans="1:2" x14ac:dyDescent="0.15">
      <c r="A10187">
        <v>10187</v>
      </c>
      <c r="B10187">
        <v>1500696586</v>
      </c>
    </row>
    <row r="10188" spans="1:2" x14ac:dyDescent="0.15">
      <c r="A10188">
        <v>10188</v>
      </c>
      <c r="B10188">
        <v>1623781174</v>
      </c>
    </row>
    <row r="10189" spans="1:2" x14ac:dyDescent="0.15">
      <c r="A10189">
        <v>10189</v>
      </c>
      <c r="B10189">
        <v>712447790</v>
      </c>
    </row>
    <row r="10190" spans="1:2" x14ac:dyDescent="0.15">
      <c r="A10190">
        <v>10190</v>
      </c>
      <c r="B10190">
        <v>1109797550</v>
      </c>
    </row>
    <row r="10191" spans="1:2" x14ac:dyDescent="0.15">
      <c r="A10191">
        <v>10191</v>
      </c>
      <c r="B10191">
        <v>1211196209</v>
      </c>
    </row>
    <row r="10192" spans="1:2" x14ac:dyDescent="0.15">
      <c r="A10192">
        <v>10192</v>
      </c>
      <c r="B10192">
        <v>1611980815</v>
      </c>
    </row>
    <row r="10193" spans="1:2" x14ac:dyDescent="0.15">
      <c r="A10193">
        <v>10193</v>
      </c>
      <c r="B10193">
        <v>1102262454</v>
      </c>
    </row>
    <row r="10194" spans="1:2" x14ac:dyDescent="0.15">
      <c r="A10194">
        <v>10194</v>
      </c>
      <c r="B10194">
        <v>1624053766</v>
      </c>
    </row>
    <row r="10195" spans="1:2" x14ac:dyDescent="0.15">
      <c r="A10195">
        <v>10195</v>
      </c>
      <c r="B10195">
        <v>1413923158</v>
      </c>
    </row>
    <row r="10196" spans="1:2" x14ac:dyDescent="0.15">
      <c r="A10196">
        <v>10196</v>
      </c>
      <c r="B10196">
        <v>605015893</v>
      </c>
    </row>
    <row r="10197" spans="1:2" x14ac:dyDescent="0.15">
      <c r="A10197">
        <v>10197</v>
      </c>
      <c r="B10197">
        <v>1615483112</v>
      </c>
    </row>
    <row r="10198" spans="1:2" x14ac:dyDescent="0.15">
      <c r="A10198">
        <v>10198</v>
      </c>
      <c r="B10198">
        <v>1619588321</v>
      </c>
    </row>
    <row r="10199" spans="1:2" x14ac:dyDescent="0.15">
      <c r="A10199">
        <v>10199</v>
      </c>
      <c r="B10199">
        <v>1108778043</v>
      </c>
    </row>
    <row r="10200" spans="1:2" x14ac:dyDescent="0.15">
      <c r="A10200">
        <v>10200</v>
      </c>
      <c r="B10200">
        <v>606045185</v>
      </c>
    </row>
    <row r="10201" spans="1:2" x14ac:dyDescent="0.15">
      <c r="A10201">
        <v>10201</v>
      </c>
      <c r="B10201">
        <v>1603793344</v>
      </c>
    </row>
    <row r="10202" spans="1:2" x14ac:dyDescent="0.15">
      <c r="A10202">
        <v>10202</v>
      </c>
      <c r="B10202">
        <v>1501755144</v>
      </c>
    </row>
    <row r="10203" spans="1:2" x14ac:dyDescent="0.15">
      <c r="A10203">
        <v>10203</v>
      </c>
      <c r="B10203">
        <v>1616248907</v>
      </c>
    </row>
    <row r="10204" spans="1:2" x14ac:dyDescent="0.15">
      <c r="A10204">
        <v>10204</v>
      </c>
      <c r="B10204">
        <v>1103344324</v>
      </c>
    </row>
    <row r="10205" spans="1:2" x14ac:dyDescent="0.15">
      <c r="A10205">
        <v>10205</v>
      </c>
      <c r="B10205">
        <v>1615670046</v>
      </c>
    </row>
    <row r="10206" spans="1:2" x14ac:dyDescent="0.15">
      <c r="A10206">
        <v>10206</v>
      </c>
      <c r="B10206">
        <v>1624029891</v>
      </c>
    </row>
    <row r="10207" spans="1:2" x14ac:dyDescent="0.15">
      <c r="A10207">
        <v>10207</v>
      </c>
      <c r="B10207">
        <v>1623791977</v>
      </c>
    </row>
    <row r="10208" spans="1:2" x14ac:dyDescent="0.15">
      <c r="A10208">
        <v>10208</v>
      </c>
      <c r="B10208">
        <v>1500208492</v>
      </c>
    </row>
    <row r="10209" spans="1:2" x14ac:dyDescent="0.15">
      <c r="A10209">
        <v>10209</v>
      </c>
      <c r="B10209">
        <v>1622491380</v>
      </c>
    </row>
    <row r="10210" spans="1:2" x14ac:dyDescent="0.15">
      <c r="A10210">
        <v>10210</v>
      </c>
      <c r="B10210">
        <v>904030930</v>
      </c>
    </row>
    <row r="10211" spans="1:2" x14ac:dyDescent="0.15">
      <c r="A10211">
        <v>10211</v>
      </c>
      <c r="B10211">
        <v>1212207386</v>
      </c>
    </row>
    <row r="10212" spans="1:2" x14ac:dyDescent="0.15">
      <c r="A10212">
        <v>10212</v>
      </c>
      <c r="B10212">
        <v>605023809</v>
      </c>
    </row>
    <row r="10213" spans="1:2" x14ac:dyDescent="0.15">
      <c r="A10213">
        <v>10213</v>
      </c>
      <c r="B10213">
        <v>1500755002</v>
      </c>
    </row>
    <row r="10214" spans="1:2" x14ac:dyDescent="0.15">
      <c r="A10214">
        <v>10214</v>
      </c>
      <c r="B10214">
        <v>1623920160</v>
      </c>
    </row>
    <row r="10215" spans="1:2" x14ac:dyDescent="0.15">
      <c r="A10215">
        <v>10215</v>
      </c>
      <c r="B10215">
        <v>906084818</v>
      </c>
    </row>
    <row r="10216" spans="1:2" x14ac:dyDescent="0.15">
      <c r="A10216">
        <v>10216</v>
      </c>
      <c r="B10216">
        <v>1623743194</v>
      </c>
    </row>
    <row r="10217" spans="1:2" x14ac:dyDescent="0.15">
      <c r="A10217">
        <v>10217</v>
      </c>
      <c r="B10217">
        <v>1621329408</v>
      </c>
    </row>
    <row r="10218" spans="1:2" x14ac:dyDescent="0.15">
      <c r="A10218">
        <v>10218</v>
      </c>
      <c r="B10218">
        <v>1615317574</v>
      </c>
    </row>
    <row r="10219" spans="1:2" x14ac:dyDescent="0.15">
      <c r="A10219">
        <v>10219</v>
      </c>
      <c r="B10219">
        <v>1606919785</v>
      </c>
    </row>
    <row r="10220" spans="1:2" x14ac:dyDescent="0.15">
      <c r="A10220">
        <v>10220</v>
      </c>
      <c r="B10220">
        <v>1617778845</v>
      </c>
    </row>
    <row r="10221" spans="1:2" x14ac:dyDescent="0.15">
      <c r="A10221">
        <v>10221</v>
      </c>
      <c r="B10221">
        <v>1623942043</v>
      </c>
    </row>
    <row r="10222" spans="1:2" x14ac:dyDescent="0.15">
      <c r="A10222">
        <v>10222</v>
      </c>
      <c r="B10222">
        <v>1623749268</v>
      </c>
    </row>
    <row r="10223" spans="1:2" x14ac:dyDescent="0.15">
      <c r="A10223">
        <v>10223</v>
      </c>
      <c r="B10223">
        <v>1402702875</v>
      </c>
    </row>
    <row r="10224" spans="1:2" x14ac:dyDescent="0.15">
      <c r="A10224">
        <v>10224</v>
      </c>
      <c r="B10224">
        <v>1301410646</v>
      </c>
    </row>
    <row r="10225" spans="1:2" x14ac:dyDescent="0.15">
      <c r="A10225">
        <v>10225</v>
      </c>
      <c r="B10225">
        <v>1606347852</v>
      </c>
    </row>
    <row r="10226" spans="1:2" x14ac:dyDescent="0.15">
      <c r="A10226">
        <v>10226</v>
      </c>
      <c r="B10226">
        <v>1624038758</v>
      </c>
    </row>
    <row r="10227" spans="1:2" x14ac:dyDescent="0.15">
      <c r="A10227">
        <v>10227</v>
      </c>
      <c r="B10227">
        <v>1500806763</v>
      </c>
    </row>
    <row r="10228" spans="1:2" x14ac:dyDescent="0.15">
      <c r="A10228">
        <v>10228</v>
      </c>
      <c r="B10228">
        <v>1104433056</v>
      </c>
    </row>
    <row r="10229" spans="1:2" x14ac:dyDescent="0.15">
      <c r="A10229">
        <v>10229</v>
      </c>
      <c r="B10229">
        <v>1624056570</v>
      </c>
    </row>
    <row r="10230" spans="1:2" x14ac:dyDescent="0.15">
      <c r="A10230">
        <v>10230</v>
      </c>
      <c r="B10230">
        <v>1202323628</v>
      </c>
    </row>
    <row r="10231" spans="1:2" x14ac:dyDescent="0.15">
      <c r="A10231">
        <v>10231</v>
      </c>
      <c r="B10231">
        <v>1624100110</v>
      </c>
    </row>
    <row r="10232" spans="1:2" x14ac:dyDescent="0.15">
      <c r="A10232">
        <v>10232</v>
      </c>
      <c r="B10232">
        <v>1623920973</v>
      </c>
    </row>
    <row r="10233" spans="1:2" x14ac:dyDescent="0.15">
      <c r="A10233">
        <v>10233</v>
      </c>
      <c r="B10233">
        <v>1622411900</v>
      </c>
    </row>
    <row r="10234" spans="1:2" x14ac:dyDescent="0.15">
      <c r="A10234">
        <v>10234</v>
      </c>
      <c r="B10234">
        <v>1606441473</v>
      </c>
    </row>
    <row r="10235" spans="1:2" x14ac:dyDescent="0.15">
      <c r="A10235">
        <v>10235</v>
      </c>
      <c r="B10235">
        <v>1624166440</v>
      </c>
    </row>
    <row r="10236" spans="1:2" x14ac:dyDescent="0.15">
      <c r="A10236">
        <v>10236</v>
      </c>
      <c r="B10236">
        <v>1614042136</v>
      </c>
    </row>
    <row r="10237" spans="1:2" x14ac:dyDescent="0.15">
      <c r="A10237">
        <v>10237</v>
      </c>
      <c r="B10237">
        <v>1600140901</v>
      </c>
    </row>
    <row r="10238" spans="1:2" x14ac:dyDescent="0.15">
      <c r="A10238">
        <v>10238</v>
      </c>
      <c r="B10238">
        <v>1623861696</v>
      </c>
    </row>
    <row r="10239" spans="1:2" x14ac:dyDescent="0.15">
      <c r="A10239">
        <v>10239</v>
      </c>
      <c r="B10239">
        <v>705229965</v>
      </c>
    </row>
    <row r="10240" spans="1:2" x14ac:dyDescent="0.15">
      <c r="A10240">
        <v>10240</v>
      </c>
      <c r="B10240">
        <v>1203368600</v>
      </c>
    </row>
    <row r="10241" spans="1:2" x14ac:dyDescent="0.15">
      <c r="A10241">
        <v>10241</v>
      </c>
      <c r="B10241">
        <v>1306826832</v>
      </c>
    </row>
    <row r="10242" spans="1:2" x14ac:dyDescent="0.15">
      <c r="A10242">
        <v>10242</v>
      </c>
      <c r="B10242">
        <v>1614389321</v>
      </c>
    </row>
    <row r="10243" spans="1:2" x14ac:dyDescent="0.15">
      <c r="A10243">
        <v>10243</v>
      </c>
      <c r="B10243">
        <v>1623908153</v>
      </c>
    </row>
    <row r="10244" spans="1:2" x14ac:dyDescent="0.15">
      <c r="A10244">
        <v>10244</v>
      </c>
      <c r="B10244">
        <v>1309096039</v>
      </c>
    </row>
    <row r="10245" spans="1:2" x14ac:dyDescent="0.15">
      <c r="A10245">
        <v>10245</v>
      </c>
      <c r="B10245">
        <v>1623867360</v>
      </c>
    </row>
    <row r="10246" spans="1:2" x14ac:dyDescent="0.15">
      <c r="A10246">
        <v>10246</v>
      </c>
      <c r="B10246">
        <v>1601805478</v>
      </c>
    </row>
    <row r="10247" spans="1:2" x14ac:dyDescent="0.15">
      <c r="A10247">
        <v>10247</v>
      </c>
      <c r="B10247">
        <v>1413373500</v>
      </c>
    </row>
    <row r="10248" spans="1:2" x14ac:dyDescent="0.15">
      <c r="A10248">
        <v>10248</v>
      </c>
      <c r="B10248">
        <v>1604325711</v>
      </c>
    </row>
    <row r="10249" spans="1:2" x14ac:dyDescent="0.15">
      <c r="A10249">
        <v>10249</v>
      </c>
      <c r="B10249">
        <v>810810349</v>
      </c>
    </row>
    <row r="10250" spans="1:2" x14ac:dyDescent="0.15">
      <c r="A10250">
        <v>10250</v>
      </c>
      <c r="B10250">
        <v>1501349183</v>
      </c>
    </row>
    <row r="10251" spans="1:2" x14ac:dyDescent="0.15">
      <c r="A10251">
        <v>10251</v>
      </c>
      <c r="B10251">
        <v>1623871031</v>
      </c>
    </row>
    <row r="10252" spans="1:2" x14ac:dyDescent="0.15">
      <c r="A10252">
        <v>10252</v>
      </c>
      <c r="B10252">
        <v>704218907</v>
      </c>
    </row>
    <row r="10253" spans="1:2" x14ac:dyDescent="0.15">
      <c r="A10253">
        <v>10253</v>
      </c>
      <c r="B10253">
        <v>1501567710</v>
      </c>
    </row>
    <row r="10254" spans="1:2" x14ac:dyDescent="0.15">
      <c r="A10254">
        <v>10254</v>
      </c>
      <c r="B10254">
        <v>806600385</v>
      </c>
    </row>
    <row r="10255" spans="1:2" x14ac:dyDescent="0.15">
      <c r="A10255">
        <v>10255</v>
      </c>
      <c r="B10255">
        <v>1623730673</v>
      </c>
    </row>
    <row r="10256" spans="1:2" x14ac:dyDescent="0.15">
      <c r="A10256">
        <v>10256</v>
      </c>
      <c r="B10256">
        <v>1206730179</v>
      </c>
    </row>
    <row r="10257" spans="1:2" x14ac:dyDescent="0.15">
      <c r="A10257">
        <v>10257</v>
      </c>
      <c r="B10257">
        <v>1501813211</v>
      </c>
    </row>
    <row r="10258" spans="1:2" x14ac:dyDescent="0.15">
      <c r="A10258">
        <v>10258</v>
      </c>
      <c r="B10258">
        <v>1500893309</v>
      </c>
    </row>
    <row r="10259" spans="1:2" x14ac:dyDescent="0.15">
      <c r="A10259">
        <v>10259</v>
      </c>
      <c r="B10259">
        <v>711378201</v>
      </c>
    </row>
    <row r="10260" spans="1:2" x14ac:dyDescent="0.15">
      <c r="A10260">
        <v>10260</v>
      </c>
      <c r="B10260">
        <v>1305802267</v>
      </c>
    </row>
    <row r="10261" spans="1:2" x14ac:dyDescent="0.15">
      <c r="A10261">
        <v>10261</v>
      </c>
      <c r="B10261">
        <v>1623873220</v>
      </c>
    </row>
    <row r="10262" spans="1:2" x14ac:dyDescent="0.15">
      <c r="A10262">
        <v>10262</v>
      </c>
      <c r="B10262">
        <v>1501862453</v>
      </c>
    </row>
    <row r="10263" spans="1:2" x14ac:dyDescent="0.15">
      <c r="A10263">
        <v>10263</v>
      </c>
      <c r="B10263">
        <v>702165260</v>
      </c>
    </row>
    <row r="10264" spans="1:2" x14ac:dyDescent="0.15">
      <c r="A10264">
        <v>10264</v>
      </c>
      <c r="B10264">
        <v>1606470332</v>
      </c>
    </row>
    <row r="10265" spans="1:2" x14ac:dyDescent="0.15">
      <c r="A10265">
        <v>10265</v>
      </c>
      <c r="B10265">
        <v>1101203201</v>
      </c>
    </row>
    <row r="10266" spans="1:2" x14ac:dyDescent="0.15">
      <c r="A10266">
        <v>10266</v>
      </c>
      <c r="B10266">
        <v>1303545371</v>
      </c>
    </row>
    <row r="10267" spans="1:2" x14ac:dyDescent="0.15">
      <c r="A10267">
        <v>10267</v>
      </c>
      <c r="B10267">
        <v>1501051612</v>
      </c>
    </row>
    <row r="10268" spans="1:2" x14ac:dyDescent="0.15">
      <c r="A10268">
        <v>10268</v>
      </c>
      <c r="B10268">
        <v>1501341429</v>
      </c>
    </row>
    <row r="10269" spans="1:2" x14ac:dyDescent="0.15">
      <c r="A10269">
        <v>10269</v>
      </c>
      <c r="B10269">
        <v>1623783318</v>
      </c>
    </row>
    <row r="10270" spans="1:2" x14ac:dyDescent="0.15">
      <c r="A10270">
        <v>10270</v>
      </c>
      <c r="B10270">
        <v>1620727580</v>
      </c>
    </row>
    <row r="10271" spans="1:2" x14ac:dyDescent="0.15">
      <c r="A10271">
        <v>10271</v>
      </c>
      <c r="B10271">
        <v>607050040</v>
      </c>
    </row>
    <row r="10272" spans="1:2" x14ac:dyDescent="0.15">
      <c r="A10272">
        <v>10272</v>
      </c>
      <c r="B10272">
        <v>1305762698</v>
      </c>
    </row>
    <row r="10273" spans="1:2" x14ac:dyDescent="0.15">
      <c r="A10273">
        <v>10273</v>
      </c>
      <c r="B10273">
        <v>1623709181</v>
      </c>
    </row>
    <row r="10274" spans="1:2" x14ac:dyDescent="0.15">
      <c r="A10274">
        <v>10274</v>
      </c>
      <c r="B10274">
        <v>1501524206</v>
      </c>
    </row>
    <row r="10275" spans="1:2" x14ac:dyDescent="0.15">
      <c r="A10275">
        <v>10275</v>
      </c>
      <c r="B10275">
        <v>1621691381</v>
      </c>
    </row>
    <row r="10276" spans="1:2" x14ac:dyDescent="0.15">
      <c r="A10276">
        <v>10276</v>
      </c>
      <c r="B10276">
        <v>1624148378</v>
      </c>
    </row>
    <row r="10277" spans="1:2" x14ac:dyDescent="0.15">
      <c r="A10277">
        <v>10277</v>
      </c>
      <c r="B10277">
        <v>1009494767</v>
      </c>
    </row>
    <row r="10278" spans="1:2" x14ac:dyDescent="0.15">
      <c r="A10278">
        <v>10278</v>
      </c>
      <c r="B10278">
        <v>907062239</v>
      </c>
    </row>
    <row r="10279" spans="1:2" x14ac:dyDescent="0.15">
      <c r="A10279">
        <v>10279</v>
      </c>
      <c r="B10279">
        <v>710404486</v>
      </c>
    </row>
    <row r="10280" spans="1:2" x14ac:dyDescent="0.15">
      <c r="A10280">
        <v>10280</v>
      </c>
      <c r="B10280">
        <v>1501982602</v>
      </c>
    </row>
    <row r="10281" spans="1:2" x14ac:dyDescent="0.15">
      <c r="A10281">
        <v>10281</v>
      </c>
      <c r="B10281">
        <v>1501219953</v>
      </c>
    </row>
    <row r="10282" spans="1:2" x14ac:dyDescent="0.15">
      <c r="A10282">
        <v>10282</v>
      </c>
      <c r="B10282">
        <v>1209966643</v>
      </c>
    </row>
    <row r="10283" spans="1:2" x14ac:dyDescent="0.15">
      <c r="A10283">
        <v>10283</v>
      </c>
      <c r="B10283">
        <v>1303569346</v>
      </c>
    </row>
    <row r="10284" spans="1:2" x14ac:dyDescent="0.15">
      <c r="A10284">
        <v>10284</v>
      </c>
      <c r="B10284">
        <v>805600915</v>
      </c>
    </row>
    <row r="10285" spans="1:2" x14ac:dyDescent="0.15">
      <c r="A10285">
        <v>10285</v>
      </c>
      <c r="B10285">
        <v>1623781019</v>
      </c>
    </row>
    <row r="10286" spans="1:2" x14ac:dyDescent="0.15">
      <c r="A10286">
        <v>10286</v>
      </c>
      <c r="B10286">
        <v>1304710894</v>
      </c>
    </row>
    <row r="10287" spans="1:2" x14ac:dyDescent="0.15">
      <c r="A10287">
        <v>10287</v>
      </c>
      <c r="B10287">
        <v>1623791779</v>
      </c>
    </row>
    <row r="10288" spans="1:2" x14ac:dyDescent="0.15">
      <c r="A10288">
        <v>10288</v>
      </c>
      <c r="B10288">
        <v>1500362783</v>
      </c>
    </row>
    <row r="10289" spans="1:2" x14ac:dyDescent="0.15">
      <c r="A10289">
        <v>10289</v>
      </c>
      <c r="B10289">
        <v>1619682146</v>
      </c>
    </row>
    <row r="10290" spans="1:2" x14ac:dyDescent="0.15">
      <c r="A10290">
        <v>10290</v>
      </c>
      <c r="B10290">
        <v>1500709708</v>
      </c>
    </row>
    <row r="10291" spans="1:2" x14ac:dyDescent="0.15">
      <c r="A10291">
        <v>10291</v>
      </c>
      <c r="B10291">
        <v>1624125481</v>
      </c>
    </row>
    <row r="10292" spans="1:2" x14ac:dyDescent="0.15">
      <c r="A10292">
        <v>10292</v>
      </c>
      <c r="B10292">
        <v>1623867492</v>
      </c>
    </row>
    <row r="10293" spans="1:2" x14ac:dyDescent="0.15">
      <c r="A10293">
        <v>10293</v>
      </c>
      <c r="B10293">
        <v>1501963656</v>
      </c>
    </row>
    <row r="10294" spans="1:2" x14ac:dyDescent="0.15">
      <c r="A10294">
        <v>10294</v>
      </c>
      <c r="B10294">
        <v>1501961572</v>
      </c>
    </row>
    <row r="10295" spans="1:2" x14ac:dyDescent="0.15">
      <c r="A10295">
        <v>10295</v>
      </c>
      <c r="B10295">
        <v>1206689269</v>
      </c>
    </row>
    <row r="10296" spans="1:2" x14ac:dyDescent="0.15">
      <c r="A10296">
        <v>10296</v>
      </c>
      <c r="B10296">
        <v>1622868010</v>
      </c>
    </row>
    <row r="10297" spans="1:2" x14ac:dyDescent="0.15">
      <c r="A10297">
        <v>10297</v>
      </c>
      <c r="B10297">
        <v>1624139343</v>
      </c>
    </row>
    <row r="10298" spans="1:2" x14ac:dyDescent="0.15">
      <c r="A10298">
        <v>10298</v>
      </c>
      <c r="B10298">
        <v>1617025688</v>
      </c>
    </row>
    <row r="10299" spans="1:2" x14ac:dyDescent="0.15">
      <c r="A10299">
        <v>10299</v>
      </c>
      <c r="B10299">
        <v>1614988391</v>
      </c>
    </row>
    <row r="10300" spans="1:2" x14ac:dyDescent="0.15">
      <c r="A10300">
        <v>10300</v>
      </c>
      <c r="B10300">
        <v>1501022005</v>
      </c>
    </row>
    <row r="10301" spans="1:2" x14ac:dyDescent="0.15">
      <c r="A10301">
        <v>10301</v>
      </c>
      <c r="B10301">
        <v>1615127124</v>
      </c>
    </row>
    <row r="10302" spans="1:2" x14ac:dyDescent="0.15">
      <c r="A10302">
        <v>10302</v>
      </c>
      <c r="B10302">
        <v>1501175543</v>
      </c>
    </row>
    <row r="10303" spans="1:2" x14ac:dyDescent="0.15">
      <c r="A10303">
        <v>10303</v>
      </c>
      <c r="B10303">
        <v>1623805162</v>
      </c>
    </row>
    <row r="10304" spans="1:2" x14ac:dyDescent="0.15">
      <c r="A10304">
        <v>10304</v>
      </c>
      <c r="B10304">
        <v>1501661537</v>
      </c>
    </row>
    <row r="10305" spans="1:2" x14ac:dyDescent="0.15">
      <c r="A10305">
        <v>10305</v>
      </c>
      <c r="B10305">
        <v>1403737016</v>
      </c>
    </row>
    <row r="10306" spans="1:2" x14ac:dyDescent="0.15">
      <c r="A10306">
        <v>10306</v>
      </c>
      <c r="B10306">
        <v>1501523195</v>
      </c>
    </row>
    <row r="10307" spans="1:2" x14ac:dyDescent="0.15">
      <c r="A10307">
        <v>10307</v>
      </c>
      <c r="B10307">
        <v>1612524986</v>
      </c>
    </row>
    <row r="10308" spans="1:2" x14ac:dyDescent="0.15">
      <c r="A10308">
        <v>10308</v>
      </c>
      <c r="B10308">
        <v>906054943</v>
      </c>
    </row>
    <row r="10309" spans="1:2" x14ac:dyDescent="0.15">
      <c r="A10309">
        <v>10309</v>
      </c>
      <c r="B10309">
        <v>1619147481</v>
      </c>
    </row>
    <row r="10310" spans="1:2" x14ac:dyDescent="0.15">
      <c r="A10310">
        <v>10310</v>
      </c>
      <c r="B10310">
        <v>1624073720</v>
      </c>
    </row>
    <row r="10311" spans="1:2" x14ac:dyDescent="0.15">
      <c r="A10311">
        <v>10311</v>
      </c>
      <c r="B10311">
        <v>1611375071</v>
      </c>
    </row>
    <row r="10312" spans="1:2" x14ac:dyDescent="0.15">
      <c r="A10312">
        <v>10312</v>
      </c>
      <c r="B10312">
        <v>1001222073</v>
      </c>
    </row>
    <row r="10313" spans="1:2" x14ac:dyDescent="0.15">
      <c r="A10313">
        <v>10313</v>
      </c>
      <c r="B10313">
        <v>1501207805</v>
      </c>
    </row>
    <row r="10314" spans="1:2" x14ac:dyDescent="0.15">
      <c r="A10314">
        <v>10314</v>
      </c>
      <c r="B10314">
        <v>1615701036</v>
      </c>
    </row>
    <row r="10315" spans="1:2" x14ac:dyDescent="0.15">
      <c r="A10315">
        <v>10315</v>
      </c>
      <c r="B10315">
        <v>704228152</v>
      </c>
    </row>
    <row r="10316" spans="1:2" x14ac:dyDescent="0.15">
      <c r="A10316">
        <v>10316</v>
      </c>
      <c r="B10316">
        <v>1501437946</v>
      </c>
    </row>
    <row r="10317" spans="1:2" x14ac:dyDescent="0.15">
      <c r="A10317">
        <v>10317</v>
      </c>
      <c r="B10317">
        <v>1405957015</v>
      </c>
    </row>
    <row r="10318" spans="1:2" x14ac:dyDescent="0.15">
      <c r="A10318">
        <v>10318</v>
      </c>
      <c r="B10318">
        <v>1613664634</v>
      </c>
    </row>
    <row r="10319" spans="1:2" x14ac:dyDescent="0.15">
      <c r="A10319">
        <v>10319</v>
      </c>
      <c r="B10319">
        <v>1613451566</v>
      </c>
    </row>
    <row r="10320" spans="1:2" x14ac:dyDescent="0.15">
      <c r="A10320">
        <v>10320</v>
      </c>
      <c r="B10320">
        <v>1623773894</v>
      </c>
    </row>
    <row r="10321" spans="1:2" x14ac:dyDescent="0.15">
      <c r="A10321">
        <v>10321</v>
      </c>
      <c r="B10321">
        <v>1623511245</v>
      </c>
    </row>
    <row r="10322" spans="1:2" x14ac:dyDescent="0.15">
      <c r="A10322">
        <v>10322</v>
      </c>
      <c r="B10322">
        <v>1623730811</v>
      </c>
    </row>
    <row r="10323" spans="1:2" x14ac:dyDescent="0.15">
      <c r="A10323">
        <v>10323</v>
      </c>
      <c r="B10323">
        <v>1308037092</v>
      </c>
    </row>
    <row r="10324" spans="1:2" x14ac:dyDescent="0.15">
      <c r="A10324">
        <v>10324</v>
      </c>
      <c r="B10324">
        <v>1614636144</v>
      </c>
    </row>
    <row r="10325" spans="1:2" x14ac:dyDescent="0.15">
      <c r="A10325">
        <v>10325</v>
      </c>
      <c r="B10325">
        <v>1615788127</v>
      </c>
    </row>
    <row r="10326" spans="1:2" x14ac:dyDescent="0.15">
      <c r="A10326">
        <v>10326</v>
      </c>
      <c r="B10326">
        <v>1409241049</v>
      </c>
    </row>
    <row r="10327" spans="1:2" x14ac:dyDescent="0.15">
      <c r="A10327">
        <v>10327</v>
      </c>
      <c r="B10327">
        <v>1616473066</v>
      </c>
    </row>
    <row r="10328" spans="1:2" x14ac:dyDescent="0.15">
      <c r="A10328">
        <v>10328</v>
      </c>
      <c r="B10328">
        <v>1623839206</v>
      </c>
    </row>
    <row r="10329" spans="1:2" x14ac:dyDescent="0.15">
      <c r="A10329">
        <v>10329</v>
      </c>
      <c r="B10329">
        <v>1604542145</v>
      </c>
    </row>
    <row r="10330" spans="1:2" x14ac:dyDescent="0.15">
      <c r="A10330">
        <v>10330</v>
      </c>
      <c r="B10330">
        <v>1623919481</v>
      </c>
    </row>
    <row r="10331" spans="1:2" x14ac:dyDescent="0.15">
      <c r="A10331">
        <v>10331</v>
      </c>
      <c r="B10331">
        <v>1500035714</v>
      </c>
    </row>
    <row r="10332" spans="1:2" x14ac:dyDescent="0.15">
      <c r="A10332">
        <v>10332</v>
      </c>
      <c r="B10332">
        <v>1623936947</v>
      </c>
    </row>
    <row r="10333" spans="1:2" x14ac:dyDescent="0.15">
      <c r="A10333">
        <v>10333</v>
      </c>
      <c r="B10333">
        <v>704202037</v>
      </c>
    </row>
    <row r="10334" spans="1:2" x14ac:dyDescent="0.15">
      <c r="A10334">
        <v>10334</v>
      </c>
      <c r="B10334">
        <v>1622657443</v>
      </c>
    </row>
    <row r="10335" spans="1:2" x14ac:dyDescent="0.15">
      <c r="A10335">
        <v>10335</v>
      </c>
      <c r="B10335">
        <v>1623643490</v>
      </c>
    </row>
    <row r="10336" spans="1:2" x14ac:dyDescent="0.15">
      <c r="A10336">
        <v>10336</v>
      </c>
      <c r="B10336">
        <v>1621006484</v>
      </c>
    </row>
    <row r="10337" spans="1:2" x14ac:dyDescent="0.15">
      <c r="A10337">
        <v>10337</v>
      </c>
      <c r="B10337">
        <v>1618389792</v>
      </c>
    </row>
    <row r="10338" spans="1:2" x14ac:dyDescent="0.15">
      <c r="A10338">
        <v>10338</v>
      </c>
      <c r="B10338">
        <v>1601913937</v>
      </c>
    </row>
    <row r="10339" spans="1:2" x14ac:dyDescent="0.15">
      <c r="A10339">
        <v>10339</v>
      </c>
      <c r="B10339">
        <v>1623851172</v>
      </c>
    </row>
    <row r="10340" spans="1:2" x14ac:dyDescent="0.15">
      <c r="A10340">
        <v>10340</v>
      </c>
      <c r="B10340">
        <v>1604785623</v>
      </c>
    </row>
    <row r="10341" spans="1:2" x14ac:dyDescent="0.15">
      <c r="A10341">
        <v>10341</v>
      </c>
      <c r="B10341">
        <v>1604507166</v>
      </c>
    </row>
    <row r="10342" spans="1:2" x14ac:dyDescent="0.15">
      <c r="A10342">
        <v>10342</v>
      </c>
      <c r="B10342">
        <v>1623939173</v>
      </c>
    </row>
    <row r="10343" spans="1:2" x14ac:dyDescent="0.15">
      <c r="A10343">
        <v>10343</v>
      </c>
      <c r="B10343">
        <v>1211196821</v>
      </c>
    </row>
    <row r="10344" spans="1:2" x14ac:dyDescent="0.15">
      <c r="A10344">
        <v>10344</v>
      </c>
      <c r="B10344">
        <v>1624019704</v>
      </c>
    </row>
    <row r="10345" spans="1:2" x14ac:dyDescent="0.15">
      <c r="A10345">
        <v>10345</v>
      </c>
      <c r="B10345">
        <v>1500056957</v>
      </c>
    </row>
    <row r="10346" spans="1:2" x14ac:dyDescent="0.15">
      <c r="A10346">
        <v>10346</v>
      </c>
      <c r="B10346">
        <v>1201219924</v>
      </c>
    </row>
    <row r="10347" spans="1:2" x14ac:dyDescent="0.15">
      <c r="A10347">
        <v>10347</v>
      </c>
      <c r="B10347">
        <v>1603881454</v>
      </c>
    </row>
    <row r="10348" spans="1:2" x14ac:dyDescent="0.15">
      <c r="A10348">
        <v>10348</v>
      </c>
      <c r="B10348">
        <v>1618750378</v>
      </c>
    </row>
    <row r="10349" spans="1:2" x14ac:dyDescent="0.15">
      <c r="A10349">
        <v>10349</v>
      </c>
      <c r="B10349">
        <v>1607170978</v>
      </c>
    </row>
    <row r="10350" spans="1:2" x14ac:dyDescent="0.15">
      <c r="A10350">
        <v>10350</v>
      </c>
      <c r="B10350">
        <v>1303631225</v>
      </c>
    </row>
    <row r="10351" spans="1:2" x14ac:dyDescent="0.15">
      <c r="A10351">
        <v>10351</v>
      </c>
      <c r="B10351">
        <v>1623796370</v>
      </c>
    </row>
    <row r="10352" spans="1:2" x14ac:dyDescent="0.15">
      <c r="A10352">
        <v>10352</v>
      </c>
      <c r="B10352">
        <v>1011056912</v>
      </c>
    </row>
    <row r="10353" spans="1:2" x14ac:dyDescent="0.15">
      <c r="A10353">
        <v>10353</v>
      </c>
      <c r="B10353">
        <v>607050321</v>
      </c>
    </row>
    <row r="10354" spans="1:2" x14ac:dyDescent="0.15">
      <c r="A10354">
        <v>10354</v>
      </c>
      <c r="B10354">
        <v>1109814906</v>
      </c>
    </row>
    <row r="10355" spans="1:2" x14ac:dyDescent="0.15">
      <c r="A10355">
        <v>10355</v>
      </c>
      <c r="B10355">
        <v>1613533246</v>
      </c>
    </row>
    <row r="10356" spans="1:2" x14ac:dyDescent="0.15">
      <c r="A10356">
        <v>10356</v>
      </c>
      <c r="B10356">
        <v>1201224868</v>
      </c>
    </row>
    <row r="10357" spans="1:2" x14ac:dyDescent="0.15">
      <c r="A10357">
        <v>10357</v>
      </c>
      <c r="B10357">
        <v>1624076198</v>
      </c>
    </row>
    <row r="10358" spans="1:2" x14ac:dyDescent="0.15">
      <c r="A10358">
        <v>10358</v>
      </c>
      <c r="B10358">
        <v>1211185232</v>
      </c>
    </row>
    <row r="10359" spans="1:2" x14ac:dyDescent="0.15">
      <c r="A10359">
        <v>10359</v>
      </c>
      <c r="B10359">
        <v>1501110198</v>
      </c>
    </row>
    <row r="10360" spans="1:2" x14ac:dyDescent="0.15">
      <c r="A10360">
        <v>10360</v>
      </c>
      <c r="B10360">
        <v>1500999760</v>
      </c>
    </row>
    <row r="10361" spans="1:2" x14ac:dyDescent="0.15">
      <c r="A10361">
        <v>10361</v>
      </c>
      <c r="B10361">
        <v>807676001</v>
      </c>
    </row>
    <row r="10362" spans="1:2" x14ac:dyDescent="0.15">
      <c r="A10362">
        <v>10362</v>
      </c>
      <c r="B10362">
        <v>1623959056</v>
      </c>
    </row>
    <row r="10363" spans="1:2" x14ac:dyDescent="0.15">
      <c r="A10363">
        <v>10363</v>
      </c>
      <c r="B10363">
        <v>609091324</v>
      </c>
    </row>
    <row r="10364" spans="1:2" x14ac:dyDescent="0.15">
      <c r="A10364">
        <v>10364</v>
      </c>
      <c r="B10364">
        <v>1500130624</v>
      </c>
    </row>
    <row r="10365" spans="1:2" x14ac:dyDescent="0.15">
      <c r="A10365">
        <v>10365</v>
      </c>
      <c r="B10365">
        <v>609080415</v>
      </c>
    </row>
    <row r="10366" spans="1:2" x14ac:dyDescent="0.15">
      <c r="A10366">
        <v>10366</v>
      </c>
      <c r="B10366">
        <v>1109853777</v>
      </c>
    </row>
    <row r="10367" spans="1:2" x14ac:dyDescent="0.15">
      <c r="A10367">
        <v>10367</v>
      </c>
      <c r="B10367">
        <v>1623964508</v>
      </c>
    </row>
    <row r="10368" spans="1:2" x14ac:dyDescent="0.15">
      <c r="A10368">
        <v>10368</v>
      </c>
      <c r="B10368">
        <v>1500796056</v>
      </c>
    </row>
    <row r="10369" spans="1:2" x14ac:dyDescent="0.15">
      <c r="A10369">
        <v>10369</v>
      </c>
      <c r="B10369">
        <v>706266735</v>
      </c>
    </row>
    <row r="10370" spans="1:2" x14ac:dyDescent="0.15">
      <c r="A10370">
        <v>10370</v>
      </c>
      <c r="B10370">
        <v>905986514</v>
      </c>
    </row>
    <row r="10371" spans="1:2" x14ac:dyDescent="0.15">
      <c r="A10371">
        <v>10371</v>
      </c>
      <c r="B10371">
        <v>1405916520</v>
      </c>
    </row>
    <row r="10372" spans="1:2" x14ac:dyDescent="0.15">
      <c r="A10372">
        <v>10372</v>
      </c>
      <c r="B10372">
        <v>607065252</v>
      </c>
    </row>
    <row r="10373" spans="1:2" x14ac:dyDescent="0.15">
      <c r="A10373">
        <v>10373</v>
      </c>
      <c r="B10373">
        <v>1624038242</v>
      </c>
    </row>
    <row r="10374" spans="1:2" x14ac:dyDescent="0.15">
      <c r="A10374">
        <v>10374</v>
      </c>
      <c r="B10374">
        <v>1414138486</v>
      </c>
    </row>
    <row r="10375" spans="1:2" x14ac:dyDescent="0.15">
      <c r="A10375">
        <v>10375</v>
      </c>
      <c r="B10375">
        <v>1501616464</v>
      </c>
    </row>
    <row r="10376" spans="1:2" x14ac:dyDescent="0.15">
      <c r="A10376">
        <v>10376</v>
      </c>
      <c r="B10376">
        <v>1602880577</v>
      </c>
    </row>
    <row r="10377" spans="1:2" x14ac:dyDescent="0.15">
      <c r="A10377">
        <v>10377</v>
      </c>
      <c r="B10377">
        <v>1623972440</v>
      </c>
    </row>
    <row r="10378" spans="1:2" x14ac:dyDescent="0.15">
      <c r="A10378">
        <v>10378</v>
      </c>
      <c r="B10378">
        <v>1624022881</v>
      </c>
    </row>
    <row r="10379" spans="1:2" x14ac:dyDescent="0.15">
      <c r="A10379">
        <v>10379</v>
      </c>
      <c r="B10379">
        <v>1623937649</v>
      </c>
    </row>
    <row r="10380" spans="1:2" x14ac:dyDescent="0.15">
      <c r="A10380">
        <v>10380</v>
      </c>
      <c r="B10380">
        <v>1500376964</v>
      </c>
    </row>
    <row r="10381" spans="1:2" x14ac:dyDescent="0.15">
      <c r="A10381">
        <v>10381</v>
      </c>
      <c r="B10381">
        <v>1615699234</v>
      </c>
    </row>
    <row r="10382" spans="1:2" x14ac:dyDescent="0.15">
      <c r="A10382">
        <v>10382</v>
      </c>
      <c r="B10382">
        <v>1205521449</v>
      </c>
    </row>
    <row r="10383" spans="1:2" x14ac:dyDescent="0.15">
      <c r="A10383">
        <v>10383</v>
      </c>
      <c r="B10383">
        <v>1004488409</v>
      </c>
    </row>
    <row r="10384" spans="1:2" x14ac:dyDescent="0.15">
      <c r="A10384">
        <v>10384</v>
      </c>
      <c r="B10384">
        <v>1611101968</v>
      </c>
    </row>
    <row r="10385" spans="1:2" x14ac:dyDescent="0.15">
      <c r="A10385">
        <v>10385</v>
      </c>
      <c r="B10385">
        <v>1617645392</v>
      </c>
    </row>
    <row r="10386" spans="1:2" x14ac:dyDescent="0.15">
      <c r="A10386">
        <v>10386</v>
      </c>
      <c r="B10386">
        <v>705228738</v>
      </c>
    </row>
    <row r="10387" spans="1:2" x14ac:dyDescent="0.15">
      <c r="A10387">
        <v>10387</v>
      </c>
      <c r="B10387">
        <v>1623708898</v>
      </c>
    </row>
    <row r="10388" spans="1:2" x14ac:dyDescent="0.15">
      <c r="A10388">
        <v>10388</v>
      </c>
      <c r="B10388">
        <v>1623743350</v>
      </c>
    </row>
    <row r="10389" spans="1:2" x14ac:dyDescent="0.15">
      <c r="A10389">
        <v>10389</v>
      </c>
      <c r="B10389">
        <v>1207747676</v>
      </c>
    </row>
    <row r="10390" spans="1:2" x14ac:dyDescent="0.15">
      <c r="A10390">
        <v>10390</v>
      </c>
      <c r="B10390">
        <v>1310166190</v>
      </c>
    </row>
    <row r="10391" spans="1:2" x14ac:dyDescent="0.15">
      <c r="A10391">
        <v>10391</v>
      </c>
      <c r="B10391">
        <v>1619082063</v>
      </c>
    </row>
    <row r="10392" spans="1:2" x14ac:dyDescent="0.15">
      <c r="A10392">
        <v>10392</v>
      </c>
      <c r="B10392">
        <v>1623852164</v>
      </c>
    </row>
    <row r="10393" spans="1:2" x14ac:dyDescent="0.15">
      <c r="A10393">
        <v>10393</v>
      </c>
      <c r="B10393">
        <v>804565527</v>
      </c>
    </row>
    <row r="10394" spans="1:2" x14ac:dyDescent="0.15">
      <c r="A10394">
        <v>10394</v>
      </c>
      <c r="B10394">
        <v>1601829555</v>
      </c>
    </row>
    <row r="10395" spans="1:2" x14ac:dyDescent="0.15">
      <c r="A10395">
        <v>10395</v>
      </c>
      <c r="B10395">
        <v>1501117077</v>
      </c>
    </row>
    <row r="10396" spans="1:2" x14ac:dyDescent="0.15">
      <c r="A10396">
        <v>10396</v>
      </c>
      <c r="B10396">
        <v>810802920</v>
      </c>
    </row>
    <row r="10397" spans="1:2" x14ac:dyDescent="0.15">
      <c r="A10397">
        <v>10397</v>
      </c>
      <c r="B10397">
        <v>1623948065</v>
      </c>
    </row>
    <row r="10398" spans="1:2" x14ac:dyDescent="0.15">
      <c r="A10398">
        <v>10398</v>
      </c>
      <c r="B10398">
        <v>1500375986</v>
      </c>
    </row>
    <row r="10399" spans="1:2" x14ac:dyDescent="0.15">
      <c r="A10399">
        <v>10399</v>
      </c>
      <c r="B10399">
        <v>1623984407</v>
      </c>
    </row>
    <row r="10400" spans="1:2" x14ac:dyDescent="0.15">
      <c r="A10400">
        <v>10400</v>
      </c>
      <c r="B10400">
        <v>1611545692</v>
      </c>
    </row>
    <row r="10401" spans="1:2" x14ac:dyDescent="0.15">
      <c r="A10401">
        <v>10401</v>
      </c>
      <c r="B10401">
        <v>1604455601</v>
      </c>
    </row>
    <row r="10402" spans="1:2" x14ac:dyDescent="0.15">
      <c r="A10402">
        <v>10402</v>
      </c>
      <c r="B10402">
        <v>1603165611</v>
      </c>
    </row>
    <row r="10403" spans="1:2" x14ac:dyDescent="0.15">
      <c r="A10403">
        <v>10403</v>
      </c>
      <c r="B10403">
        <v>1623988133</v>
      </c>
    </row>
    <row r="10404" spans="1:2" x14ac:dyDescent="0.15">
      <c r="A10404">
        <v>10404</v>
      </c>
      <c r="B10404">
        <v>808680053</v>
      </c>
    </row>
    <row r="10405" spans="1:2" x14ac:dyDescent="0.15">
      <c r="A10405">
        <v>10405</v>
      </c>
      <c r="B10405">
        <v>1623988225</v>
      </c>
    </row>
    <row r="10406" spans="1:2" x14ac:dyDescent="0.15">
      <c r="A10406">
        <v>10406</v>
      </c>
      <c r="B10406">
        <v>1623906696</v>
      </c>
    </row>
    <row r="10407" spans="1:2" x14ac:dyDescent="0.15">
      <c r="A10407">
        <v>10407</v>
      </c>
      <c r="B10407">
        <v>1612202576</v>
      </c>
    </row>
    <row r="10408" spans="1:2" x14ac:dyDescent="0.15">
      <c r="A10408">
        <v>10408</v>
      </c>
      <c r="B10408">
        <v>903931889</v>
      </c>
    </row>
    <row r="10409" spans="1:2" x14ac:dyDescent="0.15">
      <c r="A10409">
        <v>10409</v>
      </c>
      <c r="B10409">
        <v>1623976114</v>
      </c>
    </row>
    <row r="10410" spans="1:2" x14ac:dyDescent="0.15">
      <c r="A10410">
        <v>10410</v>
      </c>
      <c r="B10410">
        <v>802489176</v>
      </c>
    </row>
    <row r="10411" spans="1:2" x14ac:dyDescent="0.15">
      <c r="A10411">
        <v>10411</v>
      </c>
      <c r="B10411">
        <v>1501937024</v>
      </c>
    </row>
    <row r="10412" spans="1:2" x14ac:dyDescent="0.15">
      <c r="A10412">
        <v>10412</v>
      </c>
      <c r="B10412">
        <v>1623760502</v>
      </c>
    </row>
    <row r="10413" spans="1:2" x14ac:dyDescent="0.15">
      <c r="A10413">
        <v>10413</v>
      </c>
      <c r="B10413">
        <v>1411410043</v>
      </c>
    </row>
    <row r="10414" spans="1:2" x14ac:dyDescent="0.15">
      <c r="A10414">
        <v>10414</v>
      </c>
      <c r="B10414">
        <v>1606250950</v>
      </c>
    </row>
    <row r="10415" spans="1:2" x14ac:dyDescent="0.15">
      <c r="A10415">
        <v>10415</v>
      </c>
      <c r="B10415">
        <v>1501329122</v>
      </c>
    </row>
    <row r="10416" spans="1:2" x14ac:dyDescent="0.15">
      <c r="A10416">
        <v>10416</v>
      </c>
      <c r="B10416">
        <v>1623915812</v>
      </c>
    </row>
    <row r="10417" spans="1:2" x14ac:dyDescent="0.15">
      <c r="A10417">
        <v>10417</v>
      </c>
      <c r="B10417">
        <v>1623991601</v>
      </c>
    </row>
    <row r="10418" spans="1:2" x14ac:dyDescent="0.15">
      <c r="A10418">
        <v>10418</v>
      </c>
      <c r="B10418">
        <v>1624035124</v>
      </c>
    </row>
    <row r="10419" spans="1:2" x14ac:dyDescent="0.15">
      <c r="A10419">
        <v>10419</v>
      </c>
      <c r="B10419">
        <v>1623832573</v>
      </c>
    </row>
    <row r="10420" spans="1:2" x14ac:dyDescent="0.15">
      <c r="A10420">
        <v>10420</v>
      </c>
      <c r="B10420">
        <v>1308994010</v>
      </c>
    </row>
    <row r="10421" spans="1:2" x14ac:dyDescent="0.15">
      <c r="A10421">
        <v>10421</v>
      </c>
      <c r="B10421">
        <v>1501733558</v>
      </c>
    </row>
    <row r="10422" spans="1:2" x14ac:dyDescent="0.15">
      <c r="A10422">
        <v>10422</v>
      </c>
      <c r="B10422">
        <v>1500670622</v>
      </c>
    </row>
    <row r="10423" spans="1:2" x14ac:dyDescent="0.15">
      <c r="A10423">
        <v>10423</v>
      </c>
      <c r="B10423">
        <v>1606911525</v>
      </c>
    </row>
    <row r="10424" spans="1:2" x14ac:dyDescent="0.15">
      <c r="A10424">
        <v>10424</v>
      </c>
      <c r="B10424">
        <v>1609231259</v>
      </c>
    </row>
    <row r="10425" spans="1:2" x14ac:dyDescent="0.15">
      <c r="A10425">
        <v>10425</v>
      </c>
      <c r="B10425">
        <v>1500110122</v>
      </c>
    </row>
    <row r="10426" spans="1:2" x14ac:dyDescent="0.15">
      <c r="A10426">
        <v>10426</v>
      </c>
      <c r="B10426">
        <v>1623976033</v>
      </c>
    </row>
    <row r="10427" spans="1:2" x14ac:dyDescent="0.15">
      <c r="A10427">
        <v>10427</v>
      </c>
      <c r="B10427">
        <v>1623920304</v>
      </c>
    </row>
    <row r="10428" spans="1:2" x14ac:dyDescent="0.15">
      <c r="A10428">
        <v>10428</v>
      </c>
      <c r="B10428">
        <v>1003308073</v>
      </c>
    </row>
    <row r="10429" spans="1:2" x14ac:dyDescent="0.15">
      <c r="A10429">
        <v>10429</v>
      </c>
      <c r="B10429">
        <v>1501930022</v>
      </c>
    </row>
    <row r="10430" spans="1:2" x14ac:dyDescent="0.15">
      <c r="A10430">
        <v>10430</v>
      </c>
      <c r="B10430">
        <v>1623839523</v>
      </c>
    </row>
    <row r="10431" spans="1:2" x14ac:dyDescent="0.15">
      <c r="A10431">
        <v>10431</v>
      </c>
      <c r="B10431">
        <v>1501063722</v>
      </c>
    </row>
    <row r="10432" spans="1:2" x14ac:dyDescent="0.15">
      <c r="A10432">
        <v>10432</v>
      </c>
      <c r="B10432">
        <v>1604171510</v>
      </c>
    </row>
    <row r="10433" spans="1:2" x14ac:dyDescent="0.15">
      <c r="A10433">
        <v>10433</v>
      </c>
      <c r="B10433">
        <v>1500076278</v>
      </c>
    </row>
    <row r="10434" spans="1:2" x14ac:dyDescent="0.15">
      <c r="A10434">
        <v>10434</v>
      </c>
      <c r="B10434">
        <v>1608067961</v>
      </c>
    </row>
    <row r="10435" spans="1:2" x14ac:dyDescent="0.15">
      <c r="A10435">
        <v>10435</v>
      </c>
      <c r="B10435">
        <v>1620584893</v>
      </c>
    </row>
    <row r="10436" spans="1:2" x14ac:dyDescent="0.15">
      <c r="A10436">
        <v>10436</v>
      </c>
      <c r="B10436">
        <v>901839322</v>
      </c>
    </row>
    <row r="10437" spans="1:2" x14ac:dyDescent="0.15">
      <c r="A10437">
        <v>10437</v>
      </c>
      <c r="B10437">
        <v>1206736596</v>
      </c>
    </row>
    <row r="10438" spans="1:2" x14ac:dyDescent="0.15">
      <c r="A10438">
        <v>10438</v>
      </c>
      <c r="B10438">
        <v>1610619844</v>
      </c>
    </row>
    <row r="10439" spans="1:2" x14ac:dyDescent="0.15">
      <c r="A10439">
        <v>10439</v>
      </c>
      <c r="B10439">
        <v>1623612416</v>
      </c>
    </row>
    <row r="10440" spans="1:2" x14ac:dyDescent="0.15">
      <c r="A10440">
        <v>10440</v>
      </c>
      <c r="B10440">
        <v>1614631754</v>
      </c>
    </row>
    <row r="10441" spans="1:2" x14ac:dyDescent="0.15">
      <c r="A10441">
        <v>10441</v>
      </c>
      <c r="B10441">
        <v>1624226052</v>
      </c>
    </row>
    <row r="10442" spans="1:2" x14ac:dyDescent="0.15">
      <c r="A10442">
        <v>10442</v>
      </c>
      <c r="B10442">
        <v>1103360451</v>
      </c>
    </row>
    <row r="10443" spans="1:2" x14ac:dyDescent="0.15">
      <c r="A10443">
        <v>10443</v>
      </c>
      <c r="B10443">
        <v>1624183243</v>
      </c>
    </row>
    <row r="10444" spans="1:2" x14ac:dyDescent="0.15">
      <c r="A10444">
        <v>10444</v>
      </c>
      <c r="B10444">
        <v>1001233256</v>
      </c>
    </row>
    <row r="10445" spans="1:2" x14ac:dyDescent="0.15">
      <c r="A10445">
        <v>10445</v>
      </c>
      <c r="B10445">
        <v>902988662</v>
      </c>
    </row>
    <row r="10446" spans="1:2" x14ac:dyDescent="0.15">
      <c r="A10446">
        <v>10446</v>
      </c>
      <c r="B10446">
        <v>1110888042</v>
      </c>
    </row>
    <row r="10447" spans="1:2" x14ac:dyDescent="0.15">
      <c r="A10447">
        <v>10447</v>
      </c>
      <c r="B10447">
        <v>908124622</v>
      </c>
    </row>
    <row r="10448" spans="1:2" x14ac:dyDescent="0.15">
      <c r="A10448">
        <v>10448</v>
      </c>
      <c r="B10448">
        <v>708295493</v>
      </c>
    </row>
    <row r="10449" spans="1:2" x14ac:dyDescent="0.15">
      <c r="A10449">
        <v>10449</v>
      </c>
      <c r="B10449">
        <v>1619267729</v>
      </c>
    </row>
    <row r="10450" spans="1:2" x14ac:dyDescent="0.15">
      <c r="A10450">
        <v>10450</v>
      </c>
      <c r="B10450">
        <v>1004476941</v>
      </c>
    </row>
    <row r="10451" spans="1:2" x14ac:dyDescent="0.15">
      <c r="A10451">
        <v>10451</v>
      </c>
      <c r="B10451">
        <v>1405926587</v>
      </c>
    </row>
    <row r="10452" spans="1:2" x14ac:dyDescent="0.15">
      <c r="A10452">
        <v>10452</v>
      </c>
      <c r="B10452">
        <v>1407041290</v>
      </c>
    </row>
    <row r="10453" spans="1:2" x14ac:dyDescent="0.15">
      <c r="A10453">
        <v>10453</v>
      </c>
      <c r="B10453">
        <v>1623723415</v>
      </c>
    </row>
    <row r="10454" spans="1:2" x14ac:dyDescent="0.15">
      <c r="A10454">
        <v>10454</v>
      </c>
      <c r="B10454">
        <v>1624207576</v>
      </c>
    </row>
    <row r="10455" spans="1:2" x14ac:dyDescent="0.15">
      <c r="A10455">
        <v>10455</v>
      </c>
      <c r="B10455">
        <v>1501877261</v>
      </c>
    </row>
    <row r="10456" spans="1:2" x14ac:dyDescent="0.15">
      <c r="A10456">
        <v>10456</v>
      </c>
      <c r="B10456">
        <v>1501644816</v>
      </c>
    </row>
    <row r="10457" spans="1:2" x14ac:dyDescent="0.15">
      <c r="A10457">
        <v>10457</v>
      </c>
      <c r="B10457">
        <v>1620074143</v>
      </c>
    </row>
    <row r="10458" spans="1:2" x14ac:dyDescent="0.15">
      <c r="A10458">
        <v>10458</v>
      </c>
      <c r="B10458">
        <v>1603106872</v>
      </c>
    </row>
    <row r="10459" spans="1:2" x14ac:dyDescent="0.15">
      <c r="A10459">
        <v>10459</v>
      </c>
      <c r="B10459">
        <v>1501192580</v>
      </c>
    </row>
    <row r="10460" spans="1:2" x14ac:dyDescent="0.15">
      <c r="A10460">
        <v>10460</v>
      </c>
      <c r="B10460">
        <v>1402704627</v>
      </c>
    </row>
    <row r="10461" spans="1:2" x14ac:dyDescent="0.15">
      <c r="A10461">
        <v>10461</v>
      </c>
      <c r="B10461">
        <v>1501292993</v>
      </c>
    </row>
    <row r="10462" spans="1:2" x14ac:dyDescent="0.15">
      <c r="A10462">
        <v>10462</v>
      </c>
      <c r="B10462">
        <v>1615280650</v>
      </c>
    </row>
    <row r="10463" spans="1:2" x14ac:dyDescent="0.15">
      <c r="A10463">
        <v>10463</v>
      </c>
      <c r="B10463">
        <v>1624189593</v>
      </c>
    </row>
    <row r="10464" spans="1:2" x14ac:dyDescent="0.15">
      <c r="A10464">
        <v>10464</v>
      </c>
      <c r="B10464">
        <v>1618251143</v>
      </c>
    </row>
    <row r="10465" spans="1:2" x14ac:dyDescent="0.15">
      <c r="A10465">
        <v>10465</v>
      </c>
      <c r="B10465">
        <v>1624194171</v>
      </c>
    </row>
    <row r="10466" spans="1:2" x14ac:dyDescent="0.15">
      <c r="A10466">
        <v>10466</v>
      </c>
      <c r="B10466">
        <v>1411394650</v>
      </c>
    </row>
    <row r="10467" spans="1:2" x14ac:dyDescent="0.15">
      <c r="A10467">
        <v>10467</v>
      </c>
      <c r="B10467">
        <v>906086665</v>
      </c>
    </row>
    <row r="10468" spans="1:2" x14ac:dyDescent="0.15">
      <c r="A10468">
        <v>10468</v>
      </c>
      <c r="B10468">
        <v>1624183865</v>
      </c>
    </row>
    <row r="10469" spans="1:2" x14ac:dyDescent="0.15">
      <c r="A10469">
        <v>10469</v>
      </c>
      <c r="B10469">
        <v>1411389884</v>
      </c>
    </row>
    <row r="10470" spans="1:2" x14ac:dyDescent="0.15">
      <c r="A10470">
        <v>10470</v>
      </c>
      <c r="B10470">
        <v>1604094961</v>
      </c>
    </row>
    <row r="10471" spans="1:2" x14ac:dyDescent="0.15">
      <c r="A10471">
        <v>10471</v>
      </c>
      <c r="B10471">
        <v>1501407225</v>
      </c>
    </row>
    <row r="10472" spans="1:2" x14ac:dyDescent="0.15">
      <c r="A10472">
        <v>10472</v>
      </c>
      <c r="B10472">
        <v>1620870352</v>
      </c>
    </row>
    <row r="10473" spans="1:2" x14ac:dyDescent="0.15">
      <c r="A10473">
        <v>10473</v>
      </c>
      <c r="B10473">
        <v>1301339412</v>
      </c>
    </row>
    <row r="10474" spans="1:2" x14ac:dyDescent="0.15">
      <c r="A10474">
        <v>10474</v>
      </c>
      <c r="B10474">
        <v>1501456135</v>
      </c>
    </row>
    <row r="10475" spans="1:2" x14ac:dyDescent="0.15">
      <c r="A10475">
        <v>10475</v>
      </c>
      <c r="B10475">
        <v>1004470511</v>
      </c>
    </row>
    <row r="10476" spans="1:2" x14ac:dyDescent="0.15">
      <c r="A10476">
        <v>10476</v>
      </c>
      <c r="B10476">
        <v>1311324385</v>
      </c>
    </row>
    <row r="10477" spans="1:2" x14ac:dyDescent="0.15">
      <c r="A10477">
        <v>10477</v>
      </c>
      <c r="B10477">
        <v>1404875393</v>
      </c>
    </row>
    <row r="10478" spans="1:2" x14ac:dyDescent="0.15">
      <c r="A10478">
        <v>10478</v>
      </c>
      <c r="B10478">
        <v>605018458</v>
      </c>
    </row>
    <row r="10479" spans="1:2" x14ac:dyDescent="0.15">
      <c r="A10479">
        <v>10479</v>
      </c>
      <c r="B10479">
        <v>1500008720</v>
      </c>
    </row>
    <row r="10480" spans="1:2" x14ac:dyDescent="0.15">
      <c r="A10480">
        <v>10480</v>
      </c>
      <c r="B10480">
        <v>1624273601</v>
      </c>
    </row>
    <row r="10481" spans="1:2" x14ac:dyDescent="0.15">
      <c r="A10481">
        <v>10481</v>
      </c>
      <c r="B10481">
        <v>1501024223</v>
      </c>
    </row>
    <row r="10482" spans="1:2" x14ac:dyDescent="0.15">
      <c r="A10482">
        <v>10482</v>
      </c>
      <c r="B10482">
        <v>1607890247</v>
      </c>
    </row>
    <row r="10483" spans="1:2" x14ac:dyDescent="0.15">
      <c r="A10483">
        <v>10483</v>
      </c>
      <c r="B10483">
        <v>911179538</v>
      </c>
    </row>
    <row r="10484" spans="1:2" x14ac:dyDescent="0.15">
      <c r="A10484">
        <v>10484</v>
      </c>
      <c r="B10484">
        <v>1500450631</v>
      </c>
    </row>
    <row r="10485" spans="1:2" x14ac:dyDescent="0.15">
      <c r="A10485">
        <v>10485</v>
      </c>
      <c r="B10485">
        <v>1621556873</v>
      </c>
    </row>
    <row r="10486" spans="1:2" x14ac:dyDescent="0.15">
      <c r="A10486">
        <v>10486</v>
      </c>
      <c r="B10486">
        <v>901847529</v>
      </c>
    </row>
    <row r="10487" spans="1:2" x14ac:dyDescent="0.15">
      <c r="A10487">
        <v>10487</v>
      </c>
      <c r="B10487">
        <v>1211159408</v>
      </c>
    </row>
    <row r="10488" spans="1:2" x14ac:dyDescent="0.15">
      <c r="A10488">
        <v>10488</v>
      </c>
      <c r="B10488">
        <v>1500690921</v>
      </c>
    </row>
    <row r="10489" spans="1:2" x14ac:dyDescent="0.15">
      <c r="A10489">
        <v>10489</v>
      </c>
      <c r="B10489">
        <v>1624207691</v>
      </c>
    </row>
    <row r="10490" spans="1:2" x14ac:dyDescent="0.15">
      <c r="A10490">
        <v>10490</v>
      </c>
      <c r="B10490">
        <v>1623849571</v>
      </c>
    </row>
    <row r="10491" spans="1:2" x14ac:dyDescent="0.15">
      <c r="A10491">
        <v>10491</v>
      </c>
      <c r="B10491">
        <v>1624316757</v>
      </c>
    </row>
    <row r="10492" spans="1:2" x14ac:dyDescent="0.15">
      <c r="A10492">
        <v>10492</v>
      </c>
      <c r="B10492">
        <v>1104409068</v>
      </c>
    </row>
    <row r="10493" spans="1:2" x14ac:dyDescent="0.15">
      <c r="A10493">
        <v>10493</v>
      </c>
      <c r="B10493">
        <v>701152692</v>
      </c>
    </row>
    <row r="10494" spans="1:2" x14ac:dyDescent="0.15">
      <c r="A10494">
        <v>10494</v>
      </c>
      <c r="B10494">
        <v>1604714450</v>
      </c>
    </row>
    <row r="10495" spans="1:2" x14ac:dyDescent="0.15">
      <c r="A10495">
        <v>10495</v>
      </c>
      <c r="B10495">
        <v>1624197040</v>
      </c>
    </row>
    <row r="10496" spans="1:2" x14ac:dyDescent="0.15">
      <c r="A10496">
        <v>10496</v>
      </c>
      <c r="B10496">
        <v>1501100500</v>
      </c>
    </row>
    <row r="10497" spans="1:2" x14ac:dyDescent="0.15">
      <c r="A10497">
        <v>10497</v>
      </c>
      <c r="B10497">
        <v>1605862608</v>
      </c>
    </row>
    <row r="10498" spans="1:2" x14ac:dyDescent="0.15">
      <c r="A10498">
        <v>10498</v>
      </c>
      <c r="B10498">
        <v>1605462165</v>
      </c>
    </row>
    <row r="10499" spans="1:2" x14ac:dyDescent="0.15">
      <c r="A10499">
        <v>10499</v>
      </c>
      <c r="B10499">
        <v>1613705951</v>
      </c>
    </row>
    <row r="10500" spans="1:2" x14ac:dyDescent="0.15">
      <c r="A10500">
        <v>10500</v>
      </c>
      <c r="B10500">
        <v>1624261307</v>
      </c>
    </row>
    <row r="10501" spans="1:2" x14ac:dyDescent="0.15">
      <c r="A10501">
        <v>10501</v>
      </c>
      <c r="B10501">
        <v>1615111091</v>
      </c>
    </row>
    <row r="10502" spans="1:2" x14ac:dyDescent="0.15">
      <c r="A10502">
        <v>10502</v>
      </c>
      <c r="B10502">
        <v>1605503062</v>
      </c>
    </row>
    <row r="10503" spans="1:2" x14ac:dyDescent="0.15">
      <c r="A10503">
        <v>10503</v>
      </c>
      <c r="B10503">
        <v>1624305283</v>
      </c>
    </row>
    <row r="10504" spans="1:2" x14ac:dyDescent="0.15">
      <c r="A10504">
        <v>10504</v>
      </c>
      <c r="B10504">
        <v>1620278354</v>
      </c>
    </row>
    <row r="10505" spans="1:2" x14ac:dyDescent="0.15">
      <c r="A10505">
        <v>10505</v>
      </c>
      <c r="B10505">
        <v>1617509296</v>
      </c>
    </row>
    <row r="10506" spans="1:2" x14ac:dyDescent="0.15">
      <c r="A10506">
        <v>10506</v>
      </c>
      <c r="B10506">
        <v>1623951054</v>
      </c>
    </row>
    <row r="10507" spans="1:2" x14ac:dyDescent="0.15">
      <c r="A10507">
        <v>10507</v>
      </c>
      <c r="B10507">
        <v>1618021672</v>
      </c>
    </row>
    <row r="10508" spans="1:2" x14ac:dyDescent="0.15">
      <c r="A10508">
        <v>10508</v>
      </c>
      <c r="B10508">
        <v>706261900</v>
      </c>
    </row>
    <row r="10509" spans="1:2" x14ac:dyDescent="0.15">
      <c r="A10509">
        <v>10509</v>
      </c>
      <c r="B10509">
        <v>1305759932</v>
      </c>
    </row>
    <row r="10510" spans="1:2" x14ac:dyDescent="0.15">
      <c r="A10510">
        <v>10510</v>
      </c>
      <c r="B10510">
        <v>1624186097</v>
      </c>
    </row>
    <row r="10511" spans="1:2" x14ac:dyDescent="0.15">
      <c r="A10511">
        <v>10511</v>
      </c>
      <c r="B10511">
        <v>1619105144</v>
      </c>
    </row>
    <row r="10512" spans="1:2" x14ac:dyDescent="0.15">
      <c r="A10512">
        <v>10512</v>
      </c>
      <c r="B10512">
        <v>1603560412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505"/>
  <sheetViews>
    <sheetView topLeftCell="A14473" workbookViewId="0">
      <selection activeCell="A14505" sqref="A14505"/>
    </sheetView>
  </sheetViews>
  <sheetFormatPr defaultRowHeight="13.5" x14ac:dyDescent="0.15"/>
  <cols>
    <col min="2" max="2" width="14" customWidth="1"/>
  </cols>
  <sheetData>
    <row r="1" spans="1:2" x14ac:dyDescent="0.15">
      <c r="A1">
        <v>1</v>
      </c>
      <c r="B1">
        <v>606024147</v>
      </c>
    </row>
    <row r="2" spans="1:2" x14ac:dyDescent="0.15">
      <c r="A2">
        <v>2</v>
      </c>
      <c r="B2">
        <v>1007446338</v>
      </c>
    </row>
    <row r="3" spans="1:2" x14ac:dyDescent="0.15">
      <c r="A3">
        <v>3</v>
      </c>
      <c r="B3">
        <v>1007413989</v>
      </c>
    </row>
    <row r="4" spans="1:2" x14ac:dyDescent="0.15">
      <c r="A4">
        <v>4</v>
      </c>
      <c r="B4">
        <v>1012148715</v>
      </c>
    </row>
    <row r="5" spans="1:2" x14ac:dyDescent="0.15">
      <c r="A5">
        <v>5</v>
      </c>
      <c r="B5">
        <v>1500988487</v>
      </c>
    </row>
    <row r="6" spans="1:2" x14ac:dyDescent="0.15">
      <c r="A6">
        <v>6</v>
      </c>
      <c r="B6">
        <v>1501911447</v>
      </c>
    </row>
    <row r="7" spans="1:2" x14ac:dyDescent="0.15">
      <c r="A7">
        <v>7</v>
      </c>
      <c r="B7">
        <v>901886643</v>
      </c>
    </row>
    <row r="8" spans="1:2" x14ac:dyDescent="0.15">
      <c r="A8">
        <v>8</v>
      </c>
      <c r="B8">
        <v>603000110</v>
      </c>
    </row>
    <row r="9" spans="1:2" x14ac:dyDescent="0.15">
      <c r="A9">
        <v>9</v>
      </c>
      <c r="B9">
        <v>603000151</v>
      </c>
    </row>
    <row r="10" spans="1:2" x14ac:dyDescent="0.15">
      <c r="A10">
        <v>10</v>
      </c>
      <c r="B10">
        <v>603000262</v>
      </c>
    </row>
    <row r="11" spans="1:2" x14ac:dyDescent="0.15">
      <c r="A11">
        <v>11</v>
      </c>
      <c r="B11">
        <v>603000351</v>
      </c>
    </row>
    <row r="12" spans="1:2" x14ac:dyDescent="0.15">
      <c r="A12">
        <v>12</v>
      </c>
      <c r="B12">
        <v>603000505</v>
      </c>
    </row>
    <row r="13" spans="1:2" x14ac:dyDescent="0.15">
      <c r="A13">
        <v>13</v>
      </c>
      <c r="B13">
        <v>603000563</v>
      </c>
    </row>
    <row r="14" spans="1:2" x14ac:dyDescent="0.15">
      <c r="A14">
        <v>14</v>
      </c>
      <c r="B14">
        <v>603000985</v>
      </c>
    </row>
    <row r="15" spans="1:2" x14ac:dyDescent="0.15">
      <c r="A15">
        <v>15</v>
      </c>
      <c r="B15">
        <v>603001128</v>
      </c>
    </row>
    <row r="16" spans="1:2" x14ac:dyDescent="0.15">
      <c r="A16">
        <v>16</v>
      </c>
      <c r="B16">
        <v>603001216</v>
      </c>
    </row>
    <row r="17" spans="1:2" x14ac:dyDescent="0.15">
      <c r="A17">
        <v>17</v>
      </c>
      <c r="B17">
        <v>603001238</v>
      </c>
    </row>
    <row r="18" spans="1:2" x14ac:dyDescent="0.15">
      <c r="A18">
        <v>18</v>
      </c>
      <c r="B18">
        <v>603001423</v>
      </c>
    </row>
    <row r="19" spans="1:2" x14ac:dyDescent="0.15">
      <c r="A19">
        <v>19</v>
      </c>
      <c r="B19">
        <v>603001584</v>
      </c>
    </row>
    <row r="20" spans="1:2" x14ac:dyDescent="0.15">
      <c r="A20">
        <v>20</v>
      </c>
      <c r="B20">
        <v>603001657</v>
      </c>
    </row>
    <row r="21" spans="1:2" x14ac:dyDescent="0.15">
      <c r="A21">
        <v>21</v>
      </c>
      <c r="B21">
        <v>603001778</v>
      </c>
    </row>
    <row r="22" spans="1:2" x14ac:dyDescent="0.15">
      <c r="A22">
        <v>22</v>
      </c>
      <c r="B22">
        <v>603001873</v>
      </c>
    </row>
    <row r="23" spans="1:2" x14ac:dyDescent="0.15">
      <c r="A23">
        <v>23</v>
      </c>
      <c r="B23">
        <v>603002034</v>
      </c>
    </row>
    <row r="24" spans="1:2" x14ac:dyDescent="0.15">
      <c r="A24">
        <v>24</v>
      </c>
      <c r="B24">
        <v>603002334</v>
      </c>
    </row>
    <row r="25" spans="1:2" x14ac:dyDescent="0.15">
      <c r="A25">
        <v>25</v>
      </c>
      <c r="B25">
        <v>603002505</v>
      </c>
    </row>
    <row r="26" spans="1:2" x14ac:dyDescent="0.15">
      <c r="A26">
        <v>26</v>
      </c>
      <c r="B26">
        <v>603002883</v>
      </c>
    </row>
    <row r="27" spans="1:2" x14ac:dyDescent="0.15">
      <c r="A27">
        <v>27</v>
      </c>
      <c r="B27">
        <v>603003176</v>
      </c>
    </row>
    <row r="28" spans="1:2" x14ac:dyDescent="0.15">
      <c r="A28">
        <v>28</v>
      </c>
      <c r="B28">
        <v>603003489</v>
      </c>
    </row>
    <row r="29" spans="1:2" x14ac:dyDescent="0.15">
      <c r="A29">
        <v>29</v>
      </c>
      <c r="B29">
        <v>603003910</v>
      </c>
    </row>
    <row r="30" spans="1:2" x14ac:dyDescent="0.15">
      <c r="A30">
        <v>30</v>
      </c>
      <c r="B30">
        <v>603004759</v>
      </c>
    </row>
    <row r="31" spans="1:2" x14ac:dyDescent="0.15">
      <c r="A31">
        <v>31</v>
      </c>
      <c r="B31">
        <v>603004801</v>
      </c>
    </row>
    <row r="32" spans="1:2" x14ac:dyDescent="0.15">
      <c r="A32">
        <v>32</v>
      </c>
      <c r="B32">
        <v>603005411</v>
      </c>
    </row>
    <row r="33" spans="1:2" x14ac:dyDescent="0.15">
      <c r="A33">
        <v>33</v>
      </c>
      <c r="B33">
        <v>603005542</v>
      </c>
    </row>
    <row r="34" spans="1:2" x14ac:dyDescent="0.15">
      <c r="A34">
        <v>34</v>
      </c>
      <c r="B34">
        <v>603005549</v>
      </c>
    </row>
    <row r="35" spans="1:2" x14ac:dyDescent="0.15">
      <c r="A35">
        <v>35</v>
      </c>
      <c r="B35">
        <v>603006130</v>
      </c>
    </row>
    <row r="36" spans="1:2" x14ac:dyDescent="0.15">
      <c r="A36">
        <v>36</v>
      </c>
      <c r="B36">
        <v>603006191</v>
      </c>
    </row>
    <row r="37" spans="1:2" x14ac:dyDescent="0.15">
      <c r="A37">
        <v>37</v>
      </c>
      <c r="B37">
        <v>603006311</v>
      </c>
    </row>
    <row r="38" spans="1:2" x14ac:dyDescent="0.15">
      <c r="A38">
        <v>38</v>
      </c>
      <c r="B38">
        <v>603006486</v>
      </c>
    </row>
    <row r="39" spans="1:2" x14ac:dyDescent="0.15">
      <c r="A39">
        <v>39</v>
      </c>
      <c r="B39">
        <v>603007127</v>
      </c>
    </row>
    <row r="40" spans="1:2" x14ac:dyDescent="0.15">
      <c r="A40">
        <v>40</v>
      </c>
      <c r="B40">
        <v>603007352</v>
      </c>
    </row>
    <row r="41" spans="1:2" x14ac:dyDescent="0.15">
      <c r="A41">
        <v>41</v>
      </c>
      <c r="B41">
        <v>603007719</v>
      </c>
    </row>
    <row r="42" spans="1:2" x14ac:dyDescent="0.15">
      <c r="A42">
        <v>42</v>
      </c>
      <c r="B42">
        <v>603007742</v>
      </c>
    </row>
    <row r="43" spans="1:2" x14ac:dyDescent="0.15">
      <c r="A43">
        <v>43</v>
      </c>
      <c r="B43">
        <v>603007956</v>
      </c>
    </row>
    <row r="44" spans="1:2" x14ac:dyDescent="0.15">
      <c r="A44">
        <v>44</v>
      </c>
      <c r="B44">
        <v>603007996</v>
      </c>
    </row>
    <row r="45" spans="1:2" x14ac:dyDescent="0.15">
      <c r="A45">
        <v>45</v>
      </c>
      <c r="B45">
        <v>603008834</v>
      </c>
    </row>
    <row r="46" spans="1:2" x14ac:dyDescent="0.15">
      <c r="A46">
        <v>46</v>
      </c>
      <c r="B46">
        <v>603009259</v>
      </c>
    </row>
    <row r="47" spans="1:2" x14ac:dyDescent="0.15">
      <c r="A47">
        <v>47</v>
      </c>
      <c r="B47">
        <v>603009667</v>
      </c>
    </row>
    <row r="48" spans="1:2" x14ac:dyDescent="0.15">
      <c r="A48">
        <v>48</v>
      </c>
      <c r="B48">
        <v>603009839</v>
      </c>
    </row>
    <row r="49" spans="1:2" x14ac:dyDescent="0.15">
      <c r="A49">
        <v>49</v>
      </c>
      <c r="B49">
        <v>603010610</v>
      </c>
    </row>
    <row r="50" spans="1:2" x14ac:dyDescent="0.15">
      <c r="A50">
        <v>50</v>
      </c>
      <c r="B50">
        <v>603010875</v>
      </c>
    </row>
    <row r="51" spans="1:2" x14ac:dyDescent="0.15">
      <c r="A51">
        <v>51</v>
      </c>
      <c r="B51">
        <v>603010905</v>
      </c>
    </row>
    <row r="52" spans="1:2" x14ac:dyDescent="0.15">
      <c r="A52">
        <v>52</v>
      </c>
      <c r="B52">
        <v>603011241</v>
      </c>
    </row>
    <row r="53" spans="1:2" x14ac:dyDescent="0.15">
      <c r="A53">
        <v>53</v>
      </c>
      <c r="B53">
        <v>604000120</v>
      </c>
    </row>
    <row r="54" spans="1:2" x14ac:dyDescent="0.15">
      <c r="A54">
        <v>54</v>
      </c>
      <c r="B54">
        <v>604000340</v>
      </c>
    </row>
    <row r="55" spans="1:2" x14ac:dyDescent="0.15">
      <c r="A55">
        <v>55</v>
      </c>
      <c r="B55">
        <v>604000853</v>
      </c>
    </row>
    <row r="56" spans="1:2" x14ac:dyDescent="0.15">
      <c r="A56">
        <v>56</v>
      </c>
      <c r="B56">
        <v>604001633</v>
      </c>
    </row>
    <row r="57" spans="1:2" x14ac:dyDescent="0.15">
      <c r="A57">
        <v>57</v>
      </c>
      <c r="B57">
        <v>604002676</v>
      </c>
    </row>
    <row r="58" spans="1:2" x14ac:dyDescent="0.15">
      <c r="A58">
        <v>58</v>
      </c>
      <c r="B58">
        <v>604002998</v>
      </c>
    </row>
    <row r="59" spans="1:2" x14ac:dyDescent="0.15">
      <c r="A59">
        <v>59</v>
      </c>
      <c r="B59">
        <v>604003035</v>
      </c>
    </row>
    <row r="60" spans="1:2" x14ac:dyDescent="0.15">
      <c r="A60">
        <v>60</v>
      </c>
      <c r="B60">
        <v>604003497</v>
      </c>
    </row>
    <row r="61" spans="1:2" x14ac:dyDescent="0.15">
      <c r="A61">
        <v>61</v>
      </c>
      <c r="B61">
        <v>604003698</v>
      </c>
    </row>
    <row r="62" spans="1:2" x14ac:dyDescent="0.15">
      <c r="A62">
        <v>62</v>
      </c>
      <c r="B62">
        <v>604003867</v>
      </c>
    </row>
    <row r="63" spans="1:2" x14ac:dyDescent="0.15">
      <c r="A63">
        <v>63</v>
      </c>
      <c r="B63">
        <v>604003915</v>
      </c>
    </row>
    <row r="64" spans="1:2" x14ac:dyDescent="0.15">
      <c r="A64">
        <v>64</v>
      </c>
      <c r="B64">
        <v>604004177</v>
      </c>
    </row>
    <row r="65" spans="1:2" x14ac:dyDescent="0.15">
      <c r="A65">
        <v>65</v>
      </c>
      <c r="B65">
        <v>604004381</v>
      </c>
    </row>
    <row r="66" spans="1:2" x14ac:dyDescent="0.15">
      <c r="A66">
        <v>66</v>
      </c>
      <c r="B66">
        <v>604004621</v>
      </c>
    </row>
    <row r="67" spans="1:2" x14ac:dyDescent="0.15">
      <c r="A67">
        <v>67</v>
      </c>
      <c r="B67">
        <v>604004845</v>
      </c>
    </row>
    <row r="68" spans="1:2" x14ac:dyDescent="0.15">
      <c r="A68">
        <v>68</v>
      </c>
      <c r="B68">
        <v>604005127</v>
      </c>
    </row>
    <row r="69" spans="1:2" x14ac:dyDescent="0.15">
      <c r="A69">
        <v>69</v>
      </c>
      <c r="B69">
        <v>604005220</v>
      </c>
    </row>
    <row r="70" spans="1:2" x14ac:dyDescent="0.15">
      <c r="A70">
        <v>70</v>
      </c>
      <c r="B70">
        <v>604005486</v>
      </c>
    </row>
    <row r="71" spans="1:2" x14ac:dyDescent="0.15">
      <c r="A71">
        <v>71</v>
      </c>
      <c r="B71">
        <v>604005819</v>
      </c>
    </row>
    <row r="72" spans="1:2" x14ac:dyDescent="0.15">
      <c r="A72">
        <v>72</v>
      </c>
      <c r="B72">
        <v>604006585</v>
      </c>
    </row>
    <row r="73" spans="1:2" x14ac:dyDescent="0.15">
      <c r="A73">
        <v>73</v>
      </c>
      <c r="B73">
        <v>604007085</v>
      </c>
    </row>
    <row r="74" spans="1:2" x14ac:dyDescent="0.15">
      <c r="A74">
        <v>74</v>
      </c>
      <c r="B74">
        <v>604007270</v>
      </c>
    </row>
    <row r="75" spans="1:2" x14ac:dyDescent="0.15">
      <c r="A75">
        <v>75</v>
      </c>
      <c r="B75">
        <v>604007891</v>
      </c>
    </row>
    <row r="76" spans="1:2" x14ac:dyDescent="0.15">
      <c r="A76">
        <v>76</v>
      </c>
      <c r="B76">
        <v>604008019</v>
      </c>
    </row>
    <row r="77" spans="1:2" x14ac:dyDescent="0.15">
      <c r="A77">
        <v>77</v>
      </c>
      <c r="B77">
        <v>604008368</v>
      </c>
    </row>
    <row r="78" spans="1:2" x14ac:dyDescent="0.15">
      <c r="A78">
        <v>78</v>
      </c>
      <c r="B78">
        <v>604008647</v>
      </c>
    </row>
    <row r="79" spans="1:2" x14ac:dyDescent="0.15">
      <c r="A79">
        <v>79</v>
      </c>
      <c r="B79">
        <v>604009692</v>
      </c>
    </row>
    <row r="80" spans="1:2" x14ac:dyDescent="0.15">
      <c r="A80">
        <v>80</v>
      </c>
      <c r="B80">
        <v>604009937</v>
      </c>
    </row>
    <row r="81" spans="1:2" x14ac:dyDescent="0.15">
      <c r="A81">
        <v>81</v>
      </c>
      <c r="B81">
        <v>604011512</v>
      </c>
    </row>
    <row r="82" spans="1:2" x14ac:dyDescent="0.15">
      <c r="A82">
        <v>82</v>
      </c>
      <c r="B82">
        <v>604012766</v>
      </c>
    </row>
    <row r="83" spans="1:2" x14ac:dyDescent="0.15">
      <c r="A83">
        <v>83</v>
      </c>
      <c r="B83">
        <v>604013356</v>
      </c>
    </row>
    <row r="84" spans="1:2" x14ac:dyDescent="0.15">
      <c r="A84">
        <v>84</v>
      </c>
      <c r="B84">
        <v>604015322</v>
      </c>
    </row>
    <row r="85" spans="1:2" x14ac:dyDescent="0.15">
      <c r="A85">
        <v>85</v>
      </c>
      <c r="B85">
        <v>604016107</v>
      </c>
    </row>
    <row r="86" spans="1:2" x14ac:dyDescent="0.15">
      <c r="A86">
        <v>86</v>
      </c>
      <c r="B86">
        <v>604016213</v>
      </c>
    </row>
    <row r="87" spans="1:2" x14ac:dyDescent="0.15">
      <c r="A87">
        <v>87</v>
      </c>
      <c r="B87">
        <v>604016727</v>
      </c>
    </row>
    <row r="88" spans="1:2" x14ac:dyDescent="0.15">
      <c r="A88">
        <v>88</v>
      </c>
      <c r="B88">
        <v>604017411</v>
      </c>
    </row>
    <row r="89" spans="1:2" x14ac:dyDescent="0.15">
      <c r="A89">
        <v>89</v>
      </c>
      <c r="B89">
        <v>604017616</v>
      </c>
    </row>
    <row r="90" spans="1:2" x14ac:dyDescent="0.15">
      <c r="A90">
        <v>90</v>
      </c>
      <c r="B90">
        <v>604017706</v>
      </c>
    </row>
    <row r="91" spans="1:2" x14ac:dyDescent="0.15">
      <c r="A91">
        <v>91</v>
      </c>
      <c r="B91">
        <v>604017875</v>
      </c>
    </row>
    <row r="92" spans="1:2" x14ac:dyDescent="0.15">
      <c r="A92">
        <v>92</v>
      </c>
      <c r="B92">
        <v>604020082</v>
      </c>
    </row>
    <row r="93" spans="1:2" x14ac:dyDescent="0.15">
      <c r="A93">
        <v>93</v>
      </c>
      <c r="B93">
        <v>605011386</v>
      </c>
    </row>
    <row r="94" spans="1:2" x14ac:dyDescent="0.15">
      <c r="A94">
        <v>94</v>
      </c>
      <c r="B94">
        <v>605011945</v>
      </c>
    </row>
    <row r="95" spans="1:2" x14ac:dyDescent="0.15">
      <c r="A95">
        <v>95</v>
      </c>
      <c r="B95">
        <v>605013112</v>
      </c>
    </row>
    <row r="96" spans="1:2" x14ac:dyDescent="0.15">
      <c r="A96">
        <v>96</v>
      </c>
      <c r="B96">
        <v>605013361</v>
      </c>
    </row>
    <row r="97" spans="1:2" x14ac:dyDescent="0.15">
      <c r="A97">
        <v>97</v>
      </c>
      <c r="B97">
        <v>605013435</v>
      </c>
    </row>
    <row r="98" spans="1:2" x14ac:dyDescent="0.15">
      <c r="A98">
        <v>98</v>
      </c>
      <c r="B98">
        <v>605014646</v>
      </c>
    </row>
    <row r="99" spans="1:2" x14ac:dyDescent="0.15">
      <c r="A99">
        <v>99</v>
      </c>
      <c r="B99">
        <v>605015430</v>
      </c>
    </row>
    <row r="100" spans="1:2" x14ac:dyDescent="0.15">
      <c r="A100">
        <v>100</v>
      </c>
      <c r="B100">
        <v>605015472</v>
      </c>
    </row>
    <row r="101" spans="1:2" x14ac:dyDescent="0.15">
      <c r="A101">
        <v>101</v>
      </c>
      <c r="B101">
        <v>605015480</v>
      </c>
    </row>
    <row r="102" spans="1:2" x14ac:dyDescent="0.15">
      <c r="A102">
        <v>102</v>
      </c>
      <c r="B102">
        <v>605016395</v>
      </c>
    </row>
    <row r="103" spans="1:2" x14ac:dyDescent="0.15">
      <c r="A103">
        <v>103</v>
      </c>
      <c r="B103">
        <v>605016452</v>
      </c>
    </row>
    <row r="104" spans="1:2" x14ac:dyDescent="0.15">
      <c r="A104">
        <v>104</v>
      </c>
      <c r="B104">
        <v>605016673</v>
      </c>
    </row>
    <row r="105" spans="1:2" x14ac:dyDescent="0.15">
      <c r="A105">
        <v>105</v>
      </c>
      <c r="B105">
        <v>605017057</v>
      </c>
    </row>
    <row r="106" spans="1:2" x14ac:dyDescent="0.15">
      <c r="A106">
        <v>106</v>
      </c>
      <c r="B106">
        <v>605017629</v>
      </c>
    </row>
    <row r="107" spans="1:2" x14ac:dyDescent="0.15">
      <c r="A107">
        <v>107</v>
      </c>
      <c r="B107">
        <v>605017967</v>
      </c>
    </row>
    <row r="108" spans="1:2" x14ac:dyDescent="0.15">
      <c r="A108">
        <v>108</v>
      </c>
      <c r="B108">
        <v>605018563</v>
      </c>
    </row>
    <row r="109" spans="1:2" x14ac:dyDescent="0.15">
      <c r="A109">
        <v>109</v>
      </c>
      <c r="B109">
        <v>605019436</v>
      </c>
    </row>
    <row r="110" spans="1:2" x14ac:dyDescent="0.15">
      <c r="A110">
        <v>110</v>
      </c>
      <c r="B110">
        <v>605020143</v>
      </c>
    </row>
    <row r="111" spans="1:2" x14ac:dyDescent="0.15">
      <c r="A111">
        <v>111</v>
      </c>
      <c r="B111">
        <v>605020634</v>
      </c>
    </row>
    <row r="112" spans="1:2" x14ac:dyDescent="0.15">
      <c r="A112">
        <v>112</v>
      </c>
      <c r="B112">
        <v>605020965</v>
      </c>
    </row>
    <row r="113" spans="1:2" x14ac:dyDescent="0.15">
      <c r="A113">
        <v>113</v>
      </c>
      <c r="B113">
        <v>605021845</v>
      </c>
    </row>
    <row r="114" spans="1:2" x14ac:dyDescent="0.15">
      <c r="A114">
        <v>114</v>
      </c>
      <c r="B114">
        <v>605023167</v>
      </c>
    </row>
    <row r="115" spans="1:2" x14ac:dyDescent="0.15">
      <c r="A115">
        <v>115</v>
      </c>
      <c r="B115">
        <v>605023931</v>
      </c>
    </row>
    <row r="116" spans="1:2" x14ac:dyDescent="0.15">
      <c r="A116">
        <v>116</v>
      </c>
      <c r="B116">
        <v>605024149</v>
      </c>
    </row>
    <row r="117" spans="1:2" x14ac:dyDescent="0.15">
      <c r="A117">
        <v>117</v>
      </c>
      <c r="B117">
        <v>605025253</v>
      </c>
    </row>
    <row r="118" spans="1:2" x14ac:dyDescent="0.15">
      <c r="A118">
        <v>118</v>
      </c>
      <c r="B118">
        <v>605027256</v>
      </c>
    </row>
    <row r="119" spans="1:2" x14ac:dyDescent="0.15">
      <c r="A119">
        <v>119</v>
      </c>
      <c r="B119">
        <v>605029235</v>
      </c>
    </row>
    <row r="120" spans="1:2" x14ac:dyDescent="0.15">
      <c r="A120">
        <v>120</v>
      </c>
      <c r="B120">
        <v>605030562</v>
      </c>
    </row>
    <row r="121" spans="1:2" x14ac:dyDescent="0.15">
      <c r="A121">
        <v>121</v>
      </c>
      <c r="B121">
        <v>605030675</v>
      </c>
    </row>
    <row r="122" spans="1:2" x14ac:dyDescent="0.15">
      <c r="A122">
        <v>122</v>
      </c>
      <c r="B122">
        <v>605031381</v>
      </c>
    </row>
    <row r="123" spans="1:2" x14ac:dyDescent="0.15">
      <c r="A123">
        <v>123</v>
      </c>
      <c r="B123">
        <v>605033532</v>
      </c>
    </row>
    <row r="124" spans="1:2" x14ac:dyDescent="0.15">
      <c r="A124">
        <v>124</v>
      </c>
      <c r="B124">
        <v>605035078</v>
      </c>
    </row>
    <row r="125" spans="1:2" x14ac:dyDescent="0.15">
      <c r="A125">
        <v>125</v>
      </c>
      <c r="B125">
        <v>605035736</v>
      </c>
    </row>
    <row r="126" spans="1:2" x14ac:dyDescent="0.15">
      <c r="A126">
        <v>126</v>
      </c>
      <c r="B126">
        <v>605036664</v>
      </c>
    </row>
    <row r="127" spans="1:2" x14ac:dyDescent="0.15">
      <c r="A127">
        <v>127</v>
      </c>
      <c r="B127">
        <v>605036777</v>
      </c>
    </row>
    <row r="128" spans="1:2" x14ac:dyDescent="0.15">
      <c r="A128">
        <v>128</v>
      </c>
      <c r="B128">
        <v>605037293</v>
      </c>
    </row>
    <row r="129" spans="1:2" x14ac:dyDescent="0.15">
      <c r="A129">
        <v>129</v>
      </c>
      <c r="B129">
        <v>606020746</v>
      </c>
    </row>
    <row r="130" spans="1:2" x14ac:dyDescent="0.15">
      <c r="A130">
        <v>130</v>
      </c>
      <c r="B130">
        <v>606020824</v>
      </c>
    </row>
    <row r="131" spans="1:2" x14ac:dyDescent="0.15">
      <c r="A131">
        <v>131</v>
      </c>
      <c r="B131">
        <v>606021217</v>
      </c>
    </row>
    <row r="132" spans="1:2" x14ac:dyDescent="0.15">
      <c r="A132">
        <v>132</v>
      </c>
      <c r="B132">
        <v>606021712</v>
      </c>
    </row>
    <row r="133" spans="1:2" x14ac:dyDescent="0.15">
      <c r="A133">
        <v>133</v>
      </c>
      <c r="B133">
        <v>606022441</v>
      </c>
    </row>
    <row r="134" spans="1:2" x14ac:dyDescent="0.15">
      <c r="A134">
        <v>134</v>
      </c>
      <c r="B134">
        <v>606023874</v>
      </c>
    </row>
    <row r="135" spans="1:2" x14ac:dyDescent="0.15">
      <c r="A135">
        <v>135</v>
      </c>
      <c r="B135">
        <v>606024365</v>
      </c>
    </row>
    <row r="136" spans="1:2" x14ac:dyDescent="0.15">
      <c r="A136">
        <v>136</v>
      </c>
      <c r="B136">
        <v>606024496</v>
      </c>
    </row>
    <row r="137" spans="1:2" x14ac:dyDescent="0.15">
      <c r="A137">
        <v>137</v>
      </c>
      <c r="B137">
        <v>606024979</v>
      </c>
    </row>
    <row r="138" spans="1:2" x14ac:dyDescent="0.15">
      <c r="A138">
        <v>138</v>
      </c>
      <c r="B138">
        <v>606025458</v>
      </c>
    </row>
    <row r="139" spans="1:2" x14ac:dyDescent="0.15">
      <c r="A139">
        <v>139</v>
      </c>
      <c r="B139">
        <v>606025825</v>
      </c>
    </row>
    <row r="140" spans="1:2" x14ac:dyDescent="0.15">
      <c r="A140">
        <v>140</v>
      </c>
      <c r="B140">
        <v>606027754</v>
      </c>
    </row>
    <row r="141" spans="1:2" x14ac:dyDescent="0.15">
      <c r="A141">
        <v>141</v>
      </c>
      <c r="B141">
        <v>606028618</v>
      </c>
    </row>
    <row r="142" spans="1:2" x14ac:dyDescent="0.15">
      <c r="A142">
        <v>142</v>
      </c>
      <c r="B142">
        <v>606028956</v>
      </c>
    </row>
    <row r="143" spans="1:2" x14ac:dyDescent="0.15">
      <c r="A143">
        <v>143</v>
      </c>
      <c r="B143">
        <v>606029734</v>
      </c>
    </row>
    <row r="144" spans="1:2" x14ac:dyDescent="0.15">
      <c r="A144">
        <v>144</v>
      </c>
      <c r="B144">
        <v>606031384</v>
      </c>
    </row>
    <row r="145" spans="1:2" x14ac:dyDescent="0.15">
      <c r="A145">
        <v>145</v>
      </c>
      <c r="B145">
        <v>606032253</v>
      </c>
    </row>
    <row r="146" spans="1:2" x14ac:dyDescent="0.15">
      <c r="A146">
        <v>146</v>
      </c>
      <c r="B146">
        <v>606032571</v>
      </c>
    </row>
    <row r="147" spans="1:2" x14ac:dyDescent="0.15">
      <c r="A147">
        <v>147</v>
      </c>
      <c r="B147">
        <v>606033319</v>
      </c>
    </row>
    <row r="148" spans="1:2" x14ac:dyDescent="0.15">
      <c r="A148">
        <v>148</v>
      </c>
      <c r="B148">
        <v>606033410</v>
      </c>
    </row>
    <row r="149" spans="1:2" x14ac:dyDescent="0.15">
      <c r="A149">
        <v>149</v>
      </c>
      <c r="B149">
        <v>606034167</v>
      </c>
    </row>
    <row r="150" spans="1:2" x14ac:dyDescent="0.15">
      <c r="A150">
        <v>150</v>
      </c>
      <c r="B150">
        <v>606034434</v>
      </c>
    </row>
    <row r="151" spans="1:2" x14ac:dyDescent="0.15">
      <c r="A151">
        <v>151</v>
      </c>
      <c r="B151">
        <v>606035245</v>
      </c>
    </row>
    <row r="152" spans="1:2" x14ac:dyDescent="0.15">
      <c r="A152">
        <v>152</v>
      </c>
      <c r="B152">
        <v>606035311</v>
      </c>
    </row>
    <row r="153" spans="1:2" x14ac:dyDescent="0.15">
      <c r="A153">
        <v>153</v>
      </c>
      <c r="B153">
        <v>606035588</v>
      </c>
    </row>
    <row r="154" spans="1:2" x14ac:dyDescent="0.15">
      <c r="A154">
        <v>154</v>
      </c>
      <c r="B154">
        <v>606037293</v>
      </c>
    </row>
    <row r="155" spans="1:2" x14ac:dyDescent="0.15">
      <c r="A155">
        <v>155</v>
      </c>
      <c r="B155">
        <v>606039372</v>
      </c>
    </row>
    <row r="156" spans="1:2" x14ac:dyDescent="0.15">
      <c r="A156">
        <v>156</v>
      </c>
      <c r="B156">
        <v>606039408</v>
      </c>
    </row>
    <row r="157" spans="1:2" x14ac:dyDescent="0.15">
      <c r="A157">
        <v>157</v>
      </c>
      <c r="B157">
        <v>606041207</v>
      </c>
    </row>
    <row r="158" spans="1:2" x14ac:dyDescent="0.15">
      <c r="A158">
        <v>158</v>
      </c>
      <c r="B158">
        <v>606042226</v>
      </c>
    </row>
    <row r="159" spans="1:2" x14ac:dyDescent="0.15">
      <c r="A159">
        <v>159</v>
      </c>
      <c r="B159">
        <v>606042440</v>
      </c>
    </row>
    <row r="160" spans="1:2" x14ac:dyDescent="0.15">
      <c r="A160">
        <v>160</v>
      </c>
      <c r="B160">
        <v>606042635</v>
      </c>
    </row>
    <row r="161" spans="1:2" x14ac:dyDescent="0.15">
      <c r="A161">
        <v>161</v>
      </c>
      <c r="B161">
        <v>606043995</v>
      </c>
    </row>
    <row r="162" spans="1:2" x14ac:dyDescent="0.15">
      <c r="A162">
        <v>162</v>
      </c>
      <c r="B162">
        <v>606044586</v>
      </c>
    </row>
    <row r="163" spans="1:2" x14ac:dyDescent="0.15">
      <c r="A163">
        <v>163</v>
      </c>
      <c r="B163">
        <v>606045025</v>
      </c>
    </row>
    <row r="164" spans="1:2" x14ac:dyDescent="0.15">
      <c r="A164">
        <v>164</v>
      </c>
      <c r="B164">
        <v>606045924</v>
      </c>
    </row>
    <row r="165" spans="1:2" x14ac:dyDescent="0.15">
      <c r="A165">
        <v>165</v>
      </c>
      <c r="B165">
        <v>606046834</v>
      </c>
    </row>
    <row r="166" spans="1:2" x14ac:dyDescent="0.15">
      <c r="A166">
        <v>166</v>
      </c>
      <c r="B166">
        <v>606046906</v>
      </c>
    </row>
    <row r="167" spans="1:2" x14ac:dyDescent="0.15">
      <c r="A167">
        <v>167</v>
      </c>
      <c r="B167">
        <v>606047080</v>
      </c>
    </row>
    <row r="168" spans="1:2" x14ac:dyDescent="0.15">
      <c r="A168">
        <v>168</v>
      </c>
      <c r="B168">
        <v>606048028</v>
      </c>
    </row>
    <row r="169" spans="1:2" x14ac:dyDescent="0.15">
      <c r="A169">
        <v>169</v>
      </c>
      <c r="B169">
        <v>606048047</v>
      </c>
    </row>
    <row r="170" spans="1:2" x14ac:dyDescent="0.15">
      <c r="A170">
        <v>170</v>
      </c>
      <c r="B170">
        <v>606048223</v>
      </c>
    </row>
    <row r="171" spans="1:2" x14ac:dyDescent="0.15">
      <c r="A171">
        <v>171</v>
      </c>
      <c r="B171">
        <v>606048879</v>
      </c>
    </row>
    <row r="172" spans="1:2" x14ac:dyDescent="0.15">
      <c r="A172">
        <v>172</v>
      </c>
      <c r="B172">
        <v>606049704</v>
      </c>
    </row>
    <row r="173" spans="1:2" x14ac:dyDescent="0.15">
      <c r="A173">
        <v>173</v>
      </c>
      <c r="B173">
        <v>607037597</v>
      </c>
    </row>
    <row r="174" spans="1:2" x14ac:dyDescent="0.15">
      <c r="A174">
        <v>174</v>
      </c>
      <c r="B174">
        <v>607037938</v>
      </c>
    </row>
    <row r="175" spans="1:2" x14ac:dyDescent="0.15">
      <c r="A175">
        <v>175</v>
      </c>
      <c r="B175">
        <v>607039052</v>
      </c>
    </row>
    <row r="176" spans="1:2" x14ac:dyDescent="0.15">
      <c r="A176">
        <v>176</v>
      </c>
      <c r="B176">
        <v>607039081</v>
      </c>
    </row>
    <row r="177" spans="1:2" x14ac:dyDescent="0.15">
      <c r="A177">
        <v>177</v>
      </c>
      <c r="B177">
        <v>607039257</v>
      </c>
    </row>
    <row r="178" spans="1:2" x14ac:dyDescent="0.15">
      <c r="A178">
        <v>178</v>
      </c>
      <c r="B178">
        <v>607039361</v>
      </c>
    </row>
    <row r="179" spans="1:2" x14ac:dyDescent="0.15">
      <c r="A179">
        <v>179</v>
      </c>
      <c r="B179">
        <v>607039601</v>
      </c>
    </row>
    <row r="180" spans="1:2" x14ac:dyDescent="0.15">
      <c r="A180">
        <v>180</v>
      </c>
      <c r="B180">
        <v>607040237</v>
      </c>
    </row>
    <row r="181" spans="1:2" x14ac:dyDescent="0.15">
      <c r="A181">
        <v>181</v>
      </c>
      <c r="B181">
        <v>607041815</v>
      </c>
    </row>
    <row r="182" spans="1:2" x14ac:dyDescent="0.15">
      <c r="A182">
        <v>182</v>
      </c>
      <c r="B182">
        <v>607043421</v>
      </c>
    </row>
    <row r="183" spans="1:2" x14ac:dyDescent="0.15">
      <c r="A183">
        <v>183</v>
      </c>
      <c r="B183">
        <v>607044317</v>
      </c>
    </row>
    <row r="184" spans="1:2" x14ac:dyDescent="0.15">
      <c r="A184">
        <v>184</v>
      </c>
      <c r="B184">
        <v>607044329</v>
      </c>
    </row>
    <row r="185" spans="1:2" x14ac:dyDescent="0.15">
      <c r="A185">
        <v>185</v>
      </c>
      <c r="B185">
        <v>607044393</v>
      </c>
    </row>
    <row r="186" spans="1:2" x14ac:dyDescent="0.15">
      <c r="A186">
        <v>186</v>
      </c>
      <c r="B186">
        <v>607044577</v>
      </c>
    </row>
    <row r="187" spans="1:2" x14ac:dyDescent="0.15">
      <c r="A187">
        <v>187</v>
      </c>
      <c r="B187">
        <v>607044852</v>
      </c>
    </row>
    <row r="188" spans="1:2" x14ac:dyDescent="0.15">
      <c r="A188">
        <v>188</v>
      </c>
      <c r="B188">
        <v>607046699</v>
      </c>
    </row>
    <row r="189" spans="1:2" x14ac:dyDescent="0.15">
      <c r="A189">
        <v>189</v>
      </c>
      <c r="B189">
        <v>607049790</v>
      </c>
    </row>
    <row r="190" spans="1:2" x14ac:dyDescent="0.15">
      <c r="A190">
        <v>190</v>
      </c>
      <c r="B190">
        <v>607052012</v>
      </c>
    </row>
    <row r="191" spans="1:2" x14ac:dyDescent="0.15">
      <c r="A191">
        <v>191</v>
      </c>
      <c r="B191">
        <v>607052208</v>
      </c>
    </row>
    <row r="192" spans="1:2" x14ac:dyDescent="0.15">
      <c r="A192">
        <v>192</v>
      </c>
      <c r="B192">
        <v>607054220</v>
      </c>
    </row>
    <row r="193" spans="1:2" x14ac:dyDescent="0.15">
      <c r="A193">
        <v>193</v>
      </c>
      <c r="B193">
        <v>607054354</v>
      </c>
    </row>
    <row r="194" spans="1:2" x14ac:dyDescent="0.15">
      <c r="A194">
        <v>194</v>
      </c>
      <c r="B194">
        <v>607055409</v>
      </c>
    </row>
    <row r="195" spans="1:2" x14ac:dyDescent="0.15">
      <c r="A195">
        <v>195</v>
      </c>
      <c r="B195">
        <v>607056074</v>
      </c>
    </row>
    <row r="196" spans="1:2" x14ac:dyDescent="0.15">
      <c r="A196">
        <v>196</v>
      </c>
      <c r="B196">
        <v>607056125</v>
      </c>
    </row>
    <row r="197" spans="1:2" x14ac:dyDescent="0.15">
      <c r="A197">
        <v>197</v>
      </c>
      <c r="B197">
        <v>607057912</v>
      </c>
    </row>
    <row r="198" spans="1:2" x14ac:dyDescent="0.15">
      <c r="A198">
        <v>198</v>
      </c>
      <c r="B198">
        <v>607058370</v>
      </c>
    </row>
    <row r="199" spans="1:2" x14ac:dyDescent="0.15">
      <c r="A199">
        <v>199</v>
      </c>
      <c r="B199">
        <v>607059589</v>
      </c>
    </row>
    <row r="200" spans="1:2" x14ac:dyDescent="0.15">
      <c r="A200">
        <v>200</v>
      </c>
      <c r="B200">
        <v>607060825</v>
      </c>
    </row>
    <row r="201" spans="1:2" x14ac:dyDescent="0.15">
      <c r="A201">
        <v>201</v>
      </c>
      <c r="B201">
        <v>607060941</v>
      </c>
    </row>
    <row r="202" spans="1:2" x14ac:dyDescent="0.15">
      <c r="A202">
        <v>202</v>
      </c>
      <c r="B202">
        <v>607061007</v>
      </c>
    </row>
    <row r="203" spans="1:2" x14ac:dyDescent="0.15">
      <c r="A203">
        <v>203</v>
      </c>
      <c r="B203">
        <v>607061437</v>
      </c>
    </row>
    <row r="204" spans="1:2" x14ac:dyDescent="0.15">
      <c r="A204">
        <v>204</v>
      </c>
      <c r="B204">
        <v>607061744</v>
      </c>
    </row>
    <row r="205" spans="1:2" x14ac:dyDescent="0.15">
      <c r="A205">
        <v>205</v>
      </c>
      <c r="B205">
        <v>607063539</v>
      </c>
    </row>
    <row r="206" spans="1:2" x14ac:dyDescent="0.15">
      <c r="A206">
        <v>206</v>
      </c>
      <c r="B206">
        <v>607065284</v>
      </c>
    </row>
    <row r="207" spans="1:2" x14ac:dyDescent="0.15">
      <c r="A207">
        <v>207</v>
      </c>
      <c r="B207">
        <v>607065350</v>
      </c>
    </row>
    <row r="208" spans="1:2" x14ac:dyDescent="0.15">
      <c r="A208">
        <v>208</v>
      </c>
      <c r="B208">
        <v>607065356</v>
      </c>
    </row>
    <row r="209" spans="1:2" x14ac:dyDescent="0.15">
      <c r="A209">
        <v>209</v>
      </c>
      <c r="B209">
        <v>607065376</v>
      </c>
    </row>
    <row r="210" spans="1:2" x14ac:dyDescent="0.15">
      <c r="A210">
        <v>210</v>
      </c>
      <c r="B210">
        <v>607066605</v>
      </c>
    </row>
    <row r="211" spans="1:2" x14ac:dyDescent="0.15">
      <c r="A211">
        <v>211</v>
      </c>
      <c r="B211">
        <v>607066820</v>
      </c>
    </row>
    <row r="212" spans="1:2" x14ac:dyDescent="0.15">
      <c r="A212">
        <v>212</v>
      </c>
      <c r="B212">
        <v>607066838</v>
      </c>
    </row>
    <row r="213" spans="1:2" x14ac:dyDescent="0.15">
      <c r="A213">
        <v>213</v>
      </c>
      <c r="B213">
        <v>607067071</v>
      </c>
    </row>
    <row r="214" spans="1:2" x14ac:dyDescent="0.15">
      <c r="A214">
        <v>214</v>
      </c>
      <c r="B214">
        <v>608050359</v>
      </c>
    </row>
    <row r="215" spans="1:2" x14ac:dyDescent="0.15">
      <c r="A215">
        <v>215</v>
      </c>
      <c r="B215">
        <v>608051319</v>
      </c>
    </row>
    <row r="216" spans="1:2" x14ac:dyDescent="0.15">
      <c r="A216">
        <v>216</v>
      </c>
      <c r="B216">
        <v>608051670</v>
      </c>
    </row>
    <row r="217" spans="1:2" x14ac:dyDescent="0.15">
      <c r="A217">
        <v>217</v>
      </c>
      <c r="B217">
        <v>608053106</v>
      </c>
    </row>
    <row r="218" spans="1:2" x14ac:dyDescent="0.15">
      <c r="A218">
        <v>218</v>
      </c>
      <c r="B218">
        <v>608054603</v>
      </c>
    </row>
    <row r="219" spans="1:2" x14ac:dyDescent="0.15">
      <c r="A219">
        <v>219</v>
      </c>
      <c r="B219">
        <v>608054726</v>
      </c>
    </row>
    <row r="220" spans="1:2" x14ac:dyDescent="0.15">
      <c r="A220">
        <v>220</v>
      </c>
      <c r="B220">
        <v>608054730</v>
      </c>
    </row>
    <row r="221" spans="1:2" x14ac:dyDescent="0.15">
      <c r="A221">
        <v>221</v>
      </c>
      <c r="B221">
        <v>608055729</v>
      </c>
    </row>
    <row r="222" spans="1:2" x14ac:dyDescent="0.15">
      <c r="A222">
        <v>222</v>
      </c>
      <c r="B222">
        <v>608058232</v>
      </c>
    </row>
    <row r="223" spans="1:2" x14ac:dyDescent="0.15">
      <c r="A223">
        <v>223</v>
      </c>
      <c r="B223">
        <v>608058247</v>
      </c>
    </row>
    <row r="224" spans="1:2" x14ac:dyDescent="0.15">
      <c r="A224">
        <v>224</v>
      </c>
      <c r="B224">
        <v>608058308</v>
      </c>
    </row>
    <row r="225" spans="1:2" x14ac:dyDescent="0.15">
      <c r="A225">
        <v>225</v>
      </c>
      <c r="B225">
        <v>608059507</v>
      </c>
    </row>
    <row r="226" spans="1:2" x14ac:dyDescent="0.15">
      <c r="A226">
        <v>226</v>
      </c>
      <c r="B226">
        <v>608059907</v>
      </c>
    </row>
    <row r="227" spans="1:2" x14ac:dyDescent="0.15">
      <c r="A227">
        <v>227</v>
      </c>
      <c r="B227">
        <v>608062201</v>
      </c>
    </row>
    <row r="228" spans="1:2" x14ac:dyDescent="0.15">
      <c r="A228">
        <v>228</v>
      </c>
      <c r="B228">
        <v>608063067</v>
      </c>
    </row>
    <row r="229" spans="1:2" x14ac:dyDescent="0.15">
      <c r="A229">
        <v>229</v>
      </c>
      <c r="B229">
        <v>608063167</v>
      </c>
    </row>
    <row r="230" spans="1:2" x14ac:dyDescent="0.15">
      <c r="A230">
        <v>230</v>
      </c>
      <c r="B230">
        <v>608063476</v>
      </c>
    </row>
    <row r="231" spans="1:2" x14ac:dyDescent="0.15">
      <c r="A231">
        <v>231</v>
      </c>
      <c r="B231">
        <v>608064582</v>
      </c>
    </row>
    <row r="232" spans="1:2" x14ac:dyDescent="0.15">
      <c r="A232">
        <v>232</v>
      </c>
      <c r="B232">
        <v>608065035</v>
      </c>
    </row>
    <row r="233" spans="1:2" x14ac:dyDescent="0.15">
      <c r="A233">
        <v>233</v>
      </c>
      <c r="B233">
        <v>608065177</v>
      </c>
    </row>
    <row r="234" spans="1:2" x14ac:dyDescent="0.15">
      <c r="A234">
        <v>234</v>
      </c>
      <c r="B234">
        <v>608065337</v>
      </c>
    </row>
    <row r="235" spans="1:2" x14ac:dyDescent="0.15">
      <c r="A235">
        <v>235</v>
      </c>
      <c r="B235">
        <v>608065598</v>
      </c>
    </row>
    <row r="236" spans="1:2" x14ac:dyDescent="0.15">
      <c r="A236">
        <v>236</v>
      </c>
      <c r="B236">
        <v>608066280</v>
      </c>
    </row>
    <row r="237" spans="1:2" x14ac:dyDescent="0.15">
      <c r="A237">
        <v>237</v>
      </c>
      <c r="B237">
        <v>608067804</v>
      </c>
    </row>
    <row r="238" spans="1:2" x14ac:dyDescent="0.15">
      <c r="A238">
        <v>238</v>
      </c>
      <c r="B238">
        <v>608068017</v>
      </c>
    </row>
    <row r="239" spans="1:2" x14ac:dyDescent="0.15">
      <c r="A239">
        <v>239</v>
      </c>
      <c r="B239">
        <v>608068869</v>
      </c>
    </row>
    <row r="240" spans="1:2" x14ac:dyDescent="0.15">
      <c r="A240">
        <v>240</v>
      </c>
      <c r="B240">
        <v>608069824</v>
      </c>
    </row>
    <row r="241" spans="1:2" x14ac:dyDescent="0.15">
      <c r="A241">
        <v>241</v>
      </c>
      <c r="B241">
        <v>608070819</v>
      </c>
    </row>
    <row r="242" spans="1:2" x14ac:dyDescent="0.15">
      <c r="A242">
        <v>242</v>
      </c>
      <c r="B242">
        <v>608070904</v>
      </c>
    </row>
    <row r="243" spans="1:2" x14ac:dyDescent="0.15">
      <c r="A243">
        <v>243</v>
      </c>
      <c r="B243">
        <v>608071053</v>
      </c>
    </row>
    <row r="244" spans="1:2" x14ac:dyDescent="0.15">
      <c r="A244">
        <v>244</v>
      </c>
      <c r="B244">
        <v>608071616</v>
      </c>
    </row>
    <row r="245" spans="1:2" x14ac:dyDescent="0.15">
      <c r="A245">
        <v>245</v>
      </c>
      <c r="B245">
        <v>608072545</v>
      </c>
    </row>
    <row r="246" spans="1:2" x14ac:dyDescent="0.15">
      <c r="A246">
        <v>246</v>
      </c>
      <c r="B246">
        <v>608074168</v>
      </c>
    </row>
    <row r="247" spans="1:2" x14ac:dyDescent="0.15">
      <c r="A247">
        <v>247</v>
      </c>
      <c r="B247">
        <v>608074892</v>
      </c>
    </row>
    <row r="248" spans="1:2" x14ac:dyDescent="0.15">
      <c r="A248">
        <v>248</v>
      </c>
      <c r="B248">
        <v>608075052</v>
      </c>
    </row>
    <row r="249" spans="1:2" x14ac:dyDescent="0.15">
      <c r="A249">
        <v>249</v>
      </c>
      <c r="B249">
        <v>608075564</v>
      </c>
    </row>
    <row r="250" spans="1:2" x14ac:dyDescent="0.15">
      <c r="A250">
        <v>250</v>
      </c>
      <c r="B250">
        <v>608076202</v>
      </c>
    </row>
    <row r="251" spans="1:2" x14ac:dyDescent="0.15">
      <c r="A251">
        <v>251</v>
      </c>
      <c r="B251">
        <v>609068781</v>
      </c>
    </row>
    <row r="252" spans="1:2" x14ac:dyDescent="0.15">
      <c r="A252">
        <v>252</v>
      </c>
      <c r="B252">
        <v>609070067</v>
      </c>
    </row>
    <row r="253" spans="1:2" x14ac:dyDescent="0.15">
      <c r="A253">
        <v>253</v>
      </c>
      <c r="B253">
        <v>609070485</v>
      </c>
    </row>
    <row r="254" spans="1:2" x14ac:dyDescent="0.15">
      <c r="A254">
        <v>254</v>
      </c>
      <c r="B254">
        <v>609070619</v>
      </c>
    </row>
    <row r="255" spans="1:2" x14ac:dyDescent="0.15">
      <c r="A255">
        <v>255</v>
      </c>
      <c r="B255">
        <v>609070794</v>
      </c>
    </row>
    <row r="256" spans="1:2" x14ac:dyDescent="0.15">
      <c r="A256">
        <v>256</v>
      </c>
      <c r="B256">
        <v>609070867</v>
      </c>
    </row>
    <row r="257" spans="1:2" x14ac:dyDescent="0.15">
      <c r="A257">
        <v>257</v>
      </c>
      <c r="B257">
        <v>609071564</v>
      </c>
    </row>
    <row r="258" spans="1:2" x14ac:dyDescent="0.15">
      <c r="A258">
        <v>258</v>
      </c>
      <c r="B258">
        <v>609071750</v>
      </c>
    </row>
    <row r="259" spans="1:2" x14ac:dyDescent="0.15">
      <c r="A259">
        <v>259</v>
      </c>
      <c r="B259">
        <v>609071856</v>
      </c>
    </row>
    <row r="260" spans="1:2" x14ac:dyDescent="0.15">
      <c r="A260">
        <v>260</v>
      </c>
      <c r="B260">
        <v>609073687</v>
      </c>
    </row>
    <row r="261" spans="1:2" x14ac:dyDescent="0.15">
      <c r="A261">
        <v>261</v>
      </c>
      <c r="B261">
        <v>609075466</v>
      </c>
    </row>
    <row r="262" spans="1:2" x14ac:dyDescent="0.15">
      <c r="A262">
        <v>262</v>
      </c>
      <c r="B262">
        <v>609077273</v>
      </c>
    </row>
    <row r="263" spans="1:2" x14ac:dyDescent="0.15">
      <c r="A263">
        <v>263</v>
      </c>
      <c r="B263">
        <v>609077871</v>
      </c>
    </row>
    <row r="264" spans="1:2" x14ac:dyDescent="0.15">
      <c r="A264">
        <v>264</v>
      </c>
      <c r="B264">
        <v>609078310</v>
      </c>
    </row>
    <row r="265" spans="1:2" x14ac:dyDescent="0.15">
      <c r="A265">
        <v>265</v>
      </c>
      <c r="B265">
        <v>609079277</v>
      </c>
    </row>
    <row r="266" spans="1:2" x14ac:dyDescent="0.15">
      <c r="A266">
        <v>266</v>
      </c>
      <c r="B266">
        <v>609080415</v>
      </c>
    </row>
    <row r="267" spans="1:2" x14ac:dyDescent="0.15">
      <c r="A267">
        <v>267</v>
      </c>
      <c r="B267">
        <v>609080487</v>
      </c>
    </row>
    <row r="268" spans="1:2" x14ac:dyDescent="0.15">
      <c r="A268">
        <v>268</v>
      </c>
      <c r="B268">
        <v>609080960</v>
      </c>
    </row>
    <row r="269" spans="1:2" x14ac:dyDescent="0.15">
      <c r="A269">
        <v>269</v>
      </c>
      <c r="B269">
        <v>609081261</v>
      </c>
    </row>
    <row r="270" spans="1:2" x14ac:dyDescent="0.15">
      <c r="A270">
        <v>270</v>
      </c>
      <c r="B270">
        <v>609081316</v>
      </c>
    </row>
    <row r="271" spans="1:2" x14ac:dyDescent="0.15">
      <c r="A271">
        <v>271</v>
      </c>
      <c r="B271">
        <v>609082189</v>
      </c>
    </row>
    <row r="272" spans="1:2" x14ac:dyDescent="0.15">
      <c r="A272">
        <v>272</v>
      </c>
      <c r="B272">
        <v>609082361</v>
      </c>
    </row>
    <row r="273" spans="1:2" x14ac:dyDescent="0.15">
      <c r="A273">
        <v>273</v>
      </c>
      <c r="B273">
        <v>609085526</v>
      </c>
    </row>
    <row r="274" spans="1:2" x14ac:dyDescent="0.15">
      <c r="A274">
        <v>274</v>
      </c>
      <c r="B274">
        <v>609085920</v>
      </c>
    </row>
    <row r="275" spans="1:2" x14ac:dyDescent="0.15">
      <c r="A275">
        <v>275</v>
      </c>
      <c r="B275">
        <v>609088093</v>
      </c>
    </row>
    <row r="276" spans="1:2" x14ac:dyDescent="0.15">
      <c r="A276">
        <v>276</v>
      </c>
      <c r="B276">
        <v>609089073</v>
      </c>
    </row>
    <row r="277" spans="1:2" x14ac:dyDescent="0.15">
      <c r="A277">
        <v>277</v>
      </c>
      <c r="B277">
        <v>609089293</v>
      </c>
    </row>
    <row r="278" spans="1:2" x14ac:dyDescent="0.15">
      <c r="A278">
        <v>278</v>
      </c>
      <c r="B278">
        <v>609089294</v>
      </c>
    </row>
    <row r="279" spans="1:2" x14ac:dyDescent="0.15">
      <c r="A279">
        <v>279</v>
      </c>
      <c r="B279">
        <v>609089879</v>
      </c>
    </row>
    <row r="280" spans="1:2" x14ac:dyDescent="0.15">
      <c r="A280">
        <v>280</v>
      </c>
      <c r="B280">
        <v>609089887</v>
      </c>
    </row>
    <row r="281" spans="1:2" x14ac:dyDescent="0.15">
      <c r="A281">
        <v>281</v>
      </c>
      <c r="B281">
        <v>609090378</v>
      </c>
    </row>
    <row r="282" spans="1:2" x14ac:dyDescent="0.15">
      <c r="A282">
        <v>282</v>
      </c>
      <c r="B282">
        <v>609091002</v>
      </c>
    </row>
    <row r="283" spans="1:2" x14ac:dyDescent="0.15">
      <c r="A283">
        <v>283</v>
      </c>
      <c r="B283">
        <v>609091994</v>
      </c>
    </row>
    <row r="284" spans="1:2" x14ac:dyDescent="0.15">
      <c r="A284">
        <v>284</v>
      </c>
      <c r="B284">
        <v>609093968</v>
      </c>
    </row>
    <row r="285" spans="1:2" x14ac:dyDescent="0.15">
      <c r="A285">
        <v>285</v>
      </c>
      <c r="B285">
        <v>609094696</v>
      </c>
    </row>
    <row r="286" spans="1:2" x14ac:dyDescent="0.15">
      <c r="A286">
        <v>286</v>
      </c>
      <c r="B286">
        <v>609096026</v>
      </c>
    </row>
    <row r="287" spans="1:2" x14ac:dyDescent="0.15">
      <c r="A287">
        <v>287</v>
      </c>
      <c r="B287">
        <v>609096336</v>
      </c>
    </row>
    <row r="288" spans="1:2" x14ac:dyDescent="0.15">
      <c r="A288">
        <v>288</v>
      </c>
      <c r="B288">
        <v>609097066</v>
      </c>
    </row>
    <row r="289" spans="1:2" x14ac:dyDescent="0.15">
      <c r="A289">
        <v>289</v>
      </c>
      <c r="B289">
        <v>610078228</v>
      </c>
    </row>
    <row r="290" spans="1:2" x14ac:dyDescent="0.15">
      <c r="A290">
        <v>290</v>
      </c>
      <c r="B290">
        <v>610078479</v>
      </c>
    </row>
    <row r="291" spans="1:2" x14ac:dyDescent="0.15">
      <c r="A291">
        <v>291</v>
      </c>
      <c r="B291">
        <v>610078806</v>
      </c>
    </row>
    <row r="292" spans="1:2" x14ac:dyDescent="0.15">
      <c r="A292">
        <v>292</v>
      </c>
      <c r="B292">
        <v>610079655</v>
      </c>
    </row>
    <row r="293" spans="1:2" x14ac:dyDescent="0.15">
      <c r="A293">
        <v>293</v>
      </c>
      <c r="B293">
        <v>610080120</v>
      </c>
    </row>
    <row r="294" spans="1:2" x14ac:dyDescent="0.15">
      <c r="A294">
        <v>294</v>
      </c>
      <c r="B294">
        <v>610081433</v>
      </c>
    </row>
    <row r="295" spans="1:2" x14ac:dyDescent="0.15">
      <c r="A295">
        <v>295</v>
      </c>
      <c r="B295">
        <v>610081753</v>
      </c>
    </row>
    <row r="296" spans="1:2" x14ac:dyDescent="0.15">
      <c r="A296">
        <v>296</v>
      </c>
      <c r="B296">
        <v>610081760</v>
      </c>
    </row>
    <row r="297" spans="1:2" x14ac:dyDescent="0.15">
      <c r="A297">
        <v>297</v>
      </c>
      <c r="B297">
        <v>610082066</v>
      </c>
    </row>
    <row r="298" spans="1:2" x14ac:dyDescent="0.15">
      <c r="A298">
        <v>298</v>
      </c>
      <c r="B298">
        <v>610083134</v>
      </c>
    </row>
    <row r="299" spans="1:2" x14ac:dyDescent="0.15">
      <c r="A299">
        <v>299</v>
      </c>
      <c r="B299">
        <v>610083397</v>
      </c>
    </row>
    <row r="300" spans="1:2" x14ac:dyDescent="0.15">
      <c r="A300">
        <v>300</v>
      </c>
      <c r="B300">
        <v>610083600</v>
      </c>
    </row>
    <row r="301" spans="1:2" x14ac:dyDescent="0.15">
      <c r="A301">
        <v>301</v>
      </c>
      <c r="B301">
        <v>610083730</v>
      </c>
    </row>
    <row r="302" spans="1:2" x14ac:dyDescent="0.15">
      <c r="A302">
        <v>302</v>
      </c>
      <c r="B302">
        <v>610084421</v>
      </c>
    </row>
    <row r="303" spans="1:2" x14ac:dyDescent="0.15">
      <c r="A303">
        <v>303</v>
      </c>
      <c r="B303">
        <v>610085120</v>
      </c>
    </row>
    <row r="304" spans="1:2" x14ac:dyDescent="0.15">
      <c r="A304">
        <v>304</v>
      </c>
      <c r="B304">
        <v>610086169</v>
      </c>
    </row>
    <row r="305" spans="1:2" x14ac:dyDescent="0.15">
      <c r="A305">
        <v>305</v>
      </c>
      <c r="B305">
        <v>610087689</v>
      </c>
    </row>
    <row r="306" spans="1:2" x14ac:dyDescent="0.15">
      <c r="A306">
        <v>306</v>
      </c>
      <c r="B306">
        <v>610088255</v>
      </c>
    </row>
    <row r="307" spans="1:2" x14ac:dyDescent="0.15">
      <c r="A307">
        <v>307</v>
      </c>
      <c r="B307">
        <v>610088986</v>
      </c>
    </row>
    <row r="308" spans="1:2" x14ac:dyDescent="0.15">
      <c r="A308">
        <v>308</v>
      </c>
      <c r="B308">
        <v>610090077</v>
      </c>
    </row>
    <row r="309" spans="1:2" x14ac:dyDescent="0.15">
      <c r="A309">
        <v>309</v>
      </c>
      <c r="B309">
        <v>610090453</v>
      </c>
    </row>
    <row r="310" spans="1:2" x14ac:dyDescent="0.15">
      <c r="A310">
        <v>310</v>
      </c>
      <c r="B310">
        <v>610090840</v>
      </c>
    </row>
    <row r="311" spans="1:2" x14ac:dyDescent="0.15">
      <c r="A311">
        <v>311</v>
      </c>
      <c r="B311">
        <v>610091110</v>
      </c>
    </row>
    <row r="312" spans="1:2" x14ac:dyDescent="0.15">
      <c r="A312">
        <v>312</v>
      </c>
      <c r="B312">
        <v>610091249</v>
      </c>
    </row>
    <row r="313" spans="1:2" x14ac:dyDescent="0.15">
      <c r="A313">
        <v>313</v>
      </c>
      <c r="B313">
        <v>610091652</v>
      </c>
    </row>
    <row r="314" spans="1:2" x14ac:dyDescent="0.15">
      <c r="A314">
        <v>314</v>
      </c>
      <c r="B314">
        <v>610092393</v>
      </c>
    </row>
    <row r="315" spans="1:2" x14ac:dyDescent="0.15">
      <c r="A315">
        <v>315</v>
      </c>
      <c r="B315">
        <v>610092772</v>
      </c>
    </row>
    <row r="316" spans="1:2" x14ac:dyDescent="0.15">
      <c r="A316">
        <v>316</v>
      </c>
      <c r="B316">
        <v>610093043</v>
      </c>
    </row>
    <row r="317" spans="1:2" x14ac:dyDescent="0.15">
      <c r="A317">
        <v>317</v>
      </c>
      <c r="B317">
        <v>610093449</v>
      </c>
    </row>
    <row r="318" spans="1:2" x14ac:dyDescent="0.15">
      <c r="A318">
        <v>318</v>
      </c>
      <c r="B318">
        <v>610093973</v>
      </c>
    </row>
    <row r="319" spans="1:2" x14ac:dyDescent="0.15">
      <c r="A319">
        <v>319</v>
      </c>
      <c r="B319">
        <v>610095322</v>
      </c>
    </row>
    <row r="320" spans="1:2" x14ac:dyDescent="0.15">
      <c r="A320">
        <v>320</v>
      </c>
      <c r="B320">
        <v>610097789</v>
      </c>
    </row>
    <row r="321" spans="1:2" x14ac:dyDescent="0.15">
      <c r="A321">
        <v>321</v>
      </c>
      <c r="B321">
        <v>610098338</v>
      </c>
    </row>
    <row r="322" spans="1:2" x14ac:dyDescent="0.15">
      <c r="A322">
        <v>322</v>
      </c>
      <c r="B322">
        <v>610099151</v>
      </c>
    </row>
    <row r="323" spans="1:2" x14ac:dyDescent="0.15">
      <c r="A323">
        <v>323</v>
      </c>
      <c r="B323">
        <v>610099527</v>
      </c>
    </row>
    <row r="324" spans="1:2" x14ac:dyDescent="0.15">
      <c r="A324">
        <v>324</v>
      </c>
      <c r="B324">
        <v>610102045</v>
      </c>
    </row>
    <row r="325" spans="1:2" x14ac:dyDescent="0.15">
      <c r="A325">
        <v>325</v>
      </c>
      <c r="B325">
        <v>610102810</v>
      </c>
    </row>
    <row r="326" spans="1:2" x14ac:dyDescent="0.15">
      <c r="A326">
        <v>326</v>
      </c>
      <c r="B326">
        <v>610103247</v>
      </c>
    </row>
    <row r="327" spans="1:2" x14ac:dyDescent="0.15">
      <c r="A327">
        <v>327</v>
      </c>
      <c r="B327">
        <v>610104178</v>
      </c>
    </row>
    <row r="328" spans="1:2" x14ac:dyDescent="0.15">
      <c r="A328">
        <v>328</v>
      </c>
      <c r="B328">
        <v>610104201</v>
      </c>
    </row>
    <row r="329" spans="1:2" x14ac:dyDescent="0.15">
      <c r="A329">
        <v>329</v>
      </c>
      <c r="B329">
        <v>610104797</v>
      </c>
    </row>
    <row r="330" spans="1:2" x14ac:dyDescent="0.15">
      <c r="A330">
        <v>330</v>
      </c>
      <c r="B330">
        <v>610106064</v>
      </c>
    </row>
    <row r="331" spans="1:2" x14ac:dyDescent="0.15">
      <c r="A331">
        <v>331</v>
      </c>
      <c r="B331">
        <v>610106349</v>
      </c>
    </row>
    <row r="332" spans="1:2" x14ac:dyDescent="0.15">
      <c r="A332">
        <v>332</v>
      </c>
      <c r="B332">
        <v>610108058</v>
      </c>
    </row>
    <row r="333" spans="1:2" x14ac:dyDescent="0.15">
      <c r="A333">
        <v>333</v>
      </c>
      <c r="B333">
        <v>610108195</v>
      </c>
    </row>
    <row r="334" spans="1:2" x14ac:dyDescent="0.15">
      <c r="A334">
        <v>334</v>
      </c>
      <c r="B334">
        <v>610108456</v>
      </c>
    </row>
    <row r="335" spans="1:2" x14ac:dyDescent="0.15">
      <c r="A335">
        <v>335</v>
      </c>
      <c r="B335">
        <v>610109827</v>
      </c>
    </row>
    <row r="336" spans="1:2" x14ac:dyDescent="0.15">
      <c r="A336">
        <v>336</v>
      </c>
      <c r="B336">
        <v>610110334</v>
      </c>
    </row>
    <row r="337" spans="1:2" x14ac:dyDescent="0.15">
      <c r="A337">
        <v>337</v>
      </c>
      <c r="B337">
        <v>610112325</v>
      </c>
    </row>
    <row r="338" spans="1:2" x14ac:dyDescent="0.15">
      <c r="A338">
        <v>338</v>
      </c>
      <c r="B338">
        <v>611097867</v>
      </c>
    </row>
    <row r="339" spans="1:2" x14ac:dyDescent="0.15">
      <c r="A339">
        <v>339</v>
      </c>
      <c r="B339">
        <v>611101871</v>
      </c>
    </row>
    <row r="340" spans="1:2" x14ac:dyDescent="0.15">
      <c r="A340">
        <v>340</v>
      </c>
      <c r="B340">
        <v>611102140</v>
      </c>
    </row>
    <row r="341" spans="1:2" x14ac:dyDescent="0.15">
      <c r="A341">
        <v>341</v>
      </c>
      <c r="B341">
        <v>611102178</v>
      </c>
    </row>
    <row r="342" spans="1:2" x14ac:dyDescent="0.15">
      <c r="A342">
        <v>342</v>
      </c>
      <c r="B342">
        <v>611102570</v>
      </c>
    </row>
    <row r="343" spans="1:2" x14ac:dyDescent="0.15">
      <c r="A343">
        <v>343</v>
      </c>
      <c r="B343">
        <v>611104241</v>
      </c>
    </row>
    <row r="344" spans="1:2" x14ac:dyDescent="0.15">
      <c r="A344">
        <v>344</v>
      </c>
      <c r="B344">
        <v>611104424</v>
      </c>
    </row>
    <row r="345" spans="1:2" x14ac:dyDescent="0.15">
      <c r="A345">
        <v>345</v>
      </c>
      <c r="B345">
        <v>611104441</v>
      </c>
    </row>
    <row r="346" spans="1:2" x14ac:dyDescent="0.15">
      <c r="A346">
        <v>346</v>
      </c>
      <c r="B346">
        <v>611104446</v>
      </c>
    </row>
    <row r="347" spans="1:2" x14ac:dyDescent="0.15">
      <c r="A347">
        <v>347</v>
      </c>
      <c r="B347">
        <v>611104685</v>
      </c>
    </row>
    <row r="348" spans="1:2" x14ac:dyDescent="0.15">
      <c r="A348">
        <v>348</v>
      </c>
      <c r="B348">
        <v>611105760</v>
      </c>
    </row>
    <row r="349" spans="1:2" x14ac:dyDescent="0.15">
      <c r="A349">
        <v>349</v>
      </c>
      <c r="B349">
        <v>611105959</v>
      </c>
    </row>
    <row r="350" spans="1:2" x14ac:dyDescent="0.15">
      <c r="A350">
        <v>350</v>
      </c>
      <c r="B350">
        <v>611106832</v>
      </c>
    </row>
    <row r="351" spans="1:2" x14ac:dyDescent="0.15">
      <c r="A351">
        <v>351</v>
      </c>
      <c r="B351">
        <v>611107295</v>
      </c>
    </row>
    <row r="352" spans="1:2" x14ac:dyDescent="0.15">
      <c r="A352">
        <v>352</v>
      </c>
      <c r="B352">
        <v>611109716</v>
      </c>
    </row>
    <row r="353" spans="1:2" x14ac:dyDescent="0.15">
      <c r="A353">
        <v>353</v>
      </c>
      <c r="B353">
        <v>611110326</v>
      </c>
    </row>
    <row r="354" spans="1:2" x14ac:dyDescent="0.15">
      <c r="A354">
        <v>354</v>
      </c>
      <c r="B354">
        <v>611111392</v>
      </c>
    </row>
    <row r="355" spans="1:2" x14ac:dyDescent="0.15">
      <c r="A355">
        <v>355</v>
      </c>
      <c r="B355">
        <v>611112098</v>
      </c>
    </row>
    <row r="356" spans="1:2" x14ac:dyDescent="0.15">
      <c r="A356">
        <v>356</v>
      </c>
      <c r="B356">
        <v>611112317</v>
      </c>
    </row>
    <row r="357" spans="1:2" x14ac:dyDescent="0.15">
      <c r="A357">
        <v>357</v>
      </c>
      <c r="B357">
        <v>611113210</v>
      </c>
    </row>
    <row r="358" spans="1:2" x14ac:dyDescent="0.15">
      <c r="A358">
        <v>358</v>
      </c>
      <c r="B358">
        <v>611113546</v>
      </c>
    </row>
    <row r="359" spans="1:2" x14ac:dyDescent="0.15">
      <c r="A359">
        <v>359</v>
      </c>
      <c r="B359">
        <v>611114760</v>
      </c>
    </row>
    <row r="360" spans="1:2" x14ac:dyDescent="0.15">
      <c r="A360">
        <v>360</v>
      </c>
      <c r="B360">
        <v>611115771</v>
      </c>
    </row>
    <row r="361" spans="1:2" x14ac:dyDescent="0.15">
      <c r="A361">
        <v>361</v>
      </c>
      <c r="B361">
        <v>611117962</v>
      </c>
    </row>
    <row r="362" spans="1:2" x14ac:dyDescent="0.15">
      <c r="A362">
        <v>362</v>
      </c>
      <c r="B362">
        <v>611117985</v>
      </c>
    </row>
    <row r="363" spans="1:2" x14ac:dyDescent="0.15">
      <c r="A363">
        <v>363</v>
      </c>
      <c r="B363">
        <v>611118080</v>
      </c>
    </row>
    <row r="364" spans="1:2" x14ac:dyDescent="0.15">
      <c r="A364">
        <v>364</v>
      </c>
      <c r="B364">
        <v>611119006</v>
      </c>
    </row>
    <row r="365" spans="1:2" x14ac:dyDescent="0.15">
      <c r="A365">
        <v>365</v>
      </c>
      <c r="B365">
        <v>611119129</v>
      </c>
    </row>
    <row r="366" spans="1:2" x14ac:dyDescent="0.15">
      <c r="A366">
        <v>366</v>
      </c>
      <c r="B366">
        <v>611120493</v>
      </c>
    </row>
    <row r="367" spans="1:2" x14ac:dyDescent="0.15">
      <c r="A367">
        <v>367</v>
      </c>
      <c r="B367">
        <v>611120927</v>
      </c>
    </row>
    <row r="368" spans="1:2" x14ac:dyDescent="0.15">
      <c r="A368">
        <v>368</v>
      </c>
      <c r="B368">
        <v>611121005</v>
      </c>
    </row>
    <row r="369" spans="1:2" x14ac:dyDescent="0.15">
      <c r="A369">
        <v>369</v>
      </c>
      <c r="B369">
        <v>611121271</v>
      </c>
    </row>
    <row r="370" spans="1:2" x14ac:dyDescent="0.15">
      <c r="A370">
        <v>370</v>
      </c>
      <c r="B370">
        <v>611124389</v>
      </c>
    </row>
    <row r="371" spans="1:2" x14ac:dyDescent="0.15">
      <c r="A371">
        <v>371</v>
      </c>
      <c r="B371">
        <v>611124417</v>
      </c>
    </row>
    <row r="372" spans="1:2" x14ac:dyDescent="0.15">
      <c r="A372">
        <v>372</v>
      </c>
      <c r="B372">
        <v>611125190</v>
      </c>
    </row>
    <row r="373" spans="1:2" x14ac:dyDescent="0.15">
      <c r="A373">
        <v>373</v>
      </c>
      <c r="B373">
        <v>611126139</v>
      </c>
    </row>
    <row r="374" spans="1:2" x14ac:dyDescent="0.15">
      <c r="A374">
        <v>374</v>
      </c>
      <c r="B374">
        <v>611126869</v>
      </c>
    </row>
    <row r="375" spans="1:2" x14ac:dyDescent="0.15">
      <c r="A375">
        <v>375</v>
      </c>
      <c r="B375">
        <v>611127459</v>
      </c>
    </row>
    <row r="376" spans="1:2" x14ac:dyDescent="0.15">
      <c r="A376">
        <v>376</v>
      </c>
      <c r="B376">
        <v>611127729</v>
      </c>
    </row>
    <row r="377" spans="1:2" x14ac:dyDescent="0.15">
      <c r="A377">
        <v>377</v>
      </c>
      <c r="B377">
        <v>611128924</v>
      </c>
    </row>
    <row r="378" spans="1:2" x14ac:dyDescent="0.15">
      <c r="A378">
        <v>378</v>
      </c>
      <c r="B378">
        <v>611129043</v>
      </c>
    </row>
    <row r="379" spans="1:2" x14ac:dyDescent="0.15">
      <c r="A379">
        <v>379</v>
      </c>
      <c r="B379">
        <v>611130616</v>
      </c>
    </row>
    <row r="380" spans="1:2" x14ac:dyDescent="0.15">
      <c r="A380">
        <v>380</v>
      </c>
      <c r="B380">
        <v>611130634</v>
      </c>
    </row>
    <row r="381" spans="1:2" x14ac:dyDescent="0.15">
      <c r="A381">
        <v>381</v>
      </c>
      <c r="B381">
        <v>611130994</v>
      </c>
    </row>
    <row r="382" spans="1:2" x14ac:dyDescent="0.15">
      <c r="A382">
        <v>382</v>
      </c>
      <c r="B382">
        <v>611131702</v>
      </c>
    </row>
    <row r="383" spans="1:2" x14ac:dyDescent="0.15">
      <c r="A383">
        <v>383</v>
      </c>
      <c r="B383">
        <v>611132288</v>
      </c>
    </row>
    <row r="384" spans="1:2" x14ac:dyDescent="0.15">
      <c r="A384">
        <v>384</v>
      </c>
      <c r="B384">
        <v>611132620</v>
      </c>
    </row>
    <row r="385" spans="1:2" x14ac:dyDescent="0.15">
      <c r="A385">
        <v>385</v>
      </c>
      <c r="B385">
        <v>611133497</v>
      </c>
    </row>
    <row r="386" spans="1:2" x14ac:dyDescent="0.15">
      <c r="A386">
        <v>386</v>
      </c>
      <c r="B386">
        <v>611133690</v>
      </c>
    </row>
    <row r="387" spans="1:2" x14ac:dyDescent="0.15">
      <c r="A387">
        <v>387</v>
      </c>
      <c r="B387">
        <v>611133801</v>
      </c>
    </row>
    <row r="388" spans="1:2" x14ac:dyDescent="0.15">
      <c r="A388">
        <v>388</v>
      </c>
      <c r="B388">
        <v>611134152</v>
      </c>
    </row>
    <row r="389" spans="1:2" x14ac:dyDescent="0.15">
      <c r="A389">
        <v>389</v>
      </c>
      <c r="B389">
        <v>612116614</v>
      </c>
    </row>
    <row r="390" spans="1:2" x14ac:dyDescent="0.15">
      <c r="A390">
        <v>390</v>
      </c>
      <c r="B390">
        <v>612118192</v>
      </c>
    </row>
    <row r="391" spans="1:2" x14ac:dyDescent="0.15">
      <c r="A391">
        <v>391</v>
      </c>
      <c r="B391">
        <v>612118712</v>
      </c>
    </row>
    <row r="392" spans="1:2" x14ac:dyDescent="0.15">
      <c r="A392">
        <v>392</v>
      </c>
      <c r="B392">
        <v>612119540</v>
      </c>
    </row>
    <row r="393" spans="1:2" x14ac:dyDescent="0.15">
      <c r="A393">
        <v>393</v>
      </c>
      <c r="B393">
        <v>612119698</v>
      </c>
    </row>
    <row r="394" spans="1:2" x14ac:dyDescent="0.15">
      <c r="A394">
        <v>394</v>
      </c>
      <c r="B394">
        <v>612121958</v>
      </c>
    </row>
    <row r="395" spans="1:2" x14ac:dyDescent="0.15">
      <c r="A395">
        <v>395</v>
      </c>
      <c r="B395">
        <v>612123140</v>
      </c>
    </row>
    <row r="396" spans="1:2" x14ac:dyDescent="0.15">
      <c r="A396">
        <v>396</v>
      </c>
      <c r="B396">
        <v>612125378</v>
      </c>
    </row>
    <row r="397" spans="1:2" x14ac:dyDescent="0.15">
      <c r="A397">
        <v>397</v>
      </c>
      <c r="B397">
        <v>612127624</v>
      </c>
    </row>
    <row r="398" spans="1:2" x14ac:dyDescent="0.15">
      <c r="A398">
        <v>398</v>
      </c>
      <c r="B398">
        <v>612127782</v>
      </c>
    </row>
    <row r="399" spans="1:2" x14ac:dyDescent="0.15">
      <c r="A399">
        <v>399</v>
      </c>
      <c r="B399">
        <v>612128660</v>
      </c>
    </row>
    <row r="400" spans="1:2" x14ac:dyDescent="0.15">
      <c r="A400">
        <v>400</v>
      </c>
      <c r="B400">
        <v>612128896</v>
      </c>
    </row>
    <row r="401" spans="1:2" x14ac:dyDescent="0.15">
      <c r="A401">
        <v>401</v>
      </c>
      <c r="B401">
        <v>612129085</v>
      </c>
    </row>
    <row r="402" spans="1:2" x14ac:dyDescent="0.15">
      <c r="A402">
        <v>402</v>
      </c>
      <c r="B402">
        <v>612130861</v>
      </c>
    </row>
    <row r="403" spans="1:2" x14ac:dyDescent="0.15">
      <c r="A403">
        <v>403</v>
      </c>
      <c r="B403">
        <v>612131333</v>
      </c>
    </row>
    <row r="404" spans="1:2" x14ac:dyDescent="0.15">
      <c r="A404">
        <v>404</v>
      </c>
      <c r="B404">
        <v>612131780</v>
      </c>
    </row>
    <row r="405" spans="1:2" x14ac:dyDescent="0.15">
      <c r="A405">
        <v>405</v>
      </c>
      <c r="B405">
        <v>612132036</v>
      </c>
    </row>
    <row r="406" spans="1:2" x14ac:dyDescent="0.15">
      <c r="A406">
        <v>406</v>
      </c>
      <c r="B406">
        <v>612132272</v>
      </c>
    </row>
    <row r="407" spans="1:2" x14ac:dyDescent="0.15">
      <c r="A407">
        <v>407</v>
      </c>
      <c r="B407">
        <v>612132814</v>
      </c>
    </row>
    <row r="408" spans="1:2" x14ac:dyDescent="0.15">
      <c r="A408">
        <v>408</v>
      </c>
      <c r="B408">
        <v>612132982</v>
      </c>
    </row>
    <row r="409" spans="1:2" x14ac:dyDescent="0.15">
      <c r="A409">
        <v>409</v>
      </c>
      <c r="B409">
        <v>612134286</v>
      </c>
    </row>
    <row r="410" spans="1:2" x14ac:dyDescent="0.15">
      <c r="A410">
        <v>410</v>
      </c>
      <c r="B410">
        <v>612134576</v>
      </c>
    </row>
    <row r="411" spans="1:2" x14ac:dyDescent="0.15">
      <c r="A411">
        <v>411</v>
      </c>
      <c r="B411">
        <v>612135359</v>
      </c>
    </row>
    <row r="412" spans="1:2" x14ac:dyDescent="0.15">
      <c r="A412">
        <v>412</v>
      </c>
      <c r="B412">
        <v>612135822</v>
      </c>
    </row>
    <row r="413" spans="1:2" x14ac:dyDescent="0.15">
      <c r="A413">
        <v>413</v>
      </c>
      <c r="B413">
        <v>612137671</v>
      </c>
    </row>
    <row r="414" spans="1:2" x14ac:dyDescent="0.15">
      <c r="A414">
        <v>414</v>
      </c>
      <c r="B414">
        <v>612137742</v>
      </c>
    </row>
    <row r="415" spans="1:2" x14ac:dyDescent="0.15">
      <c r="A415">
        <v>415</v>
      </c>
      <c r="B415">
        <v>612138599</v>
      </c>
    </row>
    <row r="416" spans="1:2" x14ac:dyDescent="0.15">
      <c r="A416">
        <v>416</v>
      </c>
      <c r="B416">
        <v>612139256</v>
      </c>
    </row>
    <row r="417" spans="1:2" x14ac:dyDescent="0.15">
      <c r="A417">
        <v>417</v>
      </c>
      <c r="B417">
        <v>612141731</v>
      </c>
    </row>
    <row r="418" spans="1:2" x14ac:dyDescent="0.15">
      <c r="A418">
        <v>418</v>
      </c>
      <c r="B418">
        <v>612141903</v>
      </c>
    </row>
    <row r="419" spans="1:2" x14ac:dyDescent="0.15">
      <c r="A419">
        <v>419</v>
      </c>
      <c r="B419">
        <v>612142418</v>
      </c>
    </row>
    <row r="420" spans="1:2" x14ac:dyDescent="0.15">
      <c r="A420">
        <v>420</v>
      </c>
      <c r="B420">
        <v>612142815</v>
      </c>
    </row>
    <row r="421" spans="1:2" x14ac:dyDescent="0.15">
      <c r="A421">
        <v>421</v>
      </c>
      <c r="B421">
        <v>612143604</v>
      </c>
    </row>
    <row r="422" spans="1:2" x14ac:dyDescent="0.15">
      <c r="A422">
        <v>422</v>
      </c>
      <c r="B422">
        <v>612143986</v>
      </c>
    </row>
    <row r="423" spans="1:2" x14ac:dyDescent="0.15">
      <c r="A423">
        <v>423</v>
      </c>
      <c r="B423">
        <v>612144545</v>
      </c>
    </row>
    <row r="424" spans="1:2" x14ac:dyDescent="0.15">
      <c r="A424">
        <v>424</v>
      </c>
      <c r="B424">
        <v>612144627</v>
      </c>
    </row>
    <row r="425" spans="1:2" x14ac:dyDescent="0.15">
      <c r="A425">
        <v>425</v>
      </c>
      <c r="B425">
        <v>612145013</v>
      </c>
    </row>
    <row r="426" spans="1:2" x14ac:dyDescent="0.15">
      <c r="A426">
        <v>426</v>
      </c>
      <c r="B426">
        <v>612145805</v>
      </c>
    </row>
    <row r="427" spans="1:2" x14ac:dyDescent="0.15">
      <c r="A427">
        <v>427</v>
      </c>
      <c r="B427">
        <v>612146445</v>
      </c>
    </row>
    <row r="428" spans="1:2" x14ac:dyDescent="0.15">
      <c r="A428">
        <v>428</v>
      </c>
      <c r="B428">
        <v>612148057</v>
      </c>
    </row>
    <row r="429" spans="1:2" x14ac:dyDescent="0.15">
      <c r="A429">
        <v>429</v>
      </c>
      <c r="B429">
        <v>612149386</v>
      </c>
    </row>
    <row r="430" spans="1:2" x14ac:dyDescent="0.15">
      <c r="A430">
        <v>430</v>
      </c>
      <c r="B430">
        <v>612149519</v>
      </c>
    </row>
    <row r="431" spans="1:2" x14ac:dyDescent="0.15">
      <c r="A431">
        <v>431</v>
      </c>
      <c r="B431">
        <v>612151789</v>
      </c>
    </row>
    <row r="432" spans="1:2" x14ac:dyDescent="0.15">
      <c r="A432">
        <v>432</v>
      </c>
      <c r="B432">
        <v>612152986</v>
      </c>
    </row>
    <row r="433" spans="1:2" x14ac:dyDescent="0.15">
      <c r="A433">
        <v>433</v>
      </c>
      <c r="B433">
        <v>612153119</v>
      </c>
    </row>
    <row r="434" spans="1:2" x14ac:dyDescent="0.15">
      <c r="A434">
        <v>434</v>
      </c>
      <c r="B434">
        <v>612153402</v>
      </c>
    </row>
    <row r="435" spans="1:2" x14ac:dyDescent="0.15">
      <c r="A435">
        <v>435</v>
      </c>
      <c r="B435">
        <v>612153619</v>
      </c>
    </row>
    <row r="436" spans="1:2" x14ac:dyDescent="0.15">
      <c r="A436">
        <v>436</v>
      </c>
      <c r="B436">
        <v>612153979</v>
      </c>
    </row>
    <row r="437" spans="1:2" x14ac:dyDescent="0.15">
      <c r="A437">
        <v>437</v>
      </c>
      <c r="B437">
        <v>612154004</v>
      </c>
    </row>
    <row r="438" spans="1:2" x14ac:dyDescent="0.15">
      <c r="A438">
        <v>438</v>
      </c>
      <c r="B438">
        <v>612154602</v>
      </c>
    </row>
    <row r="439" spans="1:2" x14ac:dyDescent="0.15">
      <c r="A439">
        <v>439</v>
      </c>
      <c r="B439">
        <v>612155864</v>
      </c>
    </row>
    <row r="440" spans="1:2" x14ac:dyDescent="0.15">
      <c r="A440">
        <v>440</v>
      </c>
      <c r="B440">
        <v>612155947</v>
      </c>
    </row>
    <row r="441" spans="1:2" x14ac:dyDescent="0.15">
      <c r="A441">
        <v>441</v>
      </c>
      <c r="B441">
        <v>612156089</v>
      </c>
    </row>
    <row r="442" spans="1:2" x14ac:dyDescent="0.15">
      <c r="A442">
        <v>442</v>
      </c>
      <c r="B442">
        <v>612156306</v>
      </c>
    </row>
    <row r="443" spans="1:2" x14ac:dyDescent="0.15">
      <c r="A443">
        <v>443</v>
      </c>
      <c r="B443">
        <v>612156345</v>
      </c>
    </row>
    <row r="444" spans="1:2" x14ac:dyDescent="0.15">
      <c r="A444">
        <v>444</v>
      </c>
      <c r="B444">
        <v>612157496</v>
      </c>
    </row>
    <row r="445" spans="1:2" x14ac:dyDescent="0.15">
      <c r="A445">
        <v>445</v>
      </c>
      <c r="B445">
        <v>701135309</v>
      </c>
    </row>
    <row r="446" spans="1:2" x14ac:dyDescent="0.15">
      <c r="A446">
        <v>446</v>
      </c>
      <c r="B446">
        <v>701138385</v>
      </c>
    </row>
    <row r="447" spans="1:2" x14ac:dyDescent="0.15">
      <c r="A447">
        <v>447</v>
      </c>
      <c r="B447">
        <v>701138895</v>
      </c>
    </row>
    <row r="448" spans="1:2" x14ac:dyDescent="0.15">
      <c r="A448">
        <v>448</v>
      </c>
      <c r="B448">
        <v>701139016</v>
      </c>
    </row>
    <row r="449" spans="1:2" x14ac:dyDescent="0.15">
      <c r="A449">
        <v>449</v>
      </c>
      <c r="B449">
        <v>701141465</v>
      </c>
    </row>
    <row r="450" spans="1:2" x14ac:dyDescent="0.15">
      <c r="A450">
        <v>450</v>
      </c>
      <c r="B450">
        <v>701141674</v>
      </c>
    </row>
    <row r="451" spans="1:2" x14ac:dyDescent="0.15">
      <c r="A451">
        <v>451</v>
      </c>
      <c r="B451">
        <v>701142302</v>
      </c>
    </row>
    <row r="452" spans="1:2" x14ac:dyDescent="0.15">
      <c r="A452">
        <v>452</v>
      </c>
      <c r="B452">
        <v>701142546</v>
      </c>
    </row>
    <row r="453" spans="1:2" x14ac:dyDescent="0.15">
      <c r="A453">
        <v>453</v>
      </c>
      <c r="B453">
        <v>701143143</v>
      </c>
    </row>
    <row r="454" spans="1:2" x14ac:dyDescent="0.15">
      <c r="A454">
        <v>454</v>
      </c>
      <c r="B454">
        <v>701145158</v>
      </c>
    </row>
    <row r="455" spans="1:2" x14ac:dyDescent="0.15">
      <c r="A455">
        <v>455</v>
      </c>
      <c r="B455">
        <v>701145486</v>
      </c>
    </row>
    <row r="456" spans="1:2" x14ac:dyDescent="0.15">
      <c r="A456">
        <v>456</v>
      </c>
      <c r="B456">
        <v>701145766</v>
      </c>
    </row>
    <row r="457" spans="1:2" x14ac:dyDescent="0.15">
      <c r="A457">
        <v>457</v>
      </c>
      <c r="B457">
        <v>701146629</v>
      </c>
    </row>
    <row r="458" spans="1:2" x14ac:dyDescent="0.15">
      <c r="A458">
        <v>458</v>
      </c>
      <c r="B458">
        <v>701147273</v>
      </c>
    </row>
    <row r="459" spans="1:2" x14ac:dyDescent="0.15">
      <c r="A459">
        <v>459</v>
      </c>
      <c r="B459">
        <v>701149623</v>
      </c>
    </row>
    <row r="460" spans="1:2" x14ac:dyDescent="0.15">
      <c r="A460">
        <v>460</v>
      </c>
      <c r="B460">
        <v>701152201</v>
      </c>
    </row>
    <row r="461" spans="1:2" x14ac:dyDescent="0.15">
      <c r="A461">
        <v>461</v>
      </c>
      <c r="B461">
        <v>701152659</v>
      </c>
    </row>
    <row r="462" spans="1:2" x14ac:dyDescent="0.15">
      <c r="A462">
        <v>462</v>
      </c>
      <c r="B462">
        <v>701152853</v>
      </c>
    </row>
    <row r="463" spans="1:2" x14ac:dyDescent="0.15">
      <c r="A463">
        <v>463</v>
      </c>
      <c r="B463">
        <v>701155094</v>
      </c>
    </row>
    <row r="464" spans="1:2" x14ac:dyDescent="0.15">
      <c r="A464">
        <v>464</v>
      </c>
      <c r="B464">
        <v>701155969</v>
      </c>
    </row>
    <row r="465" spans="1:2" x14ac:dyDescent="0.15">
      <c r="A465">
        <v>465</v>
      </c>
      <c r="B465">
        <v>701156742</v>
      </c>
    </row>
    <row r="466" spans="1:2" x14ac:dyDescent="0.15">
      <c r="A466">
        <v>466</v>
      </c>
      <c r="B466">
        <v>701156944</v>
      </c>
    </row>
    <row r="467" spans="1:2" x14ac:dyDescent="0.15">
      <c r="A467">
        <v>467</v>
      </c>
      <c r="B467">
        <v>701157191</v>
      </c>
    </row>
    <row r="468" spans="1:2" x14ac:dyDescent="0.15">
      <c r="A468">
        <v>468</v>
      </c>
      <c r="B468">
        <v>701158240</v>
      </c>
    </row>
    <row r="469" spans="1:2" x14ac:dyDescent="0.15">
      <c r="A469">
        <v>469</v>
      </c>
      <c r="B469">
        <v>701158820</v>
      </c>
    </row>
    <row r="470" spans="1:2" x14ac:dyDescent="0.15">
      <c r="A470">
        <v>470</v>
      </c>
      <c r="B470">
        <v>701159255</v>
      </c>
    </row>
    <row r="471" spans="1:2" x14ac:dyDescent="0.15">
      <c r="A471">
        <v>471</v>
      </c>
      <c r="B471">
        <v>701161055</v>
      </c>
    </row>
    <row r="472" spans="1:2" x14ac:dyDescent="0.15">
      <c r="A472">
        <v>472</v>
      </c>
      <c r="B472">
        <v>701162478</v>
      </c>
    </row>
    <row r="473" spans="1:2" x14ac:dyDescent="0.15">
      <c r="A473">
        <v>473</v>
      </c>
      <c r="B473">
        <v>701162994</v>
      </c>
    </row>
    <row r="474" spans="1:2" x14ac:dyDescent="0.15">
      <c r="A474">
        <v>474</v>
      </c>
      <c r="B474">
        <v>701163081</v>
      </c>
    </row>
    <row r="475" spans="1:2" x14ac:dyDescent="0.15">
      <c r="A475">
        <v>475</v>
      </c>
      <c r="B475">
        <v>701163335</v>
      </c>
    </row>
    <row r="476" spans="1:2" x14ac:dyDescent="0.15">
      <c r="A476">
        <v>476</v>
      </c>
      <c r="B476">
        <v>701163892</v>
      </c>
    </row>
    <row r="477" spans="1:2" x14ac:dyDescent="0.15">
      <c r="A477">
        <v>477</v>
      </c>
      <c r="B477">
        <v>701165699</v>
      </c>
    </row>
    <row r="478" spans="1:2" x14ac:dyDescent="0.15">
      <c r="A478">
        <v>478</v>
      </c>
      <c r="B478">
        <v>701166541</v>
      </c>
    </row>
    <row r="479" spans="1:2" x14ac:dyDescent="0.15">
      <c r="A479">
        <v>479</v>
      </c>
      <c r="B479">
        <v>701166603</v>
      </c>
    </row>
    <row r="480" spans="1:2" x14ac:dyDescent="0.15">
      <c r="A480">
        <v>480</v>
      </c>
      <c r="B480">
        <v>701168512</v>
      </c>
    </row>
    <row r="481" spans="1:2" x14ac:dyDescent="0.15">
      <c r="A481">
        <v>481</v>
      </c>
      <c r="B481">
        <v>701171115</v>
      </c>
    </row>
    <row r="482" spans="1:2" x14ac:dyDescent="0.15">
      <c r="A482">
        <v>482</v>
      </c>
      <c r="B482">
        <v>702159367</v>
      </c>
    </row>
    <row r="483" spans="1:2" x14ac:dyDescent="0.15">
      <c r="A483">
        <v>483</v>
      </c>
      <c r="B483">
        <v>702159555</v>
      </c>
    </row>
    <row r="484" spans="1:2" x14ac:dyDescent="0.15">
      <c r="A484">
        <v>484</v>
      </c>
      <c r="B484">
        <v>702160521</v>
      </c>
    </row>
    <row r="485" spans="1:2" x14ac:dyDescent="0.15">
      <c r="A485">
        <v>485</v>
      </c>
      <c r="B485">
        <v>702160782</v>
      </c>
    </row>
    <row r="486" spans="1:2" x14ac:dyDescent="0.15">
      <c r="A486">
        <v>486</v>
      </c>
      <c r="B486">
        <v>702161637</v>
      </c>
    </row>
    <row r="487" spans="1:2" x14ac:dyDescent="0.15">
      <c r="A487">
        <v>487</v>
      </c>
      <c r="B487">
        <v>702161641</v>
      </c>
    </row>
    <row r="488" spans="1:2" x14ac:dyDescent="0.15">
      <c r="A488">
        <v>488</v>
      </c>
      <c r="B488">
        <v>702166057</v>
      </c>
    </row>
    <row r="489" spans="1:2" x14ac:dyDescent="0.15">
      <c r="A489">
        <v>489</v>
      </c>
      <c r="B489">
        <v>702167147</v>
      </c>
    </row>
    <row r="490" spans="1:2" x14ac:dyDescent="0.15">
      <c r="A490">
        <v>490</v>
      </c>
      <c r="B490">
        <v>702167474</v>
      </c>
    </row>
    <row r="491" spans="1:2" x14ac:dyDescent="0.15">
      <c r="A491">
        <v>491</v>
      </c>
      <c r="B491">
        <v>702169800</v>
      </c>
    </row>
    <row r="492" spans="1:2" x14ac:dyDescent="0.15">
      <c r="A492">
        <v>492</v>
      </c>
      <c r="B492">
        <v>702169960</v>
      </c>
    </row>
    <row r="493" spans="1:2" x14ac:dyDescent="0.15">
      <c r="A493">
        <v>493</v>
      </c>
      <c r="B493">
        <v>702171076</v>
      </c>
    </row>
    <row r="494" spans="1:2" x14ac:dyDescent="0.15">
      <c r="A494">
        <v>494</v>
      </c>
      <c r="B494">
        <v>702171199</v>
      </c>
    </row>
    <row r="495" spans="1:2" x14ac:dyDescent="0.15">
      <c r="A495">
        <v>495</v>
      </c>
      <c r="B495">
        <v>702171413</v>
      </c>
    </row>
    <row r="496" spans="1:2" x14ac:dyDescent="0.15">
      <c r="A496">
        <v>496</v>
      </c>
      <c r="B496">
        <v>702171980</v>
      </c>
    </row>
    <row r="497" spans="1:2" x14ac:dyDescent="0.15">
      <c r="A497">
        <v>497</v>
      </c>
      <c r="B497">
        <v>702172613</v>
      </c>
    </row>
    <row r="498" spans="1:2" x14ac:dyDescent="0.15">
      <c r="A498">
        <v>498</v>
      </c>
      <c r="B498">
        <v>702173461</v>
      </c>
    </row>
    <row r="499" spans="1:2" x14ac:dyDescent="0.15">
      <c r="A499">
        <v>499</v>
      </c>
      <c r="B499">
        <v>702175506</v>
      </c>
    </row>
    <row r="500" spans="1:2" x14ac:dyDescent="0.15">
      <c r="A500">
        <v>500</v>
      </c>
      <c r="B500">
        <v>702175629</v>
      </c>
    </row>
    <row r="501" spans="1:2" x14ac:dyDescent="0.15">
      <c r="A501">
        <v>501</v>
      </c>
      <c r="B501">
        <v>702176002</v>
      </c>
    </row>
    <row r="502" spans="1:2" x14ac:dyDescent="0.15">
      <c r="A502">
        <v>502</v>
      </c>
      <c r="B502">
        <v>702176283</v>
      </c>
    </row>
    <row r="503" spans="1:2" x14ac:dyDescent="0.15">
      <c r="A503">
        <v>503</v>
      </c>
      <c r="B503">
        <v>702177075</v>
      </c>
    </row>
    <row r="504" spans="1:2" x14ac:dyDescent="0.15">
      <c r="A504">
        <v>504</v>
      </c>
      <c r="B504">
        <v>702177412</v>
      </c>
    </row>
    <row r="505" spans="1:2" x14ac:dyDescent="0.15">
      <c r="A505">
        <v>505</v>
      </c>
      <c r="B505">
        <v>702179035</v>
      </c>
    </row>
    <row r="506" spans="1:2" x14ac:dyDescent="0.15">
      <c r="A506">
        <v>506</v>
      </c>
      <c r="B506">
        <v>702179771</v>
      </c>
    </row>
    <row r="507" spans="1:2" x14ac:dyDescent="0.15">
      <c r="A507">
        <v>507</v>
      </c>
      <c r="B507">
        <v>702179785</v>
      </c>
    </row>
    <row r="508" spans="1:2" x14ac:dyDescent="0.15">
      <c r="A508">
        <v>508</v>
      </c>
      <c r="B508">
        <v>702180284</v>
      </c>
    </row>
    <row r="509" spans="1:2" x14ac:dyDescent="0.15">
      <c r="A509">
        <v>509</v>
      </c>
      <c r="B509">
        <v>702180651</v>
      </c>
    </row>
    <row r="510" spans="1:2" x14ac:dyDescent="0.15">
      <c r="A510">
        <v>510</v>
      </c>
      <c r="B510">
        <v>702180721</v>
      </c>
    </row>
    <row r="511" spans="1:2" x14ac:dyDescent="0.15">
      <c r="A511">
        <v>511</v>
      </c>
      <c r="B511">
        <v>702181233</v>
      </c>
    </row>
    <row r="512" spans="1:2" x14ac:dyDescent="0.15">
      <c r="A512">
        <v>512</v>
      </c>
      <c r="B512">
        <v>702184003</v>
      </c>
    </row>
    <row r="513" spans="1:2" x14ac:dyDescent="0.15">
      <c r="A513">
        <v>513</v>
      </c>
      <c r="B513">
        <v>702186014</v>
      </c>
    </row>
    <row r="514" spans="1:2" x14ac:dyDescent="0.15">
      <c r="A514">
        <v>514</v>
      </c>
      <c r="B514">
        <v>702187767</v>
      </c>
    </row>
    <row r="515" spans="1:2" x14ac:dyDescent="0.15">
      <c r="A515">
        <v>515</v>
      </c>
      <c r="B515">
        <v>702187981</v>
      </c>
    </row>
    <row r="516" spans="1:2" x14ac:dyDescent="0.15">
      <c r="A516">
        <v>516</v>
      </c>
      <c r="B516">
        <v>702188522</v>
      </c>
    </row>
    <row r="517" spans="1:2" x14ac:dyDescent="0.15">
      <c r="A517">
        <v>517</v>
      </c>
      <c r="B517">
        <v>702188641</v>
      </c>
    </row>
    <row r="518" spans="1:2" x14ac:dyDescent="0.15">
      <c r="A518">
        <v>518</v>
      </c>
      <c r="B518">
        <v>702188859</v>
      </c>
    </row>
    <row r="519" spans="1:2" x14ac:dyDescent="0.15">
      <c r="A519">
        <v>519</v>
      </c>
      <c r="B519">
        <v>702189442</v>
      </c>
    </row>
    <row r="520" spans="1:2" x14ac:dyDescent="0.15">
      <c r="A520">
        <v>520</v>
      </c>
      <c r="B520">
        <v>702189538</v>
      </c>
    </row>
    <row r="521" spans="1:2" x14ac:dyDescent="0.15">
      <c r="A521">
        <v>521</v>
      </c>
      <c r="B521">
        <v>702190109</v>
      </c>
    </row>
    <row r="522" spans="1:2" x14ac:dyDescent="0.15">
      <c r="A522">
        <v>522</v>
      </c>
      <c r="B522">
        <v>702190358</v>
      </c>
    </row>
    <row r="523" spans="1:2" x14ac:dyDescent="0.15">
      <c r="A523">
        <v>523</v>
      </c>
      <c r="B523">
        <v>703172357</v>
      </c>
    </row>
    <row r="524" spans="1:2" x14ac:dyDescent="0.15">
      <c r="A524">
        <v>524</v>
      </c>
      <c r="B524">
        <v>703172762</v>
      </c>
    </row>
    <row r="525" spans="1:2" x14ac:dyDescent="0.15">
      <c r="A525">
        <v>525</v>
      </c>
      <c r="B525">
        <v>703173778</v>
      </c>
    </row>
    <row r="526" spans="1:2" x14ac:dyDescent="0.15">
      <c r="A526">
        <v>526</v>
      </c>
      <c r="B526">
        <v>703174937</v>
      </c>
    </row>
    <row r="527" spans="1:2" x14ac:dyDescent="0.15">
      <c r="A527">
        <v>527</v>
      </c>
      <c r="B527">
        <v>703176424</v>
      </c>
    </row>
    <row r="528" spans="1:2" x14ac:dyDescent="0.15">
      <c r="A528">
        <v>528</v>
      </c>
      <c r="B528">
        <v>703177688</v>
      </c>
    </row>
    <row r="529" spans="1:2" x14ac:dyDescent="0.15">
      <c r="A529">
        <v>529</v>
      </c>
      <c r="B529">
        <v>703180044</v>
      </c>
    </row>
    <row r="530" spans="1:2" x14ac:dyDescent="0.15">
      <c r="A530">
        <v>530</v>
      </c>
      <c r="B530">
        <v>703180699</v>
      </c>
    </row>
    <row r="531" spans="1:2" x14ac:dyDescent="0.15">
      <c r="A531">
        <v>531</v>
      </c>
      <c r="B531">
        <v>703181184</v>
      </c>
    </row>
    <row r="532" spans="1:2" x14ac:dyDescent="0.15">
      <c r="A532">
        <v>532</v>
      </c>
      <c r="B532">
        <v>703182388</v>
      </c>
    </row>
    <row r="533" spans="1:2" x14ac:dyDescent="0.15">
      <c r="A533">
        <v>533</v>
      </c>
      <c r="B533">
        <v>703182438</v>
      </c>
    </row>
    <row r="534" spans="1:2" x14ac:dyDescent="0.15">
      <c r="A534">
        <v>534</v>
      </c>
      <c r="B534">
        <v>703183045</v>
      </c>
    </row>
    <row r="535" spans="1:2" x14ac:dyDescent="0.15">
      <c r="A535">
        <v>535</v>
      </c>
      <c r="B535">
        <v>703183925</v>
      </c>
    </row>
    <row r="536" spans="1:2" x14ac:dyDescent="0.15">
      <c r="A536">
        <v>536</v>
      </c>
      <c r="B536">
        <v>703184187</v>
      </c>
    </row>
    <row r="537" spans="1:2" x14ac:dyDescent="0.15">
      <c r="A537">
        <v>537</v>
      </c>
      <c r="B537">
        <v>703186304</v>
      </c>
    </row>
    <row r="538" spans="1:2" x14ac:dyDescent="0.15">
      <c r="A538">
        <v>538</v>
      </c>
      <c r="B538">
        <v>703186911</v>
      </c>
    </row>
    <row r="539" spans="1:2" x14ac:dyDescent="0.15">
      <c r="A539">
        <v>539</v>
      </c>
      <c r="B539">
        <v>703187856</v>
      </c>
    </row>
    <row r="540" spans="1:2" x14ac:dyDescent="0.15">
      <c r="A540">
        <v>540</v>
      </c>
      <c r="B540">
        <v>703187873</v>
      </c>
    </row>
    <row r="541" spans="1:2" x14ac:dyDescent="0.15">
      <c r="A541">
        <v>541</v>
      </c>
      <c r="B541">
        <v>703189285</v>
      </c>
    </row>
    <row r="542" spans="1:2" x14ac:dyDescent="0.15">
      <c r="A542">
        <v>542</v>
      </c>
      <c r="B542">
        <v>703189586</v>
      </c>
    </row>
    <row r="543" spans="1:2" x14ac:dyDescent="0.15">
      <c r="A543">
        <v>543</v>
      </c>
      <c r="B543">
        <v>703189835</v>
      </c>
    </row>
    <row r="544" spans="1:2" x14ac:dyDescent="0.15">
      <c r="A544">
        <v>544</v>
      </c>
      <c r="B544">
        <v>703191170</v>
      </c>
    </row>
    <row r="545" spans="1:2" x14ac:dyDescent="0.15">
      <c r="A545">
        <v>545</v>
      </c>
      <c r="B545">
        <v>703191926</v>
      </c>
    </row>
    <row r="546" spans="1:2" x14ac:dyDescent="0.15">
      <c r="A546">
        <v>546</v>
      </c>
      <c r="B546">
        <v>703194307</v>
      </c>
    </row>
    <row r="547" spans="1:2" x14ac:dyDescent="0.15">
      <c r="A547">
        <v>547</v>
      </c>
      <c r="B547">
        <v>703195383</v>
      </c>
    </row>
    <row r="548" spans="1:2" x14ac:dyDescent="0.15">
      <c r="A548">
        <v>548</v>
      </c>
      <c r="B548">
        <v>703196665</v>
      </c>
    </row>
    <row r="549" spans="1:2" x14ac:dyDescent="0.15">
      <c r="A549">
        <v>549</v>
      </c>
      <c r="B549">
        <v>703197031</v>
      </c>
    </row>
    <row r="550" spans="1:2" x14ac:dyDescent="0.15">
      <c r="A550">
        <v>550</v>
      </c>
      <c r="B550">
        <v>703197577</v>
      </c>
    </row>
    <row r="551" spans="1:2" x14ac:dyDescent="0.15">
      <c r="A551">
        <v>551</v>
      </c>
      <c r="B551">
        <v>703199020</v>
      </c>
    </row>
    <row r="552" spans="1:2" x14ac:dyDescent="0.15">
      <c r="A552">
        <v>552</v>
      </c>
      <c r="B552">
        <v>703199362</v>
      </c>
    </row>
    <row r="553" spans="1:2" x14ac:dyDescent="0.15">
      <c r="A553">
        <v>553</v>
      </c>
      <c r="B553">
        <v>703200290</v>
      </c>
    </row>
    <row r="554" spans="1:2" x14ac:dyDescent="0.15">
      <c r="A554">
        <v>554</v>
      </c>
      <c r="B554">
        <v>703201203</v>
      </c>
    </row>
    <row r="555" spans="1:2" x14ac:dyDescent="0.15">
      <c r="A555">
        <v>555</v>
      </c>
      <c r="B555">
        <v>703202721</v>
      </c>
    </row>
    <row r="556" spans="1:2" x14ac:dyDescent="0.15">
      <c r="A556">
        <v>556</v>
      </c>
      <c r="B556">
        <v>703203086</v>
      </c>
    </row>
    <row r="557" spans="1:2" x14ac:dyDescent="0.15">
      <c r="A557">
        <v>557</v>
      </c>
      <c r="B557">
        <v>703203220</v>
      </c>
    </row>
    <row r="558" spans="1:2" x14ac:dyDescent="0.15">
      <c r="A558">
        <v>558</v>
      </c>
      <c r="B558">
        <v>703204956</v>
      </c>
    </row>
    <row r="559" spans="1:2" x14ac:dyDescent="0.15">
      <c r="A559">
        <v>559</v>
      </c>
      <c r="B559">
        <v>703204980</v>
      </c>
    </row>
    <row r="560" spans="1:2" x14ac:dyDescent="0.15">
      <c r="A560">
        <v>560</v>
      </c>
      <c r="B560">
        <v>703205198</v>
      </c>
    </row>
    <row r="561" spans="1:2" x14ac:dyDescent="0.15">
      <c r="A561">
        <v>561</v>
      </c>
      <c r="B561">
        <v>703206840</v>
      </c>
    </row>
    <row r="562" spans="1:2" x14ac:dyDescent="0.15">
      <c r="A562">
        <v>562</v>
      </c>
      <c r="B562">
        <v>703207367</v>
      </c>
    </row>
    <row r="563" spans="1:2" x14ac:dyDescent="0.15">
      <c r="A563">
        <v>563</v>
      </c>
      <c r="B563">
        <v>703207371</v>
      </c>
    </row>
    <row r="564" spans="1:2" x14ac:dyDescent="0.15">
      <c r="A564">
        <v>564</v>
      </c>
      <c r="B564">
        <v>703207813</v>
      </c>
    </row>
    <row r="565" spans="1:2" x14ac:dyDescent="0.15">
      <c r="A565">
        <v>565</v>
      </c>
      <c r="B565">
        <v>703207992</v>
      </c>
    </row>
    <row r="566" spans="1:2" x14ac:dyDescent="0.15">
      <c r="A566">
        <v>566</v>
      </c>
      <c r="B566">
        <v>703208437</v>
      </c>
    </row>
    <row r="567" spans="1:2" x14ac:dyDescent="0.15">
      <c r="A567">
        <v>567</v>
      </c>
      <c r="B567">
        <v>703209502</v>
      </c>
    </row>
    <row r="568" spans="1:2" x14ac:dyDescent="0.15">
      <c r="A568">
        <v>568</v>
      </c>
      <c r="B568">
        <v>703209566</v>
      </c>
    </row>
    <row r="569" spans="1:2" x14ac:dyDescent="0.15">
      <c r="A569">
        <v>569</v>
      </c>
      <c r="B569">
        <v>703209858</v>
      </c>
    </row>
    <row r="570" spans="1:2" x14ac:dyDescent="0.15">
      <c r="A570">
        <v>570</v>
      </c>
      <c r="B570">
        <v>703210057</v>
      </c>
    </row>
    <row r="571" spans="1:2" x14ac:dyDescent="0.15">
      <c r="A571">
        <v>571</v>
      </c>
      <c r="B571">
        <v>703211210</v>
      </c>
    </row>
    <row r="572" spans="1:2" x14ac:dyDescent="0.15">
      <c r="A572">
        <v>572</v>
      </c>
      <c r="B572">
        <v>703211374</v>
      </c>
    </row>
    <row r="573" spans="1:2" x14ac:dyDescent="0.15">
      <c r="A573">
        <v>573</v>
      </c>
      <c r="B573">
        <v>703212339</v>
      </c>
    </row>
    <row r="574" spans="1:2" x14ac:dyDescent="0.15">
      <c r="A574">
        <v>574</v>
      </c>
      <c r="B574">
        <v>703212476</v>
      </c>
    </row>
    <row r="575" spans="1:2" x14ac:dyDescent="0.15">
      <c r="A575">
        <v>575</v>
      </c>
      <c r="B575">
        <v>703212619</v>
      </c>
    </row>
    <row r="576" spans="1:2" x14ac:dyDescent="0.15">
      <c r="A576">
        <v>576</v>
      </c>
      <c r="B576">
        <v>703213723</v>
      </c>
    </row>
    <row r="577" spans="1:2" x14ac:dyDescent="0.15">
      <c r="A577">
        <v>577</v>
      </c>
      <c r="B577">
        <v>703215041</v>
      </c>
    </row>
    <row r="578" spans="1:2" x14ac:dyDescent="0.15">
      <c r="A578">
        <v>578</v>
      </c>
      <c r="B578">
        <v>703215426</v>
      </c>
    </row>
    <row r="579" spans="1:2" x14ac:dyDescent="0.15">
      <c r="A579">
        <v>579</v>
      </c>
      <c r="B579">
        <v>703217048</v>
      </c>
    </row>
    <row r="580" spans="1:2" x14ac:dyDescent="0.15">
      <c r="A580">
        <v>580</v>
      </c>
      <c r="B580">
        <v>703217493</v>
      </c>
    </row>
    <row r="581" spans="1:2" x14ac:dyDescent="0.15">
      <c r="A581">
        <v>581</v>
      </c>
      <c r="B581">
        <v>703217796</v>
      </c>
    </row>
    <row r="582" spans="1:2" x14ac:dyDescent="0.15">
      <c r="A582">
        <v>582</v>
      </c>
      <c r="B582">
        <v>703217926</v>
      </c>
    </row>
    <row r="583" spans="1:2" x14ac:dyDescent="0.15">
      <c r="A583">
        <v>583</v>
      </c>
      <c r="B583">
        <v>703219075</v>
      </c>
    </row>
    <row r="584" spans="1:2" x14ac:dyDescent="0.15">
      <c r="A584">
        <v>584</v>
      </c>
      <c r="B584">
        <v>703219570</v>
      </c>
    </row>
    <row r="585" spans="1:2" x14ac:dyDescent="0.15">
      <c r="A585">
        <v>585</v>
      </c>
      <c r="B585">
        <v>703220483</v>
      </c>
    </row>
    <row r="586" spans="1:2" x14ac:dyDescent="0.15">
      <c r="A586">
        <v>586</v>
      </c>
      <c r="B586">
        <v>703221552</v>
      </c>
    </row>
    <row r="587" spans="1:2" x14ac:dyDescent="0.15">
      <c r="A587">
        <v>587</v>
      </c>
      <c r="B587">
        <v>703222515</v>
      </c>
    </row>
    <row r="588" spans="1:2" x14ac:dyDescent="0.15">
      <c r="A588">
        <v>588</v>
      </c>
      <c r="B588">
        <v>704195206</v>
      </c>
    </row>
    <row r="589" spans="1:2" x14ac:dyDescent="0.15">
      <c r="A589">
        <v>589</v>
      </c>
      <c r="B589">
        <v>704195564</v>
      </c>
    </row>
    <row r="590" spans="1:2" x14ac:dyDescent="0.15">
      <c r="A590">
        <v>590</v>
      </c>
      <c r="B590">
        <v>704196433</v>
      </c>
    </row>
    <row r="591" spans="1:2" x14ac:dyDescent="0.15">
      <c r="A591">
        <v>591</v>
      </c>
      <c r="B591">
        <v>704198860</v>
      </c>
    </row>
    <row r="592" spans="1:2" x14ac:dyDescent="0.15">
      <c r="A592">
        <v>592</v>
      </c>
      <c r="B592">
        <v>704200535</v>
      </c>
    </row>
    <row r="593" spans="1:2" x14ac:dyDescent="0.15">
      <c r="A593">
        <v>593</v>
      </c>
      <c r="B593">
        <v>704200908</v>
      </c>
    </row>
    <row r="594" spans="1:2" x14ac:dyDescent="0.15">
      <c r="A594">
        <v>594</v>
      </c>
      <c r="B594">
        <v>704201996</v>
      </c>
    </row>
    <row r="595" spans="1:2" x14ac:dyDescent="0.15">
      <c r="A595">
        <v>595</v>
      </c>
      <c r="B595">
        <v>704202295</v>
      </c>
    </row>
    <row r="596" spans="1:2" x14ac:dyDescent="0.15">
      <c r="A596">
        <v>596</v>
      </c>
      <c r="B596">
        <v>704202396</v>
      </c>
    </row>
    <row r="597" spans="1:2" x14ac:dyDescent="0.15">
      <c r="A597">
        <v>597</v>
      </c>
      <c r="B597">
        <v>704204538</v>
      </c>
    </row>
    <row r="598" spans="1:2" x14ac:dyDescent="0.15">
      <c r="A598">
        <v>598</v>
      </c>
      <c r="B598">
        <v>704204809</v>
      </c>
    </row>
    <row r="599" spans="1:2" x14ac:dyDescent="0.15">
      <c r="A599">
        <v>599</v>
      </c>
      <c r="B599">
        <v>704205373</v>
      </c>
    </row>
    <row r="600" spans="1:2" x14ac:dyDescent="0.15">
      <c r="A600">
        <v>600</v>
      </c>
      <c r="B600">
        <v>704206757</v>
      </c>
    </row>
    <row r="601" spans="1:2" x14ac:dyDescent="0.15">
      <c r="A601">
        <v>601</v>
      </c>
      <c r="B601">
        <v>704208483</v>
      </c>
    </row>
    <row r="602" spans="1:2" x14ac:dyDescent="0.15">
      <c r="A602">
        <v>602</v>
      </c>
      <c r="B602">
        <v>704209174</v>
      </c>
    </row>
    <row r="603" spans="1:2" x14ac:dyDescent="0.15">
      <c r="A603">
        <v>603</v>
      </c>
      <c r="B603">
        <v>704209763</v>
      </c>
    </row>
    <row r="604" spans="1:2" x14ac:dyDescent="0.15">
      <c r="A604">
        <v>604</v>
      </c>
      <c r="B604">
        <v>704211171</v>
      </c>
    </row>
    <row r="605" spans="1:2" x14ac:dyDescent="0.15">
      <c r="A605">
        <v>605</v>
      </c>
      <c r="B605">
        <v>704211459</v>
      </c>
    </row>
    <row r="606" spans="1:2" x14ac:dyDescent="0.15">
      <c r="A606">
        <v>606</v>
      </c>
      <c r="B606">
        <v>704211583</v>
      </c>
    </row>
    <row r="607" spans="1:2" x14ac:dyDescent="0.15">
      <c r="A607">
        <v>607</v>
      </c>
      <c r="B607">
        <v>704213951</v>
      </c>
    </row>
    <row r="608" spans="1:2" x14ac:dyDescent="0.15">
      <c r="A608">
        <v>608</v>
      </c>
      <c r="B608">
        <v>704214090</v>
      </c>
    </row>
    <row r="609" spans="1:2" x14ac:dyDescent="0.15">
      <c r="A609">
        <v>609</v>
      </c>
      <c r="B609">
        <v>704214104</v>
      </c>
    </row>
    <row r="610" spans="1:2" x14ac:dyDescent="0.15">
      <c r="A610">
        <v>610</v>
      </c>
      <c r="B610">
        <v>704214832</v>
      </c>
    </row>
    <row r="611" spans="1:2" x14ac:dyDescent="0.15">
      <c r="A611">
        <v>611</v>
      </c>
      <c r="B611">
        <v>704217217</v>
      </c>
    </row>
    <row r="612" spans="1:2" x14ac:dyDescent="0.15">
      <c r="A612">
        <v>612</v>
      </c>
      <c r="B612">
        <v>704221060</v>
      </c>
    </row>
    <row r="613" spans="1:2" x14ac:dyDescent="0.15">
      <c r="A613">
        <v>613</v>
      </c>
      <c r="B613">
        <v>704221521</v>
      </c>
    </row>
    <row r="614" spans="1:2" x14ac:dyDescent="0.15">
      <c r="A614">
        <v>614</v>
      </c>
      <c r="B614">
        <v>704221786</v>
      </c>
    </row>
    <row r="615" spans="1:2" x14ac:dyDescent="0.15">
      <c r="A615">
        <v>615</v>
      </c>
      <c r="B615">
        <v>704223544</v>
      </c>
    </row>
    <row r="616" spans="1:2" x14ac:dyDescent="0.15">
      <c r="A616">
        <v>616</v>
      </c>
      <c r="B616">
        <v>704223982</v>
      </c>
    </row>
    <row r="617" spans="1:2" x14ac:dyDescent="0.15">
      <c r="A617">
        <v>617</v>
      </c>
      <c r="B617">
        <v>704224796</v>
      </c>
    </row>
    <row r="618" spans="1:2" x14ac:dyDescent="0.15">
      <c r="A618">
        <v>618</v>
      </c>
      <c r="B618">
        <v>704226136</v>
      </c>
    </row>
    <row r="619" spans="1:2" x14ac:dyDescent="0.15">
      <c r="A619">
        <v>619</v>
      </c>
      <c r="B619">
        <v>704229376</v>
      </c>
    </row>
    <row r="620" spans="1:2" x14ac:dyDescent="0.15">
      <c r="A620">
        <v>620</v>
      </c>
      <c r="B620">
        <v>704229948</v>
      </c>
    </row>
    <row r="621" spans="1:2" x14ac:dyDescent="0.15">
      <c r="A621">
        <v>621</v>
      </c>
      <c r="B621">
        <v>704231029</v>
      </c>
    </row>
    <row r="622" spans="1:2" x14ac:dyDescent="0.15">
      <c r="A622">
        <v>622</v>
      </c>
      <c r="B622">
        <v>704232309</v>
      </c>
    </row>
    <row r="623" spans="1:2" x14ac:dyDescent="0.15">
      <c r="A623">
        <v>623</v>
      </c>
      <c r="B623">
        <v>704232998</v>
      </c>
    </row>
    <row r="624" spans="1:2" x14ac:dyDescent="0.15">
      <c r="A624">
        <v>624</v>
      </c>
      <c r="B624">
        <v>704233336</v>
      </c>
    </row>
    <row r="625" spans="1:2" x14ac:dyDescent="0.15">
      <c r="A625">
        <v>625</v>
      </c>
      <c r="B625">
        <v>704233442</v>
      </c>
    </row>
    <row r="626" spans="1:2" x14ac:dyDescent="0.15">
      <c r="A626">
        <v>626</v>
      </c>
      <c r="B626">
        <v>704233605</v>
      </c>
    </row>
    <row r="627" spans="1:2" x14ac:dyDescent="0.15">
      <c r="A627">
        <v>627</v>
      </c>
      <c r="B627">
        <v>704233933</v>
      </c>
    </row>
    <row r="628" spans="1:2" x14ac:dyDescent="0.15">
      <c r="A628">
        <v>628</v>
      </c>
      <c r="B628">
        <v>704234634</v>
      </c>
    </row>
    <row r="629" spans="1:2" x14ac:dyDescent="0.15">
      <c r="A629">
        <v>629</v>
      </c>
      <c r="B629">
        <v>704234686</v>
      </c>
    </row>
    <row r="630" spans="1:2" x14ac:dyDescent="0.15">
      <c r="A630">
        <v>630</v>
      </c>
      <c r="B630">
        <v>704235600</v>
      </c>
    </row>
    <row r="631" spans="1:2" x14ac:dyDescent="0.15">
      <c r="A631">
        <v>631</v>
      </c>
      <c r="B631">
        <v>704237047</v>
      </c>
    </row>
    <row r="632" spans="1:2" x14ac:dyDescent="0.15">
      <c r="A632">
        <v>632</v>
      </c>
      <c r="B632">
        <v>704237722</v>
      </c>
    </row>
    <row r="633" spans="1:2" x14ac:dyDescent="0.15">
      <c r="A633">
        <v>633</v>
      </c>
      <c r="B633">
        <v>704239533</v>
      </c>
    </row>
    <row r="634" spans="1:2" x14ac:dyDescent="0.15">
      <c r="A634">
        <v>634</v>
      </c>
      <c r="B634">
        <v>704239652</v>
      </c>
    </row>
    <row r="635" spans="1:2" x14ac:dyDescent="0.15">
      <c r="A635">
        <v>635</v>
      </c>
      <c r="B635">
        <v>704240800</v>
      </c>
    </row>
    <row r="636" spans="1:2" x14ac:dyDescent="0.15">
      <c r="A636">
        <v>636</v>
      </c>
      <c r="B636">
        <v>704240956</v>
      </c>
    </row>
    <row r="637" spans="1:2" x14ac:dyDescent="0.15">
      <c r="A637">
        <v>637</v>
      </c>
      <c r="B637">
        <v>705223075</v>
      </c>
    </row>
    <row r="638" spans="1:2" x14ac:dyDescent="0.15">
      <c r="A638">
        <v>638</v>
      </c>
      <c r="B638">
        <v>705223598</v>
      </c>
    </row>
    <row r="639" spans="1:2" x14ac:dyDescent="0.15">
      <c r="A639">
        <v>639</v>
      </c>
      <c r="B639">
        <v>705225124</v>
      </c>
    </row>
    <row r="640" spans="1:2" x14ac:dyDescent="0.15">
      <c r="A640">
        <v>640</v>
      </c>
      <c r="B640">
        <v>705225208</v>
      </c>
    </row>
    <row r="641" spans="1:2" x14ac:dyDescent="0.15">
      <c r="A641">
        <v>641</v>
      </c>
      <c r="B641">
        <v>705225351</v>
      </c>
    </row>
    <row r="642" spans="1:2" x14ac:dyDescent="0.15">
      <c r="A642">
        <v>642</v>
      </c>
      <c r="B642">
        <v>705225402</v>
      </c>
    </row>
    <row r="643" spans="1:2" x14ac:dyDescent="0.15">
      <c r="A643">
        <v>643</v>
      </c>
      <c r="B643">
        <v>705228714</v>
      </c>
    </row>
    <row r="644" spans="1:2" x14ac:dyDescent="0.15">
      <c r="A644">
        <v>644</v>
      </c>
      <c r="B644">
        <v>705229144</v>
      </c>
    </row>
    <row r="645" spans="1:2" x14ac:dyDescent="0.15">
      <c r="A645">
        <v>645</v>
      </c>
      <c r="B645">
        <v>705229733</v>
      </c>
    </row>
    <row r="646" spans="1:2" x14ac:dyDescent="0.15">
      <c r="A646">
        <v>646</v>
      </c>
      <c r="B646">
        <v>705229812</v>
      </c>
    </row>
    <row r="647" spans="1:2" x14ac:dyDescent="0.15">
      <c r="A647">
        <v>647</v>
      </c>
      <c r="B647">
        <v>705231167</v>
      </c>
    </row>
    <row r="648" spans="1:2" x14ac:dyDescent="0.15">
      <c r="A648">
        <v>648</v>
      </c>
      <c r="B648">
        <v>705233548</v>
      </c>
    </row>
    <row r="649" spans="1:2" x14ac:dyDescent="0.15">
      <c r="A649">
        <v>649</v>
      </c>
      <c r="B649">
        <v>705233808</v>
      </c>
    </row>
    <row r="650" spans="1:2" x14ac:dyDescent="0.15">
      <c r="A650">
        <v>650</v>
      </c>
      <c r="B650">
        <v>705236228</v>
      </c>
    </row>
    <row r="651" spans="1:2" x14ac:dyDescent="0.15">
      <c r="A651">
        <v>651</v>
      </c>
      <c r="B651">
        <v>705237924</v>
      </c>
    </row>
    <row r="652" spans="1:2" x14ac:dyDescent="0.15">
      <c r="A652">
        <v>652</v>
      </c>
      <c r="B652">
        <v>705238063</v>
      </c>
    </row>
    <row r="653" spans="1:2" x14ac:dyDescent="0.15">
      <c r="A653">
        <v>653</v>
      </c>
      <c r="B653">
        <v>705241328</v>
      </c>
    </row>
    <row r="654" spans="1:2" x14ac:dyDescent="0.15">
      <c r="A654">
        <v>654</v>
      </c>
      <c r="B654">
        <v>705241404</v>
      </c>
    </row>
    <row r="655" spans="1:2" x14ac:dyDescent="0.15">
      <c r="A655">
        <v>655</v>
      </c>
      <c r="B655">
        <v>705244072</v>
      </c>
    </row>
    <row r="656" spans="1:2" x14ac:dyDescent="0.15">
      <c r="A656">
        <v>656</v>
      </c>
      <c r="B656">
        <v>705244568</v>
      </c>
    </row>
    <row r="657" spans="1:2" x14ac:dyDescent="0.15">
      <c r="A657">
        <v>657</v>
      </c>
      <c r="B657">
        <v>705244624</v>
      </c>
    </row>
    <row r="658" spans="1:2" x14ac:dyDescent="0.15">
      <c r="A658">
        <v>658</v>
      </c>
      <c r="B658">
        <v>705244888</v>
      </c>
    </row>
    <row r="659" spans="1:2" x14ac:dyDescent="0.15">
      <c r="A659">
        <v>659</v>
      </c>
      <c r="B659">
        <v>705244900</v>
      </c>
    </row>
    <row r="660" spans="1:2" x14ac:dyDescent="0.15">
      <c r="A660">
        <v>660</v>
      </c>
      <c r="B660">
        <v>705245424</v>
      </c>
    </row>
    <row r="661" spans="1:2" x14ac:dyDescent="0.15">
      <c r="A661">
        <v>661</v>
      </c>
      <c r="B661">
        <v>705245689</v>
      </c>
    </row>
    <row r="662" spans="1:2" x14ac:dyDescent="0.15">
      <c r="A662">
        <v>662</v>
      </c>
      <c r="B662">
        <v>705247041</v>
      </c>
    </row>
    <row r="663" spans="1:2" x14ac:dyDescent="0.15">
      <c r="A663">
        <v>663</v>
      </c>
      <c r="B663">
        <v>705247898</v>
      </c>
    </row>
    <row r="664" spans="1:2" x14ac:dyDescent="0.15">
      <c r="A664">
        <v>664</v>
      </c>
      <c r="B664">
        <v>705247968</v>
      </c>
    </row>
    <row r="665" spans="1:2" x14ac:dyDescent="0.15">
      <c r="A665">
        <v>665</v>
      </c>
      <c r="B665">
        <v>705251943</v>
      </c>
    </row>
    <row r="666" spans="1:2" x14ac:dyDescent="0.15">
      <c r="A666">
        <v>666</v>
      </c>
      <c r="B666">
        <v>705253609</v>
      </c>
    </row>
    <row r="667" spans="1:2" x14ac:dyDescent="0.15">
      <c r="A667">
        <v>667</v>
      </c>
      <c r="B667">
        <v>705253844</v>
      </c>
    </row>
    <row r="668" spans="1:2" x14ac:dyDescent="0.15">
      <c r="A668">
        <v>668</v>
      </c>
      <c r="B668">
        <v>705253894</v>
      </c>
    </row>
    <row r="669" spans="1:2" x14ac:dyDescent="0.15">
      <c r="A669">
        <v>669</v>
      </c>
      <c r="B669">
        <v>705254668</v>
      </c>
    </row>
    <row r="670" spans="1:2" x14ac:dyDescent="0.15">
      <c r="A670">
        <v>670</v>
      </c>
      <c r="B670">
        <v>705257818</v>
      </c>
    </row>
    <row r="671" spans="1:2" x14ac:dyDescent="0.15">
      <c r="A671">
        <v>671</v>
      </c>
      <c r="B671">
        <v>705257993</v>
      </c>
    </row>
    <row r="672" spans="1:2" x14ac:dyDescent="0.15">
      <c r="A672">
        <v>672</v>
      </c>
      <c r="B672">
        <v>705258276</v>
      </c>
    </row>
    <row r="673" spans="1:2" x14ac:dyDescent="0.15">
      <c r="A673">
        <v>673</v>
      </c>
      <c r="B673">
        <v>705258937</v>
      </c>
    </row>
    <row r="674" spans="1:2" x14ac:dyDescent="0.15">
      <c r="A674">
        <v>674</v>
      </c>
      <c r="B674">
        <v>705261120</v>
      </c>
    </row>
    <row r="675" spans="1:2" x14ac:dyDescent="0.15">
      <c r="A675">
        <v>675</v>
      </c>
      <c r="B675">
        <v>705261136</v>
      </c>
    </row>
    <row r="676" spans="1:2" x14ac:dyDescent="0.15">
      <c r="A676">
        <v>676</v>
      </c>
      <c r="B676">
        <v>705261595</v>
      </c>
    </row>
    <row r="677" spans="1:2" x14ac:dyDescent="0.15">
      <c r="A677">
        <v>677</v>
      </c>
      <c r="B677">
        <v>705262358</v>
      </c>
    </row>
    <row r="678" spans="1:2" x14ac:dyDescent="0.15">
      <c r="A678">
        <v>678</v>
      </c>
      <c r="B678">
        <v>705262454</v>
      </c>
    </row>
    <row r="679" spans="1:2" x14ac:dyDescent="0.15">
      <c r="A679">
        <v>679</v>
      </c>
      <c r="B679">
        <v>705262767</v>
      </c>
    </row>
    <row r="680" spans="1:2" x14ac:dyDescent="0.15">
      <c r="A680">
        <v>680</v>
      </c>
      <c r="B680">
        <v>705266471</v>
      </c>
    </row>
    <row r="681" spans="1:2" x14ac:dyDescent="0.15">
      <c r="A681">
        <v>681</v>
      </c>
      <c r="B681">
        <v>705269738</v>
      </c>
    </row>
    <row r="682" spans="1:2" x14ac:dyDescent="0.15">
      <c r="A682">
        <v>682</v>
      </c>
      <c r="B682">
        <v>705270597</v>
      </c>
    </row>
    <row r="683" spans="1:2" x14ac:dyDescent="0.15">
      <c r="A683">
        <v>683</v>
      </c>
      <c r="B683">
        <v>705270961</v>
      </c>
    </row>
    <row r="684" spans="1:2" x14ac:dyDescent="0.15">
      <c r="A684">
        <v>684</v>
      </c>
      <c r="B684">
        <v>705271135</v>
      </c>
    </row>
    <row r="685" spans="1:2" x14ac:dyDescent="0.15">
      <c r="A685">
        <v>685</v>
      </c>
      <c r="B685">
        <v>705272384</v>
      </c>
    </row>
    <row r="686" spans="1:2" x14ac:dyDescent="0.15">
      <c r="A686">
        <v>686</v>
      </c>
      <c r="B686">
        <v>706241900</v>
      </c>
    </row>
    <row r="687" spans="1:2" x14ac:dyDescent="0.15">
      <c r="A687">
        <v>687</v>
      </c>
      <c r="B687">
        <v>706242309</v>
      </c>
    </row>
    <row r="688" spans="1:2" x14ac:dyDescent="0.15">
      <c r="A688">
        <v>688</v>
      </c>
      <c r="B688">
        <v>706243592</v>
      </c>
    </row>
    <row r="689" spans="1:2" x14ac:dyDescent="0.15">
      <c r="A689">
        <v>689</v>
      </c>
      <c r="B689">
        <v>706244112</v>
      </c>
    </row>
    <row r="690" spans="1:2" x14ac:dyDescent="0.15">
      <c r="A690">
        <v>690</v>
      </c>
      <c r="B690">
        <v>706244210</v>
      </c>
    </row>
    <row r="691" spans="1:2" x14ac:dyDescent="0.15">
      <c r="A691">
        <v>691</v>
      </c>
      <c r="B691">
        <v>706244350</v>
      </c>
    </row>
    <row r="692" spans="1:2" x14ac:dyDescent="0.15">
      <c r="A692">
        <v>692</v>
      </c>
      <c r="B692">
        <v>706245573</v>
      </c>
    </row>
    <row r="693" spans="1:2" x14ac:dyDescent="0.15">
      <c r="A693">
        <v>693</v>
      </c>
      <c r="B693">
        <v>706248418</v>
      </c>
    </row>
    <row r="694" spans="1:2" x14ac:dyDescent="0.15">
      <c r="A694">
        <v>694</v>
      </c>
      <c r="B694">
        <v>706248529</v>
      </c>
    </row>
    <row r="695" spans="1:2" x14ac:dyDescent="0.15">
      <c r="A695">
        <v>695</v>
      </c>
      <c r="B695">
        <v>706248571</v>
      </c>
    </row>
    <row r="696" spans="1:2" x14ac:dyDescent="0.15">
      <c r="A696">
        <v>696</v>
      </c>
      <c r="B696">
        <v>706251115</v>
      </c>
    </row>
    <row r="697" spans="1:2" x14ac:dyDescent="0.15">
      <c r="A697">
        <v>697</v>
      </c>
      <c r="B697">
        <v>706251440</v>
      </c>
    </row>
    <row r="698" spans="1:2" x14ac:dyDescent="0.15">
      <c r="A698">
        <v>698</v>
      </c>
      <c r="B698">
        <v>706252339</v>
      </c>
    </row>
    <row r="699" spans="1:2" x14ac:dyDescent="0.15">
      <c r="A699">
        <v>699</v>
      </c>
      <c r="B699">
        <v>706253627</v>
      </c>
    </row>
    <row r="700" spans="1:2" x14ac:dyDescent="0.15">
      <c r="A700">
        <v>700</v>
      </c>
      <c r="B700">
        <v>706253756</v>
      </c>
    </row>
    <row r="701" spans="1:2" x14ac:dyDescent="0.15">
      <c r="A701">
        <v>701</v>
      </c>
      <c r="B701">
        <v>706254448</v>
      </c>
    </row>
    <row r="702" spans="1:2" x14ac:dyDescent="0.15">
      <c r="A702">
        <v>702</v>
      </c>
      <c r="B702">
        <v>706257660</v>
      </c>
    </row>
    <row r="703" spans="1:2" x14ac:dyDescent="0.15">
      <c r="A703">
        <v>703</v>
      </c>
      <c r="B703">
        <v>706260472</v>
      </c>
    </row>
    <row r="704" spans="1:2" x14ac:dyDescent="0.15">
      <c r="A704">
        <v>704</v>
      </c>
      <c r="B704">
        <v>706260935</v>
      </c>
    </row>
    <row r="705" spans="1:2" x14ac:dyDescent="0.15">
      <c r="A705">
        <v>705</v>
      </c>
      <c r="B705">
        <v>706261109</v>
      </c>
    </row>
    <row r="706" spans="1:2" x14ac:dyDescent="0.15">
      <c r="A706">
        <v>706</v>
      </c>
      <c r="B706">
        <v>706261427</v>
      </c>
    </row>
    <row r="707" spans="1:2" x14ac:dyDescent="0.15">
      <c r="A707">
        <v>707</v>
      </c>
      <c r="B707">
        <v>706262435</v>
      </c>
    </row>
    <row r="708" spans="1:2" x14ac:dyDescent="0.15">
      <c r="A708">
        <v>708</v>
      </c>
      <c r="B708">
        <v>706262695</v>
      </c>
    </row>
    <row r="709" spans="1:2" x14ac:dyDescent="0.15">
      <c r="A709">
        <v>709</v>
      </c>
      <c r="B709">
        <v>706266301</v>
      </c>
    </row>
    <row r="710" spans="1:2" x14ac:dyDescent="0.15">
      <c r="A710">
        <v>710</v>
      </c>
      <c r="B710">
        <v>706268784</v>
      </c>
    </row>
    <row r="711" spans="1:2" x14ac:dyDescent="0.15">
      <c r="A711">
        <v>711</v>
      </c>
      <c r="B711">
        <v>706270240</v>
      </c>
    </row>
    <row r="712" spans="1:2" x14ac:dyDescent="0.15">
      <c r="A712">
        <v>712</v>
      </c>
      <c r="B712">
        <v>706270505</v>
      </c>
    </row>
    <row r="713" spans="1:2" x14ac:dyDescent="0.15">
      <c r="A713">
        <v>713</v>
      </c>
      <c r="B713">
        <v>706270736</v>
      </c>
    </row>
    <row r="714" spans="1:2" x14ac:dyDescent="0.15">
      <c r="A714">
        <v>714</v>
      </c>
      <c r="B714">
        <v>706272281</v>
      </c>
    </row>
    <row r="715" spans="1:2" x14ac:dyDescent="0.15">
      <c r="A715">
        <v>715</v>
      </c>
      <c r="B715">
        <v>706273722</v>
      </c>
    </row>
    <row r="716" spans="1:2" x14ac:dyDescent="0.15">
      <c r="A716">
        <v>716</v>
      </c>
      <c r="B716">
        <v>706274128</v>
      </c>
    </row>
    <row r="717" spans="1:2" x14ac:dyDescent="0.15">
      <c r="A717">
        <v>717</v>
      </c>
      <c r="B717">
        <v>706276417</v>
      </c>
    </row>
    <row r="718" spans="1:2" x14ac:dyDescent="0.15">
      <c r="A718">
        <v>718</v>
      </c>
      <c r="B718">
        <v>706276624</v>
      </c>
    </row>
    <row r="719" spans="1:2" x14ac:dyDescent="0.15">
      <c r="A719">
        <v>719</v>
      </c>
      <c r="B719">
        <v>706277280</v>
      </c>
    </row>
    <row r="720" spans="1:2" x14ac:dyDescent="0.15">
      <c r="A720">
        <v>720</v>
      </c>
      <c r="B720">
        <v>706278182</v>
      </c>
    </row>
    <row r="721" spans="1:2" x14ac:dyDescent="0.15">
      <c r="A721">
        <v>721</v>
      </c>
      <c r="B721">
        <v>706280509</v>
      </c>
    </row>
    <row r="722" spans="1:2" x14ac:dyDescent="0.15">
      <c r="A722">
        <v>722</v>
      </c>
      <c r="B722">
        <v>706284103</v>
      </c>
    </row>
    <row r="723" spans="1:2" x14ac:dyDescent="0.15">
      <c r="A723">
        <v>723</v>
      </c>
      <c r="B723">
        <v>706288037</v>
      </c>
    </row>
    <row r="724" spans="1:2" x14ac:dyDescent="0.15">
      <c r="A724">
        <v>724</v>
      </c>
      <c r="B724">
        <v>706288073</v>
      </c>
    </row>
    <row r="725" spans="1:2" x14ac:dyDescent="0.15">
      <c r="A725">
        <v>725</v>
      </c>
      <c r="B725">
        <v>706289081</v>
      </c>
    </row>
    <row r="726" spans="1:2" x14ac:dyDescent="0.15">
      <c r="A726">
        <v>726</v>
      </c>
      <c r="B726">
        <v>706289919</v>
      </c>
    </row>
    <row r="727" spans="1:2" x14ac:dyDescent="0.15">
      <c r="A727">
        <v>727</v>
      </c>
      <c r="B727">
        <v>706289924</v>
      </c>
    </row>
    <row r="728" spans="1:2" x14ac:dyDescent="0.15">
      <c r="A728">
        <v>728</v>
      </c>
      <c r="B728">
        <v>707272975</v>
      </c>
    </row>
    <row r="729" spans="1:2" x14ac:dyDescent="0.15">
      <c r="A729">
        <v>729</v>
      </c>
      <c r="B729">
        <v>707274142</v>
      </c>
    </row>
    <row r="730" spans="1:2" x14ac:dyDescent="0.15">
      <c r="A730">
        <v>730</v>
      </c>
      <c r="B730">
        <v>707275107</v>
      </c>
    </row>
    <row r="731" spans="1:2" x14ac:dyDescent="0.15">
      <c r="A731">
        <v>731</v>
      </c>
      <c r="B731">
        <v>707275932</v>
      </c>
    </row>
    <row r="732" spans="1:2" x14ac:dyDescent="0.15">
      <c r="A732">
        <v>732</v>
      </c>
      <c r="B732">
        <v>707276725</v>
      </c>
    </row>
    <row r="733" spans="1:2" x14ac:dyDescent="0.15">
      <c r="A733">
        <v>733</v>
      </c>
      <c r="B733">
        <v>707276955</v>
      </c>
    </row>
    <row r="734" spans="1:2" x14ac:dyDescent="0.15">
      <c r="A734">
        <v>734</v>
      </c>
      <c r="B734">
        <v>707277139</v>
      </c>
    </row>
    <row r="735" spans="1:2" x14ac:dyDescent="0.15">
      <c r="A735">
        <v>735</v>
      </c>
      <c r="B735">
        <v>707279737</v>
      </c>
    </row>
    <row r="736" spans="1:2" x14ac:dyDescent="0.15">
      <c r="A736">
        <v>736</v>
      </c>
      <c r="B736">
        <v>707280857</v>
      </c>
    </row>
    <row r="737" spans="1:2" x14ac:dyDescent="0.15">
      <c r="A737">
        <v>737</v>
      </c>
      <c r="B737">
        <v>707281649</v>
      </c>
    </row>
    <row r="738" spans="1:2" x14ac:dyDescent="0.15">
      <c r="A738">
        <v>738</v>
      </c>
      <c r="B738">
        <v>707282262</v>
      </c>
    </row>
    <row r="739" spans="1:2" x14ac:dyDescent="0.15">
      <c r="A739">
        <v>739</v>
      </c>
      <c r="B739">
        <v>707283040</v>
      </c>
    </row>
    <row r="740" spans="1:2" x14ac:dyDescent="0.15">
      <c r="A740">
        <v>740</v>
      </c>
      <c r="B740">
        <v>707283259</v>
      </c>
    </row>
    <row r="741" spans="1:2" x14ac:dyDescent="0.15">
      <c r="A741">
        <v>741</v>
      </c>
      <c r="B741">
        <v>707283652</v>
      </c>
    </row>
    <row r="742" spans="1:2" x14ac:dyDescent="0.15">
      <c r="A742">
        <v>742</v>
      </c>
      <c r="B742">
        <v>707284662</v>
      </c>
    </row>
    <row r="743" spans="1:2" x14ac:dyDescent="0.15">
      <c r="A743">
        <v>743</v>
      </c>
      <c r="B743">
        <v>707285939</v>
      </c>
    </row>
    <row r="744" spans="1:2" x14ac:dyDescent="0.15">
      <c r="A744">
        <v>744</v>
      </c>
      <c r="B744">
        <v>707288463</v>
      </c>
    </row>
    <row r="745" spans="1:2" x14ac:dyDescent="0.15">
      <c r="A745">
        <v>745</v>
      </c>
      <c r="B745">
        <v>707289114</v>
      </c>
    </row>
    <row r="746" spans="1:2" x14ac:dyDescent="0.15">
      <c r="A746">
        <v>746</v>
      </c>
      <c r="B746">
        <v>707290755</v>
      </c>
    </row>
    <row r="747" spans="1:2" x14ac:dyDescent="0.15">
      <c r="A747">
        <v>747</v>
      </c>
      <c r="B747">
        <v>707291719</v>
      </c>
    </row>
    <row r="748" spans="1:2" x14ac:dyDescent="0.15">
      <c r="A748">
        <v>748</v>
      </c>
      <c r="B748">
        <v>707293625</v>
      </c>
    </row>
    <row r="749" spans="1:2" x14ac:dyDescent="0.15">
      <c r="A749">
        <v>749</v>
      </c>
      <c r="B749">
        <v>707294784</v>
      </c>
    </row>
    <row r="750" spans="1:2" x14ac:dyDescent="0.15">
      <c r="A750">
        <v>750</v>
      </c>
      <c r="B750">
        <v>707295440</v>
      </c>
    </row>
    <row r="751" spans="1:2" x14ac:dyDescent="0.15">
      <c r="A751">
        <v>751</v>
      </c>
      <c r="B751">
        <v>707296703</v>
      </c>
    </row>
    <row r="752" spans="1:2" x14ac:dyDescent="0.15">
      <c r="A752">
        <v>752</v>
      </c>
      <c r="B752">
        <v>707296826</v>
      </c>
    </row>
    <row r="753" spans="1:2" x14ac:dyDescent="0.15">
      <c r="A753">
        <v>753</v>
      </c>
      <c r="B753">
        <v>707298860</v>
      </c>
    </row>
    <row r="754" spans="1:2" x14ac:dyDescent="0.15">
      <c r="A754">
        <v>754</v>
      </c>
      <c r="B754">
        <v>707300424</v>
      </c>
    </row>
    <row r="755" spans="1:2" x14ac:dyDescent="0.15">
      <c r="A755">
        <v>755</v>
      </c>
      <c r="B755">
        <v>707300560</v>
      </c>
    </row>
    <row r="756" spans="1:2" x14ac:dyDescent="0.15">
      <c r="A756">
        <v>756</v>
      </c>
      <c r="B756">
        <v>707302820</v>
      </c>
    </row>
    <row r="757" spans="1:2" x14ac:dyDescent="0.15">
      <c r="A757">
        <v>757</v>
      </c>
      <c r="B757">
        <v>707303697</v>
      </c>
    </row>
    <row r="758" spans="1:2" x14ac:dyDescent="0.15">
      <c r="A758">
        <v>758</v>
      </c>
      <c r="B758">
        <v>707309058</v>
      </c>
    </row>
    <row r="759" spans="1:2" x14ac:dyDescent="0.15">
      <c r="A759">
        <v>759</v>
      </c>
      <c r="B759">
        <v>707310693</v>
      </c>
    </row>
    <row r="760" spans="1:2" x14ac:dyDescent="0.15">
      <c r="A760">
        <v>760</v>
      </c>
      <c r="B760">
        <v>707310766</v>
      </c>
    </row>
    <row r="761" spans="1:2" x14ac:dyDescent="0.15">
      <c r="A761">
        <v>761</v>
      </c>
      <c r="B761">
        <v>707312174</v>
      </c>
    </row>
    <row r="762" spans="1:2" x14ac:dyDescent="0.15">
      <c r="A762">
        <v>762</v>
      </c>
      <c r="B762">
        <v>707314305</v>
      </c>
    </row>
    <row r="763" spans="1:2" x14ac:dyDescent="0.15">
      <c r="A763">
        <v>763</v>
      </c>
      <c r="B763">
        <v>707316358</v>
      </c>
    </row>
    <row r="764" spans="1:2" x14ac:dyDescent="0.15">
      <c r="A764">
        <v>764</v>
      </c>
      <c r="B764">
        <v>707316677</v>
      </c>
    </row>
    <row r="765" spans="1:2" x14ac:dyDescent="0.15">
      <c r="A765">
        <v>765</v>
      </c>
      <c r="B765">
        <v>707317072</v>
      </c>
    </row>
    <row r="766" spans="1:2" x14ac:dyDescent="0.15">
      <c r="A766">
        <v>766</v>
      </c>
      <c r="B766">
        <v>707317719</v>
      </c>
    </row>
    <row r="767" spans="1:2" x14ac:dyDescent="0.15">
      <c r="A767">
        <v>767</v>
      </c>
      <c r="B767">
        <v>707323226</v>
      </c>
    </row>
    <row r="768" spans="1:2" x14ac:dyDescent="0.15">
      <c r="A768">
        <v>768</v>
      </c>
      <c r="B768">
        <v>708294592</v>
      </c>
    </row>
    <row r="769" spans="1:2" x14ac:dyDescent="0.15">
      <c r="A769">
        <v>769</v>
      </c>
      <c r="B769">
        <v>708295176</v>
      </c>
    </row>
    <row r="770" spans="1:2" x14ac:dyDescent="0.15">
      <c r="A770">
        <v>770</v>
      </c>
      <c r="B770">
        <v>708295493</v>
      </c>
    </row>
    <row r="771" spans="1:2" x14ac:dyDescent="0.15">
      <c r="A771">
        <v>771</v>
      </c>
      <c r="B771">
        <v>708295908</v>
      </c>
    </row>
    <row r="772" spans="1:2" x14ac:dyDescent="0.15">
      <c r="A772">
        <v>772</v>
      </c>
      <c r="B772">
        <v>708300206</v>
      </c>
    </row>
    <row r="773" spans="1:2" x14ac:dyDescent="0.15">
      <c r="A773">
        <v>773</v>
      </c>
      <c r="B773">
        <v>708302660</v>
      </c>
    </row>
    <row r="774" spans="1:2" x14ac:dyDescent="0.15">
      <c r="A774">
        <v>774</v>
      </c>
      <c r="B774">
        <v>708303502</v>
      </c>
    </row>
    <row r="775" spans="1:2" x14ac:dyDescent="0.15">
      <c r="A775">
        <v>775</v>
      </c>
      <c r="B775">
        <v>708303598</v>
      </c>
    </row>
    <row r="776" spans="1:2" x14ac:dyDescent="0.15">
      <c r="A776">
        <v>776</v>
      </c>
      <c r="B776">
        <v>708303862</v>
      </c>
    </row>
    <row r="777" spans="1:2" x14ac:dyDescent="0.15">
      <c r="A777">
        <v>777</v>
      </c>
      <c r="B777">
        <v>708304289</v>
      </c>
    </row>
    <row r="778" spans="1:2" x14ac:dyDescent="0.15">
      <c r="A778">
        <v>778</v>
      </c>
      <c r="B778">
        <v>708304492</v>
      </c>
    </row>
    <row r="779" spans="1:2" x14ac:dyDescent="0.15">
      <c r="A779">
        <v>779</v>
      </c>
      <c r="B779">
        <v>708307013</v>
      </c>
    </row>
    <row r="780" spans="1:2" x14ac:dyDescent="0.15">
      <c r="A780">
        <v>780</v>
      </c>
      <c r="B780">
        <v>708309934</v>
      </c>
    </row>
    <row r="781" spans="1:2" x14ac:dyDescent="0.15">
      <c r="A781">
        <v>781</v>
      </c>
      <c r="B781">
        <v>708310303</v>
      </c>
    </row>
    <row r="782" spans="1:2" x14ac:dyDescent="0.15">
      <c r="A782">
        <v>782</v>
      </c>
      <c r="B782">
        <v>708310479</v>
      </c>
    </row>
    <row r="783" spans="1:2" x14ac:dyDescent="0.15">
      <c r="A783">
        <v>783</v>
      </c>
      <c r="B783">
        <v>708311616</v>
      </c>
    </row>
    <row r="784" spans="1:2" x14ac:dyDescent="0.15">
      <c r="A784">
        <v>784</v>
      </c>
      <c r="B784">
        <v>708313470</v>
      </c>
    </row>
    <row r="785" spans="1:2" x14ac:dyDescent="0.15">
      <c r="A785">
        <v>785</v>
      </c>
      <c r="B785">
        <v>708313538</v>
      </c>
    </row>
    <row r="786" spans="1:2" x14ac:dyDescent="0.15">
      <c r="A786">
        <v>786</v>
      </c>
      <c r="B786">
        <v>708314039</v>
      </c>
    </row>
    <row r="787" spans="1:2" x14ac:dyDescent="0.15">
      <c r="A787">
        <v>787</v>
      </c>
      <c r="B787">
        <v>708316215</v>
      </c>
    </row>
    <row r="788" spans="1:2" x14ac:dyDescent="0.15">
      <c r="A788">
        <v>788</v>
      </c>
      <c r="B788">
        <v>708316631</v>
      </c>
    </row>
    <row r="789" spans="1:2" x14ac:dyDescent="0.15">
      <c r="A789">
        <v>789</v>
      </c>
      <c r="B789">
        <v>708320199</v>
      </c>
    </row>
    <row r="790" spans="1:2" x14ac:dyDescent="0.15">
      <c r="A790">
        <v>790</v>
      </c>
      <c r="B790">
        <v>708320325</v>
      </c>
    </row>
    <row r="791" spans="1:2" x14ac:dyDescent="0.15">
      <c r="A791">
        <v>791</v>
      </c>
      <c r="B791">
        <v>708321130</v>
      </c>
    </row>
    <row r="792" spans="1:2" x14ac:dyDescent="0.15">
      <c r="A792">
        <v>792</v>
      </c>
      <c r="B792">
        <v>708321309</v>
      </c>
    </row>
    <row r="793" spans="1:2" x14ac:dyDescent="0.15">
      <c r="A793">
        <v>793</v>
      </c>
      <c r="B793">
        <v>708322233</v>
      </c>
    </row>
    <row r="794" spans="1:2" x14ac:dyDescent="0.15">
      <c r="A794">
        <v>794</v>
      </c>
      <c r="B794">
        <v>708322987</v>
      </c>
    </row>
    <row r="795" spans="1:2" x14ac:dyDescent="0.15">
      <c r="A795">
        <v>795</v>
      </c>
      <c r="B795">
        <v>708325446</v>
      </c>
    </row>
    <row r="796" spans="1:2" x14ac:dyDescent="0.15">
      <c r="A796">
        <v>796</v>
      </c>
      <c r="B796">
        <v>708326568</v>
      </c>
    </row>
    <row r="797" spans="1:2" x14ac:dyDescent="0.15">
      <c r="A797">
        <v>797</v>
      </c>
      <c r="B797">
        <v>708326918</v>
      </c>
    </row>
    <row r="798" spans="1:2" x14ac:dyDescent="0.15">
      <c r="A798">
        <v>798</v>
      </c>
      <c r="B798">
        <v>708328725</v>
      </c>
    </row>
    <row r="799" spans="1:2" x14ac:dyDescent="0.15">
      <c r="A799">
        <v>799</v>
      </c>
      <c r="B799">
        <v>708330235</v>
      </c>
    </row>
    <row r="800" spans="1:2" x14ac:dyDescent="0.15">
      <c r="A800">
        <v>800</v>
      </c>
      <c r="B800">
        <v>708332601</v>
      </c>
    </row>
    <row r="801" spans="1:2" x14ac:dyDescent="0.15">
      <c r="A801">
        <v>801</v>
      </c>
      <c r="B801">
        <v>708333574</v>
      </c>
    </row>
    <row r="802" spans="1:2" x14ac:dyDescent="0.15">
      <c r="A802">
        <v>802</v>
      </c>
      <c r="B802">
        <v>708333687</v>
      </c>
    </row>
    <row r="803" spans="1:2" x14ac:dyDescent="0.15">
      <c r="A803">
        <v>803</v>
      </c>
      <c r="B803">
        <v>708333889</v>
      </c>
    </row>
    <row r="804" spans="1:2" x14ac:dyDescent="0.15">
      <c r="A804">
        <v>804</v>
      </c>
      <c r="B804">
        <v>708336138</v>
      </c>
    </row>
    <row r="805" spans="1:2" x14ac:dyDescent="0.15">
      <c r="A805">
        <v>805</v>
      </c>
      <c r="B805">
        <v>708336603</v>
      </c>
    </row>
    <row r="806" spans="1:2" x14ac:dyDescent="0.15">
      <c r="A806">
        <v>806</v>
      </c>
      <c r="B806">
        <v>708339017</v>
      </c>
    </row>
    <row r="807" spans="1:2" x14ac:dyDescent="0.15">
      <c r="A807">
        <v>807</v>
      </c>
      <c r="B807">
        <v>708339425</v>
      </c>
    </row>
    <row r="808" spans="1:2" x14ac:dyDescent="0.15">
      <c r="A808">
        <v>808</v>
      </c>
      <c r="B808">
        <v>708340350</v>
      </c>
    </row>
    <row r="809" spans="1:2" x14ac:dyDescent="0.15">
      <c r="A809">
        <v>809</v>
      </c>
      <c r="B809">
        <v>708341567</v>
      </c>
    </row>
    <row r="810" spans="1:2" x14ac:dyDescent="0.15">
      <c r="A810">
        <v>810</v>
      </c>
      <c r="B810">
        <v>708342712</v>
      </c>
    </row>
    <row r="811" spans="1:2" x14ac:dyDescent="0.15">
      <c r="A811">
        <v>811</v>
      </c>
      <c r="B811">
        <v>708343662</v>
      </c>
    </row>
    <row r="812" spans="1:2" x14ac:dyDescent="0.15">
      <c r="A812">
        <v>812</v>
      </c>
      <c r="B812">
        <v>708345534</v>
      </c>
    </row>
    <row r="813" spans="1:2" x14ac:dyDescent="0.15">
      <c r="A813">
        <v>813</v>
      </c>
      <c r="B813">
        <v>708347223</v>
      </c>
    </row>
    <row r="814" spans="1:2" x14ac:dyDescent="0.15">
      <c r="A814">
        <v>814</v>
      </c>
      <c r="B814">
        <v>708347434</v>
      </c>
    </row>
    <row r="815" spans="1:2" x14ac:dyDescent="0.15">
      <c r="A815">
        <v>815</v>
      </c>
      <c r="B815">
        <v>708348110</v>
      </c>
    </row>
    <row r="816" spans="1:2" x14ac:dyDescent="0.15">
      <c r="A816">
        <v>816</v>
      </c>
      <c r="B816">
        <v>708348939</v>
      </c>
    </row>
    <row r="817" spans="1:2" x14ac:dyDescent="0.15">
      <c r="A817">
        <v>817</v>
      </c>
      <c r="B817">
        <v>708349231</v>
      </c>
    </row>
    <row r="818" spans="1:2" x14ac:dyDescent="0.15">
      <c r="A818">
        <v>818</v>
      </c>
      <c r="B818">
        <v>708349999</v>
      </c>
    </row>
    <row r="819" spans="1:2" x14ac:dyDescent="0.15">
      <c r="A819">
        <v>819</v>
      </c>
      <c r="B819">
        <v>708350000</v>
      </c>
    </row>
    <row r="820" spans="1:2" x14ac:dyDescent="0.15">
      <c r="A820">
        <v>820</v>
      </c>
      <c r="B820">
        <v>708350271</v>
      </c>
    </row>
    <row r="821" spans="1:2" x14ac:dyDescent="0.15">
      <c r="A821">
        <v>821</v>
      </c>
      <c r="B821">
        <v>708351325</v>
      </c>
    </row>
    <row r="822" spans="1:2" x14ac:dyDescent="0.15">
      <c r="A822">
        <v>822</v>
      </c>
      <c r="B822">
        <v>708351487</v>
      </c>
    </row>
    <row r="823" spans="1:2" x14ac:dyDescent="0.15">
      <c r="A823">
        <v>823</v>
      </c>
      <c r="B823">
        <v>708353853</v>
      </c>
    </row>
    <row r="824" spans="1:2" x14ac:dyDescent="0.15">
      <c r="A824">
        <v>824</v>
      </c>
      <c r="B824">
        <v>709325384</v>
      </c>
    </row>
    <row r="825" spans="1:2" x14ac:dyDescent="0.15">
      <c r="A825">
        <v>825</v>
      </c>
      <c r="B825">
        <v>709325673</v>
      </c>
    </row>
    <row r="826" spans="1:2" x14ac:dyDescent="0.15">
      <c r="A826">
        <v>826</v>
      </c>
      <c r="B826">
        <v>709327571</v>
      </c>
    </row>
    <row r="827" spans="1:2" x14ac:dyDescent="0.15">
      <c r="A827">
        <v>827</v>
      </c>
      <c r="B827">
        <v>709328649</v>
      </c>
    </row>
    <row r="828" spans="1:2" x14ac:dyDescent="0.15">
      <c r="A828">
        <v>828</v>
      </c>
      <c r="B828">
        <v>709329586</v>
      </c>
    </row>
    <row r="829" spans="1:2" x14ac:dyDescent="0.15">
      <c r="A829">
        <v>829</v>
      </c>
      <c r="B829">
        <v>709330372</v>
      </c>
    </row>
    <row r="830" spans="1:2" x14ac:dyDescent="0.15">
      <c r="A830">
        <v>830</v>
      </c>
      <c r="B830">
        <v>709330962</v>
      </c>
    </row>
    <row r="831" spans="1:2" x14ac:dyDescent="0.15">
      <c r="A831">
        <v>831</v>
      </c>
      <c r="B831">
        <v>709331062</v>
      </c>
    </row>
    <row r="832" spans="1:2" x14ac:dyDescent="0.15">
      <c r="A832">
        <v>832</v>
      </c>
      <c r="B832">
        <v>709331914</v>
      </c>
    </row>
    <row r="833" spans="1:2" x14ac:dyDescent="0.15">
      <c r="A833">
        <v>833</v>
      </c>
      <c r="B833">
        <v>709332009</v>
      </c>
    </row>
    <row r="834" spans="1:2" x14ac:dyDescent="0.15">
      <c r="A834">
        <v>834</v>
      </c>
      <c r="B834">
        <v>709332221</v>
      </c>
    </row>
    <row r="835" spans="1:2" x14ac:dyDescent="0.15">
      <c r="A835">
        <v>835</v>
      </c>
      <c r="B835">
        <v>709336335</v>
      </c>
    </row>
    <row r="836" spans="1:2" x14ac:dyDescent="0.15">
      <c r="A836">
        <v>836</v>
      </c>
      <c r="B836">
        <v>709336357</v>
      </c>
    </row>
    <row r="837" spans="1:2" x14ac:dyDescent="0.15">
      <c r="A837">
        <v>837</v>
      </c>
      <c r="B837">
        <v>709337286</v>
      </c>
    </row>
    <row r="838" spans="1:2" x14ac:dyDescent="0.15">
      <c r="A838">
        <v>838</v>
      </c>
      <c r="B838">
        <v>709337929</v>
      </c>
    </row>
    <row r="839" spans="1:2" x14ac:dyDescent="0.15">
      <c r="A839">
        <v>839</v>
      </c>
      <c r="B839">
        <v>709340862</v>
      </c>
    </row>
    <row r="840" spans="1:2" x14ac:dyDescent="0.15">
      <c r="A840">
        <v>840</v>
      </c>
      <c r="B840">
        <v>709342341</v>
      </c>
    </row>
    <row r="841" spans="1:2" x14ac:dyDescent="0.15">
      <c r="A841">
        <v>841</v>
      </c>
      <c r="B841">
        <v>709343001</v>
      </c>
    </row>
    <row r="842" spans="1:2" x14ac:dyDescent="0.15">
      <c r="A842">
        <v>842</v>
      </c>
      <c r="B842">
        <v>709343373</v>
      </c>
    </row>
    <row r="843" spans="1:2" x14ac:dyDescent="0.15">
      <c r="A843">
        <v>843</v>
      </c>
      <c r="B843">
        <v>709343942</v>
      </c>
    </row>
    <row r="844" spans="1:2" x14ac:dyDescent="0.15">
      <c r="A844">
        <v>844</v>
      </c>
      <c r="B844">
        <v>709348999</v>
      </c>
    </row>
    <row r="845" spans="1:2" x14ac:dyDescent="0.15">
      <c r="A845">
        <v>845</v>
      </c>
      <c r="B845">
        <v>709349847</v>
      </c>
    </row>
    <row r="846" spans="1:2" x14ac:dyDescent="0.15">
      <c r="A846">
        <v>846</v>
      </c>
      <c r="B846">
        <v>709350665</v>
      </c>
    </row>
    <row r="847" spans="1:2" x14ac:dyDescent="0.15">
      <c r="A847">
        <v>847</v>
      </c>
      <c r="B847">
        <v>709354099</v>
      </c>
    </row>
    <row r="848" spans="1:2" x14ac:dyDescent="0.15">
      <c r="A848">
        <v>848</v>
      </c>
      <c r="B848">
        <v>709354306</v>
      </c>
    </row>
    <row r="849" spans="1:2" x14ac:dyDescent="0.15">
      <c r="A849">
        <v>849</v>
      </c>
      <c r="B849">
        <v>709356828</v>
      </c>
    </row>
    <row r="850" spans="1:2" x14ac:dyDescent="0.15">
      <c r="A850">
        <v>850</v>
      </c>
      <c r="B850">
        <v>709358229</v>
      </c>
    </row>
    <row r="851" spans="1:2" x14ac:dyDescent="0.15">
      <c r="A851">
        <v>851</v>
      </c>
      <c r="B851">
        <v>709360435</v>
      </c>
    </row>
    <row r="852" spans="1:2" x14ac:dyDescent="0.15">
      <c r="A852">
        <v>852</v>
      </c>
      <c r="B852">
        <v>709361696</v>
      </c>
    </row>
    <row r="853" spans="1:2" x14ac:dyDescent="0.15">
      <c r="A853">
        <v>853</v>
      </c>
      <c r="B853">
        <v>709362156</v>
      </c>
    </row>
    <row r="854" spans="1:2" x14ac:dyDescent="0.15">
      <c r="A854">
        <v>854</v>
      </c>
      <c r="B854">
        <v>709362771</v>
      </c>
    </row>
    <row r="855" spans="1:2" x14ac:dyDescent="0.15">
      <c r="A855">
        <v>855</v>
      </c>
      <c r="B855">
        <v>709363527</v>
      </c>
    </row>
    <row r="856" spans="1:2" x14ac:dyDescent="0.15">
      <c r="A856">
        <v>856</v>
      </c>
      <c r="B856">
        <v>709364337</v>
      </c>
    </row>
    <row r="857" spans="1:2" x14ac:dyDescent="0.15">
      <c r="A857">
        <v>857</v>
      </c>
      <c r="B857">
        <v>709366374</v>
      </c>
    </row>
    <row r="858" spans="1:2" x14ac:dyDescent="0.15">
      <c r="A858">
        <v>858</v>
      </c>
      <c r="B858">
        <v>709368848</v>
      </c>
    </row>
    <row r="859" spans="1:2" x14ac:dyDescent="0.15">
      <c r="A859">
        <v>859</v>
      </c>
      <c r="B859">
        <v>709370073</v>
      </c>
    </row>
    <row r="860" spans="1:2" x14ac:dyDescent="0.15">
      <c r="A860">
        <v>860</v>
      </c>
      <c r="B860">
        <v>709372082</v>
      </c>
    </row>
    <row r="861" spans="1:2" x14ac:dyDescent="0.15">
      <c r="A861">
        <v>861</v>
      </c>
      <c r="B861">
        <v>710358161</v>
      </c>
    </row>
    <row r="862" spans="1:2" x14ac:dyDescent="0.15">
      <c r="A862">
        <v>862</v>
      </c>
      <c r="B862">
        <v>710358639</v>
      </c>
    </row>
    <row r="863" spans="1:2" x14ac:dyDescent="0.15">
      <c r="A863">
        <v>863</v>
      </c>
      <c r="B863">
        <v>710358694</v>
      </c>
    </row>
    <row r="864" spans="1:2" x14ac:dyDescent="0.15">
      <c r="A864">
        <v>864</v>
      </c>
      <c r="B864">
        <v>710360515</v>
      </c>
    </row>
    <row r="865" spans="1:2" x14ac:dyDescent="0.15">
      <c r="A865">
        <v>865</v>
      </c>
      <c r="B865">
        <v>710361340</v>
      </c>
    </row>
    <row r="866" spans="1:2" x14ac:dyDescent="0.15">
      <c r="A866">
        <v>866</v>
      </c>
      <c r="B866">
        <v>710361360</v>
      </c>
    </row>
    <row r="867" spans="1:2" x14ac:dyDescent="0.15">
      <c r="A867">
        <v>867</v>
      </c>
      <c r="B867">
        <v>710361634</v>
      </c>
    </row>
    <row r="868" spans="1:2" x14ac:dyDescent="0.15">
      <c r="A868">
        <v>868</v>
      </c>
      <c r="B868">
        <v>710363153</v>
      </c>
    </row>
    <row r="869" spans="1:2" x14ac:dyDescent="0.15">
      <c r="A869">
        <v>869</v>
      </c>
      <c r="B869">
        <v>710367971</v>
      </c>
    </row>
    <row r="870" spans="1:2" x14ac:dyDescent="0.15">
      <c r="A870">
        <v>870</v>
      </c>
      <c r="B870">
        <v>710368407</v>
      </c>
    </row>
    <row r="871" spans="1:2" x14ac:dyDescent="0.15">
      <c r="A871">
        <v>871</v>
      </c>
      <c r="B871">
        <v>710369992</v>
      </c>
    </row>
    <row r="872" spans="1:2" x14ac:dyDescent="0.15">
      <c r="A872">
        <v>872</v>
      </c>
      <c r="B872">
        <v>710370236</v>
      </c>
    </row>
    <row r="873" spans="1:2" x14ac:dyDescent="0.15">
      <c r="A873">
        <v>873</v>
      </c>
      <c r="B873">
        <v>710370818</v>
      </c>
    </row>
    <row r="874" spans="1:2" x14ac:dyDescent="0.15">
      <c r="A874">
        <v>874</v>
      </c>
      <c r="B874">
        <v>710372388</v>
      </c>
    </row>
    <row r="875" spans="1:2" x14ac:dyDescent="0.15">
      <c r="A875">
        <v>875</v>
      </c>
      <c r="B875">
        <v>710372745</v>
      </c>
    </row>
    <row r="876" spans="1:2" x14ac:dyDescent="0.15">
      <c r="A876">
        <v>876</v>
      </c>
      <c r="B876">
        <v>710372874</v>
      </c>
    </row>
    <row r="877" spans="1:2" x14ac:dyDescent="0.15">
      <c r="A877">
        <v>877</v>
      </c>
      <c r="B877">
        <v>710377847</v>
      </c>
    </row>
    <row r="878" spans="1:2" x14ac:dyDescent="0.15">
      <c r="A878">
        <v>878</v>
      </c>
      <c r="B878">
        <v>710378578</v>
      </c>
    </row>
    <row r="879" spans="1:2" x14ac:dyDescent="0.15">
      <c r="A879">
        <v>879</v>
      </c>
      <c r="B879">
        <v>710379377</v>
      </c>
    </row>
    <row r="880" spans="1:2" x14ac:dyDescent="0.15">
      <c r="A880">
        <v>880</v>
      </c>
      <c r="B880">
        <v>710380581</v>
      </c>
    </row>
    <row r="881" spans="1:2" x14ac:dyDescent="0.15">
      <c r="A881">
        <v>881</v>
      </c>
      <c r="B881">
        <v>710381958</v>
      </c>
    </row>
    <row r="882" spans="1:2" x14ac:dyDescent="0.15">
      <c r="A882">
        <v>882</v>
      </c>
      <c r="B882">
        <v>710383331</v>
      </c>
    </row>
    <row r="883" spans="1:2" x14ac:dyDescent="0.15">
      <c r="A883">
        <v>883</v>
      </c>
      <c r="B883">
        <v>710389779</v>
      </c>
    </row>
    <row r="884" spans="1:2" x14ac:dyDescent="0.15">
      <c r="A884">
        <v>884</v>
      </c>
      <c r="B884">
        <v>710389784</v>
      </c>
    </row>
    <row r="885" spans="1:2" x14ac:dyDescent="0.15">
      <c r="A885">
        <v>885</v>
      </c>
      <c r="B885">
        <v>710389829</v>
      </c>
    </row>
    <row r="886" spans="1:2" x14ac:dyDescent="0.15">
      <c r="A886">
        <v>886</v>
      </c>
      <c r="B886">
        <v>710390835</v>
      </c>
    </row>
    <row r="887" spans="1:2" x14ac:dyDescent="0.15">
      <c r="A887">
        <v>887</v>
      </c>
      <c r="B887">
        <v>710394593</v>
      </c>
    </row>
    <row r="888" spans="1:2" x14ac:dyDescent="0.15">
      <c r="A888">
        <v>888</v>
      </c>
      <c r="B888">
        <v>710395473</v>
      </c>
    </row>
    <row r="889" spans="1:2" x14ac:dyDescent="0.15">
      <c r="A889">
        <v>889</v>
      </c>
      <c r="B889">
        <v>710396155</v>
      </c>
    </row>
    <row r="890" spans="1:2" x14ac:dyDescent="0.15">
      <c r="A890">
        <v>890</v>
      </c>
      <c r="B890">
        <v>710397063</v>
      </c>
    </row>
    <row r="891" spans="1:2" x14ac:dyDescent="0.15">
      <c r="A891">
        <v>891</v>
      </c>
      <c r="B891">
        <v>710398284</v>
      </c>
    </row>
    <row r="892" spans="1:2" x14ac:dyDescent="0.15">
      <c r="A892">
        <v>892</v>
      </c>
      <c r="B892">
        <v>710398547</v>
      </c>
    </row>
    <row r="893" spans="1:2" x14ac:dyDescent="0.15">
      <c r="A893">
        <v>893</v>
      </c>
      <c r="B893">
        <v>710400503</v>
      </c>
    </row>
    <row r="894" spans="1:2" x14ac:dyDescent="0.15">
      <c r="A894">
        <v>894</v>
      </c>
      <c r="B894">
        <v>710401072</v>
      </c>
    </row>
    <row r="895" spans="1:2" x14ac:dyDescent="0.15">
      <c r="A895">
        <v>895</v>
      </c>
      <c r="B895">
        <v>710402908</v>
      </c>
    </row>
    <row r="896" spans="1:2" x14ac:dyDescent="0.15">
      <c r="A896">
        <v>896</v>
      </c>
      <c r="B896">
        <v>710403478</v>
      </c>
    </row>
    <row r="897" spans="1:2" x14ac:dyDescent="0.15">
      <c r="A897">
        <v>897</v>
      </c>
      <c r="B897">
        <v>710407773</v>
      </c>
    </row>
    <row r="898" spans="1:2" x14ac:dyDescent="0.15">
      <c r="A898">
        <v>898</v>
      </c>
      <c r="B898">
        <v>710410414</v>
      </c>
    </row>
    <row r="899" spans="1:2" x14ac:dyDescent="0.15">
      <c r="A899">
        <v>899</v>
      </c>
      <c r="B899">
        <v>711376022</v>
      </c>
    </row>
    <row r="900" spans="1:2" x14ac:dyDescent="0.15">
      <c r="A900">
        <v>900</v>
      </c>
      <c r="B900">
        <v>711376386</v>
      </c>
    </row>
    <row r="901" spans="1:2" x14ac:dyDescent="0.15">
      <c r="A901">
        <v>901</v>
      </c>
      <c r="B901">
        <v>711379321</v>
      </c>
    </row>
    <row r="902" spans="1:2" x14ac:dyDescent="0.15">
      <c r="A902">
        <v>902</v>
      </c>
      <c r="B902">
        <v>711383997</v>
      </c>
    </row>
    <row r="903" spans="1:2" x14ac:dyDescent="0.15">
      <c r="A903">
        <v>903</v>
      </c>
      <c r="B903">
        <v>711389243</v>
      </c>
    </row>
    <row r="904" spans="1:2" x14ac:dyDescent="0.15">
      <c r="A904">
        <v>904</v>
      </c>
      <c r="B904">
        <v>711389482</v>
      </c>
    </row>
    <row r="905" spans="1:2" x14ac:dyDescent="0.15">
      <c r="A905">
        <v>905</v>
      </c>
      <c r="B905">
        <v>711389950</v>
      </c>
    </row>
    <row r="906" spans="1:2" x14ac:dyDescent="0.15">
      <c r="A906">
        <v>906</v>
      </c>
      <c r="B906">
        <v>711390335</v>
      </c>
    </row>
    <row r="907" spans="1:2" x14ac:dyDescent="0.15">
      <c r="A907">
        <v>907</v>
      </c>
      <c r="B907">
        <v>711391119</v>
      </c>
    </row>
    <row r="908" spans="1:2" x14ac:dyDescent="0.15">
      <c r="A908">
        <v>908</v>
      </c>
      <c r="B908">
        <v>711392218</v>
      </c>
    </row>
    <row r="909" spans="1:2" x14ac:dyDescent="0.15">
      <c r="A909">
        <v>909</v>
      </c>
      <c r="B909">
        <v>711392746</v>
      </c>
    </row>
    <row r="910" spans="1:2" x14ac:dyDescent="0.15">
      <c r="A910">
        <v>910</v>
      </c>
      <c r="B910">
        <v>711393779</v>
      </c>
    </row>
    <row r="911" spans="1:2" x14ac:dyDescent="0.15">
      <c r="A911">
        <v>911</v>
      </c>
      <c r="B911">
        <v>711394186</v>
      </c>
    </row>
    <row r="912" spans="1:2" x14ac:dyDescent="0.15">
      <c r="A912">
        <v>912</v>
      </c>
      <c r="B912">
        <v>711394307</v>
      </c>
    </row>
    <row r="913" spans="1:2" x14ac:dyDescent="0.15">
      <c r="A913">
        <v>913</v>
      </c>
      <c r="B913">
        <v>711396080</v>
      </c>
    </row>
    <row r="914" spans="1:2" x14ac:dyDescent="0.15">
      <c r="A914">
        <v>914</v>
      </c>
      <c r="B914">
        <v>711397592</v>
      </c>
    </row>
    <row r="915" spans="1:2" x14ac:dyDescent="0.15">
      <c r="A915">
        <v>915</v>
      </c>
      <c r="B915">
        <v>711398802</v>
      </c>
    </row>
    <row r="916" spans="1:2" x14ac:dyDescent="0.15">
      <c r="A916">
        <v>916</v>
      </c>
      <c r="B916">
        <v>711400035</v>
      </c>
    </row>
    <row r="917" spans="1:2" x14ac:dyDescent="0.15">
      <c r="A917">
        <v>917</v>
      </c>
      <c r="B917">
        <v>711400520</v>
      </c>
    </row>
    <row r="918" spans="1:2" x14ac:dyDescent="0.15">
      <c r="A918">
        <v>918</v>
      </c>
      <c r="B918">
        <v>711400871</v>
      </c>
    </row>
    <row r="919" spans="1:2" x14ac:dyDescent="0.15">
      <c r="A919">
        <v>919</v>
      </c>
      <c r="B919">
        <v>711401621</v>
      </c>
    </row>
    <row r="920" spans="1:2" x14ac:dyDescent="0.15">
      <c r="A920">
        <v>920</v>
      </c>
      <c r="B920">
        <v>711402346</v>
      </c>
    </row>
    <row r="921" spans="1:2" x14ac:dyDescent="0.15">
      <c r="A921">
        <v>921</v>
      </c>
      <c r="B921">
        <v>711403047</v>
      </c>
    </row>
    <row r="922" spans="1:2" x14ac:dyDescent="0.15">
      <c r="A922">
        <v>922</v>
      </c>
      <c r="B922">
        <v>711405411</v>
      </c>
    </row>
    <row r="923" spans="1:2" x14ac:dyDescent="0.15">
      <c r="A923">
        <v>923</v>
      </c>
      <c r="B923">
        <v>711406274</v>
      </c>
    </row>
    <row r="924" spans="1:2" x14ac:dyDescent="0.15">
      <c r="A924">
        <v>924</v>
      </c>
      <c r="B924">
        <v>711407593</v>
      </c>
    </row>
    <row r="925" spans="1:2" x14ac:dyDescent="0.15">
      <c r="A925">
        <v>925</v>
      </c>
      <c r="B925">
        <v>711410249</v>
      </c>
    </row>
    <row r="926" spans="1:2" x14ac:dyDescent="0.15">
      <c r="A926">
        <v>926</v>
      </c>
      <c r="B926">
        <v>711410339</v>
      </c>
    </row>
    <row r="927" spans="1:2" x14ac:dyDescent="0.15">
      <c r="A927">
        <v>927</v>
      </c>
      <c r="B927">
        <v>711411631</v>
      </c>
    </row>
    <row r="928" spans="1:2" x14ac:dyDescent="0.15">
      <c r="A928">
        <v>928</v>
      </c>
      <c r="B928">
        <v>711412036</v>
      </c>
    </row>
    <row r="929" spans="1:2" x14ac:dyDescent="0.15">
      <c r="A929">
        <v>929</v>
      </c>
      <c r="B929">
        <v>711412387</v>
      </c>
    </row>
    <row r="930" spans="1:2" x14ac:dyDescent="0.15">
      <c r="A930">
        <v>930</v>
      </c>
      <c r="B930">
        <v>711412996</v>
      </c>
    </row>
    <row r="931" spans="1:2" x14ac:dyDescent="0.15">
      <c r="A931">
        <v>931</v>
      </c>
      <c r="B931">
        <v>711415261</v>
      </c>
    </row>
    <row r="932" spans="1:2" x14ac:dyDescent="0.15">
      <c r="A932">
        <v>932</v>
      </c>
      <c r="B932">
        <v>711415820</v>
      </c>
    </row>
    <row r="933" spans="1:2" x14ac:dyDescent="0.15">
      <c r="A933">
        <v>933</v>
      </c>
      <c r="B933">
        <v>711421142</v>
      </c>
    </row>
    <row r="934" spans="1:2" x14ac:dyDescent="0.15">
      <c r="A934">
        <v>934</v>
      </c>
      <c r="B934">
        <v>711421636</v>
      </c>
    </row>
    <row r="935" spans="1:2" x14ac:dyDescent="0.15">
      <c r="A935">
        <v>935</v>
      </c>
      <c r="B935">
        <v>711422380</v>
      </c>
    </row>
    <row r="936" spans="1:2" x14ac:dyDescent="0.15">
      <c r="A936">
        <v>936</v>
      </c>
      <c r="B936">
        <v>711422781</v>
      </c>
    </row>
    <row r="937" spans="1:2" x14ac:dyDescent="0.15">
      <c r="A937">
        <v>937</v>
      </c>
      <c r="B937">
        <v>711422799</v>
      </c>
    </row>
    <row r="938" spans="1:2" x14ac:dyDescent="0.15">
      <c r="A938">
        <v>938</v>
      </c>
      <c r="B938">
        <v>711423440</v>
      </c>
    </row>
    <row r="939" spans="1:2" x14ac:dyDescent="0.15">
      <c r="A939">
        <v>939</v>
      </c>
      <c r="B939">
        <v>711425023</v>
      </c>
    </row>
    <row r="940" spans="1:2" x14ac:dyDescent="0.15">
      <c r="A940">
        <v>940</v>
      </c>
      <c r="B940">
        <v>711425417</v>
      </c>
    </row>
    <row r="941" spans="1:2" x14ac:dyDescent="0.15">
      <c r="A941">
        <v>941</v>
      </c>
      <c r="B941">
        <v>711426037</v>
      </c>
    </row>
    <row r="942" spans="1:2" x14ac:dyDescent="0.15">
      <c r="A942">
        <v>942</v>
      </c>
      <c r="B942">
        <v>711427201</v>
      </c>
    </row>
    <row r="943" spans="1:2" x14ac:dyDescent="0.15">
      <c r="A943">
        <v>943</v>
      </c>
      <c r="B943">
        <v>711429721</v>
      </c>
    </row>
    <row r="944" spans="1:2" x14ac:dyDescent="0.15">
      <c r="A944">
        <v>944</v>
      </c>
      <c r="B944">
        <v>711429754</v>
      </c>
    </row>
    <row r="945" spans="1:2" x14ac:dyDescent="0.15">
      <c r="A945">
        <v>945</v>
      </c>
      <c r="B945">
        <v>711430514</v>
      </c>
    </row>
    <row r="946" spans="1:2" x14ac:dyDescent="0.15">
      <c r="A946">
        <v>946</v>
      </c>
      <c r="B946">
        <v>712413677</v>
      </c>
    </row>
    <row r="947" spans="1:2" x14ac:dyDescent="0.15">
      <c r="A947">
        <v>947</v>
      </c>
      <c r="B947">
        <v>712415051</v>
      </c>
    </row>
    <row r="948" spans="1:2" x14ac:dyDescent="0.15">
      <c r="A948">
        <v>948</v>
      </c>
      <c r="B948">
        <v>712415275</v>
      </c>
    </row>
    <row r="949" spans="1:2" x14ac:dyDescent="0.15">
      <c r="A949">
        <v>949</v>
      </c>
      <c r="B949">
        <v>712417158</v>
      </c>
    </row>
    <row r="950" spans="1:2" x14ac:dyDescent="0.15">
      <c r="A950">
        <v>950</v>
      </c>
      <c r="B950">
        <v>712422131</v>
      </c>
    </row>
    <row r="951" spans="1:2" x14ac:dyDescent="0.15">
      <c r="A951">
        <v>951</v>
      </c>
      <c r="B951">
        <v>712423935</v>
      </c>
    </row>
    <row r="952" spans="1:2" x14ac:dyDescent="0.15">
      <c r="A952">
        <v>952</v>
      </c>
      <c r="B952">
        <v>712426006</v>
      </c>
    </row>
    <row r="953" spans="1:2" x14ac:dyDescent="0.15">
      <c r="A953">
        <v>953</v>
      </c>
      <c r="B953">
        <v>712427312</v>
      </c>
    </row>
    <row r="954" spans="1:2" x14ac:dyDescent="0.15">
      <c r="A954">
        <v>954</v>
      </c>
      <c r="B954">
        <v>712427729</v>
      </c>
    </row>
    <row r="955" spans="1:2" x14ac:dyDescent="0.15">
      <c r="A955">
        <v>955</v>
      </c>
      <c r="B955">
        <v>712428128</v>
      </c>
    </row>
    <row r="956" spans="1:2" x14ac:dyDescent="0.15">
      <c r="A956">
        <v>956</v>
      </c>
      <c r="B956">
        <v>712428498</v>
      </c>
    </row>
    <row r="957" spans="1:2" x14ac:dyDescent="0.15">
      <c r="A957">
        <v>957</v>
      </c>
      <c r="B957">
        <v>712428724</v>
      </c>
    </row>
    <row r="958" spans="1:2" x14ac:dyDescent="0.15">
      <c r="A958">
        <v>958</v>
      </c>
      <c r="B958">
        <v>712429275</v>
      </c>
    </row>
    <row r="959" spans="1:2" x14ac:dyDescent="0.15">
      <c r="A959">
        <v>959</v>
      </c>
      <c r="B959">
        <v>712430503</v>
      </c>
    </row>
    <row r="960" spans="1:2" x14ac:dyDescent="0.15">
      <c r="A960">
        <v>960</v>
      </c>
      <c r="B960">
        <v>712439750</v>
      </c>
    </row>
    <row r="961" spans="1:2" x14ac:dyDescent="0.15">
      <c r="A961">
        <v>961</v>
      </c>
      <c r="B961">
        <v>712440285</v>
      </c>
    </row>
    <row r="962" spans="1:2" x14ac:dyDescent="0.15">
      <c r="A962">
        <v>962</v>
      </c>
      <c r="B962">
        <v>712441541</v>
      </c>
    </row>
    <row r="963" spans="1:2" x14ac:dyDescent="0.15">
      <c r="A963">
        <v>963</v>
      </c>
      <c r="B963">
        <v>712444095</v>
      </c>
    </row>
    <row r="964" spans="1:2" x14ac:dyDescent="0.15">
      <c r="A964">
        <v>964</v>
      </c>
      <c r="B964">
        <v>712446159</v>
      </c>
    </row>
    <row r="965" spans="1:2" x14ac:dyDescent="0.15">
      <c r="A965">
        <v>965</v>
      </c>
      <c r="B965">
        <v>712448903</v>
      </c>
    </row>
    <row r="966" spans="1:2" x14ac:dyDescent="0.15">
      <c r="A966">
        <v>966</v>
      </c>
      <c r="B966">
        <v>712449874</v>
      </c>
    </row>
    <row r="967" spans="1:2" x14ac:dyDescent="0.15">
      <c r="A967">
        <v>967</v>
      </c>
      <c r="B967">
        <v>712450925</v>
      </c>
    </row>
    <row r="968" spans="1:2" x14ac:dyDescent="0.15">
      <c r="A968">
        <v>968</v>
      </c>
      <c r="B968">
        <v>712451309</v>
      </c>
    </row>
    <row r="969" spans="1:2" x14ac:dyDescent="0.15">
      <c r="A969">
        <v>969</v>
      </c>
      <c r="B969">
        <v>712452291</v>
      </c>
    </row>
    <row r="970" spans="1:2" x14ac:dyDescent="0.15">
      <c r="A970">
        <v>970</v>
      </c>
      <c r="B970">
        <v>712452532</v>
      </c>
    </row>
    <row r="971" spans="1:2" x14ac:dyDescent="0.15">
      <c r="A971">
        <v>971</v>
      </c>
      <c r="B971">
        <v>712453407</v>
      </c>
    </row>
    <row r="972" spans="1:2" x14ac:dyDescent="0.15">
      <c r="A972">
        <v>972</v>
      </c>
      <c r="B972">
        <v>712456705</v>
      </c>
    </row>
    <row r="973" spans="1:2" x14ac:dyDescent="0.15">
      <c r="A973">
        <v>973</v>
      </c>
      <c r="B973">
        <v>712458353</v>
      </c>
    </row>
    <row r="974" spans="1:2" x14ac:dyDescent="0.15">
      <c r="A974">
        <v>974</v>
      </c>
      <c r="B974">
        <v>712459059</v>
      </c>
    </row>
    <row r="975" spans="1:2" x14ac:dyDescent="0.15">
      <c r="A975">
        <v>975</v>
      </c>
      <c r="B975">
        <v>712459404</v>
      </c>
    </row>
    <row r="976" spans="1:2" x14ac:dyDescent="0.15">
      <c r="A976">
        <v>976</v>
      </c>
      <c r="B976">
        <v>712461690</v>
      </c>
    </row>
    <row r="977" spans="1:2" x14ac:dyDescent="0.15">
      <c r="A977">
        <v>977</v>
      </c>
      <c r="B977">
        <v>712463492</v>
      </c>
    </row>
    <row r="978" spans="1:2" x14ac:dyDescent="0.15">
      <c r="A978">
        <v>978</v>
      </c>
      <c r="B978">
        <v>712463620</v>
      </c>
    </row>
    <row r="979" spans="1:2" x14ac:dyDescent="0.15">
      <c r="A979">
        <v>979</v>
      </c>
      <c r="B979">
        <v>712463754</v>
      </c>
    </row>
    <row r="980" spans="1:2" x14ac:dyDescent="0.15">
      <c r="A980">
        <v>980</v>
      </c>
      <c r="B980">
        <v>712466299</v>
      </c>
    </row>
    <row r="981" spans="1:2" x14ac:dyDescent="0.15">
      <c r="A981">
        <v>981</v>
      </c>
      <c r="B981">
        <v>712467086</v>
      </c>
    </row>
    <row r="982" spans="1:2" x14ac:dyDescent="0.15">
      <c r="A982">
        <v>982</v>
      </c>
      <c r="B982">
        <v>712469205</v>
      </c>
    </row>
    <row r="983" spans="1:2" x14ac:dyDescent="0.15">
      <c r="A983">
        <v>983</v>
      </c>
      <c r="B983">
        <v>712469581</v>
      </c>
    </row>
    <row r="984" spans="1:2" x14ac:dyDescent="0.15">
      <c r="A984">
        <v>984</v>
      </c>
      <c r="B984">
        <v>801431630</v>
      </c>
    </row>
    <row r="985" spans="1:2" x14ac:dyDescent="0.15">
      <c r="A985">
        <v>985</v>
      </c>
      <c r="B985">
        <v>801432565</v>
      </c>
    </row>
    <row r="986" spans="1:2" x14ac:dyDescent="0.15">
      <c r="A986">
        <v>986</v>
      </c>
      <c r="B986">
        <v>801434175</v>
      </c>
    </row>
    <row r="987" spans="1:2" x14ac:dyDescent="0.15">
      <c r="A987">
        <v>987</v>
      </c>
      <c r="B987">
        <v>801434305</v>
      </c>
    </row>
    <row r="988" spans="1:2" x14ac:dyDescent="0.15">
      <c r="A988">
        <v>988</v>
      </c>
      <c r="B988">
        <v>801434501</v>
      </c>
    </row>
    <row r="989" spans="1:2" x14ac:dyDescent="0.15">
      <c r="A989">
        <v>989</v>
      </c>
      <c r="B989">
        <v>801436300</v>
      </c>
    </row>
    <row r="990" spans="1:2" x14ac:dyDescent="0.15">
      <c r="A990">
        <v>990</v>
      </c>
      <c r="B990">
        <v>801439504</v>
      </c>
    </row>
    <row r="991" spans="1:2" x14ac:dyDescent="0.15">
      <c r="A991">
        <v>991</v>
      </c>
      <c r="B991">
        <v>801441563</v>
      </c>
    </row>
    <row r="992" spans="1:2" x14ac:dyDescent="0.15">
      <c r="A992">
        <v>992</v>
      </c>
      <c r="B992">
        <v>801441703</v>
      </c>
    </row>
    <row r="993" spans="1:2" x14ac:dyDescent="0.15">
      <c r="A993">
        <v>993</v>
      </c>
      <c r="B993">
        <v>801442040</v>
      </c>
    </row>
    <row r="994" spans="1:2" x14ac:dyDescent="0.15">
      <c r="A994">
        <v>994</v>
      </c>
      <c r="B994">
        <v>801442386</v>
      </c>
    </row>
    <row r="995" spans="1:2" x14ac:dyDescent="0.15">
      <c r="A995">
        <v>995</v>
      </c>
      <c r="B995">
        <v>801442413</v>
      </c>
    </row>
    <row r="996" spans="1:2" x14ac:dyDescent="0.15">
      <c r="A996">
        <v>996</v>
      </c>
      <c r="B996">
        <v>801442505</v>
      </c>
    </row>
    <row r="997" spans="1:2" x14ac:dyDescent="0.15">
      <c r="A997">
        <v>997</v>
      </c>
      <c r="B997">
        <v>801445447</v>
      </c>
    </row>
    <row r="998" spans="1:2" x14ac:dyDescent="0.15">
      <c r="A998">
        <v>998</v>
      </c>
      <c r="B998">
        <v>801448044</v>
      </c>
    </row>
    <row r="999" spans="1:2" x14ac:dyDescent="0.15">
      <c r="A999">
        <v>999</v>
      </c>
      <c r="B999">
        <v>801448998</v>
      </c>
    </row>
    <row r="1000" spans="1:2" x14ac:dyDescent="0.15">
      <c r="A1000">
        <v>1000</v>
      </c>
      <c r="B1000">
        <v>801449481</v>
      </c>
    </row>
    <row r="1001" spans="1:2" x14ac:dyDescent="0.15">
      <c r="A1001">
        <v>1001</v>
      </c>
      <c r="B1001">
        <v>801450770</v>
      </c>
    </row>
    <row r="1002" spans="1:2" x14ac:dyDescent="0.15">
      <c r="A1002">
        <v>1002</v>
      </c>
      <c r="B1002">
        <v>801451052</v>
      </c>
    </row>
    <row r="1003" spans="1:2" x14ac:dyDescent="0.15">
      <c r="A1003">
        <v>1003</v>
      </c>
      <c r="B1003">
        <v>801454117</v>
      </c>
    </row>
    <row r="1004" spans="1:2" x14ac:dyDescent="0.15">
      <c r="A1004">
        <v>1004</v>
      </c>
      <c r="B1004">
        <v>801455781</v>
      </c>
    </row>
    <row r="1005" spans="1:2" x14ac:dyDescent="0.15">
      <c r="A1005">
        <v>1005</v>
      </c>
      <c r="B1005">
        <v>801459684</v>
      </c>
    </row>
    <row r="1006" spans="1:2" x14ac:dyDescent="0.15">
      <c r="A1006">
        <v>1006</v>
      </c>
      <c r="B1006">
        <v>801459729</v>
      </c>
    </row>
    <row r="1007" spans="1:2" x14ac:dyDescent="0.15">
      <c r="A1007">
        <v>1007</v>
      </c>
      <c r="B1007">
        <v>801459818</v>
      </c>
    </row>
    <row r="1008" spans="1:2" x14ac:dyDescent="0.15">
      <c r="A1008">
        <v>1008</v>
      </c>
      <c r="B1008">
        <v>801463050</v>
      </c>
    </row>
    <row r="1009" spans="1:2" x14ac:dyDescent="0.15">
      <c r="A1009">
        <v>1009</v>
      </c>
      <c r="B1009">
        <v>801464279</v>
      </c>
    </row>
    <row r="1010" spans="1:2" x14ac:dyDescent="0.15">
      <c r="A1010">
        <v>1010</v>
      </c>
      <c r="B1010">
        <v>801466926</v>
      </c>
    </row>
    <row r="1011" spans="1:2" x14ac:dyDescent="0.15">
      <c r="A1011">
        <v>1011</v>
      </c>
      <c r="B1011">
        <v>801467033</v>
      </c>
    </row>
    <row r="1012" spans="1:2" x14ac:dyDescent="0.15">
      <c r="A1012">
        <v>1012</v>
      </c>
      <c r="B1012">
        <v>801467057</v>
      </c>
    </row>
    <row r="1013" spans="1:2" x14ac:dyDescent="0.15">
      <c r="A1013">
        <v>1013</v>
      </c>
      <c r="B1013">
        <v>801467150</v>
      </c>
    </row>
    <row r="1014" spans="1:2" x14ac:dyDescent="0.15">
      <c r="A1014">
        <v>1014</v>
      </c>
      <c r="B1014">
        <v>801467175</v>
      </c>
    </row>
    <row r="1015" spans="1:2" x14ac:dyDescent="0.15">
      <c r="A1015">
        <v>1015</v>
      </c>
      <c r="B1015">
        <v>801469483</v>
      </c>
    </row>
    <row r="1016" spans="1:2" x14ac:dyDescent="0.15">
      <c r="A1016">
        <v>1016</v>
      </c>
      <c r="B1016">
        <v>801469940</v>
      </c>
    </row>
    <row r="1017" spans="1:2" x14ac:dyDescent="0.15">
      <c r="A1017">
        <v>1017</v>
      </c>
      <c r="B1017">
        <v>801471409</v>
      </c>
    </row>
    <row r="1018" spans="1:2" x14ac:dyDescent="0.15">
      <c r="A1018">
        <v>1018</v>
      </c>
      <c r="B1018">
        <v>801473216</v>
      </c>
    </row>
    <row r="1019" spans="1:2" x14ac:dyDescent="0.15">
      <c r="A1019">
        <v>1019</v>
      </c>
      <c r="B1019">
        <v>801475127</v>
      </c>
    </row>
    <row r="1020" spans="1:2" x14ac:dyDescent="0.15">
      <c r="A1020">
        <v>1020</v>
      </c>
      <c r="B1020">
        <v>801475508</v>
      </c>
    </row>
    <row r="1021" spans="1:2" x14ac:dyDescent="0.15">
      <c r="A1021">
        <v>1021</v>
      </c>
      <c r="B1021">
        <v>801475771</v>
      </c>
    </row>
    <row r="1022" spans="1:2" x14ac:dyDescent="0.15">
      <c r="A1022">
        <v>1022</v>
      </c>
      <c r="B1022">
        <v>801476265</v>
      </c>
    </row>
    <row r="1023" spans="1:2" x14ac:dyDescent="0.15">
      <c r="A1023">
        <v>1023</v>
      </c>
      <c r="B1023">
        <v>801476911</v>
      </c>
    </row>
    <row r="1024" spans="1:2" x14ac:dyDescent="0.15">
      <c r="A1024">
        <v>1024</v>
      </c>
      <c r="B1024">
        <v>801477659</v>
      </c>
    </row>
    <row r="1025" spans="1:2" x14ac:dyDescent="0.15">
      <c r="A1025">
        <v>1025</v>
      </c>
      <c r="B1025">
        <v>801478060</v>
      </c>
    </row>
    <row r="1026" spans="1:2" x14ac:dyDescent="0.15">
      <c r="A1026">
        <v>1026</v>
      </c>
      <c r="B1026">
        <v>801478307</v>
      </c>
    </row>
    <row r="1027" spans="1:2" x14ac:dyDescent="0.15">
      <c r="A1027">
        <v>1027</v>
      </c>
      <c r="B1027">
        <v>801480921</v>
      </c>
    </row>
    <row r="1028" spans="1:2" x14ac:dyDescent="0.15">
      <c r="A1028">
        <v>1028</v>
      </c>
      <c r="B1028">
        <v>801487834</v>
      </c>
    </row>
    <row r="1029" spans="1:2" x14ac:dyDescent="0.15">
      <c r="A1029">
        <v>1029</v>
      </c>
      <c r="B1029">
        <v>801489932</v>
      </c>
    </row>
    <row r="1030" spans="1:2" x14ac:dyDescent="0.15">
      <c r="A1030">
        <v>1030</v>
      </c>
      <c r="B1030">
        <v>802471396</v>
      </c>
    </row>
    <row r="1031" spans="1:2" x14ac:dyDescent="0.15">
      <c r="A1031">
        <v>1031</v>
      </c>
      <c r="B1031">
        <v>802472275</v>
      </c>
    </row>
    <row r="1032" spans="1:2" x14ac:dyDescent="0.15">
      <c r="A1032">
        <v>1032</v>
      </c>
      <c r="B1032">
        <v>802472280</v>
      </c>
    </row>
    <row r="1033" spans="1:2" x14ac:dyDescent="0.15">
      <c r="A1033">
        <v>1033</v>
      </c>
      <c r="B1033">
        <v>802475233</v>
      </c>
    </row>
    <row r="1034" spans="1:2" x14ac:dyDescent="0.15">
      <c r="A1034">
        <v>1034</v>
      </c>
      <c r="B1034">
        <v>802475334</v>
      </c>
    </row>
    <row r="1035" spans="1:2" x14ac:dyDescent="0.15">
      <c r="A1035">
        <v>1035</v>
      </c>
      <c r="B1035">
        <v>802475448</v>
      </c>
    </row>
    <row r="1036" spans="1:2" x14ac:dyDescent="0.15">
      <c r="A1036">
        <v>1036</v>
      </c>
      <c r="B1036">
        <v>802476755</v>
      </c>
    </row>
    <row r="1037" spans="1:2" x14ac:dyDescent="0.15">
      <c r="A1037">
        <v>1037</v>
      </c>
      <c r="B1037">
        <v>802477204</v>
      </c>
    </row>
    <row r="1038" spans="1:2" x14ac:dyDescent="0.15">
      <c r="A1038">
        <v>1038</v>
      </c>
      <c r="B1038">
        <v>802478209</v>
      </c>
    </row>
    <row r="1039" spans="1:2" x14ac:dyDescent="0.15">
      <c r="A1039">
        <v>1039</v>
      </c>
      <c r="B1039">
        <v>802480997</v>
      </c>
    </row>
    <row r="1040" spans="1:2" x14ac:dyDescent="0.15">
      <c r="A1040">
        <v>1040</v>
      </c>
      <c r="B1040">
        <v>802481637</v>
      </c>
    </row>
    <row r="1041" spans="1:2" x14ac:dyDescent="0.15">
      <c r="A1041">
        <v>1041</v>
      </c>
      <c r="B1041">
        <v>802482550</v>
      </c>
    </row>
    <row r="1042" spans="1:2" x14ac:dyDescent="0.15">
      <c r="A1042">
        <v>1042</v>
      </c>
      <c r="B1042">
        <v>802483661</v>
      </c>
    </row>
    <row r="1043" spans="1:2" x14ac:dyDescent="0.15">
      <c r="A1043">
        <v>1043</v>
      </c>
      <c r="B1043">
        <v>802483872</v>
      </c>
    </row>
    <row r="1044" spans="1:2" x14ac:dyDescent="0.15">
      <c r="A1044">
        <v>1044</v>
      </c>
      <c r="B1044">
        <v>802484744</v>
      </c>
    </row>
    <row r="1045" spans="1:2" x14ac:dyDescent="0.15">
      <c r="A1045">
        <v>1045</v>
      </c>
      <c r="B1045">
        <v>802484984</v>
      </c>
    </row>
    <row r="1046" spans="1:2" x14ac:dyDescent="0.15">
      <c r="A1046">
        <v>1046</v>
      </c>
      <c r="B1046">
        <v>802486427</v>
      </c>
    </row>
    <row r="1047" spans="1:2" x14ac:dyDescent="0.15">
      <c r="A1047">
        <v>1047</v>
      </c>
      <c r="B1047">
        <v>802491422</v>
      </c>
    </row>
    <row r="1048" spans="1:2" x14ac:dyDescent="0.15">
      <c r="A1048">
        <v>1048</v>
      </c>
      <c r="B1048">
        <v>802493528</v>
      </c>
    </row>
    <row r="1049" spans="1:2" x14ac:dyDescent="0.15">
      <c r="A1049">
        <v>1049</v>
      </c>
      <c r="B1049">
        <v>802497708</v>
      </c>
    </row>
    <row r="1050" spans="1:2" x14ac:dyDescent="0.15">
      <c r="A1050">
        <v>1050</v>
      </c>
      <c r="B1050">
        <v>802501264</v>
      </c>
    </row>
    <row r="1051" spans="1:2" x14ac:dyDescent="0.15">
      <c r="A1051">
        <v>1051</v>
      </c>
      <c r="B1051">
        <v>802501477</v>
      </c>
    </row>
    <row r="1052" spans="1:2" x14ac:dyDescent="0.15">
      <c r="A1052">
        <v>1052</v>
      </c>
      <c r="B1052">
        <v>802501521</v>
      </c>
    </row>
    <row r="1053" spans="1:2" x14ac:dyDescent="0.15">
      <c r="A1053">
        <v>1053</v>
      </c>
      <c r="B1053">
        <v>802502935</v>
      </c>
    </row>
    <row r="1054" spans="1:2" x14ac:dyDescent="0.15">
      <c r="A1054">
        <v>1054</v>
      </c>
      <c r="B1054">
        <v>802503454</v>
      </c>
    </row>
    <row r="1055" spans="1:2" x14ac:dyDescent="0.15">
      <c r="A1055">
        <v>1055</v>
      </c>
      <c r="B1055">
        <v>802504937</v>
      </c>
    </row>
    <row r="1056" spans="1:2" x14ac:dyDescent="0.15">
      <c r="A1056">
        <v>1056</v>
      </c>
      <c r="B1056">
        <v>802505376</v>
      </c>
    </row>
    <row r="1057" spans="1:2" x14ac:dyDescent="0.15">
      <c r="A1057">
        <v>1057</v>
      </c>
      <c r="B1057">
        <v>802506173</v>
      </c>
    </row>
    <row r="1058" spans="1:2" x14ac:dyDescent="0.15">
      <c r="A1058">
        <v>1058</v>
      </c>
      <c r="B1058">
        <v>802506352</v>
      </c>
    </row>
    <row r="1059" spans="1:2" x14ac:dyDescent="0.15">
      <c r="A1059">
        <v>1059</v>
      </c>
      <c r="B1059">
        <v>802508051</v>
      </c>
    </row>
    <row r="1060" spans="1:2" x14ac:dyDescent="0.15">
      <c r="A1060">
        <v>1060</v>
      </c>
      <c r="B1060">
        <v>802510198</v>
      </c>
    </row>
    <row r="1061" spans="1:2" x14ac:dyDescent="0.15">
      <c r="A1061">
        <v>1061</v>
      </c>
      <c r="B1061">
        <v>802512209</v>
      </c>
    </row>
    <row r="1062" spans="1:2" x14ac:dyDescent="0.15">
      <c r="A1062">
        <v>1062</v>
      </c>
      <c r="B1062">
        <v>802512441</v>
      </c>
    </row>
    <row r="1063" spans="1:2" x14ac:dyDescent="0.15">
      <c r="A1063">
        <v>1063</v>
      </c>
      <c r="B1063">
        <v>802514875</v>
      </c>
    </row>
    <row r="1064" spans="1:2" x14ac:dyDescent="0.15">
      <c r="A1064">
        <v>1064</v>
      </c>
      <c r="B1064">
        <v>802515874</v>
      </c>
    </row>
    <row r="1065" spans="1:2" x14ac:dyDescent="0.15">
      <c r="A1065">
        <v>1065</v>
      </c>
      <c r="B1065">
        <v>802516873</v>
      </c>
    </row>
    <row r="1066" spans="1:2" x14ac:dyDescent="0.15">
      <c r="A1066">
        <v>1066</v>
      </c>
      <c r="B1066">
        <v>802518097</v>
      </c>
    </row>
    <row r="1067" spans="1:2" x14ac:dyDescent="0.15">
      <c r="A1067">
        <v>1067</v>
      </c>
      <c r="B1067">
        <v>802519661</v>
      </c>
    </row>
    <row r="1068" spans="1:2" x14ac:dyDescent="0.15">
      <c r="A1068">
        <v>1068</v>
      </c>
      <c r="B1068">
        <v>802524027</v>
      </c>
    </row>
    <row r="1069" spans="1:2" x14ac:dyDescent="0.15">
      <c r="A1069">
        <v>1069</v>
      </c>
      <c r="B1069">
        <v>802524904</v>
      </c>
    </row>
    <row r="1070" spans="1:2" x14ac:dyDescent="0.15">
      <c r="A1070">
        <v>1070</v>
      </c>
      <c r="B1070">
        <v>802525020</v>
      </c>
    </row>
    <row r="1071" spans="1:2" x14ac:dyDescent="0.15">
      <c r="A1071">
        <v>1071</v>
      </c>
      <c r="B1071">
        <v>802525027</v>
      </c>
    </row>
    <row r="1072" spans="1:2" x14ac:dyDescent="0.15">
      <c r="A1072">
        <v>1072</v>
      </c>
      <c r="B1072">
        <v>802526023</v>
      </c>
    </row>
    <row r="1073" spans="1:2" x14ac:dyDescent="0.15">
      <c r="A1073">
        <v>1073</v>
      </c>
      <c r="B1073">
        <v>802526525</v>
      </c>
    </row>
    <row r="1074" spans="1:2" x14ac:dyDescent="0.15">
      <c r="A1074">
        <v>1074</v>
      </c>
      <c r="B1074">
        <v>802529951</v>
      </c>
    </row>
    <row r="1075" spans="1:2" x14ac:dyDescent="0.15">
      <c r="A1075">
        <v>1075</v>
      </c>
      <c r="B1075">
        <v>803491354</v>
      </c>
    </row>
    <row r="1076" spans="1:2" x14ac:dyDescent="0.15">
      <c r="A1076">
        <v>1076</v>
      </c>
      <c r="B1076">
        <v>803491386</v>
      </c>
    </row>
    <row r="1077" spans="1:2" x14ac:dyDescent="0.15">
      <c r="A1077">
        <v>1077</v>
      </c>
      <c r="B1077">
        <v>803494858</v>
      </c>
    </row>
    <row r="1078" spans="1:2" x14ac:dyDescent="0.15">
      <c r="A1078">
        <v>1078</v>
      </c>
      <c r="B1078">
        <v>803495242</v>
      </c>
    </row>
    <row r="1079" spans="1:2" x14ac:dyDescent="0.15">
      <c r="A1079">
        <v>1079</v>
      </c>
      <c r="B1079">
        <v>803496011</v>
      </c>
    </row>
    <row r="1080" spans="1:2" x14ac:dyDescent="0.15">
      <c r="A1080">
        <v>1080</v>
      </c>
      <c r="B1080">
        <v>803498013</v>
      </c>
    </row>
    <row r="1081" spans="1:2" x14ac:dyDescent="0.15">
      <c r="A1081">
        <v>1081</v>
      </c>
      <c r="B1081">
        <v>803498520</v>
      </c>
    </row>
    <row r="1082" spans="1:2" x14ac:dyDescent="0.15">
      <c r="A1082">
        <v>1082</v>
      </c>
      <c r="B1082">
        <v>803499556</v>
      </c>
    </row>
    <row r="1083" spans="1:2" x14ac:dyDescent="0.15">
      <c r="A1083">
        <v>1083</v>
      </c>
      <c r="B1083">
        <v>803499573</v>
      </c>
    </row>
    <row r="1084" spans="1:2" x14ac:dyDescent="0.15">
      <c r="A1084">
        <v>1084</v>
      </c>
      <c r="B1084">
        <v>803501944</v>
      </c>
    </row>
    <row r="1085" spans="1:2" x14ac:dyDescent="0.15">
      <c r="A1085">
        <v>1085</v>
      </c>
      <c r="B1085">
        <v>803502294</v>
      </c>
    </row>
    <row r="1086" spans="1:2" x14ac:dyDescent="0.15">
      <c r="A1086">
        <v>1086</v>
      </c>
      <c r="B1086">
        <v>803502668</v>
      </c>
    </row>
    <row r="1087" spans="1:2" x14ac:dyDescent="0.15">
      <c r="A1087">
        <v>1087</v>
      </c>
      <c r="B1087">
        <v>803503471</v>
      </c>
    </row>
    <row r="1088" spans="1:2" x14ac:dyDescent="0.15">
      <c r="A1088">
        <v>1088</v>
      </c>
      <c r="B1088">
        <v>803505023</v>
      </c>
    </row>
    <row r="1089" spans="1:2" x14ac:dyDescent="0.15">
      <c r="A1089">
        <v>1089</v>
      </c>
      <c r="B1089">
        <v>803505899</v>
      </c>
    </row>
    <row r="1090" spans="1:2" x14ac:dyDescent="0.15">
      <c r="A1090">
        <v>1090</v>
      </c>
      <c r="B1090">
        <v>803507549</v>
      </c>
    </row>
    <row r="1091" spans="1:2" x14ac:dyDescent="0.15">
      <c r="A1091">
        <v>1091</v>
      </c>
      <c r="B1091">
        <v>803507877</v>
      </c>
    </row>
    <row r="1092" spans="1:2" x14ac:dyDescent="0.15">
      <c r="A1092">
        <v>1092</v>
      </c>
      <c r="B1092">
        <v>803514684</v>
      </c>
    </row>
    <row r="1093" spans="1:2" x14ac:dyDescent="0.15">
      <c r="A1093">
        <v>1093</v>
      </c>
      <c r="B1093">
        <v>803515329</v>
      </c>
    </row>
    <row r="1094" spans="1:2" x14ac:dyDescent="0.15">
      <c r="A1094">
        <v>1094</v>
      </c>
      <c r="B1094">
        <v>803517840</v>
      </c>
    </row>
    <row r="1095" spans="1:2" x14ac:dyDescent="0.15">
      <c r="A1095">
        <v>1095</v>
      </c>
      <c r="B1095">
        <v>803519335</v>
      </c>
    </row>
    <row r="1096" spans="1:2" x14ac:dyDescent="0.15">
      <c r="A1096">
        <v>1096</v>
      </c>
      <c r="B1096">
        <v>803520437</v>
      </c>
    </row>
    <row r="1097" spans="1:2" x14ac:dyDescent="0.15">
      <c r="A1097">
        <v>1097</v>
      </c>
      <c r="B1097">
        <v>803521637</v>
      </c>
    </row>
    <row r="1098" spans="1:2" x14ac:dyDescent="0.15">
      <c r="A1098">
        <v>1098</v>
      </c>
      <c r="B1098">
        <v>803522052</v>
      </c>
    </row>
    <row r="1099" spans="1:2" x14ac:dyDescent="0.15">
      <c r="A1099">
        <v>1099</v>
      </c>
      <c r="B1099">
        <v>803524348</v>
      </c>
    </row>
    <row r="1100" spans="1:2" x14ac:dyDescent="0.15">
      <c r="A1100">
        <v>1100</v>
      </c>
      <c r="B1100">
        <v>803525973</v>
      </c>
    </row>
    <row r="1101" spans="1:2" x14ac:dyDescent="0.15">
      <c r="A1101">
        <v>1101</v>
      </c>
      <c r="B1101">
        <v>803526066</v>
      </c>
    </row>
    <row r="1102" spans="1:2" x14ac:dyDescent="0.15">
      <c r="A1102">
        <v>1102</v>
      </c>
      <c r="B1102">
        <v>803526292</v>
      </c>
    </row>
    <row r="1103" spans="1:2" x14ac:dyDescent="0.15">
      <c r="A1103">
        <v>1103</v>
      </c>
      <c r="B1103">
        <v>803526395</v>
      </c>
    </row>
    <row r="1104" spans="1:2" x14ac:dyDescent="0.15">
      <c r="A1104">
        <v>1104</v>
      </c>
      <c r="B1104">
        <v>803527218</v>
      </c>
    </row>
    <row r="1105" spans="1:2" x14ac:dyDescent="0.15">
      <c r="A1105">
        <v>1105</v>
      </c>
      <c r="B1105">
        <v>803527472</v>
      </c>
    </row>
    <row r="1106" spans="1:2" x14ac:dyDescent="0.15">
      <c r="A1106">
        <v>1106</v>
      </c>
      <c r="B1106">
        <v>803529031</v>
      </c>
    </row>
    <row r="1107" spans="1:2" x14ac:dyDescent="0.15">
      <c r="A1107">
        <v>1107</v>
      </c>
      <c r="B1107">
        <v>803529509</v>
      </c>
    </row>
    <row r="1108" spans="1:2" x14ac:dyDescent="0.15">
      <c r="A1108">
        <v>1108</v>
      </c>
      <c r="B1108">
        <v>803529679</v>
      </c>
    </row>
    <row r="1109" spans="1:2" x14ac:dyDescent="0.15">
      <c r="A1109">
        <v>1109</v>
      </c>
      <c r="B1109">
        <v>803530510</v>
      </c>
    </row>
    <row r="1110" spans="1:2" x14ac:dyDescent="0.15">
      <c r="A1110">
        <v>1110</v>
      </c>
      <c r="B1110">
        <v>803532052</v>
      </c>
    </row>
    <row r="1111" spans="1:2" x14ac:dyDescent="0.15">
      <c r="A1111">
        <v>1111</v>
      </c>
      <c r="B1111">
        <v>803534018</v>
      </c>
    </row>
    <row r="1112" spans="1:2" x14ac:dyDescent="0.15">
      <c r="A1112">
        <v>1112</v>
      </c>
      <c r="B1112">
        <v>803534339</v>
      </c>
    </row>
    <row r="1113" spans="1:2" x14ac:dyDescent="0.15">
      <c r="A1113">
        <v>1113</v>
      </c>
      <c r="B1113">
        <v>803536737</v>
      </c>
    </row>
    <row r="1114" spans="1:2" x14ac:dyDescent="0.15">
      <c r="A1114">
        <v>1114</v>
      </c>
      <c r="B1114">
        <v>803537510</v>
      </c>
    </row>
    <row r="1115" spans="1:2" x14ac:dyDescent="0.15">
      <c r="A1115">
        <v>1115</v>
      </c>
      <c r="B1115">
        <v>803538434</v>
      </c>
    </row>
    <row r="1116" spans="1:2" x14ac:dyDescent="0.15">
      <c r="A1116">
        <v>1116</v>
      </c>
      <c r="B1116">
        <v>803540657</v>
      </c>
    </row>
    <row r="1117" spans="1:2" x14ac:dyDescent="0.15">
      <c r="A1117">
        <v>1117</v>
      </c>
      <c r="B1117">
        <v>803541112</v>
      </c>
    </row>
    <row r="1118" spans="1:2" x14ac:dyDescent="0.15">
      <c r="A1118">
        <v>1118</v>
      </c>
      <c r="B1118">
        <v>803542968</v>
      </c>
    </row>
    <row r="1119" spans="1:2" x14ac:dyDescent="0.15">
      <c r="A1119">
        <v>1119</v>
      </c>
      <c r="B1119">
        <v>803544093</v>
      </c>
    </row>
    <row r="1120" spans="1:2" x14ac:dyDescent="0.15">
      <c r="A1120">
        <v>1120</v>
      </c>
      <c r="B1120">
        <v>803544471</v>
      </c>
    </row>
    <row r="1121" spans="1:2" x14ac:dyDescent="0.15">
      <c r="A1121">
        <v>1121</v>
      </c>
      <c r="B1121">
        <v>803545630</v>
      </c>
    </row>
    <row r="1122" spans="1:2" x14ac:dyDescent="0.15">
      <c r="A1122">
        <v>1122</v>
      </c>
      <c r="B1122">
        <v>803548686</v>
      </c>
    </row>
    <row r="1123" spans="1:2" x14ac:dyDescent="0.15">
      <c r="A1123">
        <v>1123</v>
      </c>
      <c r="B1123">
        <v>803549407</v>
      </c>
    </row>
    <row r="1124" spans="1:2" x14ac:dyDescent="0.15">
      <c r="A1124">
        <v>1124</v>
      </c>
      <c r="B1124">
        <v>803549694</v>
      </c>
    </row>
    <row r="1125" spans="1:2" x14ac:dyDescent="0.15">
      <c r="A1125">
        <v>1125</v>
      </c>
      <c r="B1125">
        <v>803551475</v>
      </c>
    </row>
    <row r="1126" spans="1:2" x14ac:dyDescent="0.15">
      <c r="A1126">
        <v>1126</v>
      </c>
      <c r="B1126">
        <v>803551994</v>
      </c>
    </row>
    <row r="1127" spans="1:2" x14ac:dyDescent="0.15">
      <c r="A1127">
        <v>1127</v>
      </c>
      <c r="B1127">
        <v>803553505</v>
      </c>
    </row>
    <row r="1128" spans="1:2" x14ac:dyDescent="0.15">
      <c r="A1128">
        <v>1128</v>
      </c>
      <c r="B1128">
        <v>803553661</v>
      </c>
    </row>
    <row r="1129" spans="1:2" x14ac:dyDescent="0.15">
      <c r="A1129">
        <v>1129</v>
      </c>
      <c r="B1129">
        <v>804532767</v>
      </c>
    </row>
    <row r="1130" spans="1:2" x14ac:dyDescent="0.15">
      <c r="A1130">
        <v>1130</v>
      </c>
      <c r="B1130">
        <v>804532791</v>
      </c>
    </row>
    <row r="1131" spans="1:2" x14ac:dyDescent="0.15">
      <c r="A1131">
        <v>1131</v>
      </c>
      <c r="B1131">
        <v>804537168</v>
      </c>
    </row>
    <row r="1132" spans="1:2" x14ac:dyDescent="0.15">
      <c r="A1132">
        <v>1132</v>
      </c>
      <c r="B1132">
        <v>804537244</v>
      </c>
    </row>
    <row r="1133" spans="1:2" x14ac:dyDescent="0.15">
      <c r="A1133">
        <v>1133</v>
      </c>
      <c r="B1133">
        <v>804537418</v>
      </c>
    </row>
    <row r="1134" spans="1:2" x14ac:dyDescent="0.15">
      <c r="A1134">
        <v>1134</v>
      </c>
      <c r="B1134">
        <v>804537965</v>
      </c>
    </row>
    <row r="1135" spans="1:2" x14ac:dyDescent="0.15">
      <c r="A1135">
        <v>1135</v>
      </c>
      <c r="B1135">
        <v>804538761</v>
      </c>
    </row>
    <row r="1136" spans="1:2" x14ac:dyDescent="0.15">
      <c r="A1136">
        <v>1136</v>
      </c>
      <c r="B1136">
        <v>804543457</v>
      </c>
    </row>
    <row r="1137" spans="1:2" x14ac:dyDescent="0.15">
      <c r="A1137">
        <v>1137</v>
      </c>
      <c r="B1137">
        <v>804543533</v>
      </c>
    </row>
    <row r="1138" spans="1:2" x14ac:dyDescent="0.15">
      <c r="A1138">
        <v>1138</v>
      </c>
      <c r="B1138">
        <v>804544730</v>
      </c>
    </row>
    <row r="1139" spans="1:2" x14ac:dyDescent="0.15">
      <c r="A1139">
        <v>1139</v>
      </c>
      <c r="B1139">
        <v>804545072</v>
      </c>
    </row>
    <row r="1140" spans="1:2" x14ac:dyDescent="0.15">
      <c r="A1140">
        <v>1140</v>
      </c>
      <c r="B1140">
        <v>804545366</v>
      </c>
    </row>
    <row r="1141" spans="1:2" x14ac:dyDescent="0.15">
      <c r="A1141">
        <v>1141</v>
      </c>
      <c r="B1141">
        <v>804548076</v>
      </c>
    </row>
    <row r="1142" spans="1:2" x14ac:dyDescent="0.15">
      <c r="A1142">
        <v>1142</v>
      </c>
      <c r="B1142">
        <v>804548580</v>
      </c>
    </row>
    <row r="1143" spans="1:2" x14ac:dyDescent="0.15">
      <c r="A1143">
        <v>1143</v>
      </c>
      <c r="B1143">
        <v>804548754</v>
      </c>
    </row>
    <row r="1144" spans="1:2" x14ac:dyDescent="0.15">
      <c r="A1144">
        <v>1144</v>
      </c>
      <c r="B1144">
        <v>804550655</v>
      </c>
    </row>
    <row r="1145" spans="1:2" x14ac:dyDescent="0.15">
      <c r="A1145">
        <v>1145</v>
      </c>
      <c r="B1145">
        <v>804551411</v>
      </c>
    </row>
    <row r="1146" spans="1:2" x14ac:dyDescent="0.15">
      <c r="A1146">
        <v>1146</v>
      </c>
      <c r="B1146">
        <v>804552174</v>
      </c>
    </row>
    <row r="1147" spans="1:2" x14ac:dyDescent="0.15">
      <c r="A1147">
        <v>1147</v>
      </c>
      <c r="B1147">
        <v>804552983</v>
      </c>
    </row>
    <row r="1148" spans="1:2" x14ac:dyDescent="0.15">
      <c r="A1148">
        <v>1148</v>
      </c>
      <c r="B1148">
        <v>804554442</v>
      </c>
    </row>
    <row r="1149" spans="1:2" x14ac:dyDescent="0.15">
      <c r="A1149">
        <v>1149</v>
      </c>
      <c r="B1149">
        <v>804554670</v>
      </c>
    </row>
    <row r="1150" spans="1:2" x14ac:dyDescent="0.15">
      <c r="A1150">
        <v>1150</v>
      </c>
      <c r="B1150">
        <v>804556508</v>
      </c>
    </row>
    <row r="1151" spans="1:2" x14ac:dyDescent="0.15">
      <c r="A1151">
        <v>1151</v>
      </c>
      <c r="B1151">
        <v>804558195</v>
      </c>
    </row>
    <row r="1152" spans="1:2" x14ac:dyDescent="0.15">
      <c r="A1152">
        <v>1152</v>
      </c>
      <c r="B1152">
        <v>804558784</v>
      </c>
    </row>
    <row r="1153" spans="1:2" x14ac:dyDescent="0.15">
      <c r="A1153">
        <v>1153</v>
      </c>
      <c r="B1153">
        <v>804558935</v>
      </c>
    </row>
    <row r="1154" spans="1:2" x14ac:dyDescent="0.15">
      <c r="A1154">
        <v>1154</v>
      </c>
      <c r="B1154">
        <v>804559765</v>
      </c>
    </row>
    <row r="1155" spans="1:2" x14ac:dyDescent="0.15">
      <c r="A1155">
        <v>1155</v>
      </c>
      <c r="B1155">
        <v>804559909</v>
      </c>
    </row>
    <row r="1156" spans="1:2" x14ac:dyDescent="0.15">
      <c r="A1156">
        <v>1156</v>
      </c>
      <c r="B1156">
        <v>804561432</v>
      </c>
    </row>
    <row r="1157" spans="1:2" x14ac:dyDescent="0.15">
      <c r="A1157">
        <v>1157</v>
      </c>
      <c r="B1157">
        <v>804562130</v>
      </c>
    </row>
    <row r="1158" spans="1:2" x14ac:dyDescent="0.15">
      <c r="A1158">
        <v>1158</v>
      </c>
      <c r="B1158">
        <v>804562286</v>
      </c>
    </row>
    <row r="1159" spans="1:2" x14ac:dyDescent="0.15">
      <c r="A1159">
        <v>1159</v>
      </c>
      <c r="B1159">
        <v>804562398</v>
      </c>
    </row>
    <row r="1160" spans="1:2" x14ac:dyDescent="0.15">
      <c r="A1160">
        <v>1160</v>
      </c>
      <c r="B1160">
        <v>804563455</v>
      </c>
    </row>
    <row r="1161" spans="1:2" x14ac:dyDescent="0.15">
      <c r="A1161">
        <v>1161</v>
      </c>
      <c r="B1161">
        <v>804563722</v>
      </c>
    </row>
    <row r="1162" spans="1:2" x14ac:dyDescent="0.15">
      <c r="A1162">
        <v>1162</v>
      </c>
      <c r="B1162">
        <v>804564579</v>
      </c>
    </row>
    <row r="1163" spans="1:2" x14ac:dyDescent="0.15">
      <c r="A1163">
        <v>1163</v>
      </c>
      <c r="B1163">
        <v>804564718</v>
      </c>
    </row>
    <row r="1164" spans="1:2" x14ac:dyDescent="0.15">
      <c r="A1164">
        <v>1164</v>
      </c>
      <c r="B1164">
        <v>804567865</v>
      </c>
    </row>
    <row r="1165" spans="1:2" x14ac:dyDescent="0.15">
      <c r="A1165">
        <v>1165</v>
      </c>
      <c r="B1165">
        <v>804569266</v>
      </c>
    </row>
    <row r="1166" spans="1:2" x14ac:dyDescent="0.15">
      <c r="A1166">
        <v>1166</v>
      </c>
      <c r="B1166">
        <v>804570890</v>
      </c>
    </row>
    <row r="1167" spans="1:2" x14ac:dyDescent="0.15">
      <c r="A1167">
        <v>1167</v>
      </c>
      <c r="B1167">
        <v>804570958</v>
      </c>
    </row>
    <row r="1168" spans="1:2" x14ac:dyDescent="0.15">
      <c r="A1168">
        <v>1168</v>
      </c>
      <c r="B1168">
        <v>804571003</v>
      </c>
    </row>
    <row r="1169" spans="1:2" x14ac:dyDescent="0.15">
      <c r="A1169">
        <v>1169</v>
      </c>
      <c r="B1169">
        <v>804571374</v>
      </c>
    </row>
    <row r="1170" spans="1:2" x14ac:dyDescent="0.15">
      <c r="A1170">
        <v>1170</v>
      </c>
      <c r="B1170">
        <v>804571899</v>
      </c>
    </row>
    <row r="1171" spans="1:2" x14ac:dyDescent="0.15">
      <c r="A1171">
        <v>1171</v>
      </c>
      <c r="B1171">
        <v>804575783</v>
      </c>
    </row>
    <row r="1172" spans="1:2" x14ac:dyDescent="0.15">
      <c r="A1172">
        <v>1172</v>
      </c>
      <c r="B1172">
        <v>804580517</v>
      </c>
    </row>
    <row r="1173" spans="1:2" x14ac:dyDescent="0.15">
      <c r="A1173">
        <v>1173</v>
      </c>
      <c r="B1173">
        <v>804582113</v>
      </c>
    </row>
    <row r="1174" spans="1:2" x14ac:dyDescent="0.15">
      <c r="A1174">
        <v>1174</v>
      </c>
      <c r="B1174">
        <v>805554335</v>
      </c>
    </row>
    <row r="1175" spans="1:2" x14ac:dyDescent="0.15">
      <c r="A1175">
        <v>1175</v>
      </c>
      <c r="B1175">
        <v>805555418</v>
      </c>
    </row>
    <row r="1176" spans="1:2" x14ac:dyDescent="0.15">
      <c r="A1176">
        <v>1176</v>
      </c>
      <c r="B1176">
        <v>805555780</v>
      </c>
    </row>
    <row r="1177" spans="1:2" x14ac:dyDescent="0.15">
      <c r="A1177">
        <v>1177</v>
      </c>
      <c r="B1177">
        <v>805558280</v>
      </c>
    </row>
    <row r="1178" spans="1:2" x14ac:dyDescent="0.15">
      <c r="A1178">
        <v>1178</v>
      </c>
      <c r="B1178">
        <v>805558660</v>
      </c>
    </row>
    <row r="1179" spans="1:2" x14ac:dyDescent="0.15">
      <c r="A1179">
        <v>1179</v>
      </c>
      <c r="B1179">
        <v>805560657</v>
      </c>
    </row>
    <row r="1180" spans="1:2" x14ac:dyDescent="0.15">
      <c r="A1180">
        <v>1180</v>
      </c>
      <c r="B1180">
        <v>805561133</v>
      </c>
    </row>
    <row r="1181" spans="1:2" x14ac:dyDescent="0.15">
      <c r="A1181">
        <v>1181</v>
      </c>
      <c r="B1181">
        <v>805566179</v>
      </c>
    </row>
    <row r="1182" spans="1:2" x14ac:dyDescent="0.15">
      <c r="A1182">
        <v>1182</v>
      </c>
      <c r="B1182">
        <v>805567515</v>
      </c>
    </row>
    <row r="1183" spans="1:2" x14ac:dyDescent="0.15">
      <c r="A1183">
        <v>1183</v>
      </c>
      <c r="B1183">
        <v>805567670</v>
      </c>
    </row>
    <row r="1184" spans="1:2" x14ac:dyDescent="0.15">
      <c r="A1184">
        <v>1184</v>
      </c>
      <c r="B1184">
        <v>805568961</v>
      </c>
    </row>
    <row r="1185" spans="1:2" x14ac:dyDescent="0.15">
      <c r="A1185">
        <v>1185</v>
      </c>
      <c r="B1185">
        <v>805570285</v>
      </c>
    </row>
    <row r="1186" spans="1:2" x14ac:dyDescent="0.15">
      <c r="A1186">
        <v>1186</v>
      </c>
      <c r="B1186">
        <v>805570588</v>
      </c>
    </row>
    <row r="1187" spans="1:2" x14ac:dyDescent="0.15">
      <c r="A1187">
        <v>1187</v>
      </c>
      <c r="B1187">
        <v>805571584</v>
      </c>
    </row>
    <row r="1188" spans="1:2" x14ac:dyDescent="0.15">
      <c r="A1188">
        <v>1188</v>
      </c>
      <c r="B1188">
        <v>805573650</v>
      </c>
    </row>
    <row r="1189" spans="1:2" x14ac:dyDescent="0.15">
      <c r="A1189">
        <v>1189</v>
      </c>
      <c r="B1189">
        <v>805574121</v>
      </c>
    </row>
    <row r="1190" spans="1:2" x14ac:dyDescent="0.15">
      <c r="A1190">
        <v>1190</v>
      </c>
      <c r="B1190">
        <v>805577745</v>
      </c>
    </row>
    <row r="1191" spans="1:2" x14ac:dyDescent="0.15">
      <c r="A1191">
        <v>1191</v>
      </c>
      <c r="B1191">
        <v>805577969</v>
      </c>
    </row>
    <row r="1192" spans="1:2" x14ac:dyDescent="0.15">
      <c r="A1192">
        <v>1192</v>
      </c>
      <c r="B1192">
        <v>805579367</v>
      </c>
    </row>
    <row r="1193" spans="1:2" x14ac:dyDescent="0.15">
      <c r="A1193">
        <v>1193</v>
      </c>
      <c r="B1193">
        <v>805579756</v>
      </c>
    </row>
    <row r="1194" spans="1:2" x14ac:dyDescent="0.15">
      <c r="A1194">
        <v>1194</v>
      </c>
      <c r="B1194">
        <v>805581057</v>
      </c>
    </row>
    <row r="1195" spans="1:2" x14ac:dyDescent="0.15">
      <c r="A1195">
        <v>1195</v>
      </c>
      <c r="B1195">
        <v>805582111</v>
      </c>
    </row>
    <row r="1196" spans="1:2" x14ac:dyDescent="0.15">
      <c r="A1196">
        <v>1196</v>
      </c>
      <c r="B1196">
        <v>805583109</v>
      </c>
    </row>
    <row r="1197" spans="1:2" x14ac:dyDescent="0.15">
      <c r="A1197">
        <v>1197</v>
      </c>
      <c r="B1197">
        <v>805583466</v>
      </c>
    </row>
    <row r="1198" spans="1:2" x14ac:dyDescent="0.15">
      <c r="A1198">
        <v>1198</v>
      </c>
      <c r="B1198">
        <v>805584941</v>
      </c>
    </row>
    <row r="1199" spans="1:2" x14ac:dyDescent="0.15">
      <c r="A1199">
        <v>1199</v>
      </c>
      <c r="B1199">
        <v>805586575</v>
      </c>
    </row>
    <row r="1200" spans="1:2" x14ac:dyDescent="0.15">
      <c r="A1200">
        <v>1200</v>
      </c>
      <c r="B1200">
        <v>805588123</v>
      </c>
    </row>
    <row r="1201" spans="1:2" x14ac:dyDescent="0.15">
      <c r="A1201">
        <v>1201</v>
      </c>
      <c r="B1201">
        <v>805589701</v>
      </c>
    </row>
    <row r="1202" spans="1:2" x14ac:dyDescent="0.15">
      <c r="A1202">
        <v>1202</v>
      </c>
      <c r="B1202">
        <v>805590155</v>
      </c>
    </row>
    <row r="1203" spans="1:2" x14ac:dyDescent="0.15">
      <c r="A1203">
        <v>1203</v>
      </c>
      <c r="B1203">
        <v>805590200</v>
      </c>
    </row>
    <row r="1204" spans="1:2" x14ac:dyDescent="0.15">
      <c r="A1204">
        <v>1204</v>
      </c>
      <c r="B1204">
        <v>805590397</v>
      </c>
    </row>
    <row r="1205" spans="1:2" x14ac:dyDescent="0.15">
      <c r="A1205">
        <v>1205</v>
      </c>
      <c r="B1205">
        <v>805591713</v>
      </c>
    </row>
    <row r="1206" spans="1:2" x14ac:dyDescent="0.15">
      <c r="A1206">
        <v>1206</v>
      </c>
      <c r="B1206">
        <v>805593057</v>
      </c>
    </row>
    <row r="1207" spans="1:2" x14ac:dyDescent="0.15">
      <c r="A1207">
        <v>1207</v>
      </c>
      <c r="B1207">
        <v>805594036</v>
      </c>
    </row>
    <row r="1208" spans="1:2" x14ac:dyDescent="0.15">
      <c r="A1208">
        <v>1208</v>
      </c>
      <c r="B1208">
        <v>805596384</v>
      </c>
    </row>
    <row r="1209" spans="1:2" x14ac:dyDescent="0.15">
      <c r="A1209">
        <v>1209</v>
      </c>
      <c r="B1209">
        <v>805596569</v>
      </c>
    </row>
    <row r="1210" spans="1:2" x14ac:dyDescent="0.15">
      <c r="A1210">
        <v>1210</v>
      </c>
      <c r="B1210">
        <v>805597511</v>
      </c>
    </row>
    <row r="1211" spans="1:2" x14ac:dyDescent="0.15">
      <c r="A1211">
        <v>1211</v>
      </c>
      <c r="B1211">
        <v>805599691</v>
      </c>
    </row>
    <row r="1212" spans="1:2" x14ac:dyDescent="0.15">
      <c r="A1212">
        <v>1212</v>
      </c>
      <c r="B1212">
        <v>805602283</v>
      </c>
    </row>
    <row r="1213" spans="1:2" x14ac:dyDescent="0.15">
      <c r="A1213">
        <v>1213</v>
      </c>
      <c r="B1213">
        <v>805602964</v>
      </c>
    </row>
    <row r="1214" spans="1:2" x14ac:dyDescent="0.15">
      <c r="A1214">
        <v>1214</v>
      </c>
      <c r="B1214">
        <v>805605462</v>
      </c>
    </row>
    <row r="1215" spans="1:2" x14ac:dyDescent="0.15">
      <c r="A1215">
        <v>1215</v>
      </c>
      <c r="B1215">
        <v>805605564</v>
      </c>
    </row>
    <row r="1216" spans="1:2" x14ac:dyDescent="0.15">
      <c r="A1216">
        <v>1216</v>
      </c>
      <c r="B1216">
        <v>805608438</v>
      </c>
    </row>
    <row r="1217" spans="1:2" x14ac:dyDescent="0.15">
      <c r="A1217">
        <v>1217</v>
      </c>
      <c r="B1217">
        <v>805608851</v>
      </c>
    </row>
    <row r="1218" spans="1:2" x14ac:dyDescent="0.15">
      <c r="A1218">
        <v>1218</v>
      </c>
      <c r="B1218">
        <v>805609458</v>
      </c>
    </row>
    <row r="1219" spans="1:2" x14ac:dyDescent="0.15">
      <c r="A1219">
        <v>1219</v>
      </c>
      <c r="B1219">
        <v>805610021</v>
      </c>
    </row>
    <row r="1220" spans="1:2" x14ac:dyDescent="0.15">
      <c r="A1220">
        <v>1220</v>
      </c>
      <c r="B1220">
        <v>805610641</v>
      </c>
    </row>
    <row r="1221" spans="1:2" x14ac:dyDescent="0.15">
      <c r="A1221">
        <v>1221</v>
      </c>
      <c r="B1221">
        <v>806585128</v>
      </c>
    </row>
    <row r="1222" spans="1:2" x14ac:dyDescent="0.15">
      <c r="A1222">
        <v>1222</v>
      </c>
      <c r="B1222">
        <v>806586453</v>
      </c>
    </row>
    <row r="1223" spans="1:2" x14ac:dyDescent="0.15">
      <c r="A1223">
        <v>1223</v>
      </c>
      <c r="B1223">
        <v>806587759</v>
      </c>
    </row>
    <row r="1224" spans="1:2" x14ac:dyDescent="0.15">
      <c r="A1224">
        <v>1224</v>
      </c>
      <c r="B1224">
        <v>806589793</v>
      </c>
    </row>
    <row r="1225" spans="1:2" x14ac:dyDescent="0.15">
      <c r="A1225">
        <v>1225</v>
      </c>
      <c r="B1225">
        <v>806590385</v>
      </c>
    </row>
    <row r="1226" spans="1:2" x14ac:dyDescent="0.15">
      <c r="A1226">
        <v>1226</v>
      </c>
      <c r="B1226">
        <v>806590762</v>
      </c>
    </row>
    <row r="1227" spans="1:2" x14ac:dyDescent="0.15">
      <c r="A1227">
        <v>1227</v>
      </c>
      <c r="B1227">
        <v>806591335</v>
      </c>
    </row>
    <row r="1228" spans="1:2" x14ac:dyDescent="0.15">
      <c r="A1228">
        <v>1228</v>
      </c>
      <c r="B1228">
        <v>806591519</v>
      </c>
    </row>
    <row r="1229" spans="1:2" x14ac:dyDescent="0.15">
      <c r="A1229">
        <v>1229</v>
      </c>
      <c r="B1229">
        <v>806593048</v>
      </c>
    </row>
    <row r="1230" spans="1:2" x14ac:dyDescent="0.15">
      <c r="A1230">
        <v>1230</v>
      </c>
      <c r="B1230">
        <v>806594535</v>
      </c>
    </row>
    <row r="1231" spans="1:2" x14ac:dyDescent="0.15">
      <c r="A1231">
        <v>1231</v>
      </c>
      <c r="B1231">
        <v>806595081</v>
      </c>
    </row>
    <row r="1232" spans="1:2" x14ac:dyDescent="0.15">
      <c r="A1232">
        <v>1232</v>
      </c>
      <c r="B1232">
        <v>806595639</v>
      </c>
    </row>
    <row r="1233" spans="1:2" x14ac:dyDescent="0.15">
      <c r="A1233">
        <v>1233</v>
      </c>
      <c r="B1233">
        <v>806596810</v>
      </c>
    </row>
    <row r="1234" spans="1:2" x14ac:dyDescent="0.15">
      <c r="A1234">
        <v>1234</v>
      </c>
      <c r="B1234">
        <v>806602236</v>
      </c>
    </row>
    <row r="1235" spans="1:2" x14ac:dyDescent="0.15">
      <c r="A1235">
        <v>1235</v>
      </c>
      <c r="B1235">
        <v>806604647</v>
      </c>
    </row>
    <row r="1236" spans="1:2" x14ac:dyDescent="0.15">
      <c r="A1236">
        <v>1236</v>
      </c>
      <c r="B1236">
        <v>806605366</v>
      </c>
    </row>
    <row r="1237" spans="1:2" x14ac:dyDescent="0.15">
      <c r="A1237">
        <v>1237</v>
      </c>
      <c r="B1237">
        <v>806605474</v>
      </c>
    </row>
    <row r="1238" spans="1:2" x14ac:dyDescent="0.15">
      <c r="A1238">
        <v>1238</v>
      </c>
      <c r="B1238">
        <v>806606563</v>
      </c>
    </row>
    <row r="1239" spans="1:2" x14ac:dyDescent="0.15">
      <c r="A1239">
        <v>1239</v>
      </c>
      <c r="B1239">
        <v>806608301</v>
      </c>
    </row>
    <row r="1240" spans="1:2" x14ac:dyDescent="0.15">
      <c r="A1240">
        <v>1240</v>
      </c>
      <c r="B1240">
        <v>806609105</v>
      </c>
    </row>
    <row r="1241" spans="1:2" x14ac:dyDescent="0.15">
      <c r="A1241">
        <v>1241</v>
      </c>
      <c r="B1241">
        <v>806610524</v>
      </c>
    </row>
    <row r="1242" spans="1:2" x14ac:dyDescent="0.15">
      <c r="A1242">
        <v>1242</v>
      </c>
      <c r="B1242">
        <v>806610821</v>
      </c>
    </row>
    <row r="1243" spans="1:2" x14ac:dyDescent="0.15">
      <c r="A1243">
        <v>1243</v>
      </c>
      <c r="B1243">
        <v>806612025</v>
      </c>
    </row>
    <row r="1244" spans="1:2" x14ac:dyDescent="0.15">
      <c r="A1244">
        <v>1244</v>
      </c>
      <c r="B1244">
        <v>806612557</v>
      </c>
    </row>
    <row r="1245" spans="1:2" x14ac:dyDescent="0.15">
      <c r="A1245">
        <v>1245</v>
      </c>
      <c r="B1245">
        <v>806613355</v>
      </c>
    </row>
    <row r="1246" spans="1:2" x14ac:dyDescent="0.15">
      <c r="A1246">
        <v>1246</v>
      </c>
      <c r="B1246">
        <v>806613493</v>
      </c>
    </row>
    <row r="1247" spans="1:2" x14ac:dyDescent="0.15">
      <c r="A1247">
        <v>1247</v>
      </c>
      <c r="B1247">
        <v>806615696</v>
      </c>
    </row>
    <row r="1248" spans="1:2" x14ac:dyDescent="0.15">
      <c r="A1248">
        <v>1248</v>
      </c>
      <c r="B1248">
        <v>806616403</v>
      </c>
    </row>
    <row r="1249" spans="1:2" x14ac:dyDescent="0.15">
      <c r="A1249">
        <v>1249</v>
      </c>
      <c r="B1249">
        <v>806617585</v>
      </c>
    </row>
    <row r="1250" spans="1:2" x14ac:dyDescent="0.15">
      <c r="A1250">
        <v>1250</v>
      </c>
      <c r="B1250">
        <v>806620947</v>
      </c>
    </row>
    <row r="1251" spans="1:2" x14ac:dyDescent="0.15">
      <c r="A1251">
        <v>1251</v>
      </c>
      <c r="B1251">
        <v>806622160</v>
      </c>
    </row>
    <row r="1252" spans="1:2" x14ac:dyDescent="0.15">
      <c r="A1252">
        <v>1252</v>
      </c>
      <c r="B1252">
        <v>806625843</v>
      </c>
    </row>
    <row r="1253" spans="1:2" x14ac:dyDescent="0.15">
      <c r="A1253">
        <v>1253</v>
      </c>
      <c r="B1253">
        <v>806627091</v>
      </c>
    </row>
    <row r="1254" spans="1:2" x14ac:dyDescent="0.15">
      <c r="A1254">
        <v>1254</v>
      </c>
      <c r="B1254">
        <v>806627780</v>
      </c>
    </row>
    <row r="1255" spans="1:2" x14ac:dyDescent="0.15">
      <c r="A1255">
        <v>1255</v>
      </c>
      <c r="B1255">
        <v>806631904</v>
      </c>
    </row>
    <row r="1256" spans="1:2" x14ac:dyDescent="0.15">
      <c r="A1256">
        <v>1256</v>
      </c>
      <c r="B1256">
        <v>806632174</v>
      </c>
    </row>
    <row r="1257" spans="1:2" x14ac:dyDescent="0.15">
      <c r="A1257">
        <v>1257</v>
      </c>
      <c r="B1257">
        <v>806632180</v>
      </c>
    </row>
    <row r="1258" spans="1:2" x14ac:dyDescent="0.15">
      <c r="A1258">
        <v>1258</v>
      </c>
      <c r="B1258">
        <v>806637302</v>
      </c>
    </row>
    <row r="1259" spans="1:2" x14ac:dyDescent="0.15">
      <c r="A1259">
        <v>1259</v>
      </c>
      <c r="B1259">
        <v>806638128</v>
      </c>
    </row>
    <row r="1260" spans="1:2" x14ac:dyDescent="0.15">
      <c r="A1260">
        <v>1260</v>
      </c>
      <c r="B1260">
        <v>806638455</v>
      </c>
    </row>
    <row r="1261" spans="1:2" x14ac:dyDescent="0.15">
      <c r="A1261">
        <v>1261</v>
      </c>
      <c r="B1261">
        <v>806638596</v>
      </c>
    </row>
    <row r="1262" spans="1:2" x14ac:dyDescent="0.15">
      <c r="A1262">
        <v>1262</v>
      </c>
      <c r="B1262">
        <v>806640248</v>
      </c>
    </row>
    <row r="1263" spans="1:2" x14ac:dyDescent="0.15">
      <c r="A1263">
        <v>1263</v>
      </c>
      <c r="B1263">
        <v>806640872</v>
      </c>
    </row>
    <row r="1264" spans="1:2" x14ac:dyDescent="0.15">
      <c r="A1264">
        <v>1264</v>
      </c>
      <c r="B1264">
        <v>806641220</v>
      </c>
    </row>
    <row r="1265" spans="1:2" x14ac:dyDescent="0.15">
      <c r="A1265">
        <v>1265</v>
      </c>
      <c r="B1265">
        <v>806641416</v>
      </c>
    </row>
    <row r="1266" spans="1:2" x14ac:dyDescent="0.15">
      <c r="A1266">
        <v>1266</v>
      </c>
      <c r="B1266">
        <v>806642161</v>
      </c>
    </row>
    <row r="1267" spans="1:2" x14ac:dyDescent="0.15">
      <c r="A1267">
        <v>1267</v>
      </c>
      <c r="B1267">
        <v>806642656</v>
      </c>
    </row>
    <row r="1268" spans="1:2" x14ac:dyDescent="0.15">
      <c r="A1268">
        <v>1268</v>
      </c>
      <c r="B1268">
        <v>806642916</v>
      </c>
    </row>
    <row r="1269" spans="1:2" x14ac:dyDescent="0.15">
      <c r="A1269">
        <v>1269</v>
      </c>
      <c r="B1269">
        <v>806643140</v>
      </c>
    </row>
    <row r="1270" spans="1:2" x14ac:dyDescent="0.15">
      <c r="A1270">
        <v>1270</v>
      </c>
      <c r="B1270">
        <v>806645610</v>
      </c>
    </row>
    <row r="1271" spans="1:2" x14ac:dyDescent="0.15">
      <c r="A1271">
        <v>1271</v>
      </c>
      <c r="B1271">
        <v>806645728</v>
      </c>
    </row>
    <row r="1272" spans="1:2" x14ac:dyDescent="0.15">
      <c r="A1272">
        <v>1272</v>
      </c>
      <c r="B1272">
        <v>806648005</v>
      </c>
    </row>
    <row r="1273" spans="1:2" x14ac:dyDescent="0.15">
      <c r="A1273">
        <v>1273</v>
      </c>
      <c r="B1273">
        <v>806648108</v>
      </c>
    </row>
    <row r="1274" spans="1:2" x14ac:dyDescent="0.15">
      <c r="A1274">
        <v>1274</v>
      </c>
      <c r="B1274">
        <v>806648361</v>
      </c>
    </row>
    <row r="1275" spans="1:2" x14ac:dyDescent="0.15">
      <c r="A1275">
        <v>1275</v>
      </c>
      <c r="B1275">
        <v>806649198</v>
      </c>
    </row>
    <row r="1276" spans="1:2" x14ac:dyDescent="0.15">
      <c r="A1276">
        <v>1276</v>
      </c>
      <c r="B1276">
        <v>807611007</v>
      </c>
    </row>
    <row r="1277" spans="1:2" x14ac:dyDescent="0.15">
      <c r="A1277">
        <v>1277</v>
      </c>
      <c r="B1277">
        <v>807611224</v>
      </c>
    </row>
    <row r="1278" spans="1:2" x14ac:dyDescent="0.15">
      <c r="A1278">
        <v>1278</v>
      </c>
      <c r="B1278">
        <v>807611483</v>
      </c>
    </row>
    <row r="1279" spans="1:2" x14ac:dyDescent="0.15">
      <c r="A1279">
        <v>1279</v>
      </c>
      <c r="B1279">
        <v>807612225</v>
      </c>
    </row>
    <row r="1280" spans="1:2" x14ac:dyDescent="0.15">
      <c r="A1280">
        <v>1280</v>
      </c>
      <c r="B1280">
        <v>807616455</v>
      </c>
    </row>
    <row r="1281" spans="1:2" x14ac:dyDescent="0.15">
      <c r="A1281">
        <v>1281</v>
      </c>
      <c r="B1281">
        <v>807621141</v>
      </c>
    </row>
    <row r="1282" spans="1:2" x14ac:dyDescent="0.15">
      <c r="A1282">
        <v>1282</v>
      </c>
      <c r="B1282">
        <v>807621296</v>
      </c>
    </row>
    <row r="1283" spans="1:2" x14ac:dyDescent="0.15">
      <c r="A1283">
        <v>1283</v>
      </c>
      <c r="B1283">
        <v>807621584</v>
      </c>
    </row>
    <row r="1284" spans="1:2" x14ac:dyDescent="0.15">
      <c r="A1284">
        <v>1284</v>
      </c>
      <c r="B1284">
        <v>807622650</v>
      </c>
    </row>
    <row r="1285" spans="1:2" x14ac:dyDescent="0.15">
      <c r="A1285">
        <v>1285</v>
      </c>
      <c r="B1285">
        <v>807623315</v>
      </c>
    </row>
    <row r="1286" spans="1:2" x14ac:dyDescent="0.15">
      <c r="A1286">
        <v>1286</v>
      </c>
      <c r="B1286">
        <v>807624104</v>
      </c>
    </row>
    <row r="1287" spans="1:2" x14ac:dyDescent="0.15">
      <c r="A1287">
        <v>1287</v>
      </c>
      <c r="B1287">
        <v>807629311</v>
      </c>
    </row>
    <row r="1288" spans="1:2" x14ac:dyDescent="0.15">
      <c r="A1288">
        <v>1288</v>
      </c>
      <c r="B1288">
        <v>807632462</v>
      </c>
    </row>
    <row r="1289" spans="1:2" x14ac:dyDescent="0.15">
      <c r="A1289">
        <v>1289</v>
      </c>
      <c r="B1289">
        <v>807634919</v>
      </c>
    </row>
    <row r="1290" spans="1:2" x14ac:dyDescent="0.15">
      <c r="A1290">
        <v>1290</v>
      </c>
      <c r="B1290">
        <v>807636270</v>
      </c>
    </row>
    <row r="1291" spans="1:2" x14ac:dyDescent="0.15">
      <c r="A1291">
        <v>1291</v>
      </c>
      <c r="B1291">
        <v>807636458</v>
      </c>
    </row>
    <row r="1292" spans="1:2" x14ac:dyDescent="0.15">
      <c r="A1292">
        <v>1292</v>
      </c>
      <c r="B1292">
        <v>807636465</v>
      </c>
    </row>
    <row r="1293" spans="1:2" x14ac:dyDescent="0.15">
      <c r="A1293">
        <v>1293</v>
      </c>
      <c r="B1293">
        <v>807636953</v>
      </c>
    </row>
    <row r="1294" spans="1:2" x14ac:dyDescent="0.15">
      <c r="A1294">
        <v>1294</v>
      </c>
      <c r="B1294">
        <v>807637943</v>
      </c>
    </row>
    <row r="1295" spans="1:2" x14ac:dyDescent="0.15">
      <c r="A1295">
        <v>1295</v>
      </c>
      <c r="B1295">
        <v>807641792</v>
      </c>
    </row>
    <row r="1296" spans="1:2" x14ac:dyDescent="0.15">
      <c r="A1296">
        <v>1296</v>
      </c>
      <c r="B1296">
        <v>807641815</v>
      </c>
    </row>
    <row r="1297" spans="1:2" x14ac:dyDescent="0.15">
      <c r="A1297">
        <v>1297</v>
      </c>
      <c r="B1297">
        <v>807644778</v>
      </c>
    </row>
    <row r="1298" spans="1:2" x14ac:dyDescent="0.15">
      <c r="A1298">
        <v>1298</v>
      </c>
      <c r="B1298">
        <v>807645459</v>
      </c>
    </row>
    <row r="1299" spans="1:2" x14ac:dyDescent="0.15">
      <c r="A1299">
        <v>1299</v>
      </c>
      <c r="B1299">
        <v>807648643</v>
      </c>
    </row>
    <row r="1300" spans="1:2" x14ac:dyDescent="0.15">
      <c r="A1300">
        <v>1300</v>
      </c>
      <c r="B1300">
        <v>807652445</v>
      </c>
    </row>
    <row r="1301" spans="1:2" x14ac:dyDescent="0.15">
      <c r="A1301">
        <v>1301</v>
      </c>
      <c r="B1301">
        <v>807653198</v>
      </c>
    </row>
    <row r="1302" spans="1:2" x14ac:dyDescent="0.15">
      <c r="A1302">
        <v>1302</v>
      </c>
      <c r="B1302">
        <v>807653333</v>
      </c>
    </row>
    <row r="1303" spans="1:2" x14ac:dyDescent="0.15">
      <c r="A1303">
        <v>1303</v>
      </c>
      <c r="B1303">
        <v>807653422</v>
      </c>
    </row>
    <row r="1304" spans="1:2" x14ac:dyDescent="0.15">
      <c r="A1304">
        <v>1304</v>
      </c>
      <c r="B1304">
        <v>807653859</v>
      </c>
    </row>
    <row r="1305" spans="1:2" x14ac:dyDescent="0.15">
      <c r="A1305">
        <v>1305</v>
      </c>
      <c r="B1305">
        <v>807654096</v>
      </c>
    </row>
    <row r="1306" spans="1:2" x14ac:dyDescent="0.15">
      <c r="A1306">
        <v>1306</v>
      </c>
      <c r="B1306">
        <v>807654600</v>
      </c>
    </row>
    <row r="1307" spans="1:2" x14ac:dyDescent="0.15">
      <c r="A1307">
        <v>1307</v>
      </c>
      <c r="B1307">
        <v>807654610</v>
      </c>
    </row>
    <row r="1308" spans="1:2" x14ac:dyDescent="0.15">
      <c r="A1308">
        <v>1308</v>
      </c>
      <c r="B1308">
        <v>807655563</v>
      </c>
    </row>
    <row r="1309" spans="1:2" x14ac:dyDescent="0.15">
      <c r="A1309">
        <v>1309</v>
      </c>
      <c r="B1309">
        <v>807656217</v>
      </c>
    </row>
    <row r="1310" spans="1:2" x14ac:dyDescent="0.15">
      <c r="A1310">
        <v>1310</v>
      </c>
      <c r="B1310">
        <v>807661906</v>
      </c>
    </row>
    <row r="1311" spans="1:2" x14ac:dyDescent="0.15">
      <c r="A1311">
        <v>1311</v>
      </c>
      <c r="B1311">
        <v>807665665</v>
      </c>
    </row>
    <row r="1312" spans="1:2" x14ac:dyDescent="0.15">
      <c r="A1312">
        <v>1312</v>
      </c>
      <c r="B1312">
        <v>807667648</v>
      </c>
    </row>
    <row r="1313" spans="1:2" x14ac:dyDescent="0.15">
      <c r="A1313">
        <v>1313</v>
      </c>
      <c r="B1313">
        <v>807668006</v>
      </c>
    </row>
    <row r="1314" spans="1:2" x14ac:dyDescent="0.15">
      <c r="A1314">
        <v>1314</v>
      </c>
      <c r="B1314">
        <v>807668580</v>
      </c>
    </row>
    <row r="1315" spans="1:2" x14ac:dyDescent="0.15">
      <c r="A1315">
        <v>1315</v>
      </c>
      <c r="B1315">
        <v>807670976</v>
      </c>
    </row>
    <row r="1316" spans="1:2" x14ac:dyDescent="0.15">
      <c r="A1316">
        <v>1316</v>
      </c>
      <c r="B1316">
        <v>807671089</v>
      </c>
    </row>
    <row r="1317" spans="1:2" x14ac:dyDescent="0.15">
      <c r="A1317">
        <v>1317</v>
      </c>
      <c r="B1317">
        <v>807673638</v>
      </c>
    </row>
    <row r="1318" spans="1:2" x14ac:dyDescent="0.15">
      <c r="A1318">
        <v>1318</v>
      </c>
      <c r="B1318">
        <v>807675885</v>
      </c>
    </row>
    <row r="1319" spans="1:2" x14ac:dyDescent="0.15">
      <c r="A1319">
        <v>1319</v>
      </c>
      <c r="B1319">
        <v>807678062</v>
      </c>
    </row>
    <row r="1320" spans="1:2" x14ac:dyDescent="0.15">
      <c r="A1320">
        <v>1320</v>
      </c>
      <c r="B1320">
        <v>807679400</v>
      </c>
    </row>
    <row r="1321" spans="1:2" x14ac:dyDescent="0.15">
      <c r="A1321">
        <v>1321</v>
      </c>
      <c r="B1321">
        <v>807679577</v>
      </c>
    </row>
    <row r="1322" spans="1:2" x14ac:dyDescent="0.15">
      <c r="A1322">
        <v>1322</v>
      </c>
      <c r="B1322">
        <v>807679713</v>
      </c>
    </row>
    <row r="1323" spans="1:2" x14ac:dyDescent="0.15">
      <c r="A1323">
        <v>1323</v>
      </c>
      <c r="B1323">
        <v>807680051</v>
      </c>
    </row>
    <row r="1324" spans="1:2" x14ac:dyDescent="0.15">
      <c r="A1324">
        <v>1324</v>
      </c>
      <c r="B1324">
        <v>807680520</v>
      </c>
    </row>
    <row r="1325" spans="1:2" x14ac:dyDescent="0.15">
      <c r="A1325">
        <v>1325</v>
      </c>
      <c r="B1325">
        <v>807681512</v>
      </c>
    </row>
    <row r="1326" spans="1:2" x14ac:dyDescent="0.15">
      <c r="A1326">
        <v>1326</v>
      </c>
      <c r="B1326">
        <v>807682337</v>
      </c>
    </row>
    <row r="1327" spans="1:2" x14ac:dyDescent="0.15">
      <c r="A1327">
        <v>1327</v>
      </c>
      <c r="B1327">
        <v>807682841</v>
      </c>
    </row>
    <row r="1328" spans="1:2" x14ac:dyDescent="0.15">
      <c r="A1328">
        <v>1328</v>
      </c>
      <c r="B1328">
        <v>807683365</v>
      </c>
    </row>
    <row r="1329" spans="1:2" x14ac:dyDescent="0.15">
      <c r="A1329">
        <v>1329</v>
      </c>
      <c r="B1329">
        <v>807684729</v>
      </c>
    </row>
    <row r="1330" spans="1:2" x14ac:dyDescent="0.15">
      <c r="A1330">
        <v>1330</v>
      </c>
      <c r="B1330">
        <v>807685367</v>
      </c>
    </row>
    <row r="1331" spans="1:2" x14ac:dyDescent="0.15">
      <c r="A1331">
        <v>1331</v>
      </c>
      <c r="B1331">
        <v>807685957</v>
      </c>
    </row>
    <row r="1332" spans="1:2" x14ac:dyDescent="0.15">
      <c r="A1332">
        <v>1332</v>
      </c>
      <c r="B1332">
        <v>807686431</v>
      </c>
    </row>
    <row r="1333" spans="1:2" x14ac:dyDescent="0.15">
      <c r="A1333">
        <v>1333</v>
      </c>
      <c r="B1333">
        <v>808654044</v>
      </c>
    </row>
    <row r="1334" spans="1:2" x14ac:dyDescent="0.15">
      <c r="A1334">
        <v>1334</v>
      </c>
      <c r="B1334">
        <v>808655552</v>
      </c>
    </row>
    <row r="1335" spans="1:2" x14ac:dyDescent="0.15">
      <c r="A1335">
        <v>1335</v>
      </c>
      <c r="B1335">
        <v>808657284</v>
      </c>
    </row>
    <row r="1336" spans="1:2" x14ac:dyDescent="0.15">
      <c r="A1336">
        <v>1336</v>
      </c>
      <c r="B1336">
        <v>808657817</v>
      </c>
    </row>
    <row r="1337" spans="1:2" x14ac:dyDescent="0.15">
      <c r="A1337">
        <v>1337</v>
      </c>
      <c r="B1337">
        <v>808658401</v>
      </c>
    </row>
    <row r="1338" spans="1:2" x14ac:dyDescent="0.15">
      <c r="A1338">
        <v>1338</v>
      </c>
      <c r="B1338">
        <v>808660306</v>
      </c>
    </row>
    <row r="1339" spans="1:2" x14ac:dyDescent="0.15">
      <c r="A1339">
        <v>1339</v>
      </c>
      <c r="B1339">
        <v>808661441</v>
      </c>
    </row>
    <row r="1340" spans="1:2" x14ac:dyDescent="0.15">
      <c r="A1340">
        <v>1340</v>
      </c>
      <c r="B1340">
        <v>808662224</v>
      </c>
    </row>
    <row r="1341" spans="1:2" x14ac:dyDescent="0.15">
      <c r="A1341">
        <v>1341</v>
      </c>
      <c r="B1341">
        <v>808665919</v>
      </c>
    </row>
    <row r="1342" spans="1:2" x14ac:dyDescent="0.15">
      <c r="A1342">
        <v>1342</v>
      </c>
      <c r="B1342">
        <v>808667808</v>
      </c>
    </row>
    <row r="1343" spans="1:2" x14ac:dyDescent="0.15">
      <c r="A1343">
        <v>1343</v>
      </c>
      <c r="B1343">
        <v>808671576</v>
      </c>
    </row>
    <row r="1344" spans="1:2" x14ac:dyDescent="0.15">
      <c r="A1344">
        <v>1344</v>
      </c>
      <c r="B1344">
        <v>808672153</v>
      </c>
    </row>
    <row r="1345" spans="1:2" x14ac:dyDescent="0.15">
      <c r="A1345">
        <v>1345</v>
      </c>
      <c r="B1345">
        <v>808672784</v>
      </c>
    </row>
    <row r="1346" spans="1:2" x14ac:dyDescent="0.15">
      <c r="A1346">
        <v>1346</v>
      </c>
      <c r="B1346">
        <v>808673430</v>
      </c>
    </row>
    <row r="1347" spans="1:2" x14ac:dyDescent="0.15">
      <c r="A1347">
        <v>1347</v>
      </c>
      <c r="B1347">
        <v>808677226</v>
      </c>
    </row>
    <row r="1348" spans="1:2" x14ac:dyDescent="0.15">
      <c r="A1348">
        <v>1348</v>
      </c>
      <c r="B1348">
        <v>808678462</v>
      </c>
    </row>
    <row r="1349" spans="1:2" x14ac:dyDescent="0.15">
      <c r="A1349">
        <v>1349</v>
      </c>
      <c r="B1349">
        <v>808681294</v>
      </c>
    </row>
    <row r="1350" spans="1:2" x14ac:dyDescent="0.15">
      <c r="A1350">
        <v>1350</v>
      </c>
      <c r="B1350">
        <v>808685557</v>
      </c>
    </row>
    <row r="1351" spans="1:2" x14ac:dyDescent="0.15">
      <c r="A1351">
        <v>1351</v>
      </c>
      <c r="B1351">
        <v>808685983</v>
      </c>
    </row>
    <row r="1352" spans="1:2" x14ac:dyDescent="0.15">
      <c r="A1352">
        <v>1352</v>
      </c>
      <c r="B1352">
        <v>808687569</v>
      </c>
    </row>
    <row r="1353" spans="1:2" x14ac:dyDescent="0.15">
      <c r="A1353">
        <v>1353</v>
      </c>
      <c r="B1353">
        <v>808689275</v>
      </c>
    </row>
    <row r="1354" spans="1:2" x14ac:dyDescent="0.15">
      <c r="A1354">
        <v>1354</v>
      </c>
      <c r="B1354">
        <v>808691105</v>
      </c>
    </row>
    <row r="1355" spans="1:2" x14ac:dyDescent="0.15">
      <c r="A1355">
        <v>1355</v>
      </c>
      <c r="B1355">
        <v>808691615</v>
      </c>
    </row>
    <row r="1356" spans="1:2" x14ac:dyDescent="0.15">
      <c r="A1356">
        <v>1356</v>
      </c>
      <c r="B1356">
        <v>808695202</v>
      </c>
    </row>
    <row r="1357" spans="1:2" x14ac:dyDescent="0.15">
      <c r="A1357">
        <v>1357</v>
      </c>
      <c r="B1357">
        <v>808696527</v>
      </c>
    </row>
    <row r="1358" spans="1:2" x14ac:dyDescent="0.15">
      <c r="A1358">
        <v>1358</v>
      </c>
      <c r="B1358">
        <v>808696688</v>
      </c>
    </row>
    <row r="1359" spans="1:2" x14ac:dyDescent="0.15">
      <c r="A1359">
        <v>1359</v>
      </c>
      <c r="B1359">
        <v>808696962</v>
      </c>
    </row>
    <row r="1360" spans="1:2" x14ac:dyDescent="0.15">
      <c r="A1360">
        <v>1360</v>
      </c>
      <c r="B1360">
        <v>808697811</v>
      </c>
    </row>
    <row r="1361" spans="1:2" x14ac:dyDescent="0.15">
      <c r="A1361">
        <v>1361</v>
      </c>
      <c r="B1361">
        <v>808698514</v>
      </c>
    </row>
    <row r="1362" spans="1:2" x14ac:dyDescent="0.15">
      <c r="A1362">
        <v>1362</v>
      </c>
      <c r="B1362">
        <v>808700520</v>
      </c>
    </row>
    <row r="1363" spans="1:2" x14ac:dyDescent="0.15">
      <c r="A1363">
        <v>1363</v>
      </c>
      <c r="B1363">
        <v>808701747</v>
      </c>
    </row>
    <row r="1364" spans="1:2" x14ac:dyDescent="0.15">
      <c r="A1364">
        <v>1364</v>
      </c>
      <c r="B1364">
        <v>808701974</v>
      </c>
    </row>
    <row r="1365" spans="1:2" x14ac:dyDescent="0.15">
      <c r="A1365">
        <v>1365</v>
      </c>
      <c r="B1365">
        <v>808702611</v>
      </c>
    </row>
    <row r="1366" spans="1:2" x14ac:dyDescent="0.15">
      <c r="A1366">
        <v>1366</v>
      </c>
      <c r="B1366">
        <v>808702776</v>
      </c>
    </row>
    <row r="1367" spans="1:2" x14ac:dyDescent="0.15">
      <c r="A1367">
        <v>1367</v>
      </c>
      <c r="B1367">
        <v>808702820</v>
      </c>
    </row>
    <row r="1368" spans="1:2" x14ac:dyDescent="0.15">
      <c r="A1368">
        <v>1368</v>
      </c>
      <c r="B1368">
        <v>808703683</v>
      </c>
    </row>
    <row r="1369" spans="1:2" x14ac:dyDescent="0.15">
      <c r="A1369">
        <v>1369</v>
      </c>
      <c r="B1369">
        <v>808703929</v>
      </c>
    </row>
    <row r="1370" spans="1:2" x14ac:dyDescent="0.15">
      <c r="A1370">
        <v>1370</v>
      </c>
      <c r="B1370">
        <v>808704662</v>
      </c>
    </row>
    <row r="1371" spans="1:2" x14ac:dyDescent="0.15">
      <c r="A1371">
        <v>1371</v>
      </c>
      <c r="B1371">
        <v>808705876</v>
      </c>
    </row>
    <row r="1372" spans="1:2" x14ac:dyDescent="0.15">
      <c r="A1372">
        <v>1372</v>
      </c>
      <c r="B1372">
        <v>808709393</v>
      </c>
    </row>
    <row r="1373" spans="1:2" x14ac:dyDescent="0.15">
      <c r="A1373">
        <v>1373</v>
      </c>
      <c r="B1373">
        <v>808710236</v>
      </c>
    </row>
    <row r="1374" spans="1:2" x14ac:dyDescent="0.15">
      <c r="A1374">
        <v>1374</v>
      </c>
      <c r="B1374">
        <v>808710502</v>
      </c>
    </row>
    <row r="1375" spans="1:2" x14ac:dyDescent="0.15">
      <c r="A1375">
        <v>1375</v>
      </c>
      <c r="B1375">
        <v>808710676</v>
      </c>
    </row>
    <row r="1376" spans="1:2" x14ac:dyDescent="0.15">
      <c r="A1376">
        <v>1376</v>
      </c>
      <c r="B1376">
        <v>808711298</v>
      </c>
    </row>
    <row r="1377" spans="1:2" x14ac:dyDescent="0.15">
      <c r="A1377">
        <v>1377</v>
      </c>
      <c r="B1377">
        <v>808712448</v>
      </c>
    </row>
    <row r="1378" spans="1:2" x14ac:dyDescent="0.15">
      <c r="A1378">
        <v>1378</v>
      </c>
      <c r="B1378">
        <v>808713162</v>
      </c>
    </row>
    <row r="1379" spans="1:2" x14ac:dyDescent="0.15">
      <c r="A1379">
        <v>1379</v>
      </c>
      <c r="B1379">
        <v>808713607</v>
      </c>
    </row>
    <row r="1380" spans="1:2" x14ac:dyDescent="0.15">
      <c r="A1380">
        <v>1380</v>
      </c>
      <c r="B1380">
        <v>808714721</v>
      </c>
    </row>
    <row r="1381" spans="1:2" x14ac:dyDescent="0.15">
      <c r="A1381">
        <v>1381</v>
      </c>
      <c r="B1381">
        <v>808719225</v>
      </c>
    </row>
    <row r="1382" spans="1:2" x14ac:dyDescent="0.15">
      <c r="A1382">
        <v>1382</v>
      </c>
      <c r="B1382">
        <v>808721218</v>
      </c>
    </row>
    <row r="1383" spans="1:2" x14ac:dyDescent="0.15">
      <c r="A1383">
        <v>1383</v>
      </c>
      <c r="B1383">
        <v>808721743</v>
      </c>
    </row>
    <row r="1384" spans="1:2" x14ac:dyDescent="0.15">
      <c r="A1384">
        <v>1384</v>
      </c>
      <c r="B1384">
        <v>808724280</v>
      </c>
    </row>
    <row r="1385" spans="1:2" x14ac:dyDescent="0.15">
      <c r="A1385">
        <v>1385</v>
      </c>
      <c r="B1385">
        <v>808726171</v>
      </c>
    </row>
    <row r="1386" spans="1:2" x14ac:dyDescent="0.15">
      <c r="A1386">
        <v>1386</v>
      </c>
      <c r="B1386">
        <v>808726223</v>
      </c>
    </row>
    <row r="1387" spans="1:2" x14ac:dyDescent="0.15">
      <c r="A1387">
        <v>1387</v>
      </c>
      <c r="B1387">
        <v>809686889</v>
      </c>
    </row>
    <row r="1388" spans="1:2" x14ac:dyDescent="0.15">
      <c r="A1388">
        <v>1388</v>
      </c>
      <c r="B1388">
        <v>809687067</v>
      </c>
    </row>
    <row r="1389" spans="1:2" x14ac:dyDescent="0.15">
      <c r="A1389">
        <v>1389</v>
      </c>
      <c r="B1389">
        <v>809687383</v>
      </c>
    </row>
    <row r="1390" spans="1:2" x14ac:dyDescent="0.15">
      <c r="A1390">
        <v>1390</v>
      </c>
      <c r="B1390">
        <v>809690262</v>
      </c>
    </row>
    <row r="1391" spans="1:2" x14ac:dyDescent="0.15">
      <c r="A1391">
        <v>1391</v>
      </c>
      <c r="B1391">
        <v>809691667</v>
      </c>
    </row>
    <row r="1392" spans="1:2" x14ac:dyDescent="0.15">
      <c r="A1392">
        <v>1392</v>
      </c>
      <c r="B1392">
        <v>809693911</v>
      </c>
    </row>
    <row r="1393" spans="1:2" x14ac:dyDescent="0.15">
      <c r="A1393">
        <v>1393</v>
      </c>
      <c r="B1393">
        <v>809697407</v>
      </c>
    </row>
    <row r="1394" spans="1:2" x14ac:dyDescent="0.15">
      <c r="A1394">
        <v>1394</v>
      </c>
      <c r="B1394">
        <v>809697651</v>
      </c>
    </row>
    <row r="1395" spans="1:2" x14ac:dyDescent="0.15">
      <c r="A1395">
        <v>1395</v>
      </c>
      <c r="B1395">
        <v>809698109</v>
      </c>
    </row>
    <row r="1396" spans="1:2" x14ac:dyDescent="0.15">
      <c r="A1396">
        <v>1396</v>
      </c>
      <c r="B1396">
        <v>809700618</v>
      </c>
    </row>
    <row r="1397" spans="1:2" x14ac:dyDescent="0.15">
      <c r="A1397">
        <v>1397</v>
      </c>
      <c r="B1397">
        <v>809701002</v>
      </c>
    </row>
    <row r="1398" spans="1:2" x14ac:dyDescent="0.15">
      <c r="A1398">
        <v>1398</v>
      </c>
      <c r="B1398">
        <v>809701821</v>
      </c>
    </row>
    <row r="1399" spans="1:2" x14ac:dyDescent="0.15">
      <c r="A1399">
        <v>1399</v>
      </c>
      <c r="B1399">
        <v>809704356</v>
      </c>
    </row>
    <row r="1400" spans="1:2" x14ac:dyDescent="0.15">
      <c r="A1400">
        <v>1400</v>
      </c>
      <c r="B1400">
        <v>809704731</v>
      </c>
    </row>
    <row r="1401" spans="1:2" x14ac:dyDescent="0.15">
      <c r="A1401">
        <v>1401</v>
      </c>
      <c r="B1401">
        <v>809707742</v>
      </c>
    </row>
    <row r="1402" spans="1:2" x14ac:dyDescent="0.15">
      <c r="A1402">
        <v>1402</v>
      </c>
      <c r="B1402">
        <v>809707837</v>
      </c>
    </row>
    <row r="1403" spans="1:2" x14ac:dyDescent="0.15">
      <c r="A1403">
        <v>1403</v>
      </c>
      <c r="B1403">
        <v>809707849</v>
      </c>
    </row>
    <row r="1404" spans="1:2" x14ac:dyDescent="0.15">
      <c r="A1404">
        <v>1404</v>
      </c>
      <c r="B1404">
        <v>809709420</v>
      </c>
    </row>
    <row r="1405" spans="1:2" x14ac:dyDescent="0.15">
      <c r="A1405">
        <v>1405</v>
      </c>
      <c r="B1405">
        <v>809711235</v>
      </c>
    </row>
    <row r="1406" spans="1:2" x14ac:dyDescent="0.15">
      <c r="A1406">
        <v>1406</v>
      </c>
      <c r="B1406">
        <v>809711388</v>
      </c>
    </row>
    <row r="1407" spans="1:2" x14ac:dyDescent="0.15">
      <c r="A1407">
        <v>1407</v>
      </c>
      <c r="B1407">
        <v>809711549</v>
      </c>
    </row>
    <row r="1408" spans="1:2" x14ac:dyDescent="0.15">
      <c r="A1408">
        <v>1408</v>
      </c>
      <c r="B1408">
        <v>809712464</v>
      </c>
    </row>
    <row r="1409" spans="1:2" x14ac:dyDescent="0.15">
      <c r="A1409">
        <v>1409</v>
      </c>
      <c r="B1409">
        <v>809712657</v>
      </c>
    </row>
    <row r="1410" spans="1:2" x14ac:dyDescent="0.15">
      <c r="A1410">
        <v>1410</v>
      </c>
      <c r="B1410">
        <v>809713452</v>
      </c>
    </row>
    <row r="1411" spans="1:2" x14ac:dyDescent="0.15">
      <c r="A1411">
        <v>1411</v>
      </c>
      <c r="B1411">
        <v>809714910</v>
      </c>
    </row>
    <row r="1412" spans="1:2" x14ac:dyDescent="0.15">
      <c r="A1412">
        <v>1412</v>
      </c>
      <c r="B1412">
        <v>809715977</v>
      </c>
    </row>
    <row r="1413" spans="1:2" x14ac:dyDescent="0.15">
      <c r="A1413">
        <v>1413</v>
      </c>
      <c r="B1413">
        <v>809716728</v>
      </c>
    </row>
    <row r="1414" spans="1:2" x14ac:dyDescent="0.15">
      <c r="A1414">
        <v>1414</v>
      </c>
      <c r="B1414">
        <v>809721994</v>
      </c>
    </row>
    <row r="1415" spans="1:2" x14ac:dyDescent="0.15">
      <c r="A1415">
        <v>1415</v>
      </c>
      <c r="B1415">
        <v>809722045</v>
      </c>
    </row>
    <row r="1416" spans="1:2" x14ac:dyDescent="0.15">
      <c r="A1416">
        <v>1416</v>
      </c>
      <c r="B1416">
        <v>809723887</v>
      </c>
    </row>
    <row r="1417" spans="1:2" x14ac:dyDescent="0.15">
      <c r="A1417">
        <v>1417</v>
      </c>
      <c r="B1417">
        <v>809724171</v>
      </c>
    </row>
    <row r="1418" spans="1:2" x14ac:dyDescent="0.15">
      <c r="A1418">
        <v>1418</v>
      </c>
      <c r="B1418">
        <v>809725111</v>
      </c>
    </row>
    <row r="1419" spans="1:2" x14ac:dyDescent="0.15">
      <c r="A1419">
        <v>1419</v>
      </c>
      <c r="B1419">
        <v>809726573</v>
      </c>
    </row>
    <row r="1420" spans="1:2" x14ac:dyDescent="0.15">
      <c r="A1420">
        <v>1420</v>
      </c>
      <c r="B1420">
        <v>809726897</v>
      </c>
    </row>
    <row r="1421" spans="1:2" x14ac:dyDescent="0.15">
      <c r="A1421">
        <v>1421</v>
      </c>
      <c r="B1421">
        <v>809727205</v>
      </c>
    </row>
    <row r="1422" spans="1:2" x14ac:dyDescent="0.15">
      <c r="A1422">
        <v>1422</v>
      </c>
      <c r="B1422">
        <v>809727359</v>
      </c>
    </row>
    <row r="1423" spans="1:2" x14ac:dyDescent="0.15">
      <c r="A1423">
        <v>1423</v>
      </c>
      <c r="B1423">
        <v>809727592</v>
      </c>
    </row>
    <row r="1424" spans="1:2" x14ac:dyDescent="0.15">
      <c r="A1424">
        <v>1424</v>
      </c>
      <c r="B1424">
        <v>809728989</v>
      </c>
    </row>
    <row r="1425" spans="1:2" x14ac:dyDescent="0.15">
      <c r="A1425">
        <v>1425</v>
      </c>
      <c r="B1425">
        <v>809730919</v>
      </c>
    </row>
    <row r="1426" spans="1:2" x14ac:dyDescent="0.15">
      <c r="A1426">
        <v>1426</v>
      </c>
      <c r="B1426">
        <v>809731521</v>
      </c>
    </row>
    <row r="1427" spans="1:2" x14ac:dyDescent="0.15">
      <c r="A1427">
        <v>1427</v>
      </c>
      <c r="B1427">
        <v>809732144</v>
      </c>
    </row>
    <row r="1428" spans="1:2" x14ac:dyDescent="0.15">
      <c r="A1428">
        <v>1428</v>
      </c>
      <c r="B1428">
        <v>809733433</v>
      </c>
    </row>
    <row r="1429" spans="1:2" x14ac:dyDescent="0.15">
      <c r="A1429">
        <v>1429</v>
      </c>
      <c r="B1429">
        <v>809735890</v>
      </c>
    </row>
    <row r="1430" spans="1:2" x14ac:dyDescent="0.15">
      <c r="A1430">
        <v>1430</v>
      </c>
      <c r="B1430">
        <v>809736689</v>
      </c>
    </row>
    <row r="1431" spans="1:2" x14ac:dyDescent="0.15">
      <c r="A1431">
        <v>1431</v>
      </c>
      <c r="B1431">
        <v>809737294</v>
      </c>
    </row>
    <row r="1432" spans="1:2" x14ac:dyDescent="0.15">
      <c r="A1432">
        <v>1432</v>
      </c>
      <c r="B1432">
        <v>809738368</v>
      </c>
    </row>
    <row r="1433" spans="1:2" x14ac:dyDescent="0.15">
      <c r="A1433">
        <v>1433</v>
      </c>
      <c r="B1433">
        <v>809739291</v>
      </c>
    </row>
    <row r="1434" spans="1:2" x14ac:dyDescent="0.15">
      <c r="A1434">
        <v>1434</v>
      </c>
      <c r="B1434">
        <v>809741131</v>
      </c>
    </row>
    <row r="1435" spans="1:2" x14ac:dyDescent="0.15">
      <c r="A1435">
        <v>1435</v>
      </c>
      <c r="B1435">
        <v>809741328</v>
      </c>
    </row>
    <row r="1436" spans="1:2" x14ac:dyDescent="0.15">
      <c r="A1436">
        <v>1436</v>
      </c>
      <c r="B1436">
        <v>809741557</v>
      </c>
    </row>
    <row r="1437" spans="1:2" x14ac:dyDescent="0.15">
      <c r="A1437">
        <v>1437</v>
      </c>
      <c r="B1437">
        <v>809742186</v>
      </c>
    </row>
    <row r="1438" spans="1:2" x14ac:dyDescent="0.15">
      <c r="A1438">
        <v>1438</v>
      </c>
      <c r="B1438">
        <v>809744639</v>
      </c>
    </row>
    <row r="1439" spans="1:2" x14ac:dyDescent="0.15">
      <c r="A1439">
        <v>1439</v>
      </c>
      <c r="B1439">
        <v>809746635</v>
      </c>
    </row>
    <row r="1440" spans="1:2" x14ac:dyDescent="0.15">
      <c r="A1440">
        <v>1440</v>
      </c>
      <c r="B1440">
        <v>809748390</v>
      </c>
    </row>
    <row r="1441" spans="1:2" x14ac:dyDescent="0.15">
      <c r="A1441">
        <v>1441</v>
      </c>
      <c r="B1441">
        <v>809748732</v>
      </c>
    </row>
    <row r="1442" spans="1:2" x14ac:dyDescent="0.15">
      <c r="A1442">
        <v>1442</v>
      </c>
      <c r="B1442">
        <v>809749548</v>
      </c>
    </row>
    <row r="1443" spans="1:2" x14ac:dyDescent="0.15">
      <c r="A1443">
        <v>1443</v>
      </c>
      <c r="B1443">
        <v>809753855</v>
      </c>
    </row>
    <row r="1444" spans="1:2" x14ac:dyDescent="0.15">
      <c r="A1444">
        <v>1444</v>
      </c>
      <c r="B1444">
        <v>809754742</v>
      </c>
    </row>
    <row r="1445" spans="1:2" x14ac:dyDescent="0.15">
      <c r="A1445">
        <v>1445</v>
      </c>
      <c r="B1445">
        <v>809754989</v>
      </c>
    </row>
    <row r="1446" spans="1:2" x14ac:dyDescent="0.15">
      <c r="A1446">
        <v>1446</v>
      </c>
      <c r="B1446">
        <v>809755065</v>
      </c>
    </row>
    <row r="1447" spans="1:2" x14ac:dyDescent="0.15">
      <c r="A1447">
        <v>1447</v>
      </c>
      <c r="B1447">
        <v>809756481</v>
      </c>
    </row>
    <row r="1448" spans="1:2" x14ac:dyDescent="0.15">
      <c r="A1448">
        <v>1448</v>
      </c>
      <c r="B1448">
        <v>809758427</v>
      </c>
    </row>
    <row r="1449" spans="1:2" x14ac:dyDescent="0.15">
      <c r="A1449">
        <v>1449</v>
      </c>
      <c r="B1449">
        <v>809758924</v>
      </c>
    </row>
    <row r="1450" spans="1:2" x14ac:dyDescent="0.15">
      <c r="A1450">
        <v>1450</v>
      </c>
      <c r="B1450">
        <v>809762804</v>
      </c>
    </row>
    <row r="1451" spans="1:2" x14ac:dyDescent="0.15">
      <c r="A1451">
        <v>1451</v>
      </c>
      <c r="B1451">
        <v>809763547</v>
      </c>
    </row>
    <row r="1452" spans="1:2" x14ac:dyDescent="0.15">
      <c r="A1452">
        <v>1452</v>
      </c>
      <c r="B1452">
        <v>810727797</v>
      </c>
    </row>
    <row r="1453" spans="1:2" x14ac:dyDescent="0.15">
      <c r="A1453">
        <v>1453</v>
      </c>
      <c r="B1453">
        <v>810728914</v>
      </c>
    </row>
    <row r="1454" spans="1:2" x14ac:dyDescent="0.15">
      <c r="A1454">
        <v>1454</v>
      </c>
      <c r="B1454">
        <v>810730821</v>
      </c>
    </row>
    <row r="1455" spans="1:2" x14ac:dyDescent="0.15">
      <c r="A1455">
        <v>1455</v>
      </c>
      <c r="B1455">
        <v>810731037</v>
      </c>
    </row>
    <row r="1456" spans="1:2" x14ac:dyDescent="0.15">
      <c r="A1456">
        <v>1456</v>
      </c>
      <c r="B1456">
        <v>810731615</v>
      </c>
    </row>
    <row r="1457" spans="1:2" x14ac:dyDescent="0.15">
      <c r="A1457">
        <v>1457</v>
      </c>
      <c r="B1457">
        <v>810732096</v>
      </c>
    </row>
    <row r="1458" spans="1:2" x14ac:dyDescent="0.15">
      <c r="A1458">
        <v>1458</v>
      </c>
      <c r="B1458">
        <v>810733011</v>
      </c>
    </row>
    <row r="1459" spans="1:2" x14ac:dyDescent="0.15">
      <c r="A1459">
        <v>1459</v>
      </c>
      <c r="B1459">
        <v>810735341</v>
      </c>
    </row>
    <row r="1460" spans="1:2" x14ac:dyDescent="0.15">
      <c r="A1460">
        <v>1460</v>
      </c>
      <c r="B1460">
        <v>810735778</v>
      </c>
    </row>
    <row r="1461" spans="1:2" x14ac:dyDescent="0.15">
      <c r="A1461">
        <v>1461</v>
      </c>
      <c r="B1461">
        <v>810736865</v>
      </c>
    </row>
    <row r="1462" spans="1:2" x14ac:dyDescent="0.15">
      <c r="A1462">
        <v>1462</v>
      </c>
      <c r="B1462">
        <v>810737467</v>
      </c>
    </row>
    <row r="1463" spans="1:2" x14ac:dyDescent="0.15">
      <c r="A1463">
        <v>1463</v>
      </c>
      <c r="B1463">
        <v>810738799</v>
      </c>
    </row>
    <row r="1464" spans="1:2" x14ac:dyDescent="0.15">
      <c r="A1464">
        <v>1464</v>
      </c>
      <c r="B1464">
        <v>810742757</v>
      </c>
    </row>
    <row r="1465" spans="1:2" x14ac:dyDescent="0.15">
      <c r="A1465">
        <v>1465</v>
      </c>
      <c r="B1465">
        <v>810742982</v>
      </c>
    </row>
    <row r="1466" spans="1:2" x14ac:dyDescent="0.15">
      <c r="A1466">
        <v>1466</v>
      </c>
      <c r="B1466">
        <v>810743029</v>
      </c>
    </row>
    <row r="1467" spans="1:2" x14ac:dyDescent="0.15">
      <c r="A1467">
        <v>1467</v>
      </c>
      <c r="B1467">
        <v>810744384</v>
      </c>
    </row>
    <row r="1468" spans="1:2" x14ac:dyDescent="0.15">
      <c r="A1468">
        <v>1468</v>
      </c>
      <c r="B1468">
        <v>810745235</v>
      </c>
    </row>
    <row r="1469" spans="1:2" x14ac:dyDescent="0.15">
      <c r="A1469">
        <v>1469</v>
      </c>
      <c r="B1469">
        <v>810748544</v>
      </c>
    </row>
    <row r="1470" spans="1:2" x14ac:dyDescent="0.15">
      <c r="A1470">
        <v>1470</v>
      </c>
      <c r="B1470">
        <v>810748863</v>
      </c>
    </row>
    <row r="1471" spans="1:2" x14ac:dyDescent="0.15">
      <c r="A1471">
        <v>1471</v>
      </c>
      <c r="B1471">
        <v>810749153</v>
      </c>
    </row>
    <row r="1472" spans="1:2" x14ac:dyDescent="0.15">
      <c r="A1472">
        <v>1472</v>
      </c>
      <c r="B1472">
        <v>810749279</v>
      </c>
    </row>
    <row r="1473" spans="1:2" x14ac:dyDescent="0.15">
      <c r="A1473">
        <v>1473</v>
      </c>
      <c r="B1473">
        <v>810749621</v>
      </c>
    </row>
    <row r="1474" spans="1:2" x14ac:dyDescent="0.15">
      <c r="A1474">
        <v>1474</v>
      </c>
      <c r="B1474">
        <v>810749635</v>
      </c>
    </row>
    <row r="1475" spans="1:2" x14ac:dyDescent="0.15">
      <c r="A1475">
        <v>1475</v>
      </c>
      <c r="B1475">
        <v>810752350</v>
      </c>
    </row>
    <row r="1476" spans="1:2" x14ac:dyDescent="0.15">
      <c r="A1476">
        <v>1476</v>
      </c>
      <c r="B1476">
        <v>810754281</v>
      </c>
    </row>
    <row r="1477" spans="1:2" x14ac:dyDescent="0.15">
      <c r="A1477">
        <v>1477</v>
      </c>
      <c r="B1477">
        <v>810758281</v>
      </c>
    </row>
    <row r="1478" spans="1:2" x14ac:dyDescent="0.15">
      <c r="A1478">
        <v>1478</v>
      </c>
      <c r="B1478">
        <v>810759839</v>
      </c>
    </row>
    <row r="1479" spans="1:2" x14ac:dyDescent="0.15">
      <c r="A1479">
        <v>1479</v>
      </c>
      <c r="B1479">
        <v>810760088</v>
      </c>
    </row>
    <row r="1480" spans="1:2" x14ac:dyDescent="0.15">
      <c r="A1480">
        <v>1480</v>
      </c>
      <c r="B1480">
        <v>810761273</v>
      </c>
    </row>
    <row r="1481" spans="1:2" x14ac:dyDescent="0.15">
      <c r="A1481">
        <v>1481</v>
      </c>
      <c r="B1481">
        <v>810767329</v>
      </c>
    </row>
    <row r="1482" spans="1:2" x14ac:dyDescent="0.15">
      <c r="A1482">
        <v>1482</v>
      </c>
      <c r="B1482">
        <v>810770074</v>
      </c>
    </row>
    <row r="1483" spans="1:2" x14ac:dyDescent="0.15">
      <c r="A1483">
        <v>1483</v>
      </c>
      <c r="B1483">
        <v>810772100</v>
      </c>
    </row>
    <row r="1484" spans="1:2" x14ac:dyDescent="0.15">
      <c r="A1484">
        <v>1484</v>
      </c>
      <c r="B1484">
        <v>810773004</v>
      </c>
    </row>
    <row r="1485" spans="1:2" x14ac:dyDescent="0.15">
      <c r="A1485">
        <v>1485</v>
      </c>
      <c r="B1485">
        <v>810774462</v>
      </c>
    </row>
    <row r="1486" spans="1:2" x14ac:dyDescent="0.15">
      <c r="A1486">
        <v>1486</v>
      </c>
      <c r="B1486">
        <v>810777072</v>
      </c>
    </row>
    <row r="1487" spans="1:2" x14ac:dyDescent="0.15">
      <c r="A1487">
        <v>1487</v>
      </c>
      <c r="B1487">
        <v>810777544</v>
      </c>
    </row>
    <row r="1488" spans="1:2" x14ac:dyDescent="0.15">
      <c r="A1488">
        <v>1488</v>
      </c>
      <c r="B1488">
        <v>810780302</v>
      </c>
    </row>
    <row r="1489" spans="1:2" x14ac:dyDescent="0.15">
      <c r="A1489">
        <v>1489</v>
      </c>
      <c r="B1489">
        <v>810780923</v>
      </c>
    </row>
    <row r="1490" spans="1:2" x14ac:dyDescent="0.15">
      <c r="A1490">
        <v>1490</v>
      </c>
      <c r="B1490">
        <v>810781796</v>
      </c>
    </row>
    <row r="1491" spans="1:2" x14ac:dyDescent="0.15">
      <c r="A1491">
        <v>1491</v>
      </c>
      <c r="B1491">
        <v>810782954</v>
      </c>
    </row>
    <row r="1492" spans="1:2" x14ac:dyDescent="0.15">
      <c r="A1492">
        <v>1492</v>
      </c>
      <c r="B1492">
        <v>810786703</v>
      </c>
    </row>
    <row r="1493" spans="1:2" x14ac:dyDescent="0.15">
      <c r="A1493">
        <v>1493</v>
      </c>
      <c r="B1493">
        <v>810787250</v>
      </c>
    </row>
    <row r="1494" spans="1:2" x14ac:dyDescent="0.15">
      <c r="A1494">
        <v>1494</v>
      </c>
      <c r="B1494">
        <v>810788580</v>
      </c>
    </row>
    <row r="1495" spans="1:2" x14ac:dyDescent="0.15">
      <c r="A1495">
        <v>1495</v>
      </c>
      <c r="B1495">
        <v>810789782</v>
      </c>
    </row>
    <row r="1496" spans="1:2" x14ac:dyDescent="0.15">
      <c r="A1496">
        <v>1496</v>
      </c>
      <c r="B1496">
        <v>810792679</v>
      </c>
    </row>
    <row r="1497" spans="1:2" x14ac:dyDescent="0.15">
      <c r="A1497">
        <v>1497</v>
      </c>
      <c r="B1497">
        <v>810793358</v>
      </c>
    </row>
    <row r="1498" spans="1:2" x14ac:dyDescent="0.15">
      <c r="A1498">
        <v>1498</v>
      </c>
      <c r="B1498">
        <v>810793860</v>
      </c>
    </row>
    <row r="1499" spans="1:2" x14ac:dyDescent="0.15">
      <c r="A1499">
        <v>1499</v>
      </c>
      <c r="B1499">
        <v>810795247</v>
      </c>
    </row>
    <row r="1500" spans="1:2" x14ac:dyDescent="0.15">
      <c r="A1500">
        <v>1500</v>
      </c>
      <c r="B1500">
        <v>810796116</v>
      </c>
    </row>
    <row r="1501" spans="1:2" x14ac:dyDescent="0.15">
      <c r="A1501">
        <v>1501</v>
      </c>
      <c r="B1501">
        <v>810796178</v>
      </c>
    </row>
    <row r="1502" spans="1:2" x14ac:dyDescent="0.15">
      <c r="A1502">
        <v>1502</v>
      </c>
      <c r="B1502">
        <v>810796917</v>
      </c>
    </row>
    <row r="1503" spans="1:2" x14ac:dyDescent="0.15">
      <c r="A1503">
        <v>1503</v>
      </c>
      <c r="B1503">
        <v>810797519</v>
      </c>
    </row>
    <row r="1504" spans="1:2" x14ac:dyDescent="0.15">
      <c r="A1504">
        <v>1504</v>
      </c>
      <c r="B1504">
        <v>810798124</v>
      </c>
    </row>
    <row r="1505" spans="1:2" x14ac:dyDescent="0.15">
      <c r="A1505">
        <v>1505</v>
      </c>
      <c r="B1505">
        <v>810799949</v>
      </c>
    </row>
    <row r="1506" spans="1:2" x14ac:dyDescent="0.15">
      <c r="A1506">
        <v>1506</v>
      </c>
      <c r="B1506">
        <v>810801692</v>
      </c>
    </row>
    <row r="1507" spans="1:2" x14ac:dyDescent="0.15">
      <c r="A1507">
        <v>1507</v>
      </c>
      <c r="B1507">
        <v>810801843</v>
      </c>
    </row>
    <row r="1508" spans="1:2" x14ac:dyDescent="0.15">
      <c r="A1508">
        <v>1508</v>
      </c>
      <c r="B1508">
        <v>810802692</v>
      </c>
    </row>
    <row r="1509" spans="1:2" x14ac:dyDescent="0.15">
      <c r="A1509">
        <v>1509</v>
      </c>
      <c r="B1509">
        <v>810802869</v>
      </c>
    </row>
    <row r="1510" spans="1:2" x14ac:dyDescent="0.15">
      <c r="A1510">
        <v>1510</v>
      </c>
      <c r="B1510">
        <v>810802920</v>
      </c>
    </row>
    <row r="1511" spans="1:2" x14ac:dyDescent="0.15">
      <c r="A1511">
        <v>1511</v>
      </c>
      <c r="B1511">
        <v>810802969</v>
      </c>
    </row>
    <row r="1512" spans="1:2" x14ac:dyDescent="0.15">
      <c r="A1512">
        <v>1512</v>
      </c>
      <c r="B1512">
        <v>810803954</v>
      </c>
    </row>
    <row r="1513" spans="1:2" x14ac:dyDescent="0.15">
      <c r="A1513">
        <v>1513</v>
      </c>
      <c r="B1513">
        <v>810805425</v>
      </c>
    </row>
    <row r="1514" spans="1:2" x14ac:dyDescent="0.15">
      <c r="A1514">
        <v>1514</v>
      </c>
      <c r="B1514">
        <v>810808072</v>
      </c>
    </row>
    <row r="1515" spans="1:2" x14ac:dyDescent="0.15">
      <c r="A1515">
        <v>1515</v>
      </c>
      <c r="B1515">
        <v>811765092</v>
      </c>
    </row>
    <row r="1516" spans="1:2" x14ac:dyDescent="0.15">
      <c r="A1516">
        <v>1516</v>
      </c>
      <c r="B1516">
        <v>811769009</v>
      </c>
    </row>
    <row r="1517" spans="1:2" x14ac:dyDescent="0.15">
      <c r="A1517">
        <v>1517</v>
      </c>
      <c r="B1517">
        <v>811770391</v>
      </c>
    </row>
    <row r="1518" spans="1:2" x14ac:dyDescent="0.15">
      <c r="A1518">
        <v>1518</v>
      </c>
      <c r="B1518">
        <v>811771556</v>
      </c>
    </row>
    <row r="1519" spans="1:2" x14ac:dyDescent="0.15">
      <c r="A1519">
        <v>1519</v>
      </c>
      <c r="B1519">
        <v>811774398</v>
      </c>
    </row>
    <row r="1520" spans="1:2" x14ac:dyDescent="0.15">
      <c r="A1520">
        <v>1520</v>
      </c>
      <c r="B1520">
        <v>811775389</v>
      </c>
    </row>
    <row r="1521" spans="1:2" x14ac:dyDescent="0.15">
      <c r="A1521">
        <v>1521</v>
      </c>
      <c r="B1521">
        <v>811776269</v>
      </c>
    </row>
    <row r="1522" spans="1:2" x14ac:dyDescent="0.15">
      <c r="A1522">
        <v>1522</v>
      </c>
      <c r="B1522">
        <v>811779101</v>
      </c>
    </row>
    <row r="1523" spans="1:2" x14ac:dyDescent="0.15">
      <c r="A1523">
        <v>1523</v>
      </c>
      <c r="B1523">
        <v>811783361</v>
      </c>
    </row>
    <row r="1524" spans="1:2" x14ac:dyDescent="0.15">
      <c r="A1524">
        <v>1524</v>
      </c>
      <c r="B1524">
        <v>811783489</v>
      </c>
    </row>
    <row r="1525" spans="1:2" x14ac:dyDescent="0.15">
      <c r="A1525">
        <v>1525</v>
      </c>
      <c r="B1525">
        <v>811783508</v>
      </c>
    </row>
    <row r="1526" spans="1:2" x14ac:dyDescent="0.15">
      <c r="A1526">
        <v>1526</v>
      </c>
      <c r="B1526">
        <v>811784402</v>
      </c>
    </row>
    <row r="1527" spans="1:2" x14ac:dyDescent="0.15">
      <c r="A1527">
        <v>1527</v>
      </c>
      <c r="B1527">
        <v>811784620</v>
      </c>
    </row>
    <row r="1528" spans="1:2" x14ac:dyDescent="0.15">
      <c r="A1528">
        <v>1528</v>
      </c>
      <c r="B1528">
        <v>811786576</v>
      </c>
    </row>
    <row r="1529" spans="1:2" x14ac:dyDescent="0.15">
      <c r="A1529">
        <v>1529</v>
      </c>
      <c r="B1529">
        <v>811786745</v>
      </c>
    </row>
    <row r="1530" spans="1:2" x14ac:dyDescent="0.15">
      <c r="A1530">
        <v>1530</v>
      </c>
      <c r="B1530">
        <v>811786953</v>
      </c>
    </row>
    <row r="1531" spans="1:2" x14ac:dyDescent="0.15">
      <c r="A1531">
        <v>1531</v>
      </c>
      <c r="B1531">
        <v>811787240</v>
      </c>
    </row>
    <row r="1532" spans="1:2" x14ac:dyDescent="0.15">
      <c r="A1532">
        <v>1532</v>
      </c>
      <c r="B1532">
        <v>811789208</v>
      </c>
    </row>
    <row r="1533" spans="1:2" x14ac:dyDescent="0.15">
      <c r="A1533">
        <v>1533</v>
      </c>
      <c r="B1533">
        <v>811789806</v>
      </c>
    </row>
    <row r="1534" spans="1:2" x14ac:dyDescent="0.15">
      <c r="A1534">
        <v>1534</v>
      </c>
      <c r="B1534">
        <v>811792243</v>
      </c>
    </row>
    <row r="1535" spans="1:2" x14ac:dyDescent="0.15">
      <c r="A1535">
        <v>1535</v>
      </c>
      <c r="B1535">
        <v>811792246</v>
      </c>
    </row>
    <row r="1536" spans="1:2" x14ac:dyDescent="0.15">
      <c r="A1536">
        <v>1536</v>
      </c>
      <c r="B1536">
        <v>811793451</v>
      </c>
    </row>
    <row r="1537" spans="1:2" x14ac:dyDescent="0.15">
      <c r="A1537">
        <v>1537</v>
      </c>
      <c r="B1537">
        <v>811797066</v>
      </c>
    </row>
    <row r="1538" spans="1:2" x14ac:dyDescent="0.15">
      <c r="A1538">
        <v>1538</v>
      </c>
      <c r="B1538">
        <v>811797099</v>
      </c>
    </row>
    <row r="1539" spans="1:2" x14ac:dyDescent="0.15">
      <c r="A1539">
        <v>1539</v>
      </c>
      <c r="B1539">
        <v>811797402</v>
      </c>
    </row>
    <row r="1540" spans="1:2" x14ac:dyDescent="0.15">
      <c r="A1540">
        <v>1540</v>
      </c>
      <c r="B1540">
        <v>811798533</v>
      </c>
    </row>
    <row r="1541" spans="1:2" x14ac:dyDescent="0.15">
      <c r="A1541">
        <v>1541</v>
      </c>
      <c r="B1541">
        <v>811798957</v>
      </c>
    </row>
    <row r="1542" spans="1:2" x14ac:dyDescent="0.15">
      <c r="A1542">
        <v>1542</v>
      </c>
      <c r="B1542">
        <v>811799052</v>
      </c>
    </row>
    <row r="1543" spans="1:2" x14ac:dyDescent="0.15">
      <c r="A1543">
        <v>1543</v>
      </c>
      <c r="B1543">
        <v>811799937</v>
      </c>
    </row>
    <row r="1544" spans="1:2" x14ac:dyDescent="0.15">
      <c r="A1544">
        <v>1544</v>
      </c>
      <c r="B1544">
        <v>811800133</v>
      </c>
    </row>
    <row r="1545" spans="1:2" x14ac:dyDescent="0.15">
      <c r="A1545">
        <v>1545</v>
      </c>
      <c r="B1545">
        <v>811802415</v>
      </c>
    </row>
    <row r="1546" spans="1:2" x14ac:dyDescent="0.15">
      <c r="A1546">
        <v>1546</v>
      </c>
      <c r="B1546">
        <v>811805580</v>
      </c>
    </row>
    <row r="1547" spans="1:2" x14ac:dyDescent="0.15">
      <c r="A1547">
        <v>1547</v>
      </c>
      <c r="B1547">
        <v>811805881</v>
      </c>
    </row>
    <row r="1548" spans="1:2" x14ac:dyDescent="0.15">
      <c r="A1548">
        <v>1548</v>
      </c>
      <c r="B1548">
        <v>811808411</v>
      </c>
    </row>
    <row r="1549" spans="1:2" x14ac:dyDescent="0.15">
      <c r="A1549">
        <v>1549</v>
      </c>
      <c r="B1549">
        <v>811810031</v>
      </c>
    </row>
    <row r="1550" spans="1:2" x14ac:dyDescent="0.15">
      <c r="A1550">
        <v>1550</v>
      </c>
      <c r="B1550">
        <v>811818344</v>
      </c>
    </row>
    <row r="1551" spans="1:2" x14ac:dyDescent="0.15">
      <c r="A1551">
        <v>1551</v>
      </c>
      <c r="B1551">
        <v>811820195</v>
      </c>
    </row>
    <row r="1552" spans="1:2" x14ac:dyDescent="0.15">
      <c r="A1552">
        <v>1552</v>
      </c>
      <c r="B1552">
        <v>811820670</v>
      </c>
    </row>
    <row r="1553" spans="1:2" x14ac:dyDescent="0.15">
      <c r="A1553">
        <v>1553</v>
      </c>
      <c r="B1553">
        <v>811823658</v>
      </c>
    </row>
    <row r="1554" spans="1:2" x14ac:dyDescent="0.15">
      <c r="A1554">
        <v>1554</v>
      </c>
      <c r="B1554">
        <v>811825082</v>
      </c>
    </row>
    <row r="1555" spans="1:2" x14ac:dyDescent="0.15">
      <c r="A1555">
        <v>1555</v>
      </c>
      <c r="B1555">
        <v>811825119</v>
      </c>
    </row>
    <row r="1556" spans="1:2" x14ac:dyDescent="0.15">
      <c r="A1556">
        <v>1556</v>
      </c>
      <c r="B1556">
        <v>811825797</v>
      </c>
    </row>
    <row r="1557" spans="1:2" x14ac:dyDescent="0.15">
      <c r="A1557">
        <v>1557</v>
      </c>
      <c r="B1557">
        <v>811828540</v>
      </c>
    </row>
    <row r="1558" spans="1:2" x14ac:dyDescent="0.15">
      <c r="A1558">
        <v>1558</v>
      </c>
      <c r="B1558">
        <v>811830530</v>
      </c>
    </row>
    <row r="1559" spans="1:2" x14ac:dyDescent="0.15">
      <c r="A1559">
        <v>1559</v>
      </c>
      <c r="B1559">
        <v>811831545</v>
      </c>
    </row>
    <row r="1560" spans="1:2" x14ac:dyDescent="0.15">
      <c r="A1560">
        <v>1560</v>
      </c>
      <c r="B1560">
        <v>811832294</v>
      </c>
    </row>
    <row r="1561" spans="1:2" x14ac:dyDescent="0.15">
      <c r="A1561">
        <v>1561</v>
      </c>
      <c r="B1561">
        <v>811832939</v>
      </c>
    </row>
    <row r="1562" spans="1:2" x14ac:dyDescent="0.15">
      <c r="A1562">
        <v>1562</v>
      </c>
      <c r="B1562">
        <v>811833559</v>
      </c>
    </row>
    <row r="1563" spans="1:2" x14ac:dyDescent="0.15">
      <c r="A1563">
        <v>1563</v>
      </c>
      <c r="B1563">
        <v>811836480</v>
      </c>
    </row>
    <row r="1564" spans="1:2" x14ac:dyDescent="0.15">
      <c r="A1564">
        <v>1564</v>
      </c>
      <c r="B1564">
        <v>812812016</v>
      </c>
    </row>
    <row r="1565" spans="1:2" x14ac:dyDescent="0.15">
      <c r="A1565">
        <v>1565</v>
      </c>
      <c r="B1565">
        <v>812816522</v>
      </c>
    </row>
    <row r="1566" spans="1:2" x14ac:dyDescent="0.15">
      <c r="A1566">
        <v>1566</v>
      </c>
      <c r="B1566">
        <v>812816531</v>
      </c>
    </row>
    <row r="1567" spans="1:2" x14ac:dyDescent="0.15">
      <c r="A1567">
        <v>1567</v>
      </c>
      <c r="B1567">
        <v>812816771</v>
      </c>
    </row>
    <row r="1568" spans="1:2" x14ac:dyDescent="0.15">
      <c r="A1568">
        <v>1568</v>
      </c>
      <c r="B1568">
        <v>812817185</v>
      </c>
    </row>
    <row r="1569" spans="1:2" x14ac:dyDescent="0.15">
      <c r="A1569">
        <v>1569</v>
      </c>
      <c r="B1569">
        <v>812817841</v>
      </c>
    </row>
    <row r="1570" spans="1:2" x14ac:dyDescent="0.15">
      <c r="A1570">
        <v>1570</v>
      </c>
      <c r="B1570">
        <v>812819143</v>
      </c>
    </row>
    <row r="1571" spans="1:2" x14ac:dyDescent="0.15">
      <c r="A1571">
        <v>1571</v>
      </c>
      <c r="B1571">
        <v>812819279</v>
      </c>
    </row>
    <row r="1572" spans="1:2" x14ac:dyDescent="0.15">
      <c r="A1572">
        <v>1572</v>
      </c>
      <c r="B1572">
        <v>812822409</v>
      </c>
    </row>
    <row r="1573" spans="1:2" x14ac:dyDescent="0.15">
      <c r="A1573">
        <v>1573</v>
      </c>
      <c r="B1573">
        <v>812823235</v>
      </c>
    </row>
    <row r="1574" spans="1:2" x14ac:dyDescent="0.15">
      <c r="A1574">
        <v>1574</v>
      </c>
      <c r="B1574">
        <v>812825004</v>
      </c>
    </row>
    <row r="1575" spans="1:2" x14ac:dyDescent="0.15">
      <c r="A1575">
        <v>1575</v>
      </c>
      <c r="B1575">
        <v>812828377</v>
      </c>
    </row>
    <row r="1576" spans="1:2" x14ac:dyDescent="0.15">
      <c r="A1576">
        <v>1576</v>
      </c>
      <c r="B1576">
        <v>812829145</v>
      </c>
    </row>
    <row r="1577" spans="1:2" x14ac:dyDescent="0.15">
      <c r="A1577">
        <v>1577</v>
      </c>
      <c r="B1577">
        <v>812829780</v>
      </c>
    </row>
    <row r="1578" spans="1:2" x14ac:dyDescent="0.15">
      <c r="A1578">
        <v>1578</v>
      </c>
      <c r="B1578">
        <v>812830811</v>
      </c>
    </row>
    <row r="1579" spans="1:2" x14ac:dyDescent="0.15">
      <c r="A1579">
        <v>1579</v>
      </c>
      <c r="B1579">
        <v>812832742</v>
      </c>
    </row>
    <row r="1580" spans="1:2" x14ac:dyDescent="0.15">
      <c r="A1580">
        <v>1580</v>
      </c>
      <c r="B1580">
        <v>812835777</v>
      </c>
    </row>
    <row r="1581" spans="1:2" x14ac:dyDescent="0.15">
      <c r="A1581">
        <v>1581</v>
      </c>
      <c r="B1581">
        <v>812836569</v>
      </c>
    </row>
    <row r="1582" spans="1:2" x14ac:dyDescent="0.15">
      <c r="A1582">
        <v>1582</v>
      </c>
      <c r="B1582">
        <v>812837286</v>
      </c>
    </row>
    <row r="1583" spans="1:2" x14ac:dyDescent="0.15">
      <c r="A1583">
        <v>1583</v>
      </c>
      <c r="B1583">
        <v>812841548</v>
      </c>
    </row>
    <row r="1584" spans="1:2" x14ac:dyDescent="0.15">
      <c r="A1584">
        <v>1584</v>
      </c>
      <c r="B1584">
        <v>812841741</v>
      </c>
    </row>
    <row r="1585" spans="1:2" x14ac:dyDescent="0.15">
      <c r="A1585">
        <v>1585</v>
      </c>
      <c r="B1585">
        <v>812843774</v>
      </c>
    </row>
    <row r="1586" spans="1:2" x14ac:dyDescent="0.15">
      <c r="A1586">
        <v>1586</v>
      </c>
      <c r="B1586">
        <v>812846381</v>
      </c>
    </row>
    <row r="1587" spans="1:2" x14ac:dyDescent="0.15">
      <c r="A1587">
        <v>1587</v>
      </c>
      <c r="B1587">
        <v>812846675</v>
      </c>
    </row>
    <row r="1588" spans="1:2" x14ac:dyDescent="0.15">
      <c r="A1588">
        <v>1588</v>
      </c>
      <c r="B1588">
        <v>812850110</v>
      </c>
    </row>
    <row r="1589" spans="1:2" x14ac:dyDescent="0.15">
      <c r="A1589">
        <v>1589</v>
      </c>
      <c r="B1589">
        <v>812851458</v>
      </c>
    </row>
    <row r="1590" spans="1:2" x14ac:dyDescent="0.15">
      <c r="A1590">
        <v>1590</v>
      </c>
      <c r="B1590">
        <v>812851613</v>
      </c>
    </row>
    <row r="1591" spans="1:2" x14ac:dyDescent="0.15">
      <c r="A1591">
        <v>1591</v>
      </c>
      <c r="B1591">
        <v>812854616</v>
      </c>
    </row>
    <row r="1592" spans="1:2" x14ac:dyDescent="0.15">
      <c r="A1592">
        <v>1592</v>
      </c>
      <c r="B1592">
        <v>812854901</v>
      </c>
    </row>
    <row r="1593" spans="1:2" x14ac:dyDescent="0.15">
      <c r="A1593">
        <v>1593</v>
      </c>
      <c r="B1593">
        <v>812856409</v>
      </c>
    </row>
    <row r="1594" spans="1:2" x14ac:dyDescent="0.15">
      <c r="A1594">
        <v>1594</v>
      </c>
      <c r="B1594">
        <v>812857589</v>
      </c>
    </row>
    <row r="1595" spans="1:2" x14ac:dyDescent="0.15">
      <c r="A1595">
        <v>1595</v>
      </c>
      <c r="B1595">
        <v>812858561</v>
      </c>
    </row>
    <row r="1596" spans="1:2" x14ac:dyDescent="0.15">
      <c r="A1596">
        <v>1596</v>
      </c>
      <c r="B1596">
        <v>812859252</v>
      </c>
    </row>
    <row r="1597" spans="1:2" x14ac:dyDescent="0.15">
      <c r="A1597">
        <v>1597</v>
      </c>
      <c r="B1597">
        <v>812861155</v>
      </c>
    </row>
    <row r="1598" spans="1:2" x14ac:dyDescent="0.15">
      <c r="A1598">
        <v>1598</v>
      </c>
      <c r="B1598">
        <v>812862017</v>
      </c>
    </row>
    <row r="1599" spans="1:2" x14ac:dyDescent="0.15">
      <c r="A1599">
        <v>1599</v>
      </c>
      <c r="B1599">
        <v>812864248</v>
      </c>
    </row>
    <row r="1600" spans="1:2" x14ac:dyDescent="0.15">
      <c r="A1600">
        <v>1600</v>
      </c>
      <c r="B1600">
        <v>812865598</v>
      </c>
    </row>
    <row r="1601" spans="1:2" x14ac:dyDescent="0.15">
      <c r="A1601">
        <v>1601</v>
      </c>
      <c r="B1601">
        <v>812866642</v>
      </c>
    </row>
    <row r="1602" spans="1:2" x14ac:dyDescent="0.15">
      <c r="A1602">
        <v>1602</v>
      </c>
      <c r="B1602">
        <v>812868749</v>
      </c>
    </row>
    <row r="1603" spans="1:2" x14ac:dyDescent="0.15">
      <c r="A1603">
        <v>1603</v>
      </c>
      <c r="B1603">
        <v>812870475</v>
      </c>
    </row>
    <row r="1604" spans="1:2" x14ac:dyDescent="0.15">
      <c r="A1604">
        <v>1604</v>
      </c>
      <c r="B1604">
        <v>812870497</v>
      </c>
    </row>
    <row r="1605" spans="1:2" x14ac:dyDescent="0.15">
      <c r="A1605">
        <v>1605</v>
      </c>
      <c r="B1605">
        <v>812874328</v>
      </c>
    </row>
    <row r="1606" spans="1:2" x14ac:dyDescent="0.15">
      <c r="A1606">
        <v>1606</v>
      </c>
      <c r="B1606">
        <v>812875195</v>
      </c>
    </row>
    <row r="1607" spans="1:2" x14ac:dyDescent="0.15">
      <c r="A1607">
        <v>1607</v>
      </c>
      <c r="B1607">
        <v>812876467</v>
      </c>
    </row>
    <row r="1608" spans="1:2" x14ac:dyDescent="0.15">
      <c r="A1608">
        <v>1608</v>
      </c>
      <c r="B1608">
        <v>812876981</v>
      </c>
    </row>
    <row r="1609" spans="1:2" x14ac:dyDescent="0.15">
      <c r="A1609">
        <v>1609</v>
      </c>
      <c r="B1609">
        <v>812877257</v>
      </c>
    </row>
    <row r="1610" spans="1:2" x14ac:dyDescent="0.15">
      <c r="A1610">
        <v>1610</v>
      </c>
      <c r="B1610">
        <v>901836712</v>
      </c>
    </row>
    <row r="1611" spans="1:2" x14ac:dyDescent="0.15">
      <c r="A1611">
        <v>1611</v>
      </c>
      <c r="B1611">
        <v>901837893</v>
      </c>
    </row>
    <row r="1612" spans="1:2" x14ac:dyDescent="0.15">
      <c r="A1612">
        <v>1612</v>
      </c>
      <c r="B1612">
        <v>901838240</v>
      </c>
    </row>
    <row r="1613" spans="1:2" x14ac:dyDescent="0.15">
      <c r="A1613">
        <v>1613</v>
      </c>
      <c r="B1613">
        <v>901839007</v>
      </c>
    </row>
    <row r="1614" spans="1:2" x14ac:dyDescent="0.15">
      <c r="A1614">
        <v>1614</v>
      </c>
      <c r="B1614">
        <v>901839215</v>
      </c>
    </row>
    <row r="1615" spans="1:2" x14ac:dyDescent="0.15">
      <c r="A1615">
        <v>1615</v>
      </c>
      <c r="B1615">
        <v>901839290</v>
      </c>
    </row>
    <row r="1616" spans="1:2" x14ac:dyDescent="0.15">
      <c r="A1616">
        <v>1616</v>
      </c>
      <c r="B1616">
        <v>901839322</v>
      </c>
    </row>
    <row r="1617" spans="1:2" x14ac:dyDescent="0.15">
      <c r="A1617">
        <v>1617</v>
      </c>
      <c r="B1617">
        <v>901839330</v>
      </c>
    </row>
    <row r="1618" spans="1:2" x14ac:dyDescent="0.15">
      <c r="A1618">
        <v>1618</v>
      </c>
      <c r="B1618">
        <v>901839606</v>
      </c>
    </row>
    <row r="1619" spans="1:2" x14ac:dyDescent="0.15">
      <c r="A1619">
        <v>1619</v>
      </c>
      <c r="B1619">
        <v>901839966</v>
      </c>
    </row>
    <row r="1620" spans="1:2" x14ac:dyDescent="0.15">
      <c r="A1620">
        <v>1620</v>
      </c>
      <c r="B1620">
        <v>901840185</v>
      </c>
    </row>
    <row r="1621" spans="1:2" x14ac:dyDescent="0.15">
      <c r="A1621">
        <v>1621</v>
      </c>
      <c r="B1621">
        <v>901840289</v>
      </c>
    </row>
    <row r="1622" spans="1:2" x14ac:dyDescent="0.15">
      <c r="A1622">
        <v>1622</v>
      </c>
      <c r="B1622">
        <v>901845334</v>
      </c>
    </row>
    <row r="1623" spans="1:2" x14ac:dyDescent="0.15">
      <c r="A1623">
        <v>1623</v>
      </c>
      <c r="B1623">
        <v>901847731</v>
      </c>
    </row>
    <row r="1624" spans="1:2" x14ac:dyDescent="0.15">
      <c r="A1624">
        <v>1624</v>
      </c>
      <c r="B1624">
        <v>901848998</v>
      </c>
    </row>
    <row r="1625" spans="1:2" x14ac:dyDescent="0.15">
      <c r="A1625">
        <v>1625</v>
      </c>
      <c r="B1625">
        <v>901852251</v>
      </c>
    </row>
    <row r="1626" spans="1:2" x14ac:dyDescent="0.15">
      <c r="A1626">
        <v>1626</v>
      </c>
      <c r="B1626">
        <v>901852358</v>
      </c>
    </row>
    <row r="1627" spans="1:2" x14ac:dyDescent="0.15">
      <c r="A1627">
        <v>1627</v>
      </c>
      <c r="B1627">
        <v>901853989</v>
      </c>
    </row>
    <row r="1628" spans="1:2" x14ac:dyDescent="0.15">
      <c r="A1628">
        <v>1628</v>
      </c>
      <c r="B1628">
        <v>901855011</v>
      </c>
    </row>
    <row r="1629" spans="1:2" x14ac:dyDescent="0.15">
      <c r="A1629">
        <v>1629</v>
      </c>
      <c r="B1629">
        <v>901856947</v>
      </c>
    </row>
    <row r="1630" spans="1:2" x14ac:dyDescent="0.15">
      <c r="A1630">
        <v>1630</v>
      </c>
      <c r="B1630">
        <v>901857252</v>
      </c>
    </row>
    <row r="1631" spans="1:2" x14ac:dyDescent="0.15">
      <c r="A1631">
        <v>1631</v>
      </c>
      <c r="B1631">
        <v>901857988</v>
      </c>
    </row>
    <row r="1632" spans="1:2" x14ac:dyDescent="0.15">
      <c r="A1632">
        <v>1632</v>
      </c>
      <c r="B1632">
        <v>901858029</v>
      </c>
    </row>
    <row r="1633" spans="1:2" x14ac:dyDescent="0.15">
      <c r="A1633">
        <v>1633</v>
      </c>
      <c r="B1633">
        <v>901858558</v>
      </c>
    </row>
    <row r="1634" spans="1:2" x14ac:dyDescent="0.15">
      <c r="A1634">
        <v>1634</v>
      </c>
      <c r="B1634">
        <v>901859758</v>
      </c>
    </row>
    <row r="1635" spans="1:2" x14ac:dyDescent="0.15">
      <c r="A1635">
        <v>1635</v>
      </c>
      <c r="B1635">
        <v>901861739</v>
      </c>
    </row>
    <row r="1636" spans="1:2" x14ac:dyDescent="0.15">
      <c r="A1636">
        <v>1636</v>
      </c>
      <c r="B1636">
        <v>901863076</v>
      </c>
    </row>
    <row r="1637" spans="1:2" x14ac:dyDescent="0.15">
      <c r="A1637">
        <v>1637</v>
      </c>
      <c r="B1637">
        <v>901864043</v>
      </c>
    </row>
    <row r="1638" spans="1:2" x14ac:dyDescent="0.15">
      <c r="A1638">
        <v>1638</v>
      </c>
      <c r="B1638">
        <v>901864743</v>
      </c>
    </row>
    <row r="1639" spans="1:2" x14ac:dyDescent="0.15">
      <c r="A1639">
        <v>1639</v>
      </c>
      <c r="B1639">
        <v>901865620</v>
      </c>
    </row>
    <row r="1640" spans="1:2" x14ac:dyDescent="0.15">
      <c r="A1640">
        <v>1640</v>
      </c>
      <c r="B1640">
        <v>901865928</v>
      </c>
    </row>
    <row r="1641" spans="1:2" x14ac:dyDescent="0.15">
      <c r="A1641">
        <v>1641</v>
      </c>
      <c r="B1641">
        <v>901868085</v>
      </c>
    </row>
    <row r="1642" spans="1:2" x14ac:dyDescent="0.15">
      <c r="A1642">
        <v>1642</v>
      </c>
      <c r="B1642">
        <v>901868662</v>
      </c>
    </row>
    <row r="1643" spans="1:2" x14ac:dyDescent="0.15">
      <c r="A1643">
        <v>1643</v>
      </c>
      <c r="B1643">
        <v>901869358</v>
      </c>
    </row>
    <row r="1644" spans="1:2" x14ac:dyDescent="0.15">
      <c r="A1644">
        <v>1644</v>
      </c>
      <c r="B1644">
        <v>901869639</v>
      </c>
    </row>
    <row r="1645" spans="1:2" x14ac:dyDescent="0.15">
      <c r="A1645">
        <v>1645</v>
      </c>
      <c r="B1645">
        <v>901870125</v>
      </c>
    </row>
    <row r="1646" spans="1:2" x14ac:dyDescent="0.15">
      <c r="A1646">
        <v>1646</v>
      </c>
      <c r="B1646">
        <v>901871507</v>
      </c>
    </row>
    <row r="1647" spans="1:2" x14ac:dyDescent="0.15">
      <c r="A1647">
        <v>1647</v>
      </c>
      <c r="B1647">
        <v>901871557</v>
      </c>
    </row>
    <row r="1648" spans="1:2" x14ac:dyDescent="0.15">
      <c r="A1648">
        <v>1648</v>
      </c>
      <c r="B1648">
        <v>901871792</v>
      </c>
    </row>
    <row r="1649" spans="1:2" x14ac:dyDescent="0.15">
      <c r="A1649">
        <v>1649</v>
      </c>
      <c r="B1649">
        <v>901872665</v>
      </c>
    </row>
    <row r="1650" spans="1:2" x14ac:dyDescent="0.15">
      <c r="A1650">
        <v>1650</v>
      </c>
      <c r="B1650">
        <v>901873403</v>
      </c>
    </row>
    <row r="1651" spans="1:2" x14ac:dyDescent="0.15">
      <c r="A1651">
        <v>1651</v>
      </c>
      <c r="B1651">
        <v>901874022</v>
      </c>
    </row>
    <row r="1652" spans="1:2" x14ac:dyDescent="0.15">
      <c r="A1652">
        <v>1652</v>
      </c>
      <c r="B1652">
        <v>901874642</v>
      </c>
    </row>
    <row r="1653" spans="1:2" x14ac:dyDescent="0.15">
      <c r="A1653">
        <v>1653</v>
      </c>
      <c r="B1653">
        <v>901876063</v>
      </c>
    </row>
    <row r="1654" spans="1:2" x14ac:dyDescent="0.15">
      <c r="A1654">
        <v>1654</v>
      </c>
      <c r="B1654">
        <v>901879782</v>
      </c>
    </row>
    <row r="1655" spans="1:2" x14ac:dyDescent="0.15">
      <c r="A1655">
        <v>1655</v>
      </c>
      <c r="B1655">
        <v>901886372</v>
      </c>
    </row>
    <row r="1656" spans="1:2" x14ac:dyDescent="0.15">
      <c r="A1656">
        <v>1656</v>
      </c>
      <c r="B1656">
        <v>901887143</v>
      </c>
    </row>
    <row r="1657" spans="1:2" x14ac:dyDescent="0.15">
      <c r="A1657">
        <v>1657</v>
      </c>
      <c r="B1657">
        <v>901887186</v>
      </c>
    </row>
    <row r="1658" spans="1:2" x14ac:dyDescent="0.15">
      <c r="A1658">
        <v>1658</v>
      </c>
      <c r="B1658">
        <v>901888405</v>
      </c>
    </row>
    <row r="1659" spans="1:2" x14ac:dyDescent="0.15">
      <c r="A1659">
        <v>1659</v>
      </c>
      <c r="B1659">
        <v>901888752</v>
      </c>
    </row>
    <row r="1660" spans="1:2" x14ac:dyDescent="0.15">
      <c r="A1660">
        <v>1660</v>
      </c>
      <c r="B1660">
        <v>901889508</v>
      </c>
    </row>
    <row r="1661" spans="1:2" x14ac:dyDescent="0.15">
      <c r="A1661">
        <v>1661</v>
      </c>
      <c r="B1661">
        <v>901889758</v>
      </c>
    </row>
    <row r="1662" spans="1:2" x14ac:dyDescent="0.15">
      <c r="A1662">
        <v>1662</v>
      </c>
      <c r="B1662">
        <v>901890726</v>
      </c>
    </row>
    <row r="1663" spans="1:2" x14ac:dyDescent="0.15">
      <c r="A1663">
        <v>1663</v>
      </c>
      <c r="B1663">
        <v>901892475</v>
      </c>
    </row>
    <row r="1664" spans="1:2" x14ac:dyDescent="0.15">
      <c r="A1664">
        <v>1664</v>
      </c>
      <c r="B1664">
        <v>901894575</v>
      </c>
    </row>
    <row r="1665" spans="1:2" x14ac:dyDescent="0.15">
      <c r="A1665">
        <v>1665</v>
      </c>
      <c r="B1665">
        <v>901895690</v>
      </c>
    </row>
    <row r="1666" spans="1:2" x14ac:dyDescent="0.15">
      <c r="A1666">
        <v>1666</v>
      </c>
      <c r="B1666">
        <v>901895709</v>
      </c>
    </row>
    <row r="1667" spans="1:2" x14ac:dyDescent="0.15">
      <c r="A1667">
        <v>1667</v>
      </c>
      <c r="B1667">
        <v>901896269</v>
      </c>
    </row>
    <row r="1668" spans="1:2" x14ac:dyDescent="0.15">
      <c r="A1668">
        <v>1668</v>
      </c>
      <c r="B1668">
        <v>901899471</v>
      </c>
    </row>
    <row r="1669" spans="1:2" x14ac:dyDescent="0.15">
      <c r="A1669">
        <v>1669</v>
      </c>
      <c r="B1669">
        <v>901899903</v>
      </c>
    </row>
    <row r="1670" spans="1:2" x14ac:dyDescent="0.15">
      <c r="A1670">
        <v>1670</v>
      </c>
      <c r="B1670">
        <v>901901771</v>
      </c>
    </row>
    <row r="1671" spans="1:2" x14ac:dyDescent="0.15">
      <c r="A1671">
        <v>1671</v>
      </c>
      <c r="B1671">
        <v>901902375</v>
      </c>
    </row>
    <row r="1672" spans="1:2" x14ac:dyDescent="0.15">
      <c r="A1672">
        <v>1672</v>
      </c>
      <c r="B1672">
        <v>902878132</v>
      </c>
    </row>
    <row r="1673" spans="1:2" x14ac:dyDescent="0.15">
      <c r="A1673">
        <v>1673</v>
      </c>
      <c r="B1673">
        <v>902878443</v>
      </c>
    </row>
    <row r="1674" spans="1:2" x14ac:dyDescent="0.15">
      <c r="A1674">
        <v>1674</v>
      </c>
      <c r="B1674">
        <v>902878498</v>
      </c>
    </row>
    <row r="1675" spans="1:2" x14ac:dyDescent="0.15">
      <c r="A1675">
        <v>1675</v>
      </c>
      <c r="B1675">
        <v>902878586</v>
      </c>
    </row>
    <row r="1676" spans="1:2" x14ac:dyDescent="0.15">
      <c r="A1676">
        <v>1676</v>
      </c>
      <c r="B1676">
        <v>902880908</v>
      </c>
    </row>
    <row r="1677" spans="1:2" x14ac:dyDescent="0.15">
      <c r="A1677">
        <v>1677</v>
      </c>
      <c r="B1677">
        <v>902885914</v>
      </c>
    </row>
    <row r="1678" spans="1:2" x14ac:dyDescent="0.15">
      <c r="A1678">
        <v>1678</v>
      </c>
      <c r="B1678">
        <v>902885980</v>
      </c>
    </row>
    <row r="1679" spans="1:2" x14ac:dyDescent="0.15">
      <c r="A1679">
        <v>1679</v>
      </c>
      <c r="B1679">
        <v>902885982</v>
      </c>
    </row>
    <row r="1680" spans="1:2" x14ac:dyDescent="0.15">
      <c r="A1680">
        <v>1680</v>
      </c>
      <c r="B1680">
        <v>902886624</v>
      </c>
    </row>
    <row r="1681" spans="1:2" x14ac:dyDescent="0.15">
      <c r="A1681">
        <v>1681</v>
      </c>
      <c r="B1681">
        <v>902886869</v>
      </c>
    </row>
    <row r="1682" spans="1:2" x14ac:dyDescent="0.15">
      <c r="A1682">
        <v>1682</v>
      </c>
      <c r="B1682">
        <v>902888777</v>
      </c>
    </row>
    <row r="1683" spans="1:2" x14ac:dyDescent="0.15">
      <c r="A1683">
        <v>1683</v>
      </c>
      <c r="B1683">
        <v>902888864</v>
      </c>
    </row>
    <row r="1684" spans="1:2" x14ac:dyDescent="0.15">
      <c r="A1684">
        <v>1684</v>
      </c>
      <c r="B1684">
        <v>902889326</v>
      </c>
    </row>
    <row r="1685" spans="1:2" x14ac:dyDescent="0.15">
      <c r="A1685">
        <v>1685</v>
      </c>
      <c r="B1685">
        <v>902890485</v>
      </c>
    </row>
    <row r="1686" spans="1:2" x14ac:dyDescent="0.15">
      <c r="A1686">
        <v>1686</v>
      </c>
      <c r="B1686">
        <v>902892820</v>
      </c>
    </row>
    <row r="1687" spans="1:2" x14ac:dyDescent="0.15">
      <c r="A1687">
        <v>1687</v>
      </c>
      <c r="B1687">
        <v>902893964</v>
      </c>
    </row>
    <row r="1688" spans="1:2" x14ac:dyDescent="0.15">
      <c r="A1688">
        <v>1688</v>
      </c>
      <c r="B1688">
        <v>902904542</v>
      </c>
    </row>
    <row r="1689" spans="1:2" x14ac:dyDescent="0.15">
      <c r="A1689">
        <v>1689</v>
      </c>
      <c r="B1689">
        <v>902911786</v>
      </c>
    </row>
    <row r="1690" spans="1:2" x14ac:dyDescent="0.15">
      <c r="A1690">
        <v>1690</v>
      </c>
      <c r="B1690">
        <v>902913253</v>
      </c>
    </row>
    <row r="1691" spans="1:2" x14ac:dyDescent="0.15">
      <c r="A1691">
        <v>1691</v>
      </c>
      <c r="B1691">
        <v>902917251</v>
      </c>
    </row>
    <row r="1692" spans="1:2" x14ac:dyDescent="0.15">
      <c r="A1692">
        <v>1692</v>
      </c>
      <c r="B1692">
        <v>902917839</v>
      </c>
    </row>
    <row r="1693" spans="1:2" x14ac:dyDescent="0.15">
      <c r="A1693">
        <v>1693</v>
      </c>
      <c r="B1693">
        <v>902918617</v>
      </c>
    </row>
    <row r="1694" spans="1:2" x14ac:dyDescent="0.15">
      <c r="A1694">
        <v>1694</v>
      </c>
      <c r="B1694">
        <v>902919372</v>
      </c>
    </row>
    <row r="1695" spans="1:2" x14ac:dyDescent="0.15">
      <c r="A1695">
        <v>1695</v>
      </c>
      <c r="B1695">
        <v>902920177</v>
      </c>
    </row>
    <row r="1696" spans="1:2" x14ac:dyDescent="0.15">
      <c r="A1696">
        <v>1696</v>
      </c>
      <c r="B1696">
        <v>902922558</v>
      </c>
    </row>
    <row r="1697" spans="1:2" x14ac:dyDescent="0.15">
      <c r="A1697">
        <v>1697</v>
      </c>
      <c r="B1697">
        <v>902925558</v>
      </c>
    </row>
    <row r="1698" spans="1:2" x14ac:dyDescent="0.15">
      <c r="A1698">
        <v>1698</v>
      </c>
      <c r="B1698">
        <v>902927080</v>
      </c>
    </row>
    <row r="1699" spans="1:2" x14ac:dyDescent="0.15">
      <c r="A1699">
        <v>1699</v>
      </c>
      <c r="B1699">
        <v>902929073</v>
      </c>
    </row>
    <row r="1700" spans="1:2" x14ac:dyDescent="0.15">
      <c r="A1700">
        <v>1700</v>
      </c>
      <c r="B1700">
        <v>902930703</v>
      </c>
    </row>
    <row r="1701" spans="1:2" x14ac:dyDescent="0.15">
      <c r="A1701">
        <v>1701</v>
      </c>
      <c r="B1701">
        <v>902934159</v>
      </c>
    </row>
    <row r="1702" spans="1:2" x14ac:dyDescent="0.15">
      <c r="A1702">
        <v>1702</v>
      </c>
      <c r="B1702">
        <v>902939388</v>
      </c>
    </row>
    <row r="1703" spans="1:2" x14ac:dyDescent="0.15">
      <c r="A1703">
        <v>1703</v>
      </c>
      <c r="B1703">
        <v>902941248</v>
      </c>
    </row>
    <row r="1704" spans="1:2" x14ac:dyDescent="0.15">
      <c r="A1704">
        <v>1704</v>
      </c>
      <c r="B1704">
        <v>902949630</v>
      </c>
    </row>
    <row r="1705" spans="1:2" x14ac:dyDescent="0.15">
      <c r="A1705">
        <v>1705</v>
      </c>
      <c r="B1705">
        <v>902949643</v>
      </c>
    </row>
    <row r="1706" spans="1:2" x14ac:dyDescent="0.15">
      <c r="A1706">
        <v>1706</v>
      </c>
      <c r="B1706">
        <v>902951158</v>
      </c>
    </row>
    <row r="1707" spans="1:2" x14ac:dyDescent="0.15">
      <c r="A1707">
        <v>1707</v>
      </c>
      <c r="B1707">
        <v>902952707</v>
      </c>
    </row>
    <row r="1708" spans="1:2" x14ac:dyDescent="0.15">
      <c r="A1708">
        <v>1708</v>
      </c>
      <c r="B1708">
        <v>902955491</v>
      </c>
    </row>
    <row r="1709" spans="1:2" x14ac:dyDescent="0.15">
      <c r="A1709">
        <v>1709</v>
      </c>
      <c r="B1709">
        <v>902959966</v>
      </c>
    </row>
    <row r="1710" spans="1:2" x14ac:dyDescent="0.15">
      <c r="A1710">
        <v>1710</v>
      </c>
      <c r="B1710">
        <v>902961870</v>
      </c>
    </row>
    <row r="1711" spans="1:2" x14ac:dyDescent="0.15">
      <c r="A1711">
        <v>1711</v>
      </c>
      <c r="B1711">
        <v>902964515</v>
      </c>
    </row>
    <row r="1712" spans="1:2" x14ac:dyDescent="0.15">
      <c r="A1712">
        <v>1712</v>
      </c>
      <c r="B1712">
        <v>902965945</v>
      </c>
    </row>
    <row r="1713" spans="1:2" x14ac:dyDescent="0.15">
      <c r="A1713">
        <v>1713</v>
      </c>
      <c r="B1713">
        <v>902969855</v>
      </c>
    </row>
    <row r="1714" spans="1:2" x14ac:dyDescent="0.15">
      <c r="A1714">
        <v>1714</v>
      </c>
      <c r="B1714">
        <v>902970146</v>
      </c>
    </row>
    <row r="1715" spans="1:2" x14ac:dyDescent="0.15">
      <c r="A1715">
        <v>1715</v>
      </c>
      <c r="B1715">
        <v>902970367</v>
      </c>
    </row>
    <row r="1716" spans="1:2" x14ac:dyDescent="0.15">
      <c r="A1716">
        <v>1716</v>
      </c>
      <c r="B1716">
        <v>902970970</v>
      </c>
    </row>
    <row r="1717" spans="1:2" x14ac:dyDescent="0.15">
      <c r="A1717">
        <v>1717</v>
      </c>
      <c r="B1717">
        <v>902971101</v>
      </c>
    </row>
    <row r="1718" spans="1:2" x14ac:dyDescent="0.15">
      <c r="A1718">
        <v>1718</v>
      </c>
      <c r="B1718">
        <v>902971360</v>
      </c>
    </row>
    <row r="1719" spans="1:2" x14ac:dyDescent="0.15">
      <c r="A1719">
        <v>1719</v>
      </c>
      <c r="B1719">
        <v>902971420</v>
      </c>
    </row>
    <row r="1720" spans="1:2" x14ac:dyDescent="0.15">
      <c r="A1720">
        <v>1720</v>
      </c>
      <c r="B1720">
        <v>902972405</v>
      </c>
    </row>
    <row r="1721" spans="1:2" x14ac:dyDescent="0.15">
      <c r="A1721">
        <v>1721</v>
      </c>
      <c r="B1721">
        <v>902973209</v>
      </c>
    </row>
    <row r="1722" spans="1:2" x14ac:dyDescent="0.15">
      <c r="A1722">
        <v>1722</v>
      </c>
      <c r="B1722">
        <v>902973825</v>
      </c>
    </row>
    <row r="1723" spans="1:2" x14ac:dyDescent="0.15">
      <c r="A1723">
        <v>1723</v>
      </c>
      <c r="B1723">
        <v>902979681</v>
      </c>
    </row>
    <row r="1724" spans="1:2" x14ac:dyDescent="0.15">
      <c r="A1724">
        <v>1724</v>
      </c>
      <c r="B1724">
        <v>902983532</v>
      </c>
    </row>
    <row r="1725" spans="1:2" x14ac:dyDescent="0.15">
      <c r="A1725">
        <v>1725</v>
      </c>
      <c r="B1725">
        <v>902988446</v>
      </c>
    </row>
    <row r="1726" spans="1:2" x14ac:dyDescent="0.15">
      <c r="A1726">
        <v>1726</v>
      </c>
      <c r="B1726">
        <v>902990065</v>
      </c>
    </row>
    <row r="1727" spans="1:2" x14ac:dyDescent="0.15">
      <c r="A1727">
        <v>1727</v>
      </c>
      <c r="B1727">
        <v>903907042</v>
      </c>
    </row>
    <row r="1728" spans="1:2" x14ac:dyDescent="0.15">
      <c r="A1728">
        <v>1728</v>
      </c>
      <c r="B1728">
        <v>903912715</v>
      </c>
    </row>
    <row r="1729" spans="1:2" x14ac:dyDescent="0.15">
      <c r="A1729">
        <v>1729</v>
      </c>
      <c r="B1729">
        <v>903912733</v>
      </c>
    </row>
    <row r="1730" spans="1:2" x14ac:dyDescent="0.15">
      <c r="A1730">
        <v>1730</v>
      </c>
      <c r="B1730">
        <v>903912758</v>
      </c>
    </row>
    <row r="1731" spans="1:2" x14ac:dyDescent="0.15">
      <c r="A1731">
        <v>1731</v>
      </c>
      <c r="B1731">
        <v>903915122</v>
      </c>
    </row>
    <row r="1732" spans="1:2" x14ac:dyDescent="0.15">
      <c r="A1732">
        <v>1732</v>
      </c>
      <c r="B1732">
        <v>903917733</v>
      </c>
    </row>
    <row r="1733" spans="1:2" x14ac:dyDescent="0.15">
      <c r="A1733">
        <v>1733</v>
      </c>
      <c r="B1733">
        <v>903918579</v>
      </c>
    </row>
    <row r="1734" spans="1:2" x14ac:dyDescent="0.15">
      <c r="A1734">
        <v>1734</v>
      </c>
      <c r="B1734">
        <v>903919125</v>
      </c>
    </row>
    <row r="1735" spans="1:2" x14ac:dyDescent="0.15">
      <c r="A1735">
        <v>1735</v>
      </c>
      <c r="B1735">
        <v>903919792</v>
      </c>
    </row>
    <row r="1736" spans="1:2" x14ac:dyDescent="0.15">
      <c r="A1736">
        <v>1736</v>
      </c>
      <c r="B1736">
        <v>903922262</v>
      </c>
    </row>
    <row r="1737" spans="1:2" x14ac:dyDescent="0.15">
      <c r="A1737">
        <v>1737</v>
      </c>
      <c r="B1737">
        <v>903923128</v>
      </c>
    </row>
    <row r="1738" spans="1:2" x14ac:dyDescent="0.15">
      <c r="A1738">
        <v>1738</v>
      </c>
      <c r="B1738">
        <v>903925087</v>
      </c>
    </row>
    <row r="1739" spans="1:2" x14ac:dyDescent="0.15">
      <c r="A1739">
        <v>1739</v>
      </c>
      <c r="B1739">
        <v>903925317</v>
      </c>
    </row>
    <row r="1740" spans="1:2" x14ac:dyDescent="0.15">
      <c r="A1740">
        <v>1740</v>
      </c>
      <c r="B1740">
        <v>903926539</v>
      </c>
    </row>
    <row r="1741" spans="1:2" x14ac:dyDescent="0.15">
      <c r="A1741">
        <v>1741</v>
      </c>
      <c r="B1741">
        <v>903926690</v>
      </c>
    </row>
    <row r="1742" spans="1:2" x14ac:dyDescent="0.15">
      <c r="A1742">
        <v>1742</v>
      </c>
      <c r="B1742">
        <v>903927648</v>
      </c>
    </row>
    <row r="1743" spans="1:2" x14ac:dyDescent="0.15">
      <c r="A1743">
        <v>1743</v>
      </c>
      <c r="B1743">
        <v>903928368</v>
      </c>
    </row>
    <row r="1744" spans="1:2" x14ac:dyDescent="0.15">
      <c r="A1744">
        <v>1744</v>
      </c>
      <c r="B1744">
        <v>903929420</v>
      </c>
    </row>
    <row r="1745" spans="1:2" x14ac:dyDescent="0.15">
      <c r="A1745">
        <v>1745</v>
      </c>
      <c r="B1745">
        <v>903930979</v>
      </c>
    </row>
    <row r="1746" spans="1:2" x14ac:dyDescent="0.15">
      <c r="A1746">
        <v>1746</v>
      </c>
      <c r="B1746">
        <v>903937909</v>
      </c>
    </row>
    <row r="1747" spans="1:2" x14ac:dyDescent="0.15">
      <c r="A1747">
        <v>1747</v>
      </c>
      <c r="B1747">
        <v>903938931</v>
      </c>
    </row>
    <row r="1748" spans="1:2" x14ac:dyDescent="0.15">
      <c r="A1748">
        <v>1748</v>
      </c>
      <c r="B1748">
        <v>903939162</v>
      </c>
    </row>
    <row r="1749" spans="1:2" x14ac:dyDescent="0.15">
      <c r="A1749">
        <v>1749</v>
      </c>
      <c r="B1749">
        <v>903941182</v>
      </c>
    </row>
    <row r="1750" spans="1:2" x14ac:dyDescent="0.15">
      <c r="A1750">
        <v>1750</v>
      </c>
      <c r="B1750">
        <v>903942183</v>
      </c>
    </row>
    <row r="1751" spans="1:2" x14ac:dyDescent="0.15">
      <c r="A1751">
        <v>1751</v>
      </c>
      <c r="B1751">
        <v>903943063</v>
      </c>
    </row>
    <row r="1752" spans="1:2" x14ac:dyDescent="0.15">
      <c r="A1752">
        <v>1752</v>
      </c>
      <c r="B1752">
        <v>903943265</v>
      </c>
    </row>
    <row r="1753" spans="1:2" x14ac:dyDescent="0.15">
      <c r="A1753">
        <v>1753</v>
      </c>
      <c r="B1753">
        <v>903943304</v>
      </c>
    </row>
    <row r="1754" spans="1:2" x14ac:dyDescent="0.15">
      <c r="A1754">
        <v>1754</v>
      </c>
      <c r="B1754">
        <v>903946708</v>
      </c>
    </row>
    <row r="1755" spans="1:2" x14ac:dyDescent="0.15">
      <c r="A1755">
        <v>1755</v>
      </c>
      <c r="B1755">
        <v>903947306</v>
      </c>
    </row>
    <row r="1756" spans="1:2" x14ac:dyDescent="0.15">
      <c r="A1756">
        <v>1756</v>
      </c>
      <c r="B1756">
        <v>903949178</v>
      </c>
    </row>
    <row r="1757" spans="1:2" x14ac:dyDescent="0.15">
      <c r="A1757">
        <v>1757</v>
      </c>
      <c r="B1757">
        <v>903950245</v>
      </c>
    </row>
    <row r="1758" spans="1:2" x14ac:dyDescent="0.15">
      <c r="A1758">
        <v>1758</v>
      </c>
      <c r="B1758">
        <v>903952694</v>
      </c>
    </row>
    <row r="1759" spans="1:2" x14ac:dyDescent="0.15">
      <c r="A1759">
        <v>1759</v>
      </c>
      <c r="B1759">
        <v>903956673</v>
      </c>
    </row>
    <row r="1760" spans="1:2" x14ac:dyDescent="0.15">
      <c r="A1760">
        <v>1760</v>
      </c>
      <c r="B1760">
        <v>903958264</v>
      </c>
    </row>
    <row r="1761" spans="1:2" x14ac:dyDescent="0.15">
      <c r="A1761">
        <v>1761</v>
      </c>
      <c r="B1761">
        <v>903958309</v>
      </c>
    </row>
    <row r="1762" spans="1:2" x14ac:dyDescent="0.15">
      <c r="A1762">
        <v>1762</v>
      </c>
      <c r="B1762">
        <v>903959207</v>
      </c>
    </row>
    <row r="1763" spans="1:2" x14ac:dyDescent="0.15">
      <c r="A1763">
        <v>1763</v>
      </c>
      <c r="B1763">
        <v>903959831</v>
      </c>
    </row>
    <row r="1764" spans="1:2" x14ac:dyDescent="0.15">
      <c r="A1764">
        <v>1764</v>
      </c>
      <c r="B1764">
        <v>903960267</v>
      </c>
    </row>
    <row r="1765" spans="1:2" x14ac:dyDescent="0.15">
      <c r="A1765">
        <v>1765</v>
      </c>
      <c r="B1765">
        <v>903960742</v>
      </c>
    </row>
    <row r="1766" spans="1:2" x14ac:dyDescent="0.15">
      <c r="A1766">
        <v>1766</v>
      </c>
      <c r="B1766">
        <v>903960769</v>
      </c>
    </row>
    <row r="1767" spans="1:2" x14ac:dyDescent="0.15">
      <c r="A1767">
        <v>1767</v>
      </c>
      <c r="B1767">
        <v>903965955</v>
      </c>
    </row>
    <row r="1768" spans="1:2" x14ac:dyDescent="0.15">
      <c r="A1768">
        <v>1768</v>
      </c>
      <c r="B1768">
        <v>903967096</v>
      </c>
    </row>
    <row r="1769" spans="1:2" x14ac:dyDescent="0.15">
      <c r="A1769">
        <v>1769</v>
      </c>
      <c r="B1769">
        <v>903967184</v>
      </c>
    </row>
    <row r="1770" spans="1:2" x14ac:dyDescent="0.15">
      <c r="A1770">
        <v>1770</v>
      </c>
      <c r="B1770">
        <v>903967914</v>
      </c>
    </row>
    <row r="1771" spans="1:2" x14ac:dyDescent="0.15">
      <c r="A1771">
        <v>1771</v>
      </c>
      <c r="B1771">
        <v>903969538</v>
      </c>
    </row>
    <row r="1772" spans="1:2" x14ac:dyDescent="0.15">
      <c r="A1772">
        <v>1772</v>
      </c>
      <c r="B1772">
        <v>903971406</v>
      </c>
    </row>
    <row r="1773" spans="1:2" x14ac:dyDescent="0.15">
      <c r="A1773">
        <v>1773</v>
      </c>
      <c r="B1773">
        <v>903971804</v>
      </c>
    </row>
    <row r="1774" spans="1:2" x14ac:dyDescent="0.15">
      <c r="A1774">
        <v>1774</v>
      </c>
      <c r="B1774">
        <v>903973780</v>
      </c>
    </row>
    <row r="1775" spans="1:2" x14ac:dyDescent="0.15">
      <c r="A1775">
        <v>1775</v>
      </c>
      <c r="B1775">
        <v>903974418</v>
      </c>
    </row>
    <row r="1776" spans="1:2" x14ac:dyDescent="0.15">
      <c r="A1776">
        <v>1776</v>
      </c>
      <c r="B1776">
        <v>904001223</v>
      </c>
    </row>
    <row r="1777" spans="1:2" x14ac:dyDescent="0.15">
      <c r="A1777">
        <v>1777</v>
      </c>
      <c r="B1777">
        <v>904003965</v>
      </c>
    </row>
    <row r="1778" spans="1:2" x14ac:dyDescent="0.15">
      <c r="A1778">
        <v>1778</v>
      </c>
      <c r="B1778">
        <v>904005109</v>
      </c>
    </row>
    <row r="1779" spans="1:2" x14ac:dyDescent="0.15">
      <c r="A1779">
        <v>1779</v>
      </c>
      <c r="B1779">
        <v>904005797</v>
      </c>
    </row>
    <row r="1780" spans="1:2" x14ac:dyDescent="0.15">
      <c r="A1780">
        <v>1780</v>
      </c>
      <c r="B1780">
        <v>904006970</v>
      </c>
    </row>
    <row r="1781" spans="1:2" x14ac:dyDescent="0.15">
      <c r="A1781">
        <v>1781</v>
      </c>
      <c r="B1781">
        <v>904007172</v>
      </c>
    </row>
    <row r="1782" spans="1:2" x14ac:dyDescent="0.15">
      <c r="A1782">
        <v>1782</v>
      </c>
      <c r="B1782">
        <v>904009988</v>
      </c>
    </row>
    <row r="1783" spans="1:2" x14ac:dyDescent="0.15">
      <c r="A1783">
        <v>1783</v>
      </c>
      <c r="B1783">
        <v>904010601</v>
      </c>
    </row>
    <row r="1784" spans="1:2" x14ac:dyDescent="0.15">
      <c r="A1784">
        <v>1784</v>
      </c>
      <c r="B1784">
        <v>904014016</v>
      </c>
    </row>
    <row r="1785" spans="1:2" x14ac:dyDescent="0.15">
      <c r="A1785">
        <v>1785</v>
      </c>
      <c r="B1785">
        <v>904015259</v>
      </c>
    </row>
    <row r="1786" spans="1:2" x14ac:dyDescent="0.15">
      <c r="A1786">
        <v>1786</v>
      </c>
      <c r="B1786">
        <v>904019374</v>
      </c>
    </row>
    <row r="1787" spans="1:2" x14ac:dyDescent="0.15">
      <c r="A1787">
        <v>1787</v>
      </c>
      <c r="B1787">
        <v>904020077</v>
      </c>
    </row>
    <row r="1788" spans="1:2" x14ac:dyDescent="0.15">
      <c r="A1788">
        <v>1788</v>
      </c>
      <c r="B1788">
        <v>904020613</v>
      </c>
    </row>
    <row r="1789" spans="1:2" x14ac:dyDescent="0.15">
      <c r="A1789">
        <v>1789</v>
      </c>
      <c r="B1789">
        <v>904021509</v>
      </c>
    </row>
    <row r="1790" spans="1:2" x14ac:dyDescent="0.15">
      <c r="A1790">
        <v>1790</v>
      </c>
      <c r="B1790">
        <v>904021878</v>
      </c>
    </row>
    <row r="1791" spans="1:2" x14ac:dyDescent="0.15">
      <c r="A1791">
        <v>1791</v>
      </c>
      <c r="B1791">
        <v>904022463</v>
      </c>
    </row>
    <row r="1792" spans="1:2" x14ac:dyDescent="0.15">
      <c r="A1792">
        <v>1792</v>
      </c>
      <c r="B1792">
        <v>904026211</v>
      </c>
    </row>
    <row r="1793" spans="1:2" x14ac:dyDescent="0.15">
      <c r="A1793">
        <v>1793</v>
      </c>
      <c r="B1793">
        <v>904028733</v>
      </c>
    </row>
    <row r="1794" spans="1:2" x14ac:dyDescent="0.15">
      <c r="A1794">
        <v>1794</v>
      </c>
      <c r="B1794">
        <v>904030930</v>
      </c>
    </row>
    <row r="1795" spans="1:2" x14ac:dyDescent="0.15">
      <c r="A1795">
        <v>1795</v>
      </c>
      <c r="B1795">
        <v>904031701</v>
      </c>
    </row>
    <row r="1796" spans="1:2" x14ac:dyDescent="0.15">
      <c r="A1796">
        <v>1796</v>
      </c>
      <c r="B1796">
        <v>904031744</v>
      </c>
    </row>
    <row r="1797" spans="1:2" x14ac:dyDescent="0.15">
      <c r="A1797">
        <v>1797</v>
      </c>
      <c r="B1797">
        <v>904031852</v>
      </c>
    </row>
    <row r="1798" spans="1:2" x14ac:dyDescent="0.15">
      <c r="A1798">
        <v>1798</v>
      </c>
      <c r="B1798">
        <v>904032732</v>
      </c>
    </row>
    <row r="1799" spans="1:2" x14ac:dyDescent="0.15">
      <c r="A1799">
        <v>1799</v>
      </c>
      <c r="B1799">
        <v>904033095</v>
      </c>
    </row>
    <row r="1800" spans="1:2" x14ac:dyDescent="0.15">
      <c r="A1800">
        <v>1800</v>
      </c>
      <c r="B1800">
        <v>904034467</v>
      </c>
    </row>
    <row r="1801" spans="1:2" x14ac:dyDescent="0.15">
      <c r="A1801">
        <v>1801</v>
      </c>
      <c r="B1801">
        <v>904035033</v>
      </c>
    </row>
    <row r="1802" spans="1:2" x14ac:dyDescent="0.15">
      <c r="A1802">
        <v>1802</v>
      </c>
      <c r="B1802">
        <v>904035248</v>
      </c>
    </row>
    <row r="1803" spans="1:2" x14ac:dyDescent="0.15">
      <c r="A1803">
        <v>1803</v>
      </c>
      <c r="B1803">
        <v>904036916</v>
      </c>
    </row>
    <row r="1804" spans="1:2" x14ac:dyDescent="0.15">
      <c r="A1804">
        <v>1804</v>
      </c>
      <c r="B1804">
        <v>904037212</v>
      </c>
    </row>
    <row r="1805" spans="1:2" x14ac:dyDescent="0.15">
      <c r="A1805">
        <v>1805</v>
      </c>
      <c r="B1805">
        <v>904039406</v>
      </c>
    </row>
    <row r="1806" spans="1:2" x14ac:dyDescent="0.15">
      <c r="A1806">
        <v>1806</v>
      </c>
      <c r="B1806">
        <v>904040777</v>
      </c>
    </row>
    <row r="1807" spans="1:2" x14ac:dyDescent="0.15">
      <c r="A1807">
        <v>1807</v>
      </c>
      <c r="B1807">
        <v>904041029</v>
      </c>
    </row>
    <row r="1808" spans="1:2" x14ac:dyDescent="0.15">
      <c r="A1808">
        <v>1808</v>
      </c>
      <c r="B1808">
        <v>904041329</v>
      </c>
    </row>
    <row r="1809" spans="1:2" x14ac:dyDescent="0.15">
      <c r="A1809">
        <v>1809</v>
      </c>
      <c r="B1809">
        <v>904041823</v>
      </c>
    </row>
    <row r="1810" spans="1:2" x14ac:dyDescent="0.15">
      <c r="A1810">
        <v>1810</v>
      </c>
      <c r="B1810">
        <v>904992617</v>
      </c>
    </row>
    <row r="1811" spans="1:2" x14ac:dyDescent="0.15">
      <c r="A1811">
        <v>1811</v>
      </c>
      <c r="B1811">
        <v>904994589</v>
      </c>
    </row>
    <row r="1812" spans="1:2" x14ac:dyDescent="0.15">
      <c r="A1812">
        <v>1812</v>
      </c>
      <c r="B1812">
        <v>904994704</v>
      </c>
    </row>
    <row r="1813" spans="1:2" x14ac:dyDescent="0.15">
      <c r="A1813">
        <v>1813</v>
      </c>
      <c r="B1813">
        <v>904995864</v>
      </c>
    </row>
    <row r="1814" spans="1:2" x14ac:dyDescent="0.15">
      <c r="A1814">
        <v>1814</v>
      </c>
      <c r="B1814">
        <v>904997904</v>
      </c>
    </row>
    <row r="1815" spans="1:2" x14ac:dyDescent="0.15">
      <c r="A1815">
        <v>1815</v>
      </c>
      <c r="B1815">
        <v>904998590</v>
      </c>
    </row>
    <row r="1816" spans="1:2" x14ac:dyDescent="0.15">
      <c r="A1816">
        <v>1816</v>
      </c>
      <c r="B1816">
        <v>904999405</v>
      </c>
    </row>
    <row r="1817" spans="1:2" x14ac:dyDescent="0.15">
      <c r="A1817">
        <v>1817</v>
      </c>
      <c r="B1817">
        <v>905001243</v>
      </c>
    </row>
    <row r="1818" spans="1:2" x14ac:dyDescent="0.15">
      <c r="A1818">
        <v>1818</v>
      </c>
      <c r="B1818">
        <v>905002153</v>
      </c>
    </row>
    <row r="1819" spans="1:2" x14ac:dyDescent="0.15">
      <c r="A1819">
        <v>1819</v>
      </c>
      <c r="B1819">
        <v>905002203</v>
      </c>
    </row>
    <row r="1820" spans="1:2" x14ac:dyDescent="0.15">
      <c r="A1820">
        <v>1820</v>
      </c>
      <c r="B1820">
        <v>905003732</v>
      </c>
    </row>
    <row r="1821" spans="1:2" x14ac:dyDescent="0.15">
      <c r="A1821">
        <v>1821</v>
      </c>
      <c r="B1821">
        <v>905006484</v>
      </c>
    </row>
    <row r="1822" spans="1:2" x14ac:dyDescent="0.15">
      <c r="A1822">
        <v>1822</v>
      </c>
      <c r="B1822">
        <v>905009226</v>
      </c>
    </row>
    <row r="1823" spans="1:2" x14ac:dyDescent="0.15">
      <c r="A1823">
        <v>1823</v>
      </c>
      <c r="B1823">
        <v>905010334</v>
      </c>
    </row>
    <row r="1824" spans="1:2" x14ac:dyDescent="0.15">
      <c r="A1824">
        <v>1824</v>
      </c>
      <c r="B1824">
        <v>905011485</v>
      </c>
    </row>
    <row r="1825" spans="1:2" x14ac:dyDescent="0.15">
      <c r="A1825">
        <v>1825</v>
      </c>
      <c r="B1825">
        <v>905012045</v>
      </c>
    </row>
    <row r="1826" spans="1:2" x14ac:dyDescent="0.15">
      <c r="A1826">
        <v>1826</v>
      </c>
      <c r="B1826">
        <v>905013302</v>
      </c>
    </row>
    <row r="1827" spans="1:2" x14ac:dyDescent="0.15">
      <c r="A1827">
        <v>1827</v>
      </c>
      <c r="B1827">
        <v>905014374</v>
      </c>
    </row>
    <row r="1828" spans="1:2" x14ac:dyDescent="0.15">
      <c r="A1828">
        <v>1828</v>
      </c>
      <c r="B1828">
        <v>905020604</v>
      </c>
    </row>
    <row r="1829" spans="1:2" x14ac:dyDescent="0.15">
      <c r="A1829">
        <v>1829</v>
      </c>
      <c r="B1829">
        <v>905023083</v>
      </c>
    </row>
    <row r="1830" spans="1:2" x14ac:dyDescent="0.15">
      <c r="A1830">
        <v>1830</v>
      </c>
      <c r="B1830">
        <v>905024952</v>
      </c>
    </row>
    <row r="1831" spans="1:2" x14ac:dyDescent="0.15">
      <c r="A1831">
        <v>1831</v>
      </c>
      <c r="B1831">
        <v>905025059</v>
      </c>
    </row>
    <row r="1832" spans="1:2" x14ac:dyDescent="0.15">
      <c r="A1832">
        <v>1832</v>
      </c>
      <c r="B1832">
        <v>905027337</v>
      </c>
    </row>
    <row r="1833" spans="1:2" x14ac:dyDescent="0.15">
      <c r="A1833">
        <v>1833</v>
      </c>
      <c r="B1833">
        <v>905027639</v>
      </c>
    </row>
    <row r="1834" spans="1:2" x14ac:dyDescent="0.15">
      <c r="A1834">
        <v>1834</v>
      </c>
      <c r="B1834">
        <v>905028269</v>
      </c>
    </row>
    <row r="1835" spans="1:2" x14ac:dyDescent="0.15">
      <c r="A1835">
        <v>1835</v>
      </c>
      <c r="B1835">
        <v>905028530</v>
      </c>
    </row>
    <row r="1836" spans="1:2" x14ac:dyDescent="0.15">
      <c r="A1836">
        <v>1836</v>
      </c>
      <c r="B1836">
        <v>905974657</v>
      </c>
    </row>
    <row r="1837" spans="1:2" x14ac:dyDescent="0.15">
      <c r="A1837">
        <v>1837</v>
      </c>
      <c r="B1837">
        <v>905978093</v>
      </c>
    </row>
    <row r="1838" spans="1:2" x14ac:dyDescent="0.15">
      <c r="A1838">
        <v>1838</v>
      </c>
      <c r="B1838">
        <v>905978981</v>
      </c>
    </row>
    <row r="1839" spans="1:2" x14ac:dyDescent="0.15">
      <c r="A1839">
        <v>1839</v>
      </c>
      <c r="B1839">
        <v>905978983</v>
      </c>
    </row>
    <row r="1840" spans="1:2" x14ac:dyDescent="0.15">
      <c r="A1840">
        <v>1840</v>
      </c>
      <c r="B1840">
        <v>905979072</v>
      </c>
    </row>
    <row r="1841" spans="1:2" x14ac:dyDescent="0.15">
      <c r="A1841">
        <v>1841</v>
      </c>
      <c r="B1841">
        <v>905981398</v>
      </c>
    </row>
    <row r="1842" spans="1:2" x14ac:dyDescent="0.15">
      <c r="A1842">
        <v>1842</v>
      </c>
      <c r="B1842">
        <v>905981491</v>
      </c>
    </row>
    <row r="1843" spans="1:2" x14ac:dyDescent="0.15">
      <c r="A1843">
        <v>1843</v>
      </c>
      <c r="B1843">
        <v>905982228</v>
      </c>
    </row>
    <row r="1844" spans="1:2" x14ac:dyDescent="0.15">
      <c r="A1844">
        <v>1844</v>
      </c>
      <c r="B1844">
        <v>905982870</v>
      </c>
    </row>
    <row r="1845" spans="1:2" x14ac:dyDescent="0.15">
      <c r="A1845">
        <v>1845</v>
      </c>
      <c r="B1845">
        <v>905983458</v>
      </c>
    </row>
    <row r="1846" spans="1:2" x14ac:dyDescent="0.15">
      <c r="A1846">
        <v>1846</v>
      </c>
      <c r="B1846">
        <v>905986926</v>
      </c>
    </row>
    <row r="1847" spans="1:2" x14ac:dyDescent="0.15">
      <c r="A1847">
        <v>1847</v>
      </c>
      <c r="B1847">
        <v>905987070</v>
      </c>
    </row>
    <row r="1848" spans="1:2" x14ac:dyDescent="0.15">
      <c r="A1848">
        <v>1848</v>
      </c>
      <c r="B1848">
        <v>905987264</v>
      </c>
    </row>
    <row r="1849" spans="1:2" x14ac:dyDescent="0.15">
      <c r="A1849">
        <v>1849</v>
      </c>
      <c r="B1849">
        <v>905987747</v>
      </c>
    </row>
    <row r="1850" spans="1:2" x14ac:dyDescent="0.15">
      <c r="A1850">
        <v>1850</v>
      </c>
      <c r="B1850">
        <v>905988695</v>
      </c>
    </row>
    <row r="1851" spans="1:2" x14ac:dyDescent="0.15">
      <c r="A1851">
        <v>1851</v>
      </c>
      <c r="B1851">
        <v>905990397</v>
      </c>
    </row>
    <row r="1852" spans="1:2" x14ac:dyDescent="0.15">
      <c r="A1852">
        <v>1852</v>
      </c>
      <c r="B1852">
        <v>905990809</v>
      </c>
    </row>
    <row r="1853" spans="1:2" x14ac:dyDescent="0.15">
      <c r="A1853">
        <v>1853</v>
      </c>
      <c r="B1853">
        <v>905991579</v>
      </c>
    </row>
    <row r="1854" spans="1:2" x14ac:dyDescent="0.15">
      <c r="A1854">
        <v>1854</v>
      </c>
      <c r="B1854">
        <v>905992690</v>
      </c>
    </row>
    <row r="1855" spans="1:2" x14ac:dyDescent="0.15">
      <c r="A1855">
        <v>1855</v>
      </c>
      <c r="B1855">
        <v>905992990</v>
      </c>
    </row>
    <row r="1856" spans="1:2" x14ac:dyDescent="0.15">
      <c r="A1856">
        <v>1856</v>
      </c>
      <c r="B1856">
        <v>905994491</v>
      </c>
    </row>
    <row r="1857" spans="1:2" x14ac:dyDescent="0.15">
      <c r="A1857">
        <v>1857</v>
      </c>
      <c r="B1857">
        <v>905994719</v>
      </c>
    </row>
    <row r="1858" spans="1:2" x14ac:dyDescent="0.15">
      <c r="A1858">
        <v>1858</v>
      </c>
      <c r="B1858">
        <v>906047528</v>
      </c>
    </row>
    <row r="1859" spans="1:2" x14ac:dyDescent="0.15">
      <c r="A1859">
        <v>1859</v>
      </c>
      <c r="B1859">
        <v>906048696</v>
      </c>
    </row>
    <row r="1860" spans="1:2" x14ac:dyDescent="0.15">
      <c r="A1860">
        <v>1860</v>
      </c>
      <c r="B1860">
        <v>906049939</v>
      </c>
    </row>
    <row r="1861" spans="1:2" x14ac:dyDescent="0.15">
      <c r="A1861">
        <v>1861</v>
      </c>
      <c r="B1861">
        <v>906051994</v>
      </c>
    </row>
    <row r="1862" spans="1:2" x14ac:dyDescent="0.15">
      <c r="A1862">
        <v>1862</v>
      </c>
      <c r="B1862">
        <v>906052388</v>
      </c>
    </row>
    <row r="1863" spans="1:2" x14ac:dyDescent="0.15">
      <c r="A1863">
        <v>1863</v>
      </c>
      <c r="B1863">
        <v>906052498</v>
      </c>
    </row>
    <row r="1864" spans="1:2" x14ac:dyDescent="0.15">
      <c r="A1864">
        <v>1864</v>
      </c>
      <c r="B1864">
        <v>906053713</v>
      </c>
    </row>
    <row r="1865" spans="1:2" x14ac:dyDescent="0.15">
      <c r="A1865">
        <v>1865</v>
      </c>
      <c r="B1865">
        <v>906054396</v>
      </c>
    </row>
    <row r="1866" spans="1:2" x14ac:dyDescent="0.15">
      <c r="A1866">
        <v>1866</v>
      </c>
      <c r="B1866">
        <v>906054489</v>
      </c>
    </row>
    <row r="1867" spans="1:2" x14ac:dyDescent="0.15">
      <c r="A1867">
        <v>1867</v>
      </c>
      <c r="B1867">
        <v>906058750</v>
      </c>
    </row>
    <row r="1868" spans="1:2" x14ac:dyDescent="0.15">
      <c r="A1868">
        <v>1868</v>
      </c>
      <c r="B1868">
        <v>906059367</v>
      </c>
    </row>
    <row r="1869" spans="1:2" x14ac:dyDescent="0.15">
      <c r="A1869">
        <v>1869</v>
      </c>
      <c r="B1869">
        <v>906061475</v>
      </c>
    </row>
    <row r="1870" spans="1:2" x14ac:dyDescent="0.15">
      <c r="A1870">
        <v>1870</v>
      </c>
      <c r="B1870">
        <v>906063121</v>
      </c>
    </row>
    <row r="1871" spans="1:2" x14ac:dyDescent="0.15">
      <c r="A1871">
        <v>1871</v>
      </c>
      <c r="B1871">
        <v>906063473</v>
      </c>
    </row>
    <row r="1872" spans="1:2" x14ac:dyDescent="0.15">
      <c r="A1872">
        <v>1872</v>
      </c>
      <c r="B1872">
        <v>906063825</v>
      </c>
    </row>
    <row r="1873" spans="1:2" x14ac:dyDescent="0.15">
      <c r="A1873">
        <v>1873</v>
      </c>
      <c r="B1873">
        <v>906064349</v>
      </c>
    </row>
    <row r="1874" spans="1:2" x14ac:dyDescent="0.15">
      <c r="A1874">
        <v>1874</v>
      </c>
      <c r="B1874">
        <v>906065850</v>
      </c>
    </row>
    <row r="1875" spans="1:2" x14ac:dyDescent="0.15">
      <c r="A1875">
        <v>1875</v>
      </c>
      <c r="B1875">
        <v>906066495</v>
      </c>
    </row>
    <row r="1876" spans="1:2" x14ac:dyDescent="0.15">
      <c r="A1876">
        <v>1876</v>
      </c>
      <c r="B1876">
        <v>906068764</v>
      </c>
    </row>
    <row r="1877" spans="1:2" x14ac:dyDescent="0.15">
      <c r="A1877">
        <v>1877</v>
      </c>
      <c r="B1877">
        <v>906073463</v>
      </c>
    </row>
    <row r="1878" spans="1:2" x14ac:dyDescent="0.15">
      <c r="A1878">
        <v>1878</v>
      </c>
      <c r="B1878">
        <v>906076847</v>
      </c>
    </row>
    <row r="1879" spans="1:2" x14ac:dyDescent="0.15">
      <c r="A1879">
        <v>1879</v>
      </c>
      <c r="B1879">
        <v>906078273</v>
      </c>
    </row>
    <row r="1880" spans="1:2" x14ac:dyDescent="0.15">
      <c r="A1880">
        <v>1880</v>
      </c>
      <c r="B1880">
        <v>906078493</v>
      </c>
    </row>
    <row r="1881" spans="1:2" x14ac:dyDescent="0.15">
      <c r="A1881">
        <v>1881</v>
      </c>
      <c r="B1881">
        <v>906080001</v>
      </c>
    </row>
    <row r="1882" spans="1:2" x14ac:dyDescent="0.15">
      <c r="A1882">
        <v>1882</v>
      </c>
      <c r="B1882">
        <v>906080608</v>
      </c>
    </row>
    <row r="1883" spans="1:2" x14ac:dyDescent="0.15">
      <c r="A1883">
        <v>1883</v>
      </c>
      <c r="B1883">
        <v>906083633</v>
      </c>
    </row>
    <row r="1884" spans="1:2" x14ac:dyDescent="0.15">
      <c r="A1884">
        <v>1884</v>
      </c>
      <c r="B1884">
        <v>906083937</v>
      </c>
    </row>
    <row r="1885" spans="1:2" x14ac:dyDescent="0.15">
      <c r="A1885">
        <v>1885</v>
      </c>
      <c r="B1885">
        <v>906084818</v>
      </c>
    </row>
    <row r="1886" spans="1:2" x14ac:dyDescent="0.15">
      <c r="A1886">
        <v>1886</v>
      </c>
      <c r="B1886">
        <v>906086485</v>
      </c>
    </row>
    <row r="1887" spans="1:2" x14ac:dyDescent="0.15">
      <c r="A1887">
        <v>1887</v>
      </c>
      <c r="B1887">
        <v>906086622</v>
      </c>
    </row>
    <row r="1888" spans="1:2" x14ac:dyDescent="0.15">
      <c r="A1888">
        <v>1888</v>
      </c>
      <c r="B1888">
        <v>906086665</v>
      </c>
    </row>
    <row r="1889" spans="1:2" x14ac:dyDescent="0.15">
      <c r="A1889">
        <v>1889</v>
      </c>
      <c r="B1889">
        <v>906087742</v>
      </c>
    </row>
    <row r="1890" spans="1:2" x14ac:dyDescent="0.15">
      <c r="A1890">
        <v>1890</v>
      </c>
      <c r="B1890">
        <v>906090500</v>
      </c>
    </row>
    <row r="1891" spans="1:2" x14ac:dyDescent="0.15">
      <c r="A1891">
        <v>1891</v>
      </c>
      <c r="B1891">
        <v>906093522</v>
      </c>
    </row>
    <row r="1892" spans="1:2" x14ac:dyDescent="0.15">
      <c r="A1892">
        <v>1892</v>
      </c>
      <c r="B1892">
        <v>906096959</v>
      </c>
    </row>
    <row r="1893" spans="1:2" x14ac:dyDescent="0.15">
      <c r="A1893">
        <v>1893</v>
      </c>
      <c r="B1893">
        <v>907030280</v>
      </c>
    </row>
    <row r="1894" spans="1:2" x14ac:dyDescent="0.15">
      <c r="A1894">
        <v>1894</v>
      </c>
      <c r="B1894">
        <v>907031171</v>
      </c>
    </row>
    <row r="1895" spans="1:2" x14ac:dyDescent="0.15">
      <c r="A1895">
        <v>1895</v>
      </c>
      <c r="B1895">
        <v>907032811</v>
      </c>
    </row>
    <row r="1896" spans="1:2" x14ac:dyDescent="0.15">
      <c r="A1896">
        <v>1896</v>
      </c>
      <c r="B1896">
        <v>907038349</v>
      </c>
    </row>
    <row r="1897" spans="1:2" x14ac:dyDescent="0.15">
      <c r="A1897">
        <v>1897</v>
      </c>
      <c r="B1897">
        <v>907038596</v>
      </c>
    </row>
    <row r="1898" spans="1:2" x14ac:dyDescent="0.15">
      <c r="A1898">
        <v>1898</v>
      </c>
      <c r="B1898">
        <v>907041116</v>
      </c>
    </row>
    <row r="1899" spans="1:2" x14ac:dyDescent="0.15">
      <c r="A1899">
        <v>1899</v>
      </c>
      <c r="B1899">
        <v>907041627</v>
      </c>
    </row>
    <row r="1900" spans="1:2" x14ac:dyDescent="0.15">
      <c r="A1900">
        <v>1900</v>
      </c>
      <c r="B1900">
        <v>907041729</v>
      </c>
    </row>
    <row r="1901" spans="1:2" x14ac:dyDescent="0.15">
      <c r="A1901">
        <v>1901</v>
      </c>
      <c r="B1901">
        <v>907043958</v>
      </c>
    </row>
    <row r="1902" spans="1:2" x14ac:dyDescent="0.15">
      <c r="A1902">
        <v>1902</v>
      </c>
      <c r="B1902">
        <v>907044025</v>
      </c>
    </row>
    <row r="1903" spans="1:2" x14ac:dyDescent="0.15">
      <c r="A1903">
        <v>1903</v>
      </c>
      <c r="B1903">
        <v>907044646</v>
      </c>
    </row>
    <row r="1904" spans="1:2" x14ac:dyDescent="0.15">
      <c r="A1904">
        <v>1904</v>
      </c>
      <c r="B1904">
        <v>907045916</v>
      </c>
    </row>
    <row r="1905" spans="1:2" x14ac:dyDescent="0.15">
      <c r="A1905">
        <v>1905</v>
      </c>
      <c r="B1905">
        <v>907048416</v>
      </c>
    </row>
    <row r="1906" spans="1:2" x14ac:dyDescent="0.15">
      <c r="A1906">
        <v>1906</v>
      </c>
      <c r="B1906">
        <v>907049178</v>
      </c>
    </row>
    <row r="1907" spans="1:2" x14ac:dyDescent="0.15">
      <c r="A1907">
        <v>1907</v>
      </c>
      <c r="B1907">
        <v>907049912</v>
      </c>
    </row>
    <row r="1908" spans="1:2" x14ac:dyDescent="0.15">
      <c r="A1908">
        <v>1908</v>
      </c>
      <c r="B1908">
        <v>907050026</v>
      </c>
    </row>
    <row r="1909" spans="1:2" x14ac:dyDescent="0.15">
      <c r="A1909">
        <v>1909</v>
      </c>
      <c r="B1909">
        <v>907052815</v>
      </c>
    </row>
    <row r="1910" spans="1:2" x14ac:dyDescent="0.15">
      <c r="A1910">
        <v>1910</v>
      </c>
      <c r="B1910">
        <v>907053248</v>
      </c>
    </row>
    <row r="1911" spans="1:2" x14ac:dyDescent="0.15">
      <c r="A1911">
        <v>1911</v>
      </c>
      <c r="B1911">
        <v>907053422</v>
      </c>
    </row>
    <row r="1912" spans="1:2" x14ac:dyDescent="0.15">
      <c r="A1912">
        <v>1912</v>
      </c>
      <c r="B1912">
        <v>907058204</v>
      </c>
    </row>
    <row r="1913" spans="1:2" x14ac:dyDescent="0.15">
      <c r="A1913">
        <v>1913</v>
      </c>
      <c r="B1913">
        <v>907058325</v>
      </c>
    </row>
    <row r="1914" spans="1:2" x14ac:dyDescent="0.15">
      <c r="A1914">
        <v>1914</v>
      </c>
      <c r="B1914">
        <v>907059701</v>
      </c>
    </row>
    <row r="1915" spans="1:2" x14ac:dyDescent="0.15">
      <c r="A1915">
        <v>1915</v>
      </c>
      <c r="B1915">
        <v>907060326</v>
      </c>
    </row>
    <row r="1916" spans="1:2" x14ac:dyDescent="0.15">
      <c r="A1916">
        <v>1916</v>
      </c>
      <c r="B1916">
        <v>907061392</v>
      </c>
    </row>
    <row r="1917" spans="1:2" x14ac:dyDescent="0.15">
      <c r="A1917">
        <v>1917</v>
      </c>
      <c r="B1917">
        <v>907061721</v>
      </c>
    </row>
    <row r="1918" spans="1:2" x14ac:dyDescent="0.15">
      <c r="A1918">
        <v>1918</v>
      </c>
      <c r="B1918">
        <v>907062771</v>
      </c>
    </row>
    <row r="1919" spans="1:2" x14ac:dyDescent="0.15">
      <c r="A1919">
        <v>1919</v>
      </c>
      <c r="B1919">
        <v>907065491</v>
      </c>
    </row>
    <row r="1920" spans="1:2" x14ac:dyDescent="0.15">
      <c r="A1920">
        <v>1920</v>
      </c>
      <c r="B1920">
        <v>907066615</v>
      </c>
    </row>
    <row r="1921" spans="1:2" x14ac:dyDescent="0.15">
      <c r="A1921">
        <v>1921</v>
      </c>
      <c r="B1921">
        <v>907068560</v>
      </c>
    </row>
    <row r="1922" spans="1:2" x14ac:dyDescent="0.15">
      <c r="A1922">
        <v>1922</v>
      </c>
      <c r="B1922">
        <v>907071296</v>
      </c>
    </row>
    <row r="1923" spans="1:2" x14ac:dyDescent="0.15">
      <c r="A1923">
        <v>1923</v>
      </c>
      <c r="B1923">
        <v>907072138</v>
      </c>
    </row>
    <row r="1924" spans="1:2" x14ac:dyDescent="0.15">
      <c r="A1924">
        <v>1924</v>
      </c>
      <c r="B1924">
        <v>907072738</v>
      </c>
    </row>
    <row r="1925" spans="1:2" x14ac:dyDescent="0.15">
      <c r="A1925">
        <v>1925</v>
      </c>
      <c r="B1925">
        <v>907073416</v>
      </c>
    </row>
    <row r="1926" spans="1:2" x14ac:dyDescent="0.15">
      <c r="A1926">
        <v>1926</v>
      </c>
      <c r="B1926">
        <v>907076097</v>
      </c>
    </row>
    <row r="1927" spans="1:2" x14ac:dyDescent="0.15">
      <c r="A1927">
        <v>1927</v>
      </c>
      <c r="B1927">
        <v>907076610</v>
      </c>
    </row>
    <row r="1928" spans="1:2" x14ac:dyDescent="0.15">
      <c r="A1928">
        <v>1928</v>
      </c>
      <c r="B1928">
        <v>907080144</v>
      </c>
    </row>
    <row r="1929" spans="1:2" x14ac:dyDescent="0.15">
      <c r="A1929">
        <v>1929</v>
      </c>
      <c r="B1929">
        <v>907080291</v>
      </c>
    </row>
    <row r="1930" spans="1:2" x14ac:dyDescent="0.15">
      <c r="A1930">
        <v>1930</v>
      </c>
      <c r="B1930">
        <v>907081567</v>
      </c>
    </row>
    <row r="1931" spans="1:2" x14ac:dyDescent="0.15">
      <c r="A1931">
        <v>1931</v>
      </c>
      <c r="B1931">
        <v>907082472</v>
      </c>
    </row>
    <row r="1932" spans="1:2" x14ac:dyDescent="0.15">
      <c r="A1932">
        <v>1932</v>
      </c>
      <c r="B1932">
        <v>907084709</v>
      </c>
    </row>
    <row r="1933" spans="1:2" x14ac:dyDescent="0.15">
      <c r="A1933">
        <v>1933</v>
      </c>
      <c r="B1933">
        <v>907084776</v>
      </c>
    </row>
    <row r="1934" spans="1:2" x14ac:dyDescent="0.15">
      <c r="A1934">
        <v>1934</v>
      </c>
      <c r="B1934">
        <v>907085338</v>
      </c>
    </row>
    <row r="1935" spans="1:2" x14ac:dyDescent="0.15">
      <c r="A1935">
        <v>1935</v>
      </c>
      <c r="B1935">
        <v>907086927</v>
      </c>
    </row>
    <row r="1936" spans="1:2" x14ac:dyDescent="0.15">
      <c r="A1936">
        <v>1936</v>
      </c>
      <c r="B1936">
        <v>907086933</v>
      </c>
    </row>
    <row r="1937" spans="1:2" x14ac:dyDescent="0.15">
      <c r="A1937">
        <v>1937</v>
      </c>
      <c r="B1937">
        <v>908099847</v>
      </c>
    </row>
    <row r="1938" spans="1:2" x14ac:dyDescent="0.15">
      <c r="A1938">
        <v>1938</v>
      </c>
      <c r="B1938">
        <v>908102788</v>
      </c>
    </row>
    <row r="1939" spans="1:2" x14ac:dyDescent="0.15">
      <c r="A1939">
        <v>1939</v>
      </c>
      <c r="B1939">
        <v>908102903</v>
      </c>
    </row>
    <row r="1940" spans="1:2" x14ac:dyDescent="0.15">
      <c r="A1940">
        <v>1940</v>
      </c>
      <c r="B1940">
        <v>908102967</v>
      </c>
    </row>
    <row r="1941" spans="1:2" x14ac:dyDescent="0.15">
      <c r="A1941">
        <v>1941</v>
      </c>
      <c r="B1941">
        <v>908106875</v>
      </c>
    </row>
    <row r="1942" spans="1:2" x14ac:dyDescent="0.15">
      <c r="A1942">
        <v>1942</v>
      </c>
      <c r="B1942">
        <v>908107225</v>
      </c>
    </row>
    <row r="1943" spans="1:2" x14ac:dyDescent="0.15">
      <c r="A1943">
        <v>1943</v>
      </c>
      <c r="B1943">
        <v>908108056</v>
      </c>
    </row>
    <row r="1944" spans="1:2" x14ac:dyDescent="0.15">
      <c r="A1944">
        <v>1944</v>
      </c>
      <c r="B1944">
        <v>908108145</v>
      </c>
    </row>
    <row r="1945" spans="1:2" x14ac:dyDescent="0.15">
      <c r="A1945">
        <v>1945</v>
      </c>
      <c r="B1945">
        <v>908110165</v>
      </c>
    </row>
    <row r="1946" spans="1:2" x14ac:dyDescent="0.15">
      <c r="A1946">
        <v>1946</v>
      </c>
      <c r="B1946">
        <v>908113110</v>
      </c>
    </row>
    <row r="1947" spans="1:2" x14ac:dyDescent="0.15">
      <c r="A1947">
        <v>1947</v>
      </c>
      <c r="B1947">
        <v>908114243</v>
      </c>
    </row>
    <row r="1948" spans="1:2" x14ac:dyDescent="0.15">
      <c r="A1948">
        <v>1948</v>
      </c>
      <c r="B1948">
        <v>908118262</v>
      </c>
    </row>
    <row r="1949" spans="1:2" x14ac:dyDescent="0.15">
      <c r="A1949">
        <v>1949</v>
      </c>
      <c r="B1949">
        <v>908118797</v>
      </c>
    </row>
    <row r="1950" spans="1:2" x14ac:dyDescent="0.15">
      <c r="A1950">
        <v>1950</v>
      </c>
      <c r="B1950">
        <v>908119469</v>
      </c>
    </row>
    <row r="1951" spans="1:2" x14ac:dyDescent="0.15">
      <c r="A1951">
        <v>1951</v>
      </c>
      <c r="B1951">
        <v>908119607</v>
      </c>
    </row>
    <row r="1952" spans="1:2" x14ac:dyDescent="0.15">
      <c r="A1952">
        <v>1952</v>
      </c>
      <c r="B1952">
        <v>908123422</v>
      </c>
    </row>
    <row r="1953" spans="1:2" x14ac:dyDescent="0.15">
      <c r="A1953">
        <v>1953</v>
      </c>
      <c r="B1953">
        <v>908123536</v>
      </c>
    </row>
    <row r="1954" spans="1:2" x14ac:dyDescent="0.15">
      <c r="A1954">
        <v>1954</v>
      </c>
      <c r="B1954">
        <v>908124945</v>
      </c>
    </row>
    <row r="1955" spans="1:2" x14ac:dyDescent="0.15">
      <c r="A1955">
        <v>1955</v>
      </c>
      <c r="B1955">
        <v>908125274</v>
      </c>
    </row>
    <row r="1956" spans="1:2" x14ac:dyDescent="0.15">
      <c r="A1956">
        <v>1956</v>
      </c>
      <c r="B1956">
        <v>908129764</v>
      </c>
    </row>
    <row r="1957" spans="1:2" x14ac:dyDescent="0.15">
      <c r="A1957">
        <v>1957</v>
      </c>
      <c r="B1957">
        <v>908131100</v>
      </c>
    </row>
    <row r="1958" spans="1:2" x14ac:dyDescent="0.15">
      <c r="A1958">
        <v>1958</v>
      </c>
      <c r="B1958">
        <v>908131937</v>
      </c>
    </row>
    <row r="1959" spans="1:2" x14ac:dyDescent="0.15">
      <c r="A1959">
        <v>1959</v>
      </c>
      <c r="B1959">
        <v>908133817</v>
      </c>
    </row>
    <row r="1960" spans="1:2" x14ac:dyDescent="0.15">
      <c r="A1960">
        <v>1960</v>
      </c>
      <c r="B1960">
        <v>908134195</v>
      </c>
    </row>
    <row r="1961" spans="1:2" x14ac:dyDescent="0.15">
      <c r="A1961">
        <v>1961</v>
      </c>
      <c r="B1961">
        <v>908134253</v>
      </c>
    </row>
    <row r="1962" spans="1:2" x14ac:dyDescent="0.15">
      <c r="A1962">
        <v>1962</v>
      </c>
      <c r="B1962">
        <v>908135813</v>
      </c>
    </row>
    <row r="1963" spans="1:2" x14ac:dyDescent="0.15">
      <c r="A1963">
        <v>1963</v>
      </c>
      <c r="B1963">
        <v>908137010</v>
      </c>
    </row>
    <row r="1964" spans="1:2" x14ac:dyDescent="0.15">
      <c r="A1964">
        <v>1964</v>
      </c>
      <c r="B1964">
        <v>908137408</v>
      </c>
    </row>
    <row r="1965" spans="1:2" x14ac:dyDescent="0.15">
      <c r="A1965">
        <v>1965</v>
      </c>
      <c r="B1965">
        <v>908137513</v>
      </c>
    </row>
    <row r="1966" spans="1:2" x14ac:dyDescent="0.15">
      <c r="A1966">
        <v>1966</v>
      </c>
      <c r="B1966">
        <v>908138435</v>
      </c>
    </row>
    <row r="1967" spans="1:2" x14ac:dyDescent="0.15">
      <c r="A1967">
        <v>1967</v>
      </c>
      <c r="B1967">
        <v>908139055</v>
      </c>
    </row>
    <row r="1968" spans="1:2" x14ac:dyDescent="0.15">
      <c r="A1968">
        <v>1968</v>
      </c>
      <c r="B1968">
        <v>908143035</v>
      </c>
    </row>
    <row r="1969" spans="1:2" x14ac:dyDescent="0.15">
      <c r="A1969">
        <v>1969</v>
      </c>
      <c r="B1969">
        <v>908145821</v>
      </c>
    </row>
    <row r="1970" spans="1:2" x14ac:dyDescent="0.15">
      <c r="A1970">
        <v>1970</v>
      </c>
      <c r="B1970">
        <v>908147137</v>
      </c>
    </row>
    <row r="1971" spans="1:2" x14ac:dyDescent="0.15">
      <c r="A1971">
        <v>1971</v>
      </c>
      <c r="B1971">
        <v>908147518</v>
      </c>
    </row>
    <row r="1972" spans="1:2" x14ac:dyDescent="0.15">
      <c r="A1972">
        <v>1972</v>
      </c>
      <c r="B1972">
        <v>908148499</v>
      </c>
    </row>
    <row r="1973" spans="1:2" x14ac:dyDescent="0.15">
      <c r="A1973">
        <v>1973</v>
      </c>
      <c r="B1973">
        <v>908148785</v>
      </c>
    </row>
    <row r="1974" spans="1:2" x14ac:dyDescent="0.15">
      <c r="A1974">
        <v>1974</v>
      </c>
      <c r="B1974">
        <v>908149796</v>
      </c>
    </row>
    <row r="1975" spans="1:2" x14ac:dyDescent="0.15">
      <c r="A1975">
        <v>1975</v>
      </c>
      <c r="B1975">
        <v>908154851</v>
      </c>
    </row>
    <row r="1976" spans="1:2" x14ac:dyDescent="0.15">
      <c r="A1976">
        <v>1976</v>
      </c>
      <c r="B1976">
        <v>908156456</v>
      </c>
    </row>
    <row r="1977" spans="1:2" x14ac:dyDescent="0.15">
      <c r="A1977">
        <v>1977</v>
      </c>
      <c r="B1977">
        <v>908157991</v>
      </c>
    </row>
    <row r="1978" spans="1:2" x14ac:dyDescent="0.15">
      <c r="A1978">
        <v>1978</v>
      </c>
      <c r="B1978">
        <v>908159431</v>
      </c>
    </row>
    <row r="1979" spans="1:2" x14ac:dyDescent="0.15">
      <c r="A1979">
        <v>1979</v>
      </c>
      <c r="B1979">
        <v>908160454</v>
      </c>
    </row>
    <row r="1980" spans="1:2" x14ac:dyDescent="0.15">
      <c r="A1980">
        <v>1980</v>
      </c>
      <c r="B1980">
        <v>908162095</v>
      </c>
    </row>
    <row r="1981" spans="1:2" x14ac:dyDescent="0.15">
      <c r="A1981">
        <v>1981</v>
      </c>
      <c r="B1981">
        <v>908162162</v>
      </c>
    </row>
    <row r="1982" spans="1:2" x14ac:dyDescent="0.15">
      <c r="A1982">
        <v>1982</v>
      </c>
      <c r="B1982">
        <v>908164725</v>
      </c>
    </row>
    <row r="1983" spans="1:2" x14ac:dyDescent="0.15">
      <c r="A1983">
        <v>1983</v>
      </c>
      <c r="B1983">
        <v>908165668</v>
      </c>
    </row>
    <row r="1984" spans="1:2" x14ac:dyDescent="0.15">
      <c r="A1984">
        <v>1984</v>
      </c>
      <c r="B1984">
        <v>908165944</v>
      </c>
    </row>
    <row r="1985" spans="1:2" x14ac:dyDescent="0.15">
      <c r="A1985">
        <v>1985</v>
      </c>
      <c r="B1985">
        <v>908166610</v>
      </c>
    </row>
    <row r="1986" spans="1:2" x14ac:dyDescent="0.15">
      <c r="A1986">
        <v>1986</v>
      </c>
      <c r="B1986">
        <v>908169145</v>
      </c>
    </row>
    <row r="1987" spans="1:2" x14ac:dyDescent="0.15">
      <c r="A1987">
        <v>1987</v>
      </c>
      <c r="B1987">
        <v>908169672</v>
      </c>
    </row>
    <row r="1988" spans="1:2" x14ac:dyDescent="0.15">
      <c r="A1988">
        <v>1988</v>
      </c>
      <c r="B1988">
        <v>909089310</v>
      </c>
    </row>
    <row r="1989" spans="1:2" x14ac:dyDescent="0.15">
      <c r="A1989">
        <v>1989</v>
      </c>
      <c r="B1989">
        <v>909092149</v>
      </c>
    </row>
    <row r="1990" spans="1:2" x14ac:dyDescent="0.15">
      <c r="A1990">
        <v>1990</v>
      </c>
      <c r="B1990">
        <v>909092419</v>
      </c>
    </row>
    <row r="1991" spans="1:2" x14ac:dyDescent="0.15">
      <c r="A1991">
        <v>1991</v>
      </c>
      <c r="B1991">
        <v>909095292</v>
      </c>
    </row>
    <row r="1992" spans="1:2" x14ac:dyDescent="0.15">
      <c r="A1992">
        <v>1992</v>
      </c>
      <c r="B1992">
        <v>909097511</v>
      </c>
    </row>
    <row r="1993" spans="1:2" x14ac:dyDescent="0.15">
      <c r="A1993">
        <v>1993</v>
      </c>
      <c r="B1993">
        <v>909097762</v>
      </c>
    </row>
    <row r="1994" spans="1:2" x14ac:dyDescent="0.15">
      <c r="A1994">
        <v>1994</v>
      </c>
      <c r="B1994">
        <v>909098339</v>
      </c>
    </row>
    <row r="1995" spans="1:2" x14ac:dyDescent="0.15">
      <c r="A1995">
        <v>1995</v>
      </c>
      <c r="B1995">
        <v>909100252</v>
      </c>
    </row>
    <row r="1996" spans="1:2" x14ac:dyDescent="0.15">
      <c r="A1996">
        <v>1996</v>
      </c>
      <c r="B1996">
        <v>909100306</v>
      </c>
    </row>
    <row r="1997" spans="1:2" x14ac:dyDescent="0.15">
      <c r="A1997">
        <v>1997</v>
      </c>
      <c r="B1997">
        <v>909100956</v>
      </c>
    </row>
    <row r="1998" spans="1:2" x14ac:dyDescent="0.15">
      <c r="A1998">
        <v>1998</v>
      </c>
      <c r="B1998">
        <v>909103526</v>
      </c>
    </row>
    <row r="1999" spans="1:2" x14ac:dyDescent="0.15">
      <c r="A1999">
        <v>1999</v>
      </c>
      <c r="B1999">
        <v>909104690</v>
      </c>
    </row>
    <row r="2000" spans="1:2" x14ac:dyDescent="0.15">
      <c r="A2000">
        <v>2000</v>
      </c>
      <c r="B2000">
        <v>909105499</v>
      </c>
    </row>
    <row r="2001" spans="1:2" x14ac:dyDescent="0.15">
      <c r="A2001">
        <v>2001</v>
      </c>
      <c r="B2001">
        <v>909105750</v>
      </c>
    </row>
    <row r="2002" spans="1:2" x14ac:dyDescent="0.15">
      <c r="A2002">
        <v>2002</v>
      </c>
      <c r="B2002">
        <v>909106163</v>
      </c>
    </row>
    <row r="2003" spans="1:2" x14ac:dyDescent="0.15">
      <c r="A2003">
        <v>2003</v>
      </c>
      <c r="B2003">
        <v>909106195</v>
      </c>
    </row>
    <row r="2004" spans="1:2" x14ac:dyDescent="0.15">
      <c r="A2004">
        <v>2004</v>
      </c>
      <c r="B2004">
        <v>909107200</v>
      </c>
    </row>
    <row r="2005" spans="1:2" x14ac:dyDescent="0.15">
      <c r="A2005">
        <v>2005</v>
      </c>
      <c r="B2005">
        <v>909110055</v>
      </c>
    </row>
    <row r="2006" spans="1:2" x14ac:dyDescent="0.15">
      <c r="A2006">
        <v>2006</v>
      </c>
      <c r="B2006">
        <v>909110636</v>
      </c>
    </row>
    <row r="2007" spans="1:2" x14ac:dyDescent="0.15">
      <c r="A2007">
        <v>2007</v>
      </c>
      <c r="B2007">
        <v>909112521</v>
      </c>
    </row>
    <row r="2008" spans="1:2" x14ac:dyDescent="0.15">
      <c r="A2008">
        <v>2008</v>
      </c>
      <c r="B2008">
        <v>909113212</v>
      </c>
    </row>
    <row r="2009" spans="1:2" x14ac:dyDescent="0.15">
      <c r="A2009">
        <v>2009</v>
      </c>
      <c r="B2009">
        <v>909115113</v>
      </c>
    </row>
    <row r="2010" spans="1:2" x14ac:dyDescent="0.15">
      <c r="A2010">
        <v>2010</v>
      </c>
      <c r="B2010">
        <v>909123736</v>
      </c>
    </row>
    <row r="2011" spans="1:2" x14ac:dyDescent="0.15">
      <c r="A2011">
        <v>2011</v>
      </c>
      <c r="B2011">
        <v>909126390</v>
      </c>
    </row>
    <row r="2012" spans="1:2" x14ac:dyDescent="0.15">
      <c r="A2012">
        <v>2012</v>
      </c>
      <c r="B2012">
        <v>909131715</v>
      </c>
    </row>
    <row r="2013" spans="1:2" x14ac:dyDescent="0.15">
      <c r="A2013">
        <v>2013</v>
      </c>
      <c r="B2013">
        <v>909132617</v>
      </c>
    </row>
    <row r="2014" spans="1:2" x14ac:dyDescent="0.15">
      <c r="A2014">
        <v>2014</v>
      </c>
      <c r="B2014">
        <v>909134077</v>
      </c>
    </row>
    <row r="2015" spans="1:2" x14ac:dyDescent="0.15">
      <c r="A2015">
        <v>2015</v>
      </c>
      <c r="B2015">
        <v>909134173</v>
      </c>
    </row>
    <row r="2016" spans="1:2" x14ac:dyDescent="0.15">
      <c r="A2016">
        <v>2016</v>
      </c>
      <c r="B2016">
        <v>909134833</v>
      </c>
    </row>
    <row r="2017" spans="1:2" x14ac:dyDescent="0.15">
      <c r="A2017">
        <v>2017</v>
      </c>
      <c r="B2017">
        <v>909135682</v>
      </c>
    </row>
    <row r="2018" spans="1:2" x14ac:dyDescent="0.15">
      <c r="A2018">
        <v>2018</v>
      </c>
      <c r="B2018">
        <v>909136400</v>
      </c>
    </row>
    <row r="2019" spans="1:2" x14ac:dyDescent="0.15">
      <c r="A2019">
        <v>2019</v>
      </c>
      <c r="B2019">
        <v>909137973</v>
      </c>
    </row>
    <row r="2020" spans="1:2" x14ac:dyDescent="0.15">
      <c r="A2020">
        <v>2020</v>
      </c>
      <c r="B2020">
        <v>909140077</v>
      </c>
    </row>
    <row r="2021" spans="1:2" x14ac:dyDescent="0.15">
      <c r="A2021">
        <v>2021</v>
      </c>
      <c r="B2021">
        <v>909141039</v>
      </c>
    </row>
    <row r="2022" spans="1:2" x14ac:dyDescent="0.15">
      <c r="A2022">
        <v>2022</v>
      </c>
      <c r="B2022">
        <v>909141043</v>
      </c>
    </row>
    <row r="2023" spans="1:2" x14ac:dyDescent="0.15">
      <c r="A2023">
        <v>2023</v>
      </c>
      <c r="B2023">
        <v>909141305</v>
      </c>
    </row>
    <row r="2024" spans="1:2" x14ac:dyDescent="0.15">
      <c r="A2024">
        <v>2024</v>
      </c>
      <c r="B2024">
        <v>909145318</v>
      </c>
    </row>
    <row r="2025" spans="1:2" x14ac:dyDescent="0.15">
      <c r="A2025">
        <v>2025</v>
      </c>
      <c r="B2025">
        <v>909147229</v>
      </c>
    </row>
    <row r="2026" spans="1:2" x14ac:dyDescent="0.15">
      <c r="A2026">
        <v>2026</v>
      </c>
      <c r="B2026">
        <v>909148265</v>
      </c>
    </row>
    <row r="2027" spans="1:2" x14ac:dyDescent="0.15">
      <c r="A2027">
        <v>2027</v>
      </c>
      <c r="B2027">
        <v>909149211</v>
      </c>
    </row>
    <row r="2028" spans="1:2" x14ac:dyDescent="0.15">
      <c r="A2028">
        <v>2028</v>
      </c>
      <c r="B2028">
        <v>909150242</v>
      </c>
    </row>
    <row r="2029" spans="1:2" x14ac:dyDescent="0.15">
      <c r="A2029">
        <v>2029</v>
      </c>
      <c r="B2029">
        <v>909150649</v>
      </c>
    </row>
    <row r="2030" spans="1:2" x14ac:dyDescent="0.15">
      <c r="A2030">
        <v>2030</v>
      </c>
      <c r="B2030">
        <v>909150884</v>
      </c>
    </row>
    <row r="2031" spans="1:2" x14ac:dyDescent="0.15">
      <c r="A2031">
        <v>2031</v>
      </c>
      <c r="B2031">
        <v>909151486</v>
      </c>
    </row>
    <row r="2032" spans="1:2" x14ac:dyDescent="0.15">
      <c r="A2032">
        <v>2032</v>
      </c>
      <c r="B2032">
        <v>910171557</v>
      </c>
    </row>
    <row r="2033" spans="1:2" x14ac:dyDescent="0.15">
      <c r="A2033">
        <v>2033</v>
      </c>
      <c r="B2033">
        <v>910171721</v>
      </c>
    </row>
    <row r="2034" spans="1:2" x14ac:dyDescent="0.15">
      <c r="A2034">
        <v>2034</v>
      </c>
      <c r="B2034">
        <v>910172557</v>
      </c>
    </row>
    <row r="2035" spans="1:2" x14ac:dyDescent="0.15">
      <c r="A2035">
        <v>2035</v>
      </c>
      <c r="B2035">
        <v>910172894</v>
      </c>
    </row>
    <row r="2036" spans="1:2" x14ac:dyDescent="0.15">
      <c r="A2036">
        <v>2036</v>
      </c>
      <c r="B2036">
        <v>910173413</v>
      </c>
    </row>
    <row r="2037" spans="1:2" x14ac:dyDescent="0.15">
      <c r="A2037">
        <v>2037</v>
      </c>
      <c r="B2037">
        <v>910173428</v>
      </c>
    </row>
    <row r="2038" spans="1:2" x14ac:dyDescent="0.15">
      <c r="A2038">
        <v>2038</v>
      </c>
      <c r="B2038">
        <v>910173774</v>
      </c>
    </row>
    <row r="2039" spans="1:2" x14ac:dyDescent="0.15">
      <c r="A2039">
        <v>2039</v>
      </c>
      <c r="B2039">
        <v>910174190</v>
      </c>
    </row>
    <row r="2040" spans="1:2" x14ac:dyDescent="0.15">
      <c r="A2040">
        <v>2040</v>
      </c>
      <c r="B2040">
        <v>910174528</v>
      </c>
    </row>
    <row r="2041" spans="1:2" x14ac:dyDescent="0.15">
      <c r="A2041">
        <v>2041</v>
      </c>
      <c r="B2041">
        <v>910174561</v>
      </c>
    </row>
    <row r="2042" spans="1:2" x14ac:dyDescent="0.15">
      <c r="A2042">
        <v>2042</v>
      </c>
      <c r="B2042">
        <v>910176595</v>
      </c>
    </row>
    <row r="2043" spans="1:2" x14ac:dyDescent="0.15">
      <c r="A2043">
        <v>2043</v>
      </c>
      <c r="B2043">
        <v>910177950</v>
      </c>
    </row>
    <row r="2044" spans="1:2" x14ac:dyDescent="0.15">
      <c r="A2044">
        <v>2044</v>
      </c>
      <c r="B2044">
        <v>910178946</v>
      </c>
    </row>
    <row r="2045" spans="1:2" x14ac:dyDescent="0.15">
      <c r="A2045">
        <v>2045</v>
      </c>
      <c r="B2045">
        <v>910179519</v>
      </c>
    </row>
    <row r="2046" spans="1:2" x14ac:dyDescent="0.15">
      <c r="A2046">
        <v>2046</v>
      </c>
      <c r="B2046">
        <v>910180116</v>
      </c>
    </row>
    <row r="2047" spans="1:2" x14ac:dyDescent="0.15">
      <c r="A2047">
        <v>2047</v>
      </c>
      <c r="B2047">
        <v>910182809</v>
      </c>
    </row>
    <row r="2048" spans="1:2" x14ac:dyDescent="0.15">
      <c r="A2048">
        <v>2048</v>
      </c>
      <c r="B2048">
        <v>910183622</v>
      </c>
    </row>
    <row r="2049" spans="1:2" x14ac:dyDescent="0.15">
      <c r="A2049">
        <v>2049</v>
      </c>
      <c r="B2049">
        <v>910184219</v>
      </c>
    </row>
    <row r="2050" spans="1:2" x14ac:dyDescent="0.15">
      <c r="A2050">
        <v>2050</v>
      </c>
      <c r="B2050">
        <v>910186252</v>
      </c>
    </row>
    <row r="2051" spans="1:2" x14ac:dyDescent="0.15">
      <c r="A2051">
        <v>2051</v>
      </c>
      <c r="B2051">
        <v>910188262</v>
      </c>
    </row>
    <row r="2052" spans="1:2" x14ac:dyDescent="0.15">
      <c r="A2052">
        <v>2052</v>
      </c>
      <c r="B2052">
        <v>910189589</v>
      </c>
    </row>
    <row r="2053" spans="1:2" x14ac:dyDescent="0.15">
      <c r="A2053">
        <v>2053</v>
      </c>
      <c r="B2053">
        <v>910197248</v>
      </c>
    </row>
    <row r="2054" spans="1:2" x14ac:dyDescent="0.15">
      <c r="A2054">
        <v>2054</v>
      </c>
      <c r="B2054">
        <v>910197285</v>
      </c>
    </row>
    <row r="2055" spans="1:2" x14ac:dyDescent="0.15">
      <c r="A2055">
        <v>2055</v>
      </c>
      <c r="B2055">
        <v>910202574</v>
      </c>
    </row>
    <row r="2056" spans="1:2" x14ac:dyDescent="0.15">
      <c r="A2056">
        <v>2056</v>
      </c>
      <c r="B2056">
        <v>910203544</v>
      </c>
    </row>
    <row r="2057" spans="1:2" x14ac:dyDescent="0.15">
      <c r="A2057">
        <v>2057</v>
      </c>
      <c r="B2057">
        <v>910205427</v>
      </c>
    </row>
    <row r="2058" spans="1:2" x14ac:dyDescent="0.15">
      <c r="A2058">
        <v>2058</v>
      </c>
      <c r="B2058">
        <v>910206060</v>
      </c>
    </row>
    <row r="2059" spans="1:2" x14ac:dyDescent="0.15">
      <c r="A2059">
        <v>2059</v>
      </c>
      <c r="B2059">
        <v>910206126</v>
      </c>
    </row>
    <row r="2060" spans="1:2" x14ac:dyDescent="0.15">
      <c r="A2060">
        <v>2060</v>
      </c>
      <c r="B2060">
        <v>910207970</v>
      </c>
    </row>
    <row r="2061" spans="1:2" x14ac:dyDescent="0.15">
      <c r="A2061">
        <v>2061</v>
      </c>
      <c r="B2061">
        <v>910208056</v>
      </c>
    </row>
    <row r="2062" spans="1:2" x14ac:dyDescent="0.15">
      <c r="A2062">
        <v>2062</v>
      </c>
      <c r="B2062">
        <v>910208800</v>
      </c>
    </row>
    <row r="2063" spans="1:2" x14ac:dyDescent="0.15">
      <c r="A2063">
        <v>2063</v>
      </c>
      <c r="B2063">
        <v>910208872</v>
      </c>
    </row>
    <row r="2064" spans="1:2" x14ac:dyDescent="0.15">
      <c r="A2064">
        <v>2064</v>
      </c>
      <c r="B2064">
        <v>910208992</v>
      </c>
    </row>
    <row r="2065" spans="1:2" x14ac:dyDescent="0.15">
      <c r="A2065">
        <v>2065</v>
      </c>
      <c r="B2065">
        <v>910209226</v>
      </c>
    </row>
    <row r="2066" spans="1:2" x14ac:dyDescent="0.15">
      <c r="A2066">
        <v>2066</v>
      </c>
      <c r="B2066">
        <v>910212768</v>
      </c>
    </row>
    <row r="2067" spans="1:2" x14ac:dyDescent="0.15">
      <c r="A2067">
        <v>2067</v>
      </c>
      <c r="B2067">
        <v>910213146</v>
      </c>
    </row>
    <row r="2068" spans="1:2" x14ac:dyDescent="0.15">
      <c r="A2068">
        <v>2068</v>
      </c>
      <c r="B2068">
        <v>910214605</v>
      </c>
    </row>
    <row r="2069" spans="1:2" x14ac:dyDescent="0.15">
      <c r="A2069">
        <v>2069</v>
      </c>
      <c r="B2069">
        <v>910216113</v>
      </c>
    </row>
    <row r="2070" spans="1:2" x14ac:dyDescent="0.15">
      <c r="A2070">
        <v>2070</v>
      </c>
      <c r="B2070">
        <v>910216393</v>
      </c>
    </row>
    <row r="2071" spans="1:2" x14ac:dyDescent="0.15">
      <c r="A2071">
        <v>2071</v>
      </c>
      <c r="B2071">
        <v>910217712</v>
      </c>
    </row>
    <row r="2072" spans="1:2" x14ac:dyDescent="0.15">
      <c r="A2072">
        <v>2072</v>
      </c>
      <c r="B2072">
        <v>910217826</v>
      </c>
    </row>
    <row r="2073" spans="1:2" x14ac:dyDescent="0.15">
      <c r="A2073">
        <v>2073</v>
      </c>
      <c r="B2073">
        <v>910221100</v>
      </c>
    </row>
    <row r="2074" spans="1:2" x14ac:dyDescent="0.15">
      <c r="A2074">
        <v>2074</v>
      </c>
      <c r="B2074">
        <v>910221367</v>
      </c>
    </row>
    <row r="2075" spans="1:2" x14ac:dyDescent="0.15">
      <c r="A2075">
        <v>2075</v>
      </c>
      <c r="B2075">
        <v>910221440</v>
      </c>
    </row>
    <row r="2076" spans="1:2" x14ac:dyDescent="0.15">
      <c r="A2076">
        <v>2076</v>
      </c>
      <c r="B2076">
        <v>910223100</v>
      </c>
    </row>
    <row r="2077" spans="1:2" x14ac:dyDescent="0.15">
      <c r="A2077">
        <v>2077</v>
      </c>
      <c r="B2077">
        <v>910227086</v>
      </c>
    </row>
    <row r="2078" spans="1:2" x14ac:dyDescent="0.15">
      <c r="A2078">
        <v>2078</v>
      </c>
      <c r="B2078">
        <v>910228337</v>
      </c>
    </row>
    <row r="2079" spans="1:2" x14ac:dyDescent="0.15">
      <c r="A2079">
        <v>2079</v>
      </c>
      <c r="B2079">
        <v>910229359</v>
      </c>
    </row>
    <row r="2080" spans="1:2" x14ac:dyDescent="0.15">
      <c r="A2080">
        <v>2080</v>
      </c>
      <c r="B2080">
        <v>910229869</v>
      </c>
    </row>
    <row r="2081" spans="1:2" x14ac:dyDescent="0.15">
      <c r="A2081">
        <v>2081</v>
      </c>
      <c r="B2081">
        <v>910232105</v>
      </c>
    </row>
    <row r="2082" spans="1:2" x14ac:dyDescent="0.15">
      <c r="A2082">
        <v>2082</v>
      </c>
      <c r="B2082">
        <v>910232344</v>
      </c>
    </row>
    <row r="2083" spans="1:2" x14ac:dyDescent="0.15">
      <c r="A2083">
        <v>2083</v>
      </c>
      <c r="B2083">
        <v>910232577</v>
      </c>
    </row>
    <row r="2084" spans="1:2" x14ac:dyDescent="0.15">
      <c r="A2084">
        <v>2084</v>
      </c>
      <c r="B2084">
        <v>910232751</v>
      </c>
    </row>
    <row r="2085" spans="1:2" x14ac:dyDescent="0.15">
      <c r="A2085">
        <v>2085</v>
      </c>
      <c r="B2085">
        <v>910238510</v>
      </c>
    </row>
    <row r="2086" spans="1:2" x14ac:dyDescent="0.15">
      <c r="A2086">
        <v>2086</v>
      </c>
      <c r="B2086">
        <v>910277217</v>
      </c>
    </row>
    <row r="2087" spans="1:2" x14ac:dyDescent="0.15">
      <c r="A2087">
        <v>2087</v>
      </c>
      <c r="B2087">
        <v>910280198</v>
      </c>
    </row>
    <row r="2088" spans="1:2" x14ac:dyDescent="0.15">
      <c r="A2088">
        <v>2088</v>
      </c>
      <c r="B2088">
        <v>910299206</v>
      </c>
    </row>
    <row r="2089" spans="1:2" x14ac:dyDescent="0.15">
      <c r="A2089">
        <v>2089</v>
      </c>
      <c r="B2089">
        <v>910308309</v>
      </c>
    </row>
    <row r="2090" spans="1:2" x14ac:dyDescent="0.15">
      <c r="A2090">
        <v>2090</v>
      </c>
      <c r="B2090">
        <v>910321769</v>
      </c>
    </row>
    <row r="2091" spans="1:2" x14ac:dyDescent="0.15">
      <c r="A2091">
        <v>2091</v>
      </c>
      <c r="B2091">
        <v>910321783</v>
      </c>
    </row>
    <row r="2092" spans="1:2" x14ac:dyDescent="0.15">
      <c r="A2092">
        <v>2092</v>
      </c>
      <c r="B2092">
        <v>910323806</v>
      </c>
    </row>
    <row r="2093" spans="1:2" x14ac:dyDescent="0.15">
      <c r="A2093">
        <v>2093</v>
      </c>
      <c r="B2093">
        <v>910324022</v>
      </c>
    </row>
    <row r="2094" spans="1:2" x14ac:dyDescent="0.15">
      <c r="A2094">
        <v>2094</v>
      </c>
      <c r="B2094">
        <v>910325744</v>
      </c>
    </row>
    <row r="2095" spans="1:2" x14ac:dyDescent="0.15">
      <c r="A2095">
        <v>2095</v>
      </c>
      <c r="B2095">
        <v>910326864</v>
      </c>
    </row>
    <row r="2096" spans="1:2" x14ac:dyDescent="0.15">
      <c r="A2096">
        <v>2096</v>
      </c>
      <c r="B2096">
        <v>910327071</v>
      </c>
    </row>
    <row r="2097" spans="1:2" x14ac:dyDescent="0.15">
      <c r="A2097">
        <v>2097</v>
      </c>
      <c r="B2097">
        <v>910328742</v>
      </c>
    </row>
    <row r="2098" spans="1:2" x14ac:dyDescent="0.15">
      <c r="A2098">
        <v>2098</v>
      </c>
      <c r="B2098">
        <v>911154652</v>
      </c>
    </row>
    <row r="2099" spans="1:2" x14ac:dyDescent="0.15">
      <c r="A2099">
        <v>2099</v>
      </c>
      <c r="B2099">
        <v>911157760</v>
      </c>
    </row>
    <row r="2100" spans="1:2" x14ac:dyDescent="0.15">
      <c r="A2100">
        <v>2100</v>
      </c>
      <c r="B2100">
        <v>911158495</v>
      </c>
    </row>
    <row r="2101" spans="1:2" x14ac:dyDescent="0.15">
      <c r="A2101">
        <v>2101</v>
      </c>
      <c r="B2101">
        <v>911159454</v>
      </c>
    </row>
    <row r="2102" spans="1:2" x14ac:dyDescent="0.15">
      <c r="A2102">
        <v>2102</v>
      </c>
      <c r="B2102">
        <v>911159863</v>
      </c>
    </row>
    <row r="2103" spans="1:2" x14ac:dyDescent="0.15">
      <c r="A2103">
        <v>2103</v>
      </c>
      <c r="B2103">
        <v>911162371</v>
      </c>
    </row>
    <row r="2104" spans="1:2" x14ac:dyDescent="0.15">
      <c r="A2104">
        <v>2104</v>
      </c>
      <c r="B2104">
        <v>911165363</v>
      </c>
    </row>
    <row r="2105" spans="1:2" x14ac:dyDescent="0.15">
      <c r="A2105">
        <v>2105</v>
      </c>
      <c r="B2105">
        <v>911166366</v>
      </c>
    </row>
    <row r="2106" spans="1:2" x14ac:dyDescent="0.15">
      <c r="A2106">
        <v>2106</v>
      </c>
      <c r="B2106">
        <v>911166385</v>
      </c>
    </row>
    <row r="2107" spans="1:2" x14ac:dyDescent="0.15">
      <c r="A2107">
        <v>2107</v>
      </c>
      <c r="B2107">
        <v>911167929</v>
      </c>
    </row>
    <row r="2108" spans="1:2" x14ac:dyDescent="0.15">
      <c r="A2108">
        <v>2108</v>
      </c>
      <c r="B2108">
        <v>911168486</v>
      </c>
    </row>
    <row r="2109" spans="1:2" x14ac:dyDescent="0.15">
      <c r="A2109">
        <v>2109</v>
      </c>
      <c r="B2109">
        <v>911170364</v>
      </c>
    </row>
    <row r="2110" spans="1:2" x14ac:dyDescent="0.15">
      <c r="A2110">
        <v>2110</v>
      </c>
      <c r="B2110">
        <v>911170901</v>
      </c>
    </row>
    <row r="2111" spans="1:2" x14ac:dyDescent="0.15">
      <c r="A2111">
        <v>2111</v>
      </c>
      <c r="B2111">
        <v>911172667</v>
      </c>
    </row>
    <row r="2112" spans="1:2" x14ac:dyDescent="0.15">
      <c r="A2112">
        <v>2112</v>
      </c>
      <c r="B2112">
        <v>911172807</v>
      </c>
    </row>
    <row r="2113" spans="1:2" x14ac:dyDescent="0.15">
      <c r="A2113">
        <v>2113</v>
      </c>
      <c r="B2113">
        <v>911175422</v>
      </c>
    </row>
    <row r="2114" spans="1:2" x14ac:dyDescent="0.15">
      <c r="A2114">
        <v>2114</v>
      </c>
      <c r="B2114">
        <v>911176162</v>
      </c>
    </row>
    <row r="2115" spans="1:2" x14ac:dyDescent="0.15">
      <c r="A2115">
        <v>2115</v>
      </c>
      <c r="B2115">
        <v>911176812</v>
      </c>
    </row>
    <row r="2116" spans="1:2" x14ac:dyDescent="0.15">
      <c r="A2116">
        <v>2116</v>
      </c>
      <c r="B2116">
        <v>911178361</v>
      </c>
    </row>
    <row r="2117" spans="1:2" x14ac:dyDescent="0.15">
      <c r="A2117">
        <v>2117</v>
      </c>
      <c r="B2117">
        <v>911179514</v>
      </c>
    </row>
    <row r="2118" spans="1:2" x14ac:dyDescent="0.15">
      <c r="A2118">
        <v>2118</v>
      </c>
      <c r="B2118">
        <v>911179805</v>
      </c>
    </row>
    <row r="2119" spans="1:2" x14ac:dyDescent="0.15">
      <c r="A2119">
        <v>2119</v>
      </c>
      <c r="B2119">
        <v>911180387</v>
      </c>
    </row>
    <row r="2120" spans="1:2" x14ac:dyDescent="0.15">
      <c r="A2120">
        <v>2120</v>
      </c>
      <c r="B2120">
        <v>911182285</v>
      </c>
    </row>
    <row r="2121" spans="1:2" x14ac:dyDescent="0.15">
      <c r="A2121">
        <v>2121</v>
      </c>
      <c r="B2121">
        <v>911184290</v>
      </c>
    </row>
    <row r="2122" spans="1:2" x14ac:dyDescent="0.15">
      <c r="A2122">
        <v>2122</v>
      </c>
      <c r="B2122">
        <v>911185835</v>
      </c>
    </row>
    <row r="2123" spans="1:2" x14ac:dyDescent="0.15">
      <c r="A2123">
        <v>2123</v>
      </c>
      <c r="B2123">
        <v>911186266</v>
      </c>
    </row>
    <row r="2124" spans="1:2" x14ac:dyDescent="0.15">
      <c r="A2124">
        <v>2124</v>
      </c>
      <c r="B2124">
        <v>911186286</v>
      </c>
    </row>
    <row r="2125" spans="1:2" x14ac:dyDescent="0.15">
      <c r="A2125">
        <v>2125</v>
      </c>
      <c r="B2125">
        <v>911186766</v>
      </c>
    </row>
    <row r="2126" spans="1:2" x14ac:dyDescent="0.15">
      <c r="A2126">
        <v>2126</v>
      </c>
      <c r="B2126">
        <v>911192015</v>
      </c>
    </row>
    <row r="2127" spans="1:2" x14ac:dyDescent="0.15">
      <c r="A2127">
        <v>2127</v>
      </c>
      <c r="B2127">
        <v>911192114</v>
      </c>
    </row>
    <row r="2128" spans="1:2" x14ac:dyDescent="0.15">
      <c r="A2128">
        <v>2128</v>
      </c>
      <c r="B2128">
        <v>911192982</v>
      </c>
    </row>
    <row r="2129" spans="1:2" x14ac:dyDescent="0.15">
      <c r="A2129">
        <v>2129</v>
      </c>
      <c r="B2129">
        <v>911193591</v>
      </c>
    </row>
    <row r="2130" spans="1:2" x14ac:dyDescent="0.15">
      <c r="A2130">
        <v>2130</v>
      </c>
      <c r="B2130">
        <v>911194947</v>
      </c>
    </row>
    <row r="2131" spans="1:2" x14ac:dyDescent="0.15">
      <c r="A2131">
        <v>2131</v>
      </c>
      <c r="B2131">
        <v>911196401</v>
      </c>
    </row>
    <row r="2132" spans="1:2" x14ac:dyDescent="0.15">
      <c r="A2132">
        <v>2132</v>
      </c>
      <c r="B2132">
        <v>911197525</v>
      </c>
    </row>
    <row r="2133" spans="1:2" x14ac:dyDescent="0.15">
      <c r="A2133">
        <v>2133</v>
      </c>
      <c r="B2133">
        <v>911198970</v>
      </c>
    </row>
    <row r="2134" spans="1:2" x14ac:dyDescent="0.15">
      <c r="A2134">
        <v>2134</v>
      </c>
      <c r="B2134">
        <v>911200523</v>
      </c>
    </row>
    <row r="2135" spans="1:2" x14ac:dyDescent="0.15">
      <c r="A2135">
        <v>2135</v>
      </c>
      <c r="B2135">
        <v>911201428</v>
      </c>
    </row>
    <row r="2136" spans="1:2" x14ac:dyDescent="0.15">
      <c r="A2136">
        <v>2136</v>
      </c>
      <c r="B2136">
        <v>911201997</v>
      </c>
    </row>
    <row r="2137" spans="1:2" x14ac:dyDescent="0.15">
      <c r="A2137">
        <v>2137</v>
      </c>
      <c r="B2137">
        <v>911202172</v>
      </c>
    </row>
    <row r="2138" spans="1:2" x14ac:dyDescent="0.15">
      <c r="A2138">
        <v>2138</v>
      </c>
      <c r="B2138">
        <v>911203632</v>
      </c>
    </row>
    <row r="2139" spans="1:2" x14ac:dyDescent="0.15">
      <c r="A2139">
        <v>2139</v>
      </c>
      <c r="B2139">
        <v>911207773</v>
      </c>
    </row>
    <row r="2140" spans="1:2" x14ac:dyDescent="0.15">
      <c r="A2140">
        <v>2140</v>
      </c>
      <c r="B2140">
        <v>911208365</v>
      </c>
    </row>
    <row r="2141" spans="1:2" x14ac:dyDescent="0.15">
      <c r="A2141">
        <v>2141</v>
      </c>
      <c r="B2141">
        <v>911209077</v>
      </c>
    </row>
    <row r="2142" spans="1:2" x14ac:dyDescent="0.15">
      <c r="A2142">
        <v>2142</v>
      </c>
      <c r="B2142">
        <v>912331904</v>
      </c>
    </row>
    <row r="2143" spans="1:2" x14ac:dyDescent="0.15">
      <c r="A2143">
        <v>2143</v>
      </c>
      <c r="B2143">
        <v>912332995</v>
      </c>
    </row>
    <row r="2144" spans="1:2" x14ac:dyDescent="0.15">
      <c r="A2144">
        <v>2144</v>
      </c>
      <c r="B2144">
        <v>912334254</v>
      </c>
    </row>
    <row r="2145" spans="1:2" x14ac:dyDescent="0.15">
      <c r="A2145">
        <v>2145</v>
      </c>
      <c r="B2145">
        <v>912336376</v>
      </c>
    </row>
    <row r="2146" spans="1:2" x14ac:dyDescent="0.15">
      <c r="A2146">
        <v>2146</v>
      </c>
      <c r="B2146">
        <v>912338072</v>
      </c>
    </row>
    <row r="2147" spans="1:2" x14ac:dyDescent="0.15">
      <c r="A2147">
        <v>2147</v>
      </c>
      <c r="B2147">
        <v>912338428</v>
      </c>
    </row>
    <row r="2148" spans="1:2" x14ac:dyDescent="0.15">
      <c r="A2148">
        <v>2148</v>
      </c>
      <c r="B2148">
        <v>912339254</v>
      </c>
    </row>
    <row r="2149" spans="1:2" x14ac:dyDescent="0.15">
      <c r="A2149">
        <v>2149</v>
      </c>
      <c r="B2149">
        <v>912339838</v>
      </c>
    </row>
    <row r="2150" spans="1:2" x14ac:dyDescent="0.15">
      <c r="A2150">
        <v>2150</v>
      </c>
      <c r="B2150">
        <v>912340322</v>
      </c>
    </row>
    <row r="2151" spans="1:2" x14ac:dyDescent="0.15">
      <c r="A2151">
        <v>2151</v>
      </c>
      <c r="B2151">
        <v>912341850</v>
      </c>
    </row>
    <row r="2152" spans="1:2" x14ac:dyDescent="0.15">
      <c r="A2152">
        <v>2152</v>
      </c>
      <c r="B2152">
        <v>912343452</v>
      </c>
    </row>
    <row r="2153" spans="1:2" x14ac:dyDescent="0.15">
      <c r="A2153">
        <v>2153</v>
      </c>
      <c r="B2153">
        <v>912343518</v>
      </c>
    </row>
    <row r="2154" spans="1:2" x14ac:dyDescent="0.15">
      <c r="A2154">
        <v>2154</v>
      </c>
      <c r="B2154">
        <v>912343860</v>
      </c>
    </row>
    <row r="2155" spans="1:2" x14ac:dyDescent="0.15">
      <c r="A2155">
        <v>2155</v>
      </c>
      <c r="B2155">
        <v>912344187</v>
      </c>
    </row>
    <row r="2156" spans="1:2" x14ac:dyDescent="0.15">
      <c r="A2156">
        <v>2156</v>
      </c>
      <c r="B2156">
        <v>912349184</v>
      </c>
    </row>
    <row r="2157" spans="1:2" x14ac:dyDescent="0.15">
      <c r="A2157">
        <v>2157</v>
      </c>
      <c r="B2157">
        <v>912350635</v>
      </c>
    </row>
    <row r="2158" spans="1:2" x14ac:dyDescent="0.15">
      <c r="A2158">
        <v>2158</v>
      </c>
      <c r="B2158">
        <v>912351792</v>
      </c>
    </row>
    <row r="2159" spans="1:2" x14ac:dyDescent="0.15">
      <c r="A2159">
        <v>2159</v>
      </c>
      <c r="B2159">
        <v>912354717</v>
      </c>
    </row>
    <row r="2160" spans="1:2" x14ac:dyDescent="0.15">
      <c r="A2160">
        <v>2160</v>
      </c>
      <c r="B2160">
        <v>912355191</v>
      </c>
    </row>
    <row r="2161" spans="1:2" x14ac:dyDescent="0.15">
      <c r="A2161">
        <v>2161</v>
      </c>
      <c r="B2161">
        <v>912355609</v>
      </c>
    </row>
    <row r="2162" spans="1:2" x14ac:dyDescent="0.15">
      <c r="A2162">
        <v>2162</v>
      </c>
      <c r="B2162">
        <v>912356970</v>
      </c>
    </row>
    <row r="2163" spans="1:2" x14ac:dyDescent="0.15">
      <c r="A2163">
        <v>2163</v>
      </c>
      <c r="B2163">
        <v>912362340</v>
      </c>
    </row>
    <row r="2164" spans="1:2" x14ac:dyDescent="0.15">
      <c r="A2164">
        <v>2164</v>
      </c>
      <c r="B2164">
        <v>912363269</v>
      </c>
    </row>
    <row r="2165" spans="1:2" x14ac:dyDescent="0.15">
      <c r="A2165">
        <v>2165</v>
      </c>
      <c r="B2165">
        <v>912363682</v>
      </c>
    </row>
    <row r="2166" spans="1:2" x14ac:dyDescent="0.15">
      <c r="A2166">
        <v>2166</v>
      </c>
      <c r="B2166">
        <v>912366338</v>
      </c>
    </row>
    <row r="2167" spans="1:2" x14ac:dyDescent="0.15">
      <c r="A2167">
        <v>2167</v>
      </c>
      <c r="B2167">
        <v>912371211</v>
      </c>
    </row>
    <row r="2168" spans="1:2" x14ac:dyDescent="0.15">
      <c r="A2168">
        <v>2168</v>
      </c>
      <c r="B2168">
        <v>912372578</v>
      </c>
    </row>
    <row r="2169" spans="1:2" x14ac:dyDescent="0.15">
      <c r="A2169">
        <v>2169</v>
      </c>
      <c r="B2169">
        <v>912373058</v>
      </c>
    </row>
    <row r="2170" spans="1:2" x14ac:dyDescent="0.15">
      <c r="A2170">
        <v>2170</v>
      </c>
      <c r="B2170">
        <v>912377148</v>
      </c>
    </row>
    <row r="2171" spans="1:2" x14ac:dyDescent="0.15">
      <c r="A2171">
        <v>2171</v>
      </c>
      <c r="B2171">
        <v>912380637</v>
      </c>
    </row>
    <row r="2172" spans="1:2" x14ac:dyDescent="0.15">
      <c r="A2172">
        <v>2172</v>
      </c>
      <c r="B2172">
        <v>912380968</v>
      </c>
    </row>
    <row r="2173" spans="1:2" x14ac:dyDescent="0.15">
      <c r="A2173">
        <v>2173</v>
      </c>
      <c r="B2173">
        <v>912381586</v>
      </c>
    </row>
    <row r="2174" spans="1:2" x14ac:dyDescent="0.15">
      <c r="A2174">
        <v>2174</v>
      </c>
      <c r="B2174">
        <v>912381811</v>
      </c>
    </row>
    <row r="2175" spans="1:2" x14ac:dyDescent="0.15">
      <c r="A2175">
        <v>2175</v>
      </c>
      <c r="B2175">
        <v>912382135</v>
      </c>
    </row>
    <row r="2176" spans="1:2" x14ac:dyDescent="0.15">
      <c r="A2176">
        <v>2176</v>
      </c>
      <c r="B2176">
        <v>912382642</v>
      </c>
    </row>
    <row r="2177" spans="1:2" x14ac:dyDescent="0.15">
      <c r="A2177">
        <v>2177</v>
      </c>
      <c r="B2177">
        <v>912384400</v>
      </c>
    </row>
    <row r="2178" spans="1:2" x14ac:dyDescent="0.15">
      <c r="A2178">
        <v>2178</v>
      </c>
      <c r="B2178">
        <v>912386006</v>
      </c>
    </row>
    <row r="2179" spans="1:2" x14ac:dyDescent="0.15">
      <c r="A2179">
        <v>2179</v>
      </c>
      <c r="B2179">
        <v>912386494</v>
      </c>
    </row>
    <row r="2180" spans="1:2" x14ac:dyDescent="0.15">
      <c r="A2180">
        <v>2180</v>
      </c>
      <c r="B2180">
        <v>912387441</v>
      </c>
    </row>
    <row r="2181" spans="1:2" x14ac:dyDescent="0.15">
      <c r="A2181">
        <v>2181</v>
      </c>
      <c r="B2181">
        <v>912387652</v>
      </c>
    </row>
    <row r="2182" spans="1:2" x14ac:dyDescent="0.15">
      <c r="A2182">
        <v>2182</v>
      </c>
      <c r="B2182">
        <v>1000001521</v>
      </c>
    </row>
    <row r="2183" spans="1:2" x14ac:dyDescent="0.15">
      <c r="A2183">
        <v>2183</v>
      </c>
      <c r="B2183">
        <v>1000001788</v>
      </c>
    </row>
    <row r="2184" spans="1:2" x14ac:dyDescent="0.15">
      <c r="A2184">
        <v>2184</v>
      </c>
      <c r="B2184">
        <v>1000003196</v>
      </c>
    </row>
    <row r="2185" spans="1:2" x14ac:dyDescent="0.15">
      <c r="A2185">
        <v>2185</v>
      </c>
      <c r="B2185">
        <v>1000005009</v>
      </c>
    </row>
    <row r="2186" spans="1:2" x14ac:dyDescent="0.15">
      <c r="A2186">
        <v>2186</v>
      </c>
      <c r="B2186">
        <v>1000006407</v>
      </c>
    </row>
    <row r="2187" spans="1:2" x14ac:dyDescent="0.15">
      <c r="A2187">
        <v>2187</v>
      </c>
      <c r="B2187">
        <v>1000008475</v>
      </c>
    </row>
    <row r="2188" spans="1:2" x14ac:dyDescent="0.15">
      <c r="A2188">
        <v>2188</v>
      </c>
      <c r="B2188">
        <v>1000008712</v>
      </c>
    </row>
    <row r="2189" spans="1:2" x14ac:dyDescent="0.15">
      <c r="A2189">
        <v>2189</v>
      </c>
      <c r="B2189">
        <v>1000011145</v>
      </c>
    </row>
    <row r="2190" spans="1:2" x14ac:dyDescent="0.15">
      <c r="A2190">
        <v>2190</v>
      </c>
      <c r="B2190">
        <v>1000011327</v>
      </c>
    </row>
    <row r="2191" spans="1:2" x14ac:dyDescent="0.15">
      <c r="A2191">
        <v>2191</v>
      </c>
      <c r="B2191">
        <v>1000012762</v>
      </c>
    </row>
    <row r="2192" spans="1:2" x14ac:dyDescent="0.15">
      <c r="A2192">
        <v>2192</v>
      </c>
      <c r="B2192">
        <v>1000013616</v>
      </c>
    </row>
    <row r="2193" spans="1:2" x14ac:dyDescent="0.15">
      <c r="A2193">
        <v>2193</v>
      </c>
      <c r="B2193">
        <v>1000014093</v>
      </c>
    </row>
    <row r="2194" spans="1:2" x14ac:dyDescent="0.15">
      <c r="A2194">
        <v>2194</v>
      </c>
      <c r="B2194">
        <v>1000014701</v>
      </c>
    </row>
    <row r="2195" spans="1:2" x14ac:dyDescent="0.15">
      <c r="A2195">
        <v>2195</v>
      </c>
      <c r="B2195">
        <v>1000014735</v>
      </c>
    </row>
    <row r="2196" spans="1:2" x14ac:dyDescent="0.15">
      <c r="A2196">
        <v>2196</v>
      </c>
      <c r="B2196">
        <v>1000014906</v>
      </c>
    </row>
    <row r="2197" spans="1:2" x14ac:dyDescent="0.15">
      <c r="A2197">
        <v>2197</v>
      </c>
      <c r="B2197">
        <v>1000014964</v>
      </c>
    </row>
    <row r="2198" spans="1:2" x14ac:dyDescent="0.15">
      <c r="A2198">
        <v>2198</v>
      </c>
      <c r="B2198">
        <v>1000015426</v>
      </c>
    </row>
    <row r="2199" spans="1:2" x14ac:dyDescent="0.15">
      <c r="A2199">
        <v>2199</v>
      </c>
      <c r="B2199">
        <v>1000015888</v>
      </c>
    </row>
    <row r="2200" spans="1:2" x14ac:dyDescent="0.15">
      <c r="A2200">
        <v>2200</v>
      </c>
      <c r="B2200">
        <v>1000016179</v>
      </c>
    </row>
    <row r="2201" spans="1:2" x14ac:dyDescent="0.15">
      <c r="A2201">
        <v>2201</v>
      </c>
      <c r="B2201">
        <v>1000016230</v>
      </c>
    </row>
    <row r="2202" spans="1:2" x14ac:dyDescent="0.15">
      <c r="A2202">
        <v>2202</v>
      </c>
      <c r="B2202">
        <v>1000016429</v>
      </c>
    </row>
    <row r="2203" spans="1:2" x14ac:dyDescent="0.15">
      <c r="A2203">
        <v>2203</v>
      </c>
      <c r="B2203">
        <v>1000016528</v>
      </c>
    </row>
    <row r="2204" spans="1:2" x14ac:dyDescent="0.15">
      <c r="A2204">
        <v>2204</v>
      </c>
      <c r="B2204">
        <v>1000016580</v>
      </c>
    </row>
    <row r="2205" spans="1:2" x14ac:dyDescent="0.15">
      <c r="A2205">
        <v>2205</v>
      </c>
      <c r="B2205">
        <v>1000016939</v>
      </c>
    </row>
    <row r="2206" spans="1:2" x14ac:dyDescent="0.15">
      <c r="A2206">
        <v>2206</v>
      </c>
      <c r="B2206">
        <v>1000017055</v>
      </c>
    </row>
    <row r="2207" spans="1:2" x14ac:dyDescent="0.15">
      <c r="A2207">
        <v>2207</v>
      </c>
      <c r="B2207">
        <v>1000018163</v>
      </c>
    </row>
    <row r="2208" spans="1:2" x14ac:dyDescent="0.15">
      <c r="A2208">
        <v>2208</v>
      </c>
      <c r="B2208">
        <v>1000018302</v>
      </c>
    </row>
    <row r="2209" spans="1:2" x14ac:dyDescent="0.15">
      <c r="A2209">
        <v>2209</v>
      </c>
      <c r="B2209">
        <v>1001211573</v>
      </c>
    </row>
    <row r="2210" spans="1:2" x14ac:dyDescent="0.15">
      <c r="A2210">
        <v>2210</v>
      </c>
      <c r="B2210">
        <v>1001214240</v>
      </c>
    </row>
    <row r="2211" spans="1:2" x14ac:dyDescent="0.15">
      <c r="A2211">
        <v>2211</v>
      </c>
      <c r="B2211">
        <v>1001215585</v>
      </c>
    </row>
    <row r="2212" spans="1:2" x14ac:dyDescent="0.15">
      <c r="A2212">
        <v>2212</v>
      </c>
      <c r="B2212">
        <v>1001215736</v>
      </c>
    </row>
    <row r="2213" spans="1:2" x14ac:dyDescent="0.15">
      <c r="A2213">
        <v>2213</v>
      </c>
      <c r="B2213">
        <v>1001215942</v>
      </c>
    </row>
    <row r="2214" spans="1:2" x14ac:dyDescent="0.15">
      <c r="A2214">
        <v>2214</v>
      </c>
      <c r="B2214">
        <v>1001216153</v>
      </c>
    </row>
    <row r="2215" spans="1:2" x14ac:dyDescent="0.15">
      <c r="A2215">
        <v>2215</v>
      </c>
      <c r="B2215">
        <v>1001216174</v>
      </c>
    </row>
    <row r="2216" spans="1:2" x14ac:dyDescent="0.15">
      <c r="A2216">
        <v>2216</v>
      </c>
      <c r="B2216">
        <v>1001216812</v>
      </c>
    </row>
    <row r="2217" spans="1:2" x14ac:dyDescent="0.15">
      <c r="A2217">
        <v>2217</v>
      </c>
      <c r="B2217">
        <v>1001218509</v>
      </c>
    </row>
    <row r="2218" spans="1:2" x14ac:dyDescent="0.15">
      <c r="A2218">
        <v>2218</v>
      </c>
      <c r="B2218">
        <v>1001218521</v>
      </c>
    </row>
    <row r="2219" spans="1:2" x14ac:dyDescent="0.15">
      <c r="A2219">
        <v>2219</v>
      </c>
      <c r="B2219">
        <v>1001222404</v>
      </c>
    </row>
    <row r="2220" spans="1:2" x14ac:dyDescent="0.15">
      <c r="A2220">
        <v>2220</v>
      </c>
      <c r="B2220">
        <v>1001223255</v>
      </c>
    </row>
    <row r="2221" spans="1:2" x14ac:dyDescent="0.15">
      <c r="A2221">
        <v>2221</v>
      </c>
      <c r="B2221">
        <v>1001223336</v>
      </c>
    </row>
    <row r="2222" spans="1:2" x14ac:dyDescent="0.15">
      <c r="A2222">
        <v>2222</v>
      </c>
      <c r="B2222">
        <v>1001225373</v>
      </c>
    </row>
    <row r="2223" spans="1:2" x14ac:dyDescent="0.15">
      <c r="A2223">
        <v>2223</v>
      </c>
      <c r="B2223">
        <v>1001225750</v>
      </c>
    </row>
    <row r="2224" spans="1:2" x14ac:dyDescent="0.15">
      <c r="A2224">
        <v>2224</v>
      </c>
      <c r="B2224">
        <v>1001228021</v>
      </c>
    </row>
    <row r="2225" spans="1:2" x14ac:dyDescent="0.15">
      <c r="A2225">
        <v>2225</v>
      </c>
      <c r="B2225">
        <v>1001229683</v>
      </c>
    </row>
    <row r="2226" spans="1:2" x14ac:dyDescent="0.15">
      <c r="A2226">
        <v>2226</v>
      </c>
      <c r="B2226">
        <v>1001229871</v>
      </c>
    </row>
    <row r="2227" spans="1:2" x14ac:dyDescent="0.15">
      <c r="A2227">
        <v>2227</v>
      </c>
      <c r="B2227">
        <v>1001232298</v>
      </c>
    </row>
    <row r="2228" spans="1:2" x14ac:dyDescent="0.15">
      <c r="A2228">
        <v>2228</v>
      </c>
      <c r="B2228">
        <v>1001233256</v>
      </c>
    </row>
    <row r="2229" spans="1:2" x14ac:dyDescent="0.15">
      <c r="A2229">
        <v>2229</v>
      </c>
      <c r="B2229">
        <v>1001233710</v>
      </c>
    </row>
    <row r="2230" spans="1:2" x14ac:dyDescent="0.15">
      <c r="A2230">
        <v>2230</v>
      </c>
      <c r="B2230">
        <v>1001233775</v>
      </c>
    </row>
    <row r="2231" spans="1:2" x14ac:dyDescent="0.15">
      <c r="A2231">
        <v>2231</v>
      </c>
      <c r="B2231">
        <v>1001234608</v>
      </c>
    </row>
    <row r="2232" spans="1:2" x14ac:dyDescent="0.15">
      <c r="A2232">
        <v>2232</v>
      </c>
      <c r="B2232">
        <v>1001235243</v>
      </c>
    </row>
    <row r="2233" spans="1:2" x14ac:dyDescent="0.15">
      <c r="A2233">
        <v>2233</v>
      </c>
      <c r="B2233">
        <v>1001237542</v>
      </c>
    </row>
    <row r="2234" spans="1:2" x14ac:dyDescent="0.15">
      <c r="A2234">
        <v>2234</v>
      </c>
      <c r="B2234">
        <v>1001239517</v>
      </c>
    </row>
    <row r="2235" spans="1:2" x14ac:dyDescent="0.15">
      <c r="A2235">
        <v>2235</v>
      </c>
      <c r="B2235">
        <v>1001239933</v>
      </c>
    </row>
    <row r="2236" spans="1:2" x14ac:dyDescent="0.15">
      <c r="A2236">
        <v>2236</v>
      </c>
      <c r="B2236">
        <v>1001241830</v>
      </c>
    </row>
    <row r="2237" spans="1:2" x14ac:dyDescent="0.15">
      <c r="A2237">
        <v>2237</v>
      </c>
      <c r="B2237">
        <v>1001244849</v>
      </c>
    </row>
    <row r="2238" spans="1:2" x14ac:dyDescent="0.15">
      <c r="A2238">
        <v>2238</v>
      </c>
      <c r="B2238">
        <v>1001245998</v>
      </c>
    </row>
    <row r="2239" spans="1:2" x14ac:dyDescent="0.15">
      <c r="A2239">
        <v>2239</v>
      </c>
      <c r="B2239">
        <v>1001247165</v>
      </c>
    </row>
    <row r="2240" spans="1:2" x14ac:dyDescent="0.15">
      <c r="A2240">
        <v>2240</v>
      </c>
      <c r="B2240">
        <v>1001249252</v>
      </c>
    </row>
    <row r="2241" spans="1:2" x14ac:dyDescent="0.15">
      <c r="A2241">
        <v>2241</v>
      </c>
      <c r="B2241">
        <v>1001249811</v>
      </c>
    </row>
    <row r="2242" spans="1:2" x14ac:dyDescent="0.15">
      <c r="A2242">
        <v>2242</v>
      </c>
      <c r="B2242">
        <v>1001251825</v>
      </c>
    </row>
    <row r="2243" spans="1:2" x14ac:dyDescent="0.15">
      <c r="A2243">
        <v>2243</v>
      </c>
      <c r="B2243">
        <v>1001252858</v>
      </c>
    </row>
    <row r="2244" spans="1:2" x14ac:dyDescent="0.15">
      <c r="A2244">
        <v>2244</v>
      </c>
      <c r="B2244">
        <v>1001257141</v>
      </c>
    </row>
    <row r="2245" spans="1:2" x14ac:dyDescent="0.15">
      <c r="A2245">
        <v>2245</v>
      </c>
      <c r="B2245">
        <v>1001258345</v>
      </c>
    </row>
    <row r="2246" spans="1:2" x14ac:dyDescent="0.15">
      <c r="A2246">
        <v>2246</v>
      </c>
      <c r="B2246">
        <v>1001261087</v>
      </c>
    </row>
    <row r="2247" spans="1:2" x14ac:dyDescent="0.15">
      <c r="A2247">
        <v>2247</v>
      </c>
      <c r="B2247">
        <v>1001262962</v>
      </c>
    </row>
    <row r="2248" spans="1:2" x14ac:dyDescent="0.15">
      <c r="A2248">
        <v>2248</v>
      </c>
      <c r="B2248">
        <v>1001263128</v>
      </c>
    </row>
    <row r="2249" spans="1:2" x14ac:dyDescent="0.15">
      <c r="A2249">
        <v>2249</v>
      </c>
      <c r="B2249">
        <v>1001265064</v>
      </c>
    </row>
    <row r="2250" spans="1:2" x14ac:dyDescent="0.15">
      <c r="A2250">
        <v>2250</v>
      </c>
      <c r="B2250">
        <v>1002391867</v>
      </c>
    </row>
    <row r="2251" spans="1:2" x14ac:dyDescent="0.15">
      <c r="A2251">
        <v>2251</v>
      </c>
      <c r="B2251">
        <v>1002393466</v>
      </c>
    </row>
    <row r="2252" spans="1:2" x14ac:dyDescent="0.15">
      <c r="A2252">
        <v>2252</v>
      </c>
      <c r="B2252">
        <v>1002394139</v>
      </c>
    </row>
    <row r="2253" spans="1:2" x14ac:dyDescent="0.15">
      <c r="A2253">
        <v>2253</v>
      </c>
      <c r="B2253">
        <v>1002394713</v>
      </c>
    </row>
    <row r="2254" spans="1:2" x14ac:dyDescent="0.15">
      <c r="A2254">
        <v>2254</v>
      </c>
      <c r="B2254">
        <v>1002396397</v>
      </c>
    </row>
    <row r="2255" spans="1:2" x14ac:dyDescent="0.15">
      <c r="A2255">
        <v>2255</v>
      </c>
      <c r="B2255">
        <v>1002396831</v>
      </c>
    </row>
    <row r="2256" spans="1:2" x14ac:dyDescent="0.15">
      <c r="A2256">
        <v>2256</v>
      </c>
      <c r="B2256">
        <v>1002396836</v>
      </c>
    </row>
    <row r="2257" spans="1:2" x14ac:dyDescent="0.15">
      <c r="A2257">
        <v>2257</v>
      </c>
      <c r="B2257">
        <v>1002397315</v>
      </c>
    </row>
    <row r="2258" spans="1:2" x14ac:dyDescent="0.15">
      <c r="A2258">
        <v>2258</v>
      </c>
      <c r="B2258">
        <v>1002398105</v>
      </c>
    </row>
    <row r="2259" spans="1:2" x14ac:dyDescent="0.15">
      <c r="A2259">
        <v>2259</v>
      </c>
      <c r="B2259">
        <v>1002402286</v>
      </c>
    </row>
    <row r="2260" spans="1:2" x14ac:dyDescent="0.15">
      <c r="A2260">
        <v>2260</v>
      </c>
      <c r="B2260">
        <v>1002408301</v>
      </c>
    </row>
    <row r="2261" spans="1:2" x14ac:dyDescent="0.15">
      <c r="A2261">
        <v>2261</v>
      </c>
      <c r="B2261">
        <v>1002411037</v>
      </c>
    </row>
    <row r="2262" spans="1:2" x14ac:dyDescent="0.15">
      <c r="A2262">
        <v>2262</v>
      </c>
      <c r="B2262">
        <v>1002414194</v>
      </c>
    </row>
    <row r="2263" spans="1:2" x14ac:dyDescent="0.15">
      <c r="A2263">
        <v>2263</v>
      </c>
      <c r="B2263">
        <v>1002415672</v>
      </c>
    </row>
    <row r="2264" spans="1:2" x14ac:dyDescent="0.15">
      <c r="A2264">
        <v>2264</v>
      </c>
      <c r="B2264">
        <v>1002418373</v>
      </c>
    </row>
    <row r="2265" spans="1:2" x14ac:dyDescent="0.15">
      <c r="A2265">
        <v>2265</v>
      </c>
      <c r="B2265">
        <v>1002419433</v>
      </c>
    </row>
    <row r="2266" spans="1:2" x14ac:dyDescent="0.15">
      <c r="A2266">
        <v>2266</v>
      </c>
      <c r="B2266">
        <v>1002419709</v>
      </c>
    </row>
    <row r="2267" spans="1:2" x14ac:dyDescent="0.15">
      <c r="A2267">
        <v>2267</v>
      </c>
      <c r="B2267">
        <v>1002420075</v>
      </c>
    </row>
    <row r="2268" spans="1:2" x14ac:dyDescent="0.15">
      <c r="A2268">
        <v>2268</v>
      </c>
      <c r="B2268">
        <v>1002424538</v>
      </c>
    </row>
    <row r="2269" spans="1:2" x14ac:dyDescent="0.15">
      <c r="A2269">
        <v>2269</v>
      </c>
      <c r="B2269">
        <v>1002427686</v>
      </c>
    </row>
    <row r="2270" spans="1:2" x14ac:dyDescent="0.15">
      <c r="A2270">
        <v>2270</v>
      </c>
      <c r="B2270">
        <v>1002428115</v>
      </c>
    </row>
    <row r="2271" spans="1:2" x14ac:dyDescent="0.15">
      <c r="A2271">
        <v>2271</v>
      </c>
      <c r="B2271">
        <v>1002428258</v>
      </c>
    </row>
    <row r="2272" spans="1:2" x14ac:dyDescent="0.15">
      <c r="A2272">
        <v>2272</v>
      </c>
      <c r="B2272">
        <v>1002428280</v>
      </c>
    </row>
    <row r="2273" spans="1:2" x14ac:dyDescent="0.15">
      <c r="A2273">
        <v>2273</v>
      </c>
      <c r="B2273">
        <v>1002429139</v>
      </c>
    </row>
    <row r="2274" spans="1:2" x14ac:dyDescent="0.15">
      <c r="A2274">
        <v>2274</v>
      </c>
      <c r="B2274">
        <v>1002431456</v>
      </c>
    </row>
    <row r="2275" spans="1:2" x14ac:dyDescent="0.15">
      <c r="A2275">
        <v>2275</v>
      </c>
      <c r="B2275">
        <v>1002431582</v>
      </c>
    </row>
    <row r="2276" spans="1:2" x14ac:dyDescent="0.15">
      <c r="A2276">
        <v>2276</v>
      </c>
      <c r="B2276">
        <v>1002431966</v>
      </c>
    </row>
    <row r="2277" spans="1:2" x14ac:dyDescent="0.15">
      <c r="A2277">
        <v>2277</v>
      </c>
      <c r="B2277">
        <v>1002432075</v>
      </c>
    </row>
    <row r="2278" spans="1:2" x14ac:dyDescent="0.15">
      <c r="A2278">
        <v>2278</v>
      </c>
      <c r="B2278">
        <v>1002433286</v>
      </c>
    </row>
    <row r="2279" spans="1:2" x14ac:dyDescent="0.15">
      <c r="A2279">
        <v>2279</v>
      </c>
      <c r="B2279">
        <v>1002433489</v>
      </c>
    </row>
    <row r="2280" spans="1:2" x14ac:dyDescent="0.15">
      <c r="A2280">
        <v>2280</v>
      </c>
      <c r="B2280">
        <v>1002434396</v>
      </c>
    </row>
    <row r="2281" spans="1:2" x14ac:dyDescent="0.15">
      <c r="A2281">
        <v>2281</v>
      </c>
      <c r="B2281">
        <v>1002434430</v>
      </c>
    </row>
    <row r="2282" spans="1:2" x14ac:dyDescent="0.15">
      <c r="A2282">
        <v>2282</v>
      </c>
      <c r="B2282">
        <v>1002435990</v>
      </c>
    </row>
    <row r="2283" spans="1:2" x14ac:dyDescent="0.15">
      <c r="A2283">
        <v>2283</v>
      </c>
      <c r="B2283">
        <v>1002438301</v>
      </c>
    </row>
    <row r="2284" spans="1:2" x14ac:dyDescent="0.15">
      <c r="A2284">
        <v>2284</v>
      </c>
      <c r="B2284">
        <v>1002439426</v>
      </c>
    </row>
    <row r="2285" spans="1:2" x14ac:dyDescent="0.15">
      <c r="A2285">
        <v>2285</v>
      </c>
      <c r="B2285">
        <v>1003267114</v>
      </c>
    </row>
    <row r="2286" spans="1:2" x14ac:dyDescent="0.15">
      <c r="A2286">
        <v>2286</v>
      </c>
      <c r="B2286">
        <v>1003267209</v>
      </c>
    </row>
    <row r="2287" spans="1:2" x14ac:dyDescent="0.15">
      <c r="A2287">
        <v>2287</v>
      </c>
      <c r="B2287">
        <v>1003268431</v>
      </c>
    </row>
    <row r="2288" spans="1:2" x14ac:dyDescent="0.15">
      <c r="A2288">
        <v>2288</v>
      </c>
      <c r="B2288">
        <v>1003270999</v>
      </c>
    </row>
    <row r="2289" spans="1:2" x14ac:dyDescent="0.15">
      <c r="A2289">
        <v>2289</v>
      </c>
      <c r="B2289">
        <v>1003271497</v>
      </c>
    </row>
    <row r="2290" spans="1:2" x14ac:dyDescent="0.15">
      <c r="A2290">
        <v>2290</v>
      </c>
      <c r="B2290">
        <v>1003271518</v>
      </c>
    </row>
    <row r="2291" spans="1:2" x14ac:dyDescent="0.15">
      <c r="A2291">
        <v>2291</v>
      </c>
      <c r="B2291">
        <v>1003274464</v>
      </c>
    </row>
    <row r="2292" spans="1:2" x14ac:dyDescent="0.15">
      <c r="A2292">
        <v>2292</v>
      </c>
      <c r="B2292">
        <v>1003275606</v>
      </c>
    </row>
    <row r="2293" spans="1:2" x14ac:dyDescent="0.15">
      <c r="A2293">
        <v>2293</v>
      </c>
      <c r="B2293">
        <v>1003276376</v>
      </c>
    </row>
    <row r="2294" spans="1:2" x14ac:dyDescent="0.15">
      <c r="A2294">
        <v>2294</v>
      </c>
      <c r="B2294">
        <v>1003276895</v>
      </c>
    </row>
    <row r="2295" spans="1:2" x14ac:dyDescent="0.15">
      <c r="A2295">
        <v>2295</v>
      </c>
      <c r="B2295">
        <v>1003279087</v>
      </c>
    </row>
    <row r="2296" spans="1:2" x14ac:dyDescent="0.15">
      <c r="A2296">
        <v>2296</v>
      </c>
      <c r="B2296">
        <v>1003279738</v>
      </c>
    </row>
    <row r="2297" spans="1:2" x14ac:dyDescent="0.15">
      <c r="A2297">
        <v>2297</v>
      </c>
      <c r="B2297">
        <v>1003280499</v>
      </c>
    </row>
    <row r="2298" spans="1:2" x14ac:dyDescent="0.15">
      <c r="A2298">
        <v>2298</v>
      </c>
      <c r="B2298">
        <v>1003283783</v>
      </c>
    </row>
    <row r="2299" spans="1:2" x14ac:dyDescent="0.15">
      <c r="A2299">
        <v>2299</v>
      </c>
      <c r="B2299">
        <v>1003285771</v>
      </c>
    </row>
    <row r="2300" spans="1:2" x14ac:dyDescent="0.15">
      <c r="A2300">
        <v>2300</v>
      </c>
      <c r="B2300">
        <v>1003287245</v>
      </c>
    </row>
    <row r="2301" spans="1:2" x14ac:dyDescent="0.15">
      <c r="A2301">
        <v>2301</v>
      </c>
      <c r="B2301">
        <v>1003288176</v>
      </c>
    </row>
    <row r="2302" spans="1:2" x14ac:dyDescent="0.15">
      <c r="A2302">
        <v>2302</v>
      </c>
      <c r="B2302">
        <v>1003288426</v>
      </c>
    </row>
    <row r="2303" spans="1:2" x14ac:dyDescent="0.15">
      <c r="A2303">
        <v>2303</v>
      </c>
      <c r="B2303">
        <v>1003290005</v>
      </c>
    </row>
    <row r="2304" spans="1:2" x14ac:dyDescent="0.15">
      <c r="A2304">
        <v>2304</v>
      </c>
      <c r="B2304">
        <v>1003293335</v>
      </c>
    </row>
    <row r="2305" spans="1:2" x14ac:dyDescent="0.15">
      <c r="A2305">
        <v>2305</v>
      </c>
      <c r="B2305">
        <v>1003294053</v>
      </c>
    </row>
    <row r="2306" spans="1:2" x14ac:dyDescent="0.15">
      <c r="A2306">
        <v>2306</v>
      </c>
      <c r="B2306">
        <v>1003295916</v>
      </c>
    </row>
    <row r="2307" spans="1:2" x14ac:dyDescent="0.15">
      <c r="A2307">
        <v>2307</v>
      </c>
      <c r="B2307">
        <v>1003296447</v>
      </c>
    </row>
    <row r="2308" spans="1:2" x14ac:dyDescent="0.15">
      <c r="A2308">
        <v>2308</v>
      </c>
      <c r="B2308">
        <v>1003296823</v>
      </c>
    </row>
    <row r="2309" spans="1:2" x14ac:dyDescent="0.15">
      <c r="A2309">
        <v>2309</v>
      </c>
      <c r="B2309">
        <v>1003297480</v>
      </c>
    </row>
    <row r="2310" spans="1:2" x14ac:dyDescent="0.15">
      <c r="A2310">
        <v>2310</v>
      </c>
      <c r="B2310">
        <v>1003297619</v>
      </c>
    </row>
    <row r="2311" spans="1:2" x14ac:dyDescent="0.15">
      <c r="A2311">
        <v>2311</v>
      </c>
      <c r="B2311">
        <v>1003298778</v>
      </c>
    </row>
    <row r="2312" spans="1:2" x14ac:dyDescent="0.15">
      <c r="A2312">
        <v>2312</v>
      </c>
      <c r="B2312">
        <v>1003300144</v>
      </c>
    </row>
    <row r="2313" spans="1:2" x14ac:dyDescent="0.15">
      <c r="A2313">
        <v>2313</v>
      </c>
      <c r="B2313">
        <v>1003300550</v>
      </c>
    </row>
    <row r="2314" spans="1:2" x14ac:dyDescent="0.15">
      <c r="A2314">
        <v>2314</v>
      </c>
      <c r="B2314">
        <v>1003302224</v>
      </c>
    </row>
    <row r="2315" spans="1:2" x14ac:dyDescent="0.15">
      <c r="A2315">
        <v>2315</v>
      </c>
      <c r="B2315">
        <v>1003303626</v>
      </c>
    </row>
    <row r="2316" spans="1:2" x14ac:dyDescent="0.15">
      <c r="A2316">
        <v>2316</v>
      </c>
      <c r="B2316">
        <v>1003303728</v>
      </c>
    </row>
    <row r="2317" spans="1:2" x14ac:dyDescent="0.15">
      <c r="A2317">
        <v>2317</v>
      </c>
      <c r="B2317">
        <v>1003304053</v>
      </c>
    </row>
    <row r="2318" spans="1:2" x14ac:dyDescent="0.15">
      <c r="A2318">
        <v>2318</v>
      </c>
      <c r="B2318">
        <v>1003306505</v>
      </c>
    </row>
    <row r="2319" spans="1:2" x14ac:dyDescent="0.15">
      <c r="A2319">
        <v>2319</v>
      </c>
      <c r="B2319">
        <v>1003308556</v>
      </c>
    </row>
    <row r="2320" spans="1:2" x14ac:dyDescent="0.15">
      <c r="A2320">
        <v>2320</v>
      </c>
      <c r="B2320">
        <v>1003309497</v>
      </c>
    </row>
    <row r="2321" spans="1:2" x14ac:dyDescent="0.15">
      <c r="A2321">
        <v>2321</v>
      </c>
      <c r="B2321">
        <v>1003310127</v>
      </c>
    </row>
    <row r="2322" spans="1:2" x14ac:dyDescent="0.15">
      <c r="A2322">
        <v>2322</v>
      </c>
      <c r="B2322">
        <v>1003310646</v>
      </c>
    </row>
    <row r="2323" spans="1:2" x14ac:dyDescent="0.15">
      <c r="A2323">
        <v>2323</v>
      </c>
      <c r="B2323">
        <v>1003310771</v>
      </c>
    </row>
    <row r="2324" spans="1:2" x14ac:dyDescent="0.15">
      <c r="A2324">
        <v>2324</v>
      </c>
      <c r="B2324">
        <v>1003311488</v>
      </c>
    </row>
    <row r="2325" spans="1:2" x14ac:dyDescent="0.15">
      <c r="A2325">
        <v>2325</v>
      </c>
      <c r="B2325">
        <v>1003312454</v>
      </c>
    </row>
    <row r="2326" spans="1:2" x14ac:dyDescent="0.15">
      <c r="A2326">
        <v>2326</v>
      </c>
      <c r="B2326">
        <v>1003312494</v>
      </c>
    </row>
    <row r="2327" spans="1:2" x14ac:dyDescent="0.15">
      <c r="A2327">
        <v>2327</v>
      </c>
      <c r="B2327">
        <v>1003312505</v>
      </c>
    </row>
    <row r="2328" spans="1:2" x14ac:dyDescent="0.15">
      <c r="A2328">
        <v>2328</v>
      </c>
      <c r="B2328">
        <v>1003313832</v>
      </c>
    </row>
    <row r="2329" spans="1:2" x14ac:dyDescent="0.15">
      <c r="A2329">
        <v>2329</v>
      </c>
      <c r="B2329">
        <v>1003318967</v>
      </c>
    </row>
    <row r="2330" spans="1:2" x14ac:dyDescent="0.15">
      <c r="A2330">
        <v>2330</v>
      </c>
      <c r="B2330">
        <v>1003321804</v>
      </c>
    </row>
    <row r="2331" spans="1:2" x14ac:dyDescent="0.15">
      <c r="A2331">
        <v>2331</v>
      </c>
      <c r="B2331">
        <v>1003323013</v>
      </c>
    </row>
    <row r="2332" spans="1:2" x14ac:dyDescent="0.15">
      <c r="A2332">
        <v>2332</v>
      </c>
      <c r="B2332">
        <v>1003323543</v>
      </c>
    </row>
    <row r="2333" spans="1:2" x14ac:dyDescent="0.15">
      <c r="A2333">
        <v>2333</v>
      </c>
      <c r="B2333">
        <v>1003323892</v>
      </c>
    </row>
    <row r="2334" spans="1:2" x14ac:dyDescent="0.15">
      <c r="A2334">
        <v>2334</v>
      </c>
      <c r="B2334">
        <v>1003325517</v>
      </c>
    </row>
    <row r="2335" spans="1:2" x14ac:dyDescent="0.15">
      <c r="A2335">
        <v>2335</v>
      </c>
      <c r="B2335">
        <v>1003325925</v>
      </c>
    </row>
    <row r="2336" spans="1:2" x14ac:dyDescent="0.15">
      <c r="A2336">
        <v>2336</v>
      </c>
      <c r="B2336">
        <v>1003329095</v>
      </c>
    </row>
    <row r="2337" spans="1:2" x14ac:dyDescent="0.15">
      <c r="A2337">
        <v>2337</v>
      </c>
      <c r="B2337">
        <v>1004443583</v>
      </c>
    </row>
    <row r="2338" spans="1:2" x14ac:dyDescent="0.15">
      <c r="A2338">
        <v>2338</v>
      </c>
      <c r="B2338">
        <v>1004444954</v>
      </c>
    </row>
    <row r="2339" spans="1:2" x14ac:dyDescent="0.15">
      <c r="A2339">
        <v>2339</v>
      </c>
      <c r="B2339">
        <v>1004445105</v>
      </c>
    </row>
    <row r="2340" spans="1:2" x14ac:dyDescent="0.15">
      <c r="A2340">
        <v>2340</v>
      </c>
      <c r="B2340">
        <v>1004447582</v>
      </c>
    </row>
    <row r="2341" spans="1:2" x14ac:dyDescent="0.15">
      <c r="A2341">
        <v>2341</v>
      </c>
      <c r="B2341">
        <v>1004449599</v>
      </c>
    </row>
    <row r="2342" spans="1:2" x14ac:dyDescent="0.15">
      <c r="A2342">
        <v>2342</v>
      </c>
      <c r="B2342">
        <v>1004452076</v>
      </c>
    </row>
    <row r="2343" spans="1:2" x14ac:dyDescent="0.15">
      <c r="A2343">
        <v>2343</v>
      </c>
      <c r="B2343">
        <v>1004454987</v>
      </c>
    </row>
    <row r="2344" spans="1:2" x14ac:dyDescent="0.15">
      <c r="A2344">
        <v>2344</v>
      </c>
      <c r="B2344">
        <v>1004455263</v>
      </c>
    </row>
    <row r="2345" spans="1:2" x14ac:dyDescent="0.15">
      <c r="A2345">
        <v>2345</v>
      </c>
      <c r="B2345">
        <v>1004456677</v>
      </c>
    </row>
    <row r="2346" spans="1:2" x14ac:dyDescent="0.15">
      <c r="A2346">
        <v>2346</v>
      </c>
      <c r="B2346">
        <v>1004457017</v>
      </c>
    </row>
    <row r="2347" spans="1:2" x14ac:dyDescent="0.15">
      <c r="A2347">
        <v>2347</v>
      </c>
      <c r="B2347">
        <v>1004459898</v>
      </c>
    </row>
    <row r="2348" spans="1:2" x14ac:dyDescent="0.15">
      <c r="A2348">
        <v>2348</v>
      </c>
      <c r="B2348">
        <v>1004460100</v>
      </c>
    </row>
    <row r="2349" spans="1:2" x14ac:dyDescent="0.15">
      <c r="A2349">
        <v>2349</v>
      </c>
      <c r="B2349">
        <v>1004461696</v>
      </c>
    </row>
    <row r="2350" spans="1:2" x14ac:dyDescent="0.15">
      <c r="A2350">
        <v>2350</v>
      </c>
      <c r="B2350">
        <v>1004464349</v>
      </c>
    </row>
    <row r="2351" spans="1:2" x14ac:dyDescent="0.15">
      <c r="A2351">
        <v>2351</v>
      </c>
      <c r="B2351">
        <v>1004464529</v>
      </c>
    </row>
    <row r="2352" spans="1:2" x14ac:dyDescent="0.15">
      <c r="A2352">
        <v>2352</v>
      </c>
      <c r="B2352">
        <v>1004468516</v>
      </c>
    </row>
    <row r="2353" spans="1:2" x14ac:dyDescent="0.15">
      <c r="A2353">
        <v>2353</v>
      </c>
      <c r="B2353">
        <v>1004469357</v>
      </c>
    </row>
    <row r="2354" spans="1:2" x14ac:dyDescent="0.15">
      <c r="A2354">
        <v>2354</v>
      </c>
      <c r="B2354">
        <v>1004470442</v>
      </c>
    </row>
    <row r="2355" spans="1:2" x14ac:dyDescent="0.15">
      <c r="A2355">
        <v>2355</v>
      </c>
      <c r="B2355">
        <v>1004470511</v>
      </c>
    </row>
    <row r="2356" spans="1:2" x14ac:dyDescent="0.15">
      <c r="A2356">
        <v>2356</v>
      </c>
      <c r="B2356">
        <v>1004470615</v>
      </c>
    </row>
    <row r="2357" spans="1:2" x14ac:dyDescent="0.15">
      <c r="A2357">
        <v>2357</v>
      </c>
      <c r="B2357">
        <v>1004470732</v>
      </c>
    </row>
    <row r="2358" spans="1:2" x14ac:dyDescent="0.15">
      <c r="A2358">
        <v>2358</v>
      </c>
      <c r="B2358">
        <v>1004470871</v>
      </c>
    </row>
    <row r="2359" spans="1:2" x14ac:dyDescent="0.15">
      <c r="A2359">
        <v>2359</v>
      </c>
      <c r="B2359">
        <v>1004471142</v>
      </c>
    </row>
    <row r="2360" spans="1:2" x14ac:dyDescent="0.15">
      <c r="A2360">
        <v>2360</v>
      </c>
      <c r="B2360">
        <v>1004472344</v>
      </c>
    </row>
    <row r="2361" spans="1:2" x14ac:dyDescent="0.15">
      <c r="A2361">
        <v>2361</v>
      </c>
      <c r="B2361">
        <v>1004474779</v>
      </c>
    </row>
    <row r="2362" spans="1:2" x14ac:dyDescent="0.15">
      <c r="A2362">
        <v>2362</v>
      </c>
      <c r="B2362">
        <v>1004474846</v>
      </c>
    </row>
    <row r="2363" spans="1:2" x14ac:dyDescent="0.15">
      <c r="A2363">
        <v>2363</v>
      </c>
      <c r="B2363">
        <v>1004475371</v>
      </c>
    </row>
    <row r="2364" spans="1:2" x14ac:dyDescent="0.15">
      <c r="A2364">
        <v>2364</v>
      </c>
      <c r="B2364">
        <v>1004476941</v>
      </c>
    </row>
    <row r="2365" spans="1:2" x14ac:dyDescent="0.15">
      <c r="A2365">
        <v>2365</v>
      </c>
      <c r="B2365">
        <v>1004477303</v>
      </c>
    </row>
    <row r="2366" spans="1:2" x14ac:dyDescent="0.15">
      <c r="A2366">
        <v>2366</v>
      </c>
      <c r="B2366">
        <v>1004478093</v>
      </c>
    </row>
    <row r="2367" spans="1:2" x14ac:dyDescent="0.15">
      <c r="A2367">
        <v>2367</v>
      </c>
      <c r="B2367">
        <v>1004478362</v>
      </c>
    </row>
    <row r="2368" spans="1:2" x14ac:dyDescent="0.15">
      <c r="A2368">
        <v>2368</v>
      </c>
      <c r="B2368">
        <v>1004478634</v>
      </c>
    </row>
    <row r="2369" spans="1:2" x14ac:dyDescent="0.15">
      <c r="A2369">
        <v>2369</v>
      </c>
      <c r="B2369">
        <v>1004479367</v>
      </c>
    </row>
    <row r="2370" spans="1:2" x14ac:dyDescent="0.15">
      <c r="A2370">
        <v>2370</v>
      </c>
      <c r="B2370">
        <v>1004480445</v>
      </c>
    </row>
    <row r="2371" spans="1:2" x14ac:dyDescent="0.15">
      <c r="A2371">
        <v>2371</v>
      </c>
      <c r="B2371">
        <v>1004481044</v>
      </c>
    </row>
    <row r="2372" spans="1:2" x14ac:dyDescent="0.15">
      <c r="A2372">
        <v>2372</v>
      </c>
      <c r="B2372">
        <v>1004482553</v>
      </c>
    </row>
    <row r="2373" spans="1:2" x14ac:dyDescent="0.15">
      <c r="A2373">
        <v>2373</v>
      </c>
      <c r="B2373">
        <v>1004483438</v>
      </c>
    </row>
    <row r="2374" spans="1:2" x14ac:dyDescent="0.15">
      <c r="A2374">
        <v>2374</v>
      </c>
      <c r="B2374">
        <v>1004484156</v>
      </c>
    </row>
    <row r="2375" spans="1:2" x14ac:dyDescent="0.15">
      <c r="A2375">
        <v>2375</v>
      </c>
      <c r="B2375">
        <v>1004487834</v>
      </c>
    </row>
    <row r="2376" spans="1:2" x14ac:dyDescent="0.15">
      <c r="A2376">
        <v>2376</v>
      </c>
      <c r="B2376">
        <v>1004489059</v>
      </c>
    </row>
    <row r="2377" spans="1:2" x14ac:dyDescent="0.15">
      <c r="A2377">
        <v>2377</v>
      </c>
      <c r="B2377">
        <v>1004489205</v>
      </c>
    </row>
    <row r="2378" spans="1:2" x14ac:dyDescent="0.15">
      <c r="A2378">
        <v>2378</v>
      </c>
      <c r="B2378">
        <v>1004489677</v>
      </c>
    </row>
    <row r="2379" spans="1:2" x14ac:dyDescent="0.15">
      <c r="A2379">
        <v>2379</v>
      </c>
      <c r="B2379">
        <v>1004491182</v>
      </c>
    </row>
    <row r="2380" spans="1:2" x14ac:dyDescent="0.15">
      <c r="A2380">
        <v>2380</v>
      </c>
      <c r="B2380">
        <v>1004492604</v>
      </c>
    </row>
    <row r="2381" spans="1:2" x14ac:dyDescent="0.15">
      <c r="A2381">
        <v>2381</v>
      </c>
      <c r="B2381">
        <v>1005329911</v>
      </c>
    </row>
    <row r="2382" spans="1:2" x14ac:dyDescent="0.15">
      <c r="A2382">
        <v>2382</v>
      </c>
      <c r="B2382">
        <v>1005331425</v>
      </c>
    </row>
    <row r="2383" spans="1:2" x14ac:dyDescent="0.15">
      <c r="A2383">
        <v>2383</v>
      </c>
      <c r="B2383">
        <v>1005332363</v>
      </c>
    </row>
    <row r="2384" spans="1:2" x14ac:dyDescent="0.15">
      <c r="A2384">
        <v>2384</v>
      </c>
      <c r="B2384">
        <v>1005333246</v>
      </c>
    </row>
    <row r="2385" spans="1:2" x14ac:dyDescent="0.15">
      <c r="A2385">
        <v>2385</v>
      </c>
      <c r="B2385">
        <v>1005334620</v>
      </c>
    </row>
    <row r="2386" spans="1:2" x14ac:dyDescent="0.15">
      <c r="A2386">
        <v>2386</v>
      </c>
      <c r="B2386">
        <v>1005334676</v>
      </c>
    </row>
    <row r="2387" spans="1:2" x14ac:dyDescent="0.15">
      <c r="A2387">
        <v>2387</v>
      </c>
      <c r="B2387">
        <v>1005335564</v>
      </c>
    </row>
    <row r="2388" spans="1:2" x14ac:dyDescent="0.15">
      <c r="A2388">
        <v>2388</v>
      </c>
      <c r="B2388">
        <v>1005336591</v>
      </c>
    </row>
    <row r="2389" spans="1:2" x14ac:dyDescent="0.15">
      <c r="A2389">
        <v>2389</v>
      </c>
      <c r="B2389">
        <v>1005336650</v>
      </c>
    </row>
    <row r="2390" spans="1:2" x14ac:dyDescent="0.15">
      <c r="A2390">
        <v>2390</v>
      </c>
      <c r="B2390">
        <v>1005338166</v>
      </c>
    </row>
    <row r="2391" spans="1:2" x14ac:dyDescent="0.15">
      <c r="A2391">
        <v>2391</v>
      </c>
      <c r="B2391">
        <v>1005338644</v>
      </c>
    </row>
    <row r="2392" spans="1:2" x14ac:dyDescent="0.15">
      <c r="A2392">
        <v>2392</v>
      </c>
      <c r="B2392">
        <v>1005340053</v>
      </c>
    </row>
    <row r="2393" spans="1:2" x14ac:dyDescent="0.15">
      <c r="A2393">
        <v>2393</v>
      </c>
      <c r="B2393">
        <v>1005340154</v>
      </c>
    </row>
    <row r="2394" spans="1:2" x14ac:dyDescent="0.15">
      <c r="A2394">
        <v>2394</v>
      </c>
      <c r="B2394">
        <v>1005341043</v>
      </c>
    </row>
    <row r="2395" spans="1:2" x14ac:dyDescent="0.15">
      <c r="A2395">
        <v>2395</v>
      </c>
      <c r="B2395">
        <v>1005343240</v>
      </c>
    </row>
    <row r="2396" spans="1:2" x14ac:dyDescent="0.15">
      <c r="A2396">
        <v>2396</v>
      </c>
      <c r="B2396">
        <v>1005344777</v>
      </c>
    </row>
    <row r="2397" spans="1:2" x14ac:dyDescent="0.15">
      <c r="A2397">
        <v>2397</v>
      </c>
      <c r="B2397">
        <v>1005345089</v>
      </c>
    </row>
    <row r="2398" spans="1:2" x14ac:dyDescent="0.15">
      <c r="A2398">
        <v>2398</v>
      </c>
      <c r="B2398">
        <v>1005347196</v>
      </c>
    </row>
    <row r="2399" spans="1:2" x14ac:dyDescent="0.15">
      <c r="A2399">
        <v>2399</v>
      </c>
      <c r="B2399">
        <v>1005347402</v>
      </c>
    </row>
    <row r="2400" spans="1:2" x14ac:dyDescent="0.15">
      <c r="A2400">
        <v>2400</v>
      </c>
      <c r="B2400">
        <v>1005347675</v>
      </c>
    </row>
    <row r="2401" spans="1:2" x14ac:dyDescent="0.15">
      <c r="A2401">
        <v>2401</v>
      </c>
      <c r="B2401">
        <v>1005348795</v>
      </c>
    </row>
    <row r="2402" spans="1:2" x14ac:dyDescent="0.15">
      <c r="A2402">
        <v>2402</v>
      </c>
      <c r="B2402">
        <v>1005349570</v>
      </c>
    </row>
    <row r="2403" spans="1:2" x14ac:dyDescent="0.15">
      <c r="A2403">
        <v>2403</v>
      </c>
      <c r="B2403">
        <v>1005350664</v>
      </c>
    </row>
    <row r="2404" spans="1:2" x14ac:dyDescent="0.15">
      <c r="A2404">
        <v>2404</v>
      </c>
      <c r="B2404">
        <v>1005350678</v>
      </c>
    </row>
    <row r="2405" spans="1:2" x14ac:dyDescent="0.15">
      <c r="A2405">
        <v>2405</v>
      </c>
      <c r="B2405">
        <v>1005356196</v>
      </c>
    </row>
    <row r="2406" spans="1:2" x14ac:dyDescent="0.15">
      <c r="A2406">
        <v>2406</v>
      </c>
      <c r="B2406">
        <v>1005356747</v>
      </c>
    </row>
    <row r="2407" spans="1:2" x14ac:dyDescent="0.15">
      <c r="A2407">
        <v>2407</v>
      </c>
      <c r="B2407">
        <v>1005360515</v>
      </c>
    </row>
    <row r="2408" spans="1:2" x14ac:dyDescent="0.15">
      <c r="A2408">
        <v>2408</v>
      </c>
      <c r="B2408">
        <v>1005364365</v>
      </c>
    </row>
    <row r="2409" spans="1:2" x14ac:dyDescent="0.15">
      <c r="A2409">
        <v>2409</v>
      </c>
      <c r="B2409">
        <v>1005364613</v>
      </c>
    </row>
    <row r="2410" spans="1:2" x14ac:dyDescent="0.15">
      <c r="A2410">
        <v>2410</v>
      </c>
      <c r="B2410">
        <v>1005365999</v>
      </c>
    </row>
    <row r="2411" spans="1:2" x14ac:dyDescent="0.15">
      <c r="A2411">
        <v>2411</v>
      </c>
      <c r="B2411">
        <v>1005366640</v>
      </c>
    </row>
    <row r="2412" spans="1:2" x14ac:dyDescent="0.15">
      <c r="A2412">
        <v>2412</v>
      </c>
      <c r="B2412">
        <v>1005368821</v>
      </c>
    </row>
    <row r="2413" spans="1:2" x14ac:dyDescent="0.15">
      <c r="A2413">
        <v>2413</v>
      </c>
      <c r="B2413">
        <v>1005368946</v>
      </c>
    </row>
    <row r="2414" spans="1:2" x14ac:dyDescent="0.15">
      <c r="A2414">
        <v>2414</v>
      </c>
      <c r="B2414">
        <v>1005372347</v>
      </c>
    </row>
    <row r="2415" spans="1:2" x14ac:dyDescent="0.15">
      <c r="A2415">
        <v>2415</v>
      </c>
      <c r="B2415">
        <v>1005372462</v>
      </c>
    </row>
    <row r="2416" spans="1:2" x14ac:dyDescent="0.15">
      <c r="A2416">
        <v>2416</v>
      </c>
      <c r="B2416">
        <v>1005372691</v>
      </c>
    </row>
    <row r="2417" spans="1:2" x14ac:dyDescent="0.15">
      <c r="A2417">
        <v>2417</v>
      </c>
      <c r="B2417">
        <v>1005373536</v>
      </c>
    </row>
    <row r="2418" spans="1:2" x14ac:dyDescent="0.15">
      <c r="A2418">
        <v>2418</v>
      </c>
      <c r="B2418">
        <v>1005377022</v>
      </c>
    </row>
    <row r="2419" spans="1:2" x14ac:dyDescent="0.15">
      <c r="A2419">
        <v>2419</v>
      </c>
      <c r="B2419">
        <v>1005380965</v>
      </c>
    </row>
    <row r="2420" spans="1:2" x14ac:dyDescent="0.15">
      <c r="A2420">
        <v>2420</v>
      </c>
      <c r="B2420">
        <v>1005381198</v>
      </c>
    </row>
    <row r="2421" spans="1:2" x14ac:dyDescent="0.15">
      <c r="A2421">
        <v>2421</v>
      </c>
      <c r="B2421">
        <v>1006496611</v>
      </c>
    </row>
    <row r="2422" spans="1:2" x14ac:dyDescent="0.15">
      <c r="A2422">
        <v>2422</v>
      </c>
      <c r="B2422">
        <v>1006497644</v>
      </c>
    </row>
    <row r="2423" spans="1:2" x14ac:dyDescent="0.15">
      <c r="A2423">
        <v>2423</v>
      </c>
      <c r="B2423">
        <v>1006497825</v>
      </c>
    </row>
    <row r="2424" spans="1:2" x14ac:dyDescent="0.15">
      <c r="A2424">
        <v>2424</v>
      </c>
      <c r="B2424">
        <v>1006498815</v>
      </c>
    </row>
    <row r="2425" spans="1:2" x14ac:dyDescent="0.15">
      <c r="A2425">
        <v>2425</v>
      </c>
      <c r="B2425">
        <v>1006500937</v>
      </c>
    </row>
    <row r="2426" spans="1:2" x14ac:dyDescent="0.15">
      <c r="A2426">
        <v>2426</v>
      </c>
      <c r="B2426">
        <v>1006501941</v>
      </c>
    </row>
    <row r="2427" spans="1:2" x14ac:dyDescent="0.15">
      <c r="A2427">
        <v>2427</v>
      </c>
      <c r="B2427">
        <v>1006502748</v>
      </c>
    </row>
    <row r="2428" spans="1:2" x14ac:dyDescent="0.15">
      <c r="A2428">
        <v>2428</v>
      </c>
      <c r="B2428">
        <v>1006502794</v>
      </c>
    </row>
    <row r="2429" spans="1:2" x14ac:dyDescent="0.15">
      <c r="A2429">
        <v>2429</v>
      </c>
      <c r="B2429">
        <v>1006508977</v>
      </c>
    </row>
    <row r="2430" spans="1:2" x14ac:dyDescent="0.15">
      <c r="A2430">
        <v>2430</v>
      </c>
      <c r="B2430">
        <v>1006509087</v>
      </c>
    </row>
    <row r="2431" spans="1:2" x14ac:dyDescent="0.15">
      <c r="A2431">
        <v>2431</v>
      </c>
      <c r="B2431">
        <v>1006510932</v>
      </c>
    </row>
    <row r="2432" spans="1:2" x14ac:dyDescent="0.15">
      <c r="A2432">
        <v>2432</v>
      </c>
      <c r="B2432">
        <v>1006511029</v>
      </c>
    </row>
    <row r="2433" spans="1:2" x14ac:dyDescent="0.15">
      <c r="A2433">
        <v>2433</v>
      </c>
      <c r="B2433">
        <v>1006511104</v>
      </c>
    </row>
    <row r="2434" spans="1:2" x14ac:dyDescent="0.15">
      <c r="A2434">
        <v>2434</v>
      </c>
      <c r="B2434">
        <v>1006512228</v>
      </c>
    </row>
    <row r="2435" spans="1:2" x14ac:dyDescent="0.15">
      <c r="A2435">
        <v>2435</v>
      </c>
      <c r="B2435">
        <v>1006513490</v>
      </c>
    </row>
    <row r="2436" spans="1:2" x14ac:dyDescent="0.15">
      <c r="A2436">
        <v>2436</v>
      </c>
      <c r="B2436">
        <v>1006513646</v>
      </c>
    </row>
    <row r="2437" spans="1:2" x14ac:dyDescent="0.15">
      <c r="A2437">
        <v>2437</v>
      </c>
      <c r="B2437">
        <v>1006515059</v>
      </c>
    </row>
    <row r="2438" spans="1:2" x14ac:dyDescent="0.15">
      <c r="A2438">
        <v>2438</v>
      </c>
      <c r="B2438">
        <v>1006517305</v>
      </c>
    </row>
    <row r="2439" spans="1:2" x14ac:dyDescent="0.15">
      <c r="A2439">
        <v>2439</v>
      </c>
      <c r="B2439">
        <v>1006517703</v>
      </c>
    </row>
    <row r="2440" spans="1:2" x14ac:dyDescent="0.15">
      <c r="A2440">
        <v>2440</v>
      </c>
      <c r="B2440">
        <v>1006520998</v>
      </c>
    </row>
    <row r="2441" spans="1:2" x14ac:dyDescent="0.15">
      <c r="A2441">
        <v>2441</v>
      </c>
      <c r="B2441">
        <v>1006524753</v>
      </c>
    </row>
    <row r="2442" spans="1:2" x14ac:dyDescent="0.15">
      <c r="A2442">
        <v>2442</v>
      </c>
      <c r="B2442">
        <v>1006526697</v>
      </c>
    </row>
    <row r="2443" spans="1:2" x14ac:dyDescent="0.15">
      <c r="A2443">
        <v>2443</v>
      </c>
      <c r="B2443">
        <v>1006534775</v>
      </c>
    </row>
    <row r="2444" spans="1:2" x14ac:dyDescent="0.15">
      <c r="A2444">
        <v>2444</v>
      </c>
      <c r="B2444">
        <v>1006537024</v>
      </c>
    </row>
    <row r="2445" spans="1:2" x14ac:dyDescent="0.15">
      <c r="A2445">
        <v>2445</v>
      </c>
      <c r="B2445">
        <v>1006537855</v>
      </c>
    </row>
    <row r="2446" spans="1:2" x14ac:dyDescent="0.15">
      <c r="A2446">
        <v>2446</v>
      </c>
      <c r="B2446">
        <v>1006538302</v>
      </c>
    </row>
    <row r="2447" spans="1:2" x14ac:dyDescent="0.15">
      <c r="A2447">
        <v>2447</v>
      </c>
      <c r="B2447">
        <v>1006538417</v>
      </c>
    </row>
    <row r="2448" spans="1:2" x14ac:dyDescent="0.15">
      <c r="A2448">
        <v>2448</v>
      </c>
      <c r="B2448">
        <v>1006540815</v>
      </c>
    </row>
    <row r="2449" spans="1:2" x14ac:dyDescent="0.15">
      <c r="A2449">
        <v>2449</v>
      </c>
      <c r="B2449">
        <v>1006542456</v>
      </c>
    </row>
    <row r="2450" spans="1:2" x14ac:dyDescent="0.15">
      <c r="A2450">
        <v>2450</v>
      </c>
      <c r="B2450">
        <v>1006544137</v>
      </c>
    </row>
    <row r="2451" spans="1:2" x14ac:dyDescent="0.15">
      <c r="A2451">
        <v>2451</v>
      </c>
      <c r="B2451">
        <v>1006544710</v>
      </c>
    </row>
    <row r="2452" spans="1:2" x14ac:dyDescent="0.15">
      <c r="A2452">
        <v>2452</v>
      </c>
      <c r="B2452">
        <v>1006544982</v>
      </c>
    </row>
    <row r="2453" spans="1:2" x14ac:dyDescent="0.15">
      <c r="A2453">
        <v>2453</v>
      </c>
      <c r="B2453">
        <v>1006545603</v>
      </c>
    </row>
    <row r="2454" spans="1:2" x14ac:dyDescent="0.15">
      <c r="A2454">
        <v>2454</v>
      </c>
      <c r="B2454">
        <v>1006546559</v>
      </c>
    </row>
    <row r="2455" spans="1:2" x14ac:dyDescent="0.15">
      <c r="A2455">
        <v>2455</v>
      </c>
      <c r="B2455">
        <v>1006547044</v>
      </c>
    </row>
    <row r="2456" spans="1:2" x14ac:dyDescent="0.15">
      <c r="A2456">
        <v>2456</v>
      </c>
      <c r="B2456">
        <v>1006547139</v>
      </c>
    </row>
    <row r="2457" spans="1:2" x14ac:dyDescent="0.15">
      <c r="A2457">
        <v>2457</v>
      </c>
      <c r="B2457">
        <v>1006552354</v>
      </c>
    </row>
    <row r="2458" spans="1:2" x14ac:dyDescent="0.15">
      <c r="A2458">
        <v>2458</v>
      </c>
      <c r="B2458">
        <v>1006552391</v>
      </c>
    </row>
    <row r="2459" spans="1:2" x14ac:dyDescent="0.15">
      <c r="A2459">
        <v>2459</v>
      </c>
      <c r="B2459">
        <v>1006553321</v>
      </c>
    </row>
    <row r="2460" spans="1:2" x14ac:dyDescent="0.15">
      <c r="A2460">
        <v>2460</v>
      </c>
      <c r="B2460">
        <v>1006553350</v>
      </c>
    </row>
    <row r="2461" spans="1:2" x14ac:dyDescent="0.15">
      <c r="A2461">
        <v>2461</v>
      </c>
      <c r="B2461">
        <v>1006553768</v>
      </c>
    </row>
    <row r="2462" spans="1:2" x14ac:dyDescent="0.15">
      <c r="A2462">
        <v>2462</v>
      </c>
      <c r="B2462">
        <v>1007384930</v>
      </c>
    </row>
    <row r="2463" spans="1:2" x14ac:dyDescent="0.15">
      <c r="A2463">
        <v>2463</v>
      </c>
      <c r="B2463">
        <v>1007385828</v>
      </c>
    </row>
    <row r="2464" spans="1:2" x14ac:dyDescent="0.15">
      <c r="A2464">
        <v>2464</v>
      </c>
      <c r="B2464">
        <v>1007386515</v>
      </c>
    </row>
    <row r="2465" spans="1:2" x14ac:dyDescent="0.15">
      <c r="A2465">
        <v>2465</v>
      </c>
      <c r="B2465">
        <v>1007387392</v>
      </c>
    </row>
    <row r="2466" spans="1:2" x14ac:dyDescent="0.15">
      <c r="A2466">
        <v>2466</v>
      </c>
      <c r="B2466">
        <v>1007388376</v>
      </c>
    </row>
    <row r="2467" spans="1:2" x14ac:dyDescent="0.15">
      <c r="A2467">
        <v>2467</v>
      </c>
      <c r="B2467">
        <v>1007388985</v>
      </c>
    </row>
    <row r="2468" spans="1:2" x14ac:dyDescent="0.15">
      <c r="A2468">
        <v>2468</v>
      </c>
      <c r="B2468">
        <v>1007389958</v>
      </c>
    </row>
    <row r="2469" spans="1:2" x14ac:dyDescent="0.15">
      <c r="A2469">
        <v>2469</v>
      </c>
      <c r="B2469">
        <v>1007393751</v>
      </c>
    </row>
    <row r="2470" spans="1:2" x14ac:dyDescent="0.15">
      <c r="A2470">
        <v>2470</v>
      </c>
      <c r="B2470">
        <v>1007396773</v>
      </c>
    </row>
    <row r="2471" spans="1:2" x14ac:dyDescent="0.15">
      <c r="A2471">
        <v>2471</v>
      </c>
      <c r="B2471">
        <v>1007396985</v>
      </c>
    </row>
    <row r="2472" spans="1:2" x14ac:dyDescent="0.15">
      <c r="A2472">
        <v>2472</v>
      </c>
      <c r="B2472">
        <v>1007397270</v>
      </c>
    </row>
    <row r="2473" spans="1:2" x14ac:dyDescent="0.15">
      <c r="A2473">
        <v>2473</v>
      </c>
      <c r="B2473">
        <v>1007397503</v>
      </c>
    </row>
    <row r="2474" spans="1:2" x14ac:dyDescent="0.15">
      <c r="A2474">
        <v>2474</v>
      </c>
      <c r="B2474">
        <v>1007399824</v>
      </c>
    </row>
    <row r="2475" spans="1:2" x14ac:dyDescent="0.15">
      <c r="A2475">
        <v>2475</v>
      </c>
      <c r="B2475">
        <v>1007400633</v>
      </c>
    </row>
    <row r="2476" spans="1:2" x14ac:dyDescent="0.15">
      <c r="A2476">
        <v>2476</v>
      </c>
      <c r="B2476">
        <v>1007402176</v>
      </c>
    </row>
    <row r="2477" spans="1:2" x14ac:dyDescent="0.15">
      <c r="A2477">
        <v>2477</v>
      </c>
      <c r="B2477">
        <v>1007403632</v>
      </c>
    </row>
    <row r="2478" spans="1:2" x14ac:dyDescent="0.15">
      <c r="A2478">
        <v>2478</v>
      </c>
      <c r="B2478">
        <v>1007403985</v>
      </c>
    </row>
    <row r="2479" spans="1:2" x14ac:dyDescent="0.15">
      <c r="A2479">
        <v>2479</v>
      </c>
      <c r="B2479">
        <v>1007404911</v>
      </c>
    </row>
    <row r="2480" spans="1:2" x14ac:dyDescent="0.15">
      <c r="A2480">
        <v>2480</v>
      </c>
      <c r="B2480">
        <v>1007409051</v>
      </c>
    </row>
    <row r="2481" spans="1:2" x14ac:dyDescent="0.15">
      <c r="A2481">
        <v>2481</v>
      </c>
      <c r="B2481">
        <v>1007410244</v>
      </c>
    </row>
    <row r="2482" spans="1:2" x14ac:dyDescent="0.15">
      <c r="A2482">
        <v>2482</v>
      </c>
      <c r="B2482">
        <v>1007412893</v>
      </c>
    </row>
    <row r="2483" spans="1:2" x14ac:dyDescent="0.15">
      <c r="A2483">
        <v>2483</v>
      </c>
      <c r="B2483">
        <v>1007413984</v>
      </c>
    </row>
    <row r="2484" spans="1:2" x14ac:dyDescent="0.15">
      <c r="A2484">
        <v>2484</v>
      </c>
      <c r="B2484">
        <v>1007415661</v>
      </c>
    </row>
    <row r="2485" spans="1:2" x14ac:dyDescent="0.15">
      <c r="A2485">
        <v>2485</v>
      </c>
      <c r="B2485">
        <v>1007416203</v>
      </c>
    </row>
    <row r="2486" spans="1:2" x14ac:dyDescent="0.15">
      <c r="A2486">
        <v>2486</v>
      </c>
      <c r="B2486">
        <v>1007416732</v>
      </c>
    </row>
    <row r="2487" spans="1:2" x14ac:dyDescent="0.15">
      <c r="A2487">
        <v>2487</v>
      </c>
      <c r="B2487">
        <v>1007417413</v>
      </c>
    </row>
    <row r="2488" spans="1:2" x14ac:dyDescent="0.15">
      <c r="A2488">
        <v>2488</v>
      </c>
      <c r="B2488">
        <v>1007418657</v>
      </c>
    </row>
    <row r="2489" spans="1:2" x14ac:dyDescent="0.15">
      <c r="A2489">
        <v>2489</v>
      </c>
      <c r="B2489">
        <v>1007419259</v>
      </c>
    </row>
    <row r="2490" spans="1:2" x14ac:dyDescent="0.15">
      <c r="A2490">
        <v>2490</v>
      </c>
      <c r="B2490">
        <v>1007419746</v>
      </c>
    </row>
    <row r="2491" spans="1:2" x14ac:dyDescent="0.15">
      <c r="A2491">
        <v>2491</v>
      </c>
      <c r="B2491">
        <v>1007420343</v>
      </c>
    </row>
    <row r="2492" spans="1:2" x14ac:dyDescent="0.15">
      <c r="A2492">
        <v>2492</v>
      </c>
      <c r="B2492">
        <v>1007420568</v>
      </c>
    </row>
    <row r="2493" spans="1:2" x14ac:dyDescent="0.15">
      <c r="A2493">
        <v>2493</v>
      </c>
      <c r="B2493">
        <v>1007421005</v>
      </c>
    </row>
    <row r="2494" spans="1:2" x14ac:dyDescent="0.15">
      <c r="A2494">
        <v>2494</v>
      </c>
      <c r="B2494">
        <v>1007421608</v>
      </c>
    </row>
    <row r="2495" spans="1:2" x14ac:dyDescent="0.15">
      <c r="A2495">
        <v>2495</v>
      </c>
      <c r="B2495">
        <v>1007425663</v>
      </c>
    </row>
    <row r="2496" spans="1:2" x14ac:dyDescent="0.15">
      <c r="A2496">
        <v>2496</v>
      </c>
      <c r="B2496">
        <v>1007425836</v>
      </c>
    </row>
    <row r="2497" spans="1:2" x14ac:dyDescent="0.15">
      <c r="A2497">
        <v>2497</v>
      </c>
      <c r="B2497">
        <v>1007426119</v>
      </c>
    </row>
    <row r="2498" spans="1:2" x14ac:dyDescent="0.15">
      <c r="A2498">
        <v>2498</v>
      </c>
      <c r="B2498">
        <v>1007429430</v>
      </c>
    </row>
    <row r="2499" spans="1:2" x14ac:dyDescent="0.15">
      <c r="A2499">
        <v>2499</v>
      </c>
      <c r="B2499">
        <v>1007429467</v>
      </c>
    </row>
    <row r="2500" spans="1:2" x14ac:dyDescent="0.15">
      <c r="A2500">
        <v>2500</v>
      </c>
      <c r="B2500">
        <v>1007430718</v>
      </c>
    </row>
    <row r="2501" spans="1:2" x14ac:dyDescent="0.15">
      <c r="A2501">
        <v>2501</v>
      </c>
      <c r="B2501">
        <v>1007431526</v>
      </c>
    </row>
    <row r="2502" spans="1:2" x14ac:dyDescent="0.15">
      <c r="A2502">
        <v>2502</v>
      </c>
      <c r="B2502">
        <v>1007432077</v>
      </c>
    </row>
    <row r="2503" spans="1:2" x14ac:dyDescent="0.15">
      <c r="A2503">
        <v>2503</v>
      </c>
      <c r="B2503">
        <v>1007435707</v>
      </c>
    </row>
    <row r="2504" spans="1:2" x14ac:dyDescent="0.15">
      <c r="A2504">
        <v>2504</v>
      </c>
      <c r="B2504">
        <v>1007440611</v>
      </c>
    </row>
    <row r="2505" spans="1:2" x14ac:dyDescent="0.15">
      <c r="A2505">
        <v>2505</v>
      </c>
      <c r="B2505">
        <v>1007443236</v>
      </c>
    </row>
    <row r="2506" spans="1:2" x14ac:dyDescent="0.15">
      <c r="A2506">
        <v>2506</v>
      </c>
      <c r="B2506">
        <v>1007443471</v>
      </c>
    </row>
    <row r="2507" spans="1:2" x14ac:dyDescent="0.15">
      <c r="A2507">
        <v>2507</v>
      </c>
      <c r="B2507">
        <v>1007447118</v>
      </c>
    </row>
    <row r="2508" spans="1:2" x14ac:dyDescent="0.15">
      <c r="A2508">
        <v>2508</v>
      </c>
      <c r="B2508">
        <v>1007450522</v>
      </c>
    </row>
    <row r="2509" spans="1:2" x14ac:dyDescent="0.15">
      <c r="A2509">
        <v>2509</v>
      </c>
      <c r="B2509">
        <v>1007451943</v>
      </c>
    </row>
    <row r="2510" spans="1:2" x14ac:dyDescent="0.15">
      <c r="A2510">
        <v>2510</v>
      </c>
      <c r="B2510">
        <v>1008557067</v>
      </c>
    </row>
    <row r="2511" spans="1:2" x14ac:dyDescent="0.15">
      <c r="A2511">
        <v>2511</v>
      </c>
      <c r="B2511">
        <v>1008558222</v>
      </c>
    </row>
    <row r="2512" spans="1:2" x14ac:dyDescent="0.15">
      <c r="A2512">
        <v>2512</v>
      </c>
      <c r="B2512">
        <v>1008558970</v>
      </c>
    </row>
    <row r="2513" spans="1:2" x14ac:dyDescent="0.15">
      <c r="A2513">
        <v>2513</v>
      </c>
      <c r="B2513">
        <v>1008561415</v>
      </c>
    </row>
    <row r="2514" spans="1:2" x14ac:dyDescent="0.15">
      <c r="A2514">
        <v>2514</v>
      </c>
      <c r="B2514">
        <v>1008563892</v>
      </c>
    </row>
    <row r="2515" spans="1:2" x14ac:dyDescent="0.15">
      <c r="A2515">
        <v>2515</v>
      </c>
      <c r="B2515">
        <v>1008564307</v>
      </c>
    </row>
    <row r="2516" spans="1:2" x14ac:dyDescent="0.15">
      <c r="A2516">
        <v>2516</v>
      </c>
      <c r="B2516">
        <v>1008564473</v>
      </c>
    </row>
    <row r="2517" spans="1:2" x14ac:dyDescent="0.15">
      <c r="A2517">
        <v>2517</v>
      </c>
      <c r="B2517">
        <v>1008564589</v>
      </c>
    </row>
    <row r="2518" spans="1:2" x14ac:dyDescent="0.15">
      <c r="A2518">
        <v>2518</v>
      </c>
      <c r="B2518">
        <v>1008570097</v>
      </c>
    </row>
    <row r="2519" spans="1:2" x14ac:dyDescent="0.15">
      <c r="A2519">
        <v>2519</v>
      </c>
      <c r="B2519">
        <v>1008570681</v>
      </c>
    </row>
    <row r="2520" spans="1:2" x14ac:dyDescent="0.15">
      <c r="A2520">
        <v>2520</v>
      </c>
      <c r="B2520">
        <v>1008574051</v>
      </c>
    </row>
    <row r="2521" spans="1:2" x14ac:dyDescent="0.15">
      <c r="A2521">
        <v>2521</v>
      </c>
      <c r="B2521">
        <v>1008574942</v>
      </c>
    </row>
    <row r="2522" spans="1:2" x14ac:dyDescent="0.15">
      <c r="A2522">
        <v>2522</v>
      </c>
      <c r="B2522">
        <v>1008576529</v>
      </c>
    </row>
    <row r="2523" spans="1:2" x14ac:dyDescent="0.15">
      <c r="A2523">
        <v>2523</v>
      </c>
      <c r="B2523">
        <v>1008580853</v>
      </c>
    </row>
    <row r="2524" spans="1:2" x14ac:dyDescent="0.15">
      <c r="A2524">
        <v>2524</v>
      </c>
      <c r="B2524">
        <v>1008581137</v>
      </c>
    </row>
    <row r="2525" spans="1:2" x14ac:dyDescent="0.15">
      <c r="A2525">
        <v>2525</v>
      </c>
      <c r="B2525">
        <v>1008582669</v>
      </c>
    </row>
    <row r="2526" spans="1:2" x14ac:dyDescent="0.15">
      <c r="A2526">
        <v>2526</v>
      </c>
      <c r="B2526">
        <v>1008586372</v>
      </c>
    </row>
    <row r="2527" spans="1:2" x14ac:dyDescent="0.15">
      <c r="A2527">
        <v>2527</v>
      </c>
      <c r="B2527">
        <v>1008588592</v>
      </c>
    </row>
    <row r="2528" spans="1:2" x14ac:dyDescent="0.15">
      <c r="A2528">
        <v>2528</v>
      </c>
      <c r="B2528">
        <v>1008589183</v>
      </c>
    </row>
    <row r="2529" spans="1:2" x14ac:dyDescent="0.15">
      <c r="A2529">
        <v>2529</v>
      </c>
      <c r="B2529">
        <v>1008590283</v>
      </c>
    </row>
    <row r="2530" spans="1:2" x14ac:dyDescent="0.15">
      <c r="A2530">
        <v>2530</v>
      </c>
      <c r="B2530">
        <v>1008591290</v>
      </c>
    </row>
    <row r="2531" spans="1:2" x14ac:dyDescent="0.15">
      <c r="A2531">
        <v>2531</v>
      </c>
      <c r="B2531">
        <v>1008594486</v>
      </c>
    </row>
    <row r="2532" spans="1:2" x14ac:dyDescent="0.15">
      <c r="A2532">
        <v>2532</v>
      </c>
      <c r="B2532">
        <v>1008595638</v>
      </c>
    </row>
    <row r="2533" spans="1:2" x14ac:dyDescent="0.15">
      <c r="A2533">
        <v>2533</v>
      </c>
      <c r="B2533">
        <v>1008598006</v>
      </c>
    </row>
    <row r="2534" spans="1:2" x14ac:dyDescent="0.15">
      <c r="A2534">
        <v>2534</v>
      </c>
      <c r="B2534">
        <v>1008600376</v>
      </c>
    </row>
    <row r="2535" spans="1:2" x14ac:dyDescent="0.15">
      <c r="A2535">
        <v>2535</v>
      </c>
      <c r="B2535">
        <v>1008603953</v>
      </c>
    </row>
    <row r="2536" spans="1:2" x14ac:dyDescent="0.15">
      <c r="A2536">
        <v>2536</v>
      </c>
      <c r="B2536">
        <v>1008605285</v>
      </c>
    </row>
    <row r="2537" spans="1:2" x14ac:dyDescent="0.15">
      <c r="A2537">
        <v>2537</v>
      </c>
      <c r="B2537">
        <v>1008606249</v>
      </c>
    </row>
    <row r="2538" spans="1:2" x14ac:dyDescent="0.15">
      <c r="A2538">
        <v>2538</v>
      </c>
      <c r="B2538">
        <v>1008607216</v>
      </c>
    </row>
    <row r="2539" spans="1:2" x14ac:dyDescent="0.15">
      <c r="A2539">
        <v>2539</v>
      </c>
      <c r="B2539">
        <v>1008608713</v>
      </c>
    </row>
    <row r="2540" spans="1:2" x14ac:dyDescent="0.15">
      <c r="A2540">
        <v>2540</v>
      </c>
      <c r="B2540">
        <v>1008609360</v>
      </c>
    </row>
    <row r="2541" spans="1:2" x14ac:dyDescent="0.15">
      <c r="A2541">
        <v>2541</v>
      </c>
      <c r="B2541">
        <v>1008613075</v>
      </c>
    </row>
    <row r="2542" spans="1:2" x14ac:dyDescent="0.15">
      <c r="A2542">
        <v>2542</v>
      </c>
      <c r="B2542">
        <v>1008613866</v>
      </c>
    </row>
    <row r="2543" spans="1:2" x14ac:dyDescent="0.15">
      <c r="A2543">
        <v>2543</v>
      </c>
      <c r="B2543">
        <v>1008615113</v>
      </c>
    </row>
    <row r="2544" spans="1:2" x14ac:dyDescent="0.15">
      <c r="A2544">
        <v>2544</v>
      </c>
      <c r="B2544">
        <v>1008618635</v>
      </c>
    </row>
    <row r="2545" spans="1:2" x14ac:dyDescent="0.15">
      <c r="A2545">
        <v>2545</v>
      </c>
      <c r="B2545">
        <v>1008622159</v>
      </c>
    </row>
    <row r="2546" spans="1:2" x14ac:dyDescent="0.15">
      <c r="A2546">
        <v>2546</v>
      </c>
      <c r="B2546">
        <v>1008622493</v>
      </c>
    </row>
    <row r="2547" spans="1:2" x14ac:dyDescent="0.15">
      <c r="A2547">
        <v>2547</v>
      </c>
      <c r="B2547">
        <v>1008622940</v>
      </c>
    </row>
    <row r="2548" spans="1:2" x14ac:dyDescent="0.15">
      <c r="A2548">
        <v>2548</v>
      </c>
      <c r="B2548">
        <v>1008625154</v>
      </c>
    </row>
    <row r="2549" spans="1:2" x14ac:dyDescent="0.15">
      <c r="A2549">
        <v>2549</v>
      </c>
      <c r="B2549">
        <v>1008625905</v>
      </c>
    </row>
    <row r="2550" spans="1:2" x14ac:dyDescent="0.15">
      <c r="A2550">
        <v>2550</v>
      </c>
      <c r="B2550">
        <v>1008626075</v>
      </c>
    </row>
    <row r="2551" spans="1:2" x14ac:dyDescent="0.15">
      <c r="A2551">
        <v>2551</v>
      </c>
      <c r="B2551">
        <v>1008626091</v>
      </c>
    </row>
    <row r="2552" spans="1:2" x14ac:dyDescent="0.15">
      <c r="A2552">
        <v>2552</v>
      </c>
      <c r="B2552">
        <v>1008631892</v>
      </c>
    </row>
    <row r="2553" spans="1:2" x14ac:dyDescent="0.15">
      <c r="A2553">
        <v>2553</v>
      </c>
      <c r="B2553">
        <v>1009452881</v>
      </c>
    </row>
    <row r="2554" spans="1:2" x14ac:dyDescent="0.15">
      <c r="A2554">
        <v>2554</v>
      </c>
      <c r="B2554">
        <v>1009452945</v>
      </c>
    </row>
    <row r="2555" spans="1:2" x14ac:dyDescent="0.15">
      <c r="A2555">
        <v>2555</v>
      </c>
      <c r="B2555">
        <v>1009454451</v>
      </c>
    </row>
    <row r="2556" spans="1:2" x14ac:dyDescent="0.15">
      <c r="A2556">
        <v>2556</v>
      </c>
      <c r="B2556">
        <v>1009460024</v>
      </c>
    </row>
    <row r="2557" spans="1:2" x14ac:dyDescent="0.15">
      <c r="A2557">
        <v>2557</v>
      </c>
      <c r="B2557">
        <v>1009461574</v>
      </c>
    </row>
    <row r="2558" spans="1:2" x14ac:dyDescent="0.15">
      <c r="A2558">
        <v>2558</v>
      </c>
      <c r="B2558">
        <v>1009465497</v>
      </c>
    </row>
    <row r="2559" spans="1:2" x14ac:dyDescent="0.15">
      <c r="A2559">
        <v>2559</v>
      </c>
      <c r="B2559">
        <v>1009466581</v>
      </c>
    </row>
    <row r="2560" spans="1:2" x14ac:dyDescent="0.15">
      <c r="A2560">
        <v>2560</v>
      </c>
      <c r="B2560">
        <v>1009469234</v>
      </c>
    </row>
    <row r="2561" spans="1:2" x14ac:dyDescent="0.15">
      <c r="A2561">
        <v>2561</v>
      </c>
      <c r="B2561">
        <v>1009472094</v>
      </c>
    </row>
    <row r="2562" spans="1:2" x14ac:dyDescent="0.15">
      <c r="A2562">
        <v>2562</v>
      </c>
      <c r="B2562">
        <v>1009476388</v>
      </c>
    </row>
    <row r="2563" spans="1:2" x14ac:dyDescent="0.15">
      <c r="A2563">
        <v>2563</v>
      </c>
      <c r="B2563">
        <v>1009477022</v>
      </c>
    </row>
    <row r="2564" spans="1:2" x14ac:dyDescent="0.15">
      <c r="A2564">
        <v>2564</v>
      </c>
      <c r="B2564">
        <v>1009477949</v>
      </c>
    </row>
    <row r="2565" spans="1:2" x14ac:dyDescent="0.15">
      <c r="A2565">
        <v>2565</v>
      </c>
      <c r="B2565">
        <v>1009478844</v>
      </c>
    </row>
    <row r="2566" spans="1:2" x14ac:dyDescent="0.15">
      <c r="A2566">
        <v>2566</v>
      </c>
      <c r="B2566">
        <v>1009479913</v>
      </c>
    </row>
    <row r="2567" spans="1:2" x14ac:dyDescent="0.15">
      <c r="A2567">
        <v>2567</v>
      </c>
      <c r="B2567">
        <v>1009479982</v>
      </c>
    </row>
    <row r="2568" spans="1:2" x14ac:dyDescent="0.15">
      <c r="A2568">
        <v>2568</v>
      </c>
      <c r="B2568">
        <v>1009481988</v>
      </c>
    </row>
    <row r="2569" spans="1:2" x14ac:dyDescent="0.15">
      <c r="A2569">
        <v>2569</v>
      </c>
      <c r="B2569">
        <v>1009483929</v>
      </c>
    </row>
    <row r="2570" spans="1:2" x14ac:dyDescent="0.15">
      <c r="A2570">
        <v>2570</v>
      </c>
      <c r="B2570">
        <v>1009484720</v>
      </c>
    </row>
    <row r="2571" spans="1:2" x14ac:dyDescent="0.15">
      <c r="A2571">
        <v>2571</v>
      </c>
      <c r="B2571">
        <v>1009485099</v>
      </c>
    </row>
    <row r="2572" spans="1:2" x14ac:dyDescent="0.15">
      <c r="A2572">
        <v>2572</v>
      </c>
      <c r="B2572">
        <v>1009487583</v>
      </c>
    </row>
    <row r="2573" spans="1:2" x14ac:dyDescent="0.15">
      <c r="A2573">
        <v>2573</v>
      </c>
      <c r="B2573">
        <v>1009489531</v>
      </c>
    </row>
    <row r="2574" spans="1:2" x14ac:dyDescent="0.15">
      <c r="A2574">
        <v>2574</v>
      </c>
      <c r="B2574">
        <v>1009489917</v>
      </c>
    </row>
    <row r="2575" spans="1:2" x14ac:dyDescent="0.15">
      <c r="A2575">
        <v>2575</v>
      </c>
      <c r="B2575">
        <v>1009490580</v>
      </c>
    </row>
    <row r="2576" spans="1:2" x14ac:dyDescent="0.15">
      <c r="A2576">
        <v>2576</v>
      </c>
      <c r="B2576">
        <v>1009494163</v>
      </c>
    </row>
    <row r="2577" spans="1:2" x14ac:dyDescent="0.15">
      <c r="A2577">
        <v>2577</v>
      </c>
      <c r="B2577">
        <v>1009494842</v>
      </c>
    </row>
    <row r="2578" spans="1:2" x14ac:dyDescent="0.15">
      <c r="A2578">
        <v>2578</v>
      </c>
      <c r="B2578">
        <v>1009495028</v>
      </c>
    </row>
    <row r="2579" spans="1:2" x14ac:dyDescent="0.15">
      <c r="A2579">
        <v>2579</v>
      </c>
      <c r="B2579">
        <v>1009496123</v>
      </c>
    </row>
    <row r="2580" spans="1:2" x14ac:dyDescent="0.15">
      <c r="A2580">
        <v>2580</v>
      </c>
      <c r="B2580">
        <v>1009499648</v>
      </c>
    </row>
    <row r="2581" spans="1:2" x14ac:dyDescent="0.15">
      <c r="A2581">
        <v>2581</v>
      </c>
      <c r="B2581">
        <v>1009502243</v>
      </c>
    </row>
    <row r="2582" spans="1:2" x14ac:dyDescent="0.15">
      <c r="A2582">
        <v>2582</v>
      </c>
      <c r="B2582">
        <v>1009503020</v>
      </c>
    </row>
    <row r="2583" spans="1:2" x14ac:dyDescent="0.15">
      <c r="A2583">
        <v>2583</v>
      </c>
      <c r="B2583">
        <v>1009505866</v>
      </c>
    </row>
    <row r="2584" spans="1:2" x14ac:dyDescent="0.15">
      <c r="A2584">
        <v>2584</v>
      </c>
      <c r="B2584">
        <v>1009508875</v>
      </c>
    </row>
    <row r="2585" spans="1:2" x14ac:dyDescent="0.15">
      <c r="A2585">
        <v>2585</v>
      </c>
      <c r="B2585">
        <v>1009510431</v>
      </c>
    </row>
    <row r="2586" spans="1:2" x14ac:dyDescent="0.15">
      <c r="A2586">
        <v>2586</v>
      </c>
      <c r="B2586">
        <v>1009512765</v>
      </c>
    </row>
    <row r="2587" spans="1:2" x14ac:dyDescent="0.15">
      <c r="A2587">
        <v>2587</v>
      </c>
      <c r="B2587">
        <v>1009514337</v>
      </c>
    </row>
    <row r="2588" spans="1:2" x14ac:dyDescent="0.15">
      <c r="A2588">
        <v>2588</v>
      </c>
      <c r="B2588">
        <v>1009516662</v>
      </c>
    </row>
    <row r="2589" spans="1:2" x14ac:dyDescent="0.15">
      <c r="A2589">
        <v>2589</v>
      </c>
      <c r="B2589">
        <v>1009517309</v>
      </c>
    </row>
    <row r="2590" spans="1:2" x14ac:dyDescent="0.15">
      <c r="A2590">
        <v>2590</v>
      </c>
      <c r="B2590">
        <v>1009517711</v>
      </c>
    </row>
    <row r="2591" spans="1:2" x14ac:dyDescent="0.15">
      <c r="A2591">
        <v>2591</v>
      </c>
      <c r="B2591">
        <v>1009518033</v>
      </c>
    </row>
    <row r="2592" spans="1:2" x14ac:dyDescent="0.15">
      <c r="A2592">
        <v>2592</v>
      </c>
      <c r="B2592">
        <v>1009978616</v>
      </c>
    </row>
    <row r="2593" spans="1:2" x14ac:dyDescent="0.15">
      <c r="A2593">
        <v>2593</v>
      </c>
      <c r="B2593">
        <v>1009978848</v>
      </c>
    </row>
    <row r="2594" spans="1:2" x14ac:dyDescent="0.15">
      <c r="A2594">
        <v>2594</v>
      </c>
      <c r="B2594">
        <v>1010001306</v>
      </c>
    </row>
    <row r="2595" spans="1:2" x14ac:dyDescent="0.15">
      <c r="A2595">
        <v>2595</v>
      </c>
      <c r="B2595">
        <v>1010001741</v>
      </c>
    </row>
    <row r="2596" spans="1:2" x14ac:dyDescent="0.15">
      <c r="A2596">
        <v>2596</v>
      </c>
      <c r="B2596">
        <v>1010002709</v>
      </c>
    </row>
    <row r="2597" spans="1:2" x14ac:dyDescent="0.15">
      <c r="A2597">
        <v>2597</v>
      </c>
      <c r="B2597">
        <v>1010003018</v>
      </c>
    </row>
    <row r="2598" spans="1:2" x14ac:dyDescent="0.15">
      <c r="A2598">
        <v>2598</v>
      </c>
      <c r="B2598">
        <v>1010009423</v>
      </c>
    </row>
    <row r="2599" spans="1:2" x14ac:dyDescent="0.15">
      <c r="A2599">
        <v>2599</v>
      </c>
      <c r="B2599">
        <v>1010009682</v>
      </c>
    </row>
    <row r="2600" spans="1:2" x14ac:dyDescent="0.15">
      <c r="A2600">
        <v>2600</v>
      </c>
      <c r="B2600">
        <v>1010010573</v>
      </c>
    </row>
    <row r="2601" spans="1:2" x14ac:dyDescent="0.15">
      <c r="A2601">
        <v>2601</v>
      </c>
      <c r="B2601">
        <v>1010011455</v>
      </c>
    </row>
    <row r="2602" spans="1:2" x14ac:dyDescent="0.15">
      <c r="A2602">
        <v>2602</v>
      </c>
      <c r="B2602">
        <v>1010012516</v>
      </c>
    </row>
    <row r="2603" spans="1:2" x14ac:dyDescent="0.15">
      <c r="A2603">
        <v>2603</v>
      </c>
      <c r="B2603">
        <v>1010014105</v>
      </c>
    </row>
    <row r="2604" spans="1:2" x14ac:dyDescent="0.15">
      <c r="A2604">
        <v>2604</v>
      </c>
      <c r="B2604">
        <v>1010014594</v>
      </c>
    </row>
    <row r="2605" spans="1:2" x14ac:dyDescent="0.15">
      <c r="A2605">
        <v>2605</v>
      </c>
      <c r="B2605">
        <v>1010016686</v>
      </c>
    </row>
    <row r="2606" spans="1:2" x14ac:dyDescent="0.15">
      <c r="A2606">
        <v>2606</v>
      </c>
      <c r="B2606">
        <v>1010018904</v>
      </c>
    </row>
    <row r="2607" spans="1:2" x14ac:dyDescent="0.15">
      <c r="A2607">
        <v>2607</v>
      </c>
      <c r="B2607">
        <v>1010020065</v>
      </c>
    </row>
    <row r="2608" spans="1:2" x14ac:dyDescent="0.15">
      <c r="A2608">
        <v>2608</v>
      </c>
      <c r="B2608">
        <v>1010021017</v>
      </c>
    </row>
    <row r="2609" spans="1:2" x14ac:dyDescent="0.15">
      <c r="A2609">
        <v>2609</v>
      </c>
      <c r="B2609">
        <v>1010021061</v>
      </c>
    </row>
    <row r="2610" spans="1:2" x14ac:dyDescent="0.15">
      <c r="A2610">
        <v>2610</v>
      </c>
      <c r="B2610">
        <v>1010021151</v>
      </c>
    </row>
    <row r="2611" spans="1:2" x14ac:dyDescent="0.15">
      <c r="A2611">
        <v>2611</v>
      </c>
      <c r="B2611">
        <v>1010023787</v>
      </c>
    </row>
    <row r="2612" spans="1:2" x14ac:dyDescent="0.15">
      <c r="A2612">
        <v>2612</v>
      </c>
      <c r="B2612">
        <v>1010031361</v>
      </c>
    </row>
    <row r="2613" spans="1:2" x14ac:dyDescent="0.15">
      <c r="A2613">
        <v>2613</v>
      </c>
      <c r="B2613">
        <v>1010033401</v>
      </c>
    </row>
    <row r="2614" spans="1:2" x14ac:dyDescent="0.15">
      <c r="A2614">
        <v>2614</v>
      </c>
      <c r="B2614">
        <v>1010035899</v>
      </c>
    </row>
    <row r="2615" spans="1:2" x14ac:dyDescent="0.15">
      <c r="A2615">
        <v>2615</v>
      </c>
      <c r="B2615">
        <v>1010039430</v>
      </c>
    </row>
    <row r="2616" spans="1:2" x14ac:dyDescent="0.15">
      <c r="A2616">
        <v>2616</v>
      </c>
      <c r="B2616">
        <v>1010042653</v>
      </c>
    </row>
    <row r="2617" spans="1:2" x14ac:dyDescent="0.15">
      <c r="A2617">
        <v>2617</v>
      </c>
      <c r="B2617">
        <v>1010981582</v>
      </c>
    </row>
    <row r="2618" spans="1:2" x14ac:dyDescent="0.15">
      <c r="A2618">
        <v>2618</v>
      </c>
      <c r="B2618">
        <v>1010982352</v>
      </c>
    </row>
    <row r="2619" spans="1:2" x14ac:dyDescent="0.15">
      <c r="A2619">
        <v>2619</v>
      </c>
      <c r="B2619">
        <v>1010987355</v>
      </c>
    </row>
    <row r="2620" spans="1:2" x14ac:dyDescent="0.15">
      <c r="A2620">
        <v>2620</v>
      </c>
      <c r="B2620">
        <v>1010991927</v>
      </c>
    </row>
    <row r="2621" spans="1:2" x14ac:dyDescent="0.15">
      <c r="A2621">
        <v>2621</v>
      </c>
      <c r="B2621">
        <v>1010992748</v>
      </c>
    </row>
    <row r="2622" spans="1:2" x14ac:dyDescent="0.15">
      <c r="A2622">
        <v>2622</v>
      </c>
      <c r="B2622">
        <v>1010993198</v>
      </c>
    </row>
    <row r="2623" spans="1:2" x14ac:dyDescent="0.15">
      <c r="A2623">
        <v>2623</v>
      </c>
      <c r="B2623">
        <v>1010993498</v>
      </c>
    </row>
    <row r="2624" spans="1:2" x14ac:dyDescent="0.15">
      <c r="A2624">
        <v>2624</v>
      </c>
      <c r="B2624">
        <v>1010999106</v>
      </c>
    </row>
    <row r="2625" spans="1:2" x14ac:dyDescent="0.15">
      <c r="A2625">
        <v>2625</v>
      </c>
      <c r="B2625">
        <v>1011044786</v>
      </c>
    </row>
    <row r="2626" spans="1:2" x14ac:dyDescent="0.15">
      <c r="A2626">
        <v>2626</v>
      </c>
      <c r="B2626">
        <v>1011045179</v>
      </c>
    </row>
    <row r="2627" spans="1:2" x14ac:dyDescent="0.15">
      <c r="A2627">
        <v>2627</v>
      </c>
      <c r="B2627">
        <v>1011046663</v>
      </c>
    </row>
    <row r="2628" spans="1:2" x14ac:dyDescent="0.15">
      <c r="A2628">
        <v>2628</v>
      </c>
      <c r="B2628">
        <v>1011048209</v>
      </c>
    </row>
    <row r="2629" spans="1:2" x14ac:dyDescent="0.15">
      <c r="A2629">
        <v>2629</v>
      </c>
      <c r="B2629">
        <v>1011048584</v>
      </c>
    </row>
    <row r="2630" spans="1:2" x14ac:dyDescent="0.15">
      <c r="A2630">
        <v>2630</v>
      </c>
      <c r="B2630">
        <v>1011048909</v>
      </c>
    </row>
    <row r="2631" spans="1:2" x14ac:dyDescent="0.15">
      <c r="A2631">
        <v>2631</v>
      </c>
      <c r="B2631">
        <v>1011049524</v>
      </c>
    </row>
    <row r="2632" spans="1:2" x14ac:dyDescent="0.15">
      <c r="A2632">
        <v>2632</v>
      </c>
      <c r="B2632">
        <v>1011049592</v>
      </c>
    </row>
    <row r="2633" spans="1:2" x14ac:dyDescent="0.15">
      <c r="A2633">
        <v>2633</v>
      </c>
      <c r="B2633">
        <v>1011050617</v>
      </c>
    </row>
    <row r="2634" spans="1:2" x14ac:dyDescent="0.15">
      <c r="A2634">
        <v>2634</v>
      </c>
      <c r="B2634">
        <v>1011050707</v>
      </c>
    </row>
    <row r="2635" spans="1:2" x14ac:dyDescent="0.15">
      <c r="A2635">
        <v>2635</v>
      </c>
      <c r="B2635">
        <v>1011051610</v>
      </c>
    </row>
    <row r="2636" spans="1:2" x14ac:dyDescent="0.15">
      <c r="A2636">
        <v>2636</v>
      </c>
      <c r="B2636">
        <v>1011051954</v>
      </c>
    </row>
    <row r="2637" spans="1:2" x14ac:dyDescent="0.15">
      <c r="A2637">
        <v>2637</v>
      </c>
      <c r="B2637">
        <v>1011052257</v>
      </c>
    </row>
    <row r="2638" spans="1:2" x14ac:dyDescent="0.15">
      <c r="A2638">
        <v>2638</v>
      </c>
      <c r="B2638">
        <v>1011056368</v>
      </c>
    </row>
    <row r="2639" spans="1:2" x14ac:dyDescent="0.15">
      <c r="A2639">
        <v>2639</v>
      </c>
      <c r="B2639">
        <v>1011056912</v>
      </c>
    </row>
    <row r="2640" spans="1:2" x14ac:dyDescent="0.15">
      <c r="A2640">
        <v>2640</v>
      </c>
      <c r="B2640">
        <v>1011059993</v>
      </c>
    </row>
    <row r="2641" spans="1:2" x14ac:dyDescent="0.15">
      <c r="A2641">
        <v>2641</v>
      </c>
      <c r="B2641">
        <v>1011060228</v>
      </c>
    </row>
    <row r="2642" spans="1:2" x14ac:dyDescent="0.15">
      <c r="A2642">
        <v>2642</v>
      </c>
      <c r="B2642">
        <v>1011063360</v>
      </c>
    </row>
    <row r="2643" spans="1:2" x14ac:dyDescent="0.15">
      <c r="A2643">
        <v>2643</v>
      </c>
      <c r="B2643">
        <v>1011066307</v>
      </c>
    </row>
    <row r="2644" spans="1:2" x14ac:dyDescent="0.15">
      <c r="A2644">
        <v>2644</v>
      </c>
      <c r="B2644">
        <v>1011067027</v>
      </c>
    </row>
    <row r="2645" spans="1:2" x14ac:dyDescent="0.15">
      <c r="A2645">
        <v>2645</v>
      </c>
      <c r="B2645">
        <v>1011067270</v>
      </c>
    </row>
    <row r="2646" spans="1:2" x14ac:dyDescent="0.15">
      <c r="A2646">
        <v>2646</v>
      </c>
      <c r="B2646">
        <v>1011070371</v>
      </c>
    </row>
    <row r="2647" spans="1:2" x14ac:dyDescent="0.15">
      <c r="A2647">
        <v>2647</v>
      </c>
      <c r="B2647">
        <v>1011070607</v>
      </c>
    </row>
    <row r="2648" spans="1:2" x14ac:dyDescent="0.15">
      <c r="A2648">
        <v>2648</v>
      </c>
      <c r="B2648">
        <v>1011072449</v>
      </c>
    </row>
    <row r="2649" spans="1:2" x14ac:dyDescent="0.15">
      <c r="A2649">
        <v>2649</v>
      </c>
      <c r="B2649">
        <v>1011077137</v>
      </c>
    </row>
    <row r="2650" spans="1:2" x14ac:dyDescent="0.15">
      <c r="A2650">
        <v>2650</v>
      </c>
      <c r="B2650">
        <v>1011078917</v>
      </c>
    </row>
    <row r="2651" spans="1:2" x14ac:dyDescent="0.15">
      <c r="A2651">
        <v>2651</v>
      </c>
      <c r="B2651">
        <v>1011084940</v>
      </c>
    </row>
    <row r="2652" spans="1:2" x14ac:dyDescent="0.15">
      <c r="A2652">
        <v>2652</v>
      </c>
      <c r="B2652">
        <v>1011086447</v>
      </c>
    </row>
    <row r="2653" spans="1:2" x14ac:dyDescent="0.15">
      <c r="A2653">
        <v>2653</v>
      </c>
      <c r="B2653">
        <v>1011086941</v>
      </c>
    </row>
    <row r="2654" spans="1:2" x14ac:dyDescent="0.15">
      <c r="A2654">
        <v>2654</v>
      </c>
      <c r="B2654">
        <v>1011087988</v>
      </c>
    </row>
    <row r="2655" spans="1:2" x14ac:dyDescent="0.15">
      <c r="A2655">
        <v>2655</v>
      </c>
      <c r="B2655">
        <v>1011088158</v>
      </c>
    </row>
    <row r="2656" spans="1:2" x14ac:dyDescent="0.15">
      <c r="A2656">
        <v>2656</v>
      </c>
      <c r="B2656">
        <v>1011088899</v>
      </c>
    </row>
    <row r="2657" spans="1:2" x14ac:dyDescent="0.15">
      <c r="A2657">
        <v>2657</v>
      </c>
      <c r="B2657">
        <v>1011098175</v>
      </c>
    </row>
    <row r="2658" spans="1:2" x14ac:dyDescent="0.15">
      <c r="A2658">
        <v>2658</v>
      </c>
      <c r="B2658">
        <v>1011098989</v>
      </c>
    </row>
    <row r="2659" spans="1:2" x14ac:dyDescent="0.15">
      <c r="A2659">
        <v>2659</v>
      </c>
      <c r="B2659">
        <v>1011101119</v>
      </c>
    </row>
    <row r="2660" spans="1:2" x14ac:dyDescent="0.15">
      <c r="A2660">
        <v>2660</v>
      </c>
      <c r="B2660">
        <v>1011101264</v>
      </c>
    </row>
    <row r="2661" spans="1:2" x14ac:dyDescent="0.15">
      <c r="A2661">
        <v>2661</v>
      </c>
      <c r="B2661">
        <v>1012103986</v>
      </c>
    </row>
    <row r="2662" spans="1:2" x14ac:dyDescent="0.15">
      <c r="A2662">
        <v>2662</v>
      </c>
      <c r="B2662">
        <v>1012104510</v>
      </c>
    </row>
    <row r="2663" spans="1:2" x14ac:dyDescent="0.15">
      <c r="A2663">
        <v>2663</v>
      </c>
      <c r="B2663">
        <v>1012104744</v>
      </c>
    </row>
    <row r="2664" spans="1:2" x14ac:dyDescent="0.15">
      <c r="A2664">
        <v>2664</v>
      </c>
      <c r="B2664">
        <v>1012106663</v>
      </c>
    </row>
    <row r="2665" spans="1:2" x14ac:dyDescent="0.15">
      <c r="A2665">
        <v>2665</v>
      </c>
      <c r="B2665">
        <v>1012107235</v>
      </c>
    </row>
    <row r="2666" spans="1:2" x14ac:dyDescent="0.15">
      <c r="A2666">
        <v>2666</v>
      </c>
      <c r="B2666">
        <v>1012117569</v>
      </c>
    </row>
    <row r="2667" spans="1:2" x14ac:dyDescent="0.15">
      <c r="A2667">
        <v>2667</v>
      </c>
      <c r="B2667">
        <v>1012117879</v>
      </c>
    </row>
    <row r="2668" spans="1:2" x14ac:dyDescent="0.15">
      <c r="A2668">
        <v>2668</v>
      </c>
      <c r="B2668">
        <v>1012120431</v>
      </c>
    </row>
    <row r="2669" spans="1:2" x14ac:dyDescent="0.15">
      <c r="A2669">
        <v>2669</v>
      </c>
      <c r="B2669">
        <v>1012120686</v>
      </c>
    </row>
    <row r="2670" spans="1:2" x14ac:dyDescent="0.15">
      <c r="A2670">
        <v>2670</v>
      </c>
      <c r="B2670">
        <v>1012124719</v>
      </c>
    </row>
    <row r="2671" spans="1:2" x14ac:dyDescent="0.15">
      <c r="A2671">
        <v>2671</v>
      </c>
      <c r="B2671">
        <v>1012125701</v>
      </c>
    </row>
    <row r="2672" spans="1:2" x14ac:dyDescent="0.15">
      <c r="A2672">
        <v>2672</v>
      </c>
      <c r="B2672">
        <v>1012126698</v>
      </c>
    </row>
    <row r="2673" spans="1:2" x14ac:dyDescent="0.15">
      <c r="A2673">
        <v>2673</v>
      </c>
      <c r="B2673">
        <v>1012128236</v>
      </c>
    </row>
    <row r="2674" spans="1:2" x14ac:dyDescent="0.15">
      <c r="A2674">
        <v>2674</v>
      </c>
      <c r="B2674">
        <v>1012129145</v>
      </c>
    </row>
    <row r="2675" spans="1:2" x14ac:dyDescent="0.15">
      <c r="A2675">
        <v>2675</v>
      </c>
      <c r="B2675">
        <v>1012129229</v>
      </c>
    </row>
    <row r="2676" spans="1:2" x14ac:dyDescent="0.15">
      <c r="A2676">
        <v>2676</v>
      </c>
      <c r="B2676">
        <v>1012129423</v>
      </c>
    </row>
    <row r="2677" spans="1:2" x14ac:dyDescent="0.15">
      <c r="A2677">
        <v>2677</v>
      </c>
      <c r="B2677">
        <v>1012129677</v>
      </c>
    </row>
    <row r="2678" spans="1:2" x14ac:dyDescent="0.15">
      <c r="A2678">
        <v>2678</v>
      </c>
      <c r="B2678">
        <v>1012130135</v>
      </c>
    </row>
    <row r="2679" spans="1:2" x14ac:dyDescent="0.15">
      <c r="A2679">
        <v>2679</v>
      </c>
      <c r="B2679">
        <v>1012130430</v>
      </c>
    </row>
    <row r="2680" spans="1:2" x14ac:dyDescent="0.15">
      <c r="A2680">
        <v>2680</v>
      </c>
      <c r="B2680">
        <v>1012131283</v>
      </c>
    </row>
    <row r="2681" spans="1:2" x14ac:dyDescent="0.15">
      <c r="A2681">
        <v>2681</v>
      </c>
      <c r="B2681">
        <v>1012134324</v>
      </c>
    </row>
    <row r="2682" spans="1:2" x14ac:dyDescent="0.15">
      <c r="A2682">
        <v>2682</v>
      </c>
      <c r="B2682">
        <v>1012137014</v>
      </c>
    </row>
    <row r="2683" spans="1:2" x14ac:dyDescent="0.15">
      <c r="A2683">
        <v>2683</v>
      </c>
      <c r="B2683">
        <v>1012137301</v>
      </c>
    </row>
    <row r="2684" spans="1:2" x14ac:dyDescent="0.15">
      <c r="A2684">
        <v>2684</v>
      </c>
      <c r="B2684">
        <v>1012137436</v>
      </c>
    </row>
    <row r="2685" spans="1:2" x14ac:dyDescent="0.15">
      <c r="A2685">
        <v>2685</v>
      </c>
      <c r="B2685">
        <v>1012138460</v>
      </c>
    </row>
    <row r="2686" spans="1:2" x14ac:dyDescent="0.15">
      <c r="A2686">
        <v>2686</v>
      </c>
      <c r="B2686">
        <v>1012139182</v>
      </c>
    </row>
    <row r="2687" spans="1:2" x14ac:dyDescent="0.15">
      <c r="A2687">
        <v>2687</v>
      </c>
      <c r="B2687">
        <v>1012143999</v>
      </c>
    </row>
    <row r="2688" spans="1:2" x14ac:dyDescent="0.15">
      <c r="A2688">
        <v>2688</v>
      </c>
      <c r="B2688">
        <v>1012145060</v>
      </c>
    </row>
    <row r="2689" spans="1:2" x14ac:dyDescent="0.15">
      <c r="A2689">
        <v>2689</v>
      </c>
      <c r="B2689">
        <v>1012145460</v>
      </c>
    </row>
    <row r="2690" spans="1:2" x14ac:dyDescent="0.15">
      <c r="A2690">
        <v>2690</v>
      </c>
      <c r="B2690">
        <v>1012145780</v>
      </c>
    </row>
    <row r="2691" spans="1:2" x14ac:dyDescent="0.15">
      <c r="A2691">
        <v>2691</v>
      </c>
      <c r="B2691">
        <v>1012146594</v>
      </c>
    </row>
    <row r="2692" spans="1:2" x14ac:dyDescent="0.15">
      <c r="A2692">
        <v>2692</v>
      </c>
      <c r="B2692">
        <v>1012148467</v>
      </c>
    </row>
    <row r="2693" spans="1:2" x14ac:dyDescent="0.15">
      <c r="A2693">
        <v>2693</v>
      </c>
      <c r="B2693">
        <v>1012150745</v>
      </c>
    </row>
    <row r="2694" spans="1:2" x14ac:dyDescent="0.15">
      <c r="A2694">
        <v>2694</v>
      </c>
      <c r="B2694">
        <v>1012153087</v>
      </c>
    </row>
    <row r="2695" spans="1:2" x14ac:dyDescent="0.15">
      <c r="A2695">
        <v>2695</v>
      </c>
      <c r="B2695">
        <v>1012153106</v>
      </c>
    </row>
    <row r="2696" spans="1:2" x14ac:dyDescent="0.15">
      <c r="A2696">
        <v>2696</v>
      </c>
      <c r="B2696">
        <v>1012153113</v>
      </c>
    </row>
    <row r="2697" spans="1:2" x14ac:dyDescent="0.15">
      <c r="A2697">
        <v>2697</v>
      </c>
      <c r="B2697">
        <v>1012154019</v>
      </c>
    </row>
    <row r="2698" spans="1:2" x14ac:dyDescent="0.15">
      <c r="A2698">
        <v>2698</v>
      </c>
      <c r="B2698">
        <v>1012154449</v>
      </c>
    </row>
    <row r="2699" spans="1:2" x14ac:dyDescent="0.15">
      <c r="A2699">
        <v>2699</v>
      </c>
      <c r="B2699">
        <v>1012154620</v>
      </c>
    </row>
    <row r="2700" spans="1:2" x14ac:dyDescent="0.15">
      <c r="A2700">
        <v>2700</v>
      </c>
      <c r="B2700">
        <v>1012154696</v>
      </c>
    </row>
    <row r="2701" spans="1:2" x14ac:dyDescent="0.15">
      <c r="A2701">
        <v>2701</v>
      </c>
      <c r="B2701">
        <v>1012157545</v>
      </c>
    </row>
    <row r="2702" spans="1:2" x14ac:dyDescent="0.15">
      <c r="A2702">
        <v>2702</v>
      </c>
      <c r="B2702">
        <v>1012158103</v>
      </c>
    </row>
    <row r="2703" spans="1:2" x14ac:dyDescent="0.15">
      <c r="A2703">
        <v>2703</v>
      </c>
      <c r="B2703">
        <v>1012158997</v>
      </c>
    </row>
    <row r="2704" spans="1:2" x14ac:dyDescent="0.15">
      <c r="A2704">
        <v>2704</v>
      </c>
      <c r="B2704">
        <v>1012160546</v>
      </c>
    </row>
    <row r="2705" spans="1:2" x14ac:dyDescent="0.15">
      <c r="A2705">
        <v>2705</v>
      </c>
      <c r="B2705">
        <v>1012162049</v>
      </c>
    </row>
    <row r="2706" spans="1:2" x14ac:dyDescent="0.15">
      <c r="A2706">
        <v>2706</v>
      </c>
      <c r="B2706">
        <v>1012168445</v>
      </c>
    </row>
    <row r="2707" spans="1:2" x14ac:dyDescent="0.15">
      <c r="A2707">
        <v>2707</v>
      </c>
      <c r="B2707">
        <v>1012173078</v>
      </c>
    </row>
    <row r="2708" spans="1:2" x14ac:dyDescent="0.15">
      <c r="A2708">
        <v>2708</v>
      </c>
      <c r="B2708">
        <v>1101174095</v>
      </c>
    </row>
    <row r="2709" spans="1:2" x14ac:dyDescent="0.15">
      <c r="A2709">
        <v>2709</v>
      </c>
      <c r="B2709">
        <v>1101174958</v>
      </c>
    </row>
    <row r="2710" spans="1:2" x14ac:dyDescent="0.15">
      <c r="A2710">
        <v>2710</v>
      </c>
      <c r="B2710">
        <v>1101175572</v>
      </c>
    </row>
    <row r="2711" spans="1:2" x14ac:dyDescent="0.15">
      <c r="A2711">
        <v>2711</v>
      </c>
      <c r="B2711">
        <v>1101178691</v>
      </c>
    </row>
    <row r="2712" spans="1:2" x14ac:dyDescent="0.15">
      <c r="A2712">
        <v>2712</v>
      </c>
      <c r="B2712">
        <v>1101179815</v>
      </c>
    </row>
    <row r="2713" spans="1:2" x14ac:dyDescent="0.15">
      <c r="A2713">
        <v>2713</v>
      </c>
      <c r="B2713">
        <v>1101182843</v>
      </c>
    </row>
    <row r="2714" spans="1:2" x14ac:dyDescent="0.15">
      <c r="A2714">
        <v>2714</v>
      </c>
      <c r="B2714">
        <v>1101184143</v>
      </c>
    </row>
    <row r="2715" spans="1:2" x14ac:dyDescent="0.15">
      <c r="A2715">
        <v>2715</v>
      </c>
      <c r="B2715">
        <v>1101186242</v>
      </c>
    </row>
    <row r="2716" spans="1:2" x14ac:dyDescent="0.15">
      <c r="A2716">
        <v>2716</v>
      </c>
      <c r="B2716">
        <v>1101188158</v>
      </c>
    </row>
    <row r="2717" spans="1:2" x14ac:dyDescent="0.15">
      <c r="A2717">
        <v>2717</v>
      </c>
      <c r="B2717">
        <v>1101188162</v>
      </c>
    </row>
    <row r="2718" spans="1:2" x14ac:dyDescent="0.15">
      <c r="A2718">
        <v>2718</v>
      </c>
      <c r="B2718">
        <v>1101189300</v>
      </c>
    </row>
    <row r="2719" spans="1:2" x14ac:dyDescent="0.15">
      <c r="A2719">
        <v>2719</v>
      </c>
      <c r="B2719">
        <v>1101190671</v>
      </c>
    </row>
    <row r="2720" spans="1:2" x14ac:dyDescent="0.15">
      <c r="A2720">
        <v>2720</v>
      </c>
      <c r="B2720">
        <v>1101197915</v>
      </c>
    </row>
    <row r="2721" spans="1:2" x14ac:dyDescent="0.15">
      <c r="A2721">
        <v>2721</v>
      </c>
      <c r="B2721">
        <v>1101199684</v>
      </c>
    </row>
    <row r="2722" spans="1:2" x14ac:dyDescent="0.15">
      <c r="A2722">
        <v>2722</v>
      </c>
      <c r="B2722">
        <v>1101201614</v>
      </c>
    </row>
    <row r="2723" spans="1:2" x14ac:dyDescent="0.15">
      <c r="A2723">
        <v>2723</v>
      </c>
      <c r="B2723">
        <v>1101203515</v>
      </c>
    </row>
    <row r="2724" spans="1:2" x14ac:dyDescent="0.15">
      <c r="A2724">
        <v>2724</v>
      </c>
      <c r="B2724">
        <v>1101204235</v>
      </c>
    </row>
    <row r="2725" spans="1:2" x14ac:dyDescent="0.15">
      <c r="A2725">
        <v>2725</v>
      </c>
      <c r="B2725">
        <v>1101204642</v>
      </c>
    </row>
    <row r="2726" spans="1:2" x14ac:dyDescent="0.15">
      <c r="A2726">
        <v>2726</v>
      </c>
      <c r="B2726">
        <v>1101208967</v>
      </c>
    </row>
    <row r="2727" spans="1:2" x14ac:dyDescent="0.15">
      <c r="A2727">
        <v>2727</v>
      </c>
      <c r="B2727">
        <v>1101209586</v>
      </c>
    </row>
    <row r="2728" spans="1:2" x14ac:dyDescent="0.15">
      <c r="A2728">
        <v>2728</v>
      </c>
      <c r="B2728">
        <v>1101209929</v>
      </c>
    </row>
    <row r="2729" spans="1:2" x14ac:dyDescent="0.15">
      <c r="A2729">
        <v>2729</v>
      </c>
      <c r="B2729">
        <v>1101210248</v>
      </c>
    </row>
    <row r="2730" spans="1:2" x14ac:dyDescent="0.15">
      <c r="A2730">
        <v>2730</v>
      </c>
      <c r="B2730">
        <v>1101211055</v>
      </c>
    </row>
    <row r="2731" spans="1:2" x14ac:dyDescent="0.15">
      <c r="A2731">
        <v>2731</v>
      </c>
      <c r="B2731">
        <v>1101214186</v>
      </c>
    </row>
    <row r="2732" spans="1:2" x14ac:dyDescent="0.15">
      <c r="A2732">
        <v>2732</v>
      </c>
      <c r="B2732">
        <v>1101215755</v>
      </c>
    </row>
    <row r="2733" spans="1:2" x14ac:dyDescent="0.15">
      <c r="A2733">
        <v>2733</v>
      </c>
      <c r="B2733">
        <v>1101217618</v>
      </c>
    </row>
    <row r="2734" spans="1:2" x14ac:dyDescent="0.15">
      <c r="A2734">
        <v>2734</v>
      </c>
      <c r="B2734">
        <v>1101217993</v>
      </c>
    </row>
    <row r="2735" spans="1:2" x14ac:dyDescent="0.15">
      <c r="A2735">
        <v>2735</v>
      </c>
      <c r="B2735">
        <v>1101218482</v>
      </c>
    </row>
    <row r="2736" spans="1:2" x14ac:dyDescent="0.15">
      <c r="A2736">
        <v>2736</v>
      </c>
      <c r="B2736">
        <v>1101218998</v>
      </c>
    </row>
    <row r="2737" spans="1:2" x14ac:dyDescent="0.15">
      <c r="A2737">
        <v>2737</v>
      </c>
      <c r="B2737">
        <v>1101219535</v>
      </c>
    </row>
    <row r="2738" spans="1:2" x14ac:dyDescent="0.15">
      <c r="A2738">
        <v>2738</v>
      </c>
      <c r="B2738">
        <v>1101220577</v>
      </c>
    </row>
    <row r="2739" spans="1:2" x14ac:dyDescent="0.15">
      <c r="A2739">
        <v>2739</v>
      </c>
      <c r="B2739">
        <v>1101221320</v>
      </c>
    </row>
    <row r="2740" spans="1:2" x14ac:dyDescent="0.15">
      <c r="A2740">
        <v>2740</v>
      </c>
      <c r="B2740">
        <v>1101223445</v>
      </c>
    </row>
    <row r="2741" spans="1:2" x14ac:dyDescent="0.15">
      <c r="A2741">
        <v>2741</v>
      </c>
      <c r="B2741">
        <v>1101223523</v>
      </c>
    </row>
    <row r="2742" spans="1:2" x14ac:dyDescent="0.15">
      <c r="A2742">
        <v>2742</v>
      </c>
      <c r="B2742">
        <v>1101226731</v>
      </c>
    </row>
    <row r="2743" spans="1:2" x14ac:dyDescent="0.15">
      <c r="A2743">
        <v>2743</v>
      </c>
      <c r="B2743">
        <v>1101227967</v>
      </c>
    </row>
    <row r="2744" spans="1:2" x14ac:dyDescent="0.15">
      <c r="A2744">
        <v>2744</v>
      </c>
      <c r="B2744">
        <v>1101230337</v>
      </c>
    </row>
    <row r="2745" spans="1:2" x14ac:dyDescent="0.15">
      <c r="A2745">
        <v>2745</v>
      </c>
      <c r="B2745">
        <v>1101232130</v>
      </c>
    </row>
    <row r="2746" spans="1:2" x14ac:dyDescent="0.15">
      <c r="A2746">
        <v>2746</v>
      </c>
      <c r="B2746">
        <v>1101232606</v>
      </c>
    </row>
    <row r="2747" spans="1:2" x14ac:dyDescent="0.15">
      <c r="A2747">
        <v>2747</v>
      </c>
      <c r="B2747">
        <v>1101233662</v>
      </c>
    </row>
    <row r="2748" spans="1:2" x14ac:dyDescent="0.15">
      <c r="A2748">
        <v>2748</v>
      </c>
      <c r="B2748">
        <v>1101235143</v>
      </c>
    </row>
    <row r="2749" spans="1:2" x14ac:dyDescent="0.15">
      <c r="A2749">
        <v>2749</v>
      </c>
      <c r="B2749">
        <v>1101237158</v>
      </c>
    </row>
    <row r="2750" spans="1:2" x14ac:dyDescent="0.15">
      <c r="A2750">
        <v>2750</v>
      </c>
      <c r="B2750">
        <v>1101239665</v>
      </c>
    </row>
    <row r="2751" spans="1:2" x14ac:dyDescent="0.15">
      <c r="A2751">
        <v>2751</v>
      </c>
      <c r="B2751">
        <v>1101243420</v>
      </c>
    </row>
    <row r="2752" spans="1:2" x14ac:dyDescent="0.15">
      <c r="A2752">
        <v>2752</v>
      </c>
      <c r="B2752">
        <v>1101243864</v>
      </c>
    </row>
    <row r="2753" spans="1:2" x14ac:dyDescent="0.15">
      <c r="A2753">
        <v>2753</v>
      </c>
      <c r="B2753">
        <v>1101249531</v>
      </c>
    </row>
    <row r="2754" spans="1:2" x14ac:dyDescent="0.15">
      <c r="A2754">
        <v>2754</v>
      </c>
      <c r="B2754">
        <v>1101250578</v>
      </c>
    </row>
    <row r="2755" spans="1:2" x14ac:dyDescent="0.15">
      <c r="A2755">
        <v>2755</v>
      </c>
      <c r="B2755">
        <v>1101251188</v>
      </c>
    </row>
    <row r="2756" spans="1:2" x14ac:dyDescent="0.15">
      <c r="A2756">
        <v>2756</v>
      </c>
      <c r="B2756">
        <v>1102264452</v>
      </c>
    </row>
    <row r="2757" spans="1:2" x14ac:dyDescent="0.15">
      <c r="A2757">
        <v>2757</v>
      </c>
      <c r="B2757">
        <v>1102269819</v>
      </c>
    </row>
    <row r="2758" spans="1:2" x14ac:dyDescent="0.15">
      <c r="A2758">
        <v>2758</v>
      </c>
      <c r="B2758">
        <v>1102271056</v>
      </c>
    </row>
    <row r="2759" spans="1:2" x14ac:dyDescent="0.15">
      <c r="A2759">
        <v>2759</v>
      </c>
      <c r="B2759">
        <v>1102271217</v>
      </c>
    </row>
    <row r="2760" spans="1:2" x14ac:dyDescent="0.15">
      <c r="A2760">
        <v>2760</v>
      </c>
      <c r="B2760">
        <v>1102274410</v>
      </c>
    </row>
    <row r="2761" spans="1:2" x14ac:dyDescent="0.15">
      <c r="A2761">
        <v>2761</v>
      </c>
      <c r="B2761">
        <v>1102276221</v>
      </c>
    </row>
    <row r="2762" spans="1:2" x14ac:dyDescent="0.15">
      <c r="A2762">
        <v>2762</v>
      </c>
      <c r="B2762">
        <v>1102279871</v>
      </c>
    </row>
    <row r="2763" spans="1:2" x14ac:dyDescent="0.15">
      <c r="A2763">
        <v>2763</v>
      </c>
      <c r="B2763">
        <v>1102284783</v>
      </c>
    </row>
    <row r="2764" spans="1:2" x14ac:dyDescent="0.15">
      <c r="A2764">
        <v>2764</v>
      </c>
      <c r="B2764">
        <v>1102285105</v>
      </c>
    </row>
    <row r="2765" spans="1:2" x14ac:dyDescent="0.15">
      <c r="A2765">
        <v>2765</v>
      </c>
      <c r="B2765">
        <v>1102286272</v>
      </c>
    </row>
    <row r="2766" spans="1:2" x14ac:dyDescent="0.15">
      <c r="A2766">
        <v>2766</v>
      </c>
      <c r="B2766">
        <v>1102286403</v>
      </c>
    </row>
    <row r="2767" spans="1:2" x14ac:dyDescent="0.15">
      <c r="A2767">
        <v>2767</v>
      </c>
      <c r="B2767">
        <v>1102289081</v>
      </c>
    </row>
    <row r="2768" spans="1:2" x14ac:dyDescent="0.15">
      <c r="A2768">
        <v>2768</v>
      </c>
      <c r="B2768">
        <v>1102294348</v>
      </c>
    </row>
    <row r="2769" spans="1:2" x14ac:dyDescent="0.15">
      <c r="A2769">
        <v>2769</v>
      </c>
      <c r="B2769">
        <v>1102294841</v>
      </c>
    </row>
    <row r="2770" spans="1:2" x14ac:dyDescent="0.15">
      <c r="A2770">
        <v>2770</v>
      </c>
      <c r="B2770">
        <v>1102296767</v>
      </c>
    </row>
    <row r="2771" spans="1:2" x14ac:dyDescent="0.15">
      <c r="A2771">
        <v>2771</v>
      </c>
      <c r="B2771">
        <v>1102297871</v>
      </c>
    </row>
    <row r="2772" spans="1:2" x14ac:dyDescent="0.15">
      <c r="A2772">
        <v>2772</v>
      </c>
      <c r="B2772">
        <v>1102298560</v>
      </c>
    </row>
    <row r="2773" spans="1:2" x14ac:dyDescent="0.15">
      <c r="A2773">
        <v>2773</v>
      </c>
      <c r="B2773">
        <v>1102299350</v>
      </c>
    </row>
    <row r="2774" spans="1:2" x14ac:dyDescent="0.15">
      <c r="A2774">
        <v>2774</v>
      </c>
      <c r="B2774">
        <v>1102299867</v>
      </c>
    </row>
    <row r="2775" spans="1:2" x14ac:dyDescent="0.15">
      <c r="A2775">
        <v>2775</v>
      </c>
      <c r="B2775">
        <v>1102301762</v>
      </c>
    </row>
    <row r="2776" spans="1:2" x14ac:dyDescent="0.15">
      <c r="A2776">
        <v>2776</v>
      </c>
      <c r="B2776">
        <v>1102302017</v>
      </c>
    </row>
    <row r="2777" spans="1:2" x14ac:dyDescent="0.15">
      <c r="A2777">
        <v>2777</v>
      </c>
      <c r="B2777">
        <v>1102302571</v>
      </c>
    </row>
    <row r="2778" spans="1:2" x14ac:dyDescent="0.15">
      <c r="A2778">
        <v>2778</v>
      </c>
      <c r="B2778">
        <v>1102303530</v>
      </c>
    </row>
    <row r="2779" spans="1:2" x14ac:dyDescent="0.15">
      <c r="A2779">
        <v>2779</v>
      </c>
      <c r="B2779">
        <v>1102304797</v>
      </c>
    </row>
    <row r="2780" spans="1:2" x14ac:dyDescent="0.15">
      <c r="A2780">
        <v>2780</v>
      </c>
      <c r="B2780">
        <v>1102305392</v>
      </c>
    </row>
    <row r="2781" spans="1:2" x14ac:dyDescent="0.15">
      <c r="A2781">
        <v>2781</v>
      </c>
      <c r="B2781">
        <v>1102306093</v>
      </c>
    </row>
    <row r="2782" spans="1:2" x14ac:dyDescent="0.15">
      <c r="A2782">
        <v>2782</v>
      </c>
      <c r="B2782">
        <v>1102306914</v>
      </c>
    </row>
    <row r="2783" spans="1:2" x14ac:dyDescent="0.15">
      <c r="A2783">
        <v>2783</v>
      </c>
      <c r="B2783">
        <v>1102308504</v>
      </c>
    </row>
    <row r="2784" spans="1:2" x14ac:dyDescent="0.15">
      <c r="A2784">
        <v>2784</v>
      </c>
      <c r="B2784">
        <v>1102311318</v>
      </c>
    </row>
    <row r="2785" spans="1:2" x14ac:dyDescent="0.15">
      <c r="A2785">
        <v>2785</v>
      </c>
      <c r="B2785">
        <v>1102312357</v>
      </c>
    </row>
    <row r="2786" spans="1:2" x14ac:dyDescent="0.15">
      <c r="A2786">
        <v>2786</v>
      </c>
      <c r="B2786">
        <v>1102313705</v>
      </c>
    </row>
    <row r="2787" spans="1:2" x14ac:dyDescent="0.15">
      <c r="A2787">
        <v>2787</v>
      </c>
      <c r="B2787">
        <v>1102314144</v>
      </c>
    </row>
    <row r="2788" spans="1:2" x14ac:dyDescent="0.15">
      <c r="A2788">
        <v>2788</v>
      </c>
      <c r="B2788">
        <v>1102315112</v>
      </c>
    </row>
    <row r="2789" spans="1:2" x14ac:dyDescent="0.15">
      <c r="A2789">
        <v>2789</v>
      </c>
      <c r="B2789">
        <v>1102315433</v>
      </c>
    </row>
    <row r="2790" spans="1:2" x14ac:dyDescent="0.15">
      <c r="A2790">
        <v>2790</v>
      </c>
      <c r="B2790">
        <v>1102315969</v>
      </c>
    </row>
    <row r="2791" spans="1:2" x14ac:dyDescent="0.15">
      <c r="A2791">
        <v>2791</v>
      </c>
      <c r="B2791">
        <v>1102316749</v>
      </c>
    </row>
    <row r="2792" spans="1:2" x14ac:dyDescent="0.15">
      <c r="A2792">
        <v>2792</v>
      </c>
      <c r="B2792">
        <v>1102319327</v>
      </c>
    </row>
    <row r="2793" spans="1:2" x14ac:dyDescent="0.15">
      <c r="A2793">
        <v>2793</v>
      </c>
      <c r="B2793">
        <v>1102320080</v>
      </c>
    </row>
    <row r="2794" spans="1:2" x14ac:dyDescent="0.15">
      <c r="A2794">
        <v>2794</v>
      </c>
      <c r="B2794">
        <v>1102320285</v>
      </c>
    </row>
    <row r="2795" spans="1:2" x14ac:dyDescent="0.15">
      <c r="A2795">
        <v>2795</v>
      </c>
      <c r="B2795">
        <v>1102321263</v>
      </c>
    </row>
    <row r="2796" spans="1:2" x14ac:dyDescent="0.15">
      <c r="A2796">
        <v>2796</v>
      </c>
      <c r="B2796">
        <v>1102322242</v>
      </c>
    </row>
    <row r="2797" spans="1:2" x14ac:dyDescent="0.15">
      <c r="A2797">
        <v>2797</v>
      </c>
      <c r="B2797">
        <v>1102322260</v>
      </c>
    </row>
    <row r="2798" spans="1:2" x14ac:dyDescent="0.15">
      <c r="A2798">
        <v>2798</v>
      </c>
      <c r="B2798">
        <v>1102323265</v>
      </c>
    </row>
    <row r="2799" spans="1:2" x14ac:dyDescent="0.15">
      <c r="A2799">
        <v>2799</v>
      </c>
      <c r="B2799">
        <v>1102323444</v>
      </c>
    </row>
    <row r="2800" spans="1:2" x14ac:dyDescent="0.15">
      <c r="A2800">
        <v>2800</v>
      </c>
      <c r="B2800">
        <v>1103327685</v>
      </c>
    </row>
    <row r="2801" spans="1:2" x14ac:dyDescent="0.15">
      <c r="A2801">
        <v>2801</v>
      </c>
      <c r="B2801">
        <v>1103331822</v>
      </c>
    </row>
    <row r="2802" spans="1:2" x14ac:dyDescent="0.15">
      <c r="A2802">
        <v>2802</v>
      </c>
      <c r="B2802">
        <v>1103337909</v>
      </c>
    </row>
    <row r="2803" spans="1:2" x14ac:dyDescent="0.15">
      <c r="A2803">
        <v>2803</v>
      </c>
      <c r="B2803">
        <v>1103340432</v>
      </c>
    </row>
    <row r="2804" spans="1:2" x14ac:dyDescent="0.15">
      <c r="A2804">
        <v>2804</v>
      </c>
      <c r="B2804">
        <v>1103342571</v>
      </c>
    </row>
    <row r="2805" spans="1:2" x14ac:dyDescent="0.15">
      <c r="A2805">
        <v>2805</v>
      </c>
      <c r="B2805">
        <v>1103344324</v>
      </c>
    </row>
    <row r="2806" spans="1:2" x14ac:dyDescent="0.15">
      <c r="A2806">
        <v>2806</v>
      </c>
      <c r="B2806">
        <v>1103346676</v>
      </c>
    </row>
    <row r="2807" spans="1:2" x14ac:dyDescent="0.15">
      <c r="A2807">
        <v>2807</v>
      </c>
      <c r="B2807">
        <v>1103346680</v>
      </c>
    </row>
    <row r="2808" spans="1:2" x14ac:dyDescent="0.15">
      <c r="A2808">
        <v>2808</v>
      </c>
      <c r="B2808">
        <v>1103348112</v>
      </c>
    </row>
    <row r="2809" spans="1:2" x14ac:dyDescent="0.15">
      <c r="A2809">
        <v>2809</v>
      </c>
      <c r="B2809">
        <v>1103348501</v>
      </c>
    </row>
    <row r="2810" spans="1:2" x14ac:dyDescent="0.15">
      <c r="A2810">
        <v>2810</v>
      </c>
      <c r="B2810">
        <v>1103349605</v>
      </c>
    </row>
    <row r="2811" spans="1:2" x14ac:dyDescent="0.15">
      <c r="A2811">
        <v>2811</v>
      </c>
      <c r="B2811">
        <v>1103351326</v>
      </c>
    </row>
    <row r="2812" spans="1:2" x14ac:dyDescent="0.15">
      <c r="A2812">
        <v>2812</v>
      </c>
      <c r="B2812">
        <v>1103351400</v>
      </c>
    </row>
    <row r="2813" spans="1:2" x14ac:dyDescent="0.15">
      <c r="A2813">
        <v>2813</v>
      </c>
      <c r="B2813">
        <v>1103352664</v>
      </c>
    </row>
    <row r="2814" spans="1:2" x14ac:dyDescent="0.15">
      <c r="A2814">
        <v>2814</v>
      </c>
      <c r="B2814">
        <v>1103354089</v>
      </c>
    </row>
    <row r="2815" spans="1:2" x14ac:dyDescent="0.15">
      <c r="A2815">
        <v>2815</v>
      </c>
      <c r="B2815">
        <v>1103355524</v>
      </c>
    </row>
    <row r="2816" spans="1:2" x14ac:dyDescent="0.15">
      <c r="A2816">
        <v>2816</v>
      </c>
      <c r="B2816">
        <v>1103358099</v>
      </c>
    </row>
    <row r="2817" spans="1:2" x14ac:dyDescent="0.15">
      <c r="A2817">
        <v>2817</v>
      </c>
      <c r="B2817">
        <v>1103358597</v>
      </c>
    </row>
    <row r="2818" spans="1:2" x14ac:dyDescent="0.15">
      <c r="A2818">
        <v>2818</v>
      </c>
      <c r="B2818">
        <v>1103360451</v>
      </c>
    </row>
    <row r="2819" spans="1:2" x14ac:dyDescent="0.15">
      <c r="A2819">
        <v>2819</v>
      </c>
      <c r="B2819">
        <v>1103362691</v>
      </c>
    </row>
    <row r="2820" spans="1:2" x14ac:dyDescent="0.15">
      <c r="A2820">
        <v>2820</v>
      </c>
      <c r="B2820">
        <v>1103365732</v>
      </c>
    </row>
    <row r="2821" spans="1:2" x14ac:dyDescent="0.15">
      <c r="A2821">
        <v>2821</v>
      </c>
      <c r="B2821">
        <v>1103366904</v>
      </c>
    </row>
    <row r="2822" spans="1:2" x14ac:dyDescent="0.15">
      <c r="A2822">
        <v>2822</v>
      </c>
      <c r="B2822">
        <v>1103368593</v>
      </c>
    </row>
    <row r="2823" spans="1:2" x14ac:dyDescent="0.15">
      <c r="A2823">
        <v>2823</v>
      </c>
      <c r="B2823">
        <v>1103370522</v>
      </c>
    </row>
    <row r="2824" spans="1:2" x14ac:dyDescent="0.15">
      <c r="A2824">
        <v>2824</v>
      </c>
      <c r="B2824">
        <v>1103373917</v>
      </c>
    </row>
    <row r="2825" spans="1:2" x14ac:dyDescent="0.15">
      <c r="A2825">
        <v>2825</v>
      </c>
      <c r="B2825">
        <v>1103379799</v>
      </c>
    </row>
    <row r="2826" spans="1:2" x14ac:dyDescent="0.15">
      <c r="A2826">
        <v>2826</v>
      </c>
      <c r="B2826">
        <v>1103381511</v>
      </c>
    </row>
    <row r="2827" spans="1:2" x14ac:dyDescent="0.15">
      <c r="A2827">
        <v>2827</v>
      </c>
      <c r="B2827">
        <v>1103382839</v>
      </c>
    </row>
    <row r="2828" spans="1:2" x14ac:dyDescent="0.15">
      <c r="A2828">
        <v>2828</v>
      </c>
      <c r="B2828">
        <v>1103383574</v>
      </c>
    </row>
    <row r="2829" spans="1:2" x14ac:dyDescent="0.15">
      <c r="A2829">
        <v>2829</v>
      </c>
      <c r="B2829">
        <v>1103383858</v>
      </c>
    </row>
    <row r="2830" spans="1:2" x14ac:dyDescent="0.15">
      <c r="A2830">
        <v>2830</v>
      </c>
      <c r="B2830">
        <v>1103384981</v>
      </c>
    </row>
    <row r="2831" spans="1:2" x14ac:dyDescent="0.15">
      <c r="A2831">
        <v>2831</v>
      </c>
      <c r="B2831">
        <v>1103386440</v>
      </c>
    </row>
    <row r="2832" spans="1:2" x14ac:dyDescent="0.15">
      <c r="A2832">
        <v>2832</v>
      </c>
      <c r="B2832">
        <v>1103386954</v>
      </c>
    </row>
    <row r="2833" spans="1:2" x14ac:dyDescent="0.15">
      <c r="A2833">
        <v>2833</v>
      </c>
      <c r="B2833">
        <v>1103391301</v>
      </c>
    </row>
    <row r="2834" spans="1:2" x14ac:dyDescent="0.15">
      <c r="A2834">
        <v>2834</v>
      </c>
      <c r="B2834">
        <v>1103391947</v>
      </c>
    </row>
    <row r="2835" spans="1:2" x14ac:dyDescent="0.15">
      <c r="A2835">
        <v>2835</v>
      </c>
      <c r="B2835">
        <v>1103392017</v>
      </c>
    </row>
    <row r="2836" spans="1:2" x14ac:dyDescent="0.15">
      <c r="A2836">
        <v>2836</v>
      </c>
      <c r="B2836">
        <v>1103392734</v>
      </c>
    </row>
    <row r="2837" spans="1:2" x14ac:dyDescent="0.15">
      <c r="A2837">
        <v>2837</v>
      </c>
      <c r="B2837">
        <v>1103394582</v>
      </c>
    </row>
    <row r="2838" spans="1:2" x14ac:dyDescent="0.15">
      <c r="A2838">
        <v>2838</v>
      </c>
      <c r="B2838">
        <v>1103394886</v>
      </c>
    </row>
    <row r="2839" spans="1:2" x14ac:dyDescent="0.15">
      <c r="A2839">
        <v>2839</v>
      </c>
      <c r="B2839">
        <v>1103395337</v>
      </c>
    </row>
    <row r="2840" spans="1:2" x14ac:dyDescent="0.15">
      <c r="A2840">
        <v>2840</v>
      </c>
      <c r="B2840">
        <v>1103396019</v>
      </c>
    </row>
    <row r="2841" spans="1:2" x14ac:dyDescent="0.15">
      <c r="A2841">
        <v>2841</v>
      </c>
      <c r="B2841">
        <v>1103398308</v>
      </c>
    </row>
    <row r="2842" spans="1:2" x14ac:dyDescent="0.15">
      <c r="A2842">
        <v>2842</v>
      </c>
      <c r="B2842">
        <v>1103398629</v>
      </c>
    </row>
    <row r="2843" spans="1:2" x14ac:dyDescent="0.15">
      <c r="A2843">
        <v>2843</v>
      </c>
      <c r="B2843">
        <v>1103400461</v>
      </c>
    </row>
    <row r="2844" spans="1:2" x14ac:dyDescent="0.15">
      <c r="A2844">
        <v>2844</v>
      </c>
      <c r="B2844">
        <v>1103401259</v>
      </c>
    </row>
    <row r="2845" spans="1:2" x14ac:dyDescent="0.15">
      <c r="A2845">
        <v>2845</v>
      </c>
      <c r="B2845">
        <v>1103402762</v>
      </c>
    </row>
    <row r="2846" spans="1:2" x14ac:dyDescent="0.15">
      <c r="A2846">
        <v>2846</v>
      </c>
      <c r="B2846">
        <v>1104404468</v>
      </c>
    </row>
    <row r="2847" spans="1:2" x14ac:dyDescent="0.15">
      <c r="A2847">
        <v>2847</v>
      </c>
      <c r="B2847">
        <v>1104405258</v>
      </c>
    </row>
    <row r="2848" spans="1:2" x14ac:dyDescent="0.15">
      <c r="A2848">
        <v>2848</v>
      </c>
      <c r="B2848">
        <v>1104410173</v>
      </c>
    </row>
    <row r="2849" spans="1:2" x14ac:dyDescent="0.15">
      <c r="A2849">
        <v>2849</v>
      </c>
      <c r="B2849">
        <v>1104418046</v>
      </c>
    </row>
    <row r="2850" spans="1:2" x14ac:dyDescent="0.15">
      <c r="A2850">
        <v>2850</v>
      </c>
      <c r="B2850">
        <v>1104418807</v>
      </c>
    </row>
    <row r="2851" spans="1:2" x14ac:dyDescent="0.15">
      <c r="A2851">
        <v>2851</v>
      </c>
      <c r="B2851">
        <v>1104419572</v>
      </c>
    </row>
    <row r="2852" spans="1:2" x14ac:dyDescent="0.15">
      <c r="A2852">
        <v>2852</v>
      </c>
      <c r="B2852">
        <v>1104424285</v>
      </c>
    </row>
    <row r="2853" spans="1:2" x14ac:dyDescent="0.15">
      <c r="A2853">
        <v>2853</v>
      </c>
      <c r="B2853">
        <v>1104426340</v>
      </c>
    </row>
    <row r="2854" spans="1:2" x14ac:dyDescent="0.15">
      <c r="A2854">
        <v>2854</v>
      </c>
      <c r="B2854">
        <v>1104427806</v>
      </c>
    </row>
    <row r="2855" spans="1:2" x14ac:dyDescent="0.15">
      <c r="A2855">
        <v>2855</v>
      </c>
      <c r="B2855">
        <v>1104428860</v>
      </c>
    </row>
    <row r="2856" spans="1:2" x14ac:dyDescent="0.15">
      <c r="A2856">
        <v>2856</v>
      </c>
      <c r="B2856">
        <v>1104428960</v>
      </c>
    </row>
    <row r="2857" spans="1:2" x14ac:dyDescent="0.15">
      <c r="A2857">
        <v>2857</v>
      </c>
      <c r="B2857">
        <v>1104429076</v>
      </c>
    </row>
    <row r="2858" spans="1:2" x14ac:dyDescent="0.15">
      <c r="A2858">
        <v>2858</v>
      </c>
      <c r="B2858">
        <v>1104432319</v>
      </c>
    </row>
    <row r="2859" spans="1:2" x14ac:dyDescent="0.15">
      <c r="A2859">
        <v>2859</v>
      </c>
      <c r="B2859">
        <v>1104433056</v>
      </c>
    </row>
    <row r="2860" spans="1:2" x14ac:dyDescent="0.15">
      <c r="A2860">
        <v>2860</v>
      </c>
      <c r="B2860">
        <v>1104441283</v>
      </c>
    </row>
    <row r="2861" spans="1:2" x14ac:dyDescent="0.15">
      <c r="A2861">
        <v>2861</v>
      </c>
      <c r="B2861">
        <v>1104441669</v>
      </c>
    </row>
    <row r="2862" spans="1:2" x14ac:dyDescent="0.15">
      <c r="A2862">
        <v>2862</v>
      </c>
      <c r="B2862">
        <v>1104448559</v>
      </c>
    </row>
    <row r="2863" spans="1:2" x14ac:dyDescent="0.15">
      <c r="A2863">
        <v>2863</v>
      </c>
      <c r="B2863">
        <v>1104450577</v>
      </c>
    </row>
    <row r="2864" spans="1:2" x14ac:dyDescent="0.15">
      <c r="A2864">
        <v>2864</v>
      </c>
      <c r="B2864">
        <v>1104451491</v>
      </c>
    </row>
    <row r="2865" spans="1:2" x14ac:dyDescent="0.15">
      <c r="A2865">
        <v>2865</v>
      </c>
      <c r="B2865">
        <v>1104453294</v>
      </c>
    </row>
    <row r="2866" spans="1:2" x14ac:dyDescent="0.15">
      <c r="A2866">
        <v>2866</v>
      </c>
      <c r="B2866">
        <v>1104454829</v>
      </c>
    </row>
    <row r="2867" spans="1:2" x14ac:dyDescent="0.15">
      <c r="A2867">
        <v>2867</v>
      </c>
      <c r="B2867">
        <v>1104457121</v>
      </c>
    </row>
    <row r="2868" spans="1:2" x14ac:dyDescent="0.15">
      <c r="A2868">
        <v>2868</v>
      </c>
      <c r="B2868">
        <v>1104458258</v>
      </c>
    </row>
    <row r="2869" spans="1:2" x14ac:dyDescent="0.15">
      <c r="A2869">
        <v>2869</v>
      </c>
      <c r="B2869">
        <v>1104460630</v>
      </c>
    </row>
    <row r="2870" spans="1:2" x14ac:dyDescent="0.15">
      <c r="A2870">
        <v>2870</v>
      </c>
      <c r="B2870">
        <v>1104462955</v>
      </c>
    </row>
    <row r="2871" spans="1:2" x14ac:dyDescent="0.15">
      <c r="A2871">
        <v>2871</v>
      </c>
      <c r="B2871">
        <v>1104464025</v>
      </c>
    </row>
    <row r="2872" spans="1:2" x14ac:dyDescent="0.15">
      <c r="A2872">
        <v>2872</v>
      </c>
      <c r="B2872">
        <v>1104465481</v>
      </c>
    </row>
    <row r="2873" spans="1:2" x14ac:dyDescent="0.15">
      <c r="A2873">
        <v>2873</v>
      </c>
      <c r="B2873">
        <v>1104466242</v>
      </c>
    </row>
    <row r="2874" spans="1:2" x14ac:dyDescent="0.15">
      <c r="A2874">
        <v>2874</v>
      </c>
      <c r="B2874">
        <v>1104467195</v>
      </c>
    </row>
    <row r="2875" spans="1:2" x14ac:dyDescent="0.15">
      <c r="A2875">
        <v>2875</v>
      </c>
      <c r="B2875">
        <v>1104467922</v>
      </c>
    </row>
    <row r="2876" spans="1:2" x14ac:dyDescent="0.15">
      <c r="A2876">
        <v>2876</v>
      </c>
      <c r="B2876">
        <v>1104468617</v>
      </c>
    </row>
    <row r="2877" spans="1:2" x14ac:dyDescent="0.15">
      <c r="A2877">
        <v>2877</v>
      </c>
      <c r="B2877">
        <v>1104468843</v>
      </c>
    </row>
    <row r="2878" spans="1:2" x14ac:dyDescent="0.15">
      <c r="A2878">
        <v>2878</v>
      </c>
      <c r="B2878">
        <v>1104470590</v>
      </c>
    </row>
    <row r="2879" spans="1:2" x14ac:dyDescent="0.15">
      <c r="A2879">
        <v>2879</v>
      </c>
      <c r="B2879">
        <v>1105472441</v>
      </c>
    </row>
    <row r="2880" spans="1:2" x14ac:dyDescent="0.15">
      <c r="A2880">
        <v>2880</v>
      </c>
      <c r="B2880">
        <v>1105473842</v>
      </c>
    </row>
    <row r="2881" spans="1:2" x14ac:dyDescent="0.15">
      <c r="A2881">
        <v>2881</v>
      </c>
      <c r="B2881">
        <v>1105477237</v>
      </c>
    </row>
    <row r="2882" spans="1:2" x14ac:dyDescent="0.15">
      <c r="A2882">
        <v>2882</v>
      </c>
      <c r="B2882">
        <v>1105480836</v>
      </c>
    </row>
    <row r="2883" spans="1:2" x14ac:dyDescent="0.15">
      <c r="A2883">
        <v>2883</v>
      </c>
      <c r="B2883">
        <v>1105484464</v>
      </c>
    </row>
    <row r="2884" spans="1:2" x14ac:dyDescent="0.15">
      <c r="A2884">
        <v>2884</v>
      </c>
      <c r="B2884">
        <v>1105485051</v>
      </c>
    </row>
    <row r="2885" spans="1:2" x14ac:dyDescent="0.15">
      <c r="A2885">
        <v>2885</v>
      </c>
      <c r="B2885">
        <v>1105488113</v>
      </c>
    </row>
    <row r="2886" spans="1:2" x14ac:dyDescent="0.15">
      <c r="A2886">
        <v>2886</v>
      </c>
      <c r="B2886">
        <v>1105489101</v>
      </c>
    </row>
    <row r="2887" spans="1:2" x14ac:dyDescent="0.15">
      <c r="A2887">
        <v>2887</v>
      </c>
      <c r="B2887">
        <v>1105494425</v>
      </c>
    </row>
    <row r="2888" spans="1:2" x14ac:dyDescent="0.15">
      <c r="A2888">
        <v>2888</v>
      </c>
      <c r="B2888">
        <v>1105496542</v>
      </c>
    </row>
    <row r="2889" spans="1:2" x14ac:dyDescent="0.15">
      <c r="A2889">
        <v>2889</v>
      </c>
      <c r="B2889">
        <v>1105497329</v>
      </c>
    </row>
    <row r="2890" spans="1:2" x14ac:dyDescent="0.15">
      <c r="A2890">
        <v>2890</v>
      </c>
      <c r="B2890">
        <v>1105498944</v>
      </c>
    </row>
    <row r="2891" spans="1:2" x14ac:dyDescent="0.15">
      <c r="A2891">
        <v>2891</v>
      </c>
      <c r="B2891">
        <v>1105500350</v>
      </c>
    </row>
    <row r="2892" spans="1:2" x14ac:dyDescent="0.15">
      <c r="A2892">
        <v>2892</v>
      </c>
      <c r="B2892">
        <v>1105501908</v>
      </c>
    </row>
    <row r="2893" spans="1:2" x14ac:dyDescent="0.15">
      <c r="A2893">
        <v>2893</v>
      </c>
      <c r="B2893">
        <v>1105503421</v>
      </c>
    </row>
    <row r="2894" spans="1:2" x14ac:dyDescent="0.15">
      <c r="A2894">
        <v>2894</v>
      </c>
      <c r="B2894">
        <v>1105505021</v>
      </c>
    </row>
    <row r="2895" spans="1:2" x14ac:dyDescent="0.15">
      <c r="A2895">
        <v>2895</v>
      </c>
      <c r="B2895">
        <v>1105508142</v>
      </c>
    </row>
    <row r="2896" spans="1:2" x14ac:dyDescent="0.15">
      <c r="A2896">
        <v>2896</v>
      </c>
      <c r="B2896">
        <v>1105508171</v>
      </c>
    </row>
    <row r="2897" spans="1:2" x14ac:dyDescent="0.15">
      <c r="A2897">
        <v>2897</v>
      </c>
      <c r="B2897">
        <v>1105511267</v>
      </c>
    </row>
    <row r="2898" spans="1:2" x14ac:dyDescent="0.15">
      <c r="A2898">
        <v>2898</v>
      </c>
      <c r="B2898">
        <v>1105514526</v>
      </c>
    </row>
    <row r="2899" spans="1:2" x14ac:dyDescent="0.15">
      <c r="A2899">
        <v>2899</v>
      </c>
      <c r="B2899">
        <v>1105519158</v>
      </c>
    </row>
    <row r="2900" spans="1:2" x14ac:dyDescent="0.15">
      <c r="A2900">
        <v>2900</v>
      </c>
      <c r="B2900">
        <v>1105520958</v>
      </c>
    </row>
    <row r="2901" spans="1:2" x14ac:dyDescent="0.15">
      <c r="A2901">
        <v>2901</v>
      </c>
      <c r="B2901">
        <v>1105521894</v>
      </c>
    </row>
    <row r="2902" spans="1:2" x14ac:dyDescent="0.15">
      <c r="A2902">
        <v>2902</v>
      </c>
      <c r="B2902">
        <v>1105522928</v>
      </c>
    </row>
    <row r="2903" spans="1:2" x14ac:dyDescent="0.15">
      <c r="A2903">
        <v>2903</v>
      </c>
      <c r="B2903">
        <v>1105523846</v>
      </c>
    </row>
    <row r="2904" spans="1:2" x14ac:dyDescent="0.15">
      <c r="A2904">
        <v>2904</v>
      </c>
      <c r="B2904">
        <v>1105526055</v>
      </c>
    </row>
    <row r="2905" spans="1:2" x14ac:dyDescent="0.15">
      <c r="A2905">
        <v>2905</v>
      </c>
      <c r="B2905">
        <v>1105526510</v>
      </c>
    </row>
    <row r="2906" spans="1:2" x14ac:dyDescent="0.15">
      <c r="A2906">
        <v>2906</v>
      </c>
      <c r="B2906">
        <v>1105527273</v>
      </c>
    </row>
    <row r="2907" spans="1:2" x14ac:dyDescent="0.15">
      <c r="A2907">
        <v>2907</v>
      </c>
      <c r="B2907">
        <v>1105529121</v>
      </c>
    </row>
    <row r="2908" spans="1:2" x14ac:dyDescent="0.15">
      <c r="A2908">
        <v>2908</v>
      </c>
      <c r="B2908">
        <v>1105530136</v>
      </c>
    </row>
    <row r="2909" spans="1:2" x14ac:dyDescent="0.15">
      <c r="A2909">
        <v>2909</v>
      </c>
      <c r="B2909">
        <v>1105530554</v>
      </c>
    </row>
    <row r="2910" spans="1:2" x14ac:dyDescent="0.15">
      <c r="A2910">
        <v>2910</v>
      </c>
      <c r="B2910">
        <v>1105530637</v>
      </c>
    </row>
    <row r="2911" spans="1:2" x14ac:dyDescent="0.15">
      <c r="A2911">
        <v>2911</v>
      </c>
      <c r="B2911">
        <v>1105531582</v>
      </c>
    </row>
    <row r="2912" spans="1:2" x14ac:dyDescent="0.15">
      <c r="A2912">
        <v>2912</v>
      </c>
      <c r="B2912">
        <v>1105535029</v>
      </c>
    </row>
    <row r="2913" spans="1:2" x14ac:dyDescent="0.15">
      <c r="A2913">
        <v>2913</v>
      </c>
      <c r="B2913">
        <v>1105536599</v>
      </c>
    </row>
    <row r="2914" spans="1:2" x14ac:dyDescent="0.15">
      <c r="A2914">
        <v>2914</v>
      </c>
      <c r="B2914">
        <v>1105540263</v>
      </c>
    </row>
    <row r="2915" spans="1:2" x14ac:dyDescent="0.15">
      <c r="A2915">
        <v>2915</v>
      </c>
      <c r="B2915">
        <v>1105540947</v>
      </c>
    </row>
    <row r="2916" spans="1:2" x14ac:dyDescent="0.15">
      <c r="A2916">
        <v>2916</v>
      </c>
      <c r="B2916">
        <v>1106541712</v>
      </c>
    </row>
    <row r="2917" spans="1:2" x14ac:dyDescent="0.15">
      <c r="A2917">
        <v>2917</v>
      </c>
      <c r="B2917">
        <v>1106541753</v>
      </c>
    </row>
    <row r="2918" spans="1:2" x14ac:dyDescent="0.15">
      <c r="A2918">
        <v>2918</v>
      </c>
      <c r="B2918">
        <v>1106542396</v>
      </c>
    </row>
    <row r="2919" spans="1:2" x14ac:dyDescent="0.15">
      <c r="A2919">
        <v>2919</v>
      </c>
      <c r="B2919">
        <v>1106545913</v>
      </c>
    </row>
    <row r="2920" spans="1:2" x14ac:dyDescent="0.15">
      <c r="A2920">
        <v>2920</v>
      </c>
      <c r="B2920">
        <v>1106547654</v>
      </c>
    </row>
    <row r="2921" spans="1:2" x14ac:dyDescent="0.15">
      <c r="A2921">
        <v>2921</v>
      </c>
      <c r="B2921">
        <v>1106548709</v>
      </c>
    </row>
    <row r="2922" spans="1:2" x14ac:dyDescent="0.15">
      <c r="A2922">
        <v>2922</v>
      </c>
      <c r="B2922">
        <v>1106550152</v>
      </c>
    </row>
    <row r="2923" spans="1:2" x14ac:dyDescent="0.15">
      <c r="A2923">
        <v>2923</v>
      </c>
      <c r="B2923">
        <v>1106550967</v>
      </c>
    </row>
    <row r="2924" spans="1:2" x14ac:dyDescent="0.15">
      <c r="A2924">
        <v>2924</v>
      </c>
      <c r="B2924">
        <v>1106551442</v>
      </c>
    </row>
    <row r="2925" spans="1:2" x14ac:dyDescent="0.15">
      <c r="A2925">
        <v>2925</v>
      </c>
      <c r="B2925">
        <v>1106551461</v>
      </c>
    </row>
    <row r="2926" spans="1:2" x14ac:dyDescent="0.15">
      <c r="A2926">
        <v>2926</v>
      </c>
      <c r="B2926">
        <v>1106553653</v>
      </c>
    </row>
    <row r="2927" spans="1:2" x14ac:dyDescent="0.15">
      <c r="A2927">
        <v>2927</v>
      </c>
      <c r="B2927">
        <v>1106555237</v>
      </c>
    </row>
    <row r="2928" spans="1:2" x14ac:dyDescent="0.15">
      <c r="A2928">
        <v>2928</v>
      </c>
      <c r="B2928">
        <v>1106558070</v>
      </c>
    </row>
    <row r="2929" spans="1:2" x14ac:dyDescent="0.15">
      <c r="A2929">
        <v>2929</v>
      </c>
      <c r="B2929">
        <v>1106558263</v>
      </c>
    </row>
    <row r="2930" spans="1:2" x14ac:dyDescent="0.15">
      <c r="A2930">
        <v>2930</v>
      </c>
      <c r="B2930">
        <v>1106561083</v>
      </c>
    </row>
    <row r="2931" spans="1:2" x14ac:dyDescent="0.15">
      <c r="A2931">
        <v>2931</v>
      </c>
      <c r="B2931">
        <v>1106561637</v>
      </c>
    </row>
    <row r="2932" spans="1:2" x14ac:dyDescent="0.15">
      <c r="A2932">
        <v>2932</v>
      </c>
      <c r="B2932">
        <v>1106568314</v>
      </c>
    </row>
    <row r="2933" spans="1:2" x14ac:dyDescent="0.15">
      <c r="A2933">
        <v>2933</v>
      </c>
      <c r="B2933">
        <v>1106568667</v>
      </c>
    </row>
    <row r="2934" spans="1:2" x14ac:dyDescent="0.15">
      <c r="A2934">
        <v>2934</v>
      </c>
      <c r="B2934">
        <v>1106568725</v>
      </c>
    </row>
    <row r="2935" spans="1:2" x14ac:dyDescent="0.15">
      <c r="A2935">
        <v>2935</v>
      </c>
      <c r="B2935">
        <v>1106569298</v>
      </c>
    </row>
    <row r="2936" spans="1:2" x14ac:dyDescent="0.15">
      <c r="A2936">
        <v>2936</v>
      </c>
      <c r="B2936">
        <v>1106569352</v>
      </c>
    </row>
    <row r="2937" spans="1:2" x14ac:dyDescent="0.15">
      <c r="A2937">
        <v>2937</v>
      </c>
      <c r="B2937">
        <v>1106570577</v>
      </c>
    </row>
    <row r="2938" spans="1:2" x14ac:dyDescent="0.15">
      <c r="A2938">
        <v>2938</v>
      </c>
      <c r="B2938">
        <v>1106571620</v>
      </c>
    </row>
    <row r="2939" spans="1:2" x14ac:dyDescent="0.15">
      <c r="A2939">
        <v>2939</v>
      </c>
      <c r="B2939">
        <v>1106572936</v>
      </c>
    </row>
    <row r="2940" spans="1:2" x14ac:dyDescent="0.15">
      <c r="A2940">
        <v>2940</v>
      </c>
      <c r="B2940">
        <v>1106574866</v>
      </c>
    </row>
    <row r="2941" spans="1:2" x14ac:dyDescent="0.15">
      <c r="A2941">
        <v>2941</v>
      </c>
      <c r="B2941">
        <v>1106577515</v>
      </c>
    </row>
    <row r="2942" spans="1:2" x14ac:dyDescent="0.15">
      <c r="A2942">
        <v>2942</v>
      </c>
      <c r="B2942">
        <v>1106577569</v>
      </c>
    </row>
    <row r="2943" spans="1:2" x14ac:dyDescent="0.15">
      <c r="A2943">
        <v>2943</v>
      </c>
      <c r="B2943">
        <v>1106579641</v>
      </c>
    </row>
    <row r="2944" spans="1:2" x14ac:dyDescent="0.15">
      <c r="A2944">
        <v>2944</v>
      </c>
      <c r="B2944">
        <v>1106580198</v>
      </c>
    </row>
    <row r="2945" spans="1:2" x14ac:dyDescent="0.15">
      <c r="A2945">
        <v>2945</v>
      </c>
      <c r="B2945">
        <v>1106582133</v>
      </c>
    </row>
    <row r="2946" spans="1:2" x14ac:dyDescent="0.15">
      <c r="A2946">
        <v>2946</v>
      </c>
      <c r="B2946">
        <v>1106584073</v>
      </c>
    </row>
    <row r="2947" spans="1:2" x14ac:dyDescent="0.15">
      <c r="A2947">
        <v>2947</v>
      </c>
      <c r="B2947">
        <v>1106584787</v>
      </c>
    </row>
    <row r="2948" spans="1:2" x14ac:dyDescent="0.15">
      <c r="A2948">
        <v>2948</v>
      </c>
      <c r="B2948">
        <v>1106584856</v>
      </c>
    </row>
    <row r="2949" spans="1:2" x14ac:dyDescent="0.15">
      <c r="A2949">
        <v>2949</v>
      </c>
      <c r="B2949">
        <v>1106585345</v>
      </c>
    </row>
    <row r="2950" spans="1:2" x14ac:dyDescent="0.15">
      <c r="A2950">
        <v>2950</v>
      </c>
      <c r="B2950">
        <v>1106585727</v>
      </c>
    </row>
    <row r="2951" spans="1:2" x14ac:dyDescent="0.15">
      <c r="A2951">
        <v>2951</v>
      </c>
      <c r="B2951">
        <v>1106593772</v>
      </c>
    </row>
    <row r="2952" spans="1:2" x14ac:dyDescent="0.15">
      <c r="A2952">
        <v>2952</v>
      </c>
      <c r="B2952">
        <v>1106595896</v>
      </c>
    </row>
    <row r="2953" spans="1:2" x14ac:dyDescent="0.15">
      <c r="A2953">
        <v>2953</v>
      </c>
      <c r="B2953">
        <v>1106597842</v>
      </c>
    </row>
    <row r="2954" spans="1:2" x14ac:dyDescent="0.15">
      <c r="A2954">
        <v>2954</v>
      </c>
      <c r="B2954">
        <v>1106605108</v>
      </c>
    </row>
    <row r="2955" spans="1:2" x14ac:dyDescent="0.15">
      <c r="A2955">
        <v>2955</v>
      </c>
      <c r="B2955">
        <v>1106606626</v>
      </c>
    </row>
    <row r="2956" spans="1:2" x14ac:dyDescent="0.15">
      <c r="A2956">
        <v>2956</v>
      </c>
      <c r="B2956">
        <v>1106607142</v>
      </c>
    </row>
    <row r="2957" spans="1:2" x14ac:dyDescent="0.15">
      <c r="A2957">
        <v>2957</v>
      </c>
      <c r="B2957">
        <v>1106607553</v>
      </c>
    </row>
    <row r="2958" spans="1:2" x14ac:dyDescent="0.15">
      <c r="A2958">
        <v>2958</v>
      </c>
      <c r="B2958">
        <v>1106607797</v>
      </c>
    </row>
    <row r="2959" spans="1:2" x14ac:dyDescent="0.15">
      <c r="A2959">
        <v>2959</v>
      </c>
      <c r="B2959">
        <v>1106609068</v>
      </c>
    </row>
    <row r="2960" spans="1:2" x14ac:dyDescent="0.15">
      <c r="A2960">
        <v>2960</v>
      </c>
      <c r="B2960">
        <v>1106609087</v>
      </c>
    </row>
    <row r="2961" spans="1:2" x14ac:dyDescent="0.15">
      <c r="A2961">
        <v>2961</v>
      </c>
      <c r="B2961">
        <v>1106612350</v>
      </c>
    </row>
    <row r="2962" spans="1:2" x14ac:dyDescent="0.15">
      <c r="A2962">
        <v>2962</v>
      </c>
      <c r="B2962">
        <v>1106615549</v>
      </c>
    </row>
    <row r="2963" spans="1:2" x14ac:dyDescent="0.15">
      <c r="A2963">
        <v>2963</v>
      </c>
      <c r="B2963">
        <v>1106615770</v>
      </c>
    </row>
    <row r="2964" spans="1:2" x14ac:dyDescent="0.15">
      <c r="A2964">
        <v>2964</v>
      </c>
      <c r="B2964">
        <v>1107619281</v>
      </c>
    </row>
    <row r="2965" spans="1:2" x14ac:dyDescent="0.15">
      <c r="A2965">
        <v>2965</v>
      </c>
      <c r="B2965">
        <v>1107619501</v>
      </c>
    </row>
    <row r="2966" spans="1:2" x14ac:dyDescent="0.15">
      <c r="A2966">
        <v>2966</v>
      </c>
      <c r="B2966">
        <v>1107620758</v>
      </c>
    </row>
    <row r="2967" spans="1:2" x14ac:dyDescent="0.15">
      <c r="A2967">
        <v>2967</v>
      </c>
      <c r="B2967">
        <v>1107620963</v>
      </c>
    </row>
    <row r="2968" spans="1:2" x14ac:dyDescent="0.15">
      <c r="A2968">
        <v>2968</v>
      </c>
      <c r="B2968">
        <v>1107622370</v>
      </c>
    </row>
    <row r="2969" spans="1:2" x14ac:dyDescent="0.15">
      <c r="A2969">
        <v>2969</v>
      </c>
      <c r="B2969">
        <v>1107622896</v>
      </c>
    </row>
    <row r="2970" spans="1:2" x14ac:dyDescent="0.15">
      <c r="A2970">
        <v>2970</v>
      </c>
      <c r="B2970">
        <v>1107623562</v>
      </c>
    </row>
    <row r="2971" spans="1:2" x14ac:dyDescent="0.15">
      <c r="A2971">
        <v>2971</v>
      </c>
      <c r="B2971">
        <v>1107623633</v>
      </c>
    </row>
    <row r="2972" spans="1:2" x14ac:dyDescent="0.15">
      <c r="A2972">
        <v>2972</v>
      </c>
      <c r="B2972">
        <v>1107624542</v>
      </c>
    </row>
    <row r="2973" spans="1:2" x14ac:dyDescent="0.15">
      <c r="A2973">
        <v>2973</v>
      </c>
      <c r="B2973">
        <v>1107625533</v>
      </c>
    </row>
    <row r="2974" spans="1:2" x14ac:dyDescent="0.15">
      <c r="A2974">
        <v>2974</v>
      </c>
      <c r="B2974">
        <v>1107625599</v>
      </c>
    </row>
    <row r="2975" spans="1:2" x14ac:dyDescent="0.15">
      <c r="A2975">
        <v>2975</v>
      </c>
      <c r="B2975">
        <v>1107625684</v>
      </c>
    </row>
    <row r="2976" spans="1:2" x14ac:dyDescent="0.15">
      <c r="A2976">
        <v>2976</v>
      </c>
      <c r="B2976">
        <v>1107625924</v>
      </c>
    </row>
    <row r="2977" spans="1:2" x14ac:dyDescent="0.15">
      <c r="A2977">
        <v>2977</v>
      </c>
      <c r="B2977">
        <v>1107626992</v>
      </c>
    </row>
    <row r="2978" spans="1:2" x14ac:dyDescent="0.15">
      <c r="A2978">
        <v>2978</v>
      </c>
      <c r="B2978">
        <v>1107629600</v>
      </c>
    </row>
    <row r="2979" spans="1:2" x14ac:dyDescent="0.15">
      <c r="A2979">
        <v>2979</v>
      </c>
      <c r="B2979">
        <v>1107630310</v>
      </c>
    </row>
    <row r="2980" spans="1:2" x14ac:dyDescent="0.15">
      <c r="A2980">
        <v>2980</v>
      </c>
      <c r="B2980">
        <v>1107631197</v>
      </c>
    </row>
    <row r="2981" spans="1:2" x14ac:dyDescent="0.15">
      <c r="A2981">
        <v>2981</v>
      </c>
      <c r="B2981">
        <v>1107632064</v>
      </c>
    </row>
    <row r="2982" spans="1:2" x14ac:dyDescent="0.15">
      <c r="A2982">
        <v>2982</v>
      </c>
      <c r="B2982">
        <v>1107635076</v>
      </c>
    </row>
    <row r="2983" spans="1:2" x14ac:dyDescent="0.15">
      <c r="A2983">
        <v>2983</v>
      </c>
      <c r="B2983">
        <v>1107636600</v>
      </c>
    </row>
    <row r="2984" spans="1:2" x14ac:dyDescent="0.15">
      <c r="A2984">
        <v>2984</v>
      </c>
      <c r="B2984">
        <v>1107636940</v>
      </c>
    </row>
    <row r="2985" spans="1:2" x14ac:dyDescent="0.15">
      <c r="A2985">
        <v>2985</v>
      </c>
      <c r="B2985">
        <v>1107637846</v>
      </c>
    </row>
    <row r="2986" spans="1:2" x14ac:dyDescent="0.15">
      <c r="A2986">
        <v>2986</v>
      </c>
      <c r="B2986">
        <v>1107638930</v>
      </c>
    </row>
    <row r="2987" spans="1:2" x14ac:dyDescent="0.15">
      <c r="A2987">
        <v>2987</v>
      </c>
      <c r="B2987">
        <v>1107641620</v>
      </c>
    </row>
    <row r="2988" spans="1:2" x14ac:dyDescent="0.15">
      <c r="A2988">
        <v>2988</v>
      </c>
      <c r="B2988">
        <v>1107651058</v>
      </c>
    </row>
    <row r="2989" spans="1:2" x14ac:dyDescent="0.15">
      <c r="A2989">
        <v>2989</v>
      </c>
      <c r="B2989">
        <v>1107651638</v>
      </c>
    </row>
    <row r="2990" spans="1:2" x14ac:dyDescent="0.15">
      <c r="A2990">
        <v>2990</v>
      </c>
      <c r="B2990">
        <v>1107652929</v>
      </c>
    </row>
    <row r="2991" spans="1:2" x14ac:dyDescent="0.15">
      <c r="A2991">
        <v>2991</v>
      </c>
      <c r="B2991">
        <v>1107653396</v>
      </c>
    </row>
    <row r="2992" spans="1:2" x14ac:dyDescent="0.15">
      <c r="A2992">
        <v>2992</v>
      </c>
      <c r="B2992">
        <v>1107653645</v>
      </c>
    </row>
    <row r="2993" spans="1:2" x14ac:dyDescent="0.15">
      <c r="A2993">
        <v>2993</v>
      </c>
      <c r="B2993">
        <v>1107655346</v>
      </c>
    </row>
    <row r="2994" spans="1:2" x14ac:dyDescent="0.15">
      <c r="A2994">
        <v>2994</v>
      </c>
      <c r="B2994">
        <v>1107658418</v>
      </c>
    </row>
    <row r="2995" spans="1:2" x14ac:dyDescent="0.15">
      <c r="A2995">
        <v>2995</v>
      </c>
      <c r="B2995">
        <v>1107659390</v>
      </c>
    </row>
    <row r="2996" spans="1:2" x14ac:dyDescent="0.15">
      <c r="A2996">
        <v>2996</v>
      </c>
      <c r="B2996">
        <v>1107663916</v>
      </c>
    </row>
    <row r="2997" spans="1:2" x14ac:dyDescent="0.15">
      <c r="A2997">
        <v>2997</v>
      </c>
      <c r="B2997">
        <v>1107664394</v>
      </c>
    </row>
    <row r="2998" spans="1:2" x14ac:dyDescent="0.15">
      <c r="A2998">
        <v>2998</v>
      </c>
      <c r="B2998">
        <v>1107667746</v>
      </c>
    </row>
    <row r="2999" spans="1:2" x14ac:dyDescent="0.15">
      <c r="A2999">
        <v>2999</v>
      </c>
      <c r="B2999">
        <v>1107669082</v>
      </c>
    </row>
    <row r="3000" spans="1:2" x14ac:dyDescent="0.15">
      <c r="A3000">
        <v>3000</v>
      </c>
      <c r="B3000">
        <v>1107669180</v>
      </c>
    </row>
    <row r="3001" spans="1:2" x14ac:dyDescent="0.15">
      <c r="A3001">
        <v>3001</v>
      </c>
      <c r="B3001">
        <v>1107670927</v>
      </c>
    </row>
    <row r="3002" spans="1:2" x14ac:dyDescent="0.15">
      <c r="A3002">
        <v>3002</v>
      </c>
      <c r="B3002">
        <v>1107671530</v>
      </c>
    </row>
    <row r="3003" spans="1:2" x14ac:dyDescent="0.15">
      <c r="A3003">
        <v>3003</v>
      </c>
      <c r="B3003">
        <v>1107674547</v>
      </c>
    </row>
    <row r="3004" spans="1:2" x14ac:dyDescent="0.15">
      <c r="A3004">
        <v>3004</v>
      </c>
      <c r="B3004">
        <v>1107675594</v>
      </c>
    </row>
    <row r="3005" spans="1:2" x14ac:dyDescent="0.15">
      <c r="A3005">
        <v>3005</v>
      </c>
      <c r="B3005">
        <v>1107675874</v>
      </c>
    </row>
    <row r="3006" spans="1:2" x14ac:dyDescent="0.15">
      <c r="A3006">
        <v>3006</v>
      </c>
      <c r="B3006">
        <v>1107678086</v>
      </c>
    </row>
    <row r="3007" spans="1:2" x14ac:dyDescent="0.15">
      <c r="A3007">
        <v>3007</v>
      </c>
      <c r="B3007">
        <v>1107679015</v>
      </c>
    </row>
    <row r="3008" spans="1:2" x14ac:dyDescent="0.15">
      <c r="A3008">
        <v>3008</v>
      </c>
      <c r="B3008">
        <v>1107680509</v>
      </c>
    </row>
    <row r="3009" spans="1:2" x14ac:dyDescent="0.15">
      <c r="A3009">
        <v>3009</v>
      </c>
      <c r="B3009">
        <v>1107680518</v>
      </c>
    </row>
    <row r="3010" spans="1:2" x14ac:dyDescent="0.15">
      <c r="A3010">
        <v>3010</v>
      </c>
      <c r="B3010">
        <v>1107683344</v>
      </c>
    </row>
    <row r="3011" spans="1:2" x14ac:dyDescent="0.15">
      <c r="A3011">
        <v>3011</v>
      </c>
      <c r="B3011">
        <v>1107683425</v>
      </c>
    </row>
    <row r="3012" spans="1:2" x14ac:dyDescent="0.15">
      <c r="A3012">
        <v>3012</v>
      </c>
      <c r="B3012">
        <v>1107689906</v>
      </c>
    </row>
    <row r="3013" spans="1:2" x14ac:dyDescent="0.15">
      <c r="A3013">
        <v>3013</v>
      </c>
      <c r="B3013">
        <v>1107690162</v>
      </c>
    </row>
    <row r="3014" spans="1:2" x14ac:dyDescent="0.15">
      <c r="A3014">
        <v>3014</v>
      </c>
      <c r="B3014">
        <v>1107690475</v>
      </c>
    </row>
    <row r="3015" spans="1:2" x14ac:dyDescent="0.15">
      <c r="A3015">
        <v>3015</v>
      </c>
      <c r="B3015">
        <v>1107691754</v>
      </c>
    </row>
    <row r="3016" spans="1:2" x14ac:dyDescent="0.15">
      <c r="A3016">
        <v>3016</v>
      </c>
      <c r="B3016">
        <v>1107694414</v>
      </c>
    </row>
    <row r="3017" spans="1:2" x14ac:dyDescent="0.15">
      <c r="A3017">
        <v>3017</v>
      </c>
      <c r="B3017">
        <v>1108697461</v>
      </c>
    </row>
    <row r="3018" spans="1:2" x14ac:dyDescent="0.15">
      <c r="A3018">
        <v>3018</v>
      </c>
      <c r="B3018">
        <v>1108700033</v>
      </c>
    </row>
    <row r="3019" spans="1:2" x14ac:dyDescent="0.15">
      <c r="A3019">
        <v>3019</v>
      </c>
      <c r="B3019">
        <v>1108700924</v>
      </c>
    </row>
    <row r="3020" spans="1:2" x14ac:dyDescent="0.15">
      <c r="A3020">
        <v>3020</v>
      </c>
      <c r="B3020">
        <v>1108701303</v>
      </c>
    </row>
    <row r="3021" spans="1:2" x14ac:dyDescent="0.15">
      <c r="A3021">
        <v>3021</v>
      </c>
      <c r="B3021">
        <v>1108702342</v>
      </c>
    </row>
    <row r="3022" spans="1:2" x14ac:dyDescent="0.15">
      <c r="A3022">
        <v>3022</v>
      </c>
      <c r="B3022">
        <v>1108703491</v>
      </c>
    </row>
    <row r="3023" spans="1:2" x14ac:dyDescent="0.15">
      <c r="A3023">
        <v>3023</v>
      </c>
      <c r="B3023">
        <v>1108704232</v>
      </c>
    </row>
    <row r="3024" spans="1:2" x14ac:dyDescent="0.15">
      <c r="A3024">
        <v>3024</v>
      </c>
      <c r="B3024">
        <v>1108706152</v>
      </c>
    </row>
    <row r="3025" spans="1:2" x14ac:dyDescent="0.15">
      <c r="A3025">
        <v>3025</v>
      </c>
      <c r="B3025">
        <v>1108706378</v>
      </c>
    </row>
    <row r="3026" spans="1:2" x14ac:dyDescent="0.15">
      <c r="A3026">
        <v>3026</v>
      </c>
      <c r="B3026">
        <v>1108708101</v>
      </c>
    </row>
    <row r="3027" spans="1:2" x14ac:dyDescent="0.15">
      <c r="A3027">
        <v>3027</v>
      </c>
      <c r="B3027">
        <v>1108713804</v>
      </c>
    </row>
    <row r="3028" spans="1:2" x14ac:dyDescent="0.15">
      <c r="A3028">
        <v>3028</v>
      </c>
      <c r="B3028">
        <v>1108714093</v>
      </c>
    </row>
    <row r="3029" spans="1:2" x14ac:dyDescent="0.15">
      <c r="A3029">
        <v>3029</v>
      </c>
      <c r="B3029">
        <v>1108714842</v>
      </c>
    </row>
    <row r="3030" spans="1:2" x14ac:dyDescent="0.15">
      <c r="A3030">
        <v>3030</v>
      </c>
      <c r="B3030">
        <v>1108717909</v>
      </c>
    </row>
    <row r="3031" spans="1:2" x14ac:dyDescent="0.15">
      <c r="A3031">
        <v>3031</v>
      </c>
      <c r="B3031">
        <v>1108718083</v>
      </c>
    </row>
    <row r="3032" spans="1:2" x14ac:dyDescent="0.15">
      <c r="A3032">
        <v>3032</v>
      </c>
      <c r="B3032">
        <v>1108718382</v>
      </c>
    </row>
    <row r="3033" spans="1:2" x14ac:dyDescent="0.15">
      <c r="A3033">
        <v>3033</v>
      </c>
      <c r="B3033">
        <v>1108720181</v>
      </c>
    </row>
    <row r="3034" spans="1:2" x14ac:dyDescent="0.15">
      <c r="A3034">
        <v>3034</v>
      </c>
      <c r="B3034">
        <v>1108721537</v>
      </c>
    </row>
    <row r="3035" spans="1:2" x14ac:dyDescent="0.15">
      <c r="A3035">
        <v>3035</v>
      </c>
      <c r="B3035">
        <v>1108723598</v>
      </c>
    </row>
    <row r="3036" spans="1:2" x14ac:dyDescent="0.15">
      <c r="A3036">
        <v>3036</v>
      </c>
      <c r="B3036">
        <v>1108727070</v>
      </c>
    </row>
    <row r="3037" spans="1:2" x14ac:dyDescent="0.15">
      <c r="A3037">
        <v>3037</v>
      </c>
      <c r="B3037">
        <v>1108727406</v>
      </c>
    </row>
    <row r="3038" spans="1:2" x14ac:dyDescent="0.15">
      <c r="A3038">
        <v>3038</v>
      </c>
      <c r="B3038">
        <v>1108730522</v>
      </c>
    </row>
    <row r="3039" spans="1:2" x14ac:dyDescent="0.15">
      <c r="A3039">
        <v>3039</v>
      </c>
      <c r="B3039">
        <v>1108731739</v>
      </c>
    </row>
    <row r="3040" spans="1:2" x14ac:dyDescent="0.15">
      <c r="A3040">
        <v>3040</v>
      </c>
      <c r="B3040">
        <v>1108732238</v>
      </c>
    </row>
    <row r="3041" spans="1:2" x14ac:dyDescent="0.15">
      <c r="A3041">
        <v>3041</v>
      </c>
      <c r="B3041">
        <v>1108734628</v>
      </c>
    </row>
    <row r="3042" spans="1:2" x14ac:dyDescent="0.15">
      <c r="A3042">
        <v>3042</v>
      </c>
      <c r="B3042">
        <v>1108737985</v>
      </c>
    </row>
    <row r="3043" spans="1:2" x14ac:dyDescent="0.15">
      <c r="A3043">
        <v>3043</v>
      </c>
      <c r="B3043">
        <v>1108740692</v>
      </c>
    </row>
    <row r="3044" spans="1:2" x14ac:dyDescent="0.15">
      <c r="A3044">
        <v>3044</v>
      </c>
      <c r="B3044">
        <v>1108740832</v>
      </c>
    </row>
    <row r="3045" spans="1:2" x14ac:dyDescent="0.15">
      <c r="A3045">
        <v>3045</v>
      </c>
      <c r="B3045">
        <v>1108744499</v>
      </c>
    </row>
    <row r="3046" spans="1:2" x14ac:dyDescent="0.15">
      <c r="A3046">
        <v>3046</v>
      </c>
      <c r="B3046">
        <v>1108745878</v>
      </c>
    </row>
    <row r="3047" spans="1:2" x14ac:dyDescent="0.15">
      <c r="A3047">
        <v>3047</v>
      </c>
      <c r="B3047">
        <v>1108746472</v>
      </c>
    </row>
    <row r="3048" spans="1:2" x14ac:dyDescent="0.15">
      <c r="A3048">
        <v>3048</v>
      </c>
      <c r="B3048">
        <v>1108746554</v>
      </c>
    </row>
    <row r="3049" spans="1:2" x14ac:dyDescent="0.15">
      <c r="A3049">
        <v>3049</v>
      </c>
      <c r="B3049">
        <v>1108749185</v>
      </c>
    </row>
    <row r="3050" spans="1:2" x14ac:dyDescent="0.15">
      <c r="A3050">
        <v>3050</v>
      </c>
      <c r="B3050">
        <v>1108750720</v>
      </c>
    </row>
    <row r="3051" spans="1:2" x14ac:dyDescent="0.15">
      <c r="A3051">
        <v>3051</v>
      </c>
      <c r="B3051">
        <v>1108752330</v>
      </c>
    </row>
    <row r="3052" spans="1:2" x14ac:dyDescent="0.15">
      <c r="A3052">
        <v>3052</v>
      </c>
      <c r="B3052">
        <v>1108753740</v>
      </c>
    </row>
    <row r="3053" spans="1:2" x14ac:dyDescent="0.15">
      <c r="A3053">
        <v>3053</v>
      </c>
      <c r="B3053">
        <v>1108754623</v>
      </c>
    </row>
    <row r="3054" spans="1:2" x14ac:dyDescent="0.15">
      <c r="A3054">
        <v>3054</v>
      </c>
      <c r="B3054">
        <v>1108755363</v>
      </c>
    </row>
    <row r="3055" spans="1:2" x14ac:dyDescent="0.15">
      <c r="A3055">
        <v>3055</v>
      </c>
      <c r="B3055">
        <v>1108755512</v>
      </c>
    </row>
    <row r="3056" spans="1:2" x14ac:dyDescent="0.15">
      <c r="A3056">
        <v>3056</v>
      </c>
      <c r="B3056">
        <v>1108756231</v>
      </c>
    </row>
    <row r="3057" spans="1:2" x14ac:dyDescent="0.15">
      <c r="A3057">
        <v>3057</v>
      </c>
      <c r="B3057">
        <v>1108756964</v>
      </c>
    </row>
    <row r="3058" spans="1:2" x14ac:dyDescent="0.15">
      <c r="A3058">
        <v>3058</v>
      </c>
      <c r="B3058">
        <v>1108758565</v>
      </c>
    </row>
    <row r="3059" spans="1:2" x14ac:dyDescent="0.15">
      <c r="A3059">
        <v>3059</v>
      </c>
      <c r="B3059">
        <v>1108758944</v>
      </c>
    </row>
    <row r="3060" spans="1:2" x14ac:dyDescent="0.15">
      <c r="A3060">
        <v>3060</v>
      </c>
      <c r="B3060">
        <v>1108761101</v>
      </c>
    </row>
    <row r="3061" spans="1:2" x14ac:dyDescent="0.15">
      <c r="A3061">
        <v>3061</v>
      </c>
      <c r="B3061">
        <v>1108762460</v>
      </c>
    </row>
    <row r="3062" spans="1:2" x14ac:dyDescent="0.15">
      <c r="A3062">
        <v>3062</v>
      </c>
      <c r="B3062">
        <v>1108763640</v>
      </c>
    </row>
    <row r="3063" spans="1:2" x14ac:dyDescent="0.15">
      <c r="A3063">
        <v>3063</v>
      </c>
      <c r="B3063">
        <v>1108765061</v>
      </c>
    </row>
    <row r="3064" spans="1:2" x14ac:dyDescent="0.15">
      <c r="A3064">
        <v>3064</v>
      </c>
      <c r="B3064">
        <v>1108766347</v>
      </c>
    </row>
    <row r="3065" spans="1:2" x14ac:dyDescent="0.15">
      <c r="A3065">
        <v>3065</v>
      </c>
      <c r="B3065">
        <v>1108767861</v>
      </c>
    </row>
    <row r="3066" spans="1:2" x14ac:dyDescent="0.15">
      <c r="A3066">
        <v>3066</v>
      </c>
      <c r="B3066">
        <v>1108768199</v>
      </c>
    </row>
    <row r="3067" spans="1:2" x14ac:dyDescent="0.15">
      <c r="A3067">
        <v>3067</v>
      </c>
      <c r="B3067">
        <v>1108769176</v>
      </c>
    </row>
    <row r="3068" spans="1:2" x14ac:dyDescent="0.15">
      <c r="A3068">
        <v>3068</v>
      </c>
      <c r="B3068">
        <v>1108770756</v>
      </c>
    </row>
    <row r="3069" spans="1:2" x14ac:dyDescent="0.15">
      <c r="A3069">
        <v>3069</v>
      </c>
      <c r="B3069">
        <v>1108771615</v>
      </c>
    </row>
    <row r="3070" spans="1:2" x14ac:dyDescent="0.15">
      <c r="A3070">
        <v>3070</v>
      </c>
      <c r="B3070">
        <v>1108772143</v>
      </c>
    </row>
    <row r="3071" spans="1:2" x14ac:dyDescent="0.15">
      <c r="A3071">
        <v>3071</v>
      </c>
      <c r="B3071">
        <v>1108774465</v>
      </c>
    </row>
    <row r="3072" spans="1:2" x14ac:dyDescent="0.15">
      <c r="A3072">
        <v>3072</v>
      </c>
      <c r="B3072">
        <v>1108774517</v>
      </c>
    </row>
    <row r="3073" spans="1:2" x14ac:dyDescent="0.15">
      <c r="A3073">
        <v>3073</v>
      </c>
      <c r="B3073">
        <v>1108780158</v>
      </c>
    </row>
    <row r="3074" spans="1:2" x14ac:dyDescent="0.15">
      <c r="A3074">
        <v>3074</v>
      </c>
      <c r="B3074">
        <v>1108782373</v>
      </c>
    </row>
    <row r="3075" spans="1:2" x14ac:dyDescent="0.15">
      <c r="A3075">
        <v>3075</v>
      </c>
      <c r="B3075">
        <v>1108785416</v>
      </c>
    </row>
    <row r="3076" spans="1:2" x14ac:dyDescent="0.15">
      <c r="A3076">
        <v>3076</v>
      </c>
      <c r="B3076">
        <v>1109786705</v>
      </c>
    </row>
    <row r="3077" spans="1:2" x14ac:dyDescent="0.15">
      <c r="A3077">
        <v>3077</v>
      </c>
      <c r="B3077">
        <v>1109793331</v>
      </c>
    </row>
    <row r="3078" spans="1:2" x14ac:dyDescent="0.15">
      <c r="A3078">
        <v>3078</v>
      </c>
      <c r="B3078">
        <v>1109794938</v>
      </c>
    </row>
    <row r="3079" spans="1:2" x14ac:dyDescent="0.15">
      <c r="A3079">
        <v>3079</v>
      </c>
      <c r="B3079">
        <v>1109798089</v>
      </c>
    </row>
    <row r="3080" spans="1:2" x14ac:dyDescent="0.15">
      <c r="A3080">
        <v>3080</v>
      </c>
      <c r="B3080">
        <v>1109800066</v>
      </c>
    </row>
    <row r="3081" spans="1:2" x14ac:dyDescent="0.15">
      <c r="A3081">
        <v>3081</v>
      </c>
      <c r="B3081">
        <v>1109801989</v>
      </c>
    </row>
    <row r="3082" spans="1:2" x14ac:dyDescent="0.15">
      <c r="A3082">
        <v>3082</v>
      </c>
      <c r="B3082">
        <v>1109802520</v>
      </c>
    </row>
    <row r="3083" spans="1:2" x14ac:dyDescent="0.15">
      <c r="A3083">
        <v>3083</v>
      </c>
      <c r="B3083">
        <v>1109803048</v>
      </c>
    </row>
    <row r="3084" spans="1:2" x14ac:dyDescent="0.15">
      <c r="A3084">
        <v>3084</v>
      </c>
      <c r="B3084">
        <v>1109803085</v>
      </c>
    </row>
    <row r="3085" spans="1:2" x14ac:dyDescent="0.15">
      <c r="A3085">
        <v>3085</v>
      </c>
      <c r="B3085">
        <v>1109803931</v>
      </c>
    </row>
    <row r="3086" spans="1:2" x14ac:dyDescent="0.15">
      <c r="A3086">
        <v>3086</v>
      </c>
      <c r="B3086">
        <v>1109808266</v>
      </c>
    </row>
    <row r="3087" spans="1:2" x14ac:dyDescent="0.15">
      <c r="A3087">
        <v>3087</v>
      </c>
      <c r="B3087">
        <v>1109808920</v>
      </c>
    </row>
    <row r="3088" spans="1:2" x14ac:dyDescent="0.15">
      <c r="A3088">
        <v>3088</v>
      </c>
      <c r="B3088">
        <v>1109812901</v>
      </c>
    </row>
    <row r="3089" spans="1:2" x14ac:dyDescent="0.15">
      <c r="A3089">
        <v>3089</v>
      </c>
      <c r="B3089">
        <v>1109814136</v>
      </c>
    </row>
    <row r="3090" spans="1:2" x14ac:dyDescent="0.15">
      <c r="A3090">
        <v>3090</v>
      </c>
      <c r="B3090">
        <v>1109814345</v>
      </c>
    </row>
    <row r="3091" spans="1:2" x14ac:dyDescent="0.15">
      <c r="A3091">
        <v>3091</v>
      </c>
      <c r="B3091">
        <v>1109814831</v>
      </c>
    </row>
    <row r="3092" spans="1:2" x14ac:dyDescent="0.15">
      <c r="A3092">
        <v>3092</v>
      </c>
      <c r="B3092">
        <v>1109817639</v>
      </c>
    </row>
    <row r="3093" spans="1:2" x14ac:dyDescent="0.15">
      <c r="A3093">
        <v>3093</v>
      </c>
      <c r="B3093">
        <v>1109819410</v>
      </c>
    </row>
    <row r="3094" spans="1:2" x14ac:dyDescent="0.15">
      <c r="A3094">
        <v>3094</v>
      </c>
      <c r="B3094">
        <v>1109821385</v>
      </c>
    </row>
    <row r="3095" spans="1:2" x14ac:dyDescent="0.15">
      <c r="A3095">
        <v>3095</v>
      </c>
      <c r="B3095">
        <v>1109823916</v>
      </c>
    </row>
    <row r="3096" spans="1:2" x14ac:dyDescent="0.15">
      <c r="A3096">
        <v>3096</v>
      </c>
      <c r="B3096">
        <v>1109824738</v>
      </c>
    </row>
    <row r="3097" spans="1:2" x14ac:dyDescent="0.15">
      <c r="A3097">
        <v>3097</v>
      </c>
      <c r="B3097">
        <v>1109825846</v>
      </c>
    </row>
    <row r="3098" spans="1:2" x14ac:dyDescent="0.15">
      <c r="A3098">
        <v>3098</v>
      </c>
      <c r="B3098">
        <v>1109827141</v>
      </c>
    </row>
    <row r="3099" spans="1:2" x14ac:dyDescent="0.15">
      <c r="A3099">
        <v>3099</v>
      </c>
      <c r="B3099">
        <v>1109833292</v>
      </c>
    </row>
    <row r="3100" spans="1:2" x14ac:dyDescent="0.15">
      <c r="A3100">
        <v>3100</v>
      </c>
      <c r="B3100">
        <v>1109833468</v>
      </c>
    </row>
    <row r="3101" spans="1:2" x14ac:dyDescent="0.15">
      <c r="A3101">
        <v>3101</v>
      </c>
      <c r="B3101">
        <v>1109834538</v>
      </c>
    </row>
    <row r="3102" spans="1:2" x14ac:dyDescent="0.15">
      <c r="A3102">
        <v>3102</v>
      </c>
      <c r="B3102">
        <v>1109834788</v>
      </c>
    </row>
    <row r="3103" spans="1:2" x14ac:dyDescent="0.15">
      <c r="A3103">
        <v>3103</v>
      </c>
      <c r="B3103">
        <v>1109838161</v>
      </c>
    </row>
    <row r="3104" spans="1:2" x14ac:dyDescent="0.15">
      <c r="A3104">
        <v>3104</v>
      </c>
      <c r="B3104">
        <v>1109839362</v>
      </c>
    </row>
    <row r="3105" spans="1:2" x14ac:dyDescent="0.15">
      <c r="A3105">
        <v>3105</v>
      </c>
      <c r="B3105">
        <v>1109841236</v>
      </c>
    </row>
    <row r="3106" spans="1:2" x14ac:dyDescent="0.15">
      <c r="A3106">
        <v>3106</v>
      </c>
      <c r="B3106">
        <v>1109841243</v>
      </c>
    </row>
    <row r="3107" spans="1:2" x14ac:dyDescent="0.15">
      <c r="A3107">
        <v>3107</v>
      </c>
      <c r="B3107">
        <v>1109842161</v>
      </c>
    </row>
    <row r="3108" spans="1:2" x14ac:dyDescent="0.15">
      <c r="A3108">
        <v>3108</v>
      </c>
      <c r="B3108">
        <v>1109843457</v>
      </c>
    </row>
    <row r="3109" spans="1:2" x14ac:dyDescent="0.15">
      <c r="A3109">
        <v>3109</v>
      </c>
      <c r="B3109">
        <v>1109843756</v>
      </c>
    </row>
    <row r="3110" spans="1:2" x14ac:dyDescent="0.15">
      <c r="A3110">
        <v>3110</v>
      </c>
      <c r="B3110">
        <v>1109845992</v>
      </c>
    </row>
    <row r="3111" spans="1:2" x14ac:dyDescent="0.15">
      <c r="A3111">
        <v>3111</v>
      </c>
      <c r="B3111">
        <v>1109847612</v>
      </c>
    </row>
    <row r="3112" spans="1:2" x14ac:dyDescent="0.15">
      <c r="A3112">
        <v>3112</v>
      </c>
      <c r="B3112">
        <v>1109847786</v>
      </c>
    </row>
    <row r="3113" spans="1:2" x14ac:dyDescent="0.15">
      <c r="A3113">
        <v>3113</v>
      </c>
      <c r="B3113">
        <v>1109852200</v>
      </c>
    </row>
    <row r="3114" spans="1:2" x14ac:dyDescent="0.15">
      <c r="A3114">
        <v>3114</v>
      </c>
      <c r="B3114">
        <v>1109852947</v>
      </c>
    </row>
    <row r="3115" spans="1:2" x14ac:dyDescent="0.15">
      <c r="A3115">
        <v>3115</v>
      </c>
      <c r="B3115">
        <v>1109853168</v>
      </c>
    </row>
    <row r="3116" spans="1:2" x14ac:dyDescent="0.15">
      <c r="A3116">
        <v>3116</v>
      </c>
      <c r="B3116">
        <v>1109854208</v>
      </c>
    </row>
    <row r="3117" spans="1:2" x14ac:dyDescent="0.15">
      <c r="A3117">
        <v>3117</v>
      </c>
      <c r="B3117">
        <v>1109854261</v>
      </c>
    </row>
    <row r="3118" spans="1:2" x14ac:dyDescent="0.15">
      <c r="A3118">
        <v>3118</v>
      </c>
      <c r="B3118">
        <v>1109854785</v>
      </c>
    </row>
    <row r="3119" spans="1:2" x14ac:dyDescent="0.15">
      <c r="A3119">
        <v>3119</v>
      </c>
      <c r="B3119">
        <v>1109855100</v>
      </c>
    </row>
    <row r="3120" spans="1:2" x14ac:dyDescent="0.15">
      <c r="A3120">
        <v>3120</v>
      </c>
      <c r="B3120">
        <v>1109856308</v>
      </c>
    </row>
    <row r="3121" spans="1:2" x14ac:dyDescent="0.15">
      <c r="A3121">
        <v>3121</v>
      </c>
      <c r="B3121">
        <v>1109858447</v>
      </c>
    </row>
    <row r="3122" spans="1:2" x14ac:dyDescent="0.15">
      <c r="A3122">
        <v>3122</v>
      </c>
      <c r="B3122">
        <v>1109859567</v>
      </c>
    </row>
    <row r="3123" spans="1:2" x14ac:dyDescent="0.15">
      <c r="A3123">
        <v>3123</v>
      </c>
      <c r="B3123">
        <v>1109862235</v>
      </c>
    </row>
    <row r="3124" spans="1:2" x14ac:dyDescent="0.15">
      <c r="A3124">
        <v>3124</v>
      </c>
      <c r="B3124">
        <v>1109862843</v>
      </c>
    </row>
    <row r="3125" spans="1:2" x14ac:dyDescent="0.15">
      <c r="A3125">
        <v>3125</v>
      </c>
      <c r="B3125">
        <v>1109868097</v>
      </c>
    </row>
    <row r="3126" spans="1:2" x14ac:dyDescent="0.15">
      <c r="A3126">
        <v>3126</v>
      </c>
      <c r="B3126">
        <v>1109868129</v>
      </c>
    </row>
    <row r="3127" spans="1:2" x14ac:dyDescent="0.15">
      <c r="A3127">
        <v>3127</v>
      </c>
      <c r="B3127">
        <v>1109868298</v>
      </c>
    </row>
    <row r="3128" spans="1:2" x14ac:dyDescent="0.15">
      <c r="A3128">
        <v>3128</v>
      </c>
      <c r="B3128">
        <v>1109868391</v>
      </c>
    </row>
    <row r="3129" spans="1:2" x14ac:dyDescent="0.15">
      <c r="A3129">
        <v>3129</v>
      </c>
      <c r="B3129">
        <v>1109870302</v>
      </c>
    </row>
    <row r="3130" spans="1:2" x14ac:dyDescent="0.15">
      <c r="A3130">
        <v>3130</v>
      </c>
      <c r="B3130">
        <v>1110871956</v>
      </c>
    </row>
    <row r="3131" spans="1:2" x14ac:dyDescent="0.15">
      <c r="A3131">
        <v>3131</v>
      </c>
      <c r="B3131">
        <v>1110874788</v>
      </c>
    </row>
    <row r="3132" spans="1:2" x14ac:dyDescent="0.15">
      <c r="A3132">
        <v>3132</v>
      </c>
      <c r="B3132">
        <v>1110875161</v>
      </c>
    </row>
    <row r="3133" spans="1:2" x14ac:dyDescent="0.15">
      <c r="A3133">
        <v>3133</v>
      </c>
      <c r="B3133">
        <v>1110877916</v>
      </c>
    </row>
    <row r="3134" spans="1:2" x14ac:dyDescent="0.15">
      <c r="A3134">
        <v>3134</v>
      </c>
      <c r="B3134">
        <v>1110877948</v>
      </c>
    </row>
    <row r="3135" spans="1:2" x14ac:dyDescent="0.15">
      <c r="A3135">
        <v>3135</v>
      </c>
      <c r="B3135">
        <v>1110878154</v>
      </c>
    </row>
    <row r="3136" spans="1:2" x14ac:dyDescent="0.15">
      <c r="A3136">
        <v>3136</v>
      </c>
      <c r="B3136">
        <v>1110878169</v>
      </c>
    </row>
    <row r="3137" spans="1:2" x14ac:dyDescent="0.15">
      <c r="A3137">
        <v>3137</v>
      </c>
      <c r="B3137">
        <v>1110878680</v>
      </c>
    </row>
    <row r="3138" spans="1:2" x14ac:dyDescent="0.15">
      <c r="A3138">
        <v>3138</v>
      </c>
      <c r="B3138">
        <v>1110878985</v>
      </c>
    </row>
    <row r="3139" spans="1:2" x14ac:dyDescent="0.15">
      <c r="A3139">
        <v>3139</v>
      </c>
      <c r="B3139">
        <v>1110880389</v>
      </c>
    </row>
    <row r="3140" spans="1:2" x14ac:dyDescent="0.15">
      <c r="A3140">
        <v>3140</v>
      </c>
      <c r="B3140">
        <v>1110880911</v>
      </c>
    </row>
    <row r="3141" spans="1:2" x14ac:dyDescent="0.15">
      <c r="A3141">
        <v>3141</v>
      </c>
      <c r="B3141">
        <v>1110881786</v>
      </c>
    </row>
    <row r="3142" spans="1:2" x14ac:dyDescent="0.15">
      <c r="A3142">
        <v>3142</v>
      </c>
      <c r="B3142">
        <v>1110881797</v>
      </c>
    </row>
    <row r="3143" spans="1:2" x14ac:dyDescent="0.15">
      <c r="A3143">
        <v>3143</v>
      </c>
      <c r="B3143">
        <v>1110885950</v>
      </c>
    </row>
    <row r="3144" spans="1:2" x14ac:dyDescent="0.15">
      <c r="A3144">
        <v>3144</v>
      </c>
      <c r="B3144">
        <v>1110887167</v>
      </c>
    </row>
    <row r="3145" spans="1:2" x14ac:dyDescent="0.15">
      <c r="A3145">
        <v>3145</v>
      </c>
      <c r="B3145">
        <v>1110888450</v>
      </c>
    </row>
    <row r="3146" spans="1:2" x14ac:dyDescent="0.15">
      <c r="A3146">
        <v>3146</v>
      </c>
      <c r="B3146">
        <v>1110889087</v>
      </c>
    </row>
    <row r="3147" spans="1:2" x14ac:dyDescent="0.15">
      <c r="A3147">
        <v>3147</v>
      </c>
      <c r="B3147">
        <v>1110889161</v>
      </c>
    </row>
    <row r="3148" spans="1:2" x14ac:dyDescent="0.15">
      <c r="A3148">
        <v>3148</v>
      </c>
      <c r="B3148">
        <v>1110890370</v>
      </c>
    </row>
    <row r="3149" spans="1:2" x14ac:dyDescent="0.15">
      <c r="A3149">
        <v>3149</v>
      </c>
      <c r="B3149">
        <v>1110892639</v>
      </c>
    </row>
    <row r="3150" spans="1:2" x14ac:dyDescent="0.15">
      <c r="A3150">
        <v>3150</v>
      </c>
      <c r="B3150">
        <v>1110893690</v>
      </c>
    </row>
    <row r="3151" spans="1:2" x14ac:dyDescent="0.15">
      <c r="A3151">
        <v>3151</v>
      </c>
      <c r="B3151">
        <v>1110894762</v>
      </c>
    </row>
    <row r="3152" spans="1:2" x14ac:dyDescent="0.15">
      <c r="A3152">
        <v>3152</v>
      </c>
      <c r="B3152">
        <v>1110897643</v>
      </c>
    </row>
    <row r="3153" spans="1:2" x14ac:dyDescent="0.15">
      <c r="A3153">
        <v>3153</v>
      </c>
      <c r="B3153">
        <v>1110901062</v>
      </c>
    </row>
    <row r="3154" spans="1:2" x14ac:dyDescent="0.15">
      <c r="A3154">
        <v>3154</v>
      </c>
      <c r="B3154">
        <v>1110901070</v>
      </c>
    </row>
    <row r="3155" spans="1:2" x14ac:dyDescent="0.15">
      <c r="A3155">
        <v>3155</v>
      </c>
      <c r="B3155">
        <v>1110902642</v>
      </c>
    </row>
    <row r="3156" spans="1:2" x14ac:dyDescent="0.15">
      <c r="A3156">
        <v>3156</v>
      </c>
      <c r="B3156">
        <v>1110907327</v>
      </c>
    </row>
    <row r="3157" spans="1:2" x14ac:dyDescent="0.15">
      <c r="A3157">
        <v>3157</v>
      </c>
      <c r="B3157">
        <v>1110907625</v>
      </c>
    </row>
    <row r="3158" spans="1:2" x14ac:dyDescent="0.15">
      <c r="A3158">
        <v>3158</v>
      </c>
      <c r="B3158">
        <v>1110909189</v>
      </c>
    </row>
    <row r="3159" spans="1:2" x14ac:dyDescent="0.15">
      <c r="A3159">
        <v>3159</v>
      </c>
      <c r="B3159">
        <v>1110910317</v>
      </c>
    </row>
    <row r="3160" spans="1:2" x14ac:dyDescent="0.15">
      <c r="A3160">
        <v>3160</v>
      </c>
      <c r="B3160">
        <v>1110910448</v>
      </c>
    </row>
    <row r="3161" spans="1:2" x14ac:dyDescent="0.15">
      <c r="A3161">
        <v>3161</v>
      </c>
      <c r="B3161">
        <v>1110910866</v>
      </c>
    </row>
    <row r="3162" spans="1:2" x14ac:dyDescent="0.15">
      <c r="A3162">
        <v>3162</v>
      </c>
      <c r="B3162">
        <v>1110913727</v>
      </c>
    </row>
    <row r="3163" spans="1:2" x14ac:dyDescent="0.15">
      <c r="A3163">
        <v>3163</v>
      </c>
      <c r="B3163">
        <v>1110914544</v>
      </c>
    </row>
    <row r="3164" spans="1:2" x14ac:dyDescent="0.15">
      <c r="A3164">
        <v>3164</v>
      </c>
      <c r="B3164">
        <v>1110917648</v>
      </c>
    </row>
    <row r="3165" spans="1:2" x14ac:dyDescent="0.15">
      <c r="A3165">
        <v>3165</v>
      </c>
      <c r="B3165">
        <v>1110918671</v>
      </c>
    </row>
    <row r="3166" spans="1:2" x14ac:dyDescent="0.15">
      <c r="A3166">
        <v>3166</v>
      </c>
      <c r="B3166">
        <v>1110921087</v>
      </c>
    </row>
    <row r="3167" spans="1:2" x14ac:dyDescent="0.15">
      <c r="A3167">
        <v>3167</v>
      </c>
      <c r="B3167">
        <v>1110924683</v>
      </c>
    </row>
    <row r="3168" spans="1:2" x14ac:dyDescent="0.15">
      <c r="A3168">
        <v>3168</v>
      </c>
      <c r="B3168">
        <v>1110925605</v>
      </c>
    </row>
    <row r="3169" spans="1:2" x14ac:dyDescent="0.15">
      <c r="A3169">
        <v>3169</v>
      </c>
      <c r="B3169">
        <v>1110929100</v>
      </c>
    </row>
    <row r="3170" spans="1:2" x14ac:dyDescent="0.15">
      <c r="A3170">
        <v>3170</v>
      </c>
      <c r="B3170">
        <v>1110929327</v>
      </c>
    </row>
    <row r="3171" spans="1:2" x14ac:dyDescent="0.15">
      <c r="A3171">
        <v>3171</v>
      </c>
      <c r="B3171">
        <v>1110931617</v>
      </c>
    </row>
    <row r="3172" spans="1:2" x14ac:dyDescent="0.15">
      <c r="A3172">
        <v>3172</v>
      </c>
      <c r="B3172">
        <v>1110933002</v>
      </c>
    </row>
    <row r="3173" spans="1:2" x14ac:dyDescent="0.15">
      <c r="A3173">
        <v>3173</v>
      </c>
      <c r="B3173">
        <v>1110934325</v>
      </c>
    </row>
    <row r="3174" spans="1:2" x14ac:dyDescent="0.15">
      <c r="A3174">
        <v>3174</v>
      </c>
      <c r="B3174">
        <v>1110935960</v>
      </c>
    </row>
    <row r="3175" spans="1:2" x14ac:dyDescent="0.15">
      <c r="A3175">
        <v>3175</v>
      </c>
      <c r="B3175">
        <v>1110938844</v>
      </c>
    </row>
    <row r="3176" spans="1:2" x14ac:dyDescent="0.15">
      <c r="A3176">
        <v>3176</v>
      </c>
      <c r="B3176">
        <v>1110939416</v>
      </c>
    </row>
    <row r="3177" spans="1:2" x14ac:dyDescent="0.15">
      <c r="A3177">
        <v>3177</v>
      </c>
      <c r="B3177">
        <v>1110942436</v>
      </c>
    </row>
    <row r="3178" spans="1:2" x14ac:dyDescent="0.15">
      <c r="A3178">
        <v>3178</v>
      </c>
      <c r="B3178">
        <v>1110943645</v>
      </c>
    </row>
    <row r="3179" spans="1:2" x14ac:dyDescent="0.15">
      <c r="A3179">
        <v>3179</v>
      </c>
      <c r="B3179">
        <v>1110945747</v>
      </c>
    </row>
    <row r="3180" spans="1:2" x14ac:dyDescent="0.15">
      <c r="A3180">
        <v>3180</v>
      </c>
      <c r="B3180">
        <v>1110946093</v>
      </c>
    </row>
    <row r="3181" spans="1:2" x14ac:dyDescent="0.15">
      <c r="A3181">
        <v>3181</v>
      </c>
      <c r="B3181">
        <v>1110947297</v>
      </c>
    </row>
    <row r="3182" spans="1:2" x14ac:dyDescent="0.15">
      <c r="A3182">
        <v>3182</v>
      </c>
      <c r="B3182">
        <v>1110950355</v>
      </c>
    </row>
    <row r="3183" spans="1:2" x14ac:dyDescent="0.15">
      <c r="A3183">
        <v>3183</v>
      </c>
      <c r="B3183">
        <v>1110950754</v>
      </c>
    </row>
    <row r="3184" spans="1:2" x14ac:dyDescent="0.15">
      <c r="A3184">
        <v>3184</v>
      </c>
      <c r="B3184">
        <v>1110950800</v>
      </c>
    </row>
    <row r="3185" spans="1:2" x14ac:dyDescent="0.15">
      <c r="A3185">
        <v>3185</v>
      </c>
      <c r="B3185">
        <v>1110950998</v>
      </c>
    </row>
    <row r="3186" spans="1:2" x14ac:dyDescent="0.15">
      <c r="A3186">
        <v>3186</v>
      </c>
      <c r="B3186">
        <v>1110952233</v>
      </c>
    </row>
    <row r="3187" spans="1:2" x14ac:dyDescent="0.15">
      <c r="A3187">
        <v>3187</v>
      </c>
      <c r="B3187">
        <v>1110952500</v>
      </c>
    </row>
    <row r="3188" spans="1:2" x14ac:dyDescent="0.15">
      <c r="A3188">
        <v>3188</v>
      </c>
      <c r="B3188">
        <v>1110953626</v>
      </c>
    </row>
    <row r="3189" spans="1:2" x14ac:dyDescent="0.15">
      <c r="A3189">
        <v>3189</v>
      </c>
      <c r="B3189">
        <v>1110954206</v>
      </c>
    </row>
    <row r="3190" spans="1:2" x14ac:dyDescent="0.15">
      <c r="A3190">
        <v>3190</v>
      </c>
      <c r="B3190">
        <v>1110960136</v>
      </c>
    </row>
    <row r="3191" spans="1:2" x14ac:dyDescent="0.15">
      <c r="A3191">
        <v>3191</v>
      </c>
      <c r="B3191">
        <v>1110962202</v>
      </c>
    </row>
    <row r="3192" spans="1:2" x14ac:dyDescent="0.15">
      <c r="A3192">
        <v>3192</v>
      </c>
      <c r="B3192">
        <v>1110962893</v>
      </c>
    </row>
    <row r="3193" spans="1:2" x14ac:dyDescent="0.15">
      <c r="A3193">
        <v>3193</v>
      </c>
      <c r="B3193">
        <v>1111000901</v>
      </c>
    </row>
    <row r="3194" spans="1:2" x14ac:dyDescent="0.15">
      <c r="A3194">
        <v>3194</v>
      </c>
      <c r="B3194">
        <v>1111006723</v>
      </c>
    </row>
    <row r="3195" spans="1:2" x14ac:dyDescent="0.15">
      <c r="A3195">
        <v>3195</v>
      </c>
      <c r="B3195">
        <v>1111006725</v>
      </c>
    </row>
    <row r="3196" spans="1:2" x14ac:dyDescent="0.15">
      <c r="A3196">
        <v>3196</v>
      </c>
      <c r="B3196">
        <v>1111007301</v>
      </c>
    </row>
    <row r="3197" spans="1:2" x14ac:dyDescent="0.15">
      <c r="A3197">
        <v>3197</v>
      </c>
      <c r="B3197">
        <v>1111008908</v>
      </c>
    </row>
    <row r="3198" spans="1:2" x14ac:dyDescent="0.15">
      <c r="A3198">
        <v>3198</v>
      </c>
      <c r="B3198">
        <v>1111011670</v>
      </c>
    </row>
    <row r="3199" spans="1:2" x14ac:dyDescent="0.15">
      <c r="A3199">
        <v>3199</v>
      </c>
      <c r="B3199">
        <v>1111015732</v>
      </c>
    </row>
    <row r="3200" spans="1:2" x14ac:dyDescent="0.15">
      <c r="A3200">
        <v>3200</v>
      </c>
      <c r="B3200">
        <v>1111016885</v>
      </c>
    </row>
    <row r="3201" spans="1:2" x14ac:dyDescent="0.15">
      <c r="A3201">
        <v>3201</v>
      </c>
      <c r="B3201">
        <v>1111019227</v>
      </c>
    </row>
    <row r="3202" spans="1:2" x14ac:dyDescent="0.15">
      <c r="A3202">
        <v>3202</v>
      </c>
      <c r="B3202">
        <v>1111019463</v>
      </c>
    </row>
    <row r="3203" spans="1:2" x14ac:dyDescent="0.15">
      <c r="A3203">
        <v>3203</v>
      </c>
      <c r="B3203">
        <v>1111020515</v>
      </c>
    </row>
    <row r="3204" spans="1:2" x14ac:dyDescent="0.15">
      <c r="A3204">
        <v>3204</v>
      </c>
      <c r="B3204">
        <v>1111023954</v>
      </c>
    </row>
    <row r="3205" spans="1:2" x14ac:dyDescent="0.15">
      <c r="A3205">
        <v>3205</v>
      </c>
      <c r="B3205">
        <v>1111024357</v>
      </c>
    </row>
    <row r="3206" spans="1:2" x14ac:dyDescent="0.15">
      <c r="A3206">
        <v>3206</v>
      </c>
      <c r="B3206">
        <v>1111025908</v>
      </c>
    </row>
    <row r="3207" spans="1:2" x14ac:dyDescent="0.15">
      <c r="A3207">
        <v>3207</v>
      </c>
      <c r="B3207">
        <v>1111029651</v>
      </c>
    </row>
    <row r="3208" spans="1:2" x14ac:dyDescent="0.15">
      <c r="A3208">
        <v>3208</v>
      </c>
      <c r="B3208">
        <v>1111030786</v>
      </c>
    </row>
    <row r="3209" spans="1:2" x14ac:dyDescent="0.15">
      <c r="A3209">
        <v>3209</v>
      </c>
      <c r="B3209">
        <v>1111033895</v>
      </c>
    </row>
    <row r="3210" spans="1:2" x14ac:dyDescent="0.15">
      <c r="A3210">
        <v>3210</v>
      </c>
      <c r="B3210">
        <v>1111038194</v>
      </c>
    </row>
    <row r="3211" spans="1:2" x14ac:dyDescent="0.15">
      <c r="A3211">
        <v>3211</v>
      </c>
      <c r="B3211">
        <v>1111038874</v>
      </c>
    </row>
    <row r="3212" spans="1:2" x14ac:dyDescent="0.15">
      <c r="A3212">
        <v>3212</v>
      </c>
      <c r="B3212">
        <v>1111038943</v>
      </c>
    </row>
    <row r="3213" spans="1:2" x14ac:dyDescent="0.15">
      <c r="A3213">
        <v>3213</v>
      </c>
      <c r="B3213">
        <v>1111041555</v>
      </c>
    </row>
    <row r="3214" spans="1:2" x14ac:dyDescent="0.15">
      <c r="A3214">
        <v>3214</v>
      </c>
      <c r="B3214">
        <v>1111043423</v>
      </c>
    </row>
    <row r="3215" spans="1:2" x14ac:dyDescent="0.15">
      <c r="A3215">
        <v>3215</v>
      </c>
      <c r="B3215">
        <v>1111050452</v>
      </c>
    </row>
    <row r="3216" spans="1:2" x14ac:dyDescent="0.15">
      <c r="A3216">
        <v>3216</v>
      </c>
      <c r="B3216">
        <v>1111050643</v>
      </c>
    </row>
    <row r="3217" spans="1:2" x14ac:dyDescent="0.15">
      <c r="A3217">
        <v>3217</v>
      </c>
      <c r="B3217">
        <v>1111052834</v>
      </c>
    </row>
    <row r="3218" spans="1:2" x14ac:dyDescent="0.15">
      <c r="A3218">
        <v>3218</v>
      </c>
      <c r="B3218">
        <v>1111054347</v>
      </c>
    </row>
    <row r="3219" spans="1:2" x14ac:dyDescent="0.15">
      <c r="A3219">
        <v>3219</v>
      </c>
      <c r="B3219">
        <v>1111054450</v>
      </c>
    </row>
    <row r="3220" spans="1:2" x14ac:dyDescent="0.15">
      <c r="A3220">
        <v>3220</v>
      </c>
      <c r="B3220">
        <v>1111055471</v>
      </c>
    </row>
    <row r="3221" spans="1:2" x14ac:dyDescent="0.15">
      <c r="A3221">
        <v>3221</v>
      </c>
      <c r="B3221">
        <v>1111055722</v>
      </c>
    </row>
    <row r="3222" spans="1:2" x14ac:dyDescent="0.15">
      <c r="A3222">
        <v>3222</v>
      </c>
      <c r="B3222">
        <v>1111059363</v>
      </c>
    </row>
    <row r="3223" spans="1:2" x14ac:dyDescent="0.15">
      <c r="A3223">
        <v>3223</v>
      </c>
      <c r="B3223">
        <v>1111059838</v>
      </c>
    </row>
    <row r="3224" spans="1:2" x14ac:dyDescent="0.15">
      <c r="A3224">
        <v>3224</v>
      </c>
      <c r="B3224">
        <v>1111061459</v>
      </c>
    </row>
    <row r="3225" spans="1:2" x14ac:dyDescent="0.15">
      <c r="A3225">
        <v>3225</v>
      </c>
      <c r="B3225">
        <v>1111965011</v>
      </c>
    </row>
    <row r="3226" spans="1:2" x14ac:dyDescent="0.15">
      <c r="A3226">
        <v>3226</v>
      </c>
      <c r="B3226">
        <v>1111969265</v>
      </c>
    </row>
    <row r="3227" spans="1:2" x14ac:dyDescent="0.15">
      <c r="A3227">
        <v>3227</v>
      </c>
      <c r="B3227">
        <v>1111969652</v>
      </c>
    </row>
    <row r="3228" spans="1:2" x14ac:dyDescent="0.15">
      <c r="A3228">
        <v>3228</v>
      </c>
      <c r="B3228">
        <v>1111972562</v>
      </c>
    </row>
    <row r="3229" spans="1:2" x14ac:dyDescent="0.15">
      <c r="A3229">
        <v>3229</v>
      </c>
      <c r="B3229">
        <v>1111972805</v>
      </c>
    </row>
    <row r="3230" spans="1:2" x14ac:dyDescent="0.15">
      <c r="A3230">
        <v>3230</v>
      </c>
      <c r="B3230">
        <v>1111977034</v>
      </c>
    </row>
    <row r="3231" spans="1:2" x14ac:dyDescent="0.15">
      <c r="A3231">
        <v>3231</v>
      </c>
      <c r="B3231">
        <v>1111978545</v>
      </c>
    </row>
    <row r="3232" spans="1:2" x14ac:dyDescent="0.15">
      <c r="A3232">
        <v>3232</v>
      </c>
      <c r="B3232">
        <v>1111980914</v>
      </c>
    </row>
    <row r="3233" spans="1:2" x14ac:dyDescent="0.15">
      <c r="A3233">
        <v>3233</v>
      </c>
      <c r="B3233">
        <v>1111982930</v>
      </c>
    </row>
    <row r="3234" spans="1:2" x14ac:dyDescent="0.15">
      <c r="A3234">
        <v>3234</v>
      </c>
      <c r="B3234">
        <v>1111984364</v>
      </c>
    </row>
    <row r="3235" spans="1:2" x14ac:dyDescent="0.15">
      <c r="A3235">
        <v>3235</v>
      </c>
      <c r="B3235">
        <v>1111984432</v>
      </c>
    </row>
    <row r="3236" spans="1:2" x14ac:dyDescent="0.15">
      <c r="A3236">
        <v>3236</v>
      </c>
      <c r="B3236">
        <v>1111985311</v>
      </c>
    </row>
    <row r="3237" spans="1:2" x14ac:dyDescent="0.15">
      <c r="A3237">
        <v>3237</v>
      </c>
      <c r="B3237">
        <v>1111994154</v>
      </c>
    </row>
    <row r="3238" spans="1:2" x14ac:dyDescent="0.15">
      <c r="A3238">
        <v>3238</v>
      </c>
      <c r="B3238">
        <v>1111994997</v>
      </c>
    </row>
    <row r="3239" spans="1:2" x14ac:dyDescent="0.15">
      <c r="A3239">
        <v>3239</v>
      </c>
      <c r="B3239">
        <v>1111995327</v>
      </c>
    </row>
    <row r="3240" spans="1:2" x14ac:dyDescent="0.15">
      <c r="A3240">
        <v>3240</v>
      </c>
      <c r="B3240">
        <v>1111998824</v>
      </c>
    </row>
    <row r="3241" spans="1:2" x14ac:dyDescent="0.15">
      <c r="A3241">
        <v>3241</v>
      </c>
      <c r="B3241">
        <v>1112061918</v>
      </c>
    </row>
    <row r="3242" spans="1:2" x14ac:dyDescent="0.15">
      <c r="A3242">
        <v>3242</v>
      </c>
      <c r="B3242">
        <v>1112063129</v>
      </c>
    </row>
    <row r="3243" spans="1:2" x14ac:dyDescent="0.15">
      <c r="A3243">
        <v>3243</v>
      </c>
      <c r="B3243">
        <v>1112063881</v>
      </c>
    </row>
    <row r="3244" spans="1:2" x14ac:dyDescent="0.15">
      <c r="A3244">
        <v>3244</v>
      </c>
      <c r="B3244">
        <v>1112067281</v>
      </c>
    </row>
    <row r="3245" spans="1:2" x14ac:dyDescent="0.15">
      <c r="A3245">
        <v>3245</v>
      </c>
      <c r="B3245">
        <v>1112068013</v>
      </c>
    </row>
    <row r="3246" spans="1:2" x14ac:dyDescent="0.15">
      <c r="A3246">
        <v>3246</v>
      </c>
      <c r="B3246">
        <v>1112071929</v>
      </c>
    </row>
    <row r="3247" spans="1:2" x14ac:dyDescent="0.15">
      <c r="A3247">
        <v>3247</v>
      </c>
      <c r="B3247">
        <v>1112071934</v>
      </c>
    </row>
    <row r="3248" spans="1:2" x14ac:dyDescent="0.15">
      <c r="A3248">
        <v>3248</v>
      </c>
      <c r="B3248">
        <v>1112075625</v>
      </c>
    </row>
    <row r="3249" spans="1:2" x14ac:dyDescent="0.15">
      <c r="A3249">
        <v>3249</v>
      </c>
      <c r="B3249">
        <v>1112081051</v>
      </c>
    </row>
    <row r="3250" spans="1:2" x14ac:dyDescent="0.15">
      <c r="A3250">
        <v>3250</v>
      </c>
      <c r="B3250">
        <v>1112084293</v>
      </c>
    </row>
    <row r="3251" spans="1:2" x14ac:dyDescent="0.15">
      <c r="A3251">
        <v>3251</v>
      </c>
      <c r="B3251">
        <v>1112084569</v>
      </c>
    </row>
    <row r="3252" spans="1:2" x14ac:dyDescent="0.15">
      <c r="A3252">
        <v>3252</v>
      </c>
      <c r="B3252">
        <v>1112086710</v>
      </c>
    </row>
    <row r="3253" spans="1:2" x14ac:dyDescent="0.15">
      <c r="A3253">
        <v>3253</v>
      </c>
      <c r="B3253">
        <v>1112089138</v>
      </c>
    </row>
    <row r="3254" spans="1:2" x14ac:dyDescent="0.15">
      <c r="A3254">
        <v>3254</v>
      </c>
      <c r="B3254">
        <v>1112090818</v>
      </c>
    </row>
    <row r="3255" spans="1:2" x14ac:dyDescent="0.15">
      <c r="A3255">
        <v>3255</v>
      </c>
      <c r="B3255">
        <v>1112091749</v>
      </c>
    </row>
    <row r="3256" spans="1:2" x14ac:dyDescent="0.15">
      <c r="A3256">
        <v>3256</v>
      </c>
      <c r="B3256">
        <v>1112092222</v>
      </c>
    </row>
    <row r="3257" spans="1:2" x14ac:dyDescent="0.15">
      <c r="A3257">
        <v>3257</v>
      </c>
      <c r="B3257">
        <v>1112093491</v>
      </c>
    </row>
    <row r="3258" spans="1:2" x14ac:dyDescent="0.15">
      <c r="A3258">
        <v>3258</v>
      </c>
      <c r="B3258">
        <v>1112097092</v>
      </c>
    </row>
    <row r="3259" spans="1:2" x14ac:dyDescent="0.15">
      <c r="A3259">
        <v>3259</v>
      </c>
      <c r="B3259">
        <v>1112098473</v>
      </c>
    </row>
    <row r="3260" spans="1:2" x14ac:dyDescent="0.15">
      <c r="A3260">
        <v>3260</v>
      </c>
      <c r="B3260">
        <v>1112099883</v>
      </c>
    </row>
    <row r="3261" spans="1:2" x14ac:dyDescent="0.15">
      <c r="A3261">
        <v>3261</v>
      </c>
      <c r="B3261">
        <v>1112099894</v>
      </c>
    </row>
    <row r="3262" spans="1:2" x14ac:dyDescent="0.15">
      <c r="A3262">
        <v>3262</v>
      </c>
      <c r="B3262">
        <v>1112100667</v>
      </c>
    </row>
    <row r="3263" spans="1:2" x14ac:dyDescent="0.15">
      <c r="A3263">
        <v>3263</v>
      </c>
      <c r="B3263">
        <v>1112103634</v>
      </c>
    </row>
    <row r="3264" spans="1:2" x14ac:dyDescent="0.15">
      <c r="A3264">
        <v>3264</v>
      </c>
      <c r="B3264">
        <v>1112104161</v>
      </c>
    </row>
    <row r="3265" spans="1:2" x14ac:dyDescent="0.15">
      <c r="A3265">
        <v>3265</v>
      </c>
      <c r="B3265">
        <v>1112105444</v>
      </c>
    </row>
    <row r="3266" spans="1:2" x14ac:dyDescent="0.15">
      <c r="A3266">
        <v>3266</v>
      </c>
      <c r="B3266">
        <v>1112114392</v>
      </c>
    </row>
    <row r="3267" spans="1:2" x14ac:dyDescent="0.15">
      <c r="A3267">
        <v>3267</v>
      </c>
      <c r="B3267">
        <v>1112114682</v>
      </c>
    </row>
    <row r="3268" spans="1:2" x14ac:dyDescent="0.15">
      <c r="A3268">
        <v>3268</v>
      </c>
      <c r="B3268">
        <v>1112116498</v>
      </c>
    </row>
    <row r="3269" spans="1:2" x14ac:dyDescent="0.15">
      <c r="A3269">
        <v>3269</v>
      </c>
      <c r="B3269">
        <v>1112116864</v>
      </c>
    </row>
    <row r="3270" spans="1:2" x14ac:dyDescent="0.15">
      <c r="A3270">
        <v>3270</v>
      </c>
      <c r="B3270">
        <v>1112118312</v>
      </c>
    </row>
    <row r="3271" spans="1:2" x14ac:dyDescent="0.15">
      <c r="A3271">
        <v>3271</v>
      </c>
      <c r="B3271">
        <v>1112119002</v>
      </c>
    </row>
    <row r="3272" spans="1:2" x14ac:dyDescent="0.15">
      <c r="A3272">
        <v>3272</v>
      </c>
      <c r="B3272">
        <v>1112119887</v>
      </c>
    </row>
    <row r="3273" spans="1:2" x14ac:dyDescent="0.15">
      <c r="A3273">
        <v>3273</v>
      </c>
      <c r="B3273">
        <v>1112123495</v>
      </c>
    </row>
    <row r="3274" spans="1:2" x14ac:dyDescent="0.15">
      <c r="A3274">
        <v>3274</v>
      </c>
      <c r="B3274">
        <v>1112123625</v>
      </c>
    </row>
    <row r="3275" spans="1:2" x14ac:dyDescent="0.15">
      <c r="A3275">
        <v>3275</v>
      </c>
      <c r="B3275">
        <v>1112124885</v>
      </c>
    </row>
    <row r="3276" spans="1:2" x14ac:dyDescent="0.15">
      <c r="A3276">
        <v>3276</v>
      </c>
      <c r="B3276">
        <v>1112127426</v>
      </c>
    </row>
    <row r="3277" spans="1:2" x14ac:dyDescent="0.15">
      <c r="A3277">
        <v>3277</v>
      </c>
      <c r="B3277">
        <v>1112128102</v>
      </c>
    </row>
    <row r="3278" spans="1:2" x14ac:dyDescent="0.15">
      <c r="A3278">
        <v>3278</v>
      </c>
      <c r="B3278">
        <v>1112128956</v>
      </c>
    </row>
    <row r="3279" spans="1:2" x14ac:dyDescent="0.15">
      <c r="A3279">
        <v>3279</v>
      </c>
      <c r="B3279">
        <v>1112130531</v>
      </c>
    </row>
    <row r="3280" spans="1:2" x14ac:dyDescent="0.15">
      <c r="A3280">
        <v>3280</v>
      </c>
      <c r="B3280">
        <v>1112132244</v>
      </c>
    </row>
    <row r="3281" spans="1:2" x14ac:dyDescent="0.15">
      <c r="A3281">
        <v>3281</v>
      </c>
      <c r="B3281">
        <v>1112132881</v>
      </c>
    </row>
    <row r="3282" spans="1:2" x14ac:dyDescent="0.15">
      <c r="A3282">
        <v>3282</v>
      </c>
      <c r="B3282">
        <v>1112136451</v>
      </c>
    </row>
    <row r="3283" spans="1:2" x14ac:dyDescent="0.15">
      <c r="A3283">
        <v>3283</v>
      </c>
      <c r="B3283">
        <v>1112139482</v>
      </c>
    </row>
    <row r="3284" spans="1:2" x14ac:dyDescent="0.15">
      <c r="A3284">
        <v>3284</v>
      </c>
      <c r="B3284">
        <v>1112140756</v>
      </c>
    </row>
    <row r="3285" spans="1:2" x14ac:dyDescent="0.15">
      <c r="A3285">
        <v>3285</v>
      </c>
      <c r="B3285">
        <v>1112141415</v>
      </c>
    </row>
    <row r="3286" spans="1:2" x14ac:dyDescent="0.15">
      <c r="A3286">
        <v>3286</v>
      </c>
      <c r="B3286">
        <v>1112143944</v>
      </c>
    </row>
    <row r="3287" spans="1:2" x14ac:dyDescent="0.15">
      <c r="A3287">
        <v>3287</v>
      </c>
      <c r="B3287">
        <v>1112143971</v>
      </c>
    </row>
    <row r="3288" spans="1:2" x14ac:dyDescent="0.15">
      <c r="A3288">
        <v>3288</v>
      </c>
      <c r="B3288">
        <v>1112144898</v>
      </c>
    </row>
    <row r="3289" spans="1:2" x14ac:dyDescent="0.15">
      <c r="A3289">
        <v>3289</v>
      </c>
      <c r="B3289">
        <v>1112149490</v>
      </c>
    </row>
    <row r="3290" spans="1:2" x14ac:dyDescent="0.15">
      <c r="A3290">
        <v>3290</v>
      </c>
      <c r="B3290">
        <v>1112150038</v>
      </c>
    </row>
    <row r="3291" spans="1:2" x14ac:dyDescent="0.15">
      <c r="A3291">
        <v>3291</v>
      </c>
      <c r="B3291">
        <v>1112150605</v>
      </c>
    </row>
    <row r="3292" spans="1:2" x14ac:dyDescent="0.15">
      <c r="A3292">
        <v>3292</v>
      </c>
      <c r="B3292">
        <v>1112152094</v>
      </c>
    </row>
    <row r="3293" spans="1:2" x14ac:dyDescent="0.15">
      <c r="A3293">
        <v>3293</v>
      </c>
      <c r="B3293">
        <v>1112154460</v>
      </c>
    </row>
    <row r="3294" spans="1:2" x14ac:dyDescent="0.15">
      <c r="A3294">
        <v>3294</v>
      </c>
      <c r="B3294">
        <v>1112154996</v>
      </c>
    </row>
    <row r="3295" spans="1:2" x14ac:dyDescent="0.15">
      <c r="A3295">
        <v>3295</v>
      </c>
      <c r="B3295">
        <v>1112160826</v>
      </c>
    </row>
    <row r="3296" spans="1:2" x14ac:dyDescent="0.15">
      <c r="A3296">
        <v>3296</v>
      </c>
      <c r="B3296">
        <v>1201165893</v>
      </c>
    </row>
    <row r="3297" spans="1:2" x14ac:dyDescent="0.15">
      <c r="A3297">
        <v>3297</v>
      </c>
      <c r="B3297">
        <v>1201165933</v>
      </c>
    </row>
    <row r="3298" spans="1:2" x14ac:dyDescent="0.15">
      <c r="A3298">
        <v>3298</v>
      </c>
      <c r="B3298">
        <v>1201169479</v>
      </c>
    </row>
    <row r="3299" spans="1:2" x14ac:dyDescent="0.15">
      <c r="A3299">
        <v>3299</v>
      </c>
      <c r="B3299">
        <v>1201169929</v>
      </c>
    </row>
    <row r="3300" spans="1:2" x14ac:dyDescent="0.15">
      <c r="A3300">
        <v>3300</v>
      </c>
      <c r="B3300">
        <v>1201172370</v>
      </c>
    </row>
    <row r="3301" spans="1:2" x14ac:dyDescent="0.15">
      <c r="A3301">
        <v>3301</v>
      </c>
      <c r="B3301">
        <v>1201175736</v>
      </c>
    </row>
    <row r="3302" spans="1:2" x14ac:dyDescent="0.15">
      <c r="A3302">
        <v>3302</v>
      </c>
      <c r="B3302">
        <v>1201178391</v>
      </c>
    </row>
    <row r="3303" spans="1:2" x14ac:dyDescent="0.15">
      <c r="A3303">
        <v>3303</v>
      </c>
      <c r="B3303">
        <v>1201181614</v>
      </c>
    </row>
    <row r="3304" spans="1:2" x14ac:dyDescent="0.15">
      <c r="A3304">
        <v>3304</v>
      </c>
      <c r="B3304">
        <v>1201182759</v>
      </c>
    </row>
    <row r="3305" spans="1:2" x14ac:dyDescent="0.15">
      <c r="A3305">
        <v>3305</v>
      </c>
      <c r="B3305">
        <v>1201184988</v>
      </c>
    </row>
    <row r="3306" spans="1:2" x14ac:dyDescent="0.15">
      <c r="A3306">
        <v>3306</v>
      </c>
      <c r="B3306">
        <v>1201188175</v>
      </c>
    </row>
    <row r="3307" spans="1:2" x14ac:dyDescent="0.15">
      <c r="A3307">
        <v>3307</v>
      </c>
      <c r="B3307">
        <v>1201188537</v>
      </c>
    </row>
    <row r="3308" spans="1:2" x14ac:dyDescent="0.15">
      <c r="A3308">
        <v>3308</v>
      </c>
      <c r="B3308">
        <v>1201189220</v>
      </c>
    </row>
    <row r="3309" spans="1:2" x14ac:dyDescent="0.15">
      <c r="A3309">
        <v>3309</v>
      </c>
      <c r="B3309">
        <v>1201189602</v>
      </c>
    </row>
    <row r="3310" spans="1:2" x14ac:dyDescent="0.15">
      <c r="A3310">
        <v>3310</v>
      </c>
      <c r="B3310">
        <v>1201191608</v>
      </c>
    </row>
    <row r="3311" spans="1:2" x14ac:dyDescent="0.15">
      <c r="A3311">
        <v>3311</v>
      </c>
      <c r="B3311">
        <v>1201192167</v>
      </c>
    </row>
    <row r="3312" spans="1:2" x14ac:dyDescent="0.15">
      <c r="A3312">
        <v>3312</v>
      </c>
      <c r="B3312">
        <v>1201194308</v>
      </c>
    </row>
    <row r="3313" spans="1:2" x14ac:dyDescent="0.15">
      <c r="A3313">
        <v>3313</v>
      </c>
      <c r="B3313">
        <v>1201199379</v>
      </c>
    </row>
    <row r="3314" spans="1:2" x14ac:dyDescent="0.15">
      <c r="A3314">
        <v>3314</v>
      </c>
      <c r="B3314">
        <v>1201199455</v>
      </c>
    </row>
    <row r="3315" spans="1:2" x14ac:dyDescent="0.15">
      <c r="A3315">
        <v>3315</v>
      </c>
      <c r="B3315">
        <v>1201200641</v>
      </c>
    </row>
    <row r="3316" spans="1:2" x14ac:dyDescent="0.15">
      <c r="A3316">
        <v>3316</v>
      </c>
      <c r="B3316">
        <v>1201202830</v>
      </c>
    </row>
    <row r="3317" spans="1:2" x14ac:dyDescent="0.15">
      <c r="A3317">
        <v>3317</v>
      </c>
      <c r="B3317">
        <v>1201205400</v>
      </c>
    </row>
    <row r="3318" spans="1:2" x14ac:dyDescent="0.15">
      <c r="A3318">
        <v>3318</v>
      </c>
      <c r="B3318">
        <v>1201206758</v>
      </c>
    </row>
    <row r="3319" spans="1:2" x14ac:dyDescent="0.15">
      <c r="A3319">
        <v>3319</v>
      </c>
      <c r="B3319">
        <v>1201209423</v>
      </c>
    </row>
    <row r="3320" spans="1:2" x14ac:dyDescent="0.15">
      <c r="A3320">
        <v>3320</v>
      </c>
      <c r="B3320">
        <v>1201220590</v>
      </c>
    </row>
    <row r="3321" spans="1:2" x14ac:dyDescent="0.15">
      <c r="A3321">
        <v>3321</v>
      </c>
      <c r="B3321">
        <v>1201220780</v>
      </c>
    </row>
    <row r="3322" spans="1:2" x14ac:dyDescent="0.15">
      <c r="A3322">
        <v>3322</v>
      </c>
      <c r="B3322">
        <v>1201225396</v>
      </c>
    </row>
    <row r="3323" spans="1:2" x14ac:dyDescent="0.15">
      <c r="A3323">
        <v>3323</v>
      </c>
      <c r="B3323">
        <v>1201226620</v>
      </c>
    </row>
    <row r="3324" spans="1:2" x14ac:dyDescent="0.15">
      <c r="A3324">
        <v>3324</v>
      </c>
      <c r="B3324">
        <v>1201227851</v>
      </c>
    </row>
    <row r="3325" spans="1:2" x14ac:dyDescent="0.15">
      <c r="A3325">
        <v>3325</v>
      </c>
      <c r="B3325">
        <v>1201231291</v>
      </c>
    </row>
    <row r="3326" spans="1:2" x14ac:dyDescent="0.15">
      <c r="A3326">
        <v>3326</v>
      </c>
      <c r="B3326">
        <v>1201233551</v>
      </c>
    </row>
    <row r="3327" spans="1:2" x14ac:dyDescent="0.15">
      <c r="A3327">
        <v>3327</v>
      </c>
      <c r="B3327">
        <v>1201234041</v>
      </c>
    </row>
    <row r="3328" spans="1:2" x14ac:dyDescent="0.15">
      <c r="A3328">
        <v>3328</v>
      </c>
      <c r="B3328">
        <v>1201235811</v>
      </c>
    </row>
    <row r="3329" spans="1:2" x14ac:dyDescent="0.15">
      <c r="A3329">
        <v>3329</v>
      </c>
      <c r="B3329">
        <v>1201238030</v>
      </c>
    </row>
    <row r="3330" spans="1:2" x14ac:dyDescent="0.15">
      <c r="A3330">
        <v>3330</v>
      </c>
      <c r="B3330">
        <v>1201242372</v>
      </c>
    </row>
    <row r="3331" spans="1:2" x14ac:dyDescent="0.15">
      <c r="A3331">
        <v>3331</v>
      </c>
      <c r="B3331">
        <v>1201243016</v>
      </c>
    </row>
    <row r="3332" spans="1:2" x14ac:dyDescent="0.15">
      <c r="A3332">
        <v>3332</v>
      </c>
      <c r="B3332">
        <v>1201243832</v>
      </c>
    </row>
    <row r="3333" spans="1:2" x14ac:dyDescent="0.15">
      <c r="A3333">
        <v>3333</v>
      </c>
      <c r="B3333">
        <v>1202248269</v>
      </c>
    </row>
    <row r="3334" spans="1:2" x14ac:dyDescent="0.15">
      <c r="A3334">
        <v>3334</v>
      </c>
      <c r="B3334">
        <v>1202249207</v>
      </c>
    </row>
    <row r="3335" spans="1:2" x14ac:dyDescent="0.15">
      <c r="A3335">
        <v>3335</v>
      </c>
      <c r="B3335">
        <v>1202250069</v>
      </c>
    </row>
    <row r="3336" spans="1:2" x14ac:dyDescent="0.15">
      <c r="A3336">
        <v>3336</v>
      </c>
      <c r="B3336">
        <v>1202252310</v>
      </c>
    </row>
    <row r="3337" spans="1:2" x14ac:dyDescent="0.15">
      <c r="A3337">
        <v>3337</v>
      </c>
      <c r="B3337">
        <v>1202255538</v>
      </c>
    </row>
    <row r="3338" spans="1:2" x14ac:dyDescent="0.15">
      <c r="A3338">
        <v>3338</v>
      </c>
      <c r="B3338">
        <v>1202255853</v>
      </c>
    </row>
    <row r="3339" spans="1:2" x14ac:dyDescent="0.15">
      <c r="A3339">
        <v>3339</v>
      </c>
      <c r="B3339">
        <v>1202259215</v>
      </c>
    </row>
    <row r="3340" spans="1:2" x14ac:dyDescent="0.15">
      <c r="A3340">
        <v>3340</v>
      </c>
      <c r="B3340">
        <v>1202260368</v>
      </c>
    </row>
    <row r="3341" spans="1:2" x14ac:dyDescent="0.15">
      <c r="A3341">
        <v>3341</v>
      </c>
      <c r="B3341">
        <v>1202260887</v>
      </c>
    </row>
    <row r="3342" spans="1:2" x14ac:dyDescent="0.15">
      <c r="A3342">
        <v>3342</v>
      </c>
      <c r="B3342">
        <v>1202261987</v>
      </c>
    </row>
    <row r="3343" spans="1:2" x14ac:dyDescent="0.15">
      <c r="A3343">
        <v>3343</v>
      </c>
      <c r="B3343">
        <v>1202266389</v>
      </c>
    </row>
    <row r="3344" spans="1:2" x14ac:dyDescent="0.15">
      <c r="A3344">
        <v>3344</v>
      </c>
      <c r="B3344">
        <v>1202267920</v>
      </c>
    </row>
    <row r="3345" spans="1:2" x14ac:dyDescent="0.15">
      <c r="A3345">
        <v>3345</v>
      </c>
      <c r="B3345">
        <v>1202268776</v>
      </c>
    </row>
    <row r="3346" spans="1:2" x14ac:dyDescent="0.15">
      <c r="A3346">
        <v>3346</v>
      </c>
      <c r="B3346">
        <v>1202271322</v>
      </c>
    </row>
    <row r="3347" spans="1:2" x14ac:dyDescent="0.15">
      <c r="A3347">
        <v>3347</v>
      </c>
      <c r="B3347">
        <v>1202271601</v>
      </c>
    </row>
    <row r="3348" spans="1:2" x14ac:dyDescent="0.15">
      <c r="A3348">
        <v>3348</v>
      </c>
      <c r="B3348">
        <v>1202271916</v>
      </c>
    </row>
    <row r="3349" spans="1:2" x14ac:dyDescent="0.15">
      <c r="A3349">
        <v>3349</v>
      </c>
      <c r="B3349">
        <v>1202272187</v>
      </c>
    </row>
    <row r="3350" spans="1:2" x14ac:dyDescent="0.15">
      <c r="A3350">
        <v>3350</v>
      </c>
      <c r="B3350">
        <v>1202274526</v>
      </c>
    </row>
    <row r="3351" spans="1:2" x14ac:dyDescent="0.15">
      <c r="A3351">
        <v>3351</v>
      </c>
      <c r="B3351">
        <v>1202278929</v>
      </c>
    </row>
    <row r="3352" spans="1:2" x14ac:dyDescent="0.15">
      <c r="A3352">
        <v>3352</v>
      </c>
      <c r="B3352">
        <v>1202279701</v>
      </c>
    </row>
    <row r="3353" spans="1:2" x14ac:dyDescent="0.15">
      <c r="A3353">
        <v>3353</v>
      </c>
      <c r="B3353">
        <v>1202281647</v>
      </c>
    </row>
    <row r="3354" spans="1:2" x14ac:dyDescent="0.15">
      <c r="A3354">
        <v>3354</v>
      </c>
      <c r="B3354">
        <v>1202281993</v>
      </c>
    </row>
    <row r="3355" spans="1:2" x14ac:dyDescent="0.15">
      <c r="A3355">
        <v>3355</v>
      </c>
      <c r="B3355">
        <v>1202282011</v>
      </c>
    </row>
    <row r="3356" spans="1:2" x14ac:dyDescent="0.15">
      <c r="A3356">
        <v>3356</v>
      </c>
      <c r="B3356">
        <v>1202283540</v>
      </c>
    </row>
    <row r="3357" spans="1:2" x14ac:dyDescent="0.15">
      <c r="A3357">
        <v>3357</v>
      </c>
      <c r="B3357">
        <v>1202285666</v>
      </c>
    </row>
    <row r="3358" spans="1:2" x14ac:dyDescent="0.15">
      <c r="A3358">
        <v>3358</v>
      </c>
      <c r="B3358">
        <v>1202285906</v>
      </c>
    </row>
    <row r="3359" spans="1:2" x14ac:dyDescent="0.15">
      <c r="A3359">
        <v>3359</v>
      </c>
      <c r="B3359">
        <v>1202288061</v>
      </c>
    </row>
    <row r="3360" spans="1:2" x14ac:dyDescent="0.15">
      <c r="A3360">
        <v>3360</v>
      </c>
      <c r="B3360">
        <v>1202289221</v>
      </c>
    </row>
    <row r="3361" spans="1:2" x14ac:dyDescent="0.15">
      <c r="A3361">
        <v>3361</v>
      </c>
      <c r="B3361">
        <v>1202289853</v>
      </c>
    </row>
    <row r="3362" spans="1:2" x14ac:dyDescent="0.15">
      <c r="A3362">
        <v>3362</v>
      </c>
      <c r="B3362">
        <v>1202292103</v>
      </c>
    </row>
    <row r="3363" spans="1:2" x14ac:dyDescent="0.15">
      <c r="A3363">
        <v>3363</v>
      </c>
      <c r="B3363">
        <v>1202292586</v>
      </c>
    </row>
    <row r="3364" spans="1:2" x14ac:dyDescent="0.15">
      <c r="A3364">
        <v>3364</v>
      </c>
      <c r="B3364">
        <v>1202292718</v>
      </c>
    </row>
    <row r="3365" spans="1:2" x14ac:dyDescent="0.15">
      <c r="A3365">
        <v>3365</v>
      </c>
      <c r="B3365">
        <v>1202294288</v>
      </c>
    </row>
    <row r="3366" spans="1:2" x14ac:dyDescent="0.15">
      <c r="A3366">
        <v>3366</v>
      </c>
      <c r="B3366">
        <v>1202294484</v>
      </c>
    </row>
    <row r="3367" spans="1:2" x14ac:dyDescent="0.15">
      <c r="A3367">
        <v>3367</v>
      </c>
      <c r="B3367">
        <v>1202300097</v>
      </c>
    </row>
    <row r="3368" spans="1:2" x14ac:dyDescent="0.15">
      <c r="A3368">
        <v>3368</v>
      </c>
      <c r="B3368">
        <v>1202301728</v>
      </c>
    </row>
    <row r="3369" spans="1:2" x14ac:dyDescent="0.15">
      <c r="A3369">
        <v>3369</v>
      </c>
      <c r="B3369">
        <v>1202301750</v>
      </c>
    </row>
    <row r="3370" spans="1:2" x14ac:dyDescent="0.15">
      <c r="A3370">
        <v>3370</v>
      </c>
      <c r="B3370">
        <v>1202303066</v>
      </c>
    </row>
    <row r="3371" spans="1:2" x14ac:dyDescent="0.15">
      <c r="A3371">
        <v>3371</v>
      </c>
      <c r="B3371">
        <v>1202305701</v>
      </c>
    </row>
    <row r="3372" spans="1:2" x14ac:dyDescent="0.15">
      <c r="A3372">
        <v>3372</v>
      </c>
      <c r="B3372">
        <v>1202307038</v>
      </c>
    </row>
    <row r="3373" spans="1:2" x14ac:dyDescent="0.15">
      <c r="A3373">
        <v>3373</v>
      </c>
      <c r="B3373">
        <v>1202309392</v>
      </c>
    </row>
    <row r="3374" spans="1:2" x14ac:dyDescent="0.15">
      <c r="A3374">
        <v>3374</v>
      </c>
      <c r="B3374">
        <v>1202310874</v>
      </c>
    </row>
    <row r="3375" spans="1:2" x14ac:dyDescent="0.15">
      <c r="A3375">
        <v>3375</v>
      </c>
      <c r="B3375">
        <v>1202311790</v>
      </c>
    </row>
    <row r="3376" spans="1:2" x14ac:dyDescent="0.15">
      <c r="A3376">
        <v>3376</v>
      </c>
      <c r="B3376">
        <v>1202315385</v>
      </c>
    </row>
    <row r="3377" spans="1:2" x14ac:dyDescent="0.15">
      <c r="A3377">
        <v>3377</v>
      </c>
      <c r="B3377">
        <v>1202316433</v>
      </c>
    </row>
    <row r="3378" spans="1:2" x14ac:dyDescent="0.15">
      <c r="A3378">
        <v>3378</v>
      </c>
      <c r="B3378">
        <v>1202316484</v>
      </c>
    </row>
    <row r="3379" spans="1:2" x14ac:dyDescent="0.15">
      <c r="A3379">
        <v>3379</v>
      </c>
      <c r="B3379">
        <v>1202318772</v>
      </c>
    </row>
    <row r="3380" spans="1:2" x14ac:dyDescent="0.15">
      <c r="A3380">
        <v>3380</v>
      </c>
      <c r="B3380">
        <v>1202319246</v>
      </c>
    </row>
    <row r="3381" spans="1:2" x14ac:dyDescent="0.15">
      <c r="A3381">
        <v>3381</v>
      </c>
      <c r="B3381">
        <v>1202319502</v>
      </c>
    </row>
    <row r="3382" spans="1:2" x14ac:dyDescent="0.15">
      <c r="A3382">
        <v>3382</v>
      </c>
      <c r="B3382">
        <v>1202320168</v>
      </c>
    </row>
    <row r="3383" spans="1:2" x14ac:dyDescent="0.15">
      <c r="A3383">
        <v>3383</v>
      </c>
      <c r="B3383">
        <v>1202323628</v>
      </c>
    </row>
    <row r="3384" spans="1:2" x14ac:dyDescent="0.15">
      <c r="A3384">
        <v>3384</v>
      </c>
      <c r="B3384">
        <v>1202323787</v>
      </c>
    </row>
    <row r="3385" spans="1:2" x14ac:dyDescent="0.15">
      <c r="A3385">
        <v>3385</v>
      </c>
      <c r="B3385">
        <v>1202329423</v>
      </c>
    </row>
    <row r="3386" spans="1:2" x14ac:dyDescent="0.15">
      <c r="A3386">
        <v>3386</v>
      </c>
      <c r="B3386">
        <v>1202332576</v>
      </c>
    </row>
    <row r="3387" spans="1:2" x14ac:dyDescent="0.15">
      <c r="A3387">
        <v>3387</v>
      </c>
      <c r="B3387">
        <v>1202333531</v>
      </c>
    </row>
    <row r="3388" spans="1:2" x14ac:dyDescent="0.15">
      <c r="A3388">
        <v>3388</v>
      </c>
      <c r="B3388">
        <v>1202333659</v>
      </c>
    </row>
    <row r="3389" spans="1:2" x14ac:dyDescent="0.15">
      <c r="A3389">
        <v>3389</v>
      </c>
      <c r="B3389">
        <v>1202336782</v>
      </c>
    </row>
    <row r="3390" spans="1:2" x14ac:dyDescent="0.15">
      <c r="A3390">
        <v>3390</v>
      </c>
      <c r="B3390">
        <v>1203342467</v>
      </c>
    </row>
    <row r="3391" spans="1:2" x14ac:dyDescent="0.15">
      <c r="A3391">
        <v>3391</v>
      </c>
      <c r="B3391">
        <v>1203342730</v>
      </c>
    </row>
    <row r="3392" spans="1:2" x14ac:dyDescent="0.15">
      <c r="A3392">
        <v>3392</v>
      </c>
      <c r="B3392">
        <v>1203343095</v>
      </c>
    </row>
    <row r="3393" spans="1:2" x14ac:dyDescent="0.15">
      <c r="A3393">
        <v>3393</v>
      </c>
      <c r="B3393">
        <v>1203344396</v>
      </c>
    </row>
    <row r="3394" spans="1:2" x14ac:dyDescent="0.15">
      <c r="A3394">
        <v>3394</v>
      </c>
      <c r="B3394">
        <v>1203344662</v>
      </c>
    </row>
    <row r="3395" spans="1:2" x14ac:dyDescent="0.15">
      <c r="A3395">
        <v>3395</v>
      </c>
      <c r="B3395">
        <v>1203344759</v>
      </c>
    </row>
    <row r="3396" spans="1:2" x14ac:dyDescent="0.15">
      <c r="A3396">
        <v>3396</v>
      </c>
      <c r="B3396">
        <v>1203348313</v>
      </c>
    </row>
    <row r="3397" spans="1:2" x14ac:dyDescent="0.15">
      <c r="A3397">
        <v>3397</v>
      </c>
      <c r="B3397">
        <v>1203352743</v>
      </c>
    </row>
    <row r="3398" spans="1:2" x14ac:dyDescent="0.15">
      <c r="A3398">
        <v>3398</v>
      </c>
      <c r="B3398">
        <v>1203354876</v>
      </c>
    </row>
    <row r="3399" spans="1:2" x14ac:dyDescent="0.15">
      <c r="A3399">
        <v>3399</v>
      </c>
      <c r="B3399">
        <v>1203357105</v>
      </c>
    </row>
    <row r="3400" spans="1:2" x14ac:dyDescent="0.15">
      <c r="A3400">
        <v>3400</v>
      </c>
      <c r="B3400">
        <v>1203359138</v>
      </c>
    </row>
    <row r="3401" spans="1:2" x14ac:dyDescent="0.15">
      <c r="A3401">
        <v>3401</v>
      </c>
      <c r="B3401">
        <v>1203361842</v>
      </c>
    </row>
    <row r="3402" spans="1:2" x14ac:dyDescent="0.15">
      <c r="A3402">
        <v>3402</v>
      </c>
      <c r="B3402">
        <v>1203361904</v>
      </c>
    </row>
    <row r="3403" spans="1:2" x14ac:dyDescent="0.15">
      <c r="A3403">
        <v>3403</v>
      </c>
      <c r="B3403">
        <v>1203364750</v>
      </c>
    </row>
    <row r="3404" spans="1:2" x14ac:dyDescent="0.15">
      <c r="A3404">
        <v>3404</v>
      </c>
      <c r="B3404">
        <v>1203365531</v>
      </c>
    </row>
    <row r="3405" spans="1:2" x14ac:dyDescent="0.15">
      <c r="A3405">
        <v>3405</v>
      </c>
      <c r="B3405">
        <v>1203366947</v>
      </c>
    </row>
    <row r="3406" spans="1:2" x14ac:dyDescent="0.15">
      <c r="A3406">
        <v>3406</v>
      </c>
      <c r="B3406">
        <v>1203369193</v>
      </c>
    </row>
    <row r="3407" spans="1:2" x14ac:dyDescent="0.15">
      <c r="A3407">
        <v>3407</v>
      </c>
      <c r="B3407">
        <v>1203370067</v>
      </c>
    </row>
    <row r="3408" spans="1:2" x14ac:dyDescent="0.15">
      <c r="A3408">
        <v>3408</v>
      </c>
      <c r="B3408">
        <v>1203372187</v>
      </c>
    </row>
    <row r="3409" spans="1:2" x14ac:dyDescent="0.15">
      <c r="A3409">
        <v>3409</v>
      </c>
      <c r="B3409">
        <v>1203373262</v>
      </c>
    </row>
    <row r="3410" spans="1:2" x14ac:dyDescent="0.15">
      <c r="A3410">
        <v>3410</v>
      </c>
      <c r="B3410">
        <v>1203373497</v>
      </c>
    </row>
    <row r="3411" spans="1:2" x14ac:dyDescent="0.15">
      <c r="A3411">
        <v>3411</v>
      </c>
      <c r="B3411">
        <v>1203373653</v>
      </c>
    </row>
    <row r="3412" spans="1:2" x14ac:dyDescent="0.15">
      <c r="A3412">
        <v>3412</v>
      </c>
      <c r="B3412">
        <v>1203373679</v>
      </c>
    </row>
    <row r="3413" spans="1:2" x14ac:dyDescent="0.15">
      <c r="A3413">
        <v>3413</v>
      </c>
      <c r="B3413">
        <v>1203374201</v>
      </c>
    </row>
    <row r="3414" spans="1:2" x14ac:dyDescent="0.15">
      <c r="A3414">
        <v>3414</v>
      </c>
      <c r="B3414">
        <v>1203374922</v>
      </c>
    </row>
    <row r="3415" spans="1:2" x14ac:dyDescent="0.15">
      <c r="A3415">
        <v>3415</v>
      </c>
      <c r="B3415">
        <v>1203375200</v>
      </c>
    </row>
    <row r="3416" spans="1:2" x14ac:dyDescent="0.15">
      <c r="A3416">
        <v>3416</v>
      </c>
      <c r="B3416">
        <v>1203381621</v>
      </c>
    </row>
    <row r="3417" spans="1:2" x14ac:dyDescent="0.15">
      <c r="A3417">
        <v>3417</v>
      </c>
      <c r="B3417">
        <v>1203381811</v>
      </c>
    </row>
    <row r="3418" spans="1:2" x14ac:dyDescent="0.15">
      <c r="A3418">
        <v>3418</v>
      </c>
      <c r="B3418">
        <v>1203381919</v>
      </c>
    </row>
    <row r="3419" spans="1:2" x14ac:dyDescent="0.15">
      <c r="A3419">
        <v>3419</v>
      </c>
      <c r="B3419">
        <v>1203384169</v>
      </c>
    </row>
    <row r="3420" spans="1:2" x14ac:dyDescent="0.15">
      <c r="A3420">
        <v>3420</v>
      </c>
      <c r="B3420">
        <v>1203384810</v>
      </c>
    </row>
    <row r="3421" spans="1:2" x14ac:dyDescent="0.15">
      <c r="A3421">
        <v>3421</v>
      </c>
      <c r="B3421">
        <v>1203385797</v>
      </c>
    </row>
    <row r="3422" spans="1:2" x14ac:dyDescent="0.15">
      <c r="A3422">
        <v>3422</v>
      </c>
      <c r="B3422">
        <v>1203388351</v>
      </c>
    </row>
    <row r="3423" spans="1:2" x14ac:dyDescent="0.15">
      <c r="A3423">
        <v>3423</v>
      </c>
      <c r="B3423">
        <v>1203389200</v>
      </c>
    </row>
    <row r="3424" spans="1:2" x14ac:dyDescent="0.15">
      <c r="A3424">
        <v>3424</v>
      </c>
      <c r="B3424">
        <v>1203389625</v>
      </c>
    </row>
    <row r="3425" spans="1:2" x14ac:dyDescent="0.15">
      <c r="A3425">
        <v>3425</v>
      </c>
      <c r="B3425">
        <v>1203390038</v>
      </c>
    </row>
    <row r="3426" spans="1:2" x14ac:dyDescent="0.15">
      <c r="A3426">
        <v>3426</v>
      </c>
      <c r="B3426">
        <v>1203390538</v>
      </c>
    </row>
    <row r="3427" spans="1:2" x14ac:dyDescent="0.15">
      <c r="A3427">
        <v>3427</v>
      </c>
      <c r="B3427">
        <v>1203393748</v>
      </c>
    </row>
    <row r="3428" spans="1:2" x14ac:dyDescent="0.15">
      <c r="A3428">
        <v>3428</v>
      </c>
      <c r="B3428">
        <v>1203393867</v>
      </c>
    </row>
    <row r="3429" spans="1:2" x14ac:dyDescent="0.15">
      <c r="A3429">
        <v>3429</v>
      </c>
      <c r="B3429">
        <v>1203394035</v>
      </c>
    </row>
    <row r="3430" spans="1:2" x14ac:dyDescent="0.15">
      <c r="A3430">
        <v>3430</v>
      </c>
      <c r="B3430">
        <v>1203394073</v>
      </c>
    </row>
    <row r="3431" spans="1:2" x14ac:dyDescent="0.15">
      <c r="A3431">
        <v>3431</v>
      </c>
      <c r="B3431">
        <v>1203394176</v>
      </c>
    </row>
    <row r="3432" spans="1:2" x14ac:dyDescent="0.15">
      <c r="A3432">
        <v>3432</v>
      </c>
      <c r="B3432">
        <v>1203395886</v>
      </c>
    </row>
    <row r="3433" spans="1:2" x14ac:dyDescent="0.15">
      <c r="A3433">
        <v>3433</v>
      </c>
      <c r="B3433">
        <v>1203397762</v>
      </c>
    </row>
    <row r="3434" spans="1:2" x14ac:dyDescent="0.15">
      <c r="A3434">
        <v>3434</v>
      </c>
      <c r="B3434">
        <v>1203399187</v>
      </c>
    </row>
    <row r="3435" spans="1:2" x14ac:dyDescent="0.15">
      <c r="A3435">
        <v>3435</v>
      </c>
      <c r="B3435">
        <v>1203399319</v>
      </c>
    </row>
    <row r="3436" spans="1:2" x14ac:dyDescent="0.15">
      <c r="A3436">
        <v>3436</v>
      </c>
      <c r="B3436">
        <v>1203402033</v>
      </c>
    </row>
    <row r="3437" spans="1:2" x14ac:dyDescent="0.15">
      <c r="A3437">
        <v>3437</v>
      </c>
      <c r="B3437">
        <v>1203405716</v>
      </c>
    </row>
    <row r="3438" spans="1:2" x14ac:dyDescent="0.15">
      <c r="A3438">
        <v>3438</v>
      </c>
      <c r="B3438">
        <v>1203406211</v>
      </c>
    </row>
    <row r="3439" spans="1:2" x14ac:dyDescent="0.15">
      <c r="A3439">
        <v>3439</v>
      </c>
      <c r="B3439">
        <v>1203408589</v>
      </c>
    </row>
    <row r="3440" spans="1:2" x14ac:dyDescent="0.15">
      <c r="A3440">
        <v>3440</v>
      </c>
      <c r="B3440">
        <v>1203409160</v>
      </c>
    </row>
    <row r="3441" spans="1:2" x14ac:dyDescent="0.15">
      <c r="A3441">
        <v>3441</v>
      </c>
      <c r="B3441">
        <v>1203416322</v>
      </c>
    </row>
    <row r="3442" spans="1:2" x14ac:dyDescent="0.15">
      <c r="A3442">
        <v>3442</v>
      </c>
      <c r="B3442">
        <v>1203418582</v>
      </c>
    </row>
    <row r="3443" spans="1:2" x14ac:dyDescent="0.15">
      <c r="A3443">
        <v>3443</v>
      </c>
      <c r="B3443">
        <v>1203418815</v>
      </c>
    </row>
    <row r="3444" spans="1:2" x14ac:dyDescent="0.15">
      <c r="A3444">
        <v>3444</v>
      </c>
      <c r="B3444">
        <v>1203423275</v>
      </c>
    </row>
    <row r="3445" spans="1:2" x14ac:dyDescent="0.15">
      <c r="A3445">
        <v>3445</v>
      </c>
      <c r="B3445">
        <v>1203426421</v>
      </c>
    </row>
    <row r="3446" spans="1:2" x14ac:dyDescent="0.15">
      <c r="A3446">
        <v>3446</v>
      </c>
      <c r="B3446">
        <v>1203426466</v>
      </c>
    </row>
    <row r="3447" spans="1:2" x14ac:dyDescent="0.15">
      <c r="A3447">
        <v>3447</v>
      </c>
      <c r="B3447">
        <v>1203427457</v>
      </c>
    </row>
    <row r="3448" spans="1:2" x14ac:dyDescent="0.15">
      <c r="A3448">
        <v>3448</v>
      </c>
      <c r="B3448">
        <v>1203428417</v>
      </c>
    </row>
    <row r="3449" spans="1:2" x14ac:dyDescent="0.15">
      <c r="A3449">
        <v>3449</v>
      </c>
      <c r="B3449">
        <v>1203429145</v>
      </c>
    </row>
    <row r="3450" spans="1:2" x14ac:dyDescent="0.15">
      <c r="A3450">
        <v>3450</v>
      </c>
      <c r="B3450">
        <v>1203430043</v>
      </c>
    </row>
    <row r="3451" spans="1:2" x14ac:dyDescent="0.15">
      <c r="A3451">
        <v>3451</v>
      </c>
      <c r="B3451">
        <v>1203430733</v>
      </c>
    </row>
    <row r="3452" spans="1:2" x14ac:dyDescent="0.15">
      <c r="A3452">
        <v>3452</v>
      </c>
      <c r="B3452">
        <v>1203433120</v>
      </c>
    </row>
    <row r="3453" spans="1:2" x14ac:dyDescent="0.15">
      <c r="A3453">
        <v>3453</v>
      </c>
      <c r="B3453">
        <v>1204436701</v>
      </c>
    </row>
    <row r="3454" spans="1:2" x14ac:dyDescent="0.15">
      <c r="A3454">
        <v>3454</v>
      </c>
      <c r="B3454">
        <v>1204437361</v>
      </c>
    </row>
    <row r="3455" spans="1:2" x14ac:dyDescent="0.15">
      <c r="A3455">
        <v>3455</v>
      </c>
      <c r="B3455">
        <v>1204437976</v>
      </c>
    </row>
    <row r="3456" spans="1:2" x14ac:dyDescent="0.15">
      <c r="A3456">
        <v>3456</v>
      </c>
      <c r="B3456">
        <v>1204438354</v>
      </c>
    </row>
    <row r="3457" spans="1:2" x14ac:dyDescent="0.15">
      <c r="A3457">
        <v>3457</v>
      </c>
      <c r="B3457">
        <v>1204439933</v>
      </c>
    </row>
    <row r="3458" spans="1:2" x14ac:dyDescent="0.15">
      <c r="A3458">
        <v>3458</v>
      </c>
      <c r="B3458">
        <v>1204440335</v>
      </c>
    </row>
    <row r="3459" spans="1:2" x14ac:dyDescent="0.15">
      <c r="A3459">
        <v>3459</v>
      </c>
      <c r="B3459">
        <v>1204440933</v>
      </c>
    </row>
    <row r="3460" spans="1:2" x14ac:dyDescent="0.15">
      <c r="A3460">
        <v>3460</v>
      </c>
      <c r="B3460">
        <v>1204441110</v>
      </c>
    </row>
    <row r="3461" spans="1:2" x14ac:dyDescent="0.15">
      <c r="A3461">
        <v>3461</v>
      </c>
      <c r="B3461">
        <v>1204444098</v>
      </c>
    </row>
    <row r="3462" spans="1:2" x14ac:dyDescent="0.15">
      <c r="A3462">
        <v>3462</v>
      </c>
      <c r="B3462">
        <v>1204444744</v>
      </c>
    </row>
    <row r="3463" spans="1:2" x14ac:dyDescent="0.15">
      <c r="A3463">
        <v>3463</v>
      </c>
      <c r="B3463">
        <v>1204447280</v>
      </c>
    </row>
    <row r="3464" spans="1:2" x14ac:dyDescent="0.15">
      <c r="A3464">
        <v>3464</v>
      </c>
      <c r="B3464">
        <v>1204449365</v>
      </c>
    </row>
    <row r="3465" spans="1:2" x14ac:dyDescent="0.15">
      <c r="A3465">
        <v>3465</v>
      </c>
      <c r="B3465">
        <v>1204450133</v>
      </c>
    </row>
    <row r="3466" spans="1:2" x14ac:dyDescent="0.15">
      <c r="A3466">
        <v>3466</v>
      </c>
      <c r="B3466">
        <v>1204450698</v>
      </c>
    </row>
    <row r="3467" spans="1:2" x14ac:dyDescent="0.15">
      <c r="A3467">
        <v>3467</v>
      </c>
      <c r="B3467">
        <v>1204453311</v>
      </c>
    </row>
    <row r="3468" spans="1:2" x14ac:dyDescent="0.15">
      <c r="A3468">
        <v>3468</v>
      </c>
      <c r="B3468">
        <v>1204453727</v>
      </c>
    </row>
    <row r="3469" spans="1:2" x14ac:dyDescent="0.15">
      <c r="A3469">
        <v>3469</v>
      </c>
      <c r="B3469">
        <v>1204453794</v>
      </c>
    </row>
    <row r="3470" spans="1:2" x14ac:dyDescent="0.15">
      <c r="A3470">
        <v>3470</v>
      </c>
      <c r="B3470">
        <v>1204456988</v>
      </c>
    </row>
    <row r="3471" spans="1:2" x14ac:dyDescent="0.15">
      <c r="A3471">
        <v>3471</v>
      </c>
      <c r="B3471">
        <v>1204457186</v>
      </c>
    </row>
    <row r="3472" spans="1:2" x14ac:dyDescent="0.15">
      <c r="A3472">
        <v>3472</v>
      </c>
      <c r="B3472">
        <v>1204458931</v>
      </c>
    </row>
    <row r="3473" spans="1:2" x14ac:dyDescent="0.15">
      <c r="A3473">
        <v>3473</v>
      </c>
      <c r="B3473">
        <v>1204461587</v>
      </c>
    </row>
    <row r="3474" spans="1:2" x14ac:dyDescent="0.15">
      <c r="A3474">
        <v>3474</v>
      </c>
      <c r="B3474">
        <v>1204467668</v>
      </c>
    </row>
    <row r="3475" spans="1:2" x14ac:dyDescent="0.15">
      <c r="A3475">
        <v>3475</v>
      </c>
      <c r="B3475">
        <v>1204472632</v>
      </c>
    </row>
    <row r="3476" spans="1:2" x14ac:dyDescent="0.15">
      <c r="A3476">
        <v>3476</v>
      </c>
      <c r="B3476">
        <v>1204473091</v>
      </c>
    </row>
    <row r="3477" spans="1:2" x14ac:dyDescent="0.15">
      <c r="A3477">
        <v>3477</v>
      </c>
      <c r="B3477">
        <v>1204473866</v>
      </c>
    </row>
    <row r="3478" spans="1:2" x14ac:dyDescent="0.15">
      <c r="A3478">
        <v>3478</v>
      </c>
      <c r="B3478">
        <v>1204474232</v>
      </c>
    </row>
    <row r="3479" spans="1:2" x14ac:dyDescent="0.15">
      <c r="A3479">
        <v>3479</v>
      </c>
      <c r="B3479">
        <v>1204476444</v>
      </c>
    </row>
    <row r="3480" spans="1:2" x14ac:dyDescent="0.15">
      <c r="A3480">
        <v>3480</v>
      </c>
      <c r="B3480">
        <v>1204476690</v>
      </c>
    </row>
    <row r="3481" spans="1:2" x14ac:dyDescent="0.15">
      <c r="A3481">
        <v>3481</v>
      </c>
      <c r="B3481">
        <v>1204476990</v>
      </c>
    </row>
    <row r="3482" spans="1:2" x14ac:dyDescent="0.15">
      <c r="A3482">
        <v>3482</v>
      </c>
      <c r="B3482">
        <v>1204478710</v>
      </c>
    </row>
    <row r="3483" spans="1:2" x14ac:dyDescent="0.15">
      <c r="A3483">
        <v>3483</v>
      </c>
      <c r="B3483">
        <v>1204479192</v>
      </c>
    </row>
    <row r="3484" spans="1:2" x14ac:dyDescent="0.15">
      <c r="A3484">
        <v>3484</v>
      </c>
      <c r="B3484">
        <v>1204479845</v>
      </c>
    </row>
    <row r="3485" spans="1:2" x14ac:dyDescent="0.15">
      <c r="A3485">
        <v>3485</v>
      </c>
      <c r="B3485">
        <v>1204481029</v>
      </c>
    </row>
    <row r="3486" spans="1:2" x14ac:dyDescent="0.15">
      <c r="A3486">
        <v>3486</v>
      </c>
      <c r="B3486">
        <v>1204481508</v>
      </c>
    </row>
    <row r="3487" spans="1:2" x14ac:dyDescent="0.15">
      <c r="A3487">
        <v>3487</v>
      </c>
      <c r="B3487">
        <v>1204482021</v>
      </c>
    </row>
    <row r="3488" spans="1:2" x14ac:dyDescent="0.15">
      <c r="A3488">
        <v>3488</v>
      </c>
      <c r="B3488">
        <v>1204484472</v>
      </c>
    </row>
    <row r="3489" spans="1:2" x14ac:dyDescent="0.15">
      <c r="A3489">
        <v>3489</v>
      </c>
      <c r="B3489">
        <v>1204485419</v>
      </c>
    </row>
    <row r="3490" spans="1:2" x14ac:dyDescent="0.15">
      <c r="A3490">
        <v>3490</v>
      </c>
      <c r="B3490">
        <v>1204488658</v>
      </c>
    </row>
    <row r="3491" spans="1:2" x14ac:dyDescent="0.15">
      <c r="A3491">
        <v>3491</v>
      </c>
      <c r="B3491">
        <v>1204489582</v>
      </c>
    </row>
    <row r="3492" spans="1:2" x14ac:dyDescent="0.15">
      <c r="A3492">
        <v>3492</v>
      </c>
      <c r="B3492">
        <v>1204490546</v>
      </c>
    </row>
    <row r="3493" spans="1:2" x14ac:dyDescent="0.15">
      <c r="A3493">
        <v>3493</v>
      </c>
      <c r="B3493">
        <v>1204492261</v>
      </c>
    </row>
    <row r="3494" spans="1:2" x14ac:dyDescent="0.15">
      <c r="A3494">
        <v>3494</v>
      </c>
      <c r="B3494">
        <v>1204493198</v>
      </c>
    </row>
    <row r="3495" spans="1:2" x14ac:dyDescent="0.15">
      <c r="A3495">
        <v>3495</v>
      </c>
      <c r="B3495">
        <v>1204494174</v>
      </c>
    </row>
    <row r="3496" spans="1:2" x14ac:dyDescent="0.15">
      <c r="A3496">
        <v>3496</v>
      </c>
      <c r="B3496">
        <v>1204494694</v>
      </c>
    </row>
    <row r="3497" spans="1:2" x14ac:dyDescent="0.15">
      <c r="A3497">
        <v>3497</v>
      </c>
      <c r="B3497">
        <v>1204496314</v>
      </c>
    </row>
    <row r="3498" spans="1:2" x14ac:dyDescent="0.15">
      <c r="A3498">
        <v>3498</v>
      </c>
      <c r="B3498">
        <v>1204496758</v>
      </c>
    </row>
    <row r="3499" spans="1:2" x14ac:dyDescent="0.15">
      <c r="A3499">
        <v>3499</v>
      </c>
      <c r="B3499">
        <v>1204497863</v>
      </c>
    </row>
    <row r="3500" spans="1:2" x14ac:dyDescent="0.15">
      <c r="A3500">
        <v>3500</v>
      </c>
      <c r="B3500">
        <v>1204502609</v>
      </c>
    </row>
    <row r="3501" spans="1:2" x14ac:dyDescent="0.15">
      <c r="A3501">
        <v>3501</v>
      </c>
      <c r="B3501">
        <v>1204503033</v>
      </c>
    </row>
    <row r="3502" spans="1:2" x14ac:dyDescent="0.15">
      <c r="A3502">
        <v>3502</v>
      </c>
      <c r="B3502">
        <v>1204503619</v>
      </c>
    </row>
    <row r="3503" spans="1:2" x14ac:dyDescent="0.15">
      <c r="A3503">
        <v>3503</v>
      </c>
      <c r="B3503">
        <v>1204504313</v>
      </c>
    </row>
    <row r="3504" spans="1:2" x14ac:dyDescent="0.15">
      <c r="A3504">
        <v>3504</v>
      </c>
      <c r="B3504">
        <v>1204505161</v>
      </c>
    </row>
    <row r="3505" spans="1:2" x14ac:dyDescent="0.15">
      <c r="A3505">
        <v>3505</v>
      </c>
      <c r="B3505">
        <v>1204506751</v>
      </c>
    </row>
    <row r="3506" spans="1:2" x14ac:dyDescent="0.15">
      <c r="A3506">
        <v>3506</v>
      </c>
      <c r="B3506">
        <v>1204508927</v>
      </c>
    </row>
    <row r="3507" spans="1:2" x14ac:dyDescent="0.15">
      <c r="A3507">
        <v>3507</v>
      </c>
      <c r="B3507">
        <v>1204509392</v>
      </c>
    </row>
    <row r="3508" spans="1:2" x14ac:dyDescent="0.15">
      <c r="A3508">
        <v>3508</v>
      </c>
      <c r="B3508">
        <v>1204510371</v>
      </c>
    </row>
    <row r="3509" spans="1:2" x14ac:dyDescent="0.15">
      <c r="A3509">
        <v>3509</v>
      </c>
      <c r="B3509">
        <v>1204511258</v>
      </c>
    </row>
    <row r="3510" spans="1:2" x14ac:dyDescent="0.15">
      <c r="A3510">
        <v>3510</v>
      </c>
      <c r="B3510">
        <v>1204513201</v>
      </c>
    </row>
    <row r="3511" spans="1:2" x14ac:dyDescent="0.15">
      <c r="A3511">
        <v>3511</v>
      </c>
      <c r="B3511">
        <v>1204514448</v>
      </c>
    </row>
    <row r="3512" spans="1:2" x14ac:dyDescent="0.15">
      <c r="A3512">
        <v>3512</v>
      </c>
      <c r="B3512">
        <v>1204514587</v>
      </c>
    </row>
    <row r="3513" spans="1:2" x14ac:dyDescent="0.15">
      <c r="A3513">
        <v>3513</v>
      </c>
      <c r="B3513">
        <v>1205516203</v>
      </c>
    </row>
    <row r="3514" spans="1:2" x14ac:dyDescent="0.15">
      <c r="A3514">
        <v>3514</v>
      </c>
      <c r="B3514">
        <v>1205520056</v>
      </c>
    </row>
    <row r="3515" spans="1:2" x14ac:dyDescent="0.15">
      <c r="A3515">
        <v>3515</v>
      </c>
      <c r="B3515">
        <v>1205521994</v>
      </c>
    </row>
    <row r="3516" spans="1:2" x14ac:dyDescent="0.15">
      <c r="A3516">
        <v>3516</v>
      </c>
      <c r="B3516">
        <v>1205522328</v>
      </c>
    </row>
    <row r="3517" spans="1:2" x14ac:dyDescent="0.15">
      <c r="A3517">
        <v>3517</v>
      </c>
      <c r="B3517">
        <v>1205523089</v>
      </c>
    </row>
    <row r="3518" spans="1:2" x14ac:dyDescent="0.15">
      <c r="A3518">
        <v>3518</v>
      </c>
      <c r="B3518">
        <v>1205527917</v>
      </c>
    </row>
    <row r="3519" spans="1:2" x14ac:dyDescent="0.15">
      <c r="A3519">
        <v>3519</v>
      </c>
      <c r="B3519">
        <v>1205528888</v>
      </c>
    </row>
    <row r="3520" spans="1:2" x14ac:dyDescent="0.15">
      <c r="A3520">
        <v>3520</v>
      </c>
      <c r="B3520">
        <v>1205530379</v>
      </c>
    </row>
    <row r="3521" spans="1:2" x14ac:dyDescent="0.15">
      <c r="A3521">
        <v>3521</v>
      </c>
      <c r="B3521">
        <v>1205531825</v>
      </c>
    </row>
    <row r="3522" spans="1:2" x14ac:dyDescent="0.15">
      <c r="A3522">
        <v>3522</v>
      </c>
      <c r="B3522">
        <v>1205532524</v>
      </c>
    </row>
    <row r="3523" spans="1:2" x14ac:dyDescent="0.15">
      <c r="A3523">
        <v>3523</v>
      </c>
      <c r="B3523">
        <v>1205534163</v>
      </c>
    </row>
    <row r="3524" spans="1:2" x14ac:dyDescent="0.15">
      <c r="A3524">
        <v>3524</v>
      </c>
      <c r="B3524">
        <v>1205536396</v>
      </c>
    </row>
    <row r="3525" spans="1:2" x14ac:dyDescent="0.15">
      <c r="A3525">
        <v>3525</v>
      </c>
      <c r="B3525">
        <v>1205539999</v>
      </c>
    </row>
    <row r="3526" spans="1:2" x14ac:dyDescent="0.15">
      <c r="A3526">
        <v>3526</v>
      </c>
      <c r="B3526">
        <v>1205540036</v>
      </c>
    </row>
    <row r="3527" spans="1:2" x14ac:dyDescent="0.15">
      <c r="A3527">
        <v>3527</v>
      </c>
      <c r="B3527">
        <v>1205541360</v>
      </c>
    </row>
    <row r="3528" spans="1:2" x14ac:dyDescent="0.15">
      <c r="A3528">
        <v>3528</v>
      </c>
      <c r="B3528">
        <v>1205541854</v>
      </c>
    </row>
    <row r="3529" spans="1:2" x14ac:dyDescent="0.15">
      <c r="A3529">
        <v>3529</v>
      </c>
      <c r="B3529">
        <v>1205542668</v>
      </c>
    </row>
    <row r="3530" spans="1:2" x14ac:dyDescent="0.15">
      <c r="A3530">
        <v>3530</v>
      </c>
      <c r="B3530">
        <v>1205547464</v>
      </c>
    </row>
    <row r="3531" spans="1:2" x14ac:dyDescent="0.15">
      <c r="A3531">
        <v>3531</v>
      </c>
      <c r="B3531">
        <v>1205548832</v>
      </c>
    </row>
    <row r="3532" spans="1:2" x14ac:dyDescent="0.15">
      <c r="A3532">
        <v>3532</v>
      </c>
      <c r="B3532">
        <v>1205549208</v>
      </c>
    </row>
    <row r="3533" spans="1:2" x14ac:dyDescent="0.15">
      <c r="A3533">
        <v>3533</v>
      </c>
      <c r="B3533">
        <v>1205549425</v>
      </c>
    </row>
    <row r="3534" spans="1:2" x14ac:dyDescent="0.15">
      <c r="A3534">
        <v>3534</v>
      </c>
      <c r="B3534">
        <v>1205549592</v>
      </c>
    </row>
    <row r="3535" spans="1:2" x14ac:dyDescent="0.15">
      <c r="A3535">
        <v>3535</v>
      </c>
      <c r="B3535">
        <v>1205551399</v>
      </c>
    </row>
    <row r="3536" spans="1:2" x14ac:dyDescent="0.15">
      <c r="A3536">
        <v>3536</v>
      </c>
      <c r="B3536">
        <v>1205551407</v>
      </c>
    </row>
    <row r="3537" spans="1:2" x14ac:dyDescent="0.15">
      <c r="A3537">
        <v>3537</v>
      </c>
      <c r="B3537">
        <v>1205552722</v>
      </c>
    </row>
    <row r="3538" spans="1:2" x14ac:dyDescent="0.15">
      <c r="A3538">
        <v>3538</v>
      </c>
      <c r="B3538">
        <v>1205555325</v>
      </c>
    </row>
    <row r="3539" spans="1:2" x14ac:dyDescent="0.15">
      <c r="A3539">
        <v>3539</v>
      </c>
      <c r="B3539">
        <v>1205555477</v>
      </c>
    </row>
    <row r="3540" spans="1:2" x14ac:dyDescent="0.15">
      <c r="A3540">
        <v>3540</v>
      </c>
      <c r="B3540">
        <v>1205556220</v>
      </c>
    </row>
    <row r="3541" spans="1:2" x14ac:dyDescent="0.15">
      <c r="A3541">
        <v>3541</v>
      </c>
      <c r="B3541">
        <v>1205558392</v>
      </c>
    </row>
    <row r="3542" spans="1:2" x14ac:dyDescent="0.15">
      <c r="A3542">
        <v>3542</v>
      </c>
      <c r="B3542">
        <v>1205559516</v>
      </c>
    </row>
    <row r="3543" spans="1:2" x14ac:dyDescent="0.15">
      <c r="A3543">
        <v>3543</v>
      </c>
      <c r="B3543">
        <v>1205559552</v>
      </c>
    </row>
    <row r="3544" spans="1:2" x14ac:dyDescent="0.15">
      <c r="A3544">
        <v>3544</v>
      </c>
      <c r="B3544">
        <v>1205560059</v>
      </c>
    </row>
    <row r="3545" spans="1:2" x14ac:dyDescent="0.15">
      <c r="A3545">
        <v>3545</v>
      </c>
      <c r="B3545">
        <v>1205560621</v>
      </c>
    </row>
    <row r="3546" spans="1:2" x14ac:dyDescent="0.15">
      <c r="A3546">
        <v>3546</v>
      </c>
      <c r="B3546">
        <v>1205562048</v>
      </c>
    </row>
    <row r="3547" spans="1:2" x14ac:dyDescent="0.15">
      <c r="A3547">
        <v>3547</v>
      </c>
      <c r="B3547">
        <v>1205568506</v>
      </c>
    </row>
    <row r="3548" spans="1:2" x14ac:dyDescent="0.15">
      <c r="A3548">
        <v>3548</v>
      </c>
      <c r="B3548">
        <v>1205570685</v>
      </c>
    </row>
    <row r="3549" spans="1:2" x14ac:dyDescent="0.15">
      <c r="A3549">
        <v>3549</v>
      </c>
      <c r="B3549">
        <v>1205571222</v>
      </c>
    </row>
    <row r="3550" spans="1:2" x14ac:dyDescent="0.15">
      <c r="A3550">
        <v>3550</v>
      </c>
      <c r="B3550">
        <v>1205571333</v>
      </c>
    </row>
    <row r="3551" spans="1:2" x14ac:dyDescent="0.15">
      <c r="A3551">
        <v>3551</v>
      </c>
      <c r="B3551">
        <v>1205573883</v>
      </c>
    </row>
    <row r="3552" spans="1:2" x14ac:dyDescent="0.15">
      <c r="A3552">
        <v>3552</v>
      </c>
      <c r="B3552">
        <v>1205574135</v>
      </c>
    </row>
    <row r="3553" spans="1:2" x14ac:dyDescent="0.15">
      <c r="A3553">
        <v>3553</v>
      </c>
      <c r="B3553">
        <v>1205575872</v>
      </c>
    </row>
    <row r="3554" spans="1:2" x14ac:dyDescent="0.15">
      <c r="A3554">
        <v>3554</v>
      </c>
      <c r="B3554">
        <v>1205578383</v>
      </c>
    </row>
    <row r="3555" spans="1:2" x14ac:dyDescent="0.15">
      <c r="A3555">
        <v>3555</v>
      </c>
      <c r="B3555">
        <v>1205578532</v>
      </c>
    </row>
    <row r="3556" spans="1:2" x14ac:dyDescent="0.15">
      <c r="A3556">
        <v>3556</v>
      </c>
      <c r="B3556">
        <v>1205595457</v>
      </c>
    </row>
    <row r="3557" spans="1:2" x14ac:dyDescent="0.15">
      <c r="A3557">
        <v>3557</v>
      </c>
      <c r="B3557">
        <v>1205611373</v>
      </c>
    </row>
    <row r="3558" spans="1:2" x14ac:dyDescent="0.15">
      <c r="A3558">
        <v>3558</v>
      </c>
      <c r="B3558">
        <v>1205612813</v>
      </c>
    </row>
    <row r="3559" spans="1:2" x14ac:dyDescent="0.15">
      <c r="A3559">
        <v>3559</v>
      </c>
      <c r="B3559">
        <v>1205613145</v>
      </c>
    </row>
    <row r="3560" spans="1:2" x14ac:dyDescent="0.15">
      <c r="A3560">
        <v>3560</v>
      </c>
      <c r="B3560">
        <v>1205613154</v>
      </c>
    </row>
    <row r="3561" spans="1:2" x14ac:dyDescent="0.15">
      <c r="A3561">
        <v>3561</v>
      </c>
      <c r="B3561">
        <v>1205616271</v>
      </c>
    </row>
    <row r="3562" spans="1:2" x14ac:dyDescent="0.15">
      <c r="A3562">
        <v>3562</v>
      </c>
      <c r="B3562">
        <v>1205617660</v>
      </c>
    </row>
    <row r="3563" spans="1:2" x14ac:dyDescent="0.15">
      <c r="A3563">
        <v>3563</v>
      </c>
      <c r="B3563">
        <v>1205619323</v>
      </c>
    </row>
    <row r="3564" spans="1:2" x14ac:dyDescent="0.15">
      <c r="A3564">
        <v>3564</v>
      </c>
      <c r="B3564">
        <v>1205625508</v>
      </c>
    </row>
    <row r="3565" spans="1:2" x14ac:dyDescent="0.15">
      <c r="A3565">
        <v>3565</v>
      </c>
      <c r="B3565">
        <v>1205627283</v>
      </c>
    </row>
    <row r="3566" spans="1:2" x14ac:dyDescent="0.15">
      <c r="A3566">
        <v>3566</v>
      </c>
      <c r="B3566">
        <v>1205630769</v>
      </c>
    </row>
    <row r="3567" spans="1:2" x14ac:dyDescent="0.15">
      <c r="A3567">
        <v>3567</v>
      </c>
      <c r="B3567">
        <v>1205635400</v>
      </c>
    </row>
    <row r="3568" spans="1:2" x14ac:dyDescent="0.15">
      <c r="A3568">
        <v>3568</v>
      </c>
      <c r="B3568">
        <v>1206645093</v>
      </c>
    </row>
    <row r="3569" spans="1:2" x14ac:dyDescent="0.15">
      <c r="A3569">
        <v>3569</v>
      </c>
      <c r="B3569">
        <v>1206646487</v>
      </c>
    </row>
    <row r="3570" spans="1:2" x14ac:dyDescent="0.15">
      <c r="A3570">
        <v>3570</v>
      </c>
      <c r="B3570">
        <v>1206647450</v>
      </c>
    </row>
    <row r="3571" spans="1:2" x14ac:dyDescent="0.15">
      <c r="A3571">
        <v>3571</v>
      </c>
      <c r="B3571">
        <v>1206647913</v>
      </c>
    </row>
    <row r="3572" spans="1:2" x14ac:dyDescent="0.15">
      <c r="A3572">
        <v>3572</v>
      </c>
      <c r="B3572">
        <v>1206649484</v>
      </c>
    </row>
    <row r="3573" spans="1:2" x14ac:dyDescent="0.15">
      <c r="A3573">
        <v>3573</v>
      </c>
      <c r="B3573">
        <v>1206652970</v>
      </c>
    </row>
    <row r="3574" spans="1:2" x14ac:dyDescent="0.15">
      <c r="A3574">
        <v>3574</v>
      </c>
      <c r="B3574">
        <v>1206654253</v>
      </c>
    </row>
    <row r="3575" spans="1:2" x14ac:dyDescent="0.15">
      <c r="A3575">
        <v>3575</v>
      </c>
      <c r="B3575">
        <v>1206654259</v>
      </c>
    </row>
    <row r="3576" spans="1:2" x14ac:dyDescent="0.15">
      <c r="A3576">
        <v>3576</v>
      </c>
      <c r="B3576">
        <v>1206656109</v>
      </c>
    </row>
    <row r="3577" spans="1:2" x14ac:dyDescent="0.15">
      <c r="A3577">
        <v>3577</v>
      </c>
      <c r="B3577">
        <v>1206656636</v>
      </c>
    </row>
    <row r="3578" spans="1:2" x14ac:dyDescent="0.15">
      <c r="A3578">
        <v>3578</v>
      </c>
      <c r="B3578">
        <v>1206659614</v>
      </c>
    </row>
    <row r="3579" spans="1:2" x14ac:dyDescent="0.15">
      <c r="A3579">
        <v>3579</v>
      </c>
      <c r="B3579">
        <v>1206660009</v>
      </c>
    </row>
    <row r="3580" spans="1:2" x14ac:dyDescent="0.15">
      <c r="A3580">
        <v>3580</v>
      </c>
      <c r="B3580">
        <v>1206660659</v>
      </c>
    </row>
    <row r="3581" spans="1:2" x14ac:dyDescent="0.15">
      <c r="A3581">
        <v>3581</v>
      </c>
      <c r="B3581">
        <v>1206661022</v>
      </c>
    </row>
    <row r="3582" spans="1:2" x14ac:dyDescent="0.15">
      <c r="A3582">
        <v>3582</v>
      </c>
      <c r="B3582">
        <v>1206662942</v>
      </c>
    </row>
    <row r="3583" spans="1:2" x14ac:dyDescent="0.15">
      <c r="A3583">
        <v>3583</v>
      </c>
      <c r="B3583">
        <v>1206663799</v>
      </c>
    </row>
    <row r="3584" spans="1:2" x14ac:dyDescent="0.15">
      <c r="A3584">
        <v>3584</v>
      </c>
      <c r="B3584">
        <v>1206668655</v>
      </c>
    </row>
    <row r="3585" spans="1:2" x14ac:dyDescent="0.15">
      <c r="A3585">
        <v>3585</v>
      </c>
      <c r="B3585">
        <v>1206668748</v>
      </c>
    </row>
    <row r="3586" spans="1:2" x14ac:dyDescent="0.15">
      <c r="A3586">
        <v>3586</v>
      </c>
      <c r="B3586">
        <v>1206669241</v>
      </c>
    </row>
    <row r="3587" spans="1:2" x14ac:dyDescent="0.15">
      <c r="A3587">
        <v>3587</v>
      </c>
      <c r="B3587">
        <v>1206673489</v>
      </c>
    </row>
    <row r="3588" spans="1:2" x14ac:dyDescent="0.15">
      <c r="A3588">
        <v>3588</v>
      </c>
      <c r="B3588">
        <v>1206674786</v>
      </c>
    </row>
    <row r="3589" spans="1:2" x14ac:dyDescent="0.15">
      <c r="A3589">
        <v>3589</v>
      </c>
      <c r="B3589">
        <v>1206675284</v>
      </c>
    </row>
    <row r="3590" spans="1:2" x14ac:dyDescent="0.15">
      <c r="A3590">
        <v>3590</v>
      </c>
      <c r="B3590">
        <v>1206675589</v>
      </c>
    </row>
    <row r="3591" spans="1:2" x14ac:dyDescent="0.15">
      <c r="A3591">
        <v>3591</v>
      </c>
      <c r="B3591">
        <v>1206676588</v>
      </c>
    </row>
    <row r="3592" spans="1:2" x14ac:dyDescent="0.15">
      <c r="A3592">
        <v>3592</v>
      </c>
      <c r="B3592">
        <v>1206677785</v>
      </c>
    </row>
    <row r="3593" spans="1:2" x14ac:dyDescent="0.15">
      <c r="A3593">
        <v>3593</v>
      </c>
      <c r="B3593">
        <v>1206677965</v>
      </c>
    </row>
    <row r="3594" spans="1:2" x14ac:dyDescent="0.15">
      <c r="A3594">
        <v>3594</v>
      </c>
      <c r="B3594">
        <v>1206678628</v>
      </c>
    </row>
    <row r="3595" spans="1:2" x14ac:dyDescent="0.15">
      <c r="A3595">
        <v>3595</v>
      </c>
      <c r="B3595">
        <v>1206679529</v>
      </c>
    </row>
    <row r="3596" spans="1:2" x14ac:dyDescent="0.15">
      <c r="A3596">
        <v>3596</v>
      </c>
      <c r="B3596">
        <v>1206688613</v>
      </c>
    </row>
    <row r="3597" spans="1:2" x14ac:dyDescent="0.15">
      <c r="A3597">
        <v>3597</v>
      </c>
      <c r="B3597">
        <v>1206699105</v>
      </c>
    </row>
    <row r="3598" spans="1:2" x14ac:dyDescent="0.15">
      <c r="A3598">
        <v>3598</v>
      </c>
      <c r="B3598">
        <v>1206699191</v>
      </c>
    </row>
    <row r="3599" spans="1:2" x14ac:dyDescent="0.15">
      <c r="A3599">
        <v>3599</v>
      </c>
      <c r="B3599">
        <v>1206700913</v>
      </c>
    </row>
    <row r="3600" spans="1:2" x14ac:dyDescent="0.15">
      <c r="A3600">
        <v>3600</v>
      </c>
      <c r="B3600">
        <v>1206701179</v>
      </c>
    </row>
    <row r="3601" spans="1:2" x14ac:dyDescent="0.15">
      <c r="A3601">
        <v>3601</v>
      </c>
      <c r="B3601">
        <v>1206701974</v>
      </c>
    </row>
    <row r="3602" spans="1:2" x14ac:dyDescent="0.15">
      <c r="A3602">
        <v>3602</v>
      </c>
      <c r="B3602">
        <v>1206702235</v>
      </c>
    </row>
    <row r="3603" spans="1:2" x14ac:dyDescent="0.15">
      <c r="A3603">
        <v>3603</v>
      </c>
      <c r="B3603">
        <v>1206704547</v>
      </c>
    </row>
    <row r="3604" spans="1:2" x14ac:dyDescent="0.15">
      <c r="A3604">
        <v>3604</v>
      </c>
      <c r="B3604">
        <v>1206708719</v>
      </c>
    </row>
    <row r="3605" spans="1:2" x14ac:dyDescent="0.15">
      <c r="A3605">
        <v>3605</v>
      </c>
      <c r="B3605">
        <v>1206710044</v>
      </c>
    </row>
    <row r="3606" spans="1:2" x14ac:dyDescent="0.15">
      <c r="A3606">
        <v>3606</v>
      </c>
      <c r="B3606">
        <v>1206711566</v>
      </c>
    </row>
    <row r="3607" spans="1:2" x14ac:dyDescent="0.15">
      <c r="A3607">
        <v>3607</v>
      </c>
      <c r="B3607">
        <v>1206714731</v>
      </c>
    </row>
    <row r="3608" spans="1:2" x14ac:dyDescent="0.15">
      <c r="A3608">
        <v>3608</v>
      </c>
      <c r="B3608">
        <v>1206715660</v>
      </c>
    </row>
    <row r="3609" spans="1:2" x14ac:dyDescent="0.15">
      <c r="A3609">
        <v>3609</v>
      </c>
      <c r="B3609">
        <v>1206715840</v>
      </c>
    </row>
    <row r="3610" spans="1:2" x14ac:dyDescent="0.15">
      <c r="A3610">
        <v>3610</v>
      </c>
      <c r="B3610">
        <v>1206716165</v>
      </c>
    </row>
    <row r="3611" spans="1:2" x14ac:dyDescent="0.15">
      <c r="A3611">
        <v>3611</v>
      </c>
      <c r="B3611">
        <v>1206716312</v>
      </c>
    </row>
    <row r="3612" spans="1:2" x14ac:dyDescent="0.15">
      <c r="A3612">
        <v>3612</v>
      </c>
      <c r="B3612">
        <v>1206717178</v>
      </c>
    </row>
    <row r="3613" spans="1:2" x14ac:dyDescent="0.15">
      <c r="A3613">
        <v>3613</v>
      </c>
      <c r="B3613">
        <v>1206717431</v>
      </c>
    </row>
    <row r="3614" spans="1:2" x14ac:dyDescent="0.15">
      <c r="A3614">
        <v>3614</v>
      </c>
      <c r="B3614">
        <v>1206718506</v>
      </c>
    </row>
    <row r="3615" spans="1:2" x14ac:dyDescent="0.15">
      <c r="A3615">
        <v>3615</v>
      </c>
      <c r="B3615">
        <v>1206720596</v>
      </c>
    </row>
    <row r="3616" spans="1:2" x14ac:dyDescent="0.15">
      <c r="A3616">
        <v>3616</v>
      </c>
      <c r="B3616">
        <v>1206720631</v>
      </c>
    </row>
    <row r="3617" spans="1:2" x14ac:dyDescent="0.15">
      <c r="A3617">
        <v>3617</v>
      </c>
      <c r="B3617">
        <v>1206723436</v>
      </c>
    </row>
    <row r="3618" spans="1:2" x14ac:dyDescent="0.15">
      <c r="A3618">
        <v>3618</v>
      </c>
      <c r="B3618">
        <v>1206725224</v>
      </c>
    </row>
    <row r="3619" spans="1:2" x14ac:dyDescent="0.15">
      <c r="A3619">
        <v>3619</v>
      </c>
      <c r="B3619">
        <v>1206726527</v>
      </c>
    </row>
    <row r="3620" spans="1:2" x14ac:dyDescent="0.15">
      <c r="A3620">
        <v>3620</v>
      </c>
      <c r="B3620">
        <v>1206726673</v>
      </c>
    </row>
    <row r="3621" spans="1:2" x14ac:dyDescent="0.15">
      <c r="A3621">
        <v>3621</v>
      </c>
      <c r="B3621">
        <v>1206726991</v>
      </c>
    </row>
    <row r="3622" spans="1:2" x14ac:dyDescent="0.15">
      <c r="A3622">
        <v>3622</v>
      </c>
      <c r="B3622">
        <v>1206728608</v>
      </c>
    </row>
    <row r="3623" spans="1:2" x14ac:dyDescent="0.15">
      <c r="A3623">
        <v>3623</v>
      </c>
      <c r="B3623">
        <v>1206728800</v>
      </c>
    </row>
    <row r="3624" spans="1:2" x14ac:dyDescent="0.15">
      <c r="A3624">
        <v>3624</v>
      </c>
      <c r="B3624">
        <v>1206729836</v>
      </c>
    </row>
    <row r="3625" spans="1:2" x14ac:dyDescent="0.15">
      <c r="A3625">
        <v>3625</v>
      </c>
      <c r="B3625">
        <v>1206729891</v>
      </c>
    </row>
    <row r="3626" spans="1:2" x14ac:dyDescent="0.15">
      <c r="A3626">
        <v>3626</v>
      </c>
      <c r="B3626">
        <v>1206732960</v>
      </c>
    </row>
    <row r="3627" spans="1:2" x14ac:dyDescent="0.15">
      <c r="A3627">
        <v>3627</v>
      </c>
      <c r="B3627">
        <v>1206733067</v>
      </c>
    </row>
    <row r="3628" spans="1:2" x14ac:dyDescent="0.15">
      <c r="A3628">
        <v>3628</v>
      </c>
      <c r="B3628">
        <v>1206733175</v>
      </c>
    </row>
    <row r="3629" spans="1:2" x14ac:dyDescent="0.15">
      <c r="A3629">
        <v>3629</v>
      </c>
      <c r="B3629">
        <v>1206733512</v>
      </c>
    </row>
    <row r="3630" spans="1:2" x14ac:dyDescent="0.15">
      <c r="A3630">
        <v>3630</v>
      </c>
      <c r="B3630">
        <v>1206736738</v>
      </c>
    </row>
    <row r="3631" spans="1:2" x14ac:dyDescent="0.15">
      <c r="A3631">
        <v>3631</v>
      </c>
      <c r="B3631">
        <v>1206737065</v>
      </c>
    </row>
    <row r="3632" spans="1:2" x14ac:dyDescent="0.15">
      <c r="A3632">
        <v>3632</v>
      </c>
      <c r="B3632">
        <v>1206737566</v>
      </c>
    </row>
    <row r="3633" spans="1:2" x14ac:dyDescent="0.15">
      <c r="A3633">
        <v>3633</v>
      </c>
      <c r="B3633">
        <v>1206737570</v>
      </c>
    </row>
    <row r="3634" spans="1:2" x14ac:dyDescent="0.15">
      <c r="A3634">
        <v>3634</v>
      </c>
      <c r="B3634">
        <v>1206738089</v>
      </c>
    </row>
    <row r="3635" spans="1:2" x14ac:dyDescent="0.15">
      <c r="A3635">
        <v>3635</v>
      </c>
      <c r="B3635">
        <v>1206738474</v>
      </c>
    </row>
    <row r="3636" spans="1:2" x14ac:dyDescent="0.15">
      <c r="A3636">
        <v>3636</v>
      </c>
      <c r="B3636">
        <v>1206739562</v>
      </c>
    </row>
    <row r="3637" spans="1:2" x14ac:dyDescent="0.15">
      <c r="A3637">
        <v>3637</v>
      </c>
      <c r="B3637">
        <v>1207740368</v>
      </c>
    </row>
    <row r="3638" spans="1:2" x14ac:dyDescent="0.15">
      <c r="A3638">
        <v>3638</v>
      </c>
      <c r="B3638">
        <v>1207740877</v>
      </c>
    </row>
    <row r="3639" spans="1:2" x14ac:dyDescent="0.15">
      <c r="A3639">
        <v>3639</v>
      </c>
      <c r="B3639">
        <v>1207741020</v>
      </c>
    </row>
    <row r="3640" spans="1:2" x14ac:dyDescent="0.15">
      <c r="A3640">
        <v>3640</v>
      </c>
      <c r="B3640">
        <v>1207741412</v>
      </c>
    </row>
    <row r="3641" spans="1:2" x14ac:dyDescent="0.15">
      <c r="A3641">
        <v>3641</v>
      </c>
      <c r="B3641">
        <v>1207741524</v>
      </c>
    </row>
    <row r="3642" spans="1:2" x14ac:dyDescent="0.15">
      <c r="A3642">
        <v>3642</v>
      </c>
      <c r="B3642">
        <v>1207742016</v>
      </c>
    </row>
    <row r="3643" spans="1:2" x14ac:dyDescent="0.15">
      <c r="A3643">
        <v>3643</v>
      </c>
      <c r="B3643">
        <v>1207743055</v>
      </c>
    </row>
    <row r="3644" spans="1:2" x14ac:dyDescent="0.15">
      <c r="A3644">
        <v>3644</v>
      </c>
      <c r="B3644">
        <v>1207745194</v>
      </c>
    </row>
    <row r="3645" spans="1:2" x14ac:dyDescent="0.15">
      <c r="A3645">
        <v>3645</v>
      </c>
      <c r="B3645">
        <v>1207750353</v>
      </c>
    </row>
    <row r="3646" spans="1:2" x14ac:dyDescent="0.15">
      <c r="A3646">
        <v>3646</v>
      </c>
      <c r="B3646">
        <v>1207751939</v>
      </c>
    </row>
    <row r="3647" spans="1:2" x14ac:dyDescent="0.15">
      <c r="A3647">
        <v>3647</v>
      </c>
      <c r="B3647">
        <v>1207752654</v>
      </c>
    </row>
    <row r="3648" spans="1:2" x14ac:dyDescent="0.15">
      <c r="A3648">
        <v>3648</v>
      </c>
      <c r="B3648">
        <v>1207757763</v>
      </c>
    </row>
    <row r="3649" spans="1:2" x14ac:dyDescent="0.15">
      <c r="A3649">
        <v>3649</v>
      </c>
      <c r="B3649">
        <v>1207759605</v>
      </c>
    </row>
    <row r="3650" spans="1:2" x14ac:dyDescent="0.15">
      <c r="A3650">
        <v>3650</v>
      </c>
      <c r="B3650">
        <v>1207759622</v>
      </c>
    </row>
    <row r="3651" spans="1:2" x14ac:dyDescent="0.15">
      <c r="A3651">
        <v>3651</v>
      </c>
      <c r="B3651">
        <v>1207761150</v>
      </c>
    </row>
    <row r="3652" spans="1:2" x14ac:dyDescent="0.15">
      <c r="A3652">
        <v>3652</v>
      </c>
      <c r="B3652">
        <v>1207762416</v>
      </c>
    </row>
    <row r="3653" spans="1:2" x14ac:dyDescent="0.15">
      <c r="A3653">
        <v>3653</v>
      </c>
      <c r="B3653">
        <v>1207763005</v>
      </c>
    </row>
    <row r="3654" spans="1:2" x14ac:dyDescent="0.15">
      <c r="A3654">
        <v>3654</v>
      </c>
      <c r="B3654">
        <v>1207763381</v>
      </c>
    </row>
    <row r="3655" spans="1:2" x14ac:dyDescent="0.15">
      <c r="A3655">
        <v>3655</v>
      </c>
      <c r="B3655">
        <v>1207765360</v>
      </c>
    </row>
    <row r="3656" spans="1:2" x14ac:dyDescent="0.15">
      <c r="A3656">
        <v>3656</v>
      </c>
      <c r="B3656">
        <v>1207765750</v>
      </c>
    </row>
    <row r="3657" spans="1:2" x14ac:dyDescent="0.15">
      <c r="A3657">
        <v>3657</v>
      </c>
      <c r="B3657">
        <v>1207766131</v>
      </c>
    </row>
    <row r="3658" spans="1:2" x14ac:dyDescent="0.15">
      <c r="A3658">
        <v>3658</v>
      </c>
      <c r="B3658">
        <v>1207767512</v>
      </c>
    </row>
    <row r="3659" spans="1:2" x14ac:dyDescent="0.15">
      <c r="A3659">
        <v>3659</v>
      </c>
      <c r="B3659">
        <v>1207768372</v>
      </c>
    </row>
    <row r="3660" spans="1:2" x14ac:dyDescent="0.15">
      <c r="A3660">
        <v>3660</v>
      </c>
      <c r="B3660">
        <v>1207768889</v>
      </c>
    </row>
    <row r="3661" spans="1:2" x14ac:dyDescent="0.15">
      <c r="A3661">
        <v>3661</v>
      </c>
      <c r="B3661">
        <v>1207770235</v>
      </c>
    </row>
    <row r="3662" spans="1:2" x14ac:dyDescent="0.15">
      <c r="A3662">
        <v>3662</v>
      </c>
      <c r="B3662">
        <v>1207770261</v>
      </c>
    </row>
    <row r="3663" spans="1:2" x14ac:dyDescent="0.15">
      <c r="A3663">
        <v>3663</v>
      </c>
      <c r="B3663">
        <v>1207771465</v>
      </c>
    </row>
    <row r="3664" spans="1:2" x14ac:dyDescent="0.15">
      <c r="A3664">
        <v>3664</v>
      </c>
      <c r="B3664">
        <v>1207771583</v>
      </c>
    </row>
    <row r="3665" spans="1:2" x14ac:dyDescent="0.15">
      <c r="A3665">
        <v>3665</v>
      </c>
      <c r="B3665">
        <v>1207771893</v>
      </c>
    </row>
    <row r="3666" spans="1:2" x14ac:dyDescent="0.15">
      <c r="A3666">
        <v>3666</v>
      </c>
      <c r="B3666">
        <v>1207772177</v>
      </c>
    </row>
    <row r="3667" spans="1:2" x14ac:dyDescent="0.15">
      <c r="A3667">
        <v>3667</v>
      </c>
      <c r="B3667">
        <v>1207776408</v>
      </c>
    </row>
    <row r="3668" spans="1:2" x14ac:dyDescent="0.15">
      <c r="A3668">
        <v>3668</v>
      </c>
      <c r="B3668">
        <v>1207780134</v>
      </c>
    </row>
    <row r="3669" spans="1:2" x14ac:dyDescent="0.15">
      <c r="A3669">
        <v>3669</v>
      </c>
      <c r="B3669">
        <v>1207780629</v>
      </c>
    </row>
    <row r="3670" spans="1:2" x14ac:dyDescent="0.15">
      <c r="A3670">
        <v>3670</v>
      </c>
      <c r="B3670">
        <v>1207781285</v>
      </c>
    </row>
    <row r="3671" spans="1:2" x14ac:dyDescent="0.15">
      <c r="A3671">
        <v>3671</v>
      </c>
      <c r="B3671">
        <v>1207781441</v>
      </c>
    </row>
    <row r="3672" spans="1:2" x14ac:dyDescent="0.15">
      <c r="A3672">
        <v>3672</v>
      </c>
      <c r="B3672">
        <v>1207782635</v>
      </c>
    </row>
    <row r="3673" spans="1:2" x14ac:dyDescent="0.15">
      <c r="A3673">
        <v>3673</v>
      </c>
      <c r="B3673">
        <v>1207786900</v>
      </c>
    </row>
    <row r="3674" spans="1:2" x14ac:dyDescent="0.15">
      <c r="A3674">
        <v>3674</v>
      </c>
      <c r="B3674">
        <v>1207787119</v>
      </c>
    </row>
    <row r="3675" spans="1:2" x14ac:dyDescent="0.15">
      <c r="A3675">
        <v>3675</v>
      </c>
      <c r="B3675">
        <v>1207787124</v>
      </c>
    </row>
    <row r="3676" spans="1:2" x14ac:dyDescent="0.15">
      <c r="A3676">
        <v>3676</v>
      </c>
      <c r="B3676">
        <v>1207788465</v>
      </c>
    </row>
    <row r="3677" spans="1:2" x14ac:dyDescent="0.15">
      <c r="A3677">
        <v>3677</v>
      </c>
      <c r="B3677">
        <v>1207788578</v>
      </c>
    </row>
    <row r="3678" spans="1:2" x14ac:dyDescent="0.15">
      <c r="A3678">
        <v>3678</v>
      </c>
      <c r="B3678">
        <v>1207788651</v>
      </c>
    </row>
    <row r="3679" spans="1:2" x14ac:dyDescent="0.15">
      <c r="A3679">
        <v>3679</v>
      </c>
      <c r="B3679">
        <v>1207789764</v>
      </c>
    </row>
    <row r="3680" spans="1:2" x14ac:dyDescent="0.15">
      <c r="A3680">
        <v>3680</v>
      </c>
      <c r="B3680">
        <v>1207792579</v>
      </c>
    </row>
    <row r="3681" spans="1:2" x14ac:dyDescent="0.15">
      <c r="A3681">
        <v>3681</v>
      </c>
      <c r="B3681">
        <v>1207793681</v>
      </c>
    </row>
    <row r="3682" spans="1:2" x14ac:dyDescent="0.15">
      <c r="A3682">
        <v>3682</v>
      </c>
      <c r="B3682">
        <v>1207793782</v>
      </c>
    </row>
    <row r="3683" spans="1:2" x14ac:dyDescent="0.15">
      <c r="A3683">
        <v>3683</v>
      </c>
      <c r="B3683">
        <v>1207801128</v>
      </c>
    </row>
    <row r="3684" spans="1:2" x14ac:dyDescent="0.15">
      <c r="A3684">
        <v>3684</v>
      </c>
      <c r="B3684">
        <v>1207803466</v>
      </c>
    </row>
    <row r="3685" spans="1:2" x14ac:dyDescent="0.15">
      <c r="A3685">
        <v>3685</v>
      </c>
      <c r="B3685">
        <v>1207803572</v>
      </c>
    </row>
    <row r="3686" spans="1:2" x14ac:dyDescent="0.15">
      <c r="A3686">
        <v>3686</v>
      </c>
      <c r="B3686">
        <v>1207807938</v>
      </c>
    </row>
    <row r="3687" spans="1:2" x14ac:dyDescent="0.15">
      <c r="A3687">
        <v>3687</v>
      </c>
      <c r="B3687">
        <v>1207811788</v>
      </c>
    </row>
    <row r="3688" spans="1:2" x14ac:dyDescent="0.15">
      <c r="A3688">
        <v>3688</v>
      </c>
      <c r="B3688">
        <v>1207812678</v>
      </c>
    </row>
    <row r="3689" spans="1:2" x14ac:dyDescent="0.15">
      <c r="A3689">
        <v>3689</v>
      </c>
      <c r="B3689">
        <v>1207813470</v>
      </c>
    </row>
    <row r="3690" spans="1:2" x14ac:dyDescent="0.15">
      <c r="A3690">
        <v>3690</v>
      </c>
      <c r="B3690">
        <v>1207814291</v>
      </c>
    </row>
    <row r="3691" spans="1:2" x14ac:dyDescent="0.15">
      <c r="A3691">
        <v>3691</v>
      </c>
      <c r="B3691">
        <v>1207814693</v>
      </c>
    </row>
    <row r="3692" spans="1:2" x14ac:dyDescent="0.15">
      <c r="A3692">
        <v>3692</v>
      </c>
      <c r="B3692">
        <v>1207815461</v>
      </c>
    </row>
    <row r="3693" spans="1:2" x14ac:dyDescent="0.15">
      <c r="A3693">
        <v>3693</v>
      </c>
      <c r="B3693">
        <v>1207815496</v>
      </c>
    </row>
    <row r="3694" spans="1:2" x14ac:dyDescent="0.15">
      <c r="A3694">
        <v>3694</v>
      </c>
      <c r="B3694">
        <v>1207815566</v>
      </c>
    </row>
    <row r="3695" spans="1:2" x14ac:dyDescent="0.15">
      <c r="A3695">
        <v>3695</v>
      </c>
      <c r="B3695">
        <v>1207816150</v>
      </c>
    </row>
    <row r="3696" spans="1:2" x14ac:dyDescent="0.15">
      <c r="A3696">
        <v>3696</v>
      </c>
      <c r="B3696">
        <v>1207816195</v>
      </c>
    </row>
    <row r="3697" spans="1:2" x14ac:dyDescent="0.15">
      <c r="A3697">
        <v>3697</v>
      </c>
      <c r="B3697">
        <v>1207816690</v>
      </c>
    </row>
    <row r="3698" spans="1:2" x14ac:dyDescent="0.15">
      <c r="A3698">
        <v>3698</v>
      </c>
      <c r="B3698">
        <v>1207819505</v>
      </c>
    </row>
    <row r="3699" spans="1:2" x14ac:dyDescent="0.15">
      <c r="A3699">
        <v>3699</v>
      </c>
      <c r="B3699">
        <v>1207821716</v>
      </c>
    </row>
    <row r="3700" spans="1:2" x14ac:dyDescent="0.15">
      <c r="A3700">
        <v>3700</v>
      </c>
      <c r="B3700">
        <v>1207821941</v>
      </c>
    </row>
    <row r="3701" spans="1:2" x14ac:dyDescent="0.15">
      <c r="A3701">
        <v>3701</v>
      </c>
      <c r="B3701">
        <v>1207822356</v>
      </c>
    </row>
    <row r="3702" spans="1:2" x14ac:dyDescent="0.15">
      <c r="A3702">
        <v>3702</v>
      </c>
      <c r="B3702">
        <v>1207824327</v>
      </c>
    </row>
    <row r="3703" spans="1:2" x14ac:dyDescent="0.15">
      <c r="A3703">
        <v>3703</v>
      </c>
      <c r="B3703">
        <v>1207825650</v>
      </c>
    </row>
    <row r="3704" spans="1:2" x14ac:dyDescent="0.15">
      <c r="A3704">
        <v>3704</v>
      </c>
      <c r="B3704">
        <v>1207826919</v>
      </c>
    </row>
    <row r="3705" spans="1:2" x14ac:dyDescent="0.15">
      <c r="A3705">
        <v>3705</v>
      </c>
      <c r="B3705">
        <v>1207827707</v>
      </c>
    </row>
    <row r="3706" spans="1:2" x14ac:dyDescent="0.15">
      <c r="A3706">
        <v>3706</v>
      </c>
      <c r="B3706">
        <v>1207833455</v>
      </c>
    </row>
    <row r="3707" spans="1:2" x14ac:dyDescent="0.15">
      <c r="A3707">
        <v>3707</v>
      </c>
      <c r="B3707">
        <v>1207834183</v>
      </c>
    </row>
    <row r="3708" spans="1:2" x14ac:dyDescent="0.15">
      <c r="A3708">
        <v>3708</v>
      </c>
      <c r="B3708">
        <v>1208834650</v>
      </c>
    </row>
    <row r="3709" spans="1:2" x14ac:dyDescent="0.15">
      <c r="A3709">
        <v>3709</v>
      </c>
      <c r="B3709">
        <v>1208837463</v>
      </c>
    </row>
    <row r="3710" spans="1:2" x14ac:dyDescent="0.15">
      <c r="A3710">
        <v>3710</v>
      </c>
      <c r="B3710">
        <v>1208837880</v>
      </c>
    </row>
    <row r="3711" spans="1:2" x14ac:dyDescent="0.15">
      <c r="A3711">
        <v>3711</v>
      </c>
      <c r="B3711">
        <v>1208838265</v>
      </c>
    </row>
    <row r="3712" spans="1:2" x14ac:dyDescent="0.15">
      <c r="A3712">
        <v>3712</v>
      </c>
      <c r="B3712">
        <v>1208840060</v>
      </c>
    </row>
    <row r="3713" spans="1:2" x14ac:dyDescent="0.15">
      <c r="A3713">
        <v>3713</v>
      </c>
      <c r="B3713">
        <v>1208840310</v>
      </c>
    </row>
    <row r="3714" spans="1:2" x14ac:dyDescent="0.15">
      <c r="A3714">
        <v>3714</v>
      </c>
      <c r="B3714">
        <v>1208840328</v>
      </c>
    </row>
    <row r="3715" spans="1:2" x14ac:dyDescent="0.15">
      <c r="A3715">
        <v>3715</v>
      </c>
      <c r="B3715">
        <v>1208841175</v>
      </c>
    </row>
    <row r="3716" spans="1:2" x14ac:dyDescent="0.15">
      <c r="A3716">
        <v>3716</v>
      </c>
      <c r="B3716">
        <v>1208841584</v>
      </c>
    </row>
    <row r="3717" spans="1:2" x14ac:dyDescent="0.15">
      <c r="A3717">
        <v>3717</v>
      </c>
      <c r="B3717">
        <v>1208842210</v>
      </c>
    </row>
    <row r="3718" spans="1:2" x14ac:dyDescent="0.15">
      <c r="A3718">
        <v>3718</v>
      </c>
      <c r="B3718">
        <v>1208843813</v>
      </c>
    </row>
    <row r="3719" spans="1:2" x14ac:dyDescent="0.15">
      <c r="A3719">
        <v>3719</v>
      </c>
      <c r="B3719">
        <v>1208844343</v>
      </c>
    </row>
    <row r="3720" spans="1:2" x14ac:dyDescent="0.15">
      <c r="A3720">
        <v>3720</v>
      </c>
      <c r="B3720">
        <v>1208845434</v>
      </c>
    </row>
    <row r="3721" spans="1:2" x14ac:dyDescent="0.15">
      <c r="A3721">
        <v>3721</v>
      </c>
      <c r="B3721">
        <v>1208846492</v>
      </c>
    </row>
    <row r="3722" spans="1:2" x14ac:dyDescent="0.15">
      <c r="A3722">
        <v>3722</v>
      </c>
      <c r="B3722">
        <v>1208850554</v>
      </c>
    </row>
    <row r="3723" spans="1:2" x14ac:dyDescent="0.15">
      <c r="A3723">
        <v>3723</v>
      </c>
      <c r="B3723">
        <v>1208854147</v>
      </c>
    </row>
    <row r="3724" spans="1:2" x14ac:dyDescent="0.15">
      <c r="A3724">
        <v>3724</v>
      </c>
      <c r="B3724">
        <v>1208855406</v>
      </c>
    </row>
    <row r="3725" spans="1:2" x14ac:dyDescent="0.15">
      <c r="A3725">
        <v>3725</v>
      </c>
      <c r="B3725">
        <v>1208856405</v>
      </c>
    </row>
    <row r="3726" spans="1:2" x14ac:dyDescent="0.15">
      <c r="A3726">
        <v>3726</v>
      </c>
      <c r="B3726">
        <v>1208857036</v>
      </c>
    </row>
    <row r="3727" spans="1:2" x14ac:dyDescent="0.15">
      <c r="A3727">
        <v>3727</v>
      </c>
      <c r="B3727">
        <v>1208862096</v>
      </c>
    </row>
    <row r="3728" spans="1:2" x14ac:dyDescent="0.15">
      <c r="A3728">
        <v>3728</v>
      </c>
      <c r="B3728">
        <v>1208864619</v>
      </c>
    </row>
    <row r="3729" spans="1:2" x14ac:dyDescent="0.15">
      <c r="A3729">
        <v>3729</v>
      </c>
      <c r="B3729">
        <v>1208872814</v>
      </c>
    </row>
    <row r="3730" spans="1:2" x14ac:dyDescent="0.15">
      <c r="A3730">
        <v>3730</v>
      </c>
      <c r="B3730">
        <v>1208872959</v>
      </c>
    </row>
    <row r="3731" spans="1:2" x14ac:dyDescent="0.15">
      <c r="A3731">
        <v>3731</v>
      </c>
      <c r="B3731">
        <v>1208877649</v>
      </c>
    </row>
    <row r="3732" spans="1:2" x14ac:dyDescent="0.15">
      <c r="A3732">
        <v>3732</v>
      </c>
      <c r="B3732">
        <v>1208882046</v>
      </c>
    </row>
    <row r="3733" spans="1:2" x14ac:dyDescent="0.15">
      <c r="A3733">
        <v>3733</v>
      </c>
      <c r="B3733">
        <v>1208882141</v>
      </c>
    </row>
    <row r="3734" spans="1:2" x14ac:dyDescent="0.15">
      <c r="A3734">
        <v>3734</v>
      </c>
      <c r="B3734">
        <v>1208882407</v>
      </c>
    </row>
    <row r="3735" spans="1:2" x14ac:dyDescent="0.15">
      <c r="A3735">
        <v>3735</v>
      </c>
      <c r="B3735">
        <v>1208882558</v>
      </c>
    </row>
    <row r="3736" spans="1:2" x14ac:dyDescent="0.15">
      <c r="A3736">
        <v>3736</v>
      </c>
      <c r="B3736">
        <v>1208882995</v>
      </c>
    </row>
    <row r="3737" spans="1:2" x14ac:dyDescent="0.15">
      <c r="A3737">
        <v>3737</v>
      </c>
      <c r="B3737">
        <v>1208885279</v>
      </c>
    </row>
    <row r="3738" spans="1:2" x14ac:dyDescent="0.15">
      <c r="A3738">
        <v>3738</v>
      </c>
      <c r="B3738">
        <v>1208889824</v>
      </c>
    </row>
    <row r="3739" spans="1:2" x14ac:dyDescent="0.15">
      <c r="A3739">
        <v>3739</v>
      </c>
      <c r="B3739">
        <v>1208894533</v>
      </c>
    </row>
    <row r="3740" spans="1:2" x14ac:dyDescent="0.15">
      <c r="A3740">
        <v>3740</v>
      </c>
      <c r="B3740">
        <v>1208894861</v>
      </c>
    </row>
    <row r="3741" spans="1:2" x14ac:dyDescent="0.15">
      <c r="A3741">
        <v>3741</v>
      </c>
      <c r="B3741">
        <v>1208898189</v>
      </c>
    </row>
    <row r="3742" spans="1:2" x14ac:dyDescent="0.15">
      <c r="A3742">
        <v>3742</v>
      </c>
      <c r="B3742">
        <v>1208898411</v>
      </c>
    </row>
    <row r="3743" spans="1:2" x14ac:dyDescent="0.15">
      <c r="A3743">
        <v>3743</v>
      </c>
      <c r="B3743">
        <v>1208899388</v>
      </c>
    </row>
    <row r="3744" spans="1:2" x14ac:dyDescent="0.15">
      <c r="A3744">
        <v>3744</v>
      </c>
      <c r="B3744">
        <v>1208901590</v>
      </c>
    </row>
    <row r="3745" spans="1:2" x14ac:dyDescent="0.15">
      <c r="A3745">
        <v>3745</v>
      </c>
      <c r="B3745">
        <v>1208902258</v>
      </c>
    </row>
    <row r="3746" spans="1:2" x14ac:dyDescent="0.15">
      <c r="A3746">
        <v>3746</v>
      </c>
      <c r="B3746">
        <v>1208902625</v>
      </c>
    </row>
    <row r="3747" spans="1:2" x14ac:dyDescent="0.15">
      <c r="A3747">
        <v>3747</v>
      </c>
      <c r="B3747">
        <v>1208904755</v>
      </c>
    </row>
    <row r="3748" spans="1:2" x14ac:dyDescent="0.15">
      <c r="A3748">
        <v>3748</v>
      </c>
      <c r="B3748">
        <v>1208905228</v>
      </c>
    </row>
    <row r="3749" spans="1:2" x14ac:dyDescent="0.15">
      <c r="A3749">
        <v>3749</v>
      </c>
      <c r="B3749">
        <v>1208905546</v>
      </c>
    </row>
    <row r="3750" spans="1:2" x14ac:dyDescent="0.15">
      <c r="A3750">
        <v>3750</v>
      </c>
      <c r="B3750">
        <v>1208906274</v>
      </c>
    </row>
    <row r="3751" spans="1:2" x14ac:dyDescent="0.15">
      <c r="A3751">
        <v>3751</v>
      </c>
      <c r="B3751">
        <v>1208906749</v>
      </c>
    </row>
    <row r="3752" spans="1:2" x14ac:dyDescent="0.15">
      <c r="A3752">
        <v>3752</v>
      </c>
      <c r="B3752">
        <v>1208921311</v>
      </c>
    </row>
    <row r="3753" spans="1:2" x14ac:dyDescent="0.15">
      <c r="A3753">
        <v>3753</v>
      </c>
      <c r="B3753">
        <v>1208923220</v>
      </c>
    </row>
    <row r="3754" spans="1:2" x14ac:dyDescent="0.15">
      <c r="A3754">
        <v>3754</v>
      </c>
      <c r="B3754">
        <v>1208923373</v>
      </c>
    </row>
    <row r="3755" spans="1:2" x14ac:dyDescent="0.15">
      <c r="A3755">
        <v>3755</v>
      </c>
      <c r="B3755">
        <v>1208926135</v>
      </c>
    </row>
    <row r="3756" spans="1:2" x14ac:dyDescent="0.15">
      <c r="A3756">
        <v>3756</v>
      </c>
      <c r="B3756">
        <v>1208926536</v>
      </c>
    </row>
    <row r="3757" spans="1:2" x14ac:dyDescent="0.15">
      <c r="A3757">
        <v>3757</v>
      </c>
      <c r="B3757">
        <v>1209003248</v>
      </c>
    </row>
    <row r="3758" spans="1:2" x14ac:dyDescent="0.15">
      <c r="A3758">
        <v>3758</v>
      </c>
      <c r="B3758">
        <v>1209003683</v>
      </c>
    </row>
    <row r="3759" spans="1:2" x14ac:dyDescent="0.15">
      <c r="A3759">
        <v>3759</v>
      </c>
      <c r="B3759">
        <v>1209006771</v>
      </c>
    </row>
    <row r="3760" spans="1:2" x14ac:dyDescent="0.15">
      <c r="A3760">
        <v>3760</v>
      </c>
      <c r="B3760">
        <v>1209009275</v>
      </c>
    </row>
    <row r="3761" spans="1:2" x14ac:dyDescent="0.15">
      <c r="A3761">
        <v>3761</v>
      </c>
      <c r="B3761">
        <v>1209009417</v>
      </c>
    </row>
    <row r="3762" spans="1:2" x14ac:dyDescent="0.15">
      <c r="A3762">
        <v>3762</v>
      </c>
      <c r="B3762">
        <v>1209928218</v>
      </c>
    </row>
    <row r="3763" spans="1:2" x14ac:dyDescent="0.15">
      <c r="A3763">
        <v>3763</v>
      </c>
      <c r="B3763">
        <v>1209928236</v>
      </c>
    </row>
    <row r="3764" spans="1:2" x14ac:dyDescent="0.15">
      <c r="A3764">
        <v>3764</v>
      </c>
      <c r="B3764">
        <v>1209932224</v>
      </c>
    </row>
    <row r="3765" spans="1:2" x14ac:dyDescent="0.15">
      <c r="A3765">
        <v>3765</v>
      </c>
      <c r="B3765">
        <v>1209932750</v>
      </c>
    </row>
    <row r="3766" spans="1:2" x14ac:dyDescent="0.15">
      <c r="A3766">
        <v>3766</v>
      </c>
      <c r="B3766">
        <v>1209933772</v>
      </c>
    </row>
    <row r="3767" spans="1:2" x14ac:dyDescent="0.15">
      <c r="A3767">
        <v>3767</v>
      </c>
      <c r="B3767">
        <v>1209935714</v>
      </c>
    </row>
    <row r="3768" spans="1:2" x14ac:dyDescent="0.15">
      <c r="A3768">
        <v>3768</v>
      </c>
      <c r="B3768">
        <v>1209937490</v>
      </c>
    </row>
    <row r="3769" spans="1:2" x14ac:dyDescent="0.15">
      <c r="A3769">
        <v>3769</v>
      </c>
      <c r="B3769">
        <v>1209937888</v>
      </c>
    </row>
    <row r="3770" spans="1:2" x14ac:dyDescent="0.15">
      <c r="A3770">
        <v>3770</v>
      </c>
      <c r="B3770">
        <v>1209938589</v>
      </c>
    </row>
    <row r="3771" spans="1:2" x14ac:dyDescent="0.15">
      <c r="A3771">
        <v>3771</v>
      </c>
      <c r="B3771">
        <v>1209939677</v>
      </c>
    </row>
    <row r="3772" spans="1:2" x14ac:dyDescent="0.15">
      <c r="A3772">
        <v>3772</v>
      </c>
      <c r="B3772">
        <v>1209943085</v>
      </c>
    </row>
    <row r="3773" spans="1:2" x14ac:dyDescent="0.15">
      <c r="A3773">
        <v>3773</v>
      </c>
      <c r="B3773">
        <v>1209944028</v>
      </c>
    </row>
    <row r="3774" spans="1:2" x14ac:dyDescent="0.15">
      <c r="A3774">
        <v>3774</v>
      </c>
      <c r="B3774">
        <v>1209944904</v>
      </c>
    </row>
    <row r="3775" spans="1:2" x14ac:dyDescent="0.15">
      <c r="A3775">
        <v>3775</v>
      </c>
      <c r="B3775">
        <v>1209946978</v>
      </c>
    </row>
    <row r="3776" spans="1:2" x14ac:dyDescent="0.15">
      <c r="A3776">
        <v>3776</v>
      </c>
      <c r="B3776">
        <v>1209947978</v>
      </c>
    </row>
    <row r="3777" spans="1:2" x14ac:dyDescent="0.15">
      <c r="A3777">
        <v>3777</v>
      </c>
      <c r="B3777">
        <v>1209950633</v>
      </c>
    </row>
    <row r="3778" spans="1:2" x14ac:dyDescent="0.15">
      <c r="A3778">
        <v>3778</v>
      </c>
      <c r="B3778">
        <v>1209951153</v>
      </c>
    </row>
    <row r="3779" spans="1:2" x14ac:dyDescent="0.15">
      <c r="A3779">
        <v>3779</v>
      </c>
      <c r="B3779">
        <v>1209951319</v>
      </c>
    </row>
    <row r="3780" spans="1:2" x14ac:dyDescent="0.15">
      <c r="A3780">
        <v>3780</v>
      </c>
      <c r="B3780">
        <v>1209952579</v>
      </c>
    </row>
    <row r="3781" spans="1:2" x14ac:dyDescent="0.15">
      <c r="A3781">
        <v>3781</v>
      </c>
      <c r="B3781">
        <v>1209953925</v>
      </c>
    </row>
    <row r="3782" spans="1:2" x14ac:dyDescent="0.15">
      <c r="A3782">
        <v>3782</v>
      </c>
      <c r="B3782">
        <v>1209957789</v>
      </c>
    </row>
    <row r="3783" spans="1:2" x14ac:dyDescent="0.15">
      <c r="A3783">
        <v>3783</v>
      </c>
      <c r="B3783">
        <v>1209959536</v>
      </c>
    </row>
    <row r="3784" spans="1:2" x14ac:dyDescent="0.15">
      <c r="A3784">
        <v>3784</v>
      </c>
      <c r="B3784">
        <v>1209959776</v>
      </c>
    </row>
    <row r="3785" spans="1:2" x14ac:dyDescent="0.15">
      <c r="A3785">
        <v>3785</v>
      </c>
      <c r="B3785">
        <v>1209960578</v>
      </c>
    </row>
    <row r="3786" spans="1:2" x14ac:dyDescent="0.15">
      <c r="A3786">
        <v>3786</v>
      </c>
      <c r="B3786">
        <v>1209961074</v>
      </c>
    </row>
    <row r="3787" spans="1:2" x14ac:dyDescent="0.15">
      <c r="A3787">
        <v>3787</v>
      </c>
      <c r="B3787">
        <v>1209962845</v>
      </c>
    </row>
    <row r="3788" spans="1:2" x14ac:dyDescent="0.15">
      <c r="A3788">
        <v>3788</v>
      </c>
      <c r="B3788">
        <v>1209966206</v>
      </c>
    </row>
    <row r="3789" spans="1:2" x14ac:dyDescent="0.15">
      <c r="A3789">
        <v>3789</v>
      </c>
      <c r="B3789">
        <v>1209966643</v>
      </c>
    </row>
    <row r="3790" spans="1:2" x14ac:dyDescent="0.15">
      <c r="A3790">
        <v>3790</v>
      </c>
      <c r="B3790">
        <v>1209966726</v>
      </c>
    </row>
    <row r="3791" spans="1:2" x14ac:dyDescent="0.15">
      <c r="A3791">
        <v>3791</v>
      </c>
      <c r="B3791">
        <v>1209966853</v>
      </c>
    </row>
    <row r="3792" spans="1:2" x14ac:dyDescent="0.15">
      <c r="A3792">
        <v>3792</v>
      </c>
      <c r="B3792">
        <v>1209967479</v>
      </c>
    </row>
    <row r="3793" spans="1:2" x14ac:dyDescent="0.15">
      <c r="A3793">
        <v>3793</v>
      </c>
      <c r="B3793">
        <v>1209969123</v>
      </c>
    </row>
    <row r="3794" spans="1:2" x14ac:dyDescent="0.15">
      <c r="A3794">
        <v>3794</v>
      </c>
      <c r="B3794">
        <v>1209972020</v>
      </c>
    </row>
    <row r="3795" spans="1:2" x14ac:dyDescent="0.15">
      <c r="A3795">
        <v>3795</v>
      </c>
      <c r="B3795">
        <v>1209973001</v>
      </c>
    </row>
    <row r="3796" spans="1:2" x14ac:dyDescent="0.15">
      <c r="A3796">
        <v>3796</v>
      </c>
      <c r="B3796">
        <v>1209975300</v>
      </c>
    </row>
    <row r="3797" spans="1:2" x14ac:dyDescent="0.15">
      <c r="A3797">
        <v>3797</v>
      </c>
      <c r="B3797">
        <v>1209976673</v>
      </c>
    </row>
    <row r="3798" spans="1:2" x14ac:dyDescent="0.15">
      <c r="A3798">
        <v>3798</v>
      </c>
      <c r="B3798">
        <v>1209977371</v>
      </c>
    </row>
    <row r="3799" spans="1:2" x14ac:dyDescent="0.15">
      <c r="A3799">
        <v>3799</v>
      </c>
      <c r="B3799">
        <v>1209977601</v>
      </c>
    </row>
    <row r="3800" spans="1:2" x14ac:dyDescent="0.15">
      <c r="A3800">
        <v>3800</v>
      </c>
      <c r="B3800">
        <v>1209977673</v>
      </c>
    </row>
    <row r="3801" spans="1:2" x14ac:dyDescent="0.15">
      <c r="A3801">
        <v>3801</v>
      </c>
      <c r="B3801">
        <v>1209978205</v>
      </c>
    </row>
    <row r="3802" spans="1:2" x14ac:dyDescent="0.15">
      <c r="A3802">
        <v>3802</v>
      </c>
      <c r="B3802">
        <v>1209978382</v>
      </c>
    </row>
    <row r="3803" spans="1:2" x14ac:dyDescent="0.15">
      <c r="A3803">
        <v>3803</v>
      </c>
      <c r="B3803">
        <v>1209980428</v>
      </c>
    </row>
    <row r="3804" spans="1:2" x14ac:dyDescent="0.15">
      <c r="A3804">
        <v>3804</v>
      </c>
      <c r="B3804">
        <v>1209981449</v>
      </c>
    </row>
    <row r="3805" spans="1:2" x14ac:dyDescent="0.15">
      <c r="A3805">
        <v>3805</v>
      </c>
      <c r="B3805">
        <v>1209981672</v>
      </c>
    </row>
    <row r="3806" spans="1:2" x14ac:dyDescent="0.15">
      <c r="A3806">
        <v>3806</v>
      </c>
      <c r="B3806">
        <v>1209986634</v>
      </c>
    </row>
    <row r="3807" spans="1:2" x14ac:dyDescent="0.15">
      <c r="A3807">
        <v>3807</v>
      </c>
      <c r="B3807">
        <v>1209986830</v>
      </c>
    </row>
    <row r="3808" spans="1:2" x14ac:dyDescent="0.15">
      <c r="A3808">
        <v>3808</v>
      </c>
      <c r="B3808">
        <v>1209987651</v>
      </c>
    </row>
    <row r="3809" spans="1:2" x14ac:dyDescent="0.15">
      <c r="A3809">
        <v>3809</v>
      </c>
      <c r="B3809">
        <v>1209988430</v>
      </c>
    </row>
    <row r="3810" spans="1:2" x14ac:dyDescent="0.15">
      <c r="A3810">
        <v>3810</v>
      </c>
      <c r="B3810">
        <v>1209990019</v>
      </c>
    </row>
    <row r="3811" spans="1:2" x14ac:dyDescent="0.15">
      <c r="A3811">
        <v>3811</v>
      </c>
      <c r="B3811">
        <v>1209991505</v>
      </c>
    </row>
    <row r="3812" spans="1:2" x14ac:dyDescent="0.15">
      <c r="A3812">
        <v>3812</v>
      </c>
      <c r="B3812">
        <v>1209991533</v>
      </c>
    </row>
    <row r="3813" spans="1:2" x14ac:dyDescent="0.15">
      <c r="A3813">
        <v>3813</v>
      </c>
      <c r="B3813">
        <v>1209992069</v>
      </c>
    </row>
    <row r="3814" spans="1:2" x14ac:dyDescent="0.15">
      <c r="A3814">
        <v>3814</v>
      </c>
      <c r="B3814">
        <v>1209992162</v>
      </c>
    </row>
    <row r="3815" spans="1:2" x14ac:dyDescent="0.15">
      <c r="A3815">
        <v>3815</v>
      </c>
      <c r="B3815">
        <v>1209992649</v>
      </c>
    </row>
    <row r="3816" spans="1:2" x14ac:dyDescent="0.15">
      <c r="A3816">
        <v>3816</v>
      </c>
      <c r="B3816">
        <v>1209993137</v>
      </c>
    </row>
    <row r="3817" spans="1:2" x14ac:dyDescent="0.15">
      <c r="A3817">
        <v>3817</v>
      </c>
      <c r="B3817">
        <v>1209994770</v>
      </c>
    </row>
    <row r="3818" spans="1:2" x14ac:dyDescent="0.15">
      <c r="A3818">
        <v>3818</v>
      </c>
      <c r="B3818">
        <v>1209996257</v>
      </c>
    </row>
    <row r="3819" spans="1:2" x14ac:dyDescent="0.15">
      <c r="A3819">
        <v>3819</v>
      </c>
      <c r="B3819">
        <v>1210009664</v>
      </c>
    </row>
    <row r="3820" spans="1:2" x14ac:dyDescent="0.15">
      <c r="A3820">
        <v>3820</v>
      </c>
      <c r="B3820">
        <v>1210012229</v>
      </c>
    </row>
    <row r="3821" spans="1:2" x14ac:dyDescent="0.15">
      <c r="A3821">
        <v>3821</v>
      </c>
      <c r="B3821">
        <v>1210013500</v>
      </c>
    </row>
    <row r="3822" spans="1:2" x14ac:dyDescent="0.15">
      <c r="A3822">
        <v>3822</v>
      </c>
      <c r="B3822">
        <v>1210013818</v>
      </c>
    </row>
    <row r="3823" spans="1:2" x14ac:dyDescent="0.15">
      <c r="A3823">
        <v>3823</v>
      </c>
      <c r="B3823">
        <v>1210014739</v>
      </c>
    </row>
    <row r="3824" spans="1:2" x14ac:dyDescent="0.15">
      <c r="A3824">
        <v>3824</v>
      </c>
      <c r="B3824">
        <v>1210015667</v>
      </c>
    </row>
    <row r="3825" spans="1:2" x14ac:dyDescent="0.15">
      <c r="A3825">
        <v>3825</v>
      </c>
      <c r="B3825">
        <v>1210016184</v>
      </c>
    </row>
    <row r="3826" spans="1:2" x14ac:dyDescent="0.15">
      <c r="A3826">
        <v>3826</v>
      </c>
      <c r="B3826">
        <v>1210016513</v>
      </c>
    </row>
    <row r="3827" spans="1:2" x14ac:dyDescent="0.15">
      <c r="A3827">
        <v>3827</v>
      </c>
      <c r="B3827">
        <v>1210016733</v>
      </c>
    </row>
    <row r="3828" spans="1:2" x14ac:dyDescent="0.15">
      <c r="A3828">
        <v>3828</v>
      </c>
      <c r="B3828">
        <v>1210017886</v>
      </c>
    </row>
    <row r="3829" spans="1:2" x14ac:dyDescent="0.15">
      <c r="A3829">
        <v>3829</v>
      </c>
      <c r="B3829">
        <v>1210018530</v>
      </c>
    </row>
    <row r="3830" spans="1:2" x14ac:dyDescent="0.15">
      <c r="A3830">
        <v>3830</v>
      </c>
      <c r="B3830">
        <v>1210021418</v>
      </c>
    </row>
    <row r="3831" spans="1:2" x14ac:dyDescent="0.15">
      <c r="A3831">
        <v>3831</v>
      </c>
      <c r="B3831">
        <v>1210022539</v>
      </c>
    </row>
    <row r="3832" spans="1:2" x14ac:dyDescent="0.15">
      <c r="A3832">
        <v>3832</v>
      </c>
      <c r="B3832">
        <v>1210023496</v>
      </c>
    </row>
    <row r="3833" spans="1:2" x14ac:dyDescent="0.15">
      <c r="A3833">
        <v>3833</v>
      </c>
      <c r="B3833">
        <v>1210028768</v>
      </c>
    </row>
    <row r="3834" spans="1:2" x14ac:dyDescent="0.15">
      <c r="A3834">
        <v>3834</v>
      </c>
      <c r="B3834">
        <v>1210028981</v>
      </c>
    </row>
    <row r="3835" spans="1:2" x14ac:dyDescent="0.15">
      <c r="A3835">
        <v>3835</v>
      </c>
      <c r="B3835">
        <v>1210029252</v>
      </c>
    </row>
    <row r="3836" spans="1:2" x14ac:dyDescent="0.15">
      <c r="A3836">
        <v>3836</v>
      </c>
      <c r="B3836">
        <v>1210030315</v>
      </c>
    </row>
    <row r="3837" spans="1:2" x14ac:dyDescent="0.15">
      <c r="A3837">
        <v>3837</v>
      </c>
      <c r="B3837">
        <v>1210032658</v>
      </c>
    </row>
    <row r="3838" spans="1:2" x14ac:dyDescent="0.15">
      <c r="A3838">
        <v>3838</v>
      </c>
      <c r="B3838">
        <v>1210035512</v>
      </c>
    </row>
    <row r="3839" spans="1:2" x14ac:dyDescent="0.15">
      <c r="A3839">
        <v>3839</v>
      </c>
      <c r="B3839">
        <v>1210036410</v>
      </c>
    </row>
    <row r="3840" spans="1:2" x14ac:dyDescent="0.15">
      <c r="A3840">
        <v>3840</v>
      </c>
      <c r="B3840">
        <v>1210036416</v>
      </c>
    </row>
    <row r="3841" spans="1:2" x14ac:dyDescent="0.15">
      <c r="A3841">
        <v>3841</v>
      </c>
      <c r="B3841">
        <v>1210038869</v>
      </c>
    </row>
    <row r="3842" spans="1:2" x14ac:dyDescent="0.15">
      <c r="A3842">
        <v>3842</v>
      </c>
      <c r="B3842">
        <v>1210039052</v>
      </c>
    </row>
    <row r="3843" spans="1:2" x14ac:dyDescent="0.15">
      <c r="A3843">
        <v>3843</v>
      </c>
      <c r="B3843">
        <v>1210039339</v>
      </c>
    </row>
    <row r="3844" spans="1:2" x14ac:dyDescent="0.15">
      <c r="A3844">
        <v>3844</v>
      </c>
      <c r="B3844">
        <v>1210043935</v>
      </c>
    </row>
    <row r="3845" spans="1:2" x14ac:dyDescent="0.15">
      <c r="A3845">
        <v>3845</v>
      </c>
      <c r="B3845">
        <v>1210045484</v>
      </c>
    </row>
    <row r="3846" spans="1:2" x14ac:dyDescent="0.15">
      <c r="A3846">
        <v>3846</v>
      </c>
      <c r="B3846">
        <v>1210045518</v>
      </c>
    </row>
    <row r="3847" spans="1:2" x14ac:dyDescent="0.15">
      <c r="A3847">
        <v>3847</v>
      </c>
      <c r="B3847">
        <v>1210046470</v>
      </c>
    </row>
    <row r="3848" spans="1:2" x14ac:dyDescent="0.15">
      <c r="A3848">
        <v>3848</v>
      </c>
      <c r="B3848">
        <v>1210048199</v>
      </c>
    </row>
    <row r="3849" spans="1:2" x14ac:dyDescent="0.15">
      <c r="A3849">
        <v>3849</v>
      </c>
      <c r="B3849">
        <v>1210048891</v>
      </c>
    </row>
    <row r="3850" spans="1:2" x14ac:dyDescent="0.15">
      <c r="A3850">
        <v>3850</v>
      </c>
      <c r="B3850">
        <v>1210049557</v>
      </c>
    </row>
    <row r="3851" spans="1:2" x14ac:dyDescent="0.15">
      <c r="A3851">
        <v>3851</v>
      </c>
      <c r="B3851">
        <v>1210050144</v>
      </c>
    </row>
    <row r="3852" spans="1:2" x14ac:dyDescent="0.15">
      <c r="A3852">
        <v>3852</v>
      </c>
      <c r="B3852">
        <v>1210050413</v>
      </c>
    </row>
    <row r="3853" spans="1:2" x14ac:dyDescent="0.15">
      <c r="A3853">
        <v>3853</v>
      </c>
      <c r="B3853">
        <v>1210055820</v>
      </c>
    </row>
    <row r="3854" spans="1:2" x14ac:dyDescent="0.15">
      <c r="A3854">
        <v>3854</v>
      </c>
      <c r="B3854">
        <v>1210055851</v>
      </c>
    </row>
    <row r="3855" spans="1:2" x14ac:dyDescent="0.15">
      <c r="A3855">
        <v>3855</v>
      </c>
      <c r="B3855">
        <v>1210057969</v>
      </c>
    </row>
    <row r="3856" spans="1:2" x14ac:dyDescent="0.15">
      <c r="A3856">
        <v>3856</v>
      </c>
      <c r="B3856">
        <v>1210058674</v>
      </c>
    </row>
    <row r="3857" spans="1:2" x14ac:dyDescent="0.15">
      <c r="A3857">
        <v>3857</v>
      </c>
      <c r="B3857">
        <v>1210058729</v>
      </c>
    </row>
    <row r="3858" spans="1:2" x14ac:dyDescent="0.15">
      <c r="A3858">
        <v>3858</v>
      </c>
      <c r="B3858">
        <v>1210063877</v>
      </c>
    </row>
    <row r="3859" spans="1:2" x14ac:dyDescent="0.15">
      <c r="A3859">
        <v>3859</v>
      </c>
      <c r="B3859">
        <v>1210064246</v>
      </c>
    </row>
    <row r="3860" spans="1:2" x14ac:dyDescent="0.15">
      <c r="A3860">
        <v>3860</v>
      </c>
      <c r="B3860">
        <v>1210064416</v>
      </c>
    </row>
    <row r="3861" spans="1:2" x14ac:dyDescent="0.15">
      <c r="A3861">
        <v>3861</v>
      </c>
      <c r="B3861">
        <v>1210066171</v>
      </c>
    </row>
    <row r="3862" spans="1:2" x14ac:dyDescent="0.15">
      <c r="A3862">
        <v>3862</v>
      </c>
      <c r="B3862">
        <v>1210067786</v>
      </c>
    </row>
    <row r="3863" spans="1:2" x14ac:dyDescent="0.15">
      <c r="A3863">
        <v>3863</v>
      </c>
      <c r="B3863">
        <v>1210071242</v>
      </c>
    </row>
    <row r="3864" spans="1:2" x14ac:dyDescent="0.15">
      <c r="A3864">
        <v>3864</v>
      </c>
      <c r="B3864">
        <v>1210073402</v>
      </c>
    </row>
    <row r="3865" spans="1:2" x14ac:dyDescent="0.15">
      <c r="A3865">
        <v>3865</v>
      </c>
      <c r="B3865">
        <v>1210076427</v>
      </c>
    </row>
    <row r="3866" spans="1:2" x14ac:dyDescent="0.15">
      <c r="A3866">
        <v>3866</v>
      </c>
      <c r="B3866">
        <v>1210077226</v>
      </c>
    </row>
    <row r="3867" spans="1:2" x14ac:dyDescent="0.15">
      <c r="A3867">
        <v>3867</v>
      </c>
      <c r="B3867">
        <v>1210077827</v>
      </c>
    </row>
    <row r="3868" spans="1:2" x14ac:dyDescent="0.15">
      <c r="A3868">
        <v>3868</v>
      </c>
      <c r="B3868">
        <v>1210080857</v>
      </c>
    </row>
    <row r="3869" spans="1:2" x14ac:dyDescent="0.15">
      <c r="A3869">
        <v>3869</v>
      </c>
      <c r="B3869">
        <v>1210089589</v>
      </c>
    </row>
    <row r="3870" spans="1:2" x14ac:dyDescent="0.15">
      <c r="A3870">
        <v>3870</v>
      </c>
      <c r="B3870">
        <v>1210090033</v>
      </c>
    </row>
    <row r="3871" spans="1:2" x14ac:dyDescent="0.15">
      <c r="A3871">
        <v>3871</v>
      </c>
      <c r="B3871">
        <v>1210092659</v>
      </c>
    </row>
    <row r="3872" spans="1:2" x14ac:dyDescent="0.15">
      <c r="A3872">
        <v>3872</v>
      </c>
      <c r="B3872">
        <v>1210093788</v>
      </c>
    </row>
    <row r="3873" spans="1:2" x14ac:dyDescent="0.15">
      <c r="A3873">
        <v>3873</v>
      </c>
      <c r="B3873">
        <v>1210093828</v>
      </c>
    </row>
    <row r="3874" spans="1:2" x14ac:dyDescent="0.15">
      <c r="A3874">
        <v>3874</v>
      </c>
      <c r="B3874">
        <v>1210094560</v>
      </c>
    </row>
    <row r="3875" spans="1:2" x14ac:dyDescent="0.15">
      <c r="A3875">
        <v>3875</v>
      </c>
      <c r="B3875">
        <v>1210098551</v>
      </c>
    </row>
    <row r="3876" spans="1:2" x14ac:dyDescent="0.15">
      <c r="A3876">
        <v>3876</v>
      </c>
      <c r="B3876">
        <v>1210099008</v>
      </c>
    </row>
    <row r="3877" spans="1:2" x14ac:dyDescent="0.15">
      <c r="A3877">
        <v>3877</v>
      </c>
      <c r="B3877">
        <v>1210099092</v>
      </c>
    </row>
    <row r="3878" spans="1:2" x14ac:dyDescent="0.15">
      <c r="A3878">
        <v>3878</v>
      </c>
      <c r="B3878">
        <v>1211101461</v>
      </c>
    </row>
    <row r="3879" spans="1:2" x14ac:dyDescent="0.15">
      <c r="A3879">
        <v>3879</v>
      </c>
      <c r="B3879">
        <v>1211103072</v>
      </c>
    </row>
    <row r="3880" spans="1:2" x14ac:dyDescent="0.15">
      <c r="A3880">
        <v>3880</v>
      </c>
      <c r="B3880">
        <v>1211105829</v>
      </c>
    </row>
    <row r="3881" spans="1:2" x14ac:dyDescent="0.15">
      <c r="A3881">
        <v>3881</v>
      </c>
      <c r="B3881">
        <v>1211111407</v>
      </c>
    </row>
    <row r="3882" spans="1:2" x14ac:dyDescent="0.15">
      <c r="A3882">
        <v>3882</v>
      </c>
      <c r="B3882">
        <v>1211111552</v>
      </c>
    </row>
    <row r="3883" spans="1:2" x14ac:dyDescent="0.15">
      <c r="A3883">
        <v>3883</v>
      </c>
      <c r="B3883">
        <v>1211114430</v>
      </c>
    </row>
    <row r="3884" spans="1:2" x14ac:dyDescent="0.15">
      <c r="A3884">
        <v>3884</v>
      </c>
      <c r="B3884">
        <v>1211114900</v>
      </c>
    </row>
    <row r="3885" spans="1:2" x14ac:dyDescent="0.15">
      <c r="A3885">
        <v>3885</v>
      </c>
      <c r="B3885">
        <v>1211117633</v>
      </c>
    </row>
    <row r="3886" spans="1:2" x14ac:dyDescent="0.15">
      <c r="A3886">
        <v>3886</v>
      </c>
      <c r="B3886">
        <v>1211117939</v>
      </c>
    </row>
    <row r="3887" spans="1:2" x14ac:dyDescent="0.15">
      <c r="A3887">
        <v>3887</v>
      </c>
      <c r="B3887">
        <v>1211119201</v>
      </c>
    </row>
    <row r="3888" spans="1:2" x14ac:dyDescent="0.15">
      <c r="A3888">
        <v>3888</v>
      </c>
      <c r="B3888">
        <v>1211119698</v>
      </c>
    </row>
    <row r="3889" spans="1:2" x14ac:dyDescent="0.15">
      <c r="A3889">
        <v>3889</v>
      </c>
      <c r="B3889">
        <v>1211119810</v>
      </c>
    </row>
    <row r="3890" spans="1:2" x14ac:dyDescent="0.15">
      <c r="A3890">
        <v>3890</v>
      </c>
      <c r="B3890">
        <v>1211121233</v>
      </c>
    </row>
    <row r="3891" spans="1:2" x14ac:dyDescent="0.15">
      <c r="A3891">
        <v>3891</v>
      </c>
      <c r="B3891">
        <v>1211122174</v>
      </c>
    </row>
    <row r="3892" spans="1:2" x14ac:dyDescent="0.15">
      <c r="A3892">
        <v>3892</v>
      </c>
      <c r="B3892">
        <v>1211127972</v>
      </c>
    </row>
    <row r="3893" spans="1:2" x14ac:dyDescent="0.15">
      <c r="A3893">
        <v>3893</v>
      </c>
      <c r="B3893">
        <v>1211128269</v>
      </c>
    </row>
    <row r="3894" spans="1:2" x14ac:dyDescent="0.15">
      <c r="A3894">
        <v>3894</v>
      </c>
      <c r="B3894">
        <v>1211134828</v>
      </c>
    </row>
    <row r="3895" spans="1:2" x14ac:dyDescent="0.15">
      <c r="A3895">
        <v>3895</v>
      </c>
      <c r="B3895">
        <v>1211137782</v>
      </c>
    </row>
    <row r="3896" spans="1:2" x14ac:dyDescent="0.15">
      <c r="A3896">
        <v>3896</v>
      </c>
      <c r="B3896">
        <v>1211145097</v>
      </c>
    </row>
    <row r="3897" spans="1:2" x14ac:dyDescent="0.15">
      <c r="A3897">
        <v>3897</v>
      </c>
      <c r="B3897">
        <v>1211145759</v>
      </c>
    </row>
    <row r="3898" spans="1:2" x14ac:dyDescent="0.15">
      <c r="A3898">
        <v>3898</v>
      </c>
      <c r="B3898">
        <v>1211147495</v>
      </c>
    </row>
    <row r="3899" spans="1:2" x14ac:dyDescent="0.15">
      <c r="A3899">
        <v>3899</v>
      </c>
      <c r="B3899">
        <v>1211147611</v>
      </c>
    </row>
    <row r="3900" spans="1:2" x14ac:dyDescent="0.15">
      <c r="A3900">
        <v>3900</v>
      </c>
      <c r="B3900">
        <v>1211147887</v>
      </c>
    </row>
    <row r="3901" spans="1:2" x14ac:dyDescent="0.15">
      <c r="A3901">
        <v>3901</v>
      </c>
      <c r="B3901">
        <v>1211150359</v>
      </c>
    </row>
    <row r="3902" spans="1:2" x14ac:dyDescent="0.15">
      <c r="A3902">
        <v>3902</v>
      </c>
      <c r="B3902">
        <v>1211151806</v>
      </c>
    </row>
    <row r="3903" spans="1:2" x14ac:dyDescent="0.15">
      <c r="A3903">
        <v>3903</v>
      </c>
      <c r="B3903">
        <v>1211152620</v>
      </c>
    </row>
    <row r="3904" spans="1:2" x14ac:dyDescent="0.15">
      <c r="A3904">
        <v>3904</v>
      </c>
      <c r="B3904">
        <v>1211153875</v>
      </c>
    </row>
    <row r="3905" spans="1:2" x14ac:dyDescent="0.15">
      <c r="A3905">
        <v>3905</v>
      </c>
      <c r="B3905">
        <v>1211154093</v>
      </c>
    </row>
    <row r="3906" spans="1:2" x14ac:dyDescent="0.15">
      <c r="A3906">
        <v>3906</v>
      </c>
      <c r="B3906">
        <v>1211155812</v>
      </c>
    </row>
    <row r="3907" spans="1:2" x14ac:dyDescent="0.15">
      <c r="A3907">
        <v>3907</v>
      </c>
      <c r="B3907">
        <v>1211156761</v>
      </c>
    </row>
    <row r="3908" spans="1:2" x14ac:dyDescent="0.15">
      <c r="A3908">
        <v>3908</v>
      </c>
      <c r="B3908">
        <v>1211158187</v>
      </c>
    </row>
    <row r="3909" spans="1:2" x14ac:dyDescent="0.15">
      <c r="A3909">
        <v>3909</v>
      </c>
      <c r="B3909">
        <v>1211158445</v>
      </c>
    </row>
    <row r="3910" spans="1:2" x14ac:dyDescent="0.15">
      <c r="A3910">
        <v>3910</v>
      </c>
      <c r="B3910">
        <v>1211160211</v>
      </c>
    </row>
    <row r="3911" spans="1:2" x14ac:dyDescent="0.15">
      <c r="A3911">
        <v>3911</v>
      </c>
      <c r="B3911">
        <v>1211162687</v>
      </c>
    </row>
    <row r="3912" spans="1:2" x14ac:dyDescent="0.15">
      <c r="A3912">
        <v>3912</v>
      </c>
      <c r="B3912">
        <v>1211167649</v>
      </c>
    </row>
    <row r="3913" spans="1:2" x14ac:dyDescent="0.15">
      <c r="A3913">
        <v>3913</v>
      </c>
      <c r="B3913">
        <v>1211168460</v>
      </c>
    </row>
    <row r="3914" spans="1:2" x14ac:dyDescent="0.15">
      <c r="A3914">
        <v>3914</v>
      </c>
      <c r="B3914">
        <v>1211169790</v>
      </c>
    </row>
    <row r="3915" spans="1:2" x14ac:dyDescent="0.15">
      <c r="A3915">
        <v>3915</v>
      </c>
      <c r="B3915">
        <v>1211171176</v>
      </c>
    </row>
    <row r="3916" spans="1:2" x14ac:dyDescent="0.15">
      <c r="A3916">
        <v>3916</v>
      </c>
      <c r="B3916">
        <v>1211178641</v>
      </c>
    </row>
    <row r="3917" spans="1:2" x14ac:dyDescent="0.15">
      <c r="A3917">
        <v>3917</v>
      </c>
      <c r="B3917">
        <v>1211178717</v>
      </c>
    </row>
    <row r="3918" spans="1:2" x14ac:dyDescent="0.15">
      <c r="A3918">
        <v>3918</v>
      </c>
      <c r="B3918">
        <v>1211179006</v>
      </c>
    </row>
    <row r="3919" spans="1:2" x14ac:dyDescent="0.15">
      <c r="A3919">
        <v>3919</v>
      </c>
      <c r="B3919">
        <v>1211179417</v>
      </c>
    </row>
    <row r="3920" spans="1:2" x14ac:dyDescent="0.15">
      <c r="A3920">
        <v>3920</v>
      </c>
      <c r="B3920">
        <v>1211181824</v>
      </c>
    </row>
    <row r="3921" spans="1:2" x14ac:dyDescent="0.15">
      <c r="A3921">
        <v>3921</v>
      </c>
      <c r="B3921">
        <v>1211183708</v>
      </c>
    </row>
    <row r="3922" spans="1:2" x14ac:dyDescent="0.15">
      <c r="A3922">
        <v>3922</v>
      </c>
      <c r="B3922">
        <v>1211185506</v>
      </c>
    </row>
    <row r="3923" spans="1:2" x14ac:dyDescent="0.15">
      <c r="A3923">
        <v>3923</v>
      </c>
      <c r="B3923">
        <v>1211186285</v>
      </c>
    </row>
    <row r="3924" spans="1:2" x14ac:dyDescent="0.15">
      <c r="A3924">
        <v>3924</v>
      </c>
      <c r="B3924">
        <v>1211189432</v>
      </c>
    </row>
    <row r="3925" spans="1:2" x14ac:dyDescent="0.15">
      <c r="A3925">
        <v>3925</v>
      </c>
      <c r="B3925">
        <v>1211190951</v>
      </c>
    </row>
    <row r="3926" spans="1:2" x14ac:dyDescent="0.15">
      <c r="A3926">
        <v>3926</v>
      </c>
      <c r="B3926">
        <v>1211193292</v>
      </c>
    </row>
    <row r="3927" spans="1:2" x14ac:dyDescent="0.15">
      <c r="A3927">
        <v>3927</v>
      </c>
      <c r="B3927">
        <v>1211193634</v>
      </c>
    </row>
    <row r="3928" spans="1:2" x14ac:dyDescent="0.15">
      <c r="A3928">
        <v>3928</v>
      </c>
      <c r="B3928">
        <v>1211194183</v>
      </c>
    </row>
    <row r="3929" spans="1:2" x14ac:dyDescent="0.15">
      <c r="A3929">
        <v>3929</v>
      </c>
      <c r="B3929">
        <v>1211195314</v>
      </c>
    </row>
    <row r="3930" spans="1:2" x14ac:dyDescent="0.15">
      <c r="A3930">
        <v>3930</v>
      </c>
      <c r="B3930">
        <v>1211196209</v>
      </c>
    </row>
    <row r="3931" spans="1:2" x14ac:dyDescent="0.15">
      <c r="A3931">
        <v>3931</v>
      </c>
      <c r="B3931">
        <v>1211198182</v>
      </c>
    </row>
    <row r="3932" spans="1:2" x14ac:dyDescent="0.15">
      <c r="A3932">
        <v>3932</v>
      </c>
      <c r="B3932">
        <v>1212200136</v>
      </c>
    </row>
    <row r="3933" spans="1:2" x14ac:dyDescent="0.15">
      <c r="A3933">
        <v>3933</v>
      </c>
      <c r="B3933">
        <v>1212200676</v>
      </c>
    </row>
    <row r="3934" spans="1:2" x14ac:dyDescent="0.15">
      <c r="A3934">
        <v>3934</v>
      </c>
      <c r="B3934">
        <v>1212203520</v>
      </c>
    </row>
    <row r="3935" spans="1:2" x14ac:dyDescent="0.15">
      <c r="A3935">
        <v>3935</v>
      </c>
      <c r="B3935">
        <v>1212207716</v>
      </c>
    </row>
    <row r="3936" spans="1:2" x14ac:dyDescent="0.15">
      <c r="A3936">
        <v>3936</v>
      </c>
      <c r="B3936">
        <v>1212213561</v>
      </c>
    </row>
    <row r="3937" spans="1:2" x14ac:dyDescent="0.15">
      <c r="A3937">
        <v>3937</v>
      </c>
      <c r="B3937">
        <v>1212214903</v>
      </c>
    </row>
    <row r="3938" spans="1:2" x14ac:dyDescent="0.15">
      <c r="A3938">
        <v>3938</v>
      </c>
      <c r="B3938">
        <v>1212217572</v>
      </c>
    </row>
    <row r="3939" spans="1:2" x14ac:dyDescent="0.15">
      <c r="A3939">
        <v>3939</v>
      </c>
      <c r="B3939">
        <v>1212217849</v>
      </c>
    </row>
    <row r="3940" spans="1:2" x14ac:dyDescent="0.15">
      <c r="A3940">
        <v>3940</v>
      </c>
      <c r="B3940">
        <v>1212221820</v>
      </c>
    </row>
    <row r="3941" spans="1:2" x14ac:dyDescent="0.15">
      <c r="A3941">
        <v>3941</v>
      </c>
      <c r="B3941">
        <v>1212222226</v>
      </c>
    </row>
    <row r="3942" spans="1:2" x14ac:dyDescent="0.15">
      <c r="A3942">
        <v>3942</v>
      </c>
      <c r="B3942">
        <v>1212226154</v>
      </c>
    </row>
    <row r="3943" spans="1:2" x14ac:dyDescent="0.15">
      <c r="A3943">
        <v>3943</v>
      </c>
      <c r="B3943">
        <v>1212226312</v>
      </c>
    </row>
    <row r="3944" spans="1:2" x14ac:dyDescent="0.15">
      <c r="A3944">
        <v>3944</v>
      </c>
      <c r="B3944">
        <v>1212226495</v>
      </c>
    </row>
    <row r="3945" spans="1:2" x14ac:dyDescent="0.15">
      <c r="A3945">
        <v>3945</v>
      </c>
      <c r="B3945">
        <v>1212227377</v>
      </c>
    </row>
    <row r="3946" spans="1:2" x14ac:dyDescent="0.15">
      <c r="A3946">
        <v>3946</v>
      </c>
      <c r="B3946">
        <v>1212227601</v>
      </c>
    </row>
    <row r="3947" spans="1:2" x14ac:dyDescent="0.15">
      <c r="A3947">
        <v>3947</v>
      </c>
      <c r="B3947">
        <v>1212228336</v>
      </c>
    </row>
    <row r="3948" spans="1:2" x14ac:dyDescent="0.15">
      <c r="A3948">
        <v>3948</v>
      </c>
      <c r="B3948">
        <v>1212229575</v>
      </c>
    </row>
    <row r="3949" spans="1:2" x14ac:dyDescent="0.15">
      <c r="A3949">
        <v>3949</v>
      </c>
      <c r="B3949">
        <v>1212230017</v>
      </c>
    </row>
    <row r="3950" spans="1:2" x14ac:dyDescent="0.15">
      <c r="A3950">
        <v>3950</v>
      </c>
      <c r="B3950">
        <v>1212230781</v>
      </c>
    </row>
    <row r="3951" spans="1:2" x14ac:dyDescent="0.15">
      <c r="A3951">
        <v>3951</v>
      </c>
      <c r="B3951">
        <v>1212231248</v>
      </c>
    </row>
    <row r="3952" spans="1:2" x14ac:dyDescent="0.15">
      <c r="A3952">
        <v>3952</v>
      </c>
      <c r="B3952">
        <v>1212231734</v>
      </c>
    </row>
    <row r="3953" spans="1:2" x14ac:dyDescent="0.15">
      <c r="A3953">
        <v>3953</v>
      </c>
      <c r="B3953">
        <v>1212235166</v>
      </c>
    </row>
    <row r="3954" spans="1:2" x14ac:dyDescent="0.15">
      <c r="A3954">
        <v>3954</v>
      </c>
      <c r="B3954">
        <v>1212239561</v>
      </c>
    </row>
    <row r="3955" spans="1:2" x14ac:dyDescent="0.15">
      <c r="A3955">
        <v>3955</v>
      </c>
      <c r="B3955">
        <v>1212242231</v>
      </c>
    </row>
    <row r="3956" spans="1:2" x14ac:dyDescent="0.15">
      <c r="A3956">
        <v>3956</v>
      </c>
      <c r="B3956">
        <v>1212243727</v>
      </c>
    </row>
    <row r="3957" spans="1:2" x14ac:dyDescent="0.15">
      <c r="A3957">
        <v>3957</v>
      </c>
      <c r="B3957">
        <v>1212245934</v>
      </c>
    </row>
    <row r="3958" spans="1:2" x14ac:dyDescent="0.15">
      <c r="A3958">
        <v>3958</v>
      </c>
      <c r="B3958">
        <v>1212246016</v>
      </c>
    </row>
    <row r="3959" spans="1:2" x14ac:dyDescent="0.15">
      <c r="A3959">
        <v>3959</v>
      </c>
      <c r="B3959">
        <v>1212253993</v>
      </c>
    </row>
    <row r="3960" spans="1:2" x14ac:dyDescent="0.15">
      <c r="A3960">
        <v>3960</v>
      </c>
      <c r="B3960">
        <v>1212257438</v>
      </c>
    </row>
    <row r="3961" spans="1:2" x14ac:dyDescent="0.15">
      <c r="A3961">
        <v>3961</v>
      </c>
      <c r="B3961">
        <v>1212261976</v>
      </c>
    </row>
    <row r="3962" spans="1:2" x14ac:dyDescent="0.15">
      <c r="A3962">
        <v>3962</v>
      </c>
      <c r="B3962">
        <v>1212264938</v>
      </c>
    </row>
    <row r="3963" spans="1:2" x14ac:dyDescent="0.15">
      <c r="A3963">
        <v>3963</v>
      </c>
      <c r="B3963">
        <v>1212264967</v>
      </c>
    </row>
    <row r="3964" spans="1:2" x14ac:dyDescent="0.15">
      <c r="A3964">
        <v>3964</v>
      </c>
      <c r="B3964">
        <v>1212268800</v>
      </c>
    </row>
    <row r="3965" spans="1:2" x14ac:dyDescent="0.15">
      <c r="A3965">
        <v>3965</v>
      </c>
      <c r="B3965">
        <v>1212269334</v>
      </c>
    </row>
    <row r="3966" spans="1:2" x14ac:dyDescent="0.15">
      <c r="A3966">
        <v>3966</v>
      </c>
      <c r="B3966">
        <v>1212270787</v>
      </c>
    </row>
    <row r="3967" spans="1:2" x14ac:dyDescent="0.15">
      <c r="A3967">
        <v>3967</v>
      </c>
      <c r="B3967">
        <v>1212271025</v>
      </c>
    </row>
    <row r="3968" spans="1:2" x14ac:dyDescent="0.15">
      <c r="A3968">
        <v>3968</v>
      </c>
      <c r="B3968">
        <v>1212273762</v>
      </c>
    </row>
    <row r="3969" spans="1:2" x14ac:dyDescent="0.15">
      <c r="A3969">
        <v>3969</v>
      </c>
      <c r="B3969">
        <v>1212274348</v>
      </c>
    </row>
    <row r="3970" spans="1:2" x14ac:dyDescent="0.15">
      <c r="A3970">
        <v>3970</v>
      </c>
      <c r="B3970">
        <v>1212275509</v>
      </c>
    </row>
    <row r="3971" spans="1:2" x14ac:dyDescent="0.15">
      <c r="A3971">
        <v>3971</v>
      </c>
      <c r="B3971">
        <v>1212279152</v>
      </c>
    </row>
    <row r="3972" spans="1:2" x14ac:dyDescent="0.15">
      <c r="A3972">
        <v>3972</v>
      </c>
      <c r="B3972">
        <v>1212280474</v>
      </c>
    </row>
    <row r="3973" spans="1:2" x14ac:dyDescent="0.15">
      <c r="A3973">
        <v>3973</v>
      </c>
      <c r="B3973">
        <v>1212283955</v>
      </c>
    </row>
    <row r="3974" spans="1:2" x14ac:dyDescent="0.15">
      <c r="A3974">
        <v>3974</v>
      </c>
      <c r="B3974">
        <v>1212284923</v>
      </c>
    </row>
    <row r="3975" spans="1:2" x14ac:dyDescent="0.15">
      <c r="A3975">
        <v>3975</v>
      </c>
      <c r="B3975">
        <v>1212285249</v>
      </c>
    </row>
    <row r="3976" spans="1:2" x14ac:dyDescent="0.15">
      <c r="A3976">
        <v>3976</v>
      </c>
      <c r="B3976">
        <v>1212286665</v>
      </c>
    </row>
    <row r="3977" spans="1:2" x14ac:dyDescent="0.15">
      <c r="A3977">
        <v>3977</v>
      </c>
      <c r="B3977">
        <v>1212287198</v>
      </c>
    </row>
    <row r="3978" spans="1:2" x14ac:dyDescent="0.15">
      <c r="A3978">
        <v>3978</v>
      </c>
      <c r="B3978">
        <v>1212288295</v>
      </c>
    </row>
    <row r="3979" spans="1:2" x14ac:dyDescent="0.15">
      <c r="A3979">
        <v>3979</v>
      </c>
      <c r="B3979">
        <v>1212290323</v>
      </c>
    </row>
    <row r="3980" spans="1:2" x14ac:dyDescent="0.15">
      <c r="A3980">
        <v>3980</v>
      </c>
      <c r="B3980">
        <v>1212292151</v>
      </c>
    </row>
    <row r="3981" spans="1:2" x14ac:dyDescent="0.15">
      <c r="A3981">
        <v>3981</v>
      </c>
      <c r="B3981">
        <v>1212292724</v>
      </c>
    </row>
    <row r="3982" spans="1:2" x14ac:dyDescent="0.15">
      <c r="A3982">
        <v>3982</v>
      </c>
      <c r="B3982">
        <v>1212292786</v>
      </c>
    </row>
    <row r="3983" spans="1:2" x14ac:dyDescent="0.15">
      <c r="A3983">
        <v>3983</v>
      </c>
      <c r="B3983">
        <v>1212297055</v>
      </c>
    </row>
    <row r="3984" spans="1:2" x14ac:dyDescent="0.15">
      <c r="A3984">
        <v>3984</v>
      </c>
      <c r="B3984">
        <v>1212302529</v>
      </c>
    </row>
    <row r="3985" spans="1:2" x14ac:dyDescent="0.15">
      <c r="A3985">
        <v>3985</v>
      </c>
      <c r="B3985">
        <v>1212303185</v>
      </c>
    </row>
    <row r="3986" spans="1:2" x14ac:dyDescent="0.15">
      <c r="A3986">
        <v>3986</v>
      </c>
      <c r="B3986">
        <v>1212303963</v>
      </c>
    </row>
    <row r="3987" spans="1:2" x14ac:dyDescent="0.15">
      <c r="A3987">
        <v>3987</v>
      </c>
      <c r="B3987">
        <v>1212305493</v>
      </c>
    </row>
    <row r="3988" spans="1:2" x14ac:dyDescent="0.15">
      <c r="A3988">
        <v>3988</v>
      </c>
      <c r="B3988">
        <v>1212307024</v>
      </c>
    </row>
    <row r="3989" spans="1:2" x14ac:dyDescent="0.15">
      <c r="A3989">
        <v>3989</v>
      </c>
      <c r="B3989">
        <v>1212307409</v>
      </c>
    </row>
    <row r="3990" spans="1:2" x14ac:dyDescent="0.15">
      <c r="A3990">
        <v>3990</v>
      </c>
      <c r="B3990">
        <v>1212308982</v>
      </c>
    </row>
    <row r="3991" spans="1:2" x14ac:dyDescent="0.15">
      <c r="A3991">
        <v>3991</v>
      </c>
      <c r="B3991">
        <v>1212310222</v>
      </c>
    </row>
    <row r="3992" spans="1:2" x14ac:dyDescent="0.15">
      <c r="A3992">
        <v>3992</v>
      </c>
      <c r="B3992">
        <v>1212310357</v>
      </c>
    </row>
    <row r="3993" spans="1:2" x14ac:dyDescent="0.15">
      <c r="A3993">
        <v>3993</v>
      </c>
      <c r="B3993">
        <v>1212310457</v>
      </c>
    </row>
    <row r="3994" spans="1:2" x14ac:dyDescent="0.15">
      <c r="A3994">
        <v>3994</v>
      </c>
      <c r="B3994">
        <v>1212312529</v>
      </c>
    </row>
    <row r="3995" spans="1:2" x14ac:dyDescent="0.15">
      <c r="A3995">
        <v>3995</v>
      </c>
      <c r="B3995">
        <v>1212314531</v>
      </c>
    </row>
    <row r="3996" spans="1:2" x14ac:dyDescent="0.15">
      <c r="A3996">
        <v>3996</v>
      </c>
      <c r="B3996">
        <v>1212314901</v>
      </c>
    </row>
    <row r="3997" spans="1:2" x14ac:dyDescent="0.15">
      <c r="A3997">
        <v>3997</v>
      </c>
      <c r="B3997">
        <v>1301315899</v>
      </c>
    </row>
    <row r="3998" spans="1:2" x14ac:dyDescent="0.15">
      <c r="A3998">
        <v>3998</v>
      </c>
      <c r="B3998">
        <v>1301317449</v>
      </c>
    </row>
    <row r="3999" spans="1:2" x14ac:dyDescent="0.15">
      <c r="A3999">
        <v>3999</v>
      </c>
      <c r="B3999">
        <v>1301317837</v>
      </c>
    </row>
    <row r="4000" spans="1:2" x14ac:dyDescent="0.15">
      <c r="A4000">
        <v>4000</v>
      </c>
      <c r="B4000">
        <v>1301318579</v>
      </c>
    </row>
    <row r="4001" spans="1:2" x14ac:dyDescent="0.15">
      <c r="A4001">
        <v>4001</v>
      </c>
      <c r="B4001">
        <v>1301318739</v>
      </c>
    </row>
    <row r="4002" spans="1:2" x14ac:dyDescent="0.15">
      <c r="A4002">
        <v>4002</v>
      </c>
      <c r="B4002">
        <v>1301320792</v>
      </c>
    </row>
    <row r="4003" spans="1:2" x14ac:dyDescent="0.15">
      <c r="A4003">
        <v>4003</v>
      </c>
      <c r="B4003">
        <v>1301322642</v>
      </c>
    </row>
    <row r="4004" spans="1:2" x14ac:dyDescent="0.15">
      <c r="A4004">
        <v>4004</v>
      </c>
      <c r="B4004">
        <v>1301322716</v>
      </c>
    </row>
    <row r="4005" spans="1:2" x14ac:dyDescent="0.15">
      <c r="A4005">
        <v>4005</v>
      </c>
      <c r="B4005">
        <v>1301323605</v>
      </c>
    </row>
    <row r="4006" spans="1:2" x14ac:dyDescent="0.15">
      <c r="A4006">
        <v>4006</v>
      </c>
      <c r="B4006">
        <v>1301324601</v>
      </c>
    </row>
    <row r="4007" spans="1:2" x14ac:dyDescent="0.15">
      <c r="A4007">
        <v>4007</v>
      </c>
      <c r="B4007">
        <v>1301327144</v>
      </c>
    </row>
    <row r="4008" spans="1:2" x14ac:dyDescent="0.15">
      <c r="A4008">
        <v>4008</v>
      </c>
      <c r="B4008">
        <v>1301330550</v>
      </c>
    </row>
    <row r="4009" spans="1:2" x14ac:dyDescent="0.15">
      <c r="A4009">
        <v>4009</v>
      </c>
      <c r="B4009">
        <v>1301331490</v>
      </c>
    </row>
    <row r="4010" spans="1:2" x14ac:dyDescent="0.15">
      <c r="A4010">
        <v>4010</v>
      </c>
      <c r="B4010">
        <v>1301340267</v>
      </c>
    </row>
    <row r="4011" spans="1:2" x14ac:dyDescent="0.15">
      <c r="A4011">
        <v>4011</v>
      </c>
      <c r="B4011">
        <v>1301340410</v>
      </c>
    </row>
    <row r="4012" spans="1:2" x14ac:dyDescent="0.15">
      <c r="A4012">
        <v>4012</v>
      </c>
      <c r="B4012">
        <v>1301341380</v>
      </c>
    </row>
    <row r="4013" spans="1:2" x14ac:dyDescent="0.15">
      <c r="A4013">
        <v>4013</v>
      </c>
      <c r="B4013">
        <v>1301341659</v>
      </c>
    </row>
    <row r="4014" spans="1:2" x14ac:dyDescent="0.15">
      <c r="A4014">
        <v>4014</v>
      </c>
      <c r="B4014">
        <v>1301341823</v>
      </c>
    </row>
    <row r="4015" spans="1:2" x14ac:dyDescent="0.15">
      <c r="A4015">
        <v>4015</v>
      </c>
      <c r="B4015">
        <v>1301341837</v>
      </c>
    </row>
    <row r="4016" spans="1:2" x14ac:dyDescent="0.15">
      <c r="A4016">
        <v>4016</v>
      </c>
      <c r="B4016">
        <v>1301343430</v>
      </c>
    </row>
    <row r="4017" spans="1:2" x14ac:dyDescent="0.15">
      <c r="A4017">
        <v>4017</v>
      </c>
      <c r="B4017">
        <v>1301343457</v>
      </c>
    </row>
    <row r="4018" spans="1:2" x14ac:dyDescent="0.15">
      <c r="A4018">
        <v>4018</v>
      </c>
      <c r="B4018">
        <v>1301346189</v>
      </c>
    </row>
    <row r="4019" spans="1:2" x14ac:dyDescent="0.15">
      <c r="A4019">
        <v>4019</v>
      </c>
      <c r="B4019">
        <v>1301346555</v>
      </c>
    </row>
    <row r="4020" spans="1:2" x14ac:dyDescent="0.15">
      <c r="A4020">
        <v>4020</v>
      </c>
      <c r="B4020">
        <v>1301350567</v>
      </c>
    </row>
    <row r="4021" spans="1:2" x14ac:dyDescent="0.15">
      <c r="A4021">
        <v>4021</v>
      </c>
      <c r="B4021">
        <v>1301352211</v>
      </c>
    </row>
    <row r="4022" spans="1:2" x14ac:dyDescent="0.15">
      <c r="A4022">
        <v>4022</v>
      </c>
      <c r="B4022">
        <v>1301353466</v>
      </c>
    </row>
    <row r="4023" spans="1:2" x14ac:dyDescent="0.15">
      <c r="A4023">
        <v>4023</v>
      </c>
      <c r="B4023">
        <v>1301354815</v>
      </c>
    </row>
    <row r="4024" spans="1:2" x14ac:dyDescent="0.15">
      <c r="A4024">
        <v>4024</v>
      </c>
      <c r="B4024">
        <v>1301356609</v>
      </c>
    </row>
    <row r="4025" spans="1:2" x14ac:dyDescent="0.15">
      <c r="A4025">
        <v>4025</v>
      </c>
      <c r="B4025">
        <v>1301358708</v>
      </c>
    </row>
    <row r="4026" spans="1:2" x14ac:dyDescent="0.15">
      <c r="A4026">
        <v>4026</v>
      </c>
      <c r="B4026">
        <v>1301360715</v>
      </c>
    </row>
    <row r="4027" spans="1:2" x14ac:dyDescent="0.15">
      <c r="A4027">
        <v>4027</v>
      </c>
      <c r="B4027">
        <v>1301364821</v>
      </c>
    </row>
    <row r="4028" spans="1:2" x14ac:dyDescent="0.15">
      <c r="A4028">
        <v>4028</v>
      </c>
      <c r="B4028">
        <v>1301366169</v>
      </c>
    </row>
    <row r="4029" spans="1:2" x14ac:dyDescent="0.15">
      <c r="A4029">
        <v>4029</v>
      </c>
      <c r="B4029">
        <v>1301366685</v>
      </c>
    </row>
    <row r="4030" spans="1:2" x14ac:dyDescent="0.15">
      <c r="A4030">
        <v>4030</v>
      </c>
      <c r="B4030">
        <v>1301369775</v>
      </c>
    </row>
    <row r="4031" spans="1:2" x14ac:dyDescent="0.15">
      <c r="A4031">
        <v>4031</v>
      </c>
      <c r="B4031">
        <v>1301373284</v>
      </c>
    </row>
    <row r="4032" spans="1:2" x14ac:dyDescent="0.15">
      <c r="A4032">
        <v>4032</v>
      </c>
      <c r="B4032">
        <v>1301374850</v>
      </c>
    </row>
    <row r="4033" spans="1:2" x14ac:dyDescent="0.15">
      <c r="A4033">
        <v>4033</v>
      </c>
      <c r="B4033">
        <v>1301374922</v>
      </c>
    </row>
    <row r="4034" spans="1:2" x14ac:dyDescent="0.15">
      <c r="A4034">
        <v>4034</v>
      </c>
      <c r="B4034">
        <v>1301375323</v>
      </c>
    </row>
    <row r="4035" spans="1:2" x14ac:dyDescent="0.15">
      <c r="A4035">
        <v>4035</v>
      </c>
      <c r="B4035">
        <v>1301378880</v>
      </c>
    </row>
    <row r="4036" spans="1:2" x14ac:dyDescent="0.15">
      <c r="A4036">
        <v>4036</v>
      </c>
      <c r="B4036">
        <v>1301379558</v>
      </c>
    </row>
    <row r="4037" spans="1:2" x14ac:dyDescent="0.15">
      <c r="A4037">
        <v>4037</v>
      </c>
      <c r="B4037">
        <v>1301381596</v>
      </c>
    </row>
    <row r="4038" spans="1:2" x14ac:dyDescent="0.15">
      <c r="A4038">
        <v>4038</v>
      </c>
      <c r="B4038">
        <v>1301382576</v>
      </c>
    </row>
    <row r="4039" spans="1:2" x14ac:dyDescent="0.15">
      <c r="A4039">
        <v>4039</v>
      </c>
      <c r="B4039">
        <v>1301386573</v>
      </c>
    </row>
    <row r="4040" spans="1:2" x14ac:dyDescent="0.15">
      <c r="A4040">
        <v>4040</v>
      </c>
      <c r="B4040">
        <v>1301389305</v>
      </c>
    </row>
    <row r="4041" spans="1:2" x14ac:dyDescent="0.15">
      <c r="A4041">
        <v>4041</v>
      </c>
      <c r="B4041">
        <v>1301389783</v>
      </c>
    </row>
    <row r="4042" spans="1:2" x14ac:dyDescent="0.15">
      <c r="A4042">
        <v>4042</v>
      </c>
      <c r="B4042">
        <v>1301389797</v>
      </c>
    </row>
    <row r="4043" spans="1:2" x14ac:dyDescent="0.15">
      <c r="A4043">
        <v>4043</v>
      </c>
      <c r="B4043">
        <v>1301390476</v>
      </c>
    </row>
    <row r="4044" spans="1:2" x14ac:dyDescent="0.15">
      <c r="A4044">
        <v>4044</v>
      </c>
      <c r="B4044">
        <v>1301392214</v>
      </c>
    </row>
    <row r="4045" spans="1:2" x14ac:dyDescent="0.15">
      <c r="A4045">
        <v>4045</v>
      </c>
      <c r="B4045">
        <v>1301394035</v>
      </c>
    </row>
    <row r="4046" spans="1:2" x14ac:dyDescent="0.15">
      <c r="A4046">
        <v>4046</v>
      </c>
      <c r="B4046">
        <v>1301394286</v>
      </c>
    </row>
    <row r="4047" spans="1:2" x14ac:dyDescent="0.15">
      <c r="A4047">
        <v>4047</v>
      </c>
      <c r="B4047">
        <v>1301396819</v>
      </c>
    </row>
    <row r="4048" spans="1:2" x14ac:dyDescent="0.15">
      <c r="A4048">
        <v>4048</v>
      </c>
      <c r="B4048">
        <v>1301396981</v>
      </c>
    </row>
    <row r="4049" spans="1:2" x14ac:dyDescent="0.15">
      <c r="A4049">
        <v>4049</v>
      </c>
      <c r="B4049">
        <v>1301397091</v>
      </c>
    </row>
    <row r="4050" spans="1:2" x14ac:dyDescent="0.15">
      <c r="A4050">
        <v>4050</v>
      </c>
      <c r="B4050">
        <v>1301401721</v>
      </c>
    </row>
    <row r="4051" spans="1:2" x14ac:dyDescent="0.15">
      <c r="A4051">
        <v>4051</v>
      </c>
      <c r="B4051">
        <v>1301402841</v>
      </c>
    </row>
    <row r="4052" spans="1:2" x14ac:dyDescent="0.15">
      <c r="A4052">
        <v>4052</v>
      </c>
      <c r="B4052">
        <v>1301402901</v>
      </c>
    </row>
    <row r="4053" spans="1:2" x14ac:dyDescent="0.15">
      <c r="A4053">
        <v>4053</v>
      </c>
      <c r="B4053">
        <v>1301403747</v>
      </c>
    </row>
    <row r="4054" spans="1:2" x14ac:dyDescent="0.15">
      <c r="A4054">
        <v>4054</v>
      </c>
      <c r="B4054">
        <v>1301406164</v>
      </c>
    </row>
    <row r="4055" spans="1:2" x14ac:dyDescent="0.15">
      <c r="A4055">
        <v>4055</v>
      </c>
      <c r="B4055">
        <v>1301406615</v>
      </c>
    </row>
    <row r="4056" spans="1:2" x14ac:dyDescent="0.15">
      <c r="A4056">
        <v>4056</v>
      </c>
      <c r="B4056">
        <v>1301407137</v>
      </c>
    </row>
    <row r="4057" spans="1:2" x14ac:dyDescent="0.15">
      <c r="A4057">
        <v>4057</v>
      </c>
      <c r="B4057">
        <v>1301407480</v>
      </c>
    </row>
    <row r="4058" spans="1:2" x14ac:dyDescent="0.15">
      <c r="A4058">
        <v>4058</v>
      </c>
      <c r="B4058">
        <v>1301411902</v>
      </c>
    </row>
    <row r="4059" spans="1:2" x14ac:dyDescent="0.15">
      <c r="A4059">
        <v>4059</v>
      </c>
      <c r="B4059">
        <v>1301411967</v>
      </c>
    </row>
    <row r="4060" spans="1:2" x14ac:dyDescent="0.15">
      <c r="A4060">
        <v>4060</v>
      </c>
      <c r="B4060">
        <v>1301412246</v>
      </c>
    </row>
    <row r="4061" spans="1:2" x14ac:dyDescent="0.15">
      <c r="A4061">
        <v>4061</v>
      </c>
      <c r="B4061">
        <v>1301412899</v>
      </c>
    </row>
    <row r="4062" spans="1:2" x14ac:dyDescent="0.15">
      <c r="A4062">
        <v>4062</v>
      </c>
      <c r="B4062">
        <v>1301413528</v>
      </c>
    </row>
    <row r="4063" spans="1:2" x14ac:dyDescent="0.15">
      <c r="A4063">
        <v>4063</v>
      </c>
      <c r="B4063">
        <v>1302415325</v>
      </c>
    </row>
    <row r="4064" spans="1:2" x14ac:dyDescent="0.15">
      <c r="A4064">
        <v>4064</v>
      </c>
      <c r="B4064">
        <v>1302416304</v>
      </c>
    </row>
    <row r="4065" spans="1:2" x14ac:dyDescent="0.15">
      <c r="A4065">
        <v>4065</v>
      </c>
      <c r="B4065">
        <v>1302416473</v>
      </c>
    </row>
    <row r="4066" spans="1:2" x14ac:dyDescent="0.15">
      <c r="A4066">
        <v>4066</v>
      </c>
      <c r="B4066">
        <v>1302416805</v>
      </c>
    </row>
    <row r="4067" spans="1:2" x14ac:dyDescent="0.15">
      <c r="A4067">
        <v>4067</v>
      </c>
      <c r="B4067">
        <v>1302418821</v>
      </c>
    </row>
    <row r="4068" spans="1:2" x14ac:dyDescent="0.15">
      <c r="A4068">
        <v>4068</v>
      </c>
      <c r="B4068">
        <v>1302422215</v>
      </c>
    </row>
    <row r="4069" spans="1:2" x14ac:dyDescent="0.15">
      <c r="A4069">
        <v>4069</v>
      </c>
      <c r="B4069">
        <v>1302424223</v>
      </c>
    </row>
    <row r="4070" spans="1:2" x14ac:dyDescent="0.15">
      <c r="A4070">
        <v>4070</v>
      </c>
      <c r="B4070">
        <v>1302424320</v>
      </c>
    </row>
    <row r="4071" spans="1:2" x14ac:dyDescent="0.15">
      <c r="A4071">
        <v>4071</v>
      </c>
      <c r="B4071">
        <v>1302425385</v>
      </c>
    </row>
    <row r="4072" spans="1:2" x14ac:dyDescent="0.15">
      <c r="A4072">
        <v>4072</v>
      </c>
      <c r="B4072">
        <v>1302427737</v>
      </c>
    </row>
    <row r="4073" spans="1:2" x14ac:dyDescent="0.15">
      <c r="A4073">
        <v>4073</v>
      </c>
      <c r="B4073">
        <v>1302428043</v>
      </c>
    </row>
    <row r="4074" spans="1:2" x14ac:dyDescent="0.15">
      <c r="A4074">
        <v>4074</v>
      </c>
      <c r="B4074">
        <v>1302429529</v>
      </c>
    </row>
    <row r="4075" spans="1:2" x14ac:dyDescent="0.15">
      <c r="A4075">
        <v>4075</v>
      </c>
      <c r="B4075">
        <v>1302433656</v>
      </c>
    </row>
    <row r="4076" spans="1:2" x14ac:dyDescent="0.15">
      <c r="A4076">
        <v>4076</v>
      </c>
      <c r="B4076">
        <v>1302433782</v>
      </c>
    </row>
    <row r="4077" spans="1:2" x14ac:dyDescent="0.15">
      <c r="A4077">
        <v>4077</v>
      </c>
      <c r="B4077">
        <v>1302436439</v>
      </c>
    </row>
    <row r="4078" spans="1:2" x14ac:dyDescent="0.15">
      <c r="A4078">
        <v>4078</v>
      </c>
      <c r="B4078">
        <v>1302461698</v>
      </c>
    </row>
    <row r="4079" spans="1:2" x14ac:dyDescent="0.15">
      <c r="A4079">
        <v>4079</v>
      </c>
      <c r="B4079">
        <v>1302474839</v>
      </c>
    </row>
    <row r="4080" spans="1:2" x14ac:dyDescent="0.15">
      <c r="A4080">
        <v>4080</v>
      </c>
      <c r="B4080">
        <v>1302478141</v>
      </c>
    </row>
    <row r="4081" spans="1:2" x14ac:dyDescent="0.15">
      <c r="A4081">
        <v>4081</v>
      </c>
      <c r="B4081">
        <v>1302486498</v>
      </c>
    </row>
    <row r="4082" spans="1:2" x14ac:dyDescent="0.15">
      <c r="A4082">
        <v>4082</v>
      </c>
      <c r="B4082">
        <v>1302486502</v>
      </c>
    </row>
    <row r="4083" spans="1:2" x14ac:dyDescent="0.15">
      <c r="A4083">
        <v>4083</v>
      </c>
      <c r="B4083">
        <v>1302487595</v>
      </c>
    </row>
    <row r="4084" spans="1:2" x14ac:dyDescent="0.15">
      <c r="A4084">
        <v>4084</v>
      </c>
      <c r="B4084">
        <v>1302488709</v>
      </c>
    </row>
    <row r="4085" spans="1:2" x14ac:dyDescent="0.15">
      <c r="A4085">
        <v>4085</v>
      </c>
      <c r="B4085">
        <v>1302491792</v>
      </c>
    </row>
    <row r="4086" spans="1:2" x14ac:dyDescent="0.15">
      <c r="A4086">
        <v>4086</v>
      </c>
      <c r="B4086">
        <v>1302495168</v>
      </c>
    </row>
    <row r="4087" spans="1:2" x14ac:dyDescent="0.15">
      <c r="A4087">
        <v>4087</v>
      </c>
      <c r="B4087">
        <v>1302498264</v>
      </c>
    </row>
    <row r="4088" spans="1:2" x14ac:dyDescent="0.15">
      <c r="A4088">
        <v>4088</v>
      </c>
      <c r="B4088">
        <v>1302499300</v>
      </c>
    </row>
    <row r="4089" spans="1:2" x14ac:dyDescent="0.15">
      <c r="A4089">
        <v>4089</v>
      </c>
      <c r="B4089">
        <v>1302499523</v>
      </c>
    </row>
    <row r="4090" spans="1:2" x14ac:dyDescent="0.15">
      <c r="A4090">
        <v>4090</v>
      </c>
      <c r="B4090">
        <v>1302500768</v>
      </c>
    </row>
    <row r="4091" spans="1:2" x14ac:dyDescent="0.15">
      <c r="A4091">
        <v>4091</v>
      </c>
      <c r="B4091">
        <v>1302504061</v>
      </c>
    </row>
    <row r="4092" spans="1:2" x14ac:dyDescent="0.15">
      <c r="A4092">
        <v>4092</v>
      </c>
      <c r="B4092">
        <v>1302504488</v>
      </c>
    </row>
    <row r="4093" spans="1:2" x14ac:dyDescent="0.15">
      <c r="A4093">
        <v>4093</v>
      </c>
      <c r="B4093">
        <v>1302504642</v>
      </c>
    </row>
    <row r="4094" spans="1:2" x14ac:dyDescent="0.15">
      <c r="A4094">
        <v>4094</v>
      </c>
      <c r="B4094">
        <v>1302504769</v>
      </c>
    </row>
    <row r="4095" spans="1:2" x14ac:dyDescent="0.15">
      <c r="A4095">
        <v>4095</v>
      </c>
      <c r="B4095">
        <v>1302504958</v>
      </c>
    </row>
    <row r="4096" spans="1:2" x14ac:dyDescent="0.15">
      <c r="A4096">
        <v>4096</v>
      </c>
      <c r="B4096">
        <v>1302505731</v>
      </c>
    </row>
    <row r="4097" spans="1:2" x14ac:dyDescent="0.15">
      <c r="A4097">
        <v>4097</v>
      </c>
      <c r="B4097">
        <v>1302507913</v>
      </c>
    </row>
    <row r="4098" spans="1:2" x14ac:dyDescent="0.15">
      <c r="A4098">
        <v>4098</v>
      </c>
      <c r="B4098">
        <v>1302509446</v>
      </c>
    </row>
    <row r="4099" spans="1:2" x14ac:dyDescent="0.15">
      <c r="A4099">
        <v>4099</v>
      </c>
      <c r="B4099">
        <v>1302510404</v>
      </c>
    </row>
    <row r="4100" spans="1:2" x14ac:dyDescent="0.15">
      <c r="A4100">
        <v>4100</v>
      </c>
      <c r="B4100">
        <v>1302511318</v>
      </c>
    </row>
    <row r="4101" spans="1:2" x14ac:dyDescent="0.15">
      <c r="A4101">
        <v>4101</v>
      </c>
      <c r="B4101">
        <v>1302516390</v>
      </c>
    </row>
    <row r="4102" spans="1:2" x14ac:dyDescent="0.15">
      <c r="A4102">
        <v>4102</v>
      </c>
      <c r="B4102">
        <v>1302518223</v>
      </c>
    </row>
    <row r="4103" spans="1:2" x14ac:dyDescent="0.15">
      <c r="A4103">
        <v>4103</v>
      </c>
      <c r="B4103">
        <v>1302519919</v>
      </c>
    </row>
    <row r="4104" spans="1:2" x14ac:dyDescent="0.15">
      <c r="A4104">
        <v>4104</v>
      </c>
      <c r="B4104">
        <v>1302521221</v>
      </c>
    </row>
    <row r="4105" spans="1:2" x14ac:dyDescent="0.15">
      <c r="A4105">
        <v>4105</v>
      </c>
      <c r="B4105">
        <v>1302521239</v>
      </c>
    </row>
    <row r="4106" spans="1:2" x14ac:dyDescent="0.15">
      <c r="A4106">
        <v>4106</v>
      </c>
      <c r="B4106">
        <v>1302522561</v>
      </c>
    </row>
    <row r="4107" spans="1:2" x14ac:dyDescent="0.15">
      <c r="A4107">
        <v>4107</v>
      </c>
      <c r="B4107">
        <v>1302523052</v>
      </c>
    </row>
    <row r="4108" spans="1:2" x14ac:dyDescent="0.15">
      <c r="A4108">
        <v>4108</v>
      </c>
      <c r="B4108">
        <v>1302524491</v>
      </c>
    </row>
    <row r="4109" spans="1:2" x14ac:dyDescent="0.15">
      <c r="A4109">
        <v>4109</v>
      </c>
      <c r="B4109">
        <v>1302525589</v>
      </c>
    </row>
    <row r="4110" spans="1:2" x14ac:dyDescent="0.15">
      <c r="A4110">
        <v>4110</v>
      </c>
      <c r="B4110">
        <v>1302534766</v>
      </c>
    </row>
    <row r="4111" spans="1:2" x14ac:dyDescent="0.15">
      <c r="A4111">
        <v>4111</v>
      </c>
      <c r="B4111">
        <v>1302535013</v>
      </c>
    </row>
    <row r="4112" spans="1:2" x14ac:dyDescent="0.15">
      <c r="A4112">
        <v>4112</v>
      </c>
      <c r="B4112">
        <v>1302536601</v>
      </c>
    </row>
    <row r="4113" spans="1:2" x14ac:dyDescent="0.15">
      <c r="A4113">
        <v>4113</v>
      </c>
      <c r="B4113">
        <v>1302541858</v>
      </c>
    </row>
    <row r="4114" spans="1:2" x14ac:dyDescent="0.15">
      <c r="A4114">
        <v>4114</v>
      </c>
      <c r="B4114">
        <v>1302542215</v>
      </c>
    </row>
    <row r="4115" spans="1:2" x14ac:dyDescent="0.15">
      <c r="A4115">
        <v>4115</v>
      </c>
      <c r="B4115">
        <v>1302542815</v>
      </c>
    </row>
    <row r="4116" spans="1:2" x14ac:dyDescent="0.15">
      <c r="A4116">
        <v>4116</v>
      </c>
      <c r="B4116">
        <v>1302542997</v>
      </c>
    </row>
    <row r="4117" spans="1:2" x14ac:dyDescent="0.15">
      <c r="A4117">
        <v>4117</v>
      </c>
      <c r="B4117">
        <v>1303544077</v>
      </c>
    </row>
    <row r="4118" spans="1:2" x14ac:dyDescent="0.15">
      <c r="A4118">
        <v>4118</v>
      </c>
      <c r="B4118">
        <v>1303545100</v>
      </c>
    </row>
    <row r="4119" spans="1:2" x14ac:dyDescent="0.15">
      <c r="A4119">
        <v>4119</v>
      </c>
      <c r="B4119">
        <v>1303545231</v>
      </c>
    </row>
    <row r="4120" spans="1:2" x14ac:dyDescent="0.15">
      <c r="A4120">
        <v>4120</v>
      </c>
      <c r="B4120">
        <v>1303545688</v>
      </c>
    </row>
    <row r="4121" spans="1:2" x14ac:dyDescent="0.15">
      <c r="A4121">
        <v>4121</v>
      </c>
      <c r="B4121">
        <v>1303545950</v>
      </c>
    </row>
    <row r="4122" spans="1:2" x14ac:dyDescent="0.15">
      <c r="A4122">
        <v>4122</v>
      </c>
      <c r="B4122">
        <v>1303546624</v>
      </c>
    </row>
    <row r="4123" spans="1:2" x14ac:dyDescent="0.15">
      <c r="A4123">
        <v>4123</v>
      </c>
      <c r="B4123">
        <v>1303548129</v>
      </c>
    </row>
    <row r="4124" spans="1:2" x14ac:dyDescent="0.15">
      <c r="A4124">
        <v>4124</v>
      </c>
      <c r="B4124">
        <v>1303548375</v>
      </c>
    </row>
    <row r="4125" spans="1:2" x14ac:dyDescent="0.15">
      <c r="A4125">
        <v>4125</v>
      </c>
      <c r="B4125">
        <v>1303549783</v>
      </c>
    </row>
    <row r="4126" spans="1:2" x14ac:dyDescent="0.15">
      <c r="A4126">
        <v>4126</v>
      </c>
      <c r="B4126">
        <v>1303553491</v>
      </c>
    </row>
    <row r="4127" spans="1:2" x14ac:dyDescent="0.15">
      <c r="A4127">
        <v>4127</v>
      </c>
      <c r="B4127">
        <v>1303554977</v>
      </c>
    </row>
    <row r="4128" spans="1:2" x14ac:dyDescent="0.15">
      <c r="A4128">
        <v>4128</v>
      </c>
      <c r="B4128">
        <v>1303555987</v>
      </c>
    </row>
    <row r="4129" spans="1:2" x14ac:dyDescent="0.15">
      <c r="A4129">
        <v>4129</v>
      </c>
      <c r="B4129">
        <v>1303557799</v>
      </c>
    </row>
    <row r="4130" spans="1:2" x14ac:dyDescent="0.15">
      <c r="A4130">
        <v>4130</v>
      </c>
      <c r="B4130">
        <v>1303559848</v>
      </c>
    </row>
    <row r="4131" spans="1:2" x14ac:dyDescent="0.15">
      <c r="A4131">
        <v>4131</v>
      </c>
      <c r="B4131">
        <v>1303561853</v>
      </c>
    </row>
    <row r="4132" spans="1:2" x14ac:dyDescent="0.15">
      <c r="A4132">
        <v>4132</v>
      </c>
      <c r="B4132">
        <v>1303562375</v>
      </c>
    </row>
    <row r="4133" spans="1:2" x14ac:dyDescent="0.15">
      <c r="A4133">
        <v>4133</v>
      </c>
      <c r="B4133">
        <v>1303563041</v>
      </c>
    </row>
    <row r="4134" spans="1:2" x14ac:dyDescent="0.15">
      <c r="A4134">
        <v>4134</v>
      </c>
      <c r="B4134">
        <v>1303563812</v>
      </c>
    </row>
    <row r="4135" spans="1:2" x14ac:dyDescent="0.15">
      <c r="A4135">
        <v>4135</v>
      </c>
      <c r="B4135">
        <v>1303564015</v>
      </c>
    </row>
    <row r="4136" spans="1:2" x14ac:dyDescent="0.15">
      <c r="A4136">
        <v>4136</v>
      </c>
      <c r="B4136">
        <v>1303564027</v>
      </c>
    </row>
    <row r="4137" spans="1:2" x14ac:dyDescent="0.15">
      <c r="A4137">
        <v>4137</v>
      </c>
      <c r="B4137">
        <v>1303564254</v>
      </c>
    </row>
    <row r="4138" spans="1:2" x14ac:dyDescent="0.15">
      <c r="A4138">
        <v>4138</v>
      </c>
      <c r="B4138">
        <v>1303564387</v>
      </c>
    </row>
    <row r="4139" spans="1:2" x14ac:dyDescent="0.15">
      <c r="A4139">
        <v>4139</v>
      </c>
      <c r="B4139">
        <v>1303566245</v>
      </c>
    </row>
    <row r="4140" spans="1:2" x14ac:dyDescent="0.15">
      <c r="A4140">
        <v>4140</v>
      </c>
      <c r="B4140">
        <v>1303567394</v>
      </c>
    </row>
    <row r="4141" spans="1:2" x14ac:dyDescent="0.15">
      <c r="A4141">
        <v>4141</v>
      </c>
      <c r="B4141">
        <v>1303567529</v>
      </c>
    </row>
    <row r="4142" spans="1:2" x14ac:dyDescent="0.15">
      <c r="A4142">
        <v>4142</v>
      </c>
      <c r="B4142">
        <v>1303567614</v>
      </c>
    </row>
    <row r="4143" spans="1:2" x14ac:dyDescent="0.15">
      <c r="A4143">
        <v>4143</v>
      </c>
      <c r="B4143">
        <v>1303568181</v>
      </c>
    </row>
    <row r="4144" spans="1:2" x14ac:dyDescent="0.15">
      <c r="A4144">
        <v>4144</v>
      </c>
      <c r="B4144">
        <v>1303568331</v>
      </c>
    </row>
    <row r="4145" spans="1:2" x14ac:dyDescent="0.15">
      <c r="A4145">
        <v>4145</v>
      </c>
      <c r="B4145">
        <v>1303568361</v>
      </c>
    </row>
    <row r="4146" spans="1:2" x14ac:dyDescent="0.15">
      <c r="A4146">
        <v>4146</v>
      </c>
      <c r="B4146">
        <v>1303568648</v>
      </c>
    </row>
    <row r="4147" spans="1:2" x14ac:dyDescent="0.15">
      <c r="A4147">
        <v>4147</v>
      </c>
      <c r="B4147">
        <v>1303568673</v>
      </c>
    </row>
    <row r="4148" spans="1:2" x14ac:dyDescent="0.15">
      <c r="A4148">
        <v>4148</v>
      </c>
      <c r="B4148">
        <v>1303570455</v>
      </c>
    </row>
    <row r="4149" spans="1:2" x14ac:dyDescent="0.15">
      <c r="A4149">
        <v>4149</v>
      </c>
      <c r="B4149">
        <v>1303571312</v>
      </c>
    </row>
    <row r="4150" spans="1:2" x14ac:dyDescent="0.15">
      <c r="A4150">
        <v>4150</v>
      </c>
      <c r="B4150">
        <v>1303572102</v>
      </c>
    </row>
    <row r="4151" spans="1:2" x14ac:dyDescent="0.15">
      <c r="A4151">
        <v>4151</v>
      </c>
      <c r="B4151">
        <v>1303573236</v>
      </c>
    </row>
    <row r="4152" spans="1:2" x14ac:dyDescent="0.15">
      <c r="A4152">
        <v>4152</v>
      </c>
      <c r="B4152">
        <v>1303574181</v>
      </c>
    </row>
    <row r="4153" spans="1:2" x14ac:dyDescent="0.15">
      <c r="A4153">
        <v>4153</v>
      </c>
      <c r="B4153">
        <v>1303574832</v>
      </c>
    </row>
    <row r="4154" spans="1:2" x14ac:dyDescent="0.15">
      <c r="A4154">
        <v>4154</v>
      </c>
      <c r="B4154">
        <v>1303575292</v>
      </c>
    </row>
    <row r="4155" spans="1:2" x14ac:dyDescent="0.15">
      <c r="A4155">
        <v>4155</v>
      </c>
      <c r="B4155">
        <v>1303579574</v>
      </c>
    </row>
    <row r="4156" spans="1:2" x14ac:dyDescent="0.15">
      <c r="A4156">
        <v>4156</v>
      </c>
      <c r="B4156">
        <v>1303580054</v>
      </c>
    </row>
    <row r="4157" spans="1:2" x14ac:dyDescent="0.15">
      <c r="A4157">
        <v>4157</v>
      </c>
      <c r="B4157">
        <v>1303582719</v>
      </c>
    </row>
    <row r="4158" spans="1:2" x14ac:dyDescent="0.15">
      <c r="A4158">
        <v>4158</v>
      </c>
      <c r="B4158">
        <v>1303583472</v>
      </c>
    </row>
    <row r="4159" spans="1:2" x14ac:dyDescent="0.15">
      <c r="A4159">
        <v>4159</v>
      </c>
      <c r="B4159">
        <v>1303586564</v>
      </c>
    </row>
    <row r="4160" spans="1:2" x14ac:dyDescent="0.15">
      <c r="A4160">
        <v>4160</v>
      </c>
      <c r="B4160">
        <v>1303586933</v>
      </c>
    </row>
    <row r="4161" spans="1:2" x14ac:dyDescent="0.15">
      <c r="A4161">
        <v>4161</v>
      </c>
      <c r="B4161">
        <v>1303587323</v>
      </c>
    </row>
    <row r="4162" spans="1:2" x14ac:dyDescent="0.15">
      <c r="A4162">
        <v>4162</v>
      </c>
      <c r="B4162">
        <v>1303587528</v>
      </c>
    </row>
    <row r="4163" spans="1:2" x14ac:dyDescent="0.15">
      <c r="A4163">
        <v>4163</v>
      </c>
      <c r="B4163">
        <v>1303589387</v>
      </c>
    </row>
    <row r="4164" spans="1:2" x14ac:dyDescent="0.15">
      <c r="A4164">
        <v>4164</v>
      </c>
      <c r="B4164">
        <v>1303594455</v>
      </c>
    </row>
    <row r="4165" spans="1:2" x14ac:dyDescent="0.15">
      <c r="A4165">
        <v>4165</v>
      </c>
      <c r="B4165">
        <v>1303594555</v>
      </c>
    </row>
    <row r="4166" spans="1:2" x14ac:dyDescent="0.15">
      <c r="A4166">
        <v>4166</v>
      </c>
      <c r="B4166">
        <v>1303595710</v>
      </c>
    </row>
    <row r="4167" spans="1:2" x14ac:dyDescent="0.15">
      <c r="A4167">
        <v>4167</v>
      </c>
      <c r="B4167">
        <v>1303597827</v>
      </c>
    </row>
    <row r="4168" spans="1:2" x14ac:dyDescent="0.15">
      <c r="A4168">
        <v>4168</v>
      </c>
      <c r="B4168">
        <v>1303598464</v>
      </c>
    </row>
    <row r="4169" spans="1:2" x14ac:dyDescent="0.15">
      <c r="A4169">
        <v>4169</v>
      </c>
      <c r="B4169">
        <v>1303598837</v>
      </c>
    </row>
    <row r="4170" spans="1:2" x14ac:dyDescent="0.15">
      <c r="A4170">
        <v>4170</v>
      </c>
      <c r="B4170">
        <v>1303604817</v>
      </c>
    </row>
    <row r="4171" spans="1:2" x14ac:dyDescent="0.15">
      <c r="A4171">
        <v>4171</v>
      </c>
      <c r="B4171">
        <v>1303604956</v>
      </c>
    </row>
    <row r="4172" spans="1:2" x14ac:dyDescent="0.15">
      <c r="A4172">
        <v>4172</v>
      </c>
      <c r="B4172">
        <v>1303605037</v>
      </c>
    </row>
    <row r="4173" spans="1:2" x14ac:dyDescent="0.15">
      <c r="A4173">
        <v>4173</v>
      </c>
      <c r="B4173">
        <v>1303605843</v>
      </c>
    </row>
    <row r="4174" spans="1:2" x14ac:dyDescent="0.15">
      <c r="A4174">
        <v>4174</v>
      </c>
      <c r="B4174">
        <v>1303607447</v>
      </c>
    </row>
    <row r="4175" spans="1:2" x14ac:dyDescent="0.15">
      <c r="A4175">
        <v>4175</v>
      </c>
      <c r="B4175">
        <v>1303608430</v>
      </c>
    </row>
    <row r="4176" spans="1:2" x14ac:dyDescent="0.15">
      <c r="A4176">
        <v>4176</v>
      </c>
      <c r="B4176">
        <v>1303610645</v>
      </c>
    </row>
    <row r="4177" spans="1:2" x14ac:dyDescent="0.15">
      <c r="A4177">
        <v>4177</v>
      </c>
      <c r="B4177">
        <v>1303610828</v>
      </c>
    </row>
    <row r="4178" spans="1:2" x14ac:dyDescent="0.15">
      <c r="A4178">
        <v>4178</v>
      </c>
      <c r="B4178">
        <v>1303612495</v>
      </c>
    </row>
    <row r="4179" spans="1:2" x14ac:dyDescent="0.15">
      <c r="A4179">
        <v>4179</v>
      </c>
      <c r="B4179">
        <v>1303613570</v>
      </c>
    </row>
    <row r="4180" spans="1:2" x14ac:dyDescent="0.15">
      <c r="A4180">
        <v>4180</v>
      </c>
      <c r="B4180">
        <v>1303614002</v>
      </c>
    </row>
    <row r="4181" spans="1:2" x14ac:dyDescent="0.15">
      <c r="A4181">
        <v>4181</v>
      </c>
      <c r="B4181">
        <v>1303614906</v>
      </c>
    </row>
    <row r="4182" spans="1:2" x14ac:dyDescent="0.15">
      <c r="A4182">
        <v>4182</v>
      </c>
      <c r="B4182">
        <v>1303617004</v>
      </c>
    </row>
    <row r="4183" spans="1:2" x14ac:dyDescent="0.15">
      <c r="A4183">
        <v>4183</v>
      </c>
      <c r="B4183">
        <v>1303617832</v>
      </c>
    </row>
    <row r="4184" spans="1:2" x14ac:dyDescent="0.15">
      <c r="A4184">
        <v>4184</v>
      </c>
      <c r="B4184">
        <v>1303620454</v>
      </c>
    </row>
    <row r="4185" spans="1:2" x14ac:dyDescent="0.15">
      <c r="A4185">
        <v>4185</v>
      </c>
      <c r="B4185">
        <v>1303620470</v>
      </c>
    </row>
    <row r="4186" spans="1:2" x14ac:dyDescent="0.15">
      <c r="A4186">
        <v>4186</v>
      </c>
      <c r="B4186">
        <v>1303621080</v>
      </c>
    </row>
    <row r="4187" spans="1:2" x14ac:dyDescent="0.15">
      <c r="A4187">
        <v>4187</v>
      </c>
      <c r="B4187">
        <v>1303623465</v>
      </c>
    </row>
    <row r="4188" spans="1:2" x14ac:dyDescent="0.15">
      <c r="A4188">
        <v>4188</v>
      </c>
      <c r="B4188">
        <v>1303623488</v>
      </c>
    </row>
    <row r="4189" spans="1:2" x14ac:dyDescent="0.15">
      <c r="A4189">
        <v>4189</v>
      </c>
      <c r="B4189">
        <v>1303632823</v>
      </c>
    </row>
    <row r="4190" spans="1:2" x14ac:dyDescent="0.15">
      <c r="A4190">
        <v>4190</v>
      </c>
      <c r="B4190">
        <v>1303637211</v>
      </c>
    </row>
    <row r="4191" spans="1:2" x14ac:dyDescent="0.15">
      <c r="A4191">
        <v>4191</v>
      </c>
      <c r="B4191">
        <v>1303639634</v>
      </c>
    </row>
    <row r="4192" spans="1:2" x14ac:dyDescent="0.15">
      <c r="A4192">
        <v>4192</v>
      </c>
      <c r="B4192">
        <v>1303640875</v>
      </c>
    </row>
    <row r="4193" spans="1:2" x14ac:dyDescent="0.15">
      <c r="A4193">
        <v>4193</v>
      </c>
      <c r="B4193">
        <v>1304641816</v>
      </c>
    </row>
    <row r="4194" spans="1:2" x14ac:dyDescent="0.15">
      <c r="A4194">
        <v>4194</v>
      </c>
      <c r="B4194">
        <v>1304641893</v>
      </c>
    </row>
    <row r="4195" spans="1:2" x14ac:dyDescent="0.15">
      <c r="A4195">
        <v>4195</v>
      </c>
      <c r="B4195">
        <v>1304642131</v>
      </c>
    </row>
    <row r="4196" spans="1:2" x14ac:dyDescent="0.15">
      <c r="A4196">
        <v>4196</v>
      </c>
      <c r="B4196">
        <v>1304643160</v>
      </c>
    </row>
    <row r="4197" spans="1:2" x14ac:dyDescent="0.15">
      <c r="A4197">
        <v>4197</v>
      </c>
      <c r="B4197">
        <v>1304644278</v>
      </c>
    </row>
    <row r="4198" spans="1:2" x14ac:dyDescent="0.15">
      <c r="A4198">
        <v>4198</v>
      </c>
      <c r="B4198">
        <v>1304644868</v>
      </c>
    </row>
    <row r="4199" spans="1:2" x14ac:dyDescent="0.15">
      <c r="A4199">
        <v>4199</v>
      </c>
      <c r="B4199">
        <v>1304646737</v>
      </c>
    </row>
    <row r="4200" spans="1:2" x14ac:dyDescent="0.15">
      <c r="A4200">
        <v>4200</v>
      </c>
      <c r="B4200">
        <v>1304648054</v>
      </c>
    </row>
    <row r="4201" spans="1:2" x14ac:dyDescent="0.15">
      <c r="A4201">
        <v>4201</v>
      </c>
      <c r="B4201">
        <v>1304650227</v>
      </c>
    </row>
    <row r="4202" spans="1:2" x14ac:dyDescent="0.15">
      <c r="A4202">
        <v>4202</v>
      </c>
      <c r="B4202">
        <v>1304651226</v>
      </c>
    </row>
    <row r="4203" spans="1:2" x14ac:dyDescent="0.15">
      <c r="A4203">
        <v>4203</v>
      </c>
      <c r="B4203">
        <v>1304651795</v>
      </c>
    </row>
    <row r="4204" spans="1:2" x14ac:dyDescent="0.15">
      <c r="A4204">
        <v>4204</v>
      </c>
      <c r="B4204">
        <v>1304651940</v>
      </c>
    </row>
    <row r="4205" spans="1:2" x14ac:dyDescent="0.15">
      <c r="A4205">
        <v>4205</v>
      </c>
      <c r="B4205">
        <v>1304652923</v>
      </c>
    </row>
    <row r="4206" spans="1:2" x14ac:dyDescent="0.15">
      <c r="A4206">
        <v>4206</v>
      </c>
      <c r="B4206">
        <v>1304653104</v>
      </c>
    </row>
    <row r="4207" spans="1:2" x14ac:dyDescent="0.15">
      <c r="A4207">
        <v>4207</v>
      </c>
      <c r="B4207">
        <v>1304653570</v>
      </c>
    </row>
    <row r="4208" spans="1:2" x14ac:dyDescent="0.15">
      <c r="A4208">
        <v>4208</v>
      </c>
      <c r="B4208">
        <v>1304653711</v>
      </c>
    </row>
    <row r="4209" spans="1:2" x14ac:dyDescent="0.15">
      <c r="A4209">
        <v>4209</v>
      </c>
      <c r="B4209">
        <v>1304654005</v>
      </c>
    </row>
    <row r="4210" spans="1:2" x14ac:dyDescent="0.15">
      <c r="A4210">
        <v>4210</v>
      </c>
      <c r="B4210">
        <v>1304657095</v>
      </c>
    </row>
    <row r="4211" spans="1:2" x14ac:dyDescent="0.15">
      <c r="A4211">
        <v>4211</v>
      </c>
      <c r="B4211">
        <v>1304659143</v>
      </c>
    </row>
    <row r="4212" spans="1:2" x14ac:dyDescent="0.15">
      <c r="A4212">
        <v>4212</v>
      </c>
      <c r="B4212">
        <v>1304661016</v>
      </c>
    </row>
    <row r="4213" spans="1:2" x14ac:dyDescent="0.15">
      <c r="A4213">
        <v>4213</v>
      </c>
      <c r="B4213">
        <v>1304661595</v>
      </c>
    </row>
    <row r="4214" spans="1:2" x14ac:dyDescent="0.15">
      <c r="A4214">
        <v>4214</v>
      </c>
      <c r="B4214">
        <v>1304664697</v>
      </c>
    </row>
    <row r="4215" spans="1:2" x14ac:dyDescent="0.15">
      <c r="A4215">
        <v>4215</v>
      </c>
      <c r="B4215">
        <v>1304665718</v>
      </c>
    </row>
    <row r="4216" spans="1:2" x14ac:dyDescent="0.15">
      <c r="A4216">
        <v>4216</v>
      </c>
      <c r="B4216">
        <v>1304670409</v>
      </c>
    </row>
    <row r="4217" spans="1:2" x14ac:dyDescent="0.15">
      <c r="A4217">
        <v>4217</v>
      </c>
      <c r="B4217">
        <v>1304671828</v>
      </c>
    </row>
    <row r="4218" spans="1:2" x14ac:dyDescent="0.15">
      <c r="A4218">
        <v>4218</v>
      </c>
      <c r="B4218">
        <v>1304671989</v>
      </c>
    </row>
    <row r="4219" spans="1:2" x14ac:dyDescent="0.15">
      <c r="A4219">
        <v>4219</v>
      </c>
      <c r="B4219">
        <v>1304672934</v>
      </c>
    </row>
    <row r="4220" spans="1:2" x14ac:dyDescent="0.15">
      <c r="A4220">
        <v>4220</v>
      </c>
      <c r="B4220">
        <v>1304674328</v>
      </c>
    </row>
    <row r="4221" spans="1:2" x14ac:dyDescent="0.15">
      <c r="A4221">
        <v>4221</v>
      </c>
      <c r="B4221">
        <v>1304675430</v>
      </c>
    </row>
    <row r="4222" spans="1:2" x14ac:dyDescent="0.15">
      <c r="A4222">
        <v>4222</v>
      </c>
      <c r="B4222">
        <v>1304676928</v>
      </c>
    </row>
    <row r="4223" spans="1:2" x14ac:dyDescent="0.15">
      <c r="A4223">
        <v>4223</v>
      </c>
      <c r="B4223">
        <v>1304681358</v>
      </c>
    </row>
    <row r="4224" spans="1:2" x14ac:dyDescent="0.15">
      <c r="A4224">
        <v>4224</v>
      </c>
      <c r="B4224">
        <v>1304682677</v>
      </c>
    </row>
    <row r="4225" spans="1:2" x14ac:dyDescent="0.15">
      <c r="A4225">
        <v>4225</v>
      </c>
      <c r="B4225">
        <v>1304684607</v>
      </c>
    </row>
    <row r="4226" spans="1:2" x14ac:dyDescent="0.15">
      <c r="A4226">
        <v>4226</v>
      </c>
      <c r="B4226">
        <v>1304685663</v>
      </c>
    </row>
    <row r="4227" spans="1:2" x14ac:dyDescent="0.15">
      <c r="A4227">
        <v>4227</v>
      </c>
      <c r="B4227">
        <v>1304686582</v>
      </c>
    </row>
    <row r="4228" spans="1:2" x14ac:dyDescent="0.15">
      <c r="A4228">
        <v>4228</v>
      </c>
      <c r="B4228">
        <v>1304688068</v>
      </c>
    </row>
    <row r="4229" spans="1:2" x14ac:dyDescent="0.15">
      <c r="A4229">
        <v>4229</v>
      </c>
      <c r="B4229">
        <v>1304690817</v>
      </c>
    </row>
    <row r="4230" spans="1:2" x14ac:dyDescent="0.15">
      <c r="A4230">
        <v>4230</v>
      </c>
      <c r="B4230">
        <v>1304690905</v>
      </c>
    </row>
    <row r="4231" spans="1:2" x14ac:dyDescent="0.15">
      <c r="A4231">
        <v>4231</v>
      </c>
      <c r="B4231">
        <v>1304693214</v>
      </c>
    </row>
    <row r="4232" spans="1:2" x14ac:dyDescent="0.15">
      <c r="A4232">
        <v>4232</v>
      </c>
      <c r="B4232">
        <v>1304696335</v>
      </c>
    </row>
    <row r="4233" spans="1:2" x14ac:dyDescent="0.15">
      <c r="A4233">
        <v>4233</v>
      </c>
      <c r="B4233">
        <v>1304700678</v>
      </c>
    </row>
    <row r="4234" spans="1:2" x14ac:dyDescent="0.15">
      <c r="A4234">
        <v>4234</v>
      </c>
      <c r="B4234">
        <v>1304700781</v>
      </c>
    </row>
    <row r="4235" spans="1:2" x14ac:dyDescent="0.15">
      <c r="A4235">
        <v>4235</v>
      </c>
      <c r="B4235">
        <v>1304700965</v>
      </c>
    </row>
    <row r="4236" spans="1:2" x14ac:dyDescent="0.15">
      <c r="A4236">
        <v>4236</v>
      </c>
      <c r="B4236">
        <v>1304702958</v>
      </c>
    </row>
    <row r="4237" spans="1:2" x14ac:dyDescent="0.15">
      <c r="A4237">
        <v>4237</v>
      </c>
      <c r="B4237">
        <v>1304703604</v>
      </c>
    </row>
    <row r="4238" spans="1:2" x14ac:dyDescent="0.15">
      <c r="A4238">
        <v>4238</v>
      </c>
      <c r="B4238">
        <v>1304703787</v>
      </c>
    </row>
    <row r="4239" spans="1:2" x14ac:dyDescent="0.15">
      <c r="A4239">
        <v>4239</v>
      </c>
      <c r="B4239">
        <v>1304707641</v>
      </c>
    </row>
    <row r="4240" spans="1:2" x14ac:dyDescent="0.15">
      <c r="A4240">
        <v>4240</v>
      </c>
      <c r="B4240">
        <v>1304708697</v>
      </c>
    </row>
    <row r="4241" spans="1:2" x14ac:dyDescent="0.15">
      <c r="A4241">
        <v>4241</v>
      </c>
      <c r="B4241">
        <v>1304711134</v>
      </c>
    </row>
    <row r="4242" spans="1:2" x14ac:dyDescent="0.15">
      <c r="A4242">
        <v>4242</v>
      </c>
      <c r="B4242">
        <v>1304711219</v>
      </c>
    </row>
    <row r="4243" spans="1:2" x14ac:dyDescent="0.15">
      <c r="A4243">
        <v>4243</v>
      </c>
      <c r="B4243">
        <v>1304712443</v>
      </c>
    </row>
    <row r="4244" spans="1:2" x14ac:dyDescent="0.15">
      <c r="A4244">
        <v>4244</v>
      </c>
      <c r="B4244">
        <v>1304719757</v>
      </c>
    </row>
    <row r="4245" spans="1:2" x14ac:dyDescent="0.15">
      <c r="A4245">
        <v>4245</v>
      </c>
      <c r="B4245">
        <v>1304722996</v>
      </c>
    </row>
    <row r="4246" spans="1:2" x14ac:dyDescent="0.15">
      <c r="A4246">
        <v>4246</v>
      </c>
      <c r="B4246">
        <v>1304726942</v>
      </c>
    </row>
    <row r="4247" spans="1:2" x14ac:dyDescent="0.15">
      <c r="A4247">
        <v>4247</v>
      </c>
      <c r="B4247">
        <v>1304728054</v>
      </c>
    </row>
    <row r="4248" spans="1:2" x14ac:dyDescent="0.15">
      <c r="A4248">
        <v>4248</v>
      </c>
      <c r="B4248">
        <v>1304729431</v>
      </c>
    </row>
    <row r="4249" spans="1:2" x14ac:dyDescent="0.15">
      <c r="A4249">
        <v>4249</v>
      </c>
      <c r="B4249">
        <v>1304730516</v>
      </c>
    </row>
    <row r="4250" spans="1:2" x14ac:dyDescent="0.15">
      <c r="A4250">
        <v>4250</v>
      </c>
      <c r="B4250">
        <v>1304731211</v>
      </c>
    </row>
    <row r="4251" spans="1:2" x14ac:dyDescent="0.15">
      <c r="A4251">
        <v>4251</v>
      </c>
      <c r="B4251">
        <v>1305735935</v>
      </c>
    </row>
    <row r="4252" spans="1:2" x14ac:dyDescent="0.15">
      <c r="A4252">
        <v>4252</v>
      </c>
      <c r="B4252">
        <v>1305736432</v>
      </c>
    </row>
    <row r="4253" spans="1:2" x14ac:dyDescent="0.15">
      <c r="A4253">
        <v>4253</v>
      </c>
      <c r="B4253">
        <v>1305738557</v>
      </c>
    </row>
    <row r="4254" spans="1:2" x14ac:dyDescent="0.15">
      <c r="A4254">
        <v>4254</v>
      </c>
      <c r="B4254">
        <v>1305739152</v>
      </c>
    </row>
    <row r="4255" spans="1:2" x14ac:dyDescent="0.15">
      <c r="A4255">
        <v>4255</v>
      </c>
      <c r="B4255">
        <v>1305739639</v>
      </c>
    </row>
    <row r="4256" spans="1:2" x14ac:dyDescent="0.15">
      <c r="A4256">
        <v>4256</v>
      </c>
      <c r="B4256">
        <v>1305748569</v>
      </c>
    </row>
    <row r="4257" spans="1:2" x14ac:dyDescent="0.15">
      <c r="A4257">
        <v>4257</v>
      </c>
      <c r="B4257">
        <v>1305751478</v>
      </c>
    </row>
    <row r="4258" spans="1:2" x14ac:dyDescent="0.15">
      <c r="A4258">
        <v>4258</v>
      </c>
      <c r="B4258">
        <v>1305754121</v>
      </c>
    </row>
    <row r="4259" spans="1:2" x14ac:dyDescent="0.15">
      <c r="A4259">
        <v>4259</v>
      </c>
      <c r="B4259">
        <v>1305756664</v>
      </c>
    </row>
    <row r="4260" spans="1:2" x14ac:dyDescent="0.15">
      <c r="A4260">
        <v>4260</v>
      </c>
      <c r="B4260">
        <v>1305757178</v>
      </c>
    </row>
    <row r="4261" spans="1:2" x14ac:dyDescent="0.15">
      <c r="A4261">
        <v>4261</v>
      </c>
      <c r="B4261">
        <v>1305757212</v>
      </c>
    </row>
    <row r="4262" spans="1:2" x14ac:dyDescent="0.15">
      <c r="A4262">
        <v>4262</v>
      </c>
      <c r="B4262">
        <v>1305758134</v>
      </c>
    </row>
    <row r="4263" spans="1:2" x14ac:dyDescent="0.15">
      <c r="A4263">
        <v>4263</v>
      </c>
      <c r="B4263">
        <v>1305760547</v>
      </c>
    </row>
    <row r="4264" spans="1:2" x14ac:dyDescent="0.15">
      <c r="A4264">
        <v>4264</v>
      </c>
      <c r="B4264">
        <v>1305760615</v>
      </c>
    </row>
    <row r="4265" spans="1:2" x14ac:dyDescent="0.15">
      <c r="A4265">
        <v>4265</v>
      </c>
      <c r="B4265">
        <v>1305760860</v>
      </c>
    </row>
    <row r="4266" spans="1:2" x14ac:dyDescent="0.15">
      <c r="A4266">
        <v>4266</v>
      </c>
      <c r="B4266">
        <v>1305762698</v>
      </c>
    </row>
    <row r="4267" spans="1:2" x14ac:dyDescent="0.15">
      <c r="A4267">
        <v>4267</v>
      </c>
      <c r="B4267">
        <v>1305763260</v>
      </c>
    </row>
    <row r="4268" spans="1:2" x14ac:dyDescent="0.15">
      <c r="A4268">
        <v>4268</v>
      </c>
      <c r="B4268">
        <v>1305764366</v>
      </c>
    </row>
    <row r="4269" spans="1:2" x14ac:dyDescent="0.15">
      <c r="A4269">
        <v>4269</v>
      </c>
      <c r="B4269">
        <v>1305765748</v>
      </c>
    </row>
    <row r="4270" spans="1:2" x14ac:dyDescent="0.15">
      <c r="A4270">
        <v>4270</v>
      </c>
      <c r="B4270">
        <v>1305765856</v>
      </c>
    </row>
    <row r="4271" spans="1:2" x14ac:dyDescent="0.15">
      <c r="A4271">
        <v>4271</v>
      </c>
      <c r="B4271">
        <v>1305766580</v>
      </c>
    </row>
    <row r="4272" spans="1:2" x14ac:dyDescent="0.15">
      <c r="A4272">
        <v>4272</v>
      </c>
      <c r="B4272">
        <v>1305768846</v>
      </c>
    </row>
    <row r="4273" spans="1:2" x14ac:dyDescent="0.15">
      <c r="A4273">
        <v>4273</v>
      </c>
      <c r="B4273">
        <v>1305774229</v>
      </c>
    </row>
    <row r="4274" spans="1:2" x14ac:dyDescent="0.15">
      <c r="A4274">
        <v>4274</v>
      </c>
      <c r="B4274">
        <v>1305775259</v>
      </c>
    </row>
    <row r="4275" spans="1:2" x14ac:dyDescent="0.15">
      <c r="A4275">
        <v>4275</v>
      </c>
      <c r="B4275">
        <v>1305776300</v>
      </c>
    </row>
    <row r="4276" spans="1:2" x14ac:dyDescent="0.15">
      <c r="A4276">
        <v>4276</v>
      </c>
      <c r="B4276">
        <v>1305776987</v>
      </c>
    </row>
    <row r="4277" spans="1:2" x14ac:dyDescent="0.15">
      <c r="A4277">
        <v>4277</v>
      </c>
      <c r="B4277">
        <v>1305780027</v>
      </c>
    </row>
    <row r="4278" spans="1:2" x14ac:dyDescent="0.15">
      <c r="A4278">
        <v>4278</v>
      </c>
      <c r="B4278">
        <v>1305780037</v>
      </c>
    </row>
    <row r="4279" spans="1:2" x14ac:dyDescent="0.15">
      <c r="A4279">
        <v>4279</v>
      </c>
      <c r="B4279">
        <v>1305782057</v>
      </c>
    </row>
    <row r="4280" spans="1:2" x14ac:dyDescent="0.15">
      <c r="A4280">
        <v>4280</v>
      </c>
      <c r="B4280">
        <v>1305782291</v>
      </c>
    </row>
    <row r="4281" spans="1:2" x14ac:dyDescent="0.15">
      <c r="A4281">
        <v>4281</v>
      </c>
      <c r="B4281">
        <v>1305782298</v>
      </c>
    </row>
    <row r="4282" spans="1:2" x14ac:dyDescent="0.15">
      <c r="A4282">
        <v>4282</v>
      </c>
      <c r="B4282">
        <v>1305783333</v>
      </c>
    </row>
    <row r="4283" spans="1:2" x14ac:dyDescent="0.15">
      <c r="A4283">
        <v>4283</v>
      </c>
      <c r="B4283">
        <v>1305783702</v>
      </c>
    </row>
    <row r="4284" spans="1:2" x14ac:dyDescent="0.15">
      <c r="A4284">
        <v>4284</v>
      </c>
      <c r="B4284">
        <v>1305783802</v>
      </c>
    </row>
    <row r="4285" spans="1:2" x14ac:dyDescent="0.15">
      <c r="A4285">
        <v>4285</v>
      </c>
      <c r="B4285">
        <v>1305783946</v>
      </c>
    </row>
    <row r="4286" spans="1:2" x14ac:dyDescent="0.15">
      <c r="A4286">
        <v>4286</v>
      </c>
      <c r="B4286">
        <v>1305784848</v>
      </c>
    </row>
    <row r="4287" spans="1:2" x14ac:dyDescent="0.15">
      <c r="A4287">
        <v>4287</v>
      </c>
      <c r="B4287">
        <v>1305785407</v>
      </c>
    </row>
    <row r="4288" spans="1:2" x14ac:dyDescent="0.15">
      <c r="A4288">
        <v>4288</v>
      </c>
      <c r="B4288">
        <v>1305786386</v>
      </c>
    </row>
    <row r="4289" spans="1:2" x14ac:dyDescent="0.15">
      <c r="A4289">
        <v>4289</v>
      </c>
      <c r="B4289">
        <v>1305786482</v>
      </c>
    </row>
    <row r="4290" spans="1:2" x14ac:dyDescent="0.15">
      <c r="A4290">
        <v>4290</v>
      </c>
      <c r="B4290">
        <v>1305788321</v>
      </c>
    </row>
    <row r="4291" spans="1:2" x14ac:dyDescent="0.15">
      <c r="A4291">
        <v>4291</v>
      </c>
      <c r="B4291">
        <v>1305790579</v>
      </c>
    </row>
    <row r="4292" spans="1:2" x14ac:dyDescent="0.15">
      <c r="A4292">
        <v>4292</v>
      </c>
      <c r="B4292">
        <v>1305791148</v>
      </c>
    </row>
    <row r="4293" spans="1:2" x14ac:dyDescent="0.15">
      <c r="A4293">
        <v>4293</v>
      </c>
      <c r="B4293">
        <v>1305793918</v>
      </c>
    </row>
    <row r="4294" spans="1:2" x14ac:dyDescent="0.15">
      <c r="A4294">
        <v>4294</v>
      </c>
      <c r="B4294">
        <v>1305794041</v>
      </c>
    </row>
    <row r="4295" spans="1:2" x14ac:dyDescent="0.15">
      <c r="A4295">
        <v>4295</v>
      </c>
      <c r="B4295">
        <v>1305794481</v>
      </c>
    </row>
    <row r="4296" spans="1:2" x14ac:dyDescent="0.15">
      <c r="A4296">
        <v>4296</v>
      </c>
      <c r="B4296">
        <v>1305797165</v>
      </c>
    </row>
    <row r="4297" spans="1:2" x14ac:dyDescent="0.15">
      <c r="A4297">
        <v>4297</v>
      </c>
      <c r="B4297">
        <v>1305797659</v>
      </c>
    </row>
    <row r="4298" spans="1:2" x14ac:dyDescent="0.15">
      <c r="A4298">
        <v>4298</v>
      </c>
      <c r="B4298">
        <v>1305800086</v>
      </c>
    </row>
    <row r="4299" spans="1:2" x14ac:dyDescent="0.15">
      <c r="A4299">
        <v>4299</v>
      </c>
      <c r="B4299">
        <v>1305801593</v>
      </c>
    </row>
    <row r="4300" spans="1:2" x14ac:dyDescent="0.15">
      <c r="A4300">
        <v>4300</v>
      </c>
      <c r="B4300">
        <v>1305802267</v>
      </c>
    </row>
    <row r="4301" spans="1:2" x14ac:dyDescent="0.15">
      <c r="A4301">
        <v>4301</v>
      </c>
      <c r="B4301">
        <v>1305802601</v>
      </c>
    </row>
    <row r="4302" spans="1:2" x14ac:dyDescent="0.15">
      <c r="A4302">
        <v>4302</v>
      </c>
      <c r="B4302">
        <v>1305804335</v>
      </c>
    </row>
    <row r="4303" spans="1:2" x14ac:dyDescent="0.15">
      <c r="A4303">
        <v>4303</v>
      </c>
      <c r="B4303">
        <v>1305808046</v>
      </c>
    </row>
    <row r="4304" spans="1:2" x14ac:dyDescent="0.15">
      <c r="A4304">
        <v>4304</v>
      </c>
      <c r="B4304">
        <v>1305808222</v>
      </c>
    </row>
    <row r="4305" spans="1:2" x14ac:dyDescent="0.15">
      <c r="A4305">
        <v>4305</v>
      </c>
      <c r="B4305">
        <v>1305811042</v>
      </c>
    </row>
    <row r="4306" spans="1:2" x14ac:dyDescent="0.15">
      <c r="A4306">
        <v>4306</v>
      </c>
      <c r="B4306">
        <v>1305812193</v>
      </c>
    </row>
    <row r="4307" spans="1:2" x14ac:dyDescent="0.15">
      <c r="A4307">
        <v>4307</v>
      </c>
      <c r="B4307">
        <v>1305814744</v>
      </c>
    </row>
    <row r="4308" spans="1:2" x14ac:dyDescent="0.15">
      <c r="A4308">
        <v>4308</v>
      </c>
      <c r="B4308">
        <v>1305816912</v>
      </c>
    </row>
    <row r="4309" spans="1:2" x14ac:dyDescent="0.15">
      <c r="A4309">
        <v>4309</v>
      </c>
      <c r="B4309">
        <v>1306823458</v>
      </c>
    </row>
    <row r="4310" spans="1:2" x14ac:dyDescent="0.15">
      <c r="A4310">
        <v>4310</v>
      </c>
      <c r="B4310">
        <v>1306825952</v>
      </c>
    </row>
    <row r="4311" spans="1:2" x14ac:dyDescent="0.15">
      <c r="A4311">
        <v>4311</v>
      </c>
      <c r="B4311">
        <v>1306826420</v>
      </c>
    </row>
    <row r="4312" spans="1:2" x14ac:dyDescent="0.15">
      <c r="A4312">
        <v>4312</v>
      </c>
      <c r="B4312">
        <v>1306829327</v>
      </c>
    </row>
    <row r="4313" spans="1:2" x14ac:dyDescent="0.15">
      <c r="A4313">
        <v>4313</v>
      </c>
      <c r="B4313">
        <v>1306831072</v>
      </c>
    </row>
    <row r="4314" spans="1:2" x14ac:dyDescent="0.15">
      <c r="A4314">
        <v>4314</v>
      </c>
      <c r="B4314">
        <v>1306831588</v>
      </c>
    </row>
    <row r="4315" spans="1:2" x14ac:dyDescent="0.15">
      <c r="A4315">
        <v>4315</v>
      </c>
      <c r="B4315">
        <v>1306831994</v>
      </c>
    </row>
    <row r="4316" spans="1:2" x14ac:dyDescent="0.15">
      <c r="A4316">
        <v>4316</v>
      </c>
      <c r="B4316">
        <v>1306833457</v>
      </c>
    </row>
    <row r="4317" spans="1:2" x14ac:dyDescent="0.15">
      <c r="A4317">
        <v>4317</v>
      </c>
      <c r="B4317">
        <v>1306833463</v>
      </c>
    </row>
    <row r="4318" spans="1:2" x14ac:dyDescent="0.15">
      <c r="A4318">
        <v>4318</v>
      </c>
      <c r="B4318">
        <v>1306835557</v>
      </c>
    </row>
    <row r="4319" spans="1:2" x14ac:dyDescent="0.15">
      <c r="A4319">
        <v>4319</v>
      </c>
      <c r="B4319">
        <v>1306836204</v>
      </c>
    </row>
    <row r="4320" spans="1:2" x14ac:dyDescent="0.15">
      <c r="A4320">
        <v>4320</v>
      </c>
      <c r="B4320">
        <v>1306839856</v>
      </c>
    </row>
    <row r="4321" spans="1:2" x14ac:dyDescent="0.15">
      <c r="A4321">
        <v>4321</v>
      </c>
      <c r="B4321">
        <v>1306841444</v>
      </c>
    </row>
    <row r="4322" spans="1:2" x14ac:dyDescent="0.15">
      <c r="A4322">
        <v>4322</v>
      </c>
      <c r="B4322">
        <v>1306841506</v>
      </c>
    </row>
    <row r="4323" spans="1:2" x14ac:dyDescent="0.15">
      <c r="A4323">
        <v>4323</v>
      </c>
      <c r="B4323">
        <v>1306842808</v>
      </c>
    </row>
    <row r="4324" spans="1:2" x14ac:dyDescent="0.15">
      <c r="A4324">
        <v>4324</v>
      </c>
      <c r="B4324">
        <v>1306843330</v>
      </c>
    </row>
    <row r="4325" spans="1:2" x14ac:dyDescent="0.15">
      <c r="A4325">
        <v>4325</v>
      </c>
      <c r="B4325">
        <v>1306845614</v>
      </c>
    </row>
    <row r="4326" spans="1:2" x14ac:dyDescent="0.15">
      <c r="A4326">
        <v>4326</v>
      </c>
      <c r="B4326">
        <v>1306845704</v>
      </c>
    </row>
    <row r="4327" spans="1:2" x14ac:dyDescent="0.15">
      <c r="A4327">
        <v>4327</v>
      </c>
      <c r="B4327">
        <v>1306846321</v>
      </c>
    </row>
    <row r="4328" spans="1:2" x14ac:dyDescent="0.15">
      <c r="A4328">
        <v>4328</v>
      </c>
      <c r="B4328">
        <v>1306847150</v>
      </c>
    </row>
    <row r="4329" spans="1:2" x14ac:dyDescent="0.15">
      <c r="A4329">
        <v>4329</v>
      </c>
      <c r="B4329">
        <v>1306847362</v>
      </c>
    </row>
    <row r="4330" spans="1:2" x14ac:dyDescent="0.15">
      <c r="A4330">
        <v>4330</v>
      </c>
      <c r="B4330">
        <v>1306850616</v>
      </c>
    </row>
    <row r="4331" spans="1:2" x14ac:dyDescent="0.15">
      <c r="A4331">
        <v>4331</v>
      </c>
      <c r="B4331">
        <v>1306855776</v>
      </c>
    </row>
    <row r="4332" spans="1:2" x14ac:dyDescent="0.15">
      <c r="A4332">
        <v>4332</v>
      </c>
      <c r="B4332">
        <v>1306855846</v>
      </c>
    </row>
    <row r="4333" spans="1:2" x14ac:dyDescent="0.15">
      <c r="A4333">
        <v>4333</v>
      </c>
      <c r="B4333">
        <v>1306856160</v>
      </c>
    </row>
    <row r="4334" spans="1:2" x14ac:dyDescent="0.15">
      <c r="A4334">
        <v>4334</v>
      </c>
      <c r="B4334">
        <v>1306858955</v>
      </c>
    </row>
    <row r="4335" spans="1:2" x14ac:dyDescent="0.15">
      <c r="A4335">
        <v>4335</v>
      </c>
      <c r="B4335">
        <v>1306861010</v>
      </c>
    </row>
    <row r="4336" spans="1:2" x14ac:dyDescent="0.15">
      <c r="A4336">
        <v>4336</v>
      </c>
      <c r="B4336">
        <v>1306862159</v>
      </c>
    </row>
    <row r="4337" spans="1:2" x14ac:dyDescent="0.15">
      <c r="A4337">
        <v>4337</v>
      </c>
      <c r="B4337">
        <v>1306862552</v>
      </c>
    </row>
    <row r="4338" spans="1:2" x14ac:dyDescent="0.15">
      <c r="A4338">
        <v>4338</v>
      </c>
      <c r="B4338">
        <v>1306863046</v>
      </c>
    </row>
    <row r="4339" spans="1:2" x14ac:dyDescent="0.15">
      <c r="A4339">
        <v>4339</v>
      </c>
      <c r="B4339">
        <v>1306863421</v>
      </c>
    </row>
    <row r="4340" spans="1:2" x14ac:dyDescent="0.15">
      <c r="A4340">
        <v>4340</v>
      </c>
      <c r="B4340">
        <v>1306863561</v>
      </c>
    </row>
    <row r="4341" spans="1:2" x14ac:dyDescent="0.15">
      <c r="A4341">
        <v>4341</v>
      </c>
      <c r="B4341">
        <v>1306867782</v>
      </c>
    </row>
    <row r="4342" spans="1:2" x14ac:dyDescent="0.15">
      <c r="A4342">
        <v>4342</v>
      </c>
      <c r="B4342">
        <v>1306870032</v>
      </c>
    </row>
    <row r="4343" spans="1:2" x14ac:dyDescent="0.15">
      <c r="A4343">
        <v>4343</v>
      </c>
      <c r="B4343">
        <v>1306870133</v>
      </c>
    </row>
    <row r="4344" spans="1:2" x14ac:dyDescent="0.15">
      <c r="A4344">
        <v>4344</v>
      </c>
      <c r="B4344">
        <v>1306870641</v>
      </c>
    </row>
    <row r="4345" spans="1:2" x14ac:dyDescent="0.15">
      <c r="A4345">
        <v>4345</v>
      </c>
      <c r="B4345">
        <v>1306872827</v>
      </c>
    </row>
    <row r="4346" spans="1:2" x14ac:dyDescent="0.15">
      <c r="A4346">
        <v>4346</v>
      </c>
      <c r="B4346">
        <v>1306878584</v>
      </c>
    </row>
    <row r="4347" spans="1:2" x14ac:dyDescent="0.15">
      <c r="A4347">
        <v>4347</v>
      </c>
      <c r="B4347">
        <v>1306879064</v>
      </c>
    </row>
    <row r="4348" spans="1:2" x14ac:dyDescent="0.15">
      <c r="A4348">
        <v>4348</v>
      </c>
      <c r="B4348">
        <v>1306881192</v>
      </c>
    </row>
    <row r="4349" spans="1:2" x14ac:dyDescent="0.15">
      <c r="A4349">
        <v>4349</v>
      </c>
      <c r="B4349">
        <v>1306885199</v>
      </c>
    </row>
    <row r="4350" spans="1:2" x14ac:dyDescent="0.15">
      <c r="A4350">
        <v>4350</v>
      </c>
      <c r="B4350">
        <v>1306887149</v>
      </c>
    </row>
    <row r="4351" spans="1:2" x14ac:dyDescent="0.15">
      <c r="A4351">
        <v>4351</v>
      </c>
      <c r="B4351">
        <v>1306887162</v>
      </c>
    </row>
    <row r="4352" spans="1:2" x14ac:dyDescent="0.15">
      <c r="A4352">
        <v>4352</v>
      </c>
      <c r="B4352">
        <v>1306887283</v>
      </c>
    </row>
    <row r="4353" spans="1:2" x14ac:dyDescent="0.15">
      <c r="A4353">
        <v>4353</v>
      </c>
      <c r="B4353">
        <v>1306887966</v>
      </c>
    </row>
    <row r="4354" spans="1:2" x14ac:dyDescent="0.15">
      <c r="A4354">
        <v>4354</v>
      </c>
      <c r="B4354">
        <v>1306888934</v>
      </c>
    </row>
    <row r="4355" spans="1:2" x14ac:dyDescent="0.15">
      <c r="A4355">
        <v>4355</v>
      </c>
      <c r="B4355">
        <v>1306891177</v>
      </c>
    </row>
    <row r="4356" spans="1:2" x14ac:dyDescent="0.15">
      <c r="A4356">
        <v>4356</v>
      </c>
      <c r="B4356">
        <v>1306893591</v>
      </c>
    </row>
    <row r="4357" spans="1:2" x14ac:dyDescent="0.15">
      <c r="A4357">
        <v>4357</v>
      </c>
      <c r="B4357">
        <v>1306894488</v>
      </c>
    </row>
    <row r="4358" spans="1:2" x14ac:dyDescent="0.15">
      <c r="A4358">
        <v>4358</v>
      </c>
      <c r="B4358">
        <v>1306895194</v>
      </c>
    </row>
    <row r="4359" spans="1:2" x14ac:dyDescent="0.15">
      <c r="A4359">
        <v>4359</v>
      </c>
      <c r="B4359">
        <v>1306895414</v>
      </c>
    </row>
    <row r="4360" spans="1:2" x14ac:dyDescent="0.15">
      <c r="A4360">
        <v>4360</v>
      </c>
      <c r="B4360">
        <v>1306896704</v>
      </c>
    </row>
    <row r="4361" spans="1:2" x14ac:dyDescent="0.15">
      <c r="A4361">
        <v>4361</v>
      </c>
      <c r="B4361">
        <v>1306897402</v>
      </c>
    </row>
    <row r="4362" spans="1:2" x14ac:dyDescent="0.15">
      <c r="A4362">
        <v>4362</v>
      </c>
      <c r="B4362">
        <v>1307903544</v>
      </c>
    </row>
    <row r="4363" spans="1:2" x14ac:dyDescent="0.15">
      <c r="A4363">
        <v>4363</v>
      </c>
      <c r="B4363">
        <v>1307904578</v>
      </c>
    </row>
    <row r="4364" spans="1:2" x14ac:dyDescent="0.15">
      <c r="A4364">
        <v>4364</v>
      </c>
      <c r="B4364">
        <v>1307905063</v>
      </c>
    </row>
    <row r="4365" spans="1:2" x14ac:dyDescent="0.15">
      <c r="A4365">
        <v>4365</v>
      </c>
      <c r="B4365">
        <v>1307906164</v>
      </c>
    </row>
    <row r="4366" spans="1:2" x14ac:dyDescent="0.15">
      <c r="A4366">
        <v>4366</v>
      </c>
      <c r="B4366">
        <v>1307907006</v>
      </c>
    </row>
    <row r="4367" spans="1:2" x14ac:dyDescent="0.15">
      <c r="A4367">
        <v>4367</v>
      </c>
      <c r="B4367">
        <v>1307907147</v>
      </c>
    </row>
    <row r="4368" spans="1:2" x14ac:dyDescent="0.15">
      <c r="A4368">
        <v>4368</v>
      </c>
      <c r="B4368">
        <v>1307908090</v>
      </c>
    </row>
    <row r="4369" spans="1:2" x14ac:dyDescent="0.15">
      <c r="A4369">
        <v>4369</v>
      </c>
      <c r="B4369">
        <v>1307908392</v>
      </c>
    </row>
    <row r="4370" spans="1:2" x14ac:dyDescent="0.15">
      <c r="A4370">
        <v>4370</v>
      </c>
      <c r="B4370">
        <v>1307908487</v>
      </c>
    </row>
    <row r="4371" spans="1:2" x14ac:dyDescent="0.15">
      <c r="A4371">
        <v>4371</v>
      </c>
      <c r="B4371">
        <v>1307908571</v>
      </c>
    </row>
    <row r="4372" spans="1:2" x14ac:dyDescent="0.15">
      <c r="A4372">
        <v>4372</v>
      </c>
      <c r="B4372">
        <v>1307910079</v>
      </c>
    </row>
    <row r="4373" spans="1:2" x14ac:dyDescent="0.15">
      <c r="A4373">
        <v>4373</v>
      </c>
      <c r="B4373">
        <v>1307910471</v>
      </c>
    </row>
    <row r="4374" spans="1:2" x14ac:dyDescent="0.15">
      <c r="A4374">
        <v>4374</v>
      </c>
      <c r="B4374">
        <v>1307911773</v>
      </c>
    </row>
    <row r="4375" spans="1:2" x14ac:dyDescent="0.15">
      <c r="A4375">
        <v>4375</v>
      </c>
      <c r="B4375">
        <v>1307913264</v>
      </c>
    </row>
    <row r="4376" spans="1:2" x14ac:dyDescent="0.15">
      <c r="A4376">
        <v>4376</v>
      </c>
      <c r="B4376">
        <v>1307913580</v>
      </c>
    </row>
    <row r="4377" spans="1:2" x14ac:dyDescent="0.15">
      <c r="A4377">
        <v>4377</v>
      </c>
      <c r="B4377">
        <v>1307914000</v>
      </c>
    </row>
    <row r="4378" spans="1:2" x14ac:dyDescent="0.15">
      <c r="A4378">
        <v>4378</v>
      </c>
      <c r="B4378">
        <v>1307914636</v>
      </c>
    </row>
    <row r="4379" spans="1:2" x14ac:dyDescent="0.15">
      <c r="A4379">
        <v>4379</v>
      </c>
      <c r="B4379">
        <v>1307914936</v>
      </c>
    </row>
    <row r="4380" spans="1:2" x14ac:dyDescent="0.15">
      <c r="A4380">
        <v>4380</v>
      </c>
      <c r="B4380">
        <v>1307915853</v>
      </c>
    </row>
    <row r="4381" spans="1:2" x14ac:dyDescent="0.15">
      <c r="A4381">
        <v>4381</v>
      </c>
      <c r="B4381">
        <v>1307917646</v>
      </c>
    </row>
    <row r="4382" spans="1:2" x14ac:dyDescent="0.15">
      <c r="A4382">
        <v>4382</v>
      </c>
      <c r="B4382">
        <v>1307917718</v>
      </c>
    </row>
    <row r="4383" spans="1:2" x14ac:dyDescent="0.15">
      <c r="A4383">
        <v>4383</v>
      </c>
      <c r="B4383">
        <v>1307917805</v>
      </c>
    </row>
    <row r="4384" spans="1:2" x14ac:dyDescent="0.15">
      <c r="A4384">
        <v>4384</v>
      </c>
      <c r="B4384">
        <v>1307917865</v>
      </c>
    </row>
    <row r="4385" spans="1:2" x14ac:dyDescent="0.15">
      <c r="A4385">
        <v>4385</v>
      </c>
      <c r="B4385">
        <v>1307919616</v>
      </c>
    </row>
    <row r="4386" spans="1:2" x14ac:dyDescent="0.15">
      <c r="A4386">
        <v>4386</v>
      </c>
      <c r="B4386">
        <v>1307921558</v>
      </c>
    </row>
    <row r="4387" spans="1:2" x14ac:dyDescent="0.15">
      <c r="A4387">
        <v>4387</v>
      </c>
      <c r="B4387">
        <v>1307922301</v>
      </c>
    </row>
    <row r="4388" spans="1:2" x14ac:dyDescent="0.15">
      <c r="A4388">
        <v>4388</v>
      </c>
      <c r="B4388">
        <v>1307924120</v>
      </c>
    </row>
    <row r="4389" spans="1:2" x14ac:dyDescent="0.15">
      <c r="A4389">
        <v>4389</v>
      </c>
      <c r="B4389">
        <v>1307925283</v>
      </c>
    </row>
    <row r="4390" spans="1:2" x14ac:dyDescent="0.15">
      <c r="A4390">
        <v>4390</v>
      </c>
      <c r="B4390">
        <v>1307929083</v>
      </c>
    </row>
    <row r="4391" spans="1:2" x14ac:dyDescent="0.15">
      <c r="A4391">
        <v>4391</v>
      </c>
      <c r="B4391">
        <v>1307930547</v>
      </c>
    </row>
    <row r="4392" spans="1:2" x14ac:dyDescent="0.15">
      <c r="A4392">
        <v>4392</v>
      </c>
      <c r="B4392">
        <v>1307930588</v>
      </c>
    </row>
    <row r="4393" spans="1:2" x14ac:dyDescent="0.15">
      <c r="A4393">
        <v>4393</v>
      </c>
      <c r="B4393">
        <v>1307930942</v>
      </c>
    </row>
    <row r="4394" spans="1:2" x14ac:dyDescent="0.15">
      <c r="A4394">
        <v>4394</v>
      </c>
      <c r="B4394">
        <v>1307931442</v>
      </c>
    </row>
    <row r="4395" spans="1:2" x14ac:dyDescent="0.15">
      <c r="A4395">
        <v>4395</v>
      </c>
      <c r="B4395">
        <v>1307932761</v>
      </c>
    </row>
    <row r="4396" spans="1:2" x14ac:dyDescent="0.15">
      <c r="A4396">
        <v>4396</v>
      </c>
      <c r="B4396">
        <v>1307937977</v>
      </c>
    </row>
    <row r="4397" spans="1:2" x14ac:dyDescent="0.15">
      <c r="A4397">
        <v>4397</v>
      </c>
      <c r="B4397">
        <v>1307937986</v>
      </c>
    </row>
    <row r="4398" spans="1:2" x14ac:dyDescent="0.15">
      <c r="A4398">
        <v>4398</v>
      </c>
      <c r="B4398">
        <v>1307941162</v>
      </c>
    </row>
    <row r="4399" spans="1:2" x14ac:dyDescent="0.15">
      <c r="A4399">
        <v>4399</v>
      </c>
      <c r="B4399">
        <v>1307942734</v>
      </c>
    </row>
    <row r="4400" spans="1:2" x14ac:dyDescent="0.15">
      <c r="A4400">
        <v>4400</v>
      </c>
      <c r="B4400">
        <v>1307943379</v>
      </c>
    </row>
    <row r="4401" spans="1:2" x14ac:dyDescent="0.15">
      <c r="A4401">
        <v>4401</v>
      </c>
      <c r="B4401">
        <v>1307943981</v>
      </c>
    </row>
    <row r="4402" spans="1:2" x14ac:dyDescent="0.15">
      <c r="A4402">
        <v>4402</v>
      </c>
      <c r="B4402">
        <v>1307944532</v>
      </c>
    </row>
    <row r="4403" spans="1:2" x14ac:dyDescent="0.15">
      <c r="A4403">
        <v>4403</v>
      </c>
      <c r="B4403">
        <v>1307946949</v>
      </c>
    </row>
    <row r="4404" spans="1:2" x14ac:dyDescent="0.15">
      <c r="A4404">
        <v>4404</v>
      </c>
      <c r="B4404">
        <v>1307948456</v>
      </c>
    </row>
    <row r="4405" spans="1:2" x14ac:dyDescent="0.15">
      <c r="A4405">
        <v>4405</v>
      </c>
      <c r="B4405">
        <v>1307948844</v>
      </c>
    </row>
    <row r="4406" spans="1:2" x14ac:dyDescent="0.15">
      <c r="A4406">
        <v>4406</v>
      </c>
      <c r="B4406">
        <v>1307948955</v>
      </c>
    </row>
    <row r="4407" spans="1:2" x14ac:dyDescent="0.15">
      <c r="A4407">
        <v>4407</v>
      </c>
      <c r="B4407">
        <v>1307951145</v>
      </c>
    </row>
    <row r="4408" spans="1:2" x14ac:dyDescent="0.15">
      <c r="A4408">
        <v>4408</v>
      </c>
      <c r="B4408">
        <v>1307952469</v>
      </c>
    </row>
    <row r="4409" spans="1:2" x14ac:dyDescent="0.15">
      <c r="A4409">
        <v>4409</v>
      </c>
      <c r="B4409">
        <v>1307952855</v>
      </c>
    </row>
    <row r="4410" spans="1:2" x14ac:dyDescent="0.15">
      <c r="A4410">
        <v>4410</v>
      </c>
      <c r="B4410">
        <v>1307953533</v>
      </c>
    </row>
    <row r="4411" spans="1:2" x14ac:dyDescent="0.15">
      <c r="A4411">
        <v>4411</v>
      </c>
      <c r="B4411">
        <v>1307954573</v>
      </c>
    </row>
    <row r="4412" spans="1:2" x14ac:dyDescent="0.15">
      <c r="A4412">
        <v>4412</v>
      </c>
      <c r="B4412">
        <v>1307955961</v>
      </c>
    </row>
    <row r="4413" spans="1:2" x14ac:dyDescent="0.15">
      <c r="A4413">
        <v>4413</v>
      </c>
      <c r="B4413">
        <v>1307956283</v>
      </c>
    </row>
    <row r="4414" spans="1:2" x14ac:dyDescent="0.15">
      <c r="A4414">
        <v>4414</v>
      </c>
      <c r="B4414">
        <v>1307961660</v>
      </c>
    </row>
    <row r="4415" spans="1:2" x14ac:dyDescent="0.15">
      <c r="A4415">
        <v>4415</v>
      </c>
      <c r="B4415">
        <v>1307963900</v>
      </c>
    </row>
    <row r="4416" spans="1:2" x14ac:dyDescent="0.15">
      <c r="A4416">
        <v>4416</v>
      </c>
      <c r="B4416">
        <v>1307965524</v>
      </c>
    </row>
    <row r="4417" spans="1:2" x14ac:dyDescent="0.15">
      <c r="A4417">
        <v>4417</v>
      </c>
      <c r="B4417">
        <v>1307966781</v>
      </c>
    </row>
    <row r="4418" spans="1:2" x14ac:dyDescent="0.15">
      <c r="A4418">
        <v>4418</v>
      </c>
      <c r="B4418">
        <v>1307967784</v>
      </c>
    </row>
    <row r="4419" spans="1:2" x14ac:dyDescent="0.15">
      <c r="A4419">
        <v>4419</v>
      </c>
      <c r="B4419">
        <v>1307970431</v>
      </c>
    </row>
    <row r="4420" spans="1:2" x14ac:dyDescent="0.15">
      <c r="A4420">
        <v>4420</v>
      </c>
      <c r="B4420">
        <v>1307971263</v>
      </c>
    </row>
    <row r="4421" spans="1:2" x14ac:dyDescent="0.15">
      <c r="A4421">
        <v>4421</v>
      </c>
      <c r="B4421">
        <v>1307971657</v>
      </c>
    </row>
    <row r="4422" spans="1:2" x14ac:dyDescent="0.15">
      <c r="A4422">
        <v>4422</v>
      </c>
      <c r="B4422">
        <v>1307973326</v>
      </c>
    </row>
    <row r="4423" spans="1:2" x14ac:dyDescent="0.15">
      <c r="A4423">
        <v>4423</v>
      </c>
      <c r="B4423">
        <v>1307973690</v>
      </c>
    </row>
    <row r="4424" spans="1:2" x14ac:dyDescent="0.15">
      <c r="A4424">
        <v>4424</v>
      </c>
      <c r="B4424">
        <v>1307975689</v>
      </c>
    </row>
    <row r="4425" spans="1:2" x14ac:dyDescent="0.15">
      <c r="A4425">
        <v>4425</v>
      </c>
      <c r="B4425">
        <v>1307979041</v>
      </c>
    </row>
    <row r="4426" spans="1:2" x14ac:dyDescent="0.15">
      <c r="A4426">
        <v>4426</v>
      </c>
      <c r="B4426">
        <v>1307979256</v>
      </c>
    </row>
    <row r="4427" spans="1:2" x14ac:dyDescent="0.15">
      <c r="A4427">
        <v>4427</v>
      </c>
      <c r="B4427">
        <v>1307979949</v>
      </c>
    </row>
    <row r="4428" spans="1:2" x14ac:dyDescent="0.15">
      <c r="A4428">
        <v>4428</v>
      </c>
      <c r="B4428">
        <v>1307982083</v>
      </c>
    </row>
    <row r="4429" spans="1:2" x14ac:dyDescent="0.15">
      <c r="A4429">
        <v>4429</v>
      </c>
      <c r="B4429">
        <v>1308001107</v>
      </c>
    </row>
    <row r="4430" spans="1:2" x14ac:dyDescent="0.15">
      <c r="A4430">
        <v>4430</v>
      </c>
      <c r="B4430">
        <v>1308005035</v>
      </c>
    </row>
    <row r="4431" spans="1:2" x14ac:dyDescent="0.15">
      <c r="A4431">
        <v>4431</v>
      </c>
      <c r="B4431">
        <v>1308008612</v>
      </c>
    </row>
    <row r="4432" spans="1:2" x14ac:dyDescent="0.15">
      <c r="A4432">
        <v>4432</v>
      </c>
      <c r="B4432">
        <v>1308010979</v>
      </c>
    </row>
    <row r="4433" spans="1:2" x14ac:dyDescent="0.15">
      <c r="A4433">
        <v>4433</v>
      </c>
      <c r="B4433">
        <v>1308011829</v>
      </c>
    </row>
    <row r="4434" spans="1:2" x14ac:dyDescent="0.15">
      <c r="A4434">
        <v>4434</v>
      </c>
      <c r="B4434">
        <v>1308012298</v>
      </c>
    </row>
    <row r="4435" spans="1:2" x14ac:dyDescent="0.15">
      <c r="A4435">
        <v>4435</v>
      </c>
      <c r="B4435">
        <v>1308012318</v>
      </c>
    </row>
    <row r="4436" spans="1:2" x14ac:dyDescent="0.15">
      <c r="A4436">
        <v>4436</v>
      </c>
      <c r="B4436">
        <v>1308012499</v>
      </c>
    </row>
    <row r="4437" spans="1:2" x14ac:dyDescent="0.15">
      <c r="A4437">
        <v>4437</v>
      </c>
      <c r="B4437">
        <v>1308013652</v>
      </c>
    </row>
    <row r="4438" spans="1:2" x14ac:dyDescent="0.15">
      <c r="A4438">
        <v>4438</v>
      </c>
      <c r="B4438">
        <v>1308013962</v>
      </c>
    </row>
    <row r="4439" spans="1:2" x14ac:dyDescent="0.15">
      <c r="A4439">
        <v>4439</v>
      </c>
      <c r="B4439">
        <v>1308014627</v>
      </c>
    </row>
    <row r="4440" spans="1:2" x14ac:dyDescent="0.15">
      <c r="A4440">
        <v>4440</v>
      </c>
      <c r="B4440">
        <v>1308015572</v>
      </c>
    </row>
    <row r="4441" spans="1:2" x14ac:dyDescent="0.15">
      <c r="A4441">
        <v>4441</v>
      </c>
      <c r="B4441">
        <v>1308019939</v>
      </c>
    </row>
    <row r="4442" spans="1:2" x14ac:dyDescent="0.15">
      <c r="A4442">
        <v>4442</v>
      </c>
      <c r="B4442">
        <v>1308022480</v>
      </c>
    </row>
    <row r="4443" spans="1:2" x14ac:dyDescent="0.15">
      <c r="A4443">
        <v>4443</v>
      </c>
      <c r="B4443">
        <v>1308023743</v>
      </c>
    </row>
    <row r="4444" spans="1:2" x14ac:dyDescent="0.15">
      <c r="A4444">
        <v>4444</v>
      </c>
      <c r="B4444">
        <v>1308026249</v>
      </c>
    </row>
    <row r="4445" spans="1:2" x14ac:dyDescent="0.15">
      <c r="A4445">
        <v>4445</v>
      </c>
      <c r="B4445">
        <v>1308027066</v>
      </c>
    </row>
    <row r="4446" spans="1:2" x14ac:dyDescent="0.15">
      <c r="A4446">
        <v>4446</v>
      </c>
      <c r="B4446">
        <v>1308033163</v>
      </c>
    </row>
    <row r="4447" spans="1:2" x14ac:dyDescent="0.15">
      <c r="A4447">
        <v>4447</v>
      </c>
      <c r="B4447">
        <v>1308033948</v>
      </c>
    </row>
    <row r="4448" spans="1:2" x14ac:dyDescent="0.15">
      <c r="A4448">
        <v>4448</v>
      </c>
      <c r="B4448">
        <v>1308034027</v>
      </c>
    </row>
    <row r="4449" spans="1:2" x14ac:dyDescent="0.15">
      <c r="A4449">
        <v>4449</v>
      </c>
      <c r="B4449">
        <v>1308035042</v>
      </c>
    </row>
    <row r="4450" spans="1:2" x14ac:dyDescent="0.15">
      <c r="A4450">
        <v>4450</v>
      </c>
      <c r="B4450">
        <v>1308035940</v>
      </c>
    </row>
    <row r="4451" spans="1:2" x14ac:dyDescent="0.15">
      <c r="A4451">
        <v>4451</v>
      </c>
      <c r="B4451">
        <v>1308036795</v>
      </c>
    </row>
    <row r="4452" spans="1:2" x14ac:dyDescent="0.15">
      <c r="A4452">
        <v>4452</v>
      </c>
      <c r="B4452">
        <v>1308037719</v>
      </c>
    </row>
    <row r="4453" spans="1:2" x14ac:dyDescent="0.15">
      <c r="A4453">
        <v>4453</v>
      </c>
      <c r="B4453">
        <v>1308037758</v>
      </c>
    </row>
    <row r="4454" spans="1:2" x14ac:dyDescent="0.15">
      <c r="A4454">
        <v>4454</v>
      </c>
      <c r="B4454">
        <v>1308038121</v>
      </c>
    </row>
    <row r="4455" spans="1:2" x14ac:dyDescent="0.15">
      <c r="A4455">
        <v>4455</v>
      </c>
      <c r="B4455">
        <v>1308038894</v>
      </c>
    </row>
    <row r="4456" spans="1:2" x14ac:dyDescent="0.15">
      <c r="A4456">
        <v>4456</v>
      </c>
      <c r="B4456">
        <v>1308039644</v>
      </c>
    </row>
    <row r="4457" spans="1:2" x14ac:dyDescent="0.15">
      <c r="A4457">
        <v>4457</v>
      </c>
      <c r="B4457">
        <v>1308039762</v>
      </c>
    </row>
    <row r="4458" spans="1:2" x14ac:dyDescent="0.15">
      <c r="A4458">
        <v>4458</v>
      </c>
      <c r="B4458">
        <v>1308042296</v>
      </c>
    </row>
    <row r="4459" spans="1:2" x14ac:dyDescent="0.15">
      <c r="A4459">
        <v>4459</v>
      </c>
      <c r="B4459">
        <v>1308042450</v>
      </c>
    </row>
    <row r="4460" spans="1:2" x14ac:dyDescent="0.15">
      <c r="A4460">
        <v>4460</v>
      </c>
      <c r="B4460">
        <v>1308043465</v>
      </c>
    </row>
    <row r="4461" spans="1:2" x14ac:dyDescent="0.15">
      <c r="A4461">
        <v>4461</v>
      </c>
      <c r="B4461">
        <v>1308043953</v>
      </c>
    </row>
    <row r="4462" spans="1:2" x14ac:dyDescent="0.15">
      <c r="A4462">
        <v>4462</v>
      </c>
      <c r="B4462">
        <v>1308044507</v>
      </c>
    </row>
    <row r="4463" spans="1:2" x14ac:dyDescent="0.15">
      <c r="A4463">
        <v>4463</v>
      </c>
      <c r="B4463">
        <v>1308045768</v>
      </c>
    </row>
    <row r="4464" spans="1:2" x14ac:dyDescent="0.15">
      <c r="A4464">
        <v>4464</v>
      </c>
      <c r="B4464">
        <v>1308046683</v>
      </c>
    </row>
    <row r="4465" spans="1:2" x14ac:dyDescent="0.15">
      <c r="A4465">
        <v>4465</v>
      </c>
      <c r="B4465">
        <v>1308047247</v>
      </c>
    </row>
    <row r="4466" spans="1:2" x14ac:dyDescent="0.15">
      <c r="A4466">
        <v>4466</v>
      </c>
      <c r="B4466">
        <v>1308048000</v>
      </c>
    </row>
    <row r="4467" spans="1:2" x14ac:dyDescent="0.15">
      <c r="A4467">
        <v>4467</v>
      </c>
      <c r="B4467">
        <v>1308048644</v>
      </c>
    </row>
    <row r="4468" spans="1:2" x14ac:dyDescent="0.15">
      <c r="A4468">
        <v>4468</v>
      </c>
      <c r="B4468">
        <v>1308051250</v>
      </c>
    </row>
    <row r="4469" spans="1:2" x14ac:dyDescent="0.15">
      <c r="A4469">
        <v>4469</v>
      </c>
      <c r="B4469">
        <v>1308052618</v>
      </c>
    </row>
    <row r="4470" spans="1:2" x14ac:dyDescent="0.15">
      <c r="A4470">
        <v>4470</v>
      </c>
      <c r="B4470">
        <v>1308053061</v>
      </c>
    </row>
    <row r="4471" spans="1:2" x14ac:dyDescent="0.15">
      <c r="A4471">
        <v>4471</v>
      </c>
      <c r="B4471">
        <v>1308065048</v>
      </c>
    </row>
    <row r="4472" spans="1:2" x14ac:dyDescent="0.15">
      <c r="A4472">
        <v>4472</v>
      </c>
      <c r="B4472">
        <v>1308065357</v>
      </c>
    </row>
    <row r="4473" spans="1:2" x14ac:dyDescent="0.15">
      <c r="A4473">
        <v>4473</v>
      </c>
      <c r="B4473">
        <v>1308983499</v>
      </c>
    </row>
    <row r="4474" spans="1:2" x14ac:dyDescent="0.15">
      <c r="A4474">
        <v>4474</v>
      </c>
      <c r="B4474">
        <v>1308983511</v>
      </c>
    </row>
    <row r="4475" spans="1:2" x14ac:dyDescent="0.15">
      <c r="A4475">
        <v>4475</v>
      </c>
      <c r="B4475">
        <v>1308983668</v>
      </c>
    </row>
    <row r="4476" spans="1:2" x14ac:dyDescent="0.15">
      <c r="A4476">
        <v>4476</v>
      </c>
      <c r="B4476">
        <v>1308983796</v>
      </c>
    </row>
    <row r="4477" spans="1:2" x14ac:dyDescent="0.15">
      <c r="A4477">
        <v>4477</v>
      </c>
      <c r="B4477">
        <v>1308985291</v>
      </c>
    </row>
    <row r="4478" spans="1:2" x14ac:dyDescent="0.15">
      <c r="A4478">
        <v>4478</v>
      </c>
      <c r="B4478">
        <v>1308987875</v>
      </c>
    </row>
    <row r="4479" spans="1:2" x14ac:dyDescent="0.15">
      <c r="A4479">
        <v>4479</v>
      </c>
      <c r="B4479">
        <v>1308988075</v>
      </c>
    </row>
    <row r="4480" spans="1:2" x14ac:dyDescent="0.15">
      <c r="A4480">
        <v>4480</v>
      </c>
      <c r="B4480">
        <v>1308988083</v>
      </c>
    </row>
    <row r="4481" spans="1:2" x14ac:dyDescent="0.15">
      <c r="A4481">
        <v>4481</v>
      </c>
      <c r="B4481">
        <v>1308988144</v>
      </c>
    </row>
    <row r="4482" spans="1:2" x14ac:dyDescent="0.15">
      <c r="A4482">
        <v>4482</v>
      </c>
      <c r="B4482">
        <v>1308993101</v>
      </c>
    </row>
    <row r="4483" spans="1:2" x14ac:dyDescent="0.15">
      <c r="A4483">
        <v>4483</v>
      </c>
      <c r="B4483">
        <v>1308994399</v>
      </c>
    </row>
    <row r="4484" spans="1:2" x14ac:dyDescent="0.15">
      <c r="A4484">
        <v>4484</v>
      </c>
      <c r="B4484">
        <v>1308998406</v>
      </c>
    </row>
    <row r="4485" spans="1:2" x14ac:dyDescent="0.15">
      <c r="A4485">
        <v>4485</v>
      </c>
      <c r="B4485">
        <v>1308999901</v>
      </c>
    </row>
    <row r="4486" spans="1:2" x14ac:dyDescent="0.15">
      <c r="A4486">
        <v>4486</v>
      </c>
      <c r="B4486">
        <v>1309066726</v>
      </c>
    </row>
    <row r="4487" spans="1:2" x14ac:dyDescent="0.15">
      <c r="A4487">
        <v>4487</v>
      </c>
      <c r="B4487">
        <v>1309068873</v>
      </c>
    </row>
    <row r="4488" spans="1:2" x14ac:dyDescent="0.15">
      <c r="A4488">
        <v>4488</v>
      </c>
      <c r="B4488">
        <v>1309069225</v>
      </c>
    </row>
    <row r="4489" spans="1:2" x14ac:dyDescent="0.15">
      <c r="A4489">
        <v>4489</v>
      </c>
      <c r="B4489">
        <v>1309071349</v>
      </c>
    </row>
    <row r="4490" spans="1:2" x14ac:dyDescent="0.15">
      <c r="A4490">
        <v>4490</v>
      </c>
      <c r="B4490">
        <v>1309071741</v>
      </c>
    </row>
    <row r="4491" spans="1:2" x14ac:dyDescent="0.15">
      <c r="A4491">
        <v>4491</v>
      </c>
      <c r="B4491">
        <v>1309071955</v>
      </c>
    </row>
    <row r="4492" spans="1:2" x14ac:dyDescent="0.15">
      <c r="A4492">
        <v>4492</v>
      </c>
      <c r="B4492">
        <v>1309076652</v>
      </c>
    </row>
    <row r="4493" spans="1:2" x14ac:dyDescent="0.15">
      <c r="A4493">
        <v>4493</v>
      </c>
      <c r="B4493">
        <v>1309077382</v>
      </c>
    </row>
    <row r="4494" spans="1:2" x14ac:dyDescent="0.15">
      <c r="A4494">
        <v>4494</v>
      </c>
      <c r="B4494">
        <v>1309079190</v>
      </c>
    </row>
    <row r="4495" spans="1:2" x14ac:dyDescent="0.15">
      <c r="A4495">
        <v>4495</v>
      </c>
      <c r="B4495">
        <v>1309079796</v>
      </c>
    </row>
    <row r="4496" spans="1:2" x14ac:dyDescent="0.15">
      <c r="A4496">
        <v>4496</v>
      </c>
      <c r="B4496">
        <v>1309079884</v>
      </c>
    </row>
    <row r="4497" spans="1:2" x14ac:dyDescent="0.15">
      <c r="A4497">
        <v>4497</v>
      </c>
      <c r="B4497">
        <v>1309080538</v>
      </c>
    </row>
    <row r="4498" spans="1:2" x14ac:dyDescent="0.15">
      <c r="A4498">
        <v>4498</v>
      </c>
      <c r="B4498">
        <v>1309081685</v>
      </c>
    </row>
    <row r="4499" spans="1:2" x14ac:dyDescent="0.15">
      <c r="A4499">
        <v>4499</v>
      </c>
      <c r="B4499">
        <v>1309082284</v>
      </c>
    </row>
    <row r="4500" spans="1:2" x14ac:dyDescent="0.15">
      <c r="A4500">
        <v>4500</v>
      </c>
      <c r="B4500">
        <v>1309082921</v>
      </c>
    </row>
    <row r="4501" spans="1:2" x14ac:dyDescent="0.15">
      <c r="A4501">
        <v>4501</v>
      </c>
      <c r="B4501">
        <v>1309084041</v>
      </c>
    </row>
    <row r="4502" spans="1:2" x14ac:dyDescent="0.15">
      <c r="A4502">
        <v>4502</v>
      </c>
      <c r="B4502">
        <v>1309084112</v>
      </c>
    </row>
    <row r="4503" spans="1:2" x14ac:dyDescent="0.15">
      <c r="A4503">
        <v>4503</v>
      </c>
      <c r="B4503">
        <v>1309085153</v>
      </c>
    </row>
    <row r="4504" spans="1:2" x14ac:dyDescent="0.15">
      <c r="A4504">
        <v>4504</v>
      </c>
      <c r="B4504">
        <v>1309085385</v>
      </c>
    </row>
    <row r="4505" spans="1:2" x14ac:dyDescent="0.15">
      <c r="A4505">
        <v>4505</v>
      </c>
      <c r="B4505">
        <v>1309086727</v>
      </c>
    </row>
    <row r="4506" spans="1:2" x14ac:dyDescent="0.15">
      <c r="A4506">
        <v>4506</v>
      </c>
      <c r="B4506">
        <v>1309087833</v>
      </c>
    </row>
    <row r="4507" spans="1:2" x14ac:dyDescent="0.15">
      <c r="A4507">
        <v>4507</v>
      </c>
      <c r="B4507">
        <v>1309090664</v>
      </c>
    </row>
    <row r="4508" spans="1:2" x14ac:dyDescent="0.15">
      <c r="A4508">
        <v>4508</v>
      </c>
      <c r="B4508">
        <v>1309091924</v>
      </c>
    </row>
    <row r="4509" spans="1:2" x14ac:dyDescent="0.15">
      <c r="A4509">
        <v>4509</v>
      </c>
      <c r="B4509">
        <v>1309099530</v>
      </c>
    </row>
    <row r="4510" spans="1:2" x14ac:dyDescent="0.15">
      <c r="A4510">
        <v>4510</v>
      </c>
      <c r="B4510">
        <v>1309100458</v>
      </c>
    </row>
    <row r="4511" spans="1:2" x14ac:dyDescent="0.15">
      <c r="A4511">
        <v>4511</v>
      </c>
      <c r="B4511">
        <v>1309103456</v>
      </c>
    </row>
    <row r="4512" spans="1:2" x14ac:dyDescent="0.15">
      <c r="A4512">
        <v>4512</v>
      </c>
      <c r="B4512">
        <v>1309103768</v>
      </c>
    </row>
    <row r="4513" spans="1:2" x14ac:dyDescent="0.15">
      <c r="A4513">
        <v>4513</v>
      </c>
      <c r="B4513">
        <v>1309104597</v>
      </c>
    </row>
    <row r="4514" spans="1:2" x14ac:dyDescent="0.15">
      <c r="A4514">
        <v>4514</v>
      </c>
      <c r="B4514">
        <v>1309105653</v>
      </c>
    </row>
    <row r="4515" spans="1:2" x14ac:dyDescent="0.15">
      <c r="A4515">
        <v>4515</v>
      </c>
      <c r="B4515">
        <v>1309106298</v>
      </c>
    </row>
    <row r="4516" spans="1:2" x14ac:dyDescent="0.15">
      <c r="A4516">
        <v>4516</v>
      </c>
      <c r="B4516">
        <v>1309106946</v>
      </c>
    </row>
    <row r="4517" spans="1:2" x14ac:dyDescent="0.15">
      <c r="A4517">
        <v>4517</v>
      </c>
      <c r="B4517">
        <v>1309107704</v>
      </c>
    </row>
    <row r="4518" spans="1:2" x14ac:dyDescent="0.15">
      <c r="A4518">
        <v>4518</v>
      </c>
      <c r="B4518">
        <v>1309109008</v>
      </c>
    </row>
    <row r="4519" spans="1:2" x14ac:dyDescent="0.15">
      <c r="A4519">
        <v>4519</v>
      </c>
      <c r="B4519">
        <v>1309109130</v>
      </c>
    </row>
    <row r="4520" spans="1:2" x14ac:dyDescent="0.15">
      <c r="A4520">
        <v>4520</v>
      </c>
      <c r="B4520">
        <v>1309110323</v>
      </c>
    </row>
    <row r="4521" spans="1:2" x14ac:dyDescent="0.15">
      <c r="A4521">
        <v>4521</v>
      </c>
      <c r="B4521">
        <v>1309110644</v>
      </c>
    </row>
    <row r="4522" spans="1:2" x14ac:dyDescent="0.15">
      <c r="A4522">
        <v>4522</v>
      </c>
      <c r="B4522">
        <v>1309112723</v>
      </c>
    </row>
    <row r="4523" spans="1:2" x14ac:dyDescent="0.15">
      <c r="A4523">
        <v>4523</v>
      </c>
      <c r="B4523">
        <v>1309114959</v>
      </c>
    </row>
    <row r="4524" spans="1:2" x14ac:dyDescent="0.15">
      <c r="A4524">
        <v>4524</v>
      </c>
      <c r="B4524">
        <v>1309115339</v>
      </c>
    </row>
    <row r="4525" spans="1:2" x14ac:dyDescent="0.15">
      <c r="A4525">
        <v>4525</v>
      </c>
      <c r="B4525">
        <v>1309115667</v>
      </c>
    </row>
    <row r="4526" spans="1:2" x14ac:dyDescent="0.15">
      <c r="A4526">
        <v>4526</v>
      </c>
      <c r="B4526">
        <v>1309116111</v>
      </c>
    </row>
    <row r="4527" spans="1:2" x14ac:dyDescent="0.15">
      <c r="A4527">
        <v>4527</v>
      </c>
      <c r="B4527">
        <v>1309118073</v>
      </c>
    </row>
    <row r="4528" spans="1:2" x14ac:dyDescent="0.15">
      <c r="A4528">
        <v>4528</v>
      </c>
      <c r="B4528">
        <v>1309119621</v>
      </c>
    </row>
    <row r="4529" spans="1:2" x14ac:dyDescent="0.15">
      <c r="A4529">
        <v>4529</v>
      </c>
      <c r="B4529">
        <v>1309119951</v>
      </c>
    </row>
    <row r="4530" spans="1:2" x14ac:dyDescent="0.15">
      <c r="A4530">
        <v>4530</v>
      </c>
      <c r="B4530">
        <v>1309121222</v>
      </c>
    </row>
    <row r="4531" spans="1:2" x14ac:dyDescent="0.15">
      <c r="A4531">
        <v>4531</v>
      </c>
      <c r="B4531">
        <v>1309121388</v>
      </c>
    </row>
    <row r="4532" spans="1:2" x14ac:dyDescent="0.15">
      <c r="A4532">
        <v>4532</v>
      </c>
      <c r="B4532">
        <v>1309121721</v>
      </c>
    </row>
    <row r="4533" spans="1:2" x14ac:dyDescent="0.15">
      <c r="A4533">
        <v>4533</v>
      </c>
      <c r="B4533">
        <v>1309123833</v>
      </c>
    </row>
    <row r="4534" spans="1:2" x14ac:dyDescent="0.15">
      <c r="A4534">
        <v>4534</v>
      </c>
      <c r="B4534">
        <v>1309123912</v>
      </c>
    </row>
    <row r="4535" spans="1:2" x14ac:dyDescent="0.15">
      <c r="A4535">
        <v>4535</v>
      </c>
      <c r="B4535">
        <v>1309124060</v>
      </c>
    </row>
    <row r="4536" spans="1:2" x14ac:dyDescent="0.15">
      <c r="A4536">
        <v>4536</v>
      </c>
      <c r="B4536">
        <v>1309127574</v>
      </c>
    </row>
    <row r="4537" spans="1:2" x14ac:dyDescent="0.15">
      <c r="A4537">
        <v>4537</v>
      </c>
      <c r="B4537">
        <v>1309127860</v>
      </c>
    </row>
    <row r="4538" spans="1:2" x14ac:dyDescent="0.15">
      <c r="A4538">
        <v>4538</v>
      </c>
      <c r="B4538">
        <v>1309129486</v>
      </c>
    </row>
    <row r="4539" spans="1:2" x14ac:dyDescent="0.15">
      <c r="A4539">
        <v>4539</v>
      </c>
      <c r="B4539">
        <v>1309130344</v>
      </c>
    </row>
    <row r="4540" spans="1:2" x14ac:dyDescent="0.15">
      <c r="A4540">
        <v>4540</v>
      </c>
      <c r="B4540">
        <v>1309133322</v>
      </c>
    </row>
    <row r="4541" spans="1:2" x14ac:dyDescent="0.15">
      <c r="A4541">
        <v>4541</v>
      </c>
      <c r="B4541">
        <v>1309133528</v>
      </c>
    </row>
    <row r="4542" spans="1:2" x14ac:dyDescent="0.15">
      <c r="A4542">
        <v>4542</v>
      </c>
      <c r="B4542">
        <v>1309136029</v>
      </c>
    </row>
    <row r="4543" spans="1:2" x14ac:dyDescent="0.15">
      <c r="A4543">
        <v>4543</v>
      </c>
      <c r="B4543">
        <v>1309139268</v>
      </c>
    </row>
    <row r="4544" spans="1:2" x14ac:dyDescent="0.15">
      <c r="A4544">
        <v>4544</v>
      </c>
      <c r="B4544">
        <v>1309139354</v>
      </c>
    </row>
    <row r="4545" spans="1:2" x14ac:dyDescent="0.15">
      <c r="A4545">
        <v>4545</v>
      </c>
      <c r="B4545">
        <v>1309139883</v>
      </c>
    </row>
    <row r="4546" spans="1:2" x14ac:dyDescent="0.15">
      <c r="A4546">
        <v>4546</v>
      </c>
      <c r="B4546">
        <v>1309142066</v>
      </c>
    </row>
    <row r="4547" spans="1:2" x14ac:dyDescent="0.15">
      <c r="A4547">
        <v>4547</v>
      </c>
      <c r="B4547">
        <v>1309142274</v>
      </c>
    </row>
    <row r="4548" spans="1:2" x14ac:dyDescent="0.15">
      <c r="A4548">
        <v>4548</v>
      </c>
      <c r="B4548">
        <v>1309142639</v>
      </c>
    </row>
    <row r="4549" spans="1:2" x14ac:dyDescent="0.15">
      <c r="A4549">
        <v>4549</v>
      </c>
      <c r="B4549">
        <v>1309143966</v>
      </c>
    </row>
    <row r="4550" spans="1:2" x14ac:dyDescent="0.15">
      <c r="A4550">
        <v>4550</v>
      </c>
      <c r="B4550">
        <v>1309146693</v>
      </c>
    </row>
    <row r="4551" spans="1:2" x14ac:dyDescent="0.15">
      <c r="A4551">
        <v>4551</v>
      </c>
      <c r="B4551">
        <v>1309149495</v>
      </c>
    </row>
    <row r="4552" spans="1:2" x14ac:dyDescent="0.15">
      <c r="A4552">
        <v>4552</v>
      </c>
      <c r="B4552">
        <v>1309150405</v>
      </c>
    </row>
    <row r="4553" spans="1:2" x14ac:dyDescent="0.15">
      <c r="A4553">
        <v>4553</v>
      </c>
      <c r="B4553">
        <v>1309152336</v>
      </c>
    </row>
    <row r="4554" spans="1:2" x14ac:dyDescent="0.15">
      <c r="A4554">
        <v>4554</v>
      </c>
      <c r="B4554">
        <v>1309153559</v>
      </c>
    </row>
    <row r="4555" spans="1:2" x14ac:dyDescent="0.15">
      <c r="A4555">
        <v>4555</v>
      </c>
      <c r="B4555">
        <v>1309153952</v>
      </c>
    </row>
    <row r="4556" spans="1:2" x14ac:dyDescent="0.15">
      <c r="A4556">
        <v>4556</v>
      </c>
      <c r="B4556">
        <v>1309154203</v>
      </c>
    </row>
    <row r="4557" spans="1:2" x14ac:dyDescent="0.15">
      <c r="A4557">
        <v>4557</v>
      </c>
      <c r="B4557">
        <v>1309154581</v>
      </c>
    </row>
    <row r="4558" spans="1:2" x14ac:dyDescent="0.15">
      <c r="A4558">
        <v>4558</v>
      </c>
      <c r="B4558">
        <v>1310154852</v>
      </c>
    </row>
    <row r="4559" spans="1:2" x14ac:dyDescent="0.15">
      <c r="A4559">
        <v>4559</v>
      </c>
      <c r="B4559">
        <v>1310156713</v>
      </c>
    </row>
    <row r="4560" spans="1:2" x14ac:dyDescent="0.15">
      <c r="A4560">
        <v>4560</v>
      </c>
      <c r="B4560">
        <v>1310156720</v>
      </c>
    </row>
    <row r="4561" spans="1:2" x14ac:dyDescent="0.15">
      <c r="A4561">
        <v>4561</v>
      </c>
      <c r="B4561">
        <v>1310160178</v>
      </c>
    </row>
    <row r="4562" spans="1:2" x14ac:dyDescent="0.15">
      <c r="A4562">
        <v>4562</v>
      </c>
      <c r="B4562">
        <v>1310161947</v>
      </c>
    </row>
    <row r="4563" spans="1:2" x14ac:dyDescent="0.15">
      <c r="A4563">
        <v>4563</v>
      </c>
      <c r="B4563">
        <v>1310162429</v>
      </c>
    </row>
    <row r="4564" spans="1:2" x14ac:dyDescent="0.15">
      <c r="A4564">
        <v>4564</v>
      </c>
      <c r="B4564">
        <v>1310162870</v>
      </c>
    </row>
    <row r="4565" spans="1:2" x14ac:dyDescent="0.15">
      <c r="A4565">
        <v>4565</v>
      </c>
      <c r="B4565">
        <v>1310163506</v>
      </c>
    </row>
    <row r="4566" spans="1:2" x14ac:dyDescent="0.15">
      <c r="A4566">
        <v>4566</v>
      </c>
      <c r="B4566">
        <v>1310163568</v>
      </c>
    </row>
    <row r="4567" spans="1:2" x14ac:dyDescent="0.15">
      <c r="A4567">
        <v>4567</v>
      </c>
      <c r="B4567">
        <v>1310164211</v>
      </c>
    </row>
    <row r="4568" spans="1:2" x14ac:dyDescent="0.15">
      <c r="A4568">
        <v>4568</v>
      </c>
      <c r="B4568">
        <v>1310165362</v>
      </c>
    </row>
    <row r="4569" spans="1:2" x14ac:dyDescent="0.15">
      <c r="A4569">
        <v>4569</v>
      </c>
      <c r="B4569">
        <v>1310170701</v>
      </c>
    </row>
    <row r="4570" spans="1:2" x14ac:dyDescent="0.15">
      <c r="A4570">
        <v>4570</v>
      </c>
      <c r="B4570">
        <v>1310175546</v>
      </c>
    </row>
    <row r="4571" spans="1:2" x14ac:dyDescent="0.15">
      <c r="A4571">
        <v>4571</v>
      </c>
      <c r="B4571">
        <v>1310175591</v>
      </c>
    </row>
    <row r="4572" spans="1:2" x14ac:dyDescent="0.15">
      <c r="A4572">
        <v>4572</v>
      </c>
      <c r="B4572">
        <v>1310179137</v>
      </c>
    </row>
    <row r="4573" spans="1:2" x14ac:dyDescent="0.15">
      <c r="A4573">
        <v>4573</v>
      </c>
      <c r="B4573">
        <v>1310179652</v>
      </c>
    </row>
    <row r="4574" spans="1:2" x14ac:dyDescent="0.15">
      <c r="A4574">
        <v>4574</v>
      </c>
      <c r="B4574">
        <v>1310181476</v>
      </c>
    </row>
    <row r="4575" spans="1:2" x14ac:dyDescent="0.15">
      <c r="A4575">
        <v>4575</v>
      </c>
      <c r="B4575">
        <v>1310181584</v>
      </c>
    </row>
    <row r="4576" spans="1:2" x14ac:dyDescent="0.15">
      <c r="A4576">
        <v>4576</v>
      </c>
      <c r="B4576">
        <v>1310181983</v>
      </c>
    </row>
    <row r="4577" spans="1:2" x14ac:dyDescent="0.15">
      <c r="A4577">
        <v>4577</v>
      </c>
      <c r="B4577">
        <v>1310183850</v>
      </c>
    </row>
    <row r="4578" spans="1:2" x14ac:dyDescent="0.15">
      <c r="A4578">
        <v>4578</v>
      </c>
      <c r="B4578">
        <v>1310184248</v>
      </c>
    </row>
    <row r="4579" spans="1:2" x14ac:dyDescent="0.15">
      <c r="A4579">
        <v>4579</v>
      </c>
      <c r="B4579">
        <v>1310185019</v>
      </c>
    </row>
    <row r="4580" spans="1:2" x14ac:dyDescent="0.15">
      <c r="A4580">
        <v>4580</v>
      </c>
      <c r="B4580">
        <v>1310185081</v>
      </c>
    </row>
    <row r="4581" spans="1:2" x14ac:dyDescent="0.15">
      <c r="A4581">
        <v>4581</v>
      </c>
      <c r="B4581">
        <v>1310185325</v>
      </c>
    </row>
    <row r="4582" spans="1:2" x14ac:dyDescent="0.15">
      <c r="A4582">
        <v>4582</v>
      </c>
      <c r="B4582">
        <v>1310185797</v>
      </c>
    </row>
    <row r="4583" spans="1:2" x14ac:dyDescent="0.15">
      <c r="A4583">
        <v>4583</v>
      </c>
      <c r="B4583">
        <v>1310186115</v>
      </c>
    </row>
    <row r="4584" spans="1:2" x14ac:dyDescent="0.15">
      <c r="A4584">
        <v>4584</v>
      </c>
      <c r="B4584">
        <v>1310186969</v>
      </c>
    </row>
    <row r="4585" spans="1:2" x14ac:dyDescent="0.15">
      <c r="A4585">
        <v>4585</v>
      </c>
      <c r="B4585">
        <v>1310187292</v>
      </c>
    </row>
    <row r="4586" spans="1:2" x14ac:dyDescent="0.15">
      <c r="A4586">
        <v>4586</v>
      </c>
      <c r="B4586">
        <v>1310188645</v>
      </c>
    </row>
    <row r="4587" spans="1:2" x14ac:dyDescent="0.15">
      <c r="A4587">
        <v>4587</v>
      </c>
      <c r="B4587">
        <v>1310189222</v>
      </c>
    </row>
    <row r="4588" spans="1:2" x14ac:dyDescent="0.15">
      <c r="A4588">
        <v>4588</v>
      </c>
      <c r="B4588">
        <v>1310189748</v>
      </c>
    </row>
    <row r="4589" spans="1:2" x14ac:dyDescent="0.15">
      <c r="A4589">
        <v>4589</v>
      </c>
      <c r="B4589">
        <v>1310189918</v>
      </c>
    </row>
    <row r="4590" spans="1:2" x14ac:dyDescent="0.15">
      <c r="A4590">
        <v>4590</v>
      </c>
      <c r="B4590">
        <v>1310190088</v>
      </c>
    </row>
    <row r="4591" spans="1:2" x14ac:dyDescent="0.15">
      <c r="A4591">
        <v>4591</v>
      </c>
      <c r="B4591">
        <v>1310190115</v>
      </c>
    </row>
    <row r="4592" spans="1:2" x14ac:dyDescent="0.15">
      <c r="A4592">
        <v>4592</v>
      </c>
      <c r="B4592">
        <v>1310192219</v>
      </c>
    </row>
    <row r="4593" spans="1:2" x14ac:dyDescent="0.15">
      <c r="A4593">
        <v>4593</v>
      </c>
      <c r="B4593">
        <v>1310192696</v>
      </c>
    </row>
    <row r="4594" spans="1:2" x14ac:dyDescent="0.15">
      <c r="A4594">
        <v>4594</v>
      </c>
      <c r="B4594">
        <v>1310192719</v>
      </c>
    </row>
    <row r="4595" spans="1:2" x14ac:dyDescent="0.15">
      <c r="A4595">
        <v>4595</v>
      </c>
      <c r="B4595">
        <v>1310193223</v>
      </c>
    </row>
    <row r="4596" spans="1:2" x14ac:dyDescent="0.15">
      <c r="A4596">
        <v>4596</v>
      </c>
      <c r="B4596">
        <v>1310194536</v>
      </c>
    </row>
    <row r="4597" spans="1:2" x14ac:dyDescent="0.15">
      <c r="A4597">
        <v>4597</v>
      </c>
      <c r="B4597">
        <v>1310195471</v>
      </c>
    </row>
    <row r="4598" spans="1:2" x14ac:dyDescent="0.15">
      <c r="A4598">
        <v>4598</v>
      </c>
      <c r="B4598">
        <v>1310197160</v>
      </c>
    </row>
    <row r="4599" spans="1:2" x14ac:dyDescent="0.15">
      <c r="A4599">
        <v>4599</v>
      </c>
      <c r="B4599">
        <v>1310197709</v>
      </c>
    </row>
    <row r="4600" spans="1:2" x14ac:dyDescent="0.15">
      <c r="A4600">
        <v>4600</v>
      </c>
      <c r="B4600">
        <v>1310198487</v>
      </c>
    </row>
    <row r="4601" spans="1:2" x14ac:dyDescent="0.15">
      <c r="A4601">
        <v>4601</v>
      </c>
      <c r="B4601">
        <v>1310202435</v>
      </c>
    </row>
    <row r="4602" spans="1:2" x14ac:dyDescent="0.15">
      <c r="A4602">
        <v>4602</v>
      </c>
      <c r="B4602">
        <v>1310204956</v>
      </c>
    </row>
    <row r="4603" spans="1:2" x14ac:dyDescent="0.15">
      <c r="A4603">
        <v>4603</v>
      </c>
      <c r="B4603">
        <v>1310206956</v>
      </c>
    </row>
    <row r="4604" spans="1:2" x14ac:dyDescent="0.15">
      <c r="A4604">
        <v>4604</v>
      </c>
      <c r="B4604">
        <v>1310207867</v>
      </c>
    </row>
    <row r="4605" spans="1:2" x14ac:dyDescent="0.15">
      <c r="A4605">
        <v>4605</v>
      </c>
      <c r="B4605">
        <v>1310209863</v>
      </c>
    </row>
    <row r="4606" spans="1:2" x14ac:dyDescent="0.15">
      <c r="A4606">
        <v>4606</v>
      </c>
      <c r="B4606">
        <v>1310210664</v>
      </c>
    </row>
    <row r="4607" spans="1:2" x14ac:dyDescent="0.15">
      <c r="A4607">
        <v>4607</v>
      </c>
      <c r="B4607">
        <v>1310211873</v>
      </c>
    </row>
    <row r="4608" spans="1:2" x14ac:dyDescent="0.15">
      <c r="A4608">
        <v>4608</v>
      </c>
      <c r="B4608">
        <v>1310213553</v>
      </c>
    </row>
    <row r="4609" spans="1:2" x14ac:dyDescent="0.15">
      <c r="A4609">
        <v>4609</v>
      </c>
      <c r="B4609">
        <v>1310219046</v>
      </c>
    </row>
    <row r="4610" spans="1:2" x14ac:dyDescent="0.15">
      <c r="A4610">
        <v>4610</v>
      </c>
      <c r="B4610">
        <v>1310220049</v>
      </c>
    </row>
    <row r="4611" spans="1:2" x14ac:dyDescent="0.15">
      <c r="A4611">
        <v>4611</v>
      </c>
      <c r="B4611">
        <v>1310220834</v>
      </c>
    </row>
    <row r="4612" spans="1:2" x14ac:dyDescent="0.15">
      <c r="A4612">
        <v>4612</v>
      </c>
      <c r="B4612">
        <v>1310225411</v>
      </c>
    </row>
    <row r="4613" spans="1:2" x14ac:dyDescent="0.15">
      <c r="A4613">
        <v>4613</v>
      </c>
      <c r="B4613">
        <v>1310226194</v>
      </c>
    </row>
    <row r="4614" spans="1:2" x14ac:dyDescent="0.15">
      <c r="A4614">
        <v>4614</v>
      </c>
      <c r="B4614">
        <v>1310226270</v>
      </c>
    </row>
    <row r="4615" spans="1:2" x14ac:dyDescent="0.15">
      <c r="A4615">
        <v>4615</v>
      </c>
      <c r="B4615">
        <v>1310227236</v>
      </c>
    </row>
    <row r="4616" spans="1:2" x14ac:dyDescent="0.15">
      <c r="A4616">
        <v>4616</v>
      </c>
      <c r="B4616">
        <v>1310229497</v>
      </c>
    </row>
    <row r="4617" spans="1:2" x14ac:dyDescent="0.15">
      <c r="A4617">
        <v>4617</v>
      </c>
      <c r="B4617">
        <v>1310230852</v>
      </c>
    </row>
    <row r="4618" spans="1:2" x14ac:dyDescent="0.15">
      <c r="A4618">
        <v>4618</v>
      </c>
      <c r="B4618">
        <v>1310231065</v>
      </c>
    </row>
    <row r="4619" spans="1:2" x14ac:dyDescent="0.15">
      <c r="A4619">
        <v>4619</v>
      </c>
      <c r="B4619">
        <v>1310231787</v>
      </c>
    </row>
    <row r="4620" spans="1:2" x14ac:dyDescent="0.15">
      <c r="A4620">
        <v>4620</v>
      </c>
      <c r="B4620">
        <v>1310232344</v>
      </c>
    </row>
    <row r="4621" spans="1:2" x14ac:dyDescent="0.15">
      <c r="A4621">
        <v>4621</v>
      </c>
      <c r="B4621">
        <v>1310232350</v>
      </c>
    </row>
    <row r="4622" spans="1:2" x14ac:dyDescent="0.15">
      <c r="A4622">
        <v>4622</v>
      </c>
      <c r="B4622">
        <v>1310233073</v>
      </c>
    </row>
    <row r="4623" spans="1:2" x14ac:dyDescent="0.15">
      <c r="A4623">
        <v>4623</v>
      </c>
      <c r="B4623">
        <v>1310233188</v>
      </c>
    </row>
    <row r="4624" spans="1:2" x14ac:dyDescent="0.15">
      <c r="A4624">
        <v>4624</v>
      </c>
      <c r="B4624">
        <v>1310234408</v>
      </c>
    </row>
    <row r="4625" spans="1:2" x14ac:dyDescent="0.15">
      <c r="A4625">
        <v>4625</v>
      </c>
      <c r="B4625">
        <v>1310236812</v>
      </c>
    </row>
    <row r="4626" spans="1:2" x14ac:dyDescent="0.15">
      <c r="A4626">
        <v>4626</v>
      </c>
      <c r="B4626">
        <v>1310238057</v>
      </c>
    </row>
    <row r="4627" spans="1:2" x14ac:dyDescent="0.15">
      <c r="A4627">
        <v>4627</v>
      </c>
      <c r="B4627">
        <v>1310239697</v>
      </c>
    </row>
    <row r="4628" spans="1:2" x14ac:dyDescent="0.15">
      <c r="A4628">
        <v>4628</v>
      </c>
      <c r="B4628">
        <v>1310239997</v>
      </c>
    </row>
    <row r="4629" spans="1:2" x14ac:dyDescent="0.15">
      <c r="A4629">
        <v>4629</v>
      </c>
      <c r="B4629">
        <v>1310245562</v>
      </c>
    </row>
    <row r="4630" spans="1:2" x14ac:dyDescent="0.15">
      <c r="A4630">
        <v>4630</v>
      </c>
      <c r="B4630">
        <v>1310248455</v>
      </c>
    </row>
    <row r="4631" spans="1:2" x14ac:dyDescent="0.15">
      <c r="A4631">
        <v>4631</v>
      </c>
      <c r="B4631">
        <v>1310249273</v>
      </c>
    </row>
    <row r="4632" spans="1:2" x14ac:dyDescent="0.15">
      <c r="A4632">
        <v>4632</v>
      </c>
      <c r="B4632">
        <v>1310249579</v>
      </c>
    </row>
    <row r="4633" spans="1:2" x14ac:dyDescent="0.15">
      <c r="A4633">
        <v>4633</v>
      </c>
      <c r="B4633">
        <v>1311250666</v>
      </c>
    </row>
    <row r="4634" spans="1:2" x14ac:dyDescent="0.15">
      <c r="A4634">
        <v>4634</v>
      </c>
      <c r="B4634">
        <v>1311250820</v>
      </c>
    </row>
    <row r="4635" spans="1:2" x14ac:dyDescent="0.15">
      <c r="A4635">
        <v>4635</v>
      </c>
      <c r="B4635">
        <v>1311252552</v>
      </c>
    </row>
    <row r="4636" spans="1:2" x14ac:dyDescent="0.15">
      <c r="A4636">
        <v>4636</v>
      </c>
      <c r="B4636">
        <v>1311253573</v>
      </c>
    </row>
    <row r="4637" spans="1:2" x14ac:dyDescent="0.15">
      <c r="A4637">
        <v>4637</v>
      </c>
      <c r="B4637">
        <v>1311253994</v>
      </c>
    </row>
    <row r="4638" spans="1:2" x14ac:dyDescent="0.15">
      <c r="A4638">
        <v>4638</v>
      </c>
      <c r="B4638">
        <v>1311254558</v>
      </c>
    </row>
    <row r="4639" spans="1:2" x14ac:dyDescent="0.15">
      <c r="A4639">
        <v>4639</v>
      </c>
      <c r="B4639">
        <v>1311254584</v>
      </c>
    </row>
    <row r="4640" spans="1:2" x14ac:dyDescent="0.15">
      <c r="A4640">
        <v>4640</v>
      </c>
      <c r="B4640">
        <v>1311254880</v>
      </c>
    </row>
    <row r="4641" spans="1:2" x14ac:dyDescent="0.15">
      <c r="A4641">
        <v>4641</v>
      </c>
      <c r="B4641">
        <v>1311257024</v>
      </c>
    </row>
    <row r="4642" spans="1:2" x14ac:dyDescent="0.15">
      <c r="A4642">
        <v>4642</v>
      </c>
      <c r="B4642">
        <v>1311257291</v>
      </c>
    </row>
    <row r="4643" spans="1:2" x14ac:dyDescent="0.15">
      <c r="A4643">
        <v>4643</v>
      </c>
      <c r="B4643">
        <v>1311257690</v>
      </c>
    </row>
    <row r="4644" spans="1:2" x14ac:dyDescent="0.15">
      <c r="A4644">
        <v>4644</v>
      </c>
      <c r="B4644">
        <v>1311262957</v>
      </c>
    </row>
    <row r="4645" spans="1:2" x14ac:dyDescent="0.15">
      <c r="A4645">
        <v>4645</v>
      </c>
      <c r="B4645">
        <v>1311263023</v>
      </c>
    </row>
    <row r="4646" spans="1:2" x14ac:dyDescent="0.15">
      <c r="A4646">
        <v>4646</v>
      </c>
      <c r="B4646">
        <v>1311264246</v>
      </c>
    </row>
    <row r="4647" spans="1:2" x14ac:dyDescent="0.15">
      <c r="A4647">
        <v>4647</v>
      </c>
      <c r="B4647">
        <v>1311264263</v>
      </c>
    </row>
    <row r="4648" spans="1:2" x14ac:dyDescent="0.15">
      <c r="A4648">
        <v>4648</v>
      </c>
      <c r="B4648">
        <v>1311265282</v>
      </c>
    </row>
    <row r="4649" spans="1:2" x14ac:dyDescent="0.15">
      <c r="A4649">
        <v>4649</v>
      </c>
      <c r="B4649">
        <v>1311268317</v>
      </c>
    </row>
    <row r="4650" spans="1:2" x14ac:dyDescent="0.15">
      <c r="A4650">
        <v>4650</v>
      </c>
      <c r="B4650">
        <v>1311268526</v>
      </c>
    </row>
    <row r="4651" spans="1:2" x14ac:dyDescent="0.15">
      <c r="A4651">
        <v>4651</v>
      </c>
      <c r="B4651">
        <v>1311268552</v>
      </c>
    </row>
    <row r="4652" spans="1:2" x14ac:dyDescent="0.15">
      <c r="A4652">
        <v>4652</v>
      </c>
      <c r="B4652">
        <v>1311268729</v>
      </c>
    </row>
    <row r="4653" spans="1:2" x14ac:dyDescent="0.15">
      <c r="A4653">
        <v>4653</v>
      </c>
      <c r="B4653">
        <v>1311268882</v>
      </c>
    </row>
    <row r="4654" spans="1:2" x14ac:dyDescent="0.15">
      <c r="A4654">
        <v>4654</v>
      </c>
      <c r="B4654">
        <v>1311269804</v>
      </c>
    </row>
    <row r="4655" spans="1:2" x14ac:dyDescent="0.15">
      <c r="A4655">
        <v>4655</v>
      </c>
      <c r="B4655">
        <v>1311272596</v>
      </c>
    </row>
    <row r="4656" spans="1:2" x14ac:dyDescent="0.15">
      <c r="A4656">
        <v>4656</v>
      </c>
      <c r="B4656">
        <v>1311273744</v>
      </c>
    </row>
    <row r="4657" spans="1:2" x14ac:dyDescent="0.15">
      <c r="A4657">
        <v>4657</v>
      </c>
      <c r="B4657">
        <v>1311273882</v>
      </c>
    </row>
    <row r="4658" spans="1:2" x14ac:dyDescent="0.15">
      <c r="A4658">
        <v>4658</v>
      </c>
      <c r="B4658">
        <v>1311277384</v>
      </c>
    </row>
    <row r="4659" spans="1:2" x14ac:dyDescent="0.15">
      <c r="A4659">
        <v>4659</v>
      </c>
      <c r="B4659">
        <v>1311278084</v>
      </c>
    </row>
    <row r="4660" spans="1:2" x14ac:dyDescent="0.15">
      <c r="A4660">
        <v>4660</v>
      </c>
      <c r="B4660">
        <v>1311278723</v>
      </c>
    </row>
    <row r="4661" spans="1:2" x14ac:dyDescent="0.15">
      <c r="A4661">
        <v>4661</v>
      </c>
      <c r="B4661">
        <v>1311280601</v>
      </c>
    </row>
    <row r="4662" spans="1:2" x14ac:dyDescent="0.15">
      <c r="A4662">
        <v>4662</v>
      </c>
      <c r="B4662">
        <v>1311281032</v>
      </c>
    </row>
    <row r="4663" spans="1:2" x14ac:dyDescent="0.15">
      <c r="A4663">
        <v>4663</v>
      </c>
      <c r="B4663">
        <v>1311285541</v>
      </c>
    </row>
    <row r="4664" spans="1:2" x14ac:dyDescent="0.15">
      <c r="A4664">
        <v>4664</v>
      </c>
      <c r="B4664">
        <v>1311287109</v>
      </c>
    </row>
    <row r="4665" spans="1:2" x14ac:dyDescent="0.15">
      <c r="A4665">
        <v>4665</v>
      </c>
      <c r="B4665">
        <v>1311287894</v>
      </c>
    </row>
    <row r="4666" spans="1:2" x14ac:dyDescent="0.15">
      <c r="A4666">
        <v>4666</v>
      </c>
      <c r="B4666">
        <v>1311289204</v>
      </c>
    </row>
    <row r="4667" spans="1:2" x14ac:dyDescent="0.15">
      <c r="A4667">
        <v>4667</v>
      </c>
      <c r="B4667">
        <v>1311290235</v>
      </c>
    </row>
    <row r="4668" spans="1:2" x14ac:dyDescent="0.15">
      <c r="A4668">
        <v>4668</v>
      </c>
      <c r="B4668">
        <v>1311292814</v>
      </c>
    </row>
    <row r="4669" spans="1:2" x14ac:dyDescent="0.15">
      <c r="A4669">
        <v>4669</v>
      </c>
      <c r="B4669">
        <v>1311293072</v>
      </c>
    </row>
    <row r="4670" spans="1:2" x14ac:dyDescent="0.15">
      <c r="A4670">
        <v>4670</v>
      </c>
      <c r="B4670">
        <v>1311293819</v>
      </c>
    </row>
    <row r="4671" spans="1:2" x14ac:dyDescent="0.15">
      <c r="A4671">
        <v>4671</v>
      </c>
      <c r="B4671">
        <v>1311295293</v>
      </c>
    </row>
    <row r="4672" spans="1:2" x14ac:dyDescent="0.15">
      <c r="A4672">
        <v>4672</v>
      </c>
      <c r="B4672">
        <v>1311297022</v>
      </c>
    </row>
    <row r="4673" spans="1:2" x14ac:dyDescent="0.15">
      <c r="A4673">
        <v>4673</v>
      </c>
      <c r="B4673">
        <v>1311302645</v>
      </c>
    </row>
    <row r="4674" spans="1:2" x14ac:dyDescent="0.15">
      <c r="A4674">
        <v>4674</v>
      </c>
      <c r="B4674">
        <v>1311303108</v>
      </c>
    </row>
    <row r="4675" spans="1:2" x14ac:dyDescent="0.15">
      <c r="A4675">
        <v>4675</v>
      </c>
      <c r="B4675">
        <v>1311303762</v>
      </c>
    </row>
    <row r="4676" spans="1:2" x14ac:dyDescent="0.15">
      <c r="A4676">
        <v>4676</v>
      </c>
      <c r="B4676">
        <v>1311303921</v>
      </c>
    </row>
    <row r="4677" spans="1:2" x14ac:dyDescent="0.15">
      <c r="A4677">
        <v>4677</v>
      </c>
      <c r="B4677">
        <v>1311305708</v>
      </c>
    </row>
    <row r="4678" spans="1:2" x14ac:dyDescent="0.15">
      <c r="A4678">
        <v>4678</v>
      </c>
      <c r="B4678">
        <v>1311307579</v>
      </c>
    </row>
    <row r="4679" spans="1:2" x14ac:dyDescent="0.15">
      <c r="A4679">
        <v>4679</v>
      </c>
      <c r="B4679">
        <v>1311309852</v>
      </c>
    </row>
    <row r="4680" spans="1:2" x14ac:dyDescent="0.15">
      <c r="A4680">
        <v>4680</v>
      </c>
      <c r="B4680">
        <v>1311311167</v>
      </c>
    </row>
    <row r="4681" spans="1:2" x14ac:dyDescent="0.15">
      <c r="A4681">
        <v>4681</v>
      </c>
      <c r="B4681">
        <v>1311313153</v>
      </c>
    </row>
    <row r="4682" spans="1:2" x14ac:dyDescent="0.15">
      <c r="A4682">
        <v>4682</v>
      </c>
      <c r="B4682">
        <v>1311315242</v>
      </c>
    </row>
    <row r="4683" spans="1:2" x14ac:dyDescent="0.15">
      <c r="A4683">
        <v>4683</v>
      </c>
      <c r="B4683">
        <v>1311317126</v>
      </c>
    </row>
    <row r="4684" spans="1:2" x14ac:dyDescent="0.15">
      <c r="A4684">
        <v>4684</v>
      </c>
      <c r="B4684">
        <v>1311317760</v>
      </c>
    </row>
    <row r="4685" spans="1:2" x14ac:dyDescent="0.15">
      <c r="A4685">
        <v>4685</v>
      </c>
      <c r="B4685">
        <v>1311318621</v>
      </c>
    </row>
    <row r="4686" spans="1:2" x14ac:dyDescent="0.15">
      <c r="A4686">
        <v>4686</v>
      </c>
      <c r="B4686">
        <v>1311318676</v>
      </c>
    </row>
    <row r="4687" spans="1:2" x14ac:dyDescent="0.15">
      <c r="A4687">
        <v>4687</v>
      </c>
      <c r="B4687">
        <v>1311319369</v>
      </c>
    </row>
    <row r="4688" spans="1:2" x14ac:dyDescent="0.15">
      <c r="A4688">
        <v>4688</v>
      </c>
      <c r="B4688">
        <v>1311319883</v>
      </c>
    </row>
    <row r="4689" spans="1:2" x14ac:dyDescent="0.15">
      <c r="A4689">
        <v>4689</v>
      </c>
      <c r="B4689">
        <v>1311323093</v>
      </c>
    </row>
    <row r="4690" spans="1:2" x14ac:dyDescent="0.15">
      <c r="A4690">
        <v>4690</v>
      </c>
      <c r="B4690">
        <v>1311323368</v>
      </c>
    </row>
    <row r="4691" spans="1:2" x14ac:dyDescent="0.15">
      <c r="A4691">
        <v>4691</v>
      </c>
      <c r="B4691">
        <v>1311324385</v>
      </c>
    </row>
    <row r="4692" spans="1:2" x14ac:dyDescent="0.15">
      <c r="A4692">
        <v>4692</v>
      </c>
      <c r="B4692">
        <v>1311325866</v>
      </c>
    </row>
    <row r="4693" spans="1:2" x14ac:dyDescent="0.15">
      <c r="A4693">
        <v>4693</v>
      </c>
      <c r="B4693">
        <v>1311326676</v>
      </c>
    </row>
    <row r="4694" spans="1:2" x14ac:dyDescent="0.15">
      <c r="A4694">
        <v>4694</v>
      </c>
      <c r="B4694">
        <v>1311326799</v>
      </c>
    </row>
    <row r="4695" spans="1:2" x14ac:dyDescent="0.15">
      <c r="A4695">
        <v>4695</v>
      </c>
      <c r="B4695">
        <v>1311327731</v>
      </c>
    </row>
    <row r="4696" spans="1:2" x14ac:dyDescent="0.15">
      <c r="A4696">
        <v>4696</v>
      </c>
      <c r="B4696">
        <v>1311330402</v>
      </c>
    </row>
    <row r="4697" spans="1:2" x14ac:dyDescent="0.15">
      <c r="A4697">
        <v>4697</v>
      </c>
      <c r="B4697">
        <v>1311330797</v>
      </c>
    </row>
    <row r="4698" spans="1:2" x14ac:dyDescent="0.15">
      <c r="A4698">
        <v>4698</v>
      </c>
      <c r="B4698">
        <v>1311331347</v>
      </c>
    </row>
    <row r="4699" spans="1:2" x14ac:dyDescent="0.15">
      <c r="A4699">
        <v>4699</v>
      </c>
      <c r="B4699">
        <v>1311334811</v>
      </c>
    </row>
    <row r="4700" spans="1:2" x14ac:dyDescent="0.15">
      <c r="A4700">
        <v>4700</v>
      </c>
      <c r="B4700">
        <v>1311337634</v>
      </c>
    </row>
    <row r="4701" spans="1:2" x14ac:dyDescent="0.15">
      <c r="A4701">
        <v>4701</v>
      </c>
      <c r="B4701">
        <v>1311339086</v>
      </c>
    </row>
    <row r="4702" spans="1:2" x14ac:dyDescent="0.15">
      <c r="A4702">
        <v>4702</v>
      </c>
      <c r="B4702">
        <v>1311341339</v>
      </c>
    </row>
    <row r="4703" spans="1:2" x14ac:dyDescent="0.15">
      <c r="A4703">
        <v>4703</v>
      </c>
      <c r="B4703">
        <v>1311344385</v>
      </c>
    </row>
    <row r="4704" spans="1:2" x14ac:dyDescent="0.15">
      <c r="A4704">
        <v>4704</v>
      </c>
      <c r="B4704">
        <v>1311344637</v>
      </c>
    </row>
    <row r="4705" spans="1:2" x14ac:dyDescent="0.15">
      <c r="A4705">
        <v>4705</v>
      </c>
      <c r="B4705">
        <v>1311344862</v>
      </c>
    </row>
    <row r="4706" spans="1:2" x14ac:dyDescent="0.15">
      <c r="A4706">
        <v>4706</v>
      </c>
      <c r="B4706">
        <v>1312346973</v>
      </c>
    </row>
    <row r="4707" spans="1:2" x14ac:dyDescent="0.15">
      <c r="A4707">
        <v>4707</v>
      </c>
      <c r="B4707">
        <v>1312347403</v>
      </c>
    </row>
    <row r="4708" spans="1:2" x14ac:dyDescent="0.15">
      <c r="A4708">
        <v>4708</v>
      </c>
      <c r="B4708">
        <v>1312348652</v>
      </c>
    </row>
    <row r="4709" spans="1:2" x14ac:dyDescent="0.15">
      <c r="A4709">
        <v>4709</v>
      </c>
      <c r="B4709">
        <v>1312348665</v>
      </c>
    </row>
    <row r="4710" spans="1:2" x14ac:dyDescent="0.15">
      <c r="A4710">
        <v>4710</v>
      </c>
      <c r="B4710">
        <v>1312348891</v>
      </c>
    </row>
    <row r="4711" spans="1:2" x14ac:dyDescent="0.15">
      <c r="A4711">
        <v>4711</v>
      </c>
      <c r="B4711">
        <v>1312348962</v>
      </c>
    </row>
    <row r="4712" spans="1:2" x14ac:dyDescent="0.15">
      <c r="A4712">
        <v>4712</v>
      </c>
      <c r="B4712">
        <v>1312350275</v>
      </c>
    </row>
    <row r="4713" spans="1:2" x14ac:dyDescent="0.15">
      <c r="A4713">
        <v>4713</v>
      </c>
      <c r="B4713">
        <v>1312353208</v>
      </c>
    </row>
    <row r="4714" spans="1:2" x14ac:dyDescent="0.15">
      <c r="A4714">
        <v>4714</v>
      </c>
      <c r="B4714">
        <v>1312357097</v>
      </c>
    </row>
    <row r="4715" spans="1:2" x14ac:dyDescent="0.15">
      <c r="A4715">
        <v>4715</v>
      </c>
      <c r="B4715">
        <v>1312357887</v>
      </c>
    </row>
    <row r="4716" spans="1:2" x14ac:dyDescent="0.15">
      <c r="A4716">
        <v>4716</v>
      </c>
      <c r="B4716">
        <v>1312359083</v>
      </c>
    </row>
    <row r="4717" spans="1:2" x14ac:dyDescent="0.15">
      <c r="A4717">
        <v>4717</v>
      </c>
      <c r="B4717">
        <v>1312360306</v>
      </c>
    </row>
    <row r="4718" spans="1:2" x14ac:dyDescent="0.15">
      <c r="A4718">
        <v>4718</v>
      </c>
      <c r="B4718">
        <v>1312360345</v>
      </c>
    </row>
    <row r="4719" spans="1:2" x14ac:dyDescent="0.15">
      <c r="A4719">
        <v>4719</v>
      </c>
      <c r="B4719">
        <v>1312361619</v>
      </c>
    </row>
    <row r="4720" spans="1:2" x14ac:dyDescent="0.15">
      <c r="A4720">
        <v>4720</v>
      </c>
      <c r="B4720">
        <v>1312361646</v>
      </c>
    </row>
    <row r="4721" spans="1:2" x14ac:dyDescent="0.15">
      <c r="A4721">
        <v>4721</v>
      </c>
      <c r="B4721">
        <v>1312362295</v>
      </c>
    </row>
    <row r="4722" spans="1:2" x14ac:dyDescent="0.15">
      <c r="A4722">
        <v>4722</v>
      </c>
      <c r="B4722">
        <v>1312363044</v>
      </c>
    </row>
    <row r="4723" spans="1:2" x14ac:dyDescent="0.15">
      <c r="A4723">
        <v>4723</v>
      </c>
      <c r="B4723">
        <v>1312363402</v>
      </c>
    </row>
    <row r="4724" spans="1:2" x14ac:dyDescent="0.15">
      <c r="A4724">
        <v>4724</v>
      </c>
      <c r="B4724">
        <v>1312363624</v>
      </c>
    </row>
    <row r="4725" spans="1:2" x14ac:dyDescent="0.15">
      <c r="A4725">
        <v>4725</v>
      </c>
      <c r="B4725">
        <v>1312366022</v>
      </c>
    </row>
    <row r="4726" spans="1:2" x14ac:dyDescent="0.15">
      <c r="A4726">
        <v>4726</v>
      </c>
      <c r="B4726">
        <v>1312395059</v>
      </c>
    </row>
    <row r="4727" spans="1:2" x14ac:dyDescent="0.15">
      <c r="A4727">
        <v>4727</v>
      </c>
      <c r="B4727">
        <v>1312398039</v>
      </c>
    </row>
    <row r="4728" spans="1:2" x14ac:dyDescent="0.15">
      <c r="A4728">
        <v>4728</v>
      </c>
      <c r="B4728">
        <v>1312401123</v>
      </c>
    </row>
    <row r="4729" spans="1:2" x14ac:dyDescent="0.15">
      <c r="A4729">
        <v>4729</v>
      </c>
      <c r="B4729">
        <v>1312418579</v>
      </c>
    </row>
    <row r="4730" spans="1:2" x14ac:dyDescent="0.15">
      <c r="A4730">
        <v>4730</v>
      </c>
      <c r="B4730">
        <v>1312436768</v>
      </c>
    </row>
    <row r="4731" spans="1:2" x14ac:dyDescent="0.15">
      <c r="A4731">
        <v>4731</v>
      </c>
      <c r="B4731">
        <v>1312468793</v>
      </c>
    </row>
    <row r="4732" spans="1:2" x14ac:dyDescent="0.15">
      <c r="A4732">
        <v>4732</v>
      </c>
      <c r="B4732">
        <v>1312474546</v>
      </c>
    </row>
    <row r="4733" spans="1:2" x14ac:dyDescent="0.15">
      <c r="A4733">
        <v>4733</v>
      </c>
      <c r="B4733">
        <v>1312474913</v>
      </c>
    </row>
    <row r="4734" spans="1:2" x14ac:dyDescent="0.15">
      <c r="A4734">
        <v>4734</v>
      </c>
      <c r="B4734">
        <v>1312476917</v>
      </c>
    </row>
    <row r="4735" spans="1:2" x14ac:dyDescent="0.15">
      <c r="A4735">
        <v>4735</v>
      </c>
      <c r="B4735">
        <v>1312477011</v>
      </c>
    </row>
    <row r="4736" spans="1:2" x14ac:dyDescent="0.15">
      <c r="A4736">
        <v>4736</v>
      </c>
      <c r="B4736">
        <v>1312477019</v>
      </c>
    </row>
    <row r="4737" spans="1:2" x14ac:dyDescent="0.15">
      <c r="A4737">
        <v>4737</v>
      </c>
      <c r="B4737">
        <v>1312477116</v>
      </c>
    </row>
    <row r="4738" spans="1:2" x14ac:dyDescent="0.15">
      <c r="A4738">
        <v>4738</v>
      </c>
      <c r="B4738">
        <v>1312477527</v>
      </c>
    </row>
    <row r="4739" spans="1:2" x14ac:dyDescent="0.15">
      <c r="A4739">
        <v>4739</v>
      </c>
      <c r="B4739">
        <v>1312479436</v>
      </c>
    </row>
    <row r="4740" spans="1:2" x14ac:dyDescent="0.15">
      <c r="A4740">
        <v>4740</v>
      </c>
      <c r="B4740">
        <v>1312479475</v>
      </c>
    </row>
    <row r="4741" spans="1:2" x14ac:dyDescent="0.15">
      <c r="A4741">
        <v>4741</v>
      </c>
      <c r="B4741">
        <v>1312481903</v>
      </c>
    </row>
    <row r="4742" spans="1:2" x14ac:dyDescent="0.15">
      <c r="A4742">
        <v>4742</v>
      </c>
      <c r="B4742">
        <v>1312483406</v>
      </c>
    </row>
    <row r="4743" spans="1:2" x14ac:dyDescent="0.15">
      <c r="A4743">
        <v>4743</v>
      </c>
      <c r="B4743">
        <v>1312484510</v>
      </c>
    </row>
    <row r="4744" spans="1:2" x14ac:dyDescent="0.15">
      <c r="A4744">
        <v>4744</v>
      </c>
      <c r="B4744">
        <v>1312489321</v>
      </c>
    </row>
    <row r="4745" spans="1:2" x14ac:dyDescent="0.15">
      <c r="A4745">
        <v>4745</v>
      </c>
      <c r="B4745">
        <v>1312489708</v>
      </c>
    </row>
    <row r="4746" spans="1:2" x14ac:dyDescent="0.15">
      <c r="A4746">
        <v>4746</v>
      </c>
      <c r="B4746">
        <v>1312491317</v>
      </c>
    </row>
    <row r="4747" spans="1:2" x14ac:dyDescent="0.15">
      <c r="A4747">
        <v>4747</v>
      </c>
      <c r="B4747">
        <v>1312491968</v>
      </c>
    </row>
    <row r="4748" spans="1:2" x14ac:dyDescent="0.15">
      <c r="A4748">
        <v>4748</v>
      </c>
      <c r="B4748">
        <v>1312502092</v>
      </c>
    </row>
    <row r="4749" spans="1:2" x14ac:dyDescent="0.15">
      <c r="A4749">
        <v>4749</v>
      </c>
      <c r="B4749">
        <v>1312503769</v>
      </c>
    </row>
    <row r="4750" spans="1:2" x14ac:dyDescent="0.15">
      <c r="A4750">
        <v>4750</v>
      </c>
      <c r="B4750">
        <v>1312504641</v>
      </c>
    </row>
    <row r="4751" spans="1:2" x14ac:dyDescent="0.15">
      <c r="A4751">
        <v>4751</v>
      </c>
      <c r="B4751">
        <v>1312505746</v>
      </c>
    </row>
    <row r="4752" spans="1:2" x14ac:dyDescent="0.15">
      <c r="A4752">
        <v>4752</v>
      </c>
      <c r="B4752">
        <v>1312506501</v>
      </c>
    </row>
    <row r="4753" spans="1:2" x14ac:dyDescent="0.15">
      <c r="A4753">
        <v>4753</v>
      </c>
      <c r="B4753">
        <v>1312508480</v>
      </c>
    </row>
    <row r="4754" spans="1:2" x14ac:dyDescent="0.15">
      <c r="A4754">
        <v>4754</v>
      </c>
      <c r="B4754">
        <v>1312510698</v>
      </c>
    </row>
    <row r="4755" spans="1:2" x14ac:dyDescent="0.15">
      <c r="A4755">
        <v>4755</v>
      </c>
      <c r="B4755">
        <v>1312510872</v>
      </c>
    </row>
    <row r="4756" spans="1:2" x14ac:dyDescent="0.15">
      <c r="A4756">
        <v>4756</v>
      </c>
      <c r="B4756">
        <v>1312511009</v>
      </c>
    </row>
    <row r="4757" spans="1:2" x14ac:dyDescent="0.15">
      <c r="A4757">
        <v>4757</v>
      </c>
      <c r="B4757">
        <v>1312511912</v>
      </c>
    </row>
    <row r="4758" spans="1:2" x14ac:dyDescent="0.15">
      <c r="A4758">
        <v>4758</v>
      </c>
      <c r="B4758">
        <v>1312512293</v>
      </c>
    </row>
    <row r="4759" spans="1:2" x14ac:dyDescent="0.15">
      <c r="A4759">
        <v>4759</v>
      </c>
      <c r="B4759">
        <v>1312512508</v>
      </c>
    </row>
    <row r="4760" spans="1:2" x14ac:dyDescent="0.15">
      <c r="A4760">
        <v>4760</v>
      </c>
      <c r="B4760">
        <v>1312514360</v>
      </c>
    </row>
    <row r="4761" spans="1:2" x14ac:dyDescent="0.15">
      <c r="A4761">
        <v>4761</v>
      </c>
      <c r="B4761">
        <v>1312517540</v>
      </c>
    </row>
    <row r="4762" spans="1:2" x14ac:dyDescent="0.15">
      <c r="A4762">
        <v>4762</v>
      </c>
      <c r="B4762">
        <v>1312518409</v>
      </c>
    </row>
    <row r="4763" spans="1:2" x14ac:dyDescent="0.15">
      <c r="A4763">
        <v>4763</v>
      </c>
      <c r="B4763">
        <v>1312519798</v>
      </c>
    </row>
    <row r="4764" spans="1:2" x14ac:dyDescent="0.15">
      <c r="A4764">
        <v>4764</v>
      </c>
      <c r="B4764">
        <v>1312521537</v>
      </c>
    </row>
    <row r="4765" spans="1:2" x14ac:dyDescent="0.15">
      <c r="A4765">
        <v>4765</v>
      </c>
      <c r="B4765">
        <v>1312522232</v>
      </c>
    </row>
    <row r="4766" spans="1:2" x14ac:dyDescent="0.15">
      <c r="A4766">
        <v>4766</v>
      </c>
      <c r="B4766">
        <v>1312527380</v>
      </c>
    </row>
    <row r="4767" spans="1:2" x14ac:dyDescent="0.15">
      <c r="A4767">
        <v>4767</v>
      </c>
      <c r="B4767">
        <v>1312527976</v>
      </c>
    </row>
    <row r="4768" spans="1:2" x14ac:dyDescent="0.15">
      <c r="A4768">
        <v>4768</v>
      </c>
      <c r="B4768">
        <v>1312528781</v>
      </c>
    </row>
    <row r="4769" spans="1:2" x14ac:dyDescent="0.15">
      <c r="A4769">
        <v>4769</v>
      </c>
      <c r="B4769">
        <v>1312529044</v>
      </c>
    </row>
    <row r="4770" spans="1:2" x14ac:dyDescent="0.15">
      <c r="A4770">
        <v>4770</v>
      </c>
      <c r="B4770">
        <v>1312529371</v>
      </c>
    </row>
    <row r="4771" spans="1:2" x14ac:dyDescent="0.15">
      <c r="A4771">
        <v>4771</v>
      </c>
      <c r="B4771">
        <v>1312529712</v>
      </c>
    </row>
    <row r="4772" spans="1:2" x14ac:dyDescent="0.15">
      <c r="A4772">
        <v>4772</v>
      </c>
      <c r="B4772">
        <v>1312530188</v>
      </c>
    </row>
    <row r="4773" spans="1:2" x14ac:dyDescent="0.15">
      <c r="A4773">
        <v>4773</v>
      </c>
      <c r="B4773">
        <v>1312530559</v>
      </c>
    </row>
    <row r="4774" spans="1:2" x14ac:dyDescent="0.15">
      <c r="A4774">
        <v>4774</v>
      </c>
      <c r="B4774">
        <v>1312532288</v>
      </c>
    </row>
    <row r="4775" spans="1:2" x14ac:dyDescent="0.15">
      <c r="A4775">
        <v>4775</v>
      </c>
      <c r="B4775">
        <v>1312532398</v>
      </c>
    </row>
    <row r="4776" spans="1:2" x14ac:dyDescent="0.15">
      <c r="A4776">
        <v>4776</v>
      </c>
      <c r="B4776">
        <v>1312534506</v>
      </c>
    </row>
    <row r="4777" spans="1:2" x14ac:dyDescent="0.15">
      <c r="A4777">
        <v>4777</v>
      </c>
      <c r="B4777">
        <v>1312536416</v>
      </c>
    </row>
    <row r="4778" spans="1:2" x14ac:dyDescent="0.15">
      <c r="A4778">
        <v>4778</v>
      </c>
      <c r="B4778">
        <v>1312538553</v>
      </c>
    </row>
    <row r="4779" spans="1:2" x14ac:dyDescent="0.15">
      <c r="A4779">
        <v>4779</v>
      </c>
      <c r="B4779">
        <v>1312538918</v>
      </c>
    </row>
    <row r="4780" spans="1:2" x14ac:dyDescent="0.15">
      <c r="A4780">
        <v>4780</v>
      </c>
      <c r="B4780">
        <v>1312541519</v>
      </c>
    </row>
    <row r="4781" spans="1:2" x14ac:dyDescent="0.15">
      <c r="A4781">
        <v>4781</v>
      </c>
      <c r="B4781">
        <v>1312541810</v>
      </c>
    </row>
    <row r="4782" spans="1:2" x14ac:dyDescent="0.15">
      <c r="A4782">
        <v>4782</v>
      </c>
      <c r="B4782">
        <v>1312542159</v>
      </c>
    </row>
    <row r="4783" spans="1:2" x14ac:dyDescent="0.15">
      <c r="A4783">
        <v>4783</v>
      </c>
      <c r="B4783">
        <v>1312546913</v>
      </c>
    </row>
    <row r="4784" spans="1:2" x14ac:dyDescent="0.15">
      <c r="A4784">
        <v>4784</v>
      </c>
      <c r="B4784">
        <v>1312548452</v>
      </c>
    </row>
    <row r="4785" spans="1:2" x14ac:dyDescent="0.15">
      <c r="A4785">
        <v>4785</v>
      </c>
      <c r="B4785">
        <v>1312551802</v>
      </c>
    </row>
    <row r="4786" spans="1:2" x14ac:dyDescent="0.15">
      <c r="A4786">
        <v>4786</v>
      </c>
      <c r="B4786">
        <v>1401555040</v>
      </c>
    </row>
    <row r="4787" spans="1:2" x14ac:dyDescent="0.15">
      <c r="A4787">
        <v>4787</v>
      </c>
      <c r="B4787">
        <v>1401555382</v>
      </c>
    </row>
    <row r="4788" spans="1:2" x14ac:dyDescent="0.15">
      <c r="A4788">
        <v>4788</v>
      </c>
      <c r="B4788">
        <v>1401555804</v>
      </c>
    </row>
    <row r="4789" spans="1:2" x14ac:dyDescent="0.15">
      <c r="A4789">
        <v>4789</v>
      </c>
      <c r="B4789">
        <v>1401557502</v>
      </c>
    </row>
    <row r="4790" spans="1:2" x14ac:dyDescent="0.15">
      <c r="A4790">
        <v>4790</v>
      </c>
      <c r="B4790">
        <v>1401558240</v>
      </c>
    </row>
    <row r="4791" spans="1:2" x14ac:dyDescent="0.15">
      <c r="A4791">
        <v>4791</v>
      </c>
      <c r="B4791">
        <v>1401558446</v>
      </c>
    </row>
    <row r="4792" spans="1:2" x14ac:dyDescent="0.15">
      <c r="A4792">
        <v>4792</v>
      </c>
      <c r="B4792">
        <v>1401562946</v>
      </c>
    </row>
    <row r="4793" spans="1:2" x14ac:dyDescent="0.15">
      <c r="A4793">
        <v>4793</v>
      </c>
      <c r="B4793">
        <v>1401563228</v>
      </c>
    </row>
    <row r="4794" spans="1:2" x14ac:dyDescent="0.15">
      <c r="A4794">
        <v>4794</v>
      </c>
      <c r="B4794">
        <v>1401563577</v>
      </c>
    </row>
    <row r="4795" spans="1:2" x14ac:dyDescent="0.15">
      <c r="A4795">
        <v>4795</v>
      </c>
      <c r="B4795">
        <v>1401565886</v>
      </c>
    </row>
    <row r="4796" spans="1:2" x14ac:dyDescent="0.15">
      <c r="A4796">
        <v>4796</v>
      </c>
      <c r="B4796">
        <v>1401570610</v>
      </c>
    </row>
    <row r="4797" spans="1:2" x14ac:dyDescent="0.15">
      <c r="A4797">
        <v>4797</v>
      </c>
      <c r="B4797">
        <v>1401570706</v>
      </c>
    </row>
    <row r="4798" spans="1:2" x14ac:dyDescent="0.15">
      <c r="A4798">
        <v>4798</v>
      </c>
      <c r="B4798">
        <v>1401574198</v>
      </c>
    </row>
    <row r="4799" spans="1:2" x14ac:dyDescent="0.15">
      <c r="A4799">
        <v>4799</v>
      </c>
      <c r="B4799">
        <v>1401574240</v>
      </c>
    </row>
    <row r="4800" spans="1:2" x14ac:dyDescent="0.15">
      <c r="A4800">
        <v>4800</v>
      </c>
      <c r="B4800">
        <v>1401575688</v>
      </c>
    </row>
    <row r="4801" spans="1:2" x14ac:dyDescent="0.15">
      <c r="A4801">
        <v>4801</v>
      </c>
      <c r="B4801">
        <v>1401575892</v>
      </c>
    </row>
    <row r="4802" spans="1:2" x14ac:dyDescent="0.15">
      <c r="A4802">
        <v>4802</v>
      </c>
      <c r="B4802">
        <v>1401576222</v>
      </c>
    </row>
    <row r="4803" spans="1:2" x14ac:dyDescent="0.15">
      <c r="A4803">
        <v>4803</v>
      </c>
      <c r="B4803">
        <v>1401576915</v>
      </c>
    </row>
    <row r="4804" spans="1:2" x14ac:dyDescent="0.15">
      <c r="A4804">
        <v>4804</v>
      </c>
      <c r="B4804">
        <v>1401578582</v>
      </c>
    </row>
    <row r="4805" spans="1:2" x14ac:dyDescent="0.15">
      <c r="A4805">
        <v>4805</v>
      </c>
      <c r="B4805">
        <v>1401583697</v>
      </c>
    </row>
    <row r="4806" spans="1:2" x14ac:dyDescent="0.15">
      <c r="A4806">
        <v>4806</v>
      </c>
      <c r="B4806">
        <v>1401585238</v>
      </c>
    </row>
    <row r="4807" spans="1:2" x14ac:dyDescent="0.15">
      <c r="A4807">
        <v>4807</v>
      </c>
      <c r="B4807">
        <v>1401586354</v>
      </c>
    </row>
    <row r="4808" spans="1:2" x14ac:dyDescent="0.15">
      <c r="A4808">
        <v>4808</v>
      </c>
      <c r="B4808">
        <v>1401587425</v>
      </c>
    </row>
    <row r="4809" spans="1:2" x14ac:dyDescent="0.15">
      <c r="A4809">
        <v>4809</v>
      </c>
      <c r="B4809">
        <v>1401587734</v>
      </c>
    </row>
    <row r="4810" spans="1:2" x14ac:dyDescent="0.15">
      <c r="A4810">
        <v>4810</v>
      </c>
      <c r="B4810">
        <v>1401589336</v>
      </c>
    </row>
    <row r="4811" spans="1:2" x14ac:dyDescent="0.15">
      <c r="A4811">
        <v>4811</v>
      </c>
      <c r="B4811">
        <v>1401589511</v>
      </c>
    </row>
    <row r="4812" spans="1:2" x14ac:dyDescent="0.15">
      <c r="A4812">
        <v>4812</v>
      </c>
      <c r="B4812">
        <v>1401591075</v>
      </c>
    </row>
    <row r="4813" spans="1:2" x14ac:dyDescent="0.15">
      <c r="A4813">
        <v>4813</v>
      </c>
      <c r="B4813">
        <v>1401592068</v>
      </c>
    </row>
    <row r="4814" spans="1:2" x14ac:dyDescent="0.15">
      <c r="A4814">
        <v>4814</v>
      </c>
      <c r="B4814">
        <v>1401594502</v>
      </c>
    </row>
    <row r="4815" spans="1:2" x14ac:dyDescent="0.15">
      <c r="A4815">
        <v>4815</v>
      </c>
      <c r="B4815">
        <v>1401596448</v>
      </c>
    </row>
    <row r="4816" spans="1:2" x14ac:dyDescent="0.15">
      <c r="A4816">
        <v>4816</v>
      </c>
      <c r="B4816">
        <v>1401599823</v>
      </c>
    </row>
    <row r="4817" spans="1:2" x14ac:dyDescent="0.15">
      <c r="A4817">
        <v>4817</v>
      </c>
      <c r="B4817">
        <v>1401600761</v>
      </c>
    </row>
    <row r="4818" spans="1:2" x14ac:dyDescent="0.15">
      <c r="A4818">
        <v>4818</v>
      </c>
      <c r="B4818">
        <v>1401601620</v>
      </c>
    </row>
    <row r="4819" spans="1:2" x14ac:dyDescent="0.15">
      <c r="A4819">
        <v>4819</v>
      </c>
      <c r="B4819">
        <v>1401607093</v>
      </c>
    </row>
    <row r="4820" spans="1:2" x14ac:dyDescent="0.15">
      <c r="A4820">
        <v>4820</v>
      </c>
      <c r="B4820">
        <v>1401608736</v>
      </c>
    </row>
    <row r="4821" spans="1:2" x14ac:dyDescent="0.15">
      <c r="A4821">
        <v>4821</v>
      </c>
      <c r="B4821">
        <v>1401609192</v>
      </c>
    </row>
    <row r="4822" spans="1:2" x14ac:dyDescent="0.15">
      <c r="A4822">
        <v>4822</v>
      </c>
      <c r="B4822">
        <v>1401609683</v>
      </c>
    </row>
    <row r="4823" spans="1:2" x14ac:dyDescent="0.15">
      <c r="A4823">
        <v>4823</v>
      </c>
      <c r="B4823">
        <v>1401609927</v>
      </c>
    </row>
    <row r="4824" spans="1:2" x14ac:dyDescent="0.15">
      <c r="A4824">
        <v>4824</v>
      </c>
      <c r="B4824">
        <v>1401610687</v>
      </c>
    </row>
    <row r="4825" spans="1:2" x14ac:dyDescent="0.15">
      <c r="A4825">
        <v>4825</v>
      </c>
      <c r="B4825">
        <v>1401610839</v>
      </c>
    </row>
    <row r="4826" spans="1:2" x14ac:dyDescent="0.15">
      <c r="A4826">
        <v>4826</v>
      </c>
      <c r="B4826">
        <v>1401611732</v>
      </c>
    </row>
    <row r="4827" spans="1:2" x14ac:dyDescent="0.15">
      <c r="A4827">
        <v>4827</v>
      </c>
      <c r="B4827">
        <v>1401613961</v>
      </c>
    </row>
    <row r="4828" spans="1:2" x14ac:dyDescent="0.15">
      <c r="A4828">
        <v>4828</v>
      </c>
      <c r="B4828">
        <v>1401617165</v>
      </c>
    </row>
    <row r="4829" spans="1:2" x14ac:dyDescent="0.15">
      <c r="A4829">
        <v>4829</v>
      </c>
      <c r="B4829">
        <v>1401617382</v>
      </c>
    </row>
    <row r="4830" spans="1:2" x14ac:dyDescent="0.15">
      <c r="A4830">
        <v>4830</v>
      </c>
      <c r="B4830">
        <v>1401618363</v>
      </c>
    </row>
    <row r="4831" spans="1:2" x14ac:dyDescent="0.15">
      <c r="A4831">
        <v>4831</v>
      </c>
      <c r="B4831">
        <v>1401619759</v>
      </c>
    </row>
    <row r="4832" spans="1:2" x14ac:dyDescent="0.15">
      <c r="A4832">
        <v>4832</v>
      </c>
      <c r="B4832">
        <v>1401619864</v>
      </c>
    </row>
    <row r="4833" spans="1:2" x14ac:dyDescent="0.15">
      <c r="A4833">
        <v>4833</v>
      </c>
      <c r="B4833">
        <v>1401620244</v>
      </c>
    </row>
    <row r="4834" spans="1:2" x14ac:dyDescent="0.15">
      <c r="A4834">
        <v>4834</v>
      </c>
      <c r="B4834">
        <v>1401621164</v>
      </c>
    </row>
    <row r="4835" spans="1:2" x14ac:dyDescent="0.15">
      <c r="A4835">
        <v>4835</v>
      </c>
      <c r="B4835">
        <v>1401622706</v>
      </c>
    </row>
    <row r="4836" spans="1:2" x14ac:dyDescent="0.15">
      <c r="A4836">
        <v>4836</v>
      </c>
      <c r="B4836">
        <v>1401624761</v>
      </c>
    </row>
    <row r="4837" spans="1:2" x14ac:dyDescent="0.15">
      <c r="A4837">
        <v>4837</v>
      </c>
      <c r="B4837">
        <v>1401625254</v>
      </c>
    </row>
    <row r="4838" spans="1:2" x14ac:dyDescent="0.15">
      <c r="A4838">
        <v>4838</v>
      </c>
      <c r="B4838">
        <v>1401625743</v>
      </c>
    </row>
    <row r="4839" spans="1:2" x14ac:dyDescent="0.15">
      <c r="A4839">
        <v>4839</v>
      </c>
      <c r="B4839">
        <v>1401628556</v>
      </c>
    </row>
    <row r="4840" spans="1:2" x14ac:dyDescent="0.15">
      <c r="A4840">
        <v>4840</v>
      </c>
      <c r="B4840">
        <v>1401631668</v>
      </c>
    </row>
    <row r="4841" spans="1:2" x14ac:dyDescent="0.15">
      <c r="A4841">
        <v>4841</v>
      </c>
      <c r="B4841">
        <v>1401634409</v>
      </c>
    </row>
    <row r="4842" spans="1:2" x14ac:dyDescent="0.15">
      <c r="A4842">
        <v>4842</v>
      </c>
      <c r="B4842">
        <v>1401635885</v>
      </c>
    </row>
    <row r="4843" spans="1:2" x14ac:dyDescent="0.15">
      <c r="A4843">
        <v>4843</v>
      </c>
      <c r="B4843">
        <v>1401636315</v>
      </c>
    </row>
    <row r="4844" spans="1:2" x14ac:dyDescent="0.15">
      <c r="A4844">
        <v>4844</v>
      </c>
      <c r="B4844">
        <v>1401636627</v>
      </c>
    </row>
    <row r="4845" spans="1:2" x14ac:dyDescent="0.15">
      <c r="A4845">
        <v>4845</v>
      </c>
      <c r="B4845">
        <v>1402649574</v>
      </c>
    </row>
    <row r="4846" spans="1:2" x14ac:dyDescent="0.15">
      <c r="A4846">
        <v>4846</v>
      </c>
      <c r="B4846">
        <v>1402653106</v>
      </c>
    </row>
    <row r="4847" spans="1:2" x14ac:dyDescent="0.15">
      <c r="A4847">
        <v>4847</v>
      </c>
      <c r="B4847">
        <v>1402655237</v>
      </c>
    </row>
    <row r="4848" spans="1:2" x14ac:dyDescent="0.15">
      <c r="A4848">
        <v>4848</v>
      </c>
      <c r="B4848">
        <v>1402656321</v>
      </c>
    </row>
    <row r="4849" spans="1:2" x14ac:dyDescent="0.15">
      <c r="A4849">
        <v>4849</v>
      </c>
      <c r="B4849">
        <v>1402657620</v>
      </c>
    </row>
    <row r="4850" spans="1:2" x14ac:dyDescent="0.15">
      <c r="A4850">
        <v>4850</v>
      </c>
      <c r="B4850">
        <v>1402658878</v>
      </c>
    </row>
    <row r="4851" spans="1:2" x14ac:dyDescent="0.15">
      <c r="A4851">
        <v>4851</v>
      </c>
      <c r="B4851">
        <v>1402659402</v>
      </c>
    </row>
    <row r="4852" spans="1:2" x14ac:dyDescent="0.15">
      <c r="A4852">
        <v>4852</v>
      </c>
      <c r="B4852">
        <v>1402661033</v>
      </c>
    </row>
    <row r="4853" spans="1:2" x14ac:dyDescent="0.15">
      <c r="A4853">
        <v>4853</v>
      </c>
      <c r="B4853">
        <v>1402666341</v>
      </c>
    </row>
    <row r="4854" spans="1:2" x14ac:dyDescent="0.15">
      <c r="A4854">
        <v>4854</v>
      </c>
      <c r="B4854">
        <v>1402666466</v>
      </c>
    </row>
    <row r="4855" spans="1:2" x14ac:dyDescent="0.15">
      <c r="A4855">
        <v>4855</v>
      </c>
      <c r="B4855">
        <v>1402666964</v>
      </c>
    </row>
    <row r="4856" spans="1:2" x14ac:dyDescent="0.15">
      <c r="A4856">
        <v>4856</v>
      </c>
      <c r="B4856">
        <v>1402667709</v>
      </c>
    </row>
    <row r="4857" spans="1:2" x14ac:dyDescent="0.15">
      <c r="A4857">
        <v>4857</v>
      </c>
      <c r="B4857">
        <v>1402667854</v>
      </c>
    </row>
    <row r="4858" spans="1:2" x14ac:dyDescent="0.15">
      <c r="A4858">
        <v>4858</v>
      </c>
      <c r="B4858">
        <v>1402668670</v>
      </c>
    </row>
    <row r="4859" spans="1:2" x14ac:dyDescent="0.15">
      <c r="A4859">
        <v>4859</v>
      </c>
      <c r="B4859">
        <v>1402669203</v>
      </c>
    </row>
    <row r="4860" spans="1:2" x14ac:dyDescent="0.15">
      <c r="A4860">
        <v>4860</v>
      </c>
      <c r="B4860">
        <v>1402669391</v>
      </c>
    </row>
    <row r="4861" spans="1:2" x14ac:dyDescent="0.15">
      <c r="A4861">
        <v>4861</v>
      </c>
      <c r="B4861">
        <v>1402671430</v>
      </c>
    </row>
    <row r="4862" spans="1:2" x14ac:dyDescent="0.15">
      <c r="A4862">
        <v>4862</v>
      </c>
      <c r="B4862">
        <v>1402674513</v>
      </c>
    </row>
    <row r="4863" spans="1:2" x14ac:dyDescent="0.15">
      <c r="A4863">
        <v>4863</v>
      </c>
      <c r="B4863">
        <v>1402675184</v>
      </c>
    </row>
    <row r="4864" spans="1:2" x14ac:dyDescent="0.15">
      <c r="A4864">
        <v>4864</v>
      </c>
      <c r="B4864">
        <v>1402676493</v>
      </c>
    </row>
    <row r="4865" spans="1:2" x14ac:dyDescent="0.15">
      <c r="A4865">
        <v>4865</v>
      </c>
      <c r="B4865">
        <v>1402677529</v>
      </c>
    </row>
    <row r="4866" spans="1:2" x14ac:dyDescent="0.15">
      <c r="A4866">
        <v>4866</v>
      </c>
      <c r="B4866">
        <v>1402678027</v>
      </c>
    </row>
    <row r="4867" spans="1:2" x14ac:dyDescent="0.15">
      <c r="A4867">
        <v>4867</v>
      </c>
      <c r="B4867">
        <v>1402681301</v>
      </c>
    </row>
    <row r="4868" spans="1:2" x14ac:dyDescent="0.15">
      <c r="A4868">
        <v>4868</v>
      </c>
      <c r="B4868">
        <v>1402682176</v>
      </c>
    </row>
    <row r="4869" spans="1:2" x14ac:dyDescent="0.15">
      <c r="A4869">
        <v>4869</v>
      </c>
      <c r="B4869">
        <v>1402685473</v>
      </c>
    </row>
    <row r="4870" spans="1:2" x14ac:dyDescent="0.15">
      <c r="A4870">
        <v>4870</v>
      </c>
      <c r="B4870">
        <v>1402685921</v>
      </c>
    </row>
    <row r="4871" spans="1:2" x14ac:dyDescent="0.15">
      <c r="A4871">
        <v>4871</v>
      </c>
      <c r="B4871">
        <v>1402686225</v>
      </c>
    </row>
    <row r="4872" spans="1:2" x14ac:dyDescent="0.15">
      <c r="A4872">
        <v>4872</v>
      </c>
      <c r="B4872">
        <v>1402686453</v>
      </c>
    </row>
    <row r="4873" spans="1:2" x14ac:dyDescent="0.15">
      <c r="A4873">
        <v>4873</v>
      </c>
      <c r="B4873">
        <v>1402689319</v>
      </c>
    </row>
    <row r="4874" spans="1:2" x14ac:dyDescent="0.15">
      <c r="A4874">
        <v>4874</v>
      </c>
      <c r="B4874">
        <v>1402689581</v>
      </c>
    </row>
    <row r="4875" spans="1:2" x14ac:dyDescent="0.15">
      <c r="A4875">
        <v>4875</v>
      </c>
      <c r="B4875">
        <v>1402690882</v>
      </c>
    </row>
    <row r="4876" spans="1:2" x14ac:dyDescent="0.15">
      <c r="A4876">
        <v>4876</v>
      </c>
      <c r="B4876">
        <v>1402692620</v>
      </c>
    </row>
    <row r="4877" spans="1:2" x14ac:dyDescent="0.15">
      <c r="A4877">
        <v>4877</v>
      </c>
      <c r="B4877">
        <v>1402694431</v>
      </c>
    </row>
    <row r="4878" spans="1:2" x14ac:dyDescent="0.15">
      <c r="A4878">
        <v>4878</v>
      </c>
      <c r="B4878">
        <v>1402694991</v>
      </c>
    </row>
    <row r="4879" spans="1:2" x14ac:dyDescent="0.15">
      <c r="A4879">
        <v>4879</v>
      </c>
      <c r="B4879">
        <v>1402695309</v>
      </c>
    </row>
    <row r="4880" spans="1:2" x14ac:dyDescent="0.15">
      <c r="A4880">
        <v>4880</v>
      </c>
      <c r="B4880">
        <v>1402698783</v>
      </c>
    </row>
    <row r="4881" spans="1:2" x14ac:dyDescent="0.15">
      <c r="A4881">
        <v>4881</v>
      </c>
      <c r="B4881">
        <v>1402699528</v>
      </c>
    </row>
    <row r="4882" spans="1:2" x14ac:dyDescent="0.15">
      <c r="A4882">
        <v>4882</v>
      </c>
      <c r="B4882">
        <v>1402699916</v>
      </c>
    </row>
    <row r="4883" spans="1:2" x14ac:dyDescent="0.15">
      <c r="A4883">
        <v>4883</v>
      </c>
      <c r="B4883">
        <v>1402702566</v>
      </c>
    </row>
    <row r="4884" spans="1:2" x14ac:dyDescent="0.15">
      <c r="A4884">
        <v>4884</v>
      </c>
      <c r="B4884">
        <v>1402703143</v>
      </c>
    </row>
    <row r="4885" spans="1:2" x14ac:dyDescent="0.15">
      <c r="A4885">
        <v>4885</v>
      </c>
      <c r="B4885">
        <v>1402703900</v>
      </c>
    </row>
    <row r="4886" spans="1:2" x14ac:dyDescent="0.15">
      <c r="A4886">
        <v>4886</v>
      </c>
      <c r="B4886">
        <v>1402705601</v>
      </c>
    </row>
    <row r="4887" spans="1:2" x14ac:dyDescent="0.15">
      <c r="A4887">
        <v>4887</v>
      </c>
      <c r="B4887">
        <v>1402706483</v>
      </c>
    </row>
    <row r="4888" spans="1:2" x14ac:dyDescent="0.15">
      <c r="A4888">
        <v>4888</v>
      </c>
      <c r="B4888">
        <v>1402706905</v>
      </c>
    </row>
    <row r="4889" spans="1:2" x14ac:dyDescent="0.15">
      <c r="A4889">
        <v>4889</v>
      </c>
      <c r="B4889">
        <v>1402708035</v>
      </c>
    </row>
    <row r="4890" spans="1:2" x14ac:dyDescent="0.15">
      <c r="A4890">
        <v>4890</v>
      </c>
      <c r="B4890">
        <v>1402709158</v>
      </c>
    </row>
    <row r="4891" spans="1:2" x14ac:dyDescent="0.15">
      <c r="A4891">
        <v>4891</v>
      </c>
      <c r="B4891">
        <v>1402709355</v>
      </c>
    </row>
    <row r="4892" spans="1:2" x14ac:dyDescent="0.15">
      <c r="A4892">
        <v>4892</v>
      </c>
      <c r="B4892">
        <v>1402710098</v>
      </c>
    </row>
    <row r="4893" spans="1:2" x14ac:dyDescent="0.15">
      <c r="A4893">
        <v>4893</v>
      </c>
      <c r="B4893">
        <v>1402712202</v>
      </c>
    </row>
    <row r="4894" spans="1:2" x14ac:dyDescent="0.15">
      <c r="A4894">
        <v>4894</v>
      </c>
      <c r="B4894">
        <v>1402713588</v>
      </c>
    </row>
    <row r="4895" spans="1:2" x14ac:dyDescent="0.15">
      <c r="A4895">
        <v>4895</v>
      </c>
      <c r="B4895">
        <v>1402714817</v>
      </c>
    </row>
    <row r="4896" spans="1:2" x14ac:dyDescent="0.15">
      <c r="A4896">
        <v>4896</v>
      </c>
      <c r="B4896">
        <v>1402715300</v>
      </c>
    </row>
    <row r="4897" spans="1:2" x14ac:dyDescent="0.15">
      <c r="A4897">
        <v>4897</v>
      </c>
      <c r="B4897">
        <v>1402715779</v>
      </c>
    </row>
    <row r="4898" spans="1:2" x14ac:dyDescent="0.15">
      <c r="A4898">
        <v>4898</v>
      </c>
      <c r="B4898">
        <v>1402719851</v>
      </c>
    </row>
    <row r="4899" spans="1:2" x14ac:dyDescent="0.15">
      <c r="A4899">
        <v>4899</v>
      </c>
      <c r="B4899">
        <v>1402720615</v>
      </c>
    </row>
    <row r="4900" spans="1:2" x14ac:dyDescent="0.15">
      <c r="A4900">
        <v>4900</v>
      </c>
      <c r="B4900">
        <v>1403725188</v>
      </c>
    </row>
    <row r="4901" spans="1:2" x14ac:dyDescent="0.15">
      <c r="A4901">
        <v>4901</v>
      </c>
      <c r="B4901">
        <v>1403725412</v>
      </c>
    </row>
    <row r="4902" spans="1:2" x14ac:dyDescent="0.15">
      <c r="A4902">
        <v>4902</v>
      </c>
      <c r="B4902">
        <v>1403725639</v>
      </c>
    </row>
    <row r="4903" spans="1:2" x14ac:dyDescent="0.15">
      <c r="A4903">
        <v>4903</v>
      </c>
      <c r="B4903">
        <v>1403725783</v>
      </c>
    </row>
    <row r="4904" spans="1:2" x14ac:dyDescent="0.15">
      <c r="A4904">
        <v>4904</v>
      </c>
      <c r="B4904">
        <v>1403728264</v>
      </c>
    </row>
    <row r="4905" spans="1:2" x14ac:dyDescent="0.15">
      <c r="A4905">
        <v>4905</v>
      </c>
      <c r="B4905">
        <v>1403729763</v>
      </c>
    </row>
    <row r="4906" spans="1:2" x14ac:dyDescent="0.15">
      <c r="A4906">
        <v>4906</v>
      </c>
      <c r="B4906">
        <v>1403730354</v>
      </c>
    </row>
    <row r="4907" spans="1:2" x14ac:dyDescent="0.15">
      <c r="A4907">
        <v>4907</v>
      </c>
      <c r="B4907">
        <v>1403732745</v>
      </c>
    </row>
    <row r="4908" spans="1:2" x14ac:dyDescent="0.15">
      <c r="A4908">
        <v>4908</v>
      </c>
      <c r="B4908">
        <v>1403732818</v>
      </c>
    </row>
    <row r="4909" spans="1:2" x14ac:dyDescent="0.15">
      <c r="A4909">
        <v>4909</v>
      </c>
      <c r="B4909">
        <v>1403733305</v>
      </c>
    </row>
    <row r="4910" spans="1:2" x14ac:dyDescent="0.15">
      <c r="A4910">
        <v>4910</v>
      </c>
      <c r="B4910">
        <v>1403736162</v>
      </c>
    </row>
    <row r="4911" spans="1:2" x14ac:dyDescent="0.15">
      <c r="A4911">
        <v>4911</v>
      </c>
      <c r="B4911">
        <v>1403736573</v>
      </c>
    </row>
    <row r="4912" spans="1:2" x14ac:dyDescent="0.15">
      <c r="A4912">
        <v>4912</v>
      </c>
      <c r="B4912">
        <v>1403739739</v>
      </c>
    </row>
    <row r="4913" spans="1:2" x14ac:dyDescent="0.15">
      <c r="A4913">
        <v>4913</v>
      </c>
      <c r="B4913">
        <v>1403740339</v>
      </c>
    </row>
    <row r="4914" spans="1:2" x14ac:dyDescent="0.15">
      <c r="A4914">
        <v>4914</v>
      </c>
      <c r="B4914">
        <v>1403741486</v>
      </c>
    </row>
    <row r="4915" spans="1:2" x14ac:dyDescent="0.15">
      <c r="A4915">
        <v>4915</v>
      </c>
      <c r="B4915">
        <v>1403741606</v>
      </c>
    </row>
    <row r="4916" spans="1:2" x14ac:dyDescent="0.15">
      <c r="A4916">
        <v>4916</v>
      </c>
      <c r="B4916">
        <v>1403742753</v>
      </c>
    </row>
    <row r="4917" spans="1:2" x14ac:dyDescent="0.15">
      <c r="A4917">
        <v>4917</v>
      </c>
      <c r="B4917">
        <v>1403746078</v>
      </c>
    </row>
    <row r="4918" spans="1:2" x14ac:dyDescent="0.15">
      <c r="A4918">
        <v>4918</v>
      </c>
      <c r="B4918">
        <v>1403746199</v>
      </c>
    </row>
    <row r="4919" spans="1:2" x14ac:dyDescent="0.15">
      <c r="A4919">
        <v>4919</v>
      </c>
      <c r="B4919">
        <v>1403746361</v>
      </c>
    </row>
    <row r="4920" spans="1:2" x14ac:dyDescent="0.15">
      <c r="A4920">
        <v>4920</v>
      </c>
      <c r="B4920">
        <v>1403748230</v>
      </c>
    </row>
    <row r="4921" spans="1:2" x14ac:dyDescent="0.15">
      <c r="A4921">
        <v>4921</v>
      </c>
      <c r="B4921">
        <v>1403748365</v>
      </c>
    </row>
    <row r="4922" spans="1:2" x14ac:dyDescent="0.15">
      <c r="A4922">
        <v>4922</v>
      </c>
      <c r="B4922">
        <v>1403748779</v>
      </c>
    </row>
    <row r="4923" spans="1:2" x14ac:dyDescent="0.15">
      <c r="A4923">
        <v>4923</v>
      </c>
      <c r="B4923">
        <v>1403750280</v>
      </c>
    </row>
    <row r="4924" spans="1:2" x14ac:dyDescent="0.15">
      <c r="A4924">
        <v>4924</v>
      </c>
      <c r="B4924">
        <v>1403751859</v>
      </c>
    </row>
    <row r="4925" spans="1:2" x14ac:dyDescent="0.15">
      <c r="A4925">
        <v>4925</v>
      </c>
      <c r="B4925">
        <v>1403751972</v>
      </c>
    </row>
    <row r="4926" spans="1:2" x14ac:dyDescent="0.15">
      <c r="A4926">
        <v>4926</v>
      </c>
      <c r="B4926">
        <v>1403752715</v>
      </c>
    </row>
    <row r="4927" spans="1:2" x14ac:dyDescent="0.15">
      <c r="A4927">
        <v>4927</v>
      </c>
      <c r="B4927">
        <v>1403752896</v>
      </c>
    </row>
    <row r="4928" spans="1:2" x14ac:dyDescent="0.15">
      <c r="A4928">
        <v>4928</v>
      </c>
      <c r="B4928">
        <v>1403752933</v>
      </c>
    </row>
    <row r="4929" spans="1:2" x14ac:dyDescent="0.15">
      <c r="A4929">
        <v>4929</v>
      </c>
      <c r="B4929">
        <v>1403756385</v>
      </c>
    </row>
    <row r="4930" spans="1:2" x14ac:dyDescent="0.15">
      <c r="A4930">
        <v>4930</v>
      </c>
      <c r="B4930">
        <v>1403763057</v>
      </c>
    </row>
    <row r="4931" spans="1:2" x14ac:dyDescent="0.15">
      <c r="A4931">
        <v>4931</v>
      </c>
      <c r="B4931">
        <v>1403763779</v>
      </c>
    </row>
    <row r="4932" spans="1:2" x14ac:dyDescent="0.15">
      <c r="A4932">
        <v>4932</v>
      </c>
      <c r="B4932">
        <v>1403764199</v>
      </c>
    </row>
    <row r="4933" spans="1:2" x14ac:dyDescent="0.15">
      <c r="A4933">
        <v>4933</v>
      </c>
      <c r="B4933">
        <v>1403765044</v>
      </c>
    </row>
    <row r="4934" spans="1:2" x14ac:dyDescent="0.15">
      <c r="A4934">
        <v>4934</v>
      </c>
      <c r="B4934">
        <v>1403765690</v>
      </c>
    </row>
    <row r="4935" spans="1:2" x14ac:dyDescent="0.15">
      <c r="A4935">
        <v>4935</v>
      </c>
      <c r="B4935">
        <v>1403768130</v>
      </c>
    </row>
    <row r="4936" spans="1:2" x14ac:dyDescent="0.15">
      <c r="A4936">
        <v>4936</v>
      </c>
      <c r="B4936">
        <v>1403768432</v>
      </c>
    </row>
    <row r="4937" spans="1:2" x14ac:dyDescent="0.15">
      <c r="A4937">
        <v>4937</v>
      </c>
      <c r="B4937">
        <v>1403770645</v>
      </c>
    </row>
    <row r="4938" spans="1:2" x14ac:dyDescent="0.15">
      <c r="A4938">
        <v>4938</v>
      </c>
      <c r="B4938">
        <v>1403770759</v>
      </c>
    </row>
    <row r="4939" spans="1:2" x14ac:dyDescent="0.15">
      <c r="A4939">
        <v>4939</v>
      </c>
      <c r="B4939">
        <v>1403771065</v>
      </c>
    </row>
    <row r="4940" spans="1:2" x14ac:dyDescent="0.15">
      <c r="A4940">
        <v>4940</v>
      </c>
      <c r="B4940">
        <v>1403772873</v>
      </c>
    </row>
    <row r="4941" spans="1:2" x14ac:dyDescent="0.15">
      <c r="A4941">
        <v>4941</v>
      </c>
      <c r="B4941">
        <v>1403773334</v>
      </c>
    </row>
    <row r="4942" spans="1:2" x14ac:dyDescent="0.15">
      <c r="A4942">
        <v>4942</v>
      </c>
      <c r="B4942">
        <v>1403773879</v>
      </c>
    </row>
    <row r="4943" spans="1:2" x14ac:dyDescent="0.15">
      <c r="A4943">
        <v>4943</v>
      </c>
      <c r="B4943">
        <v>1403775052</v>
      </c>
    </row>
    <row r="4944" spans="1:2" x14ac:dyDescent="0.15">
      <c r="A4944">
        <v>4944</v>
      </c>
      <c r="B4944">
        <v>1403776486</v>
      </c>
    </row>
    <row r="4945" spans="1:2" x14ac:dyDescent="0.15">
      <c r="A4945">
        <v>4945</v>
      </c>
      <c r="B4945">
        <v>1403776982</v>
      </c>
    </row>
    <row r="4946" spans="1:2" x14ac:dyDescent="0.15">
      <c r="A4946">
        <v>4946</v>
      </c>
      <c r="B4946">
        <v>1403778355</v>
      </c>
    </row>
    <row r="4947" spans="1:2" x14ac:dyDescent="0.15">
      <c r="A4947">
        <v>4947</v>
      </c>
      <c r="B4947">
        <v>1403779251</v>
      </c>
    </row>
    <row r="4948" spans="1:2" x14ac:dyDescent="0.15">
      <c r="A4948">
        <v>4948</v>
      </c>
      <c r="B4948">
        <v>1403779488</v>
      </c>
    </row>
    <row r="4949" spans="1:2" x14ac:dyDescent="0.15">
      <c r="A4949">
        <v>4949</v>
      </c>
      <c r="B4949">
        <v>1403779718</v>
      </c>
    </row>
    <row r="4950" spans="1:2" x14ac:dyDescent="0.15">
      <c r="A4950">
        <v>4950</v>
      </c>
      <c r="B4950">
        <v>1403780786</v>
      </c>
    </row>
    <row r="4951" spans="1:2" x14ac:dyDescent="0.15">
      <c r="A4951">
        <v>4951</v>
      </c>
      <c r="B4951">
        <v>1403782514</v>
      </c>
    </row>
    <row r="4952" spans="1:2" x14ac:dyDescent="0.15">
      <c r="A4952">
        <v>4952</v>
      </c>
      <c r="B4952">
        <v>1403784058</v>
      </c>
    </row>
    <row r="4953" spans="1:2" x14ac:dyDescent="0.15">
      <c r="A4953">
        <v>4953</v>
      </c>
      <c r="B4953">
        <v>1403784649</v>
      </c>
    </row>
    <row r="4954" spans="1:2" x14ac:dyDescent="0.15">
      <c r="A4954">
        <v>4954</v>
      </c>
      <c r="B4954">
        <v>1403784896</v>
      </c>
    </row>
    <row r="4955" spans="1:2" x14ac:dyDescent="0.15">
      <c r="A4955">
        <v>4955</v>
      </c>
      <c r="B4955">
        <v>1403785631</v>
      </c>
    </row>
    <row r="4956" spans="1:2" x14ac:dyDescent="0.15">
      <c r="A4956">
        <v>4956</v>
      </c>
      <c r="B4956">
        <v>1403786994</v>
      </c>
    </row>
    <row r="4957" spans="1:2" x14ac:dyDescent="0.15">
      <c r="A4957">
        <v>4957</v>
      </c>
      <c r="B4957">
        <v>1403788236</v>
      </c>
    </row>
    <row r="4958" spans="1:2" x14ac:dyDescent="0.15">
      <c r="A4958">
        <v>4958</v>
      </c>
      <c r="B4958">
        <v>1403788611</v>
      </c>
    </row>
    <row r="4959" spans="1:2" x14ac:dyDescent="0.15">
      <c r="A4959">
        <v>4959</v>
      </c>
      <c r="B4959">
        <v>1403789802</v>
      </c>
    </row>
    <row r="4960" spans="1:2" x14ac:dyDescent="0.15">
      <c r="A4960">
        <v>4960</v>
      </c>
      <c r="B4960">
        <v>1403790674</v>
      </c>
    </row>
    <row r="4961" spans="1:2" x14ac:dyDescent="0.15">
      <c r="A4961">
        <v>4961</v>
      </c>
      <c r="B4961">
        <v>1403792299</v>
      </c>
    </row>
    <row r="4962" spans="1:2" x14ac:dyDescent="0.15">
      <c r="A4962">
        <v>4962</v>
      </c>
      <c r="B4962">
        <v>1403794408</v>
      </c>
    </row>
    <row r="4963" spans="1:2" x14ac:dyDescent="0.15">
      <c r="A4963">
        <v>4963</v>
      </c>
      <c r="B4963">
        <v>1403794617</v>
      </c>
    </row>
    <row r="4964" spans="1:2" x14ac:dyDescent="0.15">
      <c r="A4964">
        <v>4964</v>
      </c>
      <c r="B4964">
        <v>1403797254</v>
      </c>
    </row>
    <row r="4965" spans="1:2" x14ac:dyDescent="0.15">
      <c r="A4965">
        <v>4965</v>
      </c>
      <c r="B4965">
        <v>1403797910</v>
      </c>
    </row>
    <row r="4966" spans="1:2" x14ac:dyDescent="0.15">
      <c r="A4966">
        <v>4966</v>
      </c>
      <c r="B4966">
        <v>1403798475</v>
      </c>
    </row>
    <row r="4967" spans="1:2" x14ac:dyDescent="0.15">
      <c r="A4967">
        <v>4967</v>
      </c>
      <c r="B4967">
        <v>1403800251</v>
      </c>
    </row>
    <row r="4968" spans="1:2" x14ac:dyDescent="0.15">
      <c r="A4968">
        <v>4968</v>
      </c>
      <c r="B4968">
        <v>1403802862</v>
      </c>
    </row>
    <row r="4969" spans="1:2" x14ac:dyDescent="0.15">
      <c r="A4969">
        <v>4969</v>
      </c>
      <c r="B4969">
        <v>1403802902</v>
      </c>
    </row>
    <row r="4970" spans="1:2" x14ac:dyDescent="0.15">
      <c r="A4970">
        <v>4970</v>
      </c>
      <c r="B4970">
        <v>1403803053</v>
      </c>
    </row>
    <row r="4971" spans="1:2" x14ac:dyDescent="0.15">
      <c r="A4971">
        <v>4971</v>
      </c>
      <c r="B4971">
        <v>1403803196</v>
      </c>
    </row>
    <row r="4972" spans="1:2" x14ac:dyDescent="0.15">
      <c r="A4972">
        <v>4972</v>
      </c>
      <c r="B4972">
        <v>1403805985</v>
      </c>
    </row>
    <row r="4973" spans="1:2" x14ac:dyDescent="0.15">
      <c r="A4973">
        <v>4973</v>
      </c>
      <c r="B4973">
        <v>1403806395</v>
      </c>
    </row>
    <row r="4974" spans="1:2" x14ac:dyDescent="0.15">
      <c r="A4974">
        <v>4974</v>
      </c>
      <c r="B4974">
        <v>1403808266</v>
      </c>
    </row>
    <row r="4975" spans="1:2" x14ac:dyDescent="0.15">
      <c r="A4975">
        <v>4975</v>
      </c>
      <c r="B4975">
        <v>1403809140</v>
      </c>
    </row>
    <row r="4976" spans="1:2" x14ac:dyDescent="0.15">
      <c r="A4976">
        <v>4976</v>
      </c>
      <c r="B4976">
        <v>1404812566</v>
      </c>
    </row>
    <row r="4977" spans="1:2" x14ac:dyDescent="0.15">
      <c r="A4977">
        <v>4977</v>
      </c>
      <c r="B4977">
        <v>1404814030</v>
      </c>
    </row>
    <row r="4978" spans="1:2" x14ac:dyDescent="0.15">
      <c r="A4978">
        <v>4978</v>
      </c>
      <c r="B4978">
        <v>1404815151</v>
      </c>
    </row>
    <row r="4979" spans="1:2" x14ac:dyDescent="0.15">
      <c r="A4979">
        <v>4979</v>
      </c>
      <c r="B4979">
        <v>1404818725</v>
      </c>
    </row>
    <row r="4980" spans="1:2" x14ac:dyDescent="0.15">
      <c r="A4980">
        <v>4980</v>
      </c>
      <c r="B4980">
        <v>1404819316</v>
      </c>
    </row>
    <row r="4981" spans="1:2" x14ac:dyDescent="0.15">
      <c r="A4981">
        <v>4981</v>
      </c>
      <c r="B4981">
        <v>1404819556</v>
      </c>
    </row>
    <row r="4982" spans="1:2" x14ac:dyDescent="0.15">
      <c r="A4982">
        <v>4982</v>
      </c>
      <c r="B4982">
        <v>1404819617</v>
      </c>
    </row>
    <row r="4983" spans="1:2" x14ac:dyDescent="0.15">
      <c r="A4983">
        <v>4983</v>
      </c>
      <c r="B4983">
        <v>1404822748</v>
      </c>
    </row>
    <row r="4984" spans="1:2" x14ac:dyDescent="0.15">
      <c r="A4984">
        <v>4984</v>
      </c>
      <c r="B4984">
        <v>1404825071</v>
      </c>
    </row>
    <row r="4985" spans="1:2" x14ac:dyDescent="0.15">
      <c r="A4985">
        <v>4985</v>
      </c>
      <c r="B4985">
        <v>1404825086</v>
      </c>
    </row>
    <row r="4986" spans="1:2" x14ac:dyDescent="0.15">
      <c r="A4986">
        <v>4986</v>
      </c>
      <c r="B4986">
        <v>1404825263</v>
      </c>
    </row>
    <row r="4987" spans="1:2" x14ac:dyDescent="0.15">
      <c r="A4987">
        <v>4987</v>
      </c>
      <c r="B4987">
        <v>1404826478</v>
      </c>
    </row>
    <row r="4988" spans="1:2" x14ac:dyDescent="0.15">
      <c r="A4988">
        <v>4988</v>
      </c>
      <c r="B4988">
        <v>1404827736</v>
      </c>
    </row>
    <row r="4989" spans="1:2" x14ac:dyDescent="0.15">
      <c r="A4989">
        <v>4989</v>
      </c>
      <c r="B4989">
        <v>1404827812</v>
      </c>
    </row>
    <row r="4990" spans="1:2" x14ac:dyDescent="0.15">
      <c r="A4990">
        <v>4990</v>
      </c>
      <c r="B4990">
        <v>1404827993</v>
      </c>
    </row>
    <row r="4991" spans="1:2" x14ac:dyDescent="0.15">
      <c r="A4991">
        <v>4991</v>
      </c>
      <c r="B4991">
        <v>1404828671</v>
      </c>
    </row>
    <row r="4992" spans="1:2" x14ac:dyDescent="0.15">
      <c r="A4992">
        <v>4992</v>
      </c>
      <c r="B4992">
        <v>1404829019</v>
      </c>
    </row>
    <row r="4993" spans="1:2" x14ac:dyDescent="0.15">
      <c r="A4993">
        <v>4993</v>
      </c>
      <c r="B4993">
        <v>1404830356</v>
      </c>
    </row>
    <row r="4994" spans="1:2" x14ac:dyDescent="0.15">
      <c r="A4994">
        <v>4994</v>
      </c>
      <c r="B4994">
        <v>1404830652</v>
      </c>
    </row>
    <row r="4995" spans="1:2" x14ac:dyDescent="0.15">
      <c r="A4995">
        <v>4995</v>
      </c>
      <c r="B4995">
        <v>1404831442</v>
      </c>
    </row>
    <row r="4996" spans="1:2" x14ac:dyDescent="0.15">
      <c r="A4996">
        <v>4996</v>
      </c>
      <c r="B4996">
        <v>1404831993</v>
      </c>
    </row>
    <row r="4997" spans="1:2" x14ac:dyDescent="0.15">
      <c r="A4997">
        <v>4997</v>
      </c>
      <c r="B4997">
        <v>1404834145</v>
      </c>
    </row>
    <row r="4998" spans="1:2" x14ac:dyDescent="0.15">
      <c r="A4998">
        <v>4998</v>
      </c>
      <c r="B4998">
        <v>1404834480</v>
      </c>
    </row>
    <row r="4999" spans="1:2" x14ac:dyDescent="0.15">
      <c r="A4999">
        <v>4999</v>
      </c>
      <c r="B4999">
        <v>1404836046</v>
      </c>
    </row>
    <row r="5000" spans="1:2" x14ac:dyDescent="0.15">
      <c r="A5000">
        <v>5000</v>
      </c>
      <c r="B5000">
        <v>1404836263</v>
      </c>
    </row>
    <row r="5001" spans="1:2" x14ac:dyDescent="0.15">
      <c r="A5001">
        <v>5001</v>
      </c>
      <c r="B5001">
        <v>1404837505</v>
      </c>
    </row>
    <row r="5002" spans="1:2" x14ac:dyDescent="0.15">
      <c r="A5002">
        <v>5002</v>
      </c>
      <c r="B5002">
        <v>1404840090</v>
      </c>
    </row>
    <row r="5003" spans="1:2" x14ac:dyDescent="0.15">
      <c r="A5003">
        <v>5003</v>
      </c>
      <c r="B5003">
        <v>1404841113</v>
      </c>
    </row>
    <row r="5004" spans="1:2" x14ac:dyDescent="0.15">
      <c r="A5004">
        <v>5004</v>
      </c>
      <c r="B5004">
        <v>1404841145</v>
      </c>
    </row>
    <row r="5005" spans="1:2" x14ac:dyDescent="0.15">
      <c r="A5005">
        <v>5005</v>
      </c>
      <c r="B5005">
        <v>1404842199</v>
      </c>
    </row>
    <row r="5006" spans="1:2" x14ac:dyDescent="0.15">
      <c r="A5006">
        <v>5006</v>
      </c>
      <c r="B5006">
        <v>1404843779</v>
      </c>
    </row>
    <row r="5007" spans="1:2" x14ac:dyDescent="0.15">
      <c r="A5007">
        <v>5007</v>
      </c>
      <c r="B5007">
        <v>1404844626</v>
      </c>
    </row>
    <row r="5008" spans="1:2" x14ac:dyDescent="0.15">
      <c r="A5008">
        <v>5008</v>
      </c>
      <c r="B5008">
        <v>1404845770</v>
      </c>
    </row>
    <row r="5009" spans="1:2" x14ac:dyDescent="0.15">
      <c r="A5009">
        <v>5009</v>
      </c>
      <c r="B5009">
        <v>1404849920</v>
      </c>
    </row>
    <row r="5010" spans="1:2" x14ac:dyDescent="0.15">
      <c r="A5010">
        <v>5010</v>
      </c>
      <c r="B5010">
        <v>1404849952</v>
      </c>
    </row>
    <row r="5011" spans="1:2" x14ac:dyDescent="0.15">
      <c r="A5011">
        <v>5011</v>
      </c>
      <c r="B5011">
        <v>1404851992</v>
      </c>
    </row>
    <row r="5012" spans="1:2" x14ac:dyDescent="0.15">
      <c r="A5012">
        <v>5012</v>
      </c>
      <c r="B5012">
        <v>1404852029</v>
      </c>
    </row>
    <row r="5013" spans="1:2" x14ac:dyDescent="0.15">
      <c r="A5013">
        <v>5013</v>
      </c>
      <c r="B5013">
        <v>1404852787</v>
      </c>
    </row>
    <row r="5014" spans="1:2" x14ac:dyDescent="0.15">
      <c r="A5014">
        <v>5014</v>
      </c>
      <c r="B5014">
        <v>1404852950</v>
      </c>
    </row>
    <row r="5015" spans="1:2" x14ac:dyDescent="0.15">
      <c r="A5015">
        <v>5015</v>
      </c>
      <c r="B5015">
        <v>1404854060</v>
      </c>
    </row>
    <row r="5016" spans="1:2" x14ac:dyDescent="0.15">
      <c r="A5016">
        <v>5016</v>
      </c>
      <c r="B5016">
        <v>1404854421</v>
      </c>
    </row>
    <row r="5017" spans="1:2" x14ac:dyDescent="0.15">
      <c r="A5017">
        <v>5017</v>
      </c>
      <c r="B5017">
        <v>1404854448</v>
      </c>
    </row>
    <row r="5018" spans="1:2" x14ac:dyDescent="0.15">
      <c r="A5018">
        <v>5018</v>
      </c>
      <c r="B5018">
        <v>1404854490</v>
      </c>
    </row>
    <row r="5019" spans="1:2" x14ac:dyDescent="0.15">
      <c r="A5019">
        <v>5019</v>
      </c>
      <c r="B5019">
        <v>1404861689</v>
      </c>
    </row>
    <row r="5020" spans="1:2" x14ac:dyDescent="0.15">
      <c r="A5020">
        <v>5020</v>
      </c>
      <c r="B5020">
        <v>1404861696</v>
      </c>
    </row>
    <row r="5021" spans="1:2" x14ac:dyDescent="0.15">
      <c r="A5021">
        <v>5021</v>
      </c>
      <c r="B5021">
        <v>1404862972</v>
      </c>
    </row>
    <row r="5022" spans="1:2" x14ac:dyDescent="0.15">
      <c r="A5022">
        <v>5022</v>
      </c>
      <c r="B5022">
        <v>1404864233</v>
      </c>
    </row>
    <row r="5023" spans="1:2" x14ac:dyDescent="0.15">
      <c r="A5023">
        <v>5023</v>
      </c>
      <c r="B5023">
        <v>1404864301</v>
      </c>
    </row>
    <row r="5024" spans="1:2" x14ac:dyDescent="0.15">
      <c r="A5024">
        <v>5024</v>
      </c>
      <c r="B5024">
        <v>1404864958</v>
      </c>
    </row>
    <row r="5025" spans="1:2" x14ac:dyDescent="0.15">
      <c r="A5025">
        <v>5025</v>
      </c>
      <c r="B5025">
        <v>1404865784</v>
      </c>
    </row>
    <row r="5026" spans="1:2" x14ac:dyDescent="0.15">
      <c r="A5026">
        <v>5026</v>
      </c>
      <c r="B5026">
        <v>1404866327</v>
      </c>
    </row>
    <row r="5027" spans="1:2" x14ac:dyDescent="0.15">
      <c r="A5027">
        <v>5027</v>
      </c>
      <c r="B5027">
        <v>1404867288</v>
      </c>
    </row>
    <row r="5028" spans="1:2" x14ac:dyDescent="0.15">
      <c r="A5028">
        <v>5028</v>
      </c>
      <c r="B5028">
        <v>1404868419</v>
      </c>
    </row>
    <row r="5029" spans="1:2" x14ac:dyDescent="0.15">
      <c r="A5029">
        <v>5029</v>
      </c>
      <c r="B5029">
        <v>1404868848</v>
      </c>
    </row>
    <row r="5030" spans="1:2" x14ac:dyDescent="0.15">
      <c r="A5030">
        <v>5030</v>
      </c>
      <c r="B5030">
        <v>1404869040</v>
      </c>
    </row>
    <row r="5031" spans="1:2" x14ac:dyDescent="0.15">
      <c r="A5031">
        <v>5031</v>
      </c>
      <c r="B5031">
        <v>1404870380</v>
      </c>
    </row>
    <row r="5032" spans="1:2" x14ac:dyDescent="0.15">
      <c r="A5032">
        <v>5032</v>
      </c>
      <c r="B5032">
        <v>1404871410</v>
      </c>
    </row>
    <row r="5033" spans="1:2" x14ac:dyDescent="0.15">
      <c r="A5033">
        <v>5033</v>
      </c>
      <c r="B5033">
        <v>1404871755</v>
      </c>
    </row>
    <row r="5034" spans="1:2" x14ac:dyDescent="0.15">
      <c r="A5034">
        <v>5034</v>
      </c>
      <c r="B5034">
        <v>1404873663</v>
      </c>
    </row>
    <row r="5035" spans="1:2" x14ac:dyDescent="0.15">
      <c r="A5035">
        <v>5035</v>
      </c>
      <c r="B5035">
        <v>1404873717</v>
      </c>
    </row>
    <row r="5036" spans="1:2" x14ac:dyDescent="0.15">
      <c r="A5036">
        <v>5036</v>
      </c>
      <c r="B5036">
        <v>1404875393</v>
      </c>
    </row>
    <row r="5037" spans="1:2" x14ac:dyDescent="0.15">
      <c r="A5037">
        <v>5037</v>
      </c>
      <c r="B5037">
        <v>1404876814</v>
      </c>
    </row>
    <row r="5038" spans="1:2" x14ac:dyDescent="0.15">
      <c r="A5038">
        <v>5038</v>
      </c>
      <c r="B5038">
        <v>1404878335</v>
      </c>
    </row>
    <row r="5039" spans="1:2" x14ac:dyDescent="0.15">
      <c r="A5039">
        <v>5039</v>
      </c>
      <c r="B5039">
        <v>1404878397</v>
      </c>
    </row>
    <row r="5040" spans="1:2" x14ac:dyDescent="0.15">
      <c r="A5040">
        <v>5040</v>
      </c>
      <c r="B5040">
        <v>1404881725</v>
      </c>
    </row>
    <row r="5041" spans="1:2" x14ac:dyDescent="0.15">
      <c r="A5041">
        <v>5041</v>
      </c>
      <c r="B5041">
        <v>1405885329</v>
      </c>
    </row>
    <row r="5042" spans="1:2" x14ac:dyDescent="0.15">
      <c r="A5042">
        <v>5042</v>
      </c>
      <c r="B5042">
        <v>1405888017</v>
      </c>
    </row>
    <row r="5043" spans="1:2" x14ac:dyDescent="0.15">
      <c r="A5043">
        <v>5043</v>
      </c>
      <c r="B5043">
        <v>1405889499</v>
      </c>
    </row>
    <row r="5044" spans="1:2" x14ac:dyDescent="0.15">
      <c r="A5044">
        <v>5044</v>
      </c>
      <c r="B5044">
        <v>1405889538</v>
      </c>
    </row>
    <row r="5045" spans="1:2" x14ac:dyDescent="0.15">
      <c r="A5045">
        <v>5045</v>
      </c>
      <c r="B5045">
        <v>1405890745</v>
      </c>
    </row>
    <row r="5046" spans="1:2" x14ac:dyDescent="0.15">
      <c r="A5046">
        <v>5046</v>
      </c>
      <c r="B5046">
        <v>1405893630</v>
      </c>
    </row>
    <row r="5047" spans="1:2" x14ac:dyDescent="0.15">
      <c r="A5047">
        <v>5047</v>
      </c>
      <c r="B5047">
        <v>1405894726</v>
      </c>
    </row>
    <row r="5048" spans="1:2" x14ac:dyDescent="0.15">
      <c r="A5048">
        <v>5048</v>
      </c>
      <c r="B5048">
        <v>1405894918</v>
      </c>
    </row>
    <row r="5049" spans="1:2" x14ac:dyDescent="0.15">
      <c r="A5049">
        <v>5049</v>
      </c>
      <c r="B5049">
        <v>1405903305</v>
      </c>
    </row>
    <row r="5050" spans="1:2" x14ac:dyDescent="0.15">
      <c r="A5050">
        <v>5050</v>
      </c>
      <c r="B5050">
        <v>1405904313</v>
      </c>
    </row>
    <row r="5051" spans="1:2" x14ac:dyDescent="0.15">
      <c r="A5051">
        <v>5051</v>
      </c>
      <c r="B5051">
        <v>1405905518</v>
      </c>
    </row>
    <row r="5052" spans="1:2" x14ac:dyDescent="0.15">
      <c r="A5052">
        <v>5052</v>
      </c>
      <c r="B5052">
        <v>1405906688</v>
      </c>
    </row>
    <row r="5053" spans="1:2" x14ac:dyDescent="0.15">
      <c r="A5053">
        <v>5053</v>
      </c>
      <c r="B5053">
        <v>1405907282</v>
      </c>
    </row>
    <row r="5054" spans="1:2" x14ac:dyDescent="0.15">
      <c r="A5054">
        <v>5054</v>
      </c>
      <c r="B5054">
        <v>1405907940</v>
      </c>
    </row>
    <row r="5055" spans="1:2" x14ac:dyDescent="0.15">
      <c r="A5055">
        <v>5055</v>
      </c>
      <c r="B5055">
        <v>1405907966</v>
      </c>
    </row>
    <row r="5056" spans="1:2" x14ac:dyDescent="0.15">
      <c r="A5056">
        <v>5056</v>
      </c>
      <c r="B5056">
        <v>1405910194</v>
      </c>
    </row>
    <row r="5057" spans="1:2" x14ac:dyDescent="0.15">
      <c r="A5057">
        <v>5057</v>
      </c>
      <c r="B5057">
        <v>1405913792</v>
      </c>
    </row>
    <row r="5058" spans="1:2" x14ac:dyDescent="0.15">
      <c r="A5058">
        <v>5058</v>
      </c>
      <c r="B5058">
        <v>1405914270</v>
      </c>
    </row>
    <row r="5059" spans="1:2" x14ac:dyDescent="0.15">
      <c r="A5059">
        <v>5059</v>
      </c>
      <c r="B5059">
        <v>1405914881</v>
      </c>
    </row>
    <row r="5060" spans="1:2" x14ac:dyDescent="0.15">
      <c r="A5060">
        <v>5060</v>
      </c>
      <c r="B5060">
        <v>1405915943</v>
      </c>
    </row>
    <row r="5061" spans="1:2" x14ac:dyDescent="0.15">
      <c r="A5061">
        <v>5061</v>
      </c>
      <c r="B5061">
        <v>1405916309</v>
      </c>
    </row>
    <row r="5062" spans="1:2" x14ac:dyDescent="0.15">
      <c r="A5062">
        <v>5062</v>
      </c>
      <c r="B5062">
        <v>1405918139</v>
      </c>
    </row>
    <row r="5063" spans="1:2" x14ac:dyDescent="0.15">
      <c r="A5063">
        <v>5063</v>
      </c>
      <c r="B5063">
        <v>1405919985</v>
      </c>
    </row>
    <row r="5064" spans="1:2" x14ac:dyDescent="0.15">
      <c r="A5064">
        <v>5064</v>
      </c>
      <c r="B5064">
        <v>1405921597</v>
      </c>
    </row>
    <row r="5065" spans="1:2" x14ac:dyDescent="0.15">
      <c r="A5065">
        <v>5065</v>
      </c>
      <c r="B5065">
        <v>1405924653</v>
      </c>
    </row>
    <row r="5066" spans="1:2" x14ac:dyDescent="0.15">
      <c r="A5066">
        <v>5066</v>
      </c>
      <c r="B5066">
        <v>1405927052</v>
      </c>
    </row>
    <row r="5067" spans="1:2" x14ac:dyDescent="0.15">
      <c r="A5067">
        <v>5067</v>
      </c>
      <c r="B5067">
        <v>1405929554</v>
      </c>
    </row>
    <row r="5068" spans="1:2" x14ac:dyDescent="0.15">
      <c r="A5068">
        <v>5068</v>
      </c>
      <c r="B5068">
        <v>1405929893</v>
      </c>
    </row>
    <row r="5069" spans="1:2" x14ac:dyDescent="0.15">
      <c r="A5069">
        <v>5069</v>
      </c>
      <c r="B5069">
        <v>1405930783</v>
      </c>
    </row>
    <row r="5070" spans="1:2" x14ac:dyDescent="0.15">
      <c r="A5070">
        <v>5070</v>
      </c>
      <c r="B5070">
        <v>1405933451</v>
      </c>
    </row>
    <row r="5071" spans="1:2" x14ac:dyDescent="0.15">
      <c r="A5071">
        <v>5071</v>
      </c>
      <c r="B5071">
        <v>1405933486</v>
      </c>
    </row>
    <row r="5072" spans="1:2" x14ac:dyDescent="0.15">
      <c r="A5072">
        <v>5072</v>
      </c>
      <c r="B5072">
        <v>1405935410</v>
      </c>
    </row>
    <row r="5073" spans="1:2" x14ac:dyDescent="0.15">
      <c r="A5073">
        <v>5073</v>
      </c>
      <c r="B5073">
        <v>1405935552</v>
      </c>
    </row>
    <row r="5074" spans="1:2" x14ac:dyDescent="0.15">
      <c r="A5074">
        <v>5074</v>
      </c>
      <c r="B5074">
        <v>1405937610</v>
      </c>
    </row>
    <row r="5075" spans="1:2" x14ac:dyDescent="0.15">
      <c r="A5075">
        <v>5075</v>
      </c>
      <c r="B5075">
        <v>1405938950</v>
      </c>
    </row>
    <row r="5076" spans="1:2" x14ac:dyDescent="0.15">
      <c r="A5076">
        <v>5076</v>
      </c>
      <c r="B5076">
        <v>1405939437</v>
      </c>
    </row>
    <row r="5077" spans="1:2" x14ac:dyDescent="0.15">
      <c r="A5077">
        <v>5077</v>
      </c>
      <c r="B5077">
        <v>1405940867</v>
      </c>
    </row>
    <row r="5078" spans="1:2" x14ac:dyDescent="0.15">
      <c r="A5078">
        <v>5078</v>
      </c>
      <c r="B5078">
        <v>1405944921</v>
      </c>
    </row>
    <row r="5079" spans="1:2" x14ac:dyDescent="0.15">
      <c r="A5079">
        <v>5079</v>
      </c>
      <c r="B5079">
        <v>1405944930</v>
      </c>
    </row>
    <row r="5080" spans="1:2" x14ac:dyDescent="0.15">
      <c r="A5080">
        <v>5080</v>
      </c>
      <c r="B5080">
        <v>1405945021</v>
      </c>
    </row>
    <row r="5081" spans="1:2" x14ac:dyDescent="0.15">
      <c r="A5081">
        <v>5081</v>
      </c>
      <c r="B5081">
        <v>1405945548</v>
      </c>
    </row>
    <row r="5082" spans="1:2" x14ac:dyDescent="0.15">
      <c r="A5082">
        <v>5082</v>
      </c>
      <c r="B5082">
        <v>1405945759</v>
      </c>
    </row>
    <row r="5083" spans="1:2" x14ac:dyDescent="0.15">
      <c r="A5083">
        <v>5083</v>
      </c>
      <c r="B5083">
        <v>1405946296</v>
      </c>
    </row>
    <row r="5084" spans="1:2" x14ac:dyDescent="0.15">
      <c r="A5084">
        <v>5084</v>
      </c>
      <c r="B5084">
        <v>1405946755</v>
      </c>
    </row>
    <row r="5085" spans="1:2" x14ac:dyDescent="0.15">
      <c r="A5085">
        <v>5085</v>
      </c>
      <c r="B5085">
        <v>1405946880</v>
      </c>
    </row>
    <row r="5086" spans="1:2" x14ac:dyDescent="0.15">
      <c r="A5086">
        <v>5086</v>
      </c>
      <c r="B5086">
        <v>1405948609</v>
      </c>
    </row>
    <row r="5087" spans="1:2" x14ac:dyDescent="0.15">
      <c r="A5087">
        <v>5087</v>
      </c>
      <c r="B5087">
        <v>1405948767</v>
      </c>
    </row>
    <row r="5088" spans="1:2" x14ac:dyDescent="0.15">
      <c r="A5088">
        <v>5088</v>
      </c>
      <c r="B5088">
        <v>1405949532</v>
      </c>
    </row>
    <row r="5089" spans="1:2" x14ac:dyDescent="0.15">
      <c r="A5089">
        <v>5089</v>
      </c>
      <c r="B5089">
        <v>1405950913</v>
      </c>
    </row>
    <row r="5090" spans="1:2" x14ac:dyDescent="0.15">
      <c r="A5090">
        <v>5090</v>
      </c>
      <c r="B5090">
        <v>1405951118</v>
      </c>
    </row>
    <row r="5091" spans="1:2" x14ac:dyDescent="0.15">
      <c r="A5091">
        <v>5091</v>
      </c>
      <c r="B5091">
        <v>1405954793</v>
      </c>
    </row>
    <row r="5092" spans="1:2" x14ac:dyDescent="0.15">
      <c r="A5092">
        <v>5092</v>
      </c>
      <c r="B5092">
        <v>1405955197</v>
      </c>
    </row>
    <row r="5093" spans="1:2" x14ac:dyDescent="0.15">
      <c r="A5093">
        <v>5093</v>
      </c>
      <c r="B5093">
        <v>1405955501</v>
      </c>
    </row>
    <row r="5094" spans="1:2" x14ac:dyDescent="0.15">
      <c r="A5094">
        <v>5094</v>
      </c>
      <c r="B5094">
        <v>1405956087</v>
      </c>
    </row>
    <row r="5095" spans="1:2" x14ac:dyDescent="0.15">
      <c r="A5095">
        <v>5095</v>
      </c>
      <c r="B5095">
        <v>1405957396</v>
      </c>
    </row>
    <row r="5096" spans="1:2" x14ac:dyDescent="0.15">
      <c r="A5096">
        <v>5096</v>
      </c>
      <c r="B5096">
        <v>1405957457</v>
      </c>
    </row>
    <row r="5097" spans="1:2" x14ac:dyDescent="0.15">
      <c r="A5097">
        <v>5097</v>
      </c>
      <c r="B5097">
        <v>1405958088</v>
      </c>
    </row>
    <row r="5098" spans="1:2" x14ac:dyDescent="0.15">
      <c r="A5098">
        <v>5098</v>
      </c>
      <c r="B5098">
        <v>1406002984</v>
      </c>
    </row>
    <row r="5099" spans="1:2" x14ac:dyDescent="0.15">
      <c r="A5099">
        <v>5099</v>
      </c>
      <c r="B5099">
        <v>1406005006</v>
      </c>
    </row>
    <row r="5100" spans="1:2" x14ac:dyDescent="0.15">
      <c r="A5100">
        <v>5100</v>
      </c>
      <c r="B5100">
        <v>1406006911</v>
      </c>
    </row>
    <row r="5101" spans="1:2" x14ac:dyDescent="0.15">
      <c r="A5101">
        <v>5101</v>
      </c>
      <c r="B5101">
        <v>1406007962</v>
      </c>
    </row>
    <row r="5102" spans="1:2" x14ac:dyDescent="0.15">
      <c r="A5102">
        <v>5102</v>
      </c>
      <c r="B5102">
        <v>1406008094</v>
      </c>
    </row>
    <row r="5103" spans="1:2" x14ac:dyDescent="0.15">
      <c r="A5103">
        <v>5103</v>
      </c>
      <c r="B5103">
        <v>1406010825</v>
      </c>
    </row>
    <row r="5104" spans="1:2" x14ac:dyDescent="0.15">
      <c r="A5104">
        <v>5104</v>
      </c>
      <c r="B5104">
        <v>1406012042</v>
      </c>
    </row>
    <row r="5105" spans="1:2" x14ac:dyDescent="0.15">
      <c r="A5105">
        <v>5105</v>
      </c>
      <c r="B5105">
        <v>1406012047</v>
      </c>
    </row>
    <row r="5106" spans="1:2" x14ac:dyDescent="0.15">
      <c r="A5106">
        <v>5106</v>
      </c>
      <c r="B5106">
        <v>1406012083</v>
      </c>
    </row>
    <row r="5107" spans="1:2" x14ac:dyDescent="0.15">
      <c r="A5107">
        <v>5107</v>
      </c>
      <c r="B5107">
        <v>1406013787</v>
      </c>
    </row>
    <row r="5108" spans="1:2" x14ac:dyDescent="0.15">
      <c r="A5108">
        <v>5108</v>
      </c>
      <c r="B5108">
        <v>1406017796</v>
      </c>
    </row>
    <row r="5109" spans="1:2" x14ac:dyDescent="0.15">
      <c r="A5109">
        <v>5109</v>
      </c>
      <c r="B5109">
        <v>1406018286</v>
      </c>
    </row>
    <row r="5110" spans="1:2" x14ac:dyDescent="0.15">
      <c r="A5110">
        <v>5110</v>
      </c>
      <c r="B5110">
        <v>1406018583</v>
      </c>
    </row>
    <row r="5111" spans="1:2" x14ac:dyDescent="0.15">
      <c r="A5111">
        <v>5111</v>
      </c>
      <c r="B5111">
        <v>1406018638</v>
      </c>
    </row>
    <row r="5112" spans="1:2" x14ac:dyDescent="0.15">
      <c r="A5112">
        <v>5112</v>
      </c>
      <c r="B5112">
        <v>1406018976</v>
      </c>
    </row>
    <row r="5113" spans="1:2" x14ac:dyDescent="0.15">
      <c r="A5113">
        <v>5113</v>
      </c>
      <c r="B5113">
        <v>1406019038</v>
      </c>
    </row>
    <row r="5114" spans="1:2" x14ac:dyDescent="0.15">
      <c r="A5114">
        <v>5114</v>
      </c>
      <c r="B5114">
        <v>1406020645</v>
      </c>
    </row>
    <row r="5115" spans="1:2" x14ac:dyDescent="0.15">
      <c r="A5115">
        <v>5115</v>
      </c>
      <c r="B5115">
        <v>1406023527</v>
      </c>
    </row>
    <row r="5116" spans="1:2" x14ac:dyDescent="0.15">
      <c r="A5116">
        <v>5116</v>
      </c>
      <c r="B5116">
        <v>1406025500</v>
      </c>
    </row>
    <row r="5117" spans="1:2" x14ac:dyDescent="0.15">
      <c r="A5117">
        <v>5117</v>
      </c>
      <c r="B5117">
        <v>1406029805</v>
      </c>
    </row>
    <row r="5118" spans="1:2" x14ac:dyDescent="0.15">
      <c r="A5118">
        <v>5118</v>
      </c>
      <c r="B5118">
        <v>1406959790</v>
      </c>
    </row>
    <row r="5119" spans="1:2" x14ac:dyDescent="0.15">
      <c r="A5119">
        <v>5119</v>
      </c>
      <c r="B5119">
        <v>1406960787</v>
      </c>
    </row>
    <row r="5120" spans="1:2" x14ac:dyDescent="0.15">
      <c r="A5120">
        <v>5120</v>
      </c>
      <c r="B5120">
        <v>1406961300</v>
      </c>
    </row>
    <row r="5121" spans="1:2" x14ac:dyDescent="0.15">
      <c r="A5121">
        <v>5121</v>
      </c>
      <c r="B5121">
        <v>1406963893</v>
      </c>
    </row>
    <row r="5122" spans="1:2" x14ac:dyDescent="0.15">
      <c r="A5122">
        <v>5122</v>
      </c>
      <c r="B5122">
        <v>1406965816</v>
      </c>
    </row>
    <row r="5123" spans="1:2" x14ac:dyDescent="0.15">
      <c r="A5123">
        <v>5123</v>
      </c>
      <c r="B5123">
        <v>1406967649</v>
      </c>
    </row>
    <row r="5124" spans="1:2" x14ac:dyDescent="0.15">
      <c r="A5124">
        <v>5124</v>
      </c>
      <c r="B5124">
        <v>1406968290</v>
      </c>
    </row>
    <row r="5125" spans="1:2" x14ac:dyDescent="0.15">
      <c r="A5125">
        <v>5125</v>
      </c>
      <c r="B5125">
        <v>1406970711</v>
      </c>
    </row>
    <row r="5126" spans="1:2" x14ac:dyDescent="0.15">
      <c r="A5126">
        <v>5126</v>
      </c>
      <c r="B5126">
        <v>1406972477</v>
      </c>
    </row>
    <row r="5127" spans="1:2" x14ac:dyDescent="0.15">
      <c r="A5127">
        <v>5127</v>
      </c>
      <c r="B5127">
        <v>1406974257</v>
      </c>
    </row>
    <row r="5128" spans="1:2" x14ac:dyDescent="0.15">
      <c r="A5128">
        <v>5128</v>
      </c>
      <c r="B5128">
        <v>1406974568</v>
      </c>
    </row>
    <row r="5129" spans="1:2" x14ac:dyDescent="0.15">
      <c r="A5129">
        <v>5129</v>
      </c>
      <c r="B5129">
        <v>1406974686</v>
      </c>
    </row>
    <row r="5130" spans="1:2" x14ac:dyDescent="0.15">
      <c r="A5130">
        <v>5130</v>
      </c>
      <c r="B5130">
        <v>1406976164</v>
      </c>
    </row>
    <row r="5131" spans="1:2" x14ac:dyDescent="0.15">
      <c r="A5131">
        <v>5131</v>
      </c>
      <c r="B5131">
        <v>1406977257</v>
      </c>
    </row>
    <row r="5132" spans="1:2" x14ac:dyDescent="0.15">
      <c r="A5132">
        <v>5132</v>
      </c>
      <c r="B5132">
        <v>1406977311</v>
      </c>
    </row>
    <row r="5133" spans="1:2" x14ac:dyDescent="0.15">
      <c r="A5133">
        <v>5133</v>
      </c>
      <c r="B5133">
        <v>1406983989</v>
      </c>
    </row>
    <row r="5134" spans="1:2" x14ac:dyDescent="0.15">
      <c r="A5134">
        <v>5134</v>
      </c>
      <c r="B5134">
        <v>1406986008</v>
      </c>
    </row>
    <row r="5135" spans="1:2" x14ac:dyDescent="0.15">
      <c r="A5135">
        <v>5135</v>
      </c>
      <c r="B5135">
        <v>1406986110</v>
      </c>
    </row>
    <row r="5136" spans="1:2" x14ac:dyDescent="0.15">
      <c r="A5136">
        <v>5136</v>
      </c>
      <c r="B5136">
        <v>1406986493</v>
      </c>
    </row>
    <row r="5137" spans="1:2" x14ac:dyDescent="0.15">
      <c r="A5137">
        <v>5137</v>
      </c>
      <c r="B5137">
        <v>1406987112</v>
      </c>
    </row>
    <row r="5138" spans="1:2" x14ac:dyDescent="0.15">
      <c r="A5138">
        <v>5138</v>
      </c>
      <c r="B5138">
        <v>1406989020</v>
      </c>
    </row>
    <row r="5139" spans="1:2" x14ac:dyDescent="0.15">
      <c r="A5139">
        <v>5139</v>
      </c>
      <c r="B5139">
        <v>1406989500</v>
      </c>
    </row>
    <row r="5140" spans="1:2" x14ac:dyDescent="0.15">
      <c r="A5140">
        <v>5140</v>
      </c>
      <c r="B5140">
        <v>1406990526</v>
      </c>
    </row>
    <row r="5141" spans="1:2" x14ac:dyDescent="0.15">
      <c r="A5141">
        <v>5141</v>
      </c>
      <c r="B5141">
        <v>1406991944</v>
      </c>
    </row>
    <row r="5142" spans="1:2" x14ac:dyDescent="0.15">
      <c r="A5142">
        <v>5142</v>
      </c>
      <c r="B5142">
        <v>1406993105</v>
      </c>
    </row>
    <row r="5143" spans="1:2" x14ac:dyDescent="0.15">
      <c r="A5143">
        <v>5143</v>
      </c>
      <c r="B5143">
        <v>1406993607</v>
      </c>
    </row>
    <row r="5144" spans="1:2" x14ac:dyDescent="0.15">
      <c r="A5144">
        <v>5144</v>
      </c>
      <c r="B5144">
        <v>1406993692</v>
      </c>
    </row>
    <row r="5145" spans="1:2" x14ac:dyDescent="0.15">
      <c r="A5145">
        <v>5145</v>
      </c>
      <c r="B5145">
        <v>1406996170</v>
      </c>
    </row>
    <row r="5146" spans="1:2" x14ac:dyDescent="0.15">
      <c r="A5146">
        <v>5146</v>
      </c>
      <c r="B5146">
        <v>1406998805</v>
      </c>
    </row>
    <row r="5147" spans="1:2" x14ac:dyDescent="0.15">
      <c r="A5147">
        <v>5147</v>
      </c>
      <c r="B5147">
        <v>1406999541</v>
      </c>
    </row>
    <row r="5148" spans="1:2" x14ac:dyDescent="0.15">
      <c r="A5148">
        <v>5148</v>
      </c>
      <c r="B5148">
        <v>1407030506</v>
      </c>
    </row>
    <row r="5149" spans="1:2" x14ac:dyDescent="0.15">
      <c r="A5149">
        <v>5149</v>
      </c>
      <c r="B5149">
        <v>1407030550</v>
      </c>
    </row>
    <row r="5150" spans="1:2" x14ac:dyDescent="0.15">
      <c r="A5150">
        <v>5150</v>
      </c>
      <c r="B5150">
        <v>1407031167</v>
      </c>
    </row>
    <row r="5151" spans="1:2" x14ac:dyDescent="0.15">
      <c r="A5151">
        <v>5151</v>
      </c>
      <c r="B5151">
        <v>1407031723</v>
      </c>
    </row>
    <row r="5152" spans="1:2" x14ac:dyDescent="0.15">
      <c r="A5152">
        <v>5152</v>
      </c>
      <c r="B5152">
        <v>1407035250</v>
      </c>
    </row>
    <row r="5153" spans="1:2" x14ac:dyDescent="0.15">
      <c r="A5153">
        <v>5153</v>
      </c>
      <c r="B5153">
        <v>1407035459</v>
      </c>
    </row>
    <row r="5154" spans="1:2" x14ac:dyDescent="0.15">
      <c r="A5154">
        <v>5154</v>
      </c>
      <c r="B5154">
        <v>1407035857</v>
      </c>
    </row>
    <row r="5155" spans="1:2" x14ac:dyDescent="0.15">
      <c r="A5155">
        <v>5155</v>
      </c>
      <c r="B5155">
        <v>1407038421</v>
      </c>
    </row>
    <row r="5156" spans="1:2" x14ac:dyDescent="0.15">
      <c r="A5156">
        <v>5156</v>
      </c>
      <c r="B5156">
        <v>1407041949</v>
      </c>
    </row>
    <row r="5157" spans="1:2" x14ac:dyDescent="0.15">
      <c r="A5157">
        <v>5157</v>
      </c>
      <c r="B5157">
        <v>1407044605</v>
      </c>
    </row>
    <row r="5158" spans="1:2" x14ac:dyDescent="0.15">
      <c r="A5158">
        <v>5158</v>
      </c>
      <c r="B5158">
        <v>1407044996</v>
      </c>
    </row>
    <row r="5159" spans="1:2" x14ac:dyDescent="0.15">
      <c r="A5159">
        <v>5159</v>
      </c>
      <c r="B5159">
        <v>1407045297</v>
      </c>
    </row>
    <row r="5160" spans="1:2" x14ac:dyDescent="0.15">
      <c r="A5160">
        <v>5160</v>
      </c>
      <c r="B5160">
        <v>1407047871</v>
      </c>
    </row>
    <row r="5161" spans="1:2" x14ac:dyDescent="0.15">
      <c r="A5161">
        <v>5161</v>
      </c>
      <c r="B5161">
        <v>1407049593</v>
      </c>
    </row>
    <row r="5162" spans="1:2" x14ac:dyDescent="0.15">
      <c r="A5162">
        <v>5162</v>
      </c>
      <c r="B5162">
        <v>1407052155</v>
      </c>
    </row>
    <row r="5163" spans="1:2" x14ac:dyDescent="0.15">
      <c r="A5163">
        <v>5163</v>
      </c>
      <c r="B5163">
        <v>1407055429</v>
      </c>
    </row>
    <row r="5164" spans="1:2" x14ac:dyDescent="0.15">
      <c r="A5164">
        <v>5164</v>
      </c>
      <c r="B5164">
        <v>1407056962</v>
      </c>
    </row>
    <row r="5165" spans="1:2" x14ac:dyDescent="0.15">
      <c r="A5165">
        <v>5165</v>
      </c>
      <c r="B5165">
        <v>1407058088</v>
      </c>
    </row>
    <row r="5166" spans="1:2" x14ac:dyDescent="0.15">
      <c r="A5166">
        <v>5166</v>
      </c>
      <c r="B5166">
        <v>1407058298</v>
      </c>
    </row>
    <row r="5167" spans="1:2" x14ac:dyDescent="0.15">
      <c r="A5167">
        <v>5167</v>
      </c>
      <c r="B5167">
        <v>1407061540</v>
      </c>
    </row>
    <row r="5168" spans="1:2" x14ac:dyDescent="0.15">
      <c r="A5168">
        <v>5168</v>
      </c>
      <c r="B5168">
        <v>1407066719</v>
      </c>
    </row>
    <row r="5169" spans="1:2" x14ac:dyDescent="0.15">
      <c r="A5169">
        <v>5169</v>
      </c>
      <c r="B5169">
        <v>1407067422</v>
      </c>
    </row>
    <row r="5170" spans="1:2" x14ac:dyDescent="0.15">
      <c r="A5170">
        <v>5170</v>
      </c>
      <c r="B5170">
        <v>1407070427</v>
      </c>
    </row>
    <row r="5171" spans="1:2" x14ac:dyDescent="0.15">
      <c r="A5171">
        <v>5171</v>
      </c>
      <c r="B5171">
        <v>1407070817</v>
      </c>
    </row>
    <row r="5172" spans="1:2" x14ac:dyDescent="0.15">
      <c r="A5172">
        <v>5172</v>
      </c>
      <c r="B5172">
        <v>1407072221</v>
      </c>
    </row>
    <row r="5173" spans="1:2" x14ac:dyDescent="0.15">
      <c r="A5173">
        <v>5173</v>
      </c>
      <c r="B5173">
        <v>1407072428</v>
      </c>
    </row>
    <row r="5174" spans="1:2" x14ac:dyDescent="0.15">
      <c r="A5174">
        <v>5174</v>
      </c>
      <c r="B5174">
        <v>1407076529</v>
      </c>
    </row>
    <row r="5175" spans="1:2" x14ac:dyDescent="0.15">
      <c r="A5175">
        <v>5175</v>
      </c>
      <c r="B5175">
        <v>1407077063</v>
      </c>
    </row>
    <row r="5176" spans="1:2" x14ac:dyDescent="0.15">
      <c r="A5176">
        <v>5176</v>
      </c>
      <c r="B5176">
        <v>1407077809</v>
      </c>
    </row>
    <row r="5177" spans="1:2" x14ac:dyDescent="0.15">
      <c r="A5177">
        <v>5177</v>
      </c>
      <c r="B5177">
        <v>1407078106</v>
      </c>
    </row>
    <row r="5178" spans="1:2" x14ac:dyDescent="0.15">
      <c r="A5178">
        <v>5178</v>
      </c>
      <c r="B5178">
        <v>1407080298</v>
      </c>
    </row>
    <row r="5179" spans="1:2" x14ac:dyDescent="0.15">
      <c r="A5179">
        <v>5179</v>
      </c>
      <c r="B5179">
        <v>1407081133</v>
      </c>
    </row>
    <row r="5180" spans="1:2" x14ac:dyDescent="0.15">
      <c r="A5180">
        <v>5180</v>
      </c>
      <c r="B5180">
        <v>1407082193</v>
      </c>
    </row>
    <row r="5181" spans="1:2" x14ac:dyDescent="0.15">
      <c r="A5181">
        <v>5181</v>
      </c>
      <c r="B5181">
        <v>1407084429</v>
      </c>
    </row>
    <row r="5182" spans="1:2" x14ac:dyDescent="0.15">
      <c r="A5182">
        <v>5182</v>
      </c>
      <c r="B5182">
        <v>1407084606</v>
      </c>
    </row>
    <row r="5183" spans="1:2" x14ac:dyDescent="0.15">
      <c r="A5183">
        <v>5183</v>
      </c>
      <c r="B5183">
        <v>1407085276</v>
      </c>
    </row>
    <row r="5184" spans="1:2" x14ac:dyDescent="0.15">
      <c r="A5184">
        <v>5184</v>
      </c>
      <c r="B5184">
        <v>1407085594</v>
      </c>
    </row>
    <row r="5185" spans="1:2" x14ac:dyDescent="0.15">
      <c r="A5185">
        <v>5185</v>
      </c>
      <c r="B5185">
        <v>1407086225</v>
      </c>
    </row>
    <row r="5186" spans="1:2" x14ac:dyDescent="0.15">
      <c r="A5186">
        <v>5186</v>
      </c>
      <c r="B5186">
        <v>1407087520</v>
      </c>
    </row>
    <row r="5187" spans="1:2" x14ac:dyDescent="0.15">
      <c r="A5187">
        <v>5187</v>
      </c>
      <c r="B5187">
        <v>1407088207</v>
      </c>
    </row>
    <row r="5188" spans="1:2" x14ac:dyDescent="0.15">
      <c r="A5188">
        <v>5188</v>
      </c>
      <c r="B5188">
        <v>1407088739</v>
      </c>
    </row>
    <row r="5189" spans="1:2" x14ac:dyDescent="0.15">
      <c r="A5189">
        <v>5189</v>
      </c>
      <c r="B5189">
        <v>1407093348</v>
      </c>
    </row>
    <row r="5190" spans="1:2" x14ac:dyDescent="0.15">
      <c r="A5190">
        <v>5190</v>
      </c>
      <c r="B5190">
        <v>1407095046</v>
      </c>
    </row>
    <row r="5191" spans="1:2" x14ac:dyDescent="0.15">
      <c r="A5191">
        <v>5191</v>
      </c>
      <c r="B5191">
        <v>1407095379</v>
      </c>
    </row>
    <row r="5192" spans="1:2" x14ac:dyDescent="0.15">
      <c r="A5192">
        <v>5192</v>
      </c>
      <c r="B5192">
        <v>1407096909</v>
      </c>
    </row>
    <row r="5193" spans="1:2" x14ac:dyDescent="0.15">
      <c r="A5193">
        <v>5193</v>
      </c>
      <c r="B5193">
        <v>1407096911</v>
      </c>
    </row>
    <row r="5194" spans="1:2" x14ac:dyDescent="0.15">
      <c r="A5194">
        <v>5194</v>
      </c>
      <c r="B5194">
        <v>1407098204</v>
      </c>
    </row>
    <row r="5195" spans="1:2" x14ac:dyDescent="0.15">
      <c r="A5195">
        <v>5195</v>
      </c>
      <c r="B5195">
        <v>1407098402</v>
      </c>
    </row>
    <row r="5196" spans="1:2" x14ac:dyDescent="0.15">
      <c r="A5196">
        <v>5196</v>
      </c>
      <c r="B5196">
        <v>1407100212</v>
      </c>
    </row>
    <row r="5197" spans="1:2" x14ac:dyDescent="0.15">
      <c r="A5197">
        <v>5197</v>
      </c>
      <c r="B5197">
        <v>1407100236</v>
      </c>
    </row>
    <row r="5198" spans="1:2" x14ac:dyDescent="0.15">
      <c r="A5198">
        <v>5198</v>
      </c>
      <c r="B5198">
        <v>1407101124</v>
      </c>
    </row>
    <row r="5199" spans="1:2" x14ac:dyDescent="0.15">
      <c r="A5199">
        <v>5199</v>
      </c>
      <c r="B5199">
        <v>1407103960</v>
      </c>
    </row>
    <row r="5200" spans="1:2" x14ac:dyDescent="0.15">
      <c r="A5200">
        <v>5200</v>
      </c>
      <c r="B5200">
        <v>1407105835</v>
      </c>
    </row>
    <row r="5201" spans="1:2" x14ac:dyDescent="0.15">
      <c r="A5201">
        <v>5201</v>
      </c>
      <c r="B5201">
        <v>1408108086</v>
      </c>
    </row>
    <row r="5202" spans="1:2" x14ac:dyDescent="0.15">
      <c r="A5202">
        <v>5202</v>
      </c>
      <c r="B5202">
        <v>1408111151</v>
      </c>
    </row>
    <row r="5203" spans="1:2" x14ac:dyDescent="0.15">
      <c r="A5203">
        <v>5203</v>
      </c>
      <c r="B5203">
        <v>1408112541</v>
      </c>
    </row>
    <row r="5204" spans="1:2" x14ac:dyDescent="0.15">
      <c r="A5204">
        <v>5204</v>
      </c>
      <c r="B5204">
        <v>1408114802</v>
      </c>
    </row>
    <row r="5205" spans="1:2" x14ac:dyDescent="0.15">
      <c r="A5205">
        <v>5205</v>
      </c>
      <c r="B5205">
        <v>1408114937</v>
      </c>
    </row>
    <row r="5206" spans="1:2" x14ac:dyDescent="0.15">
      <c r="A5206">
        <v>5206</v>
      </c>
      <c r="B5206">
        <v>1408115544</v>
      </c>
    </row>
    <row r="5207" spans="1:2" x14ac:dyDescent="0.15">
      <c r="A5207">
        <v>5207</v>
      </c>
      <c r="B5207">
        <v>1408116046</v>
      </c>
    </row>
    <row r="5208" spans="1:2" x14ac:dyDescent="0.15">
      <c r="A5208">
        <v>5208</v>
      </c>
      <c r="B5208">
        <v>1408116761</v>
      </c>
    </row>
    <row r="5209" spans="1:2" x14ac:dyDescent="0.15">
      <c r="A5209">
        <v>5209</v>
      </c>
      <c r="B5209">
        <v>1408117772</v>
      </c>
    </row>
    <row r="5210" spans="1:2" x14ac:dyDescent="0.15">
      <c r="A5210">
        <v>5210</v>
      </c>
      <c r="B5210">
        <v>1408118582</v>
      </c>
    </row>
    <row r="5211" spans="1:2" x14ac:dyDescent="0.15">
      <c r="A5211">
        <v>5211</v>
      </c>
      <c r="B5211">
        <v>1408119915</v>
      </c>
    </row>
    <row r="5212" spans="1:2" x14ac:dyDescent="0.15">
      <c r="A5212">
        <v>5212</v>
      </c>
      <c r="B5212">
        <v>1408121797</v>
      </c>
    </row>
    <row r="5213" spans="1:2" x14ac:dyDescent="0.15">
      <c r="A5213">
        <v>5213</v>
      </c>
      <c r="B5213">
        <v>1408130218</v>
      </c>
    </row>
    <row r="5214" spans="1:2" x14ac:dyDescent="0.15">
      <c r="A5214">
        <v>5214</v>
      </c>
      <c r="B5214">
        <v>1408130711</v>
      </c>
    </row>
    <row r="5215" spans="1:2" x14ac:dyDescent="0.15">
      <c r="A5215">
        <v>5215</v>
      </c>
      <c r="B5215">
        <v>1408132698</v>
      </c>
    </row>
    <row r="5216" spans="1:2" x14ac:dyDescent="0.15">
      <c r="A5216">
        <v>5216</v>
      </c>
      <c r="B5216">
        <v>1408134178</v>
      </c>
    </row>
    <row r="5217" spans="1:2" x14ac:dyDescent="0.15">
      <c r="A5217">
        <v>5217</v>
      </c>
      <c r="B5217">
        <v>1408135340</v>
      </c>
    </row>
    <row r="5218" spans="1:2" x14ac:dyDescent="0.15">
      <c r="A5218">
        <v>5218</v>
      </c>
      <c r="B5218">
        <v>1408137124</v>
      </c>
    </row>
    <row r="5219" spans="1:2" x14ac:dyDescent="0.15">
      <c r="A5219">
        <v>5219</v>
      </c>
      <c r="B5219">
        <v>1408138448</v>
      </c>
    </row>
    <row r="5220" spans="1:2" x14ac:dyDescent="0.15">
      <c r="A5220">
        <v>5220</v>
      </c>
      <c r="B5220">
        <v>1408138473</v>
      </c>
    </row>
    <row r="5221" spans="1:2" x14ac:dyDescent="0.15">
      <c r="A5221">
        <v>5221</v>
      </c>
      <c r="B5221">
        <v>1408140125</v>
      </c>
    </row>
    <row r="5222" spans="1:2" x14ac:dyDescent="0.15">
      <c r="A5222">
        <v>5222</v>
      </c>
      <c r="B5222">
        <v>1408142081</v>
      </c>
    </row>
    <row r="5223" spans="1:2" x14ac:dyDescent="0.15">
      <c r="A5223">
        <v>5223</v>
      </c>
      <c r="B5223">
        <v>1408142391</v>
      </c>
    </row>
    <row r="5224" spans="1:2" x14ac:dyDescent="0.15">
      <c r="A5224">
        <v>5224</v>
      </c>
      <c r="B5224">
        <v>1408144895</v>
      </c>
    </row>
    <row r="5225" spans="1:2" x14ac:dyDescent="0.15">
      <c r="A5225">
        <v>5225</v>
      </c>
      <c r="B5225">
        <v>1408145376</v>
      </c>
    </row>
    <row r="5226" spans="1:2" x14ac:dyDescent="0.15">
      <c r="A5226">
        <v>5226</v>
      </c>
      <c r="B5226">
        <v>1408146681</v>
      </c>
    </row>
    <row r="5227" spans="1:2" x14ac:dyDescent="0.15">
      <c r="A5227">
        <v>5227</v>
      </c>
      <c r="B5227">
        <v>1408146994</v>
      </c>
    </row>
    <row r="5228" spans="1:2" x14ac:dyDescent="0.15">
      <c r="A5228">
        <v>5228</v>
      </c>
      <c r="B5228">
        <v>1408147750</v>
      </c>
    </row>
    <row r="5229" spans="1:2" x14ac:dyDescent="0.15">
      <c r="A5229">
        <v>5229</v>
      </c>
      <c r="B5229">
        <v>1408148877</v>
      </c>
    </row>
    <row r="5230" spans="1:2" x14ac:dyDescent="0.15">
      <c r="A5230">
        <v>5230</v>
      </c>
      <c r="B5230">
        <v>1408151312</v>
      </c>
    </row>
    <row r="5231" spans="1:2" x14ac:dyDescent="0.15">
      <c r="A5231">
        <v>5231</v>
      </c>
      <c r="B5231">
        <v>1408151346</v>
      </c>
    </row>
    <row r="5232" spans="1:2" x14ac:dyDescent="0.15">
      <c r="A5232">
        <v>5232</v>
      </c>
      <c r="B5232">
        <v>1408151985</v>
      </c>
    </row>
    <row r="5233" spans="1:2" x14ac:dyDescent="0.15">
      <c r="A5233">
        <v>5233</v>
      </c>
      <c r="B5233">
        <v>1408152768</v>
      </c>
    </row>
    <row r="5234" spans="1:2" x14ac:dyDescent="0.15">
      <c r="A5234">
        <v>5234</v>
      </c>
      <c r="B5234">
        <v>1408155537</v>
      </c>
    </row>
    <row r="5235" spans="1:2" x14ac:dyDescent="0.15">
      <c r="A5235">
        <v>5235</v>
      </c>
      <c r="B5235">
        <v>1408159949</v>
      </c>
    </row>
    <row r="5236" spans="1:2" x14ac:dyDescent="0.15">
      <c r="A5236">
        <v>5236</v>
      </c>
      <c r="B5236">
        <v>1408160017</v>
      </c>
    </row>
    <row r="5237" spans="1:2" x14ac:dyDescent="0.15">
      <c r="A5237">
        <v>5237</v>
      </c>
      <c r="B5237">
        <v>1408160838</v>
      </c>
    </row>
    <row r="5238" spans="1:2" x14ac:dyDescent="0.15">
      <c r="A5238">
        <v>5238</v>
      </c>
      <c r="B5238">
        <v>1408160932</v>
      </c>
    </row>
    <row r="5239" spans="1:2" x14ac:dyDescent="0.15">
      <c r="A5239">
        <v>5239</v>
      </c>
      <c r="B5239">
        <v>1408161931</v>
      </c>
    </row>
    <row r="5240" spans="1:2" x14ac:dyDescent="0.15">
      <c r="A5240">
        <v>5240</v>
      </c>
      <c r="B5240">
        <v>1408161975</v>
      </c>
    </row>
    <row r="5241" spans="1:2" x14ac:dyDescent="0.15">
      <c r="A5241">
        <v>5241</v>
      </c>
      <c r="B5241">
        <v>1408162492</v>
      </c>
    </row>
    <row r="5242" spans="1:2" x14ac:dyDescent="0.15">
      <c r="A5242">
        <v>5242</v>
      </c>
      <c r="B5242">
        <v>1408163589</v>
      </c>
    </row>
    <row r="5243" spans="1:2" x14ac:dyDescent="0.15">
      <c r="A5243">
        <v>5243</v>
      </c>
      <c r="B5243">
        <v>1408164534</v>
      </c>
    </row>
    <row r="5244" spans="1:2" x14ac:dyDescent="0.15">
      <c r="A5244">
        <v>5244</v>
      </c>
      <c r="B5244">
        <v>1408164778</v>
      </c>
    </row>
    <row r="5245" spans="1:2" x14ac:dyDescent="0.15">
      <c r="A5245">
        <v>5245</v>
      </c>
      <c r="B5245">
        <v>1408164861</v>
      </c>
    </row>
    <row r="5246" spans="1:2" x14ac:dyDescent="0.15">
      <c r="A5246">
        <v>5246</v>
      </c>
      <c r="B5246">
        <v>1408166996</v>
      </c>
    </row>
    <row r="5247" spans="1:2" x14ac:dyDescent="0.15">
      <c r="A5247">
        <v>5247</v>
      </c>
      <c r="B5247">
        <v>1408166999</v>
      </c>
    </row>
    <row r="5248" spans="1:2" x14ac:dyDescent="0.15">
      <c r="A5248">
        <v>5248</v>
      </c>
      <c r="B5248">
        <v>1408167401</v>
      </c>
    </row>
    <row r="5249" spans="1:2" x14ac:dyDescent="0.15">
      <c r="A5249">
        <v>5249</v>
      </c>
      <c r="B5249">
        <v>1408171071</v>
      </c>
    </row>
    <row r="5250" spans="1:2" x14ac:dyDescent="0.15">
      <c r="A5250">
        <v>5250</v>
      </c>
      <c r="B5250">
        <v>1408171078</v>
      </c>
    </row>
    <row r="5251" spans="1:2" x14ac:dyDescent="0.15">
      <c r="A5251">
        <v>5251</v>
      </c>
      <c r="B5251">
        <v>1408171652</v>
      </c>
    </row>
    <row r="5252" spans="1:2" x14ac:dyDescent="0.15">
      <c r="A5252">
        <v>5252</v>
      </c>
      <c r="B5252">
        <v>1408171737</v>
      </c>
    </row>
    <row r="5253" spans="1:2" x14ac:dyDescent="0.15">
      <c r="A5253">
        <v>5253</v>
      </c>
      <c r="B5253">
        <v>1408173056</v>
      </c>
    </row>
    <row r="5254" spans="1:2" x14ac:dyDescent="0.15">
      <c r="A5254">
        <v>5254</v>
      </c>
      <c r="B5254">
        <v>1408174250</v>
      </c>
    </row>
    <row r="5255" spans="1:2" x14ac:dyDescent="0.15">
      <c r="A5255">
        <v>5255</v>
      </c>
      <c r="B5255">
        <v>1408175235</v>
      </c>
    </row>
    <row r="5256" spans="1:2" x14ac:dyDescent="0.15">
      <c r="A5256">
        <v>5256</v>
      </c>
      <c r="B5256">
        <v>1408176204</v>
      </c>
    </row>
    <row r="5257" spans="1:2" x14ac:dyDescent="0.15">
      <c r="A5257">
        <v>5257</v>
      </c>
      <c r="B5257">
        <v>1408177287</v>
      </c>
    </row>
    <row r="5258" spans="1:2" x14ac:dyDescent="0.15">
      <c r="A5258">
        <v>5258</v>
      </c>
      <c r="B5258">
        <v>1408177532</v>
      </c>
    </row>
    <row r="5259" spans="1:2" x14ac:dyDescent="0.15">
      <c r="A5259">
        <v>5259</v>
      </c>
      <c r="B5259">
        <v>1408179514</v>
      </c>
    </row>
    <row r="5260" spans="1:2" x14ac:dyDescent="0.15">
      <c r="A5260">
        <v>5260</v>
      </c>
      <c r="B5260">
        <v>1408180839</v>
      </c>
    </row>
    <row r="5261" spans="1:2" x14ac:dyDescent="0.15">
      <c r="A5261">
        <v>5261</v>
      </c>
      <c r="B5261">
        <v>1408182587</v>
      </c>
    </row>
    <row r="5262" spans="1:2" x14ac:dyDescent="0.15">
      <c r="A5262">
        <v>5262</v>
      </c>
      <c r="B5262">
        <v>1408182815</v>
      </c>
    </row>
    <row r="5263" spans="1:2" x14ac:dyDescent="0.15">
      <c r="A5263">
        <v>5263</v>
      </c>
      <c r="B5263">
        <v>1408182851</v>
      </c>
    </row>
    <row r="5264" spans="1:2" x14ac:dyDescent="0.15">
      <c r="A5264">
        <v>5264</v>
      </c>
      <c r="B5264">
        <v>1408183301</v>
      </c>
    </row>
    <row r="5265" spans="1:2" x14ac:dyDescent="0.15">
      <c r="A5265">
        <v>5265</v>
      </c>
      <c r="B5265">
        <v>1408186612</v>
      </c>
    </row>
    <row r="5266" spans="1:2" x14ac:dyDescent="0.15">
      <c r="A5266">
        <v>5266</v>
      </c>
      <c r="B5266">
        <v>1409188741</v>
      </c>
    </row>
    <row r="5267" spans="1:2" x14ac:dyDescent="0.15">
      <c r="A5267">
        <v>5267</v>
      </c>
      <c r="B5267">
        <v>1409189476</v>
      </c>
    </row>
    <row r="5268" spans="1:2" x14ac:dyDescent="0.15">
      <c r="A5268">
        <v>5268</v>
      </c>
      <c r="B5268">
        <v>1409191025</v>
      </c>
    </row>
    <row r="5269" spans="1:2" x14ac:dyDescent="0.15">
      <c r="A5269">
        <v>5269</v>
      </c>
      <c r="B5269">
        <v>1409191734</v>
      </c>
    </row>
    <row r="5270" spans="1:2" x14ac:dyDescent="0.15">
      <c r="A5270">
        <v>5270</v>
      </c>
      <c r="B5270">
        <v>1409192154</v>
      </c>
    </row>
    <row r="5271" spans="1:2" x14ac:dyDescent="0.15">
      <c r="A5271">
        <v>5271</v>
      </c>
      <c r="B5271">
        <v>1409195170</v>
      </c>
    </row>
    <row r="5272" spans="1:2" x14ac:dyDescent="0.15">
      <c r="A5272">
        <v>5272</v>
      </c>
      <c r="B5272">
        <v>1409195812</v>
      </c>
    </row>
    <row r="5273" spans="1:2" x14ac:dyDescent="0.15">
      <c r="A5273">
        <v>5273</v>
      </c>
      <c r="B5273">
        <v>1409197271</v>
      </c>
    </row>
    <row r="5274" spans="1:2" x14ac:dyDescent="0.15">
      <c r="A5274">
        <v>5274</v>
      </c>
      <c r="B5274">
        <v>1409198269</v>
      </c>
    </row>
    <row r="5275" spans="1:2" x14ac:dyDescent="0.15">
      <c r="A5275">
        <v>5275</v>
      </c>
      <c r="B5275">
        <v>1409200899</v>
      </c>
    </row>
    <row r="5276" spans="1:2" x14ac:dyDescent="0.15">
      <c r="A5276">
        <v>5276</v>
      </c>
      <c r="B5276">
        <v>1409202487</v>
      </c>
    </row>
    <row r="5277" spans="1:2" x14ac:dyDescent="0.15">
      <c r="A5277">
        <v>5277</v>
      </c>
      <c r="B5277">
        <v>1409202552</v>
      </c>
    </row>
    <row r="5278" spans="1:2" x14ac:dyDescent="0.15">
      <c r="A5278">
        <v>5278</v>
      </c>
      <c r="B5278">
        <v>1409205464</v>
      </c>
    </row>
    <row r="5279" spans="1:2" x14ac:dyDescent="0.15">
      <c r="A5279">
        <v>5279</v>
      </c>
      <c r="B5279">
        <v>1409206722</v>
      </c>
    </row>
    <row r="5280" spans="1:2" x14ac:dyDescent="0.15">
      <c r="A5280">
        <v>5280</v>
      </c>
      <c r="B5280">
        <v>1409209007</v>
      </c>
    </row>
    <row r="5281" spans="1:2" x14ac:dyDescent="0.15">
      <c r="A5281">
        <v>5281</v>
      </c>
      <c r="B5281">
        <v>1409211399</v>
      </c>
    </row>
    <row r="5282" spans="1:2" x14ac:dyDescent="0.15">
      <c r="A5282">
        <v>5282</v>
      </c>
      <c r="B5282">
        <v>1409212422</v>
      </c>
    </row>
    <row r="5283" spans="1:2" x14ac:dyDescent="0.15">
      <c r="A5283">
        <v>5283</v>
      </c>
      <c r="B5283">
        <v>1409212912</v>
      </c>
    </row>
    <row r="5284" spans="1:2" x14ac:dyDescent="0.15">
      <c r="A5284">
        <v>5284</v>
      </c>
      <c r="B5284">
        <v>1409213755</v>
      </c>
    </row>
    <row r="5285" spans="1:2" x14ac:dyDescent="0.15">
      <c r="A5285">
        <v>5285</v>
      </c>
      <c r="B5285">
        <v>1409213808</v>
      </c>
    </row>
    <row r="5286" spans="1:2" x14ac:dyDescent="0.15">
      <c r="A5286">
        <v>5286</v>
      </c>
      <c r="B5286">
        <v>1409215800</v>
      </c>
    </row>
    <row r="5287" spans="1:2" x14ac:dyDescent="0.15">
      <c r="A5287">
        <v>5287</v>
      </c>
      <c r="B5287">
        <v>1409216644</v>
      </c>
    </row>
    <row r="5288" spans="1:2" x14ac:dyDescent="0.15">
      <c r="A5288">
        <v>5288</v>
      </c>
      <c r="B5288">
        <v>1409218297</v>
      </c>
    </row>
    <row r="5289" spans="1:2" x14ac:dyDescent="0.15">
      <c r="A5289">
        <v>5289</v>
      </c>
      <c r="B5289">
        <v>1409220877</v>
      </c>
    </row>
    <row r="5290" spans="1:2" x14ac:dyDescent="0.15">
      <c r="A5290">
        <v>5290</v>
      </c>
      <c r="B5290">
        <v>1409221761</v>
      </c>
    </row>
    <row r="5291" spans="1:2" x14ac:dyDescent="0.15">
      <c r="A5291">
        <v>5291</v>
      </c>
      <c r="B5291">
        <v>1409222818</v>
      </c>
    </row>
    <row r="5292" spans="1:2" x14ac:dyDescent="0.15">
      <c r="A5292">
        <v>5292</v>
      </c>
      <c r="B5292">
        <v>1409225260</v>
      </c>
    </row>
    <row r="5293" spans="1:2" x14ac:dyDescent="0.15">
      <c r="A5293">
        <v>5293</v>
      </c>
      <c r="B5293">
        <v>1409227171</v>
      </c>
    </row>
    <row r="5294" spans="1:2" x14ac:dyDescent="0.15">
      <c r="A5294">
        <v>5294</v>
      </c>
      <c r="B5294">
        <v>1409228586</v>
      </c>
    </row>
    <row r="5295" spans="1:2" x14ac:dyDescent="0.15">
      <c r="A5295">
        <v>5295</v>
      </c>
      <c r="B5295">
        <v>1409229431</v>
      </c>
    </row>
    <row r="5296" spans="1:2" x14ac:dyDescent="0.15">
      <c r="A5296">
        <v>5296</v>
      </c>
      <c r="B5296">
        <v>1409234425</v>
      </c>
    </row>
    <row r="5297" spans="1:2" x14ac:dyDescent="0.15">
      <c r="A5297">
        <v>5297</v>
      </c>
      <c r="B5297">
        <v>1409238689</v>
      </c>
    </row>
    <row r="5298" spans="1:2" x14ac:dyDescent="0.15">
      <c r="A5298">
        <v>5298</v>
      </c>
      <c r="B5298">
        <v>1409239011</v>
      </c>
    </row>
    <row r="5299" spans="1:2" x14ac:dyDescent="0.15">
      <c r="A5299">
        <v>5299</v>
      </c>
      <c r="B5299">
        <v>1409240346</v>
      </c>
    </row>
    <row r="5300" spans="1:2" x14ac:dyDescent="0.15">
      <c r="A5300">
        <v>5300</v>
      </c>
      <c r="B5300">
        <v>1409240593</v>
      </c>
    </row>
    <row r="5301" spans="1:2" x14ac:dyDescent="0.15">
      <c r="A5301">
        <v>5301</v>
      </c>
      <c r="B5301">
        <v>1409241282</v>
      </c>
    </row>
    <row r="5302" spans="1:2" x14ac:dyDescent="0.15">
      <c r="A5302">
        <v>5302</v>
      </c>
      <c r="B5302">
        <v>1409241688</v>
      </c>
    </row>
    <row r="5303" spans="1:2" x14ac:dyDescent="0.15">
      <c r="A5303">
        <v>5303</v>
      </c>
      <c r="B5303">
        <v>1409241890</v>
      </c>
    </row>
    <row r="5304" spans="1:2" x14ac:dyDescent="0.15">
      <c r="A5304">
        <v>5304</v>
      </c>
      <c r="B5304">
        <v>1409242638</v>
      </c>
    </row>
    <row r="5305" spans="1:2" x14ac:dyDescent="0.15">
      <c r="A5305">
        <v>5305</v>
      </c>
      <c r="B5305">
        <v>1409242763</v>
      </c>
    </row>
    <row r="5306" spans="1:2" x14ac:dyDescent="0.15">
      <c r="A5306">
        <v>5306</v>
      </c>
      <c r="B5306">
        <v>1409243208</v>
      </c>
    </row>
    <row r="5307" spans="1:2" x14ac:dyDescent="0.15">
      <c r="A5307">
        <v>5307</v>
      </c>
      <c r="B5307">
        <v>1409245538</v>
      </c>
    </row>
    <row r="5308" spans="1:2" x14ac:dyDescent="0.15">
      <c r="A5308">
        <v>5308</v>
      </c>
      <c r="B5308">
        <v>1409246375</v>
      </c>
    </row>
    <row r="5309" spans="1:2" x14ac:dyDescent="0.15">
      <c r="A5309">
        <v>5309</v>
      </c>
      <c r="B5309">
        <v>1409246854</v>
      </c>
    </row>
    <row r="5310" spans="1:2" x14ac:dyDescent="0.15">
      <c r="A5310">
        <v>5310</v>
      </c>
      <c r="B5310">
        <v>1409248894</v>
      </c>
    </row>
    <row r="5311" spans="1:2" x14ac:dyDescent="0.15">
      <c r="A5311">
        <v>5311</v>
      </c>
      <c r="B5311">
        <v>1409249690</v>
      </c>
    </row>
    <row r="5312" spans="1:2" x14ac:dyDescent="0.15">
      <c r="A5312">
        <v>5312</v>
      </c>
      <c r="B5312">
        <v>1409251647</v>
      </c>
    </row>
    <row r="5313" spans="1:2" x14ac:dyDescent="0.15">
      <c r="A5313">
        <v>5313</v>
      </c>
      <c r="B5313">
        <v>1409252339</v>
      </c>
    </row>
    <row r="5314" spans="1:2" x14ac:dyDescent="0.15">
      <c r="A5314">
        <v>5314</v>
      </c>
      <c r="B5314">
        <v>1409252376</v>
      </c>
    </row>
    <row r="5315" spans="1:2" x14ac:dyDescent="0.15">
      <c r="A5315">
        <v>5315</v>
      </c>
      <c r="B5315">
        <v>1409252784</v>
      </c>
    </row>
    <row r="5316" spans="1:2" x14ac:dyDescent="0.15">
      <c r="A5316">
        <v>5316</v>
      </c>
      <c r="B5316">
        <v>1409253187</v>
      </c>
    </row>
    <row r="5317" spans="1:2" x14ac:dyDescent="0.15">
      <c r="A5317">
        <v>5317</v>
      </c>
      <c r="B5317">
        <v>1409254852</v>
      </c>
    </row>
    <row r="5318" spans="1:2" x14ac:dyDescent="0.15">
      <c r="A5318">
        <v>5318</v>
      </c>
      <c r="B5318">
        <v>1409256159</v>
      </c>
    </row>
    <row r="5319" spans="1:2" x14ac:dyDescent="0.15">
      <c r="A5319">
        <v>5319</v>
      </c>
      <c r="B5319">
        <v>1409257714</v>
      </c>
    </row>
    <row r="5320" spans="1:2" x14ac:dyDescent="0.15">
      <c r="A5320">
        <v>5320</v>
      </c>
      <c r="B5320">
        <v>1409262022</v>
      </c>
    </row>
    <row r="5321" spans="1:2" x14ac:dyDescent="0.15">
      <c r="A5321">
        <v>5321</v>
      </c>
      <c r="B5321">
        <v>1409262176</v>
      </c>
    </row>
    <row r="5322" spans="1:2" x14ac:dyDescent="0.15">
      <c r="A5322">
        <v>5322</v>
      </c>
      <c r="B5322">
        <v>1409263580</v>
      </c>
    </row>
    <row r="5323" spans="1:2" x14ac:dyDescent="0.15">
      <c r="A5323">
        <v>5323</v>
      </c>
      <c r="B5323">
        <v>1409264219</v>
      </c>
    </row>
    <row r="5324" spans="1:2" x14ac:dyDescent="0.15">
      <c r="A5324">
        <v>5324</v>
      </c>
      <c r="B5324">
        <v>1410267648</v>
      </c>
    </row>
    <row r="5325" spans="1:2" x14ac:dyDescent="0.15">
      <c r="A5325">
        <v>5325</v>
      </c>
      <c r="B5325">
        <v>1410268437</v>
      </c>
    </row>
    <row r="5326" spans="1:2" x14ac:dyDescent="0.15">
      <c r="A5326">
        <v>5326</v>
      </c>
      <c r="B5326">
        <v>1410268592</v>
      </c>
    </row>
    <row r="5327" spans="1:2" x14ac:dyDescent="0.15">
      <c r="A5327">
        <v>5327</v>
      </c>
      <c r="B5327">
        <v>1410268725</v>
      </c>
    </row>
    <row r="5328" spans="1:2" x14ac:dyDescent="0.15">
      <c r="A5328">
        <v>5328</v>
      </c>
      <c r="B5328">
        <v>1410268994</v>
      </c>
    </row>
    <row r="5329" spans="1:2" x14ac:dyDescent="0.15">
      <c r="A5329">
        <v>5329</v>
      </c>
      <c r="B5329">
        <v>1410270775</v>
      </c>
    </row>
    <row r="5330" spans="1:2" x14ac:dyDescent="0.15">
      <c r="A5330">
        <v>5330</v>
      </c>
      <c r="B5330">
        <v>1410270993</v>
      </c>
    </row>
    <row r="5331" spans="1:2" x14ac:dyDescent="0.15">
      <c r="A5331">
        <v>5331</v>
      </c>
      <c r="B5331">
        <v>1410272880</v>
      </c>
    </row>
    <row r="5332" spans="1:2" x14ac:dyDescent="0.15">
      <c r="A5332">
        <v>5332</v>
      </c>
      <c r="B5332">
        <v>1410273029</v>
      </c>
    </row>
    <row r="5333" spans="1:2" x14ac:dyDescent="0.15">
      <c r="A5333">
        <v>5333</v>
      </c>
      <c r="B5333">
        <v>1410274400</v>
      </c>
    </row>
    <row r="5334" spans="1:2" x14ac:dyDescent="0.15">
      <c r="A5334">
        <v>5334</v>
      </c>
      <c r="B5334">
        <v>1410275932</v>
      </c>
    </row>
    <row r="5335" spans="1:2" x14ac:dyDescent="0.15">
      <c r="A5335">
        <v>5335</v>
      </c>
      <c r="B5335">
        <v>1410276079</v>
      </c>
    </row>
    <row r="5336" spans="1:2" x14ac:dyDescent="0.15">
      <c r="A5336">
        <v>5336</v>
      </c>
      <c r="B5336">
        <v>1410276853</v>
      </c>
    </row>
    <row r="5337" spans="1:2" x14ac:dyDescent="0.15">
      <c r="A5337">
        <v>5337</v>
      </c>
      <c r="B5337">
        <v>1410277286</v>
      </c>
    </row>
    <row r="5338" spans="1:2" x14ac:dyDescent="0.15">
      <c r="A5338">
        <v>5338</v>
      </c>
      <c r="B5338">
        <v>1410277795</v>
      </c>
    </row>
    <row r="5339" spans="1:2" x14ac:dyDescent="0.15">
      <c r="A5339">
        <v>5339</v>
      </c>
      <c r="B5339">
        <v>1410280288</v>
      </c>
    </row>
    <row r="5340" spans="1:2" x14ac:dyDescent="0.15">
      <c r="A5340">
        <v>5340</v>
      </c>
      <c r="B5340">
        <v>1410281178</v>
      </c>
    </row>
    <row r="5341" spans="1:2" x14ac:dyDescent="0.15">
      <c r="A5341">
        <v>5341</v>
      </c>
      <c r="B5341">
        <v>1410281965</v>
      </c>
    </row>
    <row r="5342" spans="1:2" x14ac:dyDescent="0.15">
      <c r="A5342">
        <v>5342</v>
      </c>
      <c r="B5342">
        <v>1410282994</v>
      </c>
    </row>
    <row r="5343" spans="1:2" x14ac:dyDescent="0.15">
      <c r="A5343">
        <v>5343</v>
      </c>
      <c r="B5343">
        <v>1410283323</v>
      </c>
    </row>
    <row r="5344" spans="1:2" x14ac:dyDescent="0.15">
      <c r="A5344">
        <v>5344</v>
      </c>
      <c r="B5344">
        <v>1410283550</v>
      </c>
    </row>
    <row r="5345" spans="1:2" x14ac:dyDescent="0.15">
      <c r="A5345">
        <v>5345</v>
      </c>
      <c r="B5345">
        <v>1410285765</v>
      </c>
    </row>
    <row r="5346" spans="1:2" x14ac:dyDescent="0.15">
      <c r="A5346">
        <v>5346</v>
      </c>
      <c r="B5346">
        <v>1410287708</v>
      </c>
    </row>
    <row r="5347" spans="1:2" x14ac:dyDescent="0.15">
      <c r="A5347">
        <v>5347</v>
      </c>
      <c r="B5347">
        <v>1410289560</v>
      </c>
    </row>
    <row r="5348" spans="1:2" x14ac:dyDescent="0.15">
      <c r="A5348">
        <v>5348</v>
      </c>
      <c r="B5348">
        <v>1410293404</v>
      </c>
    </row>
    <row r="5349" spans="1:2" x14ac:dyDescent="0.15">
      <c r="A5349">
        <v>5349</v>
      </c>
      <c r="B5349">
        <v>1410294286</v>
      </c>
    </row>
    <row r="5350" spans="1:2" x14ac:dyDescent="0.15">
      <c r="A5350">
        <v>5350</v>
      </c>
      <c r="B5350">
        <v>1410300582</v>
      </c>
    </row>
    <row r="5351" spans="1:2" x14ac:dyDescent="0.15">
      <c r="A5351">
        <v>5351</v>
      </c>
      <c r="B5351">
        <v>1410303650</v>
      </c>
    </row>
    <row r="5352" spans="1:2" x14ac:dyDescent="0.15">
      <c r="A5352">
        <v>5352</v>
      </c>
      <c r="B5352">
        <v>1410304376</v>
      </c>
    </row>
    <row r="5353" spans="1:2" x14ac:dyDescent="0.15">
      <c r="A5353">
        <v>5353</v>
      </c>
      <c r="B5353">
        <v>1410305001</v>
      </c>
    </row>
    <row r="5354" spans="1:2" x14ac:dyDescent="0.15">
      <c r="A5354">
        <v>5354</v>
      </c>
      <c r="B5354">
        <v>1410305083</v>
      </c>
    </row>
    <row r="5355" spans="1:2" x14ac:dyDescent="0.15">
      <c r="A5355">
        <v>5355</v>
      </c>
      <c r="B5355">
        <v>1410305445</v>
      </c>
    </row>
    <row r="5356" spans="1:2" x14ac:dyDescent="0.15">
      <c r="A5356">
        <v>5356</v>
      </c>
      <c r="B5356">
        <v>1410307210</v>
      </c>
    </row>
    <row r="5357" spans="1:2" x14ac:dyDescent="0.15">
      <c r="A5357">
        <v>5357</v>
      </c>
      <c r="B5357">
        <v>1410310061</v>
      </c>
    </row>
    <row r="5358" spans="1:2" x14ac:dyDescent="0.15">
      <c r="A5358">
        <v>5358</v>
      </c>
      <c r="B5358">
        <v>1410310515</v>
      </c>
    </row>
    <row r="5359" spans="1:2" x14ac:dyDescent="0.15">
      <c r="A5359">
        <v>5359</v>
      </c>
      <c r="B5359">
        <v>1410310645</v>
      </c>
    </row>
    <row r="5360" spans="1:2" x14ac:dyDescent="0.15">
      <c r="A5360">
        <v>5360</v>
      </c>
      <c r="B5360">
        <v>1410310817</v>
      </c>
    </row>
    <row r="5361" spans="1:2" x14ac:dyDescent="0.15">
      <c r="A5361">
        <v>5361</v>
      </c>
      <c r="B5361">
        <v>1410315836</v>
      </c>
    </row>
    <row r="5362" spans="1:2" x14ac:dyDescent="0.15">
      <c r="A5362">
        <v>5362</v>
      </c>
      <c r="B5362">
        <v>1410316495</v>
      </c>
    </row>
    <row r="5363" spans="1:2" x14ac:dyDescent="0.15">
      <c r="A5363">
        <v>5363</v>
      </c>
      <c r="B5363">
        <v>1410318396</v>
      </c>
    </row>
    <row r="5364" spans="1:2" x14ac:dyDescent="0.15">
      <c r="A5364">
        <v>5364</v>
      </c>
      <c r="B5364">
        <v>1410319450</v>
      </c>
    </row>
    <row r="5365" spans="1:2" x14ac:dyDescent="0.15">
      <c r="A5365">
        <v>5365</v>
      </c>
      <c r="B5365">
        <v>1410319567</v>
      </c>
    </row>
    <row r="5366" spans="1:2" x14ac:dyDescent="0.15">
      <c r="A5366">
        <v>5366</v>
      </c>
      <c r="B5366">
        <v>1410321445</v>
      </c>
    </row>
    <row r="5367" spans="1:2" x14ac:dyDescent="0.15">
      <c r="A5367">
        <v>5367</v>
      </c>
      <c r="B5367">
        <v>1410324435</v>
      </c>
    </row>
    <row r="5368" spans="1:2" x14ac:dyDescent="0.15">
      <c r="A5368">
        <v>5368</v>
      </c>
      <c r="B5368">
        <v>1410325077</v>
      </c>
    </row>
    <row r="5369" spans="1:2" x14ac:dyDescent="0.15">
      <c r="A5369">
        <v>5369</v>
      </c>
      <c r="B5369">
        <v>1410326756</v>
      </c>
    </row>
    <row r="5370" spans="1:2" x14ac:dyDescent="0.15">
      <c r="A5370">
        <v>5370</v>
      </c>
      <c r="B5370">
        <v>1410327053</v>
      </c>
    </row>
    <row r="5371" spans="1:2" x14ac:dyDescent="0.15">
      <c r="A5371">
        <v>5371</v>
      </c>
      <c r="B5371">
        <v>1410327851</v>
      </c>
    </row>
    <row r="5372" spans="1:2" x14ac:dyDescent="0.15">
      <c r="A5372">
        <v>5372</v>
      </c>
      <c r="B5372">
        <v>1410329792</v>
      </c>
    </row>
    <row r="5373" spans="1:2" x14ac:dyDescent="0.15">
      <c r="A5373">
        <v>5373</v>
      </c>
      <c r="B5373">
        <v>1410330327</v>
      </c>
    </row>
    <row r="5374" spans="1:2" x14ac:dyDescent="0.15">
      <c r="A5374">
        <v>5374</v>
      </c>
      <c r="B5374">
        <v>1410330790</v>
      </c>
    </row>
    <row r="5375" spans="1:2" x14ac:dyDescent="0.15">
      <c r="A5375">
        <v>5375</v>
      </c>
      <c r="B5375">
        <v>1410331265</v>
      </c>
    </row>
    <row r="5376" spans="1:2" x14ac:dyDescent="0.15">
      <c r="A5376">
        <v>5376</v>
      </c>
      <c r="B5376">
        <v>1410333872</v>
      </c>
    </row>
    <row r="5377" spans="1:2" x14ac:dyDescent="0.15">
      <c r="A5377">
        <v>5377</v>
      </c>
      <c r="B5377">
        <v>1410337699</v>
      </c>
    </row>
    <row r="5378" spans="1:2" x14ac:dyDescent="0.15">
      <c r="A5378">
        <v>5378</v>
      </c>
      <c r="B5378">
        <v>1410338532</v>
      </c>
    </row>
    <row r="5379" spans="1:2" x14ac:dyDescent="0.15">
      <c r="A5379">
        <v>5379</v>
      </c>
      <c r="B5379">
        <v>1410340285</v>
      </c>
    </row>
    <row r="5380" spans="1:2" x14ac:dyDescent="0.15">
      <c r="A5380">
        <v>5380</v>
      </c>
      <c r="B5380">
        <v>1410340372</v>
      </c>
    </row>
    <row r="5381" spans="1:2" x14ac:dyDescent="0.15">
      <c r="A5381">
        <v>5381</v>
      </c>
      <c r="B5381">
        <v>1410342034</v>
      </c>
    </row>
    <row r="5382" spans="1:2" x14ac:dyDescent="0.15">
      <c r="A5382">
        <v>5382</v>
      </c>
      <c r="B5382">
        <v>1410342387</v>
      </c>
    </row>
    <row r="5383" spans="1:2" x14ac:dyDescent="0.15">
      <c r="A5383">
        <v>5383</v>
      </c>
      <c r="B5383">
        <v>1410342997</v>
      </c>
    </row>
    <row r="5384" spans="1:2" x14ac:dyDescent="0.15">
      <c r="A5384">
        <v>5384</v>
      </c>
      <c r="B5384">
        <v>1410343030</v>
      </c>
    </row>
    <row r="5385" spans="1:2" x14ac:dyDescent="0.15">
      <c r="A5385">
        <v>5385</v>
      </c>
      <c r="B5385">
        <v>1410345062</v>
      </c>
    </row>
    <row r="5386" spans="1:2" x14ac:dyDescent="0.15">
      <c r="A5386">
        <v>5386</v>
      </c>
      <c r="B5386">
        <v>1410346525</v>
      </c>
    </row>
    <row r="5387" spans="1:2" x14ac:dyDescent="0.15">
      <c r="A5387">
        <v>5387</v>
      </c>
      <c r="B5387">
        <v>1410347186</v>
      </c>
    </row>
    <row r="5388" spans="1:2" x14ac:dyDescent="0.15">
      <c r="A5388">
        <v>5388</v>
      </c>
      <c r="B5388">
        <v>1410348324</v>
      </c>
    </row>
    <row r="5389" spans="1:2" x14ac:dyDescent="0.15">
      <c r="A5389">
        <v>5389</v>
      </c>
      <c r="B5389">
        <v>1410350634</v>
      </c>
    </row>
    <row r="5390" spans="1:2" x14ac:dyDescent="0.15">
      <c r="A5390">
        <v>5390</v>
      </c>
      <c r="B5390">
        <v>1410350713</v>
      </c>
    </row>
    <row r="5391" spans="1:2" x14ac:dyDescent="0.15">
      <c r="A5391">
        <v>5391</v>
      </c>
      <c r="B5391">
        <v>1411355285</v>
      </c>
    </row>
    <row r="5392" spans="1:2" x14ac:dyDescent="0.15">
      <c r="A5392">
        <v>5392</v>
      </c>
      <c r="B5392">
        <v>1411355477</v>
      </c>
    </row>
    <row r="5393" spans="1:2" x14ac:dyDescent="0.15">
      <c r="A5393">
        <v>5393</v>
      </c>
      <c r="B5393">
        <v>1411355538</v>
      </c>
    </row>
    <row r="5394" spans="1:2" x14ac:dyDescent="0.15">
      <c r="A5394">
        <v>5394</v>
      </c>
      <c r="B5394">
        <v>1411357498</v>
      </c>
    </row>
    <row r="5395" spans="1:2" x14ac:dyDescent="0.15">
      <c r="A5395">
        <v>5395</v>
      </c>
      <c r="B5395">
        <v>1411358862</v>
      </c>
    </row>
    <row r="5396" spans="1:2" x14ac:dyDescent="0.15">
      <c r="A5396">
        <v>5396</v>
      </c>
      <c r="B5396">
        <v>1411358915</v>
      </c>
    </row>
    <row r="5397" spans="1:2" x14ac:dyDescent="0.15">
      <c r="A5397">
        <v>5397</v>
      </c>
      <c r="B5397">
        <v>1411360201</v>
      </c>
    </row>
    <row r="5398" spans="1:2" x14ac:dyDescent="0.15">
      <c r="A5398">
        <v>5398</v>
      </c>
      <c r="B5398">
        <v>1411361205</v>
      </c>
    </row>
    <row r="5399" spans="1:2" x14ac:dyDescent="0.15">
      <c r="A5399">
        <v>5399</v>
      </c>
      <c r="B5399">
        <v>1411361311</v>
      </c>
    </row>
    <row r="5400" spans="1:2" x14ac:dyDescent="0.15">
      <c r="A5400">
        <v>5400</v>
      </c>
      <c r="B5400">
        <v>1411362258</v>
      </c>
    </row>
    <row r="5401" spans="1:2" x14ac:dyDescent="0.15">
      <c r="A5401">
        <v>5401</v>
      </c>
      <c r="B5401">
        <v>1411365045</v>
      </c>
    </row>
    <row r="5402" spans="1:2" x14ac:dyDescent="0.15">
      <c r="A5402">
        <v>5402</v>
      </c>
      <c r="B5402">
        <v>1411366606</v>
      </c>
    </row>
    <row r="5403" spans="1:2" x14ac:dyDescent="0.15">
      <c r="A5403">
        <v>5403</v>
      </c>
      <c r="B5403">
        <v>1411372149</v>
      </c>
    </row>
    <row r="5404" spans="1:2" x14ac:dyDescent="0.15">
      <c r="A5404">
        <v>5404</v>
      </c>
      <c r="B5404">
        <v>1411374718</v>
      </c>
    </row>
    <row r="5405" spans="1:2" x14ac:dyDescent="0.15">
      <c r="A5405">
        <v>5405</v>
      </c>
      <c r="B5405">
        <v>1411377345</v>
      </c>
    </row>
    <row r="5406" spans="1:2" x14ac:dyDescent="0.15">
      <c r="A5406">
        <v>5406</v>
      </c>
      <c r="B5406">
        <v>1411379351</v>
      </c>
    </row>
    <row r="5407" spans="1:2" x14ac:dyDescent="0.15">
      <c r="A5407">
        <v>5407</v>
      </c>
      <c r="B5407">
        <v>1411379929</v>
      </c>
    </row>
    <row r="5408" spans="1:2" x14ac:dyDescent="0.15">
      <c r="A5408">
        <v>5408</v>
      </c>
      <c r="B5408">
        <v>1411380196</v>
      </c>
    </row>
    <row r="5409" spans="1:2" x14ac:dyDescent="0.15">
      <c r="A5409">
        <v>5409</v>
      </c>
      <c r="B5409">
        <v>1411382019</v>
      </c>
    </row>
    <row r="5410" spans="1:2" x14ac:dyDescent="0.15">
      <c r="A5410">
        <v>5410</v>
      </c>
      <c r="B5410">
        <v>1411382231</v>
      </c>
    </row>
    <row r="5411" spans="1:2" x14ac:dyDescent="0.15">
      <c r="A5411">
        <v>5411</v>
      </c>
      <c r="B5411">
        <v>1411383167</v>
      </c>
    </row>
    <row r="5412" spans="1:2" x14ac:dyDescent="0.15">
      <c r="A5412">
        <v>5412</v>
      </c>
      <c r="B5412">
        <v>1411383396</v>
      </c>
    </row>
    <row r="5413" spans="1:2" x14ac:dyDescent="0.15">
      <c r="A5413">
        <v>5413</v>
      </c>
      <c r="B5413">
        <v>1411384203</v>
      </c>
    </row>
    <row r="5414" spans="1:2" x14ac:dyDescent="0.15">
      <c r="A5414">
        <v>5414</v>
      </c>
      <c r="B5414">
        <v>1411384718</v>
      </c>
    </row>
    <row r="5415" spans="1:2" x14ac:dyDescent="0.15">
      <c r="A5415">
        <v>5415</v>
      </c>
      <c r="B5415">
        <v>1411384760</v>
      </c>
    </row>
    <row r="5416" spans="1:2" x14ac:dyDescent="0.15">
      <c r="A5416">
        <v>5416</v>
      </c>
      <c r="B5416">
        <v>1411386267</v>
      </c>
    </row>
    <row r="5417" spans="1:2" x14ac:dyDescent="0.15">
      <c r="A5417">
        <v>5417</v>
      </c>
      <c r="B5417">
        <v>1411390466</v>
      </c>
    </row>
    <row r="5418" spans="1:2" x14ac:dyDescent="0.15">
      <c r="A5418">
        <v>5418</v>
      </c>
      <c r="B5418">
        <v>1411390776</v>
      </c>
    </row>
    <row r="5419" spans="1:2" x14ac:dyDescent="0.15">
      <c r="A5419">
        <v>5419</v>
      </c>
      <c r="B5419">
        <v>1411391495</v>
      </c>
    </row>
    <row r="5420" spans="1:2" x14ac:dyDescent="0.15">
      <c r="A5420">
        <v>5420</v>
      </c>
      <c r="B5420">
        <v>1411391956</v>
      </c>
    </row>
    <row r="5421" spans="1:2" x14ac:dyDescent="0.15">
      <c r="A5421">
        <v>5421</v>
      </c>
      <c r="B5421">
        <v>1411393097</v>
      </c>
    </row>
    <row r="5422" spans="1:2" x14ac:dyDescent="0.15">
      <c r="A5422">
        <v>5422</v>
      </c>
      <c r="B5422">
        <v>1411394869</v>
      </c>
    </row>
    <row r="5423" spans="1:2" x14ac:dyDescent="0.15">
      <c r="A5423">
        <v>5423</v>
      </c>
      <c r="B5423">
        <v>1411395109</v>
      </c>
    </row>
    <row r="5424" spans="1:2" x14ac:dyDescent="0.15">
      <c r="A5424">
        <v>5424</v>
      </c>
      <c r="B5424">
        <v>1411395257</v>
      </c>
    </row>
    <row r="5425" spans="1:2" x14ac:dyDescent="0.15">
      <c r="A5425">
        <v>5425</v>
      </c>
      <c r="B5425">
        <v>1411397871</v>
      </c>
    </row>
    <row r="5426" spans="1:2" x14ac:dyDescent="0.15">
      <c r="A5426">
        <v>5426</v>
      </c>
      <c r="B5426">
        <v>1411399994</v>
      </c>
    </row>
    <row r="5427" spans="1:2" x14ac:dyDescent="0.15">
      <c r="A5427">
        <v>5427</v>
      </c>
      <c r="B5427">
        <v>1411402641</v>
      </c>
    </row>
    <row r="5428" spans="1:2" x14ac:dyDescent="0.15">
      <c r="A5428">
        <v>5428</v>
      </c>
      <c r="B5428">
        <v>1411403449</v>
      </c>
    </row>
    <row r="5429" spans="1:2" x14ac:dyDescent="0.15">
      <c r="A5429">
        <v>5429</v>
      </c>
      <c r="B5429">
        <v>1411404938</v>
      </c>
    </row>
    <row r="5430" spans="1:2" x14ac:dyDescent="0.15">
      <c r="A5430">
        <v>5430</v>
      </c>
      <c r="B5430">
        <v>1411405027</v>
      </c>
    </row>
    <row r="5431" spans="1:2" x14ac:dyDescent="0.15">
      <c r="A5431">
        <v>5431</v>
      </c>
      <c r="B5431">
        <v>1411405212</v>
      </c>
    </row>
    <row r="5432" spans="1:2" x14ac:dyDescent="0.15">
      <c r="A5432">
        <v>5432</v>
      </c>
      <c r="B5432">
        <v>1411407445</v>
      </c>
    </row>
    <row r="5433" spans="1:2" x14ac:dyDescent="0.15">
      <c r="A5433">
        <v>5433</v>
      </c>
      <c r="B5433">
        <v>1411407509</v>
      </c>
    </row>
    <row r="5434" spans="1:2" x14ac:dyDescent="0.15">
      <c r="A5434">
        <v>5434</v>
      </c>
      <c r="B5434">
        <v>1411410763</v>
      </c>
    </row>
    <row r="5435" spans="1:2" x14ac:dyDescent="0.15">
      <c r="A5435">
        <v>5435</v>
      </c>
      <c r="B5435">
        <v>1411412638</v>
      </c>
    </row>
    <row r="5436" spans="1:2" x14ac:dyDescent="0.15">
      <c r="A5436">
        <v>5436</v>
      </c>
      <c r="B5436">
        <v>1411413944</v>
      </c>
    </row>
    <row r="5437" spans="1:2" x14ac:dyDescent="0.15">
      <c r="A5437">
        <v>5437</v>
      </c>
      <c r="B5437">
        <v>1411414302</v>
      </c>
    </row>
    <row r="5438" spans="1:2" x14ac:dyDescent="0.15">
      <c r="A5438">
        <v>5438</v>
      </c>
      <c r="B5438">
        <v>1411415051</v>
      </c>
    </row>
    <row r="5439" spans="1:2" x14ac:dyDescent="0.15">
      <c r="A5439">
        <v>5439</v>
      </c>
      <c r="B5439">
        <v>1411415056</v>
      </c>
    </row>
    <row r="5440" spans="1:2" x14ac:dyDescent="0.15">
      <c r="A5440">
        <v>5440</v>
      </c>
      <c r="B5440">
        <v>1411416405</v>
      </c>
    </row>
    <row r="5441" spans="1:2" x14ac:dyDescent="0.15">
      <c r="A5441">
        <v>5441</v>
      </c>
      <c r="B5441">
        <v>1411416484</v>
      </c>
    </row>
    <row r="5442" spans="1:2" x14ac:dyDescent="0.15">
      <c r="A5442">
        <v>5442</v>
      </c>
      <c r="B5442">
        <v>1411417851</v>
      </c>
    </row>
    <row r="5443" spans="1:2" x14ac:dyDescent="0.15">
      <c r="A5443">
        <v>5443</v>
      </c>
      <c r="B5443">
        <v>1411419523</v>
      </c>
    </row>
    <row r="5444" spans="1:2" x14ac:dyDescent="0.15">
      <c r="A5444">
        <v>5444</v>
      </c>
      <c r="B5444">
        <v>1411420144</v>
      </c>
    </row>
    <row r="5445" spans="1:2" x14ac:dyDescent="0.15">
      <c r="A5445">
        <v>5445</v>
      </c>
      <c r="B5445">
        <v>1411420908</v>
      </c>
    </row>
    <row r="5446" spans="1:2" x14ac:dyDescent="0.15">
      <c r="A5446">
        <v>5446</v>
      </c>
      <c r="B5446">
        <v>1411421602</v>
      </c>
    </row>
    <row r="5447" spans="1:2" x14ac:dyDescent="0.15">
      <c r="A5447">
        <v>5447</v>
      </c>
      <c r="B5447">
        <v>1411423742</v>
      </c>
    </row>
    <row r="5448" spans="1:2" x14ac:dyDescent="0.15">
      <c r="A5448">
        <v>5448</v>
      </c>
      <c r="B5448">
        <v>1411423897</v>
      </c>
    </row>
    <row r="5449" spans="1:2" x14ac:dyDescent="0.15">
      <c r="A5449">
        <v>5449</v>
      </c>
      <c r="B5449">
        <v>1411424289</v>
      </c>
    </row>
    <row r="5450" spans="1:2" x14ac:dyDescent="0.15">
      <c r="A5450">
        <v>5450</v>
      </c>
      <c r="B5450">
        <v>1411425475</v>
      </c>
    </row>
    <row r="5451" spans="1:2" x14ac:dyDescent="0.15">
      <c r="A5451">
        <v>5451</v>
      </c>
      <c r="B5451">
        <v>1411427574</v>
      </c>
    </row>
    <row r="5452" spans="1:2" x14ac:dyDescent="0.15">
      <c r="A5452">
        <v>5452</v>
      </c>
      <c r="B5452">
        <v>1411428258</v>
      </c>
    </row>
    <row r="5453" spans="1:2" x14ac:dyDescent="0.15">
      <c r="A5453">
        <v>5453</v>
      </c>
      <c r="B5453">
        <v>1411429280</v>
      </c>
    </row>
    <row r="5454" spans="1:2" x14ac:dyDescent="0.15">
      <c r="A5454">
        <v>5454</v>
      </c>
      <c r="B5454">
        <v>1411431580</v>
      </c>
    </row>
    <row r="5455" spans="1:2" x14ac:dyDescent="0.15">
      <c r="A5455">
        <v>5455</v>
      </c>
      <c r="B5455">
        <v>1411432730</v>
      </c>
    </row>
    <row r="5456" spans="1:2" x14ac:dyDescent="0.15">
      <c r="A5456">
        <v>5456</v>
      </c>
      <c r="B5456">
        <v>1411433308</v>
      </c>
    </row>
    <row r="5457" spans="1:2" x14ac:dyDescent="0.15">
      <c r="A5457">
        <v>5457</v>
      </c>
      <c r="B5457">
        <v>1411434303</v>
      </c>
    </row>
    <row r="5458" spans="1:2" x14ac:dyDescent="0.15">
      <c r="A5458">
        <v>5458</v>
      </c>
      <c r="B5458">
        <v>1411435603</v>
      </c>
    </row>
    <row r="5459" spans="1:2" x14ac:dyDescent="0.15">
      <c r="A5459">
        <v>5459</v>
      </c>
      <c r="B5459">
        <v>1411437306</v>
      </c>
    </row>
    <row r="5460" spans="1:2" x14ac:dyDescent="0.15">
      <c r="A5460">
        <v>5460</v>
      </c>
      <c r="B5460">
        <v>1411438371</v>
      </c>
    </row>
    <row r="5461" spans="1:2" x14ac:dyDescent="0.15">
      <c r="A5461">
        <v>5461</v>
      </c>
      <c r="B5461">
        <v>1411438571</v>
      </c>
    </row>
    <row r="5462" spans="1:2" x14ac:dyDescent="0.15">
      <c r="A5462">
        <v>5462</v>
      </c>
      <c r="B5462">
        <v>1411439752</v>
      </c>
    </row>
    <row r="5463" spans="1:2" x14ac:dyDescent="0.15">
      <c r="A5463">
        <v>5463</v>
      </c>
      <c r="B5463">
        <v>1411443738</v>
      </c>
    </row>
    <row r="5464" spans="1:2" x14ac:dyDescent="0.15">
      <c r="A5464">
        <v>5464</v>
      </c>
      <c r="B5464">
        <v>1411443872</v>
      </c>
    </row>
    <row r="5465" spans="1:2" x14ac:dyDescent="0.15">
      <c r="A5465">
        <v>5465</v>
      </c>
      <c r="B5465">
        <v>1412444829</v>
      </c>
    </row>
    <row r="5466" spans="1:2" x14ac:dyDescent="0.15">
      <c r="A5466">
        <v>5466</v>
      </c>
      <c r="B5466">
        <v>1412444866</v>
      </c>
    </row>
    <row r="5467" spans="1:2" x14ac:dyDescent="0.15">
      <c r="A5467">
        <v>5467</v>
      </c>
      <c r="B5467">
        <v>1412447505</v>
      </c>
    </row>
    <row r="5468" spans="1:2" x14ac:dyDescent="0.15">
      <c r="A5468">
        <v>5468</v>
      </c>
      <c r="B5468">
        <v>1412448537</v>
      </c>
    </row>
    <row r="5469" spans="1:2" x14ac:dyDescent="0.15">
      <c r="A5469">
        <v>5469</v>
      </c>
      <c r="B5469">
        <v>1412448760</v>
      </c>
    </row>
    <row r="5470" spans="1:2" x14ac:dyDescent="0.15">
      <c r="A5470">
        <v>5470</v>
      </c>
      <c r="B5470">
        <v>1412449255</v>
      </c>
    </row>
    <row r="5471" spans="1:2" x14ac:dyDescent="0.15">
      <c r="A5471">
        <v>5471</v>
      </c>
      <c r="B5471">
        <v>1412451041</v>
      </c>
    </row>
    <row r="5472" spans="1:2" x14ac:dyDescent="0.15">
      <c r="A5472">
        <v>5472</v>
      </c>
      <c r="B5472">
        <v>1412455438</v>
      </c>
    </row>
    <row r="5473" spans="1:2" x14ac:dyDescent="0.15">
      <c r="A5473">
        <v>5473</v>
      </c>
      <c r="B5473">
        <v>1412457223</v>
      </c>
    </row>
    <row r="5474" spans="1:2" x14ac:dyDescent="0.15">
      <c r="A5474">
        <v>5474</v>
      </c>
      <c r="B5474">
        <v>1412460043</v>
      </c>
    </row>
    <row r="5475" spans="1:2" x14ac:dyDescent="0.15">
      <c r="A5475">
        <v>5475</v>
      </c>
      <c r="B5475">
        <v>1413044392</v>
      </c>
    </row>
    <row r="5476" spans="1:2" x14ac:dyDescent="0.15">
      <c r="A5476">
        <v>5476</v>
      </c>
      <c r="B5476">
        <v>1413075582</v>
      </c>
    </row>
    <row r="5477" spans="1:2" x14ac:dyDescent="0.15">
      <c r="A5477">
        <v>5477</v>
      </c>
      <c r="B5477">
        <v>1413089955</v>
      </c>
    </row>
    <row r="5478" spans="1:2" x14ac:dyDescent="0.15">
      <c r="A5478">
        <v>5478</v>
      </c>
      <c r="B5478">
        <v>1413096300</v>
      </c>
    </row>
    <row r="5479" spans="1:2" x14ac:dyDescent="0.15">
      <c r="A5479">
        <v>5479</v>
      </c>
      <c r="B5479">
        <v>1413124007</v>
      </c>
    </row>
    <row r="5480" spans="1:2" x14ac:dyDescent="0.15">
      <c r="A5480">
        <v>5480</v>
      </c>
      <c r="B5480">
        <v>1413158590</v>
      </c>
    </row>
    <row r="5481" spans="1:2" x14ac:dyDescent="0.15">
      <c r="A5481">
        <v>5481</v>
      </c>
      <c r="B5481">
        <v>1413160340</v>
      </c>
    </row>
    <row r="5482" spans="1:2" x14ac:dyDescent="0.15">
      <c r="A5482">
        <v>5482</v>
      </c>
      <c r="B5482">
        <v>1413176477</v>
      </c>
    </row>
    <row r="5483" spans="1:2" x14ac:dyDescent="0.15">
      <c r="A5483">
        <v>5483</v>
      </c>
      <c r="B5483">
        <v>1413225723</v>
      </c>
    </row>
    <row r="5484" spans="1:2" x14ac:dyDescent="0.15">
      <c r="A5484">
        <v>5484</v>
      </c>
      <c r="B5484">
        <v>1413373500</v>
      </c>
    </row>
    <row r="5485" spans="1:2" x14ac:dyDescent="0.15">
      <c r="A5485">
        <v>5485</v>
      </c>
      <c r="B5485">
        <v>1413461042</v>
      </c>
    </row>
    <row r="5486" spans="1:2" x14ac:dyDescent="0.15">
      <c r="A5486">
        <v>5486</v>
      </c>
      <c r="B5486">
        <v>1413478430</v>
      </c>
    </row>
    <row r="5487" spans="1:2" x14ac:dyDescent="0.15">
      <c r="A5487">
        <v>5487</v>
      </c>
      <c r="B5487">
        <v>1413505756</v>
      </c>
    </row>
    <row r="5488" spans="1:2" x14ac:dyDescent="0.15">
      <c r="A5488">
        <v>5488</v>
      </c>
      <c r="B5488">
        <v>1413507381</v>
      </c>
    </row>
    <row r="5489" spans="1:2" x14ac:dyDescent="0.15">
      <c r="A5489">
        <v>5489</v>
      </c>
      <c r="B5489">
        <v>1413507666</v>
      </c>
    </row>
    <row r="5490" spans="1:2" x14ac:dyDescent="0.15">
      <c r="A5490">
        <v>5490</v>
      </c>
      <c r="B5490">
        <v>1413527236</v>
      </c>
    </row>
    <row r="5491" spans="1:2" x14ac:dyDescent="0.15">
      <c r="A5491">
        <v>5491</v>
      </c>
      <c r="B5491">
        <v>1413528891</v>
      </c>
    </row>
    <row r="5492" spans="1:2" x14ac:dyDescent="0.15">
      <c r="A5492">
        <v>5492</v>
      </c>
      <c r="B5492">
        <v>1413544939</v>
      </c>
    </row>
    <row r="5493" spans="1:2" x14ac:dyDescent="0.15">
      <c r="A5493">
        <v>5493</v>
      </c>
      <c r="B5493">
        <v>1413579294</v>
      </c>
    </row>
    <row r="5494" spans="1:2" x14ac:dyDescent="0.15">
      <c r="A5494">
        <v>5494</v>
      </c>
      <c r="B5494">
        <v>1413584625</v>
      </c>
    </row>
    <row r="5495" spans="1:2" x14ac:dyDescent="0.15">
      <c r="A5495">
        <v>5495</v>
      </c>
      <c r="B5495">
        <v>1413589175</v>
      </c>
    </row>
    <row r="5496" spans="1:2" x14ac:dyDescent="0.15">
      <c r="A5496">
        <v>5496</v>
      </c>
      <c r="B5496">
        <v>1413621851</v>
      </c>
    </row>
    <row r="5497" spans="1:2" x14ac:dyDescent="0.15">
      <c r="A5497">
        <v>5497</v>
      </c>
      <c r="B5497">
        <v>1413662085</v>
      </c>
    </row>
    <row r="5498" spans="1:2" x14ac:dyDescent="0.15">
      <c r="A5498">
        <v>5498</v>
      </c>
      <c r="B5498">
        <v>1413662904</v>
      </c>
    </row>
    <row r="5499" spans="1:2" x14ac:dyDescent="0.15">
      <c r="A5499">
        <v>5499</v>
      </c>
      <c r="B5499">
        <v>1413699061</v>
      </c>
    </row>
    <row r="5500" spans="1:2" x14ac:dyDescent="0.15">
      <c r="A5500">
        <v>5500</v>
      </c>
      <c r="B5500">
        <v>1413703404</v>
      </c>
    </row>
    <row r="5501" spans="1:2" x14ac:dyDescent="0.15">
      <c r="A5501">
        <v>5501</v>
      </c>
      <c r="B5501">
        <v>1413720692</v>
      </c>
    </row>
    <row r="5502" spans="1:2" x14ac:dyDescent="0.15">
      <c r="A5502">
        <v>5502</v>
      </c>
      <c r="B5502">
        <v>1413725157</v>
      </c>
    </row>
    <row r="5503" spans="1:2" x14ac:dyDescent="0.15">
      <c r="A5503">
        <v>5503</v>
      </c>
      <c r="B5503">
        <v>1413728991</v>
      </c>
    </row>
    <row r="5504" spans="1:2" x14ac:dyDescent="0.15">
      <c r="A5504">
        <v>5504</v>
      </c>
      <c r="B5504">
        <v>1413738458</v>
      </c>
    </row>
    <row r="5505" spans="1:2" x14ac:dyDescent="0.15">
      <c r="A5505">
        <v>5505</v>
      </c>
      <c r="B5505">
        <v>1413744128</v>
      </c>
    </row>
    <row r="5506" spans="1:2" x14ac:dyDescent="0.15">
      <c r="A5506">
        <v>5506</v>
      </c>
      <c r="B5506">
        <v>1413744709</v>
      </c>
    </row>
    <row r="5507" spans="1:2" x14ac:dyDescent="0.15">
      <c r="A5507">
        <v>5507</v>
      </c>
      <c r="B5507">
        <v>1413757501</v>
      </c>
    </row>
    <row r="5508" spans="1:2" x14ac:dyDescent="0.15">
      <c r="A5508">
        <v>5508</v>
      </c>
      <c r="B5508">
        <v>1413768670</v>
      </c>
    </row>
    <row r="5509" spans="1:2" x14ac:dyDescent="0.15">
      <c r="A5509">
        <v>5509</v>
      </c>
      <c r="B5509">
        <v>1413772036</v>
      </c>
    </row>
    <row r="5510" spans="1:2" x14ac:dyDescent="0.15">
      <c r="A5510">
        <v>5510</v>
      </c>
      <c r="B5510">
        <v>1413777731</v>
      </c>
    </row>
    <row r="5511" spans="1:2" x14ac:dyDescent="0.15">
      <c r="A5511">
        <v>5511</v>
      </c>
      <c r="B5511">
        <v>1413779815</v>
      </c>
    </row>
    <row r="5512" spans="1:2" x14ac:dyDescent="0.15">
      <c r="A5512">
        <v>5512</v>
      </c>
      <c r="B5512">
        <v>1413794251</v>
      </c>
    </row>
    <row r="5513" spans="1:2" x14ac:dyDescent="0.15">
      <c r="A5513">
        <v>5513</v>
      </c>
      <c r="B5513">
        <v>1413796479</v>
      </c>
    </row>
    <row r="5514" spans="1:2" x14ac:dyDescent="0.15">
      <c r="A5514">
        <v>5514</v>
      </c>
      <c r="B5514">
        <v>1413822136</v>
      </c>
    </row>
    <row r="5515" spans="1:2" x14ac:dyDescent="0.15">
      <c r="A5515">
        <v>5515</v>
      </c>
      <c r="B5515">
        <v>1413827450</v>
      </c>
    </row>
    <row r="5516" spans="1:2" x14ac:dyDescent="0.15">
      <c r="A5516">
        <v>5516</v>
      </c>
      <c r="B5516">
        <v>1413833064</v>
      </c>
    </row>
    <row r="5517" spans="1:2" x14ac:dyDescent="0.15">
      <c r="A5517">
        <v>5517</v>
      </c>
      <c r="B5517">
        <v>1413843045</v>
      </c>
    </row>
    <row r="5518" spans="1:2" x14ac:dyDescent="0.15">
      <c r="A5518">
        <v>5518</v>
      </c>
      <c r="B5518">
        <v>1413850750</v>
      </c>
    </row>
    <row r="5519" spans="1:2" x14ac:dyDescent="0.15">
      <c r="A5519">
        <v>5519</v>
      </c>
      <c r="B5519">
        <v>1413870078</v>
      </c>
    </row>
    <row r="5520" spans="1:2" x14ac:dyDescent="0.15">
      <c r="A5520">
        <v>5520</v>
      </c>
      <c r="B5520">
        <v>1413880017</v>
      </c>
    </row>
    <row r="5521" spans="1:2" x14ac:dyDescent="0.15">
      <c r="A5521">
        <v>5521</v>
      </c>
      <c r="B5521">
        <v>1413886281</v>
      </c>
    </row>
    <row r="5522" spans="1:2" x14ac:dyDescent="0.15">
      <c r="A5522">
        <v>5522</v>
      </c>
      <c r="B5522">
        <v>1413906519</v>
      </c>
    </row>
    <row r="5523" spans="1:2" x14ac:dyDescent="0.15">
      <c r="A5523">
        <v>5523</v>
      </c>
      <c r="B5523">
        <v>1413917617</v>
      </c>
    </row>
    <row r="5524" spans="1:2" x14ac:dyDescent="0.15">
      <c r="A5524">
        <v>5524</v>
      </c>
      <c r="B5524">
        <v>1413953111</v>
      </c>
    </row>
    <row r="5525" spans="1:2" x14ac:dyDescent="0.15">
      <c r="A5525">
        <v>5525</v>
      </c>
      <c r="B5525">
        <v>1413961718</v>
      </c>
    </row>
    <row r="5526" spans="1:2" x14ac:dyDescent="0.15">
      <c r="A5526">
        <v>5526</v>
      </c>
      <c r="B5526">
        <v>1414038363</v>
      </c>
    </row>
    <row r="5527" spans="1:2" x14ac:dyDescent="0.15">
      <c r="A5527">
        <v>5527</v>
      </c>
      <c r="B5527">
        <v>1414042203</v>
      </c>
    </row>
    <row r="5528" spans="1:2" x14ac:dyDescent="0.15">
      <c r="A5528">
        <v>5528</v>
      </c>
      <c r="B5528">
        <v>1414061142</v>
      </c>
    </row>
    <row r="5529" spans="1:2" x14ac:dyDescent="0.15">
      <c r="A5529">
        <v>5529</v>
      </c>
      <c r="B5529">
        <v>1414069093</v>
      </c>
    </row>
    <row r="5530" spans="1:2" x14ac:dyDescent="0.15">
      <c r="A5530">
        <v>5530</v>
      </c>
      <c r="B5530">
        <v>1414071976</v>
      </c>
    </row>
    <row r="5531" spans="1:2" x14ac:dyDescent="0.15">
      <c r="A5531">
        <v>5531</v>
      </c>
      <c r="B5531">
        <v>1414072281</v>
      </c>
    </row>
    <row r="5532" spans="1:2" x14ac:dyDescent="0.15">
      <c r="A5532">
        <v>5532</v>
      </c>
      <c r="B5532">
        <v>1414078854</v>
      </c>
    </row>
    <row r="5533" spans="1:2" x14ac:dyDescent="0.15">
      <c r="A5533">
        <v>5533</v>
      </c>
      <c r="B5533">
        <v>1414081306</v>
      </c>
    </row>
    <row r="5534" spans="1:2" x14ac:dyDescent="0.15">
      <c r="A5534">
        <v>5534</v>
      </c>
      <c r="B5534">
        <v>1414083457</v>
      </c>
    </row>
    <row r="5535" spans="1:2" x14ac:dyDescent="0.15">
      <c r="A5535">
        <v>5535</v>
      </c>
      <c r="B5535">
        <v>1414087368</v>
      </c>
    </row>
    <row r="5536" spans="1:2" x14ac:dyDescent="0.15">
      <c r="A5536">
        <v>5536</v>
      </c>
      <c r="B5536">
        <v>1414091119</v>
      </c>
    </row>
    <row r="5537" spans="1:2" x14ac:dyDescent="0.15">
      <c r="A5537">
        <v>5537</v>
      </c>
      <c r="B5537">
        <v>1414093717</v>
      </c>
    </row>
    <row r="5538" spans="1:2" x14ac:dyDescent="0.15">
      <c r="A5538">
        <v>5538</v>
      </c>
      <c r="B5538">
        <v>1414100787</v>
      </c>
    </row>
    <row r="5539" spans="1:2" x14ac:dyDescent="0.15">
      <c r="A5539">
        <v>5539</v>
      </c>
      <c r="B5539">
        <v>1414103595</v>
      </c>
    </row>
    <row r="5540" spans="1:2" x14ac:dyDescent="0.15">
      <c r="A5540">
        <v>5540</v>
      </c>
      <c r="B5540">
        <v>1414107405</v>
      </c>
    </row>
    <row r="5541" spans="1:2" x14ac:dyDescent="0.15">
      <c r="A5541">
        <v>5541</v>
      </c>
      <c r="B5541">
        <v>1414117179</v>
      </c>
    </row>
    <row r="5542" spans="1:2" x14ac:dyDescent="0.15">
      <c r="A5542">
        <v>5542</v>
      </c>
      <c r="B5542">
        <v>1414118288</v>
      </c>
    </row>
    <row r="5543" spans="1:2" x14ac:dyDescent="0.15">
      <c r="A5543">
        <v>5543</v>
      </c>
      <c r="B5543">
        <v>1414122185</v>
      </c>
    </row>
    <row r="5544" spans="1:2" x14ac:dyDescent="0.15">
      <c r="A5544">
        <v>5544</v>
      </c>
      <c r="B5544">
        <v>1414125664</v>
      </c>
    </row>
    <row r="5545" spans="1:2" x14ac:dyDescent="0.15">
      <c r="A5545">
        <v>5545</v>
      </c>
      <c r="B5545">
        <v>1414131057</v>
      </c>
    </row>
    <row r="5546" spans="1:2" x14ac:dyDescent="0.15">
      <c r="A5546">
        <v>5546</v>
      </c>
      <c r="B5546">
        <v>1414133558</v>
      </c>
    </row>
    <row r="5547" spans="1:2" x14ac:dyDescent="0.15">
      <c r="A5547">
        <v>5547</v>
      </c>
      <c r="B5547">
        <v>1414134334</v>
      </c>
    </row>
    <row r="5548" spans="1:2" x14ac:dyDescent="0.15">
      <c r="A5548">
        <v>5548</v>
      </c>
      <c r="B5548">
        <v>1414138367</v>
      </c>
    </row>
    <row r="5549" spans="1:2" x14ac:dyDescent="0.15">
      <c r="A5549">
        <v>5549</v>
      </c>
      <c r="B5549">
        <v>1414141052</v>
      </c>
    </row>
    <row r="5550" spans="1:2" x14ac:dyDescent="0.15">
      <c r="A5550">
        <v>5550</v>
      </c>
      <c r="B5550">
        <v>1414142309</v>
      </c>
    </row>
    <row r="5551" spans="1:2" x14ac:dyDescent="0.15">
      <c r="A5551">
        <v>5551</v>
      </c>
      <c r="B5551">
        <v>1414144109</v>
      </c>
    </row>
    <row r="5552" spans="1:2" x14ac:dyDescent="0.15">
      <c r="A5552">
        <v>5552</v>
      </c>
      <c r="B5552">
        <v>1414145370</v>
      </c>
    </row>
    <row r="5553" spans="1:2" x14ac:dyDescent="0.15">
      <c r="A5553">
        <v>5553</v>
      </c>
      <c r="B5553">
        <v>1414146392</v>
      </c>
    </row>
    <row r="5554" spans="1:2" x14ac:dyDescent="0.15">
      <c r="A5554">
        <v>5554</v>
      </c>
      <c r="B5554">
        <v>1414148887</v>
      </c>
    </row>
    <row r="5555" spans="1:2" x14ac:dyDescent="0.15">
      <c r="A5555">
        <v>5555</v>
      </c>
      <c r="B5555">
        <v>1414149428</v>
      </c>
    </row>
    <row r="5556" spans="1:2" x14ac:dyDescent="0.15">
      <c r="A5556">
        <v>5556</v>
      </c>
      <c r="B5556">
        <v>1414149448</v>
      </c>
    </row>
    <row r="5557" spans="1:2" x14ac:dyDescent="0.15">
      <c r="A5557">
        <v>5557</v>
      </c>
      <c r="B5557">
        <v>1414151225</v>
      </c>
    </row>
    <row r="5558" spans="1:2" x14ac:dyDescent="0.15">
      <c r="A5558">
        <v>5558</v>
      </c>
      <c r="B5558">
        <v>1414153873</v>
      </c>
    </row>
    <row r="5559" spans="1:2" x14ac:dyDescent="0.15">
      <c r="A5559">
        <v>5559</v>
      </c>
      <c r="B5559">
        <v>1414154214</v>
      </c>
    </row>
    <row r="5560" spans="1:2" x14ac:dyDescent="0.15">
      <c r="A5560">
        <v>5560</v>
      </c>
      <c r="B5560">
        <v>1414159256</v>
      </c>
    </row>
    <row r="5561" spans="1:2" x14ac:dyDescent="0.15">
      <c r="A5561">
        <v>5561</v>
      </c>
      <c r="B5561">
        <v>1414167313</v>
      </c>
    </row>
    <row r="5562" spans="1:2" x14ac:dyDescent="0.15">
      <c r="A5562">
        <v>5562</v>
      </c>
      <c r="B5562">
        <v>1414168765</v>
      </c>
    </row>
    <row r="5563" spans="1:2" x14ac:dyDescent="0.15">
      <c r="A5563">
        <v>5563</v>
      </c>
      <c r="B5563">
        <v>1414180379</v>
      </c>
    </row>
    <row r="5564" spans="1:2" x14ac:dyDescent="0.15">
      <c r="A5564">
        <v>5564</v>
      </c>
      <c r="B5564">
        <v>1414181594</v>
      </c>
    </row>
    <row r="5565" spans="1:2" x14ac:dyDescent="0.15">
      <c r="A5565">
        <v>5565</v>
      </c>
      <c r="B5565">
        <v>1414183552</v>
      </c>
    </row>
    <row r="5566" spans="1:2" x14ac:dyDescent="0.15">
      <c r="A5566">
        <v>5566</v>
      </c>
      <c r="B5566">
        <v>1414187288</v>
      </c>
    </row>
    <row r="5567" spans="1:2" x14ac:dyDescent="0.15">
      <c r="A5567">
        <v>5567</v>
      </c>
      <c r="B5567">
        <v>1414187752</v>
      </c>
    </row>
    <row r="5568" spans="1:2" x14ac:dyDescent="0.15">
      <c r="A5568">
        <v>5568</v>
      </c>
      <c r="B5568">
        <v>1414190911</v>
      </c>
    </row>
    <row r="5569" spans="1:2" x14ac:dyDescent="0.15">
      <c r="A5569">
        <v>5569</v>
      </c>
      <c r="B5569">
        <v>1414193832</v>
      </c>
    </row>
    <row r="5570" spans="1:2" x14ac:dyDescent="0.15">
      <c r="A5570">
        <v>5570</v>
      </c>
      <c r="B5570">
        <v>1414196870</v>
      </c>
    </row>
    <row r="5571" spans="1:2" x14ac:dyDescent="0.15">
      <c r="A5571">
        <v>5571</v>
      </c>
      <c r="B5571">
        <v>1414198688</v>
      </c>
    </row>
    <row r="5572" spans="1:2" x14ac:dyDescent="0.15">
      <c r="A5572">
        <v>5572</v>
      </c>
      <c r="B5572">
        <v>1414205828</v>
      </c>
    </row>
    <row r="5573" spans="1:2" x14ac:dyDescent="0.15">
      <c r="A5573">
        <v>5573</v>
      </c>
      <c r="B5573">
        <v>1414206247</v>
      </c>
    </row>
    <row r="5574" spans="1:2" x14ac:dyDescent="0.15">
      <c r="A5574">
        <v>5574</v>
      </c>
      <c r="B5574">
        <v>1414209402</v>
      </c>
    </row>
    <row r="5575" spans="1:2" x14ac:dyDescent="0.15">
      <c r="A5575">
        <v>5575</v>
      </c>
      <c r="B5575">
        <v>1414209490</v>
      </c>
    </row>
    <row r="5576" spans="1:2" x14ac:dyDescent="0.15">
      <c r="A5576">
        <v>5576</v>
      </c>
      <c r="B5576">
        <v>1414220760</v>
      </c>
    </row>
    <row r="5577" spans="1:2" x14ac:dyDescent="0.15">
      <c r="A5577">
        <v>5577</v>
      </c>
      <c r="B5577">
        <v>1414225623</v>
      </c>
    </row>
    <row r="5578" spans="1:2" x14ac:dyDescent="0.15">
      <c r="A5578">
        <v>5578</v>
      </c>
      <c r="B5578">
        <v>1414227926</v>
      </c>
    </row>
    <row r="5579" spans="1:2" x14ac:dyDescent="0.15">
      <c r="A5579">
        <v>5579</v>
      </c>
      <c r="B5579">
        <v>1414230351</v>
      </c>
    </row>
    <row r="5580" spans="1:2" x14ac:dyDescent="0.15">
      <c r="A5580">
        <v>5580</v>
      </c>
      <c r="B5580">
        <v>1500001895</v>
      </c>
    </row>
    <row r="5581" spans="1:2" x14ac:dyDescent="0.15">
      <c r="A5581">
        <v>5581</v>
      </c>
      <c r="B5581">
        <v>1500002305</v>
      </c>
    </row>
    <row r="5582" spans="1:2" x14ac:dyDescent="0.15">
      <c r="A5582">
        <v>5582</v>
      </c>
      <c r="B5582">
        <v>1500004055</v>
      </c>
    </row>
    <row r="5583" spans="1:2" x14ac:dyDescent="0.15">
      <c r="A5583">
        <v>5583</v>
      </c>
      <c r="B5583">
        <v>1500005616</v>
      </c>
    </row>
    <row r="5584" spans="1:2" x14ac:dyDescent="0.15">
      <c r="A5584">
        <v>5584</v>
      </c>
      <c r="B5584">
        <v>1500008739</v>
      </c>
    </row>
    <row r="5585" spans="1:2" x14ac:dyDescent="0.15">
      <c r="A5585">
        <v>5585</v>
      </c>
      <c r="B5585">
        <v>1500009135</v>
      </c>
    </row>
    <row r="5586" spans="1:2" x14ac:dyDescent="0.15">
      <c r="A5586">
        <v>5586</v>
      </c>
      <c r="B5586">
        <v>1500009456</v>
      </c>
    </row>
    <row r="5587" spans="1:2" x14ac:dyDescent="0.15">
      <c r="A5587">
        <v>5587</v>
      </c>
      <c r="B5587">
        <v>1500009608</v>
      </c>
    </row>
    <row r="5588" spans="1:2" x14ac:dyDescent="0.15">
      <c r="A5588">
        <v>5588</v>
      </c>
      <c r="B5588">
        <v>1500010513</v>
      </c>
    </row>
    <row r="5589" spans="1:2" x14ac:dyDescent="0.15">
      <c r="A5589">
        <v>5589</v>
      </c>
      <c r="B5589">
        <v>1500011001</v>
      </c>
    </row>
    <row r="5590" spans="1:2" x14ac:dyDescent="0.15">
      <c r="A5590">
        <v>5590</v>
      </c>
      <c r="B5590">
        <v>1500011852</v>
      </c>
    </row>
    <row r="5591" spans="1:2" x14ac:dyDescent="0.15">
      <c r="A5591">
        <v>5591</v>
      </c>
      <c r="B5591">
        <v>1500011928</v>
      </c>
    </row>
    <row r="5592" spans="1:2" x14ac:dyDescent="0.15">
      <c r="A5592">
        <v>5592</v>
      </c>
      <c r="B5592">
        <v>1500013618</v>
      </c>
    </row>
    <row r="5593" spans="1:2" x14ac:dyDescent="0.15">
      <c r="A5593">
        <v>5593</v>
      </c>
      <c r="B5593">
        <v>1500014358</v>
      </c>
    </row>
    <row r="5594" spans="1:2" x14ac:dyDescent="0.15">
      <c r="A5594">
        <v>5594</v>
      </c>
      <c r="B5594">
        <v>1500015435</v>
      </c>
    </row>
    <row r="5595" spans="1:2" x14ac:dyDescent="0.15">
      <c r="A5595">
        <v>5595</v>
      </c>
      <c r="B5595">
        <v>1500015514</v>
      </c>
    </row>
    <row r="5596" spans="1:2" x14ac:dyDescent="0.15">
      <c r="A5596">
        <v>5596</v>
      </c>
      <c r="B5596">
        <v>1500019251</v>
      </c>
    </row>
    <row r="5597" spans="1:2" x14ac:dyDescent="0.15">
      <c r="A5597">
        <v>5597</v>
      </c>
      <c r="B5597">
        <v>1500020296</v>
      </c>
    </row>
    <row r="5598" spans="1:2" x14ac:dyDescent="0.15">
      <c r="A5598">
        <v>5598</v>
      </c>
      <c r="B5598">
        <v>1500024229</v>
      </c>
    </row>
    <row r="5599" spans="1:2" x14ac:dyDescent="0.15">
      <c r="A5599">
        <v>5599</v>
      </c>
      <c r="B5599">
        <v>1500024245</v>
      </c>
    </row>
    <row r="5600" spans="1:2" x14ac:dyDescent="0.15">
      <c r="A5600">
        <v>5600</v>
      </c>
      <c r="B5600">
        <v>1500024489</v>
      </c>
    </row>
    <row r="5601" spans="1:2" x14ac:dyDescent="0.15">
      <c r="A5601">
        <v>5601</v>
      </c>
      <c r="B5601">
        <v>1500024836</v>
      </c>
    </row>
    <row r="5602" spans="1:2" x14ac:dyDescent="0.15">
      <c r="A5602">
        <v>5602</v>
      </c>
      <c r="B5602">
        <v>1500025743</v>
      </c>
    </row>
    <row r="5603" spans="1:2" x14ac:dyDescent="0.15">
      <c r="A5603">
        <v>5603</v>
      </c>
      <c r="B5603">
        <v>1500026253</v>
      </c>
    </row>
    <row r="5604" spans="1:2" x14ac:dyDescent="0.15">
      <c r="A5604">
        <v>5604</v>
      </c>
      <c r="B5604">
        <v>1500027535</v>
      </c>
    </row>
    <row r="5605" spans="1:2" x14ac:dyDescent="0.15">
      <c r="A5605">
        <v>5605</v>
      </c>
      <c r="B5605">
        <v>1500028095</v>
      </c>
    </row>
    <row r="5606" spans="1:2" x14ac:dyDescent="0.15">
      <c r="A5606">
        <v>5606</v>
      </c>
      <c r="B5606">
        <v>1500030450</v>
      </c>
    </row>
    <row r="5607" spans="1:2" x14ac:dyDescent="0.15">
      <c r="A5607">
        <v>5607</v>
      </c>
      <c r="B5607">
        <v>1500034594</v>
      </c>
    </row>
    <row r="5608" spans="1:2" x14ac:dyDescent="0.15">
      <c r="A5608">
        <v>5608</v>
      </c>
      <c r="B5608">
        <v>1500038299</v>
      </c>
    </row>
    <row r="5609" spans="1:2" x14ac:dyDescent="0.15">
      <c r="A5609">
        <v>5609</v>
      </c>
      <c r="B5609">
        <v>1500038619</v>
      </c>
    </row>
    <row r="5610" spans="1:2" x14ac:dyDescent="0.15">
      <c r="A5610">
        <v>5610</v>
      </c>
      <c r="B5610">
        <v>1500039720</v>
      </c>
    </row>
    <row r="5611" spans="1:2" x14ac:dyDescent="0.15">
      <c r="A5611">
        <v>5611</v>
      </c>
      <c r="B5611">
        <v>1500041364</v>
      </c>
    </row>
    <row r="5612" spans="1:2" x14ac:dyDescent="0.15">
      <c r="A5612">
        <v>5612</v>
      </c>
      <c r="B5612">
        <v>1500041498</v>
      </c>
    </row>
    <row r="5613" spans="1:2" x14ac:dyDescent="0.15">
      <c r="A5613">
        <v>5613</v>
      </c>
      <c r="B5613">
        <v>1500045344</v>
      </c>
    </row>
    <row r="5614" spans="1:2" x14ac:dyDescent="0.15">
      <c r="A5614">
        <v>5614</v>
      </c>
      <c r="B5614">
        <v>1500045628</v>
      </c>
    </row>
    <row r="5615" spans="1:2" x14ac:dyDescent="0.15">
      <c r="A5615">
        <v>5615</v>
      </c>
      <c r="B5615">
        <v>1500046618</v>
      </c>
    </row>
    <row r="5616" spans="1:2" x14ac:dyDescent="0.15">
      <c r="A5616">
        <v>5616</v>
      </c>
      <c r="B5616">
        <v>1500048383</v>
      </c>
    </row>
    <row r="5617" spans="1:2" x14ac:dyDescent="0.15">
      <c r="A5617">
        <v>5617</v>
      </c>
      <c r="B5617">
        <v>1500048892</v>
      </c>
    </row>
    <row r="5618" spans="1:2" x14ac:dyDescent="0.15">
      <c r="A5618">
        <v>5618</v>
      </c>
      <c r="B5618">
        <v>1500049016</v>
      </c>
    </row>
    <row r="5619" spans="1:2" x14ac:dyDescent="0.15">
      <c r="A5619">
        <v>5619</v>
      </c>
      <c r="B5619">
        <v>1500049231</v>
      </c>
    </row>
    <row r="5620" spans="1:2" x14ac:dyDescent="0.15">
      <c r="A5620">
        <v>5620</v>
      </c>
      <c r="B5620">
        <v>1500049744</v>
      </c>
    </row>
    <row r="5621" spans="1:2" x14ac:dyDescent="0.15">
      <c r="A5621">
        <v>5621</v>
      </c>
      <c r="B5621">
        <v>1500051584</v>
      </c>
    </row>
    <row r="5622" spans="1:2" x14ac:dyDescent="0.15">
      <c r="A5622">
        <v>5622</v>
      </c>
      <c r="B5622">
        <v>1500052388</v>
      </c>
    </row>
    <row r="5623" spans="1:2" x14ac:dyDescent="0.15">
      <c r="A5623">
        <v>5623</v>
      </c>
      <c r="B5623">
        <v>1500052425</v>
      </c>
    </row>
    <row r="5624" spans="1:2" x14ac:dyDescent="0.15">
      <c r="A5624">
        <v>5624</v>
      </c>
      <c r="B5624">
        <v>1500052873</v>
      </c>
    </row>
    <row r="5625" spans="1:2" x14ac:dyDescent="0.15">
      <c r="A5625">
        <v>5625</v>
      </c>
      <c r="B5625">
        <v>1500052982</v>
      </c>
    </row>
    <row r="5626" spans="1:2" x14ac:dyDescent="0.15">
      <c r="A5626">
        <v>5626</v>
      </c>
      <c r="B5626">
        <v>1500054374</v>
      </c>
    </row>
    <row r="5627" spans="1:2" x14ac:dyDescent="0.15">
      <c r="A5627">
        <v>5627</v>
      </c>
      <c r="B5627">
        <v>1500055749</v>
      </c>
    </row>
    <row r="5628" spans="1:2" x14ac:dyDescent="0.15">
      <c r="A5628">
        <v>5628</v>
      </c>
      <c r="B5628">
        <v>1500058000</v>
      </c>
    </row>
    <row r="5629" spans="1:2" x14ac:dyDescent="0.15">
      <c r="A5629">
        <v>5629</v>
      </c>
      <c r="B5629">
        <v>1500059115</v>
      </c>
    </row>
    <row r="5630" spans="1:2" x14ac:dyDescent="0.15">
      <c r="A5630">
        <v>5630</v>
      </c>
      <c r="B5630">
        <v>1500059944</v>
      </c>
    </row>
    <row r="5631" spans="1:2" x14ac:dyDescent="0.15">
      <c r="A5631">
        <v>5631</v>
      </c>
      <c r="B5631">
        <v>1500060327</v>
      </c>
    </row>
    <row r="5632" spans="1:2" x14ac:dyDescent="0.15">
      <c r="A5632">
        <v>5632</v>
      </c>
      <c r="B5632">
        <v>1500060675</v>
      </c>
    </row>
    <row r="5633" spans="1:2" x14ac:dyDescent="0.15">
      <c r="A5633">
        <v>5633</v>
      </c>
      <c r="B5633">
        <v>1500060733</v>
      </c>
    </row>
    <row r="5634" spans="1:2" x14ac:dyDescent="0.15">
      <c r="A5634">
        <v>5634</v>
      </c>
      <c r="B5634">
        <v>1500060774</v>
      </c>
    </row>
    <row r="5635" spans="1:2" x14ac:dyDescent="0.15">
      <c r="A5635">
        <v>5635</v>
      </c>
      <c r="B5635">
        <v>1500065193</v>
      </c>
    </row>
    <row r="5636" spans="1:2" x14ac:dyDescent="0.15">
      <c r="A5636">
        <v>5636</v>
      </c>
      <c r="B5636">
        <v>1500065860</v>
      </c>
    </row>
    <row r="5637" spans="1:2" x14ac:dyDescent="0.15">
      <c r="A5637">
        <v>5637</v>
      </c>
      <c r="B5637">
        <v>1500069439</v>
      </c>
    </row>
    <row r="5638" spans="1:2" x14ac:dyDescent="0.15">
      <c r="A5638">
        <v>5638</v>
      </c>
      <c r="B5638">
        <v>1500070707</v>
      </c>
    </row>
    <row r="5639" spans="1:2" x14ac:dyDescent="0.15">
      <c r="A5639">
        <v>5639</v>
      </c>
      <c r="B5639">
        <v>1500071295</v>
      </c>
    </row>
    <row r="5640" spans="1:2" x14ac:dyDescent="0.15">
      <c r="A5640">
        <v>5640</v>
      </c>
      <c r="B5640">
        <v>1500071339</v>
      </c>
    </row>
    <row r="5641" spans="1:2" x14ac:dyDescent="0.15">
      <c r="A5641">
        <v>5641</v>
      </c>
      <c r="B5641">
        <v>1500073497</v>
      </c>
    </row>
    <row r="5642" spans="1:2" x14ac:dyDescent="0.15">
      <c r="A5642">
        <v>5642</v>
      </c>
      <c r="B5642">
        <v>1500074785</v>
      </c>
    </row>
    <row r="5643" spans="1:2" x14ac:dyDescent="0.15">
      <c r="A5643">
        <v>5643</v>
      </c>
      <c r="B5643">
        <v>1500077382</v>
      </c>
    </row>
    <row r="5644" spans="1:2" x14ac:dyDescent="0.15">
      <c r="A5644">
        <v>5644</v>
      </c>
      <c r="B5644">
        <v>1500077421</v>
      </c>
    </row>
    <row r="5645" spans="1:2" x14ac:dyDescent="0.15">
      <c r="A5645">
        <v>5645</v>
      </c>
      <c r="B5645">
        <v>1500077513</v>
      </c>
    </row>
    <row r="5646" spans="1:2" x14ac:dyDescent="0.15">
      <c r="A5646">
        <v>5646</v>
      </c>
      <c r="B5646">
        <v>1500078014</v>
      </c>
    </row>
    <row r="5647" spans="1:2" x14ac:dyDescent="0.15">
      <c r="A5647">
        <v>5647</v>
      </c>
      <c r="B5647">
        <v>1500079483</v>
      </c>
    </row>
    <row r="5648" spans="1:2" x14ac:dyDescent="0.15">
      <c r="A5648">
        <v>5648</v>
      </c>
      <c r="B5648">
        <v>1500079777</v>
      </c>
    </row>
    <row r="5649" spans="1:2" x14ac:dyDescent="0.15">
      <c r="A5649">
        <v>5649</v>
      </c>
      <c r="B5649">
        <v>1500079970</v>
      </c>
    </row>
    <row r="5650" spans="1:2" x14ac:dyDescent="0.15">
      <c r="A5650">
        <v>5650</v>
      </c>
      <c r="B5650">
        <v>1500080707</v>
      </c>
    </row>
    <row r="5651" spans="1:2" x14ac:dyDescent="0.15">
      <c r="A5651">
        <v>5651</v>
      </c>
      <c r="B5651">
        <v>1500081276</v>
      </c>
    </row>
    <row r="5652" spans="1:2" x14ac:dyDescent="0.15">
      <c r="A5652">
        <v>5652</v>
      </c>
      <c r="B5652">
        <v>1500085063</v>
      </c>
    </row>
    <row r="5653" spans="1:2" x14ac:dyDescent="0.15">
      <c r="A5653">
        <v>5653</v>
      </c>
      <c r="B5653">
        <v>1500085797</v>
      </c>
    </row>
    <row r="5654" spans="1:2" x14ac:dyDescent="0.15">
      <c r="A5654">
        <v>5654</v>
      </c>
      <c r="B5654">
        <v>1500086638</v>
      </c>
    </row>
    <row r="5655" spans="1:2" x14ac:dyDescent="0.15">
      <c r="A5655">
        <v>5655</v>
      </c>
      <c r="B5655">
        <v>1500091433</v>
      </c>
    </row>
    <row r="5656" spans="1:2" x14ac:dyDescent="0.15">
      <c r="A5656">
        <v>5656</v>
      </c>
      <c r="B5656">
        <v>1500091701</v>
      </c>
    </row>
    <row r="5657" spans="1:2" x14ac:dyDescent="0.15">
      <c r="A5657">
        <v>5657</v>
      </c>
      <c r="B5657">
        <v>1500094014</v>
      </c>
    </row>
    <row r="5658" spans="1:2" x14ac:dyDescent="0.15">
      <c r="A5658">
        <v>5658</v>
      </c>
      <c r="B5658">
        <v>1500096671</v>
      </c>
    </row>
    <row r="5659" spans="1:2" x14ac:dyDescent="0.15">
      <c r="A5659">
        <v>5659</v>
      </c>
      <c r="B5659">
        <v>1500098065</v>
      </c>
    </row>
    <row r="5660" spans="1:2" x14ac:dyDescent="0.15">
      <c r="A5660">
        <v>5660</v>
      </c>
      <c r="B5660">
        <v>1500099832</v>
      </c>
    </row>
    <row r="5661" spans="1:2" x14ac:dyDescent="0.15">
      <c r="A5661">
        <v>5661</v>
      </c>
      <c r="B5661">
        <v>1500100466</v>
      </c>
    </row>
    <row r="5662" spans="1:2" x14ac:dyDescent="0.15">
      <c r="A5662">
        <v>5662</v>
      </c>
      <c r="B5662">
        <v>1500101943</v>
      </c>
    </row>
    <row r="5663" spans="1:2" x14ac:dyDescent="0.15">
      <c r="A5663">
        <v>5663</v>
      </c>
      <c r="B5663">
        <v>1500102249</v>
      </c>
    </row>
    <row r="5664" spans="1:2" x14ac:dyDescent="0.15">
      <c r="A5664">
        <v>5664</v>
      </c>
      <c r="B5664">
        <v>1500102547</v>
      </c>
    </row>
    <row r="5665" spans="1:2" x14ac:dyDescent="0.15">
      <c r="A5665">
        <v>5665</v>
      </c>
      <c r="B5665">
        <v>1500104727</v>
      </c>
    </row>
    <row r="5666" spans="1:2" x14ac:dyDescent="0.15">
      <c r="A5666">
        <v>5666</v>
      </c>
      <c r="B5666">
        <v>1500105500</v>
      </c>
    </row>
    <row r="5667" spans="1:2" x14ac:dyDescent="0.15">
      <c r="A5667">
        <v>5667</v>
      </c>
      <c r="B5667">
        <v>1500106388</v>
      </c>
    </row>
    <row r="5668" spans="1:2" x14ac:dyDescent="0.15">
      <c r="A5668">
        <v>5668</v>
      </c>
      <c r="B5668">
        <v>1500106429</v>
      </c>
    </row>
    <row r="5669" spans="1:2" x14ac:dyDescent="0.15">
      <c r="A5669">
        <v>5669</v>
      </c>
      <c r="B5669">
        <v>1500107565</v>
      </c>
    </row>
    <row r="5670" spans="1:2" x14ac:dyDescent="0.15">
      <c r="A5670">
        <v>5670</v>
      </c>
      <c r="B5670">
        <v>1500108944</v>
      </c>
    </row>
    <row r="5671" spans="1:2" x14ac:dyDescent="0.15">
      <c r="A5671">
        <v>5671</v>
      </c>
      <c r="B5671">
        <v>1500110231</v>
      </c>
    </row>
    <row r="5672" spans="1:2" x14ac:dyDescent="0.15">
      <c r="A5672">
        <v>5672</v>
      </c>
      <c r="B5672">
        <v>1500110342</v>
      </c>
    </row>
    <row r="5673" spans="1:2" x14ac:dyDescent="0.15">
      <c r="A5673">
        <v>5673</v>
      </c>
      <c r="B5673">
        <v>1500112494</v>
      </c>
    </row>
    <row r="5674" spans="1:2" x14ac:dyDescent="0.15">
      <c r="A5674">
        <v>5674</v>
      </c>
      <c r="B5674">
        <v>1500113567</v>
      </c>
    </row>
    <row r="5675" spans="1:2" x14ac:dyDescent="0.15">
      <c r="A5675">
        <v>5675</v>
      </c>
      <c r="B5675">
        <v>1500115888</v>
      </c>
    </row>
    <row r="5676" spans="1:2" x14ac:dyDescent="0.15">
      <c r="A5676">
        <v>5676</v>
      </c>
      <c r="B5676">
        <v>1500117246</v>
      </c>
    </row>
    <row r="5677" spans="1:2" x14ac:dyDescent="0.15">
      <c r="A5677">
        <v>5677</v>
      </c>
      <c r="B5677">
        <v>1500118243</v>
      </c>
    </row>
    <row r="5678" spans="1:2" x14ac:dyDescent="0.15">
      <c r="A5678">
        <v>5678</v>
      </c>
      <c r="B5678">
        <v>1500119608</v>
      </c>
    </row>
    <row r="5679" spans="1:2" x14ac:dyDescent="0.15">
      <c r="A5679">
        <v>5679</v>
      </c>
      <c r="B5679">
        <v>1500121619</v>
      </c>
    </row>
    <row r="5680" spans="1:2" x14ac:dyDescent="0.15">
      <c r="A5680">
        <v>5680</v>
      </c>
      <c r="B5680">
        <v>1500121962</v>
      </c>
    </row>
    <row r="5681" spans="1:2" x14ac:dyDescent="0.15">
      <c r="A5681">
        <v>5681</v>
      </c>
      <c r="B5681">
        <v>1500123371</v>
      </c>
    </row>
    <row r="5682" spans="1:2" x14ac:dyDescent="0.15">
      <c r="A5682">
        <v>5682</v>
      </c>
      <c r="B5682">
        <v>1500124892</v>
      </c>
    </row>
    <row r="5683" spans="1:2" x14ac:dyDescent="0.15">
      <c r="A5683">
        <v>5683</v>
      </c>
      <c r="B5683">
        <v>1500125293</v>
      </c>
    </row>
    <row r="5684" spans="1:2" x14ac:dyDescent="0.15">
      <c r="A5684">
        <v>5684</v>
      </c>
      <c r="B5684">
        <v>1500126755</v>
      </c>
    </row>
    <row r="5685" spans="1:2" x14ac:dyDescent="0.15">
      <c r="A5685">
        <v>5685</v>
      </c>
      <c r="B5685">
        <v>1500128531</v>
      </c>
    </row>
    <row r="5686" spans="1:2" x14ac:dyDescent="0.15">
      <c r="A5686">
        <v>5686</v>
      </c>
      <c r="B5686">
        <v>1500130787</v>
      </c>
    </row>
    <row r="5687" spans="1:2" x14ac:dyDescent="0.15">
      <c r="A5687">
        <v>5687</v>
      </c>
      <c r="B5687">
        <v>1500130806</v>
      </c>
    </row>
    <row r="5688" spans="1:2" x14ac:dyDescent="0.15">
      <c r="A5688">
        <v>5688</v>
      </c>
      <c r="B5688">
        <v>1500132183</v>
      </c>
    </row>
    <row r="5689" spans="1:2" x14ac:dyDescent="0.15">
      <c r="A5689">
        <v>5689</v>
      </c>
      <c r="B5689">
        <v>1500132534</v>
      </c>
    </row>
    <row r="5690" spans="1:2" x14ac:dyDescent="0.15">
      <c r="A5690">
        <v>5690</v>
      </c>
      <c r="B5690">
        <v>1500133928</v>
      </c>
    </row>
    <row r="5691" spans="1:2" x14ac:dyDescent="0.15">
      <c r="A5691">
        <v>5691</v>
      </c>
      <c r="B5691">
        <v>1500134972</v>
      </c>
    </row>
    <row r="5692" spans="1:2" x14ac:dyDescent="0.15">
      <c r="A5692">
        <v>5692</v>
      </c>
      <c r="B5692">
        <v>1500137440</v>
      </c>
    </row>
    <row r="5693" spans="1:2" x14ac:dyDescent="0.15">
      <c r="A5693">
        <v>5693</v>
      </c>
      <c r="B5693">
        <v>1500138194</v>
      </c>
    </row>
    <row r="5694" spans="1:2" x14ac:dyDescent="0.15">
      <c r="A5694">
        <v>5694</v>
      </c>
      <c r="B5694">
        <v>1500141742</v>
      </c>
    </row>
    <row r="5695" spans="1:2" x14ac:dyDescent="0.15">
      <c r="A5695">
        <v>5695</v>
      </c>
      <c r="B5695">
        <v>1500143438</v>
      </c>
    </row>
    <row r="5696" spans="1:2" x14ac:dyDescent="0.15">
      <c r="A5696">
        <v>5696</v>
      </c>
      <c r="B5696">
        <v>1500143642</v>
      </c>
    </row>
    <row r="5697" spans="1:2" x14ac:dyDescent="0.15">
      <c r="A5697">
        <v>5697</v>
      </c>
      <c r="B5697">
        <v>1500143947</v>
      </c>
    </row>
    <row r="5698" spans="1:2" x14ac:dyDescent="0.15">
      <c r="A5698">
        <v>5698</v>
      </c>
      <c r="B5698">
        <v>1500151467</v>
      </c>
    </row>
    <row r="5699" spans="1:2" x14ac:dyDescent="0.15">
      <c r="A5699">
        <v>5699</v>
      </c>
      <c r="B5699">
        <v>1500151479</v>
      </c>
    </row>
    <row r="5700" spans="1:2" x14ac:dyDescent="0.15">
      <c r="A5700">
        <v>5700</v>
      </c>
      <c r="B5700">
        <v>1500152444</v>
      </c>
    </row>
    <row r="5701" spans="1:2" x14ac:dyDescent="0.15">
      <c r="A5701">
        <v>5701</v>
      </c>
      <c r="B5701">
        <v>1500157294</v>
      </c>
    </row>
    <row r="5702" spans="1:2" x14ac:dyDescent="0.15">
      <c r="A5702">
        <v>5702</v>
      </c>
      <c r="B5702">
        <v>1500157345</v>
      </c>
    </row>
    <row r="5703" spans="1:2" x14ac:dyDescent="0.15">
      <c r="A5703">
        <v>5703</v>
      </c>
      <c r="B5703">
        <v>1500157724</v>
      </c>
    </row>
    <row r="5704" spans="1:2" x14ac:dyDescent="0.15">
      <c r="A5704">
        <v>5704</v>
      </c>
      <c r="B5704">
        <v>1500158746</v>
      </c>
    </row>
    <row r="5705" spans="1:2" x14ac:dyDescent="0.15">
      <c r="A5705">
        <v>5705</v>
      </c>
      <c r="B5705">
        <v>1500158991</v>
      </c>
    </row>
    <row r="5706" spans="1:2" x14ac:dyDescent="0.15">
      <c r="A5706">
        <v>5706</v>
      </c>
      <c r="B5706">
        <v>1500159777</v>
      </c>
    </row>
    <row r="5707" spans="1:2" x14ac:dyDescent="0.15">
      <c r="A5707">
        <v>5707</v>
      </c>
      <c r="B5707">
        <v>1500160159</v>
      </c>
    </row>
    <row r="5708" spans="1:2" x14ac:dyDescent="0.15">
      <c r="A5708">
        <v>5708</v>
      </c>
      <c r="B5708">
        <v>1500160477</v>
      </c>
    </row>
    <row r="5709" spans="1:2" x14ac:dyDescent="0.15">
      <c r="A5709">
        <v>5709</v>
      </c>
      <c r="B5709">
        <v>1500161351</v>
      </c>
    </row>
    <row r="5710" spans="1:2" x14ac:dyDescent="0.15">
      <c r="A5710">
        <v>5710</v>
      </c>
      <c r="B5710">
        <v>1500162394</v>
      </c>
    </row>
    <row r="5711" spans="1:2" x14ac:dyDescent="0.15">
      <c r="A5711">
        <v>5711</v>
      </c>
      <c r="B5711">
        <v>1500162787</v>
      </c>
    </row>
    <row r="5712" spans="1:2" x14ac:dyDescent="0.15">
      <c r="A5712">
        <v>5712</v>
      </c>
      <c r="B5712">
        <v>1500164075</v>
      </c>
    </row>
    <row r="5713" spans="1:2" x14ac:dyDescent="0.15">
      <c r="A5713">
        <v>5713</v>
      </c>
      <c r="B5713">
        <v>1500164324</v>
      </c>
    </row>
    <row r="5714" spans="1:2" x14ac:dyDescent="0.15">
      <c r="A5714">
        <v>5714</v>
      </c>
      <c r="B5714">
        <v>1500165840</v>
      </c>
    </row>
    <row r="5715" spans="1:2" x14ac:dyDescent="0.15">
      <c r="A5715">
        <v>5715</v>
      </c>
      <c r="B5715">
        <v>1500166334</v>
      </c>
    </row>
    <row r="5716" spans="1:2" x14ac:dyDescent="0.15">
      <c r="A5716">
        <v>5716</v>
      </c>
      <c r="B5716">
        <v>1500168432</v>
      </c>
    </row>
    <row r="5717" spans="1:2" x14ac:dyDescent="0.15">
      <c r="A5717">
        <v>5717</v>
      </c>
      <c r="B5717">
        <v>1500172023</v>
      </c>
    </row>
    <row r="5718" spans="1:2" x14ac:dyDescent="0.15">
      <c r="A5718">
        <v>5718</v>
      </c>
      <c r="B5718">
        <v>1500172120</v>
      </c>
    </row>
    <row r="5719" spans="1:2" x14ac:dyDescent="0.15">
      <c r="A5719">
        <v>5719</v>
      </c>
      <c r="B5719">
        <v>1500173078</v>
      </c>
    </row>
    <row r="5720" spans="1:2" x14ac:dyDescent="0.15">
      <c r="A5720">
        <v>5720</v>
      </c>
      <c r="B5720">
        <v>1500173359</v>
      </c>
    </row>
    <row r="5721" spans="1:2" x14ac:dyDescent="0.15">
      <c r="A5721">
        <v>5721</v>
      </c>
      <c r="B5721">
        <v>1500174437</v>
      </c>
    </row>
    <row r="5722" spans="1:2" x14ac:dyDescent="0.15">
      <c r="A5722">
        <v>5722</v>
      </c>
      <c r="B5722">
        <v>1500175062</v>
      </c>
    </row>
    <row r="5723" spans="1:2" x14ac:dyDescent="0.15">
      <c r="A5723">
        <v>5723</v>
      </c>
      <c r="B5723">
        <v>1500176431</v>
      </c>
    </row>
    <row r="5724" spans="1:2" x14ac:dyDescent="0.15">
      <c r="A5724">
        <v>5724</v>
      </c>
      <c r="B5724">
        <v>1500176477</v>
      </c>
    </row>
    <row r="5725" spans="1:2" x14ac:dyDescent="0.15">
      <c r="A5725">
        <v>5725</v>
      </c>
      <c r="B5725">
        <v>1500177194</v>
      </c>
    </row>
    <row r="5726" spans="1:2" x14ac:dyDescent="0.15">
      <c r="A5726">
        <v>5726</v>
      </c>
      <c r="B5726">
        <v>1500177406</v>
      </c>
    </row>
    <row r="5727" spans="1:2" x14ac:dyDescent="0.15">
      <c r="A5727">
        <v>5727</v>
      </c>
      <c r="B5727">
        <v>1500180999</v>
      </c>
    </row>
    <row r="5728" spans="1:2" x14ac:dyDescent="0.15">
      <c r="A5728">
        <v>5728</v>
      </c>
      <c r="B5728">
        <v>1500181680</v>
      </c>
    </row>
    <row r="5729" spans="1:2" x14ac:dyDescent="0.15">
      <c r="A5729">
        <v>5729</v>
      </c>
      <c r="B5729">
        <v>1500182404</v>
      </c>
    </row>
    <row r="5730" spans="1:2" x14ac:dyDescent="0.15">
      <c r="A5730">
        <v>5730</v>
      </c>
      <c r="B5730">
        <v>1500182500</v>
      </c>
    </row>
    <row r="5731" spans="1:2" x14ac:dyDescent="0.15">
      <c r="A5731">
        <v>5731</v>
      </c>
      <c r="B5731">
        <v>1500182843</v>
      </c>
    </row>
    <row r="5732" spans="1:2" x14ac:dyDescent="0.15">
      <c r="A5732">
        <v>5732</v>
      </c>
      <c r="B5732">
        <v>1500183043</v>
      </c>
    </row>
    <row r="5733" spans="1:2" x14ac:dyDescent="0.15">
      <c r="A5733">
        <v>5733</v>
      </c>
      <c r="B5733">
        <v>1500184497</v>
      </c>
    </row>
    <row r="5734" spans="1:2" x14ac:dyDescent="0.15">
      <c r="A5734">
        <v>5734</v>
      </c>
      <c r="B5734">
        <v>1500184794</v>
      </c>
    </row>
    <row r="5735" spans="1:2" x14ac:dyDescent="0.15">
      <c r="A5735">
        <v>5735</v>
      </c>
      <c r="B5735">
        <v>1500187456</v>
      </c>
    </row>
    <row r="5736" spans="1:2" x14ac:dyDescent="0.15">
      <c r="A5736">
        <v>5736</v>
      </c>
      <c r="B5736">
        <v>1500190203</v>
      </c>
    </row>
    <row r="5737" spans="1:2" x14ac:dyDescent="0.15">
      <c r="A5737">
        <v>5737</v>
      </c>
      <c r="B5737">
        <v>1500191106</v>
      </c>
    </row>
    <row r="5738" spans="1:2" x14ac:dyDescent="0.15">
      <c r="A5738">
        <v>5738</v>
      </c>
      <c r="B5738">
        <v>1500191180</v>
      </c>
    </row>
    <row r="5739" spans="1:2" x14ac:dyDescent="0.15">
      <c r="A5739">
        <v>5739</v>
      </c>
      <c r="B5739">
        <v>1500191271</v>
      </c>
    </row>
    <row r="5740" spans="1:2" x14ac:dyDescent="0.15">
      <c r="A5740">
        <v>5740</v>
      </c>
      <c r="B5740">
        <v>1500191376</v>
      </c>
    </row>
    <row r="5741" spans="1:2" x14ac:dyDescent="0.15">
      <c r="A5741">
        <v>5741</v>
      </c>
      <c r="B5741">
        <v>1500192334</v>
      </c>
    </row>
    <row r="5742" spans="1:2" x14ac:dyDescent="0.15">
      <c r="A5742">
        <v>5742</v>
      </c>
      <c r="B5742">
        <v>1500195062</v>
      </c>
    </row>
    <row r="5743" spans="1:2" x14ac:dyDescent="0.15">
      <c r="A5743">
        <v>5743</v>
      </c>
      <c r="B5743">
        <v>1500195443</v>
      </c>
    </row>
    <row r="5744" spans="1:2" x14ac:dyDescent="0.15">
      <c r="A5744">
        <v>5744</v>
      </c>
      <c r="B5744">
        <v>1500197307</v>
      </c>
    </row>
    <row r="5745" spans="1:2" x14ac:dyDescent="0.15">
      <c r="A5745">
        <v>5745</v>
      </c>
      <c r="B5745">
        <v>1500197924</v>
      </c>
    </row>
    <row r="5746" spans="1:2" x14ac:dyDescent="0.15">
      <c r="A5746">
        <v>5746</v>
      </c>
      <c r="B5746">
        <v>1500199832</v>
      </c>
    </row>
    <row r="5747" spans="1:2" x14ac:dyDescent="0.15">
      <c r="A5747">
        <v>5747</v>
      </c>
      <c r="B5747">
        <v>1500202458</v>
      </c>
    </row>
    <row r="5748" spans="1:2" x14ac:dyDescent="0.15">
      <c r="A5748">
        <v>5748</v>
      </c>
      <c r="B5748">
        <v>1500204131</v>
      </c>
    </row>
    <row r="5749" spans="1:2" x14ac:dyDescent="0.15">
      <c r="A5749">
        <v>5749</v>
      </c>
      <c r="B5749">
        <v>1500204719</v>
      </c>
    </row>
    <row r="5750" spans="1:2" x14ac:dyDescent="0.15">
      <c r="A5750">
        <v>5750</v>
      </c>
      <c r="B5750">
        <v>1500205425</v>
      </c>
    </row>
    <row r="5751" spans="1:2" x14ac:dyDescent="0.15">
      <c r="A5751">
        <v>5751</v>
      </c>
      <c r="B5751">
        <v>1500206179</v>
      </c>
    </row>
    <row r="5752" spans="1:2" x14ac:dyDescent="0.15">
      <c r="A5752">
        <v>5752</v>
      </c>
      <c r="B5752">
        <v>1500208022</v>
      </c>
    </row>
    <row r="5753" spans="1:2" x14ac:dyDescent="0.15">
      <c r="A5753">
        <v>5753</v>
      </c>
      <c r="B5753">
        <v>1500208492</v>
      </c>
    </row>
    <row r="5754" spans="1:2" x14ac:dyDescent="0.15">
      <c r="A5754">
        <v>5754</v>
      </c>
      <c r="B5754">
        <v>1500209403</v>
      </c>
    </row>
    <row r="5755" spans="1:2" x14ac:dyDescent="0.15">
      <c r="A5755">
        <v>5755</v>
      </c>
      <c r="B5755">
        <v>1500211395</v>
      </c>
    </row>
    <row r="5756" spans="1:2" x14ac:dyDescent="0.15">
      <c r="A5756">
        <v>5756</v>
      </c>
      <c r="B5756">
        <v>1500214134</v>
      </c>
    </row>
    <row r="5757" spans="1:2" x14ac:dyDescent="0.15">
      <c r="A5757">
        <v>5757</v>
      </c>
      <c r="B5757">
        <v>1500214856</v>
      </c>
    </row>
    <row r="5758" spans="1:2" x14ac:dyDescent="0.15">
      <c r="A5758">
        <v>5758</v>
      </c>
      <c r="B5758">
        <v>1500214920</v>
      </c>
    </row>
    <row r="5759" spans="1:2" x14ac:dyDescent="0.15">
      <c r="A5759">
        <v>5759</v>
      </c>
      <c r="B5759">
        <v>1500216877</v>
      </c>
    </row>
    <row r="5760" spans="1:2" x14ac:dyDescent="0.15">
      <c r="A5760">
        <v>5760</v>
      </c>
      <c r="B5760">
        <v>1500217645</v>
      </c>
    </row>
    <row r="5761" spans="1:2" x14ac:dyDescent="0.15">
      <c r="A5761">
        <v>5761</v>
      </c>
      <c r="B5761">
        <v>1500221399</v>
      </c>
    </row>
    <row r="5762" spans="1:2" x14ac:dyDescent="0.15">
      <c r="A5762">
        <v>5762</v>
      </c>
      <c r="B5762">
        <v>1500223187</v>
      </c>
    </row>
    <row r="5763" spans="1:2" x14ac:dyDescent="0.15">
      <c r="A5763">
        <v>5763</v>
      </c>
      <c r="B5763">
        <v>1500223188</v>
      </c>
    </row>
    <row r="5764" spans="1:2" x14ac:dyDescent="0.15">
      <c r="A5764">
        <v>5764</v>
      </c>
      <c r="B5764">
        <v>1500225703</v>
      </c>
    </row>
    <row r="5765" spans="1:2" x14ac:dyDescent="0.15">
      <c r="A5765">
        <v>5765</v>
      </c>
      <c r="B5765">
        <v>1500228493</v>
      </c>
    </row>
    <row r="5766" spans="1:2" x14ac:dyDescent="0.15">
      <c r="A5766">
        <v>5766</v>
      </c>
      <c r="B5766">
        <v>1500229005</v>
      </c>
    </row>
    <row r="5767" spans="1:2" x14ac:dyDescent="0.15">
      <c r="A5767">
        <v>5767</v>
      </c>
      <c r="B5767">
        <v>1500230725</v>
      </c>
    </row>
    <row r="5768" spans="1:2" x14ac:dyDescent="0.15">
      <c r="A5768">
        <v>5768</v>
      </c>
      <c r="B5768">
        <v>1500231880</v>
      </c>
    </row>
    <row r="5769" spans="1:2" x14ac:dyDescent="0.15">
      <c r="A5769">
        <v>5769</v>
      </c>
      <c r="B5769">
        <v>1500231998</v>
      </c>
    </row>
    <row r="5770" spans="1:2" x14ac:dyDescent="0.15">
      <c r="A5770">
        <v>5770</v>
      </c>
      <c r="B5770">
        <v>1500232943</v>
      </c>
    </row>
    <row r="5771" spans="1:2" x14ac:dyDescent="0.15">
      <c r="A5771">
        <v>5771</v>
      </c>
      <c r="B5771">
        <v>1500235664</v>
      </c>
    </row>
    <row r="5772" spans="1:2" x14ac:dyDescent="0.15">
      <c r="A5772">
        <v>5772</v>
      </c>
      <c r="B5772">
        <v>1500236037</v>
      </c>
    </row>
    <row r="5773" spans="1:2" x14ac:dyDescent="0.15">
      <c r="A5773">
        <v>5773</v>
      </c>
      <c r="B5773">
        <v>1500236608</v>
      </c>
    </row>
    <row r="5774" spans="1:2" x14ac:dyDescent="0.15">
      <c r="A5774">
        <v>5774</v>
      </c>
      <c r="B5774">
        <v>1500238359</v>
      </c>
    </row>
    <row r="5775" spans="1:2" x14ac:dyDescent="0.15">
      <c r="A5775">
        <v>5775</v>
      </c>
      <c r="B5775">
        <v>1500241130</v>
      </c>
    </row>
    <row r="5776" spans="1:2" x14ac:dyDescent="0.15">
      <c r="A5776">
        <v>5776</v>
      </c>
      <c r="B5776">
        <v>1500244461</v>
      </c>
    </row>
    <row r="5777" spans="1:2" x14ac:dyDescent="0.15">
      <c r="A5777">
        <v>5777</v>
      </c>
      <c r="B5777">
        <v>1500244933</v>
      </c>
    </row>
    <row r="5778" spans="1:2" x14ac:dyDescent="0.15">
      <c r="A5778">
        <v>5778</v>
      </c>
      <c r="B5778">
        <v>1500245158</v>
      </c>
    </row>
    <row r="5779" spans="1:2" x14ac:dyDescent="0.15">
      <c r="A5779">
        <v>5779</v>
      </c>
      <c r="B5779">
        <v>1500249560</v>
      </c>
    </row>
    <row r="5780" spans="1:2" x14ac:dyDescent="0.15">
      <c r="A5780">
        <v>5780</v>
      </c>
      <c r="B5780">
        <v>1500251480</v>
      </c>
    </row>
    <row r="5781" spans="1:2" x14ac:dyDescent="0.15">
      <c r="A5781">
        <v>5781</v>
      </c>
      <c r="B5781">
        <v>1500251676</v>
      </c>
    </row>
    <row r="5782" spans="1:2" x14ac:dyDescent="0.15">
      <c r="A5782">
        <v>5782</v>
      </c>
      <c r="B5782">
        <v>1500252195</v>
      </c>
    </row>
    <row r="5783" spans="1:2" x14ac:dyDescent="0.15">
      <c r="A5783">
        <v>5783</v>
      </c>
      <c r="B5783">
        <v>1500256171</v>
      </c>
    </row>
    <row r="5784" spans="1:2" x14ac:dyDescent="0.15">
      <c r="A5784">
        <v>5784</v>
      </c>
      <c r="B5784">
        <v>1500256894</v>
      </c>
    </row>
    <row r="5785" spans="1:2" x14ac:dyDescent="0.15">
      <c r="A5785">
        <v>5785</v>
      </c>
      <c r="B5785">
        <v>1500256929</v>
      </c>
    </row>
    <row r="5786" spans="1:2" x14ac:dyDescent="0.15">
      <c r="A5786">
        <v>5786</v>
      </c>
      <c r="B5786">
        <v>1500257232</v>
      </c>
    </row>
    <row r="5787" spans="1:2" x14ac:dyDescent="0.15">
      <c r="A5787">
        <v>5787</v>
      </c>
      <c r="B5787">
        <v>1500257766</v>
      </c>
    </row>
    <row r="5788" spans="1:2" x14ac:dyDescent="0.15">
      <c r="A5788">
        <v>5788</v>
      </c>
      <c r="B5788">
        <v>1500258189</v>
      </c>
    </row>
    <row r="5789" spans="1:2" x14ac:dyDescent="0.15">
      <c r="A5789">
        <v>5789</v>
      </c>
      <c r="B5789">
        <v>1500258221</v>
      </c>
    </row>
    <row r="5790" spans="1:2" x14ac:dyDescent="0.15">
      <c r="A5790">
        <v>5790</v>
      </c>
      <c r="B5790">
        <v>1500259133</v>
      </c>
    </row>
    <row r="5791" spans="1:2" x14ac:dyDescent="0.15">
      <c r="A5791">
        <v>5791</v>
      </c>
      <c r="B5791">
        <v>1500260386</v>
      </c>
    </row>
    <row r="5792" spans="1:2" x14ac:dyDescent="0.15">
      <c r="A5792">
        <v>5792</v>
      </c>
      <c r="B5792">
        <v>1500261277</v>
      </c>
    </row>
    <row r="5793" spans="1:2" x14ac:dyDescent="0.15">
      <c r="A5793">
        <v>5793</v>
      </c>
      <c r="B5793">
        <v>1500263459</v>
      </c>
    </row>
    <row r="5794" spans="1:2" x14ac:dyDescent="0.15">
      <c r="A5794">
        <v>5794</v>
      </c>
      <c r="B5794">
        <v>1500267242</v>
      </c>
    </row>
    <row r="5795" spans="1:2" x14ac:dyDescent="0.15">
      <c r="A5795">
        <v>5795</v>
      </c>
      <c r="B5795">
        <v>1500268988</v>
      </c>
    </row>
    <row r="5796" spans="1:2" x14ac:dyDescent="0.15">
      <c r="A5796">
        <v>5796</v>
      </c>
      <c r="B5796">
        <v>1500272130</v>
      </c>
    </row>
    <row r="5797" spans="1:2" x14ac:dyDescent="0.15">
      <c r="A5797">
        <v>5797</v>
      </c>
      <c r="B5797">
        <v>1500272734</v>
      </c>
    </row>
    <row r="5798" spans="1:2" x14ac:dyDescent="0.15">
      <c r="A5798">
        <v>5798</v>
      </c>
      <c r="B5798">
        <v>1500277840</v>
      </c>
    </row>
    <row r="5799" spans="1:2" x14ac:dyDescent="0.15">
      <c r="A5799">
        <v>5799</v>
      </c>
      <c r="B5799">
        <v>1500278909</v>
      </c>
    </row>
    <row r="5800" spans="1:2" x14ac:dyDescent="0.15">
      <c r="A5800">
        <v>5800</v>
      </c>
      <c r="B5800">
        <v>1500279524</v>
      </c>
    </row>
    <row r="5801" spans="1:2" x14ac:dyDescent="0.15">
      <c r="A5801">
        <v>5801</v>
      </c>
      <c r="B5801">
        <v>1500280151</v>
      </c>
    </row>
    <row r="5802" spans="1:2" x14ac:dyDescent="0.15">
      <c r="A5802">
        <v>5802</v>
      </c>
      <c r="B5802">
        <v>1500280794</v>
      </c>
    </row>
    <row r="5803" spans="1:2" x14ac:dyDescent="0.15">
      <c r="A5803">
        <v>5803</v>
      </c>
      <c r="B5803">
        <v>1500281997</v>
      </c>
    </row>
    <row r="5804" spans="1:2" x14ac:dyDescent="0.15">
      <c r="A5804">
        <v>5804</v>
      </c>
      <c r="B5804">
        <v>1500282419</v>
      </c>
    </row>
    <row r="5805" spans="1:2" x14ac:dyDescent="0.15">
      <c r="A5805">
        <v>5805</v>
      </c>
      <c r="B5805">
        <v>1500283276</v>
      </c>
    </row>
    <row r="5806" spans="1:2" x14ac:dyDescent="0.15">
      <c r="A5806">
        <v>5806</v>
      </c>
      <c r="B5806">
        <v>1500283451</v>
      </c>
    </row>
    <row r="5807" spans="1:2" x14ac:dyDescent="0.15">
      <c r="A5807">
        <v>5807</v>
      </c>
      <c r="B5807">
        <v>1500284090</v>
      </c>
    </row>
    <row r="5808" spans="1:2" x14ac:dyDescent="0.15">
      <c r="A5808">
        <v>5808</v>
      </c>
      <c r="B5808">
        <v>1500284152</v>
      </c>
    </row>
    <row r="5809" spans="1:2" x14ac:dyDescent="0.15">
      <c r="A5809">
        <v>5809</v>
      </c>
      <c r="B5809">
        <v>1500285063</v>
      </c>
    </row>
    <row r="5810" spans="1:2" x14ac:dyDescent="0.15">
      <c r="A5810">
        <v>5810</v>
      </c>
      <c r="B5810">
        <v>1500285202</v>
      </c>
    </row>
    <row r="5811" spans="1:2" x14ac:dyDescent="0.15">
      <c r="A5811">
        <v>5811</v>
      </c>
      <c r="B5811">
        <v>1500286495</v>
      </c>
    </row>
    <row r="5812" spans="1:2" x14ac:dyDescent="0.15">
      <c r="A5812">
        <v>5812</v>
      </c>
      <c r="B5812">
        <v>1500288218</v>
      </c>
    </row>
    <row r="5813" spans="1:2" x14ac:dyDescent="0.15">
      <c r="A5813">
        <v>5813</v>
      </c>
      <c r="B5813">
        <v>1500288526</v>
      </c>
    </row>
    <row r="5814" spans="1:2" x14ac:dyDescent="0.15">
      <c r="A5814">
        <v>5814</v>
      </c>
      <c r="B5814">
        <v>1500290169</v>
      </c>
    </row>
    <row r="5815" spans="1:2" x14ac:dyDescent="0.15">
      <c r="A5815">
        <v>5815</v>
      </c>
      <c r="B5815">
        <v>1500290487</v>
      </c>
    </row>
    <row r="5816" spans="1:2" x14ac:dyDescent="0.15">
      <c r="A5816">
        <v>5816</v>
      </c>
      <c r="B5816">
        <v>1500290523</v>
      </c>
    </row>
    <row r="5817" spans="1:2" x14ac:dyDescent="0.15">
      <c r="A5817">
        <v>5817</v>
      </c>
      <c r="B5817">
        <v>1500295137</v>
      </c>
    </row>
    <row r="5818" spans="1:2" x14ac:dyDescent="0.15">
      <c r="A5818">
        <v>5818</v>
      </c>
      <c r="B5818">
        <v>1500296185</v>
      </c>
    </row>
    <row r="5819" spans="1:2" x14ac:dyDescent="0.15">
      <c r="A5819">
        <v>5819</v>
      </c>
      <c r="B5819">
        <v>1500296248</v>
      </c>
    </row>
    <row r="5820" spans="1:2" x14ac:dyDescent="0.15">
      <c r="A5820">
        <v>5820</v>
      </c>
      <c r="B5820">
        <v>1500296928</v>
      </c>
    </row>
    <row r="5821" spans="1:2" x14ac:dyDescent="0.15">
      <c r="A5821">
        <v>5821</v>
      </c>
      <c r="B5821">
        <v>1500296939</v>
      </c>
    </row>
    <row r="5822" spans="1:2" x14ac:dyDescent="0.15">
      <c r="A5822">
        <v>5822</v>
      </c>
      <c r="B5822">
        <v>1500297473</v>
      </c>
    </row>
    <row r="5823" spans="1:2" x14ac:dyDescent="0.15">
      <c r="A5823">
        <v>5823</v>
      </c>
      <c r="B5823">
        <v>1500298084</v>
      </c>
    </row>
    <row r="5824" spans="1:2" x14ac:dyDescent="0.15">
      <c r="A5824">
        <v>5824</v>
      </c>
      <c r="B5824">
        <v>1500298492</v>
      </c>
    </row>
    <row r="5825" spans="1:2" x14ac:dyDescent="0.15">
      <c r="A5825">
        <v>5825</v>
      </c>
      <c r="B5825">
        <v>1500300470</v>
      </c>
    </row>
    <row r="5826" spans="1:2" x14ac:dyDescent="0.15">
      <c r="A5826">
        <v>5826</v>
      </c>
      <c r="B5826">
        <v>1500300548</v>
      </c>
    </row>
    <row r="5827" spans="1:2" x14ac:dyDescent="0.15">
      <c r="A5827">
        <v>5827</v>
      </c>
      <c r="B5827">
        <v>1500300732</v>
      </c>
    </row>
    <row r="5828" spans="1:2" x14ac:dyDescent="0.15">
      <c r="A5828">
        <v>5828</v>
      </c>
      <c r="B5828">
        <v>1500300751</v>
      </c>
    </row>
    <row r="5829" spans="1:2" x14ac:dyDescent="0.15">
      <c r="A5829">
        <v>5829</v>
      </c>
      <c r="B5829">
        <v>1500301085</v>
      </c>
    </row>
    <row r="5830" spans="1:2" x14ac:dyDescent="0.15">
      <c r="A5830">
        <v>5830</v>
      </c>
      <c r="B5830">
        <v>1500301238</v>
      </c>
    </row>
    <row r="5831" spans="1:2" x14ac:dyDescent="0.15">
      <c r="A5831">
        <v>5831</v>
      </c>
      <c r="B5831">
        <v>1500301904</v>
      </c>
    </row>
    <row r="5832" spans="1:2" x14ac:dyDescent="0.15">
      <c r="A5832">
        <v>5832</v>
      </c>
      <c r="B5832">
        <v>1500302671</v>
      </c>
    </row>
    <row r="5833" spans="1:2" x14ac:dyDescent="0.15">
      <c r="A5833">
        <v>5833</v>
      </c>
      <c r="B5833">
        <v>1500303199</v>
      </c>
    </row>
    <row r="5834" spans="1:2" x14ac:dyDescent="0.15">
      <c r="A5834">
        <v>5834</v>
      </c>
      <c r="B5834">
        <v>1500303424</v>
      </c>
    </row>
    <row r="5835" spans="1:2" x14ac:dyDescent="0.15">
      <c r="A5835">
        <v>5835</v>
      </c>
      <c r="B5835">
        <v>1500303580</v>
      </c>
    </row>
    <row r="5836" spans="1:2" x14ac:dyDescent="0.15">
      <c r="A5836">
        <v>5836</v>
      </c>
      <c r="B5836">
        <v>1500303730</v>
      </c>
    </row>
    <row r="5837" spans="1:2" x14ac:dyDescent="0.15">
      <c r="A5837">
        <v>5837</v>
      </c>
      <c r="B5837">
        <v>1500304711</v>
      </c>
    </row>
    <row r="5838" spans="1:2" x14ac:dyDescent="0.15">
      <c r="A5838">
        <v>5838</v>
      </c>
      <c r="B5838">
        <v>1500305393</v>
      </c>
    </row>
    <row r="5839" spans="1:2" x14ac:dyDescent="0.15">
      <c r="A5839">
        <v>5839</v>
      </c>
      <c r="B5839">
        <v>1500305787</v>
      </c>
    </row>
    <row r="5840" spans="1:2" x14ac:dyDescent="0.15">
      <c r="A5840">
        <v>5840</v>
      </c>
      <c r="B5840">
        <v>1500308384</v>
      </c>
    </row>
    <row r="5841" spans="1:2" x14ac:dyDescent="0.15">
      <c r="A5841">
        <v>5841</v>
      </c>
      <c r="B5841">
        <v>1500309852</v>
      </c>
    </row>
    <row r="5842" spans="1:2" x14ac:dyDescent="0.15">
      <c r="A5842">
        <v>5842</v>
      </c>
      <c r="B5842">
        <v>1500311141</v>
      </c>
    </row>
    <row r="5843" spans="1:2" x14ac:dyDescent="0.15">
      <c r="A5843">
        <v>5843</v>
      </c>
      <c r="B5843">
        <v>1500313257</v>
      </c>
    </row>
    <row r="5844" spans="1:2" x14ac:dyDescent="0.15">
      <c r="A5844">
        <v>5844</v>
      </c>
      <c r="B5844">
        <v>1500313968</v>
      </c>
    </row>
    <row r="5845" spans="1:2" x14ac:dyDescent="0.15">
      <c r="A5845">
        <v>5845</v>
      </c>
      <c r="B5845">
        <v>1500314310</v>
      </c>
    </row>
    <row r="5846" spans="1:2" x14ac:dyDescent="0.15">
      <c r="A5846">
        <v>5846</v>
      </c>
      <c r="B5846">
        <v>1500315114</v>
      </c>
    </row>
    <row r="5847" spans="1:2" x14ac:dyDescent="0.15">
      <c r="A5847">
        <v>5847</v>
      </c>
      <c r="B5847">
        <v>1500315486</v>
      </c>
    </row>
    <row r="5848" spans="1:2" x14ac:dyDescent="0.15">
      <c r="A5848">
        <v>5848</v>
      </c>
      <c r="B5848">
        <v>1500315998</v>
      </c>
    </row>
    <row r="5849" spans="1:2" x14ac:dyDescent="0.15">
      <c r="A5849">
        <v>5849</v>
      </c>
      <c r="B5849">
        <v>1500316038</v>
      </c>
    </row>
    <row r="5850" spans="1:2" x14ac:dyDescent="0.15">
      <c r="A5850">
        <v>5850</v>
      </c>
      <c r="B5850">
        <v>1500316605</v>
      </c>
    </row>
    <row r="5851" spans="1:2" x14ac:dyDescent="0.15">
      <c r="A5851">
        <v>5851</v>
      </c>
      <c r="B5851">
        <v>1500316702</v>
      </c>
    </row>
    <row r="5852" spans="1:2" x14ac:dyDescent="0.15">
      <c r="A5852">
        <v>5852</v>
      </c>
      <c r="B5852">
        <v>1500316710</v>
      </c>
    </row>
    <row r="5853" spans="1:2" x14ac:dyDescent="0.15">
      <c r="A5853">
        <v>5853</v>
      </c>
      <c r="B5853">
        <v>1500317060</v>
      </c>
    </row>
    <row r="5854" spans="1:2" x14ac:dyDescent="0.15">
      <c r="A5854">
        <v>5854</v>
      </c>
      <c r="B5854">
        <v>1500318111</v>
      </c>
    </row>
    <row r="5855" spans="1:2" x14ac:dyDescent="0.15">
      <c r="A5855">
        <v>5855</v>
      </c>
      <c r="B5855">
        <v>1500318211</v>
      </c>
    </row>
    <row r="5856" spans="1:2" x14ac:dyDescent="0.15">
      <c r="A5856">
        <v>5856</v>
      </c>
      <c r="B5856">
        <v>1500319762</v>
      </c>
    </row>
    <row r="5857" spans="1:2" x14ac:dyDescent="0.15">
      <c r="A5857">
        <v>5857</v>
      </c>
      <c r="B5857">
        <v>1500320363</v>
      </c>
    </row>
    <row r="5858" spans="1:2" x14ac:dyDescent="0.15">
      <c r="A5858">
        <v>5858</v>
      </c>
      <c r="B5858">
        <v>1500320440</v>
      </c>
    </row>
    <row r="5859" spans="1:2" x14ac:dyDescent="0.15">
      <c r="A5859">
        <v>5859</v>
      </c>
      <c r="B5859">
        <v>1500320633</v>
      </c>
    </row>
    <row r="5860" spans="1:2" x14ac:dyDescent="0.15">
      <c r="A5860">
        <v>5860</v>
      </c>
      <c r="B5860">
        <v>1500321188</v>
      </c>
    </row>
    <row r="5861" spans="1:2" x14ac:dyDescent="0.15">
      <c r="A5861">
        <v>5861</v>
      </c>
      <c r="B5861">
        <v>1500321591</v>
      </c>
    </row>
    <row r="5862" spans="1:2" x14ac:dyDescent="0.15">
      <c r="A5862">
        <v>5862</v>
      </c>
      <c r="B5862">
        <v>1500321619</v>
      </c>
    </row>
    <row r="5863" spans="1:2" x14ac:dyDescent="0.15">
      <c r="A5863">
        <v>5863</v>
      </c>
      <c r="B5863">
        <v>1500322511</v>
      </c>
    </row>
    <row r="5864" spans="1:2" x14ac:dyDescent="0.15">
      <c r="A5864">
        <v>5864</v>
      </c>
      <c r="B5864">
        <v>1500322573</v>
      </c>
    </row>
    <row r="5865" spans="1:2" x14ac:dyDescent="0.15">
      <c r="A5865">
        <v>5865</v>
      </c>
      <c r="B5865">
        <v>1500324776</v>
      </c>
    </row>
    <row r="5866" spans="1:2" x14ac:dyDescent="0.15">
      <c r="A5866">
        <v>5866</v>
      </c>
      <c r="B5866">
        <v>1500325515</v>
      </c>
    </row>
    <row r="5867" spans="1:2" x14ac:dyDescent="0.15">
      <c r="A5867">
        <v>5867</v>
      </c>
      <c r="B5867">
        <v>1500326090</v>
      </c>
    </row>
    <row r="5868" spans="1:2" x14ac:dyDescent="0.15">
      <c r="A5868">
        <v>5868</v>
      </c>
      <c r="B5868">
        <v>1500327073</v>
      </c>
    </row>
    <row r="5869" spans="1:2" x14ac:dyDescent="0.15">
      <c r="A5869">
        <v>5869</v>
      </c>
      <c r="B5869">
        <v>1500327658</v>
      </c>
    </row>
    <row r="5870" spans="1:2" x14ac:dyDescent="0.15">
      <c r="A5870">
        <v>5870</v>
      </c>
      <c r="B5870">
        <v>1500330311</v>
      </c>
    </row>
    <row r="5871" spans="1:2" x14ac:dyDescent="0.15">
      <c r="A5871">
        <v>5871</v>
      </c>
      <c r="B5871">
        <v>1500331391</v>
      </c>
    </row>
    <row r="5872" spans="1:2" x14ac:dyDescent="0.15">
      <c r="A5872">
        <v>5872</v>
      </c>
      <c r="B5872">
        <v>1500331520</v>
      </c>
    </row>
    <row r="5873" spans="1:2" x14ac:dyDescent="0.15">
      <c r="A5873">
        <v>5873</v>
      </c>
      <c r="B5873">
        <v>1500331711</v>
      </c>
    </row>
    <row r="5874" spans="1:2" x14ac:dyDescent="0.15">
      <c r="A5874">
        <v>5874</v>
      </c>
      <c r="B5874">
        <v>1500332247</v>
      </c>
    </row>
    <row r="5875" spans="1:2" x14ac:dyDescent="0.15">
      <c r="A5875">
        <v>5875</v>
      </c>
      <c r="B5875">
        <v>1500332282</v>
      </c>
    </row>
    <row r="5876" spans="1:2" x14ac:dyDescent="0.15">
      <c r="A5876">
        <v>5876</v>
      </c>
      <c r="B5876">
        <v>1500332968</v>
      </c>
    </row>
    <row r="5877" spans="1:2" x14ac:dyDescent="0.15">
      <c r="A5877">
        <v>5877</v>
      </c>
      <c r="B5877">
        <v>1500334559</v>
      </c>
    </row>
    <row r="5878" spans="1:2" x14ac:dyDescent="0.15">
      <c r="A5878">
        <v>5878</v>
      </c>
      <c r="B5878">
        <v>1500336993</v>
      </c>
    </row>
    <row r="5879" spans="1:2" x14ac:dyDescent="0.15">
      <c r="A5879">
        <v>5879</v>
      </c>
      <c r="B5879">
        <v>1500337824</v>
      </c>
    </row>
    <row r="5880" spans="1:2" x14ac:dyDescent="0.15">
      <c r="A5880">
        <v>5880</v>
      </c>
      <c r="B5880">
        <v>1500339627</v>
      </c>
    </row>
    <row r="5881" spans="1:2" x14ac:dyDescent="0.15">
      <c r="A5881">
        <v>5881</v>
      </c>
      <c r="B5881">
        <v>1500340394</v>
      </c>
    </row>
    <row r="5882" spans="1:2" x14ac:dyDescent="0.15">
      <c r="A5882">
        <v>5882</v>
      </c>
      <c r="B5882">
        <v>1500343562</v>
      </c>
    </row>
    <row r="5883" spans="1:2" x14ac:dyDescent="0.15">
      <c r="A5883">
        <v>5883</v>
      </c>
      <c r="B5883">
        <v>1500343711</v>
      </c>
    </row>
    <row r="5884" spans="1:2" x14ac:dyDescent="0.15">
      <c r="A5884">
        <v>5884</v>
      </c>
      <c r="B5884">
        <v>1500345426</v>
      </c>
    </row>
    <row r="5885" spans="1:2" x14ac:dyDescent="0.15">
      <c r="A5885">
        <v>5885</v>
      </c>
      <c r="B5885">
        <v>1500347591</v>
      </c>
    </row>
    <row r="5886" spans="1:2" x14ac:dyDescent="0.15">
      <c r="A5886">
        <v>5886</v>
      </c>
      <c r="B5886">
        <v>1500347975</v>
      </c>
    </row>
    <row r="5887" spans="1:2" x14ac:dyDescent="0.15">
      <c r="A5887">
        <v>5887</v>
      </c>
      <c r="B5887">
        <v>1500348980</v>
      </c>
    </row>
    <row r="5888" spans="1:2" x14ac:dyDescent="0.15">
      <c r="A5888">
        <v>5888</v>
      </c>
      <c r="B5888">
        <v>1500349384</v>
      </c>
    </row>
    <row r="5889" spans="1:2" x14ac:dyDescent="0.15">
      <c r="A5889">
        <v>5889</v>
      </c>
      <c r="B5889">
        <v>1500350141</v>
      </c>
    </row>
    <row r="5890" spans="1:2" x14ac:dyDescent="0.15">
      <c r="A5890">
        <v>5890</v>
      </c>
      <c r="B5890">
        <v>1500350665</v>
      </c>
    </row>
    <row r="5891" spans="1:2" x14ac:dyDescent="0.15">
      <c r="A5891">
        <v>5891</v>
      </c>
      <c r="B5891">
        <v>1500350666</v>
      </c>
    </row>
    <row r="5892" spans="1:2" x14ac:dyDescent="0.15">
      <c r="A5892">
        <v>5892</v>
      </c>
      <c r="B5892">
        <v>1500350886</v>
      </c>
    </row>
    <row r="5893" spans="1:2" x14ac:dyDescent="0.15">
      <c r="A5893">
        <v>5893</v>
      </c>
      <c r="B5893">
        <v>1500351082</v>
      </c>
    </row>
    <row r="5894" spans="1:2" x14ac:dyDescent="0.15">
      <c r="A5894">
        <v>5894</v>
      </c>
      <c r="B5894">
        <v>1500351233</v>
      </c>
    </row>
    <row r="5895" spans="1:2" x14ac:dyDescent="0.15">
      <c r="A5895">
        <v>5895</v>
      </c>
      <c r="B5895">
        <v>1500352829</v>
      </c>
    </row>
    <row r="5896" spans="1:2" x14ac:dyDescent="0.15">
      <c r="A5896">
        <v>5896</v>
      </c>
      <c r="B5896">
        <v>1500353355</v>
      </c>
    </row>
    <row r="5897" spans="1:2" x14ac:dyDescent="0.15">
      <c r="A5897">
        <v>5897</v>
      </c>
      <c r="B5897">
        <v>1500353380</v>
      </c>
    </row>
    <row r="5898" spans="1:2" x14ac:dyDescent="0.15">
      <c r="A5898">
        <v>5898</v>
      </c>
      <c r="B5898">
        <v>1500355132</v>
      </c>
    </row>
    <row r="5899" spans="1:2" x14ac:dyDescent="0.15">
      <c r="A5899">
        <v>5899</v>
      </c>
      <c r="B5899">
        <v>1500355890</v>
      </c>
    </row>
    <row r="5900" spans="1:2" x14ac:dyDescent="0.15">
      <c r="A5900">
        <v>5900</v>
      </c>
      <c r="B5900">
        <v>1500357370</v>
      </c>
    </row>
    <row r="5901" spans="1:2" x14ac:dyDescent="0.15">
      <c r="A5901">
        <v>5901</v>
      </c>
      <c r="B5901">
        <v>1500357725</v>
      </c>
    </row>
    <row r="5902" spans="1:2" x14ac:dyDescent="0.15">
      <c r="A5902">
        <v>5902</v>
      </c>
      <c r="B5902">
        <v>1500358596</v>
      </c>
    </row>
    <row r="5903" spans="1:2" x14ac:dyDescent="0.15">
      <c r="A5903">
        <v>5903</v>
      </c>
      <c r="B5903">
        <v>1500359029</v>
      </c>
    </row>
    <row r="5904" spans="1:2" x14ac:dyDescent="0.15">
      <c r="A5904">
        <v>5904</v>
      </c>
      <c r="B5904">
        <v>1500359600</v>
      </c>
    </row>
    <row r="5905" spans="1:2" x14ac:dyDescent="0.15">
      <c r="A5905">
        <v>5905</v>
      </c>
      <c r="B5905">
        <v>1500359980</v>
      </c>
    </row>
    <row r="5906" spans="1:2" x14ac:dyDescent="0.15">
      <c r="A5906">
        <v>5906</v>
      </c>
      <c r="B5906">
        <v>1500361564</v>
      </c>
    </row>
    <row r="5907" spans="1:2" x14ac:dyDescent="0.15">
      <c r="A5907">
        <v>5907</v>
      </c>
      <c r="B5907">
        <v>1500361771</v>
      </c>
    </row>
    <row r="5908" spans="1:2" x14ac:dyDescent="0.15">
      <c r="A5908">
        <v>5908</v>
      </c>
      <c r="B5908">
        <v>1500363464</v>
      </c>
    </row>
    <row r="5909" spans="1:2" x14ac:dyDescent="0.15">
      <c r="A5909">
        <v>5909</v>
      </c>
      <c r="B5909">
        <v>1500363659</v>
      </c>
    </row>
    <row r="5910" spans="1:2" x14ac:dyDescent="0.15">
      <c r="A5910">
        <v>5910</v>
      </c>
      <c r="B5910">
        <v>1500364324</v>
      </c>
    </row>
    <row r="5911" spans="1:2" x14ac:dyDescent="0.15">
      <c r="A5911">
        <v>5911</v>
      </c>
      <c r="B5911">
        <v>1500365770</v>
      </c>
    </row>
    <row r="5912" spans="1:2" x14ac:dyDescent="0.15">
      <c r="A5912">
        <v>5912</v>
      </c>
      <c r="B5912">
        <v>1500366104</v>
      </c>
    </row>
    <row r="5913" spans="1:2" x14ac:dyDescent="0.15">
      <c r="A5913">
        <v>5913</v>
      </c>
      <c r="B5913">
        <v>1500370813</v>
      </c>
    </row>
    <row r="5914" spans="1:2" x14ac:dyDescent="0.15">
      <c r="A5914">
        <v>5914</v>
      </c>
      <c r="B5914">
        <v>1500373175</v>
      </c>
    </row>
    <row r="5915" spans="1:2" x14ac:dyDescent="0.15">
      <c r="A5915">
        <v>5915</v>
      </c>
      <c r="B5915">
        <v>1500376089</v>
      </c>
    </row>
    <row r="5916" spans="1:2" x14ac:dyDescent="0.15">
      <c r="A5916">
        <v>5916</v>
      </c>
      <c r="B5916">
        <v>1500376327</v>
      </c>
    </row>
    <row r="5917" spans="1:2" x14ac:dyDescent="0.15">
      <c r="A5917">
        <v>5917</v>
      </c>
      <c r="B5917">
        <v>1500378138</v>
      </c>
    </row>
    <row r="5918" spans="1:2" x14ac:dyDescent="0.15">
      <c r="A5918">
        <v>5918</v>
      </c>
      <c r="B5918">
        <v>1500378437</v>
      </c>
    </row>
    <row r="5919" spans="1:2" x14ac:dyDescent="0.15">
      <c r="A5919">
        <v>5919</v>
      </c>
      <c r="B5919">
        <v>1500378442</v>
      </c>
    </row>
    <row r="5920" spans="1:2" x14ac:dyDescent="0.15">
      <c r="A5920">
        <v>5920</v>
      </c>
      <c r="B5920">
        <v>1500378569</v>
      </c>
    </row>
    <row r="5921" spans="1:2" x14ac:dyDescent="0.15">
      <c r="A5921">
        <v>5921</v>
      </c>
      <c r="B5921">
        <v>1500380393</v>
      </c>
    </row>
    <row r="5922" spans="1:2" x14ac:dyDescent="0.15">
      <c r="A5922">
        <v>5922</v>
      </c>
      <c r="B5922">
        <v>1500380496</v>
      </c>
    </row>
    <row r="5923" spans="1:2" x14ac:dyDescent="0.15">
      <c r="A5923">
        <v>5923</v>
      </c>
      <c r="B5923">
        <v>1500380527</v>
      </c>
    </row>
    <row r="5924" spans="1:2" x14ac:dyDescent="0.15">
      <c r="A5924">
        <v>5924</v>
      </c>
      <c r="B5924">
        <v>1500380602</v>
      </c>
    </row>
    <row r="5925" spans="1:2" x14ac:dyDescent="0.15">
      <c r="A5925">
        <v>5925</v>
      </c>
      <c r="B5925">
        <v>1500380641</v>
      </c>
    </row>
    <row r="5926" spans="1:2" x14ac:dyDescent="0.15">
      <c r="A5926">
        <v>5926</v>
      </c>
      <c r="B5926">
        <v>1500381058</v>
      </c>
    </row>
    <row r="5927" spans="1:2" x14ac:dyDescent="0.15">
      <c r="A5927">
        <v>5927</v>
      </c>
      <c r="B5927">
        <v>1500381480</v>
      </c>
    </row>
    <row r="5928" spans="1:2" x14ac:dyDescent="0.15">
      <c r="A5928">
        <v>5928</v>
      </c>
      <c r="B5928">
        <v>1500381842</v>
      </c>
    </row>
    <row r="5929" spans="1:2" x14ac:dyDescent="0.15">
      <c r="A5929">
        <v>5929</v>
      </c>
      <c r="B5929">
        <v>1500383537</v>
      </c>
    </row>
    <row r="5930" spans="1:2" x14ac:dyDescent="0.15">
      <c r="A5930">
        <v>5930</v>
      </c>
      <c r="B5930">
        <v>1500384402</v>
      </c>
    </row>
    <row r="5931" spans="1:2" x14ac:dyDescent="0.15">
      <c r="A5931">
        <v>5931</v>
      </c>
      <c r="B5931">
        <v>1500384428</v>
      </c>
    </row>
    <row r="5932" spans="1:2" x14ac:dyDescent="0.15">
      <c r="A5932">
        <v>5932</v>
      </c>
      <c r="B5932">
        <v>1500385088</v>
      </c>
    </row>
    <row r="5933" spans="1:2" x14ac:dyDescent="0.15">
      <c r="A5933">
        <v>5933</v>
      </c>
      <c r="B5933">
        <v>1500386046</v>
      </c>
    </row>
    <row r="5934" spans="1:2" x14ac:dyDescent="0.15">
      <c r="A5934">
        <v>5934</v>
      </c>
      <c r="B5934">
        <v>1500386861</v>
      </c>
    </row>
    <row r="5935" spans="1:2" x14ac:dyDescent="0.15">
      <c r="A5935">
        <v>5935</v>
      </c>
      <c r="B5935">
        <v>1500386963</v>
      </c>
    </row>
    <row r="5936" spans="1:2" x14ac:dyDescent="0.15">
      <c r="A5936">
        <v>5936</v>
      </c>
      <c r="B5936">
        <v>1500387186</v>
      </c>
    </row>
    <row r="5937" spans="1:2" x14ac:dyDescent="0.15">
      <c r="A5937">
        <v>5937</v>
      </c>
      <c r="B5937">
        <v>1500387390</v>
      </c>
    </row>
    <row r="5938" spans="1:2" x14ac:dyDescent="0.15">
      <c r="A5938">
        <v>5938</v>
      </c>
      <c r="B5938">
        <v>1500388905</v>
      </c>
    </row>
    <row r="5939" spans="1:2" x14ac:dyDescent="0.15">
      <c r="A5939">
        <v>5939</v>
      </c>
      <c r="B5939">
        <v>1500389154</v>
      </c>
    </row>
    <row r="5940" spans="1:2" x14ac:dyDescent="0.15">
      <c r="A5940">
        <v>5940</v>
      </c>
      <c r="B5940">
        <v>1500390610</v>
      </c>
    </row>
    <row r="5941" spans="1:2" x14ac:dyDescent="0.15">
      <c r="A5941">
        <v>5941</v>
      </c>
      <c r="B5941">
        <v>1500390995</v>
      </c>
    </row>
    <row r="5942" spans="1:2" x14ac:dyDescent="0.15">
      <c r="A5942">
        <v>5942</v>
      </c>
      <c r="B5942">
        <v>1500391077</v>
      </c>
    </row>
    <row r="5943" spans="1:2" x14ac:dyDescent="0.15">
      <c r="A5943">
        <v>5943</v>
      </c>
      <c r="B5943">
        <v>1500392534</v>
      </c>
    </row>
    <row r="5944" spans="1:2" x14ac:dyDescent="0.15">
      <c r="A5944">
        <v>5944</v>
      </c>
      <c r="B5944">
        <v>1500392594</v>
      </c>
    </row>
    <row r="5945" spans="1:2" x14ac:dyDescent="0.15">
      <c r="A5945">
        <v>5945</v>
      </c>
      <c r="B5945">
        <v>1500392765</v>
      </c>
    </row>
    <row r="5946" spans="1:2" x14ac:dyDescent="0.15">
      <c r="A5946">
        <v>5946</v>
      </c>
      <c r="B5946">
        <v>1500394534</v>
      </c>
    </row>
    <row r="5947" spans="1:2" x14ac:dyDescent="0.15">
      <c r="A5947">
        <v>5947</v>
      </c>
      <c r="B5947">
        <v>1500394689</v>
      </c>
    </row>
    <row r="5948" spans="1:2" x14ac:dyDescent="0.15">
      <c r="A5948">
        <v>5948</v>
      </c>
      <c r="B5948">
        <v>1500394835</v>
      </c>
    </row>
    <row r="5949" spans="1:2" x14ac:dyDescent="0.15">
      <c r="A5949">
        <v>5949</v>
      </c>
      <c r="B5949">
        <v>1500395384</v>
      </c>
    </row>
    <row r="5950" spans="1:2" x14ac:dyDescent="0.15">
      <c r="A5950">
        <v>5950</v>
      </c>
      <c r="B5950">
        <v>1500395822</v>
      </c>
    </row>
    <row r="5951" spans="1:2" x14ac:dyDescent="0.15">
      <c r="A5951">
        <v>5951</v>
      </c>
      <c r="B5951">
        <v>1500397146</v>
      </c>
    </row>
    <row r="5952" spans="1:2" x14ac:dyDescent="0.15">
      <c r="A5952">
        <v>5952</v>
      </c>
      <c r="B5952">
        <v>1500398293</v>
      </c>
    </row>
    <row r="5953" spans="1:2" x14ac:dyDescent="0.15">
      <c r="A5953">
        <v>5953</v>
      </c>
      <c r="B5953">
        <v>1500398684</v>
      </c>
    </row>
    <row r="5954" spans="1:2" x14ac:dyDescent="0.15">
      <c r="A5954">
        <v>5954</v>
      </c>
      <c r="B5954">
        <v>1500399887</v>
      </c>
    </row>
    <row r="5955" spans="1:2" x14ac:dyDescent="0.15">
      <c r="A5955">
        <v>5955</v>
      </c>
      <c r="B5955">
        <v>1500402197</v>
      </c>
    </row>
    <row r="5956" spans="1:2" x14ac:dyDescent="0.15">
      <c r="A5956">
        <v>5956</v>
      </c>
      <c r="B5956">
        <v>1500402870</v>
      </c>
    </row>
    <row r="5957" spans="1:2" x14ac:dyDescent="0.15">
      <c r="A5957">
        <v>5957</v>
      </c>
      <c r="B5957">
        <v>1500403386</v>
      </c>
    </row>
    <row r="5958" spans="1:2" x14ac:dyDescent="0.15">
      <c r="A5958">
        <v>5958</v>
      </c>
      <c r="B5958">
        <v>1500403670</v>
      </c>
    </row>
    <row r="5959" spans="1:2" x14ac:dyDescent="0.15">
      <c r="A5959">
        <v>5959</v>
      </c>
      <c r="B5959">
        <v>1500405208</v>
      </c>
    </row>
    <row r="5960" spans="1:2" x14ac:dyDescent="0.15">
      <c r="A5960">
        <v>5960</v>
      </c>
      <c r="B5960">
        <v>1500405267</v>
      </c>
    </row>
    <row r="5961" spans="1:2" x14ac:dyDescent="0.15">
      <c r="A5961">
        <v>5961</v>
      </c>
      <c r="B5961">
        <v>1500406038</v>
      </c>
    </row>
    <row r="5962" spans="1:2" x14ac:dyDescent="0.15">
      <c r="A5962">
        <v>5962</v>
      </c>
      <c r="B5962">
        <v>1500411156</v>
      </c>
    </row>
    <row r="5963" spans="1:2" x14ac:dyDescent="0.15">
      <c r="A5963">
        <v>5963</v>
      </c>
      <c r="B5963">
        <v>1500413541</v>
      </c>
    </row>
    <row r="5964" spans="1:2" x14ac:dyDescent="0.15">
      <c r="A5964">
        <v>5964</v>
      </c>
      <c r="B5964">
        <v>1500416856</v>
      </c>
    </row>
    <row r="5965" spans="1:2" x14ac:dyDescent="0.15">
      <c r="A5965">
        <v>5965</v>
      </c>
      <c r="B5965">
        <v>1500418158</v>
      </c>
    </row>
    <row r="5966" spans="1:2" x14ac:dyDescent="0.15">
      <c r="A5966">
        <v>5966</v>
      </c>
      <c r="B5966">
        <v>1500418690</v>
      </c>
    </row>
    <row r="5967" spans="1:2" x14ac:dyDescent="0.15">
      <c r="A5967">
        <v>5967</v>
      </c>
      <c r="B5967">
        <v>1500423136</v>
      </c>
    </row>
    <row r="5968" spans="1:2" x14ac:dyDescent="0.15">
      <c r="A5968">
        <v>5968</v>
      </c>
      <c r="B5968">
        <v>1500423342</v>
      </c>
    </row>
    <row r="5969" spans="1:2" x14ac:dyDescent="0.15">
      <c r="A5969">
        <v>5969</v>
      </c>
      <c r="B5969">
        <v>1500423699</v>
      </c>
    </row>
    <row r="5970" spans="1:2" x14ac:dyDescent="0.15">
      <c r="A5970">
        <v>5970</v>
      </c>
      <c r="B5970">
        <v>1500424246</v>
      </c>
    </row>
    <row r="5971" spans="1:2" x14ac:dyDescent="0.15">
      <c r="A5971">
        <v>5971</v>
      </c>
      <c r="B5971">
        <v>1500424268</v>
      </c>
    </row>
    <row r="5972" spans="1:2" x14ac:dyDescent="0.15">
      <c r="A5972">
        <v>5972</v>
      </c>
      <c r="B5972">
        <v>1500425618</v>
      </c>
    </row>
    <row r="5973" spans="1:2" x14ac:dyDescent="0.15">
      <c r="A5973">
        <v>5973</v>
      </c>
      <c r="B5973">
        <v>1500426142</v>
      </c>
    </row>
    <row r="5974" spans="1:2" x14ac:dyDescent="0.15">
      <c r="A5974">
        <v>5974</v>
      </c>
      <c r="B5974">
        <v>1500429044</v>
      </c>
    </row>
    <row r="5975" spans="1:2" x14ac:dyDescent="0.15">
      <c r="A5975">
        <v>5975</v>
      </c>
      <c r="B5975">
        <v>1500430940</v>
      </c>
    </row>
    <row r="5976" spans="1:2" x14ac:dyDescent="0.15">
      <c r="A5976">
        <v>5976</v>
      </c>
      <c r="B5976">
        <v>1500431061</v>
      </c>
    </row>
    <row r="5977" spans="1:2" x14ac:dyDescent="0.15">
      <c r="A5977">
        <v>5977</v>
      </c>
      <c r="B5977">
        <v>1500435005</v>
      </c>
    </row>
    <row r="5978" spans="1:2" x14ac:dyDescent="0.15">
      <c r="A5978">
        <v>5978</v>
      </c>
      <c r="B5978">
        <v>1500439249</v>
      </c>
    </row>
    <row r="5979" spans="1:2" x14ac:dyDescent="0.15">
      <c r="A5979">
        <v>5979</v>
      </c>
      <c r="B5979">
        <v>1500440123</v>
      </c>
    </row>
    <row r="5980" spans="1:2" x14ac:dyDescent="0.15">
      <c r="A5980">
        <v>5980</v>
      </c>
      <c r="B5980">
        <v>1500440278</v>
      </c>
    </row>
    <row r="5981" spans="1:2" x14ac:dyDescent="0.15">
      <c r="A5981">
        <v>5981</v>
      </c>
      <c r="B5981">
        <v>1500442568</v>
      </c>
    </row>
    <row r="5982" spans="1:2" x14ac:dyDescent="0.15">
      <c r="A5982">
        <v>5982</v>
      </c>
      <c r="B5982">
        <v>1500443242</v>
      </c>
    </row>
    <row r="5983" spans="1:2" x14ac:dyDescent="0.15">
      <c r="A5983">
        <v>5983</v>
      </c>
      <c r="B5983">
        <v>1500443596</v>
      </c>
    </row>
    <row r="5984" spans="1:2" x14ac:dyDescent="0.15">
      <c r="A5984">
        <v>5984</v>
      </c>
      <c r="B5984">
        <v>1500443705</v>
      </c>
    </row>
    <row r="5985" spans="1:2" x14ac:dyDescent="0.15">
      <c r="A5985">
        <v>5985</v>
      </c>
      <c r="B5985">
        <v>1500444146</v>
      </c>
    </row>
    <row r="5986" spans="1:2" x14ac:dyDescent="0.15">
      <c r="A5986">
        <v>5986</v>
      </c>
      <c r="B5986">
        <v>1500444229</v>
      </c>
    </row>
    <row r="5987" spans="1:2" x14ac:dyDescent="0.15">
      <c r="A5987">
        <v>5987</v>
      </c>
      <c r="B5987">
        <v>1500446829</v>
      </c>
    </row>
    <row r="5988" spans="1:2" x14ac:dyDescent="0.15">
      <c r="A5988">
        <v>5988</v>
      </c>
      <c r="B5988">
        <v>1500448619</v>
      </c>
    </row>
    <row r="5989" spans="1:2" x14ac:dyDescent="0.15">
      <c r="A5989">
        <v>5989</v>
      </c>
      <c r="B5989">
        <v>1500448768</v>
      </c>
    </row>
    <row r="5990" spans="1:2" x14ac:dyDescent="0.15">
      <c r="A5990">
        <v>5990</v>
      </c>
      <c r="B5990">
        <v>1500449478</v>
      </c>
    </row>
    <row r="5991" spans="1:2" x14ac:dyDescent="0.15">
      <c r="A5991">
        <v>5991</v>
      </c>
      <c r="B5991">
        <v>1500450680</v>
      </c>
    </row>
    <row r="5992" spans="1:2" x14ac:dyDescent="0.15">
      <c r="A5992">
        <v>5992</v>
      </c>
      <c r="B5992">
        <v>1500453063</v>
      </c>
    </row>
    <row r="5993" spans="1:2" x14ac:dyDescent="0.15">
      <c r="A5993">
        <v>5993</v>
      </c>
      <c r="B5993">
        <v>1500454059</v>
      </c>
    </row>
    <row r="5994" spans="1:2" x14ac:dyDescent="0.15">
      <c r="A5994">
        <v>5994</v>
      </c>
      <c r="B5994">
        <v>1500454549</v>
      </c>
    </row>
    <row r="5995" spans="1:2" x14ac:dyDescent="0.15">
      <c r="A5995">
        <v>5995</v>
      </c>
      <c r="B5995">
        <v>1500458612</v>
      </c>
    </row>
    <row r="5996" spans="1:2" x14ac:dyDescent="0.15">
      <c r="A5996">
        <v>5996</v>
      </c>
      <c r="B5996">
        <v>1500459271</v>
      </c>
    </row>
    <row r="5997" spans="1:2" x14ac:dyDescent="0.15">
      <c r="A5997">
        <v>5997</v>
      </c>
      <c r="B5997">
        <v>1500460570</v>
      </c>
    </row>
    <row r="5998" spans="1:2" x14ac:dyDescent="0.15">
      <c r="A5998">
        <v>5998</v>
      </c>
      <c r="B5998">
        <v>1500467468</v>
      </c>
    </row>
    <row r="5999" spans="1:2" x14ac:dyDescent="0.15">
      <c r="A5999">
        <v>5999</v>
      </c>
      <c r="B5999">
        <v>1500470839</v>
      </c>
    </row>
    <row r="6000" spans="1:2" x14ac:dyDescent="0.15">
      <c r="A6000">
        <v>6000</v>
      </c>
      <c r="B6000">
        <v>1500480409</v>
      </c>
    </row>
    <row r="6001" spans="1:2" x14ac:dyDescent="0.15">
      <c r="A6001">
        <v>6001</v>
      </c>
      <c r="B6001">
        <v>1500480855</v>
      </c>
    </row>
    <row r="6002" spans="1:2" x14ac:dyDescent="0.15">
      <c r="A6002">
        <v>6002</v>
      </c>
      <c r="B6002">
        <v>1500481138</v>
      </c>
    </row>
    <row r="6003" spans="1:2" x14ac:dyDescent="0.15">
      <c r="A6003">
        <v>6003</v>
      </c>
      <c r="B6003">
        <v>1500483677</v>
      </c>
    </row>
    <row r="6004" spans="1:2" x14ac:dyDescent="0.15">
      <c r="A6004">
        <v>6004</v>
      </c>
      <c r="B6004">
        <v>1500486239</v>
      </c>
    </row>
    <row r="6005" spans="1:2" x14ac:dyDescent="0.15">
      <c r="A6005">
        <v>6005</v>
      </c>
      <c r="B6005">
        <v>1500489019</v>
      </c>
    </row>
    <row r="6006" spans="1:2" x14ac:dyDescent="0.15">
      <c r="A6006">
        <v>6006</v>
      </c>
      <c r="B6006">
        <v>1500493704</v>
      </c>
    </row>
    <row r="6007" spans="1:2" x14ac:dyDescent="0.15">
      <c r="A6007">
        <v>6007</v>
      </c>
      <c r="B6007">
        <v>1500494432</v>
      </c>
    </row>
    <row r="6008" spans="1:2" x14ac:dyDescent="0.15">
      <c r="A6008">
        <v>6008</v>
      </c>
      <c r="B6008">
        <v>1500497106</v>
      </c>
    </row>
    <row r="6009" spans="1:2" x14ac:dyDescent="0.15">
      <c r="A6009">
        <v>6009</v>
      </c>
      <c r="B6009">
        <v>1500507310</v>
      </c>
    </row>
    <row r="6010" spans="1:2" x14ac:dyDescent="0.15">
      <c r="A6010">
        <v>6010</v>
      </c>
      <c r="B6010">
        <v>1500520228</v>
      </c>
    </row>
    <row r="6011" spans="1:2" x14ac:dyDescent="0.15">
      <c r="A6011">
        <v>6011</v>
      </c>
      <c r="B6011">
        <v>1500521130</v>
      </c>
    </row>
    <row r="6012" spans="1:2" x14ac:dyDescent="0.15">
      <c r="A6012">
        <v>6012</v>
      </c>
      <c r="B6012">
        <v>1500522320</v>
      </c>
    </row>
    <row r="6013" spans="1:2" x14ac:dyDescent="0.15">
      <c r="A6013">
        <v>6013</v>
      </c>
      <c r="B6013">
        <v>1500530294</v>
      </c>
    </row>
    <row r="6014" spans="1:2" x14ac:dyDescent="0.15">
      <c r="A6014">
        <v>6014</v>
      </c>
      <c r="B6014">
        <v>1500532872</v>
      </c>
    </row>
    <row r="6015" spans="1:2" x14ac:dyDescent="0.15">
      <c r="A6015">
        <v>6015</v>
      </c>
      <c r="B6015">
        <v>1500536252</v>
      </c>
    </row>
    <row r="6016" spans="1:2" x14ac:dyDescent="0.15">
      <c r="A6016">
        <v>6016</v>
      </c>
      <c r="B6016">
        <v>1500542028</v>
      </c>
    </row>
    <row r="6017" spans="1:2" x14ac:dyDescent="0.15">
      <c r="A6017">
        <v>6017</v>
      </c>
      <c r="B6017">
        <v>1500549120</v>
      </c>
    </row>
    <row r="6018" spans="1:2" x14ac:dyDescent="0.15">
      <c r="A6018">
        <v>6018</v>
      </c>
      <c r="B6018">
        <v>1500555929</v>
      </c>
    </row>
    <row r="6019" spans="1:2" x14ac:dyDescent="0.15">
      <c r="A6019">
        <v>6019</v>
      </c>
      <c r="B6019">
        <v>1500556643</v>
      </c>
    </row>
    <row r="6020" spans="1:2" x14ac:dyDescent="0.15">
      <c r="A6020">
        <v>6020</v>
      </c>
      <c r="B6020">
        <v>1500556915</v>
      </c>
    </row>
    <row r="6021" spans="1:2" x14ac:dyDescent="0.15">
      <c r="A6021">
        <v>6021</v>
      </c>
      <c r="B6021">
        <v>1500561256</v>
      </c>
    </row>
    <row r="6022" spans="1:2" x14ac:dyDescent="0.15">
      <c r="A6022">
        <v>6022</v>
      </c>
      <c r="B6022">
        <v>1500561771</v>
      </c>
    </row>
    <row r="6023" spans="1:2" x14ac:dyDescent="0.15">
      <c r="A6023">
        <v>6023</v>
      </c>
      <c r="B6023">
        <v>1500568273</v>
      </c>
    </row>
    <row r="6024" spans="1:2" x14ac:dyDescent="0.15">
      <c r="A6024">
        <v>6024</v>
      </c>
      <c r="B6024">
        <v>1500569158</v>
      </c>
    </row>
    <row r="6025" spans="1:2" x14ac:dyDescent="0.15">
      <c r="A6025">
        <v>6025</v>
      </c>
      <c r="B6025">
        <v>1500569899</v>
      </c>
    </row>
    <row r="6026" spans="1:2" x14ac:dyDescent="0.15">
      <c r="A6026">
        <v>6026</v>
      </c>
      <c r="B6026">
        <v>1500571052</v>
      </c>
    </row>
    <row r="6027" spans="1:2" x14ac:dyDescent="0.15">
      <c r="A6027">
        <v>6027</v>
      </c>
      <c r="B6027">
        <v>1500580929</v>
      </c>
    </row>
    <row r="6028" spans="1:2" x14ac:dyDescent="0.15">
      <c r="A6028">
        <v>6028</v>
      </c>
      <c r="B6028">
        <v>1500582413</v>
      </c>
    </row>
    <row r="6029" spans="1:2" x14ac:dyDescent="0.15">
      <c r="A6029">
        <v>6029</v>
      </c>
      <c r="B6029">
        <v>1500587110</v>
      </c>
    </row>
    <row r="6030" spans="1:2" x14ac:dyDescent="0.15">
      <c r="A6030">
        <v>6030</v>
      </c>
      <c r="B6030">
        <v>1500588353</v>
      </c>
    </row>
    <row r="6031" spans="1:2" x14ac:dyDescent="0.15">
      <c r="A6031">
        <v>6031</v>
      </c>
      <c r="B6031">
        <v>1500588556</v>
      </c>
    </row>
    <row r="6032" spans="1:2" x14ac:dyDescent="0.15">
      <c r="A6032">
        <v>6032</v>
      </c>
      <c r="B6032">
        <v>1500589633</v>
      </c>
    </row>
    <row r="6033" spans="1:2" x14ac:dyDescent="0.15">
      <c r="A6033">
        <v>6033</v>
      </c>
      <c r="B6033">
        <v>1500589899</v>
      </c>
    </row>
    <row r="6034" spans="1:2" x14ac:dyDescent="0.15">
      <c r="A6034">
        <v>6034</v>
      </c>
      <c r="B6034">
        <v>1500592911</v>
      </c>
    </row>
    <row r="6035" spans="1:2" x14ac:dyDescent="0.15">
      <c r="A6035">
        <v>6035</v>
      </c>
      <c r="B6035">
        <v>1500593602</v>
      </c>
    </row>
    <row r="6036" spans="1:2" x14ac:dyDescent="0.15">
      <c r="A6036">
        <v>6036</v>
      </c>
      <c r="B6036">
        <v>1500593746</v>
      </c>
    </row>
    <row r="6037" spans="1:2" x14ac:dyDescent="0.15">
      <c r="A6037">
        <v>6037</v>
      </c>
      <c r="B6037">
        <v>1500593811</v>
      </c>
    </row>
    <row r="6038" spans="1:2" x14ac:dyDescent="0.15">
      <c r="A6038">
        <v>6038</v>
      </c>
      <c r="B6038">
        <v>1500594019</v>
      </c>
    </row>
    <row r="6039" spans="1:2" x14ac:dyDescent="0.15">
      <c r="A6039">
        <v>6039</v>
      </c>
      <c r="B6039">
        <v>1500594512</v>
      </c>
    </row>
    <row r="6040" spans="1:2" x14ac:dyDescent="0.15">
      <c r="A6040">
        <v>6040</v>
      </c>
      <c r="B6040">
        <v>1500597988</v>
      </c>
    </row>
    <row r="6041" spans="1:2" x14ac:dyDescent="0.15">
      <c r="A6041">
        <v>6041</v>
      </c>
      <c r="B6041">
        <v>1500599411</v>
      </c>
    </row>
    <row r="6042" spans="1:2" x14ac:dyDescent="0.15">
      <c r="A6042">
        <v>6042</v>
      </c>
      <c r="B6042">
        <v>1500601293</v>
      </c>
    </row>
    <row r="6043" spans="1:2" x14ac:dyDescent="0.15">
      <c r="A6043">
        <v>6043</v>
      </c>
      <c r="B6043">
        <v>1500601608</v>
      </c>
    </row>
    <row r="6044" spans="1:2" x14ac:dyDescent="0.15">
      <c r="A6044">
        <v>6044</v>
      </c>
      <c r="B6044">
        <v>1500602315</v>
      </c>
    </row>
    <row r="6045" spans="1:2" x14ac:dyDescent="0.15">
      <c r="A6045">
        <v>6045</v>
      </c>
      <c r="B6045">
        <v>1500602474</v>
      </c>
    </row>
    <row r="6046" spans="1:2" x14ac:dyDescent="0.15">
      <c r="A6046">
        <v>6046</v>
      </c>
      <c r="B6046">
        <v>1500607750</v>
      </c>
    </row>
    <row r="6047" spans="1:2" x14ac:dyDescent="0.15">
      <c r="A6047">
        <v>6047</v>
      </c>
      <c r="B6047">
        <v>1500619883</v>
      </c>
    </row>
    <row r="6048" spans="1:2" x14ac:dyDescent="0.15">
      <c r="A6048">
        <v>6048</v>
      </c>
      <c r="B6048">
        <v>1500621474</v>
      </c>
    </row>
    <row r="6049" spans="1:2" x14ac:dyDescent="0.15">
      <c r="A6049">
        <v>6049</v>
      </c>
      <c r="B6049">
        <v>1500627856</v>
      </c>
    </row>
    <row r="6050" spans="1:2" x14ac:dyDescent="0.15">
      <c r="A6050">
        <v>6050</v>
      </c>
      <c r="B6050">
        <v>1500629187</v>
      </c>
    </row>
    <row r="6051" spans="1:2" x14ac:dyDescent="0.15">
      <c r="A6051">
        <v>6051</v>
      </c>
      <c r="B6051">
        <v>1500632935</v>
      </c>
    </row>
    <row r="6052" spans="1:2" x14ac:dyDescent="0.15">
      <c r="A6052">
        <v>6052</v>
      </c>
      <c r="B6052">
        <v>1500633757</v>
      </c>
    </row>
    <row r="6053" spans="1:2" x14ac:dyDescent="0.15">
      <c r="A6053">
        <v>6053</v>
      </c>
      <c r="B6053">
        <v>1500634894</v>
      </c>
    </row>
    <row r="6054" spans="1:2" x14ac:dyDescent="0.15">
      <c r="A6054">
        <v>6054</v>
      </c>
      <c r="B6054">
        <v>1500634998</v>
      </c>
    </row>
    <row r="6055" spans="1:2" x14ac:dyDescent="0.15">
      <c r="A6055">
        <v>6055</v>
      </c>
      <c r="B6055">
        <v>1500635026</v>
      </c>
    </row>
    <row r="6056" spans="1:2" x14ac:dyDescent="0.15">
      <c r="A6056">
        <v>6056</v>
      </c>
      <c r="B6056">
        <v>1500635039</v>
      </c>
    </row>
    <row r="6057" spans="1:2" x14ac:dyDescent="0.15">
      <c r="A6057">
        <v>6057</v>
      </c>
      <c r="B6057">
        <v>1500637651</v>
      </c>
    </row>
    <row r="6058" spans="1:2" x14ac:dyDescent="0.15">
      <c r="A6058">
        <v>6058</v>
      </c>
      <c r="B6058">
        <v>1500639983</v>
      </c>
    </row>
    <row r="6059" spans="1:2" x14ac:dyDescent="0.15">
      <c r="A6059">
        <v>6059</v>
      </c>
      <c r="B6059">
        <v>1500641251</v>
      </c>
    </row>
    <row r="6060" spans="1:2" x14ac:dyDescent="0.15">
      <c r="A6060">
        <v>6060</v>
      </c>
      <c r="B6060">
        <v>1500641831</v>
      </c>
    </row>
    <row r="6061" spans="1:2" x14ac:dyDescent="0.15">
      <c r="A6061">
        <v>6061</v>
      </c>
      <c r="B6061">
        <v>1500643145</v>
      </c>
    </row>
    <row r="6062" spans="1:2" x14ac:dyDescent="0.15">
      <c r="A6062">
        <v>6062</v>
      </c>
      <c r="B6062">
        <v>1500646176</v>
      </c>
    </row>
    <row r="6063" spans="1:2" x14ac:dyDescent="0.15">
      <c r="A6063">
        <v>6063</v>
      </c>
      <c r="B6063">
        <v>1500652062</v>
      </c>
    </row>
    <row r="6064" spans="1:2" x14ac:dyDescent="0.15">
      <c r="A6064">
        <v>6064</v>
      </c>
      <c r="B6064">
        <v>1500652098</v>
      </c>
    </row>
    <row r="6065" spans="1:2" x14ac:dyDescent="0.15">
      <c r="A6065">
        <v>6065</v>
      </c>
      <c r="B6065">
        <v>1500652168</v>
      </c>
    </row>
    <row r="6066" spans="1:2" x14ac:dyDescent="0.15">
      <c r="A6066">
        <v>6066</v>
      </c>
      <c r="B6066">
        <v>1500652796</v>
      </c>
    </row>
    <row r="6067" spans="1:2" x14ac:dyDescent="0.15">
      <c r="A6067">
        <v>6067</v>
      </c>
      <c r="B6067">
        <v>1500660317</v>
      </c>
    </row>
    <row r="6068" spans="1:2" x14ac:dyDescent="0.15">
      <c r="A6068">
        <v>6068</v>
      </c>
      <c r="B6068">
        <v>1500660530</v>
      </c>
    </row>
    <row r="6069" spans="1:2" x14ac:dyDescent="0.15">
      <c r="A6069">
        <v>6069</v>
      </c>
      <c r="B6069">
        <v>1500661565</v>
      </c>
    </row>
    <row r="6070" spans="1:2" x14ac:dyDescent="0.15">
      <c r="A6070">
        <v>6070</v>
      </c>
      <c r="B6070">
        <v>1500663254</v>
      </c>
    </row>
    <row r="6071" spans="1:2" x14ac:dyDescent="0.15">
      <c r="A6071">
        <v>6071</v>
      </c>
      <c r="B6071">
        <v>1500663417</v>
      </c>
    </row>
    <row r="6072" spans="1:2" x14ac:dyDescent="0.15">
      <c r="A6072">
        <v>6072</v>
      </c>
      <c r="B6072">
        <v>1500664660</v>
      </c>
    </row>
    <row r="6073" spans="1:2" x14ac:dyDescent="0.15">
      <c r="A6073">
        <v>6073</v>
      </c>
      <c r="B6073">
        <v>1500664718</v>
      </c>
    </row>
    <row r="6074" spans="1:2" x14ac:dyDescent="0.15">
      <c r="A6074">
        <v>6074</v>
      </c>
      <c r="B6074">
        <v>1500665585</v>
      </c>
    </row>
    <row r="6075" spans="1:2" x14ac:dyDescent="0.15">
      <c r="A6075">
        <v>6075</v>
      </c>
      <c r="B6075">
        <v>1500666705</v>
      </c>
    </row>
    <row r="6076" spans="1:2" x14ac:dyDescent="0.15">
      <c r="A6076">
        <v>6076</v>
      </c>
      <c r="B6076">
        <v>1500670076</v>
      </c>
    </row>
    <row r="6077" spans="1:2" x14ac:dyDescent="0.15">
      <c r="A6077">
        <v>6077</v>
      </c>
      <c r="B6077">
        <v>1500670248</v>
      </c>
    </row>
    <row r="6078" spans="1:2" x14ac:dyDescent="0.15">
      <c r="A6078">
        <v>6078</v>
      </c>
      <c r="B6078">
        <v>1500670674</v>
      </c>
    </row>
    <row r="6079" spans="1:2" x14ac:dyDescent="0.15">
      <c r="A6079">
        <v>6079</v>
      </c>
      <c r="B6079">
        <v>1500671097</v>
      </c>
    </row>
    <row r="6080" spans="1:2" x14ac:dyDescent="0.15">
      <c r="A6080">
        <v>6080</v>
      </c>
      <c r="B6080">
        <v>1500672281</v>
      </c>
    </row>
    <row r="6081" spans="1:2" x14ac:dyDescent="0.15">
      <c r="A6081">
        <v>6081</v>
      </c>
      <c r="B6081">
        <v>1500673312</v>
      </c>
    </row>
    <row r="6082" spans="1:2" x14ac:dyDescent="0.15">
      <c r="A6082">
        <v>6082</v>
      </c>
      <c r="B6082">
        <v>1500674285</v>
      </c>
    </row>
    <row r="6083" spans="1:2" x14ac:dyDescent="0.15">
      <c r="A6083">
        <v>6083</v>
      </c>
      <c r="B6083">
        <v>1500674396</v>
      </c>
    </row>
    <row r="6084" spans="1:2" x14ac:dyDescent="0.15">
      <c r="A6084">
        <v>6084</v>
      </c>
      <c r="B6084">
        <v>1500674780</v>
      </c>
    </row>
    <row r="6085" spans="1:2" x14ac:dyDescent="0.15">
      <c r="A6085">
        <v>6085</v>
      </c>
      <c r="B6085">
        <v>1500674981</v>
      </c>
    </row>
    <row r="6086" spans="1:2" x14ac:dyDescent="0.15">
      <c r="A6086">
        <v>6086</v>
      </c>
      <c r="B6086">
        <v>1500674990</v>
      </c>
    </row>
    <row r="6087" spans="1:2" x14ac:dyDescent="0.15">
      <c r="A6087">
        <v>6087</v>
      </c>
      <c r="B6087">
        <v>1500675194</v>
      </c>
    </row>
    <row r="6088" spans="1:2" x14ac:dyDescent="0.15">
      <c r="A6088">
        <v>6088</v>
      </c>
      <c r="B6088">
        <v>1500675389</v>
      </c>
    </row>
    <row r="6089" spans="1:2" x14ac:dyDescent="0.15">
      <c r="A6089">
        <v>6089</v>
      </c>
      <c r="B6089">
        <v>1500676907</v>
      </c>
    </row>
    <row r="6090" spans="1:2" x14ac:dyDescent="0.15">
      <c r="A6090">
        <v>6090</v>
      </c>
      <c r="B6090">
        <v>1500677312</v>
      </c>
    </row>
    <row r="6091" spans="1:2" x14ac:dyDescent="0.15">
      <c r="A6091">
        <v>6091</v>
      </c>
      <c r="B6091">
        <v>1500678351</v>
      </c>
    </row>
    <row r="6092" spans="1:2" x14ac:dyDescent="0.15">
      <c r="A6092">
        <v>6092</v>
      </c>
      <c r="B6092">
        <v>1500679317</v>
      </c>
    </row>
    <row r="6093" spans="1:2" x14ac:dyDescent="0.15">
      <c r="A6093">
        <v>6093</v>
      </c>
      <c r="B6093">
        <v>1500683814</v>
      </c>
    </row>
    <row r="6094" spans="1:2" x14ac:dyDescent="0.15">
      <c r="A6094">
        <v>6094</v>
      </c>
      <c r="B6094">
        <v>1500687527</v>
      </c>
    </row>
    <row r="6095" spans="1:2" x14ac:dyDescent="0.15">
      <c r="A6095">
        <v>6095</v>
      </c>
      <c r="B6095">
        <v>1500687784</v>
      </c>
    </row>
    <row r="6096" spans="1:2" x14ac:dyDescent="0.15">
      <c r="A6096">
        <v>6096</v>
      </c>
      <c r="B6096">
        <v>1500688203</v>
      </c>
    </row>
    <row r="6097" spans="1:2" x14ac:dyDescent="0.15">
      <c r="A6097">
        <v>6097</v>
      </c>
      <c r="B6097">
        <v>1500689759</v>
      </c>
    </row>
    <row r="6098" spans="1:2" x14ac:dyDescent="0.15">
      <c r="A6098">
        <v>6098</v>
      </c>
      <c r="B6098">
        <v>1500689783</v>
      </c>
    </row>
    <row r="6099" spans="1:2" x14ac:dyDescent="0.15">
      <c r="A6099">
        <v>6099</v>
      </c>
      <c r="B6099">
        <v>1500689971</v>
      </c>
    </row>
    <row r="6100" spans="1:2" x14ac:dyDescent="0.15">
      <c r="A6100">
        <v>6100</v>
      </c>
      <c r="B6100">
        <v>1500691735</v>
      </c>
    </row>
    <row r="6101" spans="1:2" x14ac:dyDescent="0.15">
      <c r="A6101">
        <v>6101</v>
      </c>
      <c r="B6101">
        <v>1500692085</v>
      </c>
    </row>
    <row r="6102" spans="1:2" x14ac:dyDescent="0.15">
      <c r="A6102">
        <v>6102</v>
      </c>
      <c r="B6102">
        <v>1500694147</v>
      </c>
    </row>
    <row r="6103" spans="1:2" x14ac:dyDescent="0.15">
      <c r="A6103">
        <v>6103</v>
      </c>
      <c r="B6103">
        <v>1500694767</v>
      </c>
    </row>
    <row r="6104" spans="1:2" x14ac:dyDescent="0.15">
      <c r="A6104">
        <v>6104</v>
      </c>
      <c r="B6104">
        <v>1500696235</v>
      </c>
    </row>
    <row r="6105" spans="1:2" x14ac:dyDescent="0.15">
      <c r="A6105">
        <v>6105</v>
      </c>
      <c r="B6105">
        <v>1500696315</v>
      </c>
    </row>
    <row r="6106" spans="1:2" x14ac:dyDescent="0.15">
      <c r="A6106">
        <v>6106</v>
      </c>
      <c r="B6106">
        <v>1500696404</v>
      </c>
    </row>
    <row r="6107" spans="1:2" x14ac:dyDescent="0.15">
      <c r="A6107">
        <v>6107</v>
      </c>
      <c r="B6107">
        <v>1500697113</v>
      </c>
    </row>
    <row r="6108" spans="1:2" x14ac:dyDescent="0.15">
      <c r="A6108">
        <v>6108</v>
      </c>
      <c r="B6108">
        <v>1500697542</v>
      </c>
    </row>
    <row r="6109" spans="1:2" x14ac:dyDescent="0.15">
      <c r="A6109">
        <v>6109</v>
      </c>
      <c r="B6109">
        <v>1500697724</v>
      </c>
    </row>
    <row r="6110" spans="1:2" x14ac:dyDescent="0.15">
      <c r="A6110">
        <v>6110</v>
      </c>
      <c r="B6110">
        <v>1500697996</v>
      </c>
    </row>
    <row r="6111" spans="1:2" x14ac:dyDescent="0.15">
      <c r="A6111">
        <v>6111</v>
      </c>
      <c r="B6111">
        <v>1500698001</v>
      </c>
    </row>
    <row r="6112" spans="1:2" x14ac:dyDescent="0.15">
      <c r="A6112">
        <v>6112</v>
      </c>
      <c r="B6112">
        <v>1500698276</v>
      </c>
    </row>
    <row r="6113" spans="1:2" x14ac:dyDescent="0.15">
      <c r="A6113">
        <v>6113</v>
      </c>
      <c r="B6113">
        <v>1500698323</v>
      </c>
    </row>
    <row r="6114" spans="1:2" x14ac:dyDescent="0.15">
      <c r="A6114">
        <v>6114</v>
      </c>
      <c r="B6114">
        <v>1500699774</v>
      </c>
    </row>
    <row r="6115" spans="1:2" x14ac:dyDescent="0.15">
      <c r="A6115">
        <v>6115</v>
      </c>
      <c r="B6115">
        <v>1500702979</v>
      </c>
    </row>
    <row r="6116" spans="1:2" x14ac:dyDescent="0.15">
      <c r="A6116">
        <v>6116</v>
      </c>
      <c r="B6116">
        <v>1500703052</v>
      </c>
    </row>
    <row r="6117" spans="1:2" x14ac:dyDescent="0.15">
      <c r="A6117">
        <v>6117</v>
      </c>
      <c r="B6117">
        <v>1500703478</v>
      </c>
    </row>
    <row r="6118" spans="1:2" x14ac:dyDescent="0.15">
      <c r="A6118">
        <v>6118</v>
      </c>
      <c r="B6118">
        <v>1500703860</v>
      </c>
    </row>
    <row r="6119" spans="1:2" x14ac:dyDescent="0.15">
      <c r="A6119">
        <v>6119</v>
      </c>
      <c r="B6119">
        <v>1500704905</v>
      </c>
    </row>
    <row r="6120" spans="1:2" x14ac:dyDescent="0.15">
      <c r="A6120">
        <v>6120</v>
      </c>
      <c r="B6120">
        <v>1500705061</v>
      </c>
    </row>
    <row r="6121" spans="1:2" x14ac:dyDescent="0.15">
      <c r="A6121">
        <v>6121</v>
      </c>
      <c r="B6121">
        <v>1500705556</v>
      </c>
    </row>
    <row r="6122" spans="1:2" x14ac:dyDescent="0.15">
      <c r="A6122">
        <v>6122</v>
      </c>
      <c r="B6122">
        <v>1500706934</v>
      </c>
    </row>
    <row r="6123" spans="1:2" x14ac:dyDescent="0.15">
      <c r="A6123">
        <v>6123</v>
      </c>
      <c r="B6123">
        <v>1500707323</v>
      </c>
    </row>
    <row r="6124" spans="1:2" x14ac:dyDescent="0.15">
      <c r="A6124">
        <v>6124</v>
      </c>
      <c r="B6124">
        <v>1500707969</v>
      </c>
    </row>
    <row r="6125" spans="1:2" x14ac:dyDescent="0.15">
      <c r="A6125">
        <v>6125</v>
      </c>
      <c r="B6125">
        <v>1500708397</v>
      </c>
    </row>
    <row r="6126" spans="1:2" x14ac:dyDescent="0.15">
      <c r="A6126">
        <v>6126</v>
      </c>
      <c r="B6126">
        <v>1500708642</v>
      </c>
    </row>
    <row r="6127" spans="1:2" x14ac:dyDescent="0.15">
      <c r="A6127">
        <v>6127</v>
      </c>
      <c r="B6127">
        <v>1500709413</v>
      </c>
    </row>
    <row r="6128" spans="1:2" x14ac:dyDescent="0.15">
      <c r="A6128">
        <v>6128</v>
      </c>
      <c r="B6128">
        <v>1500709865</v>
      </c>
    </row>
    <row r="6129" spans="1:2" x14ac:dyDescent="0.15">
      <c r="A6129">
        <v>6129</v>
      </c>
      <c r="B6129">
        <v>1500710279</v>
      </c>
    </row>
    <row r="6130" spans="1:2" x14ac:dyDescent="0.15">
      <c r="A6130">
        <v>6130</v>
      </c>
      <c r="B6130">
        <v>1500710621</v>
      </c>
    </row>
    <row r="6131" spans="1:2" x14ac:dyDescent="0.15">
      <c r="A6131">
        <v>6131</v>
      </c>
      <c r="B6131">
        <v>1500711087</v>
      </c>
    </row>
    <row r="6132" spans="1:2" x14ac:dyDescent="0.15">
      <c r="A6132">
        <v>6132</v>
      </c>
      <c r="B6132">
        <v>1500714304</v>
      </c>
    </row>
    <row r="6133" spans="1:2" x14ac:dyDescent="0.15">
      <c r="A6133">
        <v>6133</v>
      </c>
      <c r="B6133">
        <v>1500714608</v>
      </c>
    </row>
    <row r="6134" spans="1:2" x14ac:dyDescent="0.15">
      <c r="A6134">
        <v>6134</v>
      </c>
      <c r="B6134">
        <v>1500716141</v>
      </c>
    </row>
    <row r="6135" spans="1:2" x14ac:dyDescent="0.15">
      <c r="A6135">
        <v>6135</v>
      </c>
      <c r="B6135">
        <v>1500716692</v>
      </c>
    </row>
    <row r="6136" spans="1:2" x14ac:dyDescent="0.15">
      <c r="A6136">
        <v>6136</v>
      </c>
      <c r="B6136">
        <v>1500718644</v>
      </c>
    </row>
    <row r="6137" spans="1:2" x14ac:dyDescent="0.15">
      <c r="A6137">
        <v>6137</v>
      </c>
      <c r="B6137">
        <v>1500720067</v>
      </c>
    </row>
    <row r="6138" spans="1:2" x14ac:dyDescent="0.15">
      <c r="A6138">
        <v>6138</v>
      </c>
      <c r="B6138">
        <v>1500720787</v>
      </c>
    </row>
    <row r="6139" spans="1:2" x14ac:dyDescent="0.15">
      <c r="A6139">
        <v>6139</v>
      </c>
      <c r="B6139">
        <v>1500721331</v>
      </c>
    </row>
    <row r="6140" spans="1:2" x14ac:dyDescent="0.15">
      <c r="A6140">
        <v>6140</v>
      </c>
      <c r="B6140">
        <v>1500722007</v>
      </c>
    </row>
    <row r="6141" spans="1:2" x14ac:dyDescent="0.15">
      <c r="A6141">
        <v>6141</v>
      </c>
      <c r="B6141">
        <v>1500722819</v>
      </c>
    </row>
    <row r="6142" spans="1:2" x14ac:dyDescent="0.15">
      <c r="A6142">
        <v>6142</v>
      </c>
      <c r="B6142">
        <v>1500723872</v>
      </c>
    </row>
    <row r="6143" spans="1:2" x14ac:dyDescent="0.15">
      <c r="A6143">
        <v>6143</v>
      </c>
      <c r="B6143">
        <v>1500727274</v>
      </c>
    </row>
    <row r="6144" spans="1:2" x14ac:dyDescent="0.15">
      <c r="A6144">
        <v>6144</v>
      </c>
      <c r="B6144">
        <v>1500727574</v>
      </c>
    </row>
    <row r="6145" spans="1:2" x14ac:dyDescent="0.15">
      <c r="A6145">
        <v>6145</v>
      </c>
      <c r="B6145">
        <v>1500727627</v>
      </c>
    </row>
    <row r="6146" spans="1:2" x14ac:dyDescent="0.15">
      <c r="A6146">
        <v>6146</v>
      </c>
      <c r="B6146">
        <v>1500727781</v>
      </c>
    </row>
    <row r="6147" spans="1:2" x14ac:dyDescent="0.15">
      <c r="A6147">
        <v>6147</v>
      </c>
      <c r="B6147">
        <v>1500728281</v>
      </c>
    </row>
    <row r="6148" spans="1:2" x14ac:dyDescent="0.15">
      <c r="A6148">
        <v>6148</v>
      </c>
      <c r="B6148">
        <v>1500728353</v>
      </c>
    </row>
    <row r="6149" spans="1:2" x14ac:dyDescent="0.15">
      <c r="A6149">
        <v>6149</v>
      </c>
      <c r="B6149">
        <v>1500728494</v>
      </c>
    </row>
    <row r="6150" spans="1:2" x14ac:dyDescent="0.15">
      <c r="A6150">
        <v>6150</v>
      </c>
      <c r="B6150">
        <v>1500728538</v>
      </c>
    </row>
    <row r="6151" spans="1:2" x14ac:dyDescent="0.15">
      <c r="A6151">
        <v>6151</v>
      </c>
      <c r="B6151">
        <v>1500728828</v>
      </c>
    </row>
    <row r="6152" spans="1:2" x14ac:dyDescent="0.15">
      <c r="A6152">
        <v>6152</v>
      </c>
      <c r="B6152">
        <v>1500729455</v>
      </c>
    </row>
    <row r="6153" spans="1:2" x14ac:dyDescent="0.15">
      <c r="A6153">
        <v>6153</v>
      </c>
      <c r="B6153">
        <v>1500729776</v>
      </c>
    </row>
    <row r="6154" spans="1:2" x14ac:dyDescent="0.15">
      <c r="A6154">
        <v>6154</v>
      </c>
      <c r="B6154">
        <v>1500730557</v>
      </c>
    </row>
    <row r="6155" spans="1:2" x14ac:dyDescent="0.15">
      <c r="A6155">
        <v>6155</v>
      </c>
      <c r="B6155">
        <v>1500730720</v>
      </c>
    </row>
    <row r="6156" spans="1:2" x14ac:dyDescent="0.15">
      <c r="A6156">
        <v>6156</v>
      </c>
      <c r="B6156">
        <v>1500732325</v>
      </c>
    </row>
    <row r="6157" spans="1:2" x14ac:dyDescent="0.15">
      <c r="A6157">
        <v>6157</v>
      </c>
      <c r="B6157">
        <v>1500734597</v>
      </c>
    </row>
    <row r="6158" spans="1:2" x14ac:dyDescent="0.15">
      <c r="A6158">
        <v>6158</v>
      </c>
      <c r="B6158">
        <v>1500734776</v>
      </c>
    </row>
    <row r="6159" spans="1:2" x14ac:dyDescent="0.15">
      <c r="A6159">
        <v>6159</v>
      </c>
      <c r="B6159">
        <v>1500735167</v>
      </c>
    </row>
    <row r="6160" spans="1:2" x14ac:dyDescent="0.15">
      <c r="A6160">
        <v>6160</v>
      </c>
      <c r="B6160">
        <v>1500735445</v>
      </c>
    </row>
    <row r="6161" spans="1:2" x14ac:dyDescent="0.15">
      <c r="A6161">
        <v>6161</v>
      </c>
      <c r="B6161">
        <v>1500735736</v>
      </c>
    </row>
    <row r="6162" spans="1:2" x14ac:dyDescent="0.15">
      <c r="A6162">
        <v>6162</v>
      </c>
      <c r="B6162">
        <v>1500736285</v>
      </c>
    </row>
    <row r="6163" spans="1:2" x14ac:dyDescent="0.15">
      <c r="A6163">
        <v>6163</v>
      </c>
      <c r="B6163">
        <v>1500736290</v>
      </c>
    </row>
    <row r="6164" spans="1:2" x14ac:dyDescent="0.15">
      <c r="A6164">
        <v>6164</v>
      </c>
      <c r="B6164">
        <v>1500737074</v>
      </c>
    </row>
    <row r="6165" spans="1:2" x14ac:dyDescent="0.15">
      <c r="A6165">
        <v>6165</v>
      </c>
      <c r="B6165">
        <v>1500737473</v>
      </c>
    </row>
    <row r="6166" spans="1:2" x14ac:dyDescent="0.15">
      <c r="A6166">
        <v>6166</v>
      </c>
      <c r="B6166">
        <v>1500737477</v>
      </c>
    </row>
    <row r="6167" spans="1:2" x14ac:dyDescent="0.15">
      <c r="A6167">
        <v>6167</v>
      </c>
      <c r="B6167">
        <v>1500737842</v>
      </c>
    </row>
    <row r="6168" spans="1:2" x14ac:dyDescent="0.15">
      <c r="A6168">
        <v>6168</v>
      </c>
      <c r="B6168">
        <v>1500738433</v>
      </c>
    </row>
    <row r="6169" spans="1:2" x14ac:dyDescent="0.15">
      <c r="A6169">
        <v>6169</v>
      </c>
      <c r="B6169">
        <v>1500738788</v>
      </c>
    </row>
    <row r="6170" spans="1:2" x14ac:dyDescent="0.15">
      <c r="A6170">
        <v>6170</v>
      </c>
      <c r="B6170">
        <v>1500738939</v>
      </c>
    </row>
    <row r="6171" spans="1:2" x14ac:dyDescent="0.15">
      <c r="A6171">
        <v>6171</v>
      </c>
      <c r="B6171">
        <v>1500739072</v>
      </c>
    </row>
    <row r="6172" spans="1:2" x14ac:dyDescent="0.15">
      <c r="A6172">
        <v>6172</v>
      </c>
      <c r="B6172">
        <v>1500740710</v>
      </c>
    </row>
    <row r="6173" spans="1:2" x14ac:dyDescent="0.15">
      <c r="A6173">
        <v>6173</v>
      </c>
      <c r="B6173">
        <v>1500740747</v>
      </c>
    </row>
    <row r="6174" spans="1:2" x14ac:dyDescent="0.15">
      <c r="A6174">
        <v>6174</v>
      </c>
      <c r="B6174">
        <v>1500742797</v>
      </c>
    </row>
    <row r="6175" spans="1:2" x14ac:dyDescent="0.15">
      <c r="A6175">
        <v>6175</v>
      </c>
      <c r="B6175">
        <v>1500743498</v>
      </c>
    </row>
    <row r="6176" spans="1:2" x14ac:dyDescent="0.15">
      <c r="A6176">
        <v>6176</v>
      </c>
      <c r="B6176">
        <v>1500743799</v>
      </c>
    </row>
    <row r="6177" spans="1:2" x14ac:dyDescent="0.15">
      <c r="A6177">
        <v>6177</v>
      </c>
      <c r="B6177">
        <v>1500744144</v>
      </c>
    </row>
    <row r="6178" spans="1:2" x14ac:dyDescent="0.15">
      <c r="A6178">
        <v>6178</v>
      </c>
      <c r="B6178">
        <v>1500744192</v>
      </c>
    </row>
    <row r="6179" spans="1:2" x14ac:dyDescent="0.15">
      <c r="A6179">
        <v>6179</v>
      </c>
      <c r="B6179">
        <v>1500744759</v>
      </c>
    </row>
    <row r="6180" spans="1:2" x14ac:dyDescent="0.15">
      <c r="A6180">
        <v>6180</v>
      </c>
      <c r="B6180">
        <v>1500745109</v>
      </c>
    </row>
    <row r="6181" spans="1:2" x14ac:dyDescent="0.15">
      <c r="A6181">
        <v>6181</v>
      </c>
      <c r="B6181">
        <v>1500745128</v>
      </c>
    </row>
    <row r="6182" spans="1:2" x14ac:dyDescent="0.15">
      <c r="A6182">
        <v>6182</v>
      </c>
      <c r="B6182">
        <v>1500745580</v>
      </c>
    </row>
    <row r="6183" spans="1:2" x14ac:dyDescent="0.15">
      <c r="A6183">
        <v>6183</v>
      </c>
      <c r="B6183">
        <v>1500746580</v>
      </c>
    </row>
    <row r="6184" spans="1:2" x14ac:dyDescent="0.15">
      <c r="A6184">
        <v>6184</v>
      </c>
      <c r="B6184">
        <v>1500746889</v>
      </c>
    </row>
    <row r="6185" spans="1:2" x14ac:dyDescent="0.15">
      <c r="A6185">
        <v>6185</v>
      </c>
      <c r="B6185">
        <v>1500747091</v>
      </c>
    </row>
    <row r="6186" spans="1:2" x14ac:dyDescent="0.15">
      <c r="A6186">
        <v>6186</v>
      </c>
      <c r="B6186">
        <v>1500748306</v>
      </c>
    </row>
    <row r="6187" spans="1:2" x14ac:dyDescent="0.15">
      <c r="A6187">
        <v>6187</v>
      </c>
      <c r="B6187">
        <v>1500748929</v>
      </c>
    </row>
    <row r="6188" spans="1:2" x14ac:dyDescent="0.15">
      <c r="A6188">
        <v>6188</v>
      </c>
      <c r="B6188">
        <v>1500748935</v>
      </c>
    </row>
    <row r="6189" spans="1:2" x14ac:dyDescent="0.15">
      <c r="A6189">
        <v>6189</v>
      </c>
      <c r="B6189">
        <v>1500749140</v>
      </c>
    </row>
    <row r="6190" spans="1:2" x14ac:dyDescent="0.15">
      <c r="A6190">
        <v>6190</v>
      </c>
      <c r="B6190">
        <v>1500749155</v>
      </c>
    </row>
    <row r="6191" spans="1:2" x14ac:dyDescent="0.15">
      <c r="A6191">
        <v>6191</v>
      </c>
      <c r="B6191">
        <v>1500749252</v>
      </c>
    </row>
    <row r="6192" spans="1:2" x14ac:dyDescent="0.15">
      <c r="A6192">
        <v>6192</v>
      </c>
      <c r="B6192">
        <v>1500749255</v>
      </c>
    </row>
    <row r="6193" spans="1:2" x14ac:dyDescent="0.15">
      <c r="A6193">
        <v>6193</v>
      </c>
      <c r="B6193">
        <v>1500749844</v>
      </c>
    </row>
    <row r="6194" spans="1:2" x14ac:dyDescent="0.15">
      <c r="A6194">
        <v>6194</v>
      </c>
      <c r="B6194">
        <v>1500749845</v>
      </c>
    </row>
    <row r="6195" spans="1:2" x14ac:dyDescent="0.15">
      <c r="A6195">
        <v>6195</v>
      </c>
      <c r="B6195">
        <v>1500749971</v>
      </c>
    </row>
    <row r="6196" spans="1:2" x14ac:dyDescent="0.15">
      <c r="A6196">
        <v>6196</v>
      </c>
      <c r="B6196">
        <v>1500750088</v>
      </c>
    </row>
    <row r="6197" spans="1:2" x14ac:dyDescent="0.15">
      <c r="A6197">
        <v>6197</v>
      </c>
      <c r="B6197">
        <v>1500750666</v>
      </c>
    </row>
    <row r="6198" spans="1:2" x14ac:dyDescent="0.15">
      <c r="A6198">
        <v>6198</v>
      </c>
      <c r="B6198">
        <v>1500751375</v>
      </c>
    </row>
    <row r="6199" spans="1:2" x14ac:dyDescent="0.15">
      <c r="A6199">
        <v>6199</v>
      </c>
      <c r="B6199">
        <v>1500751975</v>
      </c>
    </row>
    <row r="6200" spans="1:2" x14ac:dyDescent="0.15">
      <c r="A6200">
        <v>6200</v>
      </c>
      <c r="B6200">
        <v>1500752554</v>
      </c>
    </row>
    <row r="6201" spans="1:2" x14ac:dyDescent="0.15">
      <c r="A6201">
        <v>6201</v>
      </c>
      <c r="B6201">
        <v>1500752929</v>
      </c>
    </row>
    <row r="6202" spans="1:2" x14ac:dyDescent="0.15">
      <c r="A6202">
        <v>6202</v>
      </c>
      <c r="B6202">
        <v>1500753216</v>
      </c>
    </row>
    <row r="6203" spans="1:2" x14ac:dyDescent="0.15">
      <c r="A6203">
        <v>6203</v>
      </c>
      <c r="B6203">
        <v>1500754393</v>
      </c>
    </row>
    <row r="6204" spans="1:2" x14ac:dyDescent="0.15">
      <c r="A6204">
        <v>6204</v>
      </c>
      <c r="B6204">
        <v>1500754505</v>
      </c>
    </row>
    <row r="6205" spans="1:2" x14ac:dyDescent="0.15">
      <c r="A6205">
        <v>6205</v>
      </c>
      <c r="B6205">
        <v>1500754805</v>
      </c>
    </row>
    <row r="6206" spans="1:2" x14ac:dyDescent="0.15">
      <c r="A6206">
        <v>6206</v>
      </c>
      <c r="B6206">
        <v>1500755002</v>
      </c>
    </row>
    <row r="6207" spans="1:2" x14ac:dyDescent="0.15">
      <c r="A6207">
        <v>6207</v>
      </c>
      <c r="B6207">
        <v>1500755427</v>
      </c>
    </row>
    <row r="6208" spans="1:2" x14ac:dyDescent="0.15">
      <c r="A6208">
        <v>6208</v>
      </c>
      <c r="B6208">
        <v>1500755510</v>
      </c>
    </row>
    <row r="6209" spans="1:2" x14ac:dyDescent="0.15">
      <c r="A6209">
        <v>6209</v>
      </c>
      <c r="B6209">
        <v>1500755588</v>
      </c>
    </row>
    <row r="6210" spans="1:2" x14ac:dyDescent="0.15">
      <c r="A6210">
        <v>6210</v>
      </c>
      <c r="B6210">
        <v>1500755779</v>
      </c>
    </row>
    <row r="6211" spans="1:2" x14ac:dyDescent="0.15">
      <c r="A6211">
        <v>6211</v>
      </c>
      <c r="B6211">
        <v>1500756239</v>
      </c>
    </row>
    <row r="6212" spans="1:2" x14ac:dyDescent="0.15">
      <c r="A6212">
        <v>6212</v>
      </c>
      <c r="B6212">
        <v>1500757039</v>
      </c>
    </row>
    <row r="6213" spans="1:2" x14ac:dyDescent="0.15">
      <c r="A6213">
        <v>6213</v>
      </c>
      <c r="B6213">
        <v>1500757946</v>
      </c>
    </row>
    <row r="6214" spans="1:2" x14ac:dyDescent="0.15">
      <c r="A6214">
        <v>6214</v>
      </c>
      <c r="B6214">
        <v>1500760388</v>
      </c>
    </row>
    <row r="6215" spans="1:2" x14ac:dyDescent="0.15">
      <c r="A6215">
        <v>6215</v>
      </c>
      <c r="B6215">
        <v>1500763793</v>
      </c>
    </row>
    <row r="6216" spans="1:2" x14ac:dyDescent="0.15">
      <c r="A6216">
        <v>6216</v>
      </c>
      <c r="B6216">
        <v>1500763809</v>
      </c>
    </row>
    <row r="6217" spans="1:2" x14ac:dyDescent="0.15">
      <c r="A6217">
        <v>6217</v>
      </c>
      <c r="B6217">
        <v>1500764132</v>
      </c>
    </row>
    <row r="6218" spans="1:2" x14ac:dyDescent="0.15">
      <c r="A6218">
        <v>6218</v>
      </c>
      <c r="B6218">
        <v>1500764352</v>
      </c>
    </row>
    <row r="6219" spans="1:2" x14ac:dyDescent="0.15">
      <c r="A6219">
        <v>6219</v>
      </c>
      <c r="B6219">
        <v>1500764847</v>
      </c>
    </row>
    <row r="6220" spans="1:2" x14ac:dyDescent="0.15">
      <c r="A6220">
        <v>6220</v>
      </c>
      <c r="B6220">
        <v>1500765256</v>
      </c>
    </row>
    <row r="6221" spans="1:2" x14ac:dyDescent="0.15">
      <c r="A6221">
        <v>6221</v>
      </c>
      <c r="B6221">
        <v>1500765316</v>
      </c>
    </row>
    <row r="6222" spans="1:2" x14ac:dyDescent="0.15">
      <c r="A6222">
        <v>6222</v>
      </c>
      <c r="B6222">
        <v>1500765407</v>
      </c>
    </row>
    <row r="6223" spans="1:2" x14ac:dyDescent="0.15">
      <c r="A6223">
        <v>6223</v>
      </c>
      <c r="B6223">
        <v>1500765463</v>
      </c>
    </row>
    <row r="6224" spans="1:2" x14ac:dyDescent="0.15">
      <c r="A6224">
        <v>6224</v>
      </c>
      <c r="B6224">
        <v>1500766188</v>
      </c>
    </row>
    <row r="6225" spans="1:2" x14ac:dyDescent="0.15">
      <c r="A6225">
        <v>6225</v>
      </c>
      <c r="B6225">
        <v>1500766763</v>
      </c>
    </row>
    <row r="6226" spans="1:2" x14ac:dyDescent="0.15">
      <c r="A6226">
        <v>6226</v>
      </c>
      <c r="B6226">
        <v>1500768459</v>
      </c>
    </row>
    <row r="6227" spans="1:2" x14ac:dyDescent="0.15">
      <c r="A6227">
        <v>6227</v>
      </c>
      <c r="B6227">
        <v>1500768507</v>
      </c>
    </row>
    <row r="6228" spans="1:2" x14ac:dyDescent="0.15">
      <c r="A6228">
        <v>6228</v>
      </c>
      <c r="B6228">
        <v>1500768669</v>
      </c>
    </row>
    <row r="6229" spans="1:2" x14ac:dyDescent="0.15">
      <c r="A6229">
        <v>6229</v>
      </c>
      <c r="B6229">
        <v>1500768992</v>
      </c>
    </row>
    <row r="6230" spans="1:2" x14ac:dyDescent="0.15">
      <c r="A6230">
        <v>6230</v>
      </c>
      <c r="B6230">
        <v>1500769748</v>
      </c>
    </row>
    <row r="6231" spans="1:2" x14ac:dyDescent="0.15">
      <c r="A6231">
        <v>6231</v>
      </c>
      <c r="B6231">
        <v>1500769897</v>
      </c>
    </row>
    <row r="6232" spans="1:2" x14ac:dyDescent="0.15">
      <c r="A6232">
        <v>6232</v>
      </c>
      <c r="B6232">
        <v>1500770982</v>
      </c>
    </row>
    <row r="6233" spans="1:2" x14ac:dyDescent="0.15">
      <c r="A6233">
        <v>6233</v>
      </c>
      <c r="B6233">
        <v>1500771230</v>
      </c>
    </row>
    <row r="6234" spans="1:2" x14ac:dyDescent="0.15">
      <c r="A6234">
        <v>6234</v>
      </c>
      <c r="B6234">
        <v>1500771644</v>
      </c>
    </row>
    <row r="6235" spans="1:2" x14ac:dyDescent="0.15">
      <c r="A6235">
        <v>6235</v>
      </c>
      <c r="B6235">
        <v>1500771657</v>
      </c>
    </row>
    <row r="6236" spans="1:2" x14ac:dyDescent="0.15">
      <c r="A6236">
        <v>6236</v>
      </c>
      <c r="B6236">
        <v>1500772177</v>
      </c>
    </row>
    <row r="6237" spans="1:2" x14ac:dyDescent="0.15">
      <c r="A6237">
        <v>6237</v>
      </c>
      <c r="B6237">
        <v>1500772724</v>
      </c>
    </row>
    <row r="6238" spans="1:2" x14ac:dyDescent="0.15">
      <c r="A6238">
        <v>6238</v>
      </c>
      <c r="B6238">
        <v>1500772747</v>
      </c>
    </row>
    <row r="6239" spans="1:2" x14ac:dyDescent="0.15">
      <c r="A6239">
        <v>6239</v>
      </c>
      <c r="B6239">
        <v>1500773298</v>
      </c>
    </row>
    <row r="6240" spans="1:2" x14ac:dyDescent="0.15">
      <c r="A6240">
        <v>6240</v>
      </c>
      <c r="B6240">
        <v>1500773351</v>
      </c>
    </row>
    <row r="6241" spans="1:2" x14ac:dyDescent="0.15">
      <c r="A6241">
        <v>6241</v>
      </c>
      <c r="B6241">
        <v>1500773953</v>
      </c>
    </row>
    <row r="6242" spans="1:2" x14ac:dyDescent="0.15">
      <c r="A6242">
        <v>6242</v>
      </c>
      <c r="B6242">
        <v>1500775153</v>
      </c>
    </row>
    <row r="6243" spans="1:2" x14ac:dyDescent="0.15">
      <c r="A6243">
        <v>6243</v>
      </c>
      <c r="B6243">
        <v>1500775453</v>
      </c>
    </row>
    <row r="6244" spans="1:2" x14ac:dyDescent="0.15">
      <c r="A6244">
        <v>6244</v>
      </c>
      <c r="B6244">
        <v>1500775555</v>
      </c>
    </row>
    <row r="6245" spans="1:2" x14ac:dyDescent="0.15">
      <c r="A6245">
        <v>6245</v>
      </c>
      <c r="B6245">
        <v>1500776028</v>
      </c>
    </row>
    <row r="6246" spans="1:2" x14ac:dyDescent="0.15">
      <c r="A6246">
        <v>6246</v>
      </c>
      <c r="B6246">
        <v>1500776147</v>
      </c>
    </row>
    <row r="6247" spans="1:2" x14ac:dyDescent="0.15">
      <c r="A6247">
        <v>6247</v>
      </c>
      <c r="B6247">
        <v>1500776265</v>
      </c>
    </row>
    <row r="6248" spans="1:2" x14ac:dyDescent="0.15">
      <c r="A6248">
        <v>6248</v>
      </c>
      <c r="B6248">
        <v>1500776918</v>
      </c>
    </row>
    <row r="6249" spans="1:2" x14ac:dyDescent="0.15">
      <c r="A6249">
        <v>6249</v>
      </c>
      <c r="B6249">
        <v>1500777538</v>
      </c>
    </row>
    <row r="6250" spans="1:2" x14ac:dyDescent="0.15">
      <c r="A6250">
        <v>6250</v>
      </c>
      <c r="B6250">
        <v>1500777843</v>
      </c>
    </row>
    <row r="6251" spans="1:2" x14ac:dyDescent="0.15">
      <c r="A6251">
        <v>6251</v>
      </c>
      <c r="B6251">
        <v>1500778864</v>
      </c>
    </row>
    <row r="6252" spans="1:2" x14ac:dyDescent="0.15">
      <c r="A6252">
        <v>6252</v>
      </c>
      <c r="B6252">
        <v>1500778865</v>
      </c>
    </row>
    <row r="6253" spans="1:2" x14ac:dyDescent="0.15">
      <c r="A6253">
        <v>6253</v>
      </c>
      <c r="B6253">
        <v>1500779136</v>
      </c>
    </row>
    <row r="6254" spans="1:2" x14ac:dyDescent="0.15">
      <c r="A6254">
        <v>6254</v>
      </c>
      <c r="B6254">
        <v>1500780004</v>
      </c>
    </row>
    <row r="6255" spans="1:2" x14ac:dyDescent="0.15">
      <c r="A6255">
        <v>6255</v>
      </c>
      <c r="B6255">
        <v>1500780175</v>
      </c>
    </row>
    <row r="6256" spans="1:2" x14ac:dyDescent="0.15">
      <c r="A6256">
        <v>6256</v>
      </c>
      <c r="B6256">
        <v>1500782702</v>
      </c>
    </row>
    <row r="6257" spans="1:2" x14ac:dyDescent="0.15">
      <c r="A6257">
        <v>6257</v>
      </c>
      <c r="B6257">
        <v>1500782769</v>
      </c>
    </row>
    <row r="6258" spans="1:2" x14ac:dyDescent="0.15">
      <c r="A6258">
        <v>6258</v>
      </c>
      <c r="B6258">
        <v>1500783370</v>
      </c>
    </row>
    <row r="6259" spans="1:2" x14ac:dyDescent="0.15">
      <c r="A6259">
        <v>6259</v>
      </c>
      <c r="B6259">
        <v>1500783401</v>
      </c>
    </row>
    <row r="6260" spans="1:2" x14ac:dyDescent="0.15">
      <c r="A6260">
        <v>6260</v>
      </c>
      <c r="B6260">
        <v>1500783944</v>
      </c>
    </row>
    <row r="6261" spans="1:2" x14ac:dyDescent="0.15">
      <c r="A6261">
        <v>6261</v>
      </c>
      <c r="B6261">
        <v>1500784352</v>
      </c>
    </row>
    <row r="6262" spans="1:2" x14ac:dyDescent="0.15">
      <c r="A6262">
        <v>6262</v>
      </c>
      <c r="B6262">
        <v>1500784635</v>
      </c>
    </row>
    <row r="6263" spans="1:2" x14ac:dyDescent="0.15">
      <c r="A6263">
        <v>6263</v>
      </c>
      <c r="B6263">
        <v>1500785429</v>
      </c>
    </row>
    <row r="6264" spans="1:2" x14ac:dyDescent="0.15">
      <c r="A6264">
        <v>6264</v>
      </c>
      <c r="B6264">
        <v>1500785487</v>
      </c>
    </row>
    <row r="6265" spans="1:2" x14ac:dyDescent="0.15">
      <c r="A6265">
        <v>6265</v>
      </c>
      <c r="B6265">
        <v>1500785521</v>
      </c>
    </row>
    <row r="6266" spans="1:2" x14ac:dyDescent="0.15">
      <c r="A6266">
        <v>6266</v>
      </c>
      <c r="B6266">
        <v>1500786044</v>
      </c>
    </row>
    <row r="6267" spans="1:2" x14ac:dyDescent="0.15">
      <c r="A6267">
        <v>6267</v>
      </c>
      <c r="B6267">
        <v>1500786898</v>
      </c>
    </row>
    <row r="6268" spans="1:2" x14ac:dyDescent="0.15">
      <c r="A6268">
        <v>6268</v>
      </c>
      <c r="B6268">
        <v>1500787163</v>
      </c>
    </row>
    <row r="6269" spans="1:2" x14ac:dyDescent="0.15">
      <c r="A6269">
        <v>6269</v>
      </c>
      <c r="B6269">
        <v>1500787469</v>
      </c>
    </row>
    <row r="6270" spans="1:2" x14ac:dyDescent="0.15">
      <c r="A6270">
        <v>6270</v>
      </c>
      <c r="B6270">
        <v>1500787537</v>
      </c>
    </row>
    <row r="6271" spans="1:2" x14ac:dyDescent="0.15">
      <c r="A6271">
        <v>6271</v>
      </c>
      <c r="B6271">
        <v>1500787650</v>
      </c>
    </row>
    <row r="6272" spans="1:2" x14ac:dyDescent="0.15">
      <c r="A6272">
        <v>6272</v>
      </c>
      <c r="B6272">
        <v>1500788509</v>
      </c>
    </row>
    <row r="6273" spans="1:2" x14ac:dyDescent="0.15">
      <c r="A6273">
        <v>6273</v>
      </c>
      <c r="B6273">
        <v>1500789488</v>
      </c>
    </row>
    <row r="6274" spans="1:2" x14ac:dyDescent="0.15">
      <c r="A6274">
        <v>6274</v>
      </c>
      <c r="B6274">
        <v>1500789556</v>
      </c>
    </row>
    <row r="6275" spans="1:2" x14ac:dyDescent="0.15">
      <c r="A6275">
        <v>6275</v>
      </c>
      <c r="B6275">
        <v>1500790005</v>
      </c>
    </row>
    <row r="6276" spans="1:2" x14ac:dyDescent="0.15">
      <c r="A6276">
        <v>6276</v>
      </c>
      <c r="B6276">
        <v>1500790337</v>
      </c>
    </row>
    <row r="6277" spans="1:2" x14ac:dyDescent="0.15">
      <c r="A6277">
        <v>6277</v>
      </c>
      <c r="B6277">
        <v>1500790677</v>
      </c>
    </row>
    <row r="6278" spans="1:2" x14ac:dyDescent="0.15">
      <c r="A6278">
        <v>6278</v>
      </c>
      <c r="B6278">
        <v>1500790799</v>
      </c>
    </row>
    <row r="6279" spans="1:2" x14ac:dyDescent="0.15">
      <c r="A6279">
        <v>6279</v>
      </c>
      <c r="B6279">
        <v>1500790843</v>
      </c>
    </row>
    <row r="6280" spans="1:2" x14ac:dyDescent="0.15">
      <c r="A6280">
        <v>6280</v>
      </c>
      <c r="B6280">
        <v>1500791469</v>
      </c>
    </row>
    <row r="6281" spans="1:2" x14ac:dyDescent="0.15">
      <c r="A6281">
        <v>6281</v>
      </c>
      <c r="B6281">
        <v>1500791669</v>
      </c>
    </row>
    <row r="6282" spans="1:2" x14ac:dyDescent="0.15">
      <c r="A6282">
        <v>6282</v>
      </c>
      <c r="B6282">
        <v>1500792090</v>
      </c>
    </row>
    <row r="6283" spans="1:2" x14ac:dyDescent="0.15">
      <c r="A6283">
        <v>6283</v>
      </c>
      <c r="B6283">
        <v>1500792355</v>
      </c>
    </row>
    <row r="6284" spans="1:2" x14ac:dyDescent="0.15">
      <c r="A6284">
        <v>6284</v>
      </c>
      <c r="B6284">
        <v>1500793241</v>
      </c>
    </row>
    <row r="6285" spans="1:2" x14ac:dyDescent="0.15">
      <c r="A6285">
        <v>6285</v>
      </c>
      <c r="B6285">
        <v>1500793257</v>
      </c>
    </row>
    <row r="6286" spans="1:2" x14ac:dyDescent="0.15">
      <c r="A6286">
        <v>6286</v>
      </c>
      <c r="B6286">
        <v>1500793412</v>
      </c>
    </row>
    <row r="6287" spans="1:2" x14ac:dyDescent="0.15">
      <c r="A6287">
        <v>6287</v>
      </c>
      <c r="B6287">
        <v>1500795059</v>
      </c>
    </row>
    <row r="6288" spans="1:2" x14ac:dyDescent="0.15">
      <c r="A6288">
        <v>6288</v>
      </c>
      <c r="B6288">
        <v>1500795111</v>
      </c>
    </row>
    <row r="6289" spans="1:2" x14ac:dyDescent="0.15">
      <c r="A6289">
        <v>6289</v>
      </c>
      <c r="B6289">
        <v>1500795938</v>
      </c>
    </row>
    <row r="6290" spans="1:2" x14ac:dyDescent="0.15">
      <c r="A6290">
        <v>6290</v>
      </c>
      <c r="B6290">
        <v>1500796056</v>
      </c>
    </row>
    <row r="6291" spans="1:2" x14ac:dyDescent="0.15">
      <c r="A6291">
        <v>6291</v>
      </c>
      <c r="B6291">
        <v>1500796485</v>
      </c>
    </row>
    <row r="6292" spans="1:2" x14ac:dyDescent="0.15">
      <c r="A6292">
        <v>6292</v>
      </c>
      <c r="B6292">
        <v>1500796592</v>
      </c>
    </row>
    <row r="6293" spans="1:2" x14ac:dyDescent="0.15">
      <c r="A6293">
        <v>6293</v>
      </c>
      <c r="B6293">
        <v>1500796880</v>
      </c>
    </row>
    <row r="6294" spans="1:2" x14ac:dyDescent="0.15">
      <c r="A6294">
        <v>6294</v>
      </c>
      <c r="B6294">
        <v>1500797062</v>
      </c>
    </row>
    <row r="6295" spans="1:2" x14ac:dyDescent="0.15">
      <c r="A6295">
        <v>6295</v>
      </c>
      <c r="B6295">
        <v>1500797313</v>
      </c>
    </row>
    <row r="6296" spans="1:2" x14ac:dyDescent="0.15">
      <c r="A6296">
        <v>6296</v>
      </c>
      <c r="B6296">
        <v>1500797318</v>
      </c>
    </row>
    <row r="6297" spans="1:2" x14ac:dyDescent="0.15">
      <c r="A6297">
        <v>6297</v>
      </c>
      <c r="B6297">
        <v>1500797577</v>
      </c>
    </row>
    <row r="6298" spans="1:2" x14ac:dyDescent="0.15">
      <c r="A6298">
        <v>6298</v>
      </c>
      <c r="B6298">
        <v>1500798556</v>
      </c>
    </row>
    <row r="6299" spans="1:2" x14ac:dyDescent="0.15">
      <c r="A6299">
        <v>6299</v>
      </c>
      <c r="B6299">
        <v>1500798756</v>
      </c>
    </row>
    <row r="6300" spans="1:2" x14ac:dyDescent="0.15">
      <c r="A6300">
        <v>6300</v>
      </c>
      <c r="B6300">
        <v>1500799072</v>
      </c>
    </row>
    <row r="6301" spans="1:2" x14ac:dyDescent="0.15">
      <c r="A6301">
        <v>6301</v>
      </c>
      <c r="B6301">
        <v>1500799121</v>
      </c>
    </row>
    <row r="6302" spans="1:2" x14ac:dyDescent="0.15">
      <c r="A6302">
        <v>6302</v>
      </c>
      <c r="B6302">
        <v>1500799305</v>
      </c>
    </row>
    <row r="6303" spans="1:2" x14ac:dyDescent="0.15">
      <c r="A6303">
        <v>6303</v>
      </c>
      <c r="B6303">
        <v>1500799398</v>
      </c>
    </row>
    <row r="6304" spans="1:2" x14ac:dyDescent="0.15">
      <c r="A6304">
        <v>6304</v>
      </c>
      <c r="B6304">
        <v>1500800039</v>
      </c>
    </row>
    <row r="6305" spans="1:2" x14ac:dyDescent="0.15">
      <c r="A6305">
        <v>6305</v>
      </c>
      <c r="B6305">
        <v>1500801853</v>
      </c>
    </row>
    <row r="6306" spans="1:2" x14ac:dyDescent="0.15">
      <c r="A6306">
        <v>6306</v>
      </c>
      <c r="B6306">
        <v>1500802805</v>
      </c>
    </row>
    <row r="6307" spans="1:2" x14ac:dyDescent="0.15">
      <c r="A6307">
        <v>6307</v>
      </c>
      <c r="B6307">
        <v>1500803562</v>
      </c>
    </row>
    <row r="6308" spans="1:2" x14ac:dyDescent="0.15">
      <c r="A6308">
        <v>6308</v>
      </c>
      <c r="B6308">
        <v>1500803836</v>
      </c>
    </row>
    <row r="6309" spans="1:2" x14ac:dyDescent="0.15">
      <c r="A6309">
        <v>6309</v>
      </c>
      <c r="B6309">
        <v>1500804058</v>
      </c>
    </row>
    <row r="6310" spans="1:2" x14ac:dyDescent="0.15">
      <c r="A6310">
        <v>6310</v>
      </c>
      <c r="B6310">
        <v>1500804241</v>
      </c>
    </row>
    <row r="6311" spans="1:2" x14ac:dyDescent="0.15">
      <c r="A6311">
        <v>6311</v>
      </c>
      <c r="B6311">
        <v>1500805369</v>
      </c>
    </row>
    <row r="6312" spans="1:2" x14ac:dyDescent="0.15">
      <c r="A6312">
        <v>6312</v>
      </c>
      <c r="B6312">
        <v>1500805761</v>
      </c>
    </row>
    <row r="6313" spans="1:2" x14ac:dyDescent="0.15">
      <c r="A6313">
        <v>6313</v>
      </c>
      <c r="B6313">
        <v>1500805807</v>
      </c>
    </row>
    <row r="6314" spans="1:2" x14ac:dyDescent="0.15">
      <c r="A6314">
        <v>6314</v>
      </c>
      <c r="B6314">
        <v>1500805865</v>
      </c>
    </row>
    <row r="6315" spans="1:2" x14ac:dyDescent="0.15">
      <c r="A6315">
        <v>6315</v>
      </c>
      <c r="B6315">
        <v>1500806009</v>
      </c>
    </row>
    <row r="6316" spans="1:2" x14ac:dyDescent="0.15">
      <c r="A6316">
        <v>6316</v>
      </c>
      <c r="B6316">
        <v>1500806663</v>
      </c>
    </row>
    <row r="6317" spans="1:2" x14ac:dyDescent="0.15">
      <c r="A6317">
        <v>6317</v>
      </c>
      <c r="B6317">
        <v>1500806771</v>
      </c>
    </row>
    <row r="6318" spans="1:2" x14ac:dyDescent="0.15">
      <c r="A6318">
        <v>6318</v>
      </c>
      <c r="B6318">
        <v>1500806927</v>
      </c>
    </row>
    <row r="6319" spans="1:2" x14ac:dyDescent="0.15">
      <c r="A6319">
        <v>6319</v>
      </c>
      <c r="B6319">
        <v>1500807424</v>
      </c>
    </row>
    <row r="6320" spans="1:2" x14ac:dyDescent="0.15">
      <c r="A6320">
        <v>6320</v>
      </c>
      <c r="B6320">
        <v>1500807741</v>
      </c>
    </row>
    <row r="6321" spans="1:2" x14ac:dyDescent="0.15">
      <c r="A6321">
        <v>6321</v>
      </c>
      <c r="B6321">
        <v>1500808832</v>
      </c>
    </row>
    <row r="6322" spans="1:2" x14ac:dyDescent="0.15">
      <c r="A6322">
        <v>6322</v>
      </c>
      <c r="B6322">
        <v>1500808848</v>
      </c>
    </row>
    <row r="6323" spans="1:2" x14ac:dyDescent="0.15">
      <c r="A6323">
        <v>6323</v>
      </c>
      <c r="B6323">
        <v>1500809930</v>
      </c>
    </row>
    <row r="6324" spans="1:2" x14ac:dyDescent="0.15">
      <c r="A6324">
        <v>6324</v>
      </c>
      <c r="B6324">
        <v>1500810027</v>
      </c>
    </row>
    <row r="6325" spans="1:2" x14ac:dyDescent="0.15">
      <c r="A6325">
        <v>6325</v>
      </c>
      <c r="B6325">
        <v>1500810142</v>
      </c>
    </row>
    <row r="6326" spans="1:2" x14ac:dyDescent="0.15">
      <c r="A6326">
        <v>6326</v>
      </c>
      <c r="B6326">
        <v>1500810238</v>
      </c>
    </row>
    <row r="6327" spans="1:2" x14ac:dyDescent="0.15">
      <c r="A6327">
        <v>6327</v>
      </c>
      <c r="B6327">
        <v>1500810729</v>
      </c>
    </row>
    <row r="6328" spans="1:2" x14ac:dyDescent="0.15">
      <c r="A6328">
        <v>6328</v>
      </c>
      <c r="B6328">
        <v>1500811109</v>
      </c>
    </row>
    <row r="6329" spans="1:2" x14ac:dyDescent="0.15">
      <c r="A6329">
        <v>6329</v>
      </c>
      <c r="B6329">
        <v>1500811153</v>
      </c>
    </row>
    <row r="6330" spans="1:2" x14ac:dyDescent="0.15">
      <c r="A6330">
        <v>6330</v>
      </c>
      <c r="B6330">
        <v>1500811907</v>
      </c>
    </row>
    <row r="6331" spans="1:2" x14ac:dyDescent="0.15">
      <c r="A6331">
        <v>6331</v>
      </c>
      <c r="B6331">
        <v>1500811919</v>
      </c>
    </row>
    <row r="6332" spans="1:2" x14ac:dyDescent="0.15">
      <c r="A6332">
        <v>6332</v>
      </c>
      <c r="B6332">
        <v>1500812068</v>
      </c>
    </row>
    <row r="6333" spans="1:2" x14ac:dyDescent="0.15">
      <c r="A6333">
        <v>6333</v>
      </c>
      <c r="B6333">
        <v>1500812487</v>
      </c>
    </row>
    <row r="6334" spans="1:2" x14ac:dyDescent="0.15">
      <c r="A6334">
        <v>6334</v>
      </c>
      <c r="B6334">
        <v>1500813134</v>
      </c>
    </row>
    <row r="6335" spans="1:2" x14ac:dyDescent="0.15">
      <c r="A6335">
        <v>6335</v>
      </c>
      <c r="B6335">
        <v>1500814545</v>
      </c>
    </row>
    <row r="6336" spans="1:2" x14ac:dyDescent="0.15">
      <c r="A6336">
        <v>6336</v>
      </c>
      <c r="B6336">
        <v>1500814548</v>
      </c>
    </row>
    <row r="6337" spans="1:2" x14ac:dyDescent="0.15">
      <c r="A6337">
        <v>6337</v>
      </c>
      <c r="B6337">
        <v>1500814636</v>
      </c>
    </row>
    <row r="6338" spans="1:2" x14ac:dyDescent="0.15">
      <c r="A6338">
        <v>6338</v>
      </c>
      <c r="B6338">
        <v>1500814908</v>
      </c>
    </row>
    <row r="6339" spans="1:2" x14ac:dyDescent="0.15">
      <c r="A6339">
        <v>6339</v>
      </c>
      <c r="B6339">
        <v>1500814996</v>
      </c>
    </row>
    <row r="6340" spans="1:2" x14ac:dyDescent="0.15">
      <c r="A6340">
        <v>6340</v>
      </c>
      <c r="B6340">
        <v>1500816370</v>
      </c>
    </row>
    <row r="6341" spans="1:2" x14ac:dyDescent="0.15">
      <c r="A6341">
        <v>6341</v>
      </c>
      <c r="B6341">
        <v>1500816454</v>
      </c>
    </row>
    <row r="6342" spans="1:2" x14ac:dyDescent="0.15">
      <c r="A6342">
        <v>6342</v>
      </c>
      <c r="B6342">
        <v>1500816524</v>
      </c>
    </row>
    <row r="6343" spans="1:2" x14ac:dyDescent="0.15">
      <c r="A6343">
        <v>6343</v>
      </c>
      <c r="B6343">
        <v>1500817559</v>
      </c>
    </row>
    <row r="6344" spans="1:2" x14ac:dyDescent="0.15">
      <c r="A6344">
        <v>6344</v>
      </c>
      <c r="B6344">
        <v>1500818018</v>
      </c>
    </row>
    <row r="6345" spans="1:2" x14ac:dyDescent="0.15">
      <c r="A6345">
        <v>6345</v>
      </c>
      <c r="B6345">
        <v>1500818254</v>
      </c>
    </row>
    <row r="6346" spans="1:2" x14ac:dyDescent="0.15">
      <c r="A6346">
        <v>6346</v>
      </c>
      <c r="B6346">
        <v>1500818660</v>
      </c>
    </row>
    <row r="6347" spans="1:2" x14ac:dyDescent="0.15">
      <c r="A6347">
        <v>6347</v>
      </c>
      <c r="B6347">
        <v>1500819027</v>
      </c>
    </row>
    <row r="6348" spans="1:2" x14ac:dyDescent="0.15">
      <c r="A6348">
        <v>6348</v>
      </c>
      <c r="B6348">
        <v>1500819332</v>
      </c>
    </row>
    <row r="6349" spans="1:2" x14ac:dyDescent="0.15">
      <c r="A6349">
        <v>6349</v>
      </c>
      <c r="B6349">
        <v>1500819791</v>
      </c>
    </row>
    <row r="6350" spans="1:2" x14ac:dyDescent="0.15">
      <c r="A6350">
        <v>6350</v>
      </c>
      <c r="B6350">
        <v>1500819922</v>
      </c>
    </row>
    <row r="6351" spans="1:2" x14ac:dyDescent="0.15">
      <c r="A6351">
        <v>6351</v>
      </c>
      <c r="B6351">
        <v>1500819996</v>
      </c>
    </row>
    <row r="6352" spans="1:2" x14ac:dyDescent="0.15">
      <c r="A6352">
        <v>6352</v>
      </c>
      <c r="B6352">
        <v>1500820006</v>
      </c>
    </row>
    <row r="6353" spans="1:2" x14ac:dyDescent="0.15">
      <c r="A6353">
        <v>6353</v>
      </c>
      <c r="B6353">
        <v>1500820094</v>
      </c>
    </row>
    <row r="6354" spans="1:2" x14ac:dyDescent="0.15">
      <c r="A6354">
        <v>6354</v>
      </c>
      <c r="B6354">
        <v>1500820195</v>
      </c>
    </row>
    <row r="6355" spans="1:2" x14ac:dyDescent="0.15">
      <c r="A6355">
        <v>6355</v>
      </c>
      <c r="B6355">
        <v>1500820484</v>
      </c>
    </row>
    <row r="6356" spans="1:2" x14ac:dyDescent="0.15">
      <c r="A6356">
        <v>6356</v>
      </c>
      <c r="B6356">
        <v>1500820502</v>
      </c>
    </row>
    <row r="6357" spans="1:2" x14ac:dyDescent="0.15">
      <c r="A6357">
        <v>6357</v>
      </c>
      <c r="B6357">
        <v>1500820959</v>
      </c>
    </row>
    <row r="6358" spans="1:2" x14ac:dyDescent="0.15">
      <c r="A6358">
        <v>6358</v>
      </c>
      <c r="B6358">
        <v>1500820991</v>
      </c>
    </row>
    <row r="6359" spans="1:2" x14ac:dyDescent="0.15">
      <c r="A6359">
        <v>6359</v>
      </c>
      <c r="B6359">
        <v>1500821135</v>
      </c>
    </row>
    <row r="6360" spans="1:2" x14ac:dyDescent="0.15">
      <c r="A6360">
        <v>6360</v>
      </c>
      <c r="B6360">
        <v>1500821837</v>
      </c>
    </row>
    <row r="6361" spans="1:2" x14ac:dyDescent="0.15">
      <c r="A6361">
        <v>6361</v>
      </c>
      <c r="B6361">
        <v>1500822110</v>
      </c>
    </row>
    <row r="6362" spans="1:2" x14ac:dyDescent="0.15">
      <c r="A6362">
        <v>6362</v>
      </c>
      <c r="B6362">
        <v>1500823060</v>
      </c>
    </row>
    <row r="6363" spans="1:2" x14ac:dyDescent="0.15">
      <c r="A6363">
        <v>6363</v>
      </c>
      <c r="B6363">
        <v>1500823455</v>
      </c>
    </row>
    <row r="6364" spans="1:2" x14ac:dyDescent="0.15">
      <c r="A6364">
        <v>6364</v>
      </c>
      <c r="B6364">
        <v>1500824202</v>
      </c>
    </row>
    <row r="6365" spans="1:2" x14ac:dyDescent="0.15">
      <c r="A6365">
        <v>6365</v>
      </c>
      <c r="B6365">
        <v>1500824564</v>
      </c>
    </row>
    <row r="6366" spans="1:2" x14ac:dyDescent="0.15">
      <c r="A6366">
        <v>6366</v>
      </c>
      <c r="B6366">
        <v>1500824663</v>
      </c>
    </row>
    <row r="6367" spans="1:2" x14ac:dyDescent="0.15">
      <c r="A6367">
        <v>6367</v>
      </c>
      <c r="B6367">
        <v>1500824876</v>
      </c>
    </row>
    <row r="6368" spans="1:2" x14ac:dyDescent="0.15">
      <c r="A6368">
        <v>6368</v>
      </c>
      <c r="B6368">
        <v>1500825636</v>
      </c>
    </row>
    <row r="6369" spans="1:2" x14ac:dyDescent="0.15">
      <c r="A6369">
        <v>6369</v>
      </c>
      <c r="B6369">
        <v>1500826059</v>
      </c>
    </row>
    <row r="6370" spans="1:2" x14ac:dyDescent="0.15">
      <c r="A6370">
        <v>6370</v>
      </c>
      <c r="B6370">
        <v>1500826761</v>
      </c>
    </row>
    <row r="6371" spans="1:2" x14ac:dyDescent="0.15">
      <c r="A6371">
        <v>6371</v>
      </c>
      <c r="B6371">
        <v>1500826845</v>
      </c>
    </row>
    <row r="6372" spans="1:2" x14ac:dyDescent="0.15">
      <c r="A6372">
        <v>6372</v>
      </c>
      <c r="B6372">
        <v>1500827072</v>
      </c>
    </row>
    <row r="6373" spans="1:2" x14ac:dyDescent="0.15">
      <c r="A6373">
        <v>6373</v>
      </c>
      <c r="B6373">
        <v>1500827090</v>
      </c>
    </row>
    <row r="6374" spans="1:2" x14ac:dyDescent="0.15">
      <c r="A6374">
        <v>6374</v>
      </c>
      <c r="B6374">
        <v>1500827153</v>
      </c>
    </row>
    <row r="6375" spans="1:2" x14ac:dyDescent="0.15">
      <c r="A6375">
        <v>6375</v>
      </c>
      <c r="B6375">
        <v>1500827245</v>
      </c>
    </row>
    <row r="6376" spans="1:2" x14ac:dyDescent="0.15">
      <c r="A6376">
        <v>6376</v>
      </c>
      <c r="B6376">
        <v>1500827271</v>
      </c>
    </row>
    <row r="6377" spans="1:2" x14ac:dyDescent="0.15">
      <c r="A6377">
        <v>6377</v>
      </c>
      <c r="B6377">
        <v>1500827362</v>
      </c>
    </row>
    <row r="6378" spans="1:2" x14ac:dyDescent="0.15">
      <c r="A6378">
        <v>6378</v>
      </c>
      <c r="B6378">
        <v>1500827369</v>
      </c>
    </row>
    <row r="6379" spans="1:2" x14ac:dyDescent="0.15">
      <c r="A6379">
        <v>6379</v>
      </c>
      <c r="B6379">
        <v>1500827515</v>
      </c>
    </row>
    <row r="6380" spans="1:2" x14ac:dyDescent="0.15">
      <c r="A6380">
        <v>6380</v>
      </c>
      <c r="B6380">
        <v>1500827824</v>
      </c>
    </row>
    <row r="6381" spans="1:2" x14ac:dyDescent="0.15">
      <c r="A6381">
        <v>6381</v>
      </c>
      <c r="B6381">
        <v>1500828150</v>
      </c>
    </row>
    <row r="6382" spans="1:2" x14ac:dyDescent="0.15">
      <c r="A6382">
        <v>6382</v>
      </c>
      <c r="B6382">
        <v>1500828278</v>
      </c>
    </row>
    <row r="6383" spans="1:2" x14ac:dyDescent="0.15">
      <c r="A6383">
        <v>6383</v>
      </c>
      <c r="B6383">
        <v>1500828749</v>
      </c>
    </row>
    <row r="6384" spans="1:2" x14ac:dyDescent="0.15">
      <c r="A6384">
        <v>6384</v>
      </c>
      <c r="B6384">
        <v>1500828794</v>
      </c>
    </row>
    <row r="6385" spans="1:2" x14ac:dyDescent="0.15">
      <c r="A6385">
        <v>6385</v>
      </c>
      <c r="B6385">
        <v>1500829256</v>
      </c>
    </row>
    <row r="6386" spans="1:2" x14ac:dyDescent="0.15">
      <c r="A6386">
        <v>6386</v>
      </c>
      <c r="B6386">
        <v>1500829334</v>
      </c>
    </row>
    <row r="6387" spans="1:2" x14ac:dyDescent="0.15">
      <c r="A6387">
        <v>6387</v>
      </c>
      <c r="B6387">
        <v>1500829547</v>
      </c>
    </row>
    <row r="6388" spans="1:2" x14ac:dyDescent="0.15">
      <c r="A6388">
        <v>6388</v>
      </c>
      <c r="B6388">
        <v>1500830033</v>
      </c>
    </row>
    <row r="6389" spans="1:2" x14ac:dyDescent="0.15">
      <c r="A6389">
        <v>6389</v>
      </c>
      <c r="B6389">
        <v>1500830231</v>
      </c>
    </row>
    <row r="6390" spans="1:2" x14ac:dyDescent="0.15">
      <c r="A6390">
        <v>6390</v>
      </c>
      <c r="B6390">
        <v>1500830312</v>
      </c>
    </row>
    <row r="6391" spans="1:2" x14ac:dyDescent="0.15">
      <c r="A6391">
        <v>6391</v>
      </c>
      <c r="B6391">
        <v>1500830328</v>
      </c>
    </row>
    <row r="6392" spans="1:2" x14ac:dyDescent="0.15">
      <c r="A6392">
        <v>6392</v>
      </c>
      <c r="B6392">
        <v>1500830361</v>
      </c>
    </row>
    <row r="6393" spans="1:2" x14ac:dyDescent="0.15">
      <c r="A6393">
        <v>6393</v>
      </c>
      <c r="B6393">
        <v>1500830519</v>
      </c>
    </row>
    <row r="6394" spans="1:2" x14ac:dyDescent="0.15">
      <c r="A6394">
        <v>6394</v>
      </c>
      <c r="B6394">
        <v>1500830807</v>
      </c>
    </row>
    <row r="6395" spans="1:2" x14ac:dyDescent="0.15">
      <c r="A6395">
        <v>6395</v>
      </c>
      <c r="B6395">
        <v>1500830990</v>
      </c>
    </row>
    <row r="6396" spans="1:2" x14ac:dyDescent="0.15">
      <c r="A6396">
        <v>6396</v>
      </c>
      <c r="B6396">
        <v>1500831067</v>
      </c>
    </row>
    <row r="6397" spans="1:2" x14ac:dyDescent="0.15">
      <c r="A6397">
        <v>6397</v>
      </c>
      <c r="B6397">
        <v>1500831388</v>
      </c>
    </row>
    <row r="6398" spans="1:2" x14ac:dyDescent="0.15">
      <c r="A6398">
        <v>6398</v>
      </c>
      <c r="B6398">
        <v>1500831463</v>
      </c>
    </row>
    <row r="6399" spans="1:2" x14ac:dyDescent="0.15">
      <c r="A6399">
        <v>6399</v>
      </c>
      <c r="B6399">
        <v>1500832464</v>
      </c>
    </row>
    <row r="6400" spans="1:2" x14ac:dyDescent="0.15">
      <c r="A6400">
        <v>6400</v>
      </c>
      <c r="B6400">
        <v>1500832895</v>
      </c>
    </row>
    <row r="6401" spans="1:2" x14ac:dyDescent="0.15">
      <c r="A6401">
        <v>6401</v>
      </c>
      <c r="B6401">
        <v>1500833264</v>
      </c>
    </row>
    <row r="6402" spans="1:2" x14ac:dyDescent="0.15">
      <c r="A6402">
        <v>6402</v>
      </c>
      <c r="B6402">
        <v>1500833392</v>
      </c>
    </row>
    <row r="6403" spans="1:2" x14ac:dyDescent="0.15">
      <c r="A6403">
        <v>6403</v>
      </c>
      <c r="B6403">
        <v>1500833615</v>
      </c>
    </row>
    <row r="6404" spans="1:2" x14ac:dyDescent="0.15">
      <c r="A6404">
        <v>6404</v>
      </c>
      <c r="B6404">
        <v>1500833831</v>
      </c>
    </row>
    <row r="6405" spans="1:2" x14ac:dyDescent="0.15">
      <c r="A6405">
        <v>6405</v>
      </c>
      <c r="B6405">
        <v>1500835253</v>
      </c>
    </row>
    <row r="6406" spans="1:2" x14ac:dyDescent="0.15">
      <c r="A6406">
        <v>6406</v>
      </c>
      <c r="B6406">
        <v>1500835452</v>
      </c>
    </row>
    <row r="6407" spans="1:2" x14ac:dyDescent="0.15">
      <c r="A6407">
        <v>6407</v>
      </c>
      <c r="B6407">
        <v>1500835667</v>
      </c>
    </row>
    <row r="6408" spans="1:2" x14ac:dyDescent="0.15">
      <c r="A6408">
        <v>6408</v>
      </c>
      <c r="B6408">
        <v>1500835870</v>
      </c>
    </row>
    <row r="6409" spans="1:2" x14ac:dyDescent="0.15">
      <c r="A6409">
        <v>6409</v>
      </c>
      <c r="B6409">
        <v>1500836097</v>
      </c>
    </row>
    <row r="6410" spans="1:2" x14ac:dyDescent="0.15">
      <c r="A6410">
        <v>6410</v>
      </c>
      <c r="B6410">
        <v>1500836613</v>
      </c>
    </row>
    <row r="6411" spans="1:2" x14ac:dyDescent="0.15">
      <c r="A6411">
        <v>6411</v>
      </c>
      <c r="B6411">
        <v>1500836689</v>
      </c>
    </row>
    <row r="6412" spans="1:2" x14ac:dyDescent="0.15">
      <c r="A6412">
        <v>6412</v>
      </c>
      <c r="B6412">
        <v>1500836896</v>
      </c>
    </row>
    <row r="6413" spans="1:2" x14ac:dyDescent="0.15">
      <c r="A6413">
        <v>6413</v>
      </c>
      <c r="B6413">
        <v>1500836997</v>
      </c>
    </row>
    <row r="6414" spans="1:2" x14ac:dyDescent="0.15">
      <c r="A6414">
        <v>6414</v>
      </c>
      <c r="B6414">
        <v>1500837093</v>
      </c>
    </row>
    <row r="6415" spans="1:2" x14ac:dyDescent="0.15">
      <c r="A6415">
        <v>6415</v>
      </c>
      <c r="B6415">
        <v>1500837246</v>
      </c>
    </row>
    <row r="6416" spans="1:2" x14ac:dyDescent="0.15">
      <c r="A6416">
        <v>6416</v>
      </c>
      <c r="B6416">
        <v>1500837363</v>
      </c>
    </row>
    <row r="6417" spans="1:2" x14ac:dyDescent="0.15">
      <c r="A6417">
        <v>6417</v>
      </c>
      <c r="B6417">
        <v>1500837375</v>
      </c>
    </row>
    <row r="6418" spans="1:2" x14ac:dyDescent="0.15">
      <c r="A6418">
        <v>6418</v>
      </c>
      <c r="B6418">
        <v>1500837710</v>
      </c>
    </row>
    <row r="6419" spans="1:2" x14ac:dyDescent="0.15">
      <c r="A6419">
        <v>6419</v>
      </c>
      <c r="B6419">
        <v>1500838555</v>
      </c>
    </row>
    <row r="6420" spans="1:2" x14ac:dyDescent="0.15">
      <c r="A6420">
        <v>6420</v>
      </c>
      <c r="B6420">
        <v>1500839466</v>
      </c>
    </row>
    <row r="6421" spans="1:2" x14ac:dyDescent="0.15">
      <c r="A6421">
        <v>6421</v>
      </c>
      <c r="B6421">
        <v>1500839681</v>
      </c>
    </row>
    <row r="6422" spans="1:2" x14ac:dyDescent="0.15">
      <c r="A6422">
        <v>6422</v>
      </c>
      <c r="B6422">
        <v>1500839750</v>
      </c>
    </row>
    <row r="6423" spans="1:2" x14ac:dyDescent="0.15">
      <c r="A6423">
        <v>6423</v>
      </c>
      <c r="B6423">
        <v>1500840607</v>
      </c>
    </row>
    <row r="6424" spans="1:2" x14ac:dyDescent="0.15">
      <c r="A6424">
        <v>6424</v>
      </c>
      <c r="B6424">
        <v>1500840608</v>
      </c>
    </row>
    <row r="6425" spans="1:2" x14ac:dyDescent="0.15">
      <c r="A6425">
        <v>6425</v>
      </c>
      <c r="B6425">
        <v>1500840624</v>
      </c>
    </row>
    <row r="6426" spans="1:2" x14ac:dyDescent="0.15">
      <c r="A6426">
        <v>6426</v>
      </c>
      <c r="B6426">
        <v>1500840681</v>
      </c>
    </row>
    <row r="6427" spans="1:2" x14ac:dyDescent="0.15">
      <c r="A6427">
        <v>6427</v>
      </c>
      <c r="B6427">
        <v>1500840704</v>
      </c>
    </row>
    <row r="6428" spans="1:2" x14ac:dyDescent="0.15">
      <c r="A6428">
        <v>6428</v>
      </c>
      <c r="B6428">
        <v>1500840860</v>
      </c>
    </row>
    <row r="6429" spans="1:2" x14ac:dyDescent="0.15">
      <c r="A6429">
        <v>6429</v>
      </c>
      <c r="B6429">
        <v>1500841438</v>
      </c>
    </row>
    <row r="6430" spans="1:2" x14ac:dyDescent="0.15">
      <c r="A6430">
        <v>6430</v>
      </c>
      <c r="B6430">
        <v>1500841649</v>
      </c>
    </row>
    <row r="6431" spans="1:2" x14ac:dyDescent="0.15">
      <c r="A6431">
        <v>6431</v>
      </c>
      <c r="B6431">
        <v>1500841772</v>
      </c>
    </row>
    <row r="6432" spans="1:2" x14ac:dyDescent="0.15">
      <c r="A6432">
        <v>6432</v>
      </c>
      <c r="B6432">
        <v>1500842038</v>
      </c>
    </row>
    <row r="6433" spans="1:2" x14ac:dyDescent="0.15">
      <c r="A6433">
        <v>6433</v>
      </c>
      <c r="B6433">
        <v>1500843898</v>
      </c>
    </row>
    <row r="6434" spans="1:2" x14ac:dyDescent="0.15">
      <c r="A6434">
        <v>6434</v>
      </c>
      <c r="B6434">
        <v>1500844209</v>
      </c>
    </row>
    <row r="6435" spans="1:2" x14ac:dyDescent="0.15">
      <c r="A6435">
        <v>6435</v>
      </c>
      <c r="B6435">
        <v>1500844399</v>
      </c>
    </row>
    <row r="6436" spans="1:2" x14ac:dyDescent="0.15">
      <c r="A6436">
        <v>6436</v>
      </c>
      <c r="B6436">
        <v>1500844435</v>
      </c>
    </row>
    <row r="6437" spans="1:2" x14ac:dyDescent="0.15">
      <c r="A6437">
        <v>6437</v>
      </c>
      <c r="B6437">
        <v>1500844736</v>
      </c>
    </row>
    <row r="6438" spans="1:2" x14ac:dyDescent="0.15">
      <c r="A6438">
        <v>6438</v>
      </c>
      <c r="B6438">
        <v>1500844774</v>
      </c>
    </row>
    <row r="6439" spans="1:2" x14ac:dyDescent="0.15">
      <c r="A6439">
        <v>6439</v>
      </c>
      <c r="B6439">
        <v>1500845312</v>
      </c>
    </row>
    <row r="6440" spans="1:2" x14ac:dyDescent="0.15">
      <c r="A6440">
        <v>6440</v>
      </c>
      <c r="B6440">
        <v>1500845424</v>
      </c>
    </row>
    <row r="6441" spans="1:2" x14ac:dyDescent="0.15">
      <c r="A6441">
        <v>6441</v>
      </c>
      <c r="B6441">
        <v>1500845768</v>
      </c>
    </row>
    <row r="6442" spans="1:2" x14ac:dyDescent="0.15">
      <c r="A6442">
        <v>6442</v>
      </c>
      <c r="B6442">
        <v>1500846162</v>
      </c>
    </row>
    <row r="6443" spans="1:2" x14ac:dyDescent="0.15">
      <c r="A6443">
        <v>6443</v>
      </c>
      <c r="B6443">
        <v>1500846759</v>
      </c>
    </row>
    <row r="6444" spans="1:2" x14ac:dyDescent="0.15">
      <c r="A6444">
        <v>6444</v>
      </c>
      <c r="B6444">
        <v>1500847115</v>
      </c>
    </row>
    <row r="6445" spans="1:2" x14ac:dyDescent="0.15">
      <c r="A6445">
        <v>6445</v>
      </c>
      <c r="B6445">
        <v>1500847388</v>
      </c>
    </row>
    <row r="6446" spans="1:2" x14ac:dyDescent="0.15">
      <c r="A6446">
        <v>6446</v>
      </c>
      <c r="B6446">
        <v>1500847540</v>
      </c>
    </row>
    <row r="6447" spans="1:2" x14ac:dyDescent="0.15">
      <c r="A6447">
        <v>6447</v>
      </c>
      <c r="B6447">
        <v>1500847822</v>
      </c>
    </row>
    <row r="6448" spans="1:2" x14ac:dyDescent="0.15">
      <c r="A6448">
        <v>6448</v>
      </c>
      <c r="B6448">
        <v>1500848380</v>
      </c>
    </row>
    <row r="6449" spans="1:2" x14ac:dyDescent="0.15">
      <c r="A6449">
        <v>6449</v>
      </c>
      <c r="B6449">
        <v>1500848786</v>
      </c>
    </row>
    <row r="6450" spans="1:2" x14ac:dyDescent="0.15">
      <c r="A6450">
        <v>6450</v>
      </c>
      <c r="B6450">
        <v>1500849325</v>
      </c>
    </row>
    <row r="6451" spans="1:2" x14ac:dyDescent="0.15">
      <c r="A6451">
        <v>6451</v>
      </c>
      <c r="B6451">
        <v>1500849446</v>
      </c>
    </row>
    <row r="6452" spans="1:2" x14ac:dyDescent="0.15">
      <c r="A6452">
        <v>6452</v>
      </c>
      <c r="B6452">
        <v>1500849738</v>
      </c>
    </row>
    <row r="6453" spans="1:2" x14ac:dyDescent="0.15">
      <c r="A6453">
        <v>6453</v>
      </c>
      <c r="B6453">
        <v>1500850603</v>
      </c>
    </row>
    <row r="6454" spans="1:2" x14ac:dyDescent="0.15">
      <c r="A6454">
        <v>6454</v>
      </c>
      <c r="B6454">
        <v>1500850790</v>
      </c>
    </row>
    <row r="6455" spans="1:2" x14ac:dyDescent="0.15">
      <c r="A6455">
        <v>6455</v>
      </c>
      <c r="B6455">
        <v>1500851739</v>
      </c>
    </row>
    <row r="6456" spans="1:2" x14ac:dyDescent="0.15">
      <c r="A6456">
        <v>6456</v>
      </c>
      <c r="B6456">
        <v>1500851849</v>
      </c>
    </row>
    <row r="6457" spans="1:2" x14ac:dyDescent="0.15">
      <c r="A6457">
        <v>6457</v>
      </c>
      <c r="B6457">
        <v>1500852437</v>
      </c>
    </row>
    <row r="6458" spans="1:2" x14ac:dyDescent="0.15">
      <c r="A6458">
        <v>6458</v>
      </c>
      <c r="B6458">
        <v>1500853506</v>
      </c>
    </row>
    <row r="6459" spans="1:2" x14ac:dyDescent="0.15">
      <c r="A6459">
        <v>6459</v>
      </c>
      <c r="B6459">
        <v>1500854188</v>
      </c>
    </row>
    <row r="6460" spans="1:2" x14ac:dyDescent="0.15">
      <c r="A6460">
        <v>6460</v>
      </c>
      <c r="B6460">
        <v>1500854232</v>
      </c>
    </row>
    <row r="6461" spans="1:2" x14ac:dyDescent="0.15">
      <c r="A6461">
        <v>6461</v>
      </c>
      <c r="B6461">
        <v>1500855057</v>
      </c>
    </row>
    <row r="6462" spans="1:2" x14ac:dyDescent="0.15">
      <c r="A6462">
        <v>6462</v>
      </c>
      <c r="B6462">
        <v>1500856414</v>
      </c>
    </row>
    <row r="6463" spans="1:2" x14ac:dyDescent="0.15">
      <c r="A6463">
        <v>6463</v>
      </c>
      <c r="B6463">
        <v>1500857644</v>
      </c>
    </row>
    <row r="6464" spans="1:2" x14ac:dyDescent="0.15">
      <c r="A6464">
        <v>6464</v>
      </c>
      <c r="B6464">
        <v>1500858010</v>
      </c>
    </row>
    <row r="6465" spans="1:2" x14ac:dyDescent="0.15">
      <c r="A6465">
        <v>6465</v>
      </c>
      <c r="B6465">
        <v>1500858396</v>
      </c>
    </row>
    <row r="6466" spans="1:2" x14ac:dyDescent="0.15">
      <c r="A6466">
        <v>6466</v>
      </c>
      <c r="B6466">
        <v>1500859769</v>
      </c>
    </row>
    <row r="6467" spans="1:2" x14ac:dyDescent="0.15">
      <c r="A6467">
        <v>6467</v>
      </c>
      <c r="B6467">
        <v>1500859996</v>
      </c>
    </row>
    <row r="6468" spans="1:2" x14ac:dyDescent="0.15">
      <c r="A6468">
        <v>6468</v>
      </c>
      <c r="B6468">
        <v>1500860035</v>
      </c>
    </row>
    <row r="6469" spans="1:2" x14ac:dyDescent="0.15">
      <c r="A6469">
        <v>6469</v>
      </c>
      <c r="B6469">
        <v>1500860198</v>
      </c>
    </row>
    <row r="6470" spans="1:2" x14ac:dyDescent="0.15">
      <c r="A6470">
        <v>6470</v>
      </c>
      <c r="B6470">
        <v>1500860822</v>
      </c>
    </row>
    <row r="6471" spans="1:2" x14ac:dyDescent="0.15">
      <c r="A6471">
        <v>6471</v>
      </c>
      <c r="B6471">
        <v>1500860956</v>
      </c>
    </row>
    <row r="6472" spans="1:2" x14ac:dyDescent="0.15">
      <c r="A6472">
        <v>6472</v>
      </c>
      <c r="B6472">
        <v>1500861135</v>
      </c>
    </row>
    <row r="6473" spans="1:2" x14ac:dyDescent="0.15">
      <c r="A6473">
        <v>6473</v>
      </c>
      <c r="B6473">
        <v>1500861205</v>
      </c>
    </row>
    <row r="6474" spans="1:2" x14ac:dyDescent="0.15">
      <c r="A6474">
        <v>6474</v>
      </c>
      <c r="B6474">
        <v>1500861260</v>
      </c>
    </row>
    <row r="6475" spans="1:2" x14ac:dyDescent="0.15">
      <c r="A6475">
        <v>6475</v>
      </c>
      <c r="B6475">
        <v>1500861286</v>
      </c>
    </row>
    <row r="6476" spans="1:2" x14ac:dyDescent="0.15">
      <c r="A6476">
        <v>6476</v>
      </c>
      <c r="B6476">
        <v>1500861518</v>
      </c>
    </row>
    <row r="6477" spans="1:2" x14ac:dyDescent="0.15">
      <c r="A6477">
        <v>6477</v>
      </c>
      <c r="B6477">
        <v>1500861535</v>
      </c>
    </row>
    <row r="6478" spans="1:2" x14ac:dyDescent="0.15">
      <c r="A6478">
        <v>6478</v>
      </c>
      <c r="B6478">
        <v>1500861550</v>
      </c>
    </row>
    <row r="6479" spans="1:2" x14ac:dyDescent="0.15">
      <c r="A6479">
        <v>6479</v>
      </c>
      <c r="B6479">
        <v>1500861569</v>
      </c>
    </row>
    <row r="6480" spans="1:2" x14ac:dyDescent="0.15">
      <c r="A6480">
        <v>6480</v>
      </c>
      <c r="B6480">
        <v>1500861643</v>
      </c>
    </row>
    <row r="6481" spans="1:2" x14ac:dyDescent="0.15">
      <c r="A6481">
        <v>6481</v>
      </c>
      <c r="B6481">
        <v>1500861709</v>
      </c>
    </row>
    <row r="6482" spans="1:2" x14ac:dyDescent="0.15">
      <c r="A6482">
        <v>6482</v>
      </c>
      <c r="B6482">
        <v>1500862794</v>
      </c>
    </row>
    <row r="6483" spans="1:2" x14ac:dyDescent="0.15">
      <c r="A6483">
        <v>6483</v>
      </c>
      <c r="B6483">
        <v>1500862897</v>
      </c>
    </row>
    <row r="6484" spans="1:2" x14ac:dyDescent="0.15">
      <c r="A6484">
        <v>6484</v>
      </c>
      <c r="B6484">
        <v>1500862954</v>
      </c>
    </row>
    <row r="6485" spans="1:2" x14ac:dyDescent="0.15">
      <c r="A6485">
        <v>6485</v>
      </c>
      <c r="B6485">
        <v>1500863254</v>
      </c>
    </row>
    <row r="6486" spans="1:2" x14ac:dyDescent="0.15">
      <c r="A6486">
        <v>6486</v>
      </c>
      <c r="B6486">
        <v>1500863582</v>
      </c>
    </row>
    <row r="6487" spans="1:2" x14ac:dyDescent="0.15">
      <c r="A6487">
        <v>6487</v>
      </c>
      <c r="B6487">
        <v>1500864061</v>
      </c>
    </row>
    <row r="6488" spans="1:2" x14ac:dyDescent="0.15">
      <c r="A6488">
        <v>6488</v>
      </c>
      <c r="B6488">
        <v>1500864760</v>
      </c>
    </row>
    <row r="6489" spans="1:2" x14ac:dyDescent="0.15">
      <c r="A6489">
        <v>6489</v>
      </c>
      <c r="B6489">
        <v>1500864959</v>
      </c>
    </row>
    <row r="6490" spans="1:2" x14ac:dyDescent="0.15">
      <c r="A6490">
        <v>6490</v>
      </c>
      <c r="B6490">
        <v>1500865445</v>
      </c>
    </row>
    <row r="6491" spans="1:2" x14ac:dyDescent="0.15">
      <c r="A6491">
        <v>6491</v>
      </c>
      <c r="B6491">
        <v>1500865739</v>
      </c>
    </row>
    <row r="6492" spans="1:2" x14ac:dyDescent="0.15">
      <c r="A6492">
        <v>6492</v>
      </c>
      <c r="B6492">
        <v>1500866285</v>
      </c>
    </row>
    <row r="6493" spans="1:2" x14ac:dyDescent="0.15">
      <c r="A6493">
        <v>6493</v>
      </c>
      <c r="B6493">
        <v>1500866593</v>
      </c>
    </row>
    <row r="6494" spans="1:2" x14ac:dyDescent="0.15">
      <c r="A6494">
        <v>6494</v>
      </c>
      <c r="B6494">
        <v>1500866733</v>
      </c>
    </row>
    <row r="6495" spans="1:2" x14ac:dyDescent="0.15">
      <c r="A6495">
        <v>6495</v>
      </c>
      <c r="B6495">
        <v>1500866945</v>
      </c>
    </row>
    <row r="6496" spans="1:2" x14ac:dyDescent="0.15">
      <c r="A6496">
        <v>6496</v>
      </c>
      <c r="B6496">
        <v>1500867289</v>
      </c>
    </row>
    <row r="6497" spans="1:2" x14ac:dyDescent="0.15">
      <c r="A6497">
        <v>6497</v>
      </c>
      <c r="B6497">
        <v>1500867381</v>
      </c>
    </row>
    <row r="6498" spans="1:2" x14ac:dyDescent="0.15">
      <c r="A6498">
        <v>6498</v>
      </c>
      <c r="B6498">
        <v>1500867744</v>
      </c>
    </row>
    <row r="6499" spans="1:2" x14ac:dyDescent="0.15">
      <c r="A6499">
        <v>6499</v>
      </c>
      <c r="B6499">
        <v>1500867777</v>
      </c>
    </row>
    <row r="6500" spans="1:2" x14ac:dyDescent="0.15">
      <c r="A6500">
        <v>6500</v>
      </c>
      <c r="B6500">
        <v>1500868360</v>
      </c>
    </row>
    <row r="6501" spans="1:2" x14ac:dyDescent="0.15">
      <c r="A6501">
        <v>6501</v>
      </c>
      <c r="B6501">
        <v>1500868514</v>
      </c>
    </row>
    <row r="6502" spans="1:2" x14ac:dyDescent="0.15">
      <c r="A6502">
        <v>6502</v>
      </c>
      <c r="B6502">
        <v>1500868543</v>
      </c>
    </row>
    <row r="6503" spans="1:2" x14ac:dyDescent="0.15">
      <c r="A6503">
        <v>6503</v>
      </c>
      <c r="B6503">
        <v>1500868767</v>
      </c>
    </row>
    <row r="6504" spans="1:2" x14ac:dyDescent="0.15">
      <c r="A6504">
        <v>6504</v>
      </c>
      <c r="B6504">
        <v>1500868771</v>
      </c>
    </row>
    <row r="6505" spans="1:2" x14ac:dyDescent="0.15">
      <c r="A6505">
        <v>6505</v>
      </c>
      <c r="B6505">
        <v>1500869206</v>
      </c>
    </row>
    <row r="6506" spans="1:2" x14ac:dyDescent="0.15">
      <c r="A6506">
        <v>6506</v>
      </c>
      <c r="B6506">
        <v>1500869306</v>
      </c>
    </row>
    <row r="6507" spans="1:2" x14ac:dyDescent="0.15">
      <c r="A6507">
        <v>6507</v>
      </c>
      <c r="B6507">
        <v>1500869592</v>
      </c>
    </row>
    <row r="6508" spans="1:2" x14ac:dyDescent="0.15">
      <c r="A6508">
        <v>6508</v>
      </c>
      <c r="B6508">
        <v>1500870528</v>
      </c>
    </row>
    <row r="6509" spans="1:2" x14ac:dyDescent="0.15">
      <c r="A6509">
        <v>6509</v>
      </c>
      <c r="B6509">
        <v>1500870931</v>
      </c>
    </row>
    <row r="6510" spans="1:2" x14ac:dyDescent="0.15">
      <c r="A6510">
        <v>6510</v>
      </c>
      <c r="B6510">
        <v>1500871103</v>
      </c>
    </row>
    <row r="6511" spans="1:2" x14ac:dyDescent="0.15">
      <c r="A6511">
        <v>6511</v>
      </c>
      <c r="B6511">
        <v>1500871185</v>
      </c>
    </row>
    <row r="6512" spans="1:2" x14ac:dyDescent="0.15">
      <c r="A6512">
        <v>6512</v>
      </c>
      <c r="B6512">
        <v>1500871575</v>
      </c>
    </row>
    <row r="6513" spans="1:2" x14ac:dyDescent="0.15">
      <c r="A6513">
        <v>6513</v>
      </c>
      <c r="B6513">
        <v>1500871639</v>
      </c>
    </row>
    <row r="6514" spans="1:2" x14ac:dyDescent="0.15">
      <c r="A6514">
        <v>6514</v>
      </c>
      <c r="B6514">
        <v>1500871793</v>
      </c>
    </row>
    <row r="6515" spans="1:2" x14ac:dyDescent="0.15">
      <c r="A6515">
        <v>6515</v>
      </c>
      <c r="B6515">
        <v>1500871980</v>
      </c>
    </row>
    <row r="6516" spans="1:2" x14ac:dyDescent="0.15">
      <c r="A6516">
        <v>6516</v>
      </c>
      <c r="B6516">
        <v>1500872878</v>
      </c>
    </row>
    <row r="6517" spans="1:2" x14ac:dyDescent="0.15">
      <c r="A6517">
        <v>6517</v>
      </c>
      <c r="B6517">
        <v>1500873752</v>
      </c>
    </row>
    <row r="6518" spans="1:2" x14ac:dyDescent="0.15">
      <c r="A6518">
        <v>6518</v>
      </c>
      <c r="B6518">
        <v>1500873801</v>
      </c>
    </row>
    <row r="6519" spans="1:2" x14ac:dyDescent="0.15">
      <c r="A6519">
        <v>6519</v>
      </c>
      <c r="B6519">
        <v>1500874086</v>
      </c>
    </row>
    <row r="6520" spans="1:2" x14ac:dyDescent="0.15">
      <c r="A6520">
        <v>6520</v>
      </c>
      <c r="B6520">
        <v>1500874884</v>
      </c>
    </row>
    <row r="6521" spans="1:2" x14ac:dyDescent="0.15">
      <c r="A6521">
        <v>6521</v>
      </c>
      <c r="B6521">
        <v>1500875135</v>
      </c>
    </row>
    <row r="6522" spans="1:2" x14ac:dyDescent="0.15">
      <c r="A6522">
        <v>6522</v>
      </c>
      <c r="B6522">
        <v>1500875194</v>
      </c>
    </row>
    <row r="6523" spans="1:2" x14ac:dyDescent="0.15">
      <c r="A6523">
        <v>6523</v>
      </c>
      <c r="B6523">
        <v>1500875256</v>
      </c>
    </row>
    <row r="6524" spans="1:2" x14ac:dyDescent="0.15">
      <c r="A6524">
        <v>6524</v>
      </c>
      <c r="B6524">
        <v>1500875810</v>
      </c>
    </row>
    <row r="6525" spans="1:2" x14ac:dyDescent="0.15">
      <c r="A6525">
        <v>6525</v>
      </c>
      <c r="B6525">
        <v>1500876889</v>
      </c>
    </row>
    <row r="6526" spans="1:2" x14ac:dyDescent="0.15">
      <c r="A6526">
        <v>6526</v>
      </c>
      <c r="B6526">
        <v>1500876956</v>
      </c>
    </row>
    <row r="6527" spans="1:2" x14ac:dyDescent="0.15">
      <c r="A6527">
        <v>6527</v>
      </c>
      <c r="B6527">
        <v>1500877339</v>
      </c>
    </row>
    <row r="6528" spans="1:2" x14ac:dyDescent="0.15">
      <c r="A6528">
        <v>6528</v>
      </c>
      <c r="B6528">
        <v>1500877880</v>
      </c>
    </row>
    <row r="6529" spans="1:2" x14ac:dyDescent="0.15">
      <c r="A6529">
        <v>6529</v>
      </c>
      <c r="B6529">
        <v>1500878481</v>
      </c>
    </row>
    <row r="6530" spans="1:2" x14ac:dyDescent="0.15">
      <c r="A6530">
        <v>6530</v>
      </c>
      <c r="B6530">
        <v>1500878789</v>
      </c>
    </row>
    <row r="6531" spans="1:2" x14ac:dyDescent="0.15">
      <c r="A6531">
        <v>6531</v>
      </c>
      <c r="B6531">
        <v>1500879486</v>
      </c>
    </row>
    <row r="6532" spans="1:2" x14ac:dyDescent="0.15">
      <c r="A6532">
        <v>6532</v>
      </c>
      <c r="B6532">
        <v>1500880436</v>
      </c>
    </row>
    <row r="6533" spans="1:2" x14ac:dyDescent="0.15">
      <c r="A6533">
        <v>6533</v>
      </c>
      <c r="B6533">
        <v>1500881589</v>
      </c>
    </row>
    <row r="6534" spans="1:2" x14ac:dyDescent="0.15">
      <c r="A6534">
        <v>6534</v>
      </c>
      <c r="B6534">
        <v>1500881605</v>
      </c>
    </row>
    <row r="6535" spans="1:2" x14ac:dyDescent="0.15">
      <c r="A6535">
        <v>6535</v>
      </c>
      <c r="B6535">
        <v>1500881892</v>
      </c>
    </row>
    <row r="6536" spans="1:2" x14ac:dyDescent="0.15">
      <c r="A6536">
        <v>6536</v>
      </c>
      <c r="B6536">
        <v>1500881931</v>
      </c>
    </row>
    <row r="6537" spans="1:2" x14ac:dyDescent="0.15">
      <c r="A6537">
        <v>6537</v>
      </c>
      <c r="B6537">
        <v>1500882051</v>
      </c>
    </row>
    <row r="6538" spans="1:2" x14ac:dyDescent="0.15">
      <c r="A6538">
        <v>6538</v>
      </c>
      <c r="B6538">
        <v>1500882924</v>
      </c>
    </row>
    <row r="6539" spans="1:2" x14ac:dyDescent="0.15">
      <c r="A6539">
        <v>6539</v>
      </c>
      <c r="B6539">
        <v>1500882968</v>
      </c>
    </row>
    <row r="6540" spans="1:2" x14ac:dyDescent="0.15">
      <c r="A6540">
        <v>6540</v>
      </c>
      <c r="B6540">
        <v>1500883840</v>
      </c>
    </row>
    <row r="6541" spans="1:2" x14ac:dyDescent="0.15">
      <c r="A6541">
        <v>6541</v>
      </c>
      <c r="B6541">
        <v>1500884099</v>
      </c>
    </row>
    <row r="6542" spans="1:2" x14ac:dyDescent="0.15">
      <c r="A6542">
        <v>6542</v>
      </c>
      <c r="B6542">
        <v>1500884437</v>
      </c>
    </row>
    <row r="6543" spans="1:2" x14ac:dyDescent="0.15">
      <c r="A6543">
        <v>6543</v>
      </c>
      <c r="B6543">
        <v>1500884518</v>
      </c>
    </row>
    <row r="6544" spans="1:2" x14ac:dyDescent="0.15">
      <c r="A6544">
        <v>6544</v>
      </c>
      <c r="B6544">
        <v>1500884837</v>
      </c>
    </row>
    <row r="6545" spans="1:2" x14ac:dyDescent="0.15">
      <c r="A6545">
        <v>6545</v>
      </c>
      <c r="B6545">
        <v>1500884953</v>
      </c>
    </row>
    <row r="6546" spans="1:2" x14ac:dyDescent="0.15">
      <c r="A6546">
        <v>6546</v>
      </c>
      <c r="B6546">
        <v>1500885154</v>
      </c>
    </row>
    <row r="6547" spans="1:2" x14ac:dyDescent="0.15">
      <c r="A6547">
        <v>6547</v>
      </c>
      <c r="B6547">
        <v>1500885327</v>
      </c>
    </row>
    <row r="6548" spans="1:2" x14ac:dyDescent="0.15">
      <c r="A6548">
        <v>6548</v>
      </c>
      <c r="B6548">
        <v>1500885360</v>
      </c>
    </row>
    <row r="6549" spans="1:2" x14ac:dyDescent="0.15">
      <c r="A6549">
        <v>6549</v>
      </c>
      <c r="B6549">
        <v>1500885424</v>
      </c>
    </row>
    <row r="6550" spans="1:2" x14ac:dyDescent="0.15">
      <c r="A6550">
        <v>6550</v>
      </c>
      <c r="B6550">
        <v>1500886782</v>
      </c>
    </row>
    <row r="6551" spans="1:2" x14ac:dyDescent="0.15">
      <c r="A6551">
        <v>6551</v>
      </c>
      <c r="B6551">
        <v>1500887045</v>
      </c>
    </row>
    <row r="6552" spans="1:2" x14ac:dyDescent="0.15">
      <c r="A6552">
        <v>6552</v>
      </c>
      <c r="B6552">
        <v>1500887316</v>
      </c>
    </row>
    <row r="6553" spans="1:2" x14ac:dyDescent="0.15">
      <c r="A6553">
        <v>6553</v>
      </c>
      <c r="B6553">
        <v>1500887522</v>
      </c>
    </row>
    <row r="6554" spans="1:2" x14ac:dyDescent="0.15">
      <c r="A6554">
        <v>6554</v>
      </c>
      <c r="B6554">
        <v>1500887759</v>
      </c>
    </row>
    <row r="6555" spans="1:2" x14ac:dyDescent="0.15">
      <c r="A6555">
        <v>6555</v>
      </c>
      <c r="B6555">
        <v>1500888762</v>
      </c>
    </row>
    <row r="6556" spans="1:2" x14ac:dyDescent="0.15">
      <c r="A6556">
        <v>6556</v>
      </c>
      <c r="B6556">
        <v>1500889346</v>
      </c>
    </row>
    <row r="6557" spans="1:2" x14ac:dyDescent="0.15">
      <c r="A6557">
        <v>6557</v>
      </c>
      <c r="B6557">
        <v>1500889354</v>
      </c>
    </row>
    <row r="6558" spans="1:2" x14ac:dyDescent="0.15">
      <c r="A6558">
        <v>6558</v>
      </c>
      <c r="B6558">
        <v>1500889518</v>
      </c>
    </row>
    <row r="6559" spans="1:2" x14ac:dyDescent="0.15">
      <c r="A6559">
        <v>6559</v>
      </c>
      <c r="B6559">
        <v>1500889735</v>
      </c>
    </row>
    <row r="6560" spans="1:2" x14ac:dyDescent="0.15">
      <c r="A6560">
        <v>6560</v>
      </c>
      <c r="B6560">
        <v>1500890706</v>
      </c>
    </row>
    <row r="6561" spans="1:2" x14ac:dyDescent="0.15">
      <c r="A6561">
        <v>6561</v>
      </c>
      <c r="B6561">
        <v>1500891159</v>
      </c>
    </row>
    <row r="6562" spans="1:2" x14ac:dyDescent="0.15">
      <c r="A6562">
        <v>6562</v>
      </c>
      <c r="B6562">
        <v>1500892433</v>
      </c>
    </row>
    <row r="6563" spans="1:2" x14ac:dyDescent="0.15">
      <c r="A6563">
        <v>6563</v>
      </c>
      <c r="B6563">
        <v>1500892492</v>
      </c>
    </row>
    <row r="6564" spans="1:2" x14ac:dyDescent="0.15">
      <c r="A6564">
        <v>6564</v>
      </c>
      <c r="B6564">
        <v>1500892570</v>
      </c>
    </row>
    <row r="6565" spans="1:2" x14ac:dyDescent="0.15">
      <c r="A6565">
        <v>6565</v>
      </c>
      <c r="B6565">
        <v>1500893309</v>
      </c>
    </row>
    <row r="6566" spans="1:2" x14ac:dyDescent="0.15">
      <c r="A6566">
        <v>6566</v>
      </c>
      <c r="B6566">
        <v>1500894009</v>
      </c>
    </row>
    <row r="6567" spans="1:2" x14ac:dyDescent="0.15">
      <c r="A6567">
        <v>6567</v>
      </c>
      <c r="B6567">
        <v>1500894184</v>
      </c>
    </row>
    <row r="6568" spans="1:2" x14ac:dyDescent="0.15">
      <c r="A6568">
        <v>6568</v>
      </c>
      <c r="B6568">
        <v>1500894394</v>
      </c>
    </row>
    <row r="6569" spans="1:2" x14ac:dyDescent="0.15">
      <c r="A6569">
        <v>6569</v>
      </c>
      <c r="B6569">
        <v>1500895019</v>
      </c>
    </row>
    <row r="6570" spans="1:2" x14ac:dyDescent="0.15">
      <c r="A6570">
        <v>6570</v>
      </c>
      <c r="B6570">
        <v>1500895495</v>
      </c>
    </row>
    <row r="6571" spans="1:2" x14ac:dyDescent="0.15">
      <c r="A6571">
        <v>6571</v>
      </c>
      <c r="B6571">
        <v>1500895501</v>
      </c>
    </row>
    <row r="6572" spans="1:2" x14ac:dyDescent="0.15">
      <c r="A6572">
        <v>6572</v>
      </c>
      <c r="B6572">
        <v>1500895654</v>
      </c>
    </row>
    <row r="6573" spans="1:2" x14ac:dyDescent="0.15">
      <c r="A6573">
        <v>6573</v>
      </c>
      <c r="B6573">
        <v>1500895670</v>
      </c>
    </row>
    <row r="6574" spans="1:2" x14ac:dyDescent="0.15">
      <c r="A6574">
        <v>6574</v>
      </c>
      <c r="B6574">
        <v>1500896510</v>
      </c>
    </row>
    <row r="6575" spans="1:2" x14ac:dyDescent="0.15">
      <c r="A6575">
        <v>6575</v>
      </c>
      <c r="B6575">
        <v>1500896562</v>
      </c>
    </row>
    <row r="6576" spans="1:2" x14ac:dyDescent="0.15">
      <c r="A6576">
        <v>6576</v>
      </c>
      <c r="B6576">
        <v>1500896808</v>
      </c>
    </row>
    <row r="6577" spans="1:2" x14ac:dyDescent="0.15">
      <c r="A6577">
        <v>6577</v>
      </c>
      <c r="B6577">
        <v>1500898386</v>
      </c>
    </row>
    <row r="6578" spans="1:2" x14ac:dyDescent="0.15">
      <c r="A6578">
        <v>6578</v>
      </c>
      <c r="B6578">
        <v>1500898409</v>
      </c>
    </row>
    <row r="6579" spans="1:2" x14ac:dyDescent="0.15">
      <c r="A6579">
        <v>6579</v>
      </c>
      <c r="B6579">
        <v>1500898421</v>
      </c>
    </row>
    <row r="6580" spans="1:2" x14ac:dyDescent="0.15">
      <c r="A6580">
        <v>6580</v>
      </c>
      <c r="B6580">
        <v>1500899382</v>
      </c>
    </row>
    <row r="6581" spans="1:2" x14ac:dyDescent="0.15">
      <c r="A6581">
        <v>6581</v>
      </c>
      <c r="B6581">
        <v>1500900177</v>
      </c>
    </row>
    <row r="6582" spans="1:2" x14ac:dyDescent="0.15">
      <c r="A6582">
        <v>6582</v>
      </c>
      <c r="B6582">
        <v>1500900183</v>
      </c>
    </row>
    <row r="6583" spans="1:2" x14ac:dyDescent="0.15">
      <c r="A6583">
        <v>6583</v>
      </c>
      <c r="B6583">
        <v>1500900247</v>
      </c>
    </row>
    <row r="6584" spans="1:2" x14ac:dyDescent="0.15">
      <c r="A6584">
        <v>6584</v>
      </c>
      <c r="B6584">
        <v>1500900922</v>
      </c>
    </row>
    <row r="6585" spans="1:2" x14ac:dyDescent="0.15">
      <c r="A6585">
        <v>6585</v>
      </c>
      <c r="B6585">
        <v>1500901151</v>
      </c>
    </row>
    <row r="6586" spans="1:2" x14ac:dyDescent="0.15">
      <c r="A6586">
        <v>6586</v>
      </c>
      <c r="B6586">
        <v>1500901877</v>
      </c>
    </row>
    <row r="6587" spans="1:2" x14ac:dyDescent="0.15">
      <c r="A6587">
        <v>6587</v>
      </c>
      <c r="B6587">
        <v>1500902490</v>
      </c>
    </row>
    <row r="6588" spans="1:2" x14ac:dyDescent="0.15">
      <c r="A6588">
        <v>6588</v>
      </c>
      <c r="B6588">
        <v>1500902894</v>
      </c>
    </row>
    <row r="6589" spans="1:2" x14ac:dyDescent="0.15">
      <c r="A6589">
        <v>6589</v>
      </c>
      <c r="B6589">
        <v>1500903176</v>
      </c>
    </row>
    <row r="6590" spans="1:2" x14ac:dyDescent="0.15">
      <c r="A6590">
        <v>6590</v>
      </c>
      <c r="B6590">
        <v>1500903210</v>
      </c>
    </row>
    <row r="6591" spans="1:2" x14ac:dyDescent="0.15">
      <c r="A6591">
        <v>6591</v>
      </c>
      <c r="B6591">
        <v>1500903783</v>
      </c>
    </row>
    <row r="6592" spans="1:2" x14ac:dyDescent="0.15">
      <c r="A6592">
        <v>6592</v>
      </c>
      <c r="B6592">
        <v>1500903805</v>
      </c>
    </row>
    <row r="6593" spans="1:2" x14ac:dyDescent="0.15">
      <c r="A6593">
        <v>6593</v>
      </c>
      <c r="B6593">
        <v>1500903891</v>
      </c>
    </row>
    <row r="6594" spans="1:2" x14ac:dyDescent="0.15">
      <c r="A6594">
        <v>6594</v>
      </c>
      <c r="B6594">
        <v>1500904125</v>
      </c>
    </row>
    <row r="6595" spans="1:2" x14ac:dyDescent="0.15">
      <c r="A6595">
        <v>6595</v>
      </c>
      <c r="B6595">
        <v>1500904187</v>
      </c>
    </row>
    <row r="6596" spans="1:2" x14ac:dyDescent="0.15">
      <c r="A6596">
        <v>6596</v>
      </c>
      <c r="B6596">
        <v>1500904259</v>
      </c>
    </row>
    <row r="6597" spans="1:2" x14ac:dyDescent="0.15">
      <c r="A6597">
        <v>6597</v>
      </c>
      <c r="B6597">
        <v>1500904599</v>
      </c>
    </row>
    <row r="6598" spans="1:2" x14ac:dyDescent="0.15">
      <c r="A6598">
        <v>6598</v>
      </c>
      <c r="B6598">
        <v>1500905006</v>
      </c>
    </row>
    <row r="6599" spans="1:2" x14ac:dyDescent="0.15">
      <c r="A6599">
        <v>6599</v>
      </c>
      <c r="B6599">
        <v>1500905325</v>
      </c>
    </row>
    <row r="6600" spans="1:2" x14ac:dyDescent="0.15">
      <c r="A6600">
        <v>6600</v>
      </c>
      <c r="B6600">
        <v>1500907528</v>
      </c>
    </row>
    <row r="6601" spans="1:2" x14ac:dyDescent="0.15">
      <c r="A6601">
        <v>6601</v>
      </c>
      <c r="B6601">
        <v>1500907535</v>
      </c>
    </row>
    <row r="6602" spans="1:2" x14ac:dyDescent="0.15">
      <c r="A6602">
        <v>6602</v>
      </c>
      <c r="B6602">
        <v>1500908186</v>
      </c>
    </row>
    <row r="6603" spans="1:2" x14ac:dyDescent="0.15">
      <c r="A6603">
        <v>6603</v>
      </c>
      <c r="B6603">
        <v>1500908350</v>
      </c>
    </row>
    <row r="6604" spans="1:2" x14ac:dyDescent="0.15">
      <c r="A6604">
        <v>6604</v>
      </c>
      <c r="B6604">
        <v>1500910070</v>
      </c>
    </row>
    <row r="6605" spans="1:2" x14ac:dyDescent="0.15">
      <c r="A6605">
        <v>6605</v>
      </c>
      <c r="B6605">
        <v>1500910403</v>
      </c>
    </row>
    <row r="6606" spans="1:2" x14ac:dyDescent="0.15">
      <c r="A6606">
        <v>6606</v>
      </c>
      <c r="B6606">
        <v>1500910742</v>
      </c>
    </row>
    <row r="6607" spans="1:2" x14ac:dyDescent="0.15">
      <c r="A6607">
        <v>6607</v>
      </c>
      <c r="B6607">
        <v>1500911465</v>
      </c>
    </row>
    <row r="6608" spans="1:2" x14ac:dyDescent="0.15">
      <c r="A6608">
        <v>6608</v>
      </c>
      <c r="B6608">
        <v>1500911686</v>
      </c>
    </row>
    <row r="6609" spans="1:2" x14ac:dyDescent="0.15">
      <c r="A6609">
        <v>6609</v>
      </c>
      <c r="B6609">
        <v>1500911825</v>
      </c>
    </row>
    <row r="6610" spans="1:2" x14ac:dyDescent="0.15">
      <c r="A6610">
        <v>6610</v>
      </c>
      <c r="B6610">
        <v>1500911829</v>
      </c>
    </row>
    <row r="6611" spans="1:2" x14ac:dyDescent="0.15">
      <c r="A6611">
        <v>6611</v>
      </c>
      <c r="B6611">
        <v>1500911981</v>
      </c>
    </row>
    <row r="6612" spans="1:2" x14ac:dyDescent="0.15">
      <c r="A6612">
        <v>6612</v>
      </c>
      <c r="B6612">
        <v>1500912976</v>
      </c>
    </row>
    <row r="6613" spans="1:2" x14ac:dyDescent="0.15">
      <c r="A6613">
        <v>6613</v>
      </c>
      <c r="B6613">
        <v>1500913048</v>
      </c>
    </row>
    <row r="6614" spans="1:2" x14ac:dyDescent="0.15">
      <c r="A6614">
        <v>6614</v>
      </c>
      <c r="B6614">
        <v>1500913636</v>
      </c>
    </row>
    <row r="6615" spans="1:2" x14ac:dyDescent="0.15">
      <c r="A6615">
        <v>6615</v>
      </c>
      <c r="B6615">
        <v>1500913833</v>
      </c>
    </row>
    <row r="6616" spans="1:2" x14ac:dyDescent="0.15">
      <c r="A6616">
        <v>6616</v>
      </c>
      <c r="B6616">
        <v>1500913859</v>
      </c>
    </row>
    <row r="6617" spans="1:2" x14ac:dyDescent="0.15">
      <c r="A6617">
        <v>6617</v>
      </c>
      <c r="B6617">
        <v>1500914393</v>
      </c>
    </row>
    <row r="6618" spans="1:2" x14ac:dyDescent="0.15">
      <c r="A6618">
        <v>6618</v>
      </c>
      <c r="B6618">
        <v>1500915131</v>
      </c>
    </row>
    <row r="6619" spans="1:2" x14ac:dyDescent="0.15">
      <c r="A6619">
        <v>6619</v>
      </c>
      <c r="B6619">
        <v>1500915981</v>
      </c>
    </row>
    <row r="6620" spans="1:2" x14ac:dyDescent="0.15">
      <c r="A6620">
        <v>6620</v>
      </c>
      <c r="B6620">
        <v>1500916002</v>
      </c>
    </row>
    <row r="6621" spans="1:2" x14ac:dyDescent="0.15">
      <c r="A6621">
        <v>6621</v>
      </c>
      <c r="B6621">
        <v>1500916188</v>
      </c>
    </row>
    <row r="6622" spans="1:2" x14ac:dyDescent="0.15">
      <c r="A6622">
        <v>6622</v>
      </c>
      <c r="B6622">
        <v>1500916955</v>
      </c>
    </row>
    <row r="6623" spans="1:2" x14ac:dyDescent="0.15">
      <c r="A6623">
        <v>6623</v>
      </c>
      <c r="B6623">
        <v>1500917080</v>
      </c>
    </row>
    <row r="6624" spans="1:2" x14ac:dyDescent="0.15">
      <c r="A6624">
        <v>6624</v>
      </c>
      <c r="B6624">
        <v>1500917360</v>
      </c>
    </row>
    <row r="6625" spans="1:2" x14ac:dyDescent="0.15">
      <c r="A6625">
        <v>6625</v>
      </c>
      <c r="B6625">
        <v>1500917636</v>
      </c>
    </row>
    <row r="6626" spans="1:2" x14ac:dyDescent="0.15">
      <c r="A6626">
        <v>6626</v>
      </c>
      <c r="B6626">
        <v>1500917843</v>
      </c>
    </row>
    <row r="6627" spans="1:2" x14ac:dyDescent="0.15">
      <c r="A6627">
        <v>6627</v>
      </c>
      <c r="B6627">
        <v>1500918015</v>
      </c>
    </row>
    <row r="6628" spans="1:2" x14ac:dyDescent="0.15">
      <c r="A6628">
        <v>6628</v>
      </c>
      <c r="B6628">
        <v>1500918279</v>
      </c>
    </row>
    <row r="6629" spans="1:2" x14ac:dyDescent="0.15">
      <c r="A6629">
        <v>6629</v>
      </c>
      <c r="B6629">
        <v>1500918306</v>
      </c>
    </row>
    <row r="6630" spans="1:2" x14ac:dyDescent="0.15">
      <c r="A6630">
        <v>6630</v>
      </c>
      <c r="B6630">
        <v>1500918601</v>
      </c>
    </row>
    <row r="6631" spans="1:2" x14ac:dyDescent="0.15">
      <c r="A6631">
        <v>6631</v>
      </c>
      <c r="B6631">
        <v>1500918921</v>
      </c>
    </row>
    <row r="6632" spans="1:2" x14ac:dyDescent="0.15">
      <c r="A6632">
        <v>6632</v>
      </c>
      <c r="B6632">
        <v>1500919168</v>
      </c>
    </row>
    <row r="6633" spans="1:2" x14ac:dyDescent="0.15">
      <c r="A6633">
        <v>6633</v>
      </c>
      <c r="B6633">
        <v>1500920029</v>
      </c>
    </row>
    <row r="6634" spans="1:2" x14ac:dyDescent="0.15">
      <c r="A6634">
        <v>6634</v>
      </c>
      <c r="B6634">
        <v>1500920698</v>
      </c>
    </row>
    <row r="6635" spans="1:2" x14ac:dyDescent="0.15">
      <c r="A6635">
        <v>6635</v>
      </c>
      <c r="B6635">
        <v>1500921239</v>
      </c>
    </row>
    <row r="6636" spans="1:2" x14ac:dyDescent="0.15">
      <c r="A6636">
        <v>6636</v>
      </c>
      <c r="B6636">
        <v>1500921243</v>
      </c>
    </row>
    <row r="6637" spans="1:2" x14ac:dyDescent="0.15">
      <c r="A6637">
        <v>6637</v>
      </c>
      <c r="B6637">
        <v>1500922536</v>
      </c>
    </row>
    <row r="6638" spans="1:2" x14ac:dyDescent="0.15">
      <c r="A6638">
        <v>6638</v>
      </c>
      <c r="B6638">
        <v>1500922665</v>
      </c>
    </row>
    <row r="6639" spans="1:2" x14ac:dyDescent="0.15">
      <c r="A6639">
        <v>6639</v>
      </c>
      <c r="B6639">
        <v>1500922695</v>
      </c>
    </row>
    <row r="6640" spans="1:2" x14ac:dyDescent="0.15">
      <c r="A6640">
        <v>6640</v>
      </c>
      <c r="B6640">
        <v>1500922934</v>
      </c>
    </row>
    <row r="6641" spans="1:2" x14ac:dyDescent="0.15">
      <c r="A6641">
        <v>6641</v>
      </c>
      <c r="B6641">
        <v>1500923290</v>
      </c>
    </row>
    <row r="6642" spans="1:2" x14ac:dyDescent="0.15">
      <c r="A6642">
        <v>6642</v>
      </c>
      <c r="B6642">
        <v>1500923317</v>
      </c>
    </row>
    <row r="6643" spans="1:2" x14ac:dyDescent="0.15">
      <c r="A6643">
        <v>6643</v>
      </c>
      <c r="B6643">
        <v>1500923417</v>
      </c>
    </row>
    <row r="6644" spans="1:2" x14ac:dyDescent="0.15">
      <c r="A6644">
        <v>6644</v>
      </c>
      <c r="B6644">
        <v>1500923563</v>
      </c>
    </row>
    <row r="6645" spans="1:2" x14ac:dyDescent="0.15">
      <c r="A6645">
        <v>6645</v>
      </c>
      <c r="B6645">
        <v>1500923720</v>
      </c>
    </row>
    <row r="6646" spans="1:2" x14ac:dyDescent="0.15">
      <c r="A6646">
        <v>6646</v>
      </c>
      <c r="B6646">
        <v>1500928153</v>
      </c>
    </row>
    <row r="6647" spans="1:2" x14ac:dyDescent="0.15">
      <c r="A6647">
        <v>6647</v>
      </c>
      <c r="B6647">
        <v>1500928568</v>
      </c>
    </row>
    <row r="6648" spans="1:2" x14ac:dyDescent="0.15">
      <c r="A6648">
        <v>6648</v>
      </c>
      <c r="B6648">
        <v>1500929802</v>
      </c>
    </row>
    <row r="6649" spans="1:2" x14ac:dyDescent="0.15">
      <c r="A6649">
        <v>6649</v>
      </c>
      <c r="B6649">
        <v>1500932620</v>
      </c>
    </row>
    <row r="6650" spans="1:2" x14ac:dyDescent="0.15">
      <c r="A6650">
        <v>6650</v>
      </c>
      <c r="B6650">
        <v>1500933003</v>
      </c>
    </row>
    <row r="6651" spans="1:2" x14ac:dyDescent="0.15">
      <c r="A6651">
        <v>6651</v>
      </c>
      <c r="B6651">
        <v>1500934484</v>
      </c>
    </row>
    <row r="6652" spans="1:2" x14ac:dyDescent="0.15">
      <c r="A6652">
        <v>6652</v>
      </c>
      <c r="B6652">
        <v>1500934732</v>
      </c>
    </row>
    <row r="6653" spans="1:2" x14ac:dyDescent="0.15">
      <c r="A6653">
        <v>6653</v>
      </c>
      <c r="B6653">
        <v>1500934817</v>
      </c>
    </row>
    <row r="6654" spans="1:2" x14ac:dyDescent="0.15">
      <c r="A6654">
        <v>6654</v>
      </c>
      <c r="B6654">
        <v>1500935102</v>
      </c>
    </row>
    <row r="6655" spans="1:2" x14ac:dyDescent="0.15">
      <c r="A6655">
        <v>6655</v>
      </c>
      <c r="B6655">
        <v>1500935116</v>
      </c>
    </row>
    <row r="6656" spans="1:2" x14ac:dyDescent="0.15">
      <c r="A6656">
        <v>6656</v>
      </c>
      <c r="B6656">
        <v>1500935724</v>
      </c>
    </row>
    <row r="6657" spans="1:2" x14ac:dyDescent="0.15">
      <c r="A6657">
        <v>6657</v>
      </c>
      <c r="B6657">
        <v>1500935837</v>
      </c>
    </row>
    <row r="6658" spans="1:2" x14ac:dyDescent="0.15">
      <c r="A6658">
        <v>6658</v>
      </c>
      <c r="B6658">
        <v>1500935987</v>
      </c>
    </row>
    <row r="6659" spans="1:2" x14ac:dyDescent="0.15">
      <c r="A6659">
        <v>6659</v>
      </c>
      <c r="B6659">
        <v>1500935991</v>
      </c>
    </row>
    <row r="6660" spans="1:2" x14ac:dyDescent="0.15">
      <c r="A6660">
        <v>6660</v>
      </c>
      <c r="B6660">
        <v>1500936755</v>
      </c>
    </row>
    <row r="6661" spans="1:2" x14ac:dyDescent="0.15">
      <c r="A6661">
        <v>6661</v>
      </c>
      <c r="B6661">
        <v>1500936759</v>
      </c>
    </row>
    <row r="6662" spans="1:2" x14ac:dyDescent="0.15">
      <c r="A6662">
        <v>6662</v>
      </c>
      <c r="B6662">
        <v>1500936796</v>
      </c>
    </row>
    <row r="6663" spans="1:2" x14ac:dyDescent="0.15">
      <c r="A6663">
        <v>6663</v>
      </c>
      <c r="B6663">
        <v>1500936986</v>
      </c>
    </row>
    <row r="6664" spans="1:2" x14ac:dyDescent="0.15">
      <c r="A6664">
        <v>6664</v>
      </c>
      <c r="B6664">
        <v>1500937051</v>
      </c>
    </row>
    <row r="6665" spans="1:2" x14ac:dyDescent="0.15">
      <c r="A6665">
        <v>6665</v>
      </c>
      <c r="B6665">
        <v>1500937374</v>
      </c>
    </row>
    <row r="6666" spans="1:2" x14ac:dyDescent="0.15">
      <c r="A6666">
        <v>6666</v>
      </c>
      <c r="B6666">
        <v>1500939389</v>
      </c>
    </row>
    <row r="6667" spans="1:2" x14ac:dyDescent="0.15">
      <c r="A6667">
        <v>6667</v>
      </c>
      <c r="B6667">
        <v>1500939616</v>
      </c>
    </row>
    <row r="6668" spans="1:2" x14ac:dyDescent="0.15">
      <c r="A6668">
        <v>6668</v>
      </c>
      <c r="B6668">
        <v>1500939739</v>
      </c>
    </row>
    <row r="6669" spans="1:2" x14ac:dyDescent="0.15">
      <c r="A6669">
        <v>6669</v>
      </c>
      <c r="B6669">
        <v>1500939894</v>
      </c>
    </row>
    <row r="6670" spans="1:2" x14ac:dyDescent="0.15">
      <c r="A6670">
        <v>6670</v>
      </c>
      <c r="B6670">
        <v>1500940729</v>
      </c>
    </row>
    <row r="6671" spans="1:2" x14ac:dyDescent="0.15">
      <c r="A6671">
        <v>6671</v>
      </c>
      <c r="B6671">
        <v>1500941235</v>
      </c>
    </row>
    <row r="6672" spans="1:2" x14ac:dyDescent="0.15">
      <c r="A6672">
        <v>6672</v>
      </c>
      <c r="B6672">
        <v>1500941634</v>
      </c>
    </row>
    <row r="6673" spans="1:2" x14ac:dyDescent="0.15">
      <c r="A6673">
        <v>6673</v>
      </c>
      <c r="B6673">
        <v>1500942005</v>
      </c>
    </row>
    <row r="6674" spans="1:2" x14ac:dyDescent="0.15">
      <c r="A6674">
        <v>6674</v>
      </c>
      <c r="B6674">
        <v>1500942009</v>
      </c>
    </row>
    <row r="6675" spans="1:2" x14ac:dyDescent="0.15">
      <c r="A6675">
        <v>6675</v>
      </c>
      <c r="B6675">
        <v>1500942313</v>
      </c>
    </row>
    <row r="6676" spans="1:2" x14ac:dyDescent="0.15">
      <c r="A6676">
        <v>6676</v>
      </c>
      <c r="B6676">
        <v>1500942384</v>
      </c>
    </row>
    <row r="6677" spans="1:2" x14ac:dyDescent="0.15">
      <c r="A6677">
        <v>6677</v>
      </c>
      <c r="B6677">
        <v>1500943633</v>
      </c>
    </row>
    <row r="6678" spans="1:2" x14ac:dyDescent="0.15">
      <c r="A6678">
        <v>6678</v>
      </c>
      <c r="B6678">
        <v>1500943741</v>
      </c>
    </row>
    <row r="6679" spans="1:2" x14ac:dyDescent="0.15">
      <c r="A6679">
        <v>6679</v>
      </c>
      <c r="B6679">
        <v>1500943749</v>
      </c>
    </row>
    <row r="6680" spans="1:2" x14ac:dyDescent="0.15">
      <c r="A6680">
        <v>6680</v>
      </c>
      <c r="B6680">
        <v>1500944270</v>
      </c>
    </row>
    <row r="6681" spans="1:2" x14ac:dyDescent="0.15">
      <c r="A6681">
        <v>6681</v>
      </c>
      <c r="B6681">
        <v>1500944517</v>
      </c>
    </row>
    <row r="6682" spans="1:2" x14ac:dyDescent="0.15">
      <c r="A6682">
        <v>6682</v>
      </c>
      <c r="B6682">
        <v>1500944753</v>
      </c>
    </row>
    <row r="6683" spans="1:2" x14ac:dyDescent="0.15">
      <c r="A6683">
        <v>6683</v>
      </c>
      <c r="B6683">
        <v>1500944852</v>
      </c>
    </row>
    <row r="6684" spans="1:2" x14ac:dyDescent="0.15">
      <c r="A6684">
        <v>6684</v>
      </c>
      <c r="B6684">
        <v>1500946295</v>
      </c>
    </row>
    <row r="6685" spans="1:2" x14ac:dyDescent="0.15">
      <c r="A6685">
        <v>6685</v>
      </c>
      <c r="B6685">
        <v>1500947309</v>
      </c>
    </row>
    <row r="6686" spans="1:2" x14ac:dyDescent="0.15">
      <c r="A6686">
        <v>6686</v>
      </c>
      <c r="B6686">
        <v>1500947574</v>
      </c>
    </row>
    <row r="6687" spans="1:2" x14ac:dyDescent="0.15">
      <c r="A6687">
        <v>6687</v>
      </c>
      <c r="B6687">
        <v>1500948082</v>
      </c>
    </row>
    <row r="6688" spans="1:2" x14ac:dyDescent="0.15">
      <c r="A6688">
        <v>6688</v>
      </c>
      <c r="B6688">
        <v>1500948095</v>
      </c>
    </row>
    <row r="6689" spans="1:2" x14ac:dyDescent="0.15">
      <c r="A6689">
        <v>6689</v>
      </c>
      <c r="B6689">
        <v>1500948765</v>
      </c>
    </row>
    <row r="6690" spans="1:2" x14ac:dyDescent="0.15">
      <c r="A6690">
        <v>6690</v>
      </c>
      <c r="B6690">
        <v>1500948959</v>
      </c>
    </row>
    <row r="6691" spans="1:2" x14ac:dyDescent="0.15">
      <c r="A6691">
        <v>6691</v>
      </c>
      <c r="B6691">
        <v>1500949669</v>
      </c>
    </row>
    <row r="6692" spans="1:2" x14ac:dyDescent="0.15">
      <c r="A6692">
        <v>6692</v>
      </c>
      <c r="B6692">
        <v>1500950485</v>
      </c>
    </row>
    <row r="6693" spans="1:2" x14ac:dyDescent="0.15">
      <c r="A6693">
        <v>6693</v>
      </c>
      <c r="B6693">
        <v>1500950613</v>
      </c>
    </row>
    <row r="6694" spans="1:2" x14ac:dyDescent="0.15">
      <c r="A6694">
        <v>6694</v>
      </c>
      <c r="B6694">
        <v>1500951320</v>
      </c>
    </row>
    <row r="6695" spans="1:2" x14ac:dyDescent="0.15">
      <c r="A6695">
        <v>6695</v>
      </c>
      <c r="B6695">
        <v>1500951916</v>
      </c>
    </row>
    <row r="6696" spans="1:2" x14ac:dyDescent="0.15">
      <c r="A6696">
        <v>6696</v>
      </c>
      <c r="B6696">
        <v>1500952145</v>
      </c>
    </row>
    <row r="6697" spans="1:2" x14ac:dyDescent="0.15">
      <c r="A6697">
        <v>6697</v>
      </c>
      <c r="B6697">
        <v>1500958494</v>
      </c>
    </row>
    <row r="6698" spans="1:2" x14ac:dyDescent="0.15">
      <c r="A6698">
        <v>6698</v>
      </c>
      <c r="B6698">
        <v>1500960094</v>
      </c>
    </row>
    <row r="6699" spans="1:2" x14ac:dyDescent="0.15">
      <c r="A6699">
        <v>6699</v>
      </c>
      <c r="B6699">
        <v>1500960304</v>
      </c>
    </row>
    <row r="6700" spans="1:2" x14ac:dyDescent="0.15">
      <c r="A6700">
        <v>6700</v>
      </c>
      <c r="B6700">
        <v>1500960877</v>
      </c>
    </row>
    <row r="6701" spans="1:2" x14ac:dyDescent="0.15">
      <c r="A6701">
        <v>6701</v>
      </c>
      <c r="B6701">
        <v>1500962512</v>
      </c>
    </row>
    <row r="6702" spans="1:2" x14ac:dyDescent="0.15">
      <c r="A6702">
        <v>6702</v>
      </c>
      <c r="B6702">
        <v>1500962513</v>
      </c>
    </row>
    <row r="6703" spans="1:2" x14ac:dyDescent="0.15">
      <c r="A6703">
        <v>6703</v>
      </c>
      <c r="B6703">
        <v>1500962899</v>
      </c>
    </row>
    <row r="6704" spans="1:2" x14ac:dyDescent="0.15">
      <c r="A6704">
        <v>6704</v>
      </c>
      <c r="B6704">
        <v>1500963239</v>
      </c>
    </row>
    <row r="6705" spans="1:2" x14ac:dyDescent="0.15">
      <c r="A6705">
        <v>6705</v>
      </c>
      <c r="B6705">
        <v>1500963640</v>
      </c>
    </row>
    <row r="6706" spans="1:2" x14ac:dyDescent="0.15">
      <c r="A6706">
        <v>6706</v>
      </c>
      <c r="B6706">
        <v>1500964143</v>
      </c>
    </row>
    <row r="6707" spans="1:2" x14ac:dyDescent="0.15">
      <c r="A6707">
        <v>6707</v>
      </c>
      <c r="B6707">
        <v>1500964871</v>
      </c>
    </row>
    <row r="6708" spans="1:2" x14ac:dyDescent="0.15">
      <c r="A6708">
        <v>6708</v>
      </c>
      <c r="B6708">
        <v>1500964919</v>
      </c>
    </row>
    <row r="6709" spans="1:2" x14ac:dyDescent="0.15">
      <c r="A6709">
        <v>6709</v>
      </c>
      <c r="B6709">
        <v>1500965040</v>
      </c>
    </row>
    <row r="6710" spans="1:2" x14ac:dyDescent="0.15">
      <c r="A6710">
        <v>6710</v>
      </c>
      <c r="B6710">
        <v>1500965441</v>
      </c>
    </row>
    <row r="6711" spans="1:2" x14ac:dyDescent="0.15">
      <c r="A6711">
        <v>6711</v>
      </c>
      <c r="B6711">
        <v>1500966131</v>
      </c>
    </row>
    <row r="6712" spans="1:2" x14ac:dyDescent="0.15">
      <c r="A6712">
        <v>6712</v>
      </c>
      <c r="B6712">
        <v>1500966209</v>
      </c>
    </row>
    <row r="6713" spans="1:2" x14ac:dyDescent="0.15">
      <c r="A6713">
        <v>6713</v>
      </c>
      <c r="B6713">
        <v>1500966447</v>
      </c>
    </row>
    <row r="6714" spans="1:2" x14ac:dyDescent="0.15">
      <c r="A6714">
        <v>6714</v>
      </c>
      <c r="B6714">
        <v>1500966651</v>
      </c>
    </row>
    <row r="6715" spans="1:2" x14ac:dyDescent="0.15">
      <c r="A6715">
        <v>6715</v>
      </c>
      <c r="B6715">
        <v>1500966737</v>
      </c>
    </row>
    <row r="6716" spans="1:2" x14ac:dyDescent="0.15">
      <c r="A6716">
        <v>6716</v>
      </c>
      <c r="B6716">
        <v>1500966811</v>
      </c>
    </row>
    <row r="6717" spans="1:2" x14ac:dyDescent="0.15">
      <c r="A6717">
        <v>6717</v>
      </c>
      <c r="B6717">
        <v>1500966860</v>
      </c>
    </row>
    <row r="6718" spans="1:2" x14ac:dyDescent="0.15">
      <c r="A6718">
        <v>6718</v>
      </c>
      <c r="B6718">
        <v>1500967001</v>
      </c>
    </row>
    <row r="6719" spans="1:2" x14ac:dyDescent="0.15">
      <c r="A6719">
        <v>6719</v>
      </c>
      <c r="B6719">
        <v>1500967387</v>
      </c>
    </row>
    <row r="6720" spans="1:2" x14ac:dyDescent="0.15">
      <c r="A6720">
        <v>6720</v>
      </c>
      <c r="B6720">
        <v>1500967576</v>
      </c>
    </row>
    <row r="6721" spans="1:2" x14ac:dyDescent="0.15">
      <c r="A6721">
        <v>6721</v>
      </c>
      <c r="B6721">
        <v>1500967874</v>
      </c>
    </row>
    <row r="6722" spans="1:2" x14ac:dyDescent="0.15">
      <c r="A6722">
        <v>6722</v>
      </c>
      <c r="B6722">
        <v>1500967877</v>
      </c>
    </row>
    <row r="6723" spans="1:2" x14ac:dyDescent="0.15">
      <c r="A6723">
        <v>6723</v>
      </c>
      <c r="B6723">
        <v>1500968519</v>
      </c>
    </row>
    <row r="6724" spans="1:2" x14ac:dyDescent="0.15">
      <c r="A6724">
        <v>6724</v>
      </c>
      <c r="B6724">
        <v>1500969403</v>
      </c>
    </row>
    <row r="6725" spans="1:2" x14ac:dyDescent="0.15">
      <c r="A6725">
        <v>6725</v>
      </c>
      <c r="B6725">
        <v>1500969824</v>
      </c>
    </row>
    <row r="6726" spans="1:2" x14ac:dyDescent="0.15">
      <c r="A6726">
        <v>6726</v>
      </c>
      <c r="B6726">
        <v>1500969888</v>
      </c>
    </row>
    <row r="6727" spans="1:2" x14ac:dyDescent="0.15">
      <c r="A6727">
        <v>6727</v>
      </c>
      <c r="B6727">
        <v>1500969998</v>
      </c>
    </row>
    <row r="6728" spans="1:2" x14ac:dyDescent="0.15">
      <c r="A6728">
        <v>6728</v>
      </c>
      <c r="B6728">
        <v>1500970202</v>
      </c>
    </row>
    <row r="6729" spans="1:2" x14ac:dyDescent="0.15">
      <c r="A6729">
        <v>6729</v>
      </c>
      <c r="B6729">
        <v>1500970266</v>
      </c>
    </row>
    <row r="6730" spans="1:2" x14ac:dyDescent="0.15">
      <c r="A6730">
        <v>6730</v>
      </c>
      <c r="B6730">
        <v>1500970325</v>
      </c>
    </row>
    <row r="6731" spans="1:2" x14ac:dyDescent="0.15">
      <c r="A6731">
        <v>6731</v>
      </c>
      <c r="B6731">
        <v>1500970346</v>
      </c>
    </row>
    <row r="6732" spans="1:2" x14ac:dyDescent="0.15">
      <c r="A6732">
        <v>6732</v>
      </c>
      <c r="B6732">
        <v>1500970505</v>
      </c>
    </row>
    <row r="6733" spans="1:2" x14ac:dyDescent="0.15">
      <c r="A6733">
        <v>6733</v>
      </c>
      <c r="B6733">
        <v>1500970643</v>
      </c>
    </row>
    <row r="6734" spans="1:2" x14ac:dyDescent="0.15">
      <c r="A6734">
        <v>6734</v>
      </c>
      <c r="B6734">
        <v>1500970685</v>
      </c>
    </row>
    <row r="6735" spans="1:2" x14ac:dyDescent="0.15">
      <c r="A6735">
        <v>6735</v>
      </c>
      <c r="B6735">
        <v>1500970762</v>
      </c>
    </row>
    <row r="6736" spans="1:2" x14ac:dyDescent="0.15">
      <c r="A6736">
        <v>6736</v>
      </c>
      <c r="B6736">
        <v>1500970830</v>
      </c>
    </row>
    <row r="6737" spans="1:2" x14ac:dyDescent="0.15">
      <c r="A6737">
        <v>6737</v>
      </c>
      <c r="B6737">
        <v>1500970942</v>
      </c>
    </row>
    <row r="6738" spans="1:2" x14ac:dyDescent="0.15">
      <c r="A6738">
        <v>6738</v>
      </c>
      <c r="B6738">
        <v>1500971241</v>
      </c>
    </row>
    <row r="6739" spans="1:2" x14ac:dyDescent="0.15">
      <c r="A6739">
        <v>6739</v>
      </c>
      <c r="B6739">
        <v>1500971259</v>
      </c>
    </row>
    <row r="6740" spans="1:2" x14ac:dyDescent="0.15">
      <c r="A6740">
        <v>6740</v>
      </c>
      <c r="B6740">
        <v>1500971278</v>
      </c>
    </row>
    <row r="6741" spans="1:2" x14ac:dyDescent="0.15">
      <c r="A6741">
        <v>6741</v>
      </c>
      <c r="B6741">
        <v>1500971445</v>
      </c>
    </row>
    <row r="6742" spans="1:2" x14ac:dyDescent="0.15">
      <c r="A6742">
        <v>6742</v>
      </c>
      <c r="B6742">
        <v>1500971573</v>
      </c>
    </row>
    <row r="6743" spans="1:2" x14ac:dyDescent="0.15">
      <c r="A6743">
        <v>6743</v>
      </c>
      <c r="B6743">
        <v>1500971617</v>
      </c>
    </row>
    <row r="6744" spans="1:2" x14ac:dyDescent="0.15">
      <c r="A6744">
        <v>6744</v>
      </c>
      <c r="B6744">
        <v>1500972367</v>
      </c>
    </row>
    <row r="6745" spans="1:2" x14ac:dyDescent="0.15">
      <c r="A6745">
        <v>6745</v>
      </c>
      <c r="B6745">
        <v>1500972492</v>
      </c>
    </row>
    <row r="6746" spans="1:2" x14ac:dyDescent="0.15">
      <c r="A6746">
        <v>6746</v>
      </c>
      <c r="B6746">
        <v>1500972639</v>
      </c>
    </row>
    <row r="6747" spans="1:2" x14ac:dyDescent="0.15">
      <c r="A6747">
        <v>6747</v>
      </c>
      <c r="B6747">
        <v>1500972954</v>
      </c>
    </row>
    <row r="6748" spans="1:2" x14ac:dyDescent="0.15">
      <c r="A6748">
        <v>6748</v>
      </c>
      <c r="B6748">
        <v>1500973606</v>
      </c>
    </row>
    <row r="6749" spans="1:2" x14ac:dyDescent="0.15">
      <c r="A6749">
        <v>6749</v>
      </c>
      <c r="B6749">
        <v>1500973623</v>
      </c>
    </row>
    <row r="6750" spans="1:2" x14ac:dyDescent="0.15">
      <c r="A6750">
        <v>6750</v>
      </c>
      <c r="B6750">
        <v>1500973780</v>
      </c>
    </row>
    <row r="6751" spans="1:2" x14ac:dyDescent="0.15">
      <c r="A6751">
        <v>6751</v>
      </c>
      <c r="B6751">
        <v>1500973964</v>
      </c>
    </row>
    <row r="6752" spans="1:2" x14ac:dyDescent="0.15">
      <c r="A6752">
        <v>6752</v>
      </c>
      <c r="B6752">
        <v>1500974066</v>
      </c>
    </row>
    <row r="6753" spans="1:2" x14ac:dyDescent="0.15">
      <c r="A6753">
        <v>6753</v>
      </c>
      <c r="B6753">
        <v>1500974297</v>
      </c>
    </row>
    <row r="6754" spans="1:2" x14ac:dyDescent="0.15">
      <c r="A6754">
        <v>6754</v>
      </c>
      <c r="B6754">
        <v>1500974444</v>
      </c>
    </row>
    <row r="6755" spans="1:2" x14ac:dyDescent="0.15">
      <c r="A6755">
        <v>6755</v>
      </c>
      <c r="B6755">
        <v>1500974655</v>
      </c>
    </row>
    <row r="6756" spans="1:2" x14ac:dyDescent="0.15">
      <c r="A6756">
        <v>6756</v>
      </c>
      <c r="B6756">
        <v>1500974785</v>
      </c>
    </row>
    <row r="6757" spans="1:2" x14ac:dyDescent="0.15">
      <c r="A6757">
        <v>6757</v>
      </c>
      <c r="B6757">
        <v>1500974862</v>
      </c>
    </row>
    <row r="6758" spans="1:2" x14ac:dyDescent="0.15">
      <c r="A6758">
        <v>6758</v>
      </c>
      <c r="B6758">
        <v>1500975063</v>
      </c>
    </row>
    <row r="6759" spans="1:2" x14ac:dyDescent="0.15">
      <c r="A6759">
        <v>6759</v>
      </c>
      <c r="B6759">
        <v>1500975237</v>
      </c>
    </row>
    <row r="6760" spans="1:2" x14ac:dyDescent="0.15">
      <c r="A6760">
        <v>6760</v>
      </c>
      <c r="B6760">
        <v>1500975578</v>
      </c>
    </row>
    <row r="6761" spans="1:2" x14ac:dyDescent="0.15">
      <c r="A6761">
        <v>6761</v>
      </c>
      <c r="B6761">
        <v>1500976049</v>
      </c>
    </row>
    <row r="6762" spans="1:2" x14ac:dyDescent="0.15">
      <c r="A6762">
        <v>6762</v>
      </c>
      <c r="B6762">
        <v>1500976573</v>
      </c>
    </row>
    <row r="6763" spans="1:2" x14ac:dyDescent="0.15">
      <c r="A6763">
        <v>6763</v>
      </c>
      <c r="B6763">
        <v>1500976693</v>
      </c>
    </row>
    <row r="6764" spans="1:2" x14ac:dyDescent="0.15">
      <c r="A6764">
        <v>6764</v>
      </c>
      <c r="B6764">
        <v>1500977064</v>
      </c>
    </row>
    <row r="6765" spans="1:2" x14ac:dyDescent="0.15">
      <c r="A6765">
        <v>6765</v>
      </c>
      <c r="B6765">
        <v>1500977069</v>
      </c>
    </row>
    <row r="6766" spans="1:2" x14ac:dyDescent="0.15">
      <c r="A6766">
        <v>6766</v>
      </c>
      <c r="B6766">
        <v>1500977109</v>
      </c>
    </row>
    <row r="6767" spans="1:2" x14ac:dyDescent="0.15">
      <c r="A6767">
        <v>6767</v>
      </c>
      <c r="B6767">
        <v>1500977113</v>
      </c>
    </row>
    <row r="6768" spans="1:2" x14ac:dyDescent="0.15">
      <c r="A6768">
        <v>6768</v>
      </c>
      <c r="B6768">
        <v>1500977123</v>
      </c>
    </row>
    <row r="6769" spans="1:2" x14ac:dyDescent="0.15">
      <c r="A6769">
        <v>6769</v>
      </c>
      <c r="B6769">
        <v>1500977132</v>
      </c>
    </row>
    <row r="6770" spans="1:2" x14ac:dyDescent="0.15">
      <c r="A6770">
        <v>6770</v>
      </c>
      <c r="B6770">
        <v>1500977339</v>
      </c>
    </row>
    <row r="6771" spans="1:2" x14ac:dyDescent="0.15">
      <c r="A6771">
        <v>6771</v>
      </c>
      <c r="B6771">
        <v>1500977434</v>
      </c>
    </row>
    <row r="6772" spans="1:2" x14ac:dyDescent="0.15">
      <c r="A6772">
        <v>6772</v>
      </c>
      <c r="B6772">
        <v>1500977970</v>
      </c>
    </row>
    <row r="6773" spans="1:2" x14ac:dyDescent="0.15">
      <c r="A6773">
        <v>6773</v>
      </c>
      <c r="B6773">
        <v>1500978002</v>
      </c>
    </row>
    <row r="6774" spans="1:2" x14ac:dyDescent="0.15">
      <c r="A6774">
        <v>6774</v>
      </c>
      <c r="B6774">
        <v>1500978196</v>
      </c>
    </row>
    <row r="6775" spans="1:2" x14ac:dyDescent="0.15">
      <c r="A6775">
        <v>6775</v>
      </c>
      <c r="B6775">
        <v>1500978405</v>
      </c>
    </row>
    <row r="6776" spans="1:2" x14ac:dyDescent="0.15">
      <c r="A6776">
        <v>6776</v>
      </c>
      <c r="B6776">
        <v>1500978856</v>
      </c>
    </row>
    <row r="6777" spans="1:2" x14ac:dyDescent="0.15">
      <c r="A6777">
        <v>6777</v>
      </c>
      <c r="B6777">
        <v>1500978941</v>
      </c>
    </row>
    <row r="6778" spans="1:2" x14ac:dyDescent="0.15">
      <c r="A6778">
        <v>6778</v>
      </c>
      <c r="B6778">
        <v>1500979159</v>
      </c>
    </row>
    <row r="6779" spans="1:2" x14ac:dyDescent="0.15">
      <c r="A6779">
        <v>6779</v>
      </c>
      <c r="B6779">
        <v>1500979361</v>
      </c>
    </row>
    <row r="6780" spans="1:2" x14ac:dyDescent="0.15">
      <c r="A6780">
        <v>6780</v>
      </c>
      <c r="B6780">
        <v>1500980846</v>
      </c>
    </row>
    <row r="6781" spans="1:2" x14ac:dyDescent="0.15">
      <c r="A6781">
        <v>6781</v>
      </c>
      <c r="B6781">
        <v>1500981141</v>
      </c>
    </row>
    <row r="6782" spans="1:2" x14ac:dyDescent="0.15">
      <c r="A6782">
        <v>6782</v>
      </c>
      <c r="B6782">
        <v>1500981240</v>
      </c>
    </row>
    <row r="6783" spans="1:2" x14ac:dyDescent="0.15">
      <c r="A6783">
        <v>6783</v>
      </c>
      <c r="B6783">
        <v>1500981252</v>
      </c>
    </row>
    <row r="6784" spans="1:2" x14ac:dyDescent="0.15">
      <c r="A6784">
        <v>6784</v>
      </c>
      <c r="B6784">
        <v>1500981274</v>
      </c>
    </row>
    <row r="6785" spans="1:2" x14ac:dyDescent="0.15">
      <c r="A6785">
        <v>6785</v>
      </c>
      <c r="B6785">
        <v>1500981331</v>
      </c>
    </row>
    <row r="6786" spans="1:2" x14ac:dyDescent="0.15">
      <c r="A6786">
        <v>6786</v>
      </c>
      <c r="B6786">
        <v>1500981376</v>
      </c>
    </row>
    <row r="6787" spans="1:2" x14ac:dyDescent="0.15">
      <c r="A6787">
        <v>6787</v>
      </c>
      <c r="B6787">
        <v>1500981379</v>
      </c>
    </row>
    <row r="6788" spans="1:2" x14ac:dyDescent="0.15">
      <c r="A6788">
        <v>6788</v>
      </c>
      <c r="B6788">
        <v>1500981546</v>
      </c>
    </row>
    <row r="6789" spans="1:2" x14ac:dyDescent="0.15">
      <c r="A6789">
        <v>6789</v>
      </c>
      <c r="B6789">
        <v>1500981609</v>
      </c>
    </row>
    <row r="6790" spans="1:2" x14ac:dyDescent="0.15">
      <c r="A6790">
        <v>6790</v>
      </c>
      <c r="B6790">
        <v>1500982022</v>
      </c>
    </row>
    <row r="6791" spans="1:2" x14ac:dyDescent="0.15">
      <c r="A6791">
        <v>6791</v>
      </c>
      <c r="B6791">
        <v>1500982041</v>
      </c>
    </row>
    <row r="6792" spans="1:2" x14ac:dyDescent="0.15">
      <c r="A6792">
        <v>6792</v>
      </c>
      <c r="B6792">
        <v>1500982099</v>
      </c>
    </row>
    <row r="6793" spans="1:2" x14ac:dyDescent="0.15">
      <c r="A6793">
        <v>6793</v>
      </c>
      <c r="B6793">
        <v>1500982409</v>
      </c>
    </row>
    <row r="6794" spans="1:2" x14ac:dyDescent="0.15">
      <c r="A6794">
        <v>6794</v>
      </c>
      <c r="B6794">
        <v>1500982451</v>
      </c>
    </row>
    <row r="6795" spans="1:2" x14ac:dyDescent="0.15">
      <c r="A6795">
        <v>6795</v>
      </c>
      <c r="B6795">
        <v>1500982558</v>
      </c>
    </row>
    <row r="6796" spans="1:2" x14ac:dyDescent="0.15">
      <c r="A6796">
        <v>6796</v>
      </c>
      <c r="B6796">
        <v>1500982619</v>
      </c>
    </row>
    <row r="6797" spans="1:2" x14ac:dyDescent="0.15">
      <c r="A6797">
        <v>6797</v>
      </c>
      <c r="B6797">
        <v>1500982927</v>
      </c>
    </row>
    <row r="6798" spans="1:2" x14ac:dyDescent="0.15">
      <c r="A6798">
        <v>6798</v>
      </c>
      <c r="B6798">
        <v>1500982962</v>
      </c>
    </row>
    <row r="6799" spans="1:2" x14ac:dyDescent="0.15">
      <c r="A6799">
        <v>6799</v>
      </c>
      <c r="B6799">
        <v>1500983240</v>
      </c>
    </row>
    <row r="6800" spans="1:2" x14ac:dyDescent="0.15">
      <c r="A6800">
        <v>6800</v>
      </c>
      <c r="B6800">
        <v>1500983793</v>
      </c>
    </row>
    <row r="6801" spans="1:2" x14ac:dyDescent="0.15">
      <c r="A6801">
        <v>6801</v>
      </c>
      <c r="B6801">
        <v>1500983818</v>
      </c>
    </row>
    <row r="6802" spans="1:2" x14ac:dyDescent="0.15">
      <c r="A6802">
        <v>6802</v>
      </c>
      <c r="B6802">
        <v>1500983928</v>
      </c>
    </row>
    <row r="6803" spans="1:2" x14ac:dyDescent="0.15">
      <c r="A6803">
        <v>6803</v>
      </c>
      <c r="B6803">
        <v>1500984526</v>
      </c>
    </row>
    <row r="6804" spans="1:2" x14ac:dyDescent="0.15">
      <c r="A6804">
        <v>6804</v>
      </c>
      <c r="B6804">
        <v>1500984529</v>
      </c>
    </row>
    <row r="6805" spans="1:2" x14ac:dyDescent="0.15">
      <c r="A6805">
        <v>6805</v>
      </c>
      <c r="B6805">
        <v>1500984919</v>
      </c>
    </row>
    <row r="6806" spans="1:2" x14ac:dyDescent="0.15">
      <c r="A6806">
        <v>6806</v>
      </c>
      <c r="B6806">
        <v>1500985677</v>
      </c>
    </row>
    <row r="6807" spans="1:2" x14ac:dyDescent="0.15">
      <c r="A6807">
        <v>6807</v>
      </c>
      <c r="B6807">
        <v>1500986398</v>
      </c>
    </row>
    <row r="6808" spans="1:2" x14ac:dyDescent="0.15">
      <c r="A6808">
        <v>6808</v>
      </c>
      <c r="B6808">
        <v>1500986859</v>
      </c>
    </row>
    <row r="6809" spans="1:2" x14ac:dyDescent="0.15">
      <c r="A6809">
        <v>6809</v>
      </c>
      <c r="B6809">
        <v>1500987248</v>
      </c>
    </row>
    <row r="6810" spans="1:2" x14ac:dyDescent="0.15">
      <c r="A6810">
        <v>6810</v>
      </c>
      <c r="B6810">
        <v>1500987536</v>
      </c>
    </row>
    <row r="6811" spans="1:2" x14ac:dyDescent="0.15">
      <c r="A6811">
        <v>6811</v>
      </c>
      <c r="B6811">
        <v>1500987720</v>
      </c>
    </row>
    <row r="6812" spans="1:2" x14ac:dyDescent="0.15">
      <c r="A6812">
        <v>6812</v>
      </c>
      <c r="B6812">
        <v>1500987820</v>
      </c>
    </row>
    <row r="6813" spans="1:2" x14ac:dyDescent="0.15">
      <c r="A6813">
        <v>6813</v>
      </c>
      <c r="B6813">
        <v>1500988071</v>
      </c>
    </row>
    <row r="6814" spans="1:2" x14ac:dyDescent="0.15">
      <c r="A6814">
        <v>6814</v>
      </c>
      <c r="B6814">
        <v>1500988091</v>
      </c>
    </row>
    <row r="6815" spans="1:2" x14ac:dyDescent="0.15">
      <c r="A6815">
        <v>6815</v>
      </c>
      <c r="B6815">
        <v>1500988398</v>
      </c>
    </row>
    <row r="6816" spans="1:2" x14ac:dyDescent="0.15">
      <c r="A6816">
        <v>6816</v>
      </c>
      <c r="B6816">
        <v>1500988543</v>
      </c>
    </row>
    <row r="6817" spans="1:2" x14ac:dyDescent="0.15">
      <c r="A6817">
        <v>6817</v>
      </c>
      <c r="B6817">
        <v>1500988546</v>
      </c>
    </row>
    <row r="6818" spans="1:2" x14ac:dyDescent="0.15">
      <c r="A6818">
        <v>6818</v>
      </c>
      <c r="B6818">
        <v>1500988627</v>
      </c>
    </row>
    <row r="6819" spans="1:2" x14ac:dyDescent="0.15">
      <c r="A6819">
        <v>6819</v>
      </c>
      <c r="B6819">
        <v>1500988652</v>
      </c>
    </row>
    <row r="6820" spans="1:2" x14ac:dyDescent="0.15">
      <c r="A6820">
        <v>6820</v>
      </c>
      <c r="B6820">
        <v>1500988656</v>
      </c>
    </row>
    <row r="6821" spans="1:2" x14ac:dyDescent="0.15">
      <c r="A6821">
        <v>6821</v>
      </c>
      <c r="B6821">
        <v>1500988755</v>
      </c>
    </row>
    <row r="6822" spans="1:2" x14ac:dyDescent="0.15">
      <c r="A6822">
        <v>6822</v>
      </c>
      <c r="B6822">
        <v>1500989632</v>
      </c>
    </row>
    <row r="6823" spans="1:2" x14ac:dyDescent="0.15">
      <c r="A6823">
        <v>6823</v>
      </c>
      <c r="B6823">
        <v>1500989637</v>
      </c>
    </row>
    <row r="6824" spans="1:2" x14ac:dyDescent="0.15">
      <c r="A6824">
        <v>6824</v>
      </c>
      <c r="B6824">
        <v>1500989850</v>
      </c>
    </row>
    <row r="6825" spans="1:2" x14ac:dyDescent="0.15">
      <c r="A6825">
        <v>6825</v>
      </c>
      <c r="B6825">
        <v>1500990170</v>
      </c>
    </row>
    <row r="6826" spans="1:2" x14ac:dyDescent="0.15">
      <c r="A6826">
        <v>6826</v>
      </c>
      <c r="B6826">
        <v>1500990408</v>
      </c>
    </row>
    <row r="6827" spans="1:2" x14ac:dyDescent="0.15">
      <c r="A6827">
        <v>6827</v>
      </c>
      <c r="B6827">
        <v>1500990611</v>
      </c>
    </row>
    <row r="6828" spans="1:2" x14ac:dyDescent="0.15">
      <c r="A6828">
        <v>6828</v>
      </c>
      <c r="B6828">
        <v>1500991362</v>
      </c>
    </row>
    <row r="6829" spans="1:2" x14ac:dyDescent="0.15">
      <c r="A6829">
        <v>6829</v>
      </c>
      <c r="B6829">
        <v>1500991453</v>
      </c>
    </row>
    <row r="6830" spans="1:2" x14ac:dyDescent="0.15">
      <c r="A6830">
        <v>6830</v>
      </c>
      <c r="B6830">
        <v>1500991523</v>
      </c>
    </row>
    <row r="6831" spans="1:2" x14ac:dyDescent="0.15">
      <c r="A6831">
        <v>6831</v>
      </c>
      <c r="B6831">
        <v>1500991781</v>
      </c>
    </row>
    <row r="6832" spans="1:2" x14ac:dyDescent="0.15">
      <c r="A6832">
        <v>6832</v>
      </c>
      <c r="B6832">
        <v>1500992466</v>
      </c>
    </row>
    <row r="6833" spans="1:2" x14ac:dyDescent="0.15">
      <c r="A6833">
        <v>6833</v>
      </c>
      <c r="B6833">
        <v>1500992540</v>
      </c>
    </row>
    <row r="6834" spans="1:2" x14ac:dyDescent="0.15">
      <c r="A6834">
        <v>6834</v>
      </c>
      <c r="B6834">
        <v>1500992656</v>
      </c>
    </row>
    <row r="6835" spans="1:2" x14ac:dyDescent="0.15">
      <c r="A6835">
        <v>6835</v>
      </c>
      <c r="B6835">
        <v>1500992691</v>
      </c>
    </row>
    <row r="6836" spans="1:2" x14ac:dyDescent="0.15">
      <c r="A6836">
        <v>6836</v>
      </c>
      <c r="B6836">
        <v>1500993911</v>
      </c>
    </row>
    <row r="6837" spans="1:2" x14ac:dyDescent="0.15">
      <c r="A6837">
        <v>6837</v>
      </c>
      <c r="B6837">
        <v>1500993979</v>
      </c>
    </row>
    <row r="6838" spans="1:2" x14ac:dyDescent="0.15">
      <c r="A6838">
        <v>6838</v>
      </c>
      <c r="B6838">
        <v>1500995349</v>
      </c>
    </row>
    <row r="6839" spans="1:2" x14ac:dyDescent="0.15">
      <c r="A6839">
        <v>6839</v>
      </c>
      <c r="B6839">
        <v>1500995363</v>
      </c>
    </row>
    <row r="6840" spans="1:2" x14ac:dyDescent="0.15">
      <c r="A6840">
        <v>6840</v>
      </c>
      <c r="B6840">
        <v>1500995421</v>
      </c>
    </row>
    <row r="6841" spans="1:2" x14ac:dyDescent="0.15">
      <c r="A6841">
        <v>6841</v>
      </c>
      <c r="B6841">
        <v>1500995620</v>
      </c>
    </row>
    <row r="6842" spans="1:2" x14ac:dyDescent="0.15">
      <c r="A6842">
        <v>6842</v>
      </c>
      <c r="B6842">
        <v>1500995985</v>
      </c>
    </row>
    <row r="6843" spans="1:2" x14ac:dyDescent="0.15">
      <c r="A6843">
        <v>6843</v>
      </c>
      <c r="B6843">
        <v>1500996029</v>
      </c>
    </row>
    <row r="6844" spans="1:2" x14ac:dyDescent="0.15">
      <c r="A6844">
        <v>6844</v>
      </c>
      <c r="B6844">
        <v>1500996055</v>
      </c>
    </row>
    <row r="6845" spans="1:2" x14ac:dyDescent="0.15">
      <c r="A6845">
        <v>6845</v>
      </c>
      <c r="B6845">
        <v>1500996067</v>
      </c>
    </row>
    <row r="6846" spans="1:2" x14ac:dyDescent="0.15">
      <c r="A6846">
        <v>6846</v>
      </c>
      <c r="B6846">
        <v>1500996184</v>
      </c>
    </row>
    <row r="6847" spans="1:2" x14ac:dyDescent="0.15">
      <c r="A6847">
        <v>6847</v>
      </c>
      <c r="B6847">
        <v>1500996186</v>
      </c>
    </row>
    <row r="6848" spans="1:2" x14ac:dyDescent="0.15">
      <c r="A6848">
        <v>6848</v>
      </c>
      <c r="B6848">
        <v>1500996724</v>
      </c>
    </row>
    <row r="6849" spans="1:2" x14ac:dyDescent="0.15">
      <c r="A6849">
        <v>6849</v>
      </c>
      <c r="B6849">
        <v>1500996769</v>
      </c>
    </row>
    <row r="6850" spans="1:2" x14ac:dyDescent="0.15">
      <c r="A6850">
        <v>6850</v>
      </c>
      <c r="B6850">
        <v>1500996934</v>
      </c>
    </row>
    <row r="6851" spans="1:2" x14ac:dyDescent="0.15">
      <c r="A6851">
        <v>6851</v>
      </c>
      <c r="B6851">
        <v>1500997793</v>
      </c>
    </row>
    <row r="6852" spans="1:2" x14ac:dyDescent="0.15">
      <c r="A6852">
        <v>6852</v>
      </c>
      <c r="B6852">
        <v>1500997801</v>
      </c>
    </row>
    <row r="6853" spans="1:2" x14ac:dyDescent="0.15">
      <c r="A6853">
        <v>6853</v>
      </c>
      <c r="B6853">
        <v>1500998500</v>
      </c>
    </row>
    <row r="6854" spans="1:2" x14ac:dyDescent="0.15">
      <c r="A6854">
        <v>6854</v>
      </c>
      <c r="B6854">
        <v>1500999009</v>
      </c>
    </row>
    <row r="6855" spans="1:2" x14ac:dyDescent="0.15">
      <c r="A6855">
        <v>6855</v>
      </c>
      <c r="B6855">
        <v>1500999153</v>
      </c>
    </row>
    <row r="6856" spans="1:2" x14ac:dyDescent="0.15">
      <c r="A6856">
        <v>6856</v>
      </c>
      <c r="B6856">
        <v>1500999554</v>
      </c>
    </row>
    <row r="6857" spans="1:2" x14ac:dyDescent="0.15">
      <c r="A6857">
        <v>6857</v>
      </c>
      <c r="B6857">
        <v>1500999591</v>
      </c>
    </row>
    <row r="6858" spans="1:2" x14ac:dyDescent="0.15">
      <c r="A6858">
        <v>6858</v>
      </c>
      <c r="B6858">
        <v>1500999633</v>
      </c>
    </row>
    <row r="6859" spans="1:2" x14ac:dyDescent="0.15">
      <c r="A6859">
        <v>6859</v>
      </c>
      <c r="B6859">
        <v>1500999667</v>
      </c>
    </row>
    <row r="6860" spans="1:2" x14ac:dyDescent="0.15">
      <c r="A6860">
        <v>6860</v>
      </c>
      <c r="B6860">
        <v>1500999675</v>
      </c>
    </row>
    <row r="6861" spans="1:2" x14ac:dyDescent="0.15">
      <c r="A6861">
        <v>6861</v>
      </c>
      <c r="B6861">
        <v>1500999994</v>
      </c>
    </row>
    <row r="6862" spans="1:2" x14ac:dyDescent="0.15">
      <c r="A6862">
        <v>6862</v>
      </c>
      <c r="B6862">
        <v>1501000075</v>
      </c>
    </row>
    <row r="6863" spans="1:2" x14ac:dyDescent="0.15">
      <c r="A6863">
        <v>6863</v>
      </c>
      <c r="B6863">
        <v>1501000848</v>
      </c>
    </row>
    <row r="6864" spans="1:2" x14ac:dyDescent="0.15">
      <c r="A6864">
        <v>6864</v>
      </c>
      <c r="B6864">
        <v>1501000857</v>
      </c>
    </row>
    <row r="6865" spans="1:2" x14ac:dyDescent="0.15">
      <c r="A6865">
        <v>6865</v>
      </c>
      <c r="B6865">
        <v>1501000892</v>
      </c>
    </row>
    <row r="6866" spans="1:2" x14ac:dyDescent="0.15">
      <c r="A6866">
        <v>6866</v>
      </c>
      <c r="B6866">
        <v>1501001240</v>
      </c>
    </row>
    <row r="6867" spans="1:2" x14ac:dyDescent="0.15">
      <c r="A6867">
        <v>6867</v>
      </c>
      <c r="B6867">
        <v>1501001460</v>
      </c>
    </row>
    <row r="6868" spans="1:2" x14ac:dyDescent="0.15">
      <c r="A6868">
        <v>6868</v>
      </c>
      <c r="B6868">
        <v>1501001531</v>
      </c>
    </row>
    <row r="6869" spans="1:2" x14ac:dyDescent="0.15">
      <c r="A6869">
        <v>6869</v>
      </c>
      <c r="B6869">
        <v>1501001573</v>
      </c>
    </row>
    <row r="6870" spans="1:2" x14ac:dyDescent="0.15">
      <c r="A6870">
        <v>6870</v>
      </c>
      <c r="B6870">
        <v>1501001873</v>
      </c>
    </row>
    <row r="6871" spans="1:2" x14ac:dyDescent="0.15">
      <c r="A6871">
        <v>6871</v>
      </c>
      <c r="B6871">
        <v>1501002002</v>
      </c>
    </row>
    <row r="6872" spans="1:2" x14ac:dyDescent="0.15">
      <c r="A6872">
        <v>6872</v>
      </c>
      <c r="B6872">
        <v>1501002363</v>
      </c>
    </row>
    <row r="6873" spans="1:2" x14ac:dyDescent="0.15">
      <c r="A6873">
        <v>6873</v>
      </c>
      <c r="B6873">
        <v>1501002499</v>
      </c>
    </row>
    <row r="6874" spans="1:2" x14ac:dyDescent="0.15">
      <c r="A6874">
        <v>6874</v>
      </c>
      <c r="B6874">
        <v>1501002581</v>
      </c>
    </row>
    <row r="6875" spans="1:2" x14ac:dyDescent="0.15">
      <c r="A6875">
        <v>6875</v>
      </c>
      <c r="B6875">
        <v>1501003102</v>
      </c>
    </row>
    <row r="6876" spans="1:2" x14ac:dyDescent="0.15">
      <c r="A6876">
        <v>6876</v>
      </c>
      <c r="B6876">
        <v>1501003109</v>
      </c>
    </row>
    <row r="6877" spans="1:2" x14ac:dyDescent="0.15">
      <c r="A6877">
        <v>6877</v>
      </c>
      <c r="B6877">
        <v>1501004871</v>
      </c>
    </row>
    <row r="6878" spans="1:2" x14ac:dyDescent="0.15">
      <c r="A6878">
        <v>6878</v>
      </c>
      <c r="B6878">
        <v>1501005182</v>
      </c>
    </row>
    <row r="6879" spans="1:2" x14ac:dyDescent="0.15">
      <c r="A6879">
        <v>6879</v>
      </c>
      <c r="B6879">
        <v>1501005736</v>
      </c>
    </row>
    <row r="6880" spans="1:2" x14ac:dyDescent="0.15">
      <c r="A6880">
        <v>6880</v>
      </c>
      <c r="B6880">
        <v>1501005860</v>
      </c>
    </row>
    <row r="6881" spans="1:2" x14ac:dyDescent="0.15">
      <c r="A6881">
        <v>6881</v>
      </c>
      <c r="B6881">
        <v>1501007480</v>
      </c>
    </row>
    <row r="6882" spans="1:2" x14ac:dyDescent="0.15">
      <c r="A6882">
        <v>6882</v>
      </c>
      <c r="B6882">
        <v>1501007721</v>
      </c>
    </row>
    <row r="6883" spans="1:2" x14ac:dyDescent="0.15">
      <c r="A6883">
        <v>6883</v>
      </c>
      <c r="B6883">
        <v>1501007972</v>
      </c>
    </row>
    <row r="6884" spans="1:2" x14ac:dyDescent="0.15">
      <c r="A6884">
        <v>6884</v>
      </c>
      <c r="B6884">
        <v>1501008302</v>
      </c>
    </row>
    <row r="6885" spans="1:2" x14ac:dyDescent="0.15">
      <c r="A6885">
        <v>6885</v>
      </c>
      <c r="B6885">
        <v>1501008405</v>
      </c>
    </row>
    <row r="6886" spans="1:2" x14ac:dyDescent="0.15">
      <c r="A6886">
        <v>6886</v>
      </c>
      <c r="B6886">
        <v>1501010085</v>
      </c>
    </row>
    <row r="6887" spans="1:2" x14ac:dyDescent="0.15">
      <c r="A6887">
        <v>6887</v>
      </c>
      <c r="B6887">
        <v>1501010202</v>
      </c>
    </row>
    <row r="6888" spans="1:2" x14ac:dyDescent="0.15">
      <c r="A6888">
        <v>6888</v>
      </c>
      <c r="B6888">
        <v>1501010634</v>
      </c>
    </row>
    <row r="6889" spans="1:2" x14ac:dyDescent="0.15">
      <c r="A6889">
        <v>6889</v>
      </c>
      <c r="B6889">
        <v>1501010852</v>
      </c>
    </row>
    <row r="6890" spans="1:2" x14ac:dyDescent="0.15">
      <c r="A6890">
        <v>6890</v>
      </c>
      <c r="B6890">
        <v>1501011212</v>
      </c>
    </row>
    <row r="6891" spans="1:2" x14ac:dyDescent="0.15">
      <c r="A6891">
        <v>6891</v>
      </c>
      <c r="B6891">
        <v>1501011270</v>
      </c>
    </row>
    <row r="6892" spans="1:2" x14ac:dyDescent="0.15">
      <c r="A6892">
        <v>6892</v>
      </c>
      <c r="B6892">
        <v>1501011379</v>
      </c>
    </row>
    <row r="6893" spans="1:2" x14ac:dyDescent="0.15">
      <c r="A6893">
        <v>6893</v>
      </c>
      <c r="B6893">
        <v>1501011404</v>
      </c>
    </row>
    <row r="6894" spans="1:2" x14ac:dyDescent="0.15">
      <c r="A6894">
        <v>6894</v>
      </c>
      <c r="B6894">
        <v>1501011590</v>
      </c>
    </row>
    <row r="6895" spans="1:2" x14ac:dyDescent="0.15">
      <c r="A6895">
        <v>6895</v>
      </c>
      <c r="B6895">
        <v>1501011769</v>
      </c>
    </row>
    <row r="6896" spans="1:2" x14ac:dyDescent="0.15">
      <c r="A6896">
        <v>6896</v>
      </c>
      <c r="B6896">
        <v>1501011786</v>
      </c>
    </row>
    <row r="6897" spans="1:2" x14ac:dyDescent="0.15">
      <c r="A6897">
        <v>6897</v>
      </c>
      <c r="B6897">
        <v>1501011798</v>
      </c>
    </row>
    <row r="6898" spans="1:2" x14ac:dyDescent="0.15">
      <c r="A6898">
        <v>6898</v>
      </c>
      <c r="B6898">
        <v>1501011819</v>
      </c>
    </row>
    <row r="6899" spans="1:2" x14ac:dyDescent="0.15">
      <c r="A6899">
        <v>6899</v>
      </c>
      <c r="B6899">
        <v>1501012450</v>
      </c>
    </row>
    <row r="6900" spans="1:2" x14ac:dyDescent="0.15">
      <c r="A6900">
        <v>6900</v>
      </c>
      <c r="B6900">
        <v>1501012465</v>
      </c>
    </row>
    <row r="6901" spans="1:2" x14ac:dyDescent="0.15">
      <c r="A6901">
        <v>6901</v>
      </c>
      <c r="B6901">
        <v>1501012489</v>
      </c>
    </row>
    <row r="6902" spans="1:2" x14ac:dyDescent="0.15">
      <c r="A6902">
        <v>6902</v>
      </c>
      <c r="B6902">
        <v>1501012715</v>
      </c>
    </row>
    <row r="6903" spans="1:2" x14ac:dyDescent="0.15">
      <c r="A6903">
        <v>6903</v>
      </c>
      <c r="B6903">
        <v>1501012994</v>
      </c>
    </row>
    <row r="6904" spans="1:2" x14ac:dyDescent="0.15">
      <c r="A6904">
        <v>6904</v>
      </c>
      <c r="B6904">
        <v>1501013350</v>
      </c>
    </row>
    <row r="6905" spans="1:2" x14ac:dyDescent="0.15">
      <c r="A6905">
        <v>6905</v>
      </c>
      <c r="B6905">
        <v>1501013356</v>
      </c>
    </row>
    <row r="6906" spans="1:2" x14ac:dyDescent="0.15">
      <c r="A6906">
        <v>6906</v>
      </c>
      <c r="B6906">
        <v>1501013996</v>
      </c>
    </row>
    <row r="6907" spans="1:2" x14ac:dyDescent="0.15">
      <c r="A6907">
        <v>6907</v>
      </c>
      <c r="B6907">
        <v>1501014617</v>
      </c>
    </row>
    <row r="6908" spans="1:2" x14ac:dyDescent="0.15">
      <c r="A6908">
        <v>6908</v>
      </c>
      <c r="B6908">
        <v>1501014900</v>
      </c>
    </row>
    <row r="6909" spans="1:2" x14ac:dyDescent="0.15">
      <c r="A6909">
        <v>6909</v>
      </c>
      <c r="B6909">
        <v>1501014924</v>
      </c>
    </row>
    <row r="6910" spans="1:2" x14ac:dyDescent="0.15">
      <c r="A6910">
        <v>6910</v>
      </c>
      <c r="B6910">
        <v>1501014982</v>
      </c>
    </row>
    <row r="6911" spans="1:2" x14ac:dyDescent="0.15">
      <c r="A6911">
        <v>6911</v>
      </c>
      <c r="B6911">
        <v>1501015820</v>
      </c>
    </row>
    <row r="6912" spans="1:2" x14ac:dyDescent="0.15">
      <c r="A6912">
        <v>6912</v>
      </c>
      <c r="B6912">
        <v>1501016046</v>
      </c>
    </row>
    <row r="6913" spans="1:2" x14ac:dyDescent="0.15">
      <c r="A6913">
        <v>6913</v>
      </c>
      <c r="B6913">
        <v>1501016106</v>
      </c>
    </row>
    <row r="6914" spans="1:2" x14ac:dyDescent="0.15">
      <c r="A6914">
        <v>6914</v>
      </c>
      <c r="B6914">
        <v>1501016552</v>
      </c>
    </row>
    <row r="6915" spans="1:2" x14ac:dyDescent="0.15">
      <c r="A6915">
        <v>6915</v>
      </c>
      <c r="B6915">
        <v>1501016722</v>
      </c>
    </row>
    <row r="6916" spans="1:2" x14ac:dyDescent="0.15">
      <c r="A6916">
        <v>6916</v>
      </c>
      <c r="B6916">
        <v>1501016726</v>
      </c>
    </row>
    <row r="6917" spans="1:2" x14ac:dyDescent="0.15">
      <c r="A6917">
        <v>6917</v>
      </c>
      <c r="B6917">
        <v>1501018051</v>
      </c>
    </row>
    <row r="6918" spans="1:2" x14ac:dyDescent="0.15">
      <c r="A6918">
        <v>6918</v>
      </c>
      <c r="B6918">
        <v>1501018533</v>
      </c>
    </row>
    <row r="6919" spans="1:2" x14ac:dyDescent="0.15">
      <c r="A6919">
        <v>6919</v>
      </c>
      <c r="B6919">
        <v>1501018602</v>
      </c>
    </row>
    <row r="6920" spans="1:2" x14ac:dyDescent="0.15">
      <c r="A6920">
        <v>6920</v>
      </c>
      <c r="B6920">
        <v>1501019759</v>
      </c>
    </row>
    <row r="6921" spans="1:2" x14ac:dyDescent="0.15">
      <c r="A6921">
        <v>6921</v>
      </c>
      <c r="B6921">
        <v>1501019837</v>
      </c>
    </row>
    <row r="6922" spans="1:2" x14ac:dyDescent="0.15">
      <c r="A6922">
        <v>6922</v>
      </c>
      <c r="B6922">
        <v>1501020340</v>
      </c>
    </row>
    <row r="6923" spans="1:2" x14ac:dyDescent="0.15">
      <c r="A6923">
        <v>6923</v>
      </c>
      <c r="B6923">
        <v>1501020370</v>
      </c>
    </row>
    <row r="6924" spans="1:2" x14ac:dyDescent="0.15">
      <c r="A6924">
        <v>6924</v>
      </c>
      <c r="B6924">
        <v>1501020436</v>
      </c>
    </row>
    <row r="6925" spans="1:2" x14ac:dyDescent="0.15">
      <c r="A6925">
        <v>6925</v>
      </c>
      <c r="B6925">
        <v>1501020552</v>
      </c>
    </row>
    <row r="6926" spans="1:2" x14ac:dyDescent="0.15">
      <c r="A6926">
        <v>6926</v>
      </c>
      <c r="B6926">
        <v>1501020654</v>
      </c>
    </row>
    <row r="6927" spans="1:2" x14ac:dyDescent="0.15">
      <c r="A6927">
        <v>6927</v>
      </c>
      <c r="B6927">
        <v>1501020712</v>
      </c>
    </row>
    <row r="6928" spans="1:2" x14ac:dyDescent="0.15">
      <c r="A6928">
        <v>6928</v>
      </c>
      <c r="B6928">
        <v>1501021008</v>
      </c>
    </row>
    <row r="6929" spans="1:2" x14ac:dyDescent="0.15">
      <c r="A6929">
        <v>6929</v>
      </c>
      <c r="B6929">
        <v>1501021204</v>
      </c>
    </row>
    <row r="6930" spans="1:2" x14ac:dyDescent="0.15">
      <c r="A6930">
        <v>6930</v>
      </c>
      <c r="B6930">
        <v>1501021208</v>
      </c>
    </row>
    <row r="6931" spans="1:2" x14ac:dyDescent="0.15">
      <c r="A6931">
        <v>6931</v>
      </c>
      <c r="B6931">
        <v>1501021851</v>
      </c>
    </row>
    <row r="6932" spans="1:2" x14ac:dyDescent="0.15">
      <c r="A6932">
        <v>6932</v>
      </c>
      <c r="B6932">
        <v>1501022639</v>
      </c>
    </row>
    <row r="6933" spans="1:2" x14ac:dyDescent="0.15">
      <c r="A6933">
        <v>6933</v>
      </c>
      <c r="B6933">
        <v>1501022723</v>
      </c>
    </row>
    <row r="6934" spans="1:2" x14ac:dyDescent="0.15">
      <c r="A6934">
        <v>6934</v>
      </c>
      <c r="B6934">
        <v>1501023750</v>
      </c>
    </row>
    <row r="6935" spans="1:2" x14ac:dyDescent="0.15">
      <c r="A6935">
        <v>6935</v>
      </c>
      <c r="B6935">
        <v>1501023820</v>
      </c>
    </row>
    <row r="6936" spans="1:2" x14ac:dyDescent="0.15">
      <c r="A6936">
        <v>6936</v>
      </c>
      <c r="B6936">
        <v>1501024662</v>
      </c>
    </row>
    <row r="6937" spans="1:2" x14ac:dyDescent="0.15">
      <c r="A6937">
        <v>6937</v>
      </c>
      <c r="B6937">
        <v>1501024959</v>
      </c>
    </row>
    <row r="6938" spans="1:2" x14ac:dyDescent="0.15">
      <c r="A6938">
        <v>6938</v>
      </c>
      <c r="B6938">
        <v>1501024977</v>
      </c>
    </row>
    <row r="6939" spans="1:2" x14ac:dyDescent="0.15">
      <c r="A6939">
        <v>6939</v>
      </c>
      <c r="B6939">
        <v>1501025043</v>
      </c>
    </row>
    <row r="6940" spans="1:2" x14ac:dyDescent="0.15">
      <c r="A6940">
        <v>6940</v>
      </c>
      <c r="B6940">
        <v>1501025488</v>
      </c>
    </row>
    <row r="6941" spans="1:2" x14ac:dyDescent="0.15">
      <c r="A6941">
        <v>6941</v>
      </c>
      <c r="B6941">
        <v>1501025732</v>
      </c>
    </row>
    <row r="6942" spans="1:2" x14ac:dyDescent="0.15">
      <c r="A6942">
        <v>6942</v>
      </c>
      <c r="B6942">
        <v>1501025746</v>
      </c>
    </row>
    <row r="6943" spans="1:2" x14ac:dyDescent="0.15">
      <c r="A6943">
        <v>6943</v>
      </c>
      <c r="B6943">
        <v>1501026228</v>
      </c>
    </row>
    <row r="6944" spans="1:2" x14ac:dyDescent="0.15">
      <c r="A6944">
        <v>6944</v>
      </c>
      <c r="B6944">
        <v>1501026505</v>
      </c>
    </row>
    <row r="6945" spans="1:2" x14ac:dyDescent="0.15">
      <c r="A6945">
        <v>6945</v>
      </c>
      <c r="B6945">
        <v>1501026801</v>
      </c>
    </row>
    <row r="6946" spans="1:2" x14ac:dyDescent="0.15">
      <c r="A6946">
        <v>6946</v>
      </c>
      <c r="B6946">
        <v>1501026940</v>
      </c>
    </row>
    <row r="6947" spans="1:2" x14ac:dyDescent="0.15">
      <c r="A6947">
        <v>6947</v>
      </c>
      <c r="B6947">
        <v>1501028112</v>
      </c>
    </row>
    <row r="6948" spans="1:2" x14ac:dyDescent="0.15">
      <c r="A6948">
        <v>6948</v>
      </c>
      <c r="B6948">
        <v>1501028295</v>
      </c>
    </row>
    <row r="6949" spans="1:2" x14ac:dyDescent="0.15">
      <c r="A6949">
        <v>6949</v>
      </c>
      <c r="B6949">
        <v>1501028417</v>
      </c>
    </row>
    <row r="6950" spans="1:2" x14ac:dyDescent="0.15">
      <c r="A6950">
        <v>6950</v>
      </c>
      <c r="B6950">
        <v>1501028486</v>
      </c>
    </row>
    <row r="6951" spans="1:2" x14ac:dyDescent="0.15">
      <c r="A6951">
        <v>6951</v>
      </c>
      <c r="B6951">
        <v>1501028571</v>
      </c>
    </row>
    <row r="6952" spans="1:2" x14ac:dyDescent="0.15">
      <c r="A6952">
        <v>6952</v>
      </c>
      <c r="B6952">
        <v>1501029257</v>
      </c>
    </row>
    <row r="6953" spans="1:2" x14ac:dyDescent="0.15">
      <c r="A6953">
        <v>6953</v>
      </c>
      <c r="B6953">
        <v>1501029368</v>
      </c>
    </row>
    <row r="6954" spans="1:2" x14ac:dyDescent="0.15">
      <c r="A6954">
        <v>6954</v>
      </c>
      <c r="B6954">
        <v>1501029974</v>
      </c>
    </row>
    <row r="6955" spans="1:2" x14ac:dyDescent="0.15">
      <c r="A6955">
        <v>6955</v>
      </c>
      <c r="B6955">
        <v>1501030322</v>
      </c>
    </row>
    <row r="6956" spans="1:2" x14ac:dyDescent="0.15">
      <c r="A6956">
        <v>6956</v>
      </c>
      <c r="B6956">
        <v>1501031178</v>
      </c>
    </row>
    <row r="6957" spans="1:2" x14ac:dyDescent="0.15">
      <c r="A6957">
        <v>6957</v>
      </c>
      <c r="B6957">
        <v>1501031389</v>
      </c>
    </row>
    <row r="6958" spans="1:2" x14ac:dyDescent="0.15">
      <c r="A6958">
        <v>6958</v>
      </c>
      <c r="B6958">
        <v>1501031886</v>
      </c>
    </row>
    <row r="6959" spans="1:2" x14ac:dyDescent="0.15">
      <c r="A6959">
        <v>6959</v>
      </c>
      <c r="B6959">
        <v>1501032308</v>
      </c>
    </row>
    <row r="6960" spans="1:2" x14ac:dyDescent="0.15">
      <c r="A6960">
        <v>6960</v>
      </c>
      <c r="B6960">
        <v>1501032381</v>
      </c>
    </row>
    <row r="6961" spans="1:2" x14ac:dyDescent="0.15">
      <c r="A6961">
        <v>6961</v>
      </c>
      <c r="B6961">
        <v>1501033194</v>
      </c>
    </row>
    <row r="6962" spans="1:2" x14ac:dyDescent="0.15">
      <c r="A6962">
        <v>6962</v>
      </c>
      <c r="B6962">
        <v>1501033575</v>
      </c>
    </row>
    <row r="6963" spans="1:2" x14ac:dyDescent="0.15">
      <c r="A6963">
        <v>6963</v>
      </c>
      <c r="B6963">
        <v>1501034499</v>
      </c>
    </row>
    <row r="6964" spans="1:2" x14ac:dyDescent="0.15">
      <c r="A6964">
        <v>6964</v>
      </c>
      <c r="B6964">
        <v>1501034782</v>
      </c>
    </row>
    <row r="6965" spans="1:2" x14ac:dyDescent="0.15">
      <c r="A6965">
        <v>6965</v>
      </c>
      <c r="B6965">
        <v>1501034904</v>
      </c>
    </row>
    <row r="6966" spans="1:2" x14ac:dyDescent="0.15">
      <c r="A6966">
        <v>6966</v>
      </c>
      <c r="B6966">
        <v>1501034912</v>
      </c>
    </row>
    <row r="6967" spans="1:2" x14ac:dyDescent="0.15">
      <c r="A6967">
        <v>6967</v>
      </c>
      <c r="B6967">
        <v>1501034967</v>
      </c>
    </row>
    <row r="6968" spans="1:2" x14ac:dyDescent="0.15">
      <c r="A6968">
        <v>6968</v>
      </c>
      <c r="B6968">
        <v>1501034979</v>
      </c>
    </row>
    <row r="6969" spans="1:2" x14ac:dyDescent="0.15">
      <c r="A6969">
        <v>6969</v>
      </c>
      <c r="B6969">
        <v>1501035024</v>
      </c>
    </row>
    <row r="6970" spans="1:2" x14ac:dyDescent="0.15">
      <c r="A6970">
        <v>6970</v>
      </c>
      <c r="B6970">
        <v>1501035356</v>
      </c>
    </row>
    <row r="6971" spans="1:2" x14ac:dyDescent="0.15">
      <c r="A6971">
        <v>6971</v>
      </c>
      <c r="B6971">
        <v>1501036288</v>
      </c>
    </row>
    <row r="6972" spans="1:2" x14ac:dyDescent="0.15">
      <c r="A6972">
        <v>6972</v>
      </c>
      <c r="B6972">
        <v>1501036521</v>
      </c>
    </row>
    <row r="6973" spans="1:2" x14ac:dyDescent="0.15">
      <c r="A6973">
        <v>6973</v>
      </c>
      <c r="B6973">
        <v>1501036874</v>
      </c>
    </row>
    <row r="6974" spans="1:2" x14ac:dyDescent="0.15">
      <c r="A6974">
        <v>6974</v>
      </c>
      <c r="B6974">
        <v>1501036978</v>
      </c>
    </row>
    <row r="6975" spans="1:2" x14ac:dyDescent="0.15">
      <c r="A6975">
        <v>6975</v>
      </c>
      <c r="B6975">
        <v>1501037914</v>
      </c>
    </row>
    <row r="6976" spans="1:2" x14ac:dyDescent="0.15">
      <c r="A6976">
        <v>6976</v>
      </c>
      <c r="B6976">
        <v>1501038331</v>
      </c>
    </row>
    <row r="6977" spans="1:2" x14ac:dyDescent="0.15">
      <c r="A6977">
        <v>6977</v>
      </c>
      <c r="B6977">
        <v>1501038428</v>
      </c>
    </row>
    <row r="6978" spans="1:2" x14ac:dyDescent="0.15">
      <c r="A6978">
        <v>6978</v>
      </c>
      <c r="B6978">
        <v>1501038865</v>
      </c>
    </row>
    <row r="6979" spans="1:2" x14ac:dyDescent="0.15">
      <c r="A6979">
        <v>6979</v>
      </c>
      <c r="B6979">
        <v>1501039446</v>
      </c>
    </row>
    <row r="6980" spans="1:2" x14ac:dyDescent="0.15">
      <c r="A6980">
        <v>6980</v>
      </c>
      <c r="B6980">
        <v>1501039522</v>
      </c>
    </row>
    <row r="6981" spans="1:2" x14ac:dyDescent="0.15">
      <c r="A6981">
        <v>6981</v>
      </c>
      <c r="B6981">
        <v>1501040039</v>
      </c>
    </row>
    <row r="6982" spans="1:2" x14ac:dyDescent="0.15">
      <c r="A6982">
        <v>6982</v>
      </c>
      <c r="B6982">
        <v>1501040237</v>
      </c>
    </row>
    <row r="6983" spans="1:2" x14ac:dyDescent="0.15">
      <c r="A6983">
        <v>6983</v>
      </c>
      <c r="B6983">
        <v>1501040516</v>
      </c>
    </row>
    <row r="6984" spans="1:2" x14ac:dyDescent="0.15">
      <c r="A6984">
        <v>6984</v>
      </c>
      <c r="B6984">
        <v>1501041315</v>
      </c>
    </row>
    <row r="6985" spans="1:2" x14ac:dyDescent="0.15">
      <c r="A6985">
        <v>6985</v>
      </c>
      <c r="B6985">
        <v>1501041353</v>
      </c>
    </row>
    <row r="6986" spans="1:2" x14ac:dyDescent="0.15">
      <c r="A6986">
        <v>6986</v>
      </c>
      <c r="B6986">
        <v>1501041384</v>
      </c>
    </row>
    <row r="6987" spans="1:2" x14ac:dyDescent="0.15">
      <c r="A6987">
        <v>6987</v>
      </c>
      <c r="B6987">
        <v>1501041395</v>
      </c>
    </row>
    <row r="6988" spans="1:2" x14ac:dyDescent="0.15">
      <c r="A6988">
        <v>6988</v>
      </c>
      <c r="B6988">
        <v>1501041653</v>
      </c>
    </row>
    <row r="6989" spans="1:2" x14ac:dyDescent="0.15">
      <c r="A6989">
        <v>6989</v>
      </c>
      <c r="B6989">
        <v>1501041906</v>
      </c>
    </row>
    <row r="6990" spans="1:2" x14ac:dyDescent="0.15">
      <c r="A6990">
        <v>6990</v>
      </c>
      <c r="B6990">
        <v>1501042054</v>
      </c>
    </row>
    <row r="6991" spans="1:2" x14ac:dyDescent="0.15">
      <c r="A6991">
        <v>6991</v>
      </c>
      <c r="B6991">
        <v>1501042082</v>
      </c>
    </row>
    <row r="6992" spans="1:2" x14ac:dyDescent="0.15">
      <c r="A6992">
        <v>6992</v>
      </c>
      <c r="B6992">
        <v>1501043226</v>
      </c>
    </row>
    <row r="6993" spans="1:2" x14ac:dyDescent="0.15">
      <c r="A6993">
        <v>6993</v>
      </c>
      <c r="B6993">
        <v>1501043263</v>
      </c>
    </row>
    <row r="6994" spans="1:2" x14ac:dyDescent="0.15">
      <c r="A6994">
        <v>6994</v>
      </c>
      <c r="B6994">
        <v>1501043358</v>
      </c>
    </row>
    <row r="6995" spans="1:2" x14ac:dyDescent="0.15">
      <c r="A6995">
        <v>6995</v>
      </c>
      <c r="B6995">
        <v>1501043487</v>
      </c>
    </row>
    <row r="6996" spans="1:2" x14ac:dyDescent="0.15">
      <c r="A6996">
        <v>6996</v>
      </c>
      <c r="B6996">
        <v>1501043640</v>
      </c>
    </row>
    <row r="6997" spans="1:2" x14ac:dyDescent="0.15">
      <c r="A6997">
        <v>6997</v>
      </c>
      <c r="B6997">
        <v>1501044802</v>
      </c>
    </row>
    <row r="6998" spans="1:2" x14ac:dyDescent="0.15">
      <c r="A6998">
        <v>6998</v>
      </c>
      <c r="B6998">
        <v>1501045412</v>
      </c>
    </row>
    <row r="6999" spans="1:2" x14ac:dyDescent="0.15">
      <c r="A6999">
        <v>6999</v>
      </c>
      <c r="B6999">
        <v>1501045463</v>
      </c>
    </row>
    <row r="7000" spans="1:2" x14ac:dyDescent="0.15">
      <c r="A7000">
        <v>7000</v>
      </c>
      <c r="B7000">
        <v>1501045542</v>
      </c>
    </row>
    <row r="7001" spans="1:2" x14ac:dyDescent="0.15">
      <c r="A7001">
        <v>7001</v>
      </c>
      <c r="B7001">
        <v>1501046466</v>
      </c>
    </row>
    <row r="7002" spans="1:2" x14ac:dyDescent="0.15">
      <c r="A7002">
        <v>7002</v>
      </c>
      <c r="B7002">
        <v>1501046737</v>
      </c>
    </row>
    <row r="7003" spans="1:2" x14ac:dyDescent="0.15">
      <c r="A7003">
        <v>7003</v>
      </c>
      <c r="B7003">
        <v>1501048213</v>
      </c>
    </row>
    <row r="7004" spans="1:2" x14ac:dyDescent="0.15">
      <c r="A7004">
        <v>7004</v>
      </c>
      <c r="B7004">
        <v>1501050032</v>
      </c>
    </row>
    <row r="7005" spans="1:2" x14ac:dyDescent="0.15">
      <c r="A7005">
        <v>7005</v>
      </c>
      <c r="B7005">
        <v>1501050643</v>
      </c>
    </row>
    <row r="7006" spans="1:2" x14ac:dyDescent="0.15">
      <c r="A7006">
        <v>7006</v>
      </c>
      <c r="B7006">
        <v>1501051226</v>
      </c>
    </row>
    <row r="7007" spans="1:2" x14ac:dyDescent="0.15">
      <c r="A7007">
        <v>7007</v>
      </c>
      <c r="B7007">
        <v>1501051606</v>
      </c>
    </row>
    <row r="7008" spans="1:2" x14ac:dyDescent="0.15">
      <c r="A7008">
        <v>7008</v>
      </c>
      <c r="B7008">
        <v>1501053920</v>
      </c>
    </row>
    <row r="7009" spans="1:2" x14ac:dyDescent="0.15">
      <c r="A7009">
        <v>7009</v>
      </c>
      <c r="B7009">
        <v>1501054003</v>
      </c>
    </row>
    <row r="7010" spans="1:2" x14ac:dyDescent="0.15">
      <c r="A7010">
        <v>7010</v>
      </c>
      <c r="B7010">
        <v>1501054082</v>
      </c>
    </row>
    <row r="7011" spans="1:2" x14ac:dyDescent="0.15">
      <c r="A7011">
        <v>7011</v>
      </c>
      <c r="B7011">
        <v>1501056089</v>
      </c>
    </row>
    <row r="7012" spans="1:2" x14ac:dyDescent="0.15">
      <c r="A7012">
        <v>7012</v>
      </c>
      <c r="B7012">
        <v>1501057147</v>
      </c>
    </row>
    <row r="7013" spans="1:2" x14ac:dyDescent="0.15">
      <c r="A7013">
        <v>7013</v>
      </c>
      <c r="B7013">
        <v>1501057975</v>
      </c>
    </row>
    <row r="7014" spans="1:2" x14ac:dyDescent="0.15">
      <c r="A7014">
        <v>7014</v>
      </c>
      <c r="B7014">
        <v>1501058008</v>
      </c>
    </row>
    <row r="7015" spans="1:2" x14ac:dyDescent="0.15">
      <c r="A7015">
        <v>7015</v>
      </c>
      <c r="B7015">
        <v>1501058102</v>
      </c>
    </row>
    <row r="7016" spans="1:2" x14ac:dyDescent="0.15">
      <c r="A7016">
        <v>7016</v>
      </c>
      <c r="B7016">
        <v>1501058711</v>
      </c>
    </row>
    <row r="7017" spans="1:2" x14ac:dyDescent="0.15">
      <c r="A7017">
        <v>7017</v>
      </c>
      <c r="B7017">
        <v>1501058881</v>
      </c>
    </row>
    <row r="7018" spans="1:2" x14ac:dyDescent="0.15">
      <c r="A7018">
        <v>7018</v>
      </c>
      <c r="B7018">
        <v>1501058957</v>
      </c>
    </row>
    <row r="7019" spans="1:2" x14ac:dyDescent="0.15">
      <c r="A7019">
        <v>7019</v>
      </c>
      <c r="B7019">
        <v>1501059753</v>
      </c>
    </row>
    <row r="7020" spans="1:2" x14ac:dyDescent="0.15">
      <c r="A7020">
        <v>7020</v>
      </c>
      <c r="B7020">
        <v>1501060449</v>
      </c>
    </row>
    <row r="7021" spans="1:2" x14ac:dyDescent="0.15">
      <c r="A7021">
        <v>7021</v>
      </c>
      <c r="B7021">
        <v>1501060911</v>
      </c>
    </row>
    <row r="7022" spans="1:2" x14ac:dyDescent="0.15">
      <c r="A7022">
        <v>7022</v>
      </c>
      <c r="B7022">
        <v>1501061210</v>
      </c>
    </row>
    <row r="7023" spans="1:2" x14ac:dyDescent="0.15">
      <c r="A7023">
        <v>7023</v>
      </c>
      <c r="B7023">
        <v>1501061312</v>
      </c>
    </row>
    <row r="7024" spans="1:2" x14ac:dyDescent="0.15">
      <c r="A7024">
        <v>7024</v>
      </c>
      <c r="B7024">
        <v>1501061790</v>
      </c>
    </row>
    <row r="7025" spans="1:2" x14ac:dyDescent="0.15">
      <c r="A7025">
        <v>7025</v>
      </c>
      <c r="B7025">
        <v>1501061925</v>
      </c>
    </row>
    <row r="7026" spans="1:2" x14ac:dyDescent="0.15">
      <c r="A7026">
        <v>7026</v>
      </c>
      <c r="B7026">
        <v>1501062095</v>
      </c>
    </row>
    <row r="7027" spans="1:2" x14ac:dyDescent="0.15">
      <c r="A7027">
        <v>7027</v>
      </c>
      <c r="B7027">
        <v>1501062754</v>
      </c>
    </row>
    <row r="7028" spans="1:2" x14ac:dyDescent="0.15">
      <c r="A7028">
        <v>7028</v>
      </c>
      <c r="B7028">
        <v>1501063193</v>
      </c>
    </row>
    <row r="7029" spans="1:2" x14ac:dyDescent="0.15">
      <c r="A7029">
        <v>7029</v>
      </c>
      <c r="B7029">
        <v>1501063367</v>
      </c>
    </row>
    <row r="7030" spans="1:2" x14ac:dyDescent="0.15">
      <c r="A7030">
        <v>7030</v>
      </c>
      <c r="B7030">
        <v>1501063639</v>
      </c>
    </row>
    <row r="7031" spans="1:2" x14ac:dyDescent="0.15">
      <c r="A7031">
        <v>7031</v>
      </c>
      <c r="B7031">
        <v>1501064146</v>
      </c>
    </row>
    <row r="7032" spans="1:2" x14ac:dyDescent="0.15">
      <c r="A7032">
        <v>7032</v>
      </c>
      <c r="B7032">
        <v>1501064430</v>
      </c>
    </row>
    <row r="7033" spans="1:2" x14ac:dyDescent="0.15">
      <c r="A7033">
        <v>7033</v>
      </c>
      <c r="B7033">
        <v>1501065114</v>
      </c>
    </row>
    <row r="7034" spans="1:2" x14ac:dyDescent="0.15">
      <c r="A7034">
        <v>7034</v>
      </c>
      <c r="B7034">
        <v>1501065234</v>
      </c>
    </row>
    <row r="7035" spans="1:2" x14ac:dyDescent="0.15">
      <c r="A7035">
        <v>7035</v>
      </c>
      <c r="B7035">
        <v>1501065315</v>
      </c>
    </row>
    <row r="7036" spans="1:2" x14ac:dyDescent="0.15">
      <c r="A7036">
        <v>7036</v>
      </c>
      <c r="B7036">
        <v>1501065931</v>
      </c>
    </row>
    <row r="7037" spans="1:2" x14ac:dyDescent="0.15">
      <c r="A7037">
        <v>7037</v>
      </c>
      <c r="B7037">
        <v>1501066272</v>
      </c>
    </row>
    <row r="7038" spans="1:2" x14ac:dyDescent="0.15">
      <c r="A7038">
        <v>7038</v>
      </c>
      <c r="B7038">
        <v>1501066427</v>
      </c>
    </row>
    <row r="7039" spans="1:2" x14ac:dyDescent="0.15">
      <c r="A7039">
        <v>7039</v>
      </c>
      <c r="B7039">
        <v>1501066429</v>
      </c>
    </row>
    <row r="7040" spans="1:2" x14ac:dyDescent="0.15">
      <c r="A7040">
        <v>7040</v>
      </c>
      <c r="B7040">
        <v>1501066447</v>
      </c>
    </row>
    <row r="7041" spans="1:2" x14ac:dyDescent="0.15">
      <c r="A7041">
        <v>7041</v>
      </c>
      <c r="B7041">
        <v>1501066969</v>
      </c>
    </row>
    <row r="7042" spans="1:2" x14ac:dyDescent="0.15">
      <c r="A7042">
        <v>7042</v>
      </c>
      <c r="B7042">
        <v>1501067578</v>
      </c>
    </row>
    <row r="7043" spans="1:2" x14ac:dyDescent="0.15">
      <c r="A7043">
        <v>7043</v>
      </c>
      <c r="B7043">
        <v>1501067919</v>
      </c>
    </row>
    <row r="7044" spans="1:2" x14ac:dyDescent="0.15">
      <c r="A7044">
        <v>7044</v>
      </c>
      <c r="B7044">
        <v>1501068088</v>
      </c>
    </row>
    <row r="7045" spans="1:2" x14ac:dyDescent="0.15">
      <c r="A7045">
        <v>7045</v>
      </c>
      <c r="B7045">
        <v>1501068913</v>
      </c>
    </row>
    <row r="7046" spans="1:2" x14ac:dyDescent="0.15">
      <c r="A7046">
        <v>7046</v>
      </c>
      <c r="B7046">
        <v>1501070036</v>
      </c>
    </row>
    <row r="7047" spans="1:2" x14ac:dyDescent="0.15">
      <c r="A7047">
        <v>7047</v>
      </c>
      <c r="B7047">
        <v>1501071559</v>
      </c>
    </row>
    <row r="7048" spans="1:2" x14ac:dyDescent="0.15">
      <c r="A7048">
        <v>7048</v>
      </c>
      <c r="B7048">
        <v>1501072126</v>
      </c>
    </row>
    <row r="7049" spans="1:2" x14ac:dyDescent="0.15">
      <c r="A7049">
        <v>7049</v>
      </c>
      <c r="B7049">
        <v>1501072581</v>
      </c>
    </row>
    <row r="7050" spans="1:2" x14ac:dyDescent="0.15">
      <c r="A7050">
        <v>7050</v>
      </c>
      <c r="B7050">
        <v>1501072798</v>
      </c>
    </row>
    <row r="7051" spans="1:2" x14ac:dyDescent="0.15">
      <c r="A7051">
        <v>7051</v>
      </c>
      <c r="B7051">
        <v>1501074332</v>
      </c>
    </row>
    <row r="7052" spans="1:2" x14ac:dyDescent="0.15">
      <c r="A7052">
        <v>7052</v>
      </c>
      <c r="B7052">
        <v>1501074903</v>
      </c>
    </row>
    <row r="7053" spans="1:2" x14ac:dyDescent="0.15">
      <c r="A7053">
        <v>7053</v>
      </c>
      <c r="B7053">
        <v>1501075187</v>
      </c>
    </row>
    <row r="7054" spans="1:2" x14ac:dyDescent="0.15">
      <c r="A7054">
        <v>7054</v>
      </c>
      <c r="B7054">
        <v>1501075279</v>
      </c>
    </row>
    <row r="7055" spans="1:2" x14ac:dyDescent="0.15">
      <c r="A7055">
        <v>7055</v>
      </c>
      <c r="B7055">
        <v>1501075303</v>
      </c>
    </row>
    <row r="7056" spans="1:2" x14ac:dyDescent="0.15">
      <c r="A7056">
        <v>7056</v>
      </c>
      <c r="B7056">
        <v>1501075641</v>
      </c>
    </row>
    <row r="7057" spans="1:2" x14ac:dyDescent="0.15">
      <c r="A7057">
        <v>7057</v>
      </c>
      <c r="B7057">
        <v>1501076647</v>
      </c>
    </row>
    <row r="7058" spans="1:2" x14ac:dyDescent="0.15">
      <c r="A7058">
        <v>7058</v>
      </c>
      <c r="B7058">
        <v>1501076995</v>
      </c>
    </row>
    <row r="7059" spans="1:2" x14ac:dyDescent="0.15">
      <c r="A7059">
        <v>7059</v>
      </c>
      <c r="B7059">
        <v>1501077398</v>
      </c>
    </row>
    <row r="7060" spans="1:2" x14ac:dyDescent="0.15">
      <c r="A7060">
        <v>7060</v>
      </c>
      <c r="B7060">
        <v>1501077609</v>
      </c>
    </row>
    <row r="7061" spans="1:2" x14ac:dyDescent="0.15">
      <c r="A7061">
        <v>7061</v>
      </c>
      <c r="B7061">
        <v>1501077759</v>
      </c>
    </row>
    <row r="7062" spans="1:2" x14ac:dyDescent="0.15">
      <c r="A7062">
        <v>7062</v>
      </c>
      <c r="B7062">
        <v>1501078129</v>
      </c>
    </row>
    <row r="7063" spans="1:2" x14ac:dyDescent="0.15">
      <c r="A7063">
        <v>7063</v>
      </c>
      <c r="B7063">
        <v>1501079428</v>
      </c>
    </row>
    <row r="7064" spans="1:2" x14ac:dyDescent="0.15">
      <c r="A7064">
        <v>7064</v>
      </c>
      <c r="B7064">
        <v>1501080382</v>
      </c>
    </row>
    <row r="7065" spans="1:2" x14ac:dyDescent="0.15">
      <c r="A7065">
        <v>7065</v>
      </c>
      <c r="B7065">
        <v>1501080507</v>
      </c>
    </row>
    <row r="7066" spans="1:2" x14ac:dyDescent="0.15">
      <c r="A7066">
        <v>7066</v>
      </c>
      <c r="B7066">
        <v>1501081229</v>
      </c>
    </row>
    <row r="7067" spans="1:2" x14ac:dyDescent="0.15">
      <c r="A7067">
        <v>7067</v>
      </c>
      <c r="B7067">
        <v>1501081757</v>
      </c>
    </row>
    <row r="7068" spans="1:2" x14ac:dyDescent="0.15">
      <c r="A7068">
        <v>7068</v>
      </c>
      <c r="B7068">
        <v>1501082374</v>
      </c>
    </row>
    <row r="7069" spans="1:2" x14ac:dyDescent="0.15">
      <c r="A7069">
        <v>7069</v>
      </c>
      <c r="B7069">
        <v>1501082503</v>
      </c>
    </row>
    <row r="7070" spans="1:2" x14ac:dyDescent="0.15">
      <c r="A7070">
        <v>7070</v>
      </c>
      <c r="B7070">
        <v>1501082568</v>
      </c>
    </row>
    <row r="7071" spans="1:2" x14ac:dyDescent="0.15">
      <c r="A7071">
        <v>7071</v>
      </c>
      <c r="B7071">
        <v>1501082847</v>
      </c>
    </row>
    <row r="7072" spans="1:2" x14ac:dyDescent="0.15">
      <c r="A7072">
        <v>7072</v>
      </c>
      <c r="B7072">
        <v>1501083061</v>
      </c>
    </row>
    <row r="7073" spans="1:2" x14ac:dyDescent="0.15">
      <c r="A7073">
        <v>7073</v>
      </c>
      <c r="B7073">
        <v>1501083502</v>
      </c>
    </row>
    <row r="7074" spans="1:2" x14ac:dyDescent="0.15">
      <c r="A7074">
        <v>7074</v>
      </c>
      <c r="B7074">
        <v>1501083680</v>
      </c>
    </row>
    <row r="7075" spans="1:2" x14ac:dyDescent="0.15">
      <c r="A7075">
        <v>7075</v>
      </c>
      <c r="B7075">
        <v>1501084139</v>
      </c>
    </row>
    <row r="7076" spans="1:2" x14ac:dyDescent="0.15">
      <c r="A7076">
        <v>7076</v>
      </c>
      <c r="B7076">
        <v>1501084970</v>
      </c>
    </row>
    <row r="7077" spans="1:2" x14ac:dyDescent="0.15">
      <c r="A7077">
        <v>7077</v>
      </c>
      <c r="B7077">
        <v>1501085726</v>
      </c>
    </row>
    <row r="7078" spans="1:2" x14ac:dyDescent="0.15">
      <c r="A7078">
        <v>7078</v>
      </c>
      <c r="B7078">
        <v>1501085878</v>
      </c>
    </row>
    <row r="7079" spans="1:2" x14ac:dyDescent="0.15">
      <c r="A7079">
        <v>7079</v>
      </c>
      <c r="B7079">
        <v>1501086056</v>
      </c>
    </row>
    <row r="7080" spans="1:2" x14ac:dyDescent="0.15">
      <c r="A7080">
        <v>7080</v>
      </c>
      <c r="B7080">
        <v>1501086464</v>
      </c>
    </row>
    <row r="7081" spans="1:2" x14ac:dyDescent="0.15">
      <c r="A7081">
        <v>7081</v>
      </c>
      <c r="B7081">
        <v>1501086484</v>
      </c>
    </row>
    <row r="7082" spans="1:2" x14ac:dyDescent="0.15">
      <c r="A7082">
        <v>7082</v>
      </c>
      <c r="B7082">
        <v>1501087260</v>
      </c>
    </row>
    <row r="7083" spans="1:2" x14ac:dyDescent="0.15">
      <c r="A7083">
        <v>7083</v>
      </c>
      <c r="B7083">
        <v>1501088241</v>
      </c>
    </row>
    <row r="7084" spans="1:2" x14ac:dyDescent="0.15">
      <c r="A7084">
        <v>7084</v>
      </c>
      <c r="B7084">
        <v>1501088653</v>
      </c>
    </row>
    <row r="7085" spans="1:2" x14ac:dyDescent="0.15">
      <c r="A7085">
        <v>7085</v>
      </c>
      <c r="B7085">
        <v>1501088782</v>
      </c>
    </row>
    <row r="7086" spans="1:2" x14ac:dyDescent="0.15">
      <c r="A7086">
        <v>7086</v>
      </c>
      <c r="B7086">
        <v>1501089512</v>
      </c>
    </row>
    <row r="7087" spans="1:2" x14ac:dyDescent="0.15">
      <c r="A7087">
        <v>7087</v>
      </c>
      <c r="B7087">
        <v>1501090100</v>
      </c>
    </row>
    <row r="7088" spans="1:2" x14ac:dyDescent="0.15">
      <c r="A7088">
        <v>7088</v>
      </c>
      <c r="B7088">
        <v>1501090408</v>
      </c>
    </row>
    <row r="7089" spans="1:2" x14ac:dyDescent="0.15">
      <c r="A7089">
        <v>7089</v>
      </c>
      <c r="B7089">
        <v>1501090535</v>
      </c>
    </row>
    <row r="7090" spans="1:2" x14ac:dyDescent="0.15">
      <c r="A7090">
        <v>7090</v>
      </c>
      <c r="B7090">
        <v>1501090590</v>
      </c>
    </row>
    <row r="7091" spans="1:2" x14ac:dyDescent="0.15">
      <c r="A7091">
        <v>7091</v>
      </c>
      <c r="B7091">
        <v>1501090733</v>
      </c>
    </row>
    <row r="7092" spans="1:2" x14ac:dyDescent="0.15">
      <c r="A7092">
        <v>7092</v>
      </c>
      <c r="B7092">
        <v>1501091054</v>
      </c>
    </row>
    <row r="7093" spans="1:2" x14ac:dyDescent="0.15">
      <c r="A7093">
        <v>7093</v>
      </c>
      <c r="B7093">
        <v>1501091843</v>
      </c>
    </row>
    <row r="7094" spans="1:2" x14ac:dyDescent="0.15">
      <c r="A7094">
        <v>7094</v>
      </c>
      <c r="B7094">
        <v>1501091955</v>
      </c>
    </row>
    <row r="7095" spans="1:2" x14ac:dyDescent="0.15">
      <c r="A7095">
        <v>7095</v>
      </c>
      <c r="B7095">
        <v>1501092133</v>
      </c>
    </row>
    <row r="7096" spans="1:2" x14ac:dyDescent="0.15">
      <c r="A7096">
        <v>7096</v>
      </c>
      <c r="B7096">
        <v>1501092327</v>
      </c>
    </row>
    <row r="7097" spans="1:2" x14ac:dyDescent="0.15">
      <c r="A7097">
        <v>7097</v>
      </c>
      <c r="B7097">
        <v>1501092360</v>
      </c>
    </row>
    <row r="7098" spans="1:2" x14ac:dyDescent="0.15">
      <c r="A7098">
        <v>7098</v>
      </c>
      <c r="B7098">
        <v>1501092777</v>
      </c>
    </row>
    <row r="7099" spans="1:2" x14ac:dyDescent="0.15">
      <c r="A7099">
        <v>7099</v>
      </c>
      <c r="B7099">
        <v>1501093521</v>
      </c>
    </row>
    <row r="7100" spans="1:2" x14ac:dyDescent="0.15">
      <c r="A7100">
        <v>7100</v>
      </c>
      <c r="B7100">
        <v>1501093823</v>
      </c>
    </row>
    <row r="7101" spans="1:2" x14ac:dyDescent="0.15">
      <c r="A7101">
        <v>7101</v>
      </c>
      <c r="B7101">
        <v>1501094052</v>
      </c>
    </row>
    <row r="7102" spans="1:2" x14ac:dyDescent="0.15">
      <c r="A7102">
        <v>7102</v>
      </c>
      <c r="B7102">
        <v>1501094053</v>
      </c>
    </row>
    <row r="7103" spans="1:2" x14ac:dyDescent="0.15">
      <c r="A7103">
        <v>7103</v>
      </c>
      <c r="B7103">
        <v>1501094306</v>
      </c>
    </row>
    <row r="7104" spans="1:2" x14ac:dyDescent="0.15">
      <c r="A7104">
        <v>7104</v>
      </c>
      <c r="B7104">
        <v>1501094481</v>
      </c>
    </row>
    <row r="7105" spans="1:2" x14ac:dyDescent="0.15">
      <c r="A7105">
        <v>7105</v>
      </c>
      <c r="B7105">
        <v>1501095751</v>
      </c>
    </row>
    <row r="7106" spans="1:2" x14ac:dyDescent="0.15">
      <c r="A7106">
        <v>7106</v>
      </c>
      <c r="B7106">
        <v>1501095914</v>
      </c>
    </row>
    <row r="7107" spans="1:2" x14ac:dyDescent="0.15">
      <c r="A7107">
        <v>7107</v>
      </c>
      <c r="B7107">
        <v>1501096001</v>
      </c>
    </row>
    <row r="7108" spans="1:2" x14ac:dyDescent="0.15">
      <c r="A7108">
        <v>7108</v>
      </c>
      <c r="B7108">
        <v>1501096787</v>
      </c>
    </row>
    <row r="7109" spans="1:2" x14ac:dyDescent="0.15">
      <c r="A7109">
        <v>7109</v>
      </c>
      <c r="B7109">
        <v>1501096961</v>
      </c>
    </row>
    <row r="7110" spans="1:2" x14ac:dyDescent="0.15">
      <c r="A7110">
        <v>7110</v>
      </c>
      <c r="B7110">
        <v>1501097033</v>
      </c>
    </row>
    <row r="7111" spans="1:2" x14ac:dyDescent="0.15">
      <c r="A7111">
        <v>7111</v>
      </c>
      <c r="B7111">
        <v>1501097107</v>
      </c>
    </row>
    <row r="7112" spans="1:2" x14ac:dyDescent="0.15">
      <c r="A7112">
        <v>7112</v>
      </c>
      <c r="B7112">
        <v>1501097419</v>
      </c>
    </row>
    <row r="7113" spans="1:2" x14ac:dyDescent="0.15">
      <c r="A7113">
        <v>7113</v>
      </c>
      <c r="B7113">
        <v>1501098021</v>
      </c>
    </row>
    <row r="7114" spans="1:2" x14ac:dyDescent="0.15">
      <c r="A7114">
        <v>7114</v>
      </c>
      <c r="B7114">
        <v>1501098080</v>
      </c>
    </row>
    <row r="7115" spans="1:2" x14ac:dyDescent="0.15">
      <c r="A7115">
        <v>7115</v>
      </c>
      <c r="B7115">
        <v>1501098427</v>
      </c>
    </row>
    <row r="7116" spans="1:2" x14ac:dyDescent="0.15">
      <c r="A7116">
        <v>7116</v>
      </c>
      <c r="B7116">
        <v>1501098546</v>
      </c>
    </row>
    <row r="7117" spans="1:2" x14ac:dyDescent="0.15">
      <c r="A7117">
        <v>7117</v>
      </c>
      <c r="B7117">
        <v>1501098564</v>
      </c>
    </row>
    <row r="7118" spans="1:2" x14ac:dyDescent="0.15">
      <c r="A7118">
        <v>7118</v>
      </c>
      <c r="B7118">
        <v>1501098682</v>
      </c>
    </row>
    <row r="7119" spans="1:2" x14ac:dyDescent="0.15">
      <c r="A7119">
        <v>7119</v>
      </c>
      <c r="B7119">
        <v>1501098842</v>
      </c>
    </row>
    <row r="7120" spans="1:2" x14ac:dyDescent="0.15">
      <c r="A7120">
        <v>7120</v>
      </c>
      <c r="B7120">
        <v>1501098933</v>
      </c>
    </row>
    <row r="7121" spans="1:2" x14ac:dyDescent="0.15">
      <c r="A7121">
        <v>7121</v>
      </c>
      <c r="B7121">
        <v>1501098958</v>
      </c>
    </row>
    <row r="7122" spans="1:2" x14ac:dyDescent="0.15">
      <c r="A7122">
        <v>7122</v>
      </c>
      <c r="B7122">
        <v>1501098970</v>
      </c>
    </row>
    <row r="7123" spans="1:2" x14ac:dyDescent="0.15">
      <c r="A7123">
        <v>7123</v>
      </c>
      <c r="B7123">
        <v>1501098998</v>
      </c>
    </row>
    <row r="7124" spans="1:2" x14ac:dyDescent="0.15">
      <c r="A7124">
        <v>7124</v>
      </c>
      <c r="B7124">
        <v>1501099074</v>
      </c>
    </row>
    <row r="7125" spans="1:2" x14ac:dyDescent="0.15">
      <c r="A7125">
        <v>7125</v>
      </c>
      <c r="B7125">
        <v>1501099207</v>
      </c>
    </row>
    <row r="7126" spans="1:2" x14ac:dyDescent="0.15">
      <c r="A7126">
        <v>7126</v>
      </c>
      <c r="B7126">
        <v>1501099295</v>
      </c>
    </row>
    <row r="7127" spans="1:2" x14ac:dyDescent="0.15">
      <c r="A7127">
        <v>7127</v>
      </c>
      <c r="B7127">
        <v>1501099591</v>
      </c>
    </row>
    <row r="7128" spans="1:2" x14ac:dyDescent="0.15">
      <c r="A7128">
        <v>7128</v>
      </c>
      <c r="B7128">
        <v>1501100111</v>
      </c>
    </row>
    <row r="7129" spans="1:2" x14ac:dyDescent="0.15">
      <c r="A7129">
        <v>7129</v>
      </c>
      <c r="B7129">
        <v>1501100239</v>
      </c>
    </row>
    <row r="7130" spans="1:2" x14ac:dyDescent="0.15">
      <c r="A7130">
        <v>7130</v>
      </c>
      <c r="B7130">
        <v>1501100340</v>
      </c>
    </row>
    <row r="7131" spans="1:2" x14ac:dyDescent="0.15">
      <c r="A7131">
        <v>7131</v>
      </c>
      <c r="B7131">
        <v>1501100446</v>
      </c>
    </row>
    <row r="7132" spans="1:2" x14ac:dyDescent="0.15">
      <c r="A7132">
        <v>7132</v>
      </c>
      <c r="B7132">
        <v>1501100987</v>
      </c>
    </row>
    <row r="7133" spans="1:2" x14ac:dyDescent="0.15">
      <c r="A7133">
        <v>7133</v>
      </c>
      <c r="B7133">
        <v>1501101411</v>
      </c>
    </row>
    <row r="7134" spans="1:2" x14ac:dyDescent="0.15">
      <c r="A7134">
        <v>7134</v>
      </c>
      <c r="B7134">
        <v>1501101939</v>
      </c>
    </row>
    <row r="7135" spans="1:2" x14ac:dyDescent="0.15">
      <c r="A7135">
        <v>7135</v>
      </c>
      <c r="B7135">
        <v>1501102112</v>
      </c>
    </row>
    <row r="7136" spans="1:2" x14ac:dyDescent="0.15">
      <c r="A7136">
        <v>7136</v>
      </c>
      <c r="B7136">
        <v>1501102115</v>
      </c>
    </row>
    <row r="7137" spans="1:2" x14ac:dyDescent="0.15">
      <c r="A7137">
        <v>7137</v>
      </c>
      <c r="B7137">
        <v>1501102583</v>
      </c>
    </row>
    <row r="7138" spans="1:2" x14ac:dyDescent="0.15">
      <c r="A7138">
        <v>7138</v>
      </c>
      <c r="B7138">
        <v>1501103307</v>
      </c>
    </row>
    <row r="7139" spans="1:2" x14ac:dyDescent="0.15">
      <c r="A7139">
        <v>7139</v>
      </c>
      <c r="B7139">
        <v>1501103734</v>
      </c>
    </row>
    <row r="7140" spans="1:2" x14ac:dyDescent="0.15">
      <c r="A7140">
        <v>7140</v>
      </c>
      <c r="B7140">
        <v>1501104070</v>
      </c>
    </row>
    <row r="7141" spans="1:2" x14ac:dyDescent="0.15">
      <c r="A7141">
        <v>7141</v>
      </c>
      <c r="B7141">
        <v>1501104299</v>
      </c>
    </row>
    <row r="7142" spans="1:2" x14ac:dyDescent="0.15">
      <c r="A7142">
        <v>7142</v>
      </c>
      <c r="B7142">
        <v>1501104352</v>
      </c>
    </row>
    <row r="7143" spans="1:2" x14ac:dyDescent="0.15">
      <c r="A7143">
        <v>7143</v>
      </c>
      <c r="B7143">
        <v>1501104411</v>
      </c>
    </row>
    <row r="7144" spans="1:2" x14ac:dyDescent="0.15">
      <c r="A7144">
        <v>7144</v>
      </c>
      <c r="B7144">
        <v>1501105030</v>
      </c>
    </row>
    <row r="7145" spans="1:2" x14ac:dyDescent="0.15">
      <c r="A7145">
        <v>7145</v>
      </c>
      <c r="B7145">
        <v>1501105529</v>
      </c>
    </row>
    <row r="7146" spans="1:2" x14ac:dyDescent="0.15">
      <c r="A7146">
        <v>7146</v>
      </c>
      <c r="B7146">
        <v>1501106130</v>
      </c>
    </row>
    <row r="7147" spans="1:2" x14ac:dyDescent="0.15">
      <c r="A7147">
        <v>7147</v>
      </c>
      <c r="B7147">
        <v>1501106198</v>
      </c>
    </row>
    <row r="7148" spans="1:2" x14ac:dyDescent="0.15">
      <c r="A7148">
        <v>7148</v>
      </c>
      <c r="B7148">
        <v>1501106305</v>
      </c>
    </row>
    <row r="7149" spans="1:2" x14ac:dyDescent="0.15">
      <c r="A7149">
        <v>7149</v>
      </c>
      <c r="B7149">
        <v>1501106930</v>
      </c>
    </row>
    <row r="7150" spans="1:2" x14ac:dyDescent="0.15">
      <c r="A7150">
        <v>7150</v>
      </c>
      <c r="B7150">
        <v>1501108338</v>
      </c>
    </row>
    <row r="7151" spans="1:2" x14ac:dyDescent="0.15">
      <c r="A7151">
        <v>7151</v>
      </c>
      <c r="B7151">
        <v>1501108368</v>
      </c>
    </row>
    <row r="7152" spans="1:2" x14ac:dyDescent="0.15">
      <c r="A7152">
        <v>7152</v>
      </c>
      <c r="B7152">
        <v>1501108405</v>
      </c>
    </row>
    <row r="7153" spans="1:2" x14ac:dyDescent="0.15">
      <c r="A7153">
        <v>7153</v>
      </c>
      <c r="B7153">
        <v>1501108602</v>
      </c>
    </row>
    <row r="7154" spans="1:2" x14ac:dyDescent="0.15">
      <c r="A7154">
        <v>7154</v>
      </c>
      <c r="B7154">
        <v>1501109156</v>
      </c>
    </row>
    <row r="7155" spans="1:2" x14ac:dyDescent="0.15">
      <c r="A7155">
        <v>7155</v>
      </c>
      <c r="B7155">
        <v>1501109191</v>
      </c>
    </row>
    <row r="7156" spans="1:2" x14ac:dyDescent="0.15">
      <c r="A7156">
        <v>7156</v>
      </c>
      <c r="B7156">
        <v>1501110396</v>
      </c>
    </row>
    <row r="7157" spans="1:2" x14ac:dyDescent="0.15">
      <c r="A7157">
        <v>7157</v>
      </c>
      <c r="B7157">
        <v>1501110902</v>
      </c>
    </row>
    <row r="7158" spans="1:2" x14ac:dyDescent="0.15">
      <c r="A7158">
        <v>7158</v>
      </c>
      <c r="B7158">
        <v>1501110964</v>
      </c>
    </row>
    <row r="7159" spans="1:2" x14ac:dyDescent="0.15">
      <c r="A7159">
        <v>7159</v>
      </c>
      <c r="B7159">
        <v>1501111234</v>
      </c>
    </row>
    <row r="7160" spans="1:2" x14ac:dyDescent="0.15">
      <c r="A7160">
        <v>7160</v>
      </c>
      <c r="B7160">
        <v>1501111258</v>
      </c>
    </row>
    <row r="7161" spans="1:2" x14ac:dyDescent="0.15">
      <c r="A7161">
        <v>7161</v>
      </c>
      <c r="B7161">
        <v>1501112057</v>
      </c>
    </row>
    <row r="7162" spans="1:2" x14ac:dyDescent="0.15">
      <c r="A7162">
        <v>7162</v>
      </c>
      <c r="B7162">
        <v>1501112337</v>
      </c>
    </row>
    <row r="7163" spans="1:2" x14ac:dyDescent="0.15">
      <c r="A7163">
        <v>7163</v>
      </c>
      <c r="B7163">
        <v>1501112427</v>
      </c>
    </row>
    <row r="7164" spans="1:2" x14ac:dyDescent="0.15">
      <c r="A7164">
        <v>7164</v>
      </c>
      <c r="B7164">
        <v>1501113174</v>
      </c>
    </row>
    <row r="7165" spans="1:2" x14ac:dyDescent="0.15">
      <c r="A7165">
        <v>7165</v>
      </c>
      <c r="B7165">
        <v>1501113240</v>
      </c>
    </row>
    <row r="7166" spans="1:2" x14ac:dyDescent="0.15">
      <c r="A7166">
        <v>7166</v>
      </c>
      <c r="B7166">
        <v>1501113346</v>
      </c>
    </row>
    <row r="7167" spans="1:2" x14ac:dyDescent="0.15">
      <c r="A7167">
        <v>7167</v>
      </c>
      <c r="B7167">
        <v>1501113757</v>
      </c>
    </row>
    <row r="7168" spans="1:2" x14ac:dyDescent="0.15">
      <c r="A7168">
        <v>7168</v>
      </c>
      <c r="B7168">
        <v>1501114064</v>
      </c>
    </row>
    <row r="7169" spans="1:2" x14ac:dyDescent="0.15">
      <c r="A7169">
        <v>7169</v>
      </c>
      <c r="B7169">
        <v>1501114066</v>
      </c>
    </row>
    <row r="7170" spans="1:2" x14ac:dyDescent="0.15">
      <c r="A7170">
        <v>7170</v>
      </c>
      <c r="B7170">
        <v>1501114197</v>
      </c>
    </row>
    <row r="7171" spans="1:2" x14ac:dyDescent="0.15">
      <c r="A7171">
        <v>7171</v>
      </c>
      <c r="B7171">
        <v>1501114575</v>
      </c>
    </row>
    <row r="7172" spans="1:2" x14ac:dyDescent="0.15">
      <c r="A7172">
        <v>7172</v>
      </c>
      <c r="B7172">
        <v>1501115044</v>
      </c>
    </row>
    <row r="7173" spans="1:2" x14ac:dyDescent="0.15">
      <c r="A7173">
        <v>7173</v>
      </c>
      <c r="B7173">
        <v>1501115088</v>
      </c>
    </row>
    <row r="7174" spans="1:2" x14ac:dyDescent="0.15">
      <c r="A7174">
        <v>7174</v>
      </c>
      <c r="B7174">
        <v>1501115373</v>
      </c>
    </row>
    <row r="7175" spans="1:2" x14ac:dyDescent="0.15">
      <c r="A7175">
        <v>7175</v>
      </c>
      <c r="B7175">
        <v>1501115393</v>
      </c>
    </row>
    <row r="7176" spans="1:2" x14ac:dyDescent="0.15">
      <c r="A7176">
        <v>7176</v>
      </c>
      <c r="B7176">
        <v>1501115429</v>
      </c>
    </row>
    <row r="7177" spans="1:2" x14ac:dyDescent="0.15">
      <c r="A7177">
        <v>7177</v>
      </c>
      <c r="B7177">
        <v>1501116032</v>
      </c>
    </row>
    <row r="7178" spans="1:2" x14ac:dyDescent="0.15">
      <c r="A7178">
        <v>7178</v>
      </c>
      <c r="B7178">
        <v>1501116051</v>
      </c>
    </row>
    <row r="7179" spans="1:2" x14ac:dyDescent="0.15">
      <c r="A7179">
        <v>7179</v>
      </c>
      <c r="B7179">
        <v>1501116071</v>
      </c>
    </row>
    <row r="7180" spans="1:2" x14ac:dyDescent="0.15">
      <c r="A7180">
        <v>7180</v>
      </c>
      <c r="B7180">
        <v>1501116295</v>
      </c>
    </row>
    <row r="7181" spans="1:2" x14ac:dyDescent="0.15">
      <c r="A7181">
        <v>7181</v>
      </c>
      <c r="B7181">
        <v>1501116813</v>
      </c>
    </row>
    <row r="7182" spans="1:2" x14ac:dyDescent="0.15">
      <c r="A7182">
        <v>7182</v>
      </c>
      <c r="B7182">
        <v>1501117070</v>
      </c>
    </row>
    <row r="7183" spans="1:2" x14ac:dyDescent="0.15">
      <c r="A7183">
        <v>7183</v>
      </c>
      <c r="B7183">
        <v>1501117302</v>
      </c>
    </row>
    <row r="7184" spans="1:2" x14ac:dyDescent="0.15">
      <c r="A7184">
        <v>7184</v>
      </c>
      <c r="B7184">
        <v>1501117321</v>
      </c>
    </row>
    <row r="7185" spans="1:2" x14ac:dyDescent="0.15">
      <c r="A7185">
        <v>7185</v>
      </c>
      <c r="B7185">
        <v>1501118438</v>
      </c>
    </row>
    <row r="7186" spans="1:2" x14ac:dyDescent="0.15">
      <c r="A7186">
        <v>7186</v>
      </c>
      <c r="B7186">
        <v>1501118626</v>
      </c>
    </row>
    <row r="7187" spans="1:2" x14ac:dyDescent="0.15">
      <c r="A7187">
        <v>7187</v>
      </c>
      <c r="B7187">
        <v>1501118816</v>
      </c>
    </row>
    <row r="7188" spans="1:2" x14ac:dyDescent="0.15">
      <c r="A7188">
        <v>7188</v>
      </c>
      <c r="B7188">
        <v>1501118848</v>
      </c>
    </row>
    <row r="7189" spans="1:2" x14ac:dyDescent="0.15">
      <c r="A7189">
        <v>7189</v>
      </c>
      <c r="B7189">
        <v>1501119213</v>
      </c>
    </row>
    <row r="7190" spans="1:2" x14ac:dyDescent="0.15">
      <c r="A7190">
        <v>7190</v>
      </c>
      <c r="B7190">
        <v>1501119281</v>
      </c>
    </row>
    <row r="7191" spans="1:2" x14ac:dyDescent="0.15">
      <c r="A7191">
        <v>7191</v>
      </c>
      <c r="B7191">
        <v>1501119475</v>
      </c>
    </row>
    <row r="7192" spans="1:2" x14ac:dyDescent="0.15">
      <c r="A7192">
        <v>7192</v>
      </c>
      <c r="B7192">
        <v>1501119522</v>
      </c>
    </row>
    <row r="7193" spans="1:2" x14ac:dyDescent="0.15">
      <c r="A7193">
        <v>7193</v>
      </c>
      <c r="B7193">
        <v>1501119544</v>
      </c>
    </row>
    <row r="7194" spans="1:2" x14ac:dyDescent="0.15">
      <c r="A7194">
        <v>7194</v>
      </c>
      <c r="B7194">
        <v>1501119913</v>
      </c>
    </row>
    <row r="7195" spans="1:2" x14ac:dyDescent="0.15">
      <c r="A7195">
        <v>7195</v>
      </c>
      <c r="B7195">
        <v>1501120302</v>
      </c>
    </row>
    <row r="7196" spans="1:2" x14ac:dyDescent="0.15">
      <c r="A7196">
        <v>7196</v>
      </c>
      <c r="B7196">
        <v>1501120782</v>
      </c>
    </row>
    <row r="7197" spans="1:2" x14ac:dyDescent="0.15">
      <c r="A7197">
        <v>7197</v>
      </c>
      <c r="B7197">
        <v>1501120790</v>
      </c>
    </row>
    <row r="7198" spans="1:2" x14ac:dyDescent="0.15">
      <c r="A7198">
        <v>7198</v>
      </c>
      <c r="B7198">
        <v>1501120904</v>
      </c>
    </row>
    <row r="7199" spans="1:2" x14ac:dyDescent="0.15">
      <c r="A7199">
        <v>7199</v>
      </c>
      <c r="B7199">
        <v>1501121109</v>
      </c>
    </row>
    <row r="7200" spans="1:2" x14ac:dyDescent="0.15">
      <c r="A7200">
        <v>7200</v>
      </c>
      <c r="B7200">
        <v>1501121787</v>
      </c>
    </row>
    <row r="7201" spans="1:2" x14ac:dyDescent="0.15">
      <c r="A7201">
        <v>7201</v>
      </c>
      <c r="B7201">
        <v>1501122098</v>
      </c>
    </row>
    <row r="7202" spans="1:2" x14ac:dyDescent="0.15">
      <c r="A7202">
        <v>7202</v>
      </c>
      <c r="B7202">
        <v>1501122148</v>
      </c>
    </row>
    <row r="7203" spans="1:2" x14ac:dyDescent="0.15">
      <c r="A7203">
        <v>7203</v>
      </c>
      <c r="B7203">
        <v>1501122228</v>
      </c>
    </row>
    <row r="7204" spans="1:2" x14ac:dyDescent="0.15">
      <c r="A7204">
        <v>7204</v>
      </c>
      <c r="B7204">
        <v>1501122409</v>
      </c>
    </row>
    <row r="7205" spans="1:2" x14ac:dyDescent="0.15">
      <c r="A7205">
        <v>7205</v>
      </c>
      <c r="B7205">
        <v>1501123202</v>
      </c>
    </row>
    <row r="7206" spans="1:2" x14ac:dyDescent="0.15">
      <c r="A7206">
        <v>7206</v>
      </c>
      <c r="B7206">
        <v>1501123893</v>
      </c>
    </row>
    <row r="7207" spans="1:2" x14ac:dyDescent="0.15">
      <c r="A7207">
        <v>7207</v>
      </c>
      <c r="B7207">
        <v>1501124384</v>
      </c>
    </row>
    <row r="7208" spans="1:2" x14ac:dyDescent="0.15">
      <c r="A7208">
        <v>7208</v>
      </c>
      <c r="B7208">
        <v>1501125048</v>
      </c>
    </row>
    <row r="7209" spans="1:2" x14ac:dyDescent="0.15">
      <c r="A7209">
        <v>7209</v>
      </c>
      <c r="B7209">
        <v>1501125413</v>
      </c>
    </row>
    <row r="7210" spans="1:2" x14ac:dyDescent="0.15">
      <c r="A7210">
        <v>7210</v>
      </c>
      <c r="B7210">
        <v>1501125691</v>
      </c>
    </row>
    <row r="7211" spans="1:2" x14ac:dyDescent="0.15">
      <c r="A7211">
        <v>7211</v>
      </c>
      <c r="B7211">
        <v>1501125934</v>
      </c>
    </row>
    <row r="7212" spans="1:2" x14ac:dyDescent="0.15">
      <c r="A7212">
        <v>7212</v>
      </c>
      <c r="B7212">
        <v>1501126250</v>
      </c>
    </row>
    <row r="7213" spans="1:2" x14ac:dyDescent="0.15">
      <c r="A7213">
        <v>7213</v>
      </c>
      <c r="B7213">
        <v>1501126431</v>
      </c>
    </row>
    <row r="7214" spans="1:2" x14ac:dyDescent="0.15">
      <c r="A7214">
        <v>7214</v>
      </c>
      <c r="B7214">
        <v>1501126593</v>
      </c>
    </row>
    <row r="7215" spans="1:2" x14ac:dyDescent="0.15">
      <c r="A7215">
        <v>7215</v>
      </c>
      <c r="B7215">
        <v>1501126599</v>
      </c>
    </row>
    <row r="7216" spans="1:2" x14ac:dyDescent="0.15">
      <c r="A7216">
        <v>7216</v>
      </c>
      <c r="B7216">
        <v>1501126834</v>
      </c>
    </row>
    <row r="7217" spans="1:2" x14ac:dyDescent="0.15">
      <c r="A7217">
        <v>7217</v>
      </c>
      <c r="B7217">
        <v>1501127097</v>
      </c>
    </row>
    <row r="7218" spans="1:2" x14ac:dyDescent="0.15">
      <c r="A7218">
        <v>7218</v>
      </c>
      <c r="B7218">
        <v>1501127176</v>
      </c>
    </row>
    <row r="7219" spans="1:2" x14ac:dyDescent="0.15">
      <c r="A7219">
        <v>7219</v>
      </c>
      <c r="B7219">
        <v>1501127550</v>
      </c>
    </row>
    <row r="7220" spans="1:2" x14ac:dyDescent="0.15">
      <c r="A7220">
        <v>7220</v>
      </c>
      <c r="B7220">
        <v>1501127739</v>
      </c>
    </row>
    <row r="7221" spans="1:2" x14ac:dyDescent="0.15">
      <c r="A7221">
        <v>7221</v>
      </c>
      <c r="B7221">
        <v>1501127744</v>
      </c>
    </row>
    <row r="7222" spans="1:2" x14ac:dyDescent="0.15">
      <c r="A7222">
        <v>7222</v>
      </c>
      <c r="B7222">
        <v>1501128751</v>
      </c>
    </row>
    <row r="7223" spans="1:2" x14ac:dyDescent="0.15">
      <c r="A7223">
        <v>7223</v>
      </c>
      <c r="B7223">
        <v>1501128764</v>
      </c>
    </row>
    <row r="7224" spans="1:2" x14ac:dyDescent="0.15">
      <c r="A7224">
        <v>7224</v>
      </c>
      <c r="B7224">
        <v>1501128897</v>
      </c>
    </row>
    <row r="7225" spans="1:2" x14ac:dyDescent="0.15">
      <c r="A7225">
        <v>7225</v>
      </c>
      <c r="B7225">
        <v>1501129010</v>
      </c>
    </row>
    <row r="7226" spans="1:2" x14ac:dyDescent="0.15">
      <c r="A7226">
        <v>7226</v>
      </c>
      <c r="B7226">
        <v>1501129391</v>
      </c>
    </row>
    <row r="7227" spans="1:2" x14ac:dyDescent="0.15">
      <c r="A7227">
        <v>7227</v>
      </c>
      <c r="B7227">
        <v>1501130002</v>
      </c>
    </row>
    <row r="7228" spans="1:2" x14ac:dyDescent="0.15">
      <c r="A7228">
        <v>7228</v>
      </c>
      <c r="B7228">
        <v>1501130672</v>
      </c>
    </row>
    <row r="7229" spans="1:2" x14ac:dyDescent="0.15">
      <c r="A7229">
        <v>7229</v>
      </c>
      <c r="B7229">
        <v>1501132394</v>
      </c>
    </row>
    <row r="7230" spans="1:2" x14ac:dyDescent="0.15">
      <c r="A7230">
        <v>7230</v>
      </c>
      <c r="B7230">
        <v>1501133415</v>
      </c>
    </row>
    <row r="7231" spans="1:2" x14ac:dyDescent="0.15">
      <c r="A7231">
        <v>7231</v>
      </c>
      <c r="B7231">
        <v>1501134636</v>
      </c>
    </row>
    <row r="7232" spans="1:2" x14ac:dyDescent="0.15">
      <c r="A7232">
        <v>7232</v>
      </c>
      <c r="B7232">
        <v>1501135836</v>
      </c>
    </row>
    <row r="7233" spans="1:2" x14ac:dyDescent="0.15">
      <c r="A7233">
        <v>7233</v>
      </c>
      <c r="B7233">
        <v>1501135878</v>
      </c>
    </row>
    <row r="7234" spans="1:2" x14ac:dyDescent="0.15">
      <c r="A7234">
        <v>7234</v>
      </c>
      <c r="B7234">
        <v>1501136221</v>
      </c>
    </row>
    <row r="7235" spans="1:2" x14ac:dyDescent="0.15">
      <c r="A7235">
        <v>7235</v>
      </c>
      <c r="B7235">
        <v>1501136487</v>
      </c>
    </row>
    <row r="7236" spans="1:2" x14ac:dyDescent="0.15">
      <c r="A7236">
        <v>7236</v>
      </c>
      <c r="B7236">
        <v>1501136512</v>
      </c>
    </row>
    <row r="7237" spans="1:2" x14ac:dyDescent="0.15">
      <c r="A7237">
        <v>7237</v>
      </c>
      <c r="B7237">
        <v>1501136686</v>
      </c>
    </row>
    <row r="7238" spans="1:2" x14ac:dyDescent="0.15">
      <c r="A7238">
        <v>7238</v>
      </c>
      <c r="B7238">
        <v>1501136733</v>
      </c>
    </row>
    <row r="7239" spans="1:2" x14ac:dyDescent="0.15">
      <c r="A7239">
        <v>7239</v>
      </c>
      <c r="B7239">
        <v>1501136765</v>
      </c>
    </row>
    <row r="7240" spans="1:2" x14ac:dyDescent="0.15">
      <c r="A7240">
        <v>7240</v>
      </c>
      <c r="B7240">
        <v>1501136770</v>
      </c>
    </row>
    <row r="7241" spans="1:2" x14ac:dyDescent="0.15">
      <c r="A7241">
        <v>7241</v>
      </c>
      <c r="B7241">
        <v>1501137095</v>
      </c>
    </row>
    <row r="7242" spans="1:2" x14ac:dyDescent="0.15">
      <c r="A7242">
        <v>7242</v>
      </c>
      <c r="B7242">
        <v>1501137096</v>
      </c>
    </row>
    <row r="7243" spans="1:2" x14ac:dyDescent="0.15">
      <c r="A7243">
        <v>7243</v>
      </c>
      <c r="B7243">
        <v>1501137623</v>
      </c>
    </row>
    <row r="7244" spans="1:2" x14ac:dyDescent="0.15">
      <c r="A7244">
        <v>7244</v>
      </c>
      <c r="B7244">
        <v>1501137837</v>
      </c>
    </row>
    <row r="7245" spans="1:2" x14ac:dyDescent="0.15">
      <c r="A7245">
        <v>7245</v>
      </c>
      <c r="B7245">
        <v>1501137838</v>
      </c>
    </row>
    <row r="7246" spans="1:2" x14ac:dyDescent="0.15">
      <c r="A7246">
        <v>7246</v>
      </c>
      <c r="B7246">
        <v>1501137902</v>
      </c>
    </row>
    <row r="7247" spans="1:2" x14ac:dyDescent="0.15">
      <c r="A7247">
        <v>7247</v>
      </c>
      <c r="B7247">
        <v>1501138092</v>
      </c>
    </row>
    <row r="7248" spans="1:2" x14ac:dyDescent="0.15">
      <c r="A7248">
        <v>7248</v>
      </c>
      <c r="B7248">
        <v>1501138260</v>
      </c>
    </row>
    <row r="7249" spans="1:2" x14ac:dyDescent="0.15">
      <c r="A7249">
        <v>7249</v>
      </c>
      <c r="B7249">
        <v>1501139130</v>
      </c>
    </row>
    <row r="7250" spans="1:2" x14ac:dyDescent="0.15">
      <c r="A7250">
        <v>7250</v>
      </c>
      <c r="B7250">
        <v>1501139139</v>
      </c>
    </row>
    <row r="7251" spans="1:2" x14ac:dyDescent="0.15">
      <c r="A7251">
        <v>7251</v>
      </c>
      <c r="B7251">
        <v>1501139737</v>
      </c>
    </row>
    <row r="7252" spans="1:2" x14ac:dyDescent="0.15">
      <c r="A7252">
        <v>7252</v>
      </c>
      <c r="B7252">
        <v>1501139746</v>
      </c>
    </row>
    <row r="7253" spans="1:2" x14ac:dyDescent="0.15">
      <c r="A7253">
        <v>7253</v>
      </c>
      <c r="B7253">
        <v>1501139773</v>
      </c>
    </row>
    <row r="7254" spans="1:2" x14ac:dyDescent="0.15">
      <c r="A7254">
        <v>7254</v>
      </c>
      <c r="B7254">
        <v>1501139817</v>
      </c>
    </row>
    <row r="7255" spans="1:2" x14ac:dyDescent="0.15">
      <c r="A7255">
        <v>7255</v>
      </c>
      <c r="B7255">
        <v>1501139972</v>
      </c>
    </row>
    <row r="7256" spans="1:2" x14ac:dyDescent="0.15">
      <c r="A7256">
        <v>7256</v>
      </c>
      <c r="B7256">
        <v>1501139980</v>
      </c>
    </row>
    <row r="7257" spans="1:2" x14ac:dyDescent="0.15">
      <c r="A7257">
        <v>7257</v>
      </c>
      <c r="B7257">
        <v>1501140474</v>
      </c>
    </row>
    <row r="7258" spans="1:2" x14ac:dyDescent="0.15">
      <c r="A7258">
        <v>7258</v>
      </c>
      <c r="B7258">
        <v>1501140490</v>
      </c>
    </row>
    <row r="7259" spans="1:2" x14ac:dyDescent="0.15">
      <c r="A7259">
        <v>7259</v>
      </c>
      <c r="B7259">
        <v>1501140846</v>
      </c>
    </row>
    <row r="7260" spans="1:2" x14ac:dyDescent="0.15">
      <c r="A7260">
        <v>7260</v>
      </c>
      <c r="B7260">
        <v>1501141057</v>
      </c>
    </row>
    <row r="7261" spans="1:2" x14ac:dyDescent="0.15">
      <c r="A7261">
        <v>7261</v>
      </c>
      <c r="B7261">
        <v>1501141107</v>
      </c>
    </row>
    <row r="7262" spans="1:2" x14ac:dyDescent="0.15">
      <c r="A7262">
        <v>7262</v>
      </c>
      <c r="B7262">
        <v>1501141294</v>
      </c>
    </row>
    <row r="7263" spans="1:2" x14ac:dyDescent="0.15">
      <c r="A7263">
        <v>7263</v>
      </c>
      <c r="B7263">
        <v>1501141379</v>
      </c>
    </row>
    <row r="7264" spans="1:2" x14ac:dyDescent="0.15">
      <c r="A7264">
        <v>7264</v>
      </c>
      <c r="B7264">
        <v>1501141741</v>
      </c>
    </row>
    <row r="7265" spans="1:2" x14ac:dyDescent="0.15">
      <c r="A7265">
        <v>7265</v>
      </c>
      <c r="B7265">
        <v>1501141748</v>
      </c>
    </row>
    <row r="7266" spans="1:2" x14ac:dyDescent="0.15">
      <c r="A7266">
        <v>7266</v>
      </c>
      <c r="B7266">
        <v>1501141923</v>
      </c>
    </row>
    <row r="7267" spans="1:2" x14ac:dyDescent="0.15">
      <c r="A7267">
        <v>7267</v>
      </c>
      <c r="B7267">
        <v>1501141945</v>
      </c>
    </row>
    <row r="7268" spans="1:2" x14ac:dyDescent="0.15">
      <c r="A7268">
        <v>7268</v>
      </c>
      <c r="B7268">
        <v>1501141966</v>
      </c>
    </row>
    <row r="7269" spans="1:2" x14ac:dyDescent="0.15">
      <c r="A7269">
        <v>7269</v>
      </c>
      <c r="B7269">
        <v>1501142118</v>
      </c>
    </row>
    <row r="7270" spans="1:2" x14ac:dyDescent="0.15">
      <c r="A7270">
        <v>7270</v>
      </c>
      <c r="B7270">
        <v>1501142216</v>
      </c>
    </row>
    <row r="7271" spans="1:2" x14ac:dyDescent="0.15">
      <c r="A7271">
        <v>7271</v>
      </c>
      <c r="B7271">
        <v>1501142287</v>
      </c>
    </row>
    <row r="7272" spans="1:2" x14ac:dyDescent="0.15">
      <c r="A7272">
        <v>7272</v>
      </c>
      <c r="B7272">
        <v>1501142358</v>
      </c>
    </row>
    <row r="7273" spans="1:2" x14ac:dyDescent="0.15">
      <c r="A7273">
        <v>7273</v>
      </c>
      <c r="B7273">
        <v>1501142489</v>
      </c>
    </row>
    <row r="7274" spans="1:2" x14ac:dyDescent="0.15">
      <c r="A7274">
        <v>7274</v>
      </c>
      <c r="B7274">
        <v>1501142604</v>
      </c>
    </row>
    <row r="7275" spans="1:2" x14ac:dyDescent="0.15">
      <c r="A7275">
        <v>7275</v>
      </c>
      <c r="B7275">
        <v>1501142852</v>
      </c>
    </row>
    <row r="7276" spans="1:2" x14ac:dyDescent="0.15">
      <c r="A7276">
        <v>7276</v>
      </c>
      <c r="B7276">
        <v>1501143140</v>
      </c>
    </row>
    <row r="7277" spans="1:2" x14ac:dyDescent="0.15">
      <c r="A7277">
        <v>7277</v>
      </c>
      <c r="B7277">
        <v>1501143271</v>
      </c>
    </row>
    <row r="7278" spans="1:2" x14ac:dyDescent="0.15">
      <c r="A7278">
        <v>7278</v>
      </c>
      <c r="B7278">
        <v>1501143361</v>
      </c>
    </row>
    <row r="7279" spans="1:2" x14ac:dyDescent="0.15">
      <c r="A7279">
        <v>7279</v>
      </c>
      <c r="B7279">
        <v>1501143634</v>
      </c>
    </row>
    <row r="7280" spans="1:2" x14ac:dyDescent="0.15">
      <c r="A7280">
        <v>7280</v>
      </c>
      <c r="B7280">
        <v>1501144174</v>
      </c>
    </row>
    <row r="7281" spans="1:2" x14ac:dyDescent="0.15">
      <c r="A7281">
        <v>7281</v>
      </c>
      <c r="B7281">
        <v>1501144176</v>
      </c>
    </row>
    <row r="7282" spans="1:2" x14ac:dyDescent="0.15">
      <c r="A7282">
        <v>7282</v>
      </c>
      <c r="B7282">
        <v>1501144327</v>
      </c>
    </row>
    <row r="7283" spans="1:2" x14ac:dyDescent="0.15">
      <c r="A7283">
        <v>7283</v>
      </c>
      <c r="B7283">
        <v>1501145002</v>
      </c>
    </row>
    <row r="7284" spans="1:2" x14ac:dyDescent="0.15">
      <c r="A7284">
        <v>7284</v>
      </c>
      <c r="B7284">
        <v>1501145024</v>
      </c>
    </row>
    <row r="7285" spans="1:2" x14ac:dyDescent="0.15">
      <c r="A7285">
        <v>7285</v>
      </c>
      <c r="B7285">
        <v>1501145147</v>
      </c>
    </row>
    <row r="7286" spans="1:2" x14ac:dyDescent="0.15">
      <c r="A7286">
        <v>7286</v>
      </c>
      <c r="B7286">
        <v>1501145241</v>
      </c>
    </row>
    <row r="7287" spans="1:2" x14ac:dyDescent="0.15">
      <c r="A7287">
        <v>7287</v>
      </c>
      <c r="B7287">
        <v>1501145540</v>
      </c>
    </row>
    <row r="7288" spans="1:2" x14ac:dyDescent="0.15">
      <c r="A7288">
        <v>7288</v>
      </c>
      <c r="B7288">
        <v>1501145737</v>
      </c>
    </row>
    <row r="7289" spans="1:2" x14ac:dyDescent="0.15">
      <c r="A7289">
        <v>7289</v>
      </c>
      <c r="B7289">
        <v>1501146813</v>
      </c>
    </row>
    <row r="7290" spans="1:2" x14ac:dyDescent="0.15">
      <c r="A7290">
        <v>7290</v>
      </c>
      <c r="B7290">
        <v>1501147088</v>
      </c>
    </row>
    <row r="7291" spans="1:2" x14ac:dyDescent="0.15">
      <c r="A7291">
        <v>7291</v>
      </c>
      <c r="B7291">
        <v>1501147352</v>
      </c>
    </row>
    <row r="7292" spans="1:2" x14ac:dyDescent="0.15">
      <c r="A7292">
        <v>7292</v>
      </c>
      <c r="B7292">
        <v>1501147801</v>
      </c>
    </row>
    <row r="7293" spans="1:2" x14ac:dyDescent="0.15">
      <c r="A7293">
        <v>7293</v>
      </c>
      <c r="B7293">
        <v>1501147843</v>
      </c>
    </row>
    <row r="7294" spans="1:2" x14ac:dyDescent="0.15">
      <c r="A7294">
        <v>7294</v>
      </c>
      <c r="B7294">
        <v>1501148418</v>
      </c>
    </row>
    <row r="7295" spans="1:2" x14ac:dyDescent="0.15">
      <c r="A7295">
        <v>7295</v>
      </c>
      <c r="B7295">
        <v>1501149374</v>
      </c>
    </row>
    <row r="7296" spans="1:2" x14ac:dyDescent="0.15">
      <c r="A7296">
        <v>7296</v>
      </c>
      <c r="B7296">
        <v>1501149527</v>
      </c>
    </row>
    <row r="7297" spans="1:2" x14ac:dyDescent="0.15">
      <c r="A7297">
        <v>7297</v>
      </c>
      <c r="B7297">
        <v>1501149924</v>
      </c>
    </row>
    <row r="7298" spans="1:2" x14ac:dyDescent="0.15">
      <c r="A7298">
        <v>7298</v>
      </c>
      <c r="B7298">
        <v>1501150014</v>
      </c>
    </row>
    <row r="7299" spans="1:2" x14ac:dyDescent="0.15">
      <c r="A7299">
        <v>7299</v>
      </c>
      <c r="B7299">
        <v>1501150206</v>
      </c>
    </row>
    <row r="7300" spans="1:2" x14ac:dyDescent="0.15">
      <c r="A7300">
        <v>7300</v>
      </c>
      <c r="B7300">
        <v>1501150954</v>
      </c>
    </row>
    <row r="7301" spans="1:2" x14ac:dyDescent="0.15">
      <c r="A7301">
        <v>7301</v>
      </c>
      <c r="B7301">
        <v>1501151148</v>
      </c>
    </row>
    <row r="7302" spans="1:2" x14ac:dyDescent="0.15">
      <c r="A7302">
        <v>7302</v>
      </c>
      <c r="B7302">
        <v>1501151333</v>
      </c>
    </row>
    <row r="7303" spans="1:2" x14ac:dyDescent="0.15">
      <c r="A7303">
        <v>7303</v>
      </c>
      <c r="B7303">
        <v>1501152038</v>
      </c>
    </row>
    <row r="7304" spans="1:2" x14ac:dyDescent="0.15">
      <c r="A7304">
        <v>7304</v>
      </c>
      <c r="B7304">
        <v>1501152139</v>
      </c>
    </row>
    <row r="7305" spans="1:2" x14ac:dyDescent="0.15">
      <c r="A7305">
        <v>7305</v>
      </c>
      <c r="B7305">
        <v>1501152181</v>
      </c>
    </row>
    <row r="7306" spans="1:2" x14ac:dyDescent="0.15">
      <c r="A7306">
        <v>7306</v>
      </c>
      <c r="B7306">
        <v>1501153140</v>
      </c>
    </row>
    <row r="7307" spans="1:2" x14ac:dyDescent="0.15">
      <c r="A7307">
        <v>7307</v>
      </c>
      <c r="B7307">
        <v>1501153181</v>
      </c>
    </row>
    <row r="7308" spans="1:2" x14ac:dyDescent="0.15">
      <c r="A7308">
        <v>7308</v>
      </c>
      <c r="B7308">
        <v>1501153348</v>
      </c>
    </row>
    <row r="7309" spans="1:2" x14ac:dyDescent="0.15">
      <c r="A7309">
        <v>7309</v>
      </c>
      <c r="B7309">
        <v>1501153351</v>
      </c>
    </row>
    <row r="7310" spans="1:2" x14ac:dyDescent="0.15">
      <c r="A7310">
        <v>7310</v>
      </c>
      <c r="B7310">
        <v>1501153412</v>
      </c>
    </row>
    <row r="7311" spans="1:2" x14ac:dyDescent="0.15">
      <c r="A7311">
        <v>7311</v>
      </c>
      <c r="B7311">
        <v>1501154975</v>
      </c>
    </row>
    <row r="7312" spans="1:2" x14ac:dyDescent="0.15">
      <c r="A7312">
        <v>7312</v>
      </c>
      <c r="B7312">
        <v>1501155326</v>
      </c>
    </row>
    <row r="7313" spans="1:2" x14ac:dyDescent="0.15">
      <c r="A7313">
        <v>7313</v>
      </c>
      <c r="B7313">
        <v>1501155644</v>
      </c>
    </row>
    <row r="7314" spans="1:2" x14ac:dyDescent="0.15">
      <c r="A7314">
        <v>7314</v>
      </c>
      <c r="B7314">
        <v>1501156591</v>
      </c>
    </row>
    <row r="7315" spans="1:2" x14ac:dyDescent="0.15">
      <c r="A7315">
        <v>7315</v>
      </c>
      <c r="B7315">
        <v>1501156713</v>
      </c>
    </row>
    <row r="7316" spans="1:2" x14ac:dyDescent="0.15">
      <c r="A7316">
        <v>7316</v>
      </c>
      <c r="B7316">
        <v>1501156797</v>
      </c>
    </row>
    <row r="7317" spans="1:2" x14ac:dyDescent="0.15">
      <c r="A7317">
        <v>7317</v>
      </c>
      <c r="B7317">
        <v>1501156894</v>
      </c>
    </row>
    <row r="7318" spans="1:2" x14ac:dyDescent="0.15">
      <c r="A7318">
        <v>7318</v>
      </c>
      <c r="B7318">
        <v>1501157261</v>
      </c>
    </row>
    <row r="7319" spans="1:2" x14ac:dyDescent="0.15">
      <c r="A7319">
        <v>7319</v>
      </c>
      <c r="B7319">
        <v>1501157634</v>
      </c>
    </row>
    <row r="7320" spans="1:2" x14ac:dyDescent="0.15">
      <c r="A7320">
        <v>7320</v>
      </c>
      <c r="B7320">
        <v>1501157737</v>
      </c>
    </row>
    <row r="7321" spans="1:2" x14ac:dyDescent="0.15">
      <c r="A7321">
        <v>7321</v>
      </c>
      <c r="B7321">
        <v>1501157864</v>
      </c>
    </row>
    <row r="7322" spans="1:2" x14ac:dyDescent="0.15">
      <c r="A7322">
        <v>7322</v>
      </c>
      <c r="B7322">
        <v>1501158450</v>
      </c>
    </row>
    <row r="7323" spans="1:2" x14ac:dyDescent="0.15">
      <c r="A7323">
        <v>7323</v>
      </c>
      <c r="B7323">
        <v>1501159769</v>
      </c>
    </row>
    <row r="7324" spans="1:2" x14ac:dyDescent="0.15">
      <c r="A7324">
        <v>7324</v>
      </c>
      <c r="B7324">
        <v>1501159796</v>
      </c>
    </row>
    <row r="7325" spans="1:2" x14ac:dyDescent="0.15">
      <c r="A7325">
        <v>7325</v>
      </c>
      <c r="B7325">
        <v>1501160381</v>
      </c>
    </row>
    <row r="7326" spans="1:2" x14ac:dyDescent="0.15">
      <c r="A7326">
        <v>7326</v>
      </c>
      <c r="B7326">
        <v>1501160625</v>
      </c>
    </row>
    <row r="7327" spans="1:2" x14ac:dyDescent="0.15">
      <c r="A7327">
        <v>7327</v>
      </c>
      <c r="B7327">
        <v>1501160629</v>
      </c>
    </row>
    <row r="7328" spans="1:2" x14ac:dyDescent="0.15">
      <c r="A7328">
        <v>7328</v>
      </c>
      <c r="B7328">
        <v>1501161061</v>
      </c>
    </row>
    <row r="7329" spans="1:2" x14ac:dyDescent="0.15">
      <c r="A7329">
        <v>7329</v>
      </c>
      <c r="B7329">
        <v>1501161733</v>
      </c>
    </row>
    <row r="7330" spans="1:2" x14ac:dyDescent="0.15">
      <c r="A7330">
        <v>7330</v>
      </c>
      <c r="B7330">
        <v>1501162452</v>
      </c>
    </row>
    <row r="7331" spans="1:2" x14ac:dyDescent="0.15">
      <c r="A7331">
        <v>7331</v>
      </c>
      <c r="B7331">
        <v>1501162980</v>
      </c>
    </row>
    <row r="7332" spans="1:2" x14ac:dyDescent="0.15">
      <c r="A7332">
        <v>7332</v>
      </c>
      <c r="B7332">
        <v>1501163063</v>
      </c>
    </row>
    <row r="7333" spans="1:2" x14ac:dyDescent="0.15">
      <c r="A7333">
        <v>7333</v>
      </c>
      <c r="B7333">
        <v>1501163799</v>
      </c>
    </row>
    <row r="7334" spans="1:2" x14ac:dyDescent="0.15">
      <c r="A7334">
        <v>7334</v>
      </c>
      <c r="B7334">
        <v>1501163873</v>
      </c>
    </row>
    <row r="7335" spans="1:2" x14ac:dyDescent="0.15">
      <c r="A7335">
        <v>7335</v>
      </c>
      <c r="B7335">
        <v>1501163902</v>
      </c>
    </row>
    <row r="7336" spans="1:2" x14ac:dyDescent="0.15">
      <c r="A7336">
        <v>7336</v>
      </c>
      <c r="B7336">
        <v>1501164178</v>
      </c>
    </row>
    <row r="7337" spans="1:2" x14ac:dyDescent="0.15">
      <c r="A7337">
        <v>7337</v>
      </c>
      <c r="B7337">
        <v>1501164334</v>
      </c>
    </row>
    <row r="7338" spans="1:2" x14ac:dyDescent="0.15">
      <c r="A7338">
        <v>7338</v>
      </c>
      <c r="B7338">
        <v>1501164350</v>
      </c>
    </row>
    <row r="7339" spans="1:2" x14ac:dyDescent="0.15">
      <c r="A7339">
        <v>7339</v>
      </c>
      <c r="B7339">
        <v>1501164714</v>
      </c>
    </row>
    <row r="7340" spans="1:2" x14ac:dyDescent="0.15">
      <c r="A7340">
        <v>7340</v>
      </c>
      <c r="B7340">
        <v>1501165410</v>
      </c>
    </row>
    <row r="7341" spans="1:2" x14ac:dyDescent="0.15">
      <c r="A7341">
        <v>7341</v>
      </c>
      <c r="B7341">
        <v>1501167178</v>
      </c>
    </row>
    <row r="7342" spans="1:2" x14ac:dyDescent="0.15">
      <c r="A7342">
        <v>7342</v>
      </c>
      <c r="B7342">
        <v>1501167453</v>
      </c>
    </row>
    <row r="7343" spans="1:2" x14ac:dyDescent="0.15">
      <c r="A7343">
        <v>7343</v>
      </c>
      <c r="B7343">
        <v>1501168337</v>
      </c>
    </row>
    <row r="7344" spans="1:2" x14ac:dyDescent="0.15">
      <c r="A7344">
        <v>7344</v>
      </c>
      <c r="B7344">
        <v>1501168746</v>
      </c>
    </row>
    <row r="7345" spans="1:2" x14ac:dyDescent="0.15">
      <c r="A7345">
        <v>7345</v>
      </c>
      <c r="B7345">
        <v>1501169470</v>
      </c>
    </row>
    <row r="7346" spans="1:2" x14ac:dyDescent="0.15">
      <c r="A7346">
        <v>7346</v>
      </c>
      <c r="B7346">
        <v>1501170690</v>
      </c>
    </row>
    <row r="7347" spans="1:2" x14ac:dyDescent="0.15">
      <c r="A7347">
        <v>7347</v>
      </c>
      <c r="B7347">
        <v>1501170782</v>
      </c>
    </row>
    <row r="7348" spans="1:2" x14ac:dyDescent="0.15">
      <c r="A7348">
        <v>7348</v>
      </c>
      <c r="B7348">
        <v>1501172016</v>
      </c>
    </row>
    <row r="7349" spans="1:2" x14ac:dyDescent="0.15">
      <c r="A7349">
        <v>7349</v>
      </c>
      <c r="B7349">
        <v>1501172880</v>
      </c>
    </row>
    <row r="7350" spans="1:2" x14ac:dyDescent="0.15">
      <c r="A7350">
        <v>7350</v>
      </c>
      <c r="B7350">
        <v>1501173099</v>
      </c>
    </row>
    <row r="7351" spans="1:2" x14ac:dyDescent="0.15">
      <c r="A7351">
        <v>7351</v>
      </c>
      <c r="B7351">
        <v>1501173142</v>
      </c>
    </row>
    <row r="7352" spans="1:2" x14ac:dyDescent="0.15">
      <c r="A7352">
        <v>7352</v>
      </c>
      <c r="B7352">
        <v>1501173423</v>
      </c>
    </row>
    <row r="7353" spans="1:2" x14ac:dyDescent="0.15">
      <c r="A7353">
        <v>7353</v>
      </c>
      <c r="B7353">
        <v>1501174453</v>
      </c>
    </row>
    <row r="7354" spans="1:2" x14ac:dyDescent="0.15">
      <c r="A7354">
        <v>7354</v>
      </c>
      <c r="B7354">
        <v>1501174979</v>
      </c>
    </row>
    <row r="7355" spans="1:2" x14ac:dyDescent="0.15">
      <c r="A7355">
        <v>7355</v>
      </c>
      <c r="B7355">
        <v>1501175022</v>
      </c>
    </row>
    <row r="7356" spans="1:2" x14ac:dyDescent="0.15">
      <c r="A7356">
        <v>7356</v>
      </c>
      <c r="B7356">
        <v>1501175394</v>
      </c>
    </row>
    <row r="7357" spans="1:2" x14ac:dyDescent="0.15">
      <c r="A7357">
        <v>7357</v>
      </c>
      <c r="B7357">
        <v>1501175455</v>
      </c>
    </row>
    <row r="7358" spans="1:2" x14ac:dyDescent="0.15">
      <c r="A7358">
        <v>7358</v>
      </c>
      <c r="B7358">
        <v>1501175644</v>
      </c>
    </row>
    <row r="7359" spans="1:2" x14ac:dyDescent="0.15">
      <c r="A7359">
        <v>7359</v>
      </c>
      <c r="B7359">
        <v>1501176240</v>
      </c>
    </row>
    <row r="7360" spans="1:2" x14ac:dyDescent="0.15">
      <c r="A7360">
        <v>7360</v>
      </c>
      <c r="B7360">
        <v>1501176286</v>
      </c>
    </row>
    <row r="7361" spans="1:2" x14ac:dyDescent="0.15">
      <c r="A7361">
        <v>7361</v>
      </c>
      <c r="B7361">
        <v>1501176293</v>
      </c>
    </row>
    <row r="7362" spans="1:2" x14ac:dyDescent="0.15">
      <c r="A7362">
        <v>7362</v>
      </c>
      <c r="B7362">
        <v>1501176440</v>
      </c>
    </row>
    <row r="7363" spans="1:2" x14ac:dyDescent="0.15">
      <c r="A7363">
        <v>7363</v>
      </c>
      <c r="B7363">
        <v>1501176466</v>
      </c>
    </row>
    <row r="7364" spans="1:2" x14ac:dyDescent="0.15">
      <c r="A7364">
        <v>7364</v>
      </c>
      <c r="B7364">
        <v>1501177627</v>
      </c>
    </row>
    <row r="7365" spans="1:2" x14ac:dyDescent="0.15">
      <c r="A7365">
        <v>7365</v>
      </c>
      <c r="B7365">
        <v>1501177746</v>
      </c>
    </row>
    <row r="7366" spans="1:2" x14ac:dyDescent="0.15">
      <c r="A7366">
        <v>7366</v>
      </c>
      <c r="B7366">
        <v>1501177878</v>
      </c>
    </row>
    <row r="7367" spans="1:2" x14ac:dyDescent="0.15">
      <c r="A7367">
        <v>7367</v>
      </c>
      <c r="B7367">
        <v>1501177946</v>
      </c>
    </row>
    <row r="7368" spans="1:2" x14ac:dyDescent="0.15">
      <c r="A7368">
        <v>7368</v>
      </c>
      <c r="B7368">
        <v>1501178562</v>
      </c>
    </row>
    <row r="7369" spans="1:2" x14ac:dyDescent="0.15">
      <c r="A7369">
        <v>7369</v>
      </c>
      <c r="B7369">
        <v>1501179081</v>
      </c>
    </row>
    <row r="7370" spans="1:2" x14ac:dyDescent="0.15">
      <c r="A7370">
        <v>7370</v>
      </c>
      <c r="B7370">
        <v>1501179525</v>
      </c>
    </row>
    <row r="7371" spans="1:2" x14ac:dyDescent="0.15">
      <c r="A7371">
        <v>7371</v>
      </c>
      <c r="B7371">
        <v>1501179705</v>
      </c>
    </row>
    <row r="7372" spans="1:2" x14ac:dyDescent="0.15">
      <c r="A7372">
        <v>7372</v>
      </c>
      <c r="B7372">
        <v>1501179835</v>
      </c>
    </row>
    <row r="7373" spans="1:2" x14ac:dyDescent="0.15">
      <c r="A7373">
        <v>7373</v>
      </c>
      <c r="B7373">
        <v>1501179888</v>
      </c>
    </row>
    <row r="7374" spans="1:2" x14ac:dyDescent="0.15">
      <c r="A7374">
        <v>7374</v>
      </c>
      <c r="B7374">
        <v>1501179938</v>
      </c>
    </row>
    <row r="7375" spans="1:2" x14ac:dyDescent="0.15">
      <c r="A7375">
        <v>7375</v>
      </c>
      <c r="B7375">
        <v>1501179997</v>
      </c>
    </row>
    <row r="7376" spans="1:2" x14ac:dyDescent="0.15">
      <c r="A7376">
        <v>7376</v>
      </c>
      <c r="B7376">
        <v>1501180075</v>
      </c>
    </row>
    <row r="7377" spans="1:2" x14ac:dyDescent="0.15">
      <c r="A7377">
        <v>7377</v>
      </c>
      <c r="B7377">
        <v>1501180914</v>
      </c>
    </row>
    <row r="7378" spans="1:2" x14ac:dyDescent="0.15">
      <c r="A7378">
        <v>7378</v>
      </c>
      <c r="B7378">
        <v>1501181405</v>
      </c>
    </row>
    <row r="7379" spans="1:2" x14ac:dyDescent="0.15">
      <c r="A7379">
        <v>7379</v>
      </c>
      <c r="B7379">
        <v>1501182296</v>
      </c>
    </row>
    <row r="7380" spans="1:2" x14ac:dyDescent="0.15">
      <c r="A7380">
        <v>7380</v>
      </c>
      <c r="B7380">
        <v>1501183163</v>
      </c>
    </row>
    <row r="7381" spans="1:2" x14ac:dyDescent="0.15">
      <c r="A7381">
        <v>7381</v>
      </c>
      <c r="B7381">
        <v>1501183331</v>
      </c>
    </row>
    <row r="7382" spans="1:2" x14ac:dyDescent="0.15">
      <c r="A7382">
        <v>7382</v>
      </c>
      <c r="B7382">
        <v>1501183344</v>
      </c>
    </row>
    <row r="7383" spans="1:2" x14ac:dyDescent="0.15">
      <c r="A7383">
        <v>7383</v>
      </c>
      <c r="B7383">
        <v>1501183470</v>
      </c>
    </row>
    <row r="7384" spans="1:2" x14ac:dyDescent="0.15">
      <c r="A7384">
        <v>7384</v>
      </c>
      <c r="B7384">
        <v>1501184669</v>
      </c>
    </row>
    <row r="7385" spans="1:2" x14ac:dyDescent="0.15">
      <c r="A7385">
        <v>7385</v>
      </c>
      <c r="B7385">
        <v>1501185160</v>
      </c>
    </row>
    <row r="7386" spans="1:2" x14ac:dyDescent="0.15">
      <c r="A7386">
        <v>7386</v>
      </c>
      <c r="B7386">
        <v>1501185523</v>
      </c>
    </row>
    <row r="7387" spans="1:2" x14ac:dyDescent="0.15">
      <c r="A7387">
        <v>7387</v>
      </c>
      <c r="B7387">
        <v>1501185589</v>
      </c>
    </row>
    <row r="7388" spans="1:2" x14ac:dyDescent="0.15">
      <c r="A7388">
        <v>7388</v>
      </c>
      <c r="B7388">
        <v>1501185758</v>
      </c>
    </row>
    <row r="7389" spans="1:2" x14ac:dyDescent="0.15">
      <c r="A7389">
        <v>7389</v>
      </c>
      <c r="B7389">
        <v>1501185773</v>
      </c>
    </row>
    <row r="7390" spans="1:2" x14ac:dyDescent="0.15">
      <c r="A7390">
        <v>7390</v>
      </c>
      <c r="B7390">
        <v>1501186319</v>
      </c>
    </row>
    <row r="7391" spans="1:2" x14ac:dyDescent="0.15">
      <c r="A7391">
        <v>7391</v>
      </c>
      <c r="B7391">
        <v>1501186386</v>
      </c>
    </row>
    <row r="7392" spans="1:2" x14ac:dyDescent="0.15">
      <c r="A7392">
        <v>7392</v>
      </c>
      <c r="B7392">
        <v>1501186627</v>
      </c>
    </row>
    <row r="7393" spans="1:2" x14ac:dyDescent="0.15">
      <c r="A7393">
        <v>7393</v>
      </c>
      <c r="B7393">
        <v>1501187069</v>
      </c>
    </row>
    <row r="7394" spans="1:2" x14ac:dyDescent="0.15">
      <c r="A7394">
        <v>7394</v>
      </c>
      <c r="B7394">
        <v>1501188132</v>
      </c>
    </row>
    <row r="7395" spans="1:2" x14ac:dyDescent="0.15">
      <c r="A7395">
        <v>7395</v>
      </c>
      <c r="B7395">
        <v>1501188562</v>
      </c>
    </row>
    <row r="7396" spans="1:2" x14ac:dyDescent="0.15">
      <c r="A7396">
        <v>7396</v>
      </c>
      <c r="B7396">
        <v>1501188816</v>
      </c>
    </row>
    <row r="7397" spans="1:2" x14ac:dyDescent="0.15">
      <c r="A7397">
        <v>7397</v>
      </c>
      <c r="B7397">
        <v>1501188844</v>
      </c>
    </row>
    <row r="7398" spans="1:2" x14ac:dyDescent="0.15">
      <c r="A7398">
        <v>7398</v>
      </c>
      <c r="B7398">
        <v>1501189175</v>
      </c>
    </row>
    <row r="7399" spans="1:2" x14ac:dyDescent="0.15">
      <c r="A7399">
        <v>7399</v>
      </c>
      <c r="B7399">
        <v>1501189353</v>
      </c>
    </row>
    <row r="7400" spans="1:2" x14ac:dyDescent="0.15">
      <c r="A7400">
        <v>7400</v>
      </c>
      <c r="B7400">
        <v>1501189693</v>
      </c>
    </row>
    <row r="7401" spans="1:2" x14ac:dyDescent="0.15">
      <c r="A7401">
        <v>7401</v>
      </c>
      <c r="B7401">
        <v>1501190138</v>
      </c>
    </row>
    <row r="7402" spans="1:2" x14ac:dyDescent="0.15">
      <c r="A7402">
        <v>7402</v>
      </c>
      <c r="B7402">
        <v>1501190410</v>
      </c>
    </row>
    <row r="7403" spans="1:2" x14ac:dyDescent="0.15">
      <c r="A7403">
        <v>7403</v>
      </c>
      <c r="B7403">
        <v>1501190737</v>
      </c>
    </row>
    <row r="7404" spans="1:2" x14ac:dyDescent="0.15">
      <c r="A7404">
        <v>7404</v>
      </c>
      <c r="B7404">
        <v>1501190778</v>
      </c>
    </row>
    <row r="7405" spans="1:2" x14ac:dyDescent="0.15">
      <c r="A7405">
        <v>7405</v>
      </c>
      <c r="B7405">
        <v>1501190948</v>
      </c>
    </row>
    <row r="7406" spans="1:2" x14ac:dyDescent="0.15">
      <c r="A7406">
        <v>7406</v>
      </c>
      <c r="B7406">
        <v>1501191384</v>
      </c>
    </row>
    <row r="7407" spans="1:2" x14ac:dyDescent="0.15">
      <c r="A7407">
        <v>7407</v>
      </c>
      <c r="B7407">
        <v>1501191712</v>
      </c>
    </row>
    <row r="7408" spans="1:2" x14ac:dyDescent="0.15">
      <c r="A7408">
        <v>7408</v>
      </c>
      <c r="B7408">
        <v>1501192846</v>
      </c>
    </row>
    <row r="7409" spans="1:2" x14ac:dyDescent="0.15">
      <c r="A7409">
        <v>7409</v>
      </c>
      <c r="B7409">
        <v>1501192997</v>
      </c>
    </row>
    <row r="7410" spans="1:2" x14ac:dyDescent="0.15">
      <c r="A7410">
        <v>7410</v>
      </c>
      <c r="B7410">
        <v>1501193399</v>
      </c>
    </row>
    <row r="7411" spans="1:2" x14ac:dyDescent="0.15">
      <c r="A7411">
        <v>7411</v>
      </c>
      <c r="B7411">
        <v>1501194331</v>
      </c>
    </row>
    <row r="7412" spans="1:2" x14ac:dyDescent="0.15">
      <c r="A7412">
        <v>7412</v>
      </c>
      <c r="B7412">
        <v>1501194716</v>
      </c>
    </row>
    <row r="7413" spans="1:2" x14ac:dyDescent="0.15">
      <c r="A7413">
        <v>7413</v>
      </c>
      <c r="B7413">
        <v>1501195651</v>
      </c>
    </row>
    <row r="7414" spans="1:2" x14ac:dyDescent="0.15">
      <c r="A7414">
        <v>7414</v>
      </c>
      <c r="B7414">
        <v>1501195682</v>
      </c>
    </row>
    <row r="7415" spans="1:2" x14ac:dyDescent="0.15">
      <c r="A7415">
        <v>7415</v>
      </c>
      <c r="B7415">
        <v>1501196102</v>
      </c>
    </row>
    <row r="7416" spans="1:2" x14ac:dyDescent="0.15">
      <c r="A7416">
        <v>7416</v>
      </c>
      <c r="B7416">
        <v>1501196885</v>
      </c>
    </row>
    <row r="7417" spans="1:2" x14ac:dyDescent="0.15">
      <c r="A7417">
        <v>7417</v>
      </c>
      <c r="B7417">
        <v>1501197256</v>
      </c>
    </row>
    <row r="7418" spans="1:2" x14ac:dyDescent="0.15">
      <c r="A7418">
        <v>7418</v>
      </c>
      <c r="B7418">
        <v>1501197306</v>
      </c>
    </row>
    <row r="7419" spans="1:2" x14ac:dyDescent="0.15">
      <c r="A7419">
        <v>7419</v>
      </c>
      <c r="B7419">
        <v>1501197802</v>
      </c>
    </row>
    <row r="7420" spans="1:2" x14ac:dyDescent="0.15">
      <c r="A7420">
        <v>7420</v>
      </c>
      <c r="B7420">
        <v>1501199410</v>
      </c>
    </row>
    <row r="7421" spans="1:2" x14ac:dyDescent="0.15">
      <c r="A7421">
        <v>7421</v>
      </c>
      <c r="B7421">
        <v>1501199661</v>
      </c>
    </row>
    <row r="7422" spans="1:2" x14ac:dyDescent="0.15">
      <c r="A7422">
        <v>7422</v>
      </c>
      <c r="B7422">
        <v>1501200006</v>
      </c>
    </row>
    <row r="7423" spans="1:2" x14ac:dyDescent="0.15">
      <c r="A7423">
        <v>7423</v>
      </c>
      <c r="B7423">
        <v>1501200148</v>
      </c>
    </row>
    <row r="7424" spans="1:2" x14ac:dyDescent="0.15">
      <c r="A7424">
        <v>7424</v>
      </c>
      <c r="B7424">
        <v>1501200378</v>
      </c>
    </row>
    <row r="7425" spans="1:2" x14ac:dyDescent="0.15">
      <c r="A7425">
        <v>7425</v>
      </c>
      <c r="B7425">
        <v>1501200454</v>
      </c>
    </row>
    <row r="7426" spans="1:2" x14ac:dyDescent="0.15">
      <c r="A7426">
        <v>7426</v>
      </c>
      <c r="B7426">
        <v>1501201099</v>
      </c>
    </row>
    <row r="7427" spans="1:2" x14ac:dyDescent="0.15">
      <c r="A7427">
        <v>7427</v>
      </c>
      <c r="B7427">
        <v>1501201258</v>
      </c>
    </row>
    <row r="7428" spans="1:2" x14ac:dyDescent="0.15">
      <c r="A7428">
        <v>7428</v>
      </c>
      <c r="B7428">
        <v>1501201355</v>
      </c>
    </row>
    <row r="7429" spans="1:2" x14ac:dyDescent="0.15">
      <c r="A7429">
        <v>7429</v>
      </c>
      <c r="B7429">
        <v>1501201728</v>
      </c>
    </row>
    <row r="7430" spans="1:2" x14ac:dyDescent="0.15">
      <c r="A7430">
        <v>7430</v>
      </c>
      <c r="B7430">
        <v>1501201901</v>
      </c>
    </row>
    <row r="7431" spans="1:2" x14ac:dyDescent="0.15">
      <c r="A7431">
        <v>7431</v>
      </c>
      <c r="B7431">
        <v>1501201952</v>
      </c>
    </row>
    <row r="7432" spans="1:2" x14ac:dyDescent="0.15">
      <c r="A7432">
        <v>7432</v>
      </c>
      <c r="B7432">
        <v>1501202318</v>
      </c>
    </row>
    <row r="7433" spans="1:2" x14ac:dyDescent="0.15">
      <c r="A7433">
        <v>7433</v>
      </c>
      <c r="B7433">
        <v>1501202707</v>
      </c>
    </row>
    <row r="7434" spans="1:2" x14ac:dyDescent="0.15">
      <c r="A7434">
        <v>7434</v>
      </c>
      <c r="B7434">
        <v>1501202914</v>
      </c>
    </row>
    <row r="7435" spans="1:2" x14ac:dyDescent="0.15">
      <c r="A7435">
        <v>7435</v>
      </c>
      <c r="B7435">
        <v>1501203123</v>
      </c>
    </row>
    <row r="7436" spans="1:2" x14ac:dyDescent="0.15">
      <c r="A7436">
        <v>7436</v>
      </c>
      <c r="B7436">
        <v>1501203471</v>
      </c>
    </row>
    <row r="7437" spans="1:2" x14ac:dyDescent="0.15">
      <c r="A7437">
        <v>7437</v>
      </c>
      <c r="B7437">
        <v>1501204116</v>
      </c>
    </row>
    <row r="7438" spans="1:2" x14ac:dyDescent="0.15">
      <c r="A7438">
        <v>7438</v>
      </c>
      <c r="B7438">
        <v>1501204195</v>
      </c>
    </row>
    <row r="7439" spans="1:2" x14ac:dyDescent="0.15">
      <c r="A7439">
        <v>7439</v>
      </c>
      <c r="B7439">
        <v>1501204561</v>
      </c>
    </row>
    <row r="7440" spans="1:2" x14ac:dyDescent="0.15">
      <c r="A7440">
        <v>7440</v>
      </c>
      <c r="B7440">
        <v>1501204819</v>
      </c>
    </row>
    <row r="7441" spans="1:2" x14ac:dyDescent="0.15">
      <c r="A7441">
        <v>7441</v>
      </c>
      <c r="B7441">
        <v>1501205780</v>
      </c>
    </row>
    <row r="7442" spans="1:2" x14ac:dyDescent="0.15">
      <c r="A7442">
        <v>7442</v>
      </c>
      <c r="B7442">
        <v>1501206960</v>
      </c>
    </row>
    <row r="7443" spans="1:2" x14ac:dyDescent="0.15">
      <c r="A7443">
        <v>7443</v>
      </c>
      <c r="B7443">
        <v>1501207713</v>
      </c>
    </row>
    <row r="7444" spans="1:2" x14ac:dyDescent="0.15">
      <c r="A7444">
        <v>7444</v>
      </c>
      <c r="B7444">
        <v>1501208166</v>
      </c>
    </row>
    <row r="7445" spans="1:2" x14ac:dyDescent="0.15">
      <c r="A7445">
        <v>7445</v>
      </c>
      <c r="B7445">
        <v>1501208803</v>
      </c>
    </row>
    <row r="7446" spans="1:2" x14ac:dyDescent="0.15">
      <c r="A7446">
        <v>7446</v>
      </c>
      <c r="B7446">
        <v>1501208806</v>
      </c>
    </row>
    <row r="7447" spans="1:2" x14ac:dyDescent="0.15">
      <c r="A7447">
        <v>7447</v>
      </c>
      <c r="B7447">
        <v>1501209469</v>
      </c>
    </row>
    <row r="7448" spans="1:2" x14ac:dyDescent="0.15">
      <c r="A7448">
        <v>7448</v>
      </c>
      <c r="B7448">
        <v>1501209499</v>
      </c>
    </row>
    <row r="7449" spans="1:2" x14ac:dyDescent="0.15">
      <c r="A7449">
        <v>7449</v>
      </c>
      <c r="B7449">
        <v>1501209546</v>
      </c>
    </row>
    <row r="7450" spans="1:2" x14ac:dyDescent="0.15">
      <c r="A7450">
        <v>7450</v>
      </c>
      <c r="B7450">
        <v>1501209642</v>
      </c>
    </row>
    <row r="7451" spans="1:2" x14ac:dyDescent="0.15">
      <c r="A7451">
        <v>7451</v>
      </c>
      <c r="B7451">
        <v>1501209710</v>
      </c>
    </row>
    <row r="7452" spans="1:2" x14ac:dyDescent="0.15">
      <c r="A7452">
        <v>7452</v>
      </c>
      <c r="B7452">
        <v>1501210345</v>
      </c>
    </row>
    <row r="7453" spans="1:2" x14ac:dyDescent="0.15">
      <c r="A7453">
        <v>7453</v>
      </c>
      <c r="B7453">
        <v>1501210503</v>
      </c>
    </row>
    <row r="7454" spans="1:2" x14ac:dyDescent="0.15">
      <c r="A7454">
        <v>7454</v>
      </c>
      <c r="B7454">
        <v>1501210962</v>
      </c>
    </row>
    <row r="7455" spans="1:2" x14ac:dyDescent="0.15">
      <c r="A7455">
        <v>7455</v>
      </c>
      <c r="B7455">
        <v>1501212102</v>
      </c>
    </row>
    <row r="7456" spans="1:2" x14ac:dyDescent="0.15">
      <c r="A7456">
        <v>7456</v>
      </c>
      <c r="B7456">
        <v>1501212275</v>
      </c>
    </row>
    <row r="7457" spans="1:2" x14ac:dyDescent="0.15">
      <c r="A7457">
        <v>7457</v>
      </c>
      <c r="B7457">
        <v>1501212698</v>
      </c>
    </row>
    <row r="7458" spans="1:2" x14ac:dyDescent="0.15">
      <c r="A7458">
        <v>7458</v>
      </c>
      <c r="B7458">
        <v>1501212728</v>
      </c>
    </row>
    <row r="7459" spans="1:2" x14ac:dyDescent="0.15">
      <c r="A7459">
        <v>7459</v>
      </c>
      <c r="B7459">
        <v>1501212734</v>
      </c>
    </row>
    <row r="7460" spans="1:2" x14ac:dyDescent="0.15">
      <c r="A7460">
        <v>7460</v>
      </c>
      <c r="B7460">
        <v>1501213020</v>
      </c>
    </row>
    <row r="7461" spans="1:2" x14ac:dyDescent="0.15">
      <c r="A7461">
        <v>7461</v>
      </c>
      <c r="B7461">
        <v>1501213363</v>
      </c>
    </row>
    <row r="7462" spans="1:2" x14ac:dyDescent="0.15">
      <c r="A7462">
        <v>7462</v>
      </c>
      <c r="B7462">
        <v>1501213630</v>
      </c>
    </row>
    <row r="7463" spans="1:2" x14ac:dyDescent="0.15">
      <c r="A7463">
        <v>7463</v>
      </c>
      <c r="B7463">
        <v>1501213894</v>
      </c>
    </row>
    <row r="7464" spans="1:2" x14ac:dyDescent="0.15">
      <c r="A7464">
        <v>7464</v>
      </c>
      <c r="B7464">
        <v>1501214208</v>
      </c>
    </row>
    <row r="7465" spans="1:2" x14ac:dyDescent="0.15">
      <c r="A7465">
        <v>7465</v>
      </c>
      <c r="B7465">
        <v>1501214723</v>
      </c>
    </row>
    <row r="7466" spans="1:2" x14ac:dyDescent="0.15">
      <c r="A7466">
        <v>7466</v>
      </c>
      <c r="B7466">
        <v>1501215672</v>
      </c>
    </row>
    <row r="7467" spans="1:2" x14ac:dyDescent="0.15">
      <c r="A7467">
        <v>7467</v>
      </c>
      <c r="B7467">
        <v>1501215705</v>
      </c>
    </row>
    <row r="7468" spans="1:2" x14ac:dyDescent="0.15">
      <c r="A7468">
        <v>7468</v>
      </c>
      <c r="B7468">
        <v>1501215910</v>
      </c>
    </row>
    <row r="7469" spans="1:2" x14ac:dyDescent="0.15">
      <c r="A7469">
        <v>7469</v>
      </c>
      <c r="B7469">
        <v>1501216048</v>
      </c>
    </row>
    <row r="7470" spans="1:2" x14ac:dyDescent="0.15">
      <c r="A7470">
        <v>7470</v>
      </c>
      <c r="B7470">
        <v>1501216081</v>
      </c>
    </row>
    <row r="7471" spans="1:2" x14ac:dyDescent="0.15">
      <c r="A7471">
        <v>7471</v>
      </c>
      <c r="B7471">
        <v>1501216390</v>
      </c>
    </row>
    <row r="7472" spans="1:2" x14ac:dyDescent="0.15">
      <c r="A7472">
        <v>7472</v>
      </c>
      <c r="B7472">
        <v>1501216450</v>
      </c>
    </row>
    <row r="7473" spans="1:2" x14ac:dyDescent="0.15">
      <c r="A7473">
        <v>7473</v>
      </c>
      <c r="B7473">
        <v>1501216908</v>
      </c>
    </row>
    <row r="7474" spans="1:2" x14ac:dyDescent="0.15">
      <c r="A7474">
        <v>7474</v>
      </c>
      <c r="B7474">
        <v>1501217048</v>
      </c>
    </row>
    <row r="7475" spans="1:2" x14ac:dyDescent="0.15">
      <c r="A7475">
        <v>7475</v>
      </c>
      <c r="B7475">
        <v>1501217054</v>
      </c>
    </row>
    <row r="7476" spans="1:2" x14ac:dyDescent="0.15">
      <c r="A7476">
        <v>7476</v>
      </c>
      <c r="B7476">
        <v>1501217113</v>
      </c>
    </row>
    <row r="7477" spans="1:2" x14ac:dyDescent="0.15">
      <c r="A7477">
        <v>7477</v>
      </c>
      <c r="B7477">
        <v>1501217852</v>
      </c>
    </row>
    <row r="7478" spans="1:2" x14ac:dyDescent="0.15">
      <c r="A7478">
        <v>7478</v>
      </c>
      <c r="B7478">
        <v>1501218115</v>
      </c>
    </row>
    <row r="7479" spans="1:2" x14ac:dyDescent="0.15">
      <c r="A7479">
        <v>7479</v>
      </c>
      <c r="B7479">
        <v>1501218667</v>
      </c>
    </row>
    <row r="7480" spans="1:2" x14ac:dyDescent="0.15">
      <c r="A7480">
        <v>7480</v>
      </c>
      <c r="B7480">
        <v>1501218686</v>
      </c>
    </row>
    <row r="7481" spans="1:2" x14ac:dyDescent="0.15">
      <c r="A7481">
        <v>7481</v>
      </c>
      <c r="B7481">
        <v>1501219085</v>
      </c>
    </row>
    <row r="7482" spans="1:2" x14ac:dyDescent="0.15">
      <c r="A7482">
        <v>7482</v>
      </c>
      <c r="B7482">
        <v>1501219189</v>
      </c>
    </row>
    <row r="7483" spans="1:2" x14ac:dyDescent="0.15">
      <c r="A7483">
        <v>7483</v>
      </c>
      <c r="B7483">
        <v>1501219520</v>
      </c>
    </row>
    <row r="7484" spans="1:2" x14ac:dyDescent="0.15">
      <c r="A7484">
        <v>7484</v>
      </c>
      <c r="B7484">
        <v>1501219532</v>
      </c>
    </row>
    <row r="7485" spans="1:2" x14ac:dyDescent="0.15">
      <c r="A7485">
        <v>7485</v>
      </c>
      <c r="B7485">
        <v>1501219953</v>
      </c>
    </row>
    <row r="7486" spans="1:2" x14ac:dyDescent="0.15">
      <c r="A7486">
        <v>7486</v>
      </c>
      <c r="B7486">
        <v>1501220179</v>
      </c>
    </row>
    <row r="7487" spans="1:2" x14ac:dyDescent="0.15">
      <c r="A7487">
        <v>7487</v>
      </c>
      <c r="B7487">
        <v>1501220324</v>
      </c>
    </row>
    <row r="7488" spans="1:2" x14ac:dyDescent="0.15">
      <c r="A7488">
        <v>7488</v>
      </c>
      <c r="B7488">
        <v>1501220326</v>
      </c>
    </row>
    <row r="7489" spans="1:2" x14ac:dyDescent="0.15">
      <c r="A7489">
        <v>7489</v>
      </c>
      <c r="B7489">
        <v>1501220468</v>
      </c>
    </row>
    <row r="7490" spans="1:2" x14ac:dyDescent="0.15">
      <c r="A7490">
        <v>7490</v>
      </c>
      <c r="B7490">
        <v>1501222012</v>
      </c>
    </row>
    <row r="7491" spans="1:2" x14ac:dyDescent="0.15">
      <c r="A7491">
        <v>7491</v>
      </c>
      <c r="B7491">
        <v>1501222158</v>
      </c>
    </row>
    <row r="7492" spans="1:2" x14ac:dyDescent="0.15">
      <c r="A7492">
        <v>7492</v>
      </c>
      <c r="B7492">
        <v>1501222347</v>
      </c>
    </row>
    <row r="7493" spans="1:2" x14ac:dyDescent="0.15">
      <c r="A7493">
        <v>7493</v>
      </c>
      <c r="B7493">
        <v>1501225701</v>
      </c>
    </row>
    <row r="7494" spans="1:2" x14ac:dyDescent="0.15">
      <c r="A7494">
        <v>7494</v>
      </c>
      <c r="B7494">
        <v>1501226725</v>
      </c>
    </row>
    <row r="7495" spans="1:2" x14ac:dyDescent="0.15">
      <c r="A7495">
        <v>7495</v>
      </c>
      <c r="B7495">
        <v>1501227265</v>
      </c>
    </row>
    <row r="7496" spans="1:2" x14ac:dyDescent="0.15">
      <c r="A7496">
        <v>7496</v>
      </c>
      <c r="B7496">
        <v>1501227369</v>
      </c>
    </row>
    <row r="7497" spans="1:2" x14ac:dyDescent="0.15">
      <c r="A7497">
        <v>7497</v>
      </c>
      <c r="B7497">
        <v>1501227536</v>
      </c>
    </row>
    <row r="7498" spans="1:2" x14ac:dyDescent="0.15">
      <c r="A7498">
        <v>7498</v>
      </c>
      <c r="B7498">
        <v>1501229426</v>
      </c>
    </row>
    <row r="7499" spans="1:2" x14ac:dyDescent="0.15">
      <c r="A7499">
        <v>7499</v>
      </c>
      <c r="B7499">
        <v>1501229955</v>
      </c>
    </row>
    <row r="7500" spans="1:2" x14ac:dyDescent="0.15">
      <c r="A7500">
        <v>7500</v>
      </c>
      <c r="B7500">
        <v>1501230368</v>
      </c>
    </row>
    <row r="7501" spans="1:2" x14ac:dyDescent="0.15">
      <c r="A7501">
        <v>7501</v>
      </c>
      <c r="B7501">
        <v>1501231623</v>
      </c>
    </row>
    <row r="7502" spans="1:2" x14ac:dyDescent="0.15">
      <c r="A7502">
        <v>7502</v>
      </c>
      <c r="B7502">
        <v>1501231734</v>
      </c>
    </row>
    <row r="7503" spans="1:2" x14ac:dyDescent="0.15">
      <c r="A7503">
        <v>7503</v>
      </c>
      <c r="B7503">
        <v>1501232215</v>
      </c>
    </row>
    <row r="7504" spans="1:2" x14ac:dyDescent="0.15">
      <c r="A7504">
        <v>7504</v>
      </c>
      <c r="B7504">
        <v>1501234213</v>
      </c>
    </row>
    <row r="7505" spans="1:2" x14ac:dyDescent="0.15">
      <c r="A7505">
        <v>7505</v>
      </c>
      <c r="B7505">
        <v>1501234401</v>
      </c>
    </row>
    <row r="7506" spans="1:2" x14ac:dyDescent="0.15">
      <c r="A7506">
        <v>7506</v>
      </c>
      <c r="B7506">
        <v>1501236140</v>
      </c>
    </row>
    <row r="7507" spans="1:2" x14ac:dyDescent="0.15">
      <c r="A7507">
        <v>7507</v>
      </c>
      <c r="B7507">
        <v>1501236276</v>
      </c>
    </row>
    <row r="7508" spans="1:2" x14ac:dyDescent="0.15">
      <c r="A7508">
        <v>7508</v>
      </c>
      <c r="B7508">
        <v>1501236988</v>
      </c>
    </row>
    <row r="7509" spans="1:2" x14ac:dyDescent="0.15">
      <c r="A7509">
        <v>7509</v>
      </c>
      <c r="B7509">
        <v>1501240191</v>
      </c>
    </row>
    <row r="7510" spans="1:2" x14ac:dyDescent="0.15">
      <c r="A7510">
        <v>7510</v>
      </c>
      <c r="B7510">
        <v>1501240981</v>
      </c>
    </row>
    <row r="7511" spans="1:2" x14ac:dyDescent="0.15">
      <c r="A7511">
        <v>7511</v>
      </c>
      <c r="B7511">
        <v>1501241154</v>
      </c>
    </row>
    <row r="7512" spans="1:2" x14ac:dyDescent="0.15">
      <c r="A7512">
        <v>7512</v>
      </c>
      <c r="B7512">
        <v>1501241520</v>
      </c>
    </row>
    <row r="7513" spans="1:2" x14ac:dyDescent="0.15">
      <c r="A7513">
        <v>7513</v>
      </c>
      <c r="B7513">
        <v>1501242534</v>
      </c>
    </row>
    <row r="7514" spans="1:2" x14ac:dyDescent="0.15">
      <c r="A7514">
        <v>7514</v>
      </c>
      <c r="B7514">
        <v>1501242802</v>
      </c>
    </row>
    <row r="7515" spans="1:2" x14ac:dyDescent="0.15">
      <c r="A7515">
        <v>7515</v>
      </c>
      <c r="B7515">
        <v>1501243284</v>
      </c>
    </row>
    <row r="7516" spans="1:2" x14ac:dyDescent="0.15">
      <c r="A7516">
        <v>7516</v>
      </c>
      <c r="B7516">
        <v>1501243981</v>
      </c>
    </row>
    <row r="7517" spans="1:2" x14ac:dyDescent="0.15">
      <c r="A7517">
        <v>7517</v>
      </c>
      <c r="B7517">
        <v>1501244825</v>
      </c>
    </row>
    <row r="7518" spans="1:2" x14ac:dyDescent="0.15">
      <c r="A7518">
        <v>7518</v>
      </c>
      <c r="B7518">
        <v>1501244942</v>
      </c>
    </row>
    <row r="7519" spans="1:2" x14ac:dyDescent="0.15">
      <c r="A7519">
        <v>7519</v>
      </c>
      <c r="B7519">
        <v>1501245100</v>
      </c>
    </row>
    <row r="7520" spans="1:2" x14ac:dyDescent="0.15">
      <c r="A7520">
        <v>7520</v>
      </c>
      <c r="B7520">
        <v>1501245199</v>
      </c>
    </row>
    <row r="7521" spans="1:2" x14ac:dyDescent="0.15">
      <c r="A7521">
        <v>7521</v>
      </c>
      <c r="B7521">
        <v>1501245679</v>
      </c>
    </row>
    <row r="7522" spans="1:2" x14ac:dyDescent="0.15">
      <c r="A7522">
        <v>7522</v>
      </c>
      <c r="B7522">
        <v>1501245905</v>
      </c>
    </row>
    <row r="7523" spans="1:2" x14ac:dyDescent="0.15">
      <c r="A7523">
        <v>7523</v>
      </c>
      <c r="B7523">
        <v>1501246507</v>
      </c>
    </row>
    <row r="7524" spans="1:2" x14ac:dyDescent="0.15">
      <c r="A7524">
        <v>7524</v>
      </c>
      <c r="B7524">
        <v>1501246597</v>
      </c>
    </row>
    <row r="7525" spans="1:2" x14ac:dyDescent="0.15">
      <c r="A7525">
        <v>7525</v>
      </c>
      <c r="B7525">
        <v>1501246942</v>
      </c>
    </row>
    <row r="7526" spans="1:2" x14ac:dyDescent="0.15">
      <c r="A7526">
        <v>7526</v>
      </c>
      <c r="B7526">
        <v>1501247773</v>
      </c>
    </row>
    <row r="7527" spans="1:2" x14ac:dyDescent="0.15">
      <c r="A7527">
        <v>7527</v>
      </c>
      <c r="B7527">
        <v>1501248221</v>
      </c>
    </row>
    <row r="7528" spans="1:2" x14ac:dyDescent="0.15">
      <c r="A7528">
        <v>7528</v>
      </c>
      <c r="B7528">
        <v>1501248522</v>
      </c>
    </row>
    <row r="7529" spans="1:2" x14ac:dyDescent="0.15">
      <c r="A7529">
        <v>7529</v>
      </c>
      <c r="B7529">
        <v>1501248778</v>
      </c>
    </row>
    <row r="7530" spans="1:2" x14ac:dyDescent="0.15">
      <c r="A7530">
        <v>7530</v>
      </c>
      <c r="B7530">
        <v>1501248984</v>
      </c>
    </row>
    <row r="7531" spans="1:2" x14ac:dyDescent="0.15">
      <c r="A7531">
        <v>7531</v>
      </c>
      <c r="B7531">
        <v>1501249228</v>
      </c>
    </row>
    <row r="7532" spans="1:2" x14ac:dyDescent="0.15">
      <c r="A7532">
        <v>7532</v>
      </c>
      <c r="B7532">
        <v>1501250190</v>
      </c>
    </row>
    <row r="7533" spans="1:2" x14ac:dyDescent="0.15">
      <c r="A7533">
        <v>7533</v>
      </c>
      <c r="B7533">
        <v>1501250265</v>
      </c>
    </row>
    <row r="7534" spans="1:2" x14ac:dyDescent="0.15">
      <c r="A7534">
        <v>7534</v>
      </c>
      <c r="B7534">
        <v>1501250655</v>
      </c>
    </row>
    <row r="7535" spans="1:2" x14ac:dyDescent="0.15">
      <c r="A7535">
        <v>7535</v>
      </c>
      <c r="B7535">
        <v>1501250983</v>
      </c>
    </row>
    <row r="7536" spans="1:2" x14ac:dyDescent="0.15">
      <c r="A7536">
        <v>7536</v>
      </c>
      <c r="B7536">
        <v>1501251083</v>
      </c>
    </row>
    <row r="7537" spans="1:2" x14ac:dyDescent="0.15">
      <c r="A7537">
        <v>7537</v>
      </c>
      <c r="B7537">
        <v>1501251477</v>
      </c>
    </row>
    <row r="7538" spans="1:2" x14ac:dyDescent="0.15">
      <c r="A7538">
        <v>7538</v>
      </c>
      <c r="B7538">
        <v>1501252411</v>
      </c>
    </row>
    <row r="7539" spans="1:2" x14ac:dyDescent="0.15">
      <c r="A7539">
        <v>7539</v>
      </c>
      <c r="B7539">
        <v>1501252800</v>
      </c>
    </row>
    <row r="7540" spans="1:2" x14ac:dyDescent="0.15">
      <c r="A7540">
        <v>7540</v>
      </c>
      <c r="B7540">
        <v>1501253347</v>
      </c>
    </row>
    <row r="7541" spans="1:2" x14ac:dyDescent="0.15">
      <c r="A7541">
        <v>7541</v>
      </c>
      <c r="B7541">
        <v>1501253546</v>
      </c>
    </row>
    <row r="7542" spans="1:2" x14ac:dyDescent="0.15">
      <c r="A7542">
        <v>7542</v>
      </c>
      <c r="B7542">
        <v>1501253897</v>
      </c>
    </row>
    <row r="7543" spans="1:2" x14ac:dyDescent="0.15">
      <c r="A7543">
        <v>7543</v>
      </c>
      <c r="B7543">
        <v>1501254229</v>
      </c>
    </row>
    <row r="7544" spans="1:2" x14ac:dyDescent="0.15">
      <c r="A7544">
        <v>7544</v>
      </c>
      <c r="B7544">
        <v>1501254285</v>
      </c>
    </row>
    <row r="7545" spans="1:2" x14ac:dyDescent="0.15">
      <c r="A7545">
        <v>7545</v>
      </c>
      <c r="B7545">
        <v>1501254645</v>
      </c>
    </row>
    <row r="7546" spans="1:2" x14ac:dyDescent="0.15">
      <c r="A7546">
        <v>7546</v>
      </c>
      <c r="B7546">
        <v>1501255460</v>
      </c>
    </row>
    <row r="7547" spans="1:2" x14ac:dyDescent="0.15">
      <c r="A7547">
        <v>7547</v>
      </c>
      <c r="B7547">
        <v>1501256078</v>
      </c>
    </row>
    <row r="7548" spans="1:2" x14ac:dyDescent="0.15">
      <c r="A7548">
        <v>7548</v>
      </c>
      <c r="B7548">
        <v>1501256156</v>
      </c>
    </row>
    <row r="7549" spans="1:2" x14ac:dyDescent="0.15">
      <c r="A7549">
        <v>7549</v>
      </c>
      <c r="B7549">
        <v>1501256871</v>
      </c>
    </row>
    <row r="7550" spans="1:2" x14ac:dyDescent="0.15">
      <c r="A7550">
        <v>7550</v>
      </c>
      <c r="B7550">
        <v>1501256876</v>
      </c>
    </row>
    <row r="7551" spans="1:2" x14ac:dyDescent="0.15">
      <c r="A7551">
        <v>7551</v>
      </c>
      <c r="B7551">
        <v>1501257026</v>
      </c>
    </row>
    <row r="7552" spans="1:2" x14ac:dyDescent="0.15">
      <c r="A7552">
        <v>7552</v>
      </c>
      <c r="B7552">
        <v>1501257840</v>
      </c>
    </row>
    <row r="7553" spans="1:2" x14ac:dyDescent="0.15">
      <c r="A7553">
        <v>7553</v>
      </c>
      <c r="B7553">
        <v>1501258040</v>
      </c>
    </row>
    <row r="7554" spans="1:2" x14ac:dyDescent="0.15">
      <c r="A7554">
        <v>7554</v>
      </c>
      <c r="B7554">
        <v>1501258070</v>
      </c>
    </row>
    <row r="7555" spans="1:2" x14ac:dyDescent="0.15">
      <c r="A7555">
        <v>7555</v>
      </c>
      <c r="B7555">
        <v>1501258313</v>
      </c>
    </row>
    <row r="7556" spans="1:2" x14ac:dyDescent="0.15">
      <c r="A7556">
        <v>7556</v>
      </c>
      <c r="B7556">
        <v>1501259123</v>
      </c>
    </row>
    <row r="7557" spans="1:2" x14ac:dyDescent="0.15">
      <c r="A7557">
        <v>7557</v>
      </c>
      <c r="B7557">
        <v>1501259258</v>
      </c>
    </row>
    <row r="7558" spans="1:2" x14ac:dyDescent="0.15">
      <c r="A7558">
        <v>7558</v>
      </c>
      <c r="B7558">
        <v>1501259745</v>
      </c>
    </row>
    <row r="7559" spans="1:2" x14ac:dyDescent="0.15">
      <c r="A7559">
        <v>7559</v>
      </c>
      <c r="B7559">
        <v>1501259892</v>
      </c>
    </row>
    <row r="7560" spans="1:2" x14ac:dyDescent="0.15">
      <c r="A7560">
        <v>7560</v>
      </c>
      <c r="B7560">
        <v>1501260835</v>
      </c>
    </row>
    <row r="7561" spans="1:2" x14ac:dyDescent="0.15">
      <c r="A7561">
        <v>7561</v>
      </c>
      <c r="B7561">
        <v>1501260866</v>
      </c>
    </row>
    <row r="7562" spans="1:2" x14ac:dyDescent="0.15">
      <c r="A7562">
        <v>7562</v>
      </c>
      <c r="B7562">
        <v>1501261508</v>
      </c>
    </row>
    <row r="7563" spans="1:2" x14ac:dyDescent="0.15">
      <c r="A7563">
        <v>7563</v>
      </c>
      <c r="B7563">
        <v>1501261896</v>
      </c>
    </row>
    <row r="7564" spans="1:2" x14ac:dyDescent="0.15">
      <c r="A7564">
        <v>7564</v>
      </c>
      <c r="B7564">
        <v>1501262008</v>
      </c>
    </row>
    <row r="7565" spans="1:2" x14ac:dyDescent="0.15">
      <c r="A7565">
        <v>7565</v>
      </c>
      <c r="B7565">
        <v>1501263930</v>
      </c>
    </row>
    <row r="7566" spans="1:2" x14ac:dyDescent="0.15">
      <c r="A7566">
        <v>7566</v>
      </c>
      <c r="B7566">
        <v>1501264161</v>
      </c>
    </row>
    <row r="7567" spans="1:2" x14ac:dyDescent="0.15">
      <c r="A7567">
        <v>7567</v>
      </c>
      <c r="B7567">
        <v>1501264578</v>
      </c>
    </row>
    <row r="7568" spans="1:2" x14ac:dyDescent="0.15">
      <c r="A7568">
        <v>7568</v>
      </c>
      <c r="B7568">
        <v>1501264969</v>
      </c>
    </row>
    <row r="7569" spans="1:2" x14ac:dyDescent="0.15">
      <c r="A7569">
        <v>7569</v>
      </c>
      <c r="B7569">
        <v>1501265137</v>
      </c>
    </row>
    <row r="7570" spans="1:2" x14ac:dyDescent="0.15">
      <c r="A7570">
        <v>7570</v>
      </c>
      <c r="B7570">
        <v>1501265280</v>
      </c>
    </row>
    <row r="7571" spans="1:2" x14ac:dyDescent="0.15">
      <c r="A7571">
        <v>7571</v>
      </c>
      <c r="B7571">
        <v>1501265884</v>
      </c>
    </row>
    <row r="7572" spans="1:2" x14ac:dyDescent="0.15">
      <c r="A7572">
        <v>7572</v>
      </c>
      <c r="B7572">
        <v>1501266190</v>
      </c>
    </row>
    <row r="7573" spans="1:2" x14ac:dyDescent="0.15">
      <c r="A7573">
        <v>7573</v>
      </c>
      <c r="B7573">
        <v>1501266330</v>
      </c>
    </row>
    <row r="7574" spans="1:2" x14ac:dyDescent="0.15">
      <c r="A7574">
        <v>7574</v>
      </c>
      <c r="B7574">
        <v>1501266455</v>
      </c>
    </row>
    <row r="7575" spans="1:2" x14ac:dyDescent="0.15">
      <c r="A7575">
        <v>7575</v>
      </c>
      <c r="B7575">
        <v>1501266823</v>
      </c>
    </row>
    <row r="7576" spans="1:2" x14ac:dyDescent="0.15">
      <c r="A7576">
        <v>7576</v>
      </c>
      <c r="B7576">
        <v>1501266831</v>
      </c>
    </row>
    <row r="7577" spans="1:2" x14ac:dyDescent="0.15">
      <c r="A7577">
        <v>7577</v>
      </c>
      <c r="B7577">
        <v>1501267005</v>
      </c>
    </row>
    <row r="7578" spans="1:2" x14ac:dyDescent="0.15">
      <c r="A7578">
        <v>7578</v>
      </c>
      <c r="B7578">
        <v>1501267085</v>
      </c>
    </row>
    <row r="7579" spans="1:2" x14ac:dyDescent="0.15">
      <c r="A7579">
        <v>7579</v>
      </c>
      <c r="B7579">
        <v>1501267318</v>
      </c>
    </row>
    <row r="7580" spans="1:2" x14ac:dyDescent="0.15">
      <c r="A7580">
        <v>7580</v>
      </c>
      <c r="B7580">
        <v>1501268820</v>
      </c>
    </row>
    <row r="7581" spans="1:2" x14ac:dyDescent="0.15">
      <c r="A7581">
        <v>7581</v>
      </c>
      <c r="B7581">
        <v>1501269117</v>
      </c>
    </row>
    <row r="7582" spans="1:2" x14ac:dyDescent="0.15">
      <c r="A7582">
        <v>7582</v>
      </c>
      <c r="B7582">
        <v>1501269269</v>
      </c>
    </row>
    <row r="7583" spans="1:2" x14ac:dyDescent="0.15">
      <c r="A7583">
        <v>7583</v>
      </c>
      <c r="B7583">
        <v>1501269339</v>
      </c>
    </row>
    <row r="7584" spans="1:2" x14ac:dyDescent="0.15">
      <c r="A7584">
        <v>7584</v>
      </c>
      <c r="B7584">
        <v>1501269365</v>
      </c>
    </row>
    <row r="7585" spans="1:2" x14ac:dyDescent="0.15">
      <c r="A7585">
        <v>7585</v>
      </c>
      <c r="B7585">
        <v>1501269823</v>
      </c>
    </row>
    <row r="7586" spans="1:2" x14ac:dyDescent="0.15">
      <c r="A7586">
        <v>7586</v>
      </c>
      <c r="B7586">
        <v>1501271073</v>
      </c>
    </row>
    <row r="7587" spans="1:2" x14ac:dyDescent="0.15">
      <c r="A7587">
        <v>7587</v>
      </c>
      <c r="B7587">
        <v>1501271640</v>
      </c>
    </row>
    <row r="7588" spans="1:2" x14ac:dyDescent="0.15">
      <c r="A7588">
        <v>7588</v>
      </c>
      <c r="B7588">
        <v>1501271926</v>
      </c>
    </row>
    <row r="7589" spans="1:2" x14ac:dyDescent="0.15">
      <c r="A7589">
        <v>7589</v>
      </c>
      <c r="B7589">
        <v>1501272200</v>
      </c>
    </row>
    <row r="7590" spans="1:2" x14ac:dyDescent="0.15">
      <c r="A7590">
        <v>7590</v>
      </c>
      <c r="B7590">
        <v>1501273328</v>
      </c>
    </row>
    <row r="7591" spans="1:2" x14ac:dyDescent="0.15">
      <c r="A7591">
        <v>7591</v>
      </c>
      <c r="B7591">
        <v>1501273618</v>
      </c>
    </row>
    <row r="7592" spans="1:2" x14ac:dyDescent="0.15">
      <c r="A7592">
        <v>7592</v>
      </c>
      <c r="B7592">
        <v>1501273619</v>
      </c>
    </row>
    <row r="7593" spans="1:2" x14ac:dyDescent="0.15">
      <c r="A7593">
        <v>7593</v>
      </c>
      <c r="B7593">
        <v>1501273627</v>
      </c>
    </row>
    <row r="7594" spans="1:2" x14ac:dyDescent="0.15">
      <c r="A7594">
        <v>7594</v>
      </c>
      <c r="B7594">
        <v>1501273667</v>
      </c>
    </row>
    <row r="7595" spans="1:2" x14ac:dyDescent="0.15">
      <c r="A7595">
        <v>7595</v>
      </c>
      <c r="B7595">
        <v>1501274045</v>
      </c>
    </row>
    <row r="7596" spans="1:2" x14ac:dyDescent="0.15">
      <c r="A7596">
        <v>7596</v>
      </c>
      <c r="B7596">
        <v>1501274411</v>
      </c>
    </row>
    <row r="7597" spans="1:2" x14ac:dyDescent="0.15">
      <c r="A7597">
        <v>7597</v>
      </c>
      <c r="B7597">
        <v>1501274528</v>
      </c>
    </row>
    <row r="7598" spans="1:2" x14ac:dyDescent="0.15">
      <c r="A7598">
        <v>7598</v>
      </c>
      <c r="B7598">
        <v>1501274545</v>
      </c>
    </row>
    <row r="7599" spans="1:2" x14ac:dyDescent="0.15">
      <c r="A7599">
        <v>7599</v>
      </c>
      <c r="B7599">
        <v>1501275347</v>
      </c>
    </row>
    <row r="7600" spans="1:2" x14ac:dyDescent="0.15">
      <c r="A7600">
        <v>7600</v>
      </c>
      <c r="B7600">
        <v>1501275377</v>
      </c>
    </row>
    <row r="7601" spans="1:2" x14ac:dyDescent="0.15">
      <c r="A7601">
        <v>7601</v>
      </c>
      <c r="B7601">
        <v>1501275394</v>
      </c>
    </row>
    <row r="7602" spans="1:2" x14ac:dyDescent="0.15">
      <c r="A7602">
        <v>7602</v>
      </c>
      <c r="B7602">
        <v>1501276945</v>
      </c>
    </row>
    <row r="7603" spans="1:2" x14ac:dyDescent="0.15">
      <c r="A7603">
        <v>7603</v>
      </c>
      <c r="B7603">
        <v>1501276988</v>
      </c>
    </row>
    <row r="7604" spans="1:2" x14ac:dyDescent="0.15">
      <c r="A7604">
        <v>7604</v>
      </c>
      <c r="B7604">
        <v>1501277317</v>
      </c>
    </row>
    <row r="7605" spans="1:2" x14ac:dyDescent="0.15">
      <c r="A7605">
        <v>7605</v>
      </c>
      <c r="B7605">
        <v>1501277454</v>
      </c>
    </row>
    <row r="7606" spans="1:2" x14ac:dyDescent="0.15">
      <c r="A7606">
        <v>7606</v>
      </c>
      <c r="B7606">
        <v>1501277610</v>
      </c>
    </row>
    <row r="7607" spans="1:2" x14ac:dyDescent="0.15">
      <c r="A7607">
        <v>7607</v>
      </c>
      <c r="B7607">
        <v>1501277800</v>
      </c>
    </row>
    <row r="7608" spans="1:2" x14ac:dyDescent="0.15">
      <c r="A7608">
        <v>7608</v>
      </c>
      <c r="B7608">
        <v>1501278011</v>
      </c>
    </row>
    <row r="7609" spans="1:2" x14ac:dyDescent="0.15">
      <c r="A7609">
        <v>7609</v>
      </c>
      <c r="B7609">
        <v>1501278359</v>
      </c>
    </row>
    <row r="7610" spans="1:2" x14ac:dyDescent="0.15">
      <c r="A7610">
        <v>7610</v>
      </c>
      <c r="B7610">
        <v>1501278429</v>
      </c>
    </row>
    <row r="7611" spans="1:2" x14ac:dyDescent="0.15">
      <c r="A7611">
        <v>7611</v>
      </c>
      <c r="B7611">
        <v>1501278606</v>
      </c>
    </row>
    <row r="7612" spans="1:2" x14ac:dyDescent="0.15">
      <c r="A7612">
        <v>7612</v>
      </c>
      <c r="B7612">
        <v>1501279406</v>
      </c>
    </row>
    <row r="7613" spans="1:2" x14ac:dyDescent="0.15">
      <c r="A7613">
        <v>7613</v>
      </c>
      <c r="B7613">
        <v>1501279709</v>
      </c>
    </row>
    <row r="7614" spans="1:2" x14ac:dyDescent="0.15">
      <c r="A7614">
        <v>7614</v>
      </c>
      <c r="B7614">
        <v>1501279991</v>
      </c>
    </row>
    <row r="7615" spans="1:2" x14ac:dyDescent="0.15">
      <c r="A7615">
        <v>7615</v>
      </c>
      <c r="B7615">
        <v>1501280132</v>
      </c>
    </row>
    <row r="7616" spans="1:2" x14ac:dyDescent="0.15">
      <c r="A7616">
        <v>7616</v>
      </c>
      <c r="B7616">
        <v>1501281255</v>
      </c>
    </row>
    <row r="7617" spans="1:2" x14ac:dyDescent="0.15">
      <c r="A7617">
        <v>7617</v>
      </c>
      <c r="B7617">
        <v>1501281284</v>
      </c>
    </row>
    <row r="7618" spans="1:2" x14ac:dyDescent="0.15">
      <c r="A7618">
        <v>7618</v>
      </c>
      <c r="B7618">
        <v>1501281462</v>
      </c>
    </row>
    <row r="7619" spans="1:2" x14ac:dyDescent="0.15">
      <c r="A7619">
        <v>7619</v>
      </c>
      <c r="B7619">
        <v>1501281878</v>
      </c>
    </row>
    <row r="7620" spans="1:2" x14ac:dyDescent="0.15">
      <c r="A7620">
        <v>7620</v>
      </c>
      <c r="B7620">
        <v>1501283239</v>
      </c>
    </row>
    <row r="7621" spans="1:2" x14ac:dyDescent="0.15">
      <c r="A7621">
        <v>7621</v>
      </c>
      <c r="B7621">
        <v>1501283778</v>
      </c>
    </row>
    <row r="7622" spans="1:2" x14ac:dyDescent="0.15">
      <c r="A7622">
        <v>7622</v>
      </c>
      <c r="B7622">
        <v>1501284526</v>
      </c>
    </row>
    <row r="7623" spans="1:2" x14ac:dyDescent="0.15">
      <c r="A7623">
        <v>7623</v>
      </c>
      <c r="B7623">
        <v>1501285157</v>
      </c>
    </row>
    <row r="7624" spans="1:2" x14ac:dyDescent="0.15">
      <c r="A7624">
        <v>7624</v>
      </c>
      <c r="B7624">
        <v>1501285224</v>
      </c>
    </row>
    <row r="7625" spans="1:2" x14ac:dyDescent="0.15">
      <c r="A7625">
        <v>7625</v>
      </c>
      <c r="B7625">
        <v>1501285361</v>
      </c>
    </row>
    <row r="7626" spans="1:2" x14ac:dyDescent="0.15">
      <c r="A7626">
        <v>7626</v>
      </c>
      <c r="B7626">
        <v>1501285733</v>
      </c>
    </row>
    <row r="7627" spans="1:2" x14ac:dyDescent="0.15">
      <c r="A7627">
        <v>7627</v>
      </c>
      <c r="B7627">
        <v>1501286173</v>
      </c>
    </row>
    <row r="7628" spans="1:2" x14ac:dyDescent="0.15">
      <c r="A7628">
        <v>7628</v>
      </c>
      <c r="B7628">
        <v>1501286231</v>
      </c>
    </row>
    <row r="7629" spans="1:2" x14ac:dyDescent="0.15">
      <c r="A7629">
        <v>7629</v>
      </c>
      <c r="B7629">
        <v>1501286344</v>
      </c>
    </row>
    <row r="7630" spans="1:2" x14ac:dyDescent="0.15">
      <c r="A7630">
        <v>7630</v>
      </c>
      <c r="B7630">
        <v>1501286418</v>
      </c>
    </row>
    <row r="7631" spans="1:2" x14ac:dyDescent="0.15">
      <c r="A7631">
        <v>7631</v>
      </c>
      <c r="B7631">
        <v>1501286577</v>
      </c>
    </row>
    <row r="7632" spans="1:2" x14ac:dyDescent="0.15">
      <c r="A7632">
        <v>7632</v>
      </c>
      <c r="B7632">
        <v>1501286599</v>
      </c>
    </row>
    <row r="7633" spans="1:2" x14ac:dyDescent="0.15">
      <c r="A7633">
        <v>7633</v>
      </c>
      <c r="B7633">
        <v>1501286824</v>
      </c>
    </row>
    <row r="7634" spans="1:2" x14ac:dyDescent="0.15">
      <c r="A7634">
        <v>7634</v>
      </c>
      <c r="B7634">
        <v>1501287371</v>
      </c>
    </row>
    <row r="7635" spans="1:2" x14ac:dyDescent="0.15">
      <c r="A7635">
        <v>7635</v>
      </c>
      <c r="B7635">
        <v>1501287566</v>
      </c>
    </row>
    <row r="7636" spans="1:2" x14ac:dyDescent="0.15">
      <c r="A7636">
        <v>7636</v>
      </c>
      <c r="B7636">
        <v>1501287625</v>
      </c>
    </row>
    <row r="7637" spans="1:2" x14ac:dyDescent="0.15">
      <c r="A7637">
        <v>7637</v>
      </c>
      <c r="B7637">
        <v>1501288685</v>
      </c>
    </row>
    <row r="7638" spans="1:2" x14ac:dyDescent="0.15">
      <c r="A7638">
        <v>7638</v>
      </c>
      <c r="B7638">
        <v>1501288907</v>
      </c>
    </row>
    <row r="7639" spans="1:2" x14ac:dyDescent="0.15">
      <c r="A7639">
        <v>7639</v>
      </c>
      <c r="B7639">
        <v>1501289453</v>
      </c>
    </row>
    <row r="7640" spans="1:2" x14ac:dyDescent="0.15">
      <c r="A7640">
        <v>7640</v>
      </c>
      <c r="B7640">
        <v>1501289719</v>
      </c>
    </row>
    <row r="7641" spans="1:2" x14ac:dyDescent="0.15">
      <c r="A7641">
        <v>7641</v>
      </c>
      <c r="B7641">
        <v>1501290227</v>
      </c>
    </row>
    <row r="7642" spans="1:2" x14ac:dyDescent="0.15">
      <c r="A7642">
        <v>7642</v>
      </c>
      <c r="B7642">
        <v>1501290853</v>
      </c>
    </row>
    <row r="7643" spans="1:2" x14ac:dyDescent="0.15">
      <c r="A7643">
        <v>7643</v>
      </c>
      <c r="B7643">
        <v>1501291160</v>
      </c>
    </row>
    <row r="7644" spans="1:2" x14ac:dyDescent="0.15">
      <c r="A7644">
        <v>7644</v>
      </c>
      <c r="B7644">
        <v>1501292495</v>
      </c>
    </row>
    <row r="7645" spans="1:2" x14ac:dyDescent="0.15">
      <c r="A7645">
        <v>7645</v>
      </c>
      <c r="B7645">
        <v>1501292863</v>
      </c>
    </row>
    <row r="7646" spans="1:2" x14ac:dyDescent="0.15">
      <c r="A7646">
        <v>7646</v>
      </c>
      <c r="B7646">
        <v>1501292910</v>
      </c>
    </row>
    <row r="7647" spans="1:2" x14ac:dyDescent="0.15">
      <c r="A7647">
        <v>7647</v>
      </c>
      <c r="B7647">
        <v>1501292921</v>
      </c>
    </row>
    <row r="7648" spans="1:2" x14ac:dyDescent="0.15">
      <c r="A7648">
        <v>7648</v>
      </c>
      <c r="B7648">
        <v>1501294064</v>
      </c>
    </row>
    <row r="7649" spans="1:2" x14ac:dyDescent="0.15">
      <c r="A7649">
        <v>7649</v>
      </c>
      <c r="B7649">
        <v>1501294273</v>
      </c>
    </row>
    <row r="7650" spans="1:2" x14ac:dyDescent="0.15">
      <c r="A7650">
        <v>7650</v>
      </c>
      <c r="B7650">
        <v>1501295199</v>
      </c>
    </row>
    <row r="7651" spans="1:2" x14ac:dyDescent="0.15">
      <c r="A7651">
        <v>7651</v>
      </c>
      <c r="B7651">
        <v>1501296338</v>
      </c>
    </row>
    <row r="7652" spans="1:2" x14ac:dyDescent="0.15">
      <c r="A7652">
        <v>7652</v>
      </c>
      <c r="B7652">
        <v>1501296798</v>
      </c>
    </row>
    <row r="7653" spans="1:2" x14ac:dyDescent="0.15">
      <c r="A7653">
        <v>7653</v>
      </c>
      <c r="B7653">
        <v>1501296842</v>
      </c>
    </row>
    <row r="7654" spans="1:2" x14ac:dyDescent="0.15">
      <c r="A7654">
        <v>7654</v>
      </c>
      <c r="B7654">
        <v>1501297576</v>
      </c>
    </row>
    <row r="7655" spans="1:2" x14ac:dyDescent="0.15">
      <c r="A7655">
        <v>7655</v>
      </c>
      <c r="B7655">
        <v>1501298239</v>
      </c>
    </row>
    <row r="7656" spans="1:2" x14ac:dyDescent="0.15">
      <c r="A7656">
        <v>7656</v>
      </c>
      <c r="B7656">
        <v>1501298782</v>
      </c>
    </row>
    <row r="7657" spans="1:2" x14ac:dyDescent="0.15">
      <c r="A7657">
        <v>7657</v>
      </c>
      <c r="B7657">
        <v>1501299235</v>
      </c>
    </row>
    <row r="7658" spans="1:2" x14ac:dyDescent="0.15">
      <c r="A7658">
        <v>7658</v>
      </c>
      <c r="B7658">
        <v>1501300067</v>
      </c>
    </row>
    <row r="7659" spans="1:2" x14ac:dyDescent="0.15">
      <c r="A7659">
        <v>7659</v>
      </c>
      <c r="B7659">
        <v>1501300931</v>
      </c>
    </row>
    <row r="7660" spans="1:2" x14ac:dyDescent="0.15">
      <c r="A7660">
        <v>7660</v>
      </c>
      <c r="B7660">
        <v>1501301638</v>
      </c>
    </row>
    <row r="7661" spans="1:2" x14ac:dyDescent="0.15">
      <c r="A7661">
        <v>7661</v>
      </c>
      <c r="B7661">
        <v>1501301937</v>
      </c>
    </row>
    <row r="7662" spans="1:2" x14ac:dyDescent="0.15">
      <c r="A7662">
        <v>7662</v>
      </c>
      <c r="B7662">
        <v>1501302111</v>
      </c>
    </row>
    <row r="7663" spans="1:2" x14ac:dyDescent="0.15">
      <c r="A7663">
        <v>7663</v>
      </c>
      <c r="B7663">
        <v>1501302492</v>
      </c>
    </row>
    <row r="7664" spans="1:2" x14ac:dyDescent="0.15">
      <c r="A7664">
        <v>7664</v>
      </c>
      <c r="B7664">
        <v>1501302582</v>
      </c>
    </row>
    <row r="7665" spans="1:2" x14ac:dyDescent="0.15">
      <c r="A7665">
        <v>7665</v>
      </c>
      <c r="B7665">
        <v>1501302630</v>
      </c>
    </row>
    <row r="7666" spans="1:2" x14ac:dyDescent="0.15">
      <c r="A7666">
        <v>7666</v>
      </c>
      <c r="B7666">
        <v>1501303176</v>
      </c>
    </row>
    <row r="7667" spans="1:2" x14ac:dyDescent="0.15">
      <c r="A7667">
        <v>7667</v>
      </c>
      <c r="B7667">
        <v>1501304572</v>
      </c>
    </row>
    <row r="7668" spans="1:2" x14ac:dyDescent="0.15">
      <c r="A7668">
        <v>7668</v>
      </c>
      <c r="B7668">
        <v>1501304855</v>
      </c>
    </row>
    <row r="7669" spans="1:2" x14ac:dyDescent="0.15">
      <c r="A7669">
        <v>7669</v>
      </c>
      <c r="B7669">
        <v>1501304875</v>
      </c>
    </row>
    <row r="7670" spans="1:2" x14ac:dyDescent="0.15">
      <c r="A7670">
        <v>7670</v>
      </c>
      <c r="B7670">
        <v>1501304931</v>
      </c>
    </row>
    <row r="7671" spans="1:2" x14ac:dyDescent="0.15">
      <c r="A7671">
        <v>7671</v>
      </c>
      <c r="B7671">
        <v>1501304958</v>
      </c>
    </row>
    <row r="7672" spans="1:2" x14ac:dyDescent="0.15">
      <c r="A7672">
        <v>7672</v>
      </c>
      <c r="B7672">
        <v>1501305026</v>
      </c>
    </row>
    <row r="7673" spans="1:2" x14ac:dyDescent="0.15">
      <c r="A7673">
        <v>7673</v>
      </c>
      <c r="B7673">
        <v>1501305303</v>
      </c>
    </row>
    <row r="7674" spans="1:2" x14ac:dyDescent="0.15">
      <c r="A7674">
        <v>7674</v>
      </c>
      <c r="B7674">
        <v>1501305861</v>
      </c>
    </row>
    <row r="7675" spans="1:2" x14ac:dyDescent="0.15">
      <c r="A7675">
        <v>7675</v>
      </c>
      <c r="B7675">
        <v>1501305977</v>
      </c>
    </row>
    <row r="7676" spans="1:2" x14ac:dyDescent="0.15">
      <c r="A7676">
        <v>7676</v>
      </c>
      <c r="B7676">
        <v>1501306011</v>
      </c>
    </row>
    <row r="7677" spans="1:2" x14ac:dyDescent="0.15">
      <c r="A7677">
        <v>7677</v>
      </c>
      <c r="B7677">
        <v>1501306091</v>
      </c>
    </row>
    <row r="7678" spans="1:2" x14ac:dyDescent="0.15">
      <c r="A7678">
        <v>7678</v>
      </c>
      <c r="B7678">
        <v>1501306318</v>
      </c>
    </row>
    <row r="7679" spans="1:2" x14ac:dyDescent="0.15">
      <c r="A7679">
        <v>7679</v>
      </c>
      <c r="B7679">
        <v>1501306359</v>
      </c>
    </row>
    <row r="7680" spans="1:2" x14ac:dyDescent="0.15">
      <c r="A7680">
        <v>7680</v>
      </c>
      <c r="B7680">
        <v>1501306616</v>
      </c>
    </row>
    <row r="7681" spans="1:2" x14ac:dyDescent="0.15">
      <c r="A7681">
        <v>7681</v>
      </c>
      <c r="B7681">
        <v>1501307815</v>
      </c>
    </row>
    <row r="7682" spans="1:2" x14ac:dyDescent="0.15">
      <c r="A7682">
        <v>7682</v>
      </c>
      <c r="B7682">
        <v>1501307919</v>
      </c>
    </row>
    <row r="7683" spans="1:2" x14ac:dyDescent="0.15">
      <c r="A7683">
        <v>7683</v>
      </c>
      <c r="B7683">
        <v>1501307975</v>
      </c>
    </row>
    <row r="7684" spans="1:2" x14ac:dyDescent="0.15">
      <c r="A7684">
        <v>7684</v>
      </c>
      <c r="B7684">
        <v>1501308166</v>
      </c>
    </row>
    <row r="7685" spans="1:2" x14ac:dyDescent="0.15">
      <c r="A7685">
        <v>7685</v>
      </c>
      <c r="B7685">
        <v>1501308458</v>
      </c>
    </row>
    <row r="7686" spans="1:2" x14ac:dyDescent="0.15">
      <c r="A7686">
        <v>7686</v>
      </c>
      <c r="B7686">
        <v>1501308663</v>
      </c>
    </row>
    <row r="7687" spans="1:2" x14ac:dyDescent="0.15">
      <c r="A7687">
        <v>7687</v>
      </c>
      <c r="B7687">
        <v>1501308809</v>
      </c>
    </row>
    <row r="7688" spans="1:2" x14ac:dyDescent="0.15">
      <c r="A7688">
        <v>7688</v>
      </c>
      <c r="B7688">
        <v>1501309217</v>
      </c>
    </row>
    <row r="7689" spans="1:2" x14ac:dyDescent="0.15">
      <c r="A7689">
        <v>7689</v>
      </c>
      <c r="B7689">
        <v>1501309521</v>
      </c>
    </row>
    <row r="7690" spans="1:2" x14ac:dyDescent="0.15">
      <c r="A7690">
        <v>7690</v>
      </c>
      <c r="B7690">
        <v>1501309844</v>
      </c>
    </row>
    <row r="7691" spans="1:2" x14ac:dyDescent="0.15">
      <c r="A7691">
        <v>7691</v>
      </c>
      <c r="B7691">
        <v>1501311030</v>
      </c>
    </row>
    <row r="7692" spans="1:2" x14ac:dyDescent="0.15">
      <c r="A7692">
        <v>7692</v>
      </c>
      <c r="B7692">
        <v>1501311101</v>
      </c>
    </row>
    <row r="7693" spans="1:2" x14ac:dyDescent="0.15">
      <c r="A7693">
        <v>7693</v>
      </c>
      <c r="B7693">
        <v>1501312434</v>
      </c>
    </row>
    <row r="7694" spans="1:2" x14ac:dyDescent="0.15">
      <c r="A7694">
        <v>7694</v>
      </c>
      <c r="B7694">
        <v>1501312447</v>
      </c>
    </row>
    <row r="7695" spans="1:2" x14ac:dyDescent="0.15">
      <c r="A7695">
        <v>7695</v>
      </c>
      <c r="B7695">
        <v>1501313043</v>
      </c>
    </row>
    <row r="7696" spans="1:2" x14ac:dyDescent="0.15">
      <c r="A7696">
        <v>7696</v>
      </c>
      <c r="B7696">
        <v>1501313578</v>
      </c>
    </row>
    <row r="7697" spans="1:2" x14ac:dyDescent="0.15">
      <c r="A7697">
        <v>7697</v>
      </c>
      <c r="B7697">
        <v>1501313901</v>
      </c>
    </row>
    <row r="7698" spans="1:2" x14ac:dyDescent="0.15">
      <c r="A7698">
        <v>7698</v>
      </c>
      <c r="B7698">
        <v>1501314101</v>
      </c>
    </row>
    <row r="7699" spans="1:2" x14ac:dyDescent="0.15">
      <c r="A7699">
        <v>7699</v>
      </c>
      <c r="B7699">
        <v>1501314783</v>
      </c>
    </row>
    <row r="7700" spans="1:2" x14ac:dyDescent="0.15">
      <c r="A7700">
        <v>7700</v>
      </c>
      <c r="B7700">
        <v>1501314794</v>
      </c>
    </row>
    <row r="7701" spans="1:2" x14ac:dyDescent="0.15">
      <c r="A7701">
        <v>7701</v>
      </c>
      <c r="B7701">
        <v>1501314976</v>
      </c>
    </row>
    <row r="7702" spans="1:2" x14ac:dyDescent="0.15">
      <c r="A7702">
        <v>7702</v>
      </c>
      <c r="B7702">
        <v>1501315024</v>
      </c>
    </row>
    <row r="7703" spans="1:2" x14ac:dyDescent="0.15">
      <c r="A7703">
        <v>7703</v>
      </c>
      <c r="B7703">
        <v>1501315538</v>
      </c>
    </row>
    <row r="7704" spans="1:2" x14ac:dyDescent="0.15">
      <c r="A7704">
        <v>7704</v>
      </c>
      <c r="B7704">
        <v>1501315728</v>
      </c>
    </row>
    <row r="7705" spans="1:2" x14ac:dyDescent="0.15">
      <c r="A7705">
        <v>7705</v>
      </c>
      <c r="B7705">
        <v>1501315971</v>
      </c>
    </row>
    <row r="7706" spans="1:2" x14ac:dyDescent="0.15">
      <c r="A7706">
        <v>7706</v>
      </c>
      <c r="B7706">
        <v>1501316654</v>
      </c>
    </row>
    <row r="7707" spans="1:2" x14ac:dyDescent="0.15">
      <c r="A7707">
        <v>7707</v>
      </c>
      <c r="B7707">
        <v>1501316873</v>
      </c>
    </row>
    <row r="7708" spans="1:2" x14ac:dyDescent="0.15">
      <c r="A7708">
        <v>7708</v>
      </c>
      <c r="B7708">
        <v>1501317010</v>
      </c>
    </row>
    <row r="7709" spans="1:2" x14ac:dyDescent="0.15">
      <c r="A7709">
        <v>7709</v>
      </c>
      <c r="B7709">
        <v>1501317013</v>
      </c>
    </row>
    <row r="7710" spans="1:2" x14ac:dyDescent="0.15">
      <c r="A7710">
        <v>7710</v>
      </c>
      <c r="B7710">
        <v>1501317491</v>
      </c>
    </row>
    <row r="7711" spans="1:2" x14ac:dyDescent="0.15">
      <c r="A7711">
        <v>7711</v>
      </c>
      <c r="B7711">
        <v>1501317576</v>
      </c>
    </row>
    <row r="7712" spans="1:2" x14ac:dyDescent="0.15">
      <c r="A7712">
        <v>7712</v>
      </c>
      <c r="B7712">
        <v>1501317879</v>
      </c>
    </row>
    <row r="7713" spans="1:2" x14ac:dyDescent="0.15">
      <c r="A7713">
        <v>7713</v>
      </c>
      <c r="B7713">
        <v>1501318058</v>
      </c>
    </row>
    <row r="7714" spans="1:2" x14ac:dyDescent="0.15">
      <c r="A7714">
        <v>7714</v>
      </c>
      <c r="B7714">
        <v>1501318117</v>
      </c>
    </row>
    <row r="7715" spans="1:2" x14ac:dyDescent="0.15">
      <c r="A7715">
        <v>7715</v>
      </c>
      <c r="B7715">
        <v>1501318421</v>
      </c>
    </row>
    <row r="7716" spans="1:2" x14ac:dyDescent="0.15">
      <c r="A7716">
        <v>7716</v>
      </c>
      <c r="B7716">
        <v>1501319083</v>
      </c>
    </row>
    <row r="7717" spans="1:2" x14ac:dyDescent="0.15">
      <c r="A7717">
        <v>7717</v>
      </c>
      <c r="B7717">
        <v>1501319764</v>
      </c>
    </row>
    <row r="7718" spans="1:2" x14ac:dyDescent="0.15">
      <c r="A7718">
        <v>7718</v>
      </c>
      <c r="B7718">
        <v>1501319904</v>
      </c>
    </row>
    <row r="7719" spans="1:2" x14ac:dyDescent="0.15">
      <c r="A7719">
        <v>7719</v>
      </c>
      <c r="B7719">
        <v>1501320682</v>
      </c>
    </row>
    <row r="7720" spans="1:2" x14ac:dyDescent="0.15">
      <c r="A7720">
        <v>7720</v>
      </c>
      <c r="B7720">
        <v>1501321070</v>
      </c>
    </row>
    <row r="7721" spans="1:2" x14ac:dyDescent="0.15">
      <c r="A7721">
        <v>7721</v>
      </c>
      <c r="B7721">
        <v>1501321220</v>
      </c>
    </row>
    <row r="7722" spans="1:2" x14ac:dyDescent="0.15">
      <c r="A7722">
        <v>7722</v>
      </c>
      <c r="B7722">
        <v>1501321562</v>
      </c>
    </row>
    <row r="7723" spans="1:2" x14ac:dyDescent="0.15">
      <c r="A7723">
        <v>7723</v>
      </c>
      <c r="B7723">
        <v>1501322915</v>
      </c>
    </row>
    <row r="7724" spans="1:2" x14ac:dyDescent="0.15">
      <c r="A7724">
        <v>7724</v>
      </c>
      <c r="B7724">
        <v>1501323264</v>
      </c>
    </row>
    <row r="7725" spans="1:2" x14ac:dyDescent="0.15">
      <c r="A7725">
        <v>7725</v>
      </c>
      <c r="B7725">
        <v>1501323296</v>
      </c>
    </row>
    <row r="7726" spans="1:2" x14ac:dyDescent="0.15">
      <c r="A7726">
        <v>7726</v>
      </c>
      <c r="B7726">
        <v>1501323505</v>
      </c>
    </row>
    <row r="7727" spans="1:2" x14ac:dyDescent="0.15">
      <c r="A7727">
        <v>7727</v>
      </c>
      <c r="B7727">
        <v>1501324174</v>
      </c>
    </row>
    <row r="7728" spans="1:2" x14ac:dyDescent="0.15">
      <c r="A7728">
        <v>7728</v>
      </c>
      <c r="B7728">
        <v>1501324977</v>
      </c>
    </row>
    <row r="7729" spans="1:2" x14ac:dyDescent="0.15">
      <c r="A7729">
        <v>7729</v>
      </c>
      <c r="B7729">
        <v>1501325159</v>
      </c>
    </row>
    <row r="7730" spans="1:2" x14ac:dyDescent="0.15">
      <c r="A7730">
        <v>7730</v>
      </c>
      <c r="B7730">
        <v>1501326303</v>
      </c>
    </row>
    <row r="7731" spans="1:2" x14ac:dyDescent="0.15">
      <c r="A7731">
        <v>7731</v>
      </c>
      <c r="B7731">
        <v>1501327072</v>
      </c>
    </row>
    <row r="7732" spans="1:2" x14ac:dyDescent="0.15">
      <c r="A7732">
        <v>7732</v>
      </c>
      <c r="B7732">
        <v>1501327323</v>
      </c>
    </row>
    <row r="7733" spans="1:2" x14ac:dyDescent="0.15">
      <c r="A7733">
        <v>7733</v>
      </c>
      <c r="B7733">
        <v>1501328309</v>
      </c>
    </row>
    <row r="7734" spans="1:2" x14ac:dyDescent="0.15">
      <c r="A7734">
        <v>7734</v>
      </c>
      <c r="B7734">
        <v>1501328352</v>
      </c>
    </row>
    <row r="7735" spans="1:2" x14ac:dyDescent="0.15">
      <c r="A7735">
        <v>7735</v>
      </c>
      <c r="B7735">
        <v>1501328430</v>
      </c>
    </row>
    <row r="7736" spans="1:2" x14ac:dyDescent="0.15">
      <c r="A7736">
        <v>7736</v>
      </c>
      <c r="B7736">
        <v>1501328969</v>
      </c>
    </row>
    <row r="7737" spans="1:2" x14ac:dyDescent="0.15">
      <c r="A7737">
        <v>7737</v>
      </c>
      <c r="B7737">
        <v>1501330424</v>
      </c>
    </row>
    <row r="7738" spans="1:2" x14ac:dyDescent="0.15">
      <c r="A7738">
        <v>7738</v>
      </c>
      <c r="B7738">
        <v>1501330773</v>
      </c>
    </row>
    <row r="7739" spans="1:2" x14ac:dyDescent="0.15">
      <c r="A7739">
        <v>7739</v>
      </c>
      <c r="B7739">
        <v>1501330883</v>
      </c>
    </row>
    <row r="7740" spans="1:2" x14ac:dyDescent="0.15">
      <c r="A7740">
        <v>7740</v>
      </c>
      <c r="B7740">
        <v>1501330985</v>
      </c>
    </row>
    <row r="7741" spans="1:2" x14ac:dyDescent="0.15">
      <c r="A7741">
        <v>7741</v>
      </c>
      <c r="B7741">
        <v>1501331269</v>
      </c>
    </row>
    <row r="7742" spans="1:2" x14ac:dyDescent="0.15">
      <c r="A7742">
        <v>7742</v>
      </c>
      <c r="B7742">
        <v>1501331340</v>
      </c>
    </row>
    <row r="7743" spans="1:2" x14ac:dyDescent="0.15">
      <c r="A7743">
        <v>7743</v>
      </c>
      <c r="B7743">
        <v>1501331923</v>
      </c>
    </row>
    <row r="7744" spans="1:2" x14ac:dyDescent="0.15">
      <c r="A7744">
        <v>7744</v>
      </c>
      <c r="B7744">
        <v>1501332193</v>
      </c>
    </row>
    <row r="7745" spans="1:2" x14ac:dyDescent="0.15">
      <c r="A7745">
        <v>7745</v>
      </c>
      <c r="B7745">
        <v>1501332273</v>
      </c>
    </row>
    <row r="7746" spans="1:2" x14ac:dyDescent="0.15">
      <c r="A7746">
        <v>7746</v>
      </c>
      <c r="B7746">
        <v>1501332284</v>
      </c>
    </row>
    <row r="7747" spans="1:2" x14ac:dyDescent="0.15">
      <c r="A7747">
        <v>7747</v>
      </c>
      <c r="B7747">
        <v>1501332416</v>
      </c>
    </row>
    <row r="7748" spans="1:2" x14ac:dyDescent="0.15">
      <c r="A7748">
        <v>7748</v>
      </c>
      <c r="B7748">
        <v>1501335214</v>
      </c>
    </row>
    <row r="7749" spans="1:2" x14ac:dyDescent="0.15">
      <c r="A7749">
        <v>7749</v>
      </c>
      <c r="B7749">
        <v>1501335547</v>
      </c>
    </row>
    <row r="7750" spans="1:2" x14ac:dyDescent="0.15">
      <c r="A7750">
        <v>7750</v>
      </c>
      <c r="B7750">
        <v>1501335559</v>
      </c>
    </row>
    <row r="7751" spans="1:2" x14ac:dyDescent="0.15">
      <c r="A7751">
        <v>7751</v>
      </c>
      <c r="B7751">
        <v>1501335622</v>
      </c>
    </row>
    <row r="7752" spans="1:2" x14ac:dyDescent="0.15">
      <c r="A7752">
        <v>7752</v>
      </c>
      <c r="B7752">
        <v>1501335945</v>
      </c>
    </row>
    <row r="7753" spans="1:2" x14ac:dyDescent="0.15">
      <c r="A7753">
        <v>7753</v>
      </c>
      <c r="B7753">
        <v>1501336353</v>
      </c>
    </row>
    <row r="7754" spans="1:2" x14ac:dyDescent="0.15">
      <c r="A7754">
        <v>7754</v>
      </c>
      <c r="B7754">
        <v>1501337393</v>
      </c>
    </row>
    <row r="7755" spans="1:2" x14ac:dyDescent="0.15">
      <c r="A7755">
        <v>7755</v>
      </c>
      <c r="B7755">
        <v>1501337752</v>
      </c>
    </row>
    <row r="7756" spans="1:2" x14ac:dyDescent="0.15">
      <c r="A7756">
        <v>7756</v>
      </c>
      <c r="B7756">
        <v>1501338052</v>
      </c>
    </row>
    <row r="7757" spans="1:2" x14ac:dyDescent="0.15">
      <c r="A7757">
        <v>7757</v>
      </c>
      <c r="B7757">
        <v>1501338451</v>
      </c>
    </row>
    <row r="7758" spans="1:2" x14ac:dyDescent="0.15">
      <c r="A7758">
        <v>7758</v>
      </c>
      <c r="B7758">
        <v>1501338479</v>
      </c>
    </row>
    <row r="7759" spans="1:2" x14ac:dyDescent="0.15">
      <c r="A7759">
        <v>7759</v>
      </c>
      <c r="B7759">
        <v>1501339051</v>
      </c>
    </row>
    <row r="7760" spans="1:2" x14ac:dyDescent="0.15">
      <c r="A7760">
        <v>7760</v>
      </c>
      <c r="B7760">
        <v>1501339361</v>
      </c>
    </row>
    <row r="7761" spans="1:2" x14ac:dyDescent="0.15">
      <c r="A7761">
        <v>7761</v>
      </c>
      <c r="B7761">
        <v>1501339667</v>
      </c>
    </row>
    <row r="7762" spans="1:2" x14ac:dyDescent="0.15">
      <c r="A7762">
        <v>7762</v>
      </c>
      <c r="B7762">
        <v>1501340764</v>
      </c>
    </row>
    <row r="7763" spans="1:2" x14ac:dyDescent="0.15">
      <c r="A7763">
        <v>7763</v>
      </c>
      <c r="B7763">
        <v>1501340946</v>
      </c>
    </row>
    <row r="7764" spans="1:2" x14ac:dyDescent="0.15">
      <c r="A7764">
        <v>7764</v>
      </c>
      <c r="B7764">
        <v>1501341221</v>
      </c>
    </row>
    <row r="7765" spans="1:2" x14ac:dyDescent="0.15">
      <c r="A7765">
        <v>7765</v>
      </c>
      <c r="B7765">
        <v>1501341233</v>
      </c>
    </row>
    <row r="7766" spans="1:2" x14ac:dyDescent="0.15">
      <c r="A7766">
        <v>7766</v>
      </c>
      <c r="B7766">
        <v>1501341328</v>
      </c>
    </row>
    <row r="7767" spans="1:2" x14ac:dyDescent="0.15">
      <c r="A7767">
        <v>7767</v>
      </c>
      <c r="B7767">
        <v>1501341439</v>
      </c>
    </row>
    <row r="7768" spans="1:2" x14ac:dyDescent="0.15">
      <c r="A7768">
        <v>7768</v>
      </c>
      <c r="B7768">
        <v>1501341573</v>
      </c>
    </row>
    <row r="7769" spans="1:2" x14ac:dyDescent="0.15">
      <c r="A7769">
        <v>7769</v>
      </c>
      <c r="B7769">
        <v>1501341698</v>
      </c>
    </row>
    <row r="7770" spans="1:2" x14ac:dyDescent="0.15">
      <c r="A7770">
        <v>7770</v>
      </c>
      <c r="B7770">
        <v>1501341849</v>
      </c>
    </row>
    <row r="7771" spans="1:2" x14ac:dyDescent="0.15">
      <c r="A7771">
        <v>7771</v>
      </c>
      <c r="B7771">
        <v>1501342468</v>
      </c>
    </row>
    <row r="7772" spans="1:2" x14ac:dyDescent="0.15">
      <c r="A7772">
        <v>7772</v>
      </c>
      <c r="B7772">
        <v>1501342929</v>
      </c>
    </row>
    <row r="7773" spans="1:2" x14ac:dyDescent="0.15">
      <c r="A7773">
        <v>7773</v>
      </c>
      <c r="B7773">
        <v>1501343256</v>
      </c>
    </row>
    <row r="7774" spans="1:2" x14ac:dyDescent="0.15">
      <c r="A7774">
        <v>7774</v>
      </c>
      <c r="B7774">
        <v>1501344035</v>
      </c>
    </row>
    <row r="7775" spans="1:2" x14ac:dyDescent="0.15">
      <c r="A7775">
        <v>7775</v>
      </c>
      <c r="B7775">
        <v>1501344108</v>
      </c>
    </row>
    <row r="7776" spans="1:2" x14ac:dyDescent="0.15">
      <c r="A7776">
        <v>7776</v>
      </c>
      <c r="B7776">
        <v>1501344172</v>
      </c>
    </row>
    <row r="7777" spans="1:2" x14ac:dyDescent="0.15">
      <c r="A7777">
        <v>7777</v>
      </c>
      <c r="B7777">
        <v>1501344572</v>
      </c>
    </row>
    <row r="7778" spans="1:2" x14ac:dyDescent="0.15">
      <c r="A7778">
        <v>7778</v>
      </c>
      <c r="B7778">
        <v>1501344574</v>
      </c>
    </row>
    <row r="7779" spans="1:2" x14ac:dyDescent="0.15">
      <c r="A7779">
        <v>7779</v>
      </c>
      <c r="B7779">
        <v>1501344662</v>
      </c>
    </row>
    <row r="7780" spans="1:2" x14ac:dyDescent="0.15">
      <c r="A7780">
        <v>7780</v>
      </c>
      <c r="B7780">
        <v>1501346025</v>
      </c>
    </row>
    <row r="7781" spans="1:2" x14ac:dyDescent="0.15">
      <c r="A7781">
        <v>7781</v>
      </c>
      <c r="B7781">
        <v>1501346873</v>
      </c>
    </row>
    <row r="7782" spans="1:2" x14ac:dyDescent="0.15">
      <c r="A7782">
        <v>7782</v>
      </c>
      <c r="B7782">
        <v>1501347437</v>
      </c>
    </row>
    <row r="7783" spans="1:2" x14ac:dyDescent="0.15">
      <c r="A7783">
        <v>7783</v>
      </c>
      <c r="B7783">
        <v>1501348730</v>
      </c>
    </row>
    <row r="7784" spans="1:2" x14ac:dyDescent="0.15">
      <c r="A7784">
        <v>7784</v>
      </c>
      <c r="B7784">
        <v>1501348806</v>
      </c>
    </row>
    <row r="7785" spans="1:2" x14ac:dyDescent="0.15">
      <c r="A7785">
        <v>7785</v>
      </c>
      <c r="B7785">
        <v>1501349183</v>
      </c>
    </row>
    <row r="7786" spans="1:2" x14ac:dyDescent="0.15">
      <c r="A7786">
        <v>7786</v>
      </c>
      <c r="B7786">
        <v>1501349707</v>
      </c>
    </row>
    <row r="7787" spans="1:2" x14ac:dyDescent="0.15">
      <c r="A7787">
        <v>7787</v>
      </c>
      <c r="B7787">
        <v>1501350532</v>
      </c>
    </row>
    <row r="7788" spans="1:2" x14ac:dyDescent="0.15">
      <c r="A7788">
        <v>7788</v>
      </c>
      <c r="B7788">
        <v>1501352110</v>
      </c>
    </row>
    <row r="7789" spans="1:2" x14ac:dyDescent="0.15">
      <c r="A7789">
        <v>7789</v>
      </c>
      <c r="B7789">
        <v>1501352712</v>
      </c>
    </row>
    <row r="7790" spans="1:2" x14ac:dyDescent="0.15">
      <c r="A7790">
        <v>7790</v>
      </c>
      <c r="B7790">
        <v>1501352799</v>
      </c>
    </row>
    <row r="7791" spans="1:2" x14ac:dyDescent="0.15">
      <c r="A7791">
        <v>7791</v>
      </c>
      <c r="B7791">
        <v>1501353317</v>
      </c>
    </row>
    <row r="7792" spans="1:2" x14ac:dyDescent="0.15">
      <c r="A7792">
        <v>7792</v>
      </c>
      <c r="B7792">
        <v>1501353477</v>
      </c>
    </row>
    <row r="7793" spans="1:2" x14ac:dyDescent="0.15">
      <c r="A7793">
        <v>7793</v>
      </c>
      <c r="B7793">
        <v>1501353683</v>
      </c>
    </row>
    <row r="7794" spans="1:2" x14ac:dyDescent="0.15">
      <c r="A7794">
        <v>7794</v>
      </c>
      <c r="B7794">
        <v>1501353798</v>
      </c>
    </row>
    <row r="7795" spans="1:2" x14ac:dyDescent="0.15">
      <c r="A7795">
        <v>7795</v>
      </c>
      <c r="B7795">
        <v>1501354119</v>
      </c>
    </row>
    <row r="7796" spans="1:2" x14ac:dyDescent="0.15">
      <c r="A7796">
        <v>7796</v>
      </c>
      <c r="B7796">
        <v>1501354470</v>
      </c>
    </row>
    <row r="7797" spans="1:2" x14ac:dyDescent="0.15">
      <c r="A7797">
        <v>7797</v>
      </c>
      <c r="B7797">
        <v>1501355344</v>
      </c>
    </row>
    <row r="7798" spans="1:2" x14ac:dyDescent="0.15">
      <c r="A7798">
        <v>7798</v>
      </c>
      <c r="B7798">
        <v>1501355431</v>
      </c>
    </row>
    <row r="7799" spans="1:2" x14ac:dyDescent="0.15">
      <c r="A7799">
        <v>7799</v>
      </c>
      <c r="B7799">
        <v>1501357065</v>
      </c>
    </row>
    <row r="7800" spans="1:2" x14ac:dyDescent="0.15">
      <c r="A7800">
        <v>7800</v>
      </c>
      <c r="B7800">
        <v>1501358368</v>
      </c>
    </row>
    <row r="7801" spans="1:2" x14ac:dyDescent="0.15">
      <c r="A7801">
        <v>7801</v>
      </c>
      <c r="B7801">
        <v>1501358639</v>
      </c>
    </row>
    <row r="7802" spans="1:2" x14ac:dyDescent="0.15">
      <c r="A7802">
        <v>7802</v>
      </c>
      <c r="B7802">
        <v>1501358831</v>
      </c>
    </row>
    <row r="7803" spans="1:2" x14ac:dyDescent="0.15">
      <c r="A7803">
        <v>7803</v>
      </c>
      <c r="B7803">
        <v>1501359202</v>
      </c>
    </row>
    <row r="7804" spans="1:2" x14ac:dyDescent="0.15">
      <c r="A7804">
        <v>7804</v>
      </c>
      <c r="B7804">
        <v>1501361471</v>
      </c>
    </row>
    <row r="7805" spans="1:2" x14ac:dyDescent="0.15">
      <c r="A7805">
        <v>7805</v>
      </c>
      <c r="B7805">
        <v>1501361726</v>
      </c>
    </row>
    <row r="7806" spans="1:2" x14ac:dyDescent="0.15">
      <c r="A7806">
        <v>7806</v>
      </c>
      <c r="B7806">
        <v>1501361738</v>
      </c>
    </row>
    <row r="7807" spans="1:2" x14ac:dyDescent="0.15">
      <c r="A7807">
        <v>7807</v>
      </c>
      <c r="B7807">
        <v>1501361744</v>
      </c>
    </row>
    <row r="7808" spans="1:2" x14ac:dyDescent="0.15">
      <c r="A7808">
        <v>7808</v>
      </c>
      <c r="B7808">
        <v>1501362637</v>
      </c>
    </row>
    <row r="7809" spans="1:2" x14ac:dyDescent="0.15">
      <c r="A7809">
        <v>7809</v>
      </c>
      <c r="B7809">
        <v>1501363592</v>
      </c>
    </row>
    <row r="7810" spans="1:2" x14ac:dyDescent="0.15">
      <c r="A7810">
        <v>7810</v>
      </c>
      <c r="B7810">
        <v>1501363642</v>
      </c>
    </row>
    <row r="7811" spans="1:2" x14ac:dyDescent="0.15">
      <c r="A7811">
        <v>7811</v>
      </c>
      <c r="B7811">
        <v>1501363814</v>
      </c>
    </row>
    <row r="7812" spans="1:2" x14ac:dyDescent="0.15">
      <c r="A7812">
        <v>7812</v>
      </c>
      <c r="B7812">
        <v>1501364353</v>
      </c>
    </row>
    <row r="7813" spans="1:2" x14ac:dyDescent="0.15">
      <c r="A7813">
        <v>7813</v>
      </c>
      <c r="B7813">
        <v>1501364467</v>
      </c>
    </row>
    <row r="7814" spans="1:2" x14ac:dyDescent="0.15">
      <c r="A7814">
        <v>7814</v>
      </c>
      <c r="B7814">
        <v>1501366532</v>
      </c>
    </row>
    <row r="7815" spans="1:2" x14ac:dyDescent="0.15">
      <c r="A7815">
        <v>7815</v>
      </c>
      <c r="B7815">
        <v>1501366710</v>
      </c>
    </row>
    <row r="7816" spans="1:2" x14ac:dyDescent="0.15">
      <c r="A7816">
        <v>7816</v>
      </c>
      <c r="B7816">
        <v>1501367061</v>
      </c>
    </row>
    <row r="7817" spans="1:2" x14ac:dyDescent="0.15">
      <c r="A7817">
        <v>7817</v>
      </c>
      <c r="B7817">
        <v>1501367354</v>
      </c>
    </row>
    <row r="7818" spans="1:2" x14ac:dyDescent="0.15">
      <c r="A7818">
        <v>7818</v>
      </c>
      <c r="B7818">
        <v>1501367685</v>
      </c>
    </row>
    <row r="7819" spans="1:2" x14ac:dyDescent="0.15">
      <c r="A7819">
        <v>7819</v>
      </c>
      <c r="B7819">
        <v>1501367954</v>
      </c>
    </row>
    <row r="7820" spans="1:2" x14ac:dyDescent="0.15">
      <c r="A7820">
        <v>7820</v>
      </c>
      <c r="B7820">
        <v>1501368093</v>
      </c>
    </row>
    <row r="7821" spans="1:2" x14ac:dyDescent="0.15">
      <c r="A7821">
        <v>7821</v>
      </c>
      <c r="B7821">
        <v>1501368352</v>
      </c>
    </row>
    <row r="7822" spans="1:2" x14ac:dyDescent="0.15">
      <c r="A7822">
        <v>7822</v>
      </c>
      <c r="B7822">
        <v>1501368403</v>
      </c>
    </row>
    <row r="7823" spans="1:2" x14ac:dyDescent="0.15">
      <c r="A7823">
        <v>7823</v>
      </c>
      <c r="B7823">
        <v>1501368485</v>
      </c>
    </row>
    <row r="7824" spans="1:2" x14ac:dyDescent="0.15">
      <c r="A7824">
        <v>7824</v>
      </c>
      <c r="B7824">
        <v>1501368636</v>
      </c>
    </row>
    <row r="7825" spans="1:2" x14ac:dyDescent="0.15">
      <c r="A7825">
        <v>7825</v>
      </c>
      <c r="B7825">
        <v>1501369034</v>
      </c>
    </row>
    <row r="7826" spans="1:2" x14ac:dyDescent="0.15">
      <c r="A7826">
        <v>7826</v>
      </c>
      <c r="B7826">
        <v>1501369152</v>
      </c>
    </row>
    <row r="7827" spans="1:2" x14ac:dyDescent="0.15">
      <c r="A7827">
        <v>7827</v>
      </c>
      <c r="B7827">
        <v>1501369276</v>
      </c>
    </row>
    <row r="7828" spans="1:2" x14ac:dyDescent="0.15">
      <c r="A7828">
        <v>7828</v>
      </c>
      <c r="B7828">
        <v>1501369601</v>
      </c>
    </row>
    <row r="7829" spans="1:2" x14ac:dyDescent="0.15">
      <c r="A7829">
        <v>7829</v>
      </c>
      <c r="B7829">
        <v>1501370162</v>
      </c>
    </row>
    <row r="7830" spans="1:2" x14ac:dyDescent="0.15">
      <c r="A7830">
        <v>7830</v>
      </c>
      <c r="B7830">
        <v>1501370582</v>
      </c>
    </row>
    <row r="7831" spans="1:2" x14ac:dyDescent="0.15">
      <c r="A7831">
        <v>7831</v>
      </c>
      <c r="B7831">
        <v>1501370639</v>
      </c>
    </row>
    <row r="7832" spans="1:2" x14ac:dyDescent="0.15">
      <c r="A7832">
        <v>7832</v>
      </c>
      <c r="B7832">
        <v>1501370679</v>
      </c>
    </row>
    <row r="7833" spans="1:2" x14ac:dyDescent="0.15">
      <c r="A7833">
        <v>7833</v>
      </c>
      <c r="B7833">
        <v>1501370701</v>
      </c>
    </row>
    <row r="7834" spans="1:2" x14ac:dyDescent="0.15">
      <c r="A7834">
        <v>7834</v>
      </c>
      <c r="B7834">
        <v>1501371389</v>
      </c>
    </row>
    <row r="7835" spans="1:2" x14ac:dyDescent="0.15">
      <c r="A7835">
        <v>7835</v>
      </c>
      <c r="B7835">
        <v>1501372982</v>
      </c>
    </row>
    <row r="7836" spans="1:2" x14ac:dyDescent="0.15">
      <c r="A7836">
        <v>7836</v>
      </c>
      <c r="B7836">
        <v>1501373344</v>
      </c>
    </row>
    <row r="7837" spans="1:2" x14ac:dyDescent="0.15">
      <c r="A7837">
        <v>7837</v>
      </c>
      <c r="B7837">
        <v>1501374192</v>
      </c>
    </row>
    <row r="7838" spans="1:2" x14ac:dyDescent="0.15">
      <c r="A7838">
        <v>7838</v>
      </c>
      <c r="B7838">
        <v>1501374195</v>
      </c>
    </row>
    <row r="7839" spans="1:2" x14ac:dyDescent="0.15">
      <c r="A7839">
        <v>7839</v>
      </c>
      <c r="B7839">
        <v>1501374646</v>
      </c>
    </row>
    <row r="7840" spans="1:2" x14ac:dyDescent="0.15">
      <c r="A7840">
        <v>7840</v>
      </c>
      <c r="B7840">
        <v>1501375199</v>
      </c>
    </row>
    <row r="7841" spans="1:2" x14ac:dyDescent="0.15">
      <c r="A7841">
        <v>7841</v>
      </c>
      <c r="B7841">
        <v>1501375232</v>
      </c>
    </row>
    <row r="7842" spans="1:2" x14ac:dyDescent="0.15">
      <c r="A7842">
        <v>7842</v>
      </c>
      <c r="B7842">
        <v>1501375436</v>
      </c>
    </row>
    <row r="7843" spans="1:2" x14ac:dyDescent="0.15">
      <c r="A7843">
        <v>7843</v>
      </c>
      <c r="B7843">
        <v>1501375552</v>
      </c>
    </row>
    <row r="7844" spans="1:2" x14ac:dyDescent="0.15">
      <c r="A7844">
        <v>7844</v>
      </c>
      <c r="B7844">
        <v>1501376932</v>
      </c>
    </row>
    <row r="7845" spans="1:2" x14ac:dyDescent="0.15">
      <c r="A7845">
        <v>7845</v>
      </c>
      <c r="B7845">
        <v>1501377396</v>
      </c>
    </row>
    <row r="7846" spans="1:2" x14ac:dyDescent="0.15">
      <c r="A7846">
        <v>7846</v>
      </c>
      <c r="B7846">
        <v>1501378020</v>
      </c>
    </row>
    <row r="7847" spans="1:2" x14ac:dyDescent="0.15">
      <c r="A7847">
        <v>7847</v>
      </c>
      <c r="B7847">
        <v>1501378158</v>
      </c>
    </row>
    <row r="7848" spans="1:2" x14ac:dyDescent="0.15">
      <c r="A7848">
        <v>7848</v>
      </c>
      <c r="B7848">
        <v>1501378937</v>
      </c>
    </row>
    <row r="7849" spans="1:2" x14ac:dyDescent="0.15">
      <c r="A7849">
        <v>7849</v>
      </c>
      <c r="B7849">
        <v>1501381354</v>
      </c>
    </row>
    <row r="7850" spans="1:2" x14ac:dyDescent="0.15">
      <c r="A7850">
        <v>7850</v>
      </c>
      <c r="B7850">
        <v>1501381508</v>
      </c>
    </row>
    <row r="7851" spans="1:2" x14ac:dyDescent="0.15">
      <c r="A7851">
        <v>7851</v>
      </c>
      <c r="B7851">
        <v>1501382483</v>
      </c>
    </row>
    <row r="7852" spans="1:2" x14ac:dyDescent="0.15">
      <c r="A7852">
        <v>7852</v>
      </c>
      <c r="B7852">
        <v>1501382660</v>
      </c>
    </row>
    <row r="7853" spans="1:2" x14ac:dyDescent="0.15">
      <c r="A7853">
        <v>7853</v>
      </c>
      <c r="B7853">
        <v>1501382888</v>
      </c>
    </row>
    <row r="7854" spans="1:2" x14ac:dyDescent="0.15">
      <c r="A7854">
        <v>7854</v>
      </c>
      <c r="B7854">
        <v>1501383161</v>
      </c>
    </row>
    <row r="7855" spans="1:2" x14ac:dyDescent="0.15">
      <c r="A7855">
        <v>7855</v>
      </c>
      <c r="B7855">
        <v>1501383956</v>
      </c>
    </row>
    <row r="7856" spans="1:2" x14ac:dyDescent="0.15">
      <c r="A7856">
        <v>7856</v>
      </c>
      <c r="B7856">
        <v>1501383959</v>
      </c>
    </row>
    <row r="7857" spans="1:2" x14ac:dyDescent="0.15">
      <c r="A7857">
        <v>7857</v>
      </c>
      <c r="B7857">
        <v>1501384793</v>
      </c>
    </row>
    <row r="7858" spans="1:2" x14ac:dyDescent="0.15">
      <c r="A7858">
        <v>7858</v>
      </c>
      <c r="B7858">
        <v>1501385058</v>
      </c>
    </row>
    <row r="7859" spans="1:2" x14ac:dyDescent="0.15">
      <c r="A7859">
        <v>7859</v>
      </c>
      <c r="B7859">
        <v>1501385211</v>
      </c>
    </row>
    <row r="7860" spans="1:2" x14ac:dyDescent="0.15">
      <c r="A7860">
        <v>7860</v>
      </c>
      <c r="B7860">
        <v>1501385661</v>
      </c>
    </row>
    <row r="7861" spans="1:2" x14ac:dyDescent="0.15">
      <c r="A7861">
        <v>7861</v>
      </c>
      <c r="B7861">
        <v>1501385707</v>
      </c>
    </row>
    <row r="7862" spans="1:2" x14ac:dyDescent="0.15">
      <c r="A7862">
        <v>7862</v>
      </c>
      <c r="B7862">
        <v>1501385878</v>
      </c>
    </row>
    <row r="7863" spans="1:2" x14ac:dyDescent="0.15">
      <c r="A7863">
        <v>7863</v>
      </c>
      <c r="B7863">
        <v>1501385888</v>
      </c>
    </row>
    <row r="7864" spans="1:2" x14ac:dyDescent="0.15">
      <c r="A7864">
        <v>7864</v>
      </c>
      <c r="B7864">
        <v>1501386151</v>
      </c>
    </row>
    <row r="7865" spans="1:2" x14ac:dyDescent="0.15">
      <c r="A7865">
        <v>7865</v>
      </c>
      <c r="B7865">
        <v>1501386430</v>
      </c>
    </row>
    <row r="7866" spans="1:2" x14ac:dyDescent="0.15">
      <c r="A7866">
        <v>7866</v>
      </c>
      <c r="B7866">
        <v>1501386637</v>
      </c>
    </row>
    <row r="7867" spans="1:2" x14ac:dyDescent="0.15">
      <c r="A7867">
        <v>7867</v>
      </c>
      <c r="B7867">
        <v>1501387009</v>
      </c>
    </row>
    <row r="7868" spans="1:2" x14ac:dyDescent="0.15">
      <c r="A7868">
        <v>7868</v>
      </c>
      <c r="B7868">
        <v>1501387291</v>
      </c>
    </row>
    <row r="7869" spans="1:2" x14ac:dyDescent="0.15">
      <c r="A7869">
        <v>7869</v>
      </c>
      <c r="B7869">
        <v>1501388911</v>
      </c>
    </row>
    <row r="7870" spans="1:2" x14ac:dyDescent="0.15">
      <c r="A7870">
        <v>7870</v>
      </c>
      <c r="B7870">
        <v>1501388986</v>
      </c>
    </row>
    <row r="7871" spans="1:2" x14ac:dyDescent="0.15">
      <c r="A7871">
        <v>7871</v>
      </c>
      <c r="B7871">
        <v>1501389631</v>
      </c>
    </row>
    <row r="7872" spans="1:2" x14ac:dyDescent="0.15">
      <c r="A7872">
        <v>7872</v>
      </c>
      <c r="B7872">
        <v>1501390435</v>
      </c>
    </row>
    <row r="7873" spans="1:2" x14ac:dyDescent="0.15">
      <c r="A7873">
        <v>7873</v>
      </c>
      <c r="B7873">
        <v>1501390573</v>
      </c>
    </row>
    <row r="7874" spans="1:2" x14ac:dyDescent="0.15">
      <c r="A7874">
        <v>7874</v>
      </c>
      <c r="B7874">
        <v>1501390731</v>
      </c>
    </row>
    <row r="7875" spans="1:2" x14ac:dyDescent="0.15">
      <c r="A7875">
        <v>7875</v>
      </c>
      <c r="B7875">
        <v>1501392148</v>
      </c>
    </row>
    <row r="7876" spans="1:2" x14ac:dyDescent="0.15">
      <c r="A7876">
        <v>7876</v>
      </c>
      <c r="B7876">
        <v>1501392323</v>
      </c>
    </row>
    <row r="7877" spans="1:2" x14ac:dyDescent="0.15">
      <c r="A7877">
        <v>7877</v>
      </c>
      <c r="B7877">
        <v>1501394268</v>
      </c>
    </row>
    <row r="7878" spans="1:2" x14ac:dyDescent="0.15">
      <c r="A7878">
        <v>7878</v>
      </c>
      <c r="B7878">
        <v>1501394429</v>
      </c>
    </row>
    <row r="7879" spans="1:2" x14ac:dyDescent="0.15">
      <c r="A7879">
        <v>7879</v>
      </c>
      <c r="B7879">
        <v>1501394516</v>
      </c>
    </row>
    <row r="7880" spans="1:2" x14ac:dyDescent="0.15">
      <c r="A7880">
        <v>7880</v>
      </c>
      <c r="B7880">
        <v>1501395112</v>
      </c>
    </row>
    <row r="7881" spans="1:2" x14ac:dyDescent="0.15">
      <c r="A7881">
        <v>7881</v>
      </c>
      <c r="B7881">
        <v>1501396110</v>
      </c>
    </row>
    <row r="7882" spans="1:2" x14ac:dyDescent="0.15">
      <c r="A7882">
        <v>7882</v>
      </c>
      <c r="B7882">
        <v>1501396473</v>
      </c>
    </row>
    <row r="7883" spans="1:2" x14ac:dyDescent="0.15">
      <c r="A7883">
        <v>7883</v>
      </c>
      <c r="B7883">
        <v>1501397354</v>
      </c>
    </row>
    <row r="7884" spans="1:2" x14ac:dyDescent="0.15">
      <c r="A7884">
        <v>7884</v>
      </c>
      <c r="B7884">
        <v>1501397416</v>
      </c>
    </row>
    <row r="7885" spans="1:2" x14ac:dyDescent="0.15">
      <c r="A7885">
        <v>7885</v>
      </c>
      <c r="B7885">
        <v>1501397477</v>
      </c>
    </row>
    <row r="7886" spans="1:2" x14ac:dyDescent="0.15">
      <c r="A7886">
        <v>7886</v>
      </c>
      <c r="B7886">
        <v>1501398391</v>
      </c>
    </row>
    <row r="7887" spans="1:2" x14ac:dyDescent="0.15">
      <c r="A7887">
        <v>7887</v>
      </c>
      <c r="B7887">
        <v>1501398925</v>
      </c>
    </row>
    <row r="7888" spans="1:2" x14ac:dyDescent="0.15">
      <c r="A7888">
        <v>7888</v>
      </c>
      <c r="B7888">
        <v>1501398926</v>
      </c>
    </row>
    <row r="7889" spans="1:2" x14ac:dyDescent="0.15">
      <c r="A7889">
        <v>7889</v>
      </c>
      <c r="B7889">
        <v>1501399296</v>
      </c>
    </row>
    <row r="7890" spans="1:2" x14ac:dyDescent="0.15">
      <c r="A7890">
        <v>7890</v>
      </c>
      <c r="B7890">
        <v>1501399360</v>
      </c>
    </row>
    <row r="7891" spans="1:2" x14ac:dyDescent="0.15">
      <c r="A7891">
        <v>7891</v>
      </c>
      <c r="B7891">
        <v>1501399443</v>
      </c>
    </row>
    <row r="7892" spans="1:2" x14ac:dyDescent="0.15">
      <c r="A7892">
        <v>7892</v>
      </c>
      <c r="B7892">
        <v>1501399678</v>
      </c>
    </row>
    <row r="7893" spans="1:2" x14ac:dyDescent="0.15">
      <c r="A7893">
        <v>7893</v>
      </c>
      <c r="B7893">
        <v>1501399773</v>
      </c>
    </row>
    <row r="7894" spans="1:2" x14ac:dyDescent="0.15">
      <c r="A7894">
        <v>7894</v>
      </c>
      <c r="B7894">
        <v>1501400288</v>
      </c>
    </row>
    <row r="7895" spans="1:2" x14ac:dyDescent="0.15">
      <c r="A7895">
        <v>7895</v>
      </c>
      <c r="B7895">
        <v>1501400302</v>
      </c>
    </row>
    <row r="7896" spans="1:2" x14ac:dyDescent="0.15">
      <c r="A7896">
        <v>7896</v>
      </c>
      <c r="B7896">
        <v>1501400653</v>
      </c>
    </row>
    <row r="7897" spans="1:2" x14ac:dyDescent="0.15">
      <c r="A7897">
        <v>7897</v>
      </c>
      <c r="B7897">
        <v>1501401307</v>
      </c>
    </row>
    <row r="7898" spans="1:2" x14ac:dyDescent="0.15">
      <c r="A7898">
        <v>7898</v>
      </c>
      <c r="B7898">
        <v>1501401545</v>
      </c>
    </row>
    <row r="7899" spans="1:2" x14ac:dyDescent="0.15">
      <c r="A7899">
        <v>7899</v>
      </c>
      <c r="B7899">
        <v>1501401652</v>
      </c>
    </row>
    <row r="7900" spans="1:2" x14ac:dyDescent="0.15">
      <c r="A7900">
        <v>7900</v>
      </c>
      <c r="B7900">
        <v>1501402458</v>
      </c>
    </row>
    <row r="7901" spans="1:2" x14ac:dyDescent="0.15">
      <c r="A7901">
        <v>7901</v>
      </c>
      <c r="B7901">
        <v>1501402505</v>
      </c>
    </row>
    <row r="7902" spans="1:2" x14ac:dyDescent="0.15">
      <c r="A7902">
        <v>7902</v>
      </c>
      <c r="B7902">
        <v>1501402525</v>
      </c>
    </row>
    <row r="7903" spans="1:2" x14ac:dyDescent="0.15">
      <c r="A7903">
        <v>7903</v>
      </c>
      <c r="B7903">
        <v>1501402569</v>
      </c>
    </row>
    <row r="7904" spans="1:2" x14ac:dyDescent="0.15">
      <c r="A7904">
        <v>7904</v>
      </c>
      <c r="B7904">
        <v>1501402647</v>
      </c>
    </row>
    <row r="7905" spans="1:2" x14ac:dyDescent="0.15">
      <c r="A7905">
        <v>7905</v>
      </c>
      <c r="B7905">
        <v>1501402742</v>
      </c>
    </row>
    <row r="7906" spans="1:2" x14ac:dyDescent="0.15">
      <c r="A7906">
        <v>7906</v>
      </c>
      <c r="B7906">
        <v>1501403028</v>
      </c>
    </row>
    <row r="7907" spans="1:2" x14ac:dyDescent="0.15">
      <c r="A7907">
        <v>7907</v>
      </c>
      <c r="B7907">
        <v>1501403305</v>
      </c>
    </row>
    <row r="7908" spans="1:2" x14ac:dyDescent="0.15">
      <c r="A7908">
        <v>7908</v>
      </c>
      <c r="B7908">
        <v>1501403363</v>
      </c>
    </row>
    <row r="7909" spans="1:2" x14ac:dyDescent="0.15">
      <c r="A7909">
        <v>7909</v>
      </c>
      <c r="B7909">
        <v>1501403805</v>
      </c>
    </row>
    <row r="7910" spans="1:2" x14ac:dyDescent="0.15">
      <c r="A7910">
        <v>7910</v>
      </c>
      <c r="B7910">
        <v>1501404228</v>
      </c>
    </row>
    <row r="7911" spans="1:2" x14ac:dyDescent="0.15">
      <c r="A7911">
        <v>7911</v>
      </c>
      <c r="B7911">
        <v>1501404402</v>
      </c>
    </row>
    <row r="7912" spans="1:2" x14ac:dyDescent="0.15">
      <c r="A7912">
        <v>7912</v>
      </c>
      <c r="B7912">
        <v>1501404795</v>
      </c>
    </row>
    <row r="7913" spans="1:2" x14ac:dyDescent="0.15">
      <c r="A7913">
        <v>7913</v>
      </c>
      <c r="B7913">
        <v>1501405678</v>
      </c>
    </row>
    <row r="7914" spans="1:2" x14ac:dyDescent="0.15">
      <c r="A7914">
        <v>7914</v>
      </c>
      <c r="B7914">
        <v>1501406784</v>
      </c>
    </row>
    <row r="7915" spans="1:2" x14ac:dyDescent="0.15">
      <c r="A7915">
        <v>7915</v>
      </c>
      <c r="B7915">
        <v>1501407711</v>
      </c>
    </row>
    <row r="7916" spans="1:2" x14ac:dyDescent="0.15">
      <c r="A7916">
        <v>7916</v>
      </c>
      <c r="B7916">
        <v>1501408236</v>
      </c>
    </row>
    <row r="7917" spans="1:2" x14ac:dyDescent="0.15">
      <c r="A7917">
        <v>7917</v>
      </c>
      <c r="B7917">
        <v>1501408846</v>
      </c>
    </row>
    <row r="7918" spans="1:2" x14ac:dyDescent="0.15">
      <c r="A7918">
        <v>7918</v>
      </c>
      <c r="B7918">
        <v>1501408905</v>
      </c>
    </row>
    <row r="7919" spans="1:2" x14ac:dyDescent="0.15">
      <c r="A7919">
        <v>7919</v>
      </c>
      <c r="B7919">
        <v>1501409639</v>
      </c>
    </row>
    <row r="7920" spans="1:2" x14ac:dyDescent="0.15">
      <c r="A7920">
        <v>7920</v>
      </c>
      <c r="B7920">
        <v>1501411403</v>
      </c>
    </row>
    <row r="7921" spans="1:2" x14ac:dyDescent="0.15">
      <c r="A7921">
        <v>7921</v>
      </c>
      <c r="B7921">
        <v>1501411434</v>
      </c>
    </row>
    <row r="7922" spans="1:2" x14ac:dyDescent="0.15">
      <c r="A7922">
        <v>7922</v>
      </c>
      <c r="B7922">
        <v>1501412353</v>
      </c>
    </row>
    <row r="7923" spans="1:2" x14ac:dyDescent="0.15">
      <c r="A7923">
        <v>7923</v>
      </c>
      <c r="B7923">
        <v>1501413255</v>
      </c>
    </row>
    <row r="7924" spans="1:2" x14ac:dyDescent="0.15">
      <c r="A7924">
        <v>7924</v>
      </c>
      <c r="B7924">
        <v>1501415128</v>
      </c>
    </row>
    <row r="7925" spans="1:2" x14ac:dyDescent="0.15">
      <c r="A7925">
        <v>7925</v>
      </c>
      <c r="B7925">
        <v>1501415681</v>
      </c>
    </row>
    <row r="7926" spans="1:2" x14ac:dyDescent="0.15">
      <c r="A7926">
        <v>7926</v>
      </c>
      <c r="B7926">
        <v>1501416113</v>
      </c>
    </row>
    <row r="7927" spans="1:2" x14ac:dyDescent="0.15">
      <c r="A7927">
        <v>7927</v>
      </c>
      <c r="B7927">
        <v>1501416419</v>
      </c>
    </row>
    <row r="7928" spans="1:2" x14ac:dyDescent="0.15">
      <c r="A7928">
        <v>7928</v>
      </c>
      <c r="B7928">
        <v>1501416425</v>
      </c>
    </row>
    <row r="7929" spans="1:2" x14ac:dyDescent="0.15">
      <c r="A7929">
        <v>7929</v>
      </c>
      <c r="B7929">
        <v>1501416599</v>
      </c>
    </row>
    <row r="7930" spans="1:2" x14ac:dyDescent="0.15">
      <c r="A7930">
        <v>7930</v>
      </c>
      <c r="B7930">
        <v>1501417253</v>
      </c>
    </row>
    <row r="7931" spans="1:2" x14ac:dyDescent="0.15">
      <c r="A7931">
        <v>7931</v>
      </c>
      <c r="B7931">
        <v>1501417730</v>
      </c>
    </row>
    <row r="7932" spans="1:2" x14ac:dyDescent="0.15">
      <c r="A7932">
        <v>7932</v>
      </c>
      <c r="B7932">
        <v>1501417854</v>
      </c>
    </row>
    <row r="7933" spans="1:2" x14ac:dyDescent="0.15">
      <c r="A7933">
        <v>7933</v>
      </c>
      <c r="B7933">
        <v>1501417858</v>
      </c>
    </row>
    <row r="7934" spans="1:2" x14ac:dyDescent="0.15">
      <c r="A7934">
        <v>7934</v>
      </c>
      <c r="B7934">
        <v>1501418129</v>
      </c>
    </row>
    <row r="7935" spans="1:2" x14ac:dyDescent="0.15">
      <c r="A7935">
        <v>7935</v>
      </c>
      <c r="B7935">
        <v>1501418459</v>
      </c>
    </row>
    <row r="7936" spans="1:2" x14ac:dyDescent="0.15">
      <c r="A7936">
        <v>7936</v>
      </c>
      <c r="B7936">
        <v>1501419220</v>
      </c>
    </row>
    <row r="7937" spans="1:2" x14ac:dyDescent="0.15">
      <c r="A7937">
        <v>7937</v>
      </c>
      <c r="B7937">
        <v>1501419593</v>
      </c>
    </row>
    <row r="7938" spans="1:2" x14ac:dyDescent="0.15">
      <c r="A7938">
        <v>7938</v>
      </c>
      <c r="B7938">
        <v>1501420099</v>
      </c>
    </row>
    <row r="7939" spans="1:2" x14ac:dyDescent="0.15">
      <c r="A7939">
        <v>7939</v>
      </c>
      <c r="B7939">
        <v>1501420373</v>
      </c>
    </row>
    <row r="7940" spans="1:2" x14ac:dyDescent="0.15">
      <c r="A7940">
        <v>7940</v>
      </c>
      <c r="B7940">
        <v>1501420427</v>
      </c>
    </row>
    <row r="7941" spans="1:2" x14ac:dyDescent="0.15">
      <c r="A7941">
        <v>7941</v>
      </c>
      <c r="B7941">
        <v>1501421077</v>
      </c>
    </row>
    <row r="7942" spans="1:2" x14ac:dyDescent="0.15">
      <c r="A7942">
        <v>7942</v>
      </c>
      <c r="B7942">
        <v>1501421485</v>
      </c>
    </row>
    <row r="7943" spans="1:2" x14ac:dyDescent="0.15">
      <c r="A7943">
        <v>7943</v>
      </c>
      <c r="B7943">
        <v>1501421759</v>
      </c>
    </row>
    <row r="7944" spans="1:2" x14ac:dyDescent="0.15">
      <c r="A7944">
        <v>7944</v>
      </c>
      <c r="B7944">
        <v>1501421861</v>
      </c>
    </row>
    <row r="7945" spans="1:2" x14ac:dyDescent="0.15">
      <c r="A7945">
        <v>7945</v>
      </c>
      <c r="B7945">
        <v>1501423847</v>
      </c>
    </row>
    <row r="7946" spans="1:2" x14ac:dyDescent="0.15">
      <c r="A7946">
        <v>7946</v>
      </c>
      <c r="B7946">
        <v>1501424733</v>
      </c>
    </row>
    <row r="7947" spans="1:2" x14ac:dyDescent="0.15">
      <c r="A7947">
        <v>7947</v>
      </c>
      <c r="B7947">
        <v>1501425342</v>
      </c>
    </row>
    <row r="7948" spans="1:2" x14ac:dyDescent="0.15">
      <c r="A7948">
        <v>7948</v>
      </c>
      <c r="B7948">
        <v>1501426064</v>
      </c>
    </row>
    <row r="7949" spans="1:2" x14ac:dyDescent="0.15">
      <c r="A7949">
        <v>7949</v>
      </c>
      <c r="B7949">
        <v>1501426719</v>
      </c>
    </row>
    <row r="7950" spans="1:2" x14ac:dyDescent="0.15">
      <c r="A7950">
        <v>7950</v>
      </c>
      <c r="B7950">
        <v>1501427357</v>
      </c>
    </row>
    <row r="7951" spans="1:2" x14ac:dyDescent="0.15">
      <c r="A7951">
        <v>7951</v>
      </c>
      <c r="B7951">
        <v>1501427849</v>
      </c>
    </row>
    <row r="7952" spans="1:2" x14ac:dyDescent="0.15">
      <c r="A7952">
        <v>7952</v>
      </c>
      <c r="B7952">
        <v>1501427955</v>
      </c>
    </row>
    <row r="7953" spans="1:2" x14ac:dyDescent="0.15">
      <c r="A7953">
        <v>7953</v>
      </c>
      <c r="B7953">
        <v>1501428844</v>
      </c>
    </row>
    <row r="7954" spans="1:2" x14ac:dyDescent="0.15">
      <c r="A7954">
        <v>7954</v>
      </c>
      <c r="B7954">
        <v>1501429358</v>
      </c>
    </row>
    <row r="7955" spans="1:2" x14ac:dyDescent="0.15">
      <c r="A7955">
        <v>7955</v>
      </c>
      <c r="B7955">
        <v>1501430252</v>
      </c>
    </row>
    <row r="7956" spans="1:2" x14ac:dyDescent="0.15">
      <c r="A7956">
        <v>7956</v>
      </c>
      <c r="B7956">
        <v>1501432136</v>
      </c>
    </row>
    <row r="7957" spans="1:2" x14ac:dyDescent="0.15">
      <c r="A7957">
        <v>7957</v>
      </c>
      <c r="B7957">
        <v>1501432154</v>
      </c>
    </row>
    <row r="7958" spans="1:2" x14ac:dyDescent="0.15">
      <c r="A7958">
        <v>7958</v>
      </c>
      <c r="B7958">
        <v>1501432302</v>
      </c>
    </row>
    <row r="7959" spans="1:2" x14ac:dyDescent="0.15">
      <c r="A7959">
        <v>7959</v>
      </c>
      <c r="B7959">
        <v>1501432306</v>
      </c>
    </row>
    <row r="7960" spans="1:2" x14ac:dyDescent="0.15">
      <c r="A7960">
        <v>7960</v>
      </c>
      <c r="B7960">
        <v>1501432380</v>
      </c>
    </row>
    <row r="7961" spans="1:2" x14ac:dyDescent="0.15">
      <c r="A7961">
        <v>7961</v>
      </c>
      <c r="B7961">
        <v>1501433302</v>
      </c>
    </row>
    <row r="7962" spans="1:2" x14ac:dyDescent="0.15">
      <c r="A7962">
        <v>7962</v>
      </c>
      <c r="B7962">
        <v>1501434282</v>
      </c>
    </row>
    <row r="7963" spans="1:2" x14ac:dyDescent="0.15">
      <c r="A7963">
        <v>7963</v>
      </c>
      <c r="B7963">
        <v>1501435092</v>
      </c>
    </row>
    <row r="7964" spans="1:2" x14ac:dyDescent="0.15">
      <c r="A7964">
        <v>7964</v>
      </c>
      <c r="B7964">
        <v>1501435165</v>
      </c>
    </row>
    <row r="7965" spans="1:2" x14ac:dyDescent="0.15">
      <c r="A7965">
        <v>7965</v>
      </c>
      <c r="B7965">
        <v>1501435390</v>
      </c>
    </row>
    <row r="7966" spans="1:2" x14ac:dyDescent="0.15">
      <c r="A7966">
        <v>7966</v>
      </c>
      <c r="B7966">
        <v>1501435813</v>
      </c>
    </row>
    <row r="7967" spans="1:2" x14ac:dyDescent="0.15">
      <c r="A7967">
        <v>7967</v>
      </c>
      <c r="B7967">
        <v>1501436010</v>
      </c>
    </row>
    <row r="7968" spans="1:2" x14ac:dyDescent="0.15">
      <c r="A7968">
        <v>7968</v>
      </c>
      <c r="B7968">
        <v>1501436251</v>
      </c>
    </row>
    <row r="7969" spans="1:2" x14ac:dyDescent="0.15">
      <c r="A7969">
        <v>7969</v>
      </c>
      <c r="B7969">
        <v>1501436296</v>
      </c>
    </row>
    <row r="7970" spans="1:2" x14ac:dyDescent="0.15">
      <c r="A7970">
        <v>7970</v>
      </c>
      <c r="B7970">
        <v>1501436333</v>
      </c>
    </row>
    <row r="7971" spans="1:2" x14ac:dyDescent="0.15">
      <c r="A7971">
        <v>7971</v>
      </c>
      <c r="B7971">
        <v>1501436374</v>
      </c>
    </row>
    <row r="7972" spans="1:2" x14ac:dyDescent="0.15">
      <c r="A7972">
        <v>7972</v>
      </c>
      <c r="B7972">
        <v>1501436568</v>
      </c>
    </row>
    <row r="7973" spans="1:2" x14ac:dyDescent="0.15">
      <c r="A7973">
        <v>7973</v>
      </c>
      <c r="B7973">
        <v>1501437039</v>
      </c>
    </row>
    <row r="7974" spans="1:2" x14ac:dyDescent="0.15">
      <c r="A7974">
        <v>7974</v>
      </c>
      <c r="B7974">
        <v>1501437946</v>
      </c>
    </row>
    <row r="7975" spans="1:2" x14ac:dyDescent="0.15">
      <c r="A7975">
        <v>7975</v>
      </c>
      <c r="B7975">
        <v>1501437961</v>
      </c>
    </row>
    <row r="7976" spans="1:2" x14ac:dyDescent="0.15">
      <c r="A7976">
        <v>7976</v>
      </c>
      <c r="B7976">
        <v>1501438169</v>
      </c>
    </row>
    <row r="7977" spans="1:2" x14ac:dyDescent="0.15">
      <c r="A7977">
        <v>7977</v>
      </c>
      <c r="B7977">
        <v>1501438524</v>
      </c>
    </row>
    <row r="7978" spans="1:2" x14ac:dyDescent="0.15">
      <c r="A7978">
        <v>7978</v>
      </c>
      <c r="B7978">
        <v>1501438525</v>
      </c>
    </row>
    <row r="7979" spans="1:2" x14ac:dyDescent="0.15">
      <c r="A7979">
        <v>7979</v>
      </c>
      <c r="B7979">
        <v>1501438546</v>
      </c>
    </row>
    <row r="7980" spans="1:2" x14ac:dyDescent="0.15">
      <c r="A7980">
        <v>7980</v>
      </c>
      <c r="B7980">
        <v>1501438620</v>
      </c>
    </row>
    <row r="7981" spans="1:2" x14ac:dyDescent="0.15">
      <c r="A7981">
        <v>7981</v>
      </c>
      <c r="B7981">
        <v>1501438621</v>
      </c>
    </row>
    <row r="7982" spans="1:2" x14ac:dyDescent="0.15">
      <c r="A7982">
        <v>7982</v>
      </c>
      <c r="B7982">
        <v>1501439265</v>
      </c>
    </row>
    <row r="7983" spans="1:2" x14ac:dyDescent="0.15">
      <c r="A7983">
        <v>7983</v>
      </c>
      <c r="B7983">
        <v>1501440248</v>
      </c>
    </row>
    <row r="7984" spans="1:2" x14ac:dyDescent="0.15">
      <c r="A7984">
        <v>7984</v>
      </c>
      <c r="B7984">
        <v>1501440377</v>
      </c>
    </row>
    <row r="7985" spans="1:2" x14ac:dyDescent="0.15">
      <c r="A7985">
        <v>7985</v>
      </c>
      <c r="B7985">
        <v>1501440397</v>
      </c>
    </row>
    <row r="7986" spans="1:2" x14ac:dyDescent="0.15">
      <c r="A7986">
        <v>7986</v>
      </c>
      <c r="B7986">
        <v>1501440478</v>
      </c>
    </row>
    <row r="7987" spans="1:2" x14ac:dyDescent="0.15">
      <c r="A7987">
        <v>7987</v>
      </c>
      <c r="B7987">
        <v>1501440534</v>
      </c>
    </row>
    <row r="7988" spans="1:2" x14ac:dyDescent="0.15">
      <c r="A7988">
        <v>7988</v>
      </c>
      <c r="B7988">
        <v>1501440703</v>
      </c>
    </row>
    <row r="7989" spans="1:2" x14ac:dyDescent="0.15">
      <c r="A7989">
        <v>7989</v>
      </c>
      <c r="B7989">
        <v>1501441338</v>
      </c>
    </row>
    <row r="7990" spans="1:2" x14ac:dyDescent="0.15">
      <c r="A7990">
        <v>7990</v>
      </c>
      <c r="B7990">
        <v>1501441349</v>
      </c>
    </row>
    <row r="7991" spans="1:2" x14ac:dyDescent="0.15">
      <c r="A7991">
        <v>7991</v>
      </c>
      <c r="B7991">
        <v>1501441611</v>
      </c>
    </row>
    <row r="7992" spans="1:2" x14ac:dyDescent="0.15">
      <c r="A7992">
        <v>7992</v>
      </c>
      <c r="B7992">
        <v>1501441705</v>
      </c>
    </row>
    <row r="7993" spans="1:2" x14ac:dyDescent="0.15">
      <c r="A7993">
        <v>7993</v>
      </c>
      <c r="B7993">
        <v>1501442212</v>
      </c>
    </row>
    <row r="7994" spans="1:2" x14ac:dyDescent="0.15">
      <c r="A7994">
        <v>7994</v>
      </c>
      <c r="B7994">
        <v>1501443717</v>
      </c>
    </row>
    <row r="7995" spans="1:2" x14ac:dyDescent="0.15">
      <c r="A7995">
        <v>7995</v>
      </c>
      <c r="B7995">
        <v>1501443835</v>
      </c>
    </row>
    <row r="7996" spans="1:2" x14ac:dyDescent="0.15">
      <c r="A7996">
        <v>7996</v>
      </c>
      <c r="B7996">
        <v>1501443935</v>
      </c>
    </row>
    <row r="7997" spans="1:2" x14ac:dyDescent="0.15">
      <c r="A7997">
        <v>7997</v>
      </c>
      <c r="B7997">
        <v>1501443991</v>
      </c>
    </row>
    <row r="7998" spans="1:2" x14ac:dyDescent="0.15">
      <c r="A7998">
        <v>7998</v>
      </c>
      <c r="B7998">
        <v>1501444616</v>
      </c>
    </row>
    <row r="7999" spans="1:2" x14ac:dyDescent="0.15">
      <c r="A7999">
        <v>7999</v>
      </c>
      <c r="B7999">
        <v>1501444759</v>
      </c>
    </row>
    <row r="8000" spans="1:2" x14ac:dyDescent="0.15">
      <c r="A8000">
        <v>8000</v>
      </c>
      <c r="B8000">
        <v>1501445111</v>
      </c>
    </row>
    <row r="8001" spans="1:2" x14ac:dyDescent="0.15">
      <c r="A8001">
        <v>8001</v>
      </c>
      <c r="B8001">
        <v>1501445195</v>
      </c>
    </row>
    <row r="8002" spans="1:2" x14ac:dyDescent="0.15">
      <c r="A8002">
        <v>8002</v>
      </c>
      <c r="B8002">
        <v>1501446056</v>
      </c>
    </row>
    <row r="8003" spans="1:2" x14ac:dyDescent="0.15">
      <c r="A8003">
        <v>8003</v>
      </c>
      <c r="B8003">
        <v>1501446367</v>
      </c>
    </row>
    <row r="8004" spans="1:2" x14ac:dyDescent="0.15">
      <c r="A8004">
        <v>8004</v>
      </c>
      <c r="B8004">
        <v>1501446594</v>
      </c>
    </row>
    <row r="8005" spans="1:2" x14ac:dyDescent="0.15">
      <c r="A8005">
        <v>8005</v>
      </c>
      <c r="B8005">
        <v>1501448044</v>
      </c>
    </row>
    <row r="8006" spans="1:2" x14ac:dyDescent="0.15">
      <c r="A8006">
        <v>8006</v>
      </c>
      <c r="B8006">
        <v>1501448259</v>
      </c>
    </row>
    <row r="8007" spans="1:2" x14ac:dyDescent="0.15">
      <c r="A8007">
        <v>8007</v>
      </c>
      <c r="B8007">
        <v>1501448369</v>
      </c>
    </row>
    <row r="8008" spans="1:2" x14ac:dyDescent="0.15">
      <c r="A8008">
        <v>8008</v>
      </c>
      <c r="B8008">
        <v>1501449609</v>
      </c>
    </row>
    <row r="8009" spans="1:2" x14ac:dyDescent="0.15">
      <c r="A8009">
        <v>8009</v>
      </c>
      <c r="B8009">
        <v>1501450471</v>
      </c>
    </row>
    <row r="8010" spans="1:2" x14ac:dyDescent="0.15">
      <c r="A8010">
        <v>8010</v>
      </c>
      <c r="B8010">
        <v>1501450492</v>
      </c>
    </row>
    <row r="8011" spans="1:2" x14ac:dyDescent="0.15">
      <c r="A8011">
        <v>8011</v>
      </c>
      <c r="B8011">
        <v>1501450916</v>
      </c>
    </row>
    <row r="8012" spans="1:2" x14ac:dyDescent="0.15">
      <c r="A8012">
        <v>8012</v>
      </c>
      <c r="B8012">
        <v>1501452130</v>
      </c>
    </row>
    <row r="8013" spans="1:2" x14ac:dyDescent="0.15">
      <c r="A8013">
        <v>8013</v>
      </c>
      <c r="B8013">
        <v>1501452309</v>
      </c>
    </row>
    <row r="8014" spans="1:2" x14ac:dyDescent="0.15">
      <c r="A8014">
        <v>8014</v>
      </c>
      <c r="B8014">
        <v>1501453056</v>
      </c>
    </row>
    <row r="8015" spans="1:2" x14ac:dyDescent="0.15">
      <c r="A8015">
        <v>8015</v>
      </c>
      <c r="B8015">
        <v>1501453066</v>
      </c>
    </row>
    <row r="8016" spans="1:2" x14ac:dyDescent="0.15">
      <c r="A8016">
        <v>8016</v>
      </c>
      <c r="B8016">
        <v>1501453858</v>
      </c>
    </row>
    <row r="8017" spans="1:2" x14ac:dyDescent="0.15">
      <c r="A8017">
        <v>8017</v>
      </c>
      <c r="B8017">
        <v>1501455588</v>
      </c>
    </row>
    <row r="8018" spans="1:2" x14ac:dyDescent="0.15">
      <c r="A8018">
        <v>8018</v>
      </c>
      <c r="B8018">
        <v>1501456152</v>
      </c>
    </row>
    <row r="8019" spans="1:2" x14ac:dyDescent="0.15">
      <c r="A8019">
        <v>8019</v>
      </c>
      <c r="B8019">
        <v>1501456826</v>
      </c>
    </row>
    <row r="8020" spans="1:2" x14ac:dyDescent="0.15">
      <c r="A8020">
        <v>8020</v>
      </c>
      <c r="B8020">
        <v>1501456828</v>
      </c>
    </row>
    <row r="8021" spans="1:2" x14ac:dyDescent="0.15">
      <c r="A8021">
        <v>8021</v>
      </c>
      <c r="B8021">
        <v>1501457086</v>
      </c>
    </row>
    <row r="8022" spans="1:2" x14ac:dyDescent="0.15">
      <c r="A8022">
        <v>8022</v>
      </c>
      <c r="B8022">
        <v>1501458866</v>
      </c>
    </row>
    <row r="8023" spans="1:2" x14ac:dyDescent="0.15">
      <c r="A8023">
        <v>8023</v>
      </c>
      <c r="B8023">
        <v>1501458976</v>
      </c>
    </row>
    <row r="8024" spans="1:2" x14ac:dyDescent="0.15">
      <c r="A8024">
        <v>8024</v>
      </c>
      <c r="B8024">
        <v>1501458985</v>
      </c>
    </row>
    <row r="8025" spans="1:2" x14ac:dyDescent="0.15">
      <c r="A8025">
        <v>8025</v>
      </c>
      <c r="B8025">
        <v>1501459558</v>
      </c>
    </row>
    <row r="8026" spans="1:2" x14ac:dyDescent="0.15">
      <c r="A8026">
        <v>8026</v>
      </c>
      <c r="B8026">
        <v>1501461285</v>
      </c>
    </row>
    <row r="8027" spans="1:2" x14ac:dyDescent="0.15">
      <c r="A8027">
        <v>8027</v>
      </c>
      <c r="B8027">
        <v>1501461802</v>
      </c>
    </row>
    <row r="8028" spans="1:2" x14ac:dyDescent="0.15">
      <c r="A8028">
        <v>8028</v>
      </c>
      <c r="B8028">
        <v>1501462493</v>
      </c>
    </row>
    <row r="8029" spans="1:2" x14ac:dyDescent="0.15">
      <c r="A8029">
        <v>8029</v>
      </c>
      <c r="B8029">
        <v>1501462752</v>
      </c>
    </row>
    <row r="8030" spans="1:2" x14ac:dyDescent="0.15">
      <c r="A8030">
        <v>8030</v>
      </c>
      <c r="B8030">
        <v>1501462787</v>
      </c>
    </row>
    <row r="8031" spans="1:2" x14ac:dyDescent="0.15">
      <c r="A8031">
        <v>8031</v>
      </c>
      <c r="B8031">
        <v>1501462977</v>
      </c>
    </row>
    <row r="8032" spans="1:2" x14ac:dyDescent="0.15">
      <c r="A8032">
        <v>8032</v>
      </c>
      <c r="B8032">
        <v>1501463173</v>
      </c>
    </row>
    <row r="8033" spans="1:2" x14ac:dyDescent="0.15">
      <c r="A8033">
        <v>8033</v>
      </c>
      <c r="B8033">
        <v>1501463766</v>
      </c>
    </row>
    <row r="8034" spans="1:2" x14ac:dyDescent="0.15">
      <c r="A8034">
        <v>8034</v>
      </c>
      <c r="B8034">
        <v>1501464865</v>
      </c>
    </row>
    <row r="8035" spans="1:2" x14ac:dyDescent="0.15">
      <c r="A8035">
        <v>8035</v>
      </c>
      <c r="B8035">
        <v>1501465420</v>
      </c>
    </row>
    <row r="8036" spans="1:2" x14ac:dyDescent="0.15">
      <c r="A8036">
        <v>8036</v>
      </c>
      <c r="B8036">
        <v>1501465596</v>
      </c>
    </row>
    <row r="8037" spans="1:2" x14ac:dyDescent="0.15">
      <c r="A8037">
        <v>8037</v>
      </c>
      <c r="B8037">
        <v>1501465858</v>
      </c>
    </row>
    <row r="8038" spans="1:2" x14ac:dyDescent="0.15">
      <c r="A8038">
        <v>8038</v>
      </c>
      <c r="B8038">
        <v>1501466503</v>
      </c>
    </row>
    <row r="8039" spans="1:2" x14ac:dyDescent="0.15">
      <c r="A8039">
        <v>8039</v>
      </c>
      <c r="B8039">
        <v>1501466645</v>
      </c>
    </row>
    <row r="8040" spans="1:2" x14ac:dyDescent="0.15">
      <c r="A8040">
        <v>8040</v>
      </c>
      <c r="B8040">
        <v>1501466968</v>
      </c>
    </row>
    <row r="8041" spans="1:2" x14ac:dyDescent="0.15">
      <c r="A8041">
        <v>8041</v>
      </c>
      <c r="B8041">
        <v>1501467494</v>
      </c>
    </row>
    <row r="8042" spans="1:2" x14ac:dyDescent="0.15">
      <c r="A8042">
        <v>8042</v>
      </c>
      <c r="B8042">
        <v>1501467923</v>
      </c>
    </row>
    <row r="8043" spans="1:2" x14ac:dyDescent="0.15">
      <c r="A8043">
        <v>8043</v>
      </c>
      <c r="B8043">
        <v>1501470660</v>
      </c>
    </row>
    <row r="8044" spans="1:2" x14ac:dyDescent="0.15">
      <c r="A8044">
        <v>8044</v>
      </c>
      <c r="B8044">
        <v>1501471772</v>
      </c>
    </row>
    <row r="8045" spans="1:2" x14ac:dyDescent="0.15">
      <c r="A8045">
        <v>8045</v>
      </c>
      <c r="B8045">
        <v>1501473650</v>
      </c>
    </row>
    <row r="8046" spans="1:2" x14ac:dyDescent="0.15">
      <c r="A8046">
        <v>8046</v>
      </c>
      <c r="B8046">
        <v>1501475935</v>
      </c>
    </row>
    <row r="8047" spans="1:2" x14ac:dyDescent="0.15">
      <c r="A8047">
        <v>8047</v>
      </c>
      <c r="B8047">
        <v>1501478082</v>
      </c>
    </row>
    <row r="8048" spans="1:2" x14ac:dyDescent="0.15">
      <c r="A8048">
        <v>8048</v>
      </c>
      <c r="B8048">
        <v>1501479097</v>
      </c>
    </row>
    <row r="8049" spans="1:2" x14ac:dyDescent="0.15">
      <c r="A8049">
        <v>8049</v>
      </c>
      <c r="B8049">
        <v>1501480225</v>
      </c>
    </row>
    <row r="8050" spans="1:2" x14ac:dyDescent="0.15">
      <c r="A8050">
        <v>8050</v>
      </c>
      <c r="B8050">
        <v>1501480474</v>
      </c>
    </row>
    <row r="8051" spans="1:2" x14ac:dyDescent="0.15">
      <c r="A8051">
        <v>8051</v>
      </c>
      <c r="B8051">
        <v>1501480972</v>
      </c>
    </row>
    <row r="8052" spans="1:2" x14ac:dyDescent="0.15">
      <c r="A8052">
        <v>8052</v>
      </c>
      <c r="B8052">
        <v>1501481536</v>
      </c>
    </row>
    <row r="8053" spans="1:2" x14ac:dyDescent="0.15">
      <c r="A8053">
        <v>8053</v>
      </c>
      <c r="B8053">
        <v>1501481773</v>
      </c>
    </row>
    <row r="8054" spans="1:2" x14ac:dyDescent="0.15">
      <c r="A8054">
        <v>8054</v>
      </c>
      <c r="B8054">
        <v>1501482254</v>
      </c>
    </row>
    <row r="8055" spans="1:2" x14ac:dyDescent="0.15">
      <c r="A8055">
        <v>8055</v>
      </c>
      <c r="B8055">
        <v>1501482387</v>
      </c>
    </row>
    <row r="8056" spans="1:2" x14ac:dyDescent="0.15">
      <c r="A8056">
        <v>8056</v>
      </c>
      <c r="B8056">
        <v>1501482668</v>
      </c>
    </row>
    <row r="8057" spans="1:2" x14ac:dyDescent="0.15">
      <c r="A8057">
        <v>8057</v>
      </c>
      <c r="B8057">
        <v>1501483138</v>
      </c>
    </row>
    <row r="8058" spans="1:2" x14ac:dyDescent="0.15">
      <c r="A8058">
        <v>8058</v>
      </c>
      <c r="B8058">
        <v>1501483319</v>
      </c>
    </row>
    <row r="8059" spans="1:2" x14ac:dyDescent="0.15">
      <c r="A8059">
        <v>8059</v>
      </c>
      <c r="B8059">
        <v>1501485247</v>
      </c>
    </row>
    <row r="8060" spans="1:2" x14ac:dyDescent="0.15">
      <c r="A8060">
        <v>8060</v>
      </c>
      <c r="B8060">
        <v>1501485362</v>
      </c>
    </row>
    <row r="8061" spans="1:2" x14ac:dyDescent="0.15">
      <c r="A8061">
        <v>8061</v>
      </c>
      <c r="B8061">
        <v>1501485444</v>
      </c>
    </row>
    <row r="8062" spans="1:2" x14ac:dyDescent="0.15">
      <c r="A8062">
        <v>8062</v>
      </c>
      <c r="B8062">
        <v>1501485615</v>
      </c>
    </row>
    <row r="8063" spans="1:2" x14ac:dyDescent="0.15">
      <c r="A8063">
        <v>8063</v>
      </c>
      <c r="B8063">
        <v>1501485643</v>
      </c>
    </row>
    <row r="8064" spans="1:2" x14ac:dyDescent="0.15">
      <c r="A8064">
        <v>8064</v>
      </c>
      <c r="B8064">
        <v>1501486429</v>
      </c>
    </row>
    <row r="8065" spans="1:2" x14ac:dyDescent="0.15">
      <c r="A8065">
        <v>8065</v>
      </c>
      <c r="B8065">
        <v>1501486690</v>
      </c>
    </row>
    <row r="8066" spans="1:2" x14ac:dyDescent="0.15">
      <c r="A8066">
        <v>8066</v>
      </c>
      <c r="B8066">
        <v>1501486942</v>
      </c>
    </row>
    <row r="8067" spans="1:2" x14ac:dyDescent="0.15">
      <c r="A8067">
        <v>8067</v>
      </c>
      <c r="B8067">
        <v>1501487067</v>
      </c>
    </row>
    <row r="8068" spans="1:2" x14ac:dyDescent="0.15">
      <c r="A8068">
        <v>8068</v>
      </c>
      <c r="B8068">
        <v>1501487170</v>
      </c>
    </row>
    <row r="8069" spans="1:2" x14ac:dyDescent="0.15">
      <c r="A8069">
        <v>8069</v>
      </c>
      <c r="B8069">
        <v>1501487282</v>
      </c>
    </row>
    <row r="8070" spans="1:2" x14ac:dyDescent="0.15">
      <c r="A8070">
        <v>8070</v>
      </c>
      <c r="B8070">
        <v>1501487350</v>
      </c>
    </row>
    <row r="8071" spans="1:2" x14ac:dyDescent="0.15">
      <c r="A8071">
        <v>8071</v>
      </c>
      <c r="B8071">
        <v>1501487653</v>
      </c>
    </row>
    <row r="8072" spans="1:2" x14ac:dyDescent="0.15">
      <c r="A8072">
        <v>8072</v>
      </c>
      <c r="B8072">
        <v>1501487691</v>
      </c>
    </row>
    <row r="8073" spans="1:2" x14ac:dyDescent="0.15">
      <c r="A8073">
        <v>8073</v>
      </c>
      <c r="B8073">
        <v>1501487707</v>
      </c>
    </row>
    <row r="8074" spans="1:2" x14ac:dyDescent="0.15">
      <c r="A8074">
        <v>8074</v>
      </c>
      <c r="B8074">
        <v>1501487964</v>
      </c>
    </row>
    <row r="8075" spans="1:2" x14ac:dyDescent="0.15">
      <c r="A8075">
        <v>8075</v>
      </c>
      <c r="B8075">
        <v>1501488048</v>
      </c>
    </row>
    <row r="8076" spans="1:2" x14ac:dyDescent="0.15">
      <c r="A8076">
        <v>8076</v>
      </c>
      <c r="B8076">
        <v>1501488237</v>
      </c>
    </row>
    <row r="8077" spans="1:2" x14ac:dyDescent="0.15">
      <c r="A8077">
        <v>8077</v>
      </c>
      <c r="B8077">
        <v>1501488572</v>
      </c>
    </row>
    <row r="8078" spans="1:2" x14ac:dyDescent="0.15">
      <c r="A8078">
        <v>8078</v>
      </c>
      <c r="B8078">
        <v>1501488583</v>
      </c>
    </row>
    <row r="8079" spans="1:2" x14ac:dyDescent="0.15">
      <c r="A8079">
        <v>8079</v>
      </c>
      <c r="B8079">
        <v>1501488658</v>
      </c>
    </row>
    <row r="8080" spans="1:2" x14ac:dyDescent="0.15">
      <c r="A8080">
        <v>8080</v>
      </c>
      <c r="B8080">
        <v>1501488745</v>
      </c>
    </row>
    <row r="8081" spans="1:2" x14ac:dyDescent="0.15">
      <c r="A8081">
        <v>8081</v>
      </c>
      <c r="B8081">
        <v>1501488802</v>
      </c>
    </row>
    <row r="8082" spans="1:2" x14ac:dyDescent="0.15">
      <c r="A8082">
        <v>8082</v>
      </c>
      <c r="B8082">
        <v>1501488805</v>
      </c>
    </row>
    <row r="8083" spans="1:2" x14ac:dyDescent="0.15">
      <c r="A8083">
        <v>8083</v>
      </c>
      <c r="B8083">
        <v>1501488894</v>
      </c>
    </row>
    <row r="8084" spans="1:2" x14ac:dyDescent="0.15">
      <c r="A8084">
        <v>8084</v>
      </c>
      <c r="B8084">
        <v>1501489358</v>
      </c>
    </row>
    <row r="8085" spans="1:2" x14ac:dyDescent="0.15">
      <c r="A8085">
        <v>8085</v>
      </c>
      <c r="B8085">
        <v>1501489389</v>
      </c>
    </row>
    <row r="8086" spans="1:2" x14ac:dyDescent="0.15">
      <c r="A8086">
        <v>8086</v>
      </c>
      <c r="B8086">
        <v>1501490307</v>
      </c>
    </row>
    <row r="8087" spans="1:2" x14ac:dyDescent="0.15">
      <c r="A8087">
        <v>8087</v>
      </c>
      <c r="B8087">
        <v>1501490518</v>
      </c>
    </row>
    <row r="8088" spans="1:2" x14ac:dyDescent="0.15">
      <c r="A8088">
        <v>8088</v>
      </c>
      <c r="B8088">
        <v>1501490562</v>
      </c>
    </row>
    <row r="8089" spans="1:2" x14ac:dyDescent="0.15">
      <c r="A8089">
        <v>8089</v>
      </c>
      <c r="B8089">
        <v>1501491147</v>
      </c>
    </row>
    <row r="8090" spans="1:2" x14ac:dyDescent="0.15">
      <c r="A8090">
        <v>8090</v>
      </c>
      <c r="B8090">
        <v>1501491270</v>
      </c>
    </row>
    <row r="8091" spans="1:2" x14ac:dyDescent="0.15">
      <c r="A8091">
        <v>8091</v>
      </c>
      <c r="B8091">
        <v>1501491575</v>
      </c>
    </row>
    <row r="8092" spans="1:2" x14ac:dyDescent="0.15">
      <c r="A8092">
        <v>8092</v>
      </c>
      <c r="B8092">
        <v>1501491765</v>
      </c>
    </row>
    <row r="8093" spans="1:2" x14ac:dyDescent="0.15">
      <c r="A8093">
        <v>8093</v>
      </c>
      <c r="B8093">
        <v>1501491988</v>
      </c>
    </row>
    <row r="8094" spans="1:2" x14ac:dyDescent="0.15">
      <c r="A8094">
        <v>8094</v>
      </c>
      <c r="B8094">
        <v>1501492066</v>
      </c>
    </row>
    <row r="8095" spans="1:2" x14ac:dyDescent="0.15">
      <c r="A8095">
        <v>8095</v>
      </c>
      <c r="B8095">
        <v>1501492108</v>
      </c>
    </row>
    <row r="8096" spans="1:2" x14ac:dyDescent="0.15">
      <c r="A8096">
        <v>8096</v>
      </c>
      <c r="B8096">
        <v>1501492496</v>
      </c>
    </row>
    <row r="8097" spans="1:2" x14ac:dyDescent="0.15">
      <c r="A8097">
        <v>8097</v>
      </c>
      <c r="B8097">
        <v>1501493492</v>
      </c>
    </row>
    <row r="8098" spans="1:2" x14ac:dyDescent="0.15">
      <c r="A8098">
        <v>8098</v>
      </c>
      <c r="B8098">
        <v>1501493893</v>
      </c>
    </row>
    <row r="8099" spans="1:2" x14ac:dyDescent="0.15">
      <c r="A8099">
        <v>8099</v>
      </c>
      <c r="B8099">
        <v>1501493930</v>
      </c>
    </row>
    <row r="8100" spans="1:2" x14ac:dyDescent="0.15">
      <c r="A8100">
        <v>8100</v>
      </c>
      <c r="B8100">
        <v>1501494351</v>
      </c>
    </row>
    <row r="8101" spans="1:2" x14ac:dyDescent="0.15">
      <c r="A8101">
        <v>8101</v>
      </c>
      <c r="B8101">
        <v>1501494795</v>
      </c>
    </row>
    <row r="8102" spans="1:2" x14ac:dyDescent="0.15">
      <c r="A8102">
        <v>8102</v>
      </c>
      <c r="B8102">
        <v>1501494990</v>
      </c>
    </row>
    <row r="8103" spans="1:2" x14ac:dyDescent="0.15">
      <c r="A8103">
        <v>8103</v>
      </c>
      <c r="B8103">
        <v>1501495055</v>
      </c>
    </row>
    <row r="8104" spans="1:2" x14ac:dyDescent="0.15">
      <c r="A8104">
        <v>8104</v>
      </c>
      <c r="B8104">
        <v>1501495065</v>
      </c>
    </row>
    <row r="8105" spans="1:2" x14ac:dyDescent="0.15">
      <c r="A8105">
        <v>8105</v>
      </c>
      <c r="B8105">
        <v>1501495094</v>
      </c>
    </row>
    <row r="8106" spans="1:2" x14ac:dyDescent="0.15">
      <c r="A8106">
        <v>8106</v>
      </c>
      <c r="B8106">
        <v>1501495929</v>
      </c>
    </row>
    <row r="8107" spans="1:2" x14ac:dyDescent="0.15">
      <c r="A8107">
        <v>8107</v>
      </c>
      <c r="B8107">
        <v>1501496185</v>
      </c>
    </row>
    <row r="8108" spans="1:2" x14ac:dyDescent="0.15">
      <c r="A8108">
        <v>8108</v>
      </c>
      <c r="B8108">
        <v>1501497330</v>
      </c>
    </row>
    <row r="8109" spans="1:2" x14ac:dyDescent="0.15">
      <c r="A8109">
        <v>8109</v>
      </c>
      <c r="B8109">
        <v>1501498284</v>
      </c>
    </row>
    <row r="8110" spans="1:2" x14ac:dyDescent="0.15">
      <c r="A8110">
        <v>8110</v>
      </c>
      <c r="B8110">
        <v>1501498932</v>
      </c>
    </row>
    <row r="8111" spans="1:2" x14ac:dyDescent="0.15">
      <c r="A8111">
        <v>8111</v>
      </c>
      <c r="B8111">
        <v>1501498998</v>
      </c>
    </row>
    <row r="8112" spans="1:2" x14ac:dyDescent="0.15">
      <c r="A8112">
        <v>8112</v>
      </c>
      <c r="B8112">
        <v>1501499103</v>
      </c>
    </row>
    <row r="8113" spans="1:2" x14ac:dyDescent="0.15">
      <c r="A8113">
        <v>8113</v>
      </c>
      <c r="B8113">
        <v>1501499174</v>
      </c>
    </row>
    <row r="8114" spans="1:2" x14ac:dyDescent="0.15">
      <c r="A8114">
        <v>8114</v>
      </c>
      <c r="B8114">
        <v>1501499466</v>
      </c>
    </row>
    <row r="8115" spans="1:2" x14ac:dyDescent="0.15">
      <c r="A8115">
        <v>8115</v>
      </c>
      <c r="B8115">
        <v>1501499499</v>
      </c>
    </row>
    <row r="8116" spans="1:2" x14ac:dyDescent="0.15">
      <c r="A8116">
        <v>8116</v>
      </c>
      <c r="B8116">
        <v>1501500203</v>
      </c>
    </row>
    <row r="8117" spans="1:2" x14ac:dyDescent="0.15">
      <c r="A8117">
        <v>8117</v>
      </c>
      <c r="B8117">
        <v>1501500240</v>
      </c>
    </row>
    <row r="8118" spans="1:2" x14ac:dyDescent="0.15">
      <c r="A8118">
        <v>8118</v>
      </c>
      <c r="B8118">
        <v>1501500568</v>
      </c>
    </row>
    <row r="8119" spans="1:2" x14ac:dyDescent="0.15">
      <c r="A8119">
        <v>8119</v>
      </c>
      <c r="B8119">
        <v>1501500705</v>
      </c>
    </row>
    <row r="8120" spans="1:2" x14ac:dyDescent="0.15">
      <c r="A8120">
        <v>8120</v>
      </c>
      <c r="B8120">
        <v>1501500957</v>
      </c>
    </row>
    <row r="8121" spans="1:2" x14ac:dyDescent="0.15">
      <c r="A8121">
        <v>8121</v>
      </c>
      <c r="B8121">
        <v>1501500967</v>
      </c>
    </row>
    <row r="8122" spans="1:2" x14ac:dyDescent="0.15">
      <c r="A8122">
        <v>8122</v>
      </c>
      <c r="B8122">
        <v>1501501407</v>
      </c>
    </row>
    <row r="8123" spans="1:2" x14ac:dyDescent="0.15">
      <c r="A8123">
        <v>8123</v>
      </c>
      <c r="B8123">
        <v>1501501605</v>
      </c>
    </row>
    <row r="8124" spans="1:2" x14ac:dyDescent="0.15">
      <c r="A8124">
        <v>8124</v>
      </c>
      <c r="B8124">
        <v>1501501646</v>
      </c>
    </row>
    <row r="8125" spans="1:2" x14ac:dyDescent="0.15">
      <c r="A8125">
        <v>8125</v>
      </c>
      <c r="B8125">
        <v>1501501733</v>
      </c>
    </row>
    <row r="8126" spans="1:2" x14ac:dyDescent="0.15">
      <c r="A8126">
        <v>8126</v>
      </c>
      <c r="B8126">
        <v>1501502197</v>
      </c>
    </row>
    <row r="8127" spans="1:2" x14ac:dyDescent="0.15">
      <c r="A8127">
        <v>8127</v>
      </c>
      <c r="B8127">
        <v>1501502356</v>
      </c>
    </row>
    <row r="8128" spans="1:2" x14ac:dyDescent="0.15">
      <c r="A8128">
        <v>8128</v>
      </c>
      <c r="B8128">
        <v>1501502512</v>
      </c>
    </row>
    <row r="8129" spans="1:2" x14ac:dyDescent="0.15">
      <c r="A8129">
        <v>8129</v>
      </c>
      <c r="B8129">
        <v>1501503430</v>
      </c>
    </row>
    <row r="8130" spans="1:2" x14ac:dyDescent="0.15">
      <c r="A8130">
        <v>8130</v>
      </c>
      <c r="B8130">
        <v>1501503656</v>
      </c>
    </row>
    <row r="8131" spans="1:2" x14ac:dyDescent="0.15">
      <c r="A8131">
        <v>8131</v>
      </c>
      <c r="B8131">
        <v>1501503668</v>
      </c>
    </row>
    <row r="8132" spans="1:2" x14ac:dyDescent="0.15">
      <c r="A8132">
        <v>8132</v>
      </c>
      <c r="B8132">
        <v>1501503745</v>
      </c>
    </row>
    <row r="8133" spans="1:2" x14ac:dyDescent="0.15">
      <c r="A8133">
        <v>8133</v>
      </c>
      <c r="B8133">
        <v>1501503827</v>
      </c>
    </row>
    <row r="8134" spans="1:2" x14ac:dyDescent="0.15">
      <c r="A8134">
        <v>8134</v>
      </c>
      <c r="B8134">
        <v>1501504159</v>
      </c>
    </row>
    <row r="8135" spans="1:2" x14ac:dyDescent="0.15">
      <c r="A8135">
        <v>8135</v>
      </c>
      <c r="B8135">
        <v>1501504385</v>
      </c>
    </row>
    <row r="8136" spans="1:2" x14ac:dyDescent="0.15">
      <c r="A8136">
        <v>8136</v>
      </c>
      <c r="B8136">
        <v>1501504446</v>
      </c>
    </row>
    <row r="8137" spans="1:2" x14ac:dyDescent="0.15">
      <c r="A8137">
        <v>8137</v>
      </c>
      <c r="B8137">
        <v>1501507414</v>
      </c>
    </row>
    <row r="8138" spans="1:2" x14ac:dyDescent="0.15">
      <c r="A8138">
        <v>8138</v>
      </c>
      <c r="B8138">
        <v>1501507415</v>
      </c>
    </row>
    <row r="8139" spans="1:2" x14ac:dyDescent="0.15">
      <c r="A8139">
        <v>8139</v>
      </c>
      <c r="B8139">
        <v>1501508181</v>
      </c>
    </row>
    <row r="8140" spans="1:2" x14ac:dyDescent="0.15">
      <c r="A8140">
        <v>8140</v>
      </c>
      <c r="B8140">
        <v>1501508601</v>
      </c>
    </row>
    <row r="8141" spans="1:2" x14ac:dyDescent="0.15">
      <c r="A8141">
        <v>8141</v>
      </c>
      <c r="B8141">
        <v>1501509309</v>
      </c>
    </row>
    <row r="8142" spans="1:2" x14ac:dyDescent="0.15">
      <c r="A8142">
        <v>8142</v>
      </c>
      <c r="B8142">
        <v>1501509701</v>
      </c>
    </row>
    <row r="8143" spans="1:2" x14ac:dyDescent="0.15">
      <c r="A8143">
        <v>8143</v>
      </c>
      <c r="B8143">
        <v>1501509948</v>
      </c>
    </row>
    <row r="8144" spans="1:2" x14ac:dyDescent="0.15">
      <c r="A8144">
        <v>8144</v>
      </c>
      <c r="B8144">
        <v>1501510241</v>
      </c>
    </row>
    <row r="8145" spans="1:2" x14ac:dyDescent="0.15">
      <c r="A8145">
        <v>8145</v>
      </c>
      <c r="B8145">
        <v>1501510393</v>
      </c>
    </row>
    <row r="8146" spans="1:2" x14ac:dyDescent="0.15">
      <c r="A8146">
        <v>8146</v>
      </c>
      <c r="B8146">
        <v>1501510939</v>
      </c>
    </row>
    <row r="8147" spans="1:2" x14ac:dyDescent="0.15">
      <c r="A8147">
        <v>8147</v>
      </c>
      <c r="B8147">
        <v>1501510942</v>
      </c>
    </row>
    <row r="8148" spans="1:2" x14ac:dyDescent="0.15">
      <c r="A8148">
        <v>8148</v>
      </c>
      <c r="B8148">
        <v>1501511346</v>
      </c>
    </row>
    <row r="8149" spans="1:2" x14ac:dyDescent="0.15">
      <c r="A8149">
        <v>8149</v>
      </c>
      <c r="B8149">
        <v>1501512056</v>
      </c>
    </row>
    <row r="8150" spans="1:2" x14ac:dyDescent="0.15">
      <c r="A8150">
        <v>8150</v>
      </c>
      <c r="B8150">
        <v>1501512290</v>
      </c>
    </row>
    <row r="8151" spans="1:2" x14ac:dyDescent="0.15">
      <c r="A8151">
        <v>8151</v>
      </c>
      <c r="B8151">
        <v>1501512751</v>
      </c>
    </row>
    <row r="8152" spans="1:2" x14ac:dyDescent="0.15">
      <c r="A8152">
        <v>8152</v>
      </c>
      <c r="B8152">
        <v>1501513582</v>
      </c>
    </row>
    <row r="8153" spans="1:2" x14ac:dyDescent="0.15">
      <c r="A8153">
        <v>8153</v>
      </c>
      <c r="B8153">
        <v>1501513886</v>
      </c>
    </row>
    <row r="8154" spans="1:2" x14ac:dyDescent="0.15">
      <c r="A8154">
        <v>8154</v>
      </c>
      <c r="B8154">
        <v>1501514687</v>
      </c>
    </row>
    <row r="8155" spans="1:2" x14ac:dyDescent="0.15">
      <c r="A8155">
        <v>8155</v>
      </c>
      <c r="B8155">
        <v>1501514935</v>
      </c>
    </row>
    <row r="8156" spans="1:2" x14ac:dyDescent="0.15">
      <c r="A8156">
        <v>8156</v>
      </c>
      <c r="B8156">
        <v>1501515082</v>
      </c>
    </row>
    <row r="8157" spans="1:2" x14ac:dyDescent="0.15">
      <c r="A8157">
        <v>8157</v>
      </c>
      <c r="B8157">
        <v>1501515281</v>
      </c>
    </row>
    <row r="8158" spans="1:2" x14ac:dyDescent="0.15">
      <c r="A8158">
        <v>8158</v>
      </c>
      <c r="B8158">
        <v>1501516614</v>
      </c>
    </row>
    <row r="8159" spans="1:2" x14ac:dyDescent="0.15">
      <c r="A8159">
        <v>8159</v>
      </c>
      <c r="B8159">
        <v>1501517128</v>
      </c>
    </row>
    <row r="8160" spans="1:2" x14ac:dyDescent="0.15">
      <c r="A8160">
        <v>8160</v>
      </c>
      <c r="B8160">
        <v>1501518129</v>
      </c>
    </row>
    <row r="8161" spans="1:2" x14ac:dyDescent="0.15">
      <c r="A8161">
        <v>8161</v>
      </c>
      <c r="B8161">
        <v>1501518600</v>
      </c>
    </row>
    <row r="8162" spans="1:2" x14ac:dyDescent="0.15">
      <c r="A8162">
        <v>8162</v>
      </c>
      <c r="B8162">
        <v>1501518897</v>
      </c>
    </row>
    <row r="8163" spans="1:2" x14ac:dyDescent="0.15">
      <c r="A8163">
        <v>8163</v>
      </c>
      <c r="B8163">
        <v>1501518944</v>
      </c>
    </row>
    <row r="8164" spans="1:2" x14ac:dyDescent="0.15">
      <c r="A8164">
        <v>8164</v>
      </c>
      <c r="B8164">
        <v>1501518946</v>
      </c>
    </row>
    <row r="8165" spans="1:2" x14ac:dyDescent="0.15">
      <c r="A8165">
        <v>8165</v>
      </c>
      <c r="B8165">
        <v>1501519042</v>
      </c>
    </row>
    <row r="8166" spans="1:2" x14ac:dyDescent="0.15">
      <c r="A8166">
        <v>8166</v>
      </c>
      <c r="B8166">
        <v>1501519623</v>
      </c>
    </row>
    <row r="8167" spans="1:2" x14ac:dyDescent="0.15">
      <c r="A8167">
        <v>8167</v>
      </c>
      <c r="B8167">
        <v>1501519682</v>
      </c>
    </row>
    <row r="8168" spans="1:2" x14ac:dyDescent="0.15">
      <c r="A8168">
        <v>8168</v>
      </c>
      <c r="B8168">
        <v>1501519976</v>
      </c>
    </row>
    <row r="8169" spans="1:2" x14ac:dyDescent="0.15">
      <c r="A8169">
        <v>8169</v>
      </c>
      <c r="B8169">
        <v>1501520365</v>
      </c>
    </row>
    <row r="8170" spans="1:2" x14ac:dyDescent="0.15">
      <c r="A8170">
        <v>8170</v>
      </c>
      <c r="B8170">
        <v>1501520868</v>
      </c>
    </row>
    <row r="8171" spans="1:2" x14ac:dyDescent="0.15">
      <c r="A8171">
        <v>8171</v>
      </c>
      <c r="B8171">
        <v>1501521625</v>
      </c>
    </row>
    <row r="8172" spans="1:2" x14ac:dyDescent="0.15">
      <c r="A8172">
        <v>8172</v>
      </c>
      <c r="B8172">
        <v>1501521876</v>
      </c>
    </row>
    <row r="8173" spans="1:2" x14ac:dyDescent="0.15">
      <c r="A8173">
        <v>8173</v>
      </c>
      <c r="B8173">
        <v>1501522542</v>
      </c>
    </row>
    <row r="8174" spans="1:2" x14ac:dyDescent="0.15">
      <c r="A8174">
        <v>8174</v>
      </c>
      <c r="B8174">
        <v>1501523429</v>
      </c>
    </row>
    <row r="8175" spans="1:2" x14ac:dyDescent="0.15">
      <c r="A8175">
        <v>8175</v>
      </c>
      <c r="B8175">
        <v>1501523905</v>
      </c>
    </row>
    <row r="8176" spans="1:2" x14ac:dyDescent="0.15">
      <c r="A8176">
        <v>8176</v>
      </c>
      <c r="B8176">
        <v>1501524676</v>
      </c>
    </row>
    <row r="8177" spans="1:2" x14ac:dyDescent="0.15">
      <c r="A8177">
        <v>8177</v>
      </c>
      <c r="B8177">
        <v>1501524680</v>
      </c>
    </row>
    <row r="8178" spans="1:2" x14ac:dyDescent="0.15">
      <c r="A8178">
        <v>8178</v>
      </c>
      <c r="B8178">
        <v>1501527827</v>
      </c>
    </row>
    <row r="8179" spans="1:2" x14ac:dyDescent="0.15">
      <c r="A8179">
        <v>8179</v>
      </c>
      <c r="B8179">
        <v>1501528135</v>
      </c>
    </row>
    <row r="8180" spans="1:2" x14ac:dyDescent="0.15">
      <c r="A8180">
        <v>8180</v>
      </c>
      <c r="B8180">
        <v>1501528210</v>
      </c>
    </row>
    <row r="8181" spans="1:2" x14ac:dyDescent="0.15">
      <c r="A8181">
        <v>8181</v>
      </c>
      <c r="B8181">
        <v>1501528320</v>
      </c>
    </row>
    <row r="8182" spans="1:2" x14ac:dyDescent="0.15">
      <c r="A8182">
        <v>8182</v>
      </c>
      <c r="B8182">
        <v>1501528388</v>
      </c>
    </row>
    <row r="8183" spans="1:2" x14ac:dyDescent="0.15">
      <c r="A8183">
        <v>8183</v>
      </c>
      <c r="B8183">
        <v>1501529507</v>
      </c>
    </row>
    <row r="8184" spans="1:2" x14ac:dyDescent="0.15">
      <c r="A8184">
        <v>8184</v>
      </c>
      <c r="B8184">
        <v>1501529618</v>
      </c>
    </row>
    <row r="8185" spans="1:2" x14ac:dyDescent="0.15">
      <c r="A8185">
        <v>8185</v>
      </c>
      <c r="B8185">
        <v>1501529846</v>
      </c>
    </row>
    <row r="8186" spans="1:2" x14ac:dyDescent="0.15">
      <c r="A8186">
        <v>8186</v>
      </c>
      <c r="B8186">
        <v>1501530562</v>
      </c>
    </row>
    <row r="8187" spans="1:2" x14ac:dyDescent="0.15">
      <c r="A8187">
        <v>8187</v>
      </c>
      <c r="B8187">
        <v>1501530648</v>
      </c>
    </row>
    <row r="8188" spans="1:2" x14ac:dyDescent="0.15">
      <c r="A8188">
        <v>8188</v>
      </c>
      <c r="B8188">
        <v>1501531055</v>
      </c>
    </row>
    <row r="8189" spans="1:2" x14ac:dyDescent="0.15">
      <c r="A8189">
        <v>8189</v>
      </c>
      <c r="B8189">
        <v>1501531126</v>
      </c>
    </row>
    <row r="8190" spans="1:2" x14ac:dyDescent="0.15">
      <c r="A8190">
        <v>8190</v>
      </c>
      <c r="B8190">
        <v>1501531309</v>
      </c>
    </row>
    <row r="8191" spans="1:2" x14ac:dyDescent="0.15">
      <c r="A8191">
        <v>8191</v>
      </c>
      <c r="B8191">
        <v>1501532877</v>
      </c>
    </row>
    <row r="8192" spans="1:2" x14ac:dyDescent="0.15">
      <c r="A8192">
        <v>8192</v>
      </c>
      <c r="B8192">
        <v>1501533204</v>
      </c>
    </row>
    <row r="8193" spans="1:2" x14ac:dyDescent="0.15">
      <c r="A8193">
        <v>8193</v>
      </c>
      <c r="B8193">
        <v>1501533479</v>
      </c>
    </row>
    <row r="8194" spans="1:2" x14ac:dyDescent="0.15">
      <c r="A8194">
        <v>8194</v>
      </c>
      <c r="B8194">
        <v>1501534065</v>
      </c>
    </row>
    <row r="8195" spans="1:2" x14ac:dyDescent="0.15">
      <c r="A8195">
        <v>8195</v>
      </c>
      <c r="B8195">
        <v>1501534792</v>
      </c>
    </row>
    <row r="8196" spans="1:2" x14ac:dyDescent="0.15">
      <c r="A8196">
        <v>8196</v>
      </c>
      <c r="B8196">
        <v>1501535907</v>
      </c>
    </row>
    <row r="8197" spans="1:2" x14ac:dyDescent="0.15">
      <c r="A8197">
        <v>8197</v>
      </c>
      <c r="B8197">
        <v>1501535910</v>
      </c>
    </row>
    <row r="8198" spans="1:2" x14ac:dyDescent="0.15">
      <c r="A8198">
        <v>8198</v>
      </c>
      <c r="B8198">
        <v>1501536203</v>
      </c>
    </row>
    <row r="8199" spans="1:2" x14ac:dyDescent="0.15">
      <c r="A8199">
        <v>8199</v>
      </c>
      <c r="B8199">
        <v>1501536246</v>
      </c>
    </row>
    <row r="8200" spans="1:2" x14ac:dyDescent="0.15">
      <c r="A8200">
        <v>8200</v>
      </c>
      <c r="B8200">
        <v>1501536398</v>
      </c>
    </row>
    <row r="8201" spans="1:2" x14ac:dyDescent="0.15">
      <c r="A8201">
        <v>8201</v>
      </c>
      <c r="B8201">
        <v>1501536598</v>
      </c>
    </row>
    <row r="8202" spans="1:2" x14ac:dyDescent="0.15">
      <c r="A8202">
        <v>8202</v>
      </c>
      <c r="B8202">
        <v>1501536805</v>
      </c>
    </row>
    <row r="8203" spans="1:2" x14ac:dyDescent="0.15">
      <c r="A8203">
        <v>8203</v>
      </c>
      <c r="B8203">
        <v>1501536964</v>
      </c>
    </row>
    <row r="8204" spans="1:2" x14ac:dyDescent="0.15">
      <c r="A8204">
        <v>8204</v>
      </c>
      <c r="B8204">
        <v>1501537082</v>
      </c>
    </row>
    <row r="8205" spans="1:2" x14ac:dyDescent="0.15">
      <c r="A8205">
        <v>8205</v>
      </c>
      <c r="B8205">
        <v>1501537147</v>
      </c>
    </row>
    <row r="8206" spans="1:2" x14ac:dyDescent="0.15">
      <c r="A8206">
        <v>8206</v>
      </c>
      <c r="B8206">
        <v>1501537150</v>
      </c>
    </row>
    <row r="8207" spans="1:2" x14ac:dyDescent="0.15">
      <c r="A8207">
        <v>8207</v>
      </c>
      <c r="B8207">
        <v>1501537679</v>
      </c>
    </row>
    <row r="8208" spans="1:2" x14ac:dyDescent="0.15">
      <c r="A8208">
        <v>8208</v>
      </c>
      <c r="B8208">
        <v>1501538693</v>
      </c>
    </row>
    <row r="8209" spans="1:2" x14ac:dyDescent="0.15">
      <c r="A8209">
        <v>8209</v>
      </c>
      <c r="B8209">
        <v>1501539682</v>
      </c>
    </row>
    <row r="8210" spans="1:2" x14ac:dyDescent="0.15">
      <c r="A8210">
        <v>8210</v>
      </c>
      <c r="B8210">
        <v>1501540023</v>
      </c>
    </row>
    <row r="8211" spans="1:2" x14ac:dyDescent="0.15">
      <c r="A8211">
        <v>8211</v>
      </c>
      <c r="B8211">
        <v>1501541146</v>
      </c>
    </row>
    <row r="8212" spans="1:2" x14ac:dyDescent="0.15">
      <c r="A8212">
        <v>8212</v>
      </c>
      <c r="B8212">
        <v>1501541584</v>
      </c>
    </row>
    <row r="8213" spans="1:2" x14ac:dyDescent="0.15">
      <c r="A8213">
        <v>8213</v>
      </c>
      <c r="B8213">
        <v>1501542774</v>
      </c>
    </row>
    <row r="8214" spans="1:2" x14ac:dyDescent="0.15">
      <c r="A8214">
        <v>8214</v>
      </c>
      <c r="B8214">
        <v>1501544057</v>
      </c>
    </row>
    <row r="8215" spans="1:2" x14ac:dyDescent="0.15">
      <c r="A8215">
        <v>8215</v>
      </c>
      <c r="B8215">
        <v>1501544339</v>
      </c>
    </row>
    <row r="8216" spans="1:2" x14ac:dyDescent="0.15">
      <c r="A8216">
        <v>8216</v>
      </c>
      <c r="B8216">
        <v>1501544362</v>
      </c>
    </row>
    <row r="8217" spans="1:2" x14ac:dyDescent="0.15">
      <c r="A8217">
        <v>8217</v>
      </c>
      <c r="B8217">
        <v>1501544487</v>
      </c>
    </row>
    <row r="8218" spans="1:2" x14ac:dyDescent="0.15">
      <c r="A8218">
        <v>8218</v>
      </c>
      <c r="B8218">
        <v>1501544489</v>
      </c>
    </row>
    <row r="8219" spans="1:2" x14ac:dyDescent="0.15">
      <c r="A8219">
        <v>8219</v>
      </c>
      <c r="B8219">
        <v>1501544511</v>
      </c>
    </row>
    <row r="8220" spans="1:2" x14ac:dyDescent="0.15">
      <c r="A8220">
        <v>8220</v>
      </c>
      <c r="B8220">
        <v>1501545517</v>
      </c>
    </row>
    <row r="8221" spans="1:2" x14ac:dyDescent="0.15">
      <c r="A8221">
        <v>8221</v>
      </c>
      <c r="B8221">
        <v>1501545946</v>
      </c>
    </row>
    <row r="8222" spans="1:2" x14ac:dyDescent="0.15">
      <c r="A8222">
        <v>8222</v>
      </c>
      <c r="B8222">
        <v>1501546609</v>
      </c>
    </row>
    <row r="8223" spans="1:2" x14ac:dyDescent="0.15">
      <c r="A8223">
        <v>8223</v>
      </c>
      <c r="B8223">
        <v>1501547156</v>
      </c>
    </row>
    <row r="8224" spans="1:2" x14ac:dyDescent="0.15">
      <c r="A8224">
        <v>8224</v>
      </c>
      <c r="B8224">
        <v>1501547570</v>
      </c>
    </row>
    <row r="8225" spans="1:2" x14ac:dyDescent="0.15">
      <c r="A8225">
        <v>8225</v>
      </c>
      <c r="B8225">
        <v>1501547781</v>
      </c>
    </row>
    <row r="8226" spans="1:2" x14ac:dyDescent="0.15">
      <c r="A8226">
        <v>8226</v>
      </c>
      <c r="B8226">
        <v>1501548055</v>
      </c>
    </row>
    <row r="8227" spans="1:2" x14ac:dyDescent="0.15">
      <c r="A8227">
        <v>8227</v>
      </c>
      <c r="B8227">
        <v>1501548888</v>
      </c>
    </row>
    <row r="8228" spans="1:2" x14ac:dyDescent="0.15">
      <c r="A8228">
        <v>8228</v>
      </c>
      <c r="B8228">
        <v>1501549099</v>
      </c>
    </row>
    <row r="8229" spans="1:2" x14ac:dyDescent="0.15">
      <c r="A8229">
        <v>8229</v>
      </c>
      <c r="B8229">
        <v>1501551316</v>
      </c>
    </row>
    <row r="8230" spans="1:2" x14ac:dyDescent="0.15">
      <c r="A8230">
        <v>8230</v>
      </c>
      <c r="B8230">
        <v>1501551562</v>
      </c>
    </row>
    <row r="8231" spans="1:2" x14ac:dyDescent="0.15">
      <c r="A8231">
        <v>8231</v>
      </c>
      <c r="B8231">
        <v>1501551770</v>
      </c>
    </row>
    <row r="8232" spans="1:2" x14ac:dyDescent="0.15">
      <c r="A8232">
        <v>8232</v>
      </c>
      <c r="B8232">
        <v>1501552345</v>
      </c>
    </row>
    <row r="8233" spans="1:2" x14ac:dyDescent="0.15">
      <c r="A8233">
        <v>8233</v>
      </c>
      <c r="B8233">
        <v>1501553448</v>
      </c>
    </row>
    <row r="8234" spans="1:2" x14ac:dyDescent="0.15">
      <c r="A8234">
        <v>8234</v>
      </c>
      <c r="B8234">
        <v>1501553834</v>
      </c>
    </row>
    <row r="8235" spans="1:2" x14ac:dyDescent="0.15">
      <c r="A8235">
        <v>8235</v>
      </c>
      <c r="B8235">
        <v>1501554659</v>
      </c>
    </row>
    <row r="8236" spans="1:2" x14ac:dyDescent="0.15">
      <c r="A8236">
        <v>8236</v>
      </c>
      <c r="B8236">
        <v>1501554864</v>
      </c>
    </row>
    <row r="8237" spans="1:2" x14ac:dyDescent="0.15">
      <c r="A8237">
        <v>8237</v>
      </c>
      <c r="B8237">
        <v>1501555271</v>
      </c>
    </row>
    <row r="8238" spans="1:2" x14ac:dyDescent="0.15">
      <c r="A8238">
        <v>8238</v>
      </c>
      <c r="B8238">
        <v>1501555497</v>
      </c>
    </row>
    <row r="8239" spans="1:2" x14ac:dyDescent="0.15">
      <c r="A8239">
        <v>8239</v>
      </c>
      <c r="B8239">
        <v>1501555954</v>
      </c>
    </row>
    <row r="8240" spans="1:2" x14ac:dyDescent="0.15">
      <c r="A8240">
        <v>8240</v>
      </c>
      <c r="B8240">
        <v>1501556285</v>
      </c>
    </row>
    <row r="8241" spans="1:2" x14ac:dyDescent="0.15">
      <c r="A8241">
        <v>8241</v>
      </c>
      <c r="B8241">
        <v>1501557065</v>
      </c>
    </row>
    <row r="8242" spans="1:2" x14ac:dyDescent="0.15">
      <c r="A8242">
        <v>8242</v>
      </c>
      <c r="B8242">
        <v>1501557176</v>
      </c>
    </row>
    <row r="8243" spans="1:2" x14ac:dyDescent="0.15">
      <c r="A8243">
        <v>8243</v>
      </c>
      <c r="B8243">
        <v>1501557307</v>
      </c>
    </row>
    <row r="8244" spans="1:2" x14ac:dyDescent="0.15">
      <c r="A8244">
        <v>8244</v>
      </c>
      <c r="B8244">
        <v>1501557488</v>
      </c>
    </row>
    <row r="8245" spans="1:2" x14ac:dyDescent="0.15">
      <c r="A8245">
        <v>8245</v>
      </c>
      <c r="B8245">
        <v>1501558209</v>
      </c>
    </row>
    <row r="8246" spans="1:2" x14ac:dyDescent="0.15">
      <c r="A8246">
        <v>8246</v>
      </c>
      <c r="B8246">
        <v>1501558611</v>
      </c>
    </row>
    <row r="8247" spans="1:2" x14ac:dyDescent="0.15">
      <c r="A8247">
        <v>8247</v>
      </c>
      <c r="B8247">
        <v>1501559375</v>
      </c>
    </row>
    <row r="8248" spans="1:2" x14ac:dyDescent="0.15">
      <c r="A8248">
        <v>8248</v>
      </c>
      <c r="B8248">
        <v>1501559413</v>
      </c>
    </row>
    <row r="8249" spans="1:2" x14ac:dyDescent="0.15">
      <c r="A8249">
        <v>8249</v>
      </c>
      <c r="B8249">
        <v>1501560194</v>
      </c>
    </row>
    <row r="8250" spans="1:2" x14ac:dyDescent="0.15">
      <c r="A8250">
        <v>8250</v>
      </c>
      <c r="B8250">
        <v>1501560717</v>
      </c>
    </row>
    <row r="8251" spans="1:2" x14ac:dyDescent="0.15">
      <c r="A8251">
        <v>8251</v>
      </c>
      <c r="B8251">
        <v>1501560785</v>
      </c>
    </row>
    <row r="8252" spans="1:2" x14ac:dyDescent="0.15">
      <c r="A8252">
        <v>8252</v>
      </c>
      <c r="B8252">
        <v>1501560862</v>
      </c>
    </row>
    <row r="8253" spans="1:2" x14ac:dyDescent="0.15">
      <c r="A8253">
        <v>8253</v>
      </c>
      <c r="B8253">
        <v>1501562100</v>
      </c>
    </row>
    <row r="8254" spans="1:2" x14ac:dyDescent="0.15">
      <c r="A8254">
        <v>8254</v>
      </c>
      <c r="B8254">
        <v>1501563146</v>
      </c>
    </row>
    <row r="8255" spans="1:2" x14ac:dyDescent="0.15">
      <c r="A8255">
        <v>8255</v>
      </c>
      <c r="B8255">
        <v>1501563261</v>
      </c>
    </row>
    <row r="8256" spans="1:2" x14ac:dyDescent="0.15">
      <c r="A8256">
        <v>8256</v>
      </c>
      <c r="B8256">
        <v>1501563486</v>
      </c>
    </row>
    <row r="8257" spans="1:2" x14ac:dyDescent="0.15">
      <c r="A8257">
        <v>8257</v>
      </c>
      <c r="B8257">
        <v>1501563487</v>
      </c>
    </row>
    <row r="8258" spans="1:2" x14ac:dyDescent="0.15">
      <c r="A8258">
        <v>8258</v>
      </c>
      <c r="B8258">
        <v>1501563575</v>
      </c>
    </row>
    <row r="8259" spans="1:2" x14ac:dyDescent="0.15">
      <c r="A8259">
        <v>8259</v>
      </c>
      <c r="B8259">
        <v>1501563618</v>
      </c>
    </row>
    <row r="8260" spans="1:2" x14ac:dyDescent="0.15">
      <c r="A8260">
        <v>8260</v>
      </c>
      <c r="B8260">
        <v>1501563706</v>
      </c>
    </row>
    <row r="8261" spans="1:2" x14ac:dyDescent="0.15">
      <c r="A8261">
        <v>8261</v>
      </c>
      <c r="B8261">
        <v>1501563738</v>
      </c>
    </row>
    <row r="8262" spans="1:2" x14ac:dyDescent="0.15">
      <c r="A8262">
        <v>8262</v>
      </c>
      <c r="B8262">
        <v>1501564131</v>
      </c>
    </row>
    <row r="8263" spans="1:2" x14ac:dyDescent="0.15">
      <c r="A8263">
        <v>8263</v>
      </c>
      <c r="B8263">
        <v>1501564299</v>
      </c>
    </row>
    <row r="8264" spans="1:2" x14ac:dyDescent="0.15">
      <c r="A8264">
        <v>8264</v>
      </c>
      <c r="B8264">
        <v>1501564336</v>
      </c>
    </row>
    <row r="8265" spans="1:2" x14ac:dyDescent="0.15">
      <c r="A8265">
        <v>8265</v>
      </c>
      <c r="B8265">
        <v>1501565212</v>
      </c>
    </row>
    <row r="8266" spans="1:2" x14ac:dyDescent="0.15">
      <c r="A8266">
        <v>8266</v>
      </c>
      <c r="B8266">
        <v>1501565307</v>
      </c>
    </row>
    <row r="8267" spans="1:2" x14ac:dyDescent="0.15">
      <c r="A8267">
        <v>8267</v>
      </c>
      <c r="B8267">
        <v>1501565534</v>
      </c>
    </row>
    <row r="8268" spans="1:2" x14ac:dyDescent="0.15">
      <c r="A8268">
        <v>8268</v>
      </c>
      <c r="B8268">
        <v>1501566415</v>
      </c>
    </row>
    <row r="8269" spans="1:2" x14ac:dyDescent="0.15">
      <c r="A8269">
        <v>8269</v>
      </c>
      <c r="B8269">
        <v>1501566703</v>
      </c>
    </row>
    <row r="8270" spans="1:2" x14ac:dyDescent="0.15">
      <c r="A8270">
        <v>8270</v>
      </c>
      <c r="B8270">
        <v>1501567659</v>
      </c>
    </row>
    <row r="8271" spans="1:2" x14ac:dyDescent="0.15">
      <c r="A8271">
        <v>8271</v>
      </c>
      <c r="B8271">
        <v>1501568275</v>
      </c>
    </row>
    <row r="8272" spans="1:2" x14ac:dyDescent="0.15">
      <c r="A8272">
        <v>8272</v>
      </c>
      <c r="B8272">
        <v>1501569151</v>
      </c>
    </row>
    <row r="8273" spans="1:2" x14ac:dyDescent="0.15">
      <c r="A8273">
        <v>8273</v>
      </c>
      <c r="B8273">
        <v>1501569200</v>
      </c>
    </row>
    <row r="8274" spans="1:2" x14ac:dyDescent="0.15">
      <c r="A8274">
        <v>8274</v>
      </c>
      <c r="B8274">
        <v>1501570132</v>
      </c>
    </row>
    <row r="8275" spans="1:2" x14ac:dyDescent="0.15">
      <c r="A8275">
        <v>8275</v>
      </c>
      <c r="B8275">
        <v>1501571033</v>
      </c>
    </row>
    <row r="8276" spans="1:2" x14ac:dyDescent="0.15">
      <c r="A8276">
        <v>8276</v>
      </c>
      <c r="B8276">
        <v>1501571320</v>
      </c>
    </row>
    <row r="8277" spans="1:2" x14ac:dyDescent="0.15">
      <c r="A8277">
        <v>8277</v>
      </c>
      <c r="B8277">
        <v>1501572210</v>
      </c>
    </row>
    <row r="8278" spans="1:2" x14ac:dyDescent="0.15">
      <c r="A8278">
        <v>8278</v>
      </c>
      <c r="B8278">
        <v>1501572383</v>
      </c>
    </row>
    <row r="8279" spans="1:2" x14ac:dyDescent="0.15">
      <c r="A8279">
        <v>8279</v>
      </c>
      <c r="B8279">
        <v>1501572487</v>
      </c>
    </row>
    <row r="8280" spans="1:2" x14ac:dyDescent="0.15">
      <c r="A8280">
        <v>8280</v>
      </c>
      <c r="B8280">
        <v>1501572907</v>
      </c>
    </row>
    <row r="8281" spans="1:2" x14ac:dyDescent="0.15">
      <c r="A8281">
        <v>8281</v>
      </c>
      <c r="B8281">
        <v>1501573322</v>
      </c>
    </row>
    <row r="8282" spans="1:2" x14ac:dyDescent="0.15">
      <c r="A8282">
        <v>8282</v>
      </c>
      <c r="B8282">
        <v>1501573446</v>
      </c>
    </row>
    <row r="8283" spans="1:2" x14ac:dyDescent="0.15">
      <c r="A8283">
        <v>8283</v>
      </c>
      <c r="B8283">
        <v>1501574026</v>
      </c>
    </row>
    <row r="8284" spans="1:2" x14ac:dyDescent="0.15">
      <c r="A8284">
        <v>8284</v>
      </c>
      <c r="B8284">
        <v>1501574605</v>
      </c>
    </row>
    <row r="8285" spans="1:2" x14ac:dyDescent="0.15">
      <c r="A8285">
        <v>8285</v>
      </c>
      <c r="B8285">
        <v>1501574709</v>
      </c>
    </row>
    <row r="8286" spans="1:2" x14ac:dyDescent="0.15">
      <c r="A8286">
        <v>8286</v>
      </c>
      <c r="B8286">
        <v>1501574860</v>
      </c>
    </row>
    <row r="8287" spans="1:2" x14ac:dyDescent="0.15">
      <c r="A8287">
        <v>8287</v>
      </c>
      <c r="B8287">
        <v>1501575088</v>
      </c>
    </row>
    <row r="8288" spans="1:2" x14ac:dyDescent="0.15">
      <c r="A8288">
        <v>8288</v>
      </c>
      <c r="B8288">
        <v>1501575131</v>
      </c>
    </row>
    <row r="8289" spans="1:2" x14ac:dyDescent="0.15">
      <c r="A8289">
        <v>8289</v>
      </c>
      <c r="B8289">
        <v>1501575341</v>
      </c>
    </row>
    <row r="8290" spans="1:2" x14ac:dyDescent="0.15">
      <c r="A8290">
        <v>8290</v>
      </c>
      <c r="B8290">
        <v>1501575546</v>
      </c>
    </row>
    <row r="8291" spans="1:2" x14ac:dyDescent="0.15">
      <c r="A8291">
        <v>8291</v>
      </c>
      <c r="B8291">
        <v>1501575630</v>
      </c>
    </row>
    <row r="8292" spans="1:2" x14ac:dyDescent="0.15">
      <c r="A8292">
        <v>8292</v>
      </c>
      <c r="B8292">
        <v>1501576341</v>
      </c>
    </row>
    <row r="8293" spans="1:2" x14ac:dyDescent="0.15">
      <c r="A8293">
        <v>8293</v>
      </c>
      <c r="B8293">
        <v>1501576661</v>
      </c>
    </row>
    <row r="8294" spans="1:2" x14ac:dyDescent="0.15">
      <c r="A8294">
        <v>8294</v>
      </c>
      <c r="B8294">
        <v>1501576752</v>
      </c>
    </row>
    <row r="8295" spans="1:2" x14ac:dyDescent="0.15">
      <c r="A8295">
        <v>8295</v>
      </c>
      <c r="B8295">
        <v>1501577097</v>
      </c>
    </row>
    <row r="8296" spans="1:2" x14ac:dyDescent="0.15">
      <c r="A8296">
        <v>8296</v>
      </c>
      <c r="B8296">
        <v>1501577940</v>
      </c>
    </row>
    <row r="8297" spans="1:2" x14ac:dyDescent="0.15">
      <c r="A8297">
        <v>8297</v>
      </c>
      <c r="B8297">
        <v>1501578009</v>
      </c>
    </row>
    <row r="8298" spans="1:2" x14ac:dyDescent="0.15">
      <c r="A8298">
        <v>8298</v>
      </c>
      <c r="B8298">
        <v>1501578419</v>
      </c>
    </row>
    <row r="8299" spans="1:2" x14ac:dyDescent="0.15">
      <c r="A8299">
        <v>8299</v>
      </c>
      <c r="B8299">
        <v>1501578994</v>
      </c>
    </row>
    <row r="8300" spans="1:2" x14ac:dyDescent="0.15">
      <c r="A8300">
        <v>8300</v>
      </c>
      <c r="B8300">
        <v>1501579150</v>
      </c>
    </row>
    <row r="8301" spans="1:2" x14ac:dyDescent="0.15">
      <c r="A8301">
        <v>8301</v>
      </c>
      <c r="B8301">
        <v>1501579354</v>
      </c>
    </row>
    <row r="8302" spans="1:2" x14ac:dyDescent="0.15">
      <c r="A8302">
        <v>8302</v>
      </c>
      <c r="B8302">
        <v>1501579811</v>
      </c>
    </row>
    <row r="8303" spans="1:2" x14ac:dyDescent="0.15">
      <c r="A8303">
        <v>8303</v>
      </c>
      <c r="B8303">
        <v>1501579817</v>
      </c>
    </row>
    <row r="8304" spans="1:2" x14ac:dyDescent="0.15">
      <c r="A8304">
        <v>8304</v>
      </c>
      <c r="B8304">
        <v>1501580390</v>
      </c>
    </row>
    <row r="8305" spans="1:2" x14ac:dyDescent="0.15">
      <c r="A8305">
        <v>8305</v>
      </c>
      <c r="B8305">
        <v>1501580535</v>
      </c>
    </row>
    <row r="8306" spans="1:2" x14ac:dyDescent="0.15">
      <c r="A8306">
        <v>8306</v>
      </c>
      <c r="B8306">
        <v>1501581173</v>
      </c>
    </row>
    <row r="8307" spans="1:2" x14ac:dyDescent="0.15">
      <c r="A8307">
        <v>8307</v>
      </c>
      <c r="B8307">
        <v>1501582343</v>
      </c>
    </row>
    <row r="8308" spans="1:2" x14ac:dyDescent="0.15">
      <c r="A8308">
        <v>8308</v>
      </c>
      <c r="B8308">
        <v>1501582533</v>
      </c>
    </row>
    <row r="8309" spans="1:2" x14ac:dyDescent="0.15">
      <c r="A8309">
        <v>8309</v>
      </c>
      <c r="B8309">
        <v>1501582698</v>
      </c>
    </row>
    <row r="8310" spans="1:2" x14ac:dyDescent="0.15">
      <c r="A8310">
        <v>8310</v>
      </c>
      <c r="B8310">
        <v>1501582960</v>
      </c>
    </row>
    <row r="8311" spans="1:2" x14ac:dyDescent="0.15">
      <c r="A8311">
        <v>8311</v>
      </c>
      <c r="B8311">
        <v>1501583581</v>
      </c>
    </row>
    <row r="8312" spans="1:2" x14ac:dyDescent="0.15">
      <c r="A8312">
        <v>8312</v>
      </c>
      <c r="B8312">
        <v>1501583704</v>
      </c>
    </row>
    <row r="8313" spans="1:2" x14ac:dyDescent="0.15">
      <c r="A8313">
        <v>8313</v>
      </c>
      <c r="B8313">
        <v>1501583730</v>
      </c>
    </row>
    <row r="8314" spans="1:2" x14ac:dyDescent="0.15">
      <c r="A8314">
        <v>8314</v>
      </c>
      <c r="B8314">
        <v>1501583833</v>
      </c>
    </row>
    <row r="8315" spans="1:2" x14ac:dyDescent="0.15">
      <c r="A8315">
        <v>8315</v>
      </c>
      <c r="B8315">
        <v>1501583891</v>
      </c>
    </row>
    <row r="8316" spans="1:2" x14ac:dyDescent="0.15">
      <c r="A8316">
        <v>8316</v>
      </c>
      <c r="B8316">
        <v>1501584089</v>
      </c>
    </row>
    <row r="8317" spans="1:2" x14ac:dyDescent="0.15">
      <c r="A8317">
        <v>8317</v>
      </c>
      <c r="B8317">
        <v>1501584413</v>
      </c>
    </row>
    <row r="8318" spans="1:2" x14ac:dyDescent="0.15">
      <c r="A8318">
        <v>8318</v>
      </c>
      <c r="B8318">
        <v>1501584416</v>
      </c>
    </row>
    <row r="8319" spans="1:2" x14ac:dyDescent="0.15">
      <c r="A8319">
        <v>8319</v>
      </c>
      <c r="B8319">
        <v>1501584558</v>
      </c>
    </row>
    <row r="8320" spans="1:2" x14ac:dyDescent="0.15">
      <c r="A8320">
        <v>8320</v>
      </c>
      <c r="B8320">
        <v>1501585996</v>
      </c>
    </row>
    <row r="8321" spans="1:2" x14ac:dyDescent="0.15">
      <c r="A8321">
        <v>8321</v>
      </c>
      <c r="B8321">
        <v>1501586862</v>
      </c>
    </row>
    <row r="8322" spans="1:2" x14ac:dyDescent="0.15">
      <c r="A8322">
        <v>8322</v>
      </c>
      <c r="B8322">
        <v>1501587337</v>
      </c>
    </row>
    <row r="8323" spans="1:2" x14ac:dyDescent="0.15">
      <c r="A8323">
        <v>8323</v>
      </c>
      <c r="B8323">
        <v>1501588680</v>
      </c>
    </row>
    <row r="8324" spans="1:2" x14ac:dyDescent="0.15">
      <c r="A8324">
        <v>8324</v>
      </c>
      <c r="B8324">
        <v>1501589064</v>
      </c>
    </row>
    <row r="8325" spans="1:2" x14ac:dyDescent="0.15">
      <c r="A8325">
        <v>8325</v>
      </c>
      <c r="B8325">
        <v>1501589433</v>
      </c>
    </row>
    <row r="8326" spans="1:2" x14ac:dyDescent="0.15">
      <c r="A8326">
        <v>8326</v>
      </c>
      <c r="B8326">
        <v>1501589584</v>
      </c>
    </row>
    <row r="8327" spans="1:2" x14ac:dyDescent="0.15">
      <c r="A8327">
        <v>8327</v>
      </c>
      <c r="B8327">
        <v>1501589891</v>
      </c>
    </row>
    <row r="8328" spans="1:2" x14ac:dyDescent="0.15">
      <c r="A8328">
        <v>8328</v>
      </c>
      <c r="B8328">
        <v>1501589960</v>
      </c>
    </row>
    <row r="8329" spans="1:2" x14ac:dyDescent="0.15">
      <c r="A8329">
        <v>8329</v>
      </c>
      <c r="B8329">
        <v>1501590191</v>
      </c>
    </row>
    <row r="8330" spans="1:2" x14ac:dyDescent="0.15">
      <c r="A8330">
        <v>8330</v>
      </c>
      <c r="B8330">
        <v>1501591593</v>
      </c>
    </row>
    <row r="8331" spans="1:2" x14ac:dyDescent="0.15">
      <c r="A8331">
        <v>8331</v>
      </c>
      <c r="B8331">
        <v>1501592669</v>
      </c>
    </row>
    <row r="8332" spans="1:2" x14ac:dyDescent="0.15">
      <c r="A8332">
        <v>8332</v>
      </c>
      <c r="B8332">
        <v>1501592849</v>
      </c>
    </row>
    <row r="8333" spans="1:2" x14ac:dyDescent="0.15">
      <c r="A8333">
        <v>8333</v>
      </c>
      <c r="B8333">
        <v>1501594929</v>
      </c>
    </row>
    <row r="8334" spans="1:2" x14ac:dyDescent="0.15">
      <c r="A8334">
        <v>8334</v>
      </c>
      <c r="B8334">
        <v>1501595809</v>
      </c>
    </row>
    <row r="8335" spans="1:2" x14ac:dyDescent="0.15">
      <c r="A8335">
        <v>8335</v>
      </c>
      <c r="B8335">
        <v>1501595895</v>
      </c>
    </row>
    <row r="8336" spans="1:2" x14ac:dyDescent="0.15">
      <c r="A8336">
        <v>8336</v>
      </c>
      <c r="B8336">
        <v>1501596090</v>
      </c>
    </row>
    <row r="8337" spans="1:2" x14ac:dyDescent="0.15">
      <c r="A8337">
        <v>8337</v>
      </c>
      <c r="B8337">
        <v>1501596154</v>
      </c>
    </row>
    <row r="8338" spans="1:2" x14ac:dyDescent="0.15">
      <c r="A8338">
        <v>8338</v>
      </c>
      <c r="B8338">
        <v>1501596275</v>
      </c>
    </row>
    <row r="8339" spans="1:2" x14ac:dyDescent="0.15">
      <c r="A8339">
        <v>8339</v>
      </c>
      <c r="B8339">
        <v>1501596405</v>
      </c>
    </row>
    <row r="8340" spans="1:2" x14ac:dyDescent="0.15">
      <c r="A8340">
        <v>8340</v>
      </c>
      <c r="B8340">
        <v>1501596829</v>
      </c>
    </row>
    <row r="8341" spans="1:2" x14ac:dyDescent="0.15">
      <c r="A8341">
        <v>8341</v>
      </c>
      <c r="B8341">
        <v>1501597272</v>
      </c>
    </row>
    <row r="8342" spans="1:2" x14ac:dyDescent="0.15">
      <c r="A8342">
        <v>8342</v>
      </c>
      <c r="B8342">
        <v>1501597427</v>
      </c>
    </row>
    <row r="8343" spans="1:2" x14ac:dyDescent="0.15">
      <c r="A8343">
        <v>8343</v>
      </c>
      <c r="B8343">
        <v>1501597599</v>
      </c>
    </row>
    <row r="8344" spans="1:2" x14ac:dyDescent="0.15">
      <c r="A8344">
        <v>8344</v>
      </c>
      <c r="B8344">
        <v>1501599250</v>
      </c>
    </row>
    <row r="8345" spans="1:2" x14ac:dyDescent="0.15">
      <c r="A8345">
        <v>8345</v>
      </c>
      <c r="B8345">
        <v>1501599758</v>
      </c>
    </row>
    <row r="8346" spans="1:2" x14ac:dyDescent="0.15">
      <c r="A8346">
        <v>8346</v>
      </c>
      <c r="B8346">
        <v>1501600533</v>
      </c>
    </row>
    <row r="8347" spans="1:2" x14ac:dyDescent="0.15">
      <c r="A8347">
        <v>8347</v>
      </c>
      <c r="B8347">
        <v>1501601042</v>
      </c>
    </row>
    <row r="8348" spans="1:2" x14ac:dyDescent="0.15">
      <c r="A8348">
        <v>8348</v>
      </c>
      <c r="B8348">
        <v>1501601044</v>
      </c>
    </row>
    <row r="8349" spans="1:2" x14ac:dyDescent="0.15">
      <c r="A8349">
        <v>8349</v>
      </c>
      <c r="B8349">
        <v>1501601670</v>
      </c>
    </row>
    <row r="8350" spans="1:2" x14ac:dyDescent="0.15">
      <c r="A8350">
        <v>8350</v>
      </c>
      <c r="B8350">
        <v>1501602362</v>
      </c>
    </row>
    <row r="8351" spans="1:2" x14ac:dyDescent="0.15">
      <c r="A8351">
        <v>8351</v>
      </c>
      <c r="B8351">
        <v>1501603083</v>
      </c>
    </row>
    <row r="8352" spans="1:2" x14ac:dyDescent="0.15">
      <c r="A8352">
        <v>8352</v>
      </c>
      <c r="B8352">
        <v>1501603806</v>
      </c>
    </row>
    <row r="8353" spans="1:2" x14ac:dyDescent="0.15">
      <c r="A8353">
        <v>8353</v>
      </c>
      <c r="B8353">
        <v>1501604100</v>
      </c>
    </row>
    <row r="8354" spans="1:2" x14ac:dyDescent="0.15">
      <c r="A8354">
        <v>8354</v>
      </c>
      <c r="B8354">
        <v>1501604331</v>
      </c>
    </row>
    <row r="8355" spans="1:2" x14ac:dyDescent="0.15">
      <c r="A8355">
        <v>8355</v>
      </c>
      <c r="B8355">
        <v>1501604481</v>
      </c>
    </row>
    <row r="8356" spans="1:2" x14ac:dyDescent="0.15">
      <c r="A8356">
        <v>8356</v>
      </c>
      <c r="B8356">
        <v>1501604841</v>
      </c>
    </row>
    <row r="8357" spans="1:2" x14ac:dyDescent="0.15">
      <c r="A8357">
        <v>8357</v>
      </c>
      <c r="B8357">
        <v>1501604924</v>
      </c>
    </row>
    <row r="8358" spans="1:2" x14ac:dyDescent="0.15">
      <c r="A8358">
        <v>8358</v>
      </c>
      <c r="B8358">
        <v>1501604933</v>
      </c>
    </row>
    <row r="8359" spans="1:2" x14ac:dyDescent="0.15">
      <c r="A8359">
        <v>8359</v>
      </c>
      <c r="B8359">
        <v>1501605818</v>
      </c>
    </row>
    <row r="8360" spans="1:2" x14ac:dyDescent="0.15">
      <c r="A8360">
        <v>8360</v>
      </c>
      <c r="B8360">
        <v>1501606502</v>
      </c>
    </row>
    <row r="8361" spans="1:2" x14ac:dyDescent="0.15">
      <c r="A8361">
        <v>8361</v>
      </c>
      <c r="B8361">
        <v>1501606749</v>
      </c>
    </row>
    <row r="8362" spans="1:2" x14ac:dyDescent="0.15">
      <c r="A8362">
        <v>8362</v>
      </c>
      <c r="B8362">
        <v>1501607258</v>
      </c>
    </row>
    <row r="8363" spans="1:2" x14ac:dyDescent="0.15">
      <c r="A8363">
        <v>8363</v>
      </c>
      <c r="B8363">
        <v>1501607483</v>
      </c>
    </row>
    <row r="8364" spans="1:2" x14ac:dyDescent="0.15">
      <c r="A8364">
        <v>8364</v>
      </c>
      <c r="B8364">
        <v>1501608448</v>
      </c>
    </row>
    <row r="8365" spans="1:2" x14ac:dyDescent="0.15">
      <c r="A8365">
        <v>8365</v>
      </c>
      <c r="B8365">
        <v>1501608792</v>
      </c>
    </row>
    <row r="8366" spans="1:2" x14ac:dyDescent="0.15">
      <c r="A8366">
        <v>8366</v>
      </c>
      <c r="B8366">
        <v>1501608834</v>
      </c>
    </row>
    <row r="8367" spans="1:2" x14ac:dyDescent="0.15">
      <c r="A8367">
        <v>8367</v>
      </c>
      <c r="B8367">
        <v>1501610858</v>
      </c>
    </row>
    <row r="8368" spans="1:2" x14ac:dyDescent="0.15">
      <c r="A8368">
        <v>8368</v>
      </c>
      <c r="B8368">
        <v>1501611146</v>
      </c>
    </row>
    <row r="8369" spans="1:2" x14ac:dyDescent="0.15">
      <c r="A8369">
        <v>8369</v>
      </c>
      <c r="B8369">
        <v>1501611253</v>
      </c>
    </row>
    <row r="8370" spans="1:2" x14ac:dyDescent="0.15">
      <c r="A8370">
        <v>8370</v>
      </c>
      <c r="B8370">
        <v>1501611768</v>
      </c>
    </row>
    <row r="8371" spans="1:2" x14ac:dyDescent="0.15">
      <c r="A8371">
        <v>8371</v>
      </c>
      <c r="B8371">
        <v>1501613287</v>
      </c>
    </row>
    <row r="8372" spans="1:2" x14ac:dyDescent="0.15">
      <c r="A8372">
        <v>8372</v>
      </c>
      <c r="B8372">
        <v>1501613367</v>
      </c>
    </row>
    <row r="8373" spans="1:2" x14ac:dyDescent="0.15">
      <c r="A8373">
        <v>8373</v>
      </c>
      <c r="B8373">
        <v>1501613818</v>
      </c>
    </row>
    <row r="8374" spans="1:2" x14ac:dyDescent="0.15">
      <c r="A8374">
        <v>8374</v>
      </c>
      <c r="B8374">
        <v>1501613975</v>
      </c>
    </row>
    <row r="8375" spans="1:2" x14ac:dyDescent="0.15">
      <c r="A8375">
        <v>8375</v>
      </c>
      <c r="B8375">
        <v>1501613994</v>
      </c>
    </row>
    <row r="8376" spans="1:2" x14ac:dyDescent="0.15">
      <c r="A8376">
        <v>8376</v>
      </c>
      <c r="B8376">
        <v>1501614386</v>
      </c>
    </row>
    <row r="8377" spans="1:2" x14ac:dyDescent="0.15">
      <c r="A8377">
        <v>8377</v>
      </c>
      <c r="B8377">
        <v>1501614496</v>
      </c>
    </row>
    <row r="8378" spans="1:2" x14ac:dyDescent="0.15">
      <c r="A8378">
        <v>8378</v>
      </c>
      <c r="B8378">
        <v>1501614596</v>
      </c>
    </row>
    <row r="8379" spans="1:2" x14ac:dyDescent="0.15">
      <c r="A8379">
        <v>8379</v>
      </c>
      <c r="B8379">
        <v>1501614679</v>
      </c>
    </row>
    <row r="8380" spans="1:2" x14ac:dyDescent="0.15">
      <c r="A8380">
        <v>8380</v>
      </c>
      <c r="B8380">
        <v>1501615172</v>
      </c>
    </row>
    <row r="8381" spans="1:2" x14ac:dyDescent="0.15">
      <c r="A8381">
        <v>8381</v>
      </c>
      <c r="B8381">
        <v>1501615239</v>
      </c>
    </row>
    <row r="8382" spans="1:2" x14ac:dyDescent="0.15">
      <c r="A8382">
        <v>8382</v>
      </c>
      <c r="B8382">
        <v>1501616354</v>
      </c>
    </row>
    <row r="8383" spans="1:2" x14ac:dyDescent="0.15">
      <c r="A8383">
        <v>8383</v>
      </c>
      <c r="B8383">
        <v>1501616819</v>
      </c>
    </row>
    <row r="8384" spans="1:2" x14ac:dyDescent="0.15">
      <c r="A8384">
        <v>8384</v>
      </c>
      <c r="B8384">
        <v>1501618269</v>
      </c>
    </row>
    <row r="8385" spans="1:2" x14ac:dyDescent="0.15">
      <c r="A8385">
        <v>8385</v>
      </c>
      <c r="B8385">
        <v>1501618784</v>
      </c>
    </row>
    <row r="8386" spans="1:2" x14ac:dyDescent="0.15">
      <c r="A8386">
        <v>8386</v>
      </c>
      <c r="B8386">
        <v>1501634509</v>
      </c>
    </row>
    <row r="8387" spans="1:2" x14ac:dyDescent="0.15">
      <c r="A8387">
        <v>8387</v>
      </c>
      <c r="B8387">
        <v>1501636959</v>
      </c>
    </row>
    <row r="8388" spans="1:2" x14ac:dyDescent="0.15">
      <c r="A8388">
        <v>8388</v>
      </c>
      <c r="B8388">
        <v>1501638403</v>
      </c>
    </row>
    <row r="8389" spans="1:2" x14ac:dyDescent="0.15">
      <c r="A8389">
        <v>8389</v>
      </c>
      <c r="B8389">
        <v>1501640494</v>
      </c>
    </row>
    <row r="8390" spans="1:2" x14ac:dyDescent="0.15">
      <c r="A8390">
        <v>8390</v>
      </c>
      <c r="B8390">
        <v>1501643648</v>
      </c>
    </row>
    <row r="8391" spans="1:2" x14ac:dyDescent="0.15">
      <c r="A8391">
        <v>8391</v>
      </c>
      <c r="B8391">
        <v>1501646162</v>
      </c>
    </row>
    <row r="8392" spans="1:2" x14ac:dyDescent="0.15">
      <c r="A8392">
        <v>8392</v>
      </c>
      <c r="B8392">
        <v>1501647435</v>
      </c>
    </row>
    <row r="8393" spans="1:2" x14ac:dyDescent="0.15">
      <c r="A8393">
        <v>8393</v>
      </c>
      <c r="B8393">
        <v>1501648972</v>
      </c>
    </row>
    <row r="8394" spans="1:2" x14ac:dyDescent="0.15">
      <c r="A8394">
        <v>8394</v>
      </c>
      <c r="B8394">
        <v>1501649424</v>
      </c>
    </row>
    <row r="8395" spans="1:2" x14ac:dyDescent="0.15">
      <c r="A8395">
        <v>8395</v>
      </c>
      <c r="B8395">
        <v>1501654223</v>
      </c>
    </row>
    <row r="8396" spans="1:2" x14ac:dyDescent="0.15">
      <c r="A8396">
        <v>8396</v>
      </c>
      <c r="B8396">
        <v>1501654609</v>
      </c>
    </row>
    <row r="8397" spans="1:2" x14ac:dyDescent="0.15">
      <c r="A8397">
        <v>8397</v>
      </c>
      <c r="B8397">
        <v>1501657239</v>
      </c>
    </row>
    <row r="8398" spans="1:2" x14ac:dyDescent="0.15">
      <c r="A8398">
        <v>8398</v>
      </c>
      <c r="B8398">
        <v>1501657920</v>
      </c>
    </row>
    <row r="8399" spans="1:2" x14ac:dyDescent="0.15">
      <c r="A8399">
        <v>8399</v>
      </c>
      <c r="B8399">
        <v>1501657960</v>
      </c>
    </row>
    <row r="8400" spans="1:2" x14ac:dyDescent="0.15">
      <c r="A8400">
        <v>8400</v>
      </c>
      <c r="B8400">
        <v>1501659888</v>
      </c>
    </row>
    <row r="8401" spans="1:2" x14ac:dyDescent="0.15">
      <c r="A8401">
        <v>8401</v>
      </c>
      <c r="B8401">
        <v>1501663154</v>
      </c>
    </row>
    <row r="8402" spans="1:2" x14ac:dyDescent="0.15">
      <c r="A8402">
        <v>8402</v>
      </c>
      <c r="B8402">
        <v>1501663196</v>
      </c>
    </row>
    <row r="8403" spans="1:2" x14ac:dyDescent="0.15">
      <c r="A8403">
        <v>8403</v>
      </c>
      <c r="B8403">
        <v>1501664255</v>
      </c>
    </row>
    <row r="8404" spans="1:2" x14ac:dyDescent="0.15">
      <c r="A8404">
        <v>8404</v>
      </c>
      <c r="B8404">
        <v>1501664576</v>
      </c>
    </row>
    <row r="8405" spans="1:2" x14ac:dyDescent="0.15">
      <c r="A8405">
        <v>8405</v>
      </c>
      <c r="B8405">
        <v>1501664662</v>
      </c>
    </row>
    <row r="8406" spans="1:2" x14ac:dyDescent="0.15">
      <c r="A8406">
        <v>8406</v>
      </c>
      <c r="B8406">
        <v>1501665413</v>
      </c>
    </row>
    <row r="8407" spans="1:2" x14ac:dyDescent="0.15">
      <c r="A8407">
        <v>8407</v>
      </c>
      <c r="B8407">
        <v>1501665499</v>
      </c>
    </row>
    <row r="8408" spans="1:2" x14ac:dyDescent="0.15">
      <c r="A8408">
        <v>8408</v>
      </c>
      <c r="B8408">
        <v>1501669758</v>
      </c>
    </row>
    <row r="8409" spans="1:2" x14ac:dyDescent="0.15">
      <c r="A8409">
        <v>8409</v>
      </c>
      <c r="B8409">
        <v>1501671775</v>
      </c>
    </row>
    <row r="8410" spans="1:2" x14ac:dyDescent="0.15">
      <c r="A8410">
        <v>8410</v>
      </c>
      <c r="B8410">
        <v>1501674493</v>
      </c>
    </row>
    <row r="8411" spans="1:2" x14ac:dyDescent="0.15">
      <c r="A8411">
        <v>8411</v>
      </c>
      <c r="B8411">
        <v>1501675069</v>
      </c>
    </row>
    <row r="8412" spans="1:2" x14ac:dyDescent="0.15">
      <c r="A8412">
        <v>8412</v>
      </c>
      <c r="B8412">
        <v>1501678586</v>
      </c>
    </row>
    <row r="8413" spans="1:2" x14ac:dyDescent="0.15">
      <c r="A8413">
        <v>8413</v>
      </c>
      <c r="B8413">
        <v>1501684166</v>
      </c>
    </row>
    <row r="8414" spans="1:2" x14ac:dyDescent="0.15">
      <c r="A8414">
        <v>8414</v>
      </c>
      <c r="B8414">
        <v>1501688124</v>
      </c>
    </row>
    <row r="8415" spans="1:2" x14ac:dyDescent="0.15">
      <c r="A8415">
        <v>8415</v>
      </c>
      <c r="B8415">
        <v>1501689381</v>
      </c>
    </row>
    <row r="8416" spans="1:2" x14ac:dyDescent="0.15">
      <c r="A8416">
        <v>8416</v>
      </c>
      <c r="B8416">
        <v>1501689896</v>
      </c>
    </row>
    <row r="8417" spans="1:2" x14ac:dyDescent="0.15">
      <c r="A8417">
        <v>8417</v>
      </c>
      <c r="B8417">
        <v>1501692432</v>
      </c>
    </row>
    <row r="8418" spans="1:2" x14ac:dyDescent="0.15">
      <c r="A8418">
        <v>8418</v>
      </c>
      <c r="B8418">
        <v>1501695271</v>
      </c>
    </row>
    <row r="8419" spans="1:2" x14ac:dyDescent="0.15">
      <c r="A8419">
        <v>8419</v>
      </c>
      <c r="B8419">
        <v>1501695469</v>
      </c>
    </row>
    <row r="8420" spans="1:2" x14ac:dyDescent="0.15">
      <c r="A8420">
        <v>8420</v>
      </c>
      <c r="B8420">
        <v>1501696431</v>
      </c>
    </row>
    <row r="8421" spans="1:2" x14ac:dyDescent="0.15">
      <c r="A8421">
        <v>8421</v>
      </c>
      <c r="B8421">
        <v>1501696474</v>
      </c>
    </row>
    <row r="8422" spans="1:2" x14ac:dyDescent="0.15">
      <c r="A8422">
        <v>8422</v>
      </c>
      <c r="B8422">
        <v>1501696695</v>
      </c>
    </row>
    <row r="8423" spans="1:2" x14ac:dyDescent="0.15">
      <c r="A8423">
        <v>8423</v>
      </c>
      <c r="B8423">
        <v>1501699262</v>
      </c>
    </row>
    <row r="8424" spans="1:2" x14ac:dyDescent="0.15">
      <c r="A8424">
        <v>8424</v>
      </c>
      <c r="B8424">
        <v>1501700494</v>
      </c>
    </row>
    <row r="8425" spans="1:2" x14ac:dyDescent="0.15">
      <c r="A8425">
        <v>8425</v>
      </c>
      <c r="B8425">
        <v>1501700523</v>
      </c>
    </row>
    <row r="8426" spans="1:2" x14ac:dyDescent="0.15">
      <c r="A8426">
        <v>8426</v>
      </c>
      <c r="B8426">
        <v>1501703485</v>
      </c>
    </row>
    <row r="8427" spans="1:2" x14ac:dyDescent="0.15">
      <c r="A8427">
        <v>8427</v>
      </c>
      <c r="B8427">
        <v>1501703736</v>
      </c>
    </row>
    <row r="8428" spans="1:2" x14ac:dyDescent="0.15">
      <c r="A8428">
        <v>8428</v>
      </c>
      <c r="B8428">
        <v>1501704291</v>
      </c>
    </row>
    <row r="8429" spans="1:2" x14ac:dyDescent="0.15">
      <c r="A8429">
        <v>8429</v>
      </c>
      <c r="B8429">
        <v>1501704401</v>
      </c>
    </row>
    <row r="8430" spans="1:2" x14ac:dyDescent="0.15">
      <c r="A8430">
        <v>8430</v>
      </c>
      <c r="B8430">
        <v>1501705672</v>
      </c>
    </row>
    <row r="8431" spans="1:2" x14ac:dyDescent="0.15">
      <c r="A8431">
        <v>8431</v>
      </c>
      <c r="B8431">
        <v>1501705758</v>
      </c>
    </row>
    <row r="8432" spans="1:2" x14ac:dyDescent="0.15">
      <c r="A8432">
        <v>8432</v>
      </c>
      <c r="B8432">
        <v>1501705983</v>
      </c>
    </row>
    <row r="8433" spans="1:2" x14ac:dyDescent="0.15">
      <c r="A8433">
        <v>8433</v>
      </c>
      <c r="B8433">
        <v>1501708884</v>
      </c>
    </row>
    <row r="8434" spans="1:2" x14ac:dyDescent="0.15">
      <c r="A8434">
        <v>8434</v>
      </c>
      <c r="B8434">
        <v>1501708935</v>
      </c>
    </row>
    <row r="8435" spans="1:2" x14ac:dyDescent="0.15">
      <c r="A8435">
        <v>8435</v>
      </c>
      <c r="B8435">
        <v>1501710275</v>
      </c>
    </row>
    <row r="8436" spans="1:2" x14ac:dyDescent="0.15">
      <c r="A8436">
        <v>8436</v>
      </c>
      <c r="B8436">
        <v>1501710361</v>
      </c>
    </row>
    <row r="8437" spans="1:2" x14ac:dyDescent="0.15">
      <c r="A8437">
        <v>8437</v>
      </c>
      <c r="B8437">
        <v>1501710401</v>
      </c>
    </row>
    <row r="8438" spans="1:2" x14ac:dyDescent="0.15">
      <c r="A8438">
        <v>8438</v>
      </c>
      <c r="B8438">
        <v>1501711438</v>
      </c>
    </row>
    <row r="8439" spans="1:2" x14ac:dyDescent="0.15">
      <c r="A8439">
        <v>8439</v>
      </c>
      <c r="B8439">
        <v>1501711892</v>
      </c>
    </row>
    <row r="8440" spans="1:2" x14ac:dyDescent="0.15">
      <c r="A8440">
        <v>8440</v>
      </c>
      <c r="B8440">
        <v>1501713382</v>
      </c>
    </row>
    <row r="8441" spans="1:2" x14ac:dyDescent="0.15">
      <c r="A8441">
        <v>8441</v>
      </c>
      <c r="B8441">
        <v>1501713629</v>
      </c>
    </row>
    <row r="8442" spans="1:2" x14ac:dyDescent="0.15">
      <c r="A8442">
        <v>8442</v>
      </c>
      <c r="B8442">
        <v>1501714283</v>
      </c>
    </row>
    <row r="8443" spans="1:2" x14ac:dyDescent="0.15">
      <c r="A8443">
        <v>8443</v>
      </c>
      <c r="B8443">
        <v>1501714537</v>
      </c>
    </row>
    <row r="8444" spans="1:2" x14ac:dyDescent="0.15">
      <c r="A8444">
        <v>8444</v>
      </c>
      <c r="B8444">
        <v>1501715996</v>
      </c>
    </row>
    <row r="8445" spans="1:2" x14ac:dyDescent="0.15">
      <c r="A8445">
        <v>8445</v>
      </c>
      <c r="B8445">
        <v>1501716288</v>
      </c>
    </row>
    <row r="8446" spans="1:2" x14ac:dyDescent="0.15">
      <c r="A8446">
        <v>8446</v>
      </c>
      <c r="B8446">
        <v>1501716405</v>
      </c>
    </row>
    <row r="8447" spans="1:2" x14ac:dyDescent="0.15">
      <c r="A8447">
        <v>8447</v>
      </c>
      <c r="B8447">
        <v>1501716545</v>
      </c>
    </row>
    <row r="8448" spans="1:2" x14ac:dyDescent="0.15">
      <c r="A8448">
        <v>8448</v>
      </c>
      <c r="B8448">
        <v>1501717073</v>
      </c>
    </row>
    <row r="8449" spans="1:2" x14ac:dyDescent="0.15">
      <c r="A8449">
        <v>8449</v>
      </c>
      <c r="B8449">
        <v>1501721793</v>
      </c>
    </row>
    <row r="8450" spans="1:2" x14ac:dyDescent="0.15">
      <c r="A8450">
        <v>8450</v>
      </c>
      <c r="B8450">
        <v>1501722915</v>
      </c>
    </row>
    <row r="8451" spans="1:2" x14ac:dyDescent="0.15">
      <c r="A8451">
        <v>8451</v>
      </c>
      <c r="B8451">
        <v>1501724268</v>
      </c>
    </row>
    <row r="8452" spans="1:2" x14ac:dyDescent="0.15">
      <c r="A8452">
        <v>8452</v>
      </c>
      <c r="B8452">
        <v>1501724990</v>
      </c>
    </row>
    <row r="8453" spans="1:2" x14ac:dyDescent="0.15">
      <c r="A8453">
        <v>8453</v>
      </c>
      <c r="B8453">
        <v>1501726150</v>
      </c>
    </row>
    <row r="8454" spans="1:2" x14ac:dyDescent="0.15">
      <c r="A8454">
        <v>8454</v>
      </c>
      <c r="B8454">
        <v>1501729040</v>
      </c>
    </row>
    <row r="8455" spans="1:2" x14ac:dyDescent="0.15">
      <c r="A8455">
        <v>8455</v>
      </c>
      <c r="B8455">
        <v>1501730341</v>
      </c>
    </row>
    <row r="8456" spans="1:2" x14ac:dyDescent="0.15">
      <c r="A8456">
        <v>8456</v>
      </c>
      <c r="B8456">
        <v>1501732296</v>
      </c>
    </row>
    <row r="8457" spans="1:2" x14ac:dyDescent="0.15">
      <c r="A8457">
        <v>8457</v>
      </c>
      <c r="B8457">
        <v>1501733442</v>
      </c>
    </row>
    <row r="8458" spans="1:2" x14ac:dyDescent="0.15">
      <c r="A8458">
        <v>8458</v>
      </c>
      <c r="B8458">
        <v>1501733558</v>
      </c>
    </row>
    <row r="8459" spans="1:2" x14ac:dyDescent="0.15">
      <c r="A8459">
        <v>8459</v>
      </c>
      <c r="B8459">
        <v>1501734523</v>
      </c>
    </row>
    <row r="8460" spans="1:2" x14ac:dyDescent="0.15">
      <c r="A8460">
        <v>8460</v>
      </c>
      <c r="B8460">
        <v>1501734845</v>
      </c>
    </row>
    <row r="8461" spans="1:2" x14ac:dyDescent="0.15">
      <c r="A8461">
        <v>8461</v>
      </c>
      <c r="B8461">
        <v>1501735022</v>
      </c>
    </row>
    <row r="8462" spans="1:2" x14ac:dyDescent="0.15">
      <c r="A8462">
        <v>8462</v>
      </c>
      <c r="B8462">
        <v>1501735148</v>
      </c>
    </row>
    <row r="8463" spans="1:2" x14ac:dyDescent="0.15">
      <c r="A8463">
        <v>8463</v>
      </c>
      <c r="B8463">
        <v>1501736916</v>
      </c>
    </row>
    <row r="8464" spans="1:2" x14ac:dyDescent="0.15">
      <c r="A8464">
        <v>8464</v>
      </c>
      <c r="B8464">
        <v>1501739272</v>
      </c>
    </row>
    <row r="8465" spans="1:2" x14ac:dyDescent="0.15">
      <c r="A8465">
        <v>8465</v>
      </c>
      <c r="B8465">
        <v>1501739830</v>
      </c>
    </row>
    <row r="8466" spans="1:2" x14ac:dyDescent="0.15">
      <c r="A8466">
        <v>8466</v>
      </c>
      <c r="B8466">
        <v>1501740754</v>
      </c>
    </row>
    <row r="8467" spans="1:2" x14ac:dyDescent="0.15">
      <c r="A8467">
        <v>8467</v>
      </c>
      <c r="B8467">
        <v>1501741015</v>
      </c>
    </row>
    <row r="8468" spans="1:2" x14ac:dyDescent="0.15">
      <c r="A8468">
        <v>8468</v>
      </c>
      <c r="B8468">
        <v>1501741079</v>
      </c>
    </row>
    <row r="8469" spans="1:2" x14ac:dyDescent="0.15">
      <c r="A8469">
        <v>8469</v>
      </c>
      <c r="B8469">
        <v>1501743076</v>
      </c>
    </row>
    <row r="8470" spans="1:2" x14ac:dyDescent="0.15">
      <c r="A8470">
        <v>8470</v>
      </c>
      <c r="B8470">
        <v>1501743139</v>
      </c>
    </row>
    <row r="8471" spans="1:2" x14ac:dyDescent="0.15">
      <c r="A8471">
        <v>8471</v>
      </c>
      <c r="B8471">
        <v>1501743623</v>
      </c>
    </row>
    <row r="8472" spans="1:2" x14ac:dyDescent="0.15">
      <c r="A8472">
        <v>8472</v>
      </c>
      <c r="B8472">
        <v>1501744712</v>
      </c>
    </row>
    <row r="8473" spans="1:2" x14ac:dyDescent="0.15">
      <c r="A8473">
        <v>8473</v>
      </c>
      <c r="B8473">
        <v>1501744881</v>
      </c>
    </row>
    <row r="8474" spans="1:2" x14ac:dyDescent="0.15">
      <c r="A8474">
        <v>8474</v>
      </c>
      <c r="B8474">
        <v>1501745344</v>
      </c>
    </row>
    <row r="8475" spans="1:2" x14ac:dyDescent="0.15">
      <c r="A8475">
        <v>8475</v>
      </c>
      <c r="B8475">
        <v>1501746610</v>
      </c>
    </row>
    <row r="8476" spans="1:2" x14ac:dyDescent="0.15">
      <c r="A8476">
        <v>8476</v>
      </c>
      <c r="B8476">
        <v>1501747595</v>
      </c>
    </row>
    <row r="8477" spans="1:2" x14ac:dyDescent="0.15">
      <c r="A8477">
        <v>8477</v>
      </c>
      <c r="B8477">
        <v>1501747775</v>
      </c>
    </row>
    <row r="8478" spans="1:2" x14ac:dyDescent="0.15">
      <c r="A8478">
        <v>8478</v>
      </c>
      <c r="B8478">
        <v>1501747992</v>
      </c>
    </row>
    <row r="8479" spans="1:2" x14ac:dyDescent="0.15">
      <c r="A8479">
        <v>8479</v>
      </c>
      <c r="B8479">
        <v>1501749962</v>
      </c>
    </row>
    <row r="8480" spans="1:2" x14ac:dyDescent="0.15">
      <c r="A8480">
        <v>8480</v>
      </c>
      <c r="B8480">
        <v>1501750112</v>
      </c>
    </row>
    <row r="8481" spans="1:2" x14ac:dyDescent="0.15">
      <c r="A8481">
        <v>8481</v>
      </c>
      <c r="B8481">
        <v>1501750280</v>
      </c>
    </row>
    <row r="8482" spans="1:2" x14ac:dyDescent="0.15">
      <c r="A8482">
        <v>8482</v>
      </c>
      <c r="B8482">
        <v>1501750340</v>
      </c>
    </row>
    <row r="8483" spans="1:2" x14ac:dyDescent="0.15">
      <c r="A8483">
        <v>8483</v>
      </c>
      <c r="B8483">
        <v>1501751435</v>
      </c>
    </row>
    <row r="8484" spans="1:2" x14ac:dyDescent="0.15">
      <c r="A8484">
        <v>8484</v>
      </c>
      <c r="B8484">
        <v>1501752247</v>
      </c>
    </row>
    <row r="8485" spans="1:2" x14ac:dyDescent="0.15">
      <c r="A8485">
        <v>8485</v>
      </c>
      <c r="B8485">
        <v>1501752577</v>
      </c>
    </row>
    <row r="8486" spans="1:2" x14ac:dyDescent="0.15">
      <c r="A8486">
        <v>8486</v>
      </c>
      <c r="B8486">
        <v>1501755257</v>
      </c>
    </row>
    <row r="8487" spans="1:2" x14ac:dyDescent="0.15">
      <c r="A8487">
        <v>8487</v>
      </c>
      <c r="B8487">
        <v>1501755480</v>
      </c>
    </row>
    <row r="8488" spans="1:2" x14ac:dyDescent="0.15">
      <c r="A8488">
        <v>8488</v>
      </c>
      <c r="B8488">
        <v>1501755539</v>
      </c>
    </row>
    <row r="8489" spans="1:2" x14ac:dyDescent="0.15">
      <c r="A8489">
        <v>8489</v>
      </c>
      <c r="B8489">
        <v>1501756029</v>
      </c>
    </row>
    <row r="8490" spans="1:2" x14ac:dyDescent="0.15">
      <c r="A8490">
        <v>8490</v>
      </c>
      <c r="B8490">
        <v>1501756645</v>
      </c>
    </row>
    <row r="8491" spans="1:2" x14ac:dyDescent="0.15">
      <c r="A8491">
        <v>8491</v>
      </c>
      <c r="B8491">
        <v>1501756658</v>
      </c>
    </row>
    <row r="8492" spans="1:2" x14ac:dyDescent="0.15">
      <c r="A8492">
        <v>8492</v>
      </c>
      <c r="B8492">
        <v>1501757325</v>
      </c>
    </row>
    <row r="8493" spans="1:2" x14ac:dyDescent="0.15">
      <c r="A8493">
        <v>8493</v>
      </c>
      <c r="B8493">
        <v>1501759270</v>
      </c>
    </row>
    <row r="8494" spans="1:2" x14ac:dyDescent="0.15">
      <c r="A8494">
        <v>8494</v>
      </c>
      <c r="B8494">
        <v>1501759323</v>
      </c>
    </row>
    <row r="8495" spans="1:2" x14ac:dyDescent="0.15">
      <c r="A8495">
        <v>8495</v>
      </c>
      <c r="B8495">
        <v>1501760235</v>
      </c>
    </row>
    <row r="8496" spans="1:2" x14ac:dyDescent="0.15">
      <c r="A8496">
        <v>8496</v>
      </c>
      <c r="B8496">
        <v>1501760325</v>
      </c>
    </row>
    <row r="8497" spans="1:2" x14ac:dyDescent="0.15">
      <c r="A8497">
        <v>8497</v>
      </c>
      <c r="B8497">
        <v>1501761424</v>
      </c>
    </row>
    <row r="8498" spans="1:2" x14ac:dyDescent="0.15">
      <c r="A8498">
        <v>8498</v>
      </c>
      <c r="B8498">
        <v>1501761779</v>
      </c>
    </row>
    <row r="8499" spans="1:2" x14ac:dyDescent="0.15">
      <c r="A8499">
        <v>8499</v>
      </c>
      <c r="B8499">
        <v>1501763828</v>
      </c>
    </row>
    <row r="8500" spans="1:2" x14ac:dyDescent="0.15">
      <c r="A8500">
        <v>8500</v>
      </c>
      <c r="B8500">
        <v>1501764073</v>
      </c>
    </row>
    <row r="8501" spans="1:2" x14ac:dyDescent="0.15">
      <c r="A8501">
        <v>8501</v>
      </c>
      <c r="B8501">
        <v>1501764898</v>
      </c>
    </row>
    <row r="8502" spans="1:2" x14ac:dyDescent="0.15">
      <c r="A8502">
        <v>8502</v>
      </c>
      <c r="B8502">
        <v>1501765105</v>
      </c>
    </row>
    <row r="8503" spans="1:2" x14ac:dyDescent="0.15">
      <c r="A8503">
        <v>8503</v>
      </c>
      <c r="B8503">
        <v>1501765844</v>
      </c>
    </row>
    <row r="8504" spans="1:2" x14ac:dyDescent="0.15">
      <c r="A8504">
        <v>8504</v>
      </c>
      <c r="B8504">
        <v>1501766732</v>
      </c>
    </row>
    <row r="8505" spans="1:2" x14ac:dyDescent="0.15">
      <c r="A8505">
        <v>8505</v>
      </c>
      <c r="B8505">
        <v>1501766830</v>
      </c>
    </row>
    <row r="8506" spans="1:2" x14ac:dyDescent="0.15">
      <c r="A8506">
        <v>8506</v>
      </c>
      <c r="B8506">
        <v>1501767563</v>
      </c>
    </row>
    <row r="8507" spans="1:2" x14ac:dyDescent="0.15">
      <c r="A8507">
        <v>8507</v>
      </c>
      <c r="B8507">
        <v>1501767846</v>
      </c>
    </row>
    <row r="8508" spans="1:2" x14ac:dyDescent="0.15">
      <c r="A8508">
        <v>8508</v>
      </c>
      <c r="B8508">
        <v>1501770050</v>
      </c>
    </row>
    <row r="8509" spans="1:2" x14ac:dyDescent="0.15">
      <c r="A8509">
        <v>8509</v>
      </c>
      <c r="B8509">
        <v>1501770522</v>
      </c>
    </row>
    <row r="8510" spans="1:2" x14ac:dyDescent="0.15">
      <c r="A8510">
        <v>8510</v>
      </c>
      <c r="B8510">
        <v>1501770551</v>
      </c>
    </row>
    <row r="8511" spans="1:2" x14ac:dyDescent="0.15">
      <c r="A8511">
        <v>8511</v>
      </c>
      <c r="B8511">
        <v>1501770636</v>
      </c>
    </row>
    <row r="8512" spans="1:2" x14ac:dyDescent="0.15">
      <c r="A8512">
        <v>8512</v>
      </c>
      <c r="B8512">
        <v>1501770685</v>
      </c>
    </row>
    <row r="8513" spans="1:2" x14ac:dyDescent="0.15">
      <c r="A8513">
        <v>8513</v>
      </c>
      <c r="B8513">
        <v>1501770994</v>
      </c>
    </row>
    <row r="8514" spans="1:2" x14ac:dyDescent="0.15">
      <c r="A8514">
        <v>8514</v>
      </c>
      <c r="B8514">
        <v>1501771337</v>
      </c>
    </row>
    <row r="8515" spans="1:2" x14ac:dyDescent="0.15">
      <c r="A8515">
        <v>8515</v>
      </c>
      <c r="B8515">
        <v>1501771348</v>
      </c>
    </row>
    <row r="8516" spans="1:2" x14ac:dyDescent="0.15">
      <c r="A8516">
        <v>8516</v>
      </c>
      <c r="B8516">
        <v>1501772095</v>
      </c>
    </row>
    <row r="8517" spans="1:2" x14ac:dyDescent="0.15">
      <c r="A8517">
        <v>8517</v>
      </c>
      <c r="B8517">
        <v>1501772297</v>
      </c>
    </row>
    <row r="8518" spans="1:2" x14ac:dyDescent="0.15">
      <c r="A8518">
        <v>8518</v>
      </c>
      <c r="B8518">
        <v>1501772636</v>
      </c>
    </row>
    <row r="8519" spans="1:2" x14ac:dyDescent="0.15">
      <c r="A8519">
        <v>8519</v>
      </c>
      <c r="B8519">
        <v>1501772790</v>
      </c>
    </row>
    <row r="8520" spans="1:2" x14ac:dyDescent="0.15">
      <c r="A8520">
        <v>8520</v>
      </c>
      <c r="B8520">
        <v>1501773411</v>
      </c>
    </row>
    <row r="8521" spans="1:2" x14ac:dyDescent="0.15">
      <c r="A8521">
        <v>8521</v>
      </c>
      <c r="B8521">
        <v>1501774428</v>
      </c>
    </row>
    <row r="8522" spans="1:2" x14ac:dyDescent="0.15">
      <c r="A8522">
        <v>8522</v>
      </c>
      <c r="B8522">
        <v>1501774430</v>
      </c>
    </row>
    <row r="8523" spans="1:2" x14ac:dyDescent="0.15">
      <c r="A8523">
        <v>8523</v>
      </c>
      <c r="B8523">
        <v>1501774481</v>
      </c>
    </row>
    <row r="8524" spans="1:2" x14ac:dyDescent="0.15">
      <c r="A8524">
        <v>8524</v>
      </c>
      <c r="B8524">
        <v>1501774668</v>
      </c>
    </row>
    <row r="8525" spans="1:2" x14ac:dyDescent="0.15">
      <c r="A8525">
        <v>8525</v>
      </c>
      <c r="B8525">
        <v>1501774784</v>
      </c>
    </row>
    <row r="8526" spans="1:2" x14ac:dyDescent="0.15">
      <c r="A8526">
        <v>8526</v>
      </c>
      <c r="B8526">
        <v>1501775198</v>
      </c>
    </row>
    <row r="8527" spans="1:2" x14ac:dyDescent="0.15">
      <c r="A8527">
        <v>8527</v>
      </c>
      <c r="B8527">
        <v>1501775496</v>
      </c>
    </row>
    <row r="8528" spans="1:2" x14ac:dyDescent="0.15">
      <c r="A8528">
        <v>8528</v>
      </c>
      <c r="B8528">
        <v>1501776674</v>
      </c>
    </row>
    <row r="8529" spans="1:2" x14ac:dyDescent="0.15">
      <c r="A8529">
        <v>8529</v>
      </c>
      <c r="B8529">
        <v>1501776946</v>
      </c>
    </row>
    <row r="8530" spans="1:2" x14ac:dyDescent="0.15">
      <c r="A8530">
        <v>8530</v>
      </c>
      <c r="B8530">
        <v>1501778799</v>
      </c>
    </row>
    <row r="8531" spans="1:2" x14ac:dyDescent="0.15">
      <c r="A8531">
        <v>8531</v>
      </c>
      <c r="B8531">
        <v>1501779942</v>
      </c>
    </row>
    <row r="8532" spans="1:2" x14ac:dyDescent="0.15">
      <c r="A8532">
        <v>8532</v>
      </c>
      <c r="B8532">
        <v>1501780124</v>
      </c>
    </row>
    <row r="8533" spans="1:2" x14ac:dyDescent="0.15">
      <c r="A8533">
        <v>8533</v>
      </c>
      <c r="B8533">
        <v>1501780135</v>
      </c>
    </row>
    <row r="8534" spans="1:2" x14ac:dyDescent="0.15">
      <c r="A8534">
        <v>8534</v>
      </c>
      <c r="B8534">
        <v>1501781136</v>
      </c>
    </row>
    <row r="8535" spans="1:2" x14ac:dyDescent="0.15">
      <c r="A8535">
        <v>8535</v>
      </c>
      <c r="B8535">
        <v>1501782631</v>
      </c>
    </row>
    <row r="8536" spans="1:2" x14ac:dyDescent="0.15">
      <c r="A8536">
        <v>8536</v>
      </c>
      <c r="B8536">
        <v>1501783169</v>
      </c>
    </row>
    <row r="8537" spans="1:2" x14ac:dyDescent="0.15">
      <c r="A8537">
        <v>8537</v>
      </c>
      <c r="B8537">
        <v>1501783237</v>
      </c>
    </row>
    <row r="8538" spans="1:2" x14ac:dyDescent="0.15">
      <c r="A8538">
        <v>8538</v>
      </c>
      <c r="B8538">
        <v>1501783277</v>
      </c>
    </row>
    <row r="8539" spans="1:2" x14ac:dyDescent="0.15">
      <c r="A8539">
        <v>8539</v>
      </c>
      <c r="B8539">
        <v>1501783991</v>
      </c>
    </row>
    <row r="8540" spans="1:2" x14ac:dyDescent="0.15">
      <c r="A8540">
        <v>8540</v>
      </c>
      <c r="B8540">
        <v>1501784470</v>
      </c>
    </row>
    <row r="8541" spans="1:2" x14ac:dyDescent="0.15">
      <c r="A8541">
        <v>8541</v>
      </c>
      <c r="B8541">
        <v>1501784557</v>
      </c>
    </row>
    <row r="8542" spans="1:2" x14ac:dyDescent="0.15">
      <c r="A8542">
        <v>8542</v>
      </c>
      <c r="B8542">
        <v>1501785944</v>
      </c>
    </row>
    <row r="8543" spans="1:2" x14ac:dyDescent="0.15">
      <c r="A8543">
        <v>8543</v>
      </c>
      <c r="B8543">
        <v>1501786516</v>
      </c>
    </row>
    <row r="8544" spans="1:2" x14ac:dyDescent="0.15">
      <c r="A8544">
        <v>8544</v>
      </c>
      <c r="B8544">
        <v>1501786671</v>
      </c>
    </row>
    <row r="8545" spans="1:2" x14ac:dyDescent="0.15">
      <c r="A8545">
        <v>8545</v>
      </c>
      <c r="B8545">
        <v>1501787451</v>
      </c>
    </row>
    <row r="8546" spans="1:2" x14ac:dyDescent="0.15">
      <c r="A8546">
        <v>8546</v>
      </c>
      <c r="B8546">
        <v>1501787947</v>
      </c>
    </row>
    <row r="8547" spans="1:2" x14ac:dyDescent="0.15">
      <c r="A8547">
        <v>8547</v>
      </c>
      <c r="B8547">
        <v>1501788209</v>
      </c>
    </row>
    <row r="8548" spans="1:2" x14ac:dyDescent="0.15">
      <c r="A8548">
        <v>8548</v>
      </c>
      <c r="B8548">
        <v>1501788412</v>
      </c>
    </row>
    <row r="8549" spans="1:2" x14ac:dyDescent="0.15">
      <c r="A8549">
        <v>8549</v>
      </c>
      <c r="B8549">
        <v>1501788652</v>
      </c>
    </row>
    <row r="8550" spans="1:2" x14ac:dyDescent="0.15">
      <c r="A8550">
        <v>8550</v>
      </c>
      <c r="B8550">
        <v>1501789864</v>
      </c>
    </row>
    <row r="8551" spans="1:2" x14ac:dyDescent="0.15">
      <c r="A8551">
        <v>8551</v>
      </c>
      <c r="B8551">
        <v>1501791457</v>
      </c>
    </row>
    <row r="8552" spans="1:2" x14ac:dyDescent="0.15">
      <c r="A8552">
        <v>8552</v>
      </c>
      <c r="B8552">
        <v>1501792222</v>
      </c>
    </row>
    <row r="8553" spans="1:2" x14ac:dyDescent="0.15">
      <c r="A8553">
        <v>8553</v>
      </c>
      <c r="B8553">
        <v>1501792416</v>
      </c>
    </row>
    <row r="8554" spans="1:2" x14ac:dyDescent="0.15">
      <c r="A8554">
        <v>8554</v>
      </c>
      <c r="B8554">
        <v>1501792555</v>
      </c>
    </row>
    <row r="8555" spans="1:2" x14ac:dyDescent="0.15">
      <c r="A8555">
        <v>8555</v>
      </c>
      <c r="B8555">
        <v>1501792713</v>
      </c>
    </row>
    <row r="8556" spans="1:2" x14ac:dyDescent="0.15">
      <c r="A8556">
        <v>8556</v>
      </c>
      <c r="B8556">
        <v>1501792826</v>
      </c>
    </row>
    <row r="8557" spans="1:2" x14ac:dyDescent="0.15">
      <c r="A8557">
        <v>8557</v>
      </c>
      <c r="B8557">
        <v>1501795118</v>
      </c>
    </row>
    <row r="8558" spans="1:2" x14ac:dyDescent="0.15">
      <c r="A8558">
        <v>8558</v>
      </c>
      <c r="B8558">
        <v>1501795182</v>
      </c>
    </row>
    <row r="8559" spans="1:2" x14ac:dyDescent="0.15">
      <c r="A8559">
        <v>8559</v>
      </c>
      <c r="B8559">
        <v>1501795373</v>
      </c>
    </row>
    <row r="8560" spans="1:2" x14ac:dyDescent="0.15">
      <c r="A8560">
        <v>8560</v>
      </c>
      <c r="B8560">
        <v>1501795839</v>
      </c>
    </row>
    <row r="8561" spans="1:2" x14ac:dyDescent="0.15">
      <c r="A8561">
        <v>8561</v>
      </c>
      <c r="B8561">
        <v>1501797068</v>
      </c>
    </row>
    <row r="8562" spans="1:2" x14ac:dyDescent="0.15">
      <c r="A8562">
        <v>8562</v>
      </c>
      <c r="B8562">
        <v>1501797128</v>
      </c>
    </row>
    <row r="8563" spans="1:2" x14ac:dyDescent="0.15">
      <c r="A8563">
        <v>8563</v>
      </c>
      <c r="B8563">
        <v>1501797688</v>
      </c>
    </row>
    <row r="8564" spans="1:2" x14ac:dyDescent="0.15">
      <c r="A8564">
        <v>8564</v>
      </c>
      <c r="B8564">
        <v>1501797892</v>
      </c>
    </row>
    <row r="8565" spans="1:2" x14ac:dyDescent="0.15">
      <c r="A8565">
        <v>8565</v>
      </c>
      <c r="B8565">
        <v>1501799082</v>
      </c>
    </row>
    <row r="8566" spans="1:2" x14ac:dyDescent="0.15">
      <c r="A8566">
        <v>8566</v>
      </c>
      <c r="B8566">
        <v>1501799136</v>
      </c>
    </row>
    <row r="8567" spans="1:2" x14ac:dyDescent="0.15">
      <c r="A8567">
        <v>8567</v>
      </c>
      <c r="B8567">
        <v>1501799573</v>
      </c>
    </row>
    <row r="8568" spans="1:2" x14ac:dyDescent="0.15">
      <c r="A8568">
        <v>8568</v>
      </c>
      <c r="B8568">
        <v>1501799660</v>
      </c>
    </row>
    <row r="8569" spans="1:2" x14ac:dyDescent="0.15">
      <c r="A8569">
        <v>8569</v>
      </c>
      <c r="B8569">
        <v>1501799900</v>
      </c>
    </row>
    <row r="8570" spans="1:2" x14ac:dyDescent="0.15">
      <c r="A8570">
        <v>8570</v>
      </c>
      <c r="B8570">
        <v>1501800159</v>
      </c>
    </row>
    <row r="8571" spans="1:2" x14ac:dyDescent="0.15">
      <c r="A8571">
        <v>8571</v>
      </c>
      <c r="B8571">
        <v>1501800445</v>
      </c>
    </row>
    <row r="8572" spans="1:2" x14ac:dyDescent="0.15">
      <c r="A8572">
        <v>8572</v>
      </c>
      <c r="B8572">
        <v>1501800627</v>
      </c>
    </row>
    <row r="8573" spans="1:2" x14ac:dyDescent="0.15">
      <c r="A8573">
        <v>8573</v>
      </c>
      <c r="B8573">
        <v>1501800923</v>
      </c>
    </row>
    <row r="8574" spans="1:2" x14ac:dyDescent="0.15">
      <c r="A8574">
        <v>8574</v>
      </c>
      <c r="B8574">
        <v>1501801207</v>
      </c>
    </row>
    <row r="8575" spans="1:2" x14ac:dyDescent="0.15">
      <c r="A8575">
        <v>8575</v>
      </c>
      <c r="B8575">
        <v>1501801386</v>
      </c>
    </row>
    <row r="8576" spans="1:2" x14ac:dyDescent="0.15">
      <c r="A8576">
        <v>8576</v>
      </c>
      <c r="B8576">
        <v>1501801605</v>
      </c>
    </row>
    <row r="8577" spans="1:2" x14ac:dyDescent="0.15">
      <c r="A8577">
        <v>8577</v>
      </c>
      <c r="B8577">
        <v>1501801655</v>
      </c>
    </row>
    <row r="8578" spans="1:2" x14ac:dyDescent="0.15">
      <c r="A8578">
        <v>8578</v>
      </c>
      <c r="B8578">
        <v>1501801918</v>
      </c>
    </row>
    <row r="8579" spans="1:2" x14ac:dyDescent="0.15">
      <c r="A8579">
        <v>8579</v>
      </c>
      <c r="B8579">
        <v>1501802797</v>
      </c>
    </row>
    <row r="8580" spans="1:2" x14ac:dyDescent="0.15">
      <c r="A8580">
        <v>8580</v>
      </c>
      <c r="B8580">
        <v>1501802999</v>
      </c>
    </row>
    <row r="8581" spans="1:2" x14ac:dyDescent="0.15">
      <c r="A8581">
        <v>8581</v>
      </c>
      <c r="B8581">
        <v>1501803064</v>
      </c>
    </row>
    <row r="8582" spans="1:2" x14ac:dyDescent="0.15">
      <c r="A8582">
        <v>8582</v>
      </c>
      <c r="B8582">
        <v>1501803112</v>
      </c>
    </row>
    <row r="8583" spans="1:2" x14ac:dyDescent="0.15">
      <c r="A8583">
        <v>8583</v>
      </c>
      <c r="B8583">
        <v>1501803664</v>
      </c>
    </row>
    <row r="8584" spans="1:2" x14ac:dyDescent="0.15">
      <c r="A8584">
        <v>8584</v>
      </c>
      <c r="B8584">
        <v>1501804136</v>
      </c>
    </row>
    <row r="8585" spans="1:2" x14ac:dyDescent="0.15">
      <c r="A8585">
        <v>8585</v>
      </c>
      <c r="B8585">
        <v>1501805180</v>
      </c>
    </row>
    <row r="8586" spans="1:2" x14ac:dyDescent="0.15">
      <c r="A8586">
        <v>8586</v>
      </c>
      <c r="B8586">
        <v>1501805224</v>
      </c>
    </row>
    <row r="8587" spans="1:2" x14ac:dyDescent="0.15">
      <c r="A8587">
        <v>8587</v>
      </c>
      <c r="B8587">
        <v>1501805743</v>
      </c>
    </row>
    <row r="8588" spans="1:2" x14ac:dyDescent="0.15">
      <c r="A8588">
        <v>8588</v>
      </c>
      <c r="B8588">
        <v>1501805932</v>
      </c>
    </row>
    <row r="8589" spans="1:2" x14ac:dyDescent="0.15">
      <c r="A8589">
        <v>8589</v>
      </c>
      <c r="B8589">
        <v>1501805967</v>
      </c>
    </row>
    <row r="8590" spans="1:2" x14ac:dyDescent="0.15">
      <c r="A8590">
        <v>8590</v>
      </c>
      <c r="B8590">
        <v>1501807215</v>
      </c>
    </row>
    <row r="8591" spans="1:2" x14ac:dyDescent="0.15">
      <c r="A8591">
        <v>8591</v>
      </c>
      <c r="B8591">
        <v>1501807272</v>
      </c>
    </row>
    <row r="8592" spans="1:2" x14ac:dyDescent="0.15">
      <c r="A8592">
        <v>8592</v>
      </c>
      <c r="B8592">
        <v>1501807302</v>
      </c>
    </row>
    <row r="8593" spans="1:2" x14ac:dyDescent="0.15">
      <c r="A8593">
        <v>8593</v>
      </c>
      <c r="B8593">
        <v>1501808271</v>
      </c>
    </row>
    <row r="8594" spans="1:2" x14ac:dyDescent="0.15">
      <c r="A8594">
        <v>8594</v>
      </c>
      <c r="B8594">
        <v>1501808908</v>
      </c>
    </row>
    <row r="8595" spans="1:2" x14ac:dyDescent="0.15">
      <c r="A8595">
        <v>8595</v>
      </c>
      <c r="B8595">
        <v>1501808991</v>
      </c>
    </row>
    <row r="8596" spans="1:2" x14ac:dyDescent="0.15">
      <c r="A8596">
        <v>8596</v>
      </c>
      <c r="B8596">
        <v>1501809346</v>
      </c>
    </row>
    <row r="8597" spans="1:2" x14ac:dyDescent="0.15">
      <c r="A8597">
        <v>8597</v>
      </c>
      <c r="B8597">
        <v>1501809921</v>
      </c>
    </row>
    <row r="8598" spans="1:2" x14ac:dyDescent="0.15">
      <c r="A8598">
        <v>8598</v>
      </c>
      <c r="B8598">
        <v>1501810847</v>
      </c>
    </row>
    <row r="8599" spans="1:2" x14ac:dyDescent="0.15">
      <c r="A8599">
        <v>8599</v>
      </c>
      <c r="B8599">
        <v>1501811197</v>
      </c>
    </row>
    <row r="8600" spans="1:2" x14ac:dyDescent="0.15">
      <c r="A8600">
        <v>8600</v>
      </c>
      <c r="B8600">
        <v>1501811536</v>
      </c>
    </row>
    <row r="8601" spans="1:2" x14ac:dyDescent="0.15">
      <c r="A8601">
        <v>8601</v>
      </c>
      <c r="B8601">
        <v>1501812307</v>
      </c>
    </row>
    <row r="8602" spans="1:2" x14ac:dyDescent="0.15">
      <c r="A8602">
        <v>8602</v>
      </c>
      <c r="B8602">
        <v>1501812745</v>
      </c>
    </row>
    <row r="8603" spans="1:2" x14ac:dyDescent="0.15">
      <c r="A8603">
        <v>8603</v>
      </c>
      <c r="B8603">
        <v>1501813942</v>
      </c>
    </row>
    <row r="8604" spans="1:2" x14ac:dyDescent="0.15">
      <c r="A8604">
        <v>8604</v>
      </c>
      <c r="B8604">
        <v>1501814102</v>
      </c>
    </row>
    <row r="8605" spans="1:2" x14ac:dyDescent="0.15">
      <c r="A8605">
        <v>8605</v>
      </c>
      <c r="B8605">
        <v>1501814329</v>
      </c>
    </row>
    <row r="8606" spans="1:2" x14ac:dyDescent="0.15">
      <c r="A8606">
        <v>8606</v>
      </c>
      <c r="B8606">
        <v>1501814737</v>
      </c>
    </row>
    <row r="8607" spans="1:2" x14ac:dyDescent="0.15">
      <c r="A8607">
        <v>8607</v>
      </c>
      <c r="B8607">
        <v>1501815387</v>
      </c>
    </row>
    <row r="8608" spans="1:2" x14ac:dyDescent="0.15">
      <c r="A8608">
        <v>8608</v>
      </c>
      <c r="B8608">
        <v>1501815524</v>
      </c>
    </row>
    <row r="8609" spans="1:2" x14ac:dyDescent="0.15">
      <c r="A8609">
        <v>8609</v>
      </c>
      <c r="B8609">
        <v>1501815837</v>
      </c>
    </row>
    <row r="8610" spans="1:2" x14ac:dyDescent="0.15">
      <c r="A8610">
        <v>8610</v>
      </c>
      <c r="B8610">
        <v>1501817137</v>
      </c>
    </row>
    <row r="8611" spans="1:2" x14ac:dyDescent="0.15">
      <c r="A8611">
        <v>8611</v>
      </c>
      <c r="B8611">
        <v>1501817798</v>
      </c>
    </row>
    <row r="8612" spans="1:2" x14ac:dyDescent="0.15">
      <c r="A8612">
        <v>8612</v>
      </c>
      <c r="B8612">
        <v>1501819298</v>
      </c>
    </row>
    <row r="8613" spans="1:2" x14ac:dyDescent="0.15">
      <c r="A8613">
        <v>8613</v>
      </c>
      <c r="B8613">
        <v>1501819479</v>
      </c>
    </row>
    <row r="8614" spans="1:2" x14ac:dyDescent="0.15">
      <c r="A8614">
        <v>8614</v>
      </c>
      <c r="B8614">
        <v>1501819556</v>
      </c>
    </row>
    <row r="8615" spans="1:2" x14ac:dyDescent="0.15">
      <c r="A8615">
        <v>8615</v>
      </c>
      <c r="B8615">
        <v>1501819954</v>
      </c>
    </row>
    <row r="8616" spans="1:2" x14ac:dyDescent="0.15">
      <c r="A8616">
        <v>8616</v>
      </c>
      <c r="B8616">
        <v>1501820751</v>
      </c>
    </row>
    <row r="8617" spans="1:2" x14ac:dyDescent="0.15">
      <c r="A8617">
        <v>8617</v>
      </c>
      <c r="B8617">
        <v>1501821297</v>
      </c>
    </row>
    <row r="8618" spans="1:2" x14ac:dyDescent="0.15">
      <c r="A8618">
        <v>8618</v>
      </c>
      <c r="B8618">
        <v>1501821972</v>
      </c>
    </row>
    <row r="8619" spans="1:2" x14ac:dyDescent="0.15">
      <c r="A8619">
        <v>8619</v>
      </c>
      <c r="B8619">
        <v>1501822623</v>
      </c>
    </row>
    <row r="8620" spans="1:2" x14ac:dyDescent="0.15">
      <c r="A8620">
        <v>8620</v>
      </c>
      <c r="B8620">
        <v>1501822680</v>
      </c>
    </row>
    <row r="8621" spans="1:2" x14ac:dyDescent="0.15">
      <c r="A8621">
        <v>8621</v>
      </c>
      <c r="B8621">
        <v>1501822800</v>
      </c>
    </row>
    <row r="8622" spans="1:2" x14ac:dyDescent="0.15">
      <c r="A8622">
        <v>8622</v>
      </c>
      <c r="B8622">
        <v>1501823371</v>
      </c>
    </row>
    <row r="8623" spans="1:2" x14ac:dyDescent="0.15">
      <c r="A8623">
        <v>8623</v>
      </c>
      <c r="B8623">
        <v>1501823519</v>
      </c>
    </row>
    <row r="8624" spans="1:2" x14ac:dyDescent="0.15">
      <c r="A8624">
        <v>8624</v>
      </c>
      <c r="B8624">
        <v>1501823848</v>
      </c>
    </row>
    <row r="8625" spans="1:2" x14ac:dyDescent="0.15">
      <c r="A8625">
        <v>8625</v>
      </c>
      <c r="B8625">
        <v>1501824136</v>
      </c>
    </row>
    <row r="8626" spans="1:2" x14ac:dyDescent="0.15">
      <c r="A8626">
        <v>8626</v>
      </c>
      <c r="B8626">
        <v>1501825228</v>
      </c>
    </row>
    <row r="8627" spans="1:2" x14ac:dyDescent="0.15">
      <c r="A8627">
        <v>8627</v>
      </c>
      <c r="B8627">
        <v>1501825649</v>
      </c>
    </row>
    <row r="8628" spans="1:2" x14ac:dyDescent="0.15">
      <c r="A8628">
        <v>8628</v>
      </c>
      <c r="B8628">
        <v>1501825794</v>
      </c>
    </row>
    <row r="8629" spans="1:2" x14ac:dyDescent="0.15">
      <c r="A8629">
        <v>8629</v>
      </c>
      <c r="B8629">
        <v>1501825859</v>
      </c>
    </row>
    <row r="8630" spans="1:2" x14ac:dyDescent="0.15">
      <c r="A8630">
        <v>8630</v>
      </c>
      <c r="B8630">
        <v>1501826207</v>
      </c>
    </row>
    <row r="8631" spans="1:2" x14ac:dyDescent="0.15">
      <c r="A8631">
        <v>8631</v>
      </c>
      <c r="B8631">
        <v>1501826355</v>
      </c>
    </row>
    <row r="8632" spans="1:2" x14ac:dyDescent="0.15">
      <c r="A8632">
        <v>8632</v>
      </c>
      <c r="B8632">
        <v>1501826374</v>
      </c>
    </row>
    <row r="8633" spans="1:2" x14ac:dyDescent="0.15">
      <c r="A8633">
        <v>8633</v>
      </c>
      <c r="B8633">
        <v>1501826415</v>
      </c>
    </row>
    <row r="8634" spans="1:2" x14ac:dyDescent="0.15">
      <c r="A8634">
        <v>8634</v>
      </c>
      <c r="B8634">
        <v>1501826694</v>
      </c>
    </row>
    <row r="8635" spans="1:2" x14ac:dyDescent="0.15">
      <c r="A8635">
        <v>8635</v>
      </c>
      <c r="B8635">
        <v>1501827451</v>
      </c>
    </row>
    <row r="8636" spans="1:2" x14ac:dyDescent="0.15">
      <c r="A8636">
        <v>8636</v>
      </c>
      <c r="B8636">
        <v>1501827720</v>
      </c>
    </row>
    <row r="8637" spans="1:2" x14ac:dyDescent="0.15">
      <c r="A8637">
        <v>8637</v>
      </c>
      <c r="B8637">
        <v>1501828836</v>
      </c>
    </row>
    <row r="8638" spans="1:2" x14ac:dyDescent="0.15">
      <c r="A8638">
        <v>8638</v>
      </c>
      <c r="B8638">
        <v>1501829933</v>
      </c>
    </row>
    <row r="8639" spans="1:2" x14ac:dyDescent="0.15">
      <c r="A8639">
        <v>8639</v>
      </c>
      <c r="B8639">
        <v>1501829983</v>
      </c>
    </row>
    <row r="8640" spans="1:2" x14ac:dyDescent="0.15">
      <c r="A8640">
        <v>8640</v>
      </c>
      <c r="B8640">
        <v>1501830205</v>
      </c>
    </row>
    <row r="8641" spans="1:2" x14ac:dyDescent="0.15">
      <c r="A8641">
        <v>8641</v>
      </c>
      <c r="B8641">
        <v>1501830456</v>
      </c>
    </row>
    <row r="8642" spans="1:2" x14ac:dyDescent="0.15">
      <c r="A8642">
        <v>8642</v>
      </c>
      <c r="B8642">
        <v>1501831055</v>
      </c>
    </row>
    <row r="8643" spans="1:2" x14ac:dyDescent="0.15">
      <c r="A8643">
        <v>8643</v>
      </c>
      <c r="B8643">
        <v>1501831140</v>
      </c>
    </row>
    <row r="8644" spans="1:2" x14ac:dyDescent="0.15">
      <c r="A8644">
        <v>8644</v>
      </c>
      <c r="B8644">
        <v>1501831552</v>
      </c>
    </row>
    <row r="8645" spans="1:2" x14ac:dyDescent="0.15">
      <c r="A8645">
        <v>8645</v>
      </c>
      <c r="B8645">
        <v>1501832073</v>
      </c>
    </row>
    <row r="8646" spans="1:2" x14ac:dyDescent="0.15">
      <c r="A8646">
        <v>8646</v>
      </c>
      <c r="B8646">
        <v>1501832423</v>
      </c>
    </row>
    <row r="8647" spans="1:2" x14ac:dyDescent="0.15">
      <c r="A8647">
        <v>8647</v>
      </c>
      <c r="B8647">
        <v>1501833013</v>
      </c>
    </row>
    <row r="8648" spans="1:2" x14ac:dyDescent="0.15">
      <c r="A8648">
        <v>8648</v>
      </c>
      <c r="B8648">
        <v>1501833729</v>
      </c>
    </row>
    <row r="8649" spans="1:2" x14ac:dyDescent="0.15">
      <c r="A8649">
        <v>8649</v>
      </c>
      <c r="B8649">
        <v>1501834841</v>
      </c>
    </row>
    <row r="8650" spans="1:2" x14ac:dyDescent="0.15">
      <c r="A8650">
        <v>8650</v>
      </c>
      <c r="B8650">
        <v>1501834916</v>
      </c>
    </row>
    <row r="8651" spans="1:2" x14ac:dyDescent="0.15">
      <c r="A8651">
        <v>8651</v>
      </c>
      <c r="B8651">
        <v>1501835085</v>
      </c>
    </row>
    <row r="8652" spans="1:2" x14ac:dyDescent="0.15">
      <c r="A8652">
        <v>8652</v>
      </c>
      <c r="B8652">
        <v>1501835531</v>
      </c>
    </row>
    <row r="8653" spans="1:2" x14ac:dyDescent="0.15">
      <c r="A8653">
        <v>8653</v>
      </c>
      <c r="B8653">
        <v>1501835825</v>
      </c>
    </row>
    <row r="8654" spans="1:2" x14ac:dyDescent="0.15">
      <c r="A8654">
        <v>8654</v>
      </c>
      <c r="B8654">
        <v>1501835974</v>
      </c>
    </row>
    <row r="8655" spans="1:2" x14ac:dyDescent="0.15">
      <c r="A8655">
        <v>8655</v>
      </c>
      <c r="B8655">
        <v>1501835991</v>
      </c>
    </row>
    <row r="8656" spans="1:2" x14ac:dyDescent="0.15">
      <c r="A8656">
        <v>8656</v>
      </c>
      <c r="B8656">
        <v>1501836800</v>
      </c>
    </row>
    <row r="8657" spans="1:2" x14ac:dyDescent="0.15">
      <c r="A8657">
        <v>8657</v>
      </c>
      <c r="B8657">
        <v>1501838292</v>
      </c>
    </row>
    <row r="8658" spans="1:2" x14ac:dyDescent="0.15">
      <c r="A8658">
        <v>8658</v>
      </c>
      <c r="B8658">
        <v>1501838781</v>
      </c>
    </row>
    <row r="8659" spans="1:2" x14ac:dyDescent="0.15">
      <c r="A8659">
        <v>8659</v>
      </c>
      <c r="B8659">
        <v>1501838922</v>
      </c>
    </row>
    <row r="8660" spans="1:2" x14ac:dyDescent="0.15">
      <c r="A8660">
        <v>8660</v>
      </c>
      <c r="B8660">
        <v>1501839219</v>
      </c>
    </row>
    <row r="8661" spans="1:2" x14ac:dyDescent="0.15">
      <c r="A8661">
        <v>8661</v>
      </c>
      <c r="B8661">
        <v>1501839462</v>
      </c>
    </row>
    <row r="8662" spans="1:2" x14ac:dyDescent="0.15">
      <c r="A8662">
        <v>8662</v>
      </c>
      <c r="B8662">
        <v>1501839584</v>
      </c>
    </row>
    <row r="8663" spans="1:2" x14ac:dyDescent="0.15">
      <c r="A8663">
        <v>8663</v>
      </c>
      <c r="B8663">
        <v>1501839908</v>
      </c>
    </row>
    <row r="8664" spans="1:2" x14ac:dyDescent="0.15">
      <c r="A8664">
        <v>8664</v>
      </c>
      <c r="B8664">
        <v>1501839951</v>
      </c>
    </row>
    <row r="8665" spans="1:2" x14ac:dyDescent="0.15">
      <c r="A8665">
        <v>8665</v>
      </c>
      <c r="B8665">
        <v>1501840221</v>
      </c>
    </row>
    <row r="8666" spans="1:2" x14ac:dyDescent="0.15">
      <c r="A8666">
        <v>8666</v>
      </c>
      <c r="B8666">
        <v>1501841160</v>
      </c>
    </row>
    <row r="8667" spans="1:2" x14ac:dyDescent="0.15">
      <c r="A8667">
        <v>8667</v>
      </c>
      <c r="B8667">
        <v>1501841258</v>
      </c>
    </row>
    <row r="8668" spans="1:2" x14ac:dyDescent="0.15">
      <c r="A8668">
        <v>8668</v>
      </c>
      <c r="B8668">
        <v>1501842008</v>
      </c>
    </row>
    <row r="8669" spans="1:2" x14ac:dyDescent="0.15">
      <c r="A8669">
        <v>8669</v>
      </c>
      <c r="B8669">
        <v>1501842798</v>
      </c>
    </row>
    <row r="8670" spans="1:2" x14ac:dyDescent="0.15">
      <c r="A8670">
        <v>8670</v>
      </c>
      <c r="B8670">
        <v>1501843208</v>
      </c>
    </row>
    <row r="8671" spans="1:2" x14ac:dyDescent="0.15">
      <c r="A8671">
        <v>8671</v>
      </c>
      <c r="B8671">
        <v>1501843682</v>
      </c>
    </row>
    <row r="8672" spans="1:2" x14ac:dyDescent="0.15">
      <c r="A8672">
        <v>8672</v>
      </c>
      <c r="B8672">
        <v>1501844175</v>
      </c>
    </row>
    <row r="8673" spans="1:2" x14ac:dyDescent="0.15">
      <c r="A8673">
        <v>8673</v>
      </c>
      <c r="B8673">
        <v>1501844262</v>
      </c>
    </row>
    <row r="8674" spans="1:2" x14ac:dyDescent="0.15">
      <c r="A8674">
        <v>8674</v>
      </c>
      <c r="B8674">
        <v>1501844852</v>
      </c>
    </row>
    <row r="8675" spans="1:2" x14ac:dyDescent="0.15">
      <c r="A8675">
        <v>8675</v>
      </c>
      <c r="B8675">
        <v>1501844853</v>
      </c>
    </row>
    <row r="8676" spans="1:2" x14ac:dyDescent="0.15">
      <c r="A8676">
        <v>8676</v>
      </c>
      <c r="B8676">
        <v>1501845411</v>
      </c>
    </row>
    <row r="8677" spans="1:2" x14ac:dyDescent="0.15">
      <c r="A8677">
        <v>8677</v>
      </c>
      <c r="B8677">
        <v>1501845546</v>
      </c>
    </row>
    <row r="8678" spans="1:2" x14ac:dyDescent="0.15">
      <c r="A8678">
        <v>8678</v>
      </c>
      <c r="B8678">
        <v>1501846313</v>
      </c>
    </row>
    <row r="8679" spans="1:2" x14ac:dyDescent="0.15">
      <c r="A8679">
        <v>8679</v>
      </c>
      <c r="B8679">
        <v>1501847179</v>
      </c>
    </row>
    <row r="8680" spans="1:2" x14ac:dyDescent="0.15">
      <c r="A8680">
        <v>8680</v>
      </c>
      <c r="B8680">
        <v>1501847544</v>
      </c>
    </row>
    <row r="8681" spans="1:2" x14ac:dyDescent="0.15">
      <c r="A8681">
        <v>8681</v>
      </c>
      <c r="B8681">
        <v>1501848884</v>
      </c>
    </row>
    <row r="8682" spans="1:2" x14ac:dyDescent="0.15">
      <c r="A8682">
        <v>8682</v>
      </c>
      <c r="B8682">
        <v>1501849417</v>
      </c>
    </row>
    <row r="8683" spans="1:2" x14ac:dyDescent="0.15">
      <c r="A8683">
        <v>8683</v>
      </c>
      <c r="B8683">
        <v>1501849804</v>
      </c>
    </row>
    <row r="8684" spans="1:2" x14ac:dyDescent="0.15">
      <c r="A8684">
        <v>8684</v>
      </c>
      <c r="B8684">
        <v>1501850974</v>
      </c>
    </row>
    <row r="8685" spans="1:2" x14ac:dyDescent="0.15">
      <c r="A8685">
        <v>8685</v>
      </c>
      <c r="B8685">
        <v>1501851331</v>
      </c>
    </row>
    <row r="8686" spans="1:2" x14ac:dyDescent="0.15">
      <c r="A8686">
        <v>8686</v>
      </c>
      <c r="B8686">
        <v>1501851684</v>
      </c>
    </row>
    <row r="8687" spans="1:2" x14ac:dyDescent="0.15">
      <c r="A8687">
        <v>8687</v>
      </c>
      <c r="B8687">
        <v>1501852264</v>
      </c>
    </row>
    <row r="8688" spans="1:2" x14ac:dyDescent="0.15">
      <c r="A8688">
        <v>8688</v>
      </c>
      <c r="B8688">
        <v>1501852610</v>
      </c>
    </row>
    <row r="8689" spans="1:2" x14ac:dyDescent="0.15">
      <c r="A8689">
        <v>8689</v>
      </c>
      <c r="B8689">
        <v>1501852945</v>
      </c>
    </row>
    <row r="8690" spans="1:2" x14ac:dyDescent="0.15">
      <c r="A8690">
        <v>8690</v>
      </c>
      <c r="B8690">
        <v>1501853141</v>
      </c>
    </row>
    <row r="8691" spans="1:2" x14ac:dyDescent="0.15">
      <c r="A8691">
        <v>8691</v>
      </c>
      <c r="B8691">
        <v>1501854528</v>
      </c>
    </row>
    <row r="8692" spans="1:2" x14ac:dyDescent="0.15">
      <c r="A8692">
        <v>8692</v>
      </c>
      <c r="B8692">
        <v>1501854878</v>
      </c>
    </row>
    <row r="8693" spans="1:2" x14ac:dyDescent="0.15">
      <c r="A8693">
        <v>8693</v>
      </c>
      <c r="B8693">
        <v>1501855073</v>
      </c>
    </row>
    <row r="8694" spans="1:2" x14ac:dyDescent="0.15">
      <c r="A8694">
        <v>8694</v>
      </c>
      <c r="B8694">
        <v>1501855550</v>
      </c>
    </row>
    <row r="8695" spans="1:2" x14ac:dyDescent="0.15">
      <c r="A8695">
        <v>8695</v>
      </c>
      <c r="B8695">
        <v>1501856422</v>
      </c>
    </row>
    <row r="8696" spans="1:2" x14ac:dyDescent="0.15">
      <c r="A8696">
        <v>8696</v>
      </c>
      <c r="B8696">
        <v>1501856580</v>
      </c>
    </row>
    <row r="8697" spans="1:2" x14ac:dyDescent="0.15">
      <c r="A8697">
        <v>8697</v>
      </c>
      <c r="B8697">
        <v>1501857139</v>
      </c>
    </row>
    <row r="8698" spans="1:2" x14ac:dyDescent="0.15">
      <c r="A8698">
        <v>8698</v>
      </c>
      <c r="B8698">
        <v>1501857839</v>
      </c>
    </row>
    <row r="8699" spans="1:2" x14ac:dyDescent="0.15">
      <c r="A8699">
        <v>8699</v>
      </c>
      <c r="B8699">
        <v>1501858332</v>
      </c>
    </row>
    <row r="8700" spans="1:2" x14ac:dyDescent="0.15">
      <c r="A8700">
        <v>8700</v>
      </c>
      <c r="B8700">
        <v>1501860635</v>
      </c>
    </row>
    <row r="8701" spans="1:2" x14ac:dyDescent="0.15">
      <c r="A8701">
        <v>8701</v>
      </c>
      <c r="B8701">
        <v>1501861355</v>
      </c>
    </row>
    <row r="8702" spans="1:2" x14ac:dyDescent="0.15">
      <c r="A8702">
        <v>8702</v>
      </c>
      <c r="B8702">
        <v>1501861664</v>
      </c>
    </row>
    <row r="8703" spans="1:2" x14ac:dyDescent="0.15">
      <c r="A8703">
        <v>8703</v>
      </c>
      <c r="B8703">
        <v>1501861983</v>
      </c>
    </row>
    <row r="8704" spans="1:2" x14ac:dyDescent="0.15">
      <c r="A8704">
        <v>8704</v>
      </c>
      <c r="B8704">
        <v>1501861986</v>
      </c>
    </row>
    <row r="8705" spans="1:2" x14ac:dyDescent="0.15">
      <c r="A8705">
        <v>8705</v>
      </c>
      <c r="B8705">
        <v>1501862265</v>
      </c>
    </row>
    <row r="8706" spans="1:2" x14ac:dyDescent="0.15">
      <c r="A8706">
        <v>8706</v>
      </c>
      <c r="B8706">
        <v>1501864050</v>
      </c>
    </row>
    <row r="8707" spans="1:2" x14ac:dyDescent="0.15">
      <c r="A8707">
        <v>8707</v>
      </c>
      <c r="B8707">
        <v>1501864286</v>
      </c>
    </row>
    <row r="8708" spans="1:2" x14ac:dyDescent="0.15">
      <c r="A8708">
        <v>8708</v>
      </c>
      <c r="B8708">
        <v>1501864426</v>
      </c>
    </row>
    <row r="8709" spans="1:2" x14ac:dyDescent="0.15">
      <c r="A8709">
        <v>8709</v>
      </c>
      <c r="B8709">
        <v>1501864555</v>
      </c>
    </row>
    <row r="8710" spans="1:2" x14ac:dyDescent="0.15">
      <c r="A8710">
        <v>8710</v>
      </c>
      <c r="B8710">
        <v>1501865032</v>
      </c>
    </row>
    <row r="8711" spans="1:2" x14ac:dyDescent="0.15">
      <c r="A8711">
        <v>8711</v>
      </c>
      <c r="B8711">
        <v>1501866083</v>
      </c>
    </row>
    <row r="8712" spans="1:2" x14ac:dyDescent="0.15">
      <c r="A8712">
        <v>8712</v>
      </c>
      <c r="B8712">
        <v>1501866191</v>
      </c>
    </row>
    <row r="8713" spans="1:2" x14ac:dyDescent="0.15">
      <c r="A8713">
        <v>8713</v>
      </c>
      <c r="B8713">
        <v>1501866302</v>
      </c>
    </row>
    <row r="8714" spans="1:2" x14ac:dyDescent="0.15">
      <c r="A8714">
        <v>8714</v>
      </c>
      <c r="B8714">
        <v>1501866637</v>
      </c>
    </row>
    <row r="8715" spans="1:2" x14ac:dyDescent="0.15">
      <c r="A8715">
        <v>8715</v>
      </c>
      <c r="B8715">
        <v>1501866805</v>
      </c>
    </row>
    <row r="8716" spans="1:2" x14ac:dyDescent="0.15">
      <c r="A8716">
        <v>8716</v>
      </c>
      <c r="B8716">
        <v>1501867215</v>
      </c>
    </row>
    <row r="8717" spans="1:2" x14ac:dyDescent="0.15">
      <c r="A8717">
        <v>8717</v>
      </c>
      <c r="B8717">
        <v>1501868048</v>
      </c>
    </row>
    <row r="8718" spans="1:2" x14ac:dyDescent="0.15">
      <c r="A8718">
        <v>8718</v>
      </c>
      <c r="B8718">
        <v>1501868274</v>
      </c>
    </row>
    <row r="8719" spans="1:2" x14ac:dyDescent="0.15">
      <c r="A8719">
        <v>8719</v>
      </c>
      <c r="B8719">
        <v>1501868673</v>
      </c>
    </row>
    <row r="8720" spans="1:2" x14ac:dyDescent="0.15">
      <c r="A8720">
        <v>8720</v>
      </c>
      <c r="B8720">
        <v>1501869400</v>
      </c>
    </row>
    <row r="8721" spans="1:2" x14ac:dyDescent="0.15">
      <c r="A8721">
        <v>8721</v>
      </c>
      <c r="B8721">
        <v>1501869518</v>
      </c>
    </row>
    <row r="8722" spans="1:2" x14ac:dyDescent="0.15">
      <c r="A8722">
        <v>8722</v>
      </c>
      <c r="B8722">
        <v>1501870071</v>
      </c>
    </row>
    <row r="8723" spans="1:2" x14ac:dyDescent="0.15">
      <c r="A8723">
        <v>8723</v>
      </c>
      <c r="B8723">
        <v>1501870208</v>
      </c>
    </row>
    <row r="8724" spans="1:2" x14ac:dyDescent="0.15">
      <c r="A8724">
        <v>8724</v>
      </c>
      <c r="B8724">
        <v>1501871606</v>
      </c>
    </row>
    <row r="8725" spans="1:2" x14ac:dyDescent="0.15">
      <c r="A8725">
        <v>8725</v>
      </c>
      <c r="B8725">
        <v>1501871679</v>
      </c>
    </row>
    <row r="8726" spans="1:2" x14ac:dyDescent="0.15">
      <c r="A8726">
        <v>8726</v>
      </c>
      <c r="B8726">
        <v>1501871958</v>
      </c>
    </row>
    <row r="8727" spans="1:2" x14ac:dyDescent="0.15">
      <c r="A8727">
        <v>8727</v>
      </c>
      <c r="B8727">
        <v>1501873118</v>
      </c>
    </row>
    <row r="8728" spans="1:2" x14ac:dyDescent="0.15">
      <c r="A8728">
        <v>8728</v>
      </c>
      <c r="B8728">
        <v>1501873394</v>
      </c>
    </row>
    <row r="8729" spans="1:2" x14ac:dyDescent="0.15">
      <c r="A8729">
        <v>8729</v>
      </c>
      <c r="B8729">
        <v>1501873685</v>
      </c>
    </row>
    <row r="8730" spans="1:2" x14ac:dyDescent="0.15">
      <c r="A8730">
        <v>8730</v>
      </c>
      <c r="B8730">
        <v>1501873798</v>
      </c>
    </row>
    <row r="8731" spans="1:2" x14ac:dyDescent="0.15">
      <c r="A8731">
        <v>8731</v>
      </c>
      <c r="B8731">
        <v>1501875163</v>
      </c>
    </row>
    <row r="8732" spans="1:2" x14ac:dyDescent="0.15">
      <c r="A8732">
        <v>8732</v>
      </c>
      <c r="B8732">
        <v>1501875302</v>
      </c>
    </row>
    <row r="8733" spans="1:2" x14ac:dyDescent="0.15">
      <c r="A8733">
        <v>8733</v>
      </c>
      <c r="B8733">
        <v>1501875407</v>
      </c>
    </row>
    <row r="8734" spans="1:2" x14ac:dyDescent="0.15">
      <c r="A8734">
        <v>8734</v>
      </c>
      <c r="B8734">
        <v>1501875501</v>
      </c>
    </row>
    <row r="8735" spans="1:2" x14ac:dyDescent="0.15">
      <c r="A8735">
        <v>8735</v>
      </c>
      <c r="B8735">
        <v>1501875562</v>
      </c>
    </row>
    <row r="8736" spans="1:2" x14ac:dyDescent="0.15">
      <c r="A8736">
        <v>8736</v>
      </c>
      <c r="B8736">
        <v>1501876040</v>
      </c>
    </row>
    <row r="8737" spans="1:2" x14ac:dyDescent="0.15">
      <c r="A8737">
        <v>8737</v>
      </c>
      <c r="B8737">
        <v>1501876542</v>
      </c>
    </row>
    <row r="8738" spans="1:2" x14ac:dyDescent="0.15">
      <c r="A8738">
        <v>8738</v>
      </c>
      <c r="B8738">
        <v>1501877066</v>
      </c>
    </row>
    <row r="8739" spans="1:2" x14ac:dyDescent="0.15">
      <c r="A8739">
        <v>8739</v>
      </c>
      <c r="B8739">
        <v>1501877086</v>
      </c>
    </row>
    <row r="8740" spans="1:2" x14ac:dyDescent="0.15">
      <c r="A8740">
        <v>8740</v>
      </c>
      <c r="B8740">
        <v>1501877148</v>
      </c>
    </row>
    <row r="8741" spans="1:2" x14ac:dyDescent="0.15">
      <c r="A8741">
        <v>8741</v>
      </c>
      <c r="B8741">
        <v>1501877218</v>
      </c>
    </row>
    <row r="8742" spans="1:2" x14ac:dyDescent="0.15">
      <c r="A8742">
        <v>8742</v>
      </c>
      <c r="B8742">
        <v>1501877392</v>
      </c>
    </row>
    <row r="8743" spans="1:2" x14ac:dyDescent="0.15">
      <c r="A8743">
        <v>8743</v>
      </c>
      <c r="B8743">
        <v>1501877470</v>
      </c>
    </row>
    <row r="8744" spans="1:2" x14ac:dyDescent="0.15">
      <c r="A8744">
        <v>8744</v>
      </c>
      <c r="B8744">
        <v>1501877753</v>
      </c>
    </row>
    <row r="8745" spans="1:2" x14ac:dyDescent="0.15">
      <c r="A8745">
        <v>8745</v>
      </c>
      <c r="B8745">
        <v>1501878224</v>
      </c>
    </row>
    <row r="8746" spans="1:2" x14ac:dyDescent="0.15">
      <c r="A8746">
        <v>8746</v>
      </c>
      <c r="B8746">
        <v>1501878335</v>
      </c>
    </row>
    <row r="8747" spans="1:2" x14ac:dyDescent="0.15">
      <c r="A8747">
        <v>8747</v>
      </c>
      <c r="B8747">
        <v>1501878488</v>
      </c>
    </row>
    <row r="8748" spans="1:2" x14ac:dyDescent="0.15">
      <c r="A8748">
        <v>8748</v>
      </c>
      <c r="B8748">
        <v>1501878543</v>
      </c>
    </row>
    <row r="8749" spans="1:2" x14ac:dyDescent="0.15">
      <c r="A8749">
        <v>8749</v>
      </c>
      <c r="B8749">
        <v>1501878858</v>
      </c>
    </row>
    <row r="8750" spans="1:2" x14ac:dyDescent="0.15">
      <c r="A8750">
        <v>8750</v>
      </c>
      <c r="B8750">
        <v>1501879365</v>
      </c>
    </row>
    <row r="8751" spans="1:2" x14ac:dyDescent="0.15">
      <c r="A8751">
        <v>8751</v>
      </c>
      <c r="B8751">
        <v>1501879792</v>
      </c>
    </row>
    <row r="8752" spans="1:2" x14ac:dyDescent="0.15">
      <c r="A8752">
        <v>8752</v>
      </c>
      <c r="B8752">
        <v>1501880038</v>
      </c>
    </row>
    <row r="8753" spans="1:2" x14ac:dyDescent="0.15">
      <c r="A8753">
        <v>8753</v>
      </c>
      <c r="B8753">
        <v>1501880041</v>
      </c>
    </row>
    <row r="8754" spans="1:2" x14ac:dyDescent="0.15">
      <c r="A8754">
        <v>8754</v>
      </c>
      <c r="B8754">
        <v>1501880047</v>
      </c>
    </row>
    <row r="8755" spans="1:2" x14ac:dyDescent="0.15">
      <c r="A8755">
        <v>8755</v>
      </c>
      <c r="B8755">
        <v>1501880061</v>
      </c>
    </row>
    <row r="8756" spans="1:2" x14ac:dyDescent="0.15">
      <c r="A8756">
        <v>8756</v>
      </c>
      <c r="B8756">
        <v>1501880494</v>
      </c>
    </row>
    <row r="8757" spans="1:2" x14ac:dyDescent="0.15">
      <c r="A8757">
        <v>8757</v>
      </c>
      <c r="B8757">
        <v>1501880718</v>
      </c>
    </row>
    <row r="8758" spans="1:2" x14ac:dyDescent="0.15">
      <c r="A8758">
        <v>8758</v>
      </c>
      <c r="B8758">
        <v>1501880935</v>
      </c>
    </row>
    <row r="8759" spans="1:2" x14ac:dyDescent="0.15">
      <c r="A8759">
        <v>8759</v>
      </c>
      <c r="B8759">
        <v>1501880949</v>
      </c>
    </row>
    <row r="8760" spans="1:2" x14ac:dyDescent="0.15">
      <c r="A8760">
        <v>8760</v>
      </c>
      <c r="B8760">
        <v>1501880955</v>
      </c>
    </row>
    <row r="8761" spans="1:2" x14ac:dyDescent="0.15">
      <c r="A8761">
        <v>8761</v>
      </c>
      <c r="B8761">
        <v>1501881098</v>
      </c>
    </row>
    <row r="8762" spans="1:2" x14ac:dyDescent="0.15">
      <c r="A8762">
        <v>8762</v>
      </c>
      <c r="B8762">
        <v>1501881100</v>
      </c>
    </row>
    <row r="8763" spans="1:2" x14ac:dyDescent="0.15">
      <c r="A8763">
        <v>8763</v>
      </c>
      <c r="B8763">
        <v>1501881141</v>
      </c>
    </row>
    <row r="8764" spans="1:2" x14ac:dyDescent="0.15">
      <c r="A8764">
        <v>8764</v>
      </c>
      <c r="B8764">
        <v>1501881408</v>
      </c>
    </row>
    <row r="8765" spans="1:2" x14ac:dyDescent="0.15">
      <c r="A8765">
        <v>8765</v>
      </c>
      <c r="B8765">
        <v>1501881517</v>
      </c>
    </row>
    <row r="8766" spans="1:2" x14ac:dyDescent="0.15">
      <c r="A8766">
        <v>8766</v>
      </c>
      <c r="B8766">
        <v>1501882133</v>
      </c>
    </row>
    <row r="8767" spans="1:2" x14ac:dyDescent="0.15">
      <c r="A8767">
        <v>8767</v>
      </c>
      <c r="B8767">
        <v>1501882194</v>
      </c>
    </row>
    <row r="8768" spans="1:2" x14ac:dyDescent="0.15">
      <c r="A8768">
        <v>8768</v>
      </c>
      <c r="B8768">
        <v>1501882475</v>
      </c>
    </row>
    <row r="8769" spans="1:2" x14ac:dyDescent="0.15">
      <c r="A8769">
        <v>8769</v>
      </c>
      <c r="B8769">
        <v>1501882722</v>
      </c>
    </row>
    <row r="8770" spans="1:2" x14ac:dyDescent="0.15">
      <c r="A8770">
        <v>8770</v>
      </c>
      <c r="B8770">
        <v>1501883083</v>
      </c>
    </row>
    <row r="8771" spans="1:2" x14ac:dyDescent="0.15">
      <c r="A8771">
        <v>8771</v>
      </c>
      <c r="B8771">
        <v>1501883129</v>
      </c>
    </row>
    <row r="8772" spans="1:2" x14ac:dyDescent="0.15">
      <c r="A8772">
        <v>8772</v>
      </c>
      <c r="B8772">
        <v>1501883467</v>
      </c>
    </row>
    <row r="8773" spans="1:2" x14ac:dyDescent="0.15">
      <c r="A8773">
        <v>8773</v>
      </c>
      <c r="B8773">
        <v>1501883988</v>
      </c>
    </row>
    <row r="8774" spans="1:2" x14ac:dyDescent="0.15">
      <c r="A8774">
        <v>8774</v>
      </c>
      <c r="B8774">
        <v>1501884101</v>
      </c>
    </row>
    <row r="8775" spans="1:2" x14ac:dyDescent="0.15">
      <c r="A8775">
        <v>8775</v>
      </c>
      <c r="B8775">
        <v>1501884598</v>
      </c>
    </row>
    <row r="8776" spans="1:2" x14ac:dyDescent="0.15">
      <c r="A8776">
        <v>8776</v>
      </c>
      <c r="B8776">
        <v>1501884979</v>
      </c>
    </row>
    <row r="8777" spans="1:2" x14ac:dyDescent="0.15">
      <c r="A8777">
        <v>8777</v>
      </c>
      <c r="B8777">
        <v>1501885691</v>
      </c>
    </row>
    <row r="8778" spans="1:2" x14ac:dyDescent="0.15">
      <c r="A8778">
        <v>8778</v>
      </c>
      <c r="B8778">
        <v>1501885813</v>
      </c>
    </row>
    <row r="8779" spans="1:2" x14ac:dyDescent="0.15">
      <c r="A8779">
        <v>8779</v>
      </c>
      <c r="B8779">
        <v>1501886075</v>
      </c>
    </row>
    <row r="8780" spans="1:2" x14ac:dyDescent="0.15">
      <c r="A8780">
        <v>8780</v>
      </c>
      <c r="B8780">
        <v>1501886300</v>
      </c>
    </row>
    <row r="8781" spans="1:2" x14ac:dyDescent="0.15">
      <c r="A8781">
        <v>8781</v>
      </c>
      <c r="B8781">
        <v>1501886308</v>
      </c>
    </row>
    <row r="8782" spans="1:2" x14ac:dyDescent="0.15">
      <c r="A8782">
        <v>8782</v>
      </c>
      <c r="B8782">
        <v>1501886704</v>
      </c>
    </row>
    <row r="8783" spans="1:2" x14ac:dyDescent="0.15">
      <c r="A8783">
        <v>8783</v>
      </c>
      <c r="B8783">
        <v>1501887066</v>
      </c>
    </row>
    <row r="8784" spans="1:2" x14ac:dyDescent="0.15">
      <c r="A8784">
        <v>8784</v>
      </c>
      <c r="B8784">
        <v>1501887222</v>
      </c>
    </row>
    <row r="8785" spans="1:2" x14ac:dyDescent="0.15">
      <c r="A8785">
        <v>8785</v>
      </c>
      <c r="B8785">
        <v>1501887357</v>
      </c>
    </row>
    <row r="8786" spans="1:2" x14ac:dyDescent="0.15">
      <c r="A8786">
        <v>8786</v>
      </c>
      <c r="B8786">
        <v>1501887413</v>
      </c>
    </row>
    <row r="8787" spans="1:2" x14ac:dyDescent="0.15">
      <c r="A8787">
        <v>8787</v>
      </c>
      <c r="B8787">
        <v>1501887775</v>
      </c>
    </row>
    <row r="8788" spans="1:2" x14ac:dyDescent="0.15">
      <c r="A8788">
        <v>8788</v>
      </c>
      <c r="B8788">
        <v>1501888319</v>
      </c>
    </row>
    <row r="8789" spans="1:2" x14ac:dyDescent="0.15">
      <c r="A8789">
        <v>8789</v>
      </c>
      <c r="B8789">
        <v>1501889015</v>
      </c>
    </row>
    <row r="8790" spans="1:2" x14ac:dyDescent="0.15">
      <c r="A8790">
        <v>8790</v>
      </c>
      <c r="B8790">
        <v>1501889691</v>
      </c>
    </row>
    <row r="8791" spans="1:2" x14ac:dyDescent="0.15">
      <c r="A8791">
        <v>8791</v>
      </c>
      <c r="B8791">
        <v>1501889756</v>
      </c>
    </row>
    <row r="8792" spans="1:2" x14ac:dyDescent="0.15">
      <c r="A8792">
        <v>8792</v>
      </c>
      <c r="B8792">
        <v>1501889986</v>
      </c>
    </row>
    <row r="8793" spans="1:2" x14ac:dyDescent="0.15">
      <c r="A8793">
        <v>8793</v>
      </c>
      <c r="B8793">
        <v>1501890509</v>
      </c>
    </row>
    <row r="8794" spans="1:2" x14ac:dyDescent="0.15">
      <c r="A8794">
        <v>8794</v>
      </c>
      <c r="B8794">
        <v>1501890799</v>
      </c>
    </row>
    <row r="8795" spans="1:2" x14ac:dyDescent="0.15">
      <c r="A8795">
        <v>8795</v>
      </c>
      <c r="B8795">
        <v>1501892535</v>
      </c>
    </row>
    <row r="8796" spans="1:2" x14ac:dyDescent="0.15">
      <c r="A8796">
        <v>8796</v>
      </c>
      <c r="B8796">
        <v>1501892540</v>
      </c>
    </row>
    <row r="8797" spans="1:2" x14ac:dyDescent="0.15">
      <c r="A8797">
        <v>8797</v>
      </c>
      <c r="B8797">
        <v>1501892861</v>
      </c>
    </row>
    <row r="8798" spans="1:2" x14ac:dyDescent="0.15">
      <c r="A8798">
        <v>8798</v>
      </c>
      <c r="B8798">
        <v>1501893144</v>
      </c>
    </row>
    <row r="8799" spans="1:2" x14ac:dyDescent="0.15">
      <c r="A8799">
        <v>8799</v>
      </c>
      <c r="B8799">
        <v>1501893874</v>
      </c>
    </row>
    <row r="8800" spans="1:2" x14ac:dyDescent="0.15">
      <c r="A8800">
        <v>8800</v>
      </c>
      <c r="B8800">
        <v>1501894024</v>
      </c>
    </row>
    <row r="8801" spans="1:2" x14ac:dyDescent="0.15">
      <c r="A8801">
        <v>8801</v>
      </c>
      <c r="B8801">
        <v>1501895133</v>
      </c>
    </row>
    <row r="8802" spans="1:2" x14ac:dyDescent="0.15">
      <c r="A8802">
        <v>8802</v>
      </c>
      <c r="B8802">
        <v>1501895864</v>
      </c>
    </row>
    <row r="8803" spans="1:2" x14ac:dyDescent="0.15">
      <c r="A8803">
        <v>8803</v>
      </c>
      <c r="B8803">
        <v>1501896939</v>
      </c>
    </row>
    <row r="8804" spans="1:2" x14ac:dyDescent="0.15">
      <c r="A8804">
        <v>8804</v>
      </c>
      <c r="B8804">
        <v>1501897604</v>
      </c>
    </row>
    <row r="8805" spans="1:2" x14ac:dyDescent="0.15">
      <c r="A8805">
        <v>8805</v>
      </c>
      <c r="B8805">
        <v>1501897634</v>
      </c>
    </row>
    <row r="8806" spans="1:2" x14ac:dyDescent="0.15">
      <c r="A8806">
        <v>8806</v>
      </c>
      <c r="B8806">
        <v>1501898246</v>
      </c>
    </row>
    <row r="8807" spans="1:2" x14ac:dyDescent="0.15">
      <c r="A8807">
        <v>8807</v>
      </c>
      <c r="B8807">
        <v>1501898976</v>
      </c>
    </row>
    <row r="8808" spans="1:2" x14ac:dyDescent="0.15">
      <c r="A8808">
        <v>8808</v>
      </c>
      <c r="B8808">
        <v>1501899442</v>
      </c>
    </row>
    <row r="8809" spans="1:2" x14ac:dyDescent="0.15">
      <c r="A8809">
        <v>8809</v>
      </c>
      <c r="B8809">
        <v>1501899577</v>
      </c>
    </row>
    <row r="8810" spans="1:2" x14ac:dyDescent="0.15">
      <c r="A8810">
        <v>8810</v>
      </c>
      <c r="B8810">
        <v>1501899622</v>
      </c>
    </row>
    <row r="8811" spans="1:2" x14ac:dyDescent="0.15">
      <c r="A8811">
        <v>8811</v>
      </c>
      <c r="B8811">
        <v>1501900286</v>
      </c>
    </row>
    <row r="8812" spans="1:2" x14ac:dyDescent="0.15">
      <c r="A8812">
        <v>8812</v>
      </c>
      <c r="B8812">
        <v>1501900558</v>
      </c>
    </row>
    <row r="8813" spans="1:2" x14ac:dyDescent="0.15">
      <c r="A8813">
        <v>8813</v>
      </c>
      <c r="B8813">
        <v>1501900943</v>
      </c>
    </row>
    <row r="8814" spans="1:2" x14ac:dyDescent="0.15">
      <c r="A8814">
        <v>8814</v>
      </c>
      <c r="B8814">
        <v>1501901918</v>
      </c>
    </row>
    <row r="8815" spans="1:2" x14ac:dyDescent="0.15">
      <c r="A8815">
        <v>8815</v>
      </c>
      <c r="B8815">
        <v>1501903281</v>
      </c>
    </row>
    <row r="8816" spans="1:2" x14ac:dyDescent="0.15">
      <c r="A8816">
        <v>8816</v>
      </c>
      <c r="B8816">
        <v>1501903573</v>
      </c>
    </row>
    <row r="8817" spans="1:2" x14ac:dyDescent="0.15">
      <c r="A8817">
        <v>8817</v>
      </c>
      <c r="B8817">
        <v>1501904138</v>
      </c>
    </row>
    <row r="8818" spans="1:2" x14ac:dyDescent="0.15">
      <c r="A8818">
        <v>8818</v>
      </c>
      <c r="B8818">
        <v>1501904197</v>
      </c>
    </row>
    <row r="8819" spans="1:2" x14ac:dyDescent="0.15">
      <c r="A8819">
        <v>8819</v>
      </c>
      <c r="B8819">
        <v>1501904642</v>
      </c>
    </row>
    <row r="8820" spans="1:2" x14ac:dyDescent="0.15">
      <c r="A8820">
        <v>8820</v>
      </c>
      <c r="B8820">
        <v>1501904767</v>
      </c>
    </row>
    <row r="8821" spans="1:2" x14ac:dyDescent="0.15">
      <c r="A8821">
        <v>8821</v>
      </c>
      <c r="B8821">
        <v>1501905359</v>
      </c>
    </row>
    <row r="8822" spans="1:2" x14ac:dyDescent="0.15">
      <c r="A8822">
        <v>8822</v>
      </c>
      <c r="B8822">
        <v>1501905723</v>
      </c>
    </row>
    <row r="8823" spans="1:2" x14ac:dyDescent="0.15">
      <c r="A8823">
        <v>8823</v>
      </c>
      <c r="B8823">
        <v>1501905821</v>
      </c>
    </row>
    <row r="8824" spans="1:2" x14ac:dyDescent="0.15">
      <c r="A8824">
        <v>8824</v>
      </c>
      <c r="B8824">
        <v>1501907501</v>
      </c>
    </row>
    <row r="8825" spans="1:2" x14ac:dyDescent="0.15">
      <c r="A8825">
        <v>8825</v>
      </c>
      <c r="B8825">
        <v>1501907660</v>
      </c>
    </row>
    <row r="8826" spans="1:2" x14ac:dyDescent="0.15">
      <c r="A8826">
        <v>8826</v>
      </c>
      <c r="B8826">
        <v>1501909042</v>
      </c>
    </row>
    <row r="8827" spans="1:2" x14ac:dyDescent="0.15">
      <c r="A8827">
        <v>8827</v>
      </c>
      <c r="B8827">
        <v>1501909392</v>
      </c>
    </row>
    <row r="8828" spans="1:2" x14ac:dyDescent="0.15">
      <c r="A8828">
        <v>8828</v>
      </c>
      <c r="B8828">
        <v>1501909540</v>
      </c>
    </row>
    <row r="8829" spans="1:2" x14ac:dyDescent="0.15">
      <c r="A8829">
        <v>8829</v>
      </c>
      <c r="B8829">
        <v>1501909590</v>
      </c>
    </row>
    <row r="8830" spans="1:2" x14ac:dyDescent="0.15">
      <c r="A8830">
        <v>8830</v>
      </c>
      <c r="B8830">
        <v>1501909869</v>
      </c>
    </row>
    <row r="8831" spans="1:2" x14ac:dyDescent="0.15">
      <c r="A8831">
        <v>8831</v>
      </c>
      <c r="B8831">
        <v>1501910000</v>
      </c>
    </row>
    <row r="8832" spans="1:2" x14ac:dyDescent="0.15">
      <c r="A8832">
        <v>8832</v>
      </c>
      <c r="B8832">
        <v>1501910114</v>
      </c>
    </row>
    <row r="8833" spans="1:2" x14ac:dyDescent="0.15">
      <c r="A8833">
        <v>8833</v>
      </c>
      <c r="B8833">
        <v>1501910640</v>
      </c>
    </row>
    <row r="8834" spans="1:2" x14ac:dyDescent="0.15">
      <c r="A8834">
        <v>8834</v>
      </c>
      <c r="B8834">
        <v>1501910823</v>
      </c>
    </row>
    <row r="8835" spans="1:2" x14ac:dyDescent="0.15">
      <c r="A8835">
        <v>8835</v>
      </c>
      <c r="B8835">
        <v>1501911885</v>
      </c>
    </row>
    <row r="8836" spans="1:2" x14ac:dyDescent="0.15">
      <c r="A8836">
        <v>8836</v>
      </c>
      <c r="B8836">
        <v>1501913009</v>
      </c>
    </row>
    <row r="8837" spans="1:2" x14ac:dyDescent="0.15">
      <c r="A8837">
        <v>8837</v>
      </c>
      <c r="B8837">
        <v>1501913253</v>
      </c>
    </row>
    <row r="8838" spans="1:2" x14ac:dyDescent="0.15">
      <c r="A8838">
        <v>8838</v>
      </c>
      <c r="B8838">
        <v>1501913320</v>
      </c>
    </row>
    <row r="8839" spans="1:2" x14ac:dyDescent="0.15">
      <c r="A8839">
        <v>8839</v>
      </c>
      <c r="B8839">
        <v>1501914301</v>
      </c>
    </row>
    <row r="8840" spans="1:2" x14ac:dyDescent="0.15">
      <c r="A8840">
        <v>8840</v>
      </c>
      <c r="B8840">
        <v>1501914552</v>
      </c>
    </row>
    <row r="8841" spans="1:2" x14ac:dyDescent="0.15">
      <c r="A8841">
        <v>8841</v>
      </c>
      <c r="B8841">
        <v>1501915563</v>
      </c>
    </row>
    <row r="8842" spans="1:2" x14ac:dyDescent="0.15">
      <c r="A8842">
        <v>8842</v>
      </c>
      <c r="B8842">
        <v>1501916130</v>
      </c>
    </row>
    <row r="8843" spans="1:2" x14ac:dyDescent="0.15">
      <c r="A8843">
        <v>8843</v>
      </c>
      <c r="B8843">
        <v>1501916322</v>
      </c>
    </row>
    <row r="8844" spans="1:2" x14ac:dyDescent="0.15">
      <c r="A8844">
        <v>8844</v>
      </c>
      <c r="B8844">
        <v>1501916396</v>
      </c>
    </row>
    <row r="8845" spans="1:2" x14ac:dyDescent="0.15">
      <c r="A8845">
        <v>8845</v>
      </c>
      <c r="B8845">
        <v>1501916732</v>
      </c>
    </row>
    <row r="8846" spans="1:2" x14ac:dyDescent="0.15">
      <c r="A8846">
        <v>8846</v>
      </c>
      <c r="B8846">
        <v>1501917940</v>
      </c>
    </row>
    <row r="8847" spans="1:2" x14ac:dyDescent="0.15">
      <c r="A8847">
        <v>8847</v>
      </c>
      <c r="B8847">
        <v>1501918284</v>
      </c>
    </row>
    <row r="8848" spans="1:2" x14ac:dyDescent="0.15">
      <c r="A8848">
        <v>8848</v>
      </c>
      <c r="B8848">
        <v>1501919831</v>
      </c>
    </row>
    <row r="8849" spans="1:2" x14ac:dyDescent="0.15">
      <c r="A8849">
        <v>8849</v>
      </c>
      <c r="B8849">
        <v>1501920028</v>
      </c>
    </row>
    <row r="8850" spans="1:2" x14ac:dyDescent="0.15">
      <c r="A8850">
        <v>8850</v>
      </c>
      <c r="B8850">
        <v>1501920343</v>
      </c>
    </row>
    <row r="8851" spans="1:2" x14ac:dyDescent="0.15">
      <c r="A8851">
        <v>8851</v>
      </c>
      <c r="B8851">
        <v>1501920352</v>
      </c>
    </row>
    <row r="8852" spans="1:2" x14ac:dyDescent="0.15">
      <c r="A8852">
        <v>8852</v>
      </c>
      <c r="B8852">
        <v>1501920606</v>
      </c>
    </row>
    <row r="8853" spans="1:2" x14ac:dyDescent="0.15">
      <c r="A8853">
        <v>8853</v>
      </c>
      <c r="B8853">
        <v>1501920807</v>
      </c>
    </row>
    <row r="8854" spans="1:2" x14ac:dyDescent="0.15">
      <c r="A8854">
        <v>8854</v>
      </c>
      <c r="B8854">
        <v>1501920908</v>
      </c>
    </row>
    <row r="8855" spans="1:2" x14ac:dyDescent="0.15">
      <c r="A8855">
        <v>8855</v>
      </c>
      <c r="B8855">
        <v>1501923547</v>
      </c>
    </row>
    <row r="8856" spans="1:2" x14ac:dyDescent="0.15">
      <c r="A8856">
        <v>8856</v>
      </c>
      <c r="B8856">
        <v>1501923797</v>
      </c>
    </row>
    <row r="8857" spans="1:2" x14ac:dyDescent="0.15">
      <c r="A8857">
        <v>8857</v>
      </c>
      <c r="B8857">
        <v>1501924577</v>
      </c>
    </row>
    <row r="8858" spans="1:2" x14ac:dyDescent="0.15">
      <c r="A8858">
        <v>8858</v>
      </c>
      <c r="B8858">
        <v>1501924611</v>
      </c>
    </row>
    <row r="8859" spans="1:2" x14ac:dyDescent="0.15">
      <c r="A8859">
        <v>8859</v>
      </c>
      <c r="B8859">
        <v>1501924730</v>
      </c>
    </row>
    <row r="8860" spans="1:2" x14ac:dyDescent="0.15">
      <c r="A8860">
        <v>8860</v>
      </c>
      <c r="B8860">
        <v>1501925160</v>
      </c>
    </row>
    <row r="8861" spans="1:2" x14ac:dyDescent="0.15">
      <c r="A8861">
        <v>8861</v>
      </c>
      <c r="B8861">
        <v>1501925437</v>
      </c>
    </row>
    <row r="8862" spans="1:2" x14ac:dyDescent="0.15">
      <c r="A8862">
        <v>8862</v>
      </c>
      <c r="B8862">
        <v>1501925471</v>
      </c>
    </row>
    <row r="8863" spans="1:2" x14ac:dyDescent="0.15">
      <c r="A8863">
        <v>8863</v>
      </c>
      <c r="B8863">
        <v>1501925570</v>
      </c>
    </row>
    <row r="8864" spans="1:2" x14ac:dyDescent="0.15">
      <c r="A8864">
        <v>8864</v>
      </c>
      <c r="B8864">
        <v>1501926052</v>
      </c>
    </row>
    <row r="8865" spans="1:2" x14ac:dyDescent="0.15">
      <c r="A8865">
        <v>8865</v>
      </c>
      <c r="B8865">
        <v>1501926124</v>
      </c>
    </row>
    <row r="8866" spans="1:2" x14ac:dyDescent="0.15">
      <c r="A8866">
        <v>8866</v>
      </c>
      <c r="B8866">
        <v>1501927196</v>
      </c>
    </row>
    <row r="8867" spans="1:2" x14ac:dyDescent="0.15">
      <c r="A8867">
        <v>8867</v>
      </c>
      <c r="B8867">
        <v>1501927598</v>
      </c>
    </row>
    <row r="8868" spans="1:2" x14ac:dyDescent="0.15">
      <c r="A8868">
        <v>8868</v>
      </c>
      <c r="B8868">
        <v>1501928930</v>
      </c>
    </row>
    <row r="8869" spans="1:2" x14ac:dyDescent="0.15">
      <c r="A8869">
        <v>8869</v>
      </c>
      <c r="B8869">
        <v>1501929089</v>
      </c>
    </row>
    <row r="8870" spans="1:2" x14ac:dyDescent="0.15">
      <c r="A8870">
        <v>8870</v>
      </c>
      <c r="B8870">
        <v>1501929684</v>
      </c>
    </row>
    <row r="8871" spans="1:2" x14ac:dyDescent="0.15">
      <c r="A8871">
        <v>8871</v>
      </c>
      <c r="B8871">
        <v>1501930811</v>
      </c>
    </row>
    <row r="8872" spans="1:2" x14ac:dyDescent="0.15">
      <c r="A8872">
        <v>8872</v>
      </c>
      <c r="B8872">
        <v>1501930812</v>
      </c>
    </row>
    <row r="8873" spans="1:2" x14ac:dyDescent="0.15">
      <c r="A8873">
        <v>8873</v>
      </c>
      <c r="B8873">
        <v>1501931364</v>
      </c>
    </row>
    <row r="8874" spans="1:2" x14ac:dyDescent="0.15">
      <c r="A8874">
        <v>8874</v>
      </c>
      <c r="B8874">
        <v>1501931407</v>
      </c>
    </row>
    <row r="8875" spans="1:2" x14ac:dyDescent="0.15">
      <c r="A8875">
        <v>8875</v>
      </c>
      <c r="B8875">
        <v>1501932753</v>
      </c>
    </row>
    <row r="8876" spans="1:2" x14ac:dyDescent="0.15">
      <c r="A8876">
        <v>8876</v>
      </c>
      <c r="B8876">
        <v>1501932862</v>
      </c>
    </row>
    <row r="8877" spans="1:2" x14ac:dyDescent="0.15">
      <c r="A8877">
        <v>8877</v>
      </c>
      <c r="B8877">
        <v>1501933776</v>
      </c>
    </row>
    <row r="8878" spans="1:2" x14ac:dyDescent="0.15">
      <c r="A8878">
        <v>8878</v>
      </c>
      <c r="B8878">
        <v>1501934500</v>
      </c>
    </row>
    <row r="8879" spans="1:2" x14ac:dyDescent="0.15">
      <c r="A8879">
        <v>8879</v>
      </c>
      <c r="B8879">
        <v>1501934897</v>
      </c>
    </row>
    <row r="8880" spans="1:2" x14ac:dyDescent="0.15">
      <c r="A8880">
        <v>8880</v>
      </c>
      <c r="B8880">
        <v>1501934912</v>
      </c>
    </row>
    <row r="8881" spans="1:2" x14ac:dyDescent="0.15">
      <c r="A8881">
        <v>8881</v>
      </c>
      <c r="B8881">
        <v>1501935691</v>
      </c>
    </row>
    <row r="8882" spans="1:2" x14ac:dyDescent="0.15">
      <c r="A8882">
        <v>8882</v>
      </c>
      <c r="B8882">
        <v>1501936141</v>
      </c>
    </row>
    <row r="8883" spans="1:2" x14ac:dyDescent="0.15">
      <c r="A8883">
        <v>8883</v>
      </c>
      <c r="B8883">
        <v>1501936553</v>
      </c>
    </row>
    <row r="8884" spans="1:2" x14ac:dyDescent="0.15">
      <c r="A8884">
        <v>8884</v>
      </c>
      <c r="B8884">
        <v>1501936693</v>
      </c>
    </row>
    <row r="8885" spans="1:2" x14ac:dyDescent="0.15">
      <c r="A8885">
        <v>8885</v>
      </c>
      <c r="B8885">
        <v>1501937879</v>
      </c>
    </row>
    <row r="8886" spans="1:2" x14ac:dyDescent="0.15">
      <c r="A8886">
        <v>8886</v>
      </c>
      <c r="B8886">
        <v>1501938077</v>
      </c>
    </row>
    <row r="8887" spans="1:2" x14ac:dyDescent="0.15">
      <c r="A8887">
        <v>8887</v>
      </c>
      <c r="B8887">
        <v>1501938972</v>
      </c>
    </row>
    <row r="8888" spans="1:2" x14ac:dyDescent="0.15">
      <c r="A8888">
        <v>8888</v>
      </c>
      <c r="B8888">
        <v>1501938994</v>
      </c>
    </row>
    <row r="8889" spans="1:2" x14ac:dyDescent="0.15">
      <c r="A8889">
        <v>8889</v>
      </c>
      <c r="B8889">
        <v>1501939076</v>
      </c>
    </row>
    <row r="8890" spans="1:2" x14ac:dyDescent="0.15">
      <c r="A8890">
        <v>8890</v>
      </c>
      <c r="B8890">
        <v>1501939639</v>
      </c>
    </row>
    <row r="8891" spans="1:2" x14ac:dyDescent="0.15">
      <c r="A8891">
        <v>8891</v>
      </c>
      <c r="B8891">
        <v>1501940785</v>
      </c>
    </row>
    <row r="8892" spans="1:2" x14ac:dyDescent="0.15">
      <c r="A8892">
        <v>8892</v>
      </c>
      <c r="B8892">
        <v>1501941517</v>
      </c>
    </row>
    <row r="8893" spans="1:2" x14ac:dyDescent="0.15">
      <c r="A8893">
        <v>8893</v>
      </c>
      <c r="B8893">
        <v>1501944176</v>
      </c>
    </row>
    <row r="8894" spans="1:2" x14ac:dyDescent="0.15">
      <c r="A8894">
        <v>8894</v>
      </c>
      <c r="B8894">
        <v>1501944190</v>
      </c>
    </row>
    <row r="8895" spans="1:2" x14ac:dyDescent="0.15">
      <c r="A8895">
        <v>8895</v>
      </c>
      <c r="B8895">
        <v>1501944952</v>
      </c>
    </row>
    <row r="8896" spans="1:2" x14ac:dyDescent="0.15">
      <c r="A8896">
        <v>8896</v>
      </c>
      <c r="B8896">
        <v>1501945460</v>
      </c>
    </row>
    <row r="8897" spans="1:2" x14ac:dyDescent="0.15">
      <c r="A8897">
        <v>8897</v>
      </c>
      <c r="B8897">
        <v>1501945632</v>
      </c>
    </row>
    <row r="8898" spans="1:2" x14ac:dyDescent="0.15">
      <c r="A8898">
        <v>8898</v>
      </c>
      <c r="B8898">
        <v>1501946640</v>
      </c>
    </row>
    <row r="8899" spans="1:2" x14ac:dyDescent="0.15">
      <c r="A8899">
        <v>8899</v>
      </c>
      <c r="B8899">
        <v>1501948338</v>
      </c>
    </row>
    <row r="8900" spans="1:2" x14ac:dyDescent="0.15">
      <c r="A8900">
        <v>8900</v>
      </c>
      <c r="B8900">
        <v>1501948377</v>
      </c>
    </row>
    <row r="8901" spans="1:2" x14ac:dyDescent="0.15">
      <c r="A8901">
        <v>8901</v>
      </c>
      <c r="B8901">
        <v>1501948406</v>
      </c>
    </row>
    <row r="8902" spans="1:2" x14ac:dyDescent="0.15">
      <c r="A8902">
        <v>8902</v>
      </c>
      <c r="B8902">
        <v>1501948621</v>
      </c>
    </row>
    <row r="8903" spans="1:2" x14ac:dyDescent="0.15">
      <c r="A8903">
        <v>8903</v>
      </c>
      <c r="B8903">
        <v>1501949894</v>
      </c>
    </row>
    <row r="8904" spans="1:2" x14ac:dyDescent="0.15">
      <c r="A8904">
        <v>8904</v>
      </c>
      <c r="B8904">
        <v>1501950678</v>
      </c>
    </row>
    <row r="8905" spans="1:2" x14ac:dyDescent="0.15">
      <c r="A8905">
        <v>8905</v>
      </c>
      <c r="B8905">
        <v>1501950806</v>
      </c>
    </row>
    <row r="8906" spans="1:2" x14ac:dyDescent="0.15">
      <c r="A8906">
        <v>8906</v>
      </c>
      <c r="B8906">
        <v>1501952742</v>
      </c>
    </row>
    <row r="8907" spans="1:2" x14ac:dyDescent="0.15">
      <c r="A8907">
        <v>8907</v>
      </c>
      <c r="B8907">
        <v>1501952866</v>
      </c>
    </row>
    <row r="8908" spans="1:2" x14ac:dyDescent="0.15">
      <c r="A8908">
        <v>8908</v>
      </c>
      <c r="B8908">
        <v>1501952885</v>
      </c>
    </row>
    <row r="8909" spans="1:2" x14ac:dyDescent="0.15">
      <c r="A8909">
        <v>8909</v>
      </c>
      <c r="B8909">
        <v>1501957407</v>
      </c>
    </row>
    <row r="8910" spans="1:2" x14ac:dyDescent="0.15">
      <c r="A8910">
        <v>8910</v>
      </c>
      <c r="B8910">
        <v>1501963115</v>
      </c>
    </row>
    <row r="8911" spans="1:2" x14ac:dyDescent="0.15">
      <c r="A8911">
        <v>8911</v>
      </c>
      <c r="B8911">
        <v>1501963381</v>
      </c>
    </row>
    <row r="8912" spans="1:2" x14ac:dyDescent="0.15">
      <c r="A8912">
        <v>8912</v>
      </c>
      <c r="B8912">
        <v>1501963656</v>
      </c>
    </row>
    <row r="8913" spans="1:2" x14ac:dyDescent="0.15">
      <c r="A8913">
        <v>8913</v>
      </c>
      <c r="B8913">
        <v>1501965025</v>
      </c>
    </row>
    <row r="8914" spans="1:2" x14ac:dyDescent="0.15">
      <c r="A8914">
        <v>8914</v>
      </c>
      <c r="B8914">
        <v>1501965302</v>
      </c>
    </row>
    <row r="8915" spans="1:2" x14ac:dyDescent="0.15">
      <c r="A8915">
        <v>8915</v>
      </c>
      <c r="B8915">
        <v>1501965399</v>
      </c>
    </row>
    <row r="8916" spans="1:2" x14ac:dyDescent="0.15">
      <c r="A8916">
        <v>8916</v>
      </c>
      <c r="B8916">
        <v>1501965598</v>
      </c>
    </row>
    <row r="8917" spans="1:2" x14ac:dyDescent="0.15">
      <c r="A8917">
        <v>8917</v>
      </c>
      <c r="B8917">
        <v>1501966756</v>
      </c>
    </row>
    <row r="8918" spans="1:2" x14ac:dyDescent="0.15">
      <c r="A8918">
        <v>8918</v>
      </c>
      <c r="B8918">
        <v>1501968769</v>
      </c>
    </row>
    <row r="8919" spans="1:2" x14ac:dyDescent="0.15">
      <c r="A8919">
        <v>8919</v>
      </c>
      <c r="B8919">
        <v>1501969512</v>
      </c>
    </row>
    <row r="8920" spans="1:2" x14ac:dyDescent="0.15">
      <c r="A8920">
        <v>8920</v>
      </c>
      <c r="B8920">
        <v>1501970076</v>
      </c>
    </row>
    <row r="8921" spans="1:2" x14ac:dyDescent="0.15">
      <c r="A8921">
        <v>8921</v>
      </c>
      <c r="B8921">
        <v>1501970190</v>
      </c>
    </row>
    <row r="8922" spans="1:2" x14ac:dyDescent="0.15">
      <c r="A8922">
        <v>8922</v>
      </c>
      <c r="B8922">
        <v>1501970295</v>
      </c>
    </row>
    <row r="8923" spans="1:2" x14ac:dyDescent="0.15">
      <c r="A8923">
        <v>8923</v>
      </c>
      <c r="B8923">
        <v>1501970369</v>
      </c>
    </row>
    <row r="8924" spans="1:2" x14ac:dyDescent="0.15">
      <c r="A8924">
        <v>8924</v>
      </c>
      <c r="B8924">
        <v>1501970534</v>
      </c>
    </row>
    <row r="8925" spans="1:2" x14ac:dyDescent="0.15">
      <c r="A8925">
        <v>8925</v>
      </c>
      <c r="B8925">
        <v>1501970551</v>
      </c>
    </row>
    <row r="8926" spans="1:2" x14ac:dyDescent="0.15">
      <c r="A8926">
        <v>8926</v>
      </c>
      <c r="B8926">
        <v>1501971306</v>
      </c>
    </row>
    <row r="8927" spans="1:2" x14ac:dyDescent="0.15">
      <c r="A8927">
        <v>8927</v>
      </c>
      <c r="B8927">
        <v>1501971573</v>
      </c>
    </row>
    <row r="8928" spans="1:2" x14ac:dyDescent="0.15">
      <c r="A8928">
        <v>8928</v>
      </c>
      <c r="B8928">
        <v>1501971607</v>
      </c>
    </row>
    <row r="8929" spans="1:2" x14ac:dyDescent="0.15">
      <c r="A8929">
        <v>8929</v>
      </c>
      <c r="B8929">
        <v>1501971810</v>
      </c>
    </row>
    <row r="8930" spans="1:2" x14ac:dyDescent="0.15">
      <c r="A8930">
        <v>8930</v>
      </c>
      <c r="B8930">
        <v>1501972449</v>
      </c>
    </row>
    <row r="8931" spans="1:2" x14ac:dyDescent="0.15">
      <c r="A8931">
        <v>8931</v>
      </c>
      <c r="B8931">
        <v>1501973221</v>
      </c>
    </row>
    <row r="8932" spans="1:2" x14ac:dyDescent="0.15">
      <c r="A8932">
        <v>8932</v>
      </c>
      <c r="B8932">
        <v>1501973347</v>
      </c>
    </row>
    <row r="8933" spans="1:2" x14ac:dyDescent="0.15">
      <c r="A8933">
        <v>8933</v>
      </c>
      <c r="B8933">
        <v>1501974039</v>
      </c>
    </row>
    <row r="8934" spans="1:2" x14ac:dyDescent="0.15">
      <c r="A8934">
        <v>8934</v>
      </c>
      <c r="B8934">
        <v>1501974186</v>
      </c>
    </row>
    <row r="8935" spans="1:2" x14ac:dyDescent="0.15">
      <c r="A8935">
        <v>8935</v>
      </c>
      <c r="B8935">
        <v>1501974625</v>
      </c>
    </row>
    <row r="8936" spans="1:2" x14ac:dyDescent="0.15">
      <c r="A8936">
        <v>8936</v>
      </c>
      <c r="B8936">
        <v>1501974685</v>
      </c>
    </row>
    <row r="8937" spans="1:2" x14ac:dyDescent="0.15">
      <c r="A8937">
        <v>8937</v>
      </c>
      <c r="B8937">
        <v>1501974723</v>
      </c>
    </row>
    <row r="8938" spans="1:2" x14ac:dyDescent="0.15">
      <c r="A8938">
        <v>8938</v>
      </c>
      <c r="B8938">
        <v>1501975823</v>
      </c>
    </row>
    <row r="8939" spans="1:2" x14ac:dyDescent="0.15">
      <c r="A8939">
        <v>8939</v>
      </c>
      <c r="B8939">
        <v>1501977011</v>
      </c>
    </row>
    <row r="8940" spans="1:2" x14ac:dyDescent="0.15">
      <c r="A8940">
        <v>8940</v>
      </c>
      <c r="B8940">
        <v>1501977606</v>
      </c>
    </row>
    <row r="8941" spans="1:2" x14ac:dyDescent="0.15">
      <c r="A8941">
        <v>8941</v>
      </c>
      <c r="B8941">
        <v>1501977610</v>
      </c>
    </row>
    <row r="8942" spans="1:2" x14ac:dyDescent="0.15">
      <c r="A8942">
        <v>8942</v>
      </c>
      <c r="B8942">
        <v>1501979343</v>
      </c>
    </row>
    <row r="8943" spans="1:2" x14ac:dyDescent="0.15">
      <c r="A8943">
        <v>8943</v>
      </c>
      <c r="B8943">
        <v>1501980089</v>
      </c>
    </row>
    <row r="8944" spans="1:2" x14ac:dyDescent="0.15">
      <c r="A8944">
        <v>8944</v>
      </c>
      <c r="B8944">
        <v>1501980167</v>
      </c>
    </row>
    <row r="8945" spans="1:2" x14ac:dyDescent="0.15">
      <c r="A8945">
        <v>8945</v>
      </c>
      <c r="B8945">
        <v>1501980496</v>
      </c>
    </row>
    <row r="8946" spans="1:2" x14ac:dyDescent="0.15">
      <c r="A8946">
        <v>8946</v>
      </c>
      <c r="B8946">
        <v>1501981325</v>
      </c>
    </row>
    <row r="8947" spans="1:2" x14ac:dyDescent="0.15">
      <c r="A8947">
        <v>8947</v>
      </c>
      <c r="B8947">
        <v>1501981369</v>
      </c>
    </row>
    <row r="8948" spans="1:2" x14ac:dyDescent="0.15">
      <c r="A8948">
        <v>8948</v>
      </c>
      <c r="B8948">
        <v>1501981878</v>
      </c>
    </row>
    <row r="8949" spans="1:2" x14ac:dyDescent="0.15">
      <c r="A8949">
        <v>8949</v>
      </c>
      <c r="B8949">
        <v>1501982127</v>
      </c>
    </row>
    <row r="8950" spans="1:2" x14ac:dyDescent="0.15">
      <c r="A8950">
        <v>8950</v>
      </c>
      <c r="B8950">
        <v>1501984857</v>
      </c>
    </row>
    <row r="8951" spans="1:2" x14ac:dyDescent="0.15">
      <c r="A8951">
        <v>8951</v>
      </c>
      <c r="B8951">
        <v>1501985375</v>
      </c>
    </row>
    <row r="8952" spans="1:2" x14ac:dyDescent="0.15">
      <c r="A8952">
        <v>8952</v>
      </c>
      <c r="B8952">
        <v>1501985429</v>
      </c>
    </row>
    <row r="8953" spans="1:2" x14ac:dyDescent="0.15">
      <c r="A8953">
        <v>8953</v>
      </c>
      <c r="B8953">
        <v>1501985780</v>
      </c>
    </row>
    <row r="8954" spans="1:2" x14ac:dyDescent="0.15">
      <c r="A8954">
        <v>8954</v>
      </c>
      <c r="B8954">
        <v>1501987411</v>
      </c>
    </row>
    <row r="8955" spans="1:2" x14ac:dyDescent="0.15">
      <c r="A8955">
        <v>8955</v>
      </c>
      <c r="B8955">
        <v>1501989630</v>
      </c>
    </row>
    <row r="8956" spans="1:2" x14ac:dyDescent="0.15">
      <c r="A8956">
        <v>8956</v>
      </c>
      <c r="B8956">
        <v>1501990671</v>
      </c>
    </row>
    <row r="8957" spans="1:2" x14ac:dyDescent="0.15">
      <c r="A8957">
        <v>8957</v>
      </c>
      <c r="B8957">
        <v>1501991946</v>
      </c>
    </row>
    <row r="8958" spans="1:2" x14ac:dyDescent="0.15">
      <c r="A8958">
        <v>8958</v>
      </c>
      <c r="B8958">
        <v>1501992160</v>
      </c>
    </row>
    <row r="8959" spans="1:2" x14ac:dyDescent="0.15">
      <c r="A8959">
        <v>8959</v>
      </c>
      <c r="B8959">
        <v>1501992883</v>
      </c>
    </row>
    <row r="8960" spans="1:2" x14ac:dyDescent="0.15">
      <c r="A8960">
        <v>8960</v>
      </c>
      <c r="B8960">
        <v>1501993833</v>
      </c>
    </row>
    <row r="8961" spans="1:2" x14ac:dyDescent="0.15">
      <c r="A8961">
        <v>8961</v>
      </c>
      <c r="B8961">
        <v>1501994727</v>
      </c>
    </row>
    <row r="8962" spans="1:2" x14ac:dyDescent="0.15">
      <c r="A8962">
        <v>8962</v>
      </c>
      <c r="B8962">
        <v>1501995517</v>
      </c>
    </row>
    <row r="8963" spans="1:2" x14ac:dyDescent="0.15">
      <c r="A8963">
        <v>8963</v>
      </c>
      <c r="B8963">
        <v>1501995774</v>
      </c>
    </row>
    <row r="8964" spans="1:2" x14ac:dyDescent="0.15">
      <c r="A8964">
        <v>8964</v>
      </c>
      <c r="B8964">
        <v>1501995793</v>
      </c>
    </row>
    <row r="8965" spans="1:2" x14ac:dyDescent="0.15">
      <c r="A8965">
        <v>8965</v>
      </c>
      <c r="B8965">
        <v>1501996051</v>
      </c>
    </row>
    <row r="8966" spans="1:2" x14ac:dyDescent="0.15">
      <c r="A8966">
        <v>8966</v>
      </c>
      <c r="B8966">
        <v>1501997510</v>
      </c>
    </row>
    <row r="8967" spans="1:2" x14ac:dyDescent="0.15">
      <c r="A8967">
        <v>8967</v>
      </c>
      <c r="B8967">
        <v>1501997971</v>
      </c>
    </row>
    <row r="8968" spans="1:2" x14ac:dyDescent="0.15">
      <c r="A8968">
        <v>8968</v>
      </c>
      <c r="B8968">
        <v>1501998215</v>
      </c>
    </row>
    <row r="8969" spans="1:2" x14ac:dyDescent="0.15">
      <c r="A8969">
        <v>8969</v>
      </c>
      <c r="B8969">
        <v>1501999372</v>
      </c>
    </row>
    <row r="8970" spans="1:2" x14ac:dyDescent="0.15">
      <c r="A8970">
        <v>8970</v>
      </c>
      <c r="B8970">
        <v>1501999754</v>
      </c>
    </row>
    <row r="8971" spans="1:2" x14ac:dyDescent="0.15">
      <c r="A8971">
        <v>8971</v>
      </c>
      <c r="B8971">
        <v>1502000349</v>
      </c>
    </row>
    <row r="8972" spans="1:2" x14ac:dyDescent="0.15">
      <c r="A8972">
        <v>8972</v>
      </c>
      <c r="B8972">
        <v>1502000594</v>
      </c>
    </row>
    <row r="8973" spans="1:2" x14ac:dyDescent="0.15">
      <c r="A8973">
        <v>8973</v>
      </c>
      <c r="B8973">
        <v>1502001926</v>
      </c>
    </row>
    <row r="8974" spans="1:2" x14ac:dyDescent="0.15">
      <c r="A8974">
        <v>8974</v>
      </c>
      <c r="B8974">
        <v>1502002048</v>
      </c>
    </row>
    <row r="8975" spans="1:2" x14ac:dyDescent="0.15">
      <c r="A8975">
        <v>8975</v>
      </c>
      <c r="B8975">
        <v>1502002058</v>
      </c>
    </row>
    <row r="8976" spans="1:2" x14ac:dyDescent="0.15">
      <c r="A8976">
        <v>8976</v>
      </c>
      <c r="B8976">
        <v>1502003771</v>
      </c>
    </row>
    <row r="8977" spans="1:2" x14ac:dyDescent="0.15">
      <c r="A8977">
        <v>8977</v>
      </c>
      <c r="B8977">
        <v>1502004426</v>
      </c>
    </row>
    <row r="8978" spans="1:2" x14ac:dyDescent="0.15">
      <c r="A8978">
        <v>8978</v>
      </c>
      <c r="B8978">
        <v>1502004644</v>
      </c>
    </row>
    <row r="8979" spans="1:2" x14ac:dyDescent="0.15">
      <c r="A8979">
        <v>8979</v>
      </c>
      <c r="B8979">
        <v>1502004851</v>
      </c>
    </row>
    <row r="8980" spans="1:2" x14ac:dyDescent="0.15">
      <c r="A8980">
        <v>8980</v>
      </c>
      <c r="B8980">
        <v>1502005046</v>
      </c>
    </row>
    <row r="8981" spans="1:2" x14ac:dyDescent="0.15">
      <c r="A8981">
        <v>8981</v>
      </c>
      <c r="B8981">
        <v>1502005444</v>
      </c>
    </row>
    <row r="8982" spans="1:2" x14ac:dyDescent="0.15">
      <c r="A8982">
        <v>8982</v>
      </c>
      <c r="B8982">
        <v>1502005445</v>
      </c>
    </row>
    <row r="8983" spans="1:2" x14ac:dyDescent="0.15">
      <c r="A8983">
        <v>8983</v>
      </c>
      <c r="B8983">
        <v>1502006720</v>
      </c>
    </row>
    <row r="8984" spans="1:2" x14ac:dyDescent="0.15">
      <c r="A8984">
        <v>8984</v>
      </c>
      <c r="B8984">
        <v>1502006943</v>
      </c>
    </row>
    <row r="8985" spans="1:2" x14ac:dyDescent="0.15">
      <c r="A8985">
        <v>8985</v>
      </c>
      <c r="B8985">
        <v>1502007079</v>
      </c>
    </row>
    <row r="8986" spans="1:2" x14ac:dyDescent="0.15">
      <c r="A8986">
        <v>8986</v>
      </c>
      <c r="B8986">
        <v>1502007140</v>
      </c>
    </row>
    <row r="8987" spans="1:2" x14ac:dyDescent="0.15">
      <c r="A8987">
        <v>8987</v>
      </c>
      <c r="B8987">
        <v>1502009599</v>
      </c>
    </row>
    <row r="8988" spans="1:2" x14ac:dyDescent="0.15">
      <c r="A8988">
        <v>8988</v>
      </c>
      <c r="B8988">
        <v>1502009822</v>
      </c>
    </row>
    <row r="8989" spans="1:2" x14ac:dyDescent="0.15">
      <c r="A8989">
        <v>8989</v>
      </c>
      <c r="B8989">
        <v>1502009885</v>
      </c>
    </row>
    <row r="8990" spans="1:2" x14ac:dyDescent="0.15">
      <c r="A8990">
        <v>8990</v>
      </c>
      <c r="B8990">
        <v>1502009990</v>
      </c>
    </row>
    <row r="8991" spans="1:2" x14ac:dyDescent="0.15">
      <c r="A8991">
        <v>8991</v>
      </c>
      <c r="B8991">
        <v>1502010002</v>
      </c>
    </row>
    <row r="8992" spans="1:2" x14ac:dyDescent="0.15">
      <c r="A8992">
        <v>8992</v>
      </c>
      <c r="B8992">
        <v>1502011293</v>
      </c>
    </row>
    <row r="8993" spans="1:2" x14ac:dyDescent="0.15">
      <c r="A8993">
        <v>8993</v>
      </c>
      <c r="B8993">
        <v>1502011693</v>
      </c>
    </row>
    <row r="8994" spans="1:2" x14ac:dyDescent="0.15">
      <c r="A8994">
        <v>8994</v>
      </c>
      <c r="B8994">
        <v>1502013190</v>
      </c>
    </row>
    <row r="8995" spans="1:2" x14ac:dyDescent="0.15">
      <c r="A8995">
        <v>8995</v>
      </c>
      <c r="B8995">
        <v>1502013274</v>
      </c>
    </row>
    <row r="8996" spans="1:2" x14ac:dyDescent="0.15">
      <c r="A8996">
        <v>8996</v>
      </c>
      <c r="B8996">
        <v>1502013894</v>
      </c>
    </row>
    <row r="8997" spans="1:2" x14ac:dyDescent="0.15">
      <c r="A8997">
        <v>8997</v>
      </c>
      <c r="B8997">
        <v>1502013938</v>
      </c>
    </row>
    <row r="8998" spans="1:2" x14ac:dyDescent="0.15">
      <c r="A8998">
        <v>8998</v>
      </c>
      <c r="B8998">
        <v>1502016044</v>
      </c>
    </row>
    <row r="8999" spans="1:2" x14ac:dyDescent="0.15">
      <c r="A8999">
        <v>8999</v>
      </c>
      <c r="B8999">
        <v>1502016488</v>
      </c>
    </row>
    <row r="9000" spans="1:2" x14ac:dyDescent="0.15">
      <c r="A9000">
        <v>9000</v>
      </c>
      <c r="B9000">
        <v>1502020219</v>
      </c>
    </row>
    <row r="9001" spans="1:2" x14ac:dyDescent="0.15">
      <c r="A9001">
        <v>9001</v>
      </c>
      <c r="B9001">
        <v>1502023259</v>
      </c>
    </row>
    <row r="9002" spans="1:2" x14ac:dyDescent="0.15">
      <c r="A9002">
        <v>9002</v>
      </c>
      <c r="B9002">
        <v>1502023828</v>
      </c>
    </row>
    <row r="9003" spans="1:2" x14ac:dyDescent="0.15">
      <c r="A9003">
        <v>9003</v>
      </c>
      <c r="B9003">
        <v>1502027061</v>
      </c>
    </row>
    <row r="9004" spans="1:2" x14ac:dyDescent="0.15">
      <c r="A9004">
        <v>9004</v>
      </c>
      <c r="B9004">
        <v>1502027852</v>
      </c>
    </row>
    <row r="9005" spans="1:2" x14ac:dyDescent="0.15">
      <c r="A9005">
        <v>9005</v>
      </c>
      <c r="B9005">
        <v>1502028548</v>
      </c>
    </row>
    <row r="9006" spans="1:2" x14ac:dyDescent="0.15">
      <c r="A9006">
        <v>9006</v>
      </c>
      <c r="B9006">
        <v>1502028766</v>
      </c>
    </row>
    <row r="9007" spans="1:2" x14ac:dyDescent="0.15">
      <c r="A9007">
        <v>9007</v>
      </c>
      <c r="B9007">
        <v>1502030416</v>
      </c>
    </row>
    <row r="9008" spans="1:2" x14ac:dyDescent="0.15">
      <c r="A9008">
        <v>9008</v>
      </c>
      <c r="B9008">
        <v>1502031231</v>
      </c>
    </row>
    <row r="9009" spans="1:2" x14ac:dyDescent="0.15">
      <c r="A9009">
        <v>9009</v>
      </c>
      <c r="B9009">
        <v>1502031387</v>
      </c>
    </row>
    <row r="9010" spans="1:2" x14ac:dyDescent="0.15">
      <c r="A9010">
        <v>9010</v>
      </c>
      <c r="B9010">
        <v>1502031698</v>
      </c>
    </row>
    <row r="9011" spans="1:2" x14ac:dyDescent="0.15">
      <c r="A9011">
        <v>9011</v>
      </c>
      <c r="B9011">
        <v>1502031981</v>
      </c>
    </row>
    <row r="9012" spans="1:2" x14ac:dyDescent="0.15">
      <c r="A9012">
        <v>9012</v>
      </c>
      <c r="B9012">
        <v>1502032132</v>
      </c>
    </row>
    <row r="9013" spans="1:2" x14ac:dyDescent="0.15">
      <c r="A9013">
        <v>9013</v>
      </c>
      <c r="B9013">
        <v>1502033133</v>
      </c>
    </row>
    <row r="9014" spans="1:2" x14ac:dyDescent="0.15">
      <c r="A9014">
        <v>9014</v>
      </c>
      <c r="B9014">
        <v>1502033324</v>
      </c>
    </row>
    <row r="9015" spans="1:2" x14ac:dyDescent="0.15">
      <c r="A9015">
        <v>9015</v>
      </c>
      <c r="B9015">
        <v>1502033569</v>
      </c>
    </row>
    <row r="9016" spans="1:2" x14ac:dyDescent="0.15">
      <c r="A9016">
        <v>9016</v>
      </c>
      <c r="B9016">
        <v>1502033819</v>
      </c>
    </row>
    <row r="9017" spans="1:2" x14ac:dyDescent="0.15">
      <c r="A9017">
        <v>9017</v>
      </c>
      <c r="B9017">
        <v>1502034576</v>
      </c>
    </row>
    <row r="9018" spans="1:2" x14ac:dyDescent="0.15">
      <c r="A9018">
        <v>9018</v>
      </c>
      <c r="B9018">
        <v>1502034739</v>
      </c>
    </row>
    <row r="9019" spans="1:2" x14ac:dyDescent="0.15">
      <c r="A9019">
        <v>9019</v>
      </c>
      <c r="B9019">
        <v>1502035492</v>
      </c>
    </row>
    <row r="9020" spans="1:2" x14ac:dyDescent="0.15">
      <c r="A9020">
        <v>9020</v>
      </c>
      <c r="B9020">
        <v>1502036207</v>
      </c>
    </row>
    <row r="9021" spans="1:2" x14ac:dyDescent="0.15">
      <c r="A9021">
        <v>9021</v>
      </c>
      <c r="B9021">
        <v>1502036416</v>
      </c>
    </row>
    <row r="9022" spans="1:2" x14ac:dyDescent="0.15">
      <c r="A9022">
        <v>9022</v>
      </c>
      <c r="B9022">
        <v>1502036421</v>
      </c>
    </row>
    <row r="9023" spans="1:2" x14ac:dyDescent="0.15">
      <c r="A9023">
        <v>9023</v>
      </c>
      <c r="B9023">
        <v>1502036748</v>
      </c>
    </row>
    <row r="9024" spans="1:2" x14ac:dyDescent="0.15">
      <c r="A9024">
        <v>9024</v>
      </c>
      <c r="B9024">
        <v>1502039324</v>
      </c>
    </row>
    <row r="9025" spans="1:2" x14ac:dyDescent="0.15">
      <c r="A9025">
        <v>9025</v>
      </c>
      <c r="B9025">
        <v>1502040127</v>
      </c>
    </row>
    <row r="9026" spans="1:2" x14ac:dyDescent="0.15">
      <c r="A9026">
        <v>9026</v>
      </c>
      <c r="B9026">
        <v>1502040158</v>
      </c>
    </row>
    <row r="9027" spans="1:2" x14ac:dyDescent="0.15">
      <c r="A9027">
        <v>9027</v>
      </c>
      <c r="B9027">
        <v>1502040772</v>
      </c>
    </row>
    <row r="9028" spans="1:2" x14ac:dyDescent="0.15">
      <c r="A9028">
        <v>9028</v>
      </c>
      <c r="B9028">
        <v>1502041710</v>
      </c>
    </row>
    <row r="9029" spans="1:2" x14ac:dyDescent="0.15">
      <c r="A9029">
        <v>9029</v>
      </c>
      <c r="B9029">
        <v>1502041907</v>
      </c>
    </row>
    <row r="9030" spans="1:2" x14ac:dyDescent="0.15">
      <c r="A9030">
        <v>9030</v>
      </c>
      <c r="B9030">
        <v>1502041919</v>
      </c>
    </row>
    <row r="9031" spans="1:2" x14ac:dyDescent="0.15">
      <c r="A9031">
        <v>9031</v>
      </c>
      <c r="B9031">
        <v>1502041998</v>
      </c>
    </row>
    <row r="9032" spans="1:2" x14ac:dyDescent="0.15">
      <c r="A9032">
        <v>9032</v>
      </c>
      <c r="B9032">
        <v>1502043440</v>
      </c>
    </row>
    <row r="9033" spans="1:2" x14ac:dyDescent="0.15">
      <c r="A9033">
        <v>9033</v>
      </c>
      <c r="B9033">
        <v>1502043462</v>
      </c>
    </row>
    <row r="9034" spans="1:2" x14ac:dyDescent="0.15">
      <c r="A9034">
        <v>9034</v>
      </c>
      <c r="B9034">
        <v>1502043676</v>
      </c>
    </row>
    <row r="9035" spans="1:2" x14ac:dyDescent="0.15">
      <c r="A9035">
        <v>9035</v>
      </c>
      <c r="B9035">
        <v>1502044248</v>
      </c>
    </row>
    <row r="9036" spans="1:2" x14ac:dyDescent="0.15">
      <c r="A9036">
        <v>9036</v>
      </c>
      <c r="B9036">
        <v>1502047230</v>
      </c>
    </row>
    <row r="9037" spans="1:2" x14ac:dyDescent="0.15">
      <c r="A9037">
        <v>9037</v>
      </c>
      <c r="B9037">
        <v>1502047389</v>
      </c>
    </row>
    <row r="9038" spans="1:2" x14ac:dyDescent="0.15">
      <c r="A9038">
        <v>9038</v>
      </c>
      <c r="B9038">
        <v>1502047757</v>
      </c>
    </row>
    <row r="9039" spans="1:2" x14ac:dyDescent="0.15">
      <c r="A9039">
        <v>9039</v>
      </c>
      <c r="B9039">
        <v>1502048179</v>
      </c>
    </row>
    <row r="9040" spans="1:2" x14ac:dyDescent="0.15">
      <c r="A9040">
        <v>9040</v>
      </c>
      <c r="B9040">
        <v>1502048893</v>
      </c>
    </row>
    <row r="9041" spans="1:2" x14ac:dyDescent="0.15">
      <c r="A9041">
        <v>9041</v>
      </c>
      <c r="B9041">
        <v>1502049100</v>
      </c>
    </row>
    <row r="9042" spans="1:2" x14ac:dyDescent="0.15">
      <c r="A9042">
        <v>9042</v>
      </c>
      <c r="B9042">
        <v>1502049500</v>
      </c>
    </row>
    <row r="9043" spans="1:2" x14ac:dyDescent="0.15">
      <c r="A9043">
        <v>9043</v>
      </c>
      <c r="B9043">
        <v>1502051325</v>
      </c>
    </row>
    <row r="9044" spans="1:2" x14ac:dyDescent="0.15">
      <c r="A9044">
        <v>9044</v>
      </c>
      <c r="B9044">
        <v>1502051338</v>
      </c>
    </row>
    <row r="9045" spans="1:2" x14ac:dyDescent="0.15">
      <c r="A9045">
        <v>9045</v>
      </c>
      <c r="B9045">
        <v>1502051783</v>
      </c>
    </row>
    <row r="9046" spans="1:2" x14ac:dyDescent="0.15">
      <c r="A9046">
        <v>9046</v>
      </c>
      <c r="B9046">
        <v>1502052565</v>
      </c>
    </row>
    <row r="9047" spans="1:2" x14ac:dyDescent="0.15">
      <c r="A9047">
        <v>9047</v>
      </c>
      <c r="B9047">
        <v>1502052871</v>
      </c>
    </row>
    <row r="9048" spans="1:2" x14ac:dyDescent="0.15">
      <c r="A9048">
        <v>9048</v>
      </c>
      <c r="B9048">
        <v>1502054685</v>
      </c>
    </row>
    <row r="9049" spans="1:2" x14ac:dyDescent="0.15">
      <c r="A9049">
        <v>9049</v>
      </c>
      <c r="B9049">
        <v>1502055908</v>
      </c>
    </row>
    <row r="9050" spans="1:2" x14ac:dyDescent="0.15">
      <c r="A9050">
        <v>9050</v>
      </c>
      <c r="B9050">
        <v>1502057270</v>
      </c>
    </row>
    <row r="9051" spans="1:2" x14ac:dyDescent="0.15">
      <c r="A9051">
        <v>9051</v>
      </c>
      <c r="B9051">
        <v>1502057285</v>
      </c>
    </row>
    <row r="9052" spans="1:2" x14ac:dyDescent="0.15">
      <c r="A9052">
        <v>9052</v>
      </c>
      <c r="B9052">
        <v>1502060298</v>
      </c>
    </row>
    <row r="9053" spans="1:2" x14ac:dyDescent="0.15">
      <c r="A9053">
        <v>9053</v>
      </c>
      <c r="B9053">
        <v>1502061202</v>
      </c>
    </row>
    <row r="9054" spans="1:2" x14ac:dyDescent="0.15">
      <c r="A9054">
        <v>9054</v>
      </c>
      <c r="B9054">
        <v>1502063453</v>
      </c>
    </row>
    <row r="9055" spans="1:2" x14ac:dyDescent="0.15">
      <c r="A9055">
        <v>9055</v>
      </c>
      <c r="B9055">
        <v>1502063553</v>
      </c>
    </row>
    <row r="9056" spans="1:2" x14ac:dyDescent="0.15">
      <c r="A9056">
        <v>9056</v>
      </c>
      <c r="B9056">
        <v>1502067052</v>
      </c>
    </row>
    <row r="9057" spans="1:2" x14ac:dyDescent="0.15">
      <c r="A9057">
        <v>9057</v>
      </c>
      <c r="B9057">
        <v>1502067230</v>
      </c>
    </row>
    <row r="9058" spans="1:2" x14ac:dyDescent="0.15">
      <c r="A9058">
        <v>9058</v>
      </c>
      <c r="B9058">
        <v>1502068024</v>
      </c>
    </row>
    <row r="9059" spans="1:2" x14ac:dyDescent="0.15">
      <c r="A9059">
        <v>9059</v>
      </c>
      <c r="B9059">
        <v>1502069082</v>
      </c>
    </row>
    <row r="9060" spans="1:2" x14ac:dyDescent="0.15">
      <c r="A9060">
        <v>9060</v>
      </c>
      <c r="B9060">
        <v>1502070499</v>
      </c>
    </row>
    <row r="9061" spans="1:2" x14ac:dyDescent="0.15">
      <c r="A9061">
        <v>9061</v>
      </c>
      <c r="B9061">
        <v>1502070557</v>
      </c>
    </row>
    <row r="9062" spans="1:2" x14ac:dyDescent="0.15">
      <c r="A9062">
        <v>9062</v>
      </c>
      <c r="B9062">
        <v>1502070940</v>
      </c>
    </row>
    <row r="9063" spans="1:2" x14ac:dyDescent="0.15">
      <c r="A9063">
        <v>9063</v>
      </c>
      <c r="B9063">
        <v>1502071075</v>
      </c>
    </row>
    <row r="9064" spans="1:2" x14ac:dyDescent="0.15">
      <c r="A9064">
        <v>9064</v>
      </c>
      <c r="B9064">
        <v>1502071198</v>
      </c>
    </row>
    <row r="9065" spans="1:2" x14ac:dyDescent="0.15">
      <c r="A9065">
        <v>9065</v>
      </c>
      <c r="B9065">
        <v>1502072575</v>
      </c>
    </row>
    <row r="9066" spans="1:2" x14ac:dyDescent="0.15">
      <c r="A9066">
        <v>9066</v>
      </c>
      <c r="B9066">
        <v>1502076217</v>
      </c>
    </row>
    <row r="9067" spans="1:2" x14ac:dyDescent="0.15">
      <c r="A9067">
        <v>9067</v>
      </c>
      <c r="B9067">
        <v>1502077854</v>
      </c>
    </row>
    <row r="9068" spans="1:2" x14ac:dyDescent="0.15">
      <c r="A9068">
        <v>9068</v>
      </c>
      <c r="B9068">
        <v>1502079639</v>
      </c>
    </row>
    <row r="9069" spans="1:2" x14ac:dyDescent="0.15">
      <c r="A9069">
        <v>9069</v>
      </c>
      <c r="B9069">
        <v>1502079713</v>
      </c>
    </row>
    <row r="9070" spans="1:2" x14ac:dyDescent="0.15">
      <c r="A9070">
        <v>9070</v>
      </c>
      <c r="B9070">
        <v>1502079792</v>
      </c>
    </row>
    <row r="9071" spans="1:2" x14ac:dyDescent="0.15">
      <c r="A9071">
        <v>9071</v>
      </c>
      <c r="B9071">
        <v>1502080055</v>
      </c>
    </row>
    <row r="9072" spans="1:2" x14ac:dyDescent="0.15">
      <c r="A9072">
        <v>9072</v>
      </c>
      <c r="B9072">
        <v>1502081018</v>
      </c>
    </row>
    <row r="9073" spans="1:2" x14ac:dyDescent="0.15">
      <c r="A9073">
        <v>9073</v>
      </c>
      <c r="B9073">
        <v>1502081629</v>
      </c>
    </row>
    <row r="9074" spans="1:2" x14ac:dyDescent="0.15">
      <c r="A9074">
        <v>9074</v>
      </c>
      <c r="B9074">
        <v>1502082873</v>
      </c>
    </row>
    <row r="9075" spans="1:2" x14ac:dyDescent="0.15">
      <c r="A9075">
        <v>9075</v>
      </c>
      <c r="B9075">
        <v>1502083564</v>
      </c>
    </row>
    <row r="9076" spans="1:2" x14ac:dyDescent="0.15">
      <c r="A9076">
        <v>9076</v>
      </c>
      <c r="B9076">
        <v>1502083657</v>
      </c>
    </row>
    <row r="9077" spans="1:2" x14ac:dyDescent="0.15">
      <c r="A9077">
        <v>9077</v>
      </c>
      <c r="B9077">
        <v>1502084073</v>
      </c>
    </row>
    <row r="9078" spans="1:2" x14ac:dyDescent="0.15">
      <c r="A9078">
        <v>9078</v>
      </c>
      <c r="B9078">
        <v>1502084124</v>
      </c>
    </row>
    <row r="9079" spans="1:2" x14ac:dyDescent="0.15">
      <c r="A9079">
        <v>9079</v>
      </c>
      <c r="B9079">
        <v>1502084852</v>
      </c>
    </row>
    <row r="9080" spans="1:2" x14ac:dyDescent="0.15">
      <c r="A9080">
        <v>9080</v>
      </c>
      <c r="B9080">
        <v>1502084893</v>
      </c>
    </row>
    <row r="9081" spans="1:2" x14ac:dyDescent="0.15">
      <c r="A9081">
        <v>9081</v>
      </c>
      <c r="B9081">
        <v>1502086670</v>
      </c>
    </row>
    <row r="9082" spans="1:2" x14ac:dyDescent="0.15">
      <c r="A9082">
        <v>9082</v>
      </c>
      <c r="B9082">
        <v>1502086692</v>
      </c>
    </row>
    <row r="9083" spans="1:2" x14ac:dyDescent="0.15">
      <c r="A9083">
        <v>9083</v>
      </c>
      <c r="B9083">
        <v>1502087521</v>
      </c>
    </row>
    <row r="9084" spans="1:2" x14ac:dyDescent="0.15">
      <c r="A9084">
        <v>9084</v>
      </c>
      <c r="B9084">
        <v>1502087891</v>
      </c>
    </row>
    <row r="9085" spans="1:2" x14ac:dyDescent="0.15">
      <c r="A9085">
        <v>9085</v>
      </c>
      <c r="B9085">
        <v>1502088071</v>
      </c>
    </row>
    <row r="9086" spans="1:2" x14ac:dyDescent="0.15">
      <c r="A9086">
        <v>9086</v>
      </c>
      <c r="B9086">
        <v>1502089077</v>
      </c>
    </row>
    <row r="9087" spans="1:2" x14ac:dyDescent="0.15">
      <c r="A9087">
        <v>9087</v>
      </c>
      <c r="B9087">
        <v>1502090388</v>
      </c>
    </row>
    <row r="9088" spans="1:2" x14ac:dyDescent="0.15">
      <c r="A9088">
        <v>9088</v>
      </c>
      <c r="B9088">
        <v>1502093032</v>
      </c>
    </row>
    <row r="9089" spans="1:2" x14ac:dyDescent="0.15">
      <c r="A9089">
        <v>9089</v>
      </c>
      <c r="B9089">
        <v>1502093088</v>
      </c>
    </row>
    <row r="9090" spans="1:2" x14ac:dyDescent="0.15">
      <c r="A9090">
        <v>9090</v>
      </c>
      <c r="B9090">
        <v>1502093433</v>
      </c>
    </row>
    <row r="9091" spans="1:2" x14ac:dyDescent="0.15">
      <c r="A9091">
        <v>9091</v>
      </c>
      <c r="B9091">
        <v>1502094496</v>
      </c>
    </row>
    <row r="9092" spans="1:2" x14ac:dyDescent="0.15">
      <c r="A9092">
        <v>9092</v>
      </c>
      <c r="B9092">
        <v>1502096047</v>
      </c>
    </row>
    <row r="9093" spans="1:2" x14ac:dyDescent="0.15">
      <c r="A9093">
        <v>9093</v>
      </c>
      <c r="B9093">
        <v>1502098313</v>
      </c>
    </row>
    <row r="9094" spans="1:2" x14ac:dyDescent="0.15">
      <c r="A9094">
        <v>9094</v>
      </c>
      <c r="B9094">
        <v>1502102719</v>
      </c>
    </row>
    <row r="9095" spans="1:2" x14ac:dyDescent="0.15">
      <c r="A9095">
        <v>9095</v>
      </c>
      <c r="B9095">
        <v>1502103938</v>
      </c>
    </row>
    <row r="9096" spans="1:2" x14ac:dyDescent="0.15">
      <c r="A9096">
        <v>9096</v>
      </c>
      <c r="B9096">
        <v>1502105587</v>
      </c>
    </row>
    <row r="9097" spans="1:2" x14ac:dyDescent="0.15">
      <c r="A9097">
        <v>9097</v>
      </c>
      <c r="B9097">
        <v>1502107633</v>
      </c>
    </row>
    <row r="9098" spans="1:2" x14ac:dyDescent="0.15">
      <c r="A9098">
        <v>9098</v>
      </c>
      <c r="B9098">
        <v>1502109651</v>
      </c>
    </row>
    <row r="9099" spans="1:2" x14ac:dyDescent="0.15">
      <c r="A9099">
        <v>9099</v>
      </c>
      <c r="B9099">
        <v>1502110494</v>
      </c>
    </row>
    <row r="9100" spans="1:2" x14ac:dyDescent="0.15">
      <c r="A9100">
        <v>9100</v>
      </c>
      <c r="B9100">
        <v>1600001897</v>
      </c>
    </row>
    <row r="9101" spans="1:2" x14ac:dyDescent="0.15">
      <c r="A9101">
        <v>9101</v>
      </c>
      <c r="B9101">
        <v>1600002577</v>
      </c>
    </row>
    <row r="9102" spans="1:2" x14ac:dyDescent="0.15">
      <c r="A9102">
        <v>9102</v>
      </c>
      <c r="B9102">
        <v>1600018123</v>
      </c>
    </row>
    <row r="9103" spans="1:2" x14ac:dyDescent="0.15">
      <c r="A9103">
        <v>9103</v>
      </c>
      <c r="B9103">
        <v>1600038673</v>
      </c>
    </row>
    <row r="9104" spans="1:2" x14ac:dyDescent="0.15">
      <c r="A9104">
        <v>9104</v>
      </c>
      <c r="B9104">
        <v>1600040289</v>
      </c>
    </row>
    <row r="9105" spans="1:2" x14ac:dyDescent="0.15">
      <c r="A9105">
        <v>9105</v>
      </c>
      <c r="B9105">
        <v>1600041714</v>
      </c>
    </row>
    <row r="9106" spans="1:2" x14ac:dyDescent="0.15">
      <c r="A9106">
        <v>9106</v>
      </c>
      <c r="B9106">
        <v>1600067402</v>
      </c>
    </row>
    <row r="9107" spans="1:2" x14ac:dyDescent="0.15">
      <c r="A9107">
        <v>9107</v>
      </c>
      <c r="B9107">
        <v>1600087152</v>
      </c>
    </row>
    <row r="9108" spans="1:2" x14ac:dyDescent="0.15">
      <c r="A9108">
        <v>9108</v>
      </c>
      <c r="B9108">
        <v>1600089152</v>
      </c>
    </row>
    <row r="9109" spans="1:2" x14ac:dyDescent="0.15">
      <c r="A9109">
        <v>9109</v>
      </c>
      <c r="B9109">
        <v>1600092655</v>
      </c>
    </row>
    <row r="9110" spans="1:2" x14ac:dyDescent="0.15">
      <c r="A9110">
        <v>9110</v>
      </c>
      <c r="B9110">
        <v>1600095193</v>
      </c>
    </row>
    <row r="9111" spans="1:2" x14ac:dyDescent="0.15">
      <c r="A9111">
        <v>9111</v>
      </c>
      <c r="B9111">
        <v>1600102224</v>
      </c>
    </row>
    <row r="9112" spans="1:2" x14ac:dyDescent="0.15">
      <c r="A9112">
        <v>9112</v>
      </c>
      <c r="B9112">
        <v>1600103395</v>
      </c>
    </row>
    <row r="9113" spans="1:2" x14ac:dyDescent="0.15">
      <c r="A9113">
        <v>9113</v>
      </c>
      <c r="B9113">
        <v>1600107537</v>
      </c>
    </row>
    <row r="9114" spans="1:2" x14ac:dyDescent="0.15">
      <c r="A9114">
        <v>9114</v>
      </c>
      <c r="B9114">
        <v>1600110632</v>
      </c>
    </row>
    <row r="9115" spans="1:2" x14ac:dyDescent="0.15">
      <c r="A9115">
        <v>9115</v>
      </c>
      <c r="B9115">
        <v>1600111950</v>
      </c>
    </row>
    <row r="9116" spans="1:2" x14ac:dyDescent="0.15">
      <c r="A9116">
        <v>9116</v>
      </c>
      <c r="B9116">
        <v>1600117404</v>
      </c>
    </row>
    <row r="9117" spans="1:2" x14ac:dyDescent="0.15">
      <c r="A9117">
        <v>9117</v>
      </c>
      <c r="B9117">
        <v>1600123184</v>
      </c>
    </row>
    <row r="9118" spans="1:2" x14ac:dyDescent="0.15">
      <c r="A9118">
        <v>9118</v>
      </c>
      <c r="B9118">
        <v>1600123502</v>
      </c>
    </row>
    <row r="9119" spans="1:2" x14ac:dyDescent="0.15">
      <c r="A9119">
        <v>9119</v>
      </c>
      <c r="B9119">
        <v>1600126963</v>
      </c>
    </row>
    <row r="9120" spans="1:2" x14ac:dyDescent="0.15">
      <c r="A9120">
        <v>9120</v>
      </c>
      <c r="B9120">
        <v>1600133600</v>
      </c>
    </row>
    <row r="9121" spans="1:2" x14ac:dyDescent="0.15">
      <c r="A9121">
        <v>9121</v>
      </c>
      <c r="B9121">
        <v>1600136276</v>
      </c>
    </row>
    <row r="9122" spans="1:2" x14ac:dyDescent="0.15">
      <c r="A9122">
        <v>9122</v>
      </c>
      <c r="B9122">
        <v>1600141829</v>
      </c>
    </row>
    <row r="9123" spans="1:2" x14ac:dyDescent="0.15">
      <c r="A9123">
        <v>9123</v>
      </c>
      <c r="B9123">
        <v>1600150627</v>
      </c>
    </row>
    <row r="9124" spans="1:2" x14ac:dyDescent="0.15">
      <c r="A9124">
        <v>9124</v>
      </c>
      <c r="B9124">
        <v>1600153264</v>
      </c>
    </row>
    <row r="9125" spans="1:2" x14ac:dyDescent="0.15">
      <c r="A9125">
        <v>9125</v>
      </c>
      <c r="B9125">
        <v>1600158795</v>
      </c>
    </row>
    <row r="9126" spans="1:2" x14ac:dyDescent="0.15">
      <c r="A9126">
        <v>9126</v>
      </c>
      <c r="B9126">
        <v>1600163973</v>
      </c>
    </row>
    <row r="9127" spans="1:2" x14ac:dyDescent="0.15">
      <c r="A9127">
        <v>9127</v>
      </c>
      <c r="B9127">
        <v>1600170908</v>
      </c>
    </row>
    <row r="9128" spans="1:2" x14ac:dyDescent="0.15">
      <c r="A9128">
        <v>9128</v>
      </c>
      <c r="B9128">
        <v>1600173626</v>
      </c>
    </row>
    <row r="9129" spans="1:2" x14ac:dyDescent="0.15">
      <c r="A9129">
        <v>9129</v>
      </c>
      <c r="B9129">
        <v>1600173714</v>
      </c>
    </row>
    <row r="9130" spans="1:2" x14ac:dyDescent="0.15">
      <c r="A9130">
        <v>9130</v>
      </c>
      <c r="B9130">
        <v>1600178632</v>
      </c>
    </row>
    <row r="9131" spans="1:2" x14ac:dyDescent="0.15">
      <c r="A9131">
        <v>9131</v>
      </c>
      <c r="B9131">
        <v>1600183315</v>
      </c>
    </row>
    <row r="9132" spans="1:2" x14ac:dyDescent="0.15">
      <c r="A9132">
        <v>9132</v>
      </c>
      <c r="B9132">
        <v>1600190360</v>
      </c>
    </row>
    <row r="9133" spans="1:2" x14ac:dyDescent="0.15">
      <c r="A9133">
        <v>9133</v>
      </c>
      <c r="B9133">
        <v>1600199622</v>
      </c>
    </row>
    <row r="9134" spans="1:2" x14ac:dyDescent="0.15">
      <c r="A9134">
        <v>9134</v>
      </c>
      <c r="B9134">
        <v>1600200757</v>
      </c>
    </row>
    <row r="9135" spans="1:2" x14ac:dyDescent="0.15">
      <c r="A9135">
        <v>9135</v>
      </c>
      <c r="B9135">
        <v>1600202878</v>
      </c>
    </row>
    <row r="9136" spans="1:2" x14ac:dyDescent="0.15">
      <c r="A9136">
        <v>9136</v>
      </c>
      <c r="B9136">
        <v>1600207772</v>
      </c>
    </row>
    <row r="9137" spans="1:2" x14ac:dyDescent="0.15">
      <c r="A9137">
        <v>9137</v>
      </c>
      <c r="B9137">
        <v>1600215818</v>
      </c>
    </row>
    <row r="9138" spans="1:2" x14ac:dyDescent="0.15">
      <c r="A9138">
        <v>9138</v>
      </c>
      <c r="B9138">
        <v>1600220896</v>
      </c>
    </row>
    <row r="9139" spans="1:2" x14ac:dyDescent="0.15">
      <c r="A9139">
        <v>9139</v>
      </c>
      <c r="B9139">
        <v>1600223082</v>
      </c>
    </row>
    <row r="9140" spans="1:2" x14ac:dyDescent="0.15">
      <c r="A9140">
        <v>9140</v>
      </c>
      <c r="B9140">
        <v>1600247978</v>
      </c>
    </row>
    <row r="9141" spans="1:2" x14ac:dyDescent="0.15">
      <c r="A9141">
        <v>9141</v>
      </c>
      <c r="B9141">
        <v>1600249512</v>
      </c>
    </row>
    <row r="9142" spans="1:2" x14ac:dyDescent="0.15">
      <c r="A9142">
        <v>9142</v>
      </c>
      <c r="B9142">
        <v>1600254961</v>
      </c>
    </row>
    <row r="9143" spans="1:2" x14ac:dyDescent="0.15">
      <c r="A9143">
        <v>9143</v>
      </c>
      <c r="B9143">
        <v>1600257755</v>
      </c>
    </row>
    <row r="9144" spans="1:2" x14ac:dyDescent="0.15">
      <c r="A9144">
        <v>9144</v>
      </c>
      <c r="B9144">
        <v>1600270323</v>
      </c>
    </row>
    <row r="9145" spans="1:2" x14ac:dyDescent="0.15">
      <c r="A9145">
        <v>9145</v>
      </c>
      <c r="B9145">
        <v>1600287569</v>
      </c>
    </row>
    <row r="9146" spans="1:2" x14ac:dyDescent="0.15">
      <c r="A9146">
        <v>9146</v>
      </c>
      <c r="B9146">
        <v>1600298026</v>
      </c>
    </row>
    <row r="9147" spans="1:2" x14ac:dyDescent="0.15">
      <c r="A9147">
        <v>9147</v>
      </c>
      <c r="B9147">
        <v>1600302392</v>
      </c>
    </row>
    <row r="9148" spans="1:2" x14ac:dyDescent="0.15">
      <c r="A9148">
        <v>9148</v>
      </c>
      <c r="B9148">
        <v>1600303645</v>
      </c>
    </row>
    <row r="9149" spans="1:2" x14ac:dyDescent="0.15">
      <c r="A9149">
        <v>9149</v>
      </c>
      <c r="B9149">
        <v>1600305380</v>
      </c>
    </row>
    <row r="9150" spans="1:2" x14ac:dyDescent="0.15">
      <c r="A9150">
        <v>9150</v>
      </c>
      <c r="B9150">
        <v>1600314357</v>
      </c>
    </row>
    <row r="9151" spans="1:2" x14ac:dyDescent="0.15">
      <c r="A9151">
        <v>9151</v>
      </c>
      <c r="B9151">
        <v>1600321933</v>
      </c>
    </row>
    <row r="9152" spans="1:2" x14ac:dyDescent="0.15">
      <c r="A9152">
        <v>9152</v>
      </c>
      <c r="B9152">
        <v>1600323193</v>
      </c>
    </row>
    <row r="9153" spans="1:2" x14ac:dyDescent="0.15">
      <c r="A9153">
        <v>9153</v>
      </c>
      <c r="B9153">
        <v>1600326707</v>
      </c>
    </row>
    <row r="9154" spans="1:2" x14ac:dyDescent="0.15">
      <c r="A9154">
        <v>9154</v>
      </c>
      <c r="B9154">
        <v>1600328675</v>
      </c>
    </row>
    <row r="9155" spans="1:2" x14ac:dyDescent="0.15">
      <c r="A9155">
        <v>9155</v>
      </c>
      <c r="B9155">
        <v>1600332384</v>
      </c>
    </row>
    <row r="9156" spans="1:2" x14ac:dyDescent="0.15">
      <c r="A9156">
        <v>9156</v>
      </c>
      <c r="B9156">
        <v>1600343191</v>
      </c>
    </row>
    <row r="9157" spans="1:2" x14ac:dyDescent="0.15">
      <c r="A9157">
        <v>9157</v>
      </c>
      <c r="B9157">
        <v>1600348301</v>
      </c>
    </row>
    <row r="9158" spans="1:2" x14ac:dyDescent="0.15">
      <c r="A9158">
        <v>9158</v>
      </c>
      <c r="B9158">
        <v>1600350821</v>
      </c>
    </row>
    <row r="9159" spans="1:2" x14ac:dyDescent="0.15">
      <c r="A9159">
        <v>9159</v>
      </c>
      <c r="B9159">
        <v>1600352157</v>
      </c>
    </row>
    <row r="9160" spans="1:2" x14ac:dyDescent="0.15">
      <c r="A9160">
        <v>9160</v>
      </c>
      <c r="B9160">
        <v>1600363735</v>
      </c>
    </row>
    <row r="9161" spans="1:2" x14ac:dyDescent="0.15">
      <c r="A9161">
        <v>9161</v>
      </c>
      <c r="B9161">
        <v>1600364491</v>
      </c>
    </row>
    <row r="9162" spans="1:2" x14ac:dyDescent="0.15">
      <c r="A9162">
        <v>9162</v>
      </c>
      <c r="B9162">
        <v>1600381993</v>
      </c>
    </row>
    <row r="9163" spans="1:2" x14ac:dyDescent="0.15">
      <c r="A9163">
        <v>9163</v>
      </c>
      <c r="B9163">
        <v>1600384273</v>
      </c>
    </row>
    <row r="9164" spans="1:2" x14ac:dyDescent="0.15">
      <c r="A9164">
        <v>9164</v>
      </c>
      <c r="B9164">
        <v>1600399183</v>
      </c>
    </row>
    <row r="9165" spans="1:2" x14ac:dyDescent="0.15">
      <c r="A9165">
        <v>9165</v>
      </c>
      <c r="B9165">
        <v>1600413890</v>
      </c>
    </row>
    <row r="9166" spans="1:2" x14ac:dyDescent="0.15">
      <c r="A9166">
        <v>9166</v>
      </c>
      <c r="B9166">
        <v>1600420818</v>
      </c>
    </row>
    <row r="9167" spans="1:2" x14ac:dyDescent="0.15">
      <c r="A9167">
        <v>9167</v>
      </c>
      <c r="B9167">
        <v>1600421707</v>
      </c>
    </row>
    <row r="9168" spans="1:2" x14ac:dyDescent="0.15">
      <c r="A9168">
        <v>9168</v>
      </c>
      <c r="B9168">
        <v>1600433443</v>
      </c>
    </row>
    <row r="9169" spans="1:2" x14ac:dyDescent="0.15">
      <c r="A9169">
        <v>9169</v>
      </c>
      <c r="B9169">
        <v>1600443040</v>
      </c>
    </row>
    <row r="9170" spans="1:2" x14ac:dyDescent="0.15">
      <c r="A9170">
        <v>9170</v>
      </c>
      <c r="B9170">
        <v>1600461411</v>
      </c>
    </row>
    <row r="9171" spans="1:2" x14ac:dyDescent="0.15">
      <c r="A9171">
        <v>9171</v>
      </c>
      <c r="B9171">
        <v>1600466276</v>
      </c>
    </row>
    <row r="9172" spans="1:2" x14ac:dyDescent="0.15">
      <c r="A9172">
        <v>9172</v>
      </c>
      <c r="B9172">
        <v>1600482373</v>
      </c>
    </row>
    <row r="9173" spans="1:2" x14ac:dyDescent="0.15">
      <c r="A9173">
        <v>9173</v>
      </c>
      <c r="B9173">
        <v>1600485680</v>
      </c>
    </row>
    <row r="9174" spans="1:2" x14ac:dyDescent="0.15">
      <c r="A9174">
        <v>9174</v>
      </c>
      <c r="B9174">
        <v>1600496084</v>
      </c>
    </row>
    <row r="9175" spans="1:2" x14ac:dyDescent="0.15">
      <c r="A9175">
        <v>9175</v>
      </c>
      <c r="B9175">
        <v>1600503463</v>
      </c>
    </row>
    <row r="9176" spans="1:2" x14ac:dyDescent="0.15">
      <c r="A9176">
        <v>9176</v>
      </c>
      <c r="B9176">
        <v>1600505043</v>
      </c>
    </row>
    <row r="9177" spans="1:2" x14ac:dyDescent="0.15">
      <c r="A9177">
        <v>9177</v>
      </c>
      <c r="B9177">
        <v>1600516234</v>
      </c>
    </row>
    <row r="9178" spans="1:2" x14ac:dyDescent="0.15">
      <c r="A9178">
        <v>9178</v>
      </c>
      <c r="B9178">
        <v>1600531077</v>
      </c>
    </row>
    <row r="9179" spans="1:2" x14ac:dyDescent="0.15">
      <c r="A9179">
        <v>9179</v>
      </c>
      <c r="B9179">
        <v>1600542835</v>
      </c>
    </row>
    <row r="9180" spans="1:2" x14ac:dyDescent="0.15">
      <c r="A9180">
        <v>9180</v>
      </c>
      <c r="B9180">
        <v>1600559620</v>
      </c>
    </row>
    <row r="9181" spans="1:2" x14ac:dyDescent="0.15">
      <c r="A9181">
        <v>9181</v>
      </c>
      <c r="B9181">
        <v>1600573798</v>
      </c>
    </row>
    <row r="9182" spans="1:2" x14ac:dyDescent="0.15">
      <c r="A9182">
        <v>9182</v>
      </c>
      <c r="B9182">
        <v>1600576081</v>
      </c>
    </row>
    <row r="9183" spans="1:2" x14ac:dyDescent="0.15">
      <c r="A9183">
        <v>9183</v>
      </c>
      <c r="B9183">
        <v>1600580725</v>
      </c>
    </row>
    <row r="9184" spans="1:2" x14ac:dyDescent="0.15">
      <c r="A9184">
        <v>9184</v>
      </c>
      <c r="B9184">
        <v>1600588901</v>
      </c>
    </row>
    <row r="9185" spans="1:2" x14ac:dyDescent="0.15">
      <c r="A9185">
        <v>9185</v>
      </c>
      <c r="B9185">
        <v>1600624292</v>
      </c>
    </row>
    <row r="9186" spans="1:2" x14ac:dyDescent="0.15">
      <c r="A9186">
        <v>9186</v>
      </c>
      <c r="B9186">
        <v>1600627206</v>
      </c>
    </row>
    <row r="9187" spans="1:2" x14ac:dyDescent="0.15">
      <c r="A9187">
        <v>9187</v>
      </c>
      <c r="B9187">
        <v>1600628380</v>
      </c>
    </row>
    <row r="9188" spans="1:2" x14ac:dyDescent="0.15">
      <c r="A9188">
        <v>9188</v>
      </c>
      <c r="B9188">
        <v>1600633375</v>
      </c>
    </row>
    <row r="9189" spans="1:2" x14ac:dyDescent="0.15">
      <c r="A9189">
        <v>9189</v>
      </c>
      <c r="B9189">
        <v>1600634053</v>
      </c>
    </row>
    <row r="9190" spans="1:2" x14ac:dyDescent="0.15">
      <c r="A9190">
        <v>9190</v>
      </c>
      <c r="B9190">
        <v>1600643590</v>
      </c>
    </row>
    <row r="9191" spans="1:2" x14ac:dyDescent="0.15">
      <c r="A9191">
        <v>9191</v>
      </c>
      <c r="B9191">
        <v>1600652327</v>
      </c>
    </row>
    <row r="9192" spans="1:2" x14ac:dyDescent="0.15">
      <c r="A9192">
        <v>9192</v>
      </c>
      <c r="B9192">
        <v>1600662063</v>
      </c>
    </row>
    <row r="9193" spans="1:2" x14ac:dyDescent="0.15">
      <c r="A9193">
        <v>9193</v>
      </c>
      <c r="B9193">
        <v>1600672576</v>
      </c>
    </row>
    <row r="9194" spans="1:2" x14ac:dyDescent="0.15">
      <c r="A9194">
        <v>9194</v>
      </c>
      <c r="B9194">
        <v>1600677890</v>
      </c>
    </row>
    <row r="9195" spans="1:2" x14ac:dyDescent="0.15">
      <c r="A9195">
        <v>9195</v>
      </c>
      <c r="B9195">
        <v>1600680779</v>
      </c>
    </row>
    <row r="9196" spans="1:2" x14ac:dyDescent="0.15">
      <c r="A9196">
        <v>9196</v>
      </c>
      <c r="B9196">
        <v>1600691632</v>
      </c>
    </row>
    <row r="9197" spans="1:2" x14ac:dyDescent="0.15">
      <c r="A9197">
        <v>9197</v>
      </c>
      <c r="B9197">
        <v>1600704961</v>
      </c>
    </row>
    <row r="9198" spans="1:2" x14ac:dyDescent="0.15">
      <c r="A9198">
        <v>9198</v>
      </c>
      <c r="B9198">
        <v>1600733770</v>
      </c>
    </row>
    <row r="9199" spans="1:2" x14ac:dyDescent="0.15">
      <c r="A9199">
        <v>9199</v>
      </c>
      <c r="B9199">
        <v>1600746910</v>
      </c>
    </row>
    <row r="9200" spans="1:2" x14ac:dyDescent="0.15">
      <c r="A9200">
        <v>9200</v>
      </c>
      <c r="B9200">
        <v>1600761263</v>
      </c>
    </row>
    <row r="9201" spans="1:2" x14ac:dyDescent="0.15">
      <c r="A9201">
        <v>9201</v>
      </c>
      <c r="B9201">
        <v>1600776302</v>
      </c>
    </row>
    <row r="9202" spans="1:2" x14ac:dyDescent="0.15">
      <c r="A9202">
        <v>9202</v>
      </c>
      <c r="B9202">
        <v>1600783771</v>
      </c>
    </row>
    <row r="9203" spans="1:2" x14ac:dyDescent="0.15">
      <c r="A9203">
        <v>9203</v>
      </c>
      <c r="B9203">
        <v>1600788312</v>
      </c>
    </row>
    <row r="9204" spans="1:2" x14ac:dyDescent="0.15">
      <c r="A9204">
        <v>9204</v>
      </c>
      <c r="B9204">
        <v>1600790403</v>
      </c>
    </row>
    <row r="9205" spans="1:2" x14ac:dyDescent="0.15">
      <c r="A9205">
        <v>9205</v>
      </c>
      <c r="B9205">
        <v>1600795048</v>
      </c>
    </row>
    <row r="9206" spans="1:2" x14ac:dyDescent="0.15">
      <c r="A9206">
        <v>9206</v>
      </c>
      <c r="B9206">
        <v>1600827532</v>
      </c>
    </row>
    <row r="9207" spans="1:2" x14ac:dyDescent="0.15">
      <c r="A9207">
        <v>9207</v>
      </c>
      <c r="B9207">
        <v>1600829361</v>
      </c>
    </row>
    <row r="9208" spans="1:2" x14ac:dyDescent="0.15">
      <c r="A9208">
        <v>9208</v>
      </c>
      <c r="B9208">
        <v>1600845835</v>
      </c>
    </row>
    <row r="9209" spans="1:2" x14ac:dyDescent="0.15">
      <c r="A9209">
        <v>9209</v>
      </c>
      <c r="B9209">
        <v>1600846937</v>
      </c>
    </row>
    <row r="9210" spans="1:2" x14ac:dyDescent="0.15">
      <c r="A9210">
        <v>9210</v>
      </c>
      <c r="B9210">
        <v>1600847185</v>
      </c>
    </row>
    <row r="9211" spans="1:2" x14ac:dyDescent="0.15">
      <c r="A9211">
        <v>9211</v>
      </c>
      <c r="B9211">
        <v>1600851964</v>
      </c>
    </row>
    <row r="9212" spans="1:2" x14ac:dyDescent="0.15">
      <c r="A9212">
        <v>9212</v>
      </c>
      <c r="B9212">
        <v>1600897144</v>
      </c>
    </row>
    <row r="9213" spans="1:2" x14ac:dyDescent="0.15">
      <c r="A9213">
        <v>9213</v>
      </c>
      <c r="B9213">
        <v>1600898806</v>
      </c>
    </row>
    <row r="9214" spans="1:2" x14ac:dyDescent="0.15">
      <c r="A9214">
        <v>9214</v>
      </c>
      <c r="B9214">
        <v>1600920060</v>
      </c>
    </row>
    <row r="9215" spans="1:2" x14ac:dyDescent="0.15">
      <c r="A9215">
        <v>9215</v>
      </c>
      <c r="B9215">
        <v>1600920305</v>
      </c>
    </row>
    <row r="9216" spans="1:2" x14ac:dyDescent="0.15">
      <c r="A9216">
        <v>9216</v>
      </c>
      <c r="B9216">
        <v>1600930333</v>
      </c>
    </row>
    <row r="9217" spans="1:2" x14ac:dyDescent="0.15">
      <c r="A9217">
        <v>9217</v>
      </c>
      <c r="B9217">
        <v>1600938599</v>
      </c>
    </row>
    <row r="9218" spans="1:2" x14ac:dyDescent="0.15">
      <c r="A9218">
        <v>9218</v>
      </c>
      <c r="B9218">
        <v>1600963380</v>
      </c>
    </row>
    <row r="9219" spans="1:2" x14ac:dyDescent="0.15">
      <c r="A9219">
        <v>9219</v>
      </c>
      <c r="B9219">
        <v>1600964745</v>
      </c>
    </row>
    <row r="9220" spans="1:2" x14ac:dyDescent="0.15">
      <c r="A9220">
        <v>9220</v>
      </c>
      <c r="B9220">
        <v>1600977743</v>
      </c>
    </row>
    <row r="9221" spans="1:2" x14ac:dyDescent="0.15">
      <c r="A9221">
        <v>9221</v>
      </c>
      <c r="B9221">
        <v>1600977774</v>
      </c>
    </row>
    <row r="9222" spans="1:2" x14ac:dyDescent="0.15">
      <c r="A9222">
        <v>9222</v>
      </c>
      <c r="B9222">
        <v>1600985928</v>
      </c>
    </row>
    <row r="9223" spans="1:2" x14ac:dyDescent="0.15">
      <c r="A9223">
        <v>9223</v>
      </c>
      <c r="B9223">
        <v>1600988123</v>
      </c>
    </row>
    <row r="9224" spans="1:2" x14ac:dyDescent="0.15">
      <c r="A9224">
        <v>9224</v>
      </c>
      <c r="B9224">
        <v>1600990205</v>
      </c>
    </row>
    <row r="9225" spans="1:2" x14ac:dyDescent="0.15">
      <c r="A9225">
        <v>9225</v>
      </c>
      <c r="B9225">
        <v>1600996830</v>
      </c>
    </row>
    <row r="9226" spans="1:2" x14ac:dyDescent="0.15">
      <c r="A9226">
        <v>9226</v>
      </c>
      <c r="B9226">
        <v>1601017819</v>
      </c>
    </row>
    <row r="9227" spans="1:2" x14ac:dyDescent="0.15">
      <c r="A9227">
        <v>9227</v>
      </c>
      <c r="B9227">
        <v>1601044897</v>
      </c>
    </row>
    <row r="9228" spans="1:2" x14ac:dyDescent="0.15">
      <c r="A9228">
        <v>9228</v>
      </c>
      <c r="B9228">
        <v>1601045025</v>
      </c>
    </row>
    <row r="9229" spans="1:2" x14ac:dyDescent="0.15">
      <c r="A9229">
        <v>9229</v>
      </c>
      <c r="B9229">
        <v>1601055905</v>
      </c>
    </row>
    <row r="9230" spans="1:2" x14ac:dyDescent="0.15">
      <c r="A9230">
        <v>9230</v>
      </c>
      <c r="B9230">
        <v>1601065454</v>
      </c>
    </row>
    <row r="9231" spans="1:2" x14ac:dyDescent="0.15">
      <c r="A9231">
        <v>9231</v>
      </c>
      <c r="B9231">
        <v>1601067272</v>
      </c>
    </row>
    <row r="9232" spans="1:2" x14ac:dyDescent="0.15">
      <c r="A9232">
        <v>9232</v>
      </c>
      <c r="B9232">
        <v>1601077897</v>
      </c>
    </row>
    <row r="9233" spans="1:2" x14ac:dyDescent="0.15">
      <c r="A9233">
        <v>9233</v>
      </c>
      <c r="B9233">
        <v>1601081731</v>
      </c>
    </row>
    <row r="9234" spans="1:2" x14ac:dyDescent="0.15">
      <c r="A9234">
        <v>9234</v>
      </c>
      <c r="B9234">
        <v>1601083379</v>
      </c>
    </row>
    <row r="9235" spans="1:2" x14ac:dyDescent="0.15">
      <c r="A9235">
        <v>9235</v>
      </c>
      <c r="B9235">
        <v>1601113454</v>
      </c>
    </row>
    <row r="9236" spans="1:2" x14ac:dyDescent="0.15">
      <c r="A9236">
        <v>9236</v>
      </c>
      <c r="B9236">
        <v>1601138475</v>
      </c>
    </row>
    <row r="9237" spans="1:2" x14ac:dyDescent="0.15">
      <c r="A9237">
        <v>9237</v>
      </c>
      <c r="B9237">
        <v>1601146335</v>
      </c>
    </row>
    <row r="9238" spans="1:2" x14ac:dyDescent="0.15">
      <c r="A9238">
        <v>9238</v>
      </c>
      <c r="B9238">
        <v>1601146647</v>
      </c>
    </row>
    <row r="9239" spans="1:2" x14ac:dyDescent="0.15">
      <c r="A9239">
        <v>9239</v>
      </c>
      <c r="B9239">
        <v>1601151021</v>
      </c>
    </row>
    <row r="9240" spans="1:2" x14ac:dyDescent="0.15">
      <c r="A9240">
        <v>9240</v>
      </c>
      <c r="B9240">
        <v>1601157858</v>
      </c>
    </row>
    <row r="9241" spans="1:2" x14ac:dyDescent="0.15">
      <c r="A9241">
        <v>9241</v>
      </c>
      <c r="B9241">
        <v>1601172983</v>
      </c>
    </row>
    <row r="9242" spans="1:2" x14ac:dyDescent="0.15">
      <c r="A9242">
        <v>9242</v>
      </c>
      <c r="B9242">
        <v>1601201225</v>
      </c>
    </row>
    <row r="9243" spans="1:2" x14ac:dyDescent="0.15">
      <c r="A9243">
        <v>9243</v>
      </c>
      <c r="B9243">
        <v>1601216434</v>
      </c>
    </row>
    <row r="9244" spans="1:2" x14ac:dyDescent="0.15">
      <c r="A9244">
        <v>9244</v>
      </c>
      <c r="B9244">
        <v>1601230951</v>
      </c>
    </row>
    <row r="9245" spans="1:2" x14ac:dyDescent="0.15">
      <c r="A9245">
        <v>9245</v>
      </c>
      <c r="B9245">
        <v>1601242954</v>
      </c>
    </row>
    <row r="9246" spans="1:2" x14ac:dyDescent="0.15">
      <c r="A9246">
        <v>9246</v>
      </c>
      <c r="B9246">
        <v>1601247351</v>
      </c>
    </row>
    <row r="9247" spans="1:2" x14ac:dyDescent="0.15">
      <c r="A9247">
        <v>9247</v>
      </c>
      <c r="B9247">
        <v>1601287803</v>
      </c>
    </row>
    <row r="9248" spans="1:2" x14ac:dyDescent="0.15">
      <c r="A9248">
        <v>9248</v>
      </c>
      <c r="B9248">
        <v>1601300252</v>
      </c>
    </row>
    <row r="9249" spans="1:2" x14ac:dyDescent="0.15">
      <c r="A9249">
        <v>9249</v>
      </c>
      <c r="B9249">
        <v>1601300834</v>
      </c>
    </row>
    <row r="9250" spans="1:2" x14ac:dyDescent="0.15">
      <c r="A9250">
        <v>9250</v>
      </c>
      <c r="B9250">
        <v>1601312350</v>
      </c>
    </row>
    <row r="9251" spans="1:2" x14ac:dyDescent="0.15">
      <c r="A9251">
        <v>9251</v>
      </c>
      <c r="B9251">
        <v>1601315953</v>
      </c>
    </row>
    <row r="9252" spans="1:2" x14ac:dyDescent="0.15">
      <c r="A9252">
        <v>9252</v>
      </c>
      <c r="B9252">
        <v>1601319993</v>
      </c>
    </row>
    <row r="9253" spans="1:2" x14ac:dyDescent="0.15">
      <c r="A9253">
        <v>9253</v>
      </c>
      <c r="B9253">
        <v>1601320061</v>
      </c>
    </row>
    <row r="9254" spans="1:2" x14ac:dyDescent="0.15">
      <c r="A9254">
        <v>9254</v>
      </c>
      <c r="B9254">
        <v>1601324012</v>
      </c>
    </row>
    <row r="9255" spans="1:2" x14ac:dyDescent="0.15">
      <c r="A9255">
        <v>9255</v>
      </c>
      <c r="B9255">
        <v>1601328179</v>
      </c>
    </row>
    <row r="9256" spans="1:2" x14ac:dyDescent="0.15">
      <c r="A9256">
        <v>9256</v>
      </c>
      <c r="B9256">
        <v>1601328359</v>
      </c>
    </row>
    <row r="9257" spans="1:2" x14ac:dyDescent="0.15">
      <c r="A9257">
        <v>9257</v>
      </c>
      <c r="B9257">
        <v>1601329952</v>
      </c>
    </row>
    <row r="9258" spans="1:2" x14ac:dyDescent="0.15">
      <c r="A9258">
        <v>9258</v>
      </c>
      <c r="B9258">
        <v>1601338743</v>
      </c>
    </row>
    <row r="9259" spans="1:2" x14ac:dyDescent="0.15">
      <c r="A9259">
        <v>9259</v>
      </c>
      <c r="B9259">
        <v>1601339335</v>
      </c>
    </row>
    <row r="9260" spans="1:2" x14ac:dyDescent="0.15">
      <c r="A9260">
        <v>9260</v>
      </c>
      <c r="B9260">
        <v>1601354675</v>
      </c>
    </row>
    <row r="9261" spans="1:2" x14ac:dyDescent="0.15">
      <c r="A9261">
        <v>9261</v>
      </c>
      <c r="B9261">
        <v>1601361882</v>
      </c>
    </row>
    <row r="9262" spans="1:2" x14ac:dyDescent="0.15">
      <c r="A9262">
        <v>9262</v>
      </c>
      <c r="B9262">
        <v>1601389163</v>
      </c>
    </row>
    <row r="9263" spans="1:2" x14ac:dyDescent="0.15">
      <c r="A9263">
        <v>9263</v>
      </c>
      <c r="B9263">
        <v>1601404798</v>
      </c>
    </row>
    <row r="9264" spans="1:2" x14ac:dyDescent="0.15">
      <c r="A9264">
        <v>9264</v>
      </c>
      <c r="B9264">
        <v>1601408433</v>
      </c>
    </row>
    <row r="9265" spans="1:2" x14ac:dyDescent="0.15">
      <c r="A9265">
        <v>9265</v>
      </c>
      <c r="B9265">
        <v>1601420707</v>
      </c>
    </row>
    <row r="9266" spans="1:2" x14ac:dyDescent="0.15">
      <c r="A9266">
        <v>9266</v>
      </c>
      <c r="B9266">
        <v>1601421821</v>
      </c>
    </row>
    <row r="9267" spans="1:2" x14ac:dyDescent="0.15">
      <c r="A9267">
        <v>9267</v>
      </c>
      <c r="B9267">
        <v>1601422130</v>
      </c>
    </row>
    <row r="9268" spans="1:2" x14ac:dyDescent="0.15">
      <c r="A9268">
        <v>9268</v>
      </c>
      <c r="B9268">
        <v>1601426666</v>
      </c>
    </row>
    <row r="9269" spans="1:2" x14ac:dyDescent="0.15">
      <c r="A9269">
        <v>9269</v>
      </c>
      <c r="B9269">
        <v>1601452137</v>
      </c>
    </row>
    <row r="9270" spans="1:2" x14ac:dyDescent="0.15">
      <c r="A9270">
        <v>9270</v>
      </c>
      <c r="B9270">
        <v>1601453093</v>
      </c>
    </row>
    <row r="9271" spans="1:2" x14ac:dyDescent="0.15">
      <c r="A9271">
        <v>9271</v>
      </c>
      <c r="B9271">
        <v>1601460136</v>
      </c>
    </row>
    <row r="9272" spans="1:2" x14ac:dyDescent="0.15">
      <c r="A9272">
        <v>9272</v>
      </c>
      <c r="B9272">
        <v>1601471163</v>
      </c>
    </row>
    <row r="9273" spans="1:2" x14ac:dyDescent="0.15">
      <c r="A9273">
        <v>9273</v>
      </c>
      <c r="B9273">
        <v>1601482053</v>
      </c>
    </row>
    <row r="9274" spans="1:2" x14ac:dyDescent="0.15">
      <c r="A9274">
        <v>9274</v>
      </c>
      <c r="B9274">
        <v>1601506401</v>
      </c>
    </row>
    <row r="9275" spans="1:2" x14ac:dyDescent="0.15">
      <c r="A9275">
        <v>9275</v>
      </c>
      <c r="B9275">
        <v>1601546133</v>
      </c>
    </row>
    <row r="9276" spans="1:2" x14ac:dyDescent="0.15">
      <c r="A9276">
        <v>9276</v>
      </c>
      <c r="B9276">
        <v>1601553812</v>
      </c>
    </row>
    <row r="9277" spans="1:2" x14ac:dyDescent="0.15">
      <c r="A9277">
        <v>9277</v>
      </c>
      <c r="B9277">
        <v>1601556437</v>
      </c>
    </row>
    <row r="9278" spans="1:2" x14ac:dyDescent="0.15">
      <c r="A9278">
        <v>9278</v>
      </c>
      <c r="B9278">
        <v>1601583769</v>
      </c>
    </row>
    <row r="9279" spans="1:2" x14ac:dyDescent="0.15">
      <c r="A9279">
        <v>9279</v>
      </c>
      <c r="B9279">
        <v>1601590990</v>
      </c>
    </row>
    <row r="9280" spans="1:2" x14ac:dyDescent="0.15">
      <c r="A9280">
        <v>9280</v>
      </c>
      <c r="B9280">
        <v>1601597124</v>
      </c>
    </row>
    <row r="9281" spans="1:2" x14ac:dyDescent="0.15">
      <c r="A9281">
        <v>9281</v>
      </c>
      <c r="B9281">
        <v>1601597296</v>
      </c>
    </row>
    <row r="9282" spans="1:2" x14ac:dyDescent="0.15">
      <c r="A9282">
        <v>9282</v>
      </c>
      <c r="B9282">
        <v>1601600077</v>
      </c>
    </row>
    <row r="9283" spans="1:2" x14ac:dyDescent="0.15">
      <c r="A9283">
        <v>9283</v>
      </c>
      <c r="B9283">
        <v>1601607546</v>
      </c>
    </row>
    <row r="9284" spans="1:2" x14ac:dyDescent="0.15">
      <c r="A9284">
        <v>9284</v>
      </c>
      <c r="B9284">
        <v>1601655606</v>
      </c>
    </row>
    <row r="9285" spans="1:2" x14ac:dyDescent="0.15">
      <c r="A9285">
        <v>9285</v>
      </c>
      <c r="B9285">
        <v>1601655624</v>
      </c>
    </row>
    <row r="9286" spans="1:2" x14ac:dyDescent="0.15">
      <c r="A9286">
        <v>9286</v>
      </c>
      <c r="B9286">
        <v>1601657332</v>
      </c>
    </row>
    <row r="9287" spans="1:2" x14ac:dyDescent="0.15">
      <c r="A9287">
        <v>9287</v>
      </c>
      <c r="B9287">
        <v>1601677820</v>
      </c>
    </row>
    <row r="9288" spans="1:2" x14ac:dyDescent="0.15">
      <c r="A9288">
        <v>9288</v>
      </c>
      <c r="B9288">
        <v>1601693318</v>
      </c>
    </row>
    <row r="9289" spans="1:2" x14ac:dyDescent="0.15">
      <c r="A9289">
        <v>9289</v>
      </c>
      <c r="B9289">
        <v>1601695215</v>
      </c>
    </row>
    <row r="9290" spans="1:2" x14ac:dyDescent="0.15">
      <c r="A9290">
        <v>9290</v>
      </c>
      <c r="B9290">
        <v>1601726681</v>
      </c>
    </row>
    <row r="9291" spans="1:2" x14ac:dyDescent="0.15">
      <c r="A9291">
        <v>9291</v>
      </c>
      <c r="B9291">
        <v>1601726780</v>
      </c>
    </row>
    <row r="9292" spans="1:2" x14ac:dyDescent="0.15">
      <c r="A9292">
        <v>9292</v>
      </c>
      <c r="B9292">
        <v>1601734932</v>
      </c>
    </row>
    <row r="9293" spans="1:2" x14ac:dyDescent="0.15">
      <c r="A9293">
        <v>9293</v>
      </c>
      <c r="B9293">
        <v>1601739029</v>
      </c>
    </row>
    <row r="9294" spans="1:2" x14ac:dyDescent="0.15">
      <c r="A9294">
        <v>9294</v>
      </c>
      <c r="B9294">
        <v>1601757090</v>
      </c>
    </row>
    <row r="9295" spans="1:2" x14ac:dyDescent="0.15">
      <c r="A9295">
        <v>9295</v>
      </c>
      <c r="B9295">
        <v>1601757801</v>
      </c>
    </row>
    <row r="9296" spans="1:2" x14ac:dyDescent="0.15">
      <c r="A9296">
        <v>9296</v>
      </c>
      <c r="B9296">
        <v>1601762285</v>
      </c>
    </row>
    <row r="9297" spans="1:2" x14ac:dyDescent="0.15">
      <c r="A9297">
        <v>9297</v>
      </c>
      <c r="B9297">
        <v>1601767202</v>
      </c>
    </row>
    <row r="9298" spans="1:2" x14ac:dyDescent="0.15">
      <c r="A9298">
        <v>9298</v>
      </c>
      <c r="B9298">
        <v>1601797140</v>
      </c>
    </row>
    <row r="9299" spans="1:2" x14ac:dyDescent="0.15">
      <c r="A9299">
        <v>9299</v>
      </c>
      <c r="B9299">
        <v>1601840275</v>
      </c>
    </row>
    <row r="9300" spans="1:2" x14ac:dyDescent="0.15">
      <c r="A9300">
        <v>9300</v>
      </c>
      <c r="B9300">
        <v>1601851000</v>
      </c>
    </row>
    <row r="9301" spans="1:2" x14ac:dyDescent="0.15">
      <c r="A9301">
        <v>9301</v>
      </c>
      <c r="B9301">
        <v>1601852393</v>
      </c>
    </row>
    <row r="9302" spans="1:2" x14ac:dyDescent="0.15">
      <c r="A9302">
        <v>9302</v>
      </c>
      <c r="B9302">
        <v>1601863603</v>
      </c>
    </row>
    <row r="9303" spans="1:2" x14ac:dyDescent="0.15">
      <c r="A9303">
        <v>9303</v>
      </c>
      <c r="B9303">
        <v>1601865883</v>
      </c>
    </row>
    <row r="9304" spans="1:2" x14ac:dyDescent="0.15">
      <c r="A9304">
        <v>9304</v>
      </c>
      <c r="B9304">
        <v>1601877563</v>
      </c>
    </row>
    <row r="9305" spans="1:2" x14ac:dyDescent="0.15">
      <c r="A9305">
        <v>9305</v>
      </c>
      <c r="B9305">
        <v>1601878144</v>
      </c>
    </row>
    <row r="9306" spans="1:2" x14ac:dyDescent="0.15">
      <c r="A9306">
        <v>9306</v>
      </c>
      <c r="B9306">
        <v>1601879280</v>
      </c>
    </row>
    <row r="9307" spans="1:2" x14ac:dyDescent="0.15">
      <c r="A9307">
        <v>9307</v>
      </c>
      <c r="B9307">
        <v>1601892014</v>
      </c>
    </row>
    <row r="9308" spans="1:2" x14ac:dyDescent="0.15">
      <c r="A9308">
        <v>9308</v>
      </c>
      <c r="B9308">
        <v>1601895233</v>
      </c>
    </row>
    <row r="9309" spans="1:2" x14ac:dyDescent="0.15">
      <c r="A9309">
        <v>9309</v>
      </c>
      <c r="B9309">
        <v>1601920148</v>
      </c>
    </row>
    <row r="9310" spans="1:2" x14ac:dyDescent="0.15">
      <c r="A9310">
        <v>9310</v>
      </c>
      <c r="B9310">
        <v>1601931223</v>
      </c>
    </row>
    <row r="9311" spans="1:2" x14ac:dyDescent="0.15">
      <c r="A9311">
        <v>9311</v>
      </c>
      <c r="B9311">
        <v>1601931553</v>
      </c>
    </row>
    <row r="9312" spans="1:2" x14ac:dyDescent="0.15">
      <c r="A9312">
        <v>9312</v>
      </c>
      <c r="B9312">
        <v>1601951991</v>
      </c>
    </row>
    <row r="9313" spans="1:2" x14ac:dyDescent="0.15">
      <c r="A9313">
        <v>9313</v>
      </c>
      <c r="B9313">
        <v>1601969415</v>
      </c>
    </row>
    <row r="9314" spans="1:2" x14ac:dyDescent="0.15">
      <c r="A9314">
        <v>9314</v>
      </c>
      <c r="B9314">
        <v>1601980722</v>
      </c>
    </row>
    <row r="9315" spans="1:2" x14ac:dyDescent="0.15">
      <c r="A9315">
        <v>9315</v>
      </c>
      <c r="B9315">
        <v>1601983680</v>
      </c>
    </row>
    <row r="9316" spans="1:2" x14ac:dyDescent="0.15">
      <c r="A9316">
        <v>9316</v>
      </c>
      <c r="B9316">
        <v>1602005990</v>
      </c>
    </row>
    <row r="9317" spans="1:2" x14ac:dyDescent="0.15">
      <c r="A9317">
        <v>9317</v>
      </c>
      <c r="B9317">
        <v>1602036743</v>
      </c>
    </row>
    <row r="9318" spans="1:2" x14ac:dyDescent="0.15">
      <c r="A9318">
        <v>9318</v>
      </c>
      <c r="B9318">
        <v>1602048300</v>
      </c>
    </row>
    <row r="9319" spans="1:2" x14ac:dyDescent="0.15">
      <c r="A9319">
        <v>9319</v>
      </c>
      <c r="B9319">
        <v>1602061345</v>
      </c>
    </row>
    <row r="9320" spans="1:2" x14ac:dyDescent="0.15">
      <c r="A9320">
        <v>9320</v>
      </c>
      <c r="B9320">
        <v>1602062607</v>
      </c>
    </row>
    <row r="9321" spans="1:2" x14ac:dyDescent="0.15">
      <c r="A9321">
        <v>9321</v>
      </c>
      <c r="B9321">
        <v>1602063820</v>
      </c>
    </row>
    <row r="9322" spans="1:2" x14ac:dyDescent="0.15">
      <c r="A9322">
        <v>9322</v>
      </c>
      <c r="B9322">
        <v>1602067224</v>
      </c>
    </row>
    <row r="9323" spans="1:2" x14ac:dyDescent="0.15">
      <c r="A9323">
        <v>9323</v>
      </c>
      <c r="B9323">
        <v>1602067385</v>
      </c>
    </row>
    <row r="9324" spans="1:2" x14ac:dyDescent="0.15">
      <c r="A9324">
        <v>9324</v>
      </c>
      <c r="B9324">
        <v>1602070190</v>
      </c>
    </row>
    <row r="9325" spans="1:2" x14ac:dyDescent="0.15">
      <c r="A9325">
        <v>9325</v>
      </c>
      <c r="B9325">
        <v>1602081673</v>
      </c>
    </row>
    <row r="9326" spans="1:2" x14ac:dyDescent="0.15">
      <c r="A9326">
        <v>9326</v>
      </c>
      <c r="B9326">
        <v>1602083765</v>
      </c>
    </row>
    <row r="9327" spans="1:2" x14ac:dyDescent="0.15">
      <c r="A9327">
        <v>9327</v>
      </c>
      <c r="B9327">
        <v>1602108194</v>
      </c>
    </row>
    <row r="9328" spans="1:2" x14ac:dyDescent="0.15">
      <c r="A9328">
        <v>9328</v>
      </c>
      <c r="B9328">
        <v>1602108233</v>
      </c>
    </row>
    <row r="9329" spans="1:2" x14ac:dyDescent="0.15">
      <c r="A9329">
        <v>9329</v>
      </c>
      <c r="B9329">
        <v>1602134939</v>
      </c>
    </row>
    <row r="9330" spans="1:2" x14ac:dyDescent="0.15">
      <c r="A9330">
        <v>9330</v>
      </c>
      <c r="B9330">
        <v>1602177703</v>
      </c>
    </row>
    <row r="9331" spans="1:2" x14ac:dyDescent="0.15">
      <c r="A9331">
        <v>9331</v>
      </c>
      <c r="B9331">
        <v>1602184262</v>
      </c>
    </row>
    <row r="9332" spans="1:2" x14ac:dyDescent="0.15">
      <c r="A9332">
        <v>9332</v>
      </c>
      <c r="B9332">
        <v>1602185229</v>
      </c>
    </row>
    <row r="9333" spans="1:2" x14ac:dyDescent="0.15">
      <c r="A9333">
        <v>9333</v>
      </c>
      <c r="B9333">
        <v>1602188361</v>
      </c>
    </row>
    <row r="9334" spans="1:2" x14ac:dyDescent="0.15">
      <c r="A9334">
        <v>9334</v>
      </c>
      <c r="B9334">
        <v>1602214323</v>
      </c>
    </row>
    <row r="9335" spans="1:2" x14ac:dyDescent="0.15">
      <c r="A9335">
        <v>9335</v>
      </c>
      <c r="B9335">
        <v>1602226113</v>
      </c>
    </row>
    <row r="9336" spans="1:2" x14ac:dyDescent="0.15">
      <c r="A9336">
        <v>9336</v>
      </c>
      <c r="B9336">
        <v>1602242582</v>
      </c>
    </row>
    <row r="9337" spans="1:2" x14ac:dyDescent="0.15">
      <c r="A9337">
        <v>9337</v>
      </c>
      <c r="B9337">
        <v>1602254530</v>
      </c>
    </row>
    <row r="9338" spans="1:2" x14ac:dyDescent="0.15">
      <c r="A9338">
        <v>9338</v>
      </c>
      <c r="B9338">
        <v>1602263471</v>
      </c>
    </row>
    <row r="9339" spans="1:2" x14ac:dyDescent="0.15">
      <c r="A9339">
        <v>9339</v>
      </c>
      <c r="B9339">
        <v>1602267152</v>
      </c>
    </row>
    <row r="9340" spans="1:2" x14ac:dyDescent="0.15">
      <c r="A9340">
        <v>9340</v>
      </c>
      <c r="B9340">
        <v>1602268412</v>
      </c>
    </row>
    <row r="9341" spans="1:2" x14ac:dyDescent="0.15">
      <c r="A9341">
        <v>9341</v>
      </c>
      <c r="B9341">
        <v>1602269448</v>
      </c>
    </row>
    <row r="9342" spans="1:2" x14ac:dyDescent="0.15">
      <c r="A9342">
        <v>9342</v>
      </c>
      <c r="B9342">
        <v>1602313545</v>
      </c>
    </row>
    <row r="9343" spans="1:2" x14ac:dyDescent="0.15">
      <c r="A9343">
        <v>9343</v>
      </c>
      <c r="B9343">
        <v>1602320163</v>
      </c>
    </row>
    <row r="9344" spans="1:2" x14ac:dyDescent="0.15">
      <c r="A9344">
        <v>9344</v>
      </c>
      <c r="B9344">
        <v>1602338232</v>
      </c>
    </row>
    <row r="9345" spans="1:2" x14ac:dyDescent="0.15">
      <c r="A9345">
        <v>9345</v>
      </c>
      <c r="B9345">
        <v>1602386697</v>
      </c>
    </row>
    <row r="9346" spans="1:2" x14ac:dyDescent="0.15">
      <c r="A9346">
        <v>9346</v>
      </c>
      <c r="B9346">
        <v>1602432462</v>
      </c>
    </row>
    <row r="9347" spans="1:2" x14ac:dyDescent="0.15">
      <c r="A9347">
        <v>9347</v>
      </c>
      <c r="B9347">
        <v>1602454918</v>
      </c>
    </row>
    <row r="9348" spans="1:2" x14ac:dyDescent="0.15">
      <c r="A9348">
        <v>9348</v>
      </c>
      <c r="B9348">
        <v>1602476752</v>
      </c>
    </row>
    <row r="9349" spans="1:2" x14ac:dyDescent="0.15">
      <c r="A9349">
        <v>9349</v>
      </c>
      <c r="B9349">
        <v>1602512517</v>
      </c>
    </row>
    <row r="9350" spans="1:2" x14ac:dyDescent="0.15">
      <c r="A9350">
        <v>9350</v>
      </c>
      <c r="B9350">
        <v>1602541849</v>
      </c>
    </row>
    <row r="9351" spans="1:2" x14ac:dyDescent="0.15">
      <c r="A9351">
        <v>9351</v>
      </c>
      <c r="B9351">
        <v>1602556175</v>
      </c>
    </row>
    <row r="9352" spans="1:2" x14ac:dyDescent="0.15">
      <c r="A9352">
        <v>9352</v>
      </c>
      <c r="B9352">
        <v>1602557233</v>
      </c>
    </row>
    <row r="9353" spans="1:2" x14ac:dyDescent="0.15">
      <c r="A9353">
        <v>9353</v>
      </c>
      <c r="B9353">
        <v>1602593404</v>
      </c>
    </row>
    <row r="9354" spans="1:2" x14ac:dyDescent="0.15">
      <c r="A9354">
        <v>9354</v>
      </c>
      <c r="B9354">
        <v>1602602975</v>
      </c>
    </row>
    <row r="9355" spans="1:2" x14ac:dyDescent="0.15">
      <c r="A9355">
        <v>9355</v>
      </c>
      <c r="B9355">
        <v>1602602980</v>
      </c>
    </row>
    <row r="9356" spans="1:2" x14ac:dyDescent="0.15">
      <c r="A9356">
        <v>9356</v>
      </c>
      <c r="B9356">
        <v>1602604580</v>
      </c>
    </row>
    <row r="9357" spans="1:2" x14ac:dyDescent="0.15">
      <c r="A9357">
        <v>9357</v>
      </c>
      <c r="B9357">
        <v>1602607774</v>
      </c>
    </row>
    <row r="9358" spans="1:2" x14ac:dyDescent="0.15">
      <c r="A9358">
        <v>9358</v>
      </c>
      <c r="B9358">
        <v>1602608830</v>
      </c>
    </row>
    <row r="9359" spans="1:2" x14ac:dyDescent="0.15">
      <c r="A9359">
        <v>9359</v>
      </c>
      <c r="B9359">
        <v>1602615623</v>
      </c>
    </row>
    <row r="9360" spans="1:2" x14ac:dyDescent="0.15">
      <c r="A9360">
        <v>9360</v>
      </c>
      <c r="B9360">
        <v>1602620441</v>
      </c>
    </row>
    <row r="9361" spans="1:2" x14ac:dyDescent="0.15">
      <c r="A9361">
        <v>9361</v>
      </c>
      <c r="B9361">
        <v>1602629558</v>
      </c>
    </row>
    <row r="9362" spans="1:2" x14ac:dyDescent="0.15">
      <c r="A9362">
        <v>9362</v>
      </c>
      <c r="B9362">
        <v>1602630514</v>
      </c>
    </row>
    <row r="9363" spans="1:2" x14ac:dyDescent="0.15">
      <c r="A9363">
        <v>9363</v>
      </c>
      <c r="B9363">
        <v>1602635849</v>
      </c>
    </row>
    <row r="9364" spans="1:2" x14ac:dyDescent="0.15">
      <c r="A9364">
        <v>9364</v>
      </c>
      <c r="B9364">
        <v>1602638020</v>
      </c>
    </row>
    <row r="9365" spans="1:2" x14ac:dyDescent="0.15">
      <c r="A9365">
        <v>9365</v>
      </c>
      <c r="B9365">
        <v>1602643675</v>
      </c>
    </row>
    <row r="9366" spans="1:2" x14ac:dyDescent="0.15">
      <c r="A9366">
        <v>9366</v>
      </c>
      <c r="B9366">
        <v>1602645288</v>
      </c>
    </row>
    <row r="9367" spans="1:2" x14ac:dyDescent="0.15">
      <c r="A9367">
        <v>9367</v>
      </c>
      <c r="B9367">
        <v>1602645417</v>
      </c>
    </row>
    <row r="9368" spans="1:2" x14ac:dyDescent="0.15">
      <c r="A9368">
        <v>9368</v>
      </c>
      <c r="B9368">
        <v>1602646843</v>
      </c>
    </row>
    <row r="9369" spans="1:2" x14ac:dyDescent="0.15">
      <c r="A9369">
        <v>9369</v>
      </c>
      <c r="B9369">
        <v>1602650273</v>
      </c>
    </row>
    <row r="9370" spans="1:2" x14ac:dyDescent="0.15">
      <c r="A9370">
        <v>9370</v>
      </c>
      <c r="B9370">
        <v>1602652545</v>
      </c>
    </row>
    <row r="9371" spans="1:2" x14ac:dyDescent="0.15">
      <c r="A9371">
        <v>9371</v>
      </c>
      <c r="B9371">
        <v>1602673645</v>
      </c>
    </row>
    <row r="9372" spans="1:2" x14ac:dyDescent="0.15">
      <c r="A9372">
        <v>9372</v>
      </c>
      <c r="B9372">
        <v>1602680162</v>
      </c>
    </row>
    <row r="9373" spans="1:2" x14ac:dyDescent="0.15">
      <c r="A9373">
        <v>9373</v>
      </c>
      <c r="B9373">
        <v>1602681183</v>
      </c>
    </row>
    <row r="9374" spans="1:2" x14ac:dyDescent="0.15">
      <c r="A9374">
        <v>9374</v>
      </c>
      <c r="B9374">
        <v>1602683471</v>
      </c>
    </row>
    <row r="9375" spans="1:2" x14ac:dyDescent="0.15">
      <c r="A9375">
        <v>9375</v>
      </c>
      <c r="B9375">
        <v>1602690291</v>
      </c>
    </row>
    <row r="9376" spans="1:2" x14ac:dyDescent="0.15">
      <c r="A9376">
        <v>9376</v>
      </c>
      <c r="B9376">
        <v>1602700516</v>
      </c>
    </row>
    <row r="9377" spans="1:2" x14ac:dyDescent="0.15">
      <c r="A9377">
        <v>9377</v>
      </c>
      <c r="B9377">
        <v>1602704336</v>
      </c>
    </row>
    <row r="9378" spans="1:2" x14ac:dyDescent="0.15">
      <c r="A9378">
        <v>9378</v>
      </c>
      <c r="B9378">
        <v>1602705546</v>
      </c>
    </row>
    <row r="9379" spans="1:2" x14ac:dyDescent="0.15">
      <c r="A9379">
        <v>9379</v>
      </c>
      <c r="B9379">
        <v>1602710663</v>
      </c>
    </row>
    <row r="9380" spans="1:2" x14ac:dyDescent="0.15">
      <c r="A9380">
        <v>9380</v>
      </c>
      <c r="B9380">
        <v>1602715574</v>
      </c>
    </row>
    <row r="9381" spans="1:2" x14ac:dyDescent="0.15">
      <c r="A9381">
        <v>9381</v>
      </c>
      <c r="B9381">
        <v>1602728301</v>
      </c>
    </row>
    <row r="9382" spans="1:2" x14ac:dyDescent="0.15">
      <c r="A9382">
        <v>9382</v>
      </c>
      <c r="B9382">
        <v>1602738175</v>
      </c>
    </row>
    <row r="9383" spans="1:2" x14ac:dyDescent="0.15">
      <c r="A9383">
        <v>9383</v>
      </c>
      <c r="B9383">
        <v>1602739932</v>
      </c>
    </row>
    <row r="9384" spans="1:2" x14ac:dyDescent="0.15">
      <c r="A9384">
        <v>9384</v>
      </c>
      <c r="B9384">
        <v>1602740042</v>
      </c>
    </row>
    <row r="9385" spans="1:2" x14ac:dyDescent="0.15">
      <c r="A9385">
        <v>9385</v>
      </c>
      <c r="B9385">
        <v>1602740215</v>
      </c>
    </row>
    <row r="9386" spans="1:2" x14ac:dyDescent="0.15">
      <c r="A9386">
        <v>9386</v>
      </c>
      <c r="B9386">
        <v>1602745485</v>
      </c>
    </row>
    <row r="9387" spans="1:2" x14ac:dyDescent="0.15">
      <c r="A9387">
        <v>9387</v>
      </c>
      <c r="B9387">
        <v>1602763744</v>
      </c>
    </row>
    <row r="9388" spans="1:2" x14ac:dyDescent="0.15">
      <c r="A9388">
        <v>9388</v>
      </c>
      <c r="B9388">
        <v>1602768936</v>
      </c>
    </row>
    <row r="9389" spans="1:2" x14ac:dyDescent="0.15">
      <c r="A9389">
        <v>9389</v>
      </c>
      <c r="B9389">
        <v>1602768950</v>
      </c>
    </row>
    <row r="9390" spans="1:2" x14ac:dyDescent="0.15">
      <c r="A9390">
        <v>9390</v>
      </c>
      <c r="B9390">
        <v>1602774724</v>
      </c>
    </row>
    <row r="9391" spans="1:2" x14ac:dyDescent="0.15">
      <c r="A9391">
        <v>9391</v>
      </c>
      <c r="B9391">
        <v>1602778102</v>
      </c>
    </row>
    <row r="9392" spans="1:2" x14ac:dyDescent="0.15">
      <c r="A9392">
        <v>9392</v>
      </c>
      <c r="B9392">
        <v>1602788389</v>
      </c>
    </row>
    <row r="9393" spans="1:2" x14ac:dyDescent="0.15">
      <c r="A9393">
        <v>9393</v>
      </c>
      <c r="B9393">
        <v>1602794852</v>
      </c>
    </row>
    <row r="9394" spans="1:2" x14ac:dyDescent="0.15">
      <c r="A9394">
        <v>9394</v>
      </c>
      <c r="B9394">
        <v>1602805615</v>
      </c>
    </row>
    <row r="9395" spans="1:2" x14ac:dyDescent="0.15">
      <c r="A9395">
        <v>9395</v>
      </c>
      <c r="B9395">
        <v>1602806946</v>
      </c>
    </row>
    <row r="9396" spans="1:2" x14ac:dyDescent="0.15">
      <c r="A9396">
        <v>9396</v>
      </c>
      <c r="B9396">
        <v>1602810639</v>
      </c>
    </row>
    <row r="9397" spans="1:2" x14ac:dyDescent="0.15">
      <c r="A9397">
        <v>9397</v>
      </c>
      <c r="B9397">
        <v>1602814152</v>
      </c>
    </row>
    <row r="9398" spans="1:2" x14ac:dyDescent="0.15">
      <c r="A9398">
        <v>9398</v>
      </c>
      <c r="B9398">
        <v>1602844850</v>
      </c>
    </row>
    <row r="9399" spans="1:2" x14ac:dyDescent="0.15">
      <c r="A9399">
        <v>9399</v>
      </c>
      <c r="B9399">
        <v>1602849734</v>
      </c>
    </row>
    <row r="9400" spans="1:2" x14ac:dyDescent="0.15">
      <c r="A9400">
        <v>9400</v>
      </c>
      <c r="B9400">
        <v>1602850604</v>
      </c>
    </row>
    <row r="9401" spans="1:2" x14ac:dyDescent="0.15">
      <c r="A9401">
        <v>9401</v>
      </c>
      <c r="B9401">
        <v>1602870550</v>
      </c>
    </row>
    <row r="9402" spans="1:2" x14ac:dyDescent="0.15">
      <c r="A9402">
        <v>9402</v>
      </c>
      <c r="B9402">
        <v>1602876024</v>
      </c>
    </row>
    <row r="9403" spans="1:2" x14ac:dyDescent="0.15">
      <c r="A9403">
        <v>9403</v>
      </c>
      <c r="B9403">
        <v>1602882106</v>
      </c>
    </row>
    <row r="9404" spans="1:2" x14ac:dyDescent="0.15">
      <c r="A9404">
        <v>9404</v>
      </c>
      <c r="B9404">
        <v>1602882474</v>
      </c>
    </row>
    <row r="9405" spans="1:2" x14ac:dyDescent="0.15">
      <c r="A9405">
        <v>9405</v>
      </c>
      <c r="B9405">
        <v>1602885761</v>
      </c>
    </row>
    <row r="9406" spans="1:2" x14ac:dyDescent="0.15">
      <c r="A9406">
        <v>9406</v>
      </c>
      <c r="B9406">
        <v>1602886584</v>
      </c>
    </row>
    <row r="9407" spans="1:2" x14ac:dyDescent="0.15">
      <c r="A9407">
        <v>9407</v>
      </c>
      <c r="B9407">
        <v>1602900963</v>
      </c>
    </row>
    <row r="9408" spans="1:2" x14ac:dyDescent="0.15">
      <c r="A9408">
        <v>9408</v>
      </c>
      <c r="B9408">
        <v>1602902934</v>
      </c>
    </row>
    <row r="9409" spans="1:2" x14ac:dyDescent="0.15">
      <c r="A9409">
        <v>9409</v>
      </c>
      <c r="B9409">
        <v>1602903742</v>
      </c>
    </row>
    <row r="9410" spans="1:2" x14ac:dyDescent="0.15">
      <c r="A9410">
        <v>9410</v>
      </c>
      <c r="B9410">
        <v>1602908567</v>
      </c>
    </row>
    <row r="9411" spans="1:2" x14ac:dyDescent="0.15">
      <c r="A9411">
        <v>9411</v>
      </c>
      <c r="B9411">
        <v>1602913907</v>
      </c>
    </row>
    <row r="9412" spans="1:2" x14ac:dyDescent="0.15">
      <c r="A9412">
        <v>9412</v>
      </c>
      <c r="B9412">
        <v>1602915844</v>
      </c>
    </row>
    <row r="9413" spans="1:2" x14ac:dyDescent="0.15">
      <c r="A9413">
        <v>9413</v>
      </c>
      <c r="B9413">
        <v>1602925274</v>
      </c>
    </row>
    <row r="9414" spans="1:2" x14ac:dyDescent="0.15">
      <c r="A9414">
        <v>9414</v>
      </c>
      <c r="B9414">
        <v>1602928666</v>
      </c>
    </row>
    <row r="9415" spans="1:2" x14ac:dyDescent="0.15">
      <c r="A9415">
        <v>9415</v>
      </c>
      <c r="B9415">
        <v>1602932773</v>
      </c>
    </row>
    <row r="9416" spans="1:2" x14ac:dyDescent="0.15">
      <c r="A9416">
        <v>9416</v>
      </c>
      <c r="B9416">
        <v>1602939905</v>
      </c>
    </row>
    <row r="9417" spans="1:2" x14ac:dyDescent="0.15">
      <c r="A9417">
        <v>9417</v>
      </c>
      <c r="B9417">
        <v>1602940413</v>
      </c>
    </row>
    <row r="9418" spans="1:2" x14ac:dyDescent="0.15">
      <c r="A9418">
        <v>9418</v>
      </c>
      <c r="B9418">
        <v>1602944644</v>
      </c>
    </row>
    <row r="9419" spans="1:2" x14ac:dyDescent="0.15">
      <c r="A9419">
        <v>9419</v>
      </c>
      <c r="B9419">
        <v>1602961478</v>
      </c>
    </row>
    <row r="9420" spans="1:2" x14ac:dyDescent="0.15">
      <c r="A9420">
        <v>9420</v>
      </c>
      <c r="B9420">
        <v>1602987267</v>
      </c>
    </row>
    <row r="9421" spans="1:2" x14ac:dyDescent="0.15">
      <c r="A9421">
        <v>9421</v>
      </c>
      <c r="B9421">
        <v>1602988170</v>
      </c>
    </row>
    <row r="9422" spans="1:2" x14ac:dyDescent="0.15">
      <c r="A9422">
        <v>9422</v>
      </c>
      <c r="B9422">
        <v>1602996276</v>
      </c>
    </row>
    <row r="9423" spans="1:2" x14ac:dyDescent="0.15">
      <c r="A9423">
        <v>9423</v>
      </c>
      <c r="B9423">
        <v>1602996461</v>
      </c>
    </row>
    <row r="9424" spans="1:2" x14ac:dyDescent="0.15">
      <c r="A9424">
        <v>9424</v>
      </c>
      <c r="B9424">
        <v>1603000307</v>
      </c>
    </row>
    <row r="9425" spans="1:2" x14ac:dyDescent="0.15">
      <c r="A9425">
        <v>9425</v>
      </c>
      <c r="B9425">
        <v>1603011105</v>
      </c>
    </row>
    <row r="9426" spans="1:2" x14ac:dyDescent="0.15">
      <c r="A9426">
        <v>9426</v>
      </c>
      <c r="B9426">
        <v>1603020987</v>
      </c>
    </row>
    <row r="9427" spans="1:2" x14ac:dyDescent="0.15">
      <c r="A9427">
        <v>9427</v>
      </c>
      <c r="B9427">
        <v>1603022444</v>
      </c>
    </row>
    <row r="9428" spans="1:2" x14ac:dyDescent="0.15">
      <c r="A9428">
        <v>9428</v>
      </c>
      <c r="B9428">
        <v>1603037381</v>
      </c>
    </row>
    <row r="9429" spans="1:2" x14ac:dyDescent="0.15">
      <c r="A9429">
        <v>9429</v>
      </c>
      <c r="B9429">
        <v>1603042442</v>
      </c>
    </row>
    <row r="9430" spans="1:2" x14ac:dyDescent="0.15">
      <c r="A9430">
        <v>9430</v>
      </c>
      <c r="B9430">
        <v>1603045151</v>
      </c>
    </row>
    <row r="9431" spans="1:2" x14ac:dyDescent="0.15">
      <c r="A9431">
        <v>9431</v>
      </c>
      <c r="B9431">
        <v>1603046350</v>
      </c>
    </row>
    <row r="9432" spans="1:2" x14ac:dyDescent="0.15">
      <c r="A9432">
        <v>9432</v>
      </c>
      <c r="B9432">
        <v>1603063265</v>
      </c>
    </row>
    <row r="9433" spans="1:2" x14ac:dyDescent="0.15">
      <c r="A9433">
        <v>9433</v>
      </c>
      <c r="B9433">
        <v>1603078221</v>
      </c>
    </row>
    <row r="9434" spans="1:2" x14ac:dyDescent="0.15">
      <c r="A9434">
        <v>9434</v>
      </c>
      <c r="B9434">
        <v>1603078375</v>
      </c>
    </row>
    <row r="9435" spans="1:2" x14ac:dyDescent="0.15">
      <c r="A9435">
        <v>9435</v>
      </c>
      <c r="B9435">
        <v>1603084345</v>
      </c>
    </row>
    <row r="9436" spans="1:2" x14ac:dyDescent="0.15">
      <c r="A9436">
        <v>9436</v>
      </c>
      <c r="B9436">
        <v>1603084459</v>
      </c>
    </row>
    <row r="9437" spans="1:2" x14ac:dyDescent="0.15">
      <c r="A9437">
        <v>9437</v>
      </c>
      <c r="B9437">
        <v>1603084495</v>
      </c>
    </row>
    <row r="9438" spans="1:2" x14ac:dyDescent="0.15">
      <c r="A9438">
        <v>9438</v>
      </c>
      <c r="B9438">
        <v>1603085449</v>
      </c>
    </row>
    <row r="9439" spans="1:2" x14ac:dyDescent="0.15">
      <c r="A9439">
        <v>9439</v>
      </c>
      <c r="B9439">
        <v>1603092924</v>
      </c>
    </row>
    <row r="9440" spans="1:2" x14ac:dyDescent="0.15">
      <c r="A9440">
        <v>9440</v>
      </c>
      <c r="B9440">
        <v>1603134301</v>
      </c>
    </row>
    <row r="9441" spans="1:2" x14ac:dyDescent="0.15">
      <c r="A9441">
        <v>9441</v>
      </c>
      <c r="B9441">
        <v>1603136220</v>
      </c>
    </row>
    <row r="9442" spans="1:2" x14ac:dyDescent="0.15">
      <c r="A9442">
        <v>9442</v>
      </c>
      <c r="B9442">
        <v>1603151760</v>
      </c>
    </row>
    <row r="9443" spans="1:2" x14ac:dyDescent="0.15">
      <c r="A9443">
        <v>9443</v>
      </c>
      <c r="B9443">
        <v>1603158503</v>
      </c>
    </row>
    <row r="9444" spans="1:2" x14ac:dyDescent="0.15">
      <c r="A9444">
        <v>9444</v>
      </c>
      <c r="B9444">
        <v>1603165035</v>
      </c>
    </row>
    <row r="9445" spans="1:2" x14ac:dyDescent="0.15">
      <c r="A9445">
        <v>9445</v>
      </c>
      <c r="B9445">
        <v>1603171892</v>
      </c>
    </row>
    <row r="9446" spans="1:2" x14ac:dyDescent="0.15">
      <c r="A9446">
        <v>9446</v>
      </c>
      <c r="B9446">
        <v>1603175106</v>
      </c>
    </row>
    <row r="9447" spans="1:2" x14ac:dyDescent="0.15">
      <c r="A9447">
        <v>9447</v>
      </c>
      <c r="B9447">
        <v>1603181662</v>
      </c>
    </row>
    <row r="9448" spans="1:2" x14ac:dyDescent="0.15">
      <c r="A9448">
        <v>9448</v>
      </c>
      <c r="B9448">
        <v>1603185239</v>
      </c>
    </row>
    <row r="9449" spans="1:2" x14ac:dyDescent="0.15">
      <c r="A9449">
        <v>9449</v>
      </c>
      <c r="B9449">
        <v>1603189183</v>
      </c>
    </row>
    <row r="9450" spans="1:2" x14ac:dyDescent="0.15">
      <c r="A9450">
        <v>9450</v>
      </c>
      <c r="B9450">
        <v>1603193438</v>
      </c>
    </row>
    <row r="9451" spans="1:2" x14ac:dyDescent="0.15">
      <c r="A9451">
        <v>9451</v>
      </c>
      <c r="B9451">
        <v>1603214074</v>
      </c>
    </row>
    <row r="9452" spans="1:2" x14ac:dyDescent="0.15">
      <c r="A9452">
        <v>9452</v>
      </c>
      <c r="B9452">
        <v>1603221083</v>
      </c>
    </row>
    <row r="9453" spans="1:2" x14ac:dyDescent="0.15">
      <c r="A9453">
        <v>9453</v>
      </c>
      <c r="B9453">
        <v>1603232263</v>
      </c>
    </row>
    <row r="9454" spans="1:2" x14ac:dyDescent="0.15">
      <c r="A9454">
        <v>9454</v>
      </c>
      <c r="B9454">
        <v>1603244006</v>
      </c>
    </row>
    <row r="9455" spans="1:2" x14ac:dyDescent="0.15">
      <c r="A9455">
        <v>9455</v>
      </c>
      <c r="B9455">
        <v>1603251585</v>
      </c>
    </row>
    <row r="9456" spans="1:2" x14ac:dyDescent="0.15">
      <c r="A9456">
        <v>9456</v>
      </c>
      <c r="B9456">
        <v>1603254382</v>
      </c>
    </row>
    <row r="9457" spans="1:2" x14ac:dyDescent="0.15">
      <c r="A9457">
        <v>9457</v>
      </c>
      <c r="B9457">
        <v>1603275385</v>
      </c>
    </row>
    <row r="9458" spans="1:2" x14ac:dyDescent="0.15">
      <c r="A9458">
        <v>9458</v>
      </c>
      <c r="B9458">
        <v>1603278403</v>
      </c>
    </row>
    <row r="9459" spans="1:2" x14ac:dyDescent="0.15">
      <c r="A9459">
        <v>9459</v>
      </c>
      <c r="B9459">
        <v>1603285182</v>
      </c>
    </row>
    <row r="9460" spans="1:2" x14ac:dyDescent="0.15">
      <c r="A9460">
        <v>9460</v>
      </c>
      <c r="B9460">
        <v>1603291952</v>
      </c>
    </row>
    <row r="9461" spans="1:2" x14ac:dyDescent="0.15">
      <c r="A9461">
        <v>9461</v>
      </c>
      <c r="B9461">
        <v>1603338251</v>
      </c>
    </row>
    <row r="9462" spans="1:2" x14ac:dyDescent="0.15">
      <c r="A9462">
        <v>9462</v>
      </c>
      <c r="B9462">
        <v>1603339827</v>
      </c>
    </row>
    <row r="9463" spans="1:2" x14ac:dyDescent="0.15">
      <c r="A9463">
        <v>9463</v>
      </c>
      <c r="B9463">
        <v>1603341552</v>
      </c>
    </row>
    <row r="9464" spans="1:2" x14ac:dyDescent="0.15">
      <c r="A9464">
        <v>9464</v>
      </c>
      <c r="B9464">
        <v>1603341945</v>
      </c>
    </row>
    <row r="9465" spans="1:2" x14ac:dyDescent="0.15">
      <c r="A9465">
        <v>9465</v>
      </c>
      <c r="B9465">
        <v>1603347680</v>
      </c>
    </row>
    <row r="9466" spans="1:2" x14ac:dyDescent="0.15">
      <c r="A9466">
        <v>9466</v>
      </c>
      <c r="B9466">
        <v>1603350354</v>
      </c>
    </row>
    <row r="9467" spans="1:2" x14ac:dyDescent="0.15">
      <c r="A9467">
        <v>9467</v>
      </c>
      <c r="B9467">
        <v>1603357072</v>
      </c>
    </row>
    <row r="9468" spans="1:2" x14ac:dyDescent="0.15">
      <c r="A9468">
        <v>9468</v>
      </c>
      <c r="B9468">
        <v>1603362854</v>
      </c>
    </row>
    <row r="9469" spans="1:2" x14ac:dyDescent="0.15">
      <c r="A9469">
        <v>9469</v>
      </c>
      <c r="B9469">
        <v>1603372570</v>
      </c>
    </row>
    <row r="9470" spans="1:2" x14ac:dyDescent="0.15">
      <c r="A9470">
        <v>9470</v>
      </c>
      <c r="B9470">
        <v>1603375371</v>
      </c>
    </row>
    <row r="9471" spans="1:2" x14ac:dyDescent="0.15">
      <c r="A9471">
        <v>9471</v>
      </c>
      <c r="B9471">
        <v>1603381884</v>
      </c>
    </row>
    <row r="9472" spans="1:2" x14ac:dyDescent="0.15">
      <c r="A9472">
        <v>9472</v>
      </c>
      <c r="B9472">
        <v>1603385514</v>
      </c>
    </row>
    <row r="9473" spans="1:2" x14ac:dyDescent="0.15">
      <c r="A9473">
        <v>9473</v>
      </c>
      <c r="B9473">
        <v>1603401302</v>
      </c>
    </row>
    <row r="9474" spans="1:2" x14ac:dyDescent="0.15">
      <c r="A9474">
        <v>9474</v>
      </c>
      <c r="B9474">
        <v>1603404352</v>
      </c>
    </row>
    <row r="9475" spans="1:2" x14ac:dyDescent="0.15">
      <c r="A9475">
        <v>9475</v>
      </c>
      <c r="B9475">
        <v>1603409300</v>
      </c>
    </row>
    <row r="9476" spans="1:2" x14ac:dyDescent="0.15">
      <c r="A9476">
        <v>9476</v>
      </c>
      <c r="B9476">
        <v>1603420301</v>
      </c>
    </row>
    <row r="9477" spans="1:2" x14ac:dyDescent="0.15">
      <c r="A9477">
        <v>9477</v>
      </c>
      <c r="B9477">
        <v>1603434623</v>
      </c>
    </row>
    <row r="9478" spans="1:2" x14ac:dyDescent="0.15">
      <c r="A9478">
        <v>9478</v>
      </c>
      <c r="B9478">
        <v>1603435996</v>
      </c>
    </row>
    <row r="9479" spans="1:2" x14ac:dyDescent="0.15">
      <c r="A9479">
        <v>9479</v>
      </c>
      <c r="B9479">
        <v>1603437127</v>
      </c>
    </row>
    <row r="9480" spans="1:2" x14ac:dyDescent="0.15">
      <c r="A9480">
        <v>9480</v>
      </c>
      <c r="B9480">
        <v>1603442431</v>
      </c>
    </row>
    <row r="9481" spans="1:2" x14ac:dyDescent="0.15">
      <c r="A9481">
        <v>9481</v>
      </c>
      <c r="B9481">
        <v>1603446064</v>
      </c>
    </row>
    <row r="9482" spans="1:2" x14ac:dyDescent="0.15">
      <c r="A9482">
        <v>9482</v>
      </c>
      <c r="B9482">
        <v>1603446637</v>
      </c>
    </row>
    <row r="9483" spans="1:2" x14ac:dyDescent="0.15">
      <c r="A9483">
        <v>9483</v>
      </c>
      <c r="B9483">
        <v>1603446673</v>
      </c>
    </row>
    <row r="9484" spans="1:2" x14ac:dyDescent="0.15">
      <c r="A9484">
        <v>9484</v>
      </c>
      <c r="B9484">
        <v>1603449102</v>
      </c>
    </row>
    <row r="9485" spans="1:2" x14ac:dyDescent="0.15">
      <c r="A9485">
        <v>9485</v>
      </c>
      <c r="B9485">
        <v>1603463243</v>
      </c>
    </row>
    <row r="9486" spans="1:2" x14ac:dyDescent="0.15">
      <c r="A9486">
        <v>9486</v>
      </c>
      <c r="B9486">
        <v>1603465584</v>
      </c>
    </row>
    <row r="9487" spans="1:2" x14ac:dyDescent="0.15">
      <c r="A9487">
        <v>9487</v>
      </c>
      <c r="B9487">
        <v>1603468033</v>
      </c>
    </row>
    <row r="9488" spans="1:2" x14ac:dyDescent="0.15">
      <c r="A9488">
        <v>9488</v>
      </c>
      <c r="B9488">
        <v>1603471840</v>
      </c>
    </row>
    <row r="9489" spans="1:2" x14ac:dyDescent="0.15">
      <c r="A9489">
        <v>9489</v>
      </c>
      <c r="B9489">
        <v>1603472533</v>
      </c>
    </row>
    <row r="9490" spans="1:2" x14ac:dyDescent="0.15">
      <c r="A9490">
        <v>9490</v>
      </c>
      <c r="B9490">
        <v>1603482264</v>
      </c>
    </row>
    <row r="9491" spans="1:2" x14ac:dyDescent="0.15">
      <c r="A9491">
        <v>9491</v>
      </c>
      <c r="B9491">
        <v>1603483568</v>
      </c>
    </row>
    <row r="9492" spans="1:2" x14ac:dyDescent="0.15">
      <c r="A9492">
        <v>9492</v>
      </c>
      <c r="B9492">
        <v>1603484332</v>
      </c>
    </row>
    <row r="9493" spans="1:2" x14ac:dyDescent="0.15">
      <c r="A9493">
        <v>9493</v>
      </c>
      <c r="B9493">
        <v>1603487151</v>
      </c>
    </row>
    <row r="9494" spans="1:2" x14ac:dyDescent="0.15">
      <c r="A9494">
        <v>9494</v>
      </c>
      <c r="B9494">
        <v>1603487302</v>
      </c>
    </row>
    <row r="9495" spans="1:2" x14ac:dyDescent="0.15">
      <c r="A9495">
        <v>9495</v>
      </c>
      <c r="B9495">
        <v>1603487885</v>
      </c>
    </row>
    <row r="9496" spans="1:2" x14ac:dyDescent="0.15">
      <c r="A9496">
        <v>9496</v>
      </c>
      <c r="B9496">
        <v>1603487960</v>
      </c>
    </row>
    <row r="9497" spans="1:2" x14ac:dyDescent="0.15">
      <c r="A9497">
        <v>9497</v>
      </c>
      <c r="B9497">
        <v>1603489504</v>
      </c>
    </row>
    <row r="9498" spans="1:2" x14ac:dyDescent="0.15">
      <c r="A9498">
        <v>9498</v>
      </c>
      <c r="B9498">
        <v>1603501990</v>
      </c>
    </row>
    <row r="9499" spans="1:2" x14ac:dyDescent="0.15">
      <c r="A9499">
        <v>9499</v>
      </c>
      <c r="B9499">
        <v>1603516644</v>
      </c>
    </row>
    <row r="9500" spans="1:2" x14ac:dyDescent="0.15">
      <c r="A9500">
        <v>9500</v>
      </c>
      <c r="B9500">
        <v>1603540317</v>
      </c>
    </row>
    <row r="9501" spans="1:2" x14ac:dyDescent="0.15">
      <c r="A9501">
        <v>9501</v>
      </c>
      <c r="B9501">
        <v>1603542373</v>
      </c>
    </row>
    <row r="9502" spans="1:2" x14ac:dyDescent="0.15">
      <c r="A9502">
        <v>9502</v>
      </c>
      <c r="B9502">
        <v>1603542546</v>
      </c>
    </row>
    <row r="9503" spans="1:2" x14ac:dyDescent="0.15">
      <c r="A9503">
        <v>9503</v>
      </c>
      <c r="B9503">
        <v>1603553591</v>
      </c>
    </row>
    <row r="9504" spans="1:2" x14ac:dyDescent="0.15">
      <c r="A9504">
        <v>9504</v>
      </c>
      <c r="B9504">
        <v>1603555562</v>
      </c>
    </row>
    <row r="9505" spans="1:2" x14ac:dyDescent="0.15">
      <c r="A9505">
        <v>9505</v>
      </c>
      <c r="B9505">
        <v>1603560412</v>
      </c>
    </row>
    <row r="9506" spans="1:2" x14ac:dyDescent="0.15">
      <c r="A9506">
        <v>9506</v>
      </c>
      <c r="B9506">
        <v>1603565233</v>
      </c>
    </row>
    <row r="9507" spans="1:2" x14ac:dyDescent="0.15">
      <c r="A9507">
        <v>9507</v>
      </c>
      <c r="B9507">
        <v>1603568674</v>
      </c>
    </row>
    <row r="9508" spans="1:2" x14ac:dyDescent="0.15">
      <c r="A9508">
        <v>9508</v>
      </c>
      <c r="B9508">
        <v>1603578884</v>
      </c>
    </row>
    <row r="9509" spans="1:2" x14ac:dyDescent="0.15">
      <c r="A9509">
        <v>9509</v>
      </c>
      <c r="B9509">
        <v>1603581392</v>
      </c>
    </row>
    <row r="9510" spans="1:2" x14ac:dyDescent="0.15">
      <c r="A9510">
        <v>9510</v>
      </c>
      <c r="B9510">
        <v>1603608725</v>
      </c>
    </row>
    <row r="9511" spans="1:2" x14ac:dyDescent="0.15">
      <c r="A9511">
        <v>9511</v>
      </c>
      <c r="B9511">
        <v>1603613770</v>
      </c>
    </row>
    <row r="9512" spans="1:2" x14ac:dyDescent="0.15">
      <c r="A9512">
        <v>9512</v>
      </c>
      <c r="B9512">
        <v>1603614070</v>
      </c>
    </row>
    <row r="9513" spans="1:2" x14ac:dyDescent="0.15">
      <c r="A9513">
        <v>9513</v>
      </c>
      <c r="B9513">
        <v>1603617813</v>
      </c>
    </row>
    <row r="9514" spans="1:2" x14ac:dyDescent="0.15">
      <c r="A9514">
        <v>9514</v>
      </c>
      <c r="B9514">
        <v>1603618144</v>
      </c>
    </row>
    <row r="9515" spans="1:2" x14ac:dyDescent="0.15">
      <c r="A9515">
        <v>9515</v>
      </c>
      <c r="B9515">
        <v>1603629722</v>
      </c>
    </row>
    <row r="9516" spans="1:2" x14ac:dyDescent="0.15">
      <c r="A9516">
        <v>9516</v>
      </c>
      <c r="B9516">
        <v>1603636997</v>
      </c>
    </row>
    <row r="9517" spans="1:2" x14ac:dyDescent="0.15">
      <c r="A9517">
        <v>9517</v>
      </c>
      <c r="B9517">
        <v>1603647045</v>
      </c>
    </row>
    <row r="9518" spans="1:2" x14ac:dyDescent="0.15">
      <c r="A9518">
        <v>9518</v>
      </c>
      <c r="B9518">
        <v>1603661050</v>
      </c>
    </row>
    <row r="9519" spans="1:2" x14ac:dyDescent="0.15">
      <c r="A9519">
        <v>9519</v>
      </c>
      <c r="B9519">
        <v>1603677367</v>
      </c>
    </row>
    <row r="9520" spans="1:2" x14ac:dyDescent="0.15">
      <c r="A9520">
        <v>9520</v>
      </c>
      <c r="B9520">
        <v>1603682091</v>
      </c>
    </row>
    <row r="9521" spans="1:2" x14ac:dyDescent="0.15">
      <c r="A9521">
        <v>9521</v>
      </c>
      <c r="B9521">
        <v>1603682615</v>
      </c>
    </row>
    <row r="9522" spans="1:2" x14ac:dyDescent="0.15">
      <c r="A9522">
        <v>9522</v>
      </c>
      <c r="B9522">
        <v>1603689683</v>
      </c>
    </row>
    <row r="9523" spans="1:2" x14ac:dyDescent="0.15">
      <c r="A9523">
        <v>9523</v>
      </c>
      <c r="B9523">
        <v>1603690874</v>
      </c>
    </row>
    <row r="9524" spans="1:2" x14ac:dyDescent="0.15">
      <c r="A9524">
        <v>9524</v>
      </c>
      <c r="B9524">
        <v>1603692696</v>
      </c>
    </row>
    <row r="9525" spans="1:2" x14ac:dyDescent="0.15">
      <c r="A9525">
        <v>9525</v>
      </c>
      <c r="B9525">
        <v>1603694935</v>
      </c>
    </row>
    <row r="9526" spans="1:2" x14ac:dyDescent="0.15">
      <c r="A9526">
        <v>9526</v>
      </c>
      <c r="B9526">
        <v>1603695455</v>
      </c>
    </row>
    <row r="9527" spans="1:2" x14ac:dyDescent="0.15">
      <c r="A9527">
        <v>9527</v>
      </c>
      <c r="B9527">
        <v>1603696443</v>
      </c>
    </row>
    <row r="9528" spans="1:2" x14ac:dyDescent="0.15">
      <c r="A9528">
        <v>9528</v>
      </c>
      <c r="B9528">
        <v>1603697059</v>
      </c>
    </row>
    <row r="9529" spans="1:2" x14ac:dyDescent="0.15">
      <c r="A9529">
        <v>9529</v>
      </c>
      <c r="B9529">
        <v>1603703624</v>
      </c>
    </row>
    <row r="9530" spans="1:2" x14ac:dyDescent="0.15">
      <c r="A9530">
        <v>9530</v>
      </c>
      <c r="B9530">
        <v>1603709192</v>
      </c>
    </row>
    <row r="9531" spans="1:2" x14ac:dyDescent="0.15">
      <c r="A9531">
        <v>9531</v>
      </c>
      <c r="B9531">
        <v>1603710091</v>
      </c>
    </row>
    <row r="9532" spans="1:2" x14ac:dyDescent="0.15">
      <c r="A9532">
        <v>9532</v>
      </c>
      <c r="B9532">
        <v>1603711524</v>
      </c>
    </row>
    <row r="9533" spans="1:2" x14ac:dyDescent="0.15">
      <c r="A9533">
        <v>9533</v>
      </c>
      <c r="B9533">
        <v>1603712264</v>
      </c>
    </row>
    <row r="9534" spans="1:2" x14ac:dyDescent="0.15">
      <c r="A9534">
        <v>9534</v>
      </c>
      <c r="B9534">
        <v>1603719072</v>
      </c>
    </row>
    <row r="9535" spans="1:2" x14ac:dyDescent="0.15">
      <c r="A9535">
        <v>9535</v>
      </c>
      <c r="B9535">
        <v>1603729705</v>
      </c>
    </row>
    <row r="9536" spans="1:2" x14ac:dyDescent="0.15">
      <c r="A9536">
        <v>9536</v>
      </c>
      <c r="B9536">
        <v>1603732929</v>
      </c>
    </row>
    <row r="9537" spans="1:2" x14ac:dyDescent="0.15">
      <c r="A9537">
        <v>9537</v>
      </c>
      <c r="B9537">
        <v>1603738484</v>
      </c>
    </row>
    <row r="9538" spans="1:2" x14ac:dyDescent="0.15">
      <c r="A9538">
        <v>9538</v>
      </c>
      <c r="B9538">
        <v>1603744065</v>
      </c>
    </row>
    <row r="9539" spans="1:2" x14ac:dyDescent="0.15">
      <c r="A9539">
        <v>9539</v>
      </c>
      <c r="B9539">
        <v>1603747505</v>
      </c>
    </row>
    <row r="9540" spans="1:2" x14ac:dyDescent="0.15">
      <c r="A9540">
        <v>9540</v>
      </c>
      <c r="B9540">
        <v>1603751124</v>
      </c>
    </row>
    <row r="9541" spans="1:2" x14ac:dyDescent="0.15">
      <c r="A9541">
        <v>9541</v>
      </c>
      <c r="B9541">
        <v>1603753555</v>
      </c>
    </row>
    <row r="9542" spans="1:2" x14ac:dyDescent="0.15">
      <c r="A9542">
        <v>9542</v>
      </c>
      <c r="B9542">
        <v>1603754983</v>
      </c>
    </row>
    <row r="9543" spans="1:2" x14ac:dyDescent="0.15">
      <c r="A9543">
        <v>9543</v>
      </c>
      <c r="B9543">
        <v>1603760500</v>
      </c>
    </row>
    <row r="9544" spans="1:2" x14ac:dyDescent="0.15">
      <c r="A9544">
        <v>9544</v>
      </c>
      <c r="B9544">
        <v>1603761871</v>
      </c>
    </row>
    <row r="9545" spans="1:2" x14ac:dyDescent="0.15">
      <c r="A9545">
        <v>9545</v>
      </c>
      <c r="B9545">
        <v>1603776471</v>
      </c>
    </row>
    <row r="9546" spans="1:2" x14ac:dyDescent="0.15">
      <c r="A9546">
        <v>9546</v>
      </c>
      <c r="B9546">
        <v>1603781145</v>
      </c>
    </row>
    <row r="9547" spans="1:2" x14ac:dyDescent="0.15">
      <c r="A9547">
        <v>9547</v>
      </c>
      <c r="B9547">
        <v>1603792459</v>
      </c>
    </row>
    <row r="9548" spans="1:2" x14ac:dyDescent="0.15">
      <c r="A9548">
        <v>9548</v>
      </c>
      <c r="B9548">
        <v>1603796763</v>
      </c>
    </row>
    <row r="9549" spans="1:2" x14ac:dyDescent="0.15">
      <c r="A9549">
        <v>9549</v>
      </c>
      <c r="B9549">
        <v>1603797542</v>
      </c>
    </row>
    <row r="9550" spans="1:2" x14ac:dyDescent="0.15">
      <c r="A9550">
        <v>9550</v>
      </c>
      <c r="B9550">
        <v>1603799298</v>
      </c>
    </row>
    <row r="9551" spans="1:2" x14ac:dyDescent="0.15">
      <c r="A9551">
        <v>9551</v>
      </c>
      <c r="B9551">
        <v>1603804109</v>
      </c>
    </row>
    <row r="9552" spans="1:2" x14ac:dyDescent="0.15">
      <c r="A9552">
        <v>9552</v>
      </c>
      <c r="B9552">
        <v>1603808620</v>
      </c>
    </row>
    <row r="9553" spans="1:2" x14ac:dyDescent="0.15">
      <c r="A9553">
        <v>9553</v>
      </c>
      <c r="B9553">
        <v>1603823937</v>
      </c>
    </row>
    <row r="9554" spans="1:2" x14ac:dyDescent="0.15">
      <c r="A9554">
        <v>9554</v>
      </c>
      <c r="B9554">
        <v>1603831349</v>
      </c>
    </row>
    <row r="9555" spans="1:2" x14ac:dyDescent="0.15">
      <c r="A9555">
        <v>9555</v>
      </c>
      <c r="B9555">
        <v>1603831925</v>
      </c>
    </row>
    <row r="9556" spans="1:2" x14ac:dyDescent="0.15">
      <c r="A9556">
        <v>9556</v>
      </c>
      <c r="B9556">
        <v>1603834830</v>
      </c>
    </row>
    <row r="9557" spans="1:2" x14ac:dyDescent="0.15">
      <c r="A9557">
        <v>9557</v>
      </c>
      <c r="B9557">
        <v>1603837844</v>
      </c>
    </row>
    <row r="9558" spans="1:2" x14ac:dyDescent="0.15">
      <c r="A9558">
        <v>9558</v>
      </c>
      <c r="B9558">
        <v>1603839240</v>
      </c>
    </row>
    <row r="9559" spans="1:2" x14ac:dyDescent="0.15">
      <c r="A9559">
        <v>9559</v>
      </c>
      <c r="B9559">
        <v>1603841191</v>
      </c>
    </row>
    <row r="9560" spans="1:2" x14ac:dyDescent="0.15">
      <c r="A9560">
        <v>9560</v>
      </c>
      <c r="B9560">
        <v>1603848365</v>
      </c>
    </row>
    <row r="9561" spans="1:2" x14ac:dyDescent="0.15">
      <c r="A9561">
        <v>9561</v>
      </c>
      <c r="B9561">
        <v>1603851143</v>
      </c>
    </row>
    <row r="9562" spans="1:2" x14ac:dyDescent="0.15">
      <c r="A9562">
        <v>9562</v>
      </c>
      <c r="B9562">
        <v>1603852193</v>
      </c>
    </row>
    <row r="9563" spans="1:2" x14ac:dyDescent="0.15">
      <c r="A9563">
        <v>9563</v>
      </c>
      <c r="B9563">
        <v>1603853000</v>
      </c>
    </row>
    <row r="9564" spans="1:2" x14ac:dyDescent="0.15">
      <c r="A9564">
        <v>9564</v>
      </c>
      <c r="B9564">
        <v>1603857428</v>
      </c>
    </row>
    <row r="9565" spans="1:2" x14ac:dyDescent="0.15">
      <c r="A9565">
        <v>9565</v>
      </c>
      <c r="B9565">
        <v>1603868301</v>
      </c>
    </row>
    <row r="9566" spans="1:2" x14ac:dyDescent="0.15">
      <c r="A9566">
        <v>9566</v>
      </c>
      <c r="B9566">
        <v>1603876012</v>
      </c>
    </row>
    <row r="9567" spans="1:2" x14ac:dyDescent="0.15">
      <c r="A9567">
        <v>9567</v>
      </c>
      <c r="B9567">
        <v>1603881454</v>
      </c>
    </row>
    <row r="9568" spans="1:2" x14ac:dyDescent="0.15">
      <c r="A9568">
        <v>9568</v>
      </c>
      <c r="B9568">
        <v>1603894865</v>
      </c>
    </row>
    <row r="9569" spans="1:2" x14ac:dyDescent="0.15">
      <c r="A9569">
        <v>9569</v>
      </c>
      <c r="B9569">
        <v>1603896131</v>
      </c>
    </row>
    <row r="9570" spans="1:2" x14ac:dyDescent="0.15">
      <c r="A9570">
        <v>9570</v>
      </c>
      <c r="B9570">
        <v>1603897910</v>
      </c>
    </row>
    <row r="9571" spans="1:2" x14ac:dyDescent="0.15">
      <c r="A9571">
        <v>9571</v>
      </c>
      <c r="B9571">
        <v>1603908092</v>
      </c>
    </row>
    <row r="9572" spans="1:2" x14ac:dyDescent="0.15">
      <c r="A9572">
        <v>9572</v>
      </c>
      <c r="B9572">
        <v>1603908234</v>
      </c>
    </row>
    <row r="9573" spans="1:2" x14ac:dyDescent="0.15">
      <c r="A9573">
        <v>9573</v>
      </c>
      <c r="B9573">
        <v>1603924812</v>
      </c>
    </row>
    <row r="9574" spans="1:2" x14ac:dyDescent="0.15">
      <c r="A9574">
        <v>9574</v>
      </c>
      <c r="B9574">
        <v>1603943145</v>
      </c>
    </row>
    <row r="9575" spans="1:2" x14ac:dyDescent="0.15">
      <c r="A9575">
        <v>9575</v>
      </c>
      <c r="B9575">
        <v>1603952532</v>
      </c>
    </row>
    <row r="9576" spans="1:2" x14ac:dyDescent="0.15">
      <c r="A9576">
        <v>9576</v>
      </c>
      <c r="B9576">
        <v>1603963923</v>
      </c>
    </row>
    <row r="9577" spans="1:2" x14ac:dyDescent="0.15">
      <c r="A9577">
        <v>9577</v>
      </c>
      <c r="B9577">
        <v>1603963976</v>
      </c>
    </row>
    <row r="9578" spans="1:2" x14ac:dyDescent="0.15">
      <c r="A9578">
        <v>9578</v>
      </c>
      <c r="B9578">
        <v>1603968614</v>
      </c>
    </row>
    <row r="9579" spans="1:2" x14ac:dyDescent="0.15">
      <c r="A9579">
        <v>9579</v>
      </c>
      <c r="B9579">
        <v>1603969165</v>
      </c>
    </row>
    <row r="9580" spans="1:2" x14ac:dyDescent="0.15">
      <c r="A9580">
        <v>9580</v>
      </c>
      <c r="B9580">
        <v>1603969389</v>
      </c>
    </row>
    <row r="9581" spans="1:2" x14ac:dyDescent="0.15">
      <c r="A9581">
        <v>9581</v>
      </c>
      <c r="B9581">
        <v>1603975087</v>
      </c>
    </row>
    <row r="9582" spans="1:2" x14ac:dyDescent="0.15">
      <c r="A9582">
        <v>9582</v>
      </c>
      <c r="B9582">
        <v>1603976693</v>
      </c>
    </row>
    <row r="9583" spans="1:2" x14ac:dyDescent="0.15">
      <c r="A9583">
        <v>9583</v>
      </c>
      <c r="B9583">
        <v>1603987954</v>
      </c>
    </row>
    <row r="9584" spans="1:2" x14ac:dyDescent="0.15">
      <c r="A9584">
        <v>9584</v>
      </c>
      <c r="B9584">
        <v>1603998233</v>
      </c>
    </row>
    <row r="9585" spans="1:2" x14ac:dyDescent="0.15">
      <c r="A9585">
        <v>9585</v>
      </c>
      <c r="B9585">
        <v>1603999762</v>
      </c>
    </row>
    <row r="9586" spans="1:2" x14ac:dyDescent="0.15">
      <c r="A9586">
        <v>9586</v>
      </c>
      <c r="B9586">
        <v>1604010750</v>
      </c>
    </row>
    <row r="9587" spans="1:2" x14ac:dyDescent="0.15">
      <c r="A9587">
        <v>9587</v>
      </c>
      <c r="B9587">
        <v>1604017151</v>
      </c>
    </row>
    <row r="9588" spans="1:2" x14ac:dyDescent="0.15">
      <c r="A9588">
        <v>9588</v>
      </c>
      <c r="B9588">
        <v>1604028768</v>
      </c>
    </row>
    <row r="9589" spans="1:2" x14ac:dyDescent="0.15">
      <c r="A9589">
        <v>9589</v>
      </c>
      <c r="B9589">
        <v>1604035870</v>
      </c>
    </row>
    <row r="9590" spans="1:2" x14ac:dyDescent="0.15">
      <c r="A9590">
        <v>9590</v>
      </c>
      <c r="B9590">
        <v>1604038301</v>
      </c>
    </row>
    <row r="9591" spans="1:2" x14ac:dyDescent="0.15">
      <c r="A9591">
        <v>9591</v>
      </c>
      <c r="B9591">
        <v>1604040430</v>
      </c>
    </row>
    <row r="9592" spans="1:2" x14ac:dyDescent="0.15">
      <c r="A9592">
        <v>9592</v>
      </c>
      <c r="B9592">
        <v>1604047473</v>
      </c>
    </row>
    <row r="9593" spans="1:2" x14ac:dyDescent="0.15">
      <c r="A9593">
        <v>9593</v>
      </c>
      <c r="B9593">
        <v>1604052422</v>
      </c>
    </row>
    <row r="9594" spans="1:2" x14ac:dyDescent="0.15">
      <c r="A9594">
        <v>9594</v>
      </c>
      <c r="B9594">
        <v>1604060423</v>
      </c>
    </row>
    <row r="9595" spans="1:2" x14ac:dyDescent="0.15">
      <c r="A9595">
        <v>9595</v>
      </c>
      <c r="B9595">
        <v>1604077333</v>
      </c>
    </row>
    <row r="9596" spans="1:2" x14ac:dyDescent="0.15">
      <c r="A9596">
        <v>9596</v>
      </c>
      <c r="B9596">
        <v>1604078972</v>
      </c>
    </row>
    <row r="9597" spans="1:2" x14ac:dyDescent="0.15">
      <c r="A9597">
        <v>9597</v>
      </c>
      <c r="B9597">
        <v>1604079601</v>
      </c>
    </row>
    <row r="9598" spans="1:2" x14ac:dyDescent="0.15">
      <c r="A9598">
        <v>9598</v>
      </c>
      <c r="B9598">
        <v>1604080209</v>
      </c>
    </row>
    <row r="9599" spans="1:2" x14ac:dyDescent="0.15">
      <c r="A9599">
        <v>9599</v>
      </c>
      <c r="B9599">
        <v>1604091865</v>
      </c>
    </row>
    <row r="9600" spans="1:2" x14ac:dyDescent="0.15">
      <c r="A9600">
        <v>9600</v>
      </c>
      <c r="B9600">
        <v>1604093614</v>
      </c>
    </row>
    <row r="9601" spans="1:2" x14ac:dyDescent="0.15">
      <c r="A9601">
        <v>9601</v>
      </c>
      <c r="B9601">
        <v>1604094884</v>
      </c>
    </row>
    <row r="9602" spans="1:2" x14ac:dyDescent="0.15">
      <c r="A9602">
        <v>9602</v>
      </c>
      <c r="B9602">
        <v>1604103177</v>
      </c>
    </row>
    <row r="9603" spans="1:2" x14ac:dyDescent="0.15">
      <c r="A9603">
        <v>9603</v>
      </c>
      <c r="B9603">
        <v>1604110056</v>
      </c>
    </row>
    <row r="9604" spans="1:2" x14ac:dyDescent="0.15">
      <c r="A9604">
        <v>9604</v>
      </c>
      <c r="B9604">
        <v>1604112089</v>
      </c>
    </row>
    <row r="9605" spans="1:2" x14ac:dyDescent="0.15">
      <c r="A9605">
        <v>9605</v>
      </c>
      <c r="B9605">
        <v>1604116960</v>
      </c>
    </row>
    <row r="9606" spans="1:2" x14ac:dyDescent="0.15">
      <c r="A9606">
        <v>9606</v>
      </c>
      <c r="B9606">
        <v>1604118784</v>
      </c>
    </row>
    <row r="9607" spans="1:2" x14ac:dyDescent="0.15">
      <c r="A9607">
        <v>9607</v>
      </c>
      <c r="B9607">
        <v>1604126503</v>
      </c>
    </row>
    <row r="9608" spans="1:2" x14ac:dyDescent="0.15">
      <c r="A9608">
        <v>9608</v>
      </c>
      <c r="B9608">
        <v>1604126941</v>
      </c>
    </row>
    <row r="9609" spans="1:2" x14ac:dyDescent="0.15">
      <c r="A9609">
        <v>9609</v>
      </c>
      <c r="B9609">
        <v>1604128901</v>
      </c>
    </row>
    <row r="9610" spans="1:2" x14ac:dyDescent="0.15">
      <c r="A9610">
        <v>9610</v>
      </c>
      <c r="B9610">
        <v>1604131381</v>
      </c>
    </row>
    <row r="9611" spans="1:2" x14ac:dyDescent="0.15">
      <c r="A9611">
        <v>9611</v>
      </c>
      <c r="B9611">
        <v>1604148334</v>
      </c>
    </row>
    <row r="9612" spans="1:2" x14ac:dyDescent="0.15">
      <c r="A9612">
        <v>9612</v>
      </c>
      <c r="B9612">
        <v>1604165784</v>
      </c>
    </row>
    <row r="9613" spans="1:2" x14ac:dyDescent="0.15">
      <c r="A9613">
        <v>9613</v>
      </c>
      <c r="B9613">
        <v>1604166615</v>
      </c>
    </row>
    <row r="9614" spans="1:2" x14ac:dyDescent="0.15">
      <c r="A9614">
        <v>9614</v>
      </c>
      <c r="B9614">
        <v>1604171510</v>
      </c>
    </row>
    <row r="9615" spans="1:2" x14ac:dyDescent="0.15">
      <c r="A9615">
        <v>9615</v>
      </c>
      <c r="B9615">
        <v>1604178333</v>
      </c>
    </row>
    <row r="9616" spans="1:2" x14ac:dyDescent="0.15">
      <c r="A9616">
        <v>9616</v>
      </c>
      <c r="B9616">
        <v>1604182255</v>
      </c>
    </row>
    <row r="9617" spans="1:2" x14ac:dyDescent="0.15">
      <c r="A9617">
        <v>9617</v>
      </c>
      <c r="B9617">
        <v>1604187333</v>
      </c>
    </row>
    <row r="9618" spans="1:2" x14ac:dyDescent="0.15">
      <c r="A9618">
        <v>9618</v>
      </c>
      <c r="B9618">
        <v>1604188255</v>
      </c>
    </row>
    <row r="9619" spans="1:2" x14ac:dyDescent="0.15">
      <c r="A9619">
        <v>9619</v>
      </c>
      <c r="B9619">
        <v>1604193910</v>
      </c>
    </row>
    <row r="9620" spans="1:2" x14ac:dyDescent="0.15">
      <c r="A9620">
        <v>9620</v>
      </c>
      <c r="B9620">
        <v>1604194472</v>
      </c>
    </row>
    <row r="9621" spans="1:2" x14ac:dyDescent="0.15">
      <c r="A9621">
        <v>9621</v>
      </c>
      <c r="B9621">
        <v>1604196520</v>
      </c>
    </row>
    <row r="9622" spans="1:2" x14ac:dyDescent="0.15">
      <c r="A9622">
        <v>9622</v>
      </c>
      <c r="B9622">
        <v>1604212013</v>
      </c>
    </row>
    <row r="9623" spans="1:2" x14ac:dyDescent="0.15">
      <c r="A9623">
        <v>9623</v>
      </c>
      <c r="B9623">
        <v>1604215498</v>
      </c>
    </row>
    <row r="9624" spans="1:2" x14ac:dyDescent="0.15">
      <c r="A9624">
        <v>9624</v>
      </c>
      <c r="B9624">
        <v>1604221398</v>
      </c>
    </row>
    <row r="9625" spans="1:2" x14ac:dyDescent="0.15">
      <c r="A9625">
        <v>9625</v>
      </c>
      <c r="B9625">
        <v>1604222290</v>
      </c>
    </row>
    <row r="9626" spans="1:2" x14ac:dyDescent="0.15">
      <c r="A9626">
        <v>9626</v>
      </c>
      <c r="B9626">
        <v>1604232066</v>
      </c>
    </row>
    <row r="9627" spans="1:2" x14ac:dyDescent="0.15">
      <c r="A9627">
        <v>9627</v>
      </c>
      <c r="B9627">
        <v>1604232356</v>
      </c>
    </row>
    <row r="9628" spans="1:2" x14ac:dyDescent="0.15">
      <c r="A9628">
        <v>9628</v>
      </c>
      <c r="B9628">
        <v>1604232743</v>
      </c>
    </row>
    <row r="9629" spans="1:2" x14ac:dyDescent="0.15">
      <c r="A9629">
        <v>9629</v>
      </c>
      <c r="B9629">
        <v>1604235502</v>
      </c>
    </row>
    <row r="9630" spans="1:2" x14ac:dyDescent="0.15">
      <c r="A9630">
        <v>9630</v>
      </c>
      <c r="B9630">
        <v>1604242362</v>
      </c>
    </row>
    <row r="9631" spans="1:2" x14ac:dyDescent="0.15">
      <c r="A9631">
        <v>9631</v>
      </c>
      <c r="B9631">
        <v>1604244483</v>
      </c>
    </row>
    <row r="9632" spans="1:2" x14ac:dyDescent="0.15">
      <c r="A9632">
        <v>9632</v>
      </c>
      <c r="B9632">
        <v>1604255274</v>
      </c>
    </row>
    <row r="9633" spans="1:2" x14ac:dyDescent="0.15">
      <c r="A9633">
        <v>9633</v>
      </c>
      <c r="B9633">
        <v>1604258552</v>
      </c>
    </row>
    <row r="9634" spans="1:2" x14ac:dyDescent="0.15">
      <c r="A9634">
        <v>9634</v>
      </c>
      <c r="B9634">
        <v>1604267831</v>
      </c>
    </row>
    <row r="9635" spans="1:2" x14ac:dyDescent="0.15">
      <c r="A9635">
        <v>9635</v>
      </c>
      <c r="B9635">
        <v>1604270170</v>
      </c>
    </row>
    <row r="9636" spans="1:2" x14ac:dyDescent="0.15">
      <c r="A9636">
        <v>9636</v>
      </c>
      <c r="B9636">
        <v>1604277076</v>
      </c>
    </row>
    <row r="9637" spans="1:2" x14ac:dyDescent="0.15">
      <c r="A9637">
        <v>9637</v>
      </c>
      <c r="B9637">
        <v>1604277607</v>
      </c>
    </row>
    <row r="9638" spans="1:2" x14ac:dyDescent="0.15">
      <c r="A9638">
        <v>9638</v>
      </c>
      <c r="B9638">
        <v>1604295700</v>
      </c>
    </row>
    <row r="9639" spans="1:2" x14ac:dyDescent="0.15">
      <c r="A9639">
        <v>9639</v>
      </c>
      <c r="B9639">
        <v>1604297401</v>
      </c>
    </row>
    <row r="9640" spans="1:2" x14ac:dyDescent="0.15">
      <c r="A9640">
        <v>9640</v>
      </c>
      <c r="B9640">
        <v>1604302020</v>
      </c>
    </row>
    <row r="9641" spans="1:2" x14ac:dyDescent="0.15">
      <c r="A9641">
        <v>9641</v>
      </c>
      <c r="B9641">
        <v>1604317701</v>
      </c>
    </row>
    <row r="9642" spans="1:2" x14ac:dyDescent="0.15">
      <c r="A9642">
        <v>9642</v>
      </c>
      <c r="B9642">
        <v>1604321636</v>
      </c>
    </row>
    <row r="9643" spans="1:2" x14ac:dyDescent="0.15">
      <c r="A9643">
        <v>9643</v>
      </c>
      <c r="B9643">
        <v>1604322066</v>
      </c>
    </row>
    <row r="9644" spans="1:2" x14ac:dyDescent="0.15">
      <c r="A9644">
        <v>9644</v>
      </c>
      <c r="B9644">
        <v>1604334513</v>
      </c>
    </row>
    <row r="9645" spans="1:2" x14ac:dyDescent="0.15">
      <c r="A9645">
        <v>9645</v>
      </c>
      <c r="B9645">
        <v>1604340141</v>
      </c>
    </row>
    <row r="9646" spans="1:2" x14ac:dyDescent="0.15">
      <c r="A9646">
        <v>9646</v>
      </c>
      <c r="B9646">
        <v>1604345670</v>
      </c>
    </row>
    <row r="9647" spans="1:2" x14ac:dyDescent="0.15">
      <c r="A9647">
        <v>9647</v>
      </c>
      <c r="B9647">
        <v>1604350984</v>
      </c>
    </row>
    <row r="9648" spans="1:2" x14ac:dyDescent="0.15">
      <c r="A9648">
        <v>9648</v>
      </c>
      <c r="B9648">
        <v>1604358982</v>
      </c>
    </row>
    <row r="9649" spans="1:2" x14ac:dyDescent="0.15">
      <c r="A9649">
        <v>9649</v>
      </c>
      <c r="B9649">
        <v>1604359251</v>
      </c>
    </row>
    <row r="9650" spans="1:2" x14ac:dyDescent="0.15">
      <c r="A9650">
        <v>9650</v>
      </c>
      <c r="B9650">
        <v>1604370481</v>
      </c>
    </row>
    <row r="9651" spans="1:2" x14ac:dyDescent="0.15">
      <c r="A9651">
        <v>9651</v>
      </c>
      <c r="B9651">
        <v>1604377437</v>
      </c>
    </row>
    <row r="9652" spans="1:2" x14ac:dyDescent="0.15">
      <c r="A9652">
        <v>9652</v>
      </c>
      <c r="B9652">
        <v>1604380383</v>
      </c>
    </row>
    <row r="9653" spans="1:2" x14ac:dyDescent="0.15">
      <c r="A9653">
        <v>9653</v>
      </c>
      <c r="B9653">
        <v>1604381043</v>
      </c>
    </row>
    <row r="9654" spans="1:2" x14ac:dyDescent="0.15">
      <c r="A9654">
        <v>9654</v>
      </c>
      <c r="B9654">
        <v>1604383308</v>
      </c>
    </row>
    <row r="9655" spans="1:2" x14ac:dyDescent="0.15">
      <c r="A9655">
        <v>9655</v>
      </c>
      <c r="B9655">
        <v>1604401600</v>
      </c>
    </row>
    <row r="9656" spans="1:2" x14ac:dyDescent="0.15">
      <c r="A9656">
        <v>9656</v>
      </c>
      <c r="B9656">
        <v>1604419197</v>
      </c>
    </row>
    <row r="9657" spans="1:2" x14ac:dyDescent="0.15">
      <c r="A9657">
        <v>9657</v>
      </c>
      <c r="B9657">
        <v>1604419285</v>
      </c>
    </row>
    <row r="9658" spans="1:2" x14ac:dyDescent="0.15">
      <c r="A9658">
        <v>9658</v>
      </c>
      <c r="B9658">
        <v>1604427020</v>
      </c>
    </row>
    <row r="9659" spans="1:2" x14ac:dyDescent="0.15">
      <c r="A9659">
        <v>9659</v>
      </c>
      <c r="B9659">
        <v>1604429419</v>
      </c>
    </row>
    <row r="9660" spans="1:2" x14ac:dyDescent="0.15">
      <c r="A9660">
        <v>9660</v>
      </c>
      <c r="B9660">
        <v>1604433430</v>
      </c>
    </row>
    <row r="9661" spans="1:2" x14ac:dyDescent="0.15">
      <c r="A9661">
        <v>9661</v>
      </c>
      <c r="B9661">
        <v>1604442991</v>
      </c>
    </row>
    <row r="9662" spans="1:2" x14ac:dyDescent="0.15">
      <c r="A9662">
        <v>9662</v>
      </c>
      <c r="B9662">
        <v>1604454226</v>
      </c>
    </row>
    <row r="9663" spans="1:2" x14ac:dyDescent="0.15">
      <c r="A9663">
        <v>9663</v>
      </c>
      <c r="B9663">
        <v>1604455601</v>
      </c>
    </row>
    <row r="9664" spans="1:2" x14ac:dyDescent="0.15">
      <c r="A9664">
        <v>9664</v>
      </c>
      <c r="B9664">
        <v>1604457083</v>
      </c>
    </row>
    <row r="9665" spans="1:2" x14ac:dyDescent="0.15">
      <c r="A9665">
        <v>9665</v>
      </c>
      <c r="B9665">
        <v>1604466979</v>
      </c>
    </row>
    <row r="9666" spans="1:2" x14ac:dyDescent="0.15">
      <c r="A9666">
        <v>9666</v>
      </c>
      <c r="B9666">
        <v>1604482474</v>
      </c>
    </row>
    <row r="9667" spans="1:2" x14ac:dyDescent="0.15">
      <c r="A9667">
        <v>9667</v>
      </c>
      <c r="B9667">
        <v>1604492431</v>
      </c>
    </row>
    <row r="9668" spans="1:2" x14ac:dyDescent="0.15">
      <c r="A9668">
        <v>9668</v>
      </c>
      <c r="B9668">
        <v>1604493159</v>
      </c>
    </row>
    <row r="9669" spans="1:2" x14ac:dyDescent="0.15">
      <c r="A9669">
        <v>9669</v>
      </c>
      <c r="B9669">
        <v>1604496109</v>
      </c>
    </row>
    <row r="9670" spans="1:2" x14ac:dyDescent="0.15">
      <c r="A9670">
        <v>9670</v>
      </c>
      <c r="B9670">
        <v>1604498688</v>
      </c>
    </row>
    <row r="9671" spans="1:2" x14ac:dyDescent="0.15">
      <c r="A9671">
        <v>9671</v>
      </c>
      <c r="B9671">
        <v>1604517853</v>
      </c>
    </row>
    <row r="9672" spans="1:2" x14ac:dyDescent="0.15">
      <c r="A9672">
        <v>9672</v>
      </c>
      <c r="B9672">
        <v>1604520385</v>
      </c>
    </row>
    <row r="9673" spans="1:2" x14ac:dyDescent="0.15">
      <c r="A9673">
        <v>9673</v>
      </c>
      <c r="B9673">
        <v>1604532340</v>
      </c>
    </row>
    <row r="9674" spans="1:2" x14ac:dyDescent="0.15">
      <c r="A9674">
        <v>9674</v>
      </c>
      <c r="B9674">
        <v>1604532564</v>
      </c>
    </row>
    <row r="9675" spans="1:2" x14ac:dyDescent="0.15">
      <c r="A9675">
        <v>9675</v>
      </c>
      <c r="B9675">
        <v>1604545205</v>
      </c>
    </row>
    <row r="9676" spans="1:2" x14ac:dyDescent="0.15">
      <c r="A9676">
        <v>9676</v>
      </c>
      <c r="B9676">
        <v>1604547791</v>
      </c>
    </row>
    <row r="9677" spans="1:2" x14ac:dyDescent="0.15">
      <c r="A9677">
        <v>9677</v>
      </c>
      <c r="B9677">
        <v>1604556014</v>
      </c>
    </row>
    <row r="9678" spans="1:2" x14ac:dyDescent="0.15">
      <c r="A9678">
        <v>9678</v>
      </c>
      <c r="B9678">
        <v>1604556115</v>
      </c>
    </row>
    <row r="9679" spans="1:2" x14ac:dyDescent="0.15">
      <c r="A9679">
        <v>9679</v>
      </c>
      <c r="B9679">
        <v>1604567940</v>
      </c>
    </row>
    <row r="9680" spans="1:2" x14ac:dyDescent="0.15">
      <c r="A9680">
        <v>9680</v>
      </c>
      <c r="B9680">
        <v>1604569779</v>
      </c>
    </row>
    <row r="9681" spans="1:2" x14ac:dyDescent="0.15">
      <c r="A9681">
        <v>9681</v>
      </c>
      <c r="B9681">
        <v>1604573954</v>
      </c>
    </row>
    <row r="9682" spans="1:2" x14ac:dyDescent="0.15">
      <c r="A9682">
        <v>9682</v>
      </c>
      <c r="B9682">
        <v>1604583805</v>
      </c>
    </row>
    <row r="9683" spans="1:2" x14ac:dyDescent="0.15">
      <c r="A9683">
        <v>9683</v>
      </c>
      <c r="B9683">
        <v>1604587090</v>
      </c>
    </row>
    <row r="9684" spans="1:2" x14ac:dyDescent="0.15">
      <c r="A9684">
        <v>9684</v>
      </c>
      <c r="B9684">
        <v>1604588237</v>
      </c>
    </row>
    <row r="9685" spans="1:2" x14ac:dyDescent="0.15">
      <c r="A9685">
        <v>9685</v>
      </c>
      <c r="B9685">
        <v>1604591554</v>
      </c>
    </row>
    <row r="9686" spans="1:2" x14ac:dyDescent="0.15">
      <c r="A9686">
        <v>9686</v>
      </c>
      <c r="B9686">
        <v>1604596412</v>
      </c>
    </row>
    <row r="9687" spans="1:2" x14ac:dyDescent="0.15">
      <c r="A9687">
        <v>9687</v>
      </c>
      <c r="B9687">
        <v>1604597705</v>
      </c>
    </row>
    <row r="9688" spans="1:2" x14ac:dyDescent="0.15">
      <c r="A9688">
        <v>9688</v>
      </c>
      <c r="B9688">
        <v>1604600182</v>
      </c>
    </row>
    <row r="9689" spans="1:2" x14ac:dyDescent="0.15">
      <c r="A9689">
        <v>9689</v>
      </c>
      <c r="B9689">
        <v>1604602832</v>
      </c>
    </row>
    <row r="9690" spans="1:2" x14ac:dyDescent="0.15">
      <c r="A9690">
        <v>9690</v>
      </c>
      <c r="B9690">
        <v>1604606074</v>
      </c>
    </row>
    <row r="9691" spans="1:2" x14ac:dyDescent="0.15">
      <c r="A9691">
        <v>9691</v>
      </c>
      <c r="B9691">
        <v>1604608232</v>
      </c>
    </row>
    <row r="9692" spans="1:2" x14ac:dyDescent="0.15">
      <c r="A9692">
        <v>9692</v>
      </c>
      <c r="B9692">
        <v>1604610774</v>
      </c>
    </row>
    <row r="9693" spans="1:2" x14ac:dyDescent="0.15">
      <c r="A9693">
        <v>9693</v>
      </c>
      <c r="B9693">
        <v>1604619368</v>
      </c>
    </row>
    <row r="9694" spans="1:2" x14ac:dyDescent="0.15">
      <c r="A9694">
        <v>9694</v>
      </c>
      <c r="B9694">
        <v>1604620777</v>
      </c>
    </row>
    <row r="9695" spans="1:2" x14ac:dyDescent="0.15">
      <c r="A9695">
        <v>9695</v>
      </c>
      <c r="B9695">
        <v>1604631016</v>
      </c>
    </row>
    <row r="9696" spans="1:2" x14ac:dyDescent="0.15">
      <c r="A9696">
        <v>9696</v>
      </c>
      <c r="B9696">
        <v>1604631979</v>
      </c>
    </row>
    <row r="9697" spans="1:2" x14ac:dyDescent="0.15">
      <c r="A9697">
        <v>9697</v>
      </c>
      <c r="B9697">
        <v>1604644467</v>
      </c>
    </row>
    <row r="9698" spans="1:2" x14ac:dyDescent="0.15">
      <c r="A9698">
        <v>9698</v>
      </c>
      <c r="B9698">
        <v>1604647125</v>
      </c>
    </row>
    <row r="9699" spans="1:2" x14ac:dyDescent="0.15">
      <c r="A9699">
        <v>9699</v>
      </c>
      <c r="B9699">
        <v>1604650864</v>
      </c>
    </row>
    <row r="9700" spans="1:2" x14ac:dyDescent="0.15">
      <c r="A9700">
        <v>9700</v>
      </c>
      <c r="B9700">
        <v>1604654361</v>
      </c>
    </row>
    <row r="9701" spans="1:2" x14ac:dyDescent="0.15">
      <c r="A9701">
        <v>9701</v>
      </c>
      <c r="B9701">
        <v>1604658143</v>
      </c>
    </row>
    <row r="9702" spans="1:2" x14ac:dyDescent="0.15">
      <c r="A9702">
        <v>9702</v>
      </c>
      <c r="B9702">
        <v>1604658181</v>
      </c>
    </row>
    <row r="9703" spans="1:2" x14ac:dyDescent="0.15">
      <c r="A9703">
        <v>9703</v>
      </c>
      <c r="B9703">
        <v>1604660102</v>
      </c>
    </row>
    <row r="9704" spans="1:2" x14ac:dyDescent="0.15">
      <c r="A9704">
        <v>9704</v>
      </c>
      <c r="B9704">
        <v>1604665475</v>
      </c>
    </row>
    <row r="9705" spans="1:2" x14ac:dyDescent="0.15">
      <c r="A9705">
        <v>9705</v>
      </c>
      <c r="B9705">
        <v>1604665600</v>
      </c>
    </row>
    <row r="9706" spans="1:2" x14ac:dyDescent="0.15">
      <c r="A9706">
        <v>9706</v>
      </c>
      <c r="B9706">
        <v>1604666173</v>
      </c>
    </row>
    <row r="9707" spans="1:2" x14ac:dyDescent="0.15">
      <c r="A9707">
        <v>9707</v>
      </c>
      <c r="B9707">
        <v>1604666432</v>
      </c>
    </row>
    <row r="9708" spans="1:2" x14ac:dyDescent="0.15">
      <c r="A9708">
        <v>9708</v>
      </c>
      <c r="B9708">
        <v>1604666647</v>
      </c>
    </row>
    <row r="9709" spans="1:2" x14ac:dyDescent="0.15">
      <c r="A9709">
        <v>9709</v>
      </c>
      <c r="B9709">
        <v>1604669523</v>
      </c>
    </row>
    <row r="9710" spans="1:2" x14ac:dyDescent="0.15">
      <c r="A9710">
        <v>9710</v>
      </c>
      <c r="B9710">
        <v>1604671854</v>
      </c>
    </row>
    <row r="9711" spans="1:2" x14ac:dyDescent="0.15">
      <c r="A9711">
        <v>9711</v>
      </c>
      <c r="B9711">
        <v>1604675546</v>
      </c>
    </row>
    <row r="9712" spans="1:2" x14ac:dyDescent="0.15">
      <c r="A9712">
        <v>9712</v>
      </c>
      <c r="B9712">
        <v>1604678965</v>
      </c>
    </row>
    <row r="9713" spans="1:2" x14ac:dyDescent="0.15">
      <c r="A9713">
        <v>9713</v>
      </c>
      <c r="B9713">
        <v>1604714032</v>
      </c>
    </row>
    <row r="9714" spans="1:2" x14ac:dyDescent="0.15">
      <c r="A9714">
        <v>9714</v>
      </c>
      <c r="B9714">
        <v>1604729203</v>
      </c>
    </row>
    <row r="9715" spans="1:2" x14ac:dyDescent="0.15">
      <c r="A9715">
        <v>9715</v>
      </c>
      <c r="B9715">
        <v>1604741991</v>
      </c>
    </row>
    <row r="9716" spans="1:2" x14ac:dyDescent="0.15">
      <c r="A9716">
        <v>9716</v>
      </c>
      <c r="B9716">
        <v>1604759402</v>
      </c>
    </row>
    <row r="9717" spans="1:2" x14ac:dyDescent="0.15">
      <c r="A9717">
        <v>9717</v>
      </c>
      <c r="B9717">
        <v>1604769748</v>
      </c>
    </row>
    <row r="9718" spans="1:2" x14ac:dyDescent="0.15">
      <c r="A9718">
        <v>9718</v>
      </c>
      <c r="B9718">
        <v>1604782620</v>
      </c>
    </row>
    <row r="9719" spans="1:2" x14ac:dyDescent="0.15">
      <c r="A9719">
        <v>9719</v>
      </c>
      <c r="B9719">
        <v>1604783234</v>
      </c>
    </row>
    <row r="9720" spans="1:2" x14ac:dyDescent="0.15">
      <c r="A9720">
        <v>9720</v>
      </c>
      <c r="B9720">
        <v>1604785074</v>
      </c>
    </row>
    <row r="9721" spans="1:2" x14ac:dyDescent="0.15">
      <c r="A9721">
        <v>9721</v>
      </c>
      <c r="B9721">
        <v>1604787551</v>
      </c>
    </row>
    <row r="9722" spans="1:2" x14ac:dyDescent="0.15">
      <c r="A9722">
        <v>9722</v>
      </c>
      <c r="B9722">
        <v>1604792294</v>
      </c>
    </row>
    <row r="9723" spans="1:2" x14ac:dyDescent="0.15">
      <c r="A9723">
        <v>9723</v>
      </c>
      <c r="B9723">
        <v>1604798995</v>
      </c>
    </row>
    <row r="9724" spans="1:2" x14ac:dyDescent="0.15">
      <c r="A9724">
        <v>9724</v>
      </c>
      <c r="B9724">
        <v>1604799073</v>
      </c>
    </row>
    <row r="9725" spans="1:2" x14ac:dyDescent="0.15">
      <c r="A9725">
        <v>9725</v>
      </c>
      <c r="B9725">
        <v>1604804014</v>
      </c>
    </row>
    <row r="9726" spans="1:2" x14ac:dyDescent="0.15">
      <c r="A9726">
        <v>9726</v>
      </c>
      <c r="B9726">
        <v>1604806409</v>
      </c>
    </row>
    <row r="9727" spans="1:2" x14ac:dyDescent="0.15">
      <c r="A9727">
        <v>9727</v>
      </c>
      <c r="B9727">
        <v>1604808300</v>
      </c>
    </row>
    <row r="9728" spans="1:2" x14ac:dyDescent="0.15">
      <c r="A9728">
        <v>9728</v>
      </c>
      <c r="B9728">
        <v>1604815472</v>
      </c>
    </row>
    <row r="9729" spans="1:2" x14ac:dyDescent="0.15">
      <c r="A9729">
        <v>9729</v>
      </c>
      <c r="B9729">
        <v>1604828076</v>
      </c>
    </row>
    <row r="9730" spans="1:2" x14ac:dyDescent="0.15">
      <c r="A9730">
        <v>9730</v>
      </c>
      <c r="B9730">
        <v>1604833193</v>
      </c>
    </row>
    <row r="9731" spans="1:2" x14ac:dyDescent="0.15">
      <c r="A9731">
        <v>9731</v>
      </c>
      <c r="B9731">
        <v>1604833252</v>
      </c>
    </row>
    <row r="9732" spans="1:2" x14ac:dyDescent="0.15">
      <c r="A9732">
        <v>9732</v>
      </c>
      <c r="B9732">
        <v>1604844320</v>
      </c>
    </row>
    <row r="9733" spans="1:2" x14ac:dyDescent="0.15">
      <c r="A9733">
        <v>9733</v>
      </c>
      <c r="B9733">
        <v>1604845343</v>
      </c>
    </row>
    <row r="9734" spans="1:2" x14ac:dyDescent="0.15">
      <c r="A9734">
        <v>9734</v>
      </c>
      <c r="B9734">
        <v>1604845486</v>
      </c>
    </row>
    <row r="9735" spans="1:2" x14ac:dyDescent="0.15">
      <c r="A9735">
        <v>9735</v>
      </c>
      <c r="B9735">
        <v>1604847549</v>
      </c>
    </row>
    <row r="9736" spans="1:2" x14ac:dyDescent="0.15">
      <c r="A9736">
        <v>9736</v>
      </c>
      <c r="B9736">
        <v>1604852873</v>
      </c>
    </row>
    <row r="9737" spans="1:2" x14ac:dyDescent="0.15">
      <c r="A9737">
        <v>9737</v>
      </c>
      <c r="B9737">
        <v>1604864461</v>
      </c>
    </row>
    <row r="9738" spans="1:2" x14ac:dyDescent="0.15">
      <c r="A9738">
        <v>9738</v>
      </c>
      <c r="B9738">
        <v>1604864614</v>
      </c>
    </row>
    <row r="9739" spans="1:2" x14ac:dyDescent="0.15">
      <c r="A9739">
        <v>9739</v>
      </c>
      <c r="B9739">
        <v>1604866092</v>
      </c>
    </row>
    <row r="9740" spans="1:2" x14ac:dyDescent="0.15">
      <c r="A9740">
        <v>9740</v>
      </c>
      <c r="B9740">
        <v>1604872835</v>
      </c>
    </row>
    <row r="9741" spans="1:2" x14ac:dyDescent="0.15">
      <c r="A9741">
        <v>9741</v>
      </c>
      <c r="B9741">
        <v>1604884979</v>
      </c>
    </row>
    <row r="9742" spans="1:2" x14ac:dyDescent="0.15">
      <c r="A9742">
        <v>9742</v>
      </c>
      <c r="B9742">
        <v>1604888702</v>
      </c>
    </row>
    <row r="9743" spans="1:2" x14ac:dyDescent="0.15">
      <c r="A9743">
        <v>9743</v>
      </c>
      <c r="B9743">
        <v>1604892853</v>
      </c>
    </row>
    <row r="9744" spans="1:2" x14ac:dyDescent="0.15">
      <c r="A9744">
        <v>9744</v>
      </c>
      <c r="B9744">
        <v>1604900352</v>
      </c>
    </row>
    <row r="9745" spans="1:2" x14ac:dyDescent="0.15">
      <c r="A9745">
        <v>9745</v>
      </c>
      <c r="B9745">
        <v>1604904079</v>
      </c>
    </row>
    <row r="9746" spans="1:2" x14ac:dyDescent="0.15">
      <c r="A9746">
        <v>9746</v>
      </c>
      <c r="B9746">
        <v>1604905270</v>
      </c>
    </row>
    <row r="9747" spans="1:2" x14ac:dyDescent="0.15">
      <c r="A9747">
        <v>9747</v>
      </c>
      <c r="B9747">
        <v>1604907638</v>
      </c>
    </row>
    <row r="9748" spans="1:2" x14ac:dyDescent="0.15">
      <c r="A9748">
        <v>9748</v>
      </c>
      <c r="B9748">
        <v>1604908495</v>
      </c>
    </row>
    <row r="9749" spans="1:2" x14ac:dyDescent="0.15">
      <c r="A9749">
        <v>9749</v>
      </c>
      <c r="B9749">
        <v>1604923874</v>
      </c>
    </row>
    <row r="9750" spans="1:2" x14ac:dyDescent="0.15">
      <c r="A9750">
        <v>9750</v>
      </c>
      <c r="B9750">
        <v>1604927643</v>
      </c>
    </row>
    <row r="9751" spans="1:2" x14ac:dyDescent="0.15">
      <c r="A9751">
        <v>9751</v>
      </c>
      <c r="B9751">
        <v>1604928213</v>
      </c>
    </row>
    <row r="9752" spans="1:2" x14ac:dyDescent="0.15">
      <c r="A9752">
        <v>9752</v>
      </c>
      <c r="B9752">
        <v>1604930911</v>
      </c>
    </row>
    <row r="9753" spans="1:2" x14ac:dyDescent="0.15">
      <c r="A9753">
        <v>9753</v>
      </c>
      <c r="B9753">
        <v>1604931989</v>
      </c>
    </row>
    <row r="9754" spans="1:2" x14ac:dyDescent="0.15">
      <c r="A9754">
        <v>9754</v>
      </c>
      <c r="B9754">
        <v>1604932980</v>
      </c>
    </row>
    <row r="9755" spans="1:2" x14ac:dyDescent="0.15">
      <c r="A9755">
        <v>9755</v>
      </c>
      <c r="B9755">
        <v>1604933596</v>
      </c>
    </row>
    <row r="9756" spans="1:2" x14ac:dyDescent="0.15">
      <c r="A9756">
        <v>9756</v>
      </c>
      <c r="B9756">
        <v>1604934184</v>
      </c>
    </row>
    <row r="9757" spans="1:2" x14ac:dyDescent="0.15">
      <c r="A9757">
        <v>9757</v>
      </c>
      <c r="B9757">
        <v>1604935194</v>
      </c>
    </row>
    <row r="9758" spans="1:2" x14ac:dyDescent="0.15">
      <c r="A9758">
        <v>9758</v>
      </c>
      <c r="B9758">
        <v>1604940952</v>
      </c>
    </row>
    <row r="9759" spans="1:2" x14ac:dyDescent="0.15">
      <c r="A9759">
        <v>9759</v>
      </c>
      <c r="B9759">
        <v>1604943397</v>
      </c>
    </row>
    <row r="9760" spans="1:2" x14ac:dyDescent="0.15">
      <c r="A9760">
        <v>9760</v>
      </c>
      <c r="B9760">
        <v>1604945920</v>
      </c>
    </row>
    <row r="9761" spans="1:2" x14ac:dyDescent="0.15">
      <c r="A9761">
        <v>9761</v>
      </c>
      <c r="B9761">
        <v>1604948512</v>
      </c>
    </row>
    <row r="9762" spans="1:2" x14ac:dyDescent="0.15">
      <c r="A9762">
        <v>9762</v>
      </c>
      <c r="B9762">
        <v>1604951718</v>
      </c>
    </row>
    <row r="9763" spans="1:2" x14ac:dyDescent="0.15">
      <c r="A9763">
        <v>9763</v>
      </c>
      <c r="B9763">
        <v>1604953600</v>
      </c>
    </row>
    <row r="9764" spans="1:2" x14ac:dyDescent="0.15">
      <c r="A9764">
        <v>9764</v>
      </c>
      <c r="B9764">
        <v>1604954658</v>
      </c>
    </row>
    <row r="9765" spans="1:2" x14ac:dyDescent="0.15">
      <c r="A9765">
        <v>9765</v>
      </c>
      <c r="B9765">
        <v>1604956283</v>
      </c>
    </row>
    <row r="9766" spans="1:2" x14ac:dyDescent="0.15">
      <c r="A9766">
        <v>9766</v>
      </c>
      <c r="B9766">
        <v>1604956382</v>
      </c>
    </row>
    <row r="9767" spans="1:2" x14ac:dyDescent="0.15">
      <c r="A9767">
        <v>9767</v>
      </c>
      <c r="B9767">
        <v>1604957109</v>
      </c>
    </row>
    <row r="9768" spans="1:2" x14ac:dyDescent="0.15">
      <c r="A9768">
        <v>9768</v>
      </c>
      <c r="B9768">
        <v>1604958805</v>
      </c>
    </row>
    <row r="9769" spans="1:2" x14ac:dyDescent="0.15">
      <c r="A9769">
        <v>9769</v>
      </c>
      <c r="B9769">
        <v>1604959776</v>
      </c>
    </row>
    <row r="9770" spans="1:2" x14ac:dyDescent="0.15">
      <c r="A9770">
        <v>9770</v>
      </c>
      <c r="B9770">
        <v>1604961841</v>
      </c>
    </row>
    <row r="9771" spans="1:2" x14ac:dyDescent="0.15">
      <c r="A9771">
        <v>9771</v>
      </c>
      <c r="B9771">
        <v>1604965030</v>
      </c>
    </row>
    <row r="9772" spans="1:2" x14ac:dyDescent="0.15">
      <c r="A9772">
        <v>9772</v>
      </c>
      <c r="B9772">
        <v>1604965328</v>
      </c>
    </row>
    <row r="9773" spans="1:2" x14ac:dyDescent="0.15">
      <c r="A9773">
        <v>9773</v>
      </c>
      <c r="B9773">
        <v>1604965768</v>
      </c>
    </row>
    <row r="9774" spans="1:2" x14ac:dyDescent="0.15">
      <c r="A9774">
        <v>9774</v>
      </c>
      <c r="B9774">
        <v>1604967821</v>
      </c>
    </row>
    <row r="9775" spans="1:2" x14ac:dyDescent="0.15">
      <c r="A9775">
        <v>9775</v>
      </c>
      <c r="B9775">
        <v>1604971240</v>
      </c>
    </row>
    <row r="9776" spans="1:2" x14ac:dyDescent="0.15">
      <c r="A9776">
        <v>9776</v>
      </c>
      <c r="B9776">
        <v>1604971268</v>
      </c>
    </row>
    <row r="9777" spans="1:2" x14ac:dyDescent="0.15">
      <c r="A9777">
        <v>9777</v>
      </c>
      <c r="B9777">
        <v>1604979455</v>
      </c>
    </row>
    <row r="9778" spans="1:2" x14ac:dyDescent="0.15">
      <c r="A9778">
        <v>9778</v>
      </c>
      <c r="B9778">
        <v>1604980156</v>
      </c>
    </row>
    <row r="9779" spans="1:2" x14ac:dyDescent="0.15">
      <c r="A9779">
        <v>9779</v>
      </c>
      <c r="B9779">
        <v>1604983881</v>
      </c>
    </row>
    <row r="9780" spans="1:2" x14ac:dyDescent="0.15">
      <c r="A9780">
        <v>9780</v>
      </c>
      <c r="B9780">
        <v>1604985421</v>
      </c>
    </row>
    <row r="9781" spans="1:2" x14ac:dyDescent="0.15">
      <c r="A9781">
        <v>9781</v>
      </c>
      <c r="B9781">
        <v>1604986385</v>
      </c>
    </row>
    <row r="9782" spans="1:2" x14ac:dyDescent="0.15">
      <c r="A9782">
        <v>9782</v>
      </c>
      <c r="B9782">
        <v>1604987731</v>
      </c>
    </row>
    <row r="9783" spans="1:2" x14ac:dyDescent="0.15">
      <c r="A9783">
        <v>9783</v>
      </c>
      <c r="B9783">
        <v>1604989551</v>
      </c>
    </row>
    <row r="9784" spans="1:2" x14ac:dyDescent="0.15">
      <c r="A9784">
        <v>9784</v>
      </c>
      <c r="B9784">
        <v>1604990892</v>
      </c>
    </row>
    <row r="9785" spans="1:2" x14ac:dyDescent="0.15">
      <c r="A9785">
        <v>9785</v>
      </c>
      <c r="B9785">
        <v>1604991165</v>
      </c>
    </row>
    <row r="9786" spans="1:2" x14ac:dyDescent="0.15">
      <c r="A9786">
        <v>9786</v>
      </c>
      <c r="B9786">
        <v>1604994645</v>
      </c>
    </row>
    <row r="9787" spans="1:2" x14ac:dyDescent="0.15">
      <c r="A9787">
        <v>9787</v>
      </c>
      <c r="B9787">
        <v>1604995134</v>
      </c>
    </row>
    <row r="9788" spans="1:2" x14ac:dyDescent="0.15">
      <c r="A9788">
        <v>9788</v>
      </c>
      <c r="B9788">
        <v>1604997657</v>
      </c>
    </row>
    <row r="9789" spans="1:2" x14ac:dyDescent="0.15">
      <c r="A9789">
        <v>9789</v>
      </c>
      <c r="B9789">
        <v>1604998612</v>
      </c>
    </row>
    <row r="9790" spans="1:2" x14ac:dyDescent="0.15">
      <c r="A9790">
        <v>9790</v>
      </c>
      <c r="B9790">
        <v>1605002246</v>
      </c>
    </row>
    <row r="9791" spans="1:2" x14ac:dyDescent="0.15">
      <c r="A9791">
        <v>9791</v>
      </c>
      <c r="B9791">
        <v>1605003881</v>
      </c>
    </row>
    <row r="9792" spans="1:2" x14ac:dyDescent="0.15">
      <c r="A9792">
        <v>9792</v>
      </c>
      <c r="B9792">
        <v>1605014184</v>
      </c>
    </row>
    <row r="9793" spans="1:2" x14ac:dyDescent="0.15">
      <c r="A9793">
        <v>9793</v>
      </c>
      <c r="B9793">
        <v>1605023683</v>
      </c>
    </row>
    <row r="9794" spans="1:2" x14ac:dyDescent="0.15">
      <c r="A9794">
        <v>9794</v>
      </c>
      <c r="B9794">
        <v>1605026341</v>
      </c>
    </row>
    <row r="9795" spans="1:2" x14ac:dyDescent="0.15">
      <c r="A9795">
        <v>9795</v>
      </c>
      <c r="B9795">
        <v>1605027700</v>
      </c>
    </row>
    <row r="9796" spans="1:2" x14ac:dyDescent="0.15">
      <c r="A9796">
        <v>9796</v>
      </c>
      <c r="B9796">
        <v>1605032254</v>
      </c>
    </row>
    <row r="9797" spans="1:2" x14ac:dyDescent="0.15">
      <c r="A9797">
        <v>9797</v>
      </c>
      <c r="B9797">
        <v>1605035260</v>
      </c>
    </row>
    <row r="9798" spans="1:2" x14ac:dyDescent="0.15">
      <c r="A9798">
        <v>9798</v>
      </c>
      <c r="B9798">
        <v>1605036940</v>
      </c>
    </row>
    <row r="9799" spans="1:2" x14ac:dyDescent="0.15">
      <c r="A9799">
        <v>9799</v>
      </c>
      <c r="B9799">
        <v>1605038021</v>
      </c>
    </row>
    <row r="9800" spans="1:2" x14ac:dyDescent="0.15">
      <c r="A9800">
        <v>9800</v>
      </c>
      <c r="B9800">
        <v>1605043803</v>
      </c>
    </row>
    <row r="9801" spans="1:2" x14ac:dyDescent="0.15">
      <c r="A9801">
        <v>9801</v>
      </c>
      <c r="B9801">
        <v>1605050869</v>
      </c>
    </row>
    <row r="9802" spans="1:2" x14ac:dyDescent="0.15">
      <c r="A9802">
        <v>9802</v>
      </c>
      <c r="B9802">
        <v>1605060499</v>
      </c>
    </row>
    <row r="9803" spans="1:2" x14ac:dyDescent="0.15">
      <c r="A9803">
        <v>9803</v>
      </c>
      <c r="B9803">
        <v>1605063986</v>
      </c>
    </row>
    <row r="9804" spans="1:2" x14ac:dyDescent="0.15">
      <c r="A9804">
        <v>9804</v>
      </c>
      <c r="B9804">
        <v>1605070234</v>
      </c>
    </row>
    <row r="9805" spans="1:2" x14ac:dyDescent="0.15">
      <c r="A9805">
        <v>9805</v>
      </c>
      <c r="B9805">
        <v>1605075257</v>
      </c>
    </row>
    <row r="9806" spans="1:2" x14ac:dyDescent="0.15">
      <c r="A9806">
        <v>9806</v>
      </c>
      <c r="B9806">
        <v>1605081579</v>
      </c>
    </row>
    <row r="9807" spans="1:2" x14ac:dyDescent="0.15">
      <c r="A9807">
        <v>9807</v>
      </c>
      <c r="B9807">
        <v>1605083065</v>
      </c>
    </row>
    <row r="9808" spans="1:2" x14ac:dyDescent="0.15">
      <c r="A9808">
        <v>9808</v>
      </c>
      <c r="B9808">
        <v>1605087520</v>
      </c>
    </row>
    <row r="9809" spans="1:2" x14ac:dyDescent="0.15">
      <c r="A9809">
        <v>9809</v>
      </c>
      <c r="B9809">
        <v>1605101570</v>
      </c>
    </row>
    <row r="9810" spans="1:2" x14ac:dyDescent="0.15">
      <c r="A9810">
        <v>9810</v>
      </c>
      <c r="B9810">
        <v>1605117566</v>
      </c>
    </row>
    <row r="9811" spans="1:2" x14ac:dyDescent="0.15">
      <c r="A9811">
        <v>9811</v>
      </c>
      <c r="B9811">
        <v>1605128623</v>
      </c>
    </row>
    <row r="9812" spans="1:2" x14ac:dyDescent="0.15">
      <c r="A9812">
        <v>9812</v>
      </c>
      <c r="B9812">
        <v>1605133434</v>
      </c>
    </row>
    <row r="9813" spans="1:2" x14ac:dyDescent="0.15">
      <c r="A9813">
        <v>9813</v>
      </c>
      <c r="B9813">
        <v>1605142522</v>
      </c>
    </row>
    <row r="9814" spans="1:2" x14ac:dyDescent="0.15">
      <c r="A9814">
        <v>9814</v>
      </c>
      <c r="B9814">
        <v>1605152631</v>
      </c>
    </row>
    <row r="9815" spans="1:2" x14ac:dyDescent="0.15">
      <c r="A9815">
        <v>9815</v>
      </c>
      <c r="B9815">
        <v>1605153522</v>
      </c>
    </row>
    <row r="9816" spans="1:2" x14ac:dyDescent="0.15">
      <c r="A9816">
        <v>9816</v>
      </c>
      <c r="B9816">
        <v>1605159472</v>
      </c>
    </row>
    <row r="9817" spans="1:2" x14ac:dyDescent="0.15">
      <c r="A9817">
        <v>9817</v>
      </c>
      <c r="B9817">
        <v>1605159539</v>
      </c>
    </row>
    <row r="9818" spans="1:2" x14ac:dyDescent="0.15">
      <c r="A9818">
        <v>9818</v>
      </c>
      <c r="B9818">
        <v>1605167693</v>
      </c>
    </row>
    <row r="9819" spans="1:2" x14ac:dyDescent="0.15">
      <c r="A9819">
        <v>9819</v>
      </c>
      <c r="B9819">
        <v>1605184463</v>
      </c>
    </row>
    <row r="9820" spans="1:2" x14ac:dyDescent="0.15">
      <c r="A9820">
        <v>9820</v>
      </c>
      <c r="B9820">
        <v>1605189929</v>
      </c>
    </row>
    <row r="9821" spans="1:2" x14ac:dyDescent="0.15">
      <c r="A9821">
        <v>9821</v>
      </c>
      <c r="B9821">
        <v>1605197287</v>
      </c>
    </row>
    <row r="9822" spans="1:2" x14ac:dyDescent="0.15">
      <c r="A9822">
        <v>9822</v>
      </c>
      <c r="B9822">
        <v>1605205588</v>
      </c>
    </row>
    <row r="9823" spans="1:2" x14ac:dyDescent="0.15">
      <c r="A9823">
        <v>9823</v>
      </c>
      <c r="B9823">
        <v>1605205948</v>
      </c>
    </row>
    <row r="9824" spans="1:2" x14ac:dyDescent="0.15">
      <c r="A9824">
        <v>9824</v>
      </c>
      <c r="B9824">
        <v>1605215352</v>
      </c>
    </row>
    <row r="9825" spans="1:2" x14ac:dyDescent="0.15">
      <c r="A9825">
        <v>9825</v>
      </c>
      <c r="B9825">
        <v>1605216227</v>
      </c>
    </row>
    <row r="9826" spans="1:2" x14ac:dyDescent="0.15">
      <c r="A9826">
        <v>9826</v>
      </c>
      <c r="B9826">
        <v>1605216711</v>
      </c>
    </row>
    <row r="9827" spans="1:2" x14ac:dyDescent="0.15">
      <c r="A9827">
        <v>9827</v>
      </c>
      <c r="B9827">
        <v>1605217383</v>
      </c>
    </row>
    <row r="9828" spans="1:2" x14ac:dyDescent="0.15">
      <c r="A9828">
        <v>9828</v>
      </c>
      <c r="B9828">
        <v>1605233943</v>
      </c>
    </row>
    <row r="9829" spans="1:2" x14ac:dyDescent="0.15">
      <c r="A9829">
        <v>9829</v>
      </c>
      <c r="B9829">
        <v>1605238821</v>
      </c>
    </row>
    <row r="9830" spans="1:2" x14ac:dyDescent="0.15">
      <c r="A9830">
        <v>9830</v>
      </c>
      <c r="B9830">
        <v>1605259332</v>
      </c>
    </row>
    <row r="9831" spans="1:2" x14ac:dyDescent="0.15">
      <c r="A9831">
        <v>9831</v>
      </c>
      <c r="B9831">
        <v>1605264873</v>
      </c>
    </row>
    <row r="9832" spans="1:2" x14ac:dyDescent="0.15">
      <c r="A9832">
        <v>9832</v>
      </c>
      <c r="B9832">
        <v>1605266356</v>
      </c>
    </row>
    <row r="9833" spans="1:2" x14ac:dyDescent="0.15">
      <c r="A9833">
        <v>9833</v>
      </c>
      <c r="B9833">
        <v>1605266440</v>
      </c>
    </row>
    <row r="9834" spans="1:2" x14ac:dyDescent="0.15">
      <c r="A9834">
        <v>9834</v>
      </c>
      <c r="B9834">
        <v>1605270160</v>
      </c>
    </row>
    <row r="9835" spans="1:2" x14ac:dyDescent="0.15">
      <c r="A9835">
        <v>9835</v>
      </c>
      <c r="B9835">
        <v>1605273433</v>
      </c>
    </row>
    <row r="9836" spans="1:2" x14ac:dyDescent="0.15">
      <c r="A9836">
        <v>9836</v>
      </c>
      <c r="B9836">
        <v>1605277132</v>
      </c>
    </row>
    <row r="9837" spans="1:2" x14ac:dyDescent="0.15">
      <c r="A9837">
        <v>9837</v>
      </c>
      <c r="B9837">
        <v>1605283342</v>
      </c>
    </row>
    <row r="9838" spans="1:2" x14ac:dyDescent="0.15">
      <c r="A9838">
        <v>9838</v>
      </c>
      <c r="B9838">
        <v>1605284305</v>
      </c>
    </row>
    <row r="9839" spans="1:2" x14ac:dyDescent="0.15">
      <c r="A9839">
        <v>9839</v>
      </c>
      <c r="B9839">
        <v>1605286411</v>
      </c>
    </row>
    <row r="9840" spans="1:2" x14ac:dyDescent="0.15">
      <c r="A9840">
        <v>9840</v>
      </c>
      <c r="B9840">
        <v>1605290382</v>
      </c>
    </row>
    <row r="9841" spans="1:2" x14ac:dyDescent="0.15">
      <c r="A9841">
        <v>9841</v>
      </c>
      <c r="B9841">
        <v>1605290722</v>
      </c>
    </row>
    <row r="9842" spans="1:2" x14ac:dyDescent="0.15">
      <c r="A9842">
        <v>9842</v>
      </c>
      <c r="B9842">
        <v>1605293220</v>
      </c>
    </row>
    <row r="9843" spans="1:2" x14ac:dyDescent="0.15">
      <c r="A9843">
        <v>9843</v>
      </c>
      <c r="B9843">
        <v>1605293253</v>
      </c>
    </row>
    <row r="9844" spans="1:2" x14ac:dyDescent="0.15">
      <c r="A9844">
        <v>9844</v>
      </c>
      <c r="B9844">
        <v>1605321552</v>
      </c>
    </row>
    <row r="9845" spans="1:2" x14ac:dyDescent="0.15">
      <c r="A9845">
        <v>9845</v>
      </c>
      <c r="B9845">
        <v>1605330156</v>
      </c>
    </row>
    <row r="9846" spans="1:2" x14ac:dyDescent="0.15">
      <c r="A9846">
        <v>9846</v>
      </c>
      <c r="B9846">
        <v>1605339319</v>
      </c>
    </row>
    <row r="9847" spans="1:2" x14ac:dyDescent="0.15">
      <c r="A9847">
        <v>9847</v>
      </c>
      <c r="B9847">
        <v>1605340959</v>
      </c>
    </row>
    <row r="9848" spans="1:2" x14ac:dyDescent="0.15">
      <c r="A9848">
        <v>9848</v>
      </c>
      <c r="B9848">
        <v>1605355607</v>
      </c>
    </row>
    <row r="9849" spans="1:2" x14ac:dyDescent="0.15">
      <c r="A9849">
        <v>9849</v>
      </c>
      <c r="B9849">
        <v>1605357683</v>
      </c>
    </row>
    <row r="9850" spans="1:2" x14ac:dyDescent="0.15">
      <c r="A9850">
        <v>9850</v>
      </c>
      <c r="B9850">
        <v>1605360447</v>
      </c>
    </row>
    <row r="9851" spans="1:2" x14ac:dyDescent="0.15">
      <c r="A9851">
        <v>9851</v>
      </c>
      <c r="B9851">
        <v>1605362924</v>
      </c>
    </row>
    <row r="9852" spans="1:2" x14ac:dyDescent="0.15">
      <c r="A9852">
        <v>9852</v>
      </c>
      <c r="B9852">
        <v>1605364911</v>
      </c>
    </row>
    <row r="9853" spans="1:2" x14ac:dyDescent="0.15">
      <c r="A9853">
        <v>9853</v>
      </c>
      <c r="B9853">
        <v>1605370530</v>
      </c>
    </row>
    <row r="9854" spans="1:2" x14ac:dyDescent="0.15">
      <c r="A9854">
        <v>9854</v>
      </c>
      <c r="B9854">
        <v>1605374020</v>
      </c>
    </row>
    <row r="9855" spans="1:2" x14ac:dyDescent="0.15">
      <c r="A9855">
        <v>9855</v>
      </c>
      <c r="B9855">
        <v>1605376473</v>
      </c>
    </row>
    <row r="9856" spans="1:2" x14ac:dyDescent="0.15">
      <c r="A9856">
        <v>9856</v>
      </c>
      <c r="B9856">
        <v>1605379384</v>
      </c>
    </row>
    <row r="9857" spans="1:2" x14ac:dyDescent="0.15">
      <c r="A9857">
        <v>9857</v>
      </c>
      <c r="B9857">
        <v>1605380513</v>
      </c>
    </row>
    <row r="9858" spans="1:2" x14ac:dyDescent="0.15">
      <c r="A9858">
        <v>9858</v>
      </c>
      <c r="B9858">
        <v>1605392514</v>
      </c>
    </row>
    <row r="9859" spans="1:2" x14ac:dyDescent="0.15">
      <c r="A9859">
        <v>9859</v>
      </c>
      <c r="B9859">
        <v>1605394024</v>
      </c>
    </row>
    <row r="9860" spans="1:2" x14ac:dyDescent="0.15">
      <c r="A9860">
        <v>9860</v>
      </c>
      <c r="B9860">
        <v>1605400262</v>
      </c>
    </row>
    <row r="9861" spans="1:2" x14ac:dyDescent="0.15">
      <c r="A9861">
        <v>9861</v>
      </c>
      <c r="B9861">
        <v>1605410160</v>
      </c>
    </row>
    <row r="9862" spans="1:2" x14ac:dyDescent="0.15">
      <c r="A9862">
        <v>9862</v>
      </c>
      <c r="B9862">
        <v>1605414944</v>
      </c>
    </row>
    <row r="9863" spans="1:2" x14ac:dyDescent="0.15">
      <c r="A9863">
        <v>9863</v>
      </c>
      <c r="B9863">
        <v>1605418212</v>
      </c>
    </row>
    <row r="9864" spans="1:2" x14ac:dyDescent="0.15">
      <c r="A9864">
        <v>9864</v>
      </c>
      <c r="B9864">
        <v>1605420631</v>
      </c>
    </row>
    <row r="9865" spans="1:2" x14ac:dyDescent="0.15">
      <c r="A9865">
        <v>9865</v>
      </c>
      <c r="B9865">
        <v>1605421803</v>
      </c>
    </row>
    <row r="9866" spans="1:2" x14ac:dyDescent="0.15">
      <c r="A9866">
        <v>9866</v>
      </c>
      <c r="B9866">
        <v>1605434865</v>
      </c>
    </row>
    <row r="9867" spans="1:2" x14ac:dyDescent="0.15">
      <c r="A9867">
        <v>9867</v>
      </c>
      <c r="B9867">
        <v>1605435390</v>
      </c>
    </row>
    <row r="9868" spans="1:2" x14ac:dyDescent="0.15">
      <c r="A9868">
        <v>9868</v>
      </c>
      <c r="B9868">
        <v>1605435891</v>
      </c>
    </row>
    <row r="9869" spans="1:2" x14ac:dyDescent="0.15">
      <c r="A9869">
        <v>9869</v>
      </c>
      <c r="B9869">
        <v>1605446370</v>
      </c>
    </row>
    <row r="9870" spans="1:2" x14ac:dyDescent="0.15">
      <c r="A9870">
        <v>9870</v>
      </c>
      <c r="B9870">
        <v>1605448468</v>
      </c>
    </row>
    <row r="9871" spans="1:2" x14ac:dyDescent="0.15">
      <c r="A9871">
        <v>9871</v>
      </c>
      <c r="B9871">
        <v>1605450726</v>
      </c>
    </row>
    <row r="9872" spans="1:2" x14ac:dyDescent="0.15">
      <c r="A9872">
        <v>9872</v>
      </c>
      <c r="B9872">
        <v>1605460541</v>
      </c>
    </row>
    <row r="9873" spans="1:2" x14ac:dyDescent="0.15">
      <c r="A9873">
        <v>9873</v>
      </c>
      <c r="B9873">
        <v>1605462064</v>
      </c>
    </row>
    <row r="9874" spans="1:2" x14ac:dyDescent="0.15">
      <c r="A9874">
        <v>9874</v>
      </c>
      <c r="B9874">
        <v>1605462165</v>
      </c>
    </row>
    <row r="9875" spans="1:2" x14ac:dyDescent="0.15">
      <c r="A9875">
        <v>9875</v>
      </c>
      <c r="B9875">
        <v>1605464510</v>
      </c>
    </row>
    <row r="9876" spans="1:2" x14ac:dyDescent="0.15">
      <c r="A9876">
        <v>9876</v>
      </c>
      <c r="B9876">
        <v>1605467986</v>
      </c>
    </row>
    <row r="9877" spans="1:2" x14ac:dyDescent="0.15">
      <c r="A9877">
        <v>9877</v>
      </c>
      <c r="B9877">
        <v>1605470320</v>
      </c>
    </row>
    <row r="9878" spans="1:2" x14ac:dyDescent="0.15">
      <c r="A9878">
        <v>9878</v>
      </c>
      <c r="B9878">
        <v>1605478470</v>
      </c>
    </row>
    <row r="9879" spans="1:2" x14ac:dyDescent="0.15">
      <c r="A9879">
        <v>9879</v>
      </c>
      <c r="B9879">
        <v>1605486910</v>
      </c>
    </row>
    <row r="9880" spans="1:2" x14ac:dyDescent="0.15">
      <c r="A9880">
        <v>9880</v>
      </c>
      <c r="B9880">
        <v>1605491259</v>
      </c>
    </row>
    <row r="9881" spans="1:2" x14ac:dyDescent="0.15">
      <c r="A9881">
        <v>9881</v>
      </c>
      <c r="B9881">
        <v>1605500546</v>
      </c>
    </row>
    <row r="9882" spans="1:2" x14ac:dyDescent="0.15">
      <c r="A9882">
        <v>9882</v>
      </c>
      <c r="B9882">
        <v>1605513432</v>
      </c>
    </row>
    <row r="9883" spans="1:2" x14ac:dyDescent="0.15">
      <c r="A9883">
        <v>9883</v>
      </c>
      <c r="B9883">
        <v>1605525695</v>
      </c>
    </row>
    <row r="9884" spans="1:2" x14ac:dyDescent="0.15">
      <c r="A9884">
        <v>9884</v>
      </c>
      <c r="B9884">
        <v>1605535133</v>
      </c>
    </row>
    <row r="9885" spans="1:2" x14ac:dyDescent="0.15">
      <c r="A9885">
        <v>9885</v>
      </c>
      <c r="B9885">
        <v>1605541705</v>
      </c>
    </row>
    <row r="9886" spans="1:2" x14ac:dyDescent="0.15">
      <c r="A9886">
        <v>9886</v>
      </c>
      <c r="B9886">
        <v>1605551267</v>
      </c>
    </row>
    <row r="9887" spans="1:2" x14ac:dyDescent="0.15">
      <c r="A9887">
        <v>9887</v>
      </c>
      <c r="B9887">
        <v>1605551773</v>
      </c>
    </row>
    <row r="9888" spans="1:2" x14ac:dyDescent="0.15">
      <c r="A9888">
        <v>9888</v>
      </c>
      <c r="B9888">
        <v>1605552808</v>
      </c>
    </row>
    <row r="9889" spans="1:2" x14ac:dyDescent="0.15">
      <c r="A9889">
        <v>9889</v>
      </c>
      <c r="B9889">
        <v>1605563471</v>
      </c>
    </row>
    <row r="9890" spans="1:2" x14ac:dyDescent="0.15">
      <c r="A9890">
        <v>9890</v>
      </c>
      <c r="B9890">
        <v>1605563693</v>
      </c>
    </row>
    <row r="9891" spans="1:2" x14ac:dyDescent="0.15">
      <c r="A9891">
        <v>9891</v>
      </c>
      <c r="B9891">
        <v>1605568074</v>
      </c>
    </row>
    <row r="9892" spans="1:2" x14ac:dyDescent="0.15">
      <c r="A9892">
        <v>9892</v>
      </c>
      <c r="B9892">
        <v>1605568191</v>
      </c>
    </row>
    <row r="9893" spans="1:2" x14ac:dyDescent="0.15">
      <c r="A9893">
        <v>9893</v>
      </c>
      <c r="B9893">
        <v>1605568238</v>
      </c>
    </row>
    <row r="9894" spans="1:2" x14ac:dyDescent="0.15">
      <c r="A9894">
        <v>9894</v>
      </c>
      <c r="B9894">
        <v>1605574567</v>
      </c>
    </row>
    <row r="9895" spans="1:2" x14ac:dyDescent="0.15">
      <c r="A9895">
        <v>9895</v>
      </c>
      <c r="B9895">
        <v>1605575063</v>
      </c>
    </row>
    <row r="9896" spans="1:2" x14ac:dyDescent="0.15">
      <c r="A9896">
        <v>9896</v>
      </c>
      <c r="B9896">
        <v>1605576815</v>
      </c>
    </row>
    <row r="9897" spans="1:2" x14ac:dyDescent="0.15">
      <c r="A9897">
        <v>9897</v>
      </c>
      <c r="B9897">
        <v>1605579272</v>
      </c>
    </row>
    <row r="9898" spans="1:2" x14ac:dyDescent="0.15">
      <c r="A9898">
        <v>9898</v>
      </c>
      <c r="B9898">
        <v>1605579678</v>
      </c>
    </row>
    <row r="9899" spans="1:2" x14ac:dyDescent="0.15">
      <c r="A9899">
        <v>9899</v>
      </c>
      <c r="B9899">
        <v>1605581835</v>
      </c>
    </row>
    <row r="9900" spans="1:2" x14ac:dyDescent="0.15">
      <c r="A9900">
        <v>9900</v>
      </c>
      <c r="B9900">
        <v>1605582519</v>
      </c>
    </row>
    <row r="9901" spans="1:2" x14ac:dyDescent="0.15">
      <c r="A9901">
        <v>9901</v>
      </c>
      <c r="B9901">
        <v>1605586021</v>
      </c>
    </row>
    <row r="9902" spans="1:2" x14ac:dyDescent="0.15">
      <c r="A9902">
        <v>9902</v>
      </c>
      <c r="B9902">
        <v>1605590774</v>
      </c>
    </row>
    <row r="9903" spans="1:2" x14ac:dyDescent="0.15">
      <c r="A9903">
        <v>9903</v>
      </c>
      <c r="B9903">
        <v>1605590952</v>
      </c>
    </row>
    <row r="9904" spans="1:2" x14ac:dyDescent="0.15">
      <c r="A9904">
        <v>9904</v>
      </c>
      <c r="B9904">
        <v>1605592851</v>
      </c>
    </row>
    <row r="9905" spans="1:2" x14ac:dyDescent="0.15">
      <c r="A9905">
        <v>9905</v>
      </c>
      <c r="B9905">
        <v>1605592862</v>
      </c>
    </row>
    <row r="9906" spans="1:2" x14ac:dyDescent="0.15">
      <c r="A9906">
        <v>9906</v>
      </c>
      <c r="B9906">
        <v>1605595054</v>
      </c>
    </row>
    <row r="9907" spans="1:2" x14ac:dyDescent="0.15">
      <c r="A9907">
        <v>9907</v>
      </c>
      <c r="B9907">
        <v>1605598143</v>
      </c>
    </row>
    <row r="9908" spans="1:2" x14ac:dyDescent="0.15">
      <c r="A9908">
        <v>9908</v>
      </c>
      <c r="B9908">
        <v>1605599601</v>
      </c>
    </row>
    <row r="9909" spans="1:2" x14ac:dyDescent="0.15">
      <c r="A9909">
        <v>9909</v>
      </c>
      <c r="B9909">
        <v>1605611747</v>
      </c>
    </row>
    <row r="9910" spans="1:2" x14ac:dyDescent="0.15">
      <c r="A9910">
        <v>9910</v>
      </c>
      <c r="B9910">
        <v>1605620491</v>
      </c>
    </row>
    <row r="9911" spans="1:2" x14ac:dyDescent="0.15">
      <c r="A9911">
        <v>9911</v>
      </c>
      <c r="B9911">
        <v>1605620622</v>
      </c>
    </row>
    <row r="9912" spans="1:2" x14ac:dyDescent="0.15">
      <c r="A9912">
        <v>9912</v>
      </c>
      <c r="B9912">
        <v>1605629348</v>
      </c>
    </row>
    <row r="9913" spans="1:2" x14ac:dyDescent="0.15">
      <c r="A9913">
        <v>9913</v>
      </c>
      <c r="B9913">
        <v>1605632775</v>
      </c>
    </row>
    <row r="9914" spans="1:2" x14ac:dyDescent="0.15">
      <c r="A9914">
        <v>9914</v>
      </c>
      <c r="B9914">
        <v>1605634366</v>
      </c>
    </row>
    <row r="9915" spans="1:2" x14ac:dyDescent="0.15">
      <c r="A9915">
        <v>9915</v>
      </c>
      <c r="B9915">
        <v>1605636724</v>
      </c>
    </row>
    <row r="9916" spans="1:2" x14ac:dyDescent="0.15">
      <c r="A9916">
        <v>9916</v>
      </c>
      <c r="B9916">
        <v>1605639482</v>
      </c>
    </row>
    <row r="9917" spans="1:2" x14ac:dyDescent="0.15">
      <c r="A9917">
        <v>9917</v>
      </c>
      <c r="B9917">
        <v>1605647171</v>
      </c>
    </row>
    <row r="9918" spans="1:2" x14ac:dyDescent="0.15">
      <c r="A9918">
        <v>9918</v>
      </c>
      <c r="B9918">
        <v>1605651527</v>
      </c>
    </row>
    <row r="9919" spans="1:2" x14ac:dyDescent="0.15">
      <c r="A9919">
        <v>9919</v>
      </c>
      <c r="B9919">
        <v>1605657886</v>
      </c>
    </row>
    <row r="9920" spans="1:2" x14ac:dyDescent="0.15">
      <c r="A9920">
        <v>9920</v>
      </c>
      <c r="B9920">
        <v>1605659640</v>
      </c>
    </row>
    <row r="9921" spans="1:2" x14ac:dyDescent="0.15">
      <c r="A9921">
        <v>9921</v>
      </c>
      <c r="B9921">
        <v>1605659741</v>
      </c>
    </row>
    <row r="9922" spans="1:2" x14ac:dyDescent="0.15">
      <c r="A9922">
        <v>9922</v>
      </c>
      <c r="B9922">
        <v>1605665474</v>
      </c>
    </row>
    <row r="9923" spans="1:2" x14ac:dyDescent="0.15">
      <c r="A9923">
        <v>9923</v>
      </c>
      <c r="B9923">
        <v>1605666192</v>
      </c>
    </row>
    <row r="9924" spans="1:2" x14ac:dyDescent="0.15">
      <c r="A9924">
        <v>9924</v>
      </c>
      <c r="B9924">
        <v>1605679365</v>
      </c>
    </row>
    <row r="9925" spans="1:2" x14ac:dyDescent="0.15">
      <c r="A9925">
        <v>9925</v>
      </c>
      <c r="B9925">
        <v>1605679974</v>
      </c>
    </row>
    <row r="9926" spans="1:2" x14ac:dyDescent="0.15">
      <c r="A9926">
        <v>9926</v>
      </c>
      <c r="B9926">
        <v>1605684923</v>
      </c>
    </row>
    <row r="9927" spans="1:2" x14ac:dyDescent="0.15">
      <c r="A9927">
        <v>9927</v>
      </c>
      <c r="B9927">
        <v>1605691149</v>
      </c>
    </row>
    <row r="9928" spans="1:2" x14ac:dyDescent="0.15">
      <c r="A9928">
        <v>9928</v>
      </c>
      <c r="B9928">
        <v>1605696890</v>
      </c>
    </row>
    <row r="9929" spans="1:2" x14ac:dyDescent="0.15">
      <c r="A9929">
        <v>9929</v>
      </c>
      <c r="B9929">
        <v>1605696964</v>
      </c>
    </row>
    <row r="9930" spans="1:2" x14ac:dyDescent="0.15">
      <c r="A9930">
        <v>9930</v>
      </c>
      <c r="B9930">
        <v>1605698270</v>
      </c>
    </row>
    <row r="9931" spans="1:2" x14ac:dyDescent="0.15">
      <c r="A9931">
        <v>9931</v>
      </c>
      <c r="B9931">
        <v>1605703666</v>
      </c>
    </row>
    <row r="9932" spans="1:2" x14ac:dyDescent="0.15">
      <c r="A9932">
        <v>9932</v>
      </c>
      <c r="B9932">
        <v>1605706627</v>
      </c>
    </row>
    <row r="9933" spans="1:2" x14ac:dyDescent="0.15">
      <c r="A9933">
        <v>9933</v>
      </c>
      <c r="B9933">
        <v>1605708580</v>
      </c>
    </row>
    <row r="9934" spans="1:2" x14ac:dyDescent="0.15">
      <c r="A9934">
        <v>9934</v>
      </c>
      <c r="B9934">
        <v>1605711825</v>
      </c>
    </row>
    <row r="9935" spans="1:2" x14ac:dyDescent="0.15">
      <c r="A9935">
        <v>9935</v>
      </c>
      <c r="B9935">
        <v>1605711971</v>
      </c>
    </row>
    <row r="9936" spans="1:2" x14ac:dyDescent="0.15">
      <c r="A9936">
        <v>9936</v>
      </c>
      <c r="B9936">
        <v>1605722207</v>
      </c>
    </row>
    <row r="9937" spans="1:2" x14ac:dyDescent="0.15">
      <c r="A9937">
        <v>9937</v>
      </c>
      <c r="B9937">
        <v>1605723192</v>
      </c>
    </row>
    <row r="9938" spans="1:2" x14ac:dyDescent="0.15">
      <c r="A9938">
        <v>9938</v>
      </c>
      <c r="B9938">
        <v>1605731869</v>
      </c>
    </row>
    <row r="9939" spans="1:2" x14ac:dyDescent="0.15">
      <c r="A9939">
        <v>9939</v>
      </c>
      <c r="B9939">
        <v>1605733162</v>
      </c>
    </row>
    <row r="9940" spans="1:2" x14ac:dyDescent="0.15">
      <c r="A9940">
        <v>9940</v>
      </c>
      <c r="B9940">
        <v>1605733182</v>
      </c>
    </row>
    <row r="9941" spans="1:2" x14ac:dyDescent="0.15">
      <c r="A9941">
        <v>9941</v>
      </c>
      <c r="B9941">
        <v>1605748292</v>
      </c>
    </row>
    <row r="9942" spans="1:2" x14ac:dyDescent="0.15">
      <c r="A9942">
        <v>9942</v>
      </c>
      <c r="B9942">
        <v>1605753175</v>
      </c>
    </row>
    <row r="9943" spans="1:2" x14ac:dyDescent="0.15">
      <c r="A9943">
        <v>9943</v>
      </c>
      <c r="B9943">
        <v>1605758585</v>
      </c>
    </row>
    <row r="9944" spans="1:2" x14ac:dyDescent="0.15">
      <c r="A9944">
        <v>9944</v>
      </c>
      <c r="B9944">
        <v>1605765314</v>
      </c>
    </row>
    <row r="9945" spans="1:2" x14ac:dyDescent="0.15">
      <c r="A9945">
        <v>9945</v>
      </c>
      <c r="B9945">
        <v>1605765710</v>
      </c>
    </row>
    <row r="9946" spans="1:2" x14ac:dyDescent="0.15">
      <c r="A9946">
        <v>9946</v>
      </c>
      <c r="B9946">
        <v>1605770398</v>
      </c>
    </row>
    <row r="9947" spans="1:2" x14ac:dyDescent="0.15">
      <c r="A9947">
        <v>9947</v>
      </c>
      <c r="B9947">
        <v>1605773742</v>
      </c>
    </row>
    <row r="9948" spans="1:2" x14ac:dyDescent="0.15">
      <c r="A9948">
        <v>9948</v>
      </c>
      <c r="B9948">
        <v>1605777522</v>
      </c>
    </row>
    <row r="9949" spans="1:2" x14ac:dyDescent="0.15">
      <c r="A9949">
        <v>9949</v>
      </c>
      <c r="B9949">
        <v>1605779931</v>
      </c>
    </row>
    <row r="9950" spans="1:2" x14ac:dyDescent="0.15">
      <c r="A9950">
        <v>9950</v>
      </c>
      <c r="B9950">
        <v>1605782539</v>
      </c>
    </row>
    <row r="9951" spans="1:2" x14ac:dyDescent="0.15">
      <c r="A9951">
        <v>9951</v>
      </c>
      <c r="B9951">
        <v>1605786423</v>
      </c>
    </row>
    <row r="9952" spans="1:2" x14ac:dyDescent="0.15">
      <c r="A9952">
        <v>9952</v>
      </c>
      <c r="B9952">
        <v>1605808534</v>
      </c>
    </row>
    <row r="9953" spans="1:2" x14ac:dyDescent="0.15">
      <c r="A9953">
        <v>9953</v>
      </c>
      <c r="B9953">
        <v>1605809524</v>
      </c>
    </row>
    <row r="9954" spans="1:2" x14ac:dyDescent="0.15">
      <c r="A9954">
        <v>9954</v>
      </c>
      <c r="B9954">
        <v>1605818485</v>
      </c>
    </row>
    <row r="9955" spans="1:2" x14ac:dyDescent="0.15">
      <c r="A9955">
        <v>9955</v>
      </c>
      <c r="B9955">
        <v>1605820901</v>
      </c>
    </row>
    <row r="9956" spans="1:2" x14ac:dyDescent="0.15">
      <c r="A9956">
        <v>9956</v>
      </c>
      <c r="B9956">
        <v>1605825805</v>
      </c>
    </row>
    <row r="9957" spans="1:2" x14ac:dyDescent="0.15">
      <c r="A9957">
        <v>9957</v>
      </c>
      <c r="B9957">
        <v>1605831732</v>
      </c>
    </row>
    <row r="9958" spans="1:2" x14ac:dyDescent="0.15">
      <c r="A9958">
        <v>9958</v>
      </c>
      <c r="B9958">
        <v>1605841555</v>
      </c>
    </row>
    <row r="9959" spans="1:2" x14ac:dyDescent="0.15">
      <c r="A9959">
        <v>9959</v>
      </c>
      <c r="B9959">
        <v>1605866587</v>
      </c>
    </row>
    <row r="9960" spans="1:2" x14ac:dyDescent="0.15">
      <c r="A9960">
        <v>9960</v>
      </c>
      <c r="B9960">
        <v>1605868455</v>
      </c>
    </row>
    <row r="9961" spans="1:2" x14ac:dyDescent="0.15">
      <c r="A9961">
        <v>9961</v>
      </c>
      <c r="B9961">
        <v>1605869861</v>
      </c>
    </row>
    <row r="9962" spans="1:2" x14ac:dyDescent="0.15">
      <c r="A9962">
        <v>9962</v>
      </c>
      <c r="B9962">
        <v>1605874988</v>
      </c>
    </row>
    <row r="9963" spans="1:2" x14ac:dyDescent="0.15">
      <c r="A9963">
        <v>9963</v>
      </c>
      <c r="B9963">
        <v>1605876803</v>
      </c>
    </row>
    <row r="9964" spans="1:2" x14ac:dyDescent="0.15">
      <c r="A9964">
        <v>9964</v>
      </c>
      <c r="B9964">
        <v>1605878834</v>
      </c>
    </row>
    <row r="9965" spans="1:2" x14ac:dyDescent="0.15">
      <c r="A9965">
        <v>9965</v>
      </c>
      <c r="B9965">
        <v>1605883515</v>
      </c>
    </row>
    <row r="9966" spans="1:2" x14ac:dyDescent="0.15">
      <c r="A9966">
        <v>9966</v>
      </c>
      <c r="B9966">
        <v>1605895327</v>
      </c>
    </row>
    <row r="9967" spans="1:2" x14ac:dyDescent="0.15">
      <c r="A9967">
        <v>9967</v>
      </c>
      <c r="B9967">
        <v>1605899857</v>
      </c>
    </row>
    <row r="9968" spans="1:2" x14ac:dyDescent="0.15">
      <c r="A9968">
        <v>9968</v>
      </c>
      <c r="B9968">
        <v>1605902854</v>
      </c>
    </row>
    <row r="9969" spans="1:2" x14ac:dyDescent="0.15">
      <c r="A9969">
        <v>9969</v>
      </c>
      <c r="B9969">
        <v>1605911139</v>
      </c>
    </row>
    <row r="9970" spans="1:2" x14ac:dyDescent="0.15">
      <c r="A9970">
        <v>9970</v>
      </c>
      <c r="B9970">
        <v>1605913722</v>
      </c>
    </row>
    <row r="9971" spans="1:2" x14ac:dyDescent="0.15">
      <c r="A9971">
        <v>9971</v>
      </c>
      <c r="B9971">
        <v>1605913876</v>
      </c>
    </row>
    <row r="9972" spans="1:2" x14ac:dyDescent="0.15">
      <c r="A9972">
        <v>9972</v>
      </c>
      <c r="B9972">
        <v>1605916851</v>
      </c>
    </row>
    <row r="9973" spans="1:2" x14ac:dyDescent="0.15">
      <c r="A9973">
        <v>9973</v>
      </c>
      <c r="B9973">
        <v>1605917962</v>
      </c>
    </row>
    <row r="9974" spans="1:2" x14ac:dyDescent="0.15">
      <c r="A9974">
        <v>9974</v>
      </c>
      <c r="B9974">
        <v>1605933964</v>
      </c>
    </row>
    <row r="9975" spans="1:2" x14ac:dyDescent="0.15">
      <c r="A9975">
        <v>9975</v>
      </c>
      <c r="B9975">
        <v>1605934185</v>
      </c>
    </row>
    <row r="9976" spans="1:2" x14ac:dyDescent="0.15">
      <c r="A9976">
        <v>9976</v>
      </c>
      <c r="B9976">
        <v>1605935883</v>
      </c>
    </row>
    <row r="9977" spans="1:2" x14ac:dyDescent="0.15">
      <c r="A9977">
        <v>9977</v>
      </c>
      <c r="B9977">
        <v>1605938132</v>
      </c>
    </row>
    <row r="9978" spans="1:2" x14ac:dyDescent="0.15">
      <c r="A9978">
        <v>9978</v>
      </c>
      <c r="B9978">
        <v>1605940140</v>
      </c>
    </row>
    <row r="9979" spans="1:2" x14ac:dyDescent="0.15">
      <c r="A9979">
        <v>9979</v>
      </c>
      <c r="B9979">
        <v>1605940825</v>
      </c>
    </row>
    <row r="9980" spans="1:2" x14ac:dyDescent="0.15">
      <c r="A9980">
        <v>9980</v>
      </c>
      <c r="B9980">
        <v>1605944414</v>
      </c>
    </row>
    <row r="9981" spans="1:2" x14ac:dyDescent="0.15">
      <c r="A9981">
        <v>9981</v>
      </c>
      <c r="B9981">
        <v>1605951544</v>
      </c>
    </row>
    <row r="9982" spans="1:2" x14ac:dyDescent="0.15">
      <c r="A9982">
        <v>9982</v>
      </c>
      <c r="B9982">
        <v>1605960296</v>
      </c>
    </row>
    <row r="9983" spans="1:2" x14ac:dyDescent="0.15">
      <c r="A9983">
        <v>9983</v>
      </c>
      <c r="B9983">
        <v>1605963015</v>
      </c>
    </row>
    <row r="9984" spans="1:2" x14ac:dyDescent="0.15">
      <c r="A9984">
        <v>9984</v>
      </c>
      <c r="B9984">
        <v>1605963349</v>
      </c>
    </row>
    <row r="9985" spans="1:2" x14ac:dyDescent="0.15">
      <c r="A9985">
        <v>9985</v>
      </c>
      <c r="B9985">
        <v>1605966139</v>
      </c>
    </row>
    <row r="9986" spans="1:2" x14ac:dyDescent="0.15">
      <c r="A9986">
        <v>9986</v>
      </c>
      <c r="B9986">
        <v>1605967695</v>
      </c>
    </row>
    <row r="9987" spans="1:2" x14ac:dyDescent="0.15">
      <c r="A9987">
        <v>9987</v>
      </c>
      <c r="B9987">
        <v>1605971195</v>
      </c>
    </row>
    <row r="9988" spans="1:2" x14ac:dyDescent="0.15">
      <c r="A9988">
        <v>9988</v>
      </c>
      <c r="B9988">
        <v>1605973249</v>
      </c>
    </row>
    <row r="9989" spans="1:2" x14ac:dyDescent="0.15">
      <c r="A9989">
        <v>9989</v>
      </c>
      <c r="B9989">
        <v>1605976192</v>
      </c>
    </row>
    <row r="9990" spans="1:2" x14ac:dyDescent="0.15">
      <c r="A9990">
        <v>9990</v>
      </c>
      <c r="B9990">
        <v>1605982111</v>
      </c>
    </row>
    <row r="9991" spans="1:2" x14ac:dyDescent="0.15">
      <c r="A9991">
        <v>9991</v>
      </c>
      <c r="B9991">
        <v>1605998532</v>
      </c>
    </row>
    <row r="9992" spans="1:2" x14ac:dyDescent="0.15">
      <c r="A9992">
        <v>9992</v>
      </c>
      <c r="B9992">
        <v>1606001110</v>
      </c>
    </row>
    <row r="9993" spans="1:2" x14ac:dyDescent="0.15">
      <c r="A9993">
        <v>9993</v>
      </c>
      <c r="B9993">
        <v>1606002883</v>
      </c>
    </row>
    <row r="9994" spans="1:2" x14ac:dyDescent="0.15">
      <c r="A9994">
        <v>9994</v>
      </c>
      <c r="B9994">
        <v>1606003750</v>
      </c>
    </row>
    <row r="9995" spans="1:2" x14ac:dyDescent="0.15">
      <c r="A9995">
        <v>9995</v>
      </c>
      <c r="B9995">
        <v>1606004395</v>
      </c>
    </row>
    <row r="9996" spans="1:2" x14ac:dyDescent="0.15">
      <c r="A9996">
        <v>9996</v>
      </c>
      <c r="B9996">
        <v>1606006623</v>
      </c>
    </row>
    <row r="9997" spans="1:2" x14ac:dyDescent="0.15">
      <c r="A9997">
        <v>9997</v>
      </c>
      <c r="B9997">
        <v>1606038578</v>
      </c>
    </row>
    <row r="9998" spans="1:2" x14ac:dyDescent="0.15">
      <c r="A9998">
        <v>9998</v>
      </c>
      <c r="B9998">
        <v>1606048452</v>
      </c>
    </row>
    <row r="9999" spans="1:2" x14ac:dyDescent="0.15">
      <c r="A9999">
        <v>9999</v>
      </c>
      <c r="B9999">
        <v>1606048531</v>
      </c>
    </row>
    <row r="10000" spans="1:2" x14ac:dyDescent="0.15">
      <c r="A10000">
        <v>10000</v>
      </c>
      <c r="B10000">
        <v>1606049279</v>
      </c>
    </row>
    <row r="10001" spans="1:2" x14ac:dyDescent="0.15">
      <c r="A10001">
        <v>10001</v>
      </c>
      <c r="B10001">
        <v>1606055450</v>
      </c>
    </row>
    <row r="10002" spans="1:2" x14ac:dyDescent="0.15">
      <c r="A10002">
        <v>10002</v>
      </c>
      <c r="B10002">
        <v>1606059700</v>
      </c>
    </row>
    <row r="10003" spans="1:2" x14ac:dyDescent="0.15">
      <c r="A10003">
        <v>10003</v>
      </c>
      <c r="B10003">
        <v>1606063970</v>
      </c>
    </row>
    <row r="10004" spans="1:2" x14ac:dyDescent="0.15">
      <c r="A10004">
        <v>10004</v>
      </c>
      <c r="B10004">
        <v>1606067880</v>
      </c>
    </row>
    <row r="10005" spans="1:2" x14ac:dyDescent="0.15">
      <c r="A10005">
        <v>10005</v>
      </c>
      <c r="B10005">
        <v>1606081091</v>
      </c>
    </row>
    <row r="10006" spans="1:2" x14ac:dyDescent="0.15">
      <c r="A10006">
        <v>10006</v>
      </c>
      <c r="B10006">
        <v>1606087015</v>
      </c>
    </row>
    <row r="10007" spans="1:2" x14ac:dyDescent="0.15">
      <c r="A10007">
        <v>10007</v>
      </c>
      <c r="B10007">
        <v>1606088346</v>
      </c>
    </row>
    <row r="10008" spans="1:2" x14ac:dyDescent="0.15">
      <c r="A10008">
        <v>10008</v>
      </c>
      <c r="B10008">
        <v>1606090031</v>
      </c>
    </row>
    <row r="10009" spans="1:2" x14ac:dyDescent="0.15">
      <c r="A10009">
        <v>10009</v>
      </c>
      <c r="B10009">
        <v>1606093054</v>
      </c>
    </row>
    <row r="10010" spans="1:2" x14ac:dyDescent="0.15">
      <c r="A10010">
        <v>10010</v>
      </c>
      <c r="B10010">
        <v>1606096916</v>
      </c>
    </row>
    <row r="10011" spans="1:2" x14ac:dyDescent="0.15">
      <c r="A10011">
        <v>10011</v>
      </c>
      <c r="B10011">
        <v>1606102121</v>
      </c>
    </row>
    <row r="10012" spans="1:2" x14ac:dyDescent="0.15">
      <c r="A10012">
        <v>10012</v>
      </c>
      <c r="B10012">
        <v>1606102855</v>
      </c>
    </row>
    <row r="10013" spans="1:2" x14ac:dyDescent="0.15">
      <c r="A10013">
        <v>10013</v>
      </c>
      <c r="B10013">
        <v>1606106170</v>
      </c>
    </row>
    <row r="10014" spans="1:2" x14ac:dyDescent="0.15">
      <c r="A10014">
        <v>10014</v>
      </c>
      <c r="B10014">
        <v>1606108244</v>
      </c>
    </row>
    <row r="10015" spans="1:2" x14ac:dyDescent="0.15">
      <c r="A10015">
        <v>10015</v>
      </c>
      <c r="B10015">
        <v>1606108811</v>
      </c>
    </row>
    <row r="10016" spans="1:2" x14ac:dyDescent="0.15">
      <c r="A10016">
        <v>10016</v>
      </c>
      <c r="B10016">
        <v>1606109650</v>
      </c>
    </row>
    <row r="10017" spans="1:2" x14ac:dyDescent="0.15">
      <c r="A10017">
        <v>10017</v>
      </c>
      <c r="B10017">
        <v>1606109687</v>
      </c>
    </row>
    <row r="10018" spans="1:2" x14ac:dyDescent="0.15">
      <c r="A10018">
        <v>10018</v>
      </c>
      <c r="B10018">
        <v>1606114674</v>
      </c>
    </row>
    <row r="10019" spans="1:2" x14ac:dyDescent="0.15">
      <c r="A10019">
        <v>10019</v>
      </c>
      <c r="B10019">
        <v>1606117293</v>
      </c>
    </row>
    <row r="10020" spans="1:2" x14ac:dyDescent="0.15">
      <c r="A10020">
        <v>10020</v>
      </c>
      <c r="B10020">
        <v>1606121672</v>
      </c>
    </row>
    <row r="10021" spans="1:2" x14ac:dyDescent="0.15">
      <c r="A10021">
        <v>10021</v>
      </c>
      <c r="B10021">
        <v>1606122725</v>
      </c>
    </row>
    <row r="10022" spans="1:2" x14ac:dyDescent="0.15">
      <c r="A10022">
        <v>10022</v>
      </c>
      <c r="B10022">
        <v>1606124035</v>
      </c>
    </row>
    <row r="10023" spans="1:2" x14ac:dyDescent="0.15">
      <c r="A10023">
        <v>10023</v>
      </c>
      <c r="B10023">
        <v>1606128390</v>
      </c>
    </row>
    <row r="10024" spans="1:2" x14ac:dyDescent="0.15">
      <c r="A10024">
        <v>10024</v>
      </c>
      <c r="B10024">
        <v>1606131862</v>
      </c>
    </row>
    <row r="10025" spans="1:2" x14ac:dyDescent="0.15">
      <c r="A10025">
        <v>10025</v>
      </c>
      <c r="B10025">
        <v>1606132515</v>
      </c>
    </row>
    <row r="10026" spans="1:2" x14ac:dyDescent="0.15">
      <c r="A10026">
        <v>10026</v>
      </c>
      <c r="B10026">
        <v>1606135815</v>
      </c>
    </row>
    <row r="10027" spans="1:2" x14ac:dyDescent="0.15">
      <c r="A10027">
        <v>10027</v>
      </c>
      <c r="B10027">
        <v>1606136083</v>
      </c>
    </row>
    <row r="10028" spans="1:2" x14ac:dyDescent="0.15">
      <c r="A10028">
        <v>10028</v>
      </c>
      <c r="B10028">
        <v>1606138218</v>
      </c>
    </row>
    <row r="10029" spans="1:2" x14ac:dyDescent="0.15">
      <c r="A10029">
        <v>10029</v>
      </c>
      <c r="B10029">
        <v>1606145463</v>
      </c>
    </row>
    <row r="10030" spans="1:2" x14ac:dyDescent="0.15">
      <c r="A10030">
        <v>10030</v>
      </c>
      <c r="B10030">
        <v>1606147517</v>
      </c>
    </row>
    <row r="10031" spans="1:2" x14ac:dyDescent="0.15">
      <c r="A10031">
        <v>10031</v>
      </c>
      <c r="B10031">
        <v>1606149638</v>
      </c>
    </row>
    <row r="10032" spans="1:2" x14ac:dyDescent="0.15">
      <c r="A10032">
        <v>10032</v>
      </c>
      <c r="B10032">
        <v>1606160475</v>
      </c>
    </row>
    <row r="10033" spans="1:2" x14ac:dyDescent="0.15">
      <c r="A10033">
        <v>10033</v>
      </c>
      <c r="B10033">
        <v>1606160822</v>
      </c>
    </row>
    <row r="10034" spans="1:2" x14ac:dyDescent="0.15">
      <c r="A10034">
        <v>10034</v>
      </c>
      <c r="B10034">
        <v>1606163126</v>
      </c>
    </row>
    <row r="10035" spans="1:2" x14ac:dyDescent="0.15">
      <c r="A10035">
        <v>10035</v>
      </c>
      <c r="B10035">
        <v>1606164484</v>
      </c>
    </row>
    <row r="10036" spans="1:2" x14ac:dyDescent="0.15">
      <c r="A10036">
        <v>10036</v>
      </c>
      <c r="B10036">
        <v>1606189076</v>
      </c>
    </row>
    <row r="10037" spans="1:2" x14ac:dyDescent="0.15">
      <c r="A10037">
        <v>10037</v>
      </c>
      <c r="B10037">
        <v>1606192100</v>
      </c>
    </row>
    <row r="10038" spans="1:2" x14ac:dyDescent="0.15">
      <c r="A10038">
        <v>10038</v>
      </c>
      <c r="B10038">
        <v>1606193864</v>
      </c>
    </row>
    <row r="10039" spans="1:2" x14ac:dyDescent="0.15">
      <c r="A10039">
        <v>10039</v>
      </c>
      <c r="B10039">
        <v>1606196674</v>
      </c>
    </row>
    <row r="10040" spans="1:2" x14ac:dyDescent="0.15">
      <c r="A10040">
        <v>10040</v>
      </c>
      <c r="B10040">
        <v>1606206401</v>
      </c>
    </row>
    <row r="10041" spans="1:2" x14ac:dyDescent="0.15">
      <c r="A10041">
        <v>10041</v>
      </c>
      <c r="B10041">
        <v>1606208375</v>
      </c>
    </row>
    <row r="10042" spans="1:2" x14ac:dyDescent="0.15">
      <c r="A10042">
        <v>10042</v>
      </c>
      <c r="B10042">
        <v>1606211900</v>
      </c>
    </row>
    <row r="10043" spans="1:2" x14ac:dyDescent="0.15">
      <c r="A10043">
        <v>10043</v>
      </c>
      <c r="B10043">
        <v>1606226645</v>
      </c>
    </row>
    <row r="10044" spans="1:2" x14ac:dyDescent="0.15">
      <c r="A10044">
        <v>10044</v>
      </c>
      <c r="B10044">
        <v>1606227677</v>
      </c>
    </row>
    <row r="10045" spans="1:2" x14ac:dyDescent="0.15">
      <c r="A10045">
        <v>10045</v>
      </c>
      <c r="B10045">
        <v>1606228018</v>
      </c>
    </row>
    <row r="10046" spans="1:2" x14ac:dyDescent="0.15">
      <c r="A10046">
        <v>10046</v>
      </c>
      <c r="B10046">
        <v>1606229435</v>
      </c>
    </row>
    <row r="10047" spans="1:2" x14ac:dyDescent="0.15">
      <c r="A10047">
        <v>10047</v>
      </c>
      <c r="B10047">
        <v>1606230264</v>
      </c>
    </row>
    <row r="10048" spans="1:2" x14ac:dyDescent="0.15">
      <c r="A10048">
        <v>10048</v>
      </c>
      <c r="B10048">
        <v>1606235948</v>
      </c>
    </row>
    <row r="10049" spans="1:2" x14ac:dyDescent="0.15">
      <c r="A10049">
        <v>10049</v>
      </c>
      <c r="B10049">
        <v>1606238585</v>
      </c>
    </row>
    <row r="10050" spans="1:2" x14ac:dyDescent="0.15">
      <c r="A10050">
        <v>10050</v>
      </c>
      <c r="B10050">
        <v>1606241194</v>
      </c>
    </row>
    <row r="10051" spans="1:2" x14ac:dyDescent="0.15">
      <c r="A10051">
        <v>10051</v>
      </c>
      <c r="B10051">
        <v>1606249178</v>
      </c>
    </row>
    <row r="10052" spans="1:2" x14ac:dyDescent="0.15">
      <c r="A10052">
        <v>10052</v>
      </c>
      <c r="B10052">
        <v>1606250134</v>
      </c>
    </row>
    <row r="10053" spans="1:2" x14ac:dyDescent="0.15">
      <c r="A10053">
        <v>10053</v>
      </c>
      <c r="B10053">
        <v>1606298222</v>
      </c>
    </row>
    <row r="10054" spans="1:2" x14ac:dyDescent="0.15">
      <c r="A10054">
        <v>10054</v>
      </c>
      <c r="B10054">
        <v>1606327283</v>
      </c>
    </row>
    <row r="10055" spans="1:2" x14ac:dyDescent="0.15">
      <c r="A10055">
        <v>10055</v>
      </c>
      <c r="B10055">
        <v>1606328585</v>
      </c>
    </row>
    <row r="10056" spans="1:2" x14ac:dyDescent="0.15">
      <c r="A10056">
        <v>10056</v>
      </c>
      <c r="B10056">
        <v>1606347852</v>
      </c>
    </row>
    <row r="10057" spans="1:2" x14ac:dyDescent="0.15">
      <c r="A10057">
        <v>10057</v>
      </c>
      <c r="B10057">
        <v>1606359271</v>
      </c>
    </row>
    <row r="10058" spans="1:2" x14ac:dyDescent="0.15">
      <c r="A10058">
        <v>10058</v>
      </c>
      <c r="B10058">
        <v>1606362446</v>
      </c>
    </row>
    <row r="10059" spans="1:2" x14ac:dyDescent="0.15">
      <c r="A10059">
        <v>10059</v>
      </c>
      <c r="B10059">
        <v>1606363142</v>
      </c>
    </row>
    <row r="10060" spans="1:2" x14ac:dyDescent="0.15">
      <c r="A10060">
        <v>10060</v>
      </c>
      <c r="B10060">
        <v>1606366844</v>
      </c>
    </row>
    <row r="10061" spans="1:2" x14ac:dyDescent="0.15">
      <c r="A10061">
        <v>10061</v>
      </c>
      <c r="B10061">
        <v>1606370984</v>
      </c>
    </row>
    <row r="10062" spans="1:2" x14ac:dyDescent="0.15">
      <c r="A10062">
        <v>10062</v>
      </c>
      <c r="B10062">
        <v>1606371316</v>
      </c>
    </row>
    <row r="10063" spans="1:2" x14ac:dyDescent="0.15">
      <c r="A10063">
        <v>10063</v>
      </c>
      <c r="B10063">
        <v>1606380684</v>
      </c>
    </row>
    <row r="10064" spans="1:2" x14ac:dyDescent="0.15">
      <c r="A10064">
        <v>10064</v>
      </c>
      <c r="B10064">
        <v>1606383779</v>
      </c>
    </row>
    <row r="10065" spans="1:2" x14ac:dyDescent="0.15">
      <c r="A10065">
        <v>10065</v>
      </c>
      <c r="B10065">
        <v>1606392153</v>
      </c>
    </row>
    <row r="10066" spans="1:2" x14ac:dyDescent="0.15">
      <c r="A10066">
        <v>10066</v>
      </c>
      <c r="B10066">
        <v>1606393020</v>
      </c>
    </row>
    <row r="10067" spans="1:2" x14ac:dyDescent="0.15">
      <c r="A10067">
        <v>10067</v>
      </c>
      <c r="B10067">
        <v>1606394753</v>
      </c>
    </row>
    <row r="10068" spans="1:2" x14ac:dyDescent="0.15">
      <c r="A10068">
        <v>10068</v>
      </c>
      <c r="B10068">
        <v>1606411216</v>
      </c>
    </row>
    <row r="10069" spans="1:2" x14ac:dyDescent="0.15">
      <c r="A10069">
        <v>10069</v>
      </c>
      <c r="B10069">
        <v>1606414110</v>
      </c>
    </row>
    <row r="10070" spans="1:2" x14ac:dyDescent="0.15">
      <c r="A10070">
        <v>10070</v>
      </c>
      <c r="B10070">
        <v>1606418992</v>
      </c>
    </row>
    <row r="10071" spans="1:2" x14ac:dyDescent="0.15">
      <c r="A10071">
        <v>10071</v>
      </c>
      <c r="B10071">
        <v>1606421512</v>
      </c>
    </row>
    <row r="10072" spans="1:2" x14ac:dyDescent="0.15">
      <c r="A10072">
        <v>10072</v>
      </c>
      <c r="B10072">
        <v>1606421754</v>
      </c>
    </row>
    <row r="10073" spans="1:2" x14ac:dyDescent="0.15">
      <c r="A10073">
        <v>10073</v>
      </c>
      <c r="B10073">
        <v>1606423477</v>
      </c>
    </row>
    <row r="10074" spans="1:2" x14ac:dyDescent="0.15">
      <c r="A10074">
        <v>10074</v>
      </c>
      <c r="B10074">
        <v>1606427145</v>
      </c>
    </row>
    <row r="10075" spans="1:2" x14ac:dyDescent="0.15">
      <c r="A10075">
        <v>10075</v>
      </c>
      <c r="B10075">
        <v>1606430732</v>
      </c>
    </row>
    <row r="10076" spans="1:2" x14ac:dyDescent="0.15">
      <c r="A10076">
        <v>10076</v>
      </c>
      <c r="B10076">
        <v>1606430804</v>
      </c>
    </row>
    <row r="10077" spans="1:2" x14ac:dyDescent="0.15">
      <c r="A10077">
        <v>10077</v>
      </c>
      <c r="B10077">
        <v>1606431025</v>
      </c>
    </row>
    <row r="10078" spans="1:2" x14ac:dyDescent="0.15">
      <c r="A10078">
        <v>10078</v>
      </c>
      <c r="B10078">
        <v>1606442944</v>
      </c>
    </row>
    <row r="10079" spans="1:2" x14ac:dyDescent="0.15">
      <c r="A10079">
        <v>10079</v>
      </c>
      <c r="B10079">
        <v>1606446124</v>
      </c>
    </row>
    <row r="10080" spans="1:2" x14ac:dyDescent="0.15">
      <c r="A10080">
        <v>10080</v>
      </c>
      <c r="B10080">
        <v>1606448191</v>
      </c>
    </row>
    <row r="10081" spans="1:2" x14ac:dyDescent="0.15">
      <c r="A10081">
        <v>10081</v>
      </c>
      <c r="B10081">
        <v>1606450671</v>
      </c>
    </row>
    <row r="10082" spans="1:2" x14ac:dyDescent="0.15">
      <c r="A10082">
        <v>10082</v>
      </c>
      <c r="B10082">
        <v>1606452310</v>
      </c>
    </row>
    <row r="10083" spans="1:2" x14ac:dyDescent="0.15">
      <c r="A10083">
        <v>10083</v>
      </c>
      <c r="B10083">
        <v>1606459722</v>
      </c>
    </row>
    <row r="10084" spans="1:2" x14ac:dyDescent="0.15">
      <c r="A10084">
        <v>10084</v>
      </c>
      <c r="B10084">
        <v>1606460377</v>
      </c>
    </row>
    <row r="10085" spans="1:2" x14ac:dyDescent="0.15">
      <c r="A10085">
        <v>10085</v>
      </c>
      <c r="B10085">
        <v>1606461673</v>
      </c>
    </row>
    <row r="10086" spans="1:2" x14ac:dyDescent="0.15">
      <c r="A10086">
        <v>10086</v>
      </c>
      <c r="B10086">
        <v>1606462281</v>
      </c>
    </row>
    <row r="10087" spans="1:2" x14ac:dyDescent="0.15">
      <c r="A10087">
        <v>10087</v>
      </c>
      <c r="B10087">
        <v>1606465084</v>
      </c>
    </row>
    <row r="10088" spans="1:2" x14ac:dyDescent="0.15">
      <c r="A10088">
        <v>10088</v>
      </c>
      <c r="B10088">
        <v>1606466072</v>
      </c>
    </row>
    <row r="10089" spans="1:2" x14ac:dyDescent="0.15">
      <c r="A10089">
        <v>10089</v>
      </c>
      <c r="B10089">
        <v>1606470332</v>
      </c>
    </row>
    <row r="10090" spans="1:2" x14ac:dyDescent="0.15">
      <c r="A10090">
        <v>10090</v>
      </c>
      <c r="B10090">
        <v>1606478000</v>
      </c>
    </row>
    <row r="10091" spans="1:2" x14ac:dyDescent="0.15">
      <c r="A10091">
        <v>10091</v>
      </c>
      <c r="B10091">
        <v>1606480610</v>
      </c>
    </row>
    <row r="10092" spans="1:2" x14ac:dyDescent="0.15">
      <c r="A10092">
        <v>10092</v>
      </c>
      <c r="B10092">
        <v>1606482924</v>
      </c>
    </row>
    <row r="10093" spans="1:2" x14ac:dyDescent="0.15">
      <c r="A10093">
        <v>10093</v>
      </c>
      <c r="B10093">
        <v>1606483455</v>
      </c>
    </row>
    <row r="10094" spans="1:2" x14ac:dyDescent="0.15">
      <c r="A10094">
        <v>10094</v>
      </c>
      <c r="B10094">
        <v>1606483925</v>
      </c>
    </row>
    <row r="10095" spans="1:2" x14ac:dyDescent="0.15">
      <c r="A10095">
        <v>10095</v>
      </c>
      <c r="B10095">
        <v>1606495977</v>
      </c>
    </row>
    <row r="10096" spans="1:2" x14ac:dyDescent="0.15">
      <c r="A10096">
        <v>10096</v>
      </c>
      <c r="B10096">
        <v>1606513024</v>
      </c>
    </row>
    <row r="10097" spans="1:2" x14ac:dyDescent="0.15">
      <c r="A10097">
        <v>10097</v>
      </c>
      <c r="B10097">
        <v>1606518474</v>
      </c>
    </row>
    <row r="10098" spans="1:2" x14ac:dyDescent="0.15">
      <c r="A10098">
        <v>10098</v>
      </c>
      <c r="B10098">
        <v>1606524839</v>
      </c>
    </row>
    <row r="10099" spans="1:2" x14ac:dyDescent="0.15">
      <c r="A10099">
        <v>10099</v>
      </c>
      <c r="B10099">
        <v>1606533334</v>
      </c>
    </row>
    <row r="10100" spans="1:2" x14ac:dyDescent="0.15">
      <c r="A10100">
        <v>10100</v>
      </c>
      <c r="B10100">
        <v>1606533352</v>
      </c>
    </row>
    <row r="10101" spans="1:2" x14ac:dyDescent="0.15">
      <c r="A10101">
        <v>10101</v>
      </c>
      <c r="B10101">
        <v>1606536274</v>
      </c>
    </row>
    <row r="10102" spans="1:2" x14ac:dyDescent="0.15">
      <c r="A10102">
        <v>10102</v>
      </c>
      <c r="B10102">
        <v>1606543715</v>
      </c>
    </row>
    <row r="10103" spans="1:2" x14ac:dyDescent="0.15">
      <c r="A10103">
        <v>10103</v>
      </c>
      <c r="B10103">
        <v>1606544411</v>
      </c>
    </row>
    <row r="10104" spans="1:2" x14ac:dyDescent="0.15">
      <c r="A10104">
        <v>10104</v>
      </c>
      <c r="B10104">
        <v>1606546565</v>
      </c>
    </row>
    <row r="10105" spans="1:2" x14ac:dyDescent="0.15">
      <c r="A10105">
        <v>10105</v>
      </c>
      <c r="B10105">
        <v>1606546851</v>
      </c>
    </row>
    <row r="10106" spans="1:2" x14ac:dyDescent="0.15">
      <c r="A10106">
        <v>10106</v>
      </c>
      <c r="B10106">
        <v>1606547117</v>
      </c>
    </row>
    <row r="10107" spans="1:2" x14ac:dyDescent="0.15">
      <c r="A10107">
        <v>10107</v>
      </c>
      <c r="B10107">
        <v>1606554812</v>
      </c>
    </row>
    <row r="10108" spans="1:2" x14ac:dyDescent="0.15">
      <c r="A10108">
        <v>10108</v>
      </c>
      <c r="B10108">
        <v>1606559732</v>
      </c>
    </row>
    <row r="10109" spans="1:2" x14ac:dyDescent="0.15">
      <c r="A10109">
        <v>10109</v>
      </c>
      <c r="B10109">
        <v>1606563203</v>
      </c>
    </row>
    <row r="10110" spans="1:2" x14ac:dyDescent="0.15">
      <c r="A10110">
        <v>10110</v>
      </c>
      <c r="B10110">
        <v>1606568921</v>
      </c>
    </row>
    <row r="10111" spans="1:2" x14ac:dyDescent="0.15">
      <c r="A10111">
        <v>10111</v>
      </c>
      <c r="B10111">
        <v>1606583555</v>
      </c>
    </row>
    <row r="10112" spans="1:2" x14ac:dyDescent="0.15">
      <c r="A10112">
        <v>10112</v>
      </c>
      <c r="B10112">
        <v>1606588411</v>
      </c>
    </row>
    <row r="10113" spans="1:2" x14ac:dyDescent="0.15">
      <c r="A10113">
        <v>10113</v>
      </c>
      <c r="B10113">
        <v>1606595976</v>
      </c>
    </row>
    <row r="10114" spans="1:2" x14ac:dyDescent="0.15">
      <c r="A10114">
        <v>10114</v>
      </c>
      <c r="B10114">
        <v>1606603510</v>
      </c>
    </row>
    <row r="10115" spans="1:2" x14ac:dyDescent="0.15">
      <c r="A10115">
        <v>10115</v>
      </c>
      <c r="B10115">
        <v>1606605354</v>
      </c>
    </row>
    <row r="10116" spans="1:2" x14ac:dyDescent="0.15">
      <c r="A10116">
        <v>10116</v>
      </c>
      <c r="B10116">
        <v>1606606706</v>
      </c>
    </row>
    <row r="10117" spans="1:2" x14ac:dyDescent="0.15">
      <c r="A10117">
        <v>10117</v>
      </c>
      <c r="B10117">
        <v>1606608395</v>
      </c>
    </row>
    <row r="10118" spans="1:2" x14ac:dyDescent="0.15">
      <c r="A10118">
        <v>10118</v>
      </c>
      <c r="B10118">
        <v>1606624919</v>
      </c>
    </row>
    <row r="10119" spans="1:2" x14ac:dyDescent="0.15">
      <c r="A10119">
        <v>10119</v>
      </c>
      <c r="B10119">
        <v>1606625981</v>
      </c>
    </row>
    <row r="10120" spans="1:2" x14ac:dyDescent="0.15">
      <c r="A10120">
        <v>10120</v>
      </c>
      <c r="B10120">
        <v>1606627244</v>
      </c>
    </row>
    <row r="10121" spans="1:2" x14ac:dyDescent="0.15">
      <c r="A10121">
        <v>10121</v>
      </c>
      <c r="B10121">
        <v>1606632293</v>
      </c>
    </row>
    <row r="10122" spans="1:2" x14ac:dyDescent="0.15">
      <c r="A10122">
        <v>10122</v>
      </c>
      <c r="B10122">
        <v>1606634088</v>
      </c>
    </row>
    <row r="10123" spans="1:2" x14ac:dyDescent="0.15">
      <c r="A10123">
        <v>10123</v>
      </c>
      <c r="B10123">
        <v>1606639672</v>
      </c>
    </row>
    <row r="10124" spans="1:2" x14ac:dyDescent="0.15">
      <c r="A10124">
        <v>10124</v>
      </c>
      <c r="B10124">
        <v>1606659469</v>
      </c>
    </row>
    <row r="10125" spans="1:2" x14ac:dyDescent="0.15">
      <c r="A10125">
        <v>10125</v>
      </c>
      <c r="B10125">
        <v>1606665860</v>
      </c>
    </row>
    <row r="10126" spans="1:2" x14ac:dyDescent="0.15">
      <c r="A10126">
        <v>10126</v>
      </c>
      <c r="B10126">
        <v>1606669888</v>
      </c>
    </row>
    <row r="10127" spans="1:2" x14ac:dyDescent="0.15">
      <c r="A10127">
        <v>10127</v>
      </c>
      <c r="B10127">
        <v>1606682195</v>
      </c>
    </row>
    <row r="10128" spans="1:2" x14ac:dyDescent="0.15">
      <c r="A10128">
        <v>10128</v>
      </c>
      <c r="B10128">
        <v>1606682379</v>
      </c>
    </row>
    <row r="10129" spans="1:2" x14ac:dyDescent="0.15">
      <c r="A10129">
        <v>10129</v>
      </c>
      <c r="B10129">
        <v>1606691087</v>
      </c>
    </row>
    <row r="10130" spans="1:2" x14ac:dyDescent="0.15">
      <c r="A10130">
        <v>10130</v>
      </c>
      <c r="B10130">
        <v>1606692655</v>
      </c>
    </row>
    <row r="10131" spans="1:2" x14ac:dyDescent="0.15">
      <c r="A10131">
        <v>10131</v>
      </c>
      <c r="B10131">
        <v>1606693102</v>
      </c>
    </row>
    <row r="10132" spans="1:2" x14ac:dyDescent="0.15">
      <c r="A10132">
        <v>10132</v>
      </c>
      <c r="B10132">
        <v>1606700491</v>
      </c>
    </row>
    <row r="10133" spans="1:2" x14ac:dyDescent="0.15">
      <c r="A10133">
        <v>10133</v>
      </c>
      <c r="B10133">
        <v>1606700905</v>
      </c>
    </row>
    <row r="10134" spans="1:2" x14ac:dyDescent="0.15">
      <c r="A10134">
        <v>10134</v>
      </c>
      <c r="B10134">
        <v>1606701337</v>
      </c>
    </row>
    <row r="10135" spans="1:2" x14ac:dyDescent="0.15">
      <c r="A10135">
        <v>10135</v>
      </c>
      <c r="B10135">
        <v>1606704165</v>
      </c>
    </row>
    <row r="10136" spans="1:2" x14ac:dyDescent="0.15">
      <c r="A10136">
        <v>10136</v>
      </c>
      <c r="B10136">
        <v>1606713127</v>
      </c>
    </row>
    <row r="10137" spans="1:2" x14ac:dyDescent="0.15">
      <c r="A10137">
        <v>10137</v>
      </c>
      <c r="B10137">
        <v>1606713343</v>
      </c>
    </row>
    <row r="10138" spans="1:2" x14ac:dyDescent="0.15">
      <c r="A10138">
        <v>10138</v>
      </c>
      <c r="B10138">
        <v>1606713664</v>
      </c>
    </row>
    <row r="10139" spans="1:2" x14ac:dyDescent="0.15">
      <c r="A10139">
        <v>10139</v>
      </c>
      <c r="B10139">
        <v>1606714801</v>
      </c>
    </row>
    <row r="10140" spans="1:2" x14ac:dyDescent="0.15">
      <c r="A10140">
        <v>10140</v>
      </c>
      <c r="B10140">
        <v>1606730335</v>
      </c>
    </row>
    <row r="10141" spans="1:2" x14ac:dyDescent="0.15">
      <c r="A10141">
        <v>10141</v>
      </c>
      <c r="B10141">
        <v>1606739268</v>
      </c>
    </row>
    <row r="10142" spans="1:2" x14ac:dyDescent="0.15">
      <c r="A10142">
        <v>10142</v>
      </c>
      <c r="B10142">
        <v>1606744035</v>
      </c>
    </row>
    <row r="10143" spans="1:2" x14ac:dyDescent="0.15">
      <c r="A10143">
        <v>10143</v>
      </c>
      <c r="B10143">
        <v>1606746073</v>
      </c>
    </row>
    <row r="10144" spans="1:2" x14ac:dyDescent="0.15">
      <c r="A10144">
        <v>10144</v>
      </c>
      <c r="B10144">
        <v>1606751367</v>
      </c>
    </row>
    <row r="10145" spans="1:2" x14ac:dyDescent="0.15">
      <c r="A10145">
        <v>10145</v>
      </c>
      <c r="B10145">
        <v>1606753202</v>
      </c>
    </row>
    <row r="10146" spans="1:2" x14ac:dyDescent="0.15">
      <c r="A10146">
        <v>10146</v>
      </c>
      <c r="B10146">
        <v>1606754315</v>
      </c>
    </row>
    <row r="10147" spans="1:2" x14ac:dyDescent="0.15">
      <c r="A10147">
        <v>10147</v>
      </c>
      <c r="B10147">
        <v>1606765825</v>
      </c>
    </row>
    <row r="10148" spans="1:2" x14ac:dyDescent="0.15">
      <c r="A10148">
        <v>10148</v>
      </c>
      <c r="B10148">
        <v>1606772605</v>
      </c>
    </row>
    <row r="10149" spans="1:2" x14ac:dyDescent="0.15">
      <c r="A10149">
        <v>10149</v>
      </c>
      <c r="B10149">
        <v>1606772838</v>
      </c>
    </row>
    <row r="10150" spans="1:2" x14ac:dyDescent="0.15">
      <c r="A10150">
        <v>10150</v>
      </c>
      <c r="B10150">
        <v>1606777336</v>
      </c>
    </row>
    <row r="10151" spans="1:2" x14ac:dyDescent="0.15">
      <c r="A10151">
        <v>10151</v>
      </c>
      <c r="B10151">
        <v>1606781573</v>
      </c>
    </row>
    <row r="10152" spans="1:2" x14ac:dyDescent="0.15">
      <c r="A10152">
        <v>10152</v>
      </c>
      <c r="B10152">
        <v>1606795660</v>
      </c>
    </row>
    <row r="10153" spans="1:2" x14ac:dyDescent="0.15">
      <c r="A10153">
        <v>10153</v>
      </c>
      <c r="B10153">
        <v>1606798896</v>
      </c>
    </row>
    <row r="10154" spans="1:2" x14ac:dyDescent="0.15">
      <c r="A10154">
        <v>10154</v>
      </c>
      <c r="B10154">
        <v>1606801714</v>
      </c>
    </row>
    <row r="10155" spans="1:2" x14ac:dyDescent="0.15">
      <c r="A10155">
        <v>10155</v>
      </c>
      <c r="B10155">
        <v>1606805013</v>
      </c>
    </row>
    <row r="10156" spans="1:2" x14ac:dyDescent="0.15">
      <c r="A10156">
        <v>10156</v>
      </c>
      <c r="B10156">
        <v>1606809505</v>
      </c>
    </row>
    <row r="10157" spans="1:2" x14ac:dyDescent="0.15">
      <c r="A10157">
        <v>10157</v>
      </c>
      <c r="B10157">
        <v>1606815184</v>
      </c>
    </row>
    <row r="10158" spans="1:2" x14ac:dyDescent="0.15">
      <c r="A10158">
        <v>10158</v>
      </c>
      <c r="B10158">
        <v>1606820975</v>
      </c>
    </row>
    <row r="10159" spans="1:2" x14ac:dyDescent="0.15">
      <c r="A10159">
        <v>10159</v>
      </c>
      <c r="B10159">
        <v>1606829783</v>
      </c>
    </row>
    <row r="10160" spans="1:2" x14ac:dyDescent="0.15">
      <c r="A10160">
        <v>10160</v>
      </c>
      <c r="B10160">
        <v>1606835359</v>
      </c>
    </row>
    <row r="10161" spans="1:2" x14ac:dyDescent="0.15">
      <c r="A10161">
        <v>10161</v>
      </c>
      <c r="B10161">
        <v>1606835652</v>
      </c>
    </row>
    <row r="10162" spans="1:2" x14ac:dyDescent="0.15">
      <c r="A10162">
        <v>10162</v>
      </c>
      <c r="B10162">
        <v>1606835731</v>
      </c>
    </row>
    <row r="10163" spans="1:2" x14ac:dyDescent="0.15">
      <c r="A10163">
        <v>10163</v>
      </c>
      <c r="B10163">
        <v>1606862940</v>
      </c>
    </row>
    <row r="10164" spans="1:2" x14ac:dyDescent="0.15">
      <c r="A10164">
        <v>10164</v>
      </c>
      <c r="B10164">
        <v>1606863387</v>
      </c>
    </row>
    <row r="10165" spans="1:2" x14ac:dyDescent="0.15">
      <c r="A10165">
        <v>10165</v>
      </c>
      <c r="B10165">
        <v>1606866779</v>
      </c>
    </row>
    <row r="10166" spans="1:2" x14ac:dyDescent="0.15">
      <c r="A10166">
        <v>10166</v>
      </c>
      <c r="B10166">
        <v>1606867293</v>
      </c>
    </row>
    <row r="10167" spans="1:2" x14ac:dyDescent="0.15">
      <c r="A10167">
        <v>10167</v>
      </c>
      <c r="B10167">
        <v>1606871212</v>
      </c>
    </row>
    <row r="10168" spans="1:2" x14ac:dyDescent="0.15">
      <c r="A10168">
        <v>10168</v>
      </c>
      <c r="B10168">
        <v>1606871492</v>
      </c>
    </row>
    <row r="10169" spans="1:2" x14ac:dyDescent="0.15">
      <c r="A10169">
        <v>10169</v>
      </c>
      <c r="B10169">
        <v>1606879094</v>
      </c>
    </row>
    <row r="10170" spans="1:2" x14ac:dyDescent="0.15">
      <c r="A10170">
        <v>10170</v>
      </c>
      <c r="B10170">
        <v>1606881918</v>
      </c>
    </row>
    <row r="10171" spans="1:2" x14ac:dyDescent="0.15">
      <c r="A10171">
        <v>10171</v>
      </c>
      <c r="B10171">
        <v>1606883484</v>
      </c>
    </row>
    <row r="10172" spans="1:2" x14ac:dyDescent="0.15">
      <c r="A10172">
        <v>10172</v>
      </c>
      <c r="B10172">
        <v>1606885295</v>
      </c>
    </row>
    <row r="10173" spans="1:2" x14ac:dyDescent="0.15">
      <c r="A10173">
        <v>10173</v>
      </c>
      <c r="B10173">
        <v>1606889053</v>
      </c>
    </row>
    <row r="10174" spans="1:2" x14ac:dyDescent="0.15">
      <c r="A10174">
        <v>10174</v>
      </c>
      <c r="B10174">
        <v>1606895500</v>
      </c>
    </row>
    <row r="10175" spans="1:2" x14ac:dyDescent="0.15">
      <c r="A10175">
        <v>10175</v>
      </c>
      <c r="B10175">
        <v>1606903209</v>
      </c>
    </row>
    <row r="10176" spans="1:2" x14ac:dyDescent="0.15">
      <c r="A10176">
        <v>10176</v>
      </c>
      <c r="B10176">
        <v>1606905982</v>
      </c>
    </row>
    <row r="10177" spans="1:2" x14ac:dyDescent="0.15">
      <c r="A10177">
        <v>10177</v>
      </c>
      <c r="B10177">
        <v>1606911594</v>
      </c>
    </row>
    <row r="10178" spans="1:2" x14ac:dyDescent="0.15">
      <c r="A10178">
        <v>10178</v>
      </c>
      <c r="B10178">
        <v>1606914553</v>
      </c>
    </row>
    <row r="10179" spans="1:2" x14ac:dyDescent="0.15">
      <c r="A10179">
        <v>10179</v>
      </c>
      <c r="B10179">
        <v>1606917952</v>
      </c>
    </row>
    <row r="10180" spans="1:2" x14ac:dyDescent="0.15">
      <c r="A10180">
        <v>10180</v>
      </c>
      <c r="B10180">
        <v>1606918067</v>
      </c>
    </row>
    <row r="10181" spans="1:2" x14ac:dyDescent="0.15">
      <c r="A10181">
        <v>10181</v>
      </c>
      <c r="B10181">
        <v>1606919785</v>
      </c>
    </row>
    <row r="10182" spans="1:2" x14ac:dyDescent="0.15">
      <c r="A10182">
        <v>10182</v>
      </c>
      <c r="B10182">
        <v>1606920930</v>
      </c>
    </row>
    <row r="10183" spans="1:2" x14ac:dyDescent="0.15">
      <c r="A10183">
        <v>10183</v>
      </c>
      <c r="B10183">
        <v>1606932933</v>
      </c>
    </row>
    <row r="10184" spans="1:2" x14ac:dyDescent="0.15">
      <c r="A10184">
        <v>10184</v>
      </c>
      <c r="B10184">
        <v>1606937611</v>
      </c>
    </row>
    <row r="10185" spans="1:2" x14ac:dyDescent="0.15">
      <c r="A10185">
        <v>10185</v>
      </c>
      <c r="B10185">
        <v>1606940222</v>
      </c>
    </row>
    <row r="10186" spans="1:2" x14ac:dyDescent="0.15">
      <c r="A10186">
        <v>10186</v>
      </c>
      <c r="B10186">
        <v>1606942781</v>
      </c>
    </row>
    <row r="10187" spans="1:2" x14ac:dyDescent="0.15">
      <c r="A10187">
        <v>10187</v>
      </c>
      <c r="B10187">
        <v>1606949162</v>
      </c>
    </row>
    <row r="10188" spans="1:2" x14ac:dyDescent="0.15">
      <c r="A10188">
        <v>10188</v>
      </c>
      <c r="B10188">
        <v>1606950601</v>
      </c>
    </row>
    <row r="10189" spans="1:2" x14ac:dyDescent="0.15">
      <c r="A10189">
        <v>10189</v>
      </c>
      <c r="B10189">
        <v>1606950863</v>
      </c>
    </row>
    <row r="10190" spans="1:2" x14ac:dyDescent="0.15">
      <c r="A10190">
        <v>10190</v>
      </c>
      <c r="B10190">
        <v>1606960493</v>
      </c>
    </row>
    <row r="10191" spans="1:2" x14ac:dyDescent="0.15">
      <c r="A10191">
        <v>10191</v>
      </c>
      <c r="B10191">
        <v>1606969061</v>
      </c>
    </row>
    <row r="10192" spans="1:2" x14ac:dyDescent="0.15">
      <c r="A10192">
        <v>10192</v>
      </c>
      <c r="B10192">
        <v>1606978465</v>
      </c>
    </row>
    <row r="10193" spans="1:2" x14ac:dyDescent="0.15">
      <c r="A10193">
        <v>10193</v>
      </c>
      <c r="B10193">
        <v>1606989595</v>
      </c>
    </row>
    <row r="10194" spans="1:2" x14ac:dyDescent="0.15">
      <c r="A10194">
        <v>10194</v>
      </c>
      <c r="B10194">
        <v>1606999668</v>
      </c>
    </row>
    <row r="10195" spans="1:2" x14ac:dyDescent="0.15">
      <c r="A10195">
        <v>10195</v>
      </c>
      <c r="B10195">
        <v>1607002750</v>
      </c>
    </row>
    <row r="10196" spans="1:2" x14ac:dyDescent="0.15">
      <c r="A10196">
        <v>10196</v>
      </c>
      <c r="B10196">
        <v>1607014285</v>
      </c>
    </row>
    <row r="10197" spans="1:2" x14ac:dyDescent="0.15">
      <c r="A10197">
        <v>10197</v>
      </c>
      <c r="B10197">
        <v>1607015352</v>
      </c>
    </row>
    <row r="10198" spans="1:2" x14ac:dyDescent="0.15">
      <c r="A10198">
        <v>10198</v>
      </c>
      <c r="B10198">
        <v>1607030047</v>
      </c>
    </row>
    <row r="10199" spans="1:2" x14ac:dyDescent="0.15">
      <c r="A10199">
        <v>10199</v>
      </c>
      <c r="B10199">
        <v>1607037824</v>
      </c>
    </row>
    <row r="10200" spans="1:2" x14ac:dyDescent="0.15">
      <c r="A10200">
        <v>10200</v>
      </c>
      <c r="B10200">
        <v>1607040400</v>
      </c>
    </row>
    <row r="10201" spans="1:2" x14ac:dyDescent="0.15">
      <c r="A10201">
        <v>10201</v>
      </c>
      <c r="B10201">
        <v>1607041533</v>
      </c>
    </row>
    <row r="10202" spans="1:2" x14ac:dyDescent="0.15">
      <c r="A10202">
        <v>10202</v>
      </c>
      <c r="B10202">
        <v>1607045540</v>
      </c>
    </row>
    <row r="10203" spans="1:2" x14ac:dyDescent="0.15">
      <c r="A10203">
        <v>10203</v>
      </c>
      <c r="B10203">
        <v>1607050216</v>
      </c>
    </row>
    <row r="10204" spans="1:2" x14ac:dyDescent="0.15">
      <c r="A10204">
        <v>10204</v>
      </c>
      <c r="B10204">
        <v>1607051105</v>
      </c>
    </row>
    <row r="10205" spans="1:2" x14ac:dyDescent="0.15">
      <c r="A10205">
        <v>10205</v>
      </c>
      <c r="B10205">
        <v>1607054144</v>
      </c>
    </row>
    <row r="10206" spans="1:2" x14ac:dyDescent="0.15">
      <c r="A10206">
        <v>10206</v>
      </c>
      <c r="B10206">
        <v>1607056056</v>
      </c>
    </row>
    <row r="10207" spans="1:2" x14ac:dyDescent="0.15">
      <c r="A10207">
        <v>10207</v>
      </c>
      <c r="B10207">
        <v>1607058520</v>
      </c>
    </row>
    <row r="10208" spans="1:2" x14ac:dyDescent="0.15">
      <c r="A10208">
        <v>10208</v>
      </c>
      <c r="B10208">
        <v>1607065944</v>
      </c>
    </row>
    <row r="10209" spans="1:2" x14ac:dyDescent="0.15">
      <c r="A10209">
        <v>10209</v>
      </c>
      <c r="B10209">
        <v>1607067166</v>
      </c>
    </row>
    <row r="10210" spans="1:2" x14ac:dyDescent="0.15">
      <c r="A10210">
        <v>10210</v>
      </c>
      <c r="B10210">
        <v>1607074560</v>
      </c>
    </row>
    <row r="10211" spans="1:2" x14ac:dyDescent="0.15">
      <c r="A10211">
        <v>10211</v>
      </c>
      <c r="B10211">
        <v>1607092364</v>
      </c>
    </row>
    <row r="10212" spans="1:2" x14ac:dyDescent="0.15">
      <c r="A10212">
        <v>10212</v>
      </c>
      <c r="B10212">
        <v>1607092931</v>
      </c>
    </row>
    <row r="10213" spans="1:2" x14ac:dyDescent="0.15">
      <c r="A10213">
        <v>10213</v>
      </c>
      <c r="B10213">
        <v>1607096870</v>
      </c>
    </row>
    <row r="10214" spans="1:2" x14ac:dyDescent="0.15">
      <c r="A10214">
        <v>10214</v>
      </c>
      <c r="B10214">
        <v>1607098795</v>
      </c>
    </row>
    <row r="10215" spans="1:2" x14ac:dyDescent="0.15">
      <c r="A10215">
        <v>10215</v>
      </c>
      <c r="B10215">
        <v>1607103637</v>
      </c>
    </row>
    <row r="10216" spans="1:2" x14ac:dyDescent="0.15">
      <c r="A10216">
        <v>10216</v>
      </c>
      <c r="B10216">
        <v>1607117070</v>
      </c>
    </row>
    <row r="10217" spans="1:2" x14ac:dyDescent="0.15">
      <c r="A10217">
        <v>10217</v>
      </c>
      <c r="B10217">
        <v>1607120377</v>
      </c>
    </row>
    <row r="10218" spans="1:2" x14ac:dyDescent="0.15">
      <c r="A10218">
        <v>10218</v>
      </c>
      <c r="B10218">
        <v>1607122607</v>
      </c>
    </row>
    <row r="10219" spans="1:2" x14ac:dyDescent="0.15">
      <c r="A10219">
        <v>10219</v>
      </c>
      <c r="B10219">
        <v>1607132280</v>
      </c>
    </row>
    <row r="10220" spans="1:2" x14ac:dyDescent="0.15">
      <c r="A10220">
        <v>10220</v>
      </c>
      <c r="B10220">
        <v>1607134017</v>
      </c>
    </row>
    <row r="10221" spans="1:2" x14ac:dyDescent="0.15">
      <c r="A10221">
        <v>10221</v>
      </c>
      <c r="B10221">
        <v>1607134851</v>
      </c>
    </row>
    <row r="10222" spans="1:2" x14ac:dyDescent="0.15">
      <c r="A10222">
        <v>10222</v>
      </c>
      <c r="B10222">
        <v>1607138497</v>
      </c>
    </row>
    <row r="10223" spans="1:2" x14ac:dyDescent="0.15">
      <c r="A10223">
        <v>10223</v>
      </c>
      <c r="B10223">
        <v>1607138891</v>
      </c>
    </row>
    <row r="10224" spans="1:2" x14ac:dyDescent="0.15">
      <c r="A10224">
        <v>10224</v>
      </c>
      <c r="B10224">
        <v>1607139478</v>
      </c>
    </row>
    <row r="10225" spans="1:2" x14ac:dyDescent="0.15">
      <c r="A10225">
        <v>10225</v>
      </c>
      <c r="B10225">
        <v>1607141105</v>
      </c>
    </row>
    <row r="10226" spans="1:2" x14ac:dyDescent="0.15">
      <c r="A10226">
        <v>10226</v>
      </c>
      <c r="B10226">
        <v>1607147460</v>
      </c>
    </row>
    <row r="10227" spans="1:2" x14ac:dyDescent="0.15">
      <c r="A10227">
        <v>10227</v>
      </c>
      <c r="B10227">
        <v>1607149745</v>
      </c>
    </row>
    <row r="10228" spans="1:2" x14ac:dyDescent="0.15">
      <c r="A10228">
        <v>10228</v>
      </c>
      <c r="B10228">
        <v>1607153814</v>
      </c>
    </row>
    <row r="10229" spans="1:2" x14ac:dyDescent="0.15">
      <c r="A10229">
        <v>10229</v>
      </c>
      <c r="B10229">
        <v>1607154077</v>
      </c>
    </row>
    <row r="10230" spans="1:2" x14ac:dyDescent="0.15">
      <c r="A10230">
        <v>10230</v>
      </c>
      <c r="B10230">
        <v>1607157452</v>
      </c>
    </row>
    <row r="10231" spans="1:2" x14ac:dyDescent="0.15">
      <c r="A10231">
        <v>10231</v>
      </c>
      <c r="B10231">
        <v>1607162870</v>
      </c>
    </row>
    <row r="10232" spans="1:2" x14ac:dyDescent="0.15">
      <c r="A10232">
        <v>10232</v>
      </c>
      <c r="B10232">
        <v>1607167303</v>
      </c>
    </row>
    <row r="10233" spans="1:2" x14ac:dyDescent="0.15">
      <c r="A10233">
        <v>10233</v>
      </c>
      <c r="B10233">
        <v>1607171124</v>
      </c>
    </row>
    <row r="10234" spans="1:2" x14ac:dyDescent="0.15">
      <c r="A10234">
        <v>10234</v>
      </c>
      <c r="B10234">
        <v>1607182182</v>
      </c>
    </row>
    <row r="10235" spans="1:2" x14ac:dyDescent="0.15">
      <c r="A10235">
        <v>10235</v>
      </c>
      <c r="B10235">
        <v>1607184782</v>
      </c>
    </row>
    <row r="10236" spans="1:2" x14ac:dyDescent="0.15">
      <c r="A10236">
        <v>10236</v>
      </c>
      <c r="B10236">
        <v>1607187114</v>
      </c>
    </row>
    <row r="10237" spans="1:2" x14ac:dyDescent="0.15">
      <c r="A10237">
        <v>10237</v>
      </c>
      <c r="B10237">
        <v>1607191722</v>
      </c>
    </row>
    <row r="10238" spans="1:2" x14ac:dyDescent="0.15">
      <c r="A10238">
        <v>10238</v>
      </c>
      <c r="B10238">
        <v>1607211828</v>
      </c>
    </row>
    <row r="10239" spans="1:2" x14ac:dyDescent="0.15">
      <c r="A10239">
        <v>10239</v>
      </c>
      <c r="B10239">
        <v>1607212809</v>
      </c>
    </row>
    <row r="10240" spans="1:2" x14ac:dyDescent="0.15">
      <c r="A10240">
        <v>10240</v>
      </c>
      <c r="B10240">
        <v>1607216306</v>
      </c>
    </row>
    <row r="10241" spans="1:2" x14ac:dyDescent="0.15">
      <c r="A10241">
        <v>10241</v>
      </c>
      <c r="B10241">
        <v>1607228888</v>
      </c>
    </row>
    <row r="10242" spans="1:2" x14ac:dyDescent="0.15">
      <c r="A10242">
        <v>10242</v>
      </c>
      <c r="B10242">
        <v>1607230706</v>
      </c>
    </row>
    <row r="10243" spans="1:2" x14ac:dyDescent="0.15">
      <c r="A10243">
        <v>10243</v>
      </c>
      <c r="B10243">
        <v>1607230735</v>
      </c>
    </row>
    <row r="10244" spans="1:2" x14ac:dyDescent="0.15">
      <c r="A10244">
        <v>10244</v>
      </c>
      <c r="B10244">
        <v>1607233031</v>
      </c>
    </row>
    <row r="10245" spans="1:2" x14ac:dyDescent="0.15">
      <c r="A10245">
        <v>10245</v>
      </c>
      <c r="B10245">
        <v>1607236447</v>
      </c>
    </row>
    <row r="10246" spans="1:2" x14ac:dyDescent="0.15">
      <c r="A10246">
        <v>10246</v>
      </c>
      <c r="B10246">
        <v>1607236814</v>
      </c>
    </row>
    <row r="10247" spans="1:2" x14ac:dyDescent="0.15">
      <c r="A10247">
        <v>10247</v>
      </c>
      <c r="B10247">
        <v>1607240886</v>
      </c>
    </row>
    <row r="10248" spans="1:2" x14ac:dyDescent="0.15">
      <c r="A10248">
        <v>10248</v>
      </c>
      <c r="B10248">
        <v>1607243041</v>
      </c>
    </row>
    <row r="10249" spans="1:2" x14ac:dyDescent="0.15">
      <c r="A10249">
        <v>10249</v>
      </c>
      <c r="B10249">
        <v>1607244929</v>
      </c>
    </row>
    <row r="10250" spans="1:2" x14ac:dyDescent="0.15">
      <c r="A10250">
        <v>10250</v>
      </c>
      <c r="B10250">
        <v>1607248123</v>
      </c>
    </row>
    <row r="10251" spans="1:2" x14ac:dyDescent="0.15">
      <c r="A10251">
        <v>10251</v>
      </c>
      <c r="B10251">
        <v>1607251886</v>
      </c>
    </row>
    <row r="10252" spans="1:2" x14ac:dyDescent="0.15">
      <c r="A10252">
        <v>10252</v>
      </c>
      <c r="B10252">
        <v>1607258720</v>
      </c>
    </row>
    <row r="10253" spans="1:2" x14ac:dyDescent="0.15">
      <c r="A10253">
        <v>10253</v>
      </c>
      <c r="B10253">
        <v>1607262666</v>
      </c>
    </row>
    <row r="10254" spans="1:2" x14ac:dyDescent="0.15">
      <c r="A10254">
        <v>10254</v>
      </c>
      <c r="B10254">
        <v>1607265076</v>
      </c>
    </row>
    <row r="10255" spans="1:2" x14ac:dyDescent="0.15">
      <c r="A10255">
        <v>10255</v>
      </c>
      <c r="B10255">
        <v>1607281405</v>
      </c>
    </row>
    <row r="10256" spans="1:2" x14ac:dyDescent="0.15">
      <c r="A10256">
        <v>10256</v>
      </c>
      <c r="B10256">
        <v>1607282561</v>
      </c>
    </row>
    <row r="10257" spans="1:2" x14ac:dyDescent="0.15">
      <c r="A10257">
        <v>10257</v>
      </c>
      <c r="B10257">
        <v>1607286783</v>
      </c>
    </row>
    <row r="10258" spans="1:2" x14ac:dyDescent="0.15">
      <c r="A10258">
        <v>10258</v>
      </c>
      <c r="B10258">
        <v>1607291974</v>
      </c>
    </row>
    <row r="10259" spans="1:2" x14ac:dyDescent="0.15">
      <c r="A10259">
        <v>10259</v>
      </c>
      <c r="B10259">
        <v>1607296793</v>
      </c>
    </row>
    <row r="10260" spans="1:2" x14ac:dyDescent="0.15">
      <c r="A10260">
        <v>10260</v>
      </c>
      <c r="B10260">
        <v>1607317140</v>
      </c>
    </row>
    <row r="10261" spans="1:2" x14ac:dyDescent="0.15">
      <c r="A10261">
        <v>10261</v>
      </c>
      <c r="B10261">
        <v>1607321437</v>
      </c>
    </row>
    <row r="10262" spans="1:2" x14ac:dyDescent="0.15">
      <c r="A10262">
        <v>10262</v>
      </c>
      <c r="B10262">
        <v>1607327053</v>
      </c>
    </row>
    <row r="10263" spans="1:2" x14ac:dyDescent="0.15">
      <c r="A10263">
        <v>10263</v>
      </c>
      <c r="B10263">
        <v>1607337195</v>
      </c>
    </row>
    <row r="10264" spans="1:2" x14ac:dyDescent="0.15">
      <c r="A10264">
        <v>10264</v>
      </c>
      <c r="B10264">
        <v>1607339344</v>
      </c>
    </row>
    <row r="10265" spans="1:2" x14ac:dyDescent="0.15">
      <c r="A10265">
        <v>10265</v>
      </c>
      <c r="B10265">
        <v>1607348917</v>
      </c>
    </row>
    <row r="10266" spans="1:2" x14ac:dyDescent="0.15">
      <c r="A10266">
        <v>10266</v>
      </c>
      <c r="B10266">
        <v>1607354389</v>
      </c>
    </row>
    <row r="10267" spans="1:2" x14ac:dyDescent="0.15">
      <c r="A10267">
        <v>10267</v>
      </c>
      <c r="B10267">
        <v>1607378882</v>
      </c>
    </row>
    <row r="10268" spans="1:2" x14ac:dyDescent="0.15">
      <c r="A10268">
        <v>10268</v>
      </c>
      <c r="B10268">
        <v>1607391405</v>
      </c>
    </row>
    <row r="10269" spans="1:2" x14ac:dyDescent="0.15">
      <c r="A10269">
        <v>10269</v>
      </c>
      <c r="B10269">
        <v>1607391634</v>
      </c>
    </row>
    <row r="10270" spans="1:2" x14ac:dyDescent="0.15">
      <c r="A10270">
        <v>10270</v>
      </c>
      <c r="B10270">
        <v>1607395348</v>
      </c>
    </row>
    <row r="10271" spans="1:2" x14ac:dyDescent="0.15">
      <c r="A10271">
        <v>10271</v>
      </c>
      <c r="B10271">
        <v>1607400848</v>
      </c>
    </row>
    <row r="10272" spans="1:2" x14ac:dyDescent="0.15">
      <c r="A10272">
        <v>10272</v>
      </c>
      <c r="B10272">
        <v>1607402464</v>
      </c>
    </row>
    <row r="10273" spans="1:2" x14ac:dyDescent="0.15">
      <c r="A10273">
        <v>10273</v>
      </c>
      <c r="B10273">
        <v>1607403632</v>
      </c>
    </row>
    <row r="10274" spans="1:2" x14ac:dyDescent="0.15">
      <c r="A10274">
        <v>10274</v>
      </c>
      <c r="B10274">
        <v>1607412214</v>
      </c>
    </row>
    <row r="10275" spans="1:2" x14ac:dyDescent="0.15">
      <c r="A10275">
        <v>10275</v>
      </c>
      <c r="B10275">
        <v>1607417156</v>
      </c>
    </row>
    <row r="10276" spans="1:2" x14ac:dyDescent="0.15">
      <c r="A10276">
        <v>10276</v>
      </c>
      <c r="B10276">
        <v>1607425201</v>
      </c>
    </row>
    <row r="10277" spans="1:2" x14ac:dyDescent="0.15">
      <c r="A10277">
        <v>10277</v>
      </c>
      <c r="B10277">
        <v>1607466217</v>
      </c>
    </row>
    <row r="10278" spans="1:2" x14ac:dyDescent="0.15">
      <c r="A10278">
        <v>10278</v>
      </c>
      <c r="B10278">
        <v>1607495109</v>
      </c>
    </row>
    <row r="10279" spans="1:2" x14ac:dyDescent="0.15">
      <c r="A10279">
        <v>10279</v>
      </c>
      <c r="B10279">
        <v>1607499781</v>
      </c>
    </row>
    <row r="10280" spans="1:2" x14ac:dyDescent="0.15">
      <c r="A10280">
        <v>10280</v>
      </c>
      <c r="B10280">
        <v>1607512341</v>
      </c>
    </row>
    <row r="10281" spans="1:2" x14ac:dyDescent="0.15">
      <c r="A10281">
        <v>10281</v>
      </c>
      <c r="B10281">
        <v>1607513940</v>
      </c>
    </row>
    <row r="10282" spans="1:2" x14ac:dyDescent="0.15">
      <c r="A10282">
        <v>10282</v>
      </c>
      <c r="B10282">
        <v>1607515313</v>
      </c>
    </row>
    <row r="10283" spans="1:2" x14ac:dyDescent="0.15">
      <c r="A10283">
        <v>10283</v>
      </c>
      <c r="B10283">
        <v>1607520601</v>
      </c>
    </row>
    <row r="10284" spans="1:2" x14ac:dyDescent="0.15">
      <c r="A10284">
        <v>10284</v>
      </c>
      <c r="B10284">
        <v>1607526964</v>
      </c>
    </row>
    <row r="10285" spans="1:2" x14ac:dyDescent="0.15">
      <c r="A10285">
        <v>10285</v>
      </c>
      <c r="B10285">
        <v>1607529385</v>
      </c>
    </row>
    <row r="10286" spans="1:2" x14ac:dyDescent="0.15">
      <c r="A10286">
        <v>10286</v>
      </c>
      <c r="B10286">
        <v>1607529400</v>
      </c>
    </row>
    <row r="10287" spans="1:2" x14ac:dyDescent="0.15">
      <c r="A10287">
        <v>10287</v>
      </c>
      <c r="B10287">
        <v>1607541752</v>
      </c>
    </row>
    <row r="10288" spans="1:2" x14ac:dyDescent="0.15">
      <c r="A10288">
        <v>10288</v>
      </c>
      <c r="B10288">
        <v>1607543828</v>
      </c>
    </row>
    <row r="10289" spans="1:2" x14ac:dyDescent="0.15">
      <c r="A10289">
        <v>10289</v>
      </c>
      <c r="B10289">
        <v>1607553146</v>
      </c>
    </row>
    <row r="10290" spans="1:2" x14ac:dyDescent="0.15">
      <c r="A10290">
        <v>10290</v>
      </c>
      <c r="B10290">
        <v>1607556633</v>
      </c>
    </row>
    <row r="10291" spans="1:2" x14ac:dyDescent="0.15">
      <c r="A10291">
        <v>10291</v>
      </c>
      <c r="B10291">
        <v>1607558888</v>
      </c>
    </row>
    <row r="10292" spans="1:2" x14ac:dyDescent="0.15">
      <c r="A10292">
        <v>10292</v>
      </c>
      <c r="B10292">
        <v>1607581233</v>
      </c>
    </row>
    <row r="10293" spans="1:2" x14ac:dyDescent="0.15">
      <c r="A10293">
        <v>10293</v>
      </c>
      <c r="B10293">
        <v>1607584344</v>
      </c>
    </row>
    <row r="10294" spans="1:2" x14ac:dyDescent="0.15">
      <c r="A10294">
        <v>10294</v>
      </c>
      <c r="B10294">
        <v>1607589206</v>
      </c>
    </row>
    <row r="10295" spans="1:2" x14ac:dyDescent="0.15">
      <c r="A10295">
        <v>10295</v>
      </c>
      <c r="B10295">
        <v>1607601184</v>
      </c>
    </row>
    <row r="10296" spans="1:2" x14ac:dyDescent="0.15">
      <c r="A10296">
        <v>10296</v>
      </c>
      <c r="B10296">
        <v>1607604190</v>
      </c>
    </row>
    <row r="10297" spans="1:2" x14ac:dyDescent="0.15">
      <c r="A10297">
        <v>10297</v>
      </c>
      <c r="B10297">
        <v>1607606550</v>
      </c>
    </row>
    <row r="10298" spans="1:2" x14ac:dyDescent="0.15">
      <c r="A10298">
        <v>10298</v>
      </c>
      <c r="B10298">
        <v>1607609032</v>
      </c>
    </row>
    <row r="10299" spans="1:2" x14ac:dyDescent="0.15">
      <c r="A10299">
        <v>10299</v>
      </c>
      <c r="B10299">
        <v>1607613747</v>
      </c>
    </row>
    <row r="10300" spans="1:2" x14ac:dyDescent="0.15">
      <c r="A10300">
        <v>10300</v>
      </c>
      <c r="B10300">
        <v>1607621252</v>
      </c>
    </row>
    <row r="10301" spans="1:2" x14ac:dyDescent="0.15">
      <c r="A10301">
        <v>10301</v>
      </c>
      <c r="B10301">
        <v>1607621746</v>
      </c>
    </row>
    <row r="10302" spans="1:2" x14ac:dyDescent="0.15">
      <c r="A10302">
        <v>10302</v>
      </c>
      <c r="B10302">
        <v>1607622251</v>
      </c>
    </row>
    <row r="10303" spans="1:2" x14ac:dyDescent="0.15">
      <c r="A10303">
        <v>10303</v>
      </c>
      <c r="B10303">
        <v>1607634380</v>
      </c>
    </row>
    <row r="10304" spans="1:2" x14ac:dyDescent="0.15">
      <c r="A10304">
        <v>10304</v>
      </c>
      <c r="B10304">
        <v>1607638214</v>
      </c>
    </row>
    <row r="10305" spans="1:2" x14ac:dyDescent="0.15">
      <c r="A10305">
        <v>10305</v>
      </c>
      <c r="B10305">
        <v>1607640893</v>
      </c>
    </row>
    <row r="10306" spans="1:2" x14ac:dyDescent="0.15">
      <c r="A10306">
        <v>10306</v>
      </c>
      <c r="B10306">
        <v>1607645142</v>
      </c>
    </row>
    <row r="10307" spans="1:2" x14ac:dyDescent="0.15">
      <c r="A10307">
        <v>10307</v>
      </c>
      <c r="B10307">
        <v>1607661155</v>
      </c>
    </row>
    <row r="10308" spans="1:2" x14ac:dyDescent="0.15">
      <c r="A10308">
        <v>10308</v>
      </c>
      <c r="B10308">
        <v>1607693963</v>
      </c>
    </row>
    <row r="10309" spans="1:2" x14ac:dyDescent="0.15">
      <c r="A10309">
        <v>10309</v>
      </c>
      <c r="B10309">
        <v>1607760203</v>
      </c>
    </row>
    <row r="10310" spans="1:2" x14ac:dyDescent="0.15">
      <c r="A10310">
        <v>10310</v>
      </c>
      <c r="B10310">
        <v>1607767815</v>
      </c>
    </row>
    <row r="10311" spans="1:2" x14ac:dyDescent="0.15">
      <c r="A10311">
        <v>10311</v>
      </c>
      <c r="B10311">
        <v>1607788481</v>
      </c>
    </row>
    <row r="10312" spans="1:2" x14ac:dyDescent="0.15">
      <c r="A10312">
        <v>10312</v>
      </c>
      <c r="B10312">
        <v>1607825133</v>
      </c>
    </row>
    <row r="10313" spans="1:2" x14ac:dyDescent="0.15">
      <c r="A10313">
        <v>10313</v>
      </c>
      <c r="B10313">
        <v>1607828727</v>
      </c>
    </row>
    <row r="10314" spans="1:2" x14ac:dyDescent="0.15">
      <c r="A10314">
        <v>10314</v>
      </c>
      <c r="B10314">
        <v>1607829074</v>
      </c>
    </row>
    <row r="10315" spans="1:2" x14ac:dyDescent="0.15">
      <c r="A10315">
        <v>10315</v>
      </c>
      <c r="B10315">
        <v>1607829672</v>
      </c>
    </row>
    <row r="10316" spans="1:2" x14ac:dyDescent="0.15">
      <c r="A10316">
        <v>10316</v>
      </c>
      <c r="B10316">
        <v>1607837950</v>
      </c>
    </row>
    <row r="10317" spans="1:2" x14ac:dyDescent="0.15">
      <c r="A10317">
        <v>10317</v>
      </c>
      <c r="B10317">
        <v>1607849870</v>
      </c>
    </row>
    <row r="10318" spans="1:2" x14ac:dyDescent="0.15">
      <c r="A10318">
        <v>10318</v>
      </c>
      <c r="B10318">
        <v>1607850085</v>
      </c>
    </row>
    <row r="10319" spans="1:2" x14ac:dyDescent="0.15">
      <c r="A10319">
        <v>10319</v>
      </c>
      <c r="B10319">
        <v>1607853583</v>
      </c>
    </row>
    <row r="10320" spans="1:2" x14ac:dyDescent="0.15">
      <c r="A10320">
        <v>10320</v>
      </c>
      <c r="B10320">
        <v>1607879475</v>
      </c>
    </row>
    <row r="10321" spans="1:2" x14ac:dyDescent="0.15">
      <c r="A10321">
        <v>10321</v>
      </c>
      <c r="B10321">
        <v>1607880930</v>
      </c>
    </row>
    <row r="10322" spans="1:2" x14ac:dyDescent="0.15">
      <c r="A10322">
        <v>10322</v>
      </c>
      <c r="B10322">
        <v>1607886745</v>
      </c>
    </row>
    <row r="10323" spans="1:2" x14ac:dyDescent="0.15">
      <c r="A10323">
        <v>10323</v>
      </c>
      <c r="B10323">
        <v>1607890247</v>
      </c>
    </row>
    <row r="10324" spans="1:2" x14ac:dyDescent="0.15">
      <c r="A10324">
        <v>10324</v>
      </c>
      <c r="B10324">
        <v>1607892180</v>
      </c>
    </row>
    <row r="10325" spans="1:2" x14ac:dyDescent="0.15">
      <c r="A10325">
        <v>10325</v>
      </c>
      <c r="B10325">
        <v>1607893376</v>
      </c>
    </row>
    <row r="10326" spans="1:2" x14ac:dyDescent="0.15">
      <c r="A10326">
        <v>10326</v>
      </c>
      <c r="B10326">
        <v>1607893972</v>
      </c>
    </row>
    <row r="10327" spans="1:2" x14ac:dyDescent="0.15">
      <c r="A10327">
        <v>10327</v>
      </c>
      <c r="B10327">
        <v>1607896850</v>
      </c>
    </row>
    <row r="10328" spans="1:2" x14ac:dyDescent="0.15">
      <c r="A10328">
        <v>10328</v>
      </c>
      <c r="B10328">
        <v>1607908942</v>
      </c>
    </row>
    <row r="10329" spans="1:2" x14ac:dyDescent="0.15">
      <c r="A10329">
        <v>10329</v>
      </c>
      <c r="B10329">
        <v>1607945121</v>
      </c>
    </row>
    <row r="10330" spans="1:2" x14ac:dyDescent="0.15">
      <c r="A10330">
        <v>10330</v>
      </c>
      <c r="B10330">
        <v>1607945633</v>
      </c>
    </row>
    <row r="10331" spans="1:2" x14ac:dyDescent="0.15">
      <c r="A10331">
        <v>10331</v>
      </c>
      <c r="B10331">
        <v>1607963644</v>
      </c>
    </row>
    <row r="10332" spans="1:2" x14ac:dyDescent="0.15">
      <c r="A10332">
        <v>10332</v>
      </c>
      <c r="B10332">
        <v>1607964092</v>
      </c>
    </row>
    <row r="10333" spans="1:2" x14ac:dyDescent="0.15">
      <c r="A10333">
        <v>10333</v>
      </c>
      <c r="B10333">
        <v>1607966704</v>
      </c>
    </row>
    <row r="10334" spans="1:2" x14ac:dyDescent="0.15">
      <c r="A10334">
        <v>10334</v>
      </c>
      <c r="B10334">
        <v>1607969293</v>
      </c>
    </row>
    <row r="10335" spans="1:2" x14ac:dyDescent="0.15">
      <c r="A10335">
        <v>10335</v>
      </c>
      <c r="B10335">
        <v>1607970718</v>
      </c>
    </row>
    <row r="10336" spans="1:2" x14ac:dyDescent="0.15">
      <c r="A10336">
        <v>10336</v>
      </c>
      <c r="B10336">
        <v>1607972251</v>
      </c>
    </row>
    <row r="10337" spans="1:2" x14ac:dyDescent="0.15">
      <c r="A10337">
        <v>10337</v>
      </c>
      <c r="B10337">
        <v>1607974523</v>
      </c>
    </row>
    <row r="10338" spans="1:2" x14ac:dyDescent="0.15">
      <c r="A10338">
        <v>10338</v>
      </c>
      <c r="B10338">
        <v>1607981853</v>
      </c>
    </row>
    <row r="10339" spans="1:2" x14ac:dyDescent="0.15">
      <c r="A10339">
        <v>10339</v>
      </c>
      <c r="B10339">
        <v>1607982434</v>
      </c>
    </row>
    <row r="10340" spans="1:2" x14ac:dyDescent="0.15">
      <c r="A10340">
        <v>10340</v>
      </c>
      <c r="B10340">
        <v>1607989424</v>
      </c>
    </row>
    <row r="10341" spans="1:2" x14ac:dyDescent="0.15">
      <c r="A10341">
        <v>10341</v>
      </c>
      <c r="B10341">
        <v>1607999292</v>
      </c>
    </row>
    <row r="10342" spans="1:2" x14ac:dyDescent="0.15">
      <c r="A10342">
        <v>10342</v>
      </c>
      <c r="B10342">
        <v>1608004504</v>
      </c>
    </row>
    <row r="10343" spans="1:2" x14ac:dyDescent="0.15">
      <c r="A10343">
        <v>10343</v>
      </c>
      <c r="B10343">
        <v>1608027404</v>
      </c>
    </row>
    <row r="10344" spans="1:2" x14ac:dyDescent="0.15">
      <c r="A10344">
        <v>10344</v>
      </c>
      <c r="B10344">
        <v>1608037920</v>
      </c>
    </row>
    <row r="10345" spans="1:2" x14ac:dyDescent="0.15">
      <c r="A10345">
        <v>10345</v>
      </c>
      <c r="B10345">
        <v>1608052484</v>
      </c>
    </row>
    <row r="10346" spans="1:2" x14ac:dyDescent="0.15">
      <c r="A10346">
        <v>10346</v>
      </c>
      <c r="B10346">
        <v>1608073342</v>
      </c>
    </row>
    <row r="10347" spans="1:2" x14ac:dyDescent="0.15">
      <c r="A10347">
        <v>10347</v>
      </c>
      <c r="B10347">
        <v>1608080968</v>
      </c>
    </row>
    <row r="10348" spans="1:2" x14ac:dyDescent="0.15">
      <c r="A10348">
        <v>10348</v>
      </c>
      <c r="B10348">
        <v>1608082270</v>
      </c>
    </row>
    <row r="10349" spans="1:2" x14ac:dyDescent="0.15">
      <c r="A10349">
        <v>10349</v>
      </c>
      <c r="B10349">
        <v>1608082803</v>
      </c>
    </row>
    <row r="10350" spans="1:2" x14ac:dyDescent="0.15">
      <c r="A10350">
        <v>10350</v>
      </c>
      <c r="B10350">
        <v>1608088753</v>
      </c>
    </row>
    <row r="10351" spans="1:2" x14ac:dyDescent="0.15">
      <c r="A10351">
        <v>10351</v>
      </c>
      <c r="B10351">
        <v>1608088775</v>
      </c>
    </row>
    <row r="10352" spans="1:2" x14ac:dyDescent="0.15">
      <c r="A10352">
        <v>10352</v>
      </c>
      <c r="B10352">
        <v>1608097593</v>
      </c>
    </row>
    <row r="10353" spans="1:2" x14ac:dyDescent="0.15">
      <c r="A10353">
        <v>10353</v>
      </c>
      <c r="B10353">
        <v>1608114265</v>
      </c>
    </row>
    <row r="10354" spans="1:2" x14ac:dyDescent="0.15">
      <c r="A10354">
        <v>10354</v>
      </c>
      <c r="B10354">
        <v>1608123780</v>
      </c>
    </row>
    <row r="10355" spans="1:2" x14ac:dyDescent="0.15">
      <c r="A10355">
        <v>10355</v>
      </c>
      <c r="B10355">
        <v>1608143876</v>
      </c>
    </row>
    <row r="10356" spans="1:2" x14ac:dyDescent="0.15">
      <c r="A10356">
        <v>10356</v>
      </c>
      <c r="B10356">
        <v>1608158928</v>
      </c>
    </row>
    <row r="10357" spans="1:2" x14ac:dyDescent="0.15">
      <c r="A10357">
        <v>10357</v>
      </c>
      <c r="B10357">
        <v>1608161164</v>
      </c>
    </row>
    <row r="10358" spans="1:2" x14ac:dyDescent="0.15">
      <c r="A10358">
        <v>10358</v>
      </c>
      <c r="B10358">
        <v>1608265563</v>
      </c>
    </row>
    <row r="10359" spans="1:2" x14ac:dyDescent="0.15">
      <c r="A10359">
        <v>10359</v>
      </c>
      <c r="B10359">
        <v>1608447604</v>
      </c>
    </row>
    <row r="10360" spans="1:2" x14ac:dyDescent="0.15">
      <c r="A10360">
        <v>10360</v>
      </c>
      <c r="B10360">
        <v>1608464210</v>
      </c>
    </row>
    <row r="10361" spans="1:2" x14ac:dyDescent="0.15">
      <c r="A10361">
        <v>10361</v>
      </c>
      <c r="B10361">
        <v>1608478488</v>
      </c>
    </row>
    <row r="10362" spans="1:2" x14ac:dyDescent="0.15">
      <c r="A10362">
        <v>10362</v>
      </c>
      <c r="B10362">
        <v>1608484502</v>
      </c>
    </row>
    <row r="10363" spans="1:2" x14ac:dyDescent="0.15">
      <c r="A10363">
        <v>10363</v>
      </c>
      <c r="B10363">
        <v>1608555725</v>
      </c>
    </row>
    <row r="10364" spans="1:2" x14ac:dyDescent="0.15">
      <c r="A10364">
        <v>10364</v>
      </c>
      <c r="B10364">
        <v>1608631759</v>
      </c>
    </row>
    <row r="10365" spans="1:2" x14ac:dyDescent="0.15">
      <c r="A10365">
        <v>10365</v>
      </c>
      <c r="B10365">
        <v>1608656101</v>
      </c>
    </row>
    <row r="10366" spans="1:2" x14ac:dyDescent="0.15">
      <c r="A10366">
        <v>10366</v>
      </c>
      <c r="B10366">
        <v>1608717068</v>
      </c>
    </row>
    <row r="10367" spans="1:2" x14ac:dyDescent="0.15">
      <c r="A10367">
        <v>10367</v>
      </c>
      <c r="B10367">
        <v>1608728992</v>
      </c>
    </row>
    <row r="10368" spans="1:2" x14ac:dyDescent="0.15">
      <c r="A10368">
        <v>10368</v>
      </c>
      <c r="B10368">
        <v>1608788143</v>
      </c>
    </row>
    <row r="10369" spans="1:2" x14ac:dyDescent="0.15">
      <c r="A10369">
        <v>10369</v>
      </c>
      <c r="B10369">
        <v>1608798641</v>
      </c>
    </row>
    <row r="10370" spans="1:2" x14ac:dyDescent="0.15">
      <c r="A10370">
        <v>10370</v>
      </c>
      <c r="B10370">
        <v>1608825761</v>
      </c>
    </row>
    <row r="10371" spans="1:2" x14ac:dyDescent="0.15">
      <c r="A10371">
        <v>10371</v>
      </c>
      <c r="B10371">
        <v>1608854251</v>
      </c>
    </row>
    <row r="10372" spans="1:2" x14ac:dyDescent="0.15">
      <c r="A10372">
        <v>10372</v>
      </c>
      <c r="B10372">
        <v>1608913602</v>
      </c>
    </row>
    <row r="10373" spans="1:2" x14ac:dyDescent="0.15">
      <c r="A10373">
        <v>10373</v>
      </c>
      <c r="B10373">
        <v>1608934643</v>
      </c>
    </row>
    <row r="10374" spans="1:2" x14ac:dyDescent="0.15">
      <c r="A10374">
        <v>10374</v>
      </c>
      <c r="B10374">
        <v>1608953572</v>
      </c>
    </row>
    <row r="10375" spans="1:2" x14ac:dyDescent="0.15">
      <c r="A10375">
        <v>10375</v>
      </c>
      <c r="B10375">
        <v>1608981069</v>
      </c>
    </row>
    <row r="10376" spans="1:2" x14ac:dyDescent="0.15">
      <c r="A10376">
        <v>10376</v>
      </c>
      <c r="B10376">
        <v>1609016548</v>
      </c>
    </row>
    <row r="10377" spans="1:2" x14ac:dyDescent="0.15">
      <c r="A10377">
        <v>10377</v>
      </c>
      <c r="B10377">
        <v>1609022079</v>
      </c>
    </row>
    <row r="10378" spans="1:2" x14ac:dyDescent="0.15">
      <c r="A10378">
        <v>10378</v>
      </c>
      <c r="B10378">
        <v>1609031905</v>
      </c>
    </row>
    <row r="10379" spans="1:2" x14ac:dyDescent="0.15">
      <c r="A10379">
        <v>10379</v>
      </c>
      <c r="B10379">
        <v>1609061461</v>
      </c>
    </row>
    <row r="10380" spans="1:2" x14ac:dyDescent="0.15">
      <c r="A10380">
        <v>10380</v>
      </c>
      <c r="B10380">
        <v>1609089539</v>
      </c>
    </row>
    <row r="10381" spans="1:2" x14ac:dyDescent="0.15">
      <c r="A10381">
        <v>10381</v>
      </c>
      <c r="B10381">
        <v>1609090412</v>
      </c>
    </row>
    <row r="10382" spans="1:2" x14ac:dyDescent="0.15">
      <c r="A10382">
        <v>10382</v>
      </c>
      <c r="B10382">
        <v>1609121611</v>
      </c>
    </row>
    <row r="10383" spans="1:2" x14ac:dyDescent="0.15">
      <c r="A10383">
        <v>10383</v>
      </c>
      <c r="B10383">
        <v>1609125174</v>
      </c>
    </row>
    <row r="10384" spans="1:2" x14ac:dyDescent="0.15">
      <c r="A10384">
        <v>10384</v>
      </c>
      <c r="B10384">
        <v>1609133573</v>
      </c>
    </row>
    <row r="10385" spans="1:2" x14ac:dyDescent="0.15">
      <c r="A10385">
        <v>10385</v>
      </c>
      <c r="B10385">
        <v>1609144971</v>
      </c>
    </row>
    <row r="10386" spans="1:2" x14ac:dyDescent="0.15">
      <c r="A10386">
        <v>10386</v>
      </c>
      <c r="B10386">
        <v>1609150857</v>
      </c>
    </row>
    <row r="10387" spans="1:2" x14ac:dyDescent="0.15">
      <c r="A10387">
        <v>10387</v>
      </c>
      <c r="B10387">
        <v>1609151423</v>
      </c>
    </row>
    <row r="10388" spans="1:2" x14ac:dyDescent="0.15">
      <c r="A10388">
        <v>10388</v>
      </c>
      <c r="B10388">
        <v>1609152413</v>
      </c>
    </row>
    <row r="10389" spans="1:2" x14ac:dyDescent="0.15">
      <c r="A10389">
        <v>10389</v>
      </c>
      <c r="B10389">
        <v>1609157003</v>
      </c>
    </row>
    <row r="10390" spans="1:2" x14ac:dyDescent="0.15">
      <c r="A10390">
        <v>10390</v>
      </c>
      <c r="B10390">
        <v>1609164418</v>
      </c>
    </row>
    <row r="10391" spans="1:2" x14ac:dyDescent="0.15">
      <c r="A10391">
        <v>10391</v>
      </c>
      <c r="B10391">
        <v>1609179122</v>
      </c>
    </row>
    <row r="10392" spans="1:2" x14ac:dyDescent="0.15">
      <c r="A10392">
        <v>10392</v>
      </c>
      <c r="B10392">
        <v>1609179515</v>
      </c>
    </row>
    <row r="10393" spans="1:2" x14ac:dyDescent="0.15">
      <c r="A10393">
        <v>10393</v>
      </c>
      <c r="B10393">
        <v>1609180465</v>
      </c>
    </row>
    <row r="10394" spans="1:2" x14ac:dyDescent="0.15">
      <c r="A10394">
        <v>10394</v>
      </c>
      <c r="B10394">
        <v>1609199935</v>
      </c>
    </row>
    <row r="10395" spans="1:2" x14ac:dyDescent="0.15">
      <c r="A10395">
        <v>10395</v>
      </c>
      <c r="B10395">
        <v>1609201315</v>
      </c>
    </row>
    <row r="10396" spans="1:2" x14ac:dyDescent="0.15">
      <c r="A10396">
        <v>10396</v>
      </c>
      <c r="B10396">
        <v>1609202583</v>
      </c>
    </row>
    <row r="10397" spans="1:2" x14ac:dyDescent="0.15">
      <c r="A10397">
        <v>10397</v>
      </c>
      <c r="B10397">
        <v>1609211002</v>
      </c>
    </row>
    <row r="10398" spans="1:2" x14ac:dyDescent="0.15">
      <c r="A10398">
        <v>10398</v>
      </c>
      <c r="B10398">
        <v>1609216522</v>
      </c>
    </row>
    <row r="10399" spans="1:2" x14ac:dyDescent="0.15">
      <c r="A10399">
        <v>10399</v>
      </c>
      <c r="B10399">
        <v>1609224770</v>
      </c>
    </row>
    <row r="10400" spans="1:2" x14ac:dyDescent="0.15">
      <c r="A10400">
        <v>10400</v>
      </c>
      <c r="B10400">
        <v>1609231259</v>
      </c>
    </row>
    <row r="10401" spans="1:2" x14ac:dyDescent="0.15">
      <c r="A10401">
        <v>10401</v>
      </c>
      <c r="B10401">
        <v>1609233480</v>
      </c>
    </row>
    <row r="10402" spans="1:2" x14ac:dyDescent="0.15">
      <c r="A10402">
        <v>10402</v>
      </c>
      <c r="B10402">
        <v>1609243964</v>
      </c>
    </row>
    <row r="10403" spans="1:2" x14ac:dyDescent="0.15">
      <c r="A10403">
        <v>10403</v>
      </c>
      <c r="B10403">
        <v>1609290603</v>
      </c>
    </row>
    <row r="10404" spans="1:2" x14ac:dyDescent="0.15">
      <c r="A10404">
        <v>10404</v>
      </c>
      <c r="B10404">
        <v>1609305822</v>
      </c>
    </row>
    <row r="10405" spans="1:2" x14ac:dyDescent="0.15">
      <c r="A10405">
        <v>10405</v>
      </c>
      <c r="B10405">
        <v>1609306597</v>
      </c>
    </row>
    <row r="10406" spans="1:2" x14ac:dyDescent="0.15">
      <c r="A10406">
        <v>10406</v>
      </c>
      <c r="B10406">
        <v>1609309040</v>
      </c>
    </row>
    <row r="10407" spans="1:2" x14ac:dyDescent="0.15">
      <c r="A10407">
        <v>10407</v>
      </c>
      <c r="B10407">
        <v>1609317713</v>
      </c>
    </row>
    <row r="10408" spans="1:2" x14ac:dyDescent="0.15">
      <c r="A10408">
        <v>10408</v>
      </c>
      <c r="B10408">
        <v>1609320674</v>
      </c>
    </row>
    <row r="10409" spans="1:2" x14ac:dyDescent="0.15">
      <c r="A10409">
        <v>10409</v>
      </c>
      <c r="B10409">
        <v>1609321444</v>
      </c>
    </row>
    <row r="10410" spans="1:2" x14ac:dyDescent="0.15">
      <c r="A10410">
        <v>10410</v>
      </c>
      <c r="B10410">
        <v>1609322937</v>
      </c>
    </row>
    <row r="10411" spans="1:2" x14ac:dyDescent="0.15">
      <c r="A10411">
        <v>10411</v>
      </c>
      <c r="B10411">
        <v>1609324173</v>
      </c>
    </row>
    <row r="10412" spans="1:2" x14ac:dyDescent="0.15">
      <c r="A10412">
        <v>10412</v>
      </c>
      <c r="B10412">
        <v>1609335281</v>
      </c>
    </row>
    <row r="10413" spans="1:2" x14ac:dyDescent="0.15">
      <c r="A10413">
        <v>10413</v>
      </c>
      <c r="B10413">
        <v>1609337355</v>
      </c>
    </row>
    <row r="10414" spans="1:2" x14ac:dyDescent="0.15">
      <c r="A10414">
        <v>10414</v>
      </c>
      <c r="B10414">
        <v>1609338215</v>
      </c>
    </row>
    <row r="10415" spans="1:2" x14ac:dyDescent="0.15">
      <c r="A10415">
        <v>10415</v>
      </c>
      <c r="B10415">
        <v>1609339236</v>
      </c>
    </row>
    <row r="10416" spans="1:2" x14ac:dyDescent="0.15">
      <c r="A10416">
        <v>10416</v>
      </c>
      <c r="B10416">
        <v>1609354905</v>
      </c>
    </row>
    <row r="10417" spans="1:2" x14ac:dyDescent="0.15">
      <c r="A10417">
        <v>10417</v>
      </c>
      <c r="B10417">
        <v>1609370671</v>
      </c>
    </row>
    <row r="10418" spans="1:2" x14ac:dyDescent="0.15">
      <c r="A10418">
        <v>10418</v>
      </c>
      <c r="B10418">
        <v>1609391072</v>
      </c>
    </row>
    <row r="10419" spans="1:2" x14ac:dyDescent="0.15">
      <c r="A10419">
        <v>10419</v>
      </c>
      <c r="B10419">
        <v>1609403229</v>
      </c>
    </row>
    <row r="10420" spans="1:2" x14ac:dyDescent="0.15">
      <c r="A10420">
        <v>10420</v>
      </c>
      <c r="B10420">
        <v>1609403328</v>
      </c>
    </row>
    <row r="10421" spans="1:2" x14ac:dyDescent="0.15">
      <c r="A10421">
        <v>10421</v>
      </c>
      <c r="B10421">
        <v>1609416805</v>
      </c>
    </row>
    <row r="10422" spans="1:2" x14ac:dyDescent="0.15">
      <c r="A10422">
        <v>10422</v>
      </c>
      <c r="B10422">
        <v>1609420705</v>
      </c>
    </row>
    <row r="10423" spans="1:2" x14ac:dyDescent="0.15">
      <c r="A10423">
        <v>10423</v>
      </c>
      <c r="B10423">
        <v>1609445759</v>
      </c>
    </row>
    <row r="10424" spans="1:2" x14ac:dyDescent="0.15">
      <c r="A10424">
        <v>10424</v>
      </c>
      <c r="B10424">
        <v>1609447300</v>
      </c>
    </row>
    <row r="10425" spans="1:2" x14ac:dyDescent="0.15">
      <c r="A10425">
        <v>10425</v>
      </c>
      <c r="B10425">
        <v>1609473141</v>
      </c>
    </row>
    <row r="10426" spans="1:2" x14ac:dyDescent="0.15">
      <c r="A10426">
        <v>10426</v>
      </c>
      <c r="B10426">
        <v>1609494755</v>
      </c>
    </row>
    <row r="10427" spans="1:2" x14ac:dyDescent="0.15">
      <c r="A10427">
        <v>10427</v>
      </c>
      <c r="B10427">
        <v>1609501596</v>
      </c>
    </row>
    <row r="10428" spans="1:2" x14ac:dyDescent="0.15">
      <c r="A10428">
        <v>10428</v>
      </c>
      <c r="B10428">
        <v>1609508535</v>
      </c>
    </row>
    <row r="10429" spans="1:2" x14ac:dyDescent="0.15">
      <c r="A10429">
        <v>10429</v>
      </c>
      <c r="B10429">
        <v>1609517564</v>
      </c>
    </row>
    <row r="10430" spans="1:2" x14ac:dyDescent="0.15">
      <c r="A10430">
        <v>10430</v>
      </c>
      <c r="B10430">
        <v>1609518570</v>
      </c>
    </row>
    <row r="10431" spans="1:2" x14ac:dyDescent="0.15">
      <c r="A10431">
        <v>10431</v>
      </c>
      <c r="B10431">
        <v>1609525035</v>
      </c>
    </row>
    <row r="10432" spans="1:2" x14ac:dyDescent="0.15">
      <c r="A10432">
        <v>10432</v>
      </c>
      <c r="B10432">
        <v>1609527123</v>
      </c>
    </row>
    <row r="10433" spans="1:2" x14ac:dyDescent="0.15">
      <c r="A10433">
        <v>10433</v>
      </c>
      <c r="B10433">
        <v>1609528652</v>
      </c>
    </row>
    <row r="10434" spans="1:2" x14ac:dyDescent="0.15">
      <c r="A10434">
        <v>10434</v>
      </c>
      <c r="B10434">
        <v>1609529653</v>
      </c>
    </row>
    <row r="10435" spans="1:2" x14ac:dyDescent="0.15">
      <c r="A10435">
        <v>10435</v>
      </c>
      <c r="B10435">
        <v>1609551463</v>
      </c>
    </row>
    <row r="10436" spans="1:2" x14ac:dyDescent="0.15">
      <c r="A10436">
        <v>10436</v>
      </c>
      <c r="B10436">
        <v>1609552530</v>
      </c>
    </row>
    <row r="10437" spans="1:2" x14ac:dyDescent="0.15">
      <c r="A10437">
        <v>10437</v>
      </c>
      <c r="B10437">
        <v>1609553610</v>
      </c>
    </row>
    <row r="10438" spans="1:2" x14ac:dyDescent="0.15">
      <c r="A10438">
        <v>10438</v>
      </c>
      <c r="B10438">
        <v>1609559117</v>
      </c>
    </row>
    <row r="10439" spans="1:2" x14ac:dyDescent="0.15">
      <c r="A10439">
        <v>10439</v>
      </c>
      <c r="B10439">
        <v>1609569093</v>
      </c>
    </row>
    <row r="10440" spans="1:2" x14ac:dyDescent="0.15">
      <c r="A10440">
        <v>10440</v>
      </c>
      <c r="B10440">
        <v>1609571333</v>
      </c>
    </row>
    <row r="10441" spans="1:2" x14ac:dyDescent="0.15">
      <c r="A10441">
        <v>10441</v>
      </c>
      <c r="B10441">
        <v>1609580793</v>
      </c>
    </row>
    <row r="10442" spans="1:2" x14ac:dyDescent="0.15">
      <c r="A10442">
        <v>10442</v>
      </c>
      <c r="B10442">
        <v>1609596545</v>
      </c>
    </row>
    <row r="10443" spans="1:2" x14ac:dyDescent="0.15">
      <c r="A10443">
        <v>10443</v>
      </c>
      <c r="B10443">
        <v>1609601263</v>
      </c>
    </row>
    <row r="10444" spans="1:2" x14ac:dyDescent="0.15">
      <c r="A10444">
        <v>10444</v>
      </c>
      <c r="B10444">
        <v>1609604420</v>
      </c>
    </row>
    <row r="10445" spans="1:2" x14ac:dyDescent="0.15">
      <c r="A10445">
        <v>10445</v>
      </c>
      <c r="B10445">
        <v>1609605322</v>
      </c>
    </row>
    <row r="10446" spans="1:2" x14ac:dyDescent="0.15">
      <c r="A10446">
        <v>10446</v>
      </c>
      <c r="B10446">
        <v>1609607324</v>
      </c>
    </row>
    <row r="10447" spans="1:2" x14ac:dyDescent="0.15">
      <c r="A10447">
        <v>10447</v>
      </c>
      <c r="B10447">
        <v>1609622190</v>
      </c>
    </row>
    <row r="10448" spans="1:2" x14ac:dyDescent="0.15">
      <c r="A10448">
        <v>10448</v>
      </c>
      <c r="B10448">
        <v>1609629267</v>
      </c>
    </row>
    <row r="10449" spans="1:2" x14ac:dyDescent="0.15">
      <c r="A10449">
        <v>10449</v>
      </c>
      <c r="B10449">
        <v>1609634539</v>
      </c>
    </row>
    <row r="10450" spans="1:2" x14ac:dyDescent="0.15">
      <c r="A10450">
        <v>10450</v>
      </c>
      <c r="B10450">
        <v>1609662673</v>
      </c>
    </row>
    <row r="10451" spans="1:2" x14ac:dyDescent="0.15">
      <c r="A10451">
        <v>10451</v>
      </c>
      <c r="B10451">
        <v>1609672836</v>
      </c>
    </row>
    <row r="10452" spans="1:2" x14ac:dyDescent="0.15">
      <c r="A10452">
        <v>10452</v>
      </c>
      <c r="B10452">
        <v>1609709853</v>
      </c>
    </row>
    <row r="10453" spans="1:2" x14ac:dyDescent="0.15">
      <c r="A10453">
        <v>10453</v>
      </c>
      <c r="B10453">
        <v>1609714408</v>
      </c>
    </row>
    <row r="10454" spans="1:2" x14ac:dyDescent="0.15">
      <c r="A10454">
        <v>10454</v>
      </c>
      <c r="B10454">
        <v>1609715762</v>
      </c>
    </row>
    <row r="10455" spans="1:2" x14ac:dyDescent="0.15">
      <c r="A10455">
        <v>10455</v>
      </c>
      <c r="B10455">
        <v>1609719247</v>
      </c>
    </row>
    <row r="10456" spans="1:2" x14ac:dyDescent="0.15">
      <c r="A10456">
        <v>10456</v>
      </c>
      <c r="B10456">
        <v>1609732495</v>
      </c>
    </row>
    <row r="10457" spans="1:2" x14ac:dyDescent="0.15">
      <c r="A10457">
        <v>10457</v>
      </c>
      <c r="B10457">
        <v>1609734235</v>
      </c>
    </row>
    <row r="10458" spans="1:2" x14ac:dyDescent="0.15">
      <c r="A10458">
        <v>10458</v>
      </c>
      <c r="B10458">
        <v>1609739854</v>
      </c>
    </row>
    <row r="10459" spans="1:2" x14ac:dyDescent="0.15">
      <c r="A10459">
        <v>10459</v>
      </c>
      <c r="B10459">
        <v>1609757649</v>
      </c>
    </row>
    <row r="10460" spans="1:2" x14ac:dyDescent="0.15">
      <c r="A10460">
        <v>10460</v>
      </c>
      <c r="B10460">
        <v>1609764902</v>
      </c>
    </row>
    <row r="10461" spans="1:2" x14ac:dyDescent="0.15">
      <c r="A10461">
        <v>10461</v>
      </c>
      <c r="B10461">
        <v>1609801412</v>
      </c>
    </row>
    <row r="10462" spans="1:2" x14ac:dyDescent="0.15">
      <c r="A10462">
        <v>10462</v>
      </c>
      <c r="B10462">
        <v>1609815507</v>
      </c>
    </row>
    <row r="10463" spans="1:2" x14ac:dyDescent="0.15">
      <c r="A10463">
        <v>10463</v>
      </c>
      <c r="B10463">
        <v>1609820172</v>
      </c>
    </row>
    <row r="10464" spans="1:2" x14ac:dyDescent="0.15">
      <c r="A10464">
        <v>10464</v>
      </c>
      <c r="B10464">
        <v>1609831774</v>
      </c>
    </row>
    <row r="10465" spans="1:2" x14ac:dyDescent="0.15">
      <c r="A10465">
        <v>10465</v>
      </c>
      <c r="B10465">
        <v>1609855804</v>
      </c>
    </row>
    <row r="10466" spans="1:2" x14ac:dyDescent="0.15">
      <c r="A10466">
        <v>10466</v>
      </c>
      <c r="B10466">
        <v>1609885054</v>
      </c>
    </row>
    <row r="10467" spans="1:2" x14ac:dyDescent="0.15">
      <c r="A10467">
        <v>10467</v>
      </c>
      <c r="B10467">
        <v>1609920384</v>
      </c>
    </row>
    <row r="10468" spans="1:2" x14ac:dyDescent="0.15">
      <c r="A10468">
        <v>10468</v>
      </c>
      <c r="B10468">
        <v>1609931803</v>
      </c>
    </row>
    <row r="10469" spans="1:2" x14ac:dyDescent="0.15">
      <c r="A10469">
        <v>10469</v>
      </c>
      <c r="B10469">
        <v>1609940650</v>
      </c>
    </row>
    <row r="10470" spans="1:2" x14ac:dyDescent="0.15">
      <c r="A10470">
        <v>10470</v>
      </c>
      <c r="B10470">
        <v>1609989822</v>
      </c>
    </row>
    <row r="10471" spans="1:2" x14ac:dyDescent="0.15">
      <c r="A10471">
        <v>10471</v>
      </c>
      <c r="B10471">
        <v>1609992983</v>
      </c>
    </row>
    <row r="10472" spans="1:2" x14ac:dyDescent="0.15">
      <c r="A10472">
        <v>10472</v>
      </c>
      <c r="B10472">
        <v>1610018168</v>
      </c>
    </row>
    <row r="10473" spans="1:2" x14ac:dyDescent="0.15">
      <c r="A10473">
        <v>10473</v>
      </c>
      <c r="B10473">
        <v>1610022372</v>
      </c>
    </row>
    <row r="10474" spans="1:2" x14ac:dyDescent="0.15">
      <c r="A10474">
        <v>10474</v>
      </c>
      <c r="B10474">
        <v>1610052144</v>
      </c>
    </row>
    <row r="10475" spans="1:2" x14ac:dyDescent="0.15">
      <c r="A10475">
        <v>10475</v>
      </c>
      <c r="B10475">
        <v>1610106706</v>
      </c>
    </row>
    <row r="10476" spans="1:2" x14ac:dyDescent="0.15">
      <c r="A10476">
        <v>10476</v>
      </c>
      <c r="B10476">
        <v>1610112859</v>
      </c>
    </row>
    <row r="10477" spans="1:2" x14ac:dyDescent="0.15">
      <c r="A10477">
        <v>10477</v>
      </c>
      <c r="B10477">
        <v>1610164353</v>
      </c>
    </row>
    <row r="10478" spans="1:2" x14ac:dyDescent="0.15">
      <c r="A10478">
        <v>10478</v>
      </c>
      <c r="B10478">
        <v>1610171625</v>
      </c>
    </row>
    <row r="10479" spans="1:2" x14ac:dyDescent="0.15">
      <c r="A10479">
        <v>10479</v>
      </c>
      <c r="B10479">
        <v>1610180032</v>
      </c>
    </row>
    <row r="10480" spans="1:2" x14ac:dyDescent="0.15">
      <c r="A10480">
        <v>10480</v>
      </c>
      <c r="B10480">
        <v>1610191708</v>
      </c>
    </row>
    <row r="10481" spans="1:2" x14ac:dyDescent="0.15">
      <c r="A10481">
        <v>10481</v>
      </c>
      <c r="B10481">
        <v>1610205661</v>
      </c>
    </row>
    <row r="10482" spans="1:2" x14ac:dyDescent="0.15">
      <c r="A10482">
        <v>10482</v>
      </c>
      <c r="B10482">
        <v>1610206211</v>
      </c>
    </row>
    <row r="10483" spans="1:2" x14ac:dyDescent="0.15">
      <c r="A10483">
        <v>10483</v>
      </c>
      <c r="B10483">
        <v>1610210566</v>
      </c>
    </row>
    <row r="10484" spans="1:2" x14ac:dyDescent="0.15">
      <c r="A10484">
        <v>10484</v>
      </c>
      <c r="B10484">
        <v>1610216120</v>
      </c>
    </row>
    <row r="10485" spans="1:2" x14ac:dyDescent="0.15">
      <c r="A10485">
        <v>10485</v>
      </c>
      <c r="B10485">
        <v>1610223432</v>
      </c>
    </row>
    <row r="10486" spans="1:2" x14ac:dyDescent="0.15">
      <c r="A10486">
        <v>10486</v>
      </c>
      <c r="B10486">
        <v>1610254410</v>
      </c>
    </row>
    <row r="10487" spans="1:2" x14ac:dyDescent="0.15">
      <c r="A10487">
        <v>10487</v>
      </c>
      <c r="B10487">
        <v>1610274117</v>
      </c>
    </row>
    <row r="10488" spans="1:2" x14ac:dyDescent="0.15">
      <c r="A10488">
        <v>10488</v>
      </c>
      <c r="B10488">
        <v>1610283371</v>
      </c>
    </row>
    <row r="10489" spans="1:2" x14ac:dyDescent="0.15">
      <c r="A10489">
        <v>10489</v>
      </c>
      <c r="B10489">
        <v>1610286220</v>
      </c>
    </row>
    <row r="10490" spans="1:2" x14ac:dyDescent="0.15">
      <c r="A10490">
        <v>10490</v>
      </c>
      <c r="B10490">
        <v>1610296913</v>
      </c>
    </row>
    <row r="10491" spans="1:2" x14ac:dyDescent="0.15">
      <c r="A10491">
        <v>10491</v>
      </c>
      <c r="B10491">
        <v>1610313195</v>
      </c>
    </row>
    <row r="10492" spans="1:2" x14ac:dyDescent="0.15">
      <c r="A10492">
        <v>10492</v>
      </c>
      <c r="B10492">
        <v>1610313481</v>
      </c>
    </row>
    <row r="10493" spans="1:2" x14ac:dyDescent="0.15">
      <c r="A10493">
        <v>10493</v>
      </c>
      <c r="B10493">
        <v>1610356273</v>
      </c>
    </row>
    <row r="10494" spans="1:2" x14ac:dyDescent="0.15">
      <c r="A10494">
        <v>10494</v>
      </c>
      <c r="B10494">
        <v>1610370714</v>
      </c>
    </row>
    <row r="10495" spans="1:2" x14ac:dyDescent="0.15">
      <c r="A10495">
        <v>10495</v>
      </c>
      <c r="B10495">
        <v>1610386001</v>
      </c>
    </row>
    <row r="10496" spans="1:2" x14ac:dyDescent="0.15">
      <c r="A10496">
        <v>10496</v>
      </c>
      <c r="B10496">
        <v>1610393593</v>
      </c>
    </row>
    <row r="10497" spans="1:2" x14ac:dyDescent="0.15">
      <c r="A10497">
        <v>10497</v>
      </c>
      <c r="B10497">
        <v>1610413974</v>
      </c>
    </row>
    <row r="10498" spans="1:2" x14ac:dyDescent="0.15">
      <c r="A10498">
        <v>10498</v>
      </c>
      <c r="B10498">
        <v>1610414979</v>
      </c>
    </row>
    <row r="10499" spans="1:2" x14ac:dyDescent="0.15">
      <c r="A10499">
        <v>10499</v>
      </c>
      <c r="B10499">
        <v>1610417224</v>
      </c>
    </row>
    <row r="10500" spans="1:2" x14ac:dyDescent="0.15">
      <c r="A10500">
        <v>10500</v>
      </c>
      <c r="B10500">
        <v>1610435015</v>
      </c>
    </row>
    <row r="10501" spans="1:2" x14ac:dyDescent="0.15">
      <c r="A10501">
        <v>10501</v>
      </c>
      <c r="B10501">
        <v>1610439923</v>
      </c>
    </row>
    <row r="10502" spans="1:2" x14ac:dyDescent="0.15">
      <c r="A10502">
        <v>10502</v>
      </c>
      <c r="B10502">
        <v>1610448260</v>
      </c>
    </row>
    <row r="10503" spans="1:2" x14ac:dyDescent="0.15">
      <c r="A10503">
        <v>10503</v>
      </c>
      <c r="B10503">
        <v>1610461083</v>
      </c>
    </row>
    <row r="10504" spans="1:2" x14ac:dyDescent="0.15">
      <c r="A10504">
        <v>10504</v>
      </c>
      <c r="B10504">
        <v>1610505017</v>
      </c>
    </row>
    <row r="10505" spans="1:2" x14ac:dyDescent="0.15">
      <c r="A10505">
        <v>10505</v>
      </c>
      <c r="B10505">
        <v>1610507163</v>
      </c>
    </row>
    <row r="10506" spans="1:2" x14ac:dyDescent="0.15">
      <c r="A10506">
        <v>10506</v>
      </c>
      <c r="B10506">
        <v>1610519353</v>
      </c>
    </row>
    <row r="10507" spans="1:2" x14ac:dyDescent="0.15">
      <c r="A10507">
        <v>10507</v>
      </c>
      <c r="B10507">
        <v>1610543781</v>
      </c>
    </row>
    <row r="10508" spans="1:2" x14ac:dyDescent="0.15">
      <c r="A10508">
        <v>10508</v>
      </c>
      <c r="B10508">
        <v>1610545792</v>
      </c>
    </row>
    <row r="10509" spans="1:2" x14ac:dyDescent="0.15">
      <c r="A10509">
        <v>10509</v>
      </c>
      <c r="B10509">
        <v>1610558224</v>
      </c>
    </row>
    <row r="10510" spans="1:2" x14ac:dyDescent="0.15">
      <c r="A10510">
        <v>10510</v>
      </c>
      <c r="B10510">
        <v>1610558428</v>
      </c>
    </row>
    <row r="10511" spans="1:2" x14ac:dyDescent="0.15">
      <c r="A10511">
        <v>10511</v>
      </c>
      <c r="B10511">
        <v>1610565653</v>
      </c>
    </row>
    <row r="10512" spans="1:2" x14ac:dyDescent="0.15">
      <c r="A10512">
        <v>10512</v>
      </c>
      <c r="B10512">
        <v>1610566962</v>
      </c>
    </row>
    <row r="10513" spans="1:2" x14ac:dyDescent="0.15">
      <c r="A10513">
        <v>10513</v>
      </c>
      <c r="B10513">
        <v>1610569882</v>
      </c>
    </row>
    <row r="10514" spans="1:2" x14ac:dyDescent="0.15">
      <c r="A10514">
        <v>10514</v>
      </c>
      <c r="B10514">
        <v>1610573805</v>
      </c>
    </row>
    <row r="10515" spans="1:2" x14ac:dyDescent="0.15">
      <c r="A10515">
        <v>10515</v>
      </c>
      <c r="B10515">
        <v>1610583822</v>
      </c>
    </row>
    <row r="10516" spans="1:2" x14ac:dyDescent="0.15">
      <c r="A10516">
        <v>10516</v>
      </c>
      <c r="B10516">
        <v>1610587149</v>
      </c>
    </row>
    <row r="10517" spans="1:2" x14ac:dyDescent="0.15">
      <c r="A10517">
        <v>10517</v>
      </c>
      <c r="B10517">
        <v>1610599298</v>
      </c>
    </row>
    <row r="10518" spans="1:2" x14ac:dyDescent="0.15">
      <c r="A10518">
        <v>10518</v>
      </c>
      <c r="B10518">
        <v>1610603201</v>
      </c>
    </row>
    <row r="10519" spans="1:2" x14ac:dyDescent="0.15">
      <c r="A10519">
        <v>10519</v>
      </c>
      <c r="B10519">
        <v>1610605137</v>
      </c>
    </row>
    <row r="10520" spans="1:2" x14ac:dyDescent="0.15">
      <c r="A10520">
        <v>10520</v>
      </c>
      <c r="B10520">
        <v>1610625117</v>
      </c>
    </row>
    <row r="10521" spans="1:2" x14ac:dyDescent="0.15">
      <c r="A10521">
        <v>10521</v>
      </c>
      <c r="B10521">
        <v>1610627252</v>
      </c>
    </row>
    <row r="10522" spans="1:2" x14ac:dyDescent="0.15">
      <c r="A10522">
        <v>10522</v>
      </c>
      <c r="B10522">
        <v>1610636984</v>
      </c>
    </row>
    <row r="10523" spans="1:2" x14ac:dyDescent="0.15">
      <c r="A10523">
        <v>10523</v>
      </c>
      <c r="B10523">
        <v>1610639110</v>
      </c>
    </row>
    <row r="10524" spans="1:2" x14ac:dyDescent="0.15">
      <c r="A10524">
        <v>10524</v>
      </c>
      <c r="B10524">
        <v>1610649124</v>
      </c>
    </row>
    <row r="10525" spans="1:2" x14ac:dyDescent="0.15">
      <c r="A10525">
        <v>10525</v>
      </c>
      <c r="B10525">
        <v>1610656872</v>
      </c>
    </row>
    <row r="10526" spans="1:2" x14ac:dyDescent="0.15">
      <c r="A10526">
        <v>10526</v>
      </c>
      <c r="B10526">
        <v>1610659693</v>
      </c>
    </row>
    <row r="10527" spans="1:2" x14ac:dyDescent="0.15">
      <c r="A10527">
        <v>10527</v>
      </c>
      <c r="B10527">
        <v>1610674650</v>
      </c>
    </row>
    <row r="10528" spans="1:2" x14ac:dyDescent="0.15">
      <c r="A10528">
        <v>10528</v>
      </c>
      <c r="B10528">
        <v>1610688819</v>
      </c>
    </row>
    <row r="10529" spans="1:2" x14ac:dyDescent="0.15">
      <c r="A10529">
        <v>10529</v>
      </c>
      <c r="B10529">
        <v>1610692265</v>
      </c>
    </row>
    <row r="10530" spans="1:2" x14ac:dyDescent="0.15">
      <c r="A10530">
        <v>10530</v>
      </c>
      <c r="B10530">
        <v>1610702641</v>
      </c>
    </row>
    <row r="10531" spans="1:2" x14ac:dyDescent="0.15">
      <c r="A10531">
        <v>10531</v>
      </c>
      <c r="B10531">
        <v>1610703604</v>
      </c>
    </row>
    <row r="10532" spans="1:2" x14ac:dyDescent="0.15">
      <c r="A10532">
        <v>10532</v>
      </c>
      <c r="B10532">
        <v>1610705510</v>
      </c>
    </row>
    <row r="10533" spans="1:2" x14ac:dyDescent="0.15">
      <c r="A10533">
        <v>10533</v>
      </c>
      <c r="B10533">
        <v>1610714657</v>
      </c>
    </row>
    <row r="10534" spans="1:2" x14ac:dyDescent="0.15">
      <c r="A10534">
        <v>10534</v>
      </c>
      <c r="B10534">
        <v>1610721367</v>
      </c>
    </row>
    <row r="10535" spans="1:2" x14ac:dyDescent="0.15">
      <c r="A10535">
        <v>10535</v>
      </c>
      <c r="B10535">
        <v>1610721893</v>
      </c>
    </row>
    <row r="10536" spans="1:2" x14ac:dyDescent="0.15">
      <c r="A10536">
        <v>10536</v>
      </c>
      <c r="B10536">
        <v>1610723437</v>
      </c>
    </row>
    <row r="10537" spans="1:2" x14ac:dyDescent="0.15">
      <c r="A10537">
        <v>10537</v>
      </c>
      <c r="B10537">
        <v>1610734868</v>
      </c>
    </row>
    <row r="10538" spans="1:2" x14ac:dyDescent="0.15">
      <c r="A10538">
        <v>10538</v>
      </c>
      <c r="B10538">
        <v>1610737489</v>
      </c>
    </row>
    <row r="10539" spans="1:2" x14ac:dyDescent="0.15">
      <c r="A10539">
        <v>10539</v>
      </c>
      <c r="B10539">
        <v>1610754220</v>
      </c>
    </row>
    <row r="10540" spans="1:2" x14ac:dyDescent="0.15">
      <c r="A10540">
        <v>10540</v>
      </c>
      <c r="B10540">
        <v>1610754231</v>
      </c>
    </row>
    <row r="10541" spans="1:2" x14ac:dyDescent="0.15">
      <c r="A10541">
        <v>10541</v>
      </c>
      <c r="B10541">
        <v>1610766818</v>
      </c>
    </row>
    <row r="10542" spans="1:2" x14ac:dyDescent="0.15">
      <c r="A10542">
        <v>10542</v>
      </c>
      <c r="B10542">
        <v>1610768168</v>
      </c>
    </row>
    <row r="10543" spans="1:2" x14ac:dyDescent="0.15">
      <c r="A10543">
        <v>10543</v>
      </c>
      <c r="B10543">
        <v>1610798770</v>
      </c>
    </row>
    <row r="10544" spans="1:2" x14ac:dyDescent="0.15">
      <c r="A10544">
        <v>10544</v>
      </c>
      <c r="B10544">
        <v>1610801984</v>
      </c>
    </row>
    <row r="10545" spans="1:2" x14ac:dyDescent="0.15">
      <c r="A10545">
        <v>10545</v>
      </c>
      <c r="B10545">
        <v>1610808383</v>
      </c>
    </row>
    <row r="10546" spans="1:2" x14ac:dyDescent="0.15">
      <c r="A10546">
        <v>10546</v>
      </c>
      <c r="B10546">
        <v>1610823096</v>
      </c>
    </row>
    <row r="10547" spans="1:2" x14ac:dyDescent="0.15">
      <c r="A10547">
        <v>10547</v>
      </c>
      <c r="B10547">
        <v>1610824244</v>
      </c>
    </row>
    <row r="10548" spans="1:2" x14ac:dyDescent="0.15">
      <c r="A10548">
        <v>10548</v>
      </c>
      <c r="B10548">
        <v>1610827209</v>
      </c>
    </row>
    <row r="10549" spans="1:2" x14ac:dyDescent="0.15">
      <c r="A10549">
        <v>10549</v>
      </c>
      <c r="B10549">
        <v>1610841694</v>
      </c>
    </row>
    <row r="10550" spans="1:2" x14ac:dyDescent="0.15">
      <c r="A10550">
        <v>10550</v>
      </c>
      <c r="B10550">
        <v>1610843191</v>
      </c>
    </row>
    <row r="10551" spans="1:2" x14ac:dyDescent="0.15">
      <c r="A10551">
        <v>10551</v>
      </c>
      <c r="B10551">
        <v>1610847519</v>
      </c>
    </row>
    <row r="10552" spans="1:2" x14ac:dyDescent="0.15">
      <c r="A10552">
        <v>10552</v>
      </c>
      <c r="B10552">
        <v>1610848682</v>
      </c>
    </row>
    <row r="10553" spans="1:2" x14ac:dyDescent="0.15">
      <c r="A10553">
        <v>10553</v>
      </c>
      <c r="B10553">
        <v>1610871910</v>
      </c>
    </row>
    <row r="10554" spans="1:2" x14ac:dyDescent="0.15">
      <c r="A10554">
        <v>10554</v>
      </c>
      <c r="B10554">
        <v>1610872980</v>
      </c>
    </row>
    <row r="10555" spans="1:2" x14ac:dyDescent="0.15">
      <c r="A10555">
        <v>10555</v>
      </c>
      <c r="B10555">
        <v>1610874452</v>
      </c>
    </row>
    <row r="10556" spans="1:2" x14ac:dyDescent="0.15">
      <c r="A10556">
        <v>10556</v>
      </c>
      <c r="B10556">
        <v>1610878247</v>
      </c>
    </row>
    <row r="10557" spans="1:2" x14ac:dyDescent="0.15">
      <c r="A10557">
        <v>10557</v>
      </c>
      <c r="B10557">
        <v>1610905990</v>
      </c>
    </row>
    <row r="10558" spans="1:2" x14ac:dyDescent="0.15">
      <c r="A10558">
        <v>10558</v>
      </c>
      <c r="B10558">
        <v>1610906797</v>
      </c>
    </row>
    <row r="10559" spans="1:2" x14ac:dyDescent="0.15">
      <c r="A10559">
        <v>10559</v>
      </c>
      <c r="B10559">
        <v>1610912095</v>
      </c>
    </row>
    <row r="10560" spans="1:2" x14ac:dyDescent="0.15">
      <c r="A10560">
        <v>10560</v>
      </c>
      <c r="B10560">
        <v>1610915209</v>
      </c>
    </row>
    <row r="10561" spans="1:2" x14ac:dyDescent="0.15">
      <c r="A10561">
        <v>10561</v>
      </c>
      <c r="B10561">
        <v>1610917801</v>
      </c>
    </row>
    <row r="10562" spans="1:2" x14ac:dyDescent="0.15">
      <c r="A10562">
        <v>10562</v>
      </c>
      <c r="B10562">
        <v>1610947673</v>
      </c>
    </row>
    <row r="10563" spans="1:2" x14ac:dyDescent="0.15">
      <c r="A10563">
        <v>10563</v>
      </c>
      <c r="B10563">
        <v>1610948300</v>
      </c>
    </row>
    <row r="10564" spans="1:2" x14ac:dyDescent="0.15">
      <c r="A10564">
        <v>10564</v>
      </c>
      <c r="B10564">
        <v>1610952459</v>
      </c>
    </row>
    <row r="10565" spans="1:2" x14ac:dyDescent="0.15">
      <c r="A10565">
        <v>10565</v>
      </c>
      <c r="B10565">
        <v>1610955096</v>
      </c>
    </row>
    <row r="10566" spans="1:2" x14ac:dyDescent="0.15">
      <c r="A10566">
        <v>10566</v>
      </c>
      <c r="B10566">
        <v>1610964951</v>
      </c>
    </row>
    <row r="10567" spans="1:2" x14ac:dyDescent="0.15">
      <c r="A10567">
        <v>10567</v>
      </c>
      <c r="B10567">
        <v>1610965840</v>
      </c>
    </row>
    <row r="10568" spans="1:2" x14ac:dyDescent="0.15">
      <c r="A10568">
        <v>10568</v>
      </c>
      <c r="B10568">
        <v>1610967501</v>
      </c>
    </row>
    <row r="10569" spans="1:2" x14ac:dyDescent="0.15">
      <c r="A10569">
        <v>10569</v>
      </c>
      <c r="B10569">
        <v>1610980362</v>
      </c>
    </row>
    <row r="10570" spans="1:2" x14ac:dyDescent="0.15">
      <c r="A10570">
        <v>10570</v>
      </c>
      <c r="B10570">
        <v>1610981480</v>
      </c>
    </row>
    <row r="10571" spans="1:2" x14ac:dyDescent="0.15">
      <c r="A10571">
        <v>10571</v>
      </c>
      <c r="B10571">
        <v>1610988953</v>
      </c>
    </row>
    <row r="10572" spans="1:2" x14ac:dyDescent="0.15">
      <c r="A10572">
        <v>10572</v>
      </c>
      <c r="B10572">
        <v>1611009680</v>
      </c>
    </row>
    <row r="10573" spans="1:2" x14ac:dyDescent="0.15">
      <c r="A10573">
        <v>10573</v>
      </c>
      <c r="B10573">
        <v>1611021307</v>
      </c>
    </row>
    <row r="10574" spans="1:2" x14ac:dyDescent="0.15">
      <c r="A10574">
        <v>10574</v>
      </c>
      <c r="B10574">
        <v>1611037973</v>
      </c>
    </row>
    <row r="10575" spans="1:2" x14ac:dyDescent="0.15">
      <c r="A10575">
        <v>10575</v>
      </c>
      <c r="B10575">
        <v>1611062164</v>
      </c>
    </row>
    <row r="10576" spans="1:2" x14ac:dyDescent="0.15">
      <c r="A10576">
        <v>10576</v>
      </c>
      <c r="B10576">
        <v>1611088766</v>
      </c>
    </row>
    <row r="10577" spans="1:2" x14ac:dyDescent="0.15">
      <c r="A10577">
        <v>10577</v>
      </c>
      <c r="B10577">
        <v>1611090079</v>
      </c>
    </row>
    <row r="10578" spans="1:2" x14ac:dyDescent="0.15">
      <c r="A10578">
        <v>10578</v>
      </c>
      <c r="B10578">
        <v>1611093418</v>
      </c>
    </row>
    <row r="10579" spans="1:2" x14ac:dyDescent="0.15">
      <c r="A10579">
        <v>10579</v>
      </c>
      <c r="B10579">
        <v>1611096741</v>
      </c>
    </row>
    <row r="10580" spans="1:2" x14ac:dyDescent="0.15">
      <c r="A10580">
        <v>10580</v>
      </c>
      <c r="B10580">
        <v>1611101564</v>
      </c>
    </row>
    <row r="10581" spans="1:2" x14ac:dyDescent="0.15">
      <c r="A10581">
        <v>10581</v>
      </c>
      <c r="B10581">
        <v>1611101850</v>
      </c>
    </row>
    <row r="10582" spans="1:2" x14ac:dyDescent="0.15">
      <c r="A10582">
        <v>10582</v>
      </c>
      <c r="B10582">
        <v>1611112720</v>
      </c>
    </row>
    <row r="10583" spans="1:2" x14ac:dyDescent="0.15">
      <c r="A10583">
        <v>10583</v>
      </c>
      <c r="B10583">
        <v>1611126945</v>
      </c>
    </row>
    <row r="10584" spans="1:2" x14ac:dyDescent="0.15">
      <c r="A10584">
        <v>10584</v>
      </c>
      <c r="B10584">
        <v>1611134504</v>
      </c>
    </row>
    <row r="10585" spans="1:2" x14ac:dyDescent="0.15">
      <c r="A10585">
        <v>10585</v>
      </c>
      <c r="B10585">
        <v>1611138418</v>
      </c>
    </row>
    <row r="10586" spans="1:2" x14ac:dyDescent="0.15">
      <c r="A10586">
        <v>10586</v>
      </c>
      <c r="B10586">
        <v>1611177840</v>
      </c>
    </row>
    <row r="10587" spans="1:2" x14ac:dyDescent="0.15">
      <c r="A10587">
        <v>10587</v>
      </c>
      <c r="B10587">
        <v>1611186109</v>
      </c>
    </row>
    <row r="10588" spans="1:2" x14ac:dyDescent="0.15">
      <c r="A10588">
        <v>10588</v>
      </c>
      <c r="B10588">
        <v>1611187786</v>
      </c>
    </row>
    <row r="10589" spans="1:2" x14ac:dyDescent="0.15">
      <c r="A10589">
        <v>10589</v>
      </c>
      <c r="B10589">
        <v>1611190186</v>
      </c>
    </row>
    <row r="10590" spans="1:2" x14ac:dyDescent="0.15">
      <c r="A10590">
        <v>10590</v>
      </c>
      <c r="B10590">
        <v>1611197866</v>
      </c>
    </row>
    <row r="10591" spans="1:2" x14ac:dyDescent="0.15">
      <c r="A10591">
        <v>10591</v>
      </c>
      <c r="B10591">
        <v>1611221600</v>
      </c>
    </row>
    <row r="10592" spans="1:2" x14ac:dyDescent="0.15">
      <c r="A10592">
        <v>10592</v>
      </c>
      <c r="B10592">
        <v>1611248191</v>
      </c>
    </row>
    <row r="10593" spans="1:2" x14ac:dyDescent="0.15">
      <c r="A10593">
        <v>10593</v>
      </c>
      <c r="B10593">
        <v>1611251256</v>
      </c>
    </row>
    <row r="10594" spans="1:2" x14ac:dyDescent="0.15">
      <c r="A10594">
        <v>10594</v>
      </c>
      <c r="B10594">
        <v>1611253164</v>
      </c>
    </row>
    <row r="10595" spans="1:2" x14ac:dyDescent="0.15">
      <c r="A10595">
        <v>10595</v>
      </c>
      <c r="B10595">
        <v>1611263541</v>
      </c>
    </row>
    <row r="10596" spans="1:2" x14ac:dyDescent="0.15">
      <c r="A10596">
        <v>10596</v>
      </c>
      <c r="B10596">
        <v>1611277894</v>
      </c>
    </row>
    <row r="10597" spans="1:2" x14ac:dyDescent="0.15">
      <c r="A10597">
        <v>10597</v>
      </c>
      <c r="B10597">
        <v>1611305652</v>
      </c>
    </row>
    <row r="10598" spans="1:2" x14ac:dyDescent="0.15">
      <c r="A10598">
        <v>10598</v>
      </c>
      <c r="B10598">
        <v>1611307470</v>
      </c>
    </row>
    <row r="10599" spans="1:2" x14ac:dyDescent="0.15">
      <c r="A10599">
        <v>10599</v>
      </c>
      <c r="B10599">
        <v>1611312777</v>
      </c>
    </row>
    <row r="10600" spans="1:2" x14ac:dyDescent="0.15">
      <c r="A10600">
        <v>10600</v>
      </c>
      <c r="B10600">
        <v>1611333602</v>
      </c>
    </row>
    <row r="10601" spans="1:2" x14ac:dyDescent="0.15">
      <c r="A10601">
        <v>10601</v>
      </c>
      <c r="B10601">
        <v>1611334762</v>
      </c>
    </row>
    <row r="10602" spans="1:2" x14ac:dyDescent="0.15">
      <c r="A10602">
        <v>10602</v>
      </c>
      <c r="B10602">
        <v>1611335507</v>
      </c>
    </row>
    <row r="10603" spans="1:2" x14ac:dyDescent="0.15">
      <c r="A10603">
        <v>10603</v>
      </c>
      <c r="B10603">
        <v>1611338122</v>
      </c>
    </row>
    <row r="10604" spans="1:2" x14ac:dyDescent="0.15">
      <c r="A10604">
        <v>10604</v>
      </c>
      <c r="B10604">
        <v>1611356337</v>
      </c>
    </row>
    <row r="10605" spans="1:2" x14ac:dyDescent="0.15">
      <c r="A10605">
        <v>10605</v>
      </c>
      <c r="B10605">
        <v>1611357327</v>
      </c>
    </row>
    <row r="10606" spans="1:2" x14ac:dyDescent="0.15">
      <c r="A10606">
        <v>10606</v>
      </c>
      <c r="B10606">
        <v>1611358854</v>
      </c>
    </row>
    <row r="10607" spans="1:2" x14ac:dyDescent="0.15">
      <c r="A10607">
        <v>10607</v>
      </c>
      <c r="B10607">
        <v>1611363274</v>
      </c>
    </row>
    <row r="10608" spans="1:2" x14ac:dyDescent="0.15">
      <c r="A10608">
        <v>10608</v>
      </c>
      <c r="B10608">
        <v>1611367423</v>
      </c>
    </row>
    <row r="10609" spans="1:2" x14ac:dyDescent="0.15">
      <c r="A10609">
        <v>10609</v>
      </c>
      <c r="B10609">
        <v>1611369290</v>
      </c>
    </row>
    <row r="10610" spans="1:2" x14ac:dyDescent="0.15">
      <c r="A10610">
        <v>10610</v>
      </c>
      <c r="B10610">
        <v>1611375071</v>
      </c>
    </row>
    <row r="10611" spans="1:2" x14ac:dyDescent="0.15">
      <c r="A10611">
        <v>10611</v>
      </c>
      <c r="B10611">
        <v>1611379129</v>
      </c>
    </row>
    <row r="10612" spans="1:2" x14ac:dyDescent="0.15">
      <c r="A10612">
        <v>10612</v>
      </c>
      <c r="B10612">
        <v>1611384121</v>
      </c>
    </row>
    <row r="10613" spans="1:2" x14ac:dyDescent="0.15">
      <c r="A10613">
        <v>10613</v>
      </c>
      <c r="B10613">
        <v>1611385362</v>
      </c>
    </row>
    <row r="10614" spans="1:2" x14ac:dyDescent="0.15">
      <c r="A10614">
        <v>10614</v>
      </c>
      <c r="B10614">
        <v>1611385768</v>
      </c>
    </row>
    <row r="10615" spans="1:2" x14ac:dyDescent="0.15">
      <c r="A10615">
        <v>10615</v>
      </c>
      <c r="B10615">
        <v>1611386785</v>
      </c>
    </row>
    <row r="10616" spans="1:2" x14ac:dyDescent="0.15">
      <c r="A10616">
        <v>10616</v>
      </c>
      <c r="B10616">
        <v>1611386930</v>
      </c>
    </row>
    <row r="10617" spans="1:2" x14ac:dyDescent="0.15">
      <c r="A10617">
        <v>10617</v>
      </c>
      <c r="B10617">
        <v>1611387957</v>
      </c>
    </row>
    <row r="10618" spans="1:2" x14ac:dyDescent="0.15">
      <c r="A10618">
        <v>10618</v>
      </c>
      <c r="B10618">
        <v>1611393086</v>
      </c>
    </row>
    <row r="10619" spans="1:2" x14ac:dyDescent="0.15">
      <c r="A10619">
        <v>10619</v>
      </c>
      <c r="B10619">
        <v>1611393411</v>
      </c>
    </row>
    <row r="10620" spans="1:2" x14ac:dyDescent="0.15">
      <c r="A10620">
        <v>10620</v>
      </c>
      <c r="B10620">
        <v>1611396083</v>
      </c>
    </row>
    <row r="10621" spans="1:2" x14ac:dyDescent="0.15">
      <c r="A10621">
        <v>10621</v>
      </c>
      <c r="B10621">
        <v>1611396586</v>
      </c>
    </row>
    <row r="10622" spans="1:2" x14ac:dyDescent="0.15">
      <c r="A10622">
        <v>10622</v>
      </c>
      <c r="B10622">
        <v>1611400355</v>
      </c>
    </row>
    <row r="10623" spans="1:2" x14ac:dyDescent="0.15">
      <c r="A10623">
        <v>10623</v>
      </c>
      <c r="B10623">
        <v>1611411506</v>
      </c>
    </row>
    <row r="10624" spans="1:2" x14ac:dyDescent="0.15">
      <c r="A10624">
        <v>10624</v>
      </c>
      <c r="B10624">
        <v>1611414897</v>
      </c>
    </row>
    <row r="10625" spans="1:2" x14ac:dyDescent="0.15">
      <c r="A10625">
        <v>10625</v>
      </c>
      <c r="B10625">
        <v>1611416499</v>
      </c>
    </row>
    <row r="10626" spans="1:2" x14ac:dyDescent="0.15">
      <c r="A10626">
        <v>10626</v>
      </c>
      <c r="B10626">
        <v>1611417489</v>
      </c>
    </row>
    <row r="10627" spans="1:2" x14ac:dyDescent="0.15">
      <c r="A10627">
        <v>10627</v>
      </c>
      <c r="B10627">
        <v>1611417780</v>
      </c>
    </row>
    <row r="10628" spans="1:2" x14ac:dyDescent="0.15">
      <c r="A10628">
        <v>10628</v>
      </c>
      <c r="B10628">
        <v>1611423165</v>
      </c>
    </row>
    <row r="10629" spans="1:2" x14ac:dyDescent="0.15">
      <c r="A10629">
        <v>10629</v>
      </c>
      <c r="B10629">
        <v>1611425835</v>
      </c>
    </row>
    <row r="10630" spans="1:2" x14ac:dyDescent="0.15">
      <c r="A10630">
        <v>10630</v>
      </c>
      <c r="B10630">
        <v>1611428065</v>
      </c>
    </row>
    <row r="10631" spans="1:2" x14ac:dyDescent="0.15">
      <c r="A10631">
        <v>10631</v>
      </c>
      <c r="B10631">
        <v>1611428292</v>
      </c>
    </row>
    <row r="10632" spans="1:2" x14ac:dyDescent="0.15">
      <c r="A10632">
        <v>10632</v>
      </c>
      <c r="B10632">
        <v>1611430743</v>
      </c>
    </row>
    <row r="10633" spans="1:2" x14ac:dyDescent="0.15">
      <c r="A10633">
        <v>10633</v>
      </c>
      <c r="B10633">
        <v>1611435902</v>
      </c>
    </row>
    <row r="10634" spans="1:2" x14ac:dyDescent="0.15">
      <c r="A10634">
        <v>10634</v>
      </c>
      <c r="B10634">
        <v>1611436134</v>
      </c>
    </row>
    <row r="10635" spans="1:2" x14ac:dyDescent="0.15">
      <c r="A10635">
        <v>10635</v>
      </c>
      <c r="B10635">
        <v>1611439632</v>
      </c>
    </row>
    <row r="10636" spans="1:2" x14ac:dyDescent="0.15">
      <c r="A10636">
        <v>10636</v>
      </c>
      <c r="B10636">
        <v>1611443284</v>
      </c>
    </row>
    <row r="10637" spans="1:2" x14ac:dyDescent="0.15">
      <c r="A10637">
        <v>10637</v>
      </c>
      <c r="B10637">
        <v>1611443756</v>
      </c>
    </row>
    <row r="10638" spans="1:2" x14ac:dyDescent="0.15">
      <c r="A10638">
        <v>10638</v>
      </c>
      <c r="B10638">
        <v>1611447785</v>
      </c>
    </row>
    <row r="10639" spans="1:2" x14ac:dyDescent="0.15">
      <c r="A10639">
        <v>10639</v>
      </c>
      <c r="B10639">
        <v>1611448971</v>
      </c>
    </row>
    <row r="10640" spans="1:2" x14ac:dyDescent="0.15">
      <c r="A10640">
        <v>10640</v>
      </c>
      <c r="B10640">
        <v>1611455692</v>
      </c>
    </row>
    <row r="10641" spans="1:2" x14ac:dyDescent="0.15">
      <c r="A10641">
        <v>10641</v>
      </c>
      <c r="B10641">
        <v>1611457717</v>
      </c>
    </row>
    <row r="10642" spans="1:2" x14ac:dyDescent="0.15">
      <c r="A10642">
        <v>10642</v>
      </c>
      <c r="B10642">
        <v>1611462447</v>
      </c>
    </row>
    <row r="10643" spans="1:2" x14ac:dyDescent="0.15">
      <c r="A10643">
        <v>10643</v>
      </c>
      <c r="B10643">
        <v>1611470242</v>
      </c>
    </row>
    <row r="10644" spans="1:2" x14ac:dyDescent="0.15">
      <c r="A10644">
        <v>10644</v>
      </c>
      <c r="B10644">
        <v>1611471775</v>
      </c>
    </row>
    <row r="10645" spans="1:2" x14ac:dyDescent="0.15">
      <c r="A10645">
        <v>10645</v>
      </c>
      <c r="B10645">
        <v>1611474752</v>
      </c>
    </row>
    <row r="10646" spans="1:2" x14ac:dyDescent="0.15">
      <c r="A10646">
        <v>10646</v>
      </c>
      <c r="B10646">
        <v>1611488074</v>
      </c>
    </row>
    <row r="10647" spans="1:2" x14ac:dyDescent="0.15">
      <c r="A10647">
        <v>10647</v>
      </c>
      <c r="B10647">
        <v>1611492976</v>
      </c>
    </row>
    <row r="10648" spans="1:2" x14ac:dyDescent="0.15">
      <c r="A10648">
        <v>10648</v>
      </c>
      <c r="B10648">
        <v>1611497474</v>
      </c>
    </row>
    <row r="10649" spans="1:2" x14ac:dyDescent="0.15">
      <c r="A10649">
        <v>10649</v>
      </c>
      <c r="B10649">
        <v>1611501201</v>
      </c>
    </row>
    <row r="10650" spans="1:2" x14ac:dyDescent="0.15">
      <c r="A10650">
        <v>10650</v>
      </c>
      <c r="B10650">
        <v>1611502264</v>
      </c>
    </row>
    <row r="10651" spans="1:2" x14ac:dyDescent="0.15">
      <c r="A10651">
        <v>10651</v>
      </c>
      <c r="B10651">
        <v>1611507984</v>
      </c>
    </row>
    <row r="10652" spans="1:2" x14ac:dyDescent="0.15">
      <c r="A10652">
        <v>10652</v>
      </c>
      <c r="B10652">
        <v>1611515420</v>
      </c>
    </row>
    <row r="10653" spans="1:2" x14ac:dyDescent="0.15">
      <c r="A10653">
        <v>10653</v>
      </c>
      <c r="B10653">
        <v>1611520246</v>
      </c>
    </row>
    <row r="10654" spans="1:2" x14ac:dyDescent="0.15">
      <c r="A10654">
        <v>10654</v>
      </c>
      <c r="B10654">
        <v>1611526978</v>
      </c>
    </row>
    <row r="10655" spans="1:2" x14ac:dyDescent="0.15">
      <c r="A10655">
        <v>10655</v>
      </c>
      <c r="B10655">
        <v>1611530320</v>
      </c>
    </row>
    <row r="10656" spans="1:2" x14ac:dyDescent="0.15">
      <c r="A10656">
        <v>10656</v>
      </c>
      <c r="B10656">
        <v>1611531462</v>
      </c>
    </row>
    <row r="10657" spans="1:2" x14ac:dyDescent="0.15">
      <c r="A10657">
        <v>10657</v>
      </c>
      <c r="B10657">
        <v>1611532595</v>
      </c>
    </row>
    <row r="10658" spans="1:2" x14ac:dyDescent="0.15">
      <c r="A10658">
        <v>10658</v>
      </c>
      <c r="B10658">
        <v>1611535422</v>
      </c>
    </row>
    <row r="10659" spans="1:2" x14ac:dyDescent="0.15">
      <c r="A10659">
        <v>10659</v>
      </c>
      <c r="B10659">
        <v>1611544507</v>
      </c>
    </row>
    <row r="10660" spans="1:2" x14ac:dyDescent="0.15">
      <c r="A10660">
        <v>10660</v>
      </c>
      <c r="B10660">
        <v>1611546167</v>
      </c>
    </row>
    <row r="10661" spans="1:2" x14ac:dyDescent="0.15">
      <c r="A10661">
        <v>10661</v>
      </c>
      <c r="B10661">
        <v>1611546198</v>
      </c>
    </row>
    <row r="10662" spans="1:2" x14ac:dyDescent="0.15">
      <c r="A10662">
        <v>10662</v>
      </c>
      <c r="B10662">
        <v>1611548196</v>
      </c>
    </row>
    <row r="10663" spans="1:2" x14ac:dyDescent="0.15">
      <c r="A10663">
        <v>10663</v>
      </c>
      <c r="B10663">
        <v>1611550490</v>
      </c>
    </row>
    <row r="10664" spans="1:2" x14ac:dyDescent="0.15">
      <c r="A10664">
        <v>10664</v>
      </c>
      <c r="B10664">
        <v>1611552014</v>
      </c>
    </row>
    <row r="10665" spans="1:2" x14ac:dyDescent="0.15">
      <c r="A10665">
        <v>10665</v>
      </c>
      <c r="B10665">
        <v>1611557606</v>
      </c>
    </row>
    <row r="10666" spans="1:2" x14ac:dyDescent="0.15">
      <c r="A10666">
        <v>10666</v>
      </c>
      <c r="B10666">
        <v>1611560510</v>
      </c>
    </row>
    <row r="10667" spans="1:2" x14ac:dyDescent="0.15">
      <c r="A10667">
        <v>10667</v>
      </c>
      <c r="B10667">
        <v>1611570401</v>
      </c>
    </row>
    <row r="10668" spans="1:2" x14ac:dyDescent="0.15">
      <c r="A10668">
        <v>10668</v>
      </c>
      <c r="B10668">
        <v>1611576425</v>
      </c>
    </row>
    <row r="10669" spans="1:2" x14ac:dyDescent="0.15">
      <c r="A10669">
        <v>10669</v>
      </c>
      <c r="B10669">
        <v>1611583944</v>
      </c>
    </row>
    <row r="10670" spans="1:2" x14ac:dyDescent="0.15">
      <c r="A10670">
        <v>10670</v>
      </c>
      <c r="B10670">
        <v>1611584961</v>
      </c>
    </row>
    <row r="10671" spans="1:2" x14ac:dyDescent="0.15">
      <c r="A10671">
        <v>10671</v>
      </c>
      <c r="B10671">
        <v>1611587672</v>
      </c>
    </row>
    <row r="10672" spans="1:2" x14ac:dyDescent="0.15">
      <c r="A10672">
        <v>10672</v>
      </c>
      <c r="B10672">
        <v>1611589863</v>
      </c>
    </row>
    <row r="10673" spans="1:2" x14ac:dyDescent="0.15">
      <c r="A10673">
        <v>10673</v>
      </c>
      <c r="B10673">
        <v>1611590586</v>
      </c>
    </row>
    <row r="10674" spans="1:2" x14ac:dyDescent="0.15">
      <c r="A10674">
        <v>10674</v>
      </c>
      <c r="B10674">
        <v>1611594472</v>
      </c>
    </row>
    <row r="10675" spans="1:2" x14ac:dyDescent="0.15">
      <c r="A10675">
        <v>10675</v>
      </c>
      <c r="B10675">
        <v>1611597710</v>
      </c>
    </row>
    <row r="10676" spans="1:2" x14ac:dyDescent="0.15">
      <c r="A10676">
        <v>10676</v>
      </c>
      <c r="B10676">
        <v>1611598191</v>
      </c>
    </row>
    <row r="10677" spans="1:2" x14ac:dyDescent="0.15">
      <c r="A10677">
        <v>10677</v>
      </c>
      <c r="B10677">
        <v>1611599417</v>
      </c>
    </row>
    <row r="10678" spans="1:2" x14ac:dyDescent="0.15">
      <c r="A10678">
        <v>10678</v>
      </c>
      <c r="B10678">
        <v>1611601330</v>
      </c>
    </row>
    <row r="10679" spans="1:2" x14ac:dyDescent="0.15">
      <c r="A10679">
        <v>10679</v>
      </c>
      <c r="B10679">
        <v>1611610660</v>
      </c>
    </row>
    <row r="10680" spans="1:2" x14ac:dyDescent="0.15">
      <c r="A10680">
        <v>10680</v>
      </c>
      <c r="B10680">
        <v>1611620461</v>
      </c>
    </row>
    <row r="10681" spans="1:2" x14ac:dyDescent="0.15">
      <c r="A10681">
        <v>10681</v>
      </c>
      <c r="B10681">
        <v>1611623321</v>
      </c>
    </row>
    <row r="10682" spans="1:2" x14ac:dyDescent="0.15">
      <c r="A10682">
        <v>10682</v>
      </c>
      <c r="B10682">
        <v>1611625503</v>
      </c>
    </row>
    <row r="10683" spans="1:2" x14ac:dyDescent="0.15">
      <c r="A10683">
        <v>10683</v>
      </c>
      <c r="B10683">
        <v>1611627712</v>
      </c>
    </row>
    <row r="10684" spans="1:2" x14ac:dyDescent="0.15">
      <c r="A10684">
        <v>10684</v>
      </c>
      <c r="B10684">
        <v>1611634905</v>
      </c>
    </row>
    <row r="10685" spans="1:2" x14ac:dyDescent="0.15">
      <c r="A10685">
        <v>10685</v>
      </c>
      <c r="B10685">
        <v>1611634950</v>
      </c>
    </row>
    <row r="10686" spans="1:2" x14ac:dyDescent="0.15">
      <c r="A10686">
        <v>10686</v>
      </c>
      <c r="B10686">
        <v>1611636040</v>
      </c>
    </row>
    <row r="10687" spans="1:2" x14ac:dyDescent="0.15">
      <c r="A10687">
        <v>10687</v>
      </c>
      <c r="B10687">
        <v>1611636912</v>
      </c>
    </row>
    <row r="10688" spans="1:2" x14ac:dyDescent="0.15">
      <c r="A10688">
        <v>10688</v>
      </c>
      <c r="B10688">
        <v>1611639193</v>
      </c>
    </row>
    <row r="10689" spans="1:2" x14ac:dyDescent="0.15">
      <c r="A10689">
        <v>10689</v>
      </c>
      <c r="B10689">
        <v>1611639441</v>
      </c>
    </row>
    <row r="10690" spans="1:2" x14ac:dyDescent="0.15">
      <c r="A10690">
        <v>10690</v>
      </c>
      <c r="B10690">
        <v>1611646377</v>
      </c>
    </row>
    <row r="10691" spans="1:2" x14ac:dyDescent="0.15">
      <c r="A10691">
        <v>10691</v>
      </c>
      <c r="B10691">
        <v>1611646672</v>
      </c>
    </row>
    <row r="10692" spans="1:2" x14ac:dyDescent="0.15">
      <c r="A10692">
        <v>10692</v>
      </c>
      <c r="B10692">
        <v>1611655076</v>
      </c>
    </row>
    <row r="10693" spans="1:2" x14ac:dyDescent="0.15">
      <c r="A10693">
        <v>10693</v>
      </c>
      <c r="B10693">
        <v>1611658240</v>
      </c>
    </row>
    <row r="10694" spans="1:2" x14ac:dyDescent="0.15">
      <c r="A10694">
        <v>10694</v>
      </c>
      <c r="B10694">
        <v>1611663903</v>
      </c>
    </row>
    <row r="10695" spans="1:2" x14ac:dyDescent="0.15">
      <c r="A10695">
        <v>10695</v>
      </c>
      <c r="B10695">
        <v>1611676066</v>
      </c>
    </row>
    <row r="10696" spans="1:2" x14ac:dyDescent="0.15">
      <c r="A10696">
        <v>10696</v>
      </c>
      <c r="B10696">
        <v>1611702244</v>
      </c>
    </row>
    <row r="10697" spans="1:2" x14ac:dyDescent="0.15">
      <c r="A10697">
        <v>10697</v>
      </c>
      <c r="B10697">
        <v>1611707447</v>
      </c>
    </row>
    <row r="10698" spans="1:2" x14ac:dyDescent="0.15">
      <c r="A10698">
        <v>10698</v>
      </c>
      <c r="B10698">
        <v>1611710874</v>
      </c>
    </row>
    <row r="10699" spans="1:2" x14ac:dyDescent="0.15">
      <c r="A10699">
        <v>10699</v>
      </c>
      <c r="B10699">
        <v>1611716171</v>
      </c>
    </row>
    <row r="10700" spans="1:2" x14ac:dyDescent="0.15">
      <c r="A10700">
        <v>10700</v>
      </c>
      <c r="B10700">
        <v>1611717350</v>
      </c>
    </row>
    <row r="10701" spans="1:2" x14ac:dyDescent="0.15">
      <c r="A10701">
        <v>10701</v>
      </c>
      <c r="B10701">
        <v>1611720938</v>
      </c>
    </row>
    <row r="10702" spans="1:2" x14ac:dyDescent="0.15">
      <c r="A10702">
        <v>10702</v>
      </c>
      <c r="B10702">
        <v>1611727566</v>
      </c>
    </row>
    <row r="10703" spans="1:2" x14ac:dyDescent="0.15">
      <c r="A10703">
        <v>10703</v>
      </c>
      <c r="B10703">
        <v>1611729038</v>
      </c>
    </row>
    <row r="10704" spans="1:2" x14ac:dyDescent="0.15">
      <c r="A10704">
        <v>10704</v>
      </c>
      <c r="B10704">
        <v>1611731453</v>
      </c>
    </row>
    <row r="10705" spans="1:2" x14ac:dyDescent="0.15">
      <c r="A10705">
        <v>10705</v>
      </c>
      <c r="B10705">
        <v>1611732573</v>
      </c>
    </row>
    <row r="10706" spans="1:2" x14ac:dyDescent="0.15">
      <c r="A10706">
        <v>10706</v>
      </c>
      <c r="B10706">
        <v>1611733280</v>
      </c>
    </row>
    <row r="10707" spans="1:2" x14ac:dyDescent="0.15">
      <c r="A10707">
        <v>10707</v>
      </c>
      <c r="B10707">
        <v>1611743362</v>
      </c>
    </row>
    <row r="10708" spans="1:2" x14ac:dyDescent="0.15">
      <c r="A10708">
        <v>10708</v>
      </c>
      <c r="B10708">
        <v>1611744437</v>
      </c>
    </row>
    <row r="10709" spans="1:2" x14ac:dyDescent="0.15">
      <c r="A10709">
        <v>10709</v>
      </c>
      <c r="B10709">
        <v>1611750621</v>
      </c>
    </row>
    <row r="10710" spans="1:2" x14ac:dyDescent="0.15">
      <c r="A10710">
        <v>10710</v>
      </c>
      <c r="B10710">
        <v>1611762051</v>
      </c>
    </row>
    <row r="10711" spans="1:2" x14ac:dyDescent="0.15">
      <c r="A10711">
        <v>10711</v>
      </c>
      <c r="B10711">
        <v>1611762394</v>
      </c>
    </row>
    <row r="10712" spans="1:2" x14ac:dyDescent="0.15">
      <c r="A10712">
        <v>10712</v>
      </c>
      <c r="B10712">
        <v>1611764855</v>
      </c>
    </row>
    <row r="10713" spans="1:2" x14ac:dyDescent="0.15">
      <c r="A10713">
        <v>10713</v>
      </c>
      <c r="B10713">
        <v>1611768675</v>
      </c>
    </row>
    <row r="10714" spans="1:2" x14ac:dyDescent="0.15">
      <c r="A10714">
        <v>10714</v>
      </c>
      <c r="B10714">
        <v>1611770979</v>
      </c>
    </row>
    <row r="10715" spans="1:2" x14ac:dyDescent="0.15">
      <c r="A10715">
        <v>10715</v>
      </c>
      <c r="B10715">
        <v>1611777770</v>
      </c>
    </row>
    <row r="10716" spans="1:2" x14ac:dyDescent="0.15">
      <c r="A10716">
        <v>10716</v>
      </c>
      <c r="B10716">
        <v>1611780989</v>
      </c>
    </row>
    <row r="10717" spans="1:2" x14ac:dyDescent="0.15">
      <c r="A10717">
        <v>10717</v>
      </c>
      <c r="B10717">
        <v>1611799231</v>
      </c>
    </row>
    <row r="10718" spans="1:2" x14ac:dyDescent="0.15">
      <c r="A10718">
        <v>10718</v>
      </c>
      <c r="B10718">
        <v>1611809547</v>
      </c>
    </row>
    <row r="10719" spans="1:2" x14ac:dyDescent="0.15">
      <c r="A10719">
        <v>10719</v>
      </c>
      <c r="B10719">
        <v>1611817254</v>
      </c>
    </row>
    <row r="10720" spans="1:2" x14ac:dyDescent="0.15">
      <c r="A10720">
        <v>10720</v>
      </c>
      <c r="B10720">
        <v>1611821431</v>
      </c>
    </row>
    <row r="10721" spans="1:2" x14ac:dyDescent="0.15">
      <c r="A10721">
        <v>10721</v>
      </c>
      <c r="B10721">
        <v>1611831003</v>
      </c>
    </row>
    <row r="10722" spans="1:2" x14ac:dyDescent="0.15">
      <c r="A10722">
        <v>10722</v>
      </c>
      <c r="B10722">
        <v>1611836291</v>
      </c>
    </row>
    <row r="10723" spans="1:2" x14ac:dyDescent="0.15">
      <c r="A10723">
        <v>10723</v>
      </c>
      <c r="B10723">
        <v>1611839454</v>
      </c>
    </row>
    <row r="10724" spans="1:2" x14ac:dyDescent="0.15">
      <c r="A10724">
        <v>10724</v>
      </c>
      <c r="B10724">
        <v>1611845284</v>
      </c>
    </row>
    <row r="10725" spans="1:2" x14ac:dyDescent="0.15">
      <c r="A10725">
        <v>10725</v>
      </c>
      <c r="B10725">
        <v>1611868795</v>
      </c>
    </row>
    <row r="10726" spans="1:2" x14ac:dyDescent="0.15">
      <c r="A10726">
        <v>10726</v>
      </c>
      <c r="B10726">
        <v>1611879483</v>
      </c>
    </row>
    <row r="10727" spans="1:2" x14ac:dyDescent="0.15">
      <c r="A10727">
        <v>10727</v>
      </c>
      <c r="B10727">
        <v>1611911572</v>
      </c>
    </row>
    <row r="10728" spans="1:2" x14ac:dyDescent="0.15">
      <c r="A10728">
        <v>10728</v>
      </c>
      <c r="B10728">
        <v>1611916470</v>
      </c>
    </row>
    <row r="10729" spans="1:2" x14ac:dyDescent="0.15">
      <c r="A10729">
        <v>10729</v>
      </c>
      <c r="B10729">
        <v>1611918007</v>
      </c>
    </row>
    <row r="10730" spans="1:2" x14ac:dyDescent="0.15">
      <c r="A10730">
        <v>10730</v>
      </c>
      <c r="B10730">
        <v>1611923429</v>
      </c>
    </row>
    <row r="10731" spans="1:2" x14ac:dyDescent="0.15">
      <c r="A10731">
        <v>10731</v>
      </c>
      <c r="B10731">
        <v>1611923924</v>
      </c>
    </row>
    <row r="10732" spans="1:2" x14ac:dyDescent="0.15">
      <c r="A10732">
        <v>10732</v>
      </c>
      <c r="B10732">
        <v>1611938036</v>
      </c>
    </row>
    <row r="10733" spans="1:2" x14ac:dyDescent="0.15">
      <c r="A10733">
        <v>10733</v>
      </c>
      <c r="B10733">
        <v>1611939994</v>
      </c>
    </row>
    <row r="10734" spans="1:2" x14ac:dyDescent="0.15">
      <c r="A10734">
        <v>10734</v>
      </c>
      <c r="B10734">
        <v>1611948121</v>
      </c>
    </row>
    <row r="10735" spans="1:2" x14ac:dyDescent="0.15">
      <c r="A10735">
        <v>10735</v>
      </c>
      <c r="B10735">
        <v>1611948211</v>
      </c>
    </row>
    <row r="10736" spans="1:2" x14ac:dyDescent="0.15">
      <c r="A10736">
        <v>10736</v>
      </c>
      <c r="B10736">
        <v>1611967249</v>
      </c>
    </row>
    <row r="10737" spans="1:2" x14ac:dyDescent="0.15">
      <c r="A10737">
        <v>10737</v>
      </c>
      <c r="B10737">
        <v>1611974683</v>
      </c>
    </row>
    <row r="10738" spans="1:2" x14ac:dyDescent="0.15">
      <c r="A10738">
        <v>10738</v>
      </c>
      <c r="B10738">
        <v>1611976753</v>
      </c>
    </row>
    <row r="10739" spans="1:2" x14ac:dyDescent="0.15">
      <c r="A10739">
        <v>10739</v>
      </c>
      <c r="B10739">
        <v>1611980125</v>
      </c>
    </row>
    <row r="10740" spans="1:2" x14ac:dyDescent="0.15">
      <c r="A10740">
        <v>10740</v>
      </c>
      <c r="B10740">
        <v>1611981447</v>
      </c>
    </row>
    <row r="10741" spans="1:2" x14ac:dyDescent="0.15">
      <c r="A10741">
        <v>10741</v>
      </c>
      <c r="B10741">
        <v>1611983764</v>
      </c>
    </row>
    <row r="10742" spans="1:2" x14ac:dyDescent="0.15">
      <c r="A10742">
        <v>10742</v>
      </c>
      <c r="B10742">
        <v>1611986891</v>
      </c>
    </row>
    <row r="10743" spans="1:2" x14ac:dyDescent="0.15">
      <c r="A10743">
        <v>10743</v>
      </c>
      <c r="B10743">
        <v>1611994683</v>
      </c>
    </row>
    <row r="10744" spans="1:2" x14ac:dyDescent="0.15">
      <c r="A10744">
        <v>10744</v>
      </c>
      <c r="B10744">
        <v>1611995200</v>
      </c>
    </row>
    <row r="10745" spans="1:2" x14ac:dyDescent="0.15">
      <c r="A10745">
        <v>10745</v>
      </c>
      <c r="B10745">
        <v>1611998555</v>
      </c>
    </row>
    <row r="10746" spans="1:2" x14ac:dyDescent="0.15">
      <c r="A10746">
        <v>10746</v>
      </c>
      <c r="B10746">
        <v>1612002767</v>
      </c>
    </row>
    <row r="10747" spans="1:2" x14ac:dyDescent="0.15">
      <c r="A10747">
        <v>10747</v>
      </c>
      <c r="B10747">
        <v>1612011903</v>
      </c>
    </row>
    <row r="10748" spans="1:2" x14ac:dyDescent="0.15">
      <c r="A10748">
        <v>10748</v>
      </c>
      <c r="B10748">
        <v>1612017637</v>
      </c>
    </row>
    <row r="10749" spans="1:2" x14ac:dyDescent="0.15">
      <c r="A10749">
        <v>10749</v>
      </c>
      <c r="B10749">
        <v>1612025863</v>
      </c>
    </row>
    <row r="10750" spans="1:2" x14ac:dyDescent="0.15">
      <c r="A10750">
        <v>10750</v>
      </c>
      <c r="B10750">
        <v>1612026716</v>
      </c>
    </row>
    <row r="10751" spans="1:2" x14ac:dyDescent="0.15">
      <c r="A10751">
        <v>10751</v>
      </c>
      <c r="B10751">
        <v>1612027122</v>
      </c>
    </row>
    <row r="10752" spans="1:2" x14ac:dyDescent="0.15">
      <c r="A10752">
        <v>10752</v>
      </c>
      <c r="B10752">
        <v>1612027975</v>
      </c>
    </row>
    <row r="10753" spans="1:2" x14ac:dyDescent="0.15">
      <c r="A10753">
        <v>10753</v>
      </c>
      <c r="B10753">
        <v>1612029225</v>
      </c>
    </row>
    <row r="10754" spans="1:2" x14ac:dyDescent="0.15">
      <c r="A10754">
        <v>10754</v>
      </c>
      <c r="B10754">
        <v>1612031723</v>
      </c>
    </row>
    <row r="10755" spans="1:2" x14ac:dyDescent="0.15">
      <c r="A10755">
        <v>10755</v>
      </c>
      <c r="B10755">
        <v>1612033730</v>
      </c>
    </row>
    <row r="10756" spans="1:2" x14ac:dyDescent="0.15">
      <c r="A10756">
        <v>10756</v>
      </c>
      <c r="B10756">
        <v>1612037671</v>
      </c>
    </row>
    <row r="10757" spans="1:2" x14ac:dyDescent="0.15">
      <c r="A10757">
        <v>10757</v>
      </c>
      <c r="B10757">
        <v>1612041155</v>
      </c>
    </row>
    <row r="10758" spans="1:2" x14ac:dyDescent="0.15">
      <c r="A10758">
        <v>10758</v>
      </c>
      <c r="B10758">
        <v>1612043845</v>
      </c>
    </row>
    <row r="10759" spans="1:2" x14ac:dyDescent="0.15">
      <c r="A10759">
        <v>10759</v>
      </c>
      <c r="B10759">
        <v>1612047979</v>
      </c>
    </row>
    <row r="10760" spans="1:2" x14ac:dyDescent="0.15">
      <c r="A10760">
        <v>10760</v>
      </c>
      <c r="B10760">
        <v>1612060255</v>
      </c>
    </row>
    <row r="10761" spans="1:2" x14ac:dyDescent="0.15">
      <c r="A10761">
        <v>10761</v>
      </c>
      <c r="B10761">
        <v>1612066051</v>
      </c>
    </row>
    <row r="10762" spans="1:2" x14ac:dyDescent="0.15">
      <c r="A10762">
        <v>10762</v>
      </c>
      <c r="B10762">
        <v>1612071471</v>
      </c>
    </row>
    <row r="10763" spans="1:2" x14ac:dyDescent="0.15">
      <c r="A10763">
        <v>10763</v>
      </c>
      <c r="B10763">
        <v>1612075822</v>
      </c>
    </row>
    <row r="10764" spans="1:2" x14ac:dyDescent="0.15">
      <c r="A10764">
        <v>10764</v>
      </c>
      <c r="B10764">
        <v>1612077523</v>
      </c>
    </row>
    <row r="10765" spans="1:2" x14ac:dyDescent="0.15">
      <c r="A10765">
        <v>10765</v>
      </c>
      <c r="B10765">
        <v>1612082033</v>
      </c>
    </row>
    <row r="10766" spans="1:2" x14ac:dyDescent="0.15">
      <c r="A10766">
        <v>10766</v>
      </c>
      <c r="B10766">
        <v>1612088444</v>
      </c>
    </row>
    <row r="10767" spans="1:2" x14ac:dyDescent="0.15">
      <c r="A10767">
        <v>10767</v>
      </c>
      <c r="B10767">
        <v>1612089555</v>
      </c>
    </row>
    <row r="10768" spans="1:2" x14ac:dyDescent="0.15">
      <c r="A10768">
        <v>10768</v>
      </c>
      <c r="B10768">
        <v>1612090409</v>
      </c>
    </row>
    <row r="10769" spans="1:2" x14ac:dyDescent="0.15">
      <c r="A10769">
        <v>10769</v>
      </c>
      <c r="B10769">
        <v>1612093718</v>
      </c>
    </row>
    <row r="10770" spans="1:2" x14ac:dyDescent="0.15">
      <c r="A10770">
        <v>10770</v>
      </c>
      <c r="B10770">
        <v>1612093790</v>
      </c>
    </row>
    <row r="10771" spans="1:2" x14ac:dyDescent="0.15">
      <c r="A10771">
        <v>10771</v>
      </c>
      <c r="B10771">
        <v>1612095604</v>
      </c>
    </row>
    <row r="10772" spans="1:2" x14ac:dyDescent="0.15">
      <c r="A10772">
        <v>10772</v>
      </c>
      <c r="B10772">
        <v>1612095686</v>
      </c>
    </row>
    <row r="10773" spans="1:2" x14ac:dyDescent="0.15">
      <c r="A10773">
        <v>10773</v>
      </c>
      <c r="B10773">
        <v>1612099765</v>
      </c>
    </row>
    <row r="10774" spans="1:2" x14ac:dyDescent="0.15">
      <c r="A10774">
        <v>10774</v>
      </c>
      <c r="B10774">
        <v>1612101824</v>
      </c>
    </row>
    <row r="10775" spans="1:2" x14ac:dyDescent="0.15">
      <c r="A10775">
        <v>10775</v>
      </c>
      <c r="B10775">
        <v>1612115265</v>
      </c>
    </row>
    <row r="10776" spans="1:2" x14ac:dyDescent="0.15">
      <c r="A10776">
        <v>10776</v>
      </c>
      <c r="B10776">
        <v>1612119315</v>
      </c>
    </row>
    <row r="10777" spans="1:2" x14ac:dyDescent="0.15">
      <c r="A10777">
        <v>10777</v>
      </c>
      <c r="B10777">
        <v>1612124191</v>
      </c>
    </row>
    <row r="10778" spans="1:2" x14ac:dyDescent="0.15">
      <c r="A10778">
        <v>10778</v>
      </c>
      <c r="B10778">
        <v>1612130530</v>
      </c>
    </row>
    <row r="10779" spans="1:2" x14ac:dyDescent="0.15">
      <c r="A10779">
        <v>10779</v>
      </c>
      <c r="B10779">
        <v>1612131142</v>
      </c>
    </row>
    <row r="10780" spans="1:2" x14ac:dyDescent="0.15">
      <c r="A10780">
        <v>10780</v>
      </c>
      <c r="B10780">
        <v>1612138510</v>
      </c>
    </row>
    <row r="10781" spans="1:2" x14ac:dyDescent="0.15">
      <c r="A10781">
        <v>10781</v>
      </c>
      <c r="B10781">
        <v>1612140221</v>
      </c>
    </row>
    <row r="10782" spans="1:2" x14ac:dyDescent="0.15">
      <c r="A10782">
        <v>10782</v>
      </c>
      <c r="B10782">
        <v>1612144207</v>
      </c>
    </row>
    <row r="10783" spans="1:2" x14ac:dyDescent="0.15">
      <c r="A10783">
        <v>10783</v>
      </c>
      <c r="B10783">
        <v>1612163426</v>
      </c>
    </row>
    <row r="10784" spans="1:2" x14ac:dyDescent="0.15">
      <c r="A10784">
        <v>10784</v>
      </c>
      <c r="B10784">
        <v>1612171939</v>
      </c>
    </row>
    <row r="10785" spans="1:2" x14ac:dyDescent="0.15">
      <c r="A10785">
        <v>10785</v>
      </c>
      <c r="B10785">
        <v>1612175142</v>
      </c>
    </row>
    <row r="10786" spans="1:2" x14ac:dyDescent="0.15">
      <c r="A10786">
        <v>10786</v>
      </c>
      <c r="B10786">
        <v>1612176985</v>
      </c>
    </row>
    <row r="10787" spans="1:2" x14ac:dyDescent="0.15">
      <c r="A10787">
        <v>10787</v>
      </c>
      <c r="B10787">
        <v>1612180397</v>
      </c>
    </row>
    <row r="10788" spans="1:2" x14ac:dyDescent="0.15">
      <c r="A10788">
        <v>10788</v>
      </c>
      <c r="B10788">
        <v>1612190673</v>
      </c>
    </row>
    <row r="10789" spans="1:2" x14ac:dyDescent="0.15">
      <c r="A10789">
        <v>10789</v>
      </c>
      <c r="B10789">
        <v>1612193720</v>
      </c>
    </row>
    <row r="10790" spans="1:2" x14ac:dyDescent="0.15">
      <c r="A10790">
        <v>10790</v>
      </c>
      <c r="B10790">
        <v>1612194301</v>
      </c>
    </row>
    <row r="10791" spans="1:2" x14ac:dyDescent="0.15">
      <c r="A10791">
        <v>10791</v>
      </c>
      <c r="B10791">
        <v>1612197533</v>
      </c>
    </row>
    <row r="10792" spans="1:2" x14ac:dyDescent="0.15">
      <c r="A10792">
        <v>10792</v>
      </c>
      <c r="B10792">
        <v>1612201236</v>
      </c>
    </row>
    <row r="10793" spans="1:2" x14ac:dyDescent="0.15">
      <c r="A10793">
        <v>10793</v>
      </c>
      <c r="B10793">
        <v>1612201722</v>
      </c>
    </row>
    <row r="10794" spans="1:2" x14ac:dyDescent="0.15">
      <c r="A10794">
        <v>10794</v>
      </c>
      <c r="B10794">
        <v>1612202192</v>
      </c>
    </row>
    <row r="10795" spans="1:2" x14ac:dyDescent="0.15">
      <c r="A10795">
        <v>10795</v>
      </c>
      <c r="B10795">
        <v>1612203261</v>
      </c>
    </row>
    <row r="10796" spans="1:2" x14ac:dyDescent="0.15">
      <c r="A10796">
        <v>10796</v>
      </c>
      <c r="B10796">
        <v>1612203812</v>
      </c>
    </row>
    <row r="10797" spans="1:2" x14ac:dyDescent="0.15">
      <c r="A10797">
        <v>10797</v>
      </c>
      <c r="B10797">
        <v>1612209630</v>
      </c>
    </row>
    <row r="10798" spans="1:2" x14ac:dyDescent="0.15">
      <c r="A10798">
        <v>10798</v>
      </c>
      <c r="B10798">
        <v>1612223922</v>
      </c>
    </row>
    <row r="10799" spans="1:2" x14ac:dyDescent="0.15">
      <c r="A10799">
        <v>10799</v>
      </c>
      <c r="B10799">
        <v>1612225920</v>
      </c>
    </row>
    <row r="10800" spans="1:2" x14ac:dyDescent="0.15">
      <c r="A10800">
        <v>10800</v>
      </c>
      <c r="B10800">
        <v>1612235785</v>
      </c>
    </row>
    <row r="10801" spans="1:2" x14ac:dyDescent="0.15">
      <c r="A10801">
        <v>10801</v>
      </c>
      <c r="B10801">
        <v>1612247401</v>
      </c>
    </row>
    <row r="10802" spans="1:2" x14ac:dyDescent="0.15">
      <c r="A10802">
        <v>10802</v>
      </c>
      <c r="B10802">
        <v>1612253909</v>
      </c>
    </row>
    <row r="10803" spans="1:2" x14ac:dyDescent="0.15">
      <c r="A10803">
        <v>10803</v>
      </c>
      <c r="B10803">
        <v>1612266923</v>
      </c>
    </row>
    <row r="10804" spans="1:2" x14ac:dyDescent="0.15">
      <c r="A10804">
        <v>10804</v>
      </c>
      <c r="B10804">
        <v>1612270472</v>
      </c>
    </row>
    <row r="10805" spans="1:2" x14ac:dyDescent="0.15">
      <c r="A10805">
        <v>10805</v>
      </c>
      <c r="B10805">
        <v>1612272944</v>
      </c>
    </row>
    <row r="10806" spans="1:2" x14ac:dyDescent="0.15">
      <c r="A10806">
        <v>10806</v>
      </c>
      <c r="B10806">
        <v>1612275567</v>
      </c>
    </row>
    <row r="10807" spans="1:2" x14ac:dyDescent="0.15">
      <c r="A10807">
        <v>10807</v>
      </c>
      <c r="B10807">
        <v>1612279383</v>
      </c>
    </row>
    <row r="10808" spans="1:2" x14ac:dyDescent="0.15">
      <c r="A10808">
        <v>10808</v>
      </c>
      <c r="B10808">
        <v>1612288305</v>
      </c>
    </row>
    <row r="10809" spans="1:2" x14ac:dyDescent="0.15">
      <c r="A10809">
        <v>10809</v>
      </c>
      <c r="B10809">
        <v>1612302243</v>
      </c>
    </row>
    <row r="10810" spans="1:2" x14ac:dyDescent="0.15">
      <c r="A10810">
        <v>10810</v>
      </c>
      <c r="B10810">
        <v>1612303620</v>
      </c>
    </row>
    <row r="10811" spans="1:2" x14ac:dyDescent="0.15">
      <c r="A10811">
        <v>10811</v>
      </c>
      <c r="B10811">
        <v>1612304892</v>
      </c>
    </row>
    <row r="10812" spans="1:2" x14ac:dyDescent="0.15">
      <c r="A10812">
        <v>10812</v>
      </c>
      <c r="B10812">
        <v>1612308621</v>
      </c>
    </row>
    <row r="10813" spans="1:2" x14ac:dyDescent="0.15">
      <c r="A10813">
        <v>10813</v>
      </c>
      <c r="B10813">
        <v>1612318361</v>
      </c>
    </row>
    <row r="10814" spans="1:2" x14ac:dyDescent="0.15">
      <c r="A10814">
        <v>10814</v>
      </c>
      <c r="B10814">
        <v>1612327736</v>
      </c>
    </row>
    <row r="10815" spans="1:2" x14ac:dyDescent="0.15">
      <c r="A10815">
        <v>10815</v>
      </c>
      <c r="B10815">
        <v>1612328003</v>
      </c>
    </row>
    <row r="10816" spans="1:2" x14ac:dyDescent="0.15">
      <c r="A10816">
        <v>10816</v>
      </c>
      <c r="B10816">
        <v>1612341828</v>
      </c>
    </row>
    <row r="10817" spans="1:2" x14ac:dyDescent="0.15">
      <c r="A10817">
        <v>10817</v>
      </c>
      <c r="B10817">
        <v>1612342809</v>
      </c>
    </row>
    <row r="10818" spans="1:2" x14ac:dyDescent="0.15">
      <c r="A10818">
        <v>10818</v>
      </c>
      <c r="B10818">
        <v>1612345822</v>
      </c>
    </row>
    <row r="10819" spans="1:2" x14ac:dyDescent="0.15">
      <c r="A10819">
        <v>10819</v>
      </c>
      <c r="B10819">
        <v>1612346555</v>
      </c>
    </row>
    <row r="10820" spans="1:2" x14ac:dyDescent="0.15">
      <c r="A10820">
        <v>10820</v>
      </c>
      <c r="B10820">
        <v>1612354226</v>
      </c>
    </row>
    <row r="10821" spans="1:2" x14ac:dyDescent="0.15">
      <c r="A10821">
        <v>10821</v>
      </c>
      <c r="B10821">
        <v>1612362164</v>
      </c>
    </row>
    <row r="10822" spans="1:2" x14ac:dyDescent="0.15">
      <c r="A10822">
        <v>10822</v>
      </c>
      <c r="B10822">
        <v>1612369967</v>
      </c>
    </row>
    <row r="10823" spans="1:2" x14ac:dyDescent="0.15">
      <c r="A10823">
        <v>10823</v>
      </c>
      <c r="B10823">
        <v>1612394532</v>
      </c>
    </row>
    <row r="10824" spans="1:2" x14ac:dyDescent="0.15">
      <c r="A10824">
        <v>10824</v>
      </c>
      <c r="B10824">
        <v>1612396796</v>
      </c>
    </row>
    <row r="10825" spans="1:2" x14ac:dyDescent="0.15">
      <c r="A10825">
        <v>10825</v>
      </c>
      <c r="B10825">
        <v>1612397751</v>
      </c>
    </row>
    <row r="10826" spans="1:2" x14ac:dyDescent="0.15">
      <c r="A10826">
        <v>10826</v>
      </c>
      <c r="B10826">
        <v>1612399160</v>
      </c>
    </row>
    <row r="10827" spans="1:2" x14ac:dyDescent="0.15">
      <c r="A10827">
        <v>10827</v>
      </c>
      <c r="B10827">
        <v>1612407465</v>
      </c>
    </row>
    <row r="10828" spans="1:2" x14ac:dyDescent="0.15">
      <c r="A10828">
        <v>10828</v>
      </c>
      <c r="B10828">
        <v>1612431406</v>
      </c>
    </row>
    <row r="10829" spans="1:2" x14ac:dyDescent="0.15">
      <c r="A10829">
        <v>10829</v>
      </c>
      <c r="B10829">
        <v>1612451730</v>
      </c>
    </row>
    <row r="10830" spans="1:2" x14ac:dyDescent="0.15">
      <c r="A10830">
        <v>10830</v>
      </c>
      <c r="B10830">
        <v>1612454942</v>
      </c>
    </row>
    <row r="10831" spans="1:2" x14ac:dyDescent="0.15">
      <c r="A10831">
        <v>10831</v>
      </c>
      <c r="B10831">
        <v>1612465973</v>
      </c>
    </row>
    <row r="10832" spans="1:2" x14ac:dyDescent="0.15">
      <c r="A10832">
        <v>10832</v>
      </c>
      <c r="B10832">
        <v>1612470580</v>
      </c>
    </row>
    <row r="10833" spans="1:2" x14ac:dyDescent="0.15">
      <c r="A10833">
        <v>10833</v>
      </c>
      <c r="B10833">
        <v>1612472577</v>
      </c>
    </row>
    <row r="10834" spans="1:2" x14ac:dyDescent="0.15">
      <c r="A10834">
        <v>10834</v>
      </c>
      <c r="B10834">
        <v>1612474021</v>
      </c>
    </row>
    <row r="10835" spans="1:2" x14ac:dyDescent="0.15">
      <c r="A10835">
        <v>10835</v>
      </c>
      <c r="B10835">
        <v>1612479462</v>
      </c>
    </row>
    <row r="10836" spans="1:2" x14ac:dyDescent="0.15">
      <c r="A10836">
        <v>10836</v>
      </c>
      <c r="B10836">
        <v>1612481175</v>
      </c>
    </row>
    <row r="10837" spans="1:2" x14ac:dyDescent="0.15">
      <c r="A10837">
        <v>10837</v>
      </c>
      <c r="B10837">
        <v>1612496041</v>
      </c>
    </row>
    <row r="10838" spans="1:2" x14ac:dyDescent="0.15">
      <c r="A10838">
        <v>10838</v>
      </c>
      <c r="B10838">
        <v>1612502267</v>
      </c>
    </row>
    <row r="10839" spans="1:2" x14ac:dyDescent="0.15">
      <c r="A10839">
        <v>10839</v>
      </c>
      <c r="B10839">
        <v>1612511032</v>
      </c>
    </row>
    <row r="10840" spans="1:2" x14ac:dyDescent="0.15">
      <c r="A10840">
        <v>10840</v>
      </c>
      <c r="B10840">
        <v>1612513388</v>
      </c>
    </row>
    <row r="10841" spans="1:2" x14ac:dyDescent="0.15">
      <c r="A10841">
        <v>10841</v>
      </c>
      <c r="B10841">
        <v>1612514949</v>
      </c>
    </row>
    <row r="10842" spans="1:2" x14ac:dyDescent="0.15">
      <c r="A10842">
        <v>10842</v>
      </c>
      <c r="B10842">
        <v>1612521013</v>
      </c>
    </row>
    <row r="10843" spans="1:2" x14ac:dyDescent="0.15">
      <c r="A10843">
        <v>10843</v>
      </c>
      <c r="B10843">
        <v>1612539281</v>
      </c>
    </row>
    <row r="10844" spans="1:2" x14ac:dyDescent="0.15">
      <c r="A10844">
        <v>10844</v>
      </c>
      <c r="B10844">
        <v>1612575311</v>
      </c>
    </row>
    <row r="10845" spans="1:2" x14ac:dyDescent="0.15">
      <c r="A10845">
        <v>10845</v>
      </c>
      <c r="B10845">
        <v>1612598842</v>
      </c>
    </row>
    <row r="10846" spans="1:2" x14ac:dyDescent="0.15">
      <c r="A10846">
        <v>10846</v>
      </c>
      <c r="B10846">
        <v>1612602921</v>
      </c>
    </row>
    <row r="10847" spans="1:2" x14ac:dyDescent="0.15">
      <c r="A10847">
        <v>10847</v>
      </c>
      <c r="B10847">
        <v>1612604897</v>
      </c>
    </row>
    <row r="10848" spans="1:2" x14ac:dyDescent="0.15">
      <c r="A10848">
        <v>10848</v>
      </c>
      <c r="B10848">
        <v>1612632081</v>
      </c>
    </row>
    <row r="10849" spans="1:2" x14ac:dyDescent="0.15">
      <c r="A10849">
        <v>10849</v>
      </c>
      <c r="B10849">
        <v>1612634757</v>
      </c>
    </row>
    <row r="10850" spans="1:2" x14ac:dyDescent="0.15">
      <c r="A10850">
        <v>10850</v>
      </c>
      <c r="B10850">
        <v>1612647230</v>
      </c>
    </row>
    <row r="10851" spans="1:2" x14ac:dyDescent="0.15">
      <c r="A10851">
        <v>10851</v>
      </c>
      <c r="B10851">
        <v>1612649359</v>
      </c>
    </row>
    <row r="10852" spans="1:2" x14ac:dyDescent="0.15">
      <c r="A10852">
        <v>10852</v>
      </c>
      <c r="B10852">
        <v>1612657426</v>
      </c>
    </row>
    <row r="10853" spans="1:2" x14ac:dyDescent="0.15">
      <c r="A10853">
        <v>10853</v>
      </c>
      <c r="B10853">
        <v>1612659563</v>
      </c>
    </row>
    <row r="10854" spans="1:2" x14ac:dyDescent="0.15">
      <c r="A10854">
        <v>10854</v>
      </c>
      <c r="B10854">
        <v>1612661621</v>
      </c>
    </row>
    <row r="10855" spans="1:2" x14ac:dyDescent="0.15">
      <c r="A10855">
        <v>10855</v>
      </c>
      <c r="B10855">
        <v>1612661812</v>
      </c>
    </row>
    <row r="10856" spans="1:2" x14ac:dyDescent="0.15">
      <c r="A10856">
        <v>10856</v>
      </c>
      <c r="B10856">
        <v>1612666398</v>
      </c>
    </row>
    <row r="10857" spans="1:2" x14ac:dyDescent="0.15">
      <c r="A10857">
        <v>10857</v>
      </c>
      <c r="B10857">
        <v>1612668639</v>
      </c>
    </row>
    <row r="10858" spans="1:2" x14ac:dyDescent="0.15">
      <c r="A10858">
        <v>10858</v>
      </c>
      <c r="B10858">
        <v>1612683801</v>
      </c>
    </row>
    <row r="10859" spans="1:2" x14ac:dyDescent="0.15">
      <c r="A10859">
        <v>10859</v>
      </c>
      <c r="B10859">
        <v>1612707499</v>
      </c>
    </row>
    <row r="10860" spans="1:2" x14ac:dyDescent="0.15">
      <c r="A10860">
        <v>10860</v>
      </c>
      <c r="B10860">
        <v>1612709725</v>
      </c>
    </row>
    <row r="10861" spans="1:2" x14ac:dyDescent="0.15">
      <c r="A10861">
        <v>10861</v>
      </c>
      <c r="B10861">
        <v>1612734325</v>
      </c>
    </row>
    <row r="10862" spans="1:2" x14ac:dyDescent="0.15">
      <c r="A10862">
        <v>10862</v>
      </c>
      <c r="B10862">
        <v>1612739641</v>
      </c>
    </row>
    <row r="10863" spans="1:2" x14ac:dyDescent="0.15">
      <c r="A10863">
        <v>10863</v>
      </c>
      <c r="B10863">
        <v>1612740315</v>
      </c>
    </row>
    <row r="10864" spans="1:2" x14ac:dyDescent="0.15">
      <c r="A10864">
        <v>10864</v>
      </c>
      <c r="B10864">
        <v>1612740340</v>
      </c>
    </row>
    <row r="10865" spans="1:2" x14ac:dyDescent="0.15">
      <c r="A10865">
        <v>10865</v>
      </c>
      <c r="B10865">
        <v>1612742270</v>
      </c>
    </row>
    <row r="10866" spans="1:2" x14ac:dyDescent="0.15">
      <c r="A10866">
        <v>10866</v>
      </c>
      <c r="B10866">
        <v>1612750305</v>
      </c>
    </row>
    <row r="10867" spans="1:2" x14ac:dyDescent="0.15">
      <c r="A10867">
        <v>10867</v>
      </c>
      <c r="B10867">
        <v>1612754811</v>
      </c>
    </row>
    <row r="10868" spans="1:2" x14ac:dyDescent="0.15">
      <c r="A10868">
        <v>10868</v>
      </c>
      <c r="B10868">
        <v>1612763262</v>
      </c>
    </row>
    <row r="10869" spans="1:2" x14ac:dyDescent="0.15">
      <c r="A10869">
        <v>10869</v>
      </c>
      <c r="B10869">
        <v>1612764166</v>
      </c>
    </row>
    <row r="10870" spans="1:2" x14ac:dyDescent="0.15">
      <c r="A10870">
        <v>10870</v>
      </c>
      <c r="B10870">
        <v>1612773531</v>
      </c>
    </row>
    <row r="10871" spans="1:2" x14ac:dyDescent="0.15">
      <c r="A10871">
        <v>10871</v>
      </c>
      <c r="B10871">
        <v>1612776626</v>
      </c>
    </row>
    <row r="10872" spans="1:2" x14ac:dyDescent="0.15">
      <c r="A10872">
        <v>10872</v>
      </c>
      <c r="B10872">
        <v>1612776640</v>
      </c>
    </row>
    <row r="10873" spans="1:2" x14ac:dyDescent="0.15">
      <c r="A10873">
        <v>10873</v>
      </c>
      <c r="B10873">
        <v>1612781321</v>
      </c>
    </row>
    <row r="10874" spans="1:2" x14ac:dyDescent="0.15">
      <c r="A10874">
        <v>10874</v>
      </c>
      <c r="B10874">
        <v>1612784544</v>
      </c>
    </row>
    <row r="10875" spans="1:2" x14ac:dyDescent="0.15">
      <c r="A10875">
        <v>10875</v>
      </c>
      <c r="B10875">
        <v>1612807209</v>
      </c>
    </row>
    <row r="10876" spans="1:2" x14ac:dyDescent="0.15">
      <c r="A10876">
        <v>10876</v>
      </c>
      <c r="B10876">
        <v>1612825540</v>
      </c>
    </row>
    <row r="10877" spans="1:2" x14ac:dyDescent="0.15">
      <c r="A10877">
        <v>10877</v>
      </c>
      <c r="B10877">
        <v>1612840668</v>
      </c>
    </row>
    <row r="10878" spans="1:2" x14ac:dyDescent="0.15">
      <c r="A10878">
        <v>10878</v>
      </c>
      <c r="B10878">
        <v>1612844215</v>
      </c>
    </row>
    <row r="10879" spans="1:2" x14ac:dyDescent="0.15">
      <c r="A10879">
        <v>10879</v>
      </c>
      <c r="B10879">
        <v>1612847528</v>
      </c>
    </row>
    <row r="10880" spans="1:2" x14ac:dyDescent="0.15">
      <c r="A10880">
        <v>10880</v>
      </c>
      <c r="B10880">
        <v>1612853602</v>
      </c>
    </row>
    <row r="10881" spans="1:2" x14ac:dyDescent="0.15">
      <c r="A10881">
        <v>10881</v>
      </c>
      <c r="B10881">
        <v>1612879332</v>
      </c>
    </row>
    <row r="10882" spans="1:2" x14ac:dyDescent="0.15">
      <c r="A10882">
        <v>10882</v>
      </c>
      <c r="B10882">
        <v>1612892263</v>
      </c>
    </row>
    <row r="10883" spans="1:2" x14ac:dyDescent="0.15">
      <c r="A10883">
        <v>10883</v>
      </c>
      <c r="B10883">
        <v>1612908489</v>
      </c>
    </row>
    <row r="10884" spans="1:2" x14ac:dyDescent="0.15">
      <c r="A10884">
        <v>10884</v>
      </c>
      <c r="B10884">
        <v>1612913643</v>
      </c>
    </row>
    <row r="10885" spans="1:2" x14ac:dyDescent="0.15">
      <c r="A10885">
        <v>10885</v>
      </c>
      <c r="B10885">
        <v>1612922654</v>
      </c>
    </row>
    <row r="10886" spans="1:2" x14ac:dyDescent="0.15">
      <c r="A10886">
        <v>10886</v>
      </c>
      <c r="B10886">
        <v>1612922700</v>
      </c>
    </row>
    <row r="10887" spans="1:2" x14ac:dyDescent="0.15">
      <c r="A10887">
        <v>10887</v>
      </c>
      <c r="B10887">
        <v>1612922836</v>
      </c>
    </row>
    <row r="10888" spans="1:2" x14ac:dyDescent="0.15">
      <c r="A10888">
        <v>10888</v>
      </c>
      <c r="B10888">
        <v>1612929789</v>
      </c>
    </row>
    <row r="10889" spans="1:2" x14ac:dyDescent="0.15">
      <c r="A10889">
        <v>10889</v>
      </c>
      <c r="B10889">
        <v>1612939351</v>
      </c>
    </row>
    <row r="10890" spans="1:2" x14ac:dyDescent="0.15">
      <c r="A10890">
        <v>10890</v>
      </c>
      <c r="B10890">
        <v>1612941174</v>
      </c>
    </row>
    <row r="10891" spans="1:2" x14ac:dyDescent="0.15">
      <c r="A10891">
        <v>10891</v>
      </c>
      <c r="B10891">
        <v>1612965592</v>
      </c>
    </row>
    <row r="10892" spans="1:2" x14ac:dyDescent="0.15">
      <c r="A10892">
        <v>10892</v>
      </c>
      <c r="B10892">
        <v>1612967581</v>
      </c>
    </row>
    <row r="10893" spans="1:2" x14ac:dyDescent="0.15">
      <c r="A10893">
        <v>10893</v>
      </c>
      <c r="B10893">
        <v>1612967862</v>
      </c>
    </row>
    <row r="10894" spans="1:2" x14ac:dyDescent="0.15">
      <c r="A10894">
        <v>10894</v>
      </c>
      <c r="B10894">
        <v>1612969938</v>
      </c>
    </row>
    <row r="10895" spans="1:2" x14ac:dyDescent="0.15">
      <c r="A10895">
        <v>10895</v>
      </c>
      <c r="B10895">
        <v>1612973494</v>
      </c>
    </row>
    <row r="10896" spans="1:2" x14ac:dyDescent="0.15">
      <c r="A10896">
        <v>10896</v>
      </c>
      <c r="B10896">
        <v>1612973650</v>
      </c>
    </row>
    <row r="10897" spans="1:2" x14ac:dyDescent="0.15">
      <c r="A10897">
        <v>10897</v>
      </c>
      <c r="B10897">
        <v>1612975935</v>
      </c>
    </row>
    <row r="10898" spans="1:2" x14ac:dyDescent="0.15">
      <c r="A10898">
        <v>10898</v>
      </c>
      <c r="B10898">
        <v>1612987376</v>
      </c>
    </row>
    <row r="10899" spans="1:2" x14ac:dyDescent="0.15">
      <c r="A10899">
        <v>10899</v>
      </c>
      <c r="B10899">
        <v>1612988058</v>
      </c>
    </row>
    <row r="10900" spans="1:2" x14ac:dyDescent="0.15">
      <c r="A10900">
        <v>10900</v>
      </c>
      <c r="B10900">
        <v>1612988773</v>
      </c>
    </row>
    <row r="10901" spans="1:2" x14ac:dyDescent="0.15">
      <c r="A10901">
        <v>10901</v>
      </c>
      <c r="B10901">
        <v>1612992633</v>
      </c>
    </row>
    <row r="10902" spans="1:2" x14ac:dyDescent="0.15">
      <c r="A10902">
        <v>10902</v>
      </c>
      <c r="B10902">
        <v>1613001691</v>
      </c>
    </row>
    <row r="10903" spans="1:2" x14ac:dyDescent="0.15">
      <c r="A10903">
        <v>10903</v>
      </c>
      <c r="B10903">
        <v>1613004023</v>
      </c>
    </row>
    <row r="10904" spans="1:2" x14ac:dyDescent="0.15">
      <c r="A10904">
        <v>10904</v>
      </c>
      <c r="B10904">
        <v>1613018783</v>
      </c>
    </row>
    <row r="10905" spans="1:2" x14ac:dyDescent="0.15">
      <c r="A10905">
        <v>10905</v>
      </c>
      <c r="B10905">
        <v>1613021644</v>
      </c>
    </row>
    <row r="10906" spans="1:2" x14ac:dyDescent="0.15">
      <c r="A10906">
        <v>10906</v>
      </c>
      <c r="B10906">
        <v>1613026144</v>
      </c>
    </row>
    <row r="10907" spans="1:2" x14ac:dyDescent="0.15">
      <c r="A10907">
        <v>10907</v>
      </c>
      <c r="B10907">
        <v>1613029774</v>
      </c>
    </row>
    <row r="10908" spans="1:2" x14ac:dyDescent="0.15">
      <c r="A10908">
        <v>10908</v>
      </c>
      <c r="B10908">
        <v>1613031777</v>
      </c>
    </row>
    <row r="10909" spans="1:2" x14ac:dyDescent="0.15">
      <c r="A10909">
        <v>10909</v>
      </c>
      <c r="B10909">
        <v>1613033665</v>
      </c>
    </row>
    <row r="10910" spans="1:2" x14ac:dyDescent="0.15">
      <c r="A10910">
        <v>10910</v>
      </c>
      <c r="B10910">
        <v>1613035535</v>
      </c>
    </row>
    <row r="10911" spans="1:2" x14ac:dyDescent="0.15">
      <c r="A10911">
        <v>10911</v>
      </c>
      <c r="B10911">
        <v>1613042595</v>
      </c>
    </row>
    <row r="10912" spans="1:2" x14ac:dyDescent="0.15">
      <c r="A10912">
        <v>10912</v>
      </c>
      <c r="B10912">
        <v>1613046227</v>
      </c>
    </row>
    <row r="10913" spans="1:2" x14ac:dyDescent="0.15">
      <c r="A10913">
        <v>10913</v>
      </c>
      <c r="B10913">
        <v>1613052323</v>
      </c>
    </row>
    <row r="10914" spans="1:2" x14ac:dyDescent="0.15">
      <c r="A10914">
        <v>10914</v>
      </c>
      <c r="B10914">
        <v>1613053854</v>
      </c>
    </row>
    <row r="10915" spans="1:2" x14ac:dyDescent="0.15">
      <c r="A10915">
        <v>10915</v>
      </c>
      <c r="B10915">
        <v>1613058484</v>
      </c>
    </row>
    <row r="10916" spans="1:2" x14ac:dyDescent="0.15">
      <c r="A10916">
        <v>10916</v>
      </c>
      <c r="B10916">
        <v>1613063716</v>
      </c>
    </row>
    <row r="10917" spans="1:2" x14ac:dyDescent="0.15">
      <c r="A10917">
        <v>10917</v>
      </c>
      <c r="B10917">
        <v>1613073221</v>
      </c>
    </row>
    <row r="10918" spans="1:2" x14ac:dyDescent="0.15">
      <c r="A10918">
        <v>10918</v>
      </c>
      <c r="B10918">
        <v>1613084810</v>
      </c>
    </row>
    <row r="10919" spans="1:2" x14ac:dyDescent="0.15">
      <c r="A10919">
        <v>10919</v>
      </c>
      <c r="B10919">
        <v>1613086771</v>
      </c>
    </row>
    <row r="10920" spans="1:2" x14ac:dyDescent="0.15">
      <c r="A10920">
        <v>10920</v>
      </c>
      <c r="B10920">
        <v>1613094121</v>
      </c>
    </row>
    <row r="10921" spans="1:2" x14ac:dyDescent="0.15">
      <c r="A10921">
        <v>10921</v>
      </c>
      <c r="B10921">
        <v>1613097881</v>
      </c>
    </row>
    <row r="10922" spans="1:2" x14ac:dyDescent="0.15">
      <c r="A10922">
        <v>10922</v>
      </c>
      <c r="B10922">
        <v>1613101072</v>
      </c>
    </row>
    <row r="10923" spans="1:2" x14ac:dyDescent="0.15">
      <c r="A10923">
        <v>10923</v>
      </c>
      <c r="B10923">
        <v>1613114427</v>
      </c>
    </row>
    <row r="10924" spans="1:2" x14ac:dyDescent="0.15">
      <c r="A10924">
        <v>10924</v>
      </c>
      <c r="B10924">
        <v>1613120789</v>
      </c>
    </row>
    <row r="10925" spans="1:2" x14ac:dyDescent="0.15">
      <c r="A10925">
        <v>10925</v>
      </c>
      <c r="B10925">
        <v>1613126770</v>
      </c>
    </row>
    <row r="10926" spans="1:2" x14ac:dyDescent="0.15">
      <c r="A10926">
        <v>10926</v>
      </c>
      <c r="B10926">
        <v>1613130557</v>
      </c>
    </row>
    <row r="10927" spans="1:2" x14ac:dyDescent="0.15">
      <c r="A10927">
        <v>10927</v>
      </c>
      <c r="B10927">
        <v>1613145225</v>
      </c>
    </row>
    <row r="10928" spans="1:2" x14ac:dyDescent="0.15">
      <c r="A10928">
        <v>10928</v>
      </c>
      <c r="B10928">
        <v>1613159165</v>
      </c>
    </row>
    <row r="10929" spans="1:2" x14ac:dyDescent="0.15">
      <c r="A10929">
        <v>10929</v>
      </c>
      <c r="B10929">
        <v>1613166532</v>
      </c>
    </row>
    <row r="10930" spans="1:2" x14ac:dyDescent="0.15">
      <c r="A10930">
        <v>10930</v>
      </c>
      <c r="B10930">
        <v>1613174263</v>
      </c>
    </row>
    <row r="10931" spans="1:2" x14ac:dyDescent="0.15">
      <c r="A10931">
        <v>10931</v>
      </c>
      <c r="B10931">
        <v>1613179981</v>
      </c>
    </row>
    <row r="10932" spans="1:2" x14ac:dyDescent="0.15">
      <c r="A10932">
        <v>10932</v>
      </c>
      <c r="B10932">
        <v>1613183742</v>
      </c>
    </row>
    <row r="10933" spans="1:2" x14ac:dyDescent="0.15">
      <c r="A10933">
        <v>10933</v>
      </c>
      <c r="B10933">
        <v>1613183834</v>
      </c>
    </row>
    <row r="10934" spans="1:2" x14ac:dyDescent="0.15">
      <c r="A10934">
        <v>10934</v>
      </c>
      <c r="B10934">
        <v>1613183995</v>
      </c>
    </row>
    <row r="10935" spans="1:2" x14ac:dyDescent="0.15">
      <c r="A10935">
        <v>10935</v>
      </c>
      <c r="B10935">
        <v>1613184008</v>
      </c>
    </row>
    <row r="10936" spans="1:2" x14ac:dyDescent="0.15">
      <c r="A10936">
        <v>10936</v>
      </c>
      <c r="B10936">
        <v>1613191590</v>
      </c>
    </row>
    <row r="10937" spans="1:2" x14ac:dyDescent="0.15">
      <c r="A10937">
        <v>10937</v>
      </c>
      <c r="B10937">
        <v>1613195570</v>
      </c>
    </row>
    <row r="10938" spans="1:2" x14ac:dyDescent="0.15">
      <c r="A10938">
        <v>10938</v>
      </c>
      <c r="B10938">
        <v>1613195976</v>
      </c>
    </row>
    <row r="10939" spans="1:2" x14ac:dyDescent="0.15">
      <c r="A10939">
        <v>10939</v>
      </c>
      <c r="B10939">
        <v>1613196221</v>
      </c>
    </row>
    <row r="10940" spans="1:2" x14ac:dyDescent="0.15">
      <c r="A10940">
        <v>10940</v>
      </c>
      <c r="B10940">
        <v>1613196405</v>
      </c>
    </row>
    <row r="10941" spans="1:2" x14ac:dyDescent="0.15">
      <c r="A10941">
        <v>10941</v>
      </c>
      <c r="B10941">
        <v>1613197039</v>
      </c>
    </row>
    <row r="10942" spans="1:2" x14ac:dyDescent="0.15">
      <c r="A10942">
        <v>10942</v>
      </c>
      <c r="B10942">
        <v>1613200850</v>
      </c>
    </row>
    <row r="10943" spans="1:2" x14ac:dyDescent="0.15">
      <c r="A10943">
        <v>10943</v>
      </c>
      <c r="B10943">
        <v>1613201392</v>
      </c>
    </row>
    <row r="10944" spans="1:2" x14ac:dyDescent="0.15">
      <c r="A10944">
        <v>10944</v>
      </c>
      <c r="B10944">
        <v>1613201923</v>
      </c>
    </row>
    <row r="10945" spans="1:2" x14ac:dyDescent="0.15">
      <c r="A10945">
        <v>10945</v>
      </c>
      <c r="B10945">
        <v>1613208984</v>
      </c>
    </row>
    <row r="10946" spans="1:2" x14ac:dyDescent="0.15">
      <c r="A10946">
        <v>10946</v>
      </c>
      <c r="B10946">
        <v>1613215461</v>
      </c>
    </row>
    <row r="10947" spans="1:2" x14ac:dyDescent="0.15">
      <c r="A10947">
        <v>10947</v>
      </c>
      <c r="B10947">
        <v>1613230871</v>
      </c>
    </row>
    <row r="10948" spans="1:2" x14ac:dyDescent="0.15">
      <c r="A10948">
        <v>10948</v>
      </c>
      <c r="B10948">
        <v>1613231681</v>
      </c>
    </row>
    <row r="10949" spans="1:2" x14ac:dyDescent="0.15">
      <c r="A10949">
        <v>10949</v>
      </c>
      <c r="B10949">
        <v>1613231702</v>
      </c>
    </row>
    <row r="10950" spans="1:2" x14ac:dyDescent="0.15">
      <c r="A10950">
        <v>10950</v>
      </c>
      <c r="B10950">
        <v>1613233777</v>
      </c>
    </row>
    <row r="10951" spans="1:2" x14ac:dyDescent="0.15">
      <c r="A10951">
        <v>10951</v>
      </c>
      <c r="B10951">
        <v>1613234374</v>
      </c>
    </row>
    <row r="10952" spans="1:2" x14ac:dyDescent="0.15">
      <c r="A10952">
        <v>10952</v>
      </c>
      <c r="B10952">
        <v>1613253685</v>
      </c>
    </row>
    <row r="10953" spans="1:2" x14ac:dyDescent="0.15">
      <c r="A10953">
        <v>10953</v>
      </c>
      <c r="B10953">
        <v>1613258433</v>
      </c>
    </row>
    <row r="10954" spans="1:2" x14ac:dyDescent="0.15">
      <c r="A10954">
        <v>10954</v>
      </c>
      <c r="B10954">
        <v>1613264342</v>
      </c>
    </row>
    <row r="10955" spans="1:2" x14ac:dyDescent="0.15">
      <c r="A10955">
        <v>10955</v>
      </c>
      <c r="B10955">
        <v>1613279263</v>
      </c>
    </row>
    <row r="10956" spans="1:2" x14ac:dyDescent="0.15">
      <c r="A10956">
        <v>10956</v>
      </c>
      <c r="B10956">
        <v>1613279955</v>
      </c>
    </row>
    <row r="10957" spans="1:2" x14ac:dyDescent="0.15">
      <c r="A10957">
        <v>10957</v>
      </c>
      <c r="B10957">
        <v>1613281563</v>
      </c>
    </row>
    <row r="10958" spans="1:2" x14ac:dyDescent="0.15">
      <c r="A10958">
        <v>10958</v>
      </c>
      <c r="B10958">
        <v>1613286845</v>
      </c>
    </row>
    <row r="10959" spans="1:2" x14ac:dyDescent="0.15">
      <c r="A10959">
        <v>10959</v>
      </c>
      <c r="B10959">
        <v>1613290303</v>
      </c>
    </row>
    <row r="10960" spans="1:2" x14ac:dyDescent="0.15">
      <c r="A10960">
        <v>10960</v>
      </c>
      <c r="B10960">
        <v>1613290563</v>
      </c>
    </row>
    <row r="10961" spans="1:2" x14ac:dyDescent="0.15">
      <c r="A10961">
        <v>10961</v>
      </c>
      <c r="B10961">
        <v>1613316111</v>
      </c>
    </row>
    <row r="10962" spans="1:2" x14ac:dyDescent="0.15">
      <c r="A10962">
        <v>10962</v>
      </c>
      <c r="B10962">
        <v>1613318500</v>
      </c>
    </row>
    <row r="10963" spans="1:2" x14ac:dyDescent="0.15">
      <c r="A10963">
        <v>10963</v>
      </c>
      <c r="B10963">
        <v>1613319141</v>
      </c>
    </row>
    <row r="10964" spans="1:2" x14ac:dyDescent="0.15">
      <c r="A10964">
        <v>10964</v>
      </c>
      <c r="B10964">
        <v>1613326301</v>
      </c>
    </row>
    <row r="10965" spans="1:2" x14ac:dyDescent="0.15">
      <c r="A10965">
        <v>10965</v>
      </c>
      <c r="B10965">
        <v>1613342684</v>
      </c>
    </row>
    <row r="10966" spans="1:2" x14ac:dyDescent="0.15">
      <c r="A10966">
        <v>10966</v>
      </c>
      <c r="B10966">
        <v>1613355767</v>
      </c>
    </row>
    <row r="10967" spans="1:2" x14ac:dyDescent="0.15">
      <c r="A10967">
        <v>10967</v>
      </c>
      <c r="B10967">
        <v>1613356371</v>
      </c>
    </row>
    <row r="10968" spans="1:2" x14ac:dyDescent="0.15">
      <c r="A10968">
        <v>10968</v>
      </c>
      <c r="B10968">
        <v>1613367502</v>
      </c>
    </row>
    <row r="10969" spans="1:2" x14ac:dyDescent="0.15">
      <c r="A10969">
        <v>10969</v>
      </c>
      <c r="B10969">
        <v>1613368020</v>
      </c>
    </row>
    <row r="10970" spans="1:2" x14ac:dyDescent="0.15">
      <c r="A10970">
        <v>10970</v>
      </c>
      <c r="B10970">
        <v>1613395648</v>
      </c>
    </row>
    <row r="10971" spans="1:2" x14ac:dyDescent="0.15">
      <c r="A10971">
        <v>10971</v>
      </c>
      <c r="B10971">
        <v>1613397679</v>
      </c>
    </row>
    <row r="10972" spans="1:2" x14ac:dyDescent="0.15">
      <c r="A10972">
        <v>10972</v>
      </c>
      <c r="B10972">
        <v>1613414206</v>
      </c>
    </row>
    <row r="10973" spans="1:2" x14ac:dyDescent="0.15">
      <c r="A10973">
        <v>10973</v>
      </c>
      <c r="B10973">
        <v>1613415511</v>
      </c>
    </row>
    <row r="10974" spans="1:2" x14ac:dyDescent="0.15">
      <c r="A10974">
        <v>10974</v>
      </c>
      <c r="B10974">
        <v>1613419889</v>
      </c>
    </row>
    <row r="10975" spans="1:2" x14ac:dyDescent="0.15">
      <c r="A10975">
        <v>10975</v>
      </c>
      <c r="B10975">
        <v>1613425723</v>
      </c>
    </row>
    <row r="10976" spans="1:2" x14ac:dyDescent="0.15">
      <c r="A10976">
        <v>10976</v>
      </c>
      <c r="B10976">
        <v>1613429309</v>
      </c>
    </row>
    <row r="10977" spans="1:2" x14ac:dyDescent="0.15">
      <c r="A10977">
        <v>10977</v>
      </c>
      <c r="B10977">
        <v>1613429578</v>
      </c>
    </row>
    <row r="10978" spans="1:2" x14ac:dyDescent="0.15">
      <c r="A10978">
        <v>10978</v>
      </c>
      <c r="B10978">
        <v>1613443822</v>
      </c>
    </row>
    <row r="10979" spans="1:2" x14ac:dyDescent="0.15">
      <c r="A10979">
        <v>10979</v>
      </c>
      <c r="B10979">
        <v>1613450835</v>
      </c>
    </row>
    <row r="10980" spans="1:2" x14ac:dyDescent="0.15">
      <c r="A10980">
        <v>10980</v>
      </c>
      <c r="B10980">
        <v>1613456705</v>
      </c>
    </row>
    <row r="10981" spans="1:2" x14ac:dyDescent="0.15">
      <c r="A10981">
        <v>10981</v>
      </c>
      <c r="B10981">
        <v>1613464595</v>
      </c>
    </row>
    <row r="10982" spans="1:2" x14ac:dyDescent="0.15">
      <c r="A10982">
        <v>10982</v>
      </c>
      <c r="B10982">
        <v>1613467176</v>
      </c>
    </row>
    <row r="10983" spans="1:2" x14ac:dyDescent="0.15">
      <c r="A10983">
        <v>10983</v>
      </c>
      <c r="B10983">
        <v>1613470710</v>
      </c>
    </row>
    <row r="10984" spans="1:2" x14ac:dyDescent="0.15">
      <c r="A10984">
        <v>10984</v>
      </c>
      <c r="B10984">
        <v>1613471214</v>
      </c>
    </row>
    <row r="10985" spans="1:2" x14ac:dyDescent="0.15">
      <c r="A10985">
        <v>10985</v>
      </c>
      <c r="B10985">
        <v>1613473764</v>
      </c>
    </row>
    <row r="10986" spans="1:2" x14ac:dyDescent="0.15">
      <c r="A10986">
        <v>10986</v>
      </c>
      <c r="B10986">
        <v>1613490471</v>
      </c>
    </row>
    <row r="10987" spans="1:2" x14ac:dyDescent="0.15">
      <c r="A10987">
        <v>10987</v>
      </c>
      <c r="B10987">
        <v>1613495113</v>
      </c>
    </row>
    <row r="10988" spans="1:2" x14ac:dyDescent="0.15">
      <c r="A10988">
        <v>10988</v>
      </c>
      <c r="B10988">
        <v>1613496114</v>
      </c>
    </row>
    <row r="10989" spans="1:2" x14ac:dyDescent="0.15">
      <c r="A10989">
        <v>10989</v>
      </c>
      <c r="B10989">
        <v>1613512210</v>
      </c>
    </row>
    <row r="10990" spans="1:2" x14ac:dyDescent="0.15">
      <c r="A10990">
        <v>10990</v>
      </c>
      <c r="B10990">
        <v>1613518966</v>
      </c>
    </row>
    <row r="10991" spans="1:2" x14ac:dyDescent="0.15">
      <c r="A10991">
        <v>10991</v>
      </c>
      <c r="B10991">
        <v>1613519998</v>
      </c>
    </row>
    <row r="10992" spans="1:2" x14ac:dyDescent="0.15">
      <c r="A10992">
        <v>10992</v>
      </c>
      <c r="B10992">
        <v>1613551361</v>
      </c>
    </row>
    <row r="10993" spans="1:2" x14ac:dyDescent="0.15">
      <c r="A10993">
        <v>10993</v>
      </c>
      <c r="B10993">
        <v>1613565175</v>
      </c>
    </row>
    <row r="10994" spans="1:2" x14ac:dyDescent="0.15">
      <c r="A10994">
        <v>10994</v>
      </c>
      <c r="B10994">
        <v>1613567405</v>
      </c>
    </row>
    <row r="10995" spans="1:2" x14ac:dyDescent="0.15">
      <c r="A10995">
        <v>10995</v>
      </c>
      <c r="B10995">
        <v>1613569621</v>
      </c>
    </row>
    <row r="10996" spans="1:2" x14ac:dyDescent="0.15">
      <c r="A10996">
        <v>10996</v>
      </c>
      <c r="B10996">
        <v>1613579370</v>
      </c>
    </row>
    <row r="10997" spans="1:2" x14ac:dyDescent="0.15">
      <c r="A10997">
        <v>10997</v>
      </c>
      <c r="B10997">
        <v>1613581696</v>
      </c>
    </row>
    <row r="10998" spans="1:2" x14ac:dyDescent="0.15">
      <c r="A10998">
        <v>10998</v>
      </c>
      <c r="B10998">
        <v>1613593208</v>
      </c>
    </row>
    <row r="10999" spans="1:2" x14ac:dyDescent="0.15">
      <c r="A10999">
        <v>10999</v>
      </c>
      <c r="B10999">
        <v>1613598111</v>
      </c>
    </row>
    <row r="11000" spans="1:2" x14ac:dyDescent="0.15">
      <c r="A11000">
        <v>11000</v>
      </c>
      <c r="B11000">
        <v>1613599451</v>
      </c>
    </row>
    <row r="11001" spans="1:2" x14ac:dyDescent="0.15">
      <c r="A11001">
        <v>11001</v>
      </c>
      <c r="B11001">
        <v>1613599725</v>
      </c>
    </row>
    <row r="11002" spans="1:2" x14ac:dyDescent="0.15">
      <c r="A11002">
        <v>11002</v>
      </c>
      <c r="B11002">
        <v>1613603635</v>
      </c>
    </row>
    <row r="11003" spans="1:2" x14ac:dyDescent="0.15">
      <c r="A11003">
        <v>11003</v>
      </c>
      <c r="B11003">
        <v>1613603716</v>
      </c>
    </row>
    <row r="11004" spans="1:2" x14ac:dyDescent="0.15">
      <c r="A11004">
        <v>11004</v>
      </c>
      <c r="B11004">
        <v>1613613735</v>
      </c>
    </row>
    <row r="11005" spans="1:2" x14ac:dyDescent="0.15">
      <c r="A11005">
        <v>11005</v>
      </c>
      <c r="B11005">
        <v>1613617115</v>
      </c>
    </row>
    <row r="11006" spans="1:2" x14ac:dyDescent="0.15">
      <c r="A11006">
        <v>11006</v>
      </c>
      <c r="B11006">
        <v>1613618635</v>
      </c>
    </row>
    <row r="11007" spans="1:2" x14ac:dyDescent="0.15">
      <c r="A11007">
        <v>11007</v>
      </c>
      <c r="B11007">
        <v>1613625015</v>
      </c>
    </row>
    <row r="11008" spans="1:2" x14ac:dyDescent="0.15">
      <c r="A11008">
        <v>11008</v>
      </c>
      <c r="B11008">
        <v>1613631144</v>
      </c>
    </row>
    <row r="11009" spans="1:2" x14ac:dyDescent="0.15">
      <c r="A11009">
        <v>11009</v>
      </c>
      <c r="B11009">
        <v>1613634589</v>
      </c>
    </row>
    <row r="11010" spans="1:2" x14ac:dyDescent="0.15">
      <c r="A11010">
        <v>11010</v>
      </c>
      <c r="B11010">
        <v>1613640580</v>
      </c>
    </row>
    <row r="11011" spans="1:2" x14ac:dyDescent="0.15">
      <c r="A11011">
        <v>11011</v>
      </c>
      <c r="B11011">
        <v>1613640986</v>
      </c>
    </row>
    <row r="11012" spans="1:2" x14ac:dyDescent="0.15">
      <c r="A11012">
        <v>11012</v>
      </c>
      <c r="B11012">
        <v>1613645844</v>
      </c>
    </row>
    <row r="11013" spans="1:2" x14ac:dyDescent="0.15">
      <c r="A11013">
        <v>11013</v>
      </c>
      <c r="B11013">
        <v>1613651430</v>
      </c>
    </row>
    <row r="11014" spans="1:2" x14ac:dyDescent="0.15">
      <c r="A11014">
        <v>11014</v>
      </c>
      <c r="B11014">
        <v>1613662632</v>
      </c>
    </row>
    <row r="11015" spans="1:2" x14ac:dyDescent="0.15">
      <c r="A11015">
        <v>11015</v>
      </c>
      <c r="B11015">
        <v>1613669305</v>
      </c>
    </row>
    <row r="11016" spans="1:2" x14ac:dyDescent="0.15">
      <c r="A11016">
        <v>11016</v>
      </c>
      <c r="B11016">
        <v>1613677928</v>
      </c>
    </row>
    <row r="11017" spans="1:2" x14ac:dyDescent="0.15">
      <c r="A11017">
        <v>11017</v>
      </c>
      <c r="B11017">
        <v>1613682355</v>
      </c>
    </row>
    <row r="11018" spans="1:2" x14ac:dyDescent="0.15">
      <c r="A11018">
        <v>11018</v>
      </c>
      <c r="B11018">
        <v>1613683769</v>
      </c>
    </row>
    <row r="11019" spans="1:2" x14ac:dyDescent="0.15">
      <c r="A11019">
        <v>11019</v>
      </c>
      <c r="B11019">
        <v>1613686430</v>
      </c>
    </row>
    <row r="11020" spans="1:2" x14ac:dyDescent="0.15">
      <c r="A11020">
        <v>11020</v>
      </c>
      <c r="B11020">
        <v>1613701863</v>
      </c>
    </row>
    <row r="11021" spans="1:2" x14ac:dyDescent="0.15">
      <c r="A11021">
        <v>11021</v>
      </c>
      <c r="B11021">
        <v>1613706567</v>
      </c>
    </row>
    <row r="11022" spans="1:2" x14ac:dyDescent="0.15">
      <c r="A11022">
        <v>11022</v>
      </c>
      <c r="B11022">
        <v>1613706598</v>
      </c>
    </row>
    <row r="11023" spans="1:2" x14ac:dyDescent="0.15">
      <c r="A11023">
        <v>11023</v>
      </c>
      <c r="B11023">
        <v>1613708101</v>
      </c>
    </row>
    <row r="11024" spans="1:2" x14ac:dyDescent="0.15">
      <c r="A11024">
        <v>11024</v>
      </c>
      <c r="B11024">
        <v>1613709010</v>
      </c>
    </row>
    <row r="11025" spans="1:2" x14ac:dyDescent="0.15">
      <c r="A11025">
        <v>11025</v>
      </c>
      <c r="B11025">
        <v>1613710470</v>
      </c>
    </row>
    <row r="11026" spans="1:2" x14ac:dyDescent="0.15">
      <c r="A11026">
        <v>11026</v>
      </c>
      <c r="B11026">
        <v>1613713707</v>
      </c>
    </row>
    <row r="11027" spans="1:2" x14ac:dyDescent="0.15">
      <c r="A11027">
        <v>11027</v>
      </c>
      <c r="B11027">
        <v>1613715152</v>
      </c>
    </row>
    <row r="11028" spans="1:2" x14ac:dyDescent="0.15">
      <c r="A11028">
        <v>11028</v>
      </c>
      <c r="B11028">
        <v>1613732201</v>
      </c>
    </row>
    <row r="11029" spans="1:2" x14ac:dyDescent="0.15">
      <c r="A11029">
        <v>11029</v>
      </c>
      <c r="B11029">
        <v>1613735127</v>
      </c>
    </row>
    <row r="11030" spans="1:2" x14ac:dyDescent="0.15">
      <c r="A11030">
        <v>11030</v>
      </c>
      <c r="B11030">
        <v>1613739174</v>
      </c>
    </row>
    <row r="11031" spans="1:2" x14ac:dyDescent="0.15">
      <c r="A11031">
        <v>11031</v>
      </c>
      <c r="B11031">
        <v>1613742860</v>
      </c>
    </row>
    <row r="11032" spans="1:2" x14ac:dyDescent="0.15">
      <c r="A11032">
        <v>11032</v>
      </c>
      <c r="B11032">
        <v>1613747964</v>
      </c>
    </row>
    <row r="11033" spans="1:2" x14ac:dyDescent="0.15">
      <c r="A11033">
        <v>11033</v>
      </c>
      <c r="B11033">
        <v>1613751600</v>
      </c>
    </row>
    <row r="11034" spans="1:2" x14ac:dyDescent="0.15">
      <c r="A11034">
        <v>11034</v>
      </c>
      <c r="B11034">
        <v>1613753411</v>
      </c>
    </row>
    <row r="11035" spans="1:2" x14ac:dyDescent="0.15">
      <c r="A11035">
        <v>11035</v>
      </c>
      <c r="B11035">
        <v>1613753602</v>
      </c>
    </row>
    <row r="11036" spans="1:2" x14ac:dyDescent="0.15">
      <c r="A11036">
        <v>11036</v>
      </c>
      <c r="B11036">
        <v>1613757617</v>
      </c>
    </row>
    <row r="11037" spans="1:2" x14ac:dyDescent="0.15">
      <c r="A11037">
        <v>11037</v>
      </c>
      <c r="B11037">
        <v>1613758731</v>
      </c>
    </row>
    <row r="11038" spans="1:2" x14ac:dyDescent="0.15">
      <c r="A11038">
        <v>11038</v>
      </c>
      <c r="B11038">
        <v>1613760411</v>
      </c>
    </row>
    <row r="11039" spans="1:2" x14ac:dyDescent="0.15">
      <c r="A11039">
        <v>11039</v>
      </c>
      <c r="B11039">
        <v>1613760433</v>
      </c>
    </row>
    <row r="11040" spans="1:2" x14ac:dyDescent="0.15">
      <c r="A11040">
        <v>11040</v>
      </c>
      <c r="B11040">
        <v>1613761173</v>
      </c>
    </row>
    <row r="11041" spans="1:2" x14ac:dyDescent="0.15">
      <c r="A11041">
        <v>11041</v>
      </c>
      <c r="B11041">
        <v>1613763315</v>
      </c>
    </row>
    <row r="11042" spans="1:2" x14ac:dyDescent="0.15">
      <c r="A11042">
        <v>11042</v>
      </c>
      <c r="B11042">
        <v>1613765492</v>
      </c>
    </row>
    <row r="11043" spans="1:2" x14ac:dyDescent="0.15">
      <c r="A11043">
        <v>11043</v>
      </c>
      <c r="B11043">
        <v>1613776452</v>
      </c>
    </row>
    <row r="11044" spans="1:2" x14ac:dyDescent="0.15">
      <c r="A11044">
        <v>11044</v>
      </c>
      <c r="B11044">
        <v>1613777091</v>
      </c>
    </row>
    <row r="11045" spans="1:2" x14ac:dyDescent="0.15">
      <c r="A11045">
        <v>11045</v>
      </c>
      <c r="B11045">
        <v>1613788954</v>
      </c>
    </row>
    <row r="11046" spans="1:2" x14ac:dyDescent="0.15">
      <c r="A11046">
        <v>11046</v>
      </c>
      <c r="B11046">
        <v>1613790380</v>
      </c>
    </row>
    <row r="11047" spans="1:2" x14ac:dyDescent="0.15">
      <c r="A11047">
        <v>11047</v>
      </c>
      <c r="B11047">
        <v>1613791912</v>
      </c>
    </row>
    <row r="11048" spans="1:2" x14ac:dyDescent="0.15">
      <c r="A11048">
        <v>11048</v>
      </c>
      <c r="B11048">
        <v>1613797084</v>
      </c>
    </row>
    <row r="11049" spans="1:2" x14ac:dyDescent="0.15">
      <c r="A11049">
        <v>11049</v>
      </c>
      <c r="B11049">
        <v>1613798131</v>
      </c>
    </row>
    <row r="11050" spans="1:2" x14ac:dyDescent="0.15">
      <c r="A11050">
        <v>11050</v>
      </c>
      <c r="B11050">
        <v>1613799525</v>
      </c>
    </row>
    <row r="11051" spans="1:2" x14ac:dyDescent="0.15">
      <c r="A11051">
        <v>11051</v>
      </c>
      <c r="B11051">
        <v>1613799604</v>
      </c>
    </row>
    <row r="11052" spans="1:2" x14ac:dyDescent="0.15">
      <c r="A11052">
        <v>11052</v>
      </c>
      <c r="B11052">
        <v>1613800892</v>
      </c>
    </row>
    <row r="11053" spans="1:2" x14ac:dyDescent="0.15">
      <c r="A11053">
        <v>11053</v>
      </c>
      <c r="B11053">
        <v>1613803132</v>
      </c>
    </row>
    <row r="11054" spans="1:2" x14ac:dyDescent="0.15">
      <c r="A11054">
        <v>11054</v>
      </c>
      <c r="B11054">
        <v>1613809051</v>
      </c>
    </row>
    <row r="11055" spans="1:2" x14ac:dyDescent="0.15">
      <c r="A11055">
        <v>11055</v>
      </c>
      <c r="B11055">
        <v>1613822304</v>
      </c>
    </row>
    <row r="11056" spans="1:2" x14ac:dyDescent="0.15">
      <c r="A11056">
        <v>11056</v>
      </c>
      <c r="B11056">
        <v>1613823639</v>
      </c>
    </row>
    <row r="11057" spans="1:2" x14ac:dyDescent="0.15">
      <c r="A11057">
        <v>11057</v>
      </c>
      <c r="B11057">
        <v>1613824748</v>
      </c>
    </row>
    <row r="11058" spans="1:2" x14ac:dyDescent="0.15">
      <c r="A11058">
        <v>11058</v>
      </c>
      <c r="B11058">
        <v>1613831069</v>
      </c>
    </row>
    <row r="11059" spans="1:2" x14ac:dyDescent="0.15">
      <c r="A11059">
        <v>11059</v>
      </c>
      <c r="B11059">
        <v>1613838868</v>
      </c>
    </row>
    <row r="11060" spans="1:2" x14ac:dyDescent="0.15">
      <c r="A11060">
        <v>11060</v>
      </c>
      <c r="B11060">
        <v>1613841064</v>
      </c>
    </row>
    <row r="11061" spans="1:2" x14ac:dyDescent="0.15">
      <c r="A11061">
        <v>11061</v>
      </c>
      <c r="B11061">
        <v>1613841329</v>
      </c>
    </row>
    <row r="11062" spans="1:2" x14ac:dyDescent="0.15">
      <c r="A11062">
        <v>11062</v>
      </c>
      <c r="B11062">
        <v>1613855850</v>
      </c>
    </row>
    <row r="11063" spans="1:2" x14ac:dyDescent="0.15">
      <c r="A11063">
        <v>11063</v>
      </c>
      <c r="B11063">
        <v>1613858055</v>
      </c>
    </row>
    <row r="11064" spans="1:2" x14ac:dyDescent="0.15">
      <c r="A11064">
        <v>11064</v>
      </c>
      <c r="B11064">
        <v>1613858451</v>
      </c>
    </row>
    <row r="11065" spans="1:2" x14ac:dyDescent="0.15">
      <c r="A11065">
        <v>11065</v>
      </c>
      <c r="B11065">
        <v>1613859144</v>
      </c>
    </row>
    <row r="11066" spans="1:2" x14ac:dyDescent="0.15">
      <c r="A11066">
        <v>11066</v>
      </c>
      <c r="B11066">
        <v>1613862722</v>
      </c>
    </row>
    <row r="11067" spans="1:2" x14ac:dyDescent="0.15">
      <c r="A11067">
        <v>11067</v>
      </c>
      <c r="B11067">
        <v>1613866278</v>
      </c>
    </row>
    <row r="11068" spans="1:2" x14ac:dyDescent="0.15">
      <c r="A11068">
        <v>11068</v>
      </c>
      <c r="B11068">
        <v>1613896190</v>
      </c>
    </row>
    <row r="11069" spans="1:2" x14ac:dyDescent="0.15">
      <c r="A11069">
        <v>11069</v>
      </c>
      <c r="B11069">
        <v>1613897157</v>
      </c>
    </row>
    <row r="11070" spans="1:2" x14ac:dyDescent="0.15">
      <c r="A11070">
        <v>11070</v>
      </c>
      <c r="B11070">
        <v>1613907230</v>
      </c>
    </row>
    <row r="11071" spans="1:2" x14ac:dyDescent="0.15">
      <c r="A11071">
        <v>11071</v>
      </c>
      <c r="B11071">
        <v>1613907331</v>
      </c>
    </row>
    <row r="11072" spans="1:2" x14ac:dyDescent="0.15">
      <c r="A11072">
        <v>11072</v>
      </c>
      <c r="B11072">
        <v>1613907579</v>
      </c>
    </row>
    <row r="11073" spans="1:2" x14ac:dyDescent="0.15">
      <c r="A11073">
        <v>11073</v>
      </c>
      <c r="B11073">
        <v>1613911314</v>
      </c>
    </row>
    <row r="11074" spans="1:2" x14ac:dyDescent="0.15">
      <c r="A11074">
        <v>11074</v>
      </c>
      <c r="B11074">
        <v>1613913642</v>
      </c>
    </row>
    <row r="11075" spans="1:2" x14ac:dyDescent="0.15">
      <c r="A11075">
        <v>11075</v>
      </c>
      <c r="B11075">
        <v>1613931004</v>
      </c>
    </row>
    <row r="11076" spans="1:2" x14ac:dyDescent="0.15">
      <c r="A11076">
        <v>11076</v>
      </c>
      <c r="B11076">
        <v>1613934414</v>
      </c>
    </row>
    <row r="11077" spans="1:2" x14ac:dyDescent="0.15">
      <c r="A11077">
        <v>11077</v>
      </c>
      <c r="B11077">
        <v>1613948132</v>
      </c>
    </row>
    <row r="11078" spans="1:2" x14ac:dyDescent="0.15">
      <c r="A11078">
        <v>11078</v>
      </c>
      <c r="B11078">
        <v>1613949771</v>
      </c>
    </row>
    <row r="11079" spans="1:2" x14ac:dyDescent="0.15">
      <c r="A11079">
        <v>11079</v>
      </c>
      <c r="B11079">
        <v>1613954094</v>
      </c>
    </row>
    <row r="11080" spans="1:2" x14ac:dyDescent="0.15">
      <c r="A11080">
        <v>11080</v>
      </c>
      <c r="B11080">
        <v>1613959853</v>
      </c>
    </row>
    <row r="11081" spans="1:2" x14ac:dyDescent="0.15">
      <c r="A11081">
        <v>11081</v>
      </c>
      <c r="B11081">
        <v>1613972485</v>
      </c>
    </row>
    <row r="11082" spans="1:2" x14ac:dyDescent="0.15">
      <c r="A11082">
        <v>11082</v>
      </c>
      <c r="B11082">
        <v>1613975916</v>
      </c>
    </row>
    <row r="11083" spans="1:2" x14ac:dyDescent="0.15">
      <c r="A11083">
        <v>11083</v>
      </c>
      <c r="B11083">
        <v>1613976340</v>
      </c>
    </row>
    <row r="11084" spans="1:2" x14ac:dyDescent="0.15">
      <c r="A11084">
        <v>11084</v>
      </c>
      <c r="B11084">
        <v>1613977792</v>
      </c>
    </row>
    <row r="11085" spans="1:2" x14ac:dyDescent="0.15">
      <c r="A11085">
        <v>11085</v>
      </c>
      <c r="B11085">
        <v>1613996012</v>
      </c>
    </row>
    <row r="11086" spans="1:2" x14ac:dyDescent="0.15">
      <c r="A11086">
        <v>11086</v>
      </c>
      <c r="B11086">
        <v>1613997002</v>
      </c>
    </row>
    <row r="11087" spans="1:2" x14ac:dyDescent="0.15">
      <c r="A11087">
        <v>11087</v>
      </c>
      <c r="B11087">
        <v>1614003111</v>
      </c>
    </row>
    <row r="11088" spans="1:2" x14ac:dyDescent="0.15">
      <c r="A11088">
        <v>11088</v>
      </c>
      <c r="B11088">
        <v>1614005315</v>
      </c>
    </row>
    <row r="11089" spans="1:2" x14ac:dyDescent="0.15">
      <c r="A11089">
        <v>11089</v>
      </c>
      <c r="B11089">
        <v>1614011626</v>
      </c>
    </row>
    <row r="11090" spans="1:2" x14ac:dyDescent="0.15">
      <c r="A11090">
        <v>11090</v>
      </c>
      <c r="B11090">
        <v>1614011763</v>
      </c>
    </row>
    <row r="11091" spans="1:2" x14ac:dyDescent="0.15">
      <c r="A11091">
        <v>11091</v>
      </c>
      <c r="B11091">
        <v>1614012717</v>
      </c>
    </row>
    <row r="11092" spans="1:2" x14ac:dyDescent="0.15">
      <c r="A11092">
        <v>11092</v>
      </c>
      <c r="B11092">
        <v>1614014124</v>
      </c>
    </row>
    <row r="11093" spans="1:2" x14ac:dyDescent="0.15">
      <c r="A11093">
        <v>11093</v>
      </c>
      <c r="B11093">
        <v>1614014667</v>
      </c>
    </row>
    <row r="11094" spans="1:2" x14ac:dyDescent="0.15">
      <c r="A11094">
        <v>11094</v>
      </c>
      <c r="B11094">
        <v>1614014733</v>
      </c>
    </row>
    <row r="11095" spans="1:2" x14ac:dyDescent="0.15">
      <c r="A11095">
        <v>11095</v>
      </c>
      <c r="B11095">
        <v>1614014951</v>
      </c>
    </row>
    <row r="11096" spans="1:2" x14ac:dyDescent="0.15">
      <c r="A11096">
        <v>11096</v>
      </c>
      <c r="B11096">
        <v>1614016027</v>
      </c>
    </row>
    <row r="11097" spans="1:2" x14ac:dyDescent="0.15">
      <c r="A11097">
        <v>11097</v>
      </c>
      <c r="B11097">
        <v>1614026914</v>
      </c>
    </row>
    <row r="11098" spans="1:2" x14ac:dyDescent="0.15">
      <c r="A11098">
        <v>11098</v>
      </c>
      <c r="B11098">
        <v>1614033460</v>
      </c>
    </row>
    <row r="11099" spans="1:2" x14ac:dyDescent="0.15">
      <c r="A11099">
        <v>11099</v>
      </c>
      <c r="B11099">
        <v>1614035756</v>
      </c>
    </row>
    <row r="11100" spans="1:2" x14ac:dyDescent="0.15">
      <c r="A11100">
        <v>11100</v>
      </c>
      <c r="B11100">
        <v>1614058674</v>
      </c>
    </row>
    <row r="11101" spans="1:2" x14ac:dyDescent="0.15">
      <c r="A11101">
        <v>11101</v>
      </c>
      <c r="B11101">
        <v>1614079084</v>
      </c>
    </row>
    <row r="11102" spans="1:2" x14ac:dyDescent="0.15">
      <c r="A11102">
        <v>11102</v>
      </c>
      <c r="B11102">
        <v>1614079134</v>
      </c>
    </row>
    <row r="11103" spans="1:2" x14ac:dyDescent="0.15">
      <c r="A11103">
        <v>11103</v>
      </c>
      <c r="B11103">
        <v>1614086103</v>
      </c>
    </row>
    <row r="11104" spans="1:2" x14ac:dyDescent="0.15">
      <c r="A11104">
        <v>11104</v>
      </c>
      <c r="B11104">
        <v>1614086279</v>
      </c>
    </row>
    <row r="11105" spans="1:2" x14ac:dyDescent="0.15">
      <c r="A11105">
        <v>11105</v>
      </c>
      <c r="B11105">
        <v>1614092328</v>
      </c>
    </row>
    <row r="11106" spans="1:2" x14ac:dyDescent="0.15">
      <c r="A11106">
        <v>11106</v>
      </c>
      <c r="B11106">
        <v>1614092722</v>
      </c>
    </row>
    <row r="11107" spans="1:2" x14ac:dyDescent="0.15">
      <c r="A11107">
        <v>11107</v>
      </c>
      <c r="B11107">
        <v>1614098636</v>
      </c>
    </row>
    <row r="11108" spans="1:2" x14ac:dyDescent="0.15">
      <c r="A11108">
        <v>11108</v>
      </c>
      <c r="B11108">
        <v>1614102809</v>
      </c>
    </row>
    <row r="11109" spans="1:2" x14ac:dyDescent="0.15">
      <c r="A11109">
        <v>11109</v>
      </c>
      <c r="B11109">
        <v>1614112743</v>
      </c>
    </row>
    <row r="11110" spans="1:2" x14ac:dyDescent="0.15">
      <c r="A11110">
        <v>11110</v>
      </c>
      <c r="B11110">
        <v>1614123013</v>
      </c>
    </row>
    <row r="11111" spans="1:2" x14ac:dyDescent="0.15">
      <c r="A11111">
        <v>11111</v>
      </c>
      <c r="B11111">
        <v>1614127475</v>
      </c>
    </row>
    <row r="11112" spans="1:2" x14ac:dyDescent="0.15">
      <c r="A11112">
        <v>11112</v>
      </c>
      <c r="B11112">
        <v>1614128074</v>
      </c>
    </row>
    <row r="11113" spans="1:2" x14ac:dyDescent="0.15">
      <c r="A11113">
        <v>11113</v>
      </c>
      <c r="B11113">
        <v>1614136677</v>
      </c>
    </row>
    <row r="11114" spans="1:2" x14ac:dyDescent="0.15">
      <c r="A11114">
        <v>11114</v>
      </c>
      <c r="B11114">
        <v>1614145424</v>
      </c>
    </row>
    <row r="11115" spans="1:2" x14ac:dyDescent="0.15">
      <c r="A11115">
        <v>11115</v>
      </c>
      <c r="B11115">
        <v>1614150107</v>
      </c>
    </row>
    <row r="11116" spans="1:2" x14ac:dyDescent="0.15">
      <c r="A11116">
        <v>11116</v>
      </c>
      <c r="B11116">
        <v>1614157953</v>
      </c>
    </row>
    <row r="11117" spans="1:2" x14ac:dyDescent="0.15">
      <c r="A11117">
        <v>11117</v>
      </c>
      <c r="B11117">
        <v>1614159203</v>
      </c>
    </row>
    <row r="11118" spans="1:2" x14ac:dyDescent="0.15">
      <c r="A11118">
        <v>11118</v>
      </c>
      <c r="B11118">
        <v>1614160182</v>
      </c>
    </row>
    <row r="11119" spans="1:2" x14ac:dyDescent="0.15">
      <c r="A11119">
        <v>11119</v>
      </c>
      <c r="B11119">
        <v>1614161765</v>
      </c>
    </row>
    <row r="11120" spans="1:2" x14ac:dyDescent="0.15">
      <c r="A11120">
        <v>11120</v>
      </c>
      <c r="B11120">
        <v>1614166452</v>
      </c>
    </row>
    <row r="11121" spans="1:2" x14ac:dyDescent="0.15">
      <c r="A11121">
        <v>11121</v>
      </c>
      <c r="B11121">
        <v>1614166683</v>
      </c>
    </row>
    <row r="11122" spans="1:2" x14ac:dyDescent="0.15">
      <c r="A11122">
        <v>11122</v>
      </c>
      <c r="B11122">
        <v>1614170150</v>
      </c>
    </row>
    <row r="11123" spans="1:2" x14ac:dyDescent="0.15">
      <c r="A11123">
        <v>11123</v>
      </c>
      <c r="B11123">
        <v>1614182740</v>
      </c>
    </row>
    <row r="11124" spans="1:2" x14ac:dyDescent="0.15">
      <c r="A11124">
        <v>11124</v>
      </c>
      <c r="B11124">
        <v>1614184122</v>
      </c>
    </row>
    <row r="11125" spans="1:2" x14ac:dyDescent="0.15">
      <c r="A11125">
        <v>11125</v>
      </c>
      <c r="B11125">
        <v>1614186580</v>
      </c>
    </row>
    <row r="11126" spans="1:2" x14ac:dyDescent="0.15">
      <c r="A11126">
        <v>11126</v>
      </c>
      <c r="B11126">
        <v>1614186836</v>
      </c>
    </row>
    <row r="11127" spans="1:2" x14ac:dyDescent="0.15">
      <c r="A11127">
        <v>11127</v>
      </c>
      <c r="B11127">
        <v>1614189103</v>
      </c>
    </row>
    <row r="11128" spans="1:2" x14ac:dyDescent="0.15">
      <c r="A11128">
        <v>11128</v>
      </c>
      <c r="B11128">
        <v>1614189277</v>
      </c>
    </row>
    <row r="11129" spans="1:2" x14ac:dyDescent="0.15">
      <c r="A11129">
        <v>11129</v>
      </c>
      <c r="B11129">
        <v>1614195652</v>
      </c>
    </row>
    <row r="11130" spans="1:2" x14ac:dyDescent="0.15">
      <c r="A11130">
        <v>11130</v>
      </c>
      <c r="B11130">
        <v>1614196112</v>
      </c>
    </row>
    <row r="11131" spans="1:2" x14ac:dyDescent="0.15">
      <c r="A11131">
        <v>11131</v>
      </c>
      <c r="B11131">
        <v>1614199120</v>
      </c>
    </row>
    <row r="11132" spans="1:2" x14ac:dyDescent="0.15">
      <c r="A11132">
        <v>11132</v>
      </c>
      <c r="B11132">
        <v>1614200055</v>
      </c>
    </row>
    <row r="11133" spans="1:2" x14ac:dyDescent="0.15">
      <c r="A11133">
        <v>11133</v>
      </c>
      <c r="B11133">
        <v>1614202893</v>
      </c>
    </row>
    <row r="11134" spans="1:2" x14ac:dyDescent="0.15">
      <c r="A11134">
        <v>11134</v>
      </c>
      <c r="B11134">
        <v>1614203740</v>
      </c>
    </row>
    <row r="11135" spans="1:2" x14ac:dyDescent="0.15">
      <c r="A11135">
        <v>11135</v>
      </c>
      <c r="B11135">
        <v>1614210472</v>
      </c>
    </row>
    <row r="11136" spans="1:2" x14ac:dyDescent="0.15">
      <c r="A11136">
        <v>11136</v>
      </c>
      <c r="B11136">
        <v>1614211257</v>
      </c>
    </row>
    <row r="11137" spans="1:2" x14ac:dyDescent="0.15">
      <c r="A11137">
        <v>11137</v>
      </c>
      <c r="B11137">
        <v>1614224547</v>
      </c>
    </row>
    <row r="11138" spans="1:2" x14ac:dyDescent="0.15">
      <c r="A11138">
        <v>11138</v>
      </c>
      <c r="B11138">
        <v>1614228523</v>
      </c>
    </row>
    <row r="11139" spans="1:2" x14ac:dyDescent="0.15">
      <c r="A11139">
        <v>11139</v>
      </c>
      <c r="B11139">
        <v>1614230146</v>
      </c>
    </row>
    <row r="11140" spans="1:2" x14ac:dyDescent="0.15">
      <c r="A11140">
        <v>11140</v>
      </c>
      <c r="B11140">
        <v>1614231714</v>
      </c>
    </row>
    <row r="11141" spans="1:2" x14ac:dyDescent="0.15">
      <c r="A11141">
        <v>11141</v>
      </c>
      <c r="B11141">
        <v>1614233374</v>
      </c>
    </row>
    <row r="11142" spans="1:2" x14ac:dyDescent="0.15">
      <c r="A11142">
        <v>11142</v>
      </c>
      <c r="B11142">
        <v>1614234915</v>
      </c>
    </row>
    <row r="11143" spans="1:2" x14ac:dyDescent="0.15">
      <c r="A11143">
        <v>11143</v>
      </c>
      <c r="B11143">
        <v>1614237860</v>
      </c>
    </row>
    <row r="11144" spans="1:2" x14ac:dyDescent="0.15">
      <c r="A11144">
        <v>11144</v>
      </c>
      <c r="B11144">
        <v>1614238162</v>
      </c>
    </row>
    <row r="11145" spans="1:2" x14ac:dyDescent="0.15">
      <c r="A11145">
        <v>11145</v>
      </c>
      <c r="B11145">
        <v>1614247090</v>
      </c>
    </row>
    <row r="11146" spans="1:2" x14ac:dyDescent="0.15">
      <c r="A11146">
        <v>11146</v>
      </c>
      <c r="B11146">
        <v>1614247377</v>
      </c>
    </row>
    <row r="11147" spans="1:2" x14ac:dyDescent="0.15">
      <c r="A11147">
        <v>11147</v>
      </c>
      <c r="B11147">
        <v>1614250630</v>
      </c>
    </row>
    <row r="11148" spans="1:2" x14ac:dyDescent="0.15">
      <c r="A11148">
        <v>11148</v>
      </c>
      <c r="B11148">
        <v>1614256452</v>
      </c>
    </row>
    <row r="11149" spans="1:2" x14ac:dyDescent="0.15">
      <c r="A11149">
        <v>11149</v>
      </c>
      <c r="B11149">
        <v>1614261645</v>
      </c>
    </row>
    <row r="11150" spans="1:2" x14ac:dyDescent="0.15">
      <c r="A11150">
        <v>11150</v>
      </c>
      <c r="B11150">
        <v>1614266462</v>
      </c>
    </row>
    <row r="11151" spans="1:2" x14ac:dyDescent="0.15">
      <c r="A11151">
        <v>11151</v>
      </c>
      <c r="B11151">
        <v>1614266684</v>
      </c>
    </row>
    <row r="11152" spans="1:2" x14ac:dyDescent="0.15">
      <c r="A11152">
        <v>11152</v>
      </c>
      <c r="B11152">
        <v>1614269359</v>
      </c>
    </row>
    <row r="11153" spans="1:2" x14ac:dyDescent="0.15">
      <c r="A11153">
        <v>11153</v>
      </c>
      <c r="B11153">
        <v>1614273242</v>
      </c>
    </row>
    <row r="11154" spans="1:2" x14ac:dyDescent="0.15">
      <c r="A11154">
        <v>11154</v>
      </c>
      <c r="B11154">
        <v>1614273860</v>
      </c>
    </row>
    <row r="11155" spans="1:2" x14ac:dyDescent="0.15">
      <c r="A11155">
        <v>11155</v>
      </c>
      <c r="B11155">
        <v>1614274810</v>
      </c>
    </row>
    <row r="11156" spans="1:2" x14ac:dyDescent="0.15">
      <c r="A11156">
        <v>11156</v>
      </c>
      <c r="B11156">
        <v>1614275156</v>
      </c>
    </row>
    <row r="11157" spans="1:2" x14ac:dyDescent="0.15">
      <c r="A11157">
        <v>11157</v>
      </c>
      <c r="B11157">
        <v>1614281535</v>
      </c>
    </row>
    <row r="11158" spans="1:2" x14ac:dyDescent="0.15">
      <c r="A11158">
        <v>11158</v>
      </c>
      <c r="B11158">
        <v>1614282280</v>
      </c>
    </row>
    <row r="11159" spans="1:2" x14ac:dyDescent="0.15">
      <c r="A11159">
        <v>11159</v>
      </c>
      <c r="B11159">
        <v>1614299101</v>
      </c>
    </row>
    <row r="11160" spans="1:2" x14ac:dyDescent="0.15">
      <c r="A11160">
        <v>11160</v>
      </c>
      <c r="B11160">
        <v>1614299473</v>
      </c>
    </row>
    <row r="11161" spans="1:2" x14ac:dyDescent="0.15">
      <c r="A11161">
        <v>11161</v>
      </c>
      <c r="B11161">
        <v>1614305912</v>
      </c>
    </row>
    <row r="11162" spans="1:2" x14ac:dyDescent="0.15">
      <c r="A11162">
        <v>11162</v>
      </c>
      <c r="B11162">
        <v>1614306788</v>
      </c>
    </row>
    <row r="11163" spans="1:2" x14ac:dyDescent="0.15">
      <c r="A11163">
        <v>11163</v>
      </c>
      <c r="B11163">
        <v>1614314589</v>
      </c>
    </row>
    <row r="11164" spans="1:2" x14ac:dyDescent="0.15">
      <c r="A11164">
        <v>11164</v>
      </c>
      <c r="B11164">
        <v>1614320993</v>
      </c>
    </row>
    <row r="11165" spans="1:2" x14ac:dyDescent="0.15">
      <c r="A11165">
        <v>11165</v>
      </c>
      <c r="B11165">
        <v>1614321640</v>
      </c>
    </row>
    <row r="11166" spans="1:2" x14ac:dyDescent="0.15">
      <c r="A11166">
        <v>11166</v>
      </c>
      <c r="B11166">
        <v>1614324766</v>
      </c>
    </row>
    <row r="11167" spans="1:2" x14ac:dyDescent="0.15">
      <c r="A11167">
        <v>11167</v>
      </c>
      <c r="B11167">
        <v>1614331012</v>
      </c>
    </row>
    <row r="11168" spans="1:2" x14ac:dyDescent="0.15">
      <c r="A11168">
        <v>11168</v>
      </c>
      <c r="B11168">
        <v>1614348508</v>
      </c>
    </row>
    <row r="11169" spans="1:2" x14ac:dyDescent="0.15">
      <c r="A11169">
        <v>11169</v>
      </c>
      <c r="B11169">
        <v>1614353061</v>
      </c>
    </row>
    <row r="11170" spans="1:2" x14ac:dyDescent="0.15">
      <c r="A11170">
        <v>11170</v>
      </c>
      <c r="B11170">
        <v>1614359663</v>
      </c>
    </row>
    <row r="11171" spans="1:2" x14ac:dyDescent="0.15">
      <c r="A11171">
        <v>11171</v>
      </c>
      <c r="B11171">
        <v>1614366706</v>
      </c>
    </row>
    <row r="11172" spans="1:2" x14ac:dyDescent="0.15">
      <c r="A11172">
        <v>11172</v>
      </c>
      <c r="B11172">
        <v>1614370512</v>
      </c>
    </row>
    <row r="11173" spans="1:2" x14ac:dyDescent="0.15">
      <c r="A11173">
        <v>11173</v>
      </c>
      <c r="B11173">
        <v>1614374800</v>
      </c>
    </row>
    <row r="11174" spans="1:2" x14ac:dyDescent="0.15">
      <c r="A11174">
        <v>11174</v>
      </c>
      <c r="B11174">
        <v>1614375751</v>
      </c>
    </row>
    <row r="11175" spans="1:2" x14ac:dyDescent="0.15">
      <c r="A11175">
        <v>11175</v>
      </c>
      <c r="B11175">
        <v>1614389606</v>
      </c>
    </row>
    <row r="11176" spans="1:2" x14ac:dyDescent="0.15">
      <c r="A11176">
        <v>11176</v>
      </c>
      <c r="B11176">
        <v>1614393913</v>
      </c>
    </row>
    <row r="11177" spans="1:2" x14ac:dyDescent="0.15">
      <c r="A11177">
        <v>11177</v>
      </c>
      <c r="B11177">
        <v>1614395113</v>
      </c>
    </row>
    <row r="11178" spans="1:2" x14ac:dyDescent="0.15">
      <c r="A11178">
        <v>11178</v>
      </c>
      <c r="B11178">
        <v>1614397069</v>
      </c>
    </row>
    <row r="11179" spans="1:2" x14ac:dyDescent="0.15">
      <c r="A11179">
        <v>11179</v>
      </c>
      <c r="B11179">
        <v>1614397186</v>
      </c>
    </row>
    <row r="11180" spans="1:2" x14ac:dyDescent="0.15">
      <c r="A11180">
        <v>11180</v>
      </c>
      <c r="B11180">
        <v>1614397324</v>
      </c>
    </row>
    <row r="11181" spans="1:2" x14ac:dyDescent="0.15">
      <c r="A11181">
        <v>11181</v>
      </c>
      <c r="B11181">
        <v>1614397971</v>
      </c>
    </row>
    <row r="11182" spans="1:2" x14ac:dyDescent="0.15">
      <c r="A11182">
        <v>11182</v>
      </c>
      <c r="B11182">
        <v>1614398671</v>
      </c>
    </row>
    <row r="11183" spans="1:2" x14ac:dyDescent="0.15">
      <c r="A11183">
        <v>11183</v>
      </c>
      <c r="B11183">
        <v>1614399463</v>
      </c>
    </row>
    <row r="11184" spans="1:2" x14ac:dyDescent="0.15">
      <c r="A11184">
        <v>11184</v>
      </c>
      <c r="B11184">
        <v>1614401241</v>
      </c>
    </row>
    <row r="11185" spans="1:2" x14ac:dyDescent="0.15">
      <c r="A11185">
        <v>11185</v>
      </c>
      <c r="B11185">
        <v>1614401340</v>
      </c>
    </row>
    <row r="11186" spans="1:2" x14ac:dyDescent="0.15">
      <c r="A11186">
        <v>11186</v>
      </c>
      <c r="B11186">
        <v>1614402093</v>
      </c>
    </row>
    <row r="11187" spans="1:2" x14ac:dyDescent="0.15">
      <c r="A11187">
        <v>11187</v>
      </c>
      <c r="B11187">
        <v>1614404299</v>
      </c>
    </row>
    <row r="11188" spans="1:2" x14ac:dyDescent="0.15">
      <c r="A11188">
        <v>11188</v>
      </c>
      <c r="B11188">
        <v>1614404367</v>
      </c>
    </row>
    <row r="11189" spans="1:2" x14ac:dyDescent="0.15">
      <c r="A11189">
        <v>11189</v>
      </c>
      <c r="B11189">
        <v>1614405333</v>
      </c>
    </row>
    <row r="11190" spans="1:2" x14ac:dyDescent="0.15">
      <c r="A11190">
        <v>11190</v>
      </c>
      <c r="B11190">
        <v>1614405726</v>
      </c>
    </row>
    <row r="11191" spans="1:2" x14ac:dyDescent="0.15">
      <c r="A11191">
        <v>11191</v>
      </c>
      <c r="B11191">
        <v>1614413361</v>
      </c>
    </row>
    <row r="11192" spans="1:2" x14ac:dyDescent="0.15">
      <c r="A11192">
        <v>11192</v>
      </c>
      <c r="B11192">
        <v>1614414838</v>
      </c>
    </row>
    <row r="11193" spans="1:2" x14ac:dyDescent="0.15">
      <c r="A11193">
        <v>11193</v>
      </c>
      <c r="B11193">
        <v>1614415299</v>
      </c>
    </row>
    <row r="11194" spans="1:2" x14ac:dyDescent="0.15">
      <c r="A11194">
        <v>11194</v>
      </c>
      <c r="B11194">
        <v>1614422701</v>
      </c>
    </row>
    <row r="11195" spans="1:2" x14ac:dyDescent="0.15">
      <c r="A11195">
        <v>11195</v>
      </c>
      <c r="B11195">
        <v>1614427605</v>
      </c>
    </row>
    <row r="11196" spans="1:2" x14ac:dyDescent="0.15">
      <c r="A11196">
        <v>11196</v>
      </c>
      <c r="B11196">
        <v>1614428983</v>
      </c>
    </row>
    <row r="11197" spans="1:2" x14ac:dyDescent="0.15">
      <c r="A11197">
        <v>11197</v>
      </c>
      <c r="B11197">
        <v>1614429205</v>
      </c>
    </row>
    <row r="11198" spans="1:2" x14ac:dyDescent="0.15">
      <c r="A11198">
        <v>11198</v>
      </c>
      <c r="B11198">
        <v>1614433341</v>
      </c>
    </row>
    <row r="11199" spans="1:2" x14ac:dyDescent="0.15">
      <c r="A11199">
        <v>11199</v>
      </c>
      <c r="B11199">
        <v>1614440211</v>
      </c>
    </row>
    <row r="11200" spans="1:2" x14ac:dyDescent="0.15">
      <c r="A11200">
        <v>11200</v>
      </c>
      <c r="B11200">
        <v>1614442132</v>
      </c>
    </row>
    <row r="11201" spans="1:2" x14ac:dyDescent="0.15">
      <c r="A11201">
        <v>11201</v>
      </c>
      <c r="B11201">
        <v>1614443357</v>
      </c>
    </row>
    <row r="11202" spans="1:2" x14ac:dyDescent="0.15">
      <c r="A11202">
        <v>11202</v>
      </c>
      <c r="B11202">
        <v>1614445337</v>
      </c>
    </row>
    <row r="11203" spans="1:2" x14ac:dyDescent="0.15">
      <c r="A11203">
        <v>11203</v>
      </c>
      <c r="B11203">
        <v>1614447432</v>
      </c>
    </row>
    <row r="11204" spans="1:2" x14ac:dyDescent="0.15">
      <c r="A11204">
        <v>11204</v>
      </c>
      <c r="B11204">
        <v>1614449111</v>
      </c>
    </row>
    <row r="11205" spans="1:2" x14ac:dyDescent="0.15">
      <c r="A11205">
        <v>11205</v>
      </c>
      <c r="B11205">
        <v>1614450355</v>
      </c>
    </row>
    <row r="11206" spans="1:2" x14ac:dyDescent="0.15">
      <c r="A11206">
        <v>11206</v>
      </c>
      <c r="B11206">
        <v>1614460583</v>
      </c>
    </row>
    <row r="11207" spans="1:2" x14ac:dyDescent="0.15">
      <c r="A11207">
        <v>11207</v>
      </c>
      <c r="B11207">
        <v>1614463506</v>
      </c>
    </row>
    <row r="11208" spans="1:2" x14ac:dyDescent="0.15">
      <c r="A11208">
        <v>11208</v>
      </c>
      <c r="B11208">
        <v>1614465445</v>
      </c>
    </row>
    <row r="11209" spans="1:2" x14ac:dyDescent="0.15">
      <c r="A11209">
        <v>11209</v>
      </c>
      <c r="B11209">
        <v>1614477932</v>
      </c>
    </row>
    <row r="11210" spans="1:2" x14ac:dyDescent="0.15">
      <c r="A11210">
        <v>11210</v>
      </c>
      <c r="B11210">
        <v>1614486585</v>
      </c>
    </row>
    <row r="11211" spans="1:2" x14ac:dyDescent="0.15">
      <c r="A11211">
        <v>11211</v>
      </c>
      <c r="B11211">
        <v>1614508894</v>
      </c>
    </row>
    <row r="11212" spans="1:2" x14ac:dyDescent="0.15">
      <c r="A11212">
        <v>11212</v>
      </c>
      <c r="B11212">
        <v>1614510402</v>
      </c>
    </row>
    <row r="11213" spans="1:2" x14ac:dyDescent="0.15">
      <c r="A11213">
        <v>11213</v>
      </c>
      <c r="B11213">
        <v>1614512813</v>
      </c>
    </row>
    <row r="11214" spans="1:2" x14ac:dyDescent="0.15">
      <c r="A11214">
        <v>11214</v>
      </c>
      <c r="B11214">
        <v>1614512859</v>
      </c>
    </row>
    <row r="11215" spans="1:2" x14ac:dyDescent="0.15">
      <c r="A11215">
        <v>11215</v>
      </c>
      <c r="B11215">
        <v>1614519050</v>
      </c>
    </row>
    <row r="11216" spans="1:2" x14ac:dyDescent="0.15">
      <c r="A11216">
        <v>11216</v>
      </c>
      <c r="B11216">
        <v>1614520555</v>
      </c>
    </row>
    <row r="11217" spans="1:2" x14ac:dyDescent="0.15">
      <c r="A11217">
        <v>11217</v>
      </c>
      <c r="B11217">
        <v>1614526434</v>
      </c>
    </row>
    <row r="11218" spans="1:2" x14ac:dyDescent="0.15">
      <c r="A11218">
        <v>11218</v>
      </c>
      <c r="B11218">
        <v>1614527792</v>
      </c>
    </row>
    <row r="11219" spans="1:2" x14ac:dyDescent="0.15">
      <c r="A11219">
        <v>11219</v>
      </c>
      <c r="B11219">
        <v>1614544700</v>
      </c>
    </row>
    <row r="11220" spans="1:2" x14ac:dyDescent="0.15">
      <c r="A11220">
        <v>11220</v>
      </c>
      <c r="B11220">
        <v>1614548724</v>
      </c>
    </row>
    <row r="11221" spans="1:2" x14ac:dyDescent="0.15">
      <c r="A11221">
        <v>11221</v>
      </c>
      <c r="B11221">
        <v>1614553089</v>
      </c>
    </row>
    <row r="11222" spans="1:2" x14ac:dyDescent="0.15">
      <c r="A11222">
        <v>11222</v>
      </c>
      <c r="B11222">
        <v>1614555070</v>
      </c>
    </row>
    <row r="11223" spans="1:2" x14ac:dyDescent="0.15">
      <c r="A11223">
        <v>11223</v>
      </c>
      <c r="B11223">
        <v>1614560302</v>
      </c>
    </row>
    <row r="11224" spans="1:2" x14ac:dyDescent="0.15">
      <c r="A11224">
        <v>11224</v>
      </c>
      <c r="B11224">
        <v>1614561231</v>
      </c>
    </row>
    <row r="11225" spans="1:2" x14ac:dyDescent="0.15">
      <c r="A11225">
        <v>11225</v>
      </c>
      <c r="B11225">
        <v>1614563626</v>
      </c>
    </row>
    <row r="11226" spans="1:2" x14ac:dyDescent="0.15">
      <c r="A11226">
        <v>11226</v>
      </c>
      <c r="B11226">
        <v>1614563855</v>
      </c>
    </row>
    <row r="11227" spans="1:2" x14ac:dyDescent="0.15">
      <c r="A11227">
        <v>11227</v>
      </c>
      <c r="B11227">
        <v>1614568560</v>
      </c>
    </row>
    <row r="11228" spans="1:2" x14ac:dyDescent="0.15">
      <c r="A11228">
        <v>11228</v>
      </c>
      <c r="B11228">
        <v>1614571942</v>
      </c>
    </row>
    <row r="11229" spans="1:2" x14ac:dyDescent="0.15">
      <c r="A11229">
        <v>11229</v>
      </c>
      <c r="B11229">
        <v>1614573982</v>
      </c>
    </row>
    <row r="11230" spans="1:2" x14ac:dyDescent="0.15">
      <c r="A11230">
        <v>11230</v>
      </c>
      <c r="B11230">
        <v>1614580140</v>
      </c>
    </row>
    <row r="11231" spans="1:2" x14ac:dyDescent="0.15">
      <c r="A11231">
        <v>11231</v>
      </c>
      <c r="B11231">
        <v>1614580742</v>
      </c>
    </row>
    <row r="11232" spans="1:2" x14ac:dyDescent="0.15">
      <c r="A11232">
        <v>11232</v>
      </c>
      <c r="B11232">
        <v>1614581619</v>
      </c>
    </row>
    <row r="11233" spans="1:2" x14ac:dyDescent="0.15">
      <c r="A11233">
        <v>11233</v>
      </c>
      <c r="B11233">
        <v>1614586751</v>
      </c>
    </row>
    <row r="11234" spans="1:2" x14ac:dyDescent="0.15">
      <c r="A11234">
        <v>11234</v>
      </c>
      <c r="B11234">
        <v>1614593762</v>
      </c>
    </row>
    <row r="11235" spans="1:2" x14ac:dyDescent="0.15">
      <c r="A11235">
        <v>11235</v>
      </c>
      <c r="B11235">
        <v>1614595865</v>
      </c>
    </row>
    <row r="11236" spans="1:2" x14ac:dyDescent="0.15">
      <c r="A11236">
        <v>11236</v>
      </c>
      <c r="B11236">
        <v>1614596255</v>
      </c>
    </row>
    <row r="11237" spans="1:2" x14ac:dyDescent="0.15">
      <c r="A11237">
        <v>11237</v>
      </c>
      <c r="B11237">
        <v>1614596750</v>
      </c>
    </row>
    <row r="11238" spans="1:2" x14ac:dyDescent="0.15">
      <c r="A11238">
        <v>11238</v>
      </c>
      <c r="B11238">
        <v>1614598932</v>
      </c>
    </row>
    <row r="11239" spans="1:2" x14ac:dyDescent="0.15">
      <c r="A11239">
        <v>11239</v>
      </c>
      <c r="B11239">
        <v>1614599654</v>
      </c>
    </row>
    <row r="11240" spans="1:2" x14ac:dyDescent="0.15">
      <c r="A11240">
        <v>11240</v>
      </c>
      <c r="B11240">
        <v>1614609094</v>
      </c>
    </row>
    <row r="11241" spans="1:2" x14ac:dyDescent="0.15">
      <c r="A11241">
        <v>11241</v>
      </c>
      <c r="B11241">
        <v>1614611015</v>
      </c>
    </row>
    <row r="11242" spans="1:2" x14ac:dyDescent="0.15">
      <c r="A11242">
        <v>11242</v>
      </c>
      <c r="B11242">
        <v>1614611860</v>
      </c>
    </row>
    <row r="11243" spans="1:2" x14ac:dyDescent="0.15">
      <c r="A11243">
        <v>11243</v>
      </c>
      <c r="B11243">
        <v>1614621070</v>
      </c>
    </row>
    <row r="11244" spans="1:2" x14ac:dyDescent="0.15">
      <c r="A11244">
        <v>11244</v>
      </c>
      <c r="B11244">
        <v>1614625650</v>
      </c>
    </row>
    <row r="11245" spans="1:2" x14ac:dyDescent="0.15">
      <c r="A11245">
        <v>11245</v>
      </c>
      <c r="B11245">
        <v>1614627908</v>
      </c>
    </row>
    <row r="11246" spans="1:2" x14ac:dyDescent="0.15">
      <c r="A11246">
        <v>11246</v>
      </c>
      <c r="B11246">
        <v>1614629924</v>
      </c>
    </row>
    <row r="11247" spans="1:2" x14ac:dyDescent="0.15">
      <c r="A11247">
        <v>11247</v>
      </c>
      <c r="B11247">
        <v>1614632207</v>
      </c>
    </row>
    <row r="11248" spans="1:2" x14ac:dyDescent="0.15">
      <c r="A11248">
        <v>11248</v>
      </c>
      <c r="B11248">
        <v>1614637725</v>
      </c>
    </row>
    <row r="11249" spans="1:2" x14ac:dyDescent="0.15">
      <c r="A11249">
        <v>11249</v>
      </c>
      <c r="B11249">
        <v>1614639842</v>
      </c>
    </row>
    <row r="11250" spans="1:2" x14ac:dyDescent="0.15">
      <c r="A11250">
        <v>11250</v>
      </c>
      <c r="B11250">
        <v>1614651451</v>
      </c>
    </row>
    <row r="11251" spans="1:2" x14ac:dyDescent="0.15">
      <c r="A11251">
        <v>11251</v>
      </c>
      <c r="B11251">
        <v>1614654063</v>
      </c>
    </row>
    <row r="11252" spans="1:2" x14ac:dyDescent="0.15">
      <c r="A11252">
        <v>11252</v>
      </c>
      <c r="B11252">
        <v>1614654342</v>
      </c>
    </row>
    <row r="11253" spans="1:2" x14ac:dyDescent="0.15">
      <c r="A11253">
        <v>11253</v>
      </c>
      <c r="B11253">
        <v>1614659570</v>
      </c>
    </row>
    <row r="11254" spans="1:2" x14ac:dyDescent="0.15">
      <c r="A11254">
        <v>11254</v>
      </c>
      <c r="B11254">
        <v>1614663302</v>
      </c>
    </row>
    <row r="11255" spans="1:2" x14ac:dyDescent="0.15">
      <c r="A11255">
        <v>11255</v>
      </c>
      <c r="B11255">
        <v>1614663607</v>
      </c>
    </row>
    <row r="11256" spans="1:2" x14ac:dyDescent="0.15">
      <c r="A11256">
        <v>11256</v>
      </c>
      <c r="B11256">
        <v>1614667834</v>
      </c>
    </row>
    <row r="11257" spans="1:2" x14ac:dyDescent="0.15">
      <c r="A11257">
        <v>11257</v>
      </c>
      <c r="B11257">
        <v>1614670157</v>
      </c>
    </row>
    <row r="11258" spans="1:2" x14ac:dyDescent="0.15">
      <c r="A11258">
        <v>11258</v>
      </c>
      <c r="B11258">
        <v>1614675666</v>
      </c>
    </row>
    <row r="11259" spans="1:2" x14ac:dyDescent="0.15">
      <c r="A11259">
        <v>11259</v>
      </c>
      <c r="B11259">
        <v>1614676476</v>
      </c>
    </row>
    <row r="11260" spans="1:2" x14ac:dyDescent="0.15">
      <c r="A11260">
        <v>11260</v>
      </c>
      <c r="B11260">
        <v>1614681672</v>
      </c>
    </row>
    <row r="11261" spans="1:2" x14ac:dyDescent="0.15">
      <c r="A11261">
        <v>11261</v>
      </c>
      <c r="B11261">
        <v>1614684866</v>
      </c>
    </row>
    <row r="11262" spans="1:2" x14ac:dyDescent="0.15">
      <c r="A11262">
        <v>11262</v>
      </c>
      <c r="B11262">
        <v>1614693123</v>
      </c>
    </row>
    <row r="11263" spans="1:2" x14ac:dyDescent="0.15">
      <c r="A11263">
        <v>11263</v>
      </c>
      <c r="B11263">
        <v>1614695363</v>
      </c>
    </row>
    <row r="11264" spans="1:2" x14ac:dyDescent="0.15">
      <c r="A11264">
        <v>11264</v>
      </c>
      <c r="B11264">
        <v>1614704717</v>
      </c>
    </row>
    <row r="11265" spans="1:2" x14ac:dyDescent="0.15">
      <c r="A11265">
        <v>11265</v>
      </c>
      <c r="B11265">
        <v>1614718095</v>
      </c>
    </row>
    <row r="11266" spans="1:2" x14ac:dyDescent="0.15">
      <c r="A11266">
        <v>11266</v>
      </c>
      <c r="B11266">
        <v>1614722746</v>
      </c>
    </row>
    <row r="11267" spans="1:2" x14ac:dyDescent="0.15">
      <c r="A11267">
        <v>11267</v>
      </c>
      <c r="B11267">
        <v>1614724782</v>
      </c>
    </row>
    <row r="11268" spans="1:2" x14ac:dyDescent="0.15">
      <c r="A11268">
        <v>11268</v>
      </c>
      <c r="B11268">
        <v>1614725938</v>
      </c>
    </row>
    <row r="11269" spans="1:2" x14ac:dyDescent="0.15">
      <c r="A11269">
        <v>11269</v>
      </c>
      <c r="B11269">
        <v>1614729752</v>
      </c>
    </row>
    <row r="11270" spans="1:2" x14ac:dyDescent="0.15">
      <c r="A11270">
        <v>11270</v>
      </c>
      <c r="B11270">
        <v>1614732073</v>
      </c>
    </row>
    <row r="11271" spans="1:2" x14ac:dyDescent="0.15">
      <c r="A11271">
        <v>11271</v>
      </c>
      <c r="B11271">
        <v>1614751436</v>
      </c>
    </row>
    <row r="11272" spans="1:2" x14ac:dyDescent="0.15">
      <c r="A11272">
        <v>11272</v>
      </c>
      <c r="B11272">
        <v>1614761046</v>
      </c>
    </row>
    <row r="11273" spans="1:2" x14ac:dyDescent="0.15">
      <c r="A11273">
        <v>11273</v>
      </c>
      <c r="B11273">
        <v>1614769433</v>
      </c>
    </row>
    <row r="11274" spans="1:2" x14ac:dyDescent="0.15">
      <c r="A11274">
        <v>11274</v>
      </c>
      <c r="B11274">
        <v>1614771399</v>
      </c>
    </row>
    <row r="11275" spans="1:2" x14ac:dyDescent="0.15">
      <c r="A11275">
        <v>11275</v>
      </c>
      <c r="B11275">
        <v>1614771838</v>
      </c>
    </row>
    <row r="11276" spans="1:2" x14ac:dyDescent="0.15">
      <c r="A11276">
        <v>11276</v>
      </c>
      <c r="B11276">
        <v>1614775623</v>
      </c>
    </row>
    <row r="11277" spans="1:2" x14ac:dyDescent="0.15">
      <c r="A11277">
        <v>11277</v>
      </c>
      <c r="B11277">
        <v>1614776589</v>
      </c>
    </row>
    <row r="11278" spans="1:2" x14ac:dyDescent="0.15">
      <c r="A11278">
        <v>11278</v>
      </c>
      <c r="B11278">
        <v>1614776664</v>
      </c>
    </row>
    <row r="11279" spans="1:2" x14ac:dyDescent="0.15">
      <c r="A11279">
        <v>11279</v>
      </c>
      <c r="B11279">
        <v>1614777294</v>
      </c>
    </row>
    <row r="11280" spans="1:2" x14ac:dyDescent="0.15">
      <c r="A11280">
        <v>11280</v>
      </c>
      <c r="B11280">
        <v>1614778039</v>
      </c>
    </row>
    <row r="11281" spans="1:2" x14ac:dyDescent="0.15">
      <c r="A11281">
        <v>11281</v>
      </c>
      <c r="B11281">
        <v>1614794354</v>
      </c>
    </row>
    <row r="11282" spans="1:2" x14ac:dyDescent="0.15">
      <c r="A11282">
        <v>11282</v>
      </c>
      <c r="B11282">
        <v>1614794471</v>
      </c>
    </row>
    <row r="11283" spans="1:2" x14ac:dyDescent="0.15">
      <c r="A11283">
        <v>11283</v>
      </c>
      <c r="B11283">
        <v>1614797319</v>
      </c>
    </row>
    <row r="11284" spans="1:2" x14ac:dyDescent="0.15">
      <c r="A11284">
        <v>11284</v>
      </c>
      <c r="B11284">
        <v>1614799050</v>
      </c>
    </row>
    <row r="11285" spans="1:2" x14ac:dyDescent="0.15">
      <c r="A11285">
        <v>11285</v>
      </c>
      <c r="B11285">
        <v>1614799555</v>
      </c>
    </row>
    <row r="11286" spans="1:2" x14ac:dyDescent="0.15">
      <c r="A11286">
        <v>11286</v>
      </c>
      <c r="B11286">
        <v>1614800129</v>
      </c>
    </row>
    <row r="11287" spans="1:2" x14ac:dyDescent="0.15">
      <c r="A11287">
        <v>11287</v>
      </c>
      <c r="B11287">
        <v>1614803535</v>
      </c>
    </row>
    <row r="11288" spans="1:2" x14ac:dyDescent="0.15">
      <c r="A11288">
        <v>11288</v>
      </c>
      <c r="B11288">
        <v>1614808552</v>
      </c>
    </row>
    <row r="11289" spans="1:2" x14ac:dyDescent="0.15">
      <c r="A11289">
        <v>11289</v>
      </c>
      <c r="B11289">
        <v>1614825793</v>
      </c>
    </row>
    <row r="11290" spans="1:2" x14ac:dyDescent="0.15">
      <c r="A11290">
        <v>11290</v>
      </c>
      <c r="B11290">
        <v>1614831031</v>
      </c>
    </row>
    <row r="11291" spans="1:2" x14ac:dyDescent="0.15">
      <c r="A11291">
        <v>11291</v>
      </c>
      <c r="B11291">
        <v>1614831769</v>
      </c>
    </row>
    <row r="11292" spans="1:2" x14ac:dyDescent="0.15">
      <c r="A11292">
        <v>11292</v>
      </c>
      <c r="B11292">
        <v>1614831967</v>
      </c>
    </row>
    <row r="11293" spans="1:2" x14ac:dyDescent="0.15">
      <c r="A11293">
        <v>11293</v>
      </c>
      <c r="B11293">
        <v>1614832847</v>
      </c>
    </row>
    <row r="11294" spans="1:2" x14ac:dyDescent="0.15">
      <c r="A11294">
        <v>11294</v>
      </c>
      <c r="B11294">
        <v>1614833082</v>
      </c>
    </row>
    <row r="11295" spans="1:2" x14ac:dyDescent="0.15">
      <c r="A11295">
        <v>11295</v>
      </c>
      <c r="B11295">
        <v>1614835125</v>
      </c>
    </row>
    <row r="11296" spans="1:2" x14ac:dyDescent="0.15">
      <c r="A11296">
        <v>11296</v>
      </c>
      <c r="B11296">
        <v>1614836186</v>
      </c>
    </row>
    <row r="11297" spans="1:2" x14ac:dyDescent="0.15">
      <c r="A11297">
        <v>11297</v>
      </c>
      <c r="B11297">
        <v>1614836690</v>
      </c>
    </row>
    <row r="11298" spans="1:2" x14ac:dyDescent="0.15">
      <c r="A11298">
        <v>11298</v>
      </c>
      <c r="B11298">
        <v>1614838221</v>
      </c>
    </row>
    <row r="11299" spans="1:2" x14ac:dyDescent="0.15">
      <c r="A11299">
        <v>11299</v>
      </c>
      <c r="B11299">
        <v>1614841225</v>
      </c>
    </row>
    <row r="11300" spans="1:2" x14ac:dyDescent="0.15">
      <c r="A11300">
        <v>11300</v>
      </c>
      <c r="B11300">
        <v>1614857525</v>
      </c>
    </row>
    <row r="11301" spans="1:2" x14ac:dyDescent="0.15">
      <c r="A11301">
        <v>11301</v>
      </c>
      <c r="B11301">
        <v>1614859644</v>
      </c>
    </row>
    <row r="11302" spans="1:2" x14ac:dyDescent="0.15">
      <c r="A11302">
        <v>11302</v>
      </c>
      <c r="B11302">
        <v>1614864424</v>
      </c>
    </row>
    <row r="11303" spans="1:2" x14ac:dyDescent="0.15">
      <c r="A11303">
        <v>11303</v>
      </c>
      <c r="B11303">
        <v>1614867487</v>
      </c>
    </row>
    <row r="11304" spans="1:2" x14ac:dyDescent="0.15">
      <c r="A11304">
        <v>11304</v>
      </c>
      <c r="B11304">
        <v>1614867759</v>
      </c>
    </row>
    <row r="11305" spans="1:2" x14ac:dyDescent="0.15">
      <c r="A11305">
        <v>11305</v>
      </c>
      <c r="B11305">
        <v>1614881300</v>
      </c>
    </row>
    <row r="11306" spans="1:2" x14ac:dyDescent="0.15">
      <c r="A11306">
        <v>11306</v>
      </c>
      <c r="B11306">
        <v>1614888794</v>
      </c>
    </row>
    <row r="11307" spans="1:2" x14ac:dyDescent="0.15">
      <c r="A11307">
        <v>11307</v>
      </c>
      <c r="B11307">
        <v>1614889946</v>
      </c>
    </row>
    <row r="11308" spans="1:2" x14ac:dyDescent="0.15">
      <c r="A11308">
        <v>11308</v>
      </c>
      <c r="B11308">
        <v>1614891484</v>
      </c>
    </row>
    <row r="11309" spans="1:2" x14ac:dyDescent="0.15">
      <c r="A11309">
        <v>11309</v>
      </c>
      <c r="B11309">
        <v>1614894214</v>
      </c>
    </row>
    <row r="11310" spans="1:2" x14ac:dyDescent="0.15">
      <c r="A11310">
        <v>11310</v>
      </c>
      <c r="B11310">
        <v>1614894502</v>
      </c>
    </row>
    <row r="11311" spans="1:2" x14ac:dyDescent="0.15">
      <c r="A11311">
        <v>11311</v>
      </c>
      <c r="B11311">
        <v>1614895556</v>
      </c>
    </row>
    <row r="11312" spans="1:2" x14ac:dyDescent="0.15">
      <c r="A11312">
        <v>11312</v>
      </c>
      <c r="B11312">
        <v>1614911375</v>
      </c>
    </row>
    <row r="11313" spans="1:2" x14ac:dyDescent="0.15">
      <c r="A11313">
        <v>11313</v>
      </c>
      <c r="B11313">
        <v>1614915720</v>
      </c>
    </row>
    <row r="11314" spans="1:2" x14ac:dyDescent="0.15">
      <c r="A11314">
        <v>11314</v>
      </c>
      <c r="B11314">
        <v>1614920548</v>
      </c>
    </row>
    <row r="11315" spans="1:2" x14ac:dyDescent="0.15">
      <c r="A11315">
        <v>11315</v>
      </c>
      <c r="B11315">
        <v>1614924520</v>
      </c>
    </row>
    <row r="11316" spans="1:2" x14ac:dyDescent="0.15">
      <c r="A11316">
        <v>11316</v>
      </c>
      <c r="B11316">
        <v>1614929257</v>
      </c>
    </row>
    <row r="11317" spans="1:2" x14ac:dyDescent="0.15">
      <c r="A11317">
        <v>11317</v>
      </c>
      <c r="B11317">
        <v>1614929347</v>
      </c>
    </row>
    <row r="11318" spans="1:2" x14ac:dyDescent="0.15">
      <c r="A11318">
        <v>11318</v>
      </c>
      <c r="B11318">
        <v>1614950774</v>
      </c>
    </row>
    <row r="11319" spans="1:2" x14ac:dyDescent="0.15">
      <c r="A11319">
        <v>11319</v>
      </c>
      <c r="B11319">
        <v>1614952992</v>
      </c>
    </row>
    <row r="11320" spans="1:2" x14ac:dyDescent="0.15">
      <c r="A11320">
        <v>11320</v>
      </c>
      <c r="B11320">
        <v>1614962041</v>
      </c>
    </row>
    <row r="11321" spans="1:2" x14ac:dyDescent="0.15">
      <c r="A11321">
        <v>11321</v>
      </c>
      <c r="B11321">
        <v>1614962087</v>
      </c>
    </row>
    <row r="11322" spans="1:2" x14ac:dyDescent="0.15">
      <c r="A11322">
        <v>11322</v>
      </c>
      <c r="B11322">
        <v>1614965549</v>
      </c>
    </row>
    <row r="11323" spans="1:2" x14ac:dyDescent="0.15">
      <c r="A11323">
        <v>11323</v>
      </c>
      <c r="B11323">
        <v>1614967073</v>
      </c>
    </row>
    <row r="11324" spans="1:2" x14ac:dyDescent="0.15">
      <c r="A11324">
        <v>11324</v>
      </c>
      <c r="B11324">
        <v>1614967956</v>
      </c>
    </row>
    <row r="11325" spans="1:2" x14ac:dyDescent="0.15">
      <c r="A11325">
        <v>11325</v>
      </c>
      <c r="B11325">
        <v>1614976734</v>
      </c>
    </row>
    <row r="11326" spans="1:2" x14ac:dyDescent="0.15">
      <c r="A11326">
        <v>11326</v>
      </c>
      <c r="B11326">
        <v>1614979731</v>
      </c>
    </row>
    <row r="11327" spans="1:2" x14ac:dyDescent="0.15">
      <c r="A11327">
        <v>11327</v>
      </c>
      <c r="B11327">
        <v>1614981828</v>
      </c>
    </row>
    <row r="11328" spans="1:2" x14ac:dyDescent="0.15">
      <c r="A11328">
        <v>11328</v>
      </c>
      <c r="B11328">
        <v>1614983660</v>
      </c>
    </row>
    <row r="11329" spans="1:2" x14ac:dyDescent="0.15">
      <c r="A11329">
        <v>11329</v>
      </c>
      <c r="B11329">
        <v>1614984272</v>
      </c>
    </row>
    <row r="11330" spans="1:2" x14ac:dyDescent="0.15">
      <c r="A11330">
        <v>11330</v>
      </c>
      <c r="B11330">
        <v>1614985024</v>
      </c>
    </row>
    <row r="11331" spans="1:2" x14ac:dyDescent="0.15">
      <c r="A11331">
        <v>11331</v>
      </c>
      <c r="B11331">
        <v>1614993133</v>
      </c>
    </row>
    <row r="11332" spans="1:2" x14ac:dyDescent="0.15">
      <c r="A11332">
        <v>11332</v>
      </c>
      <c r="B11332">
        <v>1614993735</v>
      </c>
    </row>
    <row r="11333" spans="1:2" x14ac:dyDescent="0.15">
      <c r="A11333">
        <v>11333</v>
      </c>
      <c r="B11333">
        <v>1614994491</v>
      </c>
    </row>
    <row r="11334" spans="1:2" x14ac:dyDescent="0.15">
      <c r="A11334">
        <v>11334</v>
      </c>
      <c r="B11334">
        <v>1614994996</v>
      </c>
    </row>
    <row r="11335" spans="1:2" x14ac:dyDescent="0.15">
      <c r="A11335">
        <v>11335</v>
      </c>
      <c r="B11335">
        <v>1615004016</v>
      </c>
    </row>
    <row r="11336" spans="1:2" x14ac:dyDescent="0.15">
      <c r="A11336">
        <v>11336</v>
      </c>
      <c r="B11336">
        <v>1615004315</v>
      </c>
    </row>
    <row r="11337" spans="1:2" x14ac:dyDescent="0.15">
      <c r="A11337">
        <v>11337</v>
      </c>
      <c r="B11337">
        <v>1615009921</v>
      </c>
    </row>
    <row r="11338" spans="1:2" x14ac:dyDescent="0.15">
      <c r="A11338">
        <v>11338</v>
      </c>
      <c r="B11338">
        <v>1615013463</v>
      </c>
    </row>
    <row r="11339" spans="1:2" x14ac:dyDescent="0.15">
      <c r="A11339">
        <v>11339</v>
      </c>
      <c r="B11339">
        <v>1615013964</v>
      </c>
    </row>
    <row r="11340" spans="1:2" x14ac:dyDescent="0.15">
      <c r="A11340">
        <v>11340</v>
      </c>
      <c r="B11340">
        <v>1615015043</v>
      </c>
    </row>
    <row r="11341" spans="1:2" x14ac:dyDescent="0.15">
      <c r="A11341">
        <v>11341</v>
      </c>
      <c r="B11341">
        <v>1615018219</v>
      </c>
    </row>
    <row r="11342" spans="1:2" x14ac:dyDescent="0.15">
      <c r="A11342">
        <v>11342</v>
      </c>
      <c r="B11342">
        <v>1615019331</v>
      </c>
    </row>
    <row r="11343" spans="1:2" x14ac:dyDescent="0.15">
      <c r="A11343">
        <v>11343</v>
      </c>
      <c r="B11343">
        <v>1615024193</v>
      </c>
    </row>
    <row r="11344" spans="1:2" x14ac:dyDescent="0.15">
      <c r="A11344">
        <v>11344</v>
      </c>
      <c r="B11344">
        <v>1615036699</v>
      </c>
    </row>
    <row r="11345" spans="1:2" x14ac:dyDescent="0.15">
      <c r="A11345">
        <v>11345</v>
      </c>
      <c r="B11345">
        <v>1615040412</v>
      </c>
    </row>
    <row r="11346" spans="1:2" x14ac:dyDescent="0.15">
      <c r="A11346">
        <v>11346</v>
      </c>
      <c r="B11346">
        <v>1615043325</v>
      </c>
    </row>
    <row r="11347" spans="1:2" x14ac:dyDescent="0.15">
      <c r="A11347">
        <v>11347</v>
      </c>
      <c r="B11347">
        <v>1615046100</v>
      </c>
    </row>
    <row r="11348" spans="1:2" x14ac:dyDescent="0.15">
      <c r="A11348">
        <v>11348</v>
      </c>
      <c r="B11348">
        <v>1615060014</v>
      </c>
    </row>
    <row r="11349" spans="1:2" x14ac:dyDescent="0.15">
      <c r="A11349">
        <v>11349</v>
      </c>
      <c r="B11349">
        <v>1615060162</v>
      </c>
    </row>
    <row r="11350" spans="1:2" x14ac:dyDescent="0.15">
      <c r="A11350">
        <v>11350</v>
      </c>
      <c r="B11350">
        <v>1615065761</v>
      </c>
    </row>
    <row r="11351" spans="1:2" x14ac:dyDescent="0.15">
      <c r="A11351">
        <v>11351</v>
      </c>
      <c r="B11351">
        <v>1615080353</v>
      </c>
    </row>
    <row r="11352" spans="1:2" x14ac:dyDescent="0.15">
      <c r="A11352">
        <v>11352</v>
      </c>
      <c r="B11352">
        <v>1615089963</v>
      </c>
    </row>
    <row r="11353" spans="1:2" x14ac:dyDescent="0.15">
      <c r="A11353">
        <v>11353</v>
      </c>
      <c r="B11353">
        <v>1615091920</v>
      </c>
    </row>
    <row r="11354" spans="1:2" x14ac:dyDescent="0.15">
      <c r="A11354">
        <v>11354</v>
      </c>
      <c r="B11354">
        <v>1615094501</v>
      </c>
    </row>
    <row r="11355" spans="1:2" x14ac:dyDescent="0.15">
      <c r="A11355">
        <v>11355</v>
      </c>
      <c r="B11355">
        <v>1615100484</v>
      </c>
    </row>
    <row r="11356" spans="1:2" x14ac:dyDescent="0.15">
      <c r="A11356">
        <v>11356</v>
      </c>
      <c r="B11356">
        <v>1615103122</v>
      </c>
    </row>
    <row r="11357" spans="1:2" x14ac:dyDescent="0.15">
      <c r="A11357">
        <v>11357</v>
      </c>
      <c r="B11357">
        <v>1615108965</v>
      </c>
    </row>
    <row r="11358" spans="1:2" x14ac:dyDescent="0.15">
      <c r="A11358">
        <v>11358</v>
      </c>
      <c r="B11358">
        <v>1615111091</v>
      </c>
    </row>
    <row r="11359" spans="1:2" x14ac:dyDescent="0.15">
      <c r="A11359">
        <v>11359</v>
      </c>
      <c r="B11359">
        <v>1615113462</v>
      </c>
    </row>
    <row r="11360" spans="1:2" x14ac:dyDescent="0.15">
      <c r="A11360">
        <v>11360</v>
      </c>
      <c r="B11360">
        <v>1615140024</v>
      </c>
    </row>
    <row r="11361" spans="1:2" x14ac:dyDescent="0.15">
      <c r="A11361">
        <v>11361</v>
      </c>
      <c r="B11361">
        <v>1615141456</v>
      </c>
    </row>
    <row r="11362" spans="1:2" x14ac:dyDescent="0.15">
      <c r="A11362">
        <v>11362</v>
      </c>
      <c r="B11362">
        <v>1615151185</v>
      </c>
    </row>
    <row r="11363" spans="1:2" x14ac:dyDescent="0.15">
      <c r="A11363">
        <v>11363</v>
      </c>
      <c r="B11363">
        <v>1615159538</v>
      </c>
    </row>
    <row r="11364" spans="1:2" x14ac:dyDescent="0.15">
      <c r="A11364">
        <v>11364</v>
      </c>
      <c r="B11364">
        <v>1615162480</v>
      </c>
    </row>
    <row r="11365" spans="1:2" x14ac:dyDescent="0.15">
      <c r="A11365">
        <v>11365</v>
      </c>
      <c r="B11365">
        <v>1615167900</v>
      </c>
    </row>
    <row r="11366" spans="1:2" x14ac:dyDescent="0.15">
      <c r="A11366">
        <v>11366</v>
      </c>
      <c r="B11366">
        <v>1615175077</v>
      </c>
    </row>
    <row r="11367" spans="1:2" x14ac:dyDescent="0.15">
      <c r="A11367">
        <v>11367</v>
      </c>
      <c r="B11367">
        <v>1615176344</v>
      </c>
    </row>
    <row r="11368" spans="1:2" x14ac:dyDescent="0.15">
      <c r="A11368">
        <v>11368</v>
      </c>
      <c r="B11368">
        <v>1615176443</v>
      </c>
    </row>
    <row r="11369" spans="1:2" x14ac:dyDescent="0.15">
      <c r="A11369">
        <v>11369</v>
      </c>
      <c r="B11369">
        <v>1615177471</v>
      </c>
    </row>
    <row r="11370" spans="1:2" x14ac:dyDescent="0.15">
      <c r="A11370">
        <v>11370</v>
      </c>
      <c r="B11370">
        <v>1615179763</v>
      </c>
    </row>
    <row r="11371" spans="1:2" x14ac:dyDescent="0.15">
      <c r="A11371">
        <v>11371</v>
      </c>
      <c r="B11371">
        <v>1615182190</v>
      </c>
    </row>
    <row r="11372" spans="1:2" x14ac:dyDescent="0.15">
      <c r="A11372">
        <v>11372</v>
      </c>
      <c r="B11372">
        <v>1615185032</v>
      </c>
    </row>
    <row r="11373" spans="1:2" x14ac:dyDescent="0.15">
      <c r="A11373">
        <v>11373</v>
      </c>
      <c r="B11373">
        <v>1615190964</v>
      </c>
    </row>
    <row r="11374" spans="1:2" x14ac:dyDescent="0.15">
      <c r="A11374">
        <v>11374</v>
      </c>
      <c r="B11374">
        <v>1615195400</v>
      </c>
    </row>
    <row r="11375" spans="1:2" x14ac:dyDescent="0.15">
      <c r="A11375">
        <v>11375</v>
      </c>
      <c r="B11375">
        <v>1615197693</v>
      </c>
    </row>
    <row r="11376" spans="1:2" x14ac:dyDescent="0.15">
      <c r="A11376">
        <v>11376</v>
      </c>
      <c r="B11376">
        <v>1615198900</v>
      </c>
    </row>
    <row r="11377" spans="1:2" x14ac:dyDescent="0.15">
      <c r="A11377">
        <v>11377</v>
      </c>
      <c r="B11377">
        <v>1615200265</v>
      </c>
    </row>
    <row r="11378" spans="1:2" x14ac:dyDescent="0.15">
      <c r="A11378">
        <v>11378</v>
      </c>
      <c r="B11378">
        <v>1615206878</v>
      </c>
    </row>
    <row r="11379" spans="1:2" x14ac:dyDescent="0.15">
      <c r="A11379">
        <v>11379</v>
      </c>
      <c r="B11379">
        <v>1615210246</v>
      </c>
    </row>
    <row r="11380" spans="1:2" x14ac:dyDescent="0.15">
      <c r="A11380">
        <v>11380</v>
      </c>
      <c r="B11380">
        <v>1615210653</v>
      </c>
    </row>
    <row r="11381" spans="1:2" x14ac:dyDescent="0.15">
      <c r="A11381">
        <v>11381</v>
      </c>
      <c r="B11381">
        <v>1615211098</v>
      </c>
    </row>
    <row r="11382" spans="1:2" x14ac:dyDescent="0.15">
      <c r="A11382">
        <v>11382</v>
      </c>
      <c r="B11382">
        <v>1615219797</v>
      </c>
    </row>
    <row r="11383" spans="1:2" x14ac:dyDescent="0.15">
      <c r="A11383">
        <v>11383</v>
      </c>
      <c r="B11383">
        <v>1615222652</v>
      </c>
    </row>
    <row r="11384" spans="1:2" x14ac:dyDescent="0.15">
      <c r="A11384">
        <v>11384</v>
      </c>
      <c r="B11384">
        <v>1615226445</v>
      </c>
    </row>
    <row r="11385" spans="1:2" x14ac:dyDescent="0.15">
      <c r="A11385">
        <v>11385</v>
      </c>
      <c r="B11385">
        <v>1615231845</v>
      </c>
    </row>
    <row r="11386" spans="1:2" x14ac:dyDescent="0.15">
      <c r="A11386">
        <v>11386</v>
      </c>
      <c r="B11386">
        <v>1615238219</v>
      </c>
    </row>
    <row r="11387" spans="1:2" x14ac:dyDescent="0.15">
      <c r="A11387">
        <v>11387</v>
      </c>
      <c r="B11387">
        <v>1615251746</v>
      </c>
    </row>
    <row r="11388" spans="1:2" x14ac:dyDescent="0.15">
      <c r="A11388">
        <v>11388</v>
      </c>
      <c r="B11388">
        <v>1615262870</v>
      </c>
    </row>
    <row r="11389" spans="1:2" x14ac:dyDescent="0.15">
      <c r="A11389">
        <v>11389</v>
      </c>
      <c r="B11389">
        <v>1615265103</v>
      </c>
    </row>
    <row r="11390" spans="1:2" x14ac:dyDescent="0.15">
      <c r="A11390">
        <v>11390</v>
      </c>
      <c r="B11390">
        <v>1615281910</v>
      </c>
    </row>
    <row r="11391" spans="1:2" x14ac:dyDescent="0.15">
      <c r="A11391">
        <v>11391</v>
      </c>
      <c r="B11391">
        <v>1615285983</v>
      </c>
    </row>
    <row r="11392" spans="1:2" x14ac:dyDescent="0.15">
      <c r="A11392">
        <v>11392</v>
      </c>
      <c r="B11392">
        <v>1615288852</v>
      </c>
    </row>
    <row r="11393" spans="1:2" x14ac:dyDescent="0.15">
      <c r="A11393">
        <v>11393</v>
      </c>
      <c r="B11393">
        <v>1615291175</v>
      </c>
    </row>
    <row r="11394" spans="1:2" x14ac:dyDescent="0.15">
      <c r="A11394">
        <v>11394</v>
      </c>
      <c r="B11394">
        <v>1615295773</v>
      </c>
    </row>
    <row r="11395" spans="1:2" x14ac:dyDescent="0.15">
      <c r="A11395">
        <v>11395</v>
      </c>
      <c r="B11395">
        <v>1615296334</v>
      </c>
    </row>
    <row r="11396" spans="1:2" x14ac:dyDescent="0.15">
      <c r="A11396">
        <v>11396</v>
      </c>
      <c r="B11396">
        <v>1615310144</v>
      </c>
    </row>
    <row r="11397" spans="1:2" x14ac:dyDescent="0.15">
      <c r="A11397">
        <v>11397</v>
      </c>
      <c r="B11397">
        <v>1615311280</v>
      </c>
    </row>
    <row r="11398" spans="1:2" x14ac:dyDescent="0.15">
      <c r="A11398">
        <v>11398</v>
      </c>
      <c r="B11398">
        <v>1615313516</v>
      </c>
    </row>
    <row r="11399" spans="1:2" x14ac:dyDescent="0.15">
      <c r="A11399">
        <v>11399</v>
      </c>
      <c r="B11399">
        <v>1615314885</v>
      </c>
    </row>
    <row r="11400" spans="1:2" x14ac:dyDescent="0.15">
      <c r="A11400">
        <v>11400</v>
      </c>
      <c r="B11400">
        <v>1615317574</v>
      </c>
    </row>
    <row r="11401" spans="1:2" x14ac:dyDescent="0.15">
      <c r="A11401">
        <v>11401</v>
      </c>
      <c r="B11401">
        <v>1615319228</v>
      </c>
    </row>
    <row r="11402" spans="1:2" x14ac:dyDescent="0.15">
      <c r="A11402">
        <v>11402</v>
      </c>
      <c r="B11402">
        <v>1615321829</v>
      </c>
    </row>
    <row r="11403" spans="1:2" x14ac:dyDescent="0.15">
      <c r="A11403">
        <v>11403</v>
      </c>
      <c r="B11403">
        <v>1615322514</v>
      </c>
    </row>
    <row r="11404" spans="1:2" x14ac:dyDescent="0.15">
      <c r="A11404">
        <v>11404</v>
      </c>
      <c r="B11404">
        <v>1615322918</v>
      </c>
    </row>
    <row r="11405" spans="1:2" x14ac:dyDescent="0.15">
      <c r="A11405">
        <v>11405</v>
      </c>
      <c r="B11405">
        <v>1615323346</v>
      </c>
    </row>
    <row r="11406" spans="1:2" x14ac:dyDescent="0.15">
      <c r="A11406">
        <v>11406</v>
      </c>
      <c r="B11406">
        <v>1615323706</v>
      </c>
    </row>
    <row r="11407" spans="1:2" x14ac:dyDescent="0.15">
      <c r="A11407">
        <v>11407</v>
      </c>
      <c r="B11407">
        <v>1615325007</v>
      </c>
    </row>
    <row r="11408" spans="1:2" x14ac:dyDescent="0.15">
      <c r="A11408">
        <v>11408</v>
      </c>
      <c r="B11408">
        <v>1615334016</v>
      </c>
    </row>
    <row r="11409" spans="1:2" x14ac:dyDescent="0.15">
      <c r="A11409">
        <v>11409</v>
      </c>
      <c r="B11409">
        <v>1615335851</v>
      </c>
    </row>
    <row r="11410" spans="1:2" x14ac:dyDescent="0.15">
      <c r="A11410">
        <v>11410</v>
      </c>
      <c r="B11410">
        <v>1615344280</v>
      </c>
    </row>
    <row r="11411" spans="1:2" x14ac:dyDescent="0.15">
      <c r="A11411">
        <v>11411</v>
      </c>
      <c r="B11411">
        <v>1615364332</v>
      </c>
    </row>
    <row r="11412" spans="1:2" x14ac:dyDescent="0.15">
      <c r="A11412">
        <v>11412</v>
      </c>
      <c r="B11412">
        <v>1615364637</v>
      </c>
    </row>
    <row r="11413" spans="1:2" x14ac:dyDescent="0.15">
      <c r="A11413">
        <v>11413</v>
      </c>
      <c r="B11413">
        <v>1615370502</v>
      </c>
    </row>
    <row r="11414" spans="1:2" x14ac:dyDescent="0.15">
      <c r="A11414">
        <v>11414</v>
      </c>
      <c r="B11414">
        <v>1615370520</v>
      </c>
    </row>
    <row r="11415" spans="1:2" x14ac:dyDescent="0.15">
      <c r="A11415">
        <v>11415</v>
      </c>
      <c r="B11415">
        <v>1615372533</v>
      </c>
    </row>
    <row r="11416" spans="1:2" x14ac:dyDescent="0.15">
      <c r="A11416">
        <v>11416</v>
      </c>
      <c r="B11416">
        <v>1615379455</v>
      </c>
    </row>
    <row r="11417" spans="1:2" x14ac:dyDescent="0.15">
      <c r="A11417">
        <v>11417</v>
      </c>
      <c r="B11417">
        <v>1615379473</v>
      </c>
    </row>
    <row r="11418" spans="1:2" x14ac:dyDescent="0.15">
      <c r="A11418">
        <v>11418</v>
      </c>
      <c r="B11418">
        <v>1615380633</v>
      </c>
    </row>
    <row r="11419" spans="1:2" x14ac:dyDescent="0.15">
      <c r="A11419">
        <v>11419</v>
      </c>
      <c r="B11419">
        <v>1615382044</v>
      </c>
    </row>
    <row r="11420" spans="1:2" x14ac:dyDescent="0.15">
      <c r="A11420">
        <v>11420</v>
      </c>
      <c r="B11420">
        <v>1615383029</v>
      </c>
    </row>
    <row r="11421" spans="1:2" x14ac:dyDescent="0.15">
      <c r="A11421">
        <v>11421</v>
      </c>
      <c r="B11421">
        <v>1615394973</v>
      </c>
    </row>
    <row r="11422" spans="1:2" x14ac:dyDescent="0.15">
      <c r="A11422">
        <v>11422</v>
      </c>
      <c r="B11422">
        <v>1615397004</v>
      </c>
    </row>
    <row r="11423" spans="1:2" x14ac:dyDescent="0.15">
      <c r="A11423">
        <v>11423</v>
      </c>
      <c r="B11423">
        <v>1615402294</v>
      </c>
    </row>
    <row r="11424" spans="1:2" x14ac:dyDescent="0.15">
      <c r="A11424">
        <v>11424</v>
      </c>
      <c r="B11424">
        <v>1615406098</v>
      </c>
    </row>
    <row r="11425" spans="1:2" x14ac:dyDescent="0.15">
      <c r="A11425">
        <v>11425</v>
      </c>
      <c r="B11425">
        <v>1615406133</v>
      </c>
    </row>
    <row r="11426" spans="1:2" x14ac:dyDescent="0.15">
      <c r="A11426">
        <v>11426</v>
      </c>
      <c r="B11426">
        <v>1615411997</v>
      </c>
    </row>
    <row r="11427" spans="1:2" x14ac:dyDescent="0.15">
      <c r="A11427">
        <v>11427</v>
      </c>
      <c r="B11427">
        <v>1615412127</v>
      </c>
    </row>
    <row r="11428" spans="1:2" x14ac:dyDescent="0.15">
      <c r="A11428">
        <v>11428</v>
      </c>
      <c r="B11428">
        <v>1615421602</v>
      </c>
    </row>
    <row r="11429" spans="1:2" x14ac:dyDescent="0.15">
      <c r="A11429">
        <v>11429</v>
      </c>
      <c r="B11429">
        <v>1615422700</v>
      </c>
    </row>
    <row r="11430" spans="1:2" x14ac:dyDescent="0.15">
      <c r="A11430">
        <v>11430</v>
      </c>
      <c r="B11430">
        <v>1615423204</v>
      </c>
    </row>
    <row r="11431" spans="1:2" x14ac:dyDescent="0.15">
      <c r="A11431">
        <v>11431</v>
      </c>
      <c r="B11431">
        <v>1615423341</v>
      </c>
    </row>
    <row r="11432" spans="1:2" x14ac:dyDescent="0.15">
      <c r="A11432">
        <v>11432</v>
      </c>
      <c r="B11432">
        <v>1615424177</v>
      </c>
    </row>
    <row r="11433" spans="1:2" x14ac:dyDescent="0.15">
      <c r="A11433">
        <v>11433</v>
      </c>
      <c r="B11433">
        <v>1615425213</v>
      </c>
    </row>
    <row r="11434" spans="1:2" x14ac:dyDescent="0.15">
      <c r="A11434">
        <v>11434</v>
      </c>
      <c r="B11434">
        <v>1615427552</v>
      </c>
    </row>
    <row r="11435" spans="1:2" x14ac:dyDescent="0.15">
      <c r="A11435">
        <v>11435</v>
      </c>
      <c r="B11435">
        <v>1615430835</v>
      </c>
    </row>
    <row r="11436" spans="1:2" x14ac:dyDescent="0.15">
      <c r="A11436">
        <v>11436</v>
      </c>
      <c r="B11436">
        <v>1615438251</v>
      </c>
    </row>
    <row r="11437" spans="1:2" x14ac:dyDescent="0.15">
      <c r="A11437">
        <v>11437</v>
      </c>
      <c r="B11437">
        <v>1615440801</v>
      </c>
    </row>
    <row r="11438" spans="1:2" x14ac:dyDescent="0.15">
      <c r="A11438">
        <v>11438</v>
      </c>
      <c r="B11438">
        <v>1615443000</v>
      </c>
    </row>
    <row r="11439" spans="1:2" x14ac:dyDescent="0.15">
      <c r="A11439">
        <v>11439</v>
      </c>
      <c r="B11439">
        <v>1615444986</v>
      </c>
    </row>
    <row r="11440" spans="1:2" x14ac:dyDescent="0.15">
      <c r="A11440">
        <v>11440</v>
      </c>
      <c r="B11440">
        <v>1615449330</v>
      </c>
    </row>
    <row r="11441" spans="1:2" x14ac:dyDescent="0.15">
      <c r="A11441">
        <v>11441</v>
      </c>
      <c r="B11441">
        <v>1615458523</v>
      </c>
    </row>
    <row r="11442" spans="1:2" x14ac:dyDescent="0.15">
      <c r="A11442">
        <v>11442</v>
      </c>
      <c r="B11442">
        <v>1615473201</v>
      </c>
    </row>
    <row r="11443" spans="1:2" x14ac:dyDescent="0.15">
      <c r="A11443">
        <v>11443</v>
      </c>
      <c r="B11443">
        <v>1615485062</v>
      </c>
    </row>
    <row r="11444" spans="1:2" x14ac:dyDescent="0.15">
      <c r="A11444">
        <v>11444</v>
      </c>
      <c r="B11444">
        <v>1615485172</v>
      </c>
    </row>
    <row r="11445" spans="1:2" x14ac:dyDescent="0.15">
      <c r="A11445">
        <v>11445</v>
      </c>
      <c r="B11445">
        <v>1615488373</v>
      </c>
    </row>
    <row r="11446" spans="1:2" x14ac:dyDescent="0.15">
      <c r="A11446">
        <v>11446</v>
      </c>
      <c r="B11446">
        <v>1615491324</v>
      </c>
    </row>
    <row r="11447" spans="1:2" x14ac:dyDescent="0.15">
      <c r="A11447">
        <v>11447</v>
      </c>
      <c r="B11447">
        <v>1615491593</v>
      </c>
    </row>
    <row r="11448" spans="1:2" x14ac:dyDescent="0.15">
      <c r="A11448">
        <v>11448</v>
      </c>
      <c r="B11448">
        <v>1615493443</v>
      </c>
    </row>
    <row r="11449" spans="1:2" x14ac:dyDescent="0.15">
      <c r="A11449">
        <v>11449</v>
      </c>
      <c r="B11449">
        <v>1615494880</v>
      </c>
    </row>
    <row r="11450" spans="1:2" x14ac:dyDescent="0.15">
      <c r="A11450">
        <v>11450</v>
      </c>
      <c r="B11450">
        <v>1615495975</v>
      </c>
    </row>
    <row r="11451" spans="1:2" x14ac:dyDescent="0.15">
      <c r="A11451">
        <v>11451</v>
      </c>
      <c r="B11451">
        <v>1615498914</v>
      </c>
    </row>
    <row r="11452" spans="1:2" x14ac:dyDescent="0.15">
      <c r="A11452">
        <v>11452</v>
      </c>
      <c r="B11452">
        <v>1615499632</v>
      </c>
    </row>
    <row r="11453" spans="1:2" x14ac:dyDescent="0.15">
      <c r="A11453">
        <v>11453</v>
      </c>
      <c r="B11453">
        <v>1615500042</v>
      </c>
    </row>
    <row r="11454" spans="1:2" x14ac:dyDescent="0.15">
      <c r="A11454">
        <v>11454</v>
      </c>
      <c r="B11454">
        <v>1615501142</v>
      </c>
    </row>
    <row r="11455" spans="1:2" x14ac:dyDescent="0.15">
      <c r="A11455">
        <v>11455</v>
      </c>
      <c r="B11455">
        <v>1615502859</v>
      </c>
    </row>
    <row r="11456" spans="1:2" x14ac:dyDescent="0.15">
      <c r="A11456">
        <v>11456</v>
      </c>
      <c r="B11456">
        <v>1615503757</v>
      </c>
    </row>
    <row r="11457" spans="1:2" x14ac:dyDescent="0.15">
      <c r="A11457">
        <v>11457</v>
      </c>
      <c r="B11457">
        <v>1615510610</v>
      </c>
    </row>
    <row r="11458" spans="1:2" x14ac:dyDescent="0.15">
      <c r="A11458">
        <v>11458</v>
      </c>
      <c r="B11458">
        <v>1615515901</v>
      </c>
    </row>
    <row r="11459" spans="1:2" x14ac:dyDescent="0.15">
      <c r="A11459">
        <v>11459</v>
      </c>
      <c r="B11459">
        <v>1615523337</v>
      </c>
    </row>
    <row r="11460" spans="1:2" x14ac:dyDescent="0.15">
      <c r="A11460">
        <v>11460</v>
      </c>
      <c r="B11460">
        <v>1615524404</v>
      </c>
    </row>
    <row r="11461" spans="1:2" x14ac:dyDescent="0.15">
      <c r="A11461">
        <v>11461</v>
      </c>
      <c r="B11461">
        <v>1615530140</v>
      </c>
    </row>
    <row r="11462" spans="1:2" x14ac:dyDescent="0.15">
      <c r="A11462">
        <v>11462</v>
      </c>
      <c r="B11462">
        <v>1615532632</v>
      </c>
    </row>
    <row r="11463" spans="1:2" x14ac:dyDescent="0.15">
      <c r="A11463">
        <v>11463</v>
      </c>
      <c r="B11463">
        <v>1615546400</v>
      </c>
    </row>
    <row r="11464" spans="1:2" x14ac:dyDescent="0.15">
      <c r="A11464">
        <v>11464</v>
      </c>
      <c r="B11464">
        <v>1615547216</v>
      </c>
    </row>
    <row r="11465" spans="1:2" x14ac:dyDescent="0.15">
      <c r="A11465">
        <v>11465</v>
      </c>
      <c r="B11465">
        <v>1615549193</v>
      </c>
    </row>
    <row r="11466" spans="1:2" x14ac:dyDescent="0.15">
      <c r="A11466">
        <v>11466</v>
      </c>
      <c r="B11466">
        <v>1615553312</v>
      </c>
    </row>
    <row r="11467" spans="1:2" x14ac:dyDescent="0.15">
      <c r="A11467">
        <v>11467</v>
      </c>
      <c r="B11467">
        <v>1615555699</v>
      </c>
    </row>
    <row r="11468" spans="1:2" x14ac:dyDescent="0.15">
      <c r="A11468">
        <v>11468</v>
      </c>
      <c r="B11468">
        <v>1615556948</v>
      </c>
    </row>
    <row r="11469" spans="1:2" x14ac:dyDescent="0.15">
      <c r="A11469">
        <v>11469</v>
      </c>
      <c r="B11469">
        <v>1615562945</v>
      </c>
    </row>
    <row r="11470" spans="1:2" x14ac:dyDescent="0.15">
      <c r="A11470">
        <v>11470</v>
      </c>
      <c r="B11470">
        <v>1615563232</v>
      </c>
    </row>
    <row r="11471" spans="1:2" x14ac:dyDescent="0.15">
      <c r="A11471">
        <v>11471</v>
      </c>
      <c r="B11471">
        <v>1615563993</v>
      </c>
    </row>
    <row r="11472" spans="1:2" x14ac:dyDescent="0.15">
      <c r="A11472">
        <v>11472</v>
      </c>
      <c r="B11472">
        <v>1615564466</v>
      </c>
    </row>
    <row r="11473" spans="1:2" x14ac:dyDescent="0.15">
      <c r="A11473">
        <v>11473</v>
      </c>
      <c r="B11473">
        <v>1615575598</v>
      </c>
    </row>
    <row r="11474" spans="1:2" x14ac:dyDescent="0.15">
      <c r="A11474">
        <v>11474</v>
      </c>
      <c r="B11474">
        <v>1615578595</v>
      </c>
    </row>
    <row r="11475" spans="1:2" x14ac:dyDescent="0.15">
      <c r="A11475">
        <v>11475</v>
      </c>
      <c r="B11475">
        <v>1615588798</v>
      </c>
    </row>
    <row r="11476" spans="1:2" x14ac:dyDescent="0.15">
      <c r="A11476">
        <v>11476</v>
      </c>
      <c r="B11476">
        <v>1615598869</v>
      </c>
    </row>
    <row r="11477" spans="1:2" x14ac:dyDescent="0.15">
      <c r="A11477">
        <v>11477</v>
      </c>
      <c r="B11477">
        <v>1615607972</v>
      </c>
    </row>
    <row r="11478" spans="1:2" x14ac:dyDescent="0.15">
      <c r="A11478">
        <v>11478</v>
      </c>
      <c r="B11478">
        <v>1615620061</v>
      </c>
    </row>
    <row r="11479" spans="1:2" x14ac:dyDescent="0.15">
      <c r="A11479">
        <v>11479</v>
      </c>
      <c r="B11479">
        <v>1615624355</v>
      </c>
    </row>
    <row r="11480" spans="1:2" x14ac:dyDescent="0.15">
      <c r="A11480">
        <v>11480</v>
      </c>
      <c r="B11480">
        <v>1615629817</v>
      </c>
    </row>
    <row r="11481" spans="1:2" x14ac:dyDescent="0.15">
      <c r="A11481">
        <v>11481</v>
      </c>
      <c r="B11481">
        <v>1615638572</v>
      </c>
    </row>
    <row r="11482" spans="1:2" x14ac:dyDescent="0.15">
      <c r="A11482">
        <v>11482</v>
      </c>
      <c r="B11482">
        <v>1615640515</v>
      </c>
    </row>
    <row r="11483" spans="1:2" x14ac:dyDescent="0.15">
      <c r="A11483">
        <v>11483</v>
      </c>
      <c r="B11483">
        <v>1615640582</v>
      </c>
    </row>
    <row r="11484" spans="1:2" x14ac:dyDescent="0.15">
      <c r="A11484">
        <v>11484</v>
      </c>
      <c r="B11484">
        <v>1615641952</v>
      </c>
    </row>
    <row r="11485" spans="1:2" x14ac:dyDescent="0.15">
      <c r="A11485">
        <v>11485</v>
      </c>
      <c r="B11485">
        <v>1615644342</v>
      </c>
    </row>
    <row r="11486" spans="1:2" x14ac:dyDescent="0.15">
      <c r="A11486">
        <v>11486</v>
      </c>
      <c r="B11486">
        <v>1615650875</v>
      </c>
    </row>
    <row r="11487" spans="1:2" x14ac:dyDescent="0.15">
      <c r="A11487">
        <v>11487</v>
      </c>
      <c r="B11487">
        <v>1615651784</v>
      </c>
    </row>
    <row r="11488" spans="1:2" x14ac:dyDescent="0.15">
      <c r="A11488">
        <v>11488</v>
      </c>
      <c r="B11488">
        <v>1615653175</v>
      </c>
    </row>
    <row r="11489" spans="1:2" x14ac:dyDescent="0.15">
      <c r="A11489">
        <v>11489</v>
      </c>
      <c r="B11489">
        <v>1615656941</v>
      </c>
    </row>
    <row r="11490" spans="1:2" x14ac:dyDescent="0.15">
      <c r="A11490">
        <v>11490</v>
      </c>
      <c r="B11490">
        <v>1615662177</v>
      </c>
    </row>
    <row r="11491" spans="1:2" x14ac:dyDescent="0.15">
      <c r="A11491">
        <v>11491</v>
      </c>
      <c r="B11491">
        <v>1615668391</v>
      </c>
    </row>
    <row r="11492" spans="1:2" x14ac:dyDescent="0.15">
      <c r="A11492">
        <v>11492</v>
      </c>
      <c r="B11492">
        <v>1615679540</v>
      </c>
    </row>
    <row r="11493" spans="1:2" x14ac:dyDescent="0.15">
      <c r="A11493">
        <v>11493</v>
      </c>
      <c r="B11493">
        <v>1615681341</v>
      </c>
    </row>
    <row r="11494" spans="1:2" x14ac:dyDescent="0.15">
      <c r="A11494">
        <v>11494</v>
      </c>
      <c r="B11494">
        <v>1615682348</v>
      </c>
    </row>
    <row r="11495" spans="1:2" x14ac:dyDescent="0.15">
      <c r="A11495">
        <v>11495</v>
      </c>
      <c r="B11495">
        <v>1615691135</v>
      </c>
    </row>
    <row r="11496" spans="1:2" x14ac:dyDescent="0.15">
      <c r="A11496">
        <v>11496</v>
      </c>
      <c r="B11496">
        <v>1615692325</v>
      </c>
    </row>
    <row r="11497" spans="1:2" x14ac:dyDescent="0.15">
      <c r="A11497">
        <v>11497</v>
      </c>
      <c r="B11497">
        <v>1615693852</v>
      </c>
    </row>
    <row r="11498" spans="1:2" x14ac:dyDescent="0.15">
      <c r="A11498">
        <v>11498</v>
      </c>
      <c r="B11498">
        <v>1615695142</v>
      </c>
    </row>
    <row r="11499" spans="1:2" x14ac:dyDescent="0.15">
      <c r="A11499">
        <v>11499</v>
      </c>
      <c r="B11499">
        <v>1615698859</v>
      </c>
    </row>
    <row r="11500" spans="1:2" x14ac:dyDescent="0.15">
      <c r="A11500">
        <v>11500</v>
      </c>
      <c r="B11500">
        <v>1615699285</v>
      </c>
    </row>
    <row r="11501" spans="1:2" x14ac:dyDescent="0.15">
      <c r="A11501">
        <v>11501</v>
      </c>
      <c r="B11501">
        <v>1615702204</v>
      </c>
    </row>
    <row r="11502" spans="1:2" x14ac:dyDescent="0.15">
      <c r="A11502">
        <v>11502</v>
      </c>
      <c r="B11502">
        <v>1615706288</v>
      </c>
    </row>
    <row r="11503" spans="1:2" x14ac:dyDescent="0.15">
      <c r="A11503">
        <v>11503</v>
      </c>
      <c r="B11503">
        <v>1615709654</v>
      </c>
    </row>
    <row r="11504" spans="1:2" x14ac:dyDescent="0.15">
      <c r="A11504">
        <v>11504</v>
      </c>
      <c r="B11504">
        <v>1615715563</v>
      </c>
    </row>
    <row r="11505" spans="1:2" x14ac:dyDescent="0.15">
      <c r="A11505">
        <v>11505</v>
      </c>
      <c r="B11505">
        <v>1615722523</v>
      </c>
    </row>
    <row r="11506" spans="1:2" x14ac:dyDescent="0.15">
      <c r="A11506">
        <v>11506</v>
      </c>
      <c r="B11506">
        <v>1615728033</v>
      </c>
    </row>
    <row r="11507" spans="1:2" x14ac:dyDescent="0.15">
      <c r="A11507">
        <v>11507</v>
      </c>
      <c r="B11507">
        <v>1615732072</v>
      </c>
    </row>
    <row r="11508" spans="1:2" x14ac:dyDescent="0.15">
      <c r="A11508">
        <v>11508</v>
      </c>
      <c r="B11508">
        <v>1615739994</v>
      </c>
    </row>
    <row r="11509" spans="1:2" x14ac:dyDescent="0.15">
      <c r="A11509">
        <v>11509</v>
      </c>
      <c r="B11509">
        <v>1615740563</v>
      </c>
    </row>
    <row r="11510" spans="1:2" x14ac:dyDescent="0.15">
      <c r="A11510">
        <v>11510</v>
      </c>
      <c r="B11510">
        <v>1615741230</v>
      </c>
    </row>
    <row r="11511" spans="1:2" x14ac:dyDescent="0.15">
      <c r="A11511">
        <v>11511</v>
      </c>
      <c r="B11511">
        <v>1615741364</v>
      </c>
    </row>
    <row r="11512" spans="1:2" x14ac:dyDescent="0.15">
      <c r="A11512">
        <v>11512</v>
      </c>
      <c r="B11512">
        <v>1615744554</v>
      </c>
    </row>
    <row r="11513" spans="1:2" x14ac:dyDescent="0.15">
      <c r="A11513">
        <v>11513</v>
      </c>
      <c r="B11513">
        <v>1615757293</v>
      </c>
    </row>
    <row r="11514" spans="1:2" x14ac:dyDescent="0.15">
      <c r="A11514">
        <v>11514</v>
      </c>
      <c r="B11514">
        <v>1615764006</v>
      </c>
    </row>
    <row r="11515" spans="1:2" x14ac:dyDescent="0.15">
      <c r="A11515">
        <v>11515</v>
      </c>
      <c r="B11515">
        <v>1615784435</v>
      </c>
    </row>
    <row r="11516" spans="1:2" x14ac:dyDescent="0.15">
      <c r="A11516">
        <v>11516</v>
      </c>
      <c r="B11516">
        <v>1615786154</v>
      </c>
    </row>
    <row r="11517" spans="1:2" x14ac:dyDescent="0.15">
      <c r="A11517">
        <v>11517</v>
      </c>
      <c r="B11517">
        <v>1615787881</v>
      </c>
    </row>
    <row r="11518" spans="1:2" x14ac:dyDescent="0.15">
      <c r="A11518">
        <v>11518</v>
      </c>
      <c r="B11518">
        <v>1615788073</v>
      </c>
    </row>
    <row r="11519" spans="1:2" x14ac:dyDescent="0.15">
      <c r="A11519">
        <v>11519</v>
      </c>
      <c r="B11519">
        <v>1615795714</v>
      </c>
    </row>
    <row r="11520" spans="1:2" x14ac:dyDescent="0.15">
      <c r="A11520">
        <v>11520</v>
      </c>
      <c r="B11520">
        <v>1615806629</v>
      </c>
    </row>
    <row r="11521" spans="1:2" x14ac:dyDescent="0.15">
      <c r="A11521">
        <v>11521</v>
      </c>
      <c r="B11521">
        <v>1615814493</v>
      </c>
    </row>
    <row r="11522" spans="1:2" x14ac:dyDescent="0.15">
      <c r="A11522">
        <v>11522</v>
      </c>
      <c r="B11522">
        <v>1615823231</v>
      </c>
    </row>
    <row r="11523" spans="1:2" x14ac:dyDescent="0.15">
      <c r="A11523">
        <v>11523</v>
      </c>
      <c r="B11523">
        <v>1615827994</v>
      </c>
    </row>
    <row r="11524" spans="1:2" x14ac:dyDescent="0.15">
      <c r="A11524">
        <v>11524</v>
      </c>
      <c r="B11524">
        <v>1615829374</v>
      </c>
    </row>
    <row r="11525" spans="1:2" x14ac:dyDescent="0.15">
      <c r="A11525">
        <v>11525</v>
      </c>
      <c r="B11525">
        <v>1615832172</v>
      </c>
    </row>
    <row r="11526" spans="1:2" x14ac:dyDescent="0.15">
      <c r="A11526">
        <v>11526</v>
      </c>
      <c r="B11526">
        <v>1615833540</v>
      </c>
    </row>
    <row r="11527" spans="1:2" x14ac:dyDescent="0.15">
      <c r="A11527">
        <v>11527</v>
      </c>
      <c r="B11527">
        <v>1615840234</v>
      </c>
    </row>
    <row r="11528" spans="1:2" x14ac:dyDescent="0.15">
      <c r="A11528">
        <v>11528</v>
      </c>
      <c r="B11528">
        <v>1615842531</v>
      </c>
    </row>
    <row r="11529" spans="1:2" x14ac:dyDescent="0.15">
      <c r="A11529">
        <v>11529</v>
      </c>
      <c r="B11529">
        <v>1615846669</v>
      </c>
    </row>
    <row r="11530" spans="1:2" x14ac:dyDescent="0.15">
      <c r="A11530">
        <v>11530</v>
      </c>
      <c r="B11530">
        <v>1615848236</v>
      </c>
    </row>
    <row r="11531" spans="1:2" x14ac:dyDescent="0.15">
      <c r="A11531">
        <v>11531</v>
      </c>
      <c r="B11531">
        <v>1615850529</v>
      </c>
    </row>
    <row r="11532" spans="1:2" x14ac:dyDescent="0.15">
      <c r="A11532">
        <v>11532</v>
      </c>
      <c r="B11532">
        <v>1615851690</v>
      </c>
    </row>
    <row r="11533" spans="1:2" x14ac:dyDescent="0.15">
      <c r="A11533">
        <v>11533</v>
      </c>
      <c r="B11533">
        <v>1615858491</v>
      </c>
    </row>
    <row r="11534" spans="1:2" x14ac:dyDescent="0.15">
      <c r="A11534">
        <v>11534</v>
      </c>
      <c r="B11534">
        <v>1615861240</v>
      </c>
    </row>
    <row r="11535" spans="1:2" x14ac:dyDescent="0.15">
      <c r="A11535">
        <v>11535</v>
      </c>
      <c r="B11535">
        <v>1615861574</v>
      </c>
    </row>
    <row r="11536" spans="1:2" x14ac:dyDescent="0.15">
      <c r="A11536">
        <v>11536</v>
      </c>
      <c r="B11536">
        <v>1615869051</v>
      </c>
    </row>
    <row r="11537" spans="1:2" x14ac:dyDescent="0.15">
      <c r="A11537">
        <v>11537</v>
      </c>
      <c r="B11537">
        <v>1615877353</v>
      </c>
    </row>
    <row r="11538" spans="1:2" x14ac:dyDescent="0.15">
      <c r="A11538">
        <v>11538</v>
      </c>
      <c r="B11538">
        <v>1615877713</v>
      </c>
    </row>
    <row r="11539" spans="1:2" x14ac:dyDescent="0.15">
      <c r="A11539">
        <v>11539</v>
      </c>
      <c r="B11539">
        <v>1615883176</v>
      </c>
    </row>
    <row r="11540" spans="1:2" x14ac:dyDescent="0.15">
      <c r="A11540">
        <v>11540</v>
      </c>
      <c r="B11540">
        <v>1615887062</v>
      </c>
    </row>
    <row r="11541" spans="1:2" x14ac:dyDescent="0.15">
      <c r="A11541">
        <v>11541</v>
      </c>
      <c r="B11541">
        <v>1615889242</v>
      </c>
    </row>
    <row r="11542" spans="1:2" x14ac:dyDescent="0.15">
      <c r="A11542">
        <v>11542</v>
      </c>
      <c r="B11542">
        <v>1615900880</v>
      </c>
    </row>
    <row r="11543" spans="1:2" x14ac:dyDescent="0.15">
      <c r="A11543">
        <v>11543</v>
      </c>
      <c r="B11543">
        <v>1615902031</v>
      </c>
    </row>
    <row r="11544" spans="1:2" x14ac:dyDescent="0.15">
      <c r="A11544">
        <v>11544</v>
      </c>
      <c r="B11544">
        <v>1615907508</v>
      </c>
    </row>
    <row r="11545" spans="1:2" x14ac:dyDescent="0.15">
      <c r="A11545">
        <v>11545</v>
      </c>
      <c r="B11545">
        <v>1615913697</v>
      </c>
    </row>
    <row r="11546" spans="1:2" x14ac:dyDescent="0.15">
      <c r="A11546">
        <v>11546</v>
      </c>
      <c r="B11546">
        <v>1615917378</v>
      </c>
    </row>
    <row r="11547" spans="1:2" x14ac:dyDescent="0.15">
      <c r="A11547">
        <v>11547</v>
      </c>
      <c r="B11547">
        <v>1615933440</v>
      </c>
    </row>
    <row r="11548" spans="1:2" x14ac:dyDescent="0.15">
      <c r="A11548">
        <v>11548</v>
      </c>
      <c r="B11548">
        <v>1615933761</v>
      </c>
    </row>
    <row r="11549" spans="1:2" x14ac:dyDescent="0.15">
      <c r="A11549">
        <v>11549</v>
      </c>
      <c r="B11549">
        <v>1615942581</v>
      </c>
    </row>
    <row r="11550" spans="1:2" x14ac:dyDescent="0.15">
      <c r="A11550">
        <v>11550</v>
      </c>
      <c r="B11550">
        <v>1615950917</v>
      </c>
    </row>
    <row r="11551" spans="1:2" x14ac:dyDescent="0.15">
      <c r="A11551">
        <v>11551</v>
      </c>
      <c r="B11551">
        <v>1615955725</v>
      </c>
    </row>
    <row r="11552" spans="1:2" x14ac:dyDescent="0.15">
      <c r="A11552">
        <v>11552</v>
      </c>
      <c r="B11552">
        <v>1615959798</v>
      </c>
    </row>
    <row r="11553" spans="1:2" x14ac:dyDescent="0.15">
      <c r="A11553">
        <v>11553</v>
      </c>
      <c r="B11553">
        <v>1615960754</v>
      </c>
    </row>
    <row r="11554" spans="1:2" x14ac:dyDescent="0.15">
      <c r="A11554">
        <v>11554</v>
      </c>
      <c r="B11554">
        <v>1615966110</v>
      </c>
    </row>
    <row r="11555" spans="1:2" x14ac:dyDescent="0.15">
      <c r="A11555">
        <v>11555</v>
      </c>
      <c r="B11555">
        <v>1615967375</v>
      </c>
    </row>
    <row r="11556" spans="1:2" x14ac:dyDescent="0.15">
      <c r="A11556">
        <v>11556</v>
      </c>
      <c r="B11556">
        <v>1615973473</v>
      </c>
    </row>
    <row r="11557" spans="1:2" x14ac:dyDescent="0.15">
      <c r="A11557">
        <v>11557</v>
      </c>
      <c r="B11557">
        <v>1615973884</v>
      </c>
    </row>
    <row r="11558" spans="1:2" x14ac:dyDescent="0.15">
      <c r="A11558">
        <v>11558</v>
      </c>
      <c r="B11558">
        <v>1615976331</v>
      </c>
    </row>
    <row r="11559" spans="1:2" x14ac:dyDescent="0.15">
      <c r="A11559">
        <v>11559</v>
      </c>
      <c r="B11559">
        <v>1615977802</v>
      </c>
    </row>
    <row r="11560" spans="1:2" x14ac:dyDescent="0.15">
      <c r="A11560">
        <v>11560</v>
      </c>
      <c r="B11560">
        <v>1615981344</v>
      </c>
    </row>
    <row r="11561" spans="1:2" x14ac:dyDescent="0.15">
      <c r="A11561">
        <v>11561</v>
      </c>
      <c r="B11561">
        <v>1615984071</v>
      </c>
    </row>
    <row r="11562" spans="1:2" x14ac:dyDescent="0.15">
      <c r="A11562">
        <v>11562</v>
      </c>
      <c r="B11562">
        <v>1615987603</v>
      </c>
    </row>
    <row r="11563" spans="1:2" x14ac:dyDescent="0.15">
      <c r="A11563">
        <v>11563</v>
      </c>
      <c r="B11563">
        <v>1615990443</v>
      </c>
    </row>
    <row r="11564" spans="1:2" x14ac:dyDescent="0.15">
      <c r="A11564">
        <v>11564</v>
      </c>
      <c r="B11564">
        <v>1615997781</v>
      </c>
    </row>
    <row r="11565" spans="1:2" x14ac:dyDescent="0.15">
      <c r="A11565">
        <v>11565</v>
      </c>
      <c r="B11565">
        <v>1615998144</v>
      </c>
    </row>
    <row r="11566" spans="1:2" x14ac:dyDescent="0.15">
      <c r="A11566">
        <v>11566</v>
      </c>
      <c r="B11566">
        <v>1615998540</v>
      </c>
    </row>
    <row r="11567" spans="1:2" x14ac:dyDescent="0.15">
      <c r="A11567">
        <v>11567</v>
      </c>
      <c r="B11567">
        <v>1616000022</v>
      </c>
    </row>
    <row r="11568" spans="1:2" x14ac:dyDescent="0.15">
      <c r="A11568">
        <v>11568</v>
      </c>
      <c r="B11568">
        <v>1616011426</v>
      </c>
    </row>
    <row r="11569" spans="1:2" x14ac:dyDescent="0.15">
      <c r="A11569">
        <v>11569</v>
      </c>
      <c r="B11569">
        <v>1616012944</v>
      </c>
    </row>
    <row r="11570" spans="1:2" x14ac:dyDescent="0.15">
      <c r="A11570">
        <v>11570</v>
      </c>
      <c r="B11570">
        <v>1616022198</v>
      </c>
    </row>
    <row r="11571" spans="1:2" x14ac:dyDescent="0.15">
      <c r="A11571">
        <v>11571</v>
      </c>
      <c r="B11571">
        <v>1616024701</v>
      </c>
    </row>
    <row r="11572" spans="1:2" x14ac:dyDescent="0.15">
      <c r="A11572">
        <v>11572</v>
      </c>
      <c r="B11572">
        <v>1616030517</v>
      </c>
    </row>
    <row r="11573" spans="1:2" x14ac:dyDescent="0.15">
      <c r="A11573">
        <v>11573</v>
      </c>
      <c r="B11573">
        <v>1616047782</v>
      </c>
    </row>
    <row r="11574" spans="1:2" x14ac:dyDescent="0.15">
      <c r="A11574">
        <v>11574</v>
      </c>
      <c r="B11574">
        <v>1616052667</v>
      </c>
    </row>
    <row r="11575" spans="1:2" x14ac:dyDescent="0.15">
      <c r="A11575">
        <v>11575</v>
      </c>
      <c r="B11575">
        <v>1616056470</v>
      </c>
    </row>
    <row r="11576" spans="1:2" x14ac:dyDescent="0.15">
      <c r="A11576">
        <v>11576</v>
      </c>
      <c r="B11576">
        <v>1616056641</v>
      </c>
    </row>
    <row r="11577" spans="1:2" x14ac:dyDescent="0.15">
      <c r="A11577">
        <v>11577</v>
      </c>
      <c r="B11577">
        <v>1616062082</v>
      </c>
    </row>
    <row r="11578" spans="1:2" x14ac:dyDescent="0.15">
      <c r="A11578">
        <v>11578</v>
      </c>
      <c r="B11578">
        <v>1616062802</v>
      </c>
    </row>
    <row r="11579" spans="1:2" x14ac:dyDescent="0.15">
      <c r="A11579">
        <v>11579</v>
      </c>
      <c r="B11579">
        <v>1616066390</v>
      </c>
    </row>
    <row r="11580" spans="1:2" x14ac:dyDescent="0.15">
      <c r="A11580">
        <v>11580</v>
      </c>
      <c r="B11580">
        <v>1616069573</v>
      </c>
    </row>
    <row r="11581" spans="1:2" x14ac:dyDescent="0.15">
      <c r="A11581">
        <v>11581</v>
      </c>
      <c r="B11581">
        <v>1616074131</v>
      </c>
    </row>
    <row r="11582" spans="1:2" x14ac:dyDescent="0.15">
      <c r="A11582">
        <v>11582</v>
      </c>
      <c r="B11582">
        <v>1616080228</v>
      </c>
    </row>
    <row r="11583" spans="1:2" x14ac:dyDescent="0.15">
      <c r="A11583">
        <v>11583</v>
      </c>
      <c r="B11583">
        <v>1616171755</v>
      </c>
    </row>
    <row r="11584" spans="1:2" x14ac:dyDescent="0.15">
      <c r="A11584">
        <v>11584</v>
      </c>
      <c r="B11584">
        <v>1616185420</v>
      </c>
    </row>
    <row r="11585" spans="1:2" x14ac:dyDescent="0.15">
      <c r="A11585">
        <v>11585</v>
      </c>
      <c r="B11585">
        <v>1616189974</v>
      </c>
    </row>
    <row r="11586" spans="1:2" x14ac:dyDescent="0.15">
      <c r="A11586">
        <v>11586</v>
      </c>
      <c r="B11586">
        <v>1616191074</v>
      </c>
    </row>
    <row r="11587" spans="1:2" x14ac:dyDescent="0.15">
      <c r="A11587">
        <v>11587</v>
      </c>
      <c r="B11587">
        <v>1616210322</v>
      </c>
    </row>
    <row r="11588" spans="1:2" x14ac:dyDescent="0.15">
      <c r="A11588">
        <v>11588</v>
      </c>
      <c r="B11588">
        <v>1616211435</v>
      </c>
    </row>
    <row r="11589" spans="1:2" x14ac:dyDescent="0.15">
      <c r="A11589">
        <v>11589</v>
      </c>
      <c r="B11589">
        <v>1616212133</v>
      </c>
    </row>
    <row r="11590" spans="1:2" x14ac:dyDescent="0.15">
      <c r="A11590">
        <v>11590</v>
      </c>
      <c r="B11590">
        <v>1616213909</v>
      </c>
    </row>
    <row r="11591" spans="1:2" x14ac:dyDescent="0.15">
      <c r="A11591">
        <v>11591</v>
      </c>
      <c r="B11591">
        <v>1616218405</v>
      </c>
    </row>
    <row r="11592" spans="1:2" x14ac:dyDescent="0.15">
      <c r="A11592">
        <v>11592</v>
      </c>
      <c r="B11592">
        <v>1616224994</v>
      </c>
    </row>
    <row r="11593" spans="1:2" x14ac:dyDescent="0.15">
      <c r="A11593">
        <v>11593</v>
      </c>
      <c r="B11593">
        <v>1616227591</v>
      </c>
    </row>
    <row r="11594" spans="1:2" x14ac:dyDescent="0.15">
      <c r="A11594">
        <v>11594</v>
      </c>
      <c r="B11594">
        <v>1616228228</v>
      </c>
    </row>
    <row r="11595" spans="1:2" x14ac:dyDescent="0.15">
      <c r="A11595">
        <v>11595</v>
      </c>
      <c r="B11595">
        <v>1616229210</v>
      </c>
    </row>
    <row r="11596" spans="1:2" x14ac:dyDescent="0.15">
      <c r="A11596">
        <v>11596</v>
      </c>
      <c r="B11596">
        <v>1616235545</v>
      </c>
    </row>
    <row r="11597" spans="1:2" x14ac:dyDescent="0.15">
      <c r="A11597">
        <v>11597</v>
      </c>
      <c r="B11597">
        <v>1616236986</v>
      </c>
    </row>
    <row r="11598" spans="1:2" x14ac:dyDescent="0.15">
      <c r="A11598">
        <v>11598</v>
      </c>
      <c r="B11598">
        <v>1616242934</v>
      </c>
    </row>
    <row r="11599" spans="1:2" x14ac:dyDescent="0.15">
      <c r="A11599">
        <v>11599</v>
      </c>
      <c r="B11599">
        <v>1616243027</v>
      </c>
    </row>
    <row r="11600" spans="1:2" x14ac:dyDescent="0.15">
      <c r="A11600">
        <v>11600</v>
      </c>
      <c r="B11600">
        <v>1616243317</v>
      </c>
    </row>
    <row r="11601" spans="1:2" x14ac:dyDescent="0.15">
      <c r="A11601">
        <v>11601</v>
      </c>
      <c r="B11601">
        <v>1616248907</v>
      </c>
    </row>
    <row r="11602" spans="1:2" x14ac:dyDescent="0.15">
      <c r="A11602">
        <v>11602</v>
      </c>
      <c r="B11602">
        <v>1616249401</v>
      </c>
    </row>
    <row r="11603" spans="1:2" x14ac:dyDescent="0.15">
      <c r="A11603">
        <v>11603</v>
      </c>
      <c r="B11603">
        <v>1616250070</v>
      </c>
    </row>
    <row r="11604" spans="1:2" x14ac:dyDescent="0.15">
      <c r="A11604">
        <v>11604</v>
      </c>
      <c r="B11604">
        <v>1616256551</v>
      </c>
    </row>
    <row r="11605" spans="1:2" x14ac:dyDescent="0.15">
      <c r="A11605">
        <v>11605</v>
      </c>
      <c r="B11605">
        <v>1616274975</v>
      </c>
    </row>
    <row r="11606" spans="1:2" x14ac:dyDescent="0.15">
      <c r="A11606">
        <v>11606</v>
      </c>
      <c r="B11606">
        <v>1616283845</v>
      </c>
    </row>
    <row r="11607" spans="1:2" x14ac:dyDescent="0.15">
      <c r="A11607">
        <v>11607</v>
      </c>
      <c r="B11607">
        <v>1616287940</v>
      </c>
    </row>
    <row r="11608" spans="1:2" x14ac:dyDescent="0.15">
      <c r="A11608">
        <v>11608</v>
      </c>
      <c r="B11608">
        <v>1616289704</v>
      </c>
    </row>
    <row r="11609" spans="1:2" x14ac:dyDescent="0.15">
      <c r="A11609">
        <v>11609</v>
      </c>
      <c r="B11609">
        <v>1616290670</v>
      </c>
    </row>
    <row r="11610" spans="1:2" x14ac:dyDescent="0.15">
      <c r="A11610">
        <v>11610</v>
      </c>
      <c r="B11610">
        <v>1616292641</v>
      </c>
    </row>
    <row r="11611" spans="1:2" x14ac:dyDescent="0.15">
      <c r="A11611">
        <v>11611</v>
      </c>
      <c r="B11611">
        <v>1616294168</v>
      </c>
    </row>
    <row r="11612" spans="1:2" x14ac:dyDescent="0.15">
      <c r="A11612">
        <v>11612</v>
      </c>
      <c r="B11612">
        <v>1616294500</v>
      </c>
    </row>
    <row r="11613" spans="1:2" x14ac:dyDescent="0.15">
      <c r="A11613">
        <v>11613</v>
      </c>
      <c r="B11613">
        <v>1616300388</v>
      </c>
    </row>
    <row r="11614" spans="1:2" x14ac:dyDescent="0.15">
      <c r="A11614">
        <v>11614</v>
      </c>
      <c r="B11614">
        <v>1616309947</v>
      </c>
    </row>
    <row r="11615" spans="1:2" x14ac:dyDescent="0.15">
      <c r="A11615">
        <v>11615</v>
      </c>
      <c r="B11615">
        <v>1616327125</v>
      </c>
    </row>
    <row r="11616" spans="1:2" x14ac:dyDescent="0.15">
      <c r="A11616">
        <v>11616</v>
      </c>
      <c r="B11616">
        <v>1616341996</v>
      </c>
    </row>
    <row r="11617" spans="1:2" x14ac:dyDescent="0.15">
      <c r="A11617">
        <v>11617</v>
      </c>
      <c r="B11617">
        <v>1616342294</v>
      </c>
    </row>
    <row r="11618" spans="1:2" x14ac:dyDescent="0.15">
      <c r="A11618">
        <v>11618</v>
      </c>
      <c r="B11618">
        <v>1616346472</v>
      </c>
    </row>
    <row r="11619" spans="1:2" x14ac:dyDescent="0.15">
      <c r="A11619">
        <v>11619</v>
      </c>
      <c r="B11619">
        <v>1616355524</v>
      </c>
    </row>
    <row r="11620" spans="1:2" x14ac:dyDescent="0.15">
      <c r="A11620">
        <v>11620</v>
      </c>
      <c r="B11620">
        <v>1616369873</v>
      </c>
    </row>
    <row r="11621" spans="1:2" x14ac:dyDescent="0.15">
      <c r="A11621">
        <v>11621</v>
      </c>
      <c r="B11621">
        <v>1616375001</v>
      </c>
    </row>
    <row r="11622" spans="1:2" x14ac:dyDescent="0.15">
      <c r="A11622">
        <v>11622</v>
      </c>
      <c r="B11622">
        <v>1616377254</v>
      </c>
    </row>
    <row r="11623" spans="1:2" x14ac:dyDescent="0.15">
      <c r="A11623">
        <v>11623</v>
      </c>
      <c r="B11623">
        <v>1616382944</v>
      </c>
    </row>
    <row r="11624" spans="1:2" x14ac:dyDescent="0.15">
      <c r="A11624">
        <v>11624</v>
      </c>
      <c r="B11624">
        <v>1616384582</v>
      </c>
    </row>
    <row r="11625" spans="1:2" x14ac:dyDescent="0.15">
      <c r="A11625">
        <v>11625</v>
      </c>
      <c r="B11625">
        <v>1616385123</v>
      </c>
    </row>
    <row r="11626" spans="1:2" x14ac:dyDescent="0.15">
      <c r="A11626">
        <v>11626</v>
      </c>
      <c r="B11626">
        <v>1616385774</v>
      </c>
    </row>
    <row r="11627" spans="1:2" x14ac:dyDescent="0.15">
      <c r="A11627">
        <v>11627</v>
      </c>
      <c r="B11627">
        <v>1616392459</v>
      </c>
    </row>
    <row r="11628" spans="1:2" x14ac:dyDescent="0.15">
      <c r="A11628">
        <v>11628</v>
      </c>
      <c r="B11628">
        <v>1616393052</v>
      </c>
    </row>
    <row r="11629" spans="1:2" x14ac:dyDescent="0.15">
      <c r="A11629">
        <v>11629</v>
      </c>
      <c r="B11629">
        <v>1616398301</v>
      </c>
    </row>
    <row r="11630" spans="1:2" x14ac:dyDescent="0.15">
      <c r="A11630">
        <v>11630</v>
      </c>
      <c r="B11630">
        <v>1616399333</v>
      </c>
    </row>
    <row r="11631" spans="1:2" x14ac:dyDescent="0.15">
      <c r="A11631">
        <v>11631</v>
      </c>
      <c r="B11631">
        <v>1616404055</v>
      </c>
    </row>
    <row r="11632" spans="1:2" x14ac:dyDescent="0.15">
      <c r="A11632">
        <v>11632</v>
      </c>
      <c r="B11632">
        <v>1616417165</v>
      </c>
    </row>
    <row r="11633" spans="1:2" x14ac:dyDescent="0.15">
      <c r="A11633">
        <v>11633</v>
      </c>
      <c r="B11633">
        <v>1616417811</v>
      </c>
    </row>
    <row r="11634" spans="1:2" x14ac:dyDescent="0.15">
      <c r="A11634">
        <v>11634</v>
      </c>
      <c r="B11634">
        <v>1616420710</v>
      </c>
    </row>
    <row r="11635" spans="1:2" x14ac:dyDescent="0.15">
      <c r="A11635">
        <v>11635</v>
      </c>
      <c r="B11635">
        <v>1616420950</v>
      </c>
    </row>
    <row r="11636" spans="1:2" x14ac:dyDescent="0.15">
      <c r="A11636">
        <v>11636</v>
      </c>
      <c r="B11636">
        <v>1616425102</v>
      </c>
    </row>
    <row r="11637" spans="1:2" x14ac:dyDescent="0.15">
      <c r="A11637">
        <v>11637</v>
      </c>
      <c r="B11637">
        <v>1616432317</v>
      </c>
    </row>
    <row r="11638" spans="1:2" x14ac:dyDescent="0.15">
      <c r="A11638">
        <v>11638</v>
      </c>
      <c r="B11638">
        <v>1616435736</v>
      </c>
    </row>
    <row r="11639" spans="1:2" x14ac:dyDescent="0.15">
      <c r="A11639">
        <v>11639</v>
      </c>
      <c r="B11639">
        <v>1616435938</v>
      </c>
    </row>
    <row r="11640" spans="1:2" x14ac:dyDescent="0.15">
      <c r="A11640">
        <v>11640</v>
      </c>
      <c r="B11640">
        <v>1616436942</v>
      </c>
    </row>
    <row r="11641" spans="1:2" x14ac:dyDescent="0.15">
      <c r="A11641">
        <v>11641</v>
      </c>
      <c r="B11641">
        <v>1616439835</v>
      </c>
    </row>
    <row r="11642" spans="1:2" x14ac:dyDescent="0.15">
      <c r="A11642">
        <v>11642</v>
      </c>
      <c r="B11642">
        <v>1616440280</v>
      </c>
    </row>
    <row r="11643" spans="1:2" x14ac:dyDescent="0.15">
      <c r="A11643">
        <v>11643</v>
      </c>
      <c r="B11643">
        <v>1616441199</v>
      </c>
    </row>
    <row r="11644" spans="1:2" x14ac:dyDescent="0.15">
      <c r="A11644">
        <v>11644</v>
      </c>
      <c r="B11644">
        <v>1616444680</v>
      </c>
    </row>
    <row r="11645" spans="1:2" x14ac:dyDescent="0.15">
      <c r="A11645">
        <v>11645</v>
      </c>
      <c r="B11645">
        <v>1616446240</v>
      </c>
    </row>
    <row r="11646" spans="1:2" x14ac:dyDescent="0.15">
      <c r="A11646">
        <v>11646</v>
      </c>
      <c r="B11646">
        <v>1616454544</v>
      </c>
    </row>
    <row r="11647" spans="1:2" x14ac:dyDescent="0.15">
      <c r="A11647">
        <v>11647</v>
      </c>
      <c r="B11647">
        <v>1616455444</v>
      </c>
    </row>
    <row r="11648" spans="1:2" x14ac:dyDescent="0.15">
      <c r="A11648">
        <v>11648</v>
      </c>
      <c r="B11648">
        <v>1616458119</v>
      </c>
    </row>
    <row r="11649" spans="1:2" x14ac:dyDescent="0.15">
      <c r="A11649">
        <v>11649</v>
      </c>
      <c r="B11649">
        <v>1616459211</v>
      </c>
    </row>
    <row r="11650" spans="1:2" x14ac:dyDescent="0.15">
      <c r="A11650">
        <v>11650</v>
      </c>
      <c r="B11650">
        <v>1616461892</v>
      </c>
    </row>
    <row r="11651" spans="1:2" x14ac:dyDescent="0.15">
      <c r="A11651">
        <v>11651</v>
      </c>
      <c r="B11651">
        <v>1616461944</v>
      </c>
    </row>
    <row r="11652" spans="1:2" x14ac:dyDescent="0.15">
      <c r="A11652">
        <v>11652</v>
      </c>
      <c r="B11652">
        <v>1616464017</v>
      </c>
    </row>
    <row r="11653" spans="1:2" x14ac:dyDescent="0.15">
      <c r="A11653">
        <v>11653</v>
      </c>
      <c r="B11653">
        <v>1616464420</v>
      </c>
    </row>
    <row r="11654" spans="1:2" x14ac:dyDescent="0.15">
      <c r="A11654">
        <v>11654</v>
      </c>
      <c r="B11654">
        <v>1616468770</v>
      </c>
    </row>
    <row r="11655" spans="1:2" x14ac:dyDescent="0.15">
      <c r="A11655">
        <v>11655</v>
      </c>
      <c r="B11655">
        <v>1616470120</v>
      </c>
    </row>
    <row r="11656" spans="1:2" x14ac:dyDescent="0.15">
      <c r="A11656">
        <v>11656</v>
      </c>
      <c r="B11656">
        <v>1616475879</v>
      </c>
    </row>
    <row r="11657" spans="1:2" x14ac:dyDescent="0.15">
      <c r="A11657">
        <v>11657</v>
      </c>
      <c r="B11657">
        <v>1616478946</v>
      </c>
    </row>
    <row r="11658" spans="1:2" x14ac:dyDescent="0.15">
      <c r="A11658">
        <v>11658</v>
      </c>
      <c r="B11658">
        <v>1616486321</v>
      </c>
    </row>
    <row r="11659" spans="1:2" x14ac:dyDescent="0.15">
      <c r="A11659">
        <v>11659</v>
      </c>
      <c r="B11659">
        <v>1616486440</v>
      </c>
    </row>
    <row r="11660" spans="1:2" x14ac:dyDescent="0.15">
      <c r="A11660">
        <v>11660</v>
      </c>
      <c r="B11660">
        <v>1616492917</v>
      </c>
    </row>
    <row r="11661" spans="1:2" x14ac:dyDescent="0.15">
      <c r="A11661">
        <v>11661</v>
      </c>
      <c r="B11661">
        <v>1616493721</v>
      </c>
    </row>
    <row r="11662" spans="1:2" x14ac:dyDescent="0.15">
      <c r="A11662">
        <v>11662</v>
      </c>
      <c r="B11662">
        <v>1616498432</v>
      </c>
    </row>
    <row r="11663" spans="1:2" x14ac:dyDescent="0.15">
      <c r="A11663">
        <v>11663</v>
      </c>
      <c r="B11663">
        <v>1616499598</v>
      </c>
    </row>
    <row r="11664" spans="1:2" x14ac:dyDescent="0.15">
      <c r="A11664">
        <v>11664</v>
      </c>
      <c r="B11664">
        <v>1616500555</v>
      </c>
    </row>
    <row r="11665" spans="1:2" x14ac:dyDescent="0.15">
      <c r="A11665">
        <v>11665</v>
      </c>
      <c r="B11665">
        <v>1616515735</v>
      </c>
    </row>
    <row r="11666" spans="1:2" x14ac:dyDescent="0.15">
      <c r="A11666">
        <v>11666</v>
      </c>
      <c r="B11666">
        <v>1616516495</v>
      </c>
    </row>
    <row r="11667" spans="1:2" x14ac:dyDescent="0.15">
      <c r="A11667">
        <v>11667</v>
      </c>
      <c r="B11667">
        <v>1616517113</v>
      </c>
    </row>
    <row r="11668" spans="1:2" x14ac:dyDescent="0.15">
      <c r="A11668">
        <v>11668</v>
      </c>
      <c r="B11668">
        <v>1616518084</v>
      </c>
    </row>
    <row r="11669" spans="1:2" x14ac:dyDescent="0.15">
      <c r="A11669">
        <v>11669</v>
      </c>
      <c r="B11669">
        <v>1616520667</v>
      </c>
    </row>
    <row r="11670" spans="1:2" x14ac:dyDescent="0.15">
      <c r="A11670">
        <v>11670</v>
      </c>
      <c r="B11670">
        <v>1616523545</v>
      </c>
    </row>
    <row r="11671" spans="1:2" x14ac:dyDescent="0.15">
      <c r="A11671">
        <v>11671</v>
      </c>
      <c r="B11671">
        <v>1616524517</v>
      </c>
    </row>
    <row r="11672" spans="1:2" x14ac:dyDescent="0.15">
      <c r="A11672">
        <v>11672</v>
      </c>
      <c r="B11672">
        <v>1616528087</v>
      </c>
    </row>
    <row r="11673" spans="1:2" x14ac:dyDescent="0.15">
      <c r="A11673">
        <v>11673</v>
      </c>
      <c r="B11673">
        <v>1616528753</v>
      </c>
    </row>
    <row r="11674" spans="1:2" x14ac:dyDescent="0.15">
      <c r="A11674">
        <v>11674</v>
      </c>
      <c r="B11674">
        <v>1616535146</v>
      </c>
    </row>
    <row r="11675" spans="1:2" x14ac:dyDescent="0.15">
      <c r="A11675">
        <v>11675</v>
      </c>
      <c r="B11675">
        <v>1616539825</v>
      </c>
    </row>
    <row r="11676" spans="1:2" x14ac:dyDescent="0.15">
      <c r="A11676">
        <v>11676</v>
      </c>
      <c r="B11676">
        <v>1616539953</v>
      </c>
    </row>
    <row r="11677" spans="1:2" x14ac:dyDescent="0.15">
      <c r="A11677">
        <v>11677</v>
      </c>
      <c r="B11677">
        <v>1616541624</v>
      </c>
    </row>
    <row r="11678" spans="1:2" x14ac:dyDescent="0.15">
      <c r="A11678">
        <v>11678</v>
      </c>
      <c r="B11678">
        <v>1616546061</v>
      </c>
    </row>
    <row r="11679" spans="1:2" x14ac:dyDescent="0.15">
      <c r="A11679">
        <v>11679</v>
      </c>
      <c r="B11679">
        <v>1616552013</v>
      </c>
    </row>
    <row r="11680" spans="1:2" x14ac:dyDescent="0.15">
      <c r="A11680">
        <v>11680</v>
      </c>
      <c r="B11680">
        <v>1616559548</v>
      </c>
    </row>
    <row r="11681" spans="1:2" x14ac:dyDescent="0.15">
      <c r="A11681">
        <v>11681</v>
      </c>
      <c r="B11681">
        <v>1616562515</v>
      </c>
    </row>
    <row r="11682" spans="1:2" x14ac:dyDescent="0.15">
      <c r="A11682">
        <v>11682</v>
      </c>
      <c r="B11682">
        <v>1616562953</v>
      </c>
    </row>
    <row r="11683" spans="1:2" x14ac:dyDescent="0.15">
      <c r="A11683">
        <v>11683</v>
      </c>
      <c r="B11683">
        <v>1616565710</v>
      </c>
    </row>
    <row r="11684" spans="1:2" x14ac:dyDescent="0.15">
      <c r="A11684">
        <v>11684</v>
      </c>
      <c r="B11684">
        <v>1616572965</v>
      </c>
    </row>
    <row r="11685" spans="1:2" x14ac:dyDescent="0.15">
      <c r="A11685">
        <v>11685</v>
      </c>
      <c r="B11685">
        <v>1616578569</v>
      </c>
    </row>
    <row r="11686" spans="1:2" x14ac:dyDescent="0.15">
      <c r="A11686">
        <v>11686</v>
      </c>
      <c r="B11686">
        <v>1616586931</v>
      </c>
    </row>
    <row r="11687" spans="1:2" x14ac:dyDescent="0.15">
      <c r="A11687">
        <v>11687</v>
      </c>
      <c r="B11687">
        <v>1616595595</v>
      </c>
    </row>
    <row r="11688" spans="1:2" x14ac:dyDescent="0.15">
      <c r="A11688">
        <v>11688</v>
      </c>
      <c r="B11688">
        <v>1616595779</v>
      </c>
    </row>
    <row r="11689" spans="1:2" x14ac:dyDescent="0.15">
      <c r="A11689">
        <v>11689</v>
      </c>
      <c r="B11689">
        <v>1616609791</v>
      </c>
    </row>
    <row r="11690" spans="1:2" x14ac:dyDescent="0.15">
      <c r="A11690">
        <v>11690</v>
      </c>
      <c r="B11690">
        <v>1616611611</v>
      </c>
    </row>
    <row r="11691" spans="1:2" x14ac:dyDescent="0.15">
      <c r="A11691">
        <v>11691</v>
      </c>
      <c r="B11691">
        <v>1616616551</v>
      </c>
    </row>
    <row r="11692" spans="1:2" x14ac:dyDescent="0.15">
      <c r="A11692">
        <v>11692</v>
      </c>
      <c r="B11692">
        <v>1616625562</v>
      </c>
    </row>
    <row r="11693" spans="1:2" x14ac:dyDescent="0.15">
      <c r="A11693">
        <v>11693</v>
      </c>
      <c r="B11693">
        <v>1616626783</v>
      </c>
    </row>
    <row r="11694" spans="1:2" x14ac:dyDescent="0.15">
      <c r="A11694">
        <v>11694</v>
      </c>
      <c r="B11694">
        <v>1616627056</v>
      </c>
    </row>
    <row r="11695" spans="1:2" x14ac:dyDescent="0.15">
      <c r="A11695">
        <v>11695</v>
      </c>
      <c r="B11695">
        <v>1616642365</v>
      </c>
    </row>
    <row r="11696" spans="1:2" x14ac:dyDescent="0.15">
      <c r="A11696">
        <v>11696</v>
      </c>
      <c r="B11696">
        <v>1616645575</v>
      </c>
    </row>
    <row r="11697" spans="1:2" x14ac:dyDescent="0.15">
      <c r="A11697">
        <v>11697</v>
      </c>
      <c r="B11697">
        <v>1616662367</v>
      </c>
    </row>
    <row r="11698" spans="1:2" x14ac:dyDescent="0.15">
      <c r="A11698">
        <v>11698</v>
      </c>
      <c r="B11698">
        <v>1616666464</v>
      </c>
    </row>
    <row r="11699" spans="1:2" x14ac:dyDescent="0.15">
      <c r="A11699">
        <v>11699</v>
      </c>
      <c r="B11699">
        <v>1616666822</v>
      </c>
    </row>
    <row r="11700" spans="1:2" x14ac:dyDescent="0.15">
      <c r="A11700">
        <v>11700</v>
      </c>
      <c r="B11700">
        <v>1616669393</v>
      </c>
    </row>
    <row r="11701" spans="1:2" x14ac:dyDescent="0.15">
      <c r="A11701">
        <v>11701</v>
      </c>
      <c r="B11701">
        <v>1616672407</v>
      </c>
    </row>
    <row r="11702" spans="1:2" x14ac:dyDescent="0.15">
      <c r="A11702">
        <v>11702</v>
      </c>
      <c r="B11702">
        <v>1616673873</v>
      </c>
    </row>
    <row r="11703" spans="1:2" x14ac:dyDescent="0.15">
      <c r="A11703">
        <v>11703</v>
      </c>
      <c r="B11703">
        <v>1616677822</v>
      </c>
    </row>
    <row r="11704" spans="1:2" x14ac:dyDescent="0.15">
      <c r="A11704">
        <v>11704</v>
      </c>
      <c r="B11704">
        <v>1616680583</v>
      </c>
    </row>
    <row r="11705" spans="1:2" x14ac:dyDescent="0.15">
      <c r="A11705">
        <v>11705</v>
      </c>
      <c r="B11705">
        <v>1616691132</v>
      </c>
    </row>
    <row r="11706" spans="1:2" x14ac:dyDescent="0.15">
      <c r="A11706">
        <v>11706</v>
      </c>
      <c r="B11706">
        <v>1616697750</v>
      </c>
    </row>
    <row r="11707" spans="1:2" x14ac:dyDescent="0.15">
      <c r="A11707">
        <v>11707</v>
      </c>
      <c r="B11707">
        <v>1616699688</v>
      </c>
    </row>
    <row r="11708" spans="1:2" x14ac:dyDescent="0.15">
      <c r="A11708">
        <v>11708</v>
      </c>
      <c r="B11708">
        <v>1616703334</v>
      </c>
    </row>
    <row r="11709" spans="1:2" x14ac:dyDescent="0.15">
      <c r="A11709">
        <v>11709</v>
      </c>
      <c r="B11709">
        <v>1616707990</v>
      </c>
    </row>
    <row r="11710" spans="1:2" x14ac:dyDescent="0.15">
      <c r="A11710">
        <v>11710</v>
      </c>
      <c r="B11710">
        <v>1616709943</v>
      </c>
    </row>
    <row r="11711" spans="1:2" x14ac:dyDescent="0.15">
      <c r="A11711">
        <v>11711</v>
      </c>
      <c r="B11711">
        <v>1616710723</v>
      </c>
    </row>
    <row r="11712" spans="1:2" x14ac:dyDescent="0.15">
      <c r="A11712">
        <v>11712</v>
      </c>
      <c r="B11712">
        <v>1616717001</v>
      </c>
    </row>
    <row r="11713" spans="1:2" x14ac:dyDescent="0.15">
      <c r="A11713">
        <v>11713</v>
      </c>
      <c r="B11713">
        <v>1616719780</v>
      </c>
    </row>
    <row r="11714" spans="1:2" x14ac:dyDescent="0.15">
      <c r="A11714">
        <v>11714</v>
      </c>
      <c r="B11714">
        <v>1616720324</v>
      </c>
    </row>
    <row r="11715" spans="1:2" x14ac:dyDescent="0.15">
      <c r="A11715">
        <v>11715</v>
      </c>
      <c r="B11715">
        <v>1616724685</v>
      </c>
    </row>
    <row r="11716" spans="1:2" x14ac:dyDescent="0.15">
      <c r="A11716">
        <v>11716</v>
      </c>
      <c r="B11716">
        <v>1616730015</v>
      </c>
    </row>
    <row r="11717" spans="1:2" x14ac:dyDescent="0.15">
      <c r="A11717">
        <v>11717</v>
      </c>
      <c r="B11717">
        <v>1616731894</v>
      </c>
    </row>
    <row r="11718" spans="1:2" x14ac:dyDescent="0.15">
      <c r="A11718">
        <v>11718</v>
      </c>
      <c r="B11718">
        <v>1616736002</v>
      </c>
    </row>
    <row r="11719" spans="1:2" x14ac:dyDescent="0.15">
      <c r="A11719">
        <v>11719</v>
      </c>
      <c r="B11719">
        <v>1616740553</v>
      </c>
    </row>
    <row r="11720" spans="1:2" x14ac:dyDescent="0.15">
      <c r="A11720">
        <v>11720</v>
      </c>
      <c r="B11720">
        <v>1616742427</v>
      </c>
    </row>
    <row r="11721" spans="1:2" x14ac:dyDescent="0.15">
      <c r="A11721">
        <v>11721</v>
      </c>
      <c r="B11721">
        <v>1616746647</v>
      </c>
    </row>
    <row r="11722" spans="1:2" x14ac:dyDescent="0.15">
      <c r="A11722">
        <v>11722</v>
      </c>
      <c r="B11722">
        <v>1616749039</v>
      </c>
    </row>
    <row r="11723" spans="1:2" x14ac:dyDescent="0.15">
      <c r="A11723">
        <v>11723</v>
      </c>
      <c r="B11723">
        <v>1616750301</v>
      </c>
    </row>
    <row r="11724" spans="1:2" x14ac:dyDescent="0.15">
      <c r="A11724">
        <v>11724</v>
      </c>
      <c r="B11724">
        <v>1616750727</v>
      </c>
    </row>
    <row r="11725" spans="1:2" x14ac:dyDescent="0.15">
      <c r="A11725">
        <v>11725</v>
      </c>
      <c r="B11725">
        <v>1616758381</v>
      </c>
    </row>
    <row r="11726" spans="1:2" x14ac:dyDescent="0.15">
      <c r="A11726">
        <v>11726</v>
      </c>
      <c r="B11726">
        <v>1616774352</v>
      </c>
    </row>
    <row r="11727" spans="1:2" x14ac:dyDescent="0.15">
      <c r="A11727">
        <v>11727</v>
      </c>
      <c r="B11727">
        <v>1616776305</v>
      </c>
    </row>
    <row r="11728" spans="1:2" x14ac:dyDescent="0.15">
      <c r="A11728">
        <v>11728</v>
      </c>
      <c r="B11728">
        <v>1616777814</v>
      </c>
    </row>
    <row r="11729" spans="1:2" x14ac:dyDescent="0.15">
      <c r="A11729">
        <v>11729</v>
      </c>
      <c r="B11729">
        <v>1616779201</v>
      </c>
    </row>
    <row r="11730" spans="1:2" x14ac:dyDescent="0.15">
      <c r="A11730">
        <v>11730</v>
      </c>
      <c r="B11730">
        <v>1616787338</v>
      </c>
    </row>
    <row r="11731" spans="1:2" x14ac:dyDescent="0.15">
      <c r="A11731">
        <v>11731</v>
      </c>
      <c r="B11731">
        <v>1616803380</v>
      </c>
    </row>
    <row r="11732" spans="1:2" x14ac:dyDescent="0.15">
      <c r="A11732">
        <v>11732</v>
      </c>
      <c r="B11732">
        <v>1616805250</v>
      </c>
    </row>
    <row r="11733" spans="1:2" x14ac:dyDescent="0.15">
      <c r="A11733">
        <v>11733</v>
      </c>
      <c r="B11733">
        <v>1616806752</v>
      </c>
    </row>
    <row r="11734" spans="1:2" x14ac:dyDescent="0.15">
      <c r="A11734">
        <v>11734</v>
      </c>
      <c r="B11734">
        <v>1616807528</v>
      </c>
    </row>
    <row r="11735" spans="1:2" x14ac:dyDescent="0.15">
      <c r="A11735">
        <v>11735</v>
      </c>
      <c r="B11735">
        <v>1616819624</v>
      </c>
    </row>
    <row r="11736" spans="1:2" x14ac:dyDescent="0.15">
      <c r="A11736">
        <v>11736</v>
      </c>
      <c r="B11736">
        <v>1616825401</v>
      </c>
    </row>
    <row r="11737" spans="1:2" x14ac:dyDescent="0.15">
      <c r="A11737">
        <v>11737</v>
      </c>
      <c r="B11737">
        <v>1616828406</v>
      </c>
    </row>
    <row r="11738" spans="1:2" x14ac:dyDescent="0.15">
      <c r="A11738">
        <v>11738</v>
      </c>
      <c r="B11738">
        <v>1616832678</v>
      </c>
    </row>
    <row r="11739" spans="1:2" x14ac:dyDescent="0.15">
      <c r="A11739">
        <v>11739</v>
      </c>
      <c r="B11739">
        <v>1616833363</v>
      </c>
    </row>
    <row r="11740" spans="1:2" x14ac:dyDescent="0.15">
      <c r="A11740">
        <v>11740</v>
      </c>
      <c r="B11740">
        <v>1616837442</v>
      </c>
    </row>
    <row r="11741" spans="1:2" x14ac:dyDescent="0.15">
      <c r="A11741">
        <v>11741</v>
      </c>
      <c r="B11741">
        <v>1616839345</v>
      </c>
    </row>
    <row r="11742" spans="1:2" x14ac:dyDescent="0.15">
      <c r="A11742">
        <v>11742</v>
      </c>
      <c r="B11742">
        <v>1616840268</v>
      </c>
    </row>
    <row r="11743" spans="1:2" x14ac:dyDescent="0.15">
      <c r="A11743">
        <v>11743</v>
      </c>
      <c r="B11743">
        <v>1616857921</v>
      </c>
    </row>
    <row r="11744" spans="1:2" x14ac:dyDescent="0.15">
      <c r="A11744">
        <v>11744</v>
      </c>
      <c r="B11744">
        <v>1616860493</v>
      </c>
    </row>
    <row r="11745" spans="1:2" x14ac:dyDescent="0.15">
      <c r="A11745">
        <v>11745</v>
      </c>
      <c r="B11745">
        <v>1616860806</v>
      </c>
    </row>
    <row r="11746" spans="1:2" x14ac:dyDescent="0.15">
      <c r="A11746">
        <v>11746</v>
      </c>
      <c r="B11746">
        <v>1616867449</v>
      </c>
    </row>
    <row r="11747" spans="1:2" x14ac:dyDescent="0.15">
      <c r="A11747">
        <v>11747</v>
      </c>
      <c r="B11747">
        <v>1616867595</v>
      </c>
    </row>
    <row r="11748" spans="1:2" x14ac:dyDescent="0.15">
      <c r="A11748">
        <v>11748</v>
      </c>
      <c r="B11748">
        <v>1616874252</v>
      </c>
    </row>
    <row r="11749" spans="1:2" x14ac:dyDescent="0.15">
      <c r="A11749">
        <v>11749</v>
      </c>
      <c r="B11749">
        <v>1616874625</v>
      </c>
    </row>
    <row r="11750" spans="1:2" x14ac:dyDescent="0.15">
      <c r="A11750">
        <v>11750</v>
      </c>
      <c r="B11750">
        <v>1616875145</v>
      </c>
    </row>
    <row r="11751" spans="1:2" x14ac:dyDescent="0.15">
      <c r="A11751">
        <v>11751</v>
      </c>
      <c r="B11751">
        <v>1616884961</v>
      </c>
    </row>
    <row r="11752" spans="1:2" x14ac:dyDescent="0.15">
      <c r="A11752">
        <v>11752</v>
      </c>
      <c r="B11752">
        <v>1616888345</v>
      </c>
    </row>
    <row r="11753" spans="1:2" x14ac:dyDescent="0.15">
      <c r="A11753">
        <v>11753</v>
      </c>
      <c r="B11753">
        <v>1616888525</v>
      </c>
    </row>
    <row r="11754" spans="1:2" x14ac:dyDescent="0.15">
      <c r="A11754">
        <v>11754</v>
      </c>
      <c r="B11754">
        <v>1616893910</v>
      </c>
    </row>
    <row r="11755" spans="1:2" x14ac:dyDescent="0.15">
      <c r="A11755">
        <v>11755</v>
      </c>
      <c r="B11755">
        <v>1616894500</v>
      </c>
    </row>
    <row r="11756" spans="1:2" x14ac:dyDescent="0.15">
      <c r="A11756">
        <v>11756</v>
      </c>
      <c r="B11756">
        <v>1616903981</v>
      </c>
    </row>
    <row r="11757" spans="1:2" x14ac:dyDescent="0.15">
      <c r="A11757">
        <v>11757</v>
      </c>
      <c r="B11757">
        <v>1616911373</v>
      </c>
    </row>
    <row r="11758" spans="1:2" x14ac:dyDescent="0.15">
      <c r="A11758">
        <v>11758</v>
      </c>
      <c r="B11758">
        <v>1616917511</v>
      </c>
    </row>
    <row r="11759" spans="1:2" x14ac:dyDescent="0.15">
      <c r="A11759">
        <v>11759</v>
      </c>
      <c r="B11759">
        <v>1616927738</v>
      </c>
    </row>
    <row r="11760" spans="1:2" x14ac:dyDescent="0.15">
      <c r="A11760">
        <v>11760</v>
      </c>
      <c r="B11760">
        <v>1616933081</v>
      </c>
    </row>
    <row r="11761" spans="1:2" x14ac:dyDescent="0.15">
      <c r="A11761">
        <v>11761</v>
      </c>
      <c r="B11761">
        <v>1616935719</v>
      </c>
    </row>
    <row r="11762" spans="1:2" x14ac:dyDescent="0.15">
      <c r="A11762">
        <v>11762</v>
      </c>
      <c r="B11762">
        <v>1616935906</v>
      </c>
    </row>
    <row r="11763" spans="1:2" x14ac:dyDescent="0.15">
      <c r="A11763">
        <v>11763</v>
      </c>
      <c r="B11763">
        <v>1616936185</v>
      </c>
    </row>
    <row r="11764" spans="1:2" x14ac:dyDescent="0.15">
      <c r="A11764">
        <v>11764</v>
      </c>
      <c r="B11764">
        <v>1616937304</v>
      </c>
    </row>
    <row r="11765" spans="1:2" x14ac:dyDescent="0.15">
      <c r="A11765">
        <v>11765</v>
      </c>
      <c r="B11765">
        <v>1616939838</v>
      </c>
    </row>
    <row r="11766" spans="1:2" x14ac:dyDescent="0.15">
      <c r="A11766">
        <v>11766</v>
      </c>
      <c r="B11766">
        <v>1616945585</v>
      </c>
    </row>
    <row r="11767" spans="1:2" x14ac:dyDescent="0.15">
      <c r="A11767">
        <v>11767</v>
      </c>
      <c r="B11767">
        <v>1616949295</v>
      </c>
    </row>
    <row r="11768" spans="1:2" x14ac:dyDescent="0.15">
      <c r="A11768">
        <v>11768</v>
      </c>
      <c r="B11768">
        <v>1616951223</v>
      </c>
    </row>
    <row r="11769" spans="1:2" x14ac:dyDescent="0.15">
      <c r="A11769">
        <v>11769</v>
      </c>
      <c r="B11769">
        <v>1616953731</v>
      </c>
    </row>
    <row r="11770" spans="1:2" x14ac:dyDescent="0.15">
      <c r="A11770">
        <v>11770</v>
      </c>
      <c r="B11770">
        <v>1616954262</v>
      </c>
    </row>
    <row r="11771" spans="1:2" x14ac:dyDescent="0.15">
      <c r="A11771">
        <v>11771</v>
      </c>
      <c r="B11771">
        <v>1616961916</v>
      </c>
    </row>
    <row r="11772" spans="1:2" x14ac:dyDescent="0.15">
      <c r="A11772">
        <v>11772</v>
      </c>
      <c r="B11772">
        <v>1616969350</v>
      </c>
    </row>
    <row r="11773" spans="1:2" x14ac:dyDescent="0.15">
      <c r="A11773">
        <v>11773</v>
      </c>
      <c r="B11773">
        <v>1616972662</v>
      </c>
    </row>
    <row r="11774" spans="1:2" x14ac:dyDescent="0.15">
      <c r="A11774">
        <v>11774</v>
      </c>
      <c r="B11774">
        <v>1616975308</v>
      </c>
    </row>
    <row r="11775" spans="1:2" x14ac:dyDescent="0.15">
      <c r="A11775">
        <v>11775</v>
      </c>
      <c r="B11775">
        <v>1616980881</v>
      </c>
    </row>
    <row r="11776" spans="1:2" x14ac:dyDescent="0.15">
      <c r="A11776">
        <v>11776</v>
      </c>
      <c r="B11776">
        <v>1616982506</v>
      </c>
    </row>
    <row r="11777" spans="1:2" x14ac:dyDescent="0.15">
      <c r="A11777">
        <v>11777</v>
      </c>
      <c r="B11777">
        <v>1616986878</v>
      </c>
    </row>
    <row r="11778" spans="1:2" x14ac:dyDescent="0.15">
      <c r="A11778">
        <v>11778</v>
      </c>
      <c r="B11778">
        <v>1616987107</v>
      </c>
    </row>
    <row r="11779" spans="1:2" x14ac:dyDescent="0.15">
      <c r="A11779">
        <v>11779</v>
      </c>
      <c r="B11779">
        <v>1616991199</v>
      </c>
    </row>
    <row r="11780" spans="1:2" x14ac:dyDescent="0.15">
      <c r="A11780">
        <v>11780</v>
      </c>
      <c r="B11780">
        <v>1616991593</v>
      </c>
    </row>
    <row r="11781" spans="1:2" x14ac:dyDescent="0.15">
      <c r="A11781">
        <v>11781</v>
      </c>
      <c r="B11781">
        <v>1616996987</v>
      </c>
    </row>
    <row r="11782" spans="1:2" x14ac:dyDescent="0.15">
      <c r="A11782">
        <v>11782</v>
      </c>
      <c r="B11782">
        <v>1616997896</v>
      </c>
    </row>
    <row r="11783" spans="1:2" x14ac:dyDescent="0.15">
      <c r="A11783">
        <v>11783</v>
      </c>
      <c r="B11783">
        <v>1616998075</v>
      </c>
    </row>
    <row r="11784" spans="1:2" x14ac:dyDescent="0.15">
      <c r="A11784">
        <v>11784</v>
      </c>
      <c r="B11784">
        <v>1616999355</v>
      </c>
    </row>
    <row r="11785" spans="1:2" x14ac:dyDescent="0.15">
      <c r="A11785">
        <v>11785</v>
      </c>
      <c r="B11785">
        <v>1617004555</v>
      </c>
    </row>
    <row r="11786" spans="1:2" x14ac:dyDescent="0.15">
      <c r="A11786">
        <v>11786</v>
      </c>
      <c r="B11786">
        <v>1617004902</v>
      </c>
    </row>
    <row r="11787" spans="1:2" x14ac:dyDescent="0.15">
      <c r="A11787">
        <v>11787</v>
      </c>
      <c r="B11787">
        <v>1617008393</v>
      </c>
    </row>
    <row r="11788" spans="1:2" x14ac:dyDescent="0.15">
      <c r="A11788">
        <v>11788</v>
      </c>
      <c r="B11788">
        <v>1617012673</v>
      </c>
    </row>
    <row r="11789" spans="1:2" x14ac:dyDescent="0.15">
      <c r="A11789">
        <v>11789</v>
      </c>
      <c r="B11789">
        <v>1617013973</v>
      </c>
    </row>
    <row r="11790" spans="1:2" x14ac:dyDescent="0.15">
      <c r="A11790">
        <v>11790</v>
      </c>
      <c r="B11790">
        <v>1617024052</v>
      </c>
    </row>
    <row r="11791" spans="1:2" x14ac:dyDescent="0.15">
      <c r="A11791">
        <v>11791</v>
      </c>
      <c r="B11791">
        <v>1617035520</v>
      </c>
    </row>
    <row r="11792" spans="1:2" x14ac:dyDescent="0.15">
      <c r="A11792">
        <v>11792</v>
      </c>
      <c r="B11792">
        <v>1617039724</v>
      </c>
    </row>
    <row r="11793" spans="1:2" x14ac:dyDescent="0.15">
      <c r="A11793">
        <v>11793</v>
      </c>
      <c r="B11793">
        <v>1617041532</v>
      </c>
    </row>
    <row r="11794" spans="1:2" x14ac:dyDescent="0.15">
      <c r="A11794">
        <v>11794</v>
      </c>
      <c r="B11794">
        <v>1617043383</v>
      </c>
    </row>
    <row r="11795" spans="1:2" x14ac:dyDescent="0.15">
      <c r="A11795">
        <v>11795</v>
      </c>
      <c r="B11795">
        <v>1617061556</v>
      </c>
    </row>
    <row r="11796" spans="1:2" x14ac:dyDescent="0.15">
      <c r="A11796">
        <v>11796</v>
      </c>
      <c r="B11796">
        <v>1617069385</v>
      </c>
    </row>
    <row r="11797" spans="1:2" x14ac:dyDescent="0.15">
      <c r="A11797">
        <v>11797</v>
      </c>
      <c r="B11797">
        <v>1617073690</v>
      </c>
    </row>
    <row r="11798" spans="1:2" x14ac:dyDescent="0.15">
      <c r="A11798">
        <v>11798</v>
      </c>
      <c r="B11798">
        <v>1617079445</v>
      </c>
    </row>
    <row r="11799" spans="1:2" x14ac:dyDescent="0.15">
      <c r="A11799">
        <v>11799</v>
      </c>
      <c r="B11799">
        <v>1617079775</v>
      </c>
    </row>
    <row r="11800" spans="1:2" x14ac:dyDescent="0.15">
      <c r="A11800">
        <v>11800</v>
      </c>
      <c r="B11800">
        <v>1617079791</v>
      </c>
    </row>
    <row r="11801" spans="1:2" x14ac:dyDescent="0.15">
      <c r="A11801">
        <v>11801</v>
      </c>
      <c r="B11801">
        <v>1617084333</v>
      </c>
    </row>
    <row r="11802" spans="1:2" x14ac:dyDescent="0.15">
      <c r="A11802">
        <v>11802</v>
      </c>
      <c r="B11802">
        <v>1617085369</v>
      </c>
    </row>
    <row r="11803" spans="1:2" x14ac:dyDescent="0.15">
      <c r="A11803">
        <v>11803</v>
      </c>
      <c r="B11803">
        <v>1617090714</v>
      </c>
    </row>
    <row r="11804" spans="1:2" x14ac:dyDescent="0.15">
      <c r="A11804">
        <v>11804</v>
      </c>
      <c r="B11804">
        <v>1617091030</v>
      </c>
    </row>
    <row r="11805" spans="1:2" x14ac:dyDescent="0.15">
      <c r="A11805">
        <v>11805</v>
      </c>
      <c r="B11805">
        <v>1617093975</v>
      </c>
    </row>
    <row r="11806" spans="1:2" x14ac:dyDescent="0.15">
      <c r="A11806">
        <v>11806</v>
      </c>
      <c r="B11806">
        <v>1617099472</v>
      </c>
    </row>
    <row r="11807" spans="1:2" x14ac:dyDescent="0.15">
      <c r="A11807">
        <v>11807</v>
      </c>
      <c r="B11807">
        <v>1617099593</v>
      </c>
    </row>
    <row r="11808" spans="1:2" x14ac:dyDescent="0.15">
      <c r="A11808">
        <v>11808</v>
      </c>
      <c r="B11808">
        <v>1617101964</v>
      </c>
    </row>
    <row r="11809" spans="1:2" x14ac:dyDescent="0.15">
      <c r="A11809">
        <v>11809</v>
      </c>
      <c r="B11809">
        <v>1617102453</v>
      </c>
    </row>
    <row r="11810" spans="1:2" x14ac:dyDescent="0.15">
      <c r="A11810">
        <v>11810</v>
      </c>
      <c r="B11810">
        <v>1617105746</v>
      </c>
    </row>
    <row r="11811" spans="1:2" x14ac:dyDescent="0.15">
      <c r="A11811">
        <v>11811</v>
      </c>
      <c r="B11811">
        <v>1617106754</v>
      </c>
    </row>
    <row r="11812" spans="1:2" x14ac:dyDescent="0.15">
      <c r="A11812">
        <v>11812</v>
      </c>
      <c r="B11812">
        <v>1617107373</v>
      </c>
    </row>
    <row r="11813" spans="1:2" x14ac:dyDescent="0.15">
      <c r="A11813">
        <v>11813</v>
      </c>
      <c r="B11813">
        <v>1617108228</v>
      </c>
    </row>
    <row r="11814" spans="1:2" x14ac:dyDescent="0.15">
      <c r="A11814">
        <v>11814</v>
      </c>
      <c r="B11814">
        <v>1617111473</v>
      </c>
    </row>
    <row r="11815" spans="1:2" x14ac:dyDescent="0.15">
      <c r="A11815">
        <v>11815</v>
      </c>
      <c r="B11815">
        <v>1617117745</v>
      </c>
    </row>
    <row r="11816" spans="1:2" x14ac:dyDescent="0.15">
      <c r="A11816">
        <v>11816</v>
      </c>
      <c r="B11816">
        <v>1617129252</v>
      </c>
    </row>
    <row r="11817" spans="1:2" x14ac:dyDescent="0.15">
      <c r="A11817">
        <v>11817</v>
      </c>
      <c r="B11817">
        <v>1617131682</v>
      </c>
    </row>
    <row r="11818" spans="1:2" x14ac:dyDescent="0.15">
      <c r="A11818">
        <v>11818</v>
      </c>
      <c r="B11818">
        <v>1617141803</v>
      </c>
    </row>
    <row r="11819" spans="1:2" x14ac:dyDescent="0.15">
      <c r="A11819">
        <v>11819</v>
      </c>
      <c r="B11819">
        <v>1617147425</v>
      </c>
    </row>
    <row r="11820" spans="1:2" x14ac:dyDescent="0.15">
      <c r="A11820">
        <v>11820</v>
      </c>
      <c r="B11820">
        <v>1617147962</v>
      </c>
    </row>
    <row r="11821" spans="1:2" x14ac:dyDescent="0.15">
      <c r="A11821">
        <v>11821</v>
      </c>
      <c r="B11821">
        <v>1617157594</v>
      </c>
    </row>
    <row r="11822" spans="1:2" x14ac:dyDescent="0.15">
      <c r="A11822">
        <v>11822</v>
      </c>
      <c r="B11822">
        <v>1617161711</v>
      </c>
    </row>
    <row r="11823" spans="1:2" x14ac:dyDescent="0.15">
      <c r="A11823">
        <v>11823</v>
      </c>
      <c r="B11823">
        <v>1617165900</v>
      </c>
    </row>
    <row r="11824" spans="1:2" x14ac:dyDescent="0.15">
      <c r="A11824">
        <v>11824</v>
      </c>
      <c r="B11824">
        <v>1617171383</v>
      </c>
    </row>
    <row r="11825" spans="1:2" x14ac:dyDescent="0.15">
      <c r="A11825">
        <v>11825</v>
      </c>
      <c r="B11825">
        <v>1617180244</v>
      </c>
    </row>
    <row r="11826" spans="1:2" x14ac:dyDescent="0.15">
      <c r="A11826">
        <v>11826</v>
      </c>
      <c r="B11826">
        <v>1617182703</v>
      </c>
    </row>
    <row r="11827" spans="1:2" x14ac:dyDescent="0.15">
      <c r="A11827">
        <v>11827</v>
      </c>
      <c r="B11827">
        <v>1617190201</v>
      </c>
    </row>
    <row r="11828" spans="1:2" x14ac:dyDescent="0.15">
      <c r="A11828">
        <v>11828</v>
      </c>
      <c r="B11828">
        <v>1617196674</v>
      </c>
    </row>
    <row r="11829" spans="1:2" x14ac:dyDescent="0.15">
      <c r="A11829">
        <v>11829</v>
      </c>
      <c r="B11829">
        <v>1617208038</v>
      </c>
    </row>
    <row r="11830" spans="1:2" x14ac:dyDescent="0.15">
      <c r="A11830">
        <v>11830</v>
      </c>
      <c r="B11830">
        <v>1617211201</v>
      </c>
    </row>
    <row r="11831" spans="1:2" x14ac:dyDescent="0.15">
      <c r="A11831">
        <v>11831</v>
      </c>
      <c r="B11831">
        <v>1617211517</v>
      </c>
    </row>
    <row r="11832" spans="1:2" x14ac:dyDescent="0.15">
      <c r="A11832">
        <v>11832</v>
      </c>
      <c r="B11832">
        <v>1617217858</v>
      </c>
    </row>
    <row r="11833" spans="1:2" x14ac:dyDescent="0.15">
      <c r="A11833">
        <v>11833</v>
      </c>
      <c r="B11833">
        <v>1617223156</v>
      </c>
    </row>
    <row r="11834" spans="1:2" x14ac:dyDescent="0.15">
      <c r="A11834">
        <v>11834</v>
      </c>
      <c r="B11834">
        <v>1617235395</v>
      </c>
    </row>
    <row r="11835" spans="1:2" x14ac:dyDescent="0.15">
      <c r="A11835">
        <v>11835</v>
      </c>
      <c r="B11835">
        <v>1617236095</v>
      </c>
    </row>
    <row r="11836" spans="1:2" x14ac:dyDescent="0.15">
      <c r="A11836">
        <v>11836</v>
      </c>
      <c r="B11836">
        <v>1617237711</v>
      </c>
    </row>
    <row r="11837" spans="1:2" x14ac:dyDescent="0.15">
      <c r="A11837">
        <v>11837</v>
      </c>
      <c r="B11837">
        <v>1617241666</v>
      </c>
    </row>
    <row r="11838" spans="1:2" x14ac:dyDescent="0.15">
      <c r="A11838">
        <v>11838</v>
      </c>
      <c r="B11838">
        <v>1617248924</v>
      </c>
    </row>
    <row r="11839" spans="1:2" x14ac:dyDescent="0.15">
      <c r="A11839">
        <v>11839</v>
      </c>
      <c r="B11839">
        <v>1617249790</v>
      </c>
    </row>
    <row r="11840" spans="1:2" x14ac:dyDescent="0.15">
      <c r="A11840">
        <v>11840</v>
      </c>
      <c r="B11840">
        <v>1617251007</v>
      </c>
    </row>
    <row r="11841" spans="1:2" x14ac:dyDescent="0.15">
      <c r="A11841">
        <v>11841</v>
      </c>
      <c r="B11841">
        <v>1617251869</v>
      </c>
    </row>
    <row r="11842" spans="1:2" x14ac:dyDescent="0.15">
      <c r="A11842">
        <v>11842</v>
      </c>
      <c r="B11842">
        <v>1617251933</v>
      </c>
    </row>
    <row r="11843" spans="1:2" x14ac:dyDescent="0.15">
      <c r="A11843">
        <v>11843</v>
      </c>
      <c r="B11843">
        <v>1617255863</v>
      </c>
    </row>
    <row r="11844" spans="1:2" x14ac:dyDescent="0.15">
      <c r="A11844">
        <v>11844</v>
      </c>
      <c r="B11844">
        <v>1617256077</v>
      </c>
    </row>
    <row r="11845" spans="1:2" x14ac:dyDescent="0.15">
      <c r="A11845">
        <v>11845</v>
      </c>
      <c r="B11845">
        <v>1617256536</v>
      </c>
    </row>
    <row r="11846" spans="1:2" x14ac:dyDescent="0.15">
      <c r="A11846">
        <v>11846</v>
      </c>
      <c r="B11846">
        <v>1617260137</v>
      </c>
    </row>
    <row r="11847" spans="1:2" x14ac:dyDescent="0.15">
      <c r="A11847">
        <v>11847</v>
      </c>
      <c r="B11847">
        <v>1617261316</v>
      </c>
    </row>
    <row r="11848" spans="1:2" x14ac:dyDescent="0.15">
      <c r="A11848">
        <v>11848</v>
      </c>
      <c r="B11848">
        <v>1617265716</v>
      </c>
    </row>
    <row r="11849" spans="1:2" x14ac:dyDescent="0.15">
      <c r="A11849">
        <v>11849</v>
      </c>
      <c r="B11849">
        <v>1617266388</v>
      </c>
    </row>
    <row r="11850" spans="1:2" x14ac:dyDescent="0.15">
      <c r="A11850">
        <v>11850</v>
      </c>
      <c r="B11850">
        <v>1617266973</v>
      </c>
    </row>
    <row r="11851" spans="1:2" x14ac:dyDescent="0.15">
      <c r="A11851">
        <v>11851</v>
      </c>
      <c r="B11851">
        <v>1617268575</v>
      </c>
    </row>
    <row r="11852" spans="1:2" x14ac:dyDescent="0.15">
      <c r="A11852">
        <v>11852</v>
      </c>
      <c r="B11852">
        <v>1617270150</v>
      </c>
    </row>
    <row r="11853" spans="1:2" x14ac:dyDescent="0.15">
      <c r="A11853">
        <v>11853</v>
      </c>
      <c r="B11853">
        <v>1617278518</v>
      </c>
    </row>
    <row r="11854" spans="1:2" x14ac:dyDescent="0.15">
      <c r="A11854">
        <v>11854</v>
      </c>
      <c r="B11854">
        <v>1617282175</v>
      </c>
    </row>
    <row r="11855" spans="1:2" x14ac:dyDescent="0.15">
      <c r="A11855">
        <v>11855</v>
      </c>
      <c r="B11855">
        <v>1617282513</v>
      </c>
    </row>
    <row r="11856" spans="1:2" x14ac:dyDescent="0.15">
      <c r="A11856">
        <v>11856</v>
      </c>
      <c r="B11856">
        <v>1617285400</v>
      </c>
    </row>
    <row r="11857" spans="1:2" x14ac:dyDescent="0.15">
      <c r="A11857">
        <v>11857</v>
      </c>
      <c r="B11857">
        <v>1617301311</v>
      </c>
    </row>
    <row r="11858" spans="1:2" x14ac:dyDescent="0.15">
      <c r="A11858">
        <v>11858</v>
      </c>
      <c r="B11858">
        <v>1617301704</v>
      </c>
    </row>
    <row r="11859" spans="1:2" x14ac:dyDescent="0.15">
      <c r="A11859">
        <v>11859</v>
      </c>
      <c r="B11859">
        <v>1617307544</v>
      </c>
    </row>
    <row r="11860" spans="1:2" x14ac:dyDescent="0.15">
      <c r="A11860">
        <v>11860</v>
      </c>
      <c r="B11860">
        <v>1617309504</v>
      </c>
    </row>
    <row r="11861" spans="1:2" x14ac:dyDescent="0.15">
      <c r="A11861">
        <v>11861</v>
      </c>
      <c r="B11861">
        <v>1617309661</v>
      </c>
    </row>
    <row r="11862" spans="1:2" x14ac:dyDescent="0.15">
      <c r="A11862">
        <v>11862</v>
      </c>
      <c r="B11862">
        <v>1617310692</v>
      </c>
    </row>
    <row r="11863" spans="1:2" x14ac:dyDescent="0.15">
      <c r="A11863">
        <v>11863</v>
      </c>
      <c r="B11863">
        <v>1617312616</v>
      </c>
    </row>
    <row r="11864" spans="1:2" x14ac:dyDescent="0.15">
      <c r="A11864">
        <v>11864</v>
      </c>
      <c r="B11864">
        <v>1617318380</v>
      </c>
    </row>
    <row r="11865" spans="1:2" x14ac:dyDescent="0.15">
      <c r="A11865">
        <v>11865</v>
      </c>
      <c r="B11865">
        <v>1617318504</v>
      </c>
    </row>
    <row r="11866" spans="1:2" x14ac:dyDescent="0.15">
      <c r="A11866">
        <v>11866</v>
      </c>
      <c r="B11866">
        <v>1617320606</v>
      </c>
    </row>
    <row r="11867" spans="1:2" x14ac:dyDescent="0.15">
      <c r="A11867">
        <v>11867</v>
      </c>
      <c r="B11867">
        <v>1617321054</v>
      </c>
    </row>
    <row r="11868" spans="1:2" x14ac:dyDescent="0.15">
      <c r="A11868">
        <v>11868</v>
      </c>
      <c r="B11868">
        <v>1617323542</v>
      </c>
    </row>
    <row r="11869" spans="1:2" x14ac:dyDescent="0.15">
      <c r="A11869">
        <v>11869</v>
      </c>
      <c r="B11869">
        <v>1617325041</v>
      </c>
    </row>
    <row r="11870" spans="1:2" x14ac:dyDescent="0.15">
      <c r="A11870">
        <v>11870</v>
      </c>
      <c r="B11870">
        <v>1617330760</v>
      </c>
    </row>
    <row r="11871" spans="1:2" x14ac:dyDescent="0.15">
      <c r="A11871">
        <v>11871</v>
      </c>
      <c r="B11871">
        <v>1617332300</v>
      </c>
    </row>
    <row r="11872" spans="1:2" x14ac:dyDescent="0.15">
      <c r="A11872">
        <v>11872</v>
      </c>
      <c r="B11872">
        <v>1617336382</v>
      </c>
    </row>
    <row r="11873" spans="1:2" x14ac:dyDescent="0.15">
      <c r="A11873">
        <v>11873</v>
      </c>
      <c r="B11873">
        <v>1617338131</v>
      </c>
    </row>
    <row r="11874" spans="1:2" x14ac:dyDescent="0.15">
      <c r="A11874">
        <v>11874</v>
      </c>
      <c r="B11874">
        <v>1617338373</v>
      </c>
    </row>
    <row r="11875" spans="1:2" x14ac:dyDescent="0.15">
      <c r="A11875">
        <v>11875</v>
      </c>
      <c r="B11875">
        <v>1617338933</v>
      </c>
    </row>
    <row r="11876" spans="1:2" x14ac:dyDescent="0.15">
      <c r="A11876">
        <v>11876</v>
      </c>
      <c r="B11876">
        <v>1617341124</v>
      </c>
    </row>
    <row r="11877" spans="1:2" x14ac:dyDescent="0.15">
      <c r="A11877">
        <v>11877</v>
      </c>
      <c r="B11877">
        <v>1617343489</v>
      </c>
    </row>
    <row r="11878" spans="1:2" x14ac:dyDescent="0.15">
      <c r="A11878">
        <v>11878</v>
      </c>
      <c r="B11878">
        <v>1617344367</v>
      </c>
    </row>
    <row r="11879" spans="1:2" x14ac:dyDescent="0.15">
      <c r="A11879">
        <v>11879</v>
      </c>
      <c r="B11879">
        <v>1617344772</v>
      </c>
    </row>
    <row r="11880" spans="1:2" x14ac:dyDescent="0.15">
      <c r="A11880">
        <v>11880</v>
      </c>
      <c r="B11880">
        <v>1617345210</v>
      </c>
    </row>
    <row r="11881" spans="1:2" x14ac:dyDescent="0.15">
      <c r="A11881">
        <v>11881</v>
      </c>
      <c r="B11881">
        <v>1617345276</v>
      </c>
    </row>
    <row r="11882" spans="1:2" x14ac:dyDescent="0.15">
      <c r="A11882">
        <v>11882</v>
      </c>
      <c r="B11882">
        <v>1617350823</v>
      </c>
    </row>
    <row r="11883" spans="1:2" x14ac:dyDescent="0.15">
      <c r="A11883">
        <v>11883</v>
      </c>
      <c r="B11883">
        <v>1617354982</v>
      </c>
    </row>
    <row r="11884" spans="1:2" x14ac:dyDescent="0.15">
      <c r="A11884">
        <v>11884</v>
      </c>
      <c r="B11884">
        <v>1617364505</v>
      </c>
    </row>
    <row r="11885" spans="1:2" x14ac:dyDescent="0.15">
      <c r="A11885">
        <v>11885</v>
      </c>
      <c r="B11885">
        <v>1617367434</v>
      </c>
    </row>
    <row r="11886" spans="1:2" x14ac:dyDescent="0.15">
      <c r="A11886">
        <v>11886</v>
      </c>
      <c r="B11886">
        <v>1617367595</v>
      </c>
    </row>
    <row r="11887" spans="1:2" x14ac:dyDescent="0.15">
      <c r="A11887">
        <v>11887</v>
      </c>
      <c r="B11887">
        <v>1617371934</v>
      </c>
    </row>
    <row r="11888" spans="1:2" x14ac:dyDescent="0.15">
      <c r="A11888">
        <v>11888</v>
      </c>
      <c r="B11888">
        <v>1617374010</v>
      </c>
    </row>
    <row r="11889" spans="1:2" x14ac:dyDescent="0.15">
      <c r="A11889">
        <v>11889</v>
      </c>
      <c r="B11889">
        <v>1617381144</v>
      </c>
    </row>
    <row r="11890" spans="1:2" x14ac:dyDescent="0.15">
      <c r="A11890">
        <v>11890</v>
      </c>
      <c r="B11890">
        <v>1617382402</v>
      </c>
    </row>
    <row r="11891" spans="1:2" x14ac:dyDescent="0.15">
      <c r="A11891">
        <v>11891</v>
      </c>
      <c r="B11891">
        <v>1617384730</v>
      </c>
    </row>
    <row r="11892" spans="1:2" x14ac:dyDescent="0.15">
      <c r="A11892">
        <v>11892</v>
      </c>
      <c r="B11892">
        <v>1617390902</v>
      </c>
    </row>
    <row r="11893" spans="1:2" x14ac:dyDescent="0.15">
      <c r="A11893">
        <v>11893</v>
      </c>
      <c r="B11893">
        <v>1617391569</v>
      </c>
    </row>
    <row r="11894" spans="1:2" x14ac:dyDescent="0.15">
      <c r="A11894">
        <v>11894</v>
      </c>
      <c r="B11894">
        <v>1617403886</v>
      </c>
    </row>
    <row r="11895" spans="1:2" x14ac:dyDescent="0.15">
      <c r="A11895">
        <v>11895</v>
      </c>
      <c r="B11895">
        <v>1617404964</v>
      </c>
    </row>
    <row r="11896" spans="1:2" x14ac:dyDescent="0.15">
      <c r="A11896">
        <v>11896</v>
      </c>
      <c r="B11896">
        <v>1617407367</v>
      </c>
    </row>
    <row r="11897" spans="1:2" x14ac:dyDescent="0.15">
      <c r="A11897">
        <v>11897</v>
      </c>
      <c r="B11897">
        <v>1617408638</v>
      </c>
    </row>
    <row r="11898" spans="1:2" x14ac:dyDescent="0.15">
      <c r="A11898">
        <v>11898</v>
      </c>
      <c r="B11898">
        <v>1617411182</v>
      </c>
    </row>
    <row r="11899" spans="1:2" x14ac:dyDescent="0.15">
      <c r="A11899">
        <v>11899</v>
      </c>
      <c r="B11899">
        <v>1617411193</v>
      </c>
    </row>
    <row r="11900" spans="1:2" x14ac:dyDescent="0.15">
      <c r="A11900">
        <v>11900</v>
      </c>
      <c r="B11900">
        <v>1617411984</v>
      </c>
    </row>
    <row r="11901" spans="1:2" x14ac:dyDescent="0.15">
      <c r="A11901">
        <v>11901</v>
      </c>
      <c r="B11901">
        <v>1617413171</v>
      </c>
    </row>
    <row r="11902" spans="1:2" x14ac:dyDescent="0.15">
      <c r="A11902">
        <v>11902</v>
      </c>
      <c r="B11902">
        <v>1617416626</v>
      </c>
    </row>
    <row r="11903" spans="1:2" x14ac:dyDescent="0.15">
      <c r="A11903">
        <v>11903</v>
      </c>
      <c r="B11903">
        <v>1617427880</v>
      </c>
    </row>
    <row r="11904" spans="1:2" x14ac:dyDescent="0.15">
      <c r="A11904">
        <v>11904</v>
      </c>
      <c r="B11904">
        <v>1617433885</v>
      </c>
    </row>
    <row r="11905" spans="1:2" x14ac:dyDescent="0.15">
      <c r="A11905">
        <v>11905</v>
      </c>
      <c r="B11905">
        <v>1617439410</v>
      </c>
    </row>
    <row r="11906" spans="1:2" x14ac:dyDescent="0.15">
      <c r="A11906">
        <v>11906</v>
      </c>
      <c r="B11906">
        <v>1617444324</v>
      </c>
    </row>
    <row r="11907" spans="1:2" x14ac:dyDescent="0.15">
      <c r="A11907">
        <v>11907</v>
      </c>
      <c r="B11907">
        <v>1617445400</v>
      </c>
    </row>
    <row r="11908" spans="1:2" x14ac:dyDescent="0.15">
      <c r="A11908">
        <v>11908</v>
      </c>
      <c r="B11908">
        <v>1617447170</v>
      </c>
    </row>
    <row r="11909" spans="1:2" x14ac:dyDescent="0.15">
      <c r="A11909">
        <v>11909</v>
      </c>
      <c r="B11909">
        <v>1617447491</v>
      </c>
    </row>
    <row r="11910" spans="1:2" x14ac:dyDescent="0.15">
      <c r="A11910">
        <v>11910</v>
      </c>
      <c r="B11910">
        <v>1617447701</v>
      </c>
    </row>
    <row r="11911" spans="1:2" x14ac:dyDescent="0.15">
      <c r="A11911">
        <v>11911</v>
      </c>
      <c r="B11911">
        <v>1617450716</v>
      </c>
    </row>
    <row r="11912" spans="1:2" x14ac:dyDescent="0.15">
      <c r="A11912">
        <v>11912</v>
      </c>
      <c r="B11912">
        <v>1617453773</v>
      </c>
    </row>
    <row r="11913" spans="1:2" x14ac:dyDescent="0.15">
      <c r="A11913">
        <v>11913</v>
      </c>
      <c r="B11913">
        <v>1617454774</v>
      </c>
    </row>
    <row r="11914" spans="1:2" x14ac:dyDescent="0.15">
      <c r="A11914">
        <v>11914</v>
      </c>
      <c r="B11914">
        <v>1617457421</v>
      </c>
    </row>
    <row r="11915" spans="1:2" x14ac:dyDescent="0.15">
      <c r="A11915">
        <v>11915</v>
      </c>
      <c r="B11915">
        <v>1617459201</v>
      </c>
    </row>
    <row r="11916" spans="1:2" x14ac:dyDescent="0.15">
      <c r="A11916">
        <v>11916</v>
      </c>
      <c r="B11916">
        <v>1617470741</v>
      </c>
    </row>
    <row r="11917" spans="1:2" x14ac:dyDescent="0.15">
      <c r="A11917">
        <v>11917</v>
      </c>
      <c r="B11917">
        <v>1617475117</v>
      </c>
    </row>
    <row r="11918" spans="1:2" x14ac:dyDescent="0.15">
      <c r="A11918">
        <v>11918</v>
      </c>
      <c r="B11918">
        <v>1617479760</v>
      </c>
    </row>
    <row r="11919" spans="1:2" x14ac:dyDescent="0.15">
      <c r="A11919">
        <v>11919</v>
      </c>
      <c r="B11919">
        <v>1617483358</v>
      </c>
    </row>
    <row r="11920" spans="1:2" x14ac:dyDescent="0.15">
      <c r="A11920">
        <v>11920</v>
      </c>
      <c r="B11920">
        <v>1617487154</v>
      </c>
    </row>
    <row r="11921" spans="1:2" x14ac:dyDescent="0.15">
      <c r="A11921">
        <v>11921</v>
      </c>
      <c r="B11921">
        <v>1617491973</v>
      </c>
    </row>
    <row r="11922" spans="1:2" x14ac:dyDescent="0.15">
      <c r="A11922">
        <v>11922</v>
      </c>
      <c r="B11922">
        <v>1617493483</v>
      </c>
    </row>
    <row r="11923" spans="1:2" x14ac:dyDescent="0.15">
      <c r="A11923">
        <v>11923</v>
      </c>
      <c r="B11923">
        <v>1617497760</v>
      </c>
    </row>
    <row r="11924" spans="1:2" x14ac:dyDescent="0.15">
      <c r="A11924">
        <v>11924</v>
      </c>
      <c r="B11924">
        <v>1617498370</v>
      </c>
    </row>
    <row r="11925" spans="1:2" x14ac:dyDescent="0.15">
      <c r="A11925">
        <v>11925</v>
      </c>
      <c r="B11925">
        <v>1617499306</v>
      </c>
    </row>
    <row r="11926" spans="1:2" x14ac:dyDescent="0.15">
      <c r="A11926">
        <v>11926</v>
      </c>
      <c r="B11926">
        <v>1617504077</v>
      </c>
    </row>
    <row r="11927" spans="1:2" x14ac:dyDescent="0.15">
      <c r="A11927">
        <v>11927</v>
      </c>
      <c r="B11927">
        <v>1617506323</v>
      </c>
    </row>
    <row r="11928" spans="1:2" x14ac:dyDescent="0.15">
      <c r="A11928">
        <v>11928</v>
      </c>
      <c r="B11928">
        <v>1617506945</v>
      </c>
    </row>
    <row r="11929" spans="1:2" x14ac:dyDescent="0.15">
      <c r="A11929">
        <v>11929</v>
      </c>
      <c r="B11929">
        <v>1617509296</v>
      </c>
    </row>
    <row r="11930" spans="1:2" x14ac:dyDescent="0.15">
      <c r="A11930">
        <v>11930</v>
      </c>
      <c r="B11930">
        <v>1617513600</v>
      </c>
    </row>
    <row r="11931" spans="1:2" x14ac:dyDescent="0.15">
      <c r="A11931">
        <v>11931</v>
      </c>
      <c r="B11931">
        <v>1617513822</v>
      </c>
    </row>
    <row r="11932" spans="1:2" x14ac:dyDescent="0.15">
      <c r="A11932">
        <v>11932</v>
      </c>
      <c r="B11932">
        <v>1617522114</v>
      </c>
    </row>
    <row r="11933" spans="1:2" x14ac:dyDescent="0.15">
      <c r="A11933">
        <v>11933</v>
      </c>
      <c r="B11933">
        <v>1617522260</v>
      </c>
    </row>
    <row r="11934" spans="1:2" x14ac:dyDescent="0.15">
      <c r="A11934">
        <v>11934</v>
      </c>
      <c r="B11934">
        <v>1617530142</v>
      </c>
    </row>
    <row r="11935" spans="1:2" x14ac:dyDescent="0.15">
      <c r="A11935">
        <v>11935</v>
      </c>
      <c r="B11935">
        <v>1617530766</v>
      </c>
    </row>
    <row r="11936" spans="1:2" x14ac:dyDescent="0.15">
      <c r="A11936">
        <v>11936</v>
      </c>
      <c r="B11936">
        <v>1617532577</v>
      </c>
    </row>
    <row r="11937" spans="1:2" x14ac:dyDescent="0.15">
      <c r="A11937">
        <v>11937</v>
      </c>
      <c r="B11937">
        <v>1617534982</v>
      </c>
    </row>
    <row r="11938" spans="1:2" x14ac:dyDescent="0.15">
      <c r="A11938">
        <v>11938</v>
      </c>
      <c r="B11938">
        <v>1617536573</v>
      </c>
    </row>
    <row r="11939" spans="1:2" x14ac:dyDescent="0.15">
      <c r="A11939">
        <v>11939</v>
      </c>
      <c r="B11939">
        <v>1617538775</v>
      </c>
    </row>
    <row r="11940" spans="1:2" x14ac:dyDescent="0.15">
      <c r="A11940">
        <v>11940</v>
      </c>
      <c r="B11940">
        <v>1617545445</v>
      </c>
    </row>
    <row r="11941" spans="1:2" x14ac:dyDescent="0.15">
      <c r="A11941">
        <v>11941</v>
      </c>
      <c r="B11941">
        <v>1617551505</v>
      </c>
    </row>
    <row r="11942" spans="1:2" x14ac:dyDescent="0.15">
      <c r="A11942">
        <v>11942</v>
      </c>
      <c r="B11942">
        <v>1617553255</v>
      </c>
    </row>
    <row r="11943" spans="1:2" x14ac:dyDescent="0.15">
      <c r="A11943">
        <v>11943</v>
      </c>
      <c r="B11943">
        <v>1617556610</v>
      </c>
    </row>
    <row r="11944" spans="1:2" x14ac:dyDescent="0.15">
      <c r="A11944">
        <v>11944</v>
      </c>
      <c r="B11944">
        <v>1617556733</v>
      </c>
    </row>
    <row r="11945" spans="1:2" x14ac:dyDescent="0.15">
      <c r="A11945">
        <v>11945</v>
      </c>
      <c r="B11945">
        <v>1617558292</v>
      </c>
    </row>
    <row r="11946" spans="1:2" x14ac:dyDescent="0.15">
      <c r="A11946">
        <v>11946</v>
      </c>
      <c r="B11946">
        <v>1617558779</v>
      </c>
    </row>
    <row r="11947" spans="1:2" x14ac:dyDescent="0.15">
      <c r="A11947">
        <v>11947</v>
      </c>
      <c r="B11947">
        <v>1617565340</v>
      </c>
    </row>
    <row r="11948" spans="1:2" x14ac:dyDescent="0.15">
      <c r="A11948">
        <v>11948</v>
      </c>
      <c r="B11948">
        <v>1617567317</v>
      </c>
    </row>
    <row r="11949" spans="1:2" x14ac:dyDescent="0.15">
      <c r="A11949">
        <v>11949</v>
      </c>
      <c r="B11949">
        <v>1617568712</v>
      </c>
    </row>
    <row r="11950" spans="1:2" x14ac:dyDescent="0.15">
      <c r="A11950">
        <v>11950</v>
      </c>
      <c r="B11950">
        <v>1617572188</v>
      </c>
    </row>
    <row r="11951" spans="1:2" x14ac:dyDescent="0.15">
      <c r="A11951">
        <v>11951</v>
      </c>
      <c r="B11951">
        <v>1617574502</v>
      </c>
    </row>
    <row r="11952" spans="1:2" x14ac:dyDescent="0.15">
      <c r="A11952">
        <v>11952</v>
      </c>
      <c r="B11952">
        <v>1617576746</v>
      </c>
    </row>
    <row r="11953" spans="1:2" x14ac:dyDescent="0.15">
      <c r="A11953">
        <v>11953</v>
      </c>
      <c r="B11953">
        <v>1617580161</v>
      </c>
    </row>
    <row r="11954" spans="1:2" x14ac:dyDescent="0.15">
      <c r="A11954">
        <v>11954</v>
      </c>
      <c r="B11954">
        <v>1617593730</v>
      </c>
    </row>
    <row r="11955" spans="1:2" x14ac:dyDescent="0.15">
      <c r="A11955">
        <v>11955</v>
      </c>
      <c r="B11955">
        <v>1617598225</v>
      </c>
    </row>
    <row r="11956" spans="1:2" x14ac:dyDescent="0.15">
      <c r="A11956">
        <v>11956</v>
      </c>
      <c r="B11956">
        <v>1617605020</v>
      </c>
    </row>
    <row r="11957" spans="1:2" x14ac:dyDescent="0.15">
      <c r="A11957">
        <v>11957</v>
      </c>
      <c r="B11957">
        <v>1617608942</v>
      </c>
    </row>
    <row r="11958" spans="1:2" x14ac:dyDescent="0.15">
      <c r="A11958">
        <v>11958</v>
      </c>
      <c r="B11958">
        <v>1617611733</v>
      </c>
    </row>
    <row r="11959" spans="1:2" x14ac:dyDescent="0.15">
      <c r="A11959">
        <v>11959</v>
      </c>
      <c r="B11959">
        <v>1617621433</v>
      </c>
    </row>
    <row r="11960" spans="1:2" x14ac:dyDescent="0.15">
      <c r="A11960">
        <v>11960</v>
      </c>
      <c r="B11960">
        <v>1617635166</v>
      </c>
    </row>
    <row r="11961" spans="1:2" x14ac:dyDescent="0.15">
      <c r="A11961">
        <v>11961</v>
      </c>
      <c r="B11961">
        <v>1617641266</v>
      </c>
    </row>
    <row r="11962" spans="1:2" x14ac:dyDescent="0.15">
      <c r="A11962">
        <v>11962</v>
      </c>
      <c r="B11962">
        <v>1617643583</v>
      </c>
    </row>
    <row r="11963" spans="1:2" x14ac:dyDescent="0.15">
      <c r="A11963">
        <v>11963</v>
      </c>
      <c r="B11963">
        <v>1617646803</v>
      </c>
    </row>
    <row r="11964" spans="1:2" x14ac:dyDescent="0.15">
      <c r="A11964">
        <v>11964</v>
      </c>
      <c r="B11964">
        <v>1617647613</v>
      </c>
    </row>
    <row r="11965" spans="1:2" x14ac:dyDescent="0.15">
      <c r="A11965">
        <v>11965</v>
      </c>
      <c r="B11965">
        <v>1617658231</v>
      </c>
    </row>
    <row r="11966" spans="1:2" x14ac:dyDescent="0.15">
      <c r="A11966">
        <v>11966</v>
      </c>
      <c r="B11966">
        <v>1617658514</v>
      </c>
    </row>
    <row r="11967" spans="1:2" x14ac:dyDescent="0.15">
      <c r="A11967">
        <v>11967</v>
      </c>
      <c r="B11967">
        <v>1617663147</v>
      </c>
    </row>
    <row r="11968" spans="1:2" x14ac:dyDescent="0.15">
      <c r="A11968">
        <v>11968</v>
      </c>
      <c r="B11968">
        <v>1617663190</v>
      </c>
    </row>
    <row r="11969" spans="1:2" x14ac:dyDescent="0.15">
      <c r="A11969">
        <v>11969</v>
      </c>
      <c r="B11969">
        <v>1617665859</v>
      </c>
    </row>
    <row r="11970" spans="1:2" x14ac:dyDescent="0.15">
      <c r="A11970">
        <v>11970</v>
      </c>
      <c r="B11970">
        <v>1617667107</v>
      </c>
    </row>
    <row r="11971" spans="1:2" x14ac:dyDescent="0.15">
      <c r="A11971">
        <v>11971</v>
      </c>
      <c r="B11971">
        <v>1617717707</v>
      </c>
    </row>
    <row r="11972" spans="1:2" x14ac:dyDescent="0.15">
      <c r="A11972">
        <v>11972</v>
      </c>
      <c r="B11972">
        <v>1617732304</v>
      </c>
    </row>
    <row r="11973" spans="1:2" x14ac:dyDescent="0.15">
      <c r="A11973">
        <v>11973</v>
      </c>
      <c r="B11973">
        <v>1617732850</v>
      </c>
    </row>
    <row r="11974" spans="1:2" x14ac:dyDescent="0.15">
      <c r="A11974">
        <v>11974</v>
      </c>
      <c r="B11974">
        <v>1617733240</v>
      </c>
    </row>
    <row r="11975" spans="1:2" x14ac:dyDescent="0.15">
      <c r="A11975">
        <v>11975</v>
      </c>
      <c r="B11975">
        <v>1617733905</v>
      </c>
    </row>
    <row r="11976" spans="1:2" x14ac:dyDescent="0.15">
      <c r="A11976">
        <v>11976</v>
      </c>
      <c r="B11976">
        <v>1617734625</v>
      </c>
    </row>
    <row r="11977" spans="1:2" x14ac:dyDescent="0.15">
      <c r="A11977">
        <v>11977</v>
      </c>
      <c r="B11977">
        <v>1617749083</v>
      </c>
    </row>
    <row r="11978" spans="1:2" x14ac:dyDescent="0.15">
      <c r="A11978">
        <v>11978</v>
      </c>
      <c r="B11978">
        <v>1617752463</v>
      </c>
    </row>
    <row r="11979" spans="1:2" x14ac:dyDescent="0.15">
      <c r="A11979">
        <v>11979</v>
      </c>
      <c r="B11979">
        <v>1617754700</v>
      </c>
    </row>
    <row r="11980" spans="1:2" x14ac:dyDescent="0.15">
      <c r="A11980">
        <v>11980</v>
      </c>
      <c r="B11980">
        <v>1617760145</v>
      </c>
    </row>
    <row r="11981" spans="1:2" x14ac:dyDescent="0.15">
      <c r="A11981">
        <v>11981</v>
      </c>
      <c r="B11981">
        <v>1617764730</v>
      </c>
    </row>
    <row r="11982" spans="1:2" x14ac:dyDescent="0.15">
      <c r="A11982">
        <v>11982</v>
      </c>
      <c r="B11982">
        <v>1617767841</v>
      </c>
    </row>
    <row r="11983" spans="1:2" x14ac:dyDescent="0.15">
      <c r="A11983">
        <v>11983</v>
      </c>
      <c r="B11983">
        <v>1617772627</v>
      </c>
    </row>
    <row r="11984" spans="1:2" x14ac:dyDescent="0.15">
      <c r="A11984">
        <v>11984</v>
      </c>
      <c r="B11984">
        <v>1617777822</v>
      </c>
    </row>
    <row r="11985" spans="1:2" x14ac:dyDescent="0.15">
      <c r="A11985">
        <v>11985</v>
      </c>
      <c r="B11985">
        <v>1617778845</v>
      </c>
    </row>
    <row r="11986" spans="1:2" x14ac:dyDescent="0.15">
      <c r="A11986">
        <v>11986</v>
      </c>
      <c r="B11986">
        <v>1617781539</v>
      </c>
    </row>
    <row r="11987" spans="1:2" x14ac:dyDescent="0.15">
      <c r="A11987">
        <v>11987</v>
      </c>
      <c r="B11987">
        <v>1617786769</v>
      </c>
    </row>
    <row r="11988" spans="1:2" x14ac:dyDescent="0.15">
      <c r="A11988">
        <v>11988</v>
      </c>
      <c r="B11988">
        <v>1617791529</v>
      </c>
    </row>
    <row r="11989" spans="1:2" x14ac:dyDescent="0.15">
      <c r="A11989">
        <v>11989</v>
      </c>
      <c r="B11989">
        <v>1617791895</v>
      </c>
    </row>
    <row r="11990" spans="1:2" x14ac:dyDescent="0.15">
      <c r="A11990">
        <v>11990</v>
      </c>
      <c r="B11990">
        <v>1617807806</v>
      </c>
    </row>
    <row r="11991" spans="1:2" x14ac:dyDescent="0.15">
      <c r="A11991">
        <v>11991</v>
      </c>
      <c r="B11991">
        <v>1617816295</v>
      </c>
    </row>
    <row r="11992" spans="1:2" x14ac:dyDescent="0.15">
      <c r="A11992">
        <v>11992</v>
      </c>
      <c r="B11992">
        <v>1617819212</v>
      </c>
    </row>
    <row r="11993" spans="1:2" x14ac:dyDescent="0.15">
      <c r="A11993">
        <v>11993</v>
      </c>
      <c r="B11993">
        <v>1617822245</v>
      </c>
    </row>
    <row r="11994" spans="1:2" x14ac:dyDescent="0.15">
      <c r="A11994">
        <v>11994</v>
      </c>
      <c r="B11994">
        <v>1617822614</v>
      </c>
    </row>
    <row r="11995" spans="1:2" x14ac:dyDescent="0.15">
      <c r="A11995">
        <v>11995</v>
      </c>
      <c r="B11995">
        <v>1617823503</v>
      </c>
    </row>
    <row r="11996" spans="1:2" x14ac:dyDescent="0.15">
      <c r="A11996">
        <v>11996</v>
      </c>
      <c r="B11996">
        <v>1617837951</v>
      </c>
    </row>
    <row r="11997" spans="1:2" x14ac:dyDescent="0.15">
      <c r="A11997">
        <v>11997</v>
      </c>
      <c r="B11997">
        <v>1617839793</v>
      </c>
    </row>
    <row r="11998" spans="1:2" x14ac:dyDescent="0.15">
      <c r="A11998">
        <v>11998</v>
      </c>
      <c r="B11998">
        <v>1617846209</v>
      </c>
    </row>
    <row r="11999" spans="1:2" x14ac:dyDescent="0.15">
      <c r="A11999">
        <v>11999</v>
      </c>
      <c r="B11999">
        <v>1617846496</v>
      </c>
    </row>
    <row r="12000" spans="1:2" x14ac:dyDescent="0.15">
      <c r="A12000">
        <v>12000</v>
      </c>
      <c r="B12000">
        <v>1617851542</v>
      </c>
    </row>
    <row r="12001" spans="1:2" x14ac:dyDescent="0.15">
      <c r="A12001">
        <v>12001</v>
      </c>
      <c r="B12001">
        <v>1617853690</v>
      </c>
    </row>
    <row r="12002" spans="1:2" x14ac:dyDescent="0.15">
      <c r="A12002">
        <v>12002</v>
      </c>
      <c r="B12002">
        <v>1617857320</v>
      </c>
    </row>
    <row r="12003" spans="1:2" x14ac:dyDescent="0.15">
      <c r="A12003">
        <v>12003</v>
      </c>
      <c r="B12003">
        <v>1617871197</v>
      </c>
    </row>
    <row r="12004" spans="1:2" x14ac:dyDescent="0.15">
      <c r="A12004">
        <v>12004</v>
      </c>
      <c r="B12004">
        <v>1617876787</v>
      </c>
    </row>
    <row r="12005" spans="1:2" x14ac:dyDescent="0.15">
      <c r="A12005">
        <v>12005</v>
      </c>
      <c r="B12005">
        <v>1617879393</v>
      </c>
    </row>
    <row r="12006" spans="1:2" x14ac:dyDescent="0.15">
      <c r="A12006">
        <v>12006</v>
      </c>
      <c r="B12006">
        <v>1617880427</v>
      </c>
    </row>
    <row r="12007" spans="1:2" x14ac:dyDescent="0.15">
      <c r="A12007">
        <v>12007</v>
      </c>
      <c r="B12007">
        <v>1617881808</v>
      </c>
    </row>
    <row r="12008" spans="1:2" x14ac:dyDescent="0.15">
      <c r="A12008">
        <v>12008</v>
      </c>
      <c r="B12008">
        <v>1617891177</v>
      </c>
    </row>
    <row r="12009" spans="1:2" x14ac:dyDescent="0.15">
      <c r="A12009">
        <v>12009</v>
      </c>
      <c r="B12009">
        <v>1617896600</v>
      </c>
    </row>
    <row r="12010" spans="1:2" x14ac:dyDescent="0.15">
      <c r="A12010">
        <v>12010</v>
      </c>
      <c r="B12010">
        <v>1617897250</v>
      </c>
    </row>
    <row r="12011" spans="1:2" x14ac:dyDescent="0.15">
      <c r="A12011">
        <v>12011</v>
      </c>
      <c r="B12011">
        <v>1617897481</v>
      </c>
    </row>
    <row r="12012" spans="1:2" x14ac:dyDescent="0.15">
      <c r="A12012">
        <v>12012</v>
      </c>
      <c r="B12012">
        <v>1617904475</v>
      </c>
    </row>
    <row r="12013" spans="1:2" x14ac:dyDescent="0.15">
      <c r="A12013">
        <v>12013</v>
      </c>
      <c r="B12013">
        <v>1617928792</v>
      </c>
    </row>
    <row r="12014" spans="1:2" x14ac:dyDescent="0.15">
      <c r="A12014">
        <v>12014</v>
      </c>
      <c r="B12014">
        <v>1617935842</v>
      </c>
    </row>
    <row r="12015" spans="1:2" x14ac:dyDescent="0.15">
      <c r="A12015">
        <v>12015</v>
      </c>
      <c r="B12015">
        <v>1617947702</v>
      </c>
    </row>
    <row r="12016" spans="1:2" x14ac:dyDescent="0.15">
      <c r="A12016">
        <v>12016</v>
      </c>
      <c r="B12016">
        <v>1617947724</v>
      </c>
    </row>
    <row r="12017" spans="1:2" x14ac:dyDescent="0.15">
      <c r="A12017">
        <v>12017</v>
      </c>
      <c r="B12017">
        <v>1617951314</v>
      </c>
    </row>
    <row r="12018" spans="1:2" x14ac:dyDescent="0.15">
      <c r="A12018">
        <v>12018</v>
      </c>
      <c r="B12018">
        <v>1617958270</v>
      </c>
    </row>
    <row r="12019" spans="1:2" x14ac:dyDescent="0.15">
      <c r="A12019">
        <v>12019</v>
      </c>
      <c r="B12019">
        <v>1617970984</v>
      </c>
    </row>
    <row r="12020" spans="1:2" x14ac:dyDescent="0.15">
      <c r="A12020">
        <v>12020</v>
      </c>
      <c r="B12020">
        <v>1617975280</v>
      </c>
    </row>
    <row r="12021" spans="1:2" x14ac:dyDescent="0.15">
      <c r="A12021">
        <v>12021</v>
      </c>
      <c r="B12021">
        <v>1617977866</v>
      </c>
    </row>
    <row r="12022" spans="1:2" x14ac:dyDescent="0.15">
      <c r="A12022">
        <v>12022</v>
      </c>
      <c r="B12022">
        <v>1617991930</v>
      </c>
    </row>
    <row r="12023" spans="1:2" x14ac:dyDescent="0.15">
      <c r="A12023">
        <v>12023</v>
      </c>
      <c r="B12023">
        <v>1617992911</v>
      </c>
    </row>
    <row r="12024" spans="1:2" x14ac:dyDescent="0.15">
      <c r="A12024">
        <v>12024</v>
      </c>
      <c r="B12024">
        <v>1617993417</v>
      </c>
    </row>
    <row r="12025" spans="1:2" x14ac:dyDescent="0.15">
      <c r="A12025">
        <v>12025</v>
      </c>
      <c r="B12025">
        <v>1617996263</v>
      </c>
    </row>
    <row r="12026" spans="1:2" x14ac:dyDescent="0.15">
      <c r="A12026">
        <v>12026</v>
      </c>
      <c r="B12026">
        <v>1617999121</v>
      </c>
    </row>
    <row r="12027" spans="1:2" x14ac:dyDescent="0.15">
      <c r="A12027">
        <v>12027</v>
      </c>
      <c r="B12027">
        <v>1617999998</v>
      </c>
    </row>
    <row r="12028" spans="1:2" x14ac:dyDescent="0.15">
      <c r="A12028">
        <v>12028</v>
      </c>
      <c r="B12028">
        <v>1618002240</v>
      </c>
    </row>
    <row r="12029" spans="1:2" x14ac:dyDescent="0.15">
      <c r="A12029">
        <v>12029</v>
      </c>
      <c r="B12029">
        <v>1618023023</v>
      </c>
    </row>
    <row r="12030" spans="1:2" x14ac:dyDescent="0.15">
      <c r="A12030">
        <v>12030</v>
      </c>
      <c r="B12030">
        <v>1618034081</v>
      </c>
    </row>
    <row r="12031" spans="1:2" x14ac:dyDescent="0.15">
      <c r="A12031">
        <v>12031</v>
      </c>
      <c r="B12031">
        <v>1618037635</v>
      </c>
    </row>
    <row r="12032" spans="1:2" x14ac:dyDescent="0.15">
      <c r="A12032">
        <v>12032</v>
      </c>
      <c r="B12032">
        <v>1618037831</v>
      </c>
    </row>
    <row r="12033" spans="1:2" x14ac:dyDescent="0.15">
      <c r="A12033">
        <v>12033</v>
      </c>
      <c r="B12033">
        <v>1618039934</v>
      </c>
    </row>
    <row r="12034" spans="1:2" x14ac:dyDescent="0.15">
      <c r="A12034">
        <v>12034</v>
      </c>
      <c r="B12034">
        <v>1618044482</v>
      </c>
    </row>
    <row r="12035" spans="1:2" x14ac:dyDescent="0.15">
      <c r="A12035">
        <v>12035</v>
      </c>
      <c r="B12035">
        <v>1618068990</v>
      </c>
    </row>
    <row r="12036" spans="1:2" x14ac:dyDescent="0.15">
      <c r="A12036">
        <v>12036</v>
      </c>
      <c r="B12036">
        <v>1618072173</v>
      </c>
    </row>
    <row r="12037" spans="1:2" x14ac:dyDescent="0.15">
      <c r="A12037">
        <v>12037</v>
      </c>
      <c r="B12037">
        <v>1618086033</v>
      </c>
    </row>
    <row r="12038" spans="1:2" x14ac:dyDescent="0.15">
      <c r="A12038">
        <v>12038</v>
      </c>
      <c r="B12038">
        <v>1618091060</v>
      </c>
    </row>
    <row r="12039" spans="1:2" x14ac:dyDescent="0.15">
      <c r="A12039">
        <v>12039</v>
      </c>
      <c r="B12039">
        <v>1618092261</v>
      </c>
    </row>
    <row r="12040" spans="1:2" x14ac:dyDescent="0.15">
      <c r="A12040">
        <v>12040</v>
      </c>
      <c r="B12040">
        <v>1618097044</v>
      </c>
    </row>
    <row r="12041" spans="1:2" x14ac:dyDescent="0.15">
      <c r="A12041">
        <v>12041</v>
      </c>
      <c r="B12041">
        <v>1618104193</v>
      </c>
    </row>
    <row r="12042" spans="1:2" x14ac:dyDescent="0.15">
      <c r="A12042">
        <v>12042</v>
      </c>
      <c r="B12042">
        <v>1618113744</v>
      </c>
    </row>
    <row r="12043" spans="1:2" x14ac:dyDescent="0.15">
      <c r="A12043">
        <v>12043</v>
      </c>
      <c r="B12043">
        <v>1618115856</v>
      </c>
    </row>
    <row r="12044" spans="1:2" x14ac:dyDescent="0.15">
      <c r="A12044">
        <v>12044</v>
      </c>
      <c r="B12044">
        <v>1618116121</v>
      </c>
    </row>
    <row r="12045" spans="1:2" x14ac:dyDescent="0.15">
      <c r="A12045">
        <v>12045</v>
      </c>
      <c r="B12045">
        <v>1618131058</v>
      </c>
    </row>
    <row r="12046" spans="1:2" x14ac:dyDescent="0.15">
      <c r="A12046">
        <v>12046</v>
      </c>
      <c r="B12046">
        <v>1618134651</v>
      </c>
    </row>
    <row r="12047" spans="1:2" x14ac:dyDescent="0.15">
      <c r="A12047">
        <v>12047</v>
      </c>
      <c r="B12047">
        <v>1618136660</v>
      </c>
    </row>
    <row r="12048" spans="1:2" x14ac:dyDescent="0.15">
      <c r="A12048">
        <v>12048</v>
      </c>
      <c r="B12048">
        <v>1618139489</v>
      </c>
    </row>
    <row r="12049" spans="1:2" x14ac:dyDescent="0.15">
      <c r="A12049">
        <v>12049</v>
      </c>
      <c r="B12049">
        <v>1618140182</v>
      </c>
    </row>
    <row r="12050" spans="1:2" x14ac:dyDescent="0.15">
      <c r="A12050">
        <v>12050</v>
      </c>
      <c r="B12050">
        <v>1618140375</v>
      </c>
    </row>
    <row r="12051" spans="1:2" x14ac:dyDescent="0.15">
      <c r="A12051">
        <v>12051</v>
      </c>
      <c r="B12051">
        <v>1618143053</v>
      </c>
    </row>
    <row r="12052" spans="1:2" x14ac:dyDescent="0.15">
      <c r="A12052">
        <v>12052</v>
      </c>
      <c r="B12052">
        <v>1618145970</v>
      </c>
    </row>
    <row r="12053" spans="1:2" x14ac:dyDescent="0.15">
      <c r="A12053">
        <v>12053</v>
      </c>
      <c r="B12053">
        <v>1618146304</v>
      </c>
    </row>
    <row r="12054" spans="1:2" x14ac:dyDescent="0.15">
      <c r="A12054">
        <v>12054</v>
      </c>
      <c r="B12054">
        <v>1618157937</v>
      </c>
    </row>
    <row r="12055" spans="1:2" x14ac:dyDescent="0.15">
      <c r="A12055">
        <v>12055</v>
      </c>
      <c r="B12055">
        <v>1618158651</v>
      </c>
    </row>
    <row r="12056" spans="1:2" x14ac:dyDescent="0.15">
      <c r="A12056">
        <v>12056</v>
      </c>
      <c r="B12056">
        <v>1618159175</v>
      </c>
    </row>
    <row r="12057" spans="1:2" x14ac:dyDescent="0.15">
      <c r="A12057">
        <v>12057</v>
      </c>
      <c r="B12057">
        <v>1618160393</v>
      </c>
    </row>
    <row r="12058" spans="1:2" x14ac:dyDescent="0.15">
      <c r="A12058">
        <v>12058</v>
      </c>
      <c r="B12058">
        <v>1618172602</v>
      </c>
    </row>
    <row r="12059" spans="1:2" x14ac:dyDescent="0.15">
      <c r="A12059">
        <v>12059</v>
      </c>
      <c r="B12059">
        <v>1618177742</v>
      </c>
    </row>
    <row r="12060" spans="1:2" x14ac:dyDescent="0.15">
      <c r="A12060">
        <v>12060</v>
      </c>
      <c r="B12060">
        <v>1618189970</v>
      </c>
    </row>
    <row r="12061" spans="1:2" x14ac:dyDescent="0.15">
      <c r="A12061">
        <v>12061</v>
      </c>
      <c r="B12061">
        <v>1618190547</v>
      </c>
    </row>
    <row r="12062" spans="1:2" x14ac:dyDescent="0.15">
      <c r="A12062">
        <v>12062</v>
      </c>
      <c r="B12062">
        <v>1618191117</v>
      </c>
    </row>
    <row r="12063" spans="1:2" x14ac:dyDescent="0.15">
      <c r="A12063">
        <v>12063</v>
      </c>
      <c r="B12063">
        <v>1618191205</v>
      </c>
    </row>
    <row r="12064" spans="1:2" x14ac:dyDescent="0.15">
      <c r="A12064">
        <v>12064</v>
      </c>
      <c r="B12064">
        <v>1618192183</v>
      </c>
    </row>
    <row r="12065" spans="1:2" x14ac:dyDescent="0.15">
      <c r="A12065">
        <v>12065</v>
      </c>
      <c r="B12065">
        <v>1618192545</v>
      </c>
    </row>
    <row r="12066" spans="1:2" x14ac:dyDescent="0.15">
      <c r="A12066">
        <v>12066</v>
      </c>
      <c r="B12066">
        <v>1618193216</v>
      </c>
    </row>
    <row r="12067" spans="1:2" x14ac:dyDescent="0.15">
      <c r="A12067">
        <v>12067</v>
      </c>
      <c r="B12067">
        <v>1618198259</v>
      </c>
    </row>
    <row r="12068" spans="1:2" x14ac:dyDescent="0.15">
      <c r="A12068">
        <v>12068</v>
      </c>
      <c r="B12068">
        <v>1618201700</v>
      </c>
    </row>
    <row r="12069" spans="1:2" x14ac:dyDescent="0.15">
      <c r="A12069">
        <v>12069</v>
      </c>
      <c r="B12069">
        <v>1618209126</v>
      </c>
    </row>
    <row r="12070" spans="1:2" x14ac:dyDescent="0.15">
      <c r="A12070">
        <v>12070</v>
      </c>
      <c r="B12070">
        <v>1618209861</v>
      </c>
    </row>
    <row r="12071" spans="1:2" x14ac:dyDescent="0.15">
      <c r="A12071">
        <v>12071</v>
      </c>
      <c r="B12071">
        <v>1618211323</v>
      </c>
    </row>
    <row r="12072" spans="1:2" x14ac:dyDescent="0.15">
      <c r="A12072">
        <v>12072</v>
      </c>
      <c r="B12072">
        <v>1618221885</v>
      </c>
    </row>
    <row r="12073" spans="1:2" x14ac:dyDescent="0.15">
      <c r="A12073">
        <v>12073</v>
      </c>
      <c r="B12073">
        <v>1618226622</v>
      </c>
    </row>
    <row r="12074" spans="1:2" x14ac:dyDescent="0.15">
      <c r="A12074">
        <v>12074</v>
      </c>
      <c r="B12074">
        <v>1618241263</v>
      </c>
    </row>
    <row r="12075" spans="1:2" x14ac:dyDescent="0.15">
      <c r="A12075">
        <v>12075</v>
      </c>
      <c r="B12075">
        <v>1618241393</v>
      </c>
    </row>
    <row r="12076" spans="1:2" x14ac:dyDescent="0.15">
      <c r="A12076">
        <v>12076</v>
      </c>
      <c r="B12076">
        <v>1618247401</v>
      </c>
    </row>
    <row r="12077" spans="1:2" x14ac:dyDescent="0.15">
      <c r="A12077">
        <v>12077</v>
      </c>
      <c r="B12077">
        <v>1618249089</v>
      </c>
    </row>
    <row r="12078" spans="1:2" x14ac:dyDescent="0.15">
      <c r="A12078">
        <v>12078</v>
      </c>
      <c r="B12078">
        <v>1618262121</v>
      </c>
    </row>
    <row r="12079" spans="1:2" x14ac:dyDescent="0.15">
      <c r="A12079">
        <v>12079</v>
      </c>
      <c r="B12079">
        <v>1618265780</v>
      </c>
    </row>
    <row r="12080" spans="1:2" x14ac:dyDescent="0.15">
      <c r="A12080">
        <v>12080</v>
      </c>
      <c r="B12080">
        <v>1618269452</v>
      </c>
    </row>
    <row r="12081" spans="1:2" x14ac:dyDescent="0.15">
      <c r="A12081">
        <v>12081</v>
      </c>
      <c r="B12081">
        <v>1618280477</v>
      </c>
    </row>
    <row r="12082" spans="1:2" x14ac:dyDescent="0.15">
      <c r="A12082">
        <v>12082</v>
      </c>
      <c r="B12082">
        <v>1618297855</v>
      </c>
    </row>
    <row r="12083" spans="1:2" x14ac:dyDescent="0.15">
      <c r="A12083">
        <v>12083</v>
      </c>
      <c r="B12083">
        <v>1618298773</v>
      </c>
    </row>
    <row r="12084" spans="1:2" x14ac:dyDescent="0.15">
      <c r="A12084">
        <v>12084</v>
      </c>
      <c r="B12084">
        <v>1618301710</v>
      </c>
    </row>
    <row r="12085" spans="1:2" x14ac:dyDescent="0.15">
      <c r="A12085">
        <v>12085</v>
      </c>
      <c r="B12085">
        <v>1618307532</v>
      </c>
    </row>
    <row r="12086" spans="1:2" x14ac:dyDescent="0.15">
      <c r="A12086">
        <v>12086</v>
      </c>
      <c r="B12086">
        <v>1618310305</v>
      </c>
    </row>
    <row r="12087" spans="1:2" x14ac:dyDescent="0.15">
      <c r="A12087">
        <v>12087</v>
      </c>
      <c r="B12087">
        <v>1618313294</v>
      </c>
    </row>
    <row r="12088" spans="1:2" x14ac:dyDescent="0.15">
      <c r="A12088">
        <v>12088</v>
      </c>
      <c r="B12088">
        <v>1618318994</v>
      </c>
    </row>
    <row r="12089" spans="1:2" x14ac:dyDescent="0.15">
      <c r="A12089">
        <v>12089</v>
      </c>
      <c r="B12089">
        <v>1618323387</v>
      </c>
    </row>
    <row r="12090" spans="1:2" x14ac:dyDescent="0.15">
      <c r="A12090">
        <v>12090</v>
      </c>
      <c r="B12090">
        <v>1618337854</v>
      </c>
    </row>
    <row r="12091" spans="1:2" x14ac:dyDescent="0.15">
      <c r="A12091">
        <v>12091</v>
      </c>
      <c r="B12091">
        <v>1618347428</v>
      </c>
    </row>
    <row r="12092" spans="1:2" x14ac:dyDescent="0.15">
      <c r="A12092">
        <v>12092</v>
      </c>
      <c r="B12092">
        <v>1618350800</v>
      </c>
    </row>
    <row r="12093" spans="1:2" x14ac:dyDescent="0.15">
      <c r="A12093">
        <v>12093</v>
      </c>
      <c r="B12093">
        <v>1618361785</v>
      </c>
    </row>
    <row r="12094" spans="1:2" x14ac:dyDescent="0.15">
      <c r="A12094">
        <v>12094</v>
      </c>
      <c r="B12094">
        <v>1618363282</v>
      </c>
    </row>
    <row r="12095" spans="1:2" x14ac:dyDescent="0.15">
      <c r="A12095">
        <v>12095</v>
      </c>
      <c r="B12095">
        <v>1618368452</v>
      </c>
    </row>
    <row r="12096" spans="1:2" x14ac:dyDescent="0.15">
      <c r="A12096">
        <v>12096</v>
      </c>
      <c r="B12096">
        <v>1618370875</v>
      </c>
    </row>
    <row r="12097" spans="1:2" x14ac:dyDescent="0.15">
      <c r="A12097">
        <v>12097</v>
      </c>
      <c r="B12097">
        <v>1618371092</v>
      </c>
    </row>
    <row r="12098" spans="1:2" x14ac:dyDescent="0.15">
      <c r="A12098">
        <v>12098</v>
      </c>
      <c r="B12098">
        <v>1618375140</v>
      </c>
    </row>
    <row r="12099" spans="1:2" x14ac:dyDescent="0.15">
      <c r="A12099">
        <v>12099</v>
      </c>
      <c r="B12099">
        <v>1618398639</v>
      </c>
    </row>
    <row r="12100" spans="1:2" x14ac:dyDescent="0.15">
      <c r="A12100">
        <v>12100</v>
      </c>
      <c r="B12100">
        <v>1618399744</v>
      </c>
    </row>
    <row r="12101" spans="1:2" x14ac:dyDescent="0.15">
      <c r="A12101">
        <v>12101</v>
      </c>
      <c r="B12101">
        <v>1618407638</v>
      </c>
    </row>
    <row r="12102" spans="1:2" x14ac:dyDescent="0.15">
      <c r="A12102">
        <v>12102</v>
      </c>
      <c r="B12102">
        <v>1618416443</v>
      </c>
    </row>
    <row r="12103" spans="1:2" x14ac:dyDescent="0.15">
      <c r="A12103">
        <v>12103</v>
      </c>
      <c r="B12103">
        <v>1618427438</v>
      </c>
    </row>
    <row r="12104" spans="1:2" x14ac:dyDescent="0.15">
      <c r="A12104">
        <v>12104</v>
      </c>
      <c r="B12104">
        <v>1618435408</v>
      </c>
    </row>
    <row r="12105" spans="1:2" x14ac:dyDescent="0.15">
      <c r="A12105">
        <v>12105</v>
      </c>
      <c r="B12105">
        <v>1618435972</v>
      </c>
    </row>
    <row r="12106" spans="1:2" x14ac:dyDescent="0.15">
      <c r="A12106">
        <v>12106</v>
      </c>
      <c r="B12106">
        <v>1618436528</v>
      </c>
    </row>
    <row r="12107" spans="1:2" x14ac:dyDescent="0.15">
      <c r="A12107">
        <v>12107</v>
      </c>
      <c r="B12107">
        <v>1618437150</v>
      </c>
    </row>
    <row r="12108" spans="1:2" x14ac:dyDescent="0.15">
      <c r="A12108">
        <v>12108</v>
      </c>
      <c r="B12108">
        <v>1618466219</v>
      </c>
    </row>
    <row r="12109" spans="1:2" x14ac:dyDescent="0.15">
      <c r="A12109">
        <v>12109</v>
      </c>
      <c r="B12109">
        <v>1618466749</v>
      </c>
    </row>
    <row r="12110" spans="1:2" x14ac:dyDescent="0.15">
      <c r="A12110">
        <v>12110</v>
      </c>
      <c r="B12110">
        <v>1618468411</v>
      </c>
    </row>
    <row r="12111" spans="1:2" x14ac:dyDescent="0.15">
      <c r="A12111">
        <v>12111</v>
      </c>
      <c r="B12111">
        <v>1618471332</v>
      </c>
    </row>
    <row r="12112" spans="1:2" x14ac:dyDescent="0.15">
      <c r="A12112">
        <v>12112</v>
      </c>
      <c r="B12112">
        <v>1618472197</v>
      </c>
    </row>
    <row r="12113" spans="1:2" x14ac:dyDescent="0.15">
      <c r="A12113">
        <v>12113</v>
      </c>
      <c r="B12113">
        <v>1618474571</v>
      </c>
    </row>
    <row r="12114" spans="1:2" x14ac:dyDescent="0.15">
      <c r="A12114">
        <v>12114</v>
      </c>
      <c r="B12114">
        <v>1618480714</v>
      </c>
    </row>
    <row r="12115" spans="1:2" x14ac:dyDescent="0.15">
      <c r="A12115">
        <v>12115</v>
      </c>
      <c r="B12115">
        <v>1618483562</v>
      </c>
    </row>
    <row r="12116" spans="1:2" x14ac:dyDescent="0.15">
      <c r="A12116">
        <v>12116</v>
      </c>
      <c r="B12116">
        <v>1618562249</v>
      </c>
    </row>
    <row r="12117" spans="1:2" x14ac:dyDescent="0.15">
      <c r="A12117">
        <v>12117</v>
      </c>
      <c r="B12117">
        <v>1618570574</v>
      </c>
    </row>
    <row r="12118" spans="1:2" x14ac:dyDescent="0.15">
      <c r="A12118">
        <v>12118</v>
      </c>
      <c r="B12118">
        <v>1618582265</v>
      </c>
    </row>
    <row r="12119" spans="1:2" x14ac:dyDescent="0.15">
      <c r="A12119">
        <v>12119</v>
      </c>
      <c r="B12119">
        <v>1618588847</v>
      </c>
    </row>
    <row r="12120" spans="1:2" x14ac:dyDescent="0.15">
      <c r="A12120">
        <v>12120</v>
      </c>
      <c r="B12120">
        <v>1618596466</v>
      </c>
    </row>
    <row r="12121" spans="1:2" x14ac:dyDescent="0.15">
      <c r="A12121">
        <v>12121</v>
      </c>
      <c r="B12121">
        <v>1618605241</v>
      </c>
    </row>
    <row r="12122" spans="1:2" x14ac:dyDescent="0.15">
      <c r="A12122">
        <v>12122</v>
      </c>
      <c r="B12122">
        <v>1618613055</v>
      </c>
    </row>
    <row r="12123" spans="1:2" x14ac:dyDescent="0.15">
      <c r="A12123">
        <v>12123</v>
      </c>
      <c r="B12123">
        <v>1618614430</v>
      </c>
    </row>
    <row r="12124" spans="1:2" x14ac:dyDescent="0.15">
      <c r="A12124">
        <v>12124</v>
      </c>
      <c r="B12124">
        <v>1618617312</v>
      </c>
    </row>
    <row r="12125" spans="1:2" x14ac:dyDescent="0.15">
      <c r="A12125">
        <v>12125</v>
      </c>
      <c r="B12125">
        <v>1618623696</v>
      </c>
    </row>
    <row r="12126" spans="1:2" x14ac:dyDescent="0.15">
      <c r="A12126">
        <v>12126</v>
      </c>
      <c r="B12126">
        <v>1618626491</v>
      </c>
    </row>
    <row r="12127" spans="1:2" x14ac:dyDescent="0.15">
      <c r="A12127">
        <v>12127</v>
      </c>
      <c r="B12127">
        <v>1618627782</v>
      </c>
    </row>
    <row r="12128" spans="1:2" x14ac:dyDescent="0.15">
      <c r="A12128">
        <v>12128</v>
      </c>
      <c r="B12128">
        <v>1618631343</v>
      </c>
    </row>
    <row r="12129" spans="1:2" x14ac:dyDescent="0.15">
      <c r="A12129">
        <v>12129</v>
      </c>
      <c r="B12129">
        <v>1618633190</v>
      </c>
    </row>
    <row r="12130" spans="1:2" x14ac:dyDescent="0.15">
      <c r="A12130">
        <v>12130</v>
      </c>
      <c r="B12130">
        <v>1618633811</v>
      </c>
    </row>
    <row r="12131" spans="1:2" x14ac:dyDescent="0.15">
      <c r="A12131">
        <v>12131</v>
      </c>
      <c r="B12131">
        <v>1618637408</v>
      </c>
    </row>
    <row r="12132" spans="1:2" x14ac:dyDescent="0.15">
      <c r="A12132">
        <v>12132</v>
      </c>
      <c r="B12132">
        <v>1618640059</v>
      </c>
    </row>
    <row r="12133" spans="1:2" x14ac:dyDescent="0.15">
      <c r="A12133">
        <v>12133</v>
      </c>
      <c r="B12133">
        <v>1618642572</v>
      </c>
    </row>
    <row r="12134" spans="1:2" x14ac:dyDescent="0.15">
      <c r="A12134">
        <v>12134</v>
      </c>
      <c r="B12134">
        <v>1618648895</v>
      </c>
    </row>
    <row r="12135" spans="1:2" x14ac:dyDescent="0.15">
      <c r="A12135">
        <v>12135</v>
      </c>
      <c r="B12135">
        <v>1618649083</v>
      </c>
    </row>
    <row r="12136" spans="1:2" x14ac:dyDescent="0.15">
      <c r="A12136">
        <v>12136</v>
      </c>
      <c r="B12136">
        <v>1618650003</v>
      </c>
    </row>
    <row r="12137" spans="1:2" x14ac:dyDescent="0.15">
      <c r="A12137">
        <v>12137</v>
      </c>
      <c r="B12137">
        <v>1618662710</v>
      </c>
    </row>
    <row r="12138" spans="1:2" x14ac:dyDescent="0.15">
      <c r="A12138">
        <v>12138</v>
      </c>
      <c r="B12138">
        <v>1618669373</v>
      </c>
    </row>
    <row r="12139" spans="1:2" x14ac:dyDescent="0.15">
      <c r="A12139">
        <v>12139</v>
      </c>
      <c r="B12139">
        <v>1618669632</v>
      </c>
    </row>
    <row r="12140" spans="1:2" x14ac:dyDescent="0.15">
      <c r="A12140">
        <v>12140</v>
      </c>
      <c r="B12140">
        <v>1618680356</v>
      </c>
    </row>
    <row r="12141" spans="1:2" x14ac:dyDescent="0.15">
      <c r="A12141">
        <v>12141</v>
      </c>
      <c r="B12141">
        <v>1618681166</v>
      </c>
    </row>
    <row r="12142" spans="1:2" x14ac:dyDescent="0.15">
      <c r="A12142">
        <v>12142</v>
      </c>
      <c r="B12142">
        <v>1618681177</v>
      </c>
    </row>
    <row r="12143" spans="1:2" x14ac:dyDescent="0.15">
      <c r="A12143">
        <v>12143</v>
      </c>
      <c r="B12143">
        <v>1618684260</v>
      </c>
    </row>
    <row r="12144" spans="1:2" x14ac:dyDescent="0.15">
      <c r="A12144">
        <v>12144</v>
      </c>
      <c r="B12144">
        <v>1618686420</v>
      </c>
    </row>
    <row r="12145" spans="1:2" x14ac:dyDescent="0.15">
      <c r="A12145">
        <v>12145</v>
      </c>
      <c r="B12145">
        <v>1618691426</v>
      </c>
    </row>
    <row r="12146" spans="1:2" x14ac:dyDescent="0.15">
      <c r="A12146">
        <v>12146</v>
      </c>
      <c r="B12146">
        <v>1618691716</v>
      </c>
    </row>
    <row r="12147" spans="1:2" x14ac:dyDescent="0.15">
      <c r="A12147">
        <v>12147</v>
      </c>
      <c r="B12147">
        <v>1618696227</v>
      </c>
    </row>
    <row r="12148" spans="1:2" x14ac:dyDescent="0.15">
      <c r="A12148">
        <v>12148</v>
      </c>
      <c r="B12148">
        <v>1618696263</v>
      </c>
    </row>
    <row r="12149" spans="1:2" x14ac:dyDescent="0.15">
      <c r="A12149">
        <v>12149</v>
      </c>
      <c r="B12149">
        <v>1618697491</v>
      </c>
    </row>
    <row r="12150" spans="1:2" x14ac:dyDescent="0.15">
      <c r="A12150">
        <v>12150</v>
      </c>
      <c r="B12150">
        <v>1618703956</v>
      </c>
    </row>
    <row r="12151" spans="1:2" x14ac:dyDescent="0.15">
      <c r="A12151">
        <v>12151</v>
      </c>
      <c r="B12151">
        <v>1618704102</v>
      </c>
    </row>
    <row r="12152" spans="1:2" x14ac:dyDescent="0.15">
      <c r="A12152">
        <v>12152</v>
      </c>
      <c r="B12152">
        <v>1618707781</v>
      </c>
    </row>
    <row r="12153" spans="1:2" x14ac:dyDescent="0.15">
      <c r="A12153">
        <v>12153</v>
      </c>
      <c r="B12153">
        <v>1618709921</v>
      </c>
    </row>
    <row r="12154" spans="1:2" x14ac:dyDescent="0.15">
      <c r="A12154">
        <v>12154</v>
      </c>
      <c r="B12154">
        <v>1618710460</v>
      </c>
    </row>
    <row r="12155" spans="1:2" x14ac:dyDescent="0.15">
      <c r="A12155">
        <v>12155</v>
      </c>
      <c r="B12155">
        <v>1618711021</v>
      </c>
    </row>
    <row r="12156" spans="1:2" x14ac:dyDescent="0.15">
      <c r="A12156">
        <v>12156</v>
      </c>
      <c r="B12156">
        <v>1618718716</v>
      </c>
    </row>
    <row r="12157" spans="1:2" x14ac:dyDescent="0.15">
      <c r="A12157">
        <v>12157</v>
      </c>
      <c r="B12157">
        <v>1618725871</v>
      </c>
    </row>
    <row r="12158" spans="1:2" x14ac:dyDescent="0.15">
      <c r="A12158">
        <v>12158</v>
      </c>
      <c r="B12158">
        <v>1618733535</v>
      </c>
    </row>
    <row r="12159" spans="1:2" x14ac:dyDescent="0.15">
      <c r="A12159">
        <v>12159</v>
      </c>
      <c r="B12159">
        <v>1618734631</v>
      </c>
    </row>
    <row r="12160" spans="1:2" x14ac:dyDescent="0.15">
      <c r="A12160">
        <v>12160</v>
      </c>
      <c r="B12160">
        <v>1618734781</v>
      </c>
    </row>
    <row r="12161" spans="1:2" x14ac:dyDescent="0.15">
      <c r="A12161">
        <v>12161</v>
      </c>
      <c r="B12161">
        <v>1618737034</v>
      </c>
    </row>
    <row r="12162" spans="1:2" x14ac:dyDescent="0.15">
      <c r="A12162">
        <v>12162</v>
      </c>
      <c r="B12162">
        <v>1618737214</v>
      </c>
    </row>
    <row r="12163" spans="1:2" x14ac:dyDescent="0.15">
      <c r="A12163">
        <v>12163</v>
      </c>
      <c r="B12163">
        <v>1618738534</v>
      </c>
    </row>
    <row r="12164" spans="1:2" x14ac:dyDescent="0.15">
      <c r="A12164">
        <v>12164</v>
      </c>
      <c r="B12164">
        <v>1618747044</v>
      </c>
    </row>
    <row r="12165" spans="1:2" x14ac:dyDescent="0.15">
      <c r="A12165">
        <v>12165</v>
      </c>
      <c r="B12165">
        <v>1618750378</v>
      </c>
    </row>
    <row r="12166" spans="1:2" x14ac:dyDescent="0.15">
      <c r="A12166">
        <v>12166</v>
      </c>
      <c r="B12166">
        <v>1618751315</v>
      </c>
    </row>
    <row r="12167" spans="1:2" x14ac:dyDescent="0.15">
      <c r="A12167">
        <v>12167</v>
      </c>
      <c r="B12167">
        <v>1618752394</v>
      </c>
    </row>
    <row r="12168" spans="1:2" x14ac:dyDescent="0.15">
      <c r="A12168">
        <v>12168</v>
      </c>
      <c r="B12168">
        <v>1618769035</v>
      </c>
    </row>
    <row r="12169" spans="1:2" x14ac:dyDescent="0.15">
      <c r="A12169">
        <v>12169</v>
      </c>
      <c r="B12169">
        <v>1618781820</v>
      </c>
    </row>
    <row r="12170" spans="1:2" x14ac:dyDescent="0.15">
      <c r="A12170">
        <v>12170</v>
      </c>
      <c r="B12170">
        <v>1618784151</v>
      </c>
    </row>
    <row r="12171" spans="1:2" x14ac:dyDescent="0.15">
      <c r="A12171">
        <v>12171</v>
      </c>
      <c r="B12171">
        <v>1618784948</v>
      </c>
    </row>
    <row r="12172" spans="1:2" x14ac:dyDescent="0.15">
      <c r="A12172">
        <v>12172</v>
      </c>
      <c r="B12172">
        <v>1618787521</v>
      </c>
    </row>
    <row r="12173" spans="1:2" x14ac:dyDescent="0.15">
      <c r="A12173">
        <v>12173</v>
      </c>
      <c r="B12173">
        <v>1618798075</v>
      </c>
    </row>
    <row r="12174" spans="1:2" x14ac:dyDescent="0.15">
      <c r="A12174">
        <v>12174</v>
      </c>
      <c r="B12174">
        <v>1618801263</v>
      </c>
    </row>
    <row r="12175" spans="1:2" x14ac:dyDescent="0.15">
      <c r="A12175">
        <v>12175</v>
      </c>
      <c r="B12175">
        <v>1618804604</v>
      </c>
    </row>
    <row r="12176" spans="1:2" x14ac:dyDescent="0.15">
      <c r="A12176">
        <v>12176</v>
      </c>
      <c r="B12176">
        <v>1618817572</v>
      </c>
    </row>
    <row r="12177" spans="1:2" x14ac:dyDescent="0.15">
      <c r="A12177">
        <v>12177</v>
      </c>
      <c r="B12177">
        <v>1618817653</v>
      </c>
    </row>
    <row r="12178" spans="1:2" x14ac:dyDescent="0.15">
      <c r="A12178">
        <v>12178</v>
      </c>
      <c r="B12178">
        <v>1618827650</v>
      </c>
    </row>
    <row r="12179" spans="1:2" x14ac:dyDescent="0.15">
      <c r="A12179">
        <v>12179</v>
      </c>
      <c r="B12179">
        <v>1618841081</v>
      </c>
    </row>
    <row r="12180" spans="1:2" x14ac:dyDescent="0.15">
      <c r="A12180">
        <v>12180</v>
      </c>
      <c r="B12180">
        <v>1618853794</v>
      </c>
    </row>
    <row r="12181" spans="1:2" x14ac:dyDescent="0.15">
      <c r="A12181">
        <v>12181</v>
      </c>
      <c r="B12181">
        <v>1618855446</v>
      </c>
    </row>
    <row r="12182" spans="1:2" x14ac:dyDescent="0.15">
      <c r="A12182">
        <v>12182</v>
      </c>
      <c r="B12182">
        <v>1618855969</v>
      </c>
    </row>
    <row r="12183" spans="1:2" x14ac:dyDescent="0.15">
      <c r="A12183">
        <v>12183</v>
      </c>
      <c r="B12183">
        <v>1618856764</v>
      </c>
    </row>
    <row r="12184" spans="1:2" x14ac:dyDescent="0.15">
      <c r="A12184">
        <v>12184</v>
      </c>
      <c r="B12184">
        <v>1618861717</v>
      </c>
    </row>
    <row r="12185" spans="1:2" x14ac:dyDescent="0.15">
      <c r="A12185">
        <v>12185</v>
      </c>
      <c r="B12185">
        <v>1618863081</v>
      </c>
    </row>
    <row r="12186" spans="1:2" x14ac:dyDescent="0.15">
      <c r="A12186">
        <v>12186</v>
      </c>
      <c r="B12186">
        <v>1618866204</v>
      </c>
    </row>
    <row r="12187" spans="1:2" x14ac:dyDescent="0.15">
      <c r="A12187">
        <v>12187</v>
      </c>
      <c r="B12187">
        <v>1618867887</v>
      </c>
    </row>
    <row r="12188" spans="1:2" x14ac:dyDescent="0.15">
      <c r="A12188">
        <v>12188</v>
      </c>
      <c r="B12188">
        <v>1618887245</v>
      </c>
    </row>
    <row r="12189" spans="1:2" x14ac:dyDescent="0.15">
      <c r="A12189">
        <v>12189</v>
      </c>
      <c r="B12189">
        <v>1618895073</v>
      </c>
    </row>
    <row r="12190" spans="1:2" x14ac:dyDescent="0.15">
      <c r="A12190">
        <v>12190</v>
      </c>
      <c r="B12190">
        <v>1618896164</v>
      </c>
    </row>
    <row r="12191" spans="1:2" x14ac:dyDescent="0.15">
      <c r="A12191">
        <v>12191</v>
      </c>
      <c r="B12191">
        <v>1618897976</v>
      </c>
    </row>
    <row r="12192" spans="1:2" x14ac:dyDescent="0.15">
      <c r="A12192">
        <v>12192</v>
      </c>
      <c r="B12192">
        <v>1618902894</v>
      </c>
    </row>
    <row r="12193" spans="1:2" x14ac:dyDescent="0.15">
      <c r="A12193">
        <v>12193</v>
      </c>
      <c r="B12193">
        <v>1618911195</v>
      </c>
    </row>
    <row r="12194" spans="1:2" x14ac:dyDescent="0.15">
      <c r="A12194">
        <v>12194</v>
      </c>
      <c r="B12194">
        <v>1618912217</v>
      </c>
    </row>
    <row r="12195" spans="1:2" x14ac:dyDescent="0.15">
      <c r="A12195">
        <v>12195</v>
      </c>
      <c r="B12195">
        <v>1618918015</v>
      </c>
    </row>
    <row r="12196" spans="1:2" x14ac:dyDescent="0.15">
      <c r="A12196">
        <v>12196</v>
      </c>
      <c r="B12196">
        <v>1618918473</v>
      </c>
    </row>
    <row r="12197" spans="1:2" x14ac:dyDescent="0.15">
      <c r="A12197">
        <v>12197</v>
      </c>
      <c r="B12197">
        <v>1618918718</v>
      </c>
    </row>
    <row r="12198" spans="1:2" x14ac:dyDescent="0.15">
      <c r="A12198">
        <v>12198</v>
      </c>
      <c r="B12198">
        <v>1618920182</v>
      </c>
    </row>
    <row r="12199" spans="1:2" x14ac:dyDescent="0.15">
      <c r="A12199">
        <v>12199</v>
      </c>
      <c r="B12199">
        <v>1618920861</v>
      </c>
    </row>
    <row r="12200" spans="1:2" x14ac:dyDescent="0.15">
      <c r="A12200">
        <v>12200</v>
      </c>
      <c r="B12200">
        <v>1618924735</v>
      </c>
    </row>
    <row r="12201" spans="1:2" x14ac:dyDescent="0.15">
      <c r="A12201">
        <v>12201</v>
      </c>
      <c r="B12201">
        <v>1618925770</v>
      </c>
    </row>
    <row r="12202" spans="1:2" x14ac:dyDescent="0.15">
      <c r="A12202">
        <v>12202</v>
      </c>
      <c r="B12202">
        <v>1618927570</v>
      </c>
    </row>
    <row r="12203" spans="1:2" x14ac:dyDescent="0.15">
      <c r="A12203">
        <v>12203</v>
      </c>
      <c r="B12203">
        <v>1618931861</v>
      </c>
    </row>
    <row r="12204" spans="1:2" x14ac:dyDescent="0.15">
      <c r="A12204">
        <v>12204</v>
      </c>
      <c r="B12204">
        <v>1618933430</v>
      </c>
    </row>
    <row r="12205" spans="1:2" x14ac:dyDescent="0.15">
      <c r="A12205">
        <v>12205</v>
      </c>
      <c r="B12205">
        <v>1618933689</v>
      </c>
    </row>
    <row r="12206" spans="1:2" x14ac:dyDescent="0.15">
      <c r="A12206">
        <v>12206</v>
      </c>
      <c r="B12206">
        <v>1618937377</v>
      </c>
    </row>
    <row r="12207" spans="1:2" x14ac:dyDescent="0.15">
      <c r="A12207">
        <v>12207</v>
      </c>
      <c r="B12207">
        <v>1618954701</v>
      </c>
    </row>
    <row r="12208" spans="1:2" x14ac:dyDescent="0.15">
      <c r="A12208">
        <v>12208</v>
      </c>
      <c r="B12208">
        <v>1618967420</v>
      </c>
    </row>
    <row r="12209" spans="1:2" x14ac:dyDescent="0.15">
      <c r="A12209">
        <v>12209</v>
      </c>
      <c r="B12209">
        <v>1618968311</v>
      </c>
    </row>
    <row r="12210" spans="1:2" x14ac:dyDescent="0.15">
      <c r="A12210">
        <v>12210</v>
      </c>
      <c r="B12210">
        <v>1618969558</v>
      </c>
    </row>
    <row r="12211" spans="1:2" x14ac:dyDescent="0.15">
      <c r="A12211">
        <v>12211</v>
      </c>
      <c r="B12211">
        <v>1618976204</v>
      </c>
    </row>
    <row r="12212" spans="1:2" x14ac:dyDescent="0.15">
      <c r="A12212">
        <v>12212</v>
      </c>
      <c r="B12212">
        <v>1618982610</v>
      </c>
    </row>
    <row r="12213" spans="1:2" x14ac:dyDescent="0.15">
      <c r="A12213">
        <v>12213</v>
      </c>
      <c r="B12213">
        <v>1618986081</v>
      </c>
    </row>
    <row r="12214" spans="1:2" x14ac:dyDescent="0.15">
      <c r="A12214">
        <v>12214</v>
      </c>
      <c r="B12214">
        <v>1618987732</v>
      </c>
    </row>
    <row r="12215" spans="1:2" x14ac:dyDescent="0.15">
      <c r="A12215">
        <v>12215</v>
      </c>
      <c r="B12215">
        <v>1618988153</v>
      </c>
    </row>
    <row r="12216" spans="1:2" x14ac:dyDescent="0.15">
      <c r="A12216">
        <v>12216</v>
      </c>
      <c r="B12216">
        <v>1619003442</v>
      </c>
    </row>
    <row r="12217" spans="1:2" x14ac:dyDescent="0.15">
      <c r="A12217">
        <v>12217</v>
      </c>
      <c r="B12217">
        <v>1619004320</v>
      </c>
    </row>
    <row r="12218" spans="1:2" x14ac:dyDescent="0.15">
      <c r="A12218">
        <v>12218</v>
      </c>
      <c r="B12218">
        <v>1619005505</v>
      </c>
    </row>
    <row r="12219" spans="1:2" x14ac:dyDescent="0.15">
      <c r="A12219">
        <v>12219</v>
      </c>
      <c r="B12219">
        <v>1619014671</v>
      </c>
    </row>
    <row r="12220" spans="1:2" x14ac:dyDescent="0.15">
      <c r="A12220">
        <v>12220</v>
      </c>
      <c r="B12220">
        <v>1619014974</v>
      </c>
    </row>
    <row r="12221" spans="1:2" x14ac:dyDescent="0.15">
      <c r="A12221">
        <v>12221</v>
      </c>
      <c r="B12221">
        <v>1619015072</v>
      </c>
    </row>
    <row r="12222" spans="1:2" x14ac:dyDescent="0.15">
      <c r="A12222">
        <v>12222</v>
      </c>
      <c r="B12222">
        <v>1619017955</v>
      </c>
    </row>
    <row r="12223" spans="1:2" x14ac:dyDescent="0.15">
      <c r="A12223">
        <v>12223</v>
      </c>
      <c r="B12223">
        <v>1619019591</v>
      </c>
    </row>
    <row r="12224" spans="1:2" x14ac:dyDescent="0.15">
      <c r="A12224">
        <v>12224</v>
      </c>
      <c r="B12224">
        <v>1619023952</v>
      </c>
    </row>
    <row r="12225" spans="1:2" x14ac:dyDescent="0.15">
      <c r="A12225">
        <v>12225</v>
      </c>
      <c r="B12225">
        <v>1619025833</v>
      </c>
    </row>
    <row r="12226" spans="1:2" x14ac:dyDescent="0.15">
      <c r="A12226">
        <v>12226</v>
      </c>
      <c r="B12226">
        <v>1619026029</v>
      </c>
    </row>
    <row r="12227" spans="1:2" x14ac:dyDescent="0.15">
      <c r="A12227">
        <v>12227</v>
      </c>
      <c r="B12227">
        <v>1619026881</v>
      </c>
    </row>
    <row r="12228" spans="1:2" x14ac:dyDescent="0.15">
      <c r="A12228">
        <v>12228</v>
      </c>
      <c r="B12228">
        <v>1619034310</v>
      </c>
    </row>
    <row r="12229" spans="1:2" x14ac:dyDescent="0.15">
      <c r="A12229">
        <v>12229</v>
      </c>
      <c r="B12229">
        <v>1619036468</v>
      </c>
    </row>
    <row r="12230" spans="1:2" x14ac:dyDescent="0.15">
      <c r="A12230">
        <v>12230</v>
      </c>
      <c r="B12230">
        <v>1619039775</v>
      </c>
    </row>
    <row r="12231" spans="1:2" x14ac:dyDescent="0.15">
      <c r="A12231">
        <v>12231</v>
      </c>
      <c r="B12231">
        <v>1619051054</v>
      </c>
    </row>
    <row r="12232" spans="1:2" x14ac:dyDescent="0.15">
      <c r="A12232">
        <v>12232</v>
      </c>
      <c r="B12232">
        <v>1619053867</v>
      </c>
    </row>
    <row r="12233" spans="1:2" x14ac:dyDescent="0.15">
      <c r="A12233">
        <v>12233</v>
      </c>
      <c r="B12233">
        <v>1619057937</v>
      </c>
    </row>
    <row r="12234" spans="1:2" x14ac:dyDescent="0.15">
      <c r="A12234">
        <v>12234</v>
      </c>
      <c r="B12234">
        <v>1619069132</v>
      </c>
    </row>
    <row r="12235" spans="1:2" x14ac:dyDescent="0.15">
      <c r="A12235">
        <v>12235</v>
      </c>
      <c r="B12235">
        <v>1619076224</v>
      </c>
    </row>
    <row r="12236" spans="1:2" x14ac:dyDescent="0.15">
      <c r="A12236">
        <v>12236</v>
      </c>
      <c r="B12236">
        <v>1619077708</v>
      </c>
    </row>
    <row r="12237" spans="1:2" x14ac:dyDescent="0.15">
      <c r="A12237">
        <v>12237</v>
      </c>
      <c r="B12237">
        <v>1619077852</v>
      </c>
    </row>
    <row r="12238" spans="1:2" x14ac:dyDescent="0.15">
      <c r="A12238">
        <v>12238</v>
      </c>
      <c r="B12238">
        <v>1619088096</v>
      </c>
    </row>
    <row r="12239" spans="1:2" x14ac:dyDescent="0.15">
      <c r="A12239">
        <v>12239</v>
      </c>
      <c r="B12239">
        <v>1619092082</v>
      </c>
    </row>
    <row r="12240" spans="1:2" x14ac:dyDescent="0.15">
      <c r="A12240">
        <v>12240</v>
      </c>
      <c r="B12240">
        <v>1619094064</v>
      </c>
    </row>
    <row r="12241" spans="1:2" x14ac:dyDescent="0.15">
      <c r="A12241">
        <v>12241</v>
      </c>
      <c r="B12241">
        <v>1619097427</v>
      </c>
    </row>
    <row r="12242" spans="1:2" x14ac:dyDescent="0.15">
      <c r="A12242">
        <v>12242</v>
      </c>
      <c r="B12242">
        <v>1619101179</v>
      </c>
    </row>
    <row r="12243" spans="1:2" x14ac:dyDescent="0.15">
      <c r="A12243">
        <v>12243</v>
      </c>
      <c r="B12243">
        <v>1619110203</v>
      </c>
    </row>
    <row r="12244" spans="1:2" x14ac:dyDescent="0.15">
      <c r="A12244">
        <v>12244</v>
      </c>
      <c r="B12244">
        <v>1619128183</v>
      </c>
    </row>
    <row r="12245" spans="1:2" x14ac:dyDescent="0.15">
      <c r="A12245">
        <v>12245</v>
      </c>
      <c r="B12245">
        <v>1619131251</v>
      </c>
    </row>
    <row r="12246" spans="1:2" x14ac:dyDescent="0.15">
      <c r="A12246">
        <v>12246</v>
      </c>
      <c r="B12246">
        <v>1619133141</v>
      </c>
    </row>
    <row r="12247" spans="1:2" x14ac:dyDescent="0.15">
      <c r="A12247">
        <v>12247</v>
      </c>
      <c r="B12247">
        <v>1619137275</v>
      </c>
    </row>
    <row r="12248" spans="1:2" x14ac:dyDescent="0.15">
      <c r="A12248">
        <v>12248</v>
      </c>
      <c r="B12248">
        <v>1619143339</v>
      </c>
    </row>
    <row r="12249" spans="1:2" x14ac:dyDescent="0.15">
      <c r="A12249">
        <v>12249</v>
      </c>
      <c r="B12249">
        <v>1619144385</v>
      </c>
    </row>
    <row r="12250" spans="1:2" x14ac:dyDescent="0.15">
      <c r="A12250">
        <v>12250</v>
      </c>
      <c r="B12250">
        <v>1619146369</v>
      </c>
    </row>
    <row r="12251" spans="1:2" x14ac:dyDescent="0.15">
      <c r="A12251">
        <v>12251</v>
      </c>
      <c r="B12251">
        <v>1619146387</v>
      </c>
    </row>
    <row r="12252" spans="1:2" x14ac:dyDescent="0.15">
      <c r="A12252">
        <v>12252</v>
      </c>
      <c r="B12252">
        <v>1619150391</v>
      </c>
    </row>
    <row r="12253" spans="1:2" x14ac:dyDescent="0.15">
      <c r="A12253">
        <v>12253</v>
      </c>
      <c r="B12253">
        <v>1619157279</v>
      </c>
    </row>
    <row r="12254" spans="1:2" x14ac:dyDescent="0.15">
      <c r="A12254">
        <v>12254</v>
      </c>
      <c r="B12254">
        <v>1619158300</v>
      </c>
    </row>
    <row r="12255" spans="1:2" x14ac:dyDescent="0.15">
      <c r="A12255">
        <v>12255</v>
      </c>
      <c r="B12255">
        <v>1619158605</v>
      </c>
    </row>
    <row r="12256" spans="1:2" x14ac:dyDescent="0.15">
      <c r="A12256">
        <v>12256</v>
      </c>
      <c r="B12256">
        <v>1619161786</v>
      </c>
    </row>
    <row r="12257" spans="1:2" x14ac:dyDescent="0.15">
      <c r="A12257">
        <v>12257</v>
      </c>
      <c r="B12257">
        <v>1619162093</v>
      </c>
    </row>
    <row r="12258" spans="1:2" x14ac:dyDescent="0.15">
      <c r="A12258">
        <v>12258</v>
      </c>
      <c r="B12258">
        <v>1619172441</v>
      </c>
    </row>
    <row r="12259" spans="1:2" x14ac:dyDescent="0.15">
      <c r="A12259">
        <v>12259</v>
      </c>
      <c r="B12259">
        <v>1619181250</v>
      </c>
    </row>
    <row r="12260" spans="1:2" x14ac:dyDescent="0.15">
      <c r="A12260">
        <v>12260</v>
      </c>
      <c r="B12260">
        <v>1619181412</v>
      </c>
    </row>
    <row r="12261" spans="1:2" x14ac:dyDescent="0.15">
      <c r="A12261">
        <v>12261</v>
      </c>
      <c r="B12261">
        <v>1619192342</v>
      </c>
    </row>
    <row r="12262" spans="1:2" x14ac:dyDescent="0.15">
      <c r="A12262">
        <v>12262</v>
      </c>
      <c r="B12262">
        <v>1619201840</v>
      </c>
    </row>
    <row r="12263" spans="1:2" x14ac:dyDescent="0.15">
      <c r="A12263">
        <v>12263</v>
      </c>
      <c r="B12263">
        <v>1619202023</v>
      </c>
    </row>
    <row r="12264" spans="1:2" x14ac:dyDescent="0.15">
      <c r="A12264">
        <v>12264</v>
      </c>
      <c r="B12264">
        <v>1619203806</v>
      </c>
    </row>
    <row r="12265" spans="1:2" x14ac:dyDescent="0.15">
      <c r="A12265">
        <v>12265</v>
      </c>
      <c r="B12265">
        <v>1619210639</v>
      </c>
    </row>
    <row r="12266" spans="1:2" x14ac:dyDescent="0.15">
      <c r="A12266">
        <v>12266</v>
      </c>
      <c r="B12266">
        <v>1619216381</v>
      </c>
    </row>
    <row r="12267" spans="1:2" x14ac:dyDescent="0.15">
      <c r="A12267">
        <v>12267</v>
      </c>
      <c r="B12267">
        <v>1619226911</v>
      </c>
    </row>
    <row r="12268" spans="1:2" x14ac:dyDescent="0.15">
      <c r="A12268">
        <v>12268</v>
      </c>
      <c r="B12268">
        <v>1619228904</v>
      </c>
    </row>
    <row r="12269" spans="1:2" x14ac:dyDescent="0.15">
      <c r="A12269">
        <v>12269</v>
      </c>
      <c r="B12269">
        <v>1619230774</v>
      </c>
    </row>
    <row r="12270" spans="1:2" x14ac:dyDescent="0.15">
      <c r="A12270">
        <v>12270</v>
      </c>
      <c r="B12270">
        <v>1619231643</v>
      </c>
    </row>
    <row r="12271" spans="1:2" x14ac:dyDescent="0.15">
      <c r="A12271">
        <v>12271</v>
      </c>
      <c r="B12271">
        <v>1619236899</v>
      </c>
    </row>
    <row r="12272" spans="1:2" x14ac:dyDescent="0.15">
      <c r="A12272">
        <v>12272</v>
      </c>
      <c r="B12272">
        <v>1619238116</v>
      </c>
    </row>
    <row r="12273" spans="1:2" x14ac:dyDescent="0.15">
      <c r="A12273">
        <v>12273</v>
      </c>
      <c r="B12273">
        <v>1619244159</v>
      </c>
    </row>
    <row r="12274" spans="1:2" x14ac:dyDescent="0.15">
      <c r="A12274">
        <v>12274</v>
      </c>
      <c r="B12274">
        <v>1619246609</v>
      </c>
    </row>
    <row r="12275" spans="1:2" x14ac:dyDescent="0.15">
      <c r="A12275">
        <v>12275</v>
      </c>
      <c r="B12275">
        <v>1619248975</v>
      </c>
    </row>
    <row r="12276" spans="1:2" x14ac:dyDescent="0.15">
      <c r="A12276">
        <v>12276</v>
      </c>
      <c r="B12276">
        <v>1619249943</v>
      </c>
    </row>
    <row r="12277" spans="1:2" x14ac:dyDescent="0.15">
      <c r="A12277">
        <v>12277</v>
      </c>
      <c r="B12277">
        <v>1619251412</v>
      </c>
    </row>
    <row r="12278" spans="1:2" x14ac:dyDescent="0.15">
      <c r="A12278">
        <v>12278</v>
      </c>
      <c r="B12278">
        <v>1619253980</v>
      </c>
    </row>
    <row r="12279" spans="1:2" x14ac:dyDescent="0.15">
      <c r="A12279">
        <v>12279</v>
      </c>
      <c r="B12279">
        <v>1619254521</v>
      </c>
    </row>
    <row r="12280" spans="1:2" x14ac:dyDescent="0.15">
      <c r="A12280">
        <v>12280</v>
      </c>
      <c r="B12280">
        <v>1619257395</v>
      </c>
    </row>
    <row r="12281" spans="1:2" x14ac:dyDescent="0.15">
      <c r="A12281">
        <v>12281</v>
      </c>
      <c r="B12281">
        <v>1619262494</v>
      </c>
    </row>
    <row r="12282" spans="1:2" x14ac:dyDescent="0.15">
      <c r="A12282">
        <v>12282</v>
      </c>
      <c r="B12282">
        <v>1619266490</v>
      </c>
    </row>
    <row r="12283" spans="1:2" x14ac:dyDescent="0.15">
      <c r="A12283">
        <v>12283</v>
      </c>
      <c r="B12283">
        <v>1619268584</v>
      </c>
    </row>
    <row r="12284" spans="1:2" x14ac:dyDescent="0.15">
      <c r="A12284">
        <v>12284</v>
      </c>
      <c r="B12284">
        <v>1619275050</v>
      </c>
    </row>
    <row r="12285" spans="1:2" x14ac:dyDescent="0.15">
      <c r="A12285">
        <v>12285</v>
      </c>
      <c r="B12285">
        <v>1619275313</v>
      </c>
    </row>
    <row r="12286" spans="1:2" x14ac:dyDescent="0.15">
      <c r="A12286">
        <v>12286</v>
      </c>
      <c r="B12286">
        <v>1619283240</v>
      </c>
    </row>
    <row r="12287" spans="1:2" x14ac:dyDescent="0.15">
      <c r="A12287">
        <v>12287</v>
      </c>
      <c r="B12287">
        <v>1619289035</v>
      </c>
    </row>
    <row r="12288" spans="1:2" x14ac:dyDescent="0.15">
      <c r="A12288">
        <v>12288</v>
      </c>
      <c r="B12288">
        <v>1619293263</v>
      </c>
    </row>
    <row r="12289" spans="1:2" x14ac:dyDescent="0.15">
      <c r="A12289">
        <v>12289</v>
      </c>
      <c r="B12289">
        <v>1619299421</v>
      </c>
    </row>
    <row r="12290" spans="1:2" x14ac:dyDescent="0.15">
      <c r="A12290">
        <v>12290</v>
      </c>
      <c r="B12290">
        <v>1619299465</v>
      </c>
    </row>
    <row r="12291" spans="1:2" x14ac:dyDescent="0.15">
      <c r="A12291">
        <v>12291</v>
      </c>
      <c r="B12291">
        <v>1619303816</v>
      </c>
    </row>
    <row r="12292" spans="1:2" x14ac:dyDescent="0.15">
      <c r="A12292">
        <v>12292</v>
      </c>
      <c r="B12292">
        <v>1619304633</v>
      </c>
    </row>
    <row r="12293" spans="1:2" x14ac:dyDescent="0.15">
      <c r="A12293">
        <v>12293</v>
      </c>
      <c r="B12293">
        <v>1619305715</v>
      </c>
    </row>
    <row r="12294" spans="1:2" x14ac:dyDescent="0.15">
      <c r="A12294">
        <v>12294</v>
      </c>
      <c r="B12294">
        <v>1619307139</v>
      </c>
    </row>
    <row r="12295" spans="1:2" x14ac:dyDescent="0.15">
      <c r="A12295">
        <v>12295</v>
      </c>
      <c r="B12295">
        <v>1619308532</v>
      </c>
    </row>
    <row r="12296" spans="1:2" x14ac:dyDescent="0.15">
      <c r="A12296">
        <v>12296</v>
      </c>
      <c r="B12296">
        <v>1619309555</v>
      </c>
    </row>
    <row r="12297" spans="1:2" x14ac:dyDescent="0.15">
      <c r="A12297">
        <v>12297</v>
      </c>
      <c r="B12297">
        <v>1619309849</v>
      </c>
    </row>
    <row r="12298" spans="1:2" x14ac:dyDescent="0.15">
      <c r="A12298">
        <v>12298</v>
      </c>
      <c r="B12298">
        <v>1619314458</v>
      </c>
    </row>
    <row r="12299" spans="1:2" x14ac:dyDescent="0.15">
      <c r="A12299">
        <v>12299</v>
      </c>
      <c r="B12299">
        <v>1619319912</v>
      </c>
    </row>
    <row r="12300" spans="1:2" x14ac:dyDescent="0.15">
      <c r="A12300">
        <v>12300</v>
      </c>
      <c r="B12300">
        <v>1619322408</v>
      </c>
    </row>
    <row r="12301" spans="1:2" x14ac:dyDescent="0.15">
      <c r="A12301">
        <v>12301</v>
      </c>
      <c r="B12301">
        <v>1619322420</v>
      </c>
    </row>
    <row r="12302" spans="1:2" x14ac:dyDescent="0.15">
      <c r="A12302">
        <v>12302</v>
      </c>
      <c r="B12302">
        <v>1619324684</v>
      </c>
    </row>
    <row r="12303" spans="1:2" x14ac:dyDescent="0.15">
      <c r="A12303">
        <v>12303</v>
      </c>
      <c r="B12303">
        <v>1619330621</v>
      </c>
    </row>
    <row r="12304" spans="1:2" x14ac:dyDescent="0.15">
      <c r="A12304">
        <v>12304</v>
      </c>
      <c r="B12304">
        <v>1619330731</v>
      </c>
    </row>
    <row r="12305" spans="1:2" x14ac:dyDescent="0.15">
      <c r="A12305">
        <v>12305</v>
      </c>
      <c r="B12305">
        <v>1619345061</v>
      </c>
    </row>
    <row r="12306" spans="1:2" x14ac:dyDescent="0.15">
      <c r="A12306">
        <v>12306</v>
      </c>
      <c r="B12306">
        <v>1619364985</v>
      </c>
    </row>
    <row r="12307" spans="1:2" x14ac:dyDescent="0.15">
      <c r="A12307">
        <v>12307</v>
      </c>
      <c r="B12307">
        <v>1619365115</v>
      </c>
    </row>
    <row r="12308" spans="1:2" x14ac:dyDescent="0.15">
      <c r="A12308">
        <v>12308</v>
      </c>
      <c r="B12308">
        <v>1619367926</v>
      </c>
    </row>
    <row r="12309" spans="1:2" x14ac:dyDescent="0.15">
      <c r="A12309">
        <v>12309</v>
      </c>
      <c r="B12309">
        <v>1619370001</v>
      </c>
    </row>
    <row r="12310" spans="1:2" x14ac:dyDescent="0.15">
      <c r="A12310">
        <v>12310</v>
      </c>
      <c r="B12310">
        <v>1619373732</v>
      </c>
    </row>
    <row r="12311" spans="1:2" x14ac:dyDescent="0.15">
      <c r="A12311">
        <v>12311</v>
      </c>
      <c r="B12311">
        <v>1619374050</v>
      </c>
    </row>
    <row r="12312" spans="1:2" x14ac:dyDescent="0.15">
      <c r="A12312">
        <v>12312</v>
      </c>
      <c r="B12312">
        <v>1619376508</v>
      </c>
    </row>
    <row r="12313" spans="1:2" x14ac:dyDescent="0.15">
      <c r="A12313">
        <v>12313</v>
      </c>
      <c r="B12313">
        <v>1619379561</v>
      </c>
    </row>
    <row r="12314" spans="1:2" x14ac:dyDescent="0.15">
      <c r="A12314">
        <v>12314</v>
      </c>
      <c r="B12314">
        <v>1619386424</v>
      </c>
    </row>
    <row r="12315" spans="1:2" x14ac:dyDescent="0.15">
      <c r="A12315">
        <v>12315</v>
      </c>
      <c r="B12315">
        <v>1619395330</v>
      </c>
    </row>
    <row r="12316" spans="1:2" x14ac:dyDescent="0.15">
      <c r="A12316">
        <v>12316</v>
      </c>
      <c r="B12316">
        <v>1619397693</v>
      </c>
    </row>
    <row r="12317" spans="1:2" x14ac:dyDescent="0.15">
      <c r="A12317">
        <v>12317</v>
      </c>
      <c r="B12317">
        <v>1619402238</v>
      </c>
    </row>
    <row r="12318" spans="1:2" x14ac:dyDescent="0.15">
      <c r="A12318">
        <v>12318</v>
      </c>
      <c r="B12318">
        <v>1619403228</v>
      </c>
    </row>
    <row r="12319" spans="1:2" x14ac:dyDescent="0.15">
      <c r="A12319">
        <v>12319</v>
      </c>
      <c r="B12319">
        <v>1619409495</v>
      </c>
    </row>
    <row r="12320" spans="1:2" x14ac:dyDescent="0.15">
      <c r="A12320">
        <v>12320</v>
      </c>
      <c r="B12320">
        <v>1619412181</v>
      </c>
    </row>
    <row r="12321" spans="1:2" x14ac:dyDescent="0.15">
      <c r="A12321">
        <v>12321</v>
      </c>
      <c r="B12321">
        <v>1619418543</v>
      </c>
    </row>
    <row r="12322" spans="1:2" x14ac:dyDescent="0.15">
      <c r="A12322">
        <v>12322</v>
      </c>
      <c r="B12322">
        <v>1619421910</v>
      </c>
    </row>
    <row r="12323" spans="1:2" x14ac:dyDescent="0.15">
      <c r="A12323">
        <v>12323</v>
      </c>
      <c r="B12323">
        <v>1619441752</v>
      </c>
    </row>
    <row r="12324" spans="1:2" x14ac:dyDescent="0.15">
      <c r="A12324">
        <v>12324</v>
      </c>
      <c r="B12324">
        <v>1619442214</v>
      </c>
    </row>
    <row r="12325" spans="1:2" x14ac:dyDescent="0.15">
      <c r="A12325">
        <v>12325</v>
      </c>
      <c r="B12325">
        <v>1619445468</v>
      </c>
    </row>
    <row r="12326" spans="1:2" x14ac:dyDescent="0.15">
      <c r="A12326">
        <v>12326</v>
      </c>
      <c r="B12326">
        <v>1619450196</v>
      </c>
    </row>
    <row r="12327" spans="1:2" x14ac:dyDescent="0.15">
      <c r="A12327">
        <v>12327</v>
      </c>
      <c r="B12327">
        <v>1619450642</v>
      </c>
    </row>
    <row r="12328" spans="1:2" x14ac:dyDescent="0.15">
      <c r="A12328">
        <v>12328</v>
      </c>
      <c r="B12328">
        <v>1619454684</v>
      </c>
    </row>
    <row r="12329" spans="1:2" x14ac:dyDescent="0.15">
      <c r="A12329">
        <v>12329</v>
      </c>
      <c r="B12329">
        <v>1619457678</v>
      </c>
    </row>
    <row r="12330" spans="1:2" x14ac:dyDescent="0.15">
      <c r="A12330">
        <v>12330</v>
      </c>
      <c r="B12330">
        <v>1619458293</v>
      </c>
    </row>
    <row r="12331" spans="1:2" x14ac:dyDescent="0.15">
      <c r="A12331">
        <v>12331</v>
      </c>
      <c r="B12331">
        <v>1619459034</v>
      </c>
    </row>
    <row r="12332" spans="1:2" x14ac:dyDescent="0.15">
      <c r="A12332">
        <v>12332</v>
      </c>
      <c r="B12332">
        <v>1619459214</v>
      </c>
    </row>
    <row r="12333" spans="1:2" x14ac:dyDescent="0.15">
      <c r="A12333">
        <v>12333</v>
      </c>
      <c r="B12333">
        <v>1619461024</v>
      </c>
    </row>
    <row r="12334" spans="1:2" x14ac:dyDescent="0.15">
      <c r="A12334">
        <v>12334</v>
      </c>
      <c r="B12334">
        <v>1619461662</v>
      </c>
    </row>
    <row r="12335" spans="1:2" x14ac:dyDescent="0.15">
      <c r="A12335">
        <v>12335</v>
      </c>
      <c r="B12335">
        <v>1619465165</v>
      </c>
    </row>
    <row r="12336" spans="1:2" x14ac:dyDescent="0.15">
      <c r="A12336">
        <v>12336</v>
      </c>
      <c r="B12336">
        <v>1619468681</v>
      </c>
    </row>
    <row r="12337" spans="1:2" x14ac:dyDescent="0.15">
      <c r="A12337">
        <v>12337</v>
      </c>
      <c r="B12337">
        <v>1619469422</v>
      </c>
    </row>
    <row r="12338" spans="1:2" x14ac:dyDescent="0.15">
      <c r="A12338">
        <v>12338</v>
      </c>
      <c r="B12338">
        <v>1619470936</v>
      </c>
    </row>
    <row r="12339" spans="1:2" x14ac:dyDescent="0.15">
      <c r="A12339">
        <v>12339</v>
      </c>
      <c r="B12339">
        <v>1619473122</v>
      </c>
    </row>
    <row r="12340" spans="1:2" x14ac:dyDescent="0.15">
      <c r="A12340">
        <v>12340</v>
      </c>
      <c r="B12340">
        <v>1619477380</v>
      </c>
    </row>
    <row r="12341" spans="1:2" x14ac:dyDescent="0.15">
      <c r="A12341">
        <v>12341</v>
      </c>
      <c r="B12341">
        <v>1619483132</v>
      </c>
    </row>
    <row r="12342" spans="1:2" x14ac:dyDescent="0.15">
      <c r="A12342">
        <v>12342</v>
      </c>
      <c r="B12342">
        <v>1619484142</v>
      </c>
    </row>
    <row r="12343" spans="1:2" x14ac:dyDescent="0.15">
      <c r="A12343">
        <v>12343</v>
      </c>
      <c r="B12343">
        <v>1619497072</v>
      </c>
    </row>
    <row r="12344" spans="1:2" x14ac:dyDescent="0.15">
      <c r="A12344">
        <v>12344</v>
      </c>
      <c r="B12344">
        <v>1619498541</v>
      </c>
    </row>
    <row r="12345" spans="1:2" x14ac:dyDescent="0.15">
      <c r="A12345">
        <v>12345</v>
      </c>
      <c r="B12345">
        <v>1619498635</v>
      </c>
    </row>
    <row r="12346" spans="1:2" x14ac:dyDescent="0.15">
      <c r="A12346">
        <v>12346</v>
      </c>
      <c r="B12346">
        <v>1619500055</v>
      </c>
    </row>
    <row r="12347" spans="1:2" x14ac:dyDescent="0.15">
      <c r="A12347">
        <v>12347</v>
      </c>
      <c r="B12347">
        <v>1619500330</v>
      </c>
    </row>
    <row r="12348" spans="1:2" x14ac:dyDescent="0.15">
      <c r="A12348">
        <v>12348</v>
      </c>
      <c r="B12348">
        <v>1619509793</v>
      </c>
    </row>
    <row r="12349" spans="1:2" x14ac:dyDescent="0.15">
      <c r="A12349">
        <v>12349</v>
      </c>
      <c r="B12349">
        <v>1619513741</v>
      </c>
    </row>
    <row r="12350" spans="1:2" x14ac:dyDescent="0.15">
      <c r="A12350">
        <v>12350</v>
      </c>
      <c r="B12350">
        <v>1619515439</v>
      </c>
    </row>
    <row r="12351" spans="1:2" x14ac:dyDescent="0.15">
      <c r="A12351">
        <v>12351</v>
      </c>
      <c r="B12351">
        <v>1619520448</v>
      </c>
    </row>
    <row r="12352" spans="1:2" x14ac:dyDescent="0.15">
      <c r="A12352">
        <v>12352</v>
      </c>
      <c r="B12352">
        <v>1619530854</v>
      </c>
    </row>
    <row r="12353" spans="1:2" x14ac:dyDescent="0.15">
      <c r="A12353">
        <v>12353</v>
      </c>
      <c r="B12353">
        <v>1619536122</v>
      </c>
    </row>
    <row r="12354" spans="1:2" x14ac:dyDescent="0.15">
      <c r="A12354">
        <v>12354</v>
      </c>
      <c r="B12354">
        <v>1619539145</v>
      </c>
    </row>
    <row r="12355" spans="1:2" x14ac:dyDescent="0.15">
      <c r="A12355">
        <v>12355</v>
      </c>
      <c r="B12355">
        <v>1619540259</v>
      </c>
    </row>
    <row r="12356" spans="1:2" x14ac:dyDescent="0.15">
      <c r="A12356">
        <v>12356</v>
      </c>
      <c r="B12356">
        <v>1619540853</v>
      </c>
    </row>
    <row r="12357" spans="1:2" x14ac:dyDescent="0.15">
      <c r="A12357">
        <v>12357</v>
      </c>
      <c r="B12357">
        <v>1619543241</v>
      </c>
    </row>
    <row r="12358" spans="1:2" x14ac:dyDescent="0.15">
      <c r="A12358">
        <v>12358</v>
      </c>
      <c r="B12358">
        <v>1619544183</v>
      </c>
    </row>
    <row r="12359" spans="1:2" x14ac:dyDescent="0.15">
      <c r="A12359">
        <v>12359</v>
      </c>
      <c r="B12359">
        <v>1619544208</v>
      </c>
    </row>
    <row r="12360" spans="1:2" x14ac:dyDescent="0.15">
      <c r="A12360">
        <v>12360</v>
      </c>
      <c r="B12360">
        <v>1619546998</v>
      </c>
    </row>
    <row r="12361" spans="1:2" x14ac:dyDescent="0.15">
      <c r="A12361">
        <v>12361</v>
      </c>
      <c r="B12361">
        <v>1619549351</v>
      </c>
    </row>
    <row r="12362" spans="1:2" x14ac:dyDescent="0.15">
      <c r="A12362">
        <v>12362</v>
      </c>
      <c r="B12362">
        <v>1619549557</v>
      </c>
    </row>
    <row r="12363" spans="1:2" x14ac:dyDescent="0.15">
      <c r="A12363">
        <v>12363</v>
      </c>
      <c r="B12363">
        <v>1619553268</v>
      </c>
    </row>
    <row r="12364" spans="1:2" x14ac:dyDescent="0.15">
      <c r="A12364">
        <v>12364</v>
      </c>
      <c r="B12364">
        <v>1619555659</v>
      </c>
    </row>
    <row r="12365" spans="1:2" x14ac:dyDescent="0.15">
      <c r="A12365">
        <v>12365</v>
      </c>
      <c r="B12365">
        <v>1619562370</v>
      </c>
    </row>
    <row r="12366" spans="1:2" x14ac:dyDescent="0.15">
      <c r="A12366">
        <v>12366</v>
      </c>
      <c r="B12366">
        <v>1619583526</v>
      </c>
    </row>
    <row r="12367" spans="1:2" x14ac:dyDescent="0.15">
      <c r="A12367">
        <v>12367</v>
      </c>
      <c r="B12367">
        <v>1619586721</v>
      </c>
    </row>
    <row r="12368" spans="1:2" x14ac:dyDescent="0.15">
      <c r="A12368">
        <v>12368</v>
      </c>
      <c r="B12368">
        <v>1619589274</v>
      </c>
    </row>
    <row r="12369" spans="1:2" x14ac:dyDescent="0.15">
      <c r="A12369">
        <v>12369</v>
      </c>
      <c r="B12369">
        <v>1619591389</v>
      </c>
    </row>
    <row r="12370" spans="1:2" x14ac:dyDescent="0.15">
      <c r="A12370">
        <v>12370</v>
      </c>
      <c r="B12370">
        <v>1619592526</v>
      </c>
    </row>
    <row r="12371" spans="1:2" x14ac:dyDescent="0.15">
      <c r="A12371">
        <v>12371</v>
      </c>
      <c r="B12371">
        <v>1619593653</v>
      </c>
    </row>
    <row r="12372" spans="1:2" x14ac:dyDescent="0.15">
      <c r="A12372">
        <v>12372</v>
      </c>
      <c r="B12372">
        <v>1619595363</v>
      </c>
    </row>
    <row r="12373" spans="1:2" x14ac:dyDescent="0.15">
      <c r="A12373">
        <v>12373</v>
      </c>
      <c r="B12373">
        <v>1619598661</v>
      </c>
    </row>
    <row r="12374" spans="1:2" x14ac:dyDescent="0.15">
      <c r="A12374">
        <v>12374</v>
      </c>
      <c r="B12374">
        <v>1619604418</v>
      </c>
    </row>
    <row r="12375" spans="1:2" x14ac:dyDescent="0.15">
      <c r="A12375">
        <v>12375</v>
      </c>
      <c r="B12375">
        <v>1619622373</v>
      </c>
    </row>
    <row r="12376" spans="1:2" x14ac:dyDescent="0.15">
      <c r="A12376">
        <v>12376</v>
      </c>
      <c r="B12376">
        <v>1619632020</v>
      </c>
    </row>
    <row r="12377" spans="1:2" x14ac:dyDescent="0.15">
      <c r="A12377">
        <v>12377</v>
      </c>
      <c r="B12377">
        <v>1619634015</v>
      </c>
    </row>
    <row r="12378" spans="1:2" x14ac:dyDescent="0.15">
      <c r="A12378">
        <v>12378</v>
      </c>
      <c r="B12378">
        <v>1619635258</v>
      </c>
    </row>
    <row r="12379" spans="1:2" x14ac:dyDescent="0.15">
      <c r="A12379">
        <v>12379</v>
      </c>
      <c r="B12379">
        <v>1619641873</v>
      </c>
    </row>
    <row r="12380" spans="1:2" x14ac:dyDescent="0.15">
      <c r="A12380">
        <v>12380</v>
      </c>
      <c r="B12380">
        <v>1619644403</v>
      </c>
    </row>
    <row r="12381" spans="1:2" x14ac:dyDescent="0.15">
      <c r="A12381">
        <v>12381</v>
      </c>
      <c r="B12381">
        <v>1619645181</v>
      </c>
    </row>
    <row r="12382" spans="1:2" x14ac:dyDescent="0.15">
      <c r="A12382">
        <v>12382</v>
      </c>
      <c r="B12382">
        <v>1619645822</v>
      </c>
    </row>
    <row r="12383" spans="1:2" x14ac:dyDescent="0.15">
      <c r="A12383">
        <v>12383</v>
      </c>
      <c r="B12383">
        <v>1619649093</v>
      </c>
    </row>
    <row r="12384" spans="1:2" x14ac:dyDescent="0.15">
      <c r="A12384">
        <v>12384</v>
      </c>
      <c r="B12384">
        <v>1619651836</v>
      </c>
    </row>
    <row r="12385" spans="1:2" x14ac:dyDescent="0.15">
      <c r="A12385">
        <v>12385</v>
      </c>
      <c r="B12385">
        <v>1619652642</v>
      </c>
    </row>
    <row r="12386" spans="1:2" x14ac:dyDescent="0.15">
      <c r="A12386">
        <v>12386</v>
      </c>
      <c r="B12386">
        <v>1619653203</v>
      </c>
    </row>
    <row r="12387" spans="1:2" x14ac:dyDescent="0.15">
      <c r="A12387">
        <v>12387</v>
      </c>
      <c r="B12387">
        <v>1619666889</v>
      </c>
    </row>
    <row r="12388" spans="1:2" x14ac:dyDescent="0.15">
      <c r="A12388">
        <v>12388</v>
      </c>
      <c r="B12388">
        <v>1619667989</v>
      </c>
    </row>
    <row r="12389" spans="1:2" x14ac:dyDescent="0.15">
      <c r="A12389">
        <v>12389</v>
      </c>
      <c r="B12389">
        <v>1619671115</v>
      </c>
    </row>
    <row r="12390" spans="1:2" x14ac:dyDescent="0.15">
      <c r="A12390">
        <v>12390</v>
      </c>
      <c r="B12390">
        <v>1619672873</v>
      </c>
    </row>
    <row r="12391" spans="1:2" x14ac:dyDescent="0.15">
      <c r="A12391">
        <v>12391</v>
      </c>
      <c r="B12391">
        <v>1619675001</v>
      </c>
    </row>
    <row r="12392" spans="1:2" x14ac:dyDescent="0.15">
      <c r="A12392">
        <v>12392</v>
      </c>
      <c r="B12392">
        <v>1619682081</v>
      </c>
    </row>
    <row r="12393" spans="1:2" x14ac:dyDescent="0.15">
      <c r="A12393">
        <v>12393</v>
      </c>
      <c r="B12393">
        <v>1619689181</v>
      </c>
    </row>
    <row r="12394" spans="1:2" x14ac:dyDescent="0.15">
      <c r="A12394">
        <v>12394</v>
      </c>
      <c r="B12394">
        <v>1619691607</v>
      </c>
    </row>
    <row r="12395" spans="1:2" x14ac:dyDescent="0.15">
      <c r="A12395">
        <v>12395</v>
      </c>
      <c r="B12395">
        <v>1619693553</v>
      </c>
    </row>
    <row r="12396" spans="1:2" x14ac:dyDescent="0.15">
      <c r="A12396">
        <v>12396</v>
      </c>
      <c r="B12396">
        <v>1619697940</v>
      </c>
    </row>
    <row r="12397" spans="1:2" x14ac:dyDescent="0.15">
      <c r="A12397">
        <v>12397</v>
      </c>
      <c r="B12397">
        <v>1619699933</v>
      </c>
    </row>
    <row r="12398" spans="1:2" x14ac:dyDescent="0.15">
      <c r="A12398">
        <v>12398</v>
      </c>
      <c r="B12398">
        <v>1619701180</v>
      </c>
    </row>
    <row r="12399" spans="1:2" x14ac:dyDescent="0.15">
      <c r="A12399">
        <v>12399</v>
      </c>
      <c r="B12399">
        <v>1619704297</v>
      </c>
    </row>
    <row r="12400" spans="1:2" x14ac:dyDescent="0.15">
      <c r="A12400">
        <v>12400</v>
      </c>
      <c r="B12400">
        <v>1619712281</v>
      </c>
    </row>
    <row r="12401" spans="1:2" x14ac:dyDescent="0.15">
      <c r="A12401">
        <v>12401</v>
      </c>
      <c r="B12401">
        <v>1619712487</v>
      </c>
    </row>
    <row r="12402" spans="1:2" x14ac:dyDescent="0.15">
      <c r="A12402">
        <v>12402</v>
      </c>
      <c r="B12402">
        <v>1619716395</v>
      </c>
    </row>
    <row r="12403" spans="1:2" x14ac:dyDescent="0.15">
      <c r="A12403">
        <v>12403</v>
      </c>
      <c r="B12403">
        <v>1619719381</v>
      </c>
    </row>
    <row r="12404" spans="1:2" x14ac:dyDescent="0.15">
      <c r="A12404">
        <v>12404</v>
      </c>
      <c r="B12404">
        <v>1619721092</v>
      </c>
    </row>
    <row r="12405" spans="1:2" x14ac:dyDescent="0.15">
      <c r="A12405">
        <v>12405</v>
      </c>
      <c r="B12405">
        <v>1619721991</v>
      </c>
    </row>
    <row r="12406" spans="1:2" x14ac:dyDescent="0.15">
      <c r="A12406">
        <v>12406</v>
      </c>
      <c r="B12406">
        <v>1619722064</v>
      </c>
    </row>
    <row r="12407" spans="1:2" x14ac:dyDescent="0.15">
      <c r="A12407">
        <v>12407</v>
      </c>
      <c r="B12407">
        <v>1619728046</v>
      </c>
    </row>
    <row r="12408" spans="1:2" x14ac:dyDescent="0.15">
      <c r="A12408">
        <v>12408</v>
      </c>
      <c r="B12408">
        <v>1619732449</v>
      </c>
    </row>
    <row r="12409" spans="1:2" x14ac:dyDescent="0.15">
      <c r="A12409">
        <v>12409</v>
      </c>
      <c r="B12409">
        <v>1619732513</v>
      </c>
    </row>
    <row r="12410" spans="1:2" x14ac:dyDescent="0.15">
      <c r="A12410">
        <v>12410</v>
      </c>
      <c r="B12410">
        <v>1619739354</v>
      </c>
    </row>
    <row r="12411" spans="1:2" x14ac:dyDescent="0.15">
      <c r="A12411">
        <v>12411</v>
      </c>
      <c r="B12411">
        <v>1619741654</v>
      </c>
    </row>
    <row r="12412" spans="1:2" x14ac:dyDescent="0.15">
      <c r="A12412">
        <v>12412</v>
      </c>
      <c r="B12412">
        <v>1619741744</v>
      </c>
    </row>
    <row r="12413" spans="1:2" x14ac:dyDescent="0.15">
      <c r="A12413">
        <v>12413</v>
      </c>
      <c r="B12413">
        <v>1619746921</v>
      </c>
    </row>
    <row r="12414" spans="1:2" x14ac:dyDescent="0.15">
      <c r="A12414">
        <v>12414</v>
      </c>
      <c r="B12414">
        <v>1619747243</v>
      </c>
    </row>
    <row r="12415" spans="1:2" x14ac:dyDescent="0.15">
      <c r="A12415">
        <v>12415</v>
      </c>
      <c r="B12415">
        <v>1619752384</v>
      </c>
    </row>
    <row r="12416" spans="1:2" x14ac:dyDescent="0.15">
      <c r="A12416">
        <v>12416</v>
      </c>
      <c r="B12416">
        <v>1619754966</v>
      </c>
    </row>
    <row r="12417" spans="1:2" x14ac:dyDescent="0.15">
      <c r="A12417">
        <v>12417</v>
      </c>
      <c r="B12417">
        <v>1619763421</v>
      </c>
    </row>
    <row r="12418" spans="1:2" x14ac:dyDescent="0.15">
      <c r="A12418">
        <v>12418</v>
      </c>
      <c r="B12418">
        <v>1619765612</v>
      </c>
    </row>
    <row r="12419" spans="1:2" x14ac:dyDescent="0.15">
      <c r="A12419">
        <v>12419</v>
      </c>
      <c r="B12419">
        <v>1619769667</v>
      </c>
    </row>
    <row r="12420" spans="1:2" x14ac:dyDescent="0.15">
      <c r="A12420">
        <v>12420</v>
      </c>
      <c r="B12420">
        <v>1619771871</v>
      </c>
    </row>
    <row r="12421" spans="1:2" x14ac:dyDescent="0.15">
      <c r="A12421">
        <v>12421</v>
      </c>
      <c r="B12421">
        <v>1619773826</v>
      </c>
    </row>
    <row r="12422" spans="1:2" x14ac:dyDescent="0.15">
      <c r="A12422">
        <v>12422</v>
      </c>
      <c r="B12422">
        <v>1619776559</v>
      </c>
    </row>
    <row r="12423" spans="1:2" x14ac:dyDescent="0.15">
      <c r="A12423">
        <v>12423</v>
      </c>
      <c r="B12423">
        <v>1619782244</v>
      </c>
    </row>
    <row r="12424" spans="1:2" x14ac:dyDescent="0.15">
      <c r="A12424">
        <v>12424</v>
      </c>
      <c r="B12424">
        <v>1619782705</v>
      </c>
    </row>
    <row r="12425" spans="1:2" x14ac:dyDescent="0.15">
      <c r="A12425">
        <v>12425</v>
      </c>
      <c r="B12425">
        <v>1619790830</v>
      </c>
    </row>
    <row r="12426" spans="1:2" x14ac:dyDescent="0.15">
      <c r="A12426">
        <v>12426</v>
      </c>
      <c r="B12426">
        <v>1619791695</v>
      </c>
    </row>
    <row r="12427" spans="1:2" x14ac:dyDescent="0.15">
      <c r="A12427">
        <v>12427</v>
      </c>
      <c r="B12427">
        <v>1619795613</v>
      </c>
    </row>
    <row r="12428" spans="1:2" x14ac:dyDescent="0.15">
      <c r="A12428">
        <v>12428</v>
      </c>
      <c r="B12428">
        <v>1619799822</v>
      </c>
    </row>
    <row r="12429" spans="1:2" x14ac:dyDescent="0.15">
      <c r="A12429">
        <v>12429</v>
      </c>
      <c r="B12429">
        <v>1619801996</v>
      </c>
    </row>
    <row r="12430" spans="1:2" x14ac:dyDescent="0.15">
      <c r="A12430">
        <v>12430</v>
      </c>
      <c r="B12430">
        <v>1619809444</v>
      </c>
    </row>
    <row r="12431" spans="1:2" x14ac:dyDescent="0.15">
      <c r="A12431">
        <v>12431</v>
      </c>
      <c r="B12431">
        <v>1619809675</v>
      </c>
    </row>
    <row r="12432" spans="1:2" x14ac:dyDescent="0.15">
      <c r="A12432">
        <v>12432</v>
      </c>
      <c r="B12432">
        <v>1619810804</v>
      </c>
    </row>
    <row r="12433" spans="1:2" x14ac:dyDescent="0.15">
      <c r="A12433">
        <v>12433</v>
      </c>
      <c r="B12433">
        <v>1619810886</v>
      </c>
    </row>
    <row r="12434" spans="1:2" x14ac:dyDescent="0.15">
      <c r="A12434">
        <v>12434</v>
      </c>
      <c r="B12434">
        <v>1619815355</v>
      </c>
    </row>
    <row r="12435" spans="1:2" x14ac:dyDescent="0.15">
      <c r="A12435">
        <v>12435</v>
      </c>
      <c r="B12435">
        <v>1619816011</v>
      </c>
    </row>
    <row r="12436" spans="1:2" x14ac:dyDescent="0.15">
      <c r="A12436">
        <v>12436</v>
      </c>
      <c r="B12436">
        <v>1619830183</v>
      </c>
    </row>
    <row r="12437" spans="1:2" x14ac:dyDescent="0.15">
      <c r="A12437">
        <v>12437</v>
      </c>
      <c r="B12437">
        <v>1619834022</v>
      </c>
    </row>
    <row r="12438" spans="1:2" x14ac:dyDescent="0.15">
      <c r="A12438">
        <v>12438</v>
      </c>
      <c r="B12438">
        <v>1619843918</v>
      </c>
    </row>
    <row r="12439" spans="1:2" x14ac:dyDescent="0.15">
      <c r="A12439">
        <v>12439</v>
      </c>
      <c r="B12439">
        <v>1619848748</v>
      </c>
    </row>
    <row r="12440" spans="1:2" x14ac:dyDescent="0.15">
      <c r="A12440">
        <v>12440</v>
      </c>
      <c r="B12440">
        <v>1619849587</v>
      </c>
    </row>
    <row r="12441" spans="1:2" x14ac:dyDescent="0.15">
      <c r="A12441">
        <v>12441</v>
      </c>
      <c r="B12441">
        <v>1619850376</v>
      </c>
    </row>
    <row r="12442" spans="1:2" x14ac:dyDescent="0.15">
      <c r="A12442">
        <v>12442</v>
      </c>
      <c r="B12442">
        <v>1619852624</v>
      </c>
    </row>
    <row r="12443" spans="1:2" x14ac:dyDescent="0.15">
      <c r="A12443">
        <v>12443</v>
      </c>
      <c r="B12443">
        <v>1619853155</v>
      </c>
    </row>
    <row r="12444" spans="1:2" x14ac:dyDescent="0.15">
      <c r="A12444">
        <v>12444</v>
      </c>
      <c r="B12444">
        <v>1619853230</v>
      </c>
    </row>
    <row r="12445" spans="1:2" x14ac:dyDescent="0.15">
      <c r="A12445">
        <v>12445</v>
      </c>
      <c r="B12445">
        <v>1619858578</v>
      </c>
    </row>
    <row r="12446" spans="1:2" x14ac:dyDescent="0.15">
      <c r="A12446">
        <v>12446</v>
      </c>
      <c r="B12446">
        <v>1619860685</v>
      </c>
    </row>
    <row r="12447" spans="1:2" x14ac:dyDescent="0.15">
      <c r="A12447">
        <v>12447</v>
      </c>
      <c r="B12447">
        <v>1619871405</v>
      </c>
    </row>
    <row r="12448" spans="1:2" x14ac:dyDescent="0.15">
      <c r="A12448">
        <v>12448</v>
      </c>
      <c r="B12448">
        <v>1619875803</v>
      </c>
    </row>
    <row r="12449" spans="1:2" x14ac:dyDescent="0.15">
      <c r="A12449">
        <v>12449</v>
      </c>
      <c r="B12449">
        <v>1619877591</v>
      </c>
    </row>
    <row r="12450" spans="1:2" x14ac:dyDescent="0.15">
      <c r="A12450">
        <v>12450</v>
      </c>
      <c r="B12450">
        <v>1619880953</v>
      </c>
    </row>
    <row r="12451" spans="1:2" x14ac:dyDescent="0.15">
      <c r="A12451">
        <v>12451</v>
      </c>
      <c r="B12451">
        <v>1619885758</v>
      </c>
    </row>
    <row r="12452" spans="1:2" x14ac:dyDescent="0.15">
      <c r="A12452">
        <v>12452</v>
      </c>
      <c r="B12452">
        <v>1619888601</v>
      </c>
    </row>
    <row r="12453" spans="1:2" x14ac:dyDescent="0.15">
      <c r="A12453">
        <v>12453</v>
      </c>
      <c r="B12453">
        <v>1619899456</v>
      </c>
    </row>
    <row r="12454" spans="1:2" x14ac:dyDescent="0.15">
      <c r="A12454">
        <v>12454</v>
      </c>
      <c r="B12454">
        <v>1619909555</v>
      </c>
    </row>
    <row r="12455" spans="1:2" x14ac:dyDescent="0.15">
      <c r="A12455">
        <v>12455</v>
      </c>
      <c r="B12455">
        <v>1619917202</v>
      </c>
    </row>
    <row r="12456" spans="1:2" x14ac:dyDescent="0.15">
      <c r="A12456">
        <v>12456</v>
      </c>
      <c r="B12456">
        <v>1619919295</v>
      </c>
    </row>
    <row r="12457" spans="1:2" x14ac:dyDescent="0.15">
      <c r="A12457">
        <v>12457</v>
      </c>
      <c r="B12457">
        <v>1619922226</v>
      </c>
    </row>
    <row r="12458" spans="1:2" x14ac:dyDescent="0.15">
      <c r="A12458">
        <v>12458</v>
      </c>
      <c r="B12458">
        <v>1619923915</v>
      </c>
    </row>
    <row r="12459" spans="1:2" x14ac:dyDescent="0.15">
      <c r="A12459">
        <v>12459</v>
      </c>
      <c r="B12459">
        <v>1619934364</v>
      </c>
    </row>
    <row r="12460" spans="1:2" x14ac:dyDescent="0.15">
      <c r="A12460">
        <v>12460</v>
      </c>
      <c r="B12460">
        <v>1619953642</v>
      </c>
    </row>
    <row r="12461" spans="1:2" x14ac:dyDescent="0.15">
      <c r="A12461">
        <v>12461</v>
      </c>
      <c r="B12461">
        <v>1619964567</v>
      </c>
    </row>
    <row r="12462" spans="1:2" x14ac:dyDescent="0.15">
      <c r="A12462">
        <v>12462</v>
      </c>
      <c r="B12462">
        <v>1619967292</v>
      </c>
    </row>
    <row r="12463" spans="1:2" x14ac:dyDescent="0.15">
      <c r="A12463">
        <v>12463</v>
      </c>
      <c r="B12463">
        <v>1619967711</v>
      </c>
    </row>
    <row r="12464" spans="1:2" x14ac:dyDescent="0.15">
      <c r="A12464">
        <v>12464</v>
      </c>
      <c r="B12464">
        <v>1619969560</v>
      </c>
    </row>
    <row r="12465" spans="1:2" x14ac:dyDescent="0.15">
      <c r="A12465">
        <v>12465</v>
      </c>
      <c r="B12465">
        <v>1619971563</v>
      </c>
    </row>
    <row r="12466" spans="1:2" x14ac:dyDescent="0.15">
      <c r="A12466">
        <v>12466</v>
      </c>
      <c r="B12466">
        <v>1619984725</v>
      </c>
    </row>
    <row r="12467" spans="1:2" x14ac:dyDescent="0.15">
      <c r="A12467">
        <v>12467</v>
      </c>
      <c r="B12467">
        <v>1619986844</v>
      </c>
    </row>
    <row r="12468" spans="1:2" x14ac:dyDescent="0.15">
      <c r="A12468">
        <v>12468</v>
      </c>
      <c r="B12468">
        <v>1619987458</v>
      </c>
    </row>
    <row r="12469" spans="1:2" x14ac:dyDescent="0.15">
      <c r="A12469">
        <v>12469</v>
      </c>
      <c r="B12469">
        <v>1619989106</v>
      </c>
    </row>
    <row r="12470" spans="1:2" x14ac:dyDescent="0.15">
      <c r="A12470">
        <v>12470</v>
      </c>
      <c r="B12470">
        <v>1619992034</v>
      </c>
    </row>
    <row r="12471" spans="1:2" x14ac:dyDescent="0.15">
      <c r="A12471">
        <v>12471</v>
      </c>
      <c r="B12471">
        <v>1619995831</v>
      </c>
    </row>
    <row r="12472" spans="1:2" x14ac:dyDescent="0.15">
      <c r="A12472">
        <v>12472</v>
      </c>
      <c r="B12472">
        <v>1619997901</v>
      </c>
    </row>
    <row r="12473" spans="1:2" x14ac:dyDescent="0.15">
      <c r="A12473">
        <v>12473</v>
      </c>
      <c r="B12473">
        <v>1619998546</v>
      </c>
    </row>
    <row r="12474" spans="1:2" x14ac:dyDescent="0.15">
      <c r="A12474">
        <v>12474</v>
      </c>
      <c r="B12474">
        <v>1620009673</v>
      </c>
    </row>
    <row r="12475" spans="1:2" x14ac:dyDescent="0.15">
      <c r="A12475">
        <v>12475</v>
      </c>
      <c r="B12475">
        <v>1620016301</v>
      </c>
    </row>
    <row r="12476" spans="1:2" x14ac:dyDescent="0.15">
      <c r="A12476">
        <v>12476</v>
      </c>
      <c r="B12476">
        <v>1620018662</v>
      </c>
    </row>
    <row r="12477" spans="1:2" x14ac:dyDescent="0.15">
      <c r="A12477">
        <v>12477</v>
      </c>
      <c r="B12477">
        <v>1620020412</v>
      </c>
    </row>
    <row r="12478" spans="1:2" x14ac:dyDescent="0.15">
      <c r="A12478">
        <v>12478</v>
      </c>
      <c r="B12478">
        <v>1620020997</v>
      </c>
    </row>
    <row r="12479" spans="1:2" x14ac:dyDescent="0.15">
      <c r="A12479">
        <v>12479</v>
      </c>
      <c r="B12479">
        <v>1620021237</v>
      </c>
    </row>
    <row r="12480" spans="1:2" x14ac:dyDescent="0.15">
      <c r="A12480">
        <v>12480</v>
      </c>
      <c r="B12480">
        <v>1620024517</v>
      </c>
    </row>
    <row r="12481" spans="1:2" x14ac:dyDescent="0.15">
      <c r="A12481">
        <v>12481</v>
      </c>
      <c r="B12481">
        <v>1620028285</v>
      </c>
    </row>
    <row r="12482" spans="1:2" x14ac:dyDescent="0.15">
      <c r="A12482">
        <v>12482</v>
      </c>
      <c r="B12482">
        <v>1620038806</v>
      </c>
    </row>
    <row r="12483" spans="1:2" x14ac:dyDescent="0.15">
      <c r="A12483">
        <v>12483</v>
      </c>
      <c r="B12483">
        <v>1620044861</v>
      </c>
    </row>
    <row r="12484" spans="1:2" x14ac:dyDescent="0.15">
      <c r="A12484">
        <v>12484</v>
      </c>
      <c r="B12484">
        <v>1620046094</v>
      </c>
    </row>
    <row r="12485" spans="1:2" x14ac:dyDescent="0.15">
      <c r="A12485">
        <v>12485</v>
      </c>
      <c r="B12485">
        <v>1620047480</v>
      </c>
    </row>
    <row r="12486" spans="1:2" x14ac:dyDescent="0.15">
      <c r="A12486">
        <v>12486</v>
      </c>
      <c r="B12486">
        <v>1620047923</v>
      </c>
    </row>
    <row r="12487" spans="1:2" x14ac:dyDescent="0.15">
      <c r="A12487">
        <v>12487</v>
      </c>
      <c r="B12487">
        <v>1620052233</v>
      </c>
    </row>
    <row r="12488" spans="1:2" x14ac:dyDescent="0.15">
      <c r="A12488">
        <v>12488</v>
      </c>
      <c r="B12488">
        <v>1620052882</v>
      </c>
    </row>
    <row r="12489" spans="1:2" x14ac:dyDescent="0.15">
      <c r="A12489">
        <v>12489</v>
      </c>
      <c r="B12489">
        <v>1620058558</v>
      </c>
    </row>
    <row r="12490" spans="1:2" x14ac:dyDescent="0.15">
      <c r="A12490">
        <v>12490</v>
      </c>
      <c r="B12490">
        <v>1620060047</v>
      </c>
    </row>
    <row r="12491" spans="1:2" x14ac:dyDescent="0.15">
      <c r="A12491">
        <v>12491</v>
      </c>
      <c r="B12491">
        <v>1620064043</v>
      </c>
    </row>
    <row r="12492" spans="1:2" x14ac:dyDescent="0.15">
      <c r="A12492">
        <v>12492</v>
      </c>
      <c r="B12492">
        <v>1620069163</v>
      </c>
    </row>
    <row r="12493" spans="1:2" x14ac:dyDescent="0.15">
      <c r="A12493">
        <v>12493</v>
      </c>
      <c r="B12493">
        <v>1620071012</v>
      </c>
    </row>
    <row r="12494" spans="1:2" x14ac:dyDescent="0.15">
      <c r="A12494">
        <v>12494</v>
      </c>
      <c r="B12494">
        <v>1620073290</v>
      </c>
    </row>
    <row r="12495" spans="1:2" x14ac:dyDescent="0.15">
      <c r="A12495">
        <v>12495</v>
      </c>
      <c r="B12495">
        <v>1620074143</v>
      </c>
    </row>
    <row r="12496" spans="1:2" x14ac:dyDescent="0.15">
      <c r="A12496">
        <v>12496</v>
      </c>
      <c r="B12496">
        <v>1620076051</v>
      </c>
    </row>
    <row r="12497" spans="1:2" x14ac:dyDescent="0.15">
      <c r="A12497">
        <v>12497</v>
      </c>
      <c r="B12497">
        <v>1620079612</v>
      </c>
    </row>
    <row r="12498" spans="1:2" x14ac:dyDescent="0.15">
      <c r="A12498">
        <v>12498</v>
      </c>
      <c r="B12498">
        <v>1620084449</v>
      </c>
    </row>
    <row r="12499" spans="1:2" x14ac:dyDescent="0.15">
      <c r="A12499">
        <v>12499</v>
      </c>
      <c r="B12499">
        <v>1620084898</v>
      </c>
    </row>
    <row r="12500" spans="1:2" x14ac:dyDescent="0.15">
      <c r="A12500">
        <v>12500</v>
      </c>
      <c r="B12500">
        <v>1620101216</v>
      </c>
    </row>
    <row r="12501" spans="1:2" x14ac:dyDescent="0.15">
      <c r="A12501">
        <v>12501</v>
      </c>
      <c r="B12501">
        <v>1620109683</v>
      </c>
    </row>
    <row r="12502" spans="1:2" x14ac:dyDescent="0.15">
      <c r="A12502">
        <v>12502</v>
      </c>
      <c r="B12502">
        <v>1620112117</v>
      </c>
    </row>
    <row r="12503" spans="1:2" x14ac:dyDescent="0.15">
      <c r="A12503">
        <v>12503</v>
      </c>
      <c r="B12503">
        <v>1620117844</v>
      </c>
    </row>
    <row r="12504" spans="1:2" x14ac:dyDescent="0.15">
      <c r="A12504">
        <v>12504</v>
      </c>
      <c r="B12504">
        <v>1620130447</v>
      </c>
    </row>
    <row r="12505" spans="1:2" x14ac:dyDescent="0.15">
      <c r="A12505">
        <v>12505</v>
      </c>
      <c r="B12505">
        <v>1620130986</v>
      </c>
    </row>
    <row r="12506" spans="1:2" x14ac:dyDescent="0.15">
      <c r="A12506">
        <v>12506</v>
      </c>
      <c r="B12506">
        <v>1620131644</v>
      </c>
    </row>
    <row r="12507" spans="1:2" x14ac:dyDescent="0.15">
      <c r="A12507">
        <v>12507</v>
      </c>
      <c r="B12507">
        <v>1620135332</v>
      </c>
    </row>
    <row r="12508" spans="1:2" x14ac:dyDescent="0.15">
      <c r="A12508">
        <v>12508</v>
      </c>
      <c r="B12508">
        <v>1620137909</v>
      </c>
    </row>
    <row r="12509" spans="1:2" x14ac:dyDescent="0.15">
      <c r="A12509">
        <v>12509</v>
      </c>
      <c r="B12509">
        <v>1620139004</v>
      </c>
    </row>
    <row r="12510" spans="1:2" x14ac:dyDescent="0.15">
      <c r="A12510">
        <v>12510</v>
      </c>
      <c r="B12510">
        <v>1620139916</v>
      </c>
    </row>
    <row r="12511" spans="1:2" x14ac:dyDescent="0.15">
      <c r="A12511">
        <v>12511</v>
      </c>
      <c r="B12511">
        <v>1620142484</v>
      </c>
    </row>
    <row r="12512" spans="1:2" x14ac:dyDescent="0.15">
      <c r="A12512">
        <v>12512</v>
      </c>
      <c r="B12512">
        <v>1620148723</v>
      </c>
    </row>
    <row r="12513" spans="1:2" x14ac:dyDescent="0.15">
      <c r="A12513">
        <v>12513</v>
      </c>
      <c r="B12513">
        <v>1620148778</v>
      </c>
    </row>
    <row r="12514" spans="1:2" x14ac:dyDescent="0.15">
      <c r="A12514">
        <v>12514</v>
      </c>
      <c r="B12514">
        <v>1620149900</v>
      </c>
    </row>
    <row r="12515" spans="1:2" x14ac:dyDescent="0.15">
      <c r="A12515">
        <v>12515</v>
      </c>
      <c r="B12515">
        <v>1620153929</v>
      </c>
    </row>
    <row r="12516" spans="1:2" x14ac:dyDescent="0.15">
      <c r="A12516">
        <v>12516</v>
      </c>
      <c r="B12516">
        <v>1620153954</v>
      </c>
    </row>
    <row r="12517" spans="1:2" x14ac:dyDescent="0.15">
      <c r="A12517">
        <v>12517</v>
      </c>
      <c r="B12517">
        <v>1620154674</v>
      </c>
    </row>
    <row r="12518" spans="1:2" x14ac:dyDescent="0.15">
      <c r="A12518">
        <v>12518</v>
      </c>
      <c r="B12518">
        <v>1620157314</v>
      </c>
    </row>
    <row r="12519" spans="1:2" x14ac:dyDescent="0.15">
      <c r="A12519">
        <v>12519</v>
      </c>
      <c r="B12519">
        <v>1620159019</v>
      </c>
    </row>
    <row r="12520" spans="1:2" x14ac:dyDescent="0.15">
      <c r="A12520">
        <v>12520</v>
      </c>
      <c r="B12520">
        <v>1620167665</v>
      </c>
    </row>
    <row r="12521" spans="1:2" x14ac:dyDescent="0.15">
      <c r="A12521">
        <v>12521</v>
      </c>
      <c r="B12521">
        <v>1620168758</v>
      </c>
    </row>
    <row r="12522" spans="1:2" x14ac:dyDescent="0.15">
      <c r="A12522">
        <v>12522</v>
      </c>
      <c r="B12522">
        <v>1620169092</v>
      </c>
    </row>
    <row r="12523" spans="1:2" x14ac:dyDescent="0.15">
      <c r="A12523">
        <v>12523</v>
      </c>
      <c r="B12523">
        <v>1620169221</v>
      </c>
    </row>
    <row r="12524" spans="1:2" x14ac:dyDescent="0.15">
      <c r="A12524">
        <v>12524</v>
      </c>
      <c r="B12524">
        <v>1620173451</v>
      </c>
    </row>
    <row r="12525" spans="1:2" x14ac:dyDescent="0.15">
      <c r="A12525">
        <v>12525</v>
      </c>
      <c r="B12525">
        <v>1620183953</v>
      </c>
    </row>
    <row r="12526" spans="1:2" x14ac:dyDescent="0.15">
      <c r="A12526">
        <v>12526</v>
      </c>
      <c r="B12526">
        <v>1620185355</v>
      </c>
    </row>
    <row r="12527" spans="1:2" x14ac:dyDescent="0.15">
      <c r="A12527">
        <v>12527</v>
      </c>
      <c r="B12527">
        <v>1620193187</v>
      </c>
    </row>
    <row r="12528" spans="1:2" x14ac:dyDescent="0.15">
      <c r="A12528">
        <v>12528</v>
      </c>
      <c r="B12528">
        <v>1620195651</v>
      </c>
    </row>
    <row r="12529" spans="1:2" x14ac:dyDescent="0.15">
      <c r="A12529">
        <v>12529</v>
      </c>
      <c r="B12529">
        <v>1620196504</v>
      </c>
    </row>
    <row r="12530" spans="1:2" x14ac:dyDescent="0.15">
      <c r="A12530">
        <v>12530</v>
      </c>
      <c r="B12530">
        <v>1620198812</v>
      </c>
    </row>
    <row r="12531" spans="1:2" x14ac:dyDescent="0.15">
      <c r="A12531">
        <v>12531</v>
      </c>
      <c r="B12531">
        <v>1620198959</v>
      </c>
    </row>
    <row r="12532" spans="1:2" x14ac:dyDescent="0.15">
      <c r="A12532">
        <v>12532</v>
      </c>
      <c r="B12532">
        <v>1620199925</v>
      </c>
    </row>
    <row r="12533" spans="1:2" x14ac:dyDescent="0.15">
      <c r="A12533">
        <v>12533</v>
      </c>
      <c r="B12533">
        <v>1620201372</v>
      </c>
    </row>
    <row r="12534" spans="1:2" x14ac:dyDescent="0.15">
      <c r="A12534">
        <v>12534</v>
      </c>
      <c r="B12534">
        <v>1620201868</v>
      </c>
    </row>
    <row r="12535" spans="1:2" x14ac:dyDescent="0.15">
      <c r="A12535">
        <v>12535</v>
      </c>
      <c r="B12535">
        <v>1620203860</v>
      </c>
    </row>
    <row r="12536" spans="1:2" x14ac:dyDescent="0.15">
      <c r="A12536">
        <v>12536</v>
      </c>
      <c r="B12536">
        <v>1620204146</v>
      </c>
    </row>
    <row r="12537" spans="1:2" x14ac:dyDescent="0.15">
      <c r="A12537">
        <v>12537</v>
      </c>
      <c r="B12537">
        <v>1620208133</v>
      </c>
    </row>
    <row r="12538" spans="1:2" x14ac:dyDescent="0.15">
      <c r="A12538">
        <v>12538</v>
      </c>
      <c r="B12538">
        <v>1620215102</v>
      </c>
    </row>
    <row r="12539" spans="1:2" x14ac:dyDescent="0.15">
      <c r="A12539">
        <v>12539</v>
      </c>
      <c r="B12539">
        <v>1620217427</v>
      </c>
    </row>
    <row r="12540" spans="1:2" x14ac:dyDescent="0.15">
      <c r="A12540">
        <v>12540</v>
      </c>
      <c r="B12540">
        <v>1620219115</v>
      </c>
    </row>
    <row r="12541" spans="1:2" x14ac:dyDescent="0.15">
      <c r="A12541">
        <v>12541</v>
      </c>
      <c r="B12541">
        <v>1620222531</v>
      </c>
    </row>
    <row r="12542" spans="1:2" x14ac:dyDescent="0.15">
      <c r="A12542">
        <v>12542</v>
      </c>
      <c r="B12542">
        <v>1620223987</v>
      </c>
    </row>
    <row r="12543" spans="1:2" x14ac:dyDescent="0.15">
      <c r="A12543">
        <v>12543</v>
      </c>
      <c r="B12543">
        <v>1620226762</v>
      </c>
    </row>
    <row r="12544" spans="1:2" x14ac:dyDescent="0.15">
      <c r="A12544">
        <v>12544</v>
      </c>
      <c r="B12544">
        <v>1620228269</v>
      </c>
    </row>
    <row r="12545" spans="1:2" x14ac:dyDescent="0.15">
      <c r="A12545">
        <v>12545</v>
      </c>
      <c r="B12545">
        <v>1620233070</v>
      </c>
    </row>
    <row r="12546" spans="1:2" x14ac:dyDescent="0.15">
      <c r="A12546">
        <v>12546</v>
      </c>
      <c r="B12546">
        <v>1620238673</v>
      </c>
    </row>
    <row r="12547" spans="1:2" x14ac:dyDescent="0.15">
      <c r="A12547">
        <v>12547</v>
      </c>
      <c r="B12547">
        <v>1620246342</v>
      </c>
    </row>
    <row r="12548" spans="1:2" x14ac:dyDescent="0.15">
      <c r="A12548">
        <v>12548</v>
      </c>
      <c r="B12548">
        <v>1620247912</v>
      </c>
    </row>
    <row r="12549" spans="1:2" x14ac:dyDescent="0.15">
      <c r="A12549">
        <v>12549</v>
      </c>
      <c r="B12549">
        <v>1620248281</v>
      </c>
    </row>
    <row r="12550" spans="1:2" x14ac:dyDescent="0.15">
      <c r="A12550">
        <v>12550</v>
      </c>
      <c r="B12550">
        <v>1620249219</v>
      </c>
    </row>
    <row r="12551" spans="1:2" x14ac:dyDescent="0.15">
      <c r="A12551">
        <v>12551</v>
      </c>
      <c r="B12551">
        <v>1620253920</v>
      </c>
    </row>
    <row r="12552" spans="1:2" x14ac:dyDescent="0.15">
      <c r="A12552">
        <v>12552</v>
      </c>
      <c r="B12552">
        <v>1620273900</v>
      </c>
    </row>
    <row r="12553" spans="1:2" x14ac:dyDescent="0.15">
      <c r="A12553">
        <v>12553</v>
      </c>
      <c r="B12553">
        <v>1620274884</v>
      </c>
    </row>
    <row r="12554" spans="1:2" x14ac:dyDescent="0.15">
      <c r="A12554">
        <v>12554</v>
      </c>
      <c r="B12554">
        <v>1620284760</v>
      </c>
    </row>
    <row r="12555" spans="1:2" x14ac:dyDescent="0.15">
      <c r="A12555">
        <v>12555</v>
      </c>
      <c r="B12555">
        <v>1620286344</v>
      </c>
    </row>
    <row r="12556" spans="1:2" x14ac:dyDescent="0.15">
      <c r="A12556">
        <v>12556</v>
      </c>
      <c r="B12556">
        <v>1620286513</v>
      </c>
    </row>
    <row r="12557" spans="1:2" x14ac:dyDescent="0.15">
      <c r="A12557">
        <v>12557</v>
      </c>
      <c r="B12557">
        <v>1620288195</v>
      </c>
    </row>
    <row r="12558" spans="1:2" x14ac:dyDescent="0.15">
      <c r="A12558">
        <v>12558</v>
      </c>
      <c r="B12558">
        <v>1620293061</v>
      </c>
    </row>
    <row r="12559" spans="1:2" x14ac:dyDescent="0.15">
      <c r="A12559">
        <v>12559</v>
      </c>
      <c r="B12559">
        <v>1620295209</v>
      </c>
    </row>
    <row r="12560" spans="1:2" x14ac:dyDescent="0.15">
      <c r="A12560">
        <v>12560</v>
      </c>
      <c r="B12560">
        <v>1620295920</v>
      </c>
    </row>
    <row r="12561" spans="1:2" x14ac:dyDescent="0.15">
      <c r="A12561">
        <v>12561</v>
      </c>
      <c r="B12561">
        <v>1620296091</v>
      </c>
    </row>
    <row r="12562" spans="1:2" x14ac:dyDescent="0.15">
      <c r="A12562">
        <v>12562</v>
      </c>
      <c r="B12562">
        <v>1620298372</v>
      </c>
    </row>
    <row r="12563" spans="1:2" x14ac:dyDescent="0.15">
      <c r="A12563">
        <v>12563</v>
      </c>
      <c r="B12563">
        <v>1620299722</v>
      </c>
    </row>
    <row r="12564" spans="1:2" x14ac:dyDescent="0.15">
      <c r="A12564">
        <v>12564</v>
      </c>
      <c r="B12564">
        <v>1620464300</v>
      </c>
    </row>
    <row r="12565" spans="1:2" x14ac:dyDescent="0.15">
      <c r="A12565">
        <v>12565</v>
      </c>
      <c r="B12565">
        <v>1620481075</v>
      </c>
    </row>
    <row r="12566" spans="1:2" x14ac:dyDescent="0.15">
      <c r="A12566">
        <v>12566</v>
      </c>
      <c r="B12566">
        <v>1620486258</v>
      </c>
    </row>
    <row r="12567" spans="1:2" x14ac:dyDescent="0.15">
      <c r="A12567">
        <v>12567</v>
      </c>
      <c r="B12567">
        <v>1620491470</v>
      </c>
    </row>
    <row r="12568" spans="1:2" x14ac:dyDescent="0.15">
      <c r="A12568">
        <v>12568</v>
      </c>
      <c r="B12568">
        <v>1620494161</v>
      </c>
    </row>
    <row r="12569" spans="1:2" x14ac:dyDescent="0.15">
      <c r="A12569">
        <v>12569</v>
      </c>
      <c r="B12569">
        <v>1620502031</v>
      </c>
    </row>
    <row r="12570" spans="1:2" x14ac:dyDescent="0.15">
      <c r="A12570">
        <v>12570</v>
      </c>
      <c r="B12570">
        <v>1620504062</v>
      </c>
    </row>
    <row r="12571" spans="1:2" x14ac:dyDescent="0.15">
      <c r="A12571">
        <v>12571</v>
      </c>
      <c r="B12571">
        <v>1620506556</v>
      </c>
    </row>
    <row r="12572" spans="1:2" x14ac:dyDescent="0.15">
      <c r="A12572">
        <v>12572</v>
      </c>
      <c r="B12572">
        <v>1620510537</v>
      </c>
    </row>
    <row r="12573" spans="1:2" x14ac:dyDescent="0.15">
      <c r="A12573">
        <v>12573</v>
      </c>
      <c r="B12573">
        <v>1620511189</v>
      </c>
    </row>
    <row r="12574" spans="1:2" x14ac:dyDescent="0.15">
      <c r="A12574">
        <v>12574</v>
      </c>
      <c r="B12574">
        <v>1620512021</v>
      </c>
    </row>
    <row r="12575" spans="1:2" x14ac:dyDescent="0.15">
      <c r="A12575">
        <v>12575</v>
      </c>
      <c r="B12575">
        <v>1620518201</v>
      </c>
    </row>
    <row r="12576" spans="1:2" x14ac:dyDescent="0.15">
      <c r="A12576">
        <v>12576</v>
      </c>
      <c r="B12576">
        <v>1620520495</v>
      </c>
    </row>
    <row r="12577" spans="1:2" x14ac:dyDescent="0.15">
      <c r="A12577">
        <v>12577</v>
      </c>
      <c r="B12577">
        <v>1620526774</v>
      </c>
    </row>
    <row r="12578" spans="1:2" x14ac:dyDescent="0.15">
      <c r="A12578">
        <v>12578</v>
      </c>
      <c r="B12578">
        <v>1620535060</v>
      </c>
    </row>
    <row r="12579" spans="1:2" x14ac:dyDescent="0.15">
      <c r="A12579">
        <v>12579</v>
      </c>
      <c r="B12579">
        <v>1620538568</v>
      </c>
    </row>
    <row r="12580" spans="1:2" x14ac:dyDescent="0.15">
      <c r="A12580">
        <v>12580</v>
      </c>
      <c r="B12580">
        <v>1620538991</v>
      </c>
    </row>
    <row r="12581" spans="1:2" x14ac:dyDescent="0.15">
      <c r="A12581">
        <v>12581</v>
      </c>
      <c r="B12581">
        <v>1620539758</v>
      </c>
    </row>
    <row r="12582" spans="1:2" x14ac:dyDescent="0.15">
      <c r="A12582">
        <v>12582</v>
      </c>
      <c r="B12582">
        <v>1620541243</v>
      </c>
    </row>
    <row r="12583" spans="1:2" x14ac:dyDescent="0.15">
      <c r="A12583">
        <v>12583</v>
      </c>
      <c r="B12583">
        <v>1620548059</v>
      </c>
    </row>
    <row r="12584" spans="1:2" x14ac:dyDescent="0.15">
      <c r="A12584">
        <v>12584</v>
      </c>
      <c r="B12584">
        <v>1620549692</v>
      </c>
    </row>
    <row r="12585" spans="1:2" x14ac:dyDescent="0.15">
      <c r="A12585">
        <v>12585</v>
      </c>
      <c r="B12585">
        <v>1620551037</v>
      </c>
    </row>
    <row r="12586" spans="1:2" x14ac:dyDescent="0.15">
      <c r="A12586">
        <v>12586</v>
      </c>
      <c r="B12586">
        <v>1620556047</v>
      </c>
    </row>
    <row r="12587" spans="1:2" x14ac:dyDescent="0.15">
      <c r="A12587">
        <v>12587</v>
      </c>
      <c r="B12587">
        <v>1620556102</v>
      </c>
    </row>
    <row r="12588" spans="1:2" x14ac:dyDescent="0.15">
      <c r="A12588">
        <v>12588</v>
      </c>
      <c r="B12588">
        <v>1620557651</v>
      </c>
    </row>
    <row r="12589" spans="1:2" x14ac:dyDescent="0.15">
      <c r="A12589">
        <v>12589</v>
      </c>
      <c r="B12589">
        <v>1620559792</v>
      </c>
    </row>
    <row r="12590" spans="1:2" x14ac:dyDescent="0.15">
      <c r="A12590">
        <v>12590</v>
      </c>
      <c r="B12590">
        <v>1620560897</v>
      </c>
    </row>
    <row r="12591" spans="1:2" x14ac:dyDescent="0.15">
      <c r="A12591">
        <v>12591</v>
      </c>
      <c r="B12591">
        <v>1620565793</v>
      </c>
    </row>
    <row r="12592" spans="1:2" x14ac:dyDescent="0.15">
      <c r="A12592">
        <v>12592</v>
      </c>
      <c r="B12592">
        <v>1620566624</v>
      </c>
    </row>
    <row r="12593" spans="1:2" x14ac:dyDescent="0.15">
      <c r="A12593">
        <v>12593</v>
      </c>
      <c r="B12593">
        <v>1620572834</v>
      </c>
    </row>
    <row r="12594" spans="1:2" x14ac:dyDescent="0.15">
      <c r="A12594">
        <v>12594</v>
      </c>
      <c r="B12594">
        <v>1620573949</v>
      </c>
    </row>
    <row r="12595" spans="1:2" x14ac:dyDescent="0.15">
      <c r="A12595">
        <v>12595</v>
      </c>
      <c r="B12595">
        <v>1620578270</v>
      </c>
    </row>
    <row r="12596" spans="1:2" x14ac:dyDescent="0.15">
      <c r="A12596">
        <v>12596</v>
      </c>
      <c r="B12596">
        <v>1620589256</v>
      </c>
    </row>
    <row r="12597" spans="1:2" x14ac:dyDescent="0.15">
      <c r="A12597">
        <v>12597</v>
      </c>
      <c r="B12597">
        <v>1620599891</v>
      </c>
    </row>
    <row r="12598" spans="1:2" x14ac:dyDescent="0.15">
      <c r="A12598">
        <v>12598</v>
      </c>
      <c r="B12598">
        <v>1620600872</v>
      </c>
    </row>
    <row r="12599" spans="1:2" x14ac:dyDescent="0.15">
      <c r="A12599">
        <v>12599</v>
      </c>
      <c r="B12599">
        <v>1620608029</v>
      </c>
    </row>
    <row r="12600" spans="1:2" x14ac:dyDescent="0.15">
      <c r="A12600">
        <v>12600</v>
      </c>
      <c r="B12600">
        <v>1620619281</v>
      </c>
    </row>
    <row r="12601" spans="1:2" x14ac:dyDescent="0.15">
      <c r="A12601">
        <v>12601</v>
      </c>
      <c r="B12601">
        <v>1620621725</v>
      </c>
    </row>
    <row r="12602" spans="1:2" x14ac:dyDescent="0.15">
      <c r="A12602">
        <v>12602</v>
      </c>
      <c r="B12602">
        <v>1620622090</v>
      </c>
    </row>
    <row r="12603" spans="1:2" x14ac:dyDescent="0.15">
      <c r="A12603">
        <v>12603</v>
      </c>
      <c r="B12603">
        <v>1620622973</v>
      </c>
    </row>
    <row r="12604" spans="1:2" x14ac:dyDescent="0.15">
      <c r="A12604">
        <v>12604</v>
      </c>
      <c r="B12604">
        <v>1620625242</v>
      </c>
    </row>
    <row r="12605" spans="1:2" x14ac:dyDescent="0.15">
      <c r="A12605">
        <v>12605</v>
      </c>
      <c r="B12605">
        <v>1620631724</v>
      </c>
    </row>
    <row r="12606" spans="1:2" x14ac:dyDescent="0.15">
      <c r="A12606">
        <v>12606</v>
      </c>
      <c r="B12606">
        <v>1620640447</v>
      </c>
    </row>
    <row r="12607" spans="1:2" x14ac:dyDescent="0.15">
      <c r="A12607">
        <v>12607</v>
      </c>
      <c r="B12607">
        <v>1620641457</v>
      </c>
    </row>
    <row r="12608" spans="1:2" x14ac:dyDescent="0.15">
      <c r="A12608">
        <v>12608</v>
      </c>
      <c r="B12608">
        <v>1620641480</v>
      </c>
    </row>
    <row r="12609" spans="1:2" x14ac:dyDescent="0.15">
      <c r="A12609">
        <v>12609</v>
      </c>
      <c r="B12609">
        <v>1620643598</v>
      </c>
    </row>
    <row r="12610" spans="1:2" x14ac:dyDescent="0.15">
      <c r="A12610">
        <v>12610</v>
      </c>
      <c r="B12610">
        <v>1620644030</v>
      </c>
    </row>
    <row r="12611" spans="1:2" x14ac:dyDescent="0.15">
      <c r="A12611">
        <v>12611</v>
      </c>
      <c r="B12611">
        <v>1620644928</v>
      </c>
    </row>
    <row r="12612" spans="1:2" x14ac:dyDescent="0.15">
      <c r="A12612">
        <v>12612</v>
      </c>
      <c r="B12612">
        <v>1620645112</v>
      </c>
    </row>
    <row r="12613" spans="1:2" x14ac:dyDescent="0.15">
      <c r="A12613">
        <v>12613</v>
      </c>
      <c r="B12613">
        <v>1620648960</v>
      </c>
    </row>
    <row r="12614" spans="1:2" x14ac:dyDescent="0.15">
      <c r="A12614">
        <v>12614</v>
      </c>
      <c r="B12614">
        <v>1620657634</v>
      </c>
    </row>
    <row r="12615" spans="1:2" x14ac:dyDescent="0.15">
      <c r="A12615">
        <v>12615</v>
      </c>
      <c r="B12615">
        <v>1620658462</v>
      </c>
    </row>
    <row r="12616" spans="1:2" x14ac:dyDescent="0.15">
      <c r="A12616">
        <v>12616</v>
      </c>
      <c r="B12616">
        <v>1620662043</v>
      </c>
    </row>
    <row r="12617" spans="1:2" x14ac:dyDescent="0.15">
      <c r="A12617">
        <v>12617</v>
      </c>
      <c r="B12617">
        <v>1620663392</v>
      </c>
    </row>
    <row r="12618" spans="1:2" x14ac:dyDescent="0.15">
      <c r="A12618">
        <v>12618</v>
      </c>
      <c r="B12618">
        <v>1620664427</v>
      </c>
    </row>
    <row r="12619" spans="1:2" x14ac:dyDescent="0.15">
      <c r="A12619">
        <v>12619</v>
      </c>
      <c r="B12619">
        <v>1620666470</v>
      </c>
    </row>
    <row r="12620" spans="1:2" x14ac:dyDescent="0.15">
      <c r="A12620">
        <v>12620</v>
      </c>
      <c r="B12620">
        <v>1620675753</v>
      </c>
    </row>
    <row r="12621" spans="1:2" x14ac:dyDescent="0.15">
      <c r="A12621">
        <v>12621</v>
      </c>
      <c r="B12621">
        <v>1620682584</v>
      </c>
    </row>
    <row r="12622" spans="1:2" x14ac:dyDescent="0.15">
      <c r="A12622">
        <v>12622</v>
      </c>
      <c r="B12622">
        <v>1620687565</v>
      </c>
    </row>
    <row r="12623" spans="1:2" x14ac:dyDescent="0.15">
      <c r="A12623">
        <v>12623</v>
      </c>
      <c r="B12623">
        <v>1620693988</v>
      </c>
    </row>
    <row r="12624" spans="1:2" x14ac:dyDescent="0.15">
      <c r="A12624">
        <v>12624</v>
      </c>
      <c r="B12624">
        <v>1620694079</v>
      </c>
    </row>
    <row r="12625" spans="1:2" x14ac:dyDescent="0.15">
      <c r="A12625">
        <v>12625</v>
      </c>
      <c r="B12625">
        <v>1620698673</v>
      </c>
    </row>
    <row r="12626" spans="1:2" x14ac:dyDescent="0.15">
      <c r="A12626">
        <v>12626</v>
      </c>
      <c r="B12626">
        <v>1620701542</v>
      </c>
    </row>
    <row r="12627" spans="1:2" x14ac:dyDescent="0.15">
      <c r="A12627">
        <v>12627</v>
      </c>
      <c r="B12627">
        <v>1620704327</v>
      </c>
    </row>
    <row r="12628" spans="1:2" x14ac:dyDescent="0.15">
      <c r="A12628">
        <v>12628</v>
      </c>
      <c r="B12628">
        <v>1620705250</v>
      </c>
    </row>
    <row r="12629" spans="1:2" x14ac:dyDescent="0.15">
      <c r="A12629">
        <v>12629</v>
      </c>
      <c r="B12629">
        <v>1620710267</v>
      </c>
    </row>
    <row r="12630" spans="1:2" x14ac:dyDescent="0.15">
      <c r="A12630">
        <v>12630</v>
      </c>
      <c r="B12630">
        <v>1620721975</v>
      </c>
    </row>
    <row r="12631" spans="1:2" x14ac:dyDescent="0.15">
      <c r="A12631">
        <v>12631</v>
      </c>
      <c r="B12631">
        <v>1620725690</v>
      </c>
    </row>
    <row r="12632" spans="1:2" x14ac:dyDescent="0.15">
      <c r="A12632">
        <v>12632</v>
      </c>
      <c r="B12632">
        <v>1620727997</v>
      </c>
    </row>
    <row r="12633" spans="1:2" x14ac:dyDescent="0.15">
      <c r="A12633">
        <v>12633</v>
      </c>
      <c r="B12633">
        <v>1620736676</v>
      </c>
    </row>
    <row r="12634" spans="1:2" x14ac:dyDescent="0.15">
      <c r="A12634">
        <v>12634</v>
      </c>
      <c r="B12634">
        <v>1620739750</v>
      </c>
    </row>
    <row r="12635" spans="1:2" x14ac:dyDescent="0.15">
      <c r="A12635">
        <v>12635</v>
      </c>
      <c r="B12635">
        <v>1620747414</v>
      </c>
    </row>
    <row r="12636" spans="1:2" x14ac:dyDescent="0.15">
      <c r="A12636">
        <v>12636</v>
      </c>
      <c r="B12636">
        <v>1620754164</v>
      </c>
    </row>
    <row r="12637" spans="1:2" x14ac:dyDescent="0.15">
      <c r="A12637">
        <v>12637</v>
      </c>
      <c r="B12637">
        <v>1620760206</v>
      </c>
    </row>
    <row r="12638" spans="1:2" x14ac:dyDescent="0.15">
      <c r="A12638">
        <v>12638</v>
      </c>
      <c r="B12638">
        <v>1620806946</v>
      </c>
    </row>
    <row r="12639" spans="1:2" x14ac:dyDescent="0.15">
      <c r="A12639">
        <v>12639</v>
      </c>
      <c r="B12639">
        <v>1620811883</v>
      </c>
    </row>
    <row r="12640" spans="1:2" x14ac:dyDescent="0.15">
      <c r="A12640">
        <v>12640</v>
      </c>
      <c r="B12640">
        <v>1620813731</v>
      </c>
    </row>
    <row r="12641" spans="1:2" x14ac:dyDescent="0.15">
      <c r="A12641">
        <v>12641</v>
      </c>
      <c r="B12641">
        <v>1620816965</v>
      </c>
    </row>
    <row r="12642" spans="1:2" x14ac:dyDescent="0.15">
      <c r="A12642">
        <v>12642</v>
      </c>
      <c r="B12642">
        <v>1620818747</v>
      </c>
    </row>
    <row r="12643" spans="1:2" x14ac:dyDescent="0.15">
      <c r="A12643">
        <v>12643</v>
      </c>
      <c r="B12643">
        <v>1620821952</v>
      </c>
    </row>
    <row r="12644" spans="1:2" x14ac:dyDescent="0.15">
      <c r="A12644">
        <v>12644</v>
      </c>
      <c r="B12644">
        <v>1620829815</v>
      </c>
    </row>
    <row r="12645" spans="1:2" x14ac:dyDescent="0.15">
      <c r="A12645">
        <v>12645</v>
      </c>
      <c r="B12645">
        <v>1620842423</v>
      </c>
    </row>
    <row r="12646" spans="1:2" x14ac:dyDescent="0.15">
      <c r="A12646">
        <v>12646</v>
      </c>
      <c r="B12646">
        <v>1620843712</v>
      </c>
    </row>
    <row r="12647" spans="1:2" x14ac:dyDescent="0.15">
      <c r="A12647">
        <v>12647</v>
      </c>
      <c r="B12647">
        <v>1620860469</v>
      </c>
    </row>
    <row r="12648" spans="1:2" x14ac:dyDescent="0.15">
      <c r="A12648">
        <v>12648</v>
      </c>
      <c r="B12648">
        <v>1620864438</v>
      </c>
    </row>
    <row r="12649" spans="1:2" x14ac:dyDescent="0.15">
      <c r="A12649">
        <v>12649</v>
      </c>
      <c r="B12649">
        <v>1620865871</v>
      </c>
    </row>
    <row r="12650" spans="1:2" x14ac:dyDescent="0.15">
      <c r="A12650">
        <v>12650</v>
      </c>
      <c r="B12650">
        <v>1620871586</v>
      </c>
    </row>
    <row r="12651" spans="1:2" x14ac:dyDescent="0.15">
      <c r="A12651">
        <v>12651</v>
      </c>
      <c r="B12651">
        <v>1620887147</v>
      </c>
    </row>
    <row r="12652" spans="1:2" x14ac:dyDescent="0.15">
      <c r="A12652">
        <v>12652</v>
      </c>
      <c r="B12652">
        <v>1620890567</v>
      </c>
    </row>
    <row r="12653" spans="1:2" x14ac:dyDescent="0.15">
      <c r="A12653">
        <v>12653</v>
      </c>
      <c r="B12653">
        <v>1620901003</v>
      </c>
    </row>
    <row r="12654" spans="1:2" x14ac:dyDescent="0.15">
      <c r="A12654">
        <v>12654</v>
      </c>
      <c r="B12654">
        <v>1620901937</v>
      </c>
    </row>
    <row r="12655" spans="1:2" x14ac:dyDescent="0.15">
      <c r="A12655">
        <v>12655</v>
      </c>
      <c r="B12655">
        <v>1620908703</v>
      </c>
    </row>
    <row r="12656" spans="1:2" x14ac:dyDescent="0.15">
      <c r="A12656">
        <v>12656</v>
      </c>
      <c r="B12656">
        <v>1620909913</v>
      </c>
    </row>
    <row r="12657" spans="1:2" x14ac:dyDescent="0.15">
      <c r="A12657">
        <v>12657</v>
      </c>
      <c r="B12657">
        <v>1620914641</v>
      </c>
    </row>
    <row r="12658" spans="1:2" x14ac:dyDescent="0.15">
      <c r="A12658">
        <v>12658</v>
      </c>
      <c r="B12658">
        <v>1620930140</v>
      </c>
    </row>
    <row r="12659" spans="1:2" x14ac:dyDescent="0.15">
      <c r="A12659">
        <v>12659</v>
      </c>
      <c r="B12659">
        <v>1620955035</v>
      </c>
    </row>
    <row r="12660" spans="1:2" x14ac:dyDescent="0.15">
      <c r="A12660">
        <v>12660</v>
      </c>
      <c r="B12660">
        <v>1620967159</v>
      </c>
    </row>
    <row r="12661" spans="1:2" x14ac:dyDescent="0.15">
      <c r="A12661">
        <v>12661</v>
      </c>
      <c r="B12661">
        <v>1620972065</v>
      </c>
    </row>
    <row r="12662" spans="1:2" x14ac:dyDescent="0.15">
      <c r="A12662">
        <v>12662</v>
      </c>
      <c r="B12662">
        <v>1620973697</v>
      </c>
    </row>
    <row r="12663" spans="1:2" x14ac:dyDescent="0.15">
      <c r="A12663">
        <v>12663</v>
      </c>
      <c r="B12663">
        <v>1620976034</v>
      </c>
    </row>
    <row r="12664" spans="1:2" x14ac:dyDescent="0.15">
      <c r="A12664">
        <v>12664</v>
      </c>
      <c r="B12664">
        <v>1620976421</v>
      </c>
    </row>
    <row r="12665" spans="1:2" x14ac:dyDescent="0.15">
      <c r="A12665">
        <v>12665</v>
      </c>
      <c r="B12665">
        <v>1620976672</v>
      </c>
    </row>
    <row r="12666" spans="1:2" x14ac:dyDescent="0.15">
      <c r="A12666">
        <v>12666</v>
      </c>
      <c r="B12666">
        <v>1620978157</v>
      </c>
    </row>
    <row r="12667" spans="1:2" x14ac:dyDescent="0.15">
      <c r="A12667">
        <v>12667</v>
      </c>
      <c r="B12667">
        <v>1620980352</v>
      </c>
    </row>
    <row r="12668" spans="1:2" x14ac:dyDescent="0.15">
      <c r="A12668">
        <v>12668</v>
      </c>
      <c r="B12668">
        <v>1620988792</v>
      </c>
    </row>
    <row r="12669" spans="1:2" x14ac:dyDescent="0.15">
      <c r="A12669">
        <v>12669</v>
      </c>
      <c r="B12669">
        <v>1620998113</v>
      </c>
    </row>
    <row r="12670" spans="1:2" x14ac:dyDescent="0.15">
      <c r="A12670">
        <v>12670</v>
      </c>
      <c r="B12670">
        <v>1621001225</v>
      </c>
    </row>
    <row r="12671" spans="1:2" x14ac:dyDescent="0.15">
      <c r="A12671">
        <v>12671</v>
      </c>
      <c r="B12671">
        <v>1621001500</v>
      </c>
    </row>
    <row r="12672" spans="1:2" x14ac:dyDescent="0.15">
      <c r="A12672">
        <v>12672</v>
      </c>
      <c r="B12672">
        <v>1621004426</v>
      </c>
    </row>
    <row r="12673" spans="1:2" x14ac:dyDescent="0.15">
      <c r="A12673">
        <v>12673</v>
      </c>
      <c r="B12673">
        <v>1621004725</v>
      </c>
    </row>
    <row r="12674" spans="1:2" x14ac:dyDescent="0.15">
      <c r="A12674">
        <v>12674</v>
      </c>
      <c r="B12674">
        <v>1621013556</v>
      </c>
    </row>
    <row r="12675" spans="1:2" x14ac:dyDescent="0.15">
      <c r="A12675">
        <v>12675</v>
      </c>
      <c r="B12675">
        <v>1621014980</v>
      </c>
    </row>
    <row r="12676" spans="1:2" x14ac:dyDescent="0.15">
      <c r="A12676">
        <v>12676</v>
      </c>
      <c r="B12676">
        <v>1621020095</v>
      </c>
    </row>
    <row r="12677" spans="1:2" x14ac:dyDescent="0.15">
      <c r="A12677">
        <v>12677</v>
      </c>
      <c r="B12677">
        <v>1621026154</v>
      </c>
    </row>
    <row r="12678" spans="1:2" x14ac:dyDescent="0.15">
      <c r="A12678">
        <v>12678</v>
      </c>
      <c r="B12678">
        <v>1621031590</v>
      </c>
    </row>
    <row r="12679" spans="1:2" x14ac:dyDescent="0.15">
      <c r="A12679">
        <v>12679</v>
      </c>
      <c r="B12679">
        <v>1621035893</v>
      </c>
    </row>
    <row r="12680" spans="1:2" x14ac:dyDescent="0.15">
      <c r="A12680">
        <v>12680</v>
      </c>
      <c r="B12680">
        <v>1621038791</v>
      </c>
    </row>
    <row r="12681" spans="1:2" x14ac:dyDescent="0.15">
      <c r="A12681">
        <v>12681</v>
      </c>
      <c r="B12681">
        <v>1621042288</v>
      </c>
    </row>
    <row r="12682" spans="1:2" x14ac:dyDescent="0.15">
      <c r="A12682">
        <v>12682</v>
      </c>
      <c r="B12682">
        <v>1621042651</v>
      </c>
    </row>
    <row r="12683" spans="1:2" x14ac:dyDescent="0.15">
      <c r="A12683">
        <v>12683</v>
      </c>
      <c r="B12683">
        <v>1621054544</v>
      </c>
    </row>
    <row r="12684" spans="1:2" x14ac:dyDescent="0.15">
      <c r="A12684">
        <v>12684</v>
      </c>
      <c r="B12684">
        <v>1621056351</v>
      </c>
    </row>
    <row r="12685" spans="1:2" x14ac:dyDescent="0.15">
      <c r="A12685">
        <v>12685</v>
      </c>
      <c r="B12685">
        <v>1621056610</v>
      </c>
    </row>
    <row r="12686" spans="1:2" x14ac:dyDescent="0.15">
      <c r="A12686">
        <v>12686</v>
      </c>
      <c r="B12686">
        <v>1621057273</v>
      </c>
    </row>
    <row r="12687" spans="1:2" x14ac:dyDescent="0.15">
      <c r="A12687">
        <v>12687</v>
      </c>
      <c r="B12687">
        <v>1621063346</v>
      </c>
    </row>
    <row r="12688" spans="1:2" x14ac:dyDescent="0.15">
      <c r="A12688">
        <v>12688</v>
      </c>
      <c r="B12688">
        <v>1621066545</v>
      </c>
    </row>
    <row r="12689" spans="1:2" x14ac:dyDescent="0.15">
      <c r="A12689">
        <v>12689</v>
      </c>
      <c r="B12689">
        <v>1621069748</v>
      </c>
    </row>
    <row r="12690" spans="1:2" x14ac:dyDescent="0.15">
      <c r="A12690">
        <v>12690</v>
      </c>
      <c r="B12690">
        <v>1621071057</v>
      </c>
    </row>
    <row r="12691" spans="1:2" x14ac:dyDescent="0.15">
      <c r="A12691">
        <v>12691</v>
      </c>
      <c r="B12691">
        <v>1621071534</v>
      </c>
    </row>
    <row r="12692" spans="1:2" x14ac:dyDescent="0.15">
      <c r="A12692">
        <v>12692</v>
      </c>
      <c r="B12692">
        <v>1621074788</v>
      </c>
    </row>
    <row r="12693" spans="1:2" x14ac:dyDescent="0.15">
      <c r="A12693">
        <v>12693</v>
      </c>
      <c r="B12693">
        <v>1621078957</v>
      </c>
    </row>
    <row r="12694" spans="1:2" x14ac:dyDescent="0.15">
      <c r="A12694">
        <v>12694</v>
      </c>
      <c r="B12694">
        <v>1621083371</v>
      </c>
    </row>
    <row r="12695" spans="1:2" x14ac:dyDescent="0.15">
      <c r="A12695">
        <v>12695</v>
      </c>
      <c r="B12695">
        <v>1621083807</v>
      </c>
    </row>
    <row r="12696" spans="1:2" x14ac:dyDescent="0.15">
      <c r="A12696">
        <v>12696</v>
      </c>
      <c r="B12696">
        <v>1621085535</v>
      </c>
    </row>
    <row r="12697" spans="1:2" x14ac:dyDescent="0.15">
      <c r="A12697">
        <v>12697</v>
      </c>
      <c r="B12697">
        <v>1621089285</v>
      </c>
    </row>
    <row r="12698" spans="1:2" x14ac:dyDescent="0.15">
      <c r="A12698">
        <v>12698</v>
      </c>
      <c r="B12698">
        <v>1621097415</v>
      </c>
    </row>
    <row r="12699" spans="1:2" x14ac:dyDescent="0.15">
      <c r="A12699">
        <v>12699</v>
      </c>
      <c r="B12699">
        <v>1621105930</v>
      </c>
    </row>
    <row r="12700" spans="1:2" x14ac:dyDescent="0.15">
      <c r="A12700">
        <v>12700</v>
      </c>
      <c r="B12700">
        <v>1621112314</v>
      </c>
    </row>
    <row r="12701" spans="1:2" x14ac:dyDescent="0.15">
      <c r="A12701">
        <v>12701</v>
      </c>
      <c r="B12701">
        <v>1621115582</v>
      </c>
    </row>
    <row r="12702" spans="1:2" x14ac:dyDescent="0.15">
      <c r="A12702">
        <v>12702</v>
      </c>
      <c r="B12702">
        <v>1621121923</v>
      </c>
    </row>
    <row r="12703" spans="1:2" x14ac:dyDescent="0.15">
      <c r="A12703">
        <v>12703</v>
      </c>
      <c r="B12703">
        <v>1621122885</v>
      </c>
    </row>
    <row r="12704" spans="1:2" x14ac:dyDescent="0.15">
      <c r="A12704">
        <v>12704</v>
      </c>
      <c r="B12704">
        <v>1621133027</v>
      </c>
    </row>
    <row r="12705" spans="1:2" x14ac:dyDescent="0.15">
      <c r="A12705">
        <v>12705</v>
      </c>
      <c r="B12705">
        <v>1621135047</v>
      </c>
    </row>
    <row r="12706" spans="1:2" x14ac:dyDescent="0.15">
      <c r="A12706">
        <v>12706</v>
      </c>
      <c r="B12706">
        <v>1621135560</v>
      </c>
    </row>
    <row r="12707" spans="1:2" x14ac:dyDescent="0.15">
      <c r="A12707">
        <v>12707</v>
      </c>
      <c r="B12707">
        <v>1621136404</v>
      </c>
    </row>
    <row r="12708" spans="1:2" x14ac:dyDescent="0.15">
      <c r="A12708">
        <v>12708</v>
      </c>
      <c r="B12708">
        <v>1621137166</v>
      </c>
    </row>
    <row r="12709" spans="1:2" x14ac:dyDescent="0.15">
      <c r="A12709">
        <v>12709</v>
      </c>
      <c r="B12709">
        <v>1621137441</v>
      </c>
    </row>
    <row r="12710" spans="1:2" x14ac:dyDescent="0.15">
      <c r="A12710">
        <v>12710</v>
      </c>
      <c r="B12710">
        <v>1621138675</v>
      </c>
    </row>
    <row r="12711" spans="1:2" x14ac:dyDescent="0.15">
      <c r="A12711">
        <v>12711</v>
      </c>
      <c r="B12711">
        <v>1621143792</v>
      </c>
    </row>
    <row r="12712" spans="1:2" x14ac:dyDescent="0.15">
      <c r="A12712">
        <v>12712</v>
      </c>
      <c r="B12712">
        <v>1621144984</v>
      </c>
    </row>
    <row r="12713" spans="1:2" x14ac:dyDescent="0.15">
      <c r="A12713">
        <v>12713</v>
      </c>
      <c r="B12713">
        <v>1621163921</v>
      </c>
    </row>
    <row r="12714" spans="1:2" x14ac:dyDescent="0.15">
      <c r="A12714">
        <v>12714</v>
      </c>
      <c r="B12714">
        <v>1621164632</v>
      </c>
    </row>
    <row r="12715" spans="1:2" x14ac:dyDescent="0.15">
      <c r="A12715">
        <v>12715</v>
      </c>
      <c r="B12715">
        <v>1621177971</v>
      </c>
    </row>
    <row r="12716" spans="1:2" x14ac:dyDescent="0.15">
      <c r="A12716">
        <v>12716</v>
      </c>
      <c r="B12716">
        <v>1621184678</v>
      </c>
    </row>
    <row r="12717" spans="1:2" x14ac:dyDescent="0.15">
      <c r="A12717">
        <v>12717</v>
      </c>
      <c r="B12717">
        <v>1621193609</v>
      </c>
    </row>
    <row r="12718" spans="1:2" x14ac:dyDescent="0.15">
      <c r="A12718">
        <v>12718</v>
      </c>
      <c r="B12718">
        <v>1621194855</v>
      </c>
    </row>
    <row r="12719" spans="1:2" x14ac:dyDescent="0.15">
      <c r="A12719">
        <v>12719</v>
      </c>
      <c r="B12719">
        <v>1621195434</v>
      </c>
    </row>
    <row r="12720" spans="1:2" x14ac:dyDescent="0.15">
      <c r="A12720">
        <v>12720</v>
      </c>
      <c r="B12720">
        <v>1621202703</v>
      </c>
    </row>
    <row r="12721" spans="1:2" x14ac:dyDescent="0.15">
      <c r="A12721">
        <v>12721</v>
      </c>
      <c r="B12721">
        <v>1621203225</v>
      </c>
    </row>
    <row r="12722" spans="1:2" x14ac:dyDescent="0.15">
      <c r="A12722">
        <v>12722</v>
      </c>
      <c r="B12722">
        <v>1621208312</v>
      </c>
    </row>
    <row r="12723" spans="1:2" x14ac:dyDescent="0.15">
      <c r="A12723">
        <v>12723</v>
      </c>
      <c r="B12723">
        <v>1621213703</v>
      </c>
    </row>
    <row r="12724" spans="1:2" x14ac:dyDescent="0.15">
      <c r="A12724">
        <v>12724</v>
      </c>
      <c r="B12724">
        <v>1621213756</v>
      </c>
    </row>
    <row r="12725" spans="1:2" x14ac:dyDescent="0.15">
      <c r="A12725">
        <v>12725</v>
      </c>
      <c r="B12725">
        <v>1621213903</v>
      </c>
    </row>
    <row r="12726" spans="1:2" x14ac:dyDescent="0.15">
      <c r="A12726">
        <v>12726</v>
      </c>
      <c r="B12726">
        <v>1621218720</v>
      </c>
    </row>
    <row r="12727" spans="1:2" x14ac:dyDescent="0.15">
      <c r="A12727">
        <v>12727</v>
      </c>
      <c r="B12727">
        <v>1621226442</v>
      </c>
    </row>
    <row r="12728" spans="1:2" x14ac:dyDescent="0.15">
      <c r="A12728">
        <v>12728</v>
      </c>
      <c r="B12728">
        <v>1621229148</v>
      </c>
    </row>
    <row r="12729" spans="1:2" x14ac:dyDescent="0.15">
      <c r="A12729">
        <v>12729</v>
      </c>
      <c r="B12729">
        <v>1621235356</v>
      </c>
    </row>
    <row r="12730" spans="1:2" x14ac:dyDescent="0.15">
      <c r="A12730">
        <v>12730</v>
      </c>
      <c r="B12730">
        <v>1621240772</v>
      </c>
    </row>
    <row r="12731" spans="1:2" x14ac:dyDescent="0.15">
      <c r="A12731">
        <v>12731</v>
      </c>
      <c r="B12731">
        <v>1621252735</v>
      </c>
    </row>
    <row r="12732" spans="1:2" x14ac:dyDescent="0.15">
      <c r="A12732">
        <v>12732</v>
      </c>
      <c r="B12732">
        <v>1621256140</v>
      </c>
    </row>
    <row r="12733" spans="1:2" x14ac:dyDescent="0.15">
      <c r="A12733">
        <v>12733</v>
      </c>
      <c r="B12733">
        <v>1621258694</v>
      </c>
    </row>
    <row r="12734" spans="1:2" x14ac:dyDescent="0.15">
      <c r="A12734">
        <v>12734</v>
      </c>
      <c r="B12734">
        <v>1621259981</v>
      </c>
    </row>
    <row r="12735" spans="1:2" x14ac:dyDescent="0.15">
      <c r="A12735">
        <v>12735</v>
      </c>
      <c r="B12735">
        <v>1621262354</v>
      </c>
    </row>
    <row r="12736" spans="1:2" x14ac:dyDescent="0.15">
      <c r="A12736">
        <v>12736</v>
      </c>
      <c r="B12736">
        <v>1621278142</v>
      </c>
    </row>
    <row r="12737" spans="1:2" x14ac:dyDescent="0.15">
      <c r="A12737">
        <v>12737</v>
      </c>
      <c r="B12737">
        <v>1621280563</v>
      </c>
    </row>
    <row r="12738" spans="1:2" x14ac:dyDescent="0.15">
      <c r="A12738">
        <v>12738</v>
      </c>
      <c r="B12738">
        <v>1621280925</v>
      </c>
    </row>
    <row r="12739" spans="1:2" x14ac:dyDescent="0.15">
      <c r="A12739">
        <v>12739</v>
      </c>
      <c r="B12739">
        <v>1621293840</v>
      </c>
    </row>
    <row r="12740" spans="1:2" x14ac:dyDescent="0.15">
      <c r="A12740">
        <v>12740</v>
      </c>
      <c r="B12740">
        <v>1621295875</v>
      </c>
    </row>
    <row r="12741" spans="1:2" x14ac:dyDescent="0.15">
      <c r="A12741">
        <v>12741</v>
      </c>
      <c r="B12741">
        <v>1621298227</v>
      </c>
    </row>
    <row r="12742" spans="1:2" x14ac:dyDescent="0.15">
      <c r="A12742">
        <v>12742</v>
      </c>
      <c r="B12742">
        <v>1621299815</v>
      </c>
    </row>
    <row r="12743" spans="1:2" x14ac:dyDescent="0.15">
      <c r="A12743">
        <v>12743</v>
      </c>
      <c r="B12743">
        <v>1621300654</v>
      </c>
    </row>
    <row r="12744" spans="1:2" x14ac:dyDescent="0.15">
      <c r="A12744">
        <v>12744</v>
      </c>
      <c r="B12744">
        <v>1621302126</v>
      </c>
    </row>
    <row r="12745" spans="1:2" x14ac:dyDescent="0.15">
      <c r="A12745">
        <v>12745</v>
      </c>
      <c r="B12745">
        <v>1621302342</v>
      </c>
    </row>
    <row r="12746" spans="1:2" x14ac:dyDescent="0.15">
      <c r="A12746">
        <v>12746</v>
      </c>
      <c r="B12746">
        <v>1621308816</v>
      </c>
    </row>
    <row r="12747" spans="1:2" x14ac:dyDescent="0.15">
      <c r="A12747">
        <v>12747</v>
      </c>
      <c r="B12747">
        <v>1621309554</v>
      </c>
    </row>
    <row r="12748" spans="1:2" x14ac:dyDescent="0.15">
      <c r="A12748">
        <v>12748</v>
      </c>
      <c r="B12748">
        <v>1621310815</v>
      </c>
    </row>
    <row r="12749" spans="1:2" x14ac:dyDescent="0.15">
      <c r="A12749">
        <v>12749</v>
      </c>
      <c r="B12749">
        <v>1621316550</v>
      </c>
    </row>
    <row r="12750" spans="1:2" x14ac:dyDescent="0.15">
      <c r="A12750">
        <v>12750</v>
      </c>
      <c r="B12750">
        <v>1621326074</v>
      </c>
    </row>
    <row r="12751" spans="1:2" x14ac:dyDescent="0.15">
      <c r="A12751">
        <v>12751</v>
      </c>
      <c r="B12751">
        <v>1621333135</v>
      </c>
    </row>
    <row r="12752" spans="1:2" x14ac:dyDescent="0.15">
      <c r="A12752">
        <v>12752</v>
      </c>
      <c r="B12752">
        <v>1621335001</v>
      </c>
    </row>
    <row r="12753" spans="1:2" x14ac:dyDescent="0.15">
      <c r="A12753">
        <v>12753</v>
      </c>
      <c r="B12753">
        <v>1621338453</v>
      </c>
    </row>
    <row r="12754" spans="1:2" x14ac:dyDescent="0.15">
      <c r="A12754">
        <v>12754</v>
      </c>
      <c r="B12754">
        <v>1621339184</v>
      </c>
    </row>
    <row r="12755" spans="1:2" x14ac:dyDescent="0.15">
      <c r="A12755">
        <v>12755</v>
      </c>
      <c r="B12755">
        <v>1621341792</v>
      </c>
    </row>
    <row r="12756" spans="1:2" x14ac:dyDescent="0.15">
      <c r="A12756">
        <v>12756</v>
      </c>
      <c r="B12756">
        <v>1621342492</v>
      </c>
    </row>
    <row r="12757" spans="1:2" x14ac:dyDescent="0.15">
      <c r="A12757">
        <v>12757</v>
      </c>
      <c r="B12757">
        <v>1621350020</v>
      </c>
    </row>
    <row r="12758" spans="1:2" x14ac:dyDescent="0.15">
      <c r="A12758">
        <v>12758</v>
      </c>
      <c r="B12758">
        <v>1621359515</v>
      </c>
    </row>
    <row r="12759" spans="1:2" x14ac:dyDescent="0.15">
      <c r="A12759">
        <v>12759</v>
      </c>
      <c r="B12759">
        <v>1621360980</v>
      </c>
    </row>
    <row r="12760" spans="1:2" x14ac:dyDescent="0.15">
      <c r="A12760">
        <v>12760</v>
      </c>
      <c r="B12760">
        <v>1621366241</v>
      </c>
    </row>
    <row r="12761" spans="1:2" x14ac:dyDescent="0.15">
      <c r="A12761">
        <v>12761</v>
      </c>
      <c r="B12761">
        <v>1621369998</v>
      </c>
    </row>
    <row r="12762" spans="1:2" x14ac:dyDescent="0.15">
      <c r="A12762">
        <v>12762</v>
      </c>
      <c r="B12762">
        <v>1621372741</v>
      </c>
    </row>
    <row r="12763" spans="1:2" x14ac:dyDescent="0.15">
      <c r="A12763">
        <v>12763</v>
      </c>
      <c r="B12763">
        <v>1621376776</v>
      </c>
    </row>
    <row r="12764" spans="1:2" x14ac:dyDescent="0.15">
      <c r="A12764">
        <v>12764</v>
      </c>
      <c r="B12764">
        <v>1621385145</v>
      </c>
    </row>
    <row r="12765" spans="1:2" x14ac:dyDescent="0.15">
      <c r="A12765">
        <v>12765</v>
      </c>
      <c r="B12765">
        <v>1621385587</v>
      </c>
    </row>
    <row r="12766" spans="1:2" x14ac:dyDescent="0.15">
      <c r="A12766">
        <v>12766</v>
      </c>
      <c r="B12766">
        <v>1621391652</v>
      </c>
    </row>
    <row r="12767" spans="1:2" x14ac:dyDescent="0.15">
      <c r="A12767">
        <v>12767</v>
      </c>
      <c r="B12767">
        <v>1621394532</v>
      </c>
    </row>
    <row r="12768" spans="1:2" x14ac:dyDescent="0.15">
      <c r="A12768">
        <v>12768</v>
      </c>
      <c r="B12768">
        <v>1621394930</v>
      </c>
    </row>
    <row r="12769" spans="1:2" x14ac:dyDescent="0.15">
      <c r="A12769">
        <v>12769</v>
      </c>
      <c r="B12769">
        <v>1621397142</v>
      </c>
    </row>
    <row r="12770" spans="1:2" x14ac:dyDescent="0.15">
      <c r="A12770">
        <v>12770</v>
      </c>
      <c r="B12770">
        <v>1621398868</v>
      </c>
    </row>
    <row r="12771" spans="1:2" x14ac:dyDescent="0.15">
      <c r="A12771">
        <v>12771</v>
      </c>
      <c r="B12771">
        <v>1621404466</v>
      </c>
    </row>
    <row r="12772" spans="1:2" x14ac:dyDescent="0.15">
      <c r="A12772">
        <v>12772</v>
      </c>
      <c r="B12772">
        <v>1621407292</v>
      </c>
    </row>
    <row r="12773" spans="1:2" x14ac:dyDescent="0.15">
      <c r="A12773">
        <v>12773</v>
      </c>
      <c r="B12773">
        <v>1621409733</v>
      </c>
    </row>
    <row r="12774" spans="1:2" x14ac:dyDescent="0.15">
      <c r="A12774">
        <v>12774</v>
      </c>
      <c r="B12774">
        <v>1621418074</v>
      </c>
    </row>
    <row r="12775" spans="1:2" x14ac:dyDescent="0.15">
      <c r="A12775">
        <v>12775</v>
      </c>
      <c r="B12775">
        <v>1621422011</v>
      </c>
    </row>
    <row r="12776" spans="1:2" x14ac:dyDescent="0.15">
      <c r="A12776">
        <v>12776</v>
      </c>
      <c r="B12776">
        <v>1621426093</v>
      </c>
    </row>
    <row r="12777" spans="1:2" x14ac:dyDescent="0.15">
      <c r="A12777">
        <v>12777</v>
      </c>
      <c r="B12777">
        <v>1621429450</v>
      </c>
    </row>
    <row r="12778" spans="1:2" x14ac:dyDescent="0.15">
      <c r="A12778">
        <v>12778</v>
      </c>
      <c r="B12778">
        <v>1621439813</v>
      </c>
    </row>
    <row r="12779" spans="1:2" x14ac:dyDescent="0.15">
      <c r="A12779">
        <v>12779</v>
      </c>
      <c r="B12779">
        <v>1621449951</v>
      </c>
    </row>
    <row r="12780" spans="1:2" x14ac:dyDescent="0.15">
      <c r="A12780">
        <v>12780</v>
      </c>
      <c r="B12780">
        <v>1621450544</v>
      </c>
    </row>
    <row r="12781" spans="1:2" x14ac:dyDescent="0.15">
      <c r="A12781">
        <v>12781</v>
      </c>
      <c r="B12781">
        <v>1621456322</v>
      </c>
    </row>
    <row r="12782" spans="1:2" x14ac:dyDescent="0.15">
      <c r="A12782">
        <v>12782</v>
      </c>
      <c r="B12782">
        <v>1621457417</v>
      </c>
    </row>
    <row r="12783" spans="1:2" x14ac:dyDescent="0.15">
      <c r="A12783">
        <v>12783</v>
      </c>
      <c r="B12783">
        <v>1621457929</v>
      </c>
    </row>
    <row r="12784" spans="1:2" x14ac:dyDescent="0.15">
      <c r="A12784">
        <v>12784</v>
      </c>
      <c r="B12784">
        <v>1621459002</v>
      </c>
    </row>
    <row r="12785" spans="1:2" x14ac:dyDescent="0.15">
      <c r="A12785">
        <v>12785</v>
      </c>
      <c r="B12785">
        <v>1621459297</v>
      </c>
    </row>
    <row r="12786" spans="1:2" x14ac:dyDescent="0.15">
      <c r="A12786">
        <v>12786</v>
      </c>
      <c r="B12786">
        <v>1621465232</v>
      </c>
    </row>
    <row r="12787" spans="1:2" x14ac:dyDescent="0.15">
      <c r="A12787">
        <v>12787</v>
      </c>
      <c r="B12787">
        <v>1621467076</v>
      </c>
    </row>
    <row r="12788" spans="1:2" x14ac:dyDescent="0.15">
      <c r="A12788">
        <v>12788</v>
      </c>
      <c r="B12788">
        <v>1621469582</v>
      </c>
    </row>
    <row r="12789" spans="1:2" x14ac:dyDescent="0.15">
      <c r="A12789">
        <v>12789</v>
      </c>
      <c r="B12789">
        <v>1621470304</v>
      </c>
    </row>
    <row r="12790" spans="1:2" x14ac:dyDescent="0.15">
      <c r="A12790">
        <v>12790</v>
      </c>
      <c r="B12790">
        <v>1621485481</v>
      </c>
    </row>
    <row r="12791" spans="1:2" x14ac:dyDescent="0.15">
      <c r="A12791">
        <v>12791</v>
      </c>
      <c r="B12791">
        <v>1621488642</v>
      </c>
    </row>
    <row r="12792" spans="1:2" x14ac:dyDescent="0.15">
      <c r="A12792">
        <v>12792</v>
      </c>
      <c r="B12792">
        <v>1621489188</v>
      </c>
    </row>
    <row r="12793" spans="1:2" x14ac:dyDescent="0.15">
      <c r="A12793">
        <v>12793</v>
      </c>
      <c r="B12793">
        <v>1621494003</v>
      </c>
    </row>
    <row r="12794" spans="1:2" x14ac:dyDescent="0.15">
      <c r="A12794">
        <v>12794</v>
      </c>
      <c r="B12794">
        <v>1621496140</v>
      </c>
    </row>
    <row r="12795" spans="1:2" x14ac:dyDescent="0.15">
      <c r="A12795">
        <v>12795</v>
      </c>
      <c r="B12795">
        <v>1621500582</v>
      </c>
    </row>
    <row r="12796" spans="1:2" x14ac:dyDescent="0.15">
      <c r="A12796">
        <v>12796</v>
      </c>
      <c r="B12796">
        <v>1621501820</v>
      </c>
    </row>
    <row r="12797" spans="1:2" x14ac:dyDescent="0.15">
      <c r="A12797">
        <v>12797</v>
      </c>
      <c r="B12797">
        <v>1621508074</v>
      </c>
    </row>
    <row r="12798" spans="1:2" x14ac:dyDescent="0.15">
      <c r="A12798">
        <v>12798</v>
      </c>
      <c r="B12798">
        <v>1621509165</v>
      </c>
    </row>
    <row r="12799" spans="1:2" x14ac:dyDescent="0.15">
      <c r="A12799">
        <v>12799</v>
      </c>
      <c r="B12799">
        <v>1621509392</v>
      </c>
    </row>
    <row r="12800" spans="1:2" x14ac:dyDescent="0.15">
      <c r="A12800">
        <v>12800</v>
      </c>
      <c r="B12800">
        <v>1621512020</v>
      </c>
    </row>
    <row r="12801" spans="1:2" x14ac:dyDescent="0.15">
      <c r="A12801">
        <v>12801</v>
      </c>
      <c r="B12801">
        <v>1621512792</v>
      </c>
    </row>
    <row r="12802" spans="1:2" x14ac:dyDescent="0.15">
      <c r="A12802">
        <v>12802</v>
      </c>
      <c r="B12802">
        <v>1621515384</v>
      </c>
    </row>
    <row r="12803" spans="1:2" x14ac:dyDescent="0.15">
      <c r="A12803">
        <v>12803</v>
      </c>
      <c r="B12803">
        <v>1621518570</v>
      </c>
    </row>
    <row r="12804" spans="1:2" x14ac:dyDescent="0.15">
      <c r="A12804">
        <v>12804</v>
      </c>
      <c r="B12804">
        <v>1621520434</v>
      </c>
    </row>
    <row r="12805" spans="1:2" x14ac:dyDescent="0.15">
      <c r="A12805">
        <v>12805</v>
      </c>
      <c r="B12805">
        <v>1621532482</v>
      </c>
    </row>
    <row r="12806" spans="1:2" x14ac:dyDescent="0.15">
      <c r="A12806">
        <v>12806</v>
      </c>
      <c r="B12806">
        <v>1621536912</v>
      </c>
    </row>
    <row r="12807" spans="1:2" x14ac:dyDescent="0.15">
      <c r="A12807">
        <v>12807</v>
      </c>
      <c r="B12807">
        <v>1621539586</v>
      </c>
    </row>
    <row r="12808" spans="1:2" x14ac:dyDescent="0.15">
      <c r="A12808">
        <v>12808</v>
      </c>
      <c r="B12808">
        <v>1621547121</v>
      </c>
    </row>
    <row r="12809" spans="1:2" x14ac:dyDescent="0.15">
      <c r="A12809">
        <v>12809</v>
      </c>
      <c r="B12809">
        <v>1621550532</v>
      </c>
    </row>
    <row r="12810" spans="1:2" x14ac:dyDescent="0.15">
      <c r="A12810">
        <v>12810</v>
      </c>
      <c r="B12810">
        <v>1621551647</v>
      </c>
    </row>
    <row r="12811" spans="1:2" x14ac:dyDescent="0.15">
      <c r="A12811">
        <v>12811</v>
      </c>
      <c r="B12811">
        <v>1621557782</v>
      </c>
    </row>
    <row r="12812" spans="1:2" x14ac:dyDescent="0.15">
      <c r="A12812">
        <v>12812</v>
      </c>
      <c r="B12812">
        <v>1621559739</v>
      </c>
    </row>
    <row r="12813" spans="1:2" x14ac:dyDescent="0.15">
      <c r="A12813">
        <v>12813</v>
      </c>
      <c r="B12813">
        <v>1621559755</v>
      </c>
    </row>
    <row r="12814" spans="1:2" x14ac:dyDescent="0.15">
      <c r="A12814">
        <v>12814</v>
      </c>
      <c r="B12814">
        <v>1621561204</v>
      </c>
    </row>
    <row r="12815" spans="1:2" x14ac:dyDescent="0.15">
      <c r="A12815">
        <v>12815</v>
      </c>
      <c r="B12815">
        <v>1621562207</v>
      </c>
    </row>
    <row r="12816" spans="1:2" x14ac:dyDescent="0.15">
      <c r="A12816">
        <v>12816</v>
      </c>
      <c r="B12816">
        <v>1621575074</v>
      </c>
    </row>
    <row r="12817" spans="1:2" x14ac:dyDescent="0.15">
      <c r="A12817">
        <v>12817</v>
      </c>
      <c r="B12817">
        <v>1621577991</v>
      </c>
    </row>
    <row r="12818" spans="1:2" x14ac:dyDescent="0.15">
      <c r="A12818">
        <v>12818</v>
      </c>
      <c r="B12818">
        <v>1621583903</v>
      </c>
    </row>
    <row r="12819" spans="1:2" x14ac:dyDescent="0.15">
      <c r="A12819">
        <v>12819</v>
      </c>
      <c r="B12819">
        <v>1621591238</v>
      </c>
    </row>
    <row r="12820" spans="1:2" x14ac:dyDescent="0.15">
      <c r="A12820">
        <v>12820</v>
      </c>
      <c r="B12820">
        <v>1621593432</v>
      </c>
    </row>
    <row r="12821" spans="1:2" x14ac:dyDescent="0.15">
      <c r="A12821">
        <v>12821</v>
      </c>
      <c r="B12821">
        <v>1621593795</v>
      </c>
    </row>
    <row r="12822" spans="1:2" x14ac:dyDescent="0.15">
      <c r="A12822">
        <v>12822</v>
      </c>
      <c r="B12822">
        <v>1621595793</v>
      </c>
    </row>
    <row r="12823" spans="1:2" x14ac:dyDescent="0.15">
      <c r="A12823">
        <v>12823</v>
      </c>
      <c r="B12823">
        <v>1621597087</v>
      </c>
    </row>
    <row r="12824" spans="1:2" x14ac:dyDescent="0.15">
      <c r="A12824">
        <v>12824</v>
      </c>
      <c r="B12824">
        <v>1621598695</v>
      </c>
    </row>
    <row r="12825" spans="1:2" x14ac:dyDescent="0.15">
      <c r="A12825">
        <v>12825</v>
      </c>
      <c r="B12825">
        <v>1621601782</v>
      </c>
    </row>
    <row r="12826" spans="1:2" x14ac:dyDescent="0.15">
      <c r="A12826">
        <v>12826</v>
      </c>
      <c r="B12826">
        <v>1621605160</v>
      </c>
    </row>
    <row r="12827" spans="1:2" x14ac:dyDescent="0.15">
      <c r="A12827">
        <v>12827</v>
      </c>
      <c r="B12827">
        <v>1621605823</v>
      </c>
    </row>
    <row r="12828" spans="1:2" x14ac:dyDescent="0.15">
      <c r="A12828">
        <v>12828</v>
      </c>
      <c r="B12828">
        <v>1621606664</v>
      </c>
    </row>
    <row r="12829" spans="1:2" x14ac:dyDescent="0.15">
      <c r="A12829">
        <v>12829</v>
      </c>
      <c r="B12829">
        <v>1621608374</v>
      </c>
    </row>
    <row r="12830" spans="1:2" x14ac:dyDescent="0.15">
      <c r="A12830">
        <v>12830</v>
      </c>
      <c r="B12830">
        <v>1621609634</v>
      </c>
    </row>
    <row r="12831" spans="1:2" x14ac:dyDescent="0.15">
      <c r="A12831">
        <v>12831</v>
      </c>
      <c r="B12831">
        <v>1621610762</v>
      </c>
    </row>
    <row r="12832" spans="1:2" x14ac:dyDescent="0.15">
      <c r="A12832">
        <v>12832</v>
      </c>
      <c r="B12832">
        <v>1621613202</v>
      </c>
    </row>
    <row r="12833" spans="1:2" x14ac:dyDescent="0.15">
      <c r="A12833">
        <v>12833</v>
      </c>
      <c r="B12833">
        <v>1621622604</v>
      </c>
    </row>
    <row r="12834" spans="1:2" x14ac:dyDescent="0.15">
      <c r="A12834">
        <v>12834</v>
      </c>
      <c r="B12834">
        <v>1621624499</v>
      </c>
    </row>
    <row r="12835" spans="1:2" x14ac:dyDescent="0.15">
      <c r="A12835">
        <v>12835</v>
      </c>
      <c r="B12835">
        <v>1621642848</v>
      </c>
    </row>
    <row r="12836" spans="1:2" x14ac:dyDescent="0.15">
      <c r="A12836">
        <v>12836</v>
      </c>
      <c r="B12836">
        <v>1621646505</v>
      </c>
    </row>
    <row r="12837" spans="1:2" x14ac:dyDescent="0.15">
      <c r="A12837">
        <v>12837</v>
      </c>
      <c r="B12837">
        <v>1621664536</v>
      </c>
    </row>
    <row r="12838" spans="1:2" x14ac:dyDescent="0.15">
      <c r="A12838">
        <v>12838</v>
      </c>
      <c r="B12838">
        <v>1621664918</v>
      </c>
    </row>
    <row r="12839" spans="1:2" x14ac:dyDescent="0.15">
      <c r="A12839">
        <v>12839</v>
      </c>
      <c r="B12839">
        <v>1621665964</v>
      </c>
    </row>
    <row r="12840" spans="1:2" x14ac:dyDescent="0.15">
      <c r="A12840">
        <v>12840</v>
      </c>
      <c r="B12840">
        <v>1621667355</v>
      </c>
    </row>
    <row r="12841" spans="1:2" x14ac:dyDescent="0.15">
      <c r="A12841">
        <v>12841</v>
      </c>
      <c r="B12841">
        <v>1621668240</v>
      </c>
    </row>
    <row r="12842" spans="1:2" x14ac:dyDescent="0.15">
      <c r="A12842">
        <v>12842</v>
      </c>
      <c r="B12842">
        <v>1621668905</v>
      </c>
    </row>
    <row r="12843" spans="1:2" x14ac:dyDescent="0.15">
      <c r="A12843">
        <v>12843</v>
      </c>
      <c r="B12843">
        <v>1621669531</v>
      </c>
    </row>
    <row r="12844" spans="1:2" x14ac:dyDescent="0.15">
      <c r="A12844">
        <v>12844</v>
      </c>
      <c r="B12844">
        <v>1621672326</v>
      </c>
    </row>
    <row r="12845" spans="1:2" x14ac:dyDescent="0.15">
      <c r="A12845">
        <v>12845</v>
      </c>
      <c r="B12845">
        <v>1621678465</v>
      </c>
    </row>
    <row r="12846" spans="1:2" x14ac:dyDescent="0.15">
      <c r="A12846">
        <v>12846</v>
      </c>
      <c r="B12846">
        <v>1621681230</v>
      </c>
    </row>
    <row r="12847" spans="1:2" x14ac:dyDescent="0.15">
      <c r="A12847">
        <v>12847</v>
      </c>
      <c r="B12847">
        <v>1621683571</v>
      </c>
    </row>
    <row r="12848" spans="1:2" x14ac:dyDescent="0.15">
      <c r="A12848">
        <v>12848</v>
      </c>
      <c r="B12848">
        <v>1621684529</v>
      </c>
    </row>
    <row r="12849" spans="1:2" x14ac:dyDescent="0.15">
      <c r="A12849">
        <v>12849</v>
      </c>
      <c r="B12849">
        <v>1621685562</v>
      </c>
    </row>
    <row r="12850" spans="1:2" x14ac:dyDescent="0.15">
      <c r="A12850">
        <v>12850</v>
      </c>
      <c r="B12850">
        <v>1621691163</v>
      </c>
    </row>
    <row r="12851" spans="1:2" x14ac:dyDescent="0.15">
      <c r="A12851">
        <v>12851</v>
      </c>
      <c r="B12851">
        <v>1621691381</v>
      </c>
    </row>
    <row r="12852" spans="1:2" x14ac:dyDescent="0.15">
      <c r="A12852">
        <v>12852</v>
      </c>
      <c r="B12852">
        <v>1621691486</v>
      </c>
    </row>
    <row r="12853" spans="1:2" x14ac:dyDescent="0.15">
      <c r="A12853">
        <v>12853</v>
      </c>
      <c r="B12853">
        <v>1621692153</v>
      </c>
    </row>
    <row r="12854" spans="1:2" x14ac:dyDescent="0.15">
      <c r="A12854">
        <v>12854</v>
      </c>
      <c r="B12854">
        <v>1621692641</v>
      </c>
    </row>
    <row r="12855" spans="1:2" x14ac:dyDescent="0.15">
      <c r="A12855">
        <v>12855</v>
      </c>
      <c r="B12855">
        <v>1621693200</v>
      </c>
    </row>
    <row r="12856" spans="1:2" x14ac:dyDescent="0.15">
      <c r="A12856">
        <v>12856</v>
      </c>
      <c r="B12856">
        <v>1621698973</v>
      </c>
    </row>
    <row r="12857" spans="1:2" x14ac:dyDescent="0.15">
      <c r="A12857">
        <v>12857</v>
      </c>
      <c r="B12857">
        <v>1621702450</v>
      </c>
    </row>
    <row r="12858" spans="1:2" x14ac:dyDescent="0.15">
      <c r="A12858">
        <v>12858</v>
      </c>
      <c r="B12858">
        <v>1621704061</v>
      </c>
    </row>
    <row r="12859" spans="1:2" x14ac:dyDescent="0.15">
      <c r="A12859">
        <v>12859</v>
      </c>
      <c r="B12859">
        <v>1621711740</v>
      </c>
    </row>
    <row r="12860" spans="1:2" x14ac:dyDescent="0.15">
      <c r="A12860">
        <v>12860</v>
      </c>
      <c r="B12860">
        <v>1621711962</v>
      </c>
    </row>
    <row r="12861" spans="1:2" x14ac:dyDescent="0.15">
      <c r="A12861">
        <v>12861</v>
      </c>
      <c r="B12861">
        <v>1621713540</v>
      </c>
    </row>
    <row r="12862" spans="1:2" x14ac:dyDescent="0.15">
      <c r="A12862">
        <v>12862</v>
      </c>
      <c r="B12862">
        <v>1621715711</v>
      </c>
    </row>
    <row r="12863" spans="1:2" x14ac:dyDescent="0.15">
      <c r="A12863">
        <v>12863</v>
      </c>
      <c r="B12863">
        <v>1621717384</v>
      </c>
    </row>
    <row r="12864" spans="1:2" x14ac:dyDescent="0.15">
      <c r="A12864">
        <v>12864</v>
      </c>
      <c r="B12864">
        <v>1621717621</v>
      </c>
    </row>
    <row r="12865" spans="1:2" x14ac:dyDescent="0.15">
      <c r="A12865">
        <v>12865</v>
      </c>
      <c r="B12865">
        <v>1621719713</v>
      </c>
    </row>
    <row r="12866" spans="1:2" x14ac:dyDescent="0.15">
      <c r="A12866">
        <v>12866</v>
      </c>
      <c r="B12866">
        <v>1621721707</v>
      </c>
    </row>
    <row r="12867" spans="1:2" x14ac:dyDescent="0.15">
      <c r="A12867">
        <v>12867</v>
      </c>
      <c r="B12867">
        <v>1621726135</v>
      </c>
    </row>
    <row r="12868" spans="1:2" x14ac:dyDescent="0.15">
      <c r="A12868">
        <v>12868</v>
      </c>
      <c r="B12868">
        <v>1621735544</v>
      </c>
    </row>
    <row r="12869" spans="1:2" x14ac:dyDescent="0.15">
      <c r="A12869">
        <v>12869</v>
      </c>
      <c r="B12869">
        <v>1621735924</v>
      </c>
    </row>
    <row r="12870" spans="1:2" x14ac:dyDescent="0.15">
      <c r="A12870">
        <v>12870</v>
      </c>
      <c r="B12870">
        <v>1621738282</v>
      </c>
    </row>
    <row r="12871" spans="1:2" x14ac:dyDescent="0.15">
      <c r="A12871">
        <v>12871</v>
      </c>
      <c r="B12871">
        <v>1621740421</v>
      </c>
    </row>
    <row r="12872" spans="1:2" x14ac:dyDescent="0.15">
      <c r="A12872">
        <v>12872</v>
      </c>
      <c r="B12872">
        <v>1621741143</v>
      </c>
    </row>
    <row r="12873" spans="1:2" x14ac:dyDescent="0.15">
      <c r="A12873">
        <v>12873</v>
      </c>
      <c r="B12873">
        <v>1621742027</v>
      </c>
    </row>
    <row r="12874" spans="1:2" x14ac:dyDescent="0.15">
      <c r="A12874">
        <v>12874</v>
      </c>
      <c r="B12874">
        <v>1621747167</v>
      </c>
    </row>
    <row r="12875" spans="1:2" x14ac:dyDescent="0.15">
      <c r="A12875">
        <v>12875</v>
      </c>
      <c r="B12875">
        <v>1621747572</v>
      </c>
    </row>
    <row r="12876" spans="1:2" x14ac:dyDescent="0.15">
      <c r="A12876">
        <v>12876</v>
      </c>
      <c r="B12876">
        <v>1621750402</v>
      </c>
    </row>
    <row r="12877" spans="1:2" x14ac:dyDescent="0.15">
      <c r="A12877">
        <v>12877</v>
      </c>
      <c r="B12877">
        <v>1621753371</v>
      </c>
    </row>
    <row r="12878" spans="1:2" x14ac:dyDescent="0.15">
      <c r="A12878">
        <v>12878</v>
      </c>
      <c r="B12878">
        <v>1621756794</v>
      </c>
    </row>
    <row r="12879" spans="1:2" x14ac:dyDescent="0.15">
      <c r="A12879">
        <v>12879</v>
      </c>
      <c r="B12879">
        <v>1621757607</v>
      </c>
    </row>
    <row r="12880" spans="1:2" x14ac:dyDescent="0.15">
      <c r="A12880">
        <v>12880</v>
      </c>
      <c r="B12880">
        <v>1621765198</v>
      </c>
    </row>
    <row r="12881" spans="1:2" x14ac:dyDescent="0.15">
      <c r="A12881">
        <v>12881</v>
      </c>
      <c r="B12881">
        <v>1621768465</v>
      </c>
    </row>
    <row r="12882" spans="1:2" x14ac:dyDescent="0.15">
      <c r="A12882">
        <v>12882</v>
      </c>
      <c r="B12882">
        <v>1621770613</v>
      </c>
    </row>
    <row r="12883" spans="1:2" x14ac:dyDescent="0.15">
      <c r="A12883">
        <v>12883</v>
      </c>
      <c r="B12883">
        <v>1621772420</v>
      </c>
    </row>
    <row r="12884" spans="1:2" x14ac:dyDescent="0.15">
      <c r="A12884">
        <v>12884</v>
      </c>
      <c r="B12884">
        <v>1621774660</v>
      </c>
    </row>
    <row r="12885" spans="1:2" x14ac:dyDescent="0.15">
      <c r="A12885">
        <v>12885</v>
      </c>
      <c r="B12885">
        <v>1621779638</v>
      </c>
    </row>
    <row r="12886" spans="1:2" x14ac:dyDescent="0.15">
      <c r="A12886">
        <v>12886</v>
      </c>
      <c r="B12886">
        <v>1621782263</v>
      </c>
    </row>
    <row r="12887" spans="1:2" x14ac:dyDescent="0.15">
      <c r="A12887">
        <v>12887</v>
      </c>
      <c r="B12887">
        <v>1621784384</v>
      </c>
    </row>
    <row r="12888" spans="1:2" x14ac:dyDescent="0.15">
      <c r="A12888">
        <v>12888</v>
      </c>
      <c r="B12888">
        <v>1621786841</v>
      </c>
    </row>
    <row r="12889" spans="1:2" x14ac:dyDescent="0.15">
      <c r="A12889">
        <v>12889</v>
      </c>
      <c r="B12889">
        <v>1621790613</v>
      </c>
    </row>
    <row r="12890" spans="1:2" x14ac:dyDescent="0.15">
      <c r="A12890">
        <v>12890</v>
      </c>
      <c r="B12890">
        <v>1621796662</v>
      </c>
    </row>
    <row r="12891" spans="1:2" x14ac:dyDescent="0.15">
      <c r="A12891">
        <v>12891</v>
      </c>
      <c r="B12891">
        <v>1621804822</v>
      </c>
    </row>
    <row r="12892" spans="1:2" x14ac:dyDescent="0.15">
      <c r="A12892">
        <v>12892</v>
      </c>
      <c r="B12892">
        <v>1621806163</v>
      </c>
    </row>
    <row r="12893" spans="1:2" x14ac:dyDescent="0.15">
      <c r="A12893">
        <v>12893</v>
      </c>
      <c r="B12893">
        <v>1621806712</v>
      </c>
    </row>
    <row r="12894" spans="1:2" x14ac:dyDescent="0.15">
      <c r="A12894">
        <v>12894</v>
      </c>
      <c r="B12894">
        <v>1621807072</v>
      </c>
    </row>
    <row r="12895" spans="1:2" x14ac:dyDescent="0.15">
      <c r="A12895">
        <v>12895</v>
      </c>
      <c r="B12895">
        <v>1621809371</v>
      </c>
    </row>
    <row r="12896" spans="1:2" x14ac:dyDescent="0.15">
      <c r="A12896">
        <v>12896</v>
      </c>
      <c r="B12896">
        <v>1621810951</v>
      </c>
    </row>
    <row r="12897" spans="1:2" x14ac:dyDescent="0.15">
      <c r="A12897">
        <v>12897</v>
      </c>
      <c r="B12897">
        <v>1621813271</v>
      </c>
    </row>
    <row r="12898" spans="1:2" x14ac:dyDescent="0.15">
      <c r="A12898">
        <v>12898</v>
      </c>
      <c r="B12898">
        <v>1621815945</v>
      </c>
    </row>
    <row r="12899" spans="1:2" x14ac:dyDescent="0.15">
      <c r="A12899">
        <v>12899</v>
      </c>
      <c r="B12899">
        <v>1621828363</v>
      </c>
    </row>
    <row r="12900" spans="1:2" x14ac:dyDescent="0.15">
      <c r="A12900">
        <v>12900</v>
      </c>
      <c r="B12900">
        <v>1621829922</v>
      </c>
    </row>
    <row r="12901" spans="1:2" x14ac:dyDescent="0.15">
      <c r="A12901">
        <v>12901</v>
      </c>
      <c r="B12901">
        <v>1621834320</v>
      </c>
    </row>
    <row r="12902" spans="1:2" x14ac:dyDescent="0.15">
      <c r="A12902">
        <v>12902</v>
      </c>
      <c r="B12902">
        <v>1621837525</v>
      </c>
    </row>
    <row r="12903" spans="1:2" x14ac:dyDescent="0.15">
      <c r="A12903">
        <v>12903</v>
      </c>
      <c r="B12903">
        <v>1621847861</v>
      </c>
    </row>
    <row r="12904" spans="1:2" x14ac:dyDescent="0.15">
      <c r="A12904">
        <v>12904</v>
      </c>
      <c r="B12904">
        <v>1621848312</v>
      </c>
    </row>
    <row r="12905" spans="1:2" x14ac:dyDescent="0.15">
      <c r="A12905">
        <v>12905</v>
      </c>
      <c r="B12905">
        <v>1621850201</v>
      </c>
    </row>
    <row r="12906" spans="1:2" x14ac:dyDescent="0.15">
      <c r="A12906">
        <v>12906</v>
      </c>
      <c r="B12906">
        <v>1621852432</v>
      </c>
    </row>
    <row r="12907" spans="1:2" x14ac:dyDescent="0.15">
      <c r="A12907">
        <v>12907</v>
      </c>
      <c r="B12907">
        <v>1621854368</v>
      </c>
    </row>
    <row r="12908" spans="1:2" x14ac:dyDescent="0.15">
      <c r="A12908">
        <v>12908</v>
      </c>
      <c r="B12908">
        <v>1621856906</v>
      </c>
    </row>
    <row r="12909" spans="1:2" x14ac:dyDescent="0.15">
      <c r="A12909">
        <v>12909</v>
      </c>
      <c r="B12909">
        <v>1621859321</v>
      </c>
    </row>
    <row r="12910" spans="1:2" x14ac:dyDescent="0.15">
      <c r="A12910">
        <v>12910</v>
      </c>
      <c r="B12910">
        <v>1621859440</v>
      </c>
    </row>
    <row r="12911" spans="1:2" x14ac:dyDescent="0.15">
      <c r="A12911">
        <v>12911</v>
      </c>
      <c r="B12911">
        <v>1621864123</v>
      </c>
    </row>
    <row r="12912" spans="1:2" x14ac:dyDescent="0.15">
      <c r="A12912">
        <v>12912</v>
      </c>
      <c r="B12912">
        <v>1621865258</v>
      </c>
    </row>
    <row r="12913" spans="1:2" x14ac:dyDescent="0.15">
      <c r="A12913">
        <v>12913</v>
      </c>
      <c r="B12913">
        <v>1621872180</v>
      </c>
    </row>
    <row r="12914" spans="1:2" x14ac:dyDescent="0.15">
      <c r="A12914">
        <v>12914</v>
      </c>
      <c r="B12914">
        <v>1621872559</v>
      </c>
    </row>
    <row r="12915" spans="1:2" x14ac:dyDescent="0.15">
      <c r="A12915">
        <v>12915</v>
      </c>
      <c r="B12915">
        <v>1621872876</v>
      </c>
    </row>
    <row r="12916" spans="1:2" x14ac:dyDescent="0.15">
      <c r="A12916">
        <v>12916</v>
      </c>
      <c r="B12916">
        <v>1621873174</v>
      </c>
    </row>
    <row r="12917" spans="1:2" x14ac:dyDescent="0.15">
      <c r="A12917">
        <v>12917</v>
      </c>
      <c r="B12917">
        <v>1621876205</v>
      </c>
    </row>
    <row r="12918" spans="1:2" x14ac:dyDescent="0.15">
      <c r="A12918">
        <v>12918</v>
      </c>
      <c r="B12918">
        <v>1621878636</v>
      </c>
    </row>
    <row r="12919" spans="1:2" x14ac:dyDescent="0.15">
      <c r="A12919">
        <v>12919</v>
      </c>
      <c r="B12919">
        <v>1621880884</v>
      </c>
    </row>
    <row r="12920" spans="1:2" x14ac:dyDescent="0.15">
      <c r="A12920">
        <v>12920</v>
      </c>
      <c r="B12920">
        <v>1621885045</v>
      </c>
    </row>
    <row r="12921" spans="1:2" x14ac:dyDescent="0.15">
      <c r="A12921">
        <v>12921</v>
      </c>
      <c r="B12921">
        <v>1621888297</v>
      </c>
    </row>
    <row r="12922" spans="1:2" x14ac:dyDescent="0.15">
      <c r="A12922">
        <v>12922</v>
      </c>
      <c r="B12922">
        <v>1621888396</v>
      </c>
    </row>
    <row r="12923" spans="1:2" x14ac:dyDescent="0.15">
      <c r="A12923">
        <v>12923</v>
      </c>
      <c r="B12923">
        <v>1621889322</v>
      </c>
    </row>
    <row r="12924" spans="1:2" x14ac:dyDescent="0.15">
      <c r="A12924">
        <v>12924</v>
      </c>
      <c r="B12924">
        <v>1621891163</v>
      </c>
    </row>
    <row r="12925" spans="1:2" x14ac:dyDescent="0.15">
      <c r="A12925">
        <v>12925</v>
      </c>
      <c r="B12925">
        <v>1621893754</v>
      </c>
    </row>
    <row r="12926" spans="1:2" x14ac:dyDescent="0.15">
      <c r="A12926">
        <v>12926</v>
      </c>
      <c r="B12926">
        <v>1621894230</v>
      </c>
    </row>
    <row r="12927" spans="1:2" x14ac:dyDescent="0.15">
      <c r="A12927">
        <v>12927</v>
      </c>
      <c r="B12927">
        <v>1621908894</v>
      </c>
    </row>
    <row r="12928" spans="1:2" x14ac:dyDescent="0.15">
      <c r="A12928">
        <v>12928</v>
      </c>
      <c r="B12928">
        <v>1621909675</v>
      </c>
    </row>
    <row r="12929" spans="1:2" x14ac:dyDescent="0.15">
      <c r="A12929">
        <v>12929</v>
      </c>
      <c r="B12929">
        <v>1621910464</v>
      </c>
    </row>
    <row r="12930" spans="1:2" x14ac:dyDescent="0.15">
      <c r="A12930">
        <v>12930</v>
      </c>
      <c r="B12930">
        <v>1621910710</v>
      </c>
    </row>
    <row r="12931" spans="1:2" x14ac:dyDescent="0.15">
      <c r="A12931">
        <v>12931</v>
      </c>
      <c r="B12931">
        <v>1621913539</v>
      </c>
    </row>
    <row r="12932" spans="1:2" x14ac:dyDescent="0.15">
      <c r="A12932">
        <v>12932</v>
      </c>
      <c r="B12932">
        <v>1621921765</v>
      </c>
    </row>
    <row r="12933" spans="1:2" x14ac:dyDescent="0.15">
      <c r="A12933">
        <v>12933</v>
      </c>
      <c r="B12933">
        <v>1621931371</v>
      </c>
    </row>
    <row r="12934" spans="1:2" x14ac:dyDescent="0.15">
      <c r="A12934">
        <v>12934</v>
      </c>
      <c r="B12934">
        <v>1621931775</v>
      </c>
    </row>
    <row r="12935" spans="1:2" x14ac:dyDescent="0.15">
      <c r="A12935">
        <v>12935</v>
      </c>
      <c r="B12935">
        <v>1621932628</v>
      </c>
    </row>
    <row r="12936" spans="1:2" x14ac:dyDescent="0.15">
      <c r="A12936">
        <v>12936</v>
      </c>
      <c r="B12936">
        <v>1621932992</v>
      </c>
    </row>
    <row r="12937" spans="1:2" x14ac:dyDescent="0.15">
      <c r="A12937">
        <v>12937</v>
      </c>
      <c r="B12937">
        <v>1621933940</v>
      </c>
    </row>
    <row r="12938" spans="1:2" x14ac:dyDescent="0.15">
      <c r="A12938">
        <v>12938</v>
      </c>
      <c r="B12938">
        <v>1621938581</v>
      </c>
    </row>
    <row r="12939" spans="1:2" x14ac:dyDescent="0.15">
      <c r="A12939">
        <v>12939</v>
      </c>
      <c r="B12939">
        <v>1621939236</v>
      </c>
    </row>
    <row r="12940" spans="1:2" x14ac:dyDescent="0.15">
      <c r="A12940">
        <v>12940</v>
      </c>
      <c r="B12940">
        <v>1621943990</v>
      </c>
    </row>
    <row r="12941" spans="1:2" x14ac:dyDescent="0.15">
      <c r="A12941">
        <v>12941</v>
      </c>
      <c r="B12941">
        <v>1621945673</v>
      </c>
    </row>
    <row r="12942" spans="1:2" x14ac:dyDescent="0.15">
      <c r="A12942">
        <v>12942</v>
      </c>
      <c r="B12942">
        <v>1621945693</v>
      </c>
    </row>
    <row r="12943" spans="1:2" x14ac:dyDescent="0.15">
      <c r="A12943">
        <v>12943</v>
      </c>
      <c r="B12943">
        <v>1621946643</v>
      </c>
    </row>
    <row r="12944" spans="1:2" x14ac:dyDescent="0.15">
      <c r="A12944">
        <v>12944</v>
      </c>
      <c r="B12944">
        <v>1621951021</v>
      </c>
    </row>
    <row r="12945" spans="1:2" x14ac:dyDescent="0.15">
      <c r="A12945">
        <v>12945</v>
      </c>
      <c r="B12945">
        <v>1621952440</v>
      </c>
    </row>
    <row r="12946" spans="1:2" x14ac:dyDescent="0.15">
      <c r="A12946">
        <v>12946</v>
      </c>
      <c r="B12946">
        <v>1621952802</v>
      </c>
    </row>
    <row r="12947" spans="1:2" x14ac:dyDescent="0.15">
      <c r="A12947">
        <v>12947</v>
      </c>
      <c r="B12947">
        <v>1621953054</v>
      </c>
    </row>
    <row r="12948" spans="1:2" x14ac:dyDescent="0.15">
      <c r="A12948">
        <v>12948</v>
      </c>
      <c r="B12948">
        <v>1621953243</v>
      </c>
    </row>
    <row r="12949" spans="1:2" x14ac:dyDescent="0.15">
      <c r="A12949">
        <v>12949</v>
      </c>
      <c r="B12949">
        <v>1621955397</v>
      </c>
    </row>
    <row r="12950" spans="1:2" x14ac:dyDescent="0.15">
      <c r="A12950">
        <v>12950</v>
      </c>
      <c r="B12950">
        <v>1621956349</v>
      </c>
    </row>
    <row r="12951" spans="1:2" x14ac:dyDescent="0.15">
      <c r="A12951">
        <v>12951</v>
      </c>
      <c r="B12951">
        <v>1621957630</v>
      </c>
    </row>
    <row r="12952" spans="1:2" x14ac:dyDescent="0.15">
      <c r="A12952">
        <v>12952</v>
      </c>
      <c r="B12952">
        <v>1621962715</v>
      </c>
    </row>
    <row r="12953" spans="1:2" x14ac:dyDescent="0.15">
      <c r="A12953">
        <v>12953</v>
      </c>
      <c r="B12953">
        <v>1621962797</v>
      </c>
    </row>
    <row r="12954" spans="1:2" x14ac:dyDescent="0.15">
      <c r="A12954">
        <v>12954</v>
      </c>
      <c r="B12954">
        <v>1621962898</v>
      </c>
    </row>
    <row r="12955" spans="1:2" x14ac:dyDescent="0.15">
      <c r="A12955">
        <v>12955</v>
      </c>
      <c r="B12955">
        <v>1621963435</v>
      </c>
    </row>
    <row r="12956" spans="1:2" x14ac:dyDescent="0.15">
      <c r="A12956">
        <v>12956</v>
      </c>
      <c r="B12956">
        <v>1621965501</v>
      </c>
    </row>
    <row r="12957" spans="1:2" x14ac:dyDescent="0.15">
      <c r="A12957">
        <v>12957</v>
      </c>
      <c r="B12957">
        <v>1621968175</v>
      </c>
    </row>
    <row r="12958" spans="1:2" x14ac:dyDescent="0.15">
      <c r="A12958">
        <v>12958</v>
      </c>
      <c r="B12958">
        <v>1621969460</v>
      </c>
    </row>
    <row r="12959" spans="1:2" x14ac:dyDescent="0.15">
      <c r="A12959">
        <v>12959</v>
      </c>
      <c r="B12959">
        <v>1621970433</v>
      </c>
    </row>
    <row r="12960" spans="1:2" x14ac:dyDescent="0.15">
      <c r="A12960">
        <v>12960</v>
      </c>
      <c r="B12960">
        <v>1621972273</v>
      </c>
    </row>
    <row r="12961" spans="1:2" x14ac:dyDescent="0.15">
      <c r="A12961">
        <v>12961</v>
      </c>
      <c r="B12961">
        <v>1621974141</v>
      </c>
    </row>
    <row r="12962" spans="1:2" x14ac:dyDescent="0.15">
      <c r="A12962">
        <v>12962</v>
      </c>
      <c r="B12962">
        <v>1621978442</v>
      </c>
    </row>
    <row r="12963" spans="1:2" x14ac:dyDescent="0.15">
      <c r="A12963">
        <v>12963</v>
      </c>
      <c r="B12963">
        <v>1621979311</v>
      </c>
    </row>
    <row r="12964" spans="1:2" x14ac:dyDescent="0.15">
      <c r="A12964">
        <v>12964</v>
      </c>
      <c r="B12964">
        <v>1621980041</v>
      </c>
    </row>
    <row r="12965" spans="1:2" x14ac:dyDescent="0.15">
      <c r="A12965">
        <v>12965</v>
      </c>
      <c r="B12965">
        <v>1621980775</v>
      </c>
    </row>
    <row r="12966" spans="1:2" x14ac:dyDescent="0.15">
      <c r="A12966">
        <v>12966</v>
      </c>
      <c r="B12966">
        <v>1621982805</v>
      </c>
    </row>
    <row r="12967" spans="1:2" x14ac:dyDescent="0.15">
      <c r="A12967">
        <v>12967</v>
      </c>
      <c r="B12967">
        <v>1621983293</v>
      </c>
    </row>
    <row r="12968" spans="1:2" x14ac:dyDescent="0.15">
      <c r="A12968">
        <v>12968</v>
      </c>
      <c r="B12968">
        <v>1621983987</v>
      </c>
    </row>
    <row r="12969" spans="1:2" x14ac:dyDescent="0.15">
      <c r="A12969">
        <v>12969</v>
      </c>
      <c r="B12969">
        <v>1621984852</v>
      </c>
    </row>
    <row r="12970" spans="1:2" x14ac:dyDescent="0.15">
      <c r="A12970">
        <v>12970</v>
      </c>
      <c r="B12970">
        <v>1621985725</v>
      </c>
    </row>
    <row r="12971" spans="1:2" x14ac:dyDescent="0.15">
      <c r="A12971">
        <v>12971</v>
      </c>
      <c r="B12971">
        <v>1621985734</v>
      </c>
    </row>
    <row r="12972" spans="1:2" x14ac:dyDescent="0.15">
      <c r="A12972">
        <v>12972</v>
      </c>
      <c r="B12972">
        <v>1621986355</v>
      </c>
    </row>
    <row r="12973" spans="1:2" x14ac:dyDescent="0.15">
      <c r="A12973">
        <v>12973</v>
      </c>
      <c r="B12973">
        <v>1621987495</v>
      </c>
    </row>
    <row r="12974" spans="1:2" x14ac:dyDescent="0.15">
      <c r="A12974">
        <v>12974</v>
      </c>
      <c r="B12974">
        <v>1621987543</v>
      </c>
    </row>
    <row r="12975" spans="1:2" x14ac:dyDescent="0.15">
      <c r="A12975">
        <v>12975</v>
      </c>
      <c r="B12975">
        <v>1621990015</v>
      </c>
    </row>
    <row r="12976" spans="1:2" x14ac:dyDescent="0.15">
      <c r="A12976">
        <v>12976</v>
      </c>
      <c r="B12976">
        <v>1621990105</v>
      </c>
    </row>
    <row r="12977" spans="1:2" x14ac:dyDescent="0.15">
      <c r="A12977">
        <v>12977</v>
      </c>
      <c r="B12977">
        <v>1621990253</v>
      </c>
    </row>
    <row r="12978" spans="1:2" x14ac:dyDescent="0.15">
      <c r="A12978">
        <v>12978</v>
      </c>
      <c r="B12978">
        <v>1621992475</v>
      </c>
    </row>
    <row r="12979" spans="1:2" x14ac:dyDescent="0.15">
      <c r="A12979">
        <v>12979</v>
      </c>
      <c r="B12979">
        <v>1621992815</v>
      </c>
    </row>
    <row r="12980" spans="1:2" x14ac:dyDescent="0.15">
      <c r="A12980">
        <v>12980</v>
      </c>
      <c r="B12980">
        <v>1621994321</v>
      </c>
    </row>
    <row r="12981" spans="1:2" x14ac:dyDescent="0.15">
      <c r="A12981">
        <v>12981</v>
      </c>
      <c r="B12981">
        <v>1621995492</v>
      </c>
    </row>
    <row r="12982" spans="1:2" x14ac:dyDescent="0.15">
      <c r="A12982">
        <v>12982</v>
      </c>
      <c r="B12982">
        <v>1621999397</v>
      </c>
    </row>
    <row r="12983" spans="1:2" x14ac:dyDescent="0.15">
      <c r="A12983">
        <v>12983</v>
      </c>
      <c r="B12983">
        <v>1621999519</v>
      </c>
    </row>
    <row r="12984" spans="1:2" x14ac:dyDescent="0.15">
      <c r="A12984">
        <v>12984</v>
      </c>
      <c r="B12984">
        <v>1622004003</v>
      </c>
    </row>
    <row r="12985" spans="1:2" x14ac:dyDescent="0.15">
      <c r="A12985">
        <v>12985</v>
      </c>
      <c r="B12985">
        <v>1622009529</v>
      </c>
    </row>
    <row r="12986" spans="1:2" x14ac:dyDescent="0.15">
      <c r="A12986">
        <v>12986</v>
      </c>
      <c r="B12986">
        <v>1622009985</v>
      </c>
    </row>
    <row r="12987" spans="1:2" x14ac:dyDescent="0.15">
      <c r="A12987">
        <v>12987</v>
      </c>
      <c r="B12987">
        <v>1622011465</v>
      </c>
    </row>
    <row r="12988" spans="1:2" x14ac:dyDescent="0.15">
      <c r="A12988">
        <v>12988</v>
      </c>
      <c r="B12988">
        <v>1622012224</v>
      </c>
    </row>
    <row r="12989" spans="1:2" x14ac:dyDescent="0.15">
      <c r="A12989">
        <v>12989</v>
      </c>
      <c r="B12989">
        <v>1622012824</v>
      </c>
    </row>
    <row r="12990" spans="1:2" x14ac:dyDescent="0.15">
      <c r="A12990">
        <v>12990</v>
      </c>
      <c r="B12990">
        <v>1622012958</v>
      </c>
    </row>
    <row r="12991" spans="1:2" x14ac:dyDescent="0.15">
      <c r="A12991">
        <v>12991</v>
      </c>
      <c r="B12991">
        <v>1622013445</v>
      </c>
    </row>
    <row r="12992" spans="1:2" x14ac:dyDescent="0.15">
      <c r="A12992">
        <v>12992</v>
      </c>
      <c r="B12992">
        <v>1622014406</v>
      </c>
    </row>
    <row r="12993" spans="1:2" x14ac:dyDescent="0.15">
      <c r="A12993">
        <v>12993</v>
      </c>
      <c r="B12993">
        <v>1622016198</v>
      </c>
    </row>
    <row r="12994" spans="1:2" x14ac:dyDescent="0.15">
      <c r="A12994">
        <v>12994</v>
      </c>
      <c r="B12994">
        <v>1622020746</v>
      </c>
    </row>
    <row r="12995" spans="1:2" x14ac:dyDescent="0.15">
      <c r="A12995">
        <v>12995</v>
      </c>
      <c r="B12995">
        <v>1622021949</v>
      </c>
    </row>
    <row r="12996" spans="1:2" x14ac:dyDescent="0.15">
      <c r="A12996">
        <v>12996</v>
      </c>
      <c r="B12996">
        <v>1622023336</v>
      </c>
    </row>
    <row r="12997" spans="1:2" x14ac:dyDescent="0.15">
      <c r="A12997">
        <v>12997</v>
      </c>
      <c r="B12997">
        <v>1622030235</v>
      </c>
    </row>
    <row r="12998" spans="1:2" x14ac:dyDescent="0.15">
      <c r="A12998">
        <v>12998</v>
      </c>
      <c r="B12998">
        <v>1622033788</v>
      </c>
    </row>
    <row r="12999" spans="1:2" x14ac:dyDescent="0.15">
      <c r="A12999">
        <v>12999</v>
      </c>
      <c r="B12999">
        <v>1622034099</v>
      </c>
    </row>
    <row r="13000" spans="1:2" x14ac:dyDescent="0.15">
      <c r="A13000">
        <v>13000</v>
      </c>
      <c r="B13000">
        <v>1622034965</v>
      </c>
    </row>
    <row r="13001" spans="1:2" x14ac:dyDescent="0.15">
      <c r="A13001">
        <v>13001</v>
      </c>
      <c r="B13001">
        <v>1622035717</v>
      </c>
    </row>
    <row r="13002" spans="1:2" x14ac:dyDescent="0.15">
      <c r="A13002">
        <v>13002</v>
      </c>
      <c r="B13002">
        <v>1622036552</v>
      </c>
    </row>
    <row r="13003" spans="1:2" x14ac:dyDescent="0.15">
      <c r="A13003">
        <v>13003</v>
      </c>
      <c r="B13003">
        <v>1622037289</v>
      </c>
    </row>
    <row r="13004" spans="1:2" x14ac:dyDescent="0.15">
      <c r="A13004">
        <v>13004</v>
      </c>
      <c r="B13004">
        <v>1622037683</v>
      </c>
    </row>
    <row r="13005" spans="1:2" x14ac:dyDescent="0.15">
      <c r="A13005">
        <v>13005</v>
      </c>
      <c r="B13005">
        <v>1622037883</v>
      </c>
    </row>
    <row r="13006" spans="1:2" x14ac:dyDescent="0.15">
      <c r="A13006">
        <v>13006</v>
      </c>
      <c r="B13006">
        <v>1622040443</v>
      </c>
    </row>
    <row r="13007" spans="1:2" x14ac:dyDescent="0.15">
      <c r="A13007">
        <v>13007</v>
      </c>
      <c r="B13007">
        <v>1622041855</v>
      </c>
    </row>
    <row r="13008" spans="1:2" x14ac:dyDescent="0.15">
      <c r="A13008">
        <v>13008</v>
      </c>
      <c r="B13008">
        <v>1622042931</v>
      </c>
    </row>
    <row r="13009" spans="1:2" x14ac:dyDescent="0.15">
      <c r="A13009">
        <v>13009</v>
      </c>
      <c r="B13009">
        <v>1622044689</v>
      </c>
    </row>
    <row r="13010" spans="1:2" x14ac:dyDescent="0.15">
      <c r="A13010">
        <v>13010</v>
      </c>
      <c r="B13010">
        <v>1622046647</v>
      </c>
    </row>
    <row r="13011" spans="1:2" x14ac:dyDescent="0.15">
      <c r="A13011">
        <v>13011</v>
      </c>
      <c r="B13011">
        <v>1622046665</v>
      </c>
    </row>
    <row r="13012" spans="1:2" x14ac:dyDescent="0.15">
      <c r="A13012">
        <v>13012</v>
      </c>
      <c r="B13012">
        <v>1622047848</v>
      </c>
    </row>
    <row r="13013" spans="1:2" x14ac:dyDescent="0.15">
      <c r="A13013">
        <v>13013</v>
      </c>
      <c r="B13013">
        <v>1622048579</v>
      </c>
    </row>
    <row r="13014" spans="1:2" x14ac:dyDescent="0.15">
      <c r="A13014">
        <v>13014</v>
      </c>
      <c r="B13014">
        <v>1622055564</v>
      </c>
    </row>
    <row r="13015" spans="1:2" x14ac:dyDescent="0.15">
      <c r="A13015">
        <v>13015</v>
      </c>
      <c r="B13015">
        <v>1622057995</v>
      </c>
    </row>
    <row r="13016" spans="1:2" x14ac:dyDescent="0.15">
      <c r="A13016">
        <v>13016</v>
      </c>
      <c r="B13016">
        <v>1622060593</v>
      </c>
    </row>
    <row r="13017" spans="1:2" x14ac:dyDescent="0.15">
      <c r="A13017">
        <v>13017</v>
      </c>
      <c r="B13017">
        <v>1622067363</v>
      </c>
    </row>
    <row r="13018" spans="1:2" x14ac:dyDescent="0.15">
      <c r="A13018">
        <v>13018</v>
      </c>
      <c r="B13018">
        <v>1622072682</v>
      </c>
    </row>
    <row r="13019" spans="1:2" x14ac:dyDescent="0.15">
      <c r="A13019">
        <v>13019</v>
      </c>
      <c r="B13019">
        <v>1622073854</v>
      </c>
    </row>
    <row r="13020" spans="1:2" x14ac:dyDescent="0.15">
      <c r="A13020">
        <v>13020</v>
      </c>
      <c r="B13020">
        <v>1622075353</v>
      </c>
    </row>
    <row r="13021" spans="1:2" x14ac:dyDescent="0.15">
      <c r="A13021">
        <v>13021</v>
      </c>
      <c r="B13021">
        <v>1622084045</v>
      </c>
    </row>
    <row r="13022" spans="1:2" x14ac:dyDescent="0.15">
      <c r="A13022">
        <v>13022</v>
      </c>
      <c r="B13022">
        <v>1622085415</v>
      </c>
    </row>
    <row r="13023" spans="1:2" x14ac:dyDescent="0.15">
      <c r="A13023">
        <v>13023</v>
      </c>
      <c r="B13023">
        <v>1622087165</v>
      </c>
    </row>
    <row r="13024" spans="1:2" x14ac:dyDescent="0.15">
      <c r="A13024">
        <v>13024</v>
      </c>
      <c r="B13024">
        <v>1622089431</v>
      </c>
    </row>
    <row r="13025" spans="1:2" x14ac:dyDescent="0.15">
      <c r="A13025">
        <v>13025</v>
      </c>
      <c r="B13025">
        <v>1622094309</v>
      </c>
    </row>
    <row r="13026" spans="1:2" x14ac:dyDescent="0.15">
      <c r="A13026">
        <v>13026</v>
      </c>
      <c r="B13026">
        <v>1622095821</v>
      </c>
    </row>
    <row r="13027" spans="1:2" x14ac:dyDescent="0.15">
      <c r="A13027">
        <v>13027</v>
      </c>
      <c r="B13027">
        <v>1622105627</v>
      </c>
    </row>
    <row r="13028" spans="1:2" x14ac:dyDescent="0.15">
      <c r="A13028">
        <v>13028</v>
      </c>
      <c r="B13028">
        <v>1622105715</v>
      </c>
    </row>
    <row r="13029" spans="1:2" x14ac:dyDescent="0.15">
      <c r="A13029">
        <v>13029</v>
      </c>
      <c r="B13029">
        <v>1622114081</v>
      </c>
    </row>
    <row r="13030" spans="1:2" x14ac:dyDescent="0.15">
      <c r="A13030">
        <v>13030</v>
      </c>
      <c r="B13030">
        <v>1622114692</v>
      </c>
    </row>
    <row r="13031" spans="1:2" x14ac:dyDescent="0.15">
      <c r="A13031">
        <v>13031</v>
      </c>
      <c r="B13031">
        <v>1622115354</v>
      </c>
    </row>
    <row r="13032" spans="1:2" x14ac:dyDescent="0.15">
      <c r="A13032">
        <v>13032</v>
      </c>
      <c r="B13032">
        <v>1622115828</v>
      </c>
    </row>
    <row r="13033" spans="1:2" x14ac:dyDescent="0.15">
      <c r="A13033">
        <v>13033</v>
      </c>
      <c r="B13033">
        <v>1622115862</v>
      </c>
    </row>
    <row r="13034" spans="1:2" x14ac:dyDescent="0.15">
      <c r="A13034">
        <v>13034</v>
      </c>
      <c r="B13034">
        <v>1622116953</v>
      </c>
    </row>
    <row r="13035" spans="1:2" x14ac:dyDescent="0.15">
      <c r="A13035">
        <v>13035</v>
      </c>
      <c r="B13035">
        <v>1622123502</v>
      </c>
    </row>
    <row r="13036" spans="1:2" x14ac:dyDescent="0.15">
      <c r="A13036">
        <v>13036</v>
      </c>
      <c r="B13036">
        <v>1622127081</v>
      </c>
    </row>
    <row r="13037" spans="1:2" x14ac:dyDescent="0.15">
      <c r="A13037">
        <v>13037</v>
      </c>
      <c r="B13037">
        <v>1622128048</v>
      </c>
    </row>
    <row r="13038" spans="1:2" x14ac:dyDescent="0.15">
      <c r="A13038">
        <v>13038</v>
      </c>
      <c r="B13038">
        <v>1622132025</v>
      </c>
    </row>
    <row r="13039" spans="1:2" x14ac:dyDescent="0.15">
      <c r="A13039">
        <v>13039</v>
      </c>
      <c r="B13039">
        <v>1622134607</v>
      </c>
    </row>
    <row r="13040" spans="1:2" x14ac:dyDescent="0.15">
      <c r="A13040">
        <v>13040</v>
      </c>
      <c r="B13040">
        <v>1622139873</v>
      </c>
    </row>
    <row r="13041" spans="1:2" x14ac:dyDescent="0.15">
      <c r="A13041">
        <v>13041</v>
      </c>
      <c r="B13041">
        <v>1622141175</v>
      </c>
    </row>
    <row r="13042" spans="1:2" x14ac:dyDescent="0.15">
      <c r="A13042">
        <v>13042</v>
      </c>
      <c r="B13042">
        <v>1622141845</v>
      </c>
    </row>
    <row r="13043" spans="1:2" x14ac:dyDescent="0.15">
      <c r="A13043">
        <v>13043</v>
      </c>
      <c r="B13043">
        <v>1622142280</v>
      </c>
    </row>
    <row r="13044" spans="1:2" x14ac:dyDescent="0.15">
      <c r="A13044">
        <v>13044</v>
      </c>
      <c r="B13044">
        <v>1622145632</v>
      </c>
    </row>
    <row r="13045" spans="1:2" x14ac:dyDescent="0.15">
      <c r="A13045">
        <v>13045</v>
      </c>
      <c r="B13045">
        <v>1622146598</v>
      </c>
    </row>
    <row r="13046" spans="1:2" x14ac:dyDescent="0.15">
      <c r="A13046">
        <v>13046</v>
      </c>
      <c r="B13046">
        <v>1622146895</v>
      </c>
    </row>
    <row r="13047" spans="1:2" x14ac:dyDescent="0.15">
      <c r="A13047">
        <v>13047</v>
      </c>
      <c r="B13047">
        <v>1622157400</v>
      </c>
    </row>
    <row r="13048" spans="1:2" x14ac:dyDescent="0.15">
      <c r="A13048">
        <v>13048</v>
      </c>
      <c r="B13048">
        <v>1622162783</v>
      </c>
    </row>
    <row r="13049" spans="1:2" x14ac:dyDescent="0.15">
      <c r="A13049">
        <v>13049</v>
      </c>
      <c r="B13049">
        <v>1622163146</v>
      </c>
    </row>
    <row r="13050" spans="1:2" x14ac:dyDescent="0.15">
      <c r="A13050">
        <v>13050</v>
      </c>
      <c r="B13050">
        <v>1622172065</v>
      </c>
    </row>
    <row r="13051" spans="1:2" x14ac:dyDescent="0.15">
      <c r="A13051">
        <v>13051</v>
      </c>
      <c r="B13051">
        <v>1622175150</v>
      </c>
    </row>
    <row r="13052" spans="1:2" x14ac:dyDescent="0.15">
      <c r="A13052">
        <v>13052</v>
      </c>
      <c r="B13052">
        <v>1622179633</v>
      </c>
    </row>
    <row r="13053" spans="1:2" x14ac:dyDescent="0.15">
      <c r="A13053">
        <v>13053</v>
      </c>
      <c r="B13053">
        <v>1622180114</v>
      </c>
    </row>
    <row r="13054" spans="1:2" x14ac:dyDescent="0.15">
      <c r="A13054">
        <v>13054</v>
      </c>
      <c r="B13054">
        <v>1622180439</v>
      </c>
    </row>
    <row r="13055" spans="1:2" x14ac:dyDescent="0.15">
      <c r="A13055">
        <v>13055</v>
      </c>
      <c r="B13055">
        <v>1622182341</v>
      </c>
    </row>
    <row r="13056" spans="1:2" x14ac:dyDescent="0.15">
      <c r="A13056">
        <v>13056</v>
      </c>
      <c r="B13056">
        <v>1622182419</v>
      </c>
    </row>
    <row r="13057" spans="1:2" x14ac:dyDescent="0.15">
      <c r="A13057">
        <v>13057</v>
      </c>
      <c r="B13057">
        <v>1622183744</v>
      </c>
    </row>
    <row r="13058" spans="1:2" x14ac:dyDescent="0.15">
      <c r="A13058">
        <v>13058</v>
      </c>
      <c r="B13058">
        <v>1622185111</v>
      </c>
    </row>
    <row r="13059" spans="1:2" x14ac:dyDescent="0.15">
      <c r="A13059">
        <v>13059</v>
      </c>
      <c r="B13059">
        <v>1622185243</v>
      </c>
    </row>
    <row r="13060" spans="1:2" x14ac:dyDescent="0.15">
      <c r="A13060">
        <v>13060</v>
      </c>
      <c r="B13060">
        <v>1622193149</v>
      </c>
    </row>
    <row r="13061" spans="1:2" x14ac:dyDescent="0.15">
      <c r="A13061">
        <v>13061</v>
      </c>
      <c r="B13061">
        <v>1622197143</v>
      </c>
    </row>
    <row r="13062" spans="1:2" x14ac:dyDescent="0.15">
      <c r="A13062">
        <v>13062</v>
      </c>
      <c r="B13062">
        <v>1622197165</v>
      </c>
    </row>
    <row r="13063" spans="1:2" x14ac:dyDescent="0.15">
      <c r="A13063">
        <v>13063</v>
      </c>
      <c r="B13063">
        <v>1622201712</v>
      </c>
    </row>
    <row r="13064" spans="1:2" x14ac:dyDescent="0.15">
      <c r="A13064">
        <v>13064</v>
      </c>
      <c r="B13064">
        <v>1622203035</v>
      </c>
    </row>
    <row r="13065" spans="1:2" x14ac:dyDescent="0.15">
      <c r="A13065">
        <v>13065</v>
      </c>
      <c r="B13065">
        <v>1622203237</v>
      </c>
    </row>
    <row r="13066" spans="1:2" x14ac:dyDescent="0.15">
      <c r="A13066">
        <v>13066</v>
      </c>
      <c r="B13066">
        <v>1622207417</v>
      </c>
    </row>
    <row r="13067" spans="1:2" x14ac:dyDescent="0.15">
      <c r="A13067">
        <v>13067</v>
      </c>
      <c r="B13067">
        <v>1622212754</v>
      </c>
    </row>
    <row r="13068" spans="1:2" x14ac:dyDescent="0.15">
      <c r="A13068">
        <v>13068</v>
      </c>
      <c r="B13068">
        <v>1622214853</v>
      </c>
    </row>
    <row r="13069" spans="1:2" x14ac:dyDescent="0.15">
      <c r="A13069">
        <v>13069</v>
      </c>
      <c r="B13069">
        <v>1622221350</v>
      </c>
    </row>
    <row r="13070" spans="1:2" x14ac:dyDescent="0.15">
      <c r="A13070">
        <v>13070</v>
      </c>
      <c r="B13070">
        <v>1622222261</v>
      </c>
    </row>
    <row r="13071" spans="1:2" x14ac:dyDescent="0.15">
      <c r="A13071">
        <v>13071</v>
      </c>
      <c r="B13071">
        <v>1622224289</v>
      </c>
    </row>
    <row r="13072" spans="1:2" x14ac:dyDescent="0.15">
      <c r="A13072">
        <v>13072</v>
      </c>
      <c r="B13072">
        <v>1622233812</v>
      </c>
    </row>
    <row r="13073" spans="1:2" x14ac:dyDescent="0.15">
      <c r="A13073">
        <v>13073</v>
      </c>
      <c r="B13073">
        <v>1622245284</v>
      </c>
    </row>
    <row r="13074" spans="1:2" x14ac:dyDescent="0.15">
      <c r="A13074">
        <v>13074</v>
      </c>
      <c r="B13074">
        <v>1622245501</v>
      </c>
    </row>
    <row r="13075" spans="1:2" x14ac:dyDescent="0.15">
      <c r="A13075">
        <v>13075</v>
      </c>
      <c r="B13075">
        <v>1622245523</v>
      </c>
    </row>
    <row r="13076" spans="1:2" x14ac:dyDescent="0.15">
      <c r="A13076">
        <v>13076</v>
      </c>
      <c r="B13076">
        <v>1622248513</v>
      </c>
    </row>
    <row r="13077" spans="1:2" x14ac:dyDescent="0.15">
      <c r="A13077">
        <v>13077</v>
      </c>
      <c r="B13077">
        <v>1622251582</v>
      </c>
    </row>
    <row r="13078" spans="1:2" x14ac:dyDescent="0.15">
      <c r="A13078">
        <v>13078</v>
      </c>
      <c r="B13078">
        <v>1622259425</v>
      </c>
    </row>
    <row r="13079" spans="1:2" x14ac:dyDescent="0.15">
      <c r="A13079">
        <v>13079</v>
      </c>
      <c r="B13079">
        <v>1622260289</v>
      </c>
    </row>
    <row r="13080" spans="1:2" x14ac:dyDescent="0.15">
      <c r="A13080">
        <v>13080</v>
      </c>
      <c r="B13080">
        <v>1622268946</v>
      </c>
    </row>
    <row r="13081" spans="1:2" x14ac:dyDescent="0.15">
      <c r="A13081">
        <v>13081</v>
      </c>
      <c r="B13081">
        <v>1622272864</v>
      </c>
    </row>
    <row r="13082" spans="1:2" x14ac:dyDescent="0.15">
      <c r="A13082">
        <v>13082</v>
      </c>
      <c r="B13082">
        <v>1622273537</v>
      </c>
    </row>
    <row r="13083" spans="1:2" x14ac:dyDescent="0.15">
      <c r="A13083">
        <v>13083</v>
      </c>
      <c r="B13083">
        <v>1622273920</v>
      </c>
    </row>
    <row r="13084" spans="1:2" x14ac:dyDescent="0.15">
      <c r="A13084">
        <v>13084</v>
      </c>
      <c r="B13084">
        <v>1622274314</v>
      </c>
    </row>
    <row r="13085" spans="1:2" x14ac:dyDescent="0.15">
      <c r="A13085">
        <v>13085</v>
      </c>
      <c r="B13085">
        <v>1622274480</v>
      </c>
    </row>
    <row r="13086" spans="1:2" x14ac:dyDescent="0.15">
      <c r="A13086">
        <v>13086</v>
      </c>
      <c r="B13086">
        <v>1622274732</v>
      </c>
    </row>
    <row r="13087" spans="1:2" x14ac:dyDescent="0.15">
      <c r="A13087">
        <v>13087</v>
      </c>
      <c r="B13087">
        <v>1622274804</v>
      </c>
    </row>
    <row r="13088" spans="1:2" x14ac:dyDescent="0.15">
      <c r="A13088">
        <v>13088</v>
      </c>
      <c r="B13088">
        <v>1622275403</v>
      </c>
    </row>
    <row r="13089" spans="1:2" x14ac:dyDescent="0.15">
      <c r="A13089">
        <v>13089</v>
      </c>
      <c r="B13089">
        <v>1622276073</v>
      </c>
    </row>
    <row r="13090" spans="1:2" x14ac:dyDescent="0.15">
      <c r="A13090">
        <v>13090</v>
      </c>
      <c r="B13090">
        <v>1622276127</v>
      </c>
    </row>
    <row r="13091" spans="1:2" x14ac:dyDescent="0.15">
      <c r="A13091">
        <v>13091</v>
      </c>
      <c r="B13091">
        <v>1622277041</v>
      </c>
    </row>
    <row r="13092" spans="1:2" x14ac:dyDescent="0.15">
      <c r="A13092">
        <v>13092</v>
      </c>
      <c r="B13092">
        <v>1622278794</v>
      </c>
    </row>
    <row r="13093" spans="1:2" x14ac:dyDescent="0.15">
      <c r="A13093">
        <v>13093</v>
      </c>
      <c r="B13093">
        <v>1622281431</v>
      </c>
    </row>
    <row r="13094" spans="1:2" x14ac:dyDescent="0.15">
      <c r="A13094">
        <v>13094</v>
      </c>
      <c r="B13094">
        <v>1622283040</v>
      </c>
    </row>
    <row r="13095" spans="1:2" x14ac:dyDescent="0.15">
      <c r="A13095">
        <v>13095</v>
      </c>
      <c r="B13095">
        <v>1622283271</v>
      </c>
    </row>
    <row r="13096" spans="1:2" x14ac:dyDescent="0.15">
      <c r="A13096">
        <v>13096</v>
      </c>
      <c r="B13096">
        <v>1622292718</v>
      </c>
    </row>
    <row r="13097" spans="1:2" x14ac:dyDescent="0.15">
      <c r="A13097">
        <v>13097</v>
      </c>
      <c r="B13097">
        <v>1622293454</v>
      </c>
    </row>
    <row r="13098" spans="1:2" x14ac:dyDescent="0.15">
      <c r="A13098">
        <v>13098</v>
      </c>
      <c r="B13098">
        <v>1622293984</v>
      </c>
    </row>
    <row r="13099" spans="1:2" x14ac:dyDescent="0.15">
      <c r="A13099">
        <v>13099</v>
      </c>
      <c r="B13099">
        <v>1622295696</v>
      </c>
    </row>
    <row r="13100" spans="1:2" x14ac:dyDescent="0.15">
      <c r="A13100">
        <v>13100</v>
      </c>
      <c r="B13100">
        <v>1622305436</v>
      </c>
    </row>
    <row r="13101" spans="1:2" x14ac:dyDescent="0.15">
      <c r="A13101">
        <v>13101</v>
      </c>
      <c r="B13101">
        <v>1622310713</v>
      </c>
    </row>
    <row r="13102" spans="1:2" x14ac:dyDescent="0.15">
      <c r="A13102">
        <v>13102</v>
      </c>
      <c r="B13102">
        <v>1622315536</v>
      </c>
    </row>
    <row r="13103" spans="1:2" x14ac:dyDescent="0.15">
      <c r="A13103">
        <v>13103</v>
      </c>
      <c r="B13103">
        <v>1622323511</v>
      </c>
    </row>
    <row r="13104" spans="1:2" x14ac:dyDescent="0.15">
      <c r="A13104">
        <v>13104</v>
      </c>
      <c r="B13104">
        <v>1622323885</v>
      </c>
    </row>
    <row r="13105" spans="1:2" x14ac:dyDescent="0.15">
      <c r="A13105">
        <v>13105</v>
      </c>
      <c r="B13105">
        <v>1622329140</v>
      </c>
    </row>
    <row r="13106" spans="1:2" x14ac:dyDescent="0.15">
      <c r="A13106">
        <v>13106</v>
      </c>
      <c r="B13106">
        <v>1622336537</v>
      </c>
    </row>
    <row r="13107" spans="1:2" x14ac:dyDescent="0.15">
      <c r="A13107">
        <v>13107</v>
      </c>
      <c r="B13107">
        <v>1622342693</v>
      </c>
    </row>
    <row r="13108" spans="1:2" x14ac:dyDescent="0.15">
      <c r="A13108">
        <v>13108</v>
      </c>
      <c r="B13108">
        <v>1622343407</v>
      </c>
    </row>
    <row r="13109" spans="1:2" x14ac:dyDescent="0.15">
      <c r="A13109">
        <v>13109</v>
      </c>
      <c r="B13109">
        <v>1622347986</v>
      </c>
    </row>
    <row r="13110" spans="1:2" x14ac:dyDescent="0.15">
      <c r="A13110">
        <v>13110</v>
      </c>
      <c r="B13110">
        <v>1622348471</v>
      </c>
    </row>
    <row r="13111" spans="1:2" x14ac:dyDescent="0.15">
      <c r="A13111">
        <v>13111</v>
      </c>
      <c r="B13111">
        <v>1622349823</v>
      </c>
    </row>
    <row r="13112" spans="1:2" x14ac:dyDescent="0.15">
      <c r="A13112">
        <v>13112</v>
      </c>
      <c r="B13112">
        <v>1622350427</v>
      </c>
    </row>
    <row r="13113" spans="1:2" x14ac:dyDescent="0.15">
      <c r="A13113">
        <v>13113</v>
      </c>
      <c r="B13113">
        <v>1622353277</v>
      </c>
    </row>
    <row r="13114" spans="1:2" x14ac:dyDescent="0.15">
      <c r="A13114">
        <v>13114</v>
      </c>
      <c r="B13114">
        <v>1622358614</v>
      </c>
    </row>
    <row r="13115" spans="1:2" x14ac:dyDescent="0.15">
      <c r="A13115">
        <v>13115</v>
      </c>
      <c r="B13115">
        <v>1622359282</v>
      </c>
    </row>
    <row r="13116" spans="1:2" x14ac:dyDescent="0.15">
      <c r="A13116">
        <v>13116</v>
      </c>
      <c r="B13116">
        <v>1622360130</v>
      </c>
    </row>
    <row r="13117" spans="1:2" x14ac:dyDescent="0.15">
      <c r="A13117">
        <v>13117</v>
      </c>
      <c r="B13117">
        <v>1622365610</v>
      </c>
    </row>
    <row r="13118" spans="1:2" x14ac:dyDescent="0.15">
      <c r="A13118">
        <v>13118</v>
      </c>
      <c r="B13118">
        <v>1622366664</v>
      </c>
    </row>
    <row r="13119" spans="1:2" x14ac:dyDescent="0.15">
      <c r="A13119">
        <v>13119</v>
      </c>
      <c r="B13119">
        <v>1622385740</v>
      </c>
    </row>
    <row r="13120" spans="1:2" x14ac:dyDescent="0.15">
      <c r="A13120">
        <v>13120</v>
      </c>
      <c r="B13120">
        <v>1622386220</v>
      </c>
    </row>
    <row r="13121" spans="1:2" x14ac:dyDescent="0.15">
      <c r="A13121">
        <v>13121</v>
      </c>
      <c r="B13121">
        <v>1622386309</v>
      </c>
    </row>
    <row r="13122" spans="1:2" x14ac:dyDescent="0.15">
      <c r="A13122">
        <v>13122</v>
      </c>
      <c r="B13122">
        <v>1622386912</v>
      </c>
    </row>
    <row r="13123" spans="1:2" x14ac:dyDescent="0.15">
      <c r="A13123">
        <v>13123</v>
      </c>
      <c r="B13123">
        <v>1622387612</v>
      </c>
    </row>
    <row r="13124" spans="1:2" x14ac:dyDescent="0.15">
      <c r="A13124">
        <v>13124</v>
      </c>
      <c r="B13124">
        <v>1622387803</v>
      </c>
    </row>
    <row r="13125" spans="1:2" x14ac:dyDescent="0.15">
      <c r="A13125">
        <v>13125</v>
      </c>
      <c r="B13125">
        <v>1622390575</v>
      </c>
    </row>
    <row r="13126" spans="1:2" x14ac:dyDescent="0.15">
      <c r="A13126">
        <v>13126</v>
      </c>
      <c r="B13126">
        <v>1622397921</v>
      </c>
    </row>
    <row r="13127" spans="1:2" x14ac:dyDescent="0.15">
      <c r="A13127">
        <v>13127</v>
      </c>
      <c r="B13127">
        <v>1622404997</v>
      </c>
    </row>
    <row r="13128" spans="1:2" x14ac:dyDescent="0.15">
      <c r="A13128">
        <v>13128</v>
      </c>
      <c r="B13128">
        <v>1622409291</v>
      </c>
    </row>
    <row r="13129" spans="1:2" x14ac:dyDescent="0.15">
      <c r="A13129">
        <v>13129</v>
      </c>
      <c r="B13129">
        <v>1622411993</v>
      </c>
    </row>
    <row r="13130" spans="1:2" x14ac:dyDescent="0.15">
      <c r="A13130">
        <v>13130</v>
      </c>
      <c r="B13130">
        <v>1622417858</v>
      </c>
    </row>
    <row r="13131" spans="1:2" x14ac:dyDescent="0.15">
      <c r="A13131">
        <v>13131</v>
      </c>
      <c r="B13131">
        <v>1622423244</v>
      </c>
    </row>
    <row r="13132" spans="1:2" x14ac:dyDescent="0.15">
      <c r="A13132">
        <v>13132</v>
      </c>
      <c r="B13132">
        <v>1622425970</v>
      </c>
    </row>
    <row r="13133" spans="1:2" x14ac:dyDescent="0.15">
      <c r="A13133">
        <v>13133</v>
      </c>
      <c r="B13133">
        <v>1622426292</v>
      </c>
    </row>
    <row r="13134" spans="1:2" x14ac:dyDescent="0.15">
      <c r="A13134">
        <v>13134</v>
      </c>
      <c r="B13134">
        <v>1622428696</v>
      </c>
    </row>
    <row r="13135" spans="1:2" x14ac:dyDescent="0.15">
      <c r="A13135">
        <v>13135</v>
      </c>
      <c r="B13135">
        <v>1622429714</v>
      </c>
    </row>
    <row r="13136" spans="1:2" x14ac:dyDescent="0.15">
      <c r="A13136">
        <v>13136</v>
      </c>
      <c r="B13136">
        <v>1622437676</v>
      </c>
    </row>
    <row r="13137" spans="1:2" x14ac:dyDescent="0.15">
      <c r="A13137">
        <v>13137</v>
      </c>
      <c r="B13137">
        <v>1622437979</v>
      </c>
    </row>
    <row r="13138" spans="1:2" x14ac:dyDescent="0.15">
      <c r="A13138">
        <v>13138</v>
      </c>
      <c r="B13138">
        <v>1622438967</v>
      </c>
    </row>
    <row r="13139" spans="1:2" x14ac:dyDescent="0.15">
      <c r="A13139">
        <v>13139</v>
      </c>
      <c r="B13139">
        <v>1622439009</v>
      </c>
    </row>
    <row r="13140" spans="1:2" x14ac:dyDescent="0.15">
      <c r="A13140">
        <v>13140</v>
      </c>
      <c r="B13140">
        <v>1622440085</v>
      </c>
    </row>
    <row r="13141" spans="1:2" x14ac:dyDescent="0.15">
      <c r="A13141">
        <v>13141</v>
      </c>
      <c r="B13141">
        <v>1622440227</v>
      </c>
    </row>
    <row r="13142" spans="1:2" x14ac:dyDescent="0.15">
      <c r="A13142">
        <v>13142</v>
      </c>
      <c r="B13142">
        <v>1622440502</v>
      </c>
    </row>
    <row r="13143" spans="1:2" x14ac:dyDescent="0.15">
      <c r="A13143">
        <v>13143</v>
      </c>
      <c r="B13143">
        <v>1622441745</v>
      </c>
    </row>
    <row r="13144" spans="1:2" x14ac:dyDescent="0.15">
      <c r="A13144">
        <v>13144</v>
      </c>
      <c r="B13144">
        <v>1622444506</v>
      </c>
    </row>
    <row r="13145" spans="1:2" x14ac:dyDescent="0.15">
      <c r="A13145">
        <v>13145</v>
      </c>
      <c r="B13145">
        <v>1622446685</v>
      </c>
    </row>
    <row r="13146" spans="1:2" x14ac:dyDescent="0.15">
      <c r="A13146">
        <v>13146</v>
      </c>
      <c r="B13146">
        <v>1622458985</v>
      </c>
    </row>
    <row r="13147" spans="1:2" x14ac:dyDescent="0.15">
      <c r="A13147">
        <v>13147</v>
      </c>
      <c r="B13147">
        <v>1622463116</v>
      </c>
    </row>
    <row r="13148" spans="1:2" x14ac:dyDescent="0.15">
      <c r="A13148">
        <v>13148</v>
      </c>
      <c r="B13148">
        <v>1622469644</v>
      </c>
    </row>
    <row r="13149" spans="1:2" x14ac:dyDescent="0.15">
      <c r="A13149">
        <v>13149</v>
      </c>
      <c r="B13149">
        <v>1622474563</v>
      </c>
    </row>
    <row r="13150" spans="1:2" x14ac:dyDescent="0.15">
      <c r="A13150">
        <v>13150</v>
      </c>
      <c r="B13150">
        <v>1622476992</v>
      </c>
    </row>
    <row r="13151" spans="1:2" x14ac:dyDescent="0.15">
      <c r="A13151">
        <v>13151</v>
      </c>
      <c r="B13151">
        <v>1622478936</v>
      </c>
    </row>
    <row r="13152" spans="1:2" x14ac:dyDescent="0.15">
      <c r="A13152">
        <v>13152</v>
      </c>
      <c r="B13152">
        <v>1622481624</v>
      </c>
    </row>
    <row r="13153" spans="1:2" x14ac:dyDescent="0.15">
      <c r="A13153">
        <v>13153</v>
      </c>
      <c r="B13153">
        <v>1622483042</v>
      </c>
    </row>
    <row r="13154" spans="1:2" x14ac:dyDescent="0.15">
      <c r="A13154">
        <v>13154</v>
      </c>
      <c r="B13154">
        <v>1622485123</v>
      </c>
    </row>
    <row r="13155" spans="1:2" x14ac:dyDescent="0.15">
      <c r="A13155">
        <v>13155</v>
      </c>
      <c r="B13155">
        <v>1622485196</v>
      </c>
    </row>
    <row r="13156" spans="1:2" x14ac:dyDescent="0.15">
      <c r="A13156">
        <v>13156</v>
      </c>
      <c r="B13156">
        <v>1622486814</v>
      </c>
    </row>
    <row r="13157" spans="1:2" x14ac:dyDescent="0.15">
      <c r="A13157">
        <v>13157</v>
      </c>
      <c r="B13157">
        <v>1622487071</v>
      </c>
    </row>
    <row r="13158" spans="1:2" x14ac:dyDescent="0.15">
      <c r="A13158">
        <v>13158</v>
      </c>
      <c r="B13158">
        <v>1622491380</v>
      </c>
    </row>
    <row r="13159" spans="1:2" x14ac:dyDescent="0.15">
      <c r="A13159">
        <v>13159</v>
      </c>
      <c r="B13159">
        <v>1622496655</v>
      </c>
    </row>
    <row r="13160" spans="1:2" x14ac:dyDescent="0.15">
      <c r="A13160">
        <v>13160</v>
      </c>
      <c r="B13160">
        <v>1622498471</v>
      </c>
    </row>
    <row r="13161" spans="1:2" x14ac:dyDescent="0.15">
      <c r="A13161">
        <v>13161</v>
      </c>
      <c r="B13161">
        <v>1622498693</v>
      </c>
    </row>
    <row r="13162" spans="1:2" x14ac:dyDescent="0.15">
      <c r="A13162">
        <v>13162</v>
      </c>
      <c r="B13162">
        <v>1622507207</v>
      </c>
    </row>
    <row r="13163" spans="1:2" x14ac:dyDescent="0.15">
      <c r="A13163">
        <v>13163</v>
      </c>
      <c r="B13163">
        <v>1622507630</v>
      </c>
    </row>
    <row r="13164" spans="1:2" x14ac:dyDescent="0.15">
      <c r="A13164">
        <v>13164</v>
      </c>
      <c r="B13164">
        <v>1622510641</v>
      </c>
    </row>
    <row r="13165" spans="1:2" x14ac:dyDescent="0.15">
      <c r="A13165">
        <v>13165</v>
      </c>
      <c r="B13165">
        <v>1622511200</v>
      </c>
    </row>
    <row r="13166" spans="1:2" x14ac:dyDescent="0.15">
      <c r="A13166">
        <v>13166</v>
      </c>
      <c r="B13166">
        <v>1622515622</v>
      </c>
    </row>
    <row r="13167" spans="1:2" x14ac:dyDescent="0.15">
      <c r="A13167">
        <v>13167</v>
      </c>
      <c r="B13167">
        <v>1622517127</v>
      </c>
    </row>
    <row r="13168" spans="1:2" x14ac:dyDescent="0.15">
      <c r="A13168">
        <v>13168</v>
      </c>
      <c r="B13168">
        <v>1622519110</v>
      </c>
    </row>
    <row r="13169" spans="1:2" x14ac:dyDescent="0.15">
      <c r="A13169">
        <v>13169</v>
      </c>
      <c r="B13169">
        <v>1622520312</v>
      </c>
    </row>
    <row r="13170" spans="1:2" x14ac:dyDescent="0.15">
      <c r="A13170">
        <v>13170</v>
      </c>
      <c r="B13170">
        <v>1622521320</v>
      </c>
    </row>
    <row r="13171" spans="1:2" x14ac:dyDescent="0.15">
      <c r="A13171">
        <v>13171</v>
      </c>
      <c r="B13171">
        <v>1622522893</v>
      </c>
    </row>
    <row r="13172" spans="1:2" x14ac:dyDescent="0.15">
      <c r="A13172">
        <v>13172</v>
      </c>
      <c r="B13172">
        <v>1622528534</v>
      </c>
    </row>
    <row r="13173" spans="1:2" x14ac:dyDescent="0.15">
      <c r="A13173">
        <v>13173</v>
      </c>
      <c r="B13173">
        <v>1622528910</v>
      </c>
    </row>
    <row r="13174" spans="1:2" x14ac:dyDescent="0.15">
      <c r="A13174">
        <v>13174</v>
      </c>
      <c r="B13174">
        <v>1622530212</v>
      </c>
    </row>
    <row r="13175" spans="1:2" x14ac:dyDescent="0.15">
      <c r="A13175">
        <v>13175</v>
      </c>
      <c r="B13175">
        <v>1622534858</v>
      </c>
    </row>
    <row r="13176" spans="1:2" x14ac:dyDescent="0.15">
      <c r="A13176">
        <v>13176</v>
      </c>
      <c r="B13176">
        <v>1622536456</v>
      </c>
    </row>
    <row r="13177" spans="1:2" x14ac:dyDescent="0.15">
      <c r="A13177">
        <v>13177</v>
      </c>
      <c r="B13177">
        <v>1622539255</v>
      </c>
    </row>
    <row r="13178" spans="1:2" x14ac:dyDescent="0.15">
      <c r="A13178">
        <v>13178</v>
      </c>
      <c r="B13178">
        <v>1622539976</v>
      </c>
    </row>
    <row r="13179" spans="1:2" x14ac:dyDescent="0.15">
      <c r="A13179">
        <v>13179</v>
      </c>
      <c r="B13179">
        <v>1622542370</v>
      </c>
    </row>
    <row r="13180" spans="1:2" x14ac:dyDescent="0.15">
      <c r="A13180">
        <v>13180</v>
      </c>
      <c r="B13180">
        <v>1622543812</v>
      </c>
    </row>
    <row r="13181" spans="1:2" x14ac:dyDescent="0.15">
      <c r="A13181">
        <v>13181</v>
      </c>
      <c r="B13181">
        <v>1622545773</v>
      </c>
    </row>
    <row r="13182" spans="1:2" x14ac:dyDescent="0.15">
      <c r="A13182">
        <v>13182</v>
      </c>
      <c r="B13182">
        <v>1622545900</v>
      </c>
    </row>
    <row r="13183" spans="1:2" x14ac:dyDescent="0.15">
      <c r="A13183">
        <v>13183</v>
      </c>
      <c r="B13183">
        <v>1622546550</v>
      </c>
    </row>
    <row r="13184" spans="1:2" x14ac:dyDescent="0.15">
      <c r="A13184">
        <v>13184</v>
      </c>
      <c r="B13184">
        <v>1622550979</v>
      </c>
    </row>
    <row r="13185" spans="1:2" x14ac:dyDescent="0.15">
      <c r="A13185">
        <v>13185</v>
      </c>
      <c r="B13185">
        <v>1622554973</v>
      </c>
    </row>
    <row r="13186" spans="1:2" x14ac:dyDescent="0.15">
      <c r="A13186">
        <v>13186</v>
      </c>
      <c r="B13186">
        <v>1622556290</v>
      </c>
    </row>
    <row r="13187" spans="1:2" x14ac:dyDescent="0.15">
      <c r="A13187">
        <v>13187</v>
      </c>
      <c r="B13187">
        <v>1622558438</v>
      </c>
    </row>
    <row r="13188" spans="1:2" x14ac:dyDescent="0.15">
      <c r="A13188">
        <v>13188</v>
      </c>
      <c r="B13188">
        <v>1622562491</v>
      </c>
    </row>
    <row r="13189" spans="1:2" x14ac:dyDescent="0.15">
      <c r="A13189">
        <v>13189</v>
      </c>
      <c r="B13189">
        <v>1622564770</v>
      </c>
    </row>
    <row r="13190" spans="1:2" x14ac:dyDescent="0.15">
      <c r="A13190">
        <v>13190</v>
      </c>
      <c r="B13190">
        <v>1622565290</v>
      </c>
    </row>
    <row r="13191" spans="1:2" x14ac:dyDescent="0.15">
      <c r="A13191">
        <v>13191</v>
      </c>
      <c r="B13191">
        <v>1622569061</v>
      </c>
    </row>
    <row r="13192" spans="1:2" x14ac:dyDescent="0.15">
      <c r="A13192">
        <v>13192</v>
      </c>
      <c r="B13192">
        <v>1622570072</v>
      </c>
    </row>
    <row r="13193" spans="1:2" x14ac:dyDescent="0.15">
      <c r="A13193">
        <v>13193</v>
      </c>
      <c r="B13193">
        <v>1622571903</v>
      </c>
    </row>
    <row r="13194" spans="1:2" x14ac:dyDescent="0.15">
      <c r="A13194">
        <v>13194</v>
      </c>
      <c r="B13194">
        <v>1622579521</v>
      </c>
    </row>
    <row r="13195" spans="1:2" x14ac:dyDescent="0.15">
      <c r="A13195">
        <v>13195</v>
      </c>
      <c r="B13195">
        <v>1622580011</v>
      </c>
    </row>
    <row r="13196" spans="1:2" x14ac:dyDescent="0.15">
      <c r="A13196">
        <v>13196</v>
      </c>
      <c r="B13196">
        <v>1622580219</v>
      </c>
    </row>
    <row r="13197" spans="1:2" x14ac:dyDescent="0.15">
      <c r="A13197">
        <v>13197</v>
      </c>
      <c r="B13197">
        <v>1622581173</v>
      </c>
    </row>
    <row r="13198" spans="1:2" x14ac:dyDescent="0.15">
      <c r="A13198">
        <v>13198</v>
      </c>
      <c r="B13198">
        <v>1622582800</v>
      </c>
    </row>
    <row r="13199" spans="1:2" x14ac:dyDescent="0.15">
      <c r="A13199">
        <v>13199</v>
      </c>
      <c r="B13199">
        <v>1622586134</v>
      </c>
    </row>
    <row r="13200" spans="1:2" x14ac:dyDescent="0.15">
      <c r="A13200">
        <v>13200</v>
      </c>
      <c r="B13200">
        <v>1622586491</v>
      </c>
    </row>
    <row r="13201" spans="1:2" x14ac:dyDescent="0.15">
      <c r="A13201">
        <v>13201</v>
      </c>
      <c r="B13201">
        <v>1622588288</v>
      </c>
    </row>
    <row r="13202" spans="1:2" x14ac:dyDescent="0.15">
      <c r="A13202">
        <v>13202</v>
      </c>
      <c r="B13202">
        <v>1622589470</v>
      </c>
    </row>
    <row r="13203" spans="1:2" x14ac:dyDescent="0.15">
      <c r="A13203">
        <v>13203</v>
      </c>
      <c r="B13203">
        <v>1622589928</v>
      </c>
    </row>
    <row r="13204" spans="1:2" x14ac:dyDescent="0.15">
      <c r="A13204">
        <v>13204</v>
      </c>
      <c r="B13204">
        <v>1622592922</v>
      </c>
    </row>
    <row r="13205" spans="1:2" x14ac:dyDescent="0.15">
      <c r="A13205">
        <v>13205</v>
      </c>
      <c r="B13205">
        <v>1622610303</v>
      </c>
    </row>
    <row r="13206" spans="1:2" x14ac:dyDescent="0.15">
      <c r="A13206">
        <v>13206</v>
      </c>
      <c r="B13206">
        <v>1622614631</v>
      </c>
    </row>
    <row r="13207" spans="1:2" x14ac:dyDescent="0.15">
      <c r="A13207">
        <v>13207</v>
      </c>
      <c r="B13207">
        <v>1622615092</v>
      </c>
    </row>
    <row r="13208" spans="1:2" x14ac:dyDescent="0.15">
      <c r="A13208">
        <v>13208</v>
      </c>
      <c r="B13208">
        <v>1622616305</v>
      </c>
    </row>
    <row r="13209" spans="1:2" x14ac:dyDescent="0.15">
      <c r="A13209">
        <v>13209</v>
      </c>
      <c r="B13209">
        <v>1622618181</v>
      </c>
    </row>
    <row r="13210" spans="1:2" x14ac:dyDescent="0.15">
      <c r="A13210">
        <v>13210</v>
      </c>
      <c r="B13210">
        <v>1622622463</v>
      </c>
    </row>
    <row r="13211" spans="1:2" x14ac:dyDescent="0.15">
      <c r="A13211">
        <v>13211</v>
      </c>
      <c r="B13211">
        <v>1622623592</v>
      </c>
    </row>
    <row r="13212" spans="1:2" x14ac:dyDescent="0.15">
      <c r="A13212">
        <v>13212</v>
      </c>
      <c r="B13212">
        <v>1622624362</v>
      </c>
    </row>
    <row r="13213" spans="1:2" x14ac:dyDescent="0.15">
      <c r="A13213">
        <v>13213</v>
      </c>
      <c r="B13213">
        <v>1622632974</v>
      </c>
    </row>
    <row r="13214" spans="1:2" x14ac:dyDescent="0.15">
      <c r="A13214">
        <v>13214</v>
      </c>
      <c r="B13214">
        <v>1622635016</v>
      </c>
    </row>
    <row r="13215" spans="1:2" x14ac:dyDescent="0.15">
      <c r="A13215">
        <v>13215</v>
      </c>
      <c r="B13215">
        <v>1622635292</v>
      </c>
    </row>
    <row r="13216" spans="1:2" x14ac:dyDescent="0.15">
      <c r="A13216">
        <v>13216</v>
      </c>
      <c r="B13216">
        <v>1622645819</v>
      </c>
    </row>
    <row r="13217" spans="1:2" x14ac:dyDescent="0.15">
      <c r="A13217">
        <v>13217</v>
      </c>
      <c r="B13217">
        <v>1622647046</v>
      </c>
    </row>
    <row r="13218" spans="1:2" x14ac:dyDescent="0.15">
      <c r="A13218">
        <v>13218</v>
      </c>
      <c r="B13218">
        <v>1622647963</v>
      </c>
    </row>
    <row r="13219" spans="1:2" x14ac:dyDescent="0.15">
      <c r="A13219">
        <v>13219</v>
      </c>
      <c r="B13219">
        <v>1622648322</v>
      </c>
    </row>
    <row r="13220" spans="1:2" x14ac:dyDescent="0.15">
      <c r="A13220">
        <v>13220</v>
      </c>
      <c r="B13220">
        <v>1622650026</v>
      </c>
    </row>
    <row r="13221" spans="1:2" x14ac:dyDescent="0.15">
      <c r="A13221">
        <v>13221</v>
      </c>
      <c r="B13221">
        <v>1622650477</v>
      </c>
    </row>
    <row r="13222" spans="1:2" x14ac:dyDescent="0.15">
      <c r="A13222">
        <v>13222</v>
      </c>
      <c r="B13222">
        <v>1622651137</v>
      </c>
    </row>
    <row r="13223" spans="1:2" x14ac:dyDescent="0.15">
      <c r="A13223">
        <v>13223</v>
      </c>
      <c r="B13223">
        <v>1622655427</v>
      </c>
    </row>
    <row r="13224" spans="1:2" x14ac:dyDescent="0.15">
      <c r="A13224">
        <v>13224</v>
      </c>
      <c r="B13224">
        <v>1622658552</v>
      </c>
    </row>
    <row r="13225" spans="1:2" x14ac:dyDescent="0.15">
      <c r="A13225">
        <v>13225</v>
      </c>
      <c r="B13225">
        <v>1622659094</v>
      </c>
    </row>
    <row r="13226" spans="1:2" x14ac:dyDescent="0.15">
      <c r="A13226">
        <v>13226</v>
      </c>
      <c r="B13226">
        <v>1622663433</v>
      </c>
    </row>
    <row r="13227" spans="1:2" x14ac:dyDescent="0.15">
      <c r="A13227">
        <v>13227</v>
      </c>
      <c r="B13227">
        <v>1622665714</v>
      </c>
    </row>
    <row r="13228" spans="1:2" x14ac:dyDescent="0.15">
      <c r="A13228">
        <v>13228</v>
      </c>
      <c r="B13228">
        <v>1622668014</v>
      </c>
    </row>
    <row r="13229" spans="1:2" x14ac:dyDescent="0.15">
      <c r="A13229">
        <v>13229</v>
      </c>
      <c r="B13229">
        <v>1622670941</v>
      </c>
    </row>
    <row r="13230" spans="1:2" x14ac:dyDescent="0.15">
      <c r="A13230">
        <v>13230</v>
      </c>
      <c r="B13230">
        <v>1622671153</v>
      </c>
    </row>
    <row r="13231" spans="1:2" x14ac:dyDescent="0.15">
      <c r="A13231">
        <v>13231</v>
      </c>
      <c r="B13231">
        <v>1622672598</v>
      </c>
    </row>
    <row r="13232" spans="1:2" x14ac:dyDescent="0.15">
      <c r="A13232">
        <v>13232</v>
      </c>
      <c r="B13232">
        <v>1622673656</v>
      </c>
    </row>
    <row r="13233" spans="1:2" x14ac:dyDescent="0.15">
      <c r="A13233">
        <v>13233</v>
      </c>
      <c r="B13233">
        <v>1622675344</v>
      </c>
    </row>
    <row r="13234" spans="1:2" x14ac:dyDescent="0.15">
      <c r="A13234">
        <v>13234</v>
      </c>
      <c r="B13234">
        <v>1622683321</v>
      </c>
    </row>
    <row r="13235" spans="1:2" x14ac:dyDescent="0.15">
      <c r="A13235">
        <v>13235</v>
      </c>
      <c r="B13235">
        <v>1622686960</v>
      </c>
    </row>
    <row r="13236" spans="1:2" x14ac:dyDescent="0.15">
      <c r="A13236">
        <v>13236</v>
      </c>
      <c r="B13236">
        <v>1622688265</v>
      </c>
    </row>
    <row r="13237" spans="1:2" x14ac:dyDescent="0.15">
      <c r="A13237">
        <v>13237</v>
      </c>
      <c r="B13237">
        <v>1622688274</v>
      </c>
    </row>
    <row r="13238" spans="1:2" x14ac:dyDescent="0.15">
      <c r="A13238">
        <v>13238</v>
      </c>
      <c r="B13238">
        <v>1622690622</v>
      </c>
    </row>
    <row r="13239" spans="1:2" x14ac:dyDescent="0.15">
      <c r="A13239">
        <v>13239</v>
      </c>
      <c r="B13239">
        <v>1622693957</v>
      </c>
    </row>
    <row r="13240" spans="1:2" x14ac:dyDescent="0.15">
      <c r="A13240">
        <v>13240</v>
      </c>
      <c r="B13240">
        <v>1622703021</v>
      </c>
    </row>
    <row r="13241" spans="1:2" x14ac:dyDescent="0.15">
      <c r="A13241">
        <v>13241</v>
      </c>
      <c r="B13241">
        <v>1622703146</v>
      </c>
    </row>
    <row r="13242" spans="1:2" x14ac:dyDescent="0.15">
      <c r="A13242">
        <v>13242</v>
      </c>
      <c r="B13242">
        <v>1622707799</v>
      </c>
    </row>
    <row r="13243" spans="1:2" x14ac:dyDescent="0.15">
      <c r="A13243">
        <v>13243</v>
      </c>
      <c r="B13243">
        <v>1622707823</v>
      </c>
    </row>
    <row r="13244" spans="1:2" x14ac:dyDescent="0.15">
      <c r="A13244">
        <v>13244</v>
      </c>
      <c r="B13244">
        <v>1622712388</v>
      </c>
    </row>
    <row r="13245" spans="1:2" x14ac:dyDescent="0.15">
      <c r="A13245">
        <v>13245</v>
      </c>
      <c r="B13245">
        <v>1622714702</v>
      </c>
    </row>
    <row r="13246" spans="1:2" x14ac:dyDescent="0.15">
      <c r="A13246">
        <v>13246</v>
      </c>
      <c r="B13246">
        <v>1622724262</v>
      </c>
    </row>
    <row r="13247" spans="1:2" x14ac:dyDescent="0.15">
      <c r="A13247">
        <v>13247</v>
      </c>
      <c r="B13247">
        <v>1622727216</v>
      </c>
    </row>
    <row r="13248" spans="1:2" x14ac:dyDescent="0.15">
      <c r="A13248">
        <v>13248</v>
      </c>
      <c r="B13248">
        <v>1622728192</v>
      </c>
    </row>
    <row r="13249" spans="1:2" x14ac:dyDescent="0.15">
      <c r="A13249">
        <v>13249</v>
      </c>
      <c r="B13249">
        <v>1622732652</v>
      </c>
    </row>
    <row r="13250" spans="1:2" x14ac:dyDescent="0.15">
      <c r="A13250">
        <v>13250</v>
      </c>
      <c r="B13250">
        <v>1622735116</v>
      </c>
    </row>
    <row r="13251" spans="1:2" x14ac:dyDescent="0.15">
      <c r="A13251">
        <v>13251</v>
      </c>
      <c r="B13251">
        <v>1622738038</v>
      </c>
    </row>
    <row r="13252" spans="1:2" x14ac:dyDescent="0.15">
      <c r="A13252">
        <v>13252</v>
      </c>
      <c r="B13252">
        <v>1622738830</v>
      </c>
    </row>
    <row r="13253" spans="1:2" x14ac:dyDescent="0.15">
      <c r="A13253">
        <v>13253</v>
      </c>
      <c r="B13253">
        <v>1622743869</v>
      </c>
    </row>
    <row r="13254" spans="1:2" x14ac:dyDescent="0.15">
      <c r="A13254">
        <v>13254</v>
      </c>
      <c r="B13254">
        <v>1622750757</v>
      </c>
    </row>
    <row r="13255" spans="1:2" x14ac:dyDescent="0.15">
      <c r="A13255">
        <v>13255</v>
      </c>
      <c r="B13255">
        <v>1622755583</v>
      </c>
    </row>
    <row r="13256" spans="1:2" x14ac:dyDescent="0.15">
      <c r="A13256">
        <v>13256</v>
      </c>
      <c r="B13256">
        <v>1622755794</v>
      </c>
    </row>
    <row r="13257" spans="1:2" x14ac:dyDescent="0.15">
      <c r="A13257">
        <v>13257</v>
      </c>
      <c r="B13257">
        <v>1622758841</v>
      </c>
    </row>
    <row r="13258" spans="1:2" x14ac:dyDescent="0.15">
      <c r="A13258">
        <v>13258</v>
      </c>
      <c r="B13258">
        <v>1622761531</v>
      </c>
    </row>
    <row r="13259" spans="1:2" x14ac:dyDescent="0.15">
      <c r="A13259">
        <v>13259</v>
      </c>
      <c r="B13259">
        <v>1622762970</v>
      </c>
    </row>
    <row r="13260" spans="1:2" x14ac:dyDescent="0.15">
      <c r="A13260">
        <v>13260</v>
      </c>
      <c r="B13260">
        <v>1622769151</v>
      </c>
    </row>
    <row r="13261" spans="1:2" x14ac:dyDescent="0.15">
      <c r="A13261">
        <v>13261</v>
      </c>
      <c r="B13261">
        <v>1622770061</v>
      </c>
    </row>
    <row r="13262" spans="1:2" x14ac:dyDescent="0.15">
      <c r="A13262">
        <v>13262</v>
      </c>
      <c r="B13262">
        <v>1622770171</v>
      </c>
    </row>
    <row r="13263" spans="1:2" x14ac:dyDescent="0.15">
      <c r="A13263">
        <v>13263</v>
      </c>
      <c r="B13263">
        <v>1622771392</v>
      </c>
    </row>
    <row r="13264" spans="1:2" x14ac:dyDescent="0.15">
      <c r="A13264">
        <v>13264</v>
      </c>
      <c r="B13264">
        <v>1622772306</v>
      </c>
    </row>
    <row r="13265" spans="1:2" x14ac:dyDescent="0.15">
      <c r="A13265">
        <v>13265</v>
      </c>
      <c r="B13265">
        <v>1622776436</v>
      </c>
    </row>
    <row r="13266" spans="1:2" x14ac:dyDescent="0.15">
      <c r="A13266">
        <v>13266</v>
      </c>
      <c r="B13266">
        <v>1622779202</v>
      </c>
    </row>
    <row r="13267" spans="1:2" x14ac:dyDescent="0.15">
      <c r="A13267">
        <v>13267</v>
      </c>
      <c r="B13267">
        <v>1622779529</v>
      </c>
    </row>
    <row r="13268" spans="1:2" x14ac:dyDescent="0.15">
      <c r="A13268">
        <v>13268</v>
      </c>
      <c r="B13268">
        <v>1622785443</v>
      </c>
    </row>
    <row r="13269" spans="1:2" x14ac:dyDescent="0.15">
      <c r="A13269">
        <v>13269</v>
      </c>
      <c r="B13269">
        <v>1622786730</v>
      </c>
    </row>
    <row r="13270" spans="1:2" x14ac:dyDescent="0.15">
      <c r="A13270">
        <v>13270</v>
      </c>
      <c r="B13270">
        <v>1622787483</v>
      </c>
    </row>
    <row r="13271" spans="1:2" x14ac:dyDescent="0.15">
      <c r="A13271">
        <v>13271</v>
      </c>
      <c r="B13271">
        <v>1622787775</v>
      </c>
    </row>
    <row r="13272" spans="1:2" x14ac:dyDescent="0.15">
      <c r="A13272">
        <v>13272</v>
      </c>
      <c r="B13272">
        <v>1622790030</v>
      </c>
    </row>
    <row r="13273" spans="1:2" x14ac:dyDescent="0.15">
      <c r="A13273">
        <v>13273</v>
      </c>
      <c r="B13273">
        <v>1622790779</v>
      </c>
    </row>
    <row r="13274" spans="1:2" x14ac:dyDescent="0.15">
      <c r="A13274">
        <v>13274</v>
      </c>
      <c r="B13274">
        <v>1622793330</v>
      </c>
    </row>
    <row r="13275" spans="1:2" x14ac:dyDescent="0.15">
      <c r="A13275">
        <v>13275</v>
      </c>
      <c r="B13275">
        <v>1622794591</v>
      </c>
    </row>
    <row r="13276" spans="1:2" x14ac:dyDescent="0.15">
      <c r="A13276">
        <v>13276</v>
      </c>
      <c r="B13276">
        <v>1622805550</v>
      </c>
    </row>
    <row r="13277" spans="1:2" x14ac:dyDescent="0.15">
      <c r="A13277">
        <v>13277</v>
      </c>
      <c r="B13277">
        <v>1622805956</v>
      </c>
    </row>
    <row r="13278" spans="1:2" x14ac:dyDescent="0.15">
      <c r="A13278">
        <v>13278</v>
      </c>
      <c r="B13278">
        <v>1622807293</v>
      </c>
    </row>
    <row r="13279" spans="1:2" x14ac:dyDescent="0.15">
      <c r="A13279">
        <v>13279</v>
      </c>
      <c r="B13279">
        <v>1622808016</v>
      </c>
    </row>
    <row r="13280" spans="1:2" x14ac:dyDescent="0.15">
      <c r="A13280">
        <v>13280</v>
      </c>
      <c r="B13280">
        <v>1622811401</v>
      </c>
    </row>
    <row r="13281" spans="1:2" x14ac:dyDescent="0.15">
      <c r="A13281">
        <v>13281</v>
      </c>
      <c r="B13281">
        <v>1622813814</v>
      </c>
    </row>
    <row r="13282" spans="1:2" x14ac:dyDescent="0.15">
      <c r="A13282">
        <v>13282</v>
      </c>
      <c r="B13282">
        <v>1622814318</v>
      </c>
    </row>
    <row r="13283" spans="1:2" x14ac:dyDescent="0.15">
      <c r="A13283">
        <v>13283</v>
      </c>
      <c r="B13283">
        <v>1622816888</v>
      </c>
    </row>
    <row r="13284" spans="1:2" x14ac:dyDescent="0.15">
      <c r="A13284">
        <v>13284</v>
      </c>
      <c r="B13284">
        <v>1622818512</v>
      </c>
    </row>
    <row r="13285" spans="1:2" x14ac:dyDescent="0.15">
      <c r="A13285">
        <v>13285</v>
      </c>
      <c r="B13285">
        <v>1622823781</v>
      </c>
    </row>
    <row r="13286" spans="1:2" x14ac:dyDescent="0.15">
      <c r="A13286">
        <v>13286</v>
      </c>
      <c r="B13286">
        <v>1622824311</v>
      </c>
    </row>
    <row r="13287" spans="1:2" x14ac:dyDescent="0.15">
      <c r="A13287">
        <v>13287</v>
      </c>
      <c r="B13287">
        <v>1622826331</v>
      </c>
    </row>
    <row r="13288" spans="1:2" x14ac:dyDescent="0.15">
      <c r="A13288">
        <v>13288</v>
      </c>
      <c r="B13288">
        <v>1622827857</v>
      </c>
    </row>
    <row r="13289" spans="1:2" x14ac:dyDescent="0.15">
      <c r="A13289">
        <v>13289</v>
      </c>
      <c r="B13289">
        <v>1622828825</v>
      </c>
    </row>
    <row r="13290" spans="1:2" x14ac:dyDescent="0.15">
      <c r="A13290">
        <v>13290</v>
      </c>
      <c r="B13290">
        <v>1622830882</v>
      </c>
    </row>
    <row r="13291" spans="1:2" x14ac:dyDescent="0.15">
      <c r="A13291">
        <v>13291</v>
      </c>
      <c r="B13291">
        <v>1622834750</v>
      </c>
    </row>
    <row r="13292" spans="1:2" x14ac:dyDescent="0.15">
      <c r="A13292">
        <v>13292</v>
      </c>
      <c r="B13292">
        <v>1622835722</v>
      </c>
    </row>
    <row r="13293" spans="1:2" x14ac:dyDescent="0.15">
      <c r="A13293">
        <v>13293</v>
      </c>
      <c r="B13293">
        <v>1622838253</v>
      </c>
    </row>
    <row r="13294" spans="1:2" x14ac:dyDescent="0.15">
      <c r="A13294">
        <v>13294</v>
      </c>
      <c r="B13294">
        <v>1622840209</v>
      </c>
    </row>
    <row r="13295" spans="1:2" x14ac:dyDescent="0.15">
      <c r="A13295">
        <v>13295</v>
      </c>
      <c r="B13295">
        <v>1622845141</v>
      </c>
    </row>
    <row r="13296" spans="1:2" x14ac:dyDescent="0.15">
      <c r="A13296">
        <v>13296</v>
      </c>
      <c r="B13296">
        <v>1622848845</v>
      </c>
    </row>
    <row r="13297" spans="1:2" x14ac:dyDescent="0.15">
      <c r="A13297">
        <v>13297</v>
      </c>
      <c r="B13297">
        <v>1622849910</v>
      </c>
    </row>
    <row r="13298" spans="1:2" x14ac:dyDescent="0.15">
      <c r="A13298">
        <v>13298</v>
      </c>
      <c r="B13298">
        <v>1622850712</v>
      </c>
    </row>
    <row r="13299" spans="1:2" x14ac:dyDescent="0.15">
      <c r="A13299">
        <v>13299</v>
      </c>
      <c r="B13299">
        <v>1622851670</v>
      </c>
    </row>
    <row r="13300" spans="1:2" x14ac:dyDescent="0.15">
      <c r="A13300">
        <v>13300</v>
      </c>
      <c r="B13300">
        <v>1622851931</v>
      </c>
    </row>
    <row r="13301" spans="1:2" x14ac:dyDescent="0.15">
      <c r="A13301">
        <v>13301</v>
      </c>
      <c r="B13301">
        <v>1622852750</v>
      </c>
    </row>
    <row r="13302" spans="1:2" x14ac:dyDescent="0.15">
      <c r="A13302">
        <v>13302</v>
      </c>
      <c r="B13302">
        <v>1622854213</v>
      </c>
    </row>
    <row r="13303" spans="1:2" x14ac:dyDescent="0.15">
      <c r="A13303">
        <v>13303</v>
      </c>
      <c r="B13303">
        <v>1622855971</v>
      </c>
    </row>
    <row r="13304" spans="1:2" x14ac:dyDescent="0.15">
      <c r="A13304">
        <v>13304</v>
      </c>
      <c r="B13304">
        <v>1622856194</v>
      </c>
    </row>
    <row r="13305" spans="1:2" x14ac:dyDescent="0.15">
      <c r="A13305">
        <v>13305</v>
      </c>
      <c r="B13305">
        <v>1622858332</v>
      </c>
    </row>
    <row r="13306" spans="1:2" x14ac:dyDescent="0.15">
      <c r="A13306">
        <v>13306</v>
      </c>
      <c r="B13306">
        <v>1622859074</v>
      </c>
    </row>
    <row r="13307" spans="1:2" x14ac:dyDescent="0.15">
      <c r="A13307">
        <v>13307</v>
      </c>
      <c r="B13307">
        <v>1622861211</v>
      </c>
    </row>
    <row r="13308" spans="1:2" x14ac:dyDescent="0.15">
      <c r="A13308">
        <v>13308</v>
      </c>
      <c r="B13308">
        <v>1622863062</v>
      </c>
    </row>
    <row r="13309" spans="1:2" x14ac:dyDescent="0.15">
      <c r="A13309">
        <v>13309</v>
      </c>
      <c r="B13309">
        <v>1622863082</v>
      </c>
    </row>
    <row r="13310" spans="1:2" x14ac:dyDescent="0.15">
      <c r="A13310">
        <v>13310</v>
      </c>
      <c r="B13310">
        <v>1622863093</v>
      </c>
    </row>
    <row r="13311" spans="1:2" x14ac:dyDescent="0.15">
      <c r="A13311">
        <v>13311</v>
      </c>
      <c r="B13311">
        <v>1622863569</v>
      </c>
    </row>
    <row r="13312" spans="1:2" x14ac:dyDescent="0.15">
      <c r="A13312">
        <v>13312</v>
      </c>
      <c r="B13312">
        <v>1622866005</v>
      </c>
    </row>
    <row r="13313" spans="1:2" x14ac:dyDescent="0.15">
      <c r="A13313">
        <v>13313</v>
      </c>
      <c r="B13313">
        <v>1622866041</v>
      </c>
    </row>
    <row r="13314" spans="1:2" x14ac:dyDescent="0.15">
      <c r="A13314">
        <v>13314</v>
      </c>
      <c r="B13314">
        <v>1622867004</v>
      </c>
    </row>
    <row r="13315" spans="1:2" x14ac:dyDescent="0.15">
      <c r="A13315">
        <v>13315</v>
      </c>
      <c r="B13315">
        <v>1622868010</v>
      </c>
    </row>
    <row r="13316" spans="1:2" x14ac:dyDescent="0.15">
      <c r="A13316">
        <v>13316</v>
      </c>
      <c r="B13316">
        <v>1622868694</v>
      </c>
    </row>
    <row r="13317" spans="1:2" x14ac:dyDescent="0.15">
      <c r="A13317">
        <v>13317</v>
      </c>
      <c r="B13317">
        <v>1622868843</v>
      </c>
    </row>
    <row r="13318" spans="1:2" x14ac:dyDescent="0.15">
      <c r="A13318">
        <v>13318</v>
      </c>
      <c r="B13318">
        <v>1622869213</v>
      </c>
    </row>
    <row r="13319" spans="1:2" x14ac:dyDescent="0.15">
      <c r="A13319">
        <v>13319</v>
      </c>
      <c r="B13319">
        <v>1622871485</v>
      </c>
    </row>
    <row r="13320" spans="1:2" x14ac:dyDescent="0.15">
      <c r="A13320">
        <v>13320</v>
      </c>
      <c r="B13320">
        <v>1622871768</v>
      </c>
    </row>
    <row r="13321" spans="1:2" x14ac:dyDescent="0.15">
      <c r="A13321">
        <v>13321</v>
      </c>
      <c r="B13321">
        <v>1622873441</v>
      </c>
    </row>
    <row r="13322" spans="1:2" x14ac:dyDescent="0.15">
      <c r="A13322">
        <v>13322</v>
      </c>
      <c r="B13322">
        <v>1622876790</v>
      </c>
    </row>
    <row r="13323" spans="1:2" x14ac:dyDescent="0.15">
      <c r="A13323">
        <v>13323</v>
      </c>
      <c r="B13323">
        <v>1622878167</v>
      </c>
    </row>
    <row r="13324" spans="1:2" x14ac:dyDescent="0.15">
      <c r="A13324">
        <v>13324</v>
      </c>
      <c r="B13324">
        <v>1622878965</v>
      </c>
    </row>
    <row r="13325" spans="1:2" x14ac:dyDescent="0.15">
      <c r="A13325">
        <v>13325</v>
      </c>
      <c r="B13325">
        <v>1622880456</v>
      </c>
    </row>
    <row r="13326" spans="1:2" x14ac:dyDescent="0.15">
      <c r="A13326">
        <v>13326</v>
      </c>
      <c r="B13326">
        <v>1622880481</v>
      </c>
    </row>
    <row r="13327" spans="1:2" x14ac:dyDescent="0.15">
      <c r="A13327">
        <v>13327</v>
      </c>
      <c r="B13327">
        <v>1622880557</v>
      </c>
    </row>
    <row r="13328" spans="1:2" x14ac:dyDescent="0.15">
      <c r="A13328">
        <v>13328</v>
      </c>
      <c r="B13328">
        <v>1622883385</v>
      </c>
    </row>
    <row r="13329" spans="1:2" x14ac:dyDescent="0.15">
      <c r="A13329">
        <v>13329</v>
      </c>
      <c r="B13329">
        <v>1622887864</v>
      </c>
    </row>
    <row r="13330" spans="1:2" x14ac:dyDescent="0.15">
      <c r="A13330">
        <v>13330</v>
      </c>
      <c r="B13330">
        <v>1622888791</v>
      </c>
    </row>
    <row r="13331" spans="1:2" x14ac:dyDescent="0.15">
      <c r="A13331">
        <v>13331</v>
      </c>
      <c r="B13331">
        <v>1622894323</v>
      </c>
    </row>
    <row r="13332" spans="1:2" x14ac:dyDescent="0.15">
      <c r="A13332">
        <v>13332</v>
      </c>
      <c r="B13332">
        <v>1622894750</v>
      </c>
    </row>
    <row r="13333" spans="1:2" x14ac:dyDescent="0.15">
      <c r="A13333">
        <v>13333</v>
      </c>
      <c r="B13333">
        <v>1622897818</v>
      </c>
    </row>
    <row r="13334" spans="1:2" x14ac:dyDescent="0.15">
      <c r="A13334">
        <v>13334</v>
      </c>
      <c r="B13334">
        <v>1622900004</v>
      </c>
    </row>
    <row r="13335" spans="1:2" x14ac:dyDescent="0.15">
      <c r="A13335">
        <v>13335</v>
      </c>
      <c r="B13335">
        <v>1622901384</v>
      </c>
    </row>
    <row r="13336" spans="1:2" x14ac:dyDescent="0.15">
      <c r="A13336">
        <v>13336</v>
      </c>
      <c r="B13336">
        <v>1622901791</v>
      </c>
    </row>
    <row r="13337" spans="1:2" x14ac:dyDescent="0.15">
      <c r="A13337">
        <v>13337</v>
      </c>
      <c r="B13337">
        <v>1622901807</v>
      </c>
    </row>
    <row r="13338" spans="1:2" x14ac:dyDescent="0.15">
      <c r="A13338">
        <v>13338</v>
      </c>
      <c r="B13338">
        <v>1622901995</v>
      </c>
    </row>
    <row r="13339" spans="1:2" x14ac:dyDescent="0.15">
      <c r="A13339">
        <v>13339</v>
      </c>
      <c r="B13339">
        <v>1622902103</v>
      </c>
    </row>
    <row r="13340" spans="1:2" x14ac:dyDescent="0.15">
      <c r="A13340">
        <v>13340</v>
      </c>
      <c r="B13340">
        <v>1622902369</v>
      </c>
    </row>
    <row r="13341" spans="1:2" x14ac:dyDescent="0.15">
      <c r="A13341">
        <v>13341</v>
      </c>
      <c r="B13341">
        <v>1622903739</v>
      </c>
    </row>
    <row r="13342" spans="1:2" x14ac:dyDescent="0.15">
      <c r="A13342">
        <v>13342</v>
      </c>
      <c r="B13342">
        <v>1622906345</v>
      </c>
    </row>
    <row r="13343" spans="1:2" x14ac:dyDescent="0.15">
      <c r="A13343">
        <v>13343</v>
      </c>
      <c r="B13343">
        <v>1622907733</v>
      </c>
    </row>
    <row r="13344" spans="1:2" x14ac:dyDescent="0.15">
      <c r="A13344">
        <v>13344</v>
      </c>
      <c r="B13344">
        <v>1622908767</v>
      </c>
    </row>
    <row r="13345" spans="1:2" x14ac:dyDescent="0.15">
      <c r="A13345">
        <v>13345</v>
      </c>
      <c r="B13345">
        <v>1622910935</v>
      </c>
    </row>
    <row r="13346" spans="1:2" x14ac:dyDescent="0.15">
      <c r="A13346">
        <v>13346</v>
      </c>
      <c r="B13346">
        <v>1622911620</v>
      </c>
    </row>
    <row r="13347" spans="1:2" x14ac:dyDescent="0.15">
      <c r="A13347">
        <v>13347</v>
      </c>
      <c r="B13347">
        <v>1622913552</v>
      </c>
    </row>
    <row r="13348" spans="1:2" x14ac:dyDescent="0.15">
      <c r="A13348">
        <v>13348</v>
      </c>
      <c r="B13348">
        <v>1622931738</v>
      </c>
    </row>
    <row r="13349" spans="1:2" x14ac:dyDescent="0.15">
      <c r="A13349">
        <v>13349</v>
      </c>
      <c r="B13349">
        <v>1622932609</v>
      </c>
    </row>
    <row r="13350" spans="1:2" x14ac:dyDescent="0.15">
      <c r="A13350">
        <v>13350</v>
      </c>
      <c r="B13350">
        <v>1622936100</v>
      </c>
    </row>
    <row r="13351" spans="1:2" x14ac:dyDescent="0.15">
      <c r="A13351">
        <v>13351</v>
      </c>
      <c r="B13351">
        <v>1622942190</v>
      </c>
    </row>
    <row r="13352" spans="1:2" x14ac:dyDescent="0.15">
      <c r="A13352">
        <v>13352</v>
      </c>
      <c r="B13352">
        <v>1622942424</v>
      </c>
    </row>
    <row r="13353" spans="1:2" x14ac:dyDescent="0.15">
      <c r="A13353">
        <v>13353</v>
      </c>
      <c r="B13353">
        <v>1622944325</v>
      </c>
    </row>
    <row r="13354" spans="1:2" x14ac:dyDescent="0.15">
      <c r="A13354">
        <v>13354</v>
      </c>
      <c r="B13354">
        <v>1622953769</v>
      </c>
    </row>
    <row r="13355" spans="1:2" x14ac:dyDescent="0.15">
      <c r="A13355">
        <v>13355</v>
      </c>
      <c r="B13355">
        <v>1622965841</v>
      </c>
    </row>
    <row r="13356" spans="1:2" x14ac:dyDescent="0.15">
      <c r="A13356">
        <v>13356</v>
      </c>
      <c r="B13356">
        <v>1622973390</v>
      </c>
    </row>
    <row r="13357" spans="1:2" x14ac:dyDescent="0.15">
      <c r="A13357">
        <v>13357</v>
      </c>
      <c r="B13357">
        <v>1622986842</v>
      </c>
    </row>
    <row r="13358" spans="1:2" x14ac:dyDescent="0.15">
      <c r="A13358">
        <v>13358</v>
      </c>
      <c r="B13358">
        <v>1622987760</v>
      </c>
    </row>
    <row r="13359" spans="1:2" x14ac:dyDescent="0.15">
      <c r="A13359">
        <v>13359</v>
      </c>
      <c r="B13359">
        <v>1622990502</v>
      </c>
    </row>
    <row r="13360" spans="1:2" x14ac:dyDescent="0.15">
      <c r="A13360">
        <v>13360</v>
      </c>
      <c r="B13360">
        <v>1622995910</v>
      </c>
    </row>
    <row r="13361" spans="1:2" x14ac:dyDescent="0.15">
      <c r="A13361">
        <v>13361</v>
      </c>
      <c r="B13361">
        <v>1622996089</v>
      </c>
    </row>
    <row r="13362" spans="1:2" x14ac:dyDescent="0.15">
      <c r="A13362">
        <v>13362</v>
      </c>
      <c r="B13362">
        <v>1622996122</v>
      </c>
    </row>
    <row r="13363" spans="1:2" x14ac:dyDescent="0.15">
      <c r="A13363">
        <v>13363</v>
      </c>
      <c r="B13363">
        <v>1623002422</v>
      </c>
    </row>
    <row r="13364" spans="1:2" x14ac:dyDescent="0.15">
      <c r="A13364">
        <v>13364</v>
      </c>
      <c r="B13364">
        <v>1623009780</v>
      </c>
    </row>
    <row r="13365" spans="1:2" x14ac:dyDescent="0.15">
      <c r="A13365">
        <v>13365</v>
      </c>
      <c r="B13365">
        <v>1623012731</v>
      </c>
    </row>
    <row r="13366" spans="1:2" x14ac:dyDescent="0.15">
      <c r="A13366">
        <v>13366</v>
      </c>
      <c r="B13366">
        <v>1623021225</v>
      </c>
    </row>
    <row r="13367" spans="1:2" x14ac:dyDescent="0.15">
      <c r="A13367">
        <v>13367</v>
      </c>
      <c r="B13367">
        <v>1623029223</v>
      </c>
    </row>
    <row r="13368" spans="1:2" x14ac:dyDescent="0.15">
      <c r="A13368">
        <v>13368</v>
      </c>
      <c r="B13368">
        <v>1623029531</v>
      </c>
    </row>
    <row r="13369" spans="1:2" x14ac:dyDescent="0.15">
      <c r="A13369">
        <v>13369</v>
      </c>
      <c r="B13369">
        <v>1623030746</v>
      </c>
    </row>
    <row r="13370" spans="1:2" x14ac:dyDescent="0.15">
      <c r="A13370">
        <v>13370</v>
      </c>
      <c r="B13370">
        <v>1623037963</v>
      </c>
    </row>
    <row r="13371" spans="1:2" x14ac:dyDescent="0.15">
      <c r="A13371">
        <v>13371</v>
      </c>
      <c r="B13371">
        <v>1623043380</v>
      </c>
    </row>
    <row r="13372" spans="1:2" x14ac:dyDescent="0.15">
      <c r="A13372">
        <v>13372</v>
      </c>
      <c r="B13372">
        <v>1623044185</v>
      </c>
    </row>
    <row r="13373" spans="1:2" x14ac:dyDescent="0.15">
      <c r="A13373">
        <v>13373</v>
      </c>
      <c r="B13373">
        <v>1623044574</v>
      </c>
    </row>
    <row r="13374" spans="1:2" x14ac:dyDescent="0.15">
      <c r="A13374">
        <v>13374</v>
      </c>
      <c r="B13374">
        <v>1623048219</v>
      </c>
    </row>
    <row r="13375" spans="1:2" x14ac:dyDescent="0.15">
      <c r="A13375">
        <v>13375</v>
      </c>
      <c r="B13375">
        <v>1623051763</v>
      </c>
    </row>
    <row r="13376" spans="1:2" x14ac:dyDescent="0.15">
      <c r="A13376">
        <v>13376</v>
      </c>
      <c r="B13376">
        <v>1623052320</v>
      </c>
    </row>
    <row r="13377" spans="1:2" x14ac:dyDescent="0.15">
      <c r="A13377">
        <v>13377</v>
      </c>
      <c r="B13377">
        <v>1623052865</v>
      </c>
    </row>
    <row r="13378" spans="1:2" x14ac:dyDescent="0.15">
      <c r="A13378">
        <v>13378</v>
      </c>
      <c r="B13378">
        <v>1623055116</v>
      </c>
    </row>
    <row r="13379" spans="1:2" x14ac:dyDescent="0.15">
      <c r="A13379">
        <v>13379</v>
      </c>
      <c r="B13379">
        <v>1623061427</v>
      </c>
    </row>
    <row r="13380" spans="1:2" x14ac:dyDescent="0.15">
      <c r="A13380">
        <v>13380</v>
      </c>
      <c r="B13380">
        <v>1623071660</v>
      </c>
    </row>
    <row r="13381" spans="1:2" x14ac:dyDescent="0.15">
      <c r="A13381">
        <v>13381</v>
      </c>
      <c r="B13381">
        <v>1623072191</v>
      </c>
    </row>
    <row r="13382" spans="1:2" x14ac:dyDescent="0.15">
      <c r="A13382">
        <v>13382</v>
      </c>
      <c r="B13382">
        <v>1623076667</v>
      </c>
    </row>
    <row r="13383" spans="1:2" x14ac:dyDescent="0.15">
      <c r="A13383">
        <v>13383</v>
      </c>
      <c r="B13383">
        <v>1623088644</v>
      </c>
    </row>
    <row r="13384" spans="1:2" x14ac:dyDescent="0.15">
      <c r="A13384">
        <v>13384</v>
      </c>
      <c r="B13384">
        <v>1623107473</v>
      </c>
    </row>
    <row r="13385" spans="1:2" x14ac:dyDescent="0.15">
      <c r="A13385">
        <v>13385</v>
      </c>
      <c r="B13385">
        <v>1623108528</v>
      </c>
    </row>
    <row r="13386" spans="1:2" x14ac:dyDescent="0.15">
      <c r="A13386">
        <v>13386</v>
      </c>
      <c r="B13386">
        <v>1623113948</v>
      </c>
    </row>
    <row r="13387" spans="1:2" x14ac:dyDescent="0.15">
      <c r="A13387">
        <v>13387</v>
      </c>
      <c r="B13387">
        <v>1623116303</v>
      </c>
    </row>
    <row r="13388" spans="1:2" x14ac:dyDescent="0.15">
      <c r="A13388">
        <v>13388</v>
      </c>
      <c r="B13388">
        <v>1623121813</v>
      </c>
    </row>
    <row r="13389" spans="1:2" x14ac:dyDescent="0.15">
      <c r="A13389">
        <v>13389</v>
      </c>
      <c r="B13389">
        <v>1623123350</v>
      </c>
    </row>
    <row r="13390" spans="1:2" x14ac:dyDescent="0.15">
      <c r="A13390">
        <v>13390</v>
      </c>
      <c r="B13390">
        <v>1623126298</v>
      </c>
    </row>
    <row r="13391" spans="1:2" x14ac:dyDescent="0.15">
      <c r="A13391">
        <v>13391</v>
      </c>
      <c r="B13391">
        <v>1623134213</v>
      </c>
    </row>
    <row r="13392" spans="1:2" x14ac:dyDescent="0.15">
      <c r="A13392">
        <v>13392</v>
      </c>
      <c r="B13392">
        <v>1623135483</v>
      </c>
    </row>
    <row r="13393" spans="1:2" x14ac:dyDescent="0.15">
      <c r="A13393">
        <v>13393</v>
      </c>
      <c r="B13393">
        <v>1623136772</v>
      </c>
    </row>
    <row r="13394" spans="1:2" x14ac:dyDescent="0.15">
      <c r="A13394">
        <v>13394</v>
      </c>
      <c r="B13394">
        <v>1623138893</v>
      </c>
    </row>
    <row r="13395" spans="1:2" x14ac:dyDescent="0.15">
      <c r="A13395">
        <v>13395</v>
      </c>
      <c r="B13395">
        <v>1623140344</v>
      </c>
    </row>
    <row r="13396" spans="1:2" x14ac:dyDescent="0.15">
      <c r="A13396">
        <v>13396</v>
      </c>
      <c r="B13396">
        <v>1623146577</v>
      </c>
    </row>
    <row r="13397" spans="1:2" x14ac:dyDescent="0.15">
      <c r="A13397">
        <v>13397</v>
      </c>
      <c r="B13397">
        <v>1623148522</v>
      </c>
    </row>
    <row r="13398" spans="1:2" x14ac:dyDescent="0.15">
      <c r="A13398">
        <v>13398</v>
      </c>
      <c r="B13398">
        <v>1623149613</v>
      </c>
    </row>
    <row r="13399" spans="1:2" x14ac:dyDescent="0.15">
      <c r="A13399">
        <v>13399</v>
      </c>
      <c r="B13399">
        <v>1623151627</v>
      </c>
    </row>
    <row r="13400" spans="1:2" x14ac:dyDescent="0.15">
      <c r="A13400">
        <v>13400</v>
      </c>
      <c r="B13400">
        <v>1623152356</v>
      </c>
    </row>
    <row r="13401" spans="1:2" x14ac:dyDescent="0.15">
      <c r="A13401">
        <v>13401</v>
      </c>
      <c r="B13401">
        <v>1623153247</v>
      </c>
    </row>
    <row r="13402" spans="1:2" x14ac:dyDescent="0.15">
      <c r="A13402">
        <v>13402</v>
      </c>
      <c r="B13402">
        <v>1623154134</v>
      </c>
    </row>
    <row r="13403" spans="1:2" x14ac:dyDescent="0.15">
      <c r="A13403">
        <v>13403</v>
      </c>
      <c r="B13403">
        <v>1623156680</v>
      </c>
    </row>
    <row r="13404" spans="1:2" x14ac:dyDescent="0.15">
      <c r="A13404">
        <v>13404</v>
      </c>
      <c r="B13404">
        <v>1623157780</v>
      </c>
    </row>
    <row r="13405" spans="1:2" x14ac:dyDescent="0.15">
      <c r="A13405">
        <v>13405</v>
      </c>
      <c r="B13405">
        <v>1623161820</v>
      </c>
    </row>
    <row r="13406" spans="1:2" x14ac:dyDescent="0.15">
      <c r="A13406">
        <v>13406</v>
      </c>
      <c r="B13406">
        <v>1623165961</v>
      </c>
    </row>
    <row r="13407" spans="1:2" x14ac:dyDescent="0.15">
      <c r="A13407">
        <v>13407</v>
      </c>
      <c r="B13407">
        <v>1623166283</v>
      </c>
    </row>
    <row r="13408" spans="1:2" x14ac:dyDescent="0.15">
      <c r="A13408">
        <v>13408</v>
      </c>
      <c r="B13408">
        <v>1623168434</v>
      </c>
    </row>
    <row r="13409" spans="1:2" x14ac:dyDescent="0.15">
      <c r="A13409">
        <v>13409</v>
      </c>
      <c r="B13409">
        <v>1623171483</v>
      </c>
    </row>
    <row r="13410" spans="1:2" x14ac:dyDescent="0.15">
      <c r="A13410">
        <v>13410</v>
      </c>
      <c r="B13410">
        <v>1623172031</v>
      </c>
    </row>
    <row r="13411" spans="1:2" x14ac:dyDescent="0.15">
      <c r="A13411">
        <v>13411</v>
      </c>
      <c r="B13411">
        <v>1623172714</v>
      </c>
    </row>
    <row r="13412" spans="1:2" x14ac:dyDescent="0.15">
      <c r="A13412">
        <v>13412</v>
      </c>
      <c r="B13412">
        <v>1623176923</v>
      </c>
    </row>
    <row r="13413" spans="1:2" x14ac:dyDescent="0.15">
      <c r="A13413">
        <v>13413</v>
      </c>
      <c r="B13413">
        <v>1623177513</v>
      </c>
    </row>
    <row r="13414" spans="1:2" x14ac:dyDescent="0.15">
      <c r="A13414">
        <v>13414</v>
      </c>
      <c r="B13414">
        <v>1623183882</v>
      </c>
    </row>
    <row r="13415" spans="1:2" x14ac:dyDescent="0.15">
      <c r="A13415">
        <v>13415</v>
      </c>
      <c r="B13415">
        <v>1623198701</v>
      </c>
    </row>
    <row r="13416" spans="1:2" x14ac:dyDescent="0.15">
      <c r="A13416">
        <v>13416</v>
      </c>
      <c r="B13416">
        <v>1623204606</v>
      </c>
    </row>
    <row r="13417" spans="1:2" x14ac:dyDescent="0.15">
      <c r="A13417">
        <v>13417</v>
      </c>
      <c r="B13417">
        <v>1623206570</v>
      </c>
    </row>
    <row r="13418" spans="1:2" x14ac:dyDescent="0.15">
      <c r="A13418">
        <v>13418</v>
      </c>
      <c r="B13418">
        <v>1623209508</v>
      </c>
    </row>
    <row r="13419" spans="1:2" x14ac:dyDescent="0.15">
      <c r="A13419">
        <v>13419</v>
      </c>
      <c r="B13419">
        <v>1623211051</v>
      </c>
    </row>
    <row r="13420" spans="1:2" x14ac:dyDescent="0.15">
      <c r="A13420">
        <v>13420</v>
      </c>
      <c r="B13420">
        <v>1623211105</v>
      </c>
    </row>
    <row r="13421" spans="1:2" x14ac:dyDescent="0.15">
      <c r="A13421">
        <v>13421</v>
      </c>
      <c r="B13421">
        <v>1623214670</v>
      </c>
    </row>
    <row r="13422" spans="1:2" x14ac:dyDescent="0.15">
      <c r="A13422">
        <v>13422</v>
      </c>
      <c r="B13422">
        <v>1623214908</v>
      </c>
    </row>
    <row r="13423" spans="1:2" x14ac:dyDescent="0.15">
      <c r="A13423">
        <v>13423</v>
      </c>
      <c r="B13423">
        <v>1623216366</v>
      </c>
    </row>
    <row r="13424" spans="1:2" x14ac:dyDescent="0.15">
      <c r="A13424">
        <v>13424</v>
      </c>
      <c r="B13424">
        <v>1623222183</v>
      </c>
    </row>
    <row r="13425" spans="1:2" x14ac:dyDescent="0.15">
      <c r="A13425">
        <v>13425</v>
      </c>
      <c r="B13425">
        <v>1623223216</v>
      </c>
    </row>
    <row r="13426" spans="1:2" x14ac:dyDescent="0.15">
      <c r="A13426">
        <v>13426</v>
      </c>
      <c r="B13426">
        <v>1623224561</v>
      </c>
    </row>
    <row r="13427" spans="1:2" x14ac:dyDescent="0.15">
      <c r="A13427">
        <v>13427</v>
      </c>
      <c r="B13427">
        <v>1623226220</v>
      </c>
    </row>
    <row r="13428" spans="1:2" x14ac:dyDescent="0.15">
      <c r="A13428">
        <v>13428</v>
      </c>
      <c r="B13428">
        <v>1623226853</v>
      </c>
    </row>
    <row r="13429" spans="1:2" x14ac:dyDescent="0.15">
      <c r="A13429">
        <v>13429</v>
      </c>
      <c r="B13429">
        <v>1623231996</v>
      </c>
    </row>
    <row r="13430" spans="1:2" x14ac:dyDescent="0.15">
      <c r="A13430">
        <v>13430</v>
      </c>
      <c r="B13430">
        <v>1623234485</v>
      </c>
    </row>
    <row r="13431" spans="1:2" x14ac:dyDescent="0.15">
      <c r="A13431">
        <v>13431</v>
      </c>
      <c r="B13431">
        <v>1623234627</v>
      </c>
    </row>
    <row r="13432" spans="1:2" x14ac:dyDescent="0.15">
      <c r="A13432">
        <v>13432</v>
      </c>
      <c r="B13432">
        <v>1623237583</v>
      </c>
    </row>
    <row r="13433" spans="1:2" x14ac:dyDescent="0.15">
      <c r="A13433">
        <v>13433</v>
      </c>
      <c r="B13433">
        <v>1623240505</v>
      </c>
    </row>
    <row r="13434" spans="1:2" x14ac:dyDescent="0.15">
      <c r="A13434">
        <v>13434</v>
      </c>
      <c r="B13434">
        <v>1623241111</v>
      </c>
    </row>
    <row r="13435" spans="1:2" x14ac:dyDescent="0.15">
      <c r="A13435">
        <v>13435</v>
      </c>
      <c r="B13435">
        <v>1623241155</v>
      </c>
    </row>
    <row r="13436" spans="1:2" x14ac:dyDescent="0.15">
      <c r="A13436">
        <v>13436</v>
      </c>
      <c r="B13436">
        <v>1623248064</v>
      </c>
    </row>
    <row r="13437" spans="1:2" x14ac:dyDescent="0.15">
      <c r="A13437">
        <v>13437</v>
      </c>
      <c r="B13437">
        <v>1623249153</v>
      </c>
    </row>
    <row r="13438" spans="1:2" x14ac:dyDescent="0.15">
      <c r="A13438">
        <v>13438</v>
      </c>
      <c r="B13438">
        <v>1623251189</v>
      </c>
    </row>
    <row r="13439" spans="1:2" x14ac:dyDescent="0.15">
      <c r="A13439">
        <v>13439</v>
      </c>
      <c r="B13439">
        <v>1623254207</v>
      </c>
    </row>
    <row r="13440" spans="1:2" x14ac:dyDescent="0.15">
      <c r="A13440">
        <v>13440</v>
      </c>
      <c r="B13440">
        <v>1623255691</v>
      </c>
    </row>
    <row r="13441" spans="1:2" x14ac:dyDescent="0.15">
      <c r="A13441">
        <v>13441</v>
      </c>
      <c r="B13441">
        <v>1623257745</v>
      </c>
    </row>
    <row r="13442" spans="1:2" x14ac:dyDescent="0.15">
      <c r="A13442">
        <v>13442</v>
      </c>
      <c r="B13442">
        <v>1623265689</v>
      </c>
    </row>
    <row r="13443" spans="1:2" x14ac:dyDescent="0.15">
      <c r="A13443">
        <v>13443</v>
      </c>
      <c r="B13443">
        <v>1623265904</v>
      </c>
    </row>
    <row r="13444" spans="1:2" x14ac:dyDescent="0.15">
      <c r="A13444">
        <v>13444</v>
      </c>
      <c r="B13444">
        <v>1623271156</v>
      </c>
    </row>
    <row r="13445" spans="1:2" x14ac:dyDescent="0.15">
      <c r="A13445">
        <v>13445</v>
      </c>
      <c r="B13445">
        <v>1623272717</v>
      </c>
    </row>
    <row r="13446" spans="1:2" x14ac:dyDescent="0.15">
      <c r="A13446">
        <v>13446</v>
      </c>
      <c r="B13446">
        <v>1623272742</v>
      </c>
    </row>
    <row r="13447" spans="1:2" x14ac:dyDescent="0.15">
      <c r="A13447">
        <v>13447</v>
      </c>
      <c r="B13447">
        <v>1623273291</v>
      </c>
    </row>
    <row r="13448" spans="1:2" x14ac:dyDescent="0.15">
      <c r="A13448">
        <v>13448</v>
      </c>
      <c r="B13448">
        <v>1623273819</v>
      </c>
    </row>
    <row r="13449" spans="1:2" x14ac:dyDescent="0.15">
      <c r="A13449">
        <v>13449</v>
      </c>
      <c r="B13449">
        <v>1623275084</v>
      </c>
    </row>
    <row r="13450" spans="1:2" x14ac:dyDescent="0.15">
      <c r="A13450">
        <v>13450</v>
      </c>
      <c r="B13450">
        <v>1623290034</v>
      </c>
    </row>
    <row r="13451" spans="1:2" x14ac:dyDescent="0.15">
      <c r="A13451">
        <v>13451</v>
      </c>
      <c r="B13451">
        <v>1623292203</v>
      </c>
    </row>
    <row r="13452" spans="1:2" x14ac:dyDescent="0.15">
      <c r="A13452">
        <v>13452</v>
      </c>
      <c r="B13452">
        <v>1623294175</v>
      </c>
    </row>
    <row r="13453" spans="1:2" x14ac:dyDescent="0.15">
      <c r="A13453">
        <v>13453</v>
      </c>
      <c r="B13453">
        <v>1623294632</v>
      </c>
    </row>
    <row r="13454" spans="1:2" x14ac:dyDescent="0.15">
      <c r="A13454">
        <v>13454</v>
      </c>
      <c r="B13454">
        <v>1623297486</v>
      </c>
    </row>
    <row r="13455" spans="1:2" x14ac:dyDescent="0.15">
      <c r="A13455">
        <v>13455</v>
      </c>
      <c r="B13455">
        <v>1623297497</v>
      </c>
    </row>
    <row r="13456" spans="1:2" x14ac:dyDescent="0.15">
      <c r="A13456">
        <v>13456</v>
      </c>
      <c r="B13456">
        <v>1623299217</v>
      </c>
    </row>
    <row r="13457" spans="1:2" x14ac:dyDescent="0.15">
      <c r="A13457">
        <v>13457</v>
      </c>
      <c r="B13457">
        <v>1623299253</v>
      </c>
    </row>
    <row r="13458" spans="1:2" x14ac:dyDescent="0.15">
      <c r="A13458">
        <v>13458</v>
      </c>
      <c r="B13458">
        <v>1623299316</v>
      </c>
    </row>
    <row r="13459" spans="1:2" x14ac:dyDescent="0.15">
      <c r="A13459">
        <v>13459</v>
      </c>
      <c r="B13459">
        <v>1623301105</v>
      </c>
    </row>
    <row r="13460" spans="1:2" x14ac:dyDescent="0.15">
      <c r="A13460">
        <v>13460</v>
      </c>
      <c r="B13460">
        <v>1623301835</v>
      </c>
    </row>
    <row r="13461" spans="1:2" x14ac:dyDescent="0.15">
      <c r="A13461">
        <v>13461</v>
      </c>
      <c r="B13461">
        <v>1623305303</v>
      </c>
    </row>
    <row r="13462" spans="1:2" x14ac:dyDescent="0.15">
      <c r="A13462">
        <v>13462</v>
      </c>
      <c r="B13462">
        <v>1623308386</v>
      </c>
    </row>
    <row r="13463" spans="1:2" x14ac:dyDescent="0.15">
      <c r="A13463">
        <v>13463</v>
      </c>
      <c r="B13463">
        <v>1623308654</v>
      </c>
    </row>
    <row r="13464" spans="1:2" x14ac:dyDescent="0.15">
      <c r="A13464">
        <v>13464</v>
      </c>
      <c r="B13464">
        <v>1623310105</v>
      </c>
    </row>
    <row r="13465" spans="1:2" x14ac:dyDescent="0.15">
      <c r="A13465">
        <v>13465</v>
      </c>
      <c r="B13465">
        <v>1623312833</v>
      </c>
    </row>
    <row r="13466" spans="1:2" x14ac:dyDescent="0.15">
      <c r="A13466">
        <v>13466</v>
      </c>
      <c r="B13466">
        <v>1623314660</v>
      </c>
    </row>
    <row r="13467" spans="1:2" x14ac:dyDescent="0.15">
      <c r="A13467">
        <v>13467</v>
      </c>
      <c r="B13467">
        <v>1623317191</v>
      </c>
    </row>
    <row r="13468" spans="1:2" x14ac:dyDescent="0.15">
      <c r="A13468">
        <v>13468</v>
      </c>
      <c r="B13468">
        <v>1623323422</v>
      </c>
    </row>
    <row r="13469" spans="1:2" x14ac:dyDescent="0.15">
      <c r="A13469">
        <v>13469</v>
      </c>
      <c r="B13469">
        <v>1623325174</v>
      </c>
    </row>
    <row r="13470" spans="1:2" x14ac:dyDescent="0.15">
      <c r="A13470">
        <v>13470</v>
      </c>
      <c r="B13470">
        <v>1623329248</v>
      </c>
    </row>
    <row r="13471" spans="1:2" x14ac:dyDescent="0.15">
      <c r="A13471">
        <v>13471</v>
      </c>
      <c r="B13471">
        <v>1623330932</v>
      </c>
    </row>
    <row r="13472" spans="1:2" x14ac:dyDescent="0.15">
      <c r="A13472">
        <v>13472</v>
      </c>
      <c r="B13472">
        <v>1623331214</v>
      </c>
    </row>
    <row r="13473" spans="1:2" x14ac:dyDescent="0.15">
      <c r="A13473">
        <v>13473</v>
      </c>
      <c r="B13473">
        <v>1623333775</v>
      </c>
    </row>
    <row r="13474" spans="1:2" x14ac:dyDescent="0.15">
      <c r="A13474">
        <v>13474</v>
      </c>
      <c r="B13474">
        <v>1623334561</v>
      </c>
    </row>
    <row r="13475" spans="1:2" x14ac:dyDescent="0.15">
      <c r="A13475">
        <v>13475</v>
      </c>
      <c r="B13475">
        <v>1623335737</v>
      </c>
    </row>
    <row r="13476" spans="1:2" x14ac:dyDescent="0.15">
      <c r="A13476">
        <v>13476</v>
      </c>
      <c r="B13476">
        <v>1623335762</v>
      </c>
    </row>
    <row r="13477" spans="1:2" x14ac:dyDescent="0.15">
      <c r="A13477">
        <v>13477</v>
      </c>
      <c r="B13477">
        <v>1623335801</v>
      </c>
    </row>
    <row r="13478" spans="1:2" x14ac:dyDescent="0.15">
      <c r="A13478">
        <v>13478</v>
      </c>
      <c r="B13478">
        <v>1623335845</v>
      </c>
    </row>
    <row r="13479" spans="1:2" x14ac:dyDescent="0.15">
      <c r="A13479">
        <v>13479</v>
      </c>
      <c r="B13479">
        <v>1623338033</v>
      </c>
    </row>
    <row r="13480" spans="1:2" x14ac:dyDescent="0.15">
      <c r="A13480">
        <v>13480</v>
      </c>
      <c r="B13480">
        <v>1623344959</v>
      </c>
    </row>
    <row r="13481" spans="1:2" x14ac:dyDescent="0.15">
      <c r="A13481">
        <v>13481</v>
      </c>
      <c r="B13481">
        <v>1623348142</v>
      </c>
    </row>
    <row r="13482" spans="1:2" x14ac:dyDescent="0.15">
      <c r="A13482">
        <v>13482</v>
      </c>
      <c r="B13482">
        <v>1623348470</v>
      </c>
    </row>
    <row r="13483" spans="1:2" x14ac:dyDescent="0.15">
      <c r="A13483">
        <v>13483</v>
      </c>
      <c r="B13483">
        <v>1623348740</v>
      </c>
    </row>
    <row r="13484" spans="1:2" x14ac:dyDescent="0.15">
      <c r="A13484">
        <v>13484</v>
      </c>
      <c r="B13484">
        <v>1623357490</v>
      </c>
    </row>
    <row r="13485" spans="1:2" x14ac:dyDescent="0.15">
      <c r="A13485">
        <v>13485</v>
      </c>
      <c r="B13485">
        <v>1623358109</v>
      </c>
    </row>
    <row r="13486" spans="1:2" x14ac:dyDescent="0.15">
      <c r="A13486">
        <v>13486</v>
      </c>
      <c r="B13486">
        <v>1623359403</v>
      </c>
    </row>
    <row r="13487" spans="1:2" x14ac:dyDescent="0.15">
      <c r="A13487">
        <v>13487</v>
      </c>
      <c r="B13487">
        <v>1623360641</v>
      </c>
    </row>
    <row r="13488" spans="1:2" x14ac:dyDescent="0.15">
      <c r="A13488">
        <v>13488</v>
      </c>
      <c r="B13488">
        <v>1623360704</v>
      </c>
    </row>
    <row r="13489" spans="1:2" x14ac:dyDescent="0.15">
      <c r="A13489">
        <v>13489</v>
      </c>
      <c r="B13489">
        <v>1623360715</v>
      </c>
    </row>
    <row r="13490" spans="1:2" x14ac:dyDescent="0.15">
      <c r="A13490">
        <v>13490</v>
      </c>
      <c r="B13490">
        <v>1623366173</v>
      </c>
    </row>
    <row r="13491" spans="1:2" x14ac:dyDescent="0.15">
      <c r="A13491">
        <v>13491</v>
      </c>
      <c r="B13491">
        <v>1623369880</v>
      </c>
    </row>
    <row r="13492" spans="1:2" x14ac:dyDescent="0.15">
      <c r="A13492">
        <v>13492</v>
      </c>
      <c r="B13492">
        <v>1623382212</v>
      </c>
    </row>
    <row r="13493" spans="1:2" x14ac:dyDescent="0.15">
      <c r="A13493">
        <v>13493</v>
      </c>
      <c r="B13493">
        <v>1623383428</v>
      </c>
    </row>
    <row r="13494" spans="1:2" x14ac:dyDescent="0.15">
      <c r="A13494">
        <v>13494</v>
      </c>
      <c r="B13494">
        <v>1623384245</v>
      </c>
    </row>
    <row r="13495" spans="1:2" x14ac:dyDescent="0.15">
      <c r="A13495">
        <v>13495</v>
      </c>
      <c r="B13495">
        <v>1623392680</v>
      </c>
    </row>
    <row r="13496" spans="1:2" x14ac:dyDescent="0.15">
      <c r="A13496">
        <v>13496</v>
      </c>
      <c r="B13496">
        <v>1623393483</v>
      </c>
    </row>
    <row r="13497" spans="1:2" x14ac:dyDescent="0.15">
      <c r="A13497">
        <v>13497</v>
      </c>
      <c r="B13497">
        <v>1623393582</v>
      </c>
    </row>
    <row r="13498" spans="1:2" x14ac:dyDescent="0.15">
      <c r="A13498">
        <v>13498</v>
      </c>
      <c r="B13498">
        <v>1623403010</v>
      </c>
    </row>
    <row r="13499" spans="1:2" x14ac:dyDescent="0.15">
      <c r="A13499">
        <v>13499</v>
      </c>
      <c r="B13499">
        <v>1623406411</v>
      </c>
    </row>
    <row r="13500" spans="1:2" x14ac:dyDescent="0.15">
      <c r="A13500">
        <v>13500</v>
      </c>
      <c r="B13500">
        <v>1623413291</v>
      </c>
    </row>
    <row r="13501" spans="1:2" x14ac:dyDescent="0.15">
      <c r="A13501">
        <v>13501</v>
      </c>
      <c r="B13501">
        <v>1623419433</v>
      </c>
    </row>
    <row r="13502" spans="1:2" x14ac:dyDescent="0.15">
      <c r="A13502">
        <v>13502</v>
      </c>
      <c r="B13502">
        <v>1623420044</v>
      </c>
    </row>
    <row r="13503" spans="1:2" x14ac:dyDescent="0.15">
      <c r="A13503">
        <v>13503</v>
      </c>
      <c r="B13503">
        <v>1623420514</v>
      </c>
    </row>
    <row r="13504" spans="1:2" x14ac:dyDescent="0.15">
      <c r="A13504">
        <v>13504</v>
      </c>
      <c r="B13504">
        <v>1623420550</v>
      </c>
    </row>
    <row r="13505" spans="1:2" x14ac:dyDescent="0.15">
      <c r="A13505">
        <v>13505</v>
      </c>
      <c r="B13505">
        <v>1623425193</v>
      </c>
    </row>
    <row r="13506" spans="1:2" x14ac:dyDescent="0.15">
      <c r="A13506">
        <v>13506</v>
      </c>
      <c r="B13506">
        <v>1623425555</v>
      </c>
    </row>
    <row r="13507" spans="1:2" x14ac:dyDescent="0.15">
      <c r="A13507">
        <v>13507</v>
      </c>
      <c r="B13507">
        <v>1623426293</v>
      </c>
    </row>
    <row r="13508" spans="1:2" x14ac:dyDescent="0.15">
      <c r="A13508">
        <v>13508</v>
      </c>
      <c r="B13508">
        <v>1623428844</v>
      </c>
    </row>
    <row r="13509" spans="1:2" x14ac:dyDescent="0.15">
      <c r="A13509">
        <v>13509</v>
      </c>
      <c r="B13509">
        <v>1623430809</v>
      </c>
    </row>
    <row r="13510" spans="1:2" x14ac:dyDescent="0.15">
      <c r="A13510">
        <v>13510</v>
      </c>
      <c r="B13510">
        <v>1623435774</v>
      </c>
    </row>
    <row r="13511" spans="1:2" x14ac:dyDescent="0.15">
      <c r="A13511">
        <v>13511</v>
      </c>
      <c r="B13511">
        <v>1623440134</v>
      </c>
    </row>
    <row r="13512" spans="1:2" x14ac:dyDescent="0.15">
      <c r="A13512">
        <v>13512</v>
      </c>
      <c r="B13512">
        <v>1623440293</v>
      </c>
    </row>
    <row r="13513" spans="1:2" x14ac:dyDescent="0.15">
      <c r="A13513">
        <v>13513</v>
      </c>
      <c r="B13513">
        <v>1623445366</v>
      </c>
    </row>
    <row r="13514" spans="1:2" x14ac:dyDescent="0.15">
      <c r="A13514">
        <v>13514</v>
      </c>
      <c r="B13514">
        <v>1623450236</v>
      </c>
    </row>
    <row r="13515" spans="1:2" x14ac:dyDescent="0.15">
      <c r="A13515">
        <v>13515</v>
      </c>
      <c r="B13515">
        <v>1623451464</v>
      </c>
    </row>
    <row r="13516" spans="1:2" x14ac:dyDescent="0.15">
      <c r="A13516">
        <v>13516</v>
      </c>
      <c r="B13516">
        <v>1623452395</v>
      </c>
    </row>
    <row r="13517" spans="1:2" x14ac:dyDescent="0.15">
      <c r="A13517">
        <v>13517</v>
      </c>
      <c r="B13517">
        <v>1623454191</v>
      </c>
    </row>
    <row r="13518" spans="1:2" x14ac:dyDescent="0.15">
      <c r="A13518">
        <v>13518</v>
      </c>
      <c r="B13518">
        <v>1623455570</v>
      </c>
    </row>
    <row r="13519" spans="1:2" x14ac:dyDescent="0.15">
      <c r="A13519">
        <v>13519</v>
      </c>
      <c r="B13519">
        <v>1623460192</v>
      </c>
    </row>
    <row r="13520" spans="1:2" x14ac:dyDescent="0.15">
      <c r="A13520">
        <v>13520</v>
      </c>
      <c r="B13520">
        <v>1623460343</v>
      </c>
    </row>
    <row r="13521" spans="1:2" x14ac:dyDescent="0.15">
      <c r="A13521">
        <v>13521</v>
      </c>
      <c r="B13521">
        <v>1623461083</v>
      </c>
    </row>
    <row r="13522" spans="1:2" x14ac:dyDescent="0.15">
      <c r="A13522">
        <v>13522</v>
      </c>
      <c r="B13522">
        <v>1623461137</v>
      </c>
    </row>
    <row r="13523" spans="1:2" x14ac:dyDescent="0.15">
      <c r="A13523">
        <v>13523</v>
      </c>
      <c r="B13523">
        <v>1623462262</v>
      </c>
    </row>
    <row r="13524" spans="1:2" x14ac:dyDescent="0.15">
      <c r="A13524">
        <v>13524</v>
      </c>
      <c r="B13524">
        <v>1623463034</v>
      </c>
    </row>
    <row r="13525" spans="1:2" x14ac:dyDescent="0.15">
      <c r="A13525">
        <v>13525</v>
      </c>
      <c r="B13525">
        <v>1623464264</v>
      </c>
    </row>
    <row r="13526" spans="1:2" x14ac:dyDescent="0.15">
      <c r="A13526">
        <v>13526</v>
      </c>
      <c r="B13526">
        <v>1623467704</v>
      </c>
    </row>
    <row r="13527" spans="1:2" x14ac:dyDescent="0.15">
      <c r="A13527">
        <v>13527</v>
      </c>
      <c r="B13527">
        <v>1623467993</v>
      </c>
    </row>
    <row r="13528" spans="1:2" x14ac:dyDescent="0.15">
      <c r="A13528">
        <v>13528</v>
      </c>
      <c r="B13528">
        <v>1623470306</v>
      </c>
    </row>
    <row r="13529" spans="1:2" x14ac:dyDescent="0.15">
      <c r="A13529">
        <v>13529</v>
      </c>
      <c r="B13529">
        <v>1623470647</v>
      </c>
    </row>
    <row r="13530" spans="1:2" x14ac:dyDescent="0.15">
      <c r="A13530">
        <v>13530</v>
      </c>
      <c r="B13530">
        <v>1623471675</v>
      </c>
    </row>
    <row r="13531" spans="1:2" x14ac:dyDescent="0.15">
      <c r="A13531">
        <v>13531</v>
      </c>
      <c r="B13531">
        <v>1623477662</v>
      </c>
    </row>
    <row r="13532" spans="1:2" x14ac:dyDescent="0.15">
      <c r="A13532">
        <v>13532</v>
      </c>
      <c r="B13532">
        <v>1623483009</v>
      </c>
    </row>
    <row r="13533" spans="1:2" x14ac:dyDescent="0.15">
      <c r="A13533">
        <v>13533</v>
      </c>
      <c r="B13533">
        <v>1623487841</v>
      </c>
    </row>
    <row r="13534" spans="1:2" x14ac:dyDescent="0.15">
      <c r="A13534">
        <v>13534</v>
      </c>
      <c r="B13534">
        <v>1623488693</v>
      </c>
    </row>
    <row r="13535" spans="1:2" x14ac:dyDescent="0.15">
      <c r="A13535">
        <v>13535</v>
      </c>
      <c r="B13535">
        <v>1623490450</v>
      </c>
    </row>
    <row r="13536" spans="1:2" x14ac:dyDescent="0.15">
      <c r="A13536">
        <v>13536</v>
      </c>
      <c r="B13536">
        <v>1623493031</v>
      </c>
    </row>
    <row r="13537" spans="1:2" x14ac:dyDescent="0.15">
      <c r="A13537">
        <v>13537</v>
      </c>
      <c r="B13537">
        <v>1623493118</v>
      </c>
    </row>
    <row r="13538" spans="1:2" x14ac:dyDescent="0.15">
      <c r="A13538">
        <v>13538</v>
      </c>
      <c r="B13538">
        <v>1623494151</v>
      </c>
    </row>
    <row r="13539" spans="1:2" x14ac:dyDescent="0.15">
      <c r="A13539">
        <v>13539</v>
      </c>
      <c r="B13539">
        <v>1623500180</v>
      </c>
    </row>
    <row r="13540" spans="1:2" x14ac:dyDescent="0.15">
      <c r="A13540">
        <v>13540</v>
      </c>
      <c r="B13540">
        <v>1623501091</v>
      </c>
    </row>
    <row r="13541" spans="1:2" x14ac:dyDescent="0.15">
      <c r="A13541">
        <v>13541</v>
      </c>
      <c r="B13541">
        <v>1623501604</v>
      </c>
    </row>
    <row r="13542" spans="1:2" x14ac:dyDescent="0.15">
      <c r="A13542">
        <v>13542</v>
      </c>
      <c r="B13542">
        <v>1623502188</v>
      </c>
    </row>
    <row r="13543" spans="1:2" x14ac:dyDescent="0.15">
      <c r="A13543">
        <v>13543</v>
      </c>
      <c r="B13543">
        <v>1623502302</v>
      </c>
    </row>
    <row r="13544" spans="1:2" x14ac:dyDescent="0.15">
      <c r="A13544">
        <v>13544</v>
      </c>
      <c r="B13544">
        <v>1623505431</v>
      </c>
    </row>
    <row r="13545" spans="1:2" x14ac:dyDescent="0.15">
      <c r="A13545">
        <v>13545</v>
      </c>
      <c r="B13545">
        <v>1623505723</v>
      </c>
    </row>
    <row r="13546" spans="1:2" x14ac:dyDescent="0.15">
      <c r="A13546">
        <v>13546</v>
      </c>
      <c r="B13546">
        <v>1623509912</v>
      </c>
    </row>
    <row r="13547" spans="1:2" x14ac:dyDescent="0.15">
      <c r="A13547">
        <v>13547</v>
      </c>
      <c r="B13547">
        <v>1623510121</v>
      </c>
    </row>
    <row r="13548" spans="1:2" x14ac:dyDescent="0.15">
      <c r="A13548">
        <v>13548</v>
      </c>
      <c r="B13548">
        <v>1623510174</v>
      </c>
    </row>
    <row r="13549" spans="1:2" x14ac:dyDescent="0.15">
      <c r="A13549">
        <v>13549</v>
      </c>
      <c r="B13549">
        <v>1623510244</v>
      </c>
    </row>
    <row r="13550" spans="1:2" x14ac:dyDescent="0.15">
      <c r="A13550">
        <v>13550</v>
      </c>
      <c r="B13550">
        <v>1623511245</v>
      </c>
    </row>
    <row r="13551" spans="1:2" x14ac:dyDescent="0.15">
      <c r="A13551">
        <v>13551</v>
      </c>
      <c r="B13551">
        <v>1623511560</v>
      </c>
    </row>
    <row r="13552" spans="1:2" x14ac:dyDescent="0.15">
      <c r="A13552">
        <v>13552</v>
      </c>
      <c r="B13552">
        <v>1623512473</v>
      </c>
    </row>
    <row r="13553" spans="1:2" x14ac:dyDescent="0.15">
      <c r="A13553">
        <v>13553</v>
      </c>
      <c r="B13553">
        <v>1623512541</v>
      </c>
    </row>
    <row r="13554" spans="1:2" x14ac:dyDescent="0.15">
      <c r="A13554">
        <v>13554</v>
      </c>
      <c r="B13554">
        <v>1623515722</v>
      </c>
    </row>
    <row r="13555" spans="1:2" x14ac:dyDescent="0.15">
      <c r="A13555">
        <v>13555</v>
      </c>
      <c r="B13555">
        <v>1623521583</v>
      </c>
    </row>
    <row r="13556" spans="1:2" x14ac:dyDescent="0.15">
      <c r="A13556">
        <v>13556</v>
      </c>
      <c r="B13556">
        <v>1623522627</v>
      </c>
    </row>
    <row r="13557" spans="1:2" x14ac:dyDescent="0.15">
      <c r="A13557">
        <v>13557</v>
      </c>
      <c r="B13557">
        <v>1623527413</v>
      </c>
    </row>
    <row r="13558" spans="1:2" x14ac:dyDescent="0.15">
      <c r="A13558">
        <v>13558</v>
      </c>
      <c r="B13558">
        <v>1623527868</v>
      </c>
    </row>
    <row r="13559" spans="1:2" x14ac:dyDescent="0.15">
      <c r="A13559">
        <v>13559</v>
      </c>
      <c r="B13559">
        <v>1623528021</v>
      </c>
    </row>
    <row r="13560" spans="1:2" x14ac:dyDescent="0.15">
      <c r="A13560">
        <v>13560</v>
      </c>
      <c r="B13560">
        <v>1623529363</v>
      </c>
    </row>
    <row r="13561" spans="1:2" x14ac:dyDescent="0.15">
      <c r="A13561">
        <v>13561</v>
      </c>
      <c r="B13561">
        <v>1623531391</v>
      </c>
    </row>
    <row r="13562" spans="1:2" x14ac:dyDescent="0.15">
      <c r="A13562">
        <v>13562</v>
      </c>
      <c r="B13562">
        <v>1623531818</v>
      </c>
    </row>
    <row r="13563" spans="1:2" x14ac:dyDescent="0.15">
      <c r="A13563">
        <v>13563</v>
      </c>
      <c r="B13563">
        <v>1623532772</v>
      </c>
    </row>
    <row r="13564" spans="1:2" x14ac:dyDescent="0.15">
      <c r="A13564">
        <v>13564</v>
      </c>
      <c r="B13564">
        <v>1623533443</v>
      </c>
    </row>
    <row r="13565" spans="1:2" x14ac:dyDescent="0.15">
      <c r="A13565">
        <v>13565</v>
      </c>
      <c r="B13565">
        <v>1623533900</v>
      </c>
    </row>
    <row r="13566" spans="1:2" x14ac:dyDescent="0.15">
      <c r="A13566">
        <v>13566</v>
      </c>
      <c r="B13566">
        <v>1623540667</v>
      </c>
    </row>
    <row r="13567" spans="1:2" x14ac:dyDescent="0.15">
      <c r="A13567">
        <v>13567</v>
      </c>
      <c r="B13567">
        <v>1623541060</v>
      </c>
    </row>
    <row r="13568" spans="1:2" x14ac:dyDescent="0.15">
      <c r="A13568">
        <v>13568</v>
      </c>
      <c r="B13568">
        <v>1623542621</v>
      </c>
    </row>
    <row r="13569" spans="1:2" x14ac:dyDescent="0.15">
      <c r="A13569">
        <v>13569</v>
      </c>
      <c r="B13569">
        <v>1623547909</v>
      </c>
    </row>
    <row r="13570" spans="1:2" x14ac:dyDescent="0.15">
      <c r="A13570">
        <v>13570</v>
      </c>
      <c r="B13570">
        <v>1623549428</v>
      </c>
    </row>
    <row r="13571" spans="1:2" x14ac:dyDescent="0.15">
      <c r="A13571">
        <v>13571</v>
      </c>
      <c r="B13571">
        <v>1623550475</v>
      </c>
    </row>
    <row r="13572" spans="1:2" x14ac:dyDescent="0.15">
      <c r="A13572">
        <v>13572</v>
      </c>
      <c r="B13572">
        <v>1623551733</v>
      </c>
    </row>
    <row r="13573" spans="1:2" x14ac:dyDescent="0.15">
      <c r="A13573">
        <v>13573</v>
      </c>
      <c r="B13573">
        <v>1623555434</v>
      </c>
    </row>
    <row r="13574" spans="1:2" x14ac:dyDescent="0.15">
      <c r="A13574">
        <v>13574</v>
      </c>
      <c r="B13574">
        <v>1623555506</v>
      </c>
    </row>
    <row r="13575" spans="1:2" x14ac:dyDescent="0.15">
      <c r="A13575">
        <v>13575</v>
      </c>
      <c r="B13575">
        <v>1623557450</v>
      </c>
    </row>
    <row r="13576" spans="1:2" x14ac:dyDescent="0.15">
      <c r="A13576">
        <v>13576</v>
      </c>
      <c r="B13576">
        <v>1623557920</v>
      </c>
    </row>
    <row r="13577" spans="1:2" x14ac:dyDescent="0.15">
      <c r="A13577">
        <v>13577</v>
      </c>
      <c r="B13577">
        <v>1623561455</v>
      </c>
    </row>
    <row r="13578" spans="1:2" x14ac:dyDescent="0.15">
      <c r="A13578">
        <v>13578</v>
      </c>
      <c r="B13578">
        <v>1623561835</v>
      </c>
    </row>
    <row r="13579" spans="1:2" x14ac:dyDescent="0.15">
      <c r="A13579">
        <v>13579</v>
      </c>
      <c r="B13579">
        <v>1623567929</v>
      </c>
    </row>
    <row r="13580" spans="1:2" x14ac:dyDescent="0.15">
      <c r="A13580">
        <v>13580</v>
      </c>
      <c r="B13580">
        <v>1623568863</v>
      </c>
    </row>
    <row r="13581" spans="1:2" x14ac:dyDescent="0.15">
      <c r="A13581">
        <v>13581</v>
      </c>
      <c r="B13581">
        <v>1623572071</v>
      </c>
    </row>
    <row r="13582" spans="1:2" x14ac:dyDescent="0.15">
      <c r="A13582">
        <v>13582</v>
      </c>
      <c r="B13582">
        <v>1623576484</v>
      </c>
    </row>
    <row r="13583" spans="1:2" x14ac:dyDescent="0.15">
      <c r="A13583">
        <v>13583</v>
      </c>
      <c r="B13583">
        <v>1623578882</v>
      </c>
    </row>
    <row r="13584" spans="1:2" x14ac:dyDescent="0.15">
      <c r="A13584">
        <v>13584</v>
      </c>
      <c r="B13584">
        <v>1623580423</v>
      </c>
    </row>
    <row r="13585" spans="1:2" x14ac:dyDescent="0.15">
      <c r="A13585">
        <v>13585</v>
      </c>
      <c r="B13585">
        <v>1623581695</v>
      </c>
    </row>
    <row r="13586" spans="1:2" x14ac:dyDescent="0.15">
      <c r="A13586">
        <v>13586</v>
      </c>
      <c r="B13586">
        <v>1623586663</v>
      </c>
    </row>
    <row r="13587" spans="1:2" x14ac:dyDescent="0.15">
      <c r="A13587">
        <v>13587</v>
      </c>
      <c r="B13587">
        <v>1623587552</v>
      </c>
    </row>
    <row r="13588" spans="1:2" x14ac:dyDescent="0.15">
      <c r="A13588">
        <v>13588</v>
      </c>
      <c r="B13588">
        <v>1623589910</v>
      </c>
    </row>
    <row r="13589" spans="1:2" x14ac:dyDescent="0.15">
      <c r="A13589">
        <v>13589</v>
      </c>
      <c r="B13589">
        <v>1623590000</v>
      </c>
    </row>
    <row r="13590" spans="1:2" x14ac:dyDescent="0.15">
      <c r="A13590">
        <v>13590</v>
      </c>
      <c r="B13590">
        <v>1623590039</v>
      </c>
    </row>
    <row r="13591" spans="1:2" x14ac:dyDescent="0.15">
      <c r="A13591">
        <v>13591</v>
      </c>
      <c r="B13591">
        <v>1623590044</v>
      </c>
    </row>
    <row r="13592" spans="1:2" x14ac:dyDescent="0.15">
      <c r="A13592">
        <v>13592</v>
      </c>
      <c r="B13592">
        <v>1623590145</v>
      </c>
    </row>
    <row r="13593" spans="1:2" x14ac:dyDescent="0.15">
      <c r="A13593">
        <v>13593</v>
      </c>
      <c r="B13593">
        <v>1623590163</v>
      </c>
    </row>
    <row r="13594" spans="1:2" x14ac:dyDescent="0.15">
      <c r="A13594">
        <v>13594</v>
      </c>
      <c r="B13594">
        <v>1623592976</v>
      </c>
    </row>
    <row r="13595" spans="1:2" x14ac:dyDescent="0.15">
      <c r="A13595">
        <v>13595</v>
      </c>
      <c r="B13595">
        <v>1623593632</v>
      </c>
    </row>
    <row r="13596" spans="1:2" x14ac:dyDescent="0.15">
      <c r="A13596">
        <v>13596</v>
      </c>
      <c r="B13596">
        <v>1623594150</v>
      </c>
    </row>
    <row r="13597" spans="1:2" x14ac:dyDescent="0.15">
      <c r="A13597">
        <v>13597</v>
      </c>
      <c r="B13597">
        <v>1623602811</v>
      </c>
    </row>
    <row r="13598" spans="1:2" x14ac:dyDescent="0.15">
      <c r="A13598">
        <v>13598</v>
      </c>
      <c r="B13598">
        <v>1623605566</v>
      </c>
    </row>
    <row r="13599" spans="1:2" x14ac:dyDescent="0.15">
      <c r="A13599">
        <v>13599</v>
      </c>
      <c r="B13599">
        <v>1623606341</v>
      </c>
    </row>
    <row r="13600" spans="1:2" x14ac:dyDescent="0.15">
      <c r="A13600">
        <v>13600</v>
      </c>
      <c r="B13600">
        <v>1623607951</v>
      </c>
    </row>
    <row r="13601" spans="1:2" x14ac:dyDescent="0.15">
      <c r="A13601">
        <v>13601</v>
      </c>
      <c r="B13601">
        <v>1623611011</v>
      </c>
    </row>
    <row r="13602" spans="1:2" x14ac:dyDescent="0.15">
      <c r="A13602">
        <v>13602</v>
      </c>
      <c r="B13602">
        <v>1623612399</v>
      </c>
    </row>
    <row r="13603" spans="1:2" x14ac:dyDescent="0.15">
      <c r="A13603">
        <v>13603</v>
      </c>
      <c r="B13603">
        <v>1623612416</v>
      </c>
    </row>
    <row r="13604" spans="1:2" x14ac:dyDescent="0.15">
      <c r="A13604">
        <v>13604</v>
      </c>
      <c r="B13604">
        <v>1623614775</v>
      </c>
    </row>
    <row r="13605" spans="1:2" x14ac:dyDescent="0.15">
      <c r="A13605">
        <v>13605</v>
      </c>
      <c r="B13605">
        <v>1623616016</v>
      </c>
    </row>
    <row r="13606" spans="1:2" x14ac:dyDescent="0.15">
      <c r="A13606">
        <v>13606</v>
      </c>
      <c r="B13606">
        <v>1623617565</v>
      </c>
    </row>
    <row r="13607" spans="1:2" x14ac:dyDescent="0.15">
      <c r="A13607">
        <v>13607</v>
      </c>
      <c r="B13607">
        <v>1623617978</v>
      </c>
    </row>
    <row r="13608" spans="1:2" x14ac:dyDescent="0.15">
      <c r="A13608">
        <v>13608</v>
      </c>
      <c r="B13608">
        <v>1623619525</v>
      </c>
    </row>
    <row r="13609" spans="1:2" x14ac:dyDescent="0.15">
      <c r="A13609">
        <v>13609</v>
      </c>
      <c r="B13609">
        <v>1623619899</v>
      </c>
    </row>
    <row r="13610" spans="1:2" x14ac:dyDescent="0.15">
      <c r="A13610">
        <v>13610</v>
      </c>
      <c r="B13610">
        <v>1623620484</v>
      </c>
    </row>
    <row r="13611" spans="1:2" x14ac:dyDescent="0.15">
      <c r="A13611">
        <v>13611</v>
      </c>
      <c r="B13611">
        <v>1623621065</v>
      </c>
    </row>
    <row r="13612" spans="1:2" x14ac:dyDescent="0.15">
      <c r="A13612">
        <v>13612</v>
      </c>
      <c r="B13612">
        <v>1623621452</v>
      </c>
    </row>
    <row r="13613" spans="1:2" x14ac:dyDescent="0.15">
      <c r="A13613">
        <v>13613</v>
      </c>
      <c r="B13613">
        <v>1623621535</v>
      </c>
    </row>
    <row r="13614" spans="1:2" x14ac:dyDescent="0.15">
      <c r="A13614">
        <v>13614</v>
      </c>
      <c r="B13614">
        <v>1623623375</v>
      </c>
    </row>
    <row r="13615" spans="1:2" x14ac:dyDescent="0.15">
      <c r="A13615">
        <v>13615</v>
      </c>
      <c r="B13615">
        <v>1623623607</v>
      </c>
    </row>
    <row r="13616" spans="1:2" x14ac:dyDescent="0.15">
      <c r="A13616">
        <v>13616</v>
      </c>
      <c r="B13616">
        <v>1623624886</v>
      </c>
    </row>
    <row r="13617" spans="1:2" x14ac:dyDescent="0.15">
      <c r="A13617">
        <v>13617</v>
      </c>
      <c r="B13617">
        <v>1623625214</v>
      </c>
    </row>
    <row r="13618" spans="1:2" x14ac:dyDescent="0.15">
      <c r="A13618">
        <v>13618</v>
      </c>
      <c r="B13618">
        <v>1623626499</v>
      </c>
    </row>
    <row r="13619" spans="1:2" x14ac:dyDescent="0.15">
      <c r="A13619">
        <v>13619</v>
      </c>
      <c r="B13619">
        <v>1623632573</v>
      </c>
    </row>
    <row r="13620" spans="1:2" x14ac:dyDescent="0.15">
      <c r="A13620">
        <v>13620</v>
      </c>
      <c r="B13620">
        <v>1623633426</v>
      </c>
    </row>
    <row r="13621" spans="1:2" x14ac:dyDescent="0.15">
      <c r="A13621">
        <v>13621</v>
      </c>
      <c r="B13621">
        <v>1623633482</v>
      </c>
    </row>
    <row r="13622" spans="1:2" x14ac:dyDescent="0.15">
      <c r="A13622">
        <v>13622</v>
      </c>
      <c r="B13622">
        <v>1623634135</v>
      </c>
    </row>
    <row r="13623" spans="1:2" x14ac:dyDescent="0.15">
      <c r="A13623">
        <v>13623</v>
      </c>
      <c r="B13623">
        <v>1623642363</v>
      </c>
    </row>
    <row r="13624" spans="1:2" x14ac:dyDescent="0.15">
      <c r="A13624">
        <v>13624</v>
      </c>
      <c r="B13624">
        <v>1623644381</v>
      </c>
    </row>
    <row r="13625" spans="1:2" x14ac:dyDescent="0.15">
      <c r="A13625">
        <v>13625</v>
      </c>
      <c r="B13625">
        <v>1623646460</v>
      </c>
    </row>
    <row r="13626" spans="1:2" x14ac:dyDescent="0.15">
      <c r="A13626">
        <v>13626</v>
      </c>
      <c r="B13626">
        <v>1623646873</v>
      </c>
    </row>
    <row r="13627" spans="1:2" x14ac:dyDescent="0.15">
      <c r="A13627">
        <v>13627</v>
      </c>
      <c r="B13627">
        <v>1623649025</v>
      </c>
    </row>
    <row r="13628" spans="1:2" x14ac:dyDescent="0.15">
      <c r="A13628">
        <v>13628</v>
      </c>
      <c r="B13628">
        <v>1623653804</v>
      </c>
    </row>
    <row r="13629" spans="1:2" x14ac:dyDescent="0.15">
      <c r="A13629">
        <v>13629</v>
      </c>
      <c r="B13629">
        <v>1623655653</v>
      </c>
    </row>
    <row r="13630" spans="1:2" x14ac:dyDescent="0.15">
      <c r="A13630">
        <v>13630</v>
      </c>
      <c r="B13630">
        <v>1623656065</v>
      </c>
    </row>
    <row r="13631" spans="1:2" x14ac:dyDescent="0.15">
      <c r="A13631">
        <v>13631</v>
      </c>
      <c r="B13631">
        <v>1623657763</v>
      </c>
    </row>
    <row r="13632" spans="1:2" x14ac:dyDescent="0.15">
      <c r="A13632">
        <v>13632</v>
      </c>
      <c r="B13632">
        <v>1623658430</v>
      </c>
    </row>
    <row r="13633" spans="1:2" x14ac:dyDescent="0.15">
      <c r="A13633">
        <v>13633</v>
      </c>
      <c r="B13633">
        <v>1623658711</v>
      </c>
    </row>
    <row r="13634" spans="1:2" x14ac:dyDescent="0.15">
      <c r="A13634">
        <v>13634</v>
      </c>
      <c r="B13634">
        <v>1623660932</v>
      </c>
    </row>
    <row r="13635" spans="1:2" x14ac:dyDescent="0.15">
      <c r="A13635">
        <v>13635</v>
      </c>
      <c r="B13635">
        <v>1623664222</v>
      </c>
    </row>
    <row r="13636" spans="1:2" x14ac:dyDescent="0.15">
      <c r="A13636">
        <v>13636</v>
      </c>
      <c r="B13636">
        <v>1623664417</v>
      </c>
    </row>
    <row r="13637" spans="1:2" x14ac:dyDescent="0.15">
      <c r="A13637">
        <v>13637</v>
      </c>
      <c r="B13637">
        <v>1623664442</v>
      </c>
    </row>
    <row r="13638" spans="1:2" x14ac:dyDescent="0.15">
      <c r="A13638">
        <v>13638</v>
      </c>
      <c r="B13638">
        <v>1623664637</v>
      </c>
    </row>
    <row r="13639" spans="1:2" x14ac:dyDescent="0.15">
      <c r="A13639">
        <v>13639</v>
      </c>
      <c r="B13639">
        <v>1623664882</v>
      </c>
    </row>
    <row r="13640" spans="1:2" x14ac:dyDescent="0.15">
      <c r="A13640">
        <v>13640</v>
      </c>
      <c r="B13640">
        <v>1623669410</v>
      </c>
    </row>
    <row r="13641" spans="1:2" x14ac:dyDescent="0.15">
      <c r="A13641">
        <v>13641</v>
      </c>
      <c r="B13641">
        <v>1623669953</v>
      </c>
    </row>
    <row r="13642" spans="1:2" x14ac:dyDescent="0.15">
      <c r="A13642">
        <v>13642</v>
      </c>
      <c r="B13642">
        <v>1623672252</v>
      </c>
    </row>
    <row r="13643" spans="1:2" x14ac:dyDescent="0.15">
      <c r="A13643">
        <v>13643</v>
      </c>
      <c r="B13643">
        <v>1623672432</v>
      </c>
    </row>
    <row r="13644" spans="1:2" x14ac:dyDescent="0.15">
      <c r="A13644">
        <v>13644</v>
      </c>
      <c r="B13644">
        <v>1623674146</v>
      </c>
    </row>
    <row r="13645" spans="1:2" x14ac:dyDescent="0.15">
      <c r="A13645">
        <v>13645</v>
      </c>
      <c r="B13645">
        <v>1623674845</v>
      </c>
    </row>
    <row r="13646" spans="1:2" x14ac:dyDescent="0.15">
      <c r="A13646">
        <v>13646</v>
      </c>
      <c r="B13646">
        <v>1623676427</v>
      </c>
    </row>
    <row r="13647" spans="1:2" x14ac:dyDescent="0.15">
      <c r="A13647">
        <v>13647</v>
      </c>
      <c r="B13647">
        <v>1623678197</v>
      </c>
    </row>
    <row r="13648" spans="1:2" x14ac:dyDescent="0.15">
      <c r="A13648">
        <v>13648</v>
      </c>
      <c r="B13648">
        <v>1623679358</v>
      </c>
    </row>
    <row r="13649" spans="1:2" x14ac:dyDescent="0.15">
      <c r="A13649">
        <v>13649</v>
      </c>
      <c r="B13649">
        <v>1623679835</v>
      </c>
    </row>
    <row r="13650" spans="1:2" x14ac:dyDescent="0.15">
      <c r="A13650">
        <v>13650</v>
      </c>
      <c r="B13650">
        <v>1623680273</v>
      </c>
    </row>
    <row r="13651" spans="1:2" x14ac:dyDescent="0.15">
      <c r="A13651">
        <v>13651</v>
      </c>
      <c r="B13651">
        <v>1623681571</v>
      </c>
    </row>
    <row r="13652" spans="1:2" x14ac:dyDescent="0.15">
      <c r="A13652">
        <v>13652</v>
      </c>
      <c r="B13652">
        <v>1623683865</v>
      </c>
    </row>
    <row r="13653" spans="1:2" x14ac:dyDescent="0.15">
      <c r="A13653">
        <v>13653</v>
      </c>
      <c r="B13653">
        <v>1623686545</v>
      </c>
    </row>
    <row r="13654" spans="1:2" x14ac:dyDescent="0.15">
      <c r="A13654">
        <v>13654</v>
      </c>
      <c r="B13654">
        <v>1623688761</v>
      </c>
    </row>
    <row r="13655" spans="1:2" x14ac:dyDescent="0.15">
      <c r="A13655">
        <v>13655</v>
      </c>
      <c r="B13655">
        <v>1623689908</v>
      </c>
    </row>
    <row r="13656" spans="1:2" x14ac:dyDescent="0.15">
      <c r="A13656">
        <v>13656</v>
      </c>
      <c r="B13656">
        <v>1623692634</v>
      </c>
    </row>
    <row r="13657" spans="1:2" x14ac:dyDescent="0.15">
      <c r="A13657">
        <v>13657</v>
      </c>
      <c r="B13657">
        <v>1623692874</v>
      </c>
    </row>
    <row r="13658" spans="1:2" x14ac:dyDescent="0.15">
      <c r="A13658">
        <v>13658</v>
      </c>
      <c r="B13658">
        <v>1623692980</v>
      </c>
    </row>
    <row r="13659" spans="1:2" x14ac:dyDescent="0.15">
      <c r="A13659">
        <v>13659</v>
      </c>
      <c r="B13659">
        <v>1623693039</v>
      </c>
    </row>
    <row r="13660" spans="1:2" x14ac:dyDescent="0.15">
      <c r="A13660">
        <v>13660</v>
      </c>
      <c r="B13660">
        <v>1623693129</v>
      </c>
    </row>
    <row r="13661" spans="1:2" x14ac:dyDescent="0.15">
      <c r="A13661">
        <v>13661</v>
      </c>
      <c r="B13661">
        <v>1623693154</v>
      </c>
    </row>
    <row r="13662" spans="1:2" x14ac:dyDescent="0.15">
      <c r="A13662">
        <v>13662</v>
      </c>
      <c r="B13662">
        <v>1623693374</v>
      </c>
    </row>
    <row r="13663" spans="1:2" x14ac:dyDescent="0.15">
      <c r="A13663">
        <v>13663</v>
      </c>
      <c r="B13663">
        <v>1623693813</v>
      </c>
    </row>
    <row r="13664" spans="1:2" x14ac:dyDescent="0.15">
      <c r="A13664">
        <v>13664</v>
      </c>
      <c r="B13664">
        <v>1623694184</v>
      </c>
    </row>
    <row r="13665" spans="1:2" x14ac:dyDescent="0.15">
      <c r="A13665">
        <v>13665</v>
      </c>
      <c r="B13665">
        <v>1623694351</v>
      </c>
    </row>
    <row r="13666" spans="1:2" x14ac:dyDescent="0.15">
      <c r="A13666">
        <v>13666</v>
      </c>
      <c r="B13666">
        <v>1623695729</v>
      </c>
    </row>
    <row r="13667" spans="1:2" x14ac:dyDescent="0.15">
      <c r="A13667">
        <v>13667</v>
      </c>
      <c r="B13667">
        <v>1623699550</v>
      </c>
    </row>
    <row r="13668" spans="1:2" x14ac:dyDescent="0.15">
      <c r="A13668">
        <v>13668</v>
      </c>
      <c r="B13668">
        <v>1623699617</v>
      </c>
    </row>
    <row r="13669" spans="1:2" x14ac:dyDescent="0.15">
      <c r="A13669">
        <v>13669</v>
      </c>
      <c r="B13669">
        <v>1623699785</v>
      </c>
    </row>
    <row r="13670" spans="1:2" x14ac:dyDescent="0.15">
      <c r="A13670">
        <v>13670</v>
      </c>
      <c r="B13670">
        <v>1623702056</v>
      </c>
    </row>
    <row r="13671" spans="1:2" x14ac:dyDescent="0.15">
      <c r="A13671">
        <v>13671</v>
      </c>
      <c r="B13671">
        <v>1623702715</v>
      </c>
    </row>
    <row r="13672" spans="1:2" x14ac:dyDescent="0.15">
      <c r="A13672">
        <v>13672</v>
      </c>
      <c r="B13672">
        <v>1623702740</v>
      </c>
    </row>
    <row r="13673" spans="1:2" x14ac:dyDescent="0.15">
      <c r="A13673">
        <v>13673</v>
      </c>
      <c r="B13673">
        <v>1623703727</v>
      </c>
    </row>
    <row r="13674" spans="1:2" x14ac:dyDescent="0.15">
      <c r="A13674">
        <v>13674</v>
      </c>
      <c r="B13674">
        <v>1623706722</v>
      </c>
    </row>
    <row r="13675" spans="1:2" x14ac:dyDescent="0.15">
      <c r="A13675">
        <v>13675</v>
      </c>
      <c r="B13675">
        <v>1623706915</v>
      </c>
    </row>
    <row r="13676" spans="1:2" x14ac:dyDescent="0.15">
      <c r="A13676">
        <v>13676</v>
      </c>
      <c r="B13676">
        <v>1623707006</v>
      </c>
    </row>
    <row r="13677" spans="1:2" x14ac:dyDescent="0.15">
      <c r="A13677">
        <v>13677</v>
      </c>
      <c r="B13677">
        <v>1623708263</v>
      </c>
    </row>
    <row r="13678" spans="1:2" x14ac:dyDescent="0.15">
      <c r="A13678">
        <v>13678</v>
      </c>
      <c r="B13678">
        <v>1623708470</v>
      </c>
    </row>
    <row r="13679" spans="1:2" x14ac:dyDescent="0.15">
      <c r="A13679">
        <v>13679</v>
      </c>
      <c r="B13679">
        <v>1623708524</v>
      </c>
    </row>
    <row r="13680" spans="1:2" x14ac:dyDescent="0.15">
      <c r="A13680">
        <v>13680</v>
      </c>
      <c r="B13680">
        <v>1623708786</v>
      </c>
    </row>
    <row r="13681" spans="1:2" x14ac:dyDescent="0.15">
      <c r="A13681">
        <v>13681</v>
      </c>
      <c r="B13681">
        <v>1623708810</v>
      </c>
    </row>
    <row r="13682" spans="1:2" x14ac:dyDescent="0.15">
      <c r="A13682">
        <v>13682</v>
      </c>
      <c r="B13682">
        <v>1623709008</v>
      </c>
    </row>
    <row r="13683" spans="1:2" x14ac:dyDescent="0.15">
      <c r="A13683">
        <v>13683</v>
      </c>
      <c r="B13683">
        <v>1623709615</v>
      </c>
    </row>
    <row r="13684" spans="1:2" x14ac:dyDescent="0.15">
      <c r="A13684">
        <v>13684</v>
      </c>
      <c r="B13684">
        <v>1623709668</v>
      </c>
    </row>
    <row r="13685" spans="1:2" x14ac:dyDescent="0.15">
      <c r="A13685">
        <v>13685</v>
      </c>
      <c r="B13685">
        <v>1623709732</v>
      </c>
    </row>
    <row r="13686" spans="1:2" x14ac:dyDescent="0.15">
      <c r="A13686">
        <v>13686</v>
      </c>
      <c r="B13686">
        <v>1623711391</v>
      </c>
    </row>
    <row r="13687" spans="1:2" x14ac:dyDescent="0.15">
      <c r="A13687">
        <v>13687</v>
      </c>
      <c r="B13687">
        <v>1623711753</v>
      </c>
    </row>
    <row r="13688" spans="1:2" x14ac:dyDescent="0.15">
      <c r="A13688">
        <v>13688</v>
      </c>
      <c r="B13688">
        <v>1623711881</v>
      </c>
    </row>
    <row r="13689" spans="1:2" x14ac:dyDescent="0.15">
      <c r="A13689">
        <v>13689</v>
      </c>
      <c r="B13689">
        <v>1623711942</v>
      </c>
    </row>
    <row r="13690" spans="1:2" x14ac:dyDescent="0.15">
      <c r="A13690">
        <v>13690</v>
      </c>
      <c r="B13690">
        <v>1623712244</v>
      </c>
    </row>
    <row r="13691" spans="1:2" x14ac:dyDescent="0.15">
      <c r="A13691">
        <v>13691</v>
      </c>
      <c r="B13691">
        <v>1623712277</v>
      </c>
    </row>
    <row r="13692" spans="1:2" x14ac:dyDescent="0.15">
      <c r="A13692">
        <v>13692</v>
      </c>
      <c r="B13692">
        <v>1623712345</v>
      </c>
    </row>
    <row r="13693" spans="1:2" x14ac:dyDescent="0.15">
      <c r="A13693">
        <v>13693</v>
      </c>
      <c r="B13693">
        <v>1623712552</v>
      </c>
    </row>
    <row r="13694" spans="1:2" x14ac:dyDescent="0.15">
      <c r="A13694">
        <v>13694</v>
      </c>
      <c r="B13694">
        <v>1623715690</v>
      </c>
    </row>
    <row r="13695" spans="1:2" x14ac:dyDescent="0.15">
      <c r="A13695">
        <v>13695</v>
      </c>
      <c r="B13695">
        <v>1623715775</v>
      </c>
    </row>
    <row r="13696" spans="1:2" x14ac:dyDescent="0.15">
      <c r="A13696">
        <v>13696</v>
      </c>
      <c r="B13696">
        <v>1623717283</v>
      </c>
    </row>
    <row r="13697" spans="1:2" x14ac:dyDescent="0.15">
      <c r="A13697">
        <v>13697</v>
      </c>
      <c r="B13697">
        <v>1623717351</v>
      </c>
    </row>
    <row r="13698" spans="1:2" x14ac:dyDescent="0.15">
      <c r="A13698">
        <v>13698</v>
      </c>
      <c r="B13698">
        <v>1623718372</v>
      </c>
    </row>
    <row r="13699" spans="1:2" x14ac:dyDescent="0.15">
      <c r="A13699">
        <v>13699</v>
      </c>
      <c r="B13699">
        <v>1623719548</v>
      </c>
    </row>
    <row r="13700" spans="1:2" x14ac:dyDescent="0.15">
      <c r="A13700">
        <v>13700</v>
      </c>
      <c r="B13700">
        <v>1623720298</v>
      </c>
    </row>
    <row r="13701" spans="1:2" x14ac:dyDescent="0.15">
      <c r="A13701">
        <v>13701</v>
      </c>
      <c r="B13701">
        <v>1623720333</v>
      </c>
    </row>
    <row r="13702" spans="1:2" x14ac:dyDescent="0.15">
      <c r="A13702">
        <v>13702</v>
      </c>
      <c r="B13702">
        <v>1623721130</v>
      </c>
    </row>
    <row r="13703" spans="1:2" x14ac:dyDescent="0.15">
      <c r="A13703">
        <v>13703</v>
      </c>
      <c r="B13703">
        <v>1623721174</v>
      </c>
    </row>
    <row r="13704" spans="1:2" x14ac:dyDescent="0.15">
      <c r="A13704">
        <v>13704</v>
      </c>
      <c r="B13704">
        <v>1623721435</v>
      </c>
    </row>
    <row r="13705" spans="1:2" x14ac:dyDescent="0.15">
      <c r="A13705">
        <v>13705</v>
      </c>
      <c r="B13705">
        <v>1623722717</v>
      </c>
    </row>
    <row r="13706" spans="1:2" x14ac:dyDescent="0.15">
      <c r="A13706">
        <v>13706</v>
      </c>
      <c r="B13706">
        <v>1623723123</v>
      </c>
    </row>
    <row r="13707" spans="1:2" x14ac:dyDescent="0.15">
      <c r="A13707">
        <v>13707</v>
      </c>
      <c r="B13707">
        <v>1623723415</v>
      </c>
    </row>
    <row r="13708" spans="1:2" x14ac:dyDescent="0.15">
      <c r="A13708">
        <v>13708</v>
      </c>
      <c r="B13708">
        <v>1623723684</v>
      </c>
    </row>
    <row r="13709" spans="1:2" x14ac:dyDescent="0.15">
      <c r="A13709">
        <v>13709</v>
      </c>
      <c r="B13709">
        <v>1623724788</v>
      </c>
    </row>
    <row r="13710" spans="1:2" x14ac:dyDescent="0.15">
      <c r="A13710">
        <v>13710</v>
      </c>
      <c r="B13710">
        <v>1623726092</v>
      </c>
    </row>
    <row r="13711" spans="1:2" x14ac:dyDescent="0.15">
      <c r="A13711">
        <v>13711</v>
      </c>
      <c r="B13711">
        <v>1623726360</v>
      </c>
    </row>
    <row r="13712" spans="1:2" x14ac:dyDescent="0.15">
      <c r="A13712">
        <v>13712</v>
      </c>
      <c r="B13712">
        <v>1623726423</v>
      </c>
    </row>
    <row r="13713" spans="1:2" x14ac:dyDescent="0.15">
      <c r="A13713">
        <v>13713</v>
      </c>
      <c r="B13713">
        <v>1623727411</v>
      </c>
    </row>
    <row r="13714" spans="1:2" x14ac:dyDescent="0.15">
      <c r="A13714">
        <v>13714</v>
      </c>
      <c r="B13714">
        <v>1623727949</v>
      </c>
    </row>
    <row r="13715" spans="1:2" x14ac:dyDescent="0.15">
      <c r="A13715">
        <v>13715</v>
      </c>
      <c r="B13715">
        <v>1623728063</v>
      </c>
    </row>
    <row r="13716" spans="1:2" x14ac:dyDescent="0.15">
      <c r="A13716">
        <v>13716</v>
      </c>
      <c r="B13716">
        <v>1623729231</v>
      </c>
    </row>
    <row r="13717" spans="1:2" x14ac:dyDescent="0.15">
      <c r="A13717">
        <v>13717</v>
      </c>
      <c r="B13717">
        <v>1623729352</v>
      </c>
    </row>
    <row r="13718" spans="1:2" x14ac:dyDescent="0.15">
      <c r="A13718">
        <v>13718</v>
      </c>
      <c r="B13718">
        <v>1623731377</v>
      </c>
    </row>
    <row r="13719" spans="1:2" x14ac:dyDescent="0.15">
      <c r="A13719">
        <v>13719</v>
      </c>
      <c r="B13719">
        <v>1623731829</v>
      </c>
    </row>
    <row r="13720" spans="1:2" x14ac:dyDescent="0.15">
      <c r="A13720">
        <v>13720</v>
      </c>
      <c r="B13720">
        <v>1623736271</v>
      </c>
    </row>
    <row r="13721" spans="1:2" x14ac:dyDescent="0.15">
      <c r="A13721">
        <v>13721</v>
      </c>
      <c r="B13721">
        <v>1623737476</v>
      </c>
    </row>
    <row r="13722" spans="1:2" x14ac:dyDescent="0.15">
      <c r="A13722">
        <v>13722</v>
      </c>
      <c r="B13722">
        <v>1623737681</v>
      </c>
    </row>
    <row r="13723" spans="1:2" x14ac:dyDescent="0.15">
      <c r="A13723">
        <v>13723</v>
      </c>
      <c r="B13723">
        <v>1623737858</v>
      </c>
    </row>
    <row r="13724" spans="1:2" x14ac:dyDescent="0.15">
      <c r="A13724">
        <v>13724</v>
      </c>
      <c r="B13724">
        <v>1623740225</v>
      </c>
    </row>
    <row r="13725" spans="1:2" x14ac:dyDescent="0.15">
      <c r="A13725">
        <v>13725</v>
      </c>
      <c r="B13725">
        <v>1623740971</v>
      </c>
    </row>
    <row r="13726" spans="1:2" x14ac:dyDescent="0.15">
      <c r="A13726">
        <v>13726</v>
      </c>
      <c r="B13726">
        <v>1623742205</v>
      </c>
    </row>
    <row r="13727" spans="1:2" x14ac:dyDescent="0.15">
      <c r="A13727">
        <v>13727</v>
      </c>
      <c r="B13727">
        <v>1623742393</v>
      </c>
    </row>
    <row r="13728" spans="1:2" x14ac:dyDescent="0.15">
      <c r="A13728">
        <v>13728</v>
      </c>
      <c r="B13728">
        <v>1623746012</v>
      </c>
    </row>
    <row r="13729" spans="1:2" x14ac:dyDescent="0.15">
      <c r="A13729">
        <v>13729</v>
      </c>
      <c r="B13729">
        <v>1623746366</v>
      </c>
    </row>
    <row r="13730" spans="1:2" x14ac:dyDescent="0.15">
      <c r="A13730">
        <v>13730</v>
      </c>
      <c r="B13730">
        <v>1623747435</v>
      </c>
    </row>
    <row r="13731" spans="1:2" x14ac:dyDescent="0.15">
      <c r="A13731">
        <v>13731</v>
      </c>
      <c r="B13731">
        <v>1623747543</v>
      </c>
    </row>
    <row r="13732" spans="1:2" x14ac:dyDescent="0.15">
      <c r="A13732">
        <v>13732</v>
      </c>
      <c r="B13732">
        <v>1623747983</v>
      </c>
    </row>
    <row r="13733" spans="1:2" x14ac:dyDescent="0.15">
      <c r="A13733">
        <v>13733</v>
      </c>
      <c r="B13733">
        <v>1623748805</v>
      </c>
    </row>
    <row r="13734" spans="1:2" x14ac:dyDescent="0.15">
      <c r="A13734">
        <v>13734</v>
      </c>
      <c r="B13734">
        <v>1623750093</v>
      </c>
    </row>
    <row r="13735" spans="1:2" x14ac:dyDescent="0.15">
      <c r="A13735">
        <v>13735</v>
      </c>
      <c r="B13735">
        <v>1623750499</v>
      </c>
    </row>
    <row r="13736" spans="1:2" x14ac:dyDescent="0.15">
      <c r="A13736">
        <v>13736</v>
      </c>
      <c r="B13736">
        <v>1623751115</v>
      </c>
    </row>
    <row r="13737" spans="1:2" x14ac:dyDescent="0.15">
      <c r="A13737">
        <v>13737</v>
      </c>
      <c r="B13737">
        <v>1623752644</v>
      </c>
    </row>
    <row r="13738" spans="1:2" x14ac:dyDescent="0.15">
      <c r="A13738">
        <v>13738</v>
      </c>
      <c r="B13738">
        <v>1623752886</v>
      </c>
    </row>
    <row r="13739" spans="1:2" x14ac:dyDescent="0.15">
      <c r="A13739">
        <v>13739</v>
      </c>
      <c r="B13739">
        <v>1623753250</v>
      </c>
    </row>
    <row r="13740" spans="1:2" x14ac:dyDescent="0.15">
      <c r="A13740">
        <v>13740</v>
      </c>
      <c r="B13740">
        <v>1623755685</v>
      </c>
    </row>
    <row r="13741" spans="1:2" x14ac:dyDescent="0.15">
      <c r="A13741">
        <v>13741</v>
      </c>
      <c r="B13741">
        <v>1623756244</v>
      </c>
    </row>
    <row r="13742" spans="1:2" x14ac:dyDescent="0.15">
      <c r="A13742">
        <v>13742</v>
      </c>
      <c r="B13742">
        <v>1623756266</v>
      </c>
    </row>
    <row r="13743" spans="1:2" x14ac:dyDescent="0.15">
      <c r="A13743">
        <v>13743</v>
      </c>
      <c r="B13743">
        <v>1623756471</v>
      </c>
    </row>
    <row r="13744" spans="1:2" x14ac:dyDescent="0.15">
      <c r="A13744">
        <v>13744</v>
      </c>
      <c r="B13744">
        <v>1623756800</v>
      </c>
    </row>
    <row r="13745" spans="1:2" x14ac:dyDescent="0.15">
      <c r="A13745">
        <v>13745</v>
      </c>
      <c r="B13745">
        <v>1623757810</v>
      </c>
    </row>
    <row r="13746" spans="1:2" x14ac:dyDescent="0.15">
      <c r="A13746">
        <v>13746</v>
      </c>
      <c r="B13746">
        <v>1623759591</v>
      </c>
    </row>
    <row r="13747" spans="1:2" x14ac:dyDescent="0.15">
      <c r="A13747">
        <v>13747</v>
      </c>
      <c r="B13747">
        <v>1623760403</v>
      </c>
    </row>
    <row r="13748" spans="1:2" x14ac:dyDescent="0.15">
      <c r="A13748">
        <v>13748</v>
      </c>
      <c r="B13748">
        <v>1623760430</v>
      </c>
    </row>
    <row r="13749" spans="1:2" x14ac:dyDescent="0.15">
      <c r="A13749">
        <v>13749</v>
      </c>
      <c r="B13749">
        <v>1623760502</v>
      </c>
    </row>
    <row r="13750" spans="1:2" x14ac:dyDescent="0.15">
      <c r="A13750">
        <v>13750</v>
      </c>
      <c r="B13750">
        <v>1623762234</v>
      </c>
    </row>
    <row r="13751" spans="1:2" x14ac:dyDescent="0.15">
      <c r="A13751">
        <v>13751</v>
      </c>
      <c r="B13751">
        <v>1623764863</v>
      </c>
    </row>
    <row r="13752" spans="1:2" x14ac:dyDescent="0.15">
      <c r="A13752">
        <v>13752</v>
      </c>
      <c r="B13752">
        <v>1623765222</v>
      </c>
    </row>
    <row r="13753" spans="1:2" x14ac:dyDescent="0.15">
      <c r="A13753">
        <v>13753</v>
      </c>
      <c r="B13753">
        <v>1623765310</v>
      </c>
    </row>
    <row r="13754" spans="1:2" x14ac:dyDescent="0.15">
      <c r="A13754">
        <v>13754</v>
      </c>
      <c r="B13754">
        <v>1623765389</v>
      </c>
    </row>
    <row r="13755" spans="1:2" x14ac:dyDescent="0.15">
      <c r="A13755">
        <v>13755</v>
      </c>
      <c r="B13755">
        <v>1623765561</v>
      </c>
    </row>
    <row r="13756" spans="1:2" x14ac:dyDescent="0.15">
      <c r="A13756">
        <v>13756</v>
      </c>
      <c r="B13756">
        <v>1623766346</v>
      </c>
    </row>
    <row r="13757" spans="1:2" x14ac:dyDescent="0.15">
      <c r="A13757">
        <v>13757</v>
      </c>
      <c r="B13757">
        <v>1623766607</v>
      </c>
    </row>
    <row r="13758" spans="1:2" x14ac:dyDescent="0.15">
      <c r="A13758">
        <v>13758</v>
      </c>
      <c r="B13758">
        <v>1623767198</v>
      </c>
    </row>
    <row r="13759" spans="1:2" x14ac:dyDescent="0.15">
      <c r="A13759">
        <v>13759</v>
      </c>
      <c r="B13759">
        <v>1623767321</v>
      </c>
    </row>
    <row r="13760" spans="1:2" x14ac:dyDescent="0.15">
      <c r="A13760">
        <v>13760</v>
      </c>
      <c r="B13760">
        <v>1623767635</v>
      </c>
    </row>
    <row r="13761" spans="1:2" x14ac:dyDescent="0.15">
      <c r="A13761">
        <v>13761</v>
      </c>
      <c r="B13761">
        <v>1623769358</v>
      </c>
    </row>
    <row r="13762" spans="1:2" x14ac:dyDescent="0.15">
      <c r="A13762">
        <v>13762</v>
      </c>
      <c r="B13762">
        <v>1623770341</v>
      </c>
    </row>
    <row r="13763" spans="1:2" x14ac:dyDescent="0.15">
      <c r="A13763">
        <v>13763</v>
      </c>
      <c r="B13763">
        <v>1623772871</v>
      </c>
    </row>
    <row r="13764" spans="1:2" x14ac:dyDescent="0.15">
      <c r="A13764">
        <v>13764</v>
      </c>
      <c r="B13764">
        <v>1623772903</v>
      </c>
    </row>
    <row r="13765" spans="1:2" x14ac:dyDescent="0.15">
      <c r="A13765">
        <v>13765</v>
      </c>
      <c r="B13765">
        <v>1623773294</v>
      </c>
    </row>
    <row r="13766" spans="1:2" x14ac:dyDescent="0.15">
      <c r="A13766">
        <v>13766</v>
      </c>
      <c r="B13766">
        <v>1623774255</v>
      </c>
    </row>
    <row r="13767" spans="1:2" x14ac:dyDescent="0.15">
      <c r="A13767">
        <v>13767</v>
      </c>
      <c r="B13767">
        <v>1623775650</v>
      </c>
    </row>
    <row r="13768" spans="1:2" x14ac:dyDescent="0.15">
      <c r="A13768">
        <v>13768</v>
      </c>
      <c r="B13768">
        <v>1623776671</v>
      </c>
    </row>
    <row r="13769" spans="1:2" x14ac:dyDescent="0.15">
      <c r="A13769">
        <v>13769</v>
      </c>
      <c r="B13769">
        <v>1623776918</v>
      </c>
    </row>
    <row r="13770" spans="1:2" x14ac:dyDescent="0.15">
      <c r="A13770">
        <v>13770</v>
      </c>
      <c r="B13770">
        <v>1623779324</v>
      </c>
    </row>
    <row r="13771" spans="1:2" x14ac:dyDescent="0.15">
      <c r="A13771">
        <v>13771</v>
      </c>
      <c r="B13771">
        <v>1623780779</v>
      </c>
    </row>
    <row r="13772" spans="1:2" x14ac:dyDescent="0.15">
      <c r="A13772">
        <v>13772</v>
      </c>
      <c r="B13772">
        <v>1623781424</v>
      </c>
    </row>
    <row r="13773" spans="1:2" x14ac:dyDescent="0.15">
      <c r="A13773">
        <v>13773</v>
      </c>
      <c r="B13773">
        <v>1623784061</v>
      </c>
    </row>
    <row r="13774" spans="1:2" x14ac:dyDescent="0.15">
      <c r="A13774">
        <v>13774</v>
      </c>
      <c r="B13774">
        <v>1623785194</v>
      </c>
    </row>
    <row r="13775" spans="1:2" x14ac:dyDescent="0.15">
      <c r="A13775">
        <v>13775</v>
      </c>
      <c r="B13775">
        <v>1623786371</v>
      </c>
    </row>
    <row r="13776" spans="1:2" x14ac:dyDescent="0.15">
      <c r="A13776">
        <v>13776</v>
      </c>
      <c r="B13776">
        <v>1623786643</v>
      </c>
    </row>
    <row r="13777" spans="1:2" x14ac:dyDescent="0.15">
      <c r="A13777">
        <v>13777</v>
      </c>
      <c r="B13777">
        <v>1623786894</v>
      </c>
    </row>
    <row r="13778" spans="1:2" x14ac:dyDescent="0.15">
      <c r="A13778">
        <v>13778</v>
      </c>
      <c r="B13778">
        <v>1623787284</v>
      </c>
    </row>
    <row r="13779" spans="1:2" x14ac:dyDescent="0.15">
      <c r="A13779">
        <v>13779</v>
      </c>
      <c r="B13779">
        <v>1623787334</v>
      </c>
    </row>
    <row r="13780" spans="1:2" x14ac:dyDescent="0.15">
      <c r="A13780">
        <v>13780</v>
      </c>
      <c r="B13780">
        <v>1623787721</v>
      </c>
    </row>
    <row r="13781" spans="1:2" x14ac:dyDescent="0.15">
      <c r="A13781">
        <v>13781</v>
      </c>
      <c r="B13781">
        <v>1623791854</v>
      </c>
    </row>
    <row r="13782" spans="1:2" x14ac:dyDescent="0.15">
      <c r="A13782">
        <v>13782</v>
      </c>
      <c r="B13782">
        <v>1623792110</v>
      </c>
    </row>
    <row r="13783" spans="1:2" x14ac:dyDescent="0.15">
      <c r="A13783">
        <v>13783</v>
      </c>
      <c r="B13783">
        <v>1623794950</v>
      </c>
    </row>
    <row r="13784" spans="1:2" x14ac:dyDescent="0.15">
      <c r="A13784">
        <v>13784</v>
      </c>
      <c r="B13784">
        <v>1623796952</v>
      </c>
    </row>
    <row r="13785" spans="1:2" x14ac:dyDescent="0.15">
      <c r="A13785">
        <v>13785</v>
      </c>
      <c r="B13785">
        <v>1623798154</v>
      </c>
    </row>
    <row r="13786" spans="1:2" x14ac:dyDescent="0.15">
      <c r="A13786">
        <v>13786</v>
      </c>
      <c r="B13786">
        <v>1623798482</v>
      </c>
    </row>
    <row r="13787" spans="1:2" x14ac:dyDescent="0.15">
      <c r="A13787">
        <v>13787</v>
      </c>
      <c r="B13787">
        <v>1623798505</v>
      </c>
    </row>
    <row r="13788" spans="1:2" x14ac:dyDescent="0.15">
      <c r="A13788">
        <v>13788</v>
      </c>
      <c r="B13788">
        <v>1623798820</v>
      </c>
    </row>
    <row r="13789" spans="1:2" x14ac:dyDescent="0.15">
      <c r="A13789">
        <v>13789</v>
      </c>
      <c r="B13789">
        <v>1623799742</v>
      </c>
    </row>
    <row r="13790" spans="1:2" x14ac:dyDescent="0.15">
      <c r="A13790">
        <v>13790</v>
      </c>
      <c r="B13790">
        <v>1623800114</v>
      </c>
    </row>
    <row r="13791" spans="1:2" x14ac:dyDescent="0.15">
      <c r="A13791">
        <v>13791</v>
      </c>
      <c r="B13791">
        <v>1623800169</v>
      </c>
    </row>
    <row r="13792" spans="1:2" x14ac:dyDescent="0.15">
      <c r="A13792">
        <v>13792</v>
      </c>
      <c r="B13792">
        <v>1623800187</v>
      </c>
    </row>
    <row r="13793" spans="1:2" x14ac:dyDescent="0.15">
      <c r="A13793">
        <v>13793</v>
      </c>
      <c r="B13793">
        <v>1623800202</v>
      </c>
    </row>
    <row r="13794" spans="1:2" x14ac:dyDescent="0.15">
      <c r="A13794">
        <v>13794</v>
      </c>
      <c r="B13794">
        <v>1623800259</v>
      </c>
    </row>
    <row r="13795" spans="1:2" x14ac:dyDescent="0.15">
      <c r="A13795">
        <v>13795</v>
      </c>
      <c r="B13795">
        <v>1623800691</v>
      </c>
    </row>
    <row r="13796" spans="1:2" x14ac:dyDescent="0.15">
      <c r="A13796">
        <v>13796</v>
      </c>
      <c r="B13796">
        <v>1623800730</v>
      </c>
    </row>
    <row r="13797" spans="1:2" x14ac:dyDescent="0.15">
      <c r="A13797">
        <v>13797</v>
      </c>
      <c r="B13797">
        <v>1623801005</v>
      </c>
    </row>
    <row r="13798" spans="1:2" x14ac:dyDescent="0.15">
      <c r="A13798">
        <v>13798</v>
      </c>
      <c r="B13798">
        <v>1623801410</v>
      </c>
    </row>
    <row r="13799" spans="1:2" x14ac:dyDescent="0.15">
      <c r="A13799">
        <v>13799</v>
      </c>
      <c r="B13799">
        <v>1623802112</v>
      </c>
    </row>
    <row r="13800" spans="1:2" x14ac:dyDescent="0.15">
      <c r="A13800">
        <v>13800</v>
      </c>
      <c r="B13800">
        <v>1623804129</v>
      </c>
    </row>
    <row r="13801" spans="1:2" x14ac:dyDescent="0.15">
      <c r="A13801">
        <v>13801</v>
      </c>
      <c r="B13801">
        <v>1623805038</v>
      </c>
    </row>
    <row r="13802" spans="1:2" x14ac:dyDescent="0.15">
      <c r="A13802">
        <v>13802</v>
      </c>
      <c r="B13802">
        <v>1623805281</v>
      </c>
    </row>
    <row r="13803" spans="1:2" x14ac:dyDescent="0.15">
      <c r="A13803">
        <v>13803</v>
      </c>
      <c r="B13803">
        <v>1623805685</v>
      </c>
    </row>
    <row r="13804" spans="1:2" x14ac:dyDescent="0.15">
      <c r="A13804">
        <v>13804</v>
      </c>
      <c r="B13804">
        <v>1623805830</v>
      </c>
    </row>
    <row r="13805" spans="1:2" x14ac:dyDescent="0.15">
      <c r="A13805">
        <v>13805</v>
      </c>
      <c r="B13805">
        <v>1623806130</v>
      </c>
    </row>
    <row r="13806" spans="1:2" x14ac:dyDescent="0.15">
      <c r="A13806">
        <v>13806</v>
      </c>
      <c r="B13806">
        <v>1623817165</v>
      </c>
    </row>
    <row r="13807" spans="1:2" x14ac:dyDescent="0.15">
      <c r="A13807">
        <v>13807</v>
      </c>
      <c r="B13807">
        <v>1623817899</v>
      </c>
    </row>
    <row r="13808" spans="1:2" x14ac:dyDescent="0.15">
      <c r="A13808">
        <v>13808</v>
      </c>
      <c r="B13808">
        <v>1623818465</v>
      </c>
    </row>
    <row r="13809" spans="1:2" x14ac:dyDescent="0.15">
      <c r="A13809">
        <v>13809</v>
      </c>
      <c r="B13809">
        <v>1623818575</v>
      </c>
    </row>
    <row r="13810" spans="1:2" x14ac:dyDescent="0.15">
      <c r="A13810">
        <v>13810</v>
      </c>
      <c r="B13810">
        <v>1623819886</v>
      </c>
    </row>
    <row r="13811" spans="1:2" x14ac:dyDescent="0.15">
      <c r="A13811">
        <v>13811</v>
      </c>
      <c r="B13811">
        <v>1623820701</v>
      </c>
    </row>
    <row r="13812" spans="1:2" x14ac:dyDescent="0.15">
      <c r="A13812">
        <v>13812</v>
      </c>
      <c r="B13812">
        <v>1623820972</v>
      </c>
    </row>
    <row r="13813" spans="1:2" x14ac:dyDescent="0.15">
      <c r="A13813">
        <v>13813</v>
      </c>
      <c r="B13813">
        <v>1623821351</v>
      </c>
    </row>
    <row r="13814" spans="1:2" x14ac:dyDescent="0.15">
      <c r="A13814">
        <v>13814</v>
      </c>
      <c r="B13814">
        <v>1623822428</v>
      </c>
    </row>
    <row r="13815" spans="1:2" x14ac:dyDescent="0.15">
      <c r="A13815">
        <v>13815</v>
      </c>
      <c r="B13815">
        <v>1623824495</v>
      </c>
    </row>
    <row r="13816" spans="1:2" x14ac:dyDescent="0.15">
      <c r="A13816">
        <v>13816</v>
      </c>
      <c r="B13816">
        <v>1623824686</v>
      </c>
    </row>
    <row r="13817" spans="1:2" x14ac:dyDescent="0.15">
      <c r="A13817">
        <v>13817</v>
      </c>
      <c r="B13817">
        <v>1623825403</v>
      </c>
    </row>
    <row r="13818" spans="1:2" x14ac:dyDescent="0.15">
      <c r="A13818">
        <v>13818</v>
      </c>
      <c r="B13818">
        <v>1623825845</v>
      </c>
    </row>
    <row r="13819" spans="1:2" x14ac:dyDescent="0.15">
      <c r="A13819">
        <v>13819</v>
      </c>
      <c r="B13819">
        <v>1623826624</v>
      </c>
    </row>
    <row r="13820" spans="1:2" x14ac:dyDescent="0.15">
      <c r="A13820">
        <v>13820</v>
      </c>
      <c r="B13820">
        <v>1623826659</v>
      </c>
    </row>
    <row r="13821" spans="1:2" x14ac:dyDescent="0.15">
      <c r="A13821">
        <v>13821</v>
      </c>
      <c r="B13821">
        <v>1623827063</v>
      </c>
    </row>
    <row r="13822" spans="1:2" x14ac:dyDescent="0.15">
      <c r="A13822">
        <v>13822</v>
      </c>
      <c r="B13822">
        <v>1623827625</v>
      </c>
    </row>
    <row r="13823" spans="1:2" x14ac:dyDescent="0.15">
      <c r="A13823">
        <v>13823</v>
      </c>
      <c r="B13823">
        <v>1623828260</v>
      </c>
    </row>
    <row r="13824" spans="1:2" x14ac:dyDescent="0.15">
      <c r="A13824">
        <v>13824</v>
      </c>
      <c r="B13824">
        <v>1623828554</v>
      </c>
    </row>
    <row r="13825" spans="1:2" x14ac:dyDescent="0.15">
      <c r="A13825">
        <v>13825</v>
      </c>
      <c r="B13825">
        <v>1623829036</v>
      </c>
    </row>
    <row r="13826" spans="1:2" x14ac:dyDescent="0.15">
      <c r="A13826">
        <v>13826</v>
      </c>
      <c r="B13826">
        <v>1623830728</v>
      </c>
    </row>
    <row r="13827" spans="1:2" x14ac:dyDescent="0.15">
      <c r="A13827">
        <v>13827</v>
      </c>
      <c r="B13827">
        <v>1623831530</v>
      </c>
    </row>
    <row r="13828" spans="1:2" x14ac:dyDescent="0.15">
      <c r="A13828">
        <v>13828</v>
      </c>
      <c r="B13828">
        <v>1623831914</v>
      </c>
    </row>
    <row r="13829" spans="1:2" x14ac:dyDescent="0.15">
      <c r="A13829">
        <v>13829</v>
      </c>
      <c r="B13829">
        <v>1623832104</v>
      </c>
    </row>
    <row r="13830" spans="1:2" x14ac:dyDescent="0.15">
      <c r="A13830">
        <v>13830</v>
      </c>
      <c r="B13830">
        <v>1623832652</v>
      </c>
    </row>
    <row r="13831" spans="1:2" x14ac:dyDescent="0.15">
      <c r="A13831">
        <v>13831</v>
      </c>
      <c r="B13831">
        <v>1623832753</v>
      </c>
    </row>
    <row r="13832" spans="1:2" x14ac:dyDescent="0.15">
      <c r="A13832">
        <v>13832</v>
      </c>
      <c r="B13832">
        <v>1623832780</v>
      </c>
    </row>
    <row r="13833" spans="1:2" x14ac:dyDescent="0.15">
      <c r="A13833">
        <v>13833</v>
      </c>
      <c r="B13833">
        <v>1623832885</v>
      </c>
    </row>
    <row r="13834" spans="1:2" x14ac:dyDescent="0.15">
      <c r="A13834">
        <v>13834</v>
      </c>
      <c r="B13834">
        <v>1623832935</v>
      </c>
    </row>
    <row r="13835" spans="1:2" x14ac:dyDescent="0.15">
      <c r="A13835">
        <v>13835</v>
      </c>
      <c r="B13835">
        <v>1623833079</v>
      </c>
    </row>
    <row r="13836" spans="1:2" x14ac:dyDescent="0.15">
      <c r="A13836">
        <v>13836</v>
      </c>
      <c r="B13836">
        <v>1623833132</v>
      </c>
    </row>
    <row r="13837" spans="1:2" x14ac:dyDescent="0.15">
      <c r="A13837">
        <v>13837</v>
      </c>
      <c r="B13837">
        <v>1623833213</v>
      </c>
    </row>
    <row r="13838" spans="1:2" x14ac:dyDescent="0.15">
      <c r="A13838">
        <v>13838</v>
      </c>
      <c r="B13838">
        <v>1623833680</v>
      </c>
    </row>
    <row r="13839" spans="1:2" x14ac:dyDescent="0.15">
      <c r="A13839">
        <v>13839</v>
      </c>
      <c r="B13839">
        <v>1623836568</v>
      </c>
    </row>
    <row r="13840" spans="1:2" x14ac:dyDescent="0.15">
      <c r="A13840">
        <v>13840</v>
      </c>
      <c r="B13840">
        <v>1623836964</v>
      </c>
    </row>
    <row r="13841" spans="1:2" x14ac:dyDescent="0.15">
      <c r="A13841">
        <v>13841</v>
      </c>
      <c r="B13841">
        <v>1623837541</v>
      </c>
    </row>
    <row r="13842" spans="1:2" x14ac:dyDescent="0.15">
      <c r="A13842">
        <v>13842</v>
      </c>
      <c r="B13842">
        <v>1623839824</v>
      </c>
    </row>
    <row r="13843" spans="1:2" x14ac:dyDescent="0.15">
      <c r="A13843">
        <v>13843</v>
      </c>
      <c r="B13843">
        <v>1623840921</v>
      </c>
    </row>
    <row r="13844" spans="1:2" x14ac:dyDescent="0.15">
      <c r="A13844">
        <v>13844</v>
      </c>
      <c r="B13844">
        <v>1623840974</v>
      </c>
    </row>
    <row r="13845" spans="1:2" x14ac:dyDescent="0.15">
      <c r="A13845">
        <v>13845</v>
      </c>
      <c r="B13845">
        <v>1623845087</v>
      </c>
    </row>
    <row r="13846" spans="1:2" x14ac:dyDescent="0.15">
      <c r="A13846">
        <v>13846</v>
      </c>
      <c r="B13846">
        <v>1623845122</v>
      </c>
    </row>
    <row r="13847" spans="1:2" x14ac:dyDescent="0.15">
      <c r="A13847">
        <v>13847</v>
      </c>
      <c r="B13847">
        <v>1623845395</v>
      </c>
    </row>
    <row r="13848" spans="1:2" x14ac:dyDescent="0.15">
      <c r="A13848">
        <v>13848</v>
      </c>
      <c r="B13848">
        <v>1623846035</v>
      </c>
    </row>
    <row r="13849" spans="1:2" x14ac:dyDescent="0.15">
      <c r="A13849">
        <v>13849</v>
      </c>
      <c r="B13849">
        <v>1623846710</v>
      </c>
    </row>
    <row r="13850" spans="1:2" x14ac:dyDescent="0.15">
      <c r="A13850">
        <v>13850</v>
      </c>
      <c r="B13850">
        <v>1623846772</v>
      </c>
    </row>
    <row r="13851" spans="1:2" x14ac:dyDescent="0.15">
      <c r="A13851">
        <v>13851</v>
      </c>
      <c r="B13851">
        <v>1623848233</v>
      </c>
    </row>
    <row r="13852" spans="1:2" x14ac:dyDescent="0.15">
      <c r="A13852">
        <v>13852</v>
      </c>
      <c r="B13852">
        <v>1623849461</v>
      </c>
    </row>
    <row r="13853" spans="1:2" x14ac:dyDescent="0.15">
      <c r="A13853">
        <v>13853</v>
      </c>
      <c r="B13853">
        <v>1623850045</v>
      </c>
    </row>
    <row r="13854" spans="1:2" x14ac:dyDescent="0.15">
      <c r="A13854">
        <v>13854</v>
      </c>
      <c r="B13854">
        <v>1623852021</v>
      </c>
    </row>
    <row r="13855" spans="1:2" x14ac:dyDescent="0.15">
      <c r="A13855">
        <v>13855</v>
      </c>
      <c r="B13855">
        <v>1623852131</v>
      </c>
    </row>
    <row r="13856" spans="1:2" x14ac:dyDescent="0.15">
      <c r="A13856">
        <v>13856</v>
      </c>
      <c r="B13856">
        <v>1623852153</v>
      </c>
    </row>
    <row r="13857" spans="1:2" x14ac:dyDescent="0.15">
      <c r="A13857">
        <v>13857</v>
      </c>
      <c r="B13857">
        <v>1623853651</v>
      </c>
    </row>
    <row r="13858" spans="1:2" x14ac:dyDescent="0.15">
      <c r="A13858">
        <v>13858</v>
      </c>
      <c r="B13858">
        <v>1623854719</v>
      </c>
    </row>
    <row r="13859" spans="1:2" x14ac:dyDescent="0.15">
      <c r="A13859">
        <v>13859</v>
      </c>
      <c r="B13859">
        <v>1623856124</v>
      </c>
    </row>
    <row r="13860" spans="1:2" x14ac:dyDescent="0.15">
      <c r="A13860">
        <v>13860</v>
      </c>
      <c r="B13860">
        <v>1623858863</v>
      </c>
    </row>
    <row r="13861" spans="1:2" x14ac:dyDescent="0.15">
      <c r="A13861">
        <v>13861</v>
      </c>
      <c r="B13861">
        <v>1623859367</v>
      </c>
    </row>
    <row r="13862" spans="1:2" x14ac:dyDescent="0.15">
      <c r="A13862">
        <v>13862</v>
      </c>
      <c r="B13862">
        <v>1623859435</v>
      </c>
    </row>
    <row r="13863" spans="1:2" x14ac:dyDescent="0.15">
      <c r="A13863">
        <v>13863</v>
      </c>
      <c r="B13863">
        <v>1623862073</v>
      </c>
    </row>
    <row r="13864" spans="1:2" x14ac:dyDescent="0.15">
      <c r="A13864">
        <v>13864</v>
      </c>
      <c r="B13864">
        <v>1623862921</v>
      </c>
    </row>
    <row r="13865" spans="1:2" x14ac:dyDescent="0.15">
      <c r="A13865">
        <v>13865</v>
      </c>
      <c r="B13865">
        <v>1623863496</v>
      </c>
    </row>
    <row r="13866" spans="1:2" x14ac:dyDescent="0.15">
      <c r="A13866">
        <v>13866</v>
      </c>
      <c r="B13866">
        <v>1623863975</v>
      </c>
    </row>
    <row r="13867" spans="1:2" x14ac:dyDescent="0.15">
      <c r="A13867">
        <v>13867</v>
      </c>
      <c r="B13867">
        <v>1623864662</v>
      </c>
    </row>
    <row r="13868" spans="1:2" x14ac:dyDescent="0.15">
      <c r="A13868">
        <v>13868</v>
      </c>
      <c r="B13868">
        <v>1623867492</v>
      </c>
    </row>
    <row r="13869" spans="1:2" x14ac:dyDescent="0.15">
      <c r="A13869">
        <v>13869</v>
      </c>
      <c r="B13869">
        <v>1623867843</v>
      </c>
    </row>
    <row r="13870" spans="1:2" x14ac:dyDescent="0.15">
      <c r="A13870">
        <v>13870</v>
      </c>
      <c r="B13870">
        <v>1623868583</v>
      </c>
    </row>
    <row r="13871" spans="1:2" x14ac:dyDescent="0.15">
      <c r="A13871">
        <v>13871</v>
      </c>
      <c r="B13871">
        <v>1623871866</v>
      </c>
    </row>
    <row r="13872" spans="1:2" x14ac:dyDescent="0.15">
      <c r="A13872">
        <v>13872</v>
      </c>
      <c r="B13872">
        <v>1623872375</v>
      </c>
    </row>
    <row r="13873" spans="1:2" x14ac:dyDescent="0.15">
      <c r="A13873">
        <v>13873</v>
      </c>
      <c r="B13873">
        <v>1623872812</v>
      </c>
    </row>
    <row r="13874" spans="1:2" x14ac:dyDescent="0.15">
      <c r="A13874">
        <v>13874</v>
      </c>
      <c r="B13874">
        <v>1623872991</v>
      </c>
    </row>
    <row r="13875" spans="1:2" x14ac:dyDescent="0.15">
      <c r="A13875">
        <v>13875</v>
      </c>
      <c r="B13875">
        <v>1623873129</v>
      </c>
    </row>
    <row r="13876" spans="1:2" x14ac:dyDescent="0.15">
      <c r="A13876">
        <v>13876</v>
      </c>
      <c r="B13876">
        <v>1623873974</v>
      </c>
    </row>
    <row r="13877" spans="1:2" x14ac:dyDescent="0.15">
      <c r="A13877">
        <v>13877</v>
      </c>
      <c r="B13877">
        <v>1623874148</v>
      </c>
    </row>
    <row r="13878" spans="1:2" x14ac:dyDescent="0.15">
      <c r="A13878">
        <v>13878</v>
      </c>
      <c r="B13878">
        <v>1623879088</v>
      </c>
    </row>
    <row r="13879" spans="1:2" x14ac:dyDescent="0.15">
      <c r="A13879">
        <v>13879</v>
      </c>
      <c r="B13879">
        <v>1623882073</v>
      </c>
    </row>
    <row r="13880" spans="1:2" x14ac:dyDescent="0.15">
      <c r="A13880">
        <v>13880</v>
      </c>
      <c r="B13880">
        <v>1623882433</v>
      </c>
    </row>
    <row r="13881" spans="1:2" x14ac:dyDescent="0.15">
      <c r="A13881">
        <v>13881</v>
      </c>
      <c r="B13881">
        <v>1623884299</v>
      </c>
    </row>
    <row r="13882" spans="1:2" x14ac:dyDescent="0.15">
      <c r="A13882">
        <v>13882</v>
      </c>
      <c r="B13882">
        <v>1623885090</v>
      </c>
    </row>
    <row r="13883" spans="1:2" x14ac:dyDescent="0.15">
      <c r="A13883">
        <v>13883</v>
      </c>
      <c r="B13883">
        <v>1623885443</v>
      </c>
    </row>
    <row r="13884" spans="1:2" x14ac:dyDescent="0.15">
      <c r="A13884">
        <v>13884</v>
      </c>
      <c r="B13884">
        <v>1623885584</v>
      </c>
    </row>
    <row r="13885" spans="1:2" x14ac:dyDescent="0.15">
      <c r="A13885">
        <v>13885</v>
      </c>
      <c r="B13885">
        <v>1623885672</v>
      </c>
    </row>
    <row r="13886" spans="1:2" x14ac:dyDescent="0.15">
      <c r="A13886">
        <v>13886</v>
      </c>
      <c r="B13886">
        <v>1623885726</v>
      </c>
    </row>
    <row r="13887" spans="1:2" x14ac:dyDescent="0.15">
      <c r="A13887">
        <v>13887</v>
      </c>
      <c r="B13887">
        <v>1623891350</v>
      </c>
    </row>
    <row r="13888" spans="1:2" x14ac:dyDescent="0.15">
      <c r="A13888">
        <v>13888</v>
      </c>
      <c r="B13888">
        <v>1623891600</v>
      </c>
    </row>
    <row r="13889" spans="1:2" x14ac:dyDescent="0.15">
      <c r="A13889">
        <v>13889</v>
      </c>
      <c r="B13889">
        <v>1623891611</v>
      </c>
    </row>
    <row r="13890" spans="1:2" x14ac:dyDescent="0.15">
      <c r="A13890">
        <v>13890</v>
      </c>
      <c r="B13890">
        <v>1623892050</v>
      </c>
    </row>
    <row r="13891" spans="1:2" x14ac:dyDescent="0.15">
      <c r="A13891">
        <v>13891</v>
      </c>
      <c r="B13891">
        <v>1623893691</v>
      </c>
    </row>
    <row r="13892" spans="1:2" x14ac:dyDescent="0.15">
      <c r="A13892">
        <v>13892</v>
      </c>
      <c r="B13892">
        <v>1623894535</v>
      </c>
    </row>
    <row r="13893" spans="1:2" x14ac:dyDescent="0.15">
      <c r="A13893">
        <v>13893</v>
      </c>
      <c r="B13893">
        <v>1623895604</v>
      </c>
    </row>
    <row r="13894" spans="1:2" x14ac:dyDescent="0.15">
      <c r="A13894">
        <v>13894</v>
      </c>
      <c r="B13894">
        <v>1623896010</v>
      </c>
    </row>
    <row r="13895" spans="1:2" x14ac:dyDescent="0.15">
      <c r="A13895">
        <v>13895</v>
      </c>
      <c r="B13895">
        <v>1623896221</v>
      </c>
    </row>
    <row r="13896" spans="1:2" x14ac:dyDescent="0.15">
      <c r="A13896">
        <v>13896</v>
      </c>
      <c r="B13896">
        <v>1623896504</v>
      </c>
    </row>
    <row r="13897" spans="1:2" x14ac:dyDescent="0.15">
      <c r="A13897">
        <v>13897</v>
      </c>
      <c r="B13897">
        <v>1623896694</v>
      </c>
    </row>
    <row r="13898" spans="1:2" x14ac:dyDescent="0.15">
      <c r="A13898">
        <v>13898</v>
      </c>
      <c r="B13898">
        <v>1623897145</v>
      </c>
    </row>
    <row r="13899" spans="1:2" x14ac:dyDescent="0.15">
      <c r="A13899">
        <v>13899</v>
      </c>
      <c r="B13899">
        <v>1623897275</v>
      </c>
    </row>
    <row r="13900" spans="1:2" x14ac:dyDescent="0.15">
      <c r="A13900">
        <v>13900</v>
      </c>
      <c r="B13900">
        <v>1623897415</v>
      </c>
    </row>
    <row r="13901" spans="1:2" x14ac:dyDescent="0.15">
      <c r="A13901">
        <v>13901</v>
      </c>
      <c r="B13901">
        <v>1623897671</v>
      </c>
    </row>
    <row r="13902" spans="1:2" x14ac:dyDescent="0.15">
      <c r="A13902">
        <v>13902</v>
      </c>
      <c r="B13902">
        <v>1623897785</v>
      </c>
    </row>
    <row r="13903" spans="1:2" x14ac:dyDescent="0.15">
      <c r="A13903">
        <v>13903</v>
      </c>
      <c r="B13903">
        <v>1623899150</v>
      </c>
    </row>
    <row r="13904" spans="1:2" x14ac:dyDescent="0.15">
      <c r="A13904">
        <v>13904</v>
      </c>
      <c r="B13904">
        <v>1623899260</v>
      </c>
    </row>
    <row r="13905" spans="1:2" x14ac:dyDescent="0.15">
      <c r="A13905">
        <v>13905</v>
      </c>
      <c r="B13905">
        <v>1623900096</v>
      </c>
    </row>
    <row r="13906" spans="1:2" x14ac:dyDescent="0.15">
      <c r="A13906">
        <v>13906</v>
      </c>
      <c r="B13906">
        <v>1623900359</v>
      </c>
    </row>
    <row r="13907" spans="1:2" x14ac:dyDescent="0.15">
      <c r="A13907">
        <v>13907</v>
      </c>
      <c r="B13907">
        <v>1623900528</v>
      </c>
    </row>
    <row r="13908" spans="1:2" x14ac:dyDescent="0.15">
      <c r="A13908">
        <v>13908</v>
      </c>
      <c r="B13908">
        <v>1623905219</v>
      </c>
    </row>
    <row r="13909" spans="1:2" x14ac:dyDescent="0.15">
      <c r="A13909">
        <v>13909</v>
      </c>
      <c r="B13909">
        <v>1623905242</v>
      </c>
    </row>
    <row r="13910" spans="1:2" x14ac:dyDescent="0.15">
      <c r="A13910">
        <v>13910</v>
      </c>
      <c r="B13910">
        <v>1623905479</v>
      </c>
    </row>
    <row r="13911" spans="1:2" x14ac:dyDescent="0.15">
      <c r="A13911">
        <v>13911</v>
      </c>
      <c r="B13911">
        <v>1623907273</v>
      </c>
    </row>
    <row r="13912" spans="1:2" x14ac:dyDescent="0.15">
      <c r="A13912">
        <v>13912</v>
      </c>
      <c r="B13912">
        <v>1623907899</v>
      </c>
    </row>
    <row r="13913" spans="1:2" x14ac:dyDescent="0.15">
      <c r="A13913">
        <v>13913</v>
      </c>
      <c r="B13913">
        <v>1623911186</v>
      </c>
    </row>
    <row r="13914" spans="1:2" x14ac:dyDescent="0.15">
      <c r="A13914">
        <v>13914</v>
      </c>
      <c r="B13914">
        <v>1623911270</v>
      </c>
    </row>
    <row r="13915" spans="1:2" x14ac:dyDescent="0.15">
      <c r="A13915">
        <v>13915</v>
      </c>
      <c r="B13915">
        <v>1623912161</v>
      </c>
    </row>
    <row r="13916" spans="1:2" x14ac:dyDescent="0.15">
      <c r="A13916">
        <v>13916</v>
      </c>
      <c r="B13916">
        <v>1623913692</v>
      </c>
    </row>
    <row r="13917" spans="1:2" x14ac:dyDescent="0.15">
      <c r="A13917">
        <v>13917</v>
      </c>
      <c r="B13917">
        <v>1623914761</v>
      </c>
    </row>
    <row r="13918" spans="1:2" x14ac:dyDescent="0.15">
      <c r="A13918">
        <v>13918</v>
      </c>
      <c r="B13918">
        <v>1623915579</v>
      </c>
    </row>
    <row r="13919" spans="1:2" x14ac:dyDescent="0.15">
      <c r="A13919">
        <v>13919</v>
      </c>
      <c r="B13919">
        <v>1623916503</v>
      </c>
    </row>
    <row r="13920" spans="1:2" x14ac:dyDescent="0.15">
      <c r="A13920">
        <v>13920</v>
      </c>
      <c r="B13920">
        <v>1623917595</v>
      </c>
    </row>
    <row r="13921" spans="1:2" x14ac:dyDescent="0.15">
      <c r="A13921">
        <v>13921</v>
      </c>
      <c r="B13921">
        <v>1623917605</v>
      </c>
    </row>
    <row r="13922" spans="1:2" x14ac:dyDescent="0.15">
      <c r="A13922">
        <v>13922</v>
      </c>
      <c r="B13922">
        <v>1623917955</v>
      </c>
    </row>
    <row r="13923" spans="1:2" x14ac:dyDescent="0.15">
      <c r="A13923">
        <v>13923</v>
      </c>
      <c r="B13923">
        <v>1623918666</v>
      </c>
    </row>
    <row r="13924" spans="1:2" x14ac:dyDescent="0.15">
      <c r="A13924">
        <v>13924</v>
      </c>
      <c r="B13924">
        <v>1623918701</v>
      </c>
    </row>
    <row r="13925" spans="1:2" x14ac:dyDescent="0.15">
      <c r="A13925">
        <v>13925</v>
      </c>
      <c r="B13925">
        <v>1623919283</v>
      </c>
    </row>
    <row r="13926" spans="1:2" x14ac:dyDescent="0.15">
      <c r="A13926">
        <v>13926</v>
      </c>
      <c r="B13926">
        <v>1623919393</v>
      </c>
    </row>
    <row r="13927" spans="1:2" x14ac:dyDescent="0.15">
      <c r="A13927">
        <v>13927</v>
      </c>
      <c r="B13927">
        <v>1623919502</v>
      </c>
    </row>
    <row r="13928" spans="1:2" x14ac:dyDescent="0.15">
      <c r="A13928">
        <v>13928</v>
      </c>
      <c r="B13928">
        <v>1623919575</v>
      </c>
    </row>
    <row r="13929" spans="1:2" x14ac:dyDescent="0.15">
      <c r="A13929">
        <v>13929</v>
      </c>
      <c r="B13929">
        <v>1623919610</v>
      </c>
    </row>
    <row r="13930" spans="1:2" x14ac:dyDescent="0.15">
      <c r="A13930">
        <v>13930</v>
      </c>
      <c r="B13930">
        <v>1623919951</v>
      </c>
    </row>
    <row r="13931" spans="1:2" x14ac:dyDescent="0.15">
      <c r="A13931">
        <v>13931</v>
      </c>
      <c r="B13931">
        <v>1623920034</v>
      </c>
    </row>
    <row r="13932" spans="1:2" x14ac:dyDescent="0.15">
      <c r="A13932">
        <v>13932</v>
      </c>
      <c r="B13932">
        <v>1623920883</v>
      </c>
    </row>
    <row r="13933" spans="1:2" x14ac:dyDescent="0.15">
      <c r="A13933">
        <v>13933</v>
      </c>
      <c r="B13933">
        <v>1623921170</v>
      </c>
    </row>
    <row r="13934" spans="1:2" x14ac:dyDescent="0.15">
      <c r="A13934">
        <v>13934</v>
      </c>
      <c r="B13934">
        <v>1623927965</v>
      </c>
    </row>
    <row r="13935" spans="1:2" x14ac:dyDescent="0.15">
      <c r="A13935">
        <v>13935</v>
      </c>
      <c r="B13935">
        <v>1623929774</v>
      </c>
    </row>
    <row r="13936" spans="1:2" x14ac:dyDescent="0.15">
      <c r="A13936">
        <v>13936</v>
      </c>
      <c r="B13936">
        <v>1623929895</v>
      </c>
    </row>
    <row r="13937" spans="1:2" x14ac:dyDescent="0.15">
      <c r="A13937">
        <v>13937</v>
      </c>
      <c r="B13937">
        <v>1623930297</v>
      </c>
    </row>
    <row r="13938" spans="1:2" x14ac:dyDescent="0.15">
      <c r="A13938">
        <v>13938</v>
      </c>
      <c r="B13938">
        <v>1623931278</v>
      </c>
    </row>
    <row r="13939" spans="1:2" x14ac:dyDescent="0.15">
      <c r="A13939">
        <v>13939</v>
      </c>
      <c r="B13939">
        <v>1623934244</v>
      </c>
    </row>
    <row r="13940" spans="1:2" x14ac:dyDescent="0.15">
      <c r="A13940">
        <v>13940</v>
      </c>
      <c r="B13940">
        <v>1623935641</v>
      </c>
    </row>
    <row r="13941" spans="1:2" x14ac:dyDescent="0.15">
      <c r="A13941">
        <v>13941</v>
      </c>
      <c r="B13941">
        <v>1623936761</v>
      </c>
    </row>
    <row r="13942" spans="1:2" x14ac:dyDescent="0.15">
      <c r="A13942">
        <v>13942</v>
      </c>
      <c r="B13942">
        <v>1623937649</v>
      </c>
    </row>
    <row r="13943" spans="1:2" x14ac:dyDescent="0.15">
      <c r="A13943">
        <v>13943</v>
      </c>
      <c r="B13943">
        <v>1623937920</v>
      </c>
    </row>
    <row r="13944" spans="1:2" x14ac:dyDescent="0.15">
      <c r="A13944">
        <v>13944</v>
      </c>
      <c r="B13944">
        <v>1623938206</v>
      </c>
    </row>
    <row r="13945" spans="1:2" x14ac:dyDescent="0.15">
      <c r="A13945">
        <v>13945</v>
      </c>
      <c r="B13945">
        <v>1623938217</v>
      </c>
    </row>
    <row r="13946" spans="1:2" x14ac:dyDescent="0.15">
      <c r="A13946">
        <v>13946</v>
      </c>
      <c r="B13946">
        <v>1623938235</v>
      </c>
    </row>
    <row r="13947" spans="1:2" x14ac:dyDescent="0.15">
      <c r="A13947">
        <v>13947</v>
      </c>
      <c r="B13947">
        <v>1623938253</v>
      </c>
    </row>
    <row r="13948" spans="1:2" x14ac:dyDescent="0.15">
      <c r="A13948">
        <v>13948</v>
      </c>
      <c r="B13948">
        <v>1623938343</v>
      </c>
    </row>
    <row r="13949" spans="1:2" x14ac:dyDescent="0.15">
      <c r="A13949">
        <v>13949</v>
      </c>
      <c r="B13949">
        <v>1623938411</v>
      </c>
    </row>
    <row r="13950" spans="1:2" x14ac:dyDescent="0.15">
      <c r="A13950">
        <v>13950</v>
      </c>
      <c r="B13950">
        <v>1623938455</v>
      </c>
    </row>
    <row r="13951" spans="1:2" x14ac:dyDescent="0.15">
      <c r="A13951">
        <v>13951</v>
      </c>
      <c r="B13951">
        <v>1623938466</v>
      </c>
    </row>
    <row r="13952" spans="1:2" x14ac:dyDescent="0.15">
      <c r="A13952">
        <v>13952</v>
      </c>
      <c r="B13952">
        <v>1623938477</v>
      </c>
    </row>
    <row r="13953" spans="1:2" x14ac:dyDescent="0.15">
      <c r="A13953">
        <v>13953</v>
      </c>
      <c r="B13953">
        <v>1623938532</v>
      </c>
    </row>
    <row r="13954" spans="1:2" x14ac:dyDescent="0.15">
      <c r="A13954">
        <v>13954</v>
      </c>
      <c r="B13954">
        <v>1623938657</v>
      </c>
    </row>
    <row r="13955" spans="1:2" x14ac:dyDescent="0.15">
      <c r="A13955">
        <v>13955</v>
      </c>
      <c r="B13955">
        <v>1623938871</v>
      </c>
    </row>
    <row r="13956" spans="1:2" x14ac:dyDescent="0.15">
      <c r="A13956">
        <v>13956</v>
      </c>
      <c r="B13956">
        <v>1623938925</v>
      </c>
    </row>
    <row r="13957" spans="1:2" x14ac:dyDescent="0.15">
      <c r="A13957">
        <v>13957</v>
      </c>
      <c r="B13957">
        <v>1623939720</v>
      </c>
    </row>
    <row r="13958" spans="1:2" x14ac:dyDescent="0.15">
      <c r="A13958">
        <v>13958</v>
      </c>
      <c r="B13958">
        <v>1623941695</v>
      </c>
    </row>
    <row r="13959" spans="1:2" x14ac:dyDescent="0.15">
      <c r="A13959">
        <v>13959</v>
      </c>
      <c r="B13959">
        <v>1623942175</v>
      </c>
    </row>
    <row r="13960" spans="1:2" x14ac:dyDescent="0.15">
      <c r="A13960">
        <v>13960</v>
      </c>
      <c r="B13960">
        <v>1623942328</v>
      </c>
    </row>
    <row r="13961" spans="1:2" x14ac:dyDescent="0.15">
      <c r="A13961">
        <v>13961</v>
      </c>
      <c r="B13961">
        <v>1623942339</v>
      </c>
    </row>
    <row r="13962" spans="1:2" x14ac:dyDescent="0.15">
      <c r="A13962">
        <v>13962</v>
      </c>
      <c r="B13962">
        <v>1623943190</v>
      </c>
    </row>
    <row r="13963" spans="1:2" x14ac:dyDescent="0.15">
      <c r="A13963">
        <v>13963</v>
      </c>
      <c r="B13963">
        <v>1623943424</v>
      </c>
    </row>
    <row r="13964" spans="1:2" x14ac:dyDescent="0.15">
      <c r="A13964">
        <v>13964</v>
      </c>
      <c r="B13964">
        <v>1623943471</v>
      </c>
    </row>
    <row r="13965" spans="1:2" x14ac:dyDescent="0.15">
      <c r="A13965">
        <v>13965</v>
      </c>
      <c r="B13965">
        <v>1623943534</v>
      </c>
    </row>
    <row r="13966" spans="1:2" x14ac:dyDescent="0.15">
      <c r="A13966">
        <v>13966</v>
      </c>
      <c r="B13966">
        <v>1623947125</v>
      </c>
    </row>
    <row r="13967" spans="1:2" x14ac:dyDescent="0.15">
      <c r="A13967">
        <v>13967</v>
      </c>
      <c r="B13967">
        <v>1623947480</v>
      </c>
    </row>
    <row r="13968" spans="1:2" x14ac:dyDescent="0.15">
      <c r="A13968">
        <v>13968</v>
      </c>
      <c r="B13968">
        <v>1623948452</v>
      </c>
    </row>
    <row r="13969" spans="1:2" x14ac:dyDescent="0.15">
      <c r="A13969">
        <v>13969</v>
      </c>
      <c r="B13969">
        <v>1623949121</v>
      </c>
    </row>
    <row r="13970" spans="1:2" x14ac:dyDescent="0.15">
      <c r="A13970">
        <v>13970</v>
      </c>
      <c r="B13970">
        <v>1623949525</v>
      </c>
    </row>
    <row r="13971" spans="1:2" x14ac:dyDescent="0.15">
      <c r="A13971">
        <v>13971</v>
      </c>
      <c r="B13971">
        <v>1623950028</v>
      </c>
    </row>
    <row r="13972" spans="1:2" x14ac:dyDescent="0.15">
      <c r="A13972">
        <v>13972</v>
      </c>
      <c r="B13972">
        <v>1623950596</v>
      </c>
    </row>
    <row r="13973" spans="1:2" x14ac:dyDescent="0.15">
      <c r="A13973">
        <v>13973</v>
      </c>
      <c r="B13973">
        <v>1623950749</v>
      </c>
    </row>
    <row r="13974" spans="1:2" x14ac:dyDescent="0.15">
      <c r="A13974">
        <v>13974</v>
      </c>
      <c r="B13974">
        <v>1623950965</v>
      </c>
    </row>
    <row r="13975" spans="1:2" x14ac:dyDescent="0.15">
      <c r="A13975">
        <v>13975</v>
      </c>
      <c r="B13975">
        <v>1623951308</v>
      </c>
    </row>
    <row r="13976" spans="1:2" x14ac:dyDescent="0.15">
      <c r="A13976">
        <v>13976</v>
      </c>
      <c r="B13976">
        <v>1623951478</v>
      </c>
    </row>
    <row r="13977" spans="1:2" x14ac:dyDescent="0.15">
      <c r="A13977">
        <v>13977</v>
      </c>
      <c r="B13977">
        <v>1623952354</v>
      </c>
    </row>
    <row r="13978" spans="1:2" x14ac:dyDescent="0.15">
      <c r="A13978">
        <v>13978</v>
      </c>
      <c r="B13978">
        <v>1623952976</v>
      </c>
    </row>
    <row r="13979" spans="1:2" x14ac:dyDescent="0.15">
      <c r="A13979">
        <v>13979</v>
      </c>
      <c r="B13979">
        <v>1623953254</v>
      </c>
    </row>
    <row r="13980" spans="1:2" x14ac:dyDescent="0.15">
      <c r="A13980">
        <v>13980</v>
      </c>
      <c r="B13980">
        <v>1623953412</v>
      </c>
    </row>
    <row r="13981" spans="1:2" x14ac:dyDescent="0.15">
      <c r="A13981">
        <v>13981</v>
      </c>
      <c r="B13981">
        <v>1623955807</v>
      </c>
    </row>
    <row r="13982" spans="1:2" x14ac:dyDescent="0.15">
      <c r="A13982">
        <v>13982</v>
      </c>
      <c r="B13982">
        <v>1623956323</v>
      </c>
    </row>
    <row r="13983" spans="1:2" x14ac:dyDescent="0.15">
      <c r="A13983">
        <v>13983</v>
      </c>
      <c r="B13983">
        <v>1623957205</v>
      </c>
    </row>
    <row r="13984" spans="1:2" x14ac:dyDescent="0.15">
      <c r="A13984">
        <v>13984</v>
      </c>
      <c r="B13984">
        <v>1623958057</v>
      </c>
    </row>
    <row r="13985" spans="1:2" x14ac:dyDescent="0.15">
      <c r="A13985">
        <v>13985</v>
      </c>
      <c r="B13985">
        <v>1623959955</v>
      </c>
    </row>
    <row r="13986" spans="1:2" x14ac:dyDescent="0.15">
      <c r="A13986">
        <v>13986</v>
      </c>
      <c r="B13986">
        <v>1623960425</v>
      </c>
    </row>
    <row r="13987" spans="1:2" x14ac:dyDescent="0.15">
      <c r="A13987">
        <v>13987</v>
      </c>
      <c r="B13987">
        <v>1623961686</v>
      </c>
    </row>
    <row r="13988" spans="1:2" x14ac:dyDescent="0.15">
      <c r="A13988">
        <v>13988</v>
      </c>
      <c r="B13988">
        <v>1623962748</v>
      </c>
    </row>
    <row r="13989" spans="1:2" x14ac:dyDescent="0.15">
      <c r="A13989">
        <v>13989</v>
      </c>
      <c r="B13989">
        <v>1623964171</v>
      </c>
    </row>
    <row r="13990" spans="1:2" x14ac:dyDescent="0.15">
      <c r="A13990">
        <v>13990</v>
      </c>
      <c r="B13990">
        <v>1623964508</v>
      </c>
    </row>
    <row r="13991" spans="1:2" x14ac:dyDescent="0.15">
      <c r="A13991">
        <v>13991</v>
      </c>
      <c r="B13991">
        <v>1623965002</v>
      </c>
    </row>
    <row r="13992" spans="1:2" x14ac:dyDescent="0.15">
      <c r="A13992">
        <v>13992</v>
      </c>
      <c r="B13992">
        <v>1623965590</v>
      </c>
    </row>
    <row r="13993" spans="1:2" x14ac:dyDescent="0.15">
      <c r="A13993">
        <v>13993</v>
      </c>
      <c r="B13993">
        <v>1623965644</v>
      </c>
    </row>
    <row r="13994" spans="1:2" x14ac:dyDescent="0.15">
      <c r="A13994">
        <v>13994</v>
      </c>
      <c r="B13994">
        <v>1623966197</v>
      </c>
    </row>
    <row r="13995" spans="1:2" x14ac:dyDescent="0.15">
      <c r="A13995">
        <v>13995</v>
      </c>
      <c r="B13995">
        <v>1623967235</v>
      </c>
    </row>
    <row r="13996" spans="1:2" x14ac:dyDescent="0.15">
      <c r="A13996">
        <v>13996</v>
      </c>
      <c r="B13996">
        <v>1623973265</v>
      </c>
    </row>
    <row r="13997" spans="1:2" x14ac:dyDescent="0.15">
      <c r="A13997">
        <v>13997</v>
      </c>
      <c r="B13997">
        <v>1623973375</v>
      </c>
    </row>
    <row r="13998" spans="1:2" x14ac:dyDescent="0.15">
      <c r="A13998">
        <v>13998</v>
      </c>
      <c r="B13998">
        <v>1623973694</v>
      </c>
    </row>
    <row r="13999" spans="1:2" x14ac:dyDescent="0.15">
      <c r="A13999">
        <v>13999</v>
      </c>
      <c r="B13999">
        <v>1623975195</v>
      </c>
    </row>
    <row r="14000" spans="1:2" x14ac:dyDescent="0.15">
      <c r="A14000">
        <v>14000</v>
      </c>
      <c r="B14000">
        <v>1623975793</v>
      </c>
    </row>
    <row r="14001" spans="1:2" x14ac:dyDescent="0.15">
      <c r="A14001">
        <v>14001</v>
      </c>
      <c r="B14001">
        <v>1623975940</v>
      </c>
    </row>
    <row r="14002" spans="1:2" x14ac:dyDescent="0.15">
      <c r="A14002">
        <v>14002</v>
      </c>
      <c r="B14002">
        <v>1623976033</v>
      </c>
    </row>
    <row r="14003" spans="1:2" x14ac:dyDescent="0.15">
      <c r="A14003">
        <v>14003</v>
      </c>
      <c r="B14003">
        <v>1623977371</v>
      </c>
    </row>
    <row r="14004" spans="1:2" x14ac:dyDescent="0.15">
      <c r="A14004">
        <v>14004</v>
      </c>
      <c r="B14004">
        <v>1623977621</v>
      </c>
    </row>
    <row r="14005" spans="1:2" x14ac:dyDescent="0.15">
      <c r="A14005">
        <v>14005</v>
      </c>
      <c r="B14005">
        <v>1623977917</v>
      </c>
    </row>
    <row r="14006" spans="1:2" x14ac:dyDescent="0.15">
      <c r="A14006">
        <v>14006</v>
      </c>
      <c r="B14006">
        <v>1623981226</v>
      </c>
    </row>
    <row r="14007" spans="1:2" x14ac:dyDescent="0.15">
      <c r="A14007">
        <v>14007</v>
      </c>
      <c r="B14007">
        <v>1623981327</v>
      </c>
    </row>
    <row r="14008" spans="1:2" x14ac:dyDescent="0.15">
      <c r="A14008">
        <v>14008</v>
      </c>
      <c r="B14008">
        <v>1623981565</v>
      </c>
    </row>
    <row r="14009" spans="1:2" x14ac:dyDescent="0.15">
      <c r="A14009">
        <v>14009</v>
      </c>
      <c r="B14009">
        <v>1623982225</v>
      </c>
    </row>
    <row r="14010" spans="1:2" x14ac:dyDescent="0.15">
      <c r="A14010">
        <v>14010</v>
      </c>
      <c r="B14010">
        <v>1623982803</v>
      </c>
    </row>
    <row r="14011" spans="1:2" x14ac:dyDescent="0.15">
      <c r="A14011">
        <v>14011</v>
      </c>
      <c r="B14011">
        <v>1623983040</v>
      </c>
    </row>
    <row r="14012" spans="1:2" x14ac:dyDescent="0.15">
      <c r="A14012">
        <v>14012</v>
      </c>
      <c r="B14012">
        <v>1623983127</v>
      </c>
    </row>
    <row r="14013" spans="1:2" x14ac:dyDescent="0.15">
      <c r="A14013">
        <v>14013</v>
      </c>
      <c r="B14013">
        <v>1623983385</v>
      </c>
    </row>
    <row r="14014" spans="1:2" x14ac:dyDescent="0.15">
      <c r="A14014">
        <v>14014</v>
      </c>
      <c r="B14014">
        <v>1623984443</v>
      </c>
    </row>
    <row r="14015" spans="1:2" x14ac:dyDescent="0.15">
      <c r="A14015">
        <v>14015</v>
      </c>
      <c r="B14015">
        <v>1623985091</v>
      </c>
    </row>
    <row r="14016" spans="1:2" x14ac:dyDescent="0.15">
      <c r="A14016">
        <v>14016</v>
      </c>
      <c r="B14016">
        <v>1623986991</v>
      </c>
    </row>
    <row r="14017" spans="1:2" x14ac:dyDescent="0.15">
      <c r="A14017">
        <v>14017</v>
      </c>
      <c r="B14017">
        <v>1623987088</v>
      </c>
    </row>
    <row r="14018" spans="1:2" x14ac:dyDescent="0.15">
      <c r="A14018">
        <v>14018</v>
      </c>
      <c r="B14018">
        <v>1623987374</v>
      </c>
    </row>
    <row r="14019" spans="1:2" x14ac:dyDescent="0.15">
      <c r="A14019">
        <v>14019</v>
      </c>
      <c r="B14019">
        <v>1623988261</v>
      </c>
    </row>
    <row r="14020" spans="1:2" x14ac:dyDescent="0.15">
      <c r="A14020">
        <v>14020</v>
      </c>
      <c r="B14020">
        <v>1623988324</v>
      </c>
    </row>
    <row r="14021" spans="1:2" x14ac:dyDescent="0.15">
      <c r="A14021">
        <v>14021</v>
      </c>
      <c r="B14021">
        <v>1623989068</v>
      </c>
    </row>
    <row r="14022" spans="1:2" x14ac:dyDescent="0.15">
      <c r="A14022">
        <v>14022</v>
      </c>
      <c r="B14022">
        <v>1623989178</v>
      </c>
    </row>
    <row r="14023" spans="1:2" x14ac:dyDescent="0.15">
      <c r="A14023">
        <v>14023</v>
      </c>
      <c r="B14023">
        <v>1623989411</v>
      </c>
    </row>
    <row r="14024" spans="1:2" x14ac:dyDescent="0.15">
      <c r="A14024">
        <v>14024</v>
      </c>
      <c r="B14024">
        <v>1623989529</v>
      </c>
    </row>
    <row r="14025" spans="1:2" x14ac:dyDescent="0.15">
      <c r="A14025">
        <v>14025</v>
      </c>
      <c r="B14025">
        <v>1623989970</v>
      </c>
    </row>
    <row r="14026" spans="1:2" x14ac:dyDescent="0.15">
      <c r="A14026">
        <v>14026</v>
      </c>
      <c r="B14026">
        <v>1623995030</v>
      </c>
    </row>
    <row r="14027" spans="1:2" x14ac:dyDescent="0.15">
      <c r="A14027">
        <v>14027</v>
      </c>
      <c r="B14027">
        <v>1623995782</v>
      </c>
    </row>
    <row r="14028" spans="1:2" x14ac:dyDescent="0.15">
      <c r="A14028">
        <v>14028</v>
      </c>
      <c r="B14028">
        <v>1623996257</v>
      </c>
    </row>
    <row r="14029" spans="1:2" x14ac:dyDescent="0.15">
      <c r="A14029">
        <v>14029</v>
      </c>
      <c r="B14029">
        <v>1623996347</v>
      </c>
    </row>
    <row r="14030" spans="1:2" x14ac:dyDescent="0.15">
      <c r="A14030">
        <v>14030</v>
      </c>
      <c r="B14030">
        <v>1623996404</v>
      </c>
    </row>
    <row r="14031" spans="1:2" x14ac:dyDescent="0.15">
      <c r="A14031">
        <v>14031</v>
      </c>
      <c r="B14031">
        <v>1623997144</v>
      </c>
    </row>
    <row r="14032" spans="1:2" x14ac:dyDescent="0.15">
      <c r="A14032">
        <v>14032</v>
      </c>
      <c r="B14032">
        <v>1623997290</v>
      </c>
    </row>
    <row r="14033" spans="1:2" x14ac:dyDescent="0.15">
      <c r="A14033">
        <v>14033</v>
      </c>
      <c r="B14033">
        <v>1623997463</v>
      </c>
    </row>
    <row r="14034" spans="1:2" x14ac:dyDescent="0.15">
      <c r="A14034">
        <v>14034</v>
      </c>
      <c r="B14034">
        <v>1623998079</v>
      </c>
    </row>
    <row r="14035" spans="1:2" x14ac:dyDescent="0.15">
      <c r="A14035">
        <v>14035</v>
      </c>
      <c r="B14035">
        <v>1623999050</v>
      </c>
    </row>
    <row r="14036" spans="1:2" x14ac:dyDescent="0.15">
      <c r="A14036">
        <v>14036</v>
      </c>
      <c r="B14036">
        <v>1623999861</v>
      </c>
    </row>
    <row r="14037" spans="1:2" x14ac:dyDescent="0.15">
      <c r="A14037">
        <v>14037</v>
      </c>
      <c r="B14037">
        <v>1623999960</v>
      </c>
    </row>
    <row r="14038" spans="1:2" x14ac:dyDescent="0.15">
      <c r="A14038">
        <v>14038</v>
      </c>
      <c r="B14038">
        <v>1623999984</v>
      </c>
    </row>
    <row r="14039" spans="1:2" x14ac:dyDescent="0.15">
      <c r="A14039">
        <v>14039</v>
      </c>
      <c r="B14039">
        <v>1624000313</v>
      </c>
    </row>
    <row r="14040" spans="1:2" x14ac:dyDescent="0.15">
      <c r="A14040">
        <v>14040</v>
      </c>
      <c r="B14040">
        <v>1624000320</v>
      </c>
    </row>
    <row r="14041" spans="1:2" x14ac:dyDescent="0.15">
      <c r="A14041">
        <v>14041</v>
      </c>
      <c r="B14041">
        <v>1624001066</v>
      </c>
    </row>
    <row r="14042" spans="1:2" x14ac:dyDescent="0.15">
      <c r="A14042">
        <v>14042</v>
      </c>
      <c r="B14042">
        <v>1624002113</v>
      </c>
    </row>
    <row r="14043" spans="1:2" x14ac:dyDescent="0.15">
      <c r="A14043">
        <v>14043</v>
      </c>
      <c r="B14043">
        <v>1624003442</v>
      </c>
    </row>
    <row r="14044" spans="1:2" x14ac:dyDescent="0.15">
      <c r="A14044">
        <v>14044</v>
      </c>
      <c r="B14044">
        <v>1624003640</v>
      </c>
    </row>
    <row r="14045" spans="1:2" x14ac:dyDescent="0.15">
      <c r="A14045">
        <v>14045</v>
      </c>
      <c r="B14045">
        <v>1624004757</v>
      </c>
    </row>
    <row r="14046" spans="1:2" x14ac:dyDescent="0.15">
      <c r="A14046">
        <v>14046</v>
      </c>
      <c r="B14046">
        <v>1624004858</v>
      </c>
    </row>
    <row r="14047" spans="1:2" x14ac:dyDescent="0.15">
      <c r="A14047">
        <v>14047</v>
      </c>
      <c r="B14047">
        <v>1624004870</v>
      </c>
    </row>
    <row r="14048" spans="1:2" x14ac:dyDescent="0.15">
      <c r="A14048">
        <v>14048</v>
      </c>
      <c r="B14048">
        <v>1624004948</v>
      </c>
    </row>
    <row r="14049" spans="1:2" x14ac:dyDescent="0.15">
      <c r="A14049">
        <v>14049</v>
      </c>
      <c r="B14049">
        <v>1624004959</v>
      </c>
    </row>
    <row r="14050" spans="1:2" x14ac:dyDescent="0.15">
      <c r="A14050">
        <v>14050</v>
      </c>
      <c r="B14050">
        <v>1624005015</v>
      </c>
    </row>
    <row r="14051" spans="1:2" x14ac:dyDescent="0.15">
      <c r="A14051">
        <v>14051</v>
      </c>
      <c r="B14051">
        <v>1624005062</v>
      </c>
    </row>
    <row r="14052" spans="1:2" x14ac:dyDescent="0.15">
      <c r="A14052">
        <v>14052</v>
      </c>
      <c r="B14052">
        <v>1624005242</v>
      </c>
    </row>
    <row r="14053" spans="1:2" x14ac:dyDescent="0.15">
      <c r="A14053">
        <v>14053</v>
      </c>
      <c r="B14053">
        <v>1624005284</v>
      </c>
    </row>
    <row r="14054" spans="1:2" x14ac:dyDescent="0.15">
      <c r="A14054">
        <v>14054</v>
      </c>
      <c r="B14054">
        <v>1624005361</v>
      </c>
    </row>
    <row r="14055" spans="1:2" x14ac:dyDescent="0.15">
      <c r="A14055">
        <v>14055</v>
      </c>
      <c r="B14055">
        <v>1624005646</v>
      </c>
    </row>
    <row r="14056" spans="1:2" x14ac:dyDescent="0.15">
      <c r="A14056">
        <v>14056</v>
      </c>
      <c r="B14056">
        <v>1624005835</v>
      </c>
    </row>
    <row r="14057" spans="1:2" x14ac:dyDescent="0.15">
      <c r="A14057">
        <v>14057</v>
      </c>
      <c r="B14057">
        <v>1624006085</v>
      </c>
    </row>
    <row r="14058" spans="1:2" x14ac:dyDescent="0.15">
      <c r="A14058">
        <v>14058</v>
      </c>
      <c r="B14058">
        <v>1624006632</v>
      </c>
    </row>
    <row r="14059" spans="1:2" x14ac:dyDescent="0.15">
      <c r="A14059">
        <v>14059</v>
      </c>
      <c r="B14059">
        <v>1624006887</v>
      </c>
    </row>
    <row r="14060" spans="1:2" x14ac:dyDescent="0.15">
      <c r="A14060">
        <v>14060</v>
      </c>
      <c r="B14060">
        <v>1624006940</v>
      </c>
    </row>
    <row r="14061" spans="1:2" x14ac:dyDescent="0.15">
      <c r="A14061">
        <v>14061</v>
      </c>
      <c r="B14061">
        <v>1624007194</v>
      </c>
    </row>
    <row r="14062" spans="1:2" x14ac:dyDescent="0.15">
      <c r="A14062">
        <v>14062</v>
      </c>
      <c r="B14062">
        <v>1624007237</v>
      </c>
    </row>
    <row r="14063" spans="1:2" x14ac:dyDescent="0.15">
      <c r="A14063">
        <v>14063</v>
      </c>
      <c r="B14063">
        <v>1624007392</v>
      </c>
    </row>
    <row r="14064" spans="1:2" x14ac:dyDescent="0.15">
      <c r="A14064">
        <v>14064</v>
      </c>
      <c r="B14064">
        <v>1624008966</v>
      </c>
    </row>
    <row r="14065" spans="1:2" x14ac:dyDescent="0.15">
      <c r="A14065">
        <v>14065</v>
      </c>
      <c r="B14065">
        <v>1624010246</v>
      </c>
    </row>
    <row r="14066" spans="1:2" x14ac:dyDescent="0.15">
      <c r="A14066">
        <v>14066</v>
      </c>
      <c r="B14066">
        <v>1624013584</v>
      </c>
    </row>
    <row r="14067" spans="1:2" x14ac:dyDescent="0.15">
      <c r="A14067">
        <v>14067</v>
      </c>
      <c r="B14067">
        <v>1624016547</v>
      </c>
    </row>
    <row r="14068" spans="1:2" x14ac:dyDescent="0.15">
      <c r="A14068">
        <v>14068</v>
      </c>
      <c r="B14068">
        <v>1624016655</v>
      </c>
    </row>
    <row r="14069" spans="1:2" x14ac:dyDescent="0.15">
      <c r="A14069">
        <v>14069</v>
      </c>
      <c r="B14069">
        <v>1624016701</v>
      </c>
    </row>
    <row r="14070" spans="1:2" x14ac:dyDescent="0.15">
      <c r="A14070">
        <v>14070</v>
      </c>
      <c r="B14070">
        <v>1624018651</v>
      </c>
    </row>
    <row r="14071" spans="1:2" x14ac:dyDescent="0.15">
      <c r="A14071">
        <v>14071</v>
      </c>
      <c r="B14071">
        <v>1624018697</v>
      </c>
    </row>
    <row r="14072" spans="1:2" x14ac:dyDescent="0.15">
      <c r="A14072">
        <v>14072</v>
      </c>
      <c r="B14072">
        <v>1624019283</v>
      </c>
    </row>
    <row r="14073" spans="1:2" x14ac:dyDescent="0.15">
      <c r="A14073">
        <v>14073</v>
      </c>
      <c r="B14073">
        <v>1624019854</v>
      </c>
    </row>
    <row r="14074" spans="1:2" x14ac:dyDescent="0.15">
      <c r="A14074">
        <v>14074</v>
      </c>
      <c r="B14074">
        <v>1624021714</v>
      </c>
    </row>
    <row r="14075" spans="1:2" x14ac:dyDescent="0.15">
      <c r="A14075">
        <v>14075</v>
      </c>
      <c r="B14075">
        <v>1624021910</v>
      </c>
    </row>
    <row r="14076" spans="1:2" x14ac:dyDescent="0.15">
      <c r="A14076">
        <v>14076</v>
      </c>
      <c r="B14076">
        <v>1624022760</v>
      </c>
    </row>
    <row r="14077" spans="1:2" x14ac:dyDescent="0.15">
      <c r="A14077">
        <v>14077</v>
      </c>
      <c r="B14077">
        <v>1624024968</v>
      </c>
    </row>
    <row r="14078" spans="1:2" x14ac:dyDescent="0.15">
      <c r="A14078">
        <v>14078</v>
      </c>
      <c r="B14078">
        <v>1624025240</v>
      </c>
    </row>
    <row r="14079" spans="1:2" x14ac:dyDescent="0.15">
      <c r="A14079">
        <v>14079</v>
      </c>
      <c r="B14079">
        <v>1624026306</v>
      </c>
    </row>
    <row r="14080" spans="1:2" x14ac:dyDescent="0.15">
      <c r="A14080">
        <v>14080</v>
      </c>
      <c r="B14080">
        <v>1624027675</v>
      </c>
    </row>
    <row r="14081" spans="1:2" x14ac:dyDescent="0.15">
      <c r="A14081">
        <v>14081</v>
      </c>
      <c r="B14081">
        <v>1624028045</v>
      </c>
    </row>
    <row r="14082" spans="1:2" x14ac:dyDescent="0.15">
      <c r="A14082">
        <v>14082</v>
      </c>
      <c r="B14082">
        <v>1624028274</v>
      </c>
    </row>
    <row r="14083" spans="1:2" x14ac:dyDescent="0.15">
      <c r="A14083">
        <v>14083</v>
      </c>
      <c r="B14083">
        <v>1624028423</v>
      </c>
    </row>
    <row r="14084" spans="1:2" x14ac:dyDescent="0.15">
      <c r="A14084">
        <v>14084</v>
      </c>
      <c r="B14084">
        <v>1624028533</v>
      </c>
    </row>
    <row r="14085" spans="1:2" x14ac:dyDescent="0.15">
      <c r="A14085">
        <v>14085</v>
      </c>
      <c r="B14085">
        <v>1624028540</v>
      </c>
    </row>
    <row r="14086" spans="1:2" x14ac:dyDescent="0.15">
      <c r="A14086">
        <v>14086</v>
      </c>
      <c r="B14086">
        <v>1624028579</v>
      </c>
    </row>
    <row r="14087" spans="1:2" x14ac:dyDescent="0.15">
      <c r="A14087">
        <v>14087</v>
      </c>
      <c r="B14087">
        <v>1624028597</v>
      </c>
    </row>
    <row r="14088" spans="1:2" x14ac:dyDescent="0.15">
      <c r="A14088">
        <v>14088</v>
      </c>
      <c r="B14088">
        <v>1624028612</v>
      </c>
    </row>
    <row r="14089" spans="1:2" x14ac:dyDescent="0.15">
      <c r="A14089">
        <v>14089</v>
      </c>
      <c r="B14089">
        <v>1624028634</v>
      </c>
    </row>
    <row r="14090" spans="1:2" x14ac:dyDescent="0.15">
      <c r="A14090">
        <v>14090</v>
      </c>
      <c r="B14090">
        <v>1624028760</v>
      </c>
    </row>
    <row r="14091" spans="1:2" x14ac:dyDescent="0.15">
      <c r="A14091">
        <v>14091</v>
      </c>
      <c r="B14091">
        <v>1624028964</v>
      </c>
    </row>
    <row r="14092" spans="1:2" x14ac:dyDescent="0.15">
      <c r="A14092">
        <v>14092</v>
      </c>
      <c r="B14092">
        <v>1624029253</v>
      </c>
    </row>
    <row r="14093" spans="1:2" x14ac:dyDescent="0.15">
      <c r="A14093">
        <v>14093</v>
      </c>
      <c r="B14093">
        <v>1624029280</v>
      </c>
    </row>
    <row r="14094" spans="1:2" x14ac:dyDescent="0.15">
      <c r="A14094">
        <v>14094</v>
      </c>
      <c r="B14094">
        <v>1624029486</v>
      </c>
    </row>
    <row r="14095" spans="1:2" x14ac:dyDescent="0.15">
      <c r="A14095">
        <v>14095</v>
      </c>
      <c r="B14095">
        <v>1624031627</v>
      </c>
    </row>
    <row r="14096" spans="1:2" x14ac:dyDescent="0.15">
      <c r="A14096">
        <v>14096</v>
      </c>
      <c r="B14096">
        <v>1624032011</v>
      </c>
    </row>
    <row r="14097" spans="1:2" x14ac:dyDescent="0.15">
      <c r="A14097">
        <v>14097</v>
      </c>
      <c r="B14097">
        <v>1624032231</v>
      </c>
    </row>
    <row r="14098" spans="1:2" x14ac:dyDescent="0.15">
      <c r="A14098">
        <v>14098</v>
      </c>
      <c r="B14098">
        <v>1624032426</v>
      </c>
    </row>
    <row r="14099" spans="1:2" x14ac:dyDescent="0.15">
      <c r="A14099">
        <v>14099</v>
      </c>
      <c r="B14099">
        <v>1624032761</v>
      </c>
    </row>
    <row r="14100" spans="1:2" x14ac:dyDescent="0.15">
      <c r="A14100">
        <v>14100</v>
      </c>
      <c r="B14100">
        <v>1624033717</v>
      </c>
    </row>
    <row r="14101" spans="1:2" x14ac:dyDescent="0.15">
      <c r="A14101">
        <v>14101</v>
      </c>
      <c r="B14101">
        <v>1624034475</v>
      </c>
    </row>
    <row r="14102" spans="1:2" x14ac:dyDescent="0.15">
      <c r="A14102">
        <v>14102</v>
      </c>
      <c r="B14102">
        <v>1624034503</v>
      </c>
    </row>
    <row r="14103" spans="1:2" x14ac:dyDescent="0.15">
      <c r="A14103">
        <v>14103</v>
      </c>
      <c r="B14103">
        <v>1624034521</v>
      </c>
    </row>
    <row r="14104" spans="1:2" x14ac:dyDescent="0.15">
      <c r="A14104">
        <v>14104</v>
      </c>
      <c r="B14104">
        <v>1624035676</v>
      </c>
    </row>
    <row r="14105" spans="1:2" x14ac:dyDescent="0.15">
      <c r="A14105">
        <v>14105</v>
      </c>
      <c r="B14105">
        <v>1624036307</v>
      </c>
    </row>
    <row r="14106" spans="1:2" x14ac:dyDescent="0.15">
      <c r="A14106">
        <v>14106</v>
      </c>
      <c r="B14106">
        <v>1624037467</v>
      </c>
    </row>
    <row r="14107" spans="1:2" x14ac:dyDescent="0.15">
      <c r="A14107">
        <v>14107</v>
      </c>
      <c r="B14107">
        <v>1624037720</v>
      </c>
    </row>
    <row r="14108" spans="1:2" x14ac:dyDescent="0.15">
      <c r="A14108">
        <v>14108</v>
      </c>
      <c r="B14108">
        <v>1624038912</v>
      </c>
    </row>
    <row r="14109" spans="1:2" x14ac:dyDescent="0.15">
      <c r="A14109">
        <v>14109</v>
      </c>
      <c r="B14109">
        <v>1624043116</v>
      </c>
    </row>
    <row r="14110" spans="1:2" x14ac:dyDescent="0.15">
      <c r="A14110">
        <v>14110</v>
      </c>
      <c r="B14110">
        <v>1624043547</v>
      </c>
    </row>
    <row r="14111" spans="1:2" x14ac:dyDescent="0.15">
      <c r="A14111">
        <v>14111</v>
      </c>
      <c r="B14111">
        <v>1624043789</v>
      </c>
    </row>
    <row r="14112" spans="1:2" x14ac:dyDescent="0.15">
      <c r="A14112">
        <v>14112</v>
      </c>
      <c r="B14112">
        <v>1624044405</v>
      </c>
    </row>
    <row r="14113" spans="1:2" x14ac:dyDescent="0.15">
      <c r="A14113">
        <v>14113</v>
      </c>
      <c r="B14113">
        <v>1624044795</v>
      </c>
    </row>
    <row r="14114" spans="1:2" x14ac:dyDescent="0.15">
      <c r="A14114">
        <v>14114</v>
      </c>
      <c r="B14114">
        <v>1624044821</v>
      </c>
    </row>
    <row r="14115" spans="1:2" x14ac:dyDescent="0.15">
      <c r="A14115">
        <v>14115</v>
      </c>
      <c r="B14115">
        <v>1624046982</v>
      </c>
    </row>
    <row r="14116" spans="1:2" x14ac:dyDescent="0.15">
      <c r="A14116">
        <v>14116</v>
      </c>
      <c r="B14116">
        <v>1624048654</v>
      </c>
    </row>
    <row r="14117" spans="1:2" x14ac:dyDescent="0.15">
      <c r="A14117">
        <v>14117</v>
      </c>
      <c r="B14117">
        <v>1624048700</v>
      </c>
    </row>
    <row r="14118" spans="1:2" x14ac:dyDescent="0.15">
      <c r="A14118">
        <v>14118</v>
      </c>
      <c r="B14118">
        <v>1624050284</v>
      </c>
    </row>
    <row r="14119" spans="1:2" x14ac:dyDescent="0.15">
      <c r="A14119">
        <v>14119</v>
      </c>
      <c r="B14119">
        <v>1624051162</v>
      </c>
    </row>
    <row r="14120" spans="1:2" x14ac:dyDescent="0.15">
      <c r="A14120">
        <v>14120</v>
      </c>
      <c r="B14120">
        <v>1624051454</v>
      </c>
    </row>
    <row r="14121" spans="1:2" x14ac:dyDescent="0.15">
      <c r="A14121">
        <v>14121</v>
      </c>
      <c r="B14121">
        <v>1624051775</v>
      </c>
    </row>
    <row r="14122" spans="1:2" x14ac:dyDescent="0.15">
      <c r="A14122">
        <v>14122</v>
      </c>
      <c r="B14122">
        <v>1624051780</v>
      </c>
    </row>
    <row r="14123" spans="1:2" x14ac:dyDescent="0.15">
      <c r="A14123">
        <v>14123</v>
      </c>
      <c r="B14123">
        <v>1624052251</v>
      </c>
    </row>
    <row r="14124" spans="1:2" x14ac:dyDescent="0.15">
      <c r="A14124">
        <v>14124</v>
      </c>
      <c r="B14124">
        <v>1624053117</v>
      </c>
    </row>
    <row r="14125" spans="1:2" x14ac:dyDescent="0.15">
      <c r="A14125">
        <v>14125</v>
      </c>
      <c r="B14125">
        <v>1624053236</v>
      </c>
    </row>
    <row r="14126" spans="1:2" x14ac:dyDescent="0.15">
      <c r="A14126">
        <v>14126</v>
      </c>
      <c r="B14126">
        <v>1624053315</v>
      </c>
    </row>
    <row r="14127" spans="1:2" x14ac:dyDescent="0.15">
      <c r="A14127">
        <v>14127</v>
      </c>
      <c r="B14127">
        <v>1624054154</v>
      </c>
    </row>
    <row r="14128" spans="1:2" x14ac:dyDescent="0.15">
      <c r="A14128">
        <v>14128</v>
      </c>
      <c r="B14128">
        <v>1624054725</v>
      </c>
    </row>
    <row r="14129" spans="1:2" x14ac:dyDescent="0.15">
      <c r="A14129">
        <v>14129</v>
      </c>
      <c r="B14129">
        <v>1624055203</v>
      </c>
    </row>
    <row r="14130" spans="1:2" x14ac:dyDescent="0.15">
      <c r="A14130">
        <v>14130</v>
      </c>
      <c r="B14130">
        <v>1624056406</v>
      </c>
    </row>
    <row r="14131" spans="1:2" x14ac:dyDescent="0.15">
      <c r="A14131">
        <v>14131</v>
      </c>
      <c r="B14131">
        <v>1624056673</v>
      </c>
    </row>
    <row r="14132" spans="1:2" x14ac:dyDescent="0.15">
      <c r="A14132">
        <v>14132</v>
      </c>
      <c r="B14132">
        <v>1624056839</v>
      </c>
    </row>
    <row r="14133" spans="1:2" x14ac:dyDescent="0.15">
      <c r="A14133">
        <v>14133</v>
      </c>
      <c r="B14133">
        <v>1624057030</v>
      </c>
    </row>
    <row r="14134" spans="1:2" x14ac:dyDescent="0.15">
      <c r="A14134">
        <v>14134</v>
      </c>
      <c r="B14134">
        <v>1624057232</v>
      </c>
    </row>
    <row r="14135" spans="1:2" x14ac:dyDescent="0.15">
      <c r="A14135">
        <v>14135</v>
      </c>
      <c r="B14135">
        <v>1624057366</v>
      </c>
    </row>
    <row r="14136" spans="1:2" x14ac:dyDescent="0.15">
      <c r="A14136">
        <v>14136</v>
      </c>
      <c r="B14136">
        <v>1624058240</v>
      </c>
    </row>
    <row r="14137" spans="1:2" x14ac:dyDescent="0.15">
      <c r="A14137">
        <v>14137</v>
      </c>
      <c r="B14137">
        <v>1624058950</v>
      </c>
    </row>
    <row r="14138" spans="1:2" x14ac:dyDescent="0.15">
      <c r="A14138">
        <v>14138</v>
      </c>
      <c r="B14138">
        <v>1624058992</v>
      </c>
    </row>
    <row r="14139" spans="1:2" x14ac:dyDescent="0.15">
      <c r="A14139">
        <v>14139</v>
      </c>
      <c r="B14139">
        <v>1624060070</v>
      </c>
    </row>
    <row r="14140" spans="1:2" x14ac:dyDescent="0.15">
      <c r="A14140">
        <v>14140</v>
      </c>
      <c r="B14140">
        <v>1624062285</v>
      </c>
    </row>
    <row r="14141" spans="1:2" x14ac:dyDescent="0.15">
      <c r="A14141">
        <v>14141</v>
      </c>
      <c r="B14141">
        <v>1624063848</v>
      </c>
    </row>
    <row r="14142" spans="1:2" x14ac:dyDescent="0.15">
      <c r="A14142">
        <v>14142</v>
      </c>
      <c r="B14142">
        <v>1624064553</v>
      </c>
    </row>
    <row r="14143" spans="1:2" x14ac:dyDescent="0.15">
      <c r="A14143">
        <v>14143</v>
      </c>
      <c r="B14143">
        <v>1624065543</v>
      </c>
    </row>
    <row r="14144" spans="1:2" x14ac:dyDescent="0.15">
      <c r="A14144">
        <v>14144</v>
      </c>
      <c r="B14144">
        <v>1624066188</v>
      </c>
    </row>
    <row r="14145" spans="1:2" x14ac:dyDescent="0.15">
      <c r="A14145">
        <v>14145</v>
      </c>
      <c r="B14145">
        <v>1624067347</v>
      </c>
    </row>
    <row r="14146" spans="1:2" x14ac:dyDescent="0.15">
      <c r="A14146">
        <v>14146</v>
      </c>
      <c r="B14146">
        <v>1624067842</v>
      </c>
    </row>
    <row r="14147" spans="1:2" x14ac:dyDescent="0.15">
      <c r="A14147">
        <v>14147</v>
      </c>
      <c r="B14147">
        <v>1624067891</v>
      </c>
    </row>
    <row r="14148" spans="1:2" x14ac:dyDescent="0.15">
      <c r="A14148">
        <v>14148</v>
      </c>
      <c r="B14148">
        <v>1624068258</v>
      </c>
    </row>
    <row r="14149" spans="1:2" x14ac:dyDescent="0.15">
      <c r="A14149">
        <v>14149</v>
      </c>
      <c r="B14149">
        <v>1624069213</v>
      </c>
    </row>
    <row r="14150" spans="1:2" x14ac:dyDescent="0.15">
      <c r="A14150">
        <v>14150</v>
      </c>
      <c r="B14150">
        <v>1624069510</v>
      </c>
    </row>
    <row r="14151" spans="1:2" x14ac:dyDescent="0.15">
      <c r="A14151">
        <v>14151</v>
      </c>
      <c r="B14151">
        <v>1624069743</v>
      </c>
    </row>
    <row r="14152" spans="1:2" x14ac:dyDescent="0.15">
      <c r="A14152">
        <v>14152</v>
      </c>
      <c r="B14152">
        <v>1624070431</v>
      </c>
    </row>
    <row r="14153" spans="1:2" x14ac:dyDescent="0.15">
      <c r="A14153">
        <v>14153</v>
      </c>
      <c r="B14153">
        <v>1624070565</v>
      </c>
    </row>
    <row r="14154" spans="1:2" x14ac:dyDescent="0.15">
      <c r="A14154">
        <v>14154</v>
      </c>
      <c r="B14154">
        <v>1624071117</v>
      </c>
    </row>
    <row r="14155" spans="1:2" x14ac:dyDescent="0.15">
      <c r="A14155">
        <v>14155</v>
      </c>
      <c r="B14155">
        <v>1624073063</v>
      </c>
    </row>
    <row r="14156" spans="1:2" x14ac:dyDescent="0.15">
      <c r="A14156">
        <v>14156</v>
      </c>
      <c r="B14156">
        <v>1624073072</v>
      </c>
    </row>
    <row r="14157" spans="1:2" x14ac:dyDescent="0.15">
      <c r="A14157">
        <v>14157</v>
      </c>
      <c r="B14157">
        <v>1624074460</v>
      </c>
    </row>
    <row r="14158" spans="1:2" x14ac:dyDescent="0.15">
      <c r="A14158">
        <v>14158</v>
      </c>
      <c r="B14158">
        <v>1624074604</v>
      </c>
    </row>
    <row r="14159" spans="1:2" x14ac:dyDescent="0.15">
      <c r="A14159">
        <v>14159</v>
      </c>
      <c r="B14159">
        <v>1624075012</v>
      </c>
    </row>
    <row r="14160" spans="1:2" x14ac:dyDescent="0.15">
      <c r="A14160">
        <v>14160</v>
      </c>
      <c r="B14160">
        <v>1624075157</v>
      </c>
    </row>
    <row r="14161" spans="1:2" x14ac:dyDescent="0.15">
      <c r="A14161">
        <v>14161</v>
      </c>
      <c r="B14161">
        <v>1624080704</v>
      </c>
    </row>
    <row r="14162" spans="1:2" x14ac:dyDescent="0.15">
      <c r="A14162">
        <v>14162</v>
      </c>
      <c r="B14162">
        <v>1624083264</v>
      </c>
    </row>
    <row r="14163" spans="1:2" x14ac:dyDescent="0.15">
      <c r="A14163">
        <v>14163</v>
      </c>
      <c r="B14163">
        <v>1624083486</v>
      </c>
    </row>
    <row r="14164" spans="1:2" x14ac:dyDescent="0.15">
      <c r="A14164">
        <v>14164</v>
      </c>
      <c r="B14164">
        <v>1624087853</v>
      </c>
    </row>
    <row r="14165" spans="1:2" x14ac:dyDescent="0.15">
      <c r="A14165">
        <v>14165</v>
      </c>
      <c r="B14165">
        <v>1624090512</v>
      </c>
    </row>
    <row r="14166" spans="1:2" x14ac:dyDescent="0.15">
      <c r="A14166">
        <v>14166</v>
      </c>
      <c r="B14166">
        <v>1624091768</v>
      </c>
    </row>
    <row r="14167" spans="1:2" x14ac:dyDescent="0.15">
      <c r="A14167">
        <v>14167</v>
      </c>
      <c r="B14167">
        <v>1624095481</v>
      </c>
    </row>
    <row r="14168" spans="1:2" x14ac:dyDescent="0.15">
      <c r="A14168">
        <v>14168</v>
      </c>
      <c r="B14168">
        <v>1624095728</v>
      </c>
    </row>
    <row r="14169" spans="1:2" x14ac:dyDescent="0.15">
      <c r="A14169">
        <v>14169</v>
      </c>
      <c r="B14169">
        <v>1624095872</v>
      </c>
    </row>
    <row r="14170" spans="1:2" x14ac:dyDescent="0.15">
      <c r="A14170">
        <v>14170</v>
      </c>
      <c r="B14170">
        <v>1624096303</v>
      </c>
    </row>
    <row r="14171" spans="1:2" x14ac:dyDescent="0.15">
      <c r="A14171">
        <v>14171</v>
      </c>
      <c r="B14171">
        <v>1624096400</v>
      </c>
    </row>
    <row r="14172" spans="1:2" x14ac:dyDescent="0.15">
      <c r="A14172">
        <v>14172</v>
      </c>
      <c r="B14172">
        <v>1624096473</v>
      </c>
    </row>
    <row r="14173" spans="1:2" x14ac:dyDescent="0.15">
      <c r="A14173">
        <v>14173</v>
      </c>
      <c r="B14173">
        <v>1624096860</v>
      </c>
    </row>
    <row r="14174" spans="1:2" x14ac:dyDescent="0.15">
      <c r="A14174">
        <v>14174</v>
      </c>
      <c r="B14174">
        <v>1624096994</v>
      </c>
    </row>
    <row r="14175" spans="1:2" x14ac:dyDescent="0.15">
      <c r="A14175">
        <v>14175</v>
      </c>
      <c r="B14175">
        <v>1624097122</v>
      </c>
    </row>
    <row r="14176" spans="1:2" x14ac:dyDescent="0.15">
      <c r="A14176">
        <v>14176</v>
      </c>
      <c r="B14176">
        <v>1624097573</v>
      </c>
    </row>
    <row r="14177" spans="1:2" x14ac:dyDescent="0.15">
      <c r="A14177">
        <v>14177</v>
      </c>
      <c r="B14177">
        <v>1624097861</v>
      </c>
    </row>
    <row r="14178" spans="1:2" x14ac:dyDescent="0.15">
      <c r="A14178">
        <v>14178</v>
      </c>
      <c r="B14178">
        <v>1624097870</v>
      </c>
    </row>
    <row r="14179" spans="1:2" x14ac:dyDescent="0.15">
      <c r="A14179">
        <v>14179</v>
      </c>
      <c r="B14179">
        <v>1624098167</v>
      </c>
    </row>
    <row r="14180" spans="1:2" x14ac:dyDescent="0.15">
      <c r="A14180">
        <v>14180</v>
      </c>
      <c r="B14180">
        <v>1624098624</v>
      </c>
    </row>
    <row r="14181" spans="1:2" x14ac:dyDescent="0.15">
      <c r="A14181">
        <v>14181</v>
      </c>
      <c r="B14181">
        <v>1624100132</v>
      </c>
    </row>
    <row r="14182" spans="1:2" x14ac:dyDescent="0.15">
      <c r="A14182">
        <v>14182</v>
      </c>
      <c r="B14182">
        <v>1624100202</v>
      </c>
    </row>
    <row r="14183" spans="1:2" x14ac:dyDescent="0.15">
      <c r="A14183">
        <v>14183</v>
      </c>
      <c r="B14183">
        <v>1624101931</v>
      </c>
    </row>
    <row r="14184" spans="1:2" x14ac:dyDescent="0.15">
      <c r="A14184">
        <v>14184</v>
      </c>
      <c r="B14184">
        <v>1624106341</v>
      </c>
    </row>
    <row r="14185" spans="1:2" x14ac:dyDescent="0.15">
      <c r="A14185">
        <v>14185</v>
      </c>
      <c r="B14185">
        <v>1624106868</v>
      </c>
    </row>
    <row r="14186" spans="1:2" x14ac:dyDescent="0.15">
      <c r="A14186">
        <v>14186</v>
      </c>
      <c r="B14186">
        <v>1624107623</v>
      </c>
    </row>
    <row r="14187" spans="1:2" x14ac:dyDescent="0.15">
      <c r="A14187">
        <v>14187</v>
      </c>
      <c r="B14187">
        <v>1624108976</v>
      </c>
    </row>
    <row r="14188" spans="1:2" x14ac:dyDescent="0.15">
      <c r="A14188">
        <v>14188</v>
      </c>
      <c r="B14188">
        <v>1624111880</v>
      </c>
    </row>
    <row r="14189" spans="1:2" x14ac:dyDescent="0.15">
      <c r="A14189">
        <v>14189</v>
      </c>
      <c r="B14189">
        <v>1624112993</v>
      </c>
    </row>
    <row r="14190" spans="1:2" x14ac:dyDescent="0.15">
      <c r="A14190">
        <v>14190</v>
      </c>
      <c r="B14190">
        <v>1624113354</v>
      </c>
    </row>
    <row r="14191" spans="1:2" x14ac:dyDescent="0.15">
      <c r="A14191">
        <v>14191</v>
      </c>
      <c r="B14191">
        <v>1624113662</v>
      </c>
    </row>
    <row r="14192" spans="1:2" x14ac:dyDescent="0.15">
      <c r="A14192">
        <v>14192</v>
      </c>
      <c r="B14192">
        <v>1624114511</v>
      </c>
    </row>
    <row r="14193" spans="1:2" x14ac:dyDescent="0.15">
      <c r="A14193">
        <v>14193</v>
      </c>
      <c r="B14193">
        <v>1624115206</v>
      </c>
    </row>
    <row r="14194" spans="1:2" x14ac:dyDescent="0.15">
      <c r="A14194">
        <v>14194</v>
      </c>
      <c r="B14194">
        <v>1624115510</v>
      </c>
    </row>
    <row r="14195" spans="1:2" x14ac:dyDescent="0.15">
      <c r="A14195">
        <v>14195</v>
      </c>
      <c r="B14195">
        <v>1624116171</v>
      </c>
    </row>
    <row r="14196" spans="1:2" x14ac:dyDescent="0.15">
      <c r="A14196">
        <v>14196</v>
      </c>
      <c r="B14196">
        <v>1624117194</v>
      </c>
    </row>
    <row r="14197" spans="1:2" x14ac:dyDescent="0.15">
      <c r="A14197">
        <v>14197</v>
      </c>
      <c r="B14197">
        <v>1624117251</v>
      </c>
    </row>
    <row r="14198" spans="1:2" x14ac:dyDescent="0.15">
      <c r="A14198">
        <v>14198</v>
      </c>
      <c r="B14198">
        <v>1624117868</v>
      </c>
    </row>
    <row r="14199" spans="1:2" x14ac:dyDescent="0.15">
      <c r="A14199">
        <v>14199</v>
      </c>
      <c r="B14199">
        <v>1624118889</v>
      </c>
    </row>
    <row r="14200" spans="1:2" x14ac:dyDescent="0.15">
      <c r="A14200">
        <v>14200</v>
      </c>
      <c r="B14200">
        <v>1624119031</v>
      </c>
    </row>
    <row r="14201" spans="1:2" x14ac:dyDescent="0.15">
      <c r="A14201">
        <v>14201</v>
      </c>
      <c r="B14201">
        <v>1624119255</v>
      </c>
    </row>
    <row r="14202" spans="1:2" x14ac:dyDescent="0.15">
      <c r="A14202">
        <v>14202</v>
      </c>
      <c r="B14202">
        <v>1624122374</v>
      </c>
    </row>
    <row r="14203" spans="1:2" x14ac:dyDescent="0.15">
      <c r="A14203">
        <v>14203</v>
      </c>
      <c r="B14203">
        <v>1624122660</v>
      </c>
    </row>
    <row r="14204" spans="1:2" x14ac:dyDescent="0.15">
      <c r="A14204">
        <v>14204</v>
      </c>
      <c r="B14204">
        <v>1624123414</v>
      </c>
    </row>
    <row r="14205" spans="1:2" x14ac:dyDescent="0.15">
      <c r="A14205">
        <v>14205</v>
      </c>
      <c r="B14205">
        <v>1624126235</v>
      </c>
    </row>
    <row r="14206" spans="1:2" x14ac:dyDescent="0.15">
      <c r="A14206">
        <v>14206</v>
      </c>
      <c r="B14206">
        <v>1624126824</v>
      </c>
    </row>
    <row r="14207" spans="1:2" x14ac:dyDescent="0.15">
      <c r="A14207">
        <v>14207</v>
      </c>
      <c r="B14207">
        <v>1624127243</v>
      </c>
    </row>
    <row r="14208" spans="1:2" x14ac:dyDescent="0.15">
      <c r="A14208">
        <v>14208</v>
      </c>
      <c r="B14208">
        <v>1624127731</v>
      </c>
    </row>
    <row r="14209" spans="1:2" x14ac:dyDescent="0.15">
      <c r="A14209">
        <v>14209</v>
      </c>
      <c r="B14209">
        <v>1624127858</v>
      </c>
    </row>
    <row r="14210" spans="1:2" x14ac:dyDescent="0.15">
      <c r="A14210">
        <v>14210</v>
      </c>
      <c r="B14210">
        <v>1624128220</v>
      </c>
    </row>
    <row r="14211" spans="1:2" x14ac:dyDescent="0.15">
      <c r="A14211">
        <v>14211</v>
      </c>
      <c r="B14211">
        <v>1624128613</v>
      </c>
    </row>
    <row r="14212" spans="1:2" x14ac:dyDescent="0.15">
      <c r="A14212">
        <v>14212</v>
      </c>
      <c r="B14212">
        <v>1624129072</v>
      </c>
    </row>
    <row r="14213" spans="1:2" x14ac:dyDescent="0.15">
      <c r="A14213">
        <v>14213</v>
      </c>
      <c r="B14213">
        <v>1624130614</v>
      </c>
    </row>
    <row r="14214" spans="1:2" x14ac:dyDescent="0.15">
      <c r="A14214">
        <v>14214</v>
      </c>
      <c r="B14214">
        <v>1624130854</v>
      </c>
    </row>
    <row r="14215" spans="1:2" x14ac:dyDescent="0.15">
      <c r="A14215">
        <v>14215</v>
      </c>
      <c r="B14215">
        <v>1624131727</v>
      </c>
    </row>
    <row r="14216" spans="1:2" x14ac:dyDescent="0.15">
      <c r="A14216">
        <v>14216</v>
      </c>
      <c r="B14216">
        <v>1624131844</v>
      </c>
    </row>
    <row r="14217" spans="1:2" x14ac:dyDescent="0.15">
      <c r="A14217">
        <v>14217</v>
      </c>
      <c r="B14217">
        <v>1624131901</v>
      </c>
    </row>
    <row r="14218" spans="1:2" x14ac:dyDescent="0.15">
      <c r="A14218">
        <v>14218</v>
      </c>
      <c r="B14218">
        <v>1624132166</v>
      </c>
    </row>
    <row r="14219" spans="1:2" x14ac:dyDescent="0.15">
      <c r="A14219">
        <v>14219</v>
      </c>
      <c r="B14219">
        <v>1624132199</v>
      </c>
    </row>
    <row r="14220" spans="1:2" x14ac:dyDescent="0.15">
      <c r="A14220">
        <v>14220</v>
      </c>
      <c r="B14220">
        <v>1624132537</v>
      </c>
    </row>
    <row r="14221" spans="1:2" x14ac:dyDescent="0.15">
      <c r="A14221">
        <v>14221</v>
      </c>
      <c r="B14221">
        <v>1624132942</v>
      </c>
    </row>
    <row r="14222" spans="1:2" x14ac:dyDescent="0.15">
      <c r="A14222">
        <v>14222</v>
      </c>
      <c r="B14222">
        <v>1624133990</v>
      </c>
    </row>
    <row r="14223" spans="1:2" x14ac:dyDescent="0.15">
      <c r="A14223">
        <v>14223</v>
      </c>
      <c r="B14223">
        <v>1624135071</v>
      </c>
    </row>
    <row r="14224" spans="1:2" x14ac:dyDescent="0.15">
      <c r="A14224">
        <v>14224</v>
      </c>
      <c r="B14224">
        <v>1624136757</v>
      </c>
    </row>
    <row r="14225" spans="1:2" x14ac:dyDescent="0.15">
      <c r="A14225">
        <v>14225</v>
      </c>
      <c r="B14225">
        <v>1624138139</v>
      </c>
    </row>
    <row r="14226" spans="1:2" x14ac:dyDescent="0.15">
      <c r="A14226">
        <v>14226</v>
      </c>
      <c r="B14226">
        <v>1624138735</v>
      </c>
    </row>
    <row r="14227" spans="1:2" x14ac:dyDescent="0.15">
      <c r="A14227">
        <v>14227</v>
      </c>
      <c r="B14227">
        <v>1624138881</v>
      </c>
    </row>
    <row r="14228" spans="1:2" x14ac:dyDescent="0.15">
      <c r="A14228">
        <v>14228</v>
      </c>
      <c r="B14228">
        <v>1624139330</v>
      </c>
    </row>
    <row r="14229" spans="1:2" x14ac:dyDescent="0.15">
      <c r="A14229">
        <v>14229</v>
      </c>
      <c r="B14229">
        <v>1624139785</v>
      </c>
    </row>
    <row r="14230" spans="1:2" x14ac:dyDescent="0.15">
      <c r="A14230">
        <v>14230</v>
      </c>
      <c r="B14230">
        <v>1624139831</v>
      </c>
    </row>
    <row r="14231" spans="1:2" x14ac:dyDescent="0.15">
      <c r="A14231">
        <v>14231</v>
      </c>
      <c r="B14231">
        <v>1624142226</v>
      </c>
    </row>
    <row r="14232" spans="1:2" x14ac:dyDescent="0.15">
      <c r="A14232">
        <v>14232</v>
      </c>
      <c r="B14232">
        <v>1624143878</v>
      </c>
    </row>
    <row r="14233" spans="1:2" x14ac:dyDescent="0.15">
      <c r="A14233">
        <v>14233</v>
      </c>
      <c r="B14233">
        <v>1624144918</v>
      </c>
    </row>
    <row r="14234" spans="1:2" x14ac:dyDescent="0.15">
      <c r="A14234">
        <v>14234</v>
      </c>
      <c r="B14234">
        <v>1624144981</v>
      </c>
    </row>
    <row r="14235" spans="1:2" x14ac:dyDescent="0.15">
      <c r="A14235">
        <v>14235</v>
      </c>
      <c r="B14235">
        <v>1624147434</v>
      </c>
    </row>
    <row r="14236" spans="1:2" x14ac:dyDescent="0.15">
      <c r="A14236">
        <v>14236</v>
      </c>
      <c r="B14236">
        <v>1624148297</v>
      </c>
    </row>
    <row r="14237" spans="1:2" x14ac:dyDescent="0.15">
      <c r="A14237">
        <v>14237</v>
      </c>
      <c r="B14237">
        <v>1624149094</v>
      </c>
    </row>
    <row r="14238" spans="1:2" x14ac:dyDescent="0.15">
      <c r="A14238">
        <v>14238</v>
      </c>
      <c r="B14238">
        <v>1624149214</v>
      </c>
    </row>
    <row r="14239" spans="1:2" x14ac:dyDescent="0.15">
      <c r="A14239">
        <v>14239</v>
      </c>
      <c r="B14239">
        <v>1624149490</v>
      </c>
    </row>
    <row r="14240" spans="1:2" x14ac:dyDescent="0.15">
      <c r="A14240">
        <v>14240</v>
      </c>
      <c r="B14240">
        <v>1624149645</v>
      </c>
    </row>
    <row r="14241" spans="1:2" x14ac:dyDescent="0.15">
      <c r="A14241">
        <v>14241</v>
      </c>
      <c r="B14241">
        <v>1624149863</v>
      </c>
    </row>
    <row r="14242" spans="1:2" x14ac:dyDescent="0.15">
      <c r="A14242">
        <v>14242</v>
      </c>
      <c r="B14242">
        <v>1624152085</v>
      </c>
    </row>
    <row r="14243" spans="1:2" x14ac:dyDescent="0.15">
      <c r="A14243">
        <v>14243</v>
      </c>
      <c r="B14243">
        <v>1624152766</v>
      </c>
    </row>
    <row r="14244" spans="1:2" x14ac:dyDescent="0.15">
      <c r="A14244">
        <v>14244</v>
      </c>
      <c r="B14244">
        <v>1624153314</v>
      </c>
    </row>
    <row r="14245" spans="1:2" x14ac:dyDescent="0.15">
      <c r="A14245">
        <v>14245</v>
      </c>
      <c r="B14245">
        <v>1624157811</v>
      </c>
    </row>
    <row r="14246" spans="1:2" x14ac:dyDescent="0.15">
      <c r="A14246">
        <v>14246</v>
      </c>
      <c r="B14246">
        <v>1624158519</v>
      </c>
    </row>
    <row r="14247" spans="1:2" x14ac:dyDescent="0.15">
      <c r="A14247">
        <v>14247</v>
      </c>
      <c r="B14247">
        <v>1624158739</v>
      </c>
    </row>
    <row r="14248" spans="1:2" x14ac:dyDescent="0.15">
      <c r="A14248">
        <v>14248</v>
      </c>
      <c r="B14248">
        <v>1624160547</v>
      </c>
    </row>
    <row r="14249" spans="1:2" x14ac:dyDescent="0.15">
      <c r="A14249">
        <v>14249</v>
      </c>
      <c r="B14249">
        <v>1624160581</v>
      </c>
    </row>
    <row r="14250" spans="1:2" x14ac:dyDescent="0.15">
      <c r="A14250">
        <v>14250</v>
      </c>
      <c r="B14250">
        <v>1624160677</v>
      </c>
    </row>
    <row r="14251" spans="1:2" x14ac:dyDescent="0.15">
      <c r="A14251">
        <v>14251</v>
      </c>
      <c r="B14251">
        <v>1624161382</v>
      </c>
    </row>
    <row r="14252" spans="1:2" x14ac:dyDescent="0.15">
      <c r="A14252">
        <v>14252</v>
      </c>
      <c r="B14252">
        <v>1624161447</v>
      </c>
    </row>
    <row r="14253" spans="1:2" x14ac:dyDescent="0.15">
      <c r="A14253">
        <v>14253</v>
      </c>
      <c r="B14253">
        <v>1624161575</v>
      </c>
    </row>
    <row r="14254" spans="1:2" x14ac:dyDescent="0.15">
      <c r="A14254">
        <v>14254</v>
      </c>
      <c r="B14254">
        <v>1624161623</v>
      </c>
    </row>
    <row r="14255" spans="1:2" x14ac:dyDescent="0.15">
      <c r="A14255">
        <v>14255</v>
      </c>
      <c r="B14255">
        <v>1624161667</v>
      </c>
    </row>
    <row r="14256" spans="1:2" x14ac:dyDescent="0.15">
      <c r="A14256">
        <v>14256</v>
      </c>
      <c r="B14256">
        <v>1624163335</v>
      </c>
    </row>
    <row r="14257" spans="1:2" x14ac:dyDescent="0.15">
      <c r="A14257">
        <v>14257</v>
      </c>
      <c r="B14257">
        <v>1624163500</v>
      </c>
    </row>
    <row r="14258" spans="1:2" x14ac:dyDescent="0.15">
      <c r="A14258">
        <v>14258</v>
      </c>
      <c r="B14258">
        <v>1624166280</v>
      </c>
    </row>
    <row r="14259" spans="1:2" x14ac:dyDescent="0.15">
      <c r="A14259">
        <v>14259</v>
      </c>
      <c r="B14259">
        <v>1624166842</v>
      </c>
    </row>
    <row r="14260" spans="1:2" x14ac:dyDescent="0.15">
      <c r="A14260">
        <v>14260</v>
      </c>
      <c r="B14260">
        <v>1624167122</v>
      </c>
    </row>
    <row r="14261" spans="1:2" x14ac:dyDescent="0.15">
      <c r="A14261">
        <v>14261</v>
      </c>
      <c r="B14261">
        <v>1624167133</v>
      </c>
    </row>
    <row r="14262" spans="1:2" x14ac:dyDescent="0.15">
      <c r="A14262">
        <v>14262</v>
      </c>
      <c r="B14262">
        <v>1624167144</v>
      </c>
    </row>
    <row r="14263" spans="1:2" x14ac:dyDescent="0.15">
      <c r="A14263">
        <v>14263</v>
      </c>
      <c r="B14263">
        <v>1624167526</v>
      </c>
    </row>
    <row r="14264" spans="1:2" x14ac:dyDescent="0.15">
      <c r="A14264">
        <v>14264</v>
      </c>
      <c r="B14264">
        <v>1624167919</v>
      </c>
    </row>
    <row r="14265" spans="1:2" x14ac:dyDescent="0.15">
      <c r="A14265">
        <v>14265</v>
      </c>
      <c r="B14265">
        <v>1624168664</v>
      </c>
    </row>
    <row r="14266" spans="1:2" x14ac:dyDescent="0.15">
      <c r="A14266">
        <v>14266</v>
      </c>
      <c r="B14266">
        <v>1624168842</v>
      </c>
    </row>
    <row r="14267" spans="1:2" x14ac:dyDescent="0.15">
      <c r="A14267">
        <v>14267</v>
      </c>
      <c r="B14267">
        <v>1624170304</v>
      </c>
    </row>
    <row r="14268" spans="1:2" x14ac:dyDescent="0.15">
      <c r="A14268">
        <v>14268</v>
      </c>
      <c r="B14268">
        <v>1624172858</v>
      </c>
    </row>
    <row r="14269" spans="1:2" x14ac:dyDescent="0.15">
      <c r="A14269">
        <v>14269</v>
      </c>
      <c r="B14269">
        <v>1624174892</v>
      </c>
    </row>
    <row r="14270" spans="1:2" x14ac:dyDescent="0.15">
      <c r="A14270">
        <v>14270</v>
      </c>
      <c r="B14270">
        <v>1624174982</v>
      </c>
    </row>
    <row r="14271" spans="1:2" x14ac:dyDescent="0.15">
      <c r="A14271">
        <v>14271</v>
      </c>
      <c r="B14271">
        <v>1624175121</v>
      </c>
    </row>
    <row r="14272" spans="1:2" x14ac:dyDescent="0.15">
      <c r="A14272">
        <v>14272</v>
      </c>
      <c r="B14272">
        <v>1624175516</v>
      </c>
    </row>
    <row r="14273" spans="1:2" x14ac:dyDescent="0.15">
      <c r="A14273">
        <v>14273</v>
      </c>
      <c r="B14273">
        <v>1624175626</v>
      </c>
    </row>
    <row r="14274" spans="1:2" x14ac:dyDescent="0.15">
      <c r="A14274">
        <v>14274</v>
      </c>
      <c r="B14274">
        <v>1624176076</v>
      </c>
    </row>
    <row r="14275" spans="1:2" x14ac:dyDescent="0.15">
      <c r="A14275">
        <v>14275</v>
      </c>
      <c r="B14275">
        <v>1624176100</v>
      </c>
    </row>
    <row r="14276" spans="1:2" x14ac:dyDescent="0.15">
      <c r="A14276">
        <v>14276</v>
      </c>
      <c r="B14276">
        <v>1624176346</v>
      </c>
    </row>
    <row r="14277" spans="1:2" x14ac:dyDescent="0.15">
      <c r="A14277">
        <v>14277</v>
      </c>
      <c r="B14277">
        <v>1624176483</v>
      </c>
    </row>
    <row r="14278" spans="1:2" x14ac:dyDescent="0.15">
      <c r="A14278">
        <v>14278</v>
      </c>
      <c r="B14278">
        <v>1624176931</v>
      </c>
    </row>
    <row r="14279" spans="1:2" x14ac:dyDescent="0.15">
      <c r="A14279">
        <v>14279</v>
      </c>
      <c r="B14279">
        <v>1624177671</v>
      </c>
    </row>
    <row r="14280" spans="1:2" x14ac:dyDescent="0.15">
      <c r="A14280">
        <v>14280</v>
      </c>
      <c r="B14280">
        <v>1624177891</v>
      </c>
    </row>
    <row r="14281" spans="1:2" x14ac:dyDescent="0.15">
      <c r="A14281">
        <v>14281</v>
      </c>
      <c r="B14281">
        <v>1624177909</v>
      </c>
    </row>
    <row r="14282" spans="1:2" x14ac:dyDescent="0.15">
      <c r="A14282">
        <v>14282</v>
      </c>
      <c r="B14282">
        <v>1624178285</v>
      </c>
    </row>
    <row r="14283" spans="1:2" x14ac:dyDescent="0.15">
      <c r="A14283">
        <v>14283</v>
      </c>
      <c r="B14283">
        <v>1624178445</v>
      </c>
    </row>
    <row r="14284" spans="1:2" x14ac:dyDescent="0.15">
      <c r="A14284">
        <v>14284</v>
      </c>
      <c r="B14284">
        <v>1624178472</v>
      </c>
    </row>
    <row r="14285" spans="1:2" x14ac:dyDescent="0.15">
      <c r="A14285">
        <v>14285</v>
      </c>
      <c r="B14285">
        <v>1624178665</v>
      </c>
    </row>
    <row r="14286" spans="1:2" x14ac:dyDescent="0.15">
      <c r="A14286">
        <v>14286</v>
      </c>
      <c r="B14286">
        <v>1624179653</v>
      </c>
    </row>
    <row r="14287" spans="1:2" x14ac:dyDescent="0.15">
      <c r="A14287">
        <v>14287</v>
      </c>
      <c r="B14287">
        <v>1624179743</v>
      </c>
    </row>
    <row r="14288" spans="1:2" x14ac:dyDescent="0.15">
      <c r="A14288">
        <v>14288</v>
      </c>
      <c r="B14288">
        <v>1624180091</v>
      </c>
    </row>
    <row r="14289" spans="1:2" x14ac:dyDescent="0.15">
      <c r="A14289">
        <v>14289</v>
      </c>
      <c r="B14289">
        <v>1624180525</v>
      </c>
    </row>
    <row r="14290" spans="1:2" x14ac:dyDescent="0.15">
      <c r="A14290">
        <v>14290</v>
      </c>
      <c r="B14290">
        <v>1624180585</v>
      </c>
    </row>
    <row r="14291" spans="1:2" x14ac:dyDescent="0.15">
      <c r="A14291">
        <v>14291</v>
      </c>
      <c r="B14291">
        <v>1624181245</v>
      </c>
    </row>
    <row r="14292" spans="1:2" x14ac:dyDescent="0.15">
      <c r="A14292">
        <v>14292</v>
      </c>
      <c r="B14292">
        <v>1624181966</v>
      </c>
    </row>
    <row r="14293" spans="1:2" x14ac:dyDescent="0.15">
      <c r="A14293">
        <v>14293</v>
      </c>
      <c r="B14293">
        <v>1624181999</v>
      </c>
    </row>
    <row r="14294" spans="1:2" x14ac:dyDescent="0.15">
      <c r="A14294">
        <v>14294</v>
      </c>
      <c r="B14294">
        <v>1624182000</v>
      </c>
    </row>
    <row r="14295" spans="1:2" x14ac:dyDescent="0.15">
      <c r="A14295">
        <v>14295</v>
      </c>
      <c r="B14295">
        <v>1624182318</v>
      </c>
    </row>
    <row r="14296" spans="1:2" x14ac:dyDescent="0.15">
      <c r="A14296">
        <v>14296</v>
      </c>
      <c r="B14296">
        <v>1624182321</v>
      </c>
    </row>
    <row r="14297" spans="1:2" x14ac:dyDescent="0.15">
      <c r="A14297">
        <v>14297</v>
      </c>
      <c r="B14297">
        <v>1624182578</v>
      </c>
    </row>
    <row r="14298" spans="1:2" x14ac:dyDescent="0.15">
      <c r="A14298">
        <v>14298</v>
      </c>
      <c r="B14298">
        <v>1624182587</v>
      </c>
    </row>
    <row r="14299" spans="1:2" x14ac:dyDescent="0.15">
      <c r="A14299">
        <v>14299</v>
      </c>
      <c r="B14299">
        <v>1624182770</v>
      </c>
    </row>
    <row r="14300" spans="1:2" x14ac:dyDescent="0.15">
      <c r="A14300">
        <v>14300</v>
      </c>
      <c r="B14300">
        <v>1624183144</v>
      </c>
    </row>
    <row r="14301" spans="1:2" x14ac:dyDescent="0.15">
      <c r="A14301">
        <v>14301</v>
      </c>
      <c r="B14301">
        <v>1624183414</v>
      </c>
    </row>
    <row r="14302" spans="1:2" x14ac:dyDescent="0.15">
      <c r="A14302">
        <v>14302</v>
      </c>
      <c r="B14302">
        <v>1624184048</v>
      </c>
    </row>
    <row r="14303" spans="1:2" x14ac:dyDescent="0.15">
      <c r="A14303">
        <v>14303</v>
      </c>
      <c r="B14303">
        <v>1624184251</v>
      </c>
    </row>
    <row r="14304" spans="1:2" x14ac:dyDescent="0.15">
      <c r="A14304">
        <v>14304</v>
      </c>
      <c r="B14304">
        <v>1624185386</v>
      </c>
    </row>
    <row r="14305" spans="1:2" x14ac:dyDescent="0.15">
      <c r="A14305">
        <v>14305</v>
      </c>
      <c r="B14305">
        <v>1624185508</v>
      </c>
    </row>
    <row r="14306" spans="1:2" x14ac:dyDescent="0.15">
      <c r="A14306">
        <v>14306</v>
      </c>
      <c r="B14306">
        <v>1624185793</v>
      </c>
    </row>
    <row r="14307" spans="1:2" x14ac:dyDescent="0.15">
      <c r="A14307">
        <v>14307</v>
      </c>
      <c r="B14307">
        <v>1624185883</v>
      </c>
    </row>
    <row r="14308" spans="1:2" x14ac:dyDescent="0.15">
      <c r="A14308">
        <v>14308</v>
      </c>
      <c r="B14308">
        <v>1624186097</v>
      </c>
    </row>
    <row r="14309" spans="1:2" x14ac:dyDescent="0.15">
      <c r="A14309">
        <v>14309</v>
      </c>
      <c r="B14309">
        <v>1624186303</v>
      </c>
    </row>
    <row r="14310" spans="1:2" x14ac:dyDescent="0.15">
      <c r="A14310">
        <v>14310</v>
      </c>
      <c r="B14310">
        <v>1624186394</v>
      </c>
    </row>
    <row r="14311" spans="1:2" x14ac:dyDescent="0.15">
      <c r="A14311">
        <v>14311</v>
      </c>
      <c r="B14311">
        <v>1624186895</v>
      </c>
    </row>
    <row r="14312" spans="1:2" x14ac:dyDescent="0.15">
      <c r="A14312">
        <v>14312</v>
      </c>
      <c r="B14312">
        <v>1624187500</v>
      </c>
    </row>
    <row r="14313" spans="1:2" x14ac:dyDescent="0.15">
      <c r="A14313">
        <v>14313</v>
      </c>
      <c r="B14313">
        <v>1624187720</v>
      </c>
    </row>
    <row r="14314" spans="1:2" x14ac:dyDescent="0.15">
      <c r="A14314">
        <v>14314</v>
      </c>
      <c r="B14314">
        <v>1624188167</v>
      </c>
    </row>
    <row r="14315" spans="1:2" x14ac:dyDescent="0.15">
      <c r="A14315">
        <v>14315</v>
      </c>
      <c r="B14315">
        <v>1624188264</v>
      </c>
    </row>
    <row r="14316" spans="1:2" x14ac:dyDescent="0.15">
      <c r="A14316">
        <v>14316</v>
      </c>
      <c r="B14316">
        <v>1624188505</v>
      </c>
    </row>
    <row r="14317" spans="1:2" x14ac:dyDescent="0.15">
      <c r="A14317">
        <v>14317</v>
      </c>
      <c r="B14317">
        <v>1624189089</v>
      </c>
    </row>
    <row r="14318" spans="1:2" x14ac:dyDescent="0.15">
      <c r="A14318">
        <v>14318</v>
      </c>
      <c r="B14318">
        <v>1624189203</v>
      </c>
    </row>
    <row r="14319" spans="1:2" x14ac:dyDescent="0.15">
      <c r="A14319">
        <v>14319</v>
      </c>
      <c r="B14319">
        <v>1624189281</v>
      </c>
    </row>
    <row r="14320" spans="1:2" x14ac:dyDescent="0.15">
      <c r="A14320">
        <v>14320</v>
      </c>
      <c r="B14320">
        <v>1624189414</v>
      </c>
    </row>
    <row r="14321" spans="1:2" x14ac:dyDescent="0.15">
      <c r="A14321">
        <v>14321</v>
      </c>
      <c r="B14321">
        <v>1624189975</v>
      </c>
    </row>
    <row r="14322" spans="1:2" x14ac:dyDescent="0.15">
      <c r="A14322">
        <v>14322</v>
      </c>
      <c r="B14322">
        <v>1624190292</v>
      </c>
    </row>
    <row r="14323" spans="1:2" x14ac:dyDescent="0.15">
      <c r="A14323">
        <v>14323</v>
      </c>
      <c r="B14323">
        <v>1624190632</v>
      </c>
    </row>
    <row r="14324" spans="1:2" x14ac:dyDescent="0.15">
      <c r="A14324">
        <v>14324</v>
      </c>
      <c r="B14324">
        <v>1624190832</v>
      </c>
    </row>
    <row r="14325" spans="1:2" x14ac:dyDescent="0.15">
      <c r="A14325">
        <v>14325</v>
      </c>
      <c r="B14325">
        <v>1624191109</v>
      </c>
    </row>
    <row r="14326" spans="1:2" x14ac:dyDescent="0.15">
      <c r="A14326">
        <v>14326</v>
      </c>
      <c r="B14326">
        <v>1624191301</v>
      </c>
    </row>
    <row r="14327" spans="1:2" x14ac:dyDescent="0.15">
      <c r="A14327">
        <v>14327</v>
      </c>
      <c r="B14327">
        <v>1624191363</v>
      </c>
    </row>
    <row r="14328" spans="1:2" x14ac:dyDescent="0.15">
      <c r="A14328">
        <v>14328</v>
      </c>
      <c r="B14328">
        <v>1624191413</v>
      </c>
    </row>
    <row r="14329" spans="1:2" x14ac:dyDescent="0.15">
      <c r="A14329">
        <v>14329</v>
      </c>
      <c r="B14329">
        <v>1624191855</v>
      </c>
    </row>
    <row r="14330" spans="1:2" x14ac:dyDescent="0.15">
      <c r="A14330">
        <v>14330</v>
      </c>
      <c r="B14330">
        <v>1624191976</v>
      </c>
    </row>
    <row r="14331" spans="1:2" x14ac:dyDescent="0.15">
      <c r="A14331">
        <v>14331</v>
      </c>
      <c r="B14331">
        <v>1624192821</v>
      </c>
    </row>
    <row r="14332" spans="1:2" x14ac:dyDescent="0.15">
      <c r="A14332">
        <v>14332</v>
      </c>
      <c r="B14332">
        <v>1624192881</v>
      </c>
    </row>
    <row r="14333" spans="1:2" x14ac:dyDescent="0.15">
      <c r="A14333">
        <v>14333</v>
      </c>
      <c r="B14333">
        <v>1624193613</v>
      </c>
    </row>
    <row r="14334" spans="1:2" x14ac:dyDescent="0.15">
      <c r="A14334">
        <v>14334</v>
      </c>
      <c r="B14334">
        <v>1624194171</v>
      </c>
    </row>
    <row r="14335" spans="1:2" x14ac:dyDescent="0.15">
      <c r="A14335">
        <v>14335</v>
      </c>
      <c r="B14335">
        <v>1624194531</v>
      </c>
    </row>
    <row r="14336" spans="1:2" x14ac:dyDescent="0.15">
      <c r="A14336">
        <v>14336</v>
      </c>
      <c r="B14336">
        <v>1624196186</v>
      </c>
    </row>
    <row r="14337" spans="1:2" x14ac:dyDescent="0.15">
      <c r="A14337">
        <v>14337</v>
      </c>
      <c r="B14337">
        <v>1624196454</v>
      </c>
    </row>
    <row r="14338" spans="1:2" x14ac:dyDescent="0.15">
      <c r="A14338">
        <v>14338</v>
      </c>
      <c r="B14338">
        <v>1624196593</v>
      </c>
    </row>
    <row r="14339" spans="1:2" x14ac:dyDescent="0.15">
      <c r="A14339">
        <v>14339</v>
      </c>
      <c r="B14339">
        <v>1624196621</v>
      </c>
    </row>
    <row r="14340" spans="1:2" x14ac:dyDescent="0.15">
      <c r="A14340">
        <v>14340</v>
      </c>
      <c r="B14340">
        <v>1624196861</v>
      </c>
    </row>
    <row r="14341" spans="1:2" x14ac:dyDescent="0.15">
      <c r="A14341">
        <v>14341</v>
      </c>
      <c r="B14341">
        <v>1624197040</v>
      </c>
    </row>
    <row r="14342" spans="1:2" x14ac:dyDescent="0.15">
      <c r="A14342">
        <v>14342</v>
      </c>
      <c r="B14342">
        <v>1624197150</v>
      </c>
    </row>
    <row r="14343" spans="1:2" x14ac:dyDescent="0.15">
      <c r="A14343">
        <v>14343</v>
      </c>
      <c r="B14343">
        <v>1624198843</v>
      </c>
    </row>
    <row r="14344" spans="1:2" x14ac:dyDescent="0.15">
      <c r="A14344">
        <v>14344</v>
      </c>
      <c r="B14344">
        <v>1624198852</v>
      </c>
    </row>
    <row r="14345" spans="1:2" x14ac:dyDescent="0.15">
      <c r="A14345">
        <v>14345</v>
      </c>
      <c r="B14345">
        <v>1624198865</v>
      </c>
    </row>
    <row r="14346" spans="1:2" x14ac:dyDescent="0.15">
      <c r="A14346">
        <v>14346</v>
      </c>
      <c r="B14346">
        <v>1624198931</v>
      </c>
    </row>
    <row r="14347" spans="1:2" x14ac:dyDescent="0.15">
      <c r="A14347">
        <v>14347</v>
      </c>
      <c r="B14347">
        <v>1624198975</v>
      </c>
    </row>
    <row r="14348" spans="1:2" x14ac:dyDescent="0.15">
      <c r="A14348">
        <v>14348</v>
      </c>
      <c r="B14348">
        <v>1624199044</v>
      </c>
    </row>
    <row r="14349" spans="1:2" x14ac:dyDescent="0.15">
      <c r="A14349">
        <v>14349</v>
      </c>
      <c r="B14349">
        <v>1624199088</v>
      </c>
    </row>
    <row r="14350" spans="1:2" x14ac:dyDescent="0.15">
      <c r="A14350">
        <v>14350</v>
      </c>
      <c r="B14350">
        <v>1624201121</v>
      </c>
    </row>
    <row r="14351" spans="1:2" x14ac:dyDescent="0.15">
      <c r="A14351">
        <v>14351</v>
      </c>
      <c r="B14351">
        <v>1624202067</v>
      </c>
    </row>
    <row r="14352" spans="1:2" x14ac:dyDescent="0.15">
      <c r="A14352">
        <v>14352</v>
      </c>
      <c r="B14352">
        <v>1624203415</v>
      </c>
    </row>
    <row r="14353" spans="1:2" x14ac:dyDescent="0.15">
      <c r="A14353">
        <v>14353</v>
      </c>
      <c r="B14353">
        <v>1624203642</v>
      </c>
    </row>
    <row r="14354" spans="1:2" x14ac:dyDescent="0.15">
      <c r="A14354">
        <v>14354</v>
      </c>
      <c r="B14354">
        <v>1624203653</v>
      </c>
    </row>
    <row r="14355" spans="1:2" x14ac:dyDescent="0.15">
      <c r="A14355">
        <v>14355</v>
      </c>
      <c r="B14355">
        <v>1624203695</v>
      </c>
    </row>
    <row r="14356" spans="1:2" x14ac:dyDescent="0.15">
      <c r="A14356">
        <v>14356</v>
      </c>
      <c r="B14356">
        <v>1624204085</v>
      </c>
    </row>
    <row r="14357" spans="1:2" x14ac:dyDescent="0.15">
      <c r="A14357">
        <v>14357</v>
      </c>
      <c r="B14357">
        <v>1624204142</v>
      </c>
    </row>
    <row r="14358" spans="1:2" x14ac:dyDescent="0.15">
      <c r="A14358">
        <v>14358</v>
      </c>
      <c r="B14358">
        <v>1624204195</v>
      </c>
    </row>
    <row r="14359" spans="1:2" x14ac:dyDescent="0.15">
      <c r="A14359">
        <v>14359</v>
      </c>
      <c r="B14359">
        <v>1624204241</v>
      </c>
    </row>
    <row r="14360" spans="1:2" x14ac:dyDescent="0.15">
      <c r="A14360">
        <v>14360</v>
      </c>
      <c r="B14360">
        <v>1624204326</v>
      </c>
    </row>
    <row r="14361" spans="1:2" x14ac:dyDescent="0.15">
      <c r="A14361">
        <v>14361</v>
      </c>
      <c r="B14361">
        <v>1624204337</v>
      </c>
    </row>
    <row r="14362" spans="1:2" x14ac:dyDescent="0.15">
      <c r="A14362">
        <v>14362</v>
      </c>
      <c r="B14362">
        <v>1624204382</v>
      </c>
    </row>
    <row r="14363" spans="1:2" x14ac:dyDescent="0.15">
      <c r="A14363">
        <v>14363</v>
      </c>
      <c r="B14363">
        <v>1624204412</v>
      </c>
    </row>
    <row r="14364" spans="1:2" x14ac:dyDescent="0.15">
      <c r="A14364">
        <v>14364</v>
      </c>
      <c r="B14364">
        <v>1624204580</v>
      </c>
    </row>
    <row r="14365" spans="1:2" x14ac:dyDescent="0.15">
      <c r="A14365">
        <v>14365</v>
      </c>
      <c r="B14365">
        <v>1624204799</v>
      </c>
    </row>
    <row r="14366" spans="1:2" x14ac:dyDescent="0.15">
      <c r="A14366">
        <v>14366</v>
      </c>
      <c r="B14366">
        <v>1624205060</v>
      </c>
    </row>
    <row r="14367" spans="1:2" x14ac:dyDescent="0.15">
      <c r="A14367">
        <v>14367</v>
      </c>
      <c r="B14367">
        <v>1624206225</v>
      </c>
    </row>
    <row r="14368" spans="1:2" x14ac:dyDescent="0.15">
      <c r="A14368">
        <v>14368</v>
      </c>
      <c r="B14368">
        <v>1624207093</v>
      </c>
    </row>
    <row r="14369" spans="1:2" x14ac:dyDescent="0.15">
      <c r="A14369">
        <v>14369</v>
      </c>
      <c r="B14369">
        <v>1624207163</v>
      </c>
    </row>
    <row r="14370" spans="1:2" x14ac:dyDescent="0.15">
      <c r="A14370">
        <v>14370</v>
      </c>
      <c r="B14370">
        <v>1624207284</v>
      </c>
    </row>
    <row r="14371" spans="1:2" x14ac:dyDescent="0.15">
      <c r="A14371">
        <v>14371</v>
      </c>
      <c r="B14371">
        <v>1624207334</v>
      </c>
    </row>
    <row r="14372" spans="1:2" x14ac:dyDescent="0.15">
      <c r="A14372">
        <v>14372</v>
      </c>
      <c r="B14372">
        <v>1624207576</v>
      </c>
    </row>
    <row r="14373" spans="1:2" x14ac:dyDescent="0.15">
      <c r="A14373">
        <v>14373</v>
      </c>
      <c r="B14373">
        <v>1624208243</v>
      </c>
    </row>
    <row r="14374" spans="1:2" x14ac:dyDescent="0.15">
      <c r="A14374">
        <v>14374</v>
      </c>
      <c r="B14374">
        <v>1624208568</v>
      </c>
    </row>
    <row r="14375" spans="1:2" x14ac:dyDescent="0.15">
      <c r="A14375">
        <v>14375</v>
      </c>
      <c r="B14375">
        <v>1624209264</v>
      </c>
    </row>
    <row r="14376" spans="1:2" x14ac:dyDescent="0.15">
      <c r="A14376">
        <v>14376</v>
      </c>
      <c r="B14376">
        <v>1624209365</v>
      </c>
    </row>
    <row r="14377" spans="1:2" x14ac:dyDescent="0.15">
      <c r="A14377">
        <v>14377</v>
      </c>
      <c r="B14377">
        <v>1624209569</v>
      </c>
    </row>
    <row r="14378" spans="1:2" x14ac:dyDescent="0.15">
      <c r="A14378">
        <v>14378</v>
      </c>
      <c r="B14378">
        <v>1624213661</v>
      </c>
    </row>
    <row r="14379" spans="1:2" x14ac:dyDescent="0.15">
      <c r="A14379">
        <v>14379</v>
      </c>
      <c r="B14379">
        <v>1624215272</v>
      </c>
    </row>
    <row r="14380" spans="1:2" x14ac:dyDescent="0.15">
      <c r="A14380">
        <v>14380</v>
      </c>
      <c r="B14380">
        <v>1624215373</v>
      </c>
    </row>
    <row r="14381" spans="1:2" x14ac:dyDescent="0.15">
      <c r="A14381">
        <v>14381</v>
      </c>
      <c r="B14381">
        <v>1624215502</v>
      </c>
    </row>
    <row r="14382" spans="1:2" x14ac:dyDescent="0.15">
      <c r="A14382">
        <v>14382</v>
      </c>
      <c r="B14382">
        <v>1624215520</v>
      </c>
    </row>
    <row r="14383" spans="1:2" x14ac:dyDescent="0.15">
      <c r="A14383">
        <v>14383</v>
      </c>
      <c r="B14383">
        <v>1624215667</v>
      </c>
    </row>
    <row r="14384" spans="1:2" x14ac:dyDescent="0.15">
      <c r="A14384">
        <v>14384</v>
      </c>
      <c r="B14384">
        <v>1624216015</v>
      </c>
    </row>
    <row r="14385" spans="1:2" x14ac:dyDescent="0.15">
      <c r="A14385">
        <v>14385</v>
      </c>
      <c r="B14385">
        <v>1624216444</v>
      </c>
    </row>
    <row r="14386" spans="1:2" x14ac:dyDescent="0.15">
      <c r="A14386">
        <v>14386</v>
      </c>
      <c r="B14386">
        <v>1624216675</v>
      </c>
    </row>
    <row r="14387" spans="1:2" x14ac:dyDescent="0.15">
      <c r="A14387">
        <v>14387</v>
      </c>
      <c r="B14387">
        <v>1624218082</v>
      </c>
    </row>
    <row r="14388" spans="1:2" x14ac:dyDescent="0.15">
      <c r="A14388">
        <v>14388</v>
      </c>
      <c r="B14388">
        <v>1624218145</v>
      </c>
    </row>
    <row r="14389" spans="1:2" x14ac:dyDescent="0.15">
      <c r="A14389">
        <v>14389</v>
      </c>
      <c r="B14389">
        <v>1624218857</v>
      </c>
    </row>
    <row r="14390" spans="1:2" x14ac:dyDescent="0.15">
      <c r="A14390">
        <v>14390</v>
      </c>
      <c r="B14390">
        <v>1624219702</v>
      </c>
    </row>
    <row r="14391" spans="1:2" x14ac:dyDescent="0.15">
      <c r="A14391">
        <v>14391</v>
      </c>
      <c r="B14391">
        <v>1624222113</v>
      </c>
    </row>
    <row r="14392" spans="1:2" x14ac:dyDescent="0.15">
      <c r="A14392">
        <v>14392</v>
      </c>
      <c r="B14392">
        <v>1624222344</v>
      </c>
    </row>
    <row r="14393" spans="1:2" x14ac:dyDescent="0.15">
      <c r="A14393">
        <v>14393</v>
      </c>
      <c r="B14393">
        <v>1624225325</v>
      </c>
    </row>
    <row r="14394" spans="1:2" x14ac:dyDescent="0.15">
      <c r="A14394">
        <v>14394</v>
      </c>
      <c r="B14394">
        <v>1624225790</v>
      </c>
    </row>
    <row r="14395" spans="1:2" x14ac:dyDescent="0.15">
      <c r="A14395">
        <v>14395</v>
      </c>
      <c r="B14395">
        <v>1624225848</v>
      </c>
    </row>
    <row r="14396" spans="1:2" x14ac:dyDescent="0.15">
      <c r="A14396">
        <v>14396</v>
      </c>
      <c r="B14396">
        <v>1624228153</v>
      </c>
    </row>
    <row r="14397" spans="1:2" x14ac:dyDescent="0.15">
      <c r="A14397">
        <v>14397</v>
      </c>
      <c r="B14397">
        <v>1624228393</v>
      </c>
    </row>
    <row r="14398" spans="1:2" x14ac:dyDescent="0.15">
      <c r="A14398">
        <v>14398</v>
      </c>
      <c r="B14398">
        <v>1624228779</v>
      </c>
    </row>
    <row r="14399" spans="1:2" x14ac:dyDescent="0.15">
      <c r="A14399">
        <v>14399</v>
      </c>
      <c r="B14399">
        <v>1624229561</v>
      </c>
    </row>
    <row r="14400" spans="1:2" x14ac:dyDescent="0.15">
      <c r="A14400">
        <v>14400</v>
      </c>
      <c r="B14400">
        <v>1624231643</v>
      </c>
    </row>
    <row r="14401" spans="1:2" x14ac:dyDescent="0.15">
      <c r="A14401">
        <v>14401</v>
      </c>
      <c r="B14401">
        <v>1624232910</v>
      </c>
    </row>
    <row r="14402" spans="1:2" x14ac:dyDescent="0.15">
      <c r="A14402">
        <v>14402</v>
      </c>
      <c r="B14402">
        <v>1624232945</v>
      </c>
    </row>
    <row r="14403" spans="1:2" x14ac:dyDescent="0.15">
      <c r="A14403">
        <v>14403</v>
      </c>
      <c r="B14403">
        <v>1624233030</v>
      </c>
    </row>
    <row r="14404" spans="1:2" x14ac:dyDescent="0.15">
      <c r="A14404">
        <v>14404</v>
      </c>
      <c r="B14404">
        <v>1624233267</v>
      </c>
    </row>
    <row r="14405" spans="1:2" x14ac:dyDescent="0.15">
      <c r="A14405">
        <v>14405</v>
      </c>
      <c r="B14405">
        <v>1624237106</v>
      </c>
    </row>
    <row r="14406" spans="1:2" x14ac:dyDescent="0.15">
      <c r="A14406">
        <v>14406</v>
      </c>
      <c r="B14406">
        <v>1624238901</v>
      </c>
    </row>
    <row r="14407" spans="1:2" x14ac:dyDescent="0.15">
      <c r="A14407">
        <v>14407</v>
      </c>
      <c r="B14407">
        <v>1624240227</v>
      </c>
    </row>
    <row r="14408" spans="1:2" x14ac:dyDescent="0.15">
      <c r="A14408">
        <v>14408</v>
      </c>
      <c r="B14408">
        <v>1624240513</v>
      </c>
    </row>
    <row r="14409" spans="1:2" x14ac:dyDescent="0.15">
      <c r="A14409">
        <v>14409</v>
      </c>
      <c r="B14409">
        <v>1624241071</v>
      </c>
    </row>
    <row r="14410" spans="1:2" x14ac:dyDescent="0.15">
      <c r="A14410">
        <v>14410</v>
      </c>
      <c r="B14410">
        <v>1624241789</v>
      </c>
    </row>
    <row r="14411" spans="1:2" x14ac:dyDescent="0.15">
      <c r="A14411">
        <v>14411</v>
      </c>
      <c r="B14411">
        <v>1624242588</v>
      </c>
    </row>
    <row r="14412" spans="1:2" x14ac:dyDescent="0.15">
      <c r="A14412">
        <v>14412</v>
      </c>
      <c r="B14412">
        <v>1624242603</v>
      </c>
    </row>
    <row r="14413" spans="1:2" x14ac:dyDescent="0.15">
      <c r="A14413">
        <v>14413</v>
      </c>
      <c r="B14413">
        <v>1624242612</v>
      </c>
    </row>
    <row r="14414" spans="1:2" x14ac:dyDescent="0.15">
      <c r="A14414">
        <v>14414</v>
      </c>
      <c r="B14414">
        <v>1624243657</v>
      </c>
    </row>
    <row r="14415" spans="1:2" x14ac:dyDescent="0.15">
      <c r="A14415">
        <v>14415</v>
      </c>
      <c r="B14415">
        <v>1624243765</v>
      </c>
    </row>
    <row r="14416" spans="1:2" x14ac:dyDescent="0.15">
      <c r="A14416">
        <v>14416</v>
      </c>
      <c r="B14416">
        <v>1624244641</v>
      </c>
    </row>
    <row r="14417" spans="1:2" x14ac:dyDescent="0.15">
      <c r="A14417">
        <v>14417</v>
      </c>
      <c r="B14417">
        <v>1624245020</v>
      </c>
    </row>
    <row r="14418" spans="1:2" x14ac:dyDescent="0.15">
      <c r="A14418">
        <v>14418</v>
      </c>
      <c r="B14418">
        <v>1624245310</v>
      </c>
    </row>
    <row r="14419" spans="1:2" x14ac:dyDescent="0.15">
      <c r="A14419">
        <v>14419</v>
      </c>
      <c r="B14419">
        <v>1624245811</v>
      </c>
    </row>
    <row r="14420" spans="1:2" x14ac:dyDescent="0.15">
      <c r="A14420">
        <v>14420</v>
      </c>
      <c r="B14420">
        <v>1624245893</v>
      </c>
    </row>
    <row r="14421" spans="1:2" x14ac:dyDescent="0.15">
      <c r="A14421">
        <v>14421</v>
      </c>
      <c r="B14421">
        <v>1624247381</v>
      </c>
    </row>
    <row r="14422" spans="1:2" x14ac:dyDescent="0.15">
      <c r="A14422">
        <v>14422</v>
      </c>
      <c r="B14422">
        <v>1624248906</v>
      </c>
    </row>
    <row r="14423" spans="1:2" x14ac:dyDescent="0.15">
      <c r="A14423">
        <v>14423</v>
      </c>
      <c r="B14423">
        <v>1624249033</v>
      </c>
    </row>
    <row r="14424" spans="1:2" x14ac:dyDescent="0.15">
      <c r="A14424">
        <v>14424</v>
      </c>
      <c r="B14424">
        <v>1624249400</v>
      </c>
    </row>
    <row r="14425" spans="1:2" x14ac:dyDescent="0.15">
      <c r="A14425">
        <v>14425</v>
      </c>
      <c r="B14425">
        <v>1624249765</v>
      </c>
    </row>
    <row r="14426" spans="1:2" x14ac:dyDescent="0.15">
      <c r="A14426">
        <v>14426</v>
      </c>
      <c r="B14426">
        <v>1624250789</v>
      </c>
    </row>
    <row r="14427" spans="1:2" x14ac:dyDescent="0.15">
      <c r="A14427">
        <v>14427</v>
      </c>
      <c r="B14427">
        <v>1624253467</v>
      </c>
    </row>
    <row r="14428" spans="1:2" x14ac:dyDescent="0.15">
      <c r="A14428">
        <v>14428</v>
      </c>
      <c r="B14428">
        <v>1624254534</v>
      </c>
    </row>
    <row r="14429" spans="1:2" x14ac:dyDescent="0.15">
      <c r="A14429">
        <v>14429</v>
      </c>
      <c r="B14429">
        <v>1624255311</v>
      </c>
    </row>
    <row r="14430" spans="1:2" x14ac:dyDescent="0.15">
      <c r="A14430">
        <v>14430</v>
      </c>
      <c r="B14430">
        <v>1624255494</v>
      </c>
    </row>
    <row r="14431" spans="1:2" x14ac:dyDescent="0.15">
      <c r="A14431">
        <v>14431</v>
      </c>
      <c r="B14431">
        <v>1624255737</v>
      </c>
    </row>
    <row r="14432" spans="1:2" x14ac:dyDescent="0.15">
      <c r="A14432">
        <v>14432</v>
      </c>
      <c r="B14432">
        <v>1624255773</v>
      </c>
    </row>
    <row r="14433" spans="1:2" x14ac:dyDescent="0.15">
      <c r="A14433">
        <v>14433</v>
      </c>
      <c r="B14433">
        <v>1624256426</v>
      </c>
    </row>
    <row r="14434" spans="1:2" x14ac:dyDescent="0.15">
      <c r="A14434">
        <v>14434</v>
      </c>
      <c r="B14434">
        <v>1624257023</v>
      </c>
    </row>
    <row r="14435" spans="1:2" x14ac:dyDescent="0.15">
      <c r="A14435">
        <v>14435</v>
      </c>
      <c r="B14435">
        <v>1624257089</v>
      </c>
    </row>
    <row r="14436" spans="1:2" x14ac:dyDescent="0.15">
      <c r="A14436">
        <v>14436</v>
      </c>
      <c r="B14436">
        <v>1624257346</v>
      </c>
    </row>
    <row r="14437" spans="1:2" x14ac:dyDescent="0.15">
      <c r="A14437">
        <v>14437</v>
      </c>
      <c r="B14437">
        <v>1624257818</v>
      </c>
    </row>
    <row r="14438" spans="1:2" x14ac:dyDescent="0.15">
      <c r="A14438">
        <v>14438</v>
      </c>
      <c r="B14438">
        <v>1624257881</v>
      </c>
    </row>
    <row r="14439" spans="1:2" x14ac:dyDescent="0.15">
      <c r="A14439">
        <v>14439</v>
      </c>
      <c r="B14439">
        <v>1624258097</v>
      </c>
    </row>
    <row r="14440" spans="1:2" x14ac:dyDescent="0.15">
      <c r="A14440">
        <v>14440</v>
      </c>
      <c r="B14440">
        <v>1624259371</v>
      </c>
    </row>
    <row r="14441" spans="1:2" x14ac:dyDescent="0.15">
      <c r="A14441">
        <v>14441</v>
      </c>
      <c r="B14441">
        <v>1624261224</v>
      </c>
    </row>
    <row r="14442" spans="1:2" x14ac:dyDescent="0.15">
      <c r="A14442">
        <v>14442</v>
      </c>
      <c r="B14442">
        <v>1624261307</v>
      </c>
    </row>
    <row r="14443" spans="1:2" x14ac:dyDescent="0.15">
      <c r="A14443">
        <v>14443</v>
      </c>
      <c r="B14443">
        <v>1624261361</v>
      </c>
    </row>
    <row r="14444" spans="1:2" x14ac:dyDescent="0.15">
      <c r="A14444">
        <v>14444</v>
      </c>
      <c r="B14444">
        <v>1624262184</v>
      </c>
    </row>
    <row r="14445" spans="1:2" x14ac:dyDescent="0.15">
      <c r="A14445">
        <v>14445</v>
      </c>
      <c r="B14445">
        <v>1624262362</v>
      </c>
    </row>
    <row r="14446" spans="1:2" x14ac:dyDescent="0.15">
      <c r="A14446">
        <v>14446</v>
      </c>
      <c r="B14446">
        <v>1624262788</v>
      </c>
    </row>
    <row r="14447" spans="1:2" x14ac:dyDescent="0.15">
      <c r="A14447">
        <v>14447</v>
      </c>
      <c r="B14447">
        <v>1624267020</v>
      </c>
    </row>
    <row r="14448" spans="1:2" x14ac:dyDescent="0.15">
      <c r="A14448">
        <v>14448</v>
      </c>
      <c r="B14448">
        <v>1624270004</v>
      </c>
    </row>
    <row r="14449" spans="1:2" x14ac:dyDescent="0.15">
      <c r="A14449">
        <v>14449</v>
      </c>
      <c r="B14449">
        <v>1624270680</v>
      </c>
    </row>
    <row r="14450" spans="1:2" x14ac:dyDescent="0.15">
      <c r="A14450">
        <v>14450</v>
      </c>
      <c r="B14450">
        <v>1624270747</v>
      </c>
    </row>
    <row r="14451" spans="1:2" x14ac:dyDescent="0.15">
      <c r="A14451">
        <v>14451</v>
      </c>
      <c r="B14451">
        <v>1624271027</v>
      </c>
    </row>
    <row r="14452" spans="1:2" x14ac:dyDescent="0.15">
      <c r="A14452">
        <v>14452</v>
      </c>
      <c r="B14452">
        <v>1624272547</v>
      </c>
    </row>
    <row r="14453" spans="1:2" x14ac:dyDescent="0.15">
      <c r="A14453">
        <v>14453</v>
      </c>
      <c r="B14453">
        <v>1624273142</v>
      </c>
    </row>
    <row r="14454" spans="1:2" x14ac:dyDescent="0.15">
      <c r="A14454">
        <v>14454</v>
      </c>
      <c r="B14454">
        <v>1624273755</v>
      </c>
    </row>
    <row r="14455" spans="1:2" x14ac:dyDescent="0.15">
      <c r="A14455">
        <v>14455</v>
      </c>
      <c r="B14455">
        <v>1624276211</v>
      </c>
    </row>
    <row r="14456" spans="1:2" x14ac:dyDescent="0.15">
      <c r="A14456">
        <v>14456</v>
      </c>
      <c r="B14456">
        <v>1624276929</v>
      </c>
    </row>
    <row r="14457" spans="1:2" x14ac:dyDescent="0.15">
      <c r="A14457">
        <v>14457</v>
      </c>
      <c r="B14457">
        <v>1624277090</v>
      </c>
    </row>
    <row r="14458" spans="1:2" x14ac:dyDescent="0.15">
      <c r="A14458">
        <v>14458</v>
      </c>
      <c r="B14458">
        <v>1624278464</v>
      </c>
    </row>
    <row r="14459" spans="1:2" x14ac:dyDescent="0.15">
      <c r="A14459">
        <v>14459</v>
      </c>
      <c r="B14459">
        <v>1624279474</v>
      </c>
    </row>
    <row r="14460" spans="1:2" x14ac:dyDescent="0.15">
      <c r="A14460">
        <v>14460</v>
      </c>
      <c r="B14460">
        <v>1624280230</v>
      </c>
    </row>
    <row r="14461" spans="1:2" x14ac:dyDescent="0.15">
      <c r="A14461">
        <v>14461</v>
      </c>
      <c r="B14461">
        <v>1624282090</v>
      </c>
    </row>
    <row r="14462" spans="1:2" x14ac:dyDescent="0.15">
      <c r="A14462">
        <v>14462</v>
      </c>
      <c r="B14462">
        <v>1624282513</v>
      </c>
    </row>
    <row r="14463" spans="1:2" x14ac:dyDescent="0.15">
      <c r="A14463">
        <v>14463</v>
      </c>
      <c r="B14463">
        <v>1624283228</v>
      </c>
    </row>
    <row r="14464" spans="1:2" x14ac:dyDescent="0.15">
      <c r="A14464">
        <v>14464</v>
      </c>
      <c r="B14464">
        <v>1624283877</v>
      </c>
    </row>
    <row r="14465" spans="1:2" x14ac:dyDescent="0.15">
      <c r="A14465">
        <v>14465</v>
      </c>
      <c r="B14465">
        <v>1624284115</v>
      </c>
    </row>
    <row r="14466" spans="1:2" x14ac:dyDescent="0.15">
      <c r="A14466">
        <v>14466</v>
      </c>
      <c r="B14466">
        <v>1624287662</v>
      </c>
    </row>
    <row r="14467" spans="1:2" x14ac:dyDescent="0.15">
      <c r="A14467">
        <v>14467</v>
      </c>
      <c r="B14467">
        <v>1624287754</v>
      </c>
    </row>
    <row r="14468" spans="1:2" x14ac:dyDescent="0.15">
      <c r="A14468">
        <v>14468</v>
      </c>
      <c r="B14468">
        <v>1624287840</v>
      </c>
    </row>
    <row r="14469" spans="1:2" x14ac:dyDescent="0.15">
      <c r="A14469">
        <v>14469</v>
      </c>
      <c r="B14469">
        <v>1624288485</v>
      </c>
    </row>
    <row r="14470" spans="1:2" x14ac:dyDescent="0.15">
      <c r="A14470">
        <v>14470</v>
      </c>
      <c r="B14470">
        <v>1624288627</v>
      </c>
    </row>
    <row r="14471" spans="1:2" x14ac:dyDescent="0.15">
      <c r="A14471">
        <v>14471</v>
      </c>
      <c r="B14471">
        <v>1624288737</v>
      </c>
    </row>
    <row r="14472" spans="1:2" x14ac:dyDescent="0.15">
      <c r="A14472">
        <v>14472</v>
      </c>
      <c r="B14472">
        <v>1624289064</v>
      </c>
    </row>
    <row r="14473" spans="1:2" x14ac:dyDescent="0.15">
      <c r="A14473">
        <v>14473</v>
      </c>
      <c r="B14473">
        <v>1624289543</v>
      </c>
    </row>
    <row r="14474" spans="1:2" x14ac:dyDescent="0.15">
      <c r="A14474">
        <v>14474</v>
      </c>
      <c r="B14474">
        <v>1624290602</v>
      </c>
    </row>
    <row r="14475" spans="1:2" x14ac:dyDescent="0.15">
      <c r="A14475">
        <v>14475</v>
      </c>
      <c r="B14475">
        <v>1624291649</v>
      </c>
    </row>
    <row r="14476" spans="1:2" x14ac:dyDescent="0.15">
      <c r="A14476">
        <v>14476</v>
      </c>
      <c r="B14476">
        <v>1624293328</v>
      </c>
    </row>
    <row r="14477" spans="1:2" x14ac:dyDescent="0.15">
      <c r="A14477">
        <v>14477</v>
      </c>
      <c r="B14477">
        <v>1624294572</v>
      </c>
    </row>
    <row r="14478" spans="1:2" x14ac:dyDescent="0.15">
      <c r="A14478">
        <v>14478</v>
      </c>
      <c r="B14478">
        <v>1624294675</v>
      </c>
    </row>
    <row r="14479" spans="1:2" x14ac:dyDescent="0.15">
      <c r="A14479">
        <v>14479</v>
      </c>
      <c r="B14479">
        <v>1624294774</v>
      </c>
    </row>
    <row r="14480" spans="1:2" x14ac:dyDescent="0.15">
      <c r="A14480">
        <v>14480</v>
      </c>
      <c r="B14480">
        <v>1624294916</v>
      </c>
    </row>
    <row r="14481" spans="1:2" x14ac:dyDescent="0.15">
      <c r="A14481">
        <v>14481</v>
      </c>
      <c r="B14481">
        <v>1624295708</v>
      </c>
    </row>
    <row r="14482" spans="1:2" x14ac:dyDescent="0.15">
      <c r="A14482">
        <v>14482</v>
      </c>
      <c r="B14482">
        <v>1624296905</v>
      </c>
    </row>
    <row r="14483" spans="1:2" x14ac:dyDescent="0.15">
      <c r="A14483">
        <v>14483</v>
      </c>
      <c r="B14483">
        <v>1624297159</v>
      </c>
    </row>
    <row r="14484" spans="1:2" x14ac:dyDescent="0.15">
      <c r="A14484">
        <v>14484</v>
      </c>
      <c r="B14484">
        <v>1624297700</v>
      </c>
    </row>
    <row r="14485" spans="1:2" x14ac:dyDescent="0.15">
      <c r="A14485">
        <v>14485</v>
      </c>
      <c r="B14485">
        <v>1624297762</v>
      </c>
    </row>
    <row r="14486" spans="1:2" x14ac:dyDescent="0.15">
      <c r="A14486">
        <v>14486</v>
      </c>
      <c r="B14486">
        <v>1624298288</v>
      </c>
    </row>
    <row r="14487" spans="1:2" x14ac:dyDescent="0.15">
      <c r="A14487">
        <v>14487</v>
      </c>
      <c r="B14487">
        <v>1624298406</v>
      </c>
    </row>
    <row r="14488" spans="1:2" x14ac:dyDescent="0.15">
      <c r="A14488">
        <v>14488</v>
      </c>
      <c r="B14488">
        <v>1624302918</v>
      </c>
    </row>
    <row r="14489" spans="1:2" x14ac:dyDescent="0.15">
      <c r="A14489">
        <v>14489</v>
      </c>
      <c r="B14489">
        <v>1624304699</v>
      </c>
    </row>
    <row r="14490" spans="1:2" x14ac:dyDescent="0.15">
      <c r="A14490">
        <v>14490</v>
      </c>
      <c r="B14490">
        <v>1624305351</v>
      </c>
    </row>
    <row r="14491" spans="1:2" x14ac:dyDescent="0.15">
      <c r="A14491">
        <v>14491</v>
      </c>
      <c r="B14491">
        <v>1624306284</v>
      </c>
    </row>
    <row r="14492" spans="1:2" x14ac:dyDescent="0.15">
      <c r="A14492">
        <v>14492</v>
      </c>
      <c r="B14492">
        <v>1624307104</v>
      </c>
    </row>
    <row r="14493" spans="1:2" x14ac:dyDescent="0.15">
      <c r="A14493">
        <v>14493</v>
      </c>
      <c r="B14493">
        <v>1624308802</v>
      </c>
    </row>
    <row r="14494" spans="1:2" x14ac:dyDescent="0.15">
      <c r="A14494">
        <v>14494</v>
      </c>
      <c r="B14494">
        <v>1624309144</v>
      </c>
    </row>
    <row r="14495" spans="1:2" x14ac:dyDescent="0.15">
      <c r="A14495">
        <v>14495</v>
      </c>
      <c r="B14495">
        <v>1624311222</v>
      </c>
    </row>
    <row r="14496" spans="1:2" x14ac:dyDescent="0.15">
      <c r="A14496">
        <v>14496</v>
      </c>
      <c r="B14496">
        <v>1624313990</v>
      </c>
    </row>
    <row r="14497" spans="1:2" x14ac:dyDescent="0.15">
      <c r="A14497">
        <v>14497</v>
      </c>
      <c r="B14497">
        <v>1624317712</v>
      </c>
    </row>
    <row r="14498" spans="1:2" x14ac:dyDescent="0.15">
      <c r="A14498">
        <v>14498</v>
      </c>
      <c r="B14498">
        <v>1624319280</v>
      </c>
    </row>
    <row r="14499" spans="1:2" x14ac:dyDescent="0.15">
      <c r="A14499">
        <v>14499</v>
      </c>
      <c r="B14499">
        <v>1624319451</v>
      </c>
    </row>
    <row r="14500" spans="1:2" x14ac:dyDescent="0.15">
      <c r="A14500">
        <v>14500</v>
      </c>
      <c r="B14500">
        <v>1624320110</v>
      </c>
    </row>
    <row r="14501" spans="1:2" x14ac:dyDescent="0.15">
      <c r="A14501">
        <v>14501</v>
      </c>
      <c r="B14501">
        <v>5800019790</v>
      </c>
    </row>
    <row r="14502" spans="1:2" x14ac:dyDescent="0.15">
      <c r="A14502">
        <v>14502</v>
      </c>
      <c r="B14502">
        <v>8300000249</v>
      </c>
    </row>
    <row r="14503" spans="1:2" x14ac:dyDescent="0.15">
      <c r="A14503">
        <v>14503</v>
      </c>
      <c r="B14503">
        <v>8300000854</v>
      </c>
    </row>
    <row r="14504" spans="1:2" x14ac:dyDescent="0.15">
      <c r="A14504">
        <v>14504</v>
      </c>
      <c r="B14504">
        <v>8300000897</v>
      </c>
    </row>
    <row r="14505" spans="1:2" x14ac:dyDescent="0.15">
      <c r="A14505">
        <v>14505</v>
      </c>
      <c r="B14505">
        <v>8300001024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091"/>
  <sheetViews>
    <sheetView workbookViewId="0">
      <selection activeCell="G31" sqref="G31"/>
    </sheetView>
  </sheetViews>
  <sheetFormatPr defaultRowHeight="13.5" x14ac:dyDescent="0.15"/>
  <cols>
    <col min="1" max="1" width="11.625" bestFit="1" customWidth="1"/>
  </cols>
  <sheetData>
    <row r="1" spans="1:1" x14ac:dyDescent="0.15">
      <c r="A1" t="s">
        <v>36</v>
      </c>
    </row>
    <row r="2" spans="1:1" x14ac:dyDescent="0.15">
      <c r="A2">
        <v>603000151</v>
      </c>
    </row>
    <row r="3" spans="1:1" x14ac:dyDescent="0.15">
      <c r="A3">
        <v>603000224</v>
      </c>
    </row>
    <row r="4" spans="1:1" x14ac:dyDescent="0.15">
      <c r="A4">
        <v>603000262</v>
      </c>
    </row>
    <row r="5" spans="1:1" x14ac:dyDescent="0.15">
      <c r="A5">
        <v>603000320</v>
      </c>
    </row>
    <row r="6" spans="1:1" x14ac:dyDescent="0.15">
      <c r="A6">
        <v>603000351</v>
      </c>
    </row>
    <row r="7" spans="1:1" x14ac:dyDescent="0.15">
      <c r="A7">
        <v>603000505</v>
      </c>
    </row>
    <row r="8" spans="1:1" x14ac:dyDescent="0.15">
      <c r="A8">
        <v>603000842</v>
      </c>
    </row>
    <row r="9" spans="1:1" x14ac:dyDescent="0.15">
      <c r="A9">
        <v>603000902</v>
      </c>
    </row>
    <row r="10" spans="1:1" x14ac:dyDescent="0.15">
      <c r="A10">
        <v>603000928</v>
      </c>
    </row>
    <row r="11" spans="1:1" x14ac:dyDescent="0.15">
      <c r="A11">
        <v>603001128</v>
      </c>
    </row>
    <row r="12" spans="1:1" x14ac:dyDescent="0.15">
      <c r="A12">
        <v>603001216</v>
      </c>
    </row>
    <row r="13" spans="1:1" x14ac:dyDescent="0.15">
      <c r="A13">
        <v>603001424</v>
      </c>
    </row>
    <row r="14" spans="1:1" x14ac:dyDescent="0.15">
      <c r="A14">
        <v>603001657</v>
      </c>
    </row>
    <row r="15" spans="1:1" x14ac:dyDescent="0.15">
      <c r="A15">
        <v>603001868</v>
      </c>
    </row>
    <row r="16" spans="1:1" x14ac:dyDescent="0.15">
      <c r="A16">
        <v>603002034</v>
      </c>
    </row>
    <row r="17" spans="1:1" x14ac:dyDescent="0.15">
      <c r="A17">
        <v>603002097</v>
      </c>
    </row>
    <row r="18" spans="1:1" x14ac:dyDescent="0.15">
      <c r="A18">
        <v>603002159</v>
      </c>
    </row>
    <row r="19" spans="1:1" x14ac:dyDescent="0.15">
      <c r="A19">
        <v>603002172</v>
      </c>
    </row>
    <row r="20" spans="1:1" x14ac:dyDescent="0.15">
      <c r="A20">
        <v>603002215</v>
      </c>
    </row>
    <row r="21" spans="1:1" x14ac:dyDescent="0.15">
      <c r="A21">
        <v>603002438</v>
      </c>
    </row>
    <row r="22" spans="1:1" x14ac:dyDescent="0.15">
      <c r="A22">
        <v>603002463</v>
      </c>
    </row>
    <row r="23" spans="1:1" x14ac:dyDescent="0.15">
      <c r="A23">
        <v>603002753</v>
      </c>
    </row>
    <row r="24" spans="1:1" x14ac:dyDescent="0.15">
      <c r="A24">
        <v>603002883</v>
      </c>
    </row>
    <row r="25" spans="1:1" x14ac:dyDescent="0.15">
      <c r="A25">
        <v>603003209</v>
      </c>
    </row>
    <row r="26" spans="1:1" x14ac:dyDescent="0.15">
      <c r="A26">
        <v>603003262</v>
      </c>
    </row>
    <row r="27" spans="1:1" x14ac:dyDescent="0.15">
      <c r="A27">
        <v>603003372</v>
      </c>
    </row>
    <row r="28" spans="1:1" x14ac:dyDescent="0.15">
      <c r="A28">
        <v>603003395</v>
      </c>
    </row>
    <row r="29" spans="1:1" x14ac:dyDescent="0.15">
      <c r="A29">
        <v>603003469</v>
      </c>
    </row>
    <row r="30" spans="1:1" x14ac:dyDescent="0.15">
      <c r="A30">
        <v>603003489</v>
      </c>
    </row>
    <row r="31" spans="1:1" x14ac:dyDescent="0.15">
      <c r="A31">
        <v>603003515</v>
      </c>
    </row>
    <row r="32" spans="1:1" x14ac:dyDescent="0.15">
      <c r="A32">
        <v>603003517</v>
      </c>
    </row>
    <row r="33" spans="1:1" x14ac:dyDescent="0.15">
      <c r="A33">
        <v>603003570</v>
      </c>
    </row>
    <row r="34" spans="1:1" x14ac:dyDescent="0.15">
      <c r="A34">
        <v>603003774</v>
      </c>
    </row>
    <row r="35" spans="1:1" x14ac:dyDescent="0.15">
      <c r="A35">
        <v>603003910</v>
      </c>
    </row>
    <row r="36" spans="1:1" x14ac:dyDescent="0.15">
      <c r="A36">
        <v>603003930</v>
      </c>
    </row>
    <row r="37" spans="1:1" x14ac:dyDescent="0.15">
      <c r="A37">
        <v>603004030</v>
      </c>
    </row>
    <row r="38" spans="1:1" x14ac:dyDescent="0.15">
      <c r="A38">
        <v>603004082</v>
      </c>
    </row>
    <row r="39" spans="1:1" x14ac:dyDescent="0.15">
      <c r="A39">
        <v>603004663</v>
      </c>
    </row>
    <row r="40" spans="1:1" x14ac:dyDescent="0.15">
      <c r="A40">
        <v>603004723</v>
      </c>
    </row>
    <row r="41" spans="1:1" x14ac:dyDescent="0.15">
      <c r="A41">
        <v>603004801</v>
      </c>
    </row>
    <row r="42" spans="1:1" x14ac:dyDescent="0.15">
      <c r="A42">
        <v>603004805</v>
      </c>
    </row>
    <row r="43" spans="1:1" x14ac:dyDescent="0.15">
      <c r="A43">
        <v>603004817</v>
      </c>
    </row>
    <row r="44" spans="1:1" x14ac:dyDescent="0.15">
      <c r="A44">
        <v>603005253</v>
      </c>
    </row>
    <row r="45" spans="1:1" x14ac:dyDescent="0.15">
      <c r="A45">
        <v>603005259</v>
      </c>
    </row>
    <row r="46" spans="1:1" x14ac:dyDescent="0.15">
      <c r="A46">
        <v>603005282</v>
      </c>
    </row>
    <row r="47" spans="1:1" x14ac:dyDescent="0.15">
      <c r="A47">
        <v>603005411</v>
      </c>
    </row>
    <row r="48" spans="1:1" x14ac:dyDescent="0.15">
      <c r="A48">
        <v>603005503</v>
      </c>
    </row>
    <row r="49" spans="1:1" x14ac:dyDescent="0.15">
      <c r="A49">
        <v>603005542</v>
      </c>
    </row>
    <row r="50" spans="1:1" x14ac:dyDescent="0.15">
      <c r="A50">
        <v>603005560</v>
      </c>
    </row>
    <row r="51" spans="1:1" x14ac:dyDescent="0.15">
      <c r="A51">
        <v>603005611</v>
      </c>
    </row>
    <row r="52" spans="1:1" x14ac:dyDescent="0.15">
      <c r="A52">
        <v>603005682</v>
      </c>
    </row>
    <row r="53" spans="1:1" x14ac:dyDescent="0.15">
      <c r="A53">
        <v>603006180</v>
      </c>
    </row>
    <row r="54" spans="1:1" x14ac:dyDescent="0.15">
      <c r="A54">
        <v>603006191</v>
      </c>
    </row>
    <row r="55" spans="1:1" x14ac:dyDescent="0.15">
      <c r="A55">
        <v>603006202</v>
      </c>
    </row>
    <row r="56" spans="1:1" x14ac:dyDescent="0.15">
      <c r="A56">
        <v>603006229</v>
      </c>
    </row>
    <row r="57" spans="1:1" x14ac:dyDescent="0.15">
      <c r="A57">
        <v>603006486</v>
      </c>
    </row>
    <row r="58" spans="1:1" x14ac:dyDescent="0.15">
      <c r="A58">
        <v>603006707</v>
      </c>
    </row>
    <row r="59" spans="1:1" x14ac:dyDescent="0.15">
      <c r="A59">
        <v>603006780</v>
      </c>
    </row>
    <row r="60" spans="1:1" x14ac:dyDescent="0.15">
      <c r="A60">
        <v>603006828</v>
      </c>
    </row>
    <row r="61" spans="1:1" x14ac:dyDescent="0.15">
      <c r="A61">
        <v>603006866</v>
      </c>
    </row>
    <row r="62" spans="1:1" x14ac:dyDescent="0.15">
      <c r="A62">
        <v>603007004</v>
      </c>
    </row>
    <row r="63" spans="1:1" x14ac:dyDescent="0.15">
      <c r="A63">
        <v>603007127</v>
      </c>
    </row>
    <row r="64" spans="1:1" x14ac:dyDescent="0.15">
      <c r="A64">
        <v>603007428</v>
      </c>
    </row>
    <row r="65" spans="1:1" x14ac:dyDescent="0.15">
      <c r="A65">
        <v>603007582</v>
      </c>
    </row>
    <row r="66" spans="1:1" x14ac:dyDescent="0.15">
      <c r="A66">
        <v>603007706</v>
      </c>
    </row>
    <row r="67" spans="1:1" x14ac:dyDescent="0.15">
      <c r="A67">
        <v>603007719</v>
      </c>
    </row>
    <row r="68" spans="1:1" x14ac:dyDescent="0.15">
      <c r="A68">
        <v>603007742</v>
      </c>
    </row>
    <row r="69" spans="1:1" x14ac:dyDescent="0.15">
      <c r="A69">
        <v>603007926</v>
      </c>
    </row>
    <row r="70" spans="1:1" x14ac:dyDescent="0.15">
      <c r="A70">
        <v>603007996</v>
      </c>
    </row>
    <row r="71" spans="1:1" x14ac:dyDescent="0.15">
      <c r="A71">
        <v>603008067</v>
      </c>
    </row>
    <row r="72" spans="1:1" x14ac:dyDescent="0.15">
      <c r="A72">
        <v>603008155</v>
      </c>
    </row>
    <row r="73" spans="1:1" x14ac:dyDescent="0.15">
      <c r="A73">
        <v>603008199</v>
      </c>
    </row>
    <row r="74" spans="1:1" x14ac:dyDescent="0.15">
      <c r="A74">
        <v>603008222</v>
      </c>
    </row>
    <row r="75" spans="1:1" x14ac:dyDescent="0.15">
      <c r="A75">
        <v>603008294</v>
      </c>
    </row>
    <row r="76" spans="1:1" x14ac:dyDescent="0.15">
      <c r="A76">
        <v>603008357</v>
      </c>
    </row>
    <row r="77" spans="1:1" x14ac:dyDescent="0.15">
      <c r="A77">
        <v>603009259</v>
      </c>
    </row>
    <row r="78" spans="1:1" x14ac:dyDescent="0.15">
      <c r="A78">
        <v>603009416</v>
      </c>
    </row>
    <row r="79" spans="1:1" x14ac:dyDescent="0.15">
      <c r="A79">
        <v>603009445</v>
      </c>
    </row>
    <row r="80" spans="1:1" x14ac:dyDescent="0.15">
      <c r="A80">
        <v>603009508</v>
      </c>
    </row>
    <row r="81" spans="1:1" x14ac:dyDescent="0.15">
      <c r="A81">
        <v>603009667</v>
      </c>
    </row>
    <row r="82" spans="1:1" x14ac:dyDescent="0.15">
      <c r="A82">
        <v>603009839</v>
      </c>
    </row>
    <row r="83" spans="1:1" x14ac:dyDescent="0.15">
      <c r="A83">
        <v>603009985</v>
      </c>
    </row>
    <row r="84" spans="1:1" x14ac:dyDescent="0.15">
      <c r="A84">
        <v>603010098</v>
      </c>
    </row>
    <row r="85" spans="1:1" x14ac:dyDescent="0.15">
      <c r="A85">
        <v>603010132</v>
      </c>
    </row>
    <row r="86" spans="1:1" x14ac:dyDescent="0.15">
      <c r="A86">
        <v>603010667</v>
      </c>
    </row>
    <row r="87" spans="1:1" x14ac:dyDescent="0.15">
      <c r="A87">
        <v>603010812</v>
      </c>
    </row>
    <row r="88" spans="1:1" x14ac:dyDescent="0.15">
      <c r="A88">
        <v>603010828</v>
      </c>
    </row>
    <row r="89" spans="1:1" x14ac:dyDescent="0.15">
      <c r="A89">
        <v>603011117</v>
      </c>
    </row>
    <row r="90" spans="1:1" x14ac:dyDescent="0.15">
      <c r="A90">
        <v>603011243</v>
      </c>
    </row>
    <row r="91" spans="1:1" x14ac:dyDescent="0.15">
      <c r="A91">
        <v>603011283</v>
      </c>
    </row>
    <row r="92" spans="1:1" x14ac:dyDescent="0.15">
      <c r="A92">
        <v>604000167</v>
      </c>
    </row>
    <row r="93" spans="1:1" x14ac:dyDescent="0.15">
      <c r="A93">
        <v>604000234</v>
      </c>
    </row>
    <row r="94" spans="1:1" x14ac:dyDescent="0.15">
      <c r="A94">
        <v>604000347</v>
      </c>
    </row>
    <row r="95" spans="1:1" x14ac:dyDescent="0.15">
      <c r="A95">
        <v>604000466</v>
      </c>
    </row>
    <row r="96" spans="1:1" x14ac:dyDescent="0.15">
      <c r="A96">
        <v>604000853</v>
      </c>
    </row>
    <row r="97" spans="1:1" x14ac:dyDescent="0.15">
      <c r="A97">
        <v>604000889</v>
      </c>
    </row>
    <row r="98" spans="1:1" x14ac:dyDescent="0.15">
      <c r="A98">
        <v>604000958</v>
      </c>
    </row>
    <row r="99" spans="1:1" x14ac:dyDescent="0.15">
      <c r="A99">
        <v>604001226</v>
      </c>
    </row>
    <row r="100" spans="1:1" x14ac:dyDescent="0.15">
      <c r="A100">
        <v>604001633</v>
      </c>
    </row>
    <row r="101" spans="1:1" x14ac:dyDescent="0.15">
      <c r="A101">
        <v>604001768</v>
      </c>
    </row>
    <row r="102" spans="1:1" x14ac:dyDescent="0.15">
      <c r="A102">
        <v>604002125</v>
      </c>
    </row>
    <row r="103" spans="1:1" x14ac:dyDescent="0.15">
      <c r="A103">
        <v>604002344</v>
      </c>
    </row>
    <row r="104" spans="1:1" x14ac:dyDescent="0.15">
      <c r="A104">
        <v>604002488</v>
      </c>
    </row>
    <row r="105" spans="1:1" x14ac:dyDescent="0.15">
      <c r="A105">
        <v>604002676</v>
      </c>
    </row>
    <row r="106" spans="1:1" x14ac:dyDescent="0.15">
      <c r="A106">
        <v>604002711</v>
      </c>
    </row>
    <row r="107" spans="1:1" x14ac:dyDescent="0.15">
      <c r="A107">
        <v>604002834</v>
      </c>
    </row>
    <row r="108" spans="1:1" x14ac:dyDescent="0.15">
      <c r="A108">
        <v>604002998</v>
      </c>
    </row>
    <row r="109" spans="1:1" x14ac:dyDescent="0.15">
      <c r="A109">
        <v>604003189</v>
      </c>
    </row>
    <row r="110" spans="1:1" x14ac:dyDescent="0.15">
      <c r="A110">
        <v>604003416</v>
      </c>
    </row>
    <row r="111" spans="1:1" x14ac:dyDescent="0.15">
      <c r="A111">
        <v>604003661</v>
      </c>
    </row>
    <row r="112" spans="1:1" x14ac:dyDescent="0.15">
      <c r="A112">
        <v>604003867</v>
      </c>
    </row>
    <row r="113" spans="1:1" x14ac:dyDescent="0.15">
      <c r="A113">
        <v>604003950</v>
      </c>
    </row>
    <row r="114" spans="1:1" x14ac:dyDescent="0.15">
      <c r="A114">
        <v>604003966</v>
      </c>
    </row>
    <row r="115" spans="1:1" x14ac:dyDescent="0.15">
      <c r="A115">
        <v>604003993</v>
      </c>
    </row>
    <row r="116" spans="1:1" x14ac:dyDescent="0.15">
      <c r="A116">
        <v>604004711</v>
      </c>
    </row>
    <row r="117" spans="1:1" x14ac:dyDescent="0.15">
      <c r="A117">
        <v>604004893</v>
      </c>
    </row>
    <row r="118" spans="1:1" x14ac:dyDescent="0.15">
      <c r="A118">
        <v>604005127</v>
      </c>
    </row>
    <row r="119" spans="1:1" x14ac:dyDescent="0.15">
      <c r="A119">
        <v>604005220</v>
      </c>
    </row>
    <row r="120" spans="1:1" x14ac:dyDescent="0.15">
      <c r="A120">
        <v>604005246</v>
      </c>
    </row>
    <row r="121" spans="1:1" x14ac:dyDescent="0.15">
      <c r="A121">
        <v>604005486</v>
      </c>
    </row>
    <row r="122" spans="1:1" x14ac:dyDescent="0.15">
      <c r="A122">
        <v>604005541</v>
      </c>
    </row>
    <row r="123" spans="1:1" x14ac:dyDescent="0.15">
      <c r="A123">
        <v>604005819</v>
      </c>
    </row>
    <row r="124" spans="1:1" x14ac:dyDescent="0.15">
      <c r="A124">
        <v>604005859</v>
      </c>
    </row>
    <row r="125" spans="1:1" x14ac:dyDescent="0.15">
      <c r="A125">
        <v>604006101</v>
      </c>
    </row>
    <row r="126" spans="1:1" x14ac:dyDescent="0.15">
      <c r="A126">
        <v>604006237</v>
      </c>
    </row>
    <row r="127" spans="1:1" x14ac:dyDescent="0.15">
      <c r="A127">
        <v>604006288</v>
      </c>
    </row>
    <row r="128" spans="1:1" x14ac:dyDescent="0.15">
      <c r="A128">
        <v>604006432</v>
      </c>
    </row>
    <row r="129" spans="1:1" x14ac:dyDescent="0.15">
      <c r="A129">
        <v>604006553</v>
      </c>
    </row>
    <row r="130" spans="1:1" x14ac:dyDescent="0.15">
      <c r="A130">
        <v>604006585</v>
      </c>
    </row>
    <row r="131" spans="1:1" x14ac:dyDescent="0.15">
      <c r="A131">
        <v>604006978</v>
      </c>
    </row>
    <row r="132" spans="1:1" x14ac:dyDescent="0.15">
      <c r="A132">
        <v>604007085</v>
      </c>
    </row>
    <row r="133" spans="1:1" x14ac:dyDescent="0.15">
      <c r="A133">
        <v>604007270</v>
      </c>
    </row>
    <row r="134" spans="1:1" x14ac:dyDescent="0.15">
      <c r="A134">
        <v>604007656</v>
      </c>
    </row>
    <row r="135" spans="1:1" x14ac:dyDescent="0.15">
      <c r="A135">
        <v>604007879</v>
      </c>
    </row>
    <row r="136" spans="1:1" x14ac:dyDescent="0.15">
      <c r="A136">
        <v>604007889</v>
      </c>
    </row>
    <row r="137" spans="1:1" x14ac:dyDescent="0.15">
      <c r="A137">
        <v>604007891</v>
      </c>
    </row>
    <row r="138" spans="1:1" x14ac:dyDescent="0.15">
      <c r="A138">
        <v>604008243</v>
      </c>
    </row>
    <row r="139" spans="1:1" x14ac:dyDescent="0.15">
      <c r="A139">
        <v>604008333</v>
      </c>
    </row>
    <row r="140" spans="1:1" x14ac:dyDescent="0.15">
      <c r="A140">
        <v>604008368</v>
      </c>
    </row>
    <row r="141" spans="1:1" x14ac:dyDescent="0.15">
      <c r="A141">
        <v>604008583</v>
      </c>
    </row>
    <row r="142" spans="1:1" x14ac:dyDescent="0.15">
      <c r="A142">
        <v>604008647</v>
      </c>
    </row>
    <row r="143" spans="1:1" x14ac:dyDescent="0.15">
      <c r="A143">
        <v>604009124</v>
      </c>
    </row>
    <row r="144" spans="1:1" x14ac:dyDescent="0.15">
      <c r="A144">
        <v>604009502</v>
      </c>
    </row>
    <row r="145" spans="1:1" x14ac:dyDescent="0.15">
      <c r="A145">
        <v>604009614</v>
      </c>
    </row>
    <row r="146" spans="1:1" x14ac:dyDescent="0.15">
      <c r="A146">
        <v>604009692</v>
      </c>
    </row>
    <row r="147" spans="1:1" x14ac:dyDescent="0.15">
      <c r="A147">
        <v>604009828</v>
      </c>
    </row>
    <row r="148" spans="1:1" x14ac:dyDescent="0.15">
      <c r="A148">
        <v>604009882</v>
      </c>
    </row>
    <row r="149" spans="1:1" x14ac:dyDescent="0.15">
      <c r="A149">
        <v>604010182</v>
      </c>
    </row>
    <row r="150" spans="1:1" x14ac:dyDescent="0.15">
      <c r="A150">
        <v>604010783</v>
      </c>
    </row>
    <row r="151" spans="1:1" x14ac:dyDescent="0.15">
      <c r="A151">
        <v>604010892</v>
      </c>
    </row>
    <row r="152" spans="1:1" x14ac:dyDescent="0.15">
      <c r="A152">
        <v>604011131</v>
      </c>
    </row>
    <row r="153" spans="1:1" x14ac:dyDescent="0.15">
      <c r="A153">
        <v>604011340</v>
      </c>
    </row>
    <row r="154" spans="1:1" x14ac:dyDescent="0.15">
      <c r="A154">
        <v>604011512</v>
      </c>
    </row>
    <row r="155" spans="1:1" x14ac:dyDescent="0.15">
      <c r="A155">
        <v>604011624</v>
      </c>
    </row>
    <row r="156" spans="1:1" x14ac:dyDescent="0.15">
      <c r="A156">
        <v>604011977</v>
      </c>
    </row>
    <row r="157" spans="1:1" x14ac:dyDescent="0.15">
      <c r="A157">
        <v>604012545</v>
      </c>
    </row>
    <row r="158" spans="1:1" x14ac:dyDescent="0.15">
      <c r="A158">
        <v>604013356</v>
      </c>
    </row>
    <row r="159" spans="1:1" x14ac:dyDescent="0.15">
      <c r="A159">
        <v>604013682</v>
      </c>
    </row>
    <row r="160" spans="1:1" x14ac:dyDescent="0.15">
      <c r="A160">
        <v>604014177</v>
      </c>
    </row>
    <row r="161" spans="1:1" x14ac:dyDescent="0.15">
      <c r="A161">
        <v>604014247</v>
      </c>
    </row>
    <row r="162" spans="1:1" x14ac:dyDescent="0.15">
      <c r="A162">
        <v>604014524</v>
      </c>
    </row>
    <row r="163" spans="1:1" x14ac:dyDescent="0.15">
      <c r="A163">
        <v>604014594</v>
      </c>
    </row>
    <row r="164" spans="1:1" x14ac:dyDescent="0.15">
      <c r="A164">
        <v>604014837</v>
      </c>
    </row>
    <row r="165" spans="1:1" x14ac:dyDescent="0.15">
      <c r="A165">
        <v>604015309</v>
      </c>
    </row>
    <row r="166" spans="1:1" x14ac:dyDescent="0.15">
      <c r="A166">
        <v>604016052</v>
      </c>
    </row>
    <row r="167" spans="1:1" x14ac:dyDescent="0.15">
      <c r="A167">
        <v>604016107</v>
      </c>
    </row>
    <row r="168" spans="1:1" x14ac:dyDescent="0.15">
      <c r="A168">
        <v>604016319</v>
      </c>
    </row>
    <row r="169" spans="1:1" x14ac:dyDescent="0.15">
      <c r="A169">
        <v>604016680</v>
      </c>
    </row>
    <row r="170" spans="1:1" x14ac:dyDescent="0.15">
      <c r="A170">
        <v>604016727</v>
      </c>
    </row>
    <row r="171" spans="1:1" x14ac:dyDescent="0.15">
      <c r="A171">
        <v>604017230</v>
      </c>
    </row>
    <row r="172" spans="1:1" x14ac:dyDescent="0.15">
      <c r="A172">
        <v>604017351</v>
      </c>
    </row>
    <row r="173" spans="1:1" x14ac:dyDescent="0.15">
      <c r="A173">
        <v>604017706</v>
      </c>
    </row>
    <row r="174" spans="1:1" x14ac:dyDescent="0.15">
      <c r="A174">
        <v>604017780</v>
      </c>
    </row>
    <row r="175" spans="1:1" x14ac:dyDescent="0.15">
      <c r="A175">
        <v>604018959</v>
      </c>
    </row>
    <row r="176" spans="1:1" x14ac:dyDescent="0.15">
      <c r="A176">
        <v>604019447</v>
      </c>
    </row>
    <row r="177" spans="1:1" x14ac:dyDescent="0.15">
      <c r="A177">
        <v>604019632</v>
      </c>
    </row>
    <row r="178" spans="1:1" x14ac:dyDescent="0.15">
      <c r="A178">
        <v>604019983</v>
      </c>
    </row>
    <row r="179" spans="1:1" x14ac:dyDescent="0.15">
      <c r="A179">
        <v>604020082</v>
      </c>
    </row>
    <row r="180" spans="1:1" x14ac:dyDescent="0.15">
      <c r="A180">
        <v>604020288</v>
      </c>
    </row>
    <row r="181" spans="1:1" x14ac:dyDescent="0.15">
      <c r="A181">
        <v>604020494</v>
      </c>
    </row>
    <row r="182" spans="1:1" x14ac:dyDescent="0.15">
      <c r="A182">
        <v>604020501</v>
      </c>
    </row>
    <row r="183" spans="1:1" x14ac:dyDescent="0.15">
      <c r="A183">
        <v>604020545</v>
      </c>
    </row>
    <row r="184" spans="1:1" x14ac:dyDescent="0.15">
      <c r="A184">
        <v>605011386</v>
      </c>
    </row>
    <row r="185" spans="1:1" x14ac:dyDescent="0.15">
      <c r="A185">
        <v>605012336</v>
      </c>
    </row>
    <row r="186" spans="1:1" x14ac:dyDescent="0.15">
      <c r="A186">
        <v>605012428</v>
      </c>
    </row>
    <row r="187" spans="1:1" x14ac:dyDescent="0.15">
      <c r="A187">
        <v>605012443</v>
      </c>
    </row>
    <row r="188" spans="1:1" x14ac:dyDescent="0.15">
      <c r="A188">
        <v>605012743</v>
      </c>
    </row>
    <row r="189" spans="1:1" x14ac:dyDescent="0.15">
      <c r="A189">
        <v>605013058</v>
      </c>
    </row>
    <row r="190" spans="1:1" x14ac:dyDescent="0.15">
      <c r="A190">
        <v>605013112</v>
      </c>
    </row>
    <row r="191" spans="1:1" x14ac:dyDescent="0.15">
      <c r="A191">
        <v>605013135</v>
      </c>
    </row>
    <row r="192" spans="1:1" x14ac:dyDescent="0.15">
      <c r="A192">
        <v>605013354</v>
      </c>
    </row>
    <row r="193" spans="1:1" x14ac:dyDescent="0.15">
      <c r="A193">
        <v>605013390</v>
      </c>
    </row>
    <row r="194" spans="1:1" x14ac:dyDescent="0.15">
      <c r="A194">
        <v>605013435</v>
      </c>
    </row>
    <row r="195" spans="1:1" x14ac:dyDescent="0.15">
      <c r="A195">
        <v>605013481</v>
      </c>
    </row>
    <row r="196" spans="1:1" x14ac:dyDescent="0.15">
      <c r="A196">
        <v>605013597</v>
      </c>
    </row>
    <row r="197" spans="1:1" x14ac:dyDescent="0.15">
      <c r="A197">
        <v>605013599</v>
      </c>
    </row>
    <row r="198" spans="1:1" x14ac:dyDescent="0.15">
      <c r="A198">
        <v>605014163</v>
      </c>
    </row>
    <row r="199" spans="1:1" x14ac:dyDescent="0.15">
      <c r="A199">
        <v>605014664</v>
      </c>
    </row>
    <row r="200" spans="1:1" x14ac:dyDescent="0.15">
      <c r="A200">
        <v>605014810</v>
      </c>
    </row>
    <row r="201" spans="1:1" x14ac:dyDescent="0.15">
      <c r="A201">
        <v>605015070</v>
      </c>
    </row>
    <row r="202" spans="1:1" x14ac:dyDescent="0.15">
      <c r="A202">
        <v>605015125</v>
      </c>
    </row>
    <row r="203" spans="1:1" x14ac:dyDescent="0.15">
      <c r="A203">
        <v>605015358</v>
      </c>
    </row>
    <row r="204" spans="1:1" x14ac:dyDescent="0.15">
      <c r="A204">
        <v>605015430</v>
      </c>
    </row>
    <row r="205" spans="1:1" x14ac:dyDescent="0.15">
      <c r="A205">
        <v>605015465</v>
      </c>
    </row>
    <row r="206" spans="1:1" x14ac:dyDescent="0.15">
      <c r="A206">
        <v>605015472</v>
      </c>
    </row>
    <row r="207" spans="1:1" x14ac:dyDescent="0.15">
      <c r="A207">
        <v>605015480</v>
      </c>
    </row>
    <row r="208" spans="1:1" x14ac:dyDescent="0.15">
      <c r="A208">
        <v>605015487</v>
      </c>
    </row>
    <row r="209" spans="1:1" x14ac:dyDescent="0.15">
      <c r="A209">
        <v>605015893</v>
      </c>
    </row>
    <row r="210" spans="1:1" x14ac:dyDescent="0.15">
      <c r="A210">
        <v>605016290</v>
      </c>
    </row>
    <row r="211" spans="1:1" x14ac:dyDescent="0.15">
      <c r="A211">
        <v>605016395</v>
      </c>
    </row>
    <row r="212" spans="1:1" x14ac:dyDescent="0.15">
      <c r="A212">
        <v>605016420</v>
      </c>
    </row>
    <row r="213" spans="1:1" x14ac:dyDescent="0.15">
      <c r="A213">
        <v>605016563</v>
      </c>
    </row>
    <row r="214" spans="1:1" x14ac:dyDescent="0.15">
      <c r="A214">
        <v>605016567</v>
      </c>
    </row>
    <row r="215" spans="1:1" x14ac:dyDescent="0.15">
      <c r="A215">
        <v>605016673</v>
      </c>
    </row>
    <row r="216" spans="1:1" x14ac:dyDescent="0.15">
      <c r="A216">
        <v>605017057</v>
      </c>
    </row>
    <row r="217" spans="1:1" x14ac:dyDescent="0.15">
      <c r="A217">
        <v>605017113</v>
      </c>
    </row>
    <row r="218" spans="1:1" x14ac:dyDescent="0.15">
      <c r="A218">
        <v>605017305</v>
      </c>
    </row>
    <row r="219" spans="1:1" x14ac:dyDescent="0.15">
      <c r="A219">
        <v>605017510</v>
      </c>
    </row>
    <row r="220" spans="1:1" x14ac:dyDescent="0.15">
      <c r="A220">
        <v>605017752</v>
      </c>
    </row>
    <row r="221" spans="1:1" x14ac:dyDescent="0.15">
      <c r="A221">
        <v>605017844</v>
      </c>
    </row>
    <row r="222" spans="1:1" x14ac:dyDescent="0.15">
      <c r="A222">
        <v>605018057</v>
      </c>
    </row>
    <row r="223" spans="1:1" x14ac:dyDescent="0.15">
      <c r="A223">
        <v>605018254</v>
      </c>
    </row>
    <row r="224" spans="1:1" x14ac:dyDescent="0.15">
      <c r="A224">
        <v>605018410</v>
      </c>
    </row>
    <row r="225" spans="1:1" x14ac:dyDescent="0.15">
      <c r="A225">
        <v>605018563</v>
      </c>
    </row>
    <row r="226" spans="1:1" x14ac:dyDescent="0.15">
      <c r="A226">
        <v>605018647</v>
      </c>
    </row>
    <row r="227" spans="1:1" x14ac:dyDescent="0.15">
      <c r="A227">
        <v>605019111</v>
      </c>
    </row>
    <row r="228" spans="1:1" x14ac:dyDescent="0.15">
      <c r="A228">
        <v>605019192</v>
      </c>
    </row>
    <row r="229" spans="1:1" x14ac:dyDescent="0.15">
      <c r="A229">
        <v>605019436</v>
      </c>
    </row>
    <row r="230" spans="1:1" x14ac:dyDescent="0.15">
      <c r="A230">
        <v>605019504</v>
      </c>
    </row>
    <row r="231" spans="1:1" x14ac:dyDescent="0.15">
      <c r="A231">
        <v>605019516</v>
      </c>
    </row>
    <row r="232" spans="1:1" x14ac:dyDescent="0.15">
      <c r="A232">
        <v>605019796</v>
      </c>
    </row>
    <row r="233" spans="1:1" x14ac:dyDescent="0.15">
      <c r="A233">
        <v>605020143</v>
      </c>
    </row>
    <row r="234" spans="1:1" x14ac:dyDescent="0.15">
      <c r="A234">
        <v>605020330</v>
      </c>
    </row>
    <row r="235" spans="1:1" x14ac:dyDescent="0.15">
      <c r="A235">
        <v>605020577</v>
      </c>
    </row>
    <row r="236" spans="1:1" x14ac:dyDescent="0.15">
      <c r="A236">
        <v>605020634</v>
      </c>
    </row>
    <row r="237" spans="1:1" x14ac:dyDescent="0.15">
      <c r="A237">
        <v>605020805</v>
      </c>
    </row>
    <row r="238" spans="1:1" x14ac:dyDescent="0.15">
      <c r="A238">
        <v>605020924</v>
      </c>
    </row>
    <row r="239" spans="1:1" x14ac:dyDescent="0.15">
      <c r="A239">
        <v>605021374</v>
      </c>
    </row>
    <row r="240" spans="1:1" x14ac:dyDescent="0.15">
      <c r="A240">
        <v>605021845</v>
      </c>
    </row>
    <row r="241" spans="1:1" x14ac:dyDescent="0.15">
      <c r="A241">
        <v>605021966</v>
      </c>
    </row>
    <row r="242" spans="1:1" x14ac:dyDescent="0.15">
      <c r="A242">
        <v>605022079</v>
      </c>
    </row>
    <row r="243" spans="1:1" x14ac:dyDescent="0.15">
      <c r="A243">
        <v>605023484</v>
      </c>
    </row>
    <row r="244" spans="1:1" x14ac:dyDescent="0.15">
      <c r="A244">
        <v>605023582</v>
      </c>
    </row>
    <row r="245" spans="1:1" x14ac:dyDescent="0.15">
      <c r="A245">
        <v>605023809</v>
      </c>
    </row>
    <row r="246" spans="1:1" x14ac:dyDescent="0.15">
      <c r="A246">
        <v>605024464</v>
      </c>
    </row>
    <row r="247" spans="1:1" x14ac:dyDescent="0.15">
      <c r="A247">
        <v>605024807</v>
      </c>
    </row>
    <row r="248" spans="1:1" x14ac:dyDescent="0.15">
      <c r="A248">
        <v>605024922</v>
      </c>
    </row>
    <row r="249" spans="1:1" x14ac:dyDescent="0.15">
      <c r="A249">
        <v>605026222</v>
      </c>
    </row>
    <row r="250" spans="1:1" x14ac:dyDescent="0.15">
      <c r="A250">
        <v>605026303</v>
      </c>
    </row>
    <row r="251" spans="1:1" x14ac:dyDescent="0.15">
      <c r="A251">
        <v>605026346</v>
      </c>
    </row>
    <row r="252" spans="1:1" x14ac:dyDescent="0.15">
      <c r="A252">
        <v>605027167</v>
      </c>
    </row>
    <row r="253" spans="1:1" x14ac:dyDescent="0.15">
      <c r="A253">
        <v>605027412</v>
      </c>
    </row>
    <row r="254" spans="1:1" x14ac:dyDescent="0.15">
      <c r="A254">
        <v>605027632</v>
      </c>
    </row>
    <row r="255" spans="1:1" x14ac:dyDescent="0.15">
      <c r="A255">
        <v>605028097</v>
      </c>
    </row>
    <row r="256" spans="1:1" x14ac:dyDescent="0.15">
      <c r="A256">
        <v>605028446</v>
      </c>
    </row>
    <row r="257" spans="1:1" x14ac:dyDescent="0.15">
      <c r="A257">
        <v>605028550</v>
      </c>
    </row>
    <row r="258" spans="1:1" x14ac:dyDescent="0.15">
      <c r="A258">
        <v>605028648</v>
      </c>
    </row>
    <row r="259" spans="1:1" x14ac:dyDescent="0.15">
      <c r="A259">
        <v>605028826</v>
      </c>
    </row>
    <row r="260" spans="1:1" x14ac:dyDescent="0.15">
      <c r="A260">
        <v>605029194</v>
      </c>
    </row>
    <row r="261" spans="1:1" x14ac:dyDescent="0.15">
      <c r="A261">
        <v>605029690</v>
      </c>
    </row>
    <row r="262" spans="1:1" x14ac:dyDescent="0.15">
      <c r="A262">
        <v>605030260</v>
      </c>
    </row>
    <row r="263" spans="1:1" x14ac:dyDescent="0.15">
      <c r="A263">
        <v>605030374</v>
      </c>
    </row>
    <row r="264" spans="1:1" x14ac:dyDescent="0.15">
      <c r="A264">
        <v>605030435</v>
      </c>
    </row>
    <row r="265" spans="1:1" x14ac:dyDescent="0.15">
      <c r="A265">
        <v>605031462</v>
      </c>
    </row>
    <row r="266" spans="1:1" x14ac:dyDescent="0.15">
      <c r="A266">
        <v>605031626</v>
      </c>
    </row>
    <row r="267" spans="1:1" x14ac:dyDescent="0.15">
      <c r="A267">
        <v>605032051</v>
      </c>
    </row>
    <row r="268" spans="1:1" x14ac:dyDescent="0.15">
      <c r="A268">
        <v>605032350</v>
      </c>
    </row>
    <row r="269" spans="1:1" x14ac:dyDescent="0.15">
      <c r="A269">
        <v>605032684</v>
      </c>
    </row>
    <row r="270" spans="1:1" x14ac:dyDescent="0.15">
      <c r="A270">
        <v>605033532</v>
      </c>
    </row>
    <row r="271" spans="1:1" x14ac:dyDescent="0.15">
      <c r="A271">
        <v>605033584</v>
      </c>
    </row>
    <row r="272" spans="1:1" x14ac:dyDescent="0.15">
      <c r="A272">
        <v>605033712</v>
      </c>
    </row>
    <row r="273" spans="1:1" x14ac:dyDescent="0.15">
      <c r="A273">
        <v>605034036</v>
      </c>
    </row>
    <row r="274" spans="1:1" x14ac:dyDescent="0.15">
      <c r="A274">
        <v>605034052</v>
      </c>
    </row>
    <row r="275" spans="1:1" x14ac:dyDescent="0.15">
      <c r="A275">
        <v>605034167</v>
      </c>
    </row>
    <row r="276" spans="1:1" x14ac:dyDescent="0.15">
      <c r="A276">
        <v>605034343</v>
      </c>
    </row>
    <row r="277" spans="1:1" x14ac:dyDescent="0.15">
      <c r="A277">
        <v>605034768</v>
      </c>
    </row>
    <row r="278" spans="1:1" x14ac:dyDescent="0.15">
      <c r="A278">
        <v>605034990</v>
      </c>
    </row>
    <row r="279" spans="1:1" x14ac:dyDescent="0.15">
      <c r="A279">
        <v>605034998</v>
      </c>
    </row>
    <row r="280" spans="1:1" x14ac:dyDescent="0.15">
      <c r="A280">
        <v>605035736</v>
      </c>
    </row>
    <row r="281" spans="1:1" x14ac:dyDescent="0.15">
      <c r="A281">
        <v>605036011</v>
      </c>
    </row>
    <row r="282" spans="1:1" x14ac:dyDescent="0.15">
      <c r="A282">
        <v>605036075</v>
      </c>
    </row>
    <row r="283" spans="1:1" x14ac:dyDescent="0.15">
      <c r="A283">
        <v>605036084</v>
      </c>
    </row>
    <row r="284" spans="1:1" x14ac:dyDescent="0.15">
      <c r="A284">
        <v>605036519</v>
      </c>
    </row>
    <row r="285" spans="1:1" x14ac:dyDescent="0.15">
      <c r="A285">
        <v>605036664</v>
      </c>
    </row>
    <row r="286" spans="1:1" x14ac:dyDescent="0.15">
      <c r="A286">
        <v>605036877</v>
      </c>
    </row>
    <row r="287" spans="1:1" x14ac:dyDescent="0.15">
      <c r="A287">
        <v>605036928</v>
      </c>
    </row>
    <row r="288" spans="1:1" x14ac:dyDescent="0.15">
      <c r="A288">
        <v>605037293</v>
      </c>
    </row>
    <row r="289" spans="1:1" x14ac:dyDescent="0.15">
      <c r="A289">
        <v>605037296</v>
      </c>
    </row>
    <row r="290" spans="1:1" x14ac:dyDescent="0.15">
      <c r="A290">
        <v>605037501</v>
      </c>
    </row>
    <row r="291" spans="1:1" x14ac:dyDescent="0.15">
      <c r="A291">
        <v>606020746</v>
      </c>
    </row>
    <row r="292" spans="1:1" x14ac:dyDescent="0.15">
      <c r="A292">
        <v>606020824</v>
      </c>
    </row>
    <row r="293" spans="1:1" x14ac:dyDescent="0.15">
      <c r="A293">
        <v>606021086</v>
      </c>
    </row>
    <row r="294" spans="1:1" x14ac:dyDescent="0.15">
      <c r="A294">
        <v>606021217</v>
      </c>
    </row>
    <row r="295" spans="1:1" x14ac:dyDescent="0.15">
      <c r="A295">
        <v>606021267</v>
      </c>
    </row>
    <row r="296" spans="1:1" x14ac:dyDescent="0.15">
      <c r="A296">
        <v>606021941</v>
      </c>
    </row>
    <row r="297" spans="1:1" x14ac:dyDescent="0.15">
      <c r="A297">
        <v>606022441</v>
      </c>
    </row>
    <row r="298" spans="1:1" x14ac:dyDescent="0.15">
      <c r="A298">
        <v>606022696</v>
      </c>
    </row>
    <row r="299" spans="1:1" x14ac:dyDescent="0.15">
      <c r="A299">
        <v>606023492</v>
      </c>
    </row>
    <row r="300" spans="1:1" x14ac:dyDescent="0.15">
      <c r="A300">
        <v>606023874</v>
      </c>
    </row>
    <row r="301" spans="1:1" x14ac:dyDescent="0.15">
      <c r="A301">
        <v>606023917</v>
      </c>
    </row>
    <row r="302" spans="1:1" x14ac:dyDescent="0.15">
      <c r="A302">
        <v>606024147</v>
      </c>
    </row>
    <row r="303" spans="1:1" x14ac:dyDescent="0.15">
      <c r="A303">
        <v>606024365</v>
      </c>
    </row>
    <row r="304" spans="1:1" x14ac:dyDescent="0.15">
      <c r="A304">
        <v>606024496</v>
      </c>
    </row>
    <row r="305" spans="1:1" x14ac:dyDescent="0.15">
      <c r="A305">
        <v>606024782</v>
      </c>
    </row>
    <row r="306" spans="1:1" x14ac:dyDescent="0.15">
      <c r="A306">
        <v>606024979</v>
      </c>
    </row>
    <row r="307" spans="1:1" x14ac:dyDescent="0.15">
      <c r="A307">
        <v>606025049</v>
      </c>
    </row>
    <row r="308" spans="1:1" x14ac:dyDescent="0.15">
      <c r="A308">
        <v>606025053</v>
      </c>
    </row>
    <row r="309" spans="1:1" x14ac:dyDescent="0.15">
      <c r="A309">
        <v>606025057</v>
      </c>
    </row>
    <row r="310" spans="1:1" x14ac:dyDescent="0.15">
      <c r="A310">
        <v>606025139</v>
      </c>
    </row>
    <row r="311" spans="1:1" x14ac:dyDescent="0.15">
      <c r="A311">
        <v>606025464</v>
      </c>
    </row>
    <row r="312" spans="1:1" x14ac:dyDescent="0.15">
      <c r="A312">
        <v>606025567</v>
      </c>
    </row>
    <row r="313" spans="1:1" x14ac:dyDescent="0.15">
      <c r="A313">
        <v>606025639</v>
      </c>
    </row>
    <row r="314" spans="1:1" x14ac:dyDescent="0.15">
      <c r="A314">
        <v>606025789</v>
      </c>
    </row>
    <row r="315" spans="1:1" x14ac:dyDescent="0.15">
      <c r="A315">
        <v>606025825</v>
      </c>
    </row>
    <row r="316" spans="1:1" x14ac:dyDescent="0.15">
      <c r="A316">
        <v>606025847</v>
      </c>
    </row>
    <row r="317" spans="1:1" x14ac:dyDescent="0.15">
      <c r="A317">
        <v>606026095</v>
      </c>
    </row>
    <row r="318" spans="1:1" x14ac:dyDescent="0.15">
      <c r="A318">
        <v>606026157</v>
      </c>
    </row>
    <row r="319" spans="1:1" x14ac:dyDescent="0.15">
      <c r="A319">
        <v>606026206</v>
      </c>
    </row>
    <row r="320" spans="1:1" x14ac:dyDescent="0.15">
      <c r="A320">
        <v>606026352</v>
      </c>
    </row>
    <row r="321" spans="1:1" x14ac:dyDescent="0.15">
      <c r="A321">
        <v>606026527</v>
      </c>
    </row>
    <row r="322" spans="1:1" x14ac:dyDescent="0.15">
      <c r="A322">
        <v>606027105</v>
      </c>
    </row>
    <row r="323" spans="1:1" x14ac:dyDescent="0.15">
      <c r="A323">
        <v>606027651</v>
      </c>
    </row>
    <row r="324" spans="1:1" x14ac:dyDescent="0.15">
      <c r="A324">
        <v>606028775</v>
      </c>
    </row>
    <row r="325" spans="1:1" x14ac:dyDescent="0.15">
      <c r="A325">
        <v>606029185</v>
      </c>
    </row>
    <row r="326" spans="1:1" x14ac:dyDescent="0.15">
      <c r="A326">
        <v>606029411</v>
      </c>
    </row>
    <row r="327" spans="1:1" x14ac:dyDescent="0.15">
      <c r="A327">
        <v>606029735</v>
      </c>
    </row>
    <row r="328" spans="1:1" x14ac:dyDescent="0.15">
      <c r="A328">
        <v>606029891</v>
      </c>
    </row>
    <row r="329" spans="1:1" x14ac:dyDescent="0.15">
      <c r="A329">
        <v>606030345</v>
      </c>
    </row>
    <row r="330" spans="1:1" x14ac:dyDescent="0.15">
      <c r="A330">
        <v>606030350</v>
      </c>
    </row>
    <row r="331" spans="1:1" x14ac:dyDescent="0.15">
      <c r="A331">
        <v>606031375</v>
      </c>
    </row>
    <row r="332" spans="1:1" x14ac:dyDescent="0.15">
      <c r="A332">
        <v>606031384</v>
      </c>
    </row>
    <row r="333" spans="1:1" x14ac:dyDescent="0.15">
      <c r="A333">
        <v>606031991</v>
      </c>
    </row>
    <row r="334" spans="1:1" x14ac:dyDescent="0.15">
      <c r="A334">
        <v>606032191</v>
      </c>
    </row>
    <row r="335" spans="1:1" x14ac:dyDescent="0.15">
      <c r="A335">
        <v>606032338</v>
      </c>
    </row>
    <row r="336" spans="1:1" x14ac:dyDescent="0.15">
      <c r="A336">
        <v>606032571</v>
      </c>
    </row>
    <row r="337" spans="1:1" x14ac:dyDescent="0.15">
      <c r="A337">
        <v>606032602</v>
      </c>
    </row>
    <row r="338" spans="1:1" x14ac:dyDescent="0.15">
      <c r="A338">
        <v>606032711</v>
      </c>
    </row>
    <row r="339" spans="1:1" x14ac:dyDescent="0.15">
      <c r="A339">
        <v>606032854</v>
      </c>
    </row>
    <row r="340" spans="1:1" x14ac:dyDescent="0.15">
      <c r="A340">
        <v>606033148</v>
      </c>
    </row>
    <row r="341" spans="1:1" x14ac:dyDescent="0.15">
      <c r="A341">
        <v>606033319</v>
      </c>
    </row>
    <row r="342" spans="1:1" x14ac:dyDescent="0.15">
      <c r="A342">
        <v>606033405</v>
      </c>
    </row>
    <row r="343" spans="1:1" x14ac:dyDescent="0.15">
      <c r="A343">
        <v>606033410</v>
      </c>
    </row>
    <row r="344" spans="1:1" x14ac:dyDescent="0.15">
      <c r="A344">
        <v>606033429</v>
      </c>
    </row>
    <row r="345" spans="1:1" x14ac:dyDescent="0.15">
      <c r="A345">
        <v>606033438</v>
      </c>
    </row>
    <row r="346" spans="1:1" x14ac:dyDescent="0.15">
      <c r="A346">
        <v>606033510</v>
      </c>
    </row>
    <row r="347" spans="1:1" x14ac:dyDescent="0.15">
      <c r="A347">
        <v>606033566</v>
      </c>
    </row>
    <row r="348" spans="1:1" x14ac:dyDescent="0.15">
      <c r="A348">
        <v>606033640</v>
      </c>
    </row>
    <row r="349" spans="1:1" x14ac:dyDescent="0.15">
      <c r="A349">
        <v>606033655</v>
      </c>
    </row>
    <row r="350" spans="1:1" x14ac:dyDescent="0.15">
      <c r="A350">
        <v>606033989</v>
      </c>
    </row>
    <row r="351" spans="1:1" x14ac:dyDescent="0.15">
      <c r="A351">
        <v>606034254</v>
      </c>
    </row>
    <row r="352" spans="1:1" x14ac:dyDescent="0.15">
      <c r="A352">
        <v>606034434</v>
      </c>
    </row>
    <row r="353" spans="1:1" x14ac:dyDescent="0.15">
      <c r="A353">
        <v>606034473</v>
      </c>
    </row>
    <row r="354" spans="1:1" x14ac:dyDescent="0.15">
      <c r="A354">
        <v>606034614</v>
      </c>
    </row>
    <row r="355" spans="1:1" x14ac:dyDescent="0.15">
      <c r="A355">
        <v>606034672</v>
      </c>
    </row>
    <row r="356" spans="1:1" x14ac:dyDescent="0.15">
      <c r="A356">
        <v>606034693</v>
      </c>
    </row>
    <row r="357" spans="1:1" x14ac:dyDescent="0.15">
      <c r="A357">
        <v>606034715</v>
      </c>
    </row>
    <row r="358" spans="1:1" x14ac:dyDescent="0.15">
      <c r="A358">
        <v>606035245</v>
      </c>
    </row>
    <row r="359" spans="1:1" x14ac:dyDescent="0.15">
      <c r="A359">
        <v>606035311</v>
      </c>
    </row>
    <row r="360" spans="1:1" x14ac:dyDescent="0.15">
      <c r="A360">
        <v>606035327</v>
      </c>
    </row>
    <row r="361" spans="1:1" x14ac:dyDescent="0.15">
      <c r="A361">
        <v>606035588</v>
      </c>
    </row>
    <row r="362" spans="1:1" x14ac:dyDescent="0.15">
      <c r="A362">
        <v>606035673</v>
      </c>
    </row>
    <row r="363" spans="1:1" x14ac:dyDescent="0.15">
      <c r="A363">
        <v>606035724</v>
      </c>
    </row>
    <row r="364" spans="1:1" x14ac:dyDescent="0.15">
      <c r="A364">
        <v>606035853</v>
      </c>
    </row>
    <row r="365" spans="1:1" x14ac:dyDescent="0.15">
      <c r="A365">
        <v>606036142</v>
      </c>
    </row>
    <row r="366" spans="1:1" x14ac:dyDescent="0.15">
      <c r="A366">
        <v>606036239</v>
      </c>
    </row>
    <row r="367" spans="1:1" x14ac:dyDescent="0.15">
      <c r="A367">
        <v>606036383</v>
      </c>
    </row>
    <row r="368" spans="1:1" x14ac:dyDescent="0.15">
      <c r="A368">
        <v>606036403</v>
      </c>
    </row>
    <row r="369" spans="1:1" x14ac:dyDescent="0.15">
      <c r="A369">
        <v>606036409</v>
      </c>
    </row>
    <row r="370" spans="1:1" x14ac:dyDescent="0.15">
      <c r="A370">
        <v>606036611</v>
      </c>
    </row>
    <row r="371" spans="1:1" x14ac:dyDescent="0.15">
      <c r="A371">
        <v>606036674</v>
      </c>
    </row>
    <row r="372" spans="1:1" x14ac:dyDescent="0.15">
      <c r="A372">
        <v>606036732</v>
      </c>
    </row>
    <row r="373" spans="1:1" x14ac:dyDescent="0.15">
      <c r="A373">
        <v>606037271</v>
      </c>
    </row>
    <row r="374" spans="1:1" x14ac:dyDescent="0.15">
      <c r="A374">
        <v>606037362</v>
      </c>
    </row>
    <row r="375" spans="1:1" x14ac:dyDescent="0.15">
      <c r="A375">
        <v>606037653</v>
      </c>
    </row>
    <row r="376" spans="1:1" x14ac:dyDescent="0.15">
      <c r="A376">
        <v>606037768</v>
      </c>
    </row>
    <row r="377" spans="1:1" x14ac:dyDescent="0.15">
      <c r="A377">
        <v>606038302</v>
      </c>
    </row>
    <row r="378" spans="1:1" x14ac:dyDescent="0.15">
      <c r="A378">
        <v>606038549</v>
      </c>
    </row>
    <row r="379" spans="1:1" x14ac:dyDescent="0.15">
      <c r="A379">
        <v>606038739</v>
      </c>
    </row>
    <row r="380" spans="1:1" x14ac:dyDescent="0.15">
      <c r="A380">
        <v>606039229</v>
      </c>
    </row>
    <row r="381" spans="1:1" x14ac:dyDescent="0.15">
      <c r="A381">
        <v>606039372</v>
      </c>
    </row>
    <row r="382" spans="1:1" x14ac:dyDescent="0.15">
      <c r="A382">
        <v>606040159</v>
      </c>
    </row>
    <row r="383" spans="1:1" x14ac:dyDescent="0.15">
      <c r="A383">
        <v>606040305</v>
      </c>
    </row>
    <row r="384" spans="1:1" x14ac:dyDescent="0.15">
      <c r="A384">
        <v>606040604</v>
      </c>
    </row>
    <row r="385" spans="1:1" x14ac:dyDescent="0.15">
      <c r="A385">
        <v>606040701</v>
      </c>
    </row>
    <row r="386" spans="1:1" x14ac:dyDescent="0.15">
      <c r="A386">
        <v>606040717</v>
      </c>
    </row>
    <row r="387" spans="1:1" x14ac:dyDescent="0.15">
      <c r="A387">
        <v>606041080</v>
      </c>
    </row>
    <row r="388" spans="1:1" x14ac:dyDescent="0.15">
      <c r="A388">
        <v>606041147</v>
      </c>
    </row>
    <row r="389" spans="1:1" x14ac:dyDescent="0.15">
      <c r="A389">
        <v>606041307</v>
      </c>
    </row>
    <row r="390" spans="1:1" x14ac:dyDescent="0.15">
      <c r="A390">
        <v>606041386</v>
      </c>
    </row>
    <row r="391" spans="1:1" x14ac:dyDescent="0.15">
      <c r="A391">
        <v>606041545</v>
      </c>
    </row>
    <row r="392" spans="1:1" x14ac:dyDescent="0.15">
      <c r="A392">
        <v>606041643</v>
      </c>
    </row>
    <row r="393" spans="1:1" x14ac:dyDescent="0.15">
      <c r="A393">
        <v>606041674</v>
      </c>
    </row>
    <row r="394" spans="1:1" x14ac:dyDescent="0.15">
      <c r="A394">
        <v>606041713</v>
      </c>
    </row>
    <row r="395" spans="1:1" x14ac:dyDescent="0.15">
      <c r="A395">
        <v>606042226</v>
      </c>
    </row>
    <row r="396" spans="1:1" x14ac:dyDescent="0.15">
      <c r="A396">
        <v>606042440</v>
      </c>
    </row>
    <row r="397" spans="1:1" x14ac:dyDescent="0.15">
      <c r="A397">
        <v>606042780</v>
      </c>
    </row>
    <row r="398" spans="1:1" x14ac:dyDescent="0.15">
      <c r="A398">
        <v>606043072</v>
      </c>
    </row>
    <row r="399" spans="1:1" x14ac:dyDescent="0.15">
      <c r="A399">
        <v>606043995</v>
      </c>
    </row>
    <row r="400" spans="1:1" x14ac:dyDescent="0.15">
      <c r="A400">
        <v>606044220</v>
      </c>
    </row>
    <row r="401" spans="1:1" x14ac:dyDescent="0.15">
      <c r="A401">
        <v>606044246</v>
      </c>
    </row>
    <row r="402" spans="1:1" x14ac:dyDescent="0.15">
      <c r="A402">
        <v>606044962</v>
      </c>
    </row>
    <row r="403" spans="1:1" x14ac:dyDescent="0.15">
      <c r="A403">
        <v>606045025</v>
      </c>
    </row>
    <row r="404" spans="1:1" x14ac:dyDescent="0.15">
      <c r="A404">
        <v>606045142</v>
      </c>
    </row>
    <row r="405" spans="1:1" x14ac:dyDescent="0.15">
      <c r="A405">
        <v>606045168</v>
      </c>
    </row>
    <row r="406" spans="1:1" x14ac:dyDescent="0.15">
      <c r="A406">
        <v>606045396</v>
      </c>
    </row>
    <row r="407" spans="1:1" x14ac:dyDescent="0.15">
      <c r="A407">
        <v>606045568</v>
      </c>
    </row>
    <row r="408" spans="1:1" x14ac:dyDescent="0.15">
      <c r="A408">
        <v>606045821</v>
      </c>
    </row>
    <row r="409" spans="1:1" x14ac:dyDescent="0.15">
      <c r="A409">
        <v>606046834</v>
      </c>
    </row>
    <row r="410" spans="1:1" x14ac:dyDescent="0.15">
      <c r="A410">
        <v>606046906</v>
      </c>
    </row>
    <row r="411" spans="1:1" x14ac:dyDescent="0.15">
      <c r="A411">
        <v>606047080</v>
      </c>
    </row>
    <row r="412" spans="1:1" x14ac:dyDescent="0.15">
      <c r="A412">
        <v>606047282</v>
      </c>
    </row>
    <row r="413" spans="1:1" x14ac:dyDescent="0.15">
      <c r="A413">
        <v>606048028</v>
      </c>
    </row>
    <row r="414" spans="1:1" x14ac:dyDescent="0.15">
      <c r="A414">
        <v>606048092</v>
      </c>
    </row>
    <row r="415" spans="1:1" x14ac:dyDescent="0.15">
      <c r="A415">
        <v>606048223</v>
      </c>
    </row>
    <row r="416" spans="1:1" x14ac:dyDescent="0.15">
      <c r="A416">
        <v>606048250</v>
      </c>
    </row>
    <row r="417" spans="1:1" x14ac:dyDescent="0.15">
      <c r="A417">
        <v>606048314</v>
      </c>
    </row>
    <row r="418" spans="1:1" x14ac:dyDescent="0.15">
      <c r="A418">
        <v>606048440</v>
      </c>
    </row>
    <row r="419" spans="1:1" x14ac:dyDescent="0.15">
      <c r="A419">
        <v>606048860</v>
      </c>
    </row>
    <row r="420" spans="1:1" x14ac:dyDescent="0.15">
      <c r="A420">
        <v>606049545</v>
      </c>
    </row>
    <row r="421" spans="1:1" x14ac:dyDescent="0.15">
      <c r="A421">
        <v>607037597</v>
      </c>
    </row>
    <row r="422" spans="1:1" x14ac:dyDescent="0.15">
      <c r="A422">
        <v>607037938</v>
      </c>
    </row>
    <row r="423" spans="1:1" x14ac:dyDescent="0.15">
      <c r="A423">
        <v>607038124</v>
      </c>
    </row>
    <row r="424" spans="1:1" x14ac:dyDescent="0.15">
      <c r="A424">
        <v>607038162</v>
      </c>
    </row>
    <row r="425" spans="1:1" x14ac:dyDescent="0.15">
      <c r="A425">
        <v>607038838</v>
      </c>
    </row>
    <row r="426" spans="1:1" x14ac:dyDescent="0.15">
      <c r="A426">
        <v>607038972</v>
      </c>
    </row>
    <row r="427" spans="1:1" x14ac:dyDescent="0.15">
      <c r="A427">
        <v>607039081</v>
      </c>
    </row>
    <row r="428" spans="1:1" x14ac:dyDescent="0.15">
      <c r="A428">
        <v>607039361</v>
      </c>
    </row>
    <row r="429" spans="1:1" x14ac:dyDescent="0.15">
      <c r="A429">
        <v>607039400</v>
      </c>
    </row>
    <row r="430" spans="1:1" x14ac:dyDescent="0.15">
      <c r="A430">
        <v>607039409</v>
      </c>
    </row>
    <row r="431" spans="1:1" x14ac:dyDescent="0.15">
      <c r="A431">
        <v>607039601</v>
      </c>
    </row>
    <row r="432" spans="1:1" x14ac:dyDescent="0.15">
      <c r="A432">
        <v>607039871</v>
      </c>
    </row>
    <row r="433" spans="1:1" x14ac:dyDescent="0.15">
      <c r="A433">
        <v>607039916</v>
      </c>
    </row>
    <row r="434" spans="1:1" x14ac:dyDescent="0.15">
      <c r="A434">
        <v>607040176</v>
      </c>
    </row>
    <row r="435" spans="1:1" x14ac:dyDescent="0.15">
      <c r="A435">
        <v>607040292</v>
      </c>
    </row>
    <row r="436" spans="1:1" x14ac:dyDescent="0.15">
      <c r="A436">
        <v>607040785</v>
      </c>
    </row>
    <row r="437" spans="1:1" x14ac:dyDescent="0.15">
      <c r="A437">
        <v>607040853</v>
      </c>
    </row>
    <row r="438" spans="1:1" x14ac:dyDescent="0.15">
      <c r="A438">
        <v>607040893</v>
      </c>
    </row>
    <row r="439" spans="1:1" x14ac:dyDescent="0.15">
      <c r="A439">
        <v>607040939</v>
      </c>
    </row>
    <row r="440" spans="1:1" x14ac:dyDescent="0.15">
      <c r="A440">
        <v>607041032</v>
      </c>
    </row>
    <row r="441" spans="1:1" x14ac:dyDescent="0.15">
      <c r="A441">
        <v>607042130</v>
      </c>
    </row>
    <row r="442" spans="1:1" x14ac:dyDescent="0.15">
      <c r="A442">
        <v>607042472</v>
      </c>
    </row>
    <row r="443" spans="1:1" x14ac:dyDescent="0.15">
      <c r="A443">
        <v>607043408</v>
      </c>
    </row>
    <row r="444" spans="1:1" x14ac:dyDescent="0.15">
      <c r="A444">
        <v>607043421</v>
      </c>
    </row>
    <row r="445" spans="1:1" x14ac:dyDescent="0.15">
      <c r="A445">
        <v>607043831</v>
      </c>
    </row>
    <row r="446" spans="1:1" x14ac:dyDescent="0.15">
      <c r="A446">
        <v>607044084</v>
      </c>
    </row>
    <row r="447" spans="1:1" x14ac:dyDescent="0.15">
      <c r="A447">
        <v>607044213</v>
      </c>
    </row>
    <row r="448" spans="1:1" x14ac:dyDescent="0.15">
      <c r="A448">
        <v>607044248</v>
      </c>
    </row>
    <row r="449" spans="1:1" x14ac:dyDescent="0.15">
      <c r="A449">
        <v>607044393</v>
      </c>
    </row>
    <row r="450" spans="1:1" x14ac:dyDescent="0.15">
      <c r="A450">
        <v>607044852</v>
      </c>
    </row>
    <row r="451" spans="1:1" x14ac:dyDescent="0.15">
      <c r="A451">
        <v>607045559</v>
      </c>
    </row>
    <row r="452" spans="1:1" x14ac:dyDescent="0.15">
      <c r="A452">
        <v>607045641</v>
      </c>
    </row>
    <row r="453" spans="1:1" x14ac:dyDescent="0.15">
      <c r="A453">
        <v>607045824</v>
      </c>
    </row>
    <row r="454" spans="1:1" x14ac:dyDescent="0.15">
      <c r="A454">
        <v>607045848</v>
      </c>
    </row>
    <row r="455" spans="1:1" x14ac:dyDescent="0.15">
      <c r="A455">
        <v>607045855</v>
      </c>
    </row>
    <row r="456" spans="1:1" x14ac:dyDescent="0.15">
      <c r="A456">
        <v>607046085</v>
      </c>
    </row>
    <row r="457" spans="1:1" x14ac:dyDescent="0.15">
      <c r="A457">
        <v>607046699</v>
      </c>
    </row>
    <row r="458" spans="1:1" x14ac:dyDescent="0.15">
      <c r="A458">
        <v>607046931</v>
      </c>
    </row>
    <row r="459" spans="1:1" x14ac:dyDescent="0.15">
      <c r="A459">
        <v>607047143</v>
      </c>
    </row>
    <row r="460" spans="1:1" x14ac:dyDescent="0.15">
      <c r="A460">
        <v>607047399</v>
      </c>
    </row>
    <row r="461" spans="1:1" x14ac:dyDescent="0.15">
      <c r="A461">
        <v>607047568</v>
      </c>
    </row>
    <row r="462" spans="1:1" x14ac:dyDescent="0.15">
      <c r="A462">
        <v>607047579</v>
      </c>
    </row>
    <row r="463" spans="1:1" x14ac:dyDescent="0.15">
      <c r="A463">
        <v>607047940</v>
      </c>
    </row>
    <row r="464" spans="1:1" x14ac:dyDescent="0.15">
      <c r="A464">
        <v>607048454</v>
      </c>
    </row>
    <row r="465" spans="1:1" x14ac:dyDescent="0.15">
      <c r="A465">
        <v>607048921</v>
      </c>
    </row>
    <row r="466" spans="1:1" x14ac:dyDescent="0.15">
      <c r="A466">
        <v>607049030</v>
      </c>
    </row>
    <row r="467" spans="1:1" x14ac:dyDescent="0.15">
      <c r="A467">
        <v>607049105</v>
      </c>
    </row>
    <row r="468" spans="1:1" x14ac:dyDescent="0.15">
      <c r="A468">
        <v>607049364</v>
      </c>
    </row>
    <row r="469" spans="1:1" x14ac:dyDescent="0.15">
      <c r="A469">
        <v>607049606</v>
      </c>
    </row>
    <row r="470" spans="1:1" x14ac:dyDescent="0.15">
      <c r="A470">
        <v>607049832</v>
      </c>
    </row>
    <row r="471" spans="1:1" x14ac:dyDescent="0.15">
      <c r="A471">
        <v>607050135</v>
      </c>
    </row>
    <row r="472" spans="1:1" x14ac:dyDescent="0.15">
      <c r="A472">
        <v>607050236</v>
      </c>
    </row>
    <row r="473" spans="1:1" x14ac:dyDescent="0.15">
      <c r="A473">
        <v>607050251</v>
      </c>
    </row>
    <row r="474" spans="1:1" x14ac:dyDescent="0.15">
      <c r="A474">
        <v>607050513</v>
      </c>
    </row>
    <row r="475" spans="1:1" x14ac:dyDescent="0.15">
      <c r="A475">
        <v>607051189</v>
      </c>
    </row>
    <row r="476" spans="1:1" x14ac:dyDescent="0.15">
      <c r="A476">
        <v>607051491</v>
      </c>
    </row>
    <row r="477" spans="1:1" x14ac:dyDescent="0.15">
      <c r="A477">
        <v>607051672</v>
      </c>
    </row>
    <row r="478" spans="1:1" x14ac:dyDescent="0.15">
      <c r="A478">
        <v>607052208</v>
      </c>
    </row>
    <row r="479" spans="1:1" x14ac:dyDescent="0.15">
      <c r="A479">
        <v>607052285</v>
      </c>
    </row>
    <row r="480" spans="1:1" x14ac:dyDescent="0.15">
      <c r="A480">
        <v>607053220</v>
      </c>
    </row>
    <row r="481" spans="1:1" x14ac:dyDescent="0.15">
      <c r="A481">
        <v>607053907</v>
      </c>
    </row>
    <row r="482" spans="1:1" x14ac:dyDescent="0.15">
      <c r="A482">
        <v>607054149</v>
      </c>
    </row>
    <row r="483" spans="1:1" x14ac:dyDescent="0.15">
      <c r="A483">
        <v>607054319</v>
      </c>
    </row>
    <row r="484" spans="1:1" x14ac:dyDescent="0.15">
      <c r="A484">
        <v>607054336</v>
      </c>
    </row>
    <row r="485" spans="1:1" x14ac:dyDescent="0.15">
      <c r="A485">
        <v>607055289</v>
      </c>
    </row>
    <row r="486" spans="1:1" x14ac:dyDescent="0.15">
      <c r="A486">
        <v>607055640</v>
      </c>
    </row>
    <row r="487" spans="1:1" x14ac:dyDescent="0.15">
      <c r="A487">
        <v>607055745</v>
      </c>
    </row>
    <row r="488" spans="1:1" x14ac:dyDescent="0.15">
      <c r="A488">
        <v>607056129</v>
      </c>
    </row>
    <row r="489" spans="1:1" x14ac:dyDescent="0.15">
      <c r="A489">
        <v>607056177</v>
      </c>
    </row>
    <row r="490" spans="1:1" x14ac:dyDescent="0.15">
      <c r="A490">
        <v>607056693</v>
      </c>
    </row>
    <row r="491" spans="1:1" x14ac:dyDescent="0.15">
      <c r="A491">
        <v>607056726</v>
      </c>
    </row>
    <row r="492" spans="1:1" x14ac:dyDescent="0.15">
      <c r="A492">
        <v>607056813</v>
      </c>
    </row>
    <row r="493" spans="1:1" x14ac:dyDescent="0.15">
      <c r="A493">
        <v>607057043</v>
      </c>
    </row>
    <row r="494" spans="1:1" x14ac:dyDescent="0.15">
      <c r="A494">
        <v>607057095</v>
      </c>
    </row>
    <row r="495" spans="1:1" x14ac:dyDescent="0.15">
      <c r="A495">
        <v>607057632</v>
      </c>
    </row>
    <row r="496" spans="1:1" x14ac:dyDescent="0.15">
      <c r="A496">
        <v>607057761</v>
      </c>
    </row>
    <row r="497" spans="1:1" x14ac:dyDescent="0.15">
      <c r="A497">
        <v>607057912</v>
      </c>
    </row>
    <row r="498" spans="1:1" x14ac:dyDescent="0.15">
      <c r="A498">
        <v>607058750</v>
      </c>
    </row>
    <row r="499" spans="1:1" x14ac:dyDescent="0.15">
      <c r="A499">
        <v>607059155</v>
      </c>
    </row>
    <row r="500" spans="1:1" x14ac:dyDescent="0.15">
      <c r="A500">
        <v>607059423</v>
      </c>
    </row>
    <row r="501" spans="1:1" x14ac:dyDescent="0.15">
      <c r="A501">
        <v>607059573</v>
      </c>
    </row>
    <row r="502" spans="1:1" x14ac:dyDescent="0.15">
      <c r="A502">
        <v>607059589</v>
      </c>
    </row>
    <row r="503" spans="1:1" x14ac:dyDescent="0.15">
      <c r="A503">
        <v>607059907</v>
      </c>
    </row>
    <row r="504" spans="1:1" x14ac:dyDescent="0.15">
      <c r="A504">
        <v>607060754</v>
      </c>
    </row>
    <row r="505" spans="1:1" x14ac:dyDescent="0.15">
      <c r="A505">
        <v>607060770</v>
      </c>
    </row>
    <row r="506" spans="1:1" x14ac:dyDescent="0.15">
      <c r="A506">
        <v>607060842</v>
      </c>
    </row>
    <row r="507" spans="1:1" x14ac:dyDescent="0.15">
      <c r="A507">
        <v>607060941</v>
      </c>
    </row>
    <row r="508" spans="1:1" x14ac:dyDescent="0.15">
      <c r="A508">
        <v>607061007</v>
      </c>
    </row>
    <row r="509" spans="1:1" x14ac:dyDescent="0.15">
      <c r="A509">
        <v>607061110</v>
      </c>
    </row>
    <row r="510" spans="1:1" x14ac:dyDescent="0.15">
      <c r="A510">
        <v>607061400</v>
      </c>
    </row>
    <row r="511" spans="1:1" x14ac:dyDescent="0.15">
      <c r="A511">
        <v>607061437</v>
      </c>
    </row>
    <row r="512" spans="1:1" x14ac:dyDescent="0.15">
      <c r="A512">
        <v>607061599</v>
      </c>
    </row>
    <row r="513" spans="1:1" x14ac:dyDescent="0.15">
      <c r="A513">
        <v>607061719</v>
      </c>
    </row>
    <row r="514" spans="1:1" x14ac:dyDescent="0.15">
      <c r="A514">
        <v>607061758</v>
      </c>
    </row>
    <row r="515" spans="1:1" x14ac:dyDescent="0.15">
      <c r="A515">
        <v>607061823</v>
      </c>
    </row>
    <row r="516" spans="1:1" x14ac:dyDescent="0.15">
      <c r="A516">
        <v>607061854</v>
      </c>
    </row>
    <row r="517" spans="1:1" x14ac:dyDescent="0.15">
      <c r="A517">
        <v>607063381</v>
      </c>
    </row>
    <row r="518" spans="1:1" x14ac:dyDescent="0.15">
      <c r="A518">
        <v>607063459</v>
      </c>
    </row>
    <row r="519" spans="1:1" x14ac:dyDescent="0.15">
      <c r="A519">
        <v>607063945</v>
      </c>
    </row>
    <row r="520" spans="1:1" x14ac:dyDescent="0.15">
      <c r="A520">
        <v>607064966</v>
      </c>
    </row>
    <row r="521" spans="1:1" x14ac:dyDescent="0.15">
      <c r="A521">
        <v>607065254</v>
      </c>
    </row>
    <row r="522" spans="1:1" x14ac:dyDescent="0.15">
      <c r="A522">
        <v>607065350</v>
      </c>
    </row>
    <row r="523" spans="1:1" x14ac:dyDescent="0.15">
      <c r="A523">
        <v>607065356</v>
      </c>
    </row>
    <row r="524" spans="1:1" x14ac:dyDescent="0.15">
      <c r="A524">
        <v>607065376</v>
      </c>
    </row>
    <row r="525" spans="1:1" x14ac:dyDescent="0.15">
      <c r="A525">
        <v>607065948</v>
      </c>
    </row>
    <row r="526" spans="1:1" x14ac:dyDescent="0.15">
      <c r="A526">
        <v>607066263</v>
      </c>
    </row>
    <row r="527" spans="1:1" x14ac:dyDescent="0.15">
      <c r="A527">
        <v>607066297</v>
      </c>
    </row>
    <row r="528" spans="1:1" x14ac:dyDescent="0.15">
      <c r="A528">
        <v>607066656</v>
      </c>
    </row>
    <row r="529" spans="1:1" x14ac:dyDescent="0.15">
      <c r="A529">
        <v>607066820</v>
      </c>
    </row>
    <row r="530" spans="1:1" x14ac:dyDescent="0.15">
      <c r="A530">
        <v>608049938</v>
      </c>
    </row>
    <row r="531" spans="1:1" x14ac:dyDescent="0.15">
      <c r="A531">
        <v>608050359</v>
      </c>
    </row>
    <row r="532" spans="1:1" x14ac:dyDescent="0.15">
      <c r="A532">
        <v>608050879</v>
      </c>
    </row>
    <row r="533" spans="1:1" x14ac:dyDescent="0.15">
      <c r="A533">
        <v>608051319</v>
      </c>
    </row>
    <row r="534" spans="1:1" x14ac:dyDescent="0.15">
      <c r="A534">
        <v>608051461</v>
      </c>
    </row>
    <row r="535" spans="1:1" x14ac:dyDescent="0.15">
      <c r="A535">
        <v>608051526</v>
      </c>
    </row>
    <row r="536" spans="1:1" x14ac:dyDescent="0.15">
      <c r="A536">
        <v>608051670</v>
      </c>
    </row>
    <row r="537" spans="1:1" x14ac:dyDescent="0.15">
      <c r="A537">
        <v>608051765</v>
      </c>
    </row>
    <row r="538" spans="1:1" x14ac:dyDescent="0.15">
      <c r="A538">
        <v>608051802</v>
      </c>
    </row>
    <row r="539" spans="1:1" x14ac:dyDescent="0.15">
      <c r="A539">
        <v>608052448</v>
      </c>
    </row>
    <row r="540" spans="1:1" x14ac:dyDescent="0.15">
      <c r="A540">
        <v>608052706</v>
      </c>
    </row>
    <row r="541" spans="1:1" x14ac:dyDescent="0.15">
      <c r="A541">
        <v>608052741</v>
      </c>
    </row>
    <row r="542" spans="1:1" x14ac:dyDescent="0.15">
      <c r="A542">
        <v>608053723</v>
      </c>
    </row>
    <row r="543" spans="1:1" x14ac:dyDescent="0.15">
      <c r="A543">
        <v>608053825</v>
      </c>
    </row>
    <row r="544" spans="1:1" x14ac:dyDescent="0.15">
      <c r="A544">
        <v>608054603</v>
      </c>
    </row>
    <row r="545" spans="1:1" x14ac:dyDescent="0.15">
      <c r="A545">
        <v>608054712</v>
      </c>
    </row>
    <row r="546" spans="1:1" x14ac:dyDescent="0.15">
      <c r="A546">
        <v>608054730</v>
      </c>
    </row>
    <row r="547" spans="1:1" x14ac:dyDescent="0.15">
      <c r="A547">
        <v>608054848</v>
      </c>
    </row>
    <row r="548" spans="1:1" x14ac:dyDescent="0.15">
      <c r="A548">
        <v>608055345</v>
      </c>
    </row>
    <row r="549" spans="1:1" x14ac:dyDescent="0.15">
      <c r="A549">
        <v>608055553</v>
      </c>
    </row>
    <row r="550" spans="1:1" x14ac:dyDescent="0.15">
      <c r="A550">
        <v>608055643</v>
      </c>
    </row>
    <row r="551" spans="1:1" x14ac:dyDescent="0.15">
      <c r="A551">
        <v>608055729</v>
      </c>
    </row>
    <row r="552" spans="1:1" x14ac:dyDescent="0.15">
      <c r="A552">
        <v>608055763</v>
      </c>
    </row>
    <row r="553" spans="1:1" x14ac:dyDescent="0.15">
      <c r="A553">
        <v>608056706</v>
      </c>
    </row>
    <row r="554" spans="1:1" x14ac:dyDescent="0.15">
      <c r="A554">
        <v>608056886</v>
      </c>
    </row>
    <row r="555" spans="1:1" x14ac:dyDescent="0.15">
      <c r="A555">
        <v>608057099</v>
      </c>
    </row>
    <row r="556" spans="1:1" x14ac:dyDescent="0.15">
      <c r="A556">
        <v>608057657</v>
      </c>
    </row>
    <row r="557" spans="1:1" x14ac:dyDescent="0.15">
      <c r="A557">
        <v>608057931</v>
      </c>
    </row>
    <row r="558" spans="1:1" x14ac:dyDescent="0.15">
      <c r="A558">
        <v>608058013</v>
      </c>
    </row>
    <row r="559" spans="1:1" x14ac:dyDescent="0.15">
      <c r="A559">
        <v>608058050</v>
      </c>
    </row>
    <row r="560" spans="1:1" x14ac:dyDescent="0.15">
      <c r="A560">
        <v>608058067</v>
      </c>
    </row>
    <row r="561" spans="1:1" x14ac:dyDescent="0.15">
      <c r="A561">
        <v>608058232</v>
      </c>
    </row>
    <row r="562" spans="1:1" x14ac:dyDescent="0.15">
      <c r="A562">
        <v>608058551</v>
      </c>
    </row>
    <row r="563" spans="1:1" x14ac:dyDescent="0.15">
      <c r="A563">
        <v>608058696</v>
      </c>
    </row>
    <row r="564" spans="1:1" x14ac:dyDescent="0.15">
      <c r="A564">
        <v>608058958</v>
      </c>
    </row>
    <row r="565" spans="1:1" x14ac:dyDescent="0.15">
      <c r="A565">
        <v>608058988</v>
      </c>
    </row>
    <row r="566" spans="1:1" x14ac:dyDescent="0.15">
      <c r="A566">
        <v>608059366</v>
      </c>
    </row>
    <row r="567" spans="1:1" x14ac:dyDescent="0.15">
      <c r="A567">
        <v>608059397</v>
      </c>
    </row>
    <row r="568" spans="1:1" x14ac:dyDescent="0.15">
      <c r="A568">
        <v>608059907</v>
      </c>
    </row>
    <row r="569" spans="1:1" x14ac:dyDescent="0.15">
      <c r="A569">
        <v>608060414</v>
      </c>
    </row>
    <row r="570" spans="1:1" x14ac:dyDescent="0.15">
      <c r="A570">
        <v>608060470</v>
      </c>
    </row>
    <row r="571" spans="1:1" x14ac:dyDescent="0.15">
      <c r="A571">
        <v>608061021</v>
      </c>
    </row>
    <row r="572" spans="1:1" x14ac:dyDescent="0.15">
      <c r="A572">
        <v>608061627</v>
      </c>
    </row>
    <row r="573" spans="1:1" x14ac:dyDescent="0.15">
      <c r="A573">
        <v>608062216</v>
      </c>
    </row>
    <row r="574" spans="1:1" x14ac:dyDescent="0.15">
      <c r="A574">
        <v>608063067</v>
      </c>
    </row>
    <row r="575" spans="1:1" x14ac:dyDescent="0.15">
      <c r="A575">
        <v>608063167</v>
      </c>
    </row>
    <row r="576" spans="1:1" x14ac:dyDescent="0.15">
      <c r="A576">
        <v>608063697</v>
      </c>
    </row>
    <row r="577" spans="1:1" x14ac:dyDescent="0.15">
      <c r="A577">
        <v>608064056</v>
      </c>
    </row>
    <row r="578" spans="1:1" x14ac:dyDescent="0.15">
      <c r="A578">
        <v>608064157</v>
      </c>
    </row>
    <row r="579" spans="1:1" x14ac:dyDescent="0.15">
      <c r="A579">
        <v>608065156</v>
      </c>
    </row>
    <row r="580" spans="1:1" x14ac:dyDescent="0.15">
      <c r="A580">
        <v>608065177</v>
      </c>
    </row>
    <row r="581" spans="1:1" x14ac:dyDescent="0.15">
      <c r="A581">
        <v>608065337</v>
      </c>
    </row>
    <row r="582" spans="1:1" x14ac:dyDescent="0.15">
      <c r="A582">
        <v>608065598</v>
      </c>
    </row>
    <row r="583" spans="1:1" x14ac:dyDescent="0.15">
      <c r="A583">
        <v>608065628</v>
      </c>
    </row>
    <row r="584" spans="1:1" x14ac:dyDescent="0.15">
      <c r="A584">
        <v>608065938</v>
      </c>
    </row>
    <row r="585" spans="1:1" x14ac:dyDescent="0.15">
      <c r="A585">
        <v>608065950</v>
      </c>
    </row>
    <row r="586" spans="1:1" x14ac:dyDescent="0.15">
      <c r="A586">
        <v>608066002</v>
      </c>
    </row>
    <row r="587" spans="1:1" x14ac:dyDescent="0.15">
      <c r="A587">
        <v>608066467</v>
      </c>
    </row>
    <row r="588" spans="1:1" x14ac:dyDescent="0.15">
      <c r="A588">
        <v>608067589</v>
      </c>
    </row>
    <row r="589" spans="1:1" x14ac:dyDescent="0.15">
      <c r="A589">
        <v>608067621</v>
      </c>
    </row>
    <row r="590" spans="1:1" x14ac:dyDescent="0.15">
      <c r="A590">
        <v>608067659</v>
      </c>
    </row>
    <row r="591" spans="1:1" x14ac:dyDescent="0.15">
      <c r="A591">
        <v>608068017</v>
      </c>
    </row>
    <row r="592" spans="1:1" x14ac:dyDescent="0.15">
      <c r="A592">
        <v>608068197</v>
      </c>
    </row>
    <row r="593" spans="1:1" x14ac:dyDescent="0.15">
      <c r="A593">
        <v>608068333</v>
      </c>
    </row>
    <row r="594" spans="1:1" x14ac:dyDescent="0.15">
      <c r="A594">
        <v>608068361</v>
      </c>
    </row>
    <row r="595" spans="1:1" x14ac:dyDescent="0.15">
      <c r="A595">
        <v>608068869</v>
      </c>
    </row>
    <row r="596" spans="1:1" x14ac:dyDescent="0.15">
      <c r="A596">
        <v>608069481</v>
      </c>
    </row>
    <row r="597" spans="1:1" x14ac:dyDescent="0.15">
      <c r="A597">
        <v>608069824</v>
      </c>
    </row>
    <row r="598" spans="1:1" x14ac:dyDescent="0.15">
      <c r="A598">
        <v>608070904</v>
      </c>
    </row>
    <row r="599" spans="1:1" x14ac:dyDescent="0.15">
      <c r="A599">
        <v>608070920</v>
      </c>
    </row>
    <row r="600" spans="1:1" x14ac:dyDescent="0.15">
      <c r="A600">
        <v>608071053</v>
      </c>
    </row>
    <row r="601" spans="1:1" x14ac:dyDescent="0.15">
      <c r="A601">
        <v>608071616</v>
      </c>
    </row>
    <row r="602" spans="1:1" x14ac:dyDescent="0.15">
      <c r="A602">
        <v>608072545</v>
      </c>
    </row>
    <row r="603" spans="1:1" x14ac:dyDescent="0.15">
      <c r="A603">
        <v>608072598</v>
      </c>
    </row>
    <row r="604" spans="1:1" x14ac:dyDescent="0.15">
      <c r="A604">
        <v>608072633</v>
      </c>
    </row>
    <row r="605" spans="1:1" x14ac:dyDescent="0.15">
      <c r="A605">
        <v>608072969</v>
      </c>
    </row>
    <row r="606" spans="1:1" x14ac:dyDescent="0.15">
      <c r="A606">
        <v>608073162</v>
      </c>
    </row>
    <row r="607" spans="1:1" x14ac:dyDescent="0.15">
      <c r="A607">
        <v>608073786</v>
      </c>
    </row>
    <row r="608" spans="1:1" x14ac:dyDescent="0.15">
      <c r="A608">
        <v>608073799</v>
      </c>
    </row>
    <row r="609" spans="1:1" x14ac:dyDescent="0.15">
      <c r="A609">
        <v>608074168</v>
      </c>
    </row>
    <row r="610" spans="1:1" x14ac:dyDescent="0.15">
      <c r="A610">
        <v>608074525</v>
      </c>
    </row>
    <row r="611" spans="1:1" x14ac:dyDescent="0.15">
      <c r="A611">
        <v>608074719</v>
      </c>
    </row>
    <row r="612" spans="1:1" x14ac:dyDescent="0.15">
      <c r="A612">
        <v>608074762</v>
      </c>
    </row>
    <row r="613" spans="1:1" x14ac:dyDescent="0.15">
      <c r="A613">
        <v>608075052</v>
      </c>
    </row>
    <row r="614" spans="1:1" x14ac:dyDescent="0.15">
      <c r="A614">
        <v>608075223</v>
      </c>
    </row>
    <row r="615" spans="1:1" x14ac:dyDescent="0.15">
      <c r="A615">
        <v>608075662</v>
      </c>
    </row>
    <row r="616" spans="1:1" x14ac:dyDescent="0.15">
      <c r="A616">
        <v>608075702</v>
      </c>
    </row>
    <row r="617" spans="1:1" x14ac:dyDescent="0.15">
      <c r="A617">
        <v>608076041</v>
      </c>
    </row>
    <row r="618" spans="1:1" x14ac:dyDescent="0.15">
      <c r="A618">
        <v>608076495</v>
      </c>
    </row>
    <row r="619" spans="1:1" x14ac:dyDescent="0.15">
      <c r="A619">
        <v>608077090</v>
      </c>
    </row>
    <row r="620" spans="1:1" x14ac:dyDescent="0.15">
      <c r="A620">
        <v>608077530</v>
      </c>
    </row>
    <row r="621" spans="1:1" x14ac:dyDescent="0.15">
      <c r="A621">
        <v>609067169</v>
      </c>
    </row>
    <row r="622" spans="1:1" x14ac:dyDescent="0.15">
      <c r="A622">
        <v>609068107</v>
      </c>
    </row>
    <row r="623" spans="1:1" x14ac:dyDescent="0.15">
      <c r="A623">
        <v>609068441</v>
      </c>
    </row>
    <row r="624" spans="1:1" x14ac:dyDescent="0.15">
      <c r="A624">
        <v>609068504</v>
      </c>
    </row>
    <row r="625" spans="1:1" x14ac:dyDescent="0.15">
      <c r="A625">
        <v>609068781</v>
      </c>
    </row>
    <row r="626" spans="1:1" x14ac:dyDescent="0.15">
      <c r="A626">
        <v>609068954</v>
      </c>
    </row>
    <row r="627" spans="1:1" x14ac:dyDescent="0.15">
      <c r="A627">
        <v>609069261</v>
      </c>
    </row>
    <row r="628" spans="1:1" x14ac:dyDescent="0.15">
      <c r="A628">
        <v>609069312</v>
      </c>
    </row>
    <row r="629" spans="1:1" x14ac:dyDescent="0.15">
      <c r="A629">
        <v>609069775</v>
      </c>
    </row>
    <row r="630" spans="1:1" x14ac:dyDescent="0.15">
      <c r="A630">
        <v>609069806</v>
      </c>
    </row>
    <row r="631" spans="1:1" x14ac:dyDescent="0.15">
      <c r="A631">
        <v>609069827</v>
      </c>
    </row>
    <row r="632" spans="1:1" x14ac:dyDescent="0.15">
      <c r="A632">
        <v>609069904</v>
      </c>
    </row>
    <row r="633" spans="1:1" x14ac:dyDescent="0.15">
      <c r="A633">
        <v>609070067</v>
      </c>
    </row>
    <row r="634" spans="1:1" x14ac:dyDescent="0.15">
      <c r="A634">
        <v>609070210</v>
      </c>
    </row>
    <row r="635" spans="1:1" x14ac:dyDescent="0.15">
      <c r="A635">
        <v>609070229</v>
      </c>
    </row>
    <row r="636" spans="1:1" x14ac:dyDescent="0.15">
      <c r="A636">
        <v>609070290</v>
      </c>
    </row>
    <row r="637" spans="1:1" x14ac:dyDescent="0.15">
      <c r="A637">
        <v>609070485</v>
      </c>
    </row>
    <row r="638" spans="1:1" x14ac:dyDescent="0.15">
      <c r="A638">
        <v>609070619</v>
      </c>
    </row>
    <row r="639" spans="1:1" x14ac:dyDescent="0.15">
      <c r="A639">
        <v>609070671</v>
      </c>
    </row>
    <row r="640" spans="1:1" x14ac:dyDescent="0.15">
      <c r="A640">
        <v>609070708</v>
      </c>
    </row>
    <row r="641" spans="1:1" x14ac:dyDescent="0.15">
      <c r="A641">
        <v>609070794</v>
      </c>
    </row>
    <row r="642" spans="1:1" x14ac:dyDescent="0.15">
      <c r="A642">
        <v>609070819</v>
      </c>
    </row>
    <row r="643" spans="1:1" x14ac:dyDescent="0.15">
      <c r="A643">
        <v>609070867</v>
      </c>
    </row>
    <row r="644" spans="1:1" x14ac:dyDescent="0.15">
      <c r="A644">
        <v>609070970</v>
      </c>
    </row>
    <row r="645" spans="1:1" x14ac:dyDescent="0.15">
      <c r="A645">
        <v>609071365</v>
      </c>
    </row>
    <row r="646" spans="1:1" x14ac:dyDescent="0.15">
      <c r="A646">
        <v>609071564</v>
      </c>
    </row>
    <row r="647" spans="1:1" x14ac:dyDescent="0.15">
      <c r="A647">
        <v>609071640</v>
      </c>
    </row>
    <row r="648" spans="1:1" x14ac:dyDescent="0.15">
      <c r="A648">
        <v>609071719</v>
      </c>
    </row>
    <row r="649" spans="1:1" x14ac:dyDescent="0.15">
      <c r="A649">
        <v>609072089</v>
      </c>
    </row>
    <row r="650" spans="1:1" x14ac:dyDescent="0.15">
      <c r="A650">
        <v>609072236</v>
      </c>
    </row>
    <row r="651" spans="1:1" x14ac:dyDescent="0.15">
      <c r="A651">
        <v>609072981</v>
      </c>
    </row>
    <row r="652" spans="1:1" x14ac:dyDescent="0.15">
      <c r="A652">
        <v>609073425</v>
      </c>
    </row>
    <row r="653" spans="1:1" x14ac:dyDescent="0.15">
      <c r="A653">
        <v>609073687</v>
      </c>
    </row>
    <row r="654" spans="1:1" x14ac:dyDescent="0.15">
      <c r="A654">
        <v>609074173</v>
      </c>
    </row>
    <row r="655" spans="1:1" x14ac:dyDescent="0.15">
      <c r="A655">
        <v>609074316</v>
      </c>
    </row>
    <row r="656" spans="1:1" x14ac:dyDescent="0.15">
      <c r="A656">
        <v>609074321</v>
      </c>
    </row>
    <row r="657" spans="1:1" x14ac:dyDescent="0.15">
      <c r="A657">
        <v>609075114</v>
      </c>
    </row>
    <row r="658" spans="1:1" x14ac:dyDescent="0.15">
      <c r="A658">
        <v>609075466</v>
      </c>
    </row>
    <row r="659" spans="1:1" x14ac:dyDescent="0.15">
      <c r="A659">
        <v>609076256</v>
      </c>
    </row>
    <row r="660" spans="1:1" x14ac:dyDescent="0.15">
      <c r="A660">
        <v>609076675</v>
      </c>
    </row>
    <row r="661" spans="1:1" x14ac:dyDescent="0.15">
      <c r="A661">
        <v>609077142</v>
      </c>
    </row>
    <row r="662" spans="1:1" x14ac:dyDescent="0.15">
      <c r="A662">
        <v>609077395</v>
      </c>
    </row>
    <row r="663" spans="1:1" x14ac:dyDescent="0.15">
      <c r="A663">
        <v>609077511</v>
      </c>
    </row>
    <row r="664" spans="1:1" x14ac:dyDescent="0.15">
      <c r="A664">
        <v>609077832</v>
      </c>
    </row>
    <row r="665" spans="1:1" x14ac:dyDescent="0.15">
      <c r="A665">
        <v>609077867</v>
      </c>
    </row>
    <row r="666" spans="1:1" x14ac:dyDescent="0.15">
      <c r="A666">
        <v>609077988</v>
      </c>
    </row>
    <row r="667" spans="1:1" x14ac:dyDescent="0.15">
      <c r="A667">
        <v>609078310</v>
      </c>
    </row>
    <row r="668" spans="1:1" x14ac:dyDescent="0.15">
      <c r="A668">
        <v>609078564</v>
      </c>
    </row>
    <row r="669" spans="1:1" x14ac:dyDescent="0.15">
      <c r="A669">
        <v>609078911</v>
      </c>
    </row>
    <row r="670" spans="1:1" x14ac:dyDescent="0.15">
      <c r="A670">
        <v>609079006</v>
      </c>
    </row>
    <row r="671" spans="1:1" x14ac:dyDescent="0.15">
      <c r="A671">
        <v>609079435</v>
      </c>
    </row>
    <row r="672" spans="1:1" x14ac:dyDescent="0.15">
      <c r="A672">
        <v>609079733</v>
      </c>
    </row>
    <row r="673" spans="1:1" x14ac:dyDescent="0.15">
      <c r="A673">
        <v>609079779</v>
      </c>
    </row>
    <row r="674" spans="1:1" x14ac:dyDescent="0.15">
      <c r="A674">
        <v>609079918</v>
      </c>
    </row>
    <row r="675" spans="1:1" x14ac:dyDescent="0.15">
      <c r="A675">
        <v>609080197</v>
      </c>
    </row>
    <row r="676" spans="1:1" x14ac:dyDescent="0.15">
      <c r="A676">
        <v>609081261</v>
      </c>
    </row>
    <row r="677" spans="1:1" x14ac:dyDescent="0.15">
      <c r="A677">
        <v>609081949</v>
      </c>
    </row>
    <row r="678" spans="1:1" x14ac:dyDescent="0.15">
      <c r="A678">
        <v>609082012</v>
      </c>
    </row>
    <row r="679" spans="1:1" x14ac:dyDescent="0.15">
      <c r="A679">
        <v>609082189</v>
      </c>
    </row>
    <row r="680" spans="1:1" x14ac:dyDescent="0.15">
      <c r="A680">
        <v>609082208</v>
      </c>
    </row>
    <row r="681" spans="1:1" x14ac:dyDescent="0.15">
      <c r="A681">
        <v>609082216</v>
      </c>
    </row>
    <row r="682" spans="1:1" x14ac:dyDescent="0.15">
      <c r="A682">
        <v>609082361</v>
      </c>
    </row>
    <row r="683" spans="1:1" x14ac:dyDescent="0.15">
      <c r="A683">
        <v>609082385</v>
      </c>
    </row>
    <row r="684" spans="1:1" x14ac:dyDescent="0.15">
      <c r="A684">
        <v>609082748</v>
      </c>
    </row>
    <row r="685" spans="1:1" x14ac:dyDescent="0.15">
      <c r="A685">
        <v>609083456</v>
      </c>
    </row>
    <row r="686" spans="1:1" x14ac:dyDescent="0.15">
      <c r="A686">
        <v>609083524</v>
      </c>
    </row>
    <row r="687" spans="1:1" x14ac:dyDescent="0.15">
      <c r="A687">
        <v>609083566</v>
      </c>
    </row>
    <row r="688" spans="1:1" x14ac:dyDescent="0.15">
      <c r="A688">
        <v>609083759</v>
      </c>
    </row>
    <row r="689" spans="1:1" x14ac:dyDescent="0.15">
      <c r="A689">
        <v>609083886</v>
      </c>
    </row>
    <row r="690" spans="1:1" x14ac:dyDescent="0.15">
      <c r="A690">
        <v>609083892</v>
      </c>
    </row>
    <row r="691" spans="1:1" x14ac:dyDescent="0.15">
      <c r="A691">
        <v>609084584</v>
      </c>
    </row>
    <row r="692" spans="1:1" x14ac:dyDescent="0.15">
      <c r="A692">
        <v>609084593</v>
      </c>
    </row>
    <row r="693" spans="1:1" x14ac:dyDescent="0.15">
      <c r="A693">
        <v>609085860</v>
      </c>
    </row>
    <row r="694" spans="1:1" x14ac:dyDescent="0.15">
      <c r="A694">
        <v>609085920</v>
      </c>
    </row>
    <row r="695" spans="1:1" x14ac:dyDescent="0.15">
      <c r="A695">
        <v>609086167</v>
      </c>
    </row>
    <row r="696" spans="1:1" x14ac:dyDescent="0.15">
      <c r="A696">
        <v>609086214</v>
      </c>
    </row>
    <row r="697" spans="1:1" x14ac:dyDescent="0.15">
      <c r="A697">
        <v>609086230</v>
      </c>
    </row>
    <row r="698" spans="1:1" x14ac:dyDescent="0.15">
      <c r="A698">
        <v>609086717</v>
      </c>
    </row>
    <row r="699" spans="1:1" x14ac:dyDescent="0.15">
      <c r="A699">
        <v>609086812</v>
      </c>
    </row>
    <row r="700" spans="1:1" x14ac:dyDescent="0.15">
      <c r="A700">
        <v>609086943</v>
      </c>
    </row>
    <row r="701" spans="1:1" x14ac:dyDescent="0.15">
      <c r="A701">
        <v>609087301</v>
      </c>
    </row>
    <row r="702" spans="1:1" x14ac:dyDescent="0.15">
      <c r="A702">
        <v>609087405</v>
      </c>
    </row>
    <row r="703" spans="1:1" x14ac:dyDescent="0.15">
      <c r="A703">
        <v>609087954</v>
      </c>
    </row>
    <row r="704" spans="1:1" x14ac:dyDescent="0.15">
      <c r="A704">
        <v>609087989</v>
      </c>
    </row>
    <row r="705" spans="1:1" x14ac:dyDescent="0.15">
      <c r="A705">
        <v>609088093</v>
      </c>
    </row>
    <row r="706" spans="1:1" x14ac:dyDescent="0.15">
      <c r="A706">
        <v>609088328</v>
      </c>
    </row>
    <row r="707" spans="1:1" x14ac:dyDescent="0.15">
      <c r="A707">
        <v>609088457</v>
      </c>
    </row>
    <row r="708" spans="1:1" x14ac:dyDescent="0.15">
      <c r="A708">
        <v>609088542</v>
      </c>
    </row>
    <row r="709" spans="1:1" x14ac:dyDescent="0.15">
      <c r="A709">
        <v>609088696</v>
      </c>
    </row>
    <row r="710" spans="1:1" x14ac:dyDescent="0.15">
      <c r="A710">
        <v>609088736</v>
      </c>
    </row>
    <row r="711" spans="1:1" x14ac:dyDescent="0.15">
      <c r="A711">
        <v>609089134</v>
      </c>
    </row>
    <row r="712" spans="1:1" x14ac:dyDescent="0.15">
      <c r="A712">
        <v>609089294</v>
      </c>
    </row>
    <row r="713" spans="1:1" x14ac:dyDescent="0.15">
      <c r="A713">
        <v>609089753</v>
      </c>
    </row>
    <row r="714" spans="1:1" x14ac:dyDescent="0.15">
      <c r="A714">
        <v>609089768</v>
      </c>
    </row>
    <row r="715" spans="1:1" x14ac:dyDescent="0.15">
      <c r="A715">
        <v>609089879</v>
      </c>
    </row>
    <row r="716" spans="1:1" x14ac:dyDescent="0.15">
      <c r="A716">
        <v>609090091</v>
      </c>
    </row>
    <row r="717" spans="1:1" x14ac:dyDescent="0.15">
      <c r="A717">
        <v>609090378</v>
      </c>
    </row>
    <row r="718" spans="1:1" x14ac:dyDescent="0.15">
      <c r="A718">
        <v>609090758</v>
      </c>
    </row>
    <row r="719" spans="1:1" x14ac:dyDescent="0.15">
      <c r="A719">
        <v>609090967</v>
      </c>
    </row>
    <row r="720" spans="1:1" x14ac:dyDescent="0.15">
      <c r="A720">
        <v>609091381</v>
      </c>
    </row>
    <row r="721" spans="1:1" x14ac:dyDescent="0.15">
      <c r="A721">
        <v>609092490</v>
      </c>
    </row>
    <row r="722" spans="1:1" x14ac:dyDescent="0.15">
      <c r="A722">
        <v>609092582</v>
      </c>
    </row>
    <row r="723" spans="1:1" x14ac:dyDescent="0.15">
      <c r="A723">
        <v>609092833</v>
      </c>
    </row>
    <row r="724" spans="1:1" x14ac:dyDescent="0.15">
      <c r="A724">
        <v>609093248</v>
      </c>
    </row>
    <row r="725" spans="1:1" x14ac:dyDescent="0.15">
      <c r="A725">
        <v>609093530</v>
      </c>
    </row>
    <row r="726" spans="1:1" x14ac:dyDescent="0.15">
      <c r="A726">
        <v>609093770</v>
      </c>
    </row>
    <row r="727" spans="1:1" x14ac:dyDescent="0.15">
      <c r="A727">
        <v>609093989</v>
      </c>
    </row>
    <row r="728" spans="1:1" x14ac:dyDescent="0.15">
      <c r="A728">
        <v>609094180</v>
      </c>
    </row>
    <row r="729" spans="1:1" x14ac:dyDescent="0.15">
      <c r="A729">
        <v>609094658</v>
      </c>
    </row>
    <row r="730" spans="1:1" x14ac:dyDescent="0.15">
      <c r="A730">
        <v>609094696</v>
      </c>
    </row>
    <row r="731" spans="1:1" x14ac:dyDescent="0.15">
      <c r="A731">
        <v>609095333</v>
      </c>
    </row>
    <row r="732" spans="1:1" x14ac:dyDescent="0.15">
      <c r="A732">
        <v>609095482</v>
      </c>
    </row>
    <row r="733" spans="1:1" x14ac:dyDescent="0.15">
      <c r="A733">
        <v>609096026</v>
      </c>
    </row>
    <row r="734" spans="1:1" x14ac:dyDescent="0.15">
      <c r="A734">
        <v>609096336</v>
      </c>
    </row>
    <row r="735" spans="1:1" x14ac:dyDescent="0.15">
      <c r="A735">
        <v>609096385</v>
      </c>
    </row>
    <row r="736" spans="1:1" x14ac:dyDescent="0.15">
      <c r="A736">
        <v>609096500</v>
      </c>
    </row>
    <row r="737" spans="1:1" x14ac:dyDescent="0.15">
      <c r="A737">
        <v>609096559</v>
      </c>
    </row>
    <row r="738" spans="1:1" x14ac:dyDescent="0.15">
      <c r="A738">
        <v>609096851</v>
      </c>
    </row>
    <row r="739" spans="1:1" x14ac:dyDescent="0.15">
      <c r="A739">
        <v>609097066</v>
      </c>
    </row>
    <row r="740" spans="1:1" x14ac:dyDescent="0.15">
      <c r="A740">
        <v>610078119</v>
      </c>
    </row>
    <row r="741" spans="1:1" x14ac:dyDescent="0.15">
      <c r="A741">
        <v>610078228</v>
      </c>
    </row>
    <row r="742" spans="1:1" x14ac:dyDescent="0.15">
      <c r="A742">
        <v>610078479</v>
      </c>
    </row>
    <row r="743" spans="1:1" x14ac:dyDescent="0.15">
      <c r="A743">
        <v>610078638</v>
      </c>
    </row>
    <row r="744" spans="1:1" x14ac:dyDescent="0.15">
      <c r="A744">
        <v>610078806</v>
      </c>
    </row>
    <row r="745" spans="1:1" x14ac:dyDescent="0.15">
      <c r="A745">
        <v>610079655</v>
      </c>
    </row>
    <row r="746" spans="1:1" x14ac:dyDescent="0.15">
      <c r="A746">
        <v>610079839</v>
      </c>
    </row>
    <row r="747" spans="1:1" x14ac:dyDescent="0.15">
      <c r="A747">
        <v>610079883</v>
      </c>
    </row>
    <row r="748" spans="1:1" x14ac:dyDescent="0.15">
      <c r="A748">
        <v>610079978</v>
      </c>
    </row>
    <row r="749" spans="1:1" x14ac:dyDescent="0.15">
      <c r="A749">
        <v>610080027</v>
      </c>
    </row>
    <row r="750" spans="1:1" x14ac:dyDescent="0.15">
      <c r="A750">
        <v>610080120</v>
      </c>
    </row>
    <row r="751" spans="1:1" x14ac:dyDescent="0.15">
      <c r="A751">
        <v>610080551</v>
      </c>
    </row>
    <row r="752" spans="1:1" x14ac:dyDescent="0.15">
      <c r="A752">
        <v>610080713</v>
      </c>
    </row>
    <row r="753" spans="1:1" x14ac:dyDescent="0.15">
      <c r="A753">
        <v>610080818</v>
      </c>
    </row>
    <row r="754" spans="1:1" x14ac:dyDescent="0.15">
      <c r="A754">
        <v>610080886</v>
      </c>
    </row>
    <row r="755" spans="1:1" x14ac:dyDescent="0.15">
      <c r="A755">
        <v>610081301</v>
      </c>
    </row>
    <row r="756" spans="1:1" x14ac:dyDescent="0.15">
      <c r="A756">
        <v>610081395</v>
      </c>
    </row>
    <row r="757" spans="1:1" x14ac:dyDescent="0.15">
      <c r="A757">
        <v>610081433</v>
      </c>
    </row>
    <row r="758" spans="1:1" x14ac:dyDescent="0.15">
      <c r="A758">
        <v>610081760</v>
      </c>
    </row>
    <row r="759" spans="1:1" x14ac:dyDescent="0.15">
      <c r="A759">
        <v>610082066</v>
      </c>
    </row>
    <row r="760" spans="1:1" x14ac:dyDescent="0.15">
      <c r="A760">
        <v>610082153</v>
      </c>
    </row>
    <row r="761" spans="1:1" x14ac:dyDescent="0.15">
      <c r="A761">
        <v>610082288</v>
      </c>
    </row>
    <row r="762" spans="1:1" x14ac:dyDescent="0.15">
      <c r="A762">
        <v>610082312</v>
      </c>
    </row>
    <row r="763" spans="1:1" x14ac:dyDescent="0.15">
      <c r="A763">
        <v>610083112</v>
      </c>
    </row>
    <row r="764" spans="1:1" x14ac:dyDescent="0.15">
      <c r="A764">
        <v>610083134</v>
      </c>
    </row>
    <row r="765" spans="1:1" x14ac:dyDescent="0.15">
      <c r="A765">
        <v>610083342</v>
      </c>
    </row>
    <row r="766" spans="1:1" x14ac:dyDescent="0.15">
      <c r="A766">
        <v>610083345</v>
      </c>
    </row>
    <row r="767" spans="1:1" x14ac:dyDescent="0.15">
      <c r="A767">
        <v>610083412</v>
      </c>
    </row>
    <row r="768" spans="1:1" x14ac:dyDescent="0.15">
      <c r="A768">
        <v>610083600</v>
      </c>
    </row>
    <row r="769" spans="1:1" x14ac:dyDescent="0.15">
      <c r="A769">
        <v>610084367</v>
      </c>
    </row>
    <row r="770" spans="1:1" x14ac:dyDescent="0.15">
      <c r="A770">
        <v>610084465</v>
      </c>
    </row>
    <row r="771" spans="1:1" x14ac:dyDescent="0.15">
      <c r="A771">
        <v>610084761</v>
      </c>
    </row>
    <row r="772" spans="1:1" x14ac:dyDescent="0.15">
      <c r="A772">
        <v>610085246</v>
      </c>
    </row>
    <row r="773" spans="1:1" x14ac:dyDescent="0.15">
      <c r="A773">
        <v>610085680</v>
      </c>
    </row>
    <row r="774" spans="1:1" x14ac:dyDescent="0.15">
      <c r="A774">
        <v>610085896</v>
      </c>
    </row>
    <row r="775" spans="1:1" x14ac:dyDescent="0.15">
      <c r="A775">
        <v>610086247</v>
      </c>
    </row>
    <row r="776" spans="1:1" x14ac:dyDescent="0.15">
      <c r="A776">
        <v>610086552</v>
      </c>
    </row>
    <row r="777" spans="1:1" x14ac:dyDescent="0.15">
      <c r="A777">
        <v>610087242</v>
      </c>
    </row>
    <row r="778" spans="1:1" x14ac:dyDescent="0.15">
      <c r="A778">
        <v>610087596</v>
      </c>
    </row>
    <row r="779" spans="1:1" x14ac:dyDescent="0.15">
      <c r="A779">
        <v>610087684</v>
      </c>
    </row>
    <row r="780" spans="1:1" x14ac:dyDescent="0.15">
      <c r="A780">
        <v>610087692</v>
      </c>
    </row>
    <row r="781" spans="1:1" x14ac:dyDescent="0.15">
      <c r="A781">
        <v>610088003</v>
      </c>
    </row>
    <row r="782" spans="1:1" x14ac:dyDescent="0.15">
      <c r="A782">
        <v>610088092</v>
      </c>
    </row>
    <row r="783" spans="1:1" x14ac:dyDescent="0.15">
      <c r="A783">
        <v>610088255</v>
      </c>
    </row>
    <row r="784" spans="1:1" x14ac:dyDescent="0.15">
      <c r="A784">
        <v>610088349</v>
      </c>
    </row>
    <row r="785" spans="1:1" x14ac:dyDescent="0.15">
      <c r="A785">
        <v>610088481</v>
      </c>
    </row>
    <row r="786" spans="1:1" x14ac:dyDescent="0.15">
      <c r="A786">
        <v>610088969</v>
      </c>
    </row>
    <row r="787" spans="1:1" x14ac:dyDescent="0.15">
      <c r="A787">
        <v>610088986</v>
      </c>
    </row>
    <row r="788" spans="1:1" x14ac:dyDescent="0.15">
      <c r="A788">
        <v>610089486</v>
      </c>
    </row>
    <row r="789" spans="1:1" x14ac:dyDescent="0.15">
      <c r="A789">
        <v>610090077</v>
      </c>
    </row>
    <row r="790" spans="1:1" x14ac:dyDescent="0.15">
      <c r="A790">
        <v>610090453</v>
      </c>
    </row>
    <row r="791" spans="1:1" x14ac:dyDescent="0.15">
      <c r="A791">
        <v>610091110</v>
      </c>
    </row>
    <row r="792" spans="1:1" x14ac:dyDescent="0.15">
      <c r="A792">
        <v>610091249</v>
      </c>
    </row>
    <row r="793" spans="1:1" x14ac:dyDescent="0.15">
      <c r="A793">
        <v>610091337</v>
      </c>
    </row>
    <row r="794" spans="1:1" x14ac:dyDescent="0.15">
      <c r="A794">
        <v>610091495</v>
      </c>
    </row>
    <row r="795" spans="1:1" x14ac:dyDescent="0.15">
      <c r="A795">
        <v>610091683</v>
      </c>
    </row>
    <row r="796" spans="1:1" x14ac:dyDescent="0.15">
      <c r="A796">
        <v>610092133</v>
      </c>
    </row>
    <row r="797" spans="1:1" x14ac:dyDescent="0.15">
      <c r="A797">
        <v>610092393</v>
      </c>
    </row>
    <row r="798" spans="1:1" x14ac:dyDescent="0.15">
      <c r="A798">
        <v>610092772</v>
      </c>
    </row>
    <row r="799" spans="1:1" x14ac:dyDescent="0.15">
      <c r="A799">
        <v>610092918</v>
      </c>
    </row>
    <row r="800" spans="1:1" x14ac:dyDescent="0.15">
      <c r="A800">
        <v>610093086</v>
      </c>
    </row>
    <row r="801" spans="1:1" x14ac:dyDescent="0.15">
      <c r="A801">
        <v>610093108</v>
      </c>
    </row>
    <row r="802" spans="1:1" x14ac:dyDescent="0.15">
      <c r="A802">
        <v>610093449</v>
      </c>
    </row>
    <row r="803" spans="1:1" x14ac:dyDescent="0.15">
      <c r="A803">
        <v>610093737</v>
      </c>
    </row>
    <row r="804" spans="1:1" x14ac:dyDescent="0.15">
      <c r="A804">
        <v>610093967</v>
      </c>
    </row>
    <row r="805" spans="1:1" x14ac:dyDescent="0.15">
      <c r="A805">
        <v>610093973</v>
      </c>
    </row>
    <row r="806" spans="1:1" x14ac:dyDescent="0.15">
      <c r="A806">
        <v>610094027</v>
      </c>
    </row>
    <row r="807" spans="1:1" x14ac:dyDescent="0.15">
      <c r="A807">
        <v>610094031</v>
      </c>
    </row>
    <row r="808" spans="1:1" x14ac:dyDescent="0.15">
      <c r="A808">
        <v>610094081</v>
      </c>
    </row>
    <row r="809" spans="1:1" x14ac:dyDescent="0.15">
      <c r="A809">
        <v>610094481</v>
      </c>
    </row>
    <row r="810" spans="1:1" x14ac:dyDescent="0.15">
      <c r="A810">
        <v>610094549</v>
      </c>
    </row>
    <row r="811" spans="1:1" x14ac:dyDescent="0.15">
      <c r="A811">
        <v>610095311</v>
      </c>
    </row>
    <row r="812" spans="1:1" x14ac:dyDescent="0.15">
      <c r="A812">
        <v>610095322</v>
      </c>
    </row>
    <row r="813" spans="1:1" x14ac:dyDescent="0.15">
      <c r="A813">
        <v>610095804</v>
      </c>
    </row>
    <row r="814" spans="1:1" x14ac:dyDescent="0.15">
      <c r="A814">
        <v>610096422</v>
      </c>
    </row>
    <row r="815" spans="1:1" x14ac:dyDescent="0.15">
      <c r="A815">
        <v>610096617</v>
      </c>
    </row>
    <row r="816" spans="1:1" x14ac:dyDescent="0.15">
      <c r="A816">
        <v>610096802</v>
      </c>
    </row>
    <row r="817" spans="1:1" x14ac:dyDescent="0.15">
      <c r="A817">
        <v>610097564</v>
      </c>
    </row>
    <row r="818" spans="1:1" x14ac:dyDescent="0.15">
      <c r="A818">
        <v>610097607</v>
      </c>
    </row>
    <row r="819" spans="1:1" x14ac:dyDescent="0.15">
      <c r="A819">
        <v>610097633</v>
      </c>
    </row>
    <row r="820" spans="1:1" x14ac:dyDescent="0.15">
      <c r="A820">
        <v>610097789</v>
      </c>
    </row>
    <row r="821" spans="1:1" x14ac:dyDescent="0.15">
      <c r="A821">
        <v>610098036</v>
      </c>
    </row>
    <row r="822" spans="1:1" x14ac:dyDescent="0.15">
      <c r="A822">
        <v>610098075</v>
      </c>
    </row>
    <row r="823" spans="1:1" x14ac:dyDescent="0.15">
      <c r="A823">
        <v>610098090</v>
      </c>
    </row>
    <row r="824" spans="1:1" x14ac:dyDescent="0.15">
      <c r="A824">
        <v>610098338</v>
      </c>
    </row>
    <row r="825" spans="1:1" x14ac:dyDescent="0.15">
      <c r="A825">
        <v>610098597</v>
      </c>
    </row>
    <row r="826" spans="1:1" x14ac:dyDescent="0.15">
      <c r="A826">
        <v>610098739</v>
      </c>
    </row>
    <row r="827" spans="1:1" x14ac:dyDescent="0.15">
      <c r="A827">
        <v>610098838</v>
      </c>
    </row>
    <row r="828" spans="1:1" x14ac:dyDescent="0.15">
      <c r="A828">
        <v>610099151</v>
      </c>
    </row>
    <row r="829" spans="1:1" x14ac:dyDescent="0.15">
      <c r="A829">
        <v>610099335</v>
      </c>
    </row>
    <row r="830" spans="1:1" x14ac:dyDescent="0.15">
      <c r="A830">
        <v>610099640</v>
      </c>
    </row>
    <row r="831" spans="1:1" x14ac:dyDescent="0.15">
      <c r="A831">
        <v>610099811</v>
      </c>
    </row>
    <row r="832" spans="1:1" x14ac:dyDescent="0.15">
      <c r="A832">
        <v>610100019</v>
      </c>
    </row>
    <row r="833" spans="1:1" x14ac:dyDescent="0.15">
      <c r="A833">
        <v>610100048</v>
      </c>
    </row>
    <row r="834" spans="1:1" x14ac:dyDescent="0.15">
      <c r="A834">
        <v>610100094</v>
      </c>
    </row>
    <row r="835" spans="1:1" x14ac:dyDescent="0.15">
      <c r="A835">
        <v>610100544</v>
      </c>
    </row>
    <row r="836" spans="1:1" x14ac:dyDescent="0.15">
      <c r="A836">
        <v>610101001</v>
      </c>
    </row>
    <row r="837" spans="1:1" x14ac:dyDescent="0.15">
      <c r="A837">
        <v>610101190</v>
      </c>
    </row>
    <row r="838" spans="1:1" x14ac:dyDescent="0.15">
      <c r="A838">
        <v>610101504</v>
      </c>
    </row>
    <row r="839" spans="1:1" x14ac:dyDescent="0.15">
      <c r="A839">
        <v>610101648</v>
      </c>
    </row>
    <row r="840" spans="1:1" x14ac:dyDescent="0.15">
      <c r="A840">
        <v>610101784</v>
      </c>
    </row>
    <row r="841" spans="1:1" x14ac:dyDescent="0.15">
      <c r="A841">
        <v>610102054</v>
      </c>
    </row>
    <row r="842" spans="1:1" x14ac:dyDescent="0.15">
      <c r="A842">
        <v>610102403</v>
      </c>
    </row>
    <row r="843" spans="1:1" x14ac:dyDescent="0.15">
      <c r="A843">
        <v>610102409</v>
      </c>
    </row>
    <row r="844" spans="1:1" x14ac:dyDescent="0.15">
      <c r="A844">
        <v>610102810</v>
      </c>
    </row>
    <row r="845" spans="1:1" x14ac:dyDescent="0.15">
      <c r="A845">
        <v>610102908</v>
      </c>
    </row>
    <row r="846" spans="1:1" x14ac:dyDescent="0.15">
      <c r="A846">
        <v>610103441</v>
      </c>
    </row>
    <row r="847" spans="1:1" x14ac:dyDescent="0.15">
      <c r="A847">
        <v>610104023</v>
      </c>
    </row>
    <row r="848" spans="1:1" x14ac:dyDescent="0.15">
      <c r="A848">
        <v>610104178</v>
      </c>
    </row>
    <row r="849" spans="1:1" x14ac:dyDescent="0.15">
      <c r="A849">
        <v>610104201</v>
      </c>
    </row>
    <row r="850" spans="1:1" x14ac:dyDescent="0.15">
      <c r="A850">
        <v>610104922</v>
      </c>
    </row>
    <row r="851" spans="1:1" x14ac:dyDescent="0.15">
      <c r="A851">
        <v>610105131</v>
      </c>
    </row>
    <row r="852" spans="1:1" x14ac:dyDescent="0.15">
      <c r="A852">
        <v>610105166</v>
      </c>
    </row>
    <row r="853" spans="1:1" x14ac:dyDescent="0.15">
      <c r="A853">
        <v>610105825</v>
      </c>
    </row>
    <row r="854" spans="1:1" x14ac:dyDescent="0.15">
      <c r="A854">
        <v>610105961</v>
      </c>
    </row>
    <row r="855" spans="1:1" x14ac:dyDescent="0.15">
      <c r="A855">
        <v>610106153</v>
      </c>
    </row>
    <row r="856" spans="1:1" x14ac:dyDescent="0.15">
      <c r="A856">
        <v>610106344</v>
      </c>
    </row>
    <row r="857" spans="1:1" x14ac:dyDescent="0.15">
      <c r="A857">
        <v>610106349</v>
      </c>
    </row>
    <row r="858" spans="1:1" x14ac:dyDescent="0.15">
      <c r="A858">
        <v>610106351</v>
      </c>
    </row>
    <row r="859" spans="1:1" x14ac:dyDescent="0.15">
      <c r="A859">
        <v>610106929</v>
      </c>
    </row>
    <row r="860" spans="1:1" x14ac:dyDescent="0.15">
      <c r="A860">
        <v>610107487</v>
      </c>
    </row>
    <row r="861" spans="1:1" x14ac:dyDescent="0.15">
      <c r="A861">
        <v>610107511</v>
      </c>
    </row>
    <row r="862" spans="1:1" x14ac:dyDescent="0.15">
      <c r="A862">
        <v>610107968</v>
      </c>
    </row>
    <row r="863" spans="1:1" x14ac:dyDescent="0.15">
      <c r="A863">
        <v>610108058</v>
      </c>
    </row>
    <row r="864" spans="1:1" x14ac:dyDescent="0.15">
      <c r="A864">
        <v>610108195</v>
      </c>
    </row>
    <row r="865" spans="1:1" x14ac:dyDescent="0.15">
      <c r="A865">
        <v>610108456</v>
      </c>
    </row>
    <row r="866" spans="1:1" x14ac:dyDescent="0.15">
      <c r="A866">
        <v>610109189</v>
      </c>
    </row>
    <row r="867" spans="1:1" x14ac:dyDescent="0.15">
      <c r="A867">
        <v>610109390</v>
      </c>
    </row>
    <row r="868" spans="1:1" x14ac:dyDescent="0.15">
      <c r="A868">
        <v>610109499</v>
      </c>
    </row>
    <row r="869" spans="1:1" x14ac:dyDescent="0.15">
      <c r="A869">
        <v>610109800</v>
      </c>
    </row>
    <row r="870" spans="1:1" x14ac:dyDescent="0.15">
      <c r="A870">
        <v>610110334</v>
      </c>
    </row>
    <row r="871" spans="1:1" x14ac:dyDescent="0.15">
      <c r="A871">
        <v>610110413</v>
      </c>
    </row>
    <row r="872" spans="1:1" x14ac:dyDescent="0.15">
      <c r="A872">
        <v>610110537</v>
      </c>
    </row>
    <row r="873" spans="1:1" x14ac:dyDescent="0.15">
      <c r="A873">
        <v>610111314</v>
      </c>
    </row>
    <row r="874" spans="1:1" x14ac:dyDescent="0.15">
      <c r="A874">
        <v>610111352</v>
      </c>
    </row>
    <row r="875" spans="1:1" x14ac:dyDescent="0.15">
      <c r="A875">
        <v>610111379</v>
      </c>
    </row>
    <row r="876" spans="1:1" x14ac:dyDescent="0.15">
      <c r="A876">
        <v>610111446</v>
      </c>
    </row>
    <row r="877" spans="1:1" x14ac:dyDescent="0.15">
      <c r="A877">
        <v>610111758</v>
      </c>
    </row>
    <row r="878" spans="1:1" x14ac:dyDescent="0.15">
      <c r="A878">
        <v>610112245</v>
      </c>
    </row>
    <row r="879" spans="1:1" x14ac:dyDescent="0.15">
      <c r="A879">
        <v>610112325</v>
      </c>
    </row>
    <row r="880" spans="1:1" x14ac:dyDescent="0.15">
      <c r="A880">
        <v>610112802</v>
      </c>
    </row>
    <row r="881" spans="1:1" x14ac:dyDescent="0.15">
      <c r="A881">
        <v>610112927</v>
      </c>
    </row>
    <row r="882" spans="1:1" x14ac:dyDescent="0.15">
      <c r="A882">
        <v>610112947</v>
      </c>
    </row>
    <row r="883" spans="1:1" x14ac:dyDescent="0.15">
      <c r="A883">
        <v>610113626</v>
      </c>
    </row>
    <row r="884" spans="1:1" x14ac:dyDescent="0.15">
      <c r="A884">
        <v>610114177</v>
      </c>
    </row>
    <row r="885" spans="1:1" x14ac:dyDescent="0.15">
      <c r="A885">
        <v>610114361</v>
      </c>
    </row>
    <row r="886" spans="1:1" x14ac:dyDescent="0.15">
      <c r="A886">
        <v>610114446</v>
      </c>
    </row>
    <row r="887" spans="1:1" x14ac:dyDescent="0.15">
      <c r="A887">
        <v>610114741</v>
      </c>
    </row>
    <row r="888" spans="1:1" x14ac:dyDescent="0.15">
      <c r="A888">
        <v>610114986</v>
      </c>
    </row>
    <row r="889" spans="1:1" x14ac:dyDescent="0.15">
      <c r="A889">
        <v>610115343</v>
      </c>
    </row>
    <row r="890" spans="1:1" x14ac:dyDescent="0.15">
      <c r="A890">
        <v>610116070</v>
      </c>
    </row>
    <row r="891" spans="1:1" x14ac:dyDescent="0.15">
      <c r="A891">
        <v>610116074</v>
      </c>
    </row>
    <row r="892" spans="1:1" x14ac:dyDescent="0.15">
      <c r="A892">
        <v>610116194</v>
      </c>
    </row>
    <row r="893" spans="1:1" x14ac:dyDescent="0.15">
      <c r="A893">
        <v>610116277</v>
      </c>
    </row>
    <row r="894" spans="1:1" x14ac:dyDescent="0.15">
      <c r="A894">
        <v>610116409</v>
      </c>
    </row>
    <row r="895" spans="1:1" x14ac:dyDescent="0.15">
      <c r="A895">
        <v>611097867</v>
      </c>
    </row>
    <row r="896" spans="1:1" x14ac:dyDescent="0.15">
      <c r="A896">
        <v>611097912</v>
      </c>
    </row>
    <row r="897" spans="1:1" x14ac:dyDescent="0.15">
      <c r="A897">
        <v>611097925</v>
      </c>
    </row>
    <row r="898" spans="1:1" x14ac:dyDescent="0.15">
      <c r="A898">
        <v>611098924</v>
      </c>
    </row>
    <row r="899" spans="1:1" x14ac:dyDescent="0.15">
      <c r="A899">
        <v>611099300</v>
      </c>
    </row>
    <row r="900" spans="1:1" x14ac:dyDescent="0.15">
      <c r="A900">
        <v>611099461</v>
      </c>
    </row>
    <row r="901" spans="1:1" x14ac:dyDescent="0.15">
      <c r="A901">
        <v>611099716</v>
      </c>
    </row>
    <row r="902" spans="1:1" x14ac:dyDescent="0.15">
      <c r="A902">
        <v>611099962</v>
      </c>
    </row>
    <row r="903" spans="1:1" x14ac:dyDescent="0.15">
      <c r="A903">
        <v>611100584</v>
      </c>
    </row>
    <row r="904" spans="1:1" x14ac:dyDescent="0.15">
      <c r="A904">
        <v>611100750</v>
      </c>
    </row>
    <row r="905" spans="1:1" x14ac:dyDescent="0.15">
      <c r="A905">
        <v>611100910</v>
      </c>
    </row>
    <row r="906" spans="1:1" x14ac:dyDescent="0.15">
      <c r="A906">
        <v>611101041</v>
      </c>
    </row>
    <row r="907" spans="1:1" x14ac:dyDescent="0.15">
      <c r="A907">
        <v>611101202</v>
      </c>
    </row>
    <row r="908" spans="1:1" x14ac:dyDescent="0.15">
      <c r="A908">
        <v>611101266</v>
      </c>
    </row>
    <row r="909" spans="1:1" x14ac:dyDescent="0.15">
      <c r="A909">
        <v>611101641</v>
      </c>
    </row>
    <row r="910" spans="1:1" x14ac:dyDescent="0.15">
      <c r="A910">
        <v>611101842</v>
      </c>
    </row>
    <row r="911" spans="1:1" x14ac:dyDescent="0.15">
      <c r="A911">
        <v>611102058</v>
      </c>
    </row>
    <row r="912" spans="1:1" x14ac:dyDescent="0.15">
      <c r="A912">
        <v>611102088</v>
      </c>
    </row>
    <row r="913" spans="1:1" x14ac:dyDescent="0.15">
      <c r="A913">
        <v>611102140</v>
      </c>
    </row>
    <row r="914" spans="1:1" x14ac:dyDescent="0.15">
      <c r="A914">
        <v>611102178</v>
      </c>
    </row>
    <row r="915" spans="1:1" x14ac:dyDescent="0.15">
      <c r="A915">
        <v>611102538</v>
      </c>
    </row>
    <row r="916" spans="1:1" x14ac:dyDescent="0.15">
      <c r="A916">
        <v>611103279</v>
      </c>
    </row>
    <row r="917" spans="1:1" x14ac:dyDescent="0.15">
      <c r="A917">
        <v>611103308</v>
      </c>
    </row>
    <row r="918" spans="1:1" x14ac:dyDescent="0.15">
      <c r="A918">
        <v>611103701</v>
      </c>
    </row>
    <row r="919" spans="1:1" x14ac:dyDescent="0.15">
      <c r="A919">
        <v>611104030</v>
      </c>
    </row>
    <row r="920" spans="1:1" x14ac:dyDescent="0.15">
      <c r="A920">
        <v>611104424</v>
      </c>
    </row>
    <row r="921" spans="1:1" x14ac:dyDescent="0.15">
      <c r="A921">
        <v>611104441</v>
      </c>
    </row>
    <row r="922" spans="1:1" x14ac:dyDescent="0.15">
      <c r="A922">
        <v>611104782</v>
      </c>
    </row>
    <row r="923" spans="1:1" x14ac:dyDescent="0.15">
      <c r="A923">
        <v>611105238</v>
      </c>
    </row>
    <row r="924" spans="1:1" x14ac:dyDescent="0.15">
      <c r="A924">
        <v>611105337</v>
      </c>
    </row>
    <row r="925" spans="1:1" x14ac:dyDescent="0.15">
      <c r="A925">
        <v>611105950</v>
      </c>
    </row>
    <row r="926" spans="1:1" x14ac:dyDescent="0.15">
      <c r="A926">
        <v>611106092</v>
      </c>
    </row>
    <row r="927" spans="1:1" x14ac:dyDescent="0.15">
      <c r="A927">
        <v>611106265</v>
      </c>
    </row>
    <row r="928" spans="1:1" x14ac:dyDescent="0.15">
      <c r="A928">
        <v>611106832</v>
      </c>
    </row>
    <row r="929" spans="1:1" x14ac:dyDescent="0.15">
      <c r="A929">
        <v>611106878</v>
      </c>
    </row>
    <row r="930" spans="1:1" x14ac:dyDescent="0.15">
      <c r="A930">
        <v>611106881</v>
      </c>
    </row>
    <row r="931" spans="1:1" x14ac:dyDescent="0.15">
      <c r="A931">
        <v>611106972</v>
      </c>
    </row>
    <row r="932" spans="1:1" x14ac:dyDescent="0.15">
      <c r="A932">
        <v>611107047</v>
      </c>
    </row>
    <row r="933" spans="1:1" x14ac:dyDescent="0.15">
      <c r="A933">
        <v>611107103</v>
      </c>
    </row>
    <row r="934" spans="1:1" x14ac:dyDescent="0.15">
      <c r="A934">
        <v>611107524</v>
      </c>
    </row>
    <row r="935" spans="1:1" x14ac:dyDescent="0.15">
      <c r="A935">
        <v>611108047</v>
      </c>
    </row>
    <row r="936" spans="1:1" x14ac:dyDescent="0.15">
      <c r="A936">
        <v>611108259</v>
      </c>
    </row>
    <row r="937" spans="1:1" x14ac:dyDescent="0.15">
      <c r="A937">
        <v>611108378</v>
      </c>
    </row>
    <row r="938" spans="1:1" x14ac:dyDescent="0.15">
      <c r="A938">
        <v>611108812</v>
      </c>
    </row>
    <row r="939" spans="1:1" x14ac:dyDescent="0.15">
      <c r="A939">
        <v>611109117</v>
      </c>
    </row>
    <row r="940" spans="1:1" x14ac:dyDescent="0.15">
      <c r="A940">
        <v>611109305</v>
      </c>
    </row>
    <row r="941" spans="1:1" x14ac:dyDescent="0.15">
      <c r="A941">
        <v>611109365</v>
      </c>
    </row>
    <row r="942" spans="1:1" x14ac:dyDescent="0.15">
      <c r="A942">
        <v>611109711</v>
      </c>
    </row>
    <row r="943" spans="1:1" x14ac:dyDescent="0.15">
      <c r="A943">
        <v>611109894</v>
      </c>
    </row>
    <row r="944" spans="1:1" x14ac:dyDescent="0.15">
      <c r="A944">
        <v>611110215</v>
      </c>
    </row>
    <row r="945" spans="1:1" x14ac:dyDescent="0.15">
      <c r="A945">
        <v>611110326</v>
      </c>
    </row>
    <row r="946" spans="1:1" x14ac:dyDescent="0.15">
      <c r="A946">
        <v>611110391</v>
      </c>
    </row>
    <row r="947" spans="1:1" x14ac:dyDescent="0.15">
      <c r="A947">
        <v>611110544</v>
      </c>
    </row>
    <row r="948" spans="1:1" x14ac:dyDescent="0.15">
      <c r="A948">
        <v>611110692</v>
      </c>
    </row>
    <row r="949" spans="1:1" x14ac:dyDescent="0.15">
      <c r="A949">
        <v>611110943</v>
      </c>
    </row>
    <row r="950" spans="1:1" x14ac:dyDescent="0.15">
      <c r="A950">
        <v>611111460</v>
      </c>
    </row>
    <row r="951" spans="1:1" x14ac:dyDescent="0.15">
      <c r="A951">
        <v>611112098</v>
      </c>
    </row>
    <row r="952" spans="1:1" x14ac:dyDescent="0.15">
      <c r="A952">
        <v>611112446</v>
      </c>
    </row>
    <row r="953" spans="1:1" x14ac:dyDescent="0.15">
      <c r="A953">
        <v>611112555</v>
      </c>
    </row>
    <row r="954" spans="1:1" x14ac:dyDescent="0.15">
      <c r="A954">
        <v>611113137</v>
      </c>
    </row>
    <row r="955" spans="1:1" x14ac:dyDescent="0.15">
      <c r="A955">
        <v>611113153</v>
      </c>
    </row>
    <row r="956" spans="1:1" x14ac:dyDescent="0.15">
      <c r="A956">
        <v>611113210</v>
      </c>
    </row>
    <row r="957" spans="1:1" x14ac:dyDescent="0.15">
      <c r="A957">
        <v>611113497</v>
      </c>
    </row>
    <row r="958" spans="1:1" x14ac:dyDescent="0.15">
      <c r="A958">
        <v>611113505</v>
      </c>
    </row>
    <row r="959" spans="1:1" x14ac:dyDescent="0.15">
      <c r="A959">
        <v>611113687</v>
      </c>
    </row>
    <row r="960" spans="1:1" x14ac:dyDescent="0.15">
      <c r="A960">
        <v>611113893</v>
      </c>
    </row>
    <row r="961" spans="1:1" x14ac:dyDescent="0.15">
      <c r="A961">
        <v>611114152</v>
      </c>
    </row>
    <row r="962" spans="1:1" x14ac:dyDescent="0.15">
      <c r="A962">
        <v>611114195</v>
      </c>
    </row>
    <row r="963" spans="1:1" x14ac:dyDescent="0.15">
      <c r="A963">
        <v>611114333</v>
      </c>
    </row>
    <row r="964" spans="1:1" x14ac:dyDescent="0.15">
      <c r="A964">
        <v>611114721</v>
      </c>
    </row>
    <row r="965" spans="1:1" x14ac:dyDescent="0.15">
      <c r="A965">
        <v>611114760</v>
      </c>
    </row>
    <row r="966" spans="1:1" x14ac:dyDescent="0.15">
      <c r="A966">
        <v>611114811</v>
      </c>
    </row>
    <row r="967" spans="1:1" x14ac:dyDescent="0.15">
      <c r="A967">
        <v>611115366</v>
      </c>
    </row>
    <row r="968" spans="1:1" x14ac:dyDescent="0.15">
      <c r="A968">
        <v>611115771</v>
      </c>
    </row>
    <row r="969" spans="1:1" x14ac:dyDescent="0.15">
      <c r="A969">
        <v>611115773</v>
      </c>
    </row>
    <row r="970" spans="1:1" x14ac:dyDescent="0.15">
      <c r="A970">
        <v>611116271</v>
      </c>
    </row>
    <row r="971" spans="1:1" x14ac:dyDescent="0.15">
      <c r="A971">
        <v>611116472</v>
      </c>
    </row>
    <row r="972" spans="1:1" x14ac:dyDescent="0.15">
      <c r="A972">
        <v>611116748</v>
      </c>
    </row>
    <row r="973" spans="1:1" x14ac:dyDescent="0.15">
      <c r="A973">
        <v>611116838</v>
      </c>
    </row>
    <row r="974" spans="1:1" x14ac:dyDescent="0.15">
      <c r="A974">
        <v>611117114</v>
      </c>
    </row>
    <row r="975" spans="1:1" x14ac:dyDescent="0.15">
      <c r="A975">
        <v>611117342</v>
      </c>
    </row>
    <row r="976" spans="1:1" x14ac:dyDescent="0.15">
      <c r="A976">
        <v>611117674</v>
      </c>
    </row>
    <row r="977" spans="1:1" x14ac:dyDescent="0.15">
      <c r="A977">
        <v>611117683</v>
      </c>
    </row>
    <row r="978" spans="1:1" x14ac:dyDescent="0.15">
      <c r="A978">
        <v>611117954</v>
      </c>
    </row>
    <row r="979" spans="1:1" x14ac:dyDescent="0.15">
      <c r="A979">
        <v>611117962</v>
      </c>
    </row>
    <row r="980" spans="1:1" x14ac:dyDescent="0.15">
      <c r="A980">
        <v>611117985</v>
      </c>
    </row>
    <row r="981" spans="1:1" x14ac:dyDescent="0.15">
      <c r="A981">
        <v>611118080</v>
      </c>
    </row>
    <row r="982" spans="1:1" x14ac:dyDescent="0.15">
      <c r="A982">
        <v>611118332</v>
      </c>
    </row>
    <row r="983" spans="1:1" x14ac:dyDescent="0.15">
      <c r="A983">
        <v>611118337</v>
      </c>
    </row>
    <row r="984" spans="1:1" x14ac:dyDescent="0.15">
      <c r="A984">
        <v>611118592</v>
      </c>
    </row>
    <row r="985" spans="1:1" x14ac:dyDescent="0.15">
      <c r="A985">
        <v>611118849</v>
      </c>
    </row>
    <row r="986" spans="1:1" x14ac:dyDescent="0.15">
      <c r="A986">
        <v>611118963</v>
      </c>
    </row>
    <row r="987" spans="1:1" x14ac:dyDescent="0.15">
      <c r="A987">
        <v>611119006</v>
      </c>
    </row>
    <row r="988" spans="1:1" x14ac:dyDescent="0.15">
      <c r="A988">
        <v>611119267</v>
      </c>
    </row>
    <row r="989" spans="1:1" x14ac:dyDescent="0.15">
      <c r="A989">
        <v>611119860</v>
      </c>
    </row>
    <row r="990" spans="1:1" x14ac:dyDescent="0.15">
      <c r="A990">
        <v>611120180</v>
      </c>
    </row>
    <row r="991" spans="1:1" x14ac:dyDescent="0.15">
      <c r="A991">
        <v>611120402</v>
      </c>
    </row>
    <row r="992" spans="1:1" x14ac:dyDescent="0.15">
      <c r="A992">
        <v>611120497</v>
      </c>
    </row>
    <row r="993" spans="1:1" x14ac:dyDescent="0.15">
      <c r="A993">
        <v>611120859</v>
      </c>
    </row>
    <row r="994" spans="1:1" x14ac:dyDescent="0.15">
      <c r="A994">
        <v>611121005</v>
      </c>
    </row>
    <row r="995" spans="1:1" x14ac:dyDescent="0.15">
      <c r="A995">
        <v>611121129</v>
      </c>
    </row>
    <row r="996" spans="1:1" x14ac:dyDescent="0.15">
      <c r="A996">
        <v>611121160</v>
      </c>
    </row>
    <row r="997" spans="1:1" x14ac:dyDescent="0.15">
      <c r="A997">
        <v>611121518</v>
      </c>
    </row>
    <row r="998" spans="1:1" x14ac:dyDescent="0.15">
      <c r="A998">
        <v>611122271</v>
      </c>
    </row>
    <row r="999" spans="1:1" x14ac:dyDescent="0.15">
      <c r="A999">
        <v>611122677</v>
      </c>
    </row>
    <row r="1000" spans="1:1" x14ac:dyDescent="0.15">
      <c r="A1000">
        <v>611123153</v>
      </c>
    </row>
    <row r="1001" spans="1:1" x14ac:dyDescent="0.15">
      <c r="A1001">
        <v>611123271</v>
      </c>
    </row>
    <row r="1002" spans="1:1" x14ac:dyDescent="0.15">
      <c r="A1002">
        <v>611123493</v>
      </c>
    </row>
    <row r="1003" spans="1:1" x14ac:dyDescent="0.15">
      <c r="A1003">
        <v>611123494</v>
      </c>
    </row>
    <row r="1004" spans="1:1" x14ac:dyDescent="0.15">
      <c r="A1004">
        <v>611123549</v>
      </c>
    </row>
    <row r="1005" spans="1:1" x14ac:dyDescent="0.15">
      <c r="A1005">
        <v>611124193</v>
      </c>
    </row>
    <row r="1006" spans="1:1" x14ac:dyDescent="0.15">
      <c r="A1006">
        <v>611124416</v>
      </c>
    </row>
    <row r="1007" spans="1:1" x14ac:dyDescent="0.15">
      <c r="A1007">
        <v>611124417</v>
      </c>
    </row>
    <row r="1008" spans="1:1" x14ac:dyDescent="0.15">
      <c r="A1008">
        <v>611125003</v>
      </c>
    </row>
    <row r="1009" spans="1:1" x14ac:dyDescent="0.15">
      <c r="A1009">
        <v>611125127</v>
      </c>
    </row>
    <row r="1010" spans="1:1" x14ac:dyDescent="0.15">
      <c r="A1010">
        <v>611125406</v>
      </c>
    </row>
    <row r="1011" spans="1:1" x14ac:dyDescent="0.15">
      <c r="A1011">
        <v>611125813</v>
      </c>
    </row>
    <row r="1012" spans="1:1" x14ac:dyDescent="0.15">
      <c r="A1012">
        <v>611126113</v>
      </c>
    </row>
    <row r="1013" spans="1:1" x14ac:dyDescent="0.15">
      <c r="A1013">
        <v>611126139</v>
      </c>
    </row>
    <row r="1014" spans="1:1" x14ac:dyDescent="0.15">
      <c r="A1014">
        <v>611126727</v>
      </c>
    </row>
    <row r="1015" spans="1:1" x14ac:dyDescent="0.15">
      <c r="A1015">
        <v>611127437</v>
      </c>
    </row>
    <row r="1016" spans="1:1" x14ac:dyDescent="0.15">
      <c r="A1016">
        <v>611127729</v>
      </c>
    </row>
    <row r="1017" spans="1:1" x14ac:dyDescent="0.15">
      <c r="A1017">
        <v>611127759</v>
      </c>
    </row>
    <row r="1018" spans="1:1" x14ac:dyDescent="0.15">
      <c r="A1018">
        <v>611128043</v>
      </c>
    </row>
    <row r="1019" spans="1:1" x14ac:dyDescent="0.15">
      <c r="A1019">
        <v>611128718</v>
      </c>
    </row>
    <row r="1020" spans="1:1" x14ac:dyDescent="0.15">
      <c r="A1020">
        <v>611128924</v>
      </c>
    </row>
    <row r="1021" spans="1:1" x14ac:dyDescent="0.15">
      <c r="A1021">
        <v>611129143</v>
      </c>
    </row>
    <row r="1022" spans="1:1" x14ac:dyDescent="0.15">
      <c r="A1022">
        <v>611129643</v>
      </c>
    </row>
    <row r="1023" spans="1:1" x14ac:dyDescent="0.15">
      <c r="A1023">
        <v>611129922</v>
      </c>
    </row>
    <row r="1024" spans="1:1" x14ac:dyDescent="0.15">
      <c r="A1024">
        <v>611130302</v>
      </c>
    </row>
    <row r="1025" spans="1:1" x14ac:dyDescent="0.15">
      <c r="A1025">
        <v>611130616</v>
      </c>
    </row>
    <row r="1026" spans="1:1" x14ac:dyDescent="0.15">
      <c r="A1026">
        <v>611130670</v>
      </c>
    </row>
    <row r="1027" spans="1:1" x14ac:dyDescent="0.15">
      <c r="A1027">
        <v>611131702</v>
      </c>
    </row>
    <row r="1028" spans="1:1" x14ac:dyDescent="0.15">
      <c r="A1028">
        <v>611131768</v>
      </c>
    </row>
    <row r="1029" spans="1:1" x14ac:dyDescent="0.15">
      <c r="A1029">
        <v>611131855</v>
      </c>
    </row>
    <row r="1030" spans="1:1" x14ac:dyDescent="0.15">
      <c r="A1030">
        <v>611131916</v>
      </c>
    </row>
    <row r="1031" spans="1:1" x14ac:dyDescent="0.15">
      <c r="A1031">
        <v>611132573</v>
      </c>
    </row>
    <row r="1032" spans="1:1" x14ac:dyDescent="0.15">
      <c r="A1032">
        <v>611132681</v>
      </c>
    </row>
    <row r="1033" spans="1:1" x14ac:dyDescent="0.15">
      <c r="A1033">
        <v>611133032</v>
      </c>
    </row>
    <row r="1034" spans="1:1" x14ac:dyDescent="0.15">
      <c r="A1034">
        <v>611133559</v>
      </c>
    </row>
    <row r="1035" spans="1:1" x14ac:dyDescent="0.15">
      <c r="A1035">
        <v>611133577</v>
      </c>
    </row>
    <row r="1036" spans="1:1" x14ac:dyDescent="0.15">
      <c r="A1036">
        <v>611133690</v>
      </c>
    </row>
    <row r="1037" spans="1:1" x14ac:dyDescent="0.15">
      <c r="A1037">
        <v>611133787</v>
      </c>
    </row>
    <row r="1038" spans="1:1" x14ac:dyDescent="0.15">
      <c r="A1038">
        <v>611133801</v>
      </c>
    </row>
    <row r="1039" spans="1:1" x14ac:dyDescent="0.15">
      <c r="A1039">
        <v>611133889</v>
      </c>
    </row>
    <row r="1040" spans="1:1" x14ac:dyDescent="0.15">
      <c r="A1040">
        <v>611133909</v>
      </c>
    </row>
    <row r="1041" spans="1:1" x14ac:dyDescent="0.15">
      <c r="A1041">
        <v>611135000</v>
      </c>
    </row>
    <row r="1042" spans="1:1" x14ac:dyDescent="0.15">
      <c r="A1042">
        <v>611135003</v>
      </c>
    </row>
    <row r="1043" spans="1:1" x14ac:dyDescent="0.15">
      <c r="A1043">
        <v>612116595</v>
      </c>
    </row>
    <row r="1044" spans="1:1" x14ac:dyDescent="0.15">
      <c r="A1044">
        <v>612116684</v>
      </c>
    </row>
    <row r="1045" spans="1:1" x14ac:dyDescent="0.15">
      <c r="A1045">
        <v>612117550</v>
      </c>
    </row>
    <row r="1046" spans="1:1" x14ac:dyDescent="0.15">
      <c r="A1046">
        <v>612117862</v>
      </c>
    </row>
    <row r="1047" spans="1:1" x14ac:dyDescent="0.15">
      <c r="A1047">
        <v>612118337</v>
      </c>
    </row>
    <row r="1048" spans="1:1" x14ac:dyDescent="0.15">
      <c r="A1048">
        <v>612119039</v>
      </c>
    </row>
    <row r="1049" spans="1:1" x14ac:dyDescent="0.15">
      <c r="A1049">
        <v>612119462</v>
      </c>
    </row>
    <row r="1050" spans="1:1" x14ac:dyDescent="0.15">
      <c r="A1050">
        <v>612119540</v>
      </c>
    </row>
    <row r="1051" spans="1:1" x14ac:dyDescent="0.15">
      <c r="A1051">
        <v>612120889</v>
      </c>
    </row>
    <row r="1052" spans="1:1" x14ac:dyDescent="0.15">
      <c r="A1052">
        <v>612121020</v>
      </c>
    </row>
    <row r="1053" spans="1:1" x14ac:dyDescent="0.15">
      <c r="A1053">
        <v>612121122</v>
      </c>
    </row>
    <row r="1054" spans="1:1" x14ac:dyDescent="0.15">
      <c r="A1054">
        <v>612121395</v>
      </c>
    </row>
    <row r="1055" spans="1:1" x14ac:dyDescent="0.15">
      <c r="A1055">
        <v>612121931</v>
      </c>
    </row>
    <row r="1056" spans="1:1" x14ac:dyDescent="0.15">
      <c r="A1056">
        <v>612121958</v>
      </c>
    </row>
    <row r="1057" spans="1:1" x14ac:dyDescent="0.15">
      <c r="A1057">
        <v>612122863</v>
      </c>
    </row>
    <row r="1058" spans="1:1" x14ac:dyDescent="0.15">
      <c r="A1058">
        <v>612123140</v>
      </c>
    </row>
    <row r="1059" spans="1:1" x14ac:dyDescent="0.15">
      <c r="A1059">
        <v>612123951</v>
      </c>
    </row>
    <row r="1060" spans="1:1" x14ac:dyDescent="0.15">
      <c r="A1060">
        <v>612123953</v>
      </c>
    </row>
    <row r="1061" spans="1:1" x14ac:dyDescent="0.15">
      <c r="A1061">
        <v>612124189</v>
      </c>
    </row>
    <row r="1062" spans="1:1" x14ac:dyDescent="0.15">
      <c r="A1062">
        <v>612124375</v>
      </c>
    </row>
    <row r="1063" spans="1:1" x14ac:dyDescent="0.15">
      <c r="A1063">
        <v>612124455</v>
      </c>
    </row>
    <row r="1064" spans="1:1" x14ac:dyDescent="0.15">
      <c r="A1064">
        <v>612124510</v>
      </c>
    </row>
    <row r="1065" spans="1:1" x14ac:dyDescent="0.15">
      <c r="A1065">
        <v>612124665</v>
      </c>
    </row>
    <row r="1066" spans="1:1" x14ac:dyDescent="0.15">
      <c r="A1066">
        <v>612124834</v>
      </c>
    </row>
    <row r="1067" spans="1:1" x14ac:dyDescent="0.15">
      <c r="A1067">
        <v>612124863</v>
      </c>
    </row>
    <row r="1068" spans="1:1" x14ac:dyDescent="0.15">
      <c r="A1068">
        <v>612125106</v>
      </c>
    </row>
    <row r="1069" spans="1:1" x14ac:dyDescent="0.15">
      <c r="A1069">
        <v>612125378</v>
      </c>
    </row>
    <row r="1070" spans="1:1" x14ac:dyDescent="0.15">
      <c r="A1070">
        <v>612125788</v>
      </c>
    </row>
    <row r="1071" spans="1:1" x14ac:dyDescent="0.15">
      <c r="A1071">
        <v>612126264</v>
      </c>
    </row>
    <row r="1072" spans="1:1" x14ac:dyDescent="0.15">
      <c r="A1072">
        <v>612126355</v>
      </c>
    </row>
    <row r="1073" spans="1:1" x14ac:dyDescent="0.15">
      <c r="A1073">
        <v>612126357</v>
      </c>
    </row>
    <row r="1074" spans="1:1" x14ac:dyDescent="0.15">
      <c r="A1074">
        <v>612126897</v>
      </c>
    </row>
    <row r="1075" spans="1:1" x14ac:dyDescent="0.15">
      <c r="A1075">
        <v>612126957</v>
      </c>
    </row>
    <row r="1076" spans="1:1" x14ac:dyDescent="0.15">
      <c r="A1076">
        <v>612126984</v>
      </c>
    </row>
    <row r="1077" spans="1:1" x14ac:dyDescent="0.15">
      <c r="A1077">
        <v>612126998</v>
      </c>
    </row>
    <row r="1078" spans="1:1" x14ac:dyDescent="0.15">
      <c r="A1078">
        <v>612127418</v>
      </c>
    </row>
    <row r="1079" spans="1:1" x14ac:dyDescent="0.15">
      <c r="A1079">
        <v>612127546</v>
      </c>
    </row>
    <row r="1080" spans="1:1" x14ac:dyDescent="0.15">
      <c r="A1080">
        <v>612128057</v>
      </c>
    </row>
    <row r="1081" spans="1:1" x14ac:dyDescent="0.15">
      <c r="A1081">
        <v>612128375</v>
      </c>
    </row>
    <row r="1082" spans="1:1" x14ac:dyDescent="0.15">
      <c r="A1082">
        <v>612129085</v>
      </c>
    </row>
    <row r="1083" spans="1:1" x14ac:dyDescent="0.15">
      <c r="A1083">
        <v>612129343</v>
      </c>
    </row>
    <row r="1084" spans="1:1" x14ac:dyDescent="0.15">
      <c r="A1084">
        <v>612129685</v>
      </c>
    </row>
    <row r="1085" spans="1:1" x14ac:dyDescent="0.15">
      <c r="A1085">
        <v>612130033</v>
      </c>
    </row>
    <row r="1086" spans="1:1" x14ac:dyDescent="0.15">
      <c r="A1086">
        <v>612130362</v>
      </c>
    </row>
    <row r="1087" spans="1:1" x14ac:dyDescent="0.15">
      <c r="A1087">
        <v>612130828</v>
      </c>
    </row>
    <row r="1088" spans="1:1" x14ac:dyDescent="0.15">
      <c r="A1088">
        <v>612131014</v>
      </c>
    </row>
    <row r="1089" spans="1:1" x14ac:dyDescent="0.15">
      <c r="A1089">
        <v>612131207</v>
      </c>
    </row>
    <row r="1090" spans="1:1" x14ac:dyDescent="0.15">
      <c r="A1090">
        <v>612131316</v>
      </c>
    </row>
    <row r="1091" spans="1:1" x14ac:dyDescent="0.15">
      <c r="A1091">
        <v>612131333</v>
      </c>
    </row>
    <row r="1092" spans="1:1" x14ac:dyDescent="0.15">
      <c r="A1092">
        <v>612131528</v>
      </c>
    </row>
    <row r="1093" spans="1:1" x14ac:dyDescent="0.15">
      <c r="A1093">
        <v>612131837</v>
      </c>
    </row>
    <row r="1094" spans="1:1" x14ac:dyDescent="0.15">
      <c r="A1094">
        <v>612132081</v>
      </c>
    </row>
    <row r="1095" spans="1:1" x14ac:dyDescent="0.15">
      <c r="A1095">
        <v>612132236</v>
      </c>
    </row>
    <row r="1096" spans="1:1" x14ac:dyDescent="0.15">
      <c r="A1096">
        <v>612132279</v>
      </c>
    </row>
    <row r="1097" spans="1:1" x14ac:dyDescent="0.15">
      <c r="A1097">
        <v>612132284</v>
      </c>
    </row>
    <row r="1098" spans="1:1" x14ac:dyDescent="0.15">
      <c r="A1098">
        <v>612132534</v>
      </c>
    </row>
    <row r="1099" spans="1:1" x14ac:dyDescent="0.15">
      <c r="A1099">
        <v>612132614</v>
      </c>
    </row>
    <row r="1100" spans="1:1" x14ac:dyDescent="0.15">
      <c r="A1100">
        <v>612132684</v>
      </c>
    </row>
    <row r="1101" spans="1:1" x14ac:dyDescent="0.15">
      <c r="A1101">
        <v>612132814</v>
      </c>
    </row>
    <row r="1102" spans="1:1" x14ac:dyDescent="0.15">
      <c r="A1102">
        <v>612133122</v>
      </c>
    </row>
    <row r="1103" spans="1:1" x14ac:dyDescent="0.15">
      <c r="A1103">
        <v>612133773</v>
      </c>
    </row>
    <row r="1104" spans="1:1" x14ac:dyDescent="0.15">
      <c r="A1104">
        <v>612133988</v>
      </c>
    </row>
    <row r="1105" spans="1:1" x14ac:dyDescent="0.15">
      <c r="A1105">
        <v>612134286</v>
      </c>
    </row>
    <row r="1106" spans="1:1" x14ac:dyDescent="0.15">
      <c r="A1106">
        <v>612134469</v>
      </c>
    </row>
    <row r="1107" spans="1:1" x14ac:dyDescent="0.15">
      <c r="A1107">
        <v>612134576</v>
      </c>
    </row>
    <row r="1108" spans="1:1" x14ac:dyDescent="0.15">
      <c r="A1108">
        <v>612134854</v>
      </c>
    </row>
    <row r="1109" spans="1:1" x14ac:dyDescent="0.15">
      <c r="A1109">
        <v>612135422</v>
      </c>
    </row>
    <row r="1110" spans="1:1" x14ac:dyDescent="0.15">
      <c r="A1110">
        <v>612135822</v>
      </c>
    </row>
    <row r="1111" spans="1:1" x14ac:dyDescent="0.15">
      <c r="A1111">
        <v>612136369</v>
      </c>
    </row>
    <row r="1112" spans="1:1" x14ac:dyDescent="0.15">
      <c r="A1112">
        <v>612136496</v>
      </c>
    </row>
    <row r="1113" spans="1:1" x14ac:dyDescent="0.15">
      <c r="A1113">
        <v>612136781</v>
      </c>
    </row>
    <row r="1114" spans="1:1" x14ac:dyDescent="0.15">
      <c r="A1114">
        <v>612136871</v>
      </c>
    </row>
    <row r="1115" spans="1:1" x14ac:dyDescent="0.15">
      <c r="A1115">
        <v>612137130</v>
      </c>
    </row>
    <row r="1116" spans="1:1" x14ac:dyDescent="0.15">
      <c r="A1116">
        <v>612137196</v>
      </c>
    </row>
    <row r="1117" spans="1:1" x14ac:dyDescent="0.15">
      <c r="A1117">
        <v>612137215</v>
      </c>
    </row>
    <row r="1118" spans="1:1" x14ac:dyDescent="0.15">
      <c r="A1118">
        <v>612137218</v>
      </c>
    </row>
    <row r="1119" spans="1:1" x14ac:dyDescent="0.15">
      <c r="A1119">
        <v>612137671</v>
      </c>
    </row>
    <row r="1120" spans="1:1" x14ac:dyDescent="0.15">
      <c r="A1120">
        <v>612137742</v>
      </c>
    </row>
    <row r="1121" spans="1:1" x14ac:dyDescent="0.15">
      <c r="A1121">
        <v>612137782</v>
      </c>
    </row>
    <row r="1122" spans="1:1" x14ac:dyDescent="0.15">
      <c r="A1122">
        <v>612137842</v>
      </c>
    </row>
    <row r="1123" spans="1:1" x14ac:dyDescent="0.15">
      <c r="A1123">
        <v>612137959</v>
      </c>
    </row>
    <row r="1124" spans="1:1" x14ac:dyDescent="0.15">
      <c r="A1124">
        <v>612138020</v>
      </c>
    </row>
    <row r="1125" spans="1:1" x14ac:dyDescent="0.15">
      <c r="A1125">
        <v>612138213</v>
      </c>
    </row>
    <row r="1126" spans="1:1" x14ac:dyDescent="0.15">
      <c r="A1126">
        <v>612138781</v>
      </c>
    </row>
    <row r="1127" spans="1:1" x14ac:dyDescent="0.15">
      <c r="A1127">
        <v>612139256</v>
      </c>
    </row>
    <row r="1128" spans="1:1" x14ac:dyDescent="0.15">
      <c r="A1128">
        <v>612140037</v>
      </c>
    </row>
    <row r="1129" spans="1:1" x14ac:dyDescent="0.15">
      <c r="A1129">
        <v>612140349</v>
      </c>
    </row>
    <row r="1130" spans="1:1" x14ac:dyDescent="0.15">
      <c r="A1130">
        <v>612141013</v>
      </c>
    </row>
    <row r="1131" spans="1:1" x14ac:dyDescent="0.15">
      <c r="A1131">
        <v>612141443</v>
      </c>
    </row>
    <row r="1132" spans="1:1" x14ac:dyDescent="0.15">
      <c r="A1132">
        <v>612142159</v>
      </c>
    </row>
    <row r="1133" spans="1:1" x14ac:dyDescent="0.15">
      <c r="A1133">
        <v>612142173</v>
      </c>
    </row>
    <row r="1134" spans="1:1" x14ac:dyDescent="0.15">
      <c r="A1134">
        <v>612142271</v>
      </c>
    </row>
    <row r="1135" spans="1:1" x14ac:dyDescent="0.15">
      <c r="A1135">
        <v>612142280</v>
      </c>
    </row>
    <row r="1136" spans="1:1" x14ac:dyDescent="0.15">
      <c r="A1136">
        <v>612142337</v>
      </c>
    </row>
    <row r="1137" spans="1:1" x14ac:dyDescent="0.15">
      <c r="A1137">
        <v>612142355</v>
      </c>
    </row>
    <row r="1138" spans="1:1" x14ac:dyDescent="0.15">
      <c r="A1138">
        <v>612142418</v>
      </c>
    </row>
    <row r="1139" spans="1:1" x14ac:dyDescent="0.15">
      <c r="A1139">
        <v>612142706</v>
      </c>
    </row>
    <row r="1140" spans="1:1" x14ac:dyDescent="0.15">
      <c r="A1140">
        <v>612142815</v>
      </c>
    </row>
    <row r="1141" spans="1:1" x14ac:dyDescent="0.15">
      <c r="A1141">
        <v>612143986</v>
      </c>
    </row>
    <row r="1142" spans="1:1" x14ac:dyDescent="0.15">
      <c r="A1142">
        <v>612144725</v>
      </c>
    </row>
    <row r="1143" spans="1:1" x14ac:dyDescent="0.15">
      <c r="A1143">
        <v>612144854</v>
      </c>
    </row>
    <row r="1144" spans="1:1" x14ac:dyDescent="0.15">
      <c r="A1144">
        <v>612145013</v>
      </c>
    </row>
    <row r="1145" spans="1:1" x14ac:dyDescent="0.15">
      <c r="A1145">
        <v>612145096</v>
      </c>
    </row>
    <row r="1146" spans="1:1" x14ac:dyDescent="0.15">
      <c r="A1146">
        <v>612146014</v>
      </c>
    </row>
    <row r="1147" spans="1:1" x14ac:dyDescent="0.15">
      <c r="A1147">
        <v>612146019</v>
      </c>
    </row>
    <row r="1148" spans="1:1" x14ac:dyDescent="0.15">
      <c r="A1148">
        <v>612146915</v>
      </c>
    </row>
    <row r="1149" spans="1:1" x14ac:dyDescent="0.15">
      <c r="A1149">
        <v>612147076</v>
      </c>
    </row>
    <row r="1150" spans="1:1" x14ac:dyDescent="0.15">
      <c r="A1150">
        <v>612147239</v>
      </c>
    </row>
    <row r="1151" spans="1:1" x14ac:dyDescent="0.15">
      <c r="A1151">
        <v>612147786</v>
      </c>
    </row>
    <row r="1152" spans="1:1" x14ac:dyDescent="0.15">
      <c r="A1152">
        <v>612147914</v>
      </c>
    </row>
    <row r="1153" spans="1:1" x14ac:dyDescent="0.15">
      <c r="A1153">
        <v>612148057</v>
      </c>
    </row>
    <row r="1154" spans="1:1" x14ac:dyDescent="0.15">
      <c r="A1154">
        <v>612148075</v>
      </c>
    </row>
    <row r="1155" spans="1:1" x14ac:dyDescent="0.15">
      <c r="A1155">
        <v>612148366</v>
      </c>
    </row>
    <row r="1156" spans="1:1" x14ac:dyDescent="0.15">
      <c r="A1156">
        <v>612150467</v>
      </c>
    </row>
    <row r="1157" spans="1:1" x14ac:dyDescent="0.15">
      <c r="A1157">
        <v>612150605</v>
      </c>
    </row>
    <row r="1158" spans="1:1" x14ac:dyDescent="0.15">
      <c r="A1158">
        <v>612150903</v>
      </c>
    </row>
    <row r="1159" spans="1:1" x14ac:dyDescent="0.15">
      <c r="A1159">
        <v>612151125</v>
      </c>
    </row>
    <row r="1160" spans="1:1" x14ac:dyDescent="0.15">
      <c r="A1160">
        <v>612151696</v>
      </c>
    </row>
    <row r="1161" spans="1:1" x14ac:dyDescent="0.15">
      <c r="A1161">
        <v>612151774</v>
      </c>
    </row>
    <row r="1162" spans="1:1" x14ac:dyDescent="0.15">
      <c r="A1162">
        <v>612151966</v>
      </c>
    </row>
    <row r="1163" spans="1:1" x14ac:dyDescent="0.15">
      <c r="A1163">
        <v>612152054</v>
      </c>
    </row>
    <row r="1164" spans="1:1" x14ac:dyDescent="0.15">
      <c r="A1164">
        <v>612152904</v>
      </c>
    </row>
    <row r="1165" spans="1:1" x14ac:dyDescent="0.15">
      <c r="A1165">
        <v>612152964</v>
      </c>
    </row>
    <row r="1166" spans="1:1" x14ac:dyDescent="0.15">
      <c r="A1166">
        <v>612152986</v>
      </c>
    </row>
    <row r="1167" spans="1:1" x14ac:dyDescent="0.15">
      <c r="A1167">
        <v>612153156</v>
      </c>
    </row>
    <row r="1168" spans="1:1" x14ac:dyDescent="0.15">
      <c r="A1168">
        <v>612153170</v>
      </c>
    </row>
    <row r="1169" spans="1:1" x14ac:dyDescent="0.15">
      <c r="A1169">
        <v>612153491</v>
      </c>
    </row>
    <row r="1170" spans="1:1" x14ac:dyDescent="0.15">
      <c r="A1170">
        <v>612153569</v>
      </c>
    </row>
    <row r="1171" spans="1:1" x14ac:dyDescent="0.15">
      <c r="A1171">
        <v>612153647</v>
      </c>
    </row>
    <row r="1172" spans="1:1" x14ac:dyDescent="0.15">
      <c r="A1172">
        <v>612153709</v>
      </c>
    </row>
    <row r="1173" spans="1:1" x14ac:dyDescent="0.15">
      <c r="A1173">
        <v>612153736</v>
      </c>
    </row>
    <row r="1174" spans="1:1" x14ac:dyDescent="0.15">
      <c r="A1174">
        <v>612153979</v>
      </c>
    </row>
    <row r="1175" spans="1:1" x14ac:dyDescent="0.15">
      <c r="A1175">
        <v>612154004</v>
      </c>
    </row>
    <row r="1176" spans="1:1" x14ac:dyDescent="0.15">
      <c r="A1176">
        <v>612154283</v>
      </c>
    </row>
    <row r="1177" spans="1:1" x14ac:dyDescent="0.15">
      <c r="A1177">
        <v>612154503</v>
      </c>
    </row>
    <row r="1178" spans="1:1" x14ac:dyDescent="0.15">
      <c r="A1178">
        <v>612154730</v>
      </c>
    </row>
    <row r="1179" spans="1:1" x14ac:dyDescent="0.15">
      <c r="A1179">
        <v>612155019</v>
      </c>
    </row>
    <row r="1180" spans="1:1" x14ac:dyDescent="0.15">
      <c r="A1180">
        <v>612155470</v>
      </c>
    </row>
    <row r="1181" spans="1:1" x14ac:dyDescent="0.15">
      <c r="A1181">
        <v>612155704</v>
      </c>
    </row>
    <row r="1182" spans="1:1" x14ac:dyDescent="0.15">
      <c r="A1182">
        <v>612155864</v>
      </c>
    </row>
    <row r="1183" spans="1:1" x14ac:dyDescent="0.15">
      <c r="A1183">
        <v>612155947</v>
      </c>
    </row>
    <row r="1184" spans="1:1" x14ac:dyDescent="0.15">
      <c r="A1184">
        <v>612156089</v>
      </c>
    </row>
    <row r="1185" spans="1:1" x14ac:dyDescent="0.15">
      <c r="A1185">
        <v>612156306</v>
      </c>
    </row>
    <row r="1186" spans="1:1" x14ac:dyDescent="0.15">
      <c r="A1186">
        <v>612156567</v>
      </c>
    </row>
    <row r="1187" spans="1:1" x14ac:dyDescent="0.15">
      <c r="A1187">
        <v>612157053</v>
      </c>
    </row>
    <row r="1188" spans="1:1" x14ac:dyDescent="0.15">
      <c r="A1188">
        <v>612158505</v>
      </c>
    </row>
    <row r="1189" spans="1:1" x14ac:dyDescent="0.15">
      <c r="A1189">
        <v>612158634</v>
      </c>
    </row>
    <row r="1190" spans="1:1" x14ac:dyDescent="0.15">
      <c r="A1190">
        <v>612158658</v>
      </c>
    </row>
    <row r="1191" spans="1:1" x14ac:dyDescent="0.15">
      <c r="A1191">
        <v>701135307</v>
      </c>
    </row>
    <row r="1192" spans="1:1" x14ac:dyDescent="0.15">
      <c r="A1192">
        <v>701135514</v>
      </c>
    </row>
    <row r="1193" spans="1:1" x14ac:dyDescent="0.15">
      <c r="A1193">
        <v>701135663</v>
      </c>
    </row>
    <row r="1194" spans="1:1" x14ac:dyDescent="0.15">
      <c r="A1194">
        <v>701135945</v>
      </c>
    </row>
    <row r="1195" spans="1:1" x14ac:dyDescent="0.15">
      <c r="A1195">
        <v>701136081</v>
      </c>
    </row>
    <row r="1196" spans="1:1" x14ac:dyDescent="0.15">
      <c r="A1196">
        <v>701136274</v>
      </c>
    </row>
    <row r="1197" spans="1:1" x14ac:dyDescent="0.15">
      <c r="A1197">
        <v>701136345</v>
      </c>
    </row>
    <row r="1198" spans="1:1" x14ac:dyDescent="0.15">
      <c r="A1198">
        <v>701136501</v>
      </c>
    </row>
    <row r="1199" spans="1:1" x14ac:dyDescent="0.15">
      <c r="A1199">
        <v>701137411</v>
      </c>
    </row>
    <row r="1200" spans="1:1" x14ac:dyDescent="0.15">
      <c r="A1200">
        <v>701137458</v>
      </c>
    </row>
    <row r="1201" spans="1:1" x14ac:dyDescent="0.15">
      <c r="A1201">
        <v>701137516</v>
      </c>
    </row>
    <row r="1202" spans="1:1" x14ac:dyDescent="0.15">
      <c r="A1202">
        <v>701138007</v>
      </c>
    </row>
    <row r="1203" spans="1:1" x14ac:dyDescent="0.15">
      <c r="A1203">
        <v>701138040</v>
      </c>
    </row>
    <row r="1204" spans="1:1" x14ac:dyDescent="0.15">
      <c r="A1204">
        <v>701138313</v>
      </c>
    </row>
    <row r="1205" spans="1:1" x14ac:dyDescent="0.15">
      <c r="A1205">
        <v>701138385</v>
      </c>
    </row>
    <row r="1206" spans="1:1" x14ac:dyDescent="0.15">
      <c r="A1206">
        <v>701138895</v>
      </c>
    </row>
    <row r="1207" spans="1:1" x14ac:dyDescent="0.15">
      <c r="A1207">
        <v>701139045</v>
      </c>
    </row>
    <row r="1208" spans="1:1" x14ac:dyDescent="0.15">
      <c r="A1208">
        <v>701139156</v>
      </c>
    </row>
    <row r="1209" spans="1:1" x14ac:dyDescent="0.15">
      <c r="A1209">
        <v>701139637</v>
      </c>
    </row>
    <row r="1210" spans="1:1" x14ac:dyDescent="0.15">
      <c r="A1210">
        <v>701140360</v>
      </c>
    </row>
    <row r="1211" spans="1:1" x14ac:dyDescent="0.15">
      <c r="A1211">
        <v>701140858</v>
      </c>
    </row>
    <row r="1212" spans="1:1" x14ac:dyDescent="0.15">
      <c r="A1212">
        <v>701140986</v>
      </c>
    </row>
    <row r="1213" spans="1:1" x14ac:dyDescent="0.15">
      <c r="A1213">
        <v>701141465</v>
      </c>
    </row>
    <row r="1214" spans="1:1" x14ac:dyDescent="0.15">
      <c r="A1214">
        <v>701141744</v>
      </c>
    </row>
    <row r="1215" spans="1:1" x14ac:dyDescent="0.15">
      <c r="A1215">
        <v>701141985</v>
      </c>
    </row>
    <row r="1216" spans="1:1" x14ac:dyDescent="0.15">
      <c r="A1216">
        <v>701142087</v>
      </c>
    </row>
    <row r="1217" spans="1:1" x14ac:dyDescent="0.15">
      <c r="A1217">
        <v>701142223</v>
      </c>
    </row>
    <row r="1218" spans="1:1" x14ac:dyDescent="0.15">
      <c r="A1218">
        <v>701142752</v>
      </c>
    </row>
    <row r="1219" spans="1:1" x14ac:dyDescent="0.15">
      <c r="A1219">
        <v>701143093</v>
      </c>
    </row>
    <row r="1220" spans="1:1" x14ac:dyDescent="0.15">
      <c r="A1220">
        <v>701143572</v>
      </c>
    </row>
    <row r="1221" spans="1:1" x14ac:dyDescent="0.15">
      <c r="A1221">
        <v>701144198</v>
      </c>
    </row>
    <row r="1222" spans="1:1" x14ac:dyDescent="0.15">
      <c r="A1222">
        <v>701145051</v>
      </c>
    </row>
    <row r="1223" spans="1:1" x14ac:dyDescent="0.15">
      <c r="A1223">
        <v>701145486</v>
      </c>
    </row>
    <row r="1224" spans="1:1" x14ac:dyDescent="0.15">
      <c r="A1224">
        <v>701145535</v>
      </c>
    </row>
    <row r="1225" spans="1:1" x14ac:dyDescent="0.15">
      <c r="A1225">
        <v>701145766</v>
      </c>
    </row>
    <row r="1226" spans="1:1" x14ac:dyDescent="0.15">
      <c r="A1226">
        <v>701145852</v>
      </c>
    </row>
    <row r="1227" spans="1:1" x14ac:dyDescent="0.15">
      <c r="A1227">
        <v>701146194</v>
      </c>
    </row>
    <row r="1228" spans="1:1" x14ac:dyDescent="0.15">
      <c r="A1228">
        <v>701146629</v>
      </c>
    </row>
    <row r="1229" spans="1:1" x14ac:dyDescent="0.15">
      <c r="A1229">
        <v>701146842</v>
      </c>
    </row>
    <row r="1230" spans="1:1" x14ac:dyDescent="0.15">
      <c r="A1230">
        <v>701147046</v>
      </c>
    </row>
    <row r="1231" spans="1:1" x14ac:dyDescent="0.15">
      <c r="A1231">
        <v>701147191</v>
      </c>
    </row>
    <row r="1232" spans="1:1" x14ac:dyDescent="0.15">
      <c r="A1232">
        <v>701147337</v>
      </c>
    </row>
    <row r="1233" spans="1:1" x14ac:dyDescent="0.15">
      <c r="A1233">
        <v>701147509</v>
      </c>
    </row>
    <row r="1234" spans="1:1" x14ac:dyDescent="0.15">
      <c r="A1234">
        <v>701147914</v>
      </c>
    </row>
    <row r="1235" spans="1:1" x14ac:dyDescent="0.15">
      <c r="A1235">
        <v>701148407</v>
      </c>
    </row>
    <row r="1236" spans="1:1" x14ac:dyDescent="0.15">
      <c r="A1236">
        <v>701148431</v>
      </c>
    </row>
    <row r="1237" spans="1:1" x14ac:dyDescent="0.15">
      <c r="A1237">
        <v>701148548</v>
      </c>
    </row>
    <row r="1238" spans="1:1" x14ac:dyDescent="0.15">
      <c r="A1238">
        <v>701148874</v>
      </c>
    </row>
    <row r="1239" spans="1:1" x14ac:dyDescent="0.15">
      <c r="A1239">
        <v>701148923</v>
      </c>
    </row>
    <row r="1240" spans="1:1" x14ac:dyDescent="0.15">
      <c r="A1240">
        <v>701149138</v>
      </c>
    </row>
    <row r="1241" spans="1:1" x14ac:dyDescent="0.15">
      <c r="A1241">
        <v>701149328</v>
      </c>
    </row>
    <row r="1242" spans="1:1" x14ac:dyDescent="0.15">
      <c r="A1242">
        <v>701149623</v>
      </c>
    </row>
    <row r="1243" spans="1:1" x14ac:dyDescent="0.15">
      <c r="A1243">
        <v>701151084</v>
      </c>
    </row>
    <row r="1244" spans="1:1" x14ac:dyDescent="0.15">
      <c r="A1244">
        <v>701151471</v>
      </c>
    </row>
    <row r="1245" spans="1:1" x14ac:dyDescent="0.15">
      <c r="A1245">
        <v>701151641</v>
      </c>
    </row>
    <row r="1246" spans="1:1" x14ac:dyDescent="0.15">
      <c r="A1246">
        <v>701151778</v>
      </c>
    </row>
    <row r="1247" spans="1:1" x14ac:dyDescent="0.15">
      <c r="A1247">
        <v>701151812</v>
      </c>
    </row>
    <row r="1248" spans="1:1" x14ac:dyDescent="0.15">
      <c r="A1248">
        <v>701151915</v>
      </c>
    </row>
    <row r="1249" spans="1:1" x14ac:dyDescent="0.15">
      <c r="A1249">
        <v>701152005</v>
      </c>
    </row>
    <row r="1250" spans="1:1" x14ac:dyDescent="0.15">
      <c r="A1250">
        <v>701152603</v>
      </c>
    </row>
    <row r="1251" spans="1:1" x14ac:dyDescent="0.15">
      <c r="A1251">
        <v>701152659</v>
      </c>
    </row>
    <row r="1252" spans="1:1" x14ac:dyDescent="0.15">
      <c r="A1252">
        <v>701152720</v>
      </c>
    </row>
    <row r="1253" spans="1:1" x14ac:dyDescent="0.15">
      <c r="A1253">
        <v>701152841</v>
      </c>
    </row>
    <row r="1254" spans="1:1" x14ac:dyDescent="0.15">
      <c r="A1254">
        <v>701152853</v>
      </c>
    </row>
    <row r="1255" spans="1:1" x14ac:dyDescent="0.15">
      <c r="A1255">
        <v>701153101</v>
      </c>
    </row>
    <row r="1256" spans="1:1" x14ac:dyDescent="0.15">
      <c r="A1256">
        <v>701153189</v>
      </c>
    </row>
    <row r="1257" spans="1:1" x14ac:dyDescent="0.15">
      <c r="A1257">
        <v>701153270</v>
      </c>
    </row>
    <row r="1258" spans="1:1" x14ac:dyDescent="0.15">
      <c r="A1258">
        <v>701153347</v>
      </c>
    </row>
    <row r="1259" spans="1:1" x14ac:dyDescent="0.15">
      <c r="A1259">
        <v>701153474</v>
      </c>
    </row>
    <row r="1260" spans="1:1" x14ac:dyDescent="0.15">
      <c r="A1260">
        <v>701153569</v>
      </c>
    </row>
    <row r="1261" spans="1:1" x14ac:dyDescent="0.15">
      <c r="A1261">
        <v>701153778</v>
      </c>
    </row>
    <row r="1262" spans="1:1" x14ac:dyDescent="0.15">
      <c r="A1262">
        <v>701153895</v>
      </c>
    </row>
    <row r="1263" spans="1:1" x14ac:dyDescent="0.15">
      <c r="A1263">
        <v>701154313</v>
      </c>
    </row>
    <row r="1264" spans="1:1" x14ac:dyDescent="0.15">
      <c r="A1264">
        <v>701154715</v>
      </c>
    </row>
    <row r="1265" spans="1:1" x14ac:dyDescent="0.15">
      <c r="A1265">
        <v>701155094</v>
      </c>
    </row>
    <row r="1266" spans="1:1" x14ac:dyDescent="0.15">
      <c r="A1266">
        <v>701155253</v>
      </c>
    </row>
    <row r="1267" spans="1:1" x14ac:dyDescent="0.15">
      <c r="A1267">
        <v>701155983</v>
      </c>
    </row>
    <row r="1268" spans="1:1" x14ac:dyDescent="0.15">
      <c r="A1268">
        <v>701156072</v>
      </c>
    </row>
    <row r="1269" spans="1:1" x14ac:dyDescent="0.15">
      <c r="A1269">
        <v>701156286</v>
      </c>
    </row>
    <row r="1270" spans="1:1" x14ac:dyDescent="0.15">
      <c r="A1270">
        <v>701156313</v>
      </c>
    </row>
    <row r="1271" spans="1:1" x14ac:dyDescent="0.15">
      <c r="A1271">
        <v>701156706</v>
      </c>
    </row>
    <row r="1272" spans="1:1" x14ac:dyDescent="0.15">
      <c r="A1272">
        <v>701156742</v>
      </c>
    </row>
    <row r="1273" spans="1:1" x14ac:dyDescent="0.15">
      <c r="A1273">
        <v>701156944</v>
      </c>
    </row>
    <row r="1274" spans="1:1" x14ac:dyDescent="0.15">
      <c r="A1274">
        <v>701157191</v>
      </c>
    </row>
    <row r="1275" spans="1:1" x14ac:dyDescent="0.15">
      <c r="A1275">
        <v>701157302</v>
      </c>
    </row>
    <row r="1276" spans="1:1" x14ac:dyDescent="0.15">
      <c r="A1276">
        <v>701157675</v>
      </c>
    </row>
    <row r="1277" spans="1:1" x14ac:dyDescent="0.15">
      <c r="A1277">
        <v>701157693</v>
      </c>
    </row>
    <row r="1278" spans="1:1" x14ac:dyDescent="0.15">
      <c r="A1278">
        <v>701157732</v>
      </c>
    </row>
    <row r="1279" spans="1:1" x14ac:dyDescent="0.15">
      <c r="A1279">
        <v>701158101</v>
      </c>
    </row>
    <row r="1280" spans="1:1" x14ac:dyDescent="0.15">
      <c r="A1280">
        <v>701158240</v>
      </c>
    </row>
    <row r="1281" spans="1:1" x14ac:dyDescent="0.15">
      <c r="A1281">
        <v>701158594</v>
      </c>
    </row>
    <row r="1282" spans="1:1" x14ac:dyDescent="0.15">
      <c r="A1282">
        <v>701159902</v>
      </c>
    </row>
    <row r="1283" spans="1:1" x14ac:dyDescent="0.15">
      <c r="A1283">
        <v>701159949</v>
      </c>
    </row>
    <row r="1284" spans="1:1" x14ac:dyDescent="0.15">
      <c r="A1284">
        <v>701160066</v>
      </c>
    </row>
    <row r="1285" spans="1:1" x14ac:dyDescent="0.15">
      <c r="A1285">
        <v>701160446</v>
      </c>
    </row>
    <row r="1286" spans="1:1" x14ac:dyDescent="0.15">
      <c r="A1286">
        <v>701160459</v>
      </c>
    </row>
    <row r="1287" spans="1:1" x14ac:dyDescent="0.15">
      <c r="A1287">
        <v>701160572</v>
      </c>
    </row>
    <row r="1288" spans="1:1" x14ac:dyDescent="0.15">
      <c r="A1288">
        <v>701160649</v>
      </c>
    </row>
    <row r="1289" spans="1:1" x14ac:dyDescent="0.15">
      <c r="A1289">
        <v>701160896</v>
      </c>
    </row>
    <row r="1290" spans="1:1" x14ac:dyDescent="0.15">
      <c r="A1290">
        <v>701160993</v>
      </c>
    </row>
    <row r="1291" spans="1:1" x14ac:dyDescent="0.15">
      <c r="A1291">
        <v>701161251</v>
      </c>
    </row>
    <row r="1292" spans="1:1" x14ac:dyDescent="0.15">
      <c r="A1292">
        <v>701161586</v>
      </c>
    </row>
    <row r="1293" spans="1:1" x14ac:dyDescent="0.15">
      <c r="A1293">
        <v>701161733</v>
      </c>
    </row>
    <row r="1294" spans="1:1" x14ac:dyDescent="0.15">
      <c r="A1294">
        <v>701162478</v>
      </c>
    </row>
    <row r="1295" spans="1:1" x14ac:dyDescent="0.15">
      <c r="A1295">
        <v>701162934</v>
      </c>
    </row>
    <row r="1296" spans="1:1" x14ac:dyDescent="0.15">
      <c r="A1296">
        <v>701162972</v>
      </c>
    </row>
    <row r="1297" spans="1:1" x14ac:dyDescent="0.15">
      <c r="A1297">
        <v>701162994</v>
      </c>
    </row>
    <row r="1298" spans="1:1" x14ac:dyDescent="0.15">
      <c r="A1298">
        <v>701163081</v>
      </c>
    </row>
    <row r="1299" spans="1:1" x14ac:dyDescent="0.15">
      <c r="A1299">
        <v>701163207</v>
      </c>
    </row>
    <row r="1300" spans="1:1" x14ac:dyDescent="0.15">
      <c r="A1300">
        <v>701163588</v>
      </c>
    </row>
    <row r="1301" spans="1:1" x14ac:dyDescent="0.15">
      <c r="A1301">
        <v>701163748</v>
      </c>
    </row>
    <row r="1302" spans="1:1" x14ac:dyDescent="0.15">
      <c r="A1302">
        <v>701163875</v>
      </c>
    </row>
    <row r="1303" spans="1:1" x14ac:dyDescent="0.15">
      <c r="A1303">
        <v>701163892</v>
      </c>
    </row>
    <row r="1304" spans="1:1" x14ac:dyDescent="0.15">
      <c r="A1304">
        <v>701164678</v>
      </c>
    </row>
    <row r="1305" spans="1:1" x14ac:dyDescent="0.15">
      <c r="A1305">
        <v>701164856</v>
      </c>
    </row>
    <row r="1306" spans="1:1" x14ac:dyDescent="0.15">
      <c r="A1306">
        <v>701164936</v>
      </c>
    </row>
    <row r="1307" spans="1:1" x14ac:dyDescent="0.15">
      <c r="A1307">
        <v>701165637</v>
      </c>
    </row>
    <row r="1308" spans="1:1" x14ac:dyDescent="0.15">
      <c r="A1308">
        <v>701165699</v>
      </c>
    </row>
    <row r="1309" spans="1:1" x14ac:dyDescent="0.15">
      <c r="A1309">
        <v>701165835</v>
      </c>
    </row>
    <row r="1310" spans="1:1" x14ac:dyDescent="0.15">
      <c r="A1310">
        <v>701165846</v>
      </c>
    </row>
    <row r="1311" spans="1:1" x14ac:dyDescent="0.15">
      <c r="A1311">
        <v>701165922</v>
      </c>
    </row>
    <row r="1312" spans="1:1" x14ac:dyDescent="0.15">
      <c r="A1312">
        <v>701166332</v>
      </c>
    </row>
    <row r="1313" spans="1:1" x14ac:dyDescent="0.15">
      <c r="A1313">
        <v>701166603</v>
      </c>
    </row>
    <row r="1314" spans="1:1" x14ac:dyDescent="0.15">
      <c r="A1314">
        <v>701167028</v>
      </c>
    </row>
    <row r="1315" spans="1:1" x14ac:dyDescent="0.15">
      <c r="A1315">
        <v>701168030</v>
      </c>
    </row>
    <row r="1316" spans="1:1" x14ac:dyDescent="0.15">
      <c r="A1316">
        <v>701168124</v>
      </c>
    </row>
    <row r="1317" spans="1:1" x14ac:dyDescent="0.15">
      <c r="A1317">
        <v>701168490</v>
      </c>
    </row>
    <row r="1318" spans="1:1" x14ac:dyDescent="0.15">
      <c r="A1318">
        <v>701168615</v>
      </c>
    </row>
    <row r="1319" spans="1:1" x14ac:dyDescent="0.15">
      <c r="A1319">
        <v>701168936</v>
      </c>
    </row>
    <row r="1320" spans="1:1" x14ac:dyDescent="0.15">
      <c r="A1320">
        <v>701169507</v>
      </c>
    </row>
    <row r="1321" spans="1:1" x14ac:dyDescent="0.15">
      <c r="A1321">
        <v>701169632</v>
      </c>
    </row>
    <row r="1322" spans="1:1" x14ac:dyDescent="0.15">
      <c r="A1322">
        <v>701171057</v>
      </c>
    </row>
    <row r="1323" spans="1:1" x14ac:dyDescent="0.15">
      <c r="A1323">
        <v>702159066</v>
      </c>
    </row>
    <row r="1324" spans="1:1" x14ac:dyDescent="0.15">
      <c r="A1324">
        <v>702159226</v>
      </c>
    </row>
    <row r="1325" spans="1:1" x14ac:dyDescent="0.15">
      <c r="A1325">
        <v>702159555</v>
      </c>
    </row>
    <row r="1326" spans="1:1" x14ac:dyDescent="0.15">
      <c r="A1326">
        <v>702159694</v>
      </c>
    </row>
    <row r="1327" spans="1:1" x14ac:dyDescent="0.15">
      <c r="A1327">
        <v>702160115</v>
      </c>
    </row>
    <row r="1328" spans="1:1" x14ac:dyDescent="0.15">
      <c r="A1328">
        <v>702160782</v>
      </c>
    </row>
    <row r="1329" spans="1:1" x14ac:dyDescent="0.15">
      <c r="A1329">
        <v>702161143</v>
      </c>
    </row>
    <row r="1330" spans="1:1" x14ac:dyDescent="0.15">
      <c r="A1330">
        <v>702161637</v>
      </c>
    </row>
    <row r="1331" spans="1:1" x14ac:dyDescent="0.15">
      <c r="A1331">
        <v>702162494</v>
      </c>
    </row>
    <row r="1332" spans="1:1" x14ac:dyDescent="0.15">
      <c r="A1332">
        <v>702162734</v>
      </c>
    </row>
    <row r="1333" spans="1:1" x14ac:dyDescent="0.15">
      <c r="A1333">
        <v>702164702</v>
      </c>
    </row>
    <row r="1334" spans="1:1" x14ac:dyDescent="0.15">
      <c r="A1334">
        <v>702164953</v>
      </c>
    </row>
    <row r="1335" spans="1:1" x14ac:dyDescent="0.15">
      <c r="A1335">
        <v>702165260</v>
      </c>
    </row>
    <row r="1336" spans="1:1" x14ac:dyDescent="0.15">
      <c r="A1336">
        <v>702165944</v>
      </c>
    </row>
    <row r="1337" spans="1:1" x14ac:dyDescent="0.15">
      <c r="A1337">
        <v>702167147</v>
      </c>
    </row>
    <row r="1338" spans="1:1" x14ac:dyDescent="0.15">
      <c r="A1338">
        <v>702167158</v>
      </c>
    </row>
    <row r="1339" spans="1:1" x14ac:dyDescent="0.15">
      <c r="A1339">
        <v>702167967</v>
      </c>
    </row>
    <row r="1340" spans="1:1" x14ac:dyDescent="0.15">
      <c r="A1340">
        <v>702169095</v>
      </c>
    </row>
    <row r="1341" spans="1:1" x14ac:dyDescent="0.15">
      <c r="A1341">
        <v>702169800</v>
      </c>
    </row>
    <row r="1342" spans="1:1" x14ac:dyDescent="0.15">
      <c r="A1342">
        <v>702170272</v>
      </c>
    </row>
    <row r="1343" spans="1:1" x14ac:dyDescent="0.15">
      <c r="A1343">
        <v>702171057</v>
      </c>
    </row>
    <row r="1344" spans="1:1" x14ac:dyDescent="0.15">
      <c r="A1344">
        <v>702171076</v>
      </c>
    </row>
    <row r="1345" spans="1:1" x14ac:dyDescent="0.15">
      <c r="A1345">
        <v>702171199</v>
      </c>
    </row>
    <row r="1346" spans="1:1" x14ac:dyDescent="0.15">
      <c r="A1346">
        <v>702171413</v>
      </c>
    </row>
    <row r="1347" spans="1:1" x14ac:dyDescent="0.15">
      <c r="A1347">
        <v>702171456</v>
      </c>
    </row>
    <row r="1348" spans="1:1" x14ac:dyDescent="0.15">
      <c r="A1348">
        <v>702171754</v>
      </c>
    </row>
    <row r="1349" spans="1:1" x14ac:dyDescent="0.15">
      <c r="A1349">
        <v>702171773</v>
      </c>
    </row>
    <row r="1350" spans="1:1" x14ac:dyDescent="0.15">
      <c r="A1350">
        <v>702171839</v>
      </c>
    </row>
    <row r="1351" spans="1:1" x14ac:dyDescent="0.15">
      <c r="A1351">
        <v>702171992</v>
      </c>
    </row>
    <row r="1352" spans="1:1" x14ac:dyDescent="0.15">
      <c r="A1352">
        <v>702172405</v>
      </c>
    </row>
    <row r="1353" spans="1:1" x14ac:dyDescent="0.15">
      <c r="A1353">
        <v>702172613</v>
      </c>
    </row>
    <row r="1354" spans="1:1" x14ac:dyDescent="0.15">
      <c r="A1354">
        <v>702173084</v>
      </c>
    </row>
    <row r="1355" spans="1:1" x14ac:dyDescent="0.15">
      <c r="A1355">
        <v>702173514</v>
      </c>
    </row>
    <row r="1356" spans="1:1" x14ac:dyDescent="0.15">
      <c r="A1356">
        <v>702173569</v>
      </c>
    </row>
    <row r="1357" spans="1:1" x14ac:dyDescent="0.15">
      <c r="A1357">
        <v>702173750</v>
      </c>
    </row>
    <row r="1358" spans="1:1" x14ac:dyDescent="0.15">
      <c r="A1358">
        <v>702173787</v>
      </c>
    </row>
    <row r="1359" spans="1:1" x14ac:dyDescent="0.15">
      <c r="A1359">
        <v>702174185</v>
      </c>
    </row>
    <row r="1360" spans="1:1" x14ac:dyDescent="0.15">
      <c r="A1360">
        <v>702174546</v>
      </c>
    </row>
    <row r="1361" spans="1:1" x14ac:dyDescent="0.15">
      <c r="A1361">
        <v>702174573</v>
      </c>
    </row>
    <row r="1362" spans="1:1" x14ac:dyDescent="0.15">
      <c r="A1362">
        <v>702175629</v>
      </c>
    </row>
    <row r="1363" spans="1:1" x14ac:dyDescent="0.15">
      <c r="A1363">
        <v>702176002</v>
      </c>
    </row>
    <row r="1364" spans="1:1" x14ac:dyDescent="0.15">
      <c r="A1364">
        <v>702176154</v>
      </c>
    </row>
    <row r="1365" spans="1:1" x14ac:dyDescent="0.15">
      <c r="A1365">
        <v>702176265</v>
      </c>
    </row>
    <row r="1366" spans="1:1" x14ac:dyDescent="0.15">
      <c r="A1366">
        <v>702176283</v>
      </c>
    </row>
    <row r="1367" spans="1:1" x14ac:dyDescent="0.15">
      <c r="A1367">
        <v>702176563</v>
      </c>
    </row>
    <row r="1368" spans="1:1" x14ac:dyDescent="0.15">
      <c r="A1368">
        <v>702176875</v>
      </c>
    </row>
    <row r="1369" spans="1:1" x14ac:dyDescent="0.15">
      <c r="A1369">
        <v>702177542</v>
      </c>
    </row>
    <row r="1370" spans="1:1" x14ac:dyDescent="0.15">
      <c r="A1370">
        <v>702177809</v>
      </c>
    </row>
    <row r="1371" spans="1:1" x14ac:dyDescent="0.15">
      <c r="A1371">
        <v>702178457</v>
      </c>
    </row>
    <row r="1372" spans="1:1" x14ac:dyDescent="0.15">
      <c r="A1372">
        <v>702179035</v>
      </c>
    </row>
    <row r="1373" spans="1:1" x14ac:dyDescent="0.15">
      <c r="A1373">
        <v>702179340</v>
      </c>
    </row>
    <row r="1374" spans="1:1" x14ac:dyDescent="0.15">
      <c r="A1374">
        <v>702179556</v>
      </c>
    </row>
    <row r="1375" spans="1:1" x14ac:dyDescent="0.15">
      <c r="A1375">
        <v>702179594</v>
      </c>
    </row>
    <row r="1376" spans="1:1" x14ac:dyDescent="0.15">
      <c r="A1376">
        <v>702179640</v>
      </c>
    </row>
    <row r="1377" spans="1:1" x14ac:dyDescent="0.15">
      <c r="A1377">
        <v>702179785</v>
      </c>
    </row>
    <row r="1378" spans="1:1" x14ac:dyDescent="0.15">
      <c r="A1378">
        <v>702179816</v>
      </c>
    </row>
    <row r="1379" spans="1:1" x14ac:dyDescent="0.15">
      <c r="A1379">
        <v>702180076</v>
      </c>
    </row>
    <row r="1380" spans="1:1" x14ac:dyDescent="0.15">
      <c r="A1380">
        <v>702180284</v>
      </c>
    </row>
    <row r="1381" spans="1:1" x14ac:dyDescent="0.15">
      <c r="A1381">
        <v>702180306</v>
      </c>
    </row>
    <row r="1382" spans="1:1" x14ac:dyDescent="0.15">
      <c r="A1382">
        <v>702180493</v>
      </c>
    </row>
    <row r="1383" spans="1:1" x14ac:dyDescent="0.15">
      <c r="A1383">
        <v>702180651</v>
      </c>
    </row>
    <row r="1384" spans="1:1" x14ac:dyDescent="0.15">
      <c r="A1384">
        <v>702180721</v>
      </c>
    </row>
    <row r="1385" spans="1:1" x14ac:dyDescent="0.15">
      <c r="A1385">
        <v>702181217</v>
      </c>
    </row>
    <row r="1386" spans="1:1" x14ac:dyDescent="0.15">
      <c r="A1386">
        <v>702181233</v>
      </c>
    </row>
    <row r="1387" spans="1:1" x14ac:dyDescent="0.15">
      <c r="A1387">
        <v>702181611</v>
      </c>
    </row>
    <row r="1388" spans="1:1" x14ac:dyDescent="0.15">
      <c r="A1388">
        <v>702181908</v>
      </c>
    </row>
    <row r="1389" spans="1:1" x14ac:dyDescent="0.15">
      <c r="A1389">
        <v>702182664</v>
      </c>
    </row>
    <row r="1390" spans="1:1" x14ac:dyDescent="0.15">
      <c r="A1390">
        <v>702183003</v>
      </c>
    </row>
    <row r="1391" spans="1:1" x14ac:dyDescent="0.15">
      <c r="A1391">
        <v>702183099</v>
      </c>
    </row>
    <row r="1392" spans="1:1" x14ac:dyDescent="0.15">
      <c r="A1392">
        <v>702183178</v>
      </c>
    </row>
    <row r="1393" spans="1:1" x14ac:dyDescent="0.15">
      <c r="A1393">
        <v>702183453</v>
      </c>
    </row>
    <row r="1394" spans="1:1" x14ac:dyDescent="0.15">
      <c r="A1394">
        <v>702183739</v>
      </c>
    </row>
    <row r="1395" spans="1:1" x14ac:dyDescent="0.15">
      <c r="A1395">
        <v>702184202</v>
      </c>
    </row>
    <row r="1396" spans="1:1" x14ac:dyDescent="0.15">
      <c r="A1396">
        <v>702184539</v>
      </c>
    </row>
    <row r="1397" spans="1:1" x14ac:dyDescent="0.15">
      <c r="A1397">
        <v>702184656</v>
      </c>
    </row>
    <row r="1398" spans="1:1" x14ac:dyDescent="0.15">
      <c r="A1398">
        <v>702184909</v>
      </c>
    </row>
    <row r="1399" spans="1:1" x14ac:dyDescent="0.15">
      <c r="A1399">
        <v>702185067</v>
      </c>
    </row>
    <row r="1400" spans="1:1" x14ac:dyDescent="0.15">
      <c r="A1400">
        <v>702185187</v>
      </c>
    </row>
    <row r="1401" spans="1:1" x14ac:dyDescent="0.15">
      <c r="A1401">
        <v>702185550</v>
      </c>
    </row>
    <row r="1402" spans="1:1" x14ac:dyDescent="0.15">
      <c r="A1402">
        <v>702186833</v>
      </c>
    </row>
    <row r="1403" spans="1:1" x14ac:dyDescent="0.15">
      <c r="A1403">
        <v>702187767</v>
      </c>
    </row>
    <row r="1404" spans="1:1" x14ac:dyDescent="0.15">
      <c r="A1404">
        <v>702188037</v>
      </c>
    </row>
    <row r="1405" spans="1:1" x14ac:dyDescent="0.15">
      <c r="A1405">
        <v>702188303</v>
      </c>
    </row>
    <row r="1406" spans="1:1" x14ac:dyDescent="0.15">
      <c r="A1406">
        <v>702188454</v>
      </c>
    </row>
    <row r="1407" spans="1:1" x14ac:dyDescent="0.15">
      <c r="A1407">
        <v>702188522</v>
      </c>
    </row>
    <row r="1408" spans="1:1" x14ac:dyDescent="0.15">
      <c r="A1408">
        <v>702188566</v>
      </c>
    </row>
    <row r="1409" spans="1:1" x14ac:dyDescent="0.15">
      <c r="A1409">
        <v>702188641</v>
      </c>
    </row>
    <row r="1410" spans="1:1" x14ac:dyDescent="0.15">
      <c r="A1410">
        <v>702188830</v>
      </c>
    </row>
    <row r="1411" spans="1:1" x14ac:dyDescent="0.15">
      <c r="A1411">
        <v>702188859</v>
      </c>
    </row>
    <row r="1412" spans="1:1" x14ac:dyDescent="0.15">
      <c r="A1412">
        <v>702189538</v>
      </c>
    </row>
    <row r="1413" spans="1:1" x14ac:dyDescent="0.15">
      <c r="A1413">
        <v>702189799</v>
      </c>
    </row>
    <row r="1414" spans="1:1" x14ac:dyDescent="0.15">
      <c r="A1414">
        <v>702189944</v>
      </c>
    </row>
    <row r="1415" spans="1:1" x14ac:dyDescent="0.15">
      <c r="A1415">
        <v>702190015</v>
      </c>
    </row>
    <row r="1416" spans="1:1" x14ac:dyDescent="0.15">
      <c r="A1416">
        <v>702190109</v>
      </c>
    </row>
    <row r="1417" spans="1:1" x14ac:dyDescent="0.15">
      <c r="A1417">
        <v>702190192</v>
      </c>
    </row>
    <row r="1418" spans="1:1" x14ac:dyDescent="0.15">
      <c r="A1418">
        <v>702190295</v>
      </c>
    </row>
    <row r="1419" spans="1:1" x14ac:dyDescent="0.15">
      <c r="A1419">
        <v>702190537</v>
      </c>
    </row>
    <row r="1420" spans="1:1" x14ac:dyDescent="0.15">
      <c r="A1420">
        <v>702190793</v>
      </c>
    </row>
    <row r="1421" spans="1:1" x14ac:dyDescent="0.15">
      <c r="A1421">
        <v>702191330</v>
      </c>
    </row>
    <row r="1422" spans="1:1" x14ac:dyDescent="0.15">
      <c r="A1422">
        <v>702191967</v>
      </c>
    </row>
    <row r="1423" spans="1:1" x14ac:dyDescent="0.15">
      <c r="A1423">
        <v>702193290</v>
      </c>
    </row>
    <row r="1424" spans="1:1" x14ac:dyDescent="0.15">
      <c r="A1424">
        <v>703171989</v>
      </c>
    </row>
    <row r="1425" spans="1:1" x14ac:dyDescent="0.15">
      <c r="A1425">
        <v>703172343</v>
      </c>
    </row>
    <row r="1426" spans="1:1" x14ac:dyDescent="0.15">
      <c r="A1426">
        <v>703172357</v>
      </c>
    </row>
    <row r="1427" spans="1:1" x14ac:dyDescent="0.15">
      <c r="A1427">
        <v>703172477</v>
      </c>
    </row>
    <row r="1428" spans="1:1" x14ac:dyDescent="0.15">
      <c r="A1428">
        <v>703172548</v>
      </c>
    </row>
    <row r="1429" spans="1:1" x14ac:dyDescent="0.15">
      <c r="A1429">
        <v>703173598</v>
      </c>
    </row>
    <row r="1430" spans="1:1" x14ac:dyDescent="0.15">
      <c r="A1430">
        <v>703173778</v>
      </c>
    </row>
    <row r="1431" spans="1:1" x14ac:dyDescent="0.15">
      <c r="A1431">
        <v>703173874</v>
      </c>
    </row>
    <row r="1432" spans="1:1" x14ac:dyDescent="0.15">
      <c r="A1432">
        <v>703174937</v>
      </c>
    </row>
    <row r="1433" spans="1:1" x14ac:dyDescent="0.15">
      <c r="A1433">
        <v>703175308</v>
      </c>
    </row>
    <row r="1434" spans="1:1" x14ac:dyDescent="0.15">
      <c r="A1434">
        <v>703175358</v>
      </c>
    </row>
    <row r="1435" spans="1:1" x14ac:dyDescent="0.15">
      <c r="A1435">
        <v>703175550</v>
      </c>
    </row>
    <row r="1436" spans="1:1" x14ac:dyDescent="0.15">
      <c r="A1436">
        <v>703175729</v>
      </c>
    </row>
    <row r="1437" spans="1:1" x14ac:dyDescent="0.15">
      <c r="A1437">
        <v>703175941</v>
      </c>
    </row>
    <row r="1438" spans="1:1" x14ac:dyDescent="0.15">
      <c r="A1438">
        <v>703176580</v>
      </c>
    </row>
    <row r="1439" spans="1:1" x14ac:dyDescent="0.15">
      <c r="A1439">
        <v>703177688</v>
      </c>
    </row>
    <row r="1440" spans="1:1" x14ac:dyDescent="0.15">
      <c r="A1440">
        <v>703177848</v>
      </c>
    </row>
    <row r="1441" spans="1:1" x14ac:dyDescent="0.15">
      <c r="A1441">
        <v>703177878</v>
      </c>
    </row>
    <row r="1442" spans="1:1" x14ac:dyDescent="0.15">
      <c r="A1442">
        <v>703178036</v>
      </c>
    </row>
    <row r="1443" spans="1:1" x14ac:dyDescent="0.15">
      <c r="A1443">
        <v>703178645</v>
      </c>
    </row>
    <row r="1444" spans="1:1" x14ac:dyDescent="0.15">
      <c r="A1444">
        <v>703178997</v>
      </c>
    </row>
    <row r="1445" spans="1:1" x14ac:dyDescent="0.15">
      <c r="A1445">
        <v>703179938</v>
      </c>
    </row>
    <row r="1446" spans="1:1" x14ac:dyDescent="0.15">
      <c r="A1446">
        <v>703180044</v>
      </c>
    </row>
    <row r="1447" spans="1:1" x14ac:dyDescent="0.15">
      <c r="A1447">
        <v>703181058</v>
      </c>
    </row>
    <row r="1448" spans="1:1" x14ac:dyDescent="0.15">
      <c r="A1448">
        <v>703181184</v>
      </c>
    </row>
    <row r="1449" spans="1:1" x14ac:dyDescent="0.15">
      <c r="A1449">
        <v>703181383</v>
      </c>
    </row>
    <row r="1450" spans="1:1" x14ac:dyDescent="0.15">
      <c r="A1450">
        <v>703181776</v>
      </c>
    </row>
    <row r="1451" spans="1:1" x14ac:dyDescent="0.15">
      <c r="A1451">
        <v>703181897</v>
      </c>
    </row>
    <row r="1452" spans="1:1" x14ac:dyDescent="0.15">
      <c r="A1452">
        <v>703182988</v>
      </c>
    </row>
    <row r="1453" spans="1:1" x14ac:dyDescent="0.15">
      <c r="A1453">
        <v>703183119</v>
      </c>
    </row>
    <row r="1454" spans="1:1" x14ac:dyDescent="0.15">
      <c r="A1454">
        <v>703183196</v>
      </c>
    </row>
    <row r="1455" spans="1:1" x14ac:dyDescent="0.15">
      <c r="A1455">
        <v>703183462</v>
      </c>
    </row>
    <row r="1456" spans="1:1" x14ac:dyDescent="0.15">
      <c r="A1456">
        <v>703183548</v>
      </c>
    </row>
    <row r="1457" spans="1:1" x14ac:dyDescent="0.15">
      <c r="A1457">
        <v>703183836</v>
      </c>
    </row>
    <row r="1458" spans="1:1" x14ac:dyDescent="0.15">
      <c r="A1458">
        <v>703183925</v>
      </c>
    </row>
    <row r="1459" spans="1:1" x14ac:dyDescent="0.15">
      <c r="A1459">
        <v>703184011</v>
      </c>
    </row>
    <row r="1460" spans="1:1" x14ac:dyDescent="0.15">
      <c r="A1460">
        <v>703184161</v>
      </c>
    </row>
    <row r="1461" spans="1:1" x14ac:dyDescent="0.15">
      <c r="A1461">
        <v>703184214</v>
      </c>
    </row>
    <row r="1462" spans="1:1" x14ac:dyDescent="0.15">
      <c r="A1462">
        <v>703184574</v>
      </c>
    </row>
    <row r="1463" spans="1:1" x14ac:dyDescent="0.15">
      <c r="A1463">
        <v>703184644</v>
      </c>
    </row>
    <row r="1464" spans="1:1" x14ac:dyDescent="0.15">
      <c r="A1464">
        <v>703184864</v>
      </c>
    </row>
    <row r="1465" spans="1:1" x14ac:dyDescent="0.15">
      <c r="A1465">
        <v>703185272</v>
      </c>
    </row>
    <row r="1466" spans="1:1" x14ac:dyDescent="0.15">
      <c r="A1466">
        <v>703185371</v>
      </c>
    </row>
    <row r="1467" spans="1:1" x14ac:dyDescent="0.15">
      <c r="A1467">
        <v>703185827</v>
      </c>
    </row>
    <row r="1468" spans="1:1" x14ac:dyDescent="0.15">
      <c r="A1468">
        <v>703186424</v>
      </c>
    </row>
    <row r="1469" spans="1:1" x14ac:dyDescent="0.15">
      <c r="A1469">
        <v>703187386</v>
      </c>
    </row>
    <row r="1470" spans="1:1" x14ac:dyDescent="0.15">
      <c r="A1470">
        <v>703187485</v>
      </c>
    </row>
    <row r="1471" spans="1:1" x14ac:dyDescent="0.15">
      <c r="A1471">
        <v>703187630</v>
      </c>
    </row>
    <row r="1472" spans="1:1" x14ac:dyDescent="0.15">
      <c r="A1472">
        <v>703187856</v>
      </c>
    </row>
    <row r="1473" spans="1:1" x14ac:dyDescent="0.15">
      <c r="A1473">
        <v>703187873</v>
      </c>
    </row>
    <row r="1474" spans="1:1" x14ac:dyDescent="0.15">
      <c r="A1474">
        <v>703188413</v>
      </c>
    </row>
    <row r="1475" spans="1:1" x14ac:dyDescent="0.15">
      <c r="A1475">
        <v>703189068</v>
      </c>
    </row>
    <row r="1476" spans="1:1" x14ac:dyDescent="0.15">
      <c r="A1476">
        <v>703189166</v>
      </c>
    </row>
    <row r="1477" spans="1:1" x14ac:dyDescent="0.15">
      <c r="A1477">
        <v>703189285</v>
      </c>
    </row>
    <row r="1478" spans="1:1" x14ac:dyDescent="0.15">
      <c r="A1478">
        <v>703189476</v>
      </c>
    </row>
    <row r="1479" spans="1:1" x14ac:dyDescent="0.15">
      <c r="A1479">
        <v>703189536</v>
      </c>
    </row>
    <row r="1480" spans="1:1" x14ac:dyDescent="0.15">
      <c r="A1480">
        <v>703189586</v>
      </c>
    </row>
    <row r="1481" spans="1:1" x14ac:dyDescent="0.15">
      <c r="A1481">
        <v>703189835</v>
      </c>
    </row>
    <row r="1482" spans="1:1" x14ac:dyDescent="0.15">
      <c r="A1482">
        <v>703190187</v>
      </c>
    </row>
    <row r="1483" spans="1:1" x14ac:dyDescent="0.15">
      <c r="A1483">
        <v>703190717</v>
      </c>
    </row>
    <row r="1484" spans="1:1" x14ac:dyDescent="0.15">
      <c r="A1484">
        <v>703191188</v>
      </c>
    </row>
    <row r="1485" spans="1:1" x14ac:dyDescent="0.15">
      <c r="A1485">
        <v>703191590</v>
      </c>
    </row>
    <row r="1486" spans="1:1" x14ac:dyDescent="0.15">
      <c r="A1486">
        <v>703192375</v>
      </c>
    </row>
    <row r="1487" spans="1:1" x14ac:dyDescent="0.15">
      <c r="A1487">
        <v>703192806</v>
      </c>
    </row>
    <row r="1488" spans="1:1" x14ac:dyDescent="0.15">
      <c r="A1488">
        <v>703192856</v>
      </c>
    </row>
    <row r="1489" spans="1:1" x14ac:dyDescent="0.15">
      <c r="A1489">
        <v>703192871</v>
      </c>
    </row>
    <row r="1490" spans="1:1" x14ac:dyDescent="0.15">
      <c r="A1490">
        <v>703193008</v>
      </c>
    </row>
    <row r="1491" spans="1:1" x14ac:dyDescent="0.15">
      <c r="A1491">
        <v>703193095</v>
      </c>
    </row>
    <row r="1492" spans="1:1" x14ac:dyDescent="0.15">
      <c r="A1492">
        <v>703193280</v>
      </c>
    </row>
    <row r="1493" spans="1:1" x14ac:dyDescent="0.15">
      <c r="A1493">
        <v>703193456</v>
      </c>
    </row>
    <row r="1494" spans="1:1" x14ac:dyDescent="0.15">
      <c r="A1494">
        <v>703193532</v>
      </c>
    </row>
    <row r="1495" spans="1:1" x14ac:dyDescent="0.15">
      <c r="A1495">
        <v>703193760</v>
      </c>
    </row>
    <row r="1496" spans="1:1" x14ac:dyDescent="0.15">
      <c r="A1496">
        <v>703193901</v>
      </c>
    </row>
    <row r="1497" spans="1:1" x14ac:dyDescent="0.15">
      <c r="A1497">
        <v>703194234</v>
      </c>
    </row>
    <row r="1498" spans="1:1" x14ac:dyDescent="0.15">
      <c r="A1498">
        <v>703194307</v>
      </c>
    </row>
    <row r="1499" spans="1:1" x14ac:dyDescent="0.15">
      <c r="A1499">
        <v>703194373</v>
      </c>
    </row>
    <row r="1500" spans="1:1" x14ac:dyDescent="0.15">
      <c r="A1500">
        <v>703194487</v>
      </c>
    </row>
    <row r="1501" spans="1:1" x14ac:dyDescent="0.15">
      <c r="A1501">
        <v>703194490</v>
      </c>
    </row>
    <row r="1502" spans="1:1" x14ac:dyDescent="0.15">
      <c r="A1502">
        <v>703194720</v>
      </c>
    </row>
    <row r="1503" spans="1:1" x14ac:dyDescent="0.15">
      <c r="A1503">
        <v>703195276</v>
      </c>
    </row>
    <row r="1504" spans="1:1" x14ac:dyDescent="0.15">
      <c r="A1504">
        <v>703195383</v>
      </c>
    </row>
    <row r="1505" spans="1:1" x14ac:dyDescent="0.15">
      <c r="A1505">
        <v>703195427</v>
      </c>
    </row>
    <row r="1506" spans="1:1" x14ac:dyDescent="0.15">
      <c r="A1506">
        <v>703195514</v>
      </c>
    </row>
    <row r="1507" spans="1:1" x14ac:dyDescent="0.15">
      <c r="A1507">
        <v>703195560</v>
      </c>
    </row>
    <row r="1508" spans="1:1" x14ac:dyDescent="0.15">
      <c r="A1508">
        <v>703196263</v>
      </c>
    </row>
    <row r="1509" spans="1:1" x14ac:dyDescent="0.15">
      <c r="A1509">
        <v>703196382</v>
      </c>
    </row>
    <row r="1510" spans="1:1" x14ac:dyDescent="0.15">
      <c r="A1510">
        <v>703196890</v>
      </c>
    </row>
    <row r="1511" spans="1:1" x14ac:dyDescent="0.15">
      <c r="A1511">
        <v>703197342</v>
      </c>
    </row>
    <row r="1512" spans="1:1" x14ac:dyDescent="0.15">
      <c r="A1512">
        <v>703197433</v>
      </c>
    </row>
    <row r="1513" spans="1:1" x14ac:dyDescent="0.15">
      <c r="A1513">
        <v>703197435</v>
      </c>
    </row>
    <row r="1514" spans="1:1" x14ac:dyDescent="0.15">
      <c r="A1514">
        <v>703197577</v>
      </c>
    </row>
    <row r="1515" spans="1:1" x14ac:dyDescent="0.15">
      <c r="A1515">
        <v>703197713</v>
      </c>
    </row>
    <row r="1516" spans="1:1" x14ac:dyDescent="0.15">
      <c r="A1516">
        <v>703197919</v>
      </c>
    </row>
    <row r="1517" spans="1:1" x14ac:dyDescent="0.15">
      <c r="A1517">
        <v>703198382</v>
      </c>
    </row>
    <row r="1518" spans="1:1" x14ac:dyDescent="0.15">
      <c r="A1518">
        <v>703198493</v>
      </c>
    </row>
    <row r="1519" spans="1:1" x14ac:dyDescent="0.15">
      <c r="A1519">
        <v>703198496</v>
      </c>
    </row>
    <row r="1520" spans="1:1" x14ac:dyDescent="0.15">
      <c r="A1520">
        <v>703198577</v>
      </c>
    </row>
    <row r="1521" spans="1:1" x14ac:dyDescent="0.15">
      <c r="A1521">
        <v>703198772</v>
      </c>
    </row>
    <row r="1522" spans="1:1" x14ac:dyDescent="0.15">
      <c r="A1522">
        <v>703199226</v>
      </c>
    </row>
    <row r="1523" spans="1:1" x14ac:dyDescent="0.15">
      <c r="A1523">
        <v>703199362</v>
      </c>
    </row>
    <row r="1524" spans="1:1" x14ac:dyDescent="0.15">
      <c r="A1524">
        <v>703200225</v>
      </c>
    </row>
    <row r="1525" spans="1:1" x14ac:dyDescent="0.15">
      <c r="A1525">
        <v>703201115</v>
      </c>
    </row>
    <row r="1526" spans="1:1" x14ac:dyDescent="0.15">
      <c r="A1526">
        <v>703201722</v>
      </c>
    </row>
    <row r="1527" spans="1:1" x14ac:dyDescent="0.15">
      <c r="A1527">
        <v>703201984</v>
      </c>
    </row>
    <row r="1528" spans="1:1" x14ac:dyDescent="0.15">
      <c r="A1528">
        <v>703202622</v>
      </c>
    </row>
    <row r="1529" spans="1:1" x14ac:dyDescent="0.15">
      <c r="A1529">
        <v>703203019</v>
      </c>
    </row>
    <row r="1530" spans="1:1" x14ac:dyDescent="0.15">
      <c r="A1530">
        <v>703203086</v>
      </c>
    </row>
    <row r="1531" spans="1:1" x14ac:dyDescent="0.15">
      <c r="A1531">
        <v>703203203</v>
      </c>
    </row>
    <row r="1532" spans="1:1" x14ac:dyDescent="0.15">
      <c r="A1532">
        <v>703203220</v>
      </c>
    </row>
    <row r="1533" spans="1:1" x14ac:dyDescent="0.15">
      <c r="A1533">
        <v>703203244</v>
      </c>
    </row>
    <row r="1534" spans="1:1" x14ac:dyDescent="0.15">
      <c r="A1534">
        <v>703203483</v>
      </c>
    </row>
    <row r="1535" spans="1:1" x14ac:dyDescent="0.15">
      <c r="A1535">
        <v>703203644</v>
      </c>
    </row>
    <row r="1536" spans="1:1" x14ac:dyDescent="0.15">
      <c r="A1536">
        <v>703203836</v>
      </c>
    </row>
    <row r="1537" spans="1:1" x14ac:dyDescent="0.15">
      <c r="A1537">
        <v>703204657</v>
      </c>
    </row>
    <row r="1538" spans="1:1" x14ac:dyDescent="0.15">
      <c r="A1538">
        <v>703204812</v>
      </c>
    </row>
    <row r="1539" spans="1:1" x14ac:dyDescent="0.15">
      <c r="A1539">
        <v>703204820</v>
      </c>
    </row>
    <row r="1540" spans="1:1" x14ac:dyDescent="0.15">
      <c r="A1540">
        <v>703205440</v>
      </c>
    </row>
    <row r="1541" spans="1:1" x14ac:dyDescent="0.15">
      <c r="A1541">
        <v>703205544</v>
      </c>
    </row>
    <row r="1542" spans="1:1" x14ac:dyDescent="0.15">
      <c r="A1542">
        <v>703205736</v>
      </c>
    </row>
    <row r="1543" spans="1:1" x14ac:dyDescent="0.15">
      <c r="A1543">
        <v>703206287</v>
      </c>
    </row>
    <row r="1544" spans="1:1" x14ac:dyDescent="0.15">
      <c r="A1544">
        <v>703206601</v>
      </c>
    </row>
    <row r="1545" spans="1:1" x14ac:dyDescent="0.15">
      <c r="A1545">
        <v>703206657</v>
      </c>
    </row>
    <row r="1546" spans="1:1" x14ac:dyDescent="0.15">
      <c r="A1546">
        <v>703206804</v>
      </c>
    </row>
    <row r="1547" spans="1:1" x14ac:dyDescent="0.15">
      <c r="A1547">
        <v>703207367</v>
      </c>
    </row>
    <row r="1548" spans="1:1" x14ac:dyDescent="0.15">
      <c r="A1548">
        <v>703207371</v>
      </c>
    </row>
    <row r="1549" spans="1:1" x14ac:dyDescent="0.15">
      <c r="A1549">
        <v>703207813</v>
      </c>
    </row>
    <row r="1550" spans="1:1" x14ac:dyDescent="0.15">
      <c r="A1550">
        <v>703207992</v>
      </c>
    </row>
    <row r="1551" spans="1:1" x14ac:dyDescent="0.15">
      <c r="A1551">
        <v>703208247</v>
      </c>
    </row>
    <row r="1552" spans="1:1" x14ac:dyDescent="0.15">
      <c r="A1552">
        <v>703208734</v>
      </c>
    </row>
    <row r="1553" spans="1:1" x14ac:dyDescent="0.15">
      <c r="A1553">
        <v>703209858</v>
      </c>
    </row>
    <row r="1554" spans="1:1" x14ac:dyDescent="0.15">
      <c r="A1554">
        <v>703210032</v>
      </c>
    </row>
    <row r="1555" spans="1:1" x14ac:dyDescent="0.15">
      <c r="A1555">
        <v>703210676</v>
      </c>
    </row>
    <row r="1556" spans="1:1" x14ac:dyDescent="0.15">
      <c r="A1556">
        <v>703210912</v>
      </c>
    </row>
    <row r="1557" spans="1:1" x14ac:dyDescent="0.15">
      <c r="A1557">
        <v>703211166</v>
      </c>
    </row>
    <row r="1558" spans="1:1" x14ac:dyDescent="0.15">
      <c r="A1558">
        <v>703211210</v>
      </c>
    </row>
    <row r="1559" spans="1:1" x14ac:dyDescent="0.15">
      <c r="A1559">
        <v>703211644</v>
      </c>
    </row>
    <row r="1560" spans="1:1" x14ac:dyDescent="0.15">
      <c r="A1560">
        <v>703211871</v>
      </c>
    </row>
    <row r="1561" spans="1:1" x14ac:dyDescent="0.15">
      <c r="A1561">
        <v>703211960</v>
      </c>
    </row>
    <row r="1562" spans="1:1" x14ac:dyDescent="0.15">
      <c r="A1562">
        <v>703212339</v>
      </c>
    </row>
    <row r="1563" spans="1:1" x14ac:dyDescent="0.15">
      <c r="A1563">
        <v>703212476</v>
      </c>
    </row>
    <row r="1564" spans="1:1" x14ac:dyDescent="0.15">
      <c r="A1564">
        <v>703212619</v>
      </c>
    </row>
    <row r="1565" spans="1:1" x14ac:dyDescent="0.15">
      <c r="A1565">
        <v>703213234</v>
      </c>
    </row>
    <row r="1566" spans="1:1" x14ac:dyDescent="0.15">
      <c r="A1566">
        <v>703213723</v>
      </c>
    </row>
    <row r="1567" spans="1:1" x14ac:dyDescent="0.15">
      <c r="A1567">
        <v>703213839</v>
      </c>
    </row>
    <row r="1568" spans="1:1" x14ac:dyDescent="0.15">
      <c r="A1568">
        <v>703214126</v>
      </c>
    </row>
    <row r="1569" spans="1:1" x14ac:dyDescent="0.15">
      <c r="A1569">
        <v>703214253</v>
      </c>
    </row>
    <row r="1570" spans="1:1" x14ac:dyDescent="0.15">
      <c r="A1570">
        <v>703214825</v>
      </c>
    </row>
    <row r="1571" spans="1:1" x14ac:dyDescent="0.15">
      <c r="A1571">
        <v>703214975</v>
      </c>
    </row>
    <row r="1572" spans="1:1" x14ac:dyDescent="0.15">
      <c r="A1572">
        <v>703215093</v>
      </c>
    </row>
    <row r="1573" spans="1:1" x14ac:dyDescent="0.15">
      <c r="A1573">
        <v>703215377</v>
      </c>
    </row>
    <row r="1574" spans="1:1" x14ac:dyDescent="0.15">
      <c r="A1574">
        <v>703215426</v>
      </c>
    </row>
    <row r="1575" spans="1:1" x14ac:dyDescent="0.15">
      <c r="A1575">
        <v>703215854</v>
      </c>
    </row>
    <row r="1576" spans="1:1" x14ac:dyDescent="0.15">
      <c r="A1576">
        <v>703216244</v>
      </c>
    </row>
    <row r="1577" spans="1:1" x14ac:dyDescent="0.15">
      <c r="A1577">
        <v>703216694</v>
      </c>
    </row>
    <row r="1578" spans="1:1" x14ac:dyDescent="0.15">
      <c r="A1578">
        <v>703216824</v>
      </c>
    </row>
    <row r="1579" spans="1:1" x14ac:dyDescent="0.15">
      <c r="A1579">
        <v>703216912</v>
      </c>
    </row>
    <row r="1580" spans="1:1" x14ac:dyDescent="0.15">
      <c r="A1580">
        <v>703217493</v>
      </c>
    </row>
    <row r="1581" spans="1:1" x14ac:dyDescent="0.15">
      <c r="A1581">
        <v>703217764</v>
      </c>
    </row>
    <row r="1582" spans="1:1" x14ac:dyDescent="0.15">
      <c r="A1582">
        <v>703217765</v>
      </c>
    </row>
    <row r="1583" spans="1:1" x14ac:dyDescent="0.15">
      <c r="A1583">
        <v>703217796</v>
      </c>
    </row>
    <row r="1584" spans="1:1" x14ac:dyDescent="0.15">
      <c r="A1584">
        <v>703218674</v>
      </c>
    </row>
    <row r="1585" spans="1:1" x14ac:dyDescent="0.15">
      <c r="A1585">
        <v>703219075</v>
      </c>
    </row>
    <row r="1586" spans="1:1" x14ac:dyDescent="0.15">
      <c r="A1586">
        <v>703219228</v>
      </c>
    </row>
    <row r="1587" spans="1:1" x14ac:dyDescent="0.15">
      <c r="A1587">
        <v>703219373</v>
      </c>
    </row>
    <row r="1588" spans="1:1" x14ac:dyDescent="0.15">
      <c r="A1588">
        <v>703219434</v>
      </c>
    </row>
    <row r="1589" spans="1:1" x14ac:dyDescent="0.15">
      <c r="A1589">
        <v>703219753</v>
      </c>
    </row>
    <row r="1590" spans="1:1" x14ac:dyDescent="0.15">
      <c r="A1590">
        <v>703220483</v>
      </c>
    </row>
    <row r="1591" spans="1:1" x14ac:dyDescent="0.15">
      <c r="A1591">
        <v>703221014</v>
      </c>
    </row>
    <row r="1592" spans="1:1" x14ac:dyDescent="0.15">
      <c r="A1592">
        <v>703221145</v>
      </c>
    </row>
    <row r="1593" spans="1:1" x14ac:dyDescent="0.15">
      <c r="A1593">
        <v>703221312</v>
      </c>
    </row>
    <row r="1594" spans="1:1" x14ac:dyDescent="0.15">
      <c r="A1594">
        <v>703221552</v>
      </c>
    </row>
    <row r="1595" spans="1:1" x14ac:dyDescent="0.15">
      <c r="A1595">
        <v>703222030</v>
      </c>
    </row>
    <row r="1596" spans="1:1" x14ac:dyDescent="0.15">
      <c r="A1596">
        <v>704195216</v>
      </c>
    </row>
    <row r="1597" spans="1:1" x14ac:dyDescent="0.15">
      <c r="A1597">
        <v>704195227</v>
      </c>
    </row>
    <row r="1598" spans="1:1" x14ac:dyDescent="0.15">
      <c r="A1598">
        <v>704195564</v>
      </c>
    </row>
    <row r="1599" spans="1:1" x14ac:dyDescent="0.15">
      <c r="A1599">
        <v>704195659</v>
      </c>
    </row>
    <row r="1600" spans="1:1" x14ac:dyDescent="0.15">
      <c r="A1600">
        <v>704195719</v>
      </c>
    </row>
    <row r="1601" spans="1:1" x14ac:dyDescent="0.15">
      <c r="A1601">
        <v>704196089</v>
      </c>
    </row>
    <row r="1602" spans="1:1" x14ac:dyDescent="0.15">
      <c r="A1602">
        <v>704196433</v>
      </c>
    </row>
    <row r="1603" spans="1:1" x14ac:dyDescent="0.15">
      <c r="A1603">
        <v>704197241</v>
      </c>
    </row>
    <row r="1604" spans="1:1" x14ac:dyDescent="0.15">
      <c r="A1604">
        <v>704197797</v>
      </c>
    </row>
    <row r="1605" spans="1:1" x14ac:dyDescent="0.15">
      <c r="A1605">
        <v>704198893</v>
      </c>
    </row>
    <row r="1606" spans="1:1" x14ac:dyDescent="0.15">
      <c r="A1606">
        <v>704199438</v>
      </c>
    </row>
    <row r="1607" spans="1:1" x14ac:dyDescent="0.15">
      <c r="A1607">
        <v>704199498</v>
      </c>
    </row>
    <row r="1608" spans="1:1" x14ac:dyDescent="0.15">
      <c r="A1608">
        <v>704199504</v>
      </c>
    </row>
    <row r="1609" spans="1:1" x14ac:dyDescent="0.15">
      <c r="A1609">
        <v>704200020</v>
      </c>
    </row>
    <row r="1610" spans="1:1" x14ac:dyDescent="0.15">
      <c r="A1610">
        <v>704200126</v>
      </c>
    </row>
    <row r="1611" spans="1:1" x14ac:dyDescent="0.15">
      <c r="A1611">
        <v>704200681</v>
      </c>
    </row>
    <row r="1612" spans="1:1" x14ac:dyDescent="0.15">
      <c r="A1612">
        <v>704200793</v>
      </c>
    </row>
    <row r="1613" spans="1:1" x14ac:dyDescent="0.15">
      <c r="A1613">
        <v>704200908</v>
      </c>
    </row>
    <row r="1614" spans="1:1" x14ac:dyDescent="0.15">
      <c r="A1614">
        <v>704201205</v>
      </c>
    </row>
    <row r="1615" spans="1:1" x14ac:dyDescent="0.15">
      <c r="A1615">
        <v>704201645</v>
      </c>
    </row>
    <row r="1616" spans="1:1" x14ac:dyDescent="0.15">
      <c r="A1616">
        <v>704201706</v>
      </c>
    </row>
    <row r="1617" spans="1:1" x14ac:dyDescent="0.15">
      <c r="A1617">
        <v>704201720</v>
      </c>
    </row>
    <row r="1618" spans="1:1" x14ac:dyDescent="0.15">
      <c r="A1618">
        <v>704202274</v>
      </c>
    </row>
    <row r="1619" spans="1:1" x14ac:dyDescent="0.15">
      <c r="A1619">
        <v>704202396</v>
      </c>
    </row>
    <row r="1620" spans="1:1" x14ac:dyDescent="0.15">
      <c r="A1620">
        <v>704202762</v>
      </c>
    </row>
    <row r="1621" spans="1:1" x14ac:dyDescent="0.15">
      <c r="A1621">
        <v>704203108</v>
      </c>
    </row>
    <row r="1622" spans="1:1" x14ac:dyDescent="0.15">
      <c r="A1622">
        <v>704203242</v>
      </c>
    </row>
    <row r="1623" spans="1:1" x14ac:dyDescent="0.15">
      <c r="A1623">
        <v>704203406</v>
      </c>
    </row>
    <row r="1624" spans="1:1" x14ac:dyDescent="0.15">
      <c r="A1624">
        <v>704203484</v>
      </c>
    </row>
    <row r="1625" spans="1:1" x14ac:dyDescent="0.15">
      <c r="A1625">
        <v>704203659</v>
      </c>
    </row>
    <row r="1626" spans="1:1" x14ac:dyDescent="0.15">
      <c r="A1626">
        <v>704204525</v>
      </c>
    </row>
    <row r="1627" spans="1:1" x14ac:dyDescent="0.15">
      <c r="A1627">
        <v>704204538</v>
      </c>
    </row>
    <row r="1628" spans="1:1" x14ac:dyDescent="0.15">
      <c r="A1628">
        <v>704204631</v>
      </c>
    </row>
    <row r="1629" spans="1:1" x14ac:dyDescent="0.15">
      <c r="A1629">
        <v>704205470</v>
      </c>
    </row>
    <row r="1630" spans="1:1" x14ac:dyDescent="0.15">
      <c r="A1630">
        <v>704205749</v>
      </c>
    </row>
    <row r="1631" spans="1:1" x14ac:dyDescent="0.15">
      <c r="A1631">
        <v>704206628</v>
      </c>
    </row>
    <row r="1632" spans="1:1" x14ac:dyDescent="0.15">
      <c r="A1632">
        <v>704206711</v>
      </c>
    </row>
    <row r="1633" spans="1:1" x14ac:dyDescent="0.15">
      <c r="A1633">
        <v>704206757</v>
      </c>
    </row>
    <row r="1634" spans="1:1" x14ac:dyDescent="0.15">
      <c r="A1634">
        <v>704207372</v>
      </c>
    </row>
    <row r="1635" spans="1:1" x14ac:dyDescent="0.15">
      <c r="A1635">
        <v>704207459</v>
      </c>
    </row>
    <row r="1636" spans="1:1" x14ac:dyDescent="0.15">
      <c r="A1636">
        <v>704207766</v>
      </c>
    </row>
    <row r="1637" spans="1:1" x14ac:dyDescent="0.15">
      <c r="A1637">
        <v>704208483</v>
      </c>
    </row>
    <row r="1638" spans="1:1" x14ac:dyDescent="0.15">
      <c r="A1638">
        <v>704208558</v>
      </c>
    </row>
    <row r="1639" spans="1:1" x14ac:dyDescent="0.15">
      <c r="A1639">
        <v>704208611</v>
      </c>
    </row>
    <row r="1640" spans="1:1" x14ac:dyDescent="0.15">
      <c r="A1640">
        <v>704208734</v>
      </c>
    </row>
    <row r="1641" spans="1:1" x14ac:dyDescent="0.15">
      <c r="A1641">
        <v>704209293</v>
      </c>
    </row>
    <row r="1642" spans="1:1" x14ac:dyDescent="0.15">
      <c r="A1642">
        <v>704209466</v>
      </c>
    </row>
    <row r="1643" spans="1:1" x14ac:dyDescent="0.15">
      <c r="A1643">
        <v>704209471</v>
      </c>
    </row>
    <row r="1644" spans="1:1" x14ac:dyDescent="0.15">
      <c r="A1644">
        <v>704209763</v>
      </c>
    </row>
    <row r="1645" spans="1:1" x14ac:dyDescent="0.15">
      <c r="A1645">
        <v>704209912</v>
      </c>
    </row>
    <row r="1646" spans="1:1" x14ac:dyDescent="0.15">
      <c r="A1646">
        <v>704209923</v>
      </c>
    </row>
    <row r="1647" spans="1:1" x14ac:dyDescent="0.15">
      <c r="A1647">
        <v>704210071</v>
      </c>
    </row>
    <row r="1648" spans="1:1" x14ac:dyDescent="0.15">
      <c r="A1648">
        <v>704210262</v>
      </c>
    </row>
    <row r="1649" spans="1:1" x14ac:dyDescent="0.15">
      <c r="A1649">
        <v>704210970</v>
      </c>
    </row>
    <row r="1650" spans="1:1" x14ac:dyDescent="0.15">
      <c r="A1650">
        <v>704211459</v>
      </c>
    </row>
    <row r="1651" spans="1:1" x14ac:dyDescent="0.15">
      <c r="A1651">
        <v>704212972</v>
      </c>
    </row>
    <row r="1652" spans="1:1" x14ac:dyDescent="0.15">
      <c r="A1652">
        <v>704213254</v>
      </c>
    </row>
    <row r="1653" spans="1:1" x14ac:dyDescent="0.15">
      <c r="A1653">
        <v>704213378</v>
      </c>
    </row>
    <row r="1654" spans="1:1" x14ac:dyDescent="0.15">
      <c r="A1654">
        <v>704213481</v>
      </c>
    </row>
    <row r="1655" spans="1:1" x14ac:dyDescent="0.15">
      <c r="A1655">
        <v>704213951</v>
      </c>
    </row>
    <row r="1656" spans="1:1" x14ac:dyDescent="0.15">
      <c r="A1656">
        <v>704214090</v>
      </c>
    </row>
    <row r="1657" spans="1:1" x14ac:dyDescent="0.15">
      <c r="A1657">
        <v>704214104</v>
      </c>
    </row>
    <row r="1658" spans="1:1" x14ac:dyDescent="0.15">
      <c r="A1658">
        <v>704214160</v>
      </c>
    </row>
    <row r="1659" spans="1:1" x14ac:dyDescent="0.15">
      <c r="A1659">
        <v>704214177</v>
      </c>
    </row>
    <row r="1660" spans="1:1" x14ac:dyDescent="0.15">
      <c r="A1660">
        <v>704214832</v>
      </c>
    </row>
    <row r="1661" spans="1:1" x14ac:dyDescent="0.15">
      <c r="A1661">
        <v>704214885</v>
      </c>
    </row>
    <row r="1662" spans="1:1" x14ac:dyDescent="0.15">
      <c r="A1662">
        <v>704215007</v>
      </c>
    </row>
    <row r="1663" spans="1:1" x14ac:dyDescent="0.15">
      <c r="A1663">
        <v>704215291</v>
      </c>
    </row>
    <row r="1664" spans="1:1" x14ac:dyDescent="0.15">
      <c r="A1664">
        <v>704216305</v>
      </c>
    </row>
    <row r="1665" spans="1:1" x14ac:dyDescent="0.15">
      <c r="A1665">
        <v>704216443</v>
      </c>
    </row>
    <row r="1666" spans="1:1" x14ac:dyDescent="0.15">
      <c r="A1666">
        <v>704217217</v>
      </c>
    </row>
    <row r="1667" spans="1:1" x14ac:dyDescent="0.15">
      <c r="A1667">
        <v>704217570</v>
      </c>
    </row>
    <row r="1668" spans="1:1" x14ac:dyDescent="0.15">
      <c r="A1668">
        <v>704217812</v>
      </c>
    </row>
    <row r="1669" spans="1:1" x14ac:dyDescent="0.15">
      <c r="A1669">
        <v>704218907</v>
      </c>
    </row>
    <row r="1670" spans="1:1" x14ac:dyDescent="0.15">
      <c r="A1670">
        <v>704219166</v>
      </c>
    </row>
    <row r="1671" spans="1:1" x14ac:dyDescent="0.15">
      <c r="A1671">
        <v>704219570</v>
      </c>
    </row>
    <row r="1672" spans="1:1" x14ac:dyDescent="0.15">
      <c r="A1672">
        <v>704220465</v>
      </c>
    </row>
    <row r="1673" spans="1:1" x14ac:dyDescent="0.15">
      <c r="A1673">
        <v>704220507</v>
      </c>
    </row>
    <row r="1674" spans="1:1" x14ac:dyDescent="0.15">
      <c r="A1674">
        <v>704223133</v>
      </c>
    </row>
    <row r="1675" spans="1:1" x14ac:dyDescent="0.15">
      <c r="A1675">
        <v>704223544</v>
      </c>
    </row>
    <row r="1676" spans="1:1" x14ac:dyDescent="0.15">
      <c r="A1676">
        <v>704223982</v>
      </c>
    </row>
    <row r="1677" spans="1:1" x14ac:dyDescent="0.15">
      <c r="A1677">
        <v>704224309</v>
      </c>
    </row>
    <row r="1678" spans="1:1" x14ac:dyDescent="0.15">
      <c r="A1678">
        <v>704224496</v>
      </c>
    </row>
    <row r="1679" spans="1:1" x14ac:dyDescent="0.15">
      <c r="A1679">
        <v>704224796</v>
      </c>
    </row>
    <row r="1680" spans="1:1" x14ac:dyDescent="0.15">
      <c r="A1680">
        <v>704225790</v>
      </c>
    </row>
    <row r="1681" spans="1:1" x14ac:dyDescent="0.15">
      <c r="A1681">
        <v>704225920</v>
      </c>
    </row>
    <row r="1682" spans="1:1" x14ac:dyDescent="0.15">
      <c r="A1682">
        <v>704225955</v>
      </c>
    </row>
    <row r="1683" spans="1:1" x14ac:dyDescent="0.15">
      <c r="A1683">
        <v>704226136</v>
      </c>
    </row>
    <row r="1684" spans="1:1" x14ac:dyDescent="0.15">
      <c r="A1684">
        <v>704226208</v>
      </c>
    </row>
    <row r="1685" spans="1:1" x14ac:dyDescent="0.15">
      <c r="A1685">
        <v>704226310</v>
      </c>
    </row>
    <row r="1686" spans="1:1" x14ac:dyDescent="0.15">
      <c r="A1686">
        <v>704226466</v>
      </c>
    </row>
    <row r="1687" spans="1:1" x14ac:dyDescent="0.15">
      <c r="A1687">
        <v>704227449</v>
      </c>
    </row>
    <row r="1688" spans="1:1" x14ac:dyDescent="0.15">
      <c r="A1688">
        <v>704227498</v>
      </c>
    </row>
    <row r="1689" spans="1:1" x14ac:dyDescent="0.15">
      <c r="A1689">
        <v>704228203</v>
      </c>
    </row>
    <row r="1690" spans="1:1" x14ac:dyDescent="0.15">
      <c r="A1690">
        <v>704228672</v>
      </c>
    </row>
    <row r="1691" spans="1:1" x14ac:dyDescent="0.15">
      <c r="A1691">
        <v>704228881</v>
      </c>
    </row>
    <row r="1692" spans="1:1" x14ac:dyDescent="0.15">
      <c r="A1692">
        <v>704229376</v>
      </c>
    </row>
    <row r="1693" spans="1:1" x14ac:dyDescent="0.15">
      <c r="A1693">
        <v>704229596</v>
      </c>
    </row>
    <row r="1694" spans="1:1" x14ac:dyDescent="0.15">
      <c r="A1694">
        <v>704229845</v>
      </c>
    </row>
    <row r="1695" spans="1:1" x14ac:dyDescent="0.15">
      <c r="A1695">
        <v>704229948</v>
      </c>
    </row>
    <row r="1696" spans="1:1" x14ac:dyDescent="0.15">
      <c r="A1696">
        <v>704230104</v>
      </c>
    </row>
    <row r="1697" spans="1:1" x14ac:dyDescent="0.15">
      <c r="A1697">
        <v>704230945</v>
      </c>
    </row>
    <row r="1698" spans="1:1" x14ac:dyDescent="0.15">
      <c r="A1698">
        <v>704231013</v>
      </c>
    </row>
    <row r="1699" spans="1:1" x14ac:dyDescent="0.15">
      <c r="A1699">
        <v>704231029</v>
      </c>
    </row>
    <row r="1700" spans="1:1" x14ac:dyDescent="0.15">
      <c r="A1700">
        <v>704231455</v>
      </c>
    </row>
    <row r="1701" spans="1:1" x14ac:dyDescent="0.15">
      <c r="A1701">
        <v>704232309</v>
      </c>
    </row>
    <row r="1702" spans="1:1" x14ac:dyDescent="0.15">
      <c r="A1702">
        <v>704232532</v>
      </c>
    </row>
    <row r="1703" spans="1:1" x14ac:dyDescent="0.15">
      <c r="A1703">
        <v>704232998</v>
      </c>
    </row>
    <row r="1704" spans="1:1" x14ac:dyDescent="0.15">
      <c r="A1704">
        <v>704233423</v>
      </c>
    </row>
    <row r="1705" spans="1:1" x14ac:dyDescent="0.15">
      <c r="A1705">
        <v>704233605</v>
      </c>
    </row>
    <row r="1706" spans="1:1" x14ac:dyDescent="0.15">
      <c r="A1706">
        <v>704233834</v>
      </c>
    </row>
    <row r="1707" spans="1:1" x14ac:dyDescent="0.15">
      <c r="A1707">
        <v>704233933</v>
      </c>
    </row>
    <row r="1708" spans="1:1" x14ac:dyDescent="0.15">
      <c r="A1708">
        <v>704234107</v>
      </c>
    </row>
    <row r="1709" spans="1:1" x14ac:dyDescent="0.15">
      <c r="A1709">
        <v>704234634</v>
      </c>
    </row>
    <row r="1710" spans="1:1" x14ac:dyDescent="0.15">
      <c r="A1710">
        <v>704234686</v>
      </c>
    </row>
    <row r="1711" spans="1:1" x14ac:dyDescent="0.15">
      <c r="A1711">
        <v>704235600</v>
      </c>
    </row>
    <row r="1712" spans="1:1" x14ac:dyDescent="0.15">
      <c r="A1712">
        <v>704236043</v>
      </c>
    </row>
    <row r="1713" spans="1:1" x14ac:dyDescent="0.15">
      <c r="A1713">
        <v>704236328</v>
      </c>
    </row>
    <row r="1714" spans="1:1" x14ac:dyDescent="0.15">
      <c r="A1714">
        <v>704237047</v>
      </c>
    </row>
    <row r="1715" spans="1:1" x14ac:dyDescent="0.15">
      <c r="A1715">
        <v>704237158</v>
      </c>
    </row>
    <row r="1716" spans="1:1" x14ac:dyDescent="0.15">
      <c r="A1716">
        <v>704237386</v>
      </c>
    </row>
    <row r="1717" spans="1:1" x14ac:dyDescent="0.15">
      <c r="A1717">
        <v>704237703</v>
      </c>
    </row>
    <row r="1718" spans="1:1" x14ac:dyDescent="0.15">
      <c r="A1718">
        <v>704238095</v>
      </c>
    </row>
    <row r="1719" spans="1:1" x14ac:dyDescent="0.15">
      <c r="A1719">
        <v>704238229</v>
      </c>
    </row>
    <row r="1720" spans="1:1" x14ac:dyDescent="0.15">
      <c r="A1720">
        <v>704238794</v>
      </c>
    </row>
    <row r="1721" spans="1:1" x14ac:dyDescent="0.15">
      <c r="A1721">
        <v>704239421</v>
      </c>
    </row>
    <row r="1722" spans="1:1" x14ac:dyDescent="0.15">
      <c r="A1722">
        <v>704239711</v>
      </c>
    </row>
    <row r="1723" spans="1:1" x14ac:dyDescent="0.15">
      <c r="A1723">
        <v>704240081</v>
      </c>
    </row>
    <row r="1724" spans="1:1" x14ac:dyDescent="0.15">
      <c r="A1724">
        <v>704240339</v>
      </c>
    </row>
    <row r="1725" spans="1:1" x14ac:dyDescent="0.15">
      <c r="A1725">
        <v>704240414</v>
      </c>
    </row>
    <row r="1726" spans="1:1" x14ac:dyDescent="0.15">
      <c r="A1726">
        <v>704240830</v>
      </c>
    </row>
    <row r="1727" spans="1:1" x14ac:dyDescent="0.15">
      <c r="A1727">
        <v>704240956</v>
      </c>
    </row>
    <row r="1728" spans="1:1" x14ac:dyDescent="0.15">
      <c r="A1728">
        <v>705223366</v>
      </c>
    </row>
    <row r="1729" spans="1:1" x14ac:dyDescent="0.15">
      <c r="A1729">
        <v>705223598</v>
      </c>
    </row>
    <row r="1730" spans="1:1" x14ac:dyDescent="0.15">
      <c r="A1730">
        <v>705223861</v>
      </c>
    </row>
    <row r="1731" spans="1:1" x14ac:dyDescent="0.15">
      <c r="A1731">
        <v>705225208</v>
      </c>
    </row>
    <row r="1732" spans="1:1" x14ac:dyDescent="0.15">
      <c r="A1732">
        <v>705225351</v>
      </c>
    </row>
    <row r="1733" spans="1:1" x14ac:dyDescent="0.15">
      <c r="A1733">
        <v>705225402</v>
      </c>
    </row>
    <row r="1734" spans="1:1" x14ac:dyDescent="0.15">
      <c r="A1734">
        <v>705226355</v>
      </c>
    </row>
    <row r="1735" spans="1:1" x14ac:dyDescent="0.15">
      <c r="A1735">
        <v>705227233</v>
      </c>
    </row>
    <row r="1736" spans="1:1" x14ac:dyDescent="0.15">
      <c r="A1736">
        <v>705227273</v>
      </c>
    </row>
    <row r="1737" spans="1:1" x14ac:dyDescent="0.15">
      <c r="A1737">
        <v>705227292</v>
      </c>
    </row>
    <row r="1738" spans="1:1" x14ac:dyDescent="0.15">
      <c r="A1738">
        <v>705227477</v>
      </c>
    </row>
    <row r="1739" spans="1:1" x14ac:dyDescent="0.15">
      <c r="A1739">
        <v>705227936</v>
      </c>
    </row>
    <row r="1740" spans="1:1" x14ac:dyDescent="0.15">
      <c r="A1740">
        <v>705228714</v>
      </c>
    </row>
    <row r="1741" spans="1:1" x14ac:dyDescent="0.15">
      <c r="A1741">
        <v>705228822</v>
      </c>
    </row>
    <row r="1742" spans="1:1" x14ac:dyDescent="0.15">
      <c r="A1742">
        <v>705229162</v>
      </c>
    </row>
    <row r="1743" spans="1:1" x14ac:dyDescent="0.15">
      <c r="A1743">
        <v>705229344</v>
      </c>
    </row>
    <row r="1744" spans="1:1" x14ac:dyDescent="0.15">
      <c r="A1744">
        <v>705229693</v>
      </c>
    </row>
    <row r="1745" spans="1:1" x14ac:dyDescent="0.15">
      <c r="A1745">
        <v>705229811</v>
      </c>
    </row>
    <row r="1746" spans="1:1" x14ac:dyDescent="0.15">
      <c r="A1746">
        <v>705229965</v>
      </c>
    </row>
    <row r="1747" spans="1:1" x14ac:dyDescent="0.15">
      <c r="A1747">
        <v>705230024</v>
      </c>
    </row>
    <row r="1748" spans="1:1" x14ac:dyDescent="0.15">
      <c r="A1748">
        <v>705230642</v>
      </c>
    </row>
    <row r="1749" spans="1:1" x14ac:dyDescent="0.15">
      <c r="A1749">
        <v>705231000</v>
      </c>
    </row>
    <row r="1750" spans="1:1" x14ac:dyDescent="0.15">
      <c r="A1750">
        <v>705231306</v>
      </c>
    </row>
    <row r="1751" spans="1:1" x14ac:dyDescent="0.15">
      <c r="A1751">
        <v>705231848</v>
      </c>
    </row>
    <row r="1752" spans="1:1" x14ac:dyDescent="0.15">
      <c r="A1752">
        <v>705232457</v>
      </c>
    </row>
    <row r="1753" spans="1:1" x14ac:dyDescent="0.15">
      <c r="A1753">
        <v>705233088</v>
      </c>
    </row>
    <row r="1754" spans="1:1" x14ac:dyDescent="0.15">
      <c r="A1754">
        <v>705233548</v>
      </c>
    </row>
    <row r="1755" spans="1:1" x14ac:dyDescent="0.15">
      <c r="A1755">
        <v>705233808</v>
      </c>
    </row>
    <row r="1756" spans="1:1" x14ac:dyDescent="0.15">
      <c r="A1756">
        <v>705234612</v>
      </c>
    </row>
    <row r="1757" spans="1:1" x14ac:dyDescent="0.15">
      <c r="A1757">
        <v>705235229</v>
      </c>
    </row>
    <row r="1758" spans="1:1" x14ac:dyDescent="0.15">
      <c r="A1758">
        <v>705237177</v>
      </c>
    </row>
    <row r="1759" spans="1:1" x14ac:dyDescent="0.15">
      <c r="A1759">
        <v>705237348</v>
      </c>
    </row>
    <row r="1760" spans="1:1" x14ac:dyDescent="0.15">
      <c r="A1760">
        <v>705237431</v>
      </c>
    </row>
    <row r="1761" spans="1:1" x14ac:dyDescent="0.15">
      <c r="A1761">
        <v>705237876</v>
      </c>
    </row>
    <row r="1762" spans="1:1" x14ac:dyDescent="0.15">
      <c r="A1762">
        <v>705237924</v>
      </c>
    </row>
    <row r="1763" spans="1:1" x14ac:dyDescent="0.15">
      <c r="A1763">
        <v>705238063</v>
      </c>
    </row>
    <row r="1764" spans="1:1" x14ac:dyDescent="0.15">
      <c r="A1764">
        <v>705238342</v>
      </c>
    </row>
    <row r="1765" spans="1:1" x14ac:dyDescent="0.15">
      <c r="A1765">
        <v>705238349</v>
      </c>
    </row>
    <row r="1766" spans="1:1" x14ac:dyDescent="0.15">
      <c r="A1766">
        <v>705239036</v>
      </c>
    </row>
    <row r="1767" spans="1:1" x14ac:dyDescent="0.15">
      <c r="A1767">
        <v>705239459</v>
      </c>
    </row>
    <row r="1768" spans="1:1" x14ac:dyDescent="0.15">
      <c r="A1768">
        <v>705239475</v>
      </c>
    </row>
    <row r="1769" spans="1:1" x14ac:dyDescent="0.15">
      <c r="A1769">
        <v>705239922</v>
      </c>
    </row>
    <row r="1770" spans="1:1" x14ac:dyDescent="0.15">
      <c r="A1770">
        <v>705240349</v>
      </c>
    </row>
    <row r="1771" spans="1:1" x14ac:dyDescent="0.15">
      <c r="A1771">
        <v>705240757</v>
      </c>
    </row>
    <row r="1772" spans="1:1" x14ac:dyDescent="0.15">
      <c r="A1772">
        <v>705241404</v>
      </c>
    </row>
    <row r="1773" spans="1:1" x14ac:dyDescent="0.15">
      <c r="A1773">
        <v>705241450</v>
      </c>
    </row>
    <row r="1774" spans="1:1" x14ac:dyDescent="0.15">
      <c r="A1774">
        <v>705241945</v>
      </c>
    </row>
    <row r="1775" spans="1:1" x14ac:dyDescent="0.15">
      <c r="A1775">
        <v>705243647</v>
      </c>
    </row>
    <row r="1776" spans="1:1" x14ac:dyDescent="0.15">
      <c r="A1776">
        <v>705244167</v>
      </c>
    </row>
    <row r="1777" spans="1:1" x14ac:dyDescent="0.15">
      <c r="A1777">
        <v>705244813</v>
      </c>
    </row>
    <row r="1778" spans="1:1" x14ac:dyDescent="0.15">
      <c r="A1778">
        <v>705244888</v>
      </c>
    </row>
    <row r="1779" spans="1:1" x14ac:dyDescent="0.15">
      <c r="A1779">
        <v>705244900</v>
      </c>
    </row>
    <row r="1780" spans="1:1" x14ac:dyDescent="0.15">
      <c r="A1780">
        <v>705245342</v>
      </c>
    </row>
    <row r="1781" spans="1:1" x14ac:dyDescent="0.15">
      <c r="A1781">
        <v>705245424</v>
      </c>
    </row>
    <row r="1782" spans="1:1" x14ac:dyDescent="0.15">
      <c r="A1782">
        <v>705245689</v>
      </c>
    </row>
    <row r="1783" spans="1:1" x14ac:dyDescent="0.15">
      <c r="A1783">
        <v>705245867</v>
      </c>
    </row>
    <row r="1784" spans="1:1" x14ac:dyDescent="0.15">
      <c r="A1784">
        <v>705246460</v>
      </c>
    </row>
    <row r="1785" spans="1:1" x14ac:dyDescent="0.15">
      <c r="A1785">
        <v>705247041</v>
      </c>
    </row>
    <row r="1786" spans="1:1" x14ac:dyDescent="0.15">
      <c r="A1786">
        <v>705247898</v>
      </c>
    </row>
    <row r="1787" spans="1:1" x14ac:dyDescent="0.15">
      <c r="A1787">
        <v>705248777</v>
      </c>
    </row>
    <row r="1788" spans="1:1" x14ac:dyDescent="0.15">
      <c r="A1788">
        <v>705249504</v>
      </c>
    </row>
    <row r="1789" spans="1:1" x14ac:dyDescent="0.15">
      <c r="A1789">
        <v>705249614</v>
      </c>
    </row>
    <row r="1790" spans="1:1" x14ac:dyDescent="0.15">
      <c r="A1790">
        <v>705249750</v>
      </c>
    </row>
    <row r="1791" spans="1:1" x14ac:dyDescent="0.15">
      <c r="A1791">
        <v>705250192</v>
      </c>
    </row>
    <row r="1792" spans="1:1" x14ac:dyDescent="0.15">
      <c r="A1792">
        <v>705250411</v>
      </c>
    </row>
    <row r="1793" spans="1:1" x14ac:dyDescent="0.15">
      <c r="A1793">
        <v>705251005</v>
      </c>
    </row>
    <row r="1794" spans="1:1" x14ac:dyDescent="0.15">
      <c r="A1794">
        <v>705251162</v>
      </c>
    </row>
    <row r="1795" spans="1:1" x14ac:dyDescent="0.15">
      <c r="A1795">
        <v>705251359</v>
      </c>
    </row>
    <row r="1796" spans="1:1" x14ac:dyDescent="0.15">
      <c r="A1796">
        <v>705251604</v>
      </c>
    </row>
    <row r="1797" spans="1:1" x14ac:dyDescent="0.15">
      <c r="A1797">
        <v>705251844</v>
      </c>
    </row>
    <row r="1798" spans="1:1" x14ac:dyDescent="0.15">
      <c r="A1798">
        <v>705252758</v>
      </c>
    </row>
    <row r="1799" spans="1:1" x14ac:dyDescent="0.15">
      <c r="A1799">
        <v>705253000</v>
      </c>
    </row>
    <row r="1800" spans="1:1" x14ac:dyDescent="0.15">
      <c r="A1800">
        <v>705253609</v>
      </c>
    </row>
    <row r="1801" spans="1:1" x14ac:dyDescent="0.15">
      <c r="A1801">
        <v>705253654</v>
      </c>
    </row>
    <row r="1802" spans="1:1" x14ac:dyDescent="0.15">
      <c r="A1802">
        <v>705253854</v>
      </c>
    </row>
    <row r="1803" spans="1:1" x14ac:dyDescent="0.15">
      <c r="A1803">
        <v>705253894</v>
      </c>
    </row>
    <row r="1804" spans="1:1" x14ac:dyDescent="0.15">
      <c r="A1804">
        <v>705254085</v>
      </c>
    </row>
    <row r="1805" spans="1:1" x14ac:dyDescent="0.15">
      <c r="A1805">
        <v>705254234</v>
      </c>
    </row>
    <row r="1806" spans="1:1" x14ac:dyDescent="0.15">
      <c r="A1806">
        <v>705254284</v>
      </c>
    </row>
    <row r="1807" spans="1:1" x14ac:dyDescent="0.15">
      <c r="A1807">
        <v>705254472</v>
      </c>
    </row>
    <row r="1808" spans="1:1" x14ac:dyDescent="0.15">
      <c r="A1808">
        <v>705254668</v>
      </c>
    </row>
    <row r="1809" spans="1:1" x14ac:dyDescent="0.15">
      <c r="A1809">
        <v>705254701</v>
      </c>
    </row>
    <row r="1810" spans="1:1" x14ac:dyDescent="0.15">
      <c r="A1810">
        <v>705256082</v>
      </c>
    </row>
    <row r="1811" spans="1:1" x14ac:dyDescent="0.15">
      <c r="A1811">
        <v>705256989</v>
      </c>
    </row>
    <row r="1812" spans="1:1" x14ac:dyDescent="0.15">
      <c r="A1812">
        <v>705257458</v>
      </c>
    </row>
    <row r="1813" spans="1:1" x14ac:dyDescent="0.15">
      <c r="A1813">
        <v>705257790</v>
      </c>
    </row>
    <row r="1814" spans="1:1" x14ac:dyDescent="0.15">
      <c r="A1814">
        <v>705257993</v>
      </c>
    </row>
    <row r="1815" spans="1:1" x14ac:dyDescent="0.15">
      <c r="A1815">
        <v>705258032</v>
      </c>
    </row>
    <row r="1816" spans="1:1" x14ac:dyDescent="0.15">
      <c r="A1816">
        <v>705258700</v>
      </c>
    </row>
    <row r="1817" spans="1:1" x14ac:dyDescent="0.15">
      <c r="A1817">
        <v>705259298</v>
      </c>
    </row>
    <row r="1818" spans="1:1" x14ac:dyDescent="0.15">
      <c r="A1818">
        <v>705259465</v>
      </c>
    </row>
    <row r="1819" spans="1:1" x14ac:dyDescent="0.15">
      <c r="A1819">
        <v>705260016</v>
      </c>
    </row>
    <row r="1820" spans="1:1" x14ac:dyDescent="0.15">
      <c r="A1820">
        <v>705261120</v>
      </c>
    </row>
    <row r="1821" spans="1:1" x14ac:dyDescent="0.15">
      <c r="A1821">
        <v>705261136</v>
      </c>
    </row>
    <row r="1822" spans="1:1" x14ac:dyDescent="0.15">
      <c r="A1822">
        <v>705261155</v>
      </c>
    </row>
    <row r="1823" spans="1:1" x14ac:dyDescent="0.15">
      <c r="A1823">
        <v>705261920</v>
      </c>
    </row>
    <row r="1824" spans="1:1" x14ac:dyDescent="0.15">
      <c r="A1824">
        <v>705262538</v>
      </c>
    </row>
    <row r="1825" spans="1:1" x14ac:dyDescent="0.15">
      <c r="A1825">
        <v>705262601</v>
      </c>
    </row>
    <row r="1826" spans="1:1" x14ac:dyDescent="0.15">
      <c r="A1826">
        <v>705263153</v>
      </c>
    </row>
    <row r="1827" spans="1:1" x14ac:dyDescent="0.15">
      <c r="A1827">
        <v>705263689</v>
      </c>
    </row>
    <row r="1828" spans="1:1" x14ac:dyDescent="0.15">
      <c r="A1828">
        <v>705264788</v>
      </c>
    </row>
    <row r="1829" spans="1:1" x14ac:dyDescent="0.15">
      <c r="A1829">
        <v>705264922</v>
      </c>
    </row>
    <row r="1830" spans="1:1" x14ac:dyDescent="0.15">
      <c r="A1830">
        <v>705264928</v>
      </c>
    </row>
    <row r="1831" spans="1:1" x14ac:dyDescent="0.15">
      <c r="A1831">
        <v>705266471</v>
      </c>
    </row>
    <row r="1832" spans="1:1" x14ac:dyDescent="0.15">
      <c r="A1832">
        <v>705266547</v>
      </c>
    </row>
    <row r="1833" spans="1:1" x14ac:dyDescent="0.15">
      <c r="A1833">
        <v>705267463</v>
      </c>
    </row>
    <row r="1834" spans="1:1" x14ac:dyDescent="0.15">
      <c r="A1834">
        <v>705268228</v>
      </c>
    </row>
    <row r="1835" spans="1:1" x14ac:dyDescent="0.15">
      <c r="A1835">
        <v>705268498</v>
      </c>
    </row>
    <row r="1836" spans="1:1" x14ac:dyDescent="0.15">
      <c r="A1836">
        <v>705268932</v>
      </c>
    </row>
    <row r="1837" spans="1:1" x14ac:dyDescent="0.15">
      <c r="A1837">
        <v>705269738</v>
      </c>
    </row>
    <row r="1838" spans="1:1" x14ac:dyDescent="0.15">
      <c r="A1838">
        <v>705269910</v>
      </c>
    </row>
    <row r="1839" spans="1:1" x14ac:dyDescent="0.15">
      <c r="A1839">
        <v>705270010</v>
      </c>
    </row>
    <row r="1840" spans="1:1" x14ac:dyDescent="0.15">
      <c r="A1840">
        <v>705270038</v>
      </c>
    </row>
    <row r="1841" spans="1:1" x14ac:dyDescent="0.15">
      <c r="A1841">
        <v>705270092</v>
      </c>
    </row>
    <row r="1842" spans="1:1" x14ac:dyDescent="0.15">
      <c r="A1842">
        <v>705270351</v>
      </c>
    </row>
    <row r="1843" spans="1:1" x14ac:dyDescent="0.15">
      <c r="A1843">
        <v>705270597</v>
      </c>
    </row>
    <row r="1844" spans="1:1" x14ac:dyDescent="0.15">
      <c r="A1844">
        <v>705270966</v>
      </c>
    </row>
    <row r="1845" spans="1:1" x14ac:dyDescent="0.15">
      <c r="A1845">
        <v>705272384</v>
      </c>
    </row>
    <row r="1846" spans="1:1" x14ac:dyDescent="0.15">
      <c r="A1846">
        <v>705272487</v>
      </c>
    </row>
    <row r="1847" spans="1:1" x14ac:dyDescent="0.15">
      <c r="A1847">
        <v>706241719</v>
      </c>
    </row>
    <row r="1848" spans="1:1" x14ac:dyDescent="0.15">
      <c r="A1848">
        <v>706242019</v>
      </c>
    </row>
    <row r="1849" spans="1:1" x14ac:dyDescent="0.15">
      <c r="A1849">
        <v>706242309</v>
      </c>
    </row>
    <row r="1850" spans="1:1" x14ac:dyDescent="0.15">
      <c r="A1850">
        <v>706243172</v>
      </c>
    </row>
    <row r="1851" spans="1:1" x14ac:dyDescent="0.15">
      <c r="A1851">
        <v>706243592</v>
      </c>
    </row>
    <row r="1852" spans="1:1" x14ac:dyDescent="0.15">
      <c r="A1852">
        <v>706243597</v>
      </c>
    </row>
    <row r="1853" spans="1:1" x14ac:dyDescent="0.15">
      <c r="A1853">
        <v>706243888</v>
      </c>
    </row>
    <row r="1854" spans="1:1" x14ac:dyDescent="0.15">
      <c r="A1854">
        <v>706244112</v>
      </c>
    </row>
    <row r="1855" spans="1:1" x14ac:dyDescent="0.15">
      <c r="A1855">
        <v>706244210</v>
      </c>
    </row>
    <row r="1856" spans="1:1" x14ac:dyDescent="0.15">
      <c r="A1856">
        <v>706245051</v>
      </c>
    </row>
    <row r="1857" spans="1:1" x14ac:dyDescent="0.15">
      <c r="A1857">
        <v>706245573</v>
      </c>
    </row>
    <row r="1858" spans="1:1" x14ac:dyDescent="0.15">
      <c r="A1858">
        <v>706245675</v>
      </c>
    </row>
    <row r="1859" spans="1:1" x14ac:dyDescent="0.15">
      <c r="A1859">
        <v>706245860</v>
      </c>
    </row>
    <row r="1860" spans="1:1" x14ac:dyDescent="0.15">
      <c r="A1860">
        <v>706246519</v>
      </c>
    </row>
    <row r="1861" spans="1:1" x14ac:dyDescent="0.15">
      <c r="A1861">
        <v>706246766</v>
      </c>
    </row>
    <row r="1862" spans="1:1" x14ac:dyDescent="0.15">
      <c r="A1862">
        <v>706247078</v>
      </c>
    </row>
    <row r="1863" spans="1:1" x14ac:dyDescent="0.15">
      <c r="A1863">
        <v>706247255</v>
      </c>
    </row>
    <row r="1864" spans="1:1" x14ac:dyDescent="0.15">
      <c r="A1864">
        <v>706247327</v>
      </c>
    </row>
    <row r="1865" spans="1:1" x14ac:dyDescent="0.15">
      <c r="A1865">
        <v>706247771</v>
      </c>
    </row>
    <row r="1866" spans="1:1" x14ac:dyDescent="0.15">
      <c r="A1866">
        <v>706248529</v>
      </c>
    </row>
    <row r="1867" spans="1:1" x14ac:dyDescent="0.15">
      <c r="A1867">
        <v>706248571</v>
      </c>
    </row>
    <row r="1868" spans="1:1" x14ac:dyDescent="0.15">
      <c r="A1868">
        <v>706248710</v>
      </c>
    </row>
    <row r="1869" spans="1:1" x14ac:dyDescent="0.15">
      <c r="A1869">
        <v>706248826</v>
      </c>
    </row>
    <row r="1870" spans="1:1" x14ac:dyDescent="0.15">
      <c r="A1870">
        <v>706249268</v>
      </c>
    </row>
    <row r="1871" spans="1:1" x14ac:dyDescent="0.15">
      <c r="A1871">
        <v>706250633</v>
      </c>
    </row>
    <row r="1872" spans="1:1" x14ac:dyDescent="0.15">
      <c r="A1872">
        <v>706250810</v>
      </c>
    </row>
    <row r="1873" spans="1:1" x14ac:dyDescent="0.15">
      <c r="A1873">
        <v>706250838</v>
      </c>
    </row>
    <row r="1874" spans="1:1" x14ac:dyDescent="0.15">
      <c r="A1874">
        <v>706251115</v>
      </c>
    </row>
    <row r="1875" spans="1:1" x14ac:dyDescent="0.15">
      <c r="A1875">
        <v>706251364</v>
      </c>
    </row>
    <row r="1876" spans="1:1" x14ac:dyDescent="0.15">
      <c r="A1876">
        <v>706251619</v>
      </c>
    </row>
    <row r="1877" spans="1:1" x14ac:dyDescent="0.15">
      <c r="A1877">
        <v>706251853</v>
      </c>
    </row>
    <row r="1878" spans="1:1" x14ac:dyDescent="0.15">
      <c r="A1878">
        <v>706251868</v>
      </c>
    </row>
    <row r="1879" spans="1:1" x14ac:dyDescent="0.15">
      <c r="A1879">
        <v>706253588</v>
      </c>
    </row>
    <row r="1880" spans="1:1" x14ac:dyDescent="0.15">
      <c r="A1880">
        <v>706253627</v>
      </c>
    </row>
    <row r="1881" spans="1:1" x14ac:dyDescent="0.15">
      <c r="A1881">
        <v>706253756</v>
      </c>
    </row>
    <row r="1882" spans="1:1" x14ac:dyDescent="0.15">
      <c r="A1882">
        <v>706254136</v>
      </c>
    </row>
    <row r="1883" spans="1:1" x14ac:dyDescent="0.15">
      <c r="A1883">
        <v>706254448</v>
      </c>
    </row>
    <row r="1884" spans="1:1" x14ac:dyDescent="0.15">
      <c r="A1884">
        <v>706254536</v>
      </c>
    </row>
    <row r="1885" spans="1:1" x14ac:dyDescent="0.15">
      <c r="A1885">
        <v>706254566</v>
      </c>
    </row>
    <row r="1886" spans="1:1" x14ac:dyDescent="0.15">
      <c r="A1886">
        <v>706254947</v>
      </c>
    </row>
    <row r="1887" spans="1:1" x14ac:dyDescent="0.15">
      <c r="A1887">
        <v>706255203</v>
      </c>
    </row>
    <row r="1888" spans="1:1" x14ac:dyDescent="0.15">
      <c r="A1888">
        <v>706255446</v>
      </c>
    </row>
    <row r="1889" spans="1:1" x14ac:dyDescent="0.15">
      <c r="A1889">
        <v>706255941</v>
      </c>
    </row>
    <row r="1890" spans="1:1" x14ac:dyDescent="0.15">
      <c r="A1890">
        <v>706255957</v>
      </c>
    </row>
    <row r="1891" spans="1:1" x14ac:dyDescent="0.15">
      <c r="A1891">
        <v>706257532</v>
      </c>
    </row>
    <row r="1892" spans="1:1" x14ac:dyDescent="0.15">
      <c r="A1892">
        <v>706257660</v>
      </c>
    </row>
    <row r="1893" spans="1:1" x14ac:dyDescent="0.15">
      <c r="A1893">
        <v>706259112</v>
      </c>
    </row>
    <row r="1894" spans="1:1" x14ac:dyDescent="0.15">
      <c r="A1894">
        <v>706259214</v>
      </c>
    </row>
    <row r="1895" spans="1:1" x14ac:dyDescent="0.15">
      <c r="A1895">
        <v>706259299</v>
      </c>
    </row>
    <row r="1896" spans="1:1" x14ac:dyDescent="0.15">
      <c r="A1896">
        <v>706260304</v>
      </c>
    </row>
    <row r="1897" spans="1:1" x14ac:dyDescent="0.15">
      <c r="A1897">
        <v>706261061</v>
      </c>
    </row>
    <row r="1898" spans="1:1" x14ac:dyDescent="0.15">
      <c r="A1898">
        <v>706261427</v>
      </c>
    </row>
    <row r="1899" spans="1:1" x14ac:dyDescent="0.15">
      <c r="A1899">
        <v>706261567</v>
      </c>
    </row>
    <row r="1900" spans="1:1" x14ac:dyDescent="0.15">
      <c r="A1900">
        <v>706262032</v>
      </c>
    </row>
    <row r="1901" spans="1:1" x14ac:dyDescent="0.15">
      <c r="A1901">
        <v>706262141</v>
      </c>
    </row>
    <row r="1902" spans="1:1" x14ac:dyDescent="0.15">
      <c r="A1902">
        <v>706262435</v>
      </c>
    </row>
    <row r="1903" spans="1:1" x14ac:dyDescent="0.15">
      <c r="A1903">
        <v>706262671</v>
      </c>
    </row>
    <row r="1904" spans="1:1" x14ac:dyDescent="0.15">
      <c r="A1904">
        <v>706262695</v>
      </c>
    </row>
    <row r="1905" spans="1:1" x14ac:dyDescent="0.15">
      <c r="A1905">
        <v>706262740</v>
      </c>
    </row>
    <row r="1906" spans="1:1" x14ac:dyDescent="0.15">
      <c r="A1906">
        <v>706262952</v>
      </c>
    </row>
    <row r="1907" spans="1:1" x14ac:dyDescent="0.15">
      <c r="A1907">
        <v>706263197</v>
      </c>
    </row>
    <row r="1908" spans="1:1" x14ac:dyDescent="0.15">
      <c r="A1908">
        <v>706263390</v>
      </c>
    </row>
    <row r="1909" spans="1:1" x14ac:dyDescent="0.15">
      <c r="A1909">
        <v>706263593</v>
      </c>
    </row>
    <row r="1910" spans="1:1" x14ac:dyDescent="0.15">
      <c r="A1910">
        <v>706264541</v>
      </c>
    </row>
    <row r="1911" spans="1:1" x14ac:dyDescent="0.15">
      <c r="A1911">
        <v>706264748</v>
      </c>
    </row>
    <row r="1912" spans="1:1" x14ac:dyDescent="0.15">
      <c r="A1912">
        <v>706265149</v>
      </c>
    </row>
    <row r="1913" spans="1:1" x14ac:dyDescent="0.15">
      <c r="A1913">
        <v>706265646</v>
      </c>
    </row>
    <row r="1914" spans="1:1" x14ac:dyDescent="0.15">
      <c r="A1914">
        <v>706265707</v>
      </c>
    </row>
    <row r="1915" spans="1:1" x14ac:dyDescent="0.15">
      <c r="A1915">
        <v>706265962</v>
      </c>
    </row>
    <row r="1916" spans="1:1" x14ac:dyDescent="0.15">
      <c r="A1916">
        <v>706265974</v>
      </c>
    </row>
    <row r="1917" spans="1:1" x14ac:dyDescent="0.15">
      <c r="A1917">
        <v>706266297</v>
      </c>
    </row>
    <row r="1918" spans="1:1" x14ac:dyDescent="0.15">
      <c r="A1918">
        <v>706266757</v>
      </c>
    </row>
    <row r="1919" spans="1:1" x14ac:dyDescent="0.15">
      <c r="A1919">
        <v>706266863</v>
      </c>
    </row>
    <row r="1920" spans="1:1" x14ac:dyDescent="0.15">
      <c r="A1920">
        <v>706266883</v>
      </c>
    </row>
    <row r="1921" spans="1:1" x14ac:dyDescent="0.15">
      <c r="A1921">
        <v>706267095</v>
      </c>
    </row>
    <row r="1922" spans="1:1" x14ac:dyDescent="0.15">
      <c r="A1922">
        <v>706267349</v>
      </c>
    </row>
    <row r="1923" spans="1:1" x14ac:dyDescent="0.15">
      <c r="A1923">
        <v>706267436</v>
      </c>
    </row>
    <row r="1924" spans="1:1" x14ac:dyDescent="0.15">
      <c r="A1924">
        <v>706267465</v>
      </c>
    </row>
    <row r="1925" spans="1:1" x14ac:dyDescent="0.15">
      <c r="A1925">
        <v>706267855</v>
      </c>
    </row>
    <row r="1926" spans="1:1" x14ac:dyDescent="0.15">
      <c r="A1926">
        <v>706268213</v>
      </c>
    </row>
    <row r="1927" spans="1:1" x14ac:dyDescent="0.15">
      <c r="A1927">
        <v>706268459</v>
      </c>
    </row>
    <row r="1928" spans="1:1" x14ac:dyDescent="0.15">
      <c r="A1928">
        <v>706268808</v>
      </c>
    </row>
    <row r="1929" spans="1:1" x14ac:dyDescent="0.15">
      <c r="A1929">
        <v>706268953</v>
      </c>
    </row>
    <row r="1930" spans="1:1" x14ac:dyDescent="0.15">
      <c r="A1930">
        <v>706269000</v>
      </c>
    </row>
    <row r="1931" spans="1:1" x14ac:dyDescent="0.15">
      <c r="A1931">
        <v>706269316</v>
      </c>
    </row>
    <row r="1932" spans="1:1" x14ac:dyDescent="0.15">
      <c r="A1932">
        <v>706269472</v>
      </c>
    </row>
    <row r="1933" spans="1:1" x14ac:dyDescent="0.15">
      <c r="A1933">
        <v>706269597</v>
      </c>
    </row>
    <row r="1934" spans="1:1" x14ac:dyDescent="0.15">
      <c r="A1934">
        <v>706270019</v>
      </c>
    </row>
    <row r="1935" spans="1:1" x14ac:dyDescent="0.15">
      <c r="A1935">
        <v>706270503</v>
      </c>
    </row>
    <row r="1936" spans="1:1" x14ac:dyDescent="0.15">
      <c r="A1936">
        <v>706270505</v>
      </c>
    </row>
    <row r="1937" spans="1:1" x14ac:dyDescent="0.15">
      <c r="A1937">
        <v>706270531</v>
      </c>
    </row>
    <row r="1938" spans="1:1" x14ac:dyDescent="0.15">
      <c r="A1938">
        <v>706270535</v>
      </c>
    </row>
    <row r="1939" spans="1:1" x14ac:dyDescent="0.15">
      <c r="A1939">
        <v>706270651</v>
      </c>
    </row>
    <row r="1940" spans="1:1" x14ac:dyDescent="0.15">
      <c r="A1940">
        <v>706270843</v>
      </c>
    </row>
    <row r="1941" spans="1:1" x14ac:dyDescent="0.15">
      <c r="A1941">
        <v>706270996</v>
      </c>
    </row>
    <row r="1942" spans="1:1" x14ac:dyDescent="0.15">
      <c r="A1942">
        <v>706271668</v>
      </c>
    </row>
    <row r="1943" spans="1:1" x14ac:dyDescent="0.15">
      <c r="A1943">
        <v>706271865</v>
      </c>
    </row>
    <row r="1944" spans="1:1" x14ac:dyDescent="0.15">
      <c r="A1944">
        <v>706272281</v>
      </c>
    </row>
    <row r="1945" spans="1:1" x14ac:dyDescent="0.15">
      <c r="A1945">
        <v>706272560</v>
      </c>
    </row>
    <row r="1946" spans="1:1" x14ac:dyDescent="0.15">
      <c r="A1946">
        <v>706272592</v>
      </c>
    </row>
    <row r="1947" spans="1:1" x14ac:dyDescent="0.15">
      <c r="A1947">
        <v>706273335</v>
      </c>
    </row>
    <row r="1948" spans="1:1" x14ac:dyDescent="0.15">
      <c r="A1948">
        <v>706273947</v>
      </c>
    </row>
    <row r="1949" spans="1:1" x14ac:dyDescent="0.15">
      <c r="A1949">
        <v>706274128</v>
      </c>
    </row>
    <row r="1950" spans="1:1" x14ac:dyDescent="0.15">
      <c r="A1950">
        <v>706275204</v>
      </c>
    </row>
    <row r="1951" spans="1:1" x14ac:dyDescent="0.15">
      <c r="A1951">
        <v>706275316</v>
      </c>
    </row>
    <row r="1952" spans="1:1" x14ac:dyDescent="0.15">
      <c r="A1952">
        <v>706275431</v>
      </c>
    </row>
    <row r="1953" spans="1:1" x14ac:dyDescent="0.15">
      <c r="A1953">
        <v>706275983</v>
      </c>
    </row>
    <row r="1954" spans="1:1" x14ac:dyDescent="0.15">
      <c r="A1954">
        <v>706276417</v>
      </c>
    </row>
    <row r="1955" spans="1:1" x14ac:dyDescent="0.15">
      <c r="A1955">
        <v>706276680</v>
      </c>
    </row>
    <row r="1956" spans="1:1" x14ac:dyDescent="0.15">
      <c r="A1956">
        <v>706277174</v>
      </c>
    </row>
    <row r="1957" spans="1:1" x14ac:dyDescent="0.15">
      <c r="A1957">
        <v>706277280</v>
      </c>
    </row>
    <row r="1958" spans="1:1" x14ac:dyDescent="0.15">
      <c r="A1958">
        <v>706277466</v>
      </c>
    </row>
    <row r="1959" spans="1:1" x14ac:dyDescent="0.15">
      <c r="A1959">
        <v>706277750</v>
      </c>
    </row>
    <row r="1960" spans="1:1" x14ac:dyDescent="0.15">
      <c r="A1960">
        <v>706278658</v>
      </c>
    </row>
    <row r="1961" spans="1:1" x14ac:dyDescent="0.15">
      <c r="A1961">
        <v>706278721</v>
      </c>
    </row>
    <row r="1962" spans="1:1" x14ac:dyDescent="0.15">
      <c r="A1962">
        <v>706279252</v>
      </c>
    </row>
    <row r="1963" spans="1:1" x14ac:dyDescent="0.15">
      <c r="A1963">
        <v>706279288</v>
      </c>
    </row>
    <row r="1964" spans="1:1" x14ac:dyDescent="0.15">
      <c r="A1964">
        <v>706279667</v>
      </c>
    </row>
    <row r="1965" spans="1:1" x14ac:dyDescent="0.15">
      <c r="A1965">
        <v>706279768</v>
      </c>
    </row>
    <row r="1966" spans="1:1" x14ac:dyDescent="0.15">
      <c r="A1966">
        <v>706280052</v>
      </c>
    </row>
    <row r="1967" spans="1:1" x14ac:dyDescent="0.15">
      <c r="A1967">
        <v>706280422</v>
      </c>
    </row>
    <row r="1968" spans="1:1" x14ac:dyDescent="0.15">
      <c r="A1968">
        <v>706280425</v>
      </c>
    </row>
    <row r="1969" spans="1:1" x14ac:dyDescent="0.15">
      <c r="A1969">
        <v>706280509</v>
      </c>
    </row>
    <row r="1970" spans="1:1" x14ac:dyDescent="0.15">
      <c r="A1970">
        <v>706280825</v>
      </c>
    </row>
    <row r="1971" spans="1:1" x14ac:dyDescent="0.15">
      <c r="A1971">
        <v>706281161</v>
      </c>
    </row>
    <row r="1972" spans="1:1" x14ac:dyDescent="0.15">
      <c r="A1972">
        <v>706281182</v>
      </c>
    </row>
    <row r="1973" spans="1:1" x14ac:dyDescent="0.15">
      <c r="A1973">
        <v>706281377</v>
      </c>
    </row>
    <row r="1974" spans="1:1" x14ac:dyDescent="0.15">
      <c r="A1974">
        <v>706282216</v>
      </c>
    </row>
    <row r="1975" spans="1:1" x14ac:dyDescent="0.15">
      <c r="A1975">
        <v>706282232</v>
      </c>
    </row>
    <row r="1976" spans="1:1" x14ac:dyDescent="0.15">
      <c r="A1976">
        <v>706282483</v>
      </c>
    </row>
    <row r="1977" spans="1:1" x14ac:dyDescent="0.15">
      <c r="A1977">
        <v>706283278</v>
      </c>
    </row>
    <row r="1978" spans="1:1" x14ac:dyDescent="0.15">
      <c r="A1978">
        <v>706283306</v>
      </c>
    </row>
    <row r="1979" spans="1:1" x14ac:dyDescent="0.15">
      <c r="A1979">
        <v>706283360</v>
      </c>
    </row>
    <row r="1980" spans="1:1" x14ac:dyDescent="0.15">
      <c r="A1980">
        <v>706283935</v>
      </c>
    </row>
    <row r="1981" spans="1:1" x14ac:dyDescent="0.15">
      <c r="A1981">
        <v>706284103</v>
      </c>
    </row>
    <row r="1982" spans="1:1" x14ac:dyDescent="0.15">
      <c r="A1982">
        <v>706284245</v>
      </c>
    </row>
    <row r="1983" spans="1:1" x14ac:dyDescent="0.15">
      <c r="A1983">
        <v>706285551</v>
      </c>
    </row>
    <row r="1984" spans="1:1" x14ac:dyDescent="0.15">
      <c r="A1984">
        <v>706285773</v>
      </c>
    </row>
    <row r="1985" spans="1:1" x14ac:dyDescent="0.15">
      <c r="A1985">
        <v>706285889</v>
      </c>
    </row>
    <row r="1986" spans="1:1" x14ac:dyDescent="0.15">
      <c r="A1986">
        <v>706286187</v>
      </c>
    </row>
    <row r="1987" spans="1:1" x14ac:dyDescent="0.15">
      <c r="A1987">
        <v>706286570</v>
      </c>
    </row>
    <row r="1988" spans="1:1" x14ac:dyDescent="0.15">
      <c r="A1988">
        <v>706286573</v>
      </c>
    </row>
    <row r="1989" spans="1:1" x14ac:dyDescent="0.15">
      <c r="A1989">
        <v>706286783</v>
      </c>
    </row>
    <row r="1990" spans="1:1" x14ac:dyDescent="0.15">
      <c r="A1990">
        <v>706287331</v>
      </c>
    </row>
    <row r="1991" spans="1:1" x14ac:dyDescent="0.15">
      <c r="A1991">
        <v>706287647</v>
      </c>
    </row>
    <row r="1992" spans="1:1" x14ac:dyDescent="0.15">
      <c r="A1992">
        <v>706288735</v>
      </c>
    </row>
    <row r="1993" spans="1:1" x14ac:dyDescent="0.15">
      <c r="A1993">
        <v>706289387</v>
      </c>
    </row>
    <row r="1994" spans="1:1" x14ac:dyDescent="0.15">
      <c r="A1994">
        <v>706289419</v>
      </c>
    </row>
    <row r="1995" spans="1:1" x14ac:dyDescent="0.15">
      <c r="A1995">
        <v>706289919</v>
      </c>
    </row>
    <row r="1996" spans="1:1" x14ac:dyDescent="0.15">
      <c r="A1996">
        <v>706289924</v>
      </c>
    </row>
    <row r="1997" spans="1:1" x14ac:dyDescent="0.15">
      <c r="A1997">
        <v>706290317</v>
      </c>
    </row>
    <row r="1998" spans="1:1" x14ac:dyDescent="0.15">
      <c r="A1998">
        <v>706290524</v>
      </c>
    </row>
    <row r="1999" spans="1:1" x14ac:dyDescent="0.15">
      <c r="A1999">
        <v>706290627</v>
      </c>
    </row>
    <row r="2000" spans="1:1" x14ac:dyDescent="0.15">
      <c r="A2000">
        <v>706291029</v>
      </c>
    </row>
    <row r="2001" spans="1:1" x14ac:dyDescent="0.15">
      <c r="A2001">
        <v>706291413</v>
      </c>
    </row>
    <row r="2002" spans="1:1" x14ac:dyDescent="0.15">
      <c r="A2002">
        <v>706291557</v>
      </c>
    </row>
    <row r="2003" spans="1:1" x14ac:dyDescent="0.15">
      <c r="A2003">
        <v>706291990</v>
      </c>
    </row>
    <row r="2004" spans="1:1" x14ac:dyDescent="0.15">
      <c r="A2004">
        <v>707272963</v>
      </c>
    </row>
    <row r="2005" spans="1:1" x14ac:dyDescent="0.15">
      <c r="A2005">
        <v>707272975</v>
      </c>
    </row>
    <row r="2006" spans="1:1" x14ac:dyDescent="0.15">
      <c r="A2006">
        <v>707274142</v>
      </c>
    </row>
    <row r="2007" spans="1:1" x14ac:dyDescent="0.15">
      <c r="A2007">
        <v>707274215</v>
      </c>
    </row>
    <row r="2008" spans="1:1" x14ac:dyDescent="0.15">
      <c r="A2008">
        <v>707274274</v>
      </c>
    </row>
    <row r="2009" spans="1:1" x14ac:dyDescent="0.15">
      <c r="A2009">
        <v>707274617</v>
      </c>
    </row>
    <row r="2010" spans="1:1" x14ac:dyDescent="0.15">
      <c r="A2010">
        <v>707274733</v>
      </c>
    </row>
    <row r="2011" spans="1:1" x14ac:dyDescent="0.15">
      <c r="A2011">
        <v>707275107</v>
      </c>
    </row>
    <row r="2012" spans="1:1" x14ac:dyDescent="0.15">
      <c r="A2012">
        <v>707275368</v>
      </c>
    </row>
    <row r="2013" spans="1:1" x14ac:dyDescent="0.15">
      <c r="A2013">
        <v>707275425</v>
      </c>
    </row>
    <row r="2014" spans="1:1" x14ac:dyDescent="0.15">
      <c r="A2014">
        <v>707276894</v>
      </c>
    </row>
    <row r="2015" spans="1:1" x14ac:dyDescent="0.15">
      <c r="A2015">
        <v>707276955</v>
      </c>
    </row>
    <row r="2016" spans="1:1" x14ac:dyDescent="0.15">
      <c r="A2016">
        <v>707277347</v>
      </c>
    </row>
    <row r="2017" spans="1:1" x14ac:dyDescent="0.15">
      <c r="A2017">
        <v>707277387</v>
      </c>
    </row>
    <row r="2018" spans="1:1" x14ac:dyDescent="0.15">
      <c r="A2018">
        <v>707277633</v>
      </c>
    </row>
    <row r="2019" spans="1:1" x14ac:dyDescent="0.15">
      <c r="A2019">
        <v>707278869</v>
      </c>
    </row>
    <row r="2020" spans="1:1" x14ac:dyDescent="0.15">
      <c r="A2020">
        <v>707279328</v>
      </c>
    </row>
    <row r="2021" spans="1:1" x14ac:dyDescent="0.15">
      <c r="A2021">
        <v>707279599</v>
      </c>
    </row>
    <row r="2022" spans="1:1" x14ac:dyDescent="0.15">
      <c r="A2022">
        <v>707279635</v>
      </c>
    </row>
    <row r="2023" spans="1:1" x14ac:dyDescent="0.15">
      <c r="A2023">
        <v>707281488</v>
      </c>
    </row>
    <row r="2024" spans="1:1" x14ac:dyDescent="0.15">
      <c r="A2024">
        <v>707281649</v>
      </c>
    </row>
    <row r="2025" spans="1:1" x14ac:dyDescent="0.15">
      <c r="A2025">
        <v>707281790</v>
      </c>
    </row>
    <row r="2026" spans="1:1" x14ac:dyDescent="0.15">
      <c r="A2026">
        <v>707282262</v>
      </c>
    </row>
    <row r="2027" spans="1:1" x14ac:dyDescent="0.15">
      <c r="A2027">
        <v>707282888</v>
      </c>
    </row>
    <row r="2028" spans="1:1" x14ac:dyDescent="0.15">
      <c r="A2028">
        <v>707283040</v>
      </c>
    </row>
    <row r="2029" spans="1:1" x14ac:dyDescent="0.15">
      <c r="A2029">
        <v>707283431</v>
      </c>
    </row>
    <row r="2030" spans="1:1" x14ac:dyDescent="0.15">
      <c r="A2030">
        <v>707283652</v>
      </c>
    </row>
    <row r="2031" spans="1:1" x14ac:dyDescent="0.15">
      <c r="A2031">
        <v>707283713</v>
      </c>
    </row>
    <row r="2032" spans="1:1" x14ac:dyDescent="0.15">
      <c r="A2032">
        <v>707283776</v>
      </c>
    </row>
    <row r="2033" spans="1:1" x14ac:dyDescent="0.15">
      <c r="A2033">
        <v>707284126</v>
      </c>
    </row>
    <row r="2034" spans="1:1" x14ac:dyDescent="0.15">
      <c r="A2034">
        <v>707284662</v>
      </c>
    </row>
    <row r="2035" spans="1:1" x14ac:dyDescent="0.15">
      <c r="A2035">
        <v>707284694</v>
      </c>
    </row>
    <row r="2036" spans="1:1" x14ac:dyDescent="0.15">
      <c r="A2036">
        <v>707284734</v>
      </c>
    </row>
    <row r="2037" spans="1:1" x14ac:dyDescent="0.15">
      <c r="A2037">
        <v>707285098</v>
      </c>
    </row>
    <row r="2038" spans="1:1" x14ac:dyDescent="0.15">
      <c r="A2038">
        <v>707285897</v>
      </c>
    </row>
    <row r="2039" spans="1:1" x14ac:dyDescent="0.15">
      <c r="A2039">
        <v>707286299</v>
      </c>
    </row>
    <row r="2040" spans="1:1" x14ac:dyDescent="0.15">
      <c r="A2040">
        <v>707286431</v>
      </c>
    </row>
    <row r="2041" spans="1:1" x14ac:dyDescent="0.15">
      <c r="A2041">
        <v>707286510</v>
      </c>
    </row>
    <row r="2042" spans="1:1" x14ac:dyDescent="0.15">
      <c r="A2042">
        <v>707286733</v>
      </c>
    </row>
    <row r="2043" spans="1:1" x14ac:dyDescent="0.15">
      <c r="A2043">
        <v>707286948</v>
      </c>
    </row>
    <row r="2044" spans="1:1" x14ac:dyDescent="0.15">
      <c r="A2044">
        <v>707286978</v>
      </c>
    </row>
    <row r="2045" spans="1:1" x14ac:dyDescent="0.15">
      <c r="A2045">
        <v>707287046</v>
      </c>
    </row>
    <row r="2046" spans="1:1" x14ac:dyDescent="0.15">
      <c r="A2046">
        <v>707287626</v>
      </c>
    </row>
    <row r="2047" spans="1:1" x14ac:dyDescent="0.15">
      <c r="A2047">
        <v>707287735</v>
      </c>
    </row>
    <row r="2048" spans="1:1" x14ac:dyDescent="0.15">
      <c r="A2048">
        <v>707288289</v>
      </c>
    </row>
    <row r="2049" spans="1:1" x14ac:dyDescent="0.15">
      <c r="A2049">
        <v>707288463</v>
      </c>
    </row>
    <row r="2050" spans="1:1" x14ac:dyDescent="0.15">
      <c r="A2050">
        <v>707288606</v>
      </c>
    </row>
    <row r="2051" spans="1:1" x14ac:dyDescent="0.15">
      <c r="A2051">
        <v>707289114</v>
      </c>
    </row>
    <row r="2052" spans="1:1" x14ac:dyDescent="0.15">
      <c r="A2052">
        <v>707289528</v>
      </c>
    </row>
    <row r="2053" spans="1:1" x14ac:dyDescent="0.15">
      <c r="A2053">
        <v>707290155</v>
      </c>
    </row>
    <row r="2054" spans="1:1" x14ac:dyDescent="0.15">
      <c r="A2054">
        <v>707290556</v>
      </c>
    </row>
    <row r="2055" spans="1:1" x14ac:dyDescent="0.15">
      <c r="A2055">
        <v>707291402</v>
      </c>
    </row>
    <row r="2056" spans="1:1" x14ac:dyDescent="0.15">
      <c r="A2056">
        <v>707291478</v>
      </c>
    </row>
    <row r="2057" spans="1:1" x14ac:dyDescent="0.15">
      <c r="A2057">
        <v>707291719</v>
      </c>
    </row>
    <row r="2058" spans="1:1" x14ac:dyDescent="0.15">
      <c r="A2058">
        <v>707292666</v>
      </c>
    </row>
    <row r="2059" spans="1:1" x14ac:dyDescent="0.15">
      <c r="A2059">
        <v>707292844</v>
      </c>
    </row>
    <row r="2060" spans="1:1" x14ac:dyDescent="0.15">
      <c r="A2060">
        <v>707293625</v>
      </c>
    </row>
    <row r="2061" spans="1:1" x14ac:dyDescent="0.15">
      <c r="A2061">
        <v>707294156</v>
      </c>
    </row>
    <row r="2062" spans="1:1" x14ac:dyDescent="0.15">
      <c r="A2062">
        <v>707294652</v>
      </c>
    </row>
    <row r="2063" spans="1:1" x14ac:dyDescent="0.15">
      <c r="A2063">
        <v>707294784</v>
      </c>
    </row>
    <row r="2064" spans="1:1" x14ac:dyDescent="0.15">
      <c r="A2064">
        <v>707294836</v>
      </c>
    </row>
    <row r="2065" spans="1:1" x14ac:dyDescent="0.15">
      <c r="A2065">
        <v>707295440</v>
      </c>
    </row>
    <row r="2066" spans="1:1" x14ac:dyDescent="0.15">
      <c r="A2066">
        <v>707295490</v>
      </c>
    </row>
    <row r="2067" spans="1:1" x14ac:dyDescent="0.15">
      <c r="A2067">
        <v>707296292</v>
      </c>
    </row>
    <row r="2068" spans="1:1" x14ac:dyDescent="0.15">
      <c r="A2068">
        <v>707296490</v>
      </c>
    </row>
    <row r="2069" spans="1:1" x14ac:dyDescent="0.15">
      <c r="A2069">
        <v>707296703</v>
      </c>
    </row>
    <row r="2070" spans="1:1" x14ac:dyDescent="0.15">
      <c r="A2070">
        <v>707296781</v>
      </c>
    </row>
    <row r="2071" spans="1:1" x14ac:dyDescent="0.15">
      <c r="A2071">
        <v>707296826</v>
      </c>
    </row>
    <row r="2072" spans="1:1" x14ac:dyDescent="0.15">
      <c r="A2072">
        <v>707297260</v>
      </c>
    </row>
    <row r="2073" spans="1:1" x14ac:dyDescent="0.15">
      <c r="A2073">
        <v>707297455</v>
      </c>
    </row>
    <row r="2074" spans="1:1" x14ac:dyDescent="0.15">
      <c r="A2074">
        <v>707297879</v>
      </c>
    </row>
    <row r="2075" spans="1:1" x14ac:dyDescent="0.15">
      <c r="A2075">
        <v>707297915</v>
      </c>
    </row>
    <row r="2076" spans="1:1" x14ac:dyDescent="0.15">
      <c r="A2076">
        <v>707298083</v>
      </c>
    </row>
    <row r="2077" spans="1:1" x14ac:dyDescent="0.15">
      <c r="A2077">
        <v>707298190</v>
      </c>
    </row>
    <row r="2078" spans="1:1" x14ac:dyDescent="0.15">
      <c r="A2078">
        <v>707298304</v>
      </c>
    </row>
    <row r="2079" spans="1:1" x14ac:dyDescent="0.15">
      <c r="A2079">
        <v>707298658</v>
      </c>
    </row>
    <row r="2080" spans="1:1" x14ac:dyDescent="0.15">
      <c r="A2080">
        <v>707299295</v>
      </c>
    </row>
    <row r="2081" spans="1:1" x14ac:dyDescent="0.15">
      <c r="A2081">
        <v>707299443</v>
      </c>
    </row>
    <row r="2082" spans="1:1" x14ac:dyDescent="0.15">
      <c r="A2082">
        <v>707300424</v>
      </c>
    </row>
    <row r="2083" spans="1:1" x14ac:dyDescent="0.15">
      <c r="A2083">
        <v>707300560</v>
      </c>
    </row>
    <row r="2084" spans="1:1" x14ac:dyDescent="0.15">
      <c r="A2084">
        <v>707300705</v>
      </c>
    </row>
    <row r="2085" spans="1:1" x14ac:dyDescent="0.15">
      <c r="A2085">
        <v>707300816</v>
      </c>
    </row>
    <row r="2086" spans="1:1" x14ac:dyDescent="0.15">
      <c r="A2086">
        <v>707301214</v>
      </c>
    </row>
    <row r="2087" spans="1:1" x14ac:dyDescent="0.15">
      <c r="A2087">
        <v>707301442</v>
      </c>
    </row>
    <row r="2088" spans="1:1" x14ac:dyDescent="0.15">
      <c r="A2088">
        <v>707301557</v>
      </c>
    </row>
    <row r="2089" spans="1:1" x14ac:dyDescent="0.15">
      <c r="A2089">
        <v>707302360</v>
      </c>
    </row>
    <row r="2090" spans="1:1" x14ac:dyDescent="0.15">
      <c r="A2090">
        <v>707302629</v>
      </c>
    </row>
    <row r="2091" spans="1:1" x14ac:dyDescent="0.15">
      <c r="A2091">
        <v>707302820</v>
      </c>
    </row>
    <row r="2092" spans="1:1" x14ac:dyDescent="0.15">
      <c r="A2092">
        <v>707303056</v>
      </c>
    </row>
    <row r="2093" spans="1:1" x14ac:dyDescent="0.15">
      <c r="A2093">
        <v>707303833</v>
      </c>
    </row>
    <row r="2094" spans="1:1" x14ac:dyDescent="0.15">
      <c r="A2094">
        <v>707305150</v>
      </c>
    </row>
    <row r="2095" spans="1:1" x14ac:dyDescent="0.15">
      <c r="A2095">
        <v>707305407</v>
      </c>
    </row>
    <row r="2096" spans="1:1" x14ac:dyDescent="0.15">
      <c r="A2096">
        <v>707306623</v>
      </c>
    </row>
    <row r="2097" spans="1:1" x14ac:dyDescent="0.15">
      <c r="A2097">
        <v>707307160</v>
      </c>
    </row>
    <row r="2098" spans="1:1" x14ac:dyDescent="0.15">
      <c r="A2098">
        <v>707307776</v>
      </c>
    </row>
    <row r="2099" spans="1:1" x14ac:dyDescent="0.15">
      <c r="A2099">
        <v>707307814</v>
      </c>
    </row>
    <row r="2100" spans="1:1" x14ac:dyDescent="0.15">
      <c r="A2100">
        <v>707308001</v>
      </c>
    </row>
    <row r="2101" spans="1:1" x14ac:dyDescent="0.15">
      <c r="A2101">
        <v>707309058</v>
      </c>
    </row>
    <row r="2102" spans="1:1" x14ac:dyDescent="0.15">
      <c r="A2102">
        <v>707309665</v>
      </c>
    </row>
    <row r="2103" spans="1:1" x14ac:dyDescent="0.15">
      <c r="A2103">
        <v>707309757</v>
      </c>
    </row>
    <row r="2104" spans="1:1" x14ac:dyDescent="0.15">
      <c r="A2104">
        <v>707309785</v>
      </c>
    </row>
    <row r="2105" spans="1:1" x14ac:dyDescent="0.15">
      <c r="A2105">
        <v>707309786</v>
      </c>
    </row>
    <row r="2106" spans="1:1" x14ac:dyDescent="0.15">
      <c r="A2106">
        <v>707310316</v>
      </c>
    </row>
    <row r="2107" spans="1:1" x14ac:dyDescent="0.15">
      <c r="A2107">
        <v>707310433</v>
      </c>
    </row>
    <row r="2108" spans="1:1" x14ac:dyDescent="0.15">
      <c r="A2108">
        <v>707310693</v>
      </c>
    </row>
    <row r="2109" spans="1:1" x14ac:dyDescent="0.15">
      <c r="A2109">
        <v>707310855</v>
      </c>
    </row>
    <row r="2110" spans="1:1" x14ac:dyDescent="0.15">
      <c r="A2110">
        <v>707311479</v>
      </c>
    </row>
    <row r="2111" spans="1:1" x14ac:dyDescent="0.15">
      <c r="A2111">
        <v>707311978</v>
      </c>
    </row>
    <row r="2112" spans="1:1" x14ac:dyDescent="0.15">
      <c r="A2112">
        <v>707312174</v>
      </c>
    </row>
    <row r="2113" spans="1:1" x14ac:dyDescent="0.15">
      <c r="A2113">
        <v>707314263</v>
      </c>
    </row>
    <row r="2114" spans="1:1" x14ac:dyDescent="0.15">
      <c r="A2114">
        <v>707314305</v>
      </c>
    </row>
    <row r="2115" spans="1:1" x14ac:dyDescent="0.15">
      <c r="A2115">
        <v>707314615</v>
      </c>
    </row>
    <row r="2116" spans="1:1" x14ac:dyDescent="0.15">
      <c r="A2116">
        <v>707315167</v>
      </c>
    </row>
    <row r="2117" spans="1:1" x14ac:dyDescent="0.15">
      <c r="A2117">
        <v>707315310</v>
      </c>
    </row>
    <row r="2118" spans="1:1" x14ac:dyDescent="0.15">
      <c r="A2118">
        <v>707315368</v>
      </c>
    </row>
    <row r="2119" spans="1:1" x14ac:dyDescent="0.15">
      <c r="A2119">
        <v>707315848</v>
      </c>
    </row>
    <row r="2120" spans="1:1" x14ac:dyDescent="0.15">
      <c r="A2120">
        <v>707316195</v>
      </c>
    </row>
    <row r="2121" spans="1:1" x14ac:dyDescent="0.15">
      <c r="A2121">
        <v>707316358</v>
      </c>
    </row>
    <row r="2122" spans="1:1" x14ac:dyDescent="0.15">
      <c r="A2122">
        <v>707316366</v>
      </c>
    </row>
    <row r="2123" spans="1:1" x14ac:dyDescent="0.15">
      <c r="A2123">
        <v>707316677</v>
      </c>
    </row>
    <row r="2124" spans="1:1" x14ac:dyDescent="0.15">
      <c r="A2124">
        <v>707316890</v>
      </c>
    </row>
    <row r="2125" spans="1:1" x14ac:dyDescent="0.15">
      <c r="A2125">
        <v>707316988</v>
      </c>
    </row>
    <row r="2126" spans="1:1" x14ac:dyDescent="0.15">
      <c r="A2126">
        <v>707317072</v>
      </c>
    </row>
    <row r="2127" spans="1:1" x14ac:dyDescent="0.15">
      <c r="A2127">
        <v>707317295</v>
      </c>
    </row>
    <row r="2128" spans="1:1" x14ac:dyDescent="0.15">
      <c r="A2128">
        <v>707318614</v>
      </c>
    </row>
    <row r="2129" spans="1:1" x14ac:dyDescent="0.15">
      <c r="A2129">
        <v>707319155</v>
      </c>
    </row>
    <row r="2130" spans="1:1" x14ac:dyDescent="0.15">
      <c r="A2130">
        <v>707319428</v>
      </c>
    </row>
    <row r="2131" spans="1:1" x14ac:dyDescent="0.15">
      <c r="A2131">
        <v>707319630</v>
      </c>
    </row>
    <row r="2132" spans="1:1" x14ac:dyDescent="0.15">
      <c r="A2132">
        <v>707320487</v>
      </c>
    </row>
    <row r="2133" spans="1:1" x14ac:dyDescent="0.15">
      <c r="A2133">
        <v>707320629</v>
      </c>
    </row>
    <row r="2134" spans="1:1" x14ac:dyDescent="0.15">
      <c r="A2134">
        <v>707321469</v>
      </c>
    </row>
    <row r="2135" spans="1:1" x14ac:dyDescent="0.15">
      <c r="A2135">
        <v>707322662</v>
      </c>
    </row>
    <row r="2136" spans="1:1" x14ac:dyDescent="0.15">
      <c r="A2136">
        <v>707323083</v>
      </c>
    </row>
    <row r="2137" spans="1:1" x14ac:dyDescent="0.15">
      <c r="A2137">
        <v>707323272</v>
      </c>
    </row>
    <row r="2138" spans="1:1" x14ac:dyDescent="0.15">
      <c r="A2138">
        <v>708292088</v>
      </c>
    </row>
    <row r="2139" spans="1:1" x14ac:dyDescent="0.15">
      <c r="A2139">
        <v>708292730</v>
      </c>
    </row>
    <row r="2140" spans="1:1" x14ac:dyDescent="0.15">
      <c r="A2140">
        <v>708292818</v>
      </c>
    </row>
    <row r="2141" spans="1:1" x14ac:dyDescent="0.15">
      <c r="A2141">
        <v>708292904</v>
      </c>
    </row>
    <row r="2142" spans="1:1" x14ac:dyDescent="0.15">
      <c r="A2142">
        <v>708293027</v>
      </c>
    </row>
    <row r="2143" spans="1:1" x14ac:dyDescent="0.15">
      <c r="A2143">
        <v>708293077</v>
      </c>
    </row>
    <row r="2144" spans="1:1" x14ac:dyDescent="0.15">
      <c r="A2144">
        <v>708293172</v>
      </c>
    </row>
    <row r="2145" spans="1:1" x14ac:dyDescent="0.15">
      <c r="A2145">
        <v>708294101</v>
      </c>
    </row>
    <row r="2146" spans="1:1" x14ac:dyDescent="0.15">
      <c r="A2146">
        <v>708294108</v>
      </c>
    </row>
    <row r="2147" spans="1:1" x14ac:dyDescent="0.15">
      <c r="A2147">
        <v>708294361</v>
      </c>
    </row>
    <row r="2148" spans="1:1" x14ac:dyDescent="0.15">
      <c r="A2148">
        <v>708294425</v>
      </c>
    </row>
    <row r="2149" spans="1:1" x14ac:dyDescent="0.15">
      <c r="A2149">
        <v>708294592</v>
      </c>
    </row>
    <row r="2150" spans="1:1" x14ac:dyDescent="0.15">
      <c r="A2150">
        <v>708295504</v>
      </c>
    </row>
    <row r="2151" spans="1:1" x14ac:dyDescent="0.15">
      <c r="A2151">
        <v>708295908</v>
      </c>
    </row>
    <row r="2152" spans="1:1" x14ac:dyDescent="0.15">
      <c r="A2152">
        <v>708295975</v>
      </c>
    </row>
    <row r="2153" spans="1:1" x14ac:dyDescent="0.15">
      <c r="A2153">
        <v>708297496</v>
      </c>
    </row>
    <row r="2154" spans="1:1" x14ac:dyDescent="0.15">
      <c r="A2154">
        <v>708297683</v>
      </c>
    </row>
    <row r="2155" spans="1:1" x14ac:dyDescent="0.15">
      <c r="A2155">
        <v>708298249</v>
      </c>
    </row>
    <row r="2156" spans="1:1" x14ac:dyDescent="0.15">
      <c r="A2156">
        <v>708299234</v>
      </c>
    </row>
    <row r="2157" spans="1:1" x14ac:dyDescent="0.15">
      <c r="A2157">
        <v>708300287</v>
      </c>
    </row>
    <row r="2158" spans="1:1" x14ac:dyDescent="0.15">
      <c r="A2158">
        <v>708300605</v>
      </c>
    </row>
    <row r="2159" spans="1:1" x14ac:dyDescent="0.15">
      <c r="A2159">
        <v>708301118</v>
      </c>
    </row>
    <row r="2160" spans="1:1" x14ac:dyDescent="0.15">
      <c r="A2160">
        <v>708301522</v>
      </c>
    </row>
    <row r="2161" spans="1:1" x14ac:dyDescent="0.15">
      <c r="A2161">
        <v>708301778</v>
      </c>
    </row>
    <row r="2162" spans="1:1" x14ac:dyDescent="0.15">
      <c r="A2162">
        <v>708302265</v>
      </c>
    </row>
    <row r="2163" spans="1:1" x14ac:dyDescent="0.15">
      <c r="A2163">
        <v>708302597</v>
      </c>
    </row>
    <row r="2164" spans="1:1" x14ac:dyDescent="0.15">
      <c r="A2164">
        <v>708302660</v>
      </c>
    </row>
    <row r="2165" spans="1:1" x14ac:dyDescent="0.15">
      <c r="A2165">
        <v>708303353</v>
      </c>
    </row>
    <row r="2166" spans="1:1" x14ac:dyDescent="0.15">
      <c r="A2166">
        <v>708303433</v>
      </c>
    </row>
    <row r="2167" spans="1:1" x14ac:dyDescent="0.15">
      <c r="A2167">
        <v>708303598</v>
      </c>
    </row>
    <row r="2168" spans="1:1" x14ac:dyDescent="0.15">
      <c r="A2168">
        <v>708303862</v>
      </c>
    </row>
    <row r="2169" spans="1:1" x14ac:dyDescent="0.15">
      <c r="A2169">
        <v>708304191</v>
      </c>
    </row>
    <row r="2170" spans="1:1" x14ac:dyDescent="0.15">
      <c r="A2170">
        <v>708304872</v>
      </c>
    </row>
    <row r="2171" spans="1:1" x14ac:dyDescent="0.15">
      <c r="A2171">
        <v>708305211</v>
      </c>
    </row>
    <row r="2172" spans="1:1" x14ac:dyDescent="0.15">
      <c r="A2172">
        <v>708305564</v>
      </c>
    </row>
    <row r="2173" spans="1:1" x14ac:dyDescent="0.15">
      <c r="A2173">
        <v>708307013</v>
      </c>
    </row>
    <row r="2174" spans="1:1" x14ac:dyDescent="0.15">
      <c r="A2174">
        <v>708308170</v>
      </c>
    </row>
    <row r="2175" spans="1:1" x14ac:dyDescent="0.15">
      <c r="A2175">
        <v>708308266</v>
      </c>
    </row>
    <row r="2176" spans="1:1" x14ac:dyDescent="0.15">
      <c r="A2176">
        <v>708308436</v>
      </c>
    </row>
    <row r="2177" spans="1:1" x14ac:dyDescent="0.15">
      <c r="A2177">
        <v>708309367</v>
      </c>
    </row>
    <row r="2178" spans="1:1" x14ac:dyDescent="0.15">
      <c r="A2178">
        <v>708309934</v>
      </c>
    </row>
    <row r="2179" spans="1:1" x14ac:dyDescent="0.15">
      <c r="A2179">
        <v>708311616</v>
      </c>
    </row>
    <row r="2180" spans="1:1" x14ac:dyDescent="0.15">
      <c r="A2180">
        <v>708311851</v>
      </c>
    </row>
    <row r="2181" spans="1:1" x14ac:dyDescent="0.15">
      <c r="A2181">
        <v>708311867</v>
      </c>
    </row>
    <row r="2182" spans="1:1" x14ac:dyDescent="0.15">
      <c r="A2182">
        <v>708311883</v>
      </c>
    </row>
    <row r="2183" spans="1:1" x14ac:dyDescent="0.15">
      <c r="A2183">
        <v>708312106</v>
      </c>
    </row>
    <row r="2184" spans="1:1" x14ac:dyDescent="0.15">
      <c r="A2184">
        <v>708312254</v>
      </c>
    </row>
    <row r="2185" spans="1:1" x14ac:dyDescent="0.15">
      <c r="A2185">
        <v>708312936</v>
      </c>
    </row>
    <row r="2186" spans="1:1" x14ac:dyDescent="0.15">
      <c r="A2186">
        <v>708313146</v>
      </c>
    </row>
    <row r="2187" spans="1:1" x14ac:dyDescent="0.15">
      <c r="A2187">
        <v>708313538</v>
      </c>
    </row>
    <row r="2188" spans="1:1" x14ac:dyDescent="0.15">
      <c r="A2188">
        <v>708314039</v>
      </c>
    </row>
    <row r="2189" spans="1:1" x14ac:dyDescent="0.15">
      <c r="A2189">
        <v>708314215</v>
      </c>
    </row>
    <row r="2190" spans="1:1" x14ac:dyDescent="0.15">
      <c r="A2190">
        <v>708314322</v>
      </c>
    </row>
    <row r="2191" spans="1:1" x14ac:dyDescent="0.15">
      <c r="A2191">
        <v>708314799</v>
      </c>
    </row>
    <row r="2192" spans="1:1" x14ac:dyDescent="0.15">
      <c r="A2192">
        <v>708314815</v>
      </c>
    </row>
    <row r="2193" spans="1:1" x14ac:dyDescent="0.15">
      <c r="A2193">
        <v>708315503</v>
      </c>
    </row>
    <row r="2194" spans="1:1" x14ac:dyDescent="0.15">
      <c r="A2194">
        <v>708315724</v>
      </c>
    </row>
    <row r="2195" spans="1:1" x14ac:dyDescent="0.15">
      <c r="A2195">
        <v>708316140</v>
      </c>
    </row>
    <row r="2196" spans="1:1" x14ac:dyDescent="0.15">
      <c r="A2196">
        <v>708317015</v>
      </c>
    </row>
    <row r="2197" spans="1:1" x14ac:dyDescent="0.15">
      <c r="A2197">
        <v>708318377</v>
      </c>
    </row>
    <row r="2198" spans="1:1" x14ac:dyDescent="0.15">
      <c r="A2198">
        <v>708319758</v>
      </c>
    </row>
    <row r="2199" spans="1:1" x14ac:dyDescent="0.15">
      <c r="A2199">
        <v>708320325</v>
      </c>
    </row>
    <row r="2200" spans="1:1" x14ac:dyDescent="0.15">
      <c r="A2200">
        <v>708321130</v>
      </c>
    </row>
    <row r="2201" spans="1:1" x14ac:dyDescent="0.15">
      <c r="A2201">
        <v>708321309</v>
      </c>
    </row>
    <row r="2202" spans="1:1" x14ac:dyDescent="0.15">
      <c r="A2202">
        <v>708321680</v>
      </c>
    </row>
    <row r="2203" spans="1:1" x14ac:dyDescent="0.15">
      <c r="A2203">
        <v>708322827</v>
      </c>
    </row>
    <row r="2204" spans="1:1" x14ac:dyDescent="0.15">
      <c r="A2204">
        <v>708323105</v>
      </c>
    </row>
    <row r="2205" spans="1:1" x14ac:dyDescent="0.15">
      <c r="A2205">
        <v>708324029</v>
      </c>
    </row>
    <row r="2206" spans="1:1" x14ac:dyDescent="0.15">
      <c r="A2206">
        <v>708324295</v>
      </c>
    </row>
    <row r="2207" spans="1:1" x14ac:dyDescent="0.15">
      <c r="A2207">
        <v>708324452</v>
      </c>
    </row>
    <row r="2208" spans="1:1" x14ac:dyDescent="0.15">
      <c r="A2208">
        <v>708325018</v>
      </c>
    </row>
    <row r="2209" spans="1:1" x14ac:dyDescent="0.15">
      <c r="A2209">
        <v>708325750</v>
      </c>
    </row>
    <row r="2210" spans="1:1" x14ac:dyDescent="0.15">
      <c r="A2210">
        <v>708326846</v>
      </c>
    </row>
    <row r="2211" spans="1:1" x14ac:dyDescent="0.15">
      <c r="A2211">
        <v>708327807</v>
      </c>
    </row>
    <row r="2212" spans="1:1" x14ac:dyDescent="0.15">
      <c r="A2212">
        <v>708328402</v>
      </c>
    </row>
    <row r="2213" spans="1:1" x14ac:dyDescent="0.15">
      <c r="A2213">
        <v>708329962</v>
      </c>
    </row>
    <row r="2214" spans="1:1" x14ac:dyDescent="0.15">
      <c r="A2214">
        <v>708330180</v>
      </c>
    </row>
    <row r="2215" spans="1:1" x14ac:dyDescent="0.15">
      <c r="A2215">
        <v>708330250</v>
      </c>
    </row>
    <row r="2216" spans="1:1" x14ac:dyDescent="0.15">
      <c r="A2216">
        <v>708330805</v>
      </c>
    </row>
    <row r="2217" spans="1:1" x14ac:dyDescent="0.15">
      <c r="A2217">
        <v>708331031</v>
      </c>
    </row>
    <row r="2218" spans="1:1" x14ac:dyDescent="0.15">
      <c r="A2218">
        <v>708331163</v>
      </c>
    </row>
    <row r="2219" spans="1:1" x14ac:dyDescent="0.15">
      <c r="A2219">
        <v>708331327</v>
      </c>
    </row>
    <row r="2220" spans="1:1" x14ac:dyDescent="0.15">
      <c r="A2220">
        <v>708332349</v>
      </c>
    </row>
    <row r="2221" spans="1:1" x14ac:dyDescent="0.15">
      <c r="A2221">
        <v>708333574</v>
      </c>
    </row>
    <row r="2222" spans="1:1" x14ac:dyDescent="0.15">
      <c r="A2222">
        <v>708333687</v>
      </c>
    </row>
    <row r="2223" spans="1:1" x14ac:dyDescent="0.15">
      <c r="A2223">
        <v>708333889</v>
      </c>
    </row>
    <row r="2224" spans="1:1" x14ac:dyDescent="0.15">
      <c r="A2224">
        <v>708334117</v>
      </c>
    </row>
    <row r="2225" spans="1:1" x14ac:dyDescent="0.15">
      <c r="A2225">
        <v>708334802</v>
      </c>
    </row>
    <row r="2226" spans="1:1" x14ac:dyDescent="0.15">
      <c r="A2226">
        <v>708335549</v>
      </c>
    </row>
    <row r="2227" spans="1:1" x14ac:dyDescent="0.15">
      <c r="A2227">
        <v>708336138</v>
      </c>
    </row>
    <row r="2228" spans="1:1" x14ac:dyDescent="0.15">
      <c r="A2228">
        <v>708336184</v>
      </c>
    </row>
    <row r="2229" spans="1:1" x14ac:dyDescent="0.15">
      <c r="A2229">
        <v>708336603</v>
      </c>
    </row>
    <row r="2230" spans="1:1" x14ac:dyDescent="0.15">
      <c r="A2230">
        <v>708336623</v>
      </c>
    </row>
    <row r="2231" spans="1:1" x14ac:dyDescent="0.15">
      <c r="A2231">
        <v>708337676</v>
      </c>
    </row>
    <row r="2232" spans="1:1" x14ac:dyDescent="0.15">
      <c r="A2232">
        <v>708337857</v>
      </c>
    </row>
    <row r="2233" spans="1:1" x14ac:dyDescent="0.15">
      <c r="A2233">
        <v>708338546</v>
      </c>
    </row>
    <row r="2234" spans="1:1" x14ac:dyDescent="0.15">
      <c r="A2234">
        <v>708338786</v>
      </c>
    </row>
    <row r="2235" spans="1:1" x14ac:dyDescent="0.15">
      <c r="A2235">
        <v>708339017</v>
      </c>
    </row>
    <row r="2236" spans="1:1" x14ac:dyDescent="0.15">
      <c r="A2236">
        <v>708339237</v>
      </c>
    </row>
    <row r="2237" spans="1:1" x14ac:dyDescent="0.15">
      <c r="A2237">
        <v>708340350</v>
      </c>
    </row>
    <row r="2238" spans="1:1" x14ac:dyDescent="0.15">
      <c r="A2238">
        <v>708340721</v>
      </c>
    </row>
    <row r="2239" spans="1:1" x14ac:dyDescent="0.15">
      <c r="A2239">
        <v>708341131</v>
      </c>
    </row>
    <row r="2240" spans="1:1" x14ac:dyDescent="0.15">
      <c r="A2240">
        <v>708341567</v>
      </c>
    </row>
    <row r="2241" spans="1:1" x14ac:dyDescent="0.15">
      <c r="A2241">
        <v>708342115</v>
      </c>
    </row>
    <row r="2242" spans="1:1" x14ac:dyDescent="0.15">
      <c r="A2242">
        <v>708342472</v>
      </c>
    </row>
    <row r="2243" spans="1:1" x14ac:dyDescent="0.15">
      <c r="A2243">
        <v>708342712</v>
      </c>
    </row>
    <row r="2244" spans="1:1" x14ac:dyDescent="0.15">
      <c r="A2244">
        <v>708343439</v>
      </c>
    </row>
    <row r="2245" spans="1:1" x14ac:dyDescent="0.15">
      <c r="A2245">
        <v>708343662</v>
      </c>
    </row>
    <row r="2246" spans="1:1" x14ac:dyDescent="0.15">
      <c r="A2246">
        <v>708344646</v>
      </c>
    </row>
    <row r="2247" spans="1:1" x14ac:dyDescent="0.15">
      <c r="A2247">
        <v>708344922</v>
      </c>
    </row>
    <row r="2248" spans="1:1" x14ac:dyDescent="0.15">
      <c r="A2248">
        <v>708345297</v>
      </c>
    </row>
    <row r="2249" spans="1:1" x14ac:dyDescent="0.15">
      <c r="A2249">
        <v>708345450</v>
      </c>
    </row>
    <row r="2250" spans="1:1" x14ac:dyDescent="0.15">
      <c r="A2250">
        <v>708345534</v>
      </c>
    </row>
    <row r="2251" spans="1:1" x14ac:dyDescent="0.15">
      <c r="A2251">
        <v>708345557</v>
      </c>
    </row>
    <row r="2252" spans="1:1" x14ac:dyDescent="0.15">
      <c r="A2252">
        <v>708345728</v>
      </c>
    </row>
    <row r="2253" spans="1:1" x14ac:dyDescent="0.15">
      <c r="A2253">
        <v>708346179</v>
      </c>
    </row>
    <row r="2254" spans="1:1" x14ac:dyDescent="0.15">
      <c r="A2254">
        <v>708346542</v>
      </c>
    </row>
    <row r="2255" spans="1:1" x14ac:dyDescent="0.15">
      <c r="A2255">
        <v>708347434</v>
      </c>
    </row>
    <row r="2256" spans="1:1" x14ac:dyDescent="0.15">
      <c r="A2256">
        <v>708347811</v>
      </c>
    </row>
    <row r="2257" spans="1:1" x14ac:dyDescent="0.15">
      <c r="A2257">
        <v>708348056</v>
      </c>
    </row>
    <row r="2258" spans="1:1" x14ac:dyDescent="0.15">
      <c r="A2258">
        <v>708348908</v>
      </c>
    </row>
    <row r="2259" spans="1:1" x14ac:dyDescent="0.15">
      <c r="A2259">
        <v>708348934</v>
      </c>
    </row>
    <row r="2260" spans="1:1" x14ac:dyDescent="0.15">
      <c r="A2260">
        <v>708348937</v>
      </c>
    </row>
    <row r="2261" spans="1:1" x14ac:dyDescent="0.15">
      <c r="A2261">
        <v>708349019</v>
      </c>
    </row>
    <row r="2262" spans="1:1" x14ac:dyDescent="0.15">
      <c r="A2262">
        <v>708349074</v>
      </c>
    </row>
    <row r="2263" spans="1:1" x14ac:dyDescent="0.15">
      <c r="A2263">
        <v>708349183</v>
      </c>
    </row>
    <row r="2264" spans="1:1" x14ac:dyDescent="0.15">
      <c r="A2264">
        <v>708349231</v>
      </c>
    </row>
    <row r="2265" spans="1:1" x14ac:dyDescent="0.15">
      <c r="A2265">
        <v>708350000</v>
      </c>
    </row>
    <row r="2266" spans="1:1" x14ac:dyDescent="0.15">
      <c r="A2266">
        <v>708350290</v>
      </c>
    </row>
    <row r="2267" spans="1:1" x14ac:dyDescent="0.15">
      <c r="A2267">
        <v>708350294</v>
      </c>
    </row>
    <row r="2268" spans="1:1" x14ac:dyDescent="0.15">
      <c r="A2268">
        <v>708351325</v>
      </c>
    </row>
    <row r="2269" spans="1:1" x14ac:dyDescent="0.15">
      <c r="A2269">
        <v>708351487</v>
      </c>
    </row>
    <row r="2270" spans="1:1" x14ac:dyDescent="0.15">
      <c r="A2270">
        <v>708351906</v>
      </c>
    </row>
    <row r="2271" spans="1:1" x14ac:dyDescent="0.15">
      <c r="A2271">
        <v>708352505</v>
      </c>
    </row>
    <row r="2272" spans="1:1" x14ac:dyDescent="0.15">
      <c r="A2272">
        <v>708352644</v>
      </c>
    </row>
    <row r="2273" spans="1:1" x14ac:dyDescent="0.15">
      <c r="A2273">
        <v>708353839</v>
      </c>
    </row>
    <row r="2274" spans="1:1" x14ac:dyDescent="0.15">
      <c r="A2274">
        <v>708353853</v>
      </c>
    </row>
    <row r="2275" spans="1:1" x14ac:dyDescent="0.15">
      <c r="A2275">
        <v>708353870</v>
      </c>
    </row>
    <row r="2276" spans="1:1" x14ac:dyDescent="0.15">
      <c r="A2276">
        <v>708354324</v>
      </c>
    </row>
    <row r="2277" spans="1:1" x14ac:dyDescent="0.15">
      <c r="A2277">
        <v>708354419</v>
      </c>
    </row>
    <row r="2278" spans="1:1" x14ac:dyDescent="0.15">
      <c r="A2278">
        <v>709323434</v>
      </c>
    </row>
    <row r="2279" spans="1:1" x14ac:dyDescent="0.15">
      <c r="A2279">
        <v>709324686</v>
      </c>
    </row>
    <row r="2280" spans="1:1" x14ac:dyDescent="0.15">
      <c r="A2280">
        <v>709325384</v>
      </c>
    </row>
    <row r="2281" spans="1:1" x14ac:dyDescent="0.15">
      <c r="A2281">
        <v>709326323</v>
      </c>
    </row>
    <row r="2282" spans="1:1" x14ac:dyDescent="0.15">
      <c r="A2282">
        <v>709327571</v>
      </c>
    </row>
    <row r="2283" spans="1:1" x14ac:dyDescent="0.15">
      <c r="A2283">
        <v>709328156</v>
      </c>
    </row>
    <row r="2284" spans="1:1" x14ac:dyDescent="0.15">
      <c r="A2284">
        <v>709328414</v>
      </c>
    </row>
    <row r="2285" spans="1:1" x14ac:dyDescent="0.15">
      <c r="A2285">
        <v>709328536</v>
      </c>
    </row>
    <row r="2286" spans="1:1" x14ac:dyDescent="0.15">
      <c r="A2286">
        <v>709328649</v>
      </c>
    </row>
    <row r="2287" spans="1:1" x14ac:dyDescent="0.15">
      <c r="A2287">
        <v>709329101</v>
      </c>
    </row>
    <row r="2288" spans="1:1" x14ac:dyDescent="0.15">
      <c r="A2288">
        <v>709329228</v>
      </c>
    </row>
    <row r="2289" spans="1:1" x14ac:dyDescent="0.15">
      <c r="A2289">
        <v>709330026</v>
      </c>
    </row>
    <row r="2290" spans="1:1" x14ac:dyDescent="0.15">
      <c r="A2290">
        <v>709330372</v>
      </c>
    </row>
    <row r="2291" spans="1:1" x14ac:dyDescent="0.15">
      <c r="A2291">
        <v>709330810</v>
      </c>
    </row>
    <row r="2292" spans="1:1" x14ac:dyDescent="0.15">
      <c r="A2292">
        <v>709330962</v>
      </c>
    </row>
    <row r="2293" spans="1:1" x14ac:dyDescent="0.15">
      <c r="A2293">
        <v>709331062</v>
      </c>
    </row>
    <row r="2294" spans="1:1" x14ac:dyDescent="0.15">
      <c r="A2294">
        <v>709331067</v>
      </c>
    </row>
    <row r="2295" spans="1:1" x14ac:dyDescent="0.15">
      <c r="A2295">
        <v>709331452</v>
      </c>
    </row>
    <row r="2296" spans="1:1" x14ac:dyDescent="0.15">
      <c r="A2296">
        <v>709331877</v>
      </c>
    </row>
    <row r="2297" spans="1:1" x14ac:dyDescent="0.15">
      <c r="A2297">
        <v>709331914</v>
      </c>
    </row>
    <row r="2298" spans="1:1" x14ac:dyDescent="0.15">
      <c r="A2298">
        <v>709332009</v>
      </c>
    </row>
    <row r="2299" spans="1:1" x14ac:dyDescent="0.15">
      <c r="A2299">
        <v>709332055</v>
      </c>
    </row>
    <row r="2300" spans="1:1" x14ac:dyDescent="0.15">
      <c r="A2300">
        <v>709332208</v>
      </c>
    </row>
    <row r="2301" spans="1:1" x14ac:dyDescent="0.15">
      <c r="A2301">
        <v>709332648</v>
      </c>
    </row>
    <row r="2302" spans="1:1" x14ac:dyDescent="0.15">
      <c r="A2302">
        <v>709332819</v>
      </c>
    </row>
    <row r="2303" spans="1:1" x14ac:dyDescent="0.15">
      <c r="A2303">
        <v>709333030</v>
      </c>
    </row>
    <row r="2304" spans="1:1" x14ac:dyDescent="0.15">
      <c r="A2304">
        <v>709333048</v>
      </c>
    </row>
    <row r="2305" spans="1:1" x14ac:dyDescent="0.15">
      <c r="A2305">
        <v>709333347</v>
      </c>
    </row>
    <row r="2306" spans="1:1" x14ac:dyDescent="0.15">
      <c r="A2306">
        <v>709333806</v>
      </c>
    </row>
    <row r="2307" spans="1:1" x14ac:dyDescent="0.15">
      <c r="A2307">
        <v>709334630</v>
      </c>
    </row>
    <row r="2308" spans="1:1" x14ac:dyDescent="0.15">
      <c r="A2308">
        <v>709335246</v>
      </c>
    </row>
    <row r="2309" spans="1:1" x14ac:dyDescent="0.15">
      <c r="A2309">
        <v>709335824</v>
      </c>
    </row>
    <row r="2310" spans="1:1" x14ac:dyDescent="0.15">
      <c r="A2310">
        <v>709336335</v>
      </c>
    </row>
    <row r="2311" spans="1:1" x14ac:dyDescent="0.15">
      <c r="A2311">
        <v>709336357</v>
      </c>
    </row>
    <row r="2312" spans="1:1" x14ac:dyDescent="0.15">
      <c r="A2312">
        <v>709336439</v>
      </c>
    </row>
    <row r="2313" spans="1:1" x14ac:dyDescent="0.15">
      <c r="A2313">
        <v>709337731</v>
      </c>
    </row>
    <row r="2314" spans="1:1" x14ac:dyDescent="0.15">
      <c r="A2314">
        <v>709337748</v>
      </c>
    </row>
    <row r="2315" spans="1:1" x14ac:dyDescent="0.15">
      <c r="A2315">
        <v>709337822</v>
      </c>
    </row>
    <row r="2316" spans="1:1" x14ac:dyDescent="0.15">
      <c r="A2316">
        <v>709338425</v>
      </c>
    </row>
    <row r="2317" spans="1:1" x14ac:dyDescent="0.15">
      <c r="A2317">
        <v>709339630</v>
      </c>
    </row>
    <row r="2318" spans="1:1" x14ac:dyDescent="0.15">
      <c r="A2318">
        <v>709339748</v>
      </c>
    </row>
    <row r="2319" spans="1:1" x14ac:dyDescent="0.15">
      <c r="A2319">
        <v>709339799</v>
      </c>
    </row>
    <row r="2320" spans="1:1" x14ac:dyDescent="0.15">
      <c r="A2320">
        <v>709340214</v>
      </c>
    </row>
    <row r="2321" spans="1:1" x14ac:dyDescent="0.15">
      <c r="A2321">
        <v>709340592</v>
      </c>
    </row>
    <row r="2322" spans="1:1" x14ac:dyDescent="0.15">
      <c r="A2322">
        <v>709340654</v>
      </c>
    </row>
    <row r="2323" spans="1:1" x14ac:dyDescent="0.15">
      <c r="A2323">
        <v>709342245</v>
      </c>
    </row>
    <row r="2324" spans="1:1" x14ac:dyDescent="0.15">
      <c r="A2324">
        <v>709342341</v>
      </c>
    </row>
    <row r="2325" spans="1:1" x14ac:dyDescent="0.15">
      <c r="A2325">
        <v>709342811</v>
      </c>
    </row>
    <row r="2326" spans="1:1" x14ac:dyDescent="0.15">
      <c r="A2326">
        <v>709343373</v>
      </c>
    </row>
    <row r="2327" spans="1:1" x14ac:dyDescent="0.15">
      <c r="A2327">
        <v>709343531</v>
      </c>
    </row>
    <row r="2328" spans="1:1" x14ac:dyDescent="0.15">
      <c r="A2328">
        <v>709343942</v>
      </c>
    </row>
    <row r="2329" spans="1:1" x14ac:dyDescent="0.15">
      <c r="A2329">
        <v>709344924</v>
      </c>
    </row>
    <row r="2330" spans="1:1" x14ac:dyDescent="0.15">
      <c r="A2330">
        <v>709345274</v>
      </c>
    </row>
    <row r="2331" spans="1:1" x14ac:dyDescent="0.15">
      <c r="A2331">
        <v>709346414</v>
      </c>
    </row>
    <row r="2332" spans="1:1" x14ac:dyDescent="0.15">
      <c r="A2332">
        <v>709346830</v>
      </c>
    </row>
    <row r="2333" spans="1:1" x14ac:dyDescent="0.15">
      <c r="A2333">
        <v>709347848</v>
      </c>
    </row>
    <row r="2334" spans="1:1" x14ac:dyDescent="0.15">
      <c r="A2334">
        <v>709347962</v>
      </c>
    </row>
    <row r="2335" spans="1:1" x14ac:dyDescent="0.15">
      <c r="A2335">
        <v>709348178</v>
      </c>
    </row>
    <row r="2336" spans="1:1" x14ac:dyDescent="0.15">
      <c r="A2336">
        <v>709348211</v>
      </c>
    </row>
    <row r="2337" spans="1:1" x14ac:dyDescent="0.15">
      <c r="A2337">
        <v>709348409</v>
      </c>
    </row>
    <row r="2338" spans="1:1" x14ac:dyDescent="0.15">
      <c r="A2338">
        <v>709348483</v>
      </c>
    </row>
    <row r="2339" spans="1:1" x14ac:dyDescent="0.15">
      <c r="A2339">
        <v>709349199</v>
      </c>
    </row>
    <row r="2340" spans="1:1" x14ac:dyDescent="0.15">
      <c r="A2340">
        <v>709349232</v>
      </c>
    </row>
    <row r="2341" spans="1:1" x14ac:dyDescent="0.15">
      <c r="A2341">
        <v>709349907</v>
      </c>
    </row>
    <row r="2342" spans="1:1" x14ac:dyDescent="0.15">
      <c r="A2342">
        <v>709349945</v>
      </c>
    </row>
    <row r="2343" spans="1:1" x14ac:dyDescent="0.15">
      <c r="A2343">
        <v>709350016</v>
      </c>
    </row>
    <row r="2344" spans="1:1" x14ac:dyDescent="0.15">
      <c r="A2344">
        <v>709350538</v>
      </c>
    </row>
    <row r="2345" spans="1:1" x14ac:dyDescent="0.15">
      <c r="A2345">
        <v>709350665</v>
      </c>
    </row>
    <row r="2346" spans="1:1" x14ac:dyDescent="0.15">
      <c r="A2346">
        <v>709350796</v>
      </c>
    </row>
    <row r="2347" spans="1:1" x14ac:dyDescent="0.15">
      <c r="A2347">
        <v>709351394</v>
      </c>
    </row>
    <row r="2348" spans="1:1" x14ac:dyDescent="0.15">
      <c r="A2348">
        <v>709351438</v>
      </c>
    </row>
    <row r="2349" spans="1:1" x14ac:dyDescent="0.15">
      <c r="A2349">
        <v>709351966</v>
      </c>
    </row>
    <row r="2350" spans="1:1" x14ac:dyDescent="0.15">
      <c r="A2350">
        <v>709354264</v>
      </c>
    </row>
    <row r="2351" spans="1:1" x14ac:dyDescent="0.15">
      <c r="A2351">
        <v>709354994</v>
      </c>
    </row>
    <row r="2352" spans="1:1" x14ac:dyDescent="0.15">
      <c r="A2352">
        <v>709355557</v>
      </c>
    </row>
    <row r="2353" spans="1:1" x14ac:dyDescent="0.15">
      <c r="A2353">
        <v>709355788</v>
      </c>
    </row>
    <row r="2354" spans="1:1" x14ac:dyDescent="0.15">
      <c r="A2354">
        <v>709355985</v>
      </c>
    </row>
    <row r="2355" spans="1:1" x14ac:dyDescent="0.15">
      <c r="A2355">
        <v>709356264</v>
      </c>
    </row>
    <row r="2356" spans="1:1" x14ac:dyDescent="0.15">
      <c r="A2356">
        <v>709356828</v>
      </c>
    </row>
    <row r="2357" spans="1:1" x14ac:dyDescent="0.15">
      <c r="A2357">
        <v>709358229</v>
      </c>
    </row>
    <row r="2358" spans="1:1" x14ac:dyDescent="0.15">
      <c r="A2358">
        <v>709358477</v>
      </c>
    </row>
    <row r="2359" spans="1:1" x14ac:dyDescent="0.15">
      <c r="A2359">
        <v>709359289</v>
      </c>
    </row>
    <row r="2360" spans="1:1" x14ac:dyDescent="0.15">
      <c r="A2360">
        <v>709359525</v>
      </c>
    </row>
    <row r="2361" spans="1:1" x14ac:dyDescent="0.15">
      <c r="A2361">
        <v>709360047</v>
      </c>
    </row>
    <row r="2362" spans="1:1" x14ac:dyDescent="0.15">
      <c r="A2362">
        <v>709360446</v>
      </c>
    </row>
    <row r="2363" spans="1:1" x14ac:dyDescent="0.15">
      <c r="A2363">
        <v>709361103</v>
      </c>
    </row>
    <row r="2364" spans="1:1" x14ac:dyDescent="0.15">
      <c r="A2364">
        <v>709361233</v>
      </c>
    </row>
    <row r="2365" spans="1:1" x14ac:dyDescent="0.15">
      <c r="A2365">
        <v>709361696</v>
      </c>
    </row>
    <row r="2366" spans="1:1" x14ac:dyDescent="0.15">
      <c r="A2366">
        <v>709362319</v>
      </c>
    </row>
    <row r="2367" spans="1:1" x14ac:dyDescent="0.15">
      <c r="A2367">
        <v>709362892</v>
      </c>
    </row>
    <row r="2368" spans="1:1" x14ac:dyDescent="0.15">
      <c r="A2368">
        <v>709363441</v>
      </c>
    </row>
    <row r="2369" spans="1:1" x14ac:dyDescent="0.15">
      <c r="A2369">
        <v>709363527</v>
      </c>
    </row>
    <row r="2370" spans="1:1" x14ac:dyDescent="0.15">
      <c r="A2370">
        <v>709363814</v>
      </c>
    </row>
    <row r="2371" spans="1:1" x14ac:dyDescent="0.15">
      <c r="A2371">
        <v>709364337</v>
      </c>
    </row>
    <row r="2372" spans="1:1" x14ac:dyDescent="0.15">
      <c r="A2372">
        <v>709365241</v>
      </c>
    </row>
    <row r="2373" spans="1:1" x14ac:dyDescent="0.15">
      <c r="A2373">
        <v>709365692</v>
      </c>
    </row>
    <row r="2374" spans="1:1" x14ac:dyDescent="0.15">
      <c r="A2374">
        <v>709365770</v>
      </c>
    </row>
    <row r="2375" spans="1:1" x14ac:dyDescent="0.15">
      <c r="A2375">
        <v>709366003</v>
      </c>
    </row>
    <row r="2376" spans="1:1" x14ac:dyDescent="0.15">
      <c r="A2376">
        <v>709367899</v>
      </c>
    </row>
    <row r="2377" spans="1:1" x14ac:dyDescent="0.15">
      <c r="A2377">
        <v>709368210</v>
      </c>
    </row>
    <row r="2378" spans="1:1" x14ac:dyDescent="0.15">
      <c r="A2378">
        <v>709368387</v>
      </c>
    </row>
    <row r="2379" spans="1:1" x14ac:dyDescent="0.15">
      <c r="A2379">
        <v>709368586</v>
      </c>
    </row>
    <row r="2380" spans="1:1" x14ac:dyDescent="0.15">
      <c r="A2380">
        <v>709370073</v>
      </c>
    </row>
    <row r="2381" spans="1:1" x14ac:dyDescent="0.15">
      <c r="A2381">
        <v>709370309</v>
      </c>
    </row>
    <row r="2382" spans="1:1" x14ac:dyDescent="0.15">
      <c r="A2382">
        <v>709370334</v>
      </c>
    </row>
    <row r="2383" spans="1:1" x14ac:dyDescent="0.15">
      <c r="A2383">
        <v>709370375</v>
      </c>
    </row>
    <row r="2384" spans="1:1" x14ac:dyDescent="0.15">
      <c r="A2384">
        <v>709370834</v>
      </c>
    </row>
    <row r="2385" spans="1:1" x14ac:dyDescent="0.15">
      <c r="A2385">
        <v>709371784</v>
      </c>
    </row>
    <row r="2386" spans="1:1" x14ac:dyDescent="0.15">
      <c r="A2386">
        <v>709371939</v>
      </c>
    </row>
    <row r="2387" spans="1:1" x14ac:dyDescent="0.15">
      <c r="A2387">
        <v>709371942</v>
      </c>
    </row>
    <row r="2388" spans="1:1" x14ac:dyDescent="0.15">
      <c r="A2388">
        <v>709372082</v>
      </c>
    </row>
    <row r="2389" spans="1:1" x14ac:dyDescent="0.15">
      <c r="A2389">
        <v>709372112</v>
      </c>
    </row>
    <row r="2390" spans="1:1" x14ac:dyDescent="0.15">
      <c r="A2390">
        <v>709372289</v>
      </c>
    </row>
    <row r="2391" spans="1:1" x14ac:dyDescent="0.15">
      <c r="A2391">
        <v>709372414</v>
      </c>
    </row>
    <row r="2392" spans="1:1" x14ac:dyDescent="0.15">
      <c r="A2392">
        <v>709372519</v>
      </c>
    </row>
    <row r="2393" spans="1:1" x14ac:dyDescent="0.15">
      <c r="A2393">
        <v>709372525</v>
      </c>
    </row>
    <row r="2394" spans="1:1" x14ac:dyDescent="0.15">
      <c r="A2394">
        <v>709373967</v>
      </c>
    </row>
    <row r="2395" spans="1:1" x14ac:dyDescent="0.15">
      <c r="A2395">
        <v>709374499</v>
      </c>
    </row>
    <row r="2396" spans="1:1" x14ac:dyDescent="0.15">
      <c r="A2396">
        <v>709374560</v>
      </c>
    </row>
    <row r="2397" spans="1:1" x14ac:dyDescent="0.15">
      <c r="A2397">
        <v>709375262</v>
      </c>
    </row>
    <row r="2398" spans="1:1" x14ac:dyDescent="0.15">
      <c r="A2398">
        <v>710355621</v>
      </c>
    </row>
    <row r="2399" spans="1:1" x14ac:dyDescent="0.15">
      <c r="A2399">
        <v>710355639</v>
      </c>
    </row>
    <row r="2400" spans="1:1" x14ac:dyDescent="0.15">
      <c r="A2400">
        <v>710356213</v>
      </c>
    </row>
    <row r="2401" spans="1:1" x14ac:dyDescent="0.15">
      <c r="A2401">
        <v>710357063</v>
      </c>
    </row>
    <row r="2402" spans="1:1" x14ac:dyDescent="0.15">
      <c r="A2402">
        <v>710357305</v>
      </c>
    </row>
    <row r="2403" spans="1:1" x14ac:dyDescent="0.15">
      <c r="A2403">
        <v>710358161</v>
      </c>
    </row>
    <row r="2404" spans="1:1" x14ac:dyDescent="0.15">
      <c r="A2404">
        <v>710358252</v>
      </c>
    </row>
    <row r="2405" spans="1:1" x14ac:dyDescent="0.15">
      <c r="A2405">
        <v>710358258</v>
      </c>
    </row>
    <row r="2406" spans="1:1" x14ac:dyDescent="0.15">
      <c r="A2406">
        <v>710358506</v>
      </c>
    </row>
    <row r="2407" spans="1:1" x14ac:dyDescent="0.15">
      <c r="A2407">
        <v>710358694</v>
      </c>
    </row>
    <row r="2408" spans="1:1" x14ac:dyDescent="0.15">
      <c r="A2408">
        <v>710358809</v>
      </c>
    </row>
    <row r="2409" spans="1:1" x14ac:dyDescent="0.15">
      <c r="A2409">
        <v>710360518</v>
      </c>
    </row>
    <row r="2410" spans="1:1" x14ac:dyDescent="0.15">
      <c r="A2410">
        <v>710360982</v>
      </c>
    </row>
    <row r="2411" spans="1:1" x14ac:dyDescent="0.15">
      <c r="A2411">
        <v>710361278</v>
      </c>
    </row>
    <row r="2412" spans="1:1" x14ac:dyDescent="0.15">
      <c r="A2412">
        <v>710361340</v>
      </c>
    </row>
    <row r="2413" spans="1:1" x14ac:dyDescent="0.15">
      <c r="A2413">
        <v>710361360</v>
      </c>
    </row>
    <row r="2414" spans="1:1" x14ac:dyDescent="0.15">
      <c r="A2414">
        <v>710361547</v>
      </c>
    </row>
    <row r="2415" spans="1:1" x14ac:dyDescent="0.15">
      <c r="A2415">
        <v>710361702</v>
      </c>
    </row>
    <row r="2416" spans="1:1" x14ac:dyDescent="0.15">
      <c r="A2416">
        <v>710361763</v>
      </c>
    </row>
    <row r="2417" spans="1:1" x14ac:dyDescent="0.15">
      <c r="A2417">
        <v>710362100</v>
      </c>
    </row>
    <row r="2418" spans="1:1" x14ac:dyDescent="0.15">
      <c r="A2418">
        <v>710362428</v>
      </c>
    </row>
    <row r="2419" spans="1:1" x14ac:dyDescent="0.15">
      <c r="A2419">
        <v>710363153</v>
      </c>
    </row>
    <row r="2420" spans="1:1" x14ac:dyDescent="0.15">
      <c r="A2420">
        <v>710363630</v>
      </c>
    </row>
    <row r="2421" spans="1:1" x14ac:dyDescent="0.15">
      <c r="A2421">
        <v>710364583</v>
      </c>
    </row>
    <row r="2422" spans="1:1" x14ac:dyDescent="0.15">
      <c r="A2422">
        <v>710364659</v>
      </c>
    </row>
    <row r="2423" spans="1:1" x14ac:dyDescent="0.15">
      <c r="A2423">
        <v>710365434</v>
      </c>
    </row>
    <row r="2424" spans="1:1" x14ac:dyDescent="0.15">
      <c r="A2424">
        <v>710366724</v>
      </c>
    </row>
    <row r="2425" spans="1:1" x14ac:dyDescent="0.15">
      <c r="A2425">
        <v>710366830</v>
      </c>
    </row>
    <row r="2426" spans="1:1" x14ac:dyDescent="0.15">
      <c r="A2426">
        <v>710367971</v>
      </c>
    </row>
    <row r="2427" spans="1:1" x14ac:dyDescent="0.15">
      <c r="A2427">
        <v>710368662</v>
      </c>
    </row>
    <row r="2428" spans="1:1" x14ac:dyDescent="0.15">
      <c r="A2428">
        <v>710369032</v>
      </c>
    </row>
    <row r="2429" spans="1:1" x14ac:dyDescent="0.15">
      <c r="A2429">
        <v>710369292</v>
      </c>
    </row>
    <row r="2430" spans="1:1" x14ac:dyDescent="0.15">
      <c r="A2430">
        <v>710369818</v>
      </c>
    </row>
    <row r="2431" spans="1:1" x14ac:dyDescent="0.15">
      <c r="A2431">
        <v>710369989</v>
      </c>
    </row>
    <row r="2432" spans="1:1" x14ac:dyDescent="0.15">
      <c r="A2432">
        <v>710369992</v>
      </c>
    </row>
    <row r="2433" spans="1:1" x14ac:dyDescent="0.15">
      <c r="A2433">
        <v>710370036</v>
      </c>
    </row>
    <row r="2434" spans="1:1" x14ac:dyDescent="0.15">
      <c r="A2434">
        <v>710370236</v>
      </c>
    </row>
    <row r="2435" spans="1:1" x14ac:dyDescent="0.15">
      <c r="A2435">
        <v>710372516</v>
      </c>
    </row>
    <row r="2436" spans="1:1" x14ac:dyDescent="0.15">
      <c r="A2436">
        <v>710373603</v>
      </c>
    </row>
    <row r="2437" spans="1:1" x14ac:dyDescent="0.15">
      <c r="A2437">
        <v>710373642</v>
      </c>
    </row>
    <row r="2438" spans="1:1" x14ac:dyDescent="0.15">
      <c r="A2438">
        <v>710373654</v>
      </c>
    </row>
    <row r="2439" spans="1:1" x14ac:dyDescent="0.15">
      <c r="A2439">
        <v>710373941</v>
      </c>
    </row>
    <row r="2440" spans="1:1" x14ac:dyDescent="0.15">
      <c r="A2440">
        <v>710375058</v>
      </c>
    </row>
    <row r="2441" spans="1:1" x14ac:dyDescent="0.15">
      <c r="A2441">
        <v>710375370</v>
      </c>
    </row>
    <row r="2442" spans="1:1" x14ac:dyDescent="0.15">
      <c r="A2442">
        <v>710375834</v>
      </c>
    </row>
    <row r="2443" spans="1:1" x14ac:dyDescent="0.15">
      <c r="A2443">
        <v>710376435</v>
      </c>
    </row>
    <row r="2444" spans="1:1" x14ac:dyDescent="0.15">
      <c r="A2444">
        <v>710376500</v>
      </c>
    </row>
    <row r="2445" spans="1:1" x14ac:dyDescent="0.15">
      <c r="A2445">
        <v>710376771</v>
      </c>
    </row>
    <row r="2446" spans="1:1" x14ac:dyDescent="0.15">
      <c r="A2446">
        <v>710376873</v>
      </c>
    </row>
    <row r="2447" spans="1:1" x14ac:dyDescent="0.15">
      <c r="A2447">
        <v>710376917</v>
      </c>
    </row>
    <row r="2448" spans="1:1" x14ac:dyDescent="0.15">
      <c r="A2448">
        <v>710377077</v>
      </c>
    </row>
    <row r="2449" spans="1:1" x14ac:dyDescent="0.15">
      <c r="A2449">
        <v>710377137</v>
      </c>
    </row>
    <row r="2450" spans="1:1" x14ac:dyDescent="0.15">
      <c r="A2450">
        <v>710377630</v>
      </c>
    </row>
    <row r="2451" spans="1:1" x14ac:dyDescent="0.15">
      <c r="A2451">
        <v>710377680</v>
      </c>
    </row>
    <row r="2452" spans="1:1" x14ac:dyDescent="0.15">
      <c r="A2452">
        <v>710377763</v>
      </c>
    </row>
    <row r="2453" spans="1:1" x14ac:dyDescent="0.15">
      <c r="A2453">
        <v>710378084</v>
      </c>
    </row>
    <row r="2454" spans="1:1" x14ac:dyDescent="0.15">
      <c r="A2454">
        <v>710379067</v>
      </c>
    </row>
    <row r="2455" spans="1:1" x14ac:dyDescent="0.15">
      <c r="A2455">
        <v>710379263</v>
      </c>
    </row>
    <row r="2456" spans="1:1" x14ac:dyDescent="0.15">
      <c r="A2456">
        <v>710379474</v>
      </c>
    </row>
    <row r="2457" spans="1:1" x14ac:dyDescent="0.15">
      <c r="A2457">
        <v>710379530</v>
      </c>
    </row>
    <row r="2458" spans="1:1" x14ac:dyDescent="0.15">
      <c r="A2458">
        <v>710379648</v>
      </c>
    </row>
    <row r="2459" spans="1:1" x14ac:dyDescent="0.15">
      <c r="A2459">
        <v>710379839</v>
      </c>
    </row>
    <row r="2460" spans="1:1" x14ac:dyDescent="0.15">
      <c r="A2460">
        <v>710380337</v>
      </c>
    </row>
    <row r="2461" spans="1:1" x14ac:dyDescent="0.15">
      <c r="A2461">
        <v>710380581</v>
      </c>
    </row>
    <row r="2462" spans="1:1" x14ac:dyDescent="0.15">
      <c r="A2462">
        <v>710380723</v>
      </c>
    </row>
    <row r="2463" spans="1:1" x14ac:dyDescent="0.15">
      <c r="A2463">
        <v>710380919</v>
      </c>
    </row>
    <row r="2464" spans="1:1" x14ac:dyDescent="0.15">
      <c r="A2464">
        <v>710380951</v>
      </c>
    </row>
    <row r="2465" spans="1:1" x14ac:dyDescent="0.15">
      <c r="A2465">
        <v>710381054</v>
      </c>
    </row>
    <row r="2466" spans="1:1" x14ac:dyDescent="0.15">
      <c r="A2466">
        <v>710381367</v>
      </c>
    </row>
    <row r="2467" spans="1:1" x14ac:dyDescent="0.15">
      <c r="A2467">
        <v>710381971</v>
      </c>
    </row>
    <row r="2468" spans="1:1" x14ac:dyDescent="0.15">
      <c r="A2468">
        <v>710381983</v>
      </c>
    </row>
    <row r="2469" spans="1:1" x14ac:dyDescent="0.15">
      <c r="A2469">
        <v>710382297</v>
      </c>
    </row>
    <row r="2470" spans="1:1" x14ac:dyDescent="0.15">
      <c r="A2470">
        <v>710382472</v>
      </c>
    </row>
    <row r="2471" spans="1:1" x14ac:dyDescent="0.15">
      <c r="A2471">
        <v>710382899</v>
      </c>
    </row>
    <row r="2472" spans="1:1" x14ac:dyDescent="0.15">
      <c r="A2472">
        <v>710383331</v>
      </c>
    </row>
    <row r="2473" spans="1:1" x14ac:dyDescent="0.15">
      <c r="A2473">
        <v>710383496</v>
      </c>
    </row>
    <row r="2474" spans="1:1" x14ac:dyDescent="0.15">
      <c r="A2474">
        <v>710384086</v>
      </c>
    </row>
    <row r="2475" spans="1:1" x14ac:dyDescent="0.15">
      <c r="A2475">
        <v>710384187</v>
      </c>
    </row>
    <row r="2476" spans="1:1" x14ac:dyDescent="0.15">
      <c r="A2476">
        <v>710384399</v>
      </c>
    </row>
    <row r="2477" spans="1:1" x14ac:dyDescent="0.15">
      <c r="A2477">
        <v>710385072</v>
      </c>
    </row>
    <row r="2478" spans="1:1" x14ac:dyDescent="0.15">
      <c r="A2478">
        <v>710385203</v>
      </c>
    </row>
    <row r="2479" spans="1:1" x14ac:dyDescent="0.15">
      <c r="A2479">
        <v>710386997</v>
      </c>
    </row>
    <row r="2480" spans="1:1" x14ac:dyDescent="0.15">
      <c r="A2480">
        <v>710388085</v>
      </c>
    </row>
    <row r="2481" spans="1:1" x14ac:dyDescent="0.15">
      <c r="A2481">
        <v>710389646</v>
      </c>
    </row>
    <row r="2482" spans="1:1" x14ac:dyDescent="0.15">
      <c r="A2482">
        <v>710389784</v>
      </c>
    </row>
    <row r="2483" spans="1:1" x14ac:dyDescent="0.15">
      <c r="A2483">
        <v>710389823</v>
      </c>
    </row>
    <row r="2484" spans="1:1" x14ac:dyDescent="0.15">
      <c r="A2484">
        <v>710389829</v>
      </c>
    </row>
    <row r="2485" spans="1:1" x14ac:dyDescent="0.15">
      <c r="A2485">
        <v>710390411</v>
      </c>
    </row>
    <row r="2486" spans="1:1" x14ac:dyDescent="0.15">
      <c r="A2486">
        <v>710390419</v>
      </c>
    </row>
    <row r="2487" spans="1:1" x14ac:dyDescent="0.15">
      <c r="A2487">
        <v>710390952</v>
      </c>
    </row>
    <row r="2488" spans="1:1" x14ac:dyDescent="0.15">
      <c r="A2488">
        <v>710391120</v>
      </c>
    </row>
    <row r="2489" spans="1:1" x14ac:dyDescent="0.15">
      <c r="A2489">
        <v>710391742</v>
      </c>
    </row>
    <row r="2490" spans="1:1" x14ac:dyDescent="0.15">
      <c r="A2490">
        <v>710391924</v>
      </c>
    </row>
    <row r="2491" spans="1:1" x14ac:dyDescent="0.15">
      <c r="A2491">
        <v>710393637</v>
      </c>
    </row>
    <row r="2492" spans="1:1" x14ac:dyDescent="0.15">
      <c r="A2492">
        <v>710393845</v>
      </c>
    </row>
    <row r="2493" spans="1:1" x14ac:dyDescent="0.15">
      <c r="A2493">
        <v>710394029</v>
      </c>
    </row>
    <row r="2494" spans="1:1" x14ac:dyDescent="0.15">
      <c r="A2494">
        <v>710394151</v>
      </c>
    </row>
    <row r="2495" spans="1:1" x14ac:dyDescent="0.15">
      <c r="A2495">
        <v>710394472</v>
      </c>
    </row>
    <row r="2496" spans="1:1" x14ac:dyDescent="0.15">
      <c r="A2496">
        <v>710394593</v>
      </c>
    </row>
    <row r="2497" spans="1:1" x14ac:dyDescent="0.15">
      <c r="A2497">
        <v>710395194</v>
      </c>
    </row>
    <row r="2498" spans="1:1" x14ac:dyDescent="0.15">
      <c r="A2498">
        <v>710395467</v>
      </c>
    </row>
    <row r="2499" spans="1:1" x14ac:dyDescent="0.15">
      <c r="A2499">
        <v>710395473</v>
      </c>
    </row>
    <row r="2500" spans="1:1" x14ac:dyDescent="0.15">
      <c r="A2500">
        <v>710395603</v>
      </c>
    </row>
    <row r="2501" spans="1:1" x14ac:dyDescent="0.15">
      <c r="A2501">
        <v>710396149</v>
      </c>
    </row>
    <row r="2502" spans="1:1" x14ac:dyDescent="0.15">
      <c r="A2502">
        <v>710396155</v>
      </c>
    </row>
    <row r="2503" spans="1:1" x14ac:dyDescent="0.15">
      <c r="A2503">
        <v>710397033</v>
      </c>
    </row>
    <row r="2504" spans="1:1" x14ac:dyDescent="0.15">
      <c r="A2504">
        <v>710397062</v>
      </c>
    </row>
    <row r="2505" spans="1:1" x14ac:dyDescent="0.15">
      <c r="A2505">
        <v>710398284</v>
      </c>
    </row>
    <row r="2506" spans="1:1" x14ac:dyDescent="0.15">
      <c r="A2506">
        <v>710398879</v>
      </c>
    </row>
    <row r="2507" spans="1:1" x14ac:dyDescent="0.15">
      <c r="A2507">
        <v>710399358</v>
      </c>
    </row>
    <row r="2508" spans="1:1" x14ac:dyDescent="0.15">
      <c r="A2508">
        <v>710399592</v>
      </c>
    </row>
    <row r="2509" spans="1:1" x14ac:dyDescent="0.15">
      <c r="A2509">
        <v>710399613</v>
      </c>
    </row>
    <row r="2510" spans="1:1" x14ac:dyDescent="0.15">
      <c r="A2510">
        <v>710399684</v>
      </c>
    </row>
    <row r="2511" spans="1:1" x14ac:dyDescent="0.15">
      <c r="A2511">
        <v>710400295</v>
      </c>
    </row>
    <row r="2512" spans="1:1" x14ac:dyDescent="0.15">
      <c r="A2512">
        <v>710400503</v>
      </c>
    </row>
    <row r="2513" spans="1:1" x14ac:dyDescent="0.15">
      <c r="A2513">
        <v>710400656</v>
      </c>
    </row>
    <row r="2514" spans="1:1" x14ac:dyDescent="0.15">
      <c r="A2514">
        <v>710400839</v>
      </c>
    </row>
    <row r="2515" spans="1:1" x14ac:dyDescent="0.15">
      <c r="A2515">
        <v>710400918</v>
      </c>
    </row>
    <row r="2516" spans="1:1" x14ac:dyDescent="0.15">
      <c r="A2516">
        <v>710401072</v>
      </c>
    </row>
    <row r="2517" spans="1:1" x14ac:dyDescent="0.15">
      <c r="A2517">
        <v>710401339</v>
      </c>
    </row>
    <row r="2518" spans="1:1" x14ac:dyDescent="0.15">
      <c r="A2518">
        <v>710402047</v>
      </c>
    </row>
    <row r="2519" spans="1:1" x14ac:dyDescent="0.15">
      <c r="A2519">
        <v>710402456</v>
      </c>
    </row>
    <row r="2520" spans="1:1" x14ac:dyDescent="0.15">
      <c r="A2520">
        <v>710402966</v>
      </c>
    </row>
    <row r="2521" spans="1:1" x14ac:dyDescent="0.15">
      <c r="A2521">
        <v>710403233</v>
      </c>
    </row>
    <row r="2522" spans="1:1" x14ac:dyDescent="0.15">
      <c r="A2522">
        <v>710404486</v>
      </c>
    </row>
    <row r="2523" spans="1:1" x14ac:dyDescent="0.15">
      <c r="A2523">
        <v>710404786</v>
      </c>
    </row>
    <row r="2524" spans="1:1" x14ac:dyDescent="0.15">
      <c r="A2524">
        <v>710404865</v>
      </c>
    </row>
    <row r="2525" spans="1:1" x14ac:dyDescent="0.15">
      <c r="A2525">
        <v>710405077</v>
      </c>
    </row>
    <row r="2526" spans="1:1" x14ac:dyDescent="0.15">
      <c r="A2526">
        <v>710405385</v>
      </c>
    </row>
    <row r="2527" spans="1:1" x14ac:dyDescent="0.15">
      <c r="A2527">
        <v>710405576</v>
      </c>
    </row>
    <row r="2528" spans="1:1" x14ac:dyDescent="0.15">
      <c r="A2528">
        <v>710405874</v>
      </c>
    </row>
    <row r="2529" spans="1:1" x14ac:dyDescent="0.15">
      <c r="A2529">
        <v>710406213</v>
      </c>
    </row>
    <row r="2530" spans="1:1" x14ac:dyDescent="0.15">
      <c r="A2530">
        <v>710406286</v>
      </c>
    </row>
    <row r="2531" spans="1:1" x14ac:dyDescent="0.15">
      <c r="A2531">
        <v>710406298</v>
      </c>
    </row>
    <row r="2532" spans="1:1" x14ac:dyDescent="0.15">
      <c r="A2532">
        <v>710406623</v>
      </c>
    </row>
    <row r="2533" spans="1:1" x14ac:dyDescent="0.15">
      <c r="A2533">
        <v>710406951</v>
      </c>
    </row>
    <row r="2534" spans="1:1" x14ac:dyDescent="0.15">
      <c r="A2534">
        <v>710407925</v>
      </c>
    </row>
    <row r="2535" spans="1:1" x14ac:dyDescent="0.15">
      <c r="A2535">
        <v>710408364</v>
      </c>
    </row>
    <row r="2536" spans="1:1" x14ac:dyDescent="0.15">
      <c r="A2536">
        <v>710408458</v>
      </c>
    </row>
    <row r="2537" spans="1:1" x14ac:dyDescent="0.15">
      <c r="A2537">
        <v>710408555</v>
      </c>
    </row>
    <row r="2538" spans="1:1" x14ac:dyDescent="0.15">
      <c r="A2538">
        <v>710408813</v>
      </c>
    </row>
    <row r="2539" spans="1:1" x14ac:dyDescent="0.15">
      <c r="A2539">
        <v>710409771</v>
      </c>
    </row>
    <row r="2540" spans="1:1" x14ac:dyDescent="0.15">
      <c r="A2540">
        <v>710409784</v>
      </c>
    </row>
    <row r="2541" spans="1:1" x14ac:dyDescent="0.15">
      <c r="A2541">
        <v>710410100</v>
      </c>
    </row>
    <row r="2542" spans="1:1" x14ac:dyDescent="0.15">
      <c r="A2542">
        <v>710410368</v>
      </c>
    </row>
    <row r="2543" spans="1:1" x14ac:dyDescent="0.15">
      <c r="A2543">
        <v>710410414</v>
      </c>
    </row>
    <row r="2544" spans="1:1" x14ac:dyDescent="0.15">
      <c r="A2544">
        <v>710411039</v>
      </c>
    </row>
    <row r="2545" spans="1:1" x14ac:dyDescent="0.15">
      <c r="A2545">
        <v>710411041</v>
      </c>
    </row>
    <row r="2546" spans="1:1" x14ac:dyDescent="0.15">
      <c r="A2546">
        <v>711376002</v>
      </c>
    </row>
    <row r="2547" spans="1:1" x14ac:dyDescent="0.15">
      <c r="A2547">
        <v>711376275</v>
      </c>
    </row>
    <row r="2548" spans="1:1" x14ac:dyDescent="0.15">
      <c r="A2548">
        <v>711376900</v>
      </c>
    </row>
    <row r="2549" spans="1:1" x14ac:dyDescent="0.15">
      <c r="A2549">
        <v>711377437</v>
      </c>
    </row>
    <row r="2550" spans="1:1" x14ac:dyDescent="0.15">
      <c r="A2550">
        <v>711377481</v>
      </c>
    </row>
    <row r="2551" spans="1:1" x14ac:dyDescent="0.15">
      <c r="A2551">
        <v>711378201</v>
      </c>
    </row>
    <row r="2552" spans="1:1" x14ac:dyDescent="0.15">
      <c r="A2552">
        <v>711378679</v>
      </c>
    </row>
    <row r="2553" spans="1:1" x14ac:dyDescent="0.15">
      <c r="A2553">
        <v>711379512</v>
      </c>
    </row>
    <row r="2554" spans="1:1" x14ac:dyDescent="0.15">
      <c r="A2554">
        <v>711379743</v>
      </c>
    </row>
    <row r="2555" spans="1:1" x14ac:dyDescent="0.15">
      <c r="A2555">
        <v>711380109</v>
      </c>
    </row>
    <row r="2556" spans="1:1" x14ac:dyDescent="0.15">
      <c r="A2556">
        <v>711380141</v>
      </c>
    </row>
    <row r="2557" spans="1:1" x14ac:dyDescent="0.15">
      <c r="A2557">
        <v>711380859</v>
      </c>
    </row>
    <row r="2558" spans="1:1" x14ac:dyDescent="0.15">
      <c r="A2558">
        <v>711380863</v>
      </c>
    </row>
    <row r="2559" spans="1:1" x14ac:dyDescent="0.15">
      <c r="A2559">
        <v>711381147</v>
      </c>
    </row>
    <row r="2560" spans="1:1" x14ac:dyDescent="0.15">
      <c r="A2560">
        <v>711381182</v>
      </c>
    </row>
    <row r="2561" spans="1:1" x14ac:dyDescent="0.15">
      <c r="A2561">
        <v>711381435</v>
      </c>
    </row>
    <row r="2562" spans="1:1" x14ac:dyDescent="0.15">
      <c r="A2562">
        <v>711381973</v>
      </c>
    </row>
    <row r="2563" spans="1:1" x14ac:dyDescent="0.15">
      <c r="A2563">
        <v>711382685</v>
      </c>
    </row>
    <row r="2564" spans="1:1" x14ac:dyDescent="0.15">
      <c r="A2564">
        <v>711383195</v>
      </c>
    </row>
    <row r="2565" spans="1:1" x14ac:dyDescent="0.15">
      <c r="A2565">
        <v>711383201</v>
      </c>
    </row>
    <row r="2566" spans="1:1" x14ac:dyDescent="0.15">
      <c r="A2566">
        <v>711383609</v>
      </c>
    </row>
    <row r="2567" spans="1:1" x14ac:dyDescent="0.15">
      <c r="A2567">
        <v>711383997</v>
      </c>
    </row>
    <row r="2568" spans="1:1" x14ac:dyDescent="0.15">
      <c r="A2568">
        <v>711384866</v>
      </c>
    </row>
    <row r="2569" spans="1:1" x14ac:dyDescent="0.15">
      <c r="A2569">
        <v>711385832</v>
      </c>
    </row>
    <row r="2570" spans="1:1" x14ac:dyDescent="0.15">
      <c r="A2570">
        <v>711386695</v>
      </c>
    </row>
    <row r="2571" spans="1:1" x14ac:dyDescent="0.15">
      <c r="A2571">
        <v>711386903</v>
      </c>
    </row>
    <row r="2572" spans="1:1" x14ac:dyDescent="0.15">
      <c r="A2572">
        <v>711387044</v>
      </c>
    </row>
    <row r="2573" spans="1:1" x14ac:dyDescent="0.15">
      <c r="A2573">
        <v>711388158</v>
      </c>
    </row>
    <row r="2574" spans="1:1" x14ac:dyDescent="0.15">
      <c r="A2574">
        <v>711388225</v>
      </c>
    </row>
    <row r="2575" spans="1:1" x14ac:dyDescent="0.15">
      <c r="A2575">
        <v>711388540</v>
      </c>
    </row>
    <row r="2576" spans="1:1" x14ac:dyDescent="0.15">
      <c r="A2576">
        <v>711388553</v>
      </c>
    </row>
    <row r="2577" spans="1:1" x14ac:dyDescent="0.15">
      <c r="A2577">
        <v>711388554</v>
      </c>
    </row>
    <row r="2578" spans="1:1" x14ac:dyDescent="0.15">
      <c r="A2578">
        <v>711388992</v>
      </c>
    </row>
    <row r="2579" spans="1:1" x14ac:dyDescent="0.15">
      <c r="A2579">
        <v>711389243</v>
      </c>
    </row>
    <row r="2580" spans="1:1" x14ac:dyDescent="0.15">
      <c r="A2580">
        <v>711389459</v>
      </c>
    </row>
    <row r="2581" spans="1:1" x14ac:dyDescent="0.15">
      <c r="A2581">
        <v>711389482</v>
      </c>
    </row>
    <row r="2582" spans="1:1" x14ac:dyDescent="0.15">
      <c r="A2582">
        <v>711389950</v>
      </c>
    </row>
    <row r="2583" spans="1:1" x14ac:dyDescent="0.15">
      <c r="A2583">
        <v>711390235</v>
      </c>
    </row>
    <row r="2584" spans="1:1" x14ac:dyDescent="0.15">
      <c r="A2584">
        <v>711390335</v>
      </c>
    </row>
    <row r="2585" spans="1:1" x14ac:dyDescent="0.15">
      <c r="A2585">
        <v>711390993</v>
      </c>
    </row>
    <row r="2586" spans="1:1" x14ac:dyDescent="0.15">
      <c r="A2586">
        <v>711391119</v>
      </c>
    </row>
    <row r="2587" spans="1:1" x14ac:dyDescent="0.15">
      <c r="A2587">
        <v>711391511</v>
      </c>
    </row>
    <row r="2588" spans="1:1" x14ac:dyDescent="0.15">
      <c r="A2588">
        <v>711392093</v>
      </c>
    </row>
    <row r="2589" spans="1:1" x14ac:dyDescent="0.15">
      <c r="A2589">
        <v>711392488</v>
      </c>
    </row>
    <row r="2590" spans="1:1" x14ac:dyDescent="0.15">
      <c r="A2590">
        <v>711392714</v>
      </c>
    </row>
    <row r="2591" spans="1:1" x14ac:dyDescent="0.15">
      <c r="A2591">
        <v>711392746</v>
      </c>
    </row>
    <row r="2592" spans="1:1" x14ac:dyDescent="0.15">
      <c r="A2592">
        <v>711393098</v>
      </c>
    </row>
    <row r="2593" spans="1:1" x14ac:dyDescent="0.15">
      <c r="A2593">
        <v>711393802</v>
      </c>
    </row>
    <row r="2594" spans="1:1" x14ac:dyDescent="0.15">
      <c r="A2594">
        <v>711394186</v>
      </c>
    </row>
    <row r="2595" spans="1:1" x14ac:dyDescent="0.15">
      <c r="A2595">
        <v>711394213</v>
      </c>
    </row>
    <row r="2596" spans="1:1" x14ac:dyDescent="0.15">
      <c r="A2596">
        <v>711395011</v>
      </c>
    </row>
    <row r="2597" spans="1:1" x14ac:dyDescent="0.15">
      <c r="A2597">
        <v>711395074</v>
      </c>
    </row>
    <row r="2598" spans="1:1" x14ac:dyDescent="0.15">
      <c r="A2598">
        <v>711395345</v>
      </c>
    </row>
    <row r="2599" spans="1:1" x14ac:dyDescent="0.15">
      <c r="A2599">
        <v>711395498</v>
      </c>
    </row>
    <row r="2600" spans="1:1" x14ac:dyDescent="0.15">
      <c r="A2600">
        <v>711396080</v>
      </c>
    </row>
    <row r="2601" spans="1:1" x14ac:dyDescent="0.15">
      <c r="A2601">
        <v>711396170</v>
      </c>
    </row>
    <row r="2602" spans="1:1" x14ac:dyDescent="0.15">
      <c r="A2602">
        <v>711396311</v>
      </c>
    </row>
    <row r="2603" spans="1:1" x14ac:dyDescent="0.15">
      <c r="A2603">
        <v>711396318</v>
      </c>
    </row>
    <row r="2604" spans="1:1" x14ac:dyDescent="0.15">
      <c r="A2604">
        <v>711396351</v>
      </c>
    </row>
    <row r="2605" spans="1:1" x14ac:dyDescent="0.15">
      <c r="A2605">
        <v>711397102</v>
      </c>
    </row>
    <row r="2606" spans="1:1" x14ac:dyDescent="0.15">
      <c r="A2606">
        <v>711397528</v>
      </c>
    </row>
    <row r="2607" spans="1:1" x14ac:dyDescent="0.15">
      <c r="A2607">
        <v>711397592</v>
      </c>
    </row>
    <row r="2608" spans="1:1" x14ac:dyDescent="0.15">
      <c r="A2608">
        <v>711398798</v>
      </c>
    </row>
    <row r="2609" spans="1:1" x14ac:dyDescent="0.15">
      <c r="A2609">
        <v>711398802</v>
      </c>
    </row>
    <row r="2610" spans="1:1" x14ac:dyDescent="0.15">
      <c r="A2610">
        <v>711400395</v>
      </c>
    </row>
    <row r="2611" spans="1:1" x14ac:dyDescent="0.15">
      <c r="A2611">
        <v>711400474</v>
      </c>
    </row>
    <row r="2612" spans="1:1" x14ac:dyDescent="0.15">
      <c r="A2612">
        <v>711400520</v>
      </c>
    </row>
    <row r="2613" spans="1:1" x14ac:dyDescent="0.15">
      <c r="A2613">
        <v>711402198</v>
      </c>
    </row>
    <row r="2614" spans="1:1" x14ac:dyDescent="0.15">
      <c r="A2614">
        <v>711402316</v>
      </c>
    </row>
    <row r="2615" spans="1:1" x14ac:dyDescent="0.15">
      <c r="A2615">
        <v>711402344</v>
      </c>
    </row>
    <row r="2616" spans="1:1" x14ac:dyDescent="0.15">
      <c r="A2616">
        <v>711402394</v>
      </c>
    </row>
    <row r="2617" spans="1:1" x14ac:dyDescent="0.15">
      <c r="A2617">
        <v>711402912</v>
      </c>
    </row>
    <row r="2618" spans="1:1" x14ac:dyDescent="0.15">
      <c r="A2618">
        <v>711403047</v>
      </c>
    </row>
    <row r="2619" spans="1:1" x14ac:dyDescent="0.15">
      <c r="A2619">
        <v>711404670</v>
      </c>
    </row>
    <row r="2620" spans="1:1" x14ac:dyDescent="0.15">
      <c r="A2620">
        <v>711404726</v>
      </c>
    </row>
    <row r="2621" spans="1:1" x14ac:dyDescent="0.15">
      <c r="A2621">
        <v>711404799</v>
      </c>
    </row>
    <row r="2622" spans="1:1" x14ac:dyDescent="0.15">
      <c r="A2622">
        <v>711405087</v>
      </c>
    </row>
    <row r="2623" spans="1:1" x14ac:dyDescent="0.15">
      <c r="A2623">
        <v>711405523</v>
      </c>
    </row>
    <row r="2624" spans="1:1" x14ac:dyDescent="0.15">
      <c r="A2624">
        <v>711405614</v>
      </c>
    </row>
    <row r="2625" spans="1:1" x14ac:dyDescent="0.15">
      <c r="A2625">
        <v>711405921</v>
      </c>
    </row>
    <row r="2626" spans="1:1" x14ac:dyDescent="0.15">
      <c r="A2626">
        <v>711406217</v>
      </c>
    </row>
    <row r="2627" spans="1:1" x14ac:dyDescent="0.15">
      <c r="A2627">
        <v>711406274</v>
      </c>
    </row>
    <row r="2628" spans="1:1" x14ac:dyDescent="0.15">
      <c r="A2628">
        <v>711406625</v>
      </c>
    </row>
    <row r="2629" spans="1:1" x14ac:dyDescent="0.15">
      <c r="A2629">
        <v>711406653</v>
      </c>
    </row>
    <row r="2630" spans="1:1" x14ac:dyDescent="0.15">
      <c r="A2630">
        <v>711407002</v>
      </c>
    </row>
    <row r="2631" spans="1:1" x14ac:dyDescent="0.15">
      <c r="A2631">
        <v>711407593</v>
      </c>
    </row>
    <row r="2632" spans="1:1" x14ac:dyDescent="0.15">
      <c r="A2632">
        <v>711407739</v>
      </c>
    </row>
    <row r="2633" spans="1:1" x14ac:dyDescent="0.15">
      <c r="A2633">
        <v>711408858</v>
      </c>
    </row>
    <row r="2634" spans="1:1" x14ac:dyDescent="0.15">
      <c r="A2634">
        <v>711408986</v>
      </c>
    </row>
    <row r="2635" spans="1:1" x14ac:dyDescent="0.15">
      <c r="A2635">
        <v>711409814</v>
      </c>
    </row>
    <row r="2636" spans="1:1" x14ac:dyDescent="0.15">
      <c r="A2636">
        <v>711410422</v>
      </c>
    </row>
    <row r="2637" spans="1:1" x14ac:dyDescent="0.15">
      <c r="A2637">
        <v>711410822</v>
      </c>
    </row>
    <row r="2638" spans="1:1" x14ac:dyDescent="0.15">
      <c r="A2638">
        <v>711410909</v>
      </c>
    </row>
    <row r="2639" spans="1:1" x14ac:dyDescent="0.15">
      <c r="A2639">
        <v>711411473</v>
      </c>
    </row>
    <row r="2640" spans="1:1" x14ac:dyDescent="0.15">
      <c r="A2640">
        <v>711411520</v>
      </c>
    </row>
    <row r="2641" spans="1:1" x14ac:dyDescent="0.15">
      <c r="A2641">
        <v>711411631</v>
      </c>
    </row>
    <row r="2642" spans="1:1" x14ac:dyDescent="0.15">
      <c r="A2642">
        <v>711412036</v>
      </c>
    </row>
    <row r="2643" spans="1:1" x14ac:dyDescent="0.15">
      <c r="A2643">
        <v>711412089</v>
      </c>
    </row>
    <row r="2644" spans="1:1" x14ac:dyDescent="0.15">
      <c r="A2644">
        <v>711412833</v>
      </c>
    </row>
    <row r="2645" spans="1:1" x14ac:dyDescent="0.15">
      <c r="A2645">
        <v>711412996</v>
      </c>
    </row>
    <row r="2646" spans="1:1" x14ac:dyDescent="0.15">
      <c r="A2646">
        <v>711413206</v>
      </c>
    </row>
    <row r="2647" spans="1:1" x14ac:dyDescent="0.15">
      <c r="A2647">
        <v>711413355</v>
      </c>
    </row>
    <row r="2648" spans="1:1" x14ac:dyDescent="0.15">
      <c r="A2648">
        <v>711413823</v>
      </c>
    </row>
    <row r="2649" spans="1:1" x14ac:dyDescent="0.15">
      <c r="A2649">
        <v>711414336</v>
      </c>
    </row>
    <row r="2650" spans="1:1" x14ac:dyDescent="0.15">
      <c r="A2650">
        <v>711415261</v>
      </c>
    </row>
    <row r="2651" spans="1:1" x14ac:dyDescent="0.15">
      <c r="A2651">
        <v>711415820</v>
      </c>
    </row>
    <row r="2652" spans="1:1" x14ac:dyDescent="0.15">
      <c r="A2652">
        <v>711415991</v>
      </c>
    </row>
    <row r="2653" spans="1:1" x14ac:dyDescent="0.15">
      <c r="A2653">
        <v>711416073</v>
      </c>
    </row>
    <row r="2654" spans="1:1" x14ac:dyDescent="0.15">
      <c r="A2654">
        <v>711416588</v>
      </c>
    </row>
    <row r="2655" spans="1:1" x14ac:dyDescent="0.15">
      <c r="A2655">
        <v>711417051</v>
      </c>
    </row>
    <row r="2656" spans="1:1" x14ac:dyDescent="0.15">
      <c r="A2656">
        <v>711417312</v>
      </c>
    </row>
    <row r="2657" spans="1:1" x14ac:dyDescent="0.15">
      <c r="A2657">
        <v>711418586</v>
      </c>
    </row>
    <row r="2658" spans="1:1" x14ac:dyDescent="0.15">
      <c r="A2658">
        <v>711419141</v>
      </c>
    </row>
    <row r="2659" spans="1:1" x14ac:dyDescent="0.15">
      <c r="A2659">
        <v>711419849</v>
      </c>
    </row>
    <row r="2660" spans="1:1" x14ac:dyDescent="0.15">
      <c r="A2660">
        <v>711419949</v>
      </c>
    </row>
    <row r="2661" spans="1:1" x14ac:dyDescent="0.15">
      <c r="A2661">
        <v>711420106</v>
      </c>
    </row>
    <row r="2662" spans="1:1" x14ac:dyDescent="0.15">
      <c r="A2662">
        <v>711421537</v>
      </c>
    </row>
    <row r="2663" spans="1:1" x14ac:dyDescent="0.15">
      <c r="A2663">
        <v>711421636</v>
      </c>
    </row>
    <row r="2664" spans="1:1" x14ac:dyDescent="0.15">
      <c r="A2664">
        <v>711421670</v>
      </c>
    </row>
    <row r="2665" spans="1:1" x14ac:dyDescent="0.15">
      <c r="A2665">
        <v>711421919</v>
      </c>
    </row>
    <row r="2666" spans="1:1" x14ac:dyDescent="0.15">
      <c r="A2666">
        <v>711422380</v>
      </c>
    </row>
    <row r="2667" spans="1:1" x14ac:dyDescent="0.15">
      <c r="A2667">
        <v>711422781</v>
      </c>
    </row>
    <row r="2668" spans="1:1" x14ac:dyDescent="0.15">
      <c r="A2668">
        <v>711422799</v>
      </c>
    </row>
    <row r="2669" spans="1:1" x14ac:dyDescent="0.15">
      <c r="A2669">
        <v>711422930</v>
      </c>
    </row>
    <row r="2670" spans="1:1" x14ac:dyDescent="0.15">
      <c r="A2670">
        <v>711423090</v>
      </c>
    </row>
    <row r="2671" spans="1:1" x14ac:dyDescent="0.15">
      <c r="A2671">
        <v>711423440</v>
      </c>
    </row>
    <row r="2672" spans="1:1" x14ac:dyDescent="0.15">
      <c r="A2672">
        <v>711423494</v>
      </c>
    </row>
    <row r="2673" spans="1:1" x14ac:dyDescent="0.15">
      <c r="A2673">
        <v>711424236</v>
      </c>
    </row>
    <row r="2674" spans="1:1" x14ac:dyDescent="0.15">
      <c r="A2674">
        <v>711425023</v>
      </c>
    </row>
    <row r="2675" spans="1:1" x14ac:dyDescent="0.15">
      <c r="A2675">
        <v>711425417</v>
      </c>
    </row>
    <row r="2676" spans="1:1" x14ac:dyDescent="0.15">
      <c r="A2676">
        <v>711425478</v>
      </c>
    </row>
    <row r="2677" spans="1:1" x14ac:dyDescent="0.15">
      <c r="A2677">
        <v>711425502</v>
      </c>
    </row>
    <row r="2678" spans="1:1" x14ac:dyDescent="0.15">
      <c r="A2678">
        <v>711426037</v>
      </c>
    </row>
    <row r="2679" spans="1:1" x14ac:dyDescent="0.15">
      <c r="A2679">
        <v>711426684</v>
      </c>
    </row>
    <row r="2680" spans="1:1" x14ac:dyDescent="0.15">
      <c r="A2680">
        <v>711426841</v>
      </c>
    </row>
    <row r="2681" spans="1:1" x14ac:dyDescent="0.15">
      <c r="A2681">
        <v>711427098</v>
      </c>
    </row>
    <row r="2682" spans="1:1" x14ac:dyDescent="0.15">
      <c r="A2682">
        <v>711427169</v>
      </c>
    </row>
    <row r="2683" spans="1:1" x14ac:dyDescent="0.15">
      <c r="A2683">
        <v>711427214</v>
      </c>
    </row>
    <row r="2684" spans="1:1" x14ac:dyDescent="0.15">
      <c r="A2684">
        <v>711427384</v>
      </c>
    </row>
    <row r="2685" spans="1:1" x14ac:dyDescent="0.15">
      <c r="A2685">
        <v>711428402</v>
      </c>
    </row>
    <row r="2686" spans="1:1" x14ac:dyDescent="0.15">
      <c r="A2686">
        <v>711428854</v>
      </c>
    </row>
    <row r="2687" spans="1:1" x14ac:dyDescent="0.15">
      <c r="A2687">
        <v>711428911</v>
      </c>
    </row>
    <row r="2688" spans="1:1" x14ac:dyDescent="0.15">
      <c r="A2688">
        <v>711429080</v>
      </c>
    </row>
    <row r="2689" spans="1:1" x14ac:dyDescent="0.15">
      <c r="A2689">
        <v>711429543</v>
      </c>
    </row>
    <row r="2690" spans="1:1" x14ac:dyDescent="0.15">
      <c r="A2690">
        <v>711429862</v>
      </c>
    </row>
    <row r="2691" spans="1:1" x14ac:dyDescent="0.15">
      <c r="A2691">
        <v>711430248</v>
      </c>
    </row>
    <row r="2692" spans="1:1" x14ac:dyDescent="0.15">
      <c r="A2692">
        <v>711430347</v>
      </c>
    </row>
    <row r="2693" spans="1:1" x14ac:dyDescent="0.15">
      <c r="A2693">
        <v>711430801</v>
      </c>
    </row>
    <row r="2694" spans="1:1" x14ac:dyDescent="0.15">
      <c r="A2694">
        <v>712411991</v>
      </c>
    </row>
    <row r="2695" spans="1:1" x14ac:dyDescent="0.15">
      <c r="A2695">
        <v>712412153</v>
      </c>
    </row>
    <row r="2696" spans="1:1" x14ac:dyDescent="0.15">
      <c r="A2696">
        <v>712412839</v>
      </c>
    </row>
    <row r="2697" spans="1:1" x14ac:dyDescent="0.15">
      <c r="A2697">
        <v>712413343</v>
      </c>
    </row>
    <row r="2698" spans="1:1" x14ac:dyDescent="0.15">
      <c r="A2698">
        <v>712413663</v>
      </c>
    </row>
    <row r="2699" spans="1:1" x14ac:dyDescent="0.15">
      <c r="A2699">
        <v>712413677</v>
      </c>
    </row>
    <row r="2700" spans="1:1" x14ac:dyDescent="0.15">
      <c r="A2700">
        <v>712414246</v>
      </c>
    </row>
    <row r="2701" spans="1:1" x14ac:dyDescent="0.15">
      <c r="A2701">
        <v>712414542</v>
      </c>
    </row>
    <row r="2702" spans="1:1" x14ac:dyDescent="0.15">
      <c r="A2702">
        <v>712415051</v>
      </c>
    </row>
    <row r="2703" spans="1:1" x14ac:dyDescent="0.15">
      <c r="A2703">
        <v>712415275</v>
      </c>
    </row>
    <row r="2704" spans="1:1" x14ac:dyDescent="0.15">
      <c r="A2704">
        <v>712416164</v>
      </c>
    </row>
    <row r="2705" spans="1:1" x14ac:dyDescent="0.15">
      <c r="A2705">
        <v>712417257</v>
      </c>
    </row>
    <row r="2706" spans="1:1" x14ac:dyDescent="0.15">
      <c r="A2706">
        <v>712417268</v>
      </c>
    </row>
    <row r="2707" spans="1:1" x14ac:dyDescent="0.15">
      <c r="A2707">
        <v>712418039</v>
      </c>
    </row>
    <row r="2708" spans="1:1" x14ac:dyDescent="0.15">
      <c r="A2708">
        <v>712418782</v>
      </c>
    </row>
    <row r="2709" spans="1:1" x14ac:dyDescent="0.15">
      <c r="A2709">
        <v>712419297</v>
      </c>
    </row>
    <row r="2710" spans="1:1" x14ac:dyDescent="0.15">
      <c r="A2710">
        <v>712419938</v>
      </c>
    </row>
    <row r="2711" spans="1:1" x14ac:dyDescent="0.15">
      <c r="A2711">
        <v>712420262</v>
      </c>
    </row>
    <row r="2712" spans="1:1" x14ac:dyDescent="0.15">
      <c r="A2712">
        <v>712421041</v>
      </c>
    </row>
    <row r="2713" spans="1:1" x14ac:dyDescent="0.15">
      <c r="A2713">
        <v>712421190</v>
      </c>
    </row>
    <row r="2714" spans="1:1" x14ac:dyDescent="0.15">
      <c r="A2714">
        <v>712421274</v>
      </c>
    </row>
    <row r="2715" spans="1:1" x14ac:dyDescent="0.15">
      <c r="A2715">
        <v>712421670</v>
      </c>
    </row>
    <row r="2716" spans="1:1" x14ac:dyDescent="0.15">
      <c r="A2716">
        <v>712421988</v>
      </c>
    </row>
    <row r="2717" spans="1:1" x14ac:dyDescent="0.15">
      <c r="A2717">
        <v>712422451</v>
      </c>
    </row>
    <row r="2718" spans="1:1" x14ac:dyDescent="0.15">
      <c r="A2718">
        <v>712423095</v>
      </c>
    </row>
    <row r="2719" spans="1:1" x14ac:dyDescent="0.15">
      <c r="A2719">
        <v>712423646</v>
      </c>
    </row>
    <row r="2720" spans="1:1" x14ac:dyDescent="0.15">
      <c r="A2720">
        <v>712423935</v>
      </c>
    </row>
    <row r="2721" spans="1:1" x14ac:dyDescent="0.15">
      <c r="A2721">
        <v>712423990</v>
      </c>
    </row>
    <row r="2722" spans="1:1" x14ac:dyDescent="0.15">
      <c r="A2722">
        <v>712423996</v>
      </c>
    </row>
    <row r="2723" spans="1:1" x14ac:dyDescent="0.15">
      <c r="A2723">
        <v>712424891</v>
      </c>
    </row>
    <row r="2724" spans="1:1" x14ac:dyDescent="0.15">
      <c r="A2724">
        <v>712425123</v>
      </c>
    </row>
    <row r="2725" spans="1:1" x14ac:dyDescent="0.15">
      <c r="A2725">
        <v>712425925</v>
      </c>
    </row>
    <row r="2726" spans="1:1" x14ac:dyDescent="0.15">
      <c r="A2726">
        <v>712425970</v>
      </c>
    </row>
    <row r="2727" spans="1:1" x14ac:dyDescent="0.15">
      <c r="A2727">
        <v>712426006</v>
      </c>
    </row>
    <row r="2728" spans="1:1" x14ac:dyDescent="0.15">
      <c r="A2728">
        <v>712426663</v>
      </c>
    </row>
    <row r="2729" spans="1:1" x14ac:dyDescent="0.15">
      <c r="A2729">
        <v>712427110</v>
      </c>
    </row>
    <row r="2730" spans="1:1" x14ac:dyDescent="0.15">
      <c r="A2730">
        <v>712427312</v>
      </c>
    </row>
    <row r="2731" spans="1:1" x14ac:dyDescent="0.15">
      <c r="A2731">
        <v>712427496</v>
      </c>
    </row>
    <row r="2732" spans="1:1" x14ac:dyDescent="0.15">
      <c r="A2732">
        <v>712427569</v>
      </c>
    </row>
    <row r="2733" spans="1:1" x14ac:dyDescent="0.15">
      <c r="A2733">
        <v>712427987</v>
      </c>
    </row>
    <row r="2734" spans="1:1" x14ac:dyDescent="0.15">
      <c r="A2734">
        <v>712428061</v>
      </c>
    </row>
    <row r="2735" spans="1:1" x14ac:dyDescent="0.15">
      <c r="A2735">
        <v>712428063</v>
      </c>
    </row>
    <row r="2736" spans="1:1" x14ac:dyDescent="0.15">
      <c r="A2736">
        <v>712428128</v>
      </c>
    </row>
    <row r="2737" spans="1:1" x14ac:dyDescent="0.15">
      <c r="A2737">
        <v>712428498</v>
      </c>
    </row>
    <row r="2738" spans="1:1" x14ac:dyDescent="0.15">
      <c r="A2738">
        <v>712428724</v>
      </c>
    </row>
    <row r="2739" spans="1:1" x14ac:dyDescent="0.15">
      <c r="A2739">
        <v>712428948</v>
      </c>
    </row>
    <row r="2740" spans="1:1" x14ac:dyDescent="0.15">
      <c r="A2740">
        <v>712429624</v>
      </c>
    </row>
    <row r="2741" spans="1:1" x14ac:dyDescent="0.15">
      <c r="A2741">
        <v>712430269</v>
      </c>
    </row>
    <row r="2742" spans="1:1" x14ac:dyDescent="0.15">
      <c r="A2742">
        <v>712430503</v>
      </c>
    </row>
    <row r="2743" spans="1:1" x14ac:dyDescent="0.15">
      <c r="A2743">
        <v>712430747</v>
      </c>
    </row>
    <row r="2744" spans="1:1" x14ac:dyDescent="0.15">
      <c r="A2744">
        <v>712431197</v>
      </c>
    </row>
    <row r="2745" spans="1:1" x14ac:dyDescent="0.15">
      <c r="A2745">
        <v>712431589</v>
      </c>
    </row>
    <row r="2746" spans="1:1" x14ac:dyDescent="0.15">
      <c r="A2746">
        <v>712431937</v>
      </c>
    </row>
    <row r="2747" spans="1:1" x14ac:dyDescent="0.15">
      <c r="A2747">
        <v>712431959</v>
      </c>
    </row>
    <row r="2748" spans="1:1" x14ac:dyDescent="0.15">
      <c r="A2748">
        <v>712432024</v>
      </c>
    </row>
    <row r="2749" spans="1:1" x14ac:dyDescent="0.15">
      <c r="A2749">
        <v>712433310</v>
      </c>
    </row>
    <row r="2750" spans="1:1" x14ac:dyDescent="0.15">
      <c r="A2750">
        <v>712433369</v>
      </c>
    </row>
    <row r="2751" spans="1:1" x14ac:dyDescent="0.15">
      <c r="A2751">
        <v>712433562</v>
      </c>
    </row>
    <row r="2752" spans="1:1" x14ac:dyDescent="0.15">
      <c r="A2752">
        <v>712433844</v>
      </c>
    </row>
    <row r="2753" spans="1:1" x14ac:dyDescent="0.15">
      <c r="A2753">
        <v>712434103</v>
      </c>
    </row>
    <row r="2754" spans="1:1" x14ac:dyDescent="0.15">
      <c r="A2754">
        <v>712434806</v>
      </c>
    </row>
    <row r="2755" spans="1:1" x14ac:dyDescent="0.15">
      <c r="A2755">
        <v>712434920</v>
      </c>
    </row>
    <row r="2756" spans="1:1" x14ac:dyDescent="0.15">
      <c r="A2756">
        <v>712434987</v>
      </c>
    </row>
    <row r="2757" spans="1:1" x14ac:dyDescent="0.15">
      <c r="A2757">
        <v>712435204</v>
      </c>
    </row>
    <row r="2758" spans="1:1" x14ac:dyDescent="0.15">
      <c r="A2758">
        <v>712435213</v>
      </c>
    </row>
    <row r="2759" spans="1:1" x14ac:dyDescent="0.15">
      <c r="A2759">
        <v>712435643</v>
      </c>
    </row>
    <row r="2760" spans="1:1" x14ac:dyDescent="0.15">
      <c r="A2760">
        <v>712437032</v>
      </c>
    </row>
    <row r="2761" spans="1:1" x14ac:dyDescent="0.15">
      <c r="A2761">
        <v>712437664</v>
      </c>
    </row>
    <row r="2762" spans="1:1" x14ac:dyDescent="0.15">
      <c r="A2762">
        <v>712438330</v>
      </c>
    </row>
    <row r="2763" spans="1:1" x14ac:dyDescent="0.15">
      <c r="A2763">
        <v>712438828</v>
      </c>
    </row>
    <row r="2764" spans="1:1" x14ac:dyDescent="0.15">
      <c r="A2764">
        <v>712438903</v>
      </c>
    </row>
    <row r="2765" spans="1:1" x14ac:dyDescent="0.15">
      <c r="A2765">
        <v>712439533</v>
      </c>
    </row>
    <row r="2766" spans="1:1" x14ac:dyDescent="0.15">
      <c r="A2766">
        <v>712439750</v>
      </c>
    </row>
    <row r="2767" spans="1:1" x14ac:dyDescent="0.15">
      <c r="A2767">
        <v>712440285</v>
      </c>
    </row>
    <row r="2768" spans="1:1" x14ac:dyDescent="0.15">
      <c r="A2768">
        <v>712440448</v>
      </c>
    </row>
    <row r="2769" spans="1:1" x14ac:dyDescent="0.15">
      <c r="A2769">
        <v>712440989</v>
      </c>
    </row>
    <row r="2770" spans="1:1" x14ac:dyDescent="0.15">
      <c r="A2770">
        <v>712441117</v>
      </c>
    </row>
    <row r="2771" spans="1:1" x14ac:dyDescent="0.15">
      <c r="A2771">
        <v>712441126</v>
      </c>
    </row>
    <row r="2772" spans="1:1" x14ac:dyDescent="0.15">
      <c r="A2772">
        <v>712441547</v>
      </c>
    </row>
    <row r="2773" spans="1:1" x14ac:dyDescent="0.15">
      <c r="A2773">
        <v>712441651</v>
      </c>
    </row>
    <row r="2774" spans="1:1" x14ac:dyDescent="0.15">
      <c r="A2774">
        <v>712441869</v>
      </c>
    </row>
    <row r="2775" spans="1:1" x14ac:dyDescent="0.15">
      <c r="A2775">
        <v>712443051</v>
      </c>
    </row>
    <row r="2776" spans="1:1" x14ac:dyDescent="0.15">
      <c r="A2776">
        <v>712443096</v>
      </c>
    </row>
    <row r="2777" spans="1:1" x14ac:dyDescent="0.15">
      <c r="A2777">
        <v>712443350</v>
      </c>
    </row>
    <row r="2778" spans="1:1" x14ac:dyDescent="0.15">
      <c r="A2778">
        <v>712443611</v>
      </c>
    </row>
    <row r="2779" spans="1:1" x14ac:dyDescent="0.15">
      <c r="A2779">
        <v>712444051</v>
      </c>
    </row>
    <row r="2780" spans="1:1" x14ac:dyDescent="0.15">
      <c r="A2780">
        <v>712444213</v>
      </c>
    </row>
    <row r="2781" spans="1:1" x14ac:dyDescent="0.15">
      <c r="A2781">
        <v>712444286</v>
      </c>
    </row>
    <row r="2782" spans="1:1" x14ac:dyDescent="0.15">
      <c r="A2782">
        <v>712444846</v>
      </c>
    </row>
    <row r="2783" spans="1:1" x14ac:dyDescent="0.15">
      <c r="A2783">
        <v>712445485</v>
      </c>
    </row>
    <row r="2784" spans="1:1" x14ac:dyDescent="0.15">
      <c r="A2784">
        <v>712446034</v>
      </c>
    </row>
    <row r="2785" spans="1:1" x14ac:dyDescent="0.15">
      <c r="A2785">
        <v>712446485</v>
      </c>
    </row>
    <row r="2786" spans="1:1" x14ac:dyDescent="0.15">
      <c r="A2786">
        <v>712447672</v>
      </c>
    </row>
    <row r="2787" spans="1:1" x14ac:dyDescent="0.15">
      <c r="A2787">
        <v>712447790</v>
      </c>
    </row>
    <row r="2788" spans="1:1" x14ac:dyDescent="0.15">
      <c r="A2788">
        <v>712448751</v>
      </c>
    </row>
    <row r="2789" spans="1:1" x14ac:dyDescent="0.15">
      <c r="A2789">
        <v>712448903</v>
      </c>
    </row>
    <row r="2790" spans="1:1" x14ac:dyDescent="0.15">
      <c r="A2790">
        <v>712449200</v>
      </c>
    </row>
    <row r="2791" spans="1:1" x14ac:dyDescent="0.15">
      <c r="A2791">
        <v>712449232</v>
      </c>
    </row>
    <row r="2792" spans="1:1" x14ac:dyDescent="0.15">
      <c r="A2792">
        <v>712449580</v>
      </c>
    </row>
    <row r="2793" spans="1:1" x14ac:dyDescent="0.15">
      <c r="A2793">
        <v>712449874</v>
      </c>
    </row>
    <row r="2794" spans="1:1" x14ac:dyDescent="0.15">
      <c r="A2794">
        <v>712450310</v>
      </c>
    </row>
    <row r="2795" spans="1:1" x14ac:dyDescent="0.15">
      <c r="A2795">
        <v>712450925</v>
      </c>
    </row>
    <row r="2796" spans="1:1" x14ac:dyDescent="0.15">
      <c r="A2796">
        <v>712451309</v>
      </c>
    </row>
    <row r="2797" spans="1:1" x14ac:dyDescent="0.15">
      <c r="A2797">
        <v>712451505</v>
      </c>
    </row>
    <row r="2798" spans="1:1" x14ac:dyDescent="0.15">
      <c r="A2798">
        <v>712452532</v>
      </c>
    </row>
    <row r="2799" spans="1:1" x14ac:dyDescent="0.15">
      <c r="A2799">
        <v>712452602</v>
      </c>
    </row>
    <row r="2800" spans="1:1" x14ac:dyDescent="0.15">
      <c r="A2800">
        <v>712452692</v>
      </c>
    </row>
    <row r="2801" spans="1:1" x14ac:dyDescent="0.15">
      <c r="A2801">
        <v>712453147</v>
      </c>
    </row>
    <row r="2802" spans="1:1" x14ac:dyDescent="0.15">
      <c r="A2802">
        <v>712453407</v>
      </c>
    </row>
    <row r="2803" spans="1:1" x14ac:dyDescent="0.15">
      <c r="A2803">
        <v>712453907</v>
      </c>
    </row>
    <row r="2804" spans="1:1" x14ac:dyDescent="0.15">
      <c r="A2804">
        <v>712454158</v>
      </c>
    </row>
    <row r="2805" spans="1:1" x14ac:dyDescent="0.15">
      <c r="A2805">
        <v>712454459</v>
      </c>
    </row>
    <row r="2806" spans="1:1" x14ac:dyDescent="0.15">
      <c r="A2806">
        <v>712455850</v>
      </c>
    </row>
    <row r="2807" spans="1:1" x14ac:dyDescent="0.15">
      <c r="A2807">
        <v>712455866</v>
      </c>
    </row>
    <row r="2808" spans="1:1" x14ac:dyDescent="0.15">
      <c r="A2808">
        <v>712458058</v>
      </c>
    </row>
    <row r="2809" spans="1:1" x14ac:dyDescent="0.15">
      <c r="A2809">
        <v>712458353</v>
      </c>
    </row>
    <row r="2810" spans="1:1" x14ac:dyDescent="0.15">
      <c r="A2810">
        <v>712458703</v>
      </c>
    </row>
    <row r="2811" spans="1:1" x14ac:dyDescent="0.15">
      <c r="A2811">
        <v>712459055</v>
      </c>
    </row>
    <row r="2812" spans="1:1" x14ac:dyDescent="0.15">
      <c r="A2812">
        <v>712459059</v>
      </c>
    </row>
    <row r="2813" spans="1:1" x14ac:dyDescent="0.15">
      <c r="A2813">
        <v>712459404</v>
      </c>
    </row>
    <row r="2814" spans="1:1" x14ac:dyDescent="0.15">
      <c r="A2814">
        <v>712459751</v>
      </c>
    </row>
    <row r="2815" spans="1:1" x14ac:dyDescent="0.15">
      <c r="A2815">
        <v>712460888</v>
      </c>
    </row>
    <row r="2816" spans="1:1" x14ac:dyDescent="0.15">
      <c r="A2816">
        <v>712460940</v>
      </c>
    </row>
    <row r="2817" spans="1:1" x14ac:dyDescent="0.15">
      <c r="A2817">
        <v>712461129</v>
      </c>
    </row>
    <row r="2818" spans="1:1" x14ac:dyDescent="0.15">
      <c r="A2818">
        <v>712461708</v>
      </c>
    </row>
    <row r="2819" spans="1:1" x14ac:dyDescent="0.15">
      <c r="A2819">
        <v>712461784</v>
      </c>
    </row>
    <row r="2820" spans="1:1" x14ac:dyDescent="0.15">
      <c r="A2820">
        <v>712462209</v>
      </c>
    </row>
    <row r="2821" spans="1:1" x14ac:dyDescent="0.15">
      <c r="A2821">
        <v>712462721</v>
      </c>
    </row>
    <row r="2822" spans="1:1" x14ac:dyDescent="0.15">
      <c r="A2822">
        <v>712463492</v>
      </c>
    </row>
    <row r="2823" spans="1:1" x14ac:dyDescent="0.15">
      <c r="A2823">
        <v>712463841</v>
      </c>
    </row>
    <row r="2824" spans="1:1" x14ac:dyDescent="0.15">
      <c r="A2824">
        <v>712464159</v>
      </c>
    </row>
    <row r="2825" spans="1:1" x14ac:dyDescent="0.15">
      <c r="A2825">
        <v>712464630</v>
      </c>
    </row>
    <row r="2826" spans="1:1" x14ac:dyDescent="0.15">
      <c r="A2826">
        <v>712464643</v>
      </c>
    </row>
    <row r="2827" spans="1:1" x14ac:dyDescent="0.15">
      <c r="A2827">
        <v>712465021</v>
      </c>
    </row>
    <row r="2828" spans="1:1" x14ac:dyDescent="0.15">
      <c r="A2828">
        <v>712465101</v>
      </c>
    </row>
    <row r="2829" spans="1:1" x14ac:dyDescent="0.15">
      <c r="A2829">
        <v>712466299</v>
      </c>
    </row>
    <row r="2830" spans="1:1" x14ac:dyDescent="0.15">
      <c r="A2830">
        <v>712467030</v>
      </c>
    </row>
    <row r="2831" spans="1:1" x14ac:dyDescent="0.15">
      <c r="A2831">
        <v>712468444</v>
      </c>
    </row>
    <row r="2832" spans="1:1" x14ac:dyDescent="0.15">
      <c r="A2832">
        <v>712468493</v>
      </c>
    </row>
    <row r="2833" spans="1:1" x14ac:dyDescent="0.15">
      <c r="A2833">
        <v>712468613</v>
      </c>
    </row>
    <row r="2834" spans="1:1" x14ac:dyDescent="0.15">
      <c r="A2834">
        <v>712469171</v>
      </c>
    </row>
    <row r="2835" spans="1:1" x14ac:dyDescent="0.15">
      <c r="A2835">
        <v>712469359</v>
      </c>
    </row>
    <row r="2836" spans="1:1" x14ac:dyDescent="0.15">
      <c r="A2836">
        <v>712469453</v>
      </c>
    </row>
    <row r="2837" spans="1:1" x14ac:dyDescent="0.15">
      <c r="A2837">
        <v>712469539</v>
      </c>
    </row>
    <row r="2838" spans="1:1" x14ac:dyDescent="0.15">
      <c r="A2838">
        <v>712469581</v>
      </c>
    </row>
    <row r="2839" spans="1:1" x14ac:dyDescent="0.15">
      <c r="A2839">
        <v>712469584</v>
      </c>
    </row>
    <row r="2840" spans="1:1" x14ac:dyDescent="0.15">
      <c r="A2840">
        <v>712469600</v>
      </c>
    </row>
    <row r="2841" spans="1:1" x14ac:dyDescent="0.15">
      <c r="A2841">
        <v>712469714</v>
      </c>
    </row>
    <row r="2842" spans="1:1" x14ac:dyDescent="0.15">
      <c r="A2842">
        <v>801431630</v>
      </c>
    </row>
    <row r="2843" spans="1:1" x14ac:dyDescent="0.15">
      <c r="A2843">
        <v>801431735</v>
      </c>
    </row>
    <row r="2844" spans="1:1" x14ac:dyDescent="0.15">
      <c r="A2844">
        <v>801432267</v>
      </c>
    </row>
    <row r="2845" spans="1:1" x14ac:dyDescent="0.15">
      <c r="A2845">
        <v>801432867</v>
      </c>
    </row>
    <row r="2846" spans="1:1" x14ac:dyDescent="0.15">
      <c r="A2846">
        <v>801433800</v>
      </c>
    </row>
    <row r="2847" spans="1:1" x14ac:dyDescent="0.15">
      <c r="A2847">
        <v>801434175</v>
      </c>
    </row>
    <row r="2848" spans="1:1" x14ac:dyDescent="0.15">
      <c r="A2848">
        <v>801434273</v>
      </c>
    </row>
    <row r="2849" spans="1:1" x14ac:dyDescent="0.15">
      <c r="A2849">
        <v>801434305</v>
      </c>
    </row>
    <row r="2850" spans="1:1" x14ac:dyDescent="0.15">
      <c r="A2850">
        <v>801434501</v>
      </c>
    </row>
    <row r="2851" spans="1:1" x14ac:dyDescent="0.15">
      <c r="A2851">
        <v>801434573</v>
      </c>
    </row>
    <row r="2852" spans="1:1" x14ac:dyDescent="0.15">
      <c r="A2852">
        <v>801435006</v>
      </c>
    </row>
    <row r="2853" spans="1:1" x14ac:dyDescent="0.15">
      <c r="A2853">
        <v>801435996</v>
      </c>
    </row>
    <row r="2854" spans="1:1" x14ac:dyDescent="0.15">
      <c r="A2854">
        <v>801436300</v>
      </c>
    </row>
    <row r="2855" spans="1:1" x14ac:dyDescent="0.15">
      <c r="A2855">
        <v>801436838</v>
      </c>
    </row>
    <row r="2856" spans="1:1" x14ac:dyDescent="0.15">
      <c r="A2856">
        <v>801437363</v>
      </c>
    </row>
    <row r="2857" spans="1:1" x14ac:dyDescent="0.15">
      <c r="A2857">
        <v>801438927</v>
      </c>
    </row>
    <row r="2858" spans="1:1" x14ac:dyDescent="0.15">
      <c r="A2858">
        <v>801439504</v>
      </c>
    </row>
    <row r="2859" spans="1:1" x14ac:dyDescent="0.15">
      <c r="A2859">
        <v>801440185</v>
      </c>
    </row>
    <row r="2860" spans="1:1" x14ac:dyDescent="0.15">
      <c r="A2860">
        <v>801440512</v>
      </c>
    </row>
    <row r="2861" spans="1:1" x14ac:dyDescent="0.15">
      <c r="A2861">
        <v>801440577</v>
      </c>
    </row>
    <row r="2862" spans="1:1" x14ac:dyDescent="0.15">
      <c r="A2862">
        <v>801441563</v>
      </c>
    </row>
    <row r="2863" spans="1:1" x14ac:dyDescent="0.15">
      <c r="A2863">
        <v>801441703</v>
      </c>
    </row>
    <row r="2864" spans="1:1" x14ac:dyDescent="0.15">
      <c r="A2864">
        <v>801442040</v>
      </c>
    </row>
    <row r="2865" spans="1:1" x14ac:dyDescent="0.15">
      <c r="A2865">
        <v>801442182</v>
      </c>
    </row>
    <row r="2866" spans="1:1" x14ac:dyDescent="0.15">
      <c r="A2866">
        <v>801442505</v>
      </c>
    </row>
    <row r="2867" spans="1:1" x14ac:dyDescent="0.15">
      <c r="A2867">
        <v>801442592</v>
      </c>
    </row>
    <row r="2868" spans="1:1" x14ac:dyDescent="0.15">
      <c r="A2868">
        <v>801442756</v>
      </c>
    </row>
    <row r="2869" spans="1:1" x14ac:dyDescent="0.15">
      <c r="A2869">
        <v>801442776</v>
      </c>
    </row>
    <row r="2870" spans="1:1" x14ac:dyDescent="0.15">
      <c r="A2870">
        <v>801443159</v>
      </c>
    </row>
    <row r="2871" spans="1:1" x14ac:dyDescent="0.15">
      <c r="A2871">
        <v>801443293</v>
      </c>
    </row>
    <row r="2872" spans="1:1" x14ac:dyDescent="0.15">
      <c r="A2872">
        <v>801443571</v>
      </c>
    </row>
    <row r="2873" spans="1:1" x14ac:dyDescent="0.15">
      <c r="A2873">
        <v>801444297</v>
      </c>
    </row>
    <row r="2874" spans="1:1" x14ac:dyDescent="0.15">
      <c r="A2874">
        <v>801444673</v>
      </c>
    </row>
    <row r="2875" spans="1:1" x14ac:dyDescent="0.15">
      <c r="A2875">
        <v>801444732</v>
      </c>
    </row>
    <row r="2876" spans="1:1" x14ac:dyDescent="0.15">
      <c r="A2876">
        <v>801444806</v>
      </c>
    </row>
    <row r="2877" spans="1:1" x14ac:dyDescent="0.15">
      <c r="A2877">
        <v>801445447</v>
      </c>
    </row>
    <row r="2878" spans="1:1" x14ac:dyDescent="0.15">
      <c r="A2878">
        <v>801445532</v>
      </c>
    </row>
    <row r="2879" spans="1:1" x14ac:dyDescent="0.15">
      <c r="A2879">
        <v>801445739</v>
      </c>
    </row>
    <row r="2880" spans="1:1" x14ac:dyDescent="0.15">
      <c r="A2880">
        <v>801446711</v>
      </c>
    </row>
    <row r="2881" spans="1:1" x14ac:dyDescent="0.15">
      <c r="A2881">
        <v>801447003</v>
      </c>
    </row>
    <row r="2882" spans="1:1" x14ac:dyDescent="0.15">
      <c r="A2882">
        <v>801447012</v>
      </c>
    </row>
    <row r="2883" spans="1:1" x14ac:dyDescent="0.15">
      <c r="A2883">
        <v>801447331</v>
      </c>
    </row>
    <row r="2884" spans="1:1" x14ac:dyDescent="0.15">
      <c r="A2884">
        <v>801447695</v>
      </c>
    </row>
    <row r="2885" spans="1:1" x14ac:dyDescent="0.15">
      <c r="A2885">
        <v>801448044</v>
      </c>
    </row>
    <row r="2886" spans="1:1" x14ac:dyDescent="0.15">
      <c r="A2886">
        <v>801449445</v>
      </c>
    </row>
    <row r="2887" spans="1:1" x14ac:dyDescent="0.15">
      <c r="A2887">
        <v>801449726</v>
      </c>
    </row>
    <row r="2888" spans="1:1" x14ac:dyDescent="0.15">
      <c r="A2888">
        <v>801450675</v>
      </c>
    </row>
    <row r="2889" spans="1:1" x14ac:dyDescent="0.15">
      <c r="A2889">
        <v>801450770</v>
      </c>
    </row>
    <row r="2890" spans="1:1" x14ac:dyDescent="0.15">
      <c r="A2890">
        <v>801450941</v>
      </c>
    </row>
    <row r="2891" spans="1:1" x14ac:dyDescent="0.15">
      <c r="A2891">
        <v>801451052</v>
      </c>
    </row>
    <row r="2892" spans="1:1" x14ac:dyDescent="0.15">
      <c r="A2892">
        <v>801451069</v>
      </c>
    </row>
    <row r="2893" spans="1:1" x14ac:dyDescent="0.15">
      <c r="A2893">
        <v>801451475</v>
      </c>
    </row>
    <row r="2894" spans="1:1" x14ac:dyDescent="0.15">
      <c r="A2894">
        <v>801451680</v>
      </c>
    </row>
    <row r="2895" spans="1:1" x14ac:dyDescent="0.15">
      <c r="A2895">
        <v>801452304</v>
      </c>
    </row>
    <row r="2896" spans="1:1" x14ac:dyDescent="0.15">
      <c r="A2896">
        <v>801452826</v>
      </c>
    </row>
    <row r="2897" spans="1:1" x14ac:dyDescent="0.15">
      <c r="A2897">
        <v>801453373</v>
      </c>
    </row>
    <row r="2898" spans="1:1" x14ac:dyDescent="0.15">
      <c r="A2898">
        <v>801454117</v>
      </c>
    </row>
    <row r="2899" spans="1:1" x14ac:dyDescent="0.15">
      <c r="A2899">
        <v>801455366</v>
      </c>
    </row>
    <row r="2900" spans="1:1" x14ac:dyDescent="0.15">
      <c r="A2900">
        <v>801455978</v>
      </c>
    </row>
    <row r="2901" spans="1:1" x14ac:dyDescent="0.15">
      <c r="A2901">
        <v>801456578</v>
      </c>
    </row>
    <row r="2902" spans="1:1" x14ac:dyDescent="0.15">
      <c r="A2902">
        <v>801456711</v>
      </c>
    </row>
    <row r="2903" spans="1:1" x14ac:dyDescent="0.15">
      <c r="A2903">
        <v>801459684</v>
      </c>
    </row>
    <row r="2904" spans="1:1" x14ac:dyDescent="0.15">
      <c r="A2904">
        <v>801459729</v>
      </c>
    </row>
    <row r="2905" spans="1:1" x14ac:dyDescent="0.15">
      <c r="A2905">
        <v>801459818</v>
      </c>
    </row>
    <row r="2906" spans="1:1" x14ac:dyDescent="0.15">
      <c r="A2906">
        <v>801460505</v>
      </c>
    </row>
    <row r="2907" spans="1:1" x14ac:dyDescent="0.15">
      <c r="A2907">
        <v>801460520</v>
      </c>
    </row>
    <row r="2908" spans="1:1" x14ac:dyDescent="0.15">
      <c r="A2908">
        <v>801460837</v>
      </c>
    </row>
    <row r="2909" spans="1:1" x14ac:dyDescent="0.15">
      <c r="A2909">
        <v>801461452</v>
      </c>
    </row>
    <row r="2910" spans="1:1" x14ac:dyDescent="0.15">
      <c r="A2910">
        <v>801463050</v>
      </c>
    </row>
    <row r="2911" spans="1:1" x14ac:dyDescent="0.15">
      <c r="A2911">
        <v>801463804</v>
      </c>
    </row>
    <row r="2912" spans="1:1" x14ac:dyDescent="0.15">
      <c r="A2912">
        <v>801463835</v>
      </c>
    </row>
    <row r="2913" spans="1:1" x14ac:dyDescent="0.15">
      <c r="A2913">
        <v>801464279</v>
      </c>
    </row>
    <row r="2914" spans="1:1" x14ac:dyDescent="0.15">
      <c r="A2914">
        <v>801465284</v>
      </c>
    </row>
    <row r="2915" spans="1:1" x14ac:dyDescent="0.15">
      <c r="A2915">
        <v>801465661</v>
      </c>
    </row>
    <row r="2916" spans="1:1" x14ac:dyDescent="0.15">
      <c r="A2916">
        <v>801466112</v>
      </c>
    </row>
    <row r="2917" spans="1:1" x14ac:dyDescent="0.15">
      <c r="A2917">
        <v>801466912</v>
      </c>
    </row>
    <row r="2918" spans="1:1" x14ac:dyDescent="0.15">
      <c r="A2918">
        <v>801467057</v>
      </c>
    </row>
    <row r="2919" spans="1:1" x14ac:dyDescent="0.15">
      <c r="A2919">
        <v>801467077</v>
      </c>
    </row>
    <row r="2920" spans="1:1" x14ac:dyDescent="0.15">
      <c r="A2920">
        <v>801467150</v>
      </c>
    </row>
    <row r="2921" spans="1:1" x14ac:dyDescent="0.15">
      <c r="A2921">
        <v>801467396</v>
      </c>
    </row>
    <row r="2922" spans="1:1" x14ac:dyDescent="0.15">
      <c r="A2922">
        <v>801469426</v>
      </c>
    </row>
    <row r="2923" spans="1:1" x14ac:dyDescent="0.15">
      <c r="A2923">
        <v>801469483</v>
      </c>
    </row>
    <row r="2924" spans="1:1" x14ac:dyDescent="0.15">
      <c r="A2924">
        <v>801470655</v>
      </c>
    </row>
    <row r="2925" spans="1:1" x14ac:dyDescent="0.15">
      <c r="A2925">
        <v>801470775</v>
      </c>
    </row>
    <row r="2926" spans="1:1" x14ac:dyDescent="0.15">
      <c r="A2926">
        <v>801470928</v>
      </c>
    </row>
    <row r="2927" spans="1:1" x14ac:dyDescent="0.15">
      <c r="A2927">
        <v>801471409</v>
      </c>
    </row>
    <row r="2928" spans="1:1" x14ac:dyDescent="0.15">
      <c r="A2928">
        <v>801471757</v>
      </c>
    </row>
    <row r="2929" spans="1:1" x14ac:dyDescent="0.15">
      <c r="A2929">
        <v>801472150</v>
      </c>
    </row>
    <row r="2930" spans="1:1" x14ac:dyDescent="0.15">
      <c r="A2930">
        <v>801472504</v>
      </c>
    </row>
    <row r="2931" spans="1:1" x14ac:dyDescent="0.15">
      <c r="A2931">
        <v>801473216</v>
      </c>
    </row>
    <row r="2932" spans="1:1" x14ac:dyDescent="0.15">
      <c r="A2932">
        <v>801473776</v>
      </c>
    </row>
    <row r="2933" spans="1:1" x14ac:dyDescent="0.15">
      <c r="A2933">
        <v>801473796</v>
      </c>
    </row>
    <row r="2934" spans="1:1" x14ac:dyDescent="0.15">
      <c r="A2934">
        <v>801473829</v>
      </c>
    </row>
    <row r="2935" spans="1:1" x14ac:dyDescent="0.15">
      <c r="A2935">
        <v>801475091</v>
      </c>
    </row>
    <row r="2936" spans="1:1" x14ac:dyDescent="0.15">
      <c r="A2936">
        <v>801475508</v>
      </c>
    </row>
    <row r="2937" spans="1:1" x14ac:dyDescent="0.15">
      <c r="A2937">
        <v>801476265</v>
      </c>
    </row>
    <row r="2938" spans="1:1" x14ac:dyDescent="0.15">
      <c r="A2938">
        <v>801476315</v>
      </c>
    </row>
    <row r="2939" spans="1:1" x14ac:dyDescent="0.15">
      <c r="A2939">
        <v>801476499</v>
      </c>
    </row>
    <row r="2940" spans="1:1" x14ac:dyDescent="0.15">
      <c r="A2940">
        <v>801476818</v>
      </c>
    </row>
    <row r="2941" spans="1:1" x14ac:dyDescent="0.15">
      <c r="A2941">
        <v>801476911</v>
      </c>
    </row>
    <row r="2942" spans="1:1" x14ac:dyDescent="0.15">
      <c r="A2942">
        <v>801478033</v>
      </c>
    </row>
    <row r="2943" spans="1:1" x14ac:dyDescent="0.15">
      <c r="A2943">
        <v>801478060</v>
      </c>
    </row>
    <row r="2944" spans="1:1" x14ac:dyDescent="0.15">
      <c r="A2944">
        <v>801478307</v>
      </c>
    </row>
    <row r="2945" spans="1:1" x14ac:dyDescent="0.15">
      <c r="A2945">
        <v>801478931</v>
      </c>
    </row>
    <row r="2946" spans="1:1" x14ac:dyDescent="0.15">
      <c r="A2946">
        <v>801479184</v>
      </c>
    </row>
    <row r="2947" spans="1:1" x14ac:dyDescent="0.15">
      <c r="A2947">
        <v>801479212</v>
      </c>
    </row>
    <row r="2948" spans="1:1" x14ac:dyDescent="0.15">
      <c r="A2948">
        <v>801479593</v>
      </c>
    </row>
    <row r="2949" spans="1:1" x14ac:dyDescent="0.15">
      <c r="A2949">
        <v>801479623</v>
      </c>
    </row>
    <row r="2950" spans="1:1" x14ac:dyDescent="0.15">
      <c r="A2950">
        <v>801480290</v>
      </c>
    </row>
    <row r="2951" spans="1:1" x14ac:dyDescent="0.15">
      <c r="A2951">
        <v>801480637</v>
      </c>
    </row>
    <row r="2952" spans="1:1" x14ac:dyDescent="0.15">
      <c r="A2952">
        <v>801480921</v>
      </c>
    </row>
    <row r="2953" spans="1:1" x14ac:dyDescent="0.15">
      <c r="A2953">
        <v>801481469</v>
      </c>
    </row>
    <row r="2954" spans="1:1" x14ac:dyDescent="0.15">
      <c r="A2954">
        <v>801481870</v>
      </c>
    </row>
    <row r="2955" spans="1:1" x14ac:dyDescent="0.15">
      <c r="A2955">
        <v>801482901</v>
      </c>
    </row>
    <row r="2956" spans="1:1" x14ac:dyDescent="0.15">
      <c r="A2956">
        <v>801482954</v>
      </c>
    </row>
    <row r="2957" spans="1:1" x14ac:dyDescent="0.15">
      <c r="A2957">
        <v>801483127</v>
      </c>
    </row>
    <row r="2958" spans="1:1" x14ac:dyDescent="0.15">
      <c r="A2958">
        <v>801483428</v>
      </c>
    </row>
    <row r="2959" spans="1:1" x14ac:dyDescent="0.15">
      <c r="A2959">
        <v>801483697</v>
      </c>
    </row>
    <row r="2960" spans="1:1" x14ac:dyDescent="0.15">
      <c r="A2960">
        <v>801487250</v>
      </c>
    </row>
    <row r="2961" spans="1:1" x14ac:dyDescent="0.15">
      <c r="A2961">
        <v>801487718</v>
      </c>
    </row>
    <row r="2962" spans="1:1" x14ac:dyDescent="0.15">
      <c r="A2962">
        <v>801487834</v>
      </c>
    </row>
    <row r="2963" spans="1:1" x14ac:dyDescent="0.15">
      <c r="A2963">
        <v>801487879</v>
      </c>
    </row>
    <row r="2964" spans="1:1" x14ac:dyDescent="0.15">
      <c r="A2964">
        <v>801489932</v>
      </c>
    </row>
    <row r="2965" spans="1:1" x14ac:dyDescent="0.15">
      <c r="A2965">
        <v>801489987</v>
      </c>
    </row>
    <row r="2966" spans="1:1" x14ac:dyDescent="0.15">
      <c r="A2966">
        <v>801490201</v>
      </c>
    </row>
    <row r="2967" spans="1:1" x14ac:dyDescent="0.15">
      <c r="A2967">
        <v>802470420</v>
      </c>
    </row>
    <row r="2968" spans="1:1" x14ac:dyDescent="0.15">
      <c r="A2968">
        <v>802470874</v>
      </c>
    </row>
    <row r="2969" spans="1:1" x14ac:dyDescent="0.15">
      <c r="A2969">
        <v>802471396</v>
      </c>
    </row>
    <row r="2970" spans="1:1" x14ac:dyDescent="0.15">
      <c r="A2970">
        <v>802471466</v>
      </c>
    </row>
    <row r="2971" spans="1:1" x14ac:dyDescent="0.15">
      <c r="A2971">
        <v>802471995</v>
      </c>
    </row>
    <row r="2972" spans="1:1" x14ac:dyDescent="0.15">
      <c r="A2972">
        <v>802472280</v>
      </c>
    </row>
    <row r="2973" spans="1:1" x14ac:dyDescent="0.15">
      <c r="A2973">
        <v>802472822</v>
      </c>
    </row>
    <row r="2974" spans="1:1" x14ac:dyDescent="0.15">
      <c r="A2974">
        <v>802472826</v>
      </c>
    </row>
    <row r="2975" spans="1:1" x14ac:dyDescent="0.15">
      <c r="A2975">
        <v>802473407</v>
      </c>
    </row>
    <row r="2976" spans="1:1" x14ac:dyDescent="0.15">
      <c r="A2976">
        <v>802474539</v>
      </c>
    </row>
    <row r="2977" spans="1:1" x14ac:dyDescent="0.15">
      <c r="A2977">
        <v>802474751</v>
      </c>
    </row>
    <row r="2978" spans="1:1" x14ac:dyDescent="0.15">
      <c r="A2978">
        <v>802474929</v>
      </c>
    </row>
    <row r="2979" spans="1:1" x14ac:dyDescent="0.15">
      <c r="A2979">
        <v>802475233</v>
      </c>
    </row>
    <row r="2980" spans="1:1" x14ac:dyDescent="0.15">
      <c r="A2980">
        <v>802475334</v>
      </c>
    </row>
    <row r="2981" spans="1:1" x14ac:dyDescent="0.15">
      <c r="A2981">
        <v>802475448</v>
      </c>
    </row>
    <row r="2982" spans="1:1" x14ac:dyDescent="0.15">
      <c r="A2982">
        <v>802476755</v>
      </c>
    </row>
    <row r="2983" spans="1:1" x14ac:dyDescent="0.15">
      <c r="A2983">
        <v>802476885</v>
      </c>
    </row>
    <row r="2984" spans="1:1" x14ac:dyDescent="0.15">
      <c r="A2984">
        <v>802478241</v>
      </c>
    </row>
    <row r="2985" spans="1:1" x14ac:dyDescent="0.15">
      <c r="A2985">
        <v>802478387</v>
      </c>
    </row>
    <row r="2986" spans="1:1" x14ac:dyDescent="0.15">
      <c r="A2986">
        <v>802478992</v>
      </c>
    </row>
    <row r="2987" spans="1:1" x14ac:dyDescent="0.15">
      <c r="A2987">
        <v>802479281</v>
      </c>
    </row>
    <row r="2988" spans="1:1" x14ac:dyDescent="0.15">
      <c r="A2988">
        <v>802479655</v>
      </c>
    </row>
    <row r="2989" spans="1:1" x14ac:dyDescent="0.15">
      <c r="A2989">
        <v>802480350</v>
      </c>
    </row>
    <row r="2990" spans="1:1" x14ac:dyDescent="0.15">
      <c r="A2990">
        <v>802480816</v>
      </c>
    </row>
    <row r="2991" spans="1:1" x14ac:dyDescent="0.15">
      <c r="A2991">
        <v>802480826</v>
      </c>
    </row>
    <row r="2992" spans="1:1" x14ac:dyDescent="0.15">
      <c r="A2992">
        <v>802481130</v>
      </c>
    </row>
    <row r="2993" spans="1:1" x14ac:dyDescent="0.15">
      <c r="A2993">
        <v>802481520</v>
      </c>
    </row>
    <row r="2994" spans="1:1" x14ac:dyDescent="0.15">
      <c r="A2994">
        <v>802481701</v>
      </c>
    </row>
    <row r="2995" spans="1:1" x14ac:dyDescent="0.15">
      <c r="A2995">
        <v>802481839</v>
      </c>
    </row>
    <row r="2996" spans="1:1" x14ac:dyDescent="0.15">
      <c r="A2996">
        <v>802482187</v>
      </c>
    </row>
    <row r="2997" spans="1:1" x14ac:dyDescent="0.15">
      <c r="A2997">
        <v>802482388</v>
      </c>
    </row>
    <row r="2998" spans="1:1" x14ac:dyDescent="0.15">
      <c r="A2998">
        <v>802482550</v>
      </c>
    </row>
    <row r="2999" spans="1:1" x14ac:dyDescent="0.15">
      <c r="A2999">
        <v>802483234</v>
      </c>
    </row>
    <row r="3000" spans="1:1" x14ac:dyDescent="0.15">
      <c r="A3000">
        <v>802483823</v>
      </c>
    </row>
    <row r="3001" spans="1:1" x14ac:dyDescent="0.15">
      <c r="A3001">
        <v>802483949</v>
      </c>
    </row>
    <row r="3002" spans="1:1" x14ac:dyDescent="0.15">
      <c r="A3002">
        <v>802483984</v>
      </c>
    </row>
    <row r="3003" spans="1:1" x14ac:dyDescent="0.15">
      <c r="A3003">
        <v>802484975</v>
      </c>
    </row>
    <row r="3004" spans="1:1" x14ac:dyDescent="0.15">
      <c r="A3004">
        <v>802484984</v>
      </c>
    </row>
    <row r="3005" spans="1:1" x14ac:dyDescent="0.15">
      <c r="A3005">
        <v>802485156</v>
      </c>
    </row>
    <row r="3006" spans="1:1" x14ac:dyDescent="0.15">
      <c r="A3006">
        <v>802485882</v>
      </c>
    </row>
    <row r="3007" spans="1:1" x14ac:dyDescent="0.15">
      <c r="A3007">
        <v>802486427</v>
      </c>
    </row>
    <row r="3008" spans="1:1" x14ac:dyDescent="0.15">
      <c r="A3008">
        <v>802486456</v>
      </c>
    </row>
    <row r="3009" spans="1:1" x14ac:dyDescent="0.15">
      <c r="A3009">
        <v>802486509</v>
      </c>
    </row>
    <row r="3010" spans="1:1" x14ac:dyDescent="0.15">
      <c r="A3010">
        <v>802486646</v>
      </c>
    </row>
    <row r="3011" spans="1:1" x14ac:dyDescent="0.15">
      <c r="A3011">
        <v>802487509</v>
      </c>
    </row>
    <row r="3012" spans="1:1" x14ac:dyDescent="0.15">
      <c r="A3012">
        <v>802488124</v>
      </c>
    </row>
    <row r="3013" spans="1:1" x14ac:dyDescent="0.15">
      <c r="A3013">
        <v>802488177</v>
      </c>
    </row>
    <row r="3014" spans="1:1" x14ac:dyDescent="0.15">
      <c r="A3014">
        <v>802488495</v>
      </c>
    </row>
    <row r="3015" spans="1:1" x14ac:dyDescent="0.15">
      <c r="A3015">
        <v>802489070</v>
      </c>
    </row>
    <row r="3016" spans="1:1" x14ac:dyDescent="0.15">
      <c r="A3016">
        <v>802490788</v>
      </c>
    </row>
    <row r="3017" spans="1:1" x14ac:dyDescent="0.15">
      <c r="A3017">
        <v>802491422</v>
      </c>
    </row>
    <row r="3018" spans="1:1" x14ac:dyDescent="0.15">
      <c r="A3018">
        <v>802491476</v>
      </c>
    </row>
    <row r="3019" spans="1:1" x14ac:dyDescent="0.15">
      <c r="A3019">
        <v>802492446</v>
      </c>
    </row>
    <row r="3020" spans="1:1" x14ac:dyDescent="0.15">
      <c r="A3020">
        <v>802492742</v>
      </c>
    </row>
    <row r="3021" spans="1:1" x14ac:dyDescent="0.15">
      <c r="A3021">
        <v>802493315</v>
      </c>
    </row>
    <row r="3022" spans="1:1" x14ac:dyDescent="0.15">
      <c r="A3022">
        <v>802493528</v>
      </c>
    </row>
    <row r="3023" spans="1:1" x14ac:dyDescent="0.15">
      <c r="A3023">
        <v>802494257</v>
      </c>
    </row>
    <row r="3024" spans="1:1" x14ac:dyDescent="0.15">
      <c r="A3024">
        <v>802494919</v>
      </c>
    </row>
    <row r="3025" spans="1:1" x14ac:dyDescent="0.15">
      <c r="A3025">
        <v>802495285</v>
      </c>
    </row>
    <row r="3026" spans="1:1" x14ac:dyDescent="0.15">
      <c r="A3026">
        <v>802496206</v>
      </c>
    </row>
    <row r="3027" spans="1:1" x14ac:dyDescent="0.15">
      <c r="A3027">
        <v>802497028</v>
      </c>
    </row>
    <row r="3028" spans="1:1" x14ac:dyDescent="0.15">
      <c r="A3028">
        <v>802497994</v>
      </c>
    </row>
    <row r="3029" spans="1:1" x14ac:dyDescent="0.15">
      <c r="A3029">
        <v>802498193</v>
      </c>
    </row>
    <row r="3030" spans="1:1" x14ac:dyDescent="0.15">
      <c r="A3030">
        <v>802498196</v>
      </c>
    </row>
    <row r="3031" spans="1:1" x14ac:dyDescent="0.15">
      <c r="A3031">
        <v>802498286</v>
      </c>
    </row>
    <row r="3032" spans="1:1" x14ac:dyDescent="0.15">
      <c r="A3032">
        <v>802498326</v>
      </c>
    </row>
    <row r="3033" spans="1:1" x14ac:dyDescent="0.15">
      <c r="A3033">
        <v>802498665</v>
      </c>
    </row>
    <row r="3034" spans="1:1" x14ac:dyDescent="0.15">
      <c r="A3034">
        <v>802498897</v>
      </c>
    </row>
    <row r="3035" spans="1:1" x14ac:dyDescent="0.15">
      <c r="A3035">
        <v>802499503</v>
      </c>
    </row>
    <row r="3036" spans="1:1" x14ac:dyDescent="0.15">
      <c r="A3036">
        <v>802499679</v>
      </c>
    </row>
    <row r="3037" spans="1:1" x14ac:dyDescent="0.15">
      <c r="A3037">
        <v>802499784</v>
      </c>
    </row>
    <row r="3038" spans="1:1" x14ac:dyDescent="0.15">
      <c r="A3038">
        <v>802499970</v>
      </c>
    </row>
    <row r="3039" spans="1:1" x14ac:dyDescent="0.15">
      <c r="A3039">
        <v>802500346</v>
      </c>
    </row>
    <row r="3040" spans="1:1" x14ac:dyDescent="0.15">
      <c r="A3040">
        <v>802500609</v>
      </c>
    </row>
    <row r="3041" spans="1:1" x14ac:dyDescent="0.15">
      <c r="A3041">
        <v>802501264</v>
      </c>
    </row>
    <row r="3042" spans="1:1" x14ac:dyDescent="0.15">
      <c r="A3042">
        <v>802501477</v>
      </c>
    </row>
    <row r="3043" spans="1:1" x14ac:dyDescent="0.15">
      <c r="A3043">
        <v>802501521</v>
      </c>
    </row>
    <row r="3044" spans="1:1" x14ac:dyDescent="0.15">
      <c r="A3044">
        <v>802501537</v>
      </c>
    </row>
    <row r="3045" spans="1:1" x14ac:dyDescent="0.15">
      <c r="A3045">
        <v>802501626</v>
      </c>
    </row>
    <row r="3046" spans="1:1" x14ac:dyDescent="0.15">
      <c r="A3046">
        <v>802502563</v>
      </c>
    </row>
    <row r="3047" spans="1:1" x14ac:dyDescent="0.15">
      <c r="A3047">
        <v>802503454</v>
      </c>
    </row>
    <row r="3048" spans="1:1" x14ac:dyDescent="0.15">
      <c r="A3048">
        <v>802503605</v>
      </c>
    </row>
    <row r="3049" spans="1:1" x14ac:dyDescent="0.15">
      <c r="A3049">
        <v>802503840</v>
      </c>
    </row>
    <row r="3050" spans="1:1" x14ac:dyDescent="0.15">
      <c r="A3050">
        <v>802503872</v>
      </c>
    </row>
    <row r="3051" spans="1:1" x14ac:dyDescent="0.15">
      <c r="A3051">
        <v>802504184</v>
      </c>
    </row>
    <row r="3052" spans="1:1" x14ac:dyDescent="0.15">
      <c r="A3052">
        <v>802504200</v>
      </c>
    </row>
    <row r="3053" spans="1:1" x14ac:dyDescent="0.15">
      <c r="A3053">
        <v>802504853</v>
      </c>
    </row>
    <row r="3054" spans="1:1" x14ac:dyDescent="0.15">
      <c r="A3054">
        <v>802504937</v>
      </c>
    </row>
    <row r="3055" spans="1:1" x14ac:dyDescent="0.15">
      <c r="A3055">
        <v>802505233</v>
      </c>
    </row>
    <row r="3056" spans="1:1" x14ac:dyDescent="0.15">
      <c r="A3056">
        <v>802505376</v>
      </c>
    </row>
    <row r="3057" spans="1:1" x14ac:dyDescent="0.15">
      <c r="A3057">
        <v>802505488</v>
      </c>
    </row>
    <row r="3058" spans="1:1" x14ac:dyDescent="0.15">
      <c r="A3058">
        <v>802505798</v>
      </c>
    </row>
    <row r="3059" spans="1:1" x14ac:dyDescent="0.15">
      <c r="A3059">
        <v>802505951</v>
      </c>
    </row>
    <row r="3060" spans="1:1" x14ac:dyDescent="0.15">
      <c r="A3060">
        <v>802506173</v>
      </c>
    </row>
    <row r="3061" spans="1:1" x14ac:dyDescent="0.15">
      <c r="A3061">
        <v>802506426</v>
      </c>
    </row>
    <row r="3062" spans="1:1" x14ac:dyDescent="0.15">
      <c r="A3062">
        <v>802506427</v>
      </c>
    </row>
    <row r="3063" spans="1:1" x14ac:dyDescent="0.15">
      <c r="A3063">
        <v>802508397</v>
      </c>
    </row>
    <row r="3064" spans="1:1" x14ac:dyDescent="0.15">
      <c r="A3064">
        <v>802508729</v>
      </c>
    </row>
    <row r="3065" spans="1:1" x14ac:dyDescent="0.15">
      <c r="A3065">
        <v>802509069</v>
      </c>
    </row>
    <row r="3066" spans="1:1" x14ac:dyDescent="0.15">
      <c r="A3066">
        <v>802509452</v>
      </c>
    </row>
    <row r="3067" spans="1:1" x14ac:dyDescent="0.15">
      <c r="A3067">
        <v>802510140</v>
      </c>
    </row>
    <row r="3068" spans="1:1" x14ac:dyDescent="0.15">
      <c r="A3068">
        <v>802510198</v>
      </c>
    </row>
    <row r="3069" spans="1:1" x14ac:dyDescent="0.15">
      <c r="A3069">
        <v>802510323</v>
      </c>
    </row>
    <row r="3070" spans="1:1" x14ac:dyDescent="0.15">
      <c r="A3070">
        <v>802512981</v>
      </c>
    </row>
    <row r="3071" spans="1:1" x14ac:dyDescent="0.15">
      <c r="A3071">
        <v>802512996</v>
      </c>
    </row>
    <row r="3072" spans="1:1" x14ac:dyDescent="0.15">
      <c r="A3072">
        <v>802513228</v>
      </c>
    </row>
    <row r="3073" spans="1:1" x14ac:dyDescent="0.15">
      <c r="A3073">
        <v>802514621</v>
      </c>
    </row>
    <row r="3074" spans="1:1" x14ac:dyDescent="0.15">
      <c r="A3074">
        <v>802514875</v>
      </c>
    </row>
    <row r="3075" spans="1:1" x14ac:dyDescent="0.15">
      <c r="A3075">
        <v>802515874</v>
      </c>
    </row>
    <row r="3076" spans="1:1" x14ac:dyDescent="0.15">
      <c r="A3076">
        <v>802516947</v>
      </c>
    </row>
    <row r="3077" spans="1:1" x14ac:dyDescent="0.15">
      <c r="A3077">
        <v>802517643</v>
      </c>
    </row>
    <row r="3078" spans="1:1" x14ac:dyDescent="0.15">
      <c r="A3078">
        <v>802519155</v>
      </c>
    </row>
    <row r="3079" spans="1:1" x14ac:dyDescent="0.15">
      <c r="A3079">
        <v>802519934</v>
      </c>
    </row>
    <row r="3080" spans="1:1" x14ac:dyDescent="0.15">
      <c r="A3080">
        <v>802520862</v>
      </c>
    </row>
    <row r="3081" spans="1:1" x14ac:dyDescent="0.15">
      <c r="A3081">
        <v>802521085</v>
      </c>
    </row>
    <row r="3082" spans="1:1" x14ac:dyDescent="0.15">
      <c r="A3082">
        <v>802522818</v>
      </c>
    </row>
    <row r="3083" spans="1:1" x14ac:dyDescent="0.15">
      <c r="A3083">
        <v>802523055</v>
      </c>
    </row>
    <row r="3084" spans="1:1" x14ac:dyDescent="0.15">
      <c r="A3084">
        <v>802523168</v>
      </c>
    </row>
    <row r="3085" spans="1:1" x14ac:dyDescent="0.15">
      <c r="A3085">
        <v>802524027</v>
      </c>
    </row>
    <row r="3086" spans="1:1" x14ac:dyDescent="0.15">
      <c r="A3086">
        <v>802524227</v>
      </c>
    </row>
    <row r="3087" spans="1:1" x14ac:dyDescent="0.15">
      <c r="A3087">
        <v>802524244</v>
      </c>
    </row>
    <row r="3088" spans="1:1" x14ac:dyDescent="0.15">
      <c r="A3088">
        <v>802524291</v>
      </c>
    </row>
    <row r="3089" spans="1:1" x14ac:dyDescent="0.15">
      <c r="A3089">
        <v>802524836</v>
      </c>
    </row>
    <row r="3090" spans="1:1" x14ac:dyDescent="0.15">
      <c r="A3090">
        <v>802524904</v>
      </c>
    </row>
    <row r="3091" spans="1:1" x14ac:dyDescent="0.15">
      <c r="A3091">
        <v>802524906</v>
      </c>
    </row>
    <row r="3092" spans="1:1" x14ac:dyDescent="0.15">
      <c r="A3092">
        <v>802525309</v>
      </c>
    </row>
    <row r="3093" spans="1:1" x14ac:dyDescent="0.15">
      <c r="A3093">
        <v>802525470</v>
      </c>
    </row>
    <row r="3094" spans="1:1" x14ac:dyDescent="0.15">
      <c r="A3094">
        <v>802525814</v>
      </c>
    </row>
    <row r="3095" spans="1:1" x14ac:dyDescent="0.15">
      <c r="A3095">
        <v>802525911</v>
      </c>
    </row>
    <row r="3096" spans="1:1" x14ac:dyDescent="0.15">
      <c r="A3096">
        <v>802526023</v>
      </c>
    </row>
    <row r="3097" spans="1:1" x14ac:dyDescent="0.15">
      <c r="A3097">
        <v>802526250</v>
      </c>
    </row>
    <row r="3098" spans="1:1" x14ac:dyDescent="0.15">
      <c r="A3098">
        <v>802526531</v>
      </c>
    </row>
    <row r="3099" spans="1:1" x14ac:dyDescent="0.15">
      <c r="A3099">
        <v>802526662</v>
      </c>
    </row>
    <row r="3100" spans="1:1" x14ac:dyDescent="0.15">
      <c r="A3100">
        <v>802528642</v>
      </c>
    </row>
    <row r="3101" spans="1:1" x14ac:dyDescent="0.15">
      <c r="A3101">
        <v>802528808</v>
      </c>
    </row>
    <row r="3102" spans="1:1" x14ac:dyDescent="0.15">
      <c r="A3102">
        <v>802529174</v>
      </c>
    </row>
    <row r="3103" spans="1:1" x14ac:dyDescent="0.15">
      <c r="A3103">
        <v>802529721</v>
      </c>
    </row>
    <row r="3104" spans="1:1" x14ac:dyDescent="0.15">
      <c r="A3104">
        <v>802529738</v>
      </c>
    </row>
    <row r="3105" spans="1:1" x14ac:dyDescent="0.15">
      <c r="A3105">
        <v>802530307</v>
      </c>
    </row>
    <row r="3106" spans="1:1" x14ac:dyDescent="0.15">
      <c r="A3106">
        <v>803491097</v>
      </c>
    </row>
    <row r="3107" spans="1:1" x14ac:dyDescent="0.15">
      <c r="A3107">
        <v>803491218</v>
      </c>
    </row>
    <row r="3108" spans="1:1" x14ac:dyDescent="0.15">
      <c r="A3108">
        <v>803491354</v>
      </c>
    </row>
    <row r="3109" spans="1:1" x14ac:dyDescent="0.15">
      <c r="A3109">
        <v>803491355</v>
      </c>
    </row>
    <row r="3110" spans="1:1" x14ac:dyDescent="0.15">
      <c r="A3110">
        <v>803491973</v>
      </c>
    </row>
    <row r="3111" spans="1:1" x14ac:dyDescent="0.15">
      <c r="A3111">
        <v>803492560</v>
      </c>
    </row>
    <row r="3112" spans="1:1" x14ac:dyDescent="0.15">
      <c r="A3112">
        <v>803493042</v>
      </c>
    </row>
    <row r="3113" spans="1:1" x14ac:dyDescent="0.15">
      <c r="A3113">
        <v>803493786</v>
      </c>
    </row>
    <row r="3114" spans="1:1" x14ac:dyDescent="0.15">
      <c r="A3114">
        <v>803494408</v>
      </c>
    </row>
    <row r="3115" spans="1:1" x14ac:dyDescent="0.15">
      <c r="A3115">
        <v>803494459</v>
      </c>
    </row>
    <row r="3116" spans="1:1" x14ac:dyDescent="0.15">
      <c r="A3116">
        <v>803494858</v>
      </c>
    </row>
    <row r="3117" spans="1:1" x14ac:dyDescent="0.15">
      <c r="A3117">
        <v>803495443</v>
      </c>
    </row>
    <row r="3118" spans="1:1" x14ac:dyDescent="0.15">
      <c r="A3118">
        <v>803496011</v>
      </c>
    </row>
    <row r="3119" spans="1:1" x14ac:dyDescent="0.15">
      <c r="A3119">
        <v>803496158</v>
      </c>
    </row>
    <row r="3120" spans="1:1" x14ac:dyDescent="0.15">
      <c r="A3120">
        <v>803497700</v>
      </c>
    </row>
    <row r="3121" spans="1:1" x14ac:dyDescent="0.15">
      <c r="A3121">
        <v>803498025</v>
      </c>
    </row>
    <row r="3122" spans="1:1" x14ac:dyDescent="0.15">
      <c r="A3122">
        <v>803498520</v>
      </c>
    </row>
    <row r="3123" spans="1:1" x14ac:dyDescent="0.15">
      <c r="A3123">
        <v>803498707</v>
      </c>
    </row>
    <row r="3124" spans="1:1" x14ac:dyDescent="0.15">
      <c r="A3124">
        <v>803499138</v>
      </c>
    </row>
    <row r="3125" spans="1:1" x14ac:dyDescent="0.15">
      <c r="A3125">
        <v>803499556</v>
      </c>
    </row>
    <row r="3126" spans="1:1" x14ac:dyDescent="0.15">
      <c r="A3126">
        <v>803500932</v>
      </c>
    </row>
    <row r="3127" spans="1:1" x14ac:dyDescent="0.15">
      <c r="A3127">
        <v>803501144</v>
      </c>
    </row>
    <row r="3128" spans="1:1" x14ac:dyDescent="0.15">
      <c r="A3128">
        <v>803501304</v>
      </c>
    </row>
    <row r="3129" spans="1:1" x14ac:dyDescent="0.15">
      <c r="A3129">
        <v>803501347</v>
      </c>
    </row>
    <row r="3130" spans="1:1" x14ac:dyDescent="0.15">
      <c r="A3130">
        <v>803501936</v>
      </c>
    </row>
    <row r="3131" spans="1:1" x14ac:dyDescent="0.15">
      <c r="A3131">
        <v>803501944</v>
      </c>
    </row>
    <row r="3132" spans="1:1" x14ac:dyDescent="0.15">
      <c r="A3132">
        <v>803502306</v>
      </c>
    </row>
    <row r="3133" spans="1:1" x14ac:dyDescent="0.15">
      <c r="A3133">
        <v>803502457</v>
      </c>
    </row>
    <row r="3134" spans="1:1" x14ac:dyDescent="0.15">
      <c r="A3134">
        <v>803502668</v>
      </c>
    </row>
    <row r="3135" spans="1:1" x14ac:dyDescent="0.15">
      <c r="A3135">
        <v>803502979</v>
      </c>
    </row>
    <row r="3136" spans="1:1" x14ac:dyDescent="0.15">
      <c r="A3136">
        <v>803503471</v>
      </c>
    </row>
    <row r="3137" spans="1:1" x14ac:dyDescent="0.15">
      <c r="A3137">
        <v>803503576</v>
      </c>
    </row>
    <row r="3138" spans="1:1" x14ac:dyDescent="0.15">
      <c r="A3138">
        <v>803504468</v>
      </c>
    </row>
    <row r="3139" spans="1:1" x14ac:dyDescent="0.15">
      <c r="A3139">
        <v>803504523</v>
      </c>
    </row>
    <row r="3140" spans="1:1" x14ac:dyDescent="0.15">
      <c r="A3140">
        <v>803504881</v>
      </c>
    </row>
    <row r="3141" spans="1:1" x14ac:dyDescent="0.15">
      <c r="A3141">
        <v>803505023</v>
      </c>
    </row>
    <row r="3142" spans="1:1" x14ac:dyDescent="0.15">
      <c r="A3142">
        <v>803505373</v>
      </c>
    </row>
    <row r="3143" spans="1:1" x14ac:dyDescent="0.15">
      <c r="A3143">
        <v>803506666</v>
      </c>
    </row>
    <row r="3144" spans="1:1" x14ac:dyDescent="0.15">
      <c r="A3144">
        <v>803506695</v>
      </c>
    </row>
    <row r="3145" spans="1:1" x14ac:dyDescent="0.15">
      <c r="A3145">
        <v>803507105</v>
      </c>
    </row>
    <row r="3146" spans="1:1" x14ac:dyDescent="0.15">
      <c r="A3146">
        <v>803507549</v>
      </c>
    </row>
    <row r="3147" spans="1:1" x14ac:dyDescent="0.15">
      <c r="A3147">
        <v>803507661</v>
      </c>
    </row>
    <row r="3148" spans="1:1" x14ac:dyDescent="0.15">
      <c r="A3148">
        <v>803507717</v>
      </c>
    </row>
    <row r="3149" spans="1:1" x14ac:dyDescent="0.15">
      <c r="A3149">
        <v>803507936</v>
      </c>
    </row>
    <row r="3150" spans="1:1" x14ac:dyDescent="0.15">
      <c r="A3150">
        <v>803507997</v>
      </c>
    </row>
    <row r="3151" spans="1:1" x14ac:dyDescent="0.15">
      <c r="A3151">
        <v>803508660</v>
      </c>
    </row>
    <row r="3152" spans="1:1" x14ac:dyDescent="0.15">
      <c r="A3152">
        <v>803508812</v>
      </c>
    </row>
    <row r="3153" spans="1:1" x14ac:dyDescent="0.15">
      <c r="A3153">
        <v>803509226</v>
      </c>
    </row>
    <row r="3154" spans="1:1" x14ac:dyDescent="0.15">
      <c r="A3154">
        <v>803509704</v>
      </c>
    </row>
    <row r="3155" spans="1:1" x14ac:dyDescent="0.15">
      <c r="A3155">
        <v>803509783</v>
      </c>
    </row>
    <row r="3156" spans="1:1" x14ac:dyDescent="0.15">
      <c r="A3156">
        <v>803509792</v>
      </c>
    </row>
    <row r="3157" spans="1:1" x14ac:dyDescent="0.15">
      <c r="A3157">
        <v>803510890</v>
      </c>
    </row>
    <row r="3158" spans="1:1" x14ac:dyDescent="0.15">
      <c r="A3158">
        <v>803511055</v>
      </c>
    </row>
    <row r="3159" spans="1:1" x14ac:dyDescent="0.15">
      <c r="A3159">
        <v>803511234</v>
      </c>
    </row>
    <row r="3160" spans="1:1" x14ac:dyDescent="0.15">
      <c r="A3160">
        <v>803512160</v>
      </c>
    </row>
    <row r="3161" spans="1:1" x14ac:dyDescent="0.15">
      <c r="A3161">
        <v>803512491</v>
      </c>
    </row>
    <row r="3162" spans="1:1" x14ac:dyDescent="0.15">
      <c r="A3162">
        <v>803513287</v>
      </c>
    </row>
    <row r="3163" spans="1:1" x14ac:dyDescent="0.15">
      <c r="A3163">
        <v>803513885</v>
      </c>
    </row>
    <row r="3164" spans="1:1" x14ac:dyDescent="0.15">
      <c r="A3164">
        <v>803513972</v>
      </c>
    </row>
    <row r="3165" spans="1:1" x14ac:dyDescent="0.15">
      <c r="A3165">
        <v>803514010</v>
      </c>
    </row>
    <row r="3166" spans="1:1" x14ac:dyDescent="0.15">
      <c r="A3166">
        <v>803514174</v>
      </c>
    </row>
    <row r="3167" spans="1:1" x14ac:dyDescent="0.15">
      <c r="A3167">
        <v>803514745</v>
      </c>
    </row>
    <row r="3168" spans="1:1" x14ac:dyDescent="0.15">
      <c r="A3168">
        <v>803515169</v>
      </c>
    </row>
    <row r="3169" spans="1:1" x14ac:dyDescent="0.15">
      <c r="A3169">
        <v>803515315</v>
      </c>
    </row>
    <row r="3170" spans="1:1" x14ac:dyDescent="0.15">
      <c r="A3170">
        <v>803515329</v>
      </c>
    </row>
    <row r="3171" spans="1:1" x14ac:dyDescent="0.15">
      <c r="A3171">
        <v>803515656</v>
      </c>
    </row>
    <row r="3172" spans="1:1" x14ac:dyDescent="0.15">
      <c r="A3172">
        <v>803515882</v>
      </c>
    </row>
    <row r="3173" spans="1:1" x14ac:dyDescent="0.15">
      <c r="A3173">
        <v>803517294</v>
      </c>
    </row>
    <row r="3174" spans="1:1" x14ac:dyDescent="0.15">
      <c r="A3174">
        <v>803517803</v>
      </c>
    </row>
    <row r="3175" spans="1:1" x14ac:dyDescent="0.15">
      <c r="A3175">
        <v>803517840</v>
      </c>
    </row>
    <row r="3176" spans="1:1" x14ac:dyDescent="0.15">
      <c r="A3176">
        <v>803518994</v>
      </c>
    </row>
    <row r="3177" spans="1:1" x14ac:dyDescent="0.15">
      <c r="A3177">
        <v>803519335</v>
      </c>
    </row>
    <row r="3178" spans="1:1" x14ac:dyDescent="0.15">
      <c r="A3178">
        <v>803519918</v>
      </c>
    </row>
    <row r="3179" spans="1:1" x14ac:dyDescent="0.15">
      <c r="A3179">
        <v>803519991</v>
      </c>
    </row>
    <row r="3180" spans="1:1" x14ac:dyDescent="0.15">
      <c r="A3180">
        <v>803520437</v>
      </c>
    </row>
    <row r="3181" spans="1:1" x14ac:dyDescent="0.15">
      <c r="A3181">
        <v>803521165</v>
      </c>
    </row>
    <row r="3182" spans="1:1" x14ac:dyDescent="0.15">
      <c r="A3182">
        <v>803521207</v>
      </c>
    </row>
    <row r="3183" spans="1:1" x14ac:dyDescent="0.15">
      <c r="A3183">
        <v>803521644</v>
      </c>
    </row>
    <row r="3184" spans="1:1" x14ac:dyDescent="0.15">
      <c r="A3184">
        <v>803521716</v>
      </c>
    </row>
    <row r="3185" spans="1:1" x14ac:dyDescent="0.15">
      <c r="A3185">
        <v>803522439</v>
      </c>
    </row>
    <row r="3186" spans="1:1" x14ac:dyDescent="0.15">
      <c r="A3186">
        <v>803522685</v>
      </c>
    </row>
    <row r="3187" spans="1:1" x14ac:dyDescent="0.15">
      <c r="A3187">
        <v>803523026</v>
      </c>
    </row>
    <row r="3188" spans="1:1" x14ac:dyDescent="0.15">
      <c r="A3188">
        <v>803523085</v>
      </c>
    </row>
    <row r="3189" spans="1:1" x14ac:dyDescent="0.15">
      <c r="A3189">
        <v>803523335</v>
      </c>
    </row>
    <row r="3190" spans="1:1" x14ac:dyDescent="0.15">
      <c r="A3190">
        <v>803523489</v>
      </c>
    </row>
    <row r="3191" spans="1:1" x14ac:dyDescent="0.15">
      <c r="A3191">
        <v>803523627</v>
      </c>
    </row>
    <row r="3192" spans="1:1" x14ac:dyDescent="0.15">
      <c r="A3192">
        <v>803523669</v>
      </c>
    </row>
    <row r="3193" spans="1:1" x14ac:dyDescent="0.15">
      <c r="A3193">
        <v>803523749</v>
      </c>
    </row>
    <row r="3194" spans="1:1" x14ac:dyDescent="0.15">
      <c r="A3194">
        <v>803524331</v>
      </c>
    </row>
    <row r="3195" spans="1:1" x14ac:dyDescent="0.15">
      <c r="A3195">
        <v>803524333</v>
      </c>
    </row>
    <row r="3196" spans="1:1" x14ac:dyDescent="0.15">
      <c r="A3196">
        <v>803524351</v>
      </c>
    </row>
    <row r="3197" spans="1:1" x14ac:dyDescent="0.15">
      <c r="A3197">
        <v>803524743</v>
      </c>
    </row>
    <row r="3198" spans="1:1" x14ac:dyDescent="0.15">
      <c r="A3198">
        <v>803525046</v>
      </c>
    </row>
    <row r="3199" spans="1:1" x14ac:dyDescent="0.15">
      <c r="A3199">
        <v>803525756</v>
      </c>
    </row>
    <row r="3200" spans="1:1" x14ac:dyDescent="0.15">
      <c r="A3200">
        <v>803525973</v>
      </c>
    </row>
    <row r="3201" spans="1:1" x14ac:dyDescent="0.15">
      <c r="A3201">
        <v>803526066</v>
      </c>
    </row>
    <row r="3202" spans="1:1" x14ac:dyDescent="0.15">
      <c r="A3202">
        <v>803526292</v>
      </c>
    </row>
    <row r="3203" spans="1:1" x14ac:dyDescent="0.15">
      <c r="A3203">
        <v>803526966</v>
      </c>
    </row>
    <row r="3204" spans="1:1" x14ac:dyDescent="0.15">
      <c r="A3204">
        <v>803527218</v>
      </c>
    </row>
    <row r="3205" spans="1:1" x14ac:dyDescent="0.15">
      <c r="A3205">
        <v>803527974</v>
      </c>
    </row>
    <row r="3206" spans="1:1" x14ac:dyDescent="0.15">
      <c r="A3206">
        <v>803528391</v>
      </c>
    </row>
    <row r="3207" spans="1:1" x14ac:dyDescent="0.15">
      <c r="A3207">
        <v>803529031</v>
      </c>
    </row>
    <row r="3208" spans="1:1" x14ac:dyDescent="0.15">
      <c r="A3208">
        <v>803529300</v>
      </c>
    </row>
    <row r="3209" spans="1:1" x14ac:dyDescent="0.15">
      <c r="A3209">
        <v>803529947</v>
      </c>
    </row>
    <row r="3210" spans="1:1" x14ac:dyDescent="0.15">
      <c r="A3210">
        <v>803530089</v>
      </c>
    </row>
    <row r="3211" spans="1:1" x14ac:dyDescent="0.15">
      <c r="A3211">
        <v>803530229</v>
      </c>
    </row>
    <row r="3212" spans="1:1" x14ac:dyDescent="0.15">
      <c r="A3212">
        <v>803530510</v>
      </c>
    </row>
    <row r="3213" spans="1:1" x14ac:dyDescent="0.15">
      <c r="A3213">
        <v>803530877</v>
      </c>
    </row>
    <row r="3214" spans="1:1" x14ac:dyDescent="0.15">
      <c r="A3214">
        <v>803531352</v>
      </c>
    </row>
    <row r="3215" spans="1:1" x14ac:dyDescent="0.15">
      <c r="A3215">
        <v>803531774</v>
      </c>
    </row>
    <row r="3216" spans="1:1" x14ac:dyDescent="0.15">
      <c r="A3216">
        <v>803531850</v>
      </c>
    </row>
    <row r="3217" spans="1:1" x14ac:dyDescent="0.15">
      <c r="A3217">
        <v>803532052</v>
      </c>
    </row>
    <row r="3218" spans="1:1" x14ac:dyDescent="0.15">
      <c r="A3218">
        <v>803532996</v>
      </c>
    </row>
    <row r="3219" spans="1:1" x14ac:dyDescent="0.15">
      <c r="A3219">
        <v>803533223</v>
      </c>
    </row>
    <row r="3220" spans="1:1" x14ac:dyDescent="0.15">
      <c r="A3220">
        <v>803533287</v>
      </c>
    </row>
    <row r="3221" spans="1:1" x14ac:dyDescent="0.15">
      <c r="A3221">
        <v>803533483</v>
      </c>
    </row>
    <row r="3222" spans="1:1" x14ac:dyDescent="0.15">
      <c r="A3222">
        <v>803533568</v>
      </c>
    </row>
    <row r="3223" spans="1:1" x14ac:dyDescent="0.15">
      <c r="A3223">
        <v>803533897</v>
      </c>
    </row>
    <row r="3224" spans="1:1" x14ac:dyDescent="0.15">
      <c r="A3224">
        <v>803534339</v>
      </c>
    </row>
    <row r="3225" spans="1:1" x14ac:dyDescent="0.15">
      <c r="A3225">
        <v>803534707</v>
      </c>
    </row>
    <row r="3226" spans="1:1" x14ac:dyDescent="0.15">
      <c r="A3226">
        <v>803534822</v>
      </c>
    </row>
    <row r="3227" spans="1:1" x14ac:dyDescent="0.15">
      <c r="A3227">
        <v>803535646</v>
      </c>
    </row>
    <row r="3228" spans="1:1" x14ac:dyDescent="0.15">
      <c r="A3228">
        <v>803535852</v>
      </c>
    </row>
    <row r="3229" spans="1:1" x14ac:dyDescent="0.15">
      <c r="A3229">
        <v>803535853</v>
      </c>
    </row>
    <row r="3230" spans="1:1" x14ac:dyDescent="0.15">
      <c r="A3230">
        <v>803536737</v>
      </c>
    </row>
    <row r="3231" spans="1:1" x14ac:dyDescent="0.15">
      <c r="A3231">
        <v>803536812</v>
      </c>
    </row>
    <row r="3232" spans="1:1" x14ac:dyDescent="0.15">
      <c r="A3232">
        <v>803537150</v>
      </c>
    </row>
    <row r="3233" spans="1:1" x14ac:dyDescent="0.15">
      <c r="A3233">
        <v>803537476</v>
      </c>
    </row>
    <row r="3234" spans="1:1" x14ac:dyDescent="0.15">
      <c r="A3234">
        <v>803537510</v>
      </c>
    </row>
    <row r="3235" spans="1:1" x14ac:dyDescent="0.15">
      <c r="A3235">
        <v>803537600</v>
      </c>
    </row>
    <row r="3236" spans="1:1" x14ac:dyDescent="0.15">
      <c r="A3236">
        <v>803537814</v>
      </c>
    </row>
    <row r="3237" spans="1:1" x14ac:dyDescent="0.15">
      <c r="A3237">
        <v>803538607</v>
      </c>
    </row>
    <row r="3238" spans="1:1" x14ac:dyDescent="0.15">
      <c r="A3238">
        <v>803538943</v>
      </c>
    </row>
    <row r="3239" spans="1:1" x14ac:dyDescent="0.15">
      <c r="A3239">
        <v>803540578</v>
      </c>
    </row>
    <row r="3240" spans="1:1" x14ac:dyDescent="0.15">
      <c r="A3240">
        <v>803540599</v>
      </c>
    </row>
    <row r="3241" spans="1:1" x14ac:dyDescent="0.15">
      <c r="A3241">
        <v>803540806</v>
      </c>
    </row>
    <row r="3242" spans="1:1" x14ac:dyDescent="0.15">
      <c r="A3242">
        <v>803541112</v>
      </c>
    </row>
    <row r="3243" spans="1:1" x14ac:dyDescent="0.15">
      <c r="A3243">
        <v>803541285</v>
      </c>
    </row>
    <row r="3244" spans="1:1" x14ac:dyDescent="0.15">
      <c r="A3244">
        <v>803541481</v>
      </c>
    </row>
    <row r="3245" spans="1:1" x14ac:dyDescent="0.15">
      <c r="A3245">
        <v>803541493</v>
      </c>
    </row>
    <row r="3246" spans="1:1" x14ac:dyDescent="0.15">
      <c r="A3246">
        <v>803542702</v>
      </c>
    </row>
    <row r="3247" spans="1:1" x14ac:dyDescent="0.15">
      <c r="A3247">
        <v>803542968</v>
      </c>
    </row>
    <row r="3248" spans="1:1" x14ac:dyDescent="0.15">
      <c r="A3248">
        <v>803543003</v>
      </c>
    </row>
    <row r="3249" spans="1:1" x14ac:dyDescent="0.15">
      <c r="A3249">
        <v>803543514</v>
      </c>
    </row>
    <row r="3250" spans="1:1" x14ac:dyDescent="0.15">
      <c r="A3250">
        <v>803543651</v>
      </c>
    </row>
    <row r="3251" spans="1:1" x14ac:dyDescent="0.15">
      <c r="A3251">
        <v>803543833</v>
      </c>
    </row>
    <row r="3252" spans="1:1" x14ac:dyDescent="0.15">
      <c r="A3252">
        <v>803544093</v>
      </c>
    </row>
    <row r="3253" spans="1:1" x14ac:dyDescent="0.15">
      <c r="A3253">
        <v>803544471</v>
      </c>
    </row>
    <row r="3254" spans="1:1" x14ac:dyDescent="0.15">
      <c r="A3254">
        <v>803545630</v>
      </c>
    </row>
    <row r="3255" spans="1:1" x14ac:dyDescent="0.15">
      <c r="A3255">
        <v>803546102</v>
      </c>
    </row>
    <row r="3256" spans="1:1" x14ac:dyDescent="0.15">
      <c r="A3256">
        <v>803547522</v>
      </c>
    </row>
    <row r="3257" spans="1:1" x14ac:dyDescent="0.15">
      <c r="A3257">
        <v>803548012</v>
      </c>
    </row>
    <row r="3258" spans="1:1" x14ac:dyDescent="0.15">
      <c r="A3258">
        <v>803548407</v>
      </c>
    </row>
    <row r="3259" spans="1:1" x14ac:dyDescent="0.15">
      <c r="A3259">
        <v>803549407</v>
      </c>
    </row>
    <row r="3260" spans="1:1" x14ac:dyDescent="0.15">
      <c r="A3260">
        <v>803549510</v>
      </c>
    </row>
    <row r="3261" spans="1:1" x14ac:dyDescent="0.15">
      <c r="A3261">
        <v>803550317</v>
      </c>
    </row>
    <row r="3262" spans="1:1" x14ac:dyDescent="0.15">
      <c r="A3262">
        <v>803551068</v>
      </c>
    </row>
    <row r="3263" spans="1:1" x14ac:dyDescent="0.15">
      <c r="A3263">
        <v>803551994</v>
      </c>
    </row>
    <row r="3264" spans="1:1" x14ac:dyDescent="0.15">
      <c r="A3264">
        <v>803552905</v>
      </c>
    </row>
    <row r="3265" spans="1:1" x14ac:dyDescent="0.15">
      <c r="A3265">
        <v>803553505</v>
      </c>
    </row>
    <row r="3266" spans="1:1" x14ac:dyDescent="0.15">
      <c r="A3266">
        <v>803553547</v>
      </c>
    </row>
    <row r="3267" spans="1:1" x14ac:dyDescent="0.15">
      <c r="A3267">
        <v>803553624</v>
      </c>
    </row>
    <row r="3268" spans="1:1" x14ac:dyDescent="0.15">
      <c r="A3268">
        <v>803553661</v>
      </c>
    </row>
    <row r="3269" spans="1:1" x14ac:dyDescent="0.15">
      <c r="A3269">
        <v>803553925</v>
      </c>
    </row>
    <row r="3270" spans="1:1" x14ac:dyDescent="0.15">
      <c r="A3270">
        <v>804530778</v>
      </c>
    </row>
    <row r="3271" spans="1:1" x14ac:dyDescent="0.15">
      <c r="A3271">
        <v>804530809</v>
      </c>
    </row>
    <row r="3272" spans="1:1" x14ac:dyDescent="0.15">
      <c r="A3272">
        <v>804531203</v>
      </c>
    </row>
    <row r="3273" spans="1:1" x14ac:dyDescent="0.15">
      <c r="A3273">
        <v>804531216</v>
      </c>
    </row>
    <row r="3274" spans="1:1" x14ac:dyDescent="0.15">
      <c r="A3274">
        <v>804531586</v>
      </c>
    </row>
    <row r="3275" spans="1:1" x14ac:dyDescent="0.15">
      <c r="A3275">
        <v>804531609</v>
      </c>
    </row>
    <row r="3276" spans="1:1" x14ac:dyDescent="0.15">
      <c r="A3276">
        <v>804531761</v>
      </c>
    </row>
    <row r="3277" spans="1:1" x14ac:dyDescent="0.15">
      <c r="A3277">
        <v>804532696</v>
      </c>
    </row>
    <row r="3278" spans="1:1" x14ac:dyDescent="0.15">
      <c r="A3278">
        <v>804532791</v>
      </c>
    </row>
    <row r="3279" spans="1:1" x14ac:dyDescent="0.15">
      <c r="A3279">
        <v>804532871</v>
      </c>
    </row>
    <row r="3280" spans="1:1" x14ac:dyDescent="0.15">
      <c r="A3280">
        <v>804533254</v>
      </c>
    </row>
    <row r="3281" spans="1:1" x14ac:dyDescent="0.15">
      <c r="A3281">
        <v>804534116</v>
      </c>
    </row>
    <row r="3282" spans="1:1" x14ac:dyDescent="0.15">
      <c r="A3282">
        <v>804534150</v>
      </c>
    </row>
    <row r="3283" spans="1:1" x14ac:dyDescent="0.15">
      <c r="A3283">
        <v>804534269</v>
      </c>
    </row>
    <row r="3284" spans="1:1" x14ac:dyDescent="0.15">
      <c r="A3284">
        <v>804534527</v>
      </c>
    </row>
    <row r="3285" spans="1:1" x14ac:dyDescent="0.15">
      <c r="A3285">
        <v>804535004</v>
      </c>
    </row>
    <row r="3286" spans="1:1" x14ac:dyDescent="0.15">
      <c r="A3286">
        <v>804535258</v>
      </c>
    </row>
    <row r="3287" spans="1:1" x14ac:dyDescent="0.15">
      <c r="A3287">
        <v>804535516</v>
      </c>
    </row>
    <row r="3288" spans="1:1" x14ac:dyDescent="0.15">
      <c r="A3288">
        <v>804535908</v>
      </c>
    </row>
    <row r="3289" spans="1:1" x14ac:dyDescent="0.15">
      <c r="A3289">
        <v>804535942</v>
      </c>
    </row>
    <row r="3290" spans="1:1" x14ac:dyDescent="0.15">
      <c r="A3290">
        <v>804537168</v>
      </c>
    </row>
    <row r="3291" spans="1:1" x14ac:dyDescent="0.15">
      <c r="A3291">
        <v>804537244</v>
      </c>
    </row>
    <row r="3292" spans="1:1" x14ac:dyDescent="0.15">
      <c r="A3292">
        <v>804537591</v>
      </c>
    </row>
    <row r="3293" spans="1:1" x14ac:dyDescent="0.15">
      <c r="A3293">
        <v>804537965</v>
      </c>
    </row>
    <row r="3294" spans="1:1" x14ac:dyDescent="0.15">
      <c r="A3294">
        <v>804538042</v>
      </c>
    </row>
    <row r="3295" spans="1:1" x14ac:dyDescent="0.15">
      <c r="A3295">
        <v>804538053</v>
      </c>
    </row>
    <row r="3296" spans="1:1" x14ac:dyDescent="0.15">
      <c r="A3296">
        <v>804539369</v>
      </c>
    </row>
    <row r="3297" spans="1:1" x14ac:dyDescent="0.15">
      <c r="A3297">
        <v>804539683</v>
      </c>
    </row>
    <row r="3298" spans="1:1" x14ac:dyDescent="0.15">
      <c r="A3298">
        <v>804539960</v>
      </c>
    </row>
    <row r="3299" spans="1:1" x14ac:dyDescent="0.15">
      <c r="A3299">
        <v>804540126</v>
      </c>
    </row>
    <row r="3300" spans="1:1" x14ac:dyDescent="0.15">
      <c r="A3300">
        <v>804540303</v>
      </c>
    </row>
    <row r="3301" spans="1:1" x14ac:dyDescent="0.15">
      <c r="A3301">
        <v>804540961</v>
      </c>
    </row>
    <row r="3302" spans="1:1" x14ac:dyDescent="0.15">
      <c r="A3302">
        <v>804540991</v>
      </c>
    </row>
    <row r="3303" spans="1:1" x14ac:dyDescent="0.15">
      <c r="A3303">
        <v>804541018</v>
      </c>
    </row>
    <row r="3304" spans="1:1" x14ac:dyDescent="0.15">
      <c r="A3304">
        <v>804541500</v>
      </c>
    </row>
    <row r="3305" spans="1:1" x14ac:dyDescent="0.15">
      <c r="A3305">
        <v>804541569</v>
      </c>
    </row>
    <row r="3306" spans="1:1" x14ac:dyDescent="0.15">
      <c r="A3306">
        <v>804541775</v>
      </c>
    </row>
    <row r="3307" spans="1:1" x14ac:dyDescent="0.15">
      <c r="A3307">
        <v>804541813</v>
      </c>
    </row>
    <row r="3308" spans="1:1" x14ac:dyDescent="0.15">
      <c r="A3308">
        <v>804542009</v>
      </c>
    </row>
    <row r="3309" spans="1:1" x14ac:dyDescent="0.15">
      <c r="A3309">
        <v>804542560</v>
      </c>
    </row>
    <row r="3310" spans="1:1" x14ac:dyDescent="0.15">
      <c r="A3310">
        <v>804543019</v>
      </c>
    </row>
    <row r="3311" spans="1:1" x14ac:dyDescent="0.15">
      <c r="A3311">
        <v>804543457</v>
      </c>
    </row>
    <row r="3312" spans="1:1" x14ac:dyDescent="0.15">
      <c r="A3312">
        <v>804543762</v>
      </c>
    </row>
    <row r="3313" spans="1:1" x14ac:dyDescent="0.15">
      <c r="A3313">
        <v>804545072</v>
      </c>
    </row>
    <row r="3314" spans="1:1" x14ac:dyDescent="0.15">
      <c r="A3314">
        <v>804545721</v>
      </c>
    </row>
    <row r="3315" spans="1:1" x14ac:dyDescent="0.15">
      <c r="A3315">
        <v>804546474</v>
      </c>
    </row>
    <row r="3316" spans="1:1" x14ac:dyDescent="0.15">
      <c r="A3316">
        <v>804547930</v>
      </c>
    </row>
    <row r="3317" spans="1:1" x14ac:dyDescent="0.15">
      <c r="A3317">
        <v>804548076</v>
      </c>
    </row>
    <row r="3318" spans="1:1" x14ac:dyDescent="0.15">
      <c r="A3318">
        <v>804548394</v>
      </c>
    </row>
    <row r="3319" spans="1:1" x14ac:dyDescent="0.15">
      <c r="A3319">
        <v>804549056</v>
      </c>
    </row>
    <row r="3320" spans="1:1" x14ac:dyDescent="0.15">
      <c r="A3320">
        <v>804549954</v>
      </c>
    </row>
    <row r="3321" spans="1:1" x14ac:dyDescent="0.15">
      <c r="A3321">
        <v>804550062</v>
      </c>
    </row>
    <row r="3322" spans="1:1" x14ac:dyDescent="0.15">
      <c r="A3322">
        <v>804550172</v>
      </c>
    </row>
    <row r="3323" spans="1:1" x14ac:dyDescent="0.15">
      <c r="A3323">
        <v>804550524</v>
      </c>
    </row>
    <row r="3324" spans="1:1" x14ac:dyDescent="0.15">
      <c r="A3324">
        <v>804550655</v>
      </c>
    </row>
    <row r="3325" spans="1:1" x14ac:dyDescent="0.15">
      <c r="A3325">
        <v>804550931</v>
      </c>
    </row>
    <row r="3326" spans="1:1" x14ac:dyDescent="0.15">
      <c r="A3326">
        <v>804550988</v>
      </c>
    </row>
    <row r="3327" spans="1:1" x14ac:dyDescent="0.15">
      <c r="A3327">
        <v>804551792</v>
      </c>
    </row>
    <row r="3328" spans="1:1" x14ac:dyDescent="0.15">
      <c r="A3328">
        <v>804552106</v>
      </c>
    </row>
    <row r="3329" spans="1:1" x14ac:dyDescent="0.15">
      <c r="A3329">
        <v>804552150</v>
      </c>
    </row>
    <row r="3330" spans="1:1" x14ac:dyDescent="0.15">
      <c r="A3330">
        <v>804552174</v>
      </c>
    </row>
    <row r="3331" spans="1:1" x14ac:dyDescent="0.15">
      <c r="A3331">
        <v>804552194</v>
      </c>
    </row>
    <row r="3332" spans="1:1" x14ac:dyDescent="0.15">
      <c r="A3332">
        <v>804552516</v>
      </c>
    </row>
    <row r="3333" spans="1:1" x14ac:dyDescent="0.15">
      <c r="A3333">
        <v>804552857</v>
      </c>
    </row>
    <row r="3334" spans="1:1" x14ac:dyDescent="0.15">
      <c r="A3334">
        <v>804552983</v>
      </c>
    </row>
    <row r="3335" spans="1:1" x14ac:dyDescent="0.15">
      <c r="A3335">
        <v>804553697</v>
      </c>
    </row>
    <row r="3336" spans="1:1" x14ac:dyDescent="0.15">
      <c r="A3336">
        <v>804554090</v>
      </c>
    </row>
    <row r="3337" spans="1:1" x14ac:dyDescent="0.15">
      <c r="A3337">
        <v>804554545</v>
      </c>
    </row>
    <row r="3338" spans="1:1" x14ac:dyDescent="0.15">
      <c r="A3338">
        <v>804555078</v>
      </c>
    </row>
    <row r="3339" spans="1:1" x14ac:dyDescent="0.15">
      <c r="A3339">
        <v>804555220</v>
      </c>
    </row>
    <row r="3340" spans="1:1" x14ac:dyDescent="0.15">
      <c r="A3340">
        <v>804555425</v>
      </c>
    </row>
    <row r="3341" spans="1:1" x14ac:dyDescent="0.15">
      <c r="A3341">
        <v>804555838</v>
      </c>
    </row>
    <row r="3342" spans="1:1" x14ac:dyDescent="0.15">
      <c r="A3342">
        <v>804556508</v>
      </c>
    </row>
    <row r="3343" spans="1:1" x14ac:dyDescent="0.15">
      <c r="A3343">
        <v>804556511</v>
      </c>
    </row>
    <row r="3344" spans="1:1" x14ac:dyDescent="0.15">
      <c r="A3344">
        <v>804557938</v>
      </c>
    </row>
    <row r="3345" spans="1:1" x14ac:dyDescent="0.15">
      <c r="A3345">
        <v>804558178</v>
      </c>
    </row>
    <row r="3346" spans="1:1" x14ac:dyDescent="0.15">
      <c r="A3346">
        <v>804558195</v>
      </c>
    </row>
    <row r="3347" spans="1:1" x14ac:dyDescent="0.15">
      <c r="A3347">
        <v>804558869</v>
      </c>
    </row>
    <row r="3348" spans="1:1" x14ac:dyDescent="0.15">
      <c r="A3348">
        <v>804558935</v>
      </c>
    </row>
    <row r="3349" spans="1:1" x14ac:dyDescent="0.15">
      <c r="A3349">
        <v>804559158</v>
      </c>
    </row>
    <row r="3350" spans="1:1" x14ac:dyDescent="0.15">
      <c r="A3350">
        <v>804559603</v>
      </c>
    </row>
    <row r="3351" spans="1:1" x14ac:dyDescent="0.15">
      <c r="A3351">
        <v>804559765</v>
      </c>
    </row>
    <row r="3352" spans="1:1" x14ac:dyDescent="0.15">
      <c r="A3352">
        <v>804560380</v>
      </c>
    </row>
    <row r="3353" spans="1:1" x14ac:dyDescent="0.15">
      <c r="A3353">
        <v>804562009</v>
      </c>
    </row>
    <row r="3354" spans="1:1" x14ac:dyDescent="0.15">
      <c r="A3354">
        <v>804562130</v>
      </c>
    </row>
    <row r="3355" spans="1:1" x14ac:dyDescent="0.15">
      <c r="A3355">
        <v>804562398</v>
      </c>
    </row>
    <row r="3356" spans="1:1" x14ac:dyDescent="0.15">
      <c r="A3356">
        <v>804562533</v>
      </c>
    </row>
    <row r="3357" spans="1:1" x14ac:dyDescent="0.15">
      <c r="A3357">
        <v>804563107</v>
      </c>
    </row>
    <row r="3358" spans="1:1" x14ac:dyDescent="0.15">
      <c r="A3358">
        <v>804563345</v>
      </c>
    </row>
    <row r="3359" spans="1:1" x14ac:dyDescent="0.15">
      <c r="A3359">
        <v>804563751</v>
      </c>
    </row>
    <row r="3360" spans="1:1" x14ac:dyDescent="0.15">
      <c r="A3360">
        <v>804564019</v>
      </c>
    </row>
    <row r="3361" spans="1:1" x14ac:dyDescent="0.15">
      <c r="A3361">
        <v>804564087</v>
      </c>
    </row>
    <row r="3362" spans="1:1" x14ac:dyDescent="0.15">
      <c r="A3362">
        <v>804564579</v>
      </c>
    </row>
    <row r="3363" spans="1:1" x14ac:dyDescent="0.15">
      <c r="A3363">
        <v>804564940</v>
      </c>
    </row>
    <row r="3364" spans="1:1" x14ac:dyDescent="0.15">
      <c r="A3364">
        <v>804565297</v>
      </c>
    </row>
    <row r="3365" spans="1:1" x14ac:dyDescent="0.15">
      <c r="A3365">
        <v>804565802</v>
      </c>
    </row>
    <row r="3366" spans="1:1" x14ac:dyDescent="0.15">
      <c r="A3366">
        <v>804566716</v>
      </c>
    </row>
    <row r="3367" spans="1:1" x14ac:dyDescent="0.15">
      <c r="A3367">
        <v>804566981</v>
      </c>
    </row>
    <row r="3368" spans="1:1" x14ac:dyDescent="0.15">
      <c r="A3368">
        <v>804567194</v>
      </c>
    </row>
    <row r="3369" spans="1:1" x14ac:dyDescent="0.15">
      <c r="A3369">
        <v>804567606</v>
      </c>
    </row>
    <row r="3370" spans="1:1" x14ac:dyDescent="0.15">
      <c r="A3370">
        <v>804567875</v>
      </c>
    </row>
    <row r="3371" spans="1:1" x14ac:dyDescent="0.15">
      <c r="A3371">
        <v>804569056</v>
      </c>
    </row>
    <row r="3372" spans="1:1" x14ac:dyDescent="0.15">
      <c r="A3372">
        <v>804569184</v>
      </c>
    </row>
    <row r="3373" spans="1:1" x14ac:dyDescent="0.15">
      <c r="A3373">
        <v>804569266</v>
      </c>
    </row>
    <row r="3374" spans="1:1" x14ac:dyDescent="0.15">
      <c r="A3374">
        <v>804569616</v>
      </c>
    </row>
    <row r="3375" spans="1:1" x14ac:dyDescent="0.15">
      <c r="A3375">
        <v>804570877</v>
      </c>
    </row>
    <row r="3376" spans="1:1" x14ac:dyDescent="0.15">
      <c r="A3376">
        <v>804570995</v>
      </c>
    </row>
    <row r="3377" spans="1:1" x14ac:dyDescent="0.15">
      <c r="A3377">
        <v>804571003</v>
      </c>
    </row>
    <row r="3378" spans="1:1" x14ac:dyDescent="0.15">
      <c r="A3378">
        <v>804571303</v>
      </c>
    </row>
    <row r="3379" spans="1:1" x14ac:dyDescent="0.15">
      <c r="A3379">
        <v>804571374</v>
      </c>
    </row>
    <row r="3380" spans="1:1" x14ac:dyDescent="0.15">
      <c r="A3380">
        <v>804571899</v>
      </c>
    </row>
    <row r="3381" spans="1:1" x14ac:dyDescent="0.15">
      <c r="A3381">
        <v>804572324</v>
      </c>
    </row>
    <row r="3382" spans="1:1" x14ac:dyDescent="0.15">
      <c r="A3382">
        <v>804572463</v>
      </c>
    </row>
    <row r="3383" spans="1:1" x14ac:dyDescent="0.15">
      <c r="A3383">
        <v>804572634</v>
      </c>
    </row>
    <row r="3384" spans="1:1" x14ac:dyDescent="0.15">
      <c r="A3384">
        <v>804573271</v>
      </c>
    </row>
    <row r="3385" spans="1:1" x14ac:dyDescent="0.15">
      <c r="A3385">
        <v>804573571</v>
      </c>
    </row>
    <row r="3386" spans="1:1" x14ac:dyDescent="0.15">
      <c r="A3386">
        <v>804573914</v>
      </c>
    </row>
    <row r="3387" spans="1:1" x14ac:dyDescent="0.15">
      <c r="A3387">
        <v>804574630</v>
      </c>
    </row>
    <row r="3388" spans="1:1" x14ac:dyDescent="0.15">
      <c r="A3388">
        <v>804574677</v>
      </c>
    </row>
    <row r="3389" spans="1:1" x14ac:dyDescent="0.15">
      <c r="A3389">
        <v>804575542</v>
      </c>
    </row>
    <row r="3390" spans="1:1" x14ac:dyDescent="0.15">
      <c r="A3390">
        <v>804575586</v>
      </c>
    </row>
    <row r="3391" spans="1:1" x14ac:dyDescent="0.15">
      <c r="A3391">
        <v>804575783</v>
      </c>
    </row>
    <row r="3392" spans="1:1" x14ac:dyDescent="0.15">
      <c r="A3392">
        <v>804575990</v>
      </c>
    </row>
    <row r="3393" spans="1:1" x14ac:dyDescent="0.15">
      <c r="A3393">
        <v>804576134</v>
      </c>
    </row>
    <row r="3394" spans="1:1" x14ac:dyDescent="0.15">
      <c r="A3394">
        <v>804576158</v>
      </c>
    </row>
    <row r="3395" spans="1:1" x14ac:dyDescent="0.15">
      <c r="A3395">
        <v>804576397</v>
      </c>
    </row>
    <row r="3396" spans="1:1" x14ac:dyDescent="0.15">
      <c r="A3396">
        <v>804576646</v>
      </c>
    </row>
    <row r="3397" spans="1:1" x14ac:dyDescent="0.15">
      <c r="A3397">
        <v>804577975</v>
      </c>
    </row>
    <row r="3398" spans="1:1" x14ac:dyDescent="0.15">
      <c r="A3398">
        <v>804579262</v>
      </c>
    </row>
    <row r="3399" spans="1:1" x14ac:dyDescent="0.15">
      <c r="A3399">
        <v>804579291</v>
      </c>
    </row>
    <row r="3400" spans="1:1" x14ac:dyDescent="0.15">
      <c r="A3400">
        <v>804580024</v>
      </c>
    </row>
    <row r="3401" spans="1:1" x14ac:dyDescent="0.15">
      <c r="A3401">
        <v>804580436</v>
      </c>
    </row>
    <row r="3402" spans="1:1" x14ac:dyDescent="0.15">
      <c r="A3402">
        <v>804580500</v>
      </c>
    </row>
    <row r="3403" spans="1:1" x14ac:dyDescent="0.15">
      <c r="A3403">
        <v>804580517</v>
      </c>
    </row>
    <row r="3404" spans="1:1" x14ac:dyDescent="0.15">
      <c r="A3404">
        <v>804580539</v>
      </c>
    </row>
    <row r="3405" spans="1:1" x14ac:dyDescent="0.15">
      <c r="A3405">
        <v>804580801</v>
      </c>
    </row>
    <row r="3406" spans="1:1" x14ac:dyDescent="0.15">
      <c r="A3406">
        <v>804581483</v>
      </c>
    </row>
    <row r="3407" spans="1:1" x14ac:dyDescent="0.15">
      <c r="A3407">
        <v>804582008</v>
      </c>
    </row>
    <row r="3408" spans="1:1" x14ac:dyDescent="0.15">
      <c r="A3408">
        <v>804582121</v>
      </c>
    </row>
    <row r="3409" spans="1:1" x14ac:dyDescent="0.15">
      <c r="A3409">
        <v>804582640</v>
      </c>
    </row>
    <row r="3410" spans="1:1" x14ac:dyDescent="0.15">
      <c r="A3410">
        <v>804582738</v>
      </c>
    </row>
    <row r="3411" spans="1:1" x14ac:dyDescent="0.15">
      <c r="A3411">
        <v>804582986</v>
      </c>
    </row>
    <row r="3412" spans="1:1" x14ac:dyDescent="0.15">
      <c r="A3412">
        <v>804583248</v>
      </c>
    </row>
    <row r="3413" spans="1:1" x14ac:dyDescent="0.15">
      <c r="A3413">
        <v>804583443</v>
      </c>
    </row>
    <row r="3414" spans="1:1" x14ac:dyDescent="0.15">
      <c r="A3414">
        <v>804584998</v>
      </c>
    </row>
    <row r="3415" spans="1:1" x14ac:dyDescent="0.15">
      <c r="A3415">
        <v>805554172</v>
      </c>
    </row>
    <row r="3416" spans="1:1" x14ac:dyDescent="0.15">
      <c r="A3416">
        <v>805554277</v>
      </c>
    </row>
    <row r="3417" spans="1:1" x14ac:dyDescent="0.15">
      <c r="A3417">
        <v>805554302</v>
      </c>
    </row>
    <row r="3418" spans="1:1" x14ac:dyDescent="0.15">
      <c r="A3418">
        <v>805554382</v>
      </c>
    </row>
    <row r="3419" spans="1:1" x14ac:dyDescent="0.15">
      <c r="A3419">
        <v>805555220</v>
      </c>
    </row>
    <row r="3420" spans="1:1" x14ac:dyDescent="0.15">
      <c r="A3420">
        <v>805555780</v>
      </c>
    </row>
    <row r="3421" spans="1:1" x14ac:dyDescent="0.15">
      <c r="A3421">
        <v>805555794</v>
      </c>
    </row>
    <row r="3422" spans="1:1" x14ac:dyDescent="0.15">
      <c r="A3422">
        <v>805556310</v>
      </c>
    </row>
    <row r="3423" spans="1:1" x14ac:dyDescent="0.15">
      <c r="A3423">
        <v>805558280</v>
      </c>
    </row>
    <row r="3424" spans="1:1" x14ac:dyDescent="0.15">
      <c r="A3424">
        <v>805558661</v>
      </c>
    </row>
    <row r="3425" spans="1:1" x14ac:dyDescent="0.15">
      <c r="A3425">
        <v>805559281</v>
      </c>
    </row>
    <row r="3426" spans="1:1" x14ac:dyDescent="0.15">
      <c r="A3426">
        <v>805559933</v>
      </c>
    </row>
    <row r="3427" spans="1:1" x14ac:dyDescent="0.15">
      <c r="A3427">
        <v>805559981</v>
      </c>
    </row>
    <row r="3428" spans="1:1" x14ac:dyDescent="0.15">
      <c r="A3428">
        <v>805560352</v>
      </c>
    </row>
    <row r="3429" spans="1:1" x14ac:dyDescent="0.15">
      <c r="A3429">
        <v>805560586</v>
      </c>
    </row>
    <row r="3430" spans="1:1" x14ac:dyDescent="0.15">
      <c r="A3430">
        <v>805560657</v>
      </c>
    </row>
    <row r="3431" spans="1:1" x14ac:dyDescent="0.15">
      <c r="A3431">
        <v>805560837</v>
      </c>
    </row>
    <row r="3432" spans="1:1" x14ac:dyDescent="0.15">
      <c r="A3432">
        <v>805560839</v>
      </c>
    </row>
    <row r="3433" spans="1:1" x14ac:dyDescent="0.15">
      <c r="A3433">
        <v>805561133</v>
      </c>
    </row>
    <row r="3434" spans="1:1" x14ac:dyDescent="0.15">
      <c r="A3434">
        <v>805561153</v>
      </c>
    </row>
    <row r="3435" spans="1:1" x14ac:dyDescent="0.15">
      <c r="A3435">
        <v>805561170</v>
      </c>
    </row>
    <row r="3436" spans="1:1" x14ac:dyDescent="0.15">
      <c r="A3436">
        <v>805563328</v>
      </c>
    </row>
    <row r="3437" spans="1:1" x14ac:dyDescent="0.15">
      <c r="A3437">
        <v>805563427</v>
      </c>
    </row>
    <row r="3438" spans="1:1" x14ac:dyDescent="0.15">
      <c r="A3438">
        <v>805563840</v>
      </c>
    </row>
    <row r="3439" spans="1:1" x14ac:dyDescent="0.15">
      <c r="A3439">
        <v>805563906</v>
      </c>
    </row>
    <row r="3440" spans="1:1" x14ac:dyDescent="0.15">
      <c r="A3440">
        <v>805564199</v>
      </c>
    </row>
    <row r="3441" spans="1:1" x14ac:dyDescent="0.15">
      <c r="A3441">
        <v>805564722</v>
      </c>
    </row>
    <row r="3442" spans="1:1" x14ac:dyDescent="0.15">
      <c r="A3442">
        <v>805564912</v>
      </c>
    </row>
    <row r="3443" spans="1:1" x14ac:dyDescent="0.15">
      <c r="A3443">
        <v>805564997</v>
      </c>
    </row>
    <row r="3444" spans="1:1" x14ac:dyDescent="0.15">
      <c r="A3444">
        <v>805565110</v>
      </c>
    </row>
    <row r="3445" spans="1:1" x14ac:dyDescent="0.15">
      <c r="A3445">
        <v>805566179</v>
      </c>
    </row>
    <row r="3446" spans="1:1" x14ac:dyDescent="0.15">
      <c r="A3446">
        <v>805567203</v>
      </c>
    </row>
    <row r="3447" spans="1:1" x14ac:dyDescent="0.15">
      <c r="A3447">
        <v>805567515</v>
      </c>
    </row>
    <row r="3448" spans="1:1" x14ac:dyDescent="0.15">
      <c r="A3448">
        <v>805567523</v>
      </c>
    </row>
    <row r="3449" spans="1:1" x14ac:dyDescent="0.15">
      <c r="A3449">
        <v>805568916</v>
      </c>
    </row>
    <row r="3450" spans="1:1" x14ac:dyDescent="0.15">
      <c r="A3450">
        <v>805569293</v>
      </c>
    </row>
    <row r="3451" spans="1:1" x14ac:dyDescent="0.15">
      <c r="A3451">
        <v>805569306</v>
      </c>
    </row>
    <row r="3452" spans="1:1" x14ac:dyDescent="0.15">
      <c r="A3452">
        <v>805569356</v>
      </c>
    </row>
    <row r="3453" spans="1:1" x14ac:dyDescent="0.15">
      <c r="A3453">
        <v>805570235</v>
      </c>
    </row>
    <row r="3454" spans="1:1" x14ac:dyDescent="0.15">
      <c r="A3454">
        <v>805570692</v>
      </c>
    </row>
    <row r="3455" spans="1:1" x14ac:dyDescent="0.15">
      <c r="A3455">
        <v>805571308</v>
      </c>
    </row>
    <row r="3456" spans="1:1" x14ac:dyDescent="0.15">
      <c r="A3456">
        <v>805571584</v>
      </c>
    </row>
    <row r="3457" spans="1:1" x14ac:dyDescent="0.15">
      <c r="A3457">
        <v>805571750</v>
      </c>
    </row>
    <row r="3458" spans="1:1" x14ac:dyDescent="0.15">
      <c r="A3458">
        <v>805572480</v>
      </c>
    </row>
    <row r="3459" spans="1:1" x14ac:dyDescent="0.15">
      <c r="A3459">
        <v>805572555</v>
      </c>
    </row>
    <row r="3460" spans="1:1" x14ac:dyDescent="0.15">
      <c r="A3460">
        <v>805573597</v>
      </c>
    </row>
    <row r="3461" spans="1:1" x14ac:dyDescent="0.15">
      <c r="A3461">
        <v>805575193</v>
      </c>
    </row>
    <row r="3462" spans="1:1" x14ac:dyDescent="0.15">
      <c r="A3462">
        <v>805575289</v>
      </c>
    </row>
    <row r="3463" spans="1:1" x14ac:dyDescent="0.15">
      <c r="A3463">
        <v>805576485</v>
      </c>
    </row>
    <row r="3464" spans="1:1" x14ac:dyDescent="0.15">
      <c r="A3464">
        <v>805576904</v>
      </c>
    </row>
    <row r="3465" spans="1:1" x14ac:dyDescent="0.15">
      <c r="A3465">
        <v>805577078</v>
      </c>
    </row>
    <row r="3466" spans="1:1" x14ac:dyDescent="0.15">
      <c r="A3466">
        <v>805577602</v>
      </c>
    </row>
    <row r="3467" spans="1:1" x14ac:dyDescent="0.15">
      <c r="A3467">
        <v>805577641</v>
      </c>
    </row>
    <row r="3468" spans="1:1" x14ac:dyDescent="0.15">
      <c r="A3468">
        <v>805577941</v>
      </c>
    </row>
    <row r="3469" spans="1:1" x14ac:dyDescent="0.15">
      <c r="A3469">
        <v>805577969</v>
      </c>
    </row>
    <row r="3470" spans="1:1" x14ac:dyDescent="0.15">
      <c r="A3470">
        <v>805577999</v>
      </c>
    </row>
    <row r="3471" spans="1:1" x14ac:dyDescent="0.15">
      <c r="A3471">
        <v>805578654</v>
      </c>
    </row>
    <row r="3472" spans="1:1" x14ac:dyDescent="0.15">
      <c r="A3472">
        <v>805579367</v>
      </c>
    </row>
    <row r="3473" spans="1:1" x14ac:dyDescent="0.15">
      <c r="A3473">
        <v>805579406</v>
      </c>
    </row>
    <row r="3474" spans="1:1" x14ac:dyDescent="0.15">
      <c r="A3474">
        <v>805579510</v>
      </c>
    </row>
    <row r="3475" spans="1:1" x14ac:dyDescent="0.15">
      <c r="A3475">
        <v>805579543</v>
      </c>
    </row>
    <row r="3476" spans="1:1" x14ac:dyDescent="0.15">
      <c r="A3476">
        <v>805580434</v>
      </c>
    </row>
    <row r="3477" spans="1:1" x14ac:dyDescent="0.15">
      <c r="A3477">
        <v>805581057</v>
      </c>
    </row>
    <row r="3478" spans="1:1" x14ac:dyDescent="0.15">
      <c r="A3478">
        <v>805581627</v>
      </c>
    </row>
    <row r="3479" spans="1:1" x14ac:dyDescent="0.15">
      <c r="A3479">
        <v>805581791</v>
      </c>
    </row>
    <row r="3480" spans="1:1" x14ac:dyDescent="0.15">
      <c r="A3480">
        <v>805581894</v>
      </c>
    </row>
    <row r="3481" spans="1:1" x14ac:dyDescent="0.15">
      <c r="A3481">
        <v>805582111</v>
      </c>
    </row>
    <row r="3482" spans="1:1" x14ac:dyDescent="0.15">
      <c r="A3482">
        <v>805582766</v>
      </c>
    </row>
    <row r="3483" spans="1:1" x14ac:dyDescent="0.15">
      <c r="A3483">
        <v>805582896</v>
      </c>
    </row>
    <row r="3484" spans="1:1" x14ac:dyDescent="0.15">
      <c r="A3484">
        <v>805583109</v>
      </c>
    </row>
    <row r="3485" spans="1:1" x14ac:dyDescent="0.15">
      <c r="A3485">
        <v>805583466</v>
      </c>
    </row>
    <row r="3486" spans="1:1" x14ac:dyDescent="0.15">
      <c r="A3486">
        <v>805583953</v>
      </c>
    </row>
    <row r="3487" spans="1:1" x14ac:dyDescent="0.15">
      <c r="A3487">
        <v>805584709</v>
      </c>
    </row>
    <row r="3488" spans="1:1" x14ac:dyDescent="0.15">
      <c r="A3488">
        <v>805586302</v>
      </c>
    </row>
    <row r="3489" spans="1:1" x14ac:dyDescent="0.15">
      <c r="A3489">
        <v>805587960</v>
      </c>
    </row>
    <row r="3490" spans="1:1" x14ac:dyDescent="0.15">
      <c r="A3490">
        <v>805588003</v>
      </c>
    </row>
    <row r="3491" spans="1:1" x14ac:dyDescent="0.15">
      <c r="A3491">
        <v>805589774</v>
      </c>
    </row>
    <row r="3492" spans="1:1" x14ac:dyDescent="0.15">
      <c r="A3492">
        <v>805590155</v>
      </c>
    </row>
    <row r="3493" spans="1:1" x14ac:dyDescent="0.15">
      <c r="A3493">
        <v>805590200</v>
      </c>
    </row>
    <row r="3494" spans="1:1" x14ac:dyDescent="0.15">
      <c r="A3494">
        <v>805593057</v>
      </c>
    </row>
    <row r="3495" spans="1:1" x14ac:dyDescent="0.15">
      <c r="A3495">
        <v>805593386</v>
      </c>
    </row>
    <row r="3496" spans="1:1" x14ac:dyDescent="0.15">
      <c r="A3496">
        <v>805593532</v>
      </c>
    </row>
    <row r="3497" spans="1:1" x14ac:dyDescent="0.15">
      <c r="A3497">
        <v>805593704</v>
      </c>
    </row>
    <row r="3498" spans="1:1" x14ac:dyDescent="0.15">
      <c r="A3498">
        <v>805594601</v>
      </c>
    </row>
    <row r="3499" spans="1:1" x14ac:dyDescent="0.15">
      <c r="A3499">
        <v>805595460</v>
      </c>
    </row>
    <row r="3500" spans="1:1" x14ac:dyDescent="0.15">
      <c r="A3500">
        <v>805595685</v>
      </c>
    </row>
    <row r="3501" spans="1:1" x14ac:dyDescent="0.15">
      <c r="A3501">
        <v>805596384</v>
      </c>
    </row>
    <row r="3502" spans="1:1" x14ac:dyDescent="0.15">
      <c r="A3502">
        <v>805596481</v>
      </c>
    </row>
    <row r="3503" spans="1:1" x14ac:dyDescent="0.15">
      <c r="A3503">
        <v>805597234</v>
      </c>
    </row>
    <row r="3504" spans="1:1" x14ac:dyDescent="0.15">
      <c r="A3504">
        <v>805597440</v>
      </c>
    </row>
    <row r="3505" spans="1:1" x14ac:dyDescent="0.15">
      <c r="A3505">
        <v>805598126</v>
      </c>
    </row>
    <row r="3506" spans="1:1" x14ac:dyDescent="0.15">
      <c r="A3506">
        <v>805598362</v>
      </c>
    </row>
    <row r="3507" spans="1:1" x14ac:dyDescent="0.15">
      <c r="A3507">
        <v>805599691</v>
      </c>
    </row>
    <row r="3508" spans="1:1" x14ac:dyDescent="0.15">
      <c r="A3508">
        <v>805599958</v>
      </c>
    </row>
    <row r="3509" spans="1:1" x14ac:dyDescent="0.15">
      <c r="A3509">
        <v>805601317</v>
      </c>
    </row>
    <row r="3510" spans="1:1" x14ac:dyDescent="0.15">
      <c r="A3510">
        <v>805602028</v>
      </c>
    </row>
    <row r="3511" spans="1:1" x14ac:dyDescent="0.15">
      <c r="A3511">
        <v>805602173</v>
      </c>
    </row>
    <row r="3512" spans="1:1" x14ac:dyDescent="0.15">
      <c r="A3512">
        <v>805602283</v>
      </c>
    </row>
    <row r="3513" spans="1:1" x14ac:dyDescent="0.15">
      <c r="A3513">
        <v>805604869</v>
      </c>
    </row>
    <row r="3514" spans="1:1" x14ac:dyDescent="0.15">
      <c r="A3514">
        <v>805605462</v>
      </c>
    </row>
    <row r="3515" spans="1:1" x14ac:dyDescent="0.15">
      <c r="A3515">
        <v>805606101</v>
      </c>
    </row>
    <row r="3516" spans="1:1" x14ac:dyDescent="0.15">
      <c r="A3516">
        <v>805606252</v>
      </c>
    </row>
    <row r="3517" spans="1:1" x14ac:dyDescent="0.15">
      <c r="A3517">
        <v>805606408</v>
      </c>
    </row>
    <row r="3518" spans="1:1" x14ac:dyDescent="0.15">
      <c r="A3518">
        <v>805606907</v>
      </c>
    </row>
    <row r="3519" spans="1:1" x14ac:dyDescent="0.15">
      <c r="A3519">
        <v>805607502</v>
      </c>
    </row>
    <row r="3520" spans="1:1" x14ac:dyDescent="0.15">
      <c r="A3520">
        <v>805607574</v>
      </c>
    </row>
    <row r="3521" spans="1:1" x14ac:dyDescent="0.15">
      <c r="A3521">
        <v>805607801</v>
      </c>
    </row>
    <row r="3522" spans="1:1" x14ac:dyDescent="0.15">
      <c r="A3522">
        <v>805607936</v>
      </c>
    </row>
    <row r="3523" spans="1:1" x14ac:dyDescent="0.15">
      <c r="A3523">
        <v>805608363</v>
      </c>
    </row>
    <row r="3524" spans="1:1" x14ac:dyDescent="0.15">
      <c r="A3524">
        <v>805608787</v>
      </c>
    </row>
    <row r="3525" spans="1:1" x14ac:dyDescent="0.15">
      <c r="A3525">
        <v>806585128</v>
      </c>
    </row>
    <row r="3526" spans="1:1" x14ac:dyDescent="0.15">
      <c r="A3526">
        <v>806585663</v>
      </c>
    </row>
    <row r="3527" spans="1:1" x14ac:dyDescent="0.15">
      <c r="A3527">
        <v>806586453</v>
      </c>
    </row>
    <row r="3528" spans="1:1" x14ac:dyDescent="0.15">
      <c r="A3528">
        <v>806586838</v>
      </c>
    </row>
    <row r="3529" spans="1:1" x14ac:dyDescent="0.15">
      <c r="A3529">
        <v>806587759</v>
      </c>
    </row>
    <row r="3530" spans="1:1" x14ac:dyDescent="0.15">
      <c r="A3530">
        <v>806588324</v>
      </c>
    </row>
    <row r="3531" spans="1:1" x14ac:dyDescent="0.15">
      <c r="A3531">
        <v>806589793</v>
      </c>
    </row>
    <row r="3532" spans="1:1" x14ac:dyDescent="0.15">
      <c r="A3532">
        <v>806590160</v>
      </c>
    </row>
    <row r="3533" spans="1:1" x14ac:dyDescent="0.15">
      <c r="A3533">
        <v>806590762</v>
      </c>
    </row>
    <row r="3534" spans="1:1" x14ac:dyDescent="0.15">
      <c r="A3534">
        <v>806591519</v>
      </c>
    </row>
    <row r="3535" spans="1:1" x14ac:dyDescent="0.15">
      <c r="A3535">
        <v>806591778</v>
      </c>
    </row>
    <row r="3536" spans="1:1" x14ac:dyDescent="0.15">
      <c r="A3536">
        <v>806592098</v>
      </c>
    </row>
    <row r="3537" spans="1:1" x14ac:dyDescent="0.15">
      <c r="A3537">
        <v>806592123</v>
      </c>
    </row>
    <row r="3538" spans="1:1" x14ac:dyDescent="0.15">
      <c r="A3538">
        <v>806593240</v>
      </c>
    </row>
    <row r="3539" spans="1:1" x14ac:dyDescent="0.15">
      <c r="A3539">
        <v>806594535</v>
      </c>
    </row>
    <row r="3540" spans="1:1" x14ac:dyDescent="0.15">
      <c r="A3540">
        <v>806595081</v>
      </c>
    </row>
    <row r="3541" spans="1:1" x14ac:dyDescent="0.15">
      <c r="A3541">
        <v>806595425</v>
      </c>
    </row>
    <row r="3542" spans="1:1" x14ac:dyDescent="0.15">
      <c r="A3542">
        <v>806596213</v>
      </c>
    </row>
    <row r="3543" spans="1:1" x14ac:dyDescent="0.15">
      <c r="A3543">
        <v>806596290</v>
      </c>
    </row>
    <row r="3544" spans="1:1" x14ac:dyDescent="0.15">
      <c r="A3544">
        <v>806596810</v>
      </c>
    </row>
    <row r="3545" spans="1:1" x14ac:dyDescent="0.15">
      <c r="A3545">
        <v>806597653</v>
      </c>
    </row>
    <row r="3546" spans="1:1" x14ac:dyDescent="0.15">
      <c r="A3546">
        <v>806599125</v>
      </c>
    </row>
    <row r="3547" spans="1:1" x14ac:dyDescent="0.15">
      <c r="A3547">
        <v>806599132</v>
      </c>
    </row>
    <row r="3548" spans="1:1" x14ac:dyDescent="0.15">
      <c r="A3548">
        <v>806599137</v>
      </c>
    </row>
    <row r="3549" spans="1:1" x14ac:dyDescent="0.15">
      <c r="A3549">
        <v>806599371</v>
      </c>
    </row>
    <row r="3550" spans="1:1" x14ac:dyDescent="0.15">
      <c r="A3550">
        <v>806600385</v>
      </c>
    </row>
    <row r="3551" spans="1:1" x14ac:dyDescent="0.15">
      <c r="A3551">
        <v>806600703</v>
      </c>
    </row>
    <row r="3552" spans="1:1" x14ac:dyDescent="0.15">
      <c r="A3552">
        <v>806602236</v>
      </c>
    </row>
    <row r="3553" spans="1:1" x14ac:dyDescent="0.15">
      <c r="A3553">
        <v>806603640</v>
      </c>
    </row>
    <row r="3554" spans="1:1" x14ac:dyDescent="0.15">
      <c r="A3554">
        <v>806605366</v>
      </c>
    </row>
    <row r="3555" spans="1:1" x14ac:dyDescent="0.15">
      <c r="A3555">
        <v>806605474</v>
      </c>
    </row>
    <row r="3556" spans="1:1" x14ac:dyDescent="0.15">
      <c r="A3556">
        <v>806605870</v>
      </c>
    </row>
    <row r="3557" spans="1:1" x14ac:dyDescent="0.15">
      <c r="A3557">
        <v>806606563</v>
      </c>
    </row>
    <row r="3558" spans="1:1" x14ac:dyDescent="0.15">
      <c r="A3558">
        <v>806607180</v>
      </c>
    </row>
    <row r="3559" spans="1:1" x14ac:dyDescent="0.15">
      <c r="A3559">
        <v>806608301</v>
      </c>
    </row>
    <row r="3560" spans="1:1" x14ac:dyDescent="0.15">
      <c r="A3560">
        <v>806608688</v>
      </c>
    </row>
    <row r="3561" spans="1:1" x14ac:dyDescent="0.15">
      <c r="A3561">
        <v>806609055</v>
      </c>
    </row>
    <row r="3562" spans="1:1" x14ac:dyDescent="0.15">
      <c r="A3562">
        <v>806609448</v>
      </c>
    </row>
    <row r="3563" spans="1:1" x14ac:dyDescent="0.15">
      <c r="A3563">
        <v>806609489</v>
      </c>
    </row>
    <row r="3564" spans="1:1" x14ac:dyDescent="0.15">
      <c r="A3564">
        <v>806609611</v>
      </c>
    </row>
    <row r="3565" spans="1:1" x14ac:dyDescent="0.15">
      <c r="A3565">
        <v>806610119</v>
      </c>
    </row>
    <row r="3566" spans="1:1" x14ac:dyDescent="0.15">
      <c r="A3566">
        <v>806610437</v>
      </c>
    </row>
    <row r="3567" spans="1:1" x14ac:dyDescent="0.15">
      <c r="A3567">
        <v>806610821</v>
      </c>
    </row>
    <row r="3568" spans="1:1" x14ac:dyDescent="0.15">
      <c r="A3568">
        <v>806611003</v>
      </c>
    </row>
    <row r="3569" spans="1:1" x14ac:dyDescent="0.15">
      <c r="A3569">
        <v>806611222</v>
      </c>
    </row>
    <row r="3570" spans="1:1" x14ac:dyDescent="0.15">
      <c r="A3570">
        <v>806612025</v>
      </c>
    </row>
    <row r="3571" spans="1:1" x14ac:dyDescent="0.15">
      <c r="A3571">
        <v>806613347</v>
      </c>
    </row>
    <row r="3572" spans="1:1" x14ac:dyDescent="0.15">
      <c r="A3572">
        <v>806613493</v>
      </c>
    </row>
    <row r="3573" spans="1:1" x14ac:dyDescent="0.15">
      <c r="A3573">
        <v>806613566</v>
      </c>
    </row>
    <row r="3574" spans="1:1" x14ac:dyDescent="0.15">
      <c r="A3574">
        <v>806613810</v>
      </c>
    </row>
    <row r="3575" spans="1:1" x14ac:dyDescent="0.15">
      <c r="A3575">
        <v>806615696</v>
      </c>
    </row>
    <row r="3576" spans="1:1" x14ac:dyDescent="0.15">
      <c r="A3576">
        <v>806616146</v>
      </c>
    </row>
    <row r="3577" spans="1:1" x14ac:dyDescent="0.15">
      <c r="A3577">
        <v>806616150</v>
      </c>
    </row>
    <row r="3578" spans="1:1" x14ac:dyDescent="0.15">
      <c r="A3578">
        <v>806616167</v>
      </c>
    </row>
    <row r="3579" spans="1:1" x14ac:dyDescent="0.15">
      <c r="A3579">
        <v>806616403</v>
      </c>
    </row>
    <row r="3580" spans="1:1" x14ac:dyDescent="0.15">
      <c r="A3580">
        <v>806616630</v>
      </c>
    </row>
    <row r="3581" spans="1:1" x14ac:dyDescent="0.15">
      <c r="A3581">
        <v>806616640</v>
      </c>
    </row>
    <row r="3582" spans="1:1" x14ac:dyDescent="0.15">
      <c r="A3582">
        <v>806616934</v>
      </c>
    </row>
    <row r="3583" spans="1:1" x14ac:dyDescent="0.15">
      <c r="A3583">
        <v>806617585</v>
      </c>
    </row>
    <row r="3584" spans="1:1" x14ac:dyDescent="0.15">
      <c r="A3584">
        <v>806618417</v>
      </c>
    </row>
    <row r="3585" spans="1:1" x14ac:dyDescent="0.15">
      <c r="A3585">
        <v>806618521</v>
      </c>
    </row>
    <row r="3586" spans="1:1" x14ac:dyDescent="0.15">
      <c r="A3586">
        <v>806618819</v>
      </c>
    </row>
    <row r="3587" spans="1:1" x14ac:dyDescent="0.15">
      <c r="A3587">
        <v>806618939</v>
      </c>
    </row>
    <row r="3588" spans="1:1" x14ac:dyDescent="0.15">
      <c r="A3588">
        <v>806618958</v>
      </c>
    </row>
    <row r="3589" spans="1:1" x14ac:dyDescent="0.15">
      <c r="A3589">
        <v>806619262</v>
      </c>
    </row>
    <row r="3590" spans="1:1" x14ac:dyDescent="0.15">
      <c r="A3590">
        <v>806619442</v>
      </c>
    </row>
    <row r="3591" spans="1:1" x14ac:dyDescent="0.15">
      <c r="A3591">
        <v>806619464</v>
      </c>
    </row>
    <row r="3592" spans="1:1" x14ac:dyDescent="0.15">
      <c r="A3592">
        <v>806619607</v>
      </c>
    </row>
    <row r="3593" spans="1:1" x14ac:dyDescent="0.15">
      <c r="A3593">
        <v>806620441</v>
      </c>
    </row>
    <row r="3594" spans="1:1" x14ac:dyDescent="0.15">
      <c r="A3594">
        <v>806620472</v>
      </c>
    </row>
    <row r="3595" spans="1:1" x14ac:dyDescent="0.15">
      <c r="A3595">
        <v>806620947</v>
      </c>
    </row>
    <row r="3596" spans="1:1" x14ac:dyDescent="0.15">
      <c r="A3596">
        <v>806620960</v>
      </c>
    </row>
    <row r="3597" spans="1:1" x14ac:dyDescent="0.15">
      <c r="A3597">
        <v>806621221</v>
      </c>
    </row>
    <row r="3598" spans="1:1" x14ac:dyDescent="0.15">
      <c r="A3598">
        <v>806622098</v>
      </c>
    </row>
    <row r="3599" spans="1:1" x14ac:dyDescent="0.15">
      <c r="A3599">
        <v>806622912</v>
      </c>
    </row>
    <row r="3600" spans="1:1" x14ac:dyDescent="0.15">
      <c r="A3600">
        <v>806622978</v>
      </c>
    </row>
    <row r="3601" spans="1:1" x14ac:dyDescent="0.15">
      <c r="A3601">
        <v>806623388</v>
      </c>
    </row>
    <row r="3602" spans="1:1" x14ac:dyDescent="0.15">
      <c r="A3602">
        <v>806624195</v>
      </c>
    </row>
    <row r="3603" spans="1:1" x14ac:dyDescent="0.15">
      <c r="A3603">
        <v>806624372</v>
      </c>
    </row>
    <row r="3604" spans="1:1" x14ac:dyDescent="0.15">
      <c r="A3604">
        <v>806624941</v>
      </c>
    </row>
    <row r="3605" spans="1:1" x14ac:dyDescent="0.15">
      <c r="A3605">
        <v>806625750</v>
      </c>
    </row>
    <row r="3606" spans="1:1" x14ac:dyDescent="0.15">
      <c r="A3606">
        <v>806626506</v>
      </c>
    </row>
    <row r="3607" spans="1:1" x14ac:dyDescent="0.15">
      <c r="A3607">
        <v>806627091</v>
      </c>
    </row>
    <row r="3608" spans="1:1" x14ac:dyDescent="0.15">
      <c r="A3608">
        <v>806628128</v>
      </c>
    </row>
    <row r="3609" spans="1:1" x14ac:dyDescent="0.15">
      <c r="A3609">
        <v>806628918</v>
      </c>
    </row>
    <row r="3610" spans="1:1" x14ac:dyDescent="0.15">
      <c r="A3610">
        <v>806629058</v>
      </c>
    </row>
    <row r="3611" spans="1:1" x14ac:dyDescent="0.15">
      <c r="A3611">
        <v>806630573</v>
      </c>
    </row>
    <row r="3612" spans="1:1" x14ac:dyDescent="0.15">
      <c r="A3612">
        <v>806631543</v>
      </c>
    </row>
    <row r="3613" spans="1:1" x14ac:dyDescent="0.15">
      <c r="A3613">
        <v>806632029</v>
      </c>
    </row>
    <row r="3614" spans="1:1" x14ac:dyDescent="0.15">
      <c r="A3614">
        <v>806632130</v>
      </c>
    </row>
    <row r="3615" spans="1:1" x14ac:dyDescent="0.15">
      <c r="A3615">
        <v>806632823</v>
      </c>
    </row>
    <row r="3616" spans="1:1" x14ac:dyDescent="0.15">
      <c r="A3616">
        <v>806633056</v>
      </c>
    </row>
    <row r="3617" spans="1:1" x14ac:dyDescent="0.15">
      <c r="A3617">
        <v>806633264</v>
      </c>
    </row>
    <row r="3618" spans="1:1" x14ac:dyDescent="0.15">
      <c r="A3618">
        <v>806633864</v>
      </c>
    </row>
    <row r="3619" spans="1:1" x14ac:dyDescent="0.15">
      <c r="A3619">
        <v>806634073</v>
      </c>
    </row>
    <row r="3620" spans="1:1" x14ac:dyDescent="0.15">
      <c r="A3620">
        <v>806634482</v>
      </c>
    </row>
    <row r="3621" spans="1:1" x14ac:dyDescent="0.15">
      <c r="A3621">
        <v>806635944</v>
      </c>
    </row>
    <row r="3622" spans="1:1" x14ac:dyDescent="0.15">
      <c r="A3622">
        <v>806636601</v>
      </c>
    </row>
    <row r="3623" spans="1:1" x14ac:dyDescent="0.15">
      <c r="A3623">
        <v>806637302</v>
      </c>
    </row>
    <row r="3624" spans="1:1" x14ac:dyDescent="0.15">
      <c r="A3624">
        <v>806637941</v>
      </c>
    </row>
    <row r="3625" spans="1:1" x14ac:dyDescent="0.15">
      <c r="A3625">
        <v>806638128</v>
      </c>
    </row>
    <row r="3626" spans="1:1" x14ac:dyDescent="0.15">
      <c r="A3626">
        <v>806638221</v>
      </c>
    </row>
    <row r="3627" spans="1:1" x14ac:dyDescent="0.15">
      <c r="A3627">
        <v>806638443</v>
      </c>
    </row>
    <row r="3628" spans="1:1" x14ac:dyDescent="0.15">
      <c r="A3628">
        <v>806638455</v>
      </c>
    </row>
    <row r="3629" spans="1:1" x14ac:dyDescent="0.15">
      <c r="A3629">
        <v>806638533</v>
      </c>
    </row>
    <row r="3630" spans="1:1" x14ac:dyDescent="0.15">
      <c r="A3630">
        <v>806638572</v>
      </c>
    </row>
    <row r="3631" spans="1:1" x14ac:dyDescent="0.15">
      <c r="A3631">
        <v>806639610</v>
      </c>
    </row>
    <row r="3632" spans="1:1" x14ac:dyDescent="0.15">
      <c r="A3632">
        <v>806640057</v>
      </c>
    </row>
    <row r="3633" spans="1:1" x14ac:dyDescent="0.15">
      <c r="A3633">
        <v>806640211</v>
      </c>
    </row>
    <row r="3634" spans="1:1" x14ac:dyDescent="0.15">
      <c r="A3634">
        <v>806640264</v>
      </c>
    </row>
    <row r="3635" spans="1:1" x14ac:dyDescent="0.15">
      <c r="A3635">
        <v>806640277</v>
      </c>
    </row>
    <row r="3636" spans="1:1" x14ac:dyDescent="0.15">
      <c r="A3636">
        <v>806640347</v>
      </c>
    </row>
    <row r="3637" spans="1:1" x14ac:dyDescent="0.15">
      <c r="A3637">
        <v>806640793</v>
      </c>
    </row>
    <row r="3638" spans="1:1" x14ac:dyDescent="0.15">
      <c r="A3638">
        <v>806640872</v>
      </c>
    </row>
    <row r="3639" spans="1:1" x14ac:dyDescent="0.15">
      <c r="A3639">
        <v>806640893</v>
      </c>
    </row>
    <row r="3640" spans="1:1" x14ac:dyDescent="0.15">
      <c r="A3640">
        <v>806641220</v>
      </c>
    </row>
    <row r="3641" spans="1:1" x14ac:dyDescent="0.15">
      <c r="A3641">
        <v>806641931</v>
      </c>
    </row>
    <row r="3642" spans="1:1" x14ac:dyDescent="0.15">
      <c r="A3642">
        <v>806642175</v>
      </c>
    </row>
    <row r="3643" spans="1:1" x14ac:dyDescent="0.15">
      <c r="A3643">
        <v>806642656</v>
      </c>
    </row>
    <row r="3644" spans="1:1" x14ac:dyDescent="0.15">
      <c r="A3644">
        <v>806642751</v>
      </c>
    </row>
    <row r="3645" spans="1:1" x14ac:dyDescent="0.15">
      <c r="A3645">
        <v>806642916</v>
      </c>
    </row>
    <row r="3646" spans="1:1" x14ac:dyDescent="0.15">
      <c r="A3646">
        <v>806643348</v>
      </c>
    </row>
    <row r="3647" spans="1:1" x14ac:dyDescent="0.15">
      <c r="A3647">
        <v>806643946</v>
      </c>
    </row>
    <row r="3648" spans="1:1" x14ac:dyDescent="0.15">
      <c r="A3648">
        <v>806644853</v>
      </c>
    </row>
    <row r="3649" spans="1:1" x14ac:dyDescent="0.15">
      <c r="A3649">
        <v>806644961</v>
      </c>
    </row>
    <row r="3650" spans="1:1" x14ac:dyDescent="0.15">
      <c r="A3650">
        <v>806645610</v>
      </c>
    </row>
    <row r="3651" spans="1:1" x14ac:dyDescent="0.15">
      <c r="A3651">
        <v>806645958</v>
      </c>
    </row>
    <row r="3652" spans="1:1" x14ac:dyDescent="0.15">
      <c r="A3652">
        <v>806646232</v>
      </c>
    </row>
    <row r="3653" spans="1:1" x14ac:dyDescent="0.15">
      <c r="A3653">
        <v>806647818</v>
      </c>
    </row>
    <row r="3654" spans="1:1" x14ac:dyDescent="0.15">
      <c r="A3654">
        <v>806648005</v>
      </c>
    </row>
    <row r="3655" spans="1:1" x14ac:dyDescent="0.15">
      <c r="A3655">
        <v>806649198</v>
      </c>
    </row>
    <row r="3656" spans="1:1" x14ac:dyDescent="0.15">
      <c r="A3656">
        <v>806650950</v>
      </c>
    </row>
    <row r="3657" spans="1:1" x14ac:dyDescent="0.15">
      <c r="A3657">
        <v>806651111</v>
      </c>
    </row>
    <row r="3658" spans="1:1" x14ac:dyDescent="0.15">
      <c r="A3658">
        <v>806651151</v>
      </c>
    </row>
    <row r="3659" spans="1:1" x14ac:dyDescent="0.15">
      <c r="A3659">
        <v>806651184</v>
      </c>
    </row>
    <row r="3660" spans="1:1" x14ac:dyDescent="0.15">
      <c r="A3660">
        <v>806652287</v>
      </c>
    </row>
    <row r="3661" spans="1:1" x14ac:dyDescent="0.15">
      <c r="A3661">
        <v>806652578</v>
      </c>
    </row>
    <row r="3662" spans="1:1" x14ac:dyDescent="0.15">
      <c r="A3662">
        <v>806652994</v>
      </c>
    </row>
    <row r="3663" spans="1:1" x14ac:dyDescent="0.15">
      <c r="A3663">
        <v>806653112</v>
      </c>
    </row>
    <row r="3664" spans="1:1" x14ac:dyDescent="0.15">
      <c r="A3664">
        <v>806653482</v>
      </c>
    </row>
    <row r="3665" spans="1:1" x14ac:dyDescent="0.15">
      <c r="A3665">
        <v>806653706</v>
      </c>
    </row>
    <row r="3666" spans="1:1" x14ac:dyDescent="0.15">
      <c r="A3666">
        <v>807611007</v>
      </c>
    </row>
    <row r="3667" spans="1:1" x14ac:dyDescent="0.15">
      <c r="A3667">
        <v>807611483</v>
      </c>
    </row>
    <row r="3668" spans="1:1" x14ac:dyDescent="0.15">
      <c r="A3668">
        <v>807611734</v>
      </c>
    </row>
    <row r="3669" spans="1:1" x14ac:dyDescent="0.15">
      <c r="A3669">
        <v>807612044</v>
      </c>
    </row>
    <row r="3670" spans="1:1" x14ac:dyDescent="0.15">
      <c r="A3670">
        <v>807612250</v>
      </c>
    </row>
    <row r="3671" spans="1:1" x14ac:dyDescent="0.15">
      <c r="A3671">
        <v>807612768</v>
      </c>
    </row>
    <row r="3672" spans="1:1" x14ac:dyDescent="0.15">
      <c r="A3672">
        <v>807612969</v>
      </c>
    </row>
    <row r="3673" spans="1:1" x14ac:dyDescent="0.15">
      <c r="A3673">
        <v>807614399</v>
      </c>
    </row>
    <row r="3674" spans="1:1" x14ac:dyDescent="0.15">
      <c r="A3674">
        <v>807615790</v>
      </c>
    </row>
    <row r="3675" spans="1:1" x14ac:dyDescent="0.15">
      <c r="A3675">
        <v>807617267</v>
      </c>
    </row>
    <row r="3676" spans="1:1" x14ac:dyDescent="0.15">
      <c r="A3676">
        <v>807617503</v>
      </c>
    </row>
    <row r="3677" spans="1:1" x14ac:dyDescent="0.15">
      <c r="A3677">
        <v>807618789</v>
      </c>
    </row>
    <row r="3678" spans="1:1" x14ac:dyDescent="0.15">
      <c r="A3678">
        <v>807618963</v>
      </c>
    </row>
    <row r="3679" spans="1:1" x14ac:dyDescent="0.15">
      <c r="A3679">
        <v>807619160</v>
      </c>
    </row>
    <row r="3680" spans="1:1" x14ac:dyDescent="0.15">
      <c r="A3680">
        <v>807620619</v>
      </c>
    </row>
    <row r="3681" spans="1:1" x14ac:dyDescent="0.15">
      <c r="A3681">
        <v>807621086</v>
      </c>
    </row>
    <row r="3682" spans="1:1" x14ac:dyDescent="0.15">
      <c r="A3682">
        <v>807621296</v>
      </c>
    </row>
    <row r="3683" spans="1:1" x14ac:dyDescent="0.15">
      <c r="A3683">
        <v>807622295</v>
      </c>
    </row>
    <row r="3684" spans="1:1" x14ac:dyDescent="0.15">
      <c r="A3684">
        <v>807623087</v>
      </c>
    </row>
    <row r="3685" spans="1:1" x14ac:dyDescent="0.15">
      <c r="A3685">
        <v>807623315</v>
      </c>
    </row>
    <row r="3686" spans="1:1" x14ac:dyDescent="0.15">
      <c r="A3686">
        <v>807623853</v>
      </c>
    </row>
    <row r="3687" spans="1:1" x14ac:dyDescent="0.15">
      <c r="A3687">
        <v>807624076</v>
      </c>
    </row>
    <row r="3688" spans="1:1" x14ac:dyDescent="0.15">
      <c r="A3688">
        <v>807624104</v>
      </c>
    </row>
    <row r="3689" spans="1:1" x14ac:dyDescent="0.15">
      <c r="A3689">
        <v>807624130</v>
      </c>
    </row>
    <row r="3690" spans="1:1" x14ac:dyDescent="0.15">
      <c r="A3690">
        <v>807625049</v>
      </c>
    </row>
    <row r="3691" spans="1:1" x14ac:dyDescent="0.15">
      <c r="A3691">
        <v>807625050</v>
      </c>
    </row>
    <row r="3692" spans="1:1" x14ac:dyDescent="0.15">
      <c r="A3692">
        <v>807625148</v>
      </c>
    </row>
    <row r="3693" spans="1:1" x14ac:dyDescent="0.15">
      <c r="A3693">
        <v>807625627</v>
      </c>
    </row>
    <row r="3694" spans="1:1" x14ac:dyDescent="0.15">
      <c r="A3694">
        <v>807625698</v>
      </c>
    </row>
    <row r="3695" spans="1:1" x14ac:dyDescent="0.15">
      <c r="A3695">
        <v>807626030</v>
      </c>
    </row>
    <row r="3696" spans="1:1" x14ac:dyDescent="0.15">
      <c r="A3696">
        <v>807626272</v>
      </c>
    </row>
    <row r="3697" spans="1:1" x14ac:dyDescent="0.15">
      <c r="A3697">
        <v>807626531</v>
      </c>
    </row>
    <row r="3698" spans="1:1" x14ac:dyDescent="0.15">
      <c r="A3698">
        <v>807626572</v>
      </c>
    </row>
    <row r="3699" spans="1:1" x14ac:dyDescent="0.15">
      <c r="A3699">
        <v>807626910</v>
      </c>
    </row>
    <row r="3700" spans="1:1" x14ac:dyDescent="0.15">
      <c r="A3700">
        <v>807627838</v>
      </c>
    </row>
    <row r="3701" spans="1:1" x14ac:dyDescent="0.15">
      <c r="A3701">
        <v>807627839</v>
      </c>
    </row>
    <row r="3702" spans="1:1" x14ac:dyDescent="0.15">
      <c r="A3702">
        <v>807627884</v>
      </c>
    </row>
    <row r="3703" spans="1:1" x14ac:dyDescent="0.15">
      <c r="A3703">
        <v>807628254</v>
      </c>
    </row>
    <row r="3704" spans="1:1" x14ac:dyDescent="0.15">
      <c r="A3704">
        <v>807630044</v>
      </c>
    </row>
    <row r="3705" spans="1:1" x14ac:dyDescent="0.15">
      <c r="A3705">
        <v>807630432</v>
      </c>
    </row>
    <row r="3706" spans="1:1" x14ac:dyDescent="0.15">
      <c r="A3706">
        <v>807630513</v>
      </c>
    </row>
    <row r="3707" spans="1:1" x14ac:dyDescent="0.15">
      <c r="A3707">
        <v>807631079</v>
      </c>
    </row>
    <row r="3708" spans="1:1" x14ac:dyDescent="0.15">
      <c r="A3708">
        <v>807631868</v>
      </c>
    </row>
    <row r="3709" spans="1:1" x14ac:dyDescent="0.15">
      <c r="A3709">
        <v>807632086</v>
      </c>
    </row>
    <row r="3710" spans="1:1" x14ac:dyDescent="0.15">
      <c r="A3710">
        <v>807632462</v>
      </c>
    </row>
    <row r="3711" spans="1:1" x14ac:dyDescent="0.15">
      <c r="A3711">
        <v>807633662</v>
      </c>
    </row>
    <row r="3712" spans="1:1" x14ac:dyDescent="0.15">
      <c r="A3712">
        <v>807633820</v>
      </c>
    </row>
    <row r="3713" spans="1:1" x14ac:dyDescent="0.15">
      <c r="A3713">
        <v>807633939</v>
      </c>
    </row>
    <row r="3714" spans="1:1" x14ac:dyDescent="0.15">
      <c r="A3714">
        <v>807634261</v>
      </c>
    </row>
    <row r="3715" spans="1:1" x14ac:dyDescent="0.15">
      <c r="A3715">
        <v>807634698</v>
      </c>
    </row>
    <row r="3716" spans="1:1" x14ac:dyDescent="0.15">
      <c r="A3716">
        <v>807634919</v>
      </c>
    </row>
    <row r="3717" spans="1:1" x14ac:dyDescent="0.15">
      <c r="A3717">
        <v>807635232</v>
      </c>
    </row>
    <row r="3718" spans="1:1" x14ac:dyDescent="0.15">
      <c r="A3718">
        <v>807635574</v>
      </c>
    </row>
    <row r="3719" spans="1:1" x14ac:dyDescent="0.15">
      <c r="A3719">
        <v>807635595</v>
      </c>
    </row>
    <row r="3720" spans="1:1" x14ac:dyDescent="0.15">
      <c r="A3720">
        <v>807635795</v>
      </c>
    </row>
    <row r="3721" spans="1:1" x14ac:dyDescent="0.15">
      <c r="A3721">
        <v>807636504</v>
      </c>
    </row>
    <row r="3722" spans="1:1" x14ac:dyDescent="0.15">
      <c r="A3722">
        <v>807636690</v>
      </c>
    </row>
    <row r="3723" spans="1:1" x14ac:dyDescent="0.15">
      <c r="A3723">
        <v>807636953</v>
      </c>
    </row>
    <row r="3724" spans="1:1" x14ac:dyDescent="0.15">
      <c r="A3724">
        <v>807637058</v>
      </c>
    </row>
    <row r="3725" spans="1:1" x14ac:dyDescent="0.15">
      <c r="A3725">
        <v>807637285</v>
      </c>
    </row>
    <row r="3726" spans="1:1" x14ac:dyDescent="0.15">
      <c r="A3726">
        <v>807637943</v>
      </c>
    </row>
    <row r="3727" spans="1:1" x14ac:dyDescent="0.15">
      <c r="A3727">
        <v>807638498</v>
      </c>
    </row>
    <row r="3728" spans="1:1" x14ac:dyDescent="0.15">
      <c r="A3728">
        <v>807638870</v>
      </c>
    </row>
    <row r="3729" spans="1:1" x14ac:dyDescent="0.15">
      <c r="A3729">
        <v>807639012</v>
      </c>
    </row>
    <row r="3730" spans="1:1" x14ac:dyDescent="0.15">
      <c r="A3730">
        <v>807639239</v>
      </c>
    </row>
    <row r="3731" spans="1:1" x14ac:dyDescent="0.15">
      <c r="A3731">
        <v>807640614</v>
      </c>
    </row>
    <row r="3732" spans="1:1" x14ac:dyDescent="0.15">
      <c r="A3732">
        <v>807640971</v>
      </c>
    </row>
    <row r="3733" spans="1:1" x14ac:dyDescent="0.15">
      <c r="A3733">
        <v>807641792</v>
      </c>
    </row>
    <row r="3734" spans="1:1" x14ac:dyDescent="0.15">
      <c r="A3734">
        <v>807642149</v>
      </c>
    </row>
    <row r="3735" spans="1:1" x14ac:dyDescent="0.15">
      <c r="A3735">
        <v>807642381</v>
      </c>
    </row>
    <row r="3736" spans="1:1" x14ac:dyDescent="0.15">
      <c r="A3736">
        <v>807643426</v>
      </c>
    </row>
    <row r="3737" spans="1:1" x14ac:dyDescent="0.15">
      <c r="A3737">
        <v>807644374</v>
      </c>
    </row>
    <row r="3738" spans="1:1" x14ac:dyDescent="0.15">
      <c r="A3738">
        <v>807644778</v>
      </c>
    </row>
    <row r="3739" spans="1:1" x14ac:dyDescent="0.15">
      <c r="A3739">
        <v>807645459</v>
      </c>
    </row>
    <row r="3740" spans="1:1" x14ac:dyDescent="0.15">
      <c r="A3740">
        <v>807645658</v>
      </c>
    </row>
    <row r="3741" spans="1:1" x14ac:dyDescent="0.15">
      <c r="A3741">
        <v>807645812</v>
      </c>
    </row>
    <row r="3742" spans="1:1" x14ac:dyDescent="0.15">
      <c r="A3742">
        <v>807646640</v>
      </c>
    </row>
    <row r="3743" spans="1:1" x14ac:dyDescent="0.15">
      <c r="A3743">
        <v>807647147</v>
      </c>
    </row>
    <row r="3744" spans="1:1" x14ac:dyDescent="0.15">
      <c r="A3744">
        <v>807648106</v>
      </c>
    </row>
    <row r="3745" spans="1:1" x14ac:dyDescent="0.15">
      <c r="A3745">
        <v>807648325</v>
      </c>
    </row>
    <row r="3746" spans="1:1" x14ac:dyDescent="0.15">
      <c r="A3746">
        <v>807648401</v>
      </c>
    </row>
    <row r="3747" spans="1:1" x14ac:dyDescent="0.15">
      <c r="A3747">
        <v>807648589</v>
      </c>
    </row>
    <row r="3748" spans="1:1" x14ac:dyDescent="0.15">
      <c r="A3748">
        <v>807648921</v>
      </c>
    </row>
    <row r="3749" spans="1:1" x14ac:dyDescent="0.15">
      <c r="A3749">
        <v>807649777</v>
      </c>
    </row>
    <row r="3750" spans="1:1" x14ac:dyDescent="0.15">
      <c r="A3750">
        <v>807650731</v>
      </c>
    </row>
    <row r="3751" spans="1:1" x14ac:dyDescent="0.15">
      <c r="A3751">
        <v>807650733</v>
      </c>
    </row>
    <row r="3752" spans="1:1" x14ac:dyDescent="0.15">
      <c r="A3752">
        <v>807651511</v>
      </c>
    </row>
    <row r="3753" spans="1:1" x14ac:dyDescent="0.15">
      <c r="A3753">
        <v>807651725</v>
      </c>
    </row>
    <row r="3754" spans="1:1" x14ac:dyDescent="0.15">
      <c r="A3754">
        <v>807651873</v>
      </c>
    </row>
    <row r="3755" spans="1:1" x14ac:dyDescent="0.15">
      <c r="A3755">
        <v>807652445</v>
      </c>
    </row>
    <row r="3756" spans="1:1" x14ac:dyDescent="0.15">
      <c r="A3756">
        <v>807652630</v>
      </c>
    </row>
    <row r="3757" spans="1:1" x14ac:dyDescent="0.15">
      <c r="A3757">
        <v>807652946</v>
      </c>
    </row>
    <row r="3758" spans="1:1" x14ac:dyDescent="0.15">
      <c r="A3758">
        <v>807653198</v>
      </c>
    </row>
    <row r="3759" spans="1:1" x14ac:dyDescent="0.15">
      <c r="A3759">
        <v>807653333</v>
      </c>
    </row>
    <row r="3760" spans="1:1" x14ac:dyDescent="0.15">
      <c r="A3760">
        <v>807653422</v>
      </c>
    </row>
    <row r="3761" spans="1:1" x14ac:dyDescent="0.15">
      <c r="A3761">
        <v>807653481</v>
      </c>
    </row>
    <row r="3762" spans="1:1" x14ac:dyDescent="0.15">
      <c r="A3762">
        <v>807653556</v>
      </c>
    </row>
    <row r="3763" spans="1:1" x14ac:dyDescent="0.15">
      <c r="A3763">
        <v>807654074</v>
      </c>
    </row>
    <row r="3764" spans="1:1" x14ac:dyDescent="0.15">
      <c r="A3764">
        <v>807654600</v>
      </c>
    </row>
    <row r="3765" spans="1:1" x14ac:dyDescent="0.15">
      <c r="A3765">
        <v>807655219</v>
      </c>
    </row>
    <row r="3766" spans="1:1" x14ac:dyDescent="0.15">
      <c r="A3766">
        <v>807655784</v>
      </c>
    </row>
    <row r="3767" spans="1:1" x14ac:dyDescent="0.15">
      <c r="A3767">
        <v>807655906</v>
      </c>
    </row>
    <row r="3768" spans="1:1" x14ac:dyDescent="0.15">
      <c r="A3768">
        <v>807656073</v>
      </c>
    </row>
    <row r="3769" spans="1:1" x14ac:dyDescent="0.15">
      <c r="A3769">
        <v>807656217</v>
      </c>
    </row>
    <row r="3770" spans="1:1" x14ac:dyDescent="0.15">
      <c r="A3770">
        <v>807656467</v>
      </c>
    </row>
    <row r="3771" spans="1:1" x14ac:dyDescent="0.15">
      <c r="A3771">
        <v>807657678</v>
      </c>
    </row>
    <row r="3772" spans="1:1" x14ac:dyDescent="0.15">
      <c r="A3772">
        <v>807658089</v>
      </c>
    </row>
    <row r="3773" spans="1:1" x14ac:dyDescent="0.15">
      <c r="A3773">
        <v>807658135</v>
      </c>
    </row>
    <row r="3774" spans="1:1" x14ac:dyDescent="0.15">
      <c r="A3774">
        <v>807658206</v>
      </c>
    </row>
    <row r="3775" spans="1:1" x14ac:dyDescent="0.15">
      <c r="A3775">
        <v>807658596</v>
      </c>
    </row>
    <row r="3776" spans="1:1" x14ac:dyDescent="0.15">
      <c r="A3776">
        <v>807659582</v>
      </c>
    </row>
    <row r="3777" spans="1:1" x14ac:dyDescent="0.15">
      <c r="A3777">
        <v>807659771</v>
      </c>
    </row>
    <row r="3778" spans="1:1" x14ac:dyDescent="0.15">
      <c r="A3778">
        <v>807659924</v>
      </c>
    </row>
    <row r="3779" spans="1:1" x14ac:dyDescent="0.15">
      <c r="A3779">
        <v>807661428</v>
      </c>
    </row>
    <row r="3780" spans="1:1" x14ac:dyDescent="0.15">
      <c r="A3780">
        <v>807661906</v>
      </c>
    </row>
    <row r="3781" spans="1:1" x14ac:dyDescent="0.15">
      <c r="A3781">
        <v>807663524</v>
      </c>
    </row>
    <row r="3782" spans="1:1" x14ac:dyDescent="0.15">
      <c r="A3782">
        <v>807664259</v>
      </c>
    </row>
    <row r="3783" spans="1:1" x14ac:dyDescent="0.15">
      <c r="A3783">
        <v>807664278</v>
      </c>
    </row>
    <row r="3784" spans="1:1" x14ac:dyDescent="0.15">
      <c r="A3784">
        <v>807664516</v>
      </c>
    </row>
    <row r="3785" spans="1:1" x14ac:dyDescent="0.15">
      <c r="A3785">
        <v>807664888</v>
      </c>
    </row>
    <row r="3786" spans="1:1" x14ac:dyDescent="0.15">
      <c r="A3786">
        <v>807666269</v>
      </c>
    </row>
    <row r="3787" spans="1:1" x14ac:dyDescent="0.15">
      <c r="A3787">
        <v>807666888</v>
      </c>
    </row>
    <row r="3788" spans="1:1" x14ac:dyDescent="0.15">
      <c r="A3788">
        <v>807667408</v>
      </c>
    </row>
    <row r="3789" spans="1:1" x14ac:dyDescent="0.15">
      <c r="A3789">
        <v>807667646</v>
      </c>
    </row>
    <row r="3790" spans="1:1" x14ac:dyDescent="0.15">
      <c r="A3790">
        <v>807667648</v>
      </c>
    </row>
    <row r="3791" spans="1:1" x14ac:dyDescent="0.15">
      <c r="A3791">
        <v>807667998</v>
      </c>
    </row>
    <row r="3792" spans="1:1" x14ac:dyDescent="0.15">
      <c r="A3792">
        <v>807668074</v>
      </c>
    </row>
    <row r="3793" spans="1:1" x14ac:dyDescent="0.15">
      <c r="A3793">
        <v>807668091</v>
      </c>
    </row>
    <row r="3794" spans="1:1" x14ac:dyDescent="0.15">
      <c r="A3794">
        <v>807668580</v>
      </c>
    </row>
    <row r="3795" spans="1:1" x14ac:dyDescent="0.15">
      <c r="A3795">
        <v>807669340</v>
      </c>
    </row>
    <row r="3796" spans="1:1" x14ac:dyDescent="0.15">
      <c r="A3796">
        <v>807669461</v>
      </c>
    </row>
    <row r="3797" spans="1:1" x14ac:dyDescent="0.15">
      <c r="A3797">
        <v>807670023</v>
      </c>
    </row>
    <row r="3798" spans="1:1" x14ac:dyDescent="0.15">
      <c r="A3798">
        <v>807670377</v>
      </c>
    </row>
    <row r="3799" spans="1:1" x14ac:dyDescent="0.15">
      <c r="A3799">
        <v>807670482</v>
      </c>
    </row>
    <row r="3800" spans="1:1" x14ac:dyDescent="0.15">
      <c r="A3800">
        <v>807670916</v>
      </c>
    </row>
    <row r="3801" spans="1:1" x14ac:dyDescent="0.15">
      <c r="A3801">
        <v>807670976</v>
      </c>
    </row>
    <row r="3802" spans="1:1" x14ac:dyDescent="0.15">
      <c r="A3802">
        <v>807671216</v>
      </c>
    </row>
    <row r="3803" spans="1:1" x14ac:dyDescent="0.15">
      <c r="A3803">
        <v>807671723</v>
      </c>
    </row>
    <row r="3804" spans="1:1" x14ac:dyDescent="0.15">
      <c r="A3804">
        <v>807673188</v>
      </c>
    </row>
    <row r="3805" spans="1:1" x14ac:dyDescent="0.15">
      <c r="A3805">
        <v>807673354</v>
      </c>
    </row>
    <row r="3806" spans="1:1" x14ac:dyDescent="0.15">
      <c r="A3806">
        <v>807673426</v>
      </c>
    </row>
    <row r="3807" spans="1:1" x14ac:dyDescent="0.15">
      <c r="A3807">
        <v>807673638</v>
      </c>
    </row>
    <row r="3808" spans="1:1" x14ac:dyDescent="0.15">
      <c r="A3808">
        <v>807675279</v>
      </c>
    </row>
    <row r="3809" spans="1:1" x14ac:dyDescent="0.15">
      <c r="A3809">
        <v>807675885</v>
      </c>
    </row>
    <row r="3810" spans="1:1" x14ac:dyDescent="0.15">
      <c r="A3810">
        <v>807675904</v>
      </c>
    </row>
    <row r="3811" spans="1:1" x14ac:dyDescent="0.15">
      <c r="A3811">
        <v>807676598</v>
      </c>
    </row>
    <row r="3812" spans="1:1" x14ac:dyDescent="0.15">
      <c r="A3812">
        <v>807676651</v>
      </c>
    </row>
    <row r="3813" spans="1:1" x14ac:dyDescent="0.15">
      <c r="A3813">
        <v>807676773</v>
      </c>
    </row>
    <row r="3814" spans="1:1" x14ac:dyDescent="0.15">
      <c r="A3814">
        <v>807677851</v>
      </c>
    </row>
    <row r="3815" spans="1:1" x14ac:dyDescent="0.15">
      <c r="A3815">
        <v>807678961</v>
      </c>
    </row>
    <row r="3816" spans="1:1" x14ac:dyDescent="0.15">
      <c r="A3816">
        <v>807679060</v>
      </c>
    </row>
    <row r="3817" spans="1:1" x14ac:dyDescent="0.15">
      <c r="A3817">
        <v>807679400</v>
      </c>
    </row>
    <row r="3818" spans="1:1" x14ac:dyDescent="0.15">
      <c r="A3818">
        <v>807679713</v>
      </c>
    </row>
    <row r="3819" spans="1:1" x14ac:dyDescent="0.15">
      <c r="A3819">
        <v>807680129</v>
      </c>
    </row>
    <row r="3820" spans="1:1" x14ac:dyDescent="0.15">
      <c r="A3820">
        <v>807680199</v>
      </c>
    </row>
    <row r="3821" spans="1:1" x14ac:dyDescent="0.15">
      <c r="A3821">
        <v>807680492</v>
      </c>
    </row>
    <row r="3822" spans="1:1" x14ac:dyDescent="0.15">
      <c r="A3822">
        <v>807680520</v>
      </c>
    </row>
    <row r="3823" spans="1:1" x14ac:dyDescent="0.15">
      <c r="A3823">
        <v>807681437</v>
      </c>
    </row>
    <row r="3824" spans="1:1" x14ac:dyDescent="0.15">
      <c r="A3824">
        <v>807681632</v>
      </c>
    </row>
    <row r="3825" spans="1:1" x14ac:dyDescent="0.15">
      <c r="A3825">
        <v>807682111</v>
      </c>
    </row>
    <row r="3826" spans="1:1" x14ac:dyDescent="0.15">
      <c r="A3826">
        <v>807682575</v>
      </c>
    </row>
    <row r="3827" spans="1:1" x14ac:dyDescent="0.15">
      <c r="A3827">
        <v>807682841</v>
      </c>
    </row>
    <row r="3828" spans="1:1" x14ac:dyDescent="0.15">
      <c r="A3828">
        <v>807683764</v>
      </c>
    </row>
    <row r="3829" spans="1:1" x14ac:dyDescent="0.15">
      <c r="A3829">
        <v>807683877</v>
      </c>
    </row>
    <row r="3830" spans="1:1" x14ac:dyDescent="0.15">
      <c r="A3830">
        <v>807684729</v>
      </c>
    </row>
    <row r="3831" spans="1:1" x14ac:dyDescent="0.15">
      <c r="A3831">
        <v>807684875</v>
      </c>
    </row>
    <row r="3832" spans="1:1" x14ac:dyDescent="0.15">
      <c r="A3832">
        <v>807685957</v>
      </c>
    </row>
    <row r="3833" spans="1:1" x14ac:dyDescent="0.15">
      <c r="A3833">
        <v>807686431</v>
      </c>
    </row>
    <row r="3834" spans="1:1" x14ac:dyDescent="0.15">
      <c r="A3834">
        <v>808654460</v>
      </c>
    </row>
    <row r="3835" spans="1:1" x14ac:dyDescent="0.15">
      <c r="A3835">
        <v>808656411</v>
      </c>
    </row>
    <row r="3836" spans="1:1" x14ac:dyDescent="0.15">
      <c r="A3836">
        <v>808656922</v>
      </c>
    </row>
    <row r="3837" spans="1:1" x14ac:dyDescent="0.15">
      <c r="A3837">
        <v>808657262</v>
      </c>
    </row>
    <row r="3838" spans="1:1" x14ac:dyDescent="0.15">
      <c r="A3838">
        <v>808657284</v>
      </c>
    </row>
    <row r="3839" spans="1:1" x14ac:dyDescent="0.15">
      <c r="A3839">
        <v>808658401</v>
      </c>
    </row>
    <row r="3840" spans="1:1" x14ac:dyDescent="0.15">
      <c r="A3840">
        <v>808659994</v>
      </c>
    </row>
    <row r="3841" spans="1:1" x14ac:dyDescent="0.15">
      <c r="A3841">
        <v>808661441</v>
      </c>
    </row>
    <row r="3842" spans="1:1" x14ac:dyDescent="0.15">
      <c r="A3842">
        <v>808661680</v>
      </c>
    </row>
    <row r="3843" spans="1:1" x14ac:dyDescent="0.15">
      <c r="A3843">
        <v>808662146</v>
      </c>
    </row>
    <row r="3844" spans="1:1" x14ac:dyDescent="0.15">
      <c r="A3844">
        <v>808662224</v>
      </c>
    </row>
    <row r="3845" spans="1:1" x14ac:dyDescent="0.15">
      <c r="A3845">
        <v>808662447</v>
      </c>
    </row>
    <row r="3846" spans="1:1" x14ac:dyDescent="0.15">
      <c r="A3846">
        <v>808662909</v>
      </c>
    </row>
    <row r="3847" spans="1:1" x14ac:dyDescent="0.15">
      <c r="A3847">
        <v>808663011</v>
      </c>
    </row>
    <row r="3848" spans="1:1" x14ac:dyDescent="0.15">
      <c r="A3848">
        <v>808663235</v>
      </c>
    </row>
    <row r="3849" spans="1:1" x14ac:dyDescent="0.15">
      <c r="A3849">
        <v>808665082</v>
      </c>
    </row>
    <row r="3850" spans="1:1" x14ac:dyDescent="0.15">
      <c r="A3850">
        <v>808665919</v>
      </c>
    </row>
    <row r="3851" spans="1:1" x14ac:dyDescent="0.15">
      <c r="A3851">
        <v>808666163</v>
      </c>
    </row>
    <row r="3852" spans="1:1" x14ac:dyDescent="0.15">
      <c r="A3852">
        <v>808667360</v>
      </c>
    </row>
    <row r="3853" spans="1:1" x14ac:dyDescent="0.15">
      <c r="A3853">
        <v>808667483</v>
      </c>
    </row>
    <row r="3854" spans="1:1" x14ac:dyDescent="0.15">
      <c r="A3854">
        <v>808667808</v>
      </c>
    </row>
    <row r="3855" spans="1:1" x14ac:dyDescent="0.15">
      <c r="A3855">
        <v>808669011</v>
      </c>
    </row>
    <row r="3856" spans="1:1" x14ac:dyDescent="0.15">
      <c r="A3856">
        <v>808669018</v>
      </c>
    </row>
    <row r="3857" spans="1:1" x14ac:dyDescent="0.15">
      <c r="A3857">
        <v>808669151</v>
      </c>
    </row>
    <row r="3858" spans="1:1" x14ac:dyDescent="0.15">
      <c r="A3858">
        <v>808669576</v>
      </c>
    </row>
    <row r="3859" spans="1:1" x14ac:dyDescent="0.15">
      <c r="A3859">
        <v>808669657</v>
      </c>
    </row>
    <row r="3860" spans="1:1" x14ac:dyDescent="0.15">
      <c r="A3860">
        <v>808670320</v>
      </c>
    </row>
    <row r="3861" spans="1:1" x14ac:dyDescent="0.15">
      <c r="A3861">
        <v>808671430</v>
      </c>
    </row>
    <row r="3862" spans="1:1" x14ac:dyDescent="0.15">
      <c r="A3862">
        <v>808671434</v>
      </c>
    </row>
    <row r="3863" spans="1:1" x14ac:dyDescent="0.15">
      <c r="A3863">
        <v>808671462</v>
      </c>
    </row>
    <row r="3864" spans="1:1" x14ac:dyDescent="0.15">
      <c r="A3864">
        <v>808671576</v>
      </c>
    </row>
    <row r="3865" spans="1:1" x14ac:dyDescent="0.15">
      <c r="A3865">
        <v>808671680</v>
      </c>
    </row>
    <row r="3866" spans="1:1" x14ac:dyDescent="0.15">
      <c r="A3866">
        <v>808672784</v>
      </c>
    </row>
    <row r="3867" spans="1:1" x14ac:dyDescent="0.15">
      <c r="A3867">
        <v>808672888</v>
      </c>
    </row>
    <row r="3868" spans="1:1" x14ac:dyDescent="0.15">
      <c r="A3868">
        <v>808673385</v>
      </c>
    </row>
    <row r="3869" spans="1:1" x14ac:dyDescent="0.15">
      <c r="A3869">
        <v>808674392</v>
      </c>
    </row>
    <row r="3870" spans="1:1" x14ac:dyDescent="0.15">
      <c r="A3870">
        <v>808674752</v>
      </c>
    </row>
    <row r="3871" spans="1:1" x14ac:dyDescent="0.15">
      <c r="A3871">
        <v>808674936</v>
      </c>
    </row>
    <row r="3872" spans="1:1" x14ac:dyDescent="0.15">
      <c r="A3872">
        <v>808675310</v>
      </c>
    </row>
    <row r="3873" spans="1:1" x14ac:dyDescent="0.15">
      <c r="A3873">
        <v>808675325</v>
      </c>
    </row>
    <row r="3874" spans="1:1" x14ac:dyDescent="0.15">
      <c r="A3874">
        <v>808676227</v>
      </c>
    </row>
    <row r="3875" spans="1:1" x14ac:dyDescent="0.15">
      <c r="A3875">
        <v>808676321</v>
      </c>
    </row>
    <row r="3876" spans="1:1" x14ac:dyDescent="0.15">
      <c r="A3876">
        <v>808676571</v>
      </c>
    </row>
    <row r="3877" spans="1:1" x14ac:dyDescent="0.15">
      <c r="A3877">
        <v>808676802</v>
      </c>
    </row>
    <row r="3878" spans="1:1" x14ac:dyDescent="0.15">
      <c r="A3878">
        <v>808677226</v>
      </c>
    </row>
    <row r="3879" spans="1:1" x14ac:dyDescent="0.15">
      <c r="A3879">
        <v>808677565</v>
      </c>
    </row>
    <row r="3880" spans="1:1" x14ac:dyDescent="0.15">
      <c r="A3880">
        <v>808677712</v>
      </c>
    </row>
    <row r="3881" spans="1:1" x14ac:dyDescent="0.15">
      <c r="A3881">
        <v>808678271</v>
      </c>
    </row>
    <row r="3882" spans="1:1" x14ac:dyDescent="0.15">
      <c r="A3882">
        <v>808678487</v>
      </c>
    </row>
    <row r="3883" spans="1:1" x14ac:dyDescent="0.15">
      <c r="A3883">
        <v>808678785</v>
      </c>
    </row>
    <row r="3884" spans="1:1" x14ac:dyDescent="0.15">
      <c r="A3884">
        <v>808679080</v>
      </c>
    </row>
    <row r="3885" spans="1:1" x14ac:dyDescent="0.15">
      <c r="A3885">
        <v>808680053</v>
      </c>
    </row>
    <row r="3886" spans="1:1" x14ac:dyDescent="0.15">
      <c r="A3886">
        <v>808680173</v>
      </c>
    </row>
    <row r="3887" spans="1:1" x14ac:dyDescent="0.15">
      <c r="A3887">
        <v>808680893</v>
      </c>
    </row>
    <row r="3888" spans="1:1" x14ac:dyDescent="0.15">
      <c r="A3888">
        <v>808681068</v>
      </c>
    </row>
    <row r="3889" spans="1:1" x14ac:dyDescent="0.15">
      <c r="A3889">
        <v>808681294</v>
      </c>
    </row>
    <row r="3890" spans="1:1" x14ac:dyDescent="0.15">
      <c r="A3890">
        <v>808681367</v>
      </c>
    </row>
    <row r="3891" spans="1:1" x14ac:dyDescent="0.15">
      <c r="A3891">
        <v>808683202</v>
      </c>
    </row>
    <row r="3892" spans="1:1" x14ac:dyDescent="0.15">
      <c r="A3892">
        <v>808684394</v>
      </c>
    </row>
    <row r="3893" spans="1:1" x14ac:dyDescent="0.15">
      <c r="A3893">
        <v>808684937</v>
      </c>
    </row>
    <row r="3894" spans="1:1" x14ac:dyDescent="0.15">
      <c r="A3894">
        <v>808684946</v>
      </c>
    </row>
    <row r="3895" spans="1:1" x14ac:dyDescent="0.15">
      <c r="A3895">
        <v>808685407</v>
      </c>
    </row>
    <row r="3896" spans="1:1" x14ac:dyDescent="0.15">
      <c r="A3896">
        <v>808685690</v>
      </c>
    </row>
    <row r="3897" spans="1:1" x14ac:dyDescent="0.15">
      <c r="A3897">
        <v>808685701</v>
      </c>
    </row>
    <row r="3898" spans="1:1" x14ac:dyDescent="0.15">
      <c r="A3898">
        <v>808685875</v>
      </c>
    </row>
    <row r="3899" spans="1:1" x14ac:dyDescent="0.15">
      <c r="A3899">
        <v>808686106</v>
      </c>
    </row>
    <row r="3900" spans="1:1" x14ac:dyDescent="0.15">
      <c r="A3900">
        <v>808686318</v>
      </c>
    </row>
    <row r="3901" spans="1:1" x14ac:dyDescent="0.15">
      <c r="A3901">
        <v>808687573</v>
      </c>
    </row>
    <row r="3902" spans="1:1" x14ac:dyDescent="0.15">
      <c r="A3902">
        <v>808687598</v>
      </c>
    </row>
    <row r="3903" spans="1:1" x14ac:dyDescent="0.15">
      <c r="A3903">
        <v>808687999</v>
      </c>
    </row>
    <row r="3904" spans="1:1" x14ac:dyDescent="0.15">
      <c r="A3904">
        <v>808689275</v>
      </c>
    </row>
    <row r="3905" spans="1:1" x14ac:dyDescent="0.15">
      <c r="A3905">
        <v>808690392</v>
      </c>
    </row>
    <row r="3906" spans="1:1" x14ac:dyDescent="0.15">
      <c r="A3906">
        <v>808690448</v>
      </c>
    </row>
    <row r="3907" spans="1:1" x14ac:dyDescent="0.15">
      <c r="A3907">
        <v>808690509</v>
      </c>
    </row>
    <row r="3908" spans="1:1" x14ac:dyDescent="0.15">
      <c r="A3908">
        <v>808690596</v>
      </c>
    </row>
    <row r="3909" spans="1:1" x14ac:dyDescent="0.15">
      <c r="A3909">
        <v>808690797</v>
      </c>
    </row>
    <row r="3910" spans="1:1" x14ac:dyDescent="0.15">
      <c r="A3910">
        <v>808691357</v>
      </c>
    </row>
    <row r="3911" spans="1:1" x14ac:dyDescent="0.15">
      <c r="A3911">
        <v>808691615</v>
      </c>
    </row>
    <row r="3912" spans="1:1" x14ac:dyDescent="0.15">
      <c r="A3912">
        <v>808692490</v>
      </c>
    </row>
    <row r="3913" spans="1:1" x14ac:dyDescent="0.15">
      <c r="A3913">
        <v>808693263</v>
      </c>
    </row>
    <row r="3914" spans="1:1" x14ac:dyDescent="0.15">
      <c r="A3914">
        <v>808693276</v>
      </c>
    </row>
    <row r="3915" spans="1:1" x14ac:dyDescent="0.15">
      <c r="A3915">
        <v>808695020</v>
      </c>
    </row>
    <row r="3916" spans="1:1" x14ac:dyDescent="0.15">
      <c r="A3916">
        <v>808695546</v>
      </c>
    </row>
    <row r="3917" spans="1:1" x14ac:dyDescent="0.15">
      <c r="A3917">
        <v>808696069</v>
      </c>
    </row>
    <row r="3918" spans="1:1" x14ac:dyDescent="0.15">
      <c r="A3918">
        <v>808696527</v>
      </c>
    </row>
    <row r="3919" spans="1:1" x14ac:dyDescent="0.15">
      <c r="A3919">
        <v>808696688</v>
      </c>
    </row>
    <row r="3920" spans="1:1" x14ac:dyDescent="0.15">
      <c r="A3920">
        <v>808698514</v>
      </c>
    </row>
    <row r="3921" spans="1:1" x14ac:dyDescent="0.15">
      <c r="A3921">
        <v>808698908</v>
      </c>
    </row>
    <row r="3922" spans="1:1" x14ac:dyDescent="0.15">
      <c r="A3922">
        <v>808699880</v>
      </c>
    </row>
    <row r="3923" spans="1:1" x14ac:dyDescent="0.15">
      <c r="A3923">
        <v>808700217</v>
      </c>
    </row>
    <row r="3924" spans="1:1" x14ac:dyDescent="0.15">
      <c r="A3924">
        <v>808700520</v>
      </c>
    </row>
    <row r="3925" spans="1:1" x14ac:dyDescent="0.15">
      <c r="A3925">
        <v>808701316</v>
      </c>
    </row>
    <row r="3926" spans="1:1" x14ac:dyDescent="0.15">
      <c r="A3926">
        <v>808702376</v>
      </c>
    </row>
    <row r="3927" spans="1:1" x14ac:dyDescent="0.15">
      <c r="A3927">
        <v>808702611</v>
      </c>
    </row>
    <row r="3928" spans="1:1" x14ac:dyDescent="0.15">
      <c r="A3928">
        <v>808702820</v>
      </c>
    </row>
    <row r="3929" spans="1:1" x14ac:dyDescent="0.15">
      <c r="A3929">
        <v>808703043</v>
      </c>
    </row>
    <row r="3930" spans="1:1" x14ac:dyDescent="0.15">
      <c r="A3930">
        <v>808703088</v>
      </c>
    </row>
    <row r="3931" spans="1:1" x14ac:dyDescent="0.15">
      <c r="A3931">
        <v>808703630</v>
      </c>
    </row>
    <row r="3932" spans="1:1" x14ac:dyDescent="0.15">
      <c r="A3932">
        <v>808703683</v>
      </c>
    </row>
    <row r="3933" spans="1:1" x14ac:dyDescent="0.15">
      <c r="A3933">
        <v>808703929</v>
      </c>
    </row>
    <row r="3934" spans="1:1" x14ac:dyDescent="0.15">
      <c r="A3934">
        <v>808706738</v>
      </c>
    </row>
    <row r="3935" spans="1:1" x14ac:dyDescent="0.15">
      <c r="A3935">
        <v>808708452</v>
      </c>
    </row>
    <row r="3936" spans="1:1" x14ac:dyDescent="0.15">
      <c r="A3936">
        <v>808710246</v>
      </c>
    </row>
    <row r="3937" spans="1:1" x14ac:dyDescent="0.15">
      <c r="A3937">
        <v>808710703</v>
      </c>
    </row>
    <row r="3938" spans="1:1" x14ac:dyDescent="0.15">
      <c r="A3938">
        <v>808710710</v>
      </c>
    </row>
    <row r="3939" spans="1:1" x14ac:dyDescent="0.15">
      <c r="A3939">
        <v>808710927</v>
      </c>
    </row>
    <row r="3940" spans="1:1" x14ac:dyDescent="0.15">
      <c r="A3940">
        <v>808711268</v>
      </c>
    </row>
    <row r="3941" spans="1:1" x14ac:dyDescent="0.15">
      <c r="A3941">
        <v>808711298</v>
      </c>
    </row>
    <row r="3942" spans="1:1" x14ac:dyDescent="0.15">
      <c r="A3942">
        <v>808712083</v>
      </c>
    </row>
    <row r="3943" spans="1:1" x14ac:dyDescent="0.15">
      <c r="A3943">
        <v>808712448</v>
      </c>
    </row>
    <row r="3944" spans="1:1" x14ac:dyDescent="0.15">
      <c r="A3944">
        <v>808712575</v>
      </c>
    </row>
    <row r="3945" spans="1:1" x14ac:dyDescent="0.15">
      <c r="A3945">
        <v>808713094</v>
      </c>
    </row>
    <row r="3946" spans="1:1" x14ac:dyDescent="0.15">
      <c r="A3946">
        <v>808713109</v>
      </c>
    </row>
    <row r="3947" spans="1:1" x14ac:dyDescent="0.15">
      <c r="A3947">
        <v>808713259</v>
      </c>
    </row>
    <row r="3948" spans="1:1" x14ac:dyDescent="0.15">
      <c r="A3948">
        <v>808713607</v>
      </c>
    </row>
    <row r="3949" spans="1:1" x14ac:dyDescent="0.15">
      <c r="A3949">
        <v>808713900</v>
      </c>
    </row>
    <row r="3950" spans="1:1" x14ac:dyDescent="0.15">
      <c r="A3950">
        <v>808714202</v>
      </c>
    </row>
    <row r="3951" spans="1:1" x14ac:dyDescent="0.15">
      <c r="A3951">
        <v>808714721</v>
      </c>
    </row>
    <row r="3952" spans="1:1" x14ac:dyDescent="0.15">
      <c r="A3952">
        <v>808715111</v>
      </c>
    </row>
    <row r="3953" spans="1:1" x14ac:dyDescent="0.15">
      <c r="A3953">
        <v>808716251</v>
      </c>
    </row>
    <row r="3954" spans="1:1" x14ac:dyDescent="0.15">
      <c r="A3954">
        <v>808716315</v>
      </c>
    </row>
    <row r="3955" spans="1:1" x14ac:dyDescent="0.15">
      <c r="A3955">
        <v>808716489</v>
      </c>
    </row>
    <row r="3956" spans="1:1" x14ac:dyDescent="0.15">
      <c r="A3956">
        <v>808717192</v>
      </c>
    </row>
    <row r="3957" spans="1:1" x14ac:dyDescent="0.15">
      <c r="A3957">
        <v>808719627</v>
      </c>
    </row>
    <row r="3958" spans="1:1" x14ac:dyDescent="0.15">
      <c r="A3958">
        <v>808720300</v>
      </c>
    </row>
    <row r="3959" spans="1:1" x14ac:dyDescent="0.15">
      <c r="A3959">
        <v>808722990</v>
      </c>
    </row>
    <row r="3960" spans="1:1" x14ac:dyDescent="0.15">
      <c r="A3960">
        <v>808723597</v>
      </c>
    </row>
    <row r="3961" spans="1:1" x14ac:dyDescent="0.15">
      <c r="A3961">
        <v>808724280</v>
      </c>
    </row>
    <row r="3962" spans="1:1" x14ac:dyDescent="0.15">
      <c r="A3962">
        <v>808724582</v>
      </c>
    </row>
    <row r="3963" spans="1:1" x14ac:dyDescent="0.15">
      <c r="A3963">
        <v>808725140</v>
      </c>
    </row>
    <row r="3964" spans="1:1" x14ac:dyDescent="0.15">
      <c r="A3964">
        <v>808726171</v>
      </c>
    </row>
    <row r="3965" spans="1:1" x14ac:dyDescent="0.15">
      <c r="A3965">
        <v>808726223</v>
      </c>
    </row>
    <row r="3966" spans="1:1" x14ac:dyDescent="0.15">
      <c r="A3966">
        <v>808727115</v>
      </c>
    </row>
    <row r="3967" spans="1:1" x14ac:dyDescent="0.15">
      <c r="A3967">
        <v>809686889</v>
      </c>
    </row>
    <row r="3968" spans="1:1" x14ac:dyDescent="0.15">
      <c r="A3968">
        <v>809687383</v>
      </c>
    </row>
    <row r="3969" spans="1:1" x14ac:dyDescent="0.15">
      <c r="A3969">
        <v>809687449</v>
      </c>
    </row>
    <row r="3970" spans="1:1" x14ac:dyDescent="0.15">
      <c r="A3970">
        <v>809687680</v>
      </c>
    </row>
    <row r="3971" spans="1:1" x14ac:dyDescent="0.15">
      <c r="A3971">
        <v>809688325</v>
      </c>
    </row>
    <row r="3972" spans="1:1" x14ac:dyDescent="0.15">
      <c r="A3972">
        <v>809688819</v>
      </c>
    </row>
    <row r="3973" spans="1:1" x14ac:dyDescent="0.15">
      <c r="A3973">
        <v>809688974</v>
      </c>
    </row>
    <row r="3974" spans="1:1" x14ac:dyDescent="0.15">
      <c r="A3974">
        <v>809689357</v>
      </c>
    </row>
    <row r="3975" spans="1:1" x14ac:dyDescent="0.15">
      <c r="A3975">
        <v>809690920</v>
      </c>
    </row>
    <row r="3976" spans="1:1" x14ac:dyDescent="0.15">
      <c r="A3976">
        <v>809691744</v>
      </c>
    </row>
    <row r="3977" spans="1:1" x14ac:dyDescent="0.15">
      <c r="A3977">
        <v>809692498</v>
      </c>
    </row>
    <row r="3978" spans="1:1" x14ac:dyDescent="0.15">
      <c r="A3978">
        <v>809692589</v>
      </c>
    </row>
    <row r="3979" spans="1:1" x14ac:dyDescent="0.15">
      <c r="A3979">
        <v>809693911</v>
      </c>
    </row>
    <row r="3980" spans="1:1" x14ac:dyDescent="0.15">
      <c r="A3980">
        <v>809695654</v>
      </c>
    </row>
    <row r="3981" spans="1:1" x14ac:dyDescent="0.15">
      <c r="A3981">
        <v>809695977</v>
      </c>
    </row>
    <row r="3982" spans="1:1" x14ac:dyDescent="0.15">
      <c r="A3982">
        <v>809696208</v>
      </c>
    </row>
    <row r="3983" spans="1:1" x14ac:dyDescent="0.15">
      <c r="A3983">
        <v>809696581</v>
      </c>
    </row>
    <row r="3984" spans="1:1" x14ac:dyDescent="0.15">
      <c r="A3984">
        <v>809697407</v>
      </c>
    </row>
    <row r="3985" spans="1:1" x14ac:dyDescent="0.15">
      <c r="A3985">
        <v>809698109</v>
      </c>
    </row>
    <row r="3986" spans="1:1" x14ac:dyDescent="0.15">
      <c r="A3986">
        <v>809698535</v>
      </c>
    </row>
    <row r="3987" spans="1:1" x14ac:dyDescent="0.15">
      <c r="A3987">
        <v>809699412</v>
      </c>
    </row>
    <row r="3988" spans="1:1" x14ac:dyDescent="0.15">
      <c r="A3988">
        <v>809699835</v>
      </c>
    </row>
    <row r="3989" spans="1:1" x14ac:dyDescent="0.15">
      <c r="A3989">
        <v>809700778</v>
      </c>
    </row>
    <row r="3990" spans="1:1" x14ac:dyDescent="0.15">
      <c r="A3990">
        <v>809701002</v>
      </c>
    </row>
    <row r="3991" spans="1:1" x14ac:dyDescent="0.15">
      <c r="A3991">
        <v>809701120</v>
      </c>
    </row>
    <row r="3992" spans="1:1" x14ac:dyDescent="0.15">
      <c r="A3992">
        <v>809701774</v>
      </c>
    </row>
    <row r="3993" spans="1:1" x14ac:dyDescent="0.15">
      <c r="A3993">
        <v>809701821</v>
      </c>
    </row>
    <row r="3994" spans="1:1" x14ac:dyDescent="0.15">
      <c r="A3994">
        <v>809702232</v>
      </c>
    </row>
    <row r="3995" spans="1:1" x14ac:dyDescent="0.15">
      <c r="A3995">
        <v>809703148</v>
      </c>
    </row>
    <row r="3996" spans="1:1" x14ac:dyDescent="0.15">
      <c r="A3996">
        <v>809704279</v>
      </c>
    </row>
    <row r="3997" spans="1:1" x14ac:dyDescent="0.15">
      <c r="A3997">
        <v>809704649</v>
      </c>
    </row>
    <row r="3998" spans="1:1" x14ac:dyDescent="0.15">
      <c r="A3998">
        <v>809705271</v>
      </c>
    </row>
    <row r="3999" spans="1:1" x14ac:dyDescent="0.15">
      <c r="A3999">
        <v>809706319</v>
      </c>
    </row>
    <row r="4000" spans="1:1" x14ac:dyDescent="0.15">
      <c r="A4000">
        <v>809706748</v>
      </c>
    </row>
    <row r="4001" spans="1:1" x14ac:dyDescent="0.15">
      <c r="A4001">
        <v>809706804</v>
      </c>
    </row>
    <row r="4002" spans="1:1" x14ac:dyDescent="0.15">
      <c r="A4002">
        <v>809706824</v>
      </c>
    </row>
    <row r="4003" spans="1:1" x14ac:dyDescent="0.15">
      <c r="A4003">
        <v>809707654</v>
      </c>
    </row>
    <row r="4004" spans="1:1" x14ac:dyDescent="0.15">
      <c r="A4004">
        <v>809707676</v>
      </c>
    </row>
    <row r="4005" spans="1:1" x14ac:dyDescent="0.15">
      <c r="A4005">
        <v>809707742</v>
      </c>
    </row>
    <row r="4006" spans="1:1" x14ac:dyDescent="0.15">
      <c r="A4006">
        <v>809707837</v>
      </c>
    </row>
    <row r="4007" spans="1:1" x14ac:dyDescent="0.15">
      <c r="A4007">
        <v>809708602</v>
      </c>
    </row>
    <row r="4008" spans="1:1" x14ac:dyDescent="0.15">
      <c r="A4008">
        <v>809709420</v>
      </c>
    </row>
    <row r="4009" spans="1:1" x14ac:dyDescent="0.15">
      <c r="A4009">
        <v>809709750</v>
      </c>
    </row>
    <row r="4010" spans="1:1" x14ac:dyDescent="0.15">
      <c r="A4010">
        <v>809710454</v>
      </c>
    </row>
    <row r="4011" spans="1:1" x14ac:dyDescent="0.15">
      <c r="A4011">
        <v>809710869</v>
      </c>
    </row>
    <row r="4012" spans="1:1" x14ac:dyDescent="0.15">
      <c r="A4012">
        <v>809711235</v>
      </c>
    </row>
    <row r="4013" spans="1:1" x14ac:dyDescent="0.15">
      <c r="A4013">
        <v>809711549</v>
      </c>
    </row>
    <row r="4014" spans="1:1" x14ac:dyDescent="0.15">
      <c r="A4014">
        <v>809711724</v>
      </c>
    </row>
    <row r="4015" spans="1:1" x14ac:dyDescent="0.15">
      <c r="A4015">
        <v>809712083</v>
      </c>
    </row>
    <row r="4016" spans="1:1" x14ac:dyDescent="0.15">
      <c r="A4016">
        <v>809712464</v>
      </c>
    </row>
    <row r="4017" spans="1:1" x14ac:dyDescent="0.15">
      <c r="A4017">
        <v>809712657</v>
      </c>
    </row>
    <row r="4018" spans="1:1" x14ac:dyDescent="0.15">
      <c r="A4018">
        <v>809713452</v>
      </c>
    </row>
    <row r="4019" spans="1:1" x14ac:dyDescent="0.15">
      <c r="A4019">
        <v>809713659</v>
      </c>
    </row>
    <row r="4020" spans="1:1" x14ac:dyDescent="0.15">
      <c r="A4020">
        <v>809714188</v>
      </c>
    </row>
    <row r="4021" spans="1:1" x14ac:dyDescent="0.15">
      <c r="A4021">
        <v>809714902</v>
      </c>
    </row>
    <row r="4022" spans="1:1" x14ac:dyDescent="0.15">
      <c r="A4022">
        <v>809715639</v>
      </c>
    </row>
    <row r="4023" spans="1:1" x14ac:dyDescent="0.15">
      <c r="A4023">
        <v>809715977</v>
      </c>
    </row>
    <row r="4024" spans="1:1" x14ac:dyDescent="0.15">
      <c r="A4024">
        <v>809715978</v>
      </c>
    </row>
    <row r="4025" spans="1:1" x14ac:dyDescent="0.15">
      <c r="A4025">
        <v>809716514</v>
      </c>
    </row>
    <row r="4026" spans="1:1" x14ac:dyDescent="0.15">
      <c r="A4026">
        <v>809717220</v>
      </c>
    </row>
    <row r="4027" spans="1:1" x14ac:dyDescent="0.15">
      <c r="A4027">
        <v>809717635</v>
      </c>
    </row>
    <row r="4028" spans="1:1" x14ac:dyDescent="0.15">
      <c r="A4028">
        <v>809717814</v>
      </c>
    </row>
    <row r="4029" spans="1:1" x14ac:dyDescent="0.15">
      <c r="A4029">
        <v>809720702</v>
      </c>
    </row>
    <row r="4030" spans="1:1" x14ac:dyDescent="0.15">
      <c r="A4030">
        <v>809721751</v>
      </c>
    </row>
    <row r="4031" spans="1:1" x14ac:dyDescent="0.15">
      <c r="A4031">
        <v>809721897</v>
      </c>
    </row>
    <row r="4032" spans="1:1" x14ac:dyDescent="0.15">
      <c r="A4032">
        <v>809721994</v>
      </c>
    </row>
    <row r="4033" spans="1:1" x14ac:dyDescent="0.15">
      <c r="A4033">
        <v>809722045</v>
      </c>
    </row>
    <row r="4034" spans="1:1" x14ac:dyDescent="0.15">
      <c r="A4034">
        <v>809722441</v>
      </c>
    </row>
    <row r="4035" spans="1:1" x14ac:dyDescent="0.15">
      <c r="A4035">
        <v>809722597</v>
      </c>
    </row>
    <row r="4036" spans="1:1" x14ac:dyDescent="0.15">
      <c r="A4036">
        <v>809722635</v>
      </c>
    </row>
    <row r="4037" spans="1:1" x14ac:dyDescent="0.15">
      <c r="A4037">
        <v>809722859</v>
      </c>
    </row>
    <row r="4038" spans="1:1" x14ac:dyDescent="0.15">
      <c r="A4038">
        <v>809723103</v>
      </c>
    </row>
    <row r="4039" spans="1:1" x14ac:dyDescent="0.15">
      <c r="A4039">
        <v>809723178</v>
      </c>
    </row>
    <row r="4040" spans="1:1" x14ac:dyDescent="0.15">
      <c r="A4040">
        <v>809723542</v>
      </c>
    </row>
    <row r="4041" spans="1:1" x14ac:dyDescent="0.15">
      <c r="A4041">
        <v>809724171</v>
      </c>
    </row>
    <row r="4042" spans="1:1" x14ac:dyDescent="0.15">
      <c r="A4042">
        <v>809725635</v>
      </c>
    </row>
    <row r="4043" spans="1:1" x14ac:dyDescent="0.15">
      <c r="A4043">
        <v>809725644</v>
      </c>
    </row>
    <row r="4044" spans="1:1" x14ac:dyDescent="0.15">
      <c r="A4044">
        <v>809727205</v>
      </c>
    </row>
    <row r="4045" spans="1:1" x14ac:dyDescent="0.15">
      <c r="A4045">
        <v>809727359</v>
      </c>
    </row>
    <row r="4046" spans="1:1" x14ac:dyDescent="0.15">
      <c r="A4046">
        <v>809727367</v>
      </c>
    </row>
    <row r="4047" spans="1:1" x14ac:dyDescent="0.15">
      <c r="A4047">
        <v>809727592</v>
      </c>
    </row>
    <row r="4048" spans="1:1" x14ac:dyDescent="0.15">
      <c r="A4048">
        <v>809727701</v>
      </c>
    </row>
    <row r="4049" spans="1:1" x14ac:dyDescent="0.15">
      <c r="A4049">
        <v>809727919</v>
      </c>
    </row>
    <row r="4050" spans="1:1" x14ac:dyDescent="0.15">
      <c r="A4050">
        <v>809728118</v>
      </c>
    </row>
    <row r="4051" spans="1:1" x14ac:dyDescent="0.15">
      <c r="A4051">
        <v>809728934</v>
      </c>
    </row>
    <row r="4052" spans="1:1" x14ac:dyDescent="0.15">
      <c r="A4052">
        <v>809728981</v>
      </c>
    </row>
    <row r="4053" spans="1:1" x14ac:dyDescent="0.15">
      <c r="A4053">
        <v>809728989</v>
      </c>
    </row>
    <row r="4054" spans="1:1" x14ac:dyDescent="0.15">
      <c r="A4054">
        <v>809729202</v>
      </c>
    </row>
    <row r="4055" spans="1:1" x14ac:dyDescent="0.15">
      <c r="A4055">
        <v>809730659</v>
      </c>
    </row>
    <row r="4056" spans="1:1" x14ac:dyDescent="0.15">
      <c r="A4056">
        <v>809730730</v>
      </c>
    </row>
    <row r="4057" spans="1:1" x14ac:dyDescent="0.15">
      <c r="A4057">
        <v>809730919</v>
      </c>
    </row>
    <row r="4058" spans="1:1" x14ac:dyDescent="0.15">
      <c r="A4058">
        <v>809732144</v>
      </c>
    </row>
    <row r="4059" spans="1:1" x14ac:dyDescent="0.15">
      <c r="A4059">
        <v>809732472</v>
      </c>
    </row>
    <row r="4060" spans="1:1" x14ac:dyDescent="0.15">
      <c r="A4060">
        <v>809732780</v>
      </c>
    </row>
    <row r="4061" spans="1:1" x14ac:dyDescent="0.15">
      <c r="A4061">
        <v>809733275</v>
      </c>
    </row>
    <row r="4062" spans="1:1" x14ac:dyDescent="0.15">
      <c r="A4062">
        <v>809733433</v>
      </c>
    </row>
    <row r="4063" spans="1:1" x14ac:dyDescent="0.15">
      <c r="A4063">
        <v>809733945</v>
      </c>
    </row>
    <row r="4064" spans="1:1" x14ac:dyDescent="0.15">
      <c r="A4064">
        <v>809733983</v>
      </c>
    </row>
    <row r="4065" spans="1:1" x14ac:dyDescent="0.15">
      <c r="A4065">
        <v>809734053</v>
      </c>
    </row>
    <row r="4066" spans="1:1" x14ac:dyDescent="0.15">
      <c r="A4066">
        <v>809734792</v>
      </c>
    </row>
    <row r="4067" spans="1:1" x14ac:dyDescent="0.15">
      <c r="A4067">
        <v>809735402</v>
      </c>
    </row>
    <row r="4068" spans="1:1" x14ac:dyDescent="0.15">
      <c r="A4068">
        <v>809735526</v>
      </c>
    </row>
    <row r="4069" spans="1:1" x14ac:dyDescent="0.15">
      <c r="A4069">
        <v>809735890</v>
      </c>
    </row>
    <row r="4070" spans="1:1" x14ac:dyDescent="0.15">
      <c r="A4070">
        <v>809735900</v>
      </c>
    </row>
    <row r="4071" spans="1:1" x14ac:dyDescent="0.15">
      <c r="A4071">
        <v>809736648</v>
      </c>
    </row>
    <row r="4072" spans="1:1" x14ac:dyDescent="0.15">
      <c r="A4072">
        <v>809736889</v>
      </c>
    </row>
    <row r="4073" spans="1:1" x14ac:dyDescent="0.15">
      <c r="A4073">
        <v>809737015</v>
      </c>
    </row>
    <row r="4074" spans="1:1" x14ac:dyDescent="0.15">
      <c r="A4074">
        <v>809737561</v>
      </c>
    </row>
    <row r="4075" spans="1:1" x14ac:dyDescent="0.15">
      <c r="A4075">
        <v>809737830</v>
      </c>
    </row>
    <row r="4076" spans="1:1" x14ac:dyDescent="0.15">
      <c r="A4076">
        <v>809738368</v>
      </c>
    </row>
    <row r="4077" spans="1:1" x14ac:dyDescent="0.15">
      <c r="A4077">
        <v>809739291</v>
      </c>
    </row>
    <row r="4078" spans="1:1" x14ac:dyDescent="0.15">
      <c r="A4078">
        <v>809739462</v>
      </c>
    </row>
    <row r="4079" spans="1:1" x14ac:dyDescent="0.15">
      <c r="A4079">
        <v>809740917</v>
      </c>
    </row>
    <row r="4080" spans="1:1" x14ac:dyDescent="0.15">
      <c r="A4080">
        <v>809740937</v>
      </c>
    </row>
    <row r="4081" spans="1:1" x14ac:dyDescent="0.15">
      <c r="A4081">
        <v>809741328</v>
      </c>
    </row>
    <row r="4082" spans="1:1" x14ac:dyDescent="0.15">
      <c r="A4082">
        <v>809741431</v>
      </c>
    </row>
    <row r="4083" spans="1:1" x14ac:dyDescent="0.15">
      <c r="A4083">
        <v>809741462</v>
      </c>
    </row>
    <row r="4084" spans="1:1" x14ac:dyDescent="0.15">
      <c r="A4084">
        <v>809741557</v>
      </c>
    </row>
    <row r="4085" spans="1:1" x14ac:dyDescent="0.15">
      <c r="A4085">
        <v>809742992</v>
      </c>
    </row>
    <row r="4086" spans="1:1" x14ac:dyDescent="0.15">
      <c r="A4086">
        <v>809743311</v>
      </c>
    </row>
    <row r="4087" spans="1:1" x14ac:dyDescent="0.15">
      <c r="A4087">
        <v>809744334</v>
      </c>
    </row>
    <row r="4088" spans="1:1" x14ac:dyDescent="0.15">
      <c r="A4088">
        <v>809744747</v>
      </c>
    </row>
    <row r="4089" spans="1:1" x14ac:dyDescent="0.15">
      <c r="A4089">
        <v>809744977</v>
      </c>
    </row>
    <row r="4090" spans="1:1" x14ac:dyDescent="0.15">
      <c r="A4090">
        <v>809747428</v>
      </c>
    </row>
    <row r="4091" spans="1:1" x14ac:dyDescent="0.15">
      <c r="A4091">
        <v>809747627</v>
      </c>
    </row>
    <row r="4092" spans="1:1" x14ac:dyDescent="0.15">
      <c r="A4092">
        <v>809748390</v>
      </c>
    </row>
    <row r="4093" spans="1:1" x14ac:dyDescent="0.15">
      <c r="A4093">
        <v>809748412</v>
      </c>
    </row>
    <row r="4094" spans="1:1" x14ac:dyDescent="0.15">
      <c r="A4094">
        <v>809748732</v>
      </c>
    </row>
    <row r="4095" spans="1:1" x14ac:dyDescent="0.15">
      <c r="A4095">
        <v>809748809</v>
      </c>
    </row>
    <row r="4096" spans="1:1" x14ac:dyDescent="0.15">
      <c r="A4096">
        <v>809749271</v>
      </c>
    </row>
    <row r="4097" spans="1:1" x14ac:dyDescent="0.15">
      <c r="A4097">
        <v>809749548</v>
      </c>
    </row>
    <row r="4098" spans="1:1" x14ac:dyDescent="0.15">
      <c r="A4098">
        <v>809750315</v>
      </c>
    </row>
    <row r="4099" spans="1:1" x14ac:dyDescent="0.15">
      <c r="A4099">
        <v>809750789</v>
      </c>
    </row>
    <row r="4100" spans="1:1" x14ac:dyDescent="0.15">
      <c r="A4100">
        <v>809754309</v>
      </c>
    </row>
    <row r="4101" spans="1:1" x14ac:dyDescent="0.15">
      <c r="A4101">
        <v>809754742</v>
      </c>
    </row>
    <row r="4102" spans="1:1" x14ac:dyDescent="0.15">
      <c r="A4102">
        <v>809755065</v>
      </c>
    </row>
    <row r="4103" spans="1:1" x14ac:dyDescent="0.15">
      <c r="A4103">
        <v>809755786</v>
      </c>
    </row>
    <row r="4104" spans="1:1" x14ac:dyDescent="0.15">
      <c r="A4104">
        <v>809757053</v>
      </c>
    </row>
    <row r="4105" spans="1:1" x14ac:dyDescent="0.15">
      <c r="A4105">
        <v>809757218</v>
      </c>
    </row>
    <row r="4106" spans="1:1" x14ac:dyDescent="0.15">
      <c r="A4106">
        <v>809758427</v>
      </c>
    </row>
    <row r="4107" spans="1:1" x14ac:dyDescent="0.15">
      <c r="A4107">
        <v>809759465</v>
      </c>
    </row>
    <row r="4108" spans="1:1" x14ac:dyDescent="0.15">
      <c r="A4108">
        <v>809761480</v>
      </c>
    </row>
    <row r="4109" spans="1:1" x14ac:dyDescent="0.15">
      <c r="A4109">
        <v>809761617</v>
      </c>
    </row>
    <row r="4110" spans="1:1" x14ac:dyDescent="0.15">
      <c r="A4110">
        <v>809761620</v>
      </c>
    </row>
    <row r="4111" spans="1:1" x14ac:dyDescent="0.15">
      <c r="A4111">
        <v>809761718</v>
      </c>
    </row>
    <row r="4112" spans="1:1" x14ac:dyDescent="0.15">
      <c r="A4112">
        <v>809762222</v>
      </c>
    </row>
    <row r="4113" spans="1:1" x14ac:dyDescent="0.15">
      <c r="A4113">
        <v>809762360</v>
      </c>
    </row>
    <row r="4114" spans="1:1" x14ac:dyDescent="0.15">
      <c r="A4114">
        <v>809762462</v>
      </c>
    </row>
    <row r="4115" spans="1:1" x14ac:dyDescent="0.15">
      <c r="A4115">
        <v>809763231</v>
      </c>
    </row>
    <row r="4116" spans="1:1" x14ac:dyDescent="0.15">
      <c r="A4116">
        <v>809763547</v>
      </c>
    </row>
    <row r="4117" spans="1:1" x14ac:dyDescent="0.15">
      <c r="A4117">
        <v>810727797</v>
      </c>
    </row>
    <row r="4118" spans="1:1" x14ac:dyDescent="0.15">
      <c r="A4118">
        <v>810728463</v>
      </c>
    </row>
    <row r="4119" spans="1:1" x14ac:dyDescent="0.15">
      <c r="A4119">
        <v>810730452</v>
      </c>
    </row>
    <row r="4120" spans="1:1" x14ac:dyDescent="0.15">
      <c r="A4120">
        <v>810730821</v>
      </c>
    </row>
    <row r="4121" spans="1:1" x14ac:dyDescent="0.15">
      <c r="A4121">
        <v>810731088</v>
      </c>
    </row>
    <row r="4122" spans="1:1" x14ac:dyDescent="0.15">
      <c r="A4122">
        <v>810731535</v>
      </c>
    </row>
    <row r="4123" spans="1:1" x14ac:dyDescent="0.15">
      <c r="A4123">
        <v>810731615</v>
      </c>
    </row>
    <row r="4124" spans="1:1" x14ac:dyDescent="0.15">
      <c r="A4124">
        <v>810732096</v>
      </c>
    </row>
    <row r="4125" spans="1:1" x14ac:dyDescent="0.15">
      <c r="A4125">
        <v>810732186</v>
      </c>
    </row>
    <row r="4126" spans="1:1" x14ac:dyDescent="0.15">
      <c r="A4126">
        <v>810732451</v>
      </c>
    </row>
    <row r="4127" spans="1:1" x14ac:dyDescent="0.15">
      <c r="A4127">
        <v>810732499</v>
      </c>
    </row>
    <row r="4128" spans="1:1" x14ac:dyDescent="0.15">
      <c r="A4128">
        <v>810733011</v>
      </c>
    </row>
    <row r="4129" spans="1:1" x14ac:dyDescent="0.15">
      <c r="A4129">
        <v>810735341</v>
      </c>
    </row>
    <row r="4130" spans="1:1" x14ac:dyDescent="0.15">
      <c r="A4130">
        <v>810735373</v>
      </c>
    </row>
    <row r="4131" spans="1:1" x14ac:dyDescent="0.15">
      <c r="A4131">
        <v>810735778</v>
      </c>
    </row>
    <row r="4132" spans="1:1" x14ac:dyDescent="0.15">
      <c r="A4132">
        <v>810736865</v>
      </c>
    </row>
    <row r="4133" spans="1:1" x14ac:dyDescent="0.15">
      <c r="A4133">
        <v>810737467</v>
      </c>
    </row>
    <row r="4134" spans="1:1" x14ac:dyDescent="0.15">
      <c r="A4134">
        <v>810739238</v>
      </c>
    </row>
    <row r="4135" spans="1:1" x14ac:dyDescent="0.15">
      <c r="A4135">
        <v>810741510</v>
      </c>
    </row>
    <row r="4136" spans="1:1" x14ac:dyDescent="0.15">
      <c r="A4136">
        <v>810742485</v>
      </c>
    </row>
    <row r="4137" spans="1:1" x14ac:dyDescent="0.15">
      <c r="A4137">
        <v>810742982</v>
      </c>
    </row>
    <row r="4138" spans="1:1" x14ac:dyDescent="0.15">
      <c r="A4138">
        <v>810744318</v>
      </c>
    </row>
    <row r="4139" spans="1:1" x14ac:dyDescent="0.15">
      <c r="A4139">
        <v>810744384</v>
      </c>
    </row>
    <row r="4140" spans="1:1" x14ac:dyDescent="0.15">
      <c r="A4140">
        <v>810744624</v>
      </c>
    </row>
    <row r="4141" spans="1:1" x14ac:dyDescent="0.15">
      <c r="A4141">
        <v>810745039</v>
      </c>
    </row>
    <row r="4142" spans="1:1" x14ac:dyDescent="0.15">
      <c r="A4142">
        <v>810745235</v>
      </c>
    </row>
    <row r="4143" spans="1:1" x14ac:dyDescent="0.15">
      <c r="A4143">
        <v>810745999</v>
      </c>
    </row>
    <row r="4144" spans="1:1" x14ac:dyDescent="0.15">
      <c r="A4144">
        <v>810746306</v>
      </c>
    </row>
    <row r="4145" spans="1:1" x14ac:dyDescent="0.15">
      <c r="A4145">
        <v>810747128</v>
      </c>
    </row>
    <row r="4146" spans="1:1" x14ac:dyDescent="0.15">
      <c r="A4146">
        <v>810747746</v>
      </c>
    </row>
    <row r="4147" spans="1:1" x14ac:dyDescent="0.15">
      <c r="A4147">
        <v>810748175</v>
      </c>
    </row>
    <row r="4148" spans="1:1" x14ac:dyDescent="0.15">
      <c r="A4148">
        <v>810748863</v>
      </c>
    </row>
    <row r="4149" spans="1:1" x14ac:dyDescent="0.15">
      <c r="A4149">
        <v>810749279</v>
      </c>
    </row>
    <row r="4150" spans="1:1" x14ac:dyDescent="0.15">
      <c r="A4150">
        <v>810749621</v>
      </c>
    </row>
    <row r="4151" spans="1:1" x14ac:dyDescent="0.15">
      <c r="A4151">
        <v>810749635</v>
      </c>
    </row>
    <row r="4152" spans="1:1" x14ac:dyDescent="0.15">
      <c r="A4152">
        <v>810750370</v>
      </c>
    </row>
    <row r="4153" spans="1:1" x14ac:dyDescent="0.15">
      <c r="A4153">
        <v>810752501</v>
      </c>
    </row>
    <row r="4154" spans="1:1" x14ac:dyDescent="0.15">
      <c r="A4154">
        <v>810754246</v>
      </c>
    </row>
    <row r="4155" spans="1:1" x14ac:dyDescent="0.15">
      <c r="A4155">
        <v>810754257</v>
      </c>
    </row>
    <row r="4156" spans="1:1" x14ac:dyDescent="0.15">
      <c r="A4156">
        <v>810754281</v>
      </c>
    </row>
    <row r="4157" spans="1:1" x14ac:dyDescent="0.15">
      <c r="A4157">
        <v>810754291</v>
      </c>
    </row>
    <row r="4158" spans="1:1" x14ac:dyDescent="0.15">
      <c r="A4158">
        <v>810755031</v>
      </c>
    </row>
    <row r="4159" spans="1:1" x14ac:dyDescent="0.15">
      <c r="A4159">
        <v>810755594</v>
      </c>
    </row>
    <row r="4160" spans="1:1" x14ac:dyDescent="0.15">
      <c r="A4160">
        <v>810756004</v>
      </c>
    </row>
    <row r="4161" spans="1:1" x14ac:dyDescent="0.15">
      <c r="A4161">
        <v>810758281</v>
      </c>
    </row>
    <row r="4162" spans="1:1" x14ac:dyDescent="0.15">
      <c r="A4162">
        <v>810758565</v>
      </c>
    </row>
    <row r="4163" spans="1:1" x14ac:dyDescent="0.15">
      <c r="A4163">
        <v>810758796</v>
      </c>
    </row>
    <row r="4164" spans="1:1" x14ac:dyDescent="0.15">
      <c r="A4164">
        <v>810759156</v>
      </c>
    </row>
    <row r="4165" spans="1:1" x14ac:dyDescent="0.15">
      <c r="A4165">
        <v>810759678</v>
      </c>
    </row>
    <row r="4166" spans="1:1" x14ac:dyDescent="0.15">
      <c r="A4166">
        <v>810760088</v>
      </c>
    </row>
    <row r="4167" spans="1:1" x14ac:dyDescent="0.15">
      <c r="A4167">
        <v>810760526</v>
      </c>
    </row>
    <row r="4168" spans="1:1" x14ac:dyDescent="0.15">
      <c r="A4168">
        <v>810760579</v>
      </c>
    </row>
    <row r="4169" spans="1:1" x14ac:dyDescent="0.15">
      <c r="A4169">
        <v>810760678</v>
      </c>
    </row>
    <row r="4170" spans="1:1" x14ac:dyDescent="0.15">
      <c r="A4170">
        <v>810760705</v>
      </c>
    </row>
    <row r="4171" spans="1:1" x14ac:dyDescent="0.15">
      <c r="A4171">
        <v>810760761</v>
      </c>
    </row>
    <row r="4172" spans="1:1" x14ac:dyDescent="0.15">
      <c r="A4172">
        <v>810761273</v>
      </c>
    </row>
    <row r="4173" spans="1:1" x14ac:dyDescent="0.15">
      <c r="A4173">
        <v>810761331</v>
      </c>
    </row>
    <row r="4174" spans="1:1" x14ac:dyDescent="0.15">
      <c r="A4174">
        <v>810761659</v>
      </c>
    </row>
    <row r="4175" spans="1:1" x14ac:dyDescent="0.15">
      <c r="A4175">
        <v>810762475</v>
      </c>
    </row>
    <row r="4176" spans="1:1" x14ac:dyDescent="0.15">
      <c r="A4176">
        <v>810762596</v>
      </c>
    </row>
    <row r="4177" spans="1:1" x14ac:dyDescent="0.15">
      <c r="A4177">
        <v>810763084</v>
      </c>
    </row>
    <row r="4178" spans="1:1" x14ac:dyDescent="0.15">
      <c r="A4178">
        <v>810763395</v>
      </c>
    </row>
    <row r="4179" spans="1:1" x14ac:dyDescent="0.15">
      <c r="A4179">
        <v>810763766</v>
      </c>
    </row>
    <row r="4180" spans="1:1" x14ac:dyDescent="0.15">
      <c r="A4180">
        <v>810764472</v>
      </c>
    </row>
    <row r="4181" spans="1:1" x14ac:dyDescent="0.15">
      <c r="A4181">
        <v>810764486</v>
      </c>
    </row>
    <row r="4182" spans="1:1" x14ac:dyDescent="0.15">
      <c r="A4182">
        <v>810764638</v>
      </c>
    </row>
    <row r="4183" spans="1:1" x14ac:dyDescent="0.15">
      <c r="A4183">
        <v>810765693</v>
      </c>
    </row>
    <row r="4184" spans="1:1" x14ac:dyDescent="0.15">
      <c r="A4184">
        <v>810766235</v>
      </c>
    </row>
    <row r="4185" spans="1:1" x14ac:dyDescent="0.15">
      <c r="A4185">
        <v>810766774</v>
      </c>
    </row>
    <row r="4186" spans="1:1" x14ac:dyDescent="0.15">
      <c r="A4186">
        <v>810766854</v>
      </c>
    </row>
    <row r="4187" spans="1:1" x14ac:dyDescent="0.15">
      <c r="A4187">
        <v>810767214</v>
      </c>
    </row>
    <row r="4188" spans="1:1" x14ac:dyDescent="0.15">
      <c r="A4188">
        <v>810767771</v>
      </c>
    </row>
    <row r="4189" spans="1:1" x14ac:dyDescent="0.15">
      <c r="A4189">
        <v>810769977</v>
      </c>
    </row>
    <row r="4190" spans="1:1" x14ac:dyDescent="0.15">
      <c r="A4190">
        <v>810770074</v>
      </c>
    </row>
    <row r="4191" spans="1:1" x14ac:dyDescent="0.15">
      <c r="A4191">
        <v>810770703</v>
      </c>
    </row>
    <row r="4192" spans="1:1" x14ac:dyDescent="0.15">
      <c r="A4192">
        <v>810772100</v>
      </c>
    </row>
    <row r="4193" spans="1:1" x14ac:dyDescent="0.15">
      <c r="A4193">
        <v>810772912</v>
      </c>
    </row>
    <row r="4194" spans="1:1" x14ac:dyDescent="0.15">
      <c r="A4194">
        <v>810773004</v>
      </c>
    </row>
    <row r="4195" spans="1:1" x14ac:dyDescent="0.15">
      <c r="A4195">
        <v>810773277</v>
      </c>
    </row>
    <row r="4196" spans="1:1" x14ac:dyDescent="0.15">
      <c r="A4196">
        <v>810773727</v>
      </c>
    </row>
    <row r="4197" spans="1:1" x14ac:dyDescent="0.15">
      <c r="A4197">
        <v>810773762</v>
      </c>
    </row>
    <row r="4198" spans="1:1" x14ac:dyDescent="0.15">
      <c r="A4198">
        <v>810774892</v>
      </c>
    </row>
    <row r="4199" spans="1:1" x14ac:dyDescent="0.15">
      <c r="A4199">
        <v>810775702</v>
      </c>
    </row>
    <row r="4200" spans="1:1" x14ac:dyDescent="0.15">
      <c r="A4200">
        <v>810776495</v>
      </c>
    </row>
    <row r="4201" spans="1:1" x14ac:dyDescent="0.15">
      <c r="A4201">
        <v>810777072</v>
      </c>
    </row>
    <row r="4202" spans="1:1" x14ac:dyDescent="0.15">
      <c r="A4202">
        <v>810778136</v>
      </c>
    </row>
    <row r="4203" spans="1:1" x14ac:dyDescent="0.15">
      <c r="A4203">
        <v>810779535</v>
      </c>
    </row>
    <row r="4204" spans="1:1" x14ac:dyDescent="0.15">
      <c r="A4204">
        <v>810779580</v>
      </c>
    </row>
    <row r="4205" spans="1:1" x14ac:dyDescent="0.15">
      <c r="A4205">
        <v>810780352</v>
      </c>
    </row>
    <row r="4206" spans="1:1" x14ac:dyDescent="0.15">
      <c r="A4206">
        <v>810780414</v>
      </c>
    </row>
    <row r="4207" spans="1:1" x14ac:dyDescent="0.15">
      <c r="A4207">
        <v>810780923</v>
      </c>
    </row>
    <row r="4208" spans="1:1" x14ac:dyDescent="0.15">
      <c r="A4208">
        <v>810782161</v>
      </c>
    </row>
    <row r="4209" spans="1:1" x14ac:dyDescent="0.15">
      <c r="A4209">
        <v>810782954</v>
      </c>
    </row>
    <row r="4210" spans="1:1" x14ac:dyDescent="0.15">
      <c r="A4210">
        <v>810783407</v>
      </c>
    </row>
    <row r="4211" spans="1:1" x14ac:dyDescent="0.15">
      <c r="A4211">
        <v>810783794</v>
      </c>
    </row>
    <row r="4212" spans="1:1" x14ac:dyDescent="0.15">
      <c r="A4212">
        <v>810784951</v>
      </c>
    </row>
    <row r="4213" spans="1:1" x14ac:dyDescent="0.15">
      <c r="A4213">
        <v>810785740</v>
      </c>
    </row>
    <row r="4214" spans="1:1" x14ac:dyDescent="0.15">
      <c r="A4214">
        <v>810786258</v>
      </c>
    </row>
    <row r="4215" spans="1:1" x14ac:dyDescent="0.15">
      <c r="A4215">
        <v>810786758</v>
      </c>
    </row>
    <row r="4216" spans="1:1" x14ac:dyDescent="0.15">
      <c r="A4216">
        <v>810787285</v>
      </c>
    </row>
    <row r="4217" spans="1:1" x14ac:dyDescent="0.15">
      <c r="A4217">
        <v>810787946</v>
      </c>
    </row>
    <row r="4218" spans="1:1" x14ac:dyDescent="0.15">
      <c r="A4218">
        <v>810788157</v>
      </c>
    </row>
    <row r="4219" spans="1:1" x14ac:dyDescent="0.15">
      <c r="A4219">
        <v>810788552</v>
      </c>
    </row>
    <row r="4220" spans="1:1" x14ac:dyDescent="0.15">
      <c r="A4220">
        <v>810788580</v>
      </c>
    </row>
    <row r="4221" spans="1:1" x14ac:dyDescent="0.15">
      <c r="A4221">
        <v>810788596</v>
      </c>
    </row>
    <row r="4222" spans="1:1" x14ac:dyDescent="0.15">
      <c r="A4222">
        <v>810789187</v>
      </c>
    </row>
    <row r="4223" spans="1:1" x14ac:dyDescent="0.15">
      <c r="A4223">
        <v>810789351</v>
      </c>
    </row>
    <row r="4224" spans="1:1" x14ac:dyDescent="0.15">
      <c r="A4224">
        <v>810789681</v>
      </c>
    </row>
    <row r="4225" spans="1:1" x14ac:dyDescent="0.15">
      <c r="A4225">
        <v>810789782</v>
      </c>
    </row>
    <row r="4226" spans="1:1" x14ac:dyDescent="0.15">
      <c r="A4226">
        <v>810789843</v>
      </c>
    </row>
    <row r="4227" spans="1:1" x14ac:dyDescent="0.15">
      <c r="A4227">
        <v>810789898</v>
      </c>
    </row>
    <row r="4228" spans="1:1" x14ac:dyDescent="0.15">
      <c r="A4228">
        <v>810789935</v>
      </c>
    </row>
    <row r="4229" spans="1:1" x14ac:dyDescent="0.15">
      <c r="A4229">
        <v>810790500</v>
      </c>
    </row>
    <row r="4230" spans="1:1" x14ac:dyDescent="0.15">
      <c r="A4230">
        <v>810791053</v>
      </c>
    </row>
    <row r="4231" spans="1:1" x14ac:dyDescent="0.15">
      <c r="A4231">
        <v>810792679</v>
      </c>
    </row>
    <row r="4232" spans="1:1" x14ac:dyDescent="0.15">
      <c r="A4232">
        <v>810793860</v>
      </c>
    </row>
    <row r="4233" spans="1:1" x14ac:dyDescent="0.15">
      <c r="A4233">
        <v>810794065</v>
      </c>
    </row>
    <row r="4234" spans="1:1" x14ac:dyDescent="0.15">
      <c r="A4234">
        <v>810794287</v>
      </c>
    </row>
    <row r="4235" spans="1:1" x14ac:dyDescent="0.15">
      <c r="A4235">
        <v>810794357</v>
      </c>
    </row>
    <row r="4236" spans="1:1" x14ac:dyDescent="0.15">
      <c r="A4236">
        <v>810794573</v>
      </c>
    </row>
    <row r="4237" spans="1:1" x14ac:dyDescent="0.15">
      <c r="A4237">
        <v>810794617</v>
      </c>
    </row>
    <row r="4238" spans="1:1" x14ac:dyDescent="0.15">
      <c r="A4238">
        <v>810795318</v>
      </c>
    </row>
    <row r="4239" spans="1:1" x14ac:dyDescent="0.15">
      <c r="A4239">
        <v>810795377</v>
      </c>
    </row>
    <row r="4240" spans="1:1" x14ac:dyDescent="0.15">
      <c r="A4240">
        <v>810796116</v>
      </c>
    </row>
    <row r="4241" spans="1:1" x14ac:dyDescent="0.15">
      <c r="A4241">
        <v>810796178</v>
      </c>
    </row>
    <row r="4242" spans="1:1" x14ac:dyDescent="0.15">
      <c r="A4242">
        <v>810796188</v>
      </c>
    </row>
    <row r="4243" spans="1:1" x14ac:dyDescent="0.15">
      <c r="A4243">
        <v>810796917</v>
      </c>
    </row>
    <row r="4244" spans="1:1" x14ac:dyDescent="0.15">
      <c r="A4244">
        <v>810797353</v>
      </c>
    </row>
    <row r="4245" spans="1:1" x14ac:dyDescent="0.15">
      <c r="A4245">
        <v>810797705</v>
      </c>
    </row>
    <row r="4246" spans="1:1" x14ac:dyDescent="0.15">
      <c r="A4246">
        <v>810797887</v>
      </c>
    </row>
    <row r="4247" spans="1:1" x14ac:dyDescent="0.15">
      <c r="A4247">
        <v>810799065</v>
      </c>
    </row>
    <row r="4248" spans="1:1" x14ac:dyDescent="0.15">
      <c r="A4248">
        <v>810799949</v>
      </c>
    </row>
    <row r="4249" spans="1:1" x14ac:dyDescent="0.15">
      <c r="A4249">
        <v>810800528</v>
      </c>
    </row>
    <row r="4250" spans="1:1" x14ac:dyDescent="0.15">
      <c r="A4250">
        <v>810801019</v>
      </c>
    </row>
    <row r="4251" spans="1:1" x14ac:dyDescent="0.15">
      <c r="A4251">
        <v>810801692</v>
      </c>
    </row>
    <row r="4252" spans="1:1" x14ac:dyDescent="0.15">
      <c r="A4252">
        <v>810801885</v>
      </c>
    </row>
    <row r="4253" spans="1:1" x14ac:dyDescent="0.15">
      <c r="A4253">
        <v>810802869</v>
      </c>
    </row>
    <row r="4254" spans="1:1" x14ac:dyDescent="0.15">
      <c r="A4254">
        <v>810803083</v>
      </c>
    </row>
    <row r="4255" spans="1:1" x14ac:dyDescent="0.15">
      <c r="A4255">
        <v>810803241</v>
      </c>
    </row>
    <row r="4256" spans="1:1" x14ac:dyDescent="0.15">
      <c r="A4256">
        <v>810803344</v>
      </c>
    </row>
    <row r="4257" spans="1:1" x14ac:dyDescent="0.15">
      <c r="A4257">
        <v>810803954</v>
      </c>
    </row>
    <row r="4258" spans="1:1" x14ac:dyDescent="0.15">
      <c r="A4258">
        <v>810804977</v>
      </c>
    </row>
    <row r="4259" spans="1:1" x14ac:dyDescent="0.15">
      <c r="A4259">
        <v>810805507</v>
      </c>
    </row>
    <row r="4260" spans="1:1" x14ac:dyDescent="0.15">
      <c r="A4260">
        <v>810806087</v>
      </c>
    </row>
    <row r="4261" spans="1:1" x14ac:dyDescent="0.15">
      <c r="A4261">
        <v>810806818</v>
      </c>
    </row>
    <row r="4262" spans="1:1" x14ac:dyDescent="0.15">
      <c r="A4262">
        <v>810808072</v>
      </c>
    </row>
    <row r="4263" spans="1:1" x14ac:dyDescent="0.15">
      <c r="A4263">
        <v>810808288</v>
      </c>
    </row>
    <row r="4264" spans="1:1" x14ac:dyDescent="0.15">
      <c r="A4264">
        <v>810808457</v>
      </c>
    </row>
    <row r="4265" spans="1:1" x14ac:dyDescent="0.15">
      <c r="A4265">
        <v>810809662</v>
      </c>
    </row>
    <row r="4266" spans="1:1" x14ac:dyDescent="0.15">
      <c r="A4266">
        <v>810810274</v>
      </c>
    </row>
    <row r="4267" spans="1:1" x14ac:dyDescent="0.15">
      <c r="A4267">
        <v>810810673</v>
      </c>
    </row>
    <row r="4268" spans="1:1" x14ac:dyDescent="0.15">
      <c r="A4268">
        <v>810810782</v>
      </c>
    </row>
    <row r="4269" spans="1:1" x14ac:dyDescent="0.15">
      <c r="A4269">
        <v>811764550</v>
      </c>
    </row>
    <row r="4270" spans="1:1" x14ac:dyDescent="0.15">
      <c r="A4270">
        <v>811765092</v>
      </c>
    </row>
    <row r="4271" spans="1:1" x14ac:dyDescent="0.15">
      <c r="A4271">
        <v>811765805</v>
      </c>
    </row>
    <row r="4272" spans="1:1" x14ac:dyDescent="0.15">
      <c r="A4272">
        <v>811765864</v>
      </c>
    </row>
    <row r="4273" spans="1:1" x14ac:dyDescent="0.15">
      <c r="A4273">
        <v>811766153</v>
      </c>
    </row>
    <row r="4274" spans="1:1" x14ac:dyDescent="0.15">
      <c r="A4274">
        <v>811766305</v>
      </c>
    </row>
    <row r="4275" spans="1:1" x14ac:dyDescent="0.15">
      <c r="A4275">
        <v>811766328</v>
      </c>
    </row>
    <row r="4276" spans="1:1" x14ac:dyDescent="0.15">
      <c r="A4276">
        <v>811767139</v>
      </c>
    </row>
    <row r="4277" spans="1:1" x14ac:dyDescent="0.15">
      <c r="A4277">
        <v>811767939</v>
      </c>
    </row>
    <row r="4278" spans="1:1" x14ac:dyDescent="0.15">
      <c r="A4278">
        <v>811767970</v>
      </c>
    </row>
    <row r="4279" spans="1:1" x14ac:dyDescent="0.15">
      <c r="A4279">
        <v>811768263</v>
      </c>
    </row>
    <row r="4280" spans="1:1" x14ac:dyDescent="0.15">
      <c r="A4280">
        <v>811768764</v>
      </c>
    </row>
    <row r="4281" spans="1:1" x14ac:dyDescent="0.15">
      <c r="A4281">
        <v>811769009</v>
      </c>
    </row>
    <row r="4282" spans="1:1" x14ac:dyDescent="0.15">
      <c r="A4282">
        <v>811769377</v>
      </c>
    </row>
    <row r="4283" spans="1:1" x14ac:dyDescent="0.15">
      <c r="A4283">
        <v>811769440</v>
      </c>
    </row>
    <row r="4284" spans="1:1" x14ac:dyDescent="0.15">
      <c r="A4284">
        <v>811769530</v>
      </c>
    </row>
    <row r="4285" spans="1:1" x14ac:dyDescent="0.15">
      <c r="A4285">
        <v>811769947</v>
      </c>
    </row>
    <row r="4286" spans="1:1" x14ac:dyDescent="0.15">
      <c r="A4286">
        <v>811771003</v>
      </c>
    </row>
    <row r="4287" spans="1:1" x14ac:dyDescent="0.15">
      <c r="A4287">
        <v>811771556</v>
      </c>
    </row>
    <row r="4288" spans="1:1" x14ac:dyDescent="0.15">
      <c r="A4288">
        <v>811771975</v>
      </c>
    </row>
    <row r="4289" spans="1:1" x14ac:dyDescent="0.15">
      <c r="A4289">
        <v>811772276</v>
      </c>
    </row>
    <row r="4290" spans="1:1" x14ac:dyDescent="0.15">
      <c r="A4290">
        <v>811773107</v>
      </c>
    </row>
    <row r="4291" spans="1:1" x14ac:dyDescent="0.15">
      <c r="A4291">
        <v>811773793</v>
      </c>
    </row>
    <row r="4292" spans="1:1" x14ac:dyDescent="0.15">
      <c r="A4292">
        <v>811774398</v>
      </c>
    </row>
    <row r="4293" spans="1:1" x14ac:dyDescent="0.15">
      <c r="A4293">
        <v>811775344</v>
      </c>
    </row>
    <row r="4294" spans="1:1" x14ac:dyDescent="0.15">
      <c r="A4294">
        <v>811775389</v>
      </c>
    </row>
    <row r="4295" spans="1:1" x14ac:dyDescent="0.15">
      <c r="A4295">
        <v>811778145</v>
      </c>
    </row>
    <row r="4296" spans="1:1" x14ac:dyDescent="0.15">
      <c r="A4296">
        <v>811778382</v>
      </c>
    </row>
    <row r="4297" spans="1:1" x14ac:dyDescent="0.15">
      <c r="A4297">
        <v>811778747</v>
      </c>
    </row>
    <row r="4298" spans="1:1" x14ac:dyDescent="0.15">
      <c r="A4298">
        <v>811778926</v>
      </c>
    </row>
    <row r="4299" spans="1:1" x14ac:dyDescent="0.15">
      <c r="A4299">
        <v>811778986</v>
      </c>
    </row>
    <row r="4300" spans="1:1" x14ac:dyDescent="0.15">
      <c r="A4300">
        <v>811779101</v>
      </c>
    </row>
    <row r="4301" spans="1:1" x14ac:dyDescent="0.15">
      <c r="A4301">
        <v>811779249</v>
      </c>
    </row>
    <row r="4302" spans="1:1" x14ac:dyDescent="0.15">
      <c r="A4302">
        <v>811780097</v>
      </c>
    </row>
    <row r="4303" spans="1:1" x14ac:dyDescent="0.15">
      <c r="A4303">
        <v>811780929</v>
      </c>
    </row>
    <row r="4304" spans="1:1" x14ac:dyDescent="0.15">
      <c r="A4304">
        <v>811782981</v>
      </c>
    </row>
    <row r="4305" spans="1:1" x14ac:dyDescent="0.15">
      <c r="A4305">
        <v>811783212</v>
      </c>
    </row>
    <row r="4306" spans="1:1" x14ac:dyDescent="0.15">
      <c r="A4306">
        <v>811783489</v>
      </c>
    </row>
    <row r="4307" spans="1:1" x14ac:dyDescent="0.15">
      <c r="A4307">
        <v>811783508</v>
      </c>
    </row>
    <row r="4308" spans="1:1" x14ac:dyDescent="0.15">
      <c r="A4308">
        <v>811783545</v>
      </c>
    </row>
    <row r="4309" spans="1:1" x14ac:dyDescent="0.15">
      <c r="A4309">
        <v>811783682</v>
      </c>
    </row>
    <row r="4310" spans="1:1" x14ac:dyDescent="0.15">
      <c r="A4310">
        <v>811784157</v>
      </c>
    </row>
    <row r="4311" spans="1:1" x14ac:dyDescent="0.15">
      <c r="A4311">
        <v>811784402</v>
      </c>
    </row>
    <row r="4312" spans="1:1" x14ac:dyDescent="0.15">
      <c r="A4312">
        <v>811784597</v>
      </c>
    </row>
    <row r="4313" spans="1:1" x14ac:dyDescent="0.15">
      <c r="A4313">
        <v>811784620</v>
      </c>
    </row>
    <row r="4314" spans="1:1" x14ac:dyDescent="0.15">
      <c r="A4314">
        <v>811785221</v>
      </c>
    </row>
    <row r="4315" spans="1:1" x14ac:dyDescent="0.15">
      <c r="A4315">
        <v>811785520</v>
      </c>
    </row>
    <row r="4316" spans="1:1" x14ac:dyDescent="0.15">
      <c r="A4316">
        <v>811785614</v>
      </c>
    </row>
    <row r="4317" spans="1:1" x14ac:dyDescent="0.15">
      <c r="A4317">
        <v>811786576</v>
      </c>
    </row>
    <row r="4318" spans="1:1" x14ac:dyDescent="0.15">
      <c r="A4318">
        <v>811786739</v>
      </c>
    </row>
    <row r="4319" spans="1:1" x14ac:dyDescent="0.15">
      <c r="A4319">
        <v>811786745</v>
      </c>
    </row>
    <row r="4320" spans="1:1" x14ac:dyDescent="0.15">
      <c r="A4320">
        <v>811786786</v>
      </c>
    </row>
    <row r="4321" spans="1:1" x14ac:dyDescent="0.15">
      <c r="A4321">
        <v>811787240</v>
      </c>
    </row>
    <row r="4322" spans="1:1" x14ac:dyDescent="0.15">
      <c r="A4322">
        <v>811787469</v>
      </c>
    </row>
    <row r="4323" spans="1:1" x14ac:dyDescent="0.15">
      <c r="A4323">
        <v>811787576</v>
      </c>
    </row>
    <row r="4324" spans="1:1" x14ac:dyDescent="0.15">
      <c r="A4324">
        <v>811787901</v>
      </c>
    </row>
    <row r="4325" spans="1:1" x14ac:dyDescent="0.15">
      <c r="A4325">
        <v>811788098</v>
      </c>
    </row>
    <row r="4326" spans="1:1" x14ac:dyDescent="0.15">
      <c r="A4326">
        <v>811788873</v>
      </c>
    </row>
    <row r="4327" spans="1:1" x14ac:dyDescent="0.15">
      <c r="A4327">
        <v>811789140</v>
      </c>
    </row>
    <row r="4328" spans="1:1" x14ac:dyDescent="0.15">
      <c r="A4328">
        <v>811789307</v>
      </c>
    </row>
    <row r="4329" spans="1:1" x14ac:dyDescent="0.15">
      <c r="A4329">
        <v>811789878</v>
      </c>
    </row>
    <row r="4330" spans="1:1" x14ac:dyDescent="0.15">
      <c r="A4330">
        <v>811789955</v>
      </c>
    </row>
    <row r="4331" spans="1:1" x14ac:dyDescent="0.15">
      <c r="A4331">
        <v>811790199</v>
      </c>
    </row>
    <row r="4332" spans="1:1" x14ac:dyDescent="0.15">
      <c r="A4332">
        <v>811790832</v>
      </c>
    </row>
    <row r="4333" spans="1:1" x14ac:dyDescent="0.15">
      <c r="A4333">
        <v>811791568</v>
      </c>
    </row>
    <row r="4334" spans="1:1" x14ac:dyDescent="0.15">
      <c r="A4334">
        <v>811791857</v>
      </c>
    </row>
    <row r="4335" spans="1:1" x14ac:dyDescent="0.15">
      <c r="A4335">
        <v>811792180</v>
      </c>
    </row>
    <row r="4336" spans="1:1" x14ac:dyDescent="0.15">
      <c r="A4336">
        <v>811792246</v>
      </c>
    </row>
    <row r="4337" spans="1:1" x14ac:dyDescent="0.15">
      <c r="A4337">
        <v>811792365</v>
      </c>
    </row>
    <row r="4338" spans="1:1" x14ac:dyDescent="0.15">
      <c r="A4338">
        <v>811792523</v>
      </c>
    </row>
    <row r="4339" spans="1:1" x14ac:dyDescent="0.15">
      <c r="A4339">
        <v>811793339</v>
      </c>
    </row>
    <row r="4340" spans="1:1" x14ac:dyDescent="0.15">
      <c r="A4340">
        <v>811793662</v>
      </c>
    </row>
    <row r="4341" spans="1:1" x14ac:dyDescent="0.15">
      <c r="A4341">
        <v>811793705</v>
      </c>
    </row>
    <row r="4342" spans="1:1" x14ac:dyDescent="0.15">
      <c r="A4342">
        <v>811794701</v>
      </c>
    </row>
    <row r="4343" spans="1:1" x14ac:dyDescent="0.15">
      <c r="A4343">
        <v>811795581</v>
      </c>
    </row>
    <row r="4344" spans="1:1" x14ac:dyDescent="0.15">
      <c r="A4344">
        <v>811796800</v>
      </c>
    </row>
    <row r="4345" spans="1:1" x14ac:dyDescent="0.15">
      <c r="A4345">
        <v>811797099</v>
      </c>
    </row>
    <row r="4346" spans="1:1" x14ac:dyDescent="0.15">
      <c r="A4346">
        <v>811797402</v>
      </c>
    </row>
    <row r="4347" spans="1:1" x14ac:dyDescent="0.15">
      <c r="A4347">
        <v>811797613</v>
      </c>
    </row>
    <row r="4348" spans="1:1" x14ac:dyDescent="0.15">
      <c r="A4348">
        <v>811797849</v>
      </c>
    </row>
    <row r="4349" spans="1:1" x14ac:dyDescent="0.15">
      <c r="A4349">
        <v>811797906</v>
      </c>
    </row>
    <row r="4350" spans="1:1" x14ac:dyDescent="0.15">
      <c r="A4350">
        <v>811798478</v>
      </c>
    </row>
    <row r="4351" spans="1:1" x14ac:dyDescent="0.15">
      <c r="A4351">
        <v>811798533</v>
      </c>
    </row>
    <row r="4352" spans="1:1" x14ac:dyDescent="0.15">
      <c r="A4352">
        <v>811798960</v>
      </c>
    </row>
    <row r="4353" spans="1:1" x14ac:dyDescent="0.15">
      <c r="A4353">
        <v>811799066</v>
      </c>
    </row>
    <row r="4354" spans="1:1" x14ac:dyDescent="0.15">
      <c r="A4354">
        <v>811799070</v>
      </c>
    </row>
    <row r="4355" spans="1:1" x14ac:dyDescent="0.15">
      <c r="A4355">
        <v>811799179</v>
      </c>
    </row>
    <row r="4356" spans="1:1" x14ac:dyDescent="0.15">
      <c r="A4356">
        <v>811799450</v>
      </c>
    </row>
    <row r="4357" spans="1:1" x14ac:dyDescent="0.15">
      <c r="A4357">
        <v>811800133</v>
      </c>
    </row>
    <row r="4358" spans="1:1" x14ac:dyDescent="0.15">
      <c r="A4358">
        <v>811800397</v>
      </c>
    </row>
    <row r="4359" spans="1:1" x14ac:dyDescent="0.15">
      <c r="A4359">
        <v>811800642</v>
      </c>
    </row>
    <row r="4360" spans="1:1" x14ac:dyDescent="0.15">
      <c r="A4360">
        <v>811801824</v>
      </c>
    </row>
    <row r="4361" spans="1:1" x14ac:dyDescent="0.15">
      <c r="A4361">
        <v>811802113</v>
      </c>
    </row>
    <row r="4362" spans="1:1" x14ac:dyDescent="0.15">
      <c r="A4362">
        <v>811802680</v>
      </c>
    </row>
    <row r="4363" spans="1:1" x14ac:dyDescent="0.15">
      <c r="A4363">
        <v>811803011</v>
      </c>
    </row>
    <row r="4364" spans="1:1" x14ac:dyDescent="0.15">
      <c r="A4364">
        <v>811803074</v>
      </c>
    </row>
    <row r="4365" spans="1:1" x14ac:dyDescent="0.15">
      <c r="A4365">
        <v>811803336</v>
      </c>
    </row>
    <row r="4366" spans="1:1" x14ac:dyDescent="0.15">
      <c r="A4366">
        <v>811803343</v>
      </c>
    </row>
    <row r="4367" spans="1:1" x14ac:dyDescent="0.15">
      <c r="A4367">
        <v>811803397</v>
      </c>
    </row>
    <row r="4368" spans="1:1" x14ac:dyDescent="0.15">
      <c r="A4368">
        <v>811804040</v>
      </c>
    </row>
    <row r="4369" spans="1:1" x14ac:dyDescent="0.15">
      <c r="A4369">
        <v>811804257</v>
      </c>
    </row>
    <row r="4370" spans="1:1" x14ac:dyDescent="0.15">
      <c r="A4370">
        <v>811804530</v>
      </c>
    </row>
    <row r="4371" spans="1:1" x14ac:dyDescent="0.15">
      <c r="A4371">
        <v>811805434</v>
      </c>
    </row>
    <row r="4372" spans="1:1" x14ac:dyDescent="0.15">
      <c r="A4372">
        <v>811805580</v>
      </c>
    </row>
    <row r="4373" spans="1:1" x14ac:dyDescent="0.15">
      <c r="A4373">
        <v>811805823</v>
      </c>
    </row>
    <row r="4374" spans="1:1" x14ac:dyDescent="0.15">
      <c r="A4374">
        <v>811806071</v>
      </c>
    </row>
    <row r="4375" spans="1:1" x14ac:dyDescent="0.15">
      <c r="A4375">
        <v>811807108</v>
      </c>
    </row>
    <row r="4376" spans="1:1" x14ac:dyDescent="0.15">
      <c r="A4376">
        <v>811807777</v>
      </c>
    </row>
    <row r="4377" spans="1:1" x14ac:dyDescent="0.15">
      <c r="A4377">
        <v>811807981</v>
      </c>
    </row>
    <row r="4378" spans="1:1" x14ac:dyDescent="0.15">
      <c r="A4378">
        <v>811808411</v>
      </c>
    </row>
    <row r="4379" spans="1:1" x14ac:dyDescent="0.15">
      <c r="A4379">
        <v>811809473</v>
      </c>
    </row>
    <row r="4380" spans="1:1" x14ac:dyDescent="0.15">
      <c r="A4380">
        <v>811809690</v>
      </c>
    </row>
    <row r="4381" spans="1:1" x14ac:dyDescent="0.15">
      <c r="A4381">
        <v>811809771</v>
      </c>
    </row>
    <row r="4382" spans="1:1" x14ac:dyDescent="0.15">
      <c r="A4382">
        <v>811809962</v>
      </c>
    </row>
    <row r="4383" spans="1:1" x14ac:dyDescent="0.15">
      <c r="A4383">
        <v>811809992</v>
      </c>
    </row>
    <row r="4384" spans="1:1" x14ac:dyDescent="0.15">
      <c r="A4384">
        <v>811810031</v>
      </c>
    </row>
    <row r="4385" spans="1:1" x14ac:dyDescent="0.15">
      <c r="A4385">
        <v>811810434</v>
      </c>
    </row>
    <row r="4386" spans="1:1" x14ac:dyDescent="0.15">
      <c r="A4386">
        <v>811810711</v>
      </c>
    </row>
    <row r="4387" spans="1:1" x14ac:dyDescent="0.15">
      <c r="A4387">
        <v>811811031</v>
      </c>
    </row>
    <row r="4388" spans="1:1" x14ac:dyDescent="0.15">
      <c r="A4388">
        <v>811812666</v>
      </c>
    </row>
    <row r="4389" spans="1:1" x14ac:dyDescent="0.15">
      <c r="A4389">
        <v>811812685</v>
      </c>
    </row>
    <row r="4390" spans="1:1" x14ac:dyDescent="0.15">
      <c r="A4390">
        <v>811812761</v>
      </c>
    </row>
    <row r="4391" spans="1:1" x14ac:dyDescent="0.15">
      <c r="A4391">
        <v>811813064</v>
      </c>
    </row>
    <row r="4392" spans="1:1" x14ac:dyDescent="0.15">
      <c r="A4392">
        <v>811813409</v>
      </c>
    </row>
    <row r="4393" spans="1:1" x14ac:dyDescent="0.15">
      <c r="A4393">
        <v>811814820</v>
      </c>
    </row>
    <row r="4394" spans="1:1" x14ac:dyDescent="0.15">
      <c r="A4394">
        <v>811815372</v>
      </c>
    </row>
    <row r="4395" spans="1:1" x14ac:dyDescent="0.15">
      <c r="A4395">
        <v>811816461</v>
      </c>
    </row>
    <row r="4396" spans="1:1" x14ac:dyDescent="0.15">
      <c r="A4396">
        <v>811816563</v>
      </c>
    </row>
    <row r="4397" spans="1:1" x14ac:dyDescent="0.15">
      <c r="A4397">
        <v>811817328</v>
      </c>
    </row>
    <row r="4398" spans="1:1" x14ac:dyDescent="0.15">
      <c r="A4398">
        <v>811817656</v>
      </c>
    </row>
    <row r="4399" spans="1:1" x14ac:dyDescent="0.15">
      <c r="A4399">
        <v>811818344</v>
      </c>
    </row>
    <row r="4400" spans="1:1" x14ac:dyDescent="0.15">
      <c r="A4400">
        <v>811818634</v>
      </c>
    </row>
    <row r="4401" spans="1:1" x14ac:dyDescent="0.15">
      <c r="A4401">
        <v>811818997</v>
      </c>
    </row>
    <row r="4402" spans="1:1" x14ac:dyDescent="0.15">
      <c r="A4402">
        <v>811819210</v>
      </c>
    </row>
    <row r="4403" spans="1:1" x14ac:dyDescent="0.15">
      <c r="A4403">
        <v>811819691</v>
      </c>
    </row>
    <row r="4404" spans="1:1" x14ac:dyDescent="0.15">
      <c r="A4404">
        <v>811819920</v>
      </c>
    </row>
    <row r="4405" spans="1:1" x14ac:dyDescent="0.15">
      <c r="A4405">
        <v>811820103</v>
      </c>
    </row>
    <row r="4406" spans="1:1" x14ac:dyDescent="0.15">
      <c r="A4406">
        <v>811820195</v>
      </c>
    </row>
    <row r="4407" spans="1:1" x14ac:dyDescent="0.15">
      <c r="A4407">
        <v>811820670</v>
      </c>
    </row>
    <row r="4408" spans="1:1" x14ac:dyDescent="0.15">
      <c r="A4408">
        <v>811820877</v>
      </c>
    </row>
    <row r="4409" spans="1:1" x14ac:dyDescent="0.15">
      <c r="A4409">
        <v>811820997</v>
      </c>
    </row>
    <row r="4410" spans="1:1" x14ac:dyDescent="0.15">
      <c r="A4410">
        <v>811822007</v>
      </c>
    </row>
    <row r="4411" spans="1:1" x14ac:dyDescent="0.15">
      <c r="A4411">
        <v>811823882</v>
      </c>
    </row>
    <row r="4412" spans="1:1" x14ac:dyDescent="0.15">
      <c r="A4412">
        <v>811824356</v>
      </c>
    </row>
    <row r="4413" spans="1:1" x14ac:dyDescent="0.15">
      <c r="A4413">
        <v>811824517</v>
      </c>
    </row>
    <row r="4414" spans="1:1" x14ac:dyDescent="0.15">
      <c r="A4414">
        <v>811825119</v>
      </c>
    </row>
    <row r="4415" spans="1:1" x14ac:dyDescent="0.15">
      <c r="A4415">
        <v>811825797</v>
      </c>
    </row>
    <row r="4416" spans="1:1" x14ac:dyDescent="0.15">
      <c r="A4416">
        <v>811826184</v>
      </c>
    </row>
    <row r="4417" spans="1:1" x14ac:dyDescent="0.15">
      <c r="A4417">
        <v>811826411</v>
      </c>
    </row>
    <row r="4418" spans="1:1" x14ac:dyDescent="0.15">
      <c r="A4418">
        <v>811827343</v>
      </c>
    </row>
    <row r="4419" spans="1:1" x14ac:dyDescent="0.15">
      <c r="A4419">
        <v>811828345</v>
      </c>
    </row>
    <row r="4420" spans="1:1" x14ac:dyDescent="0.15">
      <c r="A4420">
        <v>811828770</v>
      </c>
    </row>
    <row r="4421" spans="1:1" x14ac:dyDescent="0.15">
      <c r="A4421">
        <v>811829911</v>
      </c>
    </row>
    <row r="4422" spans="1:1" x14ac:dyDescent="0.15">
      <c r="A4422">
        <v>811830530</v>
      </c>
    </row>
    <row r="4423" spans="1:1" x14ac:dyDescent="0.15">
      <c r="A4423">
        <v>811830711</v>
      </c>
    </row>
    <row r="4424" spans="1:1" x14ac:dyDescent="0.15">
      <c r="A4424">
        <v>811831108</v>
      </c>
    </row>
    <row r="4425" spans="1:1" x14ac:dyDescent="0.15">
      <c r="A4425">
        <v>811831487</v>
      </c>
    </row>
    <row r="4426" spans="1:1" x14ac:dyDescent="0.15">
      <c r="A4426">
        <v>811831545</v>
      </c>
    </row>
    <row r="4427" spans="1:1" x14ac:dyDescent="0.15">
      <c r="A4427">
        <v>811831587</v>
      </c>
    </row>
    <row r="4428" spans="1:1" x14ac:dyDescent="0.15">
      <c r="A4428">
        <v>811832497</v>
      </c>
    </row>
    <row r="4429" spans="1:1" x14ac:dyDescent="0.15">
      <c r="A4429">
        <v>811832664</v>
      </c>
    </row>
    <row r="4430" spans="1:1" x14ac:dyDescent="0.15">
      <c r="A4430">
        <v>811833122</v>
      </c>
    </row>
    <row r="4431" spans="1:1" x14ac:dyDescent="0.15">
      <c r="A4431">
        <v>811833559</v>
      </c>
    </row>
    <row r="4432" spans="1:1" x14ac:dyDescent="0.15">
      <c r="A4432">
        <v>811835234</v>
      </c>
    </row>
    <row r="4433" spans="1:1" x14ac:dyDescent="0.15">
      <c r="A4433">
        <v>811835456</v>
      </c>
    </row>
    <row r="4434" spans="1:1" x14ac:dyDescent="0.15">
      <c r="A4434">
        <v>811835540</v>
      </c>
    </row>
    <row r="4435" spans="1:1" x14ac:dyDescent="0.15">
      <c r="A4435">
        <v>811835894</v>
      </c>
    </row>
    <row r="4436" spans="1:1" x14ac:dyDescent="0.15">
      <c r="A4436">
        <v>811836037</v>
      </c>
    </row>
    <row r="4437" spans="1:1" x14ac:dyDescent="0.15">
      <c r="A4437">
        <v>811836333</v>
      </c>
    </row>
    <row r="4438" spans="1:1" x14ac:dyDescent="0.15">
      <c r="A4438">
        <v>811836367</v>
      </c>
    </row>
    <row r="4439" spans="1:1" x14ac:dyDescent="0.15">
      <c r="A4439">
        <v>812811137</v>
      </c>
    </row>
    <row r="4440" spans="1:1" x14ac:dyDescent="0.15">
      <c r="A4440">
        <v>812811527</v>
      </c>
    </row>
    <row r="4441" spans="1:1" x14ac:dyDescent="0.15">
      <c r="A4441">
        <v>812812007</v>
      </c>
    </row>
    <row r="4442" spans="1:1" x14ac:dyDescent="0.15">
      <c r="A4442">
        <v>812812267</v>
      </c>
    </row>
    <row r="4443" spans="1:1" x14ac:dyDescent="0.15">
      <c r="A4443">
        <v>812812503</v>
      </c>
    </row>
    <row r="4444" spans="1:1" x14ac:dyDescent="0.15">
      <c r="A4444">
        <v>812812795</v>
      </c>
    </row>
    <row r="4445" spans="1:1" x14ac:dyDescent="0.15">
      <c r="A4445">
        <v>812812838</v>
      </c>
    </row>
    <row r="4446" spans="1:1" x14ac:dyDescent="0.15">
      <c r="A4446">
        <v>812813031</v>
      </c>
    </row>
    <row r="4447" spans="1:1" x14ac:dyDescent="0.15">
      <c r="A4447">
        <v>812813063</v>
      </c>
    </row>
    <row r="4448" spans="1:1" x14ac:dyDescent="0.15">
      <c r="A4448">
        <v>812814590</v>
      </c>
    </row>
    <row r="4449" spans="1:1" x14ac:dyDescent="0.15">
      <c r="A4449">
        <v>812814604</v>
      </c>
    </row>
    <row r="4450" spans="1:1" x14ac:dyDescent="0.15">
      <c r="A4450">
        <v>812814730</v>
      </c>
    </row>
    <row r="4451" spans="1:1" x14ac:dyDescent="0.15">
      <c r="A4451">
        <v>812814941</v>
      </c>
    </row>
    <row r="4452" spans="1:1" x14ac:dyDescent="0.15">
      <c r="A4452">
        <v>812814946</v>
      </c>
    </row>
    <row r="4453" spans="1:1" x14ac:dyDescent="0.15">
      <c r="A4453">
        <v>812816093</v>
      </c>
    </row>
    <row r="4454" spans="1:1" x14ac:dyDescent="0.15">
      <c r="A4454">
        <v>812816289</v>
      </c>
    </row>
    <row r="4455" spans="1:1" x14ac:dyDescent="0.15">
      <c r="A4455">
        <v>812816429</v>
      </c>
    </row>
    <row r="4456" spans="1:1" x14ac:dyDescent="0.15">
      <c r="A4456">
        <v>812816511</v>
      </c>
    </row>
    <row r="4457" spans="1:1" x14ac:dyDescent="0.15">
      <c r="A4457">
        <v>812816771</v>
      </c>
    </row>
    <row r="4458" spans="1:1" x14ac:dyDescent="0.15">
      <c r="A4458">
        <v>812817185</v>
      </c>
    </row>
    <row r="4459" spans="1:1" x14ac:dyDescent="0.15">
      <c r="A4459">
        <v>812817841</v>
      </c>
    </row>
    <row r="4460" spans="1:1" x14ac:dyDescent="0.15">
      <c r="A4460">
        <v>812818410</v>
      </c>
    </row>
    <row r="4461" spans="1:1" x14ac:dyDescent="0.15">
      <c r="A4461">
        <v>812818577</v>
      </c>
    </row>
    <row r="4462" spans="1:1" x14ac:dyDescent="0.15">
      <c r="A4462">
        <v>812819143</v>
      </c>
    </row>
    <row r="4463" spans="1:1" x14ac:dyDescent="0.15">
      <c r="A4463">
        <v>812819279</v>
      </c>
    </row>
    <row r="4464" spans="1:1" x14ac:dyDescent="0.15">
      <c r="A4464">
        <v>812819319</v>
      </c>
    </row>
    <row r="4465" spans="1:1" x14ac:dyDescent="0.15">
      <c r="A4465">
        <v>812820484</v>
      </c>
    </row>
    <row r="4466" spans="1:1" x14ac:dyDescent="0.15">
      <c r="A4466">
        <v>812820650</v>
      </c>
    </row>
    <row r="4467" spans="1:1" x14ac:dyDescent="0.15">
      <c r="A4467">
        <v>812820917</v>
      </c>
    </row>
    <row r="4468" spans="1:1" x14ac:dyDescent="0.15">
      <c r="A4468">
        <v>812821671</v>
      </c>
    </row>
    <row r="4469" spans="1:1" x14ac:dyDescent="0.15">
      <c r="A4469">
        <v>812822315</v>
      </c>
    </row>
    <row r="4470" spans="1:1" x14ac:dyDescent="0.15">
      <c r="A4470">
        <v>812822409</v>
      </c>
    </row>
    <row r="4471" spans="1:1" x14ac:dyDescent="0.15">
      <c r="A4471">
        <v>812822791</v>
      </c>
    </row>
    <row r="4472" spans="1:1" x14ac:dyDescent="0.15">
      <c r="A4472">
        <v>812823235</v>
      </c>
    </row>
    <row r="4473" spans="1:1" x14ac:dyDescent="0.15">
      <c r="A4473">
        <v>812823587</v>
      </c>
    </row>
    <row r="4474" spans="1:1" x14ac:dyDescent="0.15">
      <c r="A4474">
        <v>812823669</v>
      </c>
    </row>
    <row r="4475" spans="1:1" x14ac:dyDescent="0.15">
      <c r="A4475">
        <v>812823804</v>
      </c>
    </row>
    <row r="4476" spans="1:1" x14ac:dyDescent="0.15">
      <c r="A4476">
        <v>812823961</v>
      </c>
    </row>
    <row r="4477" spans="1:1" x14ac:dyDescent="0.15">
      <c r="A4477">
        <v>812824508</v>
      </c>
    </row>
    <row r="4478" spans="1:1" x14ac:dyDescent="0.15">
      <c r="A4478">
        <v>812825853</v>
      </c>
    </row>
    <row r="4479" spans="1:1" x14ac:dyDescent="0.15">
      <c r="A4479">
        <v>812826042</v>
      </c>
    </row>
    <row r="4480" spans="1:1" x14ac:dyDescent="0.15">
      <c r="A4480">
        <v>812826206</v>
      </c>
    </row>
    <row r="4481" spans="1:1" x14ac:dyDescent="0.15">
      <c r="A4481">
        <v>812827532</v>
      </c>
    </row>
    <row r="4482" spans="1:1" x14ac:dyDescent="0.15">
      <c r="A4482">
        <v>812827588</v>
      </c>
    </row>
    <row r="4483" spans="1:1" x14ac:dyDescent="0.15">
      <c r="A4483">
        <v>812828758</v>
      </c>
    </row>
    <row r="4484" spans="1:1" x14ac:dyDescent="0.15">
      <c r="A4484">
        <v>812829513</v>
      </c>
    </row>
    <row r="4485" spans="1:1" x14ac:dyDescent="0.15">
      <c r="A4485">
        <v>812829626</v>
      </c>
    </row>
    <row r="4486" spans="1:1" x14ac:dyDescent="0.15">
      <c r="A4486">
        <v>812829680</v>
      </c>
    </row>
    <row r="4487" spans="1:1" x14ac:dyDescent="0.15">
      <c r="A4487">
        <v>812829780</v>
      </c>
    </row>
    <row r="4488" spans="1:1" x14ac:dyDescent="0.15">
      <c r="A4488">
        <v>812829870</v>
      </c>
    </row>
    <row r="4489" spans="1:1" x14ac:dyDescent="0.15">
      <c r="A4489">
        <v>812830811</v>
      </c>
    </row>
    <row r="4490" spans="1:1" x14ac:dyDescent="0.15">
      <c r="A4490">
        <v>812831041</v>
      </c>
    </row>
    <row r="4491" spans="1:1" x14ac:dyDescent="0.15">
      <c r="A4491">
        <v>812831563</v>
      </c>
    </row>
    <row r="4492" spans="1:1" x14ac:dyDescent="0.15">
      <c r="A4492">
        <v>812831600</v>
      </c>
    </row>
    <row r="4493" spans="1:1" x14ac:dyDescent="0.15">
      <c r="A4493">
        <v>812831757</v>
      </c>
    </row>
    <row r="4494" spans="1:1" x14ac:dyDescent="0.15">
      <c r="A4494">
        <v>812832517</v>
      </c>
    </row>
    <row r="4495" spans="1:1" x14ac:dyDescent="0.15">
      <c r="A4495">
        <v>812833137</v>
      </c>
    </row>
    <row r="4496" spans="1:1" x14ac:dyDescent="0.15">
      <c r="A4496">
        <v>812834124</v>
      </c>
    </row>
    <row r="4497" spans="1:1" x14ac:dyDescent="0.15">
      <c r="A4497">
        <v>812834181</v>
      </c>
    </row>
    <row r="4498" spans="1:1" x14ac:dyDescent="0.15">
      <c r="A4498">
        <v>812834264</v>
      </c>
    </row>
    <row r="4499" spans="1:1" x14ac:dyDescent="0.15">
      <c r="A4499">
        <v>812834344</v>
      </c>
    </row>
    <row r="4500" spans="1:1" x14ac:dyDescent="0.15">
      <c r="A4500">
        <v>812836007</v>
      </c>
    </row>
    <row r="4501" spans="1:1" x14ac:dyDescent="0.15">
      <c r="A4501">
        <v>812836569</v>
      </c>
    </row>
    <row r="4502" spans="1:1" x14ac:dyDescent="0.15">
      <c r="A4502">
        <v>812836862</v>
      </c>
    </row>
    <row r="4503" spans="1:1" x14ac:dyDescent="0.15">
      <c r="A4503">
        <v>812837013</v>
      </c>
    </row>
    <row r="4504" spans="1:1" x14ac:dyDescent="0.15">
      <c r="A4504">
        <v>812837244</v>
      </c>
    </row>
    <row r="4505" spans="1:1" x14ac:dyDescent="0.15">
      <c r="A4505">
        <v>812837286</v>
      </c>
    </row>
    <row r="4506" spans="1:1" x14ac:dyDescent="0.15">
      <c r="A4506">
        <v>812837963</v>
      </c>
    </row>
    <row r="4507" spans="1:1" x14ac:dyDescent="0.15">
      <c r="A4507">
        <v>812838014</v>
      </c>
    </row>
    <row r="4508" spans="1:1" x14ac:dyDescent="0.15">
      <c r="A4508">
        <v>812838249</v>
      </c>
    </row>
    <row r="4509" spans="1:1" x14ac:dyDescent="0.15">
      <c r="A4509">
        <v>812838528</v>
      </c>
    </row>
    <row r="4510" spans="1:1" x14ac:dyDescent="0.15">
      <c r="A4510">
        <v>812839022</v>
      </c>
    </row>
    <row r="4511" spans="1:1" x14ac:dyDescent="0.15">
      <c r="A4511">
        <v>812839248</v>
      </c>
    </row>
    <row r="4512" spans="1:1" x14ac:dyDescent="0.15">
      <c r="A4512">
        <v>812839267</v>
      </c>
    </row>
    <row r="4513" spans="1:1" x14ac:dyDescent="0.15">
      <c r="A4513">
        <v>812839688</v>
      </c>
    </row>
    <row r="4514" spans="1:1" x14ac:dyDescent="0.15">
      <c r="A4514">
        <v>812839868</v>
      </c>
    </row>
    <row r="4515" spans="1:1" x14ac:dyDescent="0.15">
      <c r="A4515">
        <v>812840095</v>
      </c>
    </row>
    <row r="4516" spans="1:1" x14ac:dyDescent="0.15">
      <c r="A4516">
        <v>812840227</v>
      </c>
    </row>
    <row r="4517" spans="1:1" x14ac:dyDescent="0.15">
      <c r="A4517">
        <v>812841479</v>
      </c>
    </row>
    <row r="4518" spans="1:1" x14ac:dyDescent="0.15">
      <c r="A4518">
        <v>812841540</v>
      </c>
    </row>
    <row r="4519" spans="1:1" x14ac:dyDescent="0.15">
      <c r="A4519">
        <v>812841551</v>
      </c>
    </row>
    <row r="4520" spans="1:1" x14ac:dyDescent="0.15">
      <c r="A4520">
        <v>812841741</v>
      </c>
    </row>
    <row r="4521" spans="1:1" x14ac:dyDescent="0.15">
      <c r="A4521">
        <v>812841813</v>
      </c>
    </row>
    <row r="4522" spans="1:1" x14ac:dyDescent="0.15">
      <c r="A4522">
        <v>812842097</v>
      </c>
    </row>
    <row r="4523" spans="1:1" x14ac:dyDescent="0.15">
      <c r="A4523">
        <v>812842312</v>
      </c>
    </row>
    <row r="4524" spans="1:1" x14ac:dyDescent="0.15">
      <c r="A4524">
        <v>812842516</v>
      </c>
    </row>
    <row r="4525" spans="1:1" x14ac:dyDescent="0.15">
      <c r="A4525">
        <v>812843126</v>
      </c>
    </row>
    <row r="4526" spans="1:1" x14ac:dyDescent="0.15">
      <c r="A4526">
        <v>812843972</v>
      </c>
    </row>
    <row r="4527" spans="1:1" x14ac:dyDescent="0.15">
      <c r="A4527">
        <v>812844229</v>
      </c>
    </row>
    <row r="4528" spans="1:1" x14ac:dyDescent="0.15">
      <c r="A4528">
        <v>812844289</v>
      </c>
    </row>
    <row r="4529" spans="1:1" x14ac:dyDescent="0.15">
      <c r="A4529">
        <v>812845004</v>
      </c>
    </row>
    <row r="4530" spans="1:1" x14ac:dyDescent="0.15">
      <c r="A4530">
        <v>812846177</v>
      </c>
    </row>
    <row r="4531" spans="1:1" x14ac:dyDescent="0.15">
      <c r="A4531">
        <v>812846381</v>
      </c>
    </row>
    <row r="4532" spans="1:1" x14ac:dyDescent="0.15">
      <c r="A4532">
        <v>812846535</v>
      </c>
    </row>
    <row r="4533" spans="1:1" x14ac:dyDescent="0.15">
      <c r="A4533">
        <v>812847161</v>
      </c>
    </row>
    <row r="4534" spans="1:1" x14ac:dyDescent="0.15">
      <c r="A4534">
        <v>812847210</v>
      </c>
    </row>
    <row r="4535" spans="1:1" x14ac:dyDescent="0.15">
      <c r="A4535">
        <v>812847814</v>
      </c>
    </row>
    <row r="4536" spans="1:1" x14ac:dyDescent="0.15">
      <c r="A4536">
        <v>812847992</v>
      </c>
    </row>
    <row r="4537" spans="1:1" x14ac:dyDescent="0.15">
      <c r="A4537">
        <v>812848918</v>
      </c>
    </row>
    <row r="4538" spans="1:1" x14ac:dyDescent="0.15">
      <c r="A4538">
        <v>812849249</v>
      </c>
    </row>
    <row r="4539" spans="1:1" x14ac:dyDescent="0.15">
      <c r="A4539">
        <v>812850110</v>
      </c>
    </row>
    <row r="4540" spans="1:1" x14ac:dyDescent="0.15">
      <c r="A4540">
        <v>812851613</v>
      </c>
    </row>
    <row r="4541" spans="1:1" x14ac:dyDescent="0.15">
      <c r="A4541">
        <v>812852234</v>
      </c>
    </row>
    <row r="4542" spans="1:1" x14ac:dyDescent="0.15">
      <c r="A4542">
        <v>812852256</v>
      </c>
    </row>
    <row r="4543" spans="1:1" x14ac:dyDescent="0.15">
      <c r="A4543">
        <v>812854050</v>
      </c>
    </row>
    <row r="4544" spans="1:1" x14ac:dyDescent="0.15">
      <c r="A4544">
        <v>812854901</v>
      </c>
    </row>
    <row r="4545" spans="1:1" x14ac:dyDescent="0.15">
      <c r="A4545">
        <v>812855379</v>
      </c>
    </row>
    <row r="4546" spans="1:1" x14ac:dyDescent="0.15">
      <c r="A4546">
        <v>812855392</v>
      </c>
    </row>
    <row r="4547" spans="1:1" x14ac:dyDescent="0.15">
      <c r="A4547">
        <v>812855701</v>
      </c>
    </row>
    <row r="4548" spans="1:1" x14ac:dyDescent="0.15">
      <c r="A4548">
        <v>812856236</v>
      </c>
    </row>
    <row r="4549" spans="1:1" x14ac:dyDescent="0.15">
      <c r="A4549">
        <v>812856409</v>
      </c>
    </row>
    <row r="4550" spans="1:1" x14ac:dyDescent="0.15">
      <c r="A4550">
        <v>812856867</v>
      </c>
    </row>
    <row r="4551" spans="1:1" x14ac:dyDescent="0.15">
      <c r="A4551">
        <v>812857189</v>
      </c>
    </row>
    <row r="4552" spans="1:1" x14ac:dyDescent="0.15">
      <c r="A4552">
        <v>812857331</v>
      </c>
    </row>
    <row r="4553" spans="1:1" x14ac:dyDescent="0.15">
      <c r="A4553">
        <v>812857589</v>
      </c>
    </row>
    <row r="4554" spans="1:1" x14ac:dyDescent="0.15">
      <c r="A4554">
        <v>812858415</v>
      </c>
    </row>
    <row r="4555" spans="1:1" x14ac:dyDescent="0.15">
      <c r="A4555">
        <v>812858495</v>
      </c>
    </row>
    <row r="4556" spans="1:1" x14ac:dyDescent="0.15">
      <c r="A4556">
        <v>812858506</v>
      </c>
    </row>
    <row r="4557" spans="1:1" x14ac:dyDescent="0.15">
      <c r="A4557">
        <v>812859782</v>
      </c>
    </row>
    <row r="4558" spans="1:1" x14ac:dyDescent="0.15">
      <c r="A4558">
        <v>812860994</v>
      </c>
    </row>
    <row r="4559" spans="1:1" x14ac:dyDescent="0.15">
      <c r="A4559">
        <v>812861155</v>
      </c>
    </row>
    <row r="4560" spans="1:1" x14ac:dyDescent="0.15">
      <c r="A4560">
        <v>812861475</v>
      </c>
    </row>
    <row r="4561" spans="1:1" x14ac:dyDescent="0.15">
      <c r="A4561">
        <v>812861774</v>
      </c>
    </row>
    <row r="4562" spans="1:1" x14ac:dyDescent="0.15">
      <c r="A4562">
        <v>812861875</v>
      </c>
    </row>
    <row r="4563" spans="1:1" x14ac:dyDescent="0.15">
      <c r="A4563">
        <v>812862017</v>
      </c>
    </row>
    <row r="4564" spans="1:1" x14ac:dyDescent="0.15">
      <c r="A4564">
        <v>812862034</v>
      </c>
    </row>
    <row r="4565" spans="1:1" x14ac:dyDescent="0.15">
      <c r="A4565">
        <v>812862725</v>
      </c>
    </row>
    <row r="4566" spans="1:1" x14ac:dyDescent="0.15">
      <c r="A4566">
        <v>812863328</v>
      </c>
    </row>
    <row r="4567" spans="1:1" x14ac:dyDescent="0.15">
      <c r="A4567">
        <v>812864164</v>
      </c>
    </row>
    <row r="4568" spans="1:1" x14ac:dyDescent="0.15">
      <c r="A4568">
        <v>812864315</v>
      </c>
    </row>
    <row r="4569" spans="1:1" x14ac:dyDescent="0.15">
      <c r="A4569">
        <v>812864321</v>
      </c>
    </row>
    <row r="4570" spans="1:1" x14ac:dyDescent="0.15">
      <c r="A4570">
        <v>812865598</v>
      </c>
    </row>
    <row r="4571" spans="1:1" x14ac:dyDescent="0.15">
      <c r="A4571">
        <v>812866582</v>
      </c>
    </row>
    <row r="4572" spans="1:1" x14ac:dyDescent="0.15">
      <c r="A4572">
        <v>812866642</v>
      </c>
    </row>
    <row r="4573" spans="1:1" x14ac:dyDescent="0.15">
      <c r="A4573">
        <v>812867435</v>
      </c>
    </row>
    <row r="4574" spans="1:1" x14ac:dyDescent="0.15">
      <c r="A4574">
        <v>812867953</v>
      </c>
    </row>
    <row r="4575" spans="1:1" x14ac:dyDescent="0.15">
      <c r="A4575">
        <v>812869996</v>
      </c>
    </row>
    <row r="4576" spans="1:1" x14ac:dyDescent="0.15">
      <c r="A4576">
        <v>812870068</v>
      </c>
    </row>
    <row r="4577" spans="1:1" x14ac:dyDescent="0.15">
      <c r="A4577">
        <v>812870365</v>
      </c>
    </row>
    <row r="4578" spans="1:1" x14ac:dyDescent="0.15">
      <c r="A4578">
        <v>812870587</v>
      </c>
    </row>
    <row r="4579" spans="1:1" x14ac:dyDescent="0.15">
      <c r="A4579">
        <v>812870714</v>
      </c>
    </row>
    <row r="4580" spans="1:1" x14ac:dyDescent="0.15">
      <c r="A4580">
        <v>812872054</v>
      </c>
    </row>
    <row r="4581" spans="1:1" x14ac:dyDescent="0.15">
      <c r="A4581">
        <v>812872373</v>
      </c>
    </row>
    <row r="4582" spans="1:1" x14ac:dyDescent="0.15">
      <c r="A4582">
        <v>812872747</v>
      </c>
    </row>
    <row r="4583" spans="1:1" x14ac:dyDescent="0.15">
      <c r="A4583">
        <v>812872990</v>
      </c>
    </row>
    <row r="4584" spans="1:1" x14ac:dyDescent="0.15">
      <c r="A4584">
        <v>812873270</v>
      </c>
    </row>
    <row r="4585" spans="1:1" x14ac:dyDescent="0.15">
      <c r="A4585">
        <v>812873923</v>
      </c>
    </row>
    <row r="4586" spans="1:1" x14ac:dyDescent="0.15">
      <c r="A4586">
        <v>812873953</v>
      </c>
    </row>
    <row r="4587" spans="1:1" x14ac:dyDescent="0.15">
      <c r="A4587">
        <v>812873992</v>
      </c>
    </row>
    <row r="4588" spans="1:1" x14ac:dyDescent="0.15">
      <c r="A4588">
        <v>812874328</v>
      </c>
    </row>
    <row r="4589" spans="1:1" x14ac:dyDescent="0.15">
      <c r="A4589">
        <v>812874349</v>
      </c>
    </row>
    <row r="4590" spans="1:1" x14ac:dyDescent="0.15">
      <c r="A4590">
        <v>812874957</v>
      </c>
    </row>
    <row r="4591" spans="1:1" x14ac:dyDescent="0.15">
      <c r="A4591">
        <v>812875074</v>
      </c>
    </row>
    <row r="4592" spans="1:1" x14ac:dyDescent="0.15">
      <c r="A4592">
        <v>812875195</v>
      </c>
    </row>
    <row r="4593" spans="1:1" x14ac:dyDescent="0.15">
      <c r="A4593">
        <v>812875283</v>
      </c>
    </row>
    <row r="4594" spans="1:1" x14ac:dyDescent="0.15">
      <c r="A4594">
        <v>812875421</v>
      </c>
    </row>
    <row r="4595" spans="1:1" x14ac:dyDescent="0.15">
      <c r="A4595">
        <v>812875448</v>
      </c>
    </row>
    <row r="4596" spans="1:1" x14ac:dyDescent="0.15">
      <c r="A4596">
        <v>812875994</v>
      </c>
    </row>
    <row r="4597" spans="1:1" x14ac:dyDescent="0.15">
      <c r="A4597">
        <v>812876074</v>
      </c>
    </row>
    <row r="4598" spans="1:1" x14ac:dyDescent="0.15">
      <c r="A4598">
        <v>812876183</v>
      </c>
    </row>
    <row r="4599" spans="1:1" x14ac:dyDescent="0.15">
      <c r="A4599">
        <v>812876467</v>
      </c>
    </row>
    <row r="4600" spans="1:1" x14ac:dyDescent="0.15">
      <c r="A4600">
        <v>812877351</v>
      </c>
    </row>
    <row r="4601" spans="1:1" x14ac:dyDescent="0.15">
      <c r="A4601">
        <v>901836712</v>
      </c>
    </row>
    <row r="4602" spans="1:1" x14ac:dyDescent="0.15">
      <c r="A4602">
        <v>901836741</v>
      </c>
    </row>
    <row r="4603" spans="1:1" x14ac:dyDescent="0.15">
      <c r="A4603">
        <v>901837609</v>
      </c>
    </row>
    <row r="4604" spans="1:1" x14ac:dyDescent="0.15">
      <c r="A4604">
        <v>901838318</v>
      </c>
    </row>
    <row r="4605" spans="1:1" x14ac:dyDescent="0.15">
      <c r="A4605">
        <v>901839007</v>
      </c>
    </row>
    <row r="4606" spans="1:1" x14ac:dyDescent="0.15">
      <c r="A4606">
        <v>901839322</v>
      </c>
    </row>
    <row r="4607" spans="1:1" x14ac:dyDescent="0.15">
      <c r="A4607">
        <v>901839330</v>
      </c>
    </row>
    <row r="4608" spans="1:1" x14ac:dyDescent="0.15">
      <c r="A4608">
        <v>901839378</v>
      </c>
    </row>
    <row r="4609" spans="1:1" x14ac:dyDescent="0.15">
      <c r="A4609">
        <v>901839606</v>
      </c>
    </row>
    <row r="4610" spans="1:1" x14ac:dyDescent="0.15">
      <c r="A4610">
        <v>901839966</v>
      </c>
    </row>
    <row r="4611" spans="1:1" x14ac:dyDescent="0.15">
      <c r="A4611">
        <v>901840272</v>
      </c>
    </row>
    <row r="4612" spans="1:1" x14ac:dyDescent="0.15">
      <c r="A4612">
        <v>901840289</v>
      </c>
    </row>
    <row r="4613" spans="1:1" x14ac:dyDescent="0.15">
      <c r="A4613">
        <v>901842332</v>
      </c>
    </row>
    <row r="4614" spans="1:1" x14ac:dyDescent="0.15">
      <c r="A4614">
        <v>901842424</v>
      </c>
    </row>
    <row r="4615" spans="1:1" x14ac:dyDescent="0.15">
      <c r="A4615">
        <v>901842752</v>
      </c>
    </row>
    <row r="4616" spans="1:1" x14ac:dyDescent="0.15">
      <c r="A4616">
        <v>901843006</v>
      </c>
    </row>
    <row r="4617" spans="1:1" x14ac:dyDescent="0.15">
      <c r="A4617">
        <v>901844675</v>
      </c>
    </row>
    <row r="4618" spans="1:1" x14ac:dyDescent="0.15">
      <c r="A4618">
        <v>901844791</v>
      </c>
    </row>
    <row r="4619" spans="1:1" x14ac:dyDescent="0.15">
      <c r="A4619">
        <v>901844946</v>
      </c>
    </row>
    <row r="4620" spans="1:1" x14ac:dyDescent="0.15">
      <c r="A4620">
        <v>901845334</v>
      </c>
    </row>
    <row r="4621" spans="1:1" x14ac:dyDescent="0.15">
      <c r="A4621">
        <v>901846186</v>
      </c>
    </row>
    <row r="4622" spans="1:1" x14ac:dyDescent="0.15">
      <c r="A4622">
        <v>901847241</v>
      </c>
    </row>
    <row r="4623" spans="1:1" x14ac:dyDescent="0.15">
      <c r="A4623">
        <v>901847661</v>
      </c>
    </row>
    <row r="4624" spans="1:1" x14ac:dyDescent="0.15">
      <c r="A4624">
        <v>901847731</v>
      </c>
    </row>
    <row r="4625" spans="1:1" x14ac:dyDescent="0.15">
      <c r="A4625">
        <v>901848520</v>
      </c>
    </row>
    <row r="4626" spans="1:1" x14ac:dyDescent="0.15">
      <c r="A4626">
        <v>901848998</v>
      </c>
    </row>
    <row r="4627" spans="1:1" x14ac:dyDescent="0.15">
      <c r="A4627">
        <v>901850132</v>
      </c>
    </row>
    <row r="4628" spans="1:1" x14ac:dyDescent="0.15">
      <c r="A4628">
        <v>901850561</v>
      </c>
    </row>
    <row r="4629" spans="1:1" x14ac:dyDescent="0.15">
      <c r="A4629">
        <v>901850965</v>
      </c>
    </row>
    <row r="4630" spans="1:1" x14ac:dyDescent="0.15">
      <c r="A4630">
        <v>901851043</v>
      </c>
    </row>
    <row r="4631" spans="1:1" x14ac:dyDescent="0.15">
      <c r="A4631">
        <v>901852251</v>
      </c>
    </row>
    <row r="4632" spans="1:1" x14ac:dyDescent="0.15">
      <c r="A4632">
        <v>901852358</v>
      </c>
    </row>
    <row r="4633" spans="1:1" x14ac:dyDescent="0.15">
      <c r="A4633">
        <v>901852581</v>
      </c>
    </row>
    <row r="4634" spans="1:1" x14ac:dyDescent="0.15">
      <c r="A4634">
        <v>901852952</v>
      </c>
    </row>
    <row r="4635" spans="1:1" x14ac:dyDescent="0.15">
      <c r="A4635">
        <v>901853040</v>
      </c>
    </row>
    <row r="4636" spans="1:1" x14ac:dyDescent="0.15">
      <c r="A4636">
        <v>901853963</v>
      </c>
    </row>
    <row r="4637" spans="1:1" x14ac:dyDescent="0.15">
      <c r="A4637">
        <v>901853989</v>
      </c>
    </row>
    <row r="4638" spans="1:1" x14ac:dyDescent="0.15">
      <c r="A4638">
        <v>901854605</v>
      </c>
    </row>
    <row r="4639" spans="1:1" x14ac:dyDescent="0.15">
      <c r="A4639">
        <v>901855011</v>
      </c>
    </row>
    <row r="4640" spans="1:1" x14ac:dyDescent="0.15">
      <c r="A4640">
        <v>901855481</v>
      </c>
    </row>
    <row r="4641" spans="1:1" x14ac:dyDescent="0.15">
      <c r="A4641">
        <v>901855967</v>
      </c>
    </row>
    <row r="4642" spans="1:1" x14ac:dyDescent="0.15">
      <c r="A4642">
        <v>901856206</v>
      </c>
    </row>
    <row r="4643" spans="1:1" x14ac:dyDescent="0.15">
      <c r="A4643">
        <v>901856534</v>
      </c>
    </row>
    <row r="4644" spans="1:1" x14ac:dyDescent="0.15">
      <c r="A4644">
        <v>901856776</v>
      </c>
    </row>
    <row r="4645" spans="1:1" x14ac:dyDescent="0.15">
      <c r="A4645">
        <v>901856780</v>
      </c>
    </row>
    <row r="4646" spans="1:1" x14ac:dyDescent="0.15">
      <c r="A4646">
        <v>901856947</v>
      </c>
    </row>
    <row r="4647" spans="1:1" x14ac:dyDescent="0.15">
      <c r="A4647">
        <v>901857162</v>
      </c>
    </row>
    <row r="4648" spans="1:1" x14ac:dyDescent="0.15">
      <c r="A4648">
        <v>901857201</v>
      </c>
    </row>
    <row r="4649" spans="1:1" x14ac:dyDescent="0.15">
      <c r="A4649">
        <v>901857673</v>
      </c>
    </row>
    <row r="4650" spans="1:1" x14ac:dyDescent="0.15">
      <c r="A4650">
        <v>901857988</v>
      </c>
    </row>
    <row r="4651" spans="1:1" x14ac:dyDescent="0.15">
      <c r="A4651">
        <v>901858332</v>
      </c>
    </row>
    <row r="4652" spans="1:1" x14ac:dyDescent="0.15">
      <c r="A4652">
        <v>901858502</v>
      </c>
    </row>
    <row r="4653" spans="1:1" x14ac:dyDescent="0.15">
      <c r="A4653">
        <v>901858558</v>
      </c>
    </row>
    <row r="4654" spans="1:1" x14ac:dyDescent="0.15">
      <c r="A4654">
        <v>901858626</v>
      </c>
    </row>
    <row r="4655" spans="1:1" x14ac:dyDescent="0.15">
      <c r="A4655">
        <v>901859110</v>
      </c>
    </row>
    <row r="4656" spans="1:1" x14ac:dyDescent="0.15">
      <c r="A4656">
        <v>901859193</v>
      </c>
    </row>
    <row r="4657" spans="1:1" x14ac:dyDescent="0.15">
      <c r="A4657">
        <v>901859519</v>
      </c>
    </row>
    <row r="4658" spans="1:1" x14ac:dyDescent="0.15">
      <c r="A4658">
        <v>901859619</v>
      </c>
    </row>
    <row r="4659" spans="1:1" x14ac:dyDescent="0.15">
      <c r="A4659">
        <v>901859758</v>
      </c>
    </row>
    <row r="4660" spans="1:1" x14ac:dyDescent="0.15">
      <c r="A4660">
        <v>901860599</v>
      </c>
    </row>
    <row r="4661" spans="1:1" x14ac:dyDescent="0.15">
      <c r="A4661">
        <v>901861113</v>
      </c>
    </row>
    <row r="4662" spans="1:1" x14ac:dyDescent="0.15">
      <c r="A4662">
        <v>901861119</v>
      </c>
    </row>
    <row r="4663" spans="1:1" x14ac:dyDescent="0.15">
      <c r="A4663">
        <v>901861739</v>
      </c>
    </row>
    <row r="4664" spans="1:1" x14ac:dyDescent="0.15">
      <c r="A4664">
        <v>901861799</v>
      </c>
    </row>
    <row r="4665" spans="1:1" x14ac:dyDescent="0.15">
      <c r="A4665">
        <v>901862170</v>
      </c>
    </row>
    <row r="4666" spans="1:1" x14ac:dyDescent="0.15">
      <c r="A4666">
        <v>901862285</v>
      </c>
    </row>
    <row r="4667" spans="1:1" x14ac:dyDescent="0.15">
      <c r="A4667">
        <v>901862418</v>
      </c>
    </row>
    <row r="4668" spans="1:1" x14ac:dyDescent="0.15">
      <c r="A4668">
        <v>901862610</v>
      </c>
    </row>
    <row r="4669" spans="1:1" x14ac:dyDescent="0.15">
      <c r="A4669">
        <v>901862869</v>
      </c>
    </row>
    <row r="4670" spans="1:1" x14ac:dyDescent="0.15">
      <c r="A4670">
        <v>901863233</v>
      </c>
    </row>
    <row r="4671" spans="1:1" x14ac:dyDescent="0.15">
      <c r="A4671">
        <v>901863447</v>
      </c>
    </row>
    <row r="4672" spans="1:1" x14ac:dyDescent="0.15">
      <c r="A4672">
        <v>901863504</v>
      </c>
    </row>
    <row r="4673" spans="1:1" x14ac:dyDescent="0.15">
      <c r="A4673">
        <v>901864321</v>
      </c>
    </row>
    <row r="4674" spans="1:1" x14ac:dyDescent="0.15">
      <c r="A4674">
        <v>901864484</v>
      </c>
    </row>
    <row r="4675" spans="1:1" x14ac:dyDescent="0.15">
      <c r="A4675">
        <v>901864743</v>
      </c>
    </row>
    <row r="4676" spans="1:1" x14ac:dyDescent="0.15">
      <c r="A4676">
        <v>901865083</v>
      </c>
    </row>
    <row r="4677" spans="1:1" x14ac:dyDescent="0.15">
      <c r="A4677">
        <v>901865188</v>
      </c>
    </row>
    <row r="4678" spans="1:1" x14ac:dyDescent="0.15">
      <c r="A4678">
        <v>901865928</v>
      </c>
    </row>
    <row r="4679" spans="1:1" x14ac:dyDescent="0.15">
      <c r="A4679">
        <v>901866245</v>
      </c>
    </row>
    <row r="4680" spans="1:1" x14ac:dyDescent="0.15">
      <c r="A4680">
        <v>901866845</v>
      </c>
    </row>
    <row r="4681" spans="1:1" x14ac:dyDescent="0.15">
      <c r="A4681">
        <v>901867278</v>
      </c>
    </row>
    <row r="4682" spans="1:1" x14ac:dyDescent="0.15">
      <c r="A4682">
        <v>901867842</v>
      </c>
    </row>
    <row r="4683" spans="1:1" x14ac:dyDescent="0.15">
      <c r="A4683">
        <v>901868085</v>
      </c>
    </row>
    <row r="4684" spans="1:1" x14ac:dyDescent="0.15">
      <c r="A4684">
        <v>901868091</v>
      </c>
    </row>
    <row r="4685" spans="1:1" x14ac:dyDescent="0.15">
      <c r="A4685">
        <v>901868433</v>
      </c>
    </row>
    <row r="4686" spans="1:1" x14ac:dyDescent="0.15">
      <c r="A4686">
        <v>901868948</v>
      </c>
    </row>
    <row r="4687" spans="1:1" x14ac:dyDescent="0.15">
      <c r="A4687">
        <v>901869749</v>
      </c>
    </row>
    <row r="4688" spans="1:1" x14ac:dyDescent="0.15">
      <c r="A4688">
        <v>901870018</v>
      </c>
    </row>
    <row r="4689" spans="1:1" x14ac:dyDescent="0.15">
      <c r="A4689">
        <v>901870125</v>
      </c>
    </row>
    <row r="4690" spans="1:1" x14ac:dyDescent="0.15">
      <c r="A4690">
        <v>901872444</v>
      </c>
    </row>
    <row r="4691" spans="1:1" x14ac:dyDescent="0.15">
      <c r="A4691">
        <v>901872895</v>
      </c>
    </row>
    <row r="4692" spans="1:1" x14ac:dyDescent="0.15">
      <c r="A4692">
        <v>901873437</v>
      </c>
    </row>
    <row r="4693" spans="1:1" x14ac:dyDescent="0.15">
      <c r="A4693">
        <v>901873665</v>
      </c>
    </row>
    <row r="4694" spans="1:1" x14ac:dyDescent="0.15">
      <c r="A4694">
        <v>901874022</v>
      </c>
    </row>
    <row r="4695" spans="1:1" x14ac:dyDescent="0.15">
      <c r="A4695">
        <v>901874161</v>
      </c>
    </row>
    <row r="4696" spans="1:1" x14ac:dyDescent="0.15">
      <c r="A4696">
        <v>901874194</v>
      </c>
    </row>
    <row r="4697" spans="1:1" x14ac:dyDescent="0.15">
      <c r="A4697">
        <v>901875392</v>
      </c>
    </row>
    <row r="4698" spans="1:1" x14ac:dyDescent="0.15">
      <c r="A4698">
        <v>901875678</v>
      </c>
    </row>
    <row r="4699" spans="1:1" x14ac:dyDescent="0.15">
      <c r="A4699">
        <v>901876395</v>
      </c>
    </row>
    <row r="4700" spans="1:1" x14ac:dyDescent="0.15">
      <c r="A4700">
        <v>901876563</v>
      </c>
    </row>
    <row r="4701" spans="1:1" x14ac:dyDescent="0.15">
      <c r="A4701">
        <v>901876951</v>
      </c>
    </row>
    <row r="4702" spans="1:1" x14ac:dyDescent="0.15">
      <c r="A4702">
        <v>901876954</v>
      </c>
    </row>
    <row r="4703" spans="1:1" x14ac:dyDescent="0.15">
      <c r="A4703">
        <v>901877021</v>
      </c>
    </row>
    <row r="4704" spans="1:1" x14ac:dyDescent="0.15">
      <c r="A4704">
        <v>901879150</v>
      </c>
    </row>
    <row r="4705" spans="1:1" x14ac:dyDescent="0.15">
      <c r="A4705">
        <v>901879199</v>
      </c>
    </row>
    <row r="4706" spans="1:1" x14ac:dyDescent="0.15">
      <c r="A4706">
        <v>901879735</v>
      </c>
    </row>
    <row r="4707" spans="1:1" x14ac:dyDescent="0.15">
      <c r="A4707">
        <v>901879782</v>
      </c>
    </row>
    <row r="4708" spans="1:1" x14ac:dyDescent="0.15">
      <c r="A4708">
        <v>901879884</v>
      </c>
    </row>
    <row r="4709" spans="1:1" x14ac:dyDescent="0.15">
      <c r="A4709">
        <v>901879933</v>
      </c>
    </row>
    <row r="4710" spans="1:1" x14ac:dyDescent="0.15">
      <c r="A4710">
        <v>901883159</v>
      </c>
    </row>
    <row r="4711" spans="1:1" x14ac:dyDescent="0.15">
      <c r="A4711">
        <v>901883745</v>
      </c>
    </row>
    <row r="4712" spans="1:1" x14ac:dyDescent="0.15">
      <c r="A4712">
        <v>901886295</v>
      </c>
    </row>
    <row r="4713" spans="1:1" x14ac:dyDescent="0.15">
      <c r="A4713">
        <v>901886372</v>
      </c>
    </row>
    <row r="4714" spans="1:1" x14ac:dyDescent="0.15">
      <c r="A4714">
        <v>901886656</v>
      </c>
    </row>
    <row r="4715" spans="1:1" x14ac:dyDescent="0.15">
      <c r="A4715">
        <v>901887143</v>
      </c>
    </row>
    <row r="4716" spans="1:1" x14ac:dyDescent="0.15">
      <c r="A4716">
        <v>901887186</v>
      </c>
    </row>
    <row r="4717" spans="1:1" x14ac:dyDescent="0.15">
      <c r="A4717">
        <v>901887890</v>
      </c>
    </row>
    <row r="4718" spans="1:1" x14ac:dyDescent="0.15">
      <c r="A4718">
        <v>901888226</v>
      </c>
    </row>
    <row r="4719" spans="1:1" x14ac:dyDescent="0.15">
      <c r="A4719">
        <v>901888405</v>
      </c>
    </row>
    <row r="4720" spans="1:1" x14ac:dyDescent="0.15">
      <c r="A4720">
        <v>901888436</v>
      </c>
    </row>
    <row r="4721" spans="1:1" x14ac:dyDescent="0.15">
      <c r="A4721">
        <v>901888522</v>
      </c>
    </row>
    <row r="4722" spans="1:1" x14ac:dyDescent="0.15">
      <c r="A4722">
        <v>901888574</v>
      </c>
    </row>
    <row r="4723" spans="1:1" x14ac:dyDescent="0.15">
      <c r="A4723">
        <v>901888707</v>
      </c>
    </row>
    <row r="4724" spans="1:1" x14ac:dyDescent="0.15">
      <c r="A4724">
        <v>901888752</v>
      </c>
    </row>
    <row r="4725" spans="1:1" x14ac:dyDescent="0.15">
      <c r="A4725">
        <v>901888866</v>
      </c>
    </row>
    <row r="4726" spans="1:1" x14ac:dyDescent="0.15">
      <c r="A4726">
        <v>901888913</v>
      </c>
    </row>
    <row r="4727" spans="1:1" x14ac:dyDescent="0.15">
      <c r="A4727">
        <v>901889077</v>
      </c>
    </row>
    <row r="4728" spans="1:1" x14ac:dyDescent="0.15">
      <c r="A4728">
        <v>901889171</v>
      </c>
    </row>
    <row r="4729" spans="1:1" x14ac:dyDescent="0.15">
      <c r="A4729">
        <v>901889204</v>
      </c>
    </row>
    <row r="4730" spans="1:1" x14ac:dyDescent="0.15">
      <c r="A4730">
        <v>901889370</v>
      </c>
    </row>
    <row r="4731" spans="1:1" x14ac:dyDescent="0.15">
      <c r="A4731">
        <v>901889656</v>
      </c>
    </row>
    <row r="4732" spans="1:1" x14ac:dyDescent="0.15">
      <c r="A4732">
        <v>901890073</v>
      </c>
    </row>
    <row r="4733" spans="1:1" x14ac:dyDescent="0.15">
      <c r="A4733">
        <v>901890726</v>
      </c>
    </row>
    <row r="4734" spans="1:1" x14ac:dyDescent="0.15">
      <c r="A4734">
        <v>901891011</v>
      </c>
    </row>
    <row r="4735" spans="1:1" x14ac:dyDescent="0.15">
      <c r="A4735">
        <v>901891202</v>
      </c>
    </row>
    <row r="4736" spans="1:1" x14ac:dyDescent="0.15">
      <c r="A4736">
        <v>901891234</v>
      </c>
    </row>
    <row r="4737" spans="1:1" x14ac:dyDescent="0.15">
      <c r="A4737">
        <v>901891724</v>
      </c>
    </row>
    <row r="4738" spans="1:1" x14ac:dyDescent="0.15">
      <c r="A4738">
        <v>901892230</v>
      </c>
    </row>
    <row r="4739" spans="1:1" x14ac:dyDescent="0.15">
      <c r="A4739">
        <v>901892475</v>
      </c>
    </row>
    <row r="4740" spans="1:1" x14ac:dyDescent="0.15">
      <c r="A4740">
        <v>901892542</v>
      </c>
    </row>
    <row r="4741" spans="1:1" x14ac:dyDescent="0.15">
      <c r="A4741">
        <v>901892619</v>
      </c>
    </row>
    <row r="4742" spans="1:1" x14ac:dyDescent="0.15">
      <c r="A4742">
        <v>901894473</v>
      </c>
    </row>
    <row r="4743" spans="1:1" x14ac:dyDescent="0.15">
      <c r="A4743">
        <v>901894640</v>
      </c>
    </row>
    <row r="4744" spans="1:1" x14ac:dyDescent="0.15">
      <c r="A4744">
        <v>901894725</v>
      </c>
    </row>
    <row r="4745" spans="1:1" x14ac:dyDescent="0.15">
      <c r="A4745">
        <v>901894899</v>
      </c>
    </row>
    <row r="4746" spans="1:1" x14ac:dyDescent="0.15">
      <c r="A4746">
        <v>901895123</v>
      </c>
    </row>
    <row r="4747" spans="1:1" x14ac:dyDescent="0.15">
      <c r="A4747">
        <v>901895690</v>
      </c>
    </row>
    <row r="4748" spans="1:1" x14ac:dyDescent="0.15">
      <c r="A4748">
        <v>901895709</v>
      </c>
    </row>
    <row r="4749" spans="1:1" x14ac:dyDescent="0.15">
      <c r="A4749">
        <v>901895878</v>
      </c>
    </row>
    <row r="4750" spans="1:1" x14ac:dyDescent="0.15">
      <c r="A4750">
        <v>901896376</v>
      </c>
    </row>
    <row r="4751" spans="1:1" x14ac:dyDescent="0.15">
      <c r="A4751">
        <v>901896538</v>
      </c>
    </row>
    <row r="4752" spans="1:1" x14ac:dyDescent="0.15">
      <c r="A4752">
        <v>901896570</v>
      </c>
    </row>
    <row r="4753" spans="1:1" x14ac:dyDescent="0.15">
      <c r="A4753">
        <v>901897336</v>
      </c>
    </row>
    <row r="4754" spans="1:1" x14ac:dyDescent="0.15">
      <c r="A4754">
        <v>901897353</v>
      </c>
    </row>
    <row r="4755" spans="1:1" x14ac:dyDescent="0.15">
      <c r="A4755">
        <v>901897950</v>
      </c>
    </row>
    <row r="4756" spans="1:1" x14ac:dyDescent="0.15">
      <c r="A4756">
        <v>901898065</v>
      </c>
    </row>
    <row r="4757" spans="1:1" x14ac:dyDescent="0.15">
      <c r="A4757">
        <v>901898204</v>
      </c>
    </row>
    <row r="4758" spans="1:1" x14ac:dyDescent="0.15">
      <c r="A4758">
        <v>901898242</v>
      </c>
    </row>
    <row r="4759" spans="1:1" x14ac:dyDescent="0.15">
      <c r="A4759">
        <v>901898262</v>
      </c>
    </row>
    <row r="4760" spans="1:1" x14ac:dyDescent="0.15">
      <c r="A4760">
        <v>901899939</v>
      </c>
    </row>
    <row r="4761" spans="1:1" x14ac:dyDescent="0.15">
      <c r="A4761">
        <v>901900056</v>
      </c>
    </row>
    <row r="4762" spans="1:1" x14ac:dyDescent="0.15">
      <c r="A4762">
        <v>901900649</v>
      </c>
    </row>
    <row r="4763" spans="1:1" x14ac:dyDescent="0.15">
      <c r="A4763">
        <v>901900799</v>
      </c>
    </row>
    <row r="4764" spans="1:1" x14ac:dyDescent="0.15">
      <c r="A4764">
        <v>901901231</v>
      </c>
    </row>
    <row r="4765" spans="1:1" x14ac:dyDescent="0.15">
      <c r="A4765">
        <v>901901771</v>
      </c>
    </row>
    <row r="4766" spans="1:1" x14ac:dyDescent="0.15">
      <c r="A4766">
        <v>901901789</v>
      </c>
    </row>
    <row r="4767" spans="1:1" x14ac:dyDescent="0.15">
      <c r="A4767">
        <v>901902437</v>
      </c>
    </row>
    <row r="4768" spans="1:1" x14ac:dyDescent="0.15">
      <c r="A4768">
        <v>902878173</v>
      </c>
    </row>
    <row r="4769" spans="1:1" x14ac:dyDescent="0.15">
      <c r="A4769">
        <v>902878443</v>
      </c>
    </row>
    <row r="4770" spans="1:1" x14ac:dyDescent="0.15">
      <c r="A4770">
        <v>902878498</v>
      </c>
    </row>
    <row r="4771" spans="1:1" x14ac:dyDescent="0.15">
      <c r="A4771">
        <v>902878586</v>
      </c>
    </row>
    <row r="4772" spans="1:1" x14ac:dyDescent="0.15">
      <c r="A4772">
        <v>902878812</v>
      </c>
    </row>
    <row r="4773" spans="1:1" x14ac:dyDescent="0.15">
      <c r="A4773">
        <v>902879618</v>
      </c>
    </row>
    <row r="4774" spans="1:1" x14ac:dyDescent="0.15">
      <c r="A4774">
        <v>902880033</v>
      </c>
    </row>
    <row r="4775" spans="1:1" x14ac:dyDescent="0.15">
      <c r="A4775">
        <v>902880053</v>
      </c>
    </row>
    <row r="4776" spans="1:1" x14ac:dyDescent="0.15">
      <c r="A4776">
        <v>902880439</v>
      </c>
    </row>
    <row r="4777" spans="1:1" x14ac:dyDescent="0.15">
      <c r="A4777">
        <v>902880908</v>
      </c>
    </row>
    <row r="4778" spans="1:1" x14ac:dyDescent="0.15">
      <c r="A4778">
        <v>902881361</v>
      </c>
    </row>
    <row r="4779" spans="1:1" x14ac:dyDescent="0.15">
      <c r="A4779">
        <v>902881537</v>
      </c>
    </row>
    <row r="4780" spans="1:1" x14ac:dyDescent="0.15">
      <c r="A4780">
        <v>902882475</v>
      </c>
    </row>
    <row r="4781" spans="1:1" x14ac:dyDescent="0.15">
      <c r="A4781">
        <v>902882487</v>
      </c>
    </row>
    <row r="4782" spans="1:1" x14ac:dyDescent="0.15">
      <c r="A4782">
        <v>902882598</v>
      </c>
    </row>
    <row r="4783" spans="1:1" x14ac:dyDescent="0.15">
      <c r="A4783">
        <v>902883010</v>
      </c>
    </row>
    <row r="4784" spans="1:1" x14ac:dyDescent="0.15">
      <c r="A4784">
        <v>902883051</v>
      </c>
    </row>
    <row r="4785" spans="1:1" x14ac:dyDescent="0.15">
      <c r="A4785">
        <v>902884536</v>
      </c>
    </row>
    <row r="4786" spans="1:1" x14ac:dyDescent="0.15">
      <c r="A4786">
        <v>902884670</v>
      </c>
    </row>
    <row r="4787" spans="1:1" x14ac:dyDescent="0.15">
      <c r="A4787">
        <v>902884927</v>
      </c>
    </row>
    <row r="4788" spans="1:1" x14ac:dyDescent="0.15">
      <c r="A4788">
        <v>902885335</v>
      </c>
    </row>
    <row r="4789" spans="1:1" x14ac:dyDescent="0.15">
      <c r="A4789">
        <v>902885349</v>
      </c>
    </row>
    <row r="4790" spans="1:1" x14ac:dyDescent="0.15">
      <c r="A4790">
        <v>902885749</v>
      </c>
    </row>
    <row r="4791" spans="1:1" x14ac:dyDescent="0.15">
      <c r="A4791">
        <v>902885914</v>
      </c>
    </row>
    <row r="4792" spans="1:1" x14ac:dyDescent="0.15">
      <c r="A4792">
        <v>902885980</v>
      </c>
    </row>
    <row r="4793" spans="1:1" x14ac:dyDescent="0.15">
      <c r="A4793">
        <v>902885982</v>
      </c>
    </row>
    <row r="4794" spans="1:1" x14ac:dyDescent="0.15">
      <c r="A4794">
        <v>902886196</v>
      </c>
    </row>
    <row r="4795" spans="1:1" x14ac:dyDescent="0.15">
      <c r="A4795">
        <v>902886284</v>
      </c>
    </row>
    <row r="4796" spans="1:1" x14ac:dyDescent="0.15">
      <c r="A4796">
        <v>902886291</v>
      </c>
    </row>
    <row r="4797" spans="1:1" x14ac:dyDescent="0.15">
      <c r="A4797">
        <v>902886624</v>
      </c>
    </row>
    <row r="4798" spans="1:1" x14ac:dyDescent="0.15">
      <c r="A4798">
        <v>902886869</v>
      </c>
    </row>
    <row r="4799" spans="1:1" x14ac:dyDescent="0.15">
      <c r="A4799">
        <v>902887010</v>
      </c>
    </row>
    <row r="4800" spans="1:1" x14ac:dyDescent="0.15">
      <c r="A4800">
        <v>902887544</v>
      </c>
    </row>
    <row r="4801" spans="1:1" x14ac:dyDescent="0.15">
      <c r="A4801">
        <v>902888166</v>
      </c>
    </row>
    <row r="4802" spans="1:1" x14ac:dyDescent="0.15">
      <c r="A4802">
        <v>902888296</v>
      </c>
    </row>
    <row r="4803" spans="1:1" x14ac:dyDescent="0.15">
      <c r="A4803">
        <v>902888495</v>
      </c>
    </row>
    <row r="4804" spans="1:1" x14ac:dyDescent="0.15">
      <c r="A4804">
        <v>902888777</v>
      </c>
    </row>
    <row r="4805" spans="1:1" x14ac:dyDescent="0.15">
      <c r="A4805">
        <v>902888864</v>
      </c>
    </row>
    <row r="4806" spans="1:1" x14ac:dyDescent="0.15">
      <c r="A4806">
        <v>902888944</v>
      </c>
    </row>
    <row r="4807" spans="1:1" x14ac:dyDescent="0.15">
      <c r="A4807">
        <v>902889326</v>
      </c>
    </row>
    <row r="4808" spans="1:1" x14ac:dyDescent="0.15">
      <c r="A4808">
        <v>902889444</v>
      </c>
    </row>
    <row r="4809" spans="1:1" x14ac:dyDescent="0.15">
      <c r="A4809">
        <v>902889478</v>
      </c>
    </row>
    <row r="4810" spans="1:1" x14ac:dyDescent="0.15">
      <c r="A4810">
        <v>902889529</v>
      </c>
    </row>
    <row r="4811" spans="1:1" x14ac:dyDescent="0.15">
      <c r="A4811">
        <v>902889889</v>
      </c>
    </row>
    <row r="4812" spans="1:1" x14ac:dyDescent="0.15">
      <c r="A4812">
        <v>902890075</v>
      </c>
    </row>
    <row r="4813" spans="1:1" x14ac:dyDescent="0.15">
      <c r="A4813">
        <v>902890395</v>
      </c>
    </row>
    <row r="4814" spans="1:1" x14ac:dyDescent="0.15">
      <c r="A4814">
        <v>902890485</v>
      </c>
    </row>
    <row r="4815" spans="1:1" x14ac:dyDescent="0.15">
      <c r="A4815">
        <v>902890534</v>
      </c>
    </row>
    <row r="4816" spans="1:1" x14ac:dyDescent="0.15">
      <c r="A4816">
        <v>902891056</v>
      </c>
    </row>
    <row r="4817" spans="1:1" x14ac:dyDescent="0.15">
      <c r="A4817">
        <v>902891909</v>
      </c>
    </row>
    <row r="4818" spans="1:1" x14ac:dyDescent="0.15">
      <c r="A4818">
        <v>902893485</v>
      </c>
    </row>
    <row r="4819" spans="1:1" x14ac:dyDescent="0.15">
      <c r="A4819">
        <v>902893581</v>
      </c>
    </row>
    <row r="4820" spans="1:1" x14ac:dyDescent="0.15">
      <c r="A4820">
        <v>902893964</v>
      </c>
    </row>
    <row r="4821" spans="1:1" x14ac:dyDescent="0.15">
      <c r="A4821">
        <v>902894011</v>
      </c>
    </row>
    <row r="4822" spans="1:1" x14ac:dyDescent="0.15">
      <c r="A4822">
        <v>902894930</v>
      </c>
    </row>
    <row r="4823" spans="1:1" x14ac:dyDescent="0.15">
      <c r="A4823">
        <v>902896756</v>
      </c>
    </row>
    <row r="4824" spans="1:1" x14ac:dyDescent="0.15">
      <c r="A4824">
        <v>902897615</v>
      </c>
    </row>
    <row r="4825" spans="1:1" x14ac:dyDescent="0.15">
      <c r="A4825">
        <v>902898180</v>
      </c>
    </row>
    <row r="4826" spans="1:1" x14ac:dyDescent="0.15">
      <c r="A4826">
        <v>902900002</v>
      </c>
    </row>
    <row r="4827" spans="1:1" x14ac:dyDescent="0.15">
      <c r="A4827">
        <v>902902119</v>
      </c>
    </row>
    <row r="4828" spans="1:1" x14ac:dyDescent="0.15">
      <c r="A4828">
        <v>902902120</v>
      </c>
    </row>
    <row r="4829" spans="1:1" x14ac:dyDescent="0.15">
      <c r="A4829">
        <v>902902331</v>
      </c>
    </row>
    <row r="4830" spans="1:1" x14ac:dyDescent="0.15">
      <c r="A4830">
        <v>902904542</v>
      </c>
    </row>
    <row r="4831" spans="1:1" x14ac:dyDescent="0.15">
      <c r="A4831">
        <v>902905873</v>
      </c>
    </row>
    <row r="4832" spans="1:1" x14ac:dyDescent="0.15">
      <c r="A4832">
        <v>902907308</v>
      </c>
    </row>
    <row r="4833" spans="1:1" x14ac:dyDescent="0.15">
      <c r="A4833">
        <v>902907457</v>
      </c>
    </row>
    <row r="4834" spans="1:1" x14ac:dyDescent="0.15">
      <c r="A4834">
        <v>902908187</v>
      </c>
    </row>
    <row r="4835" spans="1:1" x14ac:dyDescent="0.15">
      <c r="A4835">
        <v>902908351</v>
      </c>
    </row>
    <row r="4836" spans="1:1" x14ac:dyDescent="0.15">
      <c r="A4836">
        <v>902909365</v>
      </c>
    </row>
    <row r="4837" spans="1:1" x14ac:dyDescent="0.15">
      <c r="A4837">
        <v>902910171</v>
      </c>
    </row>
    <row r="4838" spans="1:1" x14ac:dyDescent="0.15">
      <c r="A4838">
        <v>902910327</v>
      </c>
    </row>
    <row r="4839" spans="1:1" x14ac:dyDescent="0.15">
      <c r="A4839">
        <v>902910495</v>
      </c>
    </row>
    <row r="4840" spans="1:1" x14ac:dyDescent="0.15">
      <c r="A4840">
        <v>902911004</v>
      </c>
    </row>
    <row r="4841" spans="1:1" x14ac:dyDescent="0.15">
      <c r="A4841">
        <v>902911496</v>
      </c>
    </row>
    <row r="4842" spans="1:1" x14ac:dyDescent="0.15">
      <c r="A4842">
        <v>902911786</v>
      </c>
    </row>
    <row r="4843" spans="1:1" x14ac:dyDescent="0.15">
      <c r="A4843">
        <v>902913169</v>
      </c>
    </row>
    <row r="4844" spans="1:1" x14ac:dyDescent="0.15">
      <c r="A4844">
        <v>902913873</v>
      </c>
    </row>
    <row r="4845" spans="1:1" x14ac:dyDescent="0.15">
      <c r="A4845">
        <v>902913969</v>
      </c>
    </row>
    <row r="4846" spans="1:1" x14ac:dyDescent="0.15">
      <c r="A4846">
        <v>902914658</v>
      </c>
    </row>
    <row r="4847" spans="1:1" x14ac:dyDescent="0.15">
      <c r="A4847">
        <v>902914928</v>
      </c>
    </row>
    <row r="4848" spans="1:1" x14ac:dyDescent="0.15">
      <c r="A4848">
        <v>902915065</v>
      </c>
    </row>
    <row r="4849" spans="1:1" x14ac:dyDescent="0.15">
      <c r="A4849">
        <v>902915333</v>
      </c>
    </row>
    <row r="4850" spans="1:1" x14ac:dyDescent="0.15">
      <c r="A4850">
        <v>902916021</v>
      </c>
    </row>
    <row r="4851" spans="1:1" x14ac:dyDescent="0.15">
      <c r="A4851">
        <v>902916560</v>
      </c>
    </row>
    <row r="4852" spans="1:1" x14ac:dyDescent="0.15">
      <c r="A4852">
        <v>902917251</v>
      </c>
    </row>
    <row r="4853" spans="1:1" x14ac:dyDescent="0.15">
      <c r="A4853">
        <v>902917798</v>
      </c>
    </row>
    <row r="4854" spans="1:1" x14ac:dyDescent="0.15">
      <c r="A4854">
        <v>902917839</v>
      </c>
    </row>
    <row r="4855" spans="1:1" x14ac:dyDescent="0.15">
      <c r="A4855">
        <v>902918407</v>
      </c>
    </row>
    <row r="4856" spans="1:1" x14ac:dyDescent="0.15">
      <c r="A4856">
        <v>902918555</v>
      </c>
    </row>
    <row r="4857" spans="1:1" x14ac:dyDescent="0.15">
      <c r="A4857">
        <v>902918925</v>
      </c>
    </row>
    <row r="4858" spans="1:1" x14ac:dyDescent="0.15">
      <c r="A4858">
        <v>902919073</v>
      </c>
    </row>
    <row r="4859" spans="1:1" x14ac:dyDescent="0.15">
      <c r="A4859">
        <v>902919255</v>
      </c>
    </row>
    <row r="4860" spans="1:1" x14ac:dyDescent="0.15">
      <c r="A4860">
        <v>902919372</v>
      </c>
    </row>
    <row r="4861" spans="1:1" x14ac:dyDescent="0.15">
      <c r="A4861">
        <v>902919772</v>
      </c>
    </row>
    <row r="4862" spans="1:1" x14ac:dyDescent="0.15">
      <c r="A4862">
        <v>902921058</v>
      </c>
    </row>
    <row r="4863" spans="1:1" x14ac:dyDescent="0.15">
      <c r="A4863">
        <v>902921986</v>
      </c>
    </row>
    <row r="4864" spans="1:1" x14ac:dyDescent="0.15">
      <c r="A4864">
        <v>902922049</v>
      </c>
    </row>
    <row r="4865" spans="1:1" x14ac:dyDescent="0.15">
      <c r="A4865">
        <v>902922750</v>
      </c>
    </row>
    <row r="4866" spans="1:1" x14ac:dyDescent="0.15">
      <c r="A4866">
        <v>902923527</v>
      </c>
    </row>
    <row r="4867" spans="1:1" x14ac:dyDescent="0.15">
      <c r="A4867">
        <v>902925950</v>
      </c>
    </row>
    <row r="4868" spans="1:1" x14ac:dyDescent="0.15">
      <c r="A4868">
        <v>902926592</v>
      </c>
    </row>
    <row r="4869" spans="1:1" x14ac:dyDescent="0.15">
      <c r="A4869">
        <v>902926774</v>
      </c>
    </row>
    <row r="4870" spans="1:1" x14ac:dyDescent="0.15">
      <c r="A4870">
        <v>902927080</v>
      </c>
    </row>
    <row r="4871" spans="1:1" x14ac:dyDescent="0.15">
      <c r="A4871">
        <v>902927138</v>
      </c>
    </row>
    <row r="4872" spans="1:1" x14ac:dyDescent="0.15">
      <c r="A4872">
        <v>902928517</v>
      </c>
    </row>
    <row r="4873" spans="1:1" x14ac:dyDescent="0.15">
      <c r="A4873">
        <v>902929073</v>
      </c>
    </row>
    <row r="4874" spans="1:1" x14ac:dyDescent="0.15">
      <c r="A4874">
        <v>902930703</v>
      </c>
    </row>
    <row r="4875" spans="1:1" x14ac:dyDescent="0.15">
      <c r="A4875">
        <v>902930709</v>
      </c>
    </row>
    <row r="4876" spans="1:1" x14ac:dyDescent="0.15">
      <c r="A4876">
        <v>902931865</v>
      </c>
    </row>
    <row r="4877" spans="1:1" x14ac:dyDescent="0.15">
      <c r="A4877">
        <v>902934095</v>
      </c>
    </row>
    <row r="4878" spans="1:1" x14ac:dyDescent="0.15">
      <c r="A4878">
        <v>902934159</v>
      </c>
    </row>
    <row r="4879" spans="1:1" x14ac:dyDescent="0.15">
      <c r="A4879">
        <v>902935513</v>
      </c>
    </row>
    <row r="4880" spans="1:1" x14ac:dyDescent="0.15">
      <c r="A4880">
        <v>902937183</v>
      </c>
    </row>
    <row r="4881" spans="1:1" x14ac:dyDescent="0.15">
      <c r="A4881">
        <v>902938757</v>
      </c>
    </row>
    <row r="4882" spans="1:1" x14ac:dyDescent="0.15">
      <c r="A4882">
        <v>902939388</v>
      </c>
    </row>
    <row r="4883" spans="1:1" x14ac:dyDescent="0.15">
      <c r="A4883">
        <v>902939936</v>
      </c>
    </row>
    <row r="4884" spans="1:1" x14ac:dyDescent="0.15">
      <c r="A4884">
        <v>902940151</v>
      </c>
    </row>
    <row r="4885" spans="1:1" x14ac:dyDescent="0.15">
      <c r="A4885">
        <v>902941248</v>
      </c>
    </row>
    <row r="4886" spans="1:1" x14ac:dyDescent="0.15">
      <c r="A4886">
        <v>902943240</v>
      </c>
    </row>
    <row r="4887" spans="1:1" x14ac:dyDescent="0.15">
      <c r="A4887">
        <v>902946209</v>
      </c>
    </row>
    <row r="4888" spans="1:1" x14ac:dyDescent="0.15">
      <c r="A4888">
        <v>902949630</v>
      </c>
    </row>
    <row r="4889" spans="1:1" x14ac:dyDescent="0.15">
      <c r="A4889">
        <v>902951158</v>
      </c>
    </row>
    <row r="4890" spans="1:1" x14ac:dyDescent="0.15">
      <c r="A4890">
        <v>902952173</v>
      </c>
    </row>
    <row r="4891" spans="1:1" x14ac:dyDescent="0.15">
      <c r="A4891">
        <v>902952707</v>
      </c>
    </row>
    <row r="4892" spans="1:1" x14ac:dyDescent="0.15">
      <c r="A4892">
        <v>902955491</v>
      </c>
    </row>
    <row r="4893" spans="1:1" x14ac:dyDescent="0.15">
      <c r="A4893">
        <v>902956561</v>
      </c>
    </row>
    <row r="4894" spans="1:1" x14ac:dyDescent="0.15">
      <c r="A4894">
        <v>902959966</v>
      </c>
    </row>
    <row r="4895" spans="1:1" x14ac:dyDescent="0.15">
      <c r="A4895">
        <v>902963148</v>
      </c>
    </row>
    <row r="4896" spans="1:1" x14ac:dyDescent="0.15">
      <c r="A4896">
        <v>902963321</v>
      </c>
    </row>
    <row r="4897" spans="1:1" x14ac:dyDescent="0.15">
      <c r="A4897">
        <v>902964518</v>
      </c>
    </row>
    <row r="4898" spans="1:1" x14ac:dyDescent="0.15">
      <c r="A4898">
        <v>902965011</v>
      </c>
    </row>
    <row r="4899" spans="1:1" x14ac:dyDescent="0.15">
      <c r="A4899">
        <v>902965595</v>
      </c>
    </row>
    <row r="4900" spans="1:1" x14ac:dyDescent="0.15">
      <c r="A4900">
        <v>902965626</v>
      </c>
    </row>
    <row r="4901" spans="1:1" x14ac:dyDescent="0.15">
      <c r="A4901">
        <v>902965750</v>
      </c>
    </row>
    <row r="4902" spans="1:1" x14ac:dyDescent="0.15">
      <c r="A4902">
        <v>902965774</v>
      </c>
    </row>
    <row r="4903" spans="1:1" x14ac:dyDescent="0.15">
      <c r="A4903">
        <v>902965945</v>
      </c>
    </row>
    <row r="4904" spans="1:1" x14ac:dyDescent="0.15">
      <c r="A4904">
        <v>902966246</v>
      </c>
    </row>
    <row r="4905" spans="1:1" x14ac:dyDescent="0.15">
      <c r="A4905">
        <v>902968116</v>
      </c>
    </row>
    <row r="4906" spans="1:1" x14ac:dyDescent="0.15">
      <c r="A4906">
        <v>902969855</v>
      </c>
    </row>
    <row r="4907" spans="1:1" x14ac:dyDescent="0.15">
      <c r="A4907">
        <v>902970014</v>
      </c>
    </row>
    <row r="4908" spans="1:1" x14ac:dyDescent="0.15">
      <c r="A4908">
        <v>902970146</v>
      </c>
    </row>
    <row r="4909" spans="1:1" x14ac:dyDescent="0.15">
      <c r="A4909">
        <v>902970367</v>
      </c>
    </row>
    <row r="4910" spans="1:1" x14ac:dyDescent="0.15">
      <c r="A4910">
        <v>902971418</v>
      </c>
    </row>
    <row r="4911" spans="1:1" x14ac:dyDescent="0.15">
      <c r="A4911">
        <v>902971420</v>
      </c>
    </row>
    <row r="4912" spans="1:1" x14ac:dyDescent="0.15">
      <c r="A4912">
        <v>902971811</v>
      </c>
    </row>
    <row r="4913" spans="1:1" x14ac:dyDescent="0.15">
      <c r="A4913">
        <v>902972405</v>
      </c>
    </row>
    <row r="4914" spans="1:1" x14ac:dyDescent="0.15">
      <c r="A4914">
        <v>902972905</v>
      </c>
    </row>
    <row r="4915" spans="1:1" x14ac:dyDescent="0.15">
      <c r="A4915">
        <v>902973209</v>
      </c>
    </row>
    <row r="4916" spans="1:1" x14ac:dyDescent="0.15">
      <c r="A4916">
        <v>902973825</v>
      </c>
    </row>
    <row r="4917" spans="1:1" x14ac:dyDescent="0.15">
      <c r="A4917">
        <v>902973879</v>
      </c>
    </row>
    <row r="4918" spans="1:1" x14ac:dyDescent="0.15">
      <c r="A4918">
        <v>902974812</v>
      </c>
    </row>
    <row r="4919" spans="1:1" x14ac:dyDescent="0.15">
      <c r="A4919">
        <v>902976825</v>
      </c>
    </row>
    <row r="4920" spans="1:1" x14ac:dyDescent="0.15">
      <c r="A4920">
        <v>902978434</v>
      </c>
    </row>
    <row r="4921" spans="1:1" x14ac:dyDescent="0.15">
      <c r="A4921">
        <v>902979219</v>
      </c>
    </row>
    <row r="4922" spans="1:1" x14ac:dyDescent="0.15">
      <c r="A4922">
        <v>902980223</v>
      </c>
    </row>
    <row r="4923" spans="1:1" x14ac:dyDescent="0.15">
      <c r="A4923">
        <v>902981209</v>
      </c>
    </row>
    <row r="4924" spans="1:1" x14ac:dyDescent="0.15">
      <c r="A4924">
        <v>902981253</v>
      </c>
    </row>
    <row r="4925" spans="1:1" x14ac:dyDescent="0.15">
      <c r="A4925">
        <v>902981444</v>
      </c>
    </row>
    <row r="4926" spans="1:1" x14ac:dyDescent="0.15">
      <c r="A4926">
        <v>902981855</v>
      </c>
    </row>
    <row r="4927" spans="1:1" x14ac:dyDescent="0.15">
      <c r="A4927">
        <v>902983532</v>
      </c>
    </row>
    <row r="4928" spans="1:1" x14ac:dyDescent="0.15">
      <c r="A4928">
        <v>902988314</v>
      </c>
    </row>
    <row r="4929" spans="1:1" x14ac:dyDescent="0.15">
      <c r="A4929">
        <v>902988437</v>
      </c>
    </row>
    <row r="4930" spans="1:1" x14ac:dyDescent="0.15">
      <c r="A4930">
        <v>902988468</v>
      </c>
    </row>
    <row r="4931" spans="1:1" x14ac:dyDescent="0.15">
      <c r="A4931">
        <v>902988574</v>
      </c>
    </row>
    <row r="4932" spans="1:1" x14ac:dyDescent="0.15">
      <c r="A4932">
        <v>902989519</v>
      </c>
    </row>
    <row r="4933" spans="1:1" x14ac:dyDescent="0.15">
      <c r="A4933">
        <v>902990055</v>
      </c>
    </row>
    <row r="4934" spans="1:1" x14ac:dyDescent="0.15">
      <c r="A4934">
        <v>902990065</v>
      </c>
    </row>
    <row r="4935" spans="1:1" x14ac:dyDescent="0.15">
      <c r="A4935">
        <v>903903621</v>
      </c>
    </row>
    <row r="4936" spans="1:1" x14ac:dyDescent="0.15">
      <c r="A4936">
        <v>903905040</v>
      </c>
    </row>
    <row r="4937" spans="1:1" x14ac:dyDescent="0.15">
      <c r="A4937">
        <v>903907042</v>
      </c>
    </row>
    <row r="4938" spans="1:1" x14ac:dyDescent="0.15">
      <c r="A4938">
        <v>903907620</v>
      </c>
    </row>
    <row r="4939" spans="1:1" x14ac:dyDescent="0.15">
      <c r="A4939">
        <v>903912317</v>
      </c>
    </row>
    <row r="4940" spans="1:1" x14ac:dyDescent="0.15">
      <c r="A4940">
        <v>903912715</v>
      </c>
    </row>
    <row r="4941" spans="1:1" x14ac:dyDescent="0.15">
      <c r="A4941">
        <v>903912733</v>
      </c>
    </row>
    <row r="4942" spans="1:1" x14ac:dyDescent="0.15">
      <c r="A4942">
        <v>903912758</v>
      </c>
    </row>
    <row r="4943" spans="1:1" x14ac:dyDescent="0.15">
      <c r="A4943">
        <v>903913218</v>
      </c>
    </row>
    <row r="4944" spans="1:1" x14ac:dyDescent="0.15">
      <c r="A4944">
        <v>903913432</v>
      </c>
    </row>
    <row r="4945" spans="1:1" x14ac:dyDescent="0.15">
      <c r="A4945">
        <v>903914604</v>
      </c>
    </row>
    <row r="4946" spans="1:1" x14ac:dyDescent="0.15">
      <c r="A4946">
        <v>903915386</v>
      </c>
    </row>
    <row r="4947" spans="1:1" x14ac:dyDescent="0.15">
      <c r="A4947">
        <v>903916409</v>
      </c>
    </row>
    <row r="4948" spans="1:1" x14ac:dyDescent="0.15">
      <c r="A4948">
        <v>903916708</v>
      </c>
    </row>
    <row r="4949" spans="1:1" x14ac:dyDescent="0.15">
      <c r="A4949">
        <v>903918178</v>
      </c>
    </row>
    <row r="4950" spans="1:1" x14ac:dyDescent="0.15">
      <c r="A4950">
        <v>903919125</v>
      </c>
    </row>
    <row r="4951" spans="1:1" x14ac:dyDescent="0.15">
      <c r="A4951">
        <v>903919792</v>
      </c>
    </row>
    <row r="4952" spans="1:1" x14ac:dyDescent="0.15">
      <c r="A4952">
        <v>903919819</v>
      </c>
    </row>
    <row r="4953" spans="1:1" x14ac:dyDescent="0.15">
      <c r="A4953">
        <v>903920569</v>
      </c>
    </row>
    <row r="4954" spans="1:1" x14ac:dyDescent="0.15">
      <c r="A4954">
        <v>903921256</v>
      </c>
    </row>
    <row r="4955" spans="1:1" x14ac:dyDescent="0.15">
      <c r="A4955">
        <v>903921528</v>
      </c>
    </row>
    <row r="4956" spans="1:1" x14ac:dyDescent="0.15">
      <c r="A4956">
        <v>903921676</v>
      </c>
    </row>
    <row r="4957" spans="1:1" x14ac:dyDescent="0.15">
      <c r="A4957">
        <v>903922262</v>
      </c>
    </row>
    <row r="4958" spans="1:1" x14ac:dyDescent="0.15">
      <c r="A4958">
        <v>903922422</v>
      </c>
    </row>
    <row r="4959" spans="1:1" x14ac:dyDescent="0.15">
      <c r="A4959">
        <v>903923128</v>
      </c>
    </row>
    <row r="4960" spans="1:1" x14ac:dyDescent="0.15">
      <c r="A4960">
        <v>903924489</v>
      </c>
    </row>
    <row r="4961" spans="1:1" x14ac:dyDescent="0.15">
      <c r="A4961">
        <v>903924551</v>
      </c>
    </row>
    <row r="4962" spans="1:1" x14ac:dyDescent="0.15">
      <c r="A4962">
        <v>903925066</v>
      </c>
    </row>
    <row r="4963" spans="1:1" x14ac:dyDescent="0.15">
      <c r="A4963">
        <v>903925310</v>
      </c>
    </row>
    <row r="4964" spans="1:1" x14ac:dyDescent="0.15">
      <c r="A4964">
        <v>903925317</v>
      </c>
    </row>
    <row r="4965" spans="1:1" x14ac:dyDescent="0.15">
      <c r="A4965">
        <v>903925677</v>
      </c>
    </row>
    <row r="4966" spans="1:1" x14ac:dyDescent="0.15">
      <c r="A4966">
        <v>903926690</v>
      </c>
    </row>
    <row r="4967" spans="1:1" x14ac:dyDescent="0.15">
      <c r="A4967">
        <v>903927807</v>
      </c>
    </row>
    <row r="4968" spans="1:1" x14ac:dyDescent="0.15">
      <c r="A4968">
        <v>903928893</v>
      </c>
    </row>
    <row r="4969" spans="1:1" x14ac:dyDescent="0.15">
      <c r="A4969">
        <v>903929244</v>
      </c>
    </row>
    <row r="4970" spans="1:1" x14ac:dyDescent="0.15">
      <c r="A4970">
        <v>903929420</v>
      </c>
    </row>
    <row r="4971" spans="1:1" x14ac:dyDescent="0.15">
      <c r="A4971">
        <v>903929520</v>
      </c>
    </row>
    <row r="4972" spans="1:1" x14ac:dyDescent="0.15">
      <c r="A4972">
        <v>903929576</v>
      </c>
    </row>
    <row r="4973" spans="1:1" x14ac:dyDescent="0.15">
      <c r="A4973">
        <v>903929671</v>
      </c>
    </row>
    <row r="4974" spans="1:1" x14ac:dyDescent="0.15">
      <c r="A4974">
        <v>903931532</v>
      </c>
    </row>
    <row r="4975" spans="1:1" x14ac:dyDescent="0.15">
      <c r="A4975">
        <v>903931557</v>
      </c>
    </row>
    <row r="4976" spans="1:1" x14ac:dyDescent="0.15">
      <c r="A4976">
        <v>903932099</v>
      </c>
    </row>
    <row r="4977" spans="1:1" x14ac:dyDescent="0.15">
      <c r="A4977">
        <v>903933596</v>
      </c>
    </row>
    <row r="4978" spans="1:1" x14ac:dyDescent="0.15">
      <c r="A4978">
        <v>903933671</v>
      </c>
    </row>
    <row r="4979" spans="1:1" x14ac:dyDescent="0.15">
      <c r="A4979">
        <v>903933776</v>
      </c>
    </row>
    <row r="4980" spans="1:1" x14ac:dyDescent="0.15">
      <c r="A4980">
        <v>903934193</v>
      </c>
    </row>
    <row r="4981" spans="1:1" x14ac:dyDescent="0.15">
      <c r="A4981">
        <v>903934245</v>
      </c>
    </row>
    <row r="4982" spans="1:1" x14ac:dyDescent="0.15">
      <c r="A4982">
        <v>903935112</v>
      </c>
    </row>
    <row r="4983" spans="1:1" x14ac:dyDescent="0.15">
      <c r="A4983">
        <v>903935454</v>
      </c>
    </row>
    <row r="4984" spans="1:1" x14ac:dyDescent="0.15">
      <c r="A4984">
        <v>903935902</v>
      </c>
    </row>
    <row r="4985" spans="1:1" x14ac:dyDescent="0.15">
      <c r="A4985">
        <v>903935925</v>
      </c>
    </row>
    <row r="4986" spans="1:1" x14ac:dyDescent="0.15">
      <c r="A4986">
        <v>903935961</v>
      </c>
    </row>
    <row r="4987" spans="1:1" x14ac:dyDescent="0.15">
      <c r="A4987">
        <v>903936133</v>
      </c>
    </row>
    <row r="4988" spans="1:1" x14ac:dyDescent="0.15">
      <c r="A4988">
        <v>903937047</v>
      </c>
    </row>
    <row r="4989" spans="1:1" x14ac:dyDescent="0.15">
      <c r="A4989">
        <v>903937445</v>
      </c>
    </row>
    <row r="4990" spans="1:1" x14ac:dyDescent="0.15">
      <c r="A4990">
        <v>903937828</v>
      </c>
    </row>
    <row r="4991" spans="1:1" x14ac:dyDescent="0.15">
      <c r="A4991">
        <v>903937909</v>
      </c>
    </row>
    <row r="4992" spans="1:1" x14ac:dyDescent="0.15">
      <c r="A4992">
        <v>903938210</v>
      </c>
    </row>
    <row r="4993" spans="1:1" x14ac:dyDescent="0.15">
      <c r="A4993">
        <v>903938308</v>
      </c>
    </row>
    <row r="4994" spans="1:1" x14ac:dyDescent="0.15">
      <c r="A4994">
        <v>903938373</v>
      </c>
    </row>
    <row r="4995" spans="1:1" x14ac:dyDescent="0.15">
      <c r="A4995">
        <v>903939026</v>
      </c>
    </row>
    <row r="4996" spans="1:1" x14ac:dyDescent="0.15">
      <c r="A4996">
        <v>903939342</v>
      </c>
    </row>
    <row r="4997" spans="1:1" x14ac:dyDescent="0.15">
      <c r="A4997">
        <v>903940224</v>
      </c>
    </row>
    <row r="4998" spans="1:1" x14ac:dyDescent="0.15">
      <c r="A4998">
        <v>903940512</v>
      </c>
    </row>
    <row r="4999" spans="1:1" x14ac:dyDescent="0.15">
      <c r="A4999">
        <v>903940700</v>
      </c>
    </row>
    <row r="5000" spans="1:1" x14ac:dyDescent="0.15">
      <c r="A5000">
        <v>903940848</v>
      </c>
    </row>
    <row r="5001" spans="1:1" x14ac:dyDescent="0.15">
      <c r="A5001">
        <v>903942070</v>
      </c>
    </row>
    <row r="5002" spans="1:1" x14ac:dyDescent="0.15">
      <c r="A5002">
        <v>903942183</v>
      </c>
    </row>
    <row r="5003" spans="1:1" x14ac:dyDescent="0.15">
      <c r="A5003">
        <v>903942478</v>
      </c>
    </row>
    <row r="5004" spans="1:1" x14ac:dyDescent="0.15">
      <c r="A5004">
        <v>903943063</v>
      </c>
    </row>
    <row r="5005" spans="1:1" x14ac:dyDescent="0.15">
      <c r="A5005">
        <v>903943265</v>
      </c>
    </row>
    <row r="5006" spans="1:1" x14ac:dyDescent="0.15">
      <c r="A5006">
        <v>903943304</v>
      </c>
    </row>
    <row r="5007" spans="1:1" x14ac:dyDescent="0.15">
      <c r="A5007">
        <v>903943904</v>
      </c>
    </row>
    <row r="5008" spans="1:1" x14ac:dyDescent="0.15">
      <c r="A5008">
        <v>903944259</v>
      </c>
    </row>
    <row r="5009" spans="1:1" x14ac:dyDescent="0.15">
      <c r="A5009">
        <v>903944309</v>
      </c>
    </row>
    <row r="5010" spans="1:1" x14ac:dyDescent="0.15">
      <c r="A5010">
        <v>903945671</v>
      </c>
    </row>
    <row r="5011" spans="1:1" x14ac:dyDescent="0.15">
      <c r="A5011">
        <v>903945885</v>
      </c>
    </row>
    <row r="5012" spans="1:1" x14ac:dyDescent="0.15">
      <c r="A5012">
        <v>903946321</v>
      </c>
    </row>
    <row r="5013" spans="1:1" x14ac:dyDescent="0.15">
      <c r="A5013">
        <v>903946823</v>
      </c>
    </row>
    <row r="5014" spans="1:1" x14ac:dyDescent="0.15">
      <c r="A5014">
        <v>903947052</v>
      </c>
    </row>
    <row r="5015" spans="1:1" x14ac:dyDescent="0.15">
      <c r="A5015">
        <v>903947069</v>
      </c>
    </row>
    <row r="5016" spans="1:1" x14ac:dyDescent="0.15">
      <c r="A5016">
        <v>903947306</v>
      </c>
    </row>
    <row r="5017" spans="1:1" x14ac:dyDescent="0.15">
      <c r="A5017">
        <v>903947359</v>
      </c>
    </row>
    <row r="5018" spans="1:1" x14ac:dyDescent="0.15">
      <c r="A5018">
        <v>903947837</v>
      </c>
    </row>
    <row r="5019" spans="1:1" x14ac:dyDescent="0.15">
      <c r="A5019">
        <v>903947886</v>
      </c>
    </row>
    <row r="5020" spans="1:1" x14ac:dyDescent="0.15">
      <c r="A5020">
        <v>903948052</v>
      </c>
    </row>
    <row r="5021" spans="1:1" x14ac:dyDescent="0.15">
      <c r="A5021">
        <v>903948445</v>
      </c>
    </row>
    <row r="5022" spans="1:1" x14ac:dyDescent="0.15">
      <c r="A5022">
        <v>903948687</v>
      </c>
    </row>
    <row r="5023" spans="1:1" x14ac:dyDescent="0.15">
      <c r="A5023">
        <v>903949178</v>
      </c>
    </row>
    <row r="5024" spans="1:1" x14ac:dyDescent="0.15">
      <c r="A5024">
        <v>903949202</v>
      </c>
    </row>
    <row r="5025" spans="1:1" x14ac:dyDescent="0.15">
      <c r="A5025">
        <v>903949443</v>
      </c>
    </row>
    <row r="5026" spans="1:1" x14ac:dyDescent="0.15">
      <c r="A5026">
        <v>903950245</v>
      </c>
    </row>
    <row r="5027" spans="1:1" x14ac:dyDescent="0.15">
      <c r="A5027">
        <v>903950644</v>
      </c>
    </row>
    <row r="5028" spans="1:1" x14ac:dyDescent="0.15">
      <c r="A5028">
        <v>903951462</v>
      </c>
    </row>
    <row r="5029" spans="1:1" x14ac:dyDescent="0.15">
      <c r="A5029">
        <v>903951748</v>
      </c>
    </row>
    <row r="5030" spans="1:1" x14ac:dyDescent="0.15">
      <c r="A5030">
        <v>903952389</v>
      </c>
    </row>
    <row r="5031" spans="1:1" x14ac:dyDescent="0.15">
      <c r="A5031">
        <v>903952694</v>
      </c>
    </row>
    <row r="5032" spans="1:1" x14ac:dyDescent="0.15">
      <c r="A5032">
        <v>903952846</v>
      </c>
    </row>
    <row r="5033" spans="1:1" x14ac:dyDescent="0.15">
      <c r="A5033">
        <v>903952903</v>
      </c>
    </row>
    <row r="5034" spans="1:1" x14ac:dyDescent="0.15">
      <c r="A5034">
        <v>903953988</v>
      </c>
    </row>
    <row r="5035" spans="1:1" x14ac:dyDescent="0.15">
      <c r="A5035">
        <v>903955289</v>
      </c>
    </row>
    <row r="5036" spans="1:1" x14ac:dyDescent="0.15">
      <c r="A5036">
        <v>903955320</v>
      </c>
    </row>
    <row r="5037" spans="1:1" x14ac:dyDescent="0.15">
      <c r="A5037">
        <v>903955807</v>
      </c>
    </row>
    <row r="5038" spans="1:1" x14ac:dyDescent="0.15">
      <c r="A5038">
        <v>903956013</v>
      </c>
    </row>
    <row r="5039" spans="1:1" x14ac:dyDescent="0.15">
      <c r="A5039">
        <v>903956827</v>
      </c>
    </row>
    <row r="5040" spans="1:1" x14ac:dyDescent="0.15">
      <c r="A5040">
        <v>903958209</v>
      </c>
    </row>
    <row r="5041" spans="1:1" x14ac:dyDescent="0.15">
      <c r="A5041">
        <v>903958309</v>
      </c>
    </row>
    <row r="5042" spans="1:1" x14ac:dyDescent="0.15">
      <c r="A5042">
        <v>903958724</v>
      </c>
    </row>
    <row r="5043" spans="1:1" x14ac:dyDescent="0.15">
      <c r="A5043">
        <v>903959207</v>
      </c>
    </row>
    <row r="5044" spans="1:1" x14ac:dyDescent="0.15">
      <c r="A5044">
        <v>903959247</v>
      </c>
    </row>
    <row r="5045" spans="1:1" x14ac:dyDescent="0.15">
      <c r="A5045">
        <v>903959831</v>
      </c>
    </row>
    <row r="5046" spans="1:1" x14ac:dyDescent="0.15">
      <c r="A5046">
        <v>903960267</v>
      </c>
    </row>
    <row r="5047" spans="1:1" x14ac:dyDescent="0.15">
      <c r="A5047">
        <v>903960350</v>
      </c>
    </row>
    <row r="5048" spans="1:1" x14ac:dyDescent="0.15">
      <c r="A5048">
        <v>903960742</v>
      </c>
    </row>
    <row r="5049" spans="1:1" x14ac:dyDescent="0.15">
      <c r="A5049">
        <v>903960781</v>
      </c>
    </row>
    <row r="5050" spans="1:1" x14ac:dyDescent="0.15">
      <c r="A5050">
        <v>903961755</v>
      </c>
    </row>
    <row r="5051" spans="1:1" x14ac:dyDescent="0.15">
      <c r="A5051">
        <v>903961914</v>
      </c>
    </row>
    <row r="5052" spans="1:1" x14ac:dyDescent="0.15">
      <c r="A5052">
        <v>903962228</v>
      </c>
    </row>
    <row r="5053" spans="1:1" x14ac:dyDescent="0.15">
      <c r="A5053">
        <v>903962771</v>
      </c>
    </row>
    <row r="5054" spans="1:1" x14ac:dyDescent="0.15">
      <c r="A5054">
        <v>903964195</v>
      </c>
    </row>
    <row r="5055" spans="1:1" x14ac:dyDescent="0.15">
      <c r="A5055">
        <v>903965051</v>
      </c>
    </row>
    <row r="5056" spans="1:1" x14ac:dyDescent="0.15">
      <c r="A5056">
        <v>903965955</v>
      </c>
    </row>
    <row r="5057" spans="1:1" x14ac:dyDescent="0.15">
      <c r="A5057">
        <v>903966596</v>
      </c>
    </row>
    <row r="5058" spans="1:1" x14ac:dyDescent="0.15">
      <c r="A5058">
        <v>903966969</v>
      </c>
    </row>
    <row r="5059" spans="1:1" x14ac:dyDescent="0.15">
      <c r="A5059">
        <v>903967096</v>
      </c>
    </row>
    <row r="5060" spans="1:1" x14ac:dyDescent="0.15">
      <c r="A5060">
        <v>903967184</v>
      </c>
    </row>
    <row r="5061" spans="1:1" x14ac:dyDescent="0.15">
      <c r="A5061">
        <v>903967847</v>
      </c>
    </row>
    <row r="5062" spans="1:1" x14ac:dyDescent="0.15">
      <c r="A5062">
        <v>903967874</v>
      </c>
    </row>
    <row r="5063" spans="1:1" x14ac:dyDescent="0.15">
      <c r="A5063">
        <v>903967914</v>
      </c>
    </row>
    <row r="5064" spans="1:1" x14ac:dyDescent="0.15">
      <c r="A5064">
        <v>903969032</v>
      </c>
    </row>
    <row r="5065" spans="1:1" x14ac:dyDescent="0.15">
      <c r="A5065">
        <v>903969538</v>
      </c>
    </row>
    <row r="5066" spans="1:1" x14ac:dyDescent="0.15">
      <c r="A5066">
        <v>903970708</v>
      </c>
    </row>
    <row r="5067" spans="1:1" x14ac:dyDescent="0.15">
      <c r="A5067">
        <v>903971202</v>
      </c>
    </row>
    <row r="5068" spans="1:1" x14ac:dyDescent="0.15">
      <c r="A5068">
        <v>903971406</v>
      </c>
    </row>
    <row r="5069" spans="1:1" x14ac:dyDescent="0.15">
      <c r="A5069">
        <v>903971458</v>
      </c>
    </row>
    <row r="5070" spans="1:1" x14ac:dyDescent="0.15">
      <c r="A5070">
        <v>903971695</v>
      </c>
    </row>
    <row r="5071" spans="1:1" x14ac:dyDescent="0.15">
      <c r="A5071">
        <v>903971804</v>
      </c>
    </row>
    <row r="5072" spans="1:1" x14ac:dyDescent="0.15">
      <c r="A5072">
        <v>903971901</v>
      </c>
    </row>
    <row r="5073" spans="1:1" x14ac:dyDescent="0.15">
      <c r="A5073">
        <v>903971991</v>
      </c>
    </row>
    <row r="5074" spans="1:1" x14ac:dyDescent="0.15">
      <c r="A5074">
        <v>903971996</v>
      </c>
    </row>
    <row r="5075" spans="1:1" x14ac:dyDescent="0.15">
      <c r="A5075">
        <v>903972832</v>
      </c>
    </row>
    <row r="5076" spans="1:1" x14ac:dyDescent="0.15">
      <c r="A5076">
        <v>903973780</v>
      </c>
    </row>
    <row r="5077" spans="1:1" x14ac:dyDescent="0.15">
      <c r="A5077">
        <v>903973959</v>
      </c>
    </row>
    <row r="5078" spans="1:1" x14ac:dyDescent="0.15">
      <c r="A5078">
        <v>903973987</v>
      </c>
    </row>
    <row r="5079" spans="1:1" x14ac:dyDescent="0.15">
      <c r="A5079">
        <v>903974272</v>
      </c>
    </row>
    <row r="5080" spans="1:1" x14ac:dyDescent="0.15">
      <c r="A5080">
        <v>903974363</v>
      </c>
    </row>
    <row r="5081" spans="1:1" x14ac:dyDescent="0.15">
      <c r="A5081">
        <v>903974418</v>
      </c>
    </row>
    <row r="5082" spans="1:1" x14ac:dyDescent="0.15">
      <c r="A5082">
        <v>903974430</v>
      </c>
    </row>
    <row r="5083" spans="1:1" x14ac:dyDescent="0.15">
      <c r="A5083">
        <v>903974456</v>
      </c>
    </row>
    <row r="5084" spans="1:1" x14ac:dyDescent="0.15">
      <c r="A5084">
        <v>903974497</v>
      </c>
    </row>
    <row r="5085" spans="1:1" x14ac:dyDescent="0.15">
      <c r="A5085">
        <v>904001058</v>
      </c>
    </row>
    <row r="5086" spans="1:1" x14ac:dyDescent="0.15">
      <c r="A5086">
        <v>904001196</v>
      </c>
    </row>
    <row r="5087" spans="1:1" x14ac:dyDescent="0.15">
      <c r="A5087">
        <v>904001223</v>
      </c>
    </row>
    <row r="5088" spans="1:1" x14ac:dyDescent="0.15">
      <c r="A5088">
        <v>904001744</v>
      </c>
    </row>
    <row r="5089" spans="1:1" x14ac:dyDescent="0.15">
      <c r="A5089">
        <v>904002393</v>
      </c>
    </row>
    <row r="5090" spans="1:1" x14ac:dyDescent="0.15">
      <c r="A5090">
        <v>904003965</v>
      </c>
    </row>
    <row r="5091" spans="1:1" x14ac:dyDescent="0.15">
      <c r="A5091">
        <v>904004097</v>
      </c>
    </row>
    <row r="5092" spans="1:1" x14ac:dyDescent="0.15">
      <c r="A5092">
        <v>904004419</v>
      </c>
    </row>
    <row r="5093" spans="1:1" x14ac:dyDescent="0.15">
      <c r="A5093">
        <v>904004593</v>
      </c>
    </row>
    <row r="5094" spans="1:1" x14ac:dyDescent="0.15">
      <c r="A5094">
        <v>904005109</v>
      </c>
    </row>
    <row r="5095" spans="1:1" x14ac:dyDescent="0.15">
      <c r="A5095">
        <v>904005694</v>
      </c>
    </row>
    <row r="5096" spans="1:1" x14ac:dyDescent="0.15">
      <c r="A5096">
        <v>904005797</v>
      </c>
    </row>
    <row r="5097" spans="1:1" x14ac:dyDescent="0.15">
      <c r="A5097">
        <v>904005852</v>
      </c>
    </row>
    <row r="5098" spans="1:1" x14ac:dyDescent="0.15">
      <c r="A5098">
        <v>904006183</v>
      </c>
    </row>
    <row r="5099" spans="1:1" x14ac:dyDescent="0.15">
      <c r="A5099">
        <v>904007068</v>
      </c>
    </row>
    <row r="5100" spans="1:1" x14ac:dyDescent="0.15">
      <c r="A5100">
        <v>904007570</v>
      </c>
    </row>
    <row r="5101" spans="1:1" x14ac:dyDescent="0.15">
      <c r="A5101">
        <v>904007571</v>
      </c>
    </row>
    <row r="5102" spans="1:1" x14ac:dyDescent="0.15">
      <c r="A5102">
        <v>904007887</v>
      </c>
    </row>
    <row r="5103" spans="1:1" x14ac:dyDescent="0.15">
      <c r="A5103">
        <v>904009983</v>
      </c>
    </row>
    <row r="5104" spans="1:1" x14ac:dyDescent="0.15">
      <c r="A5104">
        <v>904009988</v>
      </c>
    </row>
    <row r="5105" spans="1:1" x14ac:dyDescent="0.15">
      <c r="A5105">
        <v>904010299</v>
      </c>
    </row>
    <row r="5106" spans="1:1" x14ac:dyDescent="0.15">
      <c r="A5106">
        <v>904010326</v>
      </c>
    </row>
    <row r="5107" spans="1:1" x14ac:dyDescent="0.15">
      <c r="A5107">
        <v>904010601</v>
      </c>
    </row>
    <row r="5108" spans="1:1" x14ac:dyDescent="0.15">
      <c r="A5108">
        <v>904010652</v>
      </c>
    </row>
    <row r="5109" spans="1:1" x14ac:dyDescent="0.15">
      <c r="A5109">
        <v>904012332</v>
      </c>
    </row>
    <row r="5110" spans="1:1" x14ac:dyDescent="0.15">
      <c r="A5110">
        <v>904013343</v>
      </c>
    </row>
    <row r="5111" spans="1:1" x14ac:dyDescent="0.15">
      <c r="A5111">
        <v>904013674</v>
      </c>
    </row>
    <row r="5112" spans="1:1" x14ac:dyDescent="0.15">
      <c r="A5112">
        <v>904013738</v>
      </c>
    </row>
    <row r="5113" spans="1:1" x14ac:dyDescent="0.15">
      <c r="A5113">
        <v>904014794</v>
      </c>
    </row>
    <row r="5114" spans="1:1" x14ac:dyDescent="0.15">
      <c r="A5114">
        <v>904015210</v>
      </c>
    </row>
    <row r="5115" spans="1:1" x14ac:dyDescent="0.15">
      <c r="A5115">
        <v>904016168</v>
      </c>
    </row>
    <row r="5116" spans="1:1" x14ac:dyDescent="0.15">
      <c r="A5116">
        <v>904016457</v>
      </c>
    </row>
    <row r="5117" spans="1:1" x14ac:dyDescent="0.15">
      <c r="A5117">
        <v>904017958</v>
      </c>
    </row>
    <row r="5118" spans="1:1" x14ac:dyDescent="0.15">
      <c r="A5118">
        <v>904020225</v>
      </c>
    </row>
    <row r="5119" spans="1:1" x14ac:dyDescent="0.15">
      <c r="A5119">
        <v>904020808</v>
      </c>
    </row>
    <row r="5120" spans="1:1" x14ac:dyDescent="0.15">
      <c r="A5120">
        <v>904020815</v>
      </c>
    </row>
    <row r="5121" spans="1:1" x14ac:dyDescent="0.15">
      <c r="A5121">
        <v>904021114</v>
      </c>
    </row>
    <row r="5122" spans="1:1" x14ac:dyDescent="0.15">
      <c r="A5122">
        <v>904021365</v>
      </c>
    </row>
    <row r="5123" spans="1:1" x14ac:dyDescent="0.15">
      <c r="A5123">
        <v>904021509</v>
      </c>
    </row>
    <row r="5124" spans="1:1" x14ac:dyDescent="0.15">
      <c r="A5124">
        <v>904021519</v>
      </c>
    </row>
    <row r="5125" spans="1:1" x14ac:dyDescent="0.15">
      <c r="A5125">
        <v>904021788</v>
      </c>
    </row>
    <row r="5126" spans="1:1" x14ac:dyDescent="0.15">
      <c r="A5126">
        <v>904022463</v>
      </c>
    </row>
    <row r="5127" spans="1:1" x14ac:dyDescent="0.15">
      <c r="A5127">
        <v>904022505</v>
      </c>
    </row>
    <row r="5128" spans="1:1" x14ac:dyDescent="0.15">
      <c r="A5128">
        <v>904022759</v>
      </c>
    </row>
    <row r="5129" spans="1:1" x14ac:dyDescent="0.15">
      <c r="A5129">
        <v>904023880</v>
      </c>
    </row>
    <row r="5130" spans="1:1" x14ac:dyDescent="0.15">
      <c r="A5130">
        <v>904024946</v>
      </c>
    </row>
    <row r="5131" spans="1:1" x14ac:dyDescent="0.15">
      <c r="A5131">
        <v>904025636</v>
      </c>
    </row>
    <row r="5132" spans="1:1" x14ac:dyDescent="0.15">
      <c r="A5132">
        <v>904026470</v>
      </c>
    </row>
    <row r="5133" spans="1:1" x14ac:dyDescent="0.15">
      <c r="A5133">
        <v>904027390</v>
      </c>
    </row>
    <row r="5134" spans="1:1" x14ac:dyDescent="0.15">
      <c r="A5134">
        <v>904028366</v>
      </c>
    </row>
    <row r="5135" spans="1:1" x14ac:dyDescent="0.15">
      <c r="A5135">
        <v>904028657</v>
      </c>
    </row>
    <row r="5136" spans="1:1" x14ac:dyDescent="0.15">
      <c r="A5136">
        <v>904029330</v>
      </c>
    </row>
    <row r="5137" spans="1:1" x14ac:dyDescent="0.15">
      <c r="A5137">
        <v>904029887</v>
      </c>
    </row>
    <row r="5138" spans="1:1" x14ac:dyDescent="0.15">
      <c r="A5138">
        <v>904030930</v>
      </c>
    </row>
    <row r="5139" spans="1:1" x14ac:dyDescent="0.15">
      <c r="A5139">
        <v>904031225</v>
      </c>
    </row>
    <row r="5140" spans="1:1" x14ac:dyDescent="0.15">
      <c r="A5140">
        <v>904032538</v>
      </c>
    </row>
    <row r="5141" spans="1:1" x14ac:dyDescent="0.15">
      <c r="A5141">
        <v>904032732</v>
      </c>
    </row>
    <row r="5142" spans="1:1" x14ac:dyDescent="0.15">
      <c r="A5142">
        <v>904032873</v>
      </c>
    </row>
    <row r="5143" spans="1:1" x14ac:dyDescent="0.15">
      <c r="A5143">
        <v>904033599</v>
      </c>
    </row>
    <row r="5144" spans="1:1" x14ac:dyDescent="0.15">
      <c r="A5144">
        <v>904033882</v>
      </c>
    </row>
    <row r="5145" spans="1:1" x14ac:dyDescent="0.15">
      <c r="A5145">
        <v>904034416</v>
      </c>
    </row>
    <row r="5146" spans="1:1" x14ac:dyDescent="0.15">
      <c r="A5146">
        <v>904034467</v>
      </c>
    </row>
    <row r="5147" spans="1:1" x14ac:dyDescent="0.15">
      <c r="A5147">
        <v>904034624</v>
      </c>
    </row>
    <row r="5148" spans="1:1" x14ac:dyDescent="0.15">
      <c r="A5148">
        <v>904036378</v>
      </c>
    </row>
    <row r="5149" spans="1:1" x14ac:dyDescent="0.15">
      <c r="A5149">
        <v>904036596</v>
      </c>
    </row>
    <row r="5150" spans="1:1" x14ac:dyDescent="0.15">
      <c r="A5150">
        <v>904036620</v>
      </c>
    </row>
    <row r="5151" spans="1:1" x14ac:dyDescent="0.15">
      <c r="A5151">
        <v>904036706</v>
      </c>
    </row>
    <row r="5152" spans="1:1" x14ac:dyDescent="0.15">
      <c r="A5152">
        <v>904036916</v>
      </c>
    </row>
    <row r="5153" spans="1:1" x14ac:dyDescent="0.15">
      <c r="A5153">
        <v>904037559</v>
      </c>
    </row>
    <row r="5154" spans="1:1" x14ac:dyDescent="0.15">
      <c r="A5154">
        <v>904037876</v>
      </c>
    </row>
    <row r="5155" spans="1:1" x14ac:dyDescent="0.15">
      <c r="A5155">
        <v>904037920</v>
      </c>
    </row>
    <row r="5156" spans="1:1" x14ac:dyDescent="0.15">
      <c r="A5156">
        <v>904038278</v>
      </c>
    </row>
    <row r="5157" spans="1:1" x14ac:dyDescent="0.15">
      <c r="A5157">
        <v>904038465</v>
      </c>
    </row>
    <row r="5158" spans="1:1" x14ac:dyDescent="0.15">
      <c r="A5158">
        <v>904038995</v>
      </c>
    </row>
    <row r="5159" spans="1:1" x14ac:dyDescent="0.15">
      <c r="A5159">
        <v>904039406</v>
      </c>
    </row>
    <row r="5160" spans="1:1" x14ac:dyDescent="0.15">
      <c r="A5160">
        <v>904040777</v>
      </c>
    </row>
    <row r="5161" spans="1:1" x14ac:dyDescent="0.15">
      <c r="A5161">
        <v>904040823</v>
      </c>
    </row>
    <row r="5162" spans="1:1" x14ac:dyDescent="0.15">
      <c r="A5162">
        <v>904041329</v>
      </c>
    </row>
    <row r="5163" spans="1:1" x14ac:dyDescent="0.15">
      <c r="A5163">
        <v>904041604</v>
      </c>
    </row>
    <row r="5164" spans="1:1" x14ac:dyDescent="0.15">
      <c r="A5164">
        <v>904041823</v>
      </c>
    </row>
    <row r="5165" spans="1:1" x14ac:dyDescent="0.15">
      <c r="A5165">
        <v>904042408</v>
      </c>
    </row>
    <row r="5166" spans="1:1" x14ac:dyDescent="0.15">
      <c r="A5166">
        <v>904043371</v>
      </c>
    </row>
    <row r="5167" spans="1:1" x14ac:dyDescent="0.15">
      <c r="A5167">
        <v>904043891</v>
      </c>
    </row>
    <row r="5168" spans="1:1" x14ac:dyDescent="0.15">
      <c r="A5168">
        <v>904044204</v>
      </c>
    </row>
    <row r="5169" spans="1:1" x14ac:dyDescent="0.15">
      <c r="A5169">
        <v>904044316</v>
      </c>
    </row>
    <row r="5170" spans="1:1" x14ac:dyDescent="0.15">
      <c r="A5170">
        <v>904044320</v>
      </c>
    </row>
    <row r="5171" spans="1:1" x14ac:dyDescent="0.15">
      <c r="A5171">
        <v>904045266</v>
      </c>
    </row>
    <row r="5172" spans="1:1" x14ac:dyDescent="0.15">
      <c r="A5172">
        <v>904045582</v>
      </c>
    </row>
    <row r="5173" spans="1:1" x14ac:dyDescent="0.15">
      <c r="A5173">
        <v>904045838</v>
      </c>
    </row>
    <row r="5174" spans="1:1" x14ac:dyDescent="0.15">
      <c r="A5174">
        <v>904992434</v>
      </c>
    </row>
    <row r="5175" spans="1:1" x14ac:dyDescent="0.15">
      <c r="A5175">
        <v>904992911</v>
      </c>
    </row>
    <row r="5176" spans="1:1" x14ac:dyDescent="0.15">
      <c r="A5176">
        <v>904993201</v>
      </c>
    </row>
    <row r="5177" spans="1:1" x14ac:dyDescent="0.15">
      <c r="A5177">
        <v>904993268</v>
      </c>
    </row>
    <row r="5178" spans="1:1" x14ac:dyDescent="0.15">
      <c r="A5178">
        <v>904993454</v>
      </c>
    </row>
    <row r="5179" spans="1:1" x14ac:dyDescent="0.15">
      <c r="A5179">
        <v>904994231</v>
      </c>
    </row>
    <row r="5180" spans="1:1" x14ac:dyDescent="0.15">
      <c r="A5180">
        <v>904994543</v>
      </c>
    </row>
    <row r="5181" spans="1:1" x14ac:dyDescent="0.15">
      <c r="A5181">
        <v>904994583</v>
      </c>
    </row>
    <row r="5182" spans="1:1" x14ac:dyDescent="0.15">
      <c r="A5182">
        <v>904994589</v>
      </c>
    </row>
    <row r="5183" spans="1:1" x14ac:dyDescent="0.15">
      <c r="A5183">
        <v>904995022</v>
      </c>
    </row>
    <row r="5184" spans="1:1" x14ac:dyDescent="0.15">
      <c r="A5184">
        <v>904996308</v>
      </c>
    </row>
    <row r="5185" spans="1:1" x14ac:dyDescent="0.15">
      <c r="A5185">
        <v>904996635</v>
      </c>
    </row>
    <row r="5186" spans="1:1" x14ac:dyDescent="0.15">
      <c r="A5186">
        <v>904997520</v>
      </c>
    </row>
    <row r="5187" spans="1:1" x14ac:dyDescent="0.15">
      <c r="A5187">
        <v>904997703</v>
      </c>
    </row>
    <row r="5188" spans="1:1" x14ac:dyDescent="0.15">
      <c r="A5188">
        <v>904997884</v>
      </c>
    </row>
    <row r="5189" spans="1:1" x14ac:dyDescent="0.15">
      <c r="A5189">
        <v>904997974</v>
      </c>
    </row>
    <row r="5190" spans="1:1" x14ac:dyDescent="0.15">
      <c r="A5190">
        <v>904998574</v>
      </c>
    </row>
    <row r="5191" spans="1:1" x14ac:dyDescent="0.15">
      <c r="A5191">
        <v>904999021</v>
      </c>
    </row>
    <row r="5192" spans="1:1" x14ac:dyDescent="0.15">
      <c r="A5192">
        <v>904999392</v>
      </c>
    </row>
    <row r="5193" spans="1:1" x14ac:dyDescent="0.15">
      <c r="A5193">
        <v>904999405</v>
      </c>
    </row>
    <row r="5194" spans="1:1" x14ac:dyDescent="0.15">
      <c r="A5194">
        <v>905000149</v>
      </c>
    </row>
    <row r="5195" spans="1:1" x14ac:dyDescent="0.15">
      <c r="A5195">
        <v>905000159</v>
      </c>
    </row>
    <row r="5196" spans="1:1" x14ac:dyDescent="0.15">
      <c r="A5196">
        <v>905000718</v>
      </c>
    </row>
    <row r="5197" spans="1:1" x14ac:dyDescent="0.15">
      <c r="A5197">
        <v>905001230</v>
      </c>
    </row>
    <row r="5198" spans="1:1" x14ac:dyDescent="0.15">
      <c r="A5198">
        <v>905001243</v>
      </c>
    </row>
    <row r="5199" spans="1:1" x14ac:dyDescent="0.15">
      <c r="A5199">
        <v>905001272</v>
      </c>
    </row>
    <row r="5200" spans="1:1" x14ac:dyDescent="0.15">
      <c r="A5200">
        <v>905001750</v>
      </c>
    </row>
    <row r="5201" spans="1:1" x14ac:dyDescent="0.15">
      <c r="A5201">
        <v>905002153</v>
      </c>
    </row>
    <row r="5202" spans="1:1" x14ac:dyDescent="0.15">
      <c r="A5202">
        <v>905002203</v>
      </c>
    </row>
    <row r="5203" spans="1:1" x14ac:dyDescent="0.15">
      <c r="A5203">
        <v>905002468</v>
      </c>
    </row>
    <row r="5204" spans="1:1" x14ac:dyDescent="0.15">
      <c r="A5204">
        <v>905003732</v>
      </c>
    </row>
    <row r="5205" spans="1:1" x14ac:dyDescent="0.15">
      <c r="A5205">
        <v>905004140</v>
      </c>
    </row>
    <row r="5206" spans="1:1" x14ac:dyDescent="0.15">
      <c r="A5206">
        <v>905004212</v>
      </c>
    </row>
    <row r="5207" spans="1:1" x14ac:dyDescent="0.15">
      <c r="A5207">
        <v>905004948</v>
      </c>
    </row>
    <row r="5208" spans="1:1" x14ac:dyDescent="0.15">
      <c r="A5208">
        <v>905005779</v>
      </c>
    </row>
    <row r="5209" spans="1:1" x14ac:dyDescent="0.15">
      <c r="A5209">
        <v>905005940</v>
      </c>
    </row>
    <row r="5210" spans="1:1" x14ac:dyDescent="0.15">
      <c r="A5210">
        <v>905006484</v>
      </c>
    </row>
    <row r="5211" spans="1:1" x14ac:dyDescent="0.15">
      <c r="A5211">
        <v>905007262</v>
      </c>
    </row>
    <row r="5212" spans="1:1" x14ac:dyDescent="0.15">
      <c r="A5212">
        <v>905007425</v>
      </c>
    </row>
    <row r="5213" spans="1:1" x14ac:dyDescent="0.15">
      <c r="A5213">
        <v>905007930</v>
      </c>
    </row>
    <row r="5214" spans="1:1" x14ac:dyDescent="0.15">
      <c r="A5214">
        <v>905008490</v>
      </c>
    </row>
    <row r="5215" spans="1:1" x14ac:dyDescent="0.15">
      <c r="A5215">
        <v>905008975</v>
      </c>
    </row>
    <row r="5216" spans="1:1" x14ac:dyDescent="0.15">
      <c r="A5216">
        <v>905009226</v>
      </c>
    </row>
    <row r="5217" spans="1:1" x14ac:dyDescent="0.15">
      <c r="A5217">
        <v>905009240</v>
      </c>
    </row>
    <row r="5218" spans="1:1" x14ac:dyDescent="0.15">
      <c r="A5218">
        <v>905009740</v>
      </c>
    </row>
    <row r="5219" spans="1:1" x14ac:dyDescent="0.15">
      <c r="A5219">
        <v>905009814</v>
      </c>
    </row>
    <row r="5220" spans="1:1" x14ac:dyDescent="0.15">
      <c r="A5220">
        <v>905010334</v>
      </c>
    </row>
    <row r="5221" spans="1:1" x14ac:dyDescent="0.15">
      <c r="A5221">
        <v>905010473</v>
      </c>
    </row>
    <row r="5222" spans="1:1" x14ac:dyDescent="0.15">
      <c r="A5222">
        <v>905010571</v>
      </c>
    </row>
    <row r="5223" spans="1:1" x14ac:dyDescent="0.15">
      <c r="A5223">
        <v>905010932</v>
      </c>
    </row>
    <row r="5224" spans="1:1" x14ac:dyDescent="0.15">
      <c r="A5224">
        <v>905011248</v>
      </c>
    </row>
    <row r="5225" spans="1:1" x14ac:dyDescent="0.15">
      <c r="A5225">
        <v>905012045</v>
      </c>
    </row>
    <row r="5226" spans="1:1" x14ac:dyDescent="0.15">
      <c r="A5226">
        <v>905012496</v>
      </c>
    </row>
    <row r="5227" spans="1:1" x14ac:dyDescent="0.15">
      <c r="A5227">
        <v>905012523</v>
      </c>
    </row>
    <row r="5228" spans="1:1" x14ac:dyDescent="0.15">
      <c r="A5228">
        <v>905013302</v>
      </c>
    </row>
    <row r="5229" spans="1:1" x14ac:dyDescent="0.15">
      <c r="A5229">
        <v>905013335</v>
      </c>
    </row>
    <row r="5230" spans="1:1" x14ac:dyDescent="0.15">
      <c r="A5230">
        <v>905013490</v>
      </c>
    </row>
    <row r="5231" spans="1:1" x14ac:dyDescent="0.15">
      <c r="A5231">
        <v>905013840</v>
      </c>
    </row>
    <row r="5232" spans="1:1" x14ac:dyDescent="0.15">
      <c r="A5232">
        <v>905013874</v>
      </c>
    </row>
    <row r="5233" spans="1:1" x14ac:dyDescent="0.15">
      <c r="A5233">
        <v>905014361</v>
      </c>
    </row>
    <row r="5234" spans="1:1" x14ac:dyDescent="0.15">
      <c r="A5234">
        <v>905014374</v>
      </c>
    </row>
    <row r="5235" spans="1:1" x14ac:dyDescent="0.15">
      <c r="A5235">
        <v>905014676</v>
      </c>
    </row>
    <row r="5236" spans="1:1" x14ac:dyDescent="0.15">
      <c r="A5236">
        <v>905015495</v>
      </c>
    </row>
    <row r="5237" spans="1:1" x14ac:dyDescent="0.15">
      <c r="A5237">
        <v>905015810</v>
      </c>
    </row>
    <row r="5238" spans="1:1" x14ac:dyDescent="0.15">
      <c r="A5238">
        <v>905016884</v>
      </c>
    </row>
    <row r="5239" spans="1:1" x14ac:dyDescent="0.15">
      <c r="A5239">
        <v>905016936</v>
      </c>
    </row>
    <row r="5240" spans="1:1" x14ac:dyDescent="0.15">
      <c r="A5240">
        <v>905016967</v>
      </c>
    </row>
    <row r="5241" spans="1:1" x14ac:dyDescent="0.15">
      <c r="A5241">
        <v>905017067</v>
      </c>
    </row>
    <row r="5242" spans="1:1" x14ac:dyDescent="0.15">
      <c r="A5242">
        <v>905017732</v>
      </c>
    </row>
    <row r="5243" spans="1:1" x14ac:dyDescent="0.15">
      <c r="A5243">
        <v>905017959</v>
      </c>
    </row>
    <row r="5244" spans="1:1" x14ac:dyDescent="0.15">
      <c r="A5244">
        <v>905018455</v>
      </c>
    </row>
    <row r="5245" spans="1:1" x14ac:dyDescent="0.15">
      <c r="A5245">
        <v>905022655</v>
      </c>
    </row>
    <row r="5246" spans="1:1" x14ac:dyDescent="0.15">
      <c r="A5246">
        <v>905023427</v>
      </c>
    </row>
    <row r="5247" spans="1:1" x14ac:dyDescent="0.15">
      <c r="A5247">
        <v>905023867</v>
      </c>
    </row>
    <row r="5248" spans="1:1" x14ac:dyDescent="0.15">
      <c r="A5248">
        <v>905024236</v>
      </c>
    </row>
    <row r="5249" spans="1:1" x14ac:dyDescent="0.15">
      <c r="A5249">
        <v>905024585</v>
      </c>
    </row>
    <row r="5250" spans="1:1" x14ac:dyDescent="0.15">
      <c r="A5250">
        <v>905025059</v>
      </c>
    </row>
    <row r="5251" spans="1:1" x14ac:dyDescent="0.15">
      <c r="A5251">
        <v>905025136</v>
      </c>
    </row>
    <row r="5252" spans="1:1" x14ac:dyDescent="0.15">
      <c r="A5252">
        <v>905025304</v>
      </c>
    </row>
    <row r="5253" spans="1:1" x14ac:dyDescent="0.15">
      <c r="A5253">
        <v>905025333</v>
      </c>
    </row>
    <row r="5254" spans="1:1" x14ac:dyDescent="0.15">
      <c r="A5254">
        <v>905026254</v>
      </c>
    </row>
    <row r="5255" spans="1:1" x14ac:dyDescent="0.15">
      <c r="A5255">
        <v>905026667</v>
      </c>
    </row>
    <row r="5256" spans="1:1" x14ac:dyDescent="0.15">
      <c r="A5256">
        <v>905027287</v>
      </c>
    </row>
    <row r="5257" spans="1:1" x14ac:dyDescent="0.15">
      <c r="A5257">
        <v>905028483</v>
      </c>
    </row>
    <row r="5258" spans="1:1" x14ac:dyDescent="0.15">
      <c r="A5258">
        <v>905028530</v>
      </c>
    </row>
    <row r="5259" spans="1:1" x14ac:dyDescent="0.15">
      <c r="A5259">
        <v>905974657</v>
      </c>
    </row>
    <row r="5260" spans="1:1" x14ac:dyDescent="0.15">
      <c r="A5260">
        <v>905974841</v>
      </c>
    </row>
    <row r="5261" spans="1:1" x14ac:dyDescent="0.15">
      <c r="A5261">
        <v>905976626</v>
      </c>
    </row>
    <row r="5262" spans="1:1" x14ac:dyDescent="0.15">
      <c r="A5262">
        <v>905978093</v>
      </c>
    </row>
    <row r="5263" spans="1:1" x14ac:dyDescent="0.15">
      <c r="A5263">
        <v>905978347</v>
      </c>
    </row>
    <row r="5264" spans="1:1" x14ac:dyDescent="0.15">
      <c r="A5264">
        <v>905978983</v>
      </c>
    </row>
    <row r="5265" spans="1:1" x14ac:dyDescent="0.15">
      <c r="A5265">
        <v>905979072</v>
      </c>
    </row>
    <row r="5266" spans="1:1" x14ac:dyDescent="0.15">
      <c r="A5266">
        <v>905979334</v>
      </c>
    </row>
    <row r="5267" spans="1:1" x14ac:dyDescent="0.15">
      <c r="A5267">
        <v>905979570</v>
      </c>
    </row>
    <row r="5268" spans="1:1" x14ac:dyDescent="0.15">
      <c r="A5268">
        <v>905979809</v>
      </c>
    </row>
    <row r="5269" spans="1:1" x14ac:dyDescent="0.15">
      <c r="A5269">
        <v>905980580</v>
      </c>
    </row>
    <row r="5270" spans="1:1" x14ac:dyDescent="0.15">
      <c r="A5270">
        <v>905981564</v>
      </c>
    </row>
    <row r="5271" spans="1:1" x14ac:dyDescent="0.15">
      <c r="A5271">
        <v>905982119</v>
      </c>
    </row>
    <row r="5272" spans="1:1" x14ac:dyDescent="0.15">
      <c r="A5272">
        <v>905982228</v>
      </c>
    </row>
    <row r="5273" spans="1:1" x14ac:dyDescent="0.15">
      <c r="A5273">
        <v>905982778</v>
      </c>
    </row>
    <row r="5274" spans="1:1" x14ac:dyDescent="0.15">
      <c r="A5274">
        <v>905982993</v>
      </c>
    </row>
    <row r="5275" spans="1:1" x14ac:dyDescent="0.15">
      <c r="A5275">
        <v>905983458</v>
      </c>
    </row>
    <row r="5276" spans="1:1" x14ac:dyDescent="0.15">
      <c r="A5276">
        <v>905983631</v>
      </c>
    </row>
    <row r="5277" spans="1:1" x14ac:dyDescent="0.15">
      <c r="A5277">
        <v>905984350</v>
      </c>
    </row>
    <row r="5278" spans="1:1" x14ac:dyDescent="0.15">
      <c r="A5278">
        <v>905985390</v>
      </c>
    </row>
    <row r="5279" spans="1:1" x14ac:dyDescent="0.15">
      <c r="A5279">
        <v>905985827</v>
      </c>
    </row>
    <row r="5280" spans="1:1" x14ac:dyDescent="0.15">
      <c r="A5280">
        <v>905986514</v>
      </c>
    </row>
    <row r="5281" spans="1:1" x14ac:dyDescent="0.15">
      <c r="A5281">
        <v>905986926</v>
      </c>
    </row>
    <row r="5282" spans="1:1" x14ac:dyDescent="0.15">
      <c r="A5282">
        <v>905987070</v>
      </c>
    </row>
    <row r="5283" spans="1:1" x14ac:dyDescent="0.15">
      <c r="A5283">
        <v>905987747</v>
      </c>
    </row>
    <row r="5284" spans="1:1" x14ac:dyDescent="0.15">
      <c r="A5284">
        <v>905988349</v>
      </c>
    </row>
    <row r="5285" spans="1:1" x14ac:dyDescent="0.15">
      <c r="A5285">
        <v>905990397</v>
      </c>
    </row>
    <row r="5286" spans="1:1" x14ac:dyDescent="0.15">
      <c r="A5286">
        <v>905990508</v>
      </c>
    </row>
    <row r="5287" spans="1:1" x14ac:dyDescent="0.15">
      <c r="A5287">
        <v>905990809</v>
      </c>
    </row>
    <row r="5288" spans="1:1" x14ac:dyDescent="0.15">
      <c r="A5288">
        <v>905990928</v>
      </c>
    </row>
    <row r="5289" spans="1:1" x14ac:dyDescent="0.15">
      <c r="A5289">
        <v>905991318</v>
      </c>
    </row>
    <row r="5290" spans="1:1" x14ac:dyDescent="0.15">
      <c r="A5290">
        <v>905991579</v>
      </c>
    </row>
    <row r="5291" spans="1:1" x14ac:dyDescent="0.15">
      <c r="A5291">
        <v>905992690</v>
      </c>
    </row>
    <row r="5292" spans="1:1" x14ac:dyDescent="0.15">
      <c r="A5292">
        <v>905992915</v>
      </c>
    </row>
    <row r="5293" spans="1:1" x14ac:dyDescent="0.15">
      <c r="A5293">
        <v>905992990</v>
      </c>
    </row>
    <row r="5294" spans="1:1" x14ac:dyDescent="0.15">
      <c r="A5294">
        <v>905993412</v>
      </c>
    </row>
    <row r="5295" spans="1:1" x14ac:dyDescent="0.15">
      <c r="A5295">
        <v>905994066</v>
      </c>
    </row>
    <row r="5296" spans="1:1" x14ac:dyDescent="0.15">
      <c r="A5296">
        <v>905994491</v>
      </c>
    </row>
    <row r="5297" spans="1:1" x14ac:dyDescent="0.15">
      <c r="A5297">
        <v>905994890</v>
      </c>
    </row>
    <row r="5298" spans="1:1" x14ac:dyDescent="0.15">
      <c r="A5298">
        <v>905994909</v>
      </c>
    </row>
    <row r="5299" spans="1:1" x14ac:dyDescent="0.15">
      <c r="A5299">
        <v>905995253</v>
      </c>
    </row>
    <row r="5300" spans="1:1" x14ac:dyDescent="0.15">
      <c r="A5300">
        <v>905997498</v>
      </c>
    </row>
    <row r="5301" spans="1:1" x14ac:dyDescent="0.15">
      <c r="A5301">
        <v>905997727</v>
      </c>
    </row>
    <row r="5302" spans="1:1" x14ac:dyDescent="0.15">
      <c r="A5302">
        <v>905997974</v>
      </c>
    </row>
    <row r="5303" spans="1:1" x14ac:dyDescent="0.15">
      <c r="A5303">
        <v>905999445</v>
      </c>
    </row>
    <row r="5304" spans="1:1" x14ac:dyDescent="0.15">
      <c r="A5304">
        <v>906047054</v>
      </c>
    </row>
    <row r="5305" spans="1:1" x14ac:dyDescent="0.15">
      <c r="A5305">
        <v>906047227</v>
      </c>
    </row>
    <row r="5306" spans="1:1" x14ac:dyDescent="0.15">
      <c r="A5306">
        <v>906047677</v>
      </c>
    </row>
    <row r="5307" spans="1:1" x14ac:dyDescent="0.15">
      <c r="A5307">
        <v>906047737</v>
      </c>
    </row>
    <row r="5308" spans="1:1" x14ac:dyDescent="0.15">
      <c r="A5308">
        <v>906047935</v>
      </c>
    </row>
    <row r="5309" spans="1:1" x14ac:dyDescent="0.15">
      <c r="A5309">
        <v>906048052</v>
      </c>
    </row>
    <row r="5310" spans="1:1" x14ac:dyDescent="0.15">
      <c r="A5310">
        <v>906048081</v>
      </c>
    </row>
    <row r="5311" spans="1:1" x14ac:dyDescent="0.15">
      <c r="A5311">
        <v>906048277</v>
      </c>
    </row>
    <row r="5312" spans="1:1" x14ac:dyDescent="0.15">
      <c r="A5312">
        <v>906048696</v>
      </c>
    </row>
    <row r="5313" spans="1:1" x14ac:dyDescent="0.15">
      <c r="A5313">
        <v>906049939</v>
      </c>
    </row>
    <row r="5314" spans="1:1" x14ac:dyDescent="0.15">
      <c r="A5314">
        <v>906049959</v>
      </c>
    </row>
    <row r="5315" spans="1:1" x14ac:dyDescent="0.15">
      <c r="A5315">
        <v>906051742</v>
      </c>
    </row>
    <row r="5316" spans="1:1" x14ac:dyDescent="0.15">
      <c r="A5316">
        <v>906052388</v>
      </c>
    </row>
    <row r="5317" spans="1:1" x14ac:dyDescent="0.15">
      <c r="A5317">
        <v>906053013</v>
      </c>
    </row>
    <row r="5318" spans="1:1" x14ac:dyDescent="0.15">
      <c r="A5318">
        <v>906053937</v>
      </c>
    </row>
    <row r="5319" spans="1:1" x14ac:dyDescent="0.15">
      <c r="A5319">
        <v>906054396</v>
      </c>
    </row>
    <row r="5320" spans="1:1" x14ac:dyDescent="0.15">
      <c r="A5320">
        <v>906055933</v>
      </c>
    </row>
    <row r="5321" spans="1:1" x14ac:dyDescent="0.15">
      <c r="A5321">
        <v>906056382</v>
      </c>
    </row>
    <row r="5322" spans="1:1" x14ac:dyDescent="0.15">
      <c r="A5322">
        <v>906056496</v>
      </c>
    </row>
    <row r="5323" spans="1:1" x14ac:dyDescent="0.15">
      <c r="A5323">
        <v>906056925</v>
      </c>
    </row>
    <row r="5324" spans="1:1" x14ac:dyDescent="0.15">
      <c r="A5324">
        <v>906057537</v>
      </c>
    </row>
    <row r="5325" spans="1:1" x14ac:dyDescent="0.15">
      <c r="A5325">
        <v>906058344</v>
      </c>
    </row>
    <row r="5326" spans="1:1" x14ac:dyDescent="0.15">
      <c r="A5326">
        <v>906058674</v>
      </c>
    </row>
    <row r="5327" spans="1:1" x14ac:dyDescent="0.15">
      <c r="A5327">
        <v>906058750</v>
      </c>
    </row>
    <row r="5328" spans="1:1" x14ac:dyDescent="0.15">
      <c r="A5328">
        <v>906058793</v>
      </c>
    </row>
    <row r="5329" spans="1:1" x14ac:dyDescent="0.15">
      <c r="A5329">
        <v>906058813</v>
      </c>
    </row>
    <row r="5330" spans="1:1" x14ac:dyDescent="0.15">
      <c r="A5330">
        <v>906059881</v>
      </c>
    </row>
    <row r="5331" spans="1:1" x14ac:dyDescent="0.15">
      <c r="A5331">
        <v>906060116</v>
      </c>
    </row>
    <row r="5332" spans="1:1" x14ac:dyDescent="0.15">
      <c r="A5332">
        <v>906060361</v>
      </c>
    </row>
    <row r="5333" spans="1:1" x14ac:dyDescent="0.15">
      <c r="A5333">
        <v>906061344</v>
      </c>
    </row>
    <row r="5334" spans="1:1" x14ac:dyDescent="0.15">
      <c r="A5334">
        <v>906061982</v>
      </c>
    </row>
    <row r="5335" spans="1:1" x14ac:dyDescent="0.15">
      <c r="A5335">
        <v>906062303</v>
      </c>
    </row>
    <row r="5336" spans="1:1" x14ac:dyDescent="0.15">
      <c r="A5336">
        <v>906063617</v>
      </c>
    </row>
    <row r="5337" spans="1:1" x14ac:dyDescent="0.15">
      <c r="A5337">
        <v>906063722</v>
      </c>
    </row>
    <row r="5338" spans="1:1" x14ac:dyDescent="0.15">
      <c r="A5338">
        <v>906063825</v>
      </c>
    </row>
    <row r="5339" spans="1:1" x14ac:dyDescent="0.15">
      <c r="A5339">
        <v>906064349</v>
      </c>
    </row>
    <row r="5340" spans="1:1" x14ac:dyDescent="0.15">
      <c r="A5340">
        <v>906064790</v>
      </c>
    </row>
    <row r="5341" spans="1:1" x14ac:dyDescent="0.15">
      <c r="A5341">
        <v>906065825</v>
      </c>
    </row>
    <row r="5342" spans="1:1" x14ac:dyDescent="0.15">
      <c r="A5342">
        <v>906065850</v>
      </c>
    </row>
    <row r="5343" spans="1:1" x14ac:dyDescent="0.15">
      <c r="A5343">
        <v>906066495</v>
      </c>
    </row>
    <row r="5344" spans="1:1" x14ac:dyDescent="0.15">
      <c r="A5344">
        <v>906066710</v>
      </c>
    </row>
    <row r="5345" spans="1:1" x14ac:dyDescent="0.15">
      <c r="A5345">
        <v>906066731</v>
      </c>
    </row>
    <row r="5346" spans="1:1" x14ac:dyDescent="0.15">
      <c r="A5346">
        <v>906067051</v>
      </c>
    </row>
    <row r="5347" spans="1:1" x14ac:dyDescent="0.15">
      <c r="A5347">
        <v>906067492</v>
      </c>
    </row>
    <row r="5348" spans="1:1" x14ac:dyDescent="0.15">
      <c r="A5348">
        <v>906067831</v>
      </c>
    </row>
    <row r="5349" spans="1:1" x14ac:dyDescent="0.15">
      <c r="A5349">
        <v>906068139</v>
      </c>
    </row>
    <row r="5350" spans="1:1" x14ac:dyDescent="0.15">
      <c r="A5350">
        <v>906068899</v>
      </c>
    </row>
    <row r="5351" spans="1:1" x14ac:dyDescent="0.15">
      <c r="A5351">
        <v>906069049</v>
      </c>
    </row>
    <row r="5352" spans="1:1" x14ac:dyDescent="0.15">
      <c r="A5352">
        <v>906070618</v>
      </c>
    </row>
    <row r="5353" spans="1:1" x14ac:dyDescent="0.15">
      <c r="A5353">
        <v>906070781</v>
      </c>
    </row>
    <row r="5354" spans="1:1" x14ac:dyDescent="0.15">
      <c r="A5354">
        <v>906071990</v>
      </c>
    </row>
    <row r="5355" spans="1:1" x14ac:dyDescent="0.15">
      <c r="A5355">
        <v>906072391</v>
      </c>
    </row>
    <row r="5356" spans="1:1" x14ac:dyDescent="0.15">
      <c r="A5356">
        <v>906073966</v>
      </c>
    </row>
    <row r="5357" spans="1:1" x14ac:dyDescent="0.15">
      <c r="A5357">
        <v>906074099</v>
      </c>
    </row>
    <row r="5358" spans="1:1" x14ac:dyDescent="0.15">
      <c r="A5358">
        <v>906075299</v>
      </c>
    </row>
    <row r="5359" spans="1:1" x14ac:dyDescent="0.15">
      <c r="A5359">
        <v>906075632</v>
      </c>
    </row>
    <row r="5360" spans="1:1" x14ac:dyDescent="0.15">
      <c r="A5360">
        <v>906075903</v>
      </c>
    </row>
    <row r="5361" spans="1:1" x14ac:dyDescent="0.15">
      <c r="A5361">
        <v>906075911</v>
      </c>
    </row>
    <row r="5362" spans="1:1" x14ac:dyDescent="0.15">
      <c r="A5362">
        <v>906076365</v>
      </c>
    </row>
    <row r="5363" spans="1:1" x14ac:dyDescent="0.15">
      <c r="A5363">
        <v>906076847</v>
      </c>
    </row>
    <row r="5364" spans="1:1" x14ac:dyDescent="0.15">
      <c r="A5364">
        <v>906078273</v>
      </c>
    </row>
    <row r="5365" spans="1:1" x14ac:dyDescent="0.15">
      <c r="A5365">
        <v>906078493</v>
      </c>
    </row>
    <row r="5366" spans="1:1" x14ac:dyDescent="0.15">
      <c r="A5366">
        <v>906078724</v>
      </c>
    </row>
    <row r="5367" spans="1:1" x14ac:dyDescent="0.15">
      <c r="A5367">
        <v>906079246</v>
      </c>
    </row>
    <row r="5368" spans="1:1" x14ac:dyDescent="0.15">
      <c r="A5368">
        <v>906079729</v>
      </c>
    </row>
    <row r="5369" spans="1:1" x14ac:dyDescent="0.15">
      <c r="A5369">
        <v>906080608</v>
      </c>
    </row>
    <row r="5370" spans="1:1" x14ac:dyDescent="0.15">
      <c r="A5370">
        <v>906081067</v>
      </c>
    </row>
    <row r="5371" spans="1:1" x14ac:dyDescent="0.15">
      <c r="A5371">
        <v>906081103</v>
      </c>
    </row>
    <row r="5372" spans="1:1" x14ac:dyDescent="0.15">
      <c r="A5372">
        <v>906081112</v>
      </c>
    </row>
    <row r="5373" spans="1:1" x14ac:dyDescent="0.15">
      <c r="A5373">
        <v>906081474</v>
      </c>
    </row>
    <row r="5374" spans="1:1" x14ac:dyDescent="0.15">
      <c r="A5374">
        <v>906081608</v>
      </c>
    </row>
    <row r="5375" spans="1:1" x14ac:dyDescent="0.15">
      <c r="A5375">
        <v>906082921</v>
      </c>
    </row>
    <row r="5376" spans="1:1" x14ac:dyDescent="0.15">
      <c r="A5376">
        <v>906083147</v>
      </c>
    </row>
    <row r="5377" spans="1:1" x14ac:dyDescent="0.15">
      <c r="A5377">
        <v>906083633</v>
      </c>
    </row>
    <row r="5378" spans="1:1" x14ac:dyDescent="0.15">
      <c r="A5378">
        <v>906083937</v>
      </c>
    </row>
    <row r="5379" spans="1:1" x14ac:dyDescent="0.15">
      <c r="A5379">
        <v>906083976</v>
      </c>
    </row>
    <row r="5380" spans="1:1" x14ac:dyDescent="0.15">
      <c r="A5380">
        <v>906084252</v>
      </c>
    </row>
    <row r="5381" spans="1:1" x14ac:dyDescent="0.15">
      <c r="A5381">
        <v>906084818</v>
      </c>
    </row>
    <row r="5382" spans="1:1" x14ac:dyDescent="0.15">
      <c r="A5382">
        <v>906084969</v>
      </c>
    </row>
    <row r="5383" spans="1:1" x14ac:dyDescent="0.15">
      <c r="A5383">
        <v>906085669</v>
      </c>
    </row>
    <row r="5384" spans="1:1" x14ac:dyDescent="0.15">
      <c r="A5384">
        <v>906085762</v>
      </c>
    </row>
    <row r="5385" spans="1:1" x14ac:dyDescent="0.15">
      <c r="A5385">
        <v>906086485</v>
      </c>
    </row>
    <row r="5386" spans="1:1" x14ac:dyDescent="0.15">
      <c r="A5386">
        <v>906086528</v>
      </c>
    </row>
    <row r="5387" spans="1:1" x14ac:dyDescent="0.15">
      <c r="A5387">
        <v>906086622</v>
      </c>
    </row>
    <row r="5388" spans="1:1" x14ac:dyDescent="0.15">
      <c r="A5388">
        <v>906086894</v>
      </c>
    </row>
    <row r="5389" spans="1:1" x14ac:dyDescent="0.15">
      <c r="A5389">
        <v>906087293</v>
      </c>
    </row>
    <row r="5390" spans="1:1" x14ac:dyDescent="0.15">
      <c r="A5390">
        <v>906087549</v>
      </c>
    </row>
    <row r="5391" spans="1:1" x14ac:dyDescent="0.15">
      <c r="A5391">
        <v>906087693</v>
      </c>
    </row>
    <row r="5392" spans="1:1" x14ac:dyDescent="0.15">
      <c r="A5392">
        <v>906088930</v>
      </c>
    </row>
    <row r="5393" spans="1:1" x14ac:dyDescent="0.15">
      <c r="A5393">
        <v>906089258</v>
      </c>
    </row>
    <row r="5394" spans="1:1" x14ac:dyDescent="0.15">
      <c r="A5394">
        <v>906089517</v>
      </c>
    </row>
    <row r="5395" spans="1:1" x14ac:dyDescent="0.15">
      <c r="A5395">
        <v>906090300</v>
      </c>
    </row>
    <row r="5396" spans="1:1" x14ac:dyDescent="0.15">
      <c r="A5396">
        <v>906090881</v>
      </c>
    </row>
    <row r="5397" spans="1:1" x14ac:dyDescent="0.15">
      <c r="A5397">
        <v>906091853</v>
      </c>
    </row>
    <row r="5398" spans="1:1" x14ac:dyDescent="0.15">
      <c r="A5398">
        <v>906091988</v>
      </c>
    </row>
    <row r="5399" spans="1:1" x14ac:dyDescent="0.15">
      <c r="A5399">
        <v>906093522</v>
      </c>
    </row>
    <row r="5400" spans="1:1" x14ac:dyDescent="0.15">
      <c r="A5400">
        <v>906093842</v>
      </c>
    </row>
    <row r="5401" spans="1:1" x14ac:dyDescent="0.15">
      <c r="A5401">
        <v>906093844</v>
      </c>
    </row>
    <row r="5402" spans="1:1" x14ac:dyDescent="0.15">
      <c r="A5402">
        <v>906094219</v>
      </c>
    </row>
    <row r="5403" spans="1:1" x14ac:dyDescent="0.15">
      <c r="A5403">
        <v>906096898</v>
      </c>
    </row>
    <row r="5404" spans="1:1" x14ac:dyDescent="0.15">
      <c r="A5404">
        <v>906096959</v>
      </c>
    </row>
    <row r="5405" spans="1:1" x14ac:dyDescent="0.15">
      <c r="A5405">
        <v>907028754</v>
      </c>
    </row>
    <row r="5406" spans="1:1" x14ac:dyDescent="0.15">
      <c r="A5406">
        <v>907029199</v>
      </c>
    </row>
    <row r="5407" spans="1:1" x14ac:dyDescent="0.15">
      <c r="A5407">
        <v>907030080</v>
      </c>
    </row>
    <row r="5408" spans="1:1" x14ac:dyDescent="0.15">
      <c r="A5408">
        <v>907030381</v>
      </c>
    </row>
    <row r="5409" spans="1:1" x14ac:dyDescent="0.15">
      <c r="A5409">
        <v>907030507</v>
      </c>
    </row>
    <row r="5410" spans="1:1" x14ac:dyDescent="0.15">
      <c r="A5410">
        <v>907030527</v>
      </c>
    </row>
    <row r="5411" spans="1:1" x14ac:dyDescent="0.15">
      <c r="A5411">
        <v>907030670</v>
      </c>
    </row>
    <row r="5412" spans="1:1" x14ac:dyDescent="0.15">
      <c r="A5412">
        <v>907031171</v>
      </c>
    </row>
    <row r="5413" spans="1:1" x14ac:dyDescent="0.15">
      <c r="A5413">
        <v>907031348</v>
      </c>
    </row>
    <row r="5414" spans="1:1" x14ac:dyDescent="0.15">
      <c r="A5414">
        <v>907031577</v>
      </c>
    </row>
    <row r="5415" spans="1:1" x14ac:dyDescent="0.15">
      <c r="A5415">
        <v>907032670</v>
      </c>
    </row>
    <row r="5416" spans="1:1" x14ac:dyDescent="0.15">
      <c r="A5416">
        <v>907032811</v>
      </c>
    </row>
    <row r="5417" spans="1:1" x14ac:dyDescent="0.15">
      <c r="A5417">
        <v>907033001</v>
      </c>
    </row>
    <row r="5418" spans="1:1" x14ac:dyDescent="0.15">
      <c r="A5418">
        <v>907033395</v>
      </c>
    </row>
    <row r="5419" spans="1:1" x14ac:dyDescent="0.15">
      <c r="A5419">
        <v>907033759</v>
      </c>
    </row>
    <row r="5420" spans="1:1" x14ac:dyDescent="0.15">
      <c r="A5420">
        <v>907034905</v>
      </c>
    </row>
    <row r="5421" spans="1:1" x14ac:dyDescent="0.15">
      <c r="A5421">
        <v>907035053</v>
      </c>
    </row>
    <row r="5422" spans="1:1" x14ac:dyDescent="0.15">
      <c r="A5422">
        <v>907035184</v>
      </c>
    </row>
    <row r="5423" spans="1:1" x14ac:dyDescent="0.15">
      <c r="A5423">
        <v>907035200</v>
      </c>
    </row>
    <row r="5424" spans="1:1" x14ac:dyDescent="0.15">
      <c r="A5424">
        <v>907035353</v>
      </c>
    </row>
    <row r="5425" spans="1:1" x14ac:dyDescent="0.15">
      <c r="A5425">
        <v>907037539</v>
      </c>
    </row>
    <row r="5426" spans="1:1" x14ac:dyDescent="0.15">
      <c r="A5426">
        <v>907038234</v>
      </c>
    </row>
    <row r="5427" spans="1:1" x14ac:dyDescent="0.15">
      <c r="A5427">
        <v>907038349</v>
      </c>
    </row>
    <row r="5428" spans="1:1" x14ac:dyDescent="0.15">
      <c r="A5428">
        <v>907038596</v>
      </c>
    </row>
    <row r="5429" spans="1:1" x14ac:dyDescent="0.15">
      <c r="A5429">
        <v>907039564</v>
      </c>
    </row>
    <row r="5430" spans="1:1" x14ac:dyDescent="0.15">
      <c r="A5430">
        <v>907040147</v>
      </c>
    </row>
    <row r="5431" spans="1:1" x14ac:dyDescent="0.15">
      <c r="A5431">
        <v>907040939</v>
      </c>
    </row>
    <row r="5432" spans="1:1" x14ac:dyDescent="0.15">
      <c r="A5432">
        <v>907041627</v>
      </c>
    </row>
    <row r="5433" spans="1:1" x14ac:dyDescent="0.15">
      <c r="A5433">
        <v>907041729</v>
      </c>
    </row>
    <row r="5434" spans="1:1" x14ac:dyDescent="0.15">
      <c r="A5434">
        <v>907043446</v>
      </c>
    </row>
    <row r="5435" spans="1:1" x14ac:dyDescent="0.15">
      <c r="A5435">
        <v>907043871</v>
      </c>
    </row>
    <row r="5436" spans="1:1" x14ac:dyDescent="0.15">
      <c r="A5436">
        <v>907044025</v>
      </c>
    </row>
    <row r="5437" spans="1:1" x14ac:dyDescent="0.15">
      <c r="A5437">
        <v>907044646</v>
      </c>
    </row>
    <row r="5438" spans="1:1" x14ac:dyDescent="0.15">
      <c r="A5438">
        <v>907045576</v>
      </c>
    </row>
    <row r="5439" spans="1:1" x14ac:dyDescent="0.15">
      <c r="A5439">
        <v>907046832</v>
      </c>
    </row>
    <row r="5440" spans="1:1" x14ac:dyDescent="0.15">
      <c r="A5440">
        <v>907047536</v>
      </c>
    </row>
    <row r="5441" spans="1:1" x14ac:dyDescent="0.15">
      <c r="A5441">
        <v>907047677</v>
      </c>
    </row>
    <row r="5442" spans="1:1" x14ac:dyDescent="0.15">
      <c r="A5442">
        <v>907047864</v>
      </c>
    </row>
    <row r="5443" spans="1:1" x14ac:dyDescent="0.15">
      <c r="A5443">
        <v>907047929</v>
      </c>
    </row>
    <row r="5444" spans="1:1" x14ac:dyDescent="0.15">
      <c r="A5444">
        <v>907048416</v>
      </c>
    </row>
    <row r="5445" spans="1:1" x14ac:dyDescent="0.15">
      <c r="A5445">
        <v>907049912</v>
      </c>
    </row>
    <row r="5446" spans="1:1" x14ac:dyDescent="0.15">
      <c r="A5446">
        <v>907050111</v>
      </c>
    </row>
    <row r="5447" spans="1:1" x14ac:dyDescent="0.15">
      <c r="A5447">
        <v>907050670</v>
      </c>
    </row>
    <row r="5448" spans="1:1" x14ac:dyDescent="0.15">
      <c r="A5448">
        <v>907051816</v>
      </c>
    </row>
    <row r="5449" spans="1:1" x14ac:dyDescent="0.15">
      <c r="A5449">
        <v>907052476</v>
      </c>
    </row>
    <row r="5450" spans="1:1" x14ac:dyDescent="0.15">
      <c r="A5450">
        <v>907052740</v>
      </c>
    </row>
    <row r="5451" spans="1:1" x14ac:dyDescent="0.15">
      <c r="A5451">
        <v>907052815</v>
      </c>
    </row>
    <row r="5452" spans="1:1" x14ac:dyDescent="0.15">
      <c r="A5452">
        <v>907052822</v>
      </c>
    </row>
    <row r="5453" spans="1:1" x14ac:dyDescent="0.15">
      <c r="A5453">
        <v>907052891</v>
      </c>
    </row>
    <row r="5454" spans="1:1" x14ac:dyDescent="0.15">
      <c r="A5454">
        <v>907053248</v>
      </c>
    </row>
    <row r="5455" spans="1:1" x14ac:dyDescent="0.15">
      <c r="A5455">
        <v>907053352</v>
      </c>
    </row>
    <row r="5456" spans="1:1" x14ac:dyDescent="0.15">
      <c r="A5456">
        <v>907053422</v>
      </c>
    </row>
    <row r="5457" spans="1:1" x14ac:dyDescent="0.15">
      <c r="A5457">
        <v>907054698</v>
      </c>
    </row>
    <row r="5458" spans="1:1" x14ac:dyDescent="0.15">
      <c r="A5458">
        <v>907055872</v>
      </c>
    </row>
    <row r="5459" spans="1:1" x14ac:dyDescent="0.15">
      <c r="A5459">
        <v>907056165</v>
      </c>
    </row>
    <row r="5460" spans="1:1" x14ac:dyDescent="0.15">
      <c r="A5460">
        <v>907056329</v>
      </c>
    </row>
    <row r="5461" spans="1:1" x14ac:dyDescent="0.15">
      <c r="A5461">
        <v>907056520</v>
      </c>
    </row>
    <row r="5462" spans="1:1" x14ac:dyDescent="0.15">
      <c r="A5462">
        <v>907056932</v>
      </c>
    </row>
    <row r="5463" spans="1:1" x14ac:dyDescent="0.15">
      <c r="A5463">
        <v>907058204</v>
      </c>
    </row>
    <row r="5464" spans="1:1" x14ac:dyDescent="0.15">
      <c r="A5464">
        <v>907058325</v>
      </c>
    </row>
    <row r="5465" spans="1:1" x14ac:dyDescent="0.15">
      <c r="A5465">
        <v>907058627</v>
      </c>
    </row>
    <row r="5466" spans="1:1" x14ac:dyDescent="0.15">
      <c r="A5466">
        <v>907060013</v>
      </c>
    </row>
    <row r="5467" spans="1:1" x14ac:dyDescent="0.15">
      <c r="A5467">
        <v>907061679</v>
      </c>
    </row>
    <row r="5468" spans="1:1" x14ac:dyDescent="0.15">
      <c r="A5468">
        <v>907061721</v>
      </c>
    </row>
    <row r="5469" spans="1:1" x14ac:dyDescent="0.15">
      <c r="A5469">
        <v>907061729</v>
      </c>
    </row>
    <row r="5470" spans="1:1" x14ac:dyDescent="0.15">
      <c r="A5470">
        <v>907061987</v>
      </c>
    </row>
    <row r="5471" spans="1:1" x14ac:dyDescent="0.15">
      <c r="A5471">
        <v>907063572</v>
      </c>
    </row>
    <row r="5472" spans="1:1" x14ac:dyDescent="0.15">
      <c r="A5472">
        <v>907064854</v>
      </c>
    </row>
    <row r="5473" spans="1:1" x14ac:dyDescent="0.15">
      <c r="A5473">
        <v>907065491</v>
      </c>
    </row>
    <row r="5474" spans="1:1" x14ac:dyDescent="0.15">
      <c r="A5474">
        <v>907066328</v>
      </c>
    </row>
    <row r="5475" spans="1:1" x14ac:dyDescent="0.15">
      <c r="A5475">
        <v>907068560</v>
      </c>
    </row>
    <row r="5476" spans="1:1" x14ac:dyDescent="0.15">
      <c r="A5476">
        <v>907070582</v>
      </c>
    </row>
    <row r="5477" spans="1:1" x14ac:dyDescent="0.15">
      <c r="A5477">
        <v>907070605</v>
      </c>
    </row>
    <row r="5478" spans="1:1" x14ac:dyDescent="0.15">
      <c r="A5478">
        <v>907070731</v>
      </c>
    </row>
    <row r="5479" spans="1:1" x14ac:dyDescent="0.15">
      <c r="A5479">
        <v>907071172</v>
      </c>
    </row>
    <row r="5480" spans="1:1" x14ac:dyDescent="0.15">
      <c r="A5480">
        <v>907071420</v>
      </c>
    </row>
    <row r="5481" spans="1:1" x14ac:dyDescent="0.15">
      <c r="A5481">
        <v>907071794</v>
      </c>
    </row>
    <row r="5482" spans="1:1" x14ac:dyDescent="0.15">
      <c r="A5482">
        <v>907072132</v>
      </c>
    </row>
    <row r="5483" spans="1:1" x14ac:dyDescent="0.15">
      <c r="A5483">
        <v>907073416</v>
      </c>
    </row>
    <row r="5484" spans="1:1" x14ac:dyDescent="0.15">
      <c r="A5484">
        <v>907073725</v>
      </c>
    </row>
    <row r="5485" spans="1:1" x14ac:dyDescent="0.15">
      <c r="A5485">
        <v>907073939</v>
      </c>
    </row>
    <row r="5486" spans="1:1" x14ac:dyDescent="0.15">
      <c r="A5486">
        <v>907074302</v>
      </c>
    </row>
    <row r="5487" spans="1:1" x14ac:dyDescent="0.15">
      <c r="A5487">
        <v>907074352</v>
      </c>
    </row>
    <row r="5488" spans="1:1" x14ac:dyDescent="0.15">
      <c r="A5488">
        <v>907074402</v>
      </c>
    </row>
    <row r="5489" spans="1:1" x14ac:dyDescent="0.15">
      <c r="A5489">
        <v>907074479</v>
      </c>
    </row>
    <row r="5490" spans="1:1" x14ac:dyDescent="0.15">
      <c r="A5490">
        <v>907075174</v>
      </c>
    </row>
    <row r="5491" spans="1:1" x14ac:dyDescent="0.15">
      <c r="A5491">
        <v>907075913</v>
      </c>
    </row>
    <row r="5492" spans="1:1" x14ac:dyDescent="0.15">
      <c r="A5492">
        <v>907076610</v>
      </c>
    </row>
    <row r="5493" spans="1:1" x14ac:dyDescent="0.15">
      <c r="A5493">
        <v>907077682</v>
      </c>
    </row>
    <row r="5494" spans="1:1" x14ac:dyDescent="0.15">
      <c r="A5494">
        <v>907080144</v>
      </c>
    </row>
    <row r="5495" spans="1:1" x14ac:dyDescent="0.15">
      <c r="A5495">
        <v>907080291</v>
      </c>
    </row>
    <row r="5496" spans="1:1" x14ac:dyDescent="0.15">
      <c r="A5496">
        <v>907080676</v>
      </c>
    </row>
    <row r="5497" spans="1:1" x14ac:dyDescent="0.15">
      <c r="A5497">
        <v>907081286</v>
      </c>
    </row>
    <row r="5498" spans="1:1" x14ac:dyDescent="0.15">
      <c r="A5498">
        <v>907081309</v>
      </c>
    </row>
    <row r="5499" spans="1:1" x14ac:dyDescent="0.15">
      <c r="A5499">
        <v>907081567</v>
      </c>
    </row>
    <row r="5500" spans="1:1" x14ac:dyDescent="0.15">
      <c r="A5500">
        <v>907082472</v>
      </c>
    </row>
    <row r="5501" spans="1:1" x14ac:dyDescent="0.15">
      <c r="A5501">
        <v>907082485</v>
      </c>
    </row>
    <row r="5502" spans="1:1" x14ac:dyDescent="0.15">
      <c r="A5502">
        <v>907082942</v>
      </c>
    </row>
    <row r="5503" spans="1:1" x14ac:dyDescent="0.15">
      <c r="A5503">
        <v>907083257</v>
      </c>
    </row>
    <row r="5504" spans="1:1" x14ac:dyDescent="0.15">
      <c r="A5504">
        <v>907083638</v>
      </c>
    </row>
    <row r="5505" spans="1:1" x14ac:dyDescent="0.15">
      <c r="A5505">
        <v>907084010</v>
      </c>
    </row>
    <row r="5506" spans="1:1" x14ac:dyDescent="0.15">
      <c r="A5506">
        <v>907084246</v>
      </c>
    </row>
    <row r="5507" spans="1:1" x14ac:dyDescent="0.15">
      <c r="A5507">
        <v>907084776</v>
      </c>
    </row>
    <row r="5508" spans="1:1" x14ac:dyDescent="0.15">
      <c r="A5508">
        <v>907085338</v>
      </c>
    </row>
    <row r="5509" spans="1:1" x14ac:dyDescent="0.15">
      <c r="A5509">
        <v>907085450</v>
      </c>
    </row>
    <row r="5510" spans="1:1" x14ac:dyDescent="0.15">
      <c r="A5510">
        <v>907085782</v>
      </c>
    </row>
    <row r="5511" spans="1:1" x14ac:dyDescent="0.15">
      <c r="A5511">
        <v>907086346</v>
      </c>
    </row>
    <row r="5512" spans="1:1" x14ac:dyDescent="0.15">
      <c r="A5512">
        <v>907086550</v>
      </c>
    </row>
    <row r="5513" spans="1:1" x14ac:dyDescent="0.15">
      <c r="A5513">
        <v>907086927</v>
      </c>
    </row>
    <row r="5514" spans="1:1" x14ac:dyDescent="0.15">
      <c r="A5514">
        <v>907087329</v>
      </c>
    </row>
    <row r="5515" spans="1:1" x14ac:dyDescent="0.15">
      <c r="A5515">
        <v>908099223</v>
      </c>
    </row>
    <row r="5516" spans="1:1" x14ac:dyDescent="0.15">
      <c r="A5516">
        <v>908099247</v>
      </c>
    </row>
    <row r="5517" spans="1:1" x14ac:dyDescent="0.15">
      <c r="A5517">
        <v>908099841</v>
      </c>
    </row>
    <row r="5518" spans="1:1" x14ac:dyDescent="0.15">
      <c r="A5518">
        <v>908099847</v>
      </c>
    </row>
    <row r="5519" spans="1:1" x14ac:dyDescent="0.15">
      <c r="A5519">
        <v>908099923</v>
      </c>
    </row>
    <row r="5520" spans="1:1" x14ac:dyDescent="0.15">
      <c r="A5520">
        <v>908100242</v>
      </c>
    </row>
    <row r="5521" spans="1:1" x14ac:dyDescent="0.15">
      <c r="A5521">
        <v>908100549</v>
      </c>
    </row>
    <row r="5522" spans="1:1" x14ac:dyDescent="0.15">
      <c r="A5522">
        <v>908101473</v>
      </c>
    </row>
    <row r="5523" spans="1:1" x14ac:dyDescent="0.15">
      <c r="A5523">
        <v>908101684</v>
      </c>
    </row>
    <row r="5524" spans="1:1" x14ac:dyDescent="0.15">
      <c r="A5524">
        <v>908101959</v>
      </c>
    </row>
    <row r="5525" spans="1:1" x14ac:dyDescent="0.15">
      <c r="A5525">
        <v>908102315</v>
      </c>
    </row>
    <row r="5526" spans="1:1" x14ac:dyDescent="0.15">
      <c r="A5526">
        <v>908102507</v>
      </c>
    </row>
    <row r="5527" spans="1:1" x14ac:dyDescent="0.15">
      <c r="A5527">
        <v>908102788</v>
      </c>
    </row>
    <row r="5528" spans="1:1" x14ac:dyDescent="0.15">
      <c r="A5528">
        <v>908102903</v>
      </c>
    </row>
    <row r="5529" spans="1:1" x14ac:dyDescent="0.15">
      <c r="A5529">
        <v>908102967</v>
      </c>
    </row>
    <row r="5530" spans="1:1" x14ac:dyDescent="0.15">
      <c r="A5530">
        <v>908103104</v>
      </c>
    </row>
    <row r="5531" spans="1:1" x14ac:dyDescent="0.15">
      <c r="A5531">
        <v>908104233</v>
      </c>
    </row>
    <row r="5532" spans="1:1" x14ac:dyDescent="0.15">
      <c r="A5532">
        <v>908105561</v>
      </c>
    </row>
    <row r="5533" spans="1:1" x14ac:dyDescent="0.15">
      <c r="A5533">
        <v>908105651</v>
      </c>
    </row>
    <row r="5534" spans="1:1" x14ac:dyDescent="0.15">
      <c r="A5534">
        <v>908105718</v>
      </c>
    </row>
    <row r="5535" spans="1:1" x14ac:dyDescent="0.15">
      <c r="A5535">
        <v>908105730</v>
      </c>
    </row>
    <row r="5536" spans="1:1" x14ac:dyDescent="0.15">
      <c r="A5536">
        <v>908106239</v>
      </c>
    </row>
    <row r="5537" spans="1:1" x14ac:dyDescent="0.15">
      <c r="A5537">
        <v>908106550</v>
      </c>
    </row>
    <row r="5538" spans="1:1" x14ac:dyDescent="0.15">
      <c r="A5538">
        <v>908106797</v>
      </c>
    </row>
    <row r="5539" spans="1:1" x14ac:dyDescent="0.15">
      <c r="A5539">
        <v>908107039</v>
      </c>
    </row>
    <row r="5540" spans="1:1" x14ac:dyDescent="0.15">
      <c r="A5540">
        <v>908107225</v>
      </c>
    </row>
    <row r="5541" spans="1:1" x14ac:dyDescent="0.15">
      <c r="A5541">
        <v>908107944</v>
      </c>
    </row>
    <row r="5542" spans="1:1" x14ac:dyDescent="0.15">
      <c r="A5542">
        <v>908107985</v>
      </c>
    </row>
    <row r="5543" spans="1:1" x14ac:dyDescent="0.15">
      <c r="A5543">
        <v>908108056</v>
      </c>
    </row>
    <row r="5544" spans="1:1" x14ac:dyDescent="0.15">
      <c r="A5544">
        <v>908108145</v>
      </c>
    </row>
    <row r="5545" spans="1:1" x14ac:dyDescent="0.15">
      <c r="A5545">
        <v>908109189</v>
      </c>
    </row>
    <row r="5546" spans="1:1" x14ac:dyDescent="0.15">
      <c r="A5546">
        <v>908109660</v>
      </c>
    </row>
    <row r="5547" spans="1:1" x14ac:dyDescent="0.15">
      <c r="A5547">
        <v>908109873</v>
      </c>
    </row>
    <row r="5548" spans="1:1" x14ac:dyDescent="0.15">
      <c r="A5548">
        <v>908110165</v>
      </c>
    </row>
    <row r="5549" spans="1:1" x14ac:dyDescent="0.15">
      <c r="A5549">
        <v>908110181</v>
      </c>
    </row>
    <row r="5550" spans="1:1" x14ac:dyDescent="0.15">
      <c r="A5550">
        <v>908110509</v>
      </c>
    </row>
    <row r="5551" spans="1:1" x14ac:dyDescent="0.15">
      <c r="A5551">
        <v>908111988</v>
      </c>
    </row>
    <row r="5552" spans="1:1" x14ac:dyDescent="0.15">
      <c r="A5552">
        <v>908112360</v>
      </c>
    </row>
    <row r="5553" spans="1:1" x14ac:dyDescent="0.15">
      <c r="A5553">
        <v>908112985</v>
      </c>
    </row>
    <row r="5554" spans="1:1" x14ac:dyDescent="0.15">
      <c r="A5554">
        <v>908113110</v>
      </c>
    </row>
    <row r="5555" spans="1:1" x14ac:dyDescent="0.15">
      <c r="A5555">
        <v>908114243</v>
      </c>
    </row>
    <row r="5556" spans="1:1" x14ac:dyDescent="0.15">
      <c r="A5556">
        <v>908114482</v>
      </c>
    </row>
    <row r="5557" spans="1:1" x14ac:dyDescent="0.15">
      <c r="A5557">
        <v>908114506</v>
      </c>
    </row>
    <row r="5558" spans="1:1" x14ac:dyDescent="0.15">
      <c r="A5558">
        <v>908114624</v>
      </c>
    </row>
    <row r="5559" spans="1:1" x14ac:dyDescent="0.15">
      <c r="A5559">
        <v>908116120</v>
      </c>
    </row>
    <row r="5560" spans="1:1" x14ac:dyDescent="0.15">
      <c r="A5560">
        <v>908116140</v>
      </c>
    </row>
    <row r="5561" spans="1:1" x14ac:dyDescent="0.15">
      <c r="A5561">
        <v>908116685</v>
      </c>
    </row>
    <row r="5562" spans="1:1" x14ac:dyDescent="0.15">
      <c r="A5562">
        <v>908117039</v>
      </c>
    </row>
    <row r="5563" spans="1:1" x14ac:dyDescent="0.15">
      <c r="A5563">
        <v>908117864</v>
      </c>
    </row>
    <row r="5564" spans="1:1" x14ac:dyDescent="0.15">
      <c r="A5564">
        <v>908118253</v>
      </c>
    </row>
    <row r="5565" spans="1:1" x14ac:dyDescent="0.15">
      <c r="A5565">
        <v>908118262</v>
      </c>
    </row>
    <row r="5566" spans="1:1" x14ac:dyDescent="0.15">
      <c r="A5566">
        <v>908118797</v>
      </c>
    </row>
    <row r="5567" spans="1:1" x14ac:dyDescent="0.15">
      <c r="A5567">
        <v>908119133</v>
      </c>
    </row>
    <row r="5568" spans="1:1" x14ac:dyDescent="0.15">
      <c r="A5568">
        <v>908119607</v>
      </c>
    </row>
    <row r="5569" spans="1:1" x14ac:dyDescent="0.15">
      <c r="A5569">
        <v>908120466</v>
      </c>
    </row>
    <row r="5570" spans="1:1" x14ac:dyDescent="0.15">
      <c r="A5570">
        <v>908121832</v>
      </c>
    </row>
    <row r="5571" spans="1:1" x14ac:dyDescent="0.15">
      <c r="A5571">
        <v>908122097</v>
      </c>
    </row>
    <row r="5572" spans="1:1" x14ac:dyDescent="0.15">
      <c r="A5572">
        <v>908122596</v>
      </c>
    </row>
    <row r="5573" spans="1:1" x14ac:dyDescent="0.15">
      <c r="A5573">
        <v>908123536</v>
      </c>
    </row>
    <row r="5574" spans="1:1" x14ac:dyDescent="0.15">
      <c r="A5574">
        <v>908123638</v>
      </c>
    </row>
    <row r="5575" spans="1:1" x14ac:dyDescent="0.15">
      <c r="A5575">
        <v>908124074</v>
      </c>
    </row>
    <row r="5576" spans="1:1" x14ac:dyDescent="0.15">
      <c r="A5576">
        <v>908124470</v>
      </c>
    </row>
    <row r="5577" spans="1:1" x14ac:dyDescent="0.15">
      <c r="A5577">
        <v>908124709</v>
      </c>
    </row>
    <row r="5578" spans="1:1" x14ac:dyDescent="0.15">
      <c r="A5578">
        <v>908124781</v>
      </c>
    </row>
    <row r="5579" spans="1:1" x14ac:dyDescent="0.15">
      <c r="A5579">
        <v>908124822</v>
      </c>
    </row>
    <row r="5580" spans="1:1" x14ac:dyDescent="0.15">
      <c r="A5580">
        <v>908124912</v>
      </c>
    </row>
    <row r="5581" spans="1:1" x14ac:dyDescent="0.15">
      <c r="A5581">
        <v>908124945</v>
      </c>
    </row>
    <row r="5582" spans="1:1" x14ac:dyDescent="0.15">
      <c r="A5582">
        <v>908125200</v>
      </c>
    </row>
    <row r="5583" spans="1:1" x14ac:dyDescent="0.15">
      <c r="A5583">
        <v>908125274</v>
      </c>
    </row>
    <row r="5584" spans="1:1" x14ac:dyDescent="0.15">
      <c r="A5584">
        <v>908125382</v>
      </c>
    </row>
    <row r="5585" spans="1:1" x14ac:dyDescent="0.15">
      <c r="A5585">
        <v>908126276</v>
      </c>
    </row>
    <row r="5586" spans="1:1" x14ac:dyDescent="0.15">
      <c r="A5586">
        <v>908127571</v>
      </c>
    </row>
    <row r="5587" spans="1:1" x14ac:dyDescent="0.15">
      <c r="A5587">
        <v>908128015</v>
      </c>
    </row>
    <row r="5588" spans="1:1" x14ac:dyDescent="0.15">
      <c r="A5588">
        <v>908128805</v>
      </c>
    </row>
    <row r="5589" spans="1:1" x14ac:dyDescent="0.15">
      <c r="A5589">
        <v>908129659</v>
      </c>
    </row>
    <row r="5590" spans="1:1" x14ac:dyDescent="0.15">
      <c r="A5590">
        <v>908129764</v>
      </c>
    </row>
    <row r="5591" spans="1:1" x14ac:dyDescent="0.15">
      <c r="A5591">
        <v>908130703</v>
      </c>
    </row>
    <row r="5592" spans="1:1" x14ac:dyDescent="0.15">
      <c r="A5592">
        <v>908130859</v>
      </c>
    </row>
    <row r="5593" spans="1:1" x14ac:dyDescent="0.15">
      <c r="A5593">
        <v>908131100</v>
      </c>
    </row>
    <row r="5594" spans="1:1" x14ac:dyDescent="0.15">
      <c r="A5594">
        <v>908131712</v>
      </c>
    </row>
    <row r="5595" spans="1:1" x14ac:dyDescent="0.15">
      <c r="A5595">
        <v>908131834</v>
      </c>
    </row>
    <row r="5596" spans="1:1" x14ac:dyDescent="0.15">
      <c r="A5596">
        <v>908133236</v>
      </c>
    </row>
    <row r="5597" spans="1:1" x14ac:dyDescent="0.15">
      <c r="A5597">
        <v>908133817</v>
      </c>
    </row>
    <row r="5598" spans="1:1" x14ac:dyDescent="0.15">
      <c r="A5598">
        <v>908134073</v>
      </c>
    </row>
    <row r="5599" spans="1:1" x14ac:dyDescent="0.15">
      <c r="A5599">
        <v>908134139</v>
      </c>
    </row>
    <row r="5600" spans="1:1" x14ac:dyDescent="0.15">
      <c r="A5600">
        <v>908134253</v>
      </c>
    </row>
    <row r="5601" spans="1:1" x14ac:dyDescent="0.15">
      <c r="A5601">
        <v>908135813</v>
      </c>
    </row>
    <row r="5602" spans="1:1" x14ac:dyDescent="0.15">
      <c r="A5602">
        <v>908135816</v>
      </c>
    </row>
    <row r="5603" spans="1:1" x14ac:dyDescent="0.15">
      <c r="A5603">
        <v>908137714</v>
      </c>
    </row>
    <row r="5604" spans="1:1" x14ac:dyDescent="0.15">
      <c r="A5604">
        <v>908138091</v>
      </c>
    </row>
    <row r="5605" spans="1:1" x14ac:dyDescent="0.15">
      <c r="A5605">
        <v>908138435</v>
      </c>
    </row>
    <row r="5606" spans="1:1" x14ac:dyDescent="0.15">
      <c r="A5606">
        <v>908139055</v>
      </c>
    </row>
    <row r="5607" spans="1:1" x14ac:dyDescent="0.15">
      <c r="A5607">
        <v>908139896</v>
      </c>
    </row>
    <row r="5608" spans="1:1" x14ac:dyDescent="0.15">
      <c r="A5608">
        <v>908140682</v>
      </c>
    </row>
    <row r="5609" spans="1:1" x14ac:dyDescent="0.15">
      <c r="A5609">
        <v>908141507</v>
      </c>
    </row>
    <row r="5610" spans="1:1" x14ac:dyDescent="0.15">
      <c r="A5610">
        <v>908141514</v>
      </c>
    </row>
    <row r="5611" spans="1:1" x14ac:dyDescent="0.15">
      <c r="A5611">
        <v>908142639</v>
      </c>
    </row>
    <row r="5612" spans="1:1" x14ac:dyDescent="0.15">
      <c r="A5612">
        <v>908143035</v>
      </c>
    </row>
    <row r="5613" spans="1:1" x14ac:dyDescent="0.15">
      <c r="A5613">
        <v>908143157</v>
      </c>
    </row>
    <row r="5614" spans="1:1" x14ac:dyDescent="0.15">
      <c r="A5614">
        <v>908143554</v>
      </c>
    </row>
    <row r="5615" spans="1:1" x14ac:dyDescent="0.15">
      <c r="A5615">
        <v>908143695</v>
      </c>
    </row>
    <row r="5616" spans="1:1" x14ac:dyDescent="0.15">
      <c r="A5616">
        <v>908144773</v>
      </c>
    </row>
    <row r="5617" spans="1:1" x14ac:dyDescent="0.15">
      <c r="A5617">
        <v>908145668</v>
      </c>
    </row>
    <row r="5618" spans="1:1" x14ac:dyDescent="0.15">
      <c r="A5618">
        <v>908145673</v>
      </c>
    </row>
    <row r="5619" spans="1:1" x14ac:dyDescent="0.15">
      <c r="A5619">
        <v>908148023</v>
      </c>
    </row>
    <row r="5620" spans="1:1" x14ac:dyDescent="0.15">
      <c r="A5620">
        <v>908148093</v>
      </c>
    </row>
    <row r="5621" spans="1:1" x14ac:dyDescent="0.15">
      <c r="A5621">
        <v>908148247</v>
      </c>
    </row>
    <row r="5622" spans="1:1" x14ac:dyDescent="0.15">
      <c r="A5622">
        <v>908148452</v>
      </c>
    </row>
    <row r="5623" spans="1:1" x14ac:dyDescent="0.15">
      <c r="A5623">
        <v>908148587</v>
      </c>
    </row>
    <row r="5624" spans="1:1" x14ac:dyDescent="0.15">
      <c r="A5624">
        <v>908149287</v>
      </c>
    </row>
    <row r="5625" spans="1:1" x14ac:dyDescent="0.15">
      <c r="A5625">
        <v>908149291</v>
      </c>
    </row>
    <row r="5626" spans="1:1" x14ac:dyDescent="0.15">
      <c r="A5626">
        <v>908149796</v>
      </c>
    </row>
    <row r="5627" spans="1:1" x14ac:dyDescent="0.15">
      <c r="A5627">
        <v>908149953</v>
      </c>
    </row>
    <row r="5628" spans="1:1" x14ac:dyDescent="0.15">
      <c r="A5628">
        <v>908150898</v>
      </c>
    </row>
    <row r="5629" spans="1:1" x14ac:dyDescent="0.15">
      <c r="A5629">
        <v>908151144</v>
      </c>
    </row>
    <row r="5630" spans="1:1" x14ac:dyDescent="0.15">
      <c r="A5630">
        <v>908151182</v>
      </c>
    </row>
    <row r="5631" spans="1:1" x14ac:dyDescent="0.15">
      <c r="A5631">
        <v>908151797</v>
      </c>
    </row>
    <row r="5632" spans="1:1" x14ac:dyDescent="0.15">
      <c r="A5632">
        <v>908152392</v>
      </c>
    </row>
    <row r="5633" spans="1:1" x14ac:dyDescent="0.15">
      <c r="A5633">
        <v>908152581</v>
      </c>
    </row>
    <row r="5634" spans="1:1" x14ac:dyDescent="0.15">
      <c r="A5634">
        <v>908153023</v>
      </c>
    </row>
    <row r="5635" spans="1:1" x14ac:dyDescent="0.15">
      <c r="A5635">
        <v>908153564</v>
      </c>
    </row>
    <row r="5636" spans="1:1" x14ac:dyDescent="0.15">
      <c r="A5636">
        <v>908153923</v>
      </c>
    </row>
    <row r="5637" spans="1:1" x14ac:dyDescent="0.15">
      <c r="A5637">
        <v>908154401</v>
      </c>
    </row>
    <row r="5638" spans="1:1" x14ac:dyDescent="0.15">
      <c r="A5638">
        <v>908155176</v>
      </c>
    </row>
    <row r="5639" spans="1:1" x14ac:dyDescent="0.15">
      <c r="A5639">
        <v>908156285</v>
      </c>
    </row>
    <row r="5640" spans="1:1" x14ac:dyDescent="0.15">
      <c r="A5640">
        <v>908156957</v>
      </c>
    </row>
    <row r="5641" spans="1:1" x14ac:dyDescent="0.15">
      <c r="A5641">
        <v>908157669</v>
      </c>
    </row>
    <row r="5642" spans="1:1" x14ac:dyDescent="0.15">
      <c r="A5642">
        <v>908158011</v>
      </c>
    </row>
    <row r="5643" spans="1:1" x14ac:dyDescent="0.15">
      <c r="A5643">
        <v>908158591</v>
      </c>
    </row>
    <row r="5644" spans="1:1" x14ac:dyDescent="0.15">
      <c r="A5644">
        <v>908158646</v>
      </c>
    </row>
    <row r="5645" spans="1:1" x14ac:dyDescent="0.15">
      <c r="A5645">
        <v>908159056</v>
      </c>
    </row>
    <row r="5646" spans="1:1" x14ac:dyDescent="0.15">
      <c r="A5646">
        <v>908159581</v>
      </c>
    </row>
    <row r="5647" spans="1:1" x14ac:dyDescent="0.15">
      <c r="A5647">
        <v>908159719</v>
      </c>
    </row>
    <row r="5648" spans="1:1" x14ac:dyDescent="0.15">
      <c r="A5648">
        <v>908159984</v>
      </c>
    </row>
    <row r="5649" spans="1:1" x14ac:dyDescent="0.15">
      <c r="A5649">
        <v>908160281</v>
      </c>
    </row>
    <row r="5650" spans="1:1" x14ac:dyDescent="0.15">
      <c r="A5650">
        <v>908160612</v>
      </c>
    </row>
    <row r="5651" spans="1:1" x14ac:dyDescent="0.15">
      <c r="A5651">
        <v>908160748</v>
      </c>
    </row>
    <row r="5652" spans="1:1" x14ac:dyDescent="0.15">
      <c r="A5652">
        <v>908160894</v>
      </c>
    </row>
    <row r="5653" spans="1:1" x14ac:dyDescent="0.15">
      <c r="A5653">
        <v>908162095</v>
      </c>
    </row>
    <row r="5654" spans="1:1" x14ac:dyDescent="0.15">
      <c r="A5654">
        <v>908162337</v>
      </c>
    </row>
    <row r="5655" spans="1:1" x14ac:dyDescent="0.15">
      <c r="A5655">
        <v>908163340</v>
      </c>
    </row>
    <row r="5656" spans="1:1" x14ac:dyDescent="0.15">
      <c r="A5656">
        <v>908163802</v>
      </c>
    </row>
    <row r="5657" spans="1:1" x14ac:dyDescent="0.15">
      <c r="A5657">
        <v>908164107</v>
      </c>
    </row>
    <row r="5658" spans="1:1" x14ac:dyDescent="0.15">
      <c r="A5658">
        <v>908164174</v>
      </c>
    </row>
    <row r="5659" spans="1:1" x14ac:dyDescent="0.15">
      <c r="A5659">
        <v>908164642</v>
      </c>
    </row>
    <row r="5660" spans="1:1" x14ac:dyDescent="0.15">
      <c r="A5660">
        <v>908165668</v>
      </c>
    </row>
    <row r="5661" spans="1:1" x14ac:dyDescent="0.15">
      <c r="A5661">
        <v>908165944</v>
      </c>
    </row>
    <row r="5662" spans="1:1" x14ac:dyDescent="0.15">
      <c r="A5662">
        <v>908166447</v>
      </c>
    </row>
    <row r="5663" spans="1:1" x14ac:dyDescent="0.15">
      <c r="A5663">
        <v>908167606</v>
      </c>
    </row>
    <row r="5664" spans="1:1" x14ac:dyDescent="0.15">
      <c r="A5664">
        <v>908168636</v>
      </c>
    </row>
    <row r="5665" spans="1:1" x14ac:dyDescent="0.15">
      <c r="A5665">
        <v>908169122</v>
      </c>
    </row>
    <row r="5666" spans="1:1" x14ac:dyDescent="0.15">
      <c r="A5666">
        <v>908169145</v>
      </c>
    </row>
    <row r="5667" spans="1:1" x14ac:dyDescent="0.15">
      <c r="A5667">
        <v>908169236</v>
      </c>
    </row>
    <row r="5668" spans="1:1" x14ac:dyDescent="0.15">
      <c r="A5668">
        <v>908169672</v>
      </c>
    </row>
    <row r="5669" spans="1:1" x14ac:dyDescent="0.15">
      <c r="A5669">
        <v>909088517</v>
      </c>
    </row>
    <row r="5670" spans="1:1" x14ac:dyDescent="0.15">
      <c r="A5670">
        <v>909090236</v>
      </c>
    </row>
    <row r="5671" spans="1:1" x14ac:dyDescent="0.15">
      <c r="A5671">
        <v>909091293</v>
      </c>
    </row>
    <row r="5672" spans="1:1" x14ac:dyDescent="0.15">
      <c r="A5672">
        <v>909091650</v>
      </c>
    </row>
    <row r="5673" spans="1:1" x14ac:dyDescent="0.15">
      <c r="A5673">
        <v>909092149</v>
      </c>
    </row>
    <row r="5674" spans="1:1" x14ac:dyDescent="0.15">
      <c r="A5674">
        <v>909092390</v>
      </c>
    </row>
    <row r="5675" spans="1:1" x14ac:dyDescent="0.15">
      <c r="A5675">
        <v>909092419</v>
      </c>
    </row>
    <row r="5676" spans="1:1" x14ac:dyDescent="0.15">
      <c r="A5676">
        <v>909093434</v>
      </c>
    </row>
    <row r="5677" spans="1:1" x14ac:dyDescent="0.15">
      <c r="A5677">
        <v>909093821</v>
      </c>
    </row>
    <row r="5678" spans="1:1" x14ac:dyDescent="0.15">
      <c r="A5678">
        <v>909093912</v>
      </c>
    </row>
    <row r="5679" spans="1:1" x14ac:dyDescent="0.15">
      <c r="A5679">
        <v>909094885</v>
      </c>
    </row>
    <row r="5680" spans="1:1" x14ac:dyDescent="0.15">
      <c r="A5680">
        <v>909095039</v>
      </c>
    </row>
    <row r="5681" spans="1:1" x14ac:dyDescent="0.15">
      <c r="A5681">
        <v>909095545</v>
      </c>
    </row>
    <row r="5682" spans="1:1" x14ac:dyDescent="0.15">
      <c r="A5682">
        <v>909095570</v>
      </c>
    </row>
    <row r="5683" spans="1:1" x14ac:dyDescent="0.15">
      <c r="A5683">
        <v>909096661</v>
      </c>
    </row>
    <row r="5684" spans="1:1" x14ac:dyDescent="0.15">
      <c r="A5684">
        <v>909096770</v>
      </c>
    </row>
    <row r="5685" spans="1:1" x14ac:dyDescent="0.15">
      <c r="A5685">
        <v>909097220</v>
      </c>
    </row>
    <row r="5686" spans="1:1" x14ac:dyDescent="0.15">
      <c r="A5686">
        <v>909097418</v>
      </c>
    </row>
    <row r="5687" spans="1:1" x14ac:dyDescent="0.15">
      <c r="A5687">
        <v>909097746</v>
      </c>
    </row>
    <row r="5688" spans="1:1" x14ac:dyDescent="0.15">
      <c r="A5688">
        <v>909097905</v>
      </c>
    </row>
    <row r="5689" spans="1:1" x14ac:dyDescent="0.15">
      <c r="A5689">
        <v>909098001</v>
      </c>
    </row>
    <row r="5690" spans="1:1" x14ac:dyDescent="0.15">
      <c r="A5690">
        <v>909099262</v>
      </c>
    </row>
    <row r="5691" spans="1:1" x14ac:dyDescent="0.15">
      <c r="A5691">
        <v>909100252</v>
      </c>
    </row>
    <row r="5692" spans="1:1" x14ac:dyDescent="0.15">
      <c r="A5692">
        <v>909100424</v>
      </c>
    </row>
    <row r="5693" spans="1:1" x14ac:dyDescent="0.15">
      <c r="A5693">
        <v>909100956</v>
      </c>
    </row>
    <row r="5694" spans="1:1" x14ac:dyDescent="0.15">
      <c r="A5694">
        <v>909101523</v>
      </c>
    </row>
    <row r="5695" spans="1:1" x14ac:dyDescent="0.15">
      <c r="A5695">
        <v>909102544</v>
      </c>
    </row>
    <row r="5696" spans="1:1" x14ac:dyDescent="0.15">
      <c r="A5696">
        <v>909102612</v>
      </c>
    </row>
    <row r="5697" spans="1:1" x14ac:dyDescent="0.15">
      <c r="A5697">
        <v>909103240</v>
      </c>
    </row>
    <row r="5698" spans="1:1" x14ac:dyDescent="0.15">
      <c r="A5698">
        <v>909103657</v>
      </c>
    </row>
    <row r="5699" spans="1:1" x14ac:dyDescent="0.15">
      <c r="A5699">
        <v>909103726</v>
      </c>
    </row>
    <row r="5700" spans="1:1" x14ac:dyDescent="0.15">
      <c r="A5700">
        <v>909104844</v>
      </c>
    </row>
    <row r="5701" spans="1:1" x14ac:dyDescent="0.15">
      <c r="A5701">
        <v>909104847</v>
      </c>
    </row>
    <row r="5702" spans="1:1" x14ac:dyDescent="0.15">
      <c r="A5702">
        <v>909105020</v>
      </c>
    </row>
    <row r="5703" spans="1:1" x14ac:dyDescent="0.15">
      <c r="A5703">
        <v>909105314</v>
      </c>
    </row>
    <row r="5704" spans="1:1" x14ac:dyDescent="0.15">
      <c r="A5704">
        <v>909106195</v>
      </c>
    </row>
    <row r="5705" spans="1:1" x14ac:dyDescent="0.15">
      <c r="A5705">
        <v>909106532</v>
      </c>
    </row>
    <row r="5706" spans="1:1" x14ac:dyDescent="0.15">
      <c r="A5706">
        <v>909107200</v>
      </c>
    </row>
    <row r="5707" spans="1:1" x14ac:dyDescent="0.15">
      <c r="A5707">
        <v>909107812</v>
      </c>
    </row>
    <row r="5708" spans="1:1" x14ac:dyDescent="0.15">
      <c r="A5708">
        <v>909108336</v>
      </c>
    </row>
    <row r="5709" spans="1:1" x14ac:dyDescent="0.15">
      <c r="A5709">
        <v>909108461</v>
      </c>
    </row>
    <row r="5710" spans="1:1" x14ac:dyDescent="0.15">
      <c r="A5710">
        <v>909109507</v>
      </c>
    </row>
    <row r="5711" spans="1:1" x14ac:dyDescent="0.15">
      <c r="A5711">
        <v>909109790</v>
      </c>
    </row>
    <row r="5712" spans="1:1" x14ac:dyDescent="0.15">
      <c r="A5712">
        <v>909110055</v>
      </c>
    </row>
    <row r="5713" spans="1:1" x14ac:dyDescent="0.15">
      <c r="A5713">
        <v>909110636</v>
      </c>
    </row>
    <row r="5714" spans="1:1" x14ac:dyDescent="0.15">
      <c r="A5714">
        <v>909112450</v>
      </c>
    </row>
    <row r="5715" spans="1:1" x14ac:dyDescent="0.15">
      <c r="A5715">
        <v>909112521</v>
      </c>
    </row>
    <row r="5716" spans="1:1" x14ac:dyDescent="0.15">
      <c r="A5716">
        <v>909113212</v>
      </c>
    </row>
    <row r="5717" spans="1:1" x14ac:dyDescent="0.15">
      <c r="A5717">
        <v>909113866</v>
      </c>
    </row>
    <row r="5718" spans="1:1" x14ac:dyDescent="0.15">
      <c r="A5718">
        <v>909113953</v>
      </c>
    </row>
    <row r="5719" spans="1:1" x14ac:dyDescent="0.15">
      <c r="A5719">
        <v>909114131</v>
      </c>
    </row>
    <row r="5720" spans="1:1" x14ac:dyDescent="0.15">
      <c r="A5720">
        <v>909114777</v>
      </c>
    </row>
    <row r="5721" spans="1:1" x14ac:dyDescent="0.15">
      <c r="A5721">
        <v>909114838</v>
      </c>
    </row>
    <row r="5722" spans="1:1" x14ac:dyDescent="0.15">
      <c r="A5722">
        <v>909114983</v>
      </c>
    </row>
    <row r="5723" spans="1:1" x14ac:dyDescent="0.15">
      <c r="A5723">
        <v>909115988</v>
      </c>
    </row>
    <row r="5724" spans="1:1" x14ac:dyDescent="0.15">
      <c r="A5724">
        <v>909116019</v>
      </c>
    </row>
    <row r="5725" spans="1:1" x14ac:dyDescent="0.15">
      <c r="A5725">
        <v>909116905</v>
      </c>
    </row>
    <row r="5726" spans="1:1" x14ac:dyDescent="0.15">
      <c r="A5726">
        <v>909118249</v>
      </c>
    </row>
    <row r="5727" spans="1:1" x14ac:dyDescent="0.15">
      <c r="A5727">
        <v>909118800</v>
      </c>
    </row>
    <row r="5728" spans="1:1" x14ac:dyDescent="0.15">
      <c r="A5728">
        <v>909119089</v>
      </c>
    </row>
    <row r="5729" spans="1:1" x14ac:dyDescent="0.15">
      <c r="A5729">
        <v>909120737</v>
      </c>
    </row>
    <row r="5730" spans="1:1" x14ac:dyDescent="0.15">
      <c r="A5730">
        <v>909121894</v>
      </c>
    </row>
    <row r="5731" spans="1:1" x14ac:dyDescent="0.15">
      <c r="A5731">
        <v>909123140</v>
      </c>
    </row>
    <row r="5732" spans="1:1" x14ac:dyDescent="0.15">
      <c r="A5732">
        <v>909123174</v>
      </c>
    </row>
    <row r="5733" spans="1:1" x14ac:dyDescent="0.15">
      <c r="A5733">
        <v>909123231</v>
      </c>
    </row>
    <row r="5734" spans="1:1" x14ac:dyDescent="0.15">
      <c r="A5734">
        <v>909124293</v>
      </c>
    </row>
    <row r="5735" spans="1:1" x14ac:dyDescent="0.15">
      <c r="A5735">
        <v>909124680</v>
      </c>
    </row>
    <row r="5736" spans="1:1" x14ac:dyDescent="0.15">
      <c r="A5736">
        <v>909125194</v>
      </c>
    </row>
    <row r="5737" spans="1:1" x14ac:dyDescent="0.15">
      <c r="A5737">
        <v>909125245</v>
      </c>
    </row>
    <row r="5738" spans="1:1" x14ac:dyDescent="0.15">
      <c r="A5738">
        <v>909125312</v>
      </c>
    </row>
    <row r="5739" spans="1:1" x14ac:dyDescent="0.15">
      <c r="A5739">
        <v>909126269</v>
      </c>
    </row>
    <row r="5740" spans="1:1" x14ac:dyDescent="0.15">
      <c r="A5740">
        <v>909126390</v>
      </c>
    </row>
    <row r="5741" spans="1:1" x14ac:dyDescent="0.15">
      <c r="A5741">
        <v>909126720</v>
      </c>
    </row>
    <row r="5742" spans="1:1" x14ac:dyDescent="0.15">
      <c r="A5742">
        <v>909127397</v>
      </c>
    </row>
    <row r="5743" spans="1:1" x14ac:dyDescent="0.15">
      <c r="A5743">
        <v>909127702</v>
      </c>
    </row>
    <row r="5744" spans="1:1" x14ac:dyDescent="0.15">
      <c r="A5744">
        <v>909130680</v>
      </c>
    </row>
    <row r="5745" spans="1:1" x14ac:dyDescent="0.15">
      <c r="A5745">
        <v>909131191</v>
      </c>
    </row>
    <row r="5746" spans="1:1" x14ac:dyDescent="0.15">
      <c r="A5746">
        <v>909131498</v>
      </c>
    </row>
    <row r="5747" spans="1:1" x14ac:dyDescent="0.15">
      <c r="A5747">
        <v>909131715</v>
      </c>
    </row>
    <row r="5748" spans="1:1" x14ac:dyDescent="0.15">
      <c r="A5748">
        <v>909132617</v>
      </c>
    </row>
    <row r="5749" spans="1:1" x14ac:dyDescent="0.15">
      <c r="A5749">
        <v>909132645</v>
      </c>
    </row>
    <row r="5750" spans="1:1" x14ac:dyDescent="0.15">
      <c r="A5750">
        <v>909133170</v>
      </c>
    </row>
    <row r="5751" spans="1:1" x14ac:dyDescent="0.15">
      <c r="A5751">
        <v>909133661</v>
      </c>
    </row>
    <row r="5752" spans="1:1" x14ac:dyDescent="0.15">
      <c r="A5752">
        <v>909133831</v>
      </c>
    </row>
    <row r="5753" spans="1:1" x14ac:dyDescent="0.15">
      <c r="A5753">
        <v>909133873</v>
      </c>
    </row>
    <row r="5754" spans="1:1" x14ac:dyDescent="0.15">
      <c r="A5754">
        <v>909133940</v>
      </c>
    </row>
    <row r="5755" spans="1:1" x14ac:dyDescent="0.15">
      <c r="A5755">
        <v>909134366</v>
      </c>
    </row>
    <row r="5756" spans="1:1" x14ac:dyDescent="0.15">
      <c r="A5756">
        <v>909135205</v>
      </c>
    </row>
    <row r="5757" spans="1:1" x14ac:dyDescent="0.15">
      <c r="A5757">
        <v>909135281</v>
      </c>
    </row>
    <row r="5758" spans="1:1" x14ac:dyDescent="0.15">
      <c r="A5758">
        <v>909135427</v>
      </c>
    </row>
    <row r="5759" spans="1:1" x14ac:dyDescent="0.15">
      <c r="A5759">
        <v>909136082</v>
      </c>
    </row>
    <row r="5760" spans="1:1" x14ac:dyDescent="0.15">
      <c r="A5760">
        <v>909136400</v>
      </c>
    </row>
    <row r="5761" spans="1:1" x14ac:dyDescent="0.15">
      <c r="A5761">
        <v>909136712</v>
      </c>
    </row>
    <row r="5762" spans="1:1" x14ac:dyDescent="0.15">
      <c r="A5762">
        <v>909137088</v>
      </c>
    </row>
    <row r="5763" spans="1:1" x14ac:dyDescent="0.15">
      <c r="A5763">
        <v>909137973</v>
      </c>
    </row>
    <row r="5764" spans="1:1" x14ac:dyDescent="0.15">
      <c r="A5764">
        <v>909140832</v>
      </c>
    </row>
    <row r="5765" spans="1:1" x14ac:dyDescent="0.15">
      <c r="A5765">
        <v>909140879</v>
      </c>
    </row>
    <row r="5766" spans="1:1" x14ac:dyDescent="0.15">
      <c r="A5766">
        <v>909141039</v>
      </c>
    </row>
    <row r="5767" spans="1:1" x14ac:dyDescent="0.15">
      <c r="A5767">
        <v>909141043</v>
      </c>
    </row>
    <row r="5768" spans="1:1" x14ac:dyDescent="0.15">
      <c r="A5768">
        <v>909141305</v>
      </c>
    </row>
    <row r="5769" spans="1:1" x14ac:dyDescent="0.15">
      <c r="A5769">
        <v>909141334</v>
      </c>
    </row>
    <row r="5770" spans="1:1" x14ac:dyDescent="0.15">
      <c r="A5770">
        <v>909141429</v>
      </c>
    </row>
    <row r="5771" spans="1:1" x14ac:dyDescent="0.15">
      <c r="A5771">
        <v>909141589</v>
      </c>
    </row>
    <row r="5772" spans="1:1" x14ac:dyDescent="0.15">
      <c r="A5772">
        <v>909141767</v>
      </c>
    </row>
    <row r="5773" spans="1:1" x14ac:dyDescent="0.15">
      <c r="A5773">
        <v>909142747</v>
      </c>
    </row>
    <row r="5774" spans="1:1" x14ac:dyDescent="0.15">
      <c r="A5774">
        <v>909143197</v>
      </c>
    </row>
    <row r="5775" spans="1:1" x14ac:dyDescent="0.15">
      <c r="A5775">
        <v>909144164</v>
      </c>
    </row>
    <row r="5776" spans="1:1" x14ac:dyDescent="0.15">
      <c r="A5776">
        <v>909144551</v>
      </c>
    </row>
    <row r="5777" spans="1:1" x14ac:dyDescent="0.15">
      <c r="A5777">
        <v>909145318</v>
      </c>
    </row>
    <row r="5778" spans="1:1" x14ac:dyDescent="0.15">
      <c r="A5778">
        <v>909145541</v>
      </c>
    </row>
    <row r="5779" spans="1:1" x14ac:dyDescent="0.15">
      <c r="A5779">
        <v>909145860</v>
      </c>
    </row>
    <row r="5780" spans="1:1" x14ac:dyDescent="0.15">
      <c r="A5780">
        <v>909146909</v>
      </c>
    </row>
    <row r="5781" spans="1:1" x14ac:dyDescent="0.15">
      <c r="A5781">
        <v>909147229</v>
      </c>
    </row>
    <row r="5782" spans="1:1" x14ac:dyDescent="0.15">
      <c r="A5782">
        <v>909147433</v>
      </c>
    </row>
    <row r="5783" spans="1:1" x14ac:dyDescent="0.15">
      <c r="A5783">
        <v>909147571</v>
      </c>
    </row>
    <row r="5784" spans="1:1" x14ac:dyDescent="0.15">
      <c r="A5784">
        <v>909147873</v>
      </c>
    </row>
    <row r="5785" spans="1:1" x14ac:dyDescent="0.15">
      <c r="A5785">
        <v>909148265</v>
      </c>
    </row>
    <row r="5786" spans="1:1" x14ac:dyDescent="0.15">
      <c r="A5786">
        <v>909148732</v>
      </c>
    </row>
    <row r="5787" spans="1:1" x14ac:dyDescent="0.15">
      <c r="A5787">
        <v>909148769</v>
      </c>
    </row>
    <row r="5788" spans="1:1" x14ac:dyDescent="0.15">
      <c r="A5788">
        <v>909149130</v>
      </c>
    </row>
    <row r="5789" spans="1:1" x14ac:dyDescent="0.15">
      <c r="A5789">
        <v>909149203</v>
      </c>
    </row>
    <row r="5790" spans="1:1" x14ac:dyDescent="0.15">
      <c r="A5790">
        <v>909149505</v>
      </c>
    </row>
    <row r="5791" spans="1:1" x14ac:dyDescent="0.15">
      <c r="A5791">
        <v>909149553</v>
      </c>
    </row>
    <row r="5792" spans="1:1" x14ac:dyDescent="0.15">
      <c r="A5792">
        <v>909149974</v>
      </c>
    </row>
    <row r="5793" spans="1:1" x14ac:dyDescent="0.15">
      <c r="A5793">
        <v>909150212</v>
      </c>
    </row>
    <row r="5794" spans="1:1" x14ac:dyDescent="0.15">
      <c r="A5794">
        <v>909150242</v>
      </c>
    </row>
    <row r="5795" spans="1:1" x14ac:dyDescent="0.15">
      <c r="A5795">
        <v>909150567</v>
      </c>
    </row>
    <row r="5796" spans="1:1" x14ac:dyDescent="0.15">
      <c r="A5796">
        <v>909150884</v>
      </c>
    </row>
    <row r="5797" spans="1:1" x14ac:dyDescent="0.15">
      <c r="A5797">
        <v>909151060</v>
      </c>
    </row>
    <row r="5798" spans="1:1" x14ac:dyDescent="0.15">
      <c r="A5798">
        <v>909151258</v>
      </c>
    </row>
    <row r="5799" spans="1:1" x14ac:dyDescent="0.15">
      <c r="A5799">
        <v>909151282</v>
      </c>
    </row>
    <row r="5800" spans="1:1" x14ac:dyDescent="0.15">
      <c r="A5800">
        <v>909151435</v>
      </c>
    </row>
    <row r="5801" spans="1:1" x14ac:dyDescent="0.15">
      <c r="A5801">
        <v>910171803</v>
      </c>
    </row>
    <row r="5802" spans="1:1" x14ac:dyDescent="0.15">
      <c r="A5802">
        <v>910172373</v>
      </c>
    </row>
    <row r="5803" spans="1:1" x14ac:dyDescent="0.15">
      <c r="A5803">
        <v>910172425</v>
      </c>
    </row>
    <row r="5804" spans="1:1" x14ac:dyDescent="0.15">
      <c r="A5804">
        <v>910172557</v>
      </c>
    </row>
    <row r="5805" spans="1:1" x14ac:dyDescent="0.15">
      <c r="A5805">
        <v>910172832</v>
      </c>
    </row>
    <row r="5806" spans="1:1" x14ac:dyDescent="0.15">
      <c r="A5806">
        <v>910172894</v>
      </c>
    </row>
    <row r="5807" spans="1:1" x14ac:dyDescent="0.15">
      <c r="A5807">
        <v>910173362</v>
      </c>
    </row>
    <row r="5808" spans="1:1" x14ac:dyDescent="0.15">
      <c r="A5808">
        <v>910173399</v>
      </c>
    </row>
    <row r="5809" spans="1:1" x14ac:dyDescent="0.15">
      <c r="A5809">
        <v>910173685</v>
      </c>
    </row>
    <row r="5810" spans="1:1" x14ac:dyDescent="0.15">
      <c r="A5810">
        <v>910173774</v>
      </c>
    </row>
    <row r="5811" spans="1:1" x14ac:dyDescent="0.15">
      <c r="A5811">
        <v>910174220</v>
      </c>
    </row>
    <row r="5812" spans="1:1" x14ac:dyDescent="0.15">
      <c r="A5812">
        <v>910174528</v>
      </c>
    </row>
    <row r="5813" spans="1:1" x14ac:dyDescent="0.15">
      <c r="A5813">
        <v>910174531</v>
      </c>
    </row>
    <row r="5814" spans="1:1" x14ac:dyDescent="0.15">
      <c r="A5814">
        <v>910174561</v>
      </c>
    </row>
    <row r="5815" spans="1:1" x14ac:dyDescent="0.15">
      <c r="A5815">
        <v>910175744</v>
      </c>
    </row>
    <row r="5816" spans="1:1" x14ac:dyDescent="0.15">
      <c r="A5816">
        <v>910175973</v>
      </c>
    </row>
    <row r="5817" spans="1:1" x14ac:dyDescent="0.15">
      <c r="A5817">
        <v>910176595</v>
      </c>
    </row>
    <row r="5818" spans="1:1" x14ac:dyDescent="0.15">
      <c r="A5818">
        <v>910178071</v>
      </c>
    </row>
    <row r="5819" spans="1:1" x14ac:dyDescent="0.15">
      <c r="A5819">
        <v>910178585</v>
      </c>
    </row>
    <row r="5820" spans="1:1" x14ac:dyDescent="0.15">
      <c r="A5820">
        <v>910178667</v>
      </c>
    </row>
    <row r="5821" spans="1:1" x14ac:dyDescent="0.15">
      <c r="A5821">
        <v>910178973</v>
      </c>
    </row>
    <row r="5822" spans="1:1" x14ac:dyDescent="0.15">
      <c r="A5822">
        <v>910179065</v>
      </c>
    </row>
    <row r="5823" spans="1:1" x14ac:dyDescent="0.15">
      <c r="A5823">
        <v>910179118</v>
      </c>
    </row>
    <row r="5824" spans="1:1" x14ac:dyDescent="0.15">
      <c r="A5824">
        <v>910179543</v>
      </c>
    </row>
    <row r="5825" spans="1:1" x14ac:dyDescent="0.15">
      <c r="A5825">
        <v>910179803</v>
      </c>
    </row>
    <row r="5826" spans="1:1" x14ac:dyDescent="0.15">
      <c r="A5826">
        <v>910179815</v>
      </c>
    </row>
    <row r="5827" spans="1:1" x14ac:dyDescent="0.15">
      <c r="A5827">
        <v>910179955</v>
      </c>
    </row>
    <row r="5828" spans="1:1" x14ac:dyDescent="0.15">
      <c r="A5828">
        <v>910180116</v>
      </c>
    </row>
    <row r="5829" spans="1:1" x14ac:dyDescent="0.15">
      <c r="A5829">
        <v>910180243</v>
      </c>
    </row>
    <row r="5830" spans="1:1" x14ac:dyDescent="0.15">
      <c r="A5830">
        <v>910180395</v>
      </c>
    </row>
    <row r="5831" spans="1:1" x14ac:dyDescent="0.15">
      <c r="A5831">
        <v>910180417</v>
      </c>
    </row>
    <row r="5832" spans="1:1" x14ac:dyDescent="0.15">
      <c r="A5832">
        <v>910181998</v>
      </c>
    </row>
    <row r="5833" spans="1:1" x14ac:dyDescent="0.15">
      <c r="A5833">
        <v>910182187</v>
      </c>
    </row>
    <row r="5834" spans="1:1" x14ac:dyDescent="0.15">
      <c r="A5834">
        <v>910182843</v>
      </c>
    </row>
    <row r="5835" spans="1:1" x14ac:dyDescent="0.15">
      <c r="A5835">
        <v>910184219</v>
      </c>
    </row>
    <row r="5836" spans="1:1" x14ac:dyDescent="0.15">
      <c r="A5836">
        <v>910184512</v>
      </c>
    </row>
    <row r="5837" spans="1:1" x14ac:dyDescent="0.15">
      <c r="A5837">
        <v>910185165</v>
      </c>
    </row>
    <row r="5838" spans="1:1" x14ac:dyDescent="0.15">
      <c r="A5838">
        <v>910185205</v>
      </c>
    </row>
    <row r="5839" spans="1:1" x14ac:dyDescent="0.15">
      <c r="A5839">
        <v>910185478</v>
      </c>
    </row>
    <row r="5840" spans="1:1" x14ac:dyDescent="0.15">
      <c r="A5840">
        <v>910185548</v>
      </c>
    </row>
    <row r="5841" spans="1:1" x14ac:dyDescent="0.15">
      <c r="A5841">
        <v>910186321</v>
      </c>
    </row>
    <row r="5842" spans="1:1" x14ac:dyDescent="0.15">
      <c r="A5842">
        <v>910187012</v>
      </c>
    </row>
    <row r="5843" spans="1:1" x14ac:dyDescent="0.15">
      <c r="A5843">
        <v>910187594</v>
      </c>
    </row>
    <row r="5844" spans="1:1" x14ac:dyDescent="0.15">
      <c r="A5844">
        <v>910188155</v>
      </c>
    </row>
    <row r="5845" spans="1:1" x14ac:dyDescent="0.15">
      <c r="A5845">
        <v>910188787</v>
      </c>
    </row>
    <row r="5846" spans="1:1" x14ac:dyDescent="0.15">
      <c r="A5846">
        <v>910191795</v>
      </c>
    </row>
    <row r="5847" spans="1:1" x14ac:dyDescent="0.15">
      <c r="A5847">
        <v>910191942</v>
      </c>
    </row>
    <row r="5848" spans="1:1" x14ac:dyDescent="0.15">
      <c r="A5848">
        <v>910192276</v>
      </c>
    </row>
    <row r="5849" spans="1:1" x14ac:dyDescent="0.15">
      <c r="A5849">
        <v>910194396</v>
      </c>
    </row>
    <row r="5850" spans="1:1" x14ac:dyDescent="0.15">
      <c r="A5850">
        <v>910195872</v>
      </c>
    </row>
    <row r="5851" spans="1:1" x14ac:dyDescent="0.15">
      <c r="A5851">
        <v>910197006</v>
      </c>
    </row>
    <row r="5852" spans="1:1" x14ac:dyDescent="0.15">
      <c r="A5852">
        <v>910197038</v>
      </c>
    </row>
    <row r="5853" spans="1:1" x14ac:dyDescent="0.15">
      <c r="A5853">
        <v>910197155</v>
      </c>
    </row>
    <row r="5854" spans="1:1" x14ac:dyDescent="0.15">
      <c r="A5854">
        <v>910197210</v>
      </c>
    </row>
    <row r="5855" spans="1:1" x14ac:dyDescent="0.15">
      <c r="A5855">
        <v>910197248</v>
      </c>
    </row>
    <row r="5856" spans="1:1" x14ac:dyDescent="0.15">
      <c r="A5856">
        <v>910197285</v>
      </c>
    </row>
    <row r="5857" spans="1:1" x14ac:dyDescent="0.15">
      <c r="A5857">
        <v>910199842</v>
      </c>
    </row>
    <row r="5858" spans="1:1" x14ac:dyDescent="0.15">
      <c r="A5858">
        <v>910200152</v>
      </c>
    </row>
    <row r="5859" spans="1:1" x14ac:dyDescent="0.15">
      <c r="A5859">
        <v>910200797</v>
      </c>
    </row>
    <row r="5860" spans="1:1" x14ac:dyDescent="0.15">
      <c r="A5860">
        <v>910202437</v>
      </c>
    </row>
    <row r="5861" spans="1:1" x14ac:dyDescent="0.15">
      <c r="A5861">
        <v>910202840</v>
      </c>
    </row>
    <row r="5862" spans="1:1" x14ac:dyDescent="0.15">
      <c r="A5862">
        <v>910203544</v>
      </c>
    </row>
    <row r="5863" spans="1:1" x14ac:dyDescent="0.15">
      <c r="A5863">
        <v>910203633</v>
      </c>
    </row>
    <row r="5864" spans="1:1" x14ac:dyDescent="0.15">
      <c r="A5864">
        <v>910204908</v>
      </c>
    </row>
    <row r="5865" spans="1:1" x14ac:dyDescent="0.15">
      <c r="A5865">
        <v>910205427</v>
      </c>
    </row>
    <row r="5866" spans="1:1" x14ac:dyDescent="0.15">
      <c r="A5866">
        <v>910206126</v>
      </c>
    </row>
    <row r="5867" spans="1:1" x14ac:dyDescent="0.15">
      <c r="A5867">
        <v>910206867</v>
      </c>
    </row>
    <row r="5868" spans="1:1" x14ac:dyDescent="0.15">
      <c r="A5868">
        <v>910207226</v>
      </c>
    </row>
    <row r="5869" spans="1:1" x14ac:dyDescent="0.15">
      <c r="A5869">
        <v>910208346</v>
      </c>
    </row>
    <row r="5870" spans="1:1" x14ac:dyDescent="0.15">
      <c r="A5870">
        <v>910208732</v>
      </c>
    </row>
    <row r="5871" spans="1:1" x14ac:dyDescent="0.15">
      <c r="A5871">
        <v>910208800</v>
      </c>
    </row>
    <row r="5872" spans="1:1" x14ac:dyDescent="0.15">
      <c r="A5872">
        <v>910208872</v>
      </c>
    </row>
    <row r="5873" spans="1:1" x14ac:dyDescent="0.15">
      <c r="A5873">
        <v>910208992</v>
      </c>
    </row>
    <row r="5874" spans="1:1" x14ac:dyDescent="0.15">
      <c r="A5874">
        <v>910209002</v>
      </c>
    </row>
    <row r="5875" spans="1:1" x14ac:dyDescent="0.15">
      <c r="A5875">
        <v>910209226</v>
      </c>
    </row>
    <row r="5876" spans="1:1" x14ac:dyDescent="0.15">
      <c r="A5876">
        <v>910209457</v>
      </c>
    </row>
    <row r="5877" spans="1:1" x14ac:dyDescent="0.15">
      <c r="A5877">
        <v>910210403</v>
      </c>
    </row>
    <row r="5878" spans="1:1" x14ac:dyDescent="0.15">
      <c r="A5878">
        <v>910211205</v>
      </c>
    </row>
    <row r="5879" spans="1:1" x14ac:dyDescent="0.15">
      <c r="A5879">
        <v>910211535</v>
      </c>
    </row>
    <row r="5880" spans="1:1" x14ac:dyDescent="0.15">
      <c r="A5880">
        <v>910211732</v>
      </c>
    </row>
    <row r="5881" spans="1:1" x14ac:dyDescent="0.15">
      <c r="A5881">
        <v>910213055</v>
      </c>
    </row>
    <row r="5882" spans="1:1" x14ac:dyDescent="0.15">
      <c r="A5882">
        <v>910213204</v>
      </c>
    </row>
    <row r="5883" spans="1:1" x14ac:dyDescent="0.15">
      <c r="A5883">
        <v>910214036</v>
      </c>
    </row>
    <row r="5884" spans="1:1" x14ac:dyDescent="0.15">
      <c r="A5884">
        <v>910214798</v>
      </c>
    </row>
    <row r="5885" spans="1:1" x14ac:dyDescent="0.15">
      <c r="A5885">
        <v>910215254</v>
      </c>
    </row>
    <row r="5886" spans="1:1" x14ac:dyDescent="0.15">
      <c r="A5886">
        <v>910215312</v>
      </c>
    </row>
    <row r="5887" spans="1:1" x14ac:dyDescent="0.15">
      <c r="A5887">
        <v>910215404</v>
      </c>
    </row>
    <row r="5888" spans="1:1" x14ac:dyDescent="0.15">
      <c r="A5888">
        <v>910215501</v>
      </c>
    </row>
    <row r="5889" spans="1:1" x14ac:dyDescent="0.15">
      <c r="A5889">
        <v>910216015</v>
      </c>
    </row>
    <row r="5890" spans="1:1" x14ac:dyDescent="0.15">
      <c r="A5890">
        <v>910216113</v>
      </c>
    </row>
    <row r="5891" spans="1:1" x14ac:dyDescent="0.15">
      <c r="A5891">
        <v>910216393</v>
      </c>
    </row>
    <row r="5892" spans="1:1" x14ac:dyDescent="0.15">
      <c r="A5892">
        <v>910216903</v>
      </c>
    </row>
    <row r="5893" spans="1:1" x14ac:dyDescent="0.15">
      <c r="A5893">
        <v>910217177</v>
      </c>
    </row>
    <row r="5894" spans="1:1" x14ac:dyDescent="0.15">
      <c r="A5894">
        <v>910217597</v>
      </c>
    </row>
    <row r="5895" spans="1:1" x14ac:dyDescent="0.15">
      <c r="A5895">
        <v>910217712</v>
      </c>
    </row>
    <row r="5896" spans="1:1" x14ac:dyDescent="0.15">
      <c r="A5896">
        <v>910217826</v>
      </c>
    </row>
    <row r="5897" spans="1:1" x14ac:dyDescent="0.15">
      <c r="A5897">
        <v>910218111</v>
      </c>
    </row>
    <row r="5898" spans="1:1" x14ac:dyDescent="0.15">
      <c r="A5898">
        <v>910218437</v>
      </c>
    </row>
    <row r="5899" spans="1:1" x14ac:dyDescent="0.15">
      <c r="A5899">
        <v>910218833</v>
      </c>
    </row>
    <row r="5900" spans="1:1" x14ac:dyDescent="0.15">
      <c r="A5900">
        <v>910218947</v>
      </c>
    </row>
    <row r="5901" spans="1:1" x14ac:dyDescent="0.15">
      <c r="A5901">
        <v>910219593</v>
      </c>
    </row>
    <row r="5902" spans="1:1" x14ac:dyDescent="0.15">
      <c r="A5902">
        <v>910220677</v>
      </c>
    </row>
    <row r="5903" spans="1:1" x14ac:dyDescent="0.15">
      <c r="A5903">
        <v>910220907</v>
      </c>
    </row>
    <row r="5904" spans="1:1" x14ac:dyDescent="0.15">
      <c r="A5904">
        <v>910220967</v>
      </c>
    </row>
    <row r="5905" spans="1:1" x14ac:dyDescent="0.15">
      <c r="A5905">
        <v>910221442</v>
      </c>
    </row>
    <row r="5906" spans="1:1" x14ac:dyDescent="0.15">
      <c r="A5906">
        <v>910221991</v>
      </c>
    </row>
    <row r="5907" spans="1:1" x14ac:dyDescent="0.15">
      <c r="A5907">
        <v>910222392</v>
      </c>
    </row>
    <row r="5908" spans="1:1" x14ac:dyDescent="0.15">
      <c r="A5908">
        <v>910222393</v>
      </c>
    </row>
    <row r="5909" spans="1:1" x14ac:dyDescent="0.15">
      <c r="A5909">
        <v>910223172</v>
      </c>
    </row>
    <row r="5910" spans="1:1" x14ac:dyDescent="0.15">
      <c r="A5910">
        <v>910224679</v>
      </c>
    </row>
    <row r="5911" spans="1:1" x14ac:dyDescent="0.15">
      <c r="A5911">
        <v>910224979</v>
      </c>
    </row>
    <row r="5912" spans="1:1" x14ac:dyDescent="0.15">
      <c r="A5912">
        <v>910225238</v>
      </c>
    </row>
    <row r="5913" spans="1:1" x14ac:dyDescent="0.15">
      <c r="A5913">
        <v>910225367</v>
      </c>
    </row>
    <row r="5914" spans="1:1" x14ac:dyDescent="0.15">
      <c r="A5914">
        <v>910225584</v>
      </c>
    </row>
    <row r="5915" spans="1:1" x14ac:dyDescent="0.15">
      <c r="A5915">
        <v>910226979</v>
      </c>
    </row>
    <row r="5916" spans="1:1" x14ac:dyDescent="0.15">
      <c r="A5916">
        <v>910227086</v>
      </c>
    </row>
    <row r="5917" spans="1:1" x14ac:dyDescent="0.15">
      <c r="A5917">
        <v>910227107</v>
      </c>
    </row>
    <row r="5918" spans="1:1" x14ac:dyDescent="0.15">
      <c r="A5918">
        <v>910227146</v>
      </c>
    </row>
    <row r="5919" spans="1:1" x14ac:dyDescent="0.15">
      <c r="A5919">
        <v>910228144</v>
      </c>
    </row>
    <row r="5920" spans="1:1" x14ac:dyDescent="0.15">
      <c r="A5920">
        <v>910228629</v>
      </c>
    </row>
    <row r="5921" spans="1:1" x14ac:dyDescent="0.15">
      <c r="A5921">
        <v>910228767</v>
      </c>
    </row>
    <row r="5922" spans="1:1" x14ac:dyDescent="0.15">
      <c r="A5922">
        <v>910229359</v>
      </c>
    </row>
    <row r="5923" spans="1:1" x14ac:dyDescent="0.15">
      <c r="A5923">
        <v>910229528</v>
      </c>
    </row>
    <row r="5924" spans="1:1" x14ac:dyDescent="0.15">
      <c r="A5924">
        <v>910229806</v>
      </c>
    </row>
    <row r="5925" spans="1:1" x14ac:dyDescent="0.15">
      <c r="A5925">
        <v>910229869</v>
      </c>
    </row>
    <row r="5926" spans="1:1" x14ac:dyDescent="0.15">
      <c r="A5926">
        <v>910230730</v>
      </c>
    </row>
    <row r="5927" spans="1:1" x14ac:dyDescent="0.15">
      <c r="A5927">
        <v>910230881</v>
      </c>
    </row>
    <row r="5928" spans="1:1" x14ac:dyDescent="0.15">
      <c r="A5928">
        <v>910231629</v>
      </c>
    </row>
    <row r="5929" spans="1:1" x14ac:dyDescent="0.15">
      <c r="A5929">
        <v>910232105</v>
      </c>
    </row>
    <row r="5930" spans="1:1" x14ac:dyDescent="0.15">
      <c r="A5930">
        <v>910232111</v>
      </c>
    </row>
    <row r="5931" spans="1:1" x14ac:dyDescent="0.15">
      <c r="A5931">
        <v>910232344</v>
      </c>
    </row>
    <row r="5932" spans="1:1" x14ac:dyDescent="0.15">
      <c r="A5932">
        <v>910233115</v>
      </c>
    </row>
    <row r="5933" spans="1:1" x14ac:dyDescent="0.15">
      <c r="A5933">
        <v>910233360</v>
      </c>
    </row>
    <row r="5934" spans="1:1" x14ac:dyDescent="0.15">
      <c r="A5934">
        <v>910244962</v>
      </c>
    </row>
    <row r="5935" spans="1:1" x14ac:dyDescent="0.15">
      <c r="A5935">
        <v>910250883</v>
      </c>
    </row>
    <row r="5936" spans="1:1" x14ac:dyDescent="0.15">
      <c r="A5936">
        <v>910253887</v>
      </c>
    </row>
    <row r="5937" spans="1:1" x14ac:dyDescent="0.15">
      <c r="A5937">
        <v>910254436</v>
      </c>
    </row>
    <row r="5938" spans="1:1" x14ac:dyDescent="0.15">
      <c r="A5938">
        <v>910263366</v>
      </c>
    </row>
    <row r="5939" spans="1:1" x14ac:dyDescent="0.15">
      <c r="A5939">
        <v>910264891</v>
      </c>
    </row>
    <row r="5940" spans="1:1" x14ac:dyDescent="0.15">
      <c r="A5940">
        <v>910270553</v>
      </c>
    </row>
    <row r="5941" spans="1:1" x14ac:dyDescent="0.15">
      <c r="A5941">
        <v>910272676</v>
      </c>
    </row>
    <row r="5942" spans="1:1" x14ac:dyDescent="0.15">
      <c r="A5942">
        <v>910275591</v>
      </c>
    </row>
    <row r="5943" spans="1:1" x14ac:dyDescent="0.15">
      <c r="A5943">
        <v>910276360</v>
      </c>
    </row>
    <row r="5944" spans="1:1" x14ac:dyDescent="0.15">
      <c r="A5944">
        <v>910277156</v>
      </c>
    </row>
    <row r="5945" spans="1:1" x14ac:dyDescent="0.15">
      <c r="A5945">
        <v>910279357</v>
      </c>
    </row>
    <row r="5946" spans="1:1" x14ac:dyDescent="0.15">
      <c r="A5946">
        <v>910280198</v>
      </c>
    </row>
    <row r="5947" spans="1:1" x14ac:dyDescent="0.15">
      <c r="A5947">
        <v>910281003</v>
      </c>
    </row>
    <row r="5948" spans="1:1" x14ac:dyDescent="0.15">
      <c r="A5948">
        <v>910284679</v>
      </c>
    </row>
    <row r="5949" spans="1:1" x14ac:dyDescent="0.15">
      <c r="A5949">
        <v>910291749</v>
      </c>
    </row>
    <row r="5950" spans="1:1" x14ac:dyDescent="0.15">
      <c r="A5950">
        <v>910295900</v>
      </c>
    </row>
    <row r="5951" spans="1:1" x14ac:dyDescent="0.15">
      <c r="A5951">
        <v>910299206</v>
      </c>
    </row>
    <row r="5952" spans="1:1" x14ac:dyDescent="0.15">
      <c r="A5952">
        <v>910301342</v>
      </c>
    </row>
    <row r="5953" spans="1:1" x14ac:dyDescent="0.15">
      <c r="A5953">
        <v>910304445</v>
      </c>
    </row>
    <row r="5954" spans="1:1" x14ac:dyDescent="0.15">
      <c r="A5954">
        <v>910308309</v>
      </c>
    </row>
    <row r="5955" spans="1:1" x14ac:dyDescent="0.15">
      <c r="A5955">
        <v>910311892</v>
      </c>
    </row>
    <row r="5956" spans="1:1" x14ac:dyDescent="0.15">
      <c r="A5956">
        <v>910321749</v>
      </c>
    </row>
    <row r="5957" spans="1:1" x14ac:dyDescent="0.15">
      <c r="A5957">
        <v>910321769</v>
      </c>
    </row>
    <row r="5958" spans="1:1" x14ac:dyDescent="0.15">
      <c r="A5958">
        <v>910321783</v>
      </c>
    </row>
    <row r="5959" spans="1:1" x14ac:dyDescent="0.15">
      <c r="A5959">
        <v>910322010</v>
      </c>
    </row>
    <row r="5960" spans="1:1" x14ac:dyDescent="0.15">
      <c r="A5960">
        <v>910322225</v>
      </c>
    </row>
    <row r="5961" spans="1:1" x14ac:dyDescent="0.15">
      <c r="A5961">
        <v>910322420</v>
      </c>
    </row>
    <row r="5962" spans="1:1" x14ac:dyDescent="0.15">
      <c r="A5962">
        <v>910323688</v>
      </c>
    </row>
    <row r="5963" spans="1:1" x14ac:dyDescent="0.15">
      <c r="A5963">
        <v>910323806</v>
      </c>
    </row>
    <row r="5964" spans="1:1" x14ac:dyDescent="0.15">
      <c r="A5964">
        <v>910324022</v>
      </c>
    </row>
    <row r="5965" spans="1:1" x14ac:dyDescent="0.15">
      <c r="A5965">
        <v>910324441</v>
      </c>
    </row>
    <row r="5966" spans="1:1" x14ac:dyDescent="0.15">
      <c r="A5966">
        <v>910324451</v>
      </c>
    </row>
    <row r="5967" spans="1:1" x14ac:dyDescent="0.15">
      <c r="A5967">
        <v>910325199</v>
      </c>
    </row>
    <row r="5968" spans="1:1" x14ac:dyDescent="0.15">
      <c r="A5968">
        <v>910325487</v>
      </c>
    </row>
    <row r="5969" spans="1:1" x14ac:dyDescent="0.15">
      <c r="A5969">
        <v>910326412</v>
      </c>
    </row>
    <row r="5970" spans="1:1" x14ac:dyDescent="0.15">
      <c r="A5970">
        <v>910326453</v>
      </c>
    </row>
    <row r="5971" spans="1:1" x14ac:dyDescent="0.15">
      <c r="A5971">
        <v>910326864</v>
      </c>
    </row>
    <row r="5972" spans="1:1" x14ac:dyDescent="0.15">
      <c r="A5972">
        <v>910327071</v>
      </c>
    </row>
    <row r="5973" spans="1:1" x14ac:dyDescent="0.15">
      <c r="A5973">
        <v>910327412</v>
      </c>
    </row>
    <row r="5974" spans="1:1" x14ac:dyDescent="0.15">
      <c r="A5974">
        <v>910328699</v>
      </c>
    </row>
    <row r="5975" spans="1:1" x14ac:dyDescent="0.15">
      <c r="A5975">
        <v>910328768</v>
      </c>
    </row>
    <row r="5976" spans="1:1" x14ac:dyDescent="0.15">
      <c r="A5976">
        <v>910328848</v>
      </c>
    </row>
    <row r="5977" spans="1:1" x14ac:dyDescent="0.15">
      <c r="A5977">
        <v>910329779</v>
      </c>
    </row>
    <row r="5978" spans="1:1" x14ac:dyDescent="0.15">
      <c r="A5978">
        <v>910330041</v>
      </c>
    </row>
    <row r="5979" spans="1:1" x14ac:dyDescent="0.15">
      <c r="A5979">
        <v>910330393</v>
      </c>
    </row>
    <row r="5980" spans="1:1" x14ac:dyDescent="0.15">
      <c r="A5980">
        <v>911152869</v>
      </c>
    </row>
    <row r="5981" spans="1:1" x14ac:dyDescent="0.15">
      <c r="A5981">
        <v>911153076</v>
      </c>
    </row>
    <row r="5982" spans="1:1" x14ac:dyDescent="0.15">
      <c r="A5982">
        <v>911153754</v>
      </c>
    </row>
    <row r="5983" spans="1:1" x14ac:dyDescent="0.15">
      <c r="A5983">
        <v>911154325</v>
      </c>
    </row>
    <row r="5984" spans="1:1" x14ac:dyDescent="0.15">
      <c r="A5984">
        <v>911154476</v>
      </c>
    </row>
    <row r="5985" spans="1:1" x14ac:dyDescent="0.15">
      <c r="A5985">
        <v>911154485</v>
      </c>
    </row>
    <row r="5986" spans="1:1" x14ac:dyDescent="0.15">
      <c r="A5986">
        <v>911154699</v>
      </c>
    </row>
    <row r="5987" spans="1:1" x14ac:dyDescent="0.15">
      <c r="A5987">
        <v>911154816</v>
      </c>
    </row>
    <row r="5988" spans="1:1" x14ac:dyDescent="0.15">
      <c r="A5988">
        <v>911154849</v>
      </c>
    </row>
    <row r="5989" spans="1:1" x14ac:dyDescent="0.15">
      <c r="A5989">
        <v>911156108</v>
      </c>
    </row>
    <row r="5990" spans="1:1" x14ac:dyDescent="0.15">
      <c r="A5990">
        <v>911156950</v>
      </c>
    </row>
    <row r="5991" spans="1:1" x14ac:dyDescent="0.15">
      <c r="A5991">
        <v>911157760</v>
      </c>
    </row>
    <row r="5992" spans="1:1" x14ac:dyDescent="0.15">
      <c r="A5992">
        <v>911157868</v>
      </c>
    </row>
    <row r="5993" spans="1:1" x14ac:dyDescent="0.15">
      <c r="A5993">
        <v>911158150</v>
      </c>
    </row>
    <row r="5994" spans="1:1" x14ac:dyDescent="0.15">
      <c r="A5994">
        <v>911158172</v>
      </c>
    </row>
    <row r="5995" spans="1:1" x14ac:dyDescent="0.15">
      <c r="A5995">
        <v>911158542</v>
      </c>
    </row>
    <row r="5996" spans="1:1" x14ac:dyDescent="0.15">
      <c r="A5996">
        <v>911159863</v>
      </c>
    </row>
    <row r="5997" spans="1:1" x14ac:dyDescent="0.15">
      <c r="A5997">
        <v>911162371</v>
      </c>
    </row>
    <row r="5998" spans="1:1" x14ac:dyDescent="0.15">
      <c r="A5998">
        <v>911163519</v>
      </c>
    </row>
    <row r="5999" spans="1:1" x14ac:dyDescent="0.15">
      <c r="A5999">
        <v>911163559</v>
      </c>
    </row>
    <row r="6000" spans="1:1" x14ac:dyDescent="0.15">
      <c r="A6000">
        <v>911163602</v>
      </c>
    </row>
    <row r="6001" spans="1:1" x14ac:dyDescent="0.15">
      <c r="A6001">
        <v>911164859</v>
      </c>
    </row>
    <row r="6002" spans="1:1" x14ac:dyDescent="0.15">
      <c r="A6002">
        <v>911165052</v>
      </c>
    </row>
    <row r="6003" spans="1:1" x14ac:dyDescent="0.15">
      <c r="A6003">
        <v>911165144</v>
      </c>
    </row>
    <row r="6004" spans="1:1" x14ac:dyDescent="0.15">
      <c r="A6004">
        <v>911165393</v>
      </c>
    </row>
    <row r="6005" spans="1:1" x14ac:dyDescent="0.15">
      <c r="A6005">
        <v>911166009</v>
      </c>
    </row>
    <row r="6006" spans="1:1" x14ac:dyDescent="0.15">
      <c r="A6006">
        <v>911166165</v>
      </c>
    </row>
    <row r="6007" spans="1:1" x14ac:dyDescent="0.15">
      <c r="A6007">
        <v>911166385</v>
      </c>
    </row>
    <row r="6008" spans="1:1" x14ac:dyDescent="0.15">
      <c r="A6008">
        <v>911166708</v>
      </c>
    </row>
    <row r="6009" spans="1:1" x14ac:dyDescent="0.15">
      <c r="A6009">
        <v>911167721</v>
      </c>
    </row>
    <row r="6010" spans="1:1" x14ac:dyDescent="0.15">
      <c r="A6010">
        <v>911167929</v>
      </c>
    </row>
    <row r="6011" spans="1:1" x14ac:dyDescent="0.15">
      <c r="A6011">
        <v>911168055</v>
      </c>
    </row>
    <row r="6012" spans="1:1" x14ac:dyDescent="0.15">
      <c r="A6012">
        <v>911168119</v>
      </c>
    </row>
    <row r="6013" spans="1:1" x14ac:dyDescent="0.15">
      <c r="A6013">
        <v>911168486</v>
      </c>
    </row>
    <row r="6014" spans="1:1" x14ac:dyDescent="0.15">
      <c r="A6014">
        <v>911168765</v>
      </c>
    </row>
    <row r="6015" spans="1:1" x14ac:dyDescent="0.15">
      <c r="A6015">
        <v>911169006</v>
      </c>
    </row>
    <row r="6016" spans="1:1" x14ac:dyDescent="0.15">
      <c r="A6016">
        <v>911170364</v>
      </c>
    </row>
    <row r="6017" spans="1:1" x14ac:dyDescent="0.15">
      <c r="A6017">
        <v>911171379</v>
      </c>
    </row>
    <row r="6018" spans="1:1" x14ac:dyDescent="0.15">
      <c r="A6018">
        <v>911171449</v>
      </c>
    </row>
    <row r="6019" spans="1:1" x14ac:dyDescent="0.15">
      <c r="A6019">
        <v>911172494</v>
      </c>
    </row>
    <row r="6020" spans="1:1" x14ac:dyDescent="0.15">
      <c r="A6020">
        <v>911172667</v>
      </c>
    </row>
    <row r="6021" spans="1:1" x14ac:dyDescent="0.15">
      <c r="A6021">
        <v>911172766</v>
      </c>
    </row>
    <row r="6022" spans="1:1" x14ac:dyDescent="0.15">
      <c r="A6022">
        <v>911172807</v>
      </c>
    </row>
    <row r="6023" spans="1:1" x14ac:dyDescent="0.15">
      <c r="A6023">
        <v>911173508</v>
      </c>
    </row>
    <row r="6024" spans="1:1" x14ac:dyDescent="0.15">
      <c r="A6024">
        <v>911173563</v>
      </c>
    </row>
    <row r="6025" spans="1:1" x14ac:dyDescent="0.15">
      <c r="A6025">
        <v>911174069</v>
      </c>
    </row>
    <row r="6026" spans="1:1" x14ac:dyDescent="0.15">
      <c r="A6026">
        <v>911175072</v>
      </c>
    </row>
    <row r="6027" spans="1:1" x14ac:dyDescent="0.15">
      <c r="A6027">
        <v>911175422</v>
      </c>
    </row>
    <row r="6028" spans="1:1" x14ac:dyDescent="0.15">
      <c r="A6028">
        <v>911175840</v>
      </c>
    </row>
    <row r="6029" spans="1:1" x14ac:dyDescent="0.15">
      <c r="A6029">
        <v>911176162</v>
      </c>
    </row>
    <row r="6030" spans="1:1" x14ac:dyDescent="0.15">
      <c r="A6030">
        <v>911176385</v>
      </c>
    </row>
    <row r="6031" spans="1:1" x14ac:dyDescent="0.15">
      <c r="A6031">
        <v>911176812</v>
      </c>
    </row>
    <row r="6032" spans="1:1" x14ac:dyDescent="0.15">
      <c r="A6032">
        <v>911176884</v>
      </c>
    </row>
    <row r="6033" spans="1:1" x14ac:dyDescent="0.15">
      <c r="A6033">
        <v>911177359</v>
      </c>
    </row>
    <row r="6034" spans="1:1" x14ac:dyDescent="0.15">
      <c r="A6034">
        <v>911178041</v>
      </c>
    </row>
    <row r="6035" spans="1:1" x14ac:dyDescent="0.15">
      <c r="A6035">
        <v>911178172</v>
      </c>
    </row>
    <row r="6036" spans="1:1" x14ac:dyDescent="0.15">
      <c r="A6036">
        <v>911178295</v>
      </c>
    </row>
    <row r="6037" spans="1:1" x14ac:dyDescent="0.15">
      <c r="A6037">
        <v>911178507</v>
      </c>
    </row>
    <row r="6038" spans="1:1" x14ac:dyDescent="0.15">
      <c r="A6038">
        <v>911179545</v>
      </c>
    </row>
    <row r="6039" spans="1:1" x14ac:dyDescent="0.15">
      <c r="A6039">
        <v>911179805</v>
      </c>
    </row>
    <row r="6040" spans="1:1" x14ac:dyDescent="0.15">
      <c r="A6040">
        <v>911180387</v>
      </c>
    </row>
    <row r="6041" spans="1:1" x14ac:dyDescent="0.15">
      <c r="A6041">
        <v>911181793</v>
      </c>
    </row>
    <row r="6042" spans="1:1" x14ac:dyDescent="0.15">
      <c r="A6042">
        <v>911182285</v>
      </c>
    </row>
    <row r="6043" spans="1:1" x14ac:dyDescent="0.15">
      <c r="A6043">
        <v>911182612</v>
      </c>
    </row>
    <row r="6044" spans="1:1" x14ac:dyDescent="0.15">
      <c r="A6044">
        <v>911183798</v>
      </c>
    </row>
    <row r="6045" spans="1:1" x14ac:dyDescent="0.15">
      <c r="A6045">
        <v>911184307</v>
      </c>
    </row>
    <row r="6046" spans="1:1" x14ac:dyDescent="0.15">
      <c r="A6046">
        <v>911185363</v>
      </c>
    </row>
    <row r="6047" spans="1:1" x14ac:dyDescent="0.15">
      <c r="A6047">
        <v>911185441</v>
      </c>
    </row>
    <row r="6048" spans="1:1" x14ac:dyDescent="0.15">
      <c r="A6048">
        <v>911185695</v>
      </c>
    </row>
    <row r="6049" spans="1:1" x14ac:dyDescent="0.15">
      <c r="A6049">
        <v>911186266</v>
      </c>
    </row>
    <row r="6050" spans="1:1" x14ac:dyDescent="0.15">
      <c r="A6050">
        <v>911186286</v>
      </c>
    </row>
    <row r="6051" spans="1:1" x14ac:dyDescent="0.15">
      <c r="A6051">
        <v>911186564</v>
      </c>
    </row>
    <row r="6052" spans="1:1" x14ac:dyDescent="0.15">
      <c r="A6052">
        <v>911186766</v>
      </c>
    </row>
    <row r="6053" spans="1:1" x14ac:dyDescent="0.15">
      <c r="A6053">
        <v>911186768</v>
      </c>
    </row>
    <row r="6054" spans="1:1" x14ac:dyDescent="0.15">
      <c r="A6054">
        <v>911187294</v>
      </c>
    </row>
    <row r="6055" spans="1:1" x14ac:dyDescent="0.15">
      <c r="A6055">
        <v>911187516</v>
      </c>
    </row>
    <row r="6056" spans="1:1" x14ac:dyDescent="0.15">
      <c r="A6056">
        <v>911188440</v>
      </c>
    </row>
    <row r="6057" spans="1:1" x14ac:dyDescent="0.15">
      <c r="A6057">
        <v>911188956</v>
      </c>
    </row>
    <row r="6058" spans="1:1" x14ac:dyDescent="0.15">
      <c r="A6058">
        <v>911188990</v>
      </c>
    </row>
    <row r="6059" spans="1:1" x14ac:dyDescent="0.15">
      <c r="A6059">
        <v>911190049</v>
      </c>
    </row>
    <row r="6060" spans="1:1" x14ac:dyDescent="0.15">
      <c r="A6060">
        <v>911190145</v>
      </c>
    </row>
    <row r="6061" spans="1:1" x14ac:dyDescent="0.15">
      <c r="A6061">
        <v>911190337</v>
      </c>
    </row>
    <row r="6062" spans="1:1" x14ac:dyDescent="0.15">
      <c r="A6062">
        <v>911192045</v>
      </c>
    </row>
    <row r="6063" spans="1:1" x14ac:dyDescent="0.15">
      <c r="A6063">
        <v>911192114</v>
      </c>
    </row>
    <row r="6064" spans="1:1" x14ac:dyDescent="0.15">
      <c r="A6064">
        <v>911192362</v>
      </c>
    </row>
    <row r="6065" spans="1:1" x14ac:dyDescent="0.15">
      <c r="A6065">
        <v>911192566</v>
      </c>
    </row>
    <row r="6066" spans="1:1" x14ac:dyDescent="0.15">
      <c r="A6066">
        <v>911192965</v>
      </c>
    </row>
    <row r="6067" spans="1:1" x14ac:dyDescent="0.15">
      <c r="A6067">
        <v>911192982</v>
      </c>
    </row>
    <row r="6068" spans="1:1" x14ac:dyDescent="0.15">
      <c r="A6068">
        <v>911193025</v>
      </c>
    </row>
    <row r="6069" spans="1:1" x14ac:dyDescent="0.15">
      <c r="A6069">
        <v>911193108</v>
      </c>
    </row>
    <row r="6070" spans="1:1" x14ac:dyDescent="0.15">
      <c r="A6070">
        <v>911193591</v>
      </c>
    </row>
    <row r="6071" spans="1:1" x14ac:dyDescent="0.15">
      <c r="A6071">
        <v>911194125</v>
      </c>
    </row>
    <row r="6072" spans="1:1" x14ac:dyDescent="0.15">
      <c r="A6072">
        <v>911194683</v>
      </c>
    </row>
    <row r="6073" spans="1:1" x14ac:dyDescent="0.15">
      <c r="A6073">
        <v>911194808</v>
      </c>
    </row>
    <row r="6074" spans="1:1" x14ac:dyDescent="0.15">
      <c r="A6074">
        <v>911194947</v>
      </c>
    </row>
    <row r="6075" spans="1:1" x14ac:dyDescent="0.15">
      <c r="A6075">
        <v>911195521</v>
      </c>
    </row>
    <row r="6076" spans="1:1" x14ac:dyDescent="0.15">
      <c r="A6076">
        <v>911195955</v>
      </c>
    </row>
    <row r="6077" spans="1:1" x14ac:dyDescent="0.15">
      <c r="A6077">
        <v>911195997</v>
      </c>
    </row>
    <row r="6078" spans="1:1" x14ac:dyDescent="0.15">
      <c r="A6078">
        <v>911197463</v>
      </c>
    </row>
    <row r="6079" spans="1:1" x14ac:dyDescent="0.15">
      <c r="A6079">
        <v>911197490</v>
      </c>
    </row>
    <row r="6080" spans="1:1" x14ac:dyDescent="0.15">
      <c r="A6080">
        <v>911197525</v>
      </c>
    </row>
    <row r="6081" spans="1:1" x14ac:dyDescent="0.15">
      <c r="A6081">
        <v>911197545</v>
      </c>
    </row>
    <row r="6082" spans="1:1" x14ac:dyDescent="0.15">
      <c r="A6082">
        <v>911198233</v>
      </c>
    </row>
    <row r="6083" spans="1:1" x14ac:dyDescent="0.15">
      <c r="A6083">
        <v>911198313</v>
      </c>
    </row>
    <row r="6084" spans="1:1" x14ac:dyDescent="0.15">
      <c r="A6084">
        <v>911198900</v>
      </c>
    </row>
    <row r="6085" spans="1:1" x14ac:dyDescent="0.15">
      <c r="A6085">
        <v>911199664</v>
      </c>
    </row>
    <row r="6086" spans="1:1" x14ac:dyDescent="0.15">
      <c r="A6086">
        <v>911199883</v>
      </c>
    </row>
    <row r="6087" spans="1:1" x14ac:dyDescent="0.15">
      <c r="A6087">
        <v>911200972</v>
      </c>
    </row>
    <row r="6088" spans="1:1" x14ac:dyDescent="0.15">
      <c r="A6088">
        <v>911201428</v>
      </c>
    </row>
    <row r="6089" spans="1:1" x14ac:dyDescent="0.15">
      <c r="A6089">
        <v>911202172</v>
      </c>
    </row>
    <row r="6090" spans="1:1" x14ac:dyDescent="0.15">
      <c r="A6090">
        <v>911203050</v>
      </c>
    </row>
    <row r="6091" spans="1:1" x14ac:dyDescent="0.15">
      <c r="A6091">
        <v>911203632</v>
      </c>
    </row>
    <row r="6092" spans="1:1" x14ac:dyDescent="0.15">
      <c r="A6092">
        <v>911204093</v>
      </c>
    </row>
    <row r="6093" spans="1:1" x14ac:dyDescent="0.15">
      <c r="A6093">
        <v>911205829</v>
      </c>
    </row>
    <row r="6094" spans="1:1" x14ac:dyDescent="0.15">
      <c r="A6094">
        <v>911206091</v>
      </c>
    </row>
    <row r="6095" spans="1:1" x14ac:dyDescent="0.15">
      <c r="A6095">
        <v>911206617</v>
      </c>
    </row>
    <row r="6096" spans="1:1" x14ac:dyDescent="0.15">
      <c r="A6096">
        <v>911207111</v>
      </c>
    </row>
    <row r="6097" spans="1:1" x14ac:dyDescent="0.15">
      <c r="A6097">
        <v>911208851</v>
      </c>
    </row>
    <row r="6098" spans="1:1" x14ac:dyDescent="0.15">
      <c r="A6098">
        <v>911209215</v>
      </c>
    </row>
    <row r="6099" spans="1:1" x14ac:dyDescent="0.15">
      <c r="A6099">
        <v>912331136</v>
      </c>
    </row>
    <row r="6100" spans="1:1" x14ac:dyDescent="0.15">
      <c r="A6100">
        <v>912331274</v>
      </c>
    </row>
    <row r="6101" spans="1:1" x14ac:dyDescent="0.15">
      <c r="A6101">
        <v>912331820</v>
      </c>
    </row>
    <row r="6102" spans="1:1" x14ac:dyDescent="0.15">
      <c r="A6102">
        <v>912331864</v>
      </c>
    </row>
    <row r="6103" spans="1:1" x14ac:dyDescent="0.15">
      <c r="A6103">
        <v>912331904</v>
      </c>
    </row>
    <row r="6104" spans="1:1" x14ac:dyDescent="0.15">
      <c r="A6104">
        <v>912332615</v>
      </c>
    </row>
    <row r="6105" spans="1:1" x14ac:dyDescent="0.15">
      <c r="A6105">
        <v>912332995</v>
      </c>
    </row>
    <row r="6106" spans="1:1" x14ac:dyDescent="0.15">
      <c r="A6106">
        <v>912333115</v>
      </c>
    </row>
    <row r="6107" spans="1:1" x14ac:dyDescent="0.15">
      <c r="A6107">
        <v>912333777</v>
      </c>
    </row>
    <row r="6108" spans="1:1" x14ac:dyDescent="0.15">
      <c r="A6108">
        <v>912334254</v>
      </c>
    </row>
    <row r="6109" spans="1:1" x14ac:dyDescent="0.15">
      <c r="A6109">
        <v>912335132</v>
      </c>
    </row>
    <row r="6110" spans="1:1" x14ac:dyDescent="0.15">
      <c r="A6110">
        <v>912335429</v>
      </c>
    </row>
    <row r="6111" spans="1:1" x14ac:dyDescent="0.15">
      <c r="A6111">
        <v>912335848</v>
      </c>
    </row>
    <row r="6112" spans="1:1" x14ac:dyDescent="0.15">
      <c r="A6112">
        <v>912336091</v>
      </c>
    </row>
    <row r="6113" spans="1:1" x14ac:dyDescent="0.15">
      <c r="A6113">
        <v>912336603</v>
      </c>
    </row>
    <row r="6114" spans="1:1" x14ac:dyDescent="0.15">
      <c r="A6114">
        <v>912336649</v>
      </c>
    </row>
    <row r="6115" spans="1:1" x14ac:dyDescent="0.15">
      <c r="A6115">
        <v>912336886</v>
      </c>
    </row>
    <row r="6116" spans="1:1" x14ac:dyDescent="0.15">
      <c r="A6116">
        <v>912338633</v>
      </c>
    </row>
    <row r="6117" spans="1:1" x14ac:dyDescent="0.15">
      <c r="A6117">
        <v>912338922</v>
      </c>
    </row>
    <row r="6118" spans="1:1" x14ac:dyDescent="0.15">
      <c r="A6118">
        <v>912339254</v>
      </c>
    </row>
    <row r="6119" spans="1:1" x14ac:dyDescent="0.15">
      <c r="A6119">
        <v>912339668</v>
      </c>
    </row>
    <row r="6120" spans="1:1" x14ac:dyDescent="0.15">
      <c r="A6120">
        <v>912339838</v>
      </c>
    </row>
    <row r="6121" spans="1:1" x14ac:dyDescent="0.15">
      <c r="A6121">
        <v>912340016</v>
      </c>
    </row>
    <row r="6122" spans="1:1" x14ac:dyDescent="0.15">
      <c r="A6122">
        <v>912340322</v>
      </c>
    </row>
    <row r="6123" spans="1:1" x14ac:dyDescent="0.15">
      <c r="A6123">
        <v>912340932</v>
      </c>
    </row>
    <row r="6124" spans="1:1" x14ac:dyDescent="0.15">
      <c r="A6124">
        <v>912341015</v>
      </c>
    </row>
    <row r="6125" spans="1:1" x14ac:dyDescent="0.15">
      <c r="A6125">
        <v>912341212</v>
      </c>
    </row>
    <row r="6126" spans="1:1" x14ac:dyDescent="0.15">
      <c r="A6126">
        <v>912341715</v>
      </c>
    </row>
    <row r="6127" spans="1:1" x14ac:dyDescent="0.15">
      <c r="A6127">
        <v>912341882</v>
      </c>
    </row>
    <row r="6128" spans="1:1" x14ac:dyDescent="0.15">
      <c r="A6128">
        <v>912342742</v>
      </c>
    </row>
    <row r="6129" spans="1:1" x14ac:dyDescent="0.15">
      <c r="A6129">
        <v>912342905</v>
      </c>
    </row>
    <row r="6130" spans="1:1" x14ac:dyDescent="0.15">
      <c r="A6130">
        <v>912343248</v>
      </c>
    </row>
    <row r="6131" spans="1:1" x14ac:dyDescent="0.15">
      <c r="A6131">
        <v>912343452</v>
      </c>
    </row>
    <row r="6132" spans="1:1" x14ac:dyDescent="0.15">
      <c r="A6132">
        <v>912343473</v>
      </c>
    </row>
    <row r="6133" spans="1:1" x14ac:dyDescent="0.15">
      <c r="A6133">
        <v>912343483</v>
      </c>
    </row>
    <row r="6134" spans="1:1" x14ac:dyDescent="0.15">
      <c r="A6134">
        <v>912343536</v>
      </c>
    </row>
    <row r="6135" spans="1:1" x14ac:dyDescent="0.15">
      <c r="A6135">
        <v>912343604</v>
      </c>
    </row>
    <row r="6136" spans="1:1" x14ac:dyDescent="0.15">
      <c r="A6136">
        <v>912343860</v>
      </c>
    </row>
    <row r="6137" spans="1:1" x14ac:dyDescent="0.15">
      <c r="A6137">
        <v>912344093</v>
      </c>
    </row>
    <row r="6138" spans="1:1" x14ac:dyDescent="0.15">
      <c r="A6138">
        <v>912344187</v>
      </c>
    </row>
    <row r="6139" spans="1:1" x14ac:dyDescent="0.15">
      <c r="A6139">
        <v>912344232</v>
      </c>
    </row>
    <row r="6140" spans="1:1" x14ac:dyDescent="0.15">
      <c r="A6140">
        <v>912345025</v>
      </c>
    </row>
    <row r="6141" spans="1:1" x14ac:dyDescent="0.15">
      <c r="A6141">
        <v>912345419</v>
      </c>
    </row>
    <row r="6142" spans="1:1" x14ac:dyDescent="0.15">
      <c r="A6142">
        <v>912346213</v>
      </c>
    </row>
    <row r="6143" spans="1:1" x14ac:dyDescent="0.15">
      <c r="A6143">
        <v>912346948</v>
      </c>
    </row>
    <row r="6144" spans="1:1" x14ac:dyDescent="0.15">
      <c r="A6144">
        <v>912347103</v>
      </c>
    </row>
    <row r="6145" spans="1:1" x14ac:dyDescent="0.15">
      <c r="A6145">
        <v>912347608</v>
      </c>
    </row>
    <row r="6146" spans="1:1" x14ac:dyDescent="0.15">
      <c r="A6146">
        <v>912349296</v>
      </c>
    </row>
    <row r="6147" spans="1:1" x14ac:dyDescent="0.15">
      <c r="A6147">
        <v>912349654</v>
      </c>
    </row>
    <row r="6148" spans="1:1" x14ac:dyDescent="0.15">
      <c r="A6148">
        <v>912350635</v>
      </c>
    </row>
    <row r="6149" spans="1:1" x14ac:dyDescent="0.15">
      <c r="A6149">
        <v>912350685</v>
      </c>
    </row>
    <row r="6150" spans="1:1" x14ac:dyDescent="0.15">
      <c r="A6150">
        <v>912351506</v>
      </c>
    </row>
    <row r="6151" spans="1:1" x14ac:dyDescent="0.15">
      <c r="A6151">
        <v>912351580</v>
      </c>
    </row>
    <row r="6152" spans="1:1" x14ac:dyDescent="0.15">
      <c r="A6152">
        <v>912351711</v>
      </c>
    </row>
    <row r="6153" spans="1:1" x14ac:dyDescent="0.15">
      <c r="A6153">
        <v>912352241</v>
      </c>
    </row>
    <row r="6154" spans="1:1" x14ac:dyDescent="0.15">
      <c r="A6154">
        <v>912352605</v>
      </c>
    </row>
    <row r="6155" spans="1:1" x14ac:dyDescent="0.15">
      <c r="A6155">
        <v>912352981</v>
      </c>
    </row>
    <row r="6156" spans="1:1" x14ac:dyDescent="0.15">
      <c r="A6156">
        <v>912353397</v>
      </c>
    </row>
    <row r="6157" spans="1:1" x14ac:dyDescent="0.15">
      <c r="A6157">
        <v>912353461</v>
      </c>
    </row>
    <row r="6158" spans="1:1" x14ac:dyDescent="0.15">
      <c r="A6158">
        <v>912353690</v>
      </c>
    </row>
    <row r="6159" spans="1:1" x14ac:dyDescent="0.15">
      <c r="A6159">
        <v>912353740</v>
      </c>
    </row>
    <row r="6160" spans="1:1" x14ac:dyDescent="0.15">
      <c r="A6160">
        <v>912354295</v>
      </c>
    </row>
    <row r="6161" spans="1:1" x14ac:dyDescent="0.15">
      <c r="A6161">
        <v>912354382</v>
      </c>
    </row>
    <row r="6162" spans="1:1" x14ac:dyDescent="0.15">
      <c r="A6162">
        <v>912354592</v>
      </c>
    </row>
    <row r="6163" spans="1:1" x14ac:dyDescent="0.15">
      <c r="A6163">
        <v>912354717</v>
      </c>
    </row>
    <row r="6164" spans="1:1" x14ac:dyDescent="0.15">
      <c r="A6164">
        <v>912355191</v>
      </c>
    </row>
    <row r="6165" spans="1:1" x14ac:dyDescent="0.15">
      <c r="A6165">
        <v>912356365</v>
      </c>
    </row>
    <row r="6166" spans="1:1" x14ac:dyDescent="0.15">
      <c r="A6166">
        <v>912356538</v>
      </c>
    </row>
    <row r="6167" spans="1:1" x14ac:dyDescent="0.15">
      <c r="A6167">
        <v>912356723</v>
      </c>
    </row>
    <row r="6168" spans="1:1" x14ac:dyDescent="0.15">
      <c r="A6168">
        <v>912357294</v>
      </c>
    </row>
    <row r="6169" spans="1:1" x14ac:dyDescent="0.15">
      <c r="A6169">
        <v>912357721</v>
      </c>
    </row>
    <row r="6170" spans="1:1" x14ac:dyDescent="0.15">
      <c r="A6170">
        <v>912358296</v>
      </c>
    </row>
    <row r="6171" spans="1:1" x14ac:dyDescent="0.15">
      <c r="A6171">
        <v>912358671</v>
      </c>
    </row>
    <row r="6172" spans="1:1" x14ac:dyDescent="0.15">
      <c r="A6172">
        <v>912359806</v>
      </c>
    </row>
    <row r="6173" spans="1:1" x14ac:dyDescent="0.15">
      <c r="A6173">
        <v>912359858</v>
      </c>
    </row>
    <row r="6174" spans="1:1" x14ac:dyDescent="0.15">
      <c r="A6174">
        <v>912360481</v>
      </c>
    </row>
    <row r="6175" spans="1:1" x14ac:dyDescent="0.15">
      <c r="A6175">
        <v>912361610</v>
      </c>
    </row>
    <row r="6176" spans="1:1" x14ac:dyDescent="0.15">
      <c r="A6176">
        <v>912361928</v>
      </c>
    </row>
    <row r="6177" spans="1:1" x14ac:dyDescent="0.15">
      <c r="A6177">
        <v>912362056</v>
      </c>
    </row>
    <row r="6178" spans="1:1" x14ac:dyDescent="0.15">
      <c r="A6178">
        <v>912362340</v>
      </c>
    </row>
    <row r="6179" spans="1:1" x14ac:dyDescent="0.15">
      <c r="A6179">
        <v>912362499</v>
      </c>
    </row>
    <row r="6180" spans="1:1" x14ac:dyDescent="0.15">
      <c r="A6180">
        <v>912363269</v>
      </c>
    </row>
    <row r="6181" spans="1:1" x14ac:dyDescent="0.15">
      <c r="A6181">
        <v>912364804</v>
      </c>
    </row>
    <row r="6182" spans="1:1" x14ac:dyDescent="0.15">
      <c r="A6182">
        <v>912365830</v>
      </c>
    </row>
    <row r="6183" spans="1:1" x14ac:dyDescent="0.15">
      <c r="A6183">
        <v>912366338</v>
      </c>
    </row>
    <row r="6184" spans="1:1" x14ac:dyDescent="0.15">
      <c r="A6184">
        <v>912367061</v>
      </c>
    </row>
    <row r="6185" spans="1:1" x14ac:dyDescent="0.15">
      <c r="A6185">
        <v>912367804</v>
      </c>
    </row>
    <row r="6186" spans="1:1" x14ac:dyDescent="0.15">
      <c r="A6186">
        <v>912368227</v>
      </c>
    </row>
    <row r="6187" spans="1:1" x14ac:dyDescent="0.15">
      <c r="A6187">
        <v>912368547</v>
      </c>
    </row>
    <row r="6188" spans="1:1" x14ac:dyDescent="0.15">
      <c r="A6188">
        <v>912369286</v>
      </c>
    </row>
    <row r="6189" spans="1:1" x14ac:dyDescent="0.15">
      <c r="A6189">
        <v>912369407</v>
      </c>
    </row>
    <row r="6190" spans="1:1" x14ac:dyDescent="0.15">
      <c r="A6190">
        <v>912370200</v>
      </c>
    </row>
    <row r="6191" spans="1:1" x14ac:dyDescent="0.15">
      <c r="A6191">
        <v>912370245</v>
      </c>
    </row>
    <row r="6192" spans="1:1" x14ac:dyDescent="0.15">
      <c r="A6192">
        <v>912370339</v>
      </c>
    </row>
    <row r="6193" spans="1:1" x14ac:dyDescent="0.15">
      <c r="A6193">
        <v>912370498</v>
      </c>
    </row>
    <row r="6194" spans="1:1" x14ac:dyDescent="0.15">
      <c r="A6194">
        <v>912371016</v>
      </c>
    </row>
    <row r="6195" spans="1:1" x14ac:dyDescent="0.15">
      <c r="A6195">
        <v>912371148</v>
      </c>
    </row>
    <row r="6196" spans="1:1" x14ac:dyDescent="0.15">
      <c r="A6196">
        <v>912371232</v>
      </c>
    </row>
    <row r="6197" spans="1:1" x14ac:dyDescent="0.15">
      <c r="A6197">
        <v>912371982</v>
      </c>
    </row>
    <row r="6198" spans="1:1" x14ac:dyDescent="0.15">
      <c r="A6198">
        <v>912372301</v>
      </c>
    </row>
    <row r="6199" spans="1:1" x14ac:dyDescent="0.15">
      <c r="A6199">
        <v>912372578</v>
      </c>
    </row>
    <row r="6200" spans="1:1" x14ac:dyDescent="0.15">
      <c r="A6200">
        <v>912372858</v>
      </c>
    </row>
    <row r="6201" spans="1:1" x14ac:dyDescent="0.15">
      <c r="A6201">
        <v>912372936</v>
      </c>
    </row>
    <row r="6202" spans="1:1" x14ac:dyDescent="0.15">
      <c r="A6202">
        <v>912373005</v>
      </c>
    </row>
    <row r="6203" spans="1:1" x14ac:dyDescent="0.15">
      <c r="A6203">
        <v>912373058</v>
      </c>
    </row>
    <row r="6204" spans="1:1" x14ac:dyDescent="0.15">
      <c r="A6204">
        <v>912373990</v>
      </c>
    </row>
    <row r="6205" spans="1:1" x14ac:dyDescent="0.15">
      <c r="A6205">
        <v>912375002</v>
      </c>
    </row>
    <row r="6206" spans="1:1" x14ac:dyDescent="0.15">
      <c r="A6206">
        <v>912377148</v>
      </c>
    </row>
    <row r="6207" spans="1:1" x14ac:dyDescent="0.15">
      <c r="A6207">
        <v>912377193</v>
      </c>
    </row>
    <row r="6208" spans="1:1" x14ac:dyDescent="0.15">
      <c r="A6208">
        <v>912378105</v>
      </c>
    </row>
    <row r="6209" spans="1:1" x14ac:dyDescent="0.15">
      <c r="A6209">
        <v>912378340</v>
      </c>
    </row>
    <row r="6210" spans="1:1" x14ac:dyDescent="0.15">
      <c r="A6210">
        <v>912380506</v>
      </c>
    </row>
    <row r="6211" spans="1:1" x14ac:dyDescent="0.15">
      <c r="A6211">
        <v>912380645</v>
      </c>
    </row>
    <row r="6212" spans="1:1" x14ac:dyDescent="0.15">
      <c r="A6212">
        <v>912380819</v>
      </c>
    </row>
    <row r="6213" spans="1:1" x14ac:dyDescent="0.15">
      <c r="A6213">
        <v>912380954</v>
      </c>
    </row>
    <row r="6214" spans="1:1" x14ac:dyDescent="0.15">
      <c r="A6214">
        <v>912380968</v>
      </c>
    </row>
    <row r="6215" spans="1:1" x14ac:dyDescent="0.15">
      <c r="A6215">
        <v>912381107</v>
      </c>
    </row>
    <row r="6216" spans="1:1" x14ac:dyDescent="0.15">
      <c r="A6216">
        <v>912381595</v>
      </c>
    </row>
    <row r="6217" spans="1:1" x14ac:dyDescent="0.15">
      <c r="A6217">
        <v>912381811</v>
      </c>
    </row>
    <row r="6218" spans="1:1" x14ac:dyDescent="0.15">
      <c r="A6218">
        <v>912382037</v>
      </c>
    </row>
    <row r="6219" spans="1:1" x14ac:dyDescent="0.15">
      <c r="A6219">
        <v>912382135</v>
      </c>
    </row>
    <row r="6220" spans="1:1" x14ac:dyDescent="0.15">
      <c r="A6220">
        <v>912382642</v>
      </c>
    </row>
    <row r="6221" spans="1:1" x14ac:dyDescent="0.15">
      <c r="A6221">
        <v>912382722</v>
      </c>
    </row>
    <row r="6222" spans="1:1" x14ac:dyDescent="0.15">
      <c r="A6222">
        <v>912385166</v>
      </c>
    </row>
    <row r="6223" spans="1:1" x14ac:dyDescent="0.15">
      <c r="A6223">
        <v>912385500</v>
      </c>
    </row>
    <row r="6224" spans="1:1" x14ac:dyDescent="0.15">
      <c r="A6224">
        <v>912386494</v>
      </c>
    </row>
    <row r="6225" spans="1:1" x14ac:dyDescent="0.15">
      <c r="A6225">
        <v>912386884</v>
      </c>
    </row>
    <row r="6226" spans="1:1" x14ac:dyDescent="0.15">
      <c r="A6226">
        <v>912387063</v>
      </c>
    </row>
    <row r="6227" spans="1:1" x14ac:dyDescent="0.15">
      <c r="A6227">
        <v>912387441</v>
      </c>
    </row>
    <row r="6228" spans="1:1" x14ac:dyDescent="0.15">
      <c r="A6228">
        <v>912387847</v>
      </c>
    </row>
    <row r="6229" spans="1:1" x14ac:dyDescent="0.15">
      <c r="A6229">
        <v>912389614</v>
      </c>
    </row>
    <row r="6230" spans="1:1" x14ac:dyDescent="0.15">
      <c r="A6230">
        <v>912390257</v>
      </c>
    </row>
    <row r="6231" spans="1:1" x14ac:dyDescent="0.15">
      <c r="A6231">
        <v>912390435</v>
      </c>
    </row>
    <row r="6232" spans="1:1" x14ac:dyDescent="0.15">
      <c r="A6232">
        <v>912390741</v>
      </c>
    </row>
    <row r="6233" spans="1:1" x14ac:dyDescent="0.15">
      <c r="A6233">
        <v>1001211152</v>
      </c>
    </row>
    <row r="6234" spans="1:1" x14ac:dyDescent="0.15">
      <c r="A6234">
        <v>1001211573</v>
      </c>
    </row>
    <row r="6235" spans="1:1" x14ac:dyDescent="0.15">
      <c r="A6235">
        <v>1001211611</v>
      </c>
    </row>
    <row r="6236" spans="1:1" x14ac:dyDescent="0.15">
      <c r="A6236">
        <v>1001212179</v>
      </c>
    </row>
    <row r="6237" spans="1:1" x14ac:dyDescent="0.15">
      <c r="A6237">
        <v>1001212233</v>
      </c>
    </row>
    <row r="6238" spans="1:1" x14ac:dyDescent="0.15">
      <c r="A6238">
        <v>1001213829</v>
      </c>
    </row>
    <row r="6239" spans="1:1" x14ac:dyDescent="0.15">
      <c r="A6239">
        <v>1001214014</v>
      </c>
    </row>
    <row r="6240" spans="1:1" x14ac:dyDescent="0.15">
      <c r="A6240">
        <v>1001214366</v>
      </c>
    </row>
    <row r="6241" spans="1:1" x14ac:dyDescent="0.15">
      <c r="A6241">
        <v>1001215601</v>
      </c>
    </row>
    <row r="6242" spans="1:1" x14ac:dyDescent="0.15">
      <c r="A6242">
        <v>1001215669</v>
      </c>
    </row>
    <row r="6243" spans="1:1" x14ac:dyDescent="0.15">
      <c r="A6243">
        <v>1001215763</v>
      </c>
    </row>
    <row r="6244" spans="1:1" x14ac:dyDescent="0.15">
      <c r="A6244">
        <v>1001216174</v>
      </c>
    </row>
    <row r="6245" spans="1:1" x14ac:dyDescent="0.15">
      <c r="A6245">
        <v>1001216527</v>
      </c>
    </row>
    <row r="6246" spans="1:1" x14ac:dyDescent="0.15">
      <c r="A6246">
        <v>1001216693</v>
      </c>
    </row>
    <row r="6247" spans="1:1" x14ac:dyDescent="0.15">
      <c r="A6247">
        <v>1001216812</v>
      </c>
    </row>
    <row r="6248" spans="1:1" x14ac:dyDescent="0.15">
      <c r="A6248">
        <v>1001216841</v>
      </c>
    </row>
    <row r="6249" spans="1:1" x14ac:dyDescent="0.15">
      <c r="A6249">
        <v>1001217269</v>
      </c>
    </row>
    <row r="6250" spans="1:1" x14ac:dyDescent="0.15">
      <c r="A6250">
        <v>1001217498</v>
      </c>
    </row>
    <row r="6251" spans="1:1" x14ac:dyDescent="0.15">
      <c r="A6251">
        <v>1001217581</v>
      </c>
    </row>
    <row r="6252" spans="1:1" x14ac:dyDescent="0.15">
      <c r="A6252">
        <v>1001218466</v>
      </c>
    </row>
    <row r="6253" spans="1:1" x14ac:dyDescent="0.15">
      <c r="A6253">
        <v>1001218559</v>
      </c>
    </row>
    <row r="6254" spans="1:1" x14ac:dyDescent="0.15">
      <c r="A6254">
        <v>1001218789</v>
      </c>
    </row>
    <row r="6255" spans="1:1" x14ac:dyDescent="0.15">
      <c r="A6255">
        <v>1001218911</v>
      </c>
    </row>
    <row r="6256" spans="1:1" x14ac:dyDescent="0.15">
      <c r="A6256">
        <v>1001219990</v>
      </c>
    </row>
    <row r="6257" spans="1:1" x14ac:dyDescent="0.15">
      <c r="A6257">
        <v>1001220038</v>
      </c>
    </row>
    <row r="6258" spans="1:1" x14ac:dyDescent="0.15">
      <c r="A6258">
        <v>1001220829</v>
      </c>
    </row>
    <row r="6259" spans="1:1" x14ac:dyDescent="0.15">
      <c r="A6259">
        <v>1001220886</v>
      </c>
    </row>
    <row r="6260" spans="1:1" x14ac:dyDescent="0.15">
      <c r="A6260">
        <v>1001222073</v>
      </c>
    </row>
    <row r="6261" spans="1:1" x14ac:dyDescent="0.15">
      <c r="A6261">
        <v>1001222404</v>
      </c>
    </row>
    <row r="6262" spans="1:1" x14ac:dyDescent="0.15">
      <c r="A6262">
        <v>1001222583</v>
      </c>
    </row>
    <row r="6263" spans="1:1" x14ac:dyDescent="0.15">
      <c r="A6263">
        <v>1001223024</v>
      </c>
    </row>
    <row r="6264" spans="1:1" x14ac:dyDescent="0.15">
      <c r="A6264">
        <v>1001223255</v>
      </c>
    </row>
    <row r="6265" spans="1:1" x14ac:dyDescent="0.15">
      <c r="A6265">
        <v>1001223331</v>
      </c>
    </row>
    <row r="6266" spans="1:1" x14ac:dyDescent="0.15">
      <c r="A6266">
        <v>1001224528</v>
      </c>
    </row>
    <row r="6267" spans="1:1" x14ac:dyDescent="0.15">
      <c r="A6267">
        <v>1001224675</v>
      </c>
    </row>
    <row r="6268" spans="1:1" x14ac:dyDescent="0.15">
      <c r="A6268">
        <v>1001225382</v>
      </c>
    </row>
    <row r="6269" spans="1:1" x14ac:dyDescent="0.15">
      <c r="A6269">
        <v>1001225991</v>
      </c>
    </row>
    <row r="6270" spans="1:1" x14ac:dyDescent="0.15">
      <c r="A6270">
        <v>1001226210</v>
      </c>
    </row>
    <row r="6271" spans="1:1" x14ac:dyDescent="0.15">
      <c r="A6271">
        <v>1001226310</v>
      </c>
    </row>
    <row r="6272" spans="1:1" x14ac:dyDescent="0.15">
      <c r="A6272">
        <v>1001226413</v>
      </c>
    </row>
    <row r="6273" spans="1:1" x14ac:dyDescent="0.15">
      <c r="A6273">
        <v>1001226710</v>
      </c>
    </row>
    <row r="6274" spans="1:1" x14ac:dyDescent="0.15">
      <c r="A6274">
        <v>1001226928</v>
      </c>
    </row>
    <row r="6275" spans="1:1" x14ac:dyDescent="0.15">
      <c r="A6275">
        <v>1001228021</v>
      </c>
    </row>
    <row r="6276" spans="1:1" x14ac:dyDescent="0.15">
      <c r="A6276">
        <v>1001228662</v>
      </c>
    </row>
    <row r="6277" spans="1:1" x14ac:dyDescent="0.15">
      <c r="A6277">
        <v>1001229291</v>
      </c>
    </row>
    <row r="6278" spans="1:1" x14ac:dyDescent="0.15">
      <c r="A6278">
        <v>1001229683</v>
      </c>
    </row>
    <row r="6279" spans="1:1" x14ac:dyDescent="0.15">
      <c r="A6279">
        <v>1001230590</v>
      </c>
    </row>
    <row r="6280" spans="1:1" x14ac:dyDescent="0.15">
      <c r="A6280">
        <v>1001230930</v>
      </c>
    </row>
    <row r="6281" spans="1:1" x14ac:dyDescent="0.15">
      <c r="A6281">
        <v>1001231211</v>
      </c>
    </row>
    <row r="6282" spans="1:1" x14ac:dyDescent="0.15">
      <c r="A6282">
        <v>1001233256</v>
      </c>
    </row>
    <row r="6283" spans="1:1" x14ac:dyDescent="0.15">
      <c r="A6283">
        <v>1001233710</v>
      </c>
    </row>
    <row r="6284" spans="1:1" x14ac:dyDescent="0.15">
      <c r="A6284">
        <v>1001233775</v>
      </c>
    </row>
    <row r="6285" spans="1:1" x14ac:dyDescent="0.15">
      <c r="A6285">
        <v>1001234485</v>
      </c>
    </row>
    <row r="6286" spans="1:1" x14ac:dyDescent="0.15">
      <c r="A6286">
        <v>1001234608</v>
      </c>
    </row>
    <row r="6287" spans="1:1" x14ac:dyDescent="0.15">
      <c r="A6287">
        <v>1001235243</v>
      </c>
    </row>
    <row r="6288" spans="1:1" x14ac:dyDescent="0.15">
      <c r="A6288">
        <v>1001236243</v>
      </c>
    </row>
    <row r="6289" spans="1:1" x14ac:dyDescent="0.15">
      <c r="A6289">
        <v>1001236299</v>
      </c>
    </row>
    <row r="6290" spans="1:1" x14ac:dyDescent="0.15">
      <c r="A6290">
        <v>1001236920</v>
      </c>
    </row>
    <row r="6291" spans="1:1" x14ac:dyDescent="0.15">
      <c r="A6291">
        <v>1001237072</v>
      </c>
    </row>
    <row r="6292" spans="1:1" x14ac:dyDescent="0.15">
      <c r="A6292">
        <v>1001237214</v>
      </c>
    </row>
    <row r="6293" spans="1:1" x14ac:dyDescent="0.15">
      <c r="A6293">
        <v>1001238417</v>
      </c>
    </row>
    <row r="6294" spans="1:1" x14ac:dyDescent="0.15">
      <c r="A6294">
        <v>1001239627</v>
      </c>
    </row>
    <row r="6295" spans="1:1" x14ac:dyDescent="0.15">
      <c r="A6295">
        <v>1001239781</v>
      </c>
    </row>
    <row r="6296" spans="1:1" x14ac:dyDescent="0.15">
      <c r="A6296">
        <v>1001239933</v>
      </c>
    </row>
    <row r="6297" spans="1:1" x14ac:dyDescent="0.15">
      <c r="A6297">
        <v>1001240000</v>
      </c>
    </row>
    <row r="6298" spans="1:1" x14ac:dyDescent="0.15">
      <c r="A6298">
        <v>1001240662</v>
      </c>
    </row>
    <row r="6299" spans="1:1" x14ac:dyDescent="0.15">
      <c r="A6299">
        <v>1001241830</v>
      </c>
    </row>
    <row r="6300" spans="1:1" x14ac:dyDescent="0.15">
      <c r="A6300">
        <v>1001241895</v>
      </c>
    </row>
    <row r="6301" spans="1:1" x14ac:dyDescent="0.15">
      <c r="A6301">
        <v>1001242187</v>
      </c>
    </row>
    <row r="6302" spans="1:1" x14ac:dyDescent="0.15">
      <c r="A6302">
        <v>1001242497</v>
      </c>
    </row>
    <row r="6303" spans="1:1" x14ac:dyDescent="0.15">
      <c r="A6303">
        <v>1001243020</v>
      </c>
    </row>
    <row r="6304" spans="1:1" x14ac:dyDescent="0.15">
      <c r="A6304">
        <v>1001243559</v>
      </c>
    </row>
    <row r="6305" spans="1:1" x14ac:dyDescent="0.15">
      <c r="A6305">
        <v>1001244375</v>
      </c>
    </row>
    <row r="6306" spans="1:1" x14ac:dyDescent="0.15">
      <c r="A6306">
        <v>1001244728</v>
      </c>
    </row>
    <row r="6307" spans="1:1" x14ac:dyDescent="0.15">
      <c r="A6307">
        <v>1001244849</v>
      </c>
    </row>
    <row r="6308" spans="1:1" x14ac:dyDescent="0.15">
      <c r="A6308">
        <v>1001244912</v>
      </c>
    </row>
    <row r="6309" spans="1:1" x14ac:dyDescent="0.15">
      <c r="A6309">
        <v>1001245544</v>
      </c>
    </row>
    <row r="6310" spans="1:1" x14ac:dyDescent="0.15">
      <c r="A6310">
        <v>1001246267</v>
      </c>
    </row>
    <row r="6311" spans="1:1" x14ac:dyDescent="0.15">
      <c r="A6311">
        <v>1001246515</v>
      </c>
    </row>
    <row r="6312" spans="1:1" x14ac:dyDescent="0.15">
      <c r="A6312">
        <v>1001246659</v>
      </c>
    </row>
    <row r="6313" spans="1:1" x14ac:dyDescent="0.15">
      <c r="A6313">
        <v>1001246973</v>
      </c>
    </row>
    <row r="6314" spans="1:1" x14ac:dyDescent="0.15">
      <c r="A6314">
        <v>1001247165</v>
      </c>
    </row>
    <row r="6315" spans="1:1" x14ac:dyDescent="0.15">
      <c r="A6315">
        <v>1001247724</v>
      </c>
    </row>
    <row r="6316" spans="1:1" x14ac:dyDescent="0.15">
      <c r="A6316">
        <v>1001248694</v>
      </c>
    </row>
    <row r="6317" spans="1:1" x14ac:dyDescent="0.15">
      <c r="A6317">
        <v>1001249811</v>
      </c>
    </row>
    <row r="6318" spans="1:1" x14ac:dyDescent="0.15">
      <c r="A6318">
        <v>1001250234</v>
      </c>
    </row>
    <row r="6319" spans="1:1" x14ac:dyDescent="0.15">
      <c r="A6319">
        <v>1001250237</v>
      </c>
    </row>
    <row r="6320" spans="1:1" x14ac:dyDescent="0.15">
      <c r="A6320">
        <v>1001251435</v>
      </c>
    </row>
    <row r="6321" spans="1:1" x14ac:dyDescent="0.15">
      <c r="A6321">
        <v>1001251701</v>
      </c>
    </row>
    <row r="6322" spans="1:1" x14ac:dyDescent="0.15">
      <c r="A6322">
        <v>1001251767</v>
      </c>
    </row>
    <row r="6323" spans="1:1" x14ac:dyDescent="0.15">
      <c r="A6323">
        <v>1001252074</v>
      </c>
    </row>
    <row r="6324" spans="1:1" x14ac:dyDescent="0.15">
      <c r="A6324">
        <v>1001252443</v>
      </c>
    </row>
    <row r="6325" spans="1:1" x14ac:dyDescent="0.15">
      <c r="A6325">
        <v>1001252931</v>
      </c>
    </row>
    <row r="6326" spans="1:1" x14ac:dyDescent="0.15">
      <c r="A6326">
        <v>1001252933</v>
      </c>
    </row>
    <row r="6327" spans="1:1" x14ac:dyDescent="0.15">
      <c r="A6327">
        <v>1001253565</v>
      </c>
    </row>
    <row r="6328" spans="1:1" x14ac:dyDescent="0.15">
      <c r="A6328">
        <v>1001253733</v>
      </c>
    </row>
    <row r="6329" spans="1:1" x14ac:dyDescent="0.15">
      <c r="A6329">
        <v>1001253779</v>
      </c>
    </row>
    <row r="6330" spans="1:1" x14ac:dyDescent="0.15">
      <c r="A6330">
        <v>1001253915</v>
      </c>
    </row>
    <row r="6331" spans="1:1" x14ac:dyDescent="0.15">
      <c r="A6331">
        <v>1001254037</v>
      </c>
    </row>
    <row r="6332" spans="1:1" x14ac:dyDescent="0.15">
      <c r="A6332">
        <v>1001254784</v>
      </c>
    </row>
    <row r="6333" spans="1:1" x14ac:dyDescent="0.15">
      <c r="A6333">
        <v>1001255458</v>
      </c>
    </row>
    <row r="6334" spans="1:1" x14ac:dyDescent="0.15">
      <c r="A6334">
        <v>1001255815</v>
      </c>
    </row>
    <row r="6335" spans="1:1" x14ac:dyDescent="0.15">
      <c r="A6335">
        <v>1001256490</v>
      </c>
    </row>
    <row r="6336" spans="1:1" x14ac:dyDescent="0.15">
      <c r="A6336">
        <v>1001256840</v>
      </c>
    </row>
    <row r="6337" spans="1:1" x14ac:dyDescent="0.15">
      <c r="A6337">
        <v>1001256916</v>
      </c>
    </row>
    <row r="6338" spans="1:1" x14ac:dyDescent="0.15">
      <c r="A6338">
        <v>1001257141</v>
      </c>
    </row>
    <row r="6339" spans="1:1" x14ac:dyDescent="0.15">
      <c r="A6339">
        <v>1001257802</v>
      </c>
    </row>
    <row r="6340" spans="1:1" x14ac:dyDescent="0.15">
      <c r="A6340">
        <v>1001258060</v>
      </c>
    </row>
    <row r="6341" spans="1:1" x14ac:dyDescent="0.15">
      <c r="A6341">
        <v>1001258705</v>
      </c>
    </row>
    <row r="6342" spans="1:1" x14ac:dyDescent="0.15">
      <c r="A6342">
        <v>1001258737</v>
      </c>
    </row>
    <row r="6343" spans="1:1" x14ac:dyDescent="0.15">
      <c r="A6343">
        <v>1001258978</v>
      </c>
    </row>
    <row r="6344" spans="1:1" x14ac:dyDescent="0.15">
      <c r="A6344">
        <v>1001260914</v>
      </c>
    </row>
    <row r="6345" spans="1:1" x14ac:dyDescent="0.15">
      <c r="A6345">
        <v>1001261087</v>
      </c>
    </row>
    <row r="6346" spans="1:1" x14ac:dyDescent="0.15">
      <c r="A6346">
        <v>1001261155</v>
      </c>
    </row>
    <row r="6347" spans="1:1" x14ac:dyDescent="0.15">
      <c r="A6347">
        <v>1001261599</v>
      </c>
    </row>
    <row r="6348" spans="1:1" x14ac:dyDescent="0.15">
      <c r="A6348">
        <v>1001261961</v>
      </c>
    </row>
    <row r="6349" spans="1:1" x14ac:dyDescent="0.15">
      <c r="A6349">
        <v>1001262041</v>
      </c>
    </row>
    <row r="6350" spans="1:1" x14ac:dyDescent="0.15">
      <c r="A6350">
        <v>1001262159</v>
      </c>
    </row>
    <row r="6351" spans="1:1" x14ac:dyDescent="0.15">
      <c r="A6351">
        <v>1001262496</v>
      </c>
    </row>
    <row r="6352" spans="1:1" x14ac:dyDescent="0.15">
      <c r="A6352">
        <v>1001262962</v>
      </c>
    </row>
    <row r="6353" spans="1:1" x14ac:dyDescent="0.15">
      <c r="A6353">
        <v>1001263114</v>
      </c>
    </row>
    <row r="6354" spans="1:1" x14ac:dyDescent="0.15">
      <c r="A6354">
        <v>1001263128</v>
      </c>
    </row>
    <row r="6355" spans="1:1" x14ac:dyDescent="0.15">
      <c r="A6355">
        <v>1001263431</v>
      </c>
    </row>
    <row r="6356" spans="1:1" x14ac:dyDescent="0.15">
      <c r="A6356">
        <v>1001265064</v>
      </c>
    </row>
    <row r="6357" spans="1:1" x14ac:dyDescent="0.15">
      <c r="A6357">
        <v>1001265171</v>
      </c>
    </row>
    <row r="6358" spans="1:1" x14ac:dyDescent="0.15">
      <c r="A6358">
        <v>1002390848</v>
      </c>
    </row>
    <row r="6359" spans="1:1" x14ac:dyDescent="0.15">
      <c r="A6359">
        <v>1002391742</v>
      </c>
    </row>
    <row r="6360" spans="1:1" x14ac:dyDescent="0.15">
      <c r="A6360">
        <v>1002391809</v>
      </c>
    </row>
    <row r="6361" spans="1:1" x14ac:dyDescent="0.15">
      <c r="A6361">
        <v>1002391867</v>
      </c>
    </row>
    <row r="6362" spans="1:1" x14ac:dyDescent="0.15">
      <c r="A6362">
        <v>1002392488</v>
      </c>
    </row>
    <row r="6363" spans="1:1" x14ac:dyDescent="0.15">
      <c r="A6363">
        <v>1002394093</v>
      </c>
    </row>
    <row r="6364" spans="1:1" x14ac:dyDescent="0.15">
      <c r="A6364">
        <v>1002394139</v>
      </c>
    </row>
    <row r="6365" spans="1:1" x14ac:dyDescent="0.15">
      <c r="A6365">
        <v>1002394713</v>
      </c>
    </row>
    <row r="6366" spans="1:1" x14ac:dyDescent="0.15">
      <c r="A6366">
        <v>1002395136</v>
      </c>
    </row>
    <row r="6367" spans="1:1" x14ac:dyDescent="0.15">
      <c r="A6367">
        <v>1002395206</v>
      </c>
    </row>
    <row r="6368" spans="1:1" x14ac:dyDescent="0.15">
      <c r="A6368">
        <v>1002396830</v>
      </c>
    </row>
    <row r="6369" spans="1:1" x14ac:dyDescent="0.15">
      <c r="A6369">
        <v>1002396831</v>
      </c>
    </row>
    <row r="6370" spans="1:1" x14ac:dyDescent="0.15">
      <c r="A6370">
        <v>1002397503</v>
      </c>
    </row>
    <row r="6371" spans="1:1" x14ac:dyDescent="0.15">
      <c r="A6371">
        <v>1002397759</v>
      </c>
    </row>
    <row r="6372" spans="1:1" x14ac:dyDescent="0.15">
      <c r="A6372">
        <v>1002397922</v>
      </c>
    </row>
    <row r="6373" spans="1:1" x14ac:dyDescent="0.15">
      <c r="A6373">
        <v>1002398216</v>
      </c>
    </row>
    <row r="6374" spans="1:1" x14ac:dyDescent="0.15">
      <c r="A6374">
        <v>1002398764</v>
      </c>
    </row>
    <row r="6375" spans="1:1" x14ac:dyDescent="0.15">
      <c r="A6375">
        <v>1002398781</v>
      </c>
    </row>
    <row r="6376" spans="1:1" x14ac:dyDescent="0.15">
      <c r="A6376">
        <v>1002399609</v>
      </c>
    </row>
    <row r="6377" spans="1:1" x14ac:dyDescent="0.15">
      <c r="A6377">
        <v>1002400672</v>
      </c>
    </row>
    <row r="6378" spans="1:1" x14ac:dyDescent="0.15">
      <c r="A6378">
        <v>1002401400</v>
      </c>
    </row>
    <row r="6379" spans="1:1" x14ac:dyDescent="0.15">
      <c r="A6379">
        <v>1002401592</v>
      </c>
    </row>
    <row r="6380" spans="1:1" x14ac:dyDescent="0.15">
      <c r="A6380">
        <v>1002402063</v>
      </c>
    </row>
    <row r="6381" spans="1:1" x14ac:dyDescent="0.15">
      <c r="A6381">
        <v>1002402089</v>
      </c>
    </row>
    <row r="6382" spans="1:1" x14ac:dyDescent="0.15">
      <c r="A6382">
        <v>1002403090</v>
      </c>
    </row>
    <row r="6383" spans="1:1" x14ac:dyDescent="0.15">
      <c r="A6383">
        <v>1002403186</v>
      </c>
    </row>
    <row r="6384" spans="1:1" x14ac:dyDescent="0.15">
      <c r="A6384">
        <v>1002403777</v>
      </c>
    </row>
    <row r="6385" spans="1:1" x14ac:dyDescent="0.15">
      <c r="A6385">
        <v>1002404497</v>
      </c>
    </row>
    <row r="6386" spans="1:1" x14ac:dyDescent="0.15">
      <c r="A6386">
        <v>1002404555</v>
      </c>
    </row>
    <row r="6387" spans="1:1" x14ac:dyDescent="0.15">
      <c r="A6387">
        <v>1002407627</v>
      </c>
    </row>
    <row r="6388" spans="1:1" x14ac:dyDescent="0.15">
      <c r="A6388">
        <v>1002408002</v>
      </c>
    </row>
    <row r="6389" spans="1:1" x14ac:dyDescent="0.15">
      <c r="A6389">
        <v>1002408200</v>
      </c>
    </row>
    <row r="6390" spans="1:1" x14ac:dyDescent="0.15">
      <c r="A6390">
        <v>1002409310</v>
      </c>
    </row>
    <row r="6391" spans="1:1" x14ac:dyDescent="0.15">
      <c r="A6391">
        <v>1002409615</v>
      </c>
    </row>
    <row r="6392" spans="1:1" x14ac:dyDescent="0.15">
      <c r="A6392">
        <v>1002411037</v>
      </c>
    </row>
    <row r="6393" spans="1:1" x14ac:dyDescent="0.15">
      <c r="A6393">
        <v>1002411221</v>
      </c>
    </row>
    <row r="6394" spans="1:1" x14ac:dyDescent="0.15">
      <c r="A6394">
        <v>1002412506</v>
      </c>
    </row>
    <row r="6395" spans="1:1" x14ac:dyDescent="0.15">
      <c r="A6395">
        <v>1002413330</v>
      </c>
    </row>
    <row r="6396" spans="1:1" x14ac:dyDescent="0.15">
      <c r="A6396">
        <v>1002413644</v>
      </c>
    </row>
    <row r="6397" spans="1:1" x14ac:dyDescent="0.15">
      <c r="A6397">
        <v>1002414194</v>
      </c>
    </row>
    <row r="6398" spans="1:1" x14ac:dyDescent="0.15">
      <c r="A6398">
        <v>1002415672</v>
      </c>
    </row>
    <row r="6399" spans="1:1" x14ac:dyDescent="0.15">
      <c r="A6399">
        <v>1002416064</v>
      </c>
    </row>
    <row r="6400" spans="1:1" x14ac:dyDescent="0.15">
      <c r="A6400">
        <v>1002416533</v>
      </c>
    </row>
    <row r="6401" spans="1:1" x14ac:dyDescent="0.15">
      <c r="A6401">
        <v>1002417200</v>
      </c>
    </row>
    <row r="6402" spans="1:1" x14ac:dyDescent="0.15">
      <c r="A6402">
        <v>1002417265</v>
      </c>
    </row>
    <row r="6403" spans="1:1" x14ac:dyDescent="0.15">
      <c r="A6403">
        <v>1002417561</v>
      </c>
    </row>
    <row r="6404" spans="1:1" x14ac:dyDescent="0.15">
      <c r="A6404">
        <v>1002417625</v>
      </c>
    </row>
    <row r="6405" spans="1:1" x14ac:dyDescent="0.15">
      <c r="A6405">
        <v>1002417962</v>
      </c>
    </row>
    <row r="6406" spans="1:1" x14ac:dyDescent="0.15">
      <c r="A6406">
        <v>1002418105</v>
      </c>
    </row>
    <row r="6407" spans="1:1" x14ac:dyDescent="0.15">
      <c r="A6407">
        <v>1002418109</v>
      </c>
    </row>
    <row r="6408" spans="1:1" x14ac:dyDescent="0.15">
      <c r="A6408">
        <v>1002418373</v>
      </c>
    </row>
    <row r="6409" spans="1:1" x14ac:dyDescent="0.15">
      <c r="A6409">
        <v>1002418955</v>
      </c>
    </row>
    <row r="6410" spans="1:1" x14ac:dyDescent="0.15">
      <c r="A6410">
        <v>1002420075</v>
      </c>
    </row>
    <row r="6411" spans="1:1" x14ac:dyDescent="0.15">
      <c r="A6411">
        <v>1002420104</v>
      </c>
    </row>
    <row r="6412" spans="1:1" x14ac:dyDescent="0.15">
      <c r="A6412">
        <v>1002420442</v>
      </c>
    </row>
    <row r="6413" spans="1:1" x14ac:dyDescent="0.15">
      <c r="A6413">
        <v>1002420594</v>
      </c>
    </row>
    <row r="6414" spans="1:1" x14ac:dyDescent="0.15">
      <c r="A6414">
        <v>1002421318</v>
      </c>
    </row>
    <row r="6415" spans="1:1" x14ac:dyDescent="0.15">
      <c r="A6415">
        <v>1002421781</v>
      </c>
    </row>
    <row r="6416" spans="1:1" x14ac:dyDescent="0.15">
      <c r="A6416">
        <v>1002421921</v>
      </c>
    </row>
    <row r="6417" spans="1:1" x14ac:dyDescent="0.15">
      <c r="A6417">
        <v>1002423306</v>
      </c>
    </row>
    <row r="6418" spans="1:1" x14ac:dyDescent="0.15">
      <c r="A6418">
        <v>1002423719</v>
      </c>
    </row>
    <row r="6419" spans="1:1" x14ac:dyDescent="0.15">
      <c r="A6419">
        <v>1002423785</v>
      </c>
    </row>
    <row r="6420" spans="1:1" x14ac:dyDescent="0.15">
      <c r="A6420">
        <v>1002423881</v>
      </c>
    </row>
    <row r="6421" spans="1:1" x14ac:dyDescent="0.15">
      <c r="A6421">
        <v>1002424538</v>
      </c>
    </row>
    <row r="6422" spans="1:1" x14ac:dyDescent="0.15">
      <c r="A6422">
        <v>1002425682</v>
      </c>
    </row>
    <row r="6423" spans="1:1" x14ac:dyDescent="0.15">
      <c r="A6423">
        <v>1002425684</v>
      </c>
    </row>
    <row r="6424" spans="1:1" x14ac:dyDescent="0.15">
      <c r="A6424">
        <v>1002426161</v>
      </c>
    </row>
    <row r="6425" spans="1:1" x14ac:dyDescent="0.15">
      <c r="A6425">
        <v>1002426195</v>
      </c>
    </row>
    <row r="6426" spans="1:1" x14ac:dyDescent="0.15">
      <c r="A6426">
        <v>1002426268</v>
      </c>
    </row>
    <row r="6427" spans="1:1" x14ac:dyDescent="0.15">
      <c r="A6427">
        <v>1002426775</v>
      </c>
    </row>
    <row r="6428" spans="1:1" x14ac:dyDescent="0.15">
      <c r="A6428">
        <v>1002426855</v>
      </c>
    </row>
    <row r="6429" spans="1:1" x14ac:dyDescent="0.15">
      <c r="A6429">
        <v>1002427686</v>
      </c>
    </row>
    <row r="6430" spans="1:1" x14ac:dyDescent="0.15">
      <c r="A6430">
        <v>1002427935</v>
      </c>
    </row>
    <row r="6431" spans="1:1" x14ac:dyDescent="0.15">
      <c r="A6431">
        <v>1002428761</v>
      </c>
    </row>
    <row r="6432" spans="1:1" x14ac:dyDescent="0.15">
      <c r="A6432">
        <v>1002428971</v>
      </c>
    </row>
    <row r="6433" spans="1:1" x14ac:dyDescent="0.15">
      <c r="A6433">
        <v>1002429139</v>
      </c>
    </row>
    <row r="6434" spans="1:1" x14ac:dyDescent="0.15">
      <c r="A6434">
        <v>1002430374</v>
      </c>
    </row>
    <row r="6435" spans="1:1" x14ac:dyDescent="0.15">
      <c r="A6435">
        <v>1002431002</v>
      </c>
    </row>
    <row r="6436" spans="1:1" x14ac:dyDescent="0.15">
      <c r="A6436">
        <v>1002431313</v>
      </c>
    </row>
    <row r="6437" spans="1:1" x14ac:dyDescent="0.15">
      <c r="A6437">
        <v>1002431380</v>
      </c>
    </row>
    <row r="6438" spans="1:1" x14ac:dyDescent="0.15">
      <c r="A6438">
        <v>1002431408</v>
      </c>
    </row>
    <row r="6439" spans="1:1" x14ac:dyDescent="0.15">
      <c r="A6439">
        <v>1002431456</v>
      </c>
    </row>
    <row r="6440" spans="1:1" x14ac:dyDescent="0.15">
      <c r="A6440">
        <v>1002432126</v>
      </c>
    </row>
    <row r="6441" spans="1:1" x14ac:dyDescent="0.15">
      <c r="A6441">
        <v>1002432588</v>
      </c>
    </row>
    <row r="6442" spans="1:1" x14ac:dyDescent="0.15">
      <c r="A6442">
        <v>1002433286</v>
      </c>
    </row>
    <row r="6443" spans="1:1" x14ac:dyDescent="0.15">
      <c r="A6443">
        <v>1002433489</v>
      </c>
    </row>
    <row r="6444" spans="1:1" x14ac:dyDescent="0.15">
      <c r="A6444">
        <v>1002433526</v>
      </c>
    </row>
    <row r="6445" spans="1:1" x14ac:dyDescent="0.15">
      <c r="A6445">
        <v>1002434030</v>
      </c>
    </row>
    <row r="6446" spans="1:1" x14ac:dyDescent="0.15">
      <c r="A6446">
        <v>1002434049</v>
      </c>
    </row>
    <row r="6447" spans="1:1" x14ac:dyDescent="0.15">
      <c r="A6447">
        <v>1002434396</v>
      </c>
    </row>
    <row r="6448" spans="1:1" x14ac:dyDescent="0.15">
      <c r="A6448">
        <v>1002434430</v>
      </c>
    </row>
    <row r="6449" spans="1:1" x14ac:dyDescent="0.15">
      <c r="A6449">
        <v>1002434976</v>
      </c>
    </row>
    <row r="6450" spans="1:1" x14ac:dyDescent="0.15">
      <c r="A6450">
        <v>1002435642</v>
      </c>
    </row>
    <row r="6451" spans="1:1" x14ac:dyDescent="0.15">
      <c r="A6451">
        <v>1002435648</v>
      </c>
    </row>
    <row r="6452" spans="1:1" x14ac:dyDescent="0.15">
      <c r="A6452">
        <v>1002435990</v>
      </c>
    </row>
    <row r="6453" spans="1:1" x14ac:dyDescent="0.15">
      <c r="A6453">
        <v>1002436408</v>
      </c>
    </row>
    <row r="6454" spans="1:1" x14ac:dyDescent="0.15">
      <c r="A6454">
        <v>1002436525</v>
      </c>
    </row>
    <row r="6455" spans="1:1" x14ac:dyDescent="0.15">
      <c r="A6455">
        <v>1002437835</v>
      </c>
    </row>
    <row r="6456" spans="1:1" x14ac:dyDescent="0.15">
      <c r="A6456">
        <v>1002438076</v>
      </c>
    </row>
    <row r="6457" spans="1:1" x14ac:dyDescent="0.15">
      <c r="A6457">
        <v>1002438301</v>
      </c>
    </row>
    <row r="6458" spans="1:1" x14ac:dyDescent="0.15">
      <c r="A6458">
        <v>1002438620</v>
      </c>
    </row>
    <row r="6459" spans="1:1" x14ac:dyDescent="0.15">
      <c r="A6459">
        <v>1002438626</v>
      </c>
    </row>
    <row r="6460" spans="1:1" x14ac:dyDescent="0.15">
      <c r="A6460">
        <v>1002439235</v>
      </c>
    </row>
    <row r="6461" spans="1:1" x14ac:dyDescent="0.15">
      <c r="A6461">
        <v>1002439420</v>
      </c>
    </row>
    <row r="6462" spans="1:1" x14ac:dyDescent="0.15">
      <c r="A6462">
        <v>1002439426</v>
      </c>
    </row>
    <row r="6463" spans="1:1" x14ac:dyDescent="0.15">
      <c r="A6463">
        <v>1002439481</v>
      </c>
    </row>
    <row r="6464" spans="1:1" x14ac:dyDescent="0.15">
      <c r="A6464">
        <v>1002439681</v>
      </c>
    </row>
    <row r="6465" spans="1:1" x14ac:dyDescent="0.15">
      <c r="A6465">
        <v>1002439709</v>
      </c>
    </row>
    <row r="6466" spans="1:1" x14ac:dyDescent="0.15">
      <c r="A6466">
        <v>1002439731</v>
      </c>
    </row>
    <row r="6467" spans="1:1" x14ac:dyDescent="0.15">
      <c r="A6467">
        <v>1002439807</v>
      </c>
    </row>
    <row r="6468" spans="1:1" x14ac:dyDescent="0.15">
      <c r="A6468">
        <v>1003266573</v>
      </c>
    </row>
    <row r="6469" spans="1:1" x14ac:dyDescent="0.15">
      <c r="A6469">
        <v>1003266908</v>
      </c>
    </row>
    <row r="6470" spans="1:1" x14ac:dyDescent="0.15">
      <c r="A6470">
        <v>1003267114</v>
      </c>
    </row>
    <row r="6471" spans="1:1" x14ac:dyDescent="0.15">
      <c r="A6471">
        <v>1003267209</v>
      </c>
    </row>
    <row r="6472" spans="1:1" x14ac:dyDescent="0.15">
      <c r="A6472">
        <v>1003267591</v>
      </c>
    </row>
    <row r="6473" spans="1:1" x14ac:dyDescent="0.15">
      <c r="A6473">
        <v>1003268944</v>
      </c>
    </row>
    <row r="6474" spans="1:1" x14ac:dyDescent="0.15">
      <c r="A6474">
        <v>1003270017</v>
      </c>
    </row>
    <row r="6475" spans="1:1" x14ac:dyDescent="0.15">
      <c r="A6475">
        <v>1003270361</v>
      </c>
    </row>
    <row r="6476" spans="1:1" x14ac:dyDescent="0.15">
      <c r="A6476">
        <v>1003270568</v>
      </c>
    </row>
    <row r="6477" spans="1:1" x14ac:dyDescent="0.15">
      <c r="A6477">
        <v>1003270709</v>
      </c>
    </row>
    <row r="6478" spans="1:1" x14ac:dyDescent="0.15">
      <c r="A6478">
        <v>1003270999</v>
      </c>
    </row>
    <row r="6479" spans="1:1" x14ac:dyDescent="0.15">
      <c r="A6479">
        <v>1003271010</v>
      </c>
    </row>
    <row r="6480" spans="1:1" x14ac:dyDescent="0.15">
      <c r="A6480">
        <v>1003271236</v>
      </c>
    </row>
    <row r="6481" spans="1:1" x14ac:dyDescent="0.15">
      <c r="A6481">
        <v>1003271497</v>
      </c>
    </row>
    <row r="6482" spans="1:1" x14ac:dyDescent="0.15">
      <c r="A6482">
        <v>1003271518</v>
      </c>
    </row>
    <row r="6483" spans="1:1" x14ac:dyDescent="0.15">
      <c r="A6483">
        <v>1003271571</v>
      </c>
    </row>
    <row r="6484" spans="1:1" x14ac:dyDescent="0.15">
      <c r="A6484">
        <v>1003272688</v>
      </c>
    </row>
    <row r="6485" spans="1:1" x14ac:dyDescent="0.15">
      <c r="A6485">
        <v>1003272758</v>
      </c>
    </row>
    <row r="6486" spans="1:1" x14ac:dyDescent="0.15">
      <c r="A6486">
        <v>1003273146</v>
      </c>
    </row>
    <row r="6487" spans="1:1" x14ac:dyDescent="0.15">
      <c r="A6487">
        <v>1003273162</v>
      </c>
    </row>
    <row r="6488" spans="1:1" x14ac:dyDescent="0.15">
      <c r="A6488">
        <v>1003273458</v>
      </c>
    </row>
    <row r="6489" spans="1:1" x14ac:dyDescent="0.15">
      <c r="A6489">
        <v>1003273581</v>
      </c>
    </row>
    <row r="6490" spans="1:1" x14ac:dyDescent="0.15">
      <c r="A6490">
        <v>1003273966</v>
      </c>
    </row>
    <row r="6491" spans="1:1" x14ac:dyDescent="0.15">
      <c r="A6491">
        <v>1003274126</v>
      </c>
    </row>
    <row r="6492" spans="1:1" x14ac:dyDescent="0.15">
      <c r="A6492">
        <v>1003274355</v>
      </c>
    </row>
    <row r="6493" spans="1:1" x14ac:dyDescent="0.15">
      <c r="A6493">
        <v>1003274464</v>
      </c>
    </row>
    <row r="6494" spans="1:1" x14ac:dyDescent="0.15">
      <c r="A6494">
        <v>1003275493</v>
      </c>
    </row>
    <row r="6495" spans="1:1" x14ac:dyDescent="0.15">
      <c r="A6495">
        <v>1003275642</v>
      </c>
    </row>
    <row r="6496" spans="1:1" x14ac:dyDescent="0.15">
      <c r="A6496">
        <v>1003276101</v>
      </c>
    </row>
    <row r="6497" spans="1:1" x14ac:dyDescent="0.15">
      <c r="A6497">
        <v>1003276285</v>
      </c>
    </row>
    <row r="6498" spans="1:1" x14ac:dyDescent="0.15">
      <c r="A6498">
        <v>1003276314</v>
      </c>
    </row>
    <row r="6499" spans="1:1" x14ac:dyDescent="0.15">
      <c r="A6499">
        <v>1003276666</v>
      </c>
    </row>
    <row r="6500" spans="1:1" x14ac:dyDescent="0.15">
      <c r="A6500">
        <v>1003277744</v>
      </c>
    </row>
    <row r="6501" spans="1:1" x14ac:dyDescent="0.15">
      <c r="A6501">
        <v>1003279637</v>
      </c>
    </row>
    <row r="6502" spans="1:1" x14ac:dyDescent="0.15">
      <c r="A6502">
        <v>1003279738</v>
      </c>
    </row>
    <row r="6503" spans="1:1" x14ac:dyDescent="0.15">
      <c r="A6503">
        <v>1003279743</v>
      </c>
    </row>
    <row r="6504" spans="1:1" x14ac:dyDescent="0.15">
      <c r="A6504">
        <v>1003279823</v>
      </c>
    </row>
    <row r="6505" spans="1:1" x14ac:dyDescent="0.15">
      <c r="A6505">
        <v>1003280075</v>
      </c>
    </row>
    <row r="6506" spans="1:1" x14ac:dyDescent="0.15">
      <c r="A6506">
        <v>1003280090</v>
      </c>
    </row>
    <row r="6507" spans="1:1" x14ac:dyDescent="0.15">
      <c r="A6507">
        <v>1003280499</v>
      </c>
    </row>
    <row r="6508" spans="1:1" x14ac:dyDescent="0.15">
      <c r="A6508">
        <v>1003281343</v>
      </c>
    </row>
    <row r="6509" spans="1:1" x14ac:dyDescent="0.15">
      <c r="A6509">
        <v>1003281442</v>
      </c>
    </row>
    <row r="6510" spans="1:1" x14ac:dyDescent="0.15">
      <c r="A6510">
        <v>1003281665</v>
      </c>
    </row>
    <row r="6511" spans="1:1" x14ac:dyDescent="0.15">
      <c r="A6511">
        <v>1003282887</v>
      </c>
    </row>
    <row r="6512" spans="1:1" x14ac:dyDescent="0.15">
      <c r="A6512">
        <v>1003283019</v>
      </c>
    </row>
    <row r="6513" spans="1:1" x14ac:dyDescent="0.15">
      <c r="A6513">
        <v>1003283988</v>
      </c>
    </row>
    <row r="6514" spans="1:1" x14ac:dyDescent="0.15">
      <c r="A6514">
        <v>1003284187</v>
      </c>
    </row>
    <row r="6515" spans="1:1" x14ac:dyDescent="0.15">
      <c r="A6515">
        <v>1003284778</v>
      </c>
    </row>
    <row r="6516" spans="1:1" x14ac:dyDescent="0.15">
      <c r="A6516">
        <v>1003285736</v>
      </c>
    </row>
    <row r="6517" spans="1:1" x14ac:dyDescent="0.15">
      <c r="A6517">
        <v>1003285771</v>
      </c>
    </row>
    <row r="6518" spans="1:1" x14ac:dyDescent="0.15">
      <c r="A6518">
        <v>1003286136</v>
      </c>
    </row>
    <row r="6519" spans="1:1" x14ac:dyDescent="0.15">
      <c r="A6519">
        <v>1003286262</v>
      </c>
    </row>
    <row r="6520" spans="1:1" x14ac:dyDescent="0.15">
      <c r="A6520">
        <v>1003286710</v>
      </c>
    </row>
    <row r="6521" spans="1:1" x14ac:dyDescent="0.15">
      <c r="A6521">
        <v>1003286860</v>
      </c>
    </row>
    <row r="6522" spans="1:1" x14ac:dyDescent="0.15">
      <c r="A6522">
        <v>1003286868</v>
      </c>
    </row>
    <row r="6523" spans="1:1" x14ac:dyDescent="0.15">
      <c r="A6523">
        <v>1003287009</v>
      </c>
    </row>
    <row r="6524" spans="1:1" x14ac:dyDescent="0.15">
      <c r="A6524">
        <v>1003287672</v>
      </c>
    </row>
    <row r="6525" spans="1:1" x14ac:dyDescent="0.15">
      <c r="A6525">
        <v>1003287991</v>
      </c>
    </row>
    <row r="6526" spans="1:1" x14ac:dyDescent="0.15">
      <c r="A6526">
        <v>1003288176</v>
      </c>
    </row>
    <row r="6527" spans="1:1" x14ac:dyDescent="0.15">
      <c r="A6527">
        <v>1003288426</v>
      </c>
    </row>
    <row r="6528" spans="1:1" x14ac:dyDescent="0.15">
      <c r="A6528">
        <v>1003288561</v>
      </c>
    </row>
    <row r="6529" spans="1:1" x14ac:dyDescent="0.15">
      <c r="A6529">
        <v>1003289163</v>
      </c>
    </row>
    <row r="6530" spans="1:1" x14ac:dyDescent="0.15">
      <c r="A6530">
        <v>1003289346</v>
      </c>
    </row>
    <row r="6531" spans="1:1" x14ac:dyDescent="0.15">
      <c r="A6531">
        <v>1003289620</v>
      </c>
    </row>
    <row r="6532" spans="1:1" x14ac:dyDescent="0.15">
      <c r="A6532">
        <v>1003289705</v>
      </c>
    </row>
    <row r="6533" spans="1:1" x14ac:dyDescent="0.15">
      <c r="A6533">
        <v>1003290137</v>
      </c>
    </row>
    <row r="6534" spans="1:1" x14ac:dyDescent="0.15">
      <c r="A6534">
        <v>1003291299</v>
      </c>
    </row>
    <row r="6535" spans="1:1" x14ac:dyDescent="0.15">
      <c r="A6535">
        <v>1003291712</v>
      </c>
    </row>
    <row r="6536" spans="1:1" x14ac:dyDescent="0.15">
      <c r="A6536">
        <v>1003291863</v>
      </c>
    </row>
    <row r="6537" spans="1:1" x14ac:dyDescent="0.15">
      <c r="A6537">
        <v>1003292541</v>
      </c>
    </row>
    <row r="6538" spans="1:1" x14ac:dyDescent="0.15">
      <c r="A6538">
        <v>1003292823</v>
      </c>
    </row>
    <row r="6539" spans="1:1" x14ac:dyDescent="0.15">
      <c r="A6539">
        <v>1003293269</v>
      </c>
    </row>
    <row r="6540" spans="1:1" x14ac:dyDescent="0.15">
      <c r="A6540">
        <v>1003293335</v>
      </c>
    </row>
    <row r="6541" spans="1:1" x14ac:dyDescent="0.15">
      <c r="A6541">
        <v>1003293846</v>
      </c>
    </row>
    <row r="6542" spans="1:1" x14ac:dyDescent="0.15">
      <c r="A6542">
        <v>1003293928</v>
      </c>
    </row>
    <row r="6543" spans="1:1" x14ac:dyDescent="0.15">
      <c r="A6543">
        <v>1003294053</v>
      </c>
    </row>
    <row r="6544" spans="1:1" x14ac:dyDescent="0.15">
      <c r="A6544">
        <v>1003294311</v>
      </c>
    </row>
    <row r="6545" spans="1:1" x14ac:dyDescent="0.15">
      <c r="A6545">
        <v>1003295491</v>
      </c>
    </row>
    <row r="6546" spans="1:1" x14ac:dyDescent="0.15">
      <c r="A6546">
        <v>1003295565</v>
      </c>
    </row>
    <row r="6547" spans="1:1" x14ac:dyDescent="0.15">
      <c r="A6547">
        <v>1003295579</v>
      </c>
    </row>
    <row r="6548" spans="1:1" x14ac:dyDescent="0.15">
      <c r="A6548">
        <v>1003295916</v>
      </c>
    </row>
    <row r="6549" spans="1:1" x14ac:dyDescent="0.15">
      <c r="A6549">
        <v>1003295968</v>
      </c>
    </row>
    <row r="6550" spans="1:1" x14ac:dyDescent="0.15">
      <c r="A6550">
        <v>1003296447</v>
      </c>
    </row>
    <row r="6551" spans="1:1" x14ac:dyDescent="0.15">
      <c r="A6551">
        <v>1003296823</v>
      </c>
    </row>
    <row r="6552" spans="1:1" x14ac:dyDescent="0.15">
      <c r="A6552">
        <v>1003297480</v>
      </c>
    </row>
    <row r="6553" spans="1:1" x14ac:dyDescent="0.15">
      <c r="A6553">
        <v>1003297602</v>
      </c>
    </row>
    <row r="6554" spans="1:1" x14ac:dyDescent="0.15">
      <c r="A6554">
        <v>1003297619</v>
      </c>
    </row>
    <row r="6555" spans="1:1" x14ac:dyDescent="0.15">
      <c r="A6555">
        <v>1003298436</v>
      </c>
    </row>
    <row r="6556" spans="1:1" x14ac:dyDescent="0.15">
      <c r="A6556">
        <v>1003298511</v>
      </c>
    </row>
    <row r="6557" spans="1:1" x14ac:dyDescent="0.15">
      <c r="A6557">
        <v>1003298778</v>
      </c>
    </row>
    <row r="6558" spans="1:1" x14ac:dyDescent="0.15">
      <c r="A6558">
        <v>1003298996</v>
      </c>
    </row>
    <row r="6559" spans="1:1" x14ac:dyDescent="0.15">
      <c r="A6559">
        <v>1003299233</v>
      </c>
    </row>
    <row r="6560" spans="1:1" x14ac:dyDescent="0.15">
      <c r="A6560">
        <v>1003300315</v>
      </c>
    </row>
    <row r="6561" spans="1:1" x14ac:dyDescent="0.15">
      <c r="A6561">
        <v>1003300364</v>
      </c>
    </row>
    <row r="6562" spans="1:1" x14ac:dyDescent="0.15">
      <c r="A6562">
        <v>1003300550</v>
      </c>
    </row>
    <row r="6563" spans="1:1" x14ac:dyDescent="0.15">
      <c r="A6563">
        <v>1003301896</v>
      </c>
    </row>
    <row r="6564" spans="1:1" x14ac:dyDescent="0.15">
      <c r="A6564">
        <v>1003302073</v>
      </c>
    </row>
    <row r="6565" spans="1:1" x14ac:dyDescent="0.15">
      <c r="A6565">
        <v>1003302495</v>
      </c>
    </row>
    <row r="6566" spans="1:1" x14ac:dyDescent="0.15">
      <c r="A6566">
        <v>1003302662</v>
      </c>
    </row>
    <row r="6567" spans="1:1" x14ac:dyDescent="0.15">
      <c r="A6567">
        <v>1003303310</v>
      </c>
    </row>
    <row r="6568" spans="1:1" x14ac:dyDescent="0.15">
      <c r="A6568">
        <v>1003303626</v>
      </c>
    </row>
    <row r="6569" spans="1:1" x14ac:dyDescent="0.15">
      <c r="A6569">
        <v>1003303764</v>
      </c>
    </row>
    <row r="6570" spans="1:1" x14ac:dyDescent="0.15">
      <c r="A6570">
        <v>1003304078</v>
      </c>
    </row>
    <row r="6571" spans="1:1" x14ac:dyDescent="0.15">
      <c r="A6571">
        <v>1003304109</v>
      </c>
    </row>
    <row r="6572" spans="1:1" x14ac:dyDescent="0.15">
      <c r="A6572">
        <v>1003304607</v>
      </c>
    </row>
    <row r="6573" spans="1:1" x14ac:dyDescent="0.15">
      <c r="A6573">
        <v>1003304972</v>
      </c>
    </row>
    <row r="6574" spans="1:1" x14ac:dyDescent="0.15">
      <c r="A6574">
        <v>1003306673</v>
      </c>
    </row>
    <row r="6575" spans="1:1" x14ac:dyDescent="0.15">
      <c r="A6575">
        <v>1003307366</v>
      </c>
    </row>
    <row r="6576" spans="1:1" x14ac:dyDescent="0.15">
      <c r="A6576">
        <v>1003307614</v>
      </c>
    </row>
    <row r="6577" spans="1:1" x14ac:dyDescent="0.15">
      <c r="A6577">
        <v>1003308073</v>
      </c>
    </row>
    <row r="6578" spans="1:1" x14ac:dyDescent="0.15">
      <c r="A6578">
        <v>1003308950</v>
      </c>
    </row>
    <row r="6579" spans="1:1" x14ac:dyDescent="0.15">
      <c r="A6579">
        <v>1003309405</v>
      </c>
    </row>
    <row r="6580" spans="1:1" x14ac:dyDescent="0.15">
      <c r="A6580">
        <v>1003309602</v>
      </c>
    </row>
    <row r="6581" spans="1:1" x14ac:dyDescent="0.15">
      <c r="A6581">
        <v>1003309825</v>
      </c>
    </row>
    <row r="6582" spans="1:1" x14ac:dyDescent="0.15">
      <c r="A6582">
        <v>1003309987</v>
      </c>
    </row>
    <row r="6583" spans="1:1" x14ac:dyDescent="0.15">
      <c r="A6583">
        <v>1003310127</v>
      </c>
    </row>
    <row r="6584" spans="1:1" x14ac:dyDescent="0.15">
      <c r="A6584">
        <v>1003310603</v>
      </c>
    </row>
    <row r="6585" spans="1:1" x14ac:dyDescent="0.15">
      <c r="A6585">
        <v>1003310646</v>
      </c>
    </row>
    <row r="6586" spans="1:1" x14ac:dyDescent="0.15">
      <c r="A6586">
        <v>1003310723</v>
      </c>
    </row>
    <row r="6587" spans="1:1" x14ac:dyDescent="0.15">
      <c r="A6587">
        <v>1003310872</v>
      </c>
    </row>
    <row r="6588" spans="1:1" x14ac:dyDescent="0.15">
      <c r="A6588">
        <v>1003310960</v>
      </c>
    </row>
    <row r="6589" spans="1:1" x14ac:dyDescent="0.15">
      <c r="A6589">
        <v>1003311959</v>
      </c>
    </row>
    <row r="6590" spans="1:1" x14ac:dyDescent="0.15">
      <c r="A6590">
        <v>1003312188</v>
      </c>
    </row>
    <row r="6591" spans="1:1" x14ac:dyDescent="0.15">
      <c r="A6591">
        <v>1003312374</v>
      </c>
    </row>
    <row r="6592" spans="1:1" x14ac:dyDescent="0.15">
      <c r="A6592">
        <v>1003312443</v>
      </c>
    </row>
    <row r="6593" spans="1:1" x14ac:dyDescent="0.15">
      <c r="A6593">
        <v>1003312454</v>
      </c>
    </row>
    <row r="6594" spans="1:1" x14ac:dyDescent="0.15">
      <c r="A6594">
        <v>1003312505</v>
      </c>
    </row>
    <row r="6595" spans="1:1" x14ac:dyDescent="0.15">
      <c r="A6595">
        <v>1003313022</v>
      </c>
    </row>
    <row r="6596" spans="1:1" x14ac:dyDescent="0.15">
      <c r="A6596">
        <v>1003314297</v>
      </c>
    </row>
    <row r="6597" spans="1:1" x14ac:dyDescent="0.15">
      <c r="A6597">
        <v>1003314436</v>
      </c>
    </row>
    <row r="6598" spans="1:1" x14ac:dyDescent="0.15">
      <c r="A6598">
        <v>1003314545</v>
      </c>
    </row>
    <row r="6599" spans="1:1" x14ac:dyDescent="0.15">
      <c r="A6599">
        <v>1003316765</v>
      </c>
    </row>
    <row r="6600" spans="1:1" x14ac:dyDescent="0.15">
      <c r="A6600">
        <v>1003317040</v>
      </c>
    </row>
    <row r="6601" spans="1:1" x14ac:dyDescent="0.15">
      <c r="A6601">
        <v>1003317554</v>
      </c>
    </row>
    <row r="6602" spans="1:1" x14ac:dyDescent="0.15">
      <c r="A6602">
        <v>1003318071</v>
      </c>
    </row>
    <row r="6603" spans="1:1" x14ac:dyDescent="0.15">
      <c r="A6603">
        <v>1003318907</v>
      </c>
    </row>
    <row r="6604" spans="1:1" x14ac:dyDescent="0.15">
      <c r="A6604">
        <v>1003319225</v>
      </c>
    </row>
    <row r="6605" spans="1:1" x14ac:dyDescent="0.15">
      <c r="A6605">
        <v>1003319661</v>
      </c>
    </row>
    <row r="6606" spans="1:1" x14ac:dyDescent="0.15">
      <c r="A6606">
        <v>1003320304</v>
      </c>
    </row>
    <row r="6607" spans="1:1" x14ac:dyDescent="0.15">
      <c r="A6607">
        <v>1003320733</v>
      </c>
    </row>
    <row r="6608" spans="1:1" x14ac:dyDescent="0.15">
      <c r="A6608">
        <v>1003321134</v>
      </c>
    </row>
    <row r="6609" spans="1:1" x14ac:dyDescent="0.15">
      <c r="A6609">
        <v>1003323013</v>
      </c>
    </row>
    <row r="6610" spans="1:1" x14ac:dyDescent="0.15">
      <c r="A6610">
        <v>1003323411</v>
      </c>
    </row>
    <row r="6611" spans="1:1" x14ac:dyDescent="0.15">
      <c r="A6611">
        <v>1003323584</v>
      </c>
    </row>
    <row r="6612" spans="1:1" x14ac:dyDescent="0.15">
      <c r="A6612">
        <v>1003323591</v>
      </c>
    </row>
    <row r="6613" spans="1:1" x14ac:dyDescent="0.15">
      <c r="A6613">
        <v>1003325517</v>
      </c>
    </row>
    <row r="6614" spans="1:1" x14ac:dyDescent="0.15">
      <c r="A6614">
        <v>1003325911</v>
      </c>
    </row>
    <row r="6615" spans="1:1" x14ac:dyDescent="0.15">
      <c r="A6615">
        <v>1003325925</v>
      </c>
    </row>
    <row r="6616" spans="1:1" x14ac:dyDescent="0.15">
      <c r="A6616">
        <v>1003326528</v>
      </c>
    </row>
    <row r="6617" spans="1:1" x14ac:dyDescent="0.15">
      <c r="A6617">
        <v>1003326563</v>
      </c>
    </row>
    <row r="6618" spans="1:1" x14ac:dyDescent="0.15">
      <c r="A6618">
        <v>1003327029</v>
      </c>
    </row>
    <row r="6619" spans="1:1" x14ac:dyDescent="0.15">
      <c r="A6619">
        <v>1003327185</v>
      </c>
    </row>
    <row r="6620" spans="1:1" x14ac:dyDescent="0.15">
      <c r="A6620">
        <v>1003328078</v>
      </c>
    </row>
    <row r="6621" spans="1:1" x14ac:dyDescent="0.15">
      <c r="A6621">
        <v>1003328191</v>
      </c>
    </row>
    <row r="6622" spans="1:1" x14ac:dyDescent="0.15">
      <c r="A6622">
        <v>1003328873</v>
      </c>
    </row>
    <row r="6623" spans="1:1" x14ac:dyDescent="0.15">
      <c r="A6623">
        <v>1003329095</v>
      </c>
    </row>
    <row r="6624" spans="1:1" x14ac:dyDescent="0.15">
      <c r="A6624">
        <v>1003329213</v>
      </c>
    </row>
    <row r="6625" spans="1:1" x14ac:dyDescent="0.15">
      <c r="A6625">
        <v>1004440657</v>
      </c>
    </row>
    <row r="6626" spans="1:1" x14ac:dyDescent="0.15">
      <c r="A6626">
        <v>1004440700</v>
      </c>
    </row>
    <row r="6627" spans="1:1" x14ac:dyDescent="0.15">
      <c r="A6627">
        <v>1004441923</v>
      </c>
    </row>
    <row r="6628" spans="1:1" x14ac:dyDescent="0.15">
      <c r="A6628">
        <v>1004442562</v>
      </c>
    </row>
    <row r="6629" spans="1:1" x14ac:dyDescent="0.15">
      <c r="A6629">
        <v>1004443366</v>
      </c>
    </row>
    <row r="6630" spans="1:1" x14ac:dyDescent="0.15">
      <c r="A6630">
        <v>1004443504</v>
      </c>
    </row>
    <row r="6631" spans="1:1" x14ac:dyDescent="0.15">
      <c r="A6631">
        <v>1004443583</v>
      </c>
    </row>
    <row r="6632" spans="1:1" x14ac:dyDescent="0.15">
      <c r="A6632">
        <v>1004443679</v>
      </c>
    </row>
    <row r="6633" spans="1:1" x14ac:dyDescent="0.15">
      <c r="A6633">
        <v>1004443941</v>
      </c>
    </row>
    <row r="6634" spans="1:1" x14ac:dyDescent="0.15">
      <c r="A6634">
        <v>1004444193</v>
      </c>
    </row>
    <row r="6635" spans="1:1" x14ac:dyDescent="0.15">
      <c r="A6635">
        <v>1004444670</v>
      </c>
    </row>
    <row r="6636" spans="1:1" x14ac:dyDescent="0.15">
      <c r="A6636">
        <v>1004444954</v>
      </c>
    </row>
    <row r="6637" spans="1:1" x14ac:dyDescent="0.15">
      <c r="A6637">
        <v>1004445274</v>
      </c>
    </row>
    <row r="6638" spans="1:1" x14ac:dyDescent="0.15">
      <c r="A6638">
        <v>1004447135</v>
      </c>
    </row>
    <row r="6639" spans="1:1" x14ac:dyDescent="0.15">
      <c r="A6639">
        <v>1004447479</v>
      </c>
    </row>
    <row r="6640" spans="1:1" x14ac:dyDescent="0.15">
      <c r="A6640">
        <v>1004447582</v>
      </c>
    </row>
    <row r="6641" spans="1:1" x14ac:dyDescent="0.15">
      <c r="A6641">
        <v>1004447627</v>
      </c>
    </row>
    <row r="6642" spans="1:1" x14ac:dyDescent="0.15">
      <c r="A6642">
        <v>1004448115</v>
      </c>
    </row>
    <row r="6643" spans="1:1" x14ac:dyDescent="0.15">
      <c r="A6643">
        <v>1004448299</v>
      </c>
    </row>
    <row r="6644" spans="1:1" x14ac:dyDescent="0.15">
      <c r="A6644">
        <v>1004449359</v>
      </c>
    </row>
    <row r="6645" spans="1:1" x14ac:dyDescent="0.15">
      <c r="A6645">
        <v>1004449365</v>
      </c>
    </row>
    <row r="6646" spans="1:1" x14ac:dyDescent="0.15">
      <c r="A6646">
        <v>1004449845</v>
      </c>
    </row>
    <row r="6647" spans="1:1" x14ac:dyDescent="0.15">
      <c r="A6647">
        <v>1004450258</v>
      </c>
    </row>
    <row r="6648" spans="1:1" x14ac:dyDescent="0.15">
      <c r="A6648">
        <v>1004452167</v>
      </c>
    </row>
    <row r="6649" spans="1:1" x14ac:dyDescent="0.15">
      <c r="A6649">
        <v>1004453135</v>
      </c>
    </row>
    <row r="6650" spans="1:1" x14ac:dyDescent="0.15">
      <c r="A6650">
        <v>1004453835</v>
      </c>
    </row>
    <row r="6651" spans="1:1" x14ac:dyDescent="0.15">
      <c r="A6651">
        <v>1004453945</v>
      </c>
    </row>
    <row r="6652" spans="1:1" x14ac:dyDescent="0.15">
      <c r="A6652">
        <v>1004454453</v>
      </c>
    </row>
    <row r="6653" spans="1:1" x14ac:dyDescent="0.15">
      <c r="A6653">
        <v>1004454987</v>
      </c>
    </row>
    <row r="6654" spans="1:1" x14ac:dyDescent="0.15">
      <c r="A6654">
        <v>1004455263</v>
      </c>
    </row>
    <row r="6655" spans="1:1" x14ac:dyDescent="0.15">
      <c r="A6655">
        <v>1004456461</v>
      </c>
    </row>
    <row r="6656" spans="1:1" x14ac:dyDescent="0.15">
      <c r="A6656">
        <v>1004456677</v>
      </c>
    </row>
    <row r="6657" spans="1:1" x14ac:dyDescent="0.15">
      <c r="A6657">
        <v>1004457017</v>
      </c>
    </row>
    <row r="6658" spans="1:1" x14ac:dyDescent="0.15">
      <c r="A6658">
        <v>1004457072</v>
      </c>
    </row>
    <row r="6659" spans="1:1" x14ac:dyDescent="0.15">
      <c r="A6659">
        <v>1004457397</v>
      </c>
    </row>
    <row r="6660" spans="1:1" x14ac:dyDescent="0.15">
      <c r="A6660">
        <v>1004458035</v>
      </c>
    </row>
    <row r="6661" spans="1:1" x14ac:dyDescent="0.15">
      <c r="A6661">
        <v>1004458196</v>
      </c>
    </row>
    <row r="6662" spans="1:1" x14ac:dyDescent="0.15">
      <c r="A6662">
        <v>1004458942</v>
      </c>
    </row>
    <row r="6663" spans="1:1" x14ac:dyDescent="0.15">
      <c r="A6663">
        <v>1004459898</v>
      </c>
    </row>
    <row r="6664" spans="1:1" x14ac:dyDescent="0.15">
      <c r="A6664">
        <v>1004459929</v>
      </c>
    </row>
    <row r="6665" spans="1:1" x14ac:dyDescent="0.15">
      <c r="A6665">
        <v>1004460100</v>
      </c>
    </row>
    <row r="6666" spans="1:1" x14ac:dyDescent="0.15">
      <c r="A6666">
        <v>1004460665</v>
      </c>
    </row>
    <row r="6667" spans="1:1" x14ac:dyDescent="0.15">
      <c r="A6667">
        <v>1004461028</v>
      </c>
    </row>
    <row r="6668" spans="1:1" x14ac:dyDescent="0.15">
      <c r="A6668">
        <v>1004461278</v>
      </c>
    </row>
    <row r="6669" spans="1:1" x14ac:dyDescent="0.15">
      <c r="A6669">
        <v>1004461557</v>
      </c>
    </row>
    <row r="6670" spans="1:1" x14ac:dyDescent="0.15">
      <c r="A6670">
        <v>1004461641</v>
      </c>
    </row>
    <row r="6671" spans="1:1" x14ac:dyDescent="0.15">
      <c r="A6671">
        <v>1004461696</v>
      </c>
    </row>
    <row r="6672" spans="1:1" x14ac:dyDescent="0.15">
      <c r="A6672">
        <v>1004463543</v>
      </c>
    </row>
    <row r="6673" spans="1:1" x14ac:dyDescent="0.15">
      <c r="A6673">
        <v>1004464349</v>
      </c>
    </row>
    <row r="6674" spans="1:1" x14ac:dyDescent="0.15">
      <c r="A6674">
        <v>1004464529</v>
      </c>
    </row>
    <row r="6675" spans="1:1" x14ac:dyDescent="0.15">
      <c r="A6675">
        <v>1004464968</v>
      </c>
    </row>
    <row r="6676" spans="1:1" x14ac:dyDescent="0.15">
      <c r="A6676">
        <v>1004464993</v>
      </c>
    </row>
    <row r="6677" spans="1:1" x14ac:dyDescent="0.15">
      <c r="A6677">
        <v>1004465402</v>
      </c>
    </row>
    <row r="6678" spans="1:1" x14ac:dyDescent="0.15">
      <c r="A6678">
        <v>1004465578</v>
      </c>
    </row>
    <row r="6679" spans="1:1" x14ac:dyDescent="0.15">
      <c r="A6679">
        <v>1004465845</v>
      </c>
    </row>
    <row r="6680" spans="1:1" x14ac:dyDescent="0.15">
      <c r="A6680">
        <v>1004466382</v>
      </c>
    </row>
    <row r="6681" spans="1:1" x14ac:dyDescent="0.15">
      <c r="A6681">
        <v>1004466775</v>
      </c>
    </row>
    <row r="6682" spans="1:1" x14ac:dyDescent="0.15">
      <c r="A6682">
        <v>1004467363</v>
      </c>
    </row>
    <row r="6683" spans="1:1" x14ac:dyDescent="0.15">
      <c r="A6683">
        <v>1004467881</v>
      </c>
    </row>
    <row r="6684" spans="1:1" x14ac:dyDescent="0.15">
      <c r="A6684">
        <v>1004468061</v>
      </c>
    </row>
    <row r="6685" spans="1:1" x14ac:dyDescent="0.15">
      <c r="A6685">
        <v>1004468516</v>
      </c>
    </row>
    <row r="6686" spans="1:1" x14ac:dyDescent="0.15">
      <c r="A6686">
        <v>1004468872</v>
      </c>
    </row>
    <row r="6687" spans="1:1" x14ac:dyDescent="0.15">
      <c r="A6687">
        <v>1004469233</v>
      </c>
    </row>
    <row r="6688" spans="1:1" x14ac:dyDescent="0.15">
      <c r="A6688">
        <v>1004470182</v>
      </c>
    </row>
    <row r="6689" spans="1:1" x14ac:dyDescent="0.15">
      <c r="A6689">
        <v>1004470442</v>
      </c>
    </row>
    <row r="6690" spans="1:1" x14ac:dyDescent="0.15">
      <c r="A6690">
        <v>1004470511</v>
      </c>
    </row>
    <row r="6691" spans="1:1" x14ac:dyDescent="0.15">
      <c r="A6691">
        <v>1004471521</v>
      </c>
    </row>
    <row r="6692" spans="1:1" x14ac:dyDescent="0.15">
      <c r="A6692">
        <v>1004471545</v>
      </c>
    </row>
    <row r="6693" spans="1:1" x14ac:dyDescent="0.15">
      <c r="A6693">
        <v>1004472292</v>
      </c>
    </row>
    <row r="6694" spans="1:1" x14ac:dyDescent="0.15">
      <c r="A6694">
        <v>1004472344</v>
      </c>
    </row>
    <row r="6695" spans="1:1" x14ac:dyDescent="0.15">
      <c r="A6695">
        <v>1004472347</v>
      </c>
    </row>
    <row r="6696" spans="1:1" x14ac:dyDescent="0.15">
      <c r="A6696">
        <v>1004472451</v>
      </c>
    </row>
    <row r="6697" spans="1:1" x14ac:dyDescent="0.15">
      <c r="A6697">
        <v>1004472578</v>
      </c>
    </row>
    <row r="6698" spans="1:1" x14ac:dyDescent="0.15">
      <c r="A6698">
        <v>1004473969</v>
      </c>
    </row>
    <row r="6699" spans="1:1" x14ac:dyDescent="0.15">
      <c r="A6699">
        <v>1004474521</v>
      </c>
    </row>
    <row r="6700" spans="1:1" x14ac:dyDescent="0.15">
      <c r="A6700">
        <v>1004474779</v>
      </c>
    </row>
    <row r="6701" spans="1:1" x14ac:dyDescent="0.15">
      <c r="A6701">
        <v>1004474802</v>
      </c>
    </row>
    <row r="6702" spans="1:1" x14ac:dyDescent="0.15">
      <c r="A6702">
        <v>1004474846</v>
      </c>
    </row>
    <row r="6703" spans="1:1" x14ac:dyDescent="0.15">
      <c r="A6703">
        <v>1004475555</v>
      </c>
    </row>
    <row r="6704" spans="1:1" x14ac:dyDescent="0.15">
      <c r="A6704">
        <v>1004475699</v>
      </c>
    </row>
    <row r="6705" spans="1:1" x14ac:dyDescent="0.15">
      <c r="A6705">
        <v>1004476254</v>
      </c>
    </row>
    <row r="6706" spans="1:1" x14ac:dyDescent="0.15">
      <c r="A6706">
        <v>1004476656</v>
      </c>
    </row>
    <row r="6707" spans="1:1" x14ac:dyDescent="0.15">
      <c r="A6707">
        <v>1004476941</v>
      </c>
    </row>
    <row r="6708" spans="1:1" x14ac:dyDescent="0.15">
      <c r="A6708">
        <v>1004478434</v>
      </c>
    </row>
    <row r="6709" spans="1:1" x14ac:dyDescent="0.15">
      <c r="A6709">
        <v>1004478634</v>
      </c>
    </row>
    <row r="6710" spans="1:1" x14ac:dyDescent="0.15">
      <c r="A6710">
        <v>1004479164</v>
      </c>
    </row>
    <row r="6711" spans="1:1" x14ac:dyDescent="0.15">
      <c r="A6711">
        <v>1004479187</v>
      </c>
    </row>
    <row r="6712" spans="1:1" x14ac:dyDescent="0.15">
      <c r="A6712">
        <v>1004479367</v>
      </c>
    </row>
    <row r="6713" spans="1:1" x14ac:dyDescent="0.15">
      <c r="A6713">
        <v>1004479709</v>
      </c>
    </row>
    <row r="6714" spans="1:1" x14ac:dyDescent="0.15">
      <c r="A6714">
        <v>1004479903</v>
      </c>
    </row>
    <row r="6715" spans="1:1" x14ac:dyDescent="0.15">
      <c r="A6715">
        <v>1004480492</v>
      </c>
    </row>
    <row r="6716" spans="1:1" x14ac:dyDescent="0.15">
      <c r="A6716">
        <v>1004480701</v>
      </c>
    </row>
    <row r="6717" spans="1:1" x14ac:dyDescent="0.15">
      <c r="A6717">
        <v>1004481586</v>
      </c>
    </row>
    <row r="6718" spans="1:1" x14ac:dyDescent="0.15">
      <c r="A6718">
        <v>1004481881</v>
      </c>
    </row>
    <row r="6719" spans="1:1" x14ac:dyDescent="0.15">
      <c r="A6719">
        <v>1004481888</v>
      </c>
    </row>
    <row r="6720" spans="1:1" x14ac:dyDescent="0.15">
      <c r="A6720">
        <v>1004482205</v>
      </c>
    </row>
    <row r="6721" spans="1:1" x14ac:dyDescent="0.15">
      <c r="A6721">
        <v>1004482553</v>
      </c>
    </row>
    <row r="6722" spans="1:1" x14ac:dyDescent="0.15">
      <c r="A6722">
        <v>1004482598</v>
      </c>
    </row>
    <row r="6723" spans="1:1" x14ac:dyDescent="0.15">
      <c r="A6723">
        <v>1004483438</v>
      </c>
    </row>
    <row r="6724" spans="1:1" x14ac:dyDescent="0.15">
      <c r="A6724">
        <v>1004483659</v>
      </c>
    </row>
    <row r="6725" spans="1:1" x14ac:dyDescent="0.15">
      <c r="A6725">
        <v>1004484023</v>
      </c>
    </row>
    <row r="6726" spans="1:1" x14ac:dyDescent="0.15">
      <c r="A6726">
        <v>1004484654</v>
      </c>
    </row>
    <row r="6727" spans="1:1" x14ac:dyDescent="0.15">
      <c r="A6727">
        <v>1004485795</v>
      </c>
    </row>
    <row r="6728" spans="1:1" x14ac:dyDescent="0.15">
      <c r="A6728">
        <v>1004486686</v>
      </c>
    </row>
    <row r="6729" spans="1:1" x14ac:dyDescent="0.15">
      <c r="A6729">
        <v>1004487802</v>
      </c>
    </row>
    <row r="6730" spans="1:1" x14ac:dyDescent="0.15">
      <c r="A6730">
        <v>1004487834</v>
      </c>
    </row>
    <row r="6731" spans="1:1" x14ac:dyDescent="0.15">
      <c r="A6731">
        <v>1004488043</v>
      </c>
    </row>
    <row r="6732" spans="1:1" x14ac:dyDescent="0.15">
      <c r="A6732">
        <v>1004488762</v>
      </c>
    </row>
    <row r="6733" spans="1:1" x14ac:dyDescent="0.15">
      <c r="A6733">
        <v>1004488855</v>
      </c>
    </row>
    <row r="6734" spans="1:1" x14ac:dyDescent="0.15">
      <c r="A6734">
        <v>1004489059</v>
      </c>
    </row>
    <row r="6735" spans="1:1" x14ac:dyDescent="0.15">
      <c r="A6735">
        <v>1004489205</v>
      </c>
    </row>
    <row r="6736" spans="1:1" x14ac:dyDescent="0.15">
      <c r="A6736">
        <v>1004489220</v>
      </c>
    </row>
    <row r="6737" spans="1:1" x14ac:dyDescent="0.15">
      <c r="A6737">
        <v>1004489509</v>
      </c>
    </row>
    <row r="6738" spans="1:1" x14ac:dyDescent="0.15">
      <c r="A6738">
        <v>1004489677</v>
      </c>
    </row>
    <row r="6739" spans="1:1" x14ac:dyDescent="0.15">
      <c r="A6739">
        <v>1004489863</v>
      </c>
    </row>
    <row r="6740" spans="1:1" x14ac:dyDescent="0.15">
      <c r="A6740">
        <v>1004490177</v>
      </c>
    </row>
    <row r="6741" spans="1:1" x14ac:dyDescent="0.15">
      <c r="A6741">
        <v>1004490930</v>
      </c>
    </row>
    <row r="6742" spans="1:1" x14ac:dyDescent="0.15">
      <c r="A6742">
        <v>1004491101</v>
      </c>
    </row>
    <row r="6743" spans="1:1" x14ac:dyDescent="0.15">
      <c r="A6743">
        <v>1004491132</v>
      </c>
    </row>
    <row r="6744" spans="1:1" x14ac:dyDescent="0.15">
      <c r="A6744">
        <v>1004491182</v>
      </c>
    </row>
    <row r="6745" spans="1:1" x14ac:dyDescent="0.15">
      <c r="A6745">
        <v>1004491562</v>
      </c>
    </row>
    <row r="6746" spans="1:1" x14ac:dyDescent="0.15">
      <c r="A6746">
        <v>1004491584</v>
      </c>
    </row>
    <row r="6747" spans="1:1" x14ac:dyDescent="0.15">
      <c r="A6747">
        <v>1004491705</v>
      </c>
    </row>
    <row r="6748" spans="1:1" x14ac:dyDescent="0.15">
      <c r="A6748">
        <v>1004492566</v>
      </c>
    </row>
    <row r="6749" spans="1:1" x14ac:dyDescent="0.15">
      <c r="A6749">
        <v>1004493202</v>
      </c>
    </row>
    <row r="6750" spans="1:1" x14ac:dyDescent="0.15">
      <c r="A6750">
        <v>1004493351</v>
      </c>
    </row>
    <row r="6751" spans="1:1" x14ac:dyDescent="0.15">
      <c r="A6751">
        <v>1004493454</v>
      </c>
    </row>
    <row r="6752" spans="1:1" x14ac:dyDescent="0.15">
      <c r="A6752">
        <v>1004493958</v>
      </c>
    </row>
    <row r="6753" spans="1:1" x14ac:dyDescent="0.15">
      <c r="A6753">
        <v>1004494833</v>
      </c>
    </row>
    <row r="6754" spans="1:1" x14ac:dyDescent="0.15">
      <c r="A6754">
        <v>1005329911</v>
      </c>
    </row>
    <row r="6755" spans="1:1" x14ac:dyDescent="0.15">
      <c r="A6755">
        <v>1005330063</v>
      </c>
    </row>
    <row r="6756" spans="1:1" x14ac:dyDescent="0.15">
      <c r="A6756">
        <v>1005332230</v>
      </c>
    </row>
    <row r="6757" spans="1:1" x14ac:dyDescent="0.15">
      <c r="A6757">
        <v>1005332810</v>
      </c>
    </row>
    <row r="6758" spans="1:1" x14ac:dyDescent="0.15">
      <c r="A6758">
        <v>1005333065</v>
      </c>
    </row>
    <row r="6759" spans="1:1" x14ac:dyDescent="0.15">
      <c r="A6759">
        <v>1005333216</v>
      </c>
    </row>
    <row r="6760" spans="1:1" x14ac:dyDescent="0.15">
      <c r="A6760">
        <v>1005334455</v>
      </c>
    </row>
    <row r="6761" spans="1:1" x14ac:dyDescent="0.15">
      <c r="A6761">
        <v>1005334676</v>
      </c>
    </row>
    <row r="6762" spans="1:1" x14ac:dyDescent="0.15">
      <c r="A6762">
        <v>1005334690</v>
      </c>
    </row>
    <row r="6763" spans="1:1" x14ac:dyDescent="0.15">
      <c r="A6763">
        <v>1005334743</v>
      </c>
    </row>
    <row r="6764" spans="1:1" x14ac:dyDescent="0.15">
      <c r="A6764">
        <v>1005334944</v>
      </c>
    </row>
    <row r="6765" spans="1:1" x14ac:dyDescent="0.15">
      <c r="A6765">
        <v>1005335275</v>
      </c>
    </row>
    <row r="6766" spans="1:1" x14ac:dyDescent="0.15">
      <c r="A6766">
        <v>1005336650</v>
      </c>
    </row>
    <row r="6767" spans="1:1" x14ac:dyDescent="0.15">
      <c r="A6767">
        <v>1005336807</v>
      </c>
    </row>
    <row r="6768" spans="1:1" x14ac:dyDescent="0.15">
      <c r="A6768">
        <v>1005336940</v>
      </c>
    </row>
    <row r="6769" spans="1:1" x14ac:dyDescent="0.15">
      <c r="A6769">
        <v>1005337610</v>
      </c>
    </row>
    <row r="6770" spans="1:1" x14ac:dyDescent="0.15">
      <c r="A6770">
        <v>1005338062</v>
      </c>
    </row>
    <row r="6771" spans="1:1" x14ac:dyDescent="0.15">
      <c r="A6771">
        <v>1005338166</v>
      </c>
    </row>
    <row r="6772" spans="1:1" x14ac:dyDescent="0.15">
      <c r="A6772">
        <v>1005339383</v>
      </c>
    </row>
    <row r="6773" spans="1:1" x14ac:dyDescent="0.15">
      <c r="A6773">
        <v>1005339701</v>
      </c>
    </row>
    <row r="6774" spans="1:1" x14ac:dyDescent="0.15">
      <c r="A6774">
        <v>1005339779</v>
      </c>
    </row>
    <row r="6775" spans="1:1" x14ac:dyDescent="0.15">
      <c r="A6775">
        <v>1005339985</v>
      </c>
    </row>
    <row r="6776" spans="1:1" x14ac:dyDescent="0.15">
      <c r="A6776">
        <v>1005340053</v>
      </c>
    </row>
    <row r="6777" spans="1:1" x14ac:dyDescent="0.15">
      <c r="A6777">
        <v>1005340154</v>
      </c>
    </row>
    <row r="6778" spans="1:1" x14ac:dyDescent="0.15">
      <c r="A6778">
        <v>1005340290</v>
      </c>
    </row>
    <row r="6779" spans="1:1" x14ac:dyDescent="0.15">
      <c r="A6779">
        <v>1005341043</v>
      </c>
    </row>
    <row r="6780" spans="1:1" x14ac:dyDescent="0.15">
      <c r="A6780">
        <v>1005341975</v>
      </c>
    </row>
    <row r="6781" spans="1:1" x14ac:dyDescent="0.15">
      <c r="A6781">
        <v>1005343240</v>
      </c>
    </row>
    <row r="6782" spans="1:1" x14ac:dyDescent="0.15">
      <c r="A6782">
        <v>1005343314</v>
      </c>
    </row>
    <row r="6783" spans="1:1" x14ac:dyDescent="0.15">
      <c r="A6783">
        <v>1005343348</v>
      </c>
    </row>
    <row r="6784" spans="1:1" x14ac:dyDescent="0.15">
      <c r="A6784">
        <v>1005344227</v>
      </c>
    </row>
    <row r="6785" spans="1:1" x14ac:dyDescent="0.15">
      <c r="A6785">
        <v>1005345089</v>
      </c>
    </row>
    <row r="6786" spans="1:1" x14ac:dyDescent="0.15">
      <c r="A6786">
        <v>1005345437</v>
      </c>
    </row>
    <row r="6787" spans="1:1" x14ac:dyDescent="0.15">
      <c r="A6787">
        <v>1005346935</v>
      </c>
    </row>
    <row r="6788" spans="1:1" x14ac:dyDescent="0.15">
      <c r="A6788">
        <v>1005347025</v>
      </c>
    </row>
    <row r="6789" spans="1:1" x14ac:dyDescent="0.15">
      <c r="A6789">
        <v>1005347402</v>
      </c>
    </row>
    <row r="6790" spans="1:1" x14ac:dyDescent="0.15">
      <c r="A6790">
        <v>1005347675</v>
      </c>
    </row>
    <row r="6791" spans="1:1" x14ac:dyDescent="0.15">
      <c r="A6791">
        <v>1005347841</v>
      </c>
    </row>
    <row r="6792" spans="1:1" x14ac:dyDescent="0.15">
      <c r="A6792">
        <v>1005348795</v>
      </c>
    </row>
    <row r="6793" spans="1:1" x14ac:dyDescent="0.15">
      <c r="A6793">
        <v>1005349344</v>
      </c>
    </row>
    <row r="6794" spans="1:1" x14ac:dyDescent="0.15">
      <c r="A6794">
        <v>1005349356</v>
      </c>
    </row>
    <row r="6795" spans="1:1" x14ac:dyDescent="0.15">
      <c r="A6795">
        <v>1005349944</v>
      </c>
    </row>
    <row r="6796" spans="1:1" x14ac:dyDescent="0.15">
      <c r="A6796">
        <v>1005350224</v>
      </c>
    </row>
    <row r="6797" spans="1:1" x14ac:dyDescent="0.15">
      <c r="A6797">
        <v>1005350664</v>
      </c>
    </row>
    <row r="6798" spans="1:1" x14ac:dyDescent="0.15">
      <c r="A6798">
        <v>1005350678</v>
      </c>
    </row>
    <row r="6799" spans="1:1" x14ac:dyDescent="0.15">
      <c r="A6799">
        <v>1005350766</v>
      </c>
    </row>
    <row r="6800" spans="1:1" x14ac:dyDescent="0.15">
      <c r="A6800">
        <v>1005351708</v>
      </c>
    </row>
    <row r="6801" spans="1:1" x14ac:dyDescent="0.15">
      <c r="A6801">
        <v>1005352038</v>
      </c>
    </row>
    <row r="6802" spans="1:1" x14ac:dyDescent="0.15">
      <c r="A6802">
        <v>1005354543</v>
      </c>
    </row>
    <row r="6803" spans="1:1" x14ac:dyDescent="0.15">
      <c r="A6803">
        <v>1005354950</v>
      </c>
    </row>
    <row r="6804" spans="1:1" x14ac:dyDescent="0.15">
      <c r="A6804">
        <v>1005355799</v>
      </c>
    </row>
    <row r="6805" spans="1:1" x14ac:dyDescent="0.15">
      <c r="A6805">
        <v>1005355889</v>
      </c>
    </row>
    <row r="6806" spans="1:1" x14ac:dyDescent="0.15">
      <c r="A6806">
        <v>1005355897</v>
      </c>
    </row>
    <row r="6807" spans="1:1" x14ac:dyDescent="0.15">
      <c r="A6807">
        <v>1005356067</v>
      </c>
    </row>
    <row r="6808" spans="1:1" x14ac:dyDescent="0.15">
      <c r="A6808">
        <v>1005356643</v>
      </c>
    </row>
    <row r="6809" spans="1:1" x14ac:dyDescent="0.15">
      <c r="A6809">
        <v>1005358856</v>
      </c>
    </row>
    <row r="6810" spans="1:1" x14ac:dyDescent="0.15">
      <c r="A6810">
        <v>1005359179</v>
      </c>
    </row>
    <row r="6811" spans="1:1" x14ac:dyDescent="0.15">
      <c r="A6811">
        <v>1005359378</v>
      </c>
    </row>
    <row r="6812" spans="1:1" x14ac:dyDescent="0.15">
      <c r="A6812">
        <v>1005359932</v>
      </c>
    </row>
    <row r="6813" spans="1:1" x14ac:dyDescent="0.15">
      <c r="A6813">
        <v>1005360017</v>
      </c>
    </row>
    <row r="6814" spans="1:1" x14ac:dyDescent="0.15">
      <c r="A6814">
        <v>1005360382</v>
      </c>
    </row>
    <row r="6815" spans="1:1" x14ac:dyDescent="0.15">
      <c r="A6815">
        <v>1005360597</v>
      </c>
    </row>
    <row r="6816" spans="1:1" x14ac:dyDescent="0.15">
      <c r="A6816">
        <v>1005360855</v>
      </c>
    </row>
    <row r="6817" spans="1:1" x14ac:dyDescent="0.15">
      <c r="A6817">
        <v>1005361087</v>
      </c>
    </row>
    <row r="6818" spans="1:1" x14ac:dyDescent="0.15">
      <c r="A6818">
        <v>1005361195</v>
      </c>
    </row>
    <row r="6819" spans="1:1" x14ac:dyDescent="0.15">
      <c r="A6819">
        <v>1005361554</v>
      </c>
    </row>
    <row r="6820" spans="1:1" x14ac:dyDescent="0.15">
      <c r="A6820">
        <v>1005363178</v>
      </c>
    </row>
    <row r="6821" spans="1:1" x14ac:dyDescent="0.15">
      <c r="A6821">
        <v>1005363180</v>
      </c>
    </row>
    <row r="6822" spans="1:1" x14ac:dyDescent="0.15">
      <c r="A6822">
        <v>1005363192</v>
      </c>
    </row>
    <row r="6823" spans="1:1" x14ac:dyDescent="0.15">
      <c r="A6823">
        <v>1005363203</v>
      </c>
    </row>
    <row r="6824" spans="1:1" x14ac:dyDescent="0.15">
      <c r="A6824">
        <v>1005363529</v>
      </c>
    </row>
    <row r="6825" spans="1:1" x14ac:dyDescent="0.15">
      <c r="A6825">
        <v>1005363879</v>
      </c>
    </row>
    <row r="6826" spans="1:1" x14ac:dyDescent="0.15">
      <c r="A6826">
        <v>1005364365</v>
      </c>
    </row>
    <row r="6827" spans="1:1" x14ac:dyDescent="0.15">
      <c r="A6827">
        <v>1005364613</v>
      </c>
    </row>
    <row r="6828" spans="1:1" x14ac:dyDescent="0.15">
      <c r="A6828">
        <v>1005364873</v>
      </c>
    </row>
    <row r="6829" spans="1:1" x14ac:dyDescent="0.15">
      <c r="A6829">
        <v>1005365387</v>
      </c>
    </row>
    <row r="6830" spans="1:1" x14ac:dyDescent="0.15">
      <c r="A6830">
        <v>1005366432</v>
      </c>
    </row>
    <row r="6831" spans="1:1" x14ac:dyDescent="0.15">
      <c r="A6831">
        <v>1005366640</v>
      </c>
    </row>
    <row r="6832" spans="1:1" x14ac:dyDescent="0.15">
      <c r="A6832">
        <v>1005368821</v>
      </c>
    </row>
    <row r="6833" spans="1:1" x14ac:dyDescent="0.15">
      <c r="A6833">
        <v>1005368946</v>
      </c>
    </row>
    <row r="6834" spans="1:1" x14ac:dyDescent="0.15">
      <c r="A6834">
        <v>1005369698</v>
      </c>
    </row>
    <row r="6835" spans="1:1" x14ac:dyDescent="0.15">
      <c r="A6835">
        <v>1005370361</v>
      </c>
    </row>
    <row r="6836" spans="1:1" x14ac:dyDescent="0.15">
      <c r="A6836">
        <v>1005370553</v>
      </c>
    </row>
    <row r="6837" spans="1:1" x14ac:dyDescent="0.15">
      <c r="A6837">
        <v>1005370559</v>
      </c>
    </row>
    <row r="6838" spans="1:1" x14ac:dyDescent="0.15">
      <c r="A6838">
        <v>1005371170</v>
      </c>
    </row>
    <row r="6839" spans="1:1" x14ac:dyDescent="0.15">
      <c r="A6839">
        <v>1005371937</v>
      </c>
    </row>
    <row r="6840" spans="1:1" x14ac:dyDescent="0.15">
      <c r="A6840">
        <v>1005372040</v>
      </c>
    </row>
    <row r="6841" spans="1:1" x14ac:dyDescent="0.15">
      <c r="A6841">
        <v>1005372347</v>
      </c>
    </row>
    <row r="6842" spans="1:1" x14ac:dyDescent="0.15">
      <c r="A6842">
        <v>1005372462</v>
      </c>
    </row>
    <row r="6843" spans="1:1" x14ac:dyDescent="0.15">
      <c r="A6843">
        <v>1005372823</v>
      </c>
    </row>
    <row r="6844" spans="1:1" x14ac:dyDescent="0.15">
      <c r="A6844">
        <v>1005373536</v>
      </c>
    </row>
    <row r="6845" spans="1:1" x14ac:dyDescent="0.15">
      <c r="A6845">
        <v>1005373859</v>
      </c>
    </row>
    <row r="6846" spans="1:1" x14ac:dyDescent="0.15">
      <c r="A6846">
        <v>1005374127</v>
      </c>
    </row>
    <row r="6847" spans="1:1" x14ac:dyDescent="0.15">
      <c r="A6847">
        <v>1005374363</v>
      </c>
    </row>
    <row r="6848" spans="1:1" x14ac:dyDescent="0.15">
      <c r="A6848">
        <v>1005374748</v>
      </c>
    </row>
    <row r="6849" spans="1:1" x14ac:dyDescent="0.15">
      <c r="A6849">
        <v>1005375532</v>
      </c>
    </row>
    <row r="6850" spans="1:1" x14ac:dyDescent="0.15">
      <c r="A6850">
        <v>1005375998</v>
      </c>
    </row>
    <row r="6851" spans="1:1" x14ac:dyDescent="0.15">
      <c r="A6851">
        <v>1005376290</v>
      </c>
    </row>
    <row r="6852" spans="1:1" x14ac:dyDescent="0.15">
      <c r="A6852">
        <v>1005376720</v>
      </c>
    </row>
    <row r="6853" spans="1:1" x14ac:dyDescent="0.15">
      <c r="A6853">
        <v>1005377196</v>
      </c>
    </row>
    <row r="6854" spans="1:1" x14ac:dyDescent="0.15">
      <c r="A6854">
        <v>1005377303</v>
      </c>
    </row>
    <row r="6855" spans="1:1" x14ac:dyDescent="0.15">
      <c r="A6855">
        <v>1005378406</v>
      </c>
    </row>
    <row r="6856" spans="1:1" x14ac:dyDescent="0.15">
      <c r="A6856">
        <v>1005378649</v>
      </c>
    </row>
    <row r="6857" spans="1:1" x14ac:dyDescent="0.15">
      <c r="A6857">
        <v>1005378719</v>
      </c>
    </row>
    <row r="6858" spans="1:1" x14ac:dyDescent="0.15">
      <c r="A6858">
        <v>1005379117</v>
      </c>
    </row>
    <row r="6859" spans="1:1" x14ac:dyDescent="0.15">
      <c r="A6859">
        <v>1005379163</v>
      </c>
    </row>
    <row r="6860" spans="1:1" x14ac:dyDescent="0.15">
      <c r="A6860">
        <v>1005379739</v>
      </c>
    </row>
    <row r="6861" spans="1:1" x14ac:dyDescent="0.15">
      <c r="A6861">
        <v>1005380525</v>
      </c>
    </row>
    <row r="6862" spans="1:1" x14ac:dyDescent="0.15">
      <c r="A6862">
        <v>1005380965</v>
      </c>
    </row>
    <row r="6863" spans="1:1" x14ac:dyDescent="0.15">
      <c r="A6863">
        <v>1005381390</v>
      </c>
    </row>
    <row r="6864" spans="1:1" x14ac:dyDescent="0.15">
      <c r="A6864">
        <v>1005381726</v>
      </c>
    </row>
    <row r="6865" spans="1:1" x14ac:dyDescent="0.15">
      <c r="A6865">
        <v>1005383372</v>
      </c>
    </row>
    <row r="6866" spans="1:1" x14ac:dyDescent="0.15">
      <c r="A6866">
        <v>1006495750</v>
      </c>
    </row>
    <row r="6867" spans="1:1" x14ac:dyDescent="0.15">
      <c r="A6867">
        <v>1006496268</v>
      </c>
    </row>
    <row r="6868" spans="1:1" x14ac:dyDescent="0.15">
      <c r="A6868">
        <v>1006497202</v>
      </c>
    </row>
    <row r="6869" spans="1:1" x14ac:dyDescent="0.15">
      <c r="A6869">
        <v>1006497269</v>
      </c>
    </row>
    <row r="6870" spans="1:1" x14ac:dyDescent="0.15">
      <c r="A6870">
        <v>1006497287</v>
      </c>
    </row>
    <row r="6871" spans="1:1" x14ac:dyDescent="0.15">
      <c r="A6871">
        <v>1006497825</v>
      </c>
    </row>
    <row r="6872" spans="1:1" x14ac:dyDescent="0.15">
      <c r="A6872">
        <v>1006498157</v>
      </c>
    </row>
    <row r="6873" spans="1:1" x14ac:dyDescent="0.15">
      <c r="A6873">
        <v>1006498324</v>
      </c>
    </row>
    <row r="6874" spans="1:1" x14ac:dyDescent="0.15">
      <c r="A6874">
        <v>1006498813</v>
      </c>
    </row>
    <row r="6875" spans="1:1" x14ac:dyDescent="0.15">
      <c r="A6875">
        <v>1006498815</v>
      </c>
    </row>
    <row r="6876" spans="1:1" x14ac:dyDescent="0.15">
      <c r="A6876">
        <v>1006499567</v>
      </c>
    </row>
    <row r="6877" spans="1:1" x14ac:dyDescent="0.15">
      <c r="A6877">
        <v>1006500072</v>
      </c>
    </row>
    <row r="6878" spans="1:1" x14ac:dyDescent="0.15">
      <c r="A6878">
        <v>1006500298</v>
      </c>
    </row>
    <row r="6879" spans="1:1" x14ac:dyDescent="0.15">
      <c r="A6879">
        <v>1006500540</v>
      </c>
    </row>
    <row r="6880" spans="1:1" x14ac:dyDescent="0.15">
      <c r="A6880">
        <v>1006500612</v>
      </c>
    </row>
    <row r="6881" spans="1:1" x14ac:dyDescent="0.15">
      <c r="A6881">
        <v>1006501941</v>
      </c>
    </row>
    <row r="6882" spans="1:1" x14ac:dyDescent="0.15">
      <c r="A6882">
        <v>1006502348</v>
      </c>
    </row>
    <row r="6883" spans="1:1" x14ac:dyDescent="0.15">
      <c r="A6883">
        <v>1006502748</v>
      </c>
    </row>
    <row r="6884" spans="1:1" x14ac:dyDescent="0.15">
      <c r="A6884">
        <v>1006502794</v>
      </c>
    </row>
    <row r="6885" spans="1:1" x14ac:dyDescent="0.15">
      <c r="A6885">
        <v>1006503209</v>
      </c>
    </row>
    <row r="6886" spans="1:1" x14ac:dyDescent="0.15">
      <c r="A6886">
        <v>1006503313</v>
      </c>
    </row>
    <row r="6887" spans="1:1" x14ac:dyDescent="0.15">
      <c r="A6887">
        <v>1006503602</v>
      </c>
    </row>
    <row r="6888" spans="1:1" x14ac:dyDescent="0.15">
      <c r="A6888">
        <v>1006504670</v>
      </c>
    </row>
    <row r="6889" spans="1:1" x14ac:dyDescent="0.15">
      <c r="A6889">
        <v>1006505019</v>
      </c>
    </row>
    <row r="6890" spans="1:1" x14ac:dyDescent="0.15">
      <c r="A6890">
        <v>1006506776</v>
      </c>
    </row>
    <row r="6891" spans="1:1" x14ac:dyDescent="0.15">
      <c r="A6891">
        <v>1006507429</v>
      </c>
    </row>
    <row r="6892" spans="1:1" x14ac:dyDescent="0.15">
      <c r="A6892">
        <v>1006507499</v>
      </c>
    </row>
    <row r="6893" spans="1:1" x14ac:dyDescent="0.15">
      <c r="A6893">
        <v>1006507514</v>
      </c>
    </row>
    <row r="6894" spans="1:1" x14ac:dyDescent="0.15">
      <c r="A6894">
        <v>1006508360</v>
      </c>
    </row>
    <row r="6895" spans="1:1" x14ac:dyDescent="0.15">
      <c r="A6895">
        <v>1006508425</v>
      </c>
    </row>
    <row r="6896" spans="1:1" x14ac:dyDescent="0.15">
      <c r="A6896">
        <v>1006508977</v>
      </c>
    </row>
    <row r="6897" spans="1:1" x14ac:dyDescent="0.15">
      <c r="A6897">
        <v>1006509088</v>
      </c>
    </row>
    <row r="6898" spans="1:1" x14ac:dyDescent="0.15">
      <c r="A6898">
        <v>1006509092</v>
      </c>
    </row>
    <row r="6899" spans="1:1" x14ac:dyDescent="0.15">
      <c r="A6899">
        <v>1006510076</v>
      </c>
    </row>
    <row r="6900" spans="1:1" x14ac:dyDescent="0.15">
      <c r="A6900">
        <v>1006510932</v>
      </c>
    </row>
    <row r="6901" spans="1:1" x14ac:dyDescent="0.15">
      <c r="A6901">
        <v>1006511029</v>
      </c>
    </row>
    <row r="6902" spans="1:1" x14ac:dyDescent="0.15">
      <c r="A6902">
        <v>1006511104</v>
      </c>
    </row>
    <row r="6903" spans="1:1" x14ac:dyDescent="0.15">
      <c r="A6903">
        <v>1006511641</v>
      </c>
    </row>
    <row r="6904" spans="1:1" x14ac:dyDescent="0.15">
      <c r="A6904">
        <v>1006512228</v>
      </c>
    </row>
    <row r="6905" spans="1:1" x14ac:dyDescent="0.15">
      <c r="A6905">
        <v>1006512593</v>
      </c>
    </row>
    <row r="6906" spans="1:1" x14ac:dyDescent="0.15">
      <c r="A6906">
        <v>1006513490</v>
      </c>
    </row>
    <row r="6907" spans="1:1" x14ac:dyDescent="0.15">
      <c r="A6907">
        <v>1006514307</v>
      </c>
    </row>
    <row r="6908" spans="1:1" x14ac:dyDescent="0.15">
      <c r="A6908">
        <v>1006514344</v>
      </c>
    </row>
    <row r="6909" spans="1:1" x14ac:dyDescent="0.15">
      <c r="A6909">
        <v>1006515014</v>
      </c>
    </row>
    <row r="6910" spans="1:1" x14ac:dyDescent="0.15">
      <c r="A6910">
        <v>1006515188</v>
      </c>
    </row>
    <row r="6911" spans="1:1" x14ac:dyDescent="0.15">
      <c r="A6911">
        <v>1006515642</v>
      </c>
    </row>
    <row r="6912" spans="1:1" x14ac:dyDescent="0.15">
      <c r="A6912">
        <v>1006516773</v>
      </c>
    </row>
    <row r="6913" spans="1:1" x14ac:dyDescent="0.15">
      <c r="A6913">
        <v>1006516839</v>
      </c>
    </row>
    <row r="6914" spans="1:1" x14ac:dyDescent="0.15">
      <c r="A6914">
        <v>1006517250</v>
      </c>
    </row>
    <row r="6915" spans="1:1" x14ac:dyDescent="0.15">
      <c r="A6915">
        <v>1006517283</v>
      </c>
    </row>
    <row r="6916" spans="1:1" x14ac:dyDescent="0.15">
      <c r="A6916">
        <v>1006517305</v>
      </c>
    </row>
    <row r="6917" spans="1:1" x14ac:dyDescent="0.15">
      <c r="A6917">
        <v>1006517703</v>
      </c>
    </row>
    <row r="6918" spans="1:1" x14ac:dyDescent="0.15">
      <c r="A6918">
        <v>1006517920</v>
      </c>
    </row>
    <row r="6919" spans="1:1" x14ac:dyDescent="0.15">
      <c r="A6919">
        <v>1006518898</v>
      </c>
    </row>
    <row r="6920" spans="1:1" x14ac:dyDescent="0.15">
      <c r="A6920">
        <v>1006520661</v>
      </c>
    </row>
    <row r="6921" spans="1:1" x14ac:dyDescent="0.15">
      <c r="A6921">
        <v>1006520998</v>
      </c>
    </row>
    <row r="6922" spans="1:1" x14ac:dyDescent="0.15">
      <c r="A6922">
        <v>1006521937</v>
      </c>
    </row>
    <row r="6923" spans="1:1" x14ac:dyDescent="0.15">
      <c r="A6923">
        <v>1006522212</v>
      </c>
    </row>
    <row r="6924" spans="1:1" x14ac:dyDescent="0.15">
      <c r="A6924">
        <v>1006522263</v>
      </c>
    </row>
    <row r="6925" spans="1:1" x14ac:dyDescent="0.15">
      <c r="A6925">
        <v>1006522504</v>
      </c>
    </row>
    <row r="6926" spans="1:1" x14ac:dyDescent="0.15">
      <c r="A6926">
        <v>1006522645</v>
      </c>
    </row>
    <row r="6927" spans="1:1" x14ac:dyDescent="0.15">
      <c r="A6927">
        <v>1006524037</v>
      </c>
    </row>
    <row r="6928" spans="1:1" x14ac:dyDescent="0.15">
      <c r="A6928">
        <v>1006524412</v>
      </c>
    </row>
    <row r="6929" spans="1:1" x14ac:dyDescent="0.15">
      <c r="A6929">
        <v>1006524753</v>
      </c>
    </row>
    <row r="6930" spans="1:1" x14ac:dyDescent="0.15">
      <c r="A6930">
        <v>1006525068</v>
      </c>
    </row>
    <row r="6931" spans="1:1" x14ac:dyDescent="0.15">
      <c r="A6931">
        <v>1006525425</v>
      </c>
    </row>
    <row r="6932" spans="1:1" x14ac:dyDescent="0.15">
      <c r="A6932">
        <v>1006526265</v>
      </c>
    </row>
    <row r="6933" spans="1:1" x14ac:dyDescent="0.15">
      <c r="A6933">
        <v>1006526497</v>
      </c>
    </row>
    <row r="6934" spans="1:1" x14ac:dyDescent="0.15">
      <c r="A6934">
        <v>1006526972</v>
      </c>
    </row>
    <row r="6935" spans="1:1" x14ac:dyDescent="0.15">
      <c r="A6935">
        <v>1006528027</v>
      </c>
    </row>
    <row r="6936" spans="1:1" x14ac:dyDescent="0.15">
      <c r="A6936">
        <v>1006528229</v>
      </c>
    </row>
    <row r="6937" spans="1:1" x14ac:dyDescent="0.15">
      <c r="A6937">
        <v>1006529550</v>
      </c>
    </row>
    <row r="6938" spans="1:1" x14ac:dyDescent="0.15">
      <c r="A6938">
        <v>1006530017</v>
      </c>
    </row>
    <row r="6939" spans="1:1" x14ac:dyDescent="0.15">
      <c r="A6939">
        <v>1006531132</v>
      </c>
    </row>
    <row r="6940" spans="1:1" x14ac:dyDescent="0.15">
      <c r="A6940">
        <v>1006531984</v>
      </c>
    </row>
    <row r="6941" spans="1:1" x14ac:dyDescent="0.15">
      <c r="A6941">
        <v>1006534178</v>
      </c>
    </row>
    <row r="6942" spans="1:1" x14ac:dyDescent="0.15">
      <c r="A6942">
        <v>1006534775</v>
      </c>
    </row>
    <row r="6943" spans="1:1" x14ac:dyDescent="0.15">
      <c r="A6943">
        <v>1006534810</v>
      </c>
    </row>
    <row r="6944" spans="1:1" x14ac:dyDescent="0.15">
      <c r="A6944">
        <v>1006537024</v>
      </c>
    </row>
    <row r="6945" spans="1:1" x14ac:dyDescent="0.15">
      <c r="A6945">
        <v>1006537855</v>
      </c>
    </row>
    <row r="6946" spans="1:1" x14ac:dyDescent="0.15">
      <c r="A6946">
        <v>1006538302</v>
      </c>
    </row>
    <row r="6947" spans="1:1" x14ac:dyDescent="0.15">
      <c r="A6947">
        <v>1006538417</v>
      </c>
    </row>
    <row r="6948" spans="1:1" x14ac:dyDescent="0.15">
      <c r="A6948">
        <v>1006540815</v>
      </c>
    </row>
    <row r="6949" spans="1:1" x14ac:dyDescent="0.15">
      <c r="A6949">
        <v>1006540929</v>
      </c>
    </row>
    <row r="6950" spans="1:1" x14ac:dyDescent="0.15">
      <c r="A6950">
        <v>1006541558</v>
      </c>
    </row>
    <row r="6951" spans="1:1" x14ac:dyDescent="0.15">
      <c r="A6951">
        <v>1006541689</v>
      </c>
    </row>
    <row r="6952" spans="1:1" x14ac:dyDescent="0.15">
      <c r="A6952">
        <v>1006541978</v>
      </c>
    </row>
    <row r="6953" spans="1:1" x14ac:dyDescent="0.15">
      <c r="A6953">
        <v>1006542209</v>
      </c>
    </row>
    <row r="6954" spans="1:1" x14ac:dyDescent="0.15">
      <c r="A6954">
        <v>1006542811</v>
      </c>
    </row>
    <row r="6955" spans="1:1" x14ac:dyDescent="0.15">
      <c r="A6955">
        <v>1006543322</v>
      </c>
    </row>
    <row r="6956" spans="1:1" x14ac:dyDescent="0.15">
      <c r="A6956">
        <v>1006546606</v>
      </c>
    </row>
    <row r="6957" spans="1:1" x14ac:dyDescent="0.15">
      <c r="A6957">
        <v>1006549323</v>
      </c>
    </row>
    <row r="6958" spans="1:1" x14ac:dyDescent="0.15">
      <c r="A6958">
        <v>1006551221</v>
      </c>
    </row>
    <row r="6959" spans="1:1" x14ac:dyDescent="0.15">
      <c r="A6959">
        <v>1006551794</v>
      </c>
    </row>
    <row r="6960" spans="1:1" x14ac:dyDescent="0.15">
      <c r="A6960">
        <v>1006551854</v>
      </c>
    </row>
    <row r="6961" spans="1:1" x14ac:dyDescent="0.15">
      <c r="A6961">
        <v>1006552069</v>
      </c>
    </row>
    <row r="6962" spans="1:1" x14ac:dyDescent="0.15">
      <c r="A6962">
        <v>1006553350</v>
      </c>
    </row>
    <row r="6963" spans="1:1" x14ac:dyDescent="0.15">
      <c r="A6963">
        <v>1006553914</v>
      </c>
    </row>
    <row r="6964" spans="1:1" x14ac:dyDescent="0.15">
      <c r="A6964">
        <v>1007384061</v>
      </c>
    </row>
    <row r="6965" spans="1:1" x14ac:dyDescent="0.15">
      <c r="A6965">
        <v>1007385828</v>
      </c>
    </row>
    <row r="6966" spans="1:1" x14ac:dyDescent="0.15">
      <c r="A6966">
        <v>1007385988</v>
      </c>
    </row>
    <row r="6967" spans="1:1" x14ac:dyDescent="0.15">
      <c r="A6967">
        <v>1007386515</v>
      </c>
    </row>
    <row r="6968" spans="1:1" x14ac:dyDescent="0.15">
      <c r="A6968">
        <v>1007387138</v>
      </c>
    </row>
    <row r="6969" spans="1:1" x14ac:dyDescent="0.15">
      <c r="A6969">
        <v>1007387392</v>
      </c>
    </row>
    <row r="6970" spans="1:1" x14ac:dyDescent="0.15">
      <c r="A6970">
        <v>1007388376</v>
      </c>
    </row>
    <row r="6971" spans="1:1" x14ac:dyDescent="0.15">
      <c r="A6971">
        <v>1007388670</v>
      </c>
    </row>
    <row r="6972" spans="1:1" x14ac:dyDescent="0.15">
      <c r="A6972">
        <v>1007389279</v>
      </c>
    </row>
    <row r="6973" spans="1:1" x14ac:dyDescent="0.15">
      <c r="A6973">
        <v>1007389334</v>
      </c>
    </row>
    <row r="6974" spans="1:1" x14ac:dyDescent="0.15">
      <c r="A6974">
        <v>1007389553</v>
      </c>
    </row>
    <row r="6975" spans="1:1" x14ac:dyDescent="0.15">
      <c r="A6975">
        <v>1007389742</v>
      </c>
    </row>
    <row r="6976" spans="1:1" x14ac:dyDescent="0.15">
      <c r="A6976">
        <v>1007389971</v>
      </c>
    </row>
    <row r="6977" spans="1:1" x14ac:dyDescent="0.15">
      <c r="A6977">
        <v>1007390225</v>
      </c>
    </row>
    <row r="6978" spans="1:1" x14ac:dyDescent="0.15">
      <c r="A6978">
        <v>1007390268</v>
      </c>
    </row>
    <row r="6979" spans="1:1" x14ac:dyDescent="0.15">
      <c r="A6979">
        <v>1007390703</v>
      </c>
    </row>
    <row r="6980" spans="1:1" x14ac:dyDescent="0.15">
      <c r="A6980">
        <v>1007390965</v>
      </c>
    </row>
    <row r="6981" spans="1:1" x14ac:dyDescent="0.15">
      <c r="A6981">
        <v>1007391038</v>
      </c>
    </row>
    <row r="6982" spans="1:1" x14ac:dyDescent="0.15">
      <c r="A6982">
        <v>1007391286</v>
      </c>
    </row>
    <row r="6983" spans="1:1" x14ac:dyDescent="0.15">
      <c r="A6983">
        <v>1007391708</v>
      </c>
    </row>
    <row r="6984" spans="1:1" x14ac:dyDescent="0.15">
      <c r="A6984">
        <v>1007391789</v>
      </c>
    </row>
    <row r="6985" spans="1:1" x14ac:dyDescent="0.15">
      <c r="A6985">
        <v>1007392671</v>
      </c>
    </row>
    <row r="6986" spans="1:1" x14ac:dyDescent="0.15">
      <c r="A6986">
        <v>1007392715</v>
      </c>
    </row>
    <row r="6987" spans="1:1" x14ac:dyDescent="0.15">
      <c r="A6987">
        <v>1007393819</v>
      </c>
    </row>
    <row r="6988" spans="1:1" x14ac:dyDescent="0.15">
      <c r="A6988">
        <v>1007394188</v>
      </c>
    </row>
    <row r="6989" spans="1:1" x14ac:dyDescent="0.15">
      <c r="A6989">
        <v>1007394736</v>
      </c>
    </row>
    <row r="6990" spans="1:1" x14ac:dyDescent="0.15">
      <c r="A6990">
        <v>1007394842</v>
      </c>
    </row>
    <row r="6991" spans="1:1" x14ac:dyDescent="0.15">
      <c r="A6991">
        <v>1007394846</v>
      </c>
    </row>
    <row r="6992" spans="1:1" x14ac:dyDescent="0.15">
      <c r="A6992">
        <v>1007395140</v>
      </c>
    </row>
    <row r="6993" spans="1:1" x14ac:dyDescent="0.15">
      <c r="A6993">
        <v>1007395239</v>
      </c>
    </row>
    <row r="6994" spans="1:1" x14ac:dyDescent="0.15">
      <c r="A6994">
        <v>1007395830</v>
      </c>
    </row>
    <row r="6995" spans="1:1" x14ac:dyDescent="0.15">
      <c r="A6995">
        <v>1007396072</v>
      </c>
    </row>
    <row r="6996" spans="1:1" x14ac:dyDescent="0.15">
      <c r="A6996">
        <v>1007396271</v>
      </c>
    </row>
    <row r="6997" spans="1:1" x14ac:dyDescent="0.15">
      <c r="A6997">
        <v>1007396408</v>
      </c>
    </row>
    <row r="6998" spans="1:1" x14ac:dyDescent="0.15">
      <c r="A6998">
        <v>1007396773</v>
      </c>
    </row>
    <row r="6999" spans="1:1" x14ac:dyDescent="0.15">
      <c r="A6999">
        <v>1007396985</v>
      </c>
    </row>
    <row r="7000" spans="1:1" x14ac:dyDescent="0.15">
      <c r="A7000">
        <v>1007397123</v>
      </c>
    </row>
    <row r="7001" spans="1:1" x14ac:dyDescent="0.15">
      <c r="A7001">
        <v>1007397270</v>
      </c>
    </row>
    <row r="7002" spans="1:1" x14ac:dyDescent="0.15">
      <c r="A7002">
        <v>1007397883</v>
      </c>
    </row>
    <row r="7003" spans="1:1" x14ac:dyDescent="0.15">
      <c r="A7003">
        <v>1007399030</v>
      </c>
    </row>
    <row r="7004" spans="1:1" x14ac:dyDescent="0.15">
      <c r="A7004">
        <v>1007399295</v>
      </c>
    </row>
    <row r="7005" spans="1:1" x14ac:dyDescent="0.15">
      <c r="A7005">
        <v>1007399526</v>
      </c>
    </row>
    <row r="7006" spans="1:1" x14ac:dyDescent="0.15">
      <c r="A7006">
        <v>1007399662</v>
      </c>
    </row>
    <row r="7007" spans="1:1" x14ac:dyDescent="0.15">
      <c r="A7007">
        <v>1007399842</v>
      </c>
    </row>
    <row r="7008" spans="1:1" x14ac:dyDescent="0.15">
      <c r="A7008">
        <v>1007400797</v>
      </c>
    </row>
    <row r="7009" spans="1:1" x14ac:dyDescent="0.15">
      <c r="A7009">
        <v>1007400900</v>
      </c>
    </row>
    <row r="7010" spans="1:1" x14ac:dyDescent="0.15">
      <c r="A7010">
        <v>1007401013</v>
      </c>
    </row>
    <row r="7011" spans="1:1" x14ac:dyDescent="0.15">
      <c r="A7011">
        <v>1007401016</v>
      </c>
    </row>
    <row r="7012" spans="1:1" x14ac:dyDescent="0.15">
      <c r="A7012">
        <v>1007401173</v>
      </c>
    </row>
    <row r="7013" spans="1:1" x14ac:dyDescent="0.15">
      <c r="A7013">
        <v>1007401289</v>
      </c>
    </row>
    <row r="7014" spans="1:1" x14ac:dyDescent="0.15">
      <c r="A7014">
        <v>1007401293</v>
      </c>
    </row>
    <row r="7015" spans="1:1" x14ac:dyDescent="0.15">
      <c r="A7015">
        <v>1007402176</v>
      </c>
    </row>
    <row r="7016" spans="1:1" x14ac:dyDescent="0.15">
      <c r="A7016">
        <v>1007402480</v>
      </c>
    </row>
    <row r="7017" spans="1:1" x14ac:dyDescent="0.15">
      <c r="A7017">
        <v>1007402523</v>
      </c>
    </row>
    <row r="7018" spans="1:1" x14ac:dyDescent="0.15">
      <c r="A7018">
        <v>1007402933</v>
      </c>
    </row>
    <row r="7019" spans="1:1" x14ac:dyDescent="0.15">
      <c r="A7019">
        <v>1007404911</v>
      </c>
    </row>
    <row r="7020" spans="1:1" x14ac:dyDescent="0.15">
      <c r="A7020">
        <v>1007405735</v>
      </c>
    </row>
    <row r="7021" spans="1:1" x14ac:dyDescent="0.15">
      <c r="A7021">
        <v>1007406462</v>
      </c>
    </row>
    <row r="7022" spans="1:1" x14ac:dyDescent="0.15">
      <c r="A7022">
        <v>1007407906</v>
      </c>
    </row>
    <row r="7023" spans="1:1" x14ac:dyDescent="0.15">
      <c r="A7023">
        <v>1007408234</v>
      </c>
    </row>
    <row r="7024" spans="1:1" x14ac:dyDescent="0.15">
      <c r="A7024">
        <v>1007408915</v>
      </c>
    </row>
    <row r="7025" spans="1:1" x14ac:dyDescent="0.15">
      <c r="A7025">
        <v>1007408935</v>
      </c>
    </row>
    <row r="7026" spans="1:1" x14ac:dyDescent="0.15">
      <c r="A7026">
        <v>1007412234</v>
      </c>
    </row>
    <row r="7027" spans="1:1" x14ac:dyDescent="0.15">
      <c r="A7027">
        <v>1007412408</v>
      </c>
    </row>
    <row r="7028" spans="1:1" x14ac:dyDescent="0.15">
      <c r="A7028">
        <v>1007412411</v>
      </c>
    </row>
    <row r="7029" spans="1:1" x14ac:dyDescent="0.15">
      <c r="A7029">
        <v>1007412728</v>
      </c>
    </row>
    <row r="7030" spans="1:1" x14ac:dyDescent="0.15">
      <c r="A7030">
        <v>1007412770</v>
      </c>
    </row>
    <row r="7031" spans="1:1" x14ac:dyDescent="0.15">
      <c r="A7031">
        <v>1007413224</v>
      </c>
    </row>
    <row r="7032" spans="1:1" x14ac:dyDescent="0.15">
      <c r="A7032">
        <v>1007413977</v>
      </c>
    </row>
    <row r="7033" spans="1:1" x14ac:dyDescent="0.15">
      <c r="A7033">
        <v>1007413984</v>
      </c>
    </row>
    <row r="7034" spans="1:1" x14ac:dyDescent="0.15">
      <c r="A7034">
        <v>1007413989</v>
      </c>
    </row>
    <row r="7035" spans="1:1" x14ac:dyDescent="0.15">
      <c r="A7035">
        <v>1007415177</v>
      </c>
    </row>
    <row r="7036" spans="1:1" x14ac:dyDescent="0.15">
      <c r="A7036">
        <v>1007416732</v>
      </c>
    </row>
    <row r="7037" spans="1:1" x14ac:dyDescent="0.15">
      <c r="A7037">
        <v>1007416788</v>
      </c>
    </row>
    <row r="7038" spans="1:1" x14ac:dyDescent="0.15">
      <c r="A7038">
        <v>1007417489</v>
      </c>
    </row>
    <row r="7039" spans="1:1" x14ac:dyDescent="0.15">
      <c r="A7039">
        <v>1007418035</v>
      </c>
    </row>
    <row r="7040" spans="1:1" x14ac:dyDescent="0.15">
      <c r="A7040">
        <v>1007418657</v>
      </c>
    </row>
    <row r="7041" spans="1:1" x14ac:dyDescent="0.15">
      <c r="A7041">
        <v>1007419052</v>
      </c>
    </row>
    <row r="7042" spans="1:1" x14ac:dyDescent="0.15">
      <c r="A7042">
        <v>1007419259</v>
      </c>
    </row>
    <row r="7043" spans="1:1" x14ac:dyDescent="0.15">
      <c r="A7043">
        <v>1007419430</v>
      </c>
    </row>
    <row r="7044" spans="1:1" x14ac:dyDescent="0.15">
      <c r="A7044">
        <v>1007419746</v>
      </c>
    </row>
    <row r="7045" spans="1:1" x14ac:dyDescent="0.15">
      <c r="A7045">
        <v>1007420329</v>
      </c>
    </row>
    <row r="7046" spans="1:1" x14ac:dyDescent="0.15">
      <c r="A7046">
        <v>1007420343</v>
      </c>
    </row>
    <row r="7047" spans="1:1" x14ac:dyDescent="0.15">
      <c r="A7047">
        <v>1007420421</v>
      </c>
    </row>
    <row r="7048" spans="1:1" x14ac:dyDescent="0.15">
      <c r="A7048">
        <v>1007420603</v>
      </c>
    </row>
    <row r="7049" spans="1:1" x14ac:dyDescent="0.15">
      <c r="A7049">
        <v>1007420677</v>
      </c>
    </row>
    <row r="7050" spans="1:1" x14ac:dyDescent="0.15">
      <c r="A7050">
        <v>1007421005</v>
      </c>
    </row>
    <row r="7051" spans="1:1" x14ac:dyDescent="0.15">
      <c r="A7051">
        <v>1007421789</v>
      </c>
    </row>
    <row r="7052" spans="1:1" x14ac:dyDescent="0.15">
      <c r="A7052">
        <v>1007421849</v>
      </c>
    </row>
    <row r="7053" spans="1:1" x14ac:dyDescent="0.15">
      <c r="A7053">
        <v>1007421882</v>
      </c>
    </row>
    <row r="7054" spans="1:1" x14ac:dyDescent="0.15">
      <c r="A7054">
        <v>1007422213</v>
      </c>
    </row>
    <row r="7055" spans="1:1" x14ac:dyDescent="0.15">
      <c r="A7055">
        <v>1007422785</v>
      </c>
    </row>
    <row r="7056" spans="1:1" x14ac:dyDescent="0.15">
      <c r="A7056">
        <v>1007424178</v>
      </c>
    </row>
    <row r="7057" spans="1:1" x14ac:dyDescent="0.15">
      <c r="A7057">
        <v>1007424608</v>
      </c>
    </row>
    <row r="7058" spans="1:1" x14ac:dyDescent="0.15">
      <c r="A7058">
        <v>1007424796</v>
      </c>
    </row>
    <row r="7059" spans="1:1" x14ac:dyDescent="0.15">
      <c r="A7059">
        <v>1007425090</v>
      </c>
    </row>
    <row r="7060" spans="1:1" x14ac:dyDescent="0.15">
      <c r="A7060">
        <v>1007425836</v>
      </c>
    </row>
    <row r="7061" spans="1:1" x14ac:dyDescent="0.15">
      <c r="A7061">
        <v>1007425955</v>
      </c>
    </row>
    <row r="7062" spans="1:1" x14ac:dyDescent="0.15">
      <c r="A7062">
        <v>1007426081</v>
      </c>
    </row>
    <row r="7063" spans="1:1" x14ac:dyDescent="0.15">
      <c r="A7063">
        <v>1007426119</v>
      </c>
    </row>
    <row r="7064" spans="1:1" x14ac:dyDescent="0.15">
      <c r="A7064">
        <v>1007426283</v>
      </c>
    </row>
    <row r="7065" spans="1:1" x14ac:dyDescent="0.15">
      <c r="A7065">
        <v>1007426807</v>
      </c>
    </row>
    <row r="7066" spans="1:1" x14ac:dyDescent="0.15">
      <c r="A7066">
        <v>1007426967</v>
      </c>
    </row>
    <row r="7067" spans="1:1" x14ac:dyDescent="0.15">
      <c r="A7067">
        <v>1007427102</v>
      </c>
    </row>
    <row r="7068" spans="1:1" x14ac:dyDescent="0.15">
      <c r="A7068">
        <v>1007427327</v>
      </c>
    </row>
    <row r="7069" spans="1:1" x14ac:dyDescent="0.15">
      <c r="A7069">
        <v>1007427666</v>
      </c>
    </row>
    <row r="7070" spans="1:1" x14ac:dyDescent="0.15">
      <c r="A7070">
        <v>1007428359</v>
      </c>
    </row>
    <row r="7071" spans="1:1" x14ac:dyDescent="0.15">
      <c r="A7071">
        <v>1007428434</v>
      </c>
    </row>
    <row r="7072" spans="1:1" x14ac:dyDescent="0.15">
      <c r="A7072">
        <v>1007428649</v>
      </c>
    </row>
    <row r="7073" spans="1:1" x14ac:dyDescent="0.15">
      <c r="A7073">
        <v>1007429171</v>
      </c>
    </row>
    <row r="7074" spans="1:1" x14ac:dyDescent="0.15">
      <c r="A7074">
        <v>1007429430</v>
      </c>
    </row>
    <row r="7075" spans="1:1" x14ac:dyDescent="0.15">
      <c r="A7075">
        <v>1007429467</v>
      </c>
    </row>
    <row r="7076" spans="1:1" x14ac:dyDescent="0.15">
      <c r="A7076">
        <v>1007429741</v>
      </c>
    </row>
    <row r="7077" spans="1:1" x14ac:dyDescent="0.15">
      <c r="A7077">
        <v>1007430308</v>
      </c>
    </row>
    <row r="7078" spans="1:1" x14ac:dyDescent="0.15">
      <c r="A7078">
        <v>1007430698</v>
      </c>
    </row>
    <row r="7079" spans="1:1" x14ac:dyDescent="0.15">
      <c r="A7079">
        <v>1007430718</v>
      </c>
    </row>
    <row r="7080" spans="1:1" x14ac:dyDescent="0.15">
      <c r="A7080">
        <v>1007431526</v>
      </c>
    </row>
    <row r="7081" spans="1:1" x14ac:dyDescent="0.15">
      <c r="A7081">
        <v>1007432041</v>
      </c>
    </row>
    <row r="7082" spans="1:1" x14ac:dyDescent="0.15">
      <c r="A7082">
        <v>1007432517</v>
      </c>
    </row>
    <row r="7083" spans="1:1" x14ac:dyDescent="0.15">
      <c r="A7083">
        <v>1007433013</v>
      </c>
    </row>
    <row r="7084" spans="1:1" x14ac:dyDescent="0.15">
      <c r="A7084">
        <v>1007433762</v>
      </c>
    </row>
    <row r="7085" spans="1:1" x14ac:dyDescent="0.15">
      <c r="A7085">
        <v>1007434616</v>
      </c>
    </row>
    <row r="7086" spans="1:1" x14ac:dyDescent="0.15">
      <c r="A7086">
        <v>1007434665</v>
      </c>
    </row>
    <row r="7087" spans="1:1" x14ac:dyDescent="0.15">
      <c r="A7087">
        <v>1007434903</v>
      </c>
    </row>
    <row r="7088" spans="1:1" x14ac:dyDescent="0.15">
      <c r="A7088">
        <v>1007435208</v>
      </c>
    </row>
    <row r="7089" spans="1:1" x14ac:dyDescent="0.15">
      <c r="A7089">
        <v>1007438878</v>
      </c>
    </row>
    <row r="7090" spans="1:1" x14ac:dyDescent="0.15">
      <c r="A7090">
        <v>1007439459</v>
      </c>
    </row>
    <row r="7091" spans="1:1" x14ac:dyDescent="0.15">
      <c r="A7091">
        <v>1007439585</v>
      </c>
    </row>
    <row r="7092" spans="1:1" x14ac:dyDescent="0.15">
      <c r="A7092">
        <v>1007440611</v>
      </c>
    </row>
    <row r="7093" spans="1:1" x14ac:dyDescent="0.15">
      <c r="A7093">
        <v>1007442723</v>
      </c>
    </row>
    <row r="7094" spans="1:1" x14ac:dyDescent="0.15">
      <c r="A7094">
        <v>1007443225</v>
      </c>
    </row>
    <row r="7095" spans="1:1" x14ac:dyDescent="0.15">
      <c r="A7095">
        <v>1007443471</v>
      </c>
    </row>
    <row r="7096" spans="1:1" x14ac:dyDescent="0.15">
      <c r="A7096">
        <v>1007445078</v>
      </c>
    </row>
    <row r="7097" spans="1:1" x14ac:dyDescent="0.15">
      <c r="A7097">
        <v>1007446338</v>
      </c>
    </row>
    <row r="7098" spans="1:1" x14ac:dyDescent="0.15">
      <c r="A7098">
        <v>1007447024</v>
      </c>
    </row>
    <row r="7099" spans="1:1" x14ac:dyDescent="0.15">
      <c r="A7099">
        <v>1007448149</v>
      </c>
    </row>
    <row r="7100" spans="1:1" x14ac:dyDescent="0.15">
      <c r="A7100">
        <v>1007448347</v>
      </c>
    </row>
    <row r="7101" spans="1:1" x14ac:dyDescent="0.15">
      <c r="A7101">
        <v>1007450108</v>
      </c>
    </row>
    <row r="7102" spans="1:1" x14ac:dyDescent="0.15">
      <c r="A7102">
        <v>1007450522</v>
      </c>
    </row>
    <row r="7103" spans="1:1" x14ac:dyDescent="0.15">
      <c r="A7103">
        <v>1007450534</v>
      </c>
    </row>
    <row r="7104" spans="1:1" x14ac:dyDescent="0.15">
      <c r="A7104">
        <v>1007450979</v>
      </c>
    </row>
    <row r="7105" spans="1:1" x14ac:dyDescent="0.15">
      <c r="A7105">
        <v>1007451390</v>
      </c>
    </row>
    <row r="7106" spans="1:1" x14ac:dyDescent="0.15">
      <c r="A7106">
        <v>1008555377</v>
      </c>
    </row>
    <row r="7107" spans="1:1" x14ac:dyDescent="0.15">
      <c r="A7107">
        <v>1008555928</v>
      </c>
    </row>
    <row r="7108" spans="1:1" x14ac:dyDescent="0.15">
      <c r="A7108">
        <v>1008556838</v>
      </c>
    </row>
    <row r="7109" spans="1:1" x14ac:dyDescent="0.15">
      <c r="A7109">
        <v>1008556925</v>
      </c>
    </row>
    <row r="7110" spans="1:1" x14ac:dyDescent="0.15">
      <c r="A7110">
        <v>1008557046</v>
      </c>
    </row>
    <row r="7111" spans="1:1" x14ac:dyDescent="0.15">
      <c r="A7111">
        <v>1008557641</v>
      </c>
    </row>
    <row r="7112" spans="1:1" x14ac:dyDescent="0.15">
      <c r="A7112">
        <v>1008557684</v>
      </c>
    </row>
    <row r="7113" spans="1:1" x14ac:dyDescent="0.15">
      <c r="A7113">
        <v>1008557858</v>
      </c>
    </row>
    <row r="7114" spans="1:1" x14ac:dyDescent="0.15">
      <c r="A7114">
        <v>1008558222</v>
      </c>
    </row>
    <row r="7115" spans="1:1" x14ac:dyDescent="0.15">
      <c r="A7115">
        <v>1008558552</v>
      </c>
    </row>
    <row r="7116" spans="1:1" x14ac:dyDescent="0.15">
      <c r="A7116">
        <v>1008558970</v>
      </c>
    </row>
    <row r="7117" spans="1:1" x14ac:dyDescent="0.15">
      <c r="A7117">
        <v>1008558999</v>
      </c>
    </row>
    <row r="7118" spans="1:1" x14ac:dyDescent="0.15">
      <c r="A7118">
        <v>1008559498</v>
      </c>
    </row>
    <row r="7119" spans="1:1" x14ac:dyDescent="0.15">
      <c r="A7119">
        <v>1008561066</v>
      </c>
    </row>
    <row r="7120" spans="1:1" x14ac:dyDescent="0.15">
      <c r="A7120">
        <v>1008561415</v>
      </c>
    </row>
    <row r="7121" spans="1:1" x14ac:dyDescent="0.15">
      <c r="A7121">
        <v>1008561845</v>
      </c>
    </row>
    <row r="7122" spans="1:1" x14ac:dyDescent="0.15">
      <c r="A7122">
        <v>1008562189</v>
      </c>
    </row>
    <row r="7123" spans="1:1" x14ac:dyDescent="0.15">
      <c r="A7123">
        <v>1008563574</v>
      </c>
    </row>
    <row r="7124" spans="1:1" x14ac:dyDescent="0.15">
      <c r="A7124">
        <v>1008563831</v>
      </c>
    </row>
    <row r="7125" spans="1:1" x14ac:dyDescent="0.15">
      <c r="A7125">
        <v>1008564473</v>
      </c>
    </row>
    <row r="7126" spans="1:1" x14ac:dyDescent="0.15">
      <c r="A7126">
        <v>1008564524</v>
      </c>
    </row>
    <row r="7127" spans="1:1" x14ac:dyDescent="0.15">
      <c r="A7127">
        <v>1008566529</v>
      </c>
    </row>
    <row r="7128" spans="1:1" x14ac:dyDescent="0.15">
      <c r="A7128">
        <v>1008567267</v>
      </c>
    </row>
    <row r="7129" spans="1:1" x14ac:dyDescent="0.15">
      <c r="A7129">
        <v>1008567769</v>
      </c>
    </row>
    <row r="7130" spans="1:1" x14ac:dyDescent="0.15">
      <c r="A7130">
        <v>1008568447</v>
      </c>
    </row>
    <row r="7131" spans="1:1" x14ac:dyDescent="0.15">
      <c r="A7131">
        <v>1008568491</v>
      </c>
    </row>
    <row r="7132" spans="1:1" x14ac:dyDescent="0.15">
      <c r="A7132">
        <v>1008568588</v>
      </c>
    </row>
    <row r="7133" spans="1:1" x14ac:dyDescent="0.15">
      <c r="A7133">
        <v>1008570097</v>
      </c>
    </row>
    <row r="7134" spans="1:1" x14ac:dyDescent="0.15">
      <c r="A7134">
        <v>1008570112</v>
      </c>
    </row>
    <row r="7135" spans="1:1" x14ac:dyDescent="0.15">
      <c r="A7135">
        <v>1008570297</v>
      </c>
    </row>
    <row r="7136" spans="1:1" x14ac:dyDescent="0.15">
      <c r="A7136">
        <v>1008570607</v>
      </c>
    </row>
    <row r="7137" spans="1:1" x14ac:dyDescent="0.15">
      <c r="A7137">
        <v>1008570681</v>
      </c>
    </row>
    <row r="7138" spans="1:1" x14ac:dyDescent="0.15">
      <c r="A7138">
        <v>1008572031</v>
      </c>
    </row>
    <row r="7139" spans="1:1" x14ac:dyDescent="0.15">
      <c r="A7139">
        <v>1008574051</v>
      </c>
    </row>
    <row r="7140" spans="1:1" x14ac:dyDescent="0.15">
      <c r="A7140">
        <v>1008574405</v>
      </c>
    </row>
    <row r="7141" spans="1:1" x14ac:dyDescent="0.15">
      <c r="A7141">
        <v>1008574942</v>
      </c>
    </row>
    <row r="7142" spans="1:1" x14ac:dyDescent="0.15">
      <c r="A7142">
        <v>1008575874</v>
      </c>
    </row>
    <row r="7143" spans="1:1" x14ac:dyDescent="0.15">
      <c r="A7143">
        <v>1008575998</v>
      </c>
    </row>
    <row r="7144" spans="1:1" x14ac:dyDescent="0.15">
      <c r="A7144">
        <v>1008576851</v>
      </c>
    </row>
    <row r="7145" spans="1:1" x14ac:dyDescent="0.15">
      <c r="A7145">
        <v>1008576947</v>
      </c>
    </row>
    <row r="7146" spans="1:1" x14ac:dyDescent="0.15">
      <c r="A7146">
        <v>1008577157</v>
      </c>
    </row>
    <row r="7147" spans="1:1" x14ac:dyDescent="0.15">
      <c r="A7147">
        <v>1008578952</v>
      </c>
    </row>
    <row r="7148" spans="1:1" x14ac:dyDescent="0.15">
      <c r="A7148">
        <v>1008579777</v>
      </c>
    </row>
    <row r="7149" spans="1:1" x14ac:dyDescent="0.15">
      <c r="A7149">
        <v>1008580853</v>
      </c>
    </row>
    <row r="7150" spans="1:1" x14ac:dyDescent="0.15">
      <c r="A7150">
        <v>1008581400</v>
      </c>
    </row>
    <row r="7151" spans="1:1" x14ac:dyDescent="0.15">
      <c r="A7151">
        <v>1008581587</v>
      </c>
    </row>
    <row r="7152" spans="1:1" x14ac:dyDescent="0.15">
      <c r="A7152">
        <v>1008581922</v>
      </c>
    </row>
    <row r="7153" spans="1:1" x14ac:dyDescent="0.15">
      <c r="A7153">
        <v>1008582596</v>
      </c>
    </row>
    <row r="7154" spans="1:1" x14ac:dyDescent="0.15">
      <c r="A7154">
        <v>1008583753</v>
      </c>
    </row>
    <row r="7155" spans="1:1" x14ac:dyDescent="0.15">
      <c r="A7155">
        <v>1008583915</v>
      </c>
    </row>
    <row r="7156" spans="1:1" x14ac:dyDescent="0.15">
      <c r="A7156">
        <v>1008584776</v>
      </c>
    </row>
    <row r="7157" spans="1:1" x14ac:dyDescent="0.15">
      <c r="A7157">
        <v>1008586372</v>
      </c>
    </row>
    <row r="7158" spans="1:1" x14ac:dyDescent="0.15">
      <c r="A7158">
        <v>1008586713</v>
      </c>
    </row>
    <row r="7159" spans="1:1" x14ac:dyDescent="0.15">
      <c r="A7159">
        <v>1008587849</v>
      </c>
    </row>
    <row r="7160" spans="1:1" x14ac:dyDescent="0.15">
      <c r="A7160">
        <v>1008587942</v>
      </c>
    </row>
    <row r="7161" spans="1:1" x14ac:dyDescent="0.15">
      <c r="A7161">
        <v>1008588592</v>
      </c>
    </row>
    <row r="7162" spans="1:1" x14ac:dyDescent="0.15">
      <c r="A7162">
        <v>1008589848</v>
      </c>
    </row>
    <row r="7163" spans="1:1" x14ac:dyDescent="0.15">
      <c r="A7163">
        <v>1008590283</v>
      </c>
    </row>
    <row r="7164" spans="1:1" x14ac:dyDescent="0.15">
      <c r="A7164">
        <v>1008591669</v>
      </c>
    </row>
    <row r="7165" spans="1:1" x14ac:dyDescent="0.15">
      <c r="A7165">
        <v>1008593452</v>
      </c>
    </row>
    <row r="7166" spans="1:1" x14ac:dyDescent="0.15">
      <c r="A7166">
        <v>1008593629</v>
      </c>
    </row>
    <row r="7167" spans="1:1" x14ac:dyDescent="0.15">
      <c r="A7167">
        <v>1008594709</v>
      </c>
    </row>
    <row r="7168" spans="1:1" x14ac:dyDescent="0.15">
      <c r="A7168">
        <v>1008594888</v>
      </c>
    </row>
    <row r="7169" spans="1:1" x14ac:dyDescent="0.15">
      <c r="A7169">
        <v>1008595253</v>
      </c>
    </row>
    <row r="7170" spans="1:1" x14ac:dyDescent="0.15">
      <c r="A7170">
        <v>1008595453</v>
      </c>
    </row>
    <row r="7171" spans="1:1" x14ac:dyDescent="0.15">
      <c r="A7171">
        <v>1008595638</v>
      </c>
    </row>
    <row r="7172" spans="1:1" x14ac:dyDescent="0.15">
      <c r="A7172">
        <v>1008595749</v>
      </c>
    </row>
    <row r="7173" spans="1:1" x14ac:dyDescent="0.15">
      <c r="A7173">
        <v>1008595758</v>
      </c>
    </row>
    <row r="7174" spans="1:1" x14ac:dyDescent="0.15">
      <c r="A7174">
        <v>1008596508</v>
      </c>
    </row>
    <row r="7175" spans="1:1" x14ac:dyDescent="0.15">
      <c r="A7175">
        <v>1008597009</v>
      </c>
    </row>
    <row r="7176" spans="1:1" x14ac:dyDescent="0.15">
      <c r="A7176">
        <v>1008597673</v>
      </c>
    </row>
    <row r="7177" spans="1:1" x14ac:dyDescent="0.15">
      <c r="A7177">
        <v>1008600376</v>
      </c>
    </row>
    <row r="7178" spans="1:1" x14ac:dyDescent="0.15">
      <c r="A7178">
        <v>1008600691</v>
      </c>
    </row>
    <row r="7179" spans="1:1" x14ac:dyDescent="0.15">
      <c r="A7179">
        <v>1008601233</v>
      </c>
    </row>
    <row r="7180" spans="1:1" x14ac:dyDescent="0.15">
      <c r="A7180">
        <v>1008602080</v>
      </c>
    </row>
    <row r="7181" spans="1:1" x14ac:dyDescent="0.15">
      <c r="A7181">
        <v>1008602453</v>
      </c>
    </row>
    <row r="7182" spans="1:1" x14ac:dyDescent="0.15">
      <c r="A7182">
        <v>1008602462</v>
      </c>
    </row>
    <row r="7183" spans="1:1" x14ac:dyDescent="0.15">
      <c r="A7183">
        <v>1008603663</v>
      </c>
    </row>
    <row r="7184" spans="1:1" x14ac:dyDescent="0.15">
      <c r="A7184">
        <v>1008603870</v>
      </c>
    </row>
    <row r="7185" spans="1:1" x14ac:dyDescent="0.15">
      <c r="A7185">
        <v>1008603918</v>
      </c>
    </row>
    <row r="7186" spans="1:1" x14ac:dyDescent="0.15">
      <c r="A7186">
        <v>1008603953</v>
      </c>
    </row>
    <row r="7187" spans="1:1" x14ac:dyDescent="0.15">
      <c r="A7187">
        <v>1008604169</v>
      </c>
    </row>
    <row r="7188" spans="1:1" x14ac:dyDescent="0.15">
      <c r="A7188">
        <v>1008605285</v>
      </c>
    </row>
    <row r="7189" spans="1:1" x14ac:dyDescent="0.15">
      <c r="A7189">
        <v>1008605584</v>
      </c>
    </row>
    <row r="7190" spans="1:1" x14ac:dyDescent="0.15">
      <c r="A7190">
        <v>1008605931</v>
      </c>
    </row>
    <row r="7191" spans="1:1" x14ac:dyDescent="0.15">
      <c r="A7191">
        <v>1008605955</v>
      </c>
    </row>
    <row r="7192" spans="1:1" x14ac:dyDescent="0.15">
      <c r="A7192">
        <v>1008606244</v>
      </c>
    </row>
    <row r="7193" spans="1:1" x14ac:dyDescent="0.15">
      <c r="A7193">
        <v>1008606249</v>
      </c>
    </row>
    <row r="7194" spans="1:1" x14ac:dyDescent="0.15">
      <c r="A7194">
        <v>1008606271</v>
      </c>
    </row>
    <row r="7195" spans="1:1" x14ac:dyDescent="0.15">
      <c r="A7195">
        <v>1008606844</v>
      </c>
    </row>
    <row r="7196" spans="1:1" x14ac:dyDescent="0.15">
      <c r="A7196">
        <v>1008607216</v>
      </c>
    </row>
    <row r="7197" spans="1:1" x14ac:dyDescent="0.15">
      <c r="A7197">
        <v>1008607342</v>
      </c>
    </row>
    <row r="7198" spans="1:1" x14ac:dyDescent="0.15">
      <c r="A7198">
        <v>1008609218</v>
      </c>
    </row>
    <row r="7199" spans="1:1" x14ac:dyDescent="0.15">
      <c r="A7199">
        <v>1008609360</v>
      </c>
    </row>
    <row r="7200" spans="1:1" x14ac:dyDescent="0.15">
      <c r="A7200">
        <v>1008609377</v>
      </c>
    </row>
    <row r="7201" spans="1:1" x14ac:dyDescent="0.15">
      <c r="A7201">
        <v>1008610240</v>
      </c>
    </row>
    <row r="7202" spans="1:1" x14ac:dyDescent="0.15">
      <c r="A7202">
        <v>1008611062</v>
      </c>
    </row>
    <row r="7203" spans="1:1" x14ac:dyDescent="0.15">
      <c r="A7203">
        <v>1008612027</v>
      </c>
    </row>
    <row r="7204" spans="1:1" x14ac:dyDescent="0.15">
      <c r="A7204">
        <v>1008612663</v>
      </c>
    </row>
    <row r="7205" spans="1:1" x14ac:dyDescent="0.15">
      <c r="A7205">
        <v>1008613075</v>
      </c>
    </row>
    <row r="7206" spans="1:1" x14ac:dyDescent="0.15">
      <c r="A7206">
        <v>1008613258</v>
      </c>
    </row>
    <row r="7207" spans="1:1" x14ac:dyDescent="0.15">
      <c r="A7207">
        <v>1008613832</v>
      </c>
    </row>
    <row r="7208" spans="1:1" x14ac:dyDescent="0.15">
      <c r="A7208">
        <v>1008613862</v>
      </c>
    </row>
    <row r="7209" spans="1:1" x14ac:dyDescent="0.15">
      <c r="A7209">
        <v>1008613866</v>
      </c>
    </row>
    <row r="7210" spans="1:1" x14ac:dyDescent="0.15">
      <c r="A7210">
        <v>1008616665</v>
      </c>
    </row>
    <row r="7211" spans="1:1" x14ac:dyDescent="0.15">
      <c r="A7211">
        <v>1008616711</v>
      </c>
    </row>
    <row r="7212" spans="1:1" x14ac:dyDescent="0.15">
      <c r="A7212">
        <v>1008616991</v>
      </c>
    </row>
    <row r="7213" spans="1:1" x14ac:dyDescent="0.15">
      <c r="A7213">
        <v>1008617626</v>
      </c>
    </row>
    <row r="7214" spans="1:1" x14ac:dyDescent="0.15">
      <c r="A7214">
        <v>1008618122</v>
      </c>
    </row>
    <row r="7215" spans="1:1" x14ac:dyDescent="0.15">
      <c r="A7215">
        <v>1008618275</v>
      </c>
    </row>
    <row r="7216" spans="1:1" x14ac:dyDescent="0.15">
      <c r="A7216">
        <v>1008618281</v>
      </c>
    </row>
    <row r="7217" spans="1:1" x14ac:dyDescent="0.15">
      <c r="A7217">
        <v>1008620588</v>
      </c>
    </row>
    <row r="7218" spans="1:1" x14ac:dyDescent="0.15">
      <c r="A7218">
        <v>1008620836</v>
      </c>
    </row>
    <row r="7219" spans="1:1" x14ac:dyDescent="0.15">
      <c r="A7219">
        <v>1008621552</v>
      </c>
    </row>
    <row r="7220" spans="1:1" x14ac:dyDescent="0.15">
      <c r="A7220">
        <v>1008622159</v>
      </c>
    </row>
    <row r="7221" spans="1:1" x14ac:dyDescent="0.15">
      <c r="A7221">
        <v>1008622262</v>
      </c>
    </row>
    <row r="7222" spans="1:1" x14ac:dyDescent="0.15">
      <c r="A7222">
        <v>1008622493</v>
      </c>
    </row>
    <row r="7223" spans="1:1" x14ac:dyDescent="0.15">
      <c r="A7223">
        <v>1008622657</v>
      </c>
    </row>
    <row r="7224" spans="1:1" x14ac:dyDescent="0.15">
      <c r="A7224">
        <v>1008622728</v>
      </c>
    </row>
    <row r="7225" spans="1:1" x14ac:dyDescent="0.15">
      <c r="A7225">
        <v>1008622940</v>
      </c>
    </row>
    <row r="7226" spans="1:1" x14ac:dyDescent="0.15">
      <c r="A7226">
        <v>1008623695</v>
      </c>
    </row>
    <row r="7227" spans="1:1" x14ac:dyDescent="0.15">
      <c r="A7227">
        <v>1008624581</v>
      </c>
    </row>
    <row r="7228" spans="1:1" x14ac:dyDescent="0.15">
      <c r="A7228">
        <v>1008625154</v>
      </c>
    </row>
    <row r="7229" spans="1:1" x14ac:dyDescent="0.15">
      <c r="A7229">
        <v>1008625196</v>
      </c>
    </row>
    <row r="7230" spans="1:1" x14ac:dyDescent="0.15">
      <c r="A7230">
        <v>1008625359</v>
      </c>
    </row>
    <row r="7231" spans="1:1" x14ac:dyDescent="0.15">
      <c r="A7231">
        <v>1008625849</v>
      </c>
    </row>
    <row r="7232" spans="1:1" x14ac:dyDescent="0.15">
      <c r="A7232">
        <v>1008625901</v>
      </c>
    </row>
    <row r="7233" spans="1:1" x14ac:dyDescent="0.15">
      <c r="A7233">
        <v>1008625905</v>
      </c>
    </row>
    <row r="7234" spans="1:1" x14ac:dyDescent="0.15">
      <c r="A7234">
        <v>1008626060</v>
      </c>
    </row>
    <row r="7235" spans="1:1" x14ac:dyDescent="0.15">
      <c r="A7235">
        <v>1008626189</v>
      </c>
    </row>
    <row r="7236" spans="1:1" x14ac:dyDescent="0.15">
      <c r="A7236">
        <v>1008627459</v>
      </c>
    </row>
    <row r="7237" spans="1:1" x14ac:dyDescent="0.15">
      <c r="A7237">
        <v>1008627915</v>
      </c>
    </row>
    <row r="7238" spans="1:1" x14ac:dyDescent="0.15">
      <c r="A7238">
        <v>1008628471</v>
      </c>
    </row>
    <row r="7239" spans="1:1" x14ac:dyDescent="0.15">
      <c r="A7239">
        <v>1008628490</v>
      </c>
    </row>
    <row r="7240" spans="1:1" x14ac:dyDescent="0.15">
      <c r="A7240">
        <v>1008629036</v>
      </c>
    </row>
    <row r="7241" spans="1:1" x14ac:dyDescent="0.15">
      <c r="A7241">
        <v>1008629539</v>
      </c>
    </row>
    <row r="7242" spans="1:1" x14ac:dyDescent="0.15">
      <c r="A7242">
        <v>1008631677</v>
      </c>
    </row>
    <row r="7243" spans="1:1" x14ac:dyDescent="0.15">
      <c r="A7243">
        <v>1008631892</v>
      </c>
    </row>
    <row r="7244" spans="1:1" x14ac:dyDescent="0.15">
      <c r="A7244">
        <v>1008632160</v>
      </c>
    </row>
    <row r="7245" spans="1:1" x14ac:dyDescent="0.15">
      <c r="A7245">
        <v>1009452956</v>
      </c>
    </row>
    <row r="7246" spans="1:1" x14ac:dyDescent="0.15">
      <c r="A7246">
        <v>1009453516</v>
      </c>
    </row>
    <row r="7247" spans="1:1" x14ac:dyDescent="0.15">
      <c r="A7247">
        <v>1009453694</v>
      </c>
    </row>
    <row r="7248" spans="1:1" x14ac:dyDescent="0.15">
      <c r="A7248">
        <v>1009454099</v>
      </c>
    </row>
    <row r="7249" spans="1:1" x14ac:dyDescent="0.15">
      <c r="A7249">
        <v>1009454451</v>
      </c>
    </row>
    <row r="7250" spans="1:1" x14ac:dyDescent="0.15">
      <c r="A7250">
        <v>1009454564</v>
      </c>
    </row>
    <row r="7251" spans="1:1" x14ac:dyDescent="0.15">
      <c r="A7251">
        <v>1009456420</v>
      </c>
    </row>
    <row r="7252" spans="1:1" x14ac:dyDescent="0.15">
      <c r="A7252">
        <v>1009456816</v>
      </c>
    </row>
    <row r="7253" spans="1:1" x14ac:dyDescent="0.15">
      <c r="A7253">
        <v>1009457875</v>
      </c>
    </row>
    <row r="7254" spans="1:1" x14ac:dyDescent="0.15">
      <c r="A7254">
        <v>1009458547</v>
      </c>
    </row>
    <row r="7255" spans="1:1" x14ac:dyDescent="0.15">
      <c r="A7255">
        <v>1009459973</v>
      </c>
    </row>
    <row r="7256" spans="1:1" x14ac:dyDescent="0.15">
      <c r="A7256">
        <v>1009461769</v>
      </c>
    </row>
    <row r="7257" spans="1:1" x14ac:dyDescent="0.15">
      <c r="A7257">
        <v>1009464978</v>
      </c>
    </row>
    <row r="7258" spans="1:1" x14ac:dyDescent="0.15">
      <c r="A7258">
        <v>1009465221</v>
      </c>
    </row>
    <row r="7259" spans="1:1" x14ac:dyDescent="0.15">
      <c r="A7259">
        <v>1009465497</v>
      </c>
    </row>
    <row r="7260" spans="1:1" x14ac:dyDescent="0.15">
      <c r="A7260">
        <v>1009466274</v>
      </c>
    </row>
    <row r="7261" spans="1:1" x14ac:dyDescent="0.15">
      <c r="A7261">
        <v>1009466581</v>
      </c>
    </row>
    <row r="7262" spans="1:1" x14ac:dyDescent="0.15">
      <c r="A7262">
        <v>1009466684</v>
      </c>
    </row>
    <row r="7263" spans="1:1" x14ac:dyDescent="0.15">
      <c r="A7263">
        <v>1009466968</v>
      </c>
    </row>
    <row r="7264" spans="1:1" x14ac:dyDescent="0.15">
      <c r="A7264">
        <v>1009467435</v>
      </c>
    </row>
    <row r="7265" spans="1:1" x14ac:dyDescent="0.15">
      <c r="A7265">
        <v>1009467634</v>
      </c>
    </row>
    <row r="7266" spans="1:1" x14ac:dyDescent="0.15">
      <c r="A7266">
        <v>1009467658</v>
      </c>
    </row>
    <row r="7267" spans="1:1" x14ac:dyDescent="0.15">
      <c r="A7267">
        <v>1009467934</v>
      </c>
    </row>
    <row r="7268" spans="1:1" x14ac:dyDescent="0.15">
      <c r="A7268">
        <v>1009469234</v>
      </c>
    </row>
    <row r="7269" spans="1:1" x14ac:dyDescent="0.15">
      <c r="A7269">
        <v>1009472094</v>
      </c>
    </row>
    <row r="7270" spans="1:1" x14ac:dyDescent="0.15">
      <c r="A7270">
        <v>1009472241</v>
      </c>
    </row>
    <row r="7271" spans="1:1" x14ac:dyDescent="0.15">
      <c r="A7271">
        <v>1009472793</v>
      </c>
    </row>
    <row r="7272" spans="1:1" x14ac:dyDescent="0.15">
      <c r="A7272">
        <v>1009473336</v>
      </c>
    </row>
    <row r="7273" spans="1:1" x14ac:dyDescent="0.15">
      <c r="A7273">
        <v>1009473726</v>
      </c>
    </row>
    <row r="7274" spans="1:1" x14ac:dyDescent="0.15">
      <c r="A7274">
        <v>1009474157</v>
      </c>
    </row>
    <row r="7275" spans="1:1" x14ac:dyDescent="0.15">
      <c r="A7275">
        <v>1009474214</v>
      </c>
    </row>
    <row r="7276" spans="1:1" x14ac:dyDescent="0.15">
      <c r="A7276">
        <v>1009474688</v>
      </c>
    </row>
    <row r="7277" spans="1:1" x14ac:dyDescent="0.15">
      <c r="A7277">
        <v>1009475187</v>
      </c>
    </row>
    <row r="7278" spans="1:1" x14ac:dyDescent="0.15">
      <c r="A7278">
        <v>1009475486</v>
      </c>
    </row>
    <row r="7279" spans="1:1" x14ac:dyDescent="0.15">
      <c r="A7279">
        <v>1009476038</v>
      </c>
    </row>
    <row r="7280" spans="1:1" x14ac:dyDescent="0.15">
      <c r="A7280">
        <v>1009476283</v>
      </c>
    </row>
    <row r="7281" spans="1:1" x14ac:dyDescent="0.15">
      <c r="A7281">
        <v>1009476388</v>
      </c>
    </row>
    <row r="7282" spans="1:1" x14ac:dyDescent="0.15">
      <c r="A7282">
        <v>1009476549</v>
      </c>
    </row>
    <row r="7283" spans="1:1" x14ac:dyDescent="0.15">
      <c r="A7283">
        <v>1009477202</v>
      </c>
    </row>
    <row r="7284" spans="1:1" x14ac:dyDescent="0.15">
      <c r="A7284">
        <v>1009477949</v>
      </c>
    </row>
    <row r="7285" spans="1:1" x14ac:dyDescent="0.15">
      <c r="A7285">
        <v>1009478082</v>
      </c>
    </row>
    <row r="7286" spans="1:1" x14ac:dyDescent="0.15">
      <c r="A7286">
        <v>1009478125</v>
      </c>
    </row>
    <row r="7287" spans="1:1" x14ac:dyDescent="0.15">
      <c r="A7287">
        <v>1009479305</v>
      </c>
    </row>
    <row r="7288" spans="1:1" x14ac:dyDescent="0.15">
      <c r="A7288">
        <v>1009479423</v>
      </c>
    </row>
    <row r="7289" spans="1:1" x14ac:dyDescent="0.15">
      <c r="A7289">
        <v>1009479913</v>
      </c>
    </row>
    <row r="7290" spans="1:1" x14ac:dyDescent="0.15">
      <c r="A7290">
        <v>1009479982</v>
      </c>
    </row>
    <row r="7291" spans="1:1" x14ac:dyDescent="0.15">
      <c r="A7291">
        <v>1009480665</v>
      </c>
    </row>
    <row r="7292" spans="1:1" x14ac:dyDescent="0.15">
      <c r="A7292">
        <v>1009480858</v>
      </c>
    </row>
    <row r="7293" spans="1:1" x14ac:dyDescent="0.15">
      <c r="A7293">
        <v>1009481156</v>
      </c>
    </row>
    <row r="7294" spans="1:1" x14ac:dyDescent="0.15">
      <c r="A7294">
        <v>1009481282</v>
      </c>
    </row>
    <row r="7295" spans="1:1" x14ac:dyDescent="0.15">
      <c r="A7295">
        <v>1009481496</v>
      </c>
    </row>
    <row r="7296" spans="1:1" x14ac:dyDescent="0.15">
      <c r="A7296">
        <v>1009481604</v>
      </c>
    </row>
    <row r="7297" spans="1:1" x14ac:dyDescent="0.15">
      <c r="A7297">
        <v>1009481988</v>
      </c>
    </row>
    <row r="7298" spans="1:1" x14ac:dyDescent="0.15">
      <c r="A7298">
        <v>1009482014</v>
      </c>
    </row>
    <row r="7299" spans="1:1" x14ac:dyDescent="0.15">
      <c r="A7299">
        <v>1009483965</v>
      </c>
    </row>
    <row r="7300" spans="1:1" x14ac:dyDescent="0.15">
      <c r="A7300">
        <v>1009484620</v>
      </c>
    </row>
    <row r="7301" spans="1:1" x14ac:dyDescent="0.15">
      <c r="A7301">
        <v>1009484728</v>
      </c>
    </row>
    <row r="7302" spans="1:1" x14ac:dyDescent="0.15">
      <c r="A7302">
        <v>1009485191</v>
      </c>
    </row>
    <row r="7303" spans="1:1" x14ac:dyDescent="0.15">
      <c r="A7303">
        <v>1009486064</v>
      </c>
    </row>
    <row r="7304" spans="1:1" x14ac:dyDescent="0.15">
      <c r="A7304">
        <v>1009486223</v>
      </c>
    </row>
    <row r="7305" spans="1:1" x14ac:dyDescent="0.15">
      <c r="A7305">
        <v>1009486490</v>
      </c>
    </row>
    <row r="7306" spans="1:1" x14ac:dyDescent="0.15">
      <c r="A7306">
        <v>1009486542</v>
      </c>
    </row>
    <row r="7307" spans="1:1" x14ac:dyDescent="0.15">
      <c r="A7307">
        <v>1009487583</v>
      </c>
    </row>
    <row r="7308" spans="1:1" x14ac:dyDescent="0.15">
      <c r="A7308">
        <v>1009489268</v>
      </c>
    </row>
    <row r="7309" spans="1:1" x14ac:dyDescent="0.15">
      <c r="A7309">
        <v>1009489531</v>
      </c>
    </row>
    <row r="7310" spans="1:1" x14ac:dyDescent="0.15">
      <c r="A7310">
        <v>1009489826</v>
      </c>
    </row>
    <row r="7311" spans="1:1" x14ac:dyDescent="0.15">
      <c r="A7311">
        <v>1009490139</v>
      </c>
    </row>
    <row r="7312" spans="1:1" x14ac:dyDescent="0.15">
      <c r="A7312">
        <v>1009490764</v>
      </c>
    </row>
    <row r="7313" spans="1:1" x14ac:dyDescent="0.15">
      <c r="A7313">
        <v>1009492223</v>
      </c>
    </row>
    <row r="7314" spans="1:1" x14ac:dyDescent="0.15">
      <c r="A7314">
        <v>1009493285</v>
      </c>
    </row>
    <row r="7315" spans="1:1" x14ac:dyDescent="0.15">
      <c r="A7315">
        <v>1009493464</v>
      </c>
    </row>
    <row r="7316" spans="1:1" x14ac:dyDescent="0.15">
      <c r="A7316">
        <v>1009494058</v>
      </c>
    </row>
    <row r="7317" spans="1:1" x14ac:dyDescent="0.15">
      <c r="A7317">
        <v>1009494306</v>
      </c>
    </row>
    <row r="7318" spans="1:1" x14ac:dyDescent="0.15">
      <c r="A7318">
        <v>1009494376</v>
      </c>
    </row>
    <row r="7319" spans="1:1" x14ac:dyDescent="0.15">
      <c r="A7319">
        <v>1009494648</v>
      </c>
    </row>
    <row r="7320" spans="1:1" x14ac:dyDescent="0.15">
      <c r="A7320">
        <v>1009494842</v>
      </c>
    </row>
    <row r="7321" spans="1:1" x14ac:dyDescent="0.15">
      <c r="A7321">
        <v>1009495946</v>
      </c>
    </row>
    <row r="7322" spans="1:1" x14ac:dyDescent="0.15">
      <c r="A7322">
        <v>1009499648</v>
      </c>
    </row>
    <row r="7323" spans="1:1" x14ac:dyDescent="0.15">
      <c r="A7323">
        <v>1009500041</v>
      </c>
    </row>
    <row r="7324" spans="1:1" x14ac:dyDescent="0.15">
      <c r="A7324">
        <v>1009500940</v>
      </c>
    </row>
    <row r="7325" spans="1:1" x14ac:dyDescent="0.15">
      <c r="A7325">
        <v>1009501643</v>
      </c>
    </row>
    <row r="7326" spans="1:1" x14ac:dyDescent="0.15">
      <c r="A7326">
        <v>1009501966</v>
      </c>
    </row>
    <row r="7327" spans="1:1" x14ac:dyDescent="0.15">
      <c r="A7327">
        <v>1009502243</v>
      </c>
    </row>
    <row r="7328" spans="1:1" x14ac:dyDescent="0.15">
      <c r="A7328">
        <v>1009502582</v>
      </c>
    </row>
    <row r="7329" spans="1:1" x14ac:dyDescent="0.15">
      <c r="A7329">
        <v>1009502843</v>
      </c>
    </row>
    <row r="7330" spans="1:1" x14ac:dyDescent="0.15">
      <c r="A7330">
        <v>1009503020</v>
      </c>
    </row>
    <row r="7331" spans="1:1" x14ac:dyDescent="0.15">
      <c r="A7331">
        <v>1009504562</v>
      </c>
    </row>
    <row r="7332" spans="1:1" x14ac:dyDescent="0.15">
      <c r="A7332">
        <v>1009504825</v>
      </c>
    </row>
    <row r="7333" spans="1:1" x14ac:dyDescent="0.15">
      <c r="A7333">
        <v>1009505866</v>
      </c>
    </row>
    <row r="7334" spans="1:1" x14ac:dyDescent="0.15">
      <c r="A7334">
        <v>1009506665</v>
      </c>
    </row>
    <row r="7335" spans="1:1" x14ac:dyDescent="0.15">
      <c r="A7335">
        <v>1009507138</v>
      </c>
    </row>
    <row r="7336" spans="1:1" x14ac:dyDescent="0.15">
      <c r="A7336">
        <v>1009507753</v>
      </c>
    </row>
    <row r="7337" spans="1:1" x14ac:dyDescent="0.15">
      <c r="A7337">
        <v>1009508875</v>
      </c>
    </row>
    <row r="7338" spans="1:1" x14ac:dyDescent="0.15">
      <c r="A7338">
        <v>1009509385</v>
      </c>
    </row>
    <row r="7339" spans="1:1" x14ac:dyDescent="0.15">
      <c r="A7339">
        <v>1009509566</v>
      </c>
    </row>
    <row r="7340" spans="1:1" x14ac:dyDescent="0.15">
      <c r="A7340">
        <v>1009509696</v>
      </c>
    </row>
    <row r="7341" spans="1:1" x14ac:dyDescent="0.15">
      <c r="A7341">
        <v>1009509868</v>
      </c>
    </row>
    <row r="7342" spans="1:1" x14ac:dyDescent="0.15">
      <c r="A7342">
        <v>1009510431</v>
      </c>
    </row>
    <row r="7343" spans="1:1" x14ac:dyDescent="0.15">
      <c r="A7343">
        <v>1009511819</v>
      </c>
    </row>
    <row r="7344" spans="1:1" x14ac:dyDescent="0.15">
      <c r="A7344">
        <v>1009512775</v>
      </c>
    </row>
    <row r="7345" spans="1:1" x14ac:dyDescent="0.15">
      <c r="A7345">
        <v>1009513429</v>
      </c>
    </row>
    <row r="7346" spans="1:1" x14ac:dyDescent="0.15">
      <c r="A7346">
        <v>1009514674</v>
      </c>
    </row>
    <row r="7347" spans="1:1" x14ac:dyDescent="0.15">
      <c r="A7347">
        <v>1009514911</v>
      </c>
    </row>
    <row r="7348" spans="1:1" x14ac:dyDescent="0.15">
      <c r="A7348">
        <v>1009515418</v>
      </c>
    </row>
    <row r="7349" spans="1:1" x14ac:dyDescent="0.15">
      <c r="A7349">
        <v>1009516691</v>
      </c>
    </row>
    <row r="7350" spans="1:1" x14ac:dyDescent="0.15">
      <c r="A7350">
        <v>1009517309</v>
      </c>
    </row>
    <row r="7351" spans="1:1" x14ac:dyDescent="0.15">
      <c r="A7351">
        <v>1009517638</v>
      </c>
    </row>
    <row r="7352" spans="1:1" x14ac:dyDescent="0.15">
      <c r="A7352">
        <v>1009517711</v>
      </c>
    </row>
    <row r="7353" spans="1:1" x14ac:dyDescent="0.15">
      <c r="A7353">
        <v>1009517939</v>
      </c>
    </row>
    <row r="7354" spans="1:1" x14ac:dyDescent="0.15">
      <c r="A7354">
        <v>1009518033</v>
      </c>
    </row>
    <row r="7355" spans="1:1" x14ac:dyDescent="0.15">
      <c r="A7355">
        <v>1009518424</v>
      </c>
    </row>
    <row r="7356" spans="1:1" x14ac:dyDescent="0.15">
      <c r="A7356">
        <v>1009518550</v>
      </c>
    </row>
    <row r="7357" spans="1:1" x14ac:dyDescent="0.15">
      <c r="A7357">
        <v>1009518862</v>
      </c>
    </row>
    <row r="7358" spans="1:1" x14ac:dyDescent="0.15">
      <c r="A7358">
        <v>1009518876</v>
      </c>
    </row>
    <row r="7359" spans="1:1" x14ac:dyDescent="0.15">
      <c r="A7359">
        <v>1009976122</v>
      </c>
    </row>
    <row r="7360" spans="1:1" x14ac:dyDescent="0.15">
      <c r="A7360">
        <v>1009976525</v>
      </c>
    </row>
    <row r="7361" spans="1:1" x14ac:dyDescent="0.15">
      <c r="A7361">
        <v>1009977061</v>
      </c>
    </row>
    <row r="7362" spans="1:1" x14ac:dyDescent="0.15">
      <c r="A7362">
        <v>1009978906</v>
      </c>
    </row>
    <row r="7363" spans="1:1" x14ac:dyDescent="0.15">
      <c r="A7363">
        <v>1009979042</v>
      </c>
    </row>
    <row r="7364" spans="1:1" x14ac:dyDescent="0.15">
      <c r="A7364">
        <v>1010000150</v>
      </c>
    </row>
    <row r="7365" spans="1:1" x14ac:dyDescent="0.15">
      <c r="A7365">
        <v>1010001678</v>
      </c>
    </row>
    <row r="7366" spans="1:1" x14ac:dyDescent="0.15">
      <c r="A7366">
        <v>1010002329</v>
      </c>
    </row>
    <row r="7367" spans="1:1" x14ac:dyDescent="0.15">
      <c r="A7367">
        <v>1010002602</v>
      </c>
    </row>
    <row r="7368" spans="1:1" x14ac:dyDescent="0.15">
      <c r="A7368">
        <v>1010002689</v>
      </c>
    </row>
    <row r="7369" spans="1:1" x14ac:dyDescent="0.15">
      <c r="A7369">
        <v>1010003196</v>
      </c>
    </row>
    <row r="7370" spans="1:1" x14ac:dyDescent="0.15">
      <c r="A7370">
        <v>1010003230</v>
      </c>
    </row>
    <row r="7371" spans="1:1" x14ac:dyDescent="0.15">
      <c r="A7371">
        <v>1010003652</v>
      </c>
    </row>
    <row r="7372" spans="1:1" x14ac:dyDescent="0.15">
      <c r="A7372">
        <v>1010005714</v>
      </c>
    </row>
    <row r="7373" spans="1:1" x14ac:dyDescent="0.15">
      <c r="A7373">
        <v>1010006445</v>
      </c>
    </row>
    <row r="7374" spans="1:1" x14ac:dyDescent="0.15">
      <c r="A7374">
        <v>1010006587</v>
      </c>
    </row>
    <row r="7375" spans="1:1" x14ac:dyDescent="0.15">
      <c r="A7375">
        <v>1010006607</v>
      </c>
    </row>
    <row r="7376" spans="1:1" x14ac:dyDescent="0.15">
      <c r="A7376">
        <v>1010006985</v>
      </c>
    </row>
    <row r="7377" spans="1:1" x14ac:dyDescent="0.15">
      <c r="A7377">
        <v>1010007101</v>
      </c>
    </row>
    <row r="7378" spans="1:1" x14ac:dyDescent="0.15">
      <c r="A7378">
        <v>1010007468</v>
      </c>
    </row>
    <row r="7379" spans="1:1" x14ac:dyDescent="0.15">
      <c r="A7379">
        <v>1010008876</v>
      </c>
    </row>
    <row r="7380" spans="1:1" x14ac:dyDescent="0.15">
      <c r="A7380">
        <v>1010009203</v>
      </c>
    </row>
    <row r="7381" spans="1:1" x14ac:dyDescent="0.15">
      <c r="A7381">
        <v>1010009310</v>
      </c>
    </row>
    <row r="7382" spans="1:1" x14ac:dyDescent="0.15">
      <c r="A7382">
        <v>1010009330</v>
      </c>
    </row>
    <row r="7383" spans="1:1" x14ac:dyDescent="0.15">
      <c r="A7383">
        <v>1010009495</v>
      </c>
    </row>
    <row r="7384" spans="1:1" x14ac:dyDescent="0.15">
      <c r="A7384">
        <v>1010009518</v>
      </c>
    </row>
    <row r="7385" spans="1:1" x14ac:dyDescent="0.15">
      <c r="A7385">
        <v>1010009747</v>
      </c>
    </row>
    <row r="7386" spans="1:1" x14ac:dyDescent="0.15">
      <c r="A7386">
        <v>1010009801</v>
      </c>
    </row>
    <row r="7387" spans="1:1" x14ac:dyDescent="0.15">
      <c r="A7387">
        <v>1010010182</v>
      </c>
    </row>
    <row r="7388" spans="1:1" x14ac:dyDescent="0.15">
      <c r="A7388">
        <v>1010011732</v>
      </c>
    </row>
    <row r="7389" spans="1:1" x14ac:dyDescent="0.15">
      <c r="A7389">
        <v>1010012353</v>
      </c>
    </row>
    <row r="7390" spans="1:1" x14ac:dyDescent="0.15">
      <c r="A7390">
        <v>1010012516</v>
      </c>
    </row>
    <row r="7391" spans="1:1" x14ac:dyDescent="0.15">
      <c r="A7391">
        <v>1010013317</v>
      </c>
    </row>
    <row r="7392" spans="1:1" x14ac:dyDescent="0.15">
      <c r="A7392">
        <v>1010014105</v>
      </c>
    </row>
    <row r="7393" spans="1:1" x14ac:dyDescent="0.15">
      <c r="A7393">
        <v>1010014594</v>
      </c>
    </row>
    <row r="7394" spans="1:1" x14ac:dyDescent="0.15">
      <c r="A7394">
        <v>1010015863</v>
      </c>
    </row>
    <row r="7395" spans="1:1" x14ac:dyDescent="0.15">
      <c r="A7395">
        <v>1010017042</v>
      </c>
    </row>
    <row r="7396" spans="1:1" x14ac:dyDescent="0.15">
      <c r="A7396">
        <v>1010017379</v>
      </c>
    </row>
    <row r="7397" spans="1:1" x14ac:dyDescent="0.15">
      <c r="A7397">
        <v>1010018452</v>
      </c>
    </row>
    <row r="7398" spans="1:1" x14ac:dyDescent="0.15">
      <c r="A7398">
        <v>1010018738</v>
      </c>
    </row>
    <row r="7399" spans="1:1" x14ac:dyDescent="0.15">
      <c r="A7399">
        <v>1010019052</v>
      </c>
    </row>
    <row r="7400" spans="1:1" x14ac:dyDescent="0.15">
      <c r="A7400">
        <v>1010019886</v>
      </c>
    </row>
    <row r="7401" spans="1:1" x14ac:dyDescent="0.15">
      <c r="A7401">
        <v>1010020050</v>
      </c>
    </row>
    <row r="7402" spans="1:1" x14ac:dyDescent="0.15">
      <c r="A7402">
        <v>1010020065</v>
      </c>
    </row>
    <row r="7403" spans="1:1" x14ac:dyDescent="0.15">
      <c r="A7403">
        <v>1010020419</v>
      </c>
    </row>
    <row r="7404" spans="1:1" x14ac:dyDescent="0.15">
      <c r="A7404">
        <v>1010020665</v>
      </c>
    </row>
    <row r="7405" spans="1:1" x14ac:dyDescent="0.15">
      <c r="A7405">
        <v>1010020881</v>
      </c>
    </row>
    <row r="7406" spans="1:1" x14ac:dyDescent="0.15">
      <c r="A7406">
        <v>1010020931</v>
      </c>
    </row>
    <row r="7407" spans="1:1" x14ac:dyDescent="0.15">
      <c r="A7407">
        <v>1010021017</v>
      </c>
    </row>
    <row r="7408" spans="1:1" x14ac:dyDescent="0.15">
      <c r="A7408">
        <v>1010021061</v>
      </c>
    </row>
    <row r="7409" spans="1:1" x14ac:dyDescent="0.15">
      <c r="A7409">
        <v>1010021412</v>
      </c>
    </row>
    <row r="7410" spans="1:1" x14ac:dyDescent="0.15">
      <c r="A7410">
        <v>1010022514</v>
      </c>
    </row>
    <row r="7411" spans="1:1" x14ac:dyDescent="0.15">
      <c r="A7411">
        <v>1010023451</v>
      </c>
    </row>
    <row r="7412" spans="1:1" x14ac:dyDescent="0.15">
      <c r="A7412">
        <v>1010023915</v>
      </c>
    </row>
    <row r="7413" spans="1:1" x14ac:dyDescent="0.15">
      <c r="A7413">
        <v>1010024240</v>
      </c>
    </row>
    <row r="7414" spans="1:1" x14ac:dyDescent="0.15">
      <c r="A7414">
        <v>1010025453</v>
      </c>
    </row>
    <row r="7415" spans="1:1" x14ac:dyDescent="0.15">
      <c r="A7415">
        <v>1010025555</v>
      </c>
    </row>
    <row r="7416" spans="1:1" x14ac:dyDescent="0.15">
      <c r="A7416">
        <v>1010026304</v>
      </c>
    </row>
    <row r="7417" spans="1:1" x14ac:dyDescent="0.15">
      <c r="A7417">
        <v>1010026408</v>
      </c>
    </row>
    <row r="7418" spans="1:1" x14ac:dyDescent="0.15">
      <c r="A7418">
        <v>1010027196</v>
      </c>
    </row>
    <row r="7419" spans="1:1" x14ac:dyDescent="0.15">
      <c r="A7419">
        <v>1010027780</v>
      </c>
    </row>
    <row r="7420" spans="1:1" x14ac:dyDescent="0.15">
      <c r="A7420">
        <v>1010027881</v>
      </c>
    </row>
    <row r="7421" spans="1:1" x14ac:dyDescent="0.15">
      <c r="A7421">
        <v>1010028840</v>
      </c>
    </row>
    <row r="7422" spans="1:1" x14ac:dyDescent="0.15">
      <c r="A7422">
        <v>1010029195</v>
      </c>
    </row>
    <row r="7423" spans="1:1" x14ac:dyDescent="0.15">
      <c r="A7423">
        <v>1010029573</v>
      </c>
    </row>
    <row r="7424" spans="1:1" x14ac:dyDescent="0.15">
      <c r="A7424">
        <v>1010030528</v>
      </c>
    </row>
    <row r="7425" spans="1:1" x14ac:dyDescent="0.15">
      <c r="A7425">
        <v>1010030626</v>
      </c>
    </row>
    <row r="7426" spans="1:1" x14ac:dyDescent="0.15">
      <c r="A7426">
        <v>1010030718</v>
      </c>
    </row>
    <row r="7427" spans="1:1" x14ac:dyDescent="0.15">
      <c r="A7427">
        <v>1010031361</v>
      </c>
    </row>
    <row r="7428" spans="1:1" x14ac:dyDescent="0.15">
      <c r="A7428">
        <v>1010031501</v>
      </c>
    </row>
    <row r="7429" spans="1:1" x14ac:dyDescent="0.15">
      <c r="A7429">
        <v>1010031764</v>
      </c>
    </row>
    <row r="7430" spans="1:1" x14ac:dyDescent="0.15">
      <c r="A7430">
        <v>1010031853</v>
      </c>
    </row>
    <row r="7431" spans="1:1" x14ac:dyDescent="0.15">
      <c r="A7431">
        <v>1010031902</v>
      </c>
    </row>
    <row r="7432" spans="1:1" x14ac:dyDescent="0.15">
      <c r="A7432">
        <v>1010032404</v>
      </c>
    </row>
    <row r="7433" spans="1:1" x14ac:dyDescent="0.15">
      <c r="A7433">
        <v>1010032483</v>
      </c>
    </row>
    <row r="7434" spans="1:1" x14ac:dyDescent="0.15">
      <c r="A7434">
        <v>1010033637</v>
      </c>
    </row>
    <row r="7435" spans="1:1" x14ac:dyDescent="0.15">
      <c r="A7435">
        <v>1010033741</v>
      </c>
    </row>
    <row r="7436" spans="1:1" x14ac:dyDescent="0.15">
      <c r="A7436">
        <v>1010033787</v>
      </c>
    </row>
    <row r="7437" spans="1:1" x14ac:dyDescent="0.15">
      <c r="A7437">
        <v>1010034037</v>
      </c>
    </row>
    <row r="7438" spans="1:1" x14ac:dyDescent="0.15">
      <c r="A7438">
        <v>1010034490</v>
      </c>
    </row>
    <row r="7439" spans="1:1" x14ac:dyDescent="0.15">
      <c r="A7439">
        <v>1010034783</v>
      </c>
    </row>
    <row r="7440" spans="1:1" x14ac:dyDescent="0.15">
      <c r="A7440">
        <v>1010035044</v>
      </c>
    </row>
    <row r="7441" spans="1:1" x14ac:dyDescent="0.15">
      <c r="A7441">
        <v>1010035115</v>
      </c>
    </row>
    <row r="7442" spans="1:1" x14ac:dyDescent="0.15">
      <c r="A7442">
        <v>1010035420</v>
      </c>
    </row>
    <row r="7443" spans="1:1" x14ac:dyDescent="0.15">
      <c r="A7443">
        <v>1010035899</v>
      </c>
    </row>
    <row r="7444" spans="1:1" x14ac:dyDescent="0.15">
      <c r="A7444">
        <v>1010038044</v>
      </c>
    </row>
    <row r="7445" spans="1:1" x14ac:dyDescent="0.15">
      <c r="A7445">
        <v>1010038749</v>
      </c>
    </row>
    <row r="7446" spans="1:1" x14ac:dyDescent="0.15">
      <c r="A7446">
        <v>1010039430</v>
      </c>
    </row>
    <row r="7447" spans="1:1" x14ac:dyDescent="0.15">
      <c r="A7447">
        <v>1010040199</v>
      </c>
    </row>
    <row r="7448" spans="1:1" x14ac:dyDescent="0.15">
      <c r="A7448">
        <v>1010040246</v>
      </c>
    </row>
    <row r="7449" spans="1:1" x14ac:dyDescent="0.15">
      <c r="A7449">
        <v>1010040430</v>
      </c>
    </row>
    <row r="7450" spans="1:1" x14ac:dyDescent="0.15">
      <c r="A7450">
        <v>1010041388</v>
      </c>
    </row>
    <row r="7451" spans="1:1" x14ac:dyDescent="0.15">
      <c r="A7451">
        <v>1010042653</v>
      </c>
    </row>
    <row r="7452" spans="1:1" x14ac:dyDescent="0.15">
      <c r="A7452">
        <v>1010043056</v>
      </c>
    </row>
    <row r="7453" spans="1:1" x14ac:dyDescent="0.15">
      <c r="A7453">
        <v>1010979592</v>
      </c>
    </row>
    <row r="7454" spans="1:1" x14ac:dyDescent="0.15">
      <c r="A7454">
        <v>1010981306</v>
      </c>
    </row>
    <row r="7455" spans="1:1" x14ac:dyDescent="0.15">
      <c r="A7455">
        <v>1010982270</v>
      </c>
    </row>
    <row r="7456" spans="1:1" x14ac:dyDescent="0.15">
      <c r="A7456">
        <v>1010982352</v>
      </c>
    </row>
    <row r="7457" spans="1:1" x14ac:dyDescent="0.15">
      <c r="A7457">
        <v>1010983925</v>
      </c>
    </row>
    <row r="7458" spans="1:1" x14ac:dyDescent="0.15">
      <c r="A7458">
        <v>1010984266</v>
      </c>
    </row>
    <row r="7459" spans="1:1" x14ac:dyDescent="0.15">
      <c r="A7459">
        <v>1010984469</v>
      </c>
    </row>
    <row r="7460" spans="1:1" x14ac:dyDescent="0.15">
      <c r="A7460">
        <v>1010985083</v>
      </c>
    </row>
    <row r="7461" spans="1:1" x14ac:dyDescent="0.15">
      <c r="A7461">
        <v>1010985693</v>
      </c>
    </row>
    <row r="7462" spans="1:1" x14ac:dyDescent="0.15">
      <c r="A7462">
        <v>1010986267</v>
      </c>
    </row>
    <row r="7463" spans="1:1" x14ac:dyDescent="0.15">
      <c r="A7463">
        <v>1010986713</v>
      </c>
    </row>
    <row r="7464" spans="1:1" x14ac:dyDescent="0.15">
      <c r="A7464">
        <v>1010987355</v>
      </c>
    </row>
    <row r="7465" spans="1:1" x14ac:dyDescent="0.15">
      <c r="A7465">
        <v>1010989472</v>
      </c>
    </row>
    <row r="7466" spans="1:1" x14ac:dyDescent="0.15">
      <c r="A7466">
        <v>1010989600</v>
      </c>
    </row>
    <row r="7467" spans="1:1" x14ac:dyDescent="0.15">
      <c r="A7467">
        <v>1010989670</v>
      </c>
    </row>
    <row r="7468" spans="1:1" x14ac:dyDescent="0.15">
      <c r="A7468">
        <v>1010989793</v>
      </c>
    </row>
    <row r="7469" spans="1:1" x14ac:dyDescent="0.15">
      <c r="A7469">
        <v>1010990210</v>
      </c>
    </row>
    <row r="7470" spans="1:1" x14ac:dyDescent="0.15">
      <c r="A7470">
        <v>1010990537</v>
      </c>
    </row>
    <row r="7471" spans="1:1" x14ac:dyDescent="0.15">
      <c r="A7471">
        <v>1010990580</v>
      </c>
    </row>
    <row r="7472" spans="1:1" x14ac:dyDescent="0.15">
      <c r="A7472">
        <v>1010991202</v>
      </c>
    </row>
    <row r="7473" spans="1:1" x14ac:dyDescent="0.15">
      <c r="A7473">
        <v>1010991264</v>
      </c>
    </row>
    <row r="7474" spans="1:1" x14ac:dyDescent="0.15">
      <c r="A7474">
        <v>1010991927</v>
      </c>
    </row>
    <row r="7475" spans="1:1" x14ac:dyDescent="0.15">
      <c r="A7475">
        <v>1010992663</v>
      </c>
    </row>
    <row r="7476" spans="1:1" x14ac:dyDescent="0.15">
      <c r="A7476">
        <v>1010993075</v>
      </c>
    </row>
    <row r="7477" spans="1:1" x14ac:dyDescent="0.15">
      <c r="A7477">
        <v>1010993382</v>
      </c>
    </row>
    <row r="7478" spans="1:1" x14ac:dyDescent="0.15">
      <c r="A7478">
        <v>1010993498</v>
      </c>
    </row>
    <row r="7479" spans="1:1" x14ac:dyDescent="0.15">
      <c r="A7479">
        <v>1010993768</v>
      </c>
    </row>
    <row r="7480" spans="1:1" x14ac:dyDescent="0.15">
      <c r="A7480">
        <v>1010995842</v>
      </c>
    </row>
    <row r="7481" spans="1:1" x14ac:dyDescent="0.15">
      <c r="A7481">
        <v>1010995920</v>
      </c>
    </row>
    <row r="7482" spans="1:1" x14ac:dyDescent="0.15">
      <c r="A7482">
        <v>1010996085</v>
      </c>
    </row>
    <row r="7483" spans="1:1" x14ac:dyDescent="0.15">
      <c r="A7483">
        <v>1010996445</v>
      </c>
    </row>
    <row r="7484" spans="1:1" x14ac:dyDescent="0.15">
      <c r="A7484">
        <v>1010997077</v>
      </c>
    </row>
    <row r="7485" spans="1:1" x14ac:dyDescent="0.15">
      <c r="A7485">
        <v>1010998105</v>
      </c>
    </row>
    <row r="7486" spans="1:1" x14ac:dyDescent="0.15">
      <c r="A7486">
        <v>1010998969</v>
      </c>
    </row>
    <row r="7487" spans="1:1" x14ac:dyDescent="0.15">
      <c r="A7487">
        <v>1010999106</v>
      </c>
    </row>
    <row r="7488" spans="1:1" x14ac:dyDescent="0.15">
      <c r="A7488">
        <v>1010999127</v>
      </c>
    </row>
    <row r="7489" spans="1:1" x14ac:dyDescent="0.15">
      <c r="A7489">
        <v>1010999572</v>
      </c>
    </row>
    <row r="7490" spans="1:1" x14ac:dyDescent="0.15">
      <c r="A7490">
        <v>1011043708</v>
      </c>
    </row>
    <row r="7491" spans="1:1" x14ac:dyDescent="0.15">
      <c r="A7491">
        <v>1011044260</v>
      </c>
    </row>
    <row r="7492" spans="1:1" x14ac:dyDescent="0.15">
      <c r="A7492">
        <v>1011044786</v>
      </c>
    </row>
    <row r="7493" spans="1:1" x14ac:dyDescent="0.15">
      <c r="A7493">
        <v>1011045047</v>
      </c>
    </row>
    <row r="7494" spans="1:1" x14ac:dyDescent="0.15">
      <c r="A7494">
        <v>1011045919</v>
      </c>
    </row>
    <row r="7495" spans="1:1" x14ac:dyDescent="0.15">
      <c r="A7495">
        <v>1011046036</v>
      </c>
    </row>
    <row r="7496" spans="1:1" x14ac:dyDescent="0.15">
      <c r="A7496">
        <v>1011046239</v>
      </c>
    </row>
    <row r="7497" spans="1:1" x14ac:dyDescent="0.15">
      <c r="A7497">
        <v>1011046298</v>
      </c>
    </row>
    <row r="7498" spans="1:1" x14ac:dyDescent="0.15">
      <c r="A7498">
        <v>1011046704</v>
      </c>
    </row>
    <row r="7499" spans="1:1" x14ac:dyDescent="0.15">
      <c r="A7499">
        <v>1011047604</v>
      </c>
    </row>
    <row r="7500" spans="1:1" x14ac:dyDescent="0.15">
      <c r="A7500">
        <v>1011047742</v>
      </c>
    </row>
    <row r="7501" spans="1:1" x14ac:dyDescent="0.15">
      <c r="A7501">
        <v>1011048209</v>
      </c>
    </row>
    <row r="7502" spans="1:1" x14ac:dyDescent="0.15">
      <c r="A7502">
        <v>1011048584</v>
      </c>
    </row>
    <row r="7503" spans="1:1" x14ac:dyDescent="0.15">
      <c r="A7503">
        <v>1011048893</v>
      </c>
    </row>
    <row r="7504" spans="1:1" x14ac:dyDescent="0.15">
      <c r="A7504">
        <v>1011049524</v>
      </c>
    </row>
    <row r="7505" spans="1:1" x14ac:dyDescent="0.15">
      <c r="A7505">
        <v>1011049592</v>
      </c>
    </row>
    <row r="7506" spans="1:1" x14ac:dyDescent="0.15">
      <c r="A7506">
        <v>1011049653</v>
      </c>
    </row>
    <row r="7507" spans="1:1" x14ac:dyDescent="0.15">
      <c r="A7507">
        <v>1011050349</v>
      </c>
    </row>
    <row r="7508" spans="1:1" x14ac:dyDescent="0.15">
      <c r="A7508">
        <v>1011050503</v>
      </c>
    </row>
    <row r="7509" spans="1:1" x14ac:dyDescent="0.15">
      <c r="A7509">
        <v>1011050608</v>
      </c>
    </row>
    <row r="7510" spans="1:1" x14ac:dyDescent="0.15">
      <c r="A7510">
        <v>1011050707</v>
      </c>
    </row>
    <row r="7511" spans="1:1" x14ac:dyDescent="0.15">
      <c r="A7511">
        <v>1011050987</v>
      </c>
    </row>
    <row r="7512" spans="1:1" x14ac:dyDescent="0.15">
      <c r="A7512">
        <v>1011051610</v>
      </c>
    </row>
    <row r="7513" spans="1:1" x14ac:dyDescent="0.15">
      <c r="A7513">
        <v>1011051954</v>
      </c>
    </row>
    <row r="7514" spans="1:1" x14ac:dyDescent="0.15">
      <c r="A7514">
        <v>1011052257</v>
      </c>
    </row>
    <row r="7515" spans="1:1" x14ac:dyDescent="0.15">
      <c r="A7515">
        <v>1011053171</v>
      </c>
    </row>
    <row r="7516" spans="1:1" x14ac:dyDescent="0.15">
      <c r="A7516">
        <v>1011058604</v>
      </c>
    </row>
    <row r="7517" spans="1:1" x14ac:dyDescent="0.15">
      <c r="A7517">
        <v>1011059235</v>
      </c>
    </row>
    <row r="7518" spans="1:1" x14ac:dyDescent="0.15">
      <c r="A7518">
        <v>1011059608</v>
      </c>
    </row>
    <row r="7519" spans="1:1" x14ac:dyDescent="0.15">
      <c r="A7519">
        <v>1011059659</v>
      </c>
    </row>
    <row r="7520" spans="1:1" x14ac:dyDescent="0.15">
      <c r="A7520">
        <v>1011059961</v>
      </c>
    </row>
    <row r="7521" spans="1:1" x14ac:dyDescent="0.15">
      <c r="A7521">
        <v>1011059993</v>
      </c>
    </row>
    <row r="7522" spans="1:1" x14ac:dyDescent="0.15">
      <c r="A7522">
        <v>1011060509</v>
      </c>
    </row>
    <row r="7523" spans="1:1" x14ac:dyDescent="0.15">
      <c r="A7523">
        <v>1011060664</v>
      </c>
    </row>
    <row r="7524" spans="1:1" x14ac:dyDescent="0.15">
      <c r="A7524">
        <v>1011061662</v>
      </c>
    </row>
    <row r="7525" spans="1:1" x14ac:dyDescent="0.15">
      <c r="A7525">
        <v>1011061675</v>
      </c>
    </row>
    <row r="7526" spans="1:1" x14ac:dyDescent="0.15">
      <c r="A7526">
        <v>1011062733</v>
      </c>
    </row>
    <row r="7527" spans="1:1" x14ac:dyDescent="0.15">
      <c r="A7527">
        <v>1011063360</v>
      </c>
    </row>
    <row r="7528" spans="1:1" x14ac:dyDescent="0.15">
      <c r="A7528">
        <v>1011063815</v>
      </c>
    </row>
    <row r="7529" spans="1:1" x14ac:dyDescent="0.15">
      <c r="A7529">
        <v>1011064551</v>
      </c>
    </row>
    <row r="7530" spans="1:1" x14ac:dyDescent="0.15">
      <c r="A7530">
        <v>1011065847</v>
      </c>
    </row>
    <row r="7531" spans="1:1" x14ac:dyDescent="0.15">
      <c r="A7531">
        <v>1011066335</v>
      </c>
    </row>
    <row r="7532" spans="1:1" x14ac:dyDescent="0.15">
      <c r="A7532">
        <v>1011066680</v>
      </c>
    </row>
    <row r="7533" spans="1:1" x14ac:dyDescent="0.15">
      <c r="A7533">
        <v>1011067257</v>
      </c>
    </row>
    <row r="7534" spans="1:1" x14ac:dyDescent="0.15">
      <c r="A7534">
        <v>1011067270</v>
      </c>
    </row>
    <row r="7535" spans="1:1" x14ac:dyDescent="0.15">
      <c r="A7535">
        <v>1011067294</v>
      </c>
    </row>
    <row r="7536" spans="1:1" x14ac:dyDescent="0.15">
      <c r="A7536">
        <v>1011067504</v>
      </c>
    </row>
    <row r="7537" spans="1:1" x14ac:dyDescent="0.15">
      <c r="A7537">
        <v>1011067591</v>
      </c>
    </row>
    <row r="7538" spans="1:1" x14ac:dyDescent="0.15">
      <c r="A7538">
        <v>1011068413</v>
      </c>
    </row>
    <row r="7539" spans="1:1" x14ac:dyDescent="0.15">
      <c r="A7539">
        <v>1011068533</v>
      </c>
    </row>
    <row r="7540" spans="1:1" x14ac:dyDescent="0.15">
      <c r="A7540">
        <v>1011068801</v>
      </c>
    </row>
    <row r="7541" spans="1:1" x14ac:dyDescent="0.15">
      <c r="A7541">
        <v>1011070371</v>
      </c>
    </row>
    <row r="7542" spans="1:1" x14ac:dyDescent="0.15">
      <c r="A7542">
        <v>1011070500</v>
      </c>
    </row>
    <row r="7543" spans="1:1" x14ac:dyDescent="0.15">
      <c r="A7543">
        <v>1011070607</v>
      </c>
    </row>
    <row r="7544" spans="1:1" x14ac:dyDescent="0.15">
      <c r="A7544">
        <v>1011070959</v>
      </c>
    </row>
    <row r="7545" spans="1:1" x14ac:dyDescent="0.15">
      <c r="A7545">
        <v>1011071088</v>
      </c>
    </row>
    <row r="7546" spans="1:1" x14ac:dyDescent="0.15">
      <c r="A7546">
        <v>1011071852</v>
      </c>
    </row>
    <row r="7547" spans="1:1" x14ac:dyDescent="0.15">
      <c r="A7547">
        <v>1011071889</v>
      </c>
    </row>
    <row r="7548" spans="1:1" x14ac:dyDescent="0.15">
      <c r="A7548">
        <v>1011072449</v>
      </c>
    </row>
    <row r="7549" spans="1:1" x14ac:dyDescent="0.15">
      <c r="A7549">
        <v>1011075930</v>
      </c>
    </row>
    <row r="7550" spans="1:1" x14ac:dyDescent="0.15">
      <c r="A7550">
        <v>1011076202</v>
      </c>
    </row>
    <row r="7551" spans="1:1" x14ac:dyDescent="0.15">
      <c r="A7551">
        <v>1011076679</v>
      </c>
    </row>
    <row r="7552" spans="1:1" x14ac:dyDescent="0.15">
      <c r="A7552">
        <v>1011077508</v>
      </c>
    </row>
    <row r="7553" spans="1:1" x14ac:dyDescent="0.15">
      <c r="A7553">
        <v>1011078335</v>
      </c>
    </row>
    <row r="7554" spans="1:1" x14ac:dyDescent="0.15">
      <c r="A7554">
        <v>1011079468</v>
      </c>
    </row>
    <row r="7555" spans="1:1" x14ac:dyDescent="0.15">
      <c r="A7555">
        <v>1011079861</v>
      </c>
    </row>
    <row r="7556" spans="1:1" x14ac:dyDescent="0.15">
      <c r="A7556">
        <v>1011080587</v>
      </c>
    </row>
    <row r="7557" spans="1:1" x14ac:dyDescent="0.15">
      <c r="A7557">
        <v>1011080902</v>
      </c>
    </row>
    <row r="7558" spans="1:1" x14ac:dyDescent="0.15">
      <c r="A7558">
        <v>1011082618</v>
      </c>
    </row>
    <row r="7559" spans="1:1" x14ac:dyDescent="0.15">
      <c r="A7559">
        <v>1011082829</v>
      </c>
    </row>
    <row r="7560" spans="1:1" x14ac:dyDescent="0.15">
      <c r="A7560">
        <v>1011083472</v>
      </c>
    </row>
    <row r="7561" spans="1:1" x14ac:dyDescent="0.15">
      <c r="A7561">
        <v>1011084807</v>
      </c>
    </row>
    <row r="7562" spans="1:1" x14ac:dyDescent="0.15">
      <c r="A7562">
        <v>1011084940</v>
      </c>
    </row>
    <row r="7563" spans="1:1" x14ac:dyDescent="0.15">
      <c r="A7563">
        <v>1011085254</v>
      </c>
    </row>
    <row r="7564" spans="1:1" x14ac:dyDescent="0.15">
      <c r="A7564">
        <v>1011085645</v>
      </c>
    </row>
    <row r="7565" spans="1:1" x14ac:dyDescent="0.15">
      <c r="A7565">
        <v>1011086413</v>
      </c>
    </row>
    <row r="7566" spans="1:1" x14ac:dyDescent="0.15">
      <c r="A7566">
        <v>1011086468</v>
      </c>
    </row>
    <row r="7567" spans="1:1" x14ac:dyDescent="0.15">
      <c r="A7567">
        <v>1011086725</v>
      </c>
    </row>
    <row r="7568" spans="1:1" x14ac:dyDescent="0.15">
      <c r="A7568">
        <v>1011086941</v>
      </c>
    </row>
    <row r="7569" spans="1:1" x14ac:dyDescent="0.15">
      <c r="A7569">
        <v>1011087687</v>
      </c>
    </row>
    <row r="7570" spans="1:1" x14ac:dyDescent="0.15">
      <c r="A7570">
        <v>1011087872</v>
      </c>
    </row>
    <row r="7571" spans="1:1" x14ac:dyDescent="0.15">
      <c r="A7571">
        <v>1011087927</v>
      </c>
    </row>
    <row r="7572" spans="1:1" x14ac:dyDescent="0.15">
      <c r="A7572">
        <v>1011088158</v>
      </c>
    </row>
    <row r="7573" spans="1:1" x14ac:dyDescent="0.15">
      <c r="A7573">
        <v>1011088199</v>
      </c>
    </row>
    <row r="7574" spans="1:1" x14ac:dyDescent="0.15">
      <c r="A7574">
        <v>1011088899</v>
      </c>
    </row>
    <row r="7575" spans="1:1" x14ac:dyDescent="0.15">
      <c r="A7575">
        <v>1011089090</v>
      </c>
    </row>
    <row r="7576" spans="1:1" x14ac:dyDescent="0.15">
      <c r="A7576">
        <v>1011089608</v>
      </c>
    </row>
    <row r="7577" spans="1:1" x14ac:dyDescent="0.15">
      <c r="A7577">
        <v>1011089792</v>
      </c>
    </row>
    <row r="7578" spans="1:1" x14ac:dyDescent="0.15">
      <c r="A7578">
        <v>1011092104</v>
      </c>
    </row>
    <row r="7579" spans="1:1" x14ac:dyDescent="0.15">
      <c r="A7579">
        <v>1011093234</v>
      </c>
    </row>
    <row r="7580" spans="1:1" x14ac:dyDescent="0.15">
      <c r="A7580">
        <v>1011093864</v>
      </c>
    </row>
    <row r="7581" spans="1:1" x14ac:dyDescent="0.15">
      <c r="A7581">
        <v>1011096066</v>
      </c>
    </row>
    <row r="7582" spans="1:1" x14ac:dyDescent="0.15">
      <c r="A7582">
        <v>1011097794</v>
      </c>
    </row>
    <row r="7583" spans="1:1" x14ac:dyDescent="0.15">
      <c r="A7583">
        <v>1011097854</v>
      </c>
    </row>
    <row r="7584" spans="1:1" x14ac:dyDescent="0.15">
      <c r="A7584">
        <v>1011098175</v>
      </c>
    </row>
    <row r="7585" spans="1:1" x14ac:dyDescent="0.15">
      <c r="A7585">
        <v>1011098665</v>
      </c>
    </row>
    <row r="7586" spans="1:1" x14ac:dyDescent="0.15">
      <c r="A7586">
        <v>1011098989</v>
      </c>
    </row>
    <row r="7587" spans="1:1" x14ac:dyDescent="0.15">
      <c r="A7587">
        <v>1011099214</v>
      </c>
    </row>
    <row r="7588" spans="1:1" x14ac:dyDescent="0.15">
      <c r="A7588">
        <v>1011099523</v>
      </c>
    </row>
    <row r="7589" spans="1:1" x14ac:dyDescent="0.15">
      <c r="A7589">
        <v>1011099894</v>
      </c>
    </row>
    <row r="7590" spans="1:1" x14ac:dyDescent="0.15">
      <c r="A7590">
        <v>1011101264</v>
      </c>
    </row>
    <row r="7591" spans="1:1" x14ac:dyDescent="0.15">
      <c r="A7591">
        <v>1011102091</v>
      </c>
    </row>
    <row r="7592" spans="1:1" x14ac:dyDescent="0.15">
      <c r="A7592">
        <v>1011102430</v>
      </c>
    </row>
    <row r="7593" spans="1:1" x14ac:dyDescent="0.15">
      <c r="A7593">
        <v>1012103265</v>
      </c>
    </row>
    <row r="7594" spans="1:1" x14ac:dyDescent="0.15">
      <c r="A7594">
        <v>1012103462</v>
      </c>
    </row>
    <row r="7595" spans="1:1" x14ac:dyDescent="0.15">
      <c r="A7595">
        <v>1012103621</v>
      </c>
    </row>
    <row r="7596" spans="1:1" x14ac:dyDescent="0.15">
      <c r="A7596">
        <v>1012103905</v>
      </c>
    </row>
    <row r="7597" spans="1:1" x14ac:dyDescent="0.15">
      <c r="A7597">
        <v>1012103986</v>
      </c>
    </row>
    <row r="7598" spans="1:1" x14ac:dyDescent="0.15">
      <c r="A7598">
        <v>1012104384</v>
      </c>
    </row>
    <row r="7599" spans="1:1" x14ac:dyDescent="0.15">
      <c r="A7599">
        <v>1012104510</v>
      </c>
    </row>
    <row r="7600" spans="1:1" x14ac:dyDescent="0.15">
      <c r="A7600">
        <v>1012105288</v>
      </c>
    </row>
    <row r="7601" spans="1:1" x14ac:dyDescent="0.15">
      <c r="A7601">
        <v>1012106130</v>
      </c>
    </row>
    <row r="7602" spans="1:1" x14ac:dyDescent="0.15">
      <c r="A7602">
        <v>1012106243</v>
      </c>
    </row>
    <row r="7603" spans="1:1" x14ac:dyDescent="0.15">
      <c r="A7603">
        <v>1012106517</v>
      </c>
    </row>
    <row r="7604" spans="1:1" x14ac:dyDescent="0.15">
      <c r="A7604">
        <v>1012107326</v>
      </c>
    </row>
    <row r="7605" spans="1:1" x14ac:dyDescent="0.15">
      <c r="A7605">
        <v>1012107700</v>
      </c>
    </row>
    <row r="7606" spans="1:1" x14ac:dyDescent="0.15">
      <c r="A7606">
        <v>1012109138</v>
      </c>
    </row>
    <row r="7607" spans="1:1" x14ac:dyDescent="0.15">
      <c r="A7607">
        <v>1012109941</v>
      </c>
    </row>
    <row r="7608" spans="1:1" x14ac:dyDescent="0.15">
      <c r="A7608">
        <v>1012109954</v>
      </c>
    </row>
    <row r="7609" spans="1:1" x14ac:dyDescent="0.15">
      <c r="A7609">
        <v>1012111643</v>
      </c>
    </row>
    <row r="7610" spans="1:1" x14ac:dyDescent="0.15">
      <c r="A7610">
        <v>1012111981</v>
      </c>
    </row>
    <row r="7611" spans="1:1" x14ac:dyDescent="0.15">
      <c r="A7611">
        <v>1012112767</v>
      </c>
    </row>
    <row r="7612" spans="1:1" x14ac:dyDescent="0.15">
      <c r="A7612">
        <v>1012115096</v>
      </c>
    </row>
    <row r="7613" spans="1:1" x14ac:dyDescent="0.15">
      <c r="A7613">
        <v>1012115228</v>
      </c>
    </row>
    <row r="7614" spans="1:1" x14ac:dyDescent="0.15">
      <c r="A7614">
        <v>1012115842</v>
      </c>
    </row>
    <row r="7615" spans="1:1" x14ac:dyDescent="0.15">
      <c r="A7615">
        <v>1012117569</v>
      </c>
    </row>
    <row r="7616" spans="1:1" x14ac:dyDescent="0.15">
      <c r="A7616">
        <v>1012117879</v>
      </c>
    </row>
    <row r="7617" spans="1:1" x14ac:dyDescent="0.15">
      <c r="A7617">
        <v>1012118299</v>
      </c>
    </row>
    <row r="7618" spans="1:1" x14ac:dyDescent="0.15">
      <c r="A7618">
        <v>1012119500</v>
      </c>
    </row>
    <row r="7619" spans="1:1" x14ac:dyDescent="0.15">
      <c r="A7619">
        <v>1012119928</v>
      </c>
    </row>
    <row r="7620" spans="1:1" x14ac:dyDescent="0.15">
      <c r="A7620">
        <v>1012120686</v>
      </c>
    </row>
    <row r="7621" spans="1:1" x14ac:dyDescent="0.15">
      <c r="A7621">
        <v>1012121916</v>
      </c>
    </row>
    <row r="7622" spans="1:1" x14ac:dyDescent="0.15">
      <c r="A7622">
        <v>1012122413</v>
      </c>
    </row>
    <row r="7623" spans="1:1" x14ac:dyDescent="0.15">
      <c r="A7623">
        <v>1012122973</v>
      </c>
    </row>
    <row r="7624" spans="1:1" x14ac:dyDescent="0.15">
      <c r="A7624">
        <v>1012123488</v>
      </c>
    </row>
    <row r="7625" spans="1:1" x14ac:dyDescent="0.15">
      <c r="A7625">
        <v>1012124161</v>
      </c>
    </row>
    <row r="7626" spans="1:1" x14ac:dyDescent="0.15">
      <c r="A7626">
        <v>1012124719</v>
      </c>
    </row>
    <row r="7627" spans="1:1" x14ac:dyDescent="0.15">
      <c r="A7627">
        <v>1012124890</v>
      </c>
    </row>
    <row r="7628" spans="1:1" x14ac:dyDescent="0.15">
      <c r="A7628">
        <v>1012125701</v>
      </c>
    </row>
    <row r="7629" spans="1:1" x14ac:dyDescent="0.15">
      <c r="A7629">
        <v>1012126262</v>
      </c>
    </row>
    <row r="7630" spans="1:1" x14ac:dyDescent="0.15">
      <c r="A7630">
        <v>1012126698</v>
      </c>
    </row>
    <row r="7631" spans="1:1" x14ac:dyDescent="0.15">
      <c r="A7631">
        <v>1012126876</v>
      </c>
    </row>
    <row r="7632" spans="1:1" x14ac:dyDescent="0.15">
      <c r="A7632">
        <v>1012127028</v>
      </c>
    </row>
    <row r="7633" spans="1:1" x14ac:dyDescent="0.15">
      <c r="A7633">
        <v>1012127254</v>
      </c>
    </row>
    <row r="7634" spans="1:1" x14ac:dyDescent="0.15">
      <c r="A7634">
        <v>1012127430</v>
      </c>
    </row>
    <row r="7635" spans="1:1" x14ac:dyDescent="0.15">
      <c r="A7635">
        <v>1012127727</v>
      </c>
    </row>
    <row r="7636" spans="1:1" x14ac:dyDescent="0.15">
      <c r="A7636">
        <v>1012127906</v>
      </c>
    </row>
    <row r="7637" spans="1:1" x14ac:dyDescent="0.15">
      <c r="A7637">
        <v>1012128900</v>
      </c>
    </row>
    <row r="7638" spans="1:1" x14ac:dyDescent="0.15">
      <c r="A7638">
        <v>1012129407</v>
      </c>
    </row>
    <row r="7639" spans="1:1" x14ac:dyDescent="0.15">
      <c r="A7639">
        <v>1012129423</v>
      </c>
    </row>
    <row r="7640" spans="1:1" x14ac:dyDescent="0.15">
      <c r="A7640">
        <v>1012130430</v>
      </c>
    </row>
    <row r="7641" spans="1:1" x14ac:dyDescent="0.15">
      <c r="A7641">
        <v>1012131569</v>
      </c>
    </row>
    <row r="7642" spans="1:1" x14ac:dyDescent="0.15">
      <c r="A7642">
        <v>1012131707</v>
      </c>
    </row>
    <row r="7643" spans="1:1" x14ac:dyDescent="0.15">
      <c r="A7643">
        <v>1012134124</v>
      </c>
    </row>
    <row r="7644" spans="1:1" x14ac:dyDescent="0.15">
      <c r="A7644">
        <v>1012134324</v>
      </c>
    </row>
    <row r="7645" spans="1:1" x14ac:dyDescent="0.15">
      <c r="A7645">
        <v>1012135260</v>
      </c>
    </row>
    <row r="7646" spans="1:1" x14ac:dyDescent="0.15">
      <c r="A7646">
        <v>1012135663</v>
      </c>
    </row>
    <row r="7647" spans="1:1" x14ac:dyDescent="0.15">
      <c r="A7647">
        <v>1012136108</v>
      </c>
    </row>
    <row r="7648" spans="1:1" x14ac:dyDescent="0.15">
      <c r="A7648">
        <v>1012136980</v>
      </c>
    </row>
    <row r="7649" spans="1:1" x14ac:dyDescent="0.15">
      <c r="A7649">
        <v>1012137112</v>
      </c>
    </row>
    <row r="7650" spans="1:1" x14ac:dyDescent="0.15">
      <c r="A7650">
        <v>1012137301</v>
      </c>
    </row>
    <row r="7651" spans="1:1" x14ac:dyDescent="0.15">
      <c r="A7651">
        <v>1012137436</v>
      </c>
    </row>
    <row r="7652" spans="1:1" x14ac:dyDescent="0.15">
      <c r="A7652">
        <v>1012137561</v>
      </c>
    </row>
    <row r="7653" spans="1:1" x14ac:dyDescent="0.15">
      <c r="A7653">
        <v>1012138445</v>
      </c>
    </row>
    <row r="7654" spans="1:1" x14ac:dyDescent="0.15">
      <c r="A7654">
        <v>1012140374</v>
      </c>
    </row>
    <row r="7655" spans="1:1" x14ac:dyDescent="0.15">
      <c r="A7655">
        <v>1012140638</v>
      </c>
    </row>
    <row r="7656" spans="1:1" x14ac:dyDescent="0.15">
      <c r="A7656">
        <v>1012141701</v>
      </c>
    </row>
    <row r="7657" spans="1:1" x14ac:dyDescent="0.15">
      <c r="A7657">
        <v>1012141736</v>
      </c>
    </row>
    <row r="7658" spans="1:1" x14ac:dyDescent="0.15">
      <c r="A7658">
        <v>1012141880</v>
      </c>
    </row>
    <row r="7659" spans="1:1" x14ac:dyDescent="0.15">
      <c r="A7659">
        <v>1012142565</v>
      </c>
    </row>
    <row r="7660" spans="1:1" x14ac:dyDescent="0.15">
      <c r="A7660">
        <v>1012143678</v>
      </c>
    </row>
    <row r="7661" spans="1:1" x14ac:dyDescent="0.15">
      <c r="A7661">
        <v>1012143999</v>
      </c>
    </row>
    <row r="7662" spans="1:1" x14ac:dyDescent="0.15">
      <c r="A7662">
        <v>1012144408</v>
      </c>
    </row>
    <row r="7663" spans="1:1" x14ac:dyDescent="0.15">
      <c r="A7663">
        <v>1012145085</v>
      </c>
    </row>
    <row r="7664" spans="1:1" x14ac:dyDescent="0.15">
      <c r="A7664">
        <v>1012145460</v>
      </c>
    </row>
    <row r="7665" spans="1:1" x14ac:dyDescent="0.15">
      <c r="A7665">
        <v>1012145645</v>
      </c>
    </row>
    <row r="7666" spans="1:1" x14ac:dyDescent="0.15">
      <c r="A7666">
        <v>1012146120</v>
      </c>
    </row>
    <row r="7667" spans="1:1" x14ac:dyDescent="0.15">
      <c r="A7667">
        <v>1012146574</v>
      </c>
    </row>
    <row r="7668" spans="1:1" x14ac:dyDescent="0.15">
      <c r="A7668">
        <v>1012146594</v>
      </c>
    </row>
    <row r="7669" spans="1:1" x14ac:dyDescent="0.15">
      <c r="A7669">
        <v>1012146662</v>
      </c>
    </row>
    <row r="7670" spans="1:1" x14ac:dyDescent="0.15">
      <c r="A7670">
        <v>1012146861</v>
      </c>
    </row>
    <row r="7671" spans="1:1" x14ac:dyDescent="0.15">
      <c r="A7671">
        <v>1012146977</v>
      </c>
    </row>
    <row r="7672" spans="1:1" x14ac:dyDescent="0.15">
      <c r="A7672">
        <v>1012147061</v>
      </c>
    </row>
    <row r="7673" spans="1:1" x14ac:dyDescent="0.15">
      <c r="A7673">
        <v>1012148467</v>
      </c>
    </row>
    <row r="7674" spans="1:1" x14ac:dyDescent="0.15">
      <c r="A7674">
        <v>1012149007</v>
      </c>
    </row>
    <row r="7675" spans="1:1" x14ac:dyDescent="0.15">
      <c r="A7675">
        <v>1012150695</v>
      </c>
    </row>
    <row r="7676" spans="1:1" x14ac:dyDescent="0.15">
      <c r="A7676">
        <v>1012150745</v>
      </c>
    </row>
    <row r="7677" spans="1:1" x14ac:dyDescent="0.15">
      <c r="A7677">
        <v>1012151491</v>
      </c>
    </row>
    <row r="7678" spans="1:1" x14ac:dyDescent="0.15">
      <c r="A7678">
        <v>1012152511</v>
      </c>
    </row>
    <row r="7679" spans="1:1" x14ac:dyDescent="0.15">
      <c r="A7679">
        <v>1012153087</v>
      </c>
    </row>
    <row r="7680" spans="1:1" x14ac:dyDescent="0.15">
      <c r="A7680">
        <v>1012153113</v>
      </c>
    </row>
    <row r="7681" spans="1:1" x14ac:dyDescent="0.15">
      <c r="A7681">
        <v>1012153973</v>
      </c>
    </row>
    <row r="7682" spans="1:1" x14ac:dyDescent="0.15">
      <c r="A7682">
        <v>1012154019</v>
      </c>
    </row>
    <row r="7683" spans="1:1" x14ac:dyDescent="0.15">
      <c r="A7683">
        <v>1012154224</v>
      </c>
    </row>
    <row r="7684" spans="1:1" x14ac:dyDescent="0.15">
      <c r="A7684">
        <v>1012154400</v>
      </c>
    </row>
    <row r="7685" spans="1:1" x14ac:dyDescent="0.15">
      <c r="A7685">
        <v>1012154484</v>
      </c>
    </row>
    <row r="7686" spans="1:1" x14ac:dyDescent="0.15">
      <c r="A7686">
        <v>1012154620</v>
      </c>
    </row>
    <row r="7687" spans="1:1" x14ac:dyDescent="0.15">
      <c r="A7687">
        <v>1012154696</v>
      </c>
    </row>
    <row r="7688" spans="1:1" x14ac:dyDescent="0.15">
      <c r="A7688">
        <v>1012155788</v>
      </c>
    </row>
    <row r="7689" spans="1:1" x14ac:dyDescent="0.15">
      <c r="A7689">
        <v>1012158536</v>
      </c>
    </row>
    <row r="7690" spans="1:1" x14ac:dyDescent="0.15">
      <c r="A7690">
        <v>1012158997</v>
      </c>
    </row>
    <row r="7691" spans="1:1" x14ac:dyDescent="0.15">
      <c r="A7691">
        <v>1012159669</v>
      </c>
    </row>
    <row r="7692" spans="1:1" x14ac:dyDescent="0.15">
      <c r="A7692">
        <v>1012159925</v>
      </c>
    </row>
    <row r="7693" spans="1:1" x14ac:dyDescent="0.15">
      <c r="A7693">
        <v>1012159969</v>
      </c>
    </row>
    <row r="7694" spans="1:1" x14ac:dyDescent="0.15">
      <c r="A7694">
        <v>1012160526</v>
      </c>
    </row>
    <row r="7695" spans="1:1" x14ac:dyDescent="0.15">
      <c r="A7695">
        <v>1012160546</v>
      </c>
    </row>
    <row r="7696" spans="1:1" x14ac:dyDescent="0.15">
      <c r="A7696">
        <v>1012160868</v>
      </c>
    </row>
    <row r="7697" spans="1:1" x14ac:dyDescent="0.15">
      <c r="A7697">
        <v>1012160930</v>
      </c>
    </row>
    <row r="7698" spans="1:1" x14ac:dyDescent="0.15">
      <c r="A7698">
        <v>1012161688</v>
      </c>
    </row>
    <row r="7699" spans="1:1" x14ac:dyDescent="0.15">
      <c r="A7699">
        <v>1012162484</v>
      </c>
    </row>
    <row r="7700" spans="1:1" x14ac:dyDescent="0.15">
      <c r="A7700">
        <v>1012163169</v>
      </c>
    </row>
    <row r="7701" spans="1:1" x14ac:dyDescent="0.15">
      <c r="A7701">
        <v>1012163443</v>
      </c>
    </row>
    <row r="7702" spans="1:1" x14ac:dyDescent="0.15">
      <c r="A7702">
        <v>1012164586</v>
      </c>
    </row>
    <row r="7703" spans="1:1" x14ac:dyDescent="0.15">
      <c r="A7703">
        <v>1012165063</v>
      </c>
    </row>
    <row r="7704" spans="1:1" x14ac:dyDescent="0.15">
      <c r="A7704">
        <v>1012165299</v>
      </c>
    </row>
    <row r="7705" spans="1:1" x14ac:dyDescent="0.15">
      <c r="A7705">
        <v>1012166025</v>
      </c>
    </row>
    <row r="7706" spans="1:1" x14ac:dyDescent="0.15">
      <c r="A7706">
        <v>1012166571</v>
      </c>
    </row>
    <row r="7707" spans="1:1" x14ac:dyDescent="0.15">
      <c r="A7707">
        <v>1012166725</v>
      </c>
    </row>
    <row r="7708" spans="1:1" x14ac:dyDescent="0.15">
      <c r="A7708">
        <v>1012167238</v>
      </c>
    </row>
    <row r="7709" spans="1:1" x14ac:dyDescent="0.15">
      <c r="A7709">
        <v>1012168761</v>
      </c>
    </row>
    <row r="7710" spans="1:1" x14ac:dyDescent="0.15">
      <c r="A7710">
        <v>1012169138</v>
      </c>
    </row>
    <row r="7711" spans="1:1" x14ac:dyDescent="0.15">
      <c r="A7711">
        <v>1012169605</v>
      </c>
    </row>
    <row r="7712" spans="1:1" x14ac:dyDescent="0.15">
      <c r="A7712">
        <v>1012170604</v>
      </c>
    </row>
    <row r="7713" spans="1:1" x14ac:dyDescent="0.15">
      <c r="A7713">
        <v>1012171940</v>
      </c>
    </row>
    <row r="7714" spans="1:1" x14ac:dyDescent="0.15">
      <c r="A7714">
        <v>1012172104</v>
      </c>
    </row>
    <row r="7715" spans="1:1" x14ac:dyDescent="0.15">
      <c r="A7715">
        <v>1012172826</v>
      </c>
    </row>
    <row r="7716" spans="1:1" x14ac:dyDescent="0.15">
      <c r="A7716">
        <v>1101173810</v>
      </c>
    </row>
    <row r="7717" spans="1:1" x14ac:dyDescent="0.15">
      <c r="A7717">
        <v>1101174014</v>
      </c>
    </row>
    <row r="7718" spans="1:1" x14ac:dyDescent="0.15">
      <c r="A7718">
        <v>1101174095</v>
      </c>
    </row>
    <row r="7719" spans="1:1" x14ac:dyDescent="0.15">
      <c r="A7719">
        <v>1101174100</v>
      </c>
    </row>
    <row r="7720" spans="1:1" x14ac:dyDescent="0.15">
      <c r="A7720">
        <v>1101176893</v>
      </c>
    </row>
    <row r="7721" spans="1:1" x14ac:dyDescent="0.15">
      <c r="A7721">
        <v>1101177967</v>
      </c>
    </row>
    <row r="7722" spans="1:1" x14ac:dyDescent="0.15">
      <c r="A7722">
        <v>1101178058</v>
      </c>
    </row>
    <row r="7723" spans="1:1" x14ac:dyDescent="0.15">
      <c r="A7723">
        <v>1101178691</v>
      </c>
    </row>
    <row r="7724" spans="1:1" x14ac:dyDescent="0.15">
      <c r="A7724">
        <v>1101179790</v>
      </c>
    </row>
    <row r="7725" spans="1:1" x14ac:dyDescent="0.15">
      <c r="A7725">
        <v>1101179828</v>
      </c>
    </row>
    <row r="7726" spans="1:1" x14ac:dyDescent="0.15">
      <c r="A7726">
        <v>1101180154</v>
      </c>
    </row>
    <row r="7727" spans="1:1" x14ac:dyDescent="0.15">
      <c r="A7727">
        <v>1101181220</v>
      </c>
    </row>
    <row r="7728" spans="1:1" x14ac:dyDescent="0.15">
      <c r="A7728">
        <v>1101181465</v>
      </c>
    </row>
    <row r="7729" spans="1:1" x14ac:dyDescent="0.15">
      <c r="A7729">
        <v>1101182275</v>
      </c>
    </row>
    <row r="7730" spans="1:1" x14ac:dyDescent="0.15">
      <c r="A7730">
        <v>1101183287</v>
      </c>
    </row>
    <row r="7731" spans="1:1" x14ac:dyDescent="0.15">
      <c r="A7731">
        <v>1101183567</v>
      </c>
    </row>
    <row r="7732" spans="1:1" x14ac:dyDescent="0.15">
      <c r="A7732">
        <v>1101184075</v>
      </c>
    </row>
    <row r="7733" spans="1:1" x14ac:dyDescent="0.15">
      <c r="A7733">
        <v>1101184125</v>
      </c>
    </row>
    <row r="7734" spans="1:1" x14ac:dyDescent="0.15">
      <c r="A7734">
        <v>1101184143</v>
      </c>
    </row>
    <row r="7735" spans="1:1" x14ac:dyDescent="0.15">
      <c r="A7735">
        <v>1101184417</v>
      </c>
    </row>
    <row r="7736" spans="1:1" x14ac:dyDescent="0.15">
      <c r="A7736">
        <v>1101184718</v>
      </c>
    </row>
    <row r="7737" spans="1:1" x14ac:dyDescent="0.15">
      <c r="A7737">
        <v>1101184813</v>
      </c>
    </row>
    <row r="7738" spans="1:1" x14ac:dyDescent="0.15">
      <c r="A7738">
        <v>1101185228</v>
      </c>
    </row>
    <row r="7739" spans="1:1" x14ac:dyDescent="0.15">
      <c r="A7739">
        <v>1101185241</v>
      </c>
    </row>
    <row r="7740" spans="1:1" x14ac:dyDescent="0.15">
      <c r="A7740">
        <v>1101185303</v>
      </c>
    </row>
    <row r="7741" spans="1:1" x14ac:dyDescent="0.15">
      <c r="A7741">
        <v>1101186242</v>
      </c>
    </row>
    <row r="7742" spans="1:1" x14ac:dyDescent="0.15">
      <c r="A7742">
        <v>1101186290</v>
      </c>
    </row>
    <row r="7743" spans="1:1" x14ac:dyDescent="0.15">
      <c r="A7743">
        <v>1101187560</v>
      </c>
    </row>
    <row r="7744" spans="1:1" x14ac:dyDescent="0.15">
      <c r="A7744">
        <v>1101187590</v>
      </c>
    </row>
    <row r="7745" spans="1:1" x14ac:dyDescent="0.15">
      <c r="A7745">
        <v>1101188158</v>
      </c>
    </row>
    <row r="7746" spans="1:1" x14ac:dyDescent="0.15">
      <c r="A7746">
        <v>1101188162</v>
      </c>
    </row>
    <row r="7747" spans="1:1" x14ac:dyDescent="0.15">
      <c r="A7747">
        <v>1101188265</v>
      </c>
    </row>
    <row r="7748" spans="1:1" x14ac:dyDescent="0.15">
      <c r="A7748">
        <v>1101188563</v>
      </c>
    </row>
    <row r="7749" spans="1:1" x14ac:dyDescent="0.15">
      <c r="A7749">
        <v>1101188581</v>
      </c>
    </row>
    <row r="7750" spans="1:1" x14ac:dyDescent="0.15">
      <c r="A7750">
        <v>1101188781</v>
      </c>
    </row>
    <row r="7751" spans="1:1" x14ac:dyDescent="0.15">
      <c r="A7751">
        <v>1101188866</v>
      </c>
    </row>
    <row r="7752" spans="1:1" x14ac:dyDescent="0.15">
      <c r="A7752">
        <v>1101189290</v>
      </c>
    </row>
    <row r="7753" spans="1:1" x14ac:dyDescent="0.15">
      <c r="A7753">
        <v>1101189300</v>
      </c>
    </row>
    <row r="7754" spans="1:1" x14ac:dyDescent="0.15">
      <c r="A7754">
        <v>1101190671</v>
      </c>
    </row>
    <row r="7755" spans="1:1" x14ac:dyDescent="0.15">
      <c r="A7755">
        <v>1101191149</v>
      </c>
    </row>
    <row r="7756" spans="1:1" x14ac:dyDescent="0.15">
      <c r="A7756">
        <v>1101192140</v>
      </c>
    </row>
    <row r="7757" spans="1:1" x14ac:dyDescent="0.15">
      <c r="A7757">
        <v>1101192210</v>
      </c>
    </row>
    <row r="7758" spans="1:1" x14ac:dyDescent="0.15">
      <c r="A7758">
        <v>1101192481</v>
      </c>
    </row>
    <row r="7759" spans="1:1" x14ac:dyDescent="0.15">
      <c r="A7759">
        <v>1101192565</v>
      </c>
    </row>
    <row r="7760" spans="1:1" x14ac:dyDescent="0.15">
      <c r="A7760">
        <v>1101192615</v>
      </c>
    </row>
    <row r="7761" spans="1:1" x14ac:dyDescent="0.15">
      <c r="A7761">
        <v>1101193386</v>
      </c>
    </row>
    <row r="7762" spans="1:1" x14ac:dyDescent="0.15">
      <c r="A7762">
        <v>1101194887</v>
      </c>
    </row>
    <row r="7763" spans="1:1" x14ac:dyDescent="0.15">
      <c r="A7763">
        <v>1101196514</v>
      </c>
    </row>
    <row r="7764" spans="1:1" x14ac:dyDescent="0.15">
      <c r="A7764">
        <v>1101197072</v>
      </c>
    </row>
    <row r="7765" spans="1:1" x14ac:dyDescent="0.15">
      <c r="A7765">
        <v>1101197915</v>
      </c>
    </row>
    <row r="7766" spans="1:1" x14ac:dyDescent="0.15">
      <c r="A7766">
        <v>1101199093</v>
      </c>
    </row>
    <row r="7767" spans="1:1" x14ac:dyDescent="0.15">
      <c r="A7767">
        <v>1101199251</v>
      </c>
    </row>
    <row r="7768" spans="1:1" x14ac:dyDescent="0.15">
      <c r="A7768">
        <v>1101199585</v>
      </c>
    </row>
    <row r="7769" spans="1:1" x14ac:dyDescent="0.15">
      <c r="A7769">
        <v>1101199684</v>
      </c>
    </row>
    <row r="7770" spans="1:1" x14ac:dyDescent="0.15">
      <c r="A7770">
        <v>1101199743</v>
      </c>
    </row>
    <row r="7771" spans="1:1" x14ac:dyDescent="0.15">
      <c r="A7771">
        <v>1101199920</v>
      </c>
    </row>
    <row r="7772" spans="1:1" x14ac:dyDescent="0.15">
      <c r="A7772">
        <v>1101199964</v>
      </c>
    </row>
    <row r="7773" spans="1:1" x14ac:dyDescent="0.15">
      <c r="A7773">
        <v>1101204235</v>
      </c>
    </row>
    <row r="7774" spans="1:1" x14ac:dyDescent="0.15">
      <c r="A7774">
        <v>1101204642</v>
      </c>
    </row>
    <row r="7775" spans="1:1" x14ac:dyDescent="0.15">
      <c r="A7775">
        <v>1101206050</v>
      </c>
    </row>
    <row r="7776" spans="1:1" x14ac:dyDescent="0.15">
      <c r="A7776">
        <v>1101208093</v>
      </c>
    </row>
    <row r="7777" spans="1:1" x14ac:dyDescent="0.15">
      <c r="A7777">
        <v>1101209586</v>
      </c>
    </row>
    <row r="7778" spans="1:1" x14ac:dyDescent="0.15">
      <c r="A7778">
        <v>1101209694</v>
      </c>
    </row>
    <row r="7779" spans="1:1" x14ac:dyDescent="0.15">
      <c r="A7779">
        <v>1101210248</v>
      </c>
    </row>
    <row r="7780" spans="1:1" x14ac:dyDescent="0.15">
      <c r="A7780">
        <v>1101210805</v>
      </c>
    </row>
    <row r="7781" spans="1:1" x14ac:dyDescent="0.15">
      <c r="A7781">
        <v>1101210872</v>
      </c>
    </row>
    <row r="7782" spans="1:1" x14ac:dyDescent="0.15">
      <c r="A7782">
        <v>1101211055</v>
      </c>
    </row>
    <row r="7783" spans="1:1" x14ac:dyDescent="0.15">
      <c r="A7783">
        <v>1101211086</v>
      </c>
    </row>
    <row r="7784" spans="1:1" x14ac:dyDescent="0.15">
      <c r="A7784">
        <v>1101211414</v>
      </c>
    </row>
    <row r="7785" spans="1:1" x14ac:dyDescent="0.15">
      <c r="A7785">
        <v>1101212541</v>
      </c>
    </row>
    <row r="7786" spans="1:1" x14ac:dyDescent="0.15">
      <c r="A7786">
        <v>1101213501</v>
      </c>
    </row>
    <row r="7787" spans="1:1" x14ac:dyDescent="0.15">
      <c r="A7787">
        <v>1101213820</v>
      </c>
    </row>
    <row r="7788" spans="1:1" x14ac:dyDescent="0.15">
      <c r="A7788">
        <v>1101214186</v>
      </c>
    </row>
    <row r="7789" spans="1:1" x14ac:dyDescent="0.15">
      <c r="A7789">
        <v>1101214678</v>
      </c>
    </row>
    <row r="7790" spans="1:1" x14ac:dyDescent="0.15">
      <c r="A7790">
        <v>1101215072</v>
      </c>
    </row>
    <row r="7791" spans="1:1" x14ac:dyDescent="0.15">
      <c r="A7791">
        <v>1101215755</v>
      </c>
    </row>
    <row r="7792" spans="1:1" x14ac:dyDescent="0.15">
      <c r="A7792">
        <v>1101216645</v>
      </c>
    </row>
    <row r="7793" spans="1:1" x14ac:dyDescent="0.15">
      <c r="A7793">
        <v>1101216912</v>
      </c>
    </row>
    <row r="7794" spans="1:1" x14ac:dyDescent="0.15">
      <c r="A7794">
        <v>1101217491</v>
      </c>
    </row>
    <row r="7795" spans="1:1" x14ac:dyDescent="0.15">
      <c r="A7795">
        <v>1101217618</v>
      </c>
    </row>
    <row r="7796" spans="1:1" x14ac:dyDescent="0.15">
      <c r="A7796">
        <v>1101218317</v>
      </c>
    </row>
    <row r="7797" spans="1:1" x14ac:dyDescent="0.15">
      <c r="A7797">
        <v>1101218482</v>
      </c>
    </row>
    <row r="7798" spans="1:1" x14ac:dyDescent="0.15">
      <c r="A7798">
        <v>1101218706</v>
      </c>
    </row>
    <row r="7799" spans="1:1" x14ac:dyDescent="0.15">
      <c r="A7799">
        <v>1101218906</v>
      </c>
    </row>
    <row r="7800" spans="1:1" x14ac:dyDescent="0.15">
      <c r="A7800">
        <v>1101218998</v>
      </c>
    </row>
    <row r="7801" spans="1:1" x14ac:dyDescent="0.15">
      <c r="A7801">
        <v>1101219114</v>
      </c>
    </row>
    <row r="7802" spans="1:1" x14ac:dyDescent="0.15">
      <c r="A7802">
        <v>1101219535</v>
      </c>
    </row>
    <row r="7803" spans="1:1" x14ac:dyDescent="0.15">
      <c r="A7803">
        <v>1101220092</v>
      </c>
    </row>
    <row r="7804" spans="1:1" x14ac:dyDescent="0.15">
      <c r="A7804">
        <v>1101220577</v>
      </c>
    </row>
    <row r="7805" spans="1:1" x14ac:dyDescent="0.15">
      <c r="A7805">
        <v>1101222022</v>
      </c>
    </row>
    <row r="7806" spans="1:1" x14ac:dyDescent="0.15">
      <c r="A7806">
        <v>1101222896</v>
      </c>
    </row>
    <row r="7807" spans="1:1" x14ac:dyDescent="0.15">
      <c r="A7807">
        <v>1101223445</v>
      </c>
    </row>
    <row r="7808" spans="1:1" x14ac:dyDescent="0.15">
      <c r="A7808">
        <v>1101223523</v>
      </c>
    </row>
    <row r="7809" spans="1:1" x14ac:dyDescent="0.15">
      <c r="A7809">
        <v>1101224008</v>
      </c>
    </row>
    <row r="7810" spans="1:1" x14ac:dyDescent="0.15">
      <c r="A7810">
        <v>1101224867</v>
      </c>
    </row>
    <row r="7811" spans="1:1" x14ac:dyDescent="0.15">
      <c r="A7811">
        <v>1101225551</v>
      </c>
    </row>
    <row r="7812" spans="1:1" x14ac:dyDescent="0.15">
      <c r="A7812">
        <v>1101225959</v>
      </c>
    </row>
    <row r="7813" spans="1:1" x14ac:dyDescent="0.15">
      <c r="A7813">
        <v>1101227251</v>
      </c>
    </row>
    <row r="7814" spans="1:1" x14ac:dyDescent="0.15">
      <c r="A7814">
        <v>1101227357</v>
      </c>
    </row>
    <row r="7815" spans="1:1" x14ac:dyDescent="0.15">
      <c r="A7815">
        <v>1101227967</v>
      </c>
    </row>
    <row r="7816" spans="1:1" x14ac:dyDescent="0.15">
      <c r="A7816">
        <v>1101228249</v>
      </c>
    </row>
    <row r="7817" spans="1:1" x14ac:dyDescent="0.15">
      <c r="A7817">
        <v>1101228250</v>
      </c>
    </row>
    <row r="7818" spans="1:1" x14ac:dyDescent="0.15">
      <c r="A7818">
        <v>1101229286</v>
      </c>
    </row>
    <row r="7819" spans="1:1" x14ac:dyDescent="0.15">
      <c r="A7819">
        <v>1101229447</v>
      </c>
    </row>
    <row r="7820" spans="1:1" x14ac:dyDescent="0.15">
      <c r="A7820">
        <v>1101231286</v>
      </c>
    </row>
    <row r="7821" spans="1:1" x14ac:dyDescent="0.15">
      <c r="A7821">
        <v>1101232130</v>
      </c>
    </row>
    <row r="7822" spans="1:1" x14ac:dyDescent="0.15">
      <c r="A7822">
        <v>1101233134</v>
      </c>
    </row>
    <row r="7823" spans="1:1" x14ac:dyDescent="0.15">
      <c r="A7823">
        <v>1101233811</v>
      </c>
    </row>
    <row r="7824" spans="1:1" x14ac:dyDescent="0.15">
      <c r="A7824">
        <v>1101235540</v>
      </c>
    </row>
    <row r="7825" spans="1:1" x14ac:dyDescent="0.15">
      <c r="A7825">
        <v>1101238298</v>
      </c>
    </row>
    <row r="7826" spans="1:1" x14ac:dyDescent="0.15">
      <c r="A7826">
        <v>1101238319</v>
      </c>
    </row>
    <row r="7827" spans="1:1" x14ac:dyDescent="0.15">
      <c r="A7827">
        <v>1101238890</v>
      </c>
    </row>
    <row r="7828" spans="1:1" x14ac:dyDescent="0.15">
      <c r="A7828">
        <v>1101239001</v>
      </c>
    </row>
    <row r="7829" spans="1:1" x14ac:dyDescent="0.15">
      <c r="A7829">
        <v>1101240924</v>
      </c>
    </row>
    <row r="7830" spans="1:1" x14ac:dyDescent="0.15">
      <c r="A7830">
        <v>1101240978</v>
      </c>
    </row>
    <row r="7831" spans="1:1" x14ac:dyDescent="0.15">
      <c r="A7831">
        <v>1101241258</v>
      </c>
    </row>
    <row r="7832" spans="1:1" x14ac:dyDescent="0.15">
      <c r="A7832">
        <v>1101241507</v>
      </c>
    </row>
    <row r="7833" spans="1:1" x14ac:dyDescent="0.15">
      <c r="A7833">
        <v>1101242776</v>
      </c>
    </row>
    <row r="7834" spans="1:1" x14ac:dyDescent="0.15">
      <c r="A7834">
        <v>1101242799</v>
      </c>
    </row>
    <row r="7835" spans="1:1" x14ac:dyDescent="0.15">
      <c r="A7835">
        <v>1101243420</v>
      </c>
    </row>
    <row r="7836" spans="1:1" x14ac:dyDescent="0.15">
      <c r="A7836">
        <v>1101243709</v>
      </c>
    </row>
    <row r="7837" spans="1:1" x14ac:dyDescent="0.15">
      <c r="A7837">
        <v>1101244305</v>
      </c>
    </row>
    <row r="7838" spans="1:1" x14ac:dyDescent="0.15">
      <c r="A7838">
        <v>1101245329</v>
      </c>
    </row>
    <row r="7839" spans="1:1" x14ac:dyDescent="0.15">
      <c r="A7839">
        <v>1101246124</v>
      </c>
    </row>
    <row r="7840" spans="1:1" x14ac:dyDescent="0.15">
      <c r="A7840">
        <v>1101246273</v>
      </c>
    </row>
    <row r="7841" spans="1:1" x14ac:dyDescent="0.15">
      <c r="A7841">
        <v>1101247697</v>
      </c>
    </row>
    <row r="7842" spans="1:1" x14ac:dyDescent="0.15">
      <c r="A7842">
        <v>1101248295</v>
      </c>
    </row>
    <row r="7843" spans="1:1" x14ac:dyDescent="0.15">
      <c r="A7843">
        <v>1101248413</v>
      </c>
    </row>
    <row r="7844" spans="1:1" x14ac:dyDescent="0.15">
      <c r="A7844">
        <v>1101248583</v>
      </c>
    </row>
    <row r="7845" spans="1:1" x14ac:dyDescent="0.15">
      <c r="A7845">
        <v>1101248939</v>
      </c>
    </row>
    <row r="7846" spans="1:1" x14ac:dyDescent="0.15">
      <c r="A7846">
        <v>1101249072</v>
      </c>
    </row>
    <row r="7847" spans="1:1" x14ac:dyDescent="0.15">
      <c r="A7847">
        <v>1101249531</v>
      </c>
    </row>
    <row r="7848" spans="1:1" x14ac:dyDescent="0.15">
      <c r="A7848">
        <v>1101249592</v>
      </c>
    </row>
    <row r="7849" spans="1:1" x14ac:dyDescent="0.15">
      <c r="A7849">
        <v>1101249646</v>
      </c>
    </row>
    <row r="7850" spans="1:1" x14ac:dyDescent="0.15">
      <c r="A7850">
        <v>1101250552</v>
      </c>
    </row>
    <row r="7851" spans="1:1" x14ac:dyDescent="0.15">
      <c r="A7851">
        <v>1101250578</v>
      </c>
    </row>
    <row r="7852" spans="1:1" x14ac:dyDescent="0.15">
      <c r="A7852">
        <v>1101251188</v>
      </c>
    </row>
    <row r="7853" spans="1:1" x14ac:dyDescent="0.15">
      <c r="A7853">
        <v>1101252176</v>
      </c>
    </row>
    <row r="7854" spans="1:1" x14ac:dyDescent="0.15">
      <c r="A7854">
        <v>1102253172</v>
      </c>
    </row>
    <row r="7855" spans="1:1" x14ac:dyDescent="0.15">
      <c r="A7855">
        <v>1102254043</v>
      </c>
    </row>
    <row r="7856" spans="1:1" x14ac:dyDescent="0.15">
      <c r="A7856">
        <v>1102254202</v>
      </c>
    </row>
    <row r="7857" spans="1:1" x14ac:dyDescent="0.15">
      <c r="A7857">
        <v>1102254443</v>
      </c>
    </row>
    <row r="7858" spans="1:1" x14ac:dyDescent="0.15">
      <c r="A7858">
        <v>1102254843</v>
      </c>
    </row>
    <row r="7859" spans="1:1" x14ac:dyDescent="0.15">
      <c r="A7859">
        <v>1102255592</v>
      </c>
    </row>
    <row r="7860" spans="1:1" x14ac:dyDescent="0.15">
      <c r="A7860">
        <v>1102255607</v>
      </c>
    </row>
    <row r="7861" spans="1:1" x14ac:dyDescent="0.15">
      <c r="A7861">
        <v>1102256061</v>
      </c>
    </row>
    <row r="7862" spans="1:1" x14ac:dyDescent="0.15">
      <c r="A7862">
        <v>1102256557</v>
      </c>
    </row>
    <row r="7863" spans="1:1" x14ac:dyDescent="0.15">
      <c r="A7863">
        <v>1102257017</v>
      </c>
    </row>
    <row r="7864" spans="1:1" x14ac:dyDescent="0.15">
      <c r="A7864">
        <v>1102257203</v>
      </c>
    </row>
    <row r="7865" spans="1:1" x14ac:dyDescent="0.15">
      <c r="A7865">
        <v>1102257442</v>
      </c>
    </row>
    <row r="7866" spans="1:1" x14ac:dyDescent="0.15">
      <c r="A7866">
        <v>1102257686</v>
      </c>
    </row>
    <row r="7867" spans="1:1" x14ac:dyDescent="0.15">
      <c r="A7867">
        <v>1102258543</v>
      </c>
    </row>
    <row r="7868" spans="1:1" x14ac:dyDescent="0.15">
      <c r="A7868">
        <v>1102259712</v>
      </c>
    </row>
    <row r="7869" spans="1:1" x14ac:dyDescent="0.15">
      <c r="A7869">
        <v>1102260599</v>
      </c>
    </row>
    <row r="7870" spans="1:1" x14ac:dyDescent="0.15">
      <c r="A7870">
        <v>1102261850</v>
      </c>
    </row>
    <row r="7871" spans="1:1" x14ac:dyDescent="0.15">
      <c r="A7871">
        <v>1102261927</v>
      </c>
    </row>
    <row r="7872" spans="1:1" x14ac:dyDescent="0.15">
      <c r="A7872">
        <v>1102262425</v>
      </c>
    </row>
    <row r="7873" spans="1:1" x14ac:dyDescent="0.15">
      <c r="A7873">
        <v>1102262714</v>
      </c>
    </row>
    <row r="7874" spans="1:1" x14ac:dyDescent="0.15">
      <c r="A7874">
        <v>1102264459</v>
      </c>
    </row>
    <row r="7875" spans="1:1" x14ac:dyDescent="0.15">
      <c r="A7875">
        <v>1102267089</v>
      </c>
    </row>
    <row r="7876" spans="1:1" x14ac:dyDescent="0.15">
      <c r="A7876">
        <v>1102267910</v>
      </c>
    </row>
    <row r="7877" spans="1:1" x14ac:dyDescent="0.15">
      <c r="A7877">
        <v>1102268717</v>
      </c>
    </row>
    <row r="7878" spans="1:1" x14ac:dyDescent="0.15">
      <c r="A7878">
        <v>1102268795</v>
      </c>
    </row>
    <row r="7879" spans="1:1" x14ac:dyDescent="0.15">
      <c r="A7879">
        <v>1102271244</v>
      </c>
    </row>
    <row r="7880" spans="1:1" x14ac:dyDescent="0.15">
      <c r="A7880">
        <v>1102272435</v>
      </c>
    </row>
    <row r="7881" spans="1:1" x14ac:dyDescent="0.15">
      <c r="A7881">
        <v>1102272552</v>
      </c>
    </row>
    <row r="7882" spans="1:1" x14ac:dyDescent="0.15">
      <c r="A7882">
        <v>1102273015</v>
      </c>
    </row>
    <row r="7883" spans="1:1" x14ac:dyDescent="0.15">
      <c r="A7883">
        <v>1102273684</v>
      </c>
    </row>
    <row r="7884" spans="1:1" x14ac:dyDescent="0.15">
      <c r="A7884">
        <v>1102273985</v>
      </c>
    </row>
    <row r="7885" spans="1:1" x14ac:dyDescent="0.15">
      <c r="A7885">
        <v>1102274294</v>
      </c>
    </row>
    <row r="7886" spans="1:1" x14ac:dyDescent="0.15">
      <c r="A7886">
        <v>1102274410</v>
      </c>
    </row>
    <row r="7887" spans="1:1" x14ac:dyDescent="0.15">
      <c r="A7887">
        <v>1102274791</v>
      </c>
    </row>
    <row r="7888" spans="1:1" x14ac:dyDescent="0.15">
      <c r="A7888">
        <v>1102275040</v>
      </c>
    </row>
    <row r="7889" spans="1:1" x14ac:dyDescent="0.15">
      <c r="A7889">
        <v>1102276034</v>
      </c>
    </row>
    <row r="7890" spans="1:1" x14ac:dyDescent="0.15">
      <c r="A7890">
        <v>1102276221</v>
      </c>
    </row>
    <row r="7891" spans="1:1" x14ac:dyDescent="0.15">
      <c r="A7891">
        <v>1102276544</v>
      </c>
    </row>
    <row r="7892" spans="1:1" x14ac:dyDescent="0.15">
      <c r="A7892">
        <v>1102276860</v>
      </c>
    </row>
    <row r="7893" spans="1:1" x14ac:dyDescent="0.15">
      <c r="A7893">
        <v>1102276971</v>
      </c>
    </row>
    <row r="7894" spans="1:1" x14ac:dyDescent="0.15">
      <c r="A7894">
        <v>1102277534</v>
      </c>
    </row>
    <row r="7895" spans="1:1" x14ac:dyDescent="0.15">
      <c r="A7895">
        <v>1102278137</v>
      </c>
    </row>
    <row r="7896" spans="1:1" x14ac:dyDescent="0.15">
      <c r="A7896">
        <v>1102279500</v>
      </c>
    </row>
    <row r="7897" spans="1:1" x14ac:dyDescent="0.15">
      <c r="A7897">
        <v>1102279871</v>
      </c>
    </row>
    <row r="7898" spans="1:1" x14ac:dyDescent="0.15">
      <c r="A7898">
        <v>1102280193</v>
      </c>
    </row>
    <row r="7899" spans="1:1" x14ac:dyDescent="0.15">
      <c r="A7899">
        <v>1102280337</v>
      </c>
    </row>
    <row r="7900" spans="1:1" x14ac:dyDescent="0.15">
      <c r="A7900">
        <v>1102280783</v>
      </c>
    </row>
    <row r="7901" spans="1:1" x14ac:dyDescent="0.15">
      <c r="A7901">
        <v>1102281368</v>
      </c>
    </row>
    <row r="7902" spans="1:1" x14ac:dyDescent="0.15">
      <c r="A7902">
        <v>1102281604</v>
      </c>
    </row>
    <row r="7903" spans="1:1" x14ac:dyDescent="0.15">
      <c r="A7903">
        <v>1102283052</v>
      </c>
    </row>
    <row r="7904" spans="1:1" x14ac:dyDescent="0.15">
      <c r="A7904">
        <v>1102283725</v>
      </c>
    </row>
    <row r="7905" spans="1:1" x14ac:dyDescent="0.15">
      <c r="A7905">
        <v>1102283870</v>
      </c>
    </row>
    <row r="7906" spans="1:1" x14ac:dyDescent="0.15">
      <c r="A7906">
        <v>1102284783</v>
      </c>
    </row>
    <row r="7907" spans="1:1" x14ac:dyDescent="0.15">
      <c r="A7907">
        <v>1102285105</v>
      </c>
    </row>
    <row r="7908" spans="1:1" x14ac:dyDescent="0.15">
      <c r="A7908">
        <v>1102285177</v>
      </c>
    </row>
    <row r="7909" spans="1:1" x14ac:dyDescent="0.15">
      <c r="A7909">
        <v>1102285481</v>
      </c>
    </row>
    <row r="7910" spans="1:1" x14ac:dyDescent="0.15">
      <c r="A7910">
        <v>1102286403</v>
      </c>
    </row>
    <row r="7911" spans="1:1" x14ac:dyDescent="0.15">
      <c r="A7911">
        <v>1102287358</v>
      </c>
    </row>
    <row r="7912" spans="1:1" x14ac:dyDescent="0.15">
      <c r="A7912">
        <v>1102287926</v>
      </c>
    </row>
    <row r="7913" spans="1:1" x14ac:dyDescent="0.15">
      <c r="A7913">
        <v>1102288165</v>
      </c>
    </row>
    <row r="7914" spans="1:1" x14ac:dyDescent="0.15">
      <c r="A7914">
        <v>1102288331</v>
      </c>
    </row>
    <row r="7915" spans="1:1" x14ac:dyDescent="0.15">
      <c r="A7915">
        <v>1102288802</v>
      </c>
    </row>
    <row r="7916" spans="1:1" x14ac:dyDescent="0.15">
      <c r="A7916">
        <v>1102289081</v>
      </c>
    </row>
    <row r="7917" spans="1:1" x14ac:dyDescent="0.15">
      <c r="A7917">
        <v>1102290043</v>
      </c>
    </row>
    <row r="7918" spans="1:1" x14ac:dyDescent="0.15">
      <c r="A7918">
        <v>1102290740</v>
      </c>
    </row>
    <row r="7919" spans="1:1" x14ac:dyDescent="0.15">
      <c r="A7919">
        <v>1102292469</v>
      </c>
    </row>
    <row r="7920" spans="1:1" x14ac:dyDescent="0.15">
      <c r="A7920">
        <v>1102292825</v>
      </c>
    </row>
    <row r="7921" spans="1:1" x14ac:dyDescent="0.15">
      <c r="A7921">
        <v>1102294348</v>
      </c>
    </row>
    <row r="7922" spans="1:1" x14ac:dyDescent="0.15">
      <c r="A7922">
        <v>1102294695</v>
      </c>
    </row>
    <row r="7923" spans="1:1" x14ac:dyDescent="0.15">
      <c r="A7923">
        <v>1102294841</v>
      </c>
    </row>
    <row r="7924" spans="1:1" x14ac:dyDescent="0.15">
      <c r="A7924">
        <v>1102296767</v>
      </c>
    </row>
    <row r="7925" spans="1:1" x14ac:dyDescent="0.15">
      <c r="A7925">
        <v>1102297211</v>
      </c>
    </row>
    <row r="7926" spans="1:1" x14ac:dyDescent="0.15">
      <c r="A7926">
        <v>1102298560</v>
      </c>
    </row>
    <row r="7927" spans="1:1" x14ac:dyDescent="0.15">
      <c r="A7927">
        <v>1102299213</v>
      </c>
    </row>
    <row r="7928" spans="1:1" x14ac:dyDescent="0.15">
      <c r="A7928">
        <v>1102299350</v>
      </c>
    </row>
    <row r="7929" spans="1:1" x14ac:dyDescent="0.15">
      <c r="A7929">
        <v>1102299504</v>
      </c>
    </row>
    <row r="7930" spans="1:1" x14ac:dyDescent="0.15">
      <c r="A7930">
        <v>1102300052</v>
      </c>
    </row>
    <row r="7931" spans="1:1" x14ac:dyDescent="0.15">
      <c r="A7931">
        <v>1102300400</v>
      </c>
    </row>
    <row r="7932" spans="1:1" x14ac:dyDescent="0.15">
      <c r="A7932">
        <v>1102301288</v>
      </c>
    </row>
    <row r="7933" spans="1:1" x14ac:dyDescent="0.15">
      <c r="A7933">
        <v>1102301636</v>
      </c>
    </row>
    <row r="7934" spans="1:1" x14ac:dyDescent="0.15">
      <c r="A7934">
        <v>1102301695</v>
      </c>
    </row>
    <row r="7935" spans="1:1" x14ac:dyDescent="0.15">
      <c r="A7935">
        <v>1102301762</v>
      </c>
    </row>
    <row r="7936" spans="1:1" x14ac:dyDescent="0.15">
      <c r="A7936">
        <v>1102302017</v>
      </c>
    </row>
    <row r="7937" spans="1:1" x14ac:dyDescent="0.15">
      <c r="A7937">
        <v>1102302571</v>
      </c>
    </row>
    <row r="7938" spans="1:1" x14ac:dyDescent="0.15">
      <c r="A7938">
        <v>1102303153</v>
      </c>
    </row>
    <row r="7939" spans="1:1" x14ac:dyDescent="0.15">
      <c r="A7939">
        <v>1102303309</v>
      </c>
    </row>
    <row r="7940" spans="1:1" x14ac:dyDescent="0.15">
      <c r="A7940">
        <v>1102304223</v>
      </c>
    </row>
    <row r="7941" spans="1:1" x14ac:dyDescent="0.15">
      <c r="A7941">
        <v>1102304797</v>
      </c>
    </row>
    <row r="7942" spans="1:1" x14ac:dyDescent="0.15">
      <c r="A7942">
        <v>1102304825</v>
      </c>
    </row>
    <row r="7943" spans="1:1" x14ac:dyDescent="0.15">
      <c r="A7943">
        <v>1102304983</v>
      </c>
    </row>
    <row r="7944" spans="1:1" x14ac:dyDescent="0.15">
      <c r="A7944">
        <v>1102305166</v>
      </c>
    </row>
    <row r="7945" spans="1:1" x14ac:dyDescent="0.15">
      <c r="A7945">
        <v>1102305392</v>
      </c>
    </row>
    <row r="7946" spans="1:1" x14ac:dyDescent="0.15">
      <c r="A7946">
        <v>1102305477</v>
      </c>
    </row>
    <row r="7947" spans="1:1" x14ac:dyDescent="0.15">
      <c r="A7947">
        <v>1102305958</v>
      </c>
    </row>
    <row r="7948" spans="1:1" x14ac:dyDescent="0.15">
      <c r="A7948">
        <v>1102306093</v>
      </c>
    </row>
    <row r="7949" spans="1:1" x14ac:dyDescent="0.15">
      <c r="A7949">
        <v>1102306100</v>
      </c>
    </row>
    <row r="7950" spans="1:1" x14ac:dyDescent="0.15">
      <c r="A7950">
        <v>1102306366</v>
      </c>
    </row>
    <row r="7951" spans="1:1" x14ac:dyDescent="0.15">
      <c r="A7951">
        <v>1102306527</v>
      </c>
    </row>
    <row r="7952" spans="1:1" x14ac:dyDescent="0.15">
      <c r="A7952">
        <v>1102306914</v>
      </c>
    </row>
    <row r="7953" spans="1:1" x14ac:dyDescent="0.15">
      <c r="A7953">
        <v>1102307594</v>
      </c>
    </row>
    <row r="7954" spans="1:1" x14ac:dyDescent="0.15">
      <c r="A7954">
        <v>1102307833</v>
      </c>
    </row>
    <row r="7955" spans="1:1" x14ac:dyDescent="0.15">
      <c r="A7955">
        <v>1102308504</v>
      </c>
    </row>
    <row r="7956" spans="1:1" x14ac:dyDescent="0.15">
      <c r="A7956">
        <v>1102309747</v>
      </c>
    </row>
    <row r="7957" spans="1:1" x14ac:dyDescent="0.15">
      <c r="A7957">
        <v>1102309978</v>
      </c>
    </row>
    <row r="7958" spans="1:1" x14ac:dyDescent="0.15">
      <c r="A7958">
        <v>1102310091</v>
      </c>
    </row>
    <row r="7959" spans="1:1" x14ac:dyDescent="0.15">
      <c r="A7959">
        <v>1102310748</v>
      </c>
    </row>
    <row r="7960" spans="1:1" x14ac:dyDescent="0.15">
      <c r="A7960">
        <v>1102311318</v>
      </c>
    </row>
    <row r="7961" spans="1:1" x14ac:dyDescent="0.15">
      <c r="A7961">
        <v>1102311723</v>
      </c>
    </row>
    <row r="7962" spans="1:1" x14ac:dyDescent="0.15">
      <c r="A7962">
        <v>1102312357</v>
      </c>
    </row>
    <row r="7963" spans="1:1" x14ac:dyDescent="0.15">
      <c r="A7963">
        <v>1102313169</v>
      </c>
    </row>
    <row r="7964" spans="1:1" x14ac:dyDescent="0.15">
      <c r="A7964">
        <v>1102313705</v>
      </c>
    </row>
    <row r="7965" spans="1:1" x14ac:dyDescent="0.15">
      <c r="A7965">
        <v>1102313721</v>
      </c>
    </row>
    <row r="7966" spans="1:1" x14ac:dyDescent="0.15">
      <c r="A7966">
        <v>1102313745</v>
      </c>
    </row>
    <row r="7967" spans="1:1" x14ac:dyDescent="0.15">
      <c r="A7967">
        <v>1102313828</v>
      </c>
    </row>
    <row r="7968" spans="1:1" x14ac:dyDescent="0.15">
      <c r="A7968">
        <v>1102314226</v>
      </c>
    </row>
    <row r="7969" spans="1:1" x14ac:dyDescent="0.15">
      <c r="A7969">
        <v>1102314497</v>
      </c>
    </row>
    <row r="7970" spans="1:1" x14ac:dyDescent="0.15">
      <c r="A7970">
        <v>1102314769</v>
      </c>
    </row>
    <row r="7971" spans="1:1" x14ac:dyDescent="0.15">
      <c r="A7971">
        <v>1102315094</v>
      </c>
    </row>
    <row r="7972" spans="1:1" x14ac:dyDescent="0.15">
      <c r="A7972">
        <v>1102315112</v>
      </c>
    </row>
    <row r="7973" spans="1:1" x14ac:dyDescent="0.15">
      <c r="A7973">
        <v>1102315433</v>
      </c>
    </row>
    <row r="7974" spans="1:1" x14ac:dyDescent="0.15">
      <c r="A7974">
        <v>1102315964</v>
      </c>
    </row>
    <row r="7975" spans="1:1" x14ac:dyDescent="0.15">
      <c r="A7975">
        <v>1102315969</v>
      </c>
    </row>
    <row r="7976" spans="1:1" x14ac:dyDescent="0.15">
      <c r="A7976">
        <v>1102316316</v>
      </c>
    </row>
    <row r="7977" spans="1:1" x14ac:dyDescent="0.15">
      <c r="A7977">
        <v>1102316554</v>
      </c>
    </row>
    <row r="7978" spans="1:1" x14ac:dyDescent="0.15">
      <c r="A7978">
        <v>1102316689</v>
      </c>
    </row>
    <row r="7979" spans="1:1" x14ac:dyDescent="0.15">
      <c r="A7979">
        <v>1102316749</v>
      </c>
    </row>
    <row r="7980" spans="1:1" x14ac:dyDescent="0.15">
      <c r="A7980">
        <v>1102317320</v>
      </c>
    </row>
    <row r="7981" spans="1:1" x14ac:dyDescent="0.15">
      <c r="A7981">
        <v>1102317877</v>
      </c>
    </row>
    <row r="7982" spans="1:1" x14ac:dyDescent="0.15">
      <c r="A7982">
        <v>1102318061</v>
      </c>
    </row>
    <row r="7983" spans="1:1" x14ac:dyDescent="0.15">
      <c r="A7983">
        <v>1102318528</v>
      </c>
    </row>
    <row r="7984" spans="1:1" x14ac:dyDescent="0.15">
      <c r="A7984">
        <v>1102318856</v>
      </c>
    </row>
    <row r="7985" spans="1:1" x14ac:dyDescent="0.15">
      <c r="A7985">
        <v>1102319323</v>
      </c>
    </row>
    <row r="7986" spans="1:1" x14ac:dyDescent="0.15">
      <c r="A7986">
        <v>1102319668</v>
      </c>
    </row>
    <row r="7987" spans="1:1" x14ac:dyDescent="0.15">
      <c r="A7987">
        <v>1102320080</v>
      </c>
    </row>
    <row r="7988" spans="1:1" x14ac:dyDescent="0.15">
      <c r="A7988">
        <v>1102320285</v>
      </c>
    </row>
    <row r="7989" spans="1:1" x14ac:dyDescent="0.15">
      <c r="A7989">
        <v>1102321263</v>
      </c>
    </row>
    <row r="7990" spans="1:1" x14ac:dyDescent="0.15">
      <c r="A7990">
        <v>1102321810</v>
      </c>
    </row>
    <row r="7991" spans="1:1" x14ac:dyDescent="0.15">
      <c r="A7991">
        <v>1102321898</v>
      </c>
    </row>
    <row r="7992" spans="1:1" x14ac:dyDescent="0.15">
      <c r="A7992">
        <v>1102322084</v>
      </c>
    </row>
    <row r="7993" spans="1:1" x14ac:dyDescent="0.15">
      <c r="A7993">
        <v>1102322260</v>
      </c>
    </row>
    <row r="7994" spans="1:1" x14ac:dyDescent="0.15">
      <c r="A7994">
        <v>1102322612</v>
      </c>
    </row>
    <row r="7995" spans="1:1" x14ac:dyDescent="0.15">
      <c r="A7995">
        <v>1102322974</v>
      </c>
    </row>
    <row r="7996" spans="1:1" x14ac:dyDescent="0.15">
      <c r="A7996">
        <v>1102323091</v>
      </c>
    </row>
    <row r="7997" spans="1:1" x14ac:dyDescent="0.15">
      <c r="A7997">
        <v>1102323253</v>
      </c>
    </row>
    <row r="7998" spans="1:1" x14ac:dyDescent="0.15">
      <c r="A7998">
        <v>1102323318</v>
      </c>
    </row>
    <row r="7999" spans="1:1" x14ac:dyDescent="0.15">
      <c r="A7999">
        <v>1102324351</v>
      </c>
    </row>
    <row r="8000" spans="1:1" x14ac:dyDescent="0.15">
      <c r="A8000">
        <v>1102324740</v>
      </c>
    </row>
    <row r="8001" spans="1:1" x14ac:dyDescent="0.15">
      <c r="A8001">
        <v>1103328578</v>
      </c>
    </row>
    <row r="8002" spans="1:1" x14ac:dyDescent="0.15">
      <c r="A8002">
        <v>1103329537</v>
      </c>
    </row>
    <row r="8003" spans="1:1" x14ac:dyDescent="0.15">
      <c r="A8003">
        <v>1103331334</v>
      </c>
    </row>
    <row r="8004" spans="1:1" x14ac:dyDescent="0.15">
      <c r="A8004">
        <v>1103332093</v>
      </c>
    </row>
    <row r="8005" spans="1:1" x14ac:dyDescent="0.15">
      <c r="A8005">
        <v>1103332206</v>
      </c>
    </row>
    <row r="8006" spans="1:1" x14ac:dyDescent="0.15">
      <c r="A8006">
        <v>1103332362</v>
      </c>
    </row>
    <row r="8007" spans="1:1" x14ac:dyDescent="0.15">
      <c r="A8007">
        <v>1103334264</v>
      </c>
    </row>
    <row r="8008" spans="1:1" x14ac:dyDescent="0.15">
      <c r="A8008">
        <v>1103334569</v>
      </c>
    </row>
    <row r="8009" spans="1:1" x14ac:dyDescent="0.15">
      <c r="A8009">
        <v>1103334607</v>
      </c>
    </row>
    <row r="8010" spans="1:1" x14ac:dyDescent="0.15">
      <c r="A8010">
        <v>1103336055</v>
      </c>
    </row>
    <row r="8011" spans="1:1" x14ac:dyDescent="0.15">
      <c r="A8011">
        <v>1103336303</v>
      </c>
    </row>
    <row r="8012" spans="1:1" x14ac:dyDescent="0.15">
      <c r="A8012">
        <v>1103336434</v>
      </c>
    </row>
    <row r="8013" spans="1:1" x14ac:dyDescent="0.15">
      <c r="A8013">
        <v>1103337479</v>
      </c>
    </row>
    <row r="8014" spans="1:1" x14ac:dyDescent="0.15">
      <c r="A8014">
        <v>1103337888</v>
      </c>
    </row>
    <row r="8015" spans="1:1" x14ac:dyDescent="0.15">
      <c r="A8015">
        <v>1103337898</v>
      </c>
    </row>
    <row r="8016" spans="1:1" x14ac:dyDescent="0.15">
      <c r="A8016">
        <v>1103338254</v>
      </c>
    </row>
    <row r="8017" spans="1:1" x14ac:dyDescent="0.15">
      <c r="A8017">
        <v>1103340412</v>
      </c>
    </row>
    <row r="8018" spans="1:1" x14ac:dyDescent="0.15">
      <c r="A8018">
        <v>1103340432</v>
      </c>
    </row>
    <row r="8019" spans="1:1" x14ac:dyDescent="0.15">
      <c r="A8019">
        <v>1103340740</v>
      </c>
    </row>
    <row r="8020" spans="1:1" x14ac:dyDescent="0.15">
      <c r="A8020">
        <v>1103340988</v>
      </c>
    </row>
    <row r="8021" spans="1:1" x14ac:dyDescent="0.15">
      <c r="A8021">
        <v>1103341608</v>
      </c>
    </row>
    <row r="8022" spans="1:1" x14ac:dyDescent="0.15">
      <c r="A8022">
        <v>1103343134</v>
      </c>
    </row>
    <row r="8023" spans="1:1" x14ac:dyDescent="0.15">
      <c r="A8023">
        <v>1103343381</v>
      </c>
    </row>
    <row r="8024" spans="1:1" x14ac:dyDescent="0.15">
      <c r="A8024">
        <v>1103343646</v>
      </c>
    </row>
    <row r="8025" spans="1:1" x14ac:dyDescent="0.15">
      <c r="A8025">
        <v>1103344145</v>
      </c>
    </row>
    <row r="8026" spans="1:1" x14ac:dyDescent="0.15">
      <c r="A8026">
        <v>1103344324</v>
      </c>
    </row>
    <row r="8027" spans="1:1" x14ac:dyDescent="0.15">
      <c r="A8027">
        <v>1103345655</v>
      </c>
    </row>
    <row r="8028" spans="1:1" x14ac:dyDescent="0.15">
      <c r="A8028">
        <v>1103345766</v>
      </c>
    </row>
    <row r="8029" spans="1:1" x14ac:dyDescent="0.15">
      <c r="A8029">
        <v>1103345795</v>
      </c>
    </row>
    <row r="8030" spans="1:1" x14ac:dyDescent="0.15">
      <c r="A8030">
        <v>1103346126</v>
      </c>
    </row>
    <row r="8031" spans="1:1" x14ac:dyDescent="0.15">
      <c r="A8031">
        <v>1103346423</v>
      </c>
    </row>
    <row r="8032" spans="1:1" x14ac:dyDescent="0.15">
      <c r="A8032">
        <v>1103346549</v>
      </c>
    </row>
    <row r="8033" spans="1:1" x14ac:dyDescent="0.15">
      <c r="A8033">
        <v>1103346676</v>
      </c>
    </row>
    <row r="8034" spans="1:1" x14ac:dyDescent="0.15">
      <c r="A8034">
        <v>1103346680</v>
      </c>
    </row>
    <row r="8035" spans="1:1" x14ac:dyDescent="0.15">
      <c r="A8035">
        <v>1103347514</v>
      </c>
    </row>
    <row r="8036" spans="1:1" x14ac:dyDescent="0.15">
      <c r="A8036">
        <v>1103348112</v>
      </c>
    </row>
    <row r="8037" spans="1:1" x14ac:dyDescent="0.15">
      <c r="A8037">
        <v>1103348231</v>
      </c>
    </row>
    <row r="8038" spans="1:1" x14ac:dyDescent="0.15">
      <c r="A8038">
        <v>1103348492</v>
      </c>
    </row>
    <row r="8039" spans="1:1" x14ac:dyDescent="0.15">
      <c r="A8039">
        <v>1103348501</v>
      </c>
    </row>
    <row r="8040" spans="1:1" x14ac:dyDescent="0.15">
      <c r="A8040">
        <v>1103348532</v>
      </c>
    </row>
    <row r="8041" spans="1:1" x14ac:dyDescent="0.15">
      <c r="A8041">
        <v>1103349610</v>
      </c>
    </row>
    <row r="8042" spans="1:1" x14ac:dyDescent="0.15">
      <c r="A8042">
        <v>1103350782</v>
      </c>
    </row>
    <row r="8043" spans="1:1" x14ac:dyDescent="0.15">
      <c r="A8043">
        <v>1103351400</v>
      </c>
    </row>
    <row r="8044" spans="1:1" x14ac:dyDescent="0.15">
      <c r="A8044">
        <v>1103351644</v>
      </c>
    </row>
    <row r="8045" spans="1:1" x14ac:dyDescent="0.15">
      <c r="A8045">
        <v>1103352723</v>
      </c>
    </row>
    <row r="8046" spans="1:1" x14ac:dyDescent="0.15">
      <c r="A8046">
        <v>1103353063</v>
      </c>
    </row>
    <row r="8047" spans="1:1" x14ac:dyDescent="0.15">
      <c r="A8047">
        <v>1103353365</v>
      </c>
    </row>
    <row r="8048" spans="1:1" x14ac:dyDescent="0.15">
      <c r="A8048">
        <v>1103356370</v>
      </c>
    </row>
    <row r="8049" spans="1:1" x14ac:dyDescent="0.15">
      <c r="A8049">
        <v>1103356477</v>
      </c>
    </row>
    <row r="8050" spans="1:1" x14ac:dyDescent="0.15">
      <c r="A8050">
        <v>1103357193</v>
      </c>
    </row>
    <row r="8051" spans="1:1" x14ac:dyDescent="0.15">
      <c r="A8051">
        <v>1103357955</v>
      </c>
    </row>
    <row r="8052" spans="1:1" x14ac:dyDescent="0.15">
      <c r="A8052">
        <v>1103358099</v>
      </c>
    </row>
    <row r="8053" spans="1:1" x14ac:dyDescent="0.15">
      <c r="A8053">
        <v>1103358449</v>
      </c>
    </row>
    <row r="8054" spans="1:1" x14ac:dyDescent="0.15">
      <c r="A8054">
        <v>1103358597</v>
      </c>
    </row>
    <row r="8055" spans="1:1" x14ac:dyDescent="0.15">
      <c r="A8055">
        <v>1103358798</v>
      </c>
    </row>
    <row r="8056" spans="1:1" x14ac:dyDescent="0.15">
      <c r="A8056">
        <v>1103359454</v>
      </c>
    </row>
    <row r="8057" spans="1:1" x14ac:dyDescent="0.15">
      <c r="A8057">
        <v>1103360451</v>
      </c>
    </row>
    <row r="8058" spans="1:1" x14ac:dyDescent="0.15">
      <c r="A8058">
        <v>1103361973</v>
      </c>
    </row>
    <row r="8059" spans="1:1" x14ac:dyDescent="0.15">
      <c r="A8059">
        <v>1103362288</v>
      </c>
    </row>
    <row r="8060" spans="1:1" x14ac:dyDescent="0.15">
      <c r="A8060">
        <v>1103362324</v>
      </c>
    </row>
    <row r="8061" spans="1:1" x14ac:dyDescent="0.15">
      <c r="A8061">
        <v>1103362691</v>
      </c>
    </row>
    <row r="8062" spans="1:1" x14ac:dyDescent="0.15">
      <c r="A8062">
        <v>1103365228</v>
      </c>
    </row>
    <row r="8063" spans="1:1" x14ac:dyDescent="0.15">
      <c r="A8063">
        <v>1103366229</v>
      </c>
    </row>
    <row r="8064" spans="1:1" x14ac:dyDescent="0.15">
      <c r="A8064">
        <v>1103366547</v>
      </c>
    </row>
    <row r="8065" spans="1:1" x14ac:dyDescent="0.15">
      <c r="A8065">
        <v>1103368425</v>
      </c>
    </row>
    <row r="8066" spans="1:1" x14ac:dyDescent="0.15">
      <c r="A8066">
        <v>1103368593</v>
      </c>
    </row>
    <row r="8067" spans="1:1" x14ac:dyDescent="0.15">
      <c r="A8067">
        <v>1103368775</v>
      </c>
    </row>
    <row r="8068" spans="1:1" x14ac:dyDescent="0.15">
      <c r="A8068">
        <v>1103368816</v>
      </c>
    </row>
    <row r="8069" spans="1:1" x14ac:dyDescent="0.15">
      <c r="A8069">
        <v>1103369914</v>
      </c>
    </row>
    <row r="8070" spans="1:1" x14ac:dyDescent="0.15">
      <c r="A8070">
        <v>1103370522</v>
      </c>
    </row>
    <row r="8071" spans="1:1" x14ac:dyDescent="0.15">
      <c r="A8071">
        <v>1103371022</v>
      </c>
    </row>
    <row r="8072" spans="1:1" x14ac:dyDescent="0.15">
      <c r="A8072">
        <v>1103372893</v>
      </c>
    </row>
    <row r="8073" spans="1:1" x14ac:dyDescent="0.15">
      <c r="A8073">
        <v>1103372948</v>
      </c>
    </row>
    <row r="8074" spans="1:1" x14ac:dyDescent="0.15">
      <c r="A8074">
        <v>1103373704</v>
      </c>
    </row>
    <row r="8075" spans="1:1" x14ac:dyDescent="0.15">
      <c r="A8075">
        <v>1103373917</v>
      </c>
    </row>
    <row r="8076" spans="1:1" x14ac:dyDescent="0.15">
      <c r="A8076">
        <v>1103373963</v>
      </c>
    </row>
    <row r="8077" spans="1:1" x14ac:dyDescent="0.15">
      <c r="A8077">
        <v>1103374477</v>
      </c>
    </row>
    <row r="8078" spans="1:1" x14ac:dyDescent="0.15">
      <c r="A8078">
        <v>1103375179</v>
      </c>
    </row>
    <row r="8079" spans="1:1" x14ac:dyDescent="0.15">
      <c r="A8079">
        <v>1103375601</v>
      </c>
    </row>
    <row r="8080" spans="1:1" x14ac:dyDescent="0.15">
      <c r="A8080">
        <v>1103376343</v>
      </c>
    </row>
    <row r="8081" spans="1:1" x14ac:dyDescent="0.15">
      <c r="A8081">
        <v>1103376420</v>
      </c>
    </row>
    <row r="8082" spans="1:1" x14ac:dyDescent="0.15">
      <c r="A8082">
        <v>1103379135</v>
      </c>
    </row>
    <row r="8083" spans="1:1" x14ac:dyDescent="0.15">
      <c r="A8083">
        <v>1103379424</v>
      </c>
    </row>
    <row r="8084" spans="1:1" x14ac:dyDescent="0.15">
      <c r="A8084">
        <v>1103379799</v>
      </c>
    </row>
    <row r="8085" spans="1:1" x14ac:dyDescent="0.15">
      <c r="A8085">
        <v>1103380588</v>
      </c>
    </row>
    <row r="8086" spans="1:1" x14ac:dyDescent="0.15">
      <c r="A8086">
        <v>1103380880</v>
      </c>
    </row>
    <row r="8087" spans="1:1" x14ac:dyDescent="0.15">
      <c r="A8087">
        <v>1103382839</v>
      </c>
    </row>
    <row r="8088" spans="1:1" x14ac:dyDescent="0.15">
      <c r="A8088">
        <v>1103383713</v>
      </c>
    </row>
    <row r="8089" spans="1:1" x14ac:dyDescent="0.15">
      <c r="A8089">
        <v>1103383858</v>
      </c>
    </row>
    <row r="8090" spans="1:1" x14ac:dyDescent="0.15">
      <c r="A8090">
        <v>1103384347</v>
      </c>
    </row>
    <row r="8091" spans="1:1" x14ac:dyDescent="0.15">
      <c r="A8091">
        <v>1103384431</v>
      </c>
    </row>
    <row r="8092" spans="1:1" x14ac:dyDescent="0.15">
      <c r="A8092">
        <v>1103384981</v>
      </c>
    </row>
    <row r="8093" spans="1:1" x14ac:dyDescent="0.15">
      <c r="A8093">
        <v>1103385609</v>
      </c>
    </row>
    <row r="8094" spans="1:1" x14ac:dyDescent="0.15">
      <c r="A8094">
        <v>1103386002</v>
      </c>
    </row>
    <row r="8095" spans="1:1" x14ac:dyDescent="0.15">
      <c r="A8095">
        <v>1103386440</v>
      </c>
    </row>
    <row r="8096" spans="1:1" x14ac:dyDescent="0.15">
      <c r="A8096">
        <v>1103386954</v>
      </c>
    </row>
    <row r="8097" spans="1:1" x14ac:dyDescent="0.15">
      <c r="A8097">
        <v>1103387112</v>
      </c>
    </row>
    <row r="8098" spans="1:1" x14ac:dyDescent="0.15">
      <c r="A8098">
        <v>1103388349</v>
      </c>
    </row>
    <row r="8099" spans="1:1" x14ac:dyDescent="0.15">
      <c r="A8099">
        <v>1103389575</v>
      </c>
    </row>
    <row r="8100" spans="1:1" x14ac:dyDescent="0.15">
      <c r="A8100">
        <v>1103389687</v>
      </c>
    </row>
    <row r="8101" spans="1:1" x14ac:dyDescent="0.15">
      <c r="A8101">
        <v>1103390250</v>
      </c>
    </row>
    <row r="8102" spans="1:1" x14ac:dyDescent="0.15">
      <c r="A8102">
        <v>1103391013</v>
      </c>
    </row>
    <row r="8103" spans="1:1" x14ac:dyDescent="0.15">
      <c r="A8103">
        <v>1103391301</v>
      </c>
    </row>
    <row r="8104" spans="1:1" x14ac:dyDescent="0.15">
      <c r="A8104">
        <v>1103391856</v>
      </c>
    </row>
    <row r="8105" spans="1:1" x14ac:dyDescent="0.15">
      <c r="A8105">
        <v>1103391947</v>
      </c>
    </row>
    <row r="8106" spans="1:1" x14ac:dyDescent="0.15">
      <c r="A8106">
        <v>1103392007</v>
      </c>
    </row>
    <row r="8107" spans="1:1" x14ac:dyDescent="0.15">
      <c r="A8107">
        <v>1103392017</v>
      </c>
    </row>
    <row r="8108" spans="1:1" x14ac:dyDescent="0.15">
      <c r="A8108">
        <v>1103392201</v>
      </c>
    </row>
    <row r="8109" spans="1:1" x14ac:dyDescent="0.15">
      <c r="A8109">
        <v>1103393536</v>
      </c>
    </row>
    <row r="8110" spans="1:1" x14ac:dyDescent="0.15">
      <c r="A8110">
        <v>1103393945</v>
      </c>
    </row>
    <row r="8111" spans="1:1" x14ac:dyDescent="0.15">
      <c r="A8111">
        <v>1103394582</v>
      </c>
    </row>
    <row r="8112" spans="1:1" x14ac:dyDescent="0.15">
      <c r="A8112">
        <v>1103394886</v>
      </c>
    </row>
    <row r="8113" spans="1:1" x14ac:dyDescent="0.15">
      <c r="A8113">
        <v>1103395776</v>
      </c>
    </row>
    <row r="8114" spans="1:1" x14ac:dyDescent="0.15">
      <c r="A8114">
        <v>1103396775</v>
      </c>
    </row>
    <row r="8115" spans="1:1" x14ac:dyDescent="0.15">
      <c r="A8115">
        <v>1103397152</v>
      </c>
    </row>
    <row r="8116" spans="1:1" x14ac:dyDescent="0.15">
      <c r="A8116">
        <v>1103398600</v>
      </c>
    </row>
    <row r="8117" spans="1:1" x14ac:dyDescent="0.15">
      <c r="A8117">
        <v>1103400033</v>
      </c>
    </row>
    <row r="8118" spans="1:1" x14ac:dyDescent="0.15">
      <c r="A8118">
        <v>1103400411</v>
      </c>
    </row>
    <row r="8119" spans="1:1" x14ac:dyDescent="0.15">
      <c r="A8119">
        <v>1103400601</v>
      </c>
    </row>
    <row r="8120" spans="1:1" x14ac:dyDescent="0.15">
      <c r="A8120">
        <v>1103401319</v>
      </c>
    </row>
    <row r="8121" spans="1:1" x14ac:dyDescent="0.15">
      <c r="A8121">
        <v>1103401561</v>
      </c>
    </row>
    <row r="8122" spans="1:1" x14ac:dyDescent="0.15">
      <c r="A8122">
        <v>1103401568</v>
      </c>
    </row>
    <row r="8123" spans="1:1" x14ac:dyDescent="0.15">
      <c r="A8123">
        <v>1103401908</v>
      </c>
    </row>
    <row r="8124" spans="1:1" x14ac:dyDescent="0.15">
      <c r="A8124">
        <v>1103402282</v>
      </c>
    </row>
    <row r="8125" spans="1:1" x14ac:dyDescent="0.15">
      <c r="A8125">
        <v>1103402762</v>
      </c>
    </row>
    <row r="8126" spans="1:1" x14ac:dyDescent="0.15">
      <c r="A8126">
        <v>1104404020</v>
      </c>
    </row>
    <row r="8127" spans="1:1" x14ac:dyDescent="0.15">
      <c r="A8127">
        <v>1104404468</v>
      </c>
    </row>
    <row r="8128" spans="1:1" x14ac:dyDescent="0.15">
      <c r="A8128">
        <v>1104404722</v>
      </c>
    </row>
    <row r="8129" spans="1:1" x14ac:dyDescent="0.15">
      <c r="A8129">
        <v>1104405258</v>
      </c>
    </row>
    <row r="8130" spans="1:1" x14ac:dyDescent="0.15">
      <c r="A8130">
        <v>1104406340</v>
      </c>
    </row>
    <row r="8131" spans="1:1" x14ac:dyDescent="0.15">
      <c r="A8131">
        <v>1104406661</v>
      </c>
    </row>
    <row r="8132" spans="1:1" x14ac:dyDescent="0.15">
      <c r="A8132">
        <v>1104406703</v>
      </c>
    </row>
    <row r="8133" spans="1:1" x14ac:dyDescent="0.15">
      <c r="A8133">
        <v>1104407181</v>
      </c>
    </row>
    <row r="8134" spans="1:1" x14ac:dyDescent="0.15">
      <c r="A8134">
        <v>1104407220</v>
      </c>
    </row>
    <row r="8135" spans="1:1" x14ac:dyDescent="0.15">
      <c r="A8135">
        <v>1104407394</v>
      </c>
    </row>
    <row r="8136" spans="1:1" x14ac:dyDescent="0.15">
      <c r="A8136">
        <v>1104408332</v>
      </c>
    </row>
    <row r="8137" spans="1:1" x14ac:dyDescent="0.15">
      <c r="A8137">
        <v>1104408339</v>
      </c>
    </row>
    <row r="8138" spans="1:1" x14ac:dyDescent="0.15">
      <c r="A8138">
        <v>1104408522</v>
      </c>
    </row>
    <row r="8139" spans="1:1" x14ac:dyDescent="0.15">
      <c r="A8139">
        <v>1104409068</v>
      </c>
    </row>
    <row r="8140" spans="1:1" x14ac:dyDescent="0.15">
      <c r="A8140">
        <v>1104409077</v>
      </c>
    </row>
    <row r="8141" spans="1:1" x14ac:dyDescent="0.15">
      <c r="A8141">
        <v>1104409343</v>
      </c>
    </row>
    <row r="8142" spans="1:1" x14ac:dyDescent="0.15">
      <c r="A8142">
        <v>1104409575</v>
      </c>
    </row>
    <row r="8143" spans="1:1" x14ac:dyDescent="0.15">
      <c r="A8143">
        <v>1104410173</v>
      </c>
    </row>
    <row r="8144" spans="1:1" x14ac:dyDescent="0.15">
      <c r="A8144">
        <v>1104410415</v>
      </c>
    </row>
    <row r="8145" spans="1:1" x14ac:dyDescent="0.15">
      <c r="A8145">
        <v>1104410867</v>
      </c>
    </row>
    <row r="8146" spans="1:1" x14ac:dyDescent="0.15">
      <c r="A8146">
        <v>1104412065</v>
      </c>
    </row>
    <row r="8147" spans="1:1" x14ac:dyDescent="0.15">
      <c r="A8147">
        <v>1104412142</v>
      </c>
    </row>
    <row r="8148" spans="1:1" x14ac:dyDescent="0.15">
      <c r="A8148">
        <v>1104412191</v>
      </c>
    </row>
    <row r="8149" spans="1:1" x14ac:dyDescent="0.15">
      <c r="A8149">
        <v>1104412935</v>
      </c>
    </row>
    <row r="8150" spans="1:1" x14ac:dyDescent="0.15">
      <c r="A8150">
        <v>1104413724</v>
      </c>
    </row>
    <row r="8151" spans="1:1" x14ac:dyDescent="0.15">
      <c r="A8151">
        <v>1104414257</v>
      </c>
    </row>
    <row r="8152" spans="1:1" x14ac:dyDescent="0.15">
      <c r="A8152">
        <v>1104415459</v>
      </c>
    </row>
    <row r="8153" spans="1:1" x14ac:dyDescent="0.15">
      <c r="A8153">
        <v>1104418125</v>
      </c>
    </row>
    <row r="8154" spans="1:1" x14ac:dyDescent="0.15">
      <c r="A8154">
        <v>1104418412</v>
      </c>
    </row>
    <row r="8155" spans="1:1" x14ac:dyDescent="0.15">
      <c r="A8155">
        <v>1104419061</v>
      </c>
    </row>
    <row r="8156" spans="1:1" x14ac:dyDescent="0.15">
      <c r="A8156">
        <v>1104419572</v>
      </c>
    </row>
    <row r="8157" spans="1:1" x14ac:dyDescent="0.15">
      <c r="A8157">
        <v>1104420366</v>
      </c>
    </row>
    <row r="8158" spans="1:1" x14ac:dyDescent="0.15">
      <c r="A8158">
        <v>1104420825</v>
      </c>
    </row>
    <row r="8159" spans="1:1" x14ac:dyDescent="0.15">
      <c r="A8159">
        <v>1104422271</v>
      </c>
    </row>
    <row r="8160" spans="1:1" x14ac:dyDescent="0.15">
      <c r="A8160">
        <v>1104422513</v>
      </c>
    </row>
    <row r="8161" spans="1:1" x14ac:dyDescent="0.15">
      <c r="A8161">
        <v>1104422858</v>
      </c>
    </row>
    <row r="8162" spans="1:1" x14ac:dyDescent="0.15">
      <c r="A8162">
        <v>1104423746</v>
      </c>
    </row>
    <row r="8163" spans="1:1" x14ac:dyDescent="0.15">
      <c r="A8163">
        <v>1104426095</v>
      </c>
    </row>
    <row r="8164" spans="1:1" x14ac:dyDescent="0.15">
      <c r="A8164">
        <v>1104426149</v>
      </c>
    </row>
    <row r="8165" spans="1:1" x14ac:dyDescent="0.15">
      <c r="A8165">
        <v>1104428930</v>
      </c>
    </row>
    <row r="8166" spans="1:1" x14ac:dyDescent="0.15">
      <c r="A8166">
        <v>1104428960</v>
      </c>
    </row>
    <row r="8167" spans="1:1" x14ac:dyDescent="0.15">
      <c r="A8167">
        <v>1104429702</v>
      </c>
    </row>
    <row r="8168" spans="1:1" x14ac:dyDescent="0.15">
      <c r="A8168">
        <v>1104430688</v>
      </c>
    </row>
    <row r="8169" spans="1:1" x14ac:dyDescent="0.15">
      <c r="A8169">
        <v>1104431501</v>
      </c>
    </row>
    <row r="8170" spans="1:1" x14ac:dyDescent="0.15">
      <c r="A8170">
        <v>1104431596</v>
      </c>
    </row>
    <row r="8171" spans="1:1" x14ac:dyDescent="0.15">
      <c r="A8171">
        <v>1104431834</v>
      </c>
    </row>
    <row r="8172" spans="1:1" x14ac:dyDescent="0.15">
      <c r="A8172">
        <v>1104432319</v>
      </c>
    </row>
    <row r="8173" spans="1:1" x14ac:dyDescent="0.15">
      <c r="A8173">
        <v>1104432332</v>
      </c>
    </row>
    <row r="8174" spans="1:1" x14ac:dyDescent="0.15">
      <c r="A8174">
        <v>1104433861</v>
      </c>
    </row>
    <row r="8175" spans="1:1" x14ac:dyDescent="0.15">
      <c r="A8175">
        <v>1104434272</v>
      </c>
    </row>
    <row r="8176" spans="1:1" x14ac:dyDescent="0.15">
      <c r="A8176">
        <v>1104434783</v>
      </c>
    </row>
    <row r="8177" spans="1:1" x14ac:dyDescent="0.15">
      <c r="A8177">
        <v>1104436914</v>
      </c>
    </row>
    <row r="8178" spans="1:1" x14ac:dyDescent="0.15">
      <c r="A8178">
        <v>1104437515</v>
      </c>
    </row>
    <row r="8179" spans="1:1" x14ac:dyDescent="0.15">
      <c r="A8179">
        <v>1104439185</v>
      </c>
    </row>
    <row r="8180" spans="1:1" x14ac:dyDescent="0.15">
      <c r="A8180">
        <v>1104441669</v>
      </c>
    </row>
    <row r="8181" spans="1:1" x14ac:dyDescent="0.15">
      <c r="A8181">
        <v>1104442919</v>
      </c>
    </row>
    <row r="8182" spans="1:1" x14ac:dyDescent="0.15">
      <c r="A8182">
        <v>1104442948</v>
      </c>
    </row>
    <row r="8183" spans="1:1" x14ac:dyDescent="0.15">
      <c r="A8183">
        <v>1104443547</v>
      </c>
    </row>
    <row r="8184" spans="1:1" x14ac:dyDescent="0.15">
      <c r="A8184">
        <v>1104444121</v>
      </c>
    </row>
    <row r="8185" spans="1:1" x14ac:dyDescent="0.15">
      <c r="A8185">
        <v>1104444167</v>
      </c>
    </row>
    <row r="8186" spans="1:1" x14ac:dyDescent="0.15">
      <c r="A8186">
        <v>1104444865</v>
      </c>
    </row>
    <row r="8187" spans="1:1" x14ac:dyDescent="0.15">
      <c r="A8187">
        <v>1104446115</v>
      </c>
    </row>
    <row r="8188" spans="1:1" x14ac:dyDescent="0.15">
      <c r="A8188">
        <v>1104447186</v>
      </c>
    </row>
    <row r="8189" spans="1:1" x14ac:dyDescent="0.15">
      <c r="A8189">
        <v>1104447481</v>
      </c>
    </row>
    <row r="8190" spans="1:1" x14ac:dyDescent="0.15">
      <c r="A8190">
        <v>1104447614</v>
      </c>
    </row>
    <row r="8191" spans="1:1" x14ac:dyDescent="0.15">
      <c r="A8191">
        <v>1104448073</v>
      </c>
    </row>
    <row r="8192" spans="1:1" x14ac:dyDescent="0.15">
      <c r="A8192">
        <v>1104448559</v>
      </c>
    </row>
    <row r="8193" spans="1:1" x14ac:dyDescent="0.15">
      <c r="A8193">
        <v>1104448934</v>
      </c>
    </row>
    <row r="8194" spans="1:1" x14ac:dyDescent="0.15">
      <c r="A8194">
        <v>1104449659</v>
      </c>
    </row>
    <row r="8195" spans="1:1" x14ac:dyDescent="0.15">
      <c r="A8195">
        <v>1104450577</v>
      </c>
    </row>
    <row r="8196" spans="1:1" x14ac:dyDescent="0.15">
      <c r="A8196">
        <v>1104451191</v>
      </c>
    </row>
    <row r="8197" spans="1:1" x14ac:dyDescent="0.15">
      <c r="A8197">
        <v>1104453294</v>
      </c>
    </row>
    <row r="8198" spans="1:1" x14ac:dyDescent="0.15">
      <c r="A8198">
        <v>1104453550</v>
      </c>
    </row>
    <row r="8199" spans="1:1" x14ac:dyDescent="0.15">
      <c r="A8199">
        <v>1104453685</v>
      </c>
    </row>
    <row r="8200" spans="1:1" x14ac:dyDescent="0.15">
      <c r="A8200">
        <v>1104454420</v>
      </c>
    </row>
    <row r="8201" spans="1:1" x14ac:dyDescent="0.15">
      <c r="A8201">
        <v>1104455243</v>
      </c>
    </row>
    <row r="8202" spans="1:1" x14ac:dyDescent="0.15">
      <c r="A8202">
        <v>1104455395</v>
      </c>
    </row>
    <row r="8203" spans="1:1" x14ac:dyDescent="0.15">
      <c r="A8203">
        <v>1104457121</v>
      </c>
    </row>
    <row r="8204" spans="1:1" x14ac:dyDescent="0.15">
      <c r="A8204">
        <v>1104457290</v>
      </c>
    </row>
    <row r="8205" spans="1:1" x14ac:dyDescent="0.15">
      <c r="A8205">
        <v>1104457654</v>
      </c>
    </row>
    <row r="8206" spans="1:1" x14ac:dyDescent="0.15">
      <c r="A8206">
        <v>1104458258</v>
      </c>
    </row>
    <row r="8207" spans="1:1" x14ac:dyDescent="0.15">
      <c r="A8207">
        <v>1104459423</v>
      </c>
    </row>
    <row r="8208" spans="1:1" x14ac:dyDescent="0.15">
      <c r="A8208">
        <v>1104459543</v>
      </c>
    </row>
    <row r="8209" spans="1:1" x14ac:dyDescent="0.15">
      <c r="A8209">
        <v>1104459994</v>
      </c>
    </row>
    <row r="8210" spans="1:1" x14ac:dyDescent="0.15">
      <c r="A8210">
        <v>1104460574</v>
      </c>
    </row>
    <row r="8211" spans="1:1" x14ac:dyDescent="0.15">
      <c r="A8211">
        <v>1104460630</v>
      </c>
    </row>
    <row r="8212" spans="1:1" x14ac:dyDescent="0.15">
      <c r="A8212">
        <v>1104460779</v>
      </c>
    </row>
    <row r="8213" spans="1:1" x14ac:dyDescent="0.15">
      <c r="A8213">
        <v>1104460998</v>
      </c>
    </row>
    <row r="8214" spans="1:1" x14ac:dyDescent="0.15">
      <c r="A8214">
        <v>1104461207</v>
      </c>
    </row>
    <row r="8215" spans="1:1" x14ac:dyDescent="0.15">
      <c r="A8215">
        <v>1104462791</v>
      </c>
    </row>
    <row r="8216" spans="1:1" x14ac:dyDescent="0.15">
      <c r="A8216">
        <v>1104462955</v>
      </c>
    </row>
    <row r="8217" spans="1:1" x14ac:dyDescent="0.15">
      <c r="A8217">
        <v>1104464080</v>
      </c>
    </row>
    <row r="8218" spans="1:1" x14ac:dyDescent="0.15">
      <c r="A8218">
        <v>1104464454</v>
      </c>
    </row>
    <row r="8219" spans="1:1" x14ac:dyDescent="0.15">
      <c r="A8219">
        <v>1104464559</v>
      </c>
    </row>
    <row r="8220" spans="1:1" x14ac:dyDescent="0.15">
      <c r="A8220">
        <v>1104465198</v>
      </c>
    </row>
    <row r="8221" spans="1:1" x14ac:dyDescent="0.15">
      <c r="A8221">
        <v>1104465213</v>
      </c>
    </row>
    <row r="8222" spans="1:1" x14ac:dyDescent="0.15">
      <c r="A8222">
        <v>1104465481</v>
      </c>
    </row>
    <row r="8223" spans="1:1" x14ac:dyDescent="0.15">
      <c r="A8223">
        <v>1104465865</v>
      </c>
    </row>
    <row r="8224" spans="1:1" x14ac:dyDescent="0.15">
      <c r="A8224">
        <v>1104466242</v>
      </c>
    </row>
    <row r="8225" spans="1:1" x14ac:dyDescent="0.15">
      <c r="A8225">
        <v>1104466428</v>
      </c>
    </row>
    <row r="8226" spans="1:1" x14ac:dyDescent="0.15">
      <c r="A8226">
        <v>1104467195</v>
      </c>
    </row>
    <row r="8227" spans="1:1" x14ac:dyDescent="0.15">
      <c r="A8227">
        <v>1104467716</v>
      </c>
    </row>
    <row r="8228" spans="1:1" x14ac:dyDescent="0.15">
      <c r="A8228">
        <v>1104467922</v>
      </c>
    </row>
    <row r="8229" spans="1:1" x14ac:dyDescent="0.15">
      <c r="A8229">
        <v>1104468617</v>
      </c>
    </row>
    <row r="8230" spans="1:1" x14ac:dyDescent="0.15">
      <c r="A8230">
        <v>1104468843</v>
      </c>
    </row>
    <row r="8231" spans="1:1" x14ac:dyDescent="0.15">
      <c r="A8231">
        <v>1104468981</v>
      </c>
    </row>
    <row r="8232" spans="1:1" x14ac:dyDescent="0.15">
      <c r="A8232">
        <v>1104468994</v>
      </c>
    </row>
    <row r="8233" spans="1:1" x14ac:dyDescent="0.15">
      <c r="A8233">
        <v>1104470653</v>
      </c>
    </row>
    <row r="8234" spans="1:1" x14ac:dyDescent="0.15">
      <c r="A8234">
        <v>1105472570</v>
      </c>
    </row>
    <row r="8235" spans="1:1" x14ac:dyDescent="0.15">
      <c r="A8235">
        <v>1105472934</v>
      </c>
    </row>
    <row r="8236" spans="1:1" x14ac:dyDescent="0.15">
      <c r="A8236">
        <v>1105473243</v>
      </c>
    </row>
    <row r="8237" spans="1:1" x14ac:dyDescent="0.15">
      <c r="A8237">
        <v>1105473842</v>
      </c>
    </row>
    <row r="8238" spans="1:1" x14ac:dyDescent="0.15">
      <c r="A8238">
        <v>1105474245</v>
      </c>
    </row>
    <row r="8239" spans="1:1" x14ac:dyDescent="0.15">
      <c r="A8239">
        <v>1105475459</v>
      </c>
    </row>
    <row r="8240" spans="1:1" x14ac:dyDescent="0.15">
      <c r="A8240">
        <v>1105475925</v>
      </c>
    </row>
    <row r="8241" spans="1:1" x14ac:dyDescent="0.15">
      <c r="A8241">
        <v>1105476908</v>
      </c>
    </row>
    <row r="8242" spans="1:1" x14ac:dyDescent="0.15">
      <c r="A8242">
        <v>1105480118</v>
      </c>
    </row>
    <row r="8243" spans="1:1" x14ac:dyDescent="0.15">
      <c r="A8243">
        <v>1105480272</v>
      </c>
    </row>
    <row r="8244" spans="1:1" x14ac:dyDescent="0.15">
      <c r="A8244">
        <v>1105480289</v>
      </c>
    </row>
    <row r="8245" spans="1:1" x14ac:dyDescent="0.15">
      <c r="A8245">
        <v>1105480442</v>
      </c>
    </row>
    <row r="8246" spans="1:1" x14ac:dyDescent="0.15">
      <c r="A8246">
        <v>1105480530</v>
      </c>
    </row>
    <row r="8247" spans="1:1" x14ac:dyDescent="0.15">
      <c r="A8247">
        <v>1105480836</v>
      </c>
    </row>
    <row r="8248" spans="1:1" x14ac:dyDescent="0.15">
      <c r="A8248">
        <v>1105481465</v>
      </c>
    </row>
    <row r="8249" spans="1:1" x14ac:dyDescent="0.15">
      <c r="A8249">
        <v>1105483382</v>
      </c>
    </row>
    <row r="8250" spans="1:1" x14ac:dyDescent="0.15">
      <c r="A8250">
        <v>1105484851</v>
      </c>
    </row>
    <row r="8251" spans="1:1" x14ac:dyDescent="0.15">
      <c r="A8251">
        <v>1105485051</v>
      </c>
    </row>
    <row r="8252" spans="1:1" x14ac:dyDescent="0.15">
      <c r="A8252">
        <v>1105485451</v>
      </c>
    </row>
    <row r="8253" spans="1:1" x14ac:dyDescent="0.15">
      <c r="A8253">
        <v>1105487885</v>
      </c>
    </row>
    <row r="8254" spans="1:1" x14ac:dyDescent="0.15">
      <c r="A8254">
        <v>1105488071</v>
      </c>
    </row>
    <row r="8255" spans="1:1" x14ac:dyDescent="0.15">
      <c r="A8255">
        <v>1105491275</v>
      </c>
    </row>
    <row r="8256" spans="1:1" x14ac:dyDescent="0.15">
      <c r="A8256">
        <v>1105491291</v>
      </c>
    </row>
    <row r="8257" spans="1:1" x14ac:dyDescent="0.15">
      <c r="A8257">
        <v>1105493621</v>
      </c>
    </row>
    <row r="8258" spans="1:1" x14ac:dyDescent="0.15">
      <c r="A8258">
        <v>1105494373</v>
      </c>
    </row>
    <row r="8259" spans="1:1" x14ac:dyDescent="0.15">
      <c r="A8259">
        <v>1105494425</v>
      </c>
    </row>
    <row r="8260" spans="1:1" x14ac:dyDescent="0.15">
      <c r="A8260">
        <v>1105494661</v>
      </c>
    </row>
    <row r="8261" spans="1:1" x14ac:dyDescent="0.15">
      <c r="A8261">
        <v>1105495538</v>
      </c>
    </row>
    <row r="8262" spans="1:1" x14ac:dyDescent="0.15">
      <c r="A8262">
        <v>1105496542</v>
      </c>
    </row>
    <row r="8263" spans="1:1" x14ac:dyDescent="0.15">
      <c r="A8263">
        <v>1105497821</v>
      </c>
    </row>
    <row r="8264" spans="1:1" x14ac:dyDescent="0.15">
      <c r="A8264">
        <v>1105498316</v>
      </c>
    </row>
    <row r="8265" spans="1:1" x14ac:dyDescent="0.15">
      <c r="A8265">
        <v>1105498819</v>
      </c>
    </row>
    <row r="8266" spans="1:1" x14ac:dyDescent="0.15">
      <c r="A8266">
        <v>1105498900</v>
      </c>
    </row>
    <row r="8267" spans="1:1" x14ac:dyDescent="0.15">
      <c r="A8267">
        <v>1105499229</v>
      </c>
    </row>
    <row r="8268" spans="1:1" x14ac:dyDescent="0.15">
      <c r="A8268">
        <v>1105499630</v>
      </c>
    </row>
    <row r="8269" spans="1:1" x14ac:dyDescent="0.15">
      <c r="A8269">
        <v>1105500350</v>
      </c>
    </row>
    <row r="8270" spans="1:1" x14ac:dyDescent="0.15">
      <c r="A8270">
        <v>1105501459</v>
      </c>
    </row>
    <row r="8271" spans="1:1" x14ac:dyDescent="0.15">
      <c r="A8271">
        <v>1105503690</v>
      </c>
    </row>
    <row r="8272" spans="1:1" x14ac:dyDescent="0.15">
      <c r="A8272">
        <v>1105503868</v>
      </c>
    </row>
    <row r="8273" spans="1:1" x14ac:dyDescent="0.15">
      <c r="A8273">
        <v>1105505021</v>
      </c>
    </row>
    <row r="8274" spans="1:1" x14ac:dyDescent="0.15">
      <c r="A8274">
        <v>1105505056</v>
      </c>
    </row>
    <row r="8275" spans="1:1" x14ac:dyDescent="0.15">
      <c r="A8275">
        <v>1105507303</v>
      </c>
    </row>
    <row r="8276" spans="1:1" x14ac:dyDescent="0.15">
      <c r="A8276">
        <v>1105508116</v>
      </c>
    </row>
    <row r="8277" spans="1:1" x14ac:dyDescent="0.15">
      <c r="A8277">
        <v>1105508391</v>
      </c>
    </row>
    <row r="8278" spans="1:1" x14ac:dyDescent="0.15">
      <c r="A8278">
        <v>1105510844</v>
      </c>
    </row>
    <row r="8279" spans="1:1" x14ac:dyDescent="0.15">
      <c r="A8279">
        <v>1105511232</v>
      </c>
    </row>
    <row r="8280" spans="1:1" x14ac:dyDescent="0.15">
      <c r="A8280">
        <v>1105512710</v>
      </c>
    </row>
    <row r="8281" spans="1:1" x14ac:dyDescent="0.15">
      <c r="A8281">
        <v>1105514095</v>
      </c>
    </row>
    <row r="8282" spans="1:1" x14ac:dyDescent="0.15">
      <c r="A8282">
        <v>1105515448</v>
      </c>
    </row>
    <row r="8283" spans="1:1" x14ac:dyDescent="0.15">
      <c r="A8283">
        <v>1105516389</v>
      </c>
    </row>
    <row r="8284" spans="1:1" x14ac:dyDescent="0.15">
      <c r="A8284">
        <v>1105516873</v>
      </c>
    </row>
    <row r="8285" spans="1:1" x14ac:dyDescent="0.15">
      <c r="A8285">
        <v>1105517877</v>
      </c>
    </row>
    <row r="8286" spans="1:1" x14ac:dyDescent="0.15">
      <c r="A8286">
        <v>1105517971</v>
      </c>
    </row>
    <row r="8287" spans="1:1" x14ac:dyDescent="0.15">
      <c r="A8287">
        <v>1105517986</v>
      </c>
    </row>
    <row r="8288" spans="1:1" x14ac:dyDescent="0.15">
      <c r="A8288">
        <v>1105519730</v>
      </c>
    </row>
    <row r="8289" spans="1:1" x14ac:dyDescent="0.15">
      <c r="A8289">
        <v>1105519991</v>
      </c>
    </row>
    <row r="8290" spans="1:1" x14ac:dyDescent="0.15">
      <c r="A8290">
        <v>1105520281</v>
      </c>
    </row>
    <row r="8291" spans="1:1" x14ac:dyDescent="0.15">
      <c r="A8291">
        <v>1105520958</v>
      </c>
    </row>
    <row r="8292" spans="1:1" x14ac:dyDescent="0.15">
      <c r="A8292">
        <v>1105521238</v>
      </c>
    </row>
    <row r="8293" spans="1:1" x14ac:dyDescent="0.15">
      <c r="A8293">
        <v>1105521894</v>
      </c>
    </row>
    <row r="8294" spans="1:1" x14ac:dyDescent="0.15">
      <c r="A8294">
        <v>1105522649</v>
      </c>
    </row>
    <row r="8295" spans="1:1" x14ac:dyDescent="0.15">
      <c r="A8295">
        <v>1105522928</v>
      </c>
    </row>
    <row r="8296" spans="1:1" x14ac:dyDescent="0.15">
      <c r="A8296">
        <v>1105523510</v>
      </c>
    </row>
    <row r="8297" spans="1:1" x14ac:dyDescent="0.15">
      <c r="A8297">
        <v>1105523629</v>
      </c>
    </row>
    <row r="8298" spans="1:1" x14ac:dyDescent="0.15">
      <c r="A8298">
        <v>1105525309</v>
      </c>
    </row>
    <row r="8299" spans="1:1" x14ac:dyDescent="0.15">
      <c r="A8299">
        <v>1105527273</v>
      </c>
    </row>
    <row r="8300" spans="1:1" x14ac:dyDescent="0.15">
      <c r="A8300">
        <v>1105528710</v>
      </c>
    </row>
    <row r="8301" spans="1:1" x14ac:dyDescent="0.15">
      <c r="A8301">
        <v>1105529121</v>
      </c>
    </row>
    <row r="8302" spans="1:1" x14ac:dyDescent="0.15">
      <c r="A8302">
        <v>1105529601</v>
      </c>
    </row>
    <row r="8303" spans="1:1" x14ac:dyDescent="0.15">
      <c r="A8303">
        <v>1105530136</v>
      </c>
    </row>
    <row r="8304" spans="1:1" x14ac:dyDescent="0.15">
      <c r="A8304">
        <v>1105530554</v>
      </c>
    </row>
    <row r="8305" spans="1:1" x14ac:dyDescent="0.15">
      <c r="A8305">
        <v>1105530637</v>
      </c>
    </row>
    <row r="8306" spans="1:1" x14ac:dyDescent="0.15">
      <c r="A8306">
        <v>1105530890</v>
      </c>
    </row>
    <row r="8307" spans="1:1" x14ac:dyDescent="0.15">
      <c r="A8307">
        <v>1105534396</v>
      </c>
    </row>
    <row r="8308" spans="1:1" x14ac:dyDescent="0.15">
      <c r="A8308">
        <v>1105535055</v>
      </c>
    </row>
    <row r="8309" spans="1:1" x14ac:dyDescent="0.15">
      <c r="A8309">
        <v>1105536599</v>
      </c>
    </row>
    <row r="8310" spans="1:1" x14ac:dyDescent="0.15">
      <c r="A8310">
        <v>1105537953</v>
      </c>
    </row>
    <row r="8311" spans="1:1" x14ac:dyDescent="0.15">
      <c r="A8311">
        <v>1105538421</v>
      </c>
    </row>
    <row r="8312" spans="1:1" x14ac:dyDescent="0.15">
      <c r="A8312">
        <v>1105538517</v>
      </c>
    </row>
    <row r="8313" spans="1:1" x14ac:dyDescent="0.15">
      <c r="A8313">
        <v>1105539212</v>
      </c>
    </row>
    <row r="8314" spans="1:1" x14ac:dyDescent="0.15">
      <c r="A8314">
        <v>1105540263</v>
      </c>
    </row>
    <row r="8315" spans="1:1" x14ac:dyDescent="0.15">
      <c r="A8315">
        <v>1105540947</v>
      </c>
    </row>
    <row r="8316" spans="1:1" x14ac:dyDescent="0.15">
      <c r="A8316">
        <v>1105541209</v>
      </c>
    </row>
    <row r="8317" spans="1:1" x14ac:dyDescent="0.15">
      <c r="A8317">
        <v>1106541712</v>
      </c>
    </row>
    <row r="8318" spans="1:1" x14ac:dyDescent="0.15">
      <c r="A8318">
        <v>1106542065</v>
      </c>
    </row>
    <row r="8319" spans="1:1" x14ac:dyDescent="0.15">
      <c r="A8319">
        <v>1106542260</v>
      </c>
    </row>
    <row r="8320" spans="1:1" x14ac:dyDescent="0.15">
      <c r="A8320">
        <v>1106543399</v>
      </c>
    </row>
    <row r="8321" spans="1:1" x14ac:dyDescent="0.15">
      <c r="A8321">
        <v>1106543473</v>
      </c>
    </row>
    <row r="8322" spans="1:1" x14ac:dyDescent="0.15">
      <c r="A8322">
        <v>1106544263</v>
      </c>
    </row>
    <row r="8323" spans="1:1" x14ac:dyDescent="0.15">
      <c r="A8323">
        <v>1106544826</v>
      </c>
    </row>
    <row r="8324" spans="1:1" x14ac:dyDescent="0.15">
      <c r="A8324">
        <v>1106545310</v>
      </c>
    </row>
    <row r="8325" spans="1:1" x14ac:dyDescent="0.15">
      <c r="A8325">
        <v>1106545913</v>
      </c>
    </row>
    <row r="8326" spans="1:1" x14ac:dyDescent="0.15">
      <c r="A8326">
        <v>1106547001</v>
      </c>
    </row>
    <row r="8327" spans="1:1" x14ac:dyDescent="0.15">
      <c r="A8327">
        <v>1106547654</v>
      </c>
    </row>
    <row r="8328" spans="1:1" x14ac:dyDescent="0.15">
      <c r="A8328">
        <v>1106549021</v>
      </c>
    </row>
    <row r="8329" spans="1:1" x14ac:dyDescent="0.15">
      <c r="A8329">
        <v>1106549634</v>
      </c>
    </row>
    <row r="8330" spans="1:1" x14ac:dyDescent="0.15">
      <c r="A8330">
        <v>1106550375</v>
      </c>
    </row>
    <row r="8331" spans="1:1" x14ac:dyDescent="0.15">
      <c r="A8331">
        <v>1106551442</v>
      </c>
    </row>
    <row r="8332" spans="1:1" x14ac:dyDescent="0.15">
      <c r="A8332">
        <v>1106551461</v>
      </c>
    </row>
    <row r="8333" spans="1:1" x14ac:dyDescent="0.15">
      <c r="A8333">
        <v>1106551664</v>
      </c>
    </row>
    <row r="8334" spans="1:1" x14ac:dyDescent="0.15">
      <c r="A8334">
        <v>1106552998</v>
      </c>
    </row>
    <row r="8335" spans="1:1" x14ac:dyDescent="0.15">
      <c r="A8335">
        <v>1106553018</v>
      </c>
    </row>
    <row r="8336" spans="1:1" x14ac:dyDescent="0.15">
      <c r="A8336">
        <v>1106553653</v>
      </c>
    </row>
    <row r="8337" spans="1:1" x14ac:dyDescent="0.15">
      <c r="A8337">
        <v>1106555237</v>
      </c>
    </row>
    <row r="8338" spans="1:1" x14ac:dyDescent="0.15">
      <c r="A8338">
        <v>1106555364</v>
      </c>
    </row>
    <row r="8339" spans="1:1" x14ac:dyDescent="0.15">
      <c r="A8339">
        <v>1106555894</v>
      </c>
    </row>
    <row r="8340" spans="1:1" x14ac:dyDescent="0.15">
      <c r="A8340">
        <v>1106555963</v>
      </c>
    </row>
    <row r="8341" spans="1:1" x14ac:dyDescent="0.15">
      <c r="A8341">
        <v>1106555989</v>
      </c>
    </row>
    <row r="8342" spans="1:1" x14ac:dyDescent="0.15">
      <c r="A8342">
        <v>1106557359</v>
      </c>
    </row>
    <row r="8343" spans="1:1" x14ac:dyDescent="0.15">
      <c r="A8343">
        <v>1106557746</v>
      </c>
    </row>
    <row r="8344" spans="1:1" x14ac:dyDescent="0.15">
      <c r="A8344">
        <v>1106557914</v>
      </c>
    </row>
    <row r="8345" spans="1:1" x14ac:dyDescent="0.15">
      <c r="A8345">
        <v>1106558070</v>
      </c>
    </row>
    <row r="8346" spans="1:1" x14ac:dyDescent="0.15">
      <c r="A8346">
        <v>1106559206</v>
      </c>
    </row>
    <row r="8347" spans="1:1" x14ac:dyDescent="0.15">
      <c r="A8347">
        <v>1106560619</v>
      </c>
    </row>
    <row r="8348" spans="1:1" x14ac:dyDescent="0.15">
      <c r="A8348">
        <v>1106561325</v>
      </c>
    </row>
    <row r="8349" spans="1:1" x14ac:dyDescent="0.15">
      <c r="A8349">
        <v>1106561637</v>
      </c>
    </row>
    <row r="8350" spans="1:1" x14ac:dyDescent="0.15">
      <c r="A8350">
        <v>1106561689</v>
      </c>
    </row>
    <row r="8351" spans="1:1" x14ac:dyDescent="0.15">
      <c r="A8351">
        <v>1106561806</v>
      </c>
    </row>
    <row r="8352" spans="1:1" x14ac:dyDescent="0.15">
      <c r="A8352">
        <v>1106562423</v>
      </c>
    </row>
    <row r="8353" spans="1:1" x14ac:dyDescent="0.15">
      <c r="A8353">
        <v>1106562498</v>
      </c>
    </row>
    <row r="8354" spans="1:1" x14ac:dyDescent="0.15">
      <c r="A8354">
        <v>1106566066</v>
      </c>
    </row>
    <row r="8355" spans="1:1" x14ac:dyDescent="0.15">
      <c r="A8355">
        <v>1106566099</v>
      </c>
    </row>
    <row r="8356" spans="1:1" x14ac:dyDescent="0.15">
      <c r="A8356">
        <v>1106568314</v>
      </c>
    </row>
    <row r="8357" spans="1:1" x14ac:dyDescent="0.15">
      <c r="A8357">
        <v>1106568667</v>
      </c>
    </row>
    <row r="8358" spans="1:1" x14ac:dyDescent="0.15">
      <c r="A8358">
        <v>1106568725</v>
      </c>
    </row>
    <row r="8359" spans="1:1" x14ac:dyDescent="0.15">
      <c r="A8359">
        <v>1106568919</v>
      </c>
    </row>
    <row r="8360" spans="1:1" x14ac:dyDescent="0.15">
      <c r="A8360">
        <v>1106569352</v>
      </c>
    </row>
    <row r="8361" spans="1:1" x14ac:dyDescent="0.15">
      <c r="A8361">
        <v>1106569666</v>
      </c>
    </row>
    <row r="8362" spans="1:1" x14ac:dyDescent="0.15">
      <c r="A8362">
        <v>1106570542</v>
      </c>
    </row>
    <row r="8363" spans="1:1" x14ac:dyDescent="0.15">
      <c r="A8363">
        <v>1106570577</v>
      </c>
    </row>
    <row r="8364" spans="1:1" x14ac:dyDescent="0.15">
      <c r="A8364">
        <v>1106570584</v>
      </c>
    </row>
    <row r="8365" spans="1:1" x14ac:dyDescent="0.15">
      <c r="A8365">
        <v>1106570664</v>
      </c>
    </row>
    <row r="8366" spans="1:1" x14ac:dyDescent="0.15">
      <c r="A8366">
        <v>1106570729</v>
      </c>
    </row>
    <row r="8367" spans="1:1" x14ac:dyDescent="0.15">
      <c r="A8367">
        <v>1106571396</v>
      </c>
    </row>
    <row r="8368" spans="1:1" x14ac:dyDescent="0.15">
      <c r="A8368">
        <v>1106571914</v>
      </c>
    </row>
    <row r="8369" spans="1:1" x14ac:dyDescent="0.15">
      <c r="A8369">
        <v>1106573328</v>
      </c>
    </row>
    <row r="8370" spans="1:1" x14ac:dyDescent="0.15">
      <c r="A8370">
        <v>1106574866</v>
      </c>
    </row>
    <row r="8371" spans="1:1" x14ac:dyDescent="0.15">
      <c r="A8371">
        <v>1106575001</v>
      </c>
    </row>
    <row r="8372" spans="1:1" x14ac:dyDescent="0.15">
      <c r="A8372">
        <v>1106575012</v>
      </c>
    </row>
    <row r="8373" spans="1:1" x14ac:dyDescent="0.15">
      <c r="A8373">
        <v>1106575532</v>
      </c>
    </row>
    <row r="8374" spans="1:1" x14ac:dyDescent="0.15">
      <c r="A8374">
        <v>1106575729</v>
      </c>
    </row>
    <row r="8375" spans="1:1" x14ac:dyDescent="0.15">
      <c r="A8375">
        <v>1106578096</v>
      </c>
    </row>
    <row r="8376" spans="1:1" x14ac:dyDescent="0.15">
      <c r="A8376">
        <v>1106578824</v>
      </c>
    </row>
    <row r="8377" spans="1:1" x14ac:dyDescent="0.15">
      <c r="A8377">
        <v>1106579151</v>
      </c>
    </row>
    <row r="8378" spans="1:1" x14ac:dyDescent="0.15">
      <c r="A8378">
        <v>1106579442</v>
      </c>
    </row>
    <row r="8379" spans="1:1" x14ac:dyDescent="0.15">
      <c r="A8379">
        <v>1106579641</v>
      </c>
    </row>
    <row r="8380" spans="1:1" x14ac:dyDescent="0.15">
      <c r="A8380">
        <v>1106580250</v>
      </c>
    </row>
    <row r="8381" spans="1:1" x14ac:dyDescent="0.15">
      <c r="A8381">
        <v>1106581679</v>
      </c>
    </row>
    <row r="8382" spans="1:1" x14ac:dyDescent="0.15">
      <c r="A8382">
        <v>1106582261</v>
      </c>
    </row>
    <row r="8383" spans="1:1" x14ac:dyDescent="0.15">
      <c r="A8383">
        <v>1106582311</v>
      </c>
    </row>
    <row r="8384" spans="1:1" x14ac:dyDescent="0.15">
      <c r="A8384">
        <v>1106582323</v>
      </c>
    </row>
    <row r="8385" spans="1:1" x14ac:dyDescent="0.15">
      <c r="A8385">
        <v>1106584150</v>
      </c>
    </row>
    <row r="8386" spans="1:1" x14ac:dyDescent="0.15">
      <c r="A8386">
        <v>1106584787</v>
      </c>
    </row>
    <row r="8387" spans="1:1" x14ac:dyDescent="0.15">
      <c r="A8387">
        <v>1106584856</v>
      </c>
    </row>
    <row r="8388" spans="1:1" x14ac:dyDescent="0.15">
      <c r="A8388">
        <v>1106584872</v>
      </c>
    </row>
    <row r="8389" spans="1:1" x14ac:dyDescent="0.15">
      <c r="A8389">
        <v>1106585795</v>
      </c>
    </row>
    <row r="8390" spans="1:1" x14ac:dyDescent="0.15">
      <c r="A8390">
        <v>1106586065</v>
      </c>
    </row>
    <row r="8391" spans="1:1" x14ac:dyDescent="0.15">
      <c r="A8391">
        <v>1106588535</v>
      </c>
    </row>
    <row r="8392" spans="1:1" x14ac:dyDescent="0.15">
      <c r="A8392">
        <v>1106588780</v>
      </c>
    </row>
    <row r="8393" spans="1:1" x14ac:dyDescent="0.15">
      <c r="A8393">
        <v>1106589355</v>
      </c>
    </row>
    <row r="8394" spans="1:1" x14ac:dyDescent="0.15">
      <c r="A8394">
        <v>1106589850</v>
      </c>
    </row>
    <row r="8395" spans="1:1" x14ac:dyDescent="0.15">
      <c r="A8395">
        <v>1106590960</v>
      </c>
    </row>
    <row r="8396" spans="1:1" x14ac:dyDescent="0.15">
      <c r="A8396">
        <v>1106591883</v>
      </c>
    </row>
    <row r="8397" spans="1:1" x14ac:dyDescent="0.15">
      <c r="A8397">
        <v>1106592220</v>
      </c>
    </row>
    <row r="8398" spans="1:1" x14ac:dyDescent="0.15">
      <c r="A8398">
        <v>1106593772</v>
      </c>
    </row>
    <row r="8399" spans="1:1" x14ac:dyDescent="0.15">
      <c r="A8399">
        <v>1106597475</v>
      </c>
    </row>
    <row r="8400" spans="1:1" x14ac:dyDescent="0.15">
      <c r="A8400">
        <v>1106597842</v>
      </c>
    </row>
    <row r="8401" spans="1:1" x14ac:dyDescent="0.15">
      <c r="A8401">
        <v>1106598082</v>
      </c>
    </row>
    <row r="8402" spans="1:1" x14ac:dyDescent="0.15">
      <c r="A8402">
        <v>1106598803</v>
      </c>
    </row>
    <row r="8403" spans="1:1" x14ac:dyDescent="0.15">
      <c r="A8403">
        <v>1106599569</v>
      </c>
    </row>
    <row r="8404" spans="1:1" x14ac:dyDescent="0.15">
      <c r="A8404">
        <v>1106601117</v>
      </c>
    </row>
    <row r="8405" spans="1:1" x14ac:dyDescent="0.15">
      <c r="A8405">
        <v>1106601119</v>
      </c>
    </row>
    <row r="8406" spans="1:1" x14ac:dyDescent="0.15">
      <c r="A8406">
        <v>1106601307</v>
      </c>
    </row>
    <row r="8407" spans="1:1" x14ac:dyDescent="0.15">
      <c r="A8407">
        <v>1106601872</v>
      </c>
    </row>
    <row r="8408" spans="1:1" x14ac:dyDescent="0.15">
      <c r="A8408">
        <v>1106603256</v>
      </c>
    </row>
    <row r="8409" spans="1:1" x14ac:dyDescent="0.15">
      <c r="A8409">
        <v>1106603368</v>
      </c>
    </row>
    <row r="8410" spans="1:1" x14ac:dyDescent="0.15">
      <c r="A8410">
        <v>1106603913</v>
      </c>
    </row>
    <row r="8411" spans="1:1" x14ac:dyDescent="0.15">
      <c r="A8411">
        <v>1106604583</v>
      </c>
    </row>
    <row r="8412" spans="1:1" x14ac:dyDescent="0.15">
      <c r="A8412">
        <v>1106605108</v>
      </c>
    </row>
    <row r="8413" spans="1:1" x14ac:dyDescent="0.15">
      <c r="A8413">
        <v>1106606626</v>
      </c>
    </row>
    <row r="8414" spans="1:1" x14ac:dyDescent="0.15">
      <c r="A8414">
        <v>1106607142</v>
      </c>
    </row>
    <row r="8415" spans="1:1" x14ac:dyDescent="0.15">
      <c r="A8415">
        <v>1106607852</v>
      </c>
    </row>
    <row r="8416" spans="1:1" x14ac:dyDescent="0.15">
      <c r="A8416">
        <v>1106607873</v>
      </c>
    </row>
    <row r="8417" spans="1:1" x14ac:dyDescent="0.15">
      <c r="A8417">
        <v>1106608130</v>
      </c>
    </row>
    <row r="8418" spans="1:1" x14ac:dyDescent="0.15">
      <c r="A8418">
        <v>1106608701</v>
      </c>
    </row>
    <row r="8419" spans="1:1" x14ac:dyDescent="0.15">
      <c r="A8419">
        <v>1106609068</v>
      </c>
    </row>
    <row r="8420" spans="1:1" x14ac:dyDescent="0.15">
      <c r="A8420">
        <v>1106609642</v>
      </c>
    </row>
    <row r="8421" spans="1:1" x14ac:dyDescent="0.15">
      <c r="A8421">
        <v>1106609748</v>
      </c>
    </row>
    <row r="8422" spans="1:1" x14ac:dyDescent="0.15">
      <c r="A8422">
        <v>1106609998</v>
      </c>
    </row>
    <row r="8423" spans="1:1" x14ac:dyDescent="0.15">
      <c r="A8423">
        <v>1106610334</v>
      </c>
    </row>
    <row r="8424" spans="1:1" x14ac:dyDescent="0.15">
      <c r="A8424">
        <v>1106610454</v>
      </c>
    </row>
    <row r="8425" spans="1:1" x14ac:dyDescent="0.15">
      <c r="A8425">
        <v>1106610857</v>
      </c>
    </row>
    <row r="8426" spans="1:1" x14ac:dyDescent="0.15">
      <c r="A8426">
        <v>1106611622</v>
      </c>
    </row>
    <row r="8427" spans="1:1" x14ac:dyDescent="0.15">
      <c r="A8427">
        <v>1106612350</v>
      </c>
    </row>
    <row r="8428" spans="1:1" x14ac:dyDescent="0.15">
      <c r="A8428">
        <v>1106612392</v>
      </c>
    </row>
    <row r="8429" spans="1:1" x14ac:dyDescent="0.15">
      <c r="A8429">
        <v>1106613170</v>
      </c>
    </row>
    <row r="8430" spans="1:1" x14ac:dyDescent="0.15">
      <c r="A8430">
        <v>1106613553</v>
      </c>
    </row>
    <row r="8431" spans="1:1" x14ac:dyDescent="0.15">
      <c r="A8431">
        <v>1106613853</v>
      </c>
    </row>
    <row r="8432" spans="1:1" x14ac:dyDescent="0.15">
      <c r="A8432">
        <v>1106614149</v>
      </c>
    </row>
    <row r="8433" spans="1:1" x14ac:dyDescent="0.15">
      <c r="A8433">
        <v>1106614919</v>
      </c>
    </row>
    <row r="8434" spans="1:1" x14ac:dyDescent="0.15">
      <c r="A8434">
        <v>1106615647</v>
      </c>
    </row>
    <row r="8435" spans="1:1" x14ac:dyDescent="0.15">
      <c r="A8435">
        <v>1106615909</v>
      </c>
    </row>
    <row r="8436" spans="1:1" x14ac:dyDescent="0.15">
      <c r="A8436">
        <v>1106616072</v>
      </c>
    </row>
    <row r="8437" spans="1:1" x14ac:dyDescent="0.15">
      <c r="A8437">
        <v>1106616484</v>
      </c>
    </row>
    <row r="8438" spans="1:1" x14ac:dyDescent="0.15">
      <c r="A8438">
        <v>1107617651</v>
      </c>
    </row>
    <row r="8439" spans="1:1" x14ac:dyDescent="0.15">
      <c r="A8439">
        <v>1107618794</v>
      </c>
    </row>
    <row r="8440" spans="1:1" x14ac:dyDescent="0.15">
      <c r="A8440">
        <v>1107618841</v>
      </c>
    </row>
    <row r="8441" spans="1:1" x14ac:dyDescent="0.15">
      <c r="A8441">
        <v>1107619281</v>
      </c>
    </row>
    <row r="8442" spans="1:1" x14ac:dyDescent="0.15">
      <c r="A8442">
        <v>1107619425</v>
      </c>
    </row>
    <row r="8443" spans="1:1" x14ac:dyDescent="0.15">
      <c r="A8443">
        <v>1107619448</v>
      </c>
    </row>
    <row r="8444" spans="1:1" x14ac:dyDescent="0.15">
      <c r="A8444">
        <v>1107619501</v>
      </c>
    </row>
    <row r="8445" spans="1:1" x14ac:dyDescent="0.15">
      <c r="A8445">
        <v>1107620758</v>
      </c>
    </row>
    <row r="8446" spans="1:1" x14ac:dyDescent="0.15">
      <c r="A8446">
        <v>1107620963</v>
      </c>
    </row>
    <row r="8447" spans="1:1" x14ac:dyDescent="0.15">
      <c r="A8447">
        <v>1107622370</v>
      </c>
    </row>
    <row r="8448" spans="1:1" x14ac:dyDescent="0.15">
      <c r="A8448">
        <v>1107622563</v>
      </c>
    </row>
    <row r="8449" spans="1:1" x14ac:dyDescent="0.15">
      <c r="A8449">
        <v>1107623298</v>
      </c>
    </row>
    <row r="8450" spans="1:1" x14ac:dyDescent="0.15">
      <c r="A8450">
        <v>1107623633</v>
      </c>
    </row>
    <row r="8451" spans="1:1" x14ac:dyDescent="0.15">
      <c r="A8451">
        <v>1107624082</v>
      </c>
    </row>
    <row r="8452" spans="1:1" x14ac:dyDescent="0.15">
      <c r="A8452">
        <v>1107624151</v>
      </c>
    </row>
    <row r="8453" spans="1:1" x14ac:dyDescent="0.15">
      <c r="A8453">
        <v>1107624542</v>
      </c>
    </row>
    <row r="8454" spans="1:1" x14ac:dyDescent="0.15">
      <c r="A8454">
        <v>1107625000</v>
      </c>
    </row>
    <row r="8455" spans="1:1" x14ac:dyDescent="0.15">
      <c r="A8455">
        <v>1107625599</v>
      </c>
    </row>
    <row r="8456" spans="1:1" x14ac:dyDescent="0.15">
      <c r="A8456">
        <v>1107625608</v>
      </c>
    </row>
    <row r="8457" spans="1:1" x14ac:dyDescent="0.15">
      <c r="A8457">
        <v>1107626292</v>
      </c>
    </row>
    <row r="8458" spans="1:1" x14ac:dyDescent="0.15">
      <c r="A8458">
        <v>1107626992</v>
      </c>
    </row>
    <row r="8459" spans="1:1" x14ac:dyDescent="0.15">
      <c r="A8459">
        <v>1107630310</v>
      </c>
    </row>
    <row r="8460" spans="1:1" x14ac:dyDescent="0.15">
      <c r="A8460">
        <v>1107631197</v>
      </c>
    </row>
    <row r="8461" spans="1:1" x14ac:dyDescent="0.15">
      <c r="A8461">
        <v>1107631649</v>
      </c>
    </row>
    <row r="8462" spans="1:1" x14ac:dyDescent="0.15">
      <c r="A8462">
        <v>1107632695</v>
      </c>
    </row>
    <row r="8463" spans="1:1" x14ac:dyDescent="0.15">
      <c r="A8463">
        <v>1107632864</v>
      </c>
    </row>
    <row r="8464" spans="1:1" x14ac:dyDescent="0.15">
      <c r="A8464">
        <v>1107633107</v>
      </c>
    </row>
    <row r="8465" spans="1:1" x14ac:dyDescent="0.15">
      <c r="A8465">
        <v>1107636151</v>
      </c>
    </row>
    <row r="8466" spans="1:1" x14ac:dyDescent="0.15">
      <c r="A8466">
        <v>1107636275</v>
      </c>
    </row>
    <row r="8467" spans="1:1" x14ac:dyDescent="0.15">
      <c r="A8467">
        <v>1107636940</v>
      </c>
    </row>
    <row r="8468" spans="1:1" x14ac:dyDescent="0.15">
      <c r="A8468">
        <v>1107637356</v>
      </c>
    </row>
    <row r="8469" spans="1:1" x14ac:dyDescent="0.15">
      <c r="A8469">
        <v>1107637794</v>
      </c>
    </row>
    <row r="8470" spans="1:1" x14ac:dyDescent="0.15">
      <c r="A8470">
        <v>1107638769</v>
      </c>
    </row>
    <row r="8471" spans="1:1" x14ac:dyDescent="0.15">
      <c r="A8471">
        <v>1107638930</v>
      </c>
    </row>
    <row r="8472" spans="1:1" x14ac:dyDescent="0.15">
      <c r="A8472">
        <v>1107639184</v>
      </c>
    </row>
    <row r="8473" spans="1:1" x14ac:dyDescent="0.15">
      <c r="A8473">
        <v>1107639590</v>
      </c>
    </row>
    <row r="8474" spans="1:1" x14ac:dyDescent="0.15">
      <c r="A8474">
        <v>1107639591</v>
      </c>
    </row>
    <row r="8475" spans="1:1" x14ac:dyDescent="0.15">
      <c r="A8475">
        <v>1107639618</v>
      </c>
    </row>
    <row r="8476" spans="1:1" x14ac:dyDescent="0.15">
      <c r="A8476">
        <v>1107639770</v>
      </c>
    </row>
    <row r="8477" spans="1:1" x14ac:dyDescent="0.15">
      <c r="A8477">
        <v>1107640089</v>
      </c>
    </row>
    <row r="8478" spans="1:1" x14ac:dyDescent="0.15">
      <c r="A8478">
        <v>1107640557</v>
      </c>
    </row>
    <row r="8479" spans="1:1" x14ac:dyDescent="0.15">
      <c r="A8479">
        <v>1107641096</v>
      </c>
    </row>
    <row r="8480" spans="1:1" x14ac:dyDescent="0.15">
      <c r="A8480">
        <v>1107641620</v>
      </c>
    </row>
    <row r="8481" spans="1:1" x14ac:dyDescent="0.15">
      <c r="A8481">
        <v>1107641670</v>
      </c>
    </row>
    <row r="8482" spans="1:1" x14ac:dyDescent="0.15">
      <c r="A8482">
        <v>1107642152</v>
      </c>
    </row>
    <row r="8483" spans="1:1" x14ac:dyDescent="0.15">
      <c r="A8483">
        <v>1107642583</v>
      </c>
    </row>
    <row r="8484" spans="1:1" x14ac:dyDescent="0.15">
      <c r="A8484">
        <v>1107642727</v>
      </c>
    </row>
    <row r="8485" spans="1:1" x14ac:dyDescent="0.15">
      <c r="A8485">
        <v>1107643114</v>
      </c>
    </row>
    <row r="8486" spans="1:1" x14ac:dyDescent="0.15">
      <c r="A8486">
        <v>1107643246</v>
      </c>
    </row>
    <row r="8487" spans="1:1" x14ac:dyDescent="0.15">
      <c r="A8487">
        <v>1107646438</v>
      </c>
    </row>
    <row r="8488" spans="1:1" x14ac:dyDescent="0.15">
      <c r="A8488">
        <v>1107646770</v>
      </c>
    </row>
    <row r="8489" spans="1:1" x14ac:dyDescent="0.15">
      <c r="A8489">
        <v>1107646866</v>
      </c>
    </row>
    <row r="8490" spans="1:1" x14ac:dyDescent="0.15">
      <c r="A8490">
        <v>1107646873</v>
      </c>
    </row>
    <row r="8491" spans="1:1" x14ac:dyDescent="0.15">
      <c r="A8491">
        <v>1107646888</v>
      </c>
    </row>
    <row r="8492" spans="1:1" x14ac:dyDescent="0.15">
      <c r="A8492">
        <v>1107648244</v>
      </c>
    </row>
    <row r="8493" spans="1:1" x14ac:dyDescent="0.15">
      <c r="A8493">
        <v>1107648957</v>
      </c>
    </row>
    <row r="8494" spans="1:1" x14ac:dyDescent="0.15">
      <c r="A8494">
        <v>1107649013</v>
      </c>
    </row>
    <row r="8495" spans="1:1" x14ac:dyDescent="0.15">
      <c r="A8495">
        <v>1107650016</v>
      </c>
    </row>
    <row r="8496" spans="1:1" x14ac:dyDescent="0.15">
      <c r="A8496">
        <v>1107651068</v>
      </c>
    </row>
    <row r="8497" spans="1:1" x14ac:dyDescent="0.15">
      <c r="A8497">
        <v>1107651070</v>
      </c>
    </row>
    <row r="8498" spans="1:1" x14ac:dyDescent="0.15">
      <c r="A8498">
        <v>1107651556</v>
      </c>
    </row>
    <row r="8499" spans="1:1" x14ac:dyDescent="0.15">
      <c r="A8499">
        <v>1107651637</v>
      </c>
    </row>
    <row r="8500" spans="1:1" x14ac:dyDescent="0.15">
      <c r="A8500">
        <v>1107651638</v>
      </c>
    </row>
    <row r="8501" spans="1:1" x14ac:dyDescent="0.15">
      <c r="A8501">
        <v>1107652705</v>
      </c>
    </row>
    <row r="8502" spans="1:1" x14ac:dyDescent="0.15">
      <c r="A8502">
        <v>1107652901</v>
      </c>
    </row>
    <row r="8503" spans="1:1" x14ac:dyDescent="0.15">
      <c r="A8503">
        <v>1107652929</v>
      </c>
    </row>
    <row r="8504" spans="1:1" x14ac:dyDescent="0.15">
      <c r="A8504">
        <v>1107653645</v>
      </c>
    </row>
    <row r="8505" spans="1:1" x14ac:dyDescent="0.15">
      <c r="A8505">
        <v>1107653648</v>
      </c>
    </row>
    <row r="8506" spans="1:1" x14ac:dyDescent="0.15">
      <c r="A8506">
        <v>1107653657</v>
      </c>
    </row>
    <row r="8507" spans="1:1" x14ac:dyDescent="0.15">
      <c r="A8507">
        <v>1107654222</v>
      </c>
    </row>
    <row r="8508" spans="1:1" x14ac:dyDescent="0.15">
      <c r="A8508">
        <v>1107654641</v>
      </c>
    </row>
    <row r="8509" spans="1:1" x14ac:dyDescent="0.15">
      <c r="A8509">
        <v>1107654658</v>
      </c>
    </row>
    <row r="8510" spans="1:1" x14ac:dyDescent="0.15">
      <c r="A8510">
        <v>1107655346</v>
      </c>
    </row>
    <row r="8511" spans="1:1" x14ac:dyDescent="0.15">
      <c r="A8511">
        <v>1107656346</v>
      </c>
    </row>
    <row r="8512" spans="1:1" x14ac:dyDescent="0.15">
      <c r="A8512">
        <v>1107656373</v>
      </c>
    </row>
    <row r="8513" spans="1:1" x14ac:dyDescent="0.15">
      <c r="A8513">
        <v>1107656955</v>
      </c>
    </row>
    <row r="8514" spans="1:1" x14ac:dyDescent="0.15">
      <c r="A8514">
        <v>1107657129</v>
      </c>
    </row>
    <row r="8515" spans="1:1" x14ac:dyDescent="0.15">
      <c r="A8515">
        <v>1107657188</v>
      </c>
    </row>
    <row r="8516" spans="1:1" x14ac:dyDescent="0.15">
      <c r="A8516">
        <v>1107657226</v>
      </c>
    </row>
    <row r="8517" spans="1:1" x14ac:dyDescent="0.15">
      <c r="A8517">
        <v>1107658103</v>
      </c>
    </row>
    <row r="8518" spans="1:1" x14ac:dyDescent="0.15">
      <c r="A8518">
        <v>1107658843</v>
      </c>
    </row>
    <row r="8519" spans="1:1" x14ac:dyDescent="0.15">
      <c r="A8519">
        <v>1107659153</v>
      </c>
    </row>
    <row r="8520" spans="1:1" x14ac:dyDescent="0.15">
      <c r="A8520">
        <v>1107659390</v>
      </c>
    </row>
    <row r="8521" spans="1:1" x14ac:dyDescent="0.15">
      <c r="A8521">
        <v>1107659641</v>
      </c>
    </row>
    <row r="8522" spans="1:1" x14ac:dyDescent="0.15">
      <c r="A8522">
        <v>1107659886</v>
      </c>
    </row>
    <row r="8523" spans="1:1" x14ac:dyDescent="0.15">
      <c r="A8523">
        <v>1107660968</v>
      </c>
    </row>
    <row r="8524" spans="1:1" x14ac:dyDescent="0.15">
      <c r="A8524">
        <v>1107661337</v>
      </c>
    </row>
    <row r="8525" spans="1:1" x14ac:dyDescent="0.15">
      <c r="A8525">
        <v>1107663272</v>
      </c>
    </row>
    <row r="8526" spans="1:1" x14ac:dyDescent="0.15">
      <c r="A8526">
        <v>1107663579</v>
      </c>
    </row>
    <row r="8527" spans="1:1" x14ac:dyDescent="0.15">
      <c r="A8527">
        <v>1107663916</v>
      </c>
    </row>
    <row r="8528" spans="1:1" x14ac:dyDescent="0.15">
      <c r="A8528">
        <v>1107665595</v>
      </c>
    </row>
    <row r="8529" spans="1:1" x14ac:dyDescent="0.15">
      <c r="A8529">
        <v>1107665782</v>
      </c>
    </row>
    <row r="8530" spans="1:1" x14ac:dyDescent="0.15">
      <c r="A8530">
        <v>1107666006</v>
      </c>
    </row>
    <row r="8531" spans="1:1" x14ac:dyDescent="0.15">
      <c r="A8531">
        <v>1107666739</v>
      </c>
    </row>
    <row r="8532" spans="1:1" x14ac:dyDescent="0.15">
      <c r="A8532">
        <v>1107668936</v>
      </c>
    </row>
    <row r="8533" spans="1:1" x14ac:dyDescent="0.15">
      <c r="A8533">
        <v>1107668962</v>
      </c>
    </row>
    <row r="8534" spans="1:1" x14ac:dyDescent="0.15">
      <c r="A8534">
        <v>1107669082</v>
      </c>
    </row>
    <row r="8535" spans="1:1" x14ac:dyDescent="0.15">
      <c r="A8535">
        <v>1107670431</v>
      </c>
    </row>
    <row r="8536" spans="1:1" x14ac:dyDescent="0.15">
      <c r="A8536">
        <v>1107670927</v>
      </c>
    </row>
    <row r="8537" spans="1:1" x14ac:dyDescent="0.15">
      <c r="A8537">
        <v>1107670976</v>
      </c>
    </row>
    <row r="8538" spans="1:1" x14ac:dyDescent="0.15">
      <c r="A8538">
        <v>1107671530</v>
      </c>
    </row>
    <row r="8539" spans="1:1" x14ac:dyDescent="0.15">
      <c r="A8539">
        <v>1107671801</v>
      </c>
    </row>
    <row r="8540" spans="1:1" x14ac:dyDescent="0.15">
      <c r="A8540">
        <v>1107673896</v>
      </c>
    </row>
    <row r="8541" spans="1:1" x14ac:dyDescent="0.15">
      <c r="A8541">
        <v>1107674547</v>
      </c>
    </row>
    <row r="8542" spans="1:1" x14ac:dyDescent="0.15">
      <c r="A8542">
        <v>1107675006</v>
      </c>
    </row>
    <row r="8543" spans="1:1" x14ac:dyDescent="0.15">
      <c r="A8543">
        <v>1107675446</v>
      </c>
    </row>
    <row r="8544" spans="1:1" x14ac:dyDescent="0.15">
      <c r="A8544">
        <v>1107675594</v>
      </c>
    </row>
    <row r="8545" spans="1:1" x14ac:dyDescent="0.15">
      <c r="A8545">
        <v>1107675874</v>
      </c>
    </row>
    <row r="8546" spans="1:1" x14ac:dyDescent="0.15">
      <c r="A8546">
        <v>1107676310</v>
      </c>
    </row>
    <row r="8547" spans="1:1" x14ac:dyDescent="0.15">
      <c r="A8547">
        <v>1107676794</v>
      </c>
    </row>
    <row r="8548" spans="1:1" x14ac:dyDescent="0.15">
      <c r="A8548">
        <v>1107677028</v>
      </c>
    </row>
    <row r="8549" spans="1:1" x14ac:dyDescent="0.15">
      <c r="A8549">
        <v>1107677067</v>
      </c>
    </row>
    <row r="8550" spans="1:1" x14ac:dyDescent="0.15">
      <c r="A8550">
        <v>1107678086</v>
      </c>
    </row>
    <row r="8551" spans="1:1" x14ac:dyDescent="0.15">
      <c r="A8551">
        <v>1107678278</v>
      </c>
    </row>
    <row r="8552" spans="1:1" x14ac:dyDescent="0.15">
      <c r="A8552">
        <v>1107678637</v>
      </c>
    </row>
    <row r="8553" spans="1:1" x14ac:dyDescent="0.15">
      <c r="A8553">
        <v>1107678825</v>
      </c>
    </row>
    <row r="8554" spans="1:1" x14ac:dyDescent="0.15">
      <c r="A8554">
        <v>1107678843</v>
      </c>
    </row>
    <row r="8555" spans="1:1" x14ac:dyDescent="0.15">
      <c r="A8555">
        <v>1107679015</v>
      </c>
    </row>
    <row r="8556" spans="1:1" x14ac:dyDescent="0.15">
      <c r="A8556">
        <v>1107680509</v>
      </c>
    </row>
    <row r="8557" spans="1:1" x14ac:dyDescent="0.15">
      <c r="A8557">
        <v>1107680518</v>
      </c>
    </row>
    <row r="8558" spans="1:1" x14ac:dyDescent="0.15">
      <c r="A8558">
        <v>1107680548</v>
      </c>
    </row>
    <row r="8559" spans="1:1" x14ac:dyDescent="0.15">
      <c r="A8559">
        <v>1107681168</v>
      </c>
    </row>
    <row r="8560" spans="1:1" x14ac:dyDescent="0.15">
      <c r="A8560">
        <v>1107682854</v>
      </c>
    </row>
    <row r="8561" spans="1:1" x14ac:dyDescent="0.15">
      <c r="A8561">
        <v>1107682929</v>
      </c>
    </row>
    <row r="8562" spans="1:1" x14ac:dyDescent="0.15">
      <c r="A8562">
        <v>1107683178</v>
      </c>
    </row>
    <row r="8563" spans="1:1" x14ac:dyDescent="0.15">
      <c r="A8563">
        <v>1107683600</v>
      </c>
    </row>
    <row r="8564" spans="1:1" x14ac:dyDescent="0.15">
      <c r="A8564">
        <v>1107684528</v>
      </c>
    </row>
    <row r="8565" spans="1:1" x14ac:dyDescent="0.15">
      <c r="A8565">
        <v>1107685480</v>
      </c>
    </row>
    <row r="8566" spans="1:1" x14ac:dyDescent="0.15">
      <c r="A8566">
        <v>1107686671</v>
      </c>
    </row>
    <row r="8567" spans="1:1" x14ac:dyDescent="0.15">
      <c r="A8567">
        <v>1107687515</v>
      </c>
    </row>
    <row r="8568" spans="1:1" x14ac:dyDescent="0.15">
      <c r="A8568">
        <v>1107688989</v>
      </c>
    </row>
    <row r="8569" spans="1:1" x14ac:dyDescent="0.15">
      <c r="A8569">
        <v>1107689256</v>
      </c>
    </row>
    <row r="8570" spans="1:1" x14ac:dyDescent="0.15">
      <c r="A8570">
        <v>1107689906</v>
      </c>
    </row>
    <row r="8571" spans="1:1" x14ac:dyDescent="0.15">
      <c r="A8571">
        <v>1107690162</v>
      </c>
    </row>
    <row r="8572" spans="1:1" x14ac:dyDescent="0.15">
      <c r="A8572">
        <v>1107690459</v>
      </c>
    </row>
    <row r="8573" spans="1:1" x14ac:dyDescent="0.15">
      <c r="A8573">
        <v>1107690475</v>
      </c>
    </row>
    <row r="8574" spans="1:1" x14ac:dyDescent="0.15">
      <c r="A8574">
        <v>1107690763</v>
      </c>
    </row>
    <row r="8575" spans="1:1" x14ac:dyDescent="0.15">
      <c r="A8575">
        <v>1107693310</v>
      </c>
    </row>
    <row r="8576" spans="1:1" x14ac:dyDescent="0.15">
      <c r="A8576">
        <v>1107693710</v>
      </c>
    </row>
    <row r="8577" spans="1:1" x14ac:dyDescent="0.15">
      <c r="A8577">
        <v>1107694414</v>
      </c>
    </row>
    <row r="8578" spans="1:1" x14ac:dyDescent="0.15">
      <c r="A8578">
        <v>1107694599</v>
      </c>
    </row>
    <row r="8579" spans="1:1" x14ac:dyDescent="0.15">
      <c r="A8579">
        <v>1108694768</v>
      </c>
    </row>
    <row r="8580" spans="1:1" x14ac:dyDescent="0.15">
      <c r="A8580">
        <v>1108696195</v>
      </c>
    </row>
    <row r="8581" spans="1:1" x14ac:dyDescent="0.15">
      <c r="A8581">
        <v>1108696840</v>
      </c>
    </row>
    <row r="8582" spans="1:1" x14ac:dyDescent="0.15">
      <c r="A8582">
        <v>1108697804</v>
      </c>
    </row>
    <row r="8583" spans="1:1" x14ac:dyDescent="0.15">
      <c r="A8583">
        <v>1108700433</v>
      </c>
    </row>
    <row r="8584" spans="1:1" x14ac:dyDescent="0.15">
      <c r="A8584">
        <v>1108700924</v>
      </c>
    </row>
    <row r="8585" spans="1:1" x14ac:dyDescent="0.15">
      <c r="A8585">
        <v>1108702808</v>
      </c>
    </row>
    <row r="8586" spans="1:1" x14ac:dyDescent="0.15">
      <c r="A8586">
        <v>1108702981</v>
      </c>
    </row>
    <row r="8587" spans="1:1" x14ac:dyDescent="0.15">
      <c r="A8587">
        <v>1108703491</v>
      </c>
    </row>
    <row r="8588" spans="1:1" x14ac:dyDescent="0.15">
      <c r="A8588">
        <v>1108703640</v>
      </c>
    </row>
    <row r="8589" spans="1:1" x14ac:dyDescent="0.15">
      <c r="A8589">
        <v>1108703679</v>
      </c>
    </row>
    <row r="8590" spans="1:1" x14ac:dyDescent="0.15">
      <c r="A8590">
        <v>1108703814</v>
      </c>
    </row>
    <row r="8591" spans="1:1" x14ac:dyDescent="0.15">
      <c r="A8591">
        <v>1108705596</v>
      </c>
    </row>
    <row r="8592" spans="1:1" x14ac:dyDescent="0.15">
      <c r="A8592">
        <v>1108705748</v>
      </c>
    </row>
    <row r="8593" spans="1:1" x14ac:dyDescent="0.15">
      <c r="A8593">
        <v>1108706152</v>
      </c>
    </row>
    <row r="8594" spans="1:1" x14ac:dyDescent="0.15">
      <c r="A8594">
        <v>1108706378</v>
      </c>
    </row>
    <row r="8595" spans="1:1" x14ac:dyDescent="0.15">
      <c r="A8595">
        <v>1108706822</v>
      </c>
    </row>
    <row r="8596" spans="1:1" x14ac:dyDescent="0.15">
      <c r="A8596">
        <v>1108706902</v>
      </c>
    </row>
    <row r="8597" spans="1:1" x14ac:dyDescent="0.15">
      <c r="A8597">
        <v>1108706942</v>
      </c>
    </row>
    <row r="8598" spans="1:1" x14ac:dyDescent="0.15">
      <c r="A8598">
        <v>1108708426</v>
      </c>
    </row>
    <row r="8599" spans="1:1" x14ac:dyDescent="0.15">
      <c r="A8599">
        <v>1108709471</v>
      </c>
    </row>
    <row r="8600" spans="1:1" x14ac:dyDescent="0.15">
      <c r="A8600">
        <v>1108710826</v>
      </c>
    </row>
    <row r="8601" spans="1:1" x14ac:dyDescent="0.15">
      <c r="A8601">
        <v>1108710862</v>
      </c>
    </row>
    <row r="8602" spans="1:1" x14ac:dyDescent="0.15">
      <c r="A8602">
        <v>1108712055</v>
      </c>
    </row>
    <row r="8603" spans="1:1" x14ac:dyDescent="0.15">
      <c r="A8603">
        <v>1108712553</v>
      </c>
    </row>
    <row r="8604" spans="1:1" x14ac:dyDescent="0.15">
      <c r="A8604">
        <v>1108713446</v>
      </c>
    </row>
    <row r="8605" spans="1:1" x14ac:dyDescent="0.15">
      <c r="A8605">
        <v>1108713804</v>
      </c>
    </row>
    <row r="8606" spans="1:1" x14ac:dyDescent="0.15">
      <c r="A8606">
        <v>1108714241</v>
      </c>
    </row>
    <row r="8607" spans="1:1" x14ac:dyDescent="0.15">
      <c r="A8607">
        <v>1108714589</v>
      </c>
    </row>
    <row r="8608" spans="1:1" x14ac:dyDescent="0.15">
      <c r="A8608">
        <v>1108714842</v>
      </c>
    </row>
    <row r="8609" spans="1:1" x14ac:dyDescent="0.15">
      <c r="A8609">
        <v>1108717202</v>
      </c>
    </row>
    <row r="8610" spans="1:1" x14ac:dyDescent="0.15">
      <c r="A8610">
        <v>1108717205</v>
      </c>
    </row>
    <row r="8611" spans="1:1" x14ac:dyDescent="0.15">
      <c r="A8611">
        <v>1108717229</v>
      </c>
    </row>
    <row r="8612" spans="1:1" x14ac:dyDescent="0.15">
      <c r="A8612">
        <v>1108717383</v>
      </c>
    </row>
    <row r="8613" spans="1:1" x14ac:dyDescent="0.15">
      <c r="A8613">
        <v>1108717622</v>
      </c>
    </row>
    <row r="8614" spans="1:1" x14ac:dyDescent="0.15">
      <c r="A8614">
        <v>1108717909</v>
      </c>
    </row>
    <row r="8615" spans="1:1" x14ac:dyDescent="0.15">
      <c r="A8615">
        <v>1108718083</v>
      </c>
    </row>
    <row r="8616" spans="1:1" x14ac:dyDescent="0.15">
      <c r="A8616">
        <v>1108718382</v>
      </c>
    </row>
    <row r="8617" spans="1:1" x14ac:dyDescent="0.15">
      <c r="A8617">
        <v>1108718754</v>
      </c>
    </row>
    <row r="8618" spans="1:1" x14ac:dyDescent="0.15">
      <c r="A8618">
        <v>1108719167</v>
      </c>
    </row>
    <row r="8619" spans="1:1" x14ac:dyDescent="0.15">
      <c r="A8619">
        <v>1108719255</v>
      </c>
    </row>
    <row r="8620" spans="1:1" x14ac:dyDescent="0.15">
      <c r="A8620">
        <v>1108721537</v>
      </c>
    </row>
    <row r="8621" spans="1:1" x14ac:dyDescent="0.15">
      <c r="A8621">
        <v>1108721861</v>
      </c>
    </row>
    <row r="8622" spans="1:1" x14ac:dyDescent="0.15">
      <c r="A8622">
        <v>1108722516</v>
      </c>
    </row>
    <row r="8623" spans="1:1" x14ac:dyDescent="0.15">
      <c r="A8623">
        <v>1108722693</v>
      </c>
    </row>
    <row r="8624" spans="1:1" x14ac:dyDescent="0.15">
      <c r="A8624">
        <v>1108723569</v>
      </c>
    </row>
    <row r="8625" spans="1:1" x14ac:dyDescent="0.15">
      <c r="A8625">
        <v>1108723598</v>
      </c>
    </row>
    <row r="8626" spans="1:1" x14ac:dyDescent="0.15">
      <c r="A8626">
        <v>1108725846</v>
      </c>
    </row>
    <row r="8627" spans="1:1" x14ac:dyDescent="0.15">
      <c r="A8627">
        <v>1108726338</v>
      </c>
    </row>
    <row r="8628" spans="1:1" x14ac:dyDescent="0.15">
      <c r="A8628">
        <v>1108726489</v>
      </c>
    </row>
    <row r="8629" spans="1:1" x14ac:dyDescent="0.15">
      <c r="A8629">
        <v>1108726673</v>
      </c>
    </row>
    <row r="8630" spans="1:1" x14ac:dyDescent="0.15">
      <c r="A8630">
        <v>1108727763</v>
      </c>
    </row>
    <row r="8631" spans="1:1" x14ac:dyDescent="0.15">
      <c r="A8631">
        <v>1108728802</v>
      </c>
    </row>
    <row r="8632" spans="1:1" x14ac:dyDescent="0.15">
      <c r="A8632">
        <v>1108729136</v>
      </c>
    </row>
    <row r="8633" spans="1:1" x14ac:dyDescent="0.15">
      <c r="A8633">
        <v>1108729669</v>
      </c>
    </row>
    <row r="8634" spans="1:1" x14ac:dyDescent="0.15">
      <c r="A8634">
        <v>1108730522</v>
      </c>
    </row>
    <row r="8635" spans="1:1" x14ac:dyDescent="0.15">
      <c r="A8635">
        <v>1108731379</v>
      </c>
    </row>
    <row r="8636" spans="1:1" x14ac:dyDescent="0.15">
      <c r="A8636">
        <v>1108731739</v>
      </c>
    </row>
    <row r="8637" spans="1:1" x14ac:dyDescent="0.15">
      <c r="A8637">
        <v>1108731807</v>
      </c>
    </row>
    <row r="8638" spans="1:1" x14ac:dyDescent="0.15">
      <c r="A8638">
        <v>1108732198</v>
      </c>
    </row>
    <row r="8639" spans="1:1" x14ac:dyDescent="0.15">
      <c r="A8639">
        <v>1108732343</v>
      </c>
    </row>
    <row r="8640" spans="1:1" x14ac:dyDescent="0.15">
      <c r="A8640">
        <v>1108732934</v>
      </c>
    </row>
    <row r="8641" spans="1:1" x14ac:dyDescent="0.15">
      <c r="A8641">
        <v>1108733651</v>
      </c>
    </row>
    <row r="8642" spans="1:1" x14ac:dyDescent="0.15">
      <c r="A8642">
        <v>1108734551</v>
      </c>
    </row>
    <row r="8643" spans="1:1" x14ac:dyDescent="0.15">
      <c r="A8643">
        <v>1108734628</v>
      </c>
    </row>
    <row r="8644" spans="1:1" x14ac:dyDescent="0.15">
      <c r="A8644">
        <v>1108735044</v>
      </c>
    </row>
    <row r="8645" spans="1:1" x14ac:dyDescent="0.15">
      <c r="A8645">
        <v>1108736074</v>
      </c>
    </row>
    <row r="8646" spans="1:1" x14ac:dyDescent="0.15">
      <c r="A8646">
        <v>1108736705</v>
      </c>
    </row>
    <row r="8647" spans="1:1" x14ac:dyDescent="0.15">
      <c r="A8647">
        <v>1108737794</v>
      </c>
    </row>
    <row r="8648" spans="1:1" x14ac:dyDescent="0.15">
      <c r="A8648">
        <v>1108737807</v>
      </c>
    </row>
    <row r="8649" spans="1:1" x14ac:dyDescent="0.15">
      <c r="A8649">
        <v>1108737972</v>
      </c>
    </row>
    <row r="8650" spans="1:1" x14ac:dyDescent="0.15">
      <c r="A8650">
        <v>1108737985</v>
      </c>
    </row>
    <row r="8651" spans="1:1" x14ac:dyDescent="0.15">
      <c r="A8651">
        <v>1108738069</v>
      </c>
    </row>
    <row r="8652" spans="1:1" x14ac:dyDescent="0.15">
      <c r="A8652">
        <v>1108739093</v>
      </c>
    </row>
    <row r="8653" spans="1:1" x14ac:dyDescent="0.15">
      <c r="A8653">
        <v>1108740581</v>
      </c>
    </row>
    <row r="8654" spans="1:1" x14ac:dyDescent="0.15">
      <c r="A8654">
        <v>1108740692</v>
      </c>
    </row>
    <row r="8655" spans="1:1" x14ac:dyDescent="0.15">
      <c r="A8655">
        <v>1108740756</v>
      </c>
    </row>
    <row r="8656" spans="1:1" x14ac:dyDescent="0.15">
      <c r="A8656">
        <v>1108740832</v>
      </c>
    </row>
    <row r="8657" spans="1:1" x14ac:dyDescent="0.15">
      <c r="A8657">
        <v>1108741241</v>
      </c>
    </row>
    <row r="8658" spans="1:1" x14ac:dyDescent="0.15">
      <c r="A8658">
        <v>1108742876</v>
      </c>
    </row>
    <row r="8659" spans="1:1" x14ac:dyDescent="0.15">
      <c r="A8659">
        <v>1108743097</v>
      </c>
    </row>
    <row r="8660" spans="1:1" x14ac:dyDescent="0.15">
      <c r="A8660">
        <v>1108744499</v>
      </c>
    </row>
    <row r="8661" spans="1:1" x14ac:dyDescent="0.15">
      <c r="A8661">
        <v>1108745831</v>
      </c>
    </row>
    <row r="8662" spans="1:1" x14ac:dyDescent="0.15">
      <c r="A8662">
        <v>1108746318</v>
      </c>
    </row>
    <row r="8663" spans="1:1" x14ac:dyDescent="0.15">
      <c r="A8663">
        <v>1108746554</v>
      </c>
    </row>
    <row r="8664" spans="1:1" x14ac:dyDescent="0.15">
      <c r="A8664">
        <v>1108748116</v>
      </c>
    </row>
    <row r="8665" spans="1:1" x14ac:dyDescent="0.15">
      <c r="A8665">
        <v>1108748764</v>
      </c>
    </row>
    <row r="8666" spans="1:1" x14ac:dyDescent="0.15">
      <c r="A8666">
        <v>1108750575</v>
      </c>
    </row>
    <row r="8667" spans="1:1" x14ac:dyDescent="0.15">
      <c r="A8667">
        <v>1108750720</v>
      </c>
    </row>
    <row r="8668" spans="1:1" x14ac:dyDescent="0.15">
      <c r="A8668">
        <v>1108751464</v>
      </c>
    </row>
    <row r="8669" spans="1:1" x14ac:dyDescent="0.15">
      <c r="A8669">
        <v>1108751682</v>
      </c>
    </row>
    <row r="8670" spans="1:1" x14ac:dyDescent="0.15">
      <c r="A8670">
        <v>1108752307</v>
      </c>
    </row>
    <row r="8671" spans="1:1" x14ac:dyDescent="0.15">
      <c r="A8671">
        <v>1108752935</v>
      </c>
    </row>
    <row r="8672" spans="1:1" x14ac:dyDescent="0.15">
      <c r="A8672">
        <v>1108753529</v>
      </c>
    </row>
    <row r="8673" spans="1:1" x14ac:dyDescent="0.15">
      <c r="A8673">
        <v>1108753740</v>
      </c>
    </row>
    <row r="8674" spans="1:1" x14ac:dyDescent="0.15">
      <c r="A8674">
        <v>1108753824</v>
      </c>
    </row>
    <row r="8675" spans="1:1" x14ac:dyDescent="0.15">
      <c r="A8675">
        <v>1108754623</v>
      </c>
    </row>
    <row r="8676" spans="1:1" x14ac:dyDescent="0.15">
      <c r="A8676">
        <v>1108755363</v>
      </c>
    </row>
    <row r="8677" spans="1:1" x14ac:dyDescent="0.15">
      <c r="A8677">
        <v>1108756123</v>
      </c>
    </row>
    <row r="8678" spans="1:1" x14ac:dyDescent="0.15">
      <c r="A8678">
        <v>1108756231</v>
      </c>
    </row>
    <row r="8679" spans="1:1" x14ac:dyDescent="0.15">
      <c r="A8679">
        <v>1108756835</v>
      </c>
    </row>
    <row r="8680" spans="1:1" x14ac:dyDescent="0.15">
      <c r="A8680">
        <v>1108757070</v>
      </c>
    </row>
    <row r="8681" spans="1:1" x14ac:dyDescent="0.15">
      <c r="A8681">
        <v>1108757886</v>
      </c>
    </row>
    <row r="8682" spans="1:1" x14ac:dyDescent="0.15">
      <c r="A8682">
        <v>1108757983</v>
      </c>
    </row>
    <row r="8683" spans="1:1" x14ac:dyDescent="0.15">
      <c r="A8683">
        <v>1108758319</v>
      </c>
    </row>
    <row r="8684" spans="1:1" x14ac:dyDescent="0.15">
      <c r="A8684">
        <v>1108759266</v>
      </c>
    </row>
    <row r="8685" spans="1:1" x14ac:dyDescent="0.15">
      <c r="A8685">
        <v>1108760662</v>
      </c>
    </row>
    <row r="8686" spans="1:1" x14ac:dyDescent="0.15">
      <c r="A8686">
        <v>1108760790</v>
      </c>
    </row>
    <row r="8687" spans="1:1" x14ac:dyDescent="0.15">
      <c r="A8687">
        <v>1108761509</v>
      </c>
    </row>
    <row r="8688" spans="1:1" x14ac:dyDescent="0.15">
      <c r="A8688">
        <v>1108761894</v>
      </c>
    </row>
    <row r="8689" spans="1:1" x14ac:dyDescent="0.15">
      <c r="A8689">
        <v>1108762716</v>
      </c>
    </row>
    <row r="8690" spans="1:1" x14ac:dyDescent="0.15">
      <c r="A8690">
        <v>1108763640</v>
      </c>
    </row>
    <row r="8691" spans="1:1" x14ac:dyDescent="0.15">
      <c r="A8691">
        <v>1108764193</v>
      </c>
    </row>
    <row r="8692" spans="1:1" x14ac:dyDescent="0.15">
      <c r="A8692">
        <v>1108764233</v>
      </c>
    </row>
    <row r="8693" spans="1:1" x14ac:dyDescent="0.15">
      <c r="A8693">
        <v>1108765061</v>
      </c>
    </row>
    <row r="8694" spans="1:1" x14ac:dyDescent="0.15">
      <c r="A8694">
        <v>1108765279</v>
      </c>
    </row>
    <row r="8695" spans="1:1" x14ac:dyDescent="0.15">
      <c r="A8695">
        <v>1108765749</v>
      </c>
    </row>
    <row r="8696" spans="1:1" x14ac:dyDescent="0.15">
      <c r="A8696">
        <v>1108766347</v>
      </c>
    </row>
    <row r="8697" spans="1:1" x14ac:dyDescent="0.15">
      <c r="A8697">
        <v>1108767604</v>
      </c>
    </row>
    <row r="8698" spans="1:1" x14ac:dyDescent="0.15">
      <c r="A8698">
        <v>1108767838</v>
      </c>
    </row>
    <row r="8699" spans="1:1" x14ac:dyDescent="0.15">
      <c r="A8699">
        <v>1108767861</v>
      </c>
    </row>
    <row r="8700" spans="1:1" x14ac:dyDescent="0.15">
      <c r="A8700">
        <v>1108767908</v>
      </c>
    </row>
    <row r="8701" spans="1:1" x14ac:dyDescent="0.15">
      <c r="A8701">
        <v>1108768199</v>
      </c>
    </row>
    <row r="8702" spans="1:1" x14ac:dyDescent="0.15">
      <c r="A8702">
        <v>1108769485</v>
      </c>
    </row>
    <row r="8703" spans="1:1" x14ac:dyDescent="0.15">
      <c r="A8703">
        <v>1108769684</v>
      </c>
    </row>
    <row r="8704" spans="1:1" x14ac:dyDescent="0.15">
      <c r="A8704">
        <v>1108770265</v>
      </c>
    </row>
    <row r="8705" spans="1:1" x14ac:dyDescent="0.15">
      <c r="A8705">
        <v>1108770733</v>
      </c>
    </row>
    <row r="8706" spans="1:1" x14ac:dyDescent="0.15">
      <c r="A8706">
        <v>1108771007</v>
      </c>
    </row>
    <row r="8707" spans="1:1" x14ac:dyDescent="0.15">
      <c r="A8707">
        <v>1108771479</v>
      </c>
    </row>
    <row r="8708" spans="1:1" x14ac:dyDescent="0.15">
      <c r="A8708">
        <v>1108771615</v>
      </c>
    </row>
    <row r="8709" spans="1:1" x14ac:dyDescent="0.15">
      <c r="A8709">
        <v>1108772143</v>
      </c>
    </row>
    <row r="8710" spans="1:1" x14ac:dyDescent="0.15">
      <c r="A8710">
        <v>1108774279</v>
      </c>
    </row>
    <row r="8711" spans="1:1" x14ac:dyDescent="0.15">
      <c r="A8711">
        <v>1108774465</v>
      </c>
    </row>
    <row r="8712" spans="1:1" x14ac:dyDescent="0.15">
      <c r="A8712">
        <v>1108774517</v>
      </c>
    </row>
    <row r="8713" spans="1:1" x14ac:dyDescent="0.15">
      <c r="A8713">
        <v>1108774564</v>
      </c>
    </row>
    <row r="8714" spans="1:1" x14ac:dyDescent="0.15">
      <c r="A8714">
        <v>1108775310</v>
      </c>
    </row>
    <row r="8715" spans="1:1" x14ac:dyDescent="0.15">
      <c r="A8715">
        <v>1108775530</v>
      </c>
    </row>
    <row r="8716" spans="1:1" x14ac:dyDescent="0.15">
      <c r="A8716">
        <v>1108777129</v>
      </c>
    </row>
    <row r="8717" spans="1:1" x14ac:dyDescent="0.15">
      <c r="A8717">
        <v>1108779597</v>
      </c>
    </row>
    <row r="8718" spans="1:1" x14ac:dyDescent="0.15">
      <c r="A8718">
        <v>1108780158</v>
      </c>
    </row>
    <row r="8719" spans="1:1" x14ac:dyDescent="0.15">
      <c r="A8719">
        <v>1108781137</v>
      </c>
    </row>
    <row r="8720" spans="1:1" x14ac:dyDescent="0.15">
      <c r="A8720">
        <v>1108781151</v>
      </c>
    </row>
    <row r="8721" spans="1:1" x14ac:dyDescent="0.15">
      <c r="A8721">
        <v>1108782306</v>
      </c>
    </row>
    <row r="8722" spans="1:1" x14ac:dyDescent="0.15">
      <c r="A8722">
        <v>1108783882</v>
      </c>
    </row>
    <row r="8723" spans="1:1" x14ac:dyDescent="0.15">
      <c r="A8723">
        <v>1108783965</v>
      </c>
    </row>
    <row r="8724" spans="1:1" x14ac:dyDescent="0.15">
      <c r="A8724">
        <v>1108784793</v>
      </c>
    </row>
    <row r="8725" spans="1:1" x14ac:dyDescent="0.15">
      <c r="A8725">
        <v>1108785416</v>
      </c>
    </row>
    <row r="8726" spans="1:1" x14ac:dyDescent="0.15">
      <c r="A8726">
        <v>1108785607</v>
      </c>
    </row>
    <row r="8727" spans="1:1" x14ac:dyDescent="0.15">
      <c r="A8727">
        <v>1108785843</v>
      </c>
    </row>
    <row r="8728" spans="1:1" x14ac:dyDescent="0.15">
      <c r="A8728">
        <v>1109786915</v>
      </c>
    </row>
    <row r="8729" spans="1:1" x14ac:dyDescent="0.15">
      <c r="A8729">
        <v>1109786926</v>
      </c>
    </row>
    <row r="8730" spans="1:1" x14ac:dyDescent="0.15">
      <c r="A8730">
        <v>1109787766</v>
      </c>
    </row>
    <row r="8731" spans="1:1" x14ac:dyDescent="0.15">
      <c r="A8731">
        <v>1109788358</v>
      </c>
    </row>
    <row r="8732" spans="1:1" x14ac:dyDescent="0.15">
      <c r="A8732">
        <v>1109788636</v>
      </c>
    </row>
    <row r="8733" spans="1:1" x14ac:dyDescent="0.15">
      <c r="A8733">
        <v>1109789335</v>
      </c>
    </row>
    <row r="8734" spans="1:1" x14ac:dyDescent="0.15">
      <c r="A8734">
        <v>1109789558</v>
      </c>
    </row>
    <row r="8735" spans="1:1" x14ac:dyDescent="0.15">
      <c r="A8735">
        <v>1109790626</v>
      </c>
    </row>
    <row r="8736" spans="1:1" x14ac:dyDescent="0.15">
      <c r="A8736">
        <v>1109790790</v>
      </c>
    </row>
    <row r="8737" spans="1:1" x14ac:dyDescent="0.15">
      <c r="A8737">
        <v>1109791354</v>
      </c>
    </row>
    <row r="8738" spans="1:1" x14ac:dyDescent="0.15">
      <c r="A8738">
        <v>1109791857</v>
      </c>
    </row>
    <row r="8739" spans="1:1" x14ac:dyDescent="0.15">
      <c r="A8739">
        <v>1109792177</v>
      </c>
    </row>
    <row r="8740" spans="1:1" x14ac:dyDescent="0.15">
      <c r="A8740">
        <v>1109792394</v>
      </c>
    </row>
    <row r="8741" spans="1:1" x14ac:dyDescent="0.15">
      <c r="A8741">
        <v>1109792503</v>
      </c>
    </row>
    <row r="8742" spans="1:1" x14ac:dyDescent="0.15">
      <c r="A8742">
        <v>1109792555</v>
      </c>
    </row>
    <row r="8743" spans="1:1" x14ac:dyDescent="0.15">
      <c r="A8743">
        <v>1109792991</v>
      </c>
    </row>
    <row r="8744" spans="1:1" x14ac:dyDescent="0.15">
      <c r="A8744">
        <v>1109793331</v>
      </c>
    </row>
    <row r="8745" spans="1:1" x14ac:dyDescent="0.15">
      <c r="A8745">
        <v>1109793428</v>
      </c>
    </row>
    <row r="8746" spans="1:1" x14ac:dyDescent="0.15">
      <c r="A8746">
        <v>1109793726</v>
      </c>
    </row>
    <row r="8747" spans="1:1" x14ac:dyDescent="0.15">
      <c r="A8747">
        <v>1109794015</v>
      </c>
    </row>
    <row r="8748" spans="1:1" x14ac:dyDescent="0.15">
      <c r="A8748">
        <v>1109794069</v>
      </c>
    </row>
    <row r="8749" spans="1:1" x14ac:dyDescent="0.15">
      <c r="A8749">
        <v>1109794541</v>
      </c>
    </row>
    <row r="8750" spans="1:1" x14ac:dyDescent="0.15">
      <c r="A8750">
        <v>1109795094</v>
      </c>
    </row>
    <row r="8751" spans="1:1" x14ac:dyDescent="0.15">
      <c r="A8751">
        <v>1109795215</v>
      </c>
    </row>
    <row r="8752" spans="1:1" x14ac:dyDescent="0.15">
      <c r="A8752">
        <v>1109796721</v>
      </c>
    </row>
    <row r="8753" spans="1:1" x14ac:dyDescent="0.15">
      <c r="A8753">
        <v>1109797107</v>
      </c>
    </row>
    <row r="8754" spans="1:1" x14ac:dyDescent="0.15">
      <c r="A8754">
        <v>1109797306</v>
      </c>
    </row>
    <row r="8755" spans="1:1" x14ac:dyDescent="0.15">
      <c r="A8755">
        <v>1109798089</v>
      </c>
    </row>
    <row r="8756" spans="1:1" x14ac:dyDescent="0.15">
      <c r="A8756">
        <v>1109798408</v>
      </c>
    </row>
    <row r="8757" spans="1:1" x14ac:dyDescent="0.15">
      <c r="A8757">
        <v>1109798558</v>
      </c>
    </row>
    <row r="8758" spans="1:1" x14ac:dyDescent="0.15">
      <c r="A8758">
        <v>1109798768</v>
      </c>
    </row>
    <row r="8759" spans="1:1" x14ac:dyDescent="0.15">
      <c r="A8759">
        <v>1109799436</v>
      </c>
    </row>
    <row r="8760" spans="1:1" x14ac:dyDescent="0.15">
      <c r="A8760">
        <v>1109799727</v>
      </c>
    </row>
    <row r="8761" spans="1:1" x14ac:dyDescent="0.15">
      <c r="A8761">
        <v>1109800066</v>
      </c>
    </row>
    <row r="8762" spans="1:1" x14ac:dyDescent="0.15">
      <c r="A8762">
        <v>1109801293</v>
      </c>
    </row>
    <row r="8763" spans="1:1" x14ac:dyDescent="0.15">
      <c r="A8763">
        <v>1109801561</v>
      </c>
    </row>
    <row r="8764" spans="1:1" x14ac:dyDescent="0.15">
      <c r="A8764">
        <v>1109801989</v>
      </c>
    </row>
    <row r="8765" spans="1:1" x14ac:dyDescent="0.15">
      <c r="A8765">
        <v>1109802520</v>
      </c>
    </row>
    <row r="8766" spans="1:1" x14ac:dyDescent="0.15">
      <c r="A8766">
        <v>1109803069</v>
      </c>
    </row>
    <row r="8767" spans="1:1" x14ac:dyDescent="0.15">
      <c r="A8767">
        <v>1109803087</v>
      </c>
    </row>
    <row r="8768" spans="1:1" x14ac:dyDescent="0.15">
      <c r="A8768">
        <v>1109803744</v>
      </c>
    </row>
    <row r="8769" spans="1:1" x14ac:dyDescent="0.15">
      <c r="A8769">
        <v>1109803931</v>
      </c>
    </row>
    <row r="8770" spans="1:1" x14ac:dyDescent="0.15">
      <c r="A8770">
        <v>1109805690</v>
      </c>
    </row>
    <row r="8771" spans="1:1" x14ac:dyDescent="0.15">
      <c r="A8771">
        <v>1109805845</v>
      </c>
    </row>
    <row r="8772" spans="1:1" x14ac:dyDescent="0.15">
      <c r="A8772">
        <v>1109807451</v>
      </c>
    </row>
    <row r="8773" spans="1:1" x14ac:dyDescent="0.15">
      <c r="A8773">
        <v>1109807829</v>
      </c>
    </row>
    <row r="8774" spans="1:1" x14ac:dyDescent="0.15">
      <c r="A8774">
        <v>1109808324</v>
      </c>
    </row>
    <row r="8775" spans="1:1" x14ac:dyDescent="0.15">
      <c r="A8775">
        <v>1109809062</v>
      </c>
    </row>
    <row r="8776" spans="1:1" x14ac:dyDescent="0.15">
      <c r="A8776">
        <v>1109811888</v>
      </c>
    </row>
    <row r="8777" spans="1:1" x14ac:dyDescent="0.15">
      <c r="A8777">
        <v>1109812564</v>
      </c>
    </row>
    <row r="8778" spans="1:1" x14ac:dyDescent="0.15">
      <c r="A8778">
        <v>1109812901</v>
      </c>
    </row>
    <row r="8779" spans="1:1" x14ac:dyDescent="0.15">
      <c r="A8779">
        <v>1109814345</v>
      </c>
    </row>
    <row r="8780" spans="1:1" x14ac:dyDescent="0.15">
      <c r="A8780">
        <v>1109814348</v>
      </c>
    </row>
    <row r="8781" spans="1:1" x14ac:dyDescent="0.15">
      <c r="A8781">
        <v>1109814379</v>
      </c>
    </row>
    <row r="8782" spans="1:1" x14ac:dyDescent="0.15">
      <c r="A8782">
        <v>1109814831</v>
      </c>
    </row>
    <row r="8783" spans="1:1" x14ac:dyDescent="0.15">
      <c r="A8783">
        <v>1109814906</v>
      </c>
    </row>
    <row r="8784" spans="1:1" x14ac:dyDescent="0.15">
      <c r="A8784">
        <v>1109815277</v>
      </c>
    </row>
    <row r="8785" spans="1:1" x14ac:dyDescent="0.15">
      <c r="A8785">
        <v>1109815694</v>
      </c>
    </row>
    <row r="8786" spans="1:1" x14ac:dyDescent="0.15">
      <c r="A8786">
        <v>1109816530</v>
      </c>
    </row>
    <row r="8787" spans="1:1" x14ac:dyDescent="0.15">
      <c r="A8787">
        <v>1109816670</v>
      </c>
    </row>
    <row r="8788" spans="1:1" x14ac:dyDescent="0.15">
      <c r="A8788">
        <v>1109817639</v>
      </c>
    </row>
    <row r="8789" spans="1:1" x14ac:dyDescent="0.15">
      <c r="A8789">
        <v>1109817719</v>
      </c>
    </row>
    <row r="8790" spans="1:1" x14ac:dyDescent="0.15">
      <c r="A8790">
        <v>1109819410</v>
      </c>
    </row>
    <row r="8791" spans="1:1" x14ac:dyDescent="0.15">
      <c r="A8791">
        <v>1109819641</v>
      </c>
    </row>
    <row r="8792" spans="1:1" x14ac:dyDescent="0.15">
      <c r="A8792">
        <v>1109819818</v>
      </c>
    </row>
    <row r="8793" spans="1:1" x14ac:dyDescent="0.15">
      <c r="A8793">
        <v>1109820333</v>
      </c>
    </row>
    <row r="8794" spans="1:1" x14ac:dyDescent="0.15">
      <c r="A8794">
        <v>1109822338</v>
      </c>
    </row>
    <row r="8795" spans="1:1" x14ac:dyDescent="0.15">
      <c r="A8795">
        <v>1109823494</v>
      </c>
    </row>
    <row r="8796" spans="1:1" x14ac:dyDescent="0.15">
      <c r="A8796">
        <v>1109823916</v>
      </c>
    </row>
    <row r="8797" spans="1:1" x14ac:dyDescent="0.15">
      <c r="A8797">
        <v>1109824738</v>
      </c>
    </row>
    <row r="8798" spans="1:1" x14ac:dyDescent="0.15">
      <c r="A8798">
        <v>1109824938</v>
      </c>
    </row>
    <row r="8799" spans="1:1" x14ac:dyDescent="0.15">
      <c r="A8799">
        <v>1109825228</v>
      </c>
    </row>
    <row r="8800" spans="1:1" x14ac:dyDescent="0.15">
      <c r="A8800">
        <v>1109826028</v>
      </c>
    </row>
    <row r="8801" spans="1:1" x14ac:dyDescent="0.15">
      <c r="A8801">
        <v>1109826286</v>
      </c>
    </row>
    <row r="8802" spans="1:1" x14ac:dyDescent="0.15">
      <c r="A8802">
        <v>1109826726</v>
      </c>
    </row>
    <row r="8803" spans="1:1" x14ac:dyDescent="0.15">
      <c r="A8803">
        <v>1109828367</v>
      </c>
    </row>
    <row r="8804" spans="1:1" x14ac:dyDescent="0.15">
      <c r="A8804">
        <v>1109829646</v>
      </c>
    </row>
    <row r="8805" spans="1:1" x14ac:dyDescent="0.15">
      <c r="A8805">
        <v>1109832347</v>
      </c>
    </row>
    <row r="8806" spans="1:1" x14ac:dyDescent="0.15">
      <c r="A8806">
        <v>1109832389</v>
      </c>
    </row>
    <row r="8807" spans="1:1" x14ac:dyDescent="0.15">
      <c r="A8807">
        <v>1109832850</v>
      </c>
    </row>
    <row r="8808" spans="1:1" x14ac:dyDescent="0.15">
      <c r="A8808">
        <v>1109833022</v>
      </c>
    </row>
    <row r="8809" spans="1:1" x14ac:dyDescent="0.15">
      <c r="A8809">
        <v>1109833456</v>
      </c>
    </row>
    <row r="8810" spans="1:1" x14ac:dyDescent="0.15">
      <c r="A8810">
        <v>1109833800</v>
      </c>
    </row>
    <row r="8811" spans="1:1" x14ac:dyDescent="0.15">
      <c r="A8811">
        <v>1109834538</v>
      </c>
    </row>
    <row r="8812" spans="1:1" x14ac:dyDescent="0.15">
      <c r="A8812">
        <v>1109834788</v>
      </c>
    </row>
    <row r="8813" spans="1:1" x14ac:dyDescent="0.15">
      <c r="A8813">
        <v>1109835316</v>
      </c>
    </row>
    <row r="8814" spans="1:1" x14ac:dyDescent="0.15">
      <c r="A8814">
        <v>1109835555</v>
      </c>
    </row>
    <row r="8815" spans="1:1" x14ac:dyDescent="0.15">
      <c r="A8815">
        <v>1109835569</v>
      </c>
    </row>
    <row r="8816" spans="1:1" x14ac:dyDescent="0.15">
      <c r="A8816">
        <v>1109835610</v>
      </c>
    </row>
    <row r="8817" spans="1:1" x14ac:dyDescent="0.15">
      <c r="A8817">
        <v>1109835686</v>
      </c>
    </row>
    <row r="8818" spans="1:1" x14ac:dyDescent="0.15">
      <c r="A8818">
        <v>1109836767</v>
      </c>
    </row>
    <row r="8819" spans="1:1" x14ac:dyDescent="0.15">
      <c r="A8819">
        <v>1109837492</v>
      </c>
    </row>
    <row r="8820" spans="1:1" x14ac:dyDescent="0.15">
      <c r="A8820">
        <v>1109837892</v>
      </c>
    </row>
    <row r="8821" spans="1:1" x14ac:dyDescent="0.15">
      <c r="A8821">
        <v>1109838730</v>
      </c>
    </row>
    <row r="8822" spans="1:1" x14ac:dyDescent="0.15">
      <c r="A8822">
        <v>1109839091</v>
      </c>
    </row>
    <row r="8823" spans="1:1" x14ac:dyDescent="0.15">
      <c r="A8823">
        <v>1109839362</v>
      </c>
    </row>
    <row r="8824" spans="1:1" x14ac:dyDescent="0.15">
      <c r="A8824">
        <v>1109839470</v>
      </c>
    </row>
    <row r="8825" spans="1:1" x14ac:dyDescent="0.15">
      <c r="A8825">
        <v>1109840844</v>
      </c>
    </row>
    <row r="8826" spans="1:1" x14ac:dyDescent="0.15">
      <c r="A8826">
        <v>1109841119</v>
      </c>
    </row>
    <row r="8827" spans="1:1" x14ac:dyDescent="0.15">
      <c r="A8827">
        <v>1109841151</v>
      </c>
    </row>
    <row r="8828" spans="1:1" x14ac:dyDescent="0.15">
      <c r="A8828">
        <v>1109841236</v>
      </c>
    </row>
    <row r="8829" spans="1:1" x14ac:dyDescent="0.15">
      <c r="A8829">
        <v>1109841243</v>
      </c>
    </row>
    <row r="8830" spans="1:1" x14ac:dyDescent="0.15">
      <c r="A8830">
        <v>1109842123</v>
      </c>
    </row>
    <row r="8831" spans="1:1" x14ac:dyDescent="0.15">
      <c r="A8831">
        <v>1109843185</v>
      </c>
    </row>
    <row r="8832" spans="1:1" x14ac:dyDescent="0.15">
      <c r="A8832">
        <v>1109845992</v>
      </c>
    </row>
    <row r="8833" spans="1:1" x14ac:dyDescent="0.15">
      <c r="A8833">
        <v>1109846136</v>
      </c>
    </row>
    <row r="8834" spans="1:1" x14ac:dyDescent="0.15">
      <c r="A8834">
        <v>1109846213</v>
      </c>
    </row>
    <row r="8835" spans="1:1" x14ac:dyDescent="0.15">
      <c r="A8835">
        <v>1109847810</v>
      </c>
    </row>
    <row r="8836" spans="1:1" x14ac:dyDescent="0.15">
      <c r="A8836">
        <v>1109847911</v>
      </c>
    </row>
    <row r="8837" spans="1:1" x14ac:dyDescent="0.15">
      <c r="A8837">
        <v>1109848017</v>
      </c>
    </row>
    <row r="8838" spans="1:1" x14ac:dyDescent="0.15">
      <c r="A8838">
        <v>1109849236</v>
      </c>
    </row>
    <row r="8839" spans="1:1" x14ac:dyDescent="0.15">
      <c r="A8839">
        <v>1109849752</v>
      </c>
    </row>
    <row r="8840" spans="1:1" x14ac:dyDescent="0.15">
      <c r="A8840">
        <v>1109850187</v>
      </c>
    </row>
    <row r="8841" spans="1:1" x14ac:dyDescent="0.15">
      <c r="A8841">
        <v>1109850769</v>
      </c>
    </row>
    <row r="8842" spans="1:1" x14ac:dyDescent="0.15">
      <c r="A8842">
        <v>1109851951</v>
      </c>
    </row>
    <row r="8843" spans="1:1" x14ac:dyDescent="0.15">
      <c r="A8843">
        <v>1109852306</v>
      </c>
    </row>
    <row r="8844" spans="1:1" x14ac:dyDescent="0.15">
      <c r="A8844">
        <v>1109852491</v>
      </c>
    </row>
    <row r="8845" spans="1:1" x14ac:dyDescent="0.15">
      <c r="A8845">
        <v>1109853144</v>
      </c>
    </row>
    <row r="8846" spans="1:1" x14ac:dyDescent="0.15">
      <c r="A8846">
        <v>1109853777</v>
      </c>
    </row>
    <row r="8847" spans="1:1" x14ac:dyDescent="0.15">
      <c r="A8847">
        <v>1109853878</v>
      </c>
    </row>
    <row r="8848" spans="1:1" x14ac:dyDescent="0.15">
      <c r="A8848">
        <v>1109854208</v>
      </c>
    </row>
    <row r="8849" spans="1:1" x14ac:dyDescent="0.15">
      <c r="A8849">
        <v>1109855100</v>
      </c>
    </row>
    <row r="8850" spans="1:1" x14ac:dyDescent="0.15">
      <c r="A8850">
        <v>1109855126</v>
      </c>
    </row>
    <row r="8851" spans="1:1" x14ac:dyDescent="0.15">
      <c r="A8851">
        <v>1109855255</v>
      </c>
    </row>
    <row r="8852" spans="1:1" x14ac:dyDescent="0.15">
      <c r="A8852">
        <v>1109855928</v>
      </c>
    </row>
    <row r="8853" spans="1:1" x14ac:dyDescent="0.15">
      <c r="A8853">
        <v>1109856548</v>
      </c>
    </row>
    <row r="8854" spans="1:1" x14ac:dyDescent="0.15">
      <c r="A8854">
        <v>1109856615</v>
      </c>
    </row>
    <row r="8855" spans="1:1" x14ac:dyDescent="0.15">
      <c r="A8855">
        <v>1109856791</v>
      </c>
    </row>
    <row r="8856" spans="1:1" x14ac:dyDescent="0.15">
      <c r="A8856">
        <v>1109856927</v>
      </c>
    </row>
    <row r="8857" spans="1:1" x14ac:dyDescent="0.15">
      <c r="A8857">
        <v>1109857439</v>
      </c>
    </row>
    <row r="8858" spans="1:1" x14ac:dyDescent="0.15">
      <c r="A8858">
        <v>1109858085</v>
      </c>
    </row>
    <row r="8859" spans="1:1" x14ac:dyDescent="0.15">
      <c r="A8859">
        <v>1109858447</v>
      </c>
    </row>
    <row r="8860" spans="1:1" x14ac:dyDescent="0.15">
      <c r="A8860">
        <v>1109858758</v>
      </c>
    </row>
    <row r="8861" spans="1:1" x14ac:dyDescent="0.15">
      <c r="A8861">
        <v>1109859554</v>
      </c>
    </row>
    <row r="8862" spans="1:1" x14ac:dyDescent="0.15">
      <c r="A8862">
        <v>1109859745</v>
      </c>
    </row>
    <row r="8863" spans="1:1" x14ac:dyDescent="0.15">
      <c r="A8863">
        <v>1109859842</v>
      </c>
    </row>
    <row r="8864" spans="1:1" x14ac:dyDescent="0.15">
      <c r="A8864">
        <v>1109860022</v>
      </c>
    </row>
    <row r="8865" spans="1:1" x14ac:dyDescent="0.15">
      <c r="A8865">
        <v>1109860476</v>
      </c>
    </row>
    <row r="8866" spans="1:1" x14ac:dyDescent="0.15">
      <c r="A8866">
        <v>1109860897</v>
      </c>
    </row>
    <row r="8867" spans="1:1" x14ac:dyDescent="0.15">
      <c r="A8867">
        <v>1109862155</v>
      </c>
    </row>
    <row r="8868" spans="1:1" x14ac:dyDescent="0.15">
      <c r="A8868">
        <v>1109862843</v>
      </c>
    </row>
    <row r="8869" spans="1:1" x14ac:dyDescent="0.15">
      <c r="A8869">
        <v>1109863126</v>
      </c>
    </row>
    <row r="8870" spans="1:1" x14ac:dyDescent="0.15">
      <c r="A8870">
        <v>1109863924</v>
      </c>
    </row>
    <row r="8871" spans="1:1" x14ac:dyDescent="0.15">
      <c r="A8871">
        <v>1109864132</v>
      </c>
    </row>
    <row r="8872" spans="1:1" x14ac:dyDescent="0.15">
      <c r="A8872">
        <v>1109865342</v>
      </c>
    </row>
    <row r="8873" spans="1:1" x14ac:dyDescent="0.15">
      <c r="A8873">
        <v>1109865941</v>
      </c>
    </row>
    <row r="8874" spans="1:1" x14ac:dyDescent="0.15">
      <c r="A8874">
        <v>1109867002</v>
      </c>
    </row>
    <row r="8875" spans="1:1" x14ac:dyDescent="0.15">
      <c r="A8875">
        <v>1109867048</v>
      </c>
    </row>
    <row r="8876" spans="1:1" x14ac:dyDescent="0.15">
      <c r="A8876">
        <v>1109867531</v>
      </c>
    </row>
    <row r="8877" spans="1:1" x14ac:dyDescent="0.15">
      <c r="A8877">
        <v>1109867931</v>
      </c>
    </row>
    <row r="8878" spans="1:1" x14ac:dyDescent="0.15">
      <c r="A8878">
        <v>1109867939</v>
      </c>
    </row>
    <row r="8879" spans="1:1" x14ac:dyDescent="0.15">
      <c r="A8879">
        <v>1109868129</v>
      </c>
    </row>
    <row r="8880" spans="1:1" x14ac:dyDescent="0.15">
      <c r="A8880">
        <v>1109868369</v>
      </c>
    </row>
    <row r="8881" spans="1:1" x14ac:dyDescent="0.15">
      <c r="A8881">
        <v>1109868391</v>
      </c>
    </row>
    <row r="8882" spans="1:1" x14ac:dyDescent="0.15">
      <c r="A8882">
        <v>1109870302</v>
      </c>
    </row>
    <row r="8883" spans="1:1" x14ac:dyDescent="0.15">
      <c r="A8883">
        <v>1109871333</v>
      </c>
    </row>
    <row r="8884" spans="1:1" x14ac:dyDescent="0.15">
      <c r="A8884">
        <v>1110871769</v>
      </c>
    </row>
    <row r="8885" spans="1:1" x14ac:dyDescent="0.15">
      <c r="A8885">
        <v>1110872436</v>
      </c>
    </row>
    <row r="8886" spans="1:1" x14ac:dyDescent="0.15">
      <c r="A8886">
        <v>1110873961</v>
      </c>
    </row>
    <row r="8887" spans="1:1" x14ac:dyDescent="0.15">
      <c r="A8887">
        <v>1110874149</v>
      </c>
    </row>
    <row r="8888" spans="1:1" x14ac:dyDescent="0.15">
      <c r="A8888">
        <v>1110874336</v>
      </c>
    </row>
    <row r="8889" spans="1:1" x14ac:dyDescent="0.15">
      <c r="A8889">
        <v>1110874788</v>
      </c>
    </row>
    <row r="8890" spans="1:1" x14ac:dyDescent="0.15">
      <c r="A8890">
        <v>1110875161</v>
      </c>
    </row>
    <row r="8891" spans="1:1" x14ac:dyDescent="0.15">
      <c r="A8891">
        <v>1110875514</v>
      </c>
    </row>
    <row r="8892" spans="1:1" x14ac:dyDescent="0.15">
      <c r="A8892">
        <v>1110877381</v>
      </c>
    </row>
    <row r="8893" spans="1:1" x14ac:dyDescent="0.15">
      <c r="A8893">
        <v>1110877916</v>
      </c>
    </row>
    <row r="8894" spans="1:1" x14ac:dyDescent="0.15">
      <c r="A8894">
        <v>1110877948</v>
      </c>
    </row>
    <row r="8895" spans="1:1" x14ac:dyDescent="0.15">
      <c r="A8895">
        <v>1110878142</v>
      </c>
    </row>
    <row r="8896" spans="1:1" x14ac:dyDescent="0.15">
      <c r="A8896">
        <v>1110878154</v>
      </c>
    </row>
    <row r="8897" spans="1:1" x14ac:dyDescent="0.15">
      <c r="A8897">
        <v>1110878643</v>
      </c>
    </row>
    <row r="8898" spans="1:1" x14ac:dyDescent="0.15">
      <c r="A8898">
        <v>1110878897</v>
      </c>
    </row>
    <row r="8899" spans="1:1" x14ac:dyDescent="0.15">
      <c r="A8899">
        <v>1110881312</v>
      </c>
    </row>
    <row r="8900" spans="1:1" x14ac:dyDescent="0.15">
      <c r="A8900">
        <v>1110881797</v>
      </c>
    </row>
    <row r="8901" spans="1:1" x14ac:dyDescent="0.15">
      <c r="A8901">
        <v>1110882269</v>
      </c>
    </row>
    <row r="8902" spans="1:1" x14ac:dyDescent="0.15">
      <c r="A8902">
        <v>1110882816</v>
      </c>
    </row>
    <row r="8903" spans="1:1" x14ac:dyDescent="0.15">
      <c r="A8903">
        <v>1110883514</v>
      </c>
    </row>
    <row r="8904" spans="1:1" x14ac:dyDescent="0.15">
      <c r="A8904">
        <v>1110884514</v>
      </c>
    </row>
    <row r="8905" spans="1:1" x14ac:dyDescent="0.15">
      <c r="A8905">
        <v>1110885310</v>
      </c>
    </row>
    <row r="8906" spans="1:1" x14ac:dyDescent="0.15">
      <c r="A8906">
        <v>1110885353</v>
      </c>
    </row>
    <row r="8907" spans="1:1" x14ac:dyDescent="0.15">
      <c r="A8907">
        <v>1110885517</v>
      </c>
    </row>
    <row r="8908" spans="1:1" x14ac:dyDescent="0.15">
      <c r="A8908">
        <v>1110885950</v>
      </c>
    </row>
    <row r="8909" spans="1:1" x14ac:dyDescent="0.15">
      <c r="A8909">
        <v>1110886407</v>
      </c>
    </row>
    <row r="8910" spans="1:1" x14ac:dyDescent="0.15">
      <c r="A8910">
        <v>1110887159</v>
      </c>
    </row>
    <row r="8911" spans="1:1" x14ac:dyDescent="0.15">
      <c r="A8911">
        <v>1110887167</v>
      </c>
    </row>
    <row r="8912" spans="1:1" x14ac:dyDescent="0.15">
      <c r="A8912">
        <v>1110887573</v>
      </c>
    </row>
    <row r="8913" spans="1:1" x14ac:dyDescent="0.15">
      <c r="A8913">
        <v>1110887651</v>
      </c>
    </row>
    <row r="8914" spans="1:1" x14ac:dyDescent="0.15">
      <c r="A8914">
        <v>1110888699</v>
      </c>
    </row>
    <row r="8915" spans="1:1" x14ac:dyDescent="0.15">
      <c r="A8915">
        <v>1110888710</v>
      </c>
    </row>
    <row r="8916" spans="1:1" x14ac:dyDescent="0.15">
      <c r="A8916">
        <v>1110889087</v>
      </c>
    </row>
    <row r="8917" spans="1:1" x14ac:dyDescent="0.15">
      <c r="A8917">
        <v>1110889183</v>
      </c>
    </row>
    <row r="8918" spans="1:1" x14ac:dyDescent="0.15">
      <c r="A8918">
        <v>1110890271</v>
      </c>
    </row>
    <row r="8919" spans="1:1" x14ac:dyDescent="0.15">
      <c r="A8919">
        <v>1110890683</v>
      </c>
    </row>
    <row r="8920" spans="1:1" x14ac:dyDescent="0.15">
      <c r="A8920">
        <v>1110890735</v>
      </c>
    </row>
    <row r="8921" spans="1:1" x14ac:dyDescent="0.15">
      <c r="A8921">
        <v>1110892181</v>
      </c>
    </row>
    <row r="8922" spans="1:1" x14ac:dyDescent="0.15">
      <c r="A8922">
        <v>1110893645</v>
      </c>
    </row>
    <row r="8923" spans="1:1" x14ac:dyDescent="0.15">
      <c r="A8923">
        <v>1110893690</v>
      </c>
    </row>
    <row r="8924" spans="1:1" x14ac:dyDescent="0.15">
      <c r="A8924">
        <v>1110893953</v>
      </c>
    </row>
    <row r="8925" spans="1:1" x14ac:dyDescent="0.15">
      <c r="A8925">
        <v>1110894181</v>
      </c>
    </row>
    <row r="8926" spans="1:1" x14ac:dyDescent="0.15">
      <c r="A8926">
        <v>1110894436</v>
      </c>
    </row>
    <row r="8927" spans="1:1" x14ac:dyDescent="0.15">
      <c r="A8927">
        <v>1110894609</v>
      </c>
    </row>
    <row r="8928" spans="1:1" x14ac:dyDescent="0.15">
      <c r="A8928">
        <v>1110894762</v>
      </c>
    </row>
    <row r="8929" spans="1:1" x14ac:dyDescent="0.15">
      <c r="A8929">
        <v>1110895260</v>
      </c>
    </row>
    <row r="8930" spans="1:1" x14ac:dyDescent="0.15">
      <c r="A8930">
        <v>1110896144</v>
      </c>
    </row>
    <row r="8931" spans="1:1" x14ac:dyDescent="0.15">
      <c r="A8931">
        <v>1110898233</v>
      </c>
    </row>
    <row r="8932" spans="1:1" x14ac:dyDescent="0.15">
      <c r="A8932">
        <v>1110901025</v>
      </c>
    </row>
    <row r="8933" spans="1:1" x14ac:dyDescent="0.15">
      <c r="A8933">
        <v>1110901062</v>
      </c>
    </row>
    <row r="8934" spans="1:1" x14ac:dyDescent="0.15">
      <c r="A8934">
        <v>1110901070</v>
      </c>
    </row>
    <row r="8935" spans="1:1" x14ac:dyDescent="0.15">
      <c r="A8935">
        <v>1110902559</v>
      </c>
    </row>
    <row r="8936" spans="1:1" x14ac:dyDescent="0.15">
      <c r="A8936">
        <v>1110904140</v>
      </c>
    </row>
    <row r="8937" spans="1:1" x14ac:dyDescent="0.15">
      <c r="A8937">
        <v>1110904491</v>
      </c>
    </row>
    <row r="8938" spans="1:1" x14ac:dyDescent="0.15">
      <c r="A8938">
        <v>1110904715</v>
      </c>
    </row>
    <row r="8939" spans="1:1" x14ac:dyDescent="0.15">
      <c r="A8939">
        <v>1110905246</v>
      </c>
    </row>
    <row r="8940" spans="1:1" x14ac:dyDescent="0.15">
      <c r="A8940">
        <v>1110906125</v>
      </c>
    </row>
    <row r="8941" spans="1:1" x14ac:dyDescent="0.15">
      <c r="A8941">
        <v>1110906808</v>
      </c>
    </row>
    <row r="8942" spans="1:1" x14ac:dyDescent="0.15">
      <c r="A8942">
        <v>1110907381</v>
      </c>
    </row>
    <row r="8943" spans="1:1" x14ac:dyDescent="0.15">
      <c r="A8943">
        <v>1110907625</v>
      </c>
    </row>
    <row r="8944" spans="1:1" x14ac:dyDescent="0.15">
      <c r="A8944">
        <v>1110908621</v>
      </c>
    </row>
    <row r="8945" spans="1:1" x14ac:dyDescent="0.15">
      <c r="A8945">
        <v>1110909587</v>
      </c>
    </row>
    <row r="8946" spans="1:1" x14ac:dyDescent="0.15">
      <c r="A8946">
        <v>1110909949</v>
      </c>
    </row>
    <row r="8947" spans="1:1" x14ac:dyDescent="0.15">
      <c r="A8947">
        <v>1110910448</v>
      </c>
    </row>
    <row r="8948" spans="1:1" x14ac:dyDescent="0.15">
      <c r="A8948">
        <v>1110910773</v>
      </c>
    </row>
    <row r="8949" spans="1:1" x14ac:dyDescent="0.15">
      <c r="A8949">
        <v>1110911769</v>
      </c>
    </row>
    <row r="8950" spans="1:1" x14ac:dyDescent="0.15">
      <c r="A8950">
        <v>1110912497</v>
      </c>
    </row>
    <row r="8951" spans="1:1" x14ac:dyDescent="0.15">
      <c r="A8951">
        <v>1110912853</v>
      </c>
    </row>
    <row r="8952" spans="1:1" x14ac:dyDescent="0.15">
      <c r="A8952">
        <v>1110914544</v>
      </c>
    </row>
    <row r="8953" spans="1:1" x14ac:dyDescent="0.15">
      <c r="A8953">
        <v>1110915747</v>
      </c>
    </row>
    <row r="8954" spans="1:1" x14ac:dyDescent="0.15">
      <c r="A8954">
        <v>1110915897</v>
      </c>
    </row>
    <row r="8955" spans="1:1" x14ac:dyDescent="0.15">
      <c r="A8955">
        <v>1110916008</v>
      </c>
    </row>
    <row r="8956" spans="1:1" x14ac:dyDescent="0.15">
      <c r="A8956">
        <v>1110916449</v>
      </c>
    </row>
    <row r="8957" spans="1:1" x14ac:dyDescent="0.15">
      <c r="A8957">
        <v>1110917038</v>
      </c>
    </row>
    <row r="8958" spans="1:1" x14ac:dyDescent="0.15">
      <c r="A8958">
        <v>1110917648</v>
      </c>
    </row>
    <row r="8959" spans="1:1" x14ac:dyDescent="0.15">
      <c r="A8959">
        <v>1110917663</v>
      </c>
    </row>
    <row r="8960" spans="1:1" x14ac:dyDescent="0.15">
      <c r="A8960">
        <v>1110918399</v>
      </c>
    </row>
    <row r="8961" spans="1:1" x14ac:dyDescent="0.15">
      <c r="A8961">
        <v>1110918522</v>
      </c>
    </row>
    <row r="8962" spans="1:1" x14ac:dyDescent="0.15">
      <c r="A8962">
        <v>1110918671</v>
      </c>
    </row>
    <row r="8963" spans="1:1" x14ac:dyDescent="0.15">
      <c r="A8963">
        <v>1110918988</v>
      </c>
    </row>
    <row r="8964" spans="1:1" x14ac:dyDescent="0.15">
      <c r="A8964">
        <v>1110919021</v>
      </c>
    </row>
    <row r="8965" spans="1:1" x14ac:dyDescent="0.15">
      <c r="A8965">
        <v>1110919131</v>
      </c>
    </row>
    <row r="8966" spans="1:1" x14ac:dyDescent="0.15">
      <c r="A8966">
        <v>1110921087</v>
      </c>
    </row>
    <row r="8967" spans="1:1" x14ac:dyDescent="0.15">
      <c r="A8967">
        <v>1110921290</v>
      </c>
    </row>
    <row r="8968" spans="1:1" x14ac:dyDescent="0.15">
      <c r="A8968">
        <v>1110922151</v>
      </c>
    </row>
    <row r="8969" spans="1:1" x14ac:dyDescent="0.15">
      <c r="A8969">
        <v>1110923932</v>
      </c>
    </row>
    <row r="8970" spans="1:1" x14ac:dyDescent="0.15">
      <c r="A8970">
        <v>1110924683</v>
      </c>
    </row>
    <row r="8971" spans="1:1" x14ac:dyDescent="0.15">
      <c r="A8971">
        <v>1110925605</v>
      </c>
    </row>
    <row r="8972" spans="1:1" x14ac:dyDescent="0.15">
      <c r="A8972">
        <v>1110926326</v>
      </c>
    </row>
    <row r="8973" spans="1:1" x14ac:dyDescent="0.15">
      <c r="A8973">
        <v>1110926440</v>
      </c>
    </row>
    <row r="8974" spans="1:1" x14ac:dyDescent="0.15">
      <c r="A8974">
        <v>1110926774</v>
      </c>
    </row>
    <row r="8975" spans="1:1" x14ac:dyDescent="0.15">
      <c r="A8975">
        <v>1110929100</v>
      </c>
    </row>
    <row r="8976" spans="1:1" x14ac:dyDescent="0.15">
      <c r="A8976">
        <v>1110929327</v>
      </c>
    </row>
    <row r="8977" spans="1:1" x14ac:dyDescent="0.15">
      <c r="A8977">
        <v>1110929843</v>
      </c>
    </row>
    <row r="8978" spans="1:1" x14ac:dyDescent="0.15">
      <c r="A8978">
        <v>1110930109</v>
      </c>
    </row>
    <row r="8979" spans="1:1" x14ac:dyDescent="0.15">
      <c r="A8979">
        <v>1110931617</v>
      </c>
    </row>
    <row r="8980" spans="1:1" x14ac:dyDescent="0.15">
      <c r="A8980">
        <v>1110931982</v>
      </c>
    </row>
    <row r="8981" spans="1:1" x14ac:dyDescent="0.15">
      <c r="A8981">
        <v>1110932695</v>
      </c>
    </row>
    <row r="8982" spans="1:1" x14ac:dyDescent="0.15">
      <c r="A8982">
        <v>1110932801</v>
      </c>
    </row>
    <row r="8983" spans="1:1" x14ac:dyDescent="0.15">
      <c r="A8983">
        <v>1110933695</v>
      </c>
    </row>
    <row r="8984" spans="1:1" x14ac:dyDescent="0.15">
      <c r="A8984">
        <v>1110933807</v>
      </c>
    </row>
    <row r="8985" spans="1:1" x14ac:dyDescent="0.15">
      <c r="A8985">
        <v>1110934325</v>
      </c>
    </row>
    <row r="8986" spans="1:1" x14ac:dyDescent="0.15">
      <c r="A8986">
        <v>1110934860</v>
      </c>
    </row>
    <row r="8987" spans="1:1" x14ac:dyDescent="0.15">
      <c r="A8987">
        <v>1110934966</v>
      </c>
    </row>
    <row r="8988" spans="1:1" x14ac:dyDescent="0.15">
      <c r="A8988">
        <v>1110935784</v>
      </c>
    </row>
    <row r="8989" spans="1:1" x14ac:dyDescent="0.15">
      <c r="A8989">
        <v>1110935872</v>
      </c>
    </row>
    <row r="8990" spans="1:1" x14ac:dyDescent="0.15">
      <c r="A8990">
        <v>1110935960</v>
      </c>
    </row>
    <row r="8991" spans="1:1" x14ac:dyDescent="0.15">
      <c r="A8991">
        <v>1110937990</v>
      </c>
    </row>
    <row r="8992" spans="1:1" x14ac:dyDescent="0.15">
      <c r="A8992">
        <v>1110939079</v>
      </c>
    </row>
    <row r="8993" spans="1:1" x14ac:dyDescent="0.15">
      <c r="A8993">
        <v>1110939416</v>
      </c>
    </row>
    <row r="8994" spans="1:1" x14ac:dyDescent="0.15">
      <c r="A8994">
        <v>1110940796</v>
      </c>
    </row>
    <row r="8995" spans="1:1" x14ac:dyDescent="0.15">
      <c r="A8995">
        <v>1110941291</v>
      </c>
    </row>
    <row r="8996" spans="1:1" x14ac:dyDescent="0.15">
      <c r="A8996">
        <v>1110941863</v>
      </c>
    </row>
    <row r="8997" spans="1:1" x14ac:dyDescent="0.15">
      <c r="A8997">
        <v>1110942154</v>
      </c>
    </row>
    <row r="8998" spans="1:1" x14ac:dyDescent="0.15">
      <c r="A8998">
        <v>1110942436</v>
      </c>
    </row>
    <row r="8999" spans="1:1" x14ac:dyDescent="0.15">
      <c r="A8999">
        <v>1110943255</v>
      </c>
    </row>
    <row r="9000" spans="1:1" x14ac:dyDescent="0.15">
      <c r="A9000">
        <v>1110943508</v>
      </c>
    </row>
    <row r="9001" spans="1:1" x14ac:dyDescent="0.15">
      <c r="A9001">
        <v>1110943645</v>
      </c>
    </row>
    <row r="9002" spans="1:1" x14ac:dyDescent="0.15">
      <c r="A9002">
        <v>1110943647</v>
      </c>
    </row>
    <row r="9003" spans="1:1" x14ac:dyDescent="0.15">
      <c r="A9003">
        <v>1110944768</v>
      </c>
    </row>
    <row r="9004" spans="1:1" x14ac:dyDescent="0.15">
      <c r="A9004">
        <v>1110945281</v>
      </c>
    </row>
    <row r="9005" spans="1:1" x14ac:dyDescent="0.15">
      <c r="A9005">
        <v>1110945615</v>
      </c>
    </row>
    <row r="9006" spans="1:1" x14ac:dyDescent="0.15">
      <c r="A9006">
        <v>1110945747</v>
      </c>
    </row>
    <row r="9007" spans="1:1" x14ac:dyDescent="0.15">
      <c r="A9007">
        <v>1110946093</v>
      </c>
    </row>
    <row r="9008" spans="1:1" x14ac:dyDescent="0.15">
      <c r="A9008">
        <v>1110946396</v>
      </c>
    </row>
    <row r="9009" spans="1:1" x14ac:dyDescent="0.15">
      <c r="A9009">
        <v>1110948995</v>
      </c>
    </row>
    <row r="9010" spans="1:1" x14ac:dyDescent="0.15">
      <c r="A9010">
        <v>1110949044</v>
      </c>
    </row>
    <row r="9011" spans="1:1" x14ac:dyDescent="0.15">
      <c r="A9011">
        <v>1110949488</v>
      </c>
    </row>
    <row r="9012" spans="1:1" x14ac:dyDescent="0.15">
      <c r="A9012">
        <v>1110949831</v>
      </c>
    </row>
    <row r="9013" spans="1:1" x14ac:dyDescent="0.15">
      <c r="A9013">
        <v>1110950355</v>
      </c>
    </row>
    <row r="9014" spans="1:1" x14ac:dyDescent="0.15">
      <c r="A9014">
        <v>1110950474</v>
      </c>
    </row>
    <row r="9015" spans="1:1" x14ac:dyDescent="0.15">
      <c r="A9015">
        <v>1110950754</v>
      </c>
    </row>
    <row r="9016" spans="1:1" x14ac:dyDescent="0.15">
      <c r="A9016">
        <v>1110950998</v>
      </c>
    </row>
    <row r="9017" spans="1:1" x14ac:dyDescent="0.15">
      <c r="A9017">
        <v>1110951945</v>
      </c>
    </row>
    <row r="9018" spans="1:1" x14ac:dyDescent="0.15">
      <c r="A9018">
        <v>1110952233</v>
      </c>
    </row>
    <row r="9019" spans="1:1" x14ac:dyDescent="0.15">
      <c r="A9019">
        <v>1110952459</v>
      </c>
    </row>
    <row r="9020" spans="1:1" x14ac:dyDescent="0.15">
      <c r="A9020">
        <v>1110952500</v>
      </c>
    </row>
    <row r="9021" spans="1:1" x14ac:dyDescent="0.15">
      <c r="A9021">
        <v>1110952857</v>
      </c>
    </row>
    <row r="9022" spans="1:1" x14ac:dyDescent="0.15">
      <c r="A9022">
        <v>1110953063</v>
      </c>
    </row>
    <row r="9023" spans="1:1" x14ac:dyDescent="0.15">
      <c r="A9023">
        <v>1110954671</v>
      </c>
    </row>
    <row r="9024" spans="1:1" x14ac:dyDescent="0.15">
      <c r="A9024">
        <v>1110955644</v>
      </c>
    </row>
    <row r="9025" spans="1:1" x14ac:dyDescent="0.15">
      <c r="A9025">
        <v>1110956004</v>
      </c>
    </row>
    <row r="9026" spans="1:1" x14ac:dyDescent="0.15">
      <c r="A9026">
        <v>1110956473</v>
      </c>
    </row>
    <row r="9027" spans="1:1" x14ac:dyDescent="0.15">
      <c r="A9027">
        <v>1110956679</v>
      </c>
    </row>
    <row r="9028" spans="1:1" x14ac:dyDescent="0.15">
      <c r="A9028">
        <v>1110957952</v>
      </c>
    </row>
    <row r="9029" spans="1:1" x14ac:dyDescent="0.15">
      <c r="A9029">
        <v>1110958560</v>
      </c>
    </row>
    <row r="9030" spans="1:1" x14ac:dyDescent="0.15">
      <c r="A9030">
        <v>1110959873</v>
      </c>
    </row>
    <row r="9031" spans="1:1" x14ac:dyDescent="0.15">
      <c r="A9031">
        <v>1110960386</v>
      </c>
    </row>
    <row r="9032" spans="1:1" x14ac:dyDescent="0.15">
      <c r="A9032">
        <v>1110962960</v>
      </c>
    </row>
    <row r="9033" spans="1:1" x14ac:dyDescent="0.15">
      <c r="A9033">
        <v>1110962972</v>
      </c>
    </row>
    <row r="9034" spans="1:1" x14ac:dyDescent="0.15">
      <c r="A9034">
        <v>1110963732</v>
      </c>
    </row>
    <row r="9035" spans="1:1" x14ac:dyDescent="0.15">
      <c r="A9035">
        <v>1110964555</v>
      </c>
    </row>
    <row r="9036" spans="1:1" x14ac:dyDescent="0.15">
      <c r="A9036">
        <v>1110964605</v>
      </c>
    </row>
    <row r="9037" spans="1:1" x14ac:dyDescent="0.15">
      <c r="A9037">
        <v>1111000343</v>
      </c>
    </row>
    <row r="9038" spans="1:1" x14ac:dyDescent="0.15">
      <c r="A9038">
        <v>1111001253</v>
      </c>
    </row>
    <row r="9039" spans="1:1" x14ac:dyDescent="0.15">
      <c r="A9039">
        <v>1111001671</v>
      </c>
    </row>
    <row r="9040" spans="1:1" x14ac:dyDescent="0.15">
      <c r="A9040">
        <v>1111001749</v>
      </c>
    </row>
    <row r="9041" spans="1:1" x14ac:dyDescent="0.15">
      <c r="A9041">
        <v>1111001938</v>
      </c>
    </row>
    <row r="9042" spans="1:1" x14ac:dyDescent="0.15">
      <c r="A9042">
        <v>1111002388</v>
      </c>
    </row>
    <row r="9043" spans="1:1" x14ac:dyDescent="0.15">
      <c r="A9043">
        <v>1111002426</v>
      </c>
    </row>
    <row r="9044" spans="1:1" x14ac:dyDescent="0.15">
      <c r="A9044">
        <v>1111002479</v>
      </c>
    </row>
    <row r="9045" spans="1:1" x14ac:dyDescent="0.15">
      <c r="A9045">
        <v>1111004118</v>
      </c>
    </row>
    <row r="9046" spans="1:1" x14ac:dyDescent="0.15">
      <c r="A9046">
        <v>1111005605</v>
      </c>
    </row>
    <row r="9047" spans="1:1" x14ac:dyDescent="0.15">
      <c r="A9047">
        <v>1111006224</v>
      </c>
    </row>
    <row r="9048" spans="1:1" x14ac:dyDescent="0.15">
      <c r="A9048">
        <v>1111006723</v>
      </c>
    </row>
    <row r="9049" spans="1:1" x14ac:dyDescent="0.15">
      <c r="A9049">
        <v>1111007301</v>
      </c>
    </row>
    <row r="9050" spans="1:1" x14ac:dyDescent="0.15">
      <c r="A9050">
        <v>1111007560</v>
      </c>
    </row>
    <row r="9051" spans="1:1" x14ac:dyDescent="0.15">
      <c r="A9051">
        <v>1111008339</v>
      </c>
    </row>
    <row r="9052" spans="1:1" x14ac:dyDescent="0.15">
      <c r="A9052">
        <v>1111008890</v>
      </c>
    </row>
    <row r="9053" spans="1:1" x14ac:dyDescent="0.15">
      <c r="A9053">
        <v>1111011670</v>
      </c>
    </row>
    <row r="9054" spans="1:1" x14ac:dyDescent="0.15">
      <c r="A9054">
        <v>1111011853</v>
      </c>
    </row>
    <row r="9055" spans="1:1" x14ac:dyDescent="0.15">
      <c r="A9055">
        <v>1111012029</v>
      </c>
    </row>
    <row r="9056" spans="1:1" x14ac:dyDescent="0.15">
      <c r="A9056">
        <v>1111014171</v>
      </c>
    </row>
    <row r="9057" spans="1:1" x14ac:dyDescent="0.15">
      <c r="A9057">
        <v>1111014383</v>
      </c>
    </row>
    <row r="9058" spans="1:1" x14ac:dyDescent="0.15">
      <c r="A9058">
        <v>1111014412</v>
      </c>
    </row>
    <row r="9059" spans="1:1" x14ac:dyDescent="0.15">
      <c r="A9059">
        <v>1111014604</v>
      </c>
    </row>
    <row r="9060" spans="1:1" x14ac:dyDescent="0.15">
      <c r="A9060">
        <v>1111014877</v>
      </c>
    </row>
    <row r="9061" spans="1:1" x14ac:dyDescent="0.15">
      <c r="A9061">
        <v>1111015732</v>
      </c>
    </row>
    <row r="9062" spans="1:1" x14ac:dyDescent="0.15">
      <c r="A9062">
        <v>1111016885</v>
      </c>
    </row>
    <row r="9063" spans="1:1" x14ac:dyDescent="0.15">
      <c r="A9063">
        <v>1111019243</v>
      </c>
    </row>
    <row r="9064" spans="1:1" x14ac:dyDescent="0.15">
      <c r="A9064">
        <v>1111019392</v>
      </c>
    </row>
    <row r="9065" spans="1:1" x14ac:dyDescent="0.15">
      <c r="A9065">
        <v>1111019470</v>
      </c>
    </row>
    <row r="9066" spans="1:1" x14ac:dyDescent="0.15">
      <c r="A9066">
        <v>1111020023</v>
      </c>
    </row>
    <row r="9067" spans="1:1" x14ac:dyDescent="0.15">
      <c r="A9067">
        <v>1111020452</v>
      </c>
    </row>
    <row r="9068" spans="1:1" x14ac:dyDescent="0.15">
      <c r="A9068">
        <v>1111020515</v>
      </c>
    </row>
    <row r="9069" spans="1:1" x14ac:dyDescent="0.15">
      <c r="A9069">
        <v>1111022810</v>
      </c>
    </row>
    <row r="9070" spans="1:1" x14ac:dyDescent="0.15">
      <c r="A9070">
        <v>1111023122</v>
      </c>
    </row>
    <row r="9071" spans="1:1" x14ac:dyDescent="0.15">
      <c r="A9071">
        <v>1111023160</v>
      </c>
    </row>
    <row r="9072" spans="1:1" x14ac:dyDescent="0.15">
      <c r="A9072">
        <v>1111024114</v>
      </c>
    </row>
    <row r="9073" spans="1:1" x14ac:dyDescent="0.15">
      <c r="A9073">
        <v>1111025259</v>
      </c>
    </row>
    <row r="9074" spans="1:1" x14ac:dyDescent="0.15">
      <c r="A9074">
        <v>1111025908</v>
      </c>
    </row>
    <row r="9075" spans="1:1" x14ac:dyDescent="0.15">
      <c r="A9075">
        <v>1111025966</v>
      </c>
    </row>
    <row r="9076" spans="1:1" x14ac:dyDescent="0.15">
      <c r="A9076">
        <v>1111026458</v>
      </c>
    </row>
    <row r="9077" spans="1:1" x14ac:dyDescent="0.15">
      <c r="A9077">
        <v>1111027536</v>
      </c>
    </row>
    <row r="9078" spans="1:1" x14ac:dyDescent="0.15">
      <c r="A9078">
        <v>1111027780</v>
      </c>
    </row>
    <row r="9079" spans="1:1" x14ac:dyDescent="0.15">
      <c r="A9079">
        <v>1111028171</v>
      </c>
    </row>
    <row r="9080" spans="1:1" x14ac:dyDescent="0.15">
      <c r="A9080">
        <v>1111028592</v>
      </c>
    </row>
    <row r="9081" spans="1:1" x14ac:dyDescent="0.15">
      <c r="A9081">
        <v>1111029651</v>
      </c>
    </row>
    <row r="9082" spans="1:1" x14ac:dyDescent="0.15">
      <c r="A9082">
        <v>1111031744</v>
      </c>
    </row>
    <row r="9083" spans="1:1" x14ac:dyDescent="0.15">
      <c r="A9083">
        <v>1111033585</v>
      </c>
    </row>
    <row r="9084" spans="1:1" x14ac:dyDescent="0.15">
      <c r="A9084">
        <v>1111034185</v>
      </c>
    </row>
    <row r="9085" spans="1:1" x14ac:dyDescent="0.15">
      <c r="A9085">
        <v>1111034415</v>
      </c>
    </row>
    <row r="9086" spans="1:1" x14ac:dyDescent="0.15">
      <c r="A9086">
        <v>1111035278</v>
      </c>
    </row>
    <row r="9087" spans="1:1" x14ac:dyDescent="0.15">
      <c r="A9087">
        <v>1111036411</v>
      </c>
    </row>
    <row r="9088" spans="1:1" x14ac:dyDescent="0.15">
      <c r="A9088">
        <v>1111037251</v>
      </c>
    </row>
    <row r="9089" spans="1:1" x14ac:dyDescent="0.15">
      <c r="A9089">
        <v>1111037621</v>
      </c>
    </row>
    <row r="9090" spans="1:1" x14ac:dyDescent="0.15">
      <c r="A9090">
        <v>1111037914</v>
      </c>
    </row>
    <row r="9091" spans="1:1" x14ac:dyDescent="0.15">
      <c r="A9091">
        <v>1111038032</v>
      </c>
    </row>
    <row r="9092" spans="1:1" x14ac:dyDescent="0.15">
      <c r="A9092">
        <v>1111038072</v>
      </c>
    </row>
    <row r="9093" spans="1:1" x14ac:dyDescent="0.15">
      <c r="A9093">
        <v>1111038188</v>
      </c>
    </row>
    <row r="9094" spans="1:1" x14ac:dyDescent="0.15">
      <c r="A9094">
        <v>1111038524</v>
      </c>
    </row>
    <row r="9095" spans="1:1" x14ac:dyDescent="0.15">
      <c r="A9095">
        <v>1111038943</v>
      </c>
    </row>
    <row r="9096" spans="1:1" x14ac:dyDescent="0.15">
      <c r="A9096">
        <v>1111039662</v>
      </c>
    </row>
    <row r="9097" spans="1:1" x14ac:dyDescent="0.15">
      <c r="A9097">
        <v>1111041006</v>
      </c>
    </row>
    <row r="9098" spans="1:1" x14ac:dyDescent="0.15">
      <c r="A9098">
        <v>1111041277</v>
      </c>
    </row>
    <row r="9099" spans="1:1" x14ac:dyDescent="0.15">
      <c r="A9099">
        <v>1111041498</v>
      </c>
    </row>
    <row r="9100" spans="1:1" x14ac:dyDescent="0.15">
      <c r="A9100">
        <v>1111043192</v>
      </c>
    </row>
    <row r="9101" spans="1:1" x14ac:dyDescent="0.15">
      <c r="A9101">
        <v>1111043388</v>
      </c>
    </row>
    <row r="9102" spans="1:1" x14ac:dyDescent="0.15">
      <c r="A9102">
        <v>1111044253</v>
      </c>
    </row>
    <row r="9103" spans="1:1" x14ac:dyDescent="0.15">
      <c r="A9103">
        <v>1111044385</v>
      </c>
    </row>
    <row r="9104" spans="1:1" x14ac:dyDescent="0.15">
      <c r="A9104">
        <v>1111044827</v>
      </c>
    </row>
    <row r="9105" spans="1:1" x14ac:dyDescent="0.15">
      <c r="A9105">
        <v>1111044979</v>
      </c>
    </row>
    <row r="9106" spans="1:1" x14ac:dyDescent="0.15">
      <c r="A9106">
        <v>1111046600</v>
      </c>
    </row>
    <row r="9107" spans="1:1" x14ac:dyDescent="0.15">
      <c r="A9107">
        <v>1111047884</v>
      </c>
    </row>
    <row r="9108" spans="1:1" x14ac:dyDescent="0.15">
      <c r="A9108">
        <v>1111048075</v>
      </c>
    </row>
    <row r="9109" spans="1:1" x14ac:dyDescent="0.15">
      <c r="A9109">
        <v>1111049435</v>
      </c>
    </row>
    <row r="9110" spans="1:1" x14ac:dyDescent="0.15">
      <c r="A9110">
        <v>1111050643</v>
      </c>
    </row>
    <row r="9111" spans="1:1" x14ac:dyDescent="0.15">
      <c r="A9111">
        <v>1111052741</v>
      </c>
    </row>
    <row r="9112" spans="1:1" x14ac:dyDescent="0.15">
      <c r="A9112">
        <v>1111052834</v>
      </c>
    </row>
    <row r="9113" spans="1:1" x14ac:dyDescent="0.15">
      <c r="A9113">
        <v>1111053618</v>
      </c>
    </row>
    <row r="9114" spans="1:1" x14ac:dyDescent="0.15">
      <c r="A9114">
        <v>1111054347</v>
      </c>
    </row>
    <row r="9115" spans="1:1" x14ac:dyDescent="0.15">
      <c r="A9115">
        <v>1111054943</v>
      </c>
    </row>
    <row r="9116" spans="1:1" x14ac:dyDescent="0.15">
      <c r="A9116">
        <v>1111055314</v>
      </c>
    </row>
    <row r="9117" spans="1:1" x14ac:dyDescent="0.15">
      <c r="A9117">
        <v>1111055471</v>
      </c>
    </row>
    <row r="9118" spans="1:1" x14ac:dyDescent="0.15">
      <c r="A9118">
        <v>1111055722</v>
      </c>
    </row>
    <row r="9119" spans="1:1" x14ac:dyDescent="0.15">
      <c r="A9119">
        <v>1111056460</v>
      </c>
    </row>
    <row r="9120" spans="1:1" x14ac:dyDescent="0.15">
      <c r="A9120">
        <v>1111056730</v>
      </c>
    </row>
    <row r="9121" spans="1:1" x14ac:dyDescent="0.15">
      <c r="A9121">
        <v>1111057211</v>
      </c>
    </row>
    <row r="9122" spans="1:1" x14ac:dyDescent="0.15">
      <c r="A9122">
        <v>1111059363</v>
      </c>
    </row>
    <row r="9123" spans="1:1" x14ac:dyDescent="0.15">
      <c r="A9123">
        <v>1111059838</v>
      </c>
    </row>
    <row r="9124" spans="1:1" x14ac:dyDescent="0.15">
      <c r="A9124">
        <v>1111060120</v>
      </c>
    </row>
    <row r="9125" spans="1:1" x14ac:dyDescent="0.15">
      <c r="A9125">
        <v>1111060762</v>
      </c>
    </row>
    <row r="9126" spans="1:1" x14ac:dyDescent="0.15">
      <c r="A9126">
        <v>1111061199</v>
      </c>
    </row>
    <row r="9127" spans="1:1" x14ac:dyDescent="0.15">
      <c r="A9127">
        <v>1111061324</v>
      </c>
    </row>
    <row r="9128" spans="1:1" x14ac:dyDescent="0.15">
      <c r="A9128">
        <v>1111061459</v>
      </c>
    </row>
    <row r="9129" spans="1:1" x14ac:dyDescent="0.15">
      <c r="A9129">
        <v>1111969130</v>
      </c>
    </row>
    <row r="9130" spans="1:1" x14ac:dyDescent="0.15">
      <c r="A9130">
        <v>1111969265</v>
      </c>
    </row>
    <row r="9131" spans="1:1" x14ac:dyDescent="0.15">
      <c r="A9131">
        <v>1111969889</v>
      </c>
    </row>
    <row r="9132" spans="1:1" x14ac:dyDescent="0.15">
      <c r="A9132">
        <v>1111970310</v>
      </c>
    </row>
    <row r="9133" spans="1:1" x14ac:dyDescent="0.15">
      <c r="A9133">
        <v>1111970429</v>
      </c>
    </row>
    <row r="9134" spans="1:1" x14ac:dyDescent="0.15">
      <c r="A9134">
        <v>1111970519</v>
      </c>
    </row>
    <row r="9135" spans="1:1" x14ac:dyDescent="0.15">
      <c r="A9135">
        <v>1111972562</v>
      </c>
    </row>
    <row r="9136" spans="1:1" x14ac:dyDescent="0.15">
      <c r="A9136">
        <v>1111972805</v>
      </c>
    </row>
    <row r="9137" spans="1:1" x14ac:dyDescent="0.15">
      <c r="A9137">
        <v>1111972978</v>
      </c>
    </row>
    <row r="9138" spans="1:1" x14ac:dyDescent="0.15">
      <c r="A9138">
        <v>1111974001</v>
      </c>
    </row>
    <row r="9139" spans="1:1" x14ac:dyDescent="0.15">
      <c r="A9139">
        <v>1111974926</v>
      </c>
    </row>
    <row r="9140" spans="1:1" x14ac:dyDescent="0.15">
      <c r="A9140">
        <v>1111975308</v>
      </c>
    </row>
    <row r="9141" spans="1:1" x14ac:dyDescent="0.15">
      <c r="A9141">
        <v>1111975536</v>
      </c>
    </row>
    <row r="9142" spans="1:1" x14ac:dyDescent="0.15">
      <c r="A9142">
        <v>1111976176</v>
      </c>
    </row>
    <row r="9143" spans="1:1" x14ac:dyDescent="0.15">
      <c r="A9143">
        <v>1111976691</v>
      </c>
    </row>
    <row r="9144" spans="1:1" x14ac:dyDescent="0.15">
      <c r="A9144">
        <v>1111977850</v>
      </c>
    </row>
    <row r="9145" spans="1:1" x14ac:dyDescent="0.15">
      <c r="A9145">
        <v>1111978016</v>
      </c>
    </row>
    <row r="9146" spans="1:1" x14ac:dyDescent="0.15">
      <c r="A9146">
        <v>1111978545</v>
      </c>
    </row>
    <row r="9147" spans="1:1" x14ac:dyDescent="0.15">
      <c r="A9147">
        <v>1111978555</v>
      </c>
    </row>
    <row r="9148" spans="1:1" x14ac:dyDescent="0.15">
      <c r="A9148">
        <v>1111979434</v>
      </c>
    </row>
    <row r="9149" spans="1:1" x14ac:dyDescent="0.15">
      <c r="A9149">
        <v>1111980914</v>
      </c>
    </row>
    <row r="9150" spans="1:1" x14ac:dyDescent="0.15">
      <c r="A9150">
        <v>1111981894</v>
      </c>
    </row>
    <row r="9151" spans="1:1" x14ac:dyDescent="0.15">
      <c r="A9151">
        <v>1111983270</v>
      </c>
    </row>
    <row r="9152" spans="1:1" x14ac:dyDescent="0.15">
      <c r="A9152">
        <v>1111984284</v>
      </c>
    </row>
    <row r="9153" spans="1:1" x14ac:dyDescent="0.15">
      <c r="A9153">
        <v>1111984364</v>
      </c>
    </row>
    <row r="9154" spans="1:1" x14ac:dyDescent="0.15">
      <c r="A9154">
        <v>1111985159</v>
      </c>
    </row>
    <row r="9155" spans="1:1" x14ac:dyDescent="0.15">
      <c r="A9155">
        <v>1111985401</v>
      </c>
    </row>
    <row r="9156" spans="1:1" x14ac:dyDescent="0.15">
      <c r="A9156">
        <v>1111985664</v>
      </c>
    </row>
    <row r="9157" spans="1:1" x14ac:dyDescent="0.15">
      <c r="A9157">
        <v>1111988863</v>
      </c>
    </row>
    <row r="9158" spans="1:1" x14ac:dyDescent="0.15">
      <c r="A9158">
        <v>1111990164</v>
      </c>
    </row>
    <row r="9159" spans="1:1" x14ac:dyDescent="0.15">
      <c r="A9159">
        <v>1111990471</v>
      </c>
    </row>
    <row r="9160" spans="1:1" x14ac:dyDescent="0.15">
      <c r="A9160">
        <v>1111991285</v>
      </c>
    </row>
    <row r="9161" spans="1:1" x14ac:dyDescent="0.15">
      <c r="A9161">
        <v>1111991903</v>
      </c>
    </row>
    <row r="9162" spans="1:1" x14ac:dyDescent="0.15">
      <c r="A9162">
        <v>1111992459</v>
      </c>
    </row>
    <row r="9163" spans="1:1" x14ac:dyDescent="0.15">
      <c r="A9163">
        <v>1111992747</v>
      </c>
    </row>
    <row r="9164" spans="1:1" x14ac:dyDescent="0.15">
      <c r="A9164">
        <v>1111993347</v>
      </c>
    </row>
    <row r="9165" spans="1:1" x14ac:dyDescent="0.15">
      <c r="A9165">
        <v>1111994592</v>
      </c>
    </row>
    <row r="9166" spans="1:1" x14ac:dyDescent="0.15">
      <c r="A9166">
        <v>1111995723</v>
      </c>
    </row>
    <row r="9167" spans="1:1" x14ac:dyDescent="0.15">
      <c r="A9167">
        <v>1111997299</v>
      </c>
    </row>
    <row r="9168" spans="1:1" x14ac:dyDescent="0.15">
      <c r="A9168">
        <v>1111997643</v>
      </c>
    </row>
    <row r="9169" spans="1:1" x14ac:dyDescent="0.15">
      <c r="A9169">
        <v>1111998452</v>
      </c>
    </row>
    <row r="9170" spans="1:1" x14ac:dyDescent="0.15">
      <c r="A9170">
        <v>1111998824</v>
      </c>
    </row>
    <row r="9171" spans="1:1" x14ac:dyDescent="0.15">
      <c r="A9171">
        <v>1112061918</v>
      </c>
    </row>
    <row r="9172" spans="1:1" x14ac:dyDescent="0.15">
      <c r="A9172">
        <v>1112062204</v>
      </c>
    </row>
    <row r="9173" spans="1:1" x14ac:dyDescent="0.15">
      <c r="A9173">
        <v>1112062349</v>
      </c>
    </row>
    <row r="9174" spans="1:1" x14ac:dyDescent="0.15">
      <c r="A9174">
        <v>1112063000</v>
      </c>
    </row>
    <row r="9175" spans="1:1" x14ac:dyDescent="0.15">
      <c r="A9175">
        <v>1112063787</v>
      </c>
    </row>
    <row r="9176" spans="1:1" x14ac:dyDescent="0.15">
      <c r="A9176">
        <v>1112063881</v>
      </c>
    </row>
    <row r="9177" spans="1:1" x14ac:dyDescent="0.15">
      <c r="A9177">
        <v>1112064741</v>
      </c>
    </row>
    <row r="9178" spans="1:1" x14ac:dyDescent="0.15">
      <c r="A9178">
        <v>1112064861</v>
      </c>
    </row>
    <row r="9179" spans="1:1" x14ac:dyDescent="0.15">
      <c r="A9179">
        <v>1112064967</v>
      </c>
    </row>
    <row r="9180" spans="1:1" x14ac:dyDescent="0.15">
      <c r="A9180">
        <v>1112065465</v>
      </c>
    </row>
    <row r="9181" spans="1:1" x14ac:dyDescent="0.15">
      <c r="A9181">
        <v>1112065561</v>
      </c>
    </row>
    <row r="9182" spans="1:1" x14ac:dyDescent="0.15">
      <c r="A9182">
        <v>1112065966</v>
      </c>
    </row>
    <row r="9183" spans="1:1" x14ac:dyDescent="0.15">
      <c r="A9183">
        <v>1112067190</v>
      </c>
    </row>
    <row r="9184" spans="1:1" x14ac:dyDescent="0.15">
      <c r="A9184">
        <v>1112068241</v>
      </c>
    </row>
    <row r="9185" spans="1:1" x14ac:dyDescent="0.15">
      <c r="A9185">
        <v>1112068308</v>
      </c>
    </row>
    <row r="9186" spans="1:1" x14ac:dyDescent="0.15">
      <c r="A9186">
        <v>1112068737</v>
      </c>
    </row>
    <row r="9187" spans="1:1" x14ac:dyDescent="0.15">
      <c r="A9187">
        <v>1112069882</v>
      </c>
    </row>
    <row r="9188" spans="1:1" x14ac:dyDescent="0.15">
      <c r="A9188">
        <v>1112073223</v>
      </c>
    </row>
    <row r="9189" spans="1:1" x14ac:dyDescent="0.15">
      <c r="A9189">
        <v>1112073688</v>
      </c>
    </row>
    <row r="9190" spans="1:1" x14ac:dyDescent="0.15">
      <c r="A9190">
        <v>1112074184</v>
      </c>
    </row>
    <row r="9191" spans="1:1" x14ac:dyDescent="0.15">
      <c r="A9191">
        <v>1112075355</v>
      </c>
    </row>
    <row r="9192" spans="1:1" x14ac:dyDescent="0.15">
      <c r="A9192">
        <v>1112078929</v>
      </c>
    </row>
    <row r="9193" spans="1:1" x14ac:dyDescent="0.15">
      <c r="A9193">
        <v>1112079090</v>
      </c>
    </row>
    <row r="9194" spans="1:1" x14ac:dyDescent="0.15">
      <c r="A9194">
        <v>1112079807</v>
      </c>
    </row>
    <row r="9195" spans="1:1" x14ac:dyDescent="0.15">
      <c r="A9195">
        <v>1112080351</v>
      </c>
    </row>
    <row r="9196" spans="1:1" x14ac:dyDescent="0.15">
      <c r="A9196">
        <v>1112080702</v>
      </c>
    </row>
    <row r="9197" spans="1:1" x14ac:dyDescent="0.15">
      <c r="A9197">
        <v>1112081051</v>
      </c>
    </row>
    <row r="9198" spans="1:1" x14ac:dyDescent="0.15">
      <c r="A9198">
        <v>1112081350</v>
      </c>
    </row>
    <row r="9199" spans="1:1" x14ac:dyDescent="0.15">
      <c r="A9199">
        <v>1112082213</v>
      </c>
    </row>
    <row r="9200" spans="1:1" x14ac:dyDescent="0.15">
      <c r="A9200">
        <v>1112082247</v>
      </c>
    </row>
    <row r="9201" spans="1:1" x14ac:dyDescent="0.15">
      <c r="A9201">
        <v>1112084293</v>
      </c>
    </row>
    <row r="9202" spans="1:1" x14ac:dyDescent="0.15">
      <c r="A9202">
        <v>1112084355</v>
      </c>
    </row>
    <row r="9203" spans="1:1" x14ac:dyDescent="0.15">
      <c r="A9203">
        <v>1112085464</v>
      </c>
    </row>
    <row r="9204" spans="1:1" x14ac:dyDescent="0.15">
      <c r="A9204">
        <v>1112085668</v>
      </c>
    </row>
    <row r="9205" spans="1:1" x14ac:dyDescent="0.15">
      <c r="A9205">
        <v>1112086158</v>
      </c>
    </row>
    <row r="9206" spans="1:1" x14ac:dyDescent="0.15">
      <c r="A9206">
        <v>1112088333</v>
      </c>
    </row>
    <row r="9207" spans="1:1" x14ac:dyDescent="0.15">
      <c r="A9207">
        <v>1112089138</v>
      </c>
    </row>
    <row r="9208" spans="1:1" x14ac:dyDescent="0.15">
      <c r="A9208">
        <v>1112089768</v>
      </c>
    </row>
    <row r="9209" spans="1:1" x14ac:dyDescent="0.15">
      <c r="A9209">
        <v>1112089915</v>
      </c>
    </row>
    <row r="9210" spans="1:1" x14ac:dyDescent="0.15">
      <c r="A9210">
        <v>1112090019</v>
      </c>
    </row>
    <row r="9211" spans="1:1" x14ac:dyDescent="0.15">
      <c r="A9211">
        <v>1112090400</v>
      </c>
    </row>
    <row r="9212" spans="1:1" x14ac:dyDescent="0.15">
      <c r="A9212">
        <v>1112090991</v>
      </c>
    </row>
    <row r="9213" spans="1:1" x14ac:dyDescent="0.15">
      <c r="A9213">
        <v>1112091226</v>
      </c>
    </row>
    <row r="9214" spans="1:1" x14ac:dyDescent="0.15">
      <c r="A9214">
        <v>1112091749</v>
      </c>
    </row>
    <row r="9215" spans="1:1" x14ac:dyDescent="0.15">
      <c r="A9215">
        <v>1112091919</v>
      </c>
    </row>
    <row r="9216" spans="1:1" x14ac:dyDescent="0.15">
      <c r="A9216">
        <v>1112091958</v>
      </c>
    </row>
    <row r="9217" spans="1:1" x14ac:dyDescent="0.15">
      <c r="A9217">
        <v>1112093491</v>
      </c>
    </row>
    <row r="9218" spans="1:1" x14ac:dyDescent="0.15">
      <c r="A9218">
        <v>1112094149</v>
      </c>
    </row>
    <row r="9219" spans="1:1" x14ac:dyDescent="0.15">
      <c r="A9219">
        <v>1112094210</v>
      </c>
    </row>
    <row r="9220" spans="1:1" x14ac:dyDescent="0.15">
      <c r="A9220">
        <v>1112096703</v>
      </c>
    </row>
    <row r="9221" spans="1:1" x14ac:dyDescent="0.15">
      <c r="A9221">
        <v>1112097149</v>
      </c>
    </row>
    <row r="9222" spans="1:1" x14ac:dyDescent="0.15">
      <c r="A9222">
        <v>1112098390</v>
      </c>
    </row>
    <row r="9223" spans="1:1" x14ac:dyDescent="0.15">
      <c r="A9223">
        <v>1112098473</v>
      </c>
    </row>
    <row r="9224" spans="1:1" x14ac:dyDescent="0.15">
      <c r="A9224">
        <v>1112099098</v>
      </c>
    </row>
    <row r="9225" spans="1:1" x14ac:dyDescent="0.15">
      <c r="A9225">
        <v>1112099704</v>
      </c>
    </row>
    <row r="9226" spans="1:1" x14ac:dyDescent="0.15">
      <c r="A9226">
        <v>1112099883</v>
      </c>
    </row>
    <row r="9227" spans="1:1" x14ac:dyDescent="0.15">
      <c r="A9227">
        <v>1112099894</v>
      </c>
    </row>
    <row r="9228" spans="1:1" x14ac:dyDescent="0.15">
      <c r="A9228">
        <v>1112099927</v>
      </c>
    </row>
    <row r="9229" spans="1:1" x14ac:dyDescent="0.15">
      <c r="A9229">
        <v>1112100472</v>
      </c>
    </row>
    <row r="9230" spans="1:1" x14ac:dyDescent="0.15">
      <c r="A9230">
        <v>1112100598</v>
      </c>
    </row>
    <row r="9231" spans="1:1" x14ac:dyDescent="0.15">
      <c r="A9231">
        <v>1112100667</v>
      </c>
    </row>
    <row r="9232" spans="1:1" x14ac:dyDescent="0.15">
      <c r="A9232">
        <v>1112101604</v>
      </c>
    </row>
    <row r="9233" spans="1:1" x14ac:dyDescent="0.15">
      <c r="A9233">
        <v>1112102389</v>
      </c>
    </row>
    <row r="9234" spans="1:1" x14ac:dyDescent="0.15">
      <c r="A9234">
        <v>1112102700</v>
      </c>
    </row>
    <row r="9235" spans="1:1" x14ac:dyDescent="0.15">
      <c r="A9235">
        <v>1112103465</v>
      </c>
    </row>
    <row r="9236" spans="1:1" x14ac:dyDescent="0.15">
      <c r="A9236">
        <v>1112104161</v>
      </c>
    </row>
    <row r="9237" spans="1:1" x14ac:dyDescent="0.15">
      <c r="A9237">
        <v>1112104338</v>
      </c>
    </row>
    <row r="9238" spans="1:1" x14ac:dyDescent="0.15">
      <c r="A9238">
        <v>1112105444</v>
      </c>
    </row>
    <row r="9239" spans="1:1" x14ac:dyDescent="0.15">
      <c r="A9239">
        <v>1112107152</v>
      </c>
    </row>
    <row r="9240" spans="1:1" x14ac:dyDescent="0.15">
      <c r="A9240">
        <v>1112107310</v>
      </c>
    </row>
    <row r="9241" spans="1:1" x14ac:dyDescent="0.15">
      <c r="A9241">
        <v>1112108850</v>
      </c>
    </row>
    <row r="9242" spans="1:1" x14ac:dyDescent="0.15">
      <c r="A9242">
        <v>1112109390</v>
      </c>
    </row>
    <row r="9243" spans="1:1" x14ac:dyDescent="0.15">
      <c r="A9243">
        <v>1112110447</v>
      </c>
    </row>
    <row r="9244" spans="1:1" x14ac:dyDescent="0.15">
      <c r="A9244">
        <v>1112112446</v>
      </c>
    </row>
    <row r="9245" spans="1:1" x14ac:dyDescent="0.15">
      <c r="A9245">
        <v>1112112728</v>
      </c>
    </row>
    <row r="9246" spans="1:1" x14ac:dyDescent="0.15">
      <c r="A9246">
        <v>1112113454</v>
      </c>
    </row>
    <row r="9247" spans="1:1" x14ac:dyDescent="0.15">
      <c r="A9247">
        <v>1112113542</v>
      </c>
    </row>
    <row r="9248" spans="1:1" x14ac:dyDescent="0.15">
      <c r="A9248">
        <v>1112113991</v>
      </c>
    </row>
    <row r="9249" spans="1:1" x14ac:dyDescent="0.15">
      <c r="A9249">
        <v>1112114392</v>
      </c>
    </row>
    <row r="9250" spans="1:1" x14ac:dyDescent="0.15">
      <c r="A9250">
        <v>1112114682</v>
      </c>
    </row>
    <row r="9251" spans="1:1" x14ac:dyDescent="0.15">
      <c r="A9251">
        <v>1112115327</v>
      </c>
    </row>
    <row r="9252" spans="1:1" x14ac:dyDescent="0.15">
      <c r="A9252">
        <v>1112116498</v>
      </c>
    </row>
    <row r="9253" spans="1:1" x14ac:dyDescent="0.15">
      <c r="A9253">
        <v>1112117135</v>
      </c>
    </row>
    <row r="9254" spans="1:1" x14ac:dyDescent="0.15">
      <c r="A9254">
        <v>1112117633</v>
      </c>
    </row>
    <row r="9255" spans="1:1" x14ac:dyDescent="0.15">
      <c r="A9255">
        <v>1112118312</v>
      </c>
    </row>
    <row r="9256" spans="1:1" x14ac:dyDescent="0.15">
      <c r="A9256">
        <v>1112119887</v>
      </c>
    </row>
    <row r="9257" spans="1:1" x14ac:dyDescent="0.15">
      <c r="A9257">
        <v>1112120456</v>
      </c>
    </row>
    <row r="9258" spans="1:1" x14ac:dyDescent="0.15">
      <c r="A9258">
        <v>1112120676</v>
      </c>
    </row>
    <row r="9259" spans="1:1" x14ac:dyDescent="0.15">
      <c r="A9259">
        <v>1112123150</v>
      </c>
    </row>
    <row r="9260" spans="1:1" x14ac:dyDescent="0.15">
      <c r="A9260">
        <v>1112123625</v>
      </c>
    </row>
    <row r="9261" spans="1:1" x14ac:dyDescent="0.15">
      <c r="A9261">
        <v>1112124805</v>
      </c>
    </row>
    <row r="9262" spans="1:1" x14ac:dyDescent="0.15">
      <c r="A9262">
        <v>1112125334</v>
      </c>
    </row>
    <row r="9263" spans="1:1" x14ac:dyDescent="0.15">
      <c r="A9263">
        <v>1112125856</v>
      </c>
    </row>
    <row r="9264" spans="1:1" x14ac:dyDescent="0.15">
      <c r="A9264">
        <v>1112126141</v>
      </c>
    </row>
    <row r="9265" spans="1:1" x14ac:dyDescent="0.15">
      <c r="A9265">
        <v>1112126229</v>
      </c>
    </row>
    <row r="9266" spans="1:1" x14ac:dyDescent="0.15">
      <c r="A9266">
        <v>1112126474</v>
      </c>
    </row>
    <row r="9267" spans="1:1" x14ac:dyDescent="0.15">
      <c r="A9267">
        <v>1112126493</v>
      </c>
    </row>
    <row r="9268" spans="1:1" x14ac:dyDescent="0.15">
      <c r="A9268">
        <v>1112126620</v>
      </c>
    </row>
    <row r="9269" spans="1:1" x14ac:dyDescent="0.15">
      <c r="A9269">
        <v>1112127126</v>
      </c>
    </row>
    <row r="9270" spans="1:1" x14ac:dyDescent="0.15">
      <c r="A9270">
        <v>1112127846</v>
      </c>
    </row>
    <row r="9271" spans="1:1" x14ac:dyDescent="0.15">
      <c r="A9271">
        <v>1112128102</v>
      </c>
    </row>
    <row r="9272" spans="1:1" x14ac:dyDescent="0.15">
      <c r="A9272">
        <v>1112128779</v>
      </c>
    </row>
    <row r="9273" spans="1:1" x14ac:dyDescent="0.15">
      <c r="A9273">
        <v>1112128905</v>
      </c>
    </row>
    <row r="9274" spans="1:1" x14ac:dyDescent="0.15">
      <c r="A9274">
        <v>1112128956</v>
      </c>
    </row>
    <row r="9275" spans="1:1" x14ac:dyDescent="0.15">
      <c r="A9275">
        <v>1112129489</v>
      </c>
    </row>
    <row r="9276" spans="1:1" x14ac:dyDescent="0.15">
      <c r="A9276">
        <v>1112130531</v>
      </c>
    </row>
    <row r="9277" spans="1:1" x14ac:dyDescent="0.15">
      <c r="A9277">
        <v>1112130940</v>
      </c>
    </row>
    <row r="9278" spans="1:1" x14ac:dyDescent="0.15">
      <c r="A9278">
        <v>1112132667</v>
      </c>
    </row>
    <row r="9279" spans="1:1" x14ac:dyDescent="0.15">
      <c r="A9279">
        <v>1112132702</v>
      </c>
    </row>
    <row r="9280" spans="1:1" x14ac:dyDescent="0.15">
      <c r="A9280">
        <v>1112133018</v>
      </c>
    </row>
    <row r="9281" spans="1:1" x14ac:dyDescent="0.15">
      <c r="A9281">
        <v>1112133138</v>
      </c>
    </row>
    <row r="9282" spans="1:1" x14ac:dyDescent="0.15">
      <c r="A9282">
        <v>1112133369</v>
      </c>
    </row>
    <row r="9283" spans="1:1" x14ac:dyDescent="0.15">
      <c r="A9283">
        <v>1112137171</v>
      </c>
    </row>
    <row r="9284" spans="1:1" x14ac:dyDescent="0.15">
      <c r="A9284">
        <v>1112137479</v>
      </c>
    </row>
    <row r="9285" spans="1:1" x14ac:dyDescent="0.15">
      <c r="A9285">
        <v>1112138603</v>
      </c>
    </row>
    <row r="9286" spans="1:1" x14ac:dyDescent="0.15">
      <c r="A9286">
        <v>1112138937</v>
      </c>
    </row>
    <row r="9287" spans="1:1" x14ac:dyDescent="0.15">
      <c r="A9287">
        <v>1112139482</v>
      </c>
    </row>
    <row r="9288" spans="1:1" x14ac:dyDescent="0.15">
      <c r="A9288">
        <v>1112139663</v>
      </c>
    </row>
    <row r="9289" spans="1:1" x14ac:dyDescent="0.15">
      <c r="A9289">
        <v>1112140019</v>
      </c>
    </row>
    <row r="9290" spans="1:1" x14ac:dyDescent="0.15">
      <c r="A9290">
        <v>1112140427</v>
      </c>
    </row>
    <row r="9291" spans="1:1" x14ac:dyDescent="0.15">
      <c r="A9291">
        <v>1112141415</v>
      </c>
    </row>
    <row r="9292" spans="1:1" x14ac:dyDescent="0.15">
      <c r="A9292">
        <v>1112143330</v>
      </c>
    </row>
    <row r="9293" spans="1:1" x14ac:dyDescent="0.15">
      <c r="A9293">
        <v>1112143722</v>
      </c>
    </row>
    <row r="9294" spans="1:1" x14ac:dyDescent="0.15">
      <c r="A9294">
        <v>1112143944</v>
      </c>
    </row>
    <row r="9295" spans="1:1" x14ac:dyDescent="0.15">
      <c r="A9295">
        <v>1112144721</v>
      </c>
    </row>
    <row r="9296" spans="1:1" x14ac:dyDescent="0.15">
      <c r="A9296">
        <v>1112148267</v>
      </c>
    </row>
    <row r="9297" spans="1:1" x14ac:dyDescent="0.15">
      <c r="A9297">
        <v>1112149490</v>
      </c>
    </row>
    <row r="9298" spans="1:1" x14ac:dyDescent="0.15">
      <c r="A9298">
        <v>1112149662</v>
      </c>
    </row>
    <row r="9299" spans="1:1" x14ac:dyDescent="0.15">
      <c r="A9299">
        <v>1112149703</v>
      </c>
    </row>
    <row r="9300" spans="1:1" x14ac:dyDescent="0.15">
      <c r="A9300">
        <v>1112150247</v>
      </c>
    </row>
    <row r="9301" spans="1:1" x14ac:dyDescent="0.15">
      <c r="A9301">
        <v>1112150605</v>
      </c>
    </row>
    <row r="9302" spans="1:1" x14ac:dyDescent="0.15">
      <c r="A9302">
        <v>1112150988</v>
      </c>
    </row>
    <row r="9303" spans="1:1" x14ac:dyDescent="0.15">
      <c r="A9303">
        <v>1112151215</v>
      </c>
    </row>
    <row r="9304" spans="1:1" x14ac:dyDescent="0.15">
      <c r="A9304">
        <v>1112151811</v>
      </c>
    </row>
    <row r="9305" spans="1:1" x14ac:dyDescent="0.15">
      <c r="A9305">
        <v>1112151987</v>
      </c>
    </row>
    <row r="9306" spans="1:1" x14ac:dyDescent="0.15">
      <c r="A9306">
        <v>1112152094</v>
      </c>
    </row>
    <row r="9307" spans="1:1" x14ac:dyDescent="0.15">
      <c r="A9307">
        <v>1112153284</v>
      </c>
    </row>
    <row r="9308" spans="1:1" x14ac:dyDescent="0.15">
      <c r="A9308">
        <v>1112154460</v>
      </c>
    </row>
    <row r="9309" spans="1:1" x14ac:dyDescent="0.15">
      <c r="A9309">
        <v>1112154996</v>
      </c>
    </row>
    <row r="9310" spans="1:1" x14ac:dyDescent="0.15">
      <c r="A9310">
        <v>1112156099</v>
      </c>
    </row>
    <row r="9311" spans="1:1" x14ac:dyDescent="0.15">
      <c r="A9311">
        <v>1112156319</v>
      </c>
    </row>
    <row r="9312" spans="1:1" x14ac:dyDescent="0.15">
      <c r="A9312">
        <v>1112158048</v>
      </c>
    </row>
    <row r="9313" spans="1:1" x14ac:dyDescent="0.15">
      <c r="A9313">
        <v>1112158222</v>
      </c>
    </row>
    <row r="9314" spans="1:1" x14ac:dyDescent="0.15">
      <c r="A9314">
        <v>1112158687</v>
      </c>
    </row>
    <row r="9315" spans="1:1" x14ac:dyDescent="0.15">
      <c r="A9315">
        <v>1112158967</v>
      </c>
    </row>
    <row r="9316" spans="1:1" x14ac:dyDescent="0.15">
      <c r="A9316">
        <v>1112159813</v>
      </c>
    </row>
    <row r="9317" spans="1:1" x14ac:dyDescent="0.15">
      <c r="A9317">
        <v>1112160826</v>
      </c>
    </row>
    <row r="9318" spans="1:1" x14ac:dyDescent="0.15">
      <c r="A9318">
        <v>1112161640</v>
      </c>
    </row>
    <row r="9319" spans="1:1" x14ac:dyDescent="0.15">
      <c r="A9319">
        <v>1112162218</v>
      </c>
    </row>
    <row r="9320" spans="1:1" x14ac:dyDescent="0.15">
      <c r="A9320">
        <v>1201162627</v>
      </c>
    </row>
    <row r="9321" spans="1:1" x14ac:dyDescent="0.15">
      <c r="A9321">
        <v>1201163058</v>
      </c>
    </row>
    <row r="9322" spans="1:1" x14ac:dyDescent="0.15">
      <c r="A9322">
        <v>1201163864</v>
      </c>
    </row>
    <row r="9323" spans="1:1" x14ac:dyDescent="0.15">
      <c r="A9323">
        <v>1201164215</v>
      </c>
    </row>
    <row r="9324" spans="1:1" x14ac:dyDescent="0.15">
      <c r="A9324">
        <v>1201166471</v>
      </c>
    </row>
    <row r="9325" spans="1:1" x14ac:dyDescent="0.15">
      <c r="A9325">
        <v>1201166872</v>
      </c>
    </row>
    <row r="9326" spans="1:1" x14ac:dyDescent="0.15">
      <c r="A9326">
        <v>1201167540</v>
      </c>
    </row>
    <row r="9327" spans="1:1" x14ac:dyDescent="0.15">
      <c r="A9327">
        <v>1201167953</v>
      </c>
    </row>
    <row r="9328" spans="1:1" x14ac:dyDescent="0.15">
      <c r="A9328">
        <v>1201169479</v>
      </c>
    </row>
    <row r="9329" spans="1:1" x14ac:dyDescent="0.15">
      <c r="A9329">
        <v>1201169740</v>
      </c>
    </row>
    <row r="9330" spans="1:1" x14ac:dyDescent="0.15">
      <c r="A9330">
        <v>1201169929</v>
      </c>
    </row>
    <row r="9331" spans="1:1" x14ac:dyDescent="0.15">
      <c r="A9331">
        <v>1201170132</v>
      </c>
    </row>
    <row r="9332" spans="1:1" x14ac:dyDescent="0.15">
      <c r="A9332">
        <v>1201172370</v>
      </c>
    </row>
    <row r="9333" spans="1:1" x14ac:dyDescent="0.15">
      <c r="A9333">
        <v>1201172730</v>
      </c>
    </row>
    <row r="9334" spans="1:1" x14ac:dyDescent="0.15">
      <c r="A9334">
        <v>1201174093</v>
      </c>
    </row>
    <row r="9335" spans="1:1" x14ac:dyDescent="0.15">
      <c r="A9335">
        <v>1201174475</v>
      </c>
    </row>
    <row r="9336" spans="1:1" x14ac:dyDescent="0.15">
      <c r="A9336">
        <v>1201174597</v>
      </c>
    </row>
    <row r="9337" spans="1:1" x14ac:dyDescent="0.15">
      <c r="A9337">
        <v>1201175038</v>
      </c>
    </row>
    <row r="9338" spans="1:1" x14ac:dyDescent="0.15">
      <c r="A9338">
        <v>1201175350</v>
      </c>
    </row>
    <row r="9339" spans="1:1" x14ac:dyDescent="0.15">
      <c r="A9339">
        <v>1201176048</v>
      </c>
    </row>
    <row r="9340" spans="1:1" x14ac:dyDescent="0.15">
      <c r="A9340">
        <v>1201176853</v>
      </c>
    </row>
    <row r="9341" spans="1:1" x14ac:dyDescent="0.15">
      <c r="A9341">
        <v>1201177745</v>
      </c>
    </row>
    <row r="9342" spans="1:1" x14ac:dyDescent="0.15">
      <c r="A9342">
        <v>1201178501</v>
      </c>
    </row>
    <row r="9343" spans="1:1" x14ac:dyDescent="0.15">
      <c r="A9343">
        <v>1201179222</v>
      </c>
    </row>
    <row r="9344" spans="1:1" x14ac:dyDescent="0.15">
      <c r="A9344">
        <v>1201179888</v>
      </c>
    </row>
    <row r="9345" spans="1:1" x14ac:dyDescent="0.15">
      <c r="A9345">
        <v>1201181614</v>
      </c>
    </row>
    <row r="9346" spans="1:1" x14ac:dyDescent="0.15">
      <c r="A9346">
        <v>1201181660</v>
      </c>
    </row>
    <row r="9347" spans="1:1" x14ac:dyDescent="0.15">
      <c r="A9347">
        <v>1201182350</v>
      </c>
    </row>
    <row r="9348" spans="1:1" x14ac:dyDescent="0.15">
      <c r="A9348">
        <v>1201182858</v>
      </c>
    </row>
    <row r="9349" spans="1:1" x14ac:dyDescent="0.15">
      <c r="A9349">
        <v>1201183476</v>
      </c>
    </row>
    <row r="9350" spans="1:1" x14ac:dyDescent="0.15">
      <c r="A9350">
        <v>1201184162</v>
      </c>
    </row>
    <row r="9351" spans="1:1" x14ac:dyDescent="0.15">
      <c r="A9351">
        <v>1201184271</v>
      </c>
    </row>
    <row r="9352" spans="1:1" x14ac:dyDescent="0.15">
      <c r="A9352">
        <v>1201184335</v>
      </c>
    </row>
    <row r="9353" spans="1:1" x14ac:dyDescent="0.15">
      <c r="A9353">
        <v>1201184988</v>
      </c>
    </row>
    <row r="9354" spans="1:1" x14ac:dyDescent="0.15">
      <c r="A9354">
        <v>1201185846</v>
      </c>
    </row>
    <row r="9355" spans="1:1" x14ac:dyDescent="0.15">
      <c r="A9355">
        <v>1201187473</v>
      </c>
    </row>
    <row r="9356" spans="1:1" x14ac:dyDescent="0.15">
      <c r="A9356">
        <v>1201188064</v>
      </c>
    </row>
    <row r="9357" spans="1:1" x14ac:dyDescent="0.15">
      <c r="A9357">
        <v>1201188175</v>
      </c>
    </row>
    <row r="9358" spans="1:1" x14ac:dyDescent="0.15">
      <c r="A9358">
        <v>1201188502</v>
      </c>
    </row>
    <row r="9359" spans="1:1" x14ac:dyDescent="0.15">
      <c r="A9359">
        <v>1201188780</v>
      </c>
    </row>
    <row r="9360" spans="1:1" x14ac:dyDescent="0.15">
      <c r="A9360">
        <v>1201189755</v>
      </c>
    </row>
    <row r="9361" spans="1:1" x14ac:dyDescent="0.15">
      <c r="A9361">
        <v>1201190413</v>
      </c>
    </row>
    <row r="9362" spans="1:1" x14ac:dyDescent="0.15">
      <c r="A9362">
        <v>1201190752</v>
      </c>
    </row>
    <row r="9363" spans="1:1" x14ac:dyDescent="0.15">
      <c r="A9363">
        <v>1201190804</v>
      </c>
    </row>
    <row r="9364" spans="1:1" x14ac:dyDescent="0.15">
      <c r="A9364">
        <v>1201192146</v>
      </c>
    </row>
    <row r="9365" spans="1:1" x14ac:dyDescent="0.15">
      <c r="A9365">
        <v>1201192167</v>
      </c>
    </row>
    <row r="9366" spans="1:1" x14ac:dyDescent="0.15">
      <c r="A9366">
        <v>1201192259</v>
      </c>
    </row>
    <row r="9367" spans="1:1" x14ac:dyDescent="0.15">
      <c r="A9367">
        <v>1201192903</v>
      </c>
    </row>
    <row r="9368" spans="1:1" x14ac:dyDescent="0.15">
      <c r="A9368">
        <v>1201194114</v>
      </c>
    </row>
    <row r="9369" spans="1:1" x14ac:dyDescent="0.15">
      <c r="A9369">
        <v>1201194858</v>
      </c>
    </row>
    <row r="9370" spans="1:1" x14ac:dyDescent="0.15">
      <c r="A9370">
        <v>1201195696</v>
      </c>
    </row>
    <row r="9371" spans="1:1" x14ac:dyDescent="0.15">
      <c r="A9371">
        <v>1201195934</v>
      </c>
    </row>
    <row r="9372" spans="1:1" x14ac:dyDescent="0.15">
      <c r="A9372">
        <v>1201196532</v>
      </c>
    </row>
    <row r="9373" spans="1:1" x14ac:dyDescent="0.15">
      <c r="A9373">
        <v>1201196835</v>
      </c>
    </row>
    <row r="9374" spans="1:1" x14ac:dyDescent="0.15">
      <c r="A9374">
        <v>1201198999</v>
      </c>
    </row>
    <row r="9375" spans="1:1" x14ac:dyDescent="0.15">
      <c r="A9375">
        <v>1201199455</v>
      </c>
    </row>
    <row r="9376" spans="1:1" x14ac:dyDescent="0.15">
      <c r="A9376">
        <v>1201200883</v>
      </c>
    </row>
    <row r="9377" spans="1:1" x14ac:dyDescent="0.15">
      <c r="A9377">
        <v>1201201643</v>
      </c>
    </row>
    <row r="9378" spans="1:1" x14ac:dyDescent="0.15">
      <c r="A9378">
        <v>1201201747</v>
      </c>
    </row>
    <row r="9379" spans="1:1" x14ac:dyDescent="0.15">
      <c r="A9379">
        <v>1201202378</v>
      </c>
    </row>
    <row r="9380" spans="1:1" x14ac:dyDescent="0.15">
      <c r="A9380">
        <v>1201203104</v>
      </c>
    </row>
    <row r="9381" spans="1:1" x14ac:dyDescent="0.15">
      <c r="A9381">
        <v>1201205126</v>
      </c>
    </row>
    <row r="9382" spans="1:1" x14ac:dyDescent="0.15">
      <c r="A9382">
        <v>1201205515</v>
      </c>
    </row>
    <row r="9383" spans="1:1" x14ac:dyDescent="0.15">
      <c r="A9383">
        <v>1201207288</v>
      </c>
    </row>
    <row r="9384" spans="1:1" x14ac:dyDescent="0.15">
      <c r="A9384">
        <v>1201207512</v>
      </c>
    </row>
    <row r="9385" spans="1:1" x14ac:dyDescent="0.15">
      <c r="A9385">
        <v>1201208866</v>
      </c>
    </row>
    <row r="9386" spans="1:1" x14ac:dyDescent="0.15">
      <c r="A9386">
        <v>1201209423</v>
      </c>
    </row>
    <row r="9387" spans="1:1" x14ac:dyDescent="0.15">
      <c r="A9387">
        <v>1201213414</v>
      </c>
    </row>
    <row r="9388" spans="1:1" x14ac:dyDescent="0.15">
      <c r="A9388">
        <v>1201213588</v>
      </c>
    </row>
    <row r="9389" spans="1:1" x14ac:dyDescent="0.15">
      <c r="A9389">
        <v>1201213797</v>
      </c>
    </row>
    <row r="9390" spans="1:1" x14ac:dyDescent="0.15">
      <c r="A9390">
        <v>1201213852</v>
      </c>
    </row>
    <row r="9391" spans="1:1" x14ac:dyDescent="0.15">
      <c r="A9391">
        <v>1201215427</v>
      </c>
    </row>
    <row r="9392" spans="1:1" x14ac:dyDescent="0.15">
      <c r="A9392">
        <v>1201216315</v>
      </c>
    </row>
    <row r="9393" spans="1:1" x14ac:dyDescent="0.15">
      <c r="A9393">
        <v>1201217152</v>
      </c>
    </row>
    <row r="9394" spans="1:1" x14ac:dyDescent="0.15">
      <c r="A9394">
        <v>1201219712</v>
      </c>
    </row>
    <row r="9395" spans="1:1" x14ac:dyDescent="0.15">
      <c r="A9395">
        <v>1201219789</v>
      </c>
    </row>
    <row r="9396" spans="1:1" x14ac:dyDescent="0.15">
      <c r="A9396">
        <v>1201219894</v>
      </c>
    </row>
    <row r="9397" spans="1:1" x14ac:dyDescent="0.15">
      <c r="A9397">
        <v>1201220395</v>
      </c>
    </row>
    <row r="9398" spans="1:1" x14ac:dyDescent="0.15">
      <c r="A9398">
        <v>1201220590</v>
      </c>
    </row>
    <row r="9399" spans="1:1" x14ac:dyDescent="0.15">
      <c r="A9399">
        <v>1201220596</v>
      </c>
    </row>
    <row r="9400" spans="1:1" x14ac:dyDescent="0.15">
      <c r="A9400">
        <v>1201221894</v>
      </c>
    </row>
    <row r="9401" spans="1:1" x14ac:dyDescent="0.15">
      <c r="A9401">
        <v>1201221963</v>
      </c>
    </row>
    <row r="9402" spans="1:1" x14ac:dyDescent="0.15">
      <c r="A9402">
        <v>1201222421</v>
      </c>
    </row>
    <row r="9403" spans="1:1" x14ac:dyDescent="0.15">
      <c r="A9403">
        <v>1201222626</v>
      </c>
    </row>
    <row r="9404" spans="1:1" x14ac:dyDescent="0.15">
      <c r="A9404">
        <v>1201223375</v>
      </c>
    </row>
    <row r="9405" spans="1:1" x14ac:dyDescent="0.15">
      <c r="A9405">
        <v>1201223473</v>
      </c>
    </row>
    <row r="9406" spans="1:1" x14ac:dyDescent="0.15">
      <c r="A9406">
        <v>1201223779</v>
      </c>
    </row>
    <row r="9407" spans="1:1" x14ac:dyDescent="0.15">
      <c r="A9407">
        <v>1201225396</v>
      </c>
    </row>
    <row r="9408" spans="1:1" x14ac:dyDescent="0.15">
      <c r="A9408">
        <v>1201225571</v>
      </c>
    </row>
    <row r="9409" spans="1:1" x14ac:dyDescent="0.15">
      <c r="A9409">
        <v>1201226620</v>
      </c>
    </row>
    <row r="9410" spans="1:1" x14ac:dyDescent="0.15">
      <c r="A9410">
        <v>1201227851</v>
      </c>
    </row>
    <row r="9411" spans="1:1" x14ac:dyDescent="0.15">
      <c r="A9411">
        <v>1201229153</v>
      </c>
    </row>
    <row r="9412" spans="1:1" x14ac:dyDescent="0.15">
      <c r="A9412">
        <v>1201229429</v>
      </c>
    </row>
    <row r="9413" spans="1:1" x14ac:dyDescent="0.15">
      <c r="A9413">
        <v>1201230516</v>
      </c>
    </row>
    <row r="9414" spans="1:1" x14ac:dyDescent="0.15">
      <c r="A9414">
        <v>1201231001</v>
      </c>
    </row>
    <row r="9415" spans="1:1" x14ac:dyDescent="0.15">
      <c r="A9415">
        <v>1201231291</v>
      </c>
    </row>
    <row r="9416" spans="1:1" x14ac:dyDescent="0.15">
      <c r="A9416">
        <v>1201231918</v>
      </c>
    </row>
    <row r="9417" spans="1:1" x14ac:dyDescent="0.15">
      <c r="A9417">
        <v>1201232081</v>
      </c>
    </row>
    <row r="9418" spans="1:1" x14ac:dyDescent="0.15">
      <c r="A9418">
        <v>1201233768</v>
      </c>
    </row>
    <row r="9419" spans="1:1" x14ac:dyDescent="0.15">
      <c r="A9419">
        <v>1201234041</v>
      </c>
    </row>
    <row r="9420" spans="1:1" x14ac:dyDescent="0.15">
      <c r="A9420">
        <v>1201235811</v>
      </c>
    </row>
    <row r="9421" spans="1:1" x14ac:dyDescent="0.15">
      <c r="A9421">
        <v>1201235931</v>
      </c>
    </row>
    <row r="9422" spans="1:1" x14ac:dyDescent="0.15">
      <c r="A9422">
        <v>1201236121</v>
      </c>
    </row>
    <row r="9423" spans="1:1" x14ac:dyDescent="0.15">
      <c r="A9423">
        <v>1201236974</v>
      </c>
    </row>
    <row r="9424" spans="1:1" x14ac:dyDescent="0.15">
      <c r="A9424">
        <v>1201237248</v>
      </c>
    </row>
    <row r="9425" spans="1:1" x14ac:dyDescent="0.15">
      <c r="A9425">
        <v>1201238030</v>
      </c>
    </row>
    <row r="9426" spans="1:1" x14ac:dyDescent="0.15">
      <c r="A9426">
        <v>1201238350</v>
      </c>
    </row>
    <row r="9427" spans="1:1" x14ac:dyDescent="0.15">
      <c r="A9427">
        <v>1201238566</v>
      </c>
    </row>
    <row r="9428" spans="1:1" x14ac:dyDescent="0.15">
      <c r="A9428">
        <v>1201240293</v>
      </c>
    </row>
    <row r="9429" spans="1:1" x14ac:dyDescent="0.15">
      <c r="A9429">
        <v>1201241345</v>
      </c>
    </row>
    <row r="9430" spans="1:1" x14ac:dyDescent="0.15">
      <c r="A9430">
        <v>1201241992</v>
      </c>
    </row>
    <row r="9431" spans="1:1" x14ac:dyDescent="0.15">
      <c r="A9431">
        <v>1201242370</v>
      </c>
    </row>
    <row r="9432" spans="1:1" x14ac:dyDescent="0.15">
      <c r="A9432">
        <v>1201242372</v>
      </c>
    </row>
    <row r="9433" spans="1:1" x14ac:dyDescent="0.15">
      <c r="A9433">
        <v>1201243016</v>
      </c>
    </row>
    <row r="9434" spans="1:1" x14ac:dyDescent="0.15">
      <c r="A9434">
        <v>1201243554</v>
      </c>
    </row>
    <row r="9435" spans="1:1" x14ac:dyDescent="0.15">
      <c r="A9435">
        <v>1201243562</v>
      </c>
    </row>
    <row r="9436" spans="1:1" x14ac:dyDescent="0.15">
      <c r="A9436">
        <v>1201243832</v>
      </c>
    </row>
    <row r="9437" spans="1:1" x14ac:dyDescent="0.15">
      <c r="A9437">
        <v>1201243999</v>
      </c>
    </row>
    <row r="9438" spans="1:1" x14ac:dyDescent="0.15">
      <c r="A9438">
        <v>1201244322</v>
      </c>
    </row>
    <row r="9439" spans="1:1" x14ac:dyDescent="0.15">
      <c r="A9439">
        <v>1201244708</v>
      </c>
    </row>
    <row r="9440" spans="1:1" x14ac:dyDescent="0.15">
      <c r="A9440">
        <v>1202246403</v>
      </c>
    </row>
    <row r="9441" spans="1:1" x14ac:dyDescent="0.15">
      <c r="A9441">
        <v>1202246832</v>
      </c>
    </row>
    <row r="9442" spans="1:1" x14ac:dyDescent="0.15">
      <c r="A9442">
        <v>1202248269</v>
      </c>
    </row>
    <row r="9443" spans="1:1" x14ac:dyDescent="0.15">
      <c r="A9443">
        <v>1202249135</v>
      </c>
    </row>
    <row r="9444" spans="1:1" x14ac:dyDescent="0.15">
      <c r="A9444">
        <v>1202250703</v>
      </c>
    </row>
    <row r="9445" spans="1:1" x14ac:dyDescent="0.15">
      <c r="A9445">
        <v>1202252067</v>
      </c>
    </row>
    <row r="9446" spans="1:1" x14ac:dyDescent="0.15">
      <c r="A9446">
        <v>1202252310</v>
      </c>
    </row>
    <row r="9447" spans="1:1" x14ac:dyDescent="0.15">
      <c r="A9447">
        <v>1202253511</v>
      </c>
    </row>
    <row r="9448" spans="1:1" x14ac:dyDescent="0.15">
      <c r="A9448">
        <v>1202254444</v>
      </c>
    </row>
    <row r="9449" spans="1:1" x14ac:dyDescent="0.15">
      <c r="A9449">
        <v>1202254810</v>
      </c>
    </row>
    <row r="9450" spans="1:1" x14ac:dyDescent="0.15">
      <c r="A9450">
        <v>1202255098</v>
      </c>
    </row>
    <row r="9451" spans="1:1" x14ac:dyDescent="0.15">
      <c r="A9451">
        <v>1202255889</v>
      </c>
    </row>
    <row r="9452" spans="1:1" x14ac:dyDescent="0.15">
      <c r="A9452">
        <v>1202258795</v>
      </c>
    </row>
    <row r="9453" spans="1:1" x14ac:dyDescent="0.15">
      <c r="A9453">
        <v>1202258843</v>
      </c>
    </row>
    <row r="9454" spans="1:1" x14ac:dyDescent="0.15">
      <c r="A9454">
        <v>1202259001</v>
      </c>
    </row>
    <row r="9455" spans="1:1" x14ac:dyDescent="0.15">
      <c r="A9455">
        <v>1202260368</v>
      </c>
    </row>
    <row r="9456" spans="1:1" x14ac:dyDescent="0.15">
      <c r="A9456">
        <v>1202260887</v>
      </c>
    </row>
    <row r="9457" spans="1:1" x14ac:dyDescent="0.15">
      <c r="A9457">
        <v>1202261129</v>
      </c>
    </row>
    <row r="9458" spans="1:1" x14ac:dyDescent="0.15">
      <c r="A9458">
        <v>1202261793</v>
      </c>
    </row>
    <row r="9459" spans="1:1" x14ac:dyDescent="0.15">
      <c r="A9459">
        <v>1202261987</v>
      </c>
    </row>
    <row r="9460" spans="1:1" x14ac:dyDescent="0.15">
      <c r="A9460">
        <v>1202262236</v>
      </c>
    </row>
    <row r="9461" spans="1:1" x14ac:dyDescent="0.15">
      <c r="A9461">
        <v>1202263148</v>
      </c>
    </row>
    <row r="9462" spans="1:1" x14ac:dyDescent="0.15">
      <c r="A9462">
        <v>1202264249</v>
      </c>
    </row>
    <row r="9463" spans="1:1" x14ac:dyDescent="0.15">
      <c r="A9463">
        <v>1202264336</v>
      </c>
    </row>
    <row r="9464" spans="1:1" x14ac:dyDescent="0.15">
      <c r="A9464">
        <v>1202264750</v>
      </c>
    </row>
    <row r="9465" spans="1:1" x14ac:dyDescent="0.15">
      <c r="A9465">
        <v>1202266389</v>
      </c>
    </row>
    <row r="9466" spans="1:1" x14ac:dyDescent="0.15">
      <c r="A9466">
        <v>1202267288</v>
      </c>
    </row>
    <row r="9467" spans="1:1" x14ac:dyDescent="0.15">
      <c r="A9467">
        <v>1202267920</v>
      </c>
    </row>
    <row r="9468" spans="1:1" x14ac:dyDescent="0.15">
      <c r="A9468">
        <v>1202268146</v>
      </c>
    </row>
    <row r="9469" spans="1:1" x14ac:dyDescent="0.15">
      <c r="A9469">
        <v>1202268776</v>
      </c>
    </row>
    <row r="9470" spans="1:1" x14ac:dyDescent="0.15">
      <c r="A9470">
        <v>1202269097</v>
      </c>
    </row>
    <row r="9471" spans="1:1" x14ac:dyDescent="0.15">
      <c r="A9471">
        <v>1202269644</v>
      </c>
    </row>
    <row r="9472" spans="1:1" x14ac:dyDescent="0.15">
      <c r="A9472">
        <v>1202270596</v>
      </c>
    </row>
    <row r="9473" spans="1:1" x14ac:dyDescent="0.15">
      <c r="A9473">
        <v>1202270749</v>
      </c>
    </row>
    <row r="9474" spans="1:1" x14ac:dyDescent="0.15">
      <c r="A9474">
        <v>1202271601</v>
      </c>
    </row>
    <row r="9475" spans="1:1" x14ac:dyDescent="0.15">
      <c r="A9475">
        <v>1202271916</v>
      </c>
    </row>
    <row r="9476" spans="1:1" x14ac:dyDescent="0.15">
      <c r="A9476">
        <v>1202272990</v>
      </c>
    </row>
    <row r="9477" spans="1:1" x14ac:dyDescent="0.15">
      <c r="A9477">
        <v>1202273048</v>
      </c>
    </row>
    <row r="9478" spans="1:1" x14ac:dyDescent="0.15">
      <c r="A9478">
        <v>1202273064</v>
      </c>
    </row>
    <row r="9479" spans="1:1" x14ac:dyDescent="0.15">
      <c r="A9479">
        <v>1202274628</v>
      </c>
    </row>
    <row r="9480" spans="1:1" x14ac:dyDescent="0.15">
      <c r="A9480">
        <v>1202274891</v>
      </c>
    </row>
    <row r="9481" spans="1:1" x14ac:dyDescent="0.15">
      <c r="A9481">
        <v>1202275845</v>
      </c>
    </row>
    <row r="9482" spans="1:1" x14ac:dyDescent="0.15">
      <c r="A9482">
        <v>1202278134</v>
      </c>
    </row>
    <row r="9483" spans="1:1" x14ac:dyDescent="0.15">
      <c r="A9483">
        <v>1202278929</v>
      </c>
    </row>
    <row r="9484" spans="1:1" x14ac:dyDescent="0.15">
      <c r="A9484">
        <v>1202280921</v>
      </c>
    </row>
    <row r="9485" spans="1:1" x14ac:dyDescent="0.15">
      <c r="A9485">
        <v>1202281993</v>
      </c>
    </row>
    <row r="9486" spans="1:1" x14ac:dyDescent="0.15">
      <c r="A9486">
        <v>1202282998</v>
      </c>
    </row>
    <row r="9487" spans="1:1" x14ac:dyDescent="0.15">
      <c r="A9487">
        <v>1202283112</v>
      </c>
    </row>
    <row r="9488" spans="1:1" x14ac:dyDescent="0.15">
      <c r="A9488">
        <v>1202283540</v>
      </c>
    </row>
    <row r="9489" spans="1:1" x14ac:dyDescent="0.15">
      <c r="A9489">
        <v>1202284359</v>
      </c>
    </row>
    <row r="9490" spans="1:1" x14ac:dyDescent="0.15">
      <c r="A9490">
        <v>1202286547</v>
      </c>
    </row>
    <row r="9491" spans="1:1" x14ac:dyDescent="0.15">
      <c r="A9491">
        <v>1202287075</v>
      </c>
    </row>
    <row r="9492" spans="1:1" x14ac:dyDescent="0.15">
      <c r="A9492">
        <v>1202287332</v>
      </c>
    </row>
    <row r="9493" spans="1:1" x14ac:dyDescent="0.15">
      <c r="A9493">
        <v>1202287650</v>
      </c>
    </row>
    <row r="9494" spans="1:1" x14ac:dyDescent="0.15">
      <c r="A9494">
        <v>1202287872</v>
      </c>
    </row>
    <row r="9495" spans="1:1" x14ac:dyDescent="0.15">
      <c r="A9495">
        <v>1202288061</v>
      </c>
    </row>
    <row r="9496" spans="1:1" x14ac:dyDescent="0.15">
      <c r="A9496">
        <v>1202288364</v>
      </c>
    </row>
    <row r="9497" spans="1:1" x14ac:dyDescent="0.15">
      <c r="A9497">
        <v>1202289221</v>
      </c>
    </row>
    <row r="9498" spans="1:1" x14ac:dyDescent="0.15">
      <c r="A9498">
        <v>1202289457</v>
      </c>
    </row>
    <row r="9499" spans="1:1" x14ac:dyDescent="0.15">
      <c r="A9499">
        <v>1202289511</v>
      </c>
    </row>
    <row r="9500" spans="1:1" x14ac:dyDescent="0.15">
      <c r="A9500">
        <v>1202289853</v>
      </c>
    </row>
    <row r="9501" spans="1:1" x14ac:dyDescent="0.15">
      <c r="A9501">
        <v>1202290793</v>
      </c>
    </row>
    <row r="9502" spans="1:1" x14ac:dyDescent="0.15">
      <c r="A9502">
        <v>1202290856</v>
      </c>
    </row>
    <row r="9503" spans="1:1" x14ac:dyDescent="0.15">
      <c r="A9503">
        <v>1202292103</v>
      </c>
    </row>
    <row r="9504" spans="1:1" x14ac:dyDescent="0.15">
      <c r="A9504">
        <v>1202292718</v>
      </c>
    </row>
    <row r="9505" spans="1:1" x14ac:dyDescent="0.15">
      <c r="A9505">
        <v>1202293098</v>
      </c>
    </row>
    <row r="9506" spans="1:1" x14ac:dyDescent="0.15">
      <c r="A9506">
        <v>1202293402</v>
      </c>
    </row>
    <row r="9507" spans="1:1" x14ac:dyDescent="0.15">
      <c r="A9507">
        <v>1202293520</v>
      </c>
    </row>
    <row r="9508" spans="1:1" x14ac:dyDescent="0.15">
      <c r="A9508">
        <v>1202294261</v>
      </c>
    </row>
    <row r="9509" spans="1:1" x14ac:dyDescent="0.15">
      <c r="A9509">
        <v>1202294331</v>
      </c>
    </row>
    <row r="9510" spans="1:1" x14ac:dyDescent="0.15">
      <c r="A9510">
        <v>1202294484</v>
      </c>
    </row>
    <row r="9511" spans="1:1" x14ac:dyDescent="0.15">
      <c r="A9511">
        <v>1202295514</v>
      </c>
    </row>
    <row r="9512" spans="1:1" x14ac:dyDescent="0.15">
      <c r="A9512">
        <v>1202295955</v>
      </c>
    </row>
    <row r="9513" spans="1:1" x14ac:dyDescent="0.15">
      <c r="A9513">
        <v>1202296255</v>
      </c>
    </row>
    <row r="9514" spans="1:1" x14ac:dyDescent="0.15">
      <c r="A9514">
        <v>1202296587</v>
      </c>
    </row>
    <row r="9515" spans="1:1" x14ac:dyDescent="0.15">
      <c r="A9515">
        <v>1202296836</v>
      </c>
    </row>
    <row r="9516" spans="1:1" x14ac:dyDescent="0.15">
      <c r="A9516">
        <v>1202296936</v>
      </c>
    </row>
    <row r="9517" spans="1:1" x14ac:dyDescent="0.15">
      <c r="A9517">
        <v>1202297146</v>
      </c>
    </row>
    <row r="9518" spans="1:1" x14ac:dyDescent="0.15">
      <c r="A9518">
        <v>1202297268</v>
      </c>
    </row>
    <row r="9519" spans="1:1" x14ac:dyDescent="0.15">
      <c r="A9519">
        <v>1202297652</v>
      </c>
    </row>
    <row r="9520" spans="1:1" x14ac:dyDescent="0.15">
      <c r="A9520">
        <v>1202297788</v>
      </c>
    </row>
    <row r="9521" spans="1:1" x14ac:dyDescent="0.15">
      <c r="A9521">
        <v>1202298462</v>
      </c>
    </row>
    <row r="9522" spans="1:1" x14ac:dyDescent="0.15">
      <c r="A9522">
        <v>1202299168</v>
      </c>
    </row>
    <row r="9523" spans="1:1" x14ac:dyDescent="0.15">
      <c r="A9523">
        <v>1202299459</v>
      </c>
    </row>
    <row r="9524" spans="1:1" x14ac:dyDescent="0.15">
      <c r="A9524">
        <v>1202300097</v>
      </c>
    </row>
    <row r="9525" spans="1:1" x14ac:dyDescent="0.15">
      <c r="A9525">
        <v>1202300675</v>
      </c>
    </row>
    <row r="9526" spans="1:1" x14ac:dyDescent="0.15">
      <c r="A9526">
        <v>1202300859</v>
      </c>
    </row>
    <row r="9527" spans="1:1" x14ac:dyDescent="0.15">
      <c r="A9527">
        <v>1202301054</v>
      </c>
    </row>
    <row r="9528" spans="1:1" x14ac:dyDescent="0.15">
      <c r="A9528">
        <v>1202301728</v>
      </c>
    </row>
    <row r="9529" spans="1:1" x14ac:dyDescent="0.15">
      <c r="A9529">
        <v>1202301750</v>
      </c>
    </row>
    <row r="9530" spans="1:1" x14ac:dyDescent="0.15">
      <c r="A9530">
        <v>1202301766</v>
      </c>
    </row>
    <row r="9531" spans="1:1" x14ac:dyDescent="0.15">
      <c r="A9531">
        <v>1202302607</v>
      </c>
    </row>
    <row r="9532" spans="1:1" x14ac:dyDescent="0.15">
      <c r="A9532">
        <v>1202303066</v>
      </c>
    </row>
    <row r="9533" spans="1:1" x14ac:dyDescent="0.15">
      <c r="A9533">
        <v>1202303462</v>
      </c>
    </row>
    <row r="9534" spans="1:1" x14ac:dyDescent="0.15">
      <c r="A9534">
        <v>1202304111</v>
      </c>
    </row>
    <row r="9535" spans="1:1" x14ac:dyDescent="0.15">
      <c r="A9535">
        <v>1202304872</v>
      </c>
    </row>
    <row r="9536" spans="1:1" x14ac:dyDescent="0.15">
      <c r="A9536">
        <v>1202305452</v>
      </c>
    </row>
    <row r="9537" spans="1:1" x14ac:dyDescent="0.15">
      <c r="A9537">
        <v>1202305797</v>
      </c>
    </row>
    <row r="9538" spans="1:1" x14ac:dyDescent="0.15">
      <c r="A9538">
        <v>1202306118</v>
      </c>
    </row>
    <row r="9539" spans="1:1" x14ac:dyDescent="0.15">
      <c r="A9539">
        <v>1202306859</v>
      </c>
    </row>
    <row r="9540" spans="1:1" x14ac:dyDescent="0.15">
      <c r="A9540">
        <v>1202307740</v>
      </c>
    </row>
    <row r="9541" spans="1:1" x14ac:dyDescent="0.15">
      <c r="A9541">
        <v>1202308159</v>
      </c>
    </row>
    <row r="9542" spans="1:1" x14ac:dyDescent="0.15">
      <c r="A9542">
        <v>1202308659</v>
      </c>
    </row>
    <row r="9543" spans="1:1" x14ac:dyDescent="0.15">
      <c r="A9543">
        <v>1202309266</v>
      </c>
    </row>
    <row r="9544" spans="1:1" x14ac:dyDescent="0.15">
      <c r="A9544">
        <v>1202310758</v>
      </c>
    </row>
    <row r="9545" spans="1:1" x14ac:dyDescent="0.15">
      <c r="A9545">
        <v>1202311551</v>
      </c>
    </row>
    <row r="9546" spans="1:1" x14ac:dyDescent="0.15">
      <c r="A9546">
        <v>1202311564</v>
      </c>
    </row>
    <row r="9547" spans="1:1" x14ac:dyDescent="0.15">
      <c r="A9547">
        <v>1202311943</v>
      </c>
    </row>
    <row r="9548" spans="1:1" x14ac:dyDescent="0.15">
      <c r="A9548">
        <v>1202311998</v>
      </c>
    </row>
    <row r="9549" spans="1:1" x14ac:dyDescent="0.15">
      <c r="A9549">
        <v>1202312639</v>
      </c>
    </row>
    <row r="9550" spans="1:1" x14ac:dyDescent="0.15">
      <c r="A9550">
        <v>1202314828</v>
      </c>
    </row>
    <row r="9551" spans="1:1" x14ac:dyDescent="0.15">
      <c r="A9551">
        <v>1202315112</v>
      </c>
    </row>
    <row r="9552" spans="1:1" x14ac:dyDescent="0.15">
      <c r="A9552">
        <v>1202315513</v>
      </c>
    </row>
    <row r="9553" spans="1:1" x14ac:dyDescent="0.15">
      <c r="A9553">
        <v>1202315738</v>
      </c>
    </row>
    <row r="9554" spans="1:1" x14ac:dyDescent="0.15">
      <c r="A9554">
        <v>1202316433</v>
      </c>
    </row>
    <row r="9555" spans="1:1" x14ac:dyDescent="0.15">
      <c r="A9555">
        <v>1202317073</v>
      </c>
    </row>
    <row r="9556" spans="1:1" x14ac:dyDescent="0.15">
      <c r="A9556">
        <v>1202318466</v>
      </c>
    </row>
    <row r="9557" spans="1:1" x14ac:dyDescent="0.15">
      <c r="A9557">
        <v>1202318772</v>
      </c>
    </row>
    <row r="9558" spans="1:1" x14ac:dyDescent="0.15">
      <c r="A9558">
        <v>1202319580</v>
      </c>
    </row>
    <row r="9559" spans="1:1" x14ac:dyDescent="0.15">
      <c r="A9559">
        <v>1202319653</v>
      </c>
    </row>
    <row r="9560" spans="1:1" x14ac:dyDescent="0.15">
      <c r="A9560">
        <v>1202319673</v>
      </c>
    </row>
    <row r="9561" spans="1:1" x14ac:dyDescent="0.15">
      <c r="A9561">
        <v>1202319683</v>
      </c>
    </row>
    <row r="9562" spans="1:1" x14ac:dyDescent="0.15">
      <c r="A9562">
        <v>1202319837</v>
      </c>
    </row>
    <row r="9563" spans="1:1" x14ac:dyDescent="0.15">
      <c r="A9563">
        <v>1202320031</v>
      </c>
    </row>
    <row r="9564" spans="1:1" x14ac:dyDescent="0.15">
      <c r="A9564">
        <v>1202320168</v>
      </c>
    </row>
    <row r="9565" spans="1:1" x14ac:dyDescent="0.15">
      <c r="A9565">
        <v>1202320387</v>
      </c>
    </row>
    <row r="9566" spans="1:1" x14ac:dyDescent="0.15">
      <c r="A9566">
        <v>1202321422</v>
      </c>
    </row>
    <row r="9567" spans="1:1" x14ac:dyDescent="0.15">
      <c r="A9567">
        <v>1202322675</v>
      </c>
    </row>
    <row r="9568" spans="1:1" x14ac:dyDescent="0.15">
      <c r="A9568">
        <v>1202323096</v>
      </c>
    </row>
    <row r="9569" spans="1:1" x14ac:dyDescent="0.15">
      <c r="A9569">
        <v>1202323190</v>
      </c>
    </row>
    <row r="9570" spans="1:1" x14ac:dyDescent="0.15">
      <c r="A9570">
        <v>1202323608</v>
      </c>
    </row>
    <row r="9571" spans="1:1" x14ac:dyDescent="0.15">
      <c r="A9571">
        <v>1202323628</v>
      </c>
    </row>
    <row r="9572" spans="1:1" x14ac:dyDescent="0.15">
      <c r="A9572">
        <v>1202323814</v>
      </c>
    </row>
    <row r="9573" spans="1:1" x14ac:dyDescent="0.15">
      <c r="A9573">
        <v>1202324826</v>
      </c>
    </row>
    <row r="9574" spans="1:1" x14ac:dyDescent="0.15">
      <c r="A9574">
        <v>1202325269</v>
      </c>
    </row>
    <row r="9575" spans="1:1" x14ac:dyDescent="0.15">
      <c r="A9575">
        <v>1202325787</v>
      </c>
    </row>
    <row r="9576" spans="1:1" x14ac:dyDescent="0.15">
      <c r="A9576">
        <v>1202326533</v>
      </c>
    </row>
    <row r="9577" spans="1:1" x14ac:dyDescent="0.15">
      <c r="A9577">
        <v>1202326771</v>
      </c>
    </row>
    <row r="9578" spans="1:1" x14ac:dyDescent="0.15">
      <c r="A9578">
        <v>1202327857</v>
      </c>
    </row>
    <row r="9579" spans="1:1" x14ac:dyDescent="0.15">
      <c r="A9579">
        <v>1202328180</v>
      </c>
    </row>
    <row r="9580" spans="1:1" x14ac:dyDescent="0.15">
      <c r="A9580">
        <v>1202328904</v>
      </c>
    </row>
    <row r="9581" spans="1:1" x14ac:dyDescent="0.15">
      <c r="A9581">
        <v>1202329079</v>
      </c>
    </row>
    <row r="9582" spans="1:1" x14ac:dyDescent="0.15">
      <c r="A9582">
        <v>1202329281</v>
      </c>
    </row>
    <row r="9583" spans="1:1" x14ac:dyDescent="0.15">
      <c r="A9583">
        <v>1202329423</v>
      </c>
    </row>
    <row r="9584" spans="1:1" x14ac:dyDescent="0.15">
      <c r="A9584">
        <v>1202330685</v>
      </c>
    </row>
    <row r="9585" spans="1:1" x14ac:dyDescent="0.15">
      <c r="A9585">
        <v>1202330961</v>
      </c>
    </row>
    <row r="9586" spans="1:1" x14ac:dyDescent="0.15">
      <c r="A9586">
        <v>1202331209</v>
      </c>
    </row>
    <row r="9587" spans="1:1" x14ac:dyDescent="0.15">
      <c r="A9587">
        <v>1202331951</v>
      </c>
    </row>
    <row r="9588" spans="1:1" x14ac:dyDescent="0.15">
      <c r="A9588">
        <v>1202332094</v>
      </c>
    </row>
    <row r="9589" spans="1:1" x14ac:dyDescent="0.15">
      <c r="A9589">
        <v>1202332576</v>
      </c>
    </row>
    <row r="9590" spans="1:1" x14ac:dyDescent="0.15">
      <c r="A9590">
        <v>1202332631</v>
      </c>
    </row>
    <row r="9591" spans="1:1" x14ac:dyDescent="0.15">
      <c r="A9591">
        <v>1202333531</v>
      </c>
    </row>
    <row r="9592" spans="1:1" x14ac:dyDescent="0.15">
      <c r="A9592">
        <v>1202333659</v>
      </c>
    </row>
    <row r="9593" spans="1:1" x14ac:dyDescent="0.15">
      <c r="A9593">
        <v>1202333725</v>
      </c>
    </row>
    <row r="9594" spans="1:1" x14ac:dyDescent="0.15">
      <c r="A9594">
        <v>1202334217</v>
      </c>
    </row>
    <row r="9595" spans="1:1" x14ac:dyDescent="0.15">
      <c r="A9595">
        <v>1202335296</v>
      </c>
    </row>
    <row r="9596" spans="1:1" x14ac:dyDescent="0.15">
      <c r="A9596">
        <v>1202335350</v>
      </c>
    </row>
    <row r="9597" spans="1:1" x14ac:dyDescent="0.15">
      <c r="A9597">
        <v>1202335393</v>
      </c>
    </row>
    <row r="9598" spans="1:1" x14ac:dyDescent="0.15">
      <c r="A9598">
        <v>1202335430</v>
      </c>
    </row>
    <row r="9599" spans="1:1" x14ac:dyDescent="0.15">
      <c r="A9599">
        <v>1202336782</v>
      </c>
    </row>
    <row r="9600" spans="1:1" x14ac:dyDescent="0.15">
      <c r="A9600">
        <v>1202337024</v>
      </c>
    </row>
    <row r="9601" spans="1:1" x14ac:dyDescent="0.15">
      <c r="A9601">
        <v>1202337511</v>
      </c>
    </row>
    <row r="9602" spans="1:1" x14ac:dyDescent="0.15">
      <c r="A9602">
        <v>1202337950</v>
      </c>
    </row>
    <row r="9603" spans="1:1" x14ac:dyDescent="0.15">
      <c r="A9603">
        <v>1202338039</v>
      </c>
    </row>
    <row r="9604" spans="1:1" x14ac:dyDescent="0.15">
      <c r="A9604">
        <v>1202338350</v>
      </c>
    </row>
    <row r="9605" spans="1:1" x14ac:dyDescent="0.15">
      <c r="A9605">
        <v>1202338404</v>
      </c>
    </row>
    <row r="9606" spans="1:1" x14ac:dyDescent="0.15">
      <c r="A9606">
        <v>1202338594</v>
      </c>
    </row>
    <row r="9607" spans="1:1" x14ac:dyDescent="0.15">
      <c r="A9607">
        <v>1202338642</v>
      </c>
    </row>
    <row r="9608" spans="1:1" x14ac:dyDescent="0.15">
      <c r="A9608">
        <v>1202338910</v>
      </c>
    </row>
    <row r="9609" spans="1:1" x14ac:dyDescent="0.15">
      <c r="A9609">
        <v>1202338990</v>
      </c>
    </row>
    <row r="9610" spans="1:1" x14ac:dyDescent="0.15">
      <c r="A9610">
        <v>1202339066</v>
      </c>
    </row>
    <row r="9611" spans="1:1" x14ac:dyDescent="0.15">
      <c r="A9611">
        <v>1202339825</v>
      </c>
    </row>
    <row r="9612" spans="1:1" x14ac:dyDescent="0.15">
      <c r="A9612">
        <v>1202340430</v>
      </c>
    </row>
    <row r="9613" spans="1:1" x14ac:dyDescent="0.15">
      <c r="A9613">
        <v>1202340639</v>
      </c>
    </row>
    <row r="9614" spans="1:1" x14ac:dyDescent="0.15">
      <c r="A9614">
        <v>1202340737</v>
      </c>
    </row>
    <row r="9615" spans="1:1" x14ac:dyDescent="0.15">
      <c r="A9615">
        <v>1202340828</v>
      </c>
    </row>
    <row r="9616" spans="1:1" x14ac:dyDescent="0.15">
      <c r="A9616">
        <v>1202340921</v>
      </c>
    </row>
    <row r="9617" spans="1:1" x14ac:dyDescent="0.15">
      <c r="A9617">
        <v>1202341358</v>
      </c>
    </row>
    <row r="9618" spans="1:1" x14ac:dyDescent="0.15">
      <c r="A9618">
        <v>1203342467</v>
      </c>
    </row>
    <row r="9619" spans="1:1" x14ac:dyDescent="0.15">
      <c r="A9619">
        <v>1203343095</v>
      </c>
    </row>
    <row r="9620" spans="1:1" x14ac:dyDescent="0.15">
      <c r="A9620">
        <v>1203344264</v>
      </c>
    </row>
    <row r="9621" spans="1:1" x14ac:dyDescent="0.15">
      <c r="A9621">
        <v>1203344396</v>
      </c>
    </row>
    <row r="9622" spans="1:1" x14ac:dyDescent="0.15">
      <c r="A9622">
        <v>1203345606</v>
      </c>
    </row>
    <row r="9623" spans="1:1" x14ac:dyDescent="0.15">
      <c r="A9623">
        <v>1203346686</v>
      </c>
    </row>
    <row r="9624" spans="1:1" x14ac:dyDescent="0.15">
      <c r="A9624">
        <v>1203347140</v>
      </c>
    </row>
    <row r="9625" spans="1:1" x14ac:dyDescent="0.15">
      <c r="A9625">
        <v>1203347361</v>
      </c>
    </row>
    <row r="9626" spans="1:1" x14ac:dyDescent="0.15">
      <c r="A9626">
        <v>1203347446</v>
      </c>
    </row>
    <row r="9627" spans="1:1" x14ac:dyDescent="0.15">
      <c r="A9627">
        <v>1203348313</v>
      </c>
    </row>
    <row r="9628" spans="1:1" x14ac:dyDescent="0.15">
      <c r="A9628">
        <v>1203348768</v>
      </c>
    </row>
    <row r="9629" spans="1:1" x14ac:dyDescent="0.15">
      <c r="A9629">
        <v>1203351323</v>
      </c>
    </row>
    <row r="9630" spans="1:1" x14ac:dyDescent="0.15">
      <c r="A9630">
        <v>1203352586</v>
      </c>
    </row>
    <row r="9631" spans="1:1" x14ac:dyDescent="0.15">
      <c r="A9631">
        <v>1203352743</v>
      </c>
    </row>
    <row r="9632" spans="1:1" x14ac:dyDescent="0.15">
      <c r="A9632">
        <v>1203353272</v>
      </c>
    </row>
    <row r="9633" spans="1:1" x14ac:dyDescent="0.15">
      <c r="A9633">
        <v>1203354771</v>
      </c>
    </row>
    <row r="9634" spans="1:1" x14ac:dyDescent="0.15">
      <c r="A9634">
        <v>1203354876</v>
      </c>
    </row>
    <row r="9635" spans="1:1" x14ac:dyDescent="0.15">
      <c r="A9635">
        <v>1203354955</v>
      </c>
    </row>
    <row r="9636" spans="1:1" x14ac:dyDescent="0.15">
      <c r="A9636">
        <v>1203354971</v>
      </c>
    </row>
    <row r="9637" spans="1:1" x14ac:dyDescent="0.15">
      <c r="A9637">
        <v>1203355420</v>
      </c>
    </row>
    <row r="9638" spans="1:1" x14ac:dyDescent="0.15">
      <c r="A9638">
        <v>1203356222</v>
      </c>
    </row>
    <row r="9639" spans="1:1" x14ac:dyDescent="0.15">
      <c r="A9639">
        <v>1203356545</v>
      </c>
    </row>
    <row r="9640" spans="1:1" x14ac:dyDescent="0.15">
      <c r="A9640">
        <v>1203356597</v>
      </c>
    </row>
    <row r="9641" spans="1:1" x14ac:dyDescent="0.15">
      <c r="A9641">
        <v>1203357024</v>
      </c>
    </row>
    <row r="9642" spans="1:1" x14ac:dyDescent="0.15">
      <c r="A9642">
        <v>1203357105</v>
      </c>
    </row>
    <row r="9643" spans="1:1" x14ac:dyDescent="0.15">
      <c r="A9643">
        <v>1203358888</v>
      </c>
    </row>
    <row r="9644" spans="1:1" x14ac:dyDescent="0.15">
      <c r="A9644">
        <v>1203359138</v>
      </c>
    </row>
    <row r="9645" spans="1:1" x14ac:dyDescent="0.15">
      <c r="A9645">
        <v>1203359347</v>
      </c>
    </row>
    <row r="9646" spans="1:1" x14ac:dyDescent="0.15">
      <c r="A9646">
        <v>1203359571</v>
      </c>
    </row>
    <row r="9647" spans="1:1" x14ac:dyDescent="0.15">
      <c r="A9647">
        <v>1203360730</v>
      </c>
    </row>
    <row r="9648" spans="1:1" x14ac:dyDescent="0.15">
      <c r="A9648">
        <v>1203361062</v>
      </c>
    </row>
    <row r="9649" spans="1:1" x14ac:dyDescent="0.15">
      <c r="A9649">
        <v>1203361385</v>
      </c>
    </row>
    <row r="9650" spans="1:1" x14ac:dyDescent="0.15">
      <c r="A9650">
        <v>1203361904</v>
      </c>
    </row>
    <row r="9651" spans="1:1" x14ac:dyDescent="0.15">
      <c r="A9651">
        <v>1203364750</v>
      </c>
    </row>
    <row r="9652" spans="1:1" x14ac:dyDescent="0.15">
      <c r="A9652">
        <v>1203365310</v>
      </c>
    </row>
    <row r="9653" spans="1:1" x14ac:dyDescent="0.15">
      <c r="A9653">
        <v>1203365531</v>
      </c>
    </row>
    <row r="9654" spans="1:1" x14ac:dyDescent="0.15">
      <c r="A9654">
        <v>1203366947</v>
      </c>
    </row>
    <row r="9655" spans="1:1" x14ac:dyDescent="0.15">
      <c r="A9655">
        <v>1203368286</v>
      </c>
    </row>
    <row r="9656" spans="1:1" x14ac:dyDescent="0.15">
      <c r="A9656">
        <v>1203368600</v>
      </c>
    </row>
    <row r="9657" spans="1:1" x14ac:dyDescent="0.15">
      <c r="A9657">
        <v>1203368711</v>
      </c>
    </row>
    <row r="9658" spans="1:1" x14ac:dyDescent="0.15">
      <c r="A9658">
        <v>1203368867</v>
      </c>
    </row>
    <row r="9659" spans="1:1" x14ac:dyDescent="0.15">
      <c r="A9659">
        <v>1203369193</v>
      </c>
    </row>
    <row r="9660" spans="1:1" x14ac:dyDescent="0.15">
      <c r="A9660">
        <v>1203369339</v>
      </c>
    </row>
    <row r="9661" spans="1:1" x14ac:dyDescent="0.15">
      <c r="A9661">
        <v>1203369644</v>
      </c>
    </row>
    <row r="9662" spans="1:1" x14ac:dyDescent="0.15">
      <c r="A9662">
        <v>1203369720</v>
      </c>
    </row>
    <row r="9663" spans="1:1" x14ac:dyDescent="0.15">
      <c r="A9663">
        <v>1203369774</v>
      </c>
    </row>
    <row r="9664" spans="1:1" x14ac:dyDescent="0.15">
      <c r="A9664">
        <v>1203369956</v>
      </c>
    </row>
    <row r="9665" spans="1:1" x14ac:dyDescent="0.15">
      <c r="A9665">
        <v>1203370067</v>
      </c>
    </row>
    <row r="9666" spans="1:1" x14ac:dyDescent="0.15">
      <c r="A9666">
        <v>1203371396</v>
      </c>
    </row>
    <row r="9667" spans="1:1" x14ac:dyDescent="0.15">
      <c r="A9667">
        <v>1203371737</v>
      </c>
    </row>
    <row r="9668" spans="1:1" x14ac:dyDescent="0.15">
      <c r="A9668">
        <v>1203372187</v>
      </c>
    </row>
    <row r="9669" spans="1:1" x14ac:dyDescent="0.15">
      <c r="A9669">
        <v>1203372321</v>
      </c>
    </row>
    <row r="9670" spans="1:1" x14ac:dyDescent="0.15">
      <c r="A9670">
        <v>1203372361</v>
      </c>
    </row>
    <row r="9671" spans="1:1" x14ac:dyDescent="0.15">
      <c r="A9671">
        <v>1203373130</v>
      </c>
    </row>
    <row r="9672" spans="1:1" x14ac:dyDescent="0.15">
      <c r="A9672">
        <v>1203373679</v>
      </c>
    </row>
    <row r="9673" spans="1:1" x14ac:dyDescent="0.15">
      <c r="A9673">
        <v>1203373945</v>
      </c>
    </row>
    <row r="9674" spans="1:1" x14ac:dyDescent="0.15">
      <c r="A9674">
        <v>1203374175</v>
      </c>
    </row>
    <row r="9675" spans="1:1" x14ac:dyDescent="0.15">
      <c r="A9675">
        <v>1203374201</v>
      </c>
    </row>
    <row r="9676" spans="1:1" x14ac:dyDescent="0.15">
      <c r="A9676">
        <v>1203374430</v>
      </c>
    </row>
    <row r="9677" spans="1:1" x14ac:dyDescent="0.15">
      <c r="A9677">
        <v>1203375255</v>
      </c>
    </row>
    <row r="9678" spans="1:1" x14ac:dyDescent="0.15">
      <c r="A9678">
        <v>1203376778</v>
      </c>
    </row>
    <row r="9679" spans="1:1" x14ac:dyDescent="0.15">
      <c r="A9679">
        <v>1203376903</v>
      </c>
    </row>
    <row r="9680" spans="1:1" x14ac:dyDescent="0.15">
      <c r="A9680">
        <v>1203376977</v>
      </c>
    </row>
    <row r="9681" spans="1:1" x14ac:dyDescent="0.15">
      <c r="A9681">
        <v>1203377361</v>
      </c>
    </row>
    <row r="9682" spans="1:1" x14ac:dyDescent="0.15">
      <c r="A9682">
        <v>1203378332</v>
      </c>
    </row>
    <row r="9683" spans="1:1" x14ac:dyDescent="0.15">
      <c r="A9683">
        <v>1203380197</v>
      </c>
    </row>
    <row r="9684" spans="1:1" x14ac:dyDescent="0.15">
      <c r="A9684">
        <v>1203380461</v>
      </c>
    </row>
    <row r="9685" spans="1:1" x14ac:dyDescent="0.15">
      <c r="A9685">
        <v>1203380833</v>
      </c>
    </row>
    <row r="9686" spans="1:1" x14ac:dyDescent="0.15">
      <c r="A9686">
        <v>1203381226</v>
      </c>
    </row>
    <row r="9687" spans="1:1" x14ac:dyDescent="0.15">
      <c r="A9687">
        <v>1203381621</v>
      </c>
    </row>
    <row r="9688" spans="1:1" x14ac:dyDescent="0.15">
      <c r="A9688">
        <v>1203381904</v>
      </c>
    </row>
    <row r="9689" spans="1:1" x14ac:dyDescent="0.15">
      <c r="A9689">
        <v>1203381919</v>
      </c>
    </row>
    <row r="9690" spans="1:1" x14ac:dyDescent="0.15">
      <c r="A9690">
        <v>1203382203</v>
      </c>
    </row>
    <row r="9691" spans="1:1" x14ac:dyDescent="0.15">
      <c r="A9691">
        <v>1203383991</v>
      </c>
    </row>
    <row r="9692" spans="1:1" x14ac:dyDescent="0.15">
      <c r="A9692">
        <v>1203384558</v>
      </c>
    </row>
    <row r="9693" spans="1:1" x14ac:dyDescent="0.15">
      <c r="A9693">
        <v>1203384761</v>
      </c>
    </row>
    <row r="9694" spans="1:1" x14ac:dyDescent="0.15">
      <c r="A9694">
        <v>1203385166</v>
      </c>
    </row>
    <row r="9695" spans="1:1" x14ac:dyDescent="0.15">
      <c r="A9695">
        <v>1203385413</v>
      </c>
    </row>
    <row r="9696" spans="1:1" x14ac:dyDescent="0.15">
      <c r="A9696">
        <v>1203386740</v>
      </c>
    </row>
    <row r="9697" spans="1:1" x14ac:dyDescent="0.15">
      <c r="A9697">
        <v>1203387408</v>
      </c>
    </row>
    <row r="9698" spans="1:1" x14ac:dyDescent="0.15">
      <c r="A9698">
        <v>1203388351</v>
      </c>
    </row>
    <row r="9699" spans="1:1" x14ac:dyDescent="0.15">
      <c r="A9699">
        <v>1203388516</v>
      </c>
    </row>
    <row r="9700" spans="1:1" x14ac:dyDescent="0.15">
      <c r="A9700">
        <v>1203388568</v>
      </c>
    </row>
    <row r="9701" spans="1:1" x14ac:dyDescent="0.15">
      <c r="A9701">
        <v>1203388695</v>
      </c>
    </row>
    <row r="9702" spans="1:1" x14ac:dyDescent="0.15">
      <c r="A9702">
        <v>1203389200</v>
      </c>
    </row>
    <row r="9703" spans="1:1" x14ac:dyDescent="0.15">
      <c r="A9703">
        <v>1203389574</v>
      </c>
    </row>
    <row r="9704" spans="1:1" x14ac:dyDescent="0.15">
      <c r="A9704">
        <v>1203390038</v>
      </c>
    </row>
    <row r="9705" spans="1:1" x14ac:dyDescent="0.15">
      <c r="A9705">
        <v>1203390063</v>
      </c>
    </row>
    <row r="9706" spans="1:1" x14ac:dyDescent="0.15">
      <c r="A9706">
        <v>1203390538</v>
      </c>
    </row>
    <row r="9707" spans="1:1" x14ac:dyDescent="0.15">
      <c r="A9707">
        <v>1203392739</v>
      </c>
    </row>
    <row r="9708" spans="1:1" x14ac:dyDescent="0.15">
      <c r="A9708">
        <v>1203393407</v>
      </c>
    </row>
    <row r="9709" spans="1:1" x14ac:dyDescent="0.15">
      <c r="A9709">
        <v>1203393606</v>
      </c>
    </row>
    <row r="9710" spans="1:1" x14ac:dyDescent="0.15">
      <c r="A9710">
        <v>1203393748</v>
      </c>
    </row>
    <row r="9711" spans="1:1" x14ac:dyDescent="0.15">
      <c r="A9711">
        <v>1203393867</v>
      </c>
    </row>
    <row r="9712" spans="1:1" x14ac:dyDescent="0.15">
      <c r="A9712">
        <v>1203394073</v>
      </c>
    </row>
    <row r="9713" spans="1:1" x14ac:dyDescent="0.15">
      <c r="A9713">
        <v>1203395444</v>
      </c>
    </row>
    <row r="9714" spans="1:1" x14ac:dyDescent="0.15">
      <c r="A9714">
        <v>1203395455</v>
      </c>
    </row>
    <row r="9715" spans="1:1" x14ac:dyDescent="0.15">
      <c r="A9715">
        <v>1203395701</v>
      </c>
    </row>
    <row r="9716" spans="1:1" x14ac:dyDescent="0.15">
      <c r="A9716">
        <v>1203395886</v>
      </c>
    </row>
    <row r="9717" spans="1:1" x14ac:dyDescent="0.15">
      <c r="A9717">
        <v>1203395957</v>
      </c>
    </row>
    <row r="9718" spans="1:1" x14ac:dyDescent="0.15">
      <c r="A9718">
        <v>1203396274</v>
      </c>
    </row>
    <row r="9719" spans="1:1" x14ac:dyDescent="0.15">
      <c r="A9719">
        <v>1203396832</v>
      </c>
    </row>
    <row r="9720" spans="1:1" x14ac:dyDescent="0.15">
      <c r="A9720">
        <v>1203397161</v>
      </c>
    </row>
    <row r="9721" spans="1:1" x14ac:dyDescent="0.15">
      <c r="A9721">
        <v>1203397762</v>
      </c>
    </row>
    <row r="9722" spans="1:1" x14ac:dyDescent="0.15">
      <c r="A9722">
        <v>1203398083</v>
      </c>
    </row>
    <row r="9723" spans="1:1" x14ac:dyDescent="0.15">
      <c r="A9723">
        <v>1203399187</v>
      </c>
    </row>
    <row r="9724" spans="1:1" x14ac:dyDescent="0.15">
      <c r="A9724">
        <v>1203403712</v>
      </c>
    </row>
    <row r="9725" spans="1:1" x14ac:dyDescent="0.15">
      <c r="A9725">
        <v>1203403946</v>
      </c>
    </row>
    <row r="9726" spans="1:1" x14ac:dyDescent="0.15">
      <c r="A9726">
        <v>1203404176</v>
      </c>
    </row>
    <row r="9727" spans="1:1" x14ac:dyDescent="0.15">
      <c r="A9727">
        <v>1203405127</v>
      </c>
    </row>
    <row r="9728" spans="1:1" x14ac:dyDescent="0.15">
      <c r="A9728">
        <v>1203405199</v>
      </c>
    </row>
    <row r="9729" spans="1:1" x14ac:dyDescent="0.15">
      <c r="A9729">
        <v>1203405275</v>
      </c>
    </row>
    <row r="9730" spans="1:1" x14ac:dyDescent="0.15">
      <c r="A9730">
        <v>1203405693</v>
      </c>
    </row>
    <row r="9731" spans="1:1" x14ac:dyDescent="0.15">
      <c r="A9731">
        <v>1203405716</v>
      </c>
    </row>
    <row r="9732" spans="1:1" x14ac:dyDescent="0.15">
      <c r="A9732">
        <v>1203406834</v>
      </c>
    </row>
    <row r="9733" spans="1:1" x14ac:dyDescent="0.15">
      <c r="A9733">
        <v>1203407863</v>
      </c>
    </row>
    <row r="9734" spans="1:1" x14ac:dyDescent="0.15">
      <c r="A9734">
        <v>1203407872</v>
      </c>
    </row>
    <row r="9735" spans="1:1" x14ac:dyDescent="0.15">
      <c r="A9735">
        <v>1203408104</v>
      </c>
    </row>
    <row r="9736" spans="1:1" x14ac:dyDescent="0.15">
      <c r="A9736">
        <v>1203408589</v>
      </c>
    </row>
    <row r="9737" spans="1:1" x14ac:dyDescent="0.15">
      <c r="A9737">
        <v>1203409160</v>
      </c>
    </row>
    <row r="9738" spans="1:1" x14ac:dyDescent="0.15">
      <c r="A9738">
        <v>1203409277</v>
      </c>
    </row>
    <row r="9739" spans="1:1" x14ac:dyDescent="0.15">
      <c r="A9739">
        <v>1203409737</v>
      </c>
    </row>
    <row r="9740" spans="1:1" x14ac:dyDescent="0.15">
      <c r="A9740">
        <v>1203410087</v>
      </c>
    </row>
    <row r="9741" spans="1:1" x14ac:dyDescent="0.15">
      <c r="A9741">
        <v>1203410274</v>
      </c>
    </row>
    <row r="9742" spans="1:1" x14ac:dyDescent="0.15">
      <c r="A9742">
        <v>1203410441</v>
      </c>
    </row>
    <row r="9743" spans="1:1" x14ac:dyDescent="0.15">
      <c r="A9743">
        <v>1203412152</v>
      </c>
    </row>
    <row r="9744" spans="1:1" x14ac:dyDescent="0.15">
      <c r="A9744">
        <v>1203412536</v>
      </c>
    </row>
    <row r="9745" spans="1:1" x14ac:dyDescent="0.15">
      <c r="A9745">
        <v>1203413535</v>
      </c>
    </row>
    <row r="9746" spans="1:1" x14ac:dyDescent="0.15">
      <c r="A9746">
        <v>1203413692</v>
      </c>
    </row>
    <row r="9747" spans="1:1" x14ac:dyDescent="0.15">
      <c r="A9747">
        <v>1203413863</v>
      </c>
    </row>
    <row r="9748" spans="1:1" x14ac:dyDescent="0.15">
      <c r="A9748">
        <v>1203416284</v>
      </c>
    </row>
    <row r="9749" spans="1:1" x14ac:dyDescent="0.15">
      <c r="A9749">
        <v>1203416317</v>
      </c>
    </row>
    <row r="9750" spans="1:1" x14ac:dyDescent="0.15">
      <c r="A9750">
        <v>1203416569</v>
      </c>
    </row>
    <row r="9751" spans="1:1" x14ac:dyDescent="0.15">
      <c r="A9751">
        <v>1203417663</v>
      </c>
    </row>
    <row r="9752" spans="1:1" x14ac:dyDescent="0.15">
      <c r="A9752">
        <v>1203418582</v>
      </c>
    </row>
    <row r="9753" spans="1:1" x14ac:dyDescent="0.15">
      <c r="A9753">
        <v>1203418719</v>
      </c>
    </row>
    <row r="9754" spans="1:1" x14ac:dyDescent="0.15">
      <c r="A9754">
        <v>1203418815</v>
      </c>
    </row>
    <row r="9755" spans="1:1" x14ac:dyDescent="0.15">
      <c r="A9755">
        <v>1203419352</v>
      </c>
    </row>
    <row r="9756" spans="1:1" x14ac:dyDescent="0.15">
      <c r="A9756">
        <v>1203421391</v>
      </c>
    </row>
    <row r="9757" spans="1:1" x14ac:dyDescent="0.15">
      <c r="A9757">
        <v>1203421663</v>
      </c>
    </row>
    <row r="9758" spans="1:1" x14ac:dyDescent="0.15">
      <c r="A9758">
        <v>1203422824</v>
      </c>
    </row>
    <row r="9759" spans="1:1" x14ac:dyDescent="0.15">
      <c r="A9759">
        <v>1203422980</v>
      </c>
    </row>
    <row r="9760" spans="1:1" x14ac:dyDescent="0.15">
      <c r="A9760">
        <v>1203423275</v>
      </c>
    </row>
    <row r="9761" spans="1:1" x14ac:dyDescent="0.15">
      <c r="A9761">
        <v>1203423922</v>
      </c>
    </row>
    <row r="9762" spans="1:1" x14ac:dyDescent="0.15">
      <c r="A9762">
        <v>1203423986</v>
      </c>
    </row>
    <row r="9763" spans="1:1" x14ac:dyDescent="0.15">
      <c r="A9763">
        <v>1203425500</v>
      </c>
    </row>
    <row r="9764" spans="1:1" x14ac:dyDescent="0.15">
      <c r="A9764">
        <v>1203426421</v>
      </c>
    </row>
    <row r="9765" spans="1:1" x14ac:dyDescent="0.15">
      <c r="A9765">
        <v>1203426466</v>
      </c>
    </row>
    <row r="9766" spans="1:1" x14ac:dyDescent="0.15">
      <c r="A9766">
        <v>1203426919</v>
      </c>
    </row>
    <row r="9767" spans="1:1" x14ac:dyDescent="0.15">
      <c r="A9767">
        <v>1203427267</v>
      </c>
    </row>
    <row r="9768" spans="1:1" x14ac:dyDescent="0.15">
      <c r="A9768">
        <v>1203427388</v>
      </c>
    </row>
    <row r="9769" spans="1:1" x14ac:dyDescent="0.15">
      <c r="A9769">
        <v>1203427496</v>
      </c>
    </row>
    <row r="9770" spans="1:1" x14ac:dyDescent="0.15">
      <c r="A9770">
        <v>1203427743</v>
      </c>
    </row>
    <row r="9771" spans="1:1" x14ac:dyDescent="0.15">
      <c r="A9771">
        <v>1203428417</v>
      </c>
    </row>
    <row r="9772" spans="1:1" x14ac:dyDescent="0.15">
      <c r="A9772">
        <v>1203428845</v>
      </c>
    </row>
    <row r="9773" spans="1:1" x14ac:dyDescent="0.15">
      <c r="A9773">
        <v>1203429145</v>
      </c>
    </row>
    <row r="9774" spans="1:1" x14ac:dyDescent="0.15">
      <c r="A9774">
        <v>1203429255</v>
      </c>
    </row>
    <row r="9775" spans="1:1" x14ac:dyDescent="0.15">
      <c r="A9775">
        <v>1203429815</v>
      </c>
    </row>
    <row r="9776" spans="1:1" x14ac:dyDescent="0.15">
      <c r="A9776">
        <v>1203429891</v>
      </c>
    </row>
    <row r="9777" spans="1:1" x14ac:dyDescent="0.15">
      <c r="A9777">
        <v>1203430041</v>
      </c>
    </row>
    <row r="9778" spans="1:1" x14ac:dyDescent="0.15">
      <c r="A9778">
        <v>1203430043</v>
      </c>
    </row>
    <row r="9779" spans="1:1" x14ac:dyDescent="0.15">
      <c r="A9779">
        <v>1203430806</v>
      </c>
    </row>
    <row r="9780" spans="1:1" x14ac:dyDescent="0.15">
      <c r="A9780">
        <v>1203432473</v>
      </c>
    </row>
    <row r="9781" spans="1:1" x14ac:dyDescent="0.15">
      <c r="A9781">
        <v>1203433715</v>
      </c>
    </row>
    <row r="9782" spans="1:1" x14ac:dyDescent="0.15">
      <c r="A9782">
        <v>1204434358</v>
      </c>
    </row>
    <row r="9783" spans="1:1" x14ac:dyDescent="0.15">
      <c r="A9783">
        <v>1204436363</v>
      </c>
    </row>
    <row r="9784" spans="1:1" x14ac:dyDescent="0.15">
      <c r="A9784">
        <v>1204436744</v>
      </c>
    </row>
    <row r="9785" spans="1:1" x14ac:dyDescent="0.15">
      <c r="A9785">
        <v>1204437361</v>
      </c>
    </row>
    <row r="9786" spans="1:1" x14ac:dyDescent="0.15">
      <c r="A9786">
        <v>1204437976</v>
      </c>
    </row>
    <row r="9787" spans="1:1" x14ac:dyDescent="0.15">
      <c r="A9787">
        <v>1204438327</v>
      </c>
    </row>
    <row r="9788" spans="1:1" x14ac:dyDescent="0.15">
      <c r="A9788">
        <v>1204438354</v>
      </c>
    </row>
    <row r="9789" spans="1:1" x14ac:dyDescent="0.15">
      <c r="A9789">
        <v>1204438714</v>
      </c>
    </row>
    <row r="9790" spans="1:1" x14ac:dyDescent="0.15">
      <c r="A9790">
        <v>1204439933</v>
      </c>
    </row>
    <row r="9791" spans="1:1" x14ac:dyDescent="0.15">
      <c r="A9791">
        <v>1204440933</v>
      </c>
    </row>
    <row r="9792" spans="1:1" x14ac:dyDescent="0.15">
      <c r="A9792">
        <v>1204441012</v>
      </c>
    </row>
    <row r="9793" spans="1:1" x14ac:dyDescent="0.15">
      <c r="A9793">
        <v>1204441672</v>
      </c>
    </row>
    <row r="9794" spans="1:1" x14ac:dyDescent="0.15">
      <c r="A9794">
        <v>1204441984</v>
      </c>
    </row>
    <row r="9795" spans="1:1" x14ac:dyDescent="0.15">
      <c r="A9795">
        <v>1204442004</v>
      </c>
    </row>
    <row r="9796" spans="1:1" x14ac:dyDescent="0.15">
      <c r="A9796">
        <v>1204442398</v>
      </c>
    </row>
    <row r="9797" spans="1:1" x14ac:dyDescent="0.15">
      <c r="A9797">
        <v>1204443348</v>
      </c>
    </row>
    <row r="9798" spans="1:1" x14ac:dyDescent="0.15">
      <c r="A9798">
        <v>1204443665</v>
      </c>
    </row>
    <row r="9799" spans="1:1" x14ac:dyDescent="0.15">
      <c r="A9799">
        <v>1204444098</v>
      </c>
    </row>
    <row r="9800" spans="1:1" x14ac:dyDescent="0.15">
      <c r="A9800">
        <v>1204445535</v>
      </c>
    </row>
    <row r="9801" spans="1:1" x14ac:dyDescent="0.15">
      <c r="A9801">
        <v>1204445868</v>
      </c>
    </row>
    <row r="9802" spans="1:1" x14ac:dyDescent="0.15">
      <c r="A9802">
        <v>1204446186</v>
      </c>
    </row>
    <row r="9803" spans="1:1" x14ac:dyDescent="0.15">
      <c r="A9803">
        <v>1204447280</v>
      </c>
    </row>
    <row r="9804" spans="1:1" x14ac:dyDescent="0.15">
      <c r="A9804">
        <v>1204448188</v>
      </c>
    </row>
    <row r="9805" spans="1:1" x14ac:dyDescent="0.15">
      <c r="A9805">
        <v>1204448476</v>
      </c>
    </row>
    <row r="9806" spans="1:1" x14ac:dyDescent="0.15">
      <c r="A9806">
        <v>1204449253</v>
      </c>
    </row>
    <row r="9807" spans="1:1" x14ac:dyDescent="0.15">
      <c r="A9807">
        <v>1204450133</v>
      </c>
    </row>
    <row r="9808" spans="1:1" x14ac:dyDescent="0.15">
      <c r="A9808">
        <v>1204450418</v>
      </c>
    </row>
    <row r="9809" spans="1:1" x14ac:dyDescent="0.15">
      <c r="A9809">
        <v>1204450675</v>
      </c>
    </row>
    <row r="9810" spans="1:1" x14ac:dyDescent="0.15">
      <c r="A9810">
        <v>1204452126</v>
      </c>
    </row>
    <row r="9811" spans="1:1" x14ac:dyDescent="0.15">
      <c r="A9811">
        <v>1204453311</v>
      </c>
    </row>
    <row r="9812" spans="1:1" x14ac:dyDescent="0.15">
      <c r="A9812">
        <v>1204453464</v>
      </c>
    </row>
    <row r="9813" spans="1:1" x14ac:dyDescent="0.15">
      <c r="A9813">
        <v>1204453794</v>
      </c>
    </row>
    <row r="9814" spans="1:1" x14ac:dyDescent="0.15">
      <c r="A9814">
        <v>1204454674</v>
      </c>
    </row>
    <row r="9815" spans="1:1" x14ac:dyDescent="0.15">
      <c r="A9815">
        <v>1204454884</v>
      </c>
    </row>
    <row r="9816" spans="1:1" x14ac:dyDescent="0.15">
      <c r="A9816">
        <v>1204455446</v>
      </c>
    </row>
    <row r="9817" spans="1:1" x14ac:dyDescent="0.15">
      <c r="A9817">
        <v>1204455455</v>
      </c>
    </row>
    <row r="9818" spans="1:1" x14ac:dyDescent="0.15">
      <c r="A9818">
        <v>1204456351</v>
      </c>
    </row>
    <row r="9819" spans="1:1" x14ac:dyDescent="0.15">
      <c r="A9819">
        <v>1204456988</v>
      </c>
    </row>
    <row r="9820" spans="1:1" x14ac:dyDescent="0.15">
      <c r="A9820">
        <v>1204457186</v>
      </c>
    </row>
    <row r="9821" spans="1:1" x14ac:dyDescent="0.15">
      <c r="A9821">
        <v>1204458457</v>
      </c>
    </row>
    <row r="9822" spans="1:1" x14ac:dyDescent="0.15">
      <c r="A9822">
        <v>1204458565</v>
      </c>
    </row>
    <row r="9823" spans="1:1" x14ac:dyDescent="0.15">
      <c r="A9823">
        <v>1204459178</v>
      </c>
    </row>
    <row r="9824" spans="1:1" x14ac:dyDescent="0.15">
      <c r="A9824">
        <v>1204459882</v>
      </c>
    </row>
    <row r="9825" spans="1:1" x14ac:dyDescent="0.15">
      <c r="A9825">
        <v>1204460579</v>
      </c>
    </row>
    <row r="9826" spans="1:1" x14ac:dyDescent="0.15">
      <c r="A9826">
        <v>1204461412</v>
      </c>
    </row>
    <row r="9827" spans="1:1" x14ac:dyDescent="0.15">
      <c r="A9827">
        <v>1204461587</v>
      </c>
    </row>
    <row r="9828" spans="1:1" x14ac:dyDescent="0.15">
      <c r="A9828">
        <v>1204462907</v>
      </c>
    </row>
    <row r="9829" spans="1:1" x14ac:dyDescent="0.15">
      <c r="A9829">
        <v>1204463158</v>
      </c>
    </row>
    <row r="9830" spans="1:1" x14ac:dyDescent="0.15">
      <c r="A9830">
        <v>1204464337</v>
      </c>
    </row>
    <row r="9831" spans="1:1" x14ac:dyDescent="0.15">
      <c r="A9831">
        <v>1204464828</v>
      </c>
    </row>
    <row r="9832" spans="1:1" x14ac:dyDescent="0.15">
      <c r="A9832">
        <v>1204465129</v>
      </c>
    </row>
    <row r="9833" spans="1:1" x14ac:dyDescent="0.15">
      <c r="A9833">
        <v>1204465653</v>
      </c>
    </row>
    <row r="9834" spans="1:1" x14ac:dyDescent="0.15">
      <c r="A9834">
        <v>1204466021</v>
      </c>
    </row>
    <row r="9835" spans="1:1" x14ac:dyDescent="0.15">
      <c r="A9835">
        <v>1204466624</v>
      </c>
    </row>
    <row r="9836" spans="1:1" x14ac:dyDescent="0.15">
      <c r="A9836">
        <v>1204467231</v>
      </c>
    </row>
    <row r="9837" spans="1:1" x14ac:dyDescent="0.15">
      <c r="A9837">
        <v>1204469752</v>
      </c>
    </row>
    <row r="9838" spans="1:1" x14ac:dyDescent="0.15">
      <c r="A9838">
        <v>1204470872</v>
      </c>
    </row>
    <row r="9839" spans="1:1" x14ac:dyDescent="0.15">
      <c r="A9839">
        <v>1204472632</v>
      </c>
    </row>
    <row r="9840" spans="1:1" x14ac:dyDescent="0.15">
      <c r="A9840">
        <v>1204472800</v>
      </c>
    </row>
    <row r="9841" spans="1:1" x14ac:dyDescent="0.15">
      <c r="A9841">
        <v>1204474078</v>
      </c>
    </row>
    <row r="9842" spans="1:1" x14ac:dyDescent="0.15">
      <c r="A9842">
        <v>1204474084</v>
      </c>
    </row>
    <row r="9843" spans="1:1" x14ac:dyDescent="0.15">
      <c r="A9843">
        <v>1204474232</v>
      </c>
    </row>
    <row r="9844" spans="1:1" x14ac:dyDescent="0.15">
      <c r="A9844">
        <v>1204474384</v>
      </c>
    </row>
    <row r="9845" spans="1:1" x14ac:dyDescent="0.15">
      <c r="A9845">
        <v>1204475650</v>
      </c>
    </row>
    <row r="9846" spans="1:1" x14ac:dyDescent="0.15">
      <c r="A9846">
        <v>1204475903</v>
      </c>
    </row>
    <row r="9847" spans="1:1" x14ac:dyDescent="0.15">
      <c r="A9847">
        <v>1204476774</v>
      </c>
    </row>
    <row r="9848" spans="1:1" x14ac:dyDescent="0.15">
      <c r="A9848">
        <v>1204476990</v>
      </c>
    </row>
    <row r="9849" spans="1:1" x14ac:dyDescent="0.15">
      <c r="A9849">
        <v>1204478797</v>
      </c>
    </row>
    <row r="9850" spans="1:1" x14ac:dyDescent="0.15">
      <c r="A9850">
        <v>1204478836</v>
      </c>
    </row>
    <row r="9851" spans="1:1" x14ac:dyDescent="0.15">
      <c r="A9851">
        <v>1204479845</v>
      </c>
    </row>
    <row r="9852" spans="1:1" x14ac:dyDescent="0.15">
      <c r="A9852">
        <v>1204481029</v>
      </c>
    </row>
    <row r="9853" spans="1:1" x14ac:dyDescent="0.15">
      <c r="A9853">
        <v>1204481080</v>
      </c>
    </row>
    <row r="9854" spans="1:1" x14ac:dyDescent="0.15">
      <c r="A9854">
        <v>1204481508</v>
      </c>
    </row>
    <row r="9855" spans="1:1" x14ac:dyDescent="0.15">
      <c r="A9855">
        <v>1204481967</v>
      </c>
    </row>
    <row r="9856" spans="1:1" x14ac:dyDescent="0.15">
      <c r="A9856">
        <v>1204482538</v>
      </c>
    </row>
    <row r="9857" spans="1:1" x14ac:dyDescent="0.15">
      <c r="A9857">
        <v>1204483144</v>
      </c>
    </row>
    <row r="9858" spans="1:1" x14ac:dyDescent="0.15">
      <c r="A9858">
        <v>1204484472</v>
      </c>
    </row>
    <row r="9859" spans="1:1" x14ac:dyDescent="0.15">
      <c r="A9859">
        <v>1204484609</v>
      </c>
    </row>
    <row r="9860" spans="1:1" x14ac:dyDescent="0.15">
      <c r="A9860">
        <v>1204485419</v>
      </c>
    </row>
    <row r="9861" spans="1:1" x14ac:dyDescent="0.15">
      <c r="A9861">
        <v>1204488086</v>
      </c>
    </row>
    <row r="9862" spans="1:1" x14ac:dyDescent="0.15">
      <c r="A9862">
        <v>1204488202</v>
      </c>
    </row>
    <row r="9863" spans="1:1" x14ac:dyDescent="0.15">
      <c r="A9863">
        <v>1204488658</v>
      </c>
    </row>
    <row r="9864" spans="1:1" x14ac:dyDescent="0.15">
      <c r="A9864">
        <v>1204488991</v>
      </c>
    </row>
    <row r="9865" spans="1:1" x14ac:dyDescent="0.15">
      <c r="A9865">
        <v>1204489052</v>
      </c>
    </row>
    <row r="9866" spans="1:1" x14ac:dyDescent="0.15">
      <c r="A9866">
        <v>1204489540</v>
      </c>
    </row>
    <row r="9867" spans="1:1" x14ac:dyDescent="0.15">
      <c r="A9867">
        <v>1204489582</v>
      </c>
    </row>
    <row r="9868" spans="1:1" x14ac:dyDescent="0.15">
      <c r="A9868">
        <v>1204489606</v>
      </c>
    </row>
    <row r="9869" spans="1:1" x14ac:dyDescent="0.15">
      <c r="A9869">
        <v>1204490090</v>
      </c>
    </row>
    <row r="9870" spans="1:1" x14ac:dyDescent="0.15">
      <c r="A9870">
        <v>1204490524</v>
      </c>
    </row>
    <row r="9871" spans="1:1" x14ac:dyDescent="0.15">
      <c r="A9871">
        <v>1204490902</v>
      </c>
    </row>
    <row r="9872" spans="1:1" x14ac:dyDescent="0.15">
      <c r="A9872">
        <v>1204491421</v>
      </c>
    </row>
    <row r="9873" spans="1:1" x14ac:dyDescent="0.15">
      <c r="A9873">
        <v>1204491556</v>
      </c>
    </row>
    <row r="9874" spans="1:1" x14ac:dyDescent="0.15">
      <c r="A9874">
        <v>1204491968</v>
      </c>
    </row>
    <row r="9875" spans="1:1" x14ac:dyDescent="0.15">
      <c r="A9875">
        <v>1204494440</v>
      </c>
    </row>
    <row r="9876" spans="1:1" x14ac:dyDescent="0.15">
      <c r="A9876">
        <v>1204494694</v>
      </c>
    </row>
    <row r="9877" spans="1:1" x14ac:dyDescent="0.15">
      <c r="A9877">
        <v>1204495267</v>
      </c>
    </row>
    <row r="9878" spans="1:1" x14ac:dyDescent="0.15">
      <c r="A9878">
        <v>1204496615</v>
      </c>
    </row>
    <row r="9879" spans="1:1" x14ac:dyDescent="0.15">
      <c r="A9879">
        <v>1204496805</v>
      </c>
    </row>
    <row r="9880" spans="1:1" x14ac:dyDescent="0.15">
      <c r="A9880">
        <v>1204497241</v>
      </c>
    </row>
    <row r="9881" spans="1:1" x14ac:dyDescent="0.15">
      <c r="A9881">
        <v>1204497804</v>
      </c>
    </row>
    <row r="9882" spans="1:1" x14ac:dyDescent="0.15">
      <c r="A9882">
        <v>1204497863</v>
      </c>
    </row>
    <row r="9883" spans="1:1" x14ac:dyDescent="0.15">
      <c r="A9883">
        <v>1204498022</v>
      </c>
    </row>
    <row r="9884" spans="1:1" x14ac:dyDescent="0.15">
      <c r="A9884">
        <v>1204499639</v>
      </c>
    </row>
    <row r="9885" spans="1:1" x14ac:dyDescent="0.15">
      <c r="A9885">
        <v>1204499683</v>
      </c>
    </row>
    <row r="9886" spans="1:1" x14ac:dyDescent="0.15">
      <c r="A9886">
        <v>1204500437</v>
      </c>
    </row>
    <row r="9887" spans="1:1" x14ac:dyDescent="0.15">
      <c r="A9887">
        <v>1204500693</v>
      </c>
    </row>
    <row r="9888" spans="1:1" x14ac:dyDescent="0.15">
      <c r="A9888">
        <v>1204501253</v>
      </c>
    </row>
    <row r="9889" spans="1:1" x14ac:dyDescent="0.15">
      <c r="A9889">
        <v>1204501784</v>
      </c>
    </row>
    <row r="9890" spans="1:1" x14ac:dyDescent="0.15">
      <c r="A9890">
        <v>1204502445</v>
      </c>
    </row>
    <row r="9891" spans="1:1" x14ac:dyDescent="0.15">
      <c r="A9891">
        <v>1204502609</v>
      </c>
    </row>
    <row r="9892" spans="1:1" x14ac:dyDescent="0.15">
      <c r="A9892">
        <v>1204502646</v>
      </c>
    </row>
    <row r="9893" spans="1:1" x14ac:dyDescent="0.15">
      <c r="A9893">
        <v>1204503033</v>
      </c>
    </row>
    <row r="9894" spans="1:1" x14ac:dyDescent="0.15">
      <c r="A9894">
        <v>1204503479</v>
      </c>
    </row>
    <row r="9895" spans="1:1" x14ac:dyDescent="0.15">
      <c r="A9895">
        <v>1204503670</v>
      </c>
    </row>
    <row r="9896" spans="1:1" x14ac:dyDescent="0.15">
      <c r="A9896">
        <v>1204504108</v>
      </c>
    </row>
    <row r="9897" spans="1:1" x14ac:dyDescent="0.15">
      <c r="A9897">
        <v>1204504313</v>
      </c>
    </row>
    <row r="9898" spans="1:1" x14ac:dyDescent="0.15">
      <c r="A9898">
        <v>1204504377</v>
      </c>
    </row>
    <row r="9899" spans="1:1" x14ac:dyDescent="0.15">
      <c r="A9899">
        <v>1204504571</v>
      </c>
    </row>
    <row r="9900" spans="1:1" x14ac:dyDescent="0.15">
      <c r="A9900">
        <v>1204505041</v>
      </c>
    </row>
    <row r="9901" spans="1:1" x14ac:dyDescent="0.15">
      <c r="A9901">
        <v>1204505161</v>
      </c>
    </row>
    <row r="9902" spans="1:1" x14ac:dyDescent="0.15">
      <c r="A9902">
        <v>1204505238</v>
      </c>
    </row>
    <row r="9903" spans="1:1" x14ac:dyDescent="0.15">
      <c r="A9903">
        <v>1204508550</v>
      </c>
    </row>
    <row r="9904" spans="1:1" x14ac:dyDescent="0.15">
      <c r="A9904">
        <v>1204509148</v>
      </c>
    </row>
    <row r="9905" spans="1:1" x14ac:dyDescent="0.15">
      <c r="A9905">
        <v>1204509392</v>
      </c>
    </row>
    <row r="9906" spans="1:1" x14ac:dyDescent="0.15">
      <c r="A9906">
        <v>1204509612</v>
      </c>
    </row>
    <row r="9907" spans="1:1" x14ac:dyDescent="0.15">
      <c r="A9907">
        <v>1204510371</v>
      </c>
    </row>
    <row r="9908" spans="1:1" x14ac:dyDescent="0.15">
      <c r="A9908">
        <v>1204511632</v>
      </c>
    </row>
    <row r="9909" spans="1:1" x14ac:dyDescent="0.15">
      <c r="A9909">
        <v>1204513201</v>
      </c>
    </row>
    <row r="9910" spans="1:1" x14ac:dyDescent="0.15">
      <c r="A9910">
        <v>1204514271</v>
      </c>
    </row>
    <row r="9911" spans="1:1" x14ac:dyDescent="0.15">
      <c r="A9911">
        <v>1204514587</v>
      </c>
    </row>
    <row r="9912" spans="1:1" x14ac:dyDescent="0.15">
      <c r="A9912">
        <v>1204514887</v>
      </c>
    </row>
    <row r="9913" spans="1:1" x14ac:dyDescent="0.15">
      <c r="A9913">
        <v>1204515610</v>
      </c>
    </row>
    <row r="9914" spans="1:1" x14ac:dyDescent="0.15">
      <c r="A9914">
        <v>1205515941</v>
      </c>
    </row>
    <row r="9915" spans="1:1" x14ac:dyDescent="0.15">
      <c r="A9915">
        <v>1205516817</v>
      </c>
    </row>
    <row r="9916" spans="1:1" x14ac:dyDescent="0.15">
      <c r="A9916">
        <v>1205517607</v>
      </c>
    </row>
    <row r="9917" spans="1:1" x14ac:dyDescent="0.15">
      <c r="A9917">
        <v>1205518728</v>
      </c>
    </row>
    <row r="9918" spans="1:1" x14ac:dyDescent="0.15">
      <c r="A9918">
        <v>1205519294</v>
      </c>
    </row>
    <row r="9919" spans="1:1" x14ac:dyDescent="0.15">
      <c r="A9919">
        <v>1205519546</v>
      </c>
    </row>
    <row r="9920" spans="1:1" x14ac:dyDescent="0.15">
      <c r="A9920">
        <v>1205519593</v>
      </c>
    </row>
    <row r="9921" spans="1:1" x14ac:dyDescent="0.15">
      <c r="A9921">
        <v>1205520056</v>
      </c>
    </row>
    <row r="9922" spans="1:1" x14ac:dyDescent="0.15">
      <c r="A9922">
        <v>1205521994</v>
      </c>
    </row>
    <row r="9923" spans="1:1" x14ac:dyDescent="0.15">
      <c r="A9923">
        <v>1205522228</v>
      </c>
    </row>
    <row r="9924" spans="1:1" x14ac:dyDescent="0.15">
      <c r="A9924">
        <v>1205522525</v>
      </c>
    </row>
    <row r="9925" spans="1:1" x14ac:dyDescent="0.15">
      <c r="A9925">
        <v>1205522747</v>
      </c>
    </row>
    <row r="9926" spans="1:1" x14ac:dyDescent="0.15">
      <c r="A9926">
        <v>1205522750</v>
      </c>
    </row>
    <row r="9927" spans="1:1" x14ac:dyDescent="0.15">
      <c r="A9927">
        <v>1205522840</v>
      </c>
    </row>
    <row r="9928" spans="1:1" x14ac:dyDescent="0.15">
      <c r="A9928">
        <v>1205523507</v>
      </c>
    </row>
    <row r="9929" spans="1:1" x14ac:dyDescent="0.15">
      <c r="A9929">
        <v>1205523843</v>
      </c>
    </row>
    <row r="9930" spans="1:1" x14ac:dyDescent="0.15">
      <c r="A9930">
        <v>1205524118</v>
      </c>
    </row>
    <row r="9931" spans="1:1" x14ac:dyDescent="0.15">
      <c r="A9931">
        <v>1205524781</v>
      </c>
    </row>
    <row r="9932" spans="1:1" x14ac:dyDescent="0.15">
      <c r="A9932">
        <v>1205525941</v>
      </c>
    </row>
    <row r="9933" spans="1:1" x14ac:dyDescent="0.15">
      <c r="A9933">
        <v>1205527214</v>
      </c>
    </row>
    <row r="9934" spans="1:1" x14ac:dyDescent="0.15">
      <c r="A9934">
        <v>1205527804</v>
      </c>
    </row>
    <row r="9935" spans="1:1" x14ac:dyDescent="0.15">
      <c r="A9935">
        <v>1205527917</v>
      </c>
    </row>
    <row r="9936" spans="1:1" x14ac:dyDescent="0.15">
      <c r="A9936">
        <v>1205528355</v>
      </c>
    </row>
    <row r="9937" spans="1:1" x14ac:dyDescent="0.15">
      <c r="A9937">
        <v>1205528423</v>
      </c>
    </row>
    <row r="9938" spans="1:1" x14ac:dyDescent="0.15">
      <c r="A9938">
        <v>1205528888</v>
      </c>
    </row>
    <row r="9939" spans="1:1" x14ac:dyDescent="0.15">
      <c r="A9939">
        <v>1205529203</v>
      </c>
    </row>
    <row r="9940" spans="1:1" x14ac:dyDescent="0.15">
      <c r="A9940">
        <v>1205529375</v>
      </c>
    </row>
    <row r="9941" spans="1:1" x14ac:dyDescent="0.15">
      <c r="A9941">
        <v>1205530852</v>
      </c>
    </row>
    <row r="9942" spans="1:1" x14ac:dyDescent="0.15">
      <c r="A9942">
        <v>1205531825</v>
      </c>
    </row>
    <row r="9943" spans="1:1" x14ac:dyDescent="0.15">
      <c r="A9943">
        <v>1205531941</v>
      </c>
    </row>
    <row r="9944" spans="1:1" x14ac:dyDescent="0.15">
      <c r="A9944">
        <v>1205532524</v>
      </c>
    </row>
    <row r="9945" spans="1:1" x14ac:dyDescent="0.15">
      <c r="A9945">
        <v>1205532605</v>
      </c>
    </row>
    <row r="9946" spans="1:1" x14ac:dyDescent="0.15">
      <c r="A9946">
        <v>1205532855</v>
      </c>
    </row>
    <row r="9947" spans="1:1" x14ac:dyDescent="0.15">
      <c r="A9947">
        <v>1205534163</v>
      </c>
    </row>
    <row r="9948" spans="1:1" x14ac:dyDescent="0.15">
      <c r="A9948">
        <v>1205534174</v>
      </c>
    </row>
    <row r="9949" spans="1:1" x14ac:dyDescent="0.15">
      <c r="A9949">
        <v>1205534616</v>
      </c>
    </row>
    <row r="9950" spans="1:1" x14ac:dyDescent="0.15">
      <c r="A9950">
        <v>1205536069</v>
      </c>
    </row>
    <row r="9951" spans="1:1" x14ac:dyDescent="0.15">
      <c r="A9951">
        <v>1205536396</v>
      </c>
    </row>
    <row r="9952" spans="1:1" x14ac:dyDescent="0.15">
      <c r="A9952">
        <v>1205536914</v>
      </c>
    </row>
    <row r="9953" spans="1:1" x14ac:dyDescent="0.15">
      <c r="A9953">
        <v>1205537630</v>
      </c>
    </row>
    <row r="9954" spans="1:1" x14ac:dyDescent="0.15">
      <c r="A9954">
        <v>1205538465</v>
      </c>
    </row>
    <row r="9955" spans="1:1" x14ac:dyDescent="0.15">
      <c r="A9955">
        <v>1205539999</v>
      </c>
    </row>
    <row r="9956" spans="1:1" x14ac:dyDescent="0.15">
      <c r="A9956">
        <v>1205541209</v>
      </c>
    </row>
    <row r="9957" spans="1:1" x14ac:dyDescent="0.15">
      <c r="A9957">
        <v>1205541360</v>
      </c>
    </row>
    <row r="9958" spans="1:1" x14ac:dyDescent="0.15">
      <c r="A9958">
        <v>1205541685</v>
      </c>
    </row>
    <row r="9959" spans="1:1" x14ac:dyDescent="0.15">
      <c r="A9959">
        <v>1205541854</v>
      </c>
    </row>
    <row r="9960" spans="1:1" x14ac:dyDescent="0.15">
      <c r="A9960">
        <v>1205542668</v>
      </c>
    </row>
    <row r="9961" spans="1:1" x14ac:dyDescent="0.15">
      <c r="A9961">
        <v>1205542728</v>
      </c>
    </row>
    <row r="9962" spans="1:1" x14ac:dyDescent="0.15">
      <c r="A9962">
        <v>1205543282</v>
      </c>
    </row>
    <row r="9963" spans="1:1" x14ac:dyDescent="0.15">
      <c r="A9963">
        <v>1205543470</v>
      </c>
    </row>
    <row r="9964" spans="1:1" x14ac:dyDescent="0.15">
      <c r="A9964">
        <v>1205543927</v>
      </c>
    </row>
    <row r="9965" spans="1:1" x14ac:dyDescent="0.15">
      <c r="A9965">
        <v>1205546291</v>
      </c>
    </row>
    <row r="9966" spans="1:1" x14ac:dyDescent="0.15">
      <c r="A9966">
        <v>1205548156</v>
      </c>
    </row>
    <row r="9967" spans="1:1" x14ac:dyDescent="0.15">
      <c r="A9967">
        <v>1205548302</v>
      </c>
    </row>
    <row r="9968" spans="1:1" x14ac:dyDescent="0.15">
      <c r="A9968">
        <v>1205548383</v>
      </c>
    </row>
    <row r="9969" spans="1:1" x14ac:dyDescent="0.15">
      <c r="A9969">
        <v>1205548479</v>
      </c>
    </row>
    <row r="9970" spans="1:1" x14ac:dyDescent="0.15">
      <c r="A9970">
        <v>1205548985</v>
      </c>
    </row>
    <row r="9971" spans="1:1" x14ac:dyDescent="0.15">
      <c r="A9971">
        <v>1205549190</v>
      </c>
    </row>
    <row r="9972" spans="1:1" x14ac:dyDescent="0.15">
      <c r="A9972">
        <v>1205549208</v>
      </c>
    </row>
    <row r="9973" spans="1:1" x14ac:dyDescent="0.15">
      <c r="A9973">
        <v>1205549592</v>
      </c>
    </row>
    <row r="9974" spans="1:1" x14ac:dyDescent="0.15">
      <c r="A9974">
        <v>1205549755</v>
      </c>
    </row>
    <row r="9975" spans="1:1" x14ac:dyDescent="0.15">
      <c r="A9975">
        <v>1205550428</v>
      </c>
    </row>
    <row r="9976" spans="1:1" x14ac:dyDescent="0.15">
      <c r="A9976">
        <v>1205550775</v>
      </c>
    </row>
    <row r="9977" spans="1:1" x14ac:dyDescent="0.15">
      <c r="A9977">
        <v>1205551241</v>
      </c>
    </row>
    <row r="9978" spans="1:1" x14ac:dyDescent="0.15">
      <c r="A9978">
        <v>1205551932</v>
      </c>
    </row>
    <row r="9979" spans="1:1" x14ac:dyDescent="0.15">
      <c r="A9979">
        <v>1205552748</v>
      </c>
    </row>
    <row r="9980" spans="1:1" x14ac:dyDescent="0.15">
      <c r="A9980">
        <v>1205553174</v>
      </c>
    </row>
    <row r="9981" spans="1:1" x14ac:dyDescent="0.15">
      <c r="A9981">
        <v>1205553745</v>
      </c>
    </row>
    <row r="9982" spans="1:1" x14ac:dyDescent="0.15">
      <c r="A9982">
        <v>1205554750</v>
      </c>
    </row>
    <row r="9983" spans="1:1" x14ac:dyDescent="0.15">
      <c r="A9983">
        <v>1205555325</v>
      </c>
    </row>
    <row r="9984" spans="1:1" x14ac:dyDescent="0.15">
      <c r="A9984">
        <v>1205555485</v>
      </c>
    </row>
    <row r="9985" spans="1:1" x14ac:dyDescent="0.15">
      <c r="A9985">
        <v>1205556220</v>
      </c>
    </row>
    <row r="9986" spans="1:1" x14ac:dyDescent="0.15">
      <c r="A9986">
        <v>1205558237</v>
      </c>
    </row>
    <row r="9987" spans="1:1" x14ac:dyDescent="0.15">
      <c r="A9987">
        <v>1205559552</v>
      </c>
    </row>
    <row r="9988" spans="1:1" x14ac:dyDescent="0.15">
      <c r="A9988">
        <v>1205560169</v>
      </c>
    </row>
    <row r="9989" spans="1:1" x14ac:dyDescent="0.15">
      <c r="A9989">
        <v>1205560621</v>
      </c>
    </row>
    <row r="9990" spans="1:1" x14ac:dyDescent="0.15">
      <c r="A9990">
        <v>1205562048</v>
      </c>
    </row>
    <row r="9991" spans="1:1" x14ac:dyDescent="0.15">
      <c r="A9991">
        <v>1205562191</v>
      </c>
    </row>
    <row r="9992" spans="1:1" x14ac:dyDescent="0.15">
      <c r="A9992">
        <v>1205563679</v>
      </c>
    </row>
    <row r="9993" spans="1:1" x14ac:dyDescent="0.15">
      <c r="A9993">
        <v>1205563711</v>
      </c>
    </row>
    <row r="9994" spans="1:1" x14ac:dyDescent="0.15">
      <c r="A9994">
        <v>1205563911</v>
      </c>
    </row>
    <row r="9995" spans="1:1" x14ac:dyDescent="0.15">
      <c r="A9995">
        <v>1205565671</v>
      </c>
    </row>
    <row r="9996" spans="1:1" x14ac:dyDescent="0.15">
      <c r="A9996">
        <v>1205565708</v>
      </c>
    </row>
    <row r="9997" spans="1:1" x14ac:dyDescent="0.15">
      <c r="A9997">
        <v>1205565745</v>
      </c>
    </row>
    <row r="9998" spans="1:1" x14ac:dyDescent="0.15">
      <c r="A9998">
        <v>1205565816</v>
      </c>
    </row>
    <row r="9999" spans="1:1" x14ac:dyDescent="0.15">
      <c r="A9999">
        <v>1205566301</v>
      </c>
    </row>
    <row r="10000" spans="1:1" x14ac:dyDescent="0.15">
      <c r="A10000">
        <v>1205567062</v>
      </c>
    </row>
    <row r="10001" spans="1:1" x14ac:dyDescent="0.15">
      <c r="A10001">
        <v>1205567950</v>
      </c>
    </row>
    <row r="10002" spans="1:1" x14ac:dyDescent="0.15">
      <c r="A10002">
        <v>1205568506</v>
      </c>
    </row>
    <row r="10003" spans="1:1" x14ac:dyDescent="0.15">
      <c r="A10003">
        <v>1205569566</v>
      </c>
    </row>
    <row r="10004" spans="1:1" x14ac:dyDescent="0.15">
      <c r="A10004">
        <v>1205569906</v>
      </c>
    </row>
    <row r="10005" spans="1:1" x14ac:dyDescent="0.15">
      <c r="A10005">
        <v>1205570378</v>
      </c>
    </row>
    <row r="10006" spans="1:1" x14ac:dyDescent="0.15">
      <c r="A10006">
        <v>1205570685</v>
      </c>
    </row>
    <row r="10007" spans="1:1" x14ac:dyDescent="0.15">
      <c r="A10007">
        <v>1205570751</v>
      </c>
    </row>
    <row r="10008" spans="1:1" x14ac:dyDescent="0.15">
      <c r="A10008">
        <v>1205571296</v>
      </c>
    </row>
    <row r="10009" spans="1:1" x14ac:dyDescent="0.15">
      <c r="A10009">
        <v>1205571405</v>
      </c>
    </row>
    <row r="10010" spans="1:1" x14ac:dyDescent="0.15">
      <c r="A10010">
        <v>1205573883</v>
      </c>
    </row>
    <row r="10011" spans="1:1" x14ac:dyDescent="0.15">
      <c r="A10011">
        <v>1205573912</v>
      </c>
    </row>
    <row r="10012" spans="1:1" x14ac:dyDescent="0.15">
      <c r="A10012">
        <v>1205574135</v>
      </c>
    </row>
    <row r="10013" spans="1:1" x14ac:dyDescent="0.15">
      <c r="A10013">
        <v>1205574808</v>
      </c>
    </row>
    <row r="10014" spans="1:1" x14ac:dyDescent="0.15">
      <c r="A10014">
        <v>1205575317</v>
      </c>
    </row>
    <row r="10015" spans="1:1" x14ac:dyDescent="0.15">
      <c r="A10015">
        <v>1205575446</v>
      </c>
    </row>
    <row r="10016" spans="1:1" x14ac:dyDescent="0.15">
      <c r="A10016">
        <v>1205575872</v>
      </c>
    </row>
    <row r="10017" spans="1:1" x14ac:dyDescent="0.15">
      <c r="A10017">
        <v>1205576664</v>
      </c>
    </row>
    <row r="10018" spans="1:1" x14ac:dyDescent="0.15">
      <c r="A10018">
        <v>1205578027</v>
      </c>
    </row>
    <row r="10019" spans="1:1" x14ac:dyDescent="0.15">
      <c r="A10019">
        <v>1205578155</v>
      </c>
    </row>
    <row r="10020" spans="1:1" x14ac:dyDescent="0.15">
      <c r="A10020">
        <v>1205578532</v>
      </c>
    </row>
    <row r="10021" spans="1:1" x14ac:dyDescent="0.15">
      <c r="A10021">
        <v>1205578682</v>
      </c>
    </row>
    <row r="10022" spans="1:1" x14ac:dyDescent="0.15">
      <c r="A10022">
        <v>1205579058</v>
      </c>
    </row>
    <row r="10023" spans="1:1" x14ac:dyDescent="0.15">
      <c r="A10023">
        <v>1205590967</v>
      </c>
    </row>
    <row r="10024" spans="1:1" x14ac:dyDescent="0.15">
      <c r="A10024">
        <v>1205595008</v>
      </c>
    </row>
    <row r="10025" spans="1:1" x14ac:dyDescent="0.15">
      <c r="A10025">
        <v>1205595797</v>
      </c>
    </row>
    <row r="10026" spans="1:1" x14ac:dyDescent="0.15">
      <c r="A10026">
        <v>1205607456</v>
      </c>
    </row>
    <row r="10027" spans="1:1" x14ac:dyDescent="0.15">
      <c r="A10027">
        <v>1205607844</v>
      </c>
    </row>
    <row r="10028" spans="1:1" x14ac:dyDescent="0.15">
      <c r="A10028">
        <v>1205611573</v>
      </c>
    </row>
    <row r="10029" spans="1:1" x14ac:dyDescent="0.15">
      <c r="A10029">
        <v>1205612441</v>
      </c>
    </row>
    <row r="10030" spans="1:1" x14ac:dyDescent="0.15">
      <c r="A10030">
        <v>1205612813</v>
      </c>
    </row>
    <row r="10031" spans="1:1" x14ac:dyDescent="0.15">
      <c r="A10031">
        <v>1205613145</v>
      </c>
    </row>
    <row r="10032" spans="1:1" x14ac:dyDescent="0.15">
      <c r="A10032">
        <v>1205613154</v>
      </c>
    </row>
    <row r="10033" spans="1:1" x14ac:dyDescent="0.15">
      <c r="A10033">
        <v>1205615056</v>
      </c>
    </row>
    <row r="10034" spans="1:1" x14ac:dyDescent="0.15">
      <c r="A10034">
        <v>1205616271</v>
      </c>
    </row>
    <row r="10035" spans="1:1" x14ac:dyDescent="0.15">
      <c r="A10035">
        <v>1205617466</v>
      </c>
    </row>
    <row r="10036" spans="1:1" x14ac:dyDescent="0.15">
      <c r="A10036">
        <v>1205617835</v>
      </c>
    </row>
    <row r="10037" spans="1:1" x14ac:dyDescent="0.15">
      <c r="A10037">
        <v>1205617974</v>
      </c>
    </row>
    <row r="10038" spans="1:1" x14ac:dyDescent="0.15">
      <c r="A10038">
        <v>1205618684</v>
      </c>
    </row>
    <row r="10039" spans="1:1" x14ac:dyDescent="0.15">
      <c r="A10039">
        <v>1205619804</v>
      </c>
    </row>
    <row r="10040" spans="1:1" x14ac:dyDescent="0.15">
      <c r="A10040">
        <v>1205620215</v>
      </c>
    </row>
    <row r="10041" spans="1:1" x14ac:dyDescent="0.15">
      <c r="A10041">
        <v>1205621915</v>
      </c>
    </row>
    <row r="10042" spans="1:1" x14ac:dyDescent="0.15">
      <c r="A10042">
        <v>1205623319</v>
      </c>
    </row>
    <row r="10043" spans="1:1" x14ac:dyDescent="0.15">
      <c r="A10043">
        <v>1205624218</v>
      </c>
    </row>
    <row r="10044" spans="1:1" x14ac:dyDescent="0.15">
      <c r="A10044">
        <v>1205624728</v>
      </c>
    </row>
    <row r="10045" spans="1:1" x14ac:dyDescent="0.15">
      <c r="A10045">
        <v>1205625508</v>
      </c>
    </row>
    <row r="10046" spans="1:1" x14ac:dyDescent="0.15">
      <c r="A10046">
        <v>1205627892</v>
      </c>
    </row>
    <row r="10047" spans="1:1" x14ac:dyDescent="0.15">
      <c r="A10047">
        <v>1205629691</v>
      </c>
    </row>
    <row r="10048" spans="1:1" x14ac:dyDescent="0.15">
      <c r="A10048">
        <v>1205630297</v>
      </c>
    </row>
    <row r="10049" spans="1:1" x14ac:dyDescent="0.15">
      <c r="A10049">
        <v>1205630303</v>
      </c>
    </row>
    <row r="10050" spans="1:1" x14ac:dyDescent="0.15">
      <c r="A10050">
        <v>1205630414</v>
      </c>
    </row>
    <row r="10051" spans="1:1" x14ac:dyDescent="0.15">
      <c r="A10051">
        <v>1205630618</v>
      </c>
    </row>
    <row r="10052" spans="1:1" x14ac:dyDescent="0.15">
      <c r="A10052">
        <v>1205630713</v>
      </c>
    </row>
    <row r="10053" spans="1:1" x14ac:dyDescent="0.15">
      <c r="A10053">
        <v>1205631445</v>
      </c>
    </row>
    <row r="10054" spans="1:1" x14ac:dyDescent="0.15">
      <c r="A10054">
        <v>1205632510</v>
      </c>
    </row>
    <row r="10055" spans="1:1" x14ac:dyDescent="0.15">
      <c r="A10055">
        <v>1205634064</v>
      </c>
    </row>
    <row r="10056" spans="1:1" x14ac:dyDescent="0.15">
      <c r="A10056">
        <v>1205634809</v>
      </c>
    </row>
    <row r="10057" spans="1:1" x14ac:dyDescent="0.15">
      <c r="A10057">
        <v>1205635136</v>
      </c>
    </row>
    <row r="10058" spans="1:1" x14ac:dyDescent="0.15">
      <c r="A10058">
        <v>1205635400</v>
      </c>
    </row>
    <row r="10059" spans="1:1" x14ac:dyDescent="0.15">
      <c r="A10059">
        <v>1205636355</v>
      </c>
    </row>
    <row r="10060" spans="1:1" x14ac:dyDescent="0.15">
      <c r="A10060">
        <v>1205636554</v>
      </c>
    </row>
    <row r="10061" spans="1:1" x14ac:dyDescent="0.15">
      <c r="A10061">
        <v>1206639249</v>
      </c>
    </row>
    <row r="10062" spans="1:1" x14ac:dyDescent="0.15">
      <c r="A10062">
        <v>1206639277</v>
      </c>
    </row>
    <row r="10063" spans="1:1" x14ac:dyDescent="0.15">
      <c r="A10063">
        <v>1206640887</v>
      </c>
    </row>
    <row r="10064" spans="1:1" x14ac:dyDescent="0.15">
      <c r="A10064">
        <v>1206641949</v>
      </c>
    </row>
    <row r="10065" spans="1:1" x14ac:dyDescent="0.15">
      <c r="A10065">
        <v>1206644907</v>
      </c>
    </row>
    <row r="10066" spans="1:1" x14ac:dyDescent="0.15">
      <c r="A10066">
        <v>1206644994</v>
      </c>
    </row>
    <row r="10067" spans="1:1" x14ac:dyDescent="0.15">
      <c r="A10067">
        <v>1206645093</v>
      </c>
    </row>
    <row r="10068" spans="1:1" x14ac:dyDescent="0.15">
      <c r="A10068">
        <v>1206646487</v>
      </c>
    </row>
    <row r="10069" spans="1:1" x14ac:dyDescent="0.15">
      <c r="A10069">
        <v>1206647118</v>
      </c>
    </row>
    <row r="10070" spans="1:1" x14ac:dyDescent="0.15">
      <c r="A10070">
        <v>1206647122</v>
      </c>
    </row>
    <row r="10071" spans="1:1" x14ac:dyDescent="0.15">
      <c r="A10071">
        <v>1206647450</v>
      </c>
    </row>
    <row r="10072" spans="1:1" x14ac:dyDescent="0.15">
      <c r="A10072">
        <v>1206647913</v>
      </c>
    </row>
    <row r="10073" spans="1:1" x14ac:dyDescent="0.15">
      <c r="A10073">
        <v>1206648298</v>
      </c>
    </row>
    <row r="10074" spans="1:1" x14ac:dyDescent="0.15">
      <c r="A10074">
        <v>1206648307</v>
      </c>
    </row>
    <row r="10075" spans="1:1" x14ac:dyDescent="0.15">
      <c r="A10075">
        <v>1206648439</v>
      </c>
    </row>
    <row r="10076" spans="1:1" x14ac:dyDescent="0.15">
      <c r="A10076">
        <v>1206649721</v>
      </c>
    </row>
    <row r="10077" spans="1:1" x14ac:dyDescent="0.15">
      <c r="A10077">
        <v>1206649970</v>
      </c>
    </row>
    <row r="10078" spans="1:1" x14ac:dyDescent="0.15">
      <c r="A10078">
        <v>1206650489</v>
      </c>
    </row>
    <row r="10079" spans="1:1" x14ac:dyDescent="0.15">
      <c r="A10079">
        <v>1206652505</v>
      </c>
    </row>
    <row r="10080" spans="1:1" x14ac:dyDescent="0.15">
      <c r="A10080">
        <v>1206652729</v>
      </c>
    </row>
    <row r="10081" spans="1:1" x14ac:dyDescent="0.15">
      <c r="A10081">
        <v>1206652970</v>
      </c>
    </row>
    <row r="10082" spans="1:1" x14ac:dyDescent="0.15">
      <c r="A10082">
        <v>1206653153</v>
      </c>
    </row>
    <row r="10083" spans="1:1" x14ac:dyDescent="0.15">
      <c r="A10083">
        <v>1206653406</v>
      </c>
    </row>
    <row r="10084" spans="1:1" x14ac:dyDescent="0.15">
      <c r="A10084">
        <v>1206653632</v>
      </c>
    </row>
    <row r="10085" spans="1:1" x14ac:dyDescent="0.15">
      <c r="A10085">
        <v>1206654253</v>
      </c>
    </row>
    <row r="10086" spans="1:1" x14ac:dyDescent="0.15">
      <c r="A10086">
        <v>1206654259</v>
      </c>
    </row>
    <row r="10087" spans="1:1" x14ac:dyDescent="0.15">
      <c r="A10087">
        <v>1206654977</v>
      </c>
    </row>
    <row r="10088" spans="1:1" x14ac:dyDescent="0.15">
      <c r="A10088">
        <v>1206655720</v>
      </c>
    </row>
    <row r="10089" spans="1:1" x14ac:dyDescent="0.15">
      <c r="A10089">
        <v>1206656109</v>
      </c>
    </row>
    <row r="10090" spans="1:1" x14ac:dyDescent="0.15">
      <c r="A10090">
        <v>1206656636</v>
      </c>
    </row>
    <row r="10091" spans="1:1" x14ac:dyDescent="0.15">
      <c r="A10091">
        <v>1206656746</v>
      </c>
    </row>
    <row r="10092" spans="1:1" x14ac:dyDescent="0.15">
      <c r="A10092">
        <v>1206658157</v>
      </c>
    </row>
    <row r="10093" spans="1:1" x14ac:dyDescent="0.15">
      <c r="A10093">
        <v>1206658410</v>
      </c>
    </row>
    <row r="10094" spans="1:1" x14ac:dyDescent="0.15">
      <c r="A10094">
        <v>1206658669</v>
      </c>
    </row>
    <row r="10095" spans="1:1" x14ac:dyDescent="0.15">
      <c r="A10095">
        <v>1206659379</v>
      </c>
    </row>
    <row r="10096" spans="1:1" x14ac:dyDescent="0.15">
      <c r="A10096">
        <v>1206660009</v>
      </c>
    </row>
    <row r="10097" spans="1:1" x14ac:dyDescent="0.15">
      <c r="A10097">
        <v>1206660196</v>
      </c>
    </row>
    <row r="10098" spans="1:1" x14ac:dyDescent="0.15">
      <c r="A10098">
        <v>1206660589</v>
      </c>
    </row>
    <row r="10099" spans="1:1" x14ac:dyDescent="0.15">
      <c r="A10099">
        <v>1206662942</v>
      </c>
    </row>
    <row r="10100" spans="1:1" x14ac:dyDescent="0.15">
      <c r="A10100">
        <v>1206663462</v>
      </c>
    </row>
    <row r="10101" spans="1:1" x14ac:dyDescent="0.15">
      <c r="A10101">
        <v>1206663799</v>
      </c>
    </row>
    <row r="10102" spans="1:1" x14ac:dyDescent="0.15">
      <c r="A10102">
        <v>1206664162</v>
      </c>
    </row>
    <row r="10103" spans="1:1" x14ac:dyDescent="0.15">
      <c r="A10103">
        <v>1206665175</v>
      </c>
    </row>
    <row r="10104" spans="1:1" x14ac:dyDescent="0.15">
      <c r="A10104">
        <v>1206666256</v>
      </c>
    </row>
    <row r="10105" spans="1:1" x14ac:dyDescent="0.15">
      <c r="A10105">
        <v>1206666736</v>
      </c>
    </row>
    <row r="10106" spans="1:1" x14ac:dyDescent="0.15">
      <c r="A10106">
        <v>1206667226</v>
      </c>
    </row>
    <row r="10107" spans="1:1" x14ac:dyDescent="0.15">
      <c r="A10107">
        <v>1206668141</v>
      </c>
    </row>
    <row r="10108" spans="1:1" x14ac:dyDescent="0.15">
      <c r="A10108">
        <v>1206668655</v>
      </c>
    </row>
    <row r="10109" spans="1:1" x14ac:dyDescent="0.15">
      <c r="A10109">
        <v>1206668748</v>
      </c>
    </row>
    <row r="10110" spans="1:1" x14ac:dyDescent="0.15">
      <c r="A10110">
        <v>1206669241</v>
      </c>
    </row>
    <row r="10111" spans="1:1" x14ac:dyDescent="0.15">
      <c r="A10111">
        <v>1206670307</v>
      </c>
    </row>
    <row r="10112" spans="1:1" x14ac:dyDescent="0.15">
      <c r="A10112">
        <v>1206670585</v>
      </c>
    </row>
    <row r="10113" spans="1:1" x14ac:dyDescent="0.15">
      <c r="A10113">
        <v>1206672856</v>
      </c>
    </row>
    <row r="10114" spans="1:1" x14ac:dyDescent="0.15">
      <c r="A10114">
        <v>1206673469</v>
      </c>
    </row>
    <row r="10115" spans="1:1" x14ac:dyDescent="0.15">
      <c r="A10115">
        <v>1206673489</v>
      </c>
    </row>
    <row r="10116" spans="1:1" x14ac:dyDescent="0.15">
      <c r="A10116">
        <v>1206673666</v>
      </c>
    </row>
    <row r="10117" spans="1:1" x14ac:dyDescent="0.15">
      <c r="A10117">
        <v>1206673923</v>
      </c>
    </row>
    <row r="10118" spans="1:1" x14ac:dyDescent="0.15">
      <c r="A10118">
        <v>1206674786</v>
      </c>
    </row>
    <row r="10119" spans="1:1" x14ac:dyDescent="0.15">
      <c r="A10119">
        <v>1206675589</v>
      </c>
    </row>
    <row r="10120" spans="1:1" x14ac:dyDescent="0.15">
      <c r="A10120">
        <v>1206676252</v>
      </c>
    </row>
    <row r="10121" spans="1:1" x14ac:dyDescent="0.15">
      <c r="A10121">
        <v>1206676836</v>
      </c>
    </row>
    <row r="10122" spans="1:1" x14ac:dyDescent="0.15">
      <c r="A10122">
        <v>1206677108</v>
      </c>
    </row>
    <row r="10123" spans="1:1" x14ac:dyDescent="0.15">
      <c r="A10123">
        <v>1206677139</v>
      </c>
    </row>
    <row r="10124" spans="1:1" x14ac:dyDescent="0.15">
      <c r="A10124">
        <v>1206677407</v>
      </c>
    </row>
    <row r="10125" spans="1:1" x14ac:dyDescent="0.15">
      <c r="A10125">
        <v>1206677785</v>
      </c>
    </row>
    <row r="10126" spans="1:1" x14ac:dyDescent="0.15">
      <c r="A10126">
        <v>1206679372</v>
      </c>
    </row>
    <row r="10127" spans="1:1" x14ac:dyDescent="0.15">
      <c r="A10127">
        <v>1206679529</v>
      </c>
    </row>
    <row r="10128" spans="1:1" x14ac:dyDescent="0.15">
      <c r="A10128">
        <v>1206679969</v>
      </c>
    </row>
    <row r="10129" spans="1:1" x14ac:dyDescent="0.15">
      <c r="A10129">
        <v>1206680392</v>
      </c>
    </row>
    <row r="10130" spans="1:1" x14ac:dyDescent="0.15">
      <c r="A10130">
        <v>1206682652</v>
      </c>
    </row>
    <row r="10131" spans="1:1" x14ac:dyDescent="0.15">
      <c r="A10131">
        <v>1206685127</v>
      </c>
    </row>
    <row r="10132" spans="1:1" x14ac:dyDescent="0.15">
      <c r="A10132">
        <v>1206687362</v>
      </c>
    </row>
    <row r="10133" spans="1:1" x14ac:dyDescent="0.15">
      <c r="A10133">
        <v>1206692495</v>
      </c>
    </row>
    <row r="10134" spans="1:1" x14ac:dyDescent="0.15">
      <c r="A10134">
        <v>1206696780</v>
      </c>
    </row>
    <row r="10135" spans="1:1" x14ac:dyDescent="0.15">
      <c r="A10135">
        <v>1206699085</v>
      </c>
    </row>
    <row r="10136" spans="1:1" x14ac:dyDescent="0.15">
      <c r="A10136">
        <v>1206699105</v>
      </c>
    </row>
    <row r="10137" spans="1:1" x14ac:dyDescent="0.15">
      <c r="A10137">
        <v>1206699535</v>
      </c>
    </row>
    <row r="10138" spans="1:1" x14ac:dyDescent="0.15">
      <c r="A10138">
        <v>1206699986</v>
      </c>
    </row>
    <row r="10139" spans="1:1" x14ac:dyDescent="0.15">
      <c r="A10139">
        <v>1206700252</v>
      </c>
    </row>
    <row r="10140" spans="1:1" x14ac:dyDescent="0.15">
      <c r="A10140">
        <v>1206700279</v>
      </c>
    </row>
    <row r="10141" spans="1:1" x14ac:dyDescent="0.15">
      <c r="A10141">
        <v>1206701179</v>
      </c>
    </row>
    <row r="10142" spans="1:1" x14ac:dyDescent="0.15">
      <c r="A10142">
        <v>1206701897</v>
      </c>
    </row>
    <row r="10143" spans="1:1" x14ac:dyDescent="0.15">
      <c r="A10143">
        <v>1206701974</v>
      </c>
    </row>
    <row r="10144" spans="1:1" x14ac:dyDescent="0.15">
      <c r="A10144">
        <v>1206702235</v>
      </c>
    </row>
    <row r="10145" spans="1:1" x14ac:dyDescent="0.15">
      <c r="A10145">
        <v>1206702814</v>
      </c>
    </row>
    <row r="10146" spans="1:1" x14ac:dyDescent="0.15">
      <c r="A10146">
        <v>1206702976</v>
      </c>
    </row>
    <row r="10147" spans="1:1" x14ac:dyDescent="0.15">
      <c r="A10147">
        <v>1206704292</v>
      </c>
    </row>
    <row r="10148" spans="1:1" x14ac:dyDescent="0.15">
      <c r="A10148">
        <v>1206704547</v>
      </c>
    </row>
    <row r="10149" spans="1:1" x14ac:dyDescent="0.15">
      <c r="A10149">
        <v>1206705452</v>
      </c>
    </row>
    <row r="10150" spans="1:1" x14ac:dyDescent="0.15">
      <c r="A10150">
        <v>1206706263</v>
      </c>
    </row>
    <row r="10151" spans="1:1" x14ac:dyDescent="0.15">
      <c r="A10151">
        <v>1206707736</v>
      </c>
    </row>
    <row r="10152" spans="1:1" x14ac:dyDescent="0.15">
      <c r="A10152">
        <v>1206708067</v>
      </c>
    </row>
    <row r="10153" spans="1:1" x14ac:dyDescent="0.15">
      <c r="A10153">
        <v>1206708237</v>
      </c>
    </row>
    <row r="10154" spans="1:1" x14ac:dyDescent="0.15">
      <c r="A10154">
        <v>1206708442</v>
      </c>
    </row>
    <row r="10155" spans="1:1" x14ac:dyDescent="0.15">
      <c r="A10155">
        <v>1206709480</v>
      </c>
    </row>
    <row r="10156" spans="1:1" x14ac:dyDescent="0.15">
      <c r="A10156">
        <v>1206709578</v>
      </c>
    </row>
    <row r="10157" spans="1:1" x14ac:dyDescent="0.15">
      <c r="A10157">
        <v>1206710074</v>
      </c>
    </row>
    <row r="10158" spans="1:1" x14ac:dyDescent="0.15">
      <c r="A10158">
        <v>1206710575</v>
      </c>
    </row>
    <row r="10159" spans="1:1" x14ac:dyDescent="0.15">
      <c r="A10159">
        <v>1206711215</v>
      </c>
    </row>
    <row r="10160" spans="1:1" x14ac:dyDescent="0.15">
      <c r="A10160">
        <v>1206711566</v>
      </c>
    </row>
    <row r="10161" spans="1:1" x14ac:dyDescent="0.15">
      <c r="A10161">
        <v>1206711711</v>
      </c>
    </row>
    <row r="10162" spans="1:1" x14ac:dyDescent="0.15">
      <c r="A10162">
        <v>1206712645</v>
      </c>
    </row>
    <row r="10163" spans="1:1" x14ac:dyDescent="0.15">
      <c r="A10163">
        <v>1206713889</v>
      </c>
    </row>
    <row r="10164" spans="1:1" x14ac:dyDescent="0.15">
      <c r="A10164">
        <v>1206714706</v>
      </c>
    </row>
    <row r="10165" spans="1:1" x14ac:dyDescent="0.15">
      <c r="A10165">
        <v>1206714731</v>
      </c>
    </row>
    <row r="10166" spans="1:1" x14ac:dyDescent="0.15">
      <c r="A10166">
        <v>1206714848</v>
      </c>
    </row>
    <row r="10167" spans="1:1" x14ac:dyDescent="0.15">
      <c r="A10167">
        <v>1206714950</v>
      </c>
    </row>
    <row r="10168" spans="1:1" x14ac:dyDescent="0.15">
      <c r="A10168">
        <v>1206715526</v>
      </c>
    </row>
    <row r="10169" spans="1:1" x14ac:dyDescent="0.15">
      <c r="A10169">
        <v>1206715602</v>
      </c>
    </row>
    <row r="10170" spans="1:1" x14ac:dyDescent="0.15">
      <c r="A10170">
        <v>1206715660</v>
      </c>
    </row>
    <row r="10171" spans="1:1" x14ac:dyDescent="0.15">
      <c r="A10171">
        <v>1206715840</v>
      </c>
    </row>
    <row r="10172" spans="1:1" x14ac:dyDescent="0.15">
      <c r="A10172">
        <v>1206716312</v>
      </c>
    </row>
    <row r="10173" spans="1:1" x14ac:dyDescent="0.15">
      <c r="A10173">
        <v>1206716902</v>
      </c>
    </row>
    <row r="10174" spans="1:1" x14ac:dyDescent="0.15">
      <c r="A10174">
        <v>1206717178</v>
      </c>
    </row>
    <row r="10175" spans="1:1" x14ac:dyDescent="0.15">
      <c r="A10175">
        <v>1206718131</v>
      </c>
    </row>
    <row r="10176" spans="1:1" x14ac:dyDescent="0.15">
      <c r="A10176">
        <v>1206718506</v>
      </c>
    </row>
    <row r="10177" spans="1:1" x14ac:dyDescent="0.15">
      <c r="A10177">
        <v>1206719066</v>
      </c>
    </row>
    <row r="10178" spans="1:1" x14ac:dyDescent="0.15">
      <c r="A10178">
        <v>1206719802</v>
      </c>
    </row>
    <row r="10179" spans="1:1" x14ac:dyDescent="0.15">
      <c r="A10179">
        <v>1206720631</v>
      </c>
    </row>
    <row r="10180" spans="1:1" x14ac:dyDescent="0.15">
      <c r="A10180">
        <v>1206720650</v>
      </c>
    </row>
    <row r="10181" spans="1:1" x14ac:dyDescent="0.15">
      <c r="A10181">
        <v>1206720906</v>
      </c>
    </row>
    <row r="10182" spans="1:1" x14ac:dyDescent="0.15">
      <c r="A10182">
        <v>1206721815</v>
      </c>
    </row>
    <row r="10183" spans="1:1" x14ac:dyDescent="0.15">
      <c r="A10183">
        <v>1206722504</v>
      </c>
    </row>
    <row r="10184" spans="1:1" x14ac:dyDescent="0.15">
      <c r="A10184">
        <v>1206722779</v>
      </c>
    </row>
    <row r="10185" spans="1:1" x14ac:dyDescent="0.15">
      <c r="A10185">
        <v>1206723199</v>
      </c>
    </row>
    <row r="10186" spans="1:1" x14ac:dyDescent="0.15">
      <c r="A10186">
        <v>1206723436</v>
      </c>
    </row>
    <row r="10187" spans="1:1" x14ac:dyDescent="0.15">
      <c r="A10187">
        <v>1206723909</v>
      </c>
    </row>
    <row r="10188" spans="1:1" x14ac:dyDescent="0.15">
      <c r="A10188">
        <v>1206724273</v>
      </c>
    </row>
    <row r="10189" spans="1:1" x14ac:dyDescent="0.15">
      <c r="A10189">
        <v>1206725224</v>
      </c>
    </row>
    <row r="10190" spans="1:1" x14ac:dyDescent="0.15">
      <c r="A10190">
        <v>1206725400</v>
      </c>
    </row>
    <row r="10191" spans="1:1" x14ac:dyDescent="0.15">
      <c r="A10191">
        <v>1206726410</v>
      </c>
    </row>
    <row r="10192" spans="1:1" x14ac:dyDescent="0.15">
      <c r="A10192">
        <v>1206726673</v>
      </c>
    </row>
    <row r="10193" spans="1:1" x14ac:dyDescent="0.15">
      <c r="A10193">
        <v>1206726991</v>
      </c>
    </row>
    <row r="10194" spans="1:1" x14ac:dyDescent="0.15">
      <c r="A10194">
        <v>1206728608</v>
      </c>
    </row>
    <row r="10195" spans="1:1" x14ac:dyDescent="0.15">
      <c r="A10195">
        <v>1206728800</v>
      </c>
    </row>
    <row r="10196" spans="1:1" x14ac:dyDescent="0.15">
      <c r="A10196">
        <v>1206729836</v>
      </c>
    </row>
    <row r="10197" spans="1:1" x14ac:dyDescent="0.15">
      <c r="A10197">
        <v>1206729843</v>
      </c>
    </row>
    <row r="10198" spans="1:1" x14ac:dyDescent="0.15">
      <c r="A10198">
        <v>1206729891</v>
      </c>
    </row>
    <row r="10199" spans="1:1" x14ac:dyDescent="0.15">
      <c r="A10199">
        <v>1206729920</v>
      </c>
    </row>
    <row r="10200" spans="1:1" x14ac:dyDescent="0.15">
      <c r="A10200">
        <v>1206730592</v>
      </c>
    </row>
    <row r="10201" spans="1:1" x14ac:dyDescent="0.15">
      <c r="A10201">
        <v>1206730667</v>
      </c>
    </row>
    <row r="10202" spans="1:1" x14ac:dyDescent="0.15">
      <c r="A10202">
        <v>1206730716</v>
      </c>
    </row>
    <row r="10203" spans="1:1" x14ac:dyDescent="0.15">
      <c r="A10203">
        <v>1206731269</v>
      </c>
    </row>
    <row r="10204" spans="1:1" x14ac:dyDescent="0.15">
      <c r="A10204">
        <v>1206731427</v>
      </c>
    </row>
    <row r="10205" spans="1:1" x14ac:dyDescent="0.15">
      <c r="A10205">
        <v>1206732035</v>
      </c>
    </row>
    <row r="10206" spans="1:1" x14ac:dyDescent="0.15">
      <c r="A10206">
        <v>1206732281</v>
      </c>
    </row>
    <row r="10207" spans="1:1" x14ac:dyDescent="0.15">
      <c r="A10207">
        <v>1206732960</v>
      </c>
    </row>
    <row r="10208" spans="1:1" x14ac:dyDescent="0.15">
      <c r="A10208">
        <v>1206733067</v>
      </c>
    </row>
    <row r="10209" spans="1:1" x14ac:dyDescent="0.15">
      <c r="A10209">
        <v>1206733512</v>
      </c>
    </row>
    <row r="10210" spans="1:1" x14ac:dyDescent="0.15">
      <c r="A10210">
        <v>1206733994</v>
      </c>
    </row>
    <row r="10211" spans="1:1" x14ac:dyDescent="0.15">
      <c r="A10211">
        <v>1206734113</v>
      </c>
    </row>
    <row r="10212" spans="1:1" x14ac:dyDescent="0.15">
      <c r="A10212">
        <v>1206734567</v>
      </c>
    </row>
    <row r="10213" spans="1:1" x14ac:dyDescent="0.15">
      <c r="A10213">
        <v>1206734827</v>
      </c>
    </row>
    <row r="10214" spans="1:1" x14ac:dyDescent="0.15">
      <c r="A10214">
        <v>1206736363</v>
      </c>
    </row>
    <row r="10215" spans="1:1" x14ac:dyDescent="0.15">
      <c r="A10215">
        <v>1206736596</v>
      </c>
    </row>
    <row r="10216" spans="1:1" x14ac:dyDescent="0.15">
      <c r="A10216">
        <v>1206736669</v>
      </c>
    </row>
    <row r="10217" spans="1:1" x14ac:dyDescent="0.15">
      <c r="A10217">
        <v>1206736738</v>
      </c>
    </row>
    <row r="10218" spans="1:1" x14ac:dyDescent="0.15">
      <c r="A10218">
        <v>1206736994</v>
      </c>
    </row>
    <row r="10219" spans="1:1" x14ac:dyDescent="0.15">
      <c r="A10219">
        <v>1206737065</v>
      </c>
    </row>
    <row r="10220" spans="1:1" x14ac:dyDescent="0.15">
      <c r="A10220">
        <v>1206737329</v>
      </c>
    </row>
    <row r="10221" spans="1:1" x14ac:dyDescent="0.15">
      <c r="A10221">
        <v>1206737464</v>
      </c>
    </row>
    <row r="10222" spans="1:1" x14ac:dyDescent="0.15">
      <c r="A10222">
        <v>1206737566</v>
      </c>
    </row>
    <row r="10223" spans="1:1" x14ac:dyDescent="0.15">
      <c r="A10223">
        <v>1206737646</v>
      </c>
    </row>
    <row r="10224" spans="1:1" x14ac:dyDescent="0.15">
      <c r="A10224">
        <v>1206737684</v>
      </c>
    </row>
    <row r="10225" spans="1:1" x14ac:dyDescent="0.15">
      <c r="A10225">
        <v>1206738042</v>
      </c>
    </row>
    <row r="10226" spans="1:1" x14ac:dyDescent="0.15">
      <c r="A10226">
        <v>1206738334</v>
      </c>
    </row>
    <row r="10227" spans="1:1" x14ac:dyDescent="0.15">
      <c r="A10227">
        <v>1206738474</v>
      </c>
    </row>
    <row r="10228" spans="1:1" x14ac:dyDescent="0.15">
      <c r="A10228">
        <v>1206738671</v>
      </c>
    </row>
    <row r="10229" spans="1:1" x14ac:dyDescent="0.15">
      <c r="A10229">
        <v>1206738763</v>
      </c>
    </row>
    <row r="10230" spans="1:1" x14ac:dyDescent="0.15">
      <c r="A10230">
        <v>1206738974</v>
      </c>
    </row>
    <row r="10231" spans="1:1" x14ac:dyDescent="0.15">
      <c r="A10231">
        <v>1206739562</v>
      </c>
    </row>
    <row r="10232" spans="1:1" x14ac:dyDescent="0.15">
      <c r="A10232">
        <v>1206739880</v>
      </c>
    </row>
    <row r="10233" spans="1:1" x14ac:dyDescent="0.15">
      <c r="A10233">
        <v>1207740277</v>
      </c>
    </row>
    <row r="10234" spans="1:1" x14ac:dyDescent="0.15">
      <c r="A10234">
        <v>1207740368</v>
      </c>
    </row>
    <row r="10235" spans="1:1" x14ac:dyDescent="0.15">
      <c r="A10235">
        <v>1207740877</v>
      </c>
    </row>
    <row r="10236" spans="1:1" x14ac:dyDescent="0.15">
      <c r="A10236">
        <v>1207740962</v>
      </c>
    </row>
    <row r="10237" spans="1:1" x14ac:dyDescent="0.15">
      <c r="A10237">
        <v>1207741028</v>
      </c>
    </row>
    <row r="10238" spans="1:1" x14ac:dyDescent="0.15">
      <c r="A10238">
        <v>1207741226</v>
      </c>
    </row>
    <row r="10239" spans="1:1" x14ac:dyDescent="0.15">
      <c r="A10239">
        <v>1207741464</v>
      </c>
    </row>
    <row r="10240" spans="1:1" x14ac:dyDescent="0.15">
      <c r="A10240">
        <v>1207741524</v>
      </c>
    </row>
    <row r="10241" spans="1:1" x14ac:dyDescent="0.15">
      <c r="A10241">
        <v>1207742016</v>
      </c>
    </row>
    <row r="10242" spans="1:1" x14ac:dyDescent="0.15">
      <c r="A10242">
        <v>1207742022</v>
      </c>
    </row>
    <row r="10243" spans="1:1" x14ac:dyDescent="0.15">
      <c r="A10243">
        <v>1207742112</v>
      </c>
    </row>
    <row r="10244" spans="1:1" x14ac:dyDescent="0.15">
      <c r="A10244">
        <v>1207742122</v>
      </c>
    </row>
    <row r="10245" spans="1:1" x14ac:dyDescent="0.15">
      <c r="A10245">
        <v>1207742150</v>
      </c>
    </row>
    <row r="10246" spans="1:1" x14ac:dyDescent="0.15">
      <c r="A10246">
        <v>1207742717</v>
      </c>
    </row>
    <row r="10247" spans="1:1" x14ac:dyDescent="0.15">
      <c r="A10247">
        <v>1207743055</v>
      </c>
    </row>
    <row r="10248" spans="1:1" x14ac:dyDescent="0.15">
      <c r="A10248">
        <v>1207743152</v>
      </c>
    </row>
    <row r="10249" spans="1:1" x14ac:dyDescent="0.15">
      <c r="A10249">
        <v>1207745107</v>
      </c>
    </row>
    <row r="10250" spans="1:1" x14ac:dyDescent="0.15">
      <c r="A10250">
        <v>1207745194</v>
      </c>
    </row>
    <row r="10251" spans="1:1" x14ac:dyDescent="0.15">
      <c r="A10251">
        <v>1207746110</v>
      </c>
    </row>
    <row r="10252" spans="1:1" x14ac:dyDescent="0.15">
      <c r="A10252">
        <v>1207746693</v>
      </c>
    </row>
    <row r="10253" spans="1:1" x14ac:dyDescent="0.15">
      <c r="A10253">
        <v>1207747279</v>
      </c>
    </row>
    <row r="10254" spans="1:1" x14ac:dyDescent="0.15">
      <c r="A10254">
        <v>1207748590</v>
      </c>
    </row>
    <row r="10255" spans="1:1" x14ac:dyDescent="0.15">
      <c r="A10255">
        <v>1207749930</v>
      </c>
    </row>
    <row r="10256" spans="1:1" x14ac:dyDescent="0.15">
      <c r="A10256">
        <v>1207750353</v>
      </c>
    </row>
    <row r="10257" spans="1:1" x14ac:dyDescent="0.15">
      <c r="A10257">
        <v>1207752430</v>
      </c>
    </row>
    <row r="10258" spans="1:1" x14ac:dyDescent="0.15">
      <c r="A10258">
        <v>1207753682</v>
      </c>
    </row>
    <row r="10259" spans="1:1" x14ac:dyDescent="0.15">
      <c r="A10259">
        <v>1207754399</v>
      </c>
    </row>
    <row r="10260" spans="1:1" x14ac:dyDescent="0.15">
      <c r="A10260">
        <v>1207754993</v>
      </c>
    </row>
    <row r="10261" spans="1:1" x14ac:dyDescent="0.15">
      <c r="A10261">
        <v>1207755837</v>
      </c>
    </row>
    <row r="10262" spans="1:1" x14ac:dyDescent="0.15">
      <c r="A10262">
        <v>1207757763</v>
      </c>
    </row>
    <row r="10263" spans="1:1" x14ac:dyDescent="0.15">
      <c r="A10263">
        <v>1207759622</v>
      </c>
    </row>
    <row r="10264" spans="1:1" x14ac:dyDescent="0.15">
      <c r="A10264">
        <v>1207760692</v>
      </c>
    </row>
    <row r="10265" spans="1:1" x14ac:dyDescent="0.15">
      <c r="A10265">
        <v>1207761038</v>
      </c>
    </row>
    <row r="10266" spans="1:1" x14ac:dyDescent="0.15">
      <c r="A10266">
        <v>1207761085</v>
      </c>
    </row>
    <row r="10267" spans="1:1" x14ac:dyDescent="0.15">
      <c r="A10267">
        <v>1207761157</v>
      </c>
    </row>
    <row r="10268" spans="1:1" x14ac:dyDescent="0.15">
      <c r="A10268">
        <v>1207761731</v>
      </c>
    </row>
    <row r="10269" spans="1:1" x14ac:dyDescent="0.15">
      <c r="A10269">
        <v>1207763005</v>
      </c>
    </row>
    <row r="10270" spans="1:1" x14ac:dyDescent="0.15">
      <c r="A10270">
        <v>1207763381</v>
      </c>
    </row>
    <row r="10271" spans="1:1" x14ac:dyDescent="0.15">
      <c r="A10271">
        <v>1207763849</v>
      </c>
    </row>
    <row r="10272" spans="1:1" x14ac:dyDescent="0.15">
      <c r="A10272">
        <v>1207764042</v>
      </c>
    </row>
    <row r="10273" spans="1:1" x14ac:dyDescent="0.15">
      <c r="A10273">
        <v>1207764119</v>
      </c>
    </row>
    <row r="10274" spans="1:1" x14ac:dyDescent="0.15">
      <c r="A10274">
        <v>1207764832</v>
      </c>
    </row>
    <row r="10275" spans="1:1" x14ac:dyDescent="0.15">
      <c r="A10275">
        <v>1207765360</v>
      </c>
    </row>
    <row r="10276" spans="1:1" x14ac:dyDescent="0.15">
      <c r="A10276">
        <v>1207765750</v>
      </c>
    </row>
    <row r="10277" spans="1:1" x14ac:dyDescent="0.15">
      <c r="A10277">
        <v>1207765837</v>
      </c>
    </row>
    <row r="10278" spans="1:1" x14ac:dyDescent="0.15">
      <c r="A10278">
        <v>1207766131</v>
      </c>
    </row>
    <row r="10279" spans="1:1" x14ac:dyDescent="0.15">
      <c r="A10279">
        <v>1207766154</v>
      </c>
    </row>
    <row r="10280" spans="1:1" x14ac:dyDescent="0.15">
      <c r="A10280">
        <v>1207766183</v>
      </c>
    </row>
    <row r="10281" spans="1:1" x14ac:dyDescent="0.15">
      <c r="A10281">
        <v>1207766728</v>
      </c>
    </row>
    <row r="10282" spans="1:1" x14ac:dyDescent="0.15">
      <c r="A10282">
        <v>1207767281</v>
      </c>
    </row>
    <row r="10283" spans="1:1" x14ac:dyDescent="0.15">
      <c r="A10283">
        <v>1207768497</v>
      </c>
    </row>
    <row r="10284" spans="1:1" x14ac:dyDescent="0.15">
      <c r="A10284">
        <v>1207768775</v>
      </c>
    </row>
    <row r="10285" spans="1:1" x14ac:dyDescent="0.15">
      <c r="A10285">
        <v>1207768889</v>
      </c>
    </row>
    <row r="10286" spans="1:1" x14ac:dyDescent="0.15">
      <c r="A10286">
        <v>1207769471</v>
      </c>
    </row>
    <row r="10287" spans="1:1" x14ac:dyDescent="0.15">
      <c r="A10287">
        <v>1207769843</v>
      </c>
    </row>
    <row r="10288" spans="1:1" x14ac:dyDescent="0.15">
      <c r="A10288">
        <v>1207770235</v>
      </c>
    </row>
    <row r="10289" spans="1:1" x14ac:dyDescent="0.15">
      <c r="A10289">
        <v>1207770462</v>
      </c>
    </row>
    <row r="10290" spans="1:1" x14ac:dyDescent="0.15">
      <c r="A10290">
        <v>1207770848</v>
      </c>
    </row>
    <row r="10291" spans="1:1" x14ac:dyDescent="0.15">
      <c r="A10291">
        <v>1207771372</v>
      </c>
    </row>
    <row r="10292" spans="1:1" x14ac:dyDescent="0.15">
      <c r="A10292">
        <v>1207771465</v>
      </c>
    </row>
    <row r="10293" spans="1:1" x14ac:dyDescent="0.15">
      <c r="A10293">
        <v>1207771893</v>
      </c>
    </row>
    <row r="10294" spans="1:1" x14ac:dyDescent="0.15">
      <c r="A10294">
        <v>1207772177</v>
      </c>
    </row>
    <row r="10295" spans="1:1" x14ac:dyDescent="0.15">
      <c r="A10295">
        <v>1207772646</v>
      </c>
    </row>
    <row r="10296" spans="1:1" x14ac:dyDescent="0.15">
      <c r="A10296">
        <v>1207774496</v>
      </c>
    </row>
    <row r="10297" spans="1:1" x14ac:dyDescent="0.15">
      <c r="A10297">
        <v>1207774584</v>
      </c>
    </row>
    <row r="10298" spans="1:1" x14ac:dyDescent="0.15">
      <c r="A10298">
        <v>1207774661</v>
      </c>
    </row>
    <row r="10299" spans="1:1" x14ac:dyDescent="0.15">
      <c r="A10299">
        <v>1207775419</v>
      </c>
    </row>
    <row r="10300" spans="1:1" x14ac:dyDescent="0.15">
      <c r="A10300">
        <v>1207775688</v>
      </c>
    </row>
    <row r="10301" spans="1:1" x14ac:dyDescent="0.15">
      <c r="A10301">
        <v>1207776408</v>
      </c>
    </row>
    <row r="10302" spans="1:1" x14ac:dyDescent="0.15">
      <c r="A10302">
        <v>1207777435</v>
      </c>
    </row>
    <row r="10303" spans="1:1" x14ac:dyDescent="0.15">
      <c r="A10303">
        <v>1207778494</v>
      </c>
    </row>
    <row r="10304" spans="1:1" x14ac:dyDescent="0.15">
      <c r="A10304">
        <v>1207779518</v>
      </c>
    </row>
    <row r="10305" spans="1:1" x14ac:dyDescent="0.15">
      <c r="A10305">
        <v>1207780028</v>
      </c>
    </row>
    <row r="10306" spans="1:1" x14ac:dyDescent="0.15">
      <c r="A10306">
        <v>1207780134</v>
      </c>
    </row>
    <row r="10307" spans="1:1" x14ac:dyDescent="0.15">
      <c r="A10307">
        <v>1207780629</v>
      </c>
    </row>
    <row r="10308" spans="1:1" x14ac:dyDescent="0.15">
      <c r="A10308">
        <v>1207781002</v>
      </c>
    </row>
    <row r="10309" spans="1:1" x14ac:dyDescent="0.15">
      <c r="A10309">
        <v>1207781034</v>
      </c>
    </row>
    <row r="10310" spans="1:1" x14ac:dyDescent="0.15">
      <c r="A10310">
        <v>1207781285</v>
      </c>
    </row>
    <row r="10311" spans="1:1" x14ac:dyDescent="0.15">
      <c r="A10311">
        <v>1207781456</v>
      </c>
    </row>
    <row r="10312" spans="1:1" x14ac:dyDescent="0.15">
      <c r="A10312">
        <v>1207782635</v>
      </c>
    </row>
    <row r="10313" spans="1:1" x14ac:dyDescent="0.15">
      <c r="A10313">
        <v>1207782652</v>
      </c>
    </row>
    <row r="10314" spans="1:1" x14ac:dyDescent="0.15">
      <c r="A10314">
        <v>1207783476</v>
      </c>
    </row>
    <row r="10315" spans="1:1" x14ac:dyDescent="0.15">
      <c r="A10315">
        <v>1207783928</v>
      </c>
    </row>
    <row r="10316" spans="1:1" x14ac:dyDescent="0.15">
      <c r="A10316">
        <v>1207784802</v>
      </c>
    </row>
    <row r="10317" spans="1:1" x14ac:dyDescent="0.15">
      <c r="A10317">
        <v>1207785046</v>
      </c>
    </row>
    <row r="10318" spans="1:1" x14ac:dyDescent="0.15">
      <c r="A10318">
        <v>1207786823</v>
      </c>
    </row>
    <row r="10319" spans="1:1" x14ac:dyDescent="0.15">
      <c r="A10319">
        <v>1207787048</v>
      </c>
    </row>
    <row r="10320" spans="1:1" x14ac:dyDescent="0.15">
      <c r="A10320">
        <v>1207787110</v>
      </c>
    </row>
    <row r="10321" spans="1:1" x14ac:dyDescent="0.15">
      <c r="A10321">
        <v>1207787119</v>
      </c>
    </row>
    <row r="10322" spans="1:1" x14ac:dyDescent="0.15">
      <c r="A10322">
        <v>1207787124</v>
      </c>
    </row>
    <row r="10323" spans="1:1" x14ac:dyDescent="0.15">
      <c r="A10323">
        <v>1207787174</v>
      </c>
    </row>
    <row r="10324" spans="1:1" x14ac:dyDescent="0.15">
      <c r="A10324">
        <v>1207787226</v>
      </c>
    </row>
    <row r="10325" spans="1:1" x14ac:dyDescent="0.15">
      <c r="A10325">
        <v>1207787878</v>
      </c>
    </row>
    <row r="10326" spans="1:1" x14ac:dyDescent="0.15">
      <c r="A10326">
        <v>1207788465</v>
      </c>
    </row>
    <row r="10327" spans="1:1" x14ac:dyDescent="0.15">
      <c r="A10327">
        <v>1207788651</v>
      </c>
    </row>
    <row r="10328" spans="1:1" x14ac:dyDescent="0.15">
      <c r="A10328">
        <v>1207788945</v>
      </c>
    </row>
    <row r="10329" spans="1:1" x14ac:dyDescent="0.15">
      <c r="A10329">
        <v>1207789210</v>
      </c>
    </row>
    <row r="10330" spans="1:1" x14ac:dyDescent="0.15">
      <c r="A10330">
        <v>1207789271</v>
      </c>
    </row>
    <row r="10331" spans="1:1" x14ac:dyDescent="0.15">
      <c r="A10331">
        <v>1207789962</v>
      </c>
    </row>
    <row r="10332" spans="1:1" x14ac:dyDescent="0.15">
      <c r="A10332">
        <v>1207790172</v>
      </c>
    </row>
    <row r="10333" spans="1:1" x14ac:dyDescent="0.15">
      <c r="A10333">
        <v>1207790217</v>
      </c>
    </row>
    <row r="10334" spans="1:1" x14ac:dyDescent="0.15">
      <c r="A10334">
        <v>1207790310</v>
      </c>
    </row>
    <row r="10335" spans="1:1" x14ac:dyDescent="0.15">
      <c r="A10335">
        <v>1207790833</v>
      </c>
    </row>
    <row r="10336" spans="1:1" x14ac:dyDescent="0.15">
      <c r="A10336">
        <v>1207791019</v>
      </c>
    </row>
    <row r="10337" spans="1:1" x14ac:dyDescent="0.15">
      <c r="A10337">
        <v>1207791329</v>
      </c>
    </row>
    <row r="10338" spans="1:1" x14ac:dyDescent="0.15">
      <c r="A10338">
        <v>1207791772</v>
      </c>
    </row>
    <row r="10339" spans="1:1" x14ac:dyDescent="0.15">
      <c r="A10339">
        <v>1207791876</v>
      </c>
    </row>
    <row r="10340" spans="1:1" x14ac:dyDescent="0.15">
      <c r="A10340">
        <v>1207792976</v>
      </c>
    </row>
    <row r="10341" spans="1:1" x14ac:dyDescent="0.15">
      <c r="A10341">
        <v>1207793201</v>
      </c>
    </row>
    <row r="10342" spans="1:1" x14ac:dyDescent="0.15">
      <c r="A10342">
        <v>1207793681</v>
      </c>
    </row>
    <row r="10343" spans="1:1" x14ac:dyDescent="0.15">
      <c r="A10343">
        <v>1207794564</v>
      </c>
    </row>
    <row r="10344" spans="1:1" x14ac:dyDescent="0.15">
      <c r="A10344">
        <v>1207795336</v>
      </c>
    </row>
    <row r="10345" spans="1:1" x14ac:dyDescent="0.15">
      <c r="A10345">
        <v>1207795737</v>
      </c>
    </row>
    <row r="10346" spans="1:1" x14ac:dyDescent="0.15">
      <c r="A10346">
        <v>1207795930</v>
      </c>
    </row>
    <row r="10347" spans="1:1" x14ac:dyDescent="0.15">
      <c r="A10347">
        <v>1207797090</v>
      </c>
    </row>
    <row r="10348" spans="1:1" x14ac:dyDescent="0.15">
      <c r="A10348">
        <v>1207797674</v>
      </c>
    </row>
    <row r="10349" spans="1:1" x14ac:dyDescent="0.15">
      <c r="A10349">
        <v>1207798684</v>
      </c>
    </row>
    <row r="10350" spans="1:1" x14ac:dyDescent="0.15">
      <c r="A10350">
        <v>1207798773</v>
      </c>
    </row>
    <row r="10351" spans="1:1" x14ac:dyDescent="0.15">
      <c r="A10351">
        <v>1207798816</v>
      </c>
    </row>
    <row r="10352" spans="1:1" x14ac:dyDescent="0.15">
      <c r="A10352">
        <v>1207799158</v>
      </c>
    </row>
    <row r="10353" spans="1:1" x14ac:dyDescent="0.15">
      <c r="A10353">
        <v>1207800675</v>
      </c>
    </row>
    <row r="10354" spans="1:1" x14ac:dyDescent="0.15">
      <c r="A10354">
        <v>1207801128</v>
      </c>
    </row>
    <row r="10355" spans="1:1" x14ac:dyDescent="0.15">
      <c r="A10355">
        <v>1207801529</v>
      </c>
    </row>
    <row r="10356" spans="1:1" x14ac:dyDescent="0.15">
      <c r="A10356">
        <v>1207803466</v>
      </c>
    </row>
    <row r="10357" spans="1:1" x14ac:dyDescent="0.15">
      <c r="A10357">
        <v>1207803572</v>
      </c>
    </row>
    <row r="10358" spans="1:1" x14ac:dyDescent="0.15">
      <c r="A10358">
        <v>1207803992</v>
      </c>
    </row>
    <row r="10359" spans="1:1" x14ac:dyDescent="0.15">
      <c r="A10359">
        <v>1207804026</v>
      </c>
    </row>
    <row r="10360" spans="1:1" x14ac:dyDescent="0.15">
      <c r="A10360">
        <v>1207805982</v>
      </c>
    </row>
    <row r="10361" spans="1:1" x14ac:dyDescent="0.15">
      <c r="A10361">
        <v>1207806961</v>
      </c>
    </row>
    <row r="10362" spans="1:1" x14ac:dyDescent="0.15">
      <c r="A10362">
        <v>1207807296</v>
      </c>
    </row>
    <row r="10363" spans="1:1" x14ac:dyDescent="0.15">
      <c r="A10363">
        <v>1207807866</v>
      </c>
    </row>
    <row r="10364" spans="1:1" x14ac:dyDescent="0.15">
      <c r="A10364">
        <v>1207808660</v>
      </c>
    </row>
    <row r="10365" spans="1:1" x14ac:dyDescent="0.15">
      <c r="A10365">
        <v>1207808732</v>
      </c>
    </row>
    <row r="10366" spans="1:1" x14ac:dyDescent="0.15">
      <c r="A10366">
        <v>1207810491</v>
      </c>
    </row>
    <row r="10367" spans="1:1" x14ac:dyDescent="0.15">
      <c r="A10367">
        <v>1207810677</v>
      </c>
    </row>
    <row r="10368" spans="1:1" x14ac:dyDescent="0.15">
      <c r="A10368">
        <v>1207811764</v>
      </c>
    </row>
    <row r="10369" spans="1:1" x14ac:dyDescent="0.15">
      <c r="A10369">
        <v>1207811788</v>
      </c>
    </row>
    <row r="10370" spans="1:1" x14ac:dyDescent="0.15">
      <c r="A10370">
        <v>1207812678</v>
      </c>
    </row>
    <row r="10371" spans="1:1" x14ac:dyDescent="0.15">
      <c r="A10371">
        <v>1207813082</v>
      </c>
    </row>
    <row r="10372" spans="1:1" x14ac:dyDescent="0.15">
      <c r="A10372">
        <v>1207814291</v>
      </c>
    </row>
    <row r="10373" spans="1:1" x14ac:dyDescent="0.15">
      <c r="A10373">
        <v>1207814570</v>
      </c>
    </row>
    <row r="10374" spans="1:1" x14ac:dyDescent="0.15">
      <c r="A10374">
        <v>1207815461</v>
      </c>
    </row>
    <row r="10375" spans="1:1" x14ac:dyDescent="0.15">
      <c r="A10375">
        <v>1207815483</v>
      </c>
    </row>
    <row r="10376" spans="1:1" x14ac:dyDescent="0.15">
      <c r="A10376">
        <v>1207815554</v>
      </c>
    </row>
    <row r="10377" spans="1:1" x14ac:dyDescent="0.15">
      <c r="A10377">
        <v>1207816150</v>
      </c>
    </row>
    <row r="10378" spans="1:1" x14ac:dyDescent="0.15">
      <c r="A10378">
        <v>1207816195</v>
      </c>
    </row>
    <row r="10379" spans="1:1" x14ac:dyDescent="0.15">
      <c r="A10379">
        <v>1207816690</v>
      </c>
    </row>
    <row r="10380" spans="1:1" x14ac:dyDescent="0.15">
      <c r="A10380">
        <v>1207816959</v>
      </c>
    </row>
    <row r="10381" spans="1:1" x14ac:dyDescent="0.15">
      <c r="A10381">
        <v>1207817005</v>
      </c>
    </row>
    <row r="10382" spans="1:1" x14ac:dyDescent="0.15">
      <c r="A10382">
        <v>1207818495</v>
      </c>
    </row>
    <row r="10383" spans="1:1" x14ac:dyDescent="0.15">
      <c r="A10383">
        <v>1207818885</v>
      </c>
    </row>
    <row r="10384" spans="1:1" x14ac:dyDescent="0.15">
      <c r="A10384">
        <v>1207819505</v>
      </c>
    </row>
    <row r="10385" spans="1:1" x14ac:dyDescent="0.15">
      <c r="A10385">
        <v>1207820429</v>
      </c>
    </row>
    <row r="10386" spans="1:1" x14ac:dyDescent="0.15">
      <c r="A10386">
        <v>1207821086</v>
      </c>
    </row>
    <row r="10387" spans="1:1" x14ac:dyDescent="0.15">
      <c r="A10387">
        <v>1207821716</v>
      </c>
    </row>
    <row r="10388" spans="1:1" x14ac:dyDescent="0.15">
      <c r="A10388">
        <v>1207821941</v>
      </c>
    </row>
    <row r="10389" spans="1:1" x14ac:dyDescent="0.15">
      <c r="A10389">
        <v>1207822915</v>
      </c>
    </row>
    <row r="10390" spans="1:1" x14ac:dyDescent="0.15">
      <c r="A10390">
        <v>1207823737</v>
      </c>
    </row>
    <row r="10391" spans="1:1" x14ac:dyDescent="0.15">
      <c r="A10391">
        <v>1207825650</v>
      </c>
    </row>
    <row r="10392" spans="1:1" x14ac:dyDescent="0.15">
      <c r="A10392">
        <v>1207826050</v>
      </c>
    </row>
    <row r="10393" spans="1:1" x14ac:dyDescent="0.15">
      <c r="A10393">
        <v>1207826549</v>
      </c>
    </row>
    <row r="10394" spans="1:1" x14ac:dyDescent="0.15">
      <c r="A10394">
        <v>1207826919</v>
      </c>
    </row>
    <row r="10395" spans="1:1" x14ac:dyDescent="0.15">
      <c r="A10395">
        <v>1207827678</v>
      </c>
    </row>
    <row r="10396" spans="1:1" x14ac:dyDescent="0.15">
      <c r="A10396">
        <v>1207827707</v>
      </c>
    </row>
    <row r="10397" spans="1:1" x14ac:dyDescent="0.15">
      <c r="A10397">
        <v>1207830406</v>
      </c>
    </row>
    <row r="10398" spans="1:1" x14ac:dyDescent="0.15">
      <c r="A10398">
        <v>1207830726</v>
      </c>
    </row>
    <row r="10399" spans="1:1" x14ac:dyDescent="0.15">
      <c r="A10399">
        <v>1207831348</v>
      </c>
    </row>
    <row r="10400" spans="1:1" x14ac:dyDescent="0.15">
      <c r="A10400">
        <v>1207831887</v>
      </c>
    </row>
    <row r="10401" spans="1:1" x14ac:dyDescent="0.15">
      <c r="A10401">
        <v>1207832136</v>
      </c>
    </row>
    <row r="10402" spans="1:1" x14ac:dyDescent="0.15">
      <c r="A10402">
        <v>1207832358</v>
      </c>
    </row>
    <row r="10403" spans="1:1" x14ac:dyDescent="0.15">
      <c r="A10403">
        <v>1207832821</v>
      </c>
    </row>
    <row r="10404" spans="1:1" x14ac:dyDescent="0.15">
      <c r="A10404">
        <v>1207833395</v>
      </c>
    </row>
    <row r="10405" spans="1:1" x14ac:dyDescent="0.15">
      <c r="A10405">
        <v>1207833455</v>
      </c>
    </row>
    <row r="10406" spans="1:1" x14ac:dyDescent="0.15">
      <c r="A10406">
        <v>1207833462</v>
      </c>
    </row>
    <row r="10407" spans="1:1" x14ac:dyDescent="0.15">
      <c r="A10407">
        <v>1207834183</v>
      </c>
    </row>
    <row r="10408" spans="1:1" x14ac:dyDescent="0.15">
      <c r="A10408">
        <v>1208834650</v>
      </c>
    </row>
    <row r="10409" spans="1:1" x14ac:dyDescent="0.15">
      <c r="A10409">
        <v>1208835519</v>
      </c>
    </row>
    <row r="10410" spans="1:1" x14ac:dyDescent="0.15">
      <c r="A10410">
        <v>1208835543</v>
      </c>
    </row>
    <row r="10411" spans="1:1" x14ac:dyDescent="0.15">
      <c r="A10411">
        <v>1208836216</v>
      </c>
    </row>
    <row r="10412" spans="1:1" x14ac:dyDescent="0.15">
      <c r="A10412">
        <v>1208836239</v>
      </c>
    </row>
    <row r="10413" spans="1:1" x14ac:dyDescent="0.15">
      <c r="A10413">
        <v>1208838689</v>
      </c>
    </row>
    <row r="10414" spans="1:1" x14ac:dyDescent="0.15">
      <c r="A10414">
        <v>1208839207</v>
      </c>
    </row>
    <row r="10415" spans="1:1" x14ac:dyDescent="0.15">
      <c r="A10415">
        <v>1208840060</v>
      </c>
    </row>
    <row r="10416" spans="1:1" x14ac:dyDescent="0.15">
      <c r="A10416">
        <v>1208840310</v>
      </c>
    </row>
    <row r="10417" spans="1:1" x14ac:dyDescent="0.15">
      <c r="A10417">
        <v>1208840328</v>
      </c>
    </row>
    <row r="10418" spans="1:1" x14ac:dyDescent="0.15">
      <c r="A10418">
        <v>1208841018</v>
      </c>
    </row>
    <row r="10419" spans="1:1" x14ac:dyDescent="0.15">
      <c r="A10419">
        <v>1208842210</v>
      </c>
    </row>
    <row r="10420" spans="1:1" x14ac:dyDescent="0.15">
      <c r="A10420">
        <v>1208842344</v>
      </c>
    </row>
    <row r="10421" spans="1:1" x14ac:dyDescent="0.15">
      <c r="A10421">
        <v>1208843232</v>
      </c>
    </row>
    <row r="10422" spans="1:1" x14ac:dyDescent="0.15">
      <c r="A10422">
        <v>1208843430</v>
      </c>
    </row>
    <row r="10423" spans="1:1" x14ac:dyDescent="0.15">
      <c r="A10423">
        <v>1208843813</v>
      </c>
    </row>
    <row r="10424" spans="1:1" x14ac:dyDescent="0.15">
      <c r="A10424">
        <v>1208844343</v>
      </c>
    </row>
    <row r="10425" spans="1:1" x14ac:dyDescent="0.15">
      <c r="A10425">
        <v>1208844923</v>
      </c>
    </row>
    <row r="10426" spans="1:1" x14ac:dyDescent="0.15">
      <c r="A10426">
        <v>1208849041</v>
      </c>
    </row>
    <row r="10427" spans="1:1" x14ac:dyDescent="0.15">
      <c r="A10427">
        <v>1208849447</v>
      </c>
    </row>
    <row r="10428" spans="1:1" x14ac:dyDescent="0.15">
      <c r="A10428">
        <v>1208850237</v>
      </c>
    </row>
    <row r="10429" spans="1:1" x14ac:dyDescent="0.15">
      <c r="A10429">
        <v>1208851122</v>
      </c>
    </row>
    <row r="10430" spans="1:1" x14ac:dyDescent="0.15">
      <c r="A10430">
        <v>1208851194</v>
      </c>
    </row>
    <row r="10431" spans="1:1" x14ac:dyDescent="0.15">
      <c r="A10431">
        <v>1208851706</v>
      </c>
    </row>
    <row r="10432" spans="1:1" x14ac:dyDescent="0.15">
      <c r="A10432">
        <v>1208851714</v>
      </c>
    </row>
    <row r="10433" spans="1:1" x14ac:dyDescent="0.15">
      <c r="A10433">
        <v>1208852638</v>
      </c>
    </row>
    <row r="10434" spans="1:1" x14ac:dyDescent="0.15">
      <c r="A10434">
        <v>1208853077</v>
      </c>
    </row>
    <row r="10435" spans="1:1" x14ac:dyDescent="0.15">
      <c r="A10435">
        <v>1208853589</v>
      </c>
    </row>
    <row r="10436" spans="1:1" x14ac:dyDescent="0.15">
      <c r="A10436">
        <v>1208853662</v>
      </c>
    </row>
    <row r="10437" spans="1:1" x14ac:dyDescent="0.15">
      <c r="A10437">
        <v>1208854800</v>
      </c>
    </row>
    <row r="10438" spans="1:1" x14ac:dyDescent="0.15">
      <c r="A10438">
        <v>1208855158</v>
      </c>
    </row>
    <row r="10439" spans="1:1" x14ac:dyDescent="0.15">
      <c r="A10439">
        <v>1208855406</v>
      </c>
    </row>
    <row r="10440" spans="1:1" x14ac:dyDescent="0.15">
      <c r="A10440">
        <v>1208855525</v>
      </c>
    </row>
    <row r="10441" spans="1:1" x14ac:dyDescent="0.15">
      <c r="A10441">
        <v>1208856801</v>
      </c>
    </row>
    <row r="10442" spans="1:1" x14ac:dyDescent="0.15">
      <c r="A10442">
        <v>1208857164</v>
      </c>
    </row>
    <row r="10443" spans="1:1" x14ac:dyDescent="0.15">
      <c r="A10443">
        <v>1208858041</v>
      </c>
    </row>
    <row r="10444" spans="1:1" x14ac:dyDescent="0.15">
      <c r="A10444">
        <v>1208858604</v>
      </c>
    </row>
    <row r="10445" spans="1:1" x14ac:dyDescent="0.15">
      <c r="A10445">
        <v>1208859034</v>
      </c>
    </row>
    <row r="10446" spans="1:1" x14ac:dyDescent="0.15">
      <c r="A10446">
        <v>1208859232</v>
      </c>
    </row>
    <row r="10447" spans="1:1" x14ac:dyDescent="0.15">
      <c r="A10447">
        <v>1208863670</v>
      </c>
    </row>
    <row r="10448" spans="1:1" x14ac:dyDescent="0.15">
      <c r="A10448">
        <v>1208864020</v>
      </c>
    </row>
    <row r="10449" spans="1:1" x14ac:dyDescent="0.15">
      <c r="A10449">
        <v>1208864410</v>
      </c>
    </row>
    <row r="10450" spans="1:1" x14ac:dyDescent="0.15">
      <c r="A10450">
        <v>1208864530</v>
      </c>
    </row>
    <row r="10451" spans="1:1" x14ac:dyDescent="0.15">
      <c r="A10451">
        <v>1208867191</v>
      </c>
    </row>
    <row r="10452" spans="1:1" x14ac:dyDescent="0.15">
      <c r="A10452">
        <v>1208869137</v>
      </c>
    </row>
    <row r="10453" spans="1:1" x14ac:dyDescent="0.15">
      <c r="A10453">
        <v>1208869194</v>
      </c>
    </row>
    <row r="10454" spans="1:1" x14ac:dyDescent="0.15">
      <c r="A10454">
        <v>1208869619</v>
      </c>
    </row>
    <row r="10455" spans="1:1" x14ac:dyDescent="0.15">
      <c r="A10455">
        <v>1208870804</v>
      </c>
    </row>
    <row r="10456" spans="1:1" x14ac:dyDescent="0.15">
      <c r="A10456">
        <v>1208872959</v>
      </c>
    </row>
    <row r="10457" spans="1:1" x14ac:dyDescent="0.15">
      <c r="A10457">
        <v>1208874145</v>
      </c>
    </row>
    <row r="10458" spans="1:1" x14ac:dyDescent="0.15">
      <c r="A10458">
        <v>1208874948</v>
      </c>
    </row>
    <row r="10459" spans="1:1" x14ac:dyDescent="0.15">
      <c r="A10459">
        <v>1208875697</v>
      </c>
    </row>
    <row r="10460" spans="1:1" x14ac:dyDescent="0.15">
      <c r="A10460">
        <v>1208876576</v>
      </c>
    </row>
    <row r="10461" spans="1:1" x14ac:dyDescent="0.15">
      <c r="A10461">
        <v>1208876796</v>
      </c>
    </row>
    <row r="10462" spans="1:1" x14ac:dyDescent="0.15">
      <c r="A10462">
        <v>1208877649</v>
      </c>
    </row>
    <row r="10463" spans="1:1" x14ac:dyDescent="0.15">
      <c r="A10463">
        <v>1208881488</v>
      </c>
    </row>
    <row r="10464" spans="1:1" x14ac:dyDescent="0.15">
      <c r="A10464">
        <v>1208882407</v>
      </c>
    </row>
    <row r="10465" spans="1:1" x14ac:dyDescent="0.15">
      <c r="A10465">
        <v>1208882558</v>
      </c>
    </row>
    <row r="10466" spans="1:1" x14ac:dyDescent="0.15">
      <c r="A10466">
        <v>1208882758</v>
      </c>
    </row>
    <row r="10467" spans="1:1" x14ac:dyDescent="0.15">
      <c r="A10467">
        <v>1208882974</v>
      </c>
    </row>
    <row r="10468" spans="1:1" x14ac:dyDescent="0.15">
      <c r="A10468">
        <v>1208882995</v>
      </c>
    </row>
    <row r="10469" spans="1:1" x14ac:dyDescent="0.15">
      <c r="A10469">
        <v>1208883086</v>
      </c>
    </row>
    <row r="10470" spans="1:1" x14ac:dyDescent="0.15">
      <c r="A10470">
        <v>1208884331</v>
      </c>
    </row>
    <row r="10471" spans="1:1" x14ac:dyDescent="0.15">
      <c r="A10471">
        <v>1208884462</v>
      </c>
    </row>
    <row r="10472" spans="1:1" x14ac:dyDescent="0.15">
      <c r="A10472">
        <v>1208886086</v>
      </c>
    </row>
    <row r="10473" spans="1:1" x14ac:dyDescent="0.15">
      <c r="A10473">
        <v>1208888435</v>
      </c>
    </row>
    <row r="10474" spans="1:1" x14ac:dyDescent="0.15">
      <c r="A10474">
        <v>1208888800</v>
      </c>
    </row>
    <row r="10475" spans="1:1" x14ac:dyDescent="0.15">
      <c r="A10475">
        <v>1208889511</v>
      </c>
    </row>
    <row r="10476" spans="1:1" x14ac:dyDescent="0.15">
      <c r="A10476">
        <v>1208889604</v>
      </c>
    </row>
    <row r="10477" spans="1:1" x14ac:dyDescent="0.15">
      <c r="A10477">
        <v>1208889681</v>
      </c>
    </row>
    <row r="10478" spans="1:1" x14ac:dyDescent="0.15">
      <c r="A10478">
        <v>1208890268</v>
      </c>
    </row>
    <row r="10479" spans="1:1" x14ac:dyDescent="0.15">
      <c r="A10479">
        <v>1208891473</v>
      </c>
    </row>
    <row r="10480" spans="1:1" x14ac:dyDescent="0.15">
      <c r="A10480">
        <v>1208891786</v>
      </c>
    </row>
    <row r="10481" spans="1:1" x14ac:dyDescent="0.15">
      <c r="A10481">
        <v>1208892117</v>
      </c>
    </row>
    <row r="10482" spans="1:1" x14ac:dyDescent="0.15">
      <c r="A10482">
        <v>1208892806</v>
      </c>
    </row>
    <row r="10483" spans="1:1" x14ac:dyDescent="0.15">
      <c r="A10483">
        <v>1208892906</v>
      </c>
    </row>
    <row r="10484" spans="1:1" x14ac:dyDescent="0.15">
      <c r="A10484">
        <v>1208892937</v>
      </c>
    </row>
    <row r="10485" spans="1:1" x14ac:dyDescent="0.15">
      <c r="A10485">
        <v>1208895371</v>
      </c>
    </row>
    <row r="10486" spans="1:1" x14ac:dyDescent="0.15">
      <c r="A10486">
        <v>1208896439</v>
      </c>
    </row>
    <row r="10487" spans="1:1" x14ac:dyDescent="0.15">
      <c r="A10487">
        <v>1208896490</v>
      </c>
    </row>
    <row r="10488" spans="1:1" x14ac:dyDescent="0.15">
      <c r="A10488">
        <v>1208897451</v>
      </c>
    </row>
    <row r="10489" spans="1:1" x14ac:dyDescent="0.15">
      <c r="A10489">
        <v>1208897608</v>
      </c>
    </row>
    <row r="10490" spans="1:1" x14ac:dyDescent="0.15">
      <c r="A10490">
        <v>1208897892</v>
      </c>
    </row>
    <row r="10491" spans="1:1" x14ac:dyDescent="0.15">
      <c r="A10491">
        <v>1208898155</v>
      </c>
    </row>
    <row r="10492" spans="1:1" x14ac:dyDescent="0.15">
      <c r="A10492">
        <v>1208898334</v>
      </c>
    </row>
    <row r="10493" spans="1:1" x14ac:dyDescent="0.15">
      <c r="A10493">
        <v>1208898959</v>
      </c>
    </row>
    <row r="10494" spans="1:1" x14ac:dyDescent="0.15">
      <c r="A10494">
        <v>1208900498</v>
      </c>
    </row>
    <row r="10495" spans="1:1" x14ac:dyDescent="0.15">
      <c r="A10495">
        <v>1208901590</v>
      </c>
    </row>
    <row r="10496" spans="1:1" x14ac:dyDescent="0.15">
      <c r="A10496">
        <v>1208901922</v>
      </c>
    </row>
    <row r="10497" spans="1:1" x14ac:dyDescent="0.15">
      <c r="A10497">
        <v>1208902258</v>
      </c>
    </row>
    <row r="10498" spans="1:1" x14ac:dyDescent="0.15">
      <c r="A10498">
        <v>1208903204</v>
      </c>
    </row>
    <row r="10499" spans="1:1" x14ac:dyDescent="0.15">
      <c r="A10499">
        <v>1208903351</v>
      </c>
    </row>
    <row r="10500" spans="1:1" x14ac:dyDescent="0.15">
      <c r="A10500">
        <v>1208903736</v>
      </c>
    </row>
    <row r="10501" spans="1:1" x14ac:dyDescent="0.15">
      <c r="A10501">
        <v>1208904477</v>
      </c>
    </row>
    <row r="10502" spans="1:1" x14ac:dyDescent="0.15">
      <c r="A10502">
        <v>1208904501</v>
      </c>
    </row>
    <row r="10503" spans="1:1" x14ac:dyDescent="0.15">
      <c r="A10503">
        <v>1208904755</v>
      </c>
    </row>
    <row r="10504" spans="1:1" x14ac:dyDescent="0.15">
      <c r="A10504">
        <v>1208904997</v>
      </c>
    </row>
    <row r="10505" spans="1:1" x14ac:dyDescent="0.15">
      <c r="A10505">
        <v>1208905871</v>
      </c>
    </row>
    <row r="10506" spans="1:1" x14ac:dyDescent="0.15">
      <c r="A10506">
        <v>1208906446</v>
      </c>
    </row>
    <row r="10507" spans="1:1" x14ac:dyDescent="0.15">
      <c r="A10507">
        <v>1208906749</v>
      </c>
    </row>
    <row r="10508" spans="1:1" x14ac:dyDescent="0.15">
      <c r="A10508">
        <v>1208907201</v>
      </c>
    </row>
    <row r="10509" spans="1:1" x14ac:dyDescent="0.15">
      <c r="A10509">
        <v>1208908103</v>
      </c>
    </row>
    <row r="10510" spans="1:1" x14ac:dyDescent="0.15">
      <c r="A10510">
        <v>1208908169</v>
      </c>
    </row>
    <row r="10511" spans="1:1" x14ac:dyDescent="0.15">
      <c r="A10511">
        <v>1208909324</v>
      </c>
    </row>
    <row r="10512" spans="1:1" x14ac:dyDescent="0.15">
      <c r="A10512">
        <v>1208909869</v>
      </c>
    </row>
    <row r="10513" spans="1:1" x14ac:dyDescent="0.15">
      <c r="A10513">
        <v>1208910550</v>
      </c>
    </row>
    <row r="10514" spans="1:1" x14ac:dyDescent="0.15">
      <c r="A10514">
        <v>1208911193</v>
      </c>
    </row>
    <row r="10515" spans="1:1" x14ac:dyDescent="0.15">
      <c r="A10515">
        <v>1208911198</v>
      </c>
    </row>
    <row r="10516" spans="1:1" x14ac:dyDescent="0.15">
      <c r="A10516">
        <v>1208911378</v>
      </c>
    </row>
    <row r="10517" spans="1:1" x14ac:dyDescent="0.15">
      <c r="A10517">
        <v>1208913322</v>
      </c>
    </row>
    <row r="10518" spans="1:1" x14ac:dyDescent="0.15">
      <c r="A10518">
        <v>1208913690</v>
      </c>
    </row>
    <row r="10519" spans="1:1" x14ac:dyDescent="0.15">
      <c r="A10519">
        <v>1208914267</v>
      </c>
    </row>
    <row r="10520" spans="1:1" x14ac:dyDescent="0.15">
      <c r="A10520">
        <v>1208915082</v>
      </c>
    </row>
    <row r="10521" spans="1:1" x14ac:dyDescent="0.15">
      <c r="A10521">
        <v>1208916517</v>
      </c>
    </row>
    <row r="10522" spans="1:1" x14ac:dyDescent="0.15">
      <c r="A10522">
        <v>1208916882</v>
      </c>
    </row>
    <row r="10523" spans="1:1" x14ac:dyDescent="0.15">
      <c r="A10523">
        <v>1208917137</v>
      </c>
    </row>
    <row r="10524" spans="1:1" x14ac:dyDescent="0.15">
      <c r="A10524">
        <v>1208917588</v>
      </c>
    </row>
    <row r="10525" spans="1:1" x14ac:dyDescent="0.15">
      <c r="A10525">
        <v>1208917908</v>
      </c>
    </row>
    <row r="10526" spans="1:1" x14ac:dyDescent="0.15">
      <c r="A10526">
        <v>1208918113</v>
      </c>
    </row>
    <row r="10527" spans="1:1" x14ac:dyDescent="0.15">
      <c r="A10527">
        <v>1208918358</v>
      </c>
    </row>
    <row r="10528" spans="1:1" x14ac:dyDescent="0.15">
      <c r="A10528">
        <v>1208919714</v>
      </c>
    </row>
    <row r="10529" spans="1:1" x14ac:dyDescent="0.15">
      <c r="A10529">
        <v>1208920644</v>
      </c>
    </row>
    <row r="10530" spans="1:1" x14ac:dyDescent="0.15">
      <c r="A10530">
        <v>1208921028</v>
      </c>
    </row>
    <row r="10531" spans="1:1" x14ac:dyDescent="0.15">
      <c r="A10531">
        <v>1208922934</v>
      </c>
    </row>
    <row r="10532" spans="1:1" x14ac:dyDescent="0.15">
      <c r="A10532">
        <v>1208923077</v>
      </c>
    </row>
    <row r="10533" spans="1:1" x14ac:dyDescent="0.15">
      <c r="A10533">
        <v>1208923220</v>
      </c>
    </row>
    <row r="10534" spans="1:1" x14ac:dyDescent="0.15">
      <c r="A10534">
        <v>1208923373</v>
      </c>
    </row>
    <row r="10535" spans="1:1" x14ac:dyDescent="0.15">
      <c r="A10535">
        <v>1208924153</v>
      </c>
    </row>
    <row r="10536" spans="1:1" x14ac:dyDescent="0.15">
      <c r="A10536">
        <v>1208924263</v>
      </c>
    </row>
    <row r="10537" spans="1:1" x14ac:dyDescent="0.15">
      <c r="A10537">
        <v>1208925281</v>
      </c>
    </row>
    <row r="10538" spans="1:1" x14ac:dyDescent="0.15">
      <c r="A10538">
        <v>1208925827</v>
      </c>
    </row>
    <row r="10539" spans="1:1" x14ac:dyDescent="0.15">
      <c r="A10539">
        <v>1208926536</v>
      </c>
    </row>
    <row r="10540" spans="1:1" x14ac:dyDescent="0.15">
      <c r="A10540">
        <v>1208926717</v>
      </c>
    </row>
    <row r="10541" spans="1:1" x14ac:dyDescent="0.15">
      <c r="A10541">
        <v>1209000478</v>
      </c>
    </row>
    <row r="10542" spans="1:1" x14ac:dyDescent="0.15">
      <c r="A10542">
        <v>1209001767</v>
      </c>
    </row>
    <row r="10543" spans="1:1" x14ac:dyDescent="0.15">
      <c r="A10543">
        <v>1209001991</v>
      </c>
    </row>
    <row r="10544" spans="1:1" x14ac:dyDescent="0.15">
      <c r="A10544">
        <v>1209002439</v>
      </c>
    </row>
    <row r="10545" spans="1:1" x14ac:dyDescent="0.15">
      <c r="A10545">
        <v>1209002803</v>
      </c>
    </row>
    <row r="10546" spans="1:1" x14ac:dyDescent="0.15">
      <c r="A10546">
        <v>1209003227</v>
      </c>
    </row>
    <row r="10547" spans="1:1" x14ac:dyDescent="0.15">
      <c r="A10547">
        <v>1209003248</v>
      </c>
    </row>
    <row r="10548" spans="1:1" x14ac:dyDescent="0.15">
      <c r="A10548">
        <v>1209003683</v>
      </c>
    </row>
    <row r="10549" spans="1:1" x14ac:dyDescent="0.15">
      <c r="A10549">
        <v>1209003743</v>
      </c>
    </row>
    <row r="10550" spans="1:1" x14ac:dyDescent="0.15">
      <c r="A10550">
        <v>1209004716</v>
      </c>
    </row>
    <row r="10551" spans="1:1" x14ac:dyDescent="0.15">
      <c r="A10551">
        <v>1209004859</v>
      </c>
    </row>
    <row r="10552" spans="1:1" x14ac:dyDescent="0.15">
      <c r="A10552">
        <v>1209005785</v>
      </c>
    </row>
    <row r="10553" spans="1:1" x14ac:dyDescent="0.15">
      <c r="A10553">
        <v>1209005797</v>
      </c>
    </row>
    <row r="10554" spans="1:1" x14ac:dyDescent="0.15">
      <c r="A10554">
        <v>1209005836</v>
      </c>
    </row>
    <row r="10555" spans="1:1" x14ac:dyDescent="0.15">
      <c r="A10555">
        <v>1209005905</v>
      </c>
    </row>
    <row r="10556" spans="1:1" x14ac:dyDescent="0.15">
      <c r="A10556">
        <v>1209006273</v>
      </c>
    </row>
    <row r="10557" spans="1:1" x14ac:dyDescent="0.15">
      <c r="A10557">
        <v>1209006858</v>
      </c>
    </row>
    <row r="10558" spans="1:1" x14ac:dyDescent="0.15">
      <c r="A10558">
        <v>1209007759</v>
      </c>
    </row>
    <row r="10559" spans="1:1" x14ac:dyDescent="0.15">
      <c r="A10559">
        <v>1209008144</v>
      </c>
    </row>
    <row r="10560" spans="1:1" x14ac:dyDescent="0.15">
      <c r="A10560">
        <v>1209008363</v>
      </c>
    </row>
    <row r="10561" spans="1:1" x14ac:dyDescent="0.15">
      <c r="A10561">
        <v>1209008635</v>
      </c>
    </row>
    <row r="10562" spans="1:1" x14ac:dyDescent="0.15">
      <c r="A10562">
        <v>1209009063</v>
      </c>
    </row>
    <row r="10563" spans="1:1" x14ac:dyDescent="0.15">
      <c r="A10563">
        <v>1209009275</v>
      </c>
    </row>
    <row r="10564" spans="1:1" x14ac:dyDescent="0.15">
      <c r="A10564">
        <v>1209009398</v>
      </c>
    </row>
    <row r="10565" spans="1:1" x14ac:dyDescent="0.15">
      <c r="A10565">
        <v>1209009417</v>
      </c>
    </row>
    <row r="10566" spans="1:1" x14ac:dyDescent="0.15">
      <c r="A10566">
        <v>1209928218</v>
      </c>
    </row>
    <row r="10567" spans="1:1" x14ac:dyDescent="0.15">
      <c r="A10567">
        <v>1209928236</v>
      </c>
    </row>
    <row r="10568" spans="1:1" x14ac:dyDescent="0.15">
      <c r="A10568">
        <v>1209928423</v>
      </c>
    </row>
    <row r="10569" spans="1:1" x14ac:dyDescent="0.15">
      <c r="A10569">
        <v>1209929370</v>
      </c>
    </row>
    <row r="10570" spans="1:1" x14ac:dyDescent="0.15">
      <c r="A10570">
        <v>1209929547</v>
      </c>
    </row>
    <row r="10571" spans="1:1" x14ac:dyDescent="0.15">
      <c r="A10571">
        <v>1209930034</v>
      </c>
    </row>
    <row r="10572" spans="1:1" x14ac:dyDescent="0.15">
      <c r="A10572">
        <v>1209930253</v>
      </c>
    </row>
    <row r="10573" spans="1:1" x14ac:dyDescent="0.15">
      <c r="A10573">
        <v>1209930420</v>
      </c>
    </row>
    <row r="10574" spans="1:1" x14ac:dyDescent="0.15">
      <c r="A10574">
        <v>1209931099</v>
      </c>
    </row>
    <row r="10575" spans="1:1" x14ac:dyDescent="0.15">
      <c r="A10575">
        <v>1209931160</v>
      </c>
    </row>
    <row r="10576" spans="1:1" x14ac:dyDescent="0.15">
      <c r="A10576">
        <v>1209932224</v>
      </c>
    </row>
    <row r="10577" spans="1:1" x14ac:dyDescent="0.15">
      <c r="A10577">
        <v>1209932499</v>
      </c>
    </row>
    <row r="10578" spans="1:1" x14ac:dyDescent="0.15">
      <c r="A10578">
        <v>1209932989</v>
      </c>
    </row>
    <row r="10579" spans="1:1" x14ac:dyDescent="0.15">
      <c r="A10579">
        <v>1209933772</v>
      </c>
    </row>
    <row r="10580" spans="1:1" x14ac:dyDescent="0.15">
      <c r="A10580">
        <v>1209934021</v>
      </c>
    </row>
    <row r="10581" spans="1:1" x14ac:dyDescent="0.15">
      <c r="A10581">
        <v>1209934690</v>
      </c>
    </row>
    <row r="10582" spans="1:1" x14ac:dyDescent="0.15">
      <c r="A10582">
        <v>1209934768</v>
      </c>
    </row>
    <row r="10583" spans="1:1" x14ac:dyDescent="0.15">
      <c r="A10583">
        <v>1209936063</v>
      </c>
    </row>
    <row r="10584" spans="1:1" x14ac:dyDescent="0.15">
      <c r="A10584">
        <v>1209937019</v>
      </c>
    </row>
    <row r="10585" spans="1:1" x14ac:dyDescent="0.15">
      <c r="A10585">
        <v>1209937490</v>
      </c>
    </row>
    <row r="10586" spans="1:1" x14ac:dyDescent="0.15">
      <c r="A10586">
        <v>1209938589</v>
      </c>
    </row>
    <row r="10587" spans="1:1" x14ac:dyDescent="0.15">
      <c r="A10587">
        <v>1209939365</v>
      </c>
    </row>
    <row r="10588" spans="1:1" x14ac:dyDescent="0.15">
      <c r="A10588">
        <v>1209939677</v>
      </c>
    </row>
    <row r="10589" spans="1:1" x14ac:dyDescent="0.15">
      <c r="A10589">
        <v>1209941715</v>
      </c>
    </row>
    <row r="10590" spans="1:1" x14ac:dyDescent="0.15">
      <c r="A10590">
        <v>1209941816</v>
      </c>
    </row>
    <row r="10591" spans="1:1" x14ac:dyDescent="0.15">
      <c r="A10591">
        <v>1209942229</v>
      </c>
    </row>
    <row r="10592" spans="1:1" x14ac:dyDescent="0.15">
      <c r="A10592">
        <v>1209943085</v>
      </c>
    </row>
    <row r="10593" spans="1:1" x14ac:dyDescent="0.15">
      <c r="A10593">
        <v>1209943097</v>
      </c>
    </row>
    <row r="10594" spans="1:1" x14ac:dyDescent="0.15">
      <c r="A10594">
        <v>1209944035</v>
      </c>
    </row>
    <row r="10595" spans="1:1" x14ac:dyDescent="0.15">
      <c r="A10595">
        <v>1209944519</v>
      </c>
    </row>
    <row r="10596" spans="1:1" x14ac:dyDescent="0.15">
      <c r="A10596">
        <v>1209944872</v>
      </c>
    </row>
    <row r="10597" spans="1:1" x14ac:dyDescent="0.15">
      <c r="A10597">
        <v>1209944904</v>
      </c>
    </row>
    <row r="10598" spans="1:1" x14ac:dyDescent="0.15">
      <c r="A10598">
        <v>1209946137</v>
      </c>
    </row>
    <row r="10599" spans="1:1" x14ac:dyDescent="0.15">
      <c r="A10599">
        <v>1209946978</v>
      </c>
    </row>
    <row r="10600" spans="1:1" x14ac:dyDescent="0.15">
      <c r="A10600">
        <v>1209949458</v>
      </c>
    </row>
    <row r="10601" spans="1:1" x14ac:dyDescent="0.15">
      <c r="A10601">
        <v>1209950451</v>
      </c>
    </row>
    <row r="10602" spans="1:1" x14ac:dyDescent="0.15">
      <c r="A10602">
        <v>1209950492</v>
      </c>
    </row>
    <row r="10603" spans="1:1" x14ac:dyDescent="0.15">
      <c r="A10603">
        <v>1209951153</v>
      </c>
    </row>
    <row r="10604" spans="1:1" x14ac:dyDescent="0.15">
      <c r="A10604">
        <v>1209951925</v>
      </c>
    </row>
    <row r="10605" spans="1:1" x14ac:dyDescent="0.15">
      <c r="A10605">
        <v>1209952371</v>
      </c>
    </row>
    <row r="10606" spans="1:1" x14ac:dyDescent="0.15">
      <c r="A10606">
        <v>1209952387</v>
      </c>
    </row>
    <row r="10607" spans="1:1" x14ac:dyDescent="0.15">
      <c r="A10607">
        <v>1209952579</v>
      </c>
    </row>
    <row r="10608" spans="1:1" x14ac:dyDescent="0.15">
      <c r="A10608">
        <v>1209952609</v>
      </c>
    </row>
    <row r="10609" spans="1:1" x14ac:dyDescent="0.15">
      <c r="A10609">
        <v>1209952888</v>
      </c>
    </row>
    <row r="10610" spans="1:1" x14ac:dyDescent="0.15">
      <c r="A10610">
        <v>1209953858</v>
      </c>
    </row>
    <row r="10611" spans="1:1" x14ac:dyDescent="0.15">
      <c r="A10611">
        <v>1209954010</v>
      </c>
    </row>
    <row r="10612" spans="1:1" x14ac:dyDescent="0.15">
      <c r="A10612">
        <v>1209954131</v>
      </c>
    </row>
    <row r="10613" spans="1:1" x14ac:dyDescent="0.15">
      <c r="A10613">
        <v>1209954136</v>
      </c>
    </row>
    <row r="10614" spans="1:1" x14ac:dyDescent="0.15">
      <c r="A10614">
        <v>1209954372</v>
      </c>
    </row>
    <row r="10615" spans="1:1" x14ac:dyDescent="0.15">
      <c r="A10615">
        <v>1209954392</v>
      </c>
    </row>
    <row r="10616" spans="1:1" x14ac:dyDescent="0.15">
      <c r="A10616">
        <v>1209954569</v>
      </c>
    </row>
    <row r="10617" spans="1:1" x14ac:dyDescent="0.15">
      <c r="A10617">
        <v>1209954898</v>
      </c>
    </row>
    <row r="10618" spans="1:1" x14ac:dyDescent="0.15">
      <c r="A10618">
        <v>1209954996</v>
      </c>
    </row>
    <row r="10619" spans="1:1" x14ac:dyDescent="0.15">
      <c r="A10619">
        <v>1209959414</v>
      </c>
    </row>
    <row r="10620" spans="1:1" x14ac:dyDescent="0.15">
      <c r="A10620">
        <v>1209959536</v>
      </c>
    </row>
    <row r="10621" spans="1:1" x14ac:dyDescent="0.15">
      <c r="A10621">
        <v>1209960227</v>
      </c>
    </row>
    <row r="10622" spans="1:1" x14ac:dyDescent="0.15">
      <c r="A10622">
        <v>1209960578</v>
      </c>
    </row>
    <row r="10623" spans="1:1" x14ac:dyDescent="0.15">
      <c r="A10623">
        <v>1209960851</v>
      </c>
    </row>
    <row r="10624" spans="1:1" x14ac:dyDescent="0.15">
      <c r="A10624">
        <v>1209960885</v>
      </c>
    </row>
    <row r="10625" spans="1:1" x14ac:dyDescent="0.15">
      <c r="A10625">
        <v>1209961048</v>
      </c>
    </row>
    <row r="10626" spans="1:1" x14ac:dyDescent="0.15">
      <c r="A10626">
        <v>1209961499</v>
      </c>
    </row>
    <row r="10627" spans="1:1" x14ac:dyDescent="0.15">
      <c r="A10627">
        <v>1209962845</v>
      </c>
    </row>
    <row r="10628" spans="1:1" x14ac:dyDescent="0.15">
      <c r="A10628">
        <v>1209964293</v>
      </c>
    </row>
    <row r="10629" spans="1:1" x14ac:dyDescent="0.15">
      <c r="A10629">
        <v>1209965505</v>
      </c>
    </row>
    <row r="10630" spans="1:1" x14ac:dyDescent="0.15">
      <c r="A10630">
        <v>1209966206</v>
      </c>
    </row>
    <row r="10631" spans="1:1" x14ac:dyDescent="0.15">
      <c r="A10631">
        <v>1209966643</v>
      </c>
    </row>
    <row r="10632" spans="1:1" x14ac:dyDescent="0.15">
      <c r="A10632">
        <v>1209966726</v>
      </c>
    </row>
    <row r="10633" spans="1:1" x14ac:dyDescent="0.15">
      <c r="A10633">
        <v>1209966829</v>
      </c>
    </row>
    <row r="10634" spans="1:1" x14ac:dyDescent="0.15">
      <c r="A10634">
        <v>1209966853</v>
      </c>
    </row>
    <row r="10635" spans="1:1" x14ac:dyDescent="0.15">
      <c r="A10635">
        <v>1209966865</v>
      </c>
    </row>
    <row r="10636" spans="1:1" x14ac:dyDescent="0.15">
      <c r="A10636">
        <v>1209967479</v>
      </c>
    </row>
    <row r="10637" spans="1:1" x14ac:dyDescent="0.15">
      <c r="A10637">
        <v>1209968598</v>
      </c>
    </row>
    <row r="10638" spans="1:1" x14ac:dyDescent="0.15">
      <c r="A10638">
        <v>1209969048</v>
      </c>
    </row>
    <row r="10639" spans="1:1" x14ac:dyDescent="0.15">
      <c r="A10639">
        <v>1209969837</v>
      </c>
    </row>
    <row r="10640" spans="1:1" x14ac:dyDescent="0.15">
      <c r="A10640">
        <v>1209969940</v>
      </c>
    </row>
    <row r="10641" spans="1:1" x14ac:dyDescent="0.15">
      <c r="A10641">
        <v>1209971152</v>
      </c>
    </row>
    <row r="10642" spans="1:1" x14ac:dyDescent="0.15">
      <c r="A10642">
        <v>1209971268</v>
      </c>
    </row>
    <row r="10643" spans="1:1" x14ac:dyDescent="0.15">
      <c r="A10643">
        <v>1209971567</v>
      </c>
    </row>
    <row r="10644" spans="1:1" x14ac:dyDescent="0.15">
      <c r="A10644">
        <v>1209971794</v>
      </c>
    </row>
    <row r="10645" spans="1:1" x14ac:dyDescent="0.15">
      <c r="A10645">
        <v>1209972020</v>
      </c>
    </row>
    <row r="10646" spans="1:1" x14ac:dyDescent="0.15">
      <c r="A10646">
        <v>1209973830</v>
      </c>
    </row>
    <row r="10647" spans="1:1" x14ac:dyDescent="0.15">
      <c r="A10647">
        <v>1209974669</v>
      </c>
    </row>
    <row r="10648" spans="1:1" x14ac:dyDescent="0.15">
      <c r="A10648">
        <v>1209974875</v>
      </c>
    </row>
    <row r="10649" spans="1:1" x14ac:dyDescent="0.15">
      <c r="A10649">
        <v>1209975572</v>
      </c>
    </row>
    <row r="10650" spans="1:1" x14ac:dyDescent="0.15">
      <c r="A10650">
        <v>1209976535</v>
      </c>
    </row>
    <row r="10651" spans="1:1" x14ac:dyDescent="0.15">
      <c r="A10651">
        <v>1209977160</v>
      </c>
    </row>
    <row r="10652" spans="1:1" x14ac:dyDescent="0.15">
      <c r="A10652">
        <v>1209977520</v>
      </c>
    </row>
    <row r="10653" spans="1:1" x14ac:dyDescent="0.15">
      <c r="A10653">
        <v>1209977601</v>
      </c>
    </row>
    <row r="10654" spans="1:1" x14ac:dyDescent="0.15">
      <c r="A10654">
        <v>1209977673</v>
      </c>
    </row>
    <row r="10655" spans="1:1" x14ac:dyDescent="0.15">
      <c r="A10655">
        <v>1209977956</v>
      </c>
    </row>
    <row r="10656" spans="1:1" x14ac:dyDescent="0.15">
      <c r="A10656">
        <v>1209978382</v>
      </c>
    </row>
    <row r="10657" spans="1:1" x14ac:dyDescent="0.15">
      <c r="A10657">
        <v>1209979444</v>
      </c>
    </row>
    <row r="10658" spans="1:1" x14ac:dyDescent="0.15">
      <c r="A10658">
        <v>1209979717</v>
      </c>
    </row>
    <row r="10659" spans="1:1" x14ac:dyDescent="0.15">
      <c r="A10659">
        <v>1209980428</v>
      </c>
    </row>
    <row r="10660" spans="1:1" x14ac:dyDescent="0.15">
      <c r="A10660">
        <v>1209981115</v>
      </c>
    </row>
    <row r="10661" spans="1:1" x14ac:dyDescent="0.15">
      <c r="A10661">
        <v>1209981449</v>
      </c>
    </row>
    <row r="10662" spans="1:1" x14ac:dyDescent="0.15">
      <c r="A10662">
        <v>1209981672</v>
      </c>
    </row>
    <row r="10663" spans="1:1" x14ac:dyDescent="0.15">
      <c r="A10663">
        <v>1209983319</v>
      </c>
    </row>
    <row r="10664" spans="1:1" x14ac:dyDescent="0.15">
      <c r="A10664">
        <v>1209984375</v>
      </c>
    </row>
    <row r="10665" spans="1:1" x14ac:dyDescent="0.15">
      <c r="A10665">
        <v>1209984640</v>
      </c>
    </row>
    <row r="10666" spans="1:1" x14ac:dyDescent="0.15">
      <c r="A10666">
        <v>1209986634</v>
      </c>
    </row>
    <row r="10667" spans="1:1" x14ac:dyDescent="0.15">
      <c r="A10667">
        <v>1209986700</v>
      </c>
    </row>
    <row r="10668" spans="1:1" x14ac:dyDescent="0.15">
      <c r="A10668">
        <v>1209987369</v>
      </c>
    </row>
    <row r="10669" spans="1:1" x14ac:dyDescent="0.15">
      <c r="A10669">
        <v>1209987651</v>
      </c>
    </row>
    <row r="10670" spans="1:1" x14ac:dyDescent="0.15">
      <c r="A10670">
        <v>1209988323</v>
      </c>
    </row>
    <row r="10671" spans="1:1" x14ac:dyDescent="0.15">
      <c r="A10671">
        <v>1209988552</v>
      </c>
    </row>
    <row r="10672" spans="1:1" x14ac:dyDescent="0.15">
      <c r="A10672">
        <v>1209989390</v>
      </c>
    </row>
    <row r="10673" spans="1:1" x14ac:dyDescent="0.15">
      <c r="A10673">
        <v>1209989699</v>
      </c>
    </row>
    <row r="10674" spans="1:1" x14ac:dyDescent="0.15">
      <c r="A10674">
        <v>1209991505</v>
      </c>
    </row>
    <row r="10675" spans="1:1" x14ac:dyDescent="0.15">
      <c r="A10675">
        <v>1209991533</v>
      </c>
    </row>
    <row r="10676" spans="1:1" x14ac:dyDescent="0.15">
      <c r="A10676">
        <v>1209992162</v>
      </c>
    </row>
    <row r="10677" spans="1:1" x14ac:dyDescent="0.15">
      <c r="A10677">
        <v>1209992589</v>
      </c>
    </row>
    <row r="10678" spans="1:1" x14ac:dyDescent="0.15">
      <c r="A10678">
        <v>1209992990</v>
      </c>
    </row>
    <row r="10679" spans="1:1" x14ac:dyDescent="0.15">
      <c r="A10679">
        <v>1209993137</v>
      </c>
    </row>
    <row r="10680" spans="1:1" x14ac:dyDescent="0.15">
      <c r="A10680">
        <v>1209993491</v>
      </c>
    </row>
    <row r="10681" spans="1:1" x14ac:dyDescent="0.15">
      <c r="A10681">
        <v>1209993919</v>
      </c>
    </row>
    <row r="10682" spans="1:1" x14ac:dyDescent="0.15">
      <c r="A10682">
        <v>1209993957</v>
      </c>
    </row>
    <row r="10683" spans="1:1" x14ac:dyDescent="0.15">
      <c r="A10683">
        <v>1209994770</v>
      </c>
    </row>
    <row r="10684" spans="1:1" x14ac:dyDescent="0.15">
      <c r="A10684">
        <v>1209996257</v>
      </c>
    </row>
    <row r="10685" spans="1:1" x14ac:dyDescent="0.15">
      <c r="A10685">
        <v>1209997997</v>
      </c>
    </row>
    <row r="10686" spans="1:1" x14ac:dyDescent="0.15">
      <c r="A10686">
        <v>1209998518</v>
      </c>
    </row>
    <row r="10687" spans="1:1" x14ac:dyDescent="0.15">
      <c r="A10687">
        <v>1209998957</v>
      </c>
    </row>
    <row r="10688" spans="1:1" x14ac:dyDescent="0.15">
      <c r="A10688">
        <v>1209999543</v>
      </c>
    </row>
    <row r="10689" spans="1:1" x14ac:dyDescent="0.15">
      <c r="A10689">
        <v>1210010054</v>
      </c>
    </row>
    <row r="10690" spans="1:1" x14ac:dyDescent="0.15">
      <c r="A10690">
        <v>1210010533</v>
      </c>
    </row>
    <row r="10691" spans="1:1" x14ac:dyDescent="0.15">
      <c r="A10691">
        <v>1210010686</v>
      </c>
    </row>
    <row r="10692" spans="1:1" x14ac:dyDescent="0.15">
      <c r="A10692">
        <v>1210011754</v>
      </c>
    </row>
    <row r="10693" spans="1:1" x14ac:dyDescent="0.15">
      <c r="A10693">
        <v>1210012229</v>
      </c>
    </row>
    <row r="10694" spans="1:1" x14ac:dyDescent="0.15">
      <c r="A10694">
        <v>1210012672</v>
      </c>
    </row>
    <row r="10695" spans="1:1" x14ac:dyDescent="0.15">
      <c r="A10695">
        <v>1210012775</v>
      </c>
    </row>
    <row r="10696" spans="1:1" x14ac:dyDescent="0.15">
      <c r="A10696">
        <v>1210012852</v>
      </c>
    </row>
    <row r="10697" spans="1:1" x14ac:dyDescent="0.15">
      <c r="A10697">
        <v>1210013405</v>
      </c>
    </row>
    <row r="10698" spans="1:1" x14ac:dyDescent="0.15">
      <c r="A10698">
        <v>1210013434</v>
      </c>
    </row>
    <row r="10699" spans="1:1" x14ac:dyDescent="0.15">
      <c r="A10699">
        <v>1210013818</v>
      </c>
    </row>
    <row r="10700" spans="1:1" x14ac:dyDescent="0.15">
      <c r="A10700">
        <v>1210014167</v>
      </c>
    </row>
    <row r="10701" spans="1:1" x14ac:dyDescent="0.15">
      <c r="A10701">
        <v>1210014455</v>
      </c>
    </row>
    <row r="10702" spans="1:1" x14ac:dyDescent="0.15">
      <c r="A10702">
        <v>1210014739</v>
      </c>
    </row>
    <row r="10703" spans="1:1" x14ac:dyDescent="0.15">
      <c r="A10703">
        <v>1210014769</v>
      </c>
    </row>
    <row r="10704" spans="1:1" x14ac:dyDescent="0.15">
      <c r="A10704">
        <v>1210015009</v>
      </c>
    </row>
    <row r="10705" spans="1:1" x14ac:dyDescent="0.15">
      <c r="A10705">
        <v>1210015497</v>
      </c>
    </row>
    <row r="10706" spans="1:1" x14ac:dyDescent="0.15">
      <c r="A10706">
        <v>1210016184</v>
      </c>
    </row>
    <row r="10707" spans="1:1" x14ac:dyDescent="0.15">
      <c r="A10707">
        <v>1210016513</v>
      </c>
    </row>
    <row r="10708" spans="1:1" x14ac:dyDescent="0.15">
      <c r="A10708">
        <v>1210016540</v>
      </c>
    </row>
    <row r="10709" spans="1:1" x14ac:dyDescent="0.15">
      <c r="A10709">
        <v>1210016733</v>
      </c>
    </row>
    <row r="10710" spans="1:1" x14ac:dyDescent="0.15">
      <c r="A10710">
        <v>1210017576</v>
      </c>
    </row>
    <row r="10711" spans="1:1" x14ac:dyDescent="0.15">
      <c r="A10711">
        <v>1210017588</v>
      </c>
    </row>
    <row r="10712" spans="1:1" x14ac:dyDescent="0.15">
      <c r="A10712">
        <v>1210017620</v>
      </c>
    </row>
    <row r="10713" spans="1:1" x14ac:dyDescent="0.15">
      <c r="A10713">
        <v>1210017886</v>
      </c>
    </row>
    <row r="10714" spans="1:1" x14ac:dyDescent="0.15">
      <c r="A10714">
        <v>1210018516</v>
      </c>
    </row>
    <row r="10715" spans="1:1" x14ac:dyDescent="0.15">
      <c r="A10715">
        <v>1210018530</v>
      </c>
    </row>
    <row r="10716" spans="1:1" x14ac:dyDescent="0.15">
      <c r="A10716">
        <v>1210019594</v>
      </c>
    </row>
    <row r="10717" spans="1:1" x14ac:dyDescent="0.15">
      <c r="A10717">
        <v>1210020247</v>
      </c>
    </row>
    <row r="10718" spans="1:1" x14ac:dyDescent="0.15">
      <c r="A10718">
        <v>1210021418</v>
      </c>
    </row>
    <row r="10719" spans="1:1" x14ac:dyDescent="0.15">
      <c r="A10719">
        <v>1210022356</v>
      </c>
    </row>
    <row r="10720" spans="1:1" x14ac:dyDescent="0.15">
      <c r="A10720">
        <v>1210022701</v>
      </c>
    </row>
    <row r="10721" spans="1:1" x14ac:dyDescent="0.15">
      <c r="A10721">
        <v>1210023631</v>
      </c>
    </row>
    <row r="10722" spans="1:1" x14ac:dyDescent="0.15">
      <c r="A10722">
        <v>1210025266</v>
      </c>
    </row>
    <row r="10723" spans="1:1" x14ac:dyDescent="0.15">
      <c r="A10723">
        <v>1210025630</v>
      </c>
    </row>
    <row r="10724" spans="1:1" x14ac:dyDescent="0.15">
      <c r="A10724">
        <v>1210025774</v>
      </c>
    </row>
    <row r="10725" spans="1:1" x14ac:dyDescent="0.15">
      <c r="A10725">
        <v>1210025832</v>
      </c>
    </row>
    <row r="10726" spans="1:1" x14ac:dyDescent="0.15">
      <c r="A10726">
        <v>1210027264</v>
      </c>
    </row>
    <row r="10727" spans="1:1" x14ac:dyDescent="0.15">
      <c r="A10727">
        <v>1210027916</v>
      </c>
    </row>
    <row r="10728" spans="1:1" x14ac:dyDescent="0.15">
      <c r="A10728">
        <v>1210028768</v>
      </c>
    </row>
    <row r="10729" spans="1:1" x14ac:dyDescent="0.15">
      <c r="A10729">
        <v>1210028981</v>
      </c>
    </row>
    <row r="10730" spans="1:1" x14ac:dyDescent="0.15">
      <c r="A10730">
        <v>1210029252</v>
      </c>
    </row>
    <row r="10731" spans="1:1" x14ac:dyDescent="0.15">
      <c r="A10731">
        <v>1210030354</v>
      </c>
    </row>
    <row r="10732" spans="1:1" x14ac:dyDescent="0.15">
      <c r="A10732">
        <v>1210030885</v>
      </c>
    </row>
    <row r="10733" spans="1:1" x14ac:dyDescent="0.15">
      <c r="A10733">
        <v>1210031098</v>
      </c>
    </row>
    <row r="10734" spans="1:1" x14ac:dyDescent="0.15">
      <c r="A10734">
        <v>1210032334</v>
      </c>
    </row>
    <row r="10735" spans="1:1" x14ac:dyDescent="0.15">
      <c r="A10735">
        <v>1210032389</v>
      </c>
    </row>
    <row r="10736" spans="1:1" x14ac:dyDescent="0.15">
      <c r="A10736">
        <v>1210032658</v>
      </c>
    </row>
    <row r="10737" spans="1:1" x14ac:dyDescent="0.15">
      <c r="A10737">
        <v>1210033046</v>
      </c>
    </row>
    <row r="10738" spans="1:1" x14ac:dyDescent="0.15">
      <c r="A10738">
        <v>1210033068</v>
      </c>
    </row>
    <row r="10739" spans="1:1" x14ac:dyDescent="0.15">
      <c r="A10739">
        <v>1210035512</v>
      </c>
    </row>
    <row r="10740" spans="1:1" x14ac:dyDescent="0.15">
      <c r="A10740">
        <v>1210035545</v>
      </c>
    </row>
    <row r="10741" spans="1:1" x14ac:dyDescent="0.15">
      <c r="A10741">
        <v>1210036416</v>
      </c>
    </row>
    <row r="10742" spans="1:1" x14ac:dyDescent="0.15">
      <c r="A10742">
        <v>1210036834</v>
      </c>
    </row>
    <row r="10743" spans="1:1" x14ac:dyDescent="0.15">
      <c r="A10743">
        <v>1210038583</v>
      </c>
    </row>
    <row r="10744" spans="1:1" x14ac:dyDescent="0.15">
      <c r="A10744">
        <v>1210038599</v>
      </c>
    </row>
    <row r="10745" spans="1:1" x14ac:dyDescent="0.15">
      <c r="A10745">
        <v>1210038869</v>
      </c>
    </row>
    <row r="10746" spans="1:1" x14ac:dyDescent="0.15">
      <c r="A10746">
        <v>1210039052</v>
      </c>
    </row>
    <row r="10747" spans="1:1" x14ac:dyDescent="0.15">
      <c r="A10747">
        <v>1210041591</v>
      </c>
    </row>
    <row r="10748" spans="1:1" x14ac:dyDescent="0.15">
      <c r="A10748">
        <v>1210041732</v>
      </c>
    </row>
    <row r="10749" spans="1:1" x14ac:dyDescent="0.15">
      <c r="A10749">
        <v>1210041832</v>
      </c>
    </row>
    <row r="10750" spans="1:1" x14ac:dyDescent="0.15">
      <c r="A10750">
        <v>1210042129</v>
      </c>
    </row>
    <row r="10751" spans="1:1" x14ac:dyDescent="0.15">
      <c r="A10751">
        <v>1210042720</v>
      </c>
    </row>
    <row r="10752" spans="1:1" x14ac:dyDescent="0.15">
      <c r="A10752">
        <v>1210042932</v>
      </c>
    </row>
    <row r="10753" spans="1:1" x14ac:dyDescent="0.15">
      <c r="A10753">
        <v>1210042947</v>
      </c>
    </row>
    <row r="10754" spans="1:1" x14ac:dyDescent="0.15">
      <c r="A10754">
        <v>1210043460</v>
      </c>
    </row>
    <row r="10755" spans="1:1" x14ac:dyDescent="0.15">
      <c r="A10755">
        <v>1210043935</v>
      </c>
    </row>
    <row r="10756" spans="1:1" x14ac:dyDescent="0.15">
      <c r="A10756">
        <v>1210044258</v>
      </c>
    </row>
    <row r="10757" spans="1:1" x14ac:dyDescent="0.15">
      <c r="A10757">
        <v>1210044865</v>
      </c>
    </row>
    <row r="10758" spans="1:1" x14ac:dyDescent="0.15">
      <c r="A10758">
        <v>1210045014</v>
      </c>
    </row>
    <row r="10759" spans="1:1" x14ac:dyDescent="0.15">
      <c r="A10759">
        <v>1210045518</v>
      </c>
    </row>
    <row r="10760" spans="1:1" x14ac:dyDescent="0.15">
      <c r="A10760">
        <v>1210046338</v>
      </c>
    </row>
    <row r="10761" spans="1:1" x14ac:dyDescent="0.15">
      <c r="A10761">
        <v>1210046717</v>
      </c>
    </row>
    <row r="10762" spans="1:1" x14ac:dyDescent="0.15">
      <c r="A10762">
        <v>1210048891</v>
      </c>
    </row>
    <row r="10763" spans="1:1" x14ac:dyDescent="0.15">
      <c r="A10763">
        <v>1210049025</v>
      </c>
    </row>
    <row r="10764" spans="1:1" x14ac:dyDescent="0.15">
      <c r="A10764">
        <v>1210050144</v>
      </c>
    </row>
    <row r="10765" spans="1:1" x14ac:dyDescent="0.15">
      <c r="A10765">
        <v>1210050975</v>
      </c>
    </row>
    <row r="10766" spans="1:1" x14ac:dyDescent="0.15">
      <c r="A10766">
        <v>1210053448</v>
      </c>
    </row>
    <row r="10767" spans="1:1" x14ac:dyDescent="0.15">
      <c r="A10767">
        <v>1210053674</v>
      </c>
    </row>
    <row r="10768" spans="1:1" x14ac:dyDescent="0.15">
      <c r="A10768">
        <v>1210054703</v>
      </c>
    </row>
    <row r="10769" spans="1:1" x14ac:dyDescent="0.15">
      <c r="A10769">
        <v>1210054929</v>
      </c>
    </row>
    <row r="10770" spans="1:1" x14ac:dyDescent="0.15">
      <c r="A10770">
        <v>1210055579</v>
      </c>
    </row>
    <row r="10771" spans="1:1" x14ac:dyDescent="0.15">
      <c r="A10771">
        <v>1210055597</v>
      </c>
    </row>
    <row r="10772" spans="1:1" x14ac:dyDescent="0.15">
      <c r="A10772">
        <v>1210055759</v>
      </c>
    </row>
    <row r="10773" spans="1:1" x14ac:dyDescent="0.15">
      <c r="A10773">
        <v>1210055851</v>
      </c>
    </row>
    <row r="10774" spans="1:1" x14ac:dyDescent="0.15">
      <c r="A10774">
        <v>1210056304</v>
      </c>
    </row>
    <row r="10775" spans="1:1" x14ac:dyDescent="0.15">
      <c r="A10775">
        <v>1210057610</v>
      </c>
    </row>
    <row r="10776" spans="1:1" x14ac:dyDescent="0.15">
      <c r="A10776">
        <v>1210058439</v>
      </c>
    </row>
    <row r="10777" spans="1:1" x14ac:dyDescent="0.15">
      <c r="A10777">
        <v>1210058674</v>
      </c>
    </row>
    <row r="10778" spans="1:1" x14ac:dyDescent="0.15">
      <c r="A10778">
        <v>1210058729</v>
      </c>
    </row>
    <row r="10779" spans="1:1" x14ac:dyDescent="0.15">
      <c r="A10779">
        <v>1210059390</v>
      </c>
    </row>
    <row r="10780" spans="1:1" x14ac:dyDescent="0.15">
      <c r="A10780">
        <v>1210059806</v>
      </c>
    </row>
    <row r="10781" spans="1:1" x14ac:dyDescent="0.15">
      <c r="A10781">
        <v>1210060897</v>
      </c>
    </row>
    <row r="10782" spans="1:1" x14ac:dyDescent="0.15">
      <c r="A10782">
        <v>1210061200</v>
      </c>
    </row>
    <row r="10783" spans="1:1" x14ac:dyDescent="0.15">
      <c r="A10783">
        <v>1210062349</v>
      </c>
    </row>
    <row r="10784" spans="1:1" x14ac:dyDescent="0.15">
      <c r="A10784">
        <v>1210062383</v>
      </c>
    </row>
    <row r="10785" spans="1:1" x14ac:dyDescent="0.15">
      <c r="A10785">
        <v>1210062562</v>
      </c>
    </row>
    <row r="10786" spans="1:1" x14ac:dyDescent="0.15">
      <c r="A10786">
        <v>1210064246</v>
      </c>
    </row>
    <row r="10787" spans="1:1" x14ac:dyDescent="0.15">
      <c r="A10787">
        <v>1210064390</v>
      </c>
    </row>
    <row r="10788" spans="1:1" x14ac:dyDescent="0.15">
      <c r="A10788">
        <v>1210064480</v>
      </c>
    </row>
    <row r="10789" spans="1:1" x14ac:dyDescent="0.15">
      <c r="A10789">
        <v>1210064813</v>
      </c>
    </row>
    <row r="10790" spans="1:1" x14ac:dyDescent="0.15">
      <c r="A10790">
        <v>1210065463</v>
      </c>
    </row>
    <row r="10791" spans="1:1" x14ac:dyDescent="0.15">
      <c r="A10791">
        <v>1210065511</v>
      </c>
    </row>
    <row r="10792" spans="1:1" x14ac:dyDescent="0.15">
      <c r="A10792">
        <v>1210066362</v>
      </c>
    </row>
    <row r="10793" spans="1:1" x14ac:dyDescent="0.15">
      <c r="A10793">
        <v>1210067585</v>
      </c>
    </row>
    <row r="10794" spans="1:1" x14ac:dyDescent="0.15">
      <c r="A10794">
        <v>1210068859</v>
      </c>
    </row>
    <row r="10795" spans="1:1" x14ac:dyDescent="0.15">
      <c r="A10795">
        <v>1210071148</v>
      </c>
    </row>
    <row r="10796" spans="1:1" x14ac:dyDescent="0.15">
      <c r="A10796">
        <v>1210072725</v>
      </c>
    </row>
    <row r="10797" spans="1:1" x14ac:dyDescent="0.15">
      <c r="A10797">
        <v>1210073402</v>
      </c>
    </row>
    <row r="10798" spans="1:1" x14ac:dyDescent="0.15">
      <c r="A10798">
        <v>1210073747</v>
      </c>
    </row>
    <row r="10799" spans="1:1" x14ac:dyDescent="0.15">
      <c r="A10799">
        <v>1210074232</v>
      </c>
    </row>
    <row r="10800" spans="1:1" x14ac:dyDescent="0.15">
      <c r="A10800">
        <v>1210074315</v>
      </c>
    </row>
    <row r="10801" spans="1:1" x14ac:dyDescent="0.15">
      <c r="A10801">
        <v>1210074438</v>
      </c>
    </row>
    <row r="10802" spans="1:1" x14ac:dyDescent="0.15">
      <c r="A10802">
        <v>1210075213</v>
      </c>
    </row>
    <row r="10803" spans="1:1" x14ac:dyDescent="0.15">
      <c r="A10803">
        <v>1210076226</v>
      </c>
    </row>
    <row r="10804" spans="1:1" x14ac:dyDescent="0.15">
      <c r="A10804">
        <v>1210076234</v>
      </c>
    </row>
    <row r="10805" spans="1:1" x14ac:dyDescent="0.15">
      <c r="A10805">
        <v>1210076427</v>
      </c>
    </row>
    <row r="10806" spans="1:1" x14ac:dyDescent="0.15">
      <c r="A10806">
        <v>1210076736</v>
      </c>
    </row>
    <row r="10807" spans="1:1" x14ac:dyDescent="0.15">
      <c r="A10807">
        <v>1210076876</v>
      </c>
    </row>
    <row r="10808" spans="1:1" x14ac:dyDescent="0.15">
      <c r="A10808">
        <v>1210077226</v>
      </c>
    </row>
    <row r="10809" spans="1:1" x14ac:dyDescent="0.15">
      <c r="A10809">
        <v>1210077827</v>
      </c>
    </row>
    <row r="10810" spans="1:1" x14ac:dyDescent="0.15">
      <c r="A10810">
        <v>1210078054</v>
      </c>
    </row>
    <row r="10811" spans="1:1" x14ac:dyDescent="0.15">
      <c r="A10811">
        <v>1210080857</v>
      </c>
    </row>
    <row r="10812" spans="1:1" x14ac:dyDescent="0.15">
      <c r="A10812">
        <v>1210081347</v>
      </c>
    </row>
    <row r="10813" spans="1:1" x14ac:dyDescent="0.15">
      <c r="A10813">
        <v>1210082264</v>
      </c>
    </row>
    <row r="10814" spans="1:1" x14ac:dyDescent="0.15">
      <c r="A10814">
        <v>1210083046</v>
      </c>
    </row>
    <row r="10815" spans="1:1" x14ac:dyDescent="0.15">
      <c r="A10815">
        <v>1210083481</v>
      </c>
    </row>
    <row r="10816" spans="1:1" x14ac:dyDescent="0.15">
      <c r="A10816">
        <v>1210085750</v>
      </c>
    </row>
    <row r="10817" spans="1:1" x14ac:dyDescent="0.15">
      <c r="A10817">
        <v>1210085771</v>
      </c>
    </row>
    <row r="10818" spans="1:1" x14ac:dyDescent="0.15">
      <c r="A10818">
        <v>1210085958</v>
      </c>
    </row>
    <row r="10819" spans="1:1" x14ac:dyDescent="0.15">
      <c r="A10819">
        <v>1210086023</v>
      </c>
    </row>
    <row r="10820" spans="1:1" x14ac:dyDescent="0.15">
      <c r="A10820">
        <v>1210087149</v>
      </c>
    </row>
    <row r="10821" spans="1:1" x14ac:dyDescent="0.15">
      <c r="A10821">
        <v>1210089500</v>
      </c>
    </row>
    <row r="10822" spans="1:1" x14ac:dyDescent="0.15">
      <c r="A10822">
        <v>1210090033</v>
      </c>
    </row>
    <row r="10823" spans="1:1" x14ac:dyDescent="0.15">
      <c r="A10823">
        <v>1210090324</v>
      </c>
    </row>
    <row r="10824" spans="1:1" x14ac:dyDescent="0.15">
      <c r="A10824">
        <v>1210090836</v>
      </c>
    </row>
    <row r="10825" spans="1:1" x14ac:dyDescent="0.15">
      <c r="A10825">
        <v>1210090863</v>
      </c>
    </row>
    <row r="10826" spans="1:1" x14ac:dyDescent="0.15">
      <c r="A10826">
        <v>1210091450</v>
      </c>
    </row>
    <row r="10827" spans="1:1" x14ac:dyDescent="0.15">
      <c r="A10827">
        <v>1210091453</v>
      </c>
    </row>
    <row r="10828" spans="1:1" x14ac:dyDescent="0.15">
      <c r="A10828">
        <v>1210091485</v>
      </c>
    </row>
    <row r="10829" spans="1:1" x14ac:dyDescent="0.15">
      <c r="A10829">
        <v>1210091691</v>
      </c>
    </row>
    <row r="10830" spans="1:1" x14ac:dyDescent="0.15">
      <c r="A10830">
        <v>1210092569</v>
      </c>
    </row>
    <row r="10831" spans="1:1" x14ac:dyDescent="0.15">
      <c r="A10831">
        <v>1210093543</v>
      </c>
    </row>
    <row r="10832" spans="1:1" x14ac:dyDescent="0.15">
      <c r="A10832">
        <v>1210093788</v>
      </c>
    </row>
    <row r="10833" spans="1:1" x14ac:dyDescent="0.15">
      <c r="A10833">
        <v>1210093828</v>
      </c>
    </row>
    <row r="10834" spans="1:1" x14ac:dyDescent="0.15">
      <c r="A10834">
        <v>1210096875</v>
      </c>
    </row>
    <row r="10835" spans="1:1" x14ac:dyDescent="0.15">
      <c r="A10835">
        <v>1210097742</v>
      </c>
    </row>
    <row r="10836" spans="1:1" x14ac:dyDescent="0.15">
      <c r="A10836">
        <v>1210098551</v>
      </c>
    </row>
    <row r="10837" spans="1:1" x14ac:dyDescent="0.15">
      <c r="A10837">
        <v>1210099008</v>
      </c>
    </row>
    <row r="10838" spans="1:1" x14ac:dyDescent="0.15">
      <c r="A10838">
        <v>1210099017</v>
      </c>
    </row>
    <row r="10839" spans="1:1" x14ac:dyDescent="0.15">
      <c r="A10839">
        <v>1210099092</v>
      </c>
    </row>
    <row r="10840" spans="1:1" x14ac:dyDescent="0.15">
      <c r="A10840">
        <v>1211100450</v>
      </c>
    </row>
    <row r="10841" spans="1:1" x14ac:dyDescent="0.15">
      <c r="A10841">
        <v>1211101332</v>
      </c>
    </row>
    <row r="10842" spans="1:1" x14ac:dyDescent="0.15">
      <c r="A10842">
        <v>1211101552</v>
      </c>
    </row>
    <row r="10843" spans="1:1" x14ac:dyDescent="0.15">
      <c r="A10843">
        <v>1211101572</v>
      </c>
    </row>
    <row r="10844" spans="1:1" x14ac:dyDescent="0.15">
      <c r="A10844">
        <v>1211102375</v>
      </c>
    </row>
    <row r="10845" spans="1:1" x14ac:dyDescent="0.15">
      <c r="A10845">
        <v>1211102764</v>
      </c>
    </row>
    <row r="10846" spans="1:1" x14ac:dyDescent="0.15">
      <c r="A10846">
        <v>1211103072</v>
      </c>
    </row>
    <row r="10847" spans="1:1" x14ac:dyDescent="0.15">
      <c r="A10847">
        <v>1211103730</v>
      </c>
    </row>
    <row r="10848" spans="1:1" x14ac:dyDescent="0.15">
      <c r="A10848">
        <v>1211104186</v>
      </c>
    </row>
    <row r="10849" spans="1:1" x14ac:dyDescent="0.15">
      <c r="A10849">
        <v>1211104914</v>
      </c>
    </row>
    <row r="10850" spans="1:1" x14ac:dyDescent="0.15">
      <c r="A10850">
        <v>1211105287</v>
      </c>
    </row>
    <row r="10851" spans="1:1" x14ac:dyDescent="0.15">
      <c r="A10851">
        <v>1211105829</v>
      </c>
    </row>
    <row r="10852" spans="1:1" x14ac:dyDescent="0.15">
      <c r="A10852">
        <v>1211107881</v>
      </c>
    </row>
    <row r="10853" spans="1:1" x14ac:dyDescent="0.15">
      <c r="A10853">
        <v>1211108727</v>
      </c>
    </row>
    <row r="10854" spans="1:1" x14ac:dyDescent="0.15">
      <c r="A10854">
        <v>1211108958</v>
      </c>
    </row>
    <row r="10855" spans="1:1" x14ac:dyDescent="0.15">
      <c r="A10855">
        <v>1211108994</v>
      </c>
    </row>
    <row r="10856" spans="1:1" x14ac:dyDescent="0.15">
      <c r="A10856">
        <v>1211110359</v>
      </c>
    </row>
    <row r="10857" spans="1:1" x14ac:dyDescent="0.15">
      <c r="A10857">
        <v>1211111471</v>
      </c>
    </row>
    <row r="10858" spans="1:1" x14ac:dyDescent="0.15">
      <c r="A10858">
        <v>1211111552</v>
      </c>
    </row>
    <row r="10859" spans="1:1" x14ac:dyDescent="0.15">
      <c r="A10859">
        <v>1211111829</v>
      </c>
    </row>
    <row r="10860" spans="1:1" x14ac:dyDescent="0.15">
      <c r="A10860">
        <v>1211111844</v>
      </c>
    </row>
    <row r="10861" spans="1:1" x14ac:dyDescent="0.15">
      <c r="A10861">
        <v>1211111904</v>
      </c>
    </row>
    <row r="10862" spans="1:1" x14ac:dyDescent="0.15">
      <c r="A10862">
        <v>1211113357</v>
      </c>
    </row>
    <row r="10863" spans="1:1" x14ac:dyDescent="0.15">
      <c r="A10863">
        <v>1211113465</v>
      </c>
    </row>
    <row r="10864" spans="1:1" x14ac:dyDescent="0.15">
      <c r="A10864">
        <v>1211117283</v>
      </c>
    </row>
    <row r="10865" spans="1:1" x14ac:dyDescent="0.15">
      <c r="A10865">
        <v>1211117521</v>
      </c>
    </row>
    <row r="10866" spans="1:1" x14ac:dyDescent="0.15">
      <c r="A10866">
        <v>1211117630</v>
      </c>
    </row>
    <row r="10867" spans="1:1" x14ac:dyDescent="0.15">
      <c r="A10867">
        <v>1211117633</v>
      </c>
    </row>
    <row r="10868" spans="1:1" x14ac:dyDescent="0.15">
      <c r="A10868">
        <v>1211117939</v>
      </c>
    </row>
    <row r="10869" spans="1:1" x14ac:dyDescent="0.15">
      <c r="A10869">
        <v>1211118335</v>
      </c>
    </row>
    <row r="10870" spans="1:1" x14ac:dyDescent="0.15">
      <c r="A10870">
        <v>1211118424</v>
      </c>
    </row>
    <row r="10871" spans="1:1" x14ac:dyDescent="0.15">
      <c r="A10871">
        <v>1211118656</v>
      </c>
    </row>
    <row r="10872" spans="1:1" x14ac:dyDescent="0.15">
      <c r="A10872">
        <v>1211119290</v>
      </c>
    </row>
    <row r="10873" spans="1:1" x14ac:dyDescent="0.15">
      <c r="A10873">
        <v>1211119520</v>
      </c>
    </row>
    <row r="10874" spans="1:1" x14ac:dyDescent="0.15">
      <c r="A10874">
        <v>1211119698</v>
      </c>
    </row>
    <row r="10875" spans="1:1" x14ac:dyDescent="0.15">
      <c r="A10875">
        <v>1211119768</v>
      </c>
    </row>
    <row r="10876" spans="1:1" x14ac:dyDescent="0.15">
      <c r="A10876">
        <v>1211119810</v>
      </c>
    </row>
    <row r="10877" spans="1:1" x14ac:dyDescent="0.15">
      <c r="A10877">
        <v>1211119831</v>
      </c>
    </row>
    <row r="10878" spans="1:1" x14ac:dyDescent="0.15">
      <c r="A10878">
        <v>1211120725</v>
      </c>
    </row>
    <row r="10879" spans="1:1" x14ac:dyDescent="0.15">
      <c r="A10879">
        <v>1211121188</v>
      </c>
    </row>
    <row r="10880" spans="1:1" x14ac:dyDescent="0.15">
      <c r="A10880">
        <v>1211121451</v>
      </c>
    </row>
    <row r="10881" spans="1:1" x14ac:dyDescent="0.15">
      <c r="A10881">
        <v>1211121458</v>
      </c>
    </row>
    <row r="10882" spans="1:1" x14ac:dyDescent="0.15">
      <c r="A10882">
        <v>1211121812</v>
      </c>
    </row>
    <row r="10883" spans="1:1" x14ac:dyDescent="0.15">
      <c r="A10883">
        <v>1211122830</v>
      </c>
    </row>
    <row r="10884" spans="1:1" x14ac:dyDescent="0.15">
      <c r="A10884">
        <v>1211122935</v>
      </c>
    </row>
    <row r="10885" spans="1:1" x14ac:dyDescent="0.15">
      <c r="A10885">
        <v>1211124440</v>
      </c>
    </row>
    <row r="10886" spans="1:1" x14ac:dyDescent="0.15">
      <c r="A10886">
        <v>1211125109</v>
      </c>
    </row>
    <row r="10887" spans="1:1" x14ac:dyDescent="0.15">
      <c r="A10887">
        <v>1211126600</v>
      </c>
    </row>
    <row r="10888" spans="1:1" x14ac:dyDescent="0.15">
      <c r="A10888">
        <v>1211126916</v>
      </c>
    </row>
    <row r="10889" spans="1:1" x14ac:dyDescent="0.15">
      <c r="A10889">
        <v>1211128207</v>
      </c>
    </row>
    <row r="10890" spans="1:1" x14ac:dyDescent="0.15">
      <c r="A10890">
        <v>1211128208</v>
      </c>
    </row>
    <row r="10891" spans="1:1" x14ac:dyDescent="0.15">
      <c r="A10891">
        <v>1211128269</v>
      </c>
    </row>
    <row r="10892" spans="1:1" x14ac:dyDescent="0.15">
      <c r="A10892">
        <v>1211129428</v>
      </c>
    </row>
    <row r="10893" spans="1:1" x14ac:dyDescent="0.15">
      <c r="A10893">
        <v>1211129884</v>
      </c>
    </row>
    <row r="10894" spans="1:1" x14ac:dyDescent="0.15">
      <c r="A10894">
        <v>1211130600</v>
      </c>
    </row>
    <row r="10895" spans="1:1" x14ac:dyDescent="0.15">
      <c r="A10895">
        <v>1211130803</v>
      </c>
    </row>
    <row r="10896" spans="1:1" x14ac:dyDescent="0.15">
      <c r="A10896">
        <v>1211130964</v>
      </c>
    </row>
    <row r="10897" spans="1:1" x14ac:dyDescent="0.15">
      <c r="A10897">
        <v>1211131393</v>
      </c>
    </row>
    <row r="10898" spans="1:1" x14ac:dyDescent="0.15">
      <c r="A10898">
        <v>1211131422</v>
      </c>
    </row>
    <row r="10899" spans="1:1" x14ac:dyDescent="0.15">
      <c r="A10899">
        <v>1211131479</v>
      </c>
    </row>
    <row r="10900" spans="1:1" x14ac:dyDescent="0.15">
      <c r="A10900">
        <v>1211132623</v>
      </c>
    </row>
    <row r="10901" spans="1:1" x14ac:dyDescent="0.15">
      <c r="A10901">
        <v>1211133865</v>
      </c>
    </row>
    <row r="10902" spans="1:1" x14ac:dyDescent="0.15">
      <c r="A10902">
        <v>1211134947</v>
      </c>
    </row>
    <row r="10903" spans="1:1" x14ac:dyDescent="0.15">
      <c r="A10903">
        <v>1211135175</v>
      </c>
    </row>
    <row r="10904" spans="1:1" x14ac:dyDescent="0.15">
      <c r="A10904">
        <v>1211135382</v>
      </c>
    </row>
    <row r="10905" spans="1:1" x14ac:dyDescent="0.15">
      <c r="A10905">
        <v>1211135872</v>
      </c>
    </row>
    <row r="10906" spans="1:1" x14ac:dyDescent="0.15">
      <c r="A10906">
        <v>1211136032</v>
      </c>
    </row>
    <row r="10907" spans="1:1" x14ac:dyDescent="0.15">
      <c r="A10907">
        <v>1211137028</v>
      </c>
    </row>
    <row r="10908" spans="1:1" x14ac:dyDescent="0.15">
      <c r="A10908">
        <v>1211137339</v>
      </c>
    </row>
    <row r="10909" spans="1:1" x14ac:dyDescent="0.15">
      <c r="A10909">
        <v>1211138106</v>
      </c>
    </row>
    <row r="10910" spans="1:1" x14ac:dyDescent="0.15">
      <c r="A10910">
        <v>1211139515</v>
      </c>
    </row>
    <row r="10911" spans="1:1" x14ac:dyDescent="0.15">
      <c r="A10911">
        <v>1211139775</v>
      </c>
    </row>
    <row r="10912" spans="1:1" x14ac:dyDescent="0.15">
      <c r="A10912">
        <v>1211139853</v>
      </c>
    </row>
    <row r="10913" spans="1:1" x14ac:dyDescent="0.15">
      <c r="A10913">
        <v>1211140206</v>
      </c>
    </row>
    <row r="10914" spans="1:1" x14ac:dyDescent="0.15">
      <c r="A10914">
        <v>1211142405</v>
      </c>
    </row>
    <row r="10915" spans="1:1" x14ac:dyDescent="0.15">
      <c r="A10915">
        <v>1211143109</v>
      </c>
    </row>
    <row r="10916" spans="1:1" x14ac:dyDescent="0.15">
      <c r="A10916">
        <v>1211143297</v>
      </c>
    </row>
    <row r="10917" spans="1:1" x14ac:dyDescent="0.15">
      <c r="A10917">
        <v>1211144970</v>
      </c>
    </row>
    <row r="10918" spans="1:1" x14ac:dyDescent="0.15">
      <c r="A10918">
        <v>1211145094</v>
      </c>
    </row>
    <row r="10919" spans="1:1" x14ac:dyDescent="0.15">
      <c r="A10919">
        <v>1211145759</v>
      </c>
    </row>
    <row r="10920" spans="1:1" x14ac:dyDescent="0.15">
      <c r="A10920">
        <v>1211145936</v>
      </c>
    </row>
    <row r="10921" spans="1:1" x14ac:dyDescent="0.15">
      <c r="A10921">
        <v>1211146197</v>
      </c>
    </row>
    <row r="10922" spans="1:1" x14ac:dyDescent="0.15">
      <c r="A10922">
        <v>1211146633</v>
      </c>
    </row>
    <row r="10923" spans="1:1" x14ac:dyDescent="0.15">
      <c r="A10923">
        <v>1211146927</v>
      </c>
    </row>
    <row r="10924" spans="1:1" x14ac:dyDescent="0.15">
      <c r="A10924">
        <v>1211147611</v>
      </c>
    </row>
    <row r="10925" spans="1:1" x14ac:dyDescent="0.15">
      <c r="A10925">
        <v>1211147947</v>
      </c>
    </row>
    <row r="10926" spans="1:1" x14ac:dyDescent="0.15">
      <c r="A10926">
        <v>1211148800</v>
      </c>
    </row>
    <row r="10927" spans="1:1" x14ac:dyDescent="0.15">
      <c r="A10927">
        <v>1211149461</v>
      </c>
    </row>
    <row r="10928" spans="1:1" x14ac:dyDescent="0.15">
      <c r="A10928">
        <v>1211149930</v>
      </c>
    </row>
    <row r="10929" spans="1:1" x14ac:dyDescent="0.15">
      <c r="A10929">
        <v>1211149989</v>
      </c>
    </row>
    <row r="10930" spans="1:1" x14ac:dyDescent="0.15">
      <c r="A10930">
        <v>1211150897</v>
      </c>
    </row>
    <row r="10931" spans="1:1" x14ac:dyDescent="0.15">
      <c r="A10931">
        <v>1211151806</v>
      </c>
    </row>
    <row r="10932" spans="1:1" x14ac:dyDescent="0.15">
      <c r="A10932">
        <v>1211152365</v>
      </c>
    </row>
    <row r="10933" spans="1:1" x14ac:dyDescent="0.15">
      <c r="A10933">
        <v>1211152620</v>
      </c>
    </row>
    <row r="10934" spans="1:1" x14ac:dyDescent="0.15">
      <c r="A10934">
        <v>1211154359</v>
      </c>
    </row>
    <row r="10935" spans="1:1" x14ac:dyDescent="0.15">
      <c r="A10935">
        <v>1211154363</v>
      </c>
    </row>
    <row r="10936" spans="1:1" x14ac:dyDescent="0.15">
      <c r="A10936">
        <v>1211154709</v>
      </c>
    </row>
    <row r="10937" spans="1:1" x14ac:dyDescent="0.15">
      <c r="A10937">
        <v>1211155166</v>
      </c>
    </row>
    <row r="10938" spans="1:1" x14ac:dyDescent="0.15">
      <c r="A10938">
        <v>1211155167</v>
      </c>
    </row>
    <row r="10939" spans="1:1" x14ac:dyDescent="0.15">
      <c r="A10939">
        <v>1211155812</v>
      </c>
    </row>
    <row r="10940" spans="1:1" x14ac:dyDescent="0.15">
      <c r="A10940">
        <v>1211155850</v>
      </c>
    </row>
    <row r="10941" spans="1:1" x14ac:dyDescent="0.15">
      <c r="A10941">
        <v>1211156938</v>
      </c>
    </row>
    <row r="10942" spans="1:1" x14ac:dyDescent="0.15">
      <c r="A10942">
        <v>1211157510</v>
      </c>
    </row>
    <row r="10943" spans="1:1" x14ac:dyDescent="0.15">
      <c r="A10943">
        <v>1211158339</v>
      </c>
    </row>
    <row r="10944" spans="1:1" x14ac:dyDescent="0.15">
      <c r="A10944">
        <v>1211159182</v>
      </c>
    </row>
    <row r="10945" spans="1:1" x14ac:dyDescent="0.15">
      <c r="A10945">
        <v>1211159261</v>
      </c>
    </row>
    <row r="10946" spans="1:1" x14ac:dyDescent="0.15">
      <c r="A10946">
        <v>1211159408</v>
      </c>
    </row>
    <row r="10947" spans="1:1" x14ac:dyDescent="0.15">
      <c r="A10947">
        <v>1211159722</v>
      </c>
    </row>
    <row r="10948" spans="1:1" x14ac:dyDescent="0.15">
      <c r="A10948">
        <v>1211160032</v>
      </c>
    </row>
    <row r="10949" spans="1:1" x14ac:dyDescent="0.15">
      <c r="A10949">
        <v>1211161685</v>
      </c>
    </row>
    <row r="10950" spans="1:1" x14ac:dyDescent="0.15">
      <c r="A10950">
        <v>1211162161</v>
      </c>
    </row>
    <row r="10951" spans="1:1" x14ac:dyDescent="0.15">
      <c r="A10951">
        <v>1211162687</v>
      </c>
    </row>
    <row r="10952" spans="1:1" x14ac:dyDescent="0.15">
      <c r="A10952">
        <v>1211162919</v>
      </c>
    </row>
    <row r="10953" spans="1:1" x14ac:dyDescent="0.15">
      <c r="A10953">
        <v>1211163015</v>
      </c>
    </row>
    <row r="10954" spans="1:1" x14ac:dyDescent="0.15">
      <c r="A10954">
        <v>1211163307</v>
      </c>
    </row>
    <row r="10955" spans="1:1" x14ac:dyDescent="0.15">
      <c r="A10955">
        <v>1211163382</v>
      </c>
    </row>
    <row r="10956" spans="1:1" x14ac:dyDescent="0.15">
      <c r="A10956">
        <v>1211163722</v>
      </c>
    </row>
    <row r="10957" spans="1:1" x14ac:dyDescent="0.15">
      <c r="A10957">
        <v>1211163767</v>
      </c>
    </row>
    <row r="10958" spans="1:1" x14ac:dyDescent="0.15">
      <c r="A10958">
        <v>1211163839</v>
      </c>
    </row>
    <row r="10959" spans="1:1" x14ac:dyDescent="0.15">
      <c r="A10959">
        <v>1211164343</v>
      </c>
    </row>
    <row r="10960" spans="1:1" x14ac:dyDescent="0.15">
      <c r="A10960">
        <v>1211165095</v>
      </c>
    </row>
    <row r="10961" spans="1:1" x14ac:dyDescent="0.15">
      <c r="A10961">
        <v>1211165480</v>
      </c>
    </row>
    <row r="10962" spans="1:1" x14ac:dyDescent="0.15">
      <c r="A10962">
        <v>1211165761</v>
      </c>
    </row>
    <row r="10963" spans="1:1" x14ac:dyDescent="0.15">
      <c r="A10963">
        <v>1211166391</v>
      </c>
    </row>
    <row r="10964" spans="1:1" x14ac:dyDescent="0.15">
      <c r="A10964">
        <v>1211166806</v>
      </c>
    </row>
    <row r="10965" spans="1:1" x14ac:dyDescent="0.15">
      <c r="A10965">
        <v>1211167164</v>
      </c>
    </row>
    <row r="10966" spans="1:1" x14ac:dyDescent="0.15">
      <c r="A10966">
        <v>1211167649</v>
      </c>
    </row>
    <row r="10967" spans="1:1" x14ac:dyDescent="0.15">
      <c r="A10967">
        <v>1211167917</v>
      </c>
    </row>
    <row r="10968" spans="1:1" x14ac:dyDescent="0.15">
      <c r="A10968">
        <v>1211168360</v>
      </c>
    </row>
    <row r="10969" spans="1:1" x14ac:dyDescent="0.15">
      <c r="A10969">
        <v>1211168460</v>
      </c>
    </row>
    <row r="10970" spans="1:1" x14ac:dyDescent="0.15">
      <c r="A10970">
        <v>1211169477</v>
      </c>
    </row>
    <row r="10971" spans="1:1" x14ac:dyDescent="0.15">
      <c r="A10971">
        <v>1211170721</v>
      </c>
    </row>
    <row r="10972" spans="1:1" x14ac:dyDescent="0.15">
      <c r="A10972">
        <v>1211170738</v>
      </c>
    </row>
    <row r="10973" spans="1:1" x14ac:dyDescent="0.15">
      <c r="A10973">
        <v>1211171035</v>
      </c>
    </row>
    <row r="10974" spans="1:1" x14ac:dyDescent="0.15">
      <c r="A10974">
        <v>1211171176</v>
      </c>
    </row>
    <row r="10975" spans="1:1" x14ac:dyDescent="0.15">
      <c r="A10975">
        <v>1211172082</v>
      </c>
    </row>
    <row r="10976" spans="1:1" x14ac:dyDescent="0.15">
      <c r="A10976">
        <v>1211173516</v>
      </c>
    </row>
    <row r="10977" spans="1:1" x14ac:dyDescent="0.15">
      <c r="A10977">
        <v>1211173621</v>
      </c>
    </row>
    <row r="10978" spans="1:1" x14ac:dyDescent="0.15">
      <c r="A10978">
        <v>1211173761</v>
      </c>
    </row>
    <row r="10979" spans="1:1" x14ac:dyDescent="0.15">
      <c r="A10979">
        <v>1211173935</v>
      </c>
    </row>
    <row r="10980" spans="1:1" x14ac:dyDescent="0.15">
      <c r="A10980">
        <v>1211175375</v>
      </c>
    </row>
    <row r="10981" spans="1:1" x14ac:dyDescent="0.15">
      <c r="A10981">
        <v>1211175582</v>
      </c>
    </row>
    <row r="10982" spans="1:1" x14ac:dyDescent="0.15">
      <c r="A10982">
        <v>1211178249</v>
      </c>
    </row>
    <row r="10983" spans="1:1" x14ac:dyDescent="0.15">
      <c r="A10983">
        <v>1211178453</v>
      </c>
    </row>
    <row r="10984" spans="1:1" x14ac:dyDescent="0.15">
      <c r="A10984">
        <v>1211178641</v>
      </c>
    </row>
    <row r="10985" spans="1:1" x14ac:dyDescent="0.15">
      <c r="A10985">
        <v>1211179006</v>
      </c>
    </row>
    <row r="10986" spans="1:1" x14ac:dyDescent="0.15">
      <c r="A10986">
        <v>1211179417</v>
      </c>
    </row>
    <row r="10987" spans="1:1" x14ac:dyDescent="0.15">
      <c r="A10987">
        <v>1211179869</v>
      </c>
    </row>
    <row r="10988" spans="1:1" x14ac:dyDescent="0.15">
      <c r="A10988">
        <v>1211180218</v>
      </c>
    </row>
    <row r="10989" spans="1:1" x14ac:dyDescent="0.15">
      <c r="A10989">
        <v>1211180393</v>
      </c>
    </row>
    <row r="10990" spans="1:1" x14ac:dyDescent="0.15">
      <c r="A10990">
        <v>1211180817</v>
      </c>
    </row>
    <row r="10991" spans="1:1" x14ac:dyDescent="0.15">
      <c r="A10991">
        <v>1211180836</v>
      </c>
    </row>
    <row r="10992" spans="1:1" x14ac:dyDescent="0.15">
      <c r="A10992">
        <v>1211180866</v>
      </c>
    </row>
    <row r="10993" spans="1:1" x14ac:dyDescent="0.15">
      <c r="A10993">
        <v>1211181178</v>
      </c>
    </row>
    <row r="10994" spans="1:1" x14ac:dyDescent="0.15">
      <c r="A10994">
        <v>1211181209</v>
      </c>
    </row>
    <row r="10995" spans="1:1" x14ac:dyDescent="0.15">
      <c r="A10995">
        <v>1211181824</v>
      </c>
    </row>
    <row r="10996" spans="1:1" x14ac:dyDescent="0.15">
      <c r="A10996">
        <v>1211181846</v>
      </c>
    </row>
    <row r="10997" spans="1:1" x14ac:dyDescent="0.15">
      <c r="A10997">
        <v>1211183158</v>
      </c>
    </row>
    <row r="10998" spans="1:1" x14ac:dyDescent="0.15">
      <c r="A10998">
        <v>1211183164</v>
      </c>
    </row>
    <row r="10999" spans="1:1" x14ac:dyDescent="0.15">
      <c r="A10999">
        <v>1211183499</v>
      </c>
    </row>
    <row r="11000" spans="1:1" x14ac:dyDescent="0.15">
      <c r="A11000">
        <v>1211183708</v>
      </c>
    </row>
    <row r="11001" spans="1:1" x14ac:dyDescent="0.15">
      <c r="A11001">
        <v>1211183762</v>
      </c>
    </row>
    <row r="11002" spans="1:1" x14ac:dyDescent="0.15">
      <c r="A11002">
        <v>1211184474</v>
      </c>
    </row>
    <row r="11003" spans="1:1" x14ac:dyDescent="0.15">
      <c r="A11003">
        <v>1211184727</v>
      </c>
    </row>
    <row r="11004" spans="1:1" x14ac:dyDescent="0.15">
      <c r="A11004">
        <v>1211184931</v>
      </c>
    </row>
    <row r="11005" spans="1:1" x14ac:dyDescent="0.15">
      <c r="A11005">
        <v>1211185232</v>
      </c>
    </row>
    <row r="11006" spans="1:1" x14ac:dyDescent="0.15">
      <c r="A11006">
        <v>1211186285</v>
      </c>
    </row>
    <row r="11007" spans="1:1" x14ac:dyDescent="0.15">
      <c r="A11007">
        <v>1211186927</v>
      </c>
    </row>
    <row r="11008" spans="1:1" x14ac:dyDescent="0.15">
      <c r="A11008">
        <v>1211188034</v>
      </c>
    </row>
    <row r="11009" spans="1:1" x14ac:dyDescent="0.15">
      <c r="A11009">
        <v>1211189585</v>
      </c>
    </row>
    <row r="11010" spans="1:1" x14ac:dyDescent="0.15">
      <c r="A11010">
        <v>1211190951</v>
      </c>
    </row>
    <row r="11011" spans="1:1" x14ac:dyDescent="0.15">
      <c r="A11011">
        <v>1211193041</v>
      </c>
    </row>
    <row r="11012" spans="1:1" x14ac:dyDescent="0.15">
      <c r="A11012">
        <v>1211193251</v>
      </c>
    </row>
    <row r="11013" spans="1:1" x14ac:dyDescent="0.15">
      <c r="A11013">
        <v>1211193292</v>
      </c>
    </row>
    <row r="11014" spans="1:1" x14ac:dyDescent="0.15">
      <c r="A11014">
        <v>1211193776</v>
      </c>
    </row>
    <row r="11015" spans="1:1" x14ac:dyDescent="0.15">
      <c r="A11015">
        <v>1211194781</v>
      </c>
    </row>
    <row r="11016" spans="1:1" x14ac:dyDescent="0.15">
      <c r="A11016">
        <v>1211195314</v>
      </c>
    </row>
    <row r="11017" spans="1:1" x14ac:dyDescent="0.15">
      <c r="A11017">
        <v>1211195894</v>
      </c>
    </row>
    <row r="11018" spans="1:1" x14ac:dyDescent="0.15">
      <c r="A11018">
        <v>1211196209</v>
      </c>
    </row>
    <row r="11019" spans="1:1" x14ac:dyDescent="0.15">
      <c r="A11019">
        <v>1211196821</v>
      </c>
    </row>
    <row r="11020" spans="1:1" x14ac:dyDescent="0.15">
      <c r="A11020">
        <v>1211196967</v>
      </c>
    </row>
    <row r="11021" spans="1:1" x14ac:dyDescent="0.15">
      <c r="A11021">
        <v>1211197171</v>
      </c>
    </row>
    <row r="11022" spans="1:1" x14ac:dyDescent="0.15">
      <c r="A11022">
        <v>1212199066</v>
      </c>
    </row>
    <row r="11023" spans="1:1" x14ac:dyDescent="0.15">
      <c r="A11023">
        <v>1212199343</v>
      </c>
    </row>
    <row r="11024" spans="1:1" x14ac:dyDescent="0.15">
      <c r="A11024">
        <v>1212200136</v>
      </c>
    </row>
    <row r="11025" spans="1:1" x14ac:dyDescent="0.15">
      <c r="A11025">
        <v>1212201073</v>
      </c>
    </row>
    <row r="11026" spans="1:1" x14ac:dyDescent="0.15">
      <c r="A11026">
        <v>1212201966</v>
      </c>
    </row>
    <row r="11027" spans="1:1" x14ac:dyDescent="0.15">
      <c r="A11027">
        <v>1212202929</v>
      </c>
    </row>
    <row r="11028" spans="1:1" x14ac:dyDescent="0.15">
      <c r="A11028">
        <v>1212203520</v>
      </c>
    </row>
    <row r="11029" spans="1:1" x14ac:dyDescent="0.15">
      <c r="A11029">
        <v>1212204499</v>
      </c>
    </row>
    <row r="11030" spans="1:1" x14ac:dyDescent="0.15">
      <c r="A11030">
        <v>1212207476</v>
      </c>
    </row>
    <row r="11031" spans="1:1" x14ac:dyDescent="0.15">
      <c r="A11031">
        <v>1212207716</v>
      </c>
    </row>
    <row r="11032" spans="1:1" x14ac:dyDescent="0.15">
      <c r="A11032">
        <v>1212208342</v>
      </c>
    </row>
    <row r="11033" spans="1:1" x14ac:dyDescent="0.15">
      <c r="A11033">
        <v>1212208731</v>
      </c>
    </row>
    <row r="11034" spans="1:1" x14ac:dyDescent="0.15">
      <c r="A11034">
        <v>1212208815</v>
      </c>
    </row>
    <row r="11035" spans="1:1" x14ac:dyDescent="0.15">
      <c r="A11035">
        <v>1212209305</v>
      </c>
    </row>
    <row r="11036" spans="1:1" x14ac:dyDescent="0.15">
      <c r="A11036">
        <v>1212211243</v>
      </c>
    </row>
    <row r="11037" spans="1:1" x14ac:dyDescent="0.15">
      <c r="A11037">
        <v>1212211776</v>
      </c>
    </row>
    <row r="11038" spans="1:1" x14ac:dyDescent="0.15">
      <c r="A11038">
        <v>1212211941</v>
      </c>
    </row>
    <row r="11039" spans="1:1" x14ac:dyDescent="0.15">
      <c r="A11039">
        <v>1212214118</v>
      </c>
    </row>
    <row r="11040" spans="1:1" x14ac:dyDescent="0.15">
      <c r="A11040">
        <v>1212214362</v>
      </c>
    </row>
    <row r="11041" spans="1:1" x14ac:dyDescent="0.15">
      <c r="A11041">
        <v>1212214417</v>
      </c>
    </row>
    <row r="11042" spans="1:1" x14ac:dyDescent="0.15">
      <c r="A11042">
        <v>1212214526</v>
      </c>
    </row>
    <row r="11043" spans="1:1" x14ac:dyDescent="0.15">
      <c r="A11043">
        <v>1212214903</v>
      </c>
    </row>
    <row r="11044" spans="1:1" x14ac:dyDescent="0.15">
      <c r="A11044">
        <v>1212217122</v>
      </c>
    </row>
    <row r="11045" spans="1:1" x14ac:dyDescent="0.15">
      <c r="A11045">
        <v>1212217344</v>
      </c>
    </row>
    <row r="11046" spans="1:1" x14ac:dyDescent="0.15">
      <c r="A11046">
        <v>1212218252</v>
      </c>
    </row>
    <row r="11047" spans="1:1" x14ac:dyDescent="0.15">
      <c r="A11047">
        <v>1212218330</v>
      </c>
    </row>
    <row r="11048" spans="1:1" x14ac:dyDescent="0.15">
      <c r="A11048">
        <v>1212218659</v>
      </c>
    </row>
    <row r="11049" spans="1:1" x14ac:dyDescent="0.15">
      <c r="A11049">
        <v>1212218993</v>
      </c>
    </row>
    <row r="11050" spans="1:1" x14ac:dyDescent="0.15">
      <c r="A11050">
        <v>1212221209</v>
      </c>
    </row>
    <row r="11051" spans="1:1" x14ac:dyDescent="0.15">
      <c r="A11051">
        <v>1212221795</v>
      </c>
    </row>
    <row r="11052" spans="1:1" x14ac:dyDescent="0.15">
      <c r="A11052">
        <v>1212221820</v>
      </c>
    </row>
    <row r="11053" spans="1:1" x14ac:dyDescent="0.15">
      <c r="A11053">
        <v>1212222226</v>
      </c>
    </row>
    <row r="11054" spans="1:1" x14ac:dyDescent="0.15">
      <c r="A11054">
        <v>1212226312</v>
      </c>
    </row>
    <row r="11055" spans="1:1" x14ac:dyDescent="0.15">
      <c r="A11055">
        <v>1212226373</v>
      </c>
    </row>
    <row r="11056" spans="1:1" x14ac:dyDescent="0.15">
      <c r="A11056">
        <v>1212226691</v>
      </c>
    </row>
    <row r="11057" spans="1:1" x14ac:dyDescent="0.15">
      <c r="A11057">
        <v>1212226925</v>
      </c>
    </row>
    <row r="11058" spans="1:1" x14ac:dyDescent="0.15">
      <c r="A11058">
        <v>1212227055</v>
      </c>
    </row>
    <row r="11059" spans="1:1" x14ac:dyDescent="0.15">
      <c r="A11059">
        <v>1212227601</v>
      </c>
    </row>
    <row r="11060" spans="1:1" x14ac:dyDescent="0.15">
      <c r="A11060">
        <v>1212227761</v>
      </c>
    </row>
    <row r="11061" spans="1:1" x14ac:dyDescent="0.15">
      <c r="A11061">
        <v>1212228066</v>
      </c>
    </row>
    <row r="11062" spans="1:1" x14ac:dyDescent="0.15">
      <c r="A11062">
        <v>1212228106</v>
      </c>
    </row>
    <row r="11063" spans="1:1" x14ac:dyDescent="0.15">
      <c r="A11063">
        <v>1212228336</v>
      </c>
    </row>
    <row r="11064" spans="1:1" x14ac:dyDescent="0.15">
      <c r="A11064">
        <v>1212228914</v>
      </c>
    </row>
    <row r="11065" spans="1:1" x14ac:dyDescent="0.15">
      <c r="A11065">
        <v>1212229116</v>
      </c>
    </row>
    <row r="11066" spans="1:1" x14ac:dyDescent="0.15">
      <c r="A11066">
        <v>1212229980</v>
      </c>
    </row>
    <row r="11067" spans="1:1" x14ac:dyDescent="0.15">
      <c r="A11067">
        <v>1212230017</v>
      </c>
    </row>
    <row r="11068" spans="1:1" x14ac:dyDescent="0.15">
      <c r="A11068">
        <v>1212230049</v>
      </c>
    </row>
    <row r="11069" spans="1:1" x14ac:dyDescent="0.15">
      <c r="A11069">
        <v>1212230268</v>
      </c>
    </row>
    <row r="11070" spans="1:1" x14ac:dyDescent="0.15">
      <c r="A11070">
        <v>1212230669</v>
      </c>
    </row>
    <row r="11071" spans="1:1" x14ac:dyDescent="0.15">
      <c r="A11071">
        <v>1212230724</v>
      </c>
    </row>
    <row r="11072" spans="1:1" x14ac:dyDescent="0.15">
      <c r="A11072">
        <v>1212230781</v>
      </c>
    </row>
    <row r="11073" spans="1:1" x14ac:dyDescent="0.15">
      <c r="A11073">
        <v>1212230802</v>
      </c>
    </row>
    <row r="11074" spans="1:1" x14ac:dyDescent="0.15">
      <c r="A11074">
        <v>1212231163</v>
      </c>
    </row>
    <row r="11075" spans="1:1" x14ac:dyDescent="0.15">
      <c r="A11075">
        <v>1212231734</v>
      </c>
    </row>
    <row r="11076" spans="1:1" x14ac:dyDescent="0.15">
      <c r="A11076">
        <v>1212234165</v>
      </c>
    </row>
    <row r="11077" spans="1:1" x14ac:dyDescent="0.15">
      <c r="A11077">
        <v>1212235009</v>
      </c>
    </row>
    <row r="11078" spans="1:1" x14ac:dyDescent="0.15">
      <c r="A11078">
        <v>1212235166</v>
      </c>
    </row>
    <row r="11079" spans="1:1" x14ac:dyDescent="0.15">
      <c r="A11079">
        <v>1212235662</v>
      </c>
    </row>
    <row r="11080" spans="1:1" x14ac:dyDescent="0.15">
      <c r="A11080">
        <v>1212235708</v>
      </c>
    </row>
    <row r="11081" spans="1:1" x14ac:dyDescent="0.15">
      <c r="A11081">
        <v>1212236107</v>
      </c>
    </row>
    <row r="11082" spans="1:1" x14ac:dyDescent="0.15">
      <c r="A11082">
        <v>1212236585</v>
      </c>
    </row>
    <row r="11083" spans="1:1" x14ac:dyDescent="0.15">
      <c r="A11083">
        <v>1212236736</v>
      </c>
    </row>
    <row r="11084" spans="1:1" x14ac:dyDescent="0.15">
      <c r="A11084">
        <v>1212236905</v>
      </c>
    </row>
    <row r="11085" spans="1:1" x14ac:dyDescent="0.15">
      <c r="A11085">
        <v>1212241228</v>
      </c>
    </row>
    <row r="11086" spans="1:1" x14ac:dyDescent="0.15">
      <c r="A11086">
        <v>1212242061</v>
      </c>
    </row>
    <row r="11087" spans="1:1" x14ac:dyDescent="0.15">
      <c r="A11087">
        <v>1212243094</v>
      </c>
    </row>
    <row r="11088" spans="1:1" x14ac:dyDescent="0.15">
      <c r="A11088">
        <v>1212243727</v>
      </c>
    </row>
    <row r="11089" spans="1:1" x14ac:dyDescent="0.15">
      <c r="A11089">
        <v>1212244181</v>
      </c>
    </row>
    <row r="11090" spans="1:1" x14ac:dyDescent="0.15">
      <c r="A11090">
        <v>1212244232</v>
      </c>
    </row>
    <row r="11091" spans="1:1" x14ac:dyDescent="0.15">
      <c r="A11091">
        <v>1212245456</v>
      </c>
    </row>
    <row r="11092" spans="1:1" x14ac:dyDescent="0.15">
      <c r="A11092">
        <v>1212245934</v>
      </c>
    </row>
    <row r="11093" spans="1:1" x14ac:dyDescent="0.15">
      <c r="A11093">
        <v>1212246196</v>
      </c>
    </row>
    <row r="11094" spans="1:1" x14ac:dyDescent="0.15">
      <c r="A11094">
        <v>1212249287</v>
      </c>
    </row>
    <row r="11095" spans="1:1" x14ac:dyDescent="0.15">
      <c r="A11095">
        <v>1212249421</v>
      </c>
    </row>
    <row r="11096" spans="1:1" x14ac:dyDescent="0.15">
      <c r="A11096">
        <v>1212249616</v>
      </c>
    </row>
    <row r="11097" spans="1:1" x14ac:dyDescent="0.15">
      <c r="A11097">
        <v>1212250308</v>
      </c>
    </row>
    <row r="11098" spans="1:1" x14ac:dyDescent="0.15">
      <c r="A11098">
        <v>1212252207</v>
      </c>
    </row>
    <row r="11099" spans="1:1" x14ac:dyDescent="0.15">
      <c r="A11099">
        <v>1212253345</v>
      </c>
    </row>
    <row r="11100" spans="1:1" x14ac:dyDescent="0.15">
      <c r="A11100">
        <v>1212255814</v>
      </c>
    </row>
    <row r="11101" spans="1:1" x14ac:dyDescent="0.15">
      <c r="A11101">
        <v>1212255823</v>
      </c>
    </row>
    <row r="11102" spans="1:1" x14ac:dyDescent="0.15">
      <c r="A11102">
        <v>1212256080</v>
      </c>
    </row>
    <row r="11103" spans="1:1" x14ac:dyDescent="0.15">
      <c r="A11103">
        <v>1212256373</v>
      </c>
    </row>
    <row r="11104" spans="1:1" x14ac:dyDescent="0.15">
      <c r="A11104">
        <v>1212257200</v>
      </c>
    </row>
    <row r="11105" spans="1:1" x14ac:dyDescent="0.15">
      <c r="A11105">
        <v>1212257327</v>
      </c>
    </row>
    <row r="11106" spans="1:1" x14ac:dyDescent="0.15">
      <c r="A11106">
        <v>1212257425</v>
      </c>
    </row>
    <row r="11107" spans="1:1" x14ac:dyDescent="0.15">
      <c r="A11107">
        <v>1212257711</v>
      </c>
    </row>
    <row r="11108" spans="1:1" x14ac:dyDescent="0.15">
      <c r="A11108">
        <v>1212258067</v>
      </c>
    </row>
    <row r="11109" spans="1:1" x14ac:dyDescent="0.15">
      <c r="A11109">
        <v>1212259606</v>
      </c>
    </row>
    <row r="11110" spans="1:1" x14ac:dyDescent="0.15">
      <c r="A11110">
        <v>1212260192</v>
      </c>
    </row>
    <row r="11111" spans="1:1" x14ac:dyDescent="0.15">
      <c r="A11111">
        <v>1212260422</v>
      </c>
    </row>
    <row r="11112" spans="1:1" x14ac:dyDescent="0.15">
      <c r="A11112">
        <v>1212260747</v>
      </c>
    </row>
    <row r="11113" spans="1:1" x14ac:dyDescent="0.15">
      <c r="A11113">
        <v>1212261283</v>
      </c>
    </row>
    <row r="11114" spans="1:1" x14ac:dyDescent="0.15">
      <c r="A11114">
        <v>1212261829</v>
      </c>
    </row>
    <row r="11115" spans="1:1" x14ac:dyDescent="0.15">
      <c r="A11115">
        <v>1212261976</v>
      </c>
    </row>
    <row r="11116" spans="1:1" x14ac:dyDescent="0.15">
      <c r="A11116">
        <v>1212261981</v>
      </c>
    </row>
    <row r="11117" spans="1:1" x14ac:dyDescent="0.15">
      <c r="A11117">
        <v>1212262397</v>
      </c>
    </row>
    <row r="11118" spans="1:1" x14ac:dyDescent="0.15">
      <c r="A11118">
        <v>1212263404</v>
      </c>
    </row>
    <row r="11119" spans="1:1" x14ac:dyDescent="0.15">
      <c r="A11119">
        <v>1212264747</v>
      </c>
    </row>
    <row r="11120" spans="1:1" x14ac:dyDescent="0.15">
      <c r="A11120">
        <v>1212264827</v>
      </c>
    </row>
    <row r="11121" spans="1:1" x14ac:dyDescent="0.15">
      <c r="A11121">
        <v>1212264938</v>
      </c>
    </row>
    <row r="11122" spans="1:1" x14ac:dyDescent="0.15">
      <c r="A11122">
        <v>1212264967</v>
      </c>
    </row>
    <row r="11123" spans="1:1" x14ac:dyDescent="0.15">
      <c r="A11123">
        <v>1212267996</v>
      </c>
    </row>
    <row r="11124" spans="1:1" x14ac:dyDescent="0.15">
      <c r="A11124">
        <v>1212268208</v>
      </c>
    </row>
    <row r="11125" spans="1:1" x14ac:dyDescent="0.15">
      <c r="A11125">
        <v>1212268800</v>
      </c>
    </row>
    <row r="11126" spans="1:1" x14ac:dyDescent="0.15">
      <c r="A11126">
        <v>1212269125</v>
      </c>
    </row>
    <row r="11127" spans="1:1" x14ac:dyDescent="0.15">
      <c r="A11127">
        <v>1212269196</v>
      </c>
    </row>
    <row r="11128" spans="1:1" x14ac:dyDescent="0.15">
      <c r="A11128">
        <v>1212269334</v>
      </c>
    </row>
    <row r="11129" spans="1:1" x14ac:dyDescent="0.15">
      <c r="A11129">
        <v>1212269568</v>
      </c>
    </row>
    <row r="11130" spans="1:1" x14ac:dyDescent="0.15">
      <c r="A11130">
        <v>1212269778</v>
      </c>
    </row>
    <row r="11131" spans="1:1" x14ac:dyDescent="0.15">
      <c r="A11131">
        <v>1212269945</v>
      </c>
    </row>
    <row r="11132" spans="1:1" x14ac:dyDescent="0.15">
      <c r="A11132">
        <v>1212270787</v>
      </c>
    </row>
    <row r="11133" spans="1:1" x14ac:dyDescent="0.15">
      <c r="A11133">
        <v>1212271025</v>
      </c>
    </row>
    <row r="11134" spans="1:1" x14ac:dyDescent="0.15">
      <c r="A11134">
        <v>1212271897</v>
      </c>
    </row>
    <row r="11135" spans="1:1" x14ac:dyDescent="0.15">
      <c r="A11135">
        <v>1212272260</v>
      </c>
    </row>
    <row r="11136" spans="1:1" x14ac:dyDescent="0.15">
      <c r="A11136">
        <v>1212272972</v>
      </c>
    </row>
    <row r="11137" spans="1:1" x14ac:dyDescent="0.15">
      <c r="A11137">
        <v>1212273156</v>
      </c>
    </row>
    <row r="11138" spans="1:1" x14ac:dyDescent="0.15">
      <c r="A11138">
        <v>1212273346</v>
      </c>
    </row>
    <row r="11139" spans="1:1" x14ac:dyDescent="0.15">
      <c r="A11139">
        <v>1212273698</v>
      </c>
    </row>
    <row r="11140" spans="1:1" x14ac:dyDescent="0.15">
      <c r="A11140">
        <v>1212273762</v>
      </c>
    </row>
    <row r="11141" spans="1:1" x14ac:dyDescent="0.15">
      <c r="A11141">
        <v>1212274348</v>
      </c>
    </row>
    <row r="11142" spans="1:1" x14ac:dyDescent="0.15">
      <c r="A11142">
        <v>1212275437</v>
      </c>
    </row>
    <row r="11143" spans="1:1" x14ac:dyDescent="0.15">
      <c r="A11143">
        <v>1212275509</v>
      </c>
    </row>
    <row r="11144" spans="1:1" x14ac:dyDescent="0.15">
      <c r="A11144">
        <v>1212275511</v>
      </c>
    </row>
    <row r="11145" spans="1:1" x14ac:dyDescent="0.15">
      <c r="A11145">
        <v>1212276346</v>
      </c>
    </row>
    <row r="11146" spans="1:1" x14ac:dyDescent="0.15">
      <c r="A11146">
        <v>1212278161</v>
      </c>
    </row>
    <row r="11147" spans="1:1" x14ac:dyDescent="0.15">
      <c r="A11147">
        <v>1212279144</v>
      </c>
    </row>
    <row r="11148" spans="1:1" x14ac:dyDescent="0.15">
      <c r="A11148">
        <v>1212280474</v>
      </c>
    </row>
    <row r="11149" spans="1:1" x14ac:dyDescent="0.15">
      <c r="A11149">
        <v>1212280544</v>
      </c>
    </row>
    <row r="11150" spans="1:1" x14ac:dyDescent="0.15">
      <c r="A11150">
        <v>1212281189</v>
      </c>
    </row>
    <row r="11151" spans="1:1" x14ac:dyDescent="0.15">
      <c r="A11151">
        <v>1212281290</v>
      </c>
    </row>
    <row r="11152" spans="1:1" x14ac:dyDescent="0.15">
      <c r="A11152">
        <v>1212281727</v>
      </c>
    </row>
    <row r="11153" spans="1:1" x14ac:dyDescent="0.15">
      <c r="A11153">
        <v>1212281982</v>
      </c>
    </row>
    <row r="11154" spans="1:1" x14ac:dyDescent="0.15">
      <c r="A11154">
        <v>1212282896</v>
      </c>
    </row>
    <row r="11155" spans="1:1" x14ac:dyDescent="0.15">
      <c r="A11155">
        <v>1212282905</v>
      </c>
    </row>
    <row r="11156" spans="1:1" x14ac:dyDescent="0.15">
      <c r="A11156">
        <v>1212285046</v>
      </c>
    </row>
    <row r="11157" spans="1:1" x14ac:dyDescent="0.15">
      <c r="A11157">
        <v>1212285249</v>
      </c>
    </row>
    <row r="11158" spans="1:1" x14ac:dyDescent="0.15">
      <c r="A11158">
        <v>1212285313</v>
      </c>
    </row>
    <row r="11159" spans="1:1" x14ac:dyDescent="0.15">
      <c r="A11159">
        <v>1212287198</v>
      </c>
    </row>
    <row r="11160" spans="1:1" x14ac:dyDescent="0.15">
      <c r="A11160">
        <v>1212287290</v>
      </c>
    </row>
    <row r="11161" spans="1:1" x14ac:dyDescent="0.15">
      <c r="A11161">
        <v>1212288295</v>
      </c>
    </row>
    <row r="11162" spans="1:1" x14ac:dyDescent="0.15">
      <c r="A11162">
        <v>1212289012</v>
      </c>
    </row>
    <row r="11163" spans="1:1" x14ac:dyDescent="0.15">
      <c r="A11163">
        <v>1212290130</v>
      </c>
    </row>
    <row r="11164" spans="1:1" x14ac:dyDescent="0.15">
      <c r="A11164">
        <v>1212290293</v>
      </c>
    </row>
    <row r="11165" spans="1:1" x14ac:dyDescent="0.15">
      <c r="A11165">
        <v>1212290323</v>
      </c>
    </row>
    <row r="11166" spans="1:1" x14ac:dyDescent="0.15">
      <c r="A11166">
        <v>1212291072</v>
      </c>
    </row>
    <row r="11167" spans="1:1" x14ac:dyDescent="0.15">
      <c r="A11167">
        <v>1212291548</v>
      </c>
    </row>
    <row r="11168" spans="1:1" x14ac:dyDescent="0.15">
      <c r="A11168">
        <v>1212292151</v>
      </c>
    </row>
    <row r="11169" spans="1:1" x14ac:dyDescent="0.15">
      <c r="A11169">
        <v>1212292786</v>
      </c>
    </row>
    <row r="11170" spans="1:1" x14ac:dyDescent="0.15">
      <c r="A11170">
        <v>1212293503</v>
      </c>
    </row>
    <row r="11171" spans="1:1" x14ac:dyDescent="0.15">
      <c r="A11171">
        <v>1212294764</v>
      </c>
    </row>
    <row r="11172" spans="1:1" x14ac:dyDescent="0.15">
      <c r="A11172">
        <v>1212295026</v>
      </c>
    </row>
    <row r="11173" spans="1:1" x14ac:dyDescent="0.15">
      <c r="A11173">
        <v>1212296079</v>
      </c>
    </row>
    <row r="11174" spans="1:1" x14ac:dyDescent="0.15">
      <c r="A11174">
        <v>1212297055</v>
      </c>
    </row>
    <row r="11175" spans="1:1" x14ac:dyDescent="0.15">
      <c r="A11175">
        <v>1212297553</v>
      </c>
    </row>
    <row r="11176" spans="1:1" x14ac:dyDescent="0.15">
      <c r="A11176">
        <v>1212297683</v>
      </c>
    </row>
    <row r="11177" spans="1:1" x14ac:dyDescent="0.15">
      <c r="A11177">
        <v>1212297763</v>
      </c>
    </row>
    <row r="11178" spans="1:1" x14ac:dyDescent="0.15">
      <c r="A11178">
        <v>1212298141</v>
      </c>
    </row>
    <row r="11179" spans="1:1" x14ac:dyDescent="0.15">
      <c r="A11179">
        <v>1212299646</v>
      </c>
    </row>
    <row r="11180" spans="1:1" x14ac:dyDescent="0.15">
      <c r="A11180">
        <v>1212300142</v>
      </c>
    </row>
    <row r="11181" spans="1:1" x14ac:dyDescent="0.15">
      <c r="A11181">
        <v>1212300380</v>
      </c>
    </row>
    <row r="11182" spans="1:1" x14ac:dyDescent="0.15">
      <c r="A11182">
        <v>1212301636</v>
      </c>
    </row>
    <row r="11183" spans="1:1" x14ac:dyDescent="0.15">
      <c r="A11183">
        <v>1212303185</v>
      </c>
    </row>
    <row r="11184" spans="1:1" x14ac:dyDescent="0.15">
      <c r="A11184">
        <v>1212303720</v>
      </c>
    </row>
    <row r="11185" spans="1:1" x14ac:dyDescent="0.15">
      <c r="A11185">
        <v>1212303785</v>
      </c>
    </row>
    <row r="11186" spans="1:1" x14ac:dyDescent="0.15">
      <c r="A11186">
        <v>1212303963</v>
      </c>
    </row>
    <row r="11187" spans="1:1" x14ac:dyDescent="0.15">
      <c r="A11187">
        <v>1212304458</v>
      </c>
    </row>
    <row r="11188" spans="1:1" x14ac:dyDescent="0.15">
      <c r="A11188">
        <v>1212305822</v>
      </c>
    </row>
    <row r="11189" spans="1:1" x14ac:dyDescent="0.15">
      <c r="A11189">
        <v>1212305887</v>
      </c>
    </row>
    <row r="11190" spans="1:1" x14ac:dyDescent="0.15">
      <c r="A11190">
        <v>1212306294</v>
      </c>
    </row>
    <row r="11191" spans="1:1" x14ac:dyDescent="0.15">
      <c r="A11191">
        <v>1212306374</v>
      </c>
    </row>
    <row r="11192" spans="1:1" x14ac:dyDescent="0.15">
      <c r="A11192">
        <v>1212307024</v>
      </c>
    </row>
    <row r="11193" spans="1:1" x14ac:dyDescent="0.15">
      <c r="A11193">
        <v>1212307086</v>
      </c>
    </row>
    <row r="11194" spans="1:1" x14ac:dyDescent="0.15">
      <c r="A11194">
        <v>1212307409</v>
      </c>
    </row>
    <row r="11195" spans="1:1" x14ac:dyDescent="0.15">
      <c r="A11195">
        <v>1212308164</v>
      </c>
    </row>
    <row r="11196" spans="1:1" x14ac:dyDescent="0.15">
      <c r="A11196">
        <v>1212308982</v>
      </c>
    </row>
    <row r="11197" spans="1:1" x14ac:dyDescent="0.15">
      <c r="A11197">
        <v>1212309651</v>
      </c>
    </row>
    <row r="11198" spans="1:1" x14ac:dyDescent="0.15">
      <c r="A11198">
        <v>1212309915</v>
      </c>
    </row>
    <row r="11199" spans="1:1" x14ac:dyDescent="0.15">
      <c r="A11199">
        <v>1212310131</v>
      </c>
    </row>
    <row r="11200" spans="1:1" x14ac:dyDescent="0.15">
      <c r="A11200">
        <v>1212310357</v>
      </c>
    </row>
    <row r="11201" spans="1:1" x14ac:dyDescent="0.15">
      <c r="A11201">
        <v>1212310457</v>
      </c>
    </row>
    <row r="11202" spans="1:1" x14ac:dyDescent="0.15">
      <c r="A11202">
        <v>1212310559</v>
      </c>
    </row>
    <row r="11203" spans="1:1" x14ac:dyDescent="0.15">
      <c r="A11203">
        <v>1212310909</v>
      </c>
    </row>
    <row r="11204" spans="1:1" x14ac:dyDescent="0.15">
      <c r="A11204">
        <v>1212311085</v>
      </c>
    </row>
    <row r="11205" spans="1:1" x14ac:dyDescent="0.15">
      <c r="A11205">
        <v>1212311651</v>
      </c>
    </row>
    <row r="11206" spans="1:1" x14ac:dyDescent="0.15">
      <c r="A11206">
        <v>1212311723</v>
      </c>
    </row>
    <row r="11207" spans="1:1" x14ac:dyDescent="0.15">
      <c r="A11207">
        <v>1212312346</v>
      </c>
    </row>
    <row r="11208" spans="1:1" x14ac:dyDescent="0.15">
      <c r="A11208">
        <v>1212312529</v>
      </c>
    </row>
    <row r="11209" spans="1:1" x14ac:dyDescent="0.15">
      <c r="A11209">
        <v>1212313503</v>
      </c>
    </row>
    <row r="11210" spans="1:1" x14ac:dyDescent="0.15">
      <c r="A11210">
        <v>1212313658</v>
      </c>
    </row>
    <row r="11211" spans="1:1" x14ac:dyDescent="0.15">
      <c r="A11211">
        <v>1212313896</v>
      </c>
    </row>
    <row r="11212" spans="1:1" x14ac:dyDescent="0.15">
      <c r="A11212">
        <v>1212314368</v>
      </c>
    </row>
    <row r="11213" spans="1:1" x14ac:dyDescent="0.15">
      <c r="A11213">
        <v>1212314531</v>
      </c>
    </row>
    <row r="11214" spans="1:1" x14ac:dyDescent="0.15">
      <c r="A11214">
        <v>1301315729</v>
      </c>
    </row>
    <row r="11215" spans="1:1" x14ac:dyDescent="0.15">
      <c r="A11215">
        <v>1301315779</v>
      </c>
    </row>
    <row r="11216" spans="1:1" x14ac:dyDescent="0.15">
      <c r="A11216">
        <v>1301315899</v>
      </c>
    </row>
    <row r="11217" spans="1:1" x14ac:dyDescent="0.15">
      <c r="A11217">
        <v>1301317093</v>
      </c>
    </row>
    <row r="11218" spans="1:1" x14ac:dyDescent="0.15">
      <c r="A11218">
        <v>1301317182</v>
      </c>
    </row>
    <row r="11219" spans="1:1" x14ac:dyDescent="0.15">
      <c r="A11219">
        <v>1301317449</v>
      </c>
    </row>
    <row r="11220" spans="1:1" x14ac:dyDescent="0.15">
      <c r="A11220">
        <v>1301317634</v>
      </c>
    </row>
    <row r="11221" spans="1:1" x14ac:dyDescent="0.15">
      <c r="A11221">
        <v>1301317837</v>
      </c>
    </row>
    <row r="11222" spans="1:1" x14ac:dyDescent="0.15">
      <c r="A11222">
        <v>1301318579</v>
      </c>
    </row>
    <row r="11223" spans="1:1" x14ac:dyDescent="0.15">
      <c r="A11223">
        <v>1301318739</v>
      </c>
    </row>
    <row r="11224" spans="1:1" x14ac:dyDescent="0.15">
      <c r="A11224">
        <v>1301320640</v>
      </c>
    </row>
    <row r="11225" spans="1:1" x14ac:dyDescent="0.15">
      <c r="A11225">
        <v>1301322036</v>
      </c>
    </row>
    <row r="11226" spans="1:1" x14ac:dyDescent="0.15">
      <c r="A11226">
        <v>1301322133</v>
      </c>
    </row>
    <row r="11227" spans="1:1" x14ac:dyDescent="0.15">
      <c r="A11227">
        <v>1301322613</v>
      </c>
    </row>
    <row r="11228" spans="1:1" x14ac:dyDescent="0.15">
      <c r="A11228">
        <v>1301322716</v>
      </c>
    </row>
    <row r="11229" spans="1:1" x14ac:dyDescent="0.15">
      <c r="A11229">
        <v>1301322830</v>
      </c>
    </row>
    <row r="11230" spans="1:1" x14ac:dyDescent="0.15">
      <c r="A11230">
        <v>1301324192</v>
      </c>
    </row>
    <row r="11231" spans="1:1" x14ac:dyDescent="0.15">
      <c r="A11231">
        <v>1301324394</v>
      </c>
    </row>
    <row r="11232" spans="1:1" x14ac:dyDescent="0.15">
      <c r="A11232">
        <v>1301324601</v>
      </c>
    </row>
    <row r="11233" spans="1:1" x14ac:dyDescent="0.15">
      <c r="A11233">
        <v>1301327144</v>
      </c>
    </row>
    <row r="11234" spans="1:1" x14ac:dyDescent="0.15">
      <c r="A11234">
        <v>1301329268</v>
      </c>
    </row>
    <row r="11235" spans="1:1" x14ac:dyDescent="0.15">
      <c r="A11235">
        <v>1301329316</v>
      </c>
    </row>
    <row r="11236" spans="1:1" x14ac:dyDescent="0.15">
      <c r="A11236">
        <v>1301329451</v>
      </c>
    </row>
    <row r="11237" spans="1:1" x14ac:dyDescent="0.15">
      <c r="A11237">
        <v>1301330377</v>
      </c>
    </row>
    <row r="11238" spans="1:1" x14ac:dyDescent="0.15">
      <c r="A11238">
        <v>1301330830</v>
      </c>
    </row>
    <row r="11239" spans="1:1" x14ac:dyDescent="0.15">
      <c r="A11239">
        <v>1301331490</v>
      </c>
    </row>
    <row r="11240" spans="1:1" x14ac:dyDescent="0.15">
      <c r="A11240">
        <v>1301331612</v>
      </c>
    </row>
    <row r="11241" spans="1:1" x14ac:dyDescent="0.15">
      <c r="A11241">
        <v>1301332743</v>
      </c>
    </row>
    <row r="11242" spans="1:1" x14ac:dyDescent="0.15">
      <c r="A11242">
        <v>1301333721</v>
      </c>
    </row>
    <row r="11243" spans="1:1" x14ac:dyDescent="0.15">
      <c r="A11243">
        <v>1301334594</v>
      </c>
    </row>
    <row r="11244" spans="1:1" x14ac:dyDescent="0.15">
      <c r="A11244">
        <v>1301334636</v>
      </c>
    </row>
    <row r="11245" spans="1:1" x14ac:dyDescent="0.15">
      <c r="A11245">
        <v>1301335446</v>
      </c>
    </row>
    <row r="11246" spans="1:1" x14ac:dyDescent="0.15">
      <c r="A11246">
        <v>1301335449</v>
      </c>
    </row>
    <row r="11247" spans="1:1" x14ac:dyDescent="0.15">
      <c r="A11247">
        <v>1301336825</v>
      </c>
    </row>
    <row r="11248" spans="1:1" x14ac:dyDescent="0.15">
      <c r="A11248">
        <v>1301337311</v>
      </c>
    </row>
    <row r="11249" spans="1:1" x14ac:dyDescent="0.15">
      <c r="A11249">
        <v>1301337537</v>
      </c>
    </row>
    <row r="11250" spans="1:1" x14ac:dyDescent="0.15">
      <c r="A11250">
        <v>1301337836</v>
      </c>
    </row>
    <row r="11251" spans="1:1" x14ac:dyDescent="0.15">
      <c r="A11251">
        <v>1301338823</v>
      </c>
    </row>
    <row r="11252" spans="1:1" x14ac:dyDescent="0.15">
      <c r="A11252">
        <v>1301339165</v>
      </c>
    </row>
    <row r="11253" spans="1:1" x14ac:dyDescent="0.15">
      <c r="A11253">
        <v>1301339273</v>
      </c>
    </row>
    <row r="11254" spans="1:1" x14ac:dyDescent="0.15">
      <c r="A11254">
        <v>1301339412</v>
      </c>
    </row>
    <row r="11255" spans="1:1" x14ac:dyDescent="0.15">
      <c r="A11255">
        <v>1301340679</v>
      </c>
    </row>
    <row r="11256" spans="1:1" x14ac:dyDescent="0.15">
      <c r="A11256">
        <v>1301340735</v>
      </c>
    </row>
    <row r="11257" spans="1:1" x14ac:dyDescent="0.15">
      <c r="A11257">
        <v>1301340923</v>
      </c>
    </row>
    <row r="11258" spans="1:1" x14ac:dyDescent="0.15">
      <c r="A11258">
        <v>1301341380</v>
      </c>
    </row>
    <row r="11259" spans="1:1" x14ac:dyDescent="0.15">
      <c r="A11259">
        <v>1301341482</v>
      </c>
    </row>
    <row r="11260" spans="1:1" x14ac:dyDescent="0.15">
      <c r="A11260">
        <v>1301341659</v>
      </c>
    </row>
    <row r="11261" spans="1:1" x14ac:dyDescent="0.15">
      <c r="A11261">
        <v>1301341837</v>
      </c>
    </row>
    <row r="11262" spans="1:1" x14ac:dyDescent="0.15">
      <c r="A11262">
        <v>1301342027</v>
      </c>
    </row>
    <row r="11263" spans="1:1" x14ac:dyDescent="0.15">
      <c r="A11263">
        <v>1301342115</v>
      </c>
    </row>
    <row r="11264" spans="1:1" x14ac:dyDescent="0.15">
      <c r="A11264">
        <v>1301342197</v>
      </c>
    </row>
    <row r="11265" spans="1:1" x14ac:dyDescent="0.15">
      <c r="A11265">
        <v>1301343145</v>
      </c>
    </row>
    <row r="11266" spans="1:1" x14ac:dyDescent="0.15">
      <c r="A11266">
        <v>1301343430</v>
      </c>
    </row>
    <row r="11267" spans="1:1" x14ac:dyDescent="0.15">
      <c r="A11267">
        <v>1301343457</v>
      </c>
    </row>
    <row r="11268" spans="1:1" x14ac:dyDescent="0.15">
      <c r="A11268">
        <v>1301343749</v>
      </c>
    </row>
    <row r="11269" spans="1:1" x14ac:dyDescent="0.15">
      <c r="A11269">
        <v>1301344375</v>
      </c>
    </row>
    <row r="11270" spans="1:1" x14ac:dyDescent="0.15">
      <c r="A11270">
        <v>1301345580</v>
      </c>
    </row>
    <row r="11271" spans="1:1" x14ac:dyDescent="0.15">
      <c r="A11271">
        <v>1301346189</v>
      </c>
    </row>
    <row r="11272" spans="1:1" x14ac:dyDescent="0.15">
      <c r="A11272">
        <v>1301346267</v>
      </c>
    </row>
    <row r="11273" spans="1:1" x14ac:dyDescent="0.15">
      <c r="A11273">
        <v>1301346555</v>
      </c>
    </row>
    <row r="11274" spans="1:1" x14ac:dyDescent="0.15">
      <c r="A11274">
        <v>1301350233</v>
      </c>
    </row>
    <row r="11275" spans="1:1" x14ac:dyDescent="0.15">
      <c r="A11275">
        <v>1301350293</v>
      </c>
    </row>
    <row r="11276" spans="1:1" x14ac:dyDescent="0.15">
      <c r="A11276">
        <v>1301352211</v>
      </c>
    </row>
    <row r="11277" spans="1:1" x14ac:dyDescent="0.15">
      <c r="A11277">
        <v>1301353015</v>
      </c>
    </row>
    <row r="11278" spans="1:1" x14ac:dyDescent="0.15">
      <c r="A11278">
        <v>1301353466</v>
      </c>
    </row>
    <row r="11279" spans="1:1" x14ac:dyDescent="0.15">
      <c r="A11279">
        <v>1301354985</v>
      </c>
    </row>
    <row r="11280" spans="1:1" x14ac:dyDescent="0.15">
      <c r="A11280">
        <v>1301355070</v>
      </c>
    </row>
    <row r="11281" spans="1:1" x14ac:dyDescent="0.15">
      <c r="A11281">
        <v>1301357405</v>
      </c>
    </row>
    <row r="11282" spans="1:1" x14ac:dyDescent="0.15">
      <c r="A11282">
        <v>1301357415</v>
      </c>
    </row>
    <row r="11283" spans="1:1" x14ac:dyDescent="0.15">
      <c r="A11283">
        <v>1301358708</v>
      </c>
    </row>
    <row r="11284" spans="1:1" x14ac:dyDescent="0.15">
      <c r="A11284">
        <v>1301360454</v>
      </c>
    </row>
    <row r="11285" spans="1:1" x14ac:dyDescent="0.15">
      <c r="A11285">
        <v>1301360490</v>
      </c>
    </row>
    <row r="11286" spans="1:1" x14ac:dyDescent="0.15">
      <c r="A11286">
        <v>1301361602</v>
      </c>
    </row>
    <row r="11287" spans="1:1" x14ac:dyDescent="0.15">
      <c r="A11287">
        <v>1301363027</v>
      </c>
    </row>
    <row r="11288" spans="1:1" x14ac:dyDescent="0.15">
      <c r="A11288">
        <v>1301363694</v>
      </c>
    </row>
    <row r="11289" spans="1:1" x14ac:dyDescent="0.15">
      <c r="A11289">
        <v>1301364326</v>
      </c>
    </row>
    <row r="11290" spans="1:1" x14ac:dyDescent="0.15">
      <c r="A11290">
        <v>1301364401</v>
      </c>
    </row>
    <row r="11291" spans="1:1" x14ac:dyDescent="0.15">
      <c r="A11291">
        <v>1301364533</v>
      </c>
    </row>
    <row r="11292" spans="1:1" x14ac:dyDescent="0.15">
      <c r="A11292">
        <v>1301364821</v>
      </c>
    </row>
    <row r="11293" spans="1:1" x14ac:dyDescent="0.15">
      <c r="A11293">
        <v>1301365174</v>
      </c>
    </row>
    <row r="11294" spans="1:1" x14ac:dyDescent="0.15">
      <c r="A11294">
        <v>1301365292</v>
      </c>
    </row>
    <row r="11295" spans="1:1" x14ac:dyDescent="0.15">
      <c r="A11295">
        <v>1301366169</v>
      </c>
    </row>
    <row r="11296" spans="1:1" x14ac:dyDescent="0.15">
      <c r="A11296">
        <v>1301366367</v>
      </c>
    </row>
    <row r="11297" spans="1:1" x14ac:dyDescent="0.15">
      <c r="A11297">
        <v>1301366685</v>
      </c>
    </row>
    <row r="11298" spans="1:1" x14ac:dyDescent="0.15">
      <c r="A11298">
        <v>1301367156</v>
      </c>
    </row>
    <row r="11299" spans="1:1" x14ac:dyDescent="0.15">
      <c r="A11299">
        <v>1301367420</v>
      </c>
    </row>
    <row r="11300" spans="1:1" x14ac:dyDescent="0.15">
      <c r="A11300">
        <v>1301367707</v>
      </c>
    </row>
    <row r="11301" spans="1:1" x14ac:dyDescent="0.15">
      <c r="A11301">
        <v>1301367871</v>
      </c>
    </row>
    <row r="11302" spans="1:1" x14ac:dyDescent="0.15">
      <c r="A11302">
        <v>1301368013</v>
      </c>
    </row>
    <row r="11303" spans="1:1" x14ac:dyDescent="0.15">
      <c r="A11303">
        <v>1301368051</v>
      </c>
    </row>
    <row r="11304" spans="1:1" x14ac:dyDescent="0.15">
      <c r="A11304">
        <v>1301368108</v>
      </c>
    </row>
    <row r="11305" spans="1:1" x14ac:dyDescent="0.15">
      <c r="A11305">
        <v>1301369271</v>
      </c>
    </row>
    <row r="11306" spans="1:1" x14ac:dyDescent="0.15">
      <c r="A11306">
        <v>1301369280</v>
      </c>
    </row>
    <row r="11307" spans="1:1" x14ac:dyDescent="0.15">
      <c r="A11307">
        <v>1301370031</v>
      </c>
    </row>
    <row r="11308" spans="1:1" x14ac:dyDescent="0.15">
      <c r="A11308">
        <v>1301370958</v>
      </c>
    </row>
    <row r="11309" spans="1:1" x14ac:dyDescent="0.15">
      <c r="A11309">
        <v>1301372766</v>
      </c>
    </row>
    <row r="11310" spans="1:1" x14ac:dyDescent="0.15">
      <c r="A11310">
        <v>1301374141</v>
      </c>
    </row>
    <row r="11311" spans="1:1" x14ac:dyDescent="0.15">
      <c r="A11311">
        <v>1301375301</v>
      </c>
    </row>
    <row r="11312" spans="1:1" x14ac:dyDescent="0.15">
      <c r="A11312">
        <v>1301376199</v>
      </c>
    </row>
    <row r="11313" spans="1:1" x14ac:dyDescent="0.15">
      <c r="A11313">
        <v>1301376234</v>
      </c>
    </row>
    <row r="11314" spans="1:1" x14ac:dyDescent="0.15">
      <c r="A11314">
        <v>1301376893</v>
      </c>
    </row>
    <row r="11315" spans="1:1" x14ac:dyDescent="0.15">
      <c r="A11315">
        <v>1301376936</v>
      </c>
    </row>
    <row r="11316" spans="1:1" x14ac:dyDescent="0.15">
      <c r="A11316">
        <v>1301377128</v>
      </c>
    </row>
    <row r="11317" spans="1:1" x14ac:dyDescent="0.15">
      <c r="A11317">
        <v>1301377428</v>
      </c>
    </row>
    <row r="11318" spans="1:1" x14ac:dyDescent="0.15">
      <c r="A11318">
        <v>1301378880</v>
      </c>
    </row>
    <row r="11319" spans="1:1" x14ac:dyDescent="0.15">
      <c r="A11319">
        <v>1301379558</v>
      </c>
    </row>
    <row r="11320" spans="1:1" x14ac:dyDescent="0.15">
      <c r="A11320">
        <v>1301381596</v>
      </c>
    </row>
    <row r="11321" spans="1:1" x14ac:dyDescent="0.15">
      <c r="A11321">
        <v>1301381811</v>
      </c>
    </row>
    <row r="11322" spans="1:1" x14ac:dyDescent="0.15">
      <c r="A11322">
        <v>1301382267</v>
      </c>
    </row>
    <row r="11323" spans="1:1" x14ac:dyDescent="0.15">
      <c r="A11323">
        <v>1301382608</v>
      </c>
    </row>
    <row r="11324" spans="1:1" x14ac:dyDescent="0.15">
      <c r="A11324">
        <v>1301382734</v>
      </c>
    </row>
    <row r="11325" spans="1:1" x14ac:dyDescent="0.15">
      <c r="A11325">
        <v>1301383415</v>
      </c>
    </row>
    <row r="11326" spans="1:1" x14ac:dyDescent="0.15">
      <c r="A11326">
        <v>1301383842</v>
      </c>
    </row>
    <row r="11327" spans="1:1" x14ac:dyDescent="0.15">
      <c r="A11327">
        <v>1301385378</v>
      </c>
    </row>
    <row r="11328" spans="1:1" x14ac:dyDescent="0.15">
      <c r="A11328">
        <v>1301387303</v>
      </c>
    </row>
    <row r="11329" spans="1:1" x14ac:dyDescent="0.15">
      <c r="A11329">
        <v>1301388643</v>
      </c>
    </row>
    <row r="11330" spans="1:1" x14ac:dyDescent="0.15">
      <c r="A11330">
        <v>1301389253</v>
      </c>
    </row>
    <row r="11331" spans="1:1" x14ac:dyDescent="0.15">
      <c r="A11331">
        <v>1301389265</v>
      </c>
    </row>
    <row r="11332" spans="1:1" x14ac:dyDescent="0.15">
      <c r="A11332">
        <v>1301389305</v>
      </c>
    </row>
    <row r="11333" spans="1:1" x14ac:dyDescent="0.15">
      <c r="A11333">
        <v>1301389936</v>
      </c>
    </row>
    <row r="11334" spans="1:1" x14ac:dyDescent="0.15">
      <c r="A11334">
        <v>1301390710</v>
      </c>
    </row>
    <row r="11335" spans="1:1" x14ac:dyDescent="0.15">
      <c r="A11335">
        <v>1301392107</v>
      </c>
    </row>
    <row r="11336" spans="1:1" x14ac:dyDescent="0.15">
      <c r="A11336">
        <v>1301392831</v>
      </c>
    </row>
    <row r="11337" spans="1:1" x14ac:dyDescent="0.15">
      <c r="A11337">
        <v>1301393140</v>
      </c>
    </row>
    <row r="11338" spans="1:1" x14ac:dyDescent="0.15">
      <c r="A11338">
        <v>1301393483</v>
      </c>
    </row>
    <row r="11339" spans="1:1" x14ac:dyDescent="0.15">
      <c r="A11339">
        <v>1301393671</v>
      </c>
    </row>
    <row r="11340" spans="1:1" x14ac:dyDescent="0.15">
      <c r="A11340">
        <v>1301393698</v>
      </c>
    </row>
    <row r="11341" spans="1:1" x14ac:dyDescent="0.15">
      <c r="A11341">
        <v>1301394035</v>
      </c>
    </row>
    <row r="11342" spans="1:1" x14ac:dyDescent="0.15">
      <c r="A11342">
        <v>1301394286</v>
      </c>
    </row>
    <row r="11343" spans="1:1" x14ac:dyDescent="0.15">
      <c r="A11343">
        <v>1301394399</v>
      </c>
    </row>
    <row r="11344" spans="1:1" x14ac:dyDescent="0.15">
      <c r="A11344">
        <v>1301394609</v>
      </c>
    </row>
    <row r="11345" spans="1:1" x14ac:dyDescent="0.15">
      <c r="A11345">
        <v>1301394726</v>
      </c>
    </row>
    <row r="11346" spans="1:1" x14ac:dyDescent="0.15">
      <c r="A11346">
        <v>1301395210</v>
      </c>
    </row>
    <row r="11347" spans="1:1" x14ac:dyDescent="0.15">
      <c r="A11347">
        <v>1301395360</v>
      </c>
    </row>
    <row r="11348" spans="1:1" x14ac:dyDescent="0.15">
      <c r="A11348">
        <v>1301395539</v>
      </c>
    </row>
    <row r="11349" spans="1:1" x14ac:dyDescent="0.15">
      <c r="A11349">
        <v>1301395846</v>
      </c>
    </row>
    <row r="11350" spans="1:1" x14ac:dyDescent="0.15">
      <c r="A11350">
        <v>1301396007</v>
      </c>
    </row>
    <row r="11351" spans="1:1" x14ac:dyDescent="0.15">
      <c r="A11351">
        <v>1301396819</v>
      </c>
    </row>
    <row r="11352" spans="1:1" x14ac:dyDescent="0.15">
      <c r="A11352">
        <v>1301397091</v>
      </c>
    </row>
    <row r="11353" spans="1:1" x14ac:dyDescent="0.15">
      <c r="A11353">
        <v>1301397824</v>
      </c>
    </row>
    <row r="11354" spans="1:1" x14ac:dyDescent="0.15">
      <c r="A11354">
        <v>1301397829</v>
      </c>
    </row>
    <row r="11355" spans="1:1" x14ac:dyDescent="0.15">
      <c r="A11355">
        <v>1301399428</v>
      </c>
    </row>
    <row r="11356" spans="1:1" x14ac:dyDescent="0.15">
      <c r="A11356">
        <v>1301399940</v>
      </c>
    </row>
    <row r="11357" spans="1:1" x14ac:dyDescent="0.15">
      <c r="A11357">
        <v>1301400839</v>
      </c>
    </row>
    <row r="11358" spans="1:1" x14ac:dyDescent="0.15">
      <c r="A11358">
        <v>1301401498</v>
      </c>
    </row>
    <row r="11359" spans="1:1" x14ac:dyDescent="0.15">
      <c r="A11359">
        <v>1301402841</v>
      </c>
    </row>
    <row r="11360" spans="1:1" x14ac:dyDescent="0.15">
      <c r="A11360">
        <v>1301402901</v>
      </c>
    </row>
    <row r="11361" spans="1:1" x14ac:dyDescent="0.15">
      <c r="A11361">
        <v>1301402934</v>
      </c>
    </row>
    <row r="11362" spans="1:1" x14ac:dyDescent="0.15">
      <c r="A11362">
        <v>1301403364</v>
      </c>
    </row>
    <row r="11363" spans="1:1" x14ac:dyDescent="0.15">
      <c r="A11363">
        <v>1301403843</v>
      </c>
    </row>
    <row r="11364" spans="1:1" x14ac:dyDescent="0.15">
      <c r="A11364">
        <v>1301403928</v>
      </c>
    </row>
    <row r="11365" spans="1:1" x14ac:dyDescent="0.15">
      <c r="A11365">
        <v>1301404857</v>
      </c>
    </row>
    <row r="11366" spans="1:1" x14ac:dyDescent="0.15">
      <c r="A11366">
        <v>1301406581</v>
      </c>
    </row>
    <row r="11367" spans="1:1" x14ac:dyDescent="0.15">
      <c r="A11367">
        <v>1301406695</v>
      </c>
    </row>
    <row r="11368" spans="1:1" x14ac:dyDescent="0.15">
      <c r="A11368">
        <v>1301407107</v>
      </c>
    </row>
    <row r="11369" spans="1:1" x14ac:dyDescent="0.15">
      <c r="A11369">
        <v>1301407113</v>
      </c>
    </row>
    <row r="11370" spans="1:1" x14ac:dyDescent="0.15">
      <c r="A11370">
        <v>1301407898</v>
      </c>
    </row>
    <row r="11371" spans="1:1" x14ac:dyDescent="0.15">
      <c r="A11371">
        <v>1301408808</v>
      </c>
    </row>
    <row r="11372" spans="1:1" x14ac:dyDescent="0.15">
      <c r="A11372">
        <v>1301408933</v>
      </c>
    </row>
    <row r="11373" spans="1:1" x14ac:dyDescent="0.15">
      <c r="A11373">
        <v>1301409463</v>
      </c>
    </row>
    <row r="11374" spans="1:1" x14ac:dyDescent="0.15">
      <c r="A11374">
        <v>1301409675</v>
      </c>
    </row>
    <row r="11375" spans="1:1" x14ac:dyDescent="0.15">
      <c r="A11375">
        <v>1301409761</v>
      </c>
    </row>
    <row r="11376" spans="1:1" x14ac:dyDescent="0.15">
      <c r="A11376">
        <v>1301410158</v>
      </c>
    </row>
    <row r="11377" spans="1:1" x14ac:dyDescent="0.15">
      <c r="A11377">
        <v>1301410626</v>
      </c>
    </row>
    <row r="11378" spans="1:1" x14ac:dyDescent="0.15">
      <c r="A11378">
        <v>1301411116</v>
      </c>
    </row>
    <row r="11379" spans="1:1" x14ac:dyDescent="0.15">
      <c r="A11379">
        <v>1301411127</v>
      </c>
    </row>
    <row r="11380" spans="1:1" x14ac:dyDescent="0.15">
      <c r="A11380">
        <v>1301411460</v>
      </c>
    </row>
    <row r="11381" spans="1:1" x14ac:dyDescent="0.15">
      <c r="A11381">
        <v>1301411528</v>
      </c>
    </row>
    <row r="11382" spans="1:1" x14ac:dyDescent="0.15">
      <c r="A11382">
        <v>1301412012</v>
      </c>
    </row>
    <row r="11383" spans="1:1" x14ac:dyDescent="0.15">
      <c r="A11383">
        <v>1301412402</v>
      </c>
    </row>
    <row r="11384" spans="1:1" x14ac:dyDescent="0.15">
      <c r="A11384">
        <v>1301413437</v>
      </c>
    </row>
    <row r="11385" spans="1:1" x14ac:dyDescent="0.15">
      <c r="A11385">
        <v>1301413528</v>
      </c>
    </row>
    <row r="11386" spans="1:1" x14ac:dyDescent="0.15">
      <c r="A11386">
        <v>1301413578</v>
      </c>
    </row>
    <row r="11387" spans="1:1" x14ac:dyDescent="0.15">
      <c r="A11387">
        <v>1301413581</v>
      </c>
    </row>
    <row r="11388" spans="1:1" x14ac:dyDescent="0.15">
      <c r="A11388">
        <v>1302414849</v>
      </c>
    </row>
    <row r="11389" spans="1:1" x14ac:dyDescent="0.15">
      <c r="A11389">
        <v>1302415325</v>
      </c>
    </row>
    <row r="11390" spans="1:1" x14ac:dyDescent="0.15">
      <c r="A11390">
        <v>1302416304</v>
      </c>
    </row>
    <row r="11391" spans="1:1" x14ac:dyDescent="0.15">
      <c r="A11391">
        <v>1302416473</v>
      </c>
    </row>
    <row r="11392" spans="1:1" x14ac:dyDescent="0.15">
      <c r="A11392">
        <v>1302416711</v>
      </c>
    </row>
    <row r="11393" spans="1:1" x14ac:dyDescent="0.15">
      <c r="A11393">
        <v>1302416743</v>
      </c>
    </row>
    <row r="11394" spans="1:1" x14ac:dyDescent="0.15">
      <c r="A11394">
        <v>1302416957</v>
      </c>
    </row>
    <row r="11395" spans="1:1" x14ac:dyDescent="0.15">
      <c r="A11395">
        <v>1302417632</v>
      </c>
    </row>
    <row r="11396" spans="1:1" x14ac:dyDescent="0.15">
      <c r="A11396">
        <v>1302418149</v>
      </c>
    </row>
    <row r="11397" spans="1:1" x14ac:dyDescent="0.15">
      <c r="A11397">
        <v>1302418889</v>
      </c>
    </row>
    <row r="11398" spans="1:1" x14ac:dyDescent="0.15">
      <c r="A11398">
        <v>1302419801</v>
      </c>
    </row>
    <row r="11399" spans="1:1" x14ac:dyDescent="0.15">
      <c r="A11399">
        <v>1302421376</v>
      </c>
    </row>
    <row r="11400" spans="1:1" x14ac:dyDescent="0.15">
      <c r="A11400">
        <v>1302422019</v>
      </c>
    </row>
    <row r="11401" spans="1:1" x14ac:dyDescent="0.15">
      <c r="A11401">
        <v>1302422547</v>
      </c>
    </row>
    <row r="11402" spans="1:1" x14ac:dyDescent="0.15">
      <c r="A11402">
        <v>1302423128</v>
      </c>
    </row>
    <row r="11403" spans="1:1" x14ac:dyDescent="0.15">
      <c r="A11403">
        <v>1302423853</v>
      </c>
    </row>
    <row r="11404" spans="1:1" x14ac:dyDescent="0.15">
      <c r="A11404">
        <v>1302423857</v>
      </c>
    </row>
    <row r="11405" spans="1:1" x14ac:dyDescent="0.15">
      <c r="A11405">
        <v>1302424223</v>
      </c>
    </row>
    <row r="11406" spans="1:1" x14ac:dyDescent="0.15">
      <c r="A11406">
        <v>1302424320</v>
      </c>
    </row>
    <row r="11407" spans="1:1" x14ac:dyDescent="0.15">
      <c r="A11407">
        <v>1302424326</v>
      </c>
    </row>
    <row r="11408" spans="1:1" x14ac:dyDescent="0.15">
      <c r="A11408">
        <v>1302425307</v>
      </c>
    </row>
    <row r="11409" spans="1:1" x14ac:dyDescent="0.15">
      <c r="A11409">
        <v>1302425385</v>
      </c>
    </row>
    <row r="11410" spans="1:1" x14ac:dyDescent="0.15">
      <c r="A11410">
        <v>1302427737</v>
      </c>
    </row>
    <row r="11411" spans="1:1" x14ac:dyDescent="0.15">
      <c r="A11411">
        <v>1302428043</v>
      </c>
    </row>
    <row r="11412" spans="1:1" x14ac:dyDescent="0.15">
      <c r="A11412">
        <v>1302428093</v>
      </c>
    </row>
    <row r="11413" spans="1:1" x14ac:dyDescent="0.15">
      <c r="A11413">
        <v>1302428401</v>
      </c>
    </row>
    <row r="11414" spans="1:1" x14ac:dyDescent="0.15">
      <c r="A11414">
        <v>1302429246</v>
      </c>
    </row>
    <row r="11415" spans="1:1" x14ac:dyDescent="0.15">
      <c r="A11415">
        <v>1302430918</v>
      </c>
    </row>
    <row r="11416" spans="1:1" x14ac:dyDescent="0.15">
      <c r="A11416">
        <v>1302431800</v>
      </c>
    </row>
    <row r="11417" spans="1:1" x14ac:dyDescent="0.15">
      <c r="A11417">
        <v>1302431898</v>
      </c>
    </row>
    <row r="11418" spans="1:1" x14ac:dyDescent="0.15">
      <c r="A11418">
        <v>1302432084</v>
      </c>
    </row>
    <row r="11419" spans="1:1" x14ac:dyDescent="0.15">
      <c r="A11419">
        <v>1302432784</v>
      </c>
    </row>
    <row r="11420" spans="1:1" x14ac:dyDescent="0.15">
      <c r="A11420">
        <v>1302433656</v>
      </c>
    </row>
    <row r="11421" spans="1:1" x14ac:dyDescent="0.15">
      <c r="A11421">
        <v>1302433782</v>
      </c>
    </row>
    <row r="11422" spans="1:1" x14ac:dyDescent="0.15">
      <c r="A11422">
        <v>1302433927</v>
      </c>
    </row>
    <row r="11423" spans="1:1" x14ac:dyDescent="0.15">
      <c r="A11423">
        <v>1302433989</v>
      </c>
    </row>
    <row r="11424" spans="1:1" x14ac:dyDescent="0.15">
      <c r="A11424">
        <v>1302435906</v>
      </c>
    </row>
    <row r="11425" spans="1:1" x14ac:dyDescent="0.15">
      <c r="A11425">
        <v>1302436504</v>
      </c>
    </row>
    <row r="11426" spans="1:1" x14ac:dyDescent="0.15">
      <c r="A11426">
        <v>1302470714</v>
      </c>
    </row>
    <row r="11427" spans="1:1" x14ac:dyDescent="0.15">
      <c r="A11427">
        <v>1302471911</v>
      </c>
    </row>
    <row r="11428" spans="1:1" x14ac:dyDescent="0.15">
      <c r="A11428">
        <v>1302474232</v>
      </c>
    </row>
    <row r="11429" spans="1:1" x14ac:dyDescent="0.15">
      <c r="A11429">
        <v>1302474839</v>
      </c>
    </row>
    <row r="11430" spans="1:1" x14ac:dyDescent="0.15">
      <c r="A11430">
        <v>1302475473</v>
      </c>
    </row>
    <row r="11431" spans="1:1" x14ac:dyDescent="0.15">
      <c r="A11431">
        <v>1302476156</v>
      </c>
    </row>
    <row r="11432" spans="1:1" x14ac:dyDescent="0.15">
      <c r="A11432">
        <v>1302477186</v>
      </c>
    </row>
    <row r="11433" spans="1:1" x14ac:dyDescent="0.15">
      <c r="A11433">
        <v>1302477297</v>
      </c>
    </row>
    <row r="11434" spans="1:1" x14ac:dyDescent="0.15">
      <c r="A11434">
        <v>1302477412</v>
      </c>
    </row>
    <row r="11435" spans="1:1" x14ac:dyDescent="0.15">
      <c r="A11435">
        <v>1302478137</v>
      </c>
    </row>
    <row r="11436" spans="1:1" x14ac:dyDescent="0.15">
      <c r="A11436">
        <v>1302478146</v>
      </c>
    </row>
    <row r="11437" spans="1:1" x14ac:dyDescent="0.15">
      <c r="A11437">
        <v>1302482858</v>
      </c>
    </row>
    <row r="11438" spans="1:1" x14ac:dyDescent="0.15">
      <c r="A11438">
        <v>1302482985</v>
      </c>
    </row>
    <row r="11439" spans="1:1" x14ac:dyDescent="0.15">
      <c r="A11439">
        <v>1302483249</v>
      </c>
    </row>
    <row r="11440" spans="1:1" x14ac:dyDescent="0.15">
      <c r="A11440">
        <v>1302484382</v>
      </c>
    </row>
    <row r="11441" spans="1:1" x14ac:dyDescent="0.15">
      <c r="A11441">
        <v>1302484651</v>
      </c>
    </row>
    <row r="11442" spans="1:1" x14ac:dyDescent="0.15">
      <c r="A11442">
        <v>1302487157</v>
      </c>
    </row>
    <row r="11443" spans="1:1" x14ac:dyDescent="0.15">
      <c r="A11443">
        <v>1302487371</v>
      </c>
    </row>
    <row r="11444" spans="1:1" x14ac:dyDescent="0.15">
      <c r="A11444">
        <v>1302487588</v>
      </c>
    </row>
    <row r="11445" spans="1:1" x14ac:dyDescent="0.15">
      <c r="A11445">
        <v>1302487595</v>
      </c>
    </row>
    <row r="11446" spans="1:1" x14ac:dyDescent="0.15">
      <c r="A11446">
        <v>1302487897</v>
      </c>
    </row>
    <row r="11447" spans="1:1" x14ac:dyDescent="0.15">
      <c r="A11447">
        <v>1302488379</v>
      </c>
    </row>
    <row r="11448" spans="1:1" x14ac:dyDescent="0.15">
      <c r="A11448">
        <v>1302488501</v>
      </c>
    </row>
    <row r="11449" spans="1:1" x14ac:dyDescent="0.15">
      <c r="A11449">
        <v>1302489336</v>
      </c>
    </row>
    <row r="11450" spans="1:1" x14ac:dyDescent="0.15">
      <c r="A11450">
        <v>1302491792</v>
      </c>
    </row>
    <row r="11451" spans="1:1" x14ac:dyDescent="0.15">
      <c r="A11451">
        <v>1302491893</v>
      </c>
    </row>
    <row r="11452" spans="1:1" x14ac:dyDescent="0.15">
      <c r="A11452">
        <v>1302493147</v>
      </c>
    </row>
    <row r="11453" spans="1:1" x14ac:dyDescent="0.15">
      <c r="A11453">
        <v>1302493602</v>
      </c>
    </row>
    <row r="11454" spans="1:1" x14ac:dyDescent="0.15">
      <c r="A11454">
        <v>1302494685</v>
      </c>
    </row>
    <row r="11455" spans="1:1" x14ac:dyDescent="0.15">
      <c r="A11455">
        <v>1302495110</v>
      </c>
    </row>
    <row r="11456" spans="1:1" x14ac:dyDescent="0.15">
      <c r="A11456">
        <v>1302495168</v>
      </c>
    </row>
    <row r="11457" spans="1:1" x14ac:dyDescent="0.15">
      <c r="A11457">
        <v>1302496088</v>
      </c>
    </row>
    <row r="11458" spans="1:1" x14ac:dyDescent="0.15">
      <c r="A11458">
        <v>1302496792</v>
      </c>
    </row>
    <row r="11459" spans="1:1" x14ac:dyDescent="0.15">
      <c r="A11459">
        <v>1302498264</v>
      </c>
    </row>
    <row r="11460" spans="1:1" x14ac:dyDescent="0.15">
      <c r="A11460">
        <v>1302499523</v>
      </c>
    </row>
    <row r="11461" spans="1:1" x14ac:dyDescent="0.15">
      <c r="A11461">
        <v>1302500752</v>
      </c>
    </row>
    <row r="11462" spans="1:1" x14ac:dyDescent="0.15">
      <c r="A11462">
        <v>1302500768</v>
      </c>
    </row>
    <row r="11463" spans="1:1" x14ac:dyDescent="0.15">
      <c r="A11463">
        <v>1302501664</v>
      </c>
    </row>
    <row r="11464" spans="1:1" x14ac:dyDescent="0.15">
      <c r="A11464">
        <v>1302502269</v>
      </c>
    </row>
    <row r="11465" spans="1:1" x14ac:dyDescent="0.15">
      <c r="A11465">
        <v>1302504061</v>
      </c>
    </row>
    <row r="11466" spans="1:1" x14ac:dyDescent="0.15">
      <c r="A11466">
        <v>1302504138</v>
      </c>
    </row>
    <row r="11467" spans="1:1" x14ac:dyDescent="0.15">
      <c r="A11467">
        <v>1302504488</v>
      </c>
    </row>
    <row r="11468" spans="1:1" x14ac:dyDescent="0.15">
      <c r="A11468">
        <v>1302504642</v>
      </c>
    </row>
    <row r="11469" spans="1:1" x14ac:dyDescent="0.15">
      <c r="A11469">
        <v>1302504958</v>
      </c>
    </row>
    <row r="11470" spans="1:1" x14ac:dyDescent="0.15">
      <c r="A11470">
        <v>1302504990</v>
      </c>
    </row>
    <row r="11471" spans="1:1" x14ac:dyDescent="0.15">
      <c r="A11471">
        <v>1302505288</v>
      </c>
    </row>
    <row r="11472" spans="1:1" x14ac:dyDescent="0.15">
      <c r="A11472">
        <v>1302505877</v>
      </c>
    </row>
    <row r="11473" spans="1:1" x14ac:dyDescent="0.15">
      <c r="A11473">
        <v>1302506254</v>
      </c>
    </row>
    <row r="11474" spans="1:1" x14ac:dyDescent="0.15">
      <c r="A11474">
        <v>1302506408</v>
      </c>
    </row>
    <row r="11475" spans="1:1" x14ac:dyDescent="0.15">
      <c r="A11475">
        <v>1302507153</v>
      </c>
    </row>
    <row r="11476" spans="1:1" x14ac:dyDescent="0.15">
      <c r="A11476">
        <v>1302507865</v>
      </c>
    </row>
    <row r="11477" spans="1:1" x14ac:dyDescent="0.15">
      <c r="A11477">
        <v>1302508110</v>
      </c>
    </row>
    <row r="11478" spans="1:1" x14ac:dyDescent="0.15">
      <c r="A11478">
        <v>1302508292</v>
      </c>
    </row>
    <row r="11479" spans="1:1" x14ac:dyDescent="0.15">
      <c r="A11479">
        <v>1302508341</v>
      </c>
    </row>
    <row r="11480" spans="1:1" x14ac:dyDescent="0.15">
      <c r="A11480">
        <v>1302509035</v>
      </c>
    </row>
    <row r="11481" spans="1:1" x14ac:dyDescent="0.15">
      <c r="A11481">
        <v>1302509245</v>
      </c>
    </row>
    <row r="11482" spans="1:1" x14ac:dyDescent="0.15">
      <c r="A11482">
        <v>1302509446</v>
      </c>
    </row>
    <row r="11483" spans="1:1" x14ac:dyDescent="0.15">
      <c r="A11483">
        <v>1302509906</v>
      </c>
    </row>
    <row r="11484" spans="1:1" x14ac:dyDescent="0.15">
      <c r="A11484">
        <v>1302510404</v>
      </c>
    </row>
    <row r="11485" spans="1:1" x14ac:dyDescent="0.15">
      <c r="A11485">
        <v>1302510417</v>
      </c>
    </row>
    <row r="11486" spans="1:1" x14ac:dyDescent="0.15">
      <c r="A11486">
        <v>1302510930</v>
      </c>
    </row>
    <row r="11487" spans="1:1" x14ac:dyDescent="0.15">
      <c r="A11487">
        <v>1302511418</v>
      </c>
    </row>
    <row r="11488" spans="1:1" x14ac:dyDescent="0.15">
      <c r="A11488">
        <v>1302511698</v>
      </c>
    </row>
    <row r="11489" spans="1:1" x14ac:dyDescent="0.15">
      <c r="A11489">
        <v>1302512118</v>
      </c>
    </row>
    <row r="11490" spans="1:1" x14ac:dyDescent="0.15">
      <c r="A11490">
        <v>1302512928</v>
      </c>
    </row>
    <row r="11491" spans="1:1" x14ac:dyDescent="0.15">
      <c r="A11491">
        <v>1302513034</v>
      </c>
    </row>
    <row r="11492" spans="1:1" x14ac:dyDescent="0.15">
      <c r="A11492">
        <v>1302513319</v>
      </c>
    </row>
    <row r="11493" spans="1:1" x14ac:dyDescent="0.15">
      <c r="A11493">
        <v>1302514306</v>
      </c>
    </row>
    <row r="11494" spans="1:1" x14ac:dyDescent="0.15">
      <c r="A11494">
        <v>1302514586</v>
      </c>
    </row>
    <row r="11495" spans="1:1" x14ac:dyDescent="0.15">
      <c r="A11495">
        <v>1302516125</v>
      </c>
    </row>
    <row r="11496" spans="1:1" x14ac:dyDescent="0.15">
      <c r="A11496">
        <v>1302516607</v>
      </c>
    </row>
    <row r="11497" spans="1:1" x14ac:dyDescent="0.15">
      <c r="A11497">
        <v>1302517105</v>
      </c>
    </row>
    <row r="11498" spans="1:1" x14ac:dyDescent="0.15">
      <c r="A11498">
        <v>1302517358</v>
      </c>
    </row>
    <row r="11499" spans="1:1" x14ac:dyDescent="0.15">
      <c r="A11499">
        <v>1302518223</v>
      </c>
    </row>
    <row r="11500" spans="1:1" x14ac:dyDescent="0.15">
      <c r="A11500">
        <v>1302519466</v>
      </c>
    </row>
    <row r="11501" spans="1:1" x14ac:dyDescent="0.15">
      <c r="A11501">
        <v>1302519919</v>
      </c>
    </row>
    <row r="11502" spans="1:1" x14ac:dyDescent="0.15">
      <c r="A11502">
        <v>1302519966</v>
      </c>
    </row>
    <row r="11503" spans="1:1" x14ac:dyDescent="0.15">
      <c r="A11503">
        <v>1302519994</v>
      </c>
    </row>
    <row r="11504" spans="1:1" x14ac:dyDescent="0.15">
      <c r="A11504">
        <v>1302520881</v>
      </c>
    </row>
    <row r="11505" spans="1:1" x14ac:dyDescent="0.15">
      <c r="A11505">
        <v>1302521167</v>
      </c>
    </row>
    <row r="11506" spans="1:1" x14ac:dyDescent="0.15">
      <c r="A11506">
        <v>1302521239</v>
      </c>
    </row>
    <row r="11507" spans="1:1" x14ac:dyDescent="0.15">
      <c r="A11507">
        <v>1302521904</v>
      </c>
    </row>
    <row r="11508" spans="1:1" x14ac:dyDescent="0.15">
      <c r="A11508">
        <v>1302522214</v>
      </c>
    </row>
    <row r="11509" spans="1:1" x14ac:dyDescent="0.15">
      <c r="A11509">
        <v>1302522491</v>
      </c>
    </row>
    <row r="11510" spans="1:1" x14ac:dyDescent="0.15">
      <c r="A11510">
        <v>1302522879</v>
      </c>
    </row>
    <row r="11511" spans="1:1" x14ac:dyDescent="0.15">
      <c r="A11511">
        <v>1302523091</v>
      </c>
    </row>
    <row r="11512" spans="1:1" x14ac:dyDescent="0.15">
      <c r="A11512">
        <v>1302523764</v>
      </c>
    </row>
    <row r="11513" spans="1:1" x14ac:dyDescent="0.15">
      <c r="A11513">
        <v>1302524491</v>
      </c>
    </row>
    <row r="11514" spans="1:1" x14ac:dyDescent="0.15">
      <c r="A11514">
        <v>1302524855</v>
      </c>
    </row>
    <row r="11515" spans="1:1" x14ac:dyDescent="0.15">
      <c r="A11515">
        <v>1302524952</v>
      </c>
    </row>
    <row r="11516" spans="1:1" x14ac:dyDescent="0.15">
      <c r="A11516">
        <v>1302528366</v>
      </c>
    </row>
    <row r="11517" spans="1:1" x14ac:dyDescent="0.15">
      <c r="A11517">
        <v>1302528621</v>
      </c>
    </row>
    <row r="11518" spans="1:1" x14ac:dyDescent="0.15">
      <c r="A11518">
        <v>1302529127</v>
      </c>
    </row>
    <row r="11519" spans="1:1" x14ac:dyDescent="0.15">
      <c r="A11519">
        <v>1302530192</v>
      </c>
    </row>
    <row r="11520" spans="1:1" x14ac:dyDescent="0.15">
      <c r="A11520">
        <v>1302531577</v>
      </c>
    </row>
    <row r="11521" spans="1:1" x14ac:dyDescent="0.15">
      <c r="A11521">
        <v>1302532802</v>
      </c>
    </row>
    <row r="11522" spans="1:1" x14ac:dyDescent="0.15">
      <c r="A11522">
        <v>1302534766</v>
      </c>
    </row>
    <row r="11523" spans="1:1" x14ac:dyDescent="0.15">
      <c r="A11523">
        <v>1302535345</v>
      </c>
    </row>
    <row r="11524" spans="1:1" x14ac:dyDescent="0.15">
      <c r="A11524">
        <v>1302535612</v>
      </c>
    </row>
    <row r="11525" spans="1:1" x14ac:dyDescent="0.15">
      <c r="A11525">
        <v>1302535613</v>
      </c>
    </row>
    <row r="11526" spans="1:1" x14ac:dyDescent="0.15">
      <c r="A11526">
        <v>1302536601</v>
      </c>
    </row>
    <row r="11527" spans="1:1" x14ac:dyDescent="0.15">
      <c r="A11527">
        <v>1302538435</v>
      </c>
    </row>
    <row r="11528" spans="1:1" x14ac:dyDescent="0.15">
      <c r="A11528">
        <v>1302539079</v>
      </c>
    </row>
    <row r="11529" spans="1:1" x14ac:dyDescent="0.15">
      <c r="A11529">
        <v>1302539113</v>
      </c>
    </row>
    <row r="11530" spans="1:1" x14ac:dyDescent="0.15">
      <c r="A11530">
        <v>1302539937</v>
      </c>
    </row>
    <row r="11531" spans="1:1" x14ac:dyDescent="0.15">
      <c r="A11531">
        <v>1302540858</v>
      </c>
    </row>
    <row r="11532" spans="1:1" x14ac:dyDescent="0.15">
      <c r="A11532">
        <v>1302540975</v>
      </c>
    </row>
    <row r="11533" spans="1:1" x14ac:dyDescent="0.15">
      <c r="A11533">
        <v>1302541020</v>
      </c>
    </row>
    <row r="11534" spans="1:1" x14ac:dyDescent="0.15">
      <c r="A11534">
        <v>1302542215</v>
      </c>
    </row>
    <row r="11535" spans="1:1" x14ac:dyDescent="0.15">
      <c r="A11535">
        <v>1302542755</v>
      </c>
    </row>
    <row r="11536" spans="1:1" x14ac:dyDescent="0.15">
      <c r="A11536">
        <v>1302542997</v>
      </c>
    </row>
    <row r="11537" spans="1:1" x14ac:dyDescent="0.15">
      <c r="A11537">
        <v>1302543631</v>
      </c>
    </row>
    <row r="11538" spans="1:1" x14ac:dyDescent="0.15">
      <c r="A11538">
        <v>1303545072</v>
      </c>
    </row>
    <row r="11539" spans="1:1" x14ac:dyDescent="0.15">
      <c r="A11539">
        <v>1303545100</v>
      </c>
    </row>
    <row r="11540" spans="1:1" x14ac:dyDescent="0.15">
      <c r="A11540">
        <v>1303545134</v>
      </c>
    </row>
    <row r="11541" spans="1:1" x14ac:dyDescent="0.15">
      <c r="A11541">
        <v>1303545231</v>
      </c>
    </row>
    <row r="11542" spans="1:1" x14ac:dyDescent="0.15">
      <c r="A11542">
        <v>1303545371</v>
      </c>
    </row>
    <row r="11543" spans="1:1" x14ac:dyDescent="0.15">
      <c r="A11543">
        <v>1303545490</v>
      </c>
    </row>
    <row r="11544" spans="1:1" x14ac:dyDescent="0.15">
      <c r="A11544">
        <v>1303545660</v>
      </c>
    </row>
    <row r="11545" spans="1:1" x14ac:dyDescent="0.15">
      <c r="A11545">
        <v>1303545688</v>
      </c>
    </row>
    <row r="11546" spans="1:1" x14ac:dyDescent="0.15">
      <c r="A11546">
        <v>1303546239</v>
      </c>
    </row>
    <row r="11547" spans="1:1" x14ac:dyDescent="0.15">
      <c r="A11547">
        <v>1303546972</v>
      </c>
    </row>
    <row r="11548" spans="1:1" x14ac:dyDescent="0.15">
      <c r="A11548">
        <v>1303547453</v>
      </c>
    </row>
    <row r="11549" spans="1:1" x14ac:dyDescent="0.15">
      <c r="A11549">
        <v>1303547645</v>
      </c>
    </row>
    <row r="11550" spans="1:1" x14ac:dyDescent="0.15">
      <c r="A11550">
        <v>1303547772</v>
      </c>
    </row>
    <row r="11551" spans="1:1" x14ac:dyDescent="0.15">
      <c r="A11551">
        <v>1303548020</v>
      </c>
    </row>
    <row r="11552" spans="1:1" x14ac:dyDescent="0.15">
      <c r="A11552">
        <v>1303548129</v>
      </c>
    </row>
    <row r="11553" spans="1:1" x14ac:dyDescent="0.15">
      <c r="A11553">
        <v>1303549197</v>
      </c>
    </row>
    <row r="11554" spans="1:1" x14ac:dyDescent="0.15">
      <c r="A11554">
        <v>1303549778</v>
      </c>
    </row>
    <row r="11555" spans="1:1" x14ac:dyDescent="0.15">
      <c r="A11555">
        <v>1303549783</v>
      </c>
    </row>
    <row r="11556" spans="1:1" x14ac:dyDescent="0.15">
      <c r="A11556">
        <v>1303550516</v>
      </c>
    </row>
    <row r="11557" spans="1:1" x14ac:dyDescent="0.15">
      <c r="A11557">
        <v>1303550533</v>
      </c>
    </row>
    <row r="11558" spans="1:1" x14ac:dyDescent="0.15">
      <c r="A11558">
        <v>1303553242</v>
      </c>
    </row>
    <row r="11559" spans="1:1" x14ac:dyDescent="0.15">
      <c r="A11559">
        <v>1303553491</v>
      </c>
    </row>
    <row r="11560" spans="1:1" x14ac:dyDescent="0.15">
      <c r="A11560">
        <v>1303553884</v>
      </c>
    </row>
    <row r="11561" spans="1:1" x14ac:dyDescent="0.15">
      <c r="A11561">
        <v>1303554574</v>
      </c>
    </row>
    <row r="11562" spans="1:1" x14ac:dyDescent="0.15">
      <c r="A11562">
        <v>1303554977</v>
      </c>
    </row>
    <row r="11563" spans="1:1" x14ac:dyDescent="0.15">
      <c r="A11563">
        <v>1303555255</v>
      </c>
    </row>
    <row r="11564" spans="1:1" x14ac:dyDescent="0.15">
      <c r="A11564">
        <v>1303555298</v>
      </c>
    </row>
    <row r="11565" spans="1:1" x14ac:dyDescent="0.15">
      <c r="A11565">
        <v>1303556303</v>
      </c>
    </row>
    <row r="11566" spans="1:1" x14ac:dyDescent="0.15">
      <c r="A11566">
        <v>1303557416</v>
      </c>
    </row>
    <row r="11567" spans="1:1" x14ac:dyDescent="0.15">
      <c r="A11567">
        <v>1303557799</v>
      </c>
    </row>
    <row r="11568" spans="1:1" x14ac:dyDescent="0.15">
      <c r="A11568">
        <v>1303558943</v>
      </c>
    </row>
    <row r="11569" spans="1:1" x14ac:dyDescent="0.15">
      <c r="A11569">
        <v>1303559523</v>
      </c>
    </row>
    <row r="11570" spans="1:1" x14ac:dyDescent="0.15">
      <c r="A11570">
        <v>1303559848</v>
      </c>
    </row>
    <row r="11571" spans="1:1" x14ac:dyDescent="0.15">
      <c r="A11571">
        <v>1303561236</v>
      </c>
    </row>
    <row r="11572" spans="1:1" x14ac:dyDescent="0.15">
      <c r="A11572">
        <v>1303561853</v>
      </c>
    </row>
    <row r="11573" spans="1:1" x14ac:dyDescent="0.15">
      <c r="A11573">
        <v>1303561964</v>
      </c>
    </row>
    <row r="11574" spans="1:1" x14ac:dyDescent="0.15">
      <c r="A11574">
        <v>1303561992</v>
      </c>
    </row>
    <row r="11575" spans="1:1" x14ac:dyDescent="0.15">
      <c r="A11575">
        <v>1303562375</v>
      </c>
    </row>
    <row r="11576" spans="1:1" x14ac:dyDescent="0.15">
      <c r="A11576">
        <v>1303562495</v>
      </c>
    </row>
    <row r="11577" spans="1:1" x14ac:dyDescent="0.15">
      <c r="A11577">
        <v>1303563041</v>
      </c>
    </row>
    <row r="11578" spans="1:1" x14ac:dyDescent="0.15">
      <c r="A11578">
        <v>1303564015</v>
      </c>
    </row>
    <row r="11579" spans="1:1" x14ac:dyDescent="0.15">
      <c r="A11579">
        <v>1303564027</v>
      </c>
    </row>
    <row r="11580" spans="1:1" x14ac:dyDescent="0.15">
      <c r="A11580">
        <v>1303564342</v>
      </c>
    </row>
    <row r="11581" spans="1:1" x14ac:dyDescent="0.15">
      <c r="A11581">
        <v>1303564387</v>
      </c>
    </row>
    <row r="11582" spans="1:1" x14ac:dyDescent="0.15">
      <c r="A11582">
        <v>1303565755</v>
      </c>
    </row>
    <row r="11583" spans="1:1" x14ac:dyDescent="0.15">
      <c r="A11583">
        <v>1303566245</v>
      </c>
    </row>
    <row r="11584" spans="1:1" x14ac:dyDescent="0.15">
      <c r="A11584">
        <v>1303566986</v>
      </c>
    </row>
    <row r="11585" spans="1:1" x14ac:dyDescent="0.15">
      <c r="A11585">
        <v>1303567012</v>
      </c>
    </row>
    <row r="11586" spans="1:1" x14ac:dyDescent="0.15">
      <c r="A11586">
        <v>1303567529</v>
      </c>
    </row>
    <row r="11587" spans="1:1" x14ac:dyDescent="0.15">
      <c r="A11587">
        <v>1303567614</v>
      </c>
    </row>
    <row r="11588" spans="1:1" x14ac:dyDescent="0.15">
      <c r="A11588">
        <v>1303567669</v>
      </c>
    </row>
    <row r="11589" spans="1:1" x14ac:dyDescent="0.15">
      <c r="A11589">
        <v>1303568181</v>
      </c>
    </row>
    <row r="11590" spans="1:1" x14ac:dyDescent="0.15">
      <c r="A11590">
        <v>1303568664</v>
      </c>
    </row>
    <row r="11591" spans="1:1" x14ac:dyDescent="0.15">
      <c r="A11591">
        <v>1303568673</v>
      </c>
    </row>
    <row r="11592" spans="1:1" x14ac:dyDescent="0.15">
      <c r="A11592">
        <v>1303568712</v>
      </c>
    </row>
    <row r="11593" spans="1:1" x14ac:dyDescent="0.15">
      <c r="A11593">
        <v>1303568780</v>
      </c>
    </row>
    <row r="11594" spans="1:1" x14ac:dyDescent="0.15">
      <c r="A11594">
        <v>1303569494</v>
      </c>
    </row>
    <row r="11595" spans="1:1" x14ac:dyDescent="0.15">
      <c r="A11595">
        <v>1303569772</v>
      </c>
    </row>
    <row r="11596" spans="1:1" x14ac:dyDescent="0.15">
      <c r="A11596">
        <v>1303570319</v>
      </c>
    </row>
    <row r="11597" spans="1:1" x14ac:dyDescent="0.15">
      <c r="A11597">
        <v>1303570455</v>
      </c>
    </row>
    <row r="11598" spans="1:1" x14ac:dyDescent="0.15">
      <c r="A11598">
        <v>1303570482</v>
      </c>
    </row>
    <row r="11599" spans="1:1" x14ac:dyDescent="0.15">
      <c r="A11599">
        <v>1303570524</v>
      </c>
    </row>
    <row r="11600" spans="1:1" x14ac:dyDescent="0.15">
      <c r="A11600">
        <v>1303571184</v>
      </c>
    </row>
    <row r="11601" spans="1:1" x14ac:dyDescent="0.15">
      <c r="A11601">
        <v>1303571312</v>
      </c>
    </row>
    <row r="11602" spans="1:1" x14ac:dyDescent="0.15">
      <c r="A11602">
        <v>1303571344</v>
      </c>
    </row>
    <row r="11603" spans="1:1" x14ac:dyDescent="0.15">
      <c r="A11603">
        <v>1303571591</v>
      </c>
    </row>
    <row r="11604" spans="1:1" x14ac:dyDescent="0.15">
      <c r="A11604">
        <v>1303572024</v>
      </c>
    </row>
    <row r="11605" spans="1:1" x14ac:dyDescent="0.15">
      <c r="A11605">
        <v>1303572138</v>
      </c>
    </row>
    <row r="11606" spans="1:1" x14ac:dyDescent="0.15">
      <c r="A11606">
        <v>1303572329</v>
      </c>
    </row>
    <row r="11607" spans="1:1" x14ac:dyDescent="0.15">
      <c r="A11607">
        <v>1303574008</v>
      </c>
    </row>
    <row r="11608" spans="1:1" x14ac:dyDescent="0.15">
      <c r="A11608">
        <v>1303574181</v>
      </c>
    </row>
    <row r="11609" spans="1:1" x14ac:dyDescent="0.15">
      <c r="A11609">
        <v>1303574721</v>
      </c>
    </row>
    <row r="11610" spans="1:1" x14ac:dyDescent="0.15">
      <c r="A11610">
        <v>1303575292</v>
      </c>
    </row>
    <row r="11611" spans="1:1" x14ac:dyDescent="0.15">
      <c r="A11611">
        <v>1303575687</v>
      </c>
    </row>
    <row r="11612" spans="1:1" x14ac:dyDescent="0.15">
      <c r="A11612">
        <v>1303576276</v>
      </c>
    </row>
    <row r="11613" spans="1:1" x14ac:dyDescent="0.15">
      <c r="A11613">
        <v>1303577380</v>
      </c>
    </row>
    <row r="11614" spans="1:1" x14ac:dyDescent="0.15">
      <c r="A11614">
        <v>1303577501</v>
      </c>
    </row>
    <row r="11615" spans="1:1" x14ac:dyDescent="0.15">
      <c r="A11615">
        <v>1303578691</v>
      </c>
    </row>
    <row r="11616" spans="1:1" x14ac:dyDescent="0.15">
      <c r="A11616">
        <v>1303579188</v>
      </c>
    </row>
    <row r="11617" spans="1:1" x14ac:dyDescent="0.15">
      <c r="A11617">
        <v>1303579412</v>
      </c>
    </row>
    <row r="11618" spans="1:1" x14ac:dyDescent="0.15">
      <c r="A11618">
        <v>1303579574</v>
      </c>
    </row>
    <row r="11619" spans="1:1" x14ac:dyDescent="0.15">
      <c r="A11619">
        <v>1303580054</v>
      </c>
    </row>
    <row r="11620" spans="1:1" x14ac:dyDescent="0.15">
      <c r="A11620">
        <v>1303580074</v>
      </c>
    </row>
    <row r="11621" spans="1:1" x14ac:dyDescent="0.15">
      <c r="A11621">
        <v>1303580121</v>
      </c>
    </row>
    <row r="11622" spans="1:1" x14ac:dyDescent="0.15">
      <c r="A11622">
        <v>1303581363</v>
      </c>
    </row>
    <row r="11623" spans="1:1" x14ac:dyDescent="0.15">
      <c r="A11623">
        <v>1303581684</v>
      </c>
    </row>
    <row r="11624" spans="1:1" x14ac:dyDescent="0.15">
      <c r="A11624">
        <v>1303581726</v>
      </c>
    </row>
    <row r="11625" spans="1:1" x14ac:dyDescent="0.15">
      <c r="A11625">
        <v>1303582719</v>
      </c>
    </row>
    <row r="11626" spans="1:1" x14ac:dyDescent="0.15">
      <c r="A11626">
        <v>1303582850</v>
      </c>
    </row>
    <row r="11627" spans="1:1" x14ac:dyDescent="0.15">
      <c r="A11627">
        <v>1303583364</v>
      </c>
    </row>
    <row r="11628" spans="1:1" x14ac:dyDescent="0.15">
      <c r="A11628">
        <v>1303583506</v>
      </c>
    </row>
    <row r="11629" spans="1:1" x14ac:dyDescent="0.15">
      <c r="A11629">
        <v>1303584257</v>
      </c>
    </row>
    <row r="11630" spans="1:1" x14ac:dyDescent="0.15">
      <c r="A11630">
        <v>1303584698</v>
      </c>
    </row>
    <row r="11631" spans="1:1" x14ac:dyDescent="0.15">
      <c r="A11631">
        <v>1303585090</v>
      </c>
    </row>
    <row r="11632" spans="1:1" x14ac:dyDescent="0.15">
      <c r="A11632">
        <v>1303585143</v>
      </c>
    </row>
    <row r="11633" spans="1:1" x14ac:dyDescent="0.15">
      <c r="A11633">
        <v>1303585225</v>
      </c>
    </row>
    <row r="11634" spans="1:1" x14ac:dyDescent="0.15">
      <c r="A11634">
        <v>1303585954</v>
      </c>
    </row>
    <row r="11635" spans="1:1" x14ac:dyDescent="0.15">
      <c r="A11635">
        <v>1303585957</v>
      </c>
    </row>
    <row r="11636" spans="1:1" x14ac:dyDescent="0.15">
      <c r="A11636">
        <v>1303586148</v>
      </c>
    </row>
    <row r="11637" spans="1:1" x14ac:dyDescent="0.15">
      <c r="A11637">
        <v>1303586208</v>
      </c>
    </row>
    <row r="11638" spans="1:1" x14ac:dyDescent="0.15">
      <c r="A11638">
        <v>1303586329</v>
      </c>
    </row>
    <row r="11639" spans="1:1" x14ac:dyDescent="0.15">
      <c r="A11639">
        <v>1303586732</v>
      </c>
    </row>
    <row r="11640" spans="1:1" x14ac:dyDescent="0.15">
      <c r="A11640">
        <v>1303587475</v>
      </c>
    </row>
    <row r="11641" spans="1:1" x14ac:dyDescent="0.15">
      <c r="A11641">
        <v>1303587500</v>
      </c>
    </row>
    <row r="11642" spans="1:1" x14ac:dyDescent="0.15">
      <c r="A11642">
        <v>1303587766</v>
      </c>
    </row>
    <row r="11643" spans="1:1" x14ac:dyDescent="0.15">
      <c r="A11643">
        <v>1303587772</v>
      </c>
    </row>
    <row r="11644" spans="1:1" x14ac:dyDescent="0.15">
      <c r="A11644">
        <v>1303587777</v>
      </c>
    </row>
    <row r="11645" spans="1:1" x14ac:dyDescent="0.15">
      <c r="A11645">
        <v>1303588042</v>
      </c>
    </row>
    <row r="11646" spans="1:1" x14ac:dyDescent="0.15">
      <c r="A11646">
        <v>1303588742</v>
      </c>
    </row>
    <row r="11647" spans="1:1" x14ac:dyDescent="0.15">
      <c r="A11647">
        <v>1303589387</v>
      </c>
    </row>
    <row r="11648" spans="1:1" x14ac:dyDescent="0.15">
      <c r="A11648">
        <v>1303589758</v>
      </c>
    </row>
    <row r="11649" spans="1:1" x14ac:dyDescent="0.15">
      <c r="A11649">
        <v>1303590102</v>
      </c>
    </row>
    <row r="11650" spans="1:1" x14ac:dyDescent="0.15">
      <c r="A11650">
        <v>1303591137</v>
      </c>
    </row>
    <row r="11651" spans="1:1" x14ac:dyDescent="0.15">
      <c r="A11651">
        <v>1303591140</v>
      </c>
    </row>
    <row r="11652" spans="1:1" x14ac:dyDescent="0.15">
      <c r="A11652">
        <v>1303591515</v>
      </c>
    </row>
    <row r="11653" spans="1:1" x14ac:dyDescent="0.15">
      <c r="A11653">
        <v>1303591641</v>
      </c>
    </row>
    <row r="11654" spans="1:1" x14ac:dyDescent="0.15">
      <c r="A11654">
        <v>1303592632</v>
      </c>
    </row>
    <row r="11655" spans="1:1" x14ac:dyDescent="0.15">
      <c r="A11655">
        <v>1303593022</v>
      </c>
    </row>
    <row r="11656" spans="1:1" x14ac:dyDescent="0.15">
      <c r="A11656">
        <v>1303593354</v>
      </c>
    </row>
    <row r="11657" spans="1:1" x14ac:dyDescent="0.15">
      <c r="A11657">
        <v>1303593944</v>
      </c>
    </row>
    <row r="11658" spans="1:1" x14ac:dyDescent="0.15">
      <c r="A11658">
        <v>1303593959</v>
      </c>
    </row>
    <row r="11659" spans="1:1" x14ac:dyDescent="0.15">
      <c r="A11659">
        <v>1303594455</v>
      </c>
    </row>
    <row r="11660" spans="1:1" x14ac:dyDescent="0.15">
      <c r="A11660">
        <v>1303594555</v>
      </c>
    </row>
    <row r="11661" spans="1:1" x14ac:dyDescent="0.15">
      <c r="A11661">
        <v>1303594594</v>
      </c>
    </row>
    <row r="11662" spans="1:1" x14ac:dyDescent="0.15">
      <c r="A11662">
        <v>1303595040</v>
      </c>
    </row>
    <row r="11663" spans="1:1" x14ac:dyDescent="0.15">
      <c r="A11663">
        <v>1303595438</v>
      </c>
    </row>
    <row r="11664" spans="1:1" x14ac:dyDescent="0.15">
      <c r="A11664">
        <v>1303595642</v>
      </c>
    </row>
    <row r="11665" spans="1:1" x14ac:dyDescent="0.15">
      <c r="A11665">
        <v>1303596074</v>
      </c>
    </row>
    <row r="11666" spans="1:1" x14ac:dyDescent="0.15">
      <c r="A11666">
        <v>1303596127</v>
      </c>
    </row>
    <row r="11667" spans="1:1" x14ac:dyDescent="0.15">
      <c r="A11667">
        <v>1303597255</v>
      </c>
    </row>
    <row r="11668" spans="1:1" x14ac:dyDescent="0.15">
      <c r="A11668">
        <v>1303597626</v>
      </c>
    </row>
    <row r="11669" spans="1:1" x14ac:dyDescent="0.15">
      <c r="A11669">
        <v>1303597964</v>
      </c>
    </row>
    <row r="11670" spans="1:1" x14ac:dyDescent="0.15">
      <c r="A11670">
        <v>1303598343</v>
      </c>
    </row>
    <row r="11671" spans="1:1" x14ac:dyDescent="0.15">
      <c r="A11671">
        <v>1303598440</v>
      </c>
    </row>
    <row r="11672" spans="1:1" x14ac:dyDescent="0.15">
      <c r="A11672">
        <v>1303598464</v>
      </c>
    </row>
    <row r="11673" spans="1:1" x14ac:dyDescent="0.15">
      <c r="A11673">
        <v>1303598539</v>
      </c>
    </row>
    <row r="11674" spans="1:1" x14ac:dyDescent="0.15">
      <c r="A11674">
        <v>1303598786</v>
      </c>
    </row>
    <row r="11675" spans="1:1" x14ac:dyDescent="0.15">
      <c r="A11675">
        <v>1303598837</v>
      </c>
    </row>
    <row r="11676" spans="1:1" x14ac:dyDescent="0.15">
      <c r="A11676">
        <v>1303599886</v>
      </c>
    </row>
    <row r="11677" spans="1:1" x14ac:dyDescent="0.15">
      <c r="A11677">
        <v>1303600287</v>
      </c>
    </row>
    <row r="11678" spans="1:1" x14ac:dyDescent="0.15">
      <c r="A11678">
        <v>1303600459</v>
      </c>
    </row>
    <row r="11679" spans="1:1" x14ac:dyDescent="0.15">
      <c r="A11679">
        <v>1303600984</v>
      </c>
    </row>
    <row r="11680" spans="1:1" x14ac:dyDescent="0.15">
      <c r="A11680">
        <v>1303601067</v>
      </c>
    </row>
    <row r="11681" spans="1:1" x14ac:dyDescent="0.15">
      <c r="A11681">
        <v>1303601722</v>
      </c>
    </row>
    <row r="11682" spans="1:1" x14ac:dyDescent="0.15">
      <c r="A11682">
        <v>1303601917</v>
      </c>
    </row>
    <row r="11683" spans="1:1" x14ac:dyDescent="0.15">
      <c r="A11683">
        <v>1303602384</v>
      </c>
    </row>
    <row r="11684" spans="1:1" x14ac:dyDescent="0.15">
      <c r="A11684">
        <v>1303603803</v>
      </c>
    </row>
    <row r="11685" spans="1:1" x14ac:dyDescent="0.15">
      <c r="A11685">
        <v>1303604378</v>
      </c>
    </row>
    <row r="11686" spans="1:1" x14ac:dyDescent="0.15">
      <c r="A11686">
        <v>1303604817</v>
      </c>
    </row>
    <row r="11687" spans="1:1" x14ac:dyDescent="0.15">
      <c r="A11687">
        <v>1303605010</v>
      </c>
    </row>
    <row r="11688" spans="1:1" x14ac:dyDescent="0.15">
      <c r="A11688">
        <v>1303605037</v>
      </c>
    </row>
    <row r="11689" spans="1:1" x14ac:dyDescent="0.15">
      <c r="A11689">
        <v>1303605326</v>
      </c>
    </row>
    <row r="11690" spans="1:1" x14ac:dyDescent="0.15">
      <c r="A11690">
        <v>1303606059</v>
      </c>
    </row>
    <row r="11691" spans="1:1" x14ac:dyDescent="0.15">
      <c r="A11691">
        <v>1303606221</v>
      </c>
    </row>
    <row r="11692" spans="1:1" x14ac:dyDescent="0.15">
      <c r="A11692">
        <v>1303607447</v>
      </c>
    </row>
    <row r="11693" spans="1:1" x14ac:dyDescent="0.15">
      <c r="A11693">
        <v>1303608430</v>
      </c>
    </row>
    <row r="11694" spans="1:1" x14ac:dyDescent="0.15">
      <c r="A11694">
        <v>1303609932</v>
      </c>
    </row>
    <row r="11695" spans="1:1" x14ac:dyDescent="0.15">
      <c r="A11695">
        <v>1303610206</v>
      </c>
    </row>
    <row r="11696" spans="1:1" x14ac:dyDescent="0.15">
      <c r="A11696">
        <v>1303610411</v>
      </c>
    </row>
    <row r="11697" spans="1:1" x14ac:dyDescent="0.15">
      <c r="A11697">
        <v>1303611220</v>
      </c>
    </row>
    <row r="11698" spans="1:1" x14ac:dyDescent="0.15">
      <c r="A11698">
        <v>1303611817</v>
      </c>
    </row>
    <row r="11699" spans="1:1" x14ac:dyDescent="0.15">
      <c r="A11699">
        <v>1303611908</v>
      </c>
    </row>
    <row r="11700" spans="1:1" x14ac:dyDescent="0.15">
      <c r="A11700">
        <v>1303613570</v>
      </c>
    </row>
    <row r="11701" spans="1:1" x14ac:dyDescent="0.15">
      <c r="A11701">
        <v>1303613595</v>
      </c>
    </row>
    <row r="11702" spans="1:1" x14ac:dyDescent="0.15">
      <c r="A11702">
        <v>1303614002</v>
      </c>
    </row>
    <row r="11703" spans="1:1" x14ac:dyDescent="0.15">
      <c r="A11703">
        <v>1303614151</v>
      </c>
    </row>
    <row r="11704" spans="1:1" x14ac:dyDescent="0.15">
      <c r="A11704">
        <v>1303614906</v>
      </c>
    </row>
    <row r="11705" spans="1:1" x14ac:dyDescent="0.15">
      <c r="A11705">
        <v>1303616435</v>
      </c>
    </row>
    <row r="11706" spans="1:1" x14ac:dyDescent="0.15">
      <c r="A11706">
        <v>1303616932</v>
      </c>
    </row>
    <row r="11707" spans="1:1" x14ac:dyDescent="0.15">
      <c r="A11707">
        <v>1303617004</v>
      </c>
    </row>
    <row r="11708" spans="1:1" x14ac:dyDescent="0.15">
      <c r="A11708">
        <v>1303617115</v>
      </c>
    </row>
    <row r="11709" spans="1:1" x14ac:dyDescent="0.15">
      <c r="A11709">
        <v>1303617542</v>
      </c>
    </row>
    <row r="11710" spans="1:1" x14ac:dyDescent="0.15">
      <c r="A11710">
        <v>1303617832</v>
      </c>
    </row>
    <row r="11711" spans="1:1" x14ac:dyDescent="0.15">
      <c r="A11711">
        <v>1303618679</v>
      </c>
    </row>
    <row r="11712" spans="1:1" x14ac:dyDescent="0.15">
      <c r="A11712">
        <v>1303620152</v>
      </c>
    </row>
    <row r="11713" spans="1:1" x14ac:dyDescent="0.15">
      <c r="A11713">
        <v>1303620461</v>
      </c>
    </row>
    <row r="11714" spans="1:1" x14ac:dyDescent="0.15">
      <c r="A11714">
        <v>1303621080</v>
      </c>
    </row>
    <row r="11715" spans="1:1" x14ac:dyDescent="0.15">
      <c r="A11715">
        <v>1303621095</v>
      </c>
    </row>
    <row r="11716" spans="1:1" x14ac:dyDescent="0.15">
      <c r="A11716">
        <v>1303622740</v>
      </c>
    </row>
    <row r="11717" spans="1:1" x14ac:dyDescent="0.15">
      <c r="A11717">
        <v>1303622772</v>
      </c>
    </row>
    <row r="11718" spans="1:1" x14ac:dyDescent="0.15">
      <c r="A11718">
        <v>1303623465</v>
      </c>
    </row>
    <row r="11719" spans="1:1" x14ac:dyDescent="0.15">
      <c r="A11719">
        <v>1303623488</v>
      </c>
    </row>
    <row r="11720" spans="1:1" x14ac:dyDescent="0.15">
      <c r="A11720">
        <v>1303624096</v>
      </c>
    </row>
    <row r="11721" spans="1:1" x14ac:dyDescent="0.15">
      <c r="A11721">
        <v>1303625677</v>
      </c>
    </row>
    <row r="11722" spans="1:1" x14ac:dyDescent="0.15">
      <c r="A11722">
        <v>1303626409</v>
      </c>
    </row>
    <row r="11723" spans="1:1" x14ac:dyDescent="0.15">
      <c r="A11723">
        <v>1303626805</v>
      </c>
    </row>
    <row r="11724" spans="1:1" x14ac:dyDescent="0.15">
      <c r="A11724">
        <v>1303627099</v>
      </c>
    </row>
    <row r="11725" spans="1:1" x14ac:dyDescent="0.15">
      <c r="A11725">
        <v>1303627945</v>
      </c>
    </row>
    <row r="11726" spans="1:1" x14ac:dyDescent="0.15">
      <c r="A11726">
        <v>1303628326</v>
      </c>
    </row>
    <row r="11727" spans="1:1" x14ac:dyDescent="0.15">
      <c r="A11727">
        <v>1303628726</v>
      </c>
    </row>
    <row r="11728" spans="1:1" x14ac:dyDescent="0.15">
      <c r="A11728">
        <v>1303629830</v>
      </c>
    </row>
    <row r="11729" spans="1:1" x14ac:dyDescent="0.15">
      <c r="A11729">
        <v>1303631040</v>
      </c>
    </row>
    <row r="11730" spans="1:1" x14ac:dyDescent="0.15">
      <c r="A11730">
        <v>1303631326</v>
      </c>
    </row>
    <row r="11731" spans="1:1" x14ac:dyDescent="0.15">
      <c r="A11731">
        <v>1303631564</v>
      </c>
    </row>
    <row r="11732" spans="1:1" x14ac:dyDescent="0.15">
      <c r="A11732">
        <v>1303632443</v>
      </c>
    </row>
    <row r="11733" spans="1:1" x14ac:dyDescent="0.15">
      <c r="A11733">
        <v>1303632823</v>
      </c>
    </row>
    <row r="11734" spans="1:1" x14ac:dyDescent="0.15">
      <c r="A11734">
        <v>1303633686</v>
      </c>
    </row>
    <row r="11735" spans="1:1" x14ac:dyDescent="0.15">
      <c r="A11735">
        <v>1303633928</v>
      </c>
    </row>
    <row r="11736" spans="1:1" x14ac:dyDescent="0.15">
      <c r="A11736">
        <v>1303634790</v>
      </c>
    </row>
    <row r="11737" spans="1:1" x14ac:dyDescent="0.15">
      <c r="A11737">
        <v>1303635576</v>
      </c>
    </row>
    <row r="11738" spans="1:1" x14ac:dyDescent="0.15">
      <c r="A11738">
        <v>1303636088</v>
      </c>
    </row>
    <row r="11739" spans="1:1" x14ac:dyDescent="0.15">
      <c r="A11739">
        <v>1303637378</v>
      </c>
    </row>
    <row r="11740" spans="1:1" x14ac:dyDescent="0.15">
      <c r="A11740">
        <v>1303637496</v>
      </c>
    </row>
    <row r="11741" spans="1:1" x14ac:dyDescent="0.15">
      <c r="A11741">
        <v>1303639311</v>
      </c>
    </row>
    <row r="11742" spans="1:1" x14ac:dyDescent="0.15">
      <c r="A11742">
        <v>1303639634</v>
      </c>
    </row>
    <row r="11743" spans="1:1" x14ac:dyDescent="0.15">
      <c r="A11743">
        <v>1303640425</v>
      </c>
    </row>
    <row r="11744" spans="1:1" x14ac:dyDescent="0.15">
      <c r="A11744">
        <v>1303640566</v>
      </c>
    </row>
    <row r="11745" spans="1:1" x14ac:dyDescent="0.15">
      <c r="A11745">
        <v>1303641011</v>
      </c>
    </row>
    <row r="11746" spans="1:1" x14ac:dyDescent="0.15">
      <c r="A11746">
        <v>1304642131</v>
      </c>
    </row>
    <row r="11747" spans="1:1" x14ac:dyDescent="0.15">
      <c r="A11747">
        <v>1304642251</v>
      </c>
    </row>
    <row r="11748" spans="1:1" x14ac:dyDescent="0.15">
      <c r="A11748">
        <v>1304643160</v>
      </c>
    </row>
    <row r="11749" spans="1:1" x14ac:dyDescent="0.15">
      <c r="A11749">
        <v>1304643457</v>
      </c>
    </row>
    <row r="11750" spans="1:1" x14ac:dyDescent="0.15">
      <c r="A11750">
        <v>1304644278</v>
      </c>
    </row>
    <row r="11751" spans="1:1" x14ac:dyDescent="0.15">
      <c r="A11751">
        <v>1304644593</v>
      </c>
    </row>
    <row r="11752" spans="1:1" x14ac:dyDescent="0.15">
      <c r="A11752">
        <v>1304646737</v>
      </c>
    </row>
    <row r="11753" spans="1:1" x14ac:dyDescent="0.15">
      <c r="A11753">
        <v>1304647633</v>
      </c>
    </row>
    <row r="11754" spans="1:1" x14ac:dyDescent="0.15">
      <c r="A11754">
        <v>1304647827</v>
      </c>
    </row>
    <row r="11755" spans="1:1" x14ac:dyDescent="0.15">
      <c r="A11755">
        <v>1304648054</v>
      </c>
    </row>
    <row r="11756" spans="1:1" x14ac:dyDescent="0.15">
      <c r="A11756">
        <v>1304648446</v>
      </c>
    </row>
    <row r="11757" spans="1:1" x14ac:dyDescent="0.15">
      <c r="A11757">
        <v>1304648452</v>
      </c>
    </row>
    <row r="11758" spans="1:1" x14ac:dyDescent="0.15">
      <c r="A11758">
        <v>1304648835</v>
      </c>
    </row>
    <row r="11759" spans="1:1" x14ac:dyDescent="0.15">
      <c r="A11759">
        <v>1304648999</v>
      </c>
    </row>
    <row r="11760" spans="1:1" x14ac:dyDescent="0.15">
      <c r="A11760">
        <v>1304649042</v>
      </c>
    </row>
    <row r="11761" spans="1:1" x14ac:dyDescent="0.15">
      <c r="A11761">
        <v>1304649293</v>
      </c>
    </row>
    <row r="11762" spans="1:1" x14ac:dyDescent="0.15">
      <c r="A11762">
        <v>1304651226</v>
      </c>
    </row>
    <row r="11763" spans="1:1" x14ac:dyDescent="0.15">
      <c r="A11763">
        <v>1304651500</v>
      </c>
    </row>
    <row r="11764" spans="1:1" x14ac:dyDescent="0.15">
      <c r="A11764">
        <v>1304651795</v>
      </c>
    </row>
    <row r="11765" spans="1:1" x14ac:dyDescent="0.15">
      <c r="A11765">
        <v>1304652923</v>
      </c>
    </row>
    <row r="11766" spans="1:1" x14ac:dyDescent="0.15">
      <c r="A11766">
        <v>1304653632</v>
      </c>
    </row>
    <row r="11767" spans="1:1" x14ac:dyDescent="0.15">
      <c r="A11767">
        <v>1304653711</v>
      </c>
    </row>
    <row r="11768" spans="1:1" x14ac:dyDescent="0.15">
      <c r="A11768">
        <v>1304654519</v>
      </c>
    </row>
    <row r="11769" spans="1:1" x14ac:dyDescent="0.15">
      <c r="A11769">
        <v>1304654713</v>
      </c>
    </row>
    <row r="11770" spans="1:1" x14ac:dyDescent="0.15">
      <c r="A11770">
        <v>1304654727</v>
      </c>
    </row>
    <row r="11771" spans="1:1" x14ac:dyDescent="0.15">
      <c r="A11771">
        <v>1304654729</v>
      </c>
    </row>
    <row r="11772" spans="1:1" x14ac:dyDescent="0.15">
      <c r="A11772">
        <v>1304654857</v>
      </c>
    </row>
    <row r="11773" spans="1:1" x14ac:dyDescent="0.15">
      <c r="A11773">
        <v>1304655270</v>
      </c>
    </row>
    <row r="11774" spans="1:1" x14ac:dyDescent="0.15">
      <c r="A11774">
        <v>1304655301</v>
      </c>
    </row>
    <row r="11775" spans="1:1" x14ac:dyDescent="0.15">
      <c r="A11775">
        <v>1304656139</v>
      </c>
    </row>
    <row r="11776" spans="1:1" x14ac:dyDescent="0.15">
      <c r="A11776">
        <v>1304656505</v>
      </c>
    </row>
    <row r="11777" spans="1:1" x14ac:dyDescent="0.15">
      <c r="A11777">
        <v>1304657312</v>
      </c>
    </row>
    <row r="11778" spans="1:1" x14ac:dyDescent="0.15">
      <c r="A11778">
        <v>1304657472</v>
      </c>
    </row>
    <row r="11779" spans="1:1" x14ac:dyDescent="0.15">
      <c r="A11779">
        <v>1304659237</v>
      </c>
    </row>
    <row r="11780" spans="1:1" x14ac:dyDescent="0.15">
      <c r="A11780">
        <v>1304659687</v>
      </c>
    </row>
    <row r="11781" spans="1:1" x14ac:dyDescent="0.15">
      <c r="A11781">
        <v>1304659885</v>
      </c>
    </row>
    <row r="11782" spans="1:1" x14ac:dyDescent="0.15">
      <c r="A11782">
        <v>1304660714</v>
      </c>
    </row>
    <row r="11783" spans="1:1" x14ac:dyDescent="0.15">
      <c r="A11783">
        <v>1304661016</v>
      </c>
    </row>
    <row r="11784" spans="1:1" x14ac:dyDescent="0.15">
      <c r="A11784">
        <v>1304661333</v>
      </c>
    </row>
    <row r="11785" spans="1:1" x14ac:dyDescent="0.15">
      <c r="A11785">
        <v>1304661854</v>
      </c>
    </row>
    <row r="11786" spans="1:1" x14ac:dyDescent="0.15">
      <c r="A11786">
        <v>1304662225</v>
      </c>
    </row>
    <row r="11787" spans="1:1" x14ac:dyDescent="0.15">
      <c r="A11787">
        <v>1304662697</v>
      </c>
    </row>
    <row r="11788" spans="1:1" x14ac:dyDescent="0.15">
      <c r="A11788">
        <v>1304665137</v>
      </c>
    </row>
    <row r="11789" spans="1:1" x14ac:dyDescent="0.15">
      <c r="A11789">
        <v>1304665718</v>
      </c>
    </row>
    <row r="11790" spans="1:1" x14ac:dyDescent="0.15">
      <c r="A11790">
        <v>1304666620</v>
      </c>
    </row>
    <row r="11791" spans="1:1" x14ac:dyDescent="0.15">
      <c r="A11791">
        <v>1304668045</v>
      </c>
    </row>
    <row r="11792" spans="1:1" x14ac:dyDescent="0.15">
      <c r="A11792">
        <v>1304668431</v>
      </c>
    </row>
    <row r="11793" spans="1:1" x14ac:dyDescent="0.15">
      <c r="A11793">
        <v>1304668721</v>
      </c>
    </row>
    <row r="11794" spans="1:1" x14ac:dyDescent="0.15">
      <c r="A11794">
        <v>1304668966</v>
      </c>
    </row>
    <row r="11795" spans="1:1" x14ac:dyDescent="0.15">
      <c r="A11795">
        <v>1304669177</v>
      </c>
    </row>
    <row r="11796" spans="1:1" x14ac:dyDescent="0.15">
      <c r="A11796">
        <v>1304670102</v>
      </c>
    </row>
    <row r="11797" spans="1:1" x14ac:dyDescent="0.15">
      <c r="A11797">
        <v>1304670409</v>
      </c>
    </row>
    <row r="11798" spans="1:1" x14ac:dyDescent="0.15">
      <c r="A11798">
        <v>1304670808</v>
      </c>
    </row>
    <row r="11799" spans="1:1" x14ac:dyDescent="0.15">
      <c r="A11799">
        <v>1304671308</v>
      </c>
    </row>
    <row r="11800" spans="1:1" x14ac:dyDescent="0.15">
      <c r="A11800">
        <v>1304672934</v>
      </c>
    </row>
    <row r="11801" spans="1:1" x14ac:dyDescent="0.15">
      <c r="A11801">
        <v>1304673887</v>
      </c>
    </row>
    <row r="11802" spans="1:1" x14ac:dyDescent="0.15">
      <c r="A11802">
        <v>1304674169</v>
      </c>
    </row>
    <row r="11803" spans="1:1" x14ac:dyDescent="0.15">
      <c r="A11803">
        <v>1304675141</v>
      </c>
    </row>
    <row r="11804" spans="1:1" x14ac:dyDescent="0.15">
      <c r="A11804">
        <v>1304675171</v>
      </c>
    </row>
    <row r="11805" spans="1:1" x14ac:dyDescent="0.15">
      <c r="A11805">
        <v>1304675415</v>
      </c>
    </row>
    <row r="11806" spans="1:1" x14ac:dyDescent="0.15">
      <c r="A11806">
        <v>1304675430</v>
      </c>
    </row>
    <row r="11807" spans="1:1" x14ac:dyDescent="0.15">
      <c r="A11807">
        <v>1304675535</v>
      </c>
    </row>
    <row r="11808" spans="1:1" x14ac:dyDescent="0.15">
      <c r="A11808">
        <v>1304676807</v>
      </c>
    </row>
    <row r="11809" spans="1:1" x14ac:dyDescent="0.15">
      <c r="A11809">
        <v>1304676845</v>
      </c>
    </row>
    <row r="11810" spans="1:1" x14ac:dyDescent="0.15">
      <c r="A11810">
        <v>1304677241</v>
      </c>
    </row>
    <row r="11811" spans="1:1" x14ac:dyDescent="0.15">
      <c r="A11811">
        <v>1304677297</v>
      </c>
    </row>
    <row r="11812" spans="1:1" x14ac:dyDescent="0.15">
      <c r="A11812">
        <v>1304677366</v>
      </c>
    </row>
    <row r="11813" spans="1:1" x14ac:dyDescent="0.15">
      <c r="A11813">
        <v>1304677714</v>
      </c>
    </row>
    <row r="11814" spans="1:1" x14ac:dyDescent="0.15">
      <c r="A11814">
        <v>1304679625</v>
      </c>
    </row>
    <row r="11815" spans="1:1" x14ac:dyDescent="0.15">
      <c r="A11815">
        <v>1304679949</v>
      </c>
    </row>
    <row r="11816" spans="1:1" x14ac:dyDescent="0.15">
      <c r="A11816">
        <v>1304680147</v>
      </c>
    </row>
    <row r="11817" spans="1:1" x14ac:dyDescent="0.15">
      <c r="A11817">
        <v>1304680514</v>
      </c>
    </row>
    <row r="11818" spans="1:1" x14ac:dyDescent="0.15">
      <c r="A11818">
        <v>1304680631</v>
      </c>
    </row>
    <row r="11819" spans="1:1" x14ac:dyDescent="0.15">
      <c r="A11819">
        <v>1304681358</v>
      </c>
    </row>
    <row r="11820" spans="1:1" x14ac:dyDescent="0.15">
      <c r="A11820">
        <v>1304681673</v>
      </c>
    </row>
    <row r="11821" spans="1:1" x14ac:dyDescent="0.15">
      <c r="A11821">
        <v>1304682354</v>
      </c>
    </row>
    <row r="11822" spans="1:1" x14ac:dyDescent="0.15">
      <c r="A11822">
        <v>1304682498</v>
      </c>
    </row>
    <row r="11823" spans="1:1" x14ac:dyDescent="0.15">
      <c r="A11823">
        <v>1304683724</v>
      </c>
    </row>
    <row r="11824" spans="1:1" x14ac:dyDescent="0.15">
      <c r="A11824">
        <v>1304684521</v>
      </c>
    </row>
    <row r="11825" spans="1:1" x14ac:dyDescent="0.15">
      <c r="A11825">
        <v>1304684607</v>
      </c>
    </row>
    <row r="11826" spans="1:1" x14ac:dyDescent="0.15">
      <c r="A11826">
        <v>1304684930</v>
      </c>
    </row>
    <row r="11827" spans="1:1" x14ac:dyDescent="0.15">
      <c r="A11827">
        <v>1304685663</v>
      </c>
    </row>
    <row r="11828" spans="1:1" x14ac:dyDescent="0.15">
      <c r="A11828">
        <v>1304686157</v>
      </c>
    </row>
    <row r="11829" spans="1:1" x14ac:dyDescent="0.15">
      <c r="A11829">
        <v>1304686424</v>
      </c>
    </row>
    <row r="11830" spans="1:1" x14ac:dyDescent="0.15">
      <c r="A11830">
        <v>1304687380</v>
      </c>
    </row>
    <row r="11831" spans="1:1" x14ac:dyDescent="0.15">
      <c r="A11831">
        <v>1304687539</v>
      </c>
    </row>
    <row r="11832" spans="1:1" x14ac:dyDescent="0.15">
      <c r="A11832">
        <v>1304687594</v>
      </c>
    </row>
    <row r="11833" spans="1:1" x14ac:dyDescent="0.15">
      <c r="A11833">
        <v>1304688051</v>
      </c>
    </row>
    <row r="11834" spans="1:1" x14ac:dyDescent="0.15">
      <c r="A11834">
        <v>1304688973</v>
      </c>
    </row>
    <row r="11835" spans="1:1" x14ac:dyDescent="0.15">
      <c r="A11835">
        <v>1304689422</v>
      </c>
    </row>
    <row r="11836" spans="1:1" x14ac:dyDescent="0.15">
      <c r="A11836">
        <v>1304689822</v>
      </c>
    </row>
    <row r="11837" spans="1:1" x14ac:dyDescent="0.15">
      <c r="A11837">
        <v>1304690602</v>
      </c>
    </row>
    <row r="11838" spans="1:1" x14ac:dyDescent="0.15">
      <c r="A11838">
        <v>1304691362</v>
      </c>
    </row>
    <row r="11839" spans="1:1" x14ac:dyDescent="0.15">
      <c r="A11839">
        <v>1304691839</v>
      </c>
    </row>
    <row r="11840" spans="1:1" x14ac:dyDescent="0.15">
      <c r="A11840">
        <v>1304692497</v>
      </c>
    </row>
    <row r="11841" spans="1:1" x14ac:dyDescent="0.15">
      <c r="A11841">
        <v>1304693011</v>
      </c>
    </row>
    <row r="11842" spans="1:1" x14ac:dyDescent="0.15">
      <c r="A11842">
        <v>1304693214</v>
      </c>
    </row>
    <row r="11843" spans="1:1" x14ac:dyDescent="0.15">
      <c r="A11843">
        <v>1304693978</v>
      </c>
    </row>
    <row r="11844" spans="1:1" x14ac:dyDescent="0.15">
      <c r="A11844">
        <v>1304694697</v>
      </c>
    </row>
    <row r="11845" spans="1:1" x14ac:dyDescent="0.15">
      <c r="A11845">
        <v>1304696335</v>
      </c>
    </row>
    <row r="11846" spans="1:1" x14ac:dyDescent="0.15">
      <c r="A11846">
        <v>1304696628</v>
      </c>
    </row>
    <row r="11847" spans="1:1" x14ac:dyDescent="0.15">
      <c r="A11847">
        <v>1304696756</v>
      </c>
    </row>
    <row r="11848" spans="1:1" x14ac:dyDescent="0.15">
      <c r="A11848">
        <v>1304697274</v>
      </c>
    </row>
    <row r="11849" spans="1:1" x14ac:dyDescent="0.15">
      <c r="A11849">
        <v>1304697714</v>
      </c>
    </row>
    <row r="11850" spans="1:1" x14ac:dyDescent="0.15">
      <c r="A11850">
        <v>1304697755</v>
      </c>
    </row>
    <row r="11851" spans="1:1" x14ac:dyDescent="0.15">
      <c r="A11851">
        <v>1304698196</v>
      </c>
    </row>
    <row r="11852" spans="1:1" x14ac:dyDescent="0.15">
      <c r="A11852">
        <v>1304700678</v>
      </c>
    </row>
    <row r="11853" spans="1:1" x14ac:dyDescent="0.15">
      <c r="A11853">
        <v>1304700713</v>
      </c>
    </row>
    <row r="11854" spans="1:1" x14ac:dyDescent="0.15">
      <c r="A11854">
        <v>1304700781</v>
      </c>
    </row>
    <row r="11855" spans="1:1" x14ac:dyDescent="0.15">
      <c r="A11855">
        <v>1304700965</v>
      </c>
    </row>
    <row r="11856" spans="1:1" x14ac:dyDescent="0.15">
      <c r="A11856">
        <v>1304701044</v>
      </c>
    </row>
    <row r="11857" spans="1:1" x14ac:dyDescent="0.15">
      <c r="A11857">
        <v>1304701649</v>
      </c>
    </row>
    <row r="11858" spans="1:1" x14ac:dyDescent="0.15">
      <c r="A11858">
        <v>1304701773</v>
      </c>
    </row>
    <row r="11859" spans="1:1" x14ac:dyDescent="0.15">
      <c r="A11859">
        <v>1304702025</v>
      </c>
    </row>
    <row r="11860" spans="1:1" x14ac:dyDescent="0.15">
      <c r="A11860">
        <v>1304702407</v>
      </c>
    </row>
    <row r="11861" spans="1:1" x14ac:dyDescent="0.15">
      <c r="A11861">
        <v>1304702958</v>
      </c>
    </row>
    <row r="11862" spans="1:1" x14ac:dyDescent="0.15">
      <c r="A11862">
        <v>1304703210</v>
      </c>
    </row>
    <row r="11863" spans="1:1" x14ac:dyDescent="0.15">
      <c r="A11863">
        <v>1304703957</v>
      </c>
    </row>
    <row r="11864" spans="1:1" x14ac:dyDescent="0.15">
      <c r="A11864">
        <v>1304705740</v>
      </c>
    </row>
    <row r="11865" spans="1:1" x14ac:dyDescent="0.15">
      <c r="A11865">
        <v>1304706780</v>
      </c>
    </row>
    <row r="11866" spans="1:1" x14ac:dyDescent="0.15">
      <c r="A11866">
        <v>1304707139</v>
      </c>
    </row>
    <row r="11867" spans="1:1" x14ac:dyDescent="0.15">
      <c r="A11867">
        <v>1304707250</v>
      </c>
    </row>
    <row r="11868" spans="1:1" x14ac:dyDescent="0.15">
      <c r="A11868">
        <v>1304707313</v>
      </c>
    </row>
    <row r="11869" spans="1:1" x14ac:dyDescent="0.15">
      <c r="A11869">
        <v>1304707641</v>
      </c>
    </row>
    <row r="11870" spans="1:1" x14ac:dyDescent="0.15">
      <c r="A11870">
        <v>1304707897</v>
      </c>
    </row>
    <row r="11871" spans="1:1" x14ac:dyDescent="0.15">
      <c r="A11871">
        <v>1304707911</v>
      </c>
    </row>
    <row r="11872" spans="1:1" x14ac:dyDescent="0.15">
      <c r="A11872">
        <v>1304708265</v>
      </c>
    </row>
    <row r="11873" spans="1:1" x14ac:dyDescent="0.15">
      <c r="A11873">
        <v>1304708926</v>
      </c>
    </row>
    <row r="11874" spans="1:1" x14ac:dyDescent="0.15">
      <c r="A11874">
        <v>1304709097</v>
      </c>
    </row>
    <row r="11875" spans="1:1" x14ac:dyDescent="0.15">
      <c r="A11875">
        <v>1304710894</v>
      </c>
    </row>
    <row r="11876" spans="1:1" x14ac:dyDescent="0.15">
      <c r="A11876">
        <v>1304710965</v>
      </c>
    </row>
    <row r="11877" spans="1:1" x14ac:dyDescent="0.15">
      <c r="A11877">
        <v>1304711219</v>
      </c>
    </row>
    <row r="11878" spans="1:1" x14ac:dyDescent="0.15">
      <c r="A11878">
        <v>1304711785</v>
      </c>
    </row>
    <row r="11879" spans="1:1" x14ac:dyDescent="0.15">
      <c r="A11879">
        <v>1304711993</v>
      </c>
    </row>
    <row r="11880" spans="1:1" x14ac:dyDescent="0.15">
      <c r="A11880">
        <v>1304712323</v>
      </c>
    </row>
    <row r="11881" spans="1:1" x14ac:dyDescent="0.15">
      <c r="A11881">
        <v>1304712443</v>
      </c>
    </row>
    <row r="11882" spans="1:1" x14ac:dyDescent="0.15">
      <c r="A11882">
        <v>1304712918</v>
      </c>
    </row>
    <row r="11883" spans="1:1" x14ac:dyDescent="0.15">
      <c r="A11883">
        <v>1304712986</v>
      </c>
    </row>
    <row r="11884" spans="1:1" x14ac:dyDescent="0.15">
      <c r="A11884">
        <v>1304713001</v>
      </c>
    </row>
    <row r="11885" spans="1:1" x14ac:dyDescent="0.15">
      <c r="A11885">
        <v>1304713303</v>
      </c>
    </row>
    <row r="11886" spans="1:1" x14ac:dyDescent="0.15">
      <c r="A11886">
        <v>1304713351</v>
      </c>
    </row>
    <row r="11887" spans="1:1" x14ac:dyDescent="0.15">
      <c r="A11887">
        <v>1304713955</v>
      </c>
    </row>
    <row r="11888" spans="1:1" x14ac:dyDescent="0.15">
      <c r="A11888">
        <v>1304714428</v>
      </c>
    </row>
    <row r="11889" spans="1:1" x14ac:dyDescent="0.15">
      <c r="A11889">
        <v>1304714940</v>
      </c>
    </row>
    <row r="11890" spans="1:1" x14ac:dyDescent="0.15">
      <c r="A11890">
        <v>1304715436</v>
      </c>
    </row>
    <row r="11891" spans="1:1" x14ac:dyDescent="0.15">
      <c r="A11891">
        <v>1304715468</v>
      </c>
    </row>
    <row r="11892" spans="1:1" x14ac:dyDescent="0.15">
      <c r="A11892">
        <v>1304716279</v>
      </c>
    </row>
    <row r="11893" spans="1:1" x14ac:dyDescent="0.15">
      <c r="A11893">
        <v>1304717215</v>
      </c>
    </row>
    <row r="11894" spans="1:1" x14ac:dyDescent="0.15">
      <c r="A11894">
        <v>1304717266</v>
      </c>
    </row>
    <row r="11895" spans="1:1" x14ac:dyDescent="0.15">
      <c r="A11895">
        <v>1304717474</v>
      </c>
    </row>
    <row r="11896" spans="1:1" x14ac:dyDescent="0.15">
      <c r="A11896">
        <v>1304717525</v>
      </c>
    </row>
    <row r="11897" spans="1:1" x14ac:dyDescent="0.15">
      <c r="A11897">
        <v>1304718090</v>
      </c>
    </row>
    <row r="11898" spans="1:1" x14ac:dyDescent="0.15">
      <c r="A11898">
        <v>1304719069</v>
      </c>
    </row>
    <row r="11899" spans="1:1" x14ac:dyDescent="0.15">
      <c r="A11899">
        <v>1304719113</v>
      </c>
    </row>
    <row r="11900" spans="1:1" x14ac:dyDescent="0.15">
      <c r="A11900">
        <v>1304719757</v>
      </c>
    </row>
    <row r="11901" spans="1:1" x14ac:dyDescent="0.15">
      <c r="A11901">
        <v>1304719946</v>
      </c>
    </row>
    <row r="11902" spans="1:1" x14ac:dyDescent="0.15">
      <c r="A11902">
        <v>1304720110</v>
      </c>
    </row>
    <row r="11903" spans="1:1" x14ac:dyDescent="0.15">
      <c r="A11903">
        <v>1304720789</v>
      </c>
    </row>
    <row r="11904" spans="1:1" x14ac:dyDescent="0.15">
      <c r="A11904">
        <v>1304720847</v>
      </c>
    </row>
    <row r="11905" spans="1:1" x14ac:dyDescent="0.15">
      <c r="A11905">
        <v>1304721249</v>
      </c>
    </row>
    <row r="11906" spans="1:1" x14ac:dyDescent="0.15">
      <c r="A11906">
        <v>1304721263</v>
      </c>
    </row>
    <row r="11907" spans="1:1" x14ac:dyDescent="0.15">
      <c r="A11907">
        <v>1304721814</v>
      </c>
    </row>
    <row r="11908" spans="1:1" x14ac:dyDescent="0.15">
      <c r="A11908">
        <v>1304722418</v>
      </c>
    </row>
    <row r="11909" spans="1:1" x14ac:dyDescent="0.15">
      <c r="A11909">
        <v>1304722845</v>
      </c>
    </row>
    <row r="11910" spans="1:1" x14ac:dyDescent="0.15">
      <c r="A11910">
        <v>1304723658</v>
      </c>
    </row>
    <row r="11911" spans="1:1" x14ac:dyDescent="0.15">
      <c r="A11911">
        <v>1304724584</v>
      </c>
    </row>
    <row r="11912" spans="1:1" x14ac:dyDescent="0.15">
      <c r="A11912">
        <v>1304725104</v>
      </c>
    </row>
    <row r="11913" spans="1:1" x14ac:dyDescent="0.15">
      <c r="A11913">
        <v>1304725431</v>
      </c>
    </row>
    <row r="11914" spans="1:1" x14ac:dyDescent="0.15">
      <c r="A11914">
        <v>1304725792</v>
      </c>
    </row>
    <row r="11915" spans="1:1" x14ac:dyDescent="0.15">
      <c r="A11915">
        <v>1304726268</v>
      </c>
    </row>
    <row r="11916" spans="1:1" x14ac:dyDescent="0.15">
      <c r="A11916">
        <v>1304726942</v>
      </c>
    </row>
    <row r="11917" spans="1:1" x14ac:dyDescent="0.15">
      <c r="A11917">
        <v>1304727032</v>
      </c>
    </row>
    <row r="11918" spans="1:1" x14ac:dyDescent="0.15">
      <c r="A11918">
        <v>1304727339</v>
      </c>
    </row>
    <row r="11919" spans="1:1" x14ac:dyDescent="0.15">
      <c r="A11919">
        <v>1304728457</v>
      </c>
    </row>
    <row r="11920" spans="1:1" x14ac:dyDescent="0.15">
      <c r="A11920">
        <v>1304729062</v>
      </c>
    </row>
    <row r="11921" spans="1:1" x14ac:dyDescent="0.15">
      <c r="A11921">
        <v>1304729122</v>
      </c>
    </row>
    <row r="11922" spans="1:1" x14ac:dyDescent="0.15">
      <c r="A11922">
        <v>1304729559</v>
      </c>
    </row>
    <row r="11923" spans="1:1" x14ac:dyDescent="0.15">
      <c r="A11923">
        <v>1304730246</v>
      </c>
    </row>
    <row r="11924" spans="1:1" x14ac:dyDescent="0.15">
      <c r="A11924">
        <v>1304730516</v>
      </c>
    </row>
    <row r="11925" spans="1:1" x14ac:dyDescent="0.15">
      <c r="A11925">
        <v>1304730629</v>
      </c>
    </row>
    <row r="11926" spans="1:1" x14ac:dyDescent="0.15">
      <c r="A11926">
        <v>1304730724</v>
      </c>
    </row>
    <row r="11927" spans="1:1" x14ac:dyDescent="0.15">
      <c r="A11927">
        <v>1304731211</v>
      </c>
    </row>
    <row r="11928" spans="1:1" x14ac:dyDescent="0.15">
      <c r="A11928">
        <v>1305732090</v>
      </c>
    </row>
    <row r="11929" spans="1:1" x14ac:dyDescent="0.15">
      <c r="A11929">
        <v>1305732487</v>
      </c>
    </row>
    <row r="11930" spans="1:1" x14ac:dyDescent="0.15">
      <c r="A11930">
        <v>1305732998</v>
      </c>
    </row>
    <row r="11931" spans="1:1" x14ac:dyDescent="0.15">
      <c r="A11931">
        <v>1305733545</v>
      </c>
    </row>
    <row r="11932" spans="1:1" x14ac:dyDescent="0.15">
      <c r="A11932">
        <v>1305734413</v>
      </c>
    </row>
    <row r="11933" spans="1:1" x14ac:dyDescent="0.15">
      <c r="A11933">
        <v>1305734444</v>
      </c>
    </row>
    <row r="11934" spans="1:1" x14ac:dyDescent="0.15">
      <c r="A11934">
        <v>1305734523</v>
      </c>
    </row>
    <row r="11935" spans="1:1" x14ac:dyDescent="0.15">
      <c r="A11935">
        <v>1305734917</v>
      </c>
    </row>
    <row r="11936" spans="1:1" x14ac:dyDescent="0.15">
      <c r="A11936">
        <v>1305734923</v>
      </c>
    </row>
    <row r="11937" spans="1:1" x14ac:dyDescent="0.15">
      <c r="A11937">
        <v>1305735935</v>
      </c>
    </row>
    <row r="11938" spans="1:1" x14ac:dyDescent="0.15">
      <c r="A11938">
        <v>1305735983</v>
      </c>
    </row>
    <row r="11939" spans="1:1" x14ac:dyDescent="0.15">
      <c r="A11939">
        <v>1305736378</v>
      </c>
    </row>
    <row r="11940" spans="1:1" x14ac:dyDescent="0.15">
      <c r="A11940">
        <v>1305737431</v>
      </c>
    </row>
    <row r="11941" spans="1:1" x14ac:dyDescent="0.15">
      <c r="A11941">
        <v>1305738004</v>
      </c>
    </row>
    <row r="11942" spans="1:1" x14ac:dyDescent="0.15">
      <c r="A11942">
        <v>1305738417</v>
      </c>
    </row>
    <row r="11943" spans="1:1" x14ac:dyDescent="0.15">
      <c r="A11943">
        <v>1305739362</v>
      </c>
    </row>
    <row r="11944" spans="1:1" x14ac:dyDescent="0.15">
      <c r="A11944">
        <v>1305739639</v>
      </c>
    </row>
    <row r="11945" spans="1:1" x14ac:dyDescent="0.15">
      <c r="A11945">
        <v>1305739788</v>
      </c>
    </row>
    <row r="11946" spans="1:1" x14ac:dyDescent="0.15">
      <c r="A11946">
        <v>1305739948</v>
      </c>
    </row>
    <row r="11947" spans="1:1" x14ac:dyDescent="0.15">
      <c r="A11947">
        <v>1305740242</v>
      </c>
    </row>
    <row r="11948" spans="1:1" x14ac:dyDescent="0.15">
      <c r="A11948">
        <v>1305741657</v>
      </c>
    </row>
    <row r="11949" spans="1:1" x14ac:dyDescent="0.15">
      <c r="A11949">
        <v>1305742014</v>
      </c>
    </row>
    <row r="11950" spans="1:1" x14ac:dyDescent="0.15">
      <c r="A11950">
        <v>1305743709</v>
      </c>
    </row>
    <row r="11951" spans="1:1" x14ac:dyDescent="0.15">
      <c r="A11951">
        <v>1305743937</v>
      </c>
    </row>
    <row r="11952" spans="1:1" x14ac:dyDescent="0.15">
      <c r="A11952">
        <v>1305744213</v>
      </c>
    </row>
    <row r="11953" spans="1:1" x14ac:dyDescent="0.15">
      <c r="A11953">
        <v>1305744263</v>
      </c>
    </row>
    <row r="11954" spans="1:1" x14ac:dyDescent="0.15">
      <c r="A11954">
        <v>1305745177</v>
      </c>
    </row>
    <row r="11955" spans="1:1" x14ac:dyDescent="0.15">
      <c r="A11955">
        <v>1305745310</v>
      </c>
    </row>
    <row r="11956" spans="1:1" x14ac:dyDescent="0.15">
      <c r="A11956">
        <v>1305747198</v>
      </c>
    </row>
    <row r="11957" spans="1:1" x14ac:dyDescent="0.15">
      <c r="A11957">
        <v>1305747269</v>
      </c>
    </row>
    <row r="11958" spans="1:1" x14ac:dyDescent="0.15">
      <c r="A11958">
        <v>1305748569</v>
      </c>
    </row>
    <row r="11959" spans="1:1" x14ac:dyDescent="0.15">
      <c r="A11959">
        <v>1305748915</v>
      </c>
    </row>
    <row r="11960" spans="1:1" x14ac:dyDescent="0.15">
      <c r="A11960">
        <v>1305749230</v>
      </c>
    </row>
    <row r="11961" spans="1:1" x14ac:dyDescent="0.15">
      <c r="A11961">
        <v>1305749809</v>
      </c>
    </row>
    <row r="11962" spans="1:1" x14ac:dyDescent="0.15">
      <c r="A11962">
        <v>1305751109</v>
      </c>
    </row>
    <row r="11963" spans="1:1" x14ac:dyDescent="0.15">
      <c r="A11963">
        <v>1305751535</v>
      </c>
    </row>
    <row r="11964" spans="1:1" x14ac:dyDescent="0.15">
      <c r="A11964">
        <v>1305751555</v>
      </c>
    </row>
    <row r="11965" spans="1:1" x14ac:dyDescent="0.15">
      <c r="A11965">
        <v>1305751601</v>
      </c>
    </row>
    <row r="11966" spans="1:1" x14ac:dyDescent="0.15">
      <c r="A11966">
        <v>1305752517</v>
      </c>
    </row>
    <row r="11967" spans="1:1" x14ac:dyDescent="0.15">
      <c r="A11967">
        <v>1305752804</v>
      </c>
    </row>
    <row r="11968" spans="1:1" x14ac:dyDescent="0.15">
      <c r="A11968">
        <v>1305752842</v>
      </c>
    </row>
    <row r="11969" spans="1:1" x14ac:dyDescent="0.15">
      <c r="A11969">
        <v>1305753047</v>
      </c>
    </row>
    <row r="11970" spans="1:1" x14ac:dyDescent="0.15">
      <c r="A11970">
        <v>1305755203</v>
      </c>
    </row>
    <row r="11971" spans="1:1" x14ac:dyDescent="0.15">
      <c r="A11971">
        <v>1305755322</v>
      </c>
    </row>
    <row r="11972" spans="1:1" x14ac:dyDescent="0.15">
      <c r="A11972">
        <v>1305756202</v>
      </c>
    </row>
    <row r="11973" spans="1:1" x14ac:dyDescent="0.15">
      <c r="A11973">
        <v>1305757077</v>
      </c>
    </row>
    <row r="11974" spans="1:1" x14ac:dyDescent="0.15">
      <c r="A11974">
        <v>1305757178</v>
      </c>
    </row>
    <row r="11975" spans="1:1" x14ac:dyDescent="0.15">
      <c r="A11975">
        <v>1305757212</v>
      </c>
    </row>
    <row r="11976" spans="1:1" x14ac:dyDescent="0.15">
      <c r="A11976">
        <v>1305757242</v>
      </c>
    </row>
    <row r="11977" spans="1:1" x14ac:dyDescent="0.15">
      <c r="A11977">
        <v>1305757788</v>
      </c>
    </row>
    <row r="11978" spans="1:1" x14ac:dyDescent="0.15">
      <c r="A11978">
        <v>1305758134</v>
      </c>
    </row>
    <row r="11979" spans="1:1" x14ac:dyDescent="0.15">
      <c r="A11979">
        <v>1305758375</v>
      </c>
    </row>
    <row r="11980" spans="1:1" x14ac:dyDescent="0.15">
      <c r="A11980">
        <v>1305759039</v>
      </c>
    </row>
    <row r="11981" spans="1:1" x14ac:dyDescent="0.15">
      <c r="A11981">
        <v>1305759257</v>
      </c>
    </row>
    <row r="11982" spans="1:1" x14ac:dyDescent="0.15">
      <c r="A11982">
        <v>1305759346</v>
      </c>
    </row>
    <row r="11983" spans="1:1" x14ac:dyDescent="0.15">
      <c r="A11983">
        <v>1305759787</v>
      </c>
    </row>
    <row r="11984" spans="1:1" x14ac:dyDescent="0.15">
      <c r="A11984">
        <v>1305760024</v>
      </c>
    </row>
    <row r="11985" spans="1:1" x14ac:dyDescent="0.15">
      <c r="A11985">
        <v>1305760487</v>
      </c>
    </row>
    <row r="11986" spans="1:1" x14ac:dyDescent="0.15">
      <c r="A11986">
        <v>1305760860</v>
      </c>
    </row>
    <row r="11987" spans="1:1" x14ac:dyDescent="0.15">
      <c r="A11987">
        <v>1305761111</v>
      </c>
    </row>
    <row r="11988" spans="1:1" x14ac:dyDescent="0.15">
      <c r="A11988">
        <v>1305762077</v>
      </c>
    </row>
    <row r="11989" spans="1:1" x14ac:dyDescent="0.15">
      <c r="A11989">
        <v>1305762492</v>
      </c>
    </row>
    <row r="11990" spans="1:1" x14ac:dyDescent="0.15">
      <c r="A11990">
        <v>1305762698</v>
      </c>
    </row>
    <row r="11991" spans="1:1" x14ac:dyDescent="0.15">
      <c r="A11991">
        <v>1305763024</v>
      </c>
    </row>
    <row r="11992" spans="1:1" x14ac:dyDescent="0.15">
      <c r="A11992">
        <v>1305763046</v>
      </c>
    </row>
    <row r="11993" spans="1:1" x14ac:dyDescent="0.15">
      <c r="A11993">
        <v>1305763133</v>
      </c>
    </row>
    <row r="11994" spans="1:1" x14ac:dyDescent="0.15">
      <c r="A11994">
        <v>1305763450</v>
      </c>
    </row>
    <row r="11995" spans="1:1" x14ac:dyDescent="0.15">
      <c r="A11995">
        <v>1305764137</v>
      </c>
    </row>
    <row r="11996" spans="1:1" x14ac:dyDescent="0.15">
      <c r="A11996">
        <v>1305764291</v>
      </c>
    </row>
    <row r="11997" spans="1:1" x14ac:dyDescent="0.15">
      <c r="A11997">
        <v>1305764366</v>
      </c>
    </row>
    <row r="11998" spans="1:1" x14ac:dyDescent="0.15">
      <c r="A11998">
        <v>1305764622</v>
      </c>
    </row>
    <row r="11999" spans="1:1" x14ac:dyDescent="0.15">
      <c r="A11999">
        <v>1305764899</v>
      </c>
    </row>
    <row r="12000" spans="1:1" x14ac:dyDescent="0.15">
      <c r="A12000">
        <v>1305765073</v>
      </c>
    </row>
    <row r="12001" spans="1:1" x14ac:dyDescent="0.15">
      <c r="A12001">
        <v>1305765424</v>
      </c>
    </row>
    <row r="12002" spans="1:1" x14ac:dyDescent="0.15">
      <c r="A12002">
        <v>1305765704</v>
      </c>
    </row>
    <row r="12003" spans="1:1" x14ac:dyDescent="0.15">
      <c r="A12003">
        <v>1305765748</v>
      </c>
    </row>
    <row r="12004" spans="1:1" x14ac:dyDescent="0.15">
      <c r="A12004">
        <v>1305765856</v>
      </c>
    </row>
    <row r="12005" spans="1:1" x14ac:dyDescent="0.15">
      <c r="A12005">
        <v>1305766060</v>
      </c>
    </row>
    <row r="12006" spans="1:1" x14ac:dyDescent="0.15">
      <c r="A12006">
        <v>1305766393</v>
      </c>
    </row>
    <row r="12007" spans="1:1" x14ac:dyDescent="0.15">
      <c r="A12007">
        <v>1305766580</v>
      </c>
    </row>
    <row r="12008" spans="1:1" x14ac:dyDescent="0.15">
      <c r="A12008">
        <v>1305766658</v>
      </c>
    </row>
    <row r="12009" spans="1:1" x14ac:dyDescent="0.15">
      <c r="A12009">
        <v>1305766669</v>
      </c>
    </row>
    <row r="12010" spans="1:1" x14ac:dyDescent="0.15">
      <c r="A12010">
        <v>1305767052</v>
      </c>
    </row>
    <row r="12011" spans="1:1" x14ac:dyDescent="0.15">
      <c r="A12011">
        <v>1305768655</v>
      </c>
    </row>
    <row r="12012" spans="1:1" x14ac:dyDescent="0.15">
      <c r="A12012">
        <v>1305768676</v>
      </c>
    </row>
    <row r="12013" spans="1:1" x14ac:dyDescent="0.15">
      <c r="A12013">
        <v>1305768846</v>
      </c>
    </row>
    <row r="12014" spans="1:1" x14ac:dyDescent="0.15">
      <c r="A12014">
        <v>1305769018</v>
      </c>
    </row>
    <row r="12015" spans="1:1" x14ac:dyDescent="0.15">
      <c r="A12015">
        <v>1305769270</v>
      </c>
    </row>
    <row r="12016" spans="1:1" x14ac:dyDescent="0.15">
      <c r="A12016">
        <v>1305769348</v>
      </c>
    </row>
    <row r="12017" spans="1:1" x14ac:dyDescent="0.15">
      <c r="A12017">
        <v>1305770641</v>
      </c>
    </row>
    <row r="12018" spans="1:1" x14ac:dyDescent="0.15">
      <c r="A12018">
        <v>1305771082</v>
      </c>
    </row>
    <row r="12019" spans="1:1" x14ac:dyDescent="0.15">
      <c r="A12019">
        <v>1305771236</v>
      </c>
    </row>
    <row r="12020" spans="1:1" x14ac:dyDescent="0.15">
      <c r="A12020">
        <v>1305771370</v>
      </c>
    </row>
    <row r="12021" spans="1:1" x14ac:dyDescent="0.15">
      <c r="A12021">
        <v>1305771583</v>
      </c>
    </row>
    <row r="12022" spans="1:1" x14ac:dyDescent="0.15">
      <c r="A12022">
        <v>1305771603</v>
      </c>
    </row>
    <row r="12023" spans="1:1" x14ac:dyDescent="0.15">
      <c r="A12023">
        <v>1305773889</v>
      </c>
    </row>
    <row r="12024" spans="1:1" x14ac:dyDescent="0.15">
      <c r="A12024">
        <v>1305774229</v>
      </c>
    </row>
    <row r="12025" spans="1:1" x14ac:dyDescent="0.15">
      <c r="A12025">
        <v>1305775259</v>
      </c>
    </row>
    <row r="12026" spans="1:1" x14ac:dyDescent="0.15">
      <c r="A12026">
        <v>1305775765</v>
      </c>
    </row>
    <row r="12027" spans="1:1" x14ac:dyDescent="0.15">
      <c r="A12027">
        <v>1305776667</v>
      </c>
    </row>
    <row r="12028" spans="1:1" x14ac:dyDescent="0.15">
      <c r="A12028">
        <v>1305776987</v>
      </c>
    </row>
    <row r="12029" spans="1:1" x14ac:dyDescent="0.15">
      <c r="A12029">
        <v>1305779307</v>
      </c>
    </row>
    <row r="12030" spans="1:1" x14ac:dyDescent="0.15">
      <c r="A12030">
        <v>1305779834</v>
      </c>
    </row>
    <row r="12031" spans="1:1" x14ac:dyDescent="0.15">
      <c r="A12031">
        <v>1305780037</v>
      </c>
    </row>
    <row r="12032" spans="1:1" x14ac:dyDescent="0.15">
      <c r="A12032">
        <v>1305781184</v>
      </c>
    </row>
    <row r="12033" spans="1:1" x14ac:dyDescent="0.15">
      <c r="A12033">
        <v>1305781729</v>
      </c>
    </row>
    <row r="12034" spans="1:1" x14ac:dyDescent="0.15">
      <c r="A12034">
        <v>1305782057</v>
      </c>
    </row>
    <row r="12035" spans="1:1" x14ac:dyDescent="0.15">
      <c r="A12035">
        <v>1305782291</v>
      </c>
    </row>
    <row r="12036" spans="1:1" x14ac:dyDescent="0.15">
      <c r="A12036">
        <v>1305782298</v>
      </c>
    </row>
    <row r="12037" spans="1:1" x14ac:dyDescent="0.15">
      <c r="A12037">
        <v>1305783291</v>
      </c>
    </row>
    <row r="12038" spans="1:1" x14ac:dyDescent="0.15">
      <c r="A12038">
        <v>1305783333</v>
      </c>
    </row>
    <row r="12039" spans="1:1" x14ac:dyDescent="0.15">
      <c r="A12039">
        <v>1305783424</v>
      </c>
    </row>
    <row r="12040" spans="1:1" x14ac:dyDescent="0.15">
      <c r="A12040">
        <v>1305783493</v>
      </c>
    </row>
    <row r="12041" spans="1:1" x14ac:dyDescent="0.15">
      <c r="A12041">
        <v>1305783702</v>
      </c>
    </row>
    <row r="12042" spans="1:1" x14ac:dyDescent="0.15">
      <c r="A12042">
        <v>1305783802</v>
      </c>
    </row>
    <row r="12043" spans="1:1" x14ac:dyDescent="0.15">
      <c r="A12043">
        <v>1305783836</v>
      </c>
    </row>
    <row r="12044" spans="1:1" x14ac:dyDescent="0.15">
      <c r="A12044">
        <v>1305785014</v>
      </c>
    </row>
    <row r="12045" spans="1:1" x14ac:dyDescent="0.15">
      <c r="A12045">
        <v>1305785407</v>
      </c>
    </row>
    <row r="12046" spans="1:1" x14ac:dyDescent="0.15">
      <c r="A12046">
        <v>1305785897</v>
      </c>
    </row>
    <row r="12047" spans="1:1" x14ac:dyDescent="0.15">
      <c r="A12047">
        <v>1305786338</v>
      </c>
    </row>
    <row r="12048" spans="1:1" x14ac:dyDescent="0.15">
      <c r="A12048">
        <v>1305786386</v>
      </c>
    </row>
    <row r="12049" spans="1:1" x14ac:dyDescent="0.15">
      <c r="A12049">
        <v>1305786563</v>
      </c>
    </row>
    <row r="12050" spans="1:1" x14ac:dyDescent="0.15">
      <c r="A12050">
        <v>1305786920</v>
      </c>
    </row>
    <row r="12051" spans="1:1" x14ac:dyDescent="0.15">
      <c r="A12051">
        <v>1305787925</v>
      </c>
    </row>
    <row r="12052" spans="1:1" x14ac:dyDescent="0.15">
      <c r="A12052">
        <v>1305788363</v>
      </c>
    </row>
    <row r="12053" spans="1:1" x14ac:dyDescent="0.15">
      <c r="A12053">
        <v>1305789220</v>
      </c>
    </row>
    <row r="12054" spans="1:1" x14ac:dyDescent="0.15">
      <c r="A12054">
        <v>1305789511</v>
      </c>
    </row>
    <row r="12055" spans="1:1" x14ac:dyDescent="0.15">
      <c r="A12055">
        <v>1305789567</v>
      </c>
    </row>
    <row r="12056" spans="1:1" x14ac:dyDescent="0.15">
      <c r="A12056">
        <v>1305790579</v>
      </c>
    </row>
    <row r="12057" spans="1:1" x14ac:dyDescent="0.15">
      <c r="A12057">
        <v>1305790877</v>
      </c>
    </row>
    <row r="12058" spans="1:1" x14ac:dyDescent="0.15">
      <c r="A12058">
        <v>1305791080</v>
      </c>
    </row>
    <row r="12059" spans="1:1" x14ac:dyDescent="0.15">
      <c r="A12059">
        <v>1305791463</v>
      </c>
    </row>
    <row r="12060" spans="1:1" x14ac:dyDescent="0.15">
      <c r="A12060">
        <v>1305792219</v>
      </c>
    </row>
    <row r="12061" spans="1:1" x14ac:dyDescent="0.15">
      <c r="A12061">
        <v>1305792420</v>
      </c>
    </row>
    <row r="12062" spans="1:1" x14ac:dyDescent="0.15">
      <c r="A12062">
        <v>1305793152</v>
      </c>
    </row>
    <row r="12063" spans="1:1" x14ac:dyDescent="0.15">
      <c r="A12063">
        <v>1305793896</v>
      </c>
    </row>
    <row r="12064" spans="1:1" x14ac:dyDescent="0.15">
      <c r="A12064">
        <v>1305793924</v>
      </c>
    </row>
    <row r="12065" spans="1:1" x14ac:dyDescent="0.15">
      <c r="A12065">
        <v>1305794247</v>
      </c>
    </row>
    <row r="12066" spans="1:1" x14ac:dyDescent="0.15">
      <c r="A12066">
        <v>1305794481</v>
      </c>
    </row>
    <row r="12067" spans="1:1" x14ac:dyDescent="0.15">
      <c r="A12067">
        <v>1305794551</v>
      </c>
    </row>
    <row r="12068" spans="1:1" x14ac:dyDescent="0.15">
      <c r="A12068">
        <v>1305796350</v>
      </c>
    </row>
    <row r="12069" spans="1:1" x14ac:dyDescent="0.15">
      <c r="A12069">
        <v>1305796533</v>
      </c>
    </row>
    <row r="12070" spans="1:1" x14ac:dyDescent="0.15">
      <c r="A12070">
        <v>1305796877</v>
      </c>
    </row>
    <row r="12071" spans="1:1" x14ac:dyDescent="0.15">
      <c r="A12071">
        <v>1305797540</v>
      </c>
    </row>
    <row r="12072" spans="1:1" x14ac:dyDescent="0.15">
      <c r="A12072">
        <v>1305797737</v>
      </c>
    </row>
    <row r="12073" spans="1:1" x14ac:dyDescent="0.15">
      <c r="A12073">
        <v>1305798769</v>
      </c>
    </row>
    <row r="12074" spans="1:1" x14ac:dyDescent="0.15">
      <c r="A12074">
        <v>1305799445</v>
      </c>
    </row>
    <row r="12075" spans="1:1" x14ac:dyDescent="0.15">
      <c r="A12075">
        <v>1305799673</v>
      </c>
    </row>
    <row r="12076" spans="1:1" x14ac:dyDescent="0.15">
      <c r="A12076">
        <v>1305800086</v>
      </c>
    </row>
    <row r="12077" spans="1:1" x14ac:dyDescent="0.15">
      <c r="A12077">
        <v>1305800538</v>
      </c>
    </row>
    <row r="12078" spans="1:1" x14ac:dyDescent="0.15">
      <c r="A12078">
        <v>1305801771</v>
      </c>
    </row>
    <row r="12079" spans="1:1" x14ac:dyDescent="0.15">
      <c r="A12079">
        <v>1305801806</v>
      </c>
    </row>
    <row r="12080" spans="1:1" x14ac:dyDescent="0.15">
      <c r="A12080">
        <v>1305802128</v>
      </c>
    </row>
    <row r="12081" spans="1:1" x14ac:dyDescent="0.15">
      <c r="A12081">
        <v>1305802168</v>
      </c>
    </row>
    <row r="12082" spans="1:1" x14ac:dyDescent="0.15">
      <c r="A12082">
        <v>1305802601</v>
      </c>
    </row>
    <row r="12083" spans="1:1" x14ac:dyDescent="0.15">
      <c r="A12083">
        <v>1305804335</v>
      </c>
    </row>
    <row r="12084" spans="1:1" x14ac:dyDescent="0.15">
      <c r="A12084">
        <v>1305804802</v>
      </c>
    </row>
    <row r="12085" spans="1:1" x14ac:dyDescent="0.15">
      <c r="A12085">
        <v>1305806316</v>
      </c>
    </row>
    <row r="12086" spans="1:1" x14ac:dyDescent="0.15">
      <c r="A12086">
        <v>1305806660</v>
      </c>
    </row>
    <row r="12087" spans="1:1" x14ac:dyDescent="0.15">
      <c r="A12087">
        <v>1305806743</v>
      </c>
    </row>
    <row r="12088" spans="1:1" x14ac:dyDescent="0.15">
      <c r="A12088">
        <v>1305807625</v>
      </c>
    </row>
    <row r="12089" spans="1:1" x14ac:dyDescent="0.15">
      <c r="A12089">
        <v>1305808046</v>
      </c>
    </row>
    <row r="12090" spans="1:1" x14ac:dyDescent="0.15">
      <c r="A12090">
        <v>1305808199</v>
      </c>
    </row>
    <row r="12091" spans="1:1" x14ac:dyDescent="0.15">
      <c r="A12091">
        <v>1305808222</v>
      </c>
    </row>
    <row r="12092" spans="1:1" x14ac:dyDescent="0.15">
      <c r="A12092">
        <v>1305808646</v>
      </c>
    </row>
    <row r="12093" spans="1:1" x14ac:dyDescent="0.15">
      <c r="A12093">
        <v>1305810499</v>
      </c>
    </row>
    <row r="12094" spans="1:1" x14ac:dyDescent="0.15">
      <c r="A12094">
        <v>1305811042</v>
      </c>
    </row>
    <row r="12095" spans="1:1" x14ac:dyDescent="0.15">
      <c r="A12095">
        <v>1305812193</v>
      </c>
    </row>
    <row r="12096" spans="1:1" x14ac:dyDescent="0.15">
      <c r="A12096">
        <v>1305812680</v>
      </c>
    </row>
    <row r="12097" spans="1:1" x14ac:dyDescent="0.15">
      <c r="A12097">
        <v>1305812807</v>
      </c>
    </row>
    <row r="12098" spans="1:1" x14ac:dyDescent="0.15">
      <c r="A12098">
        <v>1305813088</v>
      </c>
    </row>
    <row r="12099" spans="1:1" x14ac:dyDescent="0.15">
      <c r="A12099">
        <v>1305813859</v>
      </c>
    </row>
    <row r="12100" spans="1:1" x14ac:dyDescent="0.15">
      <c r="A12100">
        <v>1305814744</v>
      </c>
    </row>
    <row r="12101" spans="1:1" x14ac:dyDescent="0.15">
      <c r="A12101">
        <v>1305815313</v>
      </c>
    </row>
    <row r="12102" spans="1:1" x14ac:dyDescent="0.15">
      <c r="A12102">
        <v>1305815468</v>
      </c>
    </row>
    <row r="12103" spans="1:1" x14ac:dyDescent="0.15">
      <c r="A12103">
        <v>1305815625</v>
      </c>
    </row>
    <row r="12104" spans="1:1" x14ac:dyDescent="0.15">
      <c r="A12104">
        <v>1305816673</v>
      </c>
    </row>
    <row r="12105" spans="1:1" x14ac:dyDescent="0.15">
      <c r="A12105">
        <v>1305817214</v>
      </c>
    </row>
    <row r="12106" spans="1:1" x14ac:dyDescent="0.15">
      <c r="A12106">
        <v>1305817533</v>
      </c>
    </row>
    <row r="12107" spans="1:1" x14ac:dyDescent="0.15">
      <c r="A12107">
        <v>1305818073</v>
      </c>
    </row>
    <row r="12108" spans="1:1" x14ac:dyDescent="0.15">
      <c r="A12108">
        <v>1305818857</v>
      </c>
    </row>
    <row r="12109" spans="1:1" x14ac:dyDescent="0.15">
      <c r="A12109">
        <v>1305818941</v>
      </c>
    </row>
    <row r="12110" spans="1:1" x14ac:dyDescent="0.15">
      <c r="A12110">
        <v>1305819033</v>
      </c>
    </row>
    <row r="12111" spans="1:1" x14ac:dyDescent="0.15">
      <c r="A12111">
        <v>1305819562</v>
      </c>
    </row>
    <row r="12112" spans="1:1" x14ac:dyDescent="0.15">
      <c r="A12112">
        <v>1306822370</v>
      </c>
    </row>
    <row r="12113" spans="1:1" x14ac:dyDescent="0.15">
      <c r="A12113">
        <v>1306822853</v>
      </c>
    </row>
    <row r="12114" spans="1:1" x14ac:dyDescent="0.15">
      <c r="A12114">
        <v>1306823144</v>
      </c>
    </row>
    <row r="12115" spans="1:1" x14ac:dyDescent="0.15">
      <c r="A12115">
        <v>1306823458</v>
      </c>
    </row>
    <row r="12116" spans="1:1" x14ac:dyDescent="0.15">
      <c r="A12116">
        <v>1306825052</v>
      </c>
    </row>
    <row r="12117" spans="1:1" x14ac:dyDescent="0.15">
      <c r="A12117">
        <v>1306825430</v>
      </c>
    </row>
    <row r="12118" spans="1:1" x14ac:dyDescent="0.15">
      <c r="A12118">
        <v>1306825637</v>
      </c>
    </row>
    <row r="12119" spans="1:1" x14ac:dyDescent="0.15">
      <c r="A12119">
        <v>1306825952</v>
      </c>
    </row>
    <row r="12120" spans="1:1" x14ac:dyDescent="0.15">
      <c r="A12120">
        <v>1306826420</v>
      </c>
    </row>
    <row r="12121" spans="1:1" x14ac:dyDescent="0.15">
      <c r="A12121">
        <v>1306827874</v>
      </c>
    </row>
    <row r="12122" spans="1:1" x14ac:dyDescent="0.15">
      <c r="A12122">
        <v>1306828962</v>
      </c>
    </row>
    <row r="12123" spans="1:1" x14ac:dyDescent="0.15">
      <c r="A12123">
        <v>1306829327</v>
      </c>
    </row>
    <row r="12124" spans="1:1" x14ac:dyDescent="0.15">
      <c r="A12124">
        <v>1306831072</v>
      </c>
    </row>
    <row r="12125" spans="1:1" x14ac:dyDescent="0.15">
      <c r="A12125">
        <v>1306831296</v>
      </c>
    </row>
    <row r="12126" spans="1:1" x14ac:dyDescent="0.15">
      <c r="A12126">
        <v>1306831397</v>
      </c>
    </row>
    <row r="12127" spans="1:1" x14ac:dyDescent="0.15">
      <c r="A12127">
        <v>1306831642</v>
      </c>
    </row>
    <row r="12128" spans="1:1" x14ac:dyDescent="0.15">
      <c r="A12128">
        <v>1306831994</v>
      </c>
    </row>
    <row r="12129" spans="1:1" x14ac:dyDescent="0.15">
      <c r="A12129">
        <v>1306833457</v>
      </c>
    </row>
    <row r="12130" spans="1:1" x14ac:dyDescent="0.15">
      <c r="A12130">
        <v>1306833827</v>
      </c>
    </row>
    <row r="12131" spans="1:1" x14ac:dyDescent="0.15">
      <c r="A12131">
        <v>1306834254</v>
      </c>
    </row>
    <row r="12132" spans="1:1" x14ac:dyDescent="0.15">
      <c r="A12132">
        <v>1306835557</v>
      </c>
    </row>
    <row r="12133" spans="1:1" x14ac:dyDescent="0.15">
      <c r="A12133">
        <v>1306836204</v>
      </c>
    </row>
    <row r="12134" spans="1:1" x14ac:dyDescent="0.15">
      <c r="A12134">
        <v>1306837394</v>
      </c>
    </row>
    <row r="12135" spans="1:1" x14ac:dyDescent="0.15">
      <c r="A12135">
        <v>1306838027</v>
      </c>
    </row>
    <row r="12136" spans="1:1" x14ac:dyDescent="0.15">
      <c r="A12136">
        <v>1306838235</v>
      </c>
    </row>
    <row r="12137" spans="1:1" x14ac:dyDescent="0.15">
      <c r="A12137">
        <v>1306838782</v>
      </c>
    </row>
    <row r="12138" spans="1:1" x14ac:dyDescent="0.15">
      <c r="A12138">
        <v>1306839525</v>
      </c>
    </row>
    <row r="12139" spans="1:1" x14ac:dyDescent="0.15">
      <c r="A12139">
        <v>1306839856</v>
      </c>
    </row>
    <row r="12140" spans="1:1" x14ac:dyDescent="0.15">
      <c r="A12140">
        <v>1306840001</v>
      </c>
    </row>
    <row r="12141" spans="1:1" x14ac:dyDescent="0.15">
      <c r="A12141">
        <v>1306840496</v>
      </c>
    </row>
    <row r="12142" spans="1:1" x14ac:dyDescent="0.15">
      <c r="A12142">
        <v>1306840548</v>
      </c>
    </row>
    <row r="12143" spans="1:1" x14ac:dyDescent="0.15">
      <c r="A12143">
        <v>1306841444</v>
      </c>
    </row>
    <row r="12144" spans="1:1" x14ac:dyDescent="0.15">
      <c r="A12144">
        <v>1306842502</v>
      </c>
    </row>
    <row r="12145" spans="1:1" x14ac:dyDescent="0.15">
      <c r="A12145">
        <v>1306842831</v>
      </c>
    </row>
    <row r="12146" spans="1:1" x14ac:dyDescent="0.15">
      <c r="A12146">
        <v>1306843330</v>
      </c>
    </row>
    <row r="12147" spans="1:1" x14ac:dyDescent="0.15">
      <c r="A12147">
        <v>1306843493</v>
      </c>
    </row>
    <row r="12148" spans="1:1" x14ac:dyDescent="0.15">
      <c r="A12148">
        <v>1306844666</v>
      </c>
    </row>
    <row r="12149" spans="1:1" x14ac:dyDescent="0.15">
      <c r="A12149">
        <v>1306844679</v>
      </c>
    </row>
    <row r="12150" spans="1:1" x14ac:dyDescent="0.15">
      <c r="A12150">
        <v>1306844982</v>
      </c>
    </row>
    <row r="12151" spans="1:1" x14ac:dyDescent="0.15">
      <c r="A12151">
        <v>1306845496</v>
      </c>
    </row>
    <row r="12152" spans="1:1" x14ac:dyDescent="0.15">
      <c r="A12152">
        <v>1306846017</v>
      </c>
    </row>
    <row r="12153" spans="1:1" x14ac:dyDescent="0.15">
      <c r="A12153">
        <v>1306846321</v>
      </c>
    </row>
    <row r="12154" spans="1:1" x14ac:dyDescent="0.15">
      <c r="A12154">
        <v>1306846990</v>
      </c>
    </row>
    <row r="12155" spans="1:1" x14ac:dyDescent="0.15">
      <c r="A12155">
        <v>1306847150</v>
      </c>
    </row>
    <row r="12156" spans="1:1" x14ac:dyDescent="0.15">
      <c r="A12156">
        <v>1306847674</v>
      </c>
    </row>
    <row r="12157" spans="1:1" x14ac:dyDescent="0.15">
      <c r="A12157">
        <v>1306848123</v>
      </c>
    </row>
    <row r="12158" spans="1:1" x14ac:dyDescent="0.15">
      <c r="A12158">
        <v>1306848542</v>
      </c>
    </row>
    <row r="12159" spans="1:1" x14ac:dyDescent="0.15">
      <c r="A12159">
        <v>1306848651</v>
      </c>
    </row>
    <row r="12160" spans="1:1" x14ac:dyDescent="0.15">
      <c r="A12160">
        <v>1306848828</v>
      </c>
    </row>
    <row r="12161" spans="1:1" x14ac:dyDescent="0.15">
      <c r="A12161">
        <v>1306848945</v>
      </c>
    </row>
    <row r="12162" spans="1:1" x14ac:dyDescent="0.15">
      <c r="A12162">
        <v>1306849622</v>
      </c>
    </row>
    <row r="12163" spans="1:1" x14ac:dyDescent="0.15">
      <c r="A12163">
        <v>1306849699</v>
      </c>
    </row>
    <row r="12164" spans="1:1" x14ac:dyDescent="0.15">
      <c r="A12164">
        <v>1306850483</v>
      </c>
    </row>
    <row r="12165" spans="1:1" x14ac:dyDescent="0.15">
      <c r="A12165">
        <v>1306851897</v>
      </c>
    </row>
    <row r="12166" spans="1:1" x14ac:dyDescent="0.15">
      <c r="A12166">
        <v>1306851992</v>
      </c>
    </row>
    <row r="12167" spans="1:1" x14ac:dyDescent="0.15">
      <c r="A12167">
        <v>1306852956</v>
      </c>
    </row>
    <row r="12168" spans="1:1" x14ac:dyDescent="0.15">
      <c r="A12168">
        <v>1306853528</v>
      </c>
    </row>
    <row r="12169" spans="1:1" x14ac:dyDescent="0.15">
      <c r="A12169">
        <v>1306855517</v>
      </c>
    </row>
    <row r="12170" spans="1:1" x14ac:dyDescent="0.15">
      <c r="A12170">
        <v>1306855763</v>
      </c>
    </row>
    <row r="12171" spans="1:1" x14ac:dyDescent="0.15">
      <c r="A12171">
        <v>1306855842</v>
      </c>
    </row>
    <row r="12172" spans="1:1" x14ac:dyDescent="0.15">
      <c r="A12172">
        <v>1306855846</v>
      </c>
    </row>
    <row r="12173" spans="1:1" x14ac:dyDescent="0.15">
      <c r="A12173">
        <v>1306855858</v>
      </c>
    </row>
    <row r="12174" spans="1:1" x14ac:dyDescent="0.15">
      <c r="A12174">
        <v>1306857110</v>
      </c>
    </row>
    <row r="12175" spans="1:1" x14ac:dyDescent="0.15">
      <c r="A12175">
        <v>1306857156</v>
      </c>
    </row>
    <row r="12176" spans="1:1" x14ac:dyDescent="0.15">
      <c r="A12176">
        <v>1306857865</v>
      </c>
    </row>
    <row r="12177" spans="1:1" x14ac:dyDescent="0.15">
      <c r="A12177">
        <v>1306858955</v>
      </c>
    </row>
    <row r="12178" spans="1:1" x14ac:dyDescent="0.15">
      <c r="A12178">
        <v>1306859174</v>
      </c>
    </row>
    <row r="12179" spans="1:1" x14ac:dyDescent="0.15">
      <c r="A12179">
        <v>1306859992</v>
      </c>
    </row>
    <row r="12180" spans="1:1" x14ac:dyDescent="0.15">
      <c r="A12180">
        <v>1306860440</v>
      </c>
    </row>
    <row r="12181" spans="1:1" x14ac:dyDescent="0.15">
      <c r="A12181">
        <v>1306861010</v>
      </c>
    </row>
    <row r="12182" spans="1:1" x14ac:dyDescent="0.15">
      <c r="A12182">
        <v>1306862159</v>
      </c>
    </row>
    <row r="12183" spans="1:1" x14ac:dyDescent="0.15">
      <c r="A12183">
        <v>1306862167</v>
      </c>
    </row>
    <row r="12184" spans="1:1" x14ac:dyDescent="0.15">
      <c r="A12184">
        <v>1306862552</v>
      </c>
    </row>
    <row r="12185" spans="1:1" x14ac:dyDescent="0.15">
      <c r="A12185">
        <v>1306862754</v>
      </c>
    </row>
    <row r="12186" spans="1:1" x14ac:dyDescent="0.15">
      <c r="A12186">
        <v>1306863003</v>
      </c>
    </row>
    <row r="12187" spans="1:1" x14ac:dyDescent="0.15">
      <c r="A12187">
        <v>1306863046</v>
      </c>
    </row>
    <row r="12188" spans="1:1" x14ac:dyDescent="0.15">
      <c r="A12188">
        <v>1306863319</v>
      </c>
    </row>
    <row r="12189" spans="1:1" x14ac:dyDescent="0.15">
      <c r="A12189">
        <v>1306863421</v>
      </c>
    </row>
    <row r="12190" spans="1:1" x14ac:dyDescent="0.15">
      <c r="A12190">
        <v>1306863561</v>
      </c>
    </row>
    <row r="12191" spans="1:1" x14ac:dyDescent="0.15">
      <c r="A12191">
        <v>1306863864</v>
      </c>
    </row>
    <row r="12192" spans="1:1" x14ac:dyDescent="0.15">
      <c r="A12192">
        <v>1306864274</v>
      </c>
    </row>
    <row r="12193" spans="1:1" x14ac:dyDescent="0.15">
      <c r="A12193">
        <v>1306864685</v>
      </c>
    </row>
    <row r="12194" spans="1:1" x14ac:dyDescent="0.15">
      <c r="A12194">
        <v>1306865081</v>
      </c>
    </row>
    <row r="12195" spans="1:1" x14ac:dyDescent="0.15">
      <c r="A12195">
        <v>1306865108</v>
      </c>
    </row>
    <row r="12196" spans="1:1" x14ac:dyDescent="0.15">
      <c r="A12196">
        <v>1306865169</v>
      </c>
    </row>
    <row r="12197" spans="1:1" x14ac:dyDescent="0.15">
      <c r="A12197">
        <v>1306865217</v>
      </c>
    </row>
    <row r="12198" spans="1:1" x14ac:dyDescent="0.15">
      <c r="A12198">
        <v>1306865474</v>
      </c>
    </row>
    <row r="12199" spans="1:1" x14ac:dyDescent="0.15">
      <c r="A12199">
        <v>1306865482</v>
      </c>
    </row>
    <row r="12200" spans="1:1" x14ac:dyDescent="0.15">
      <c r="A12200">
        <v>1306865559</v>
      </c>
    </row>
    <row r="12201" spans="1:1" x14ac:dyDescent="0.15">
      <c r="A12201">
        <v>1306865705</v>
      </c>
    </row>
    <row r="12202" spans="1:1" x14ac:dyDescent="0.15">
      <c r="A12202">
        <v>1306866447</v>
      </c>
    </row>
    <row r="12203" spans="1:1" x14ac:dyDescent="0.15">
      <c r="A12203">
        <v>1306866687</v>
      </c>
    </row>
    <row r="12204" spans="1:1" x14ac:dyDescent="0.15">
      <c r="A12204">
        <v>1306869124</v>
      </c>
    </row>
    <row r="12205" spans="1:1" x14ac:dyDescent="0.15">
      <c r="A12205">
        <v>1306869438</v>
      </c>
    </row>
    <row r="12206" spans="1:1" x14ac:dyDescent="0.15">
      <c r="A12206">
        <v>1306869960</v>
      </c>
    </row>
    <row r="12207" spans="1:1" x14ac:dyDescent="0.15">
      <c r="A12207">
        <v>1306870133</v>
      </c>
    </row>
    <row r="12208" spans="1:1" x14ac:dyDescent="0.15">
      <c r="A12208">
        <v>1306870450</v>
      </c>
    </row>
    <row r="12209" spans="1:1" x14ac:dyDescent="0.15">
      <c r="A12209">
        <v>1306870641</v>
      </c>
    </row>
    <row r="12210" spans="1:1" x14ac:dyDescent="0.15">
      <c r="A12210">
        <v>1306870989</v>
      </c>
    </row>
    <row r="12211" spans="1:1" x14ac:dyDescent="0.15">
      <c r="A12211">
        <v>1306871870</v>
      </c>
    </row>
    <row r="12212" spans="1:1" x14ac:dyDescent="0.15">
      <c r="A12212">
        <v>1306872827</v>
      </c>
    </row>
    <row r="12213" spans="1:1" x14ac:dyDescent="0.15">
      <c r="A12213">
        <v>1306873464</v>
      </c>
    </row>
    <row r="12214" spans="1:1" x14ac:dyDescent="0.15">
      <c r="A12214">
        <v>1306874580</v>
      </c>
    </row>
    <row r="12215" spans="1:1" x14ac:dyDescent="0.15">
      <c r="A12215">
        <v>1306875038</v>
      </c>
    </row>
    <row r="12216" spans="1:1" x14ac:dyDescent="0.15">
      <c r="A12216">
        <v>1306875379</v>
      </c>
    </row>
    <row r="12217" spans="1:1" x14ac:dyDescent="0.15">
      <c r="A12217">
        <v>1306876615</v>
      </c>
    </row>
    <row r="12218" spans="1:1" x14ac:dyDescent="0.15">
      <c r="A12218">
        <v>1306876705</v>
      </c>
    </row>
    <row r="12219" spans="1:1" x14ac:dyDescent="0.15">
      <c r="A12219">
        <v>1306877249</v>
      </c>
    </row>
    <row r="12220" spans="1:1" x14ac:dyDescent="0.15">
      <c r="A12220">
        <v>1306878358</v>
      </c>
    </row>
    <row r="12221" spans="1:1" x14ac:dyDescent="0.15">
      <c r="A12221">
        <v>1306878472</v>
      </c>
    </row>
    <row r="12222" spans="1:1" x14ac:dyDescent="0.15">
      <c r="A12222">
        <v>1306878652</v>
      </c>
    </row>
    <row r="12223" spans="1:1" x14ac:dyDescent="0.15">
      <c r="A12223">
        <v>1306878669</v>
      </c>
    </row>
    <row r="12224" spans="1:1" x14ac:dyDescent="0.15">
      <c r="A12224">
        <v>1306878729</v>
      </c>
    </row>
    <row r="12225" spans="1:1" x14ac:dyDescent="0.15">
      <c r="A12225">
        <v>1306879064</v>
      </c>
    </row>
    <row r="12226" spans="1:1" x14ac:dyDescent="0.15">
      <c r="A12226">
        <v>1306879123</v>
      </c>
    </row>
    <row r="12227" spans="1:1" x14ac:dyDescent="0.15">
      <c r="A12227">
        <v>1306879511</v>
      </c>
    </row>
    <row r="12228" spans="1:1" x14ac:dyDescent="0.15">
      <c r="A12228">
        <v>1306880083</v>
      </c>
    </row>
    <row r="12229" spans="1:1" x14ac:dyDescent="0.15">
      <c r="A12229">
        <v>1306880132</v>
      </c>
    </row>
    <row r="12230" spans="1:1" x14ac:dyDescent="0.15">
      <c r="A12230">
        <v>1306880315</v>
      </c>
    </row>
    <row r="12231" spans="1:1" x14ac:dyDescent="0.15">
      <c r="A12231">
        <v>1306880900</v>
      </c>
    </row>
    <row r="12232" spans="1:1" x14ac:dyDescent="0.15">
      <c r="A12232">
        <v>1306881192</v>
      </c>
    </row>
    <row r="12233" spans="1:1" x14ac:dyDescent="0.15">
      <c r="A12233">
        <v>1306881193</v>
      </c>
    </row>
    <row r="12234" spans="1:1" x14ac:dyDescent="0.15">
      <c r="A12234">
        <v>1306881335</v>
      </c>
    </row>
    <row r="12235" spans="1:1" x14ac:dyDescent="0.15">
      <c r="A12235">
        <v>1306884520</v>
      </c>
    </row>
    <row r="12236" spans="1:1" x14ac:dyDescent="0.15">
      <c r="A12236">
        <v>1306884525</v>
      </c>
    </row>
    <row r="12237" spans="1:1" x14ac:dyDescent="0.15">
      <c r="A12237">
        <v>1306885024</v>
      </c>
    </row>
    <row r="12238" spans="1:1" x14ac:dyDescent="0.15">
      <c r="A12238">
        <v>1306885199</v>
      </c>
    </row>
    <row r="12239" spans="1:1" x14ac:dyDescent="0.15">
      <c r="A12239">
        <v>1306885218</v>
      </c>
    </row>
    <row r="12240" spans="1:1" x14ac:dyDescent="0.15">
      <c r="A12240">
        <v>1306885801</v>
      </c>
    </row>
    <row r="12241" spans="1:1" x14ac:dyDescent="0.15">
      <c r="A12241">
        <v>1306886454</v>
      </c>
    </row>
    <row r="12242" spans="1:1" x14ac:dyDescent="0.15">
      <c r="A12242">
        <v>1306887149</v>
      </c>
    </row>
    <row r="12243" spans="1:1" x14ac:dyDescent="0.15">
      <c r="A12243">
        <v>1306887162</v>
      </c>
    </row>
    <row r="12244" spans="1:1" x14ac:dyDescent="0.15">
      <c r="A12244">
        <v>1306887283</v>
      </c>
    </row>
    <row r="12245" spans="1:1" x14ac:dyDescent="0.15">
      <c r="A12245">
        <v>1306887473</v>
      </c>
    </row>
    <row r="12246" spans="1:1" x14ac:dyDescent="0.15">
      <c r="A12246">
        <v>1306887966</v>
      </c>
    </row>
    <row r="12247" spans="1:1" x14ac:dyDescent="0.15">
      <c r="A12247">
        <v>1306888934</v>
      </c>
    </row>
    <row r="12248" spans="1:1" x14ac:dyDescent="0.15">
      <c r="A12248">
        <v>1306889185</v>
      </c>
    </row>
    <row r="12249" spans="1:1" x14ac:dyDescent="0.15">
      <c r="A12249">
        <v>1306889790</v>
      </c>
    </row>
    <row r="12250" spans="1:1" x14ac:dyDescent="0.15">
      <c r="A12250">
        <v>1306891177</v>
      </c>
    </row>
    <row r="12251" spans="1:1" x14ac:dyDescent="0.15">
      <c r="A12251">
        <v>1306891341</v>
      </c>
    </row>
    <row r="12252" spans="1:1" x14ac:dyDescent="0.15">
      <c r="A12252">
        <v>1306891434</v>
      </c>
    </row>
    <row r="12253" spans="1:1" x14ac:dyDescent="0.15">
      <c r="A12253">
        <v>1306891743</v>
      </c>
    </row>
    <row r="12254" spans="1:1" x14ac:dyDescent="0.15">
      <c r="A12254">
        <v>1306891947</v>
      </c>
    </row>
    <row r="12255" spans="1:1" x14ac:dyDescent="0.15">
      <c r="A12255">
        <v>1306892170</v>
      </c>
    </row>
    <row r="12256" spans="1:1" x14ac:dyDescent="0.15">
      <c r="A12256">
        <v>1306892386</v>
      </c>
    </row>
    <row r="12257" spans="1:1" x14ac:dyDescent="0.15">
      <c r="A12257">
        <v>1306892679</v>
      </c>
    </row>
    <row r="12258" spans="1:1" x14ac:dyDescent="0.15">
      <c r="A12258">
        <v>1306893018</v>
      </c>
    </row>
    <row r="12259" spans="1:1" x14ac:dyDescent="0.15">
      <c r="A12259">
        <v>1306894005</v>
      </c>
    </row>
    <row r="12260" spans="1:1" x14ac:dyDescent="0.15">
      <c r="A12260">
        <v>1306894488</v>
      </c>
    </row>
    <row r="12261" spans="1:1" x14ac:dyDescent="0.15">
      <c r="A12261">
        <v>1306894683</v>
      </c>
    </row>
    <row r="12262" spans="1:1" x14ac:dyDescent="0.15">
      <c r="A12262">
        <v>1306894713</v>
      </c>
    </row>
    <row r="12263" spans="1:1" x14ac:dyDescent="0.15">
      <c r="A12263">
        <v>1306894806</v>
      </c>
    </row>
    <row r="12264" spans="1:1" x14ac:dyDescent="0.15">
      <c r="A12264">
        <v>1306895605</v>
      </c>
    </row>
    <row r="12265" spans="1:1" x14ac:dyDescent="0.15">
      <c r="A12265">
        <v>1306896704</v>
      </c>
    </row>
    <row r="12266" spans="1:1" x14ac:dyDescent="0.15">
      <c r="A12266">
        <v>1306896809</v>
      </c>
    </row>
    <row r="12267" spans="1:1" x14ac:dyDescent="0.15">
      <c r="A12267">
        <v>1306896878</v>
      </c>
    </row>
    <row r="12268" spans="1:1" x14ac:dyDescent="0.15">
      <c r="A12268">
        <v>1306897463</v>
      </c>
    </row>
    <row r="12269" spans="1:1" x14ac:dyDescent="0.15">
      <c r="A12269">
        <v>1306897663</v>
      </c>
    </row>
    <row r="12270" spans="1:1" x14ac:dyDescent="0.15">
      <c r="A12270">
        <v>1306897694</v>
      </c>
    </row>
    <row r="12271" spans="1:1" x14ac:dyDescent="0.15">
      <c r="A12271">
        <v>1306898582</v>
      </c>
    </row>
    <row r="12272" spans="1:1" x14ac:dyDescent="0.15">
      <c r="A12272">
        <v>1307898816</v>
      </c>
    </row>
    <row r="12273" spans="1:1" x14ac:dyDescent="0.15">
      <c r="A12273">
        <v>1307899509</v>
      </c>
    </row>
    <row r="12274" spans="1:1" x14ac:dyDescent="0.15">
      <c r="A12274">
        <v>1307899813</v>
      </c>
    </row>
    <row r="12275" spans="1:1" x14ac:dyDescent="0.15">
      <c r="A12275">
        <v>1307899931</v>
      </c>
    </row>
    <row r="12276" spans="1:1" x14ac:dyDescent="0.15">
      <c r="A12276">
        <v>1307900150</v>
      </c>
    </row>
    <row r="12277" spans="1:1" x14ac:dyDescent="0.15">
      <c r="A12277">
        <v>1307900482</v>
      </c>
    </row>
    <row r="12278" spans="1:1" x14ac:dyDescent="0.15">
      <c r="A12278">
        <v>1307900511</v>
      </c>
    </row>
    <row r="12279" spans="1:1" x14ac:dyDescent="0.15">
      <c r="A12279">
        <v>1307900906</v>
      </c>
    </row>
    <row r="12280" spans="1:1" x14ac:dyDescent="0.15">
      <c r="A12280">
        <v>1307900996</v>
      </c>
    </row>
    <row r="12281" spans="1:1" x14ac:dyDescent="0.15">
      <c r="A12281">
        <v>1307901438</v>
      </c>
    </row>
    <row r="12282" spans="1:1" x14ac:dyDescent="0.15">
      <c r="A12282">
        <v>1307901507</v>
      </c>
    </row>
    <row r="12283" spans="1:1" x14ac:dyDescent="0.15">
      <c r="A12283">
        <v>1307901509</v>
      </c>
    </row>
    <row r="12284" spans="1:1" x14ac:dyDescent="0.15">
      <c r="A12284">
        <v>1307901726</v>
      </c>
    </row>
    <row r="12285" spans="1:1" x14ac:dyDescent="0.15">
      <c r="A12285">
        <v>1307901787</v>
      </c>
    </row>
    <row r="12286" spans="1:1" x14ac:dyDescent="0.15">
      <c r="A12286">
        <v>1307902725</v>
      </c>
    </row>
    <row r="12287" spans="1:1" x14ac:dyDescent="0.15">
      <c r="A12287">
        <v>1307903544</v>
      </c>
    </row>
    <row r="12288" spans="1:1" x14ac:dyDescent="0.15">
      <c r="A12288">
        <v>1307903782</v>
      </c>
    </row>
    <row r="12289" spans="1:1" x14ac:dyDescent="0.15">
      <c r="A12289">
        <v>1307903946</v>
      </c>
    </row>
    <row r="12290" spans="1:1" x14ac:dyDescent="0.15">
      <c r="A12290">
        <v>1307904243</v>
      </c>
    </row>
    <row r="12291" spans="1:1" x14ac:dyDescent="0.15">
      <c r="A12291">
        <v>1307904324</v>
      </c>
    </row>
    <row r="12292" spans="1:1" x14ac:dyDescent="0.15">
      <c r="A12292">
        <v>1307904578</v>
      </c>
    </row>
    <row r="12293" spans="1:1" x14ac:dyDescent="0.15">
      <c r="A12293">
        <v>1307905055</v>
      </c>
    </row>
    <row r="12294" spans="1:1" x14ac:dyDescent="0.15">
      <c r="A12294">
        <v>1307905063</v>
      </c>
    </row>
    <row r="12295" spans="1:1" x14ac:dyDescent="0.15">
      <c r="A12295">
        <v>1307905472</v>
      </c>
    </row>
    <row r="12296" spans="1:1" x14ac:dyDescent="0.15">
      <c r="A12296">
        <v>1307906164</v>
      </c>
    </row>
    <row r="12297" spans="1:1" x14ac:dyDescent="0.15">
      <c r="A12297">
        <v>1307906535</v>
      </c>
    </row>
    <row r="12298" spans="1:1" x14ac:dyDescent="0.15">
      <c r="A12298">
        <v>1307907006</v>
      </c>
    </row>
    <row r="12299" spans="1:1" x14ac:dyDescent="0.15">
      <c r="A12299">
        <v>1307907109</v>
      </c>
    </row>
    <row r="12300" spans="1:1" x14ac:dyDescent="0.15">
      <c r="A12300">
        <v>1307907196</v>
      </c>
    </row>
    <row r="12301" spans="1:1" x14ac:dyDescent="0.15">
      <c r="A12301">
        <v>1307907237</v>
      </c>
    </row>
    <row r="12302" spans="1:1" x14ac:dyDescent="0.15">
      <c r="A12302">
        <v>1307907963</v>
      </c>
    </row>
    <row r="12303" spans="1:1" x14ac:dyDescent="0.15">
      <c r="A12303">
        <v>1307908090</v>
      </c>
    </row>
    <row r="12304" spans="1:1" x14ac:dyDescent="0.15">
      <c r="A12304">
        <v>1307908487</v>
      </c>
    </row>
    <row r="12305" spans="1:1" x14ac:dyDescent="0.15">
      <c r="A12305">
        <v>1307908571</v>
      </c>
    </row>
    <row r="12306" spans="1:1" x14ac:dyDescent="0.15">
      <c r="A12306">
        <v>1307909076</v>
      </c>
    </row>
    <row r="12307" spans="1:1" x14ac:dyDescent="0.15">
      <c r="A12307">
        <v>1307910182</v>
      </c>
    </row>
    <row r="12308" spans="1:1" x14ac:dyDescent="0.15">
      <c r="A12308">
        <v>1307910471</v>
      </c>
    </row>
    <row r="12309" spans="1:1" x14ac:dyDescent="0.15">
      <c r="A12309">
        <v>1307910933</v>
      </c>
    </row>
    <row r="12310" spans="1:1" x14ac:dyDescent="0.15">
      <c r="A12310">
        <v>1307911773</v>
      </c>
    </row>
    <row r="12311" spans="1:1" x14ac:dyDescent="0.15">
      <c r="A12311">
        <v>1307911991</v>
      </c>
    </row>
    <row r="12312" spans="1:1" x14ac:dyDescent="0.15">
      <c r="A12312">
        <v>1307912255</v>
      </c>
    </row>
    <row r="12313" spans="1:1" x14ac:dyDescent="0.15">
      <c r="A12313">
        <v>1307912332</v>
      </c>
    </row>
    <row r="12314" spans="1:1" x14ac:dyDescent="0.15">
      <c r="A12314">
        <v>1307912800</v>
      </c>
    </row>
    <row r="12315" spans="1:1" x14ac:dyDescent="0.15">
      <c r="A12315">
        <v>1307913181</v>
      </c>
    </row>
    <row r="12316" spans="1:1" x14ac:dyDescent="0.15">
      <c r="A12316">
        <v>1307913264</v>
      </c>
    </row>
    <row r="12317" spans="1:1" x14ac:dyDescent="0.15">
      <c r="A12317">
        <v>1307913300</v>
      </c>
    </row>
    <row r="12318" spans="1:1" x14ac:dyDescent="0.15">
      <c r="A12318">
        <v>1307914000</v>
      </c>
    </row>
    <row r="12319" spans="1:1" x14ac:dyDescent="0.15">
      <c r="A12319">
        <v>1307914636</v>
      </c>
    </row>
    <row r="12320" spans="1:1" x14ac:dyDescent="0.15">
      <c r="A12320">
        <v>1307914928</v>
      </c>
    </row>
    <row r="12321" spans="1:1" x14ac:dyDescent="0.15">
      <c r="A12321">
        <v>1307914936</v>
      </c>
    </row>
    <row r="12322" spans="1:1" x14ac:dyDescent="0.15">
      <c r="A12322">
        <v>1307915853</v>
      </c>
    </row>
    <row r="12323" spans="1:1" x14ac:dyDescent="0.15">
      <c r="A12323">
        <v>1307916437</v>
      </c>
    </row>
    <row r="12324" spans="1:1" x14ac:dyDescent="0.15">
      <c r="A12324">
        <v>1307916533</v>
      </c>
    </row>
    <row r="12325" spans="1:1" x14ac:dyDescent="0.15">
      <c r="A12325">
        <v>1307916907</v>
      </c>
    </row>
    <row r="12326" spans="1:1" x14ac:dyDescent="0.15">
      <c r="A12326">
        <v>1307917767</v>
      </c>
    </row>
    <row r="12327" spans="1:1" x14ac:dyDescent="0.15">
      <c r="A12327">
        <v>1307917805</v>
      </c>
    </row>
    <row r="12328" spans="1:1" x14ac:dyDescent="0.15">
      <c r="A12328">
        <v>1307917865</v>
      </c>
    </row>
    <row r="12329" spans="1:1" x14ac:dyDescent="0.15">
      <c r="A12329">
        <v>1307918095</v>
      </c>
    </row>
    <row r="12330" spans="1:1" x14ac:dyDescent="0.15">
      <c r="A12330">
        <v>1307919364</v>
      </c>
    </row>
    <row r="12331" spans="1:1" x14ac:dyDescent="0.15">
      <c r="A12331">
        <v>1307919616</v>
      </c>
    </row>
    <row r="12332" spans="1:1" x14ac:dyDescent="0.15">
      <c r="A12332">
        <v>1307919755</v>
      </c>
    </row>
    <row r="12333" spans="1:1" x14ac:dyDescent="0.15">
      <c r="A12333">
        <v>1307919885</v>
      </c>
    </row>
    <row r="12334" spans="1:1" x14ac:dyDescent="0.15">
      <c r="A12334">
        <v>1307920381</v>
      </c>
    </row>
    <row r="12335" spans="1:1" x14ac:dyDescent="0.15">
      <c r="A12335">
        <v>1307920596</v>
      </c>
    </row>
    <row r="12336" spans="1:1" x14ac:dyDescent="0.15">
      <c r="A12336">
        <v>1307921092</v>
      </c>
    </row>
    <row r="12337" spans="1:1" x14ac:dyDescent="0.15">
      <c r="A12337">
        <v>1307921211</v>
      </c>
    </row>
    <row r="12338" spans="1:1" x14ac:dyDescent="0.15">
      <c r="A12338">
        <v>1307921411</v>
      </c>
    </row>
    <row r="12339" spans="1:1" x14ac:dyDescent="0.15">
      <c r="A12339">
        <v>1307921743</v>
      </c>
    </row>
    <row r="12340" spans="1:1" x14ac:dyDescent="0.15">
      <c r="A12340">
        <v>1307922326</v>
      </c>
    </row>
    <row r="12341" spans="1:1" x14ac:dyDescent="0.15">
      <c r="A12341">
        <v>1307922384</v>
      </c>
    </row>
    <row r="12342" spans="1:1" x14ac:dyDescent="0.15">
      <c r="A12342">
        <v>1307922923</v>
      </c>
    </row>
    <row r="12343" spans="1:1" x14ac:dyDescent="0.15">
      <c r="A12343">
        <v>1307923310</v>
      </c>
    </row>
    <row r="12344" spans="1:1" x14ac:dyDescent="0.15">
      <c r="A12344">
        <v>1307923849</v>
      </c>
    </row>
    <row r="12345" spans="1:1" x14ac:dyDescent="0.15">
      <c r="A12345">
        <v>1307923883</v>
      </c>
    </row>
    <row r="12346" spans="1:1" x14ac:dyDescent="0.15">
      <c r="A12346">
        <v>1307924120</v>
      </c>
    </row>
    <row r="12347" spans="1:1" x14ac:dyDescent="0.15">
      <c r="A12347">
        <v>1307924499</v>
      </c>
    </row>
    <row r="12348" spans="1:1" x14ac:dyDescent="0.15">
      <c r="A12348">
        <v>1307924663</v>
      </c>
    </row>
    <row r="12349" spans="1:1" x14ac:dyDescent="0.15">
      <c r="A12349">
        <v>1307925232</v>
      </c>
    </row>
    <row r="12350" spans="1:1" x14ac:dyDescent="0.15">
      <c r="A12350">
        <v>1307925590</v>
      </c>
    </row>
    <row r="12351" spans="1:1" x14ac:dyDescent="0.15">
      <c r="A12351">
        <v>1307925689</v>
      </c>
    </row>
    <row r="12352" spans="1:1" x14ac:dyDescent="0.15">
      <c r="A12352">
        <v>1307925882</v>
      </c>
    </row>
    <row r="12353" spans="1:1" x14ac:dyDescent="0.15">
      <c r="A12353">
        <v>1307926430</v>
      </c>
    </row>
    <row r="12354" spans="1:1" x14ac:dyDescent="0.15">
      <c r="A12354">
        <v>1307927326</v>
      </c>
    </row>
    <row r="12355" spans="1:1" x14ac:dyDescent="0.15">
      <c r="A12355">
        <v>1307927507</v>
      </c>
    </row>
    <row r="12356" spans="1:1" x14ac:dyDescent="0.15">
      <c r="A12356">
        <v>1307928258</v>
      </c>
    </row>
    <row r="12357" spans="1:1" x14ac:dyDescent="0.15">
      <c r="A12357">
        <v>1307928376</v>
      </c>
    </row>
    <row r="12358" spans="1:1" x14ac:dyDescent="0.15">
      <c r="A12358">
        <v>1307929130</v>
      </c>
    </row>
    <row r="12359" spans="1:1" x14ac:dyDescent="0.15">
      <c r="A12359">
        <v>1307929666</v>
      </c>
    </row>
    <row r="12360" spans="1:1" x14ac:dyDescent="0.15">
      <c r="A12360">
        <v>1307929772</v>
      </c>
    </row>
    <row r="12361" spans="1:1" x14ac:dyDescent="0.15">
      <c r="A12361">
        <v>1307930547</v>
      </c>
    </row>
    <row r="12362" spans="1:1" x14ac:dyDescent="0.15">
      <c r="A12362">
        <v>1307930588</v>
      </c>
    </row>
    <row r="12363" spans="1:1" x14ac:dyDescent="0.15">
      <c r="A12363">
        <v>1307931442</v>
      </c>
    </row>
    <row r="12364" spans="1:1" x14ac:dyDescent="0.15">
      <c r="A12364">
        <v>1307931749</v>
      </c>
    </row>
    <row r="12365" spans="1:1" x14ac:dyDescent="0.15">
      <c r="A12365">
        <v>1307931754</v>
      </c>
    </row>
    <row r="12366" spans="1:1" x14ac:dyDescent="0.15">
      <c r="A12366">
        <v>1307932381</v>
      </c>
    </row>
    <row r="12367" spans="1:1" x14ac:dyDescent="0.15">
      <c r="A12367">
        <v>1307932409</v>
      </c>
    </row>
    <row r="12368" spans="1:1" x14ac:dyDescent="0.15">
      <c r="A12368">
        <v>1307932691</v>
      </c>
    </row>
    <row r="12369" spans="1:1" x14ac:dyDescent="0.15">
      <c r="A12369">
        <v>1307932761</v>
      </c>
    </row>
    <row r="12370" spans="1:1" x14ac:dyDescent="0.15">
      <c r="A12370">
        <v>1307933019</v>
      </c>
    </row>
    <row r="12371" spans="1:1" x14ac:dyDescent="0.15">
      <c r="A12371">
        <v>1307933756</v>
      </c>
    </row>
    <row r="12372" spans="1:1" x14ac:dyDescent="0.15">
      <c r="A12372">
        <v>1307934323</v>
      </c>
    </row>
    <row r="12373" spans="1:1" x14ac:dyDescent="0.15">
      <c r="A12373">
        <v>1307934799</v>
      </c>
    </row>
    <row r="12374" spans="1:1" x14ac:dyDescent="0.15">
      <c r="A12374">
        <v>1307935349</v>
      </c>
    </row>
    <row r="12375" spans="1:1" x14ac:dyDescent="0.15">
      <c r="A12375">
        <v>1307935537</v>
      </c>
    </row>
    <row r="12376" spans="1:1" x14ac:dyDescent="0.15">
      <c r="A12376">
        <v>1307936033</v>
      </c>
    </row>
    <row r="12377" spans="1:1" x14ac:dyDescent="0.15">
      <c r="A12377">
        <v>1307936964</v>
      </c>
    </row>
    <row r="12378" spans="1:1" x14ac:dyDescent="0.15">
      <c r="A12378">
        <v>1307937332</v>
      </c>
    </row>
    <row r="12379" spans="1:1" x14ac:dyDescent="0.15">
      <c r="A12379">
        <v>1307937559</v>
      </c>
    </row>
    <row r="12380" spans="1:1" x14ac:dyDescent="0.15">
      <c r="A12380">
        <v>1307937977</v>
      </c>
    </row>
    <row r="12381" spans="1:1" x14ac:dyDescent="0.15">
      <c r="A12381">
        <v>1307938455</v>
      </c>
    </row>
    <row r="12382" spans="1:1" x14ac:dyDescent="0.15">
      <c r="A12382">
        <v>1307938550</v>
      </c>
    </row>
    <row r="12383" spans="1:1" x14ac:dyDescent="0.15">
      <c r="A12383">
        <v>1307938838</v>
      </c>
    </row>
    <row r="12384" spans="1:1" x14ac:dyDescent="0.15">
      <c r="A12384">
        <v>1307938879</v>
      </c>
    </row>
    <row r="12385" spans="1:1" x14ac:dyDescent="0.15">
      <c r="A12385">
        <v>1307939199</v>
      </c>
    </row>
    <row r="12386" spans="1:1" x14ac:dyDescent="0.15">
      <c r="A12386">
        <v>1307940986</v>
      </c>
    </row>
    <row r="12387" spans="1:1" x14ac:dyDescent="0.15">
      <c r="A12387">
        <v>1307941922</v>
      </c>
    </row>
    <row r="12388" spans="1:1" x14ac:dyDescent="0.15">
      <c r="A12388">
        <v>1307944082</v>
      </c>
    </row>
    <row r="12389" spans="1:1" x14ac:dyDescent="0.15">
      <c r="A12389">
        <v>1307945415</v>
      </c>
    </row>
    <row r="12390" spans="1:1" x14ac:dyDescent="0.15">
      <c r="A12390">
        <v>1307945440</v>
      </c>
    </row>
    <row r="12391" spans="1:1" x14ac:dyDescent="0.15">
      <c r="A12391">
        <v>1307946230</v>
      </c>
    </row>
    <row r="12392" spans="1:1" x14ac:dyDescent="0.15">
      <c r="A12392">
        <v>1307946625</v>
      </c>
    </row>
    <row r="12393" spans="1:1" x14ac:dyDescent="0.15">
      <c r="A12393">
        <v>1307947238</v>
      </c>
    </row>
    <row r="12394" spans="1:1" x14ac:dyDescent="0.15">
      <c r="A12394">
        <v>1307947380</v>
      </c>
    </row>
    <row r="12395" spans="1:1" x14ac:dyDescent="0.15">
      <c r="A12395">
        <v>1307948456</v>
      </c>
    </row>
    <row r="12396" spans="1:1" x14ac:dyDescent="0.15">
      <c r="A12396">
        <v>1307948844</v>
      </c>
    </row>
    <row r="12397" spans="1:1" x14ac:dyDescent="0.15">
      <c r="A12397">
        <v>1307948955</v>
      </c>
    </row>
    <row r="12398" spans="1:1" x14ac:dyDescent="0.15">
      <c r="A12398">
        <v>1307949085</v>
      </c>
    </row>
    <row r="12399" spans="1:1" x14ac:dyDescent="0.15">
      <c r="A12399">
        <v>1307949214</v>
      </c>
    </row>
    <row r="12400" spans="1:1" x14ac:dyDescent="0.15">
      <c r="A12400">
        <v>1307949260</v>
      </c>
    </row>
    <row r="12401" spans="1:1" x14ac:dyDescent="0.15">
      <c r="A12401">
        <v>1307950291</v>
      </c>
    </row>
    <row r="12402" spans="1:1" x14ac:dyDescent="0.15">
      <c r="A12402">
        <v>1307950528</v>
      </c>
    </row>
    <row r="12403" spans="1:1" x14ac:dyDescent="0.15">
      <c r="A12403">
        <v>1307950869</v>
      </c>
    </row>
    <row r="12404" spans="1:1" x14ac:dyDescent="0.15">
      <c r="A12404">
        <v>1307950916</v>
      </c>
    </row>
    <row r="12405" spans="1:1" x14ac:dyDescent="0.15">
      <c r="A12405">
        <v>1307951567</v>
      </c>
    </row>
    <row r="12406" spans="1:1" x14ac:dyDescent="0.15">
      <c r="A12406">
        <v>1307951913</v>
      </c>
    </row>
    <row r="12407" spans="1:1" x14ac:dyDescent="0.15">
      <c r="A12407">
        <v>1307952243</v>
      </c>
    </row>
    <row r="12408" spans="1:1" x14ac:dyDescent="0.15">
      <c r="A12408">
        <v>1307952469</v>
      </c>
    </row>
    <row r="12409" spans="1:1" x14ac:dyDescent="0.15">
      <c r="A12409">
        <v>1307952866</v>
      </c>
    </row>
    <row r="12410" spans="1:1" x14ac:dyDescent="0.15">
      <c r="A12410">
        <v>1307952887</v>
      </c>
    </row>
    <row r="12411" spans="1:1" x14ac:dyDescent="0.15">
      <c r="A12411">
        <v>1307953221</v>
      </c>
    </row>
    <row r="12412" spans="1:1" x14ac:dyDescent="0.15">
      <c r="A12412">
        <v>1307953237</v>
      </c>
    </row>
    <row r="12413" spans="1:1" x14ac:dyDescent="0.15">
      <c r="A12413">
        <v>1307953810</v>
      </c>
    </row>
    <row r="12414" spans="1:1" x14ac:dyDescent="0.15">
      <c r="A12414">
        <v>1307954492</v>
      </c>
    </row>
    <row r="12415" spans="1:1" x14ac:dyDescent="0.15">
      <c r="A12415">
        <v>1307954573</v>
      </c>
    </row>
    <row r="12416" spans="1:1" x14ac:dyDescent="0.15">
      <c r="A12416">
        <v>1307954979</v>
      </c>
    </row>
    <row r="12417" spans="1:1" x14ac:dyDescent="0.15">
      <c r="A12417">
        <v>1307955202</v>
      </c>
    </row>
    <row r="12418" spans="1:1" x14ac:dyDescent="0.15">
      <c r="A12418">
        <v>1307955781</v>
      </c>
    </row>
    <row r="12419" spans="1:1" x14ac:dyDescent="0.15">
      <c r="A12419">
        <v>1307955853</v>
      </c>
    </row>
    <row r="12420" spans="1:1" x14ac:dyDescent="0.15">
      <c r="A12420">
        <v>1307955961</v>
      </c>
    </row>
    <row r="12421" spans="1:1" x14ac:dyDescent="0.15">
      <c r="A12421">
        <v>1307956283</v>
      </c>
    </row>
    <row r="12422" spans="1:1" x14ac:dyDescent="0.15">
      <c r="A12422">
        <v>1307956841</v>
      </c>
    </row>
    <row r="12423" spans="1:1" x14ac:dyDescent="0.15">
      <c r="A12423">
        <v>1307957066</v>
      </c>
    </row>
    <row r="12424" spans="1:1" x14ac:dyDescent="0.15">
      <c r="A12424">
        <v>1307957903</v>
      </c>
    </row>
    <row r="12425" spans="1:1" x14ac:dyDescent="0.15">
      <c r="A12425">
        <v>1307957986</v>
      </c>
    </row>
    <row r="12426" spans="1:1" x14ac:dyDescent="0.15">
      <c r="A12426">
        <v>1307958878</v>
      </c>
    </row>
    <row r="12427" spans="1:1" x14ac:dyDescent="0.15">
      <c r="A12427">
        <v>1307961139</v>
      </c>
    </row>
    <row r="12428" spans="1:1" x14ac:dyDescent="0.15">
      <c r="A12428">
        <v>1307961660</v>
      </c>
    </row>
    <row r="12429" spans="1:1" x14ac:dyDescent="0.15">
      <c r="A12429">
        <v>1307964345</v>
      </c>
    </row>
    <row r="12430" spans="1:1" x14ac:dyDescent="0.15">
      <c r="A12430">
        <v>1307964999</v>
      </c>
    </row>
    <row r="12431" spans="1:1" x14ac:dyDescent="0.15">
      <c r="A12431">
        <v>1307965267</v>
      </c>
    </row>
    <row r="12432" spans="1:1" x14ac:dyDescent="0.15">
      <c r="A12432">
        <v>1307966058</v>
      </c>
    </row>
    <row r="12433" spans="1:1" x14ac:dyDescent="0.15">
      <c r="A12433">
        <v>1307966781</v>
      </c>
    </row>
    <row r="12434" spans="1:1" x14ac:dyDescent="0.15">
      <c r="A12434">
        <v>1307966819</v>
      </c>
    </row>
    <row r="12435" spans="1:1" x14ac:dyDescent="0.15">
      <c r="A12435">
        <v>1307966977</v>
      </c>
    </row>
    <row r="12436" spans="1:1" x14ac:dyDescent="0.15">
      <c r="A12436">
        <v>1307968485</v>
      </c>
    </row>
    <row r="12437" spans="1:1" x14ac:dyDescent="0.15">
      <c r="A12437">
        <v>1307968915</v>
      </c>
    </row>
    <row r="12438" spans="1:1" x14ac:dyDescent="0.15">
      <c r="A12438">
        <v>1307969338</v>
      </c>
    </row>
    <row r="12439" spans="1:1" x14ac:dyDescent="0.15">
      <c r="A12439">
        <v>1307969572</v>
      </c>
    </row>
    <row r="12440" spans="1:1" x14ac:dyDescent="0.15">
      <c r="A12440">
        <v>1307970431</v>
      </c>
    </row>
    <row r="12441" spans="1:1" x14ac:dyDescent="0.15">
      <c r="A12441">
        <v>1307970438</v>
      </c>
    </row>
    <row r="12442" spans="1:1" x14ac:dyDescent="0.15">
      <c r="A12442">
        <v>1307970607</v>
      </c>
    </row>
    <row r="12443" spans="1:1" x14ac:dyDescent="0.15">
      <c r="A12443">
        <v>1307970956</v>
      </c>
    </row>
    <row r="12444" spans="1:1" x14ac:dyDescent="0.15">
      <c r="A12444">
        <v>1307971657</v>
      </c>
    </row>
    <row r="12445" spans="1:1" x14ac:dyDescent="0.15">
      <c r="A12445">
        <v>1307971750</v>
      </c>
    </row>
    <row r="12446" spans="1:1" x14ac:dyDescent="0.15">
      <c r="A12446">
        <v>1307972263</v>
      </c>
    </row>
    <row r="12447" spans="1:1" x14ac:dyDescent="0.15">
      <c r="A12447">
        <v>1307972429</v>
      </c>
    </row>
    <row r="12448" spans="1:1" x14ac:dyDescent="0.15">
      <c r="A12448">
        <v>1307973505</v>
      </c>
    </row>
    <row r="12449" spans="1:1" x14ac:dyDescent="0.15">
      <c r="A12449">
        <v>1307975013</v>
      </c>
    </row>
    <row r="12450" spans="1:1" x14ac:dyDescent="0.15">
      <c r="A12450">
        <v>1307975689</v>
      </c>
    </row>
    <row r="12451" spans="1:1" x14ac:dyDescent="0.15">
      <c r="A12451">
        <v>1307976210</v>
      </c>
    </row>
    <row r="12452" spans="1:1" x14ac:dyDescent="0.15">
      <c r="A12452">
        <v>1307976606</v>
      </c>
    </row>
    <row r="12453" spans="1:1" x14ac:dyDescent="0.15">
      <c r="A12453">
        <v>1307976956</v>
      </c>
    </row>
    <row r="12454" spans="1:1" x14ac:dyDescent="0.15">
      <c r="A12454">
        <v>1307979041</v>
      </c>
    </row>
    <row r="12455" spans="1:1" x14ac:dyDescent="0.15">
      <c r="A12455">
        <v>1307979094</v>
      </c>
    </row>
    <row r="12456" spans="1:1" x14ac:dyDescent="0.15">
      <c r="A12456">
        <v>1307979582</v>
      </c>
    </row>
    <row r="12457" spans="1:1" x14ac:dyDescent="0.15">
      <c r="A12457">
        <v>1307979711</v>
      </c>
    </row>
    <row r="12458" spans="1:1" x14ac:dyDescent="0.15">
      <c r="A12458">
        <v>1307979718</v>
      </c>
    </row>
    <row r="12459" spans="1:1" x14ac:dyDescent="0.15">
      <c r="A12459">
        <v>1307979789</v>
      </c>
    </row>
    <row r="12460" spans="1:1" x14ac:dyDescent="0.15">
      <c r="A12460">
        <v>1307979949</v>
      </c>
    </row>
    <row r="12461" spans="1:1" x14ac:dyDescent="0.15">
      <c r="A12461">
        <v>1307980782</v>
      </c>
    </row>
    <row r="12462" spans="1:1" x14ac:dyDescent="0.15">
      <c r="A12462">
        <v>1307981014</v>
      </c>
    </row>
    <row r="12463" spans="1:1" x14ac:dyDescent="0.15">
      <c r="A12463">
        <v>1307981268</v>
      </c>
    </row>
    <row r="12464" spans="1:1" x14ac:dyDescent="0.15">
      <c r="A12464">
        <v>1307981429</v>
      </c>
    </row>
    <row r="12465" spans="1:1" x14ac:dyDescent="0.15">
      <c r="A12465">
        <v>1307981622</v>
      </c>
    </row>
    <row r="12466" spans="1:1" x14ac:dyDescent="0.15">
      <c r="A12466">
        <v>1307982083</v>
      </c>
    </row>
    <row r="12467" spans="1:1" x14ac:dyDescent="0.15">
      <c r="A12467">
        <v>1308000046</v>
      </c>
    </row>
    <row r="12468" spans="1:1" x14ac:dyDescent="0.15">
      <c r="A12468">
        <v>1308000069</v>
      </c>
    </row>
    <row r="12469" spans="1:1" x14ac:dyDescent="0.15">
      <c r="A12469">
        <v>1308000285</v>
      </c>
    </row>
    <row r="12470" spans="1:1" x14ac:dyDescent="0.15">
      <c r="A12470">
        <v>1308001107</v>
      </c>
    </row>
    <row r="12471" spans="1:1" x14ac:dyDescent="0.15">
      <c r="A12471">
        <v>1308001238</v>
      </c>
    </row>
    <row r="12472" spans="1:1" x14ac:dyDescent="0.15">
      <c r="A12472">
        <v>1308001740</v>
      </c>
    </row>
    <row r="12473" spans="1:1" x14ac:dyDescent="0.15">
      <c r="A12473">
        <v>1308002193</v>
      </c>
    </row>
    <row r="12474" spans="1:1" x14ac:dyDescent="0.15">
      <c r="A12474">
        <v>1308003129</v>
      </c>
    </row>
    <row r="12475" spans="1:1" x14ac:dyDescent="0.15">
      <c r="A12475">
        <v>1308004178</v>
      </c>
    </row>
    <row r="12476" spans="1:1" x14ac:dyDescent="0.15">
      <c r="A12476">
        <v>1308004365</v>
      </c>
    </row>
    <row r="12477" spans="1:1" x14ac:dyDescent="0.15">
      <c r="A12477">
        <v>1308005222</v>
      </c>
    </row>
    <row r="12478" spans="1:1" x14ac:dyDescent="0.15">
      <c r="A12478">
        <v>1308005233</v>
      </c>
    </row>
    <row r="12479" spans="1:1" x14ac:dyDescent="0.15">
      <c r="A12479">
        <v>1308006479</v>
      </c>
    </row>
    <row r="12480" spans="1:1" x14ac:dyDescent="0.15">
      <c r="A12480">
        <v>1308006503</v>
      </c>
    </row>
    <row r="12481" spans="1:1" x14ac:dyDescent="0.15">
      <c r="A12481">
        <v>1308006726</v>
      </c>
    </row>
    <row r="12482" spans="1:1" x14ac:dyDescent="0.15">
      <c r="A12482">
        <v>1308007216</v>
      </c>
    </row>
    <row r="12483" spans="1:1" x14ac:dyDescent="0.15">
      <c r="A12483">
        <v>1308007601</v>
      </c>
    </row>
    <row r="12484" spans="1:1" x14ac:dyDescent="0.15">
      <c r="A12484">
        <v>1308007923</v>
      </c>
    </row>
    <row r="12485" spans="1:1" x14ac:dyDescent="0.15">
      <c r="A12485">
        <v>1308008213</v>
      </c>
    </row>
    <row r="12486" spans="1:1" x14ac:dyDescent="0.15">
      <c r="A12486">
        <v>1308008492</v>
      </c>
    </row>
    <row r="12487" spans="1:1" x14ac:dyDescent="0.15">
      <c r="A12487">
        <v>1308009852</v>
      </c>
    </row>
    <row r="12488" spans="1:1" x14ac:dyDescent="0.15">
      <c r="A12488">
        <v>1308009946</v>
      </c>
    </row>
    <row r="12489" spans="1:1" x14ac:dyDescent="0.15">
      <c r="A12489">
        <v>1308010078</v>
      </c>
    </row>
    <row r="12490" spans="1:1" x14ac:dyDescent="0.15">
      <c r="A12490">
        <v>1308010979</v>
      </c>
    </row>
    <row r="12491" spans="1:1" x14ac:dyDescent="0.15">
      <c r="A12491">
        <v>1308011395</v>
      </c>
    </row>
    <row r="12492" spans="1:1" x14ac:dyDescent="0.15">
      <c r="A12492">
        <v>1308011829</v>
      </c>
    </row>
    <row r="12493" spans="1:1" x14ac:dyDescent="0.15">
      <c r="A12493">
        <v>1308012160</v>
      </c>
    </row>
    <row r="12494" spans="1:1" x14ac:dyDescent="0.15">
      <c r="A12494">
        <v>1308012298</v>
      </c>
    </row>
    <row r="12495" spans="1:1" x14ac:dyDescent="0.15">
      <c r="A12495">
        <v>1308012318</v>
      </c>
    </row>
    <row r="12496" spans="1:1" x14ac:dyDescent="0.15">
      <c r="A12496">
        <v>1308012499</v>
      </c>
    </row>
    <row r="12497" spans="1:1" x14ac:dyDescent="0.15">
      <c r="A12497">
        <v>1308012548</v>
      </c>
    </row>
    <row r="12498" spans="1:1" x14ac:dyDescent="0.15">
      <c r="A12498">
        <v>1308012752</v>
      </c>
    </row>
    <row r="12499" spans="1:1" x14ac:dyDescent="0.15">
      <c r="A12499">
        <v>1308013558</v>
      </c>
    </row>
    <row r="12500" spans="1:1" x14ac:dyDescent="0.15">
      <c r="A12500">
        <v>1308013652</v>
      </c>
    </row>
    <row r="12501" spans="1:1" x14ac:dyDescent="0.15">
      <c r="A12501">
        <v>1308013742</v>
      </c>
    </row>
    <row r="12502" spans="1:1" x14ac:dyDescent="0.15">
      <c r="A12502">
        <v>1308014592</v>
      </c>
    </row>
    <row r="12503" spans="1:1" x14ac:dyDescent="0.15">
      <c r="A12503">
        <v>1308014731</v>
      </c>
    </row>
    <row r="12504" spans="1:1" x14ac:dyDescent="0.15">
      <c r="A12504">
        <v>1308015374</v>
      </c>
    </row>
    <row r="12505" spans="1:1" x14ac:dyDescent="0.15">
      <c r="A12505">
        <v>1308015462</v>
      </c>
    </row>
    <row r="12506" spans="1:1" x14ac:dyDescent="0.15">
      <c r="A12506">
        <v>1308015572</v>
      </c>
    </row>
    <row r="12507" spans="1:1" x14ac:dyDescent="0.15">
      <c r="A12507">
        <v>1308015575</v>
      </c>
    </row>
    <row r="12508" spans="1:1" x14ac:dyDescent="0.15">
      <c r="A12508">
        <v>1308016483</v>
      </c>
    </row>
    <row r="12509" spans="1:1" x14ac:dyDescent="0.15">
      <c r="A12509">
        <v>1308017171</v>
      </c>
    </row>
    <row r="12510" spans="1:1" x14ac:dyDescent="0.15">
      <c r="A12510">
        <v>1308018039</v>
      </c>
    </row>
    <row r="12511" spans="1:1" x14ac:dyDescent="0.15">
      <c r="A12511">
        <v>1308018102</v>
      </c>
    </row>
    <row r="12512" spans="1:1" x14ac:dyDescent="0.15">
      <c r="A12512">
        <v>1308019121</v>
      </c>
    </row>
    <row r="12513" spans="1:1" x14ac:dyDescent="0.15">
      <c r="A12513">
        <v>1308020590</v>
      </c>
    </row>
    <row r="12514" spans="1:1" x14ac:dyDescent="0.15">
      <c r="A12514">
        <v>1308020788</v>
      </c>
    </row>
    <row r="12515" spans="1:1" x14ac:dyDescent="0.15">
      <c r="A12515">
        <v>1308021134</v>
      </c>
    </row>
    <row r="12516" spans="1:1" x14ac:dyDescent="0.15">
      <c r="A12516">
        <v>1308021761</v>
      </c>
    </row>
    <row r="12517" spans="1:1" x14ac:dyDescent="0.15">
      <c r="A12517">
        <v>1308021963</v>
      </c>
    </row>
    <row r="12518" spans="1:1" x14ac:dyDescent="0.15">
      <c r="A12518">
        <v>1308022657</v>
      </c>
    </row>
    <row r="12519" spans="1:1" x14ac:dyDescent="0.15">
      <c r="A12519">
        <v>1308022740</v>
      </c>
    </row>
    <row r="12520" spans="1:1" x14ac:dyDescent="0.15">
      <c r="A12520">
        <v>1308023672</v>
      </c>
    </row>
    <row r="12521" spans="1:1" x14ac:dyDescent="0.15">
      <c r="A12521">
        <v>1308025136</v>
      </c>
    </row>
    <row r="12522" spans="1:1" x14ac:dyDescent="0.15">
      <c r="A12522">
        <v>1308025483</v>
      </c>
    </row>
    <row r="12523" spans="1:1" x14ac:dyDescent="0.15">
      <c r="A12523">
        <v>1308026249</v>
      </c>
    </row>
    <row r="12524" spans="1:1" x14ac:dyDescent="0.15">
      <c r="A12524">
        <v>1308027066</v>
      </c>
    </row>
    <row r="12525" spans="1:1" x14ac:dyDescent="0.15">
      <c r="A12525">
        <v>1308027145</v>
      </c>
    </row>
    <row r="12526" spans="1:1" x14ac:dyDescent="0.15">
      <c r="A12526">
        <v>1308027641</v>
      </c>
    </row>
    <row r="12527" spans="1:1" x14ac:dyDescent="0.15">
      <c r="A12527">
        <v>1308028144</v>
      </c>
    </row>
    <row r="12528" spans="1:1" x14ac:dyDescent="0.15">
      <c r="A12528">
        <v>1308028445</v>
      </c>
    </row>
    <row r="12529" spans="1:1" x14ac:dyDescent="0.15">
      <c r="A12529">
        <v>1308028970</v>
      </c>
    </row>
    <row r="12530" spans="1:1" x14ac:dyDescent="0.15">
      <c r="A12530">
        <v>1308029022</v>
      </c>
    </row>
    <row r="12531" spans="1:1" x14ac:dyDescent="0.15">
      <c r="A12531">
        <v>1308030793</v>
      </c>
    </row>
    <row r="12532" spans="1:1" x14ac:dyDescent="0.15">
      <c r="A12532">
        <v>1308032720</v>
      </c>
    </row>
    <row r="12533" spans="1:1" x14ac:dyDescent="0.15">
      <c r="A12533">
        <v>1308032928</v>
      </c>
    </row>
    <row r="12534" spans="1:1" x14ac:dyDescent="0.15">
      <c r="A12534">
        <v>1308033130</v>
      </c>
    </row>
    <row r="12535" spans="1:1" x14ac:dyDescent="0.15">
      <c r="A12535">
        <v>1308034027</v>
      </c>
    </row>
    <row r="12536" spans="1:1" x14ac:dyDescent="0.15">
      <c r="A12536">
        <v>1308035253</v>
      </c>
    </row>
    <row r="12537" spans="1:1" x14ac:dyDescent="0.15">
      <c r="A12537">
        <v>1308035529</v>
      </c>
    </row>
    <row r="12538" spans="1:1" x14ac:dyDescent="0.15">
      <c r="A12538">
        <v>1308035940</v>
      </c>
    </row>
    <row r="12539" spans="1:1" x14ac:dyDescent="0.15">
      <c r="A12539">
        <v>1308036090</v>
      </c>
    </row>
    <row r="12540" spans="1:1" x14ac:dyDescent="0.15">
      <c r="A12540">
        <v>1308036803</v>
      </c>
    </row>
    <row r="12541" spans="1:1" x14ac:dyDescent="0.15">
      <c r="A12541">
        <v>1308037436</v>
      </c>
    </row>
    <row r="12542" spans="1:1" x14ac:dyDescent="0.15">
      <c r="A12542">
        <v>1308037630</v>
      </c>
    </row>
    <row r="12543" spans="1:1" x14ac:dyDescent="0.15">
      <c r="A12543">
        <v>1308037755</v>
      </c>
    </row>
    <row r="12544" spans="1:1" x14ac:dyDescent="0.15">
      <c r="A12544">
        <v>1308037758</v>
      </c>
    </row>
    <row r="12545" spans="1:1" x14ac:dyDescent="0.15">
      <c r="A12545">
        <v>1308037817</v>
      </c>
    </row>
    <row r="12546" spans="1:1" x14ac:dyDescent="0.15">
      <c r="A12546">
        <v>1308038811</v>
      </c>
    </row>
    <row r="12547" spans="1:1" x14ac:dyDescent="0.15">
      <c r="A12547">
        <v>1308038894</v>
      </c>
    </row>
    <row r="12548" spans="1:1" x14ac:dyDescent="0.15">
      <c r="A12548">
        <v>1308038912</v>
      </c>
    </row>
    <row r="12549" spans="1:1" x14ac:dyDescent="0.15">
      <c r="A12549">
        <v>1308039433</v>
      </c>
    </row>
    <row r="12550" spans="1:1" x14ac:dyDescent="0.15">
      <c r="A12550">
        <v>1308039706</v>
      </c>
    </row>
    <row r="12551" spans="1:1" x14ac:dyDescent="0.15">
      <c r="A12551">
        <v>1308039762</v>
      </c>
    </row>
    <row r="12552" spans="1:1" x14ac:dyDescent="0.15">
      <c r="A12552">
        <v>1308039922</v>
      </c>
    </row>
    <row r="12553" spans="1:1" x14ac:dyDescent="0.15">
      <c r="A12553">
        <v>1308041120</v>
      </c>
    </row>
    <row r="12554" spans="1:1" x14ac:dyDescent="0.15">
      <c r="A12554">
        <v>1308041297</v>
      </c>
    </row>
    <row r="12555" spans="1:1" x14ac:dyDescent="0.15">
      <c r="A12555">
        <v>1308041435</v>
      </c>
    </row>
    <row r="12556" spans="1:1" x14ac:dyDescent="0.15">
      <c r="A12556">
        <v>1308041683</v>
      </c>
    </row>
    <row r="12557" spans="1:1" x14ac:dyDescent="0.15">
      <c r="A12557">
        <v>1308041750</v>
      </c>
    </row>
    <row r="12558" spans="1:1" x14ac:dyDescent="0.15">
      <c r="A12558">
        <v>1308041877</v>
      </c>
    </row>
    <row r="12559" spans="1:1" x14ac:dyDescent="0.15">
      <c r="A12559">
        <v>1308042275</v>
      </c>
    </row>
    <row r="12560" spans="1:1" x14ac:dyDescent="0.15">
      <c r="A12560">
        <v>1308042296</v>
      </c>
    </row>
    <row r="12561" spans="1:1" x14ac:dyDescent="0.15">
      <c r="A12561">
        <v>1308042450</v>
      </c>
    </row>
    <row r="12562" spans="1:1" x14ac:dyDescent="0.15">
      <c r="A12562">
        <v>1308042618</v>
      </c>
    </row>
    <row r="12563" spans="1:1" x14ac:dyDescent="0.15">
      <c r="A12563">
        <v>1308042771</v>
      </c>
    </row>
    <row r="12564" spans="1:1" x14ac:dyDescent="0.15">
      <c r="A12564">
        <v>1308042804</v>
      </c>
    </row>
    <row r="12565" spans="1:1" x14ac:dyDescent="0.15">
      <c r="A12565">
        <v>1308043953</v>
      </c>
    </row>
    <row r="12566" spans="1:1" x14ac:dyDescent="0.15">
      <c r="A12566">
        <v>1308044028</v>
      </c>
    </row>
    <row r="12567" spans="1:1" x14ac:dyDescent="0.15">
      <c r="A12567">
        <v>1308044395</v>
      </c>
    </row>
    <row r="12568" spans="1:1" x14ac:dyDescent="0.15">
      <c r="A12568">
        <v>1308045768</v>
      </c>
    </row>
    <row r="12569" spans="1:1" x14ac:dyDescent="0.15">
      <c r="A12569">
        <v>1308046275</v>
      </c>
    </row>
    <row r="12570" spans="1:1" x14ac:dyDescent="0.15">
      <c r="A12570">
        <v>1308046807</v>
      </c>
    </row>
    <row r="12571" spans="1:1" x14ac:dyDescent="0.15">
      <c r="A12571">
        <v>1308046975</v>
      </c>
    </row>
    <row r="12572" spans="1:1" x14ac:dyDescent="0.15">
      <c r="A12572">
        <v>1308047247</v>
      </c>
    </row>
    <row r="12573" spans="1:1" x14ac:dyDescent="0.15">
      <c r="A12573">
        <v>1308048000</v>
      </c>
    </row>
    <row r="12574" spans="1:1" x14ac:dyDescent="0.15">
      <c r="A12574">
        <v>1308048358</v>
      </c>
    </row>
    <row r="12575" spans="1:1" x14ac:dyDescent="0.15">
      <c r="A12575">
        <v>1308048472</v>
      </c>
    </row>
    <row r="12576" spans="1:1" x14ac:dyDescent="0.15">
      <c r="A12576">
        <v>1308048594</v>
      </c>
    </row>
    <row r="12577" spans="1:1" x14ac:dyDescent="0.15">
      <c r="A12577">
        <v>1308048644</v>
      </c>
    </row>
    <row r="12578" spans="1:1" x14ac:dyDescent="0.15">
      <c r="A12578">
        <v>1308049127</v>
      </c>
    </row>
    <row r="12579" spans="1:1" x14ac:dyDescent="0.15">
      <c r="A12579">
        <v>1308051250</v>
      </c>
    </row>
    <row r="12580" spans="1:1" x14ac:dyDescent="0.15">
      <c r="A12580">
        <v>1308052235</v>
      </c>
    </row>
    <row r="12581" spans="1:1" x14ac:dyDescent="0.15">
      <c r="A12581">
        <v>1308052290</v>
      </c>
    </row>
    <row r="12582" spans="1:1" x14ac:dyDescent="0.15">
      <c r="A12582">
        <v>1308052696</v>
      </c>
    </row>
    <row r="12583" spans="1:1" x14ac:dyDescent="0.15">
      <c r="A12583">
        <v>1308053220</v>
      </c>
    </row>
    <row r="12584" spans="1:1" x14ac:dyDescent="0.15">
      <c r="A12584">
        <v>1308053319</v>
      </c>
    </row>
    <row r="12585" spans="1:1" x14ac:dyDescent="0.15">
      <c r="A12585">
        <v>1308053573</v>
      </c>
    </row>
    <row r="12586" spans="1:1" x14ac:dyDescent="0.15">
      <c r="A12586">
        <v>1308053681</v>
      </c>
    </row>
    <row r="12587" spans="1:1" x14ac:dyDescent="0.15">
      <c r="A12587">
        <v>1308053698</v>
      </c>
    </row>
    <row r="12588" spans="1:1" x14ac:dyDescent="0.15">
      <c r="A12588">
        <v>1308054508</v>
      </c>
    </row>
    <row r="12589" spans="1:1" x14ac:dyDescent="0.15">
      <c r="A12589">
        <v>1308056161</v>
      </c>
    </row>
    <row r="12590" spans="1:1" x14ac:dyDescent="0.15">
      <c r="A12590">
        <v>1308056666</v>
      </c>
    </row>
    <row r="12591" spans="1:1" x14ac:dyDescent="0.15">
      <c r="A12591">
        <v>1308057092</v>
      </c>
    </row>
    <row r="12592" spans="1:1" x14ac:dyDescent="0.15">
      <c r="A12592">
        <v>1308057372</v>
      </c>
    </row>
    <row r="12593" spans="1:1" x14ac:dyDescent="0.15">
      <c r="A12593">
        <v>1308057716</v>
      </c>
    </row>
    <row r="12594" spans="1:1" x14ac:dyDescent="0.15">
      <c r="A12594">
        <v>1308058998</v>
      </c>
    </row>
    <row r="12595" spans="1:1" x14ac:dyDescent="0.15">
      <c r="A12595">
        <v>1308060236</v>
      </c>
    </row>
    <row r="12596" spans="1:1" x14ac:dyDescent="0.15">
      <c r="A12596">
        <v>1308060253</v>
      </c>
    </row>
    <row r="12597" spans="1:1" x14ac:dyDescent="0.15">
      <c r="A12597">
        <v>1308060651</v>
      </c>
    </row>
    <row r="12598" spans="1:1" x14ac:dyDescent="0.15">
      <c r="A12598">
        <v>1308061459</v>
      </c>
    </row>
    <row r="12599" spans="1:1" x14ac:dyDescent="0.15">
      <c r="A12599">
        <v>1308062995</v>
      </c>
    </row>
    <row r="12600" spans="1:1" x14ac:dyDescent="0.15">
      <c r="A12600">
        <v>1308063001</v>
      </c>
    </row>
    <row r="12601" spans="1:1" x14ac:dyDescent="0.15">
      <c r="A12601">
        <v>1308063503</v>
      </c>
    </row>
    <row r="12602" spans="1:1" x14ac:dyDescent="0.15">
      <c r="A12602">
        <v>1308063636</v>
      </c>
    </row>
    <row r="12603" spans="1:1" x14ac:dyDescent="0.15">
      <c r="A12603">
        <v>1308063968</v>
      </c>
    </row>
    <row r="12604" spans="1:1" x14ac:dyDescent="0.15">
      <c r="A12604">
        <v>1308063971</v>
      </c>
    </row>
    <row r="12605" spans="1:1" x14ac:dyDescent="0.15">
      <c r="A12605">
        <v>1308064427</v>
      </c>
    </row>
    <row r="12606" spans="1:1" x14ac:dyDescent="0.15">
      <c r="A12606">
        <v>1308064813</v>
      </c>
    </row>
    <row r="12607" spans="1:1" x14ac:dyDescent="0.15">
      <c r="A12607">
        <v>1308065357</v>
      </c>
    </row>
    <row r="12608" spans="1:1" x14ac:dyDescent="0.15">
      <c r="A12608">
        <v>1308982855</v>
      </c>
    </row>
    <row r="12609" spans="1:1" x14ac:dyDescent="0.15">
      <c r="A12609">
        <v>1308982928</v>
      </c>
    </row>
    <row r="12610" spans="1:1" x14ac:dyDescent="0.15">
      <c r="A12610">
        <v>1308983499</v>
      </c>
    </row>
    <row r="12611" spans="1:1" x14ac:dyDescent="0.15">
      <c r="A12611">
        <v>1308983509</v>
      </c>
    </row>
    <row r="12612" spans="1:1" x14ac:dyDescent="0.15">
      <c r="A12612">
        <v>1308983511</v>
      </c>
    </row>
    <row r="12613" spans="1:1" x14ac:dyDescent="0.15">
      <c r="A12613">
        <v>1308983672</v>
      </c>
    </row>
    <row r="12614" spans="1:1" x14ac:dyDescent="0.15">
      <c r="A12614">
        <v>1308983692</v>
      </c>
    </row>
    <row r="12615" spans="1:1" x14ac:dyDescent="0.15">
      <c r="A12615">
        <v>1308983796</v>
      </c>
    </row>
    <row r="12616" spans="1:1" x14ac:dyDescent="0.15">
      <c r="A12616">
        <v>1308984028</v>
      </c>
    </row>
    <row r="12617" spans="1:1" x14ac:dyDescent="0.15">
      <c r="A12617">
        <v>1308984378</v>
      </c>
    </row>
    <row r="12618" spans="1:1" x14ac:dyDescent="0.15">
      <c r="A12618">
        <v>1308984622</v>
      </c>
    </row>
    <row r="12619" spans="1:1" x14ac:dyDescent="0.15">
      <c r="A12619">
        <v>1308985291</v>
      </c>
    </row>
    <row r="12620" spans="1:1" x14ac:dyDescent="0.15">
      <c r="A12620">
        <v>1308987048</v>
      </c>
    </row>
    <row r="12621" spans="1:1" x14ac:dyDescent="0.15">
      <c r="A12621">
        <v>1308987227</v>
      </c>
    </row>
    <row r="12622" spans="1:1" x14ac:dyDescent="0.15">
      <c r="A12622">
        <v>1308987277</v>
      </c>
    </row>
    <row r="12623" spans="1:1" x14ac:dyDescent="0.15">
      <c r="A12623">
        <v>1308987875</v>
      </c>
    </row>
    <row r="12624" spans="1:1" x14ac:dyDescent="0.15">
      <c r="A12624">
        <v>1308987980</v>
      </c>
    </row>
    <row r="12625" spans="1:1" x14ac:dyDescent="0.15">
      <c r="A12625">
        <v>1308988144</v>
      </c>
    </row>
    <row r="12626" spans="1:1" x14ac:dyDescent="0.15">
      <c r="A12626">
        <v>1308989173</v>
      </c>
    </row>
    <row r="12627" spans="1:1" x14ac:dyDescent="0.15">
      <c r="A12627">
        <v>1308989441</v>
      </c>
    </row>
    <row r="12628" spans="1:1" x14ac:dyDescent="0.15">
      <c r="A12628">
        <v>1308991534</v>
      </c>
    </row>
    <row r="12629" spans="1:1" x14ac:dyDescent="0.15">
      <c r="A12629">
        <v>1308991661</v>
      </c>
    </row>
    <row r="12630" spans="1:1" x14ac:dyDescent="0.15">
      <c r="A12630">
        <v>1308993101</v>
      </c>
    </row>
    <row r="12631" spans="1:1" x14ac:dyDescent="0.15">
      <c r="A12631">
        <v>1308993272</v>
      </c>
    </row>
    <row r="12632" spans="1:1" x14ac:dyDescent="0.15">
      <c r="A12632">
        <v>1308994346</v>
      </c>
    </row>
    <row r="12633" spans="1:1" x14ac:dyDescent="0.15">
      <c r="A12633">
        <v>1308994399</v>
      </c>
    </row>
    <row r="12634" spans="1:1" x14ac:dyDescent="0.15">
      <c r="A12634">
        <v>1308994508</v>
      </c>
    </row>
    <row r="12635" spans="1:1" x14ac:dyDescent="0.15">
      <c r="A12635">
        <v>1308994825</v>
      </c>
    </row>
    <row r="12636" spans="1:1" x14ac:dyDescent="0.15">
      <c r="A12636">
        <v>1308999901</v>
      </c>
    </row>
    <row r="12637" spans="1:1" x14ac:dyDescent="0.15">
      <c r="A12637">
        <v>1309065788</v>
      </c>
    </row>
    <row r="12638" spans="1:1" x14ac:dyDescent="0.15">
      <c r="A12638">
        <v>1309066077</v>
      </c>
    </row>
    <row r="12639" spans="1:1" x14ac:dyDescent="0.15">
      <c r="A12639">
        <v>1309066578</v>
      </c>
    </row>
    <row r="12640" spans="1:1" x14ac:dyDescent="0.15">
      <c r="A12640">
        <v>1309067094</v>
      </c>
    </row>
    <row r="12641" spans="1:1" x14ac:dyDescent="0.15">
      <c r="A12641">
        <v>1309068688</v>
      </c>
    </row>
    <row r="12642" spans="1:1" x14ac:dyDescent="0.15">
      <c r="A12642">
        <v>1309068883</v>
      </c>
    </row>
    <row r="12643" spans="1:1" x14ac:dyDescent="0.15">
      <c r="A12643">
        <v>1309069225</v>
      </c>
    </row>
    <row r="12644" spans="1:1" x14ac:dyDescent="0.15">
      <c r="A12644">
        <v>1309069470</v>
      </c>
    </row>
    <row r="12645" spans="1:1" x14ac:dyDescent="0.15">
      <c r="A12645">
        <v>1309070153</v>
      </c>
    </row>
    <row r="12646" spans="1:1" x14ac:dyDescent="0.15">
      <c r="A12646">
        <v>1309070745</v>
      </c>
    </row>
    <row r="12647" spans="1:1" x14ac:dyDescent="0.15">
      <c r="A12647">
        <v>1309070783</v>
      </c>
    </row>
    <row r="12648" spans="1:1" x14ac:dyDescent="0.15">
      <c r="A12648">
        <v>1309071159</v>
      </c>
    </row>
    <row r="12649" spans="1:1" x14ac:dyDescent="0.15">
      <c r="A12649">
        <v>1309071425</v>
      </c>
    </row>
    <row r="12650" spans="1:1" x14ac:dyDescent="0.15">
      <c r="A12650">
        <v>1309071717</v>
      </c>
    </row>
    <row r="12651" spans="1:1" x14ac:dyDescent="0.15">
      <c r="A12651">
        <v>1309074202</v>
      </c>
    </row>
    <row r="12652" spans="1:1" x14ac:dyDescent="0.15">
      <c r="A12652">
        <v>1309075183</v>
      </c>
    </row>
    <row r="12653" spans="1:1" x14ac:dyDescent="0.15">
      <c r="A12653">
        <v>1309076203</v>
      </c>
    </row>
    <row r="12654" spans="1:1" x14ac:dyDescent="0.15">
      <c r="A12654">
        <v>1309076652</v>
      </c>
    </row>
    <row r="12655" spans="1:1" x14ac:dyDescent="0.15">
      <c r="A12655">
        <v>1309077382</v>
      </c>
    </row>
    <row r="12656" spans="1:1" x14ac:dyDescent="0.15">
      <c r="A12656">
        <v>1309078303</v>
      </c>
    </row>
    <row r="12657" spans="1:1" x14ac:dyDescent="0.15">
      <c r="A12657">
        <v>1309079190</v>
      </c>
    </row>
    <row r="12658" spans="1:1" x14ac:dyDescent="0.15">
      <c r="A12658">
        <v>1309079796</v>
      </c>
    </row>
    <row r="12659" spans="1:1" x14ac:dyDescent="0.15">
      <c r="A12659">
        <v>1309080054</v>
      </c>
    </row>
    <row r="12660" spans="1:1" x14ac:dyDescent="0.15">
      <c r="A12660">
        <v>1309080259</v>
      </c>
    </row>
    <row r="12661" spans="1:1" x14ac:dyDescent="0.15">
      <c r="A12661">
        <v>1309080422</v>
      </c>
    </row>
    <row r="12662" spans="1:1" x14ac:dyDescent="0.15">
      <c r="A12662">
        <v>1309080538</v>
      </c>
    </row>
    <row r="12663" spans="1:1" x14ac:dyDescent="0.15">
      <c r="A12663">
        <v>1309081685</v>
      </c>
    </row>
    <row r="12664" spans="1:1" x14ac:dyDescent="0.15">
      <c r="A12664">
        <v>1309082284</v>
      </c>
    </row>
    <row r="12665" spans="1:1" x14ac:dyDescent="0.15">
      <c r="A12665">
        <v>1309083097</v>
      </c>
    </row>
    <row r="12666" spans="1:1" x14ac:dyDescent="0.15">
      <c r="A12666">
        <v>1309083314</v>
      </c>
    </row>
    <row r="12667" spans="1:1" x14ac:dyDescent="0.15">
      <c r="A12667">
        <v>1309083337</v>
      </c>
    </row>
    <row r="12668" spans="1:1" x14ac:dyDescent="0.15">
      <c r="A12668">
        <v>1309083405</v>
      </c>
    </row>
    <row r="12669" spans="1:1" x14ac:dyDescent="0.15">
      <c r="A12669">
        <v>1309083821</v>
      </c>
    </row>
    <row r="12670" spans="1:1" x14ac:dyDescent="0.15">
      <c r="A12670">
        <v>1309084041</v>
      </c>
    </row>
    <row r="12671" spans="1:1" x14ac:dyDescent="0.15">
      <c r="A12671">
        <v>1309084112</v>
      </c>
    </row>
    <row r="12672" spans="1:1" x14ac:dyDescent="0.15">
      <c r="A12672">
        <v>1309084284</v>
      </c>
    </row>
    <row r="12673" spans="1:1" x14ac:dyDescent="0.15">
      <c r="A12673">
        <v>1309085153</v>
      </c>
    </row>
    <row r="12674" spans="1:1" x14ac:dyDescent="0.15">
      <c r="A12674">
        <v>1309085169</v>
      </c>
    </row>
    <row r="12675" spans="1:1" x14ac:dyDescent="0.15">
      <c r="A12675">
        <v>1309087542</v>
      </c>
    </row>
    <row r="12676" spans="1:1" x14ac:dyDescent="0.15">
      <c r="A12676">
        <v>1309087833</v>
      </c>
    </row>
    <row r="12677" spans="1:1" x14ac:dyDescent="0.15">
      <c r="A12677">
        <v>1309087876</v>
      </c>
    </row>
    <row r="12678" spans="1:1" x14ac:dyDescent="0.15">
      <c r="A12678">
        <v>1309089763</v>
      </c>
    </row>
    <row r="12679" spans="1:1" x14ac:dyDescent="0.15">
      <c r="A12679">
        <v>1309090882</v>
      </c>
    </row>
    <row r="12680" spans="1:1" x14ac:dyDescent="0.15">
      <c r="A12680">
        <v>1309091141</v>
      </c>
    </row>
    <row r="12681" spans="1:1" x14ac:dyDescent="0.15">
      <c r="A12681">
        <v>1309091437</v>
      </c>
    </row>
    <row r="12682" spans="1:1" x14ac:dyDescent="0.15">
      <c r="A12682">
        <v>1309091924</v>
      </c>
    </row>
    <row r="12683" spans="1:1" x14ac:dyDescent="0.15">
      <c r="A12683">
        <v>1309092299</v>
      </c>
    </row>
    <row r="12684" spans="1:1" x14ac:dyDescent="0.15">
      <c r="A12684">
        <v>1309093204</v>
      </c>
    </row>
    <row r="12685" spans="1:1" x14ac:dyDescent="0.15">
      <c r="A12685">
        <v>1309093475</v>
      </c>
    </row>
    <row r="12686" spans="1:1" x14ac:dyDescent="0.15">
      <c r="A12686">
        <v>1309094137</v>
      </c>
    </row>
    <row r="12687" spans="1:1" x14ac:dyDescent="0.15">
      <c r="A12687">
        <v>1309094413</v>
      </c>
    </row>
    <row r="12688" spans="1:1" x14ac:dyDescent="0.15">
      <c r="A12688">
        <v>1309095043</v>
      </c>
    </row>
    <row r="12689" spans="1:1" x14ac:dyDescent="0.15">
      <c r="A12689">
        <v>1309095607</v>
      </c>
    </row>
    <row r="12690" spans="1:1" x14ac:dyDescent="0.15">
      <c r="A12690">
        <v>1309095609</v>
      </c>
    </row>
    <row r="12691" spans="1:1" x14ac:dyDescent="0.15">
      <c r="A12691">
        <v>1309095923</v>
      </c>
    </row>
    <row r="12692" spans="1:1" x14ac:dyDescent="0.15">
      <c r="A12692">
        <v>1309096189</v>
      </c>
    </row>
    <row r="12693" spans="1:1" x14ac:dyDescent="0.15">
      <c r="A12693">
        <v>1309097137</v>
      </c>
    </row>
    <row r="12694" spans="1:1" x14ac:dyDescent="0.15">
      <c r="A12694">
        <v>1309097860</v>
      </c>
    </row>
    <row r="12695" spans="1:1" x14ac:dyDescent="0.15">
      <c r="A12695">
        <v>1309099446</v>
      </c>
    </row>
    <row r="12696" spans="1:1" x14ac:dyDescent="0.15">
      <c r="A12696">
        <v>1309099947</v>
      </c>
    </row>
    <row r="12697" spans="1:1" x14ac:dyDescent="0.15">
      <c r="A12697">
        <v>1309100702</v>
      </c>
    </row>
    <row r="12698" spans="1:1" x14ac:dyDescent="0.15">
      <c r="A12698">
        <v>1309103101</v>
      </c>
    </row>
    <row r="12699" spans="1:1" x14ac:dyDescent="0.15">
      <c r="A12699">
        <v>1309103456</v>
      </c>
    </row>
    <row r="12700" spans="1:1" x14ac:dyDescent="0.15">
      <c r="A12700">
        <v>1309103768</v>
      </c>
    </row>
    <row r="12701" spans="1:1" x14ac:dyDescent="0.15">
      <c r="A12701">
        <v>1309104148</v>
      </c>
    </row>
    <row r="12702" spans="1:1" x14ac:dyDescent="0.15">
      <c r="A12702">
        <v>1309104485</v>
      </c>
    </row>
    <row r="12703" spans="1:1" x14ac:dyDescent="0.15">
      <c r="A12703">
        <v>1309104597</v>
      </c>
    </row>
    <row r="12704" spans="1:1" x14ac:dyDescent="0.15">
      <c r="A12704">
        <v>1309104962</v>
      </c>
    </row>
    <row r="12705" spans="1:1" x14ac:dyDescent="0.15">
      <c r="A12705">
        <v>1309105517</v>
      </c>
    </row>
    <row r="12706" spans="1:1" x14ac:dyDescent="0.15">
      <c r="A12706">
        <v>1309105653</v>
      </c>
    </row>
    <row r="12707" spans="1:1" x14ac:dyDescent="0.15">
      <c r="A12707">
        <v>1309105702</v>
      </c>
    </row>
    <row r="12708" spans="1:1" x14ac:dyDescent="0.15">
      <c r="A12708">
        <v>1309105794</v>
      </c>
    </row>
    <row r="12709" spans="1:1" x14ac:dyDescent="0.15">
      <c r="A12709">
        <v>1309106321</v>
      </c>
    </row>
    <row r="12710" spans="1:1" x14ac:dyDescent="0.15">
      <c r="A12710">
        <v>1309106384</v>
      </c>
    </row>
    <row r="12711" spans="1:1" x14ac:dyDescent="0.15">
      <c r="A12711">
        <v>1309106656</v>
      </c>
    </row>
    <row r="12712" spans="1:1" x14ac:dyDescent="0.15">
      <c r="A12712">
        <v>1309106798</v>
      </c>
    </row>
    <row r="12713" spans="1:1" x14ac:dyDescent="0.15">
      <c r="A12713">
        <v>1309107532</v>
      </c>
    </row>
    <row r="12714" spans="1:1" x14ac:dyDescent="0.15">
      <c r="A12714">
        <v>1309108624</v>
      </c>
    </row>
    <row r="12715" spans="1:1" x14ac:dyDescent="0.15">
      <c r="A12715">
        <v>1309108971</v>
      </c>
    </row>
    <row r="12716" spans="1:1" x14ac:dyDescent="0.15">
      <c r="A12716">
        <v>1309109008</v>
      </c>
    </row>
    <row r="12717" spans="1:1" x14ac:dyDescent="0.15">
      <c r="A12717">
        <v>1309109066</v>
      </c>
    </row>
    <row r="12718" spans="1:1" x14ac:dyDescent="0.15">
      <c r="A12718">
        <v>1309109130</v>
      </c>
    </row>
    <row r="12719" spans="1:1" x14ac:dyDescent="0.15">
      <c r="A12719">
        <v>1309110366</v>
      </c>
    </row>
    <row r="12720" spans="1:1" x14ac:dyDescent="0.15">
      <c r="A12720">
        <v>1309110511</v>
      </c>
    </row>
    <row r="12721" spans="1:1" x14ac:dyDescent="0.15">
      <c r="A12721">
        <v>1309110644</v>
      </c>
    </row>
    <row r="12722" spans="1:1" x14ac:dyDescent="0.15">
      <c r="A12722">
        <v>1309111780</v>
      </c>
    </row>
    <row r="12723" spans="1:1" x14ac:dyDescent="0.15">
      <c r="A12723">
        <v>1309112932</v>
      </c>
    </row>
    <row r="12724" spans="1:1" x14ac:dyDescent="0.15">
      <c r="A12724">
        <v>1309113273</v>
      </c>
    </row>
    <row r="12725" spans="1:1" x14ac:dyDescent="0.15">
      <c r="A12725">
        <v>1309113971</v>
      </c>
    </row>
    <row r="12726" spans="1:1" x14ac:dyDescent="0.15">
      <c r="A12726">
        <v>1309114085</v>
      </c>
    </row>
    <row r="12727" spans="1:1" x14ac:dyDescent="0.15">
      <c r="A12727">
        <v>1309114959</v>
      </c>
    </row>
    <row r="12728" spans="1:1" x14ac:dyDescent="0.15">
      <c r="A12728">
        <v>1309115339</v>
      </c>
    </row>
    <row r="12729" spans="1:1" x14ac:dyDescent="0.15">
      <c r="A12729">
        <v>1309115667</v>
      </c>
    </row>
    <row r="12730" spans="1:1" x14ac:dyDescent="0.15">
      <c r="A12730">
        <v>1309116111</v>
      </c>
    </row>
    <row r="12731" spans="1:1" x14ac:dyDescent="0.15">
      <c r="A12731">
        <v>1309116497</v>
      </c>
    </row>
    <row r="12732" spans="1:1" x14ac:dyDescent="0.15">
      <c r="A12732">
        <v>1309117410</v>
      </c>
    </row>
    <row r="12733" spans="1:1" x14ac:dyDescent="0.15">
      <c r="A12733">
        <v>1309117891</v>
      </c>
    </row>
    <row r="12734" spans="1:1" x14ac:dyDescent="0.15">
      <c r="A12734">
        <v>1309117903</v>
      </c>
    </row>
    <row r="12735" spans="1:1" x14ac:dyDescent="0.15">
      <c r="A12735">
        <v>1309118400</v>
      </c>
    </row>
    <row r="12736" spans="1:1" x14ac:dyDescent="0.15">
      <c r="A12736">
        <v>1309118889</v>
      </c>
    </row>
    <row r="12737" spans="1:1" x14ac:dyDescent="0.15">
      <c r="A12737">
        <v>1309119093</v>
      </c>
    </row>
    <row r="12738" spans="1:1" x14ac:dyDescent="0.15">
      <c r="A12738">
        <v>1309119247</v>
      </c>
    </row>
    <row r="12739" spans="1:1" x14ac:dyDescent="0.15">
      <c r="A12739">
        <v>1309119251</v>
      </c>
    </row>
    <row r="12740" spans="1:1" x14ac:dyDescent="0.15">
      <c r="A12740">
        <v>1309119951</v>
      </c>
    </row>
    <row r="12741" spans="1:1" x14ac:dyDescent="0.15">
      <c r="A12741">
        <v>1309120286</v>
      </c>
    </row>
    <row r="12742" spans="1:1" x14ac:dyDescent="0.15">
      <c r="A12742">
        <v>1309120791</v>
      </c>
    </row>
    <row r="12743" spans="1:1" x14ac:dyDescent="0.15">
      <c r="A12743">
        <v>1309121388</v>
      </c>
    </row>
    <row r="12744" spans="1:1" x14ac:dyDescent="0.15">
      <c r="A12744">
        <v>1309121721</v>
      </c>
    </row>
    <row r="12745" spans="1:1" x14ac:dyDescent="0.15">
      <c r="A12745">
        <v>1309122098</v>
      </c>
    </row>
    <row r="12746" spans="1:1" x14ac:dyDescent="0.15">
      <c r="A12746">
        <v>1309123375</v>
      </c>
    </row>
    <row r="12747" spans="1:1" x14ac:dyDescent="0.15">
      <c r="A12747">
        <v>1309123833</v>
      </c>
    </row>
    <row r="12748" spans="1:1" x14ac:dyDescent="0.15">
      <c r="A12748">
        <v>1309123908</v>
      </c>
    </row>
    <row r="12749" spans="1:1" x14ac:dyDescent="0.15">
      <c r="A12749">
        <v>1309124060</v>
      </c>
    </row>
    <row r="12750" spans="1:1" x14ac:dyDescent="0.15">
      <c r="A12750">
        <v>1309125052</v>
      </c>
    </row>
    <row r="12751" spans="1:1" x14ac:dyDescent="0.15">
      <c r="A12751">
        <v>1309125126</v>
      </c>
    </row>
    <row r="12752" spans="1:1" x14ac:dyDescent="0.15">
      <c r="A12752">
        <v>1309125359</v>
      </c>
    </row>
    <row r="12753" spans="1:1" x14ac:dyDescent="0.15">
      <c r="A12753">
        <v>1309125954</v>
      </c>
    </row>
    <row r="12754" spans="1:1" x14ac:dyDescent="0.15">
      <c r="A12754">
        <v>1309126223</v>
      </c>
    </row>
    <row r="12755" spans="1:1" x14ac:dyDescent="0.15">
      <c r="A12755">
        <v>1309126252</v>
      </c>
    </row>
    <row r="12756" spans="1:1" x14ac:dyDescent="0.15">
      <c r="A12756">
        <v>1309129375</v>
      </c>
    </row>
    <row r="12757" spans="1:1" x14ac:dyDescent="0.15">
      <c r="A12757">
        <v>1309130288</v>
      </c>
    </row>
    <row r="12758" spans="1:1" x14ac:dyDescent="0.15">
      <c r="A12758">
        <v>1309130344</v>
      </c>
    </row>
    <row r="12759" spans="1:1" x14ac:dyDescent="0.15">
      <c r="A12759">
        <v>1309130776</v>
      </c>
    </row>
    <row r="12760" spans="1:1" x14ac:dyDescent="0.15">
      <c r="A12760">
        <v>1309132070</v>
      </c>
    </row>
    <row r="12761" spans="1:1" x14ac:dyDescent="0.15">
      <c r="A12761">
        <v>1309132712</v>
      </c>
    </row>
    <row r="12762" spans="1:1" x14ac:dyDescent="0.15">
      <c r="A12762">
        <v>1309133074</v>
      </c>
    </row>
    <row r="12763" spans="1:1" x14ac:dyDescent="0.15">
      <c r="A12763">
        <v>1309135238</v>
      </c>
    </row>
    <row r="12764" spans="1:1" x14ac:dyDescent="0.15">
      <c r="A12764">
        <v>1309135560</v>
      </c>
    </row>
    <row r="12765" spans="1:1" x14ac:dyDescent="0.15">
      <c r="A12765">
        <v>1309135605</v>
      </c>
    </row>
    <row r="12766" spans="1:1" x14ac:dyDescent="0.15">
      <c r="A12766">
        <v>1309136029</v>
      </c>
    </row>
    <row r="12767" spans="1:1" x14ac:dyDescent="0.15">
      <c r="A12767">
        <v>1309136130</v>
      </c>
    </row>
    <row r="12768" spans="1:1" x14ac:dyDescent="0.15">
      <c r="A12768">
        <v>1309136340</v>
      </c>
    </row>
    <row r="12769" spans="1:1" x14ac:dyDescent="0.15">
      <c r="A12769">
        <v>1309137112</v>
      </c>
    </row>
    <row r="12770" spans="1:1" x14ac:dyDescent="0.15">
      <c r="A12770">
        <v>1309137222</v>
      </c>
    </row>
    <row r="12771" spans="1:1" x14ac:dyDescent="0.15">
      <c r="A12771">
        <v>1309137227</v>
      </c>
    </row>
    <row r="12772" spans="1:1" x14ac:dyDescent="0.15">
      <c r="A12772">
        <v>1309137247</v>
      </c>
    </row>
    <row r="12773" spans="1:1" x14ac:dyDescent="0.15">
      <c r="A12773">
        <v>1309137366</v>
      </c>
    </row>
    <row r="12774" spans="1:1" x14ac:dyDescent="0.15">
      <c r="A12774">
        <v>1309138223</v>
      </c>
    </row>
    <row r="12775" spans="1:1" x14ac:dyDescent="0.15">
      <c r="A12775">
        <v>1309138275</v>
      </c>
    </row>
    <row r="12776" spans="1:1" x14ac:dyDescent="0.15">
      <c r="A12776">
        <v>1309138325</v>
      </c>
    </row>
    <row r="12777" spans="1:1" x14ac:dyDescent="0.15">
      <c r="A12777">
        <v>1309138467</v>
      </c>
    </row>
    <row r="12778" spans="1:1" x14ac:dyDescent="0.15">
      <c r="A12778">
        <v>1309138509</v>
      </c>
    </row>
    <row r="12779" spans="1:1" x14ac:dyDescent="0.15">
      <c r="A12779">
        <v>1309138925</v>
      </c>
    </row>
    <row r="12780" spans="1:1" x14ac:dyDescent="0.15">
      <c r="A12780">
        <v>1309139142</v>
      </c>
    </row>
    <row r="12781" spans="1:1" x14ac:dyDescent="0.15">
      <c r="A12781">
        <v>1309139268</v>
      </c>
    </row>
    <row r="12782" spans="1:1" x14ac:dyDescent="0.15">
      <c r="A12782">
        <v>1309139460</v>
      </c>
    </row>
    <row r="12783" spans="1:1" x14ac:dyDescent="0.15">
      <c r="A12783">
        <v>1309139669</v>
      </c>
    </row>
    <row r="12784" spans="1:1" x14ac:dyDescent="0.15">
      <c r="A12784">
        <v>1309139817</v>
      </c>
    </row>
    <row r="12785" spans="1:1" x14ac:dyDescent="0.15">
      <c r="A12785">
        <v>1309139883</v>
      </c>
    </row>
    <row r="12786" spans="1:1" x14ac:dyDescent="0.15">
      <c r="A12786">
        <v>1309140107</v>
      </c>
    </row>
    <row r="12787" spans="1:1" x14ac:dyDescent="0.15">
      <c r="A12787">
        <v>1309140997</v>
      </c>
    </row>
    <row r="12788" spans="1:1" x14ac:dyDescent="0.15">
      <c r="A12788">
        <v>1309141118</v>
      </c>
    </row>
    <row r="12789" spans="1:1" x14ac:dyDescent="0.15">
      <c r="A12789">
        <v>1309141528</v>
      </c>
    </row>
    <row r="12790" spans="1:1" x14ac:dyDescent="0.15">
      <c r="A12790">
        <v>1309142168</v>
      </c>
    </row>
    <row r="12791" spans="1:1" x14ac:dyDescent="0.15">
      <c r="A12791">
        <v>1309142290</v>
      </c>
    </row>
    <row r="12792" spans="1:1" x14ac:dyDescent="0.15">
      <c r="A12792">
        <v>1309142639</v>
      </c>
    </row>
    <row r="12793" spans="1:1" x14ac:dyDescent="0.15">
      <c r="A12793">
        <v>1309143227</v>
      </c>
    </row>
    <row r="12794" spans="1:1" x14ac:dyDescent="0.15">
      <c r="A12794">
        <v>1309143966</v>
      </c>
    </row>
    <row r="12795" spans="1:1" x14ac:dyDescent="0.15">
      <c r="A12795">
        <v>1309144600</v>
      </c>
    </row>
    <row r="12796" spans="1:1" x14ac:dyDescent="0.15">
      <c r="A12796">
        <v>1309144911</v>
      </c>
    </row>
    <row r="12797" spans="1:1" x14ac:dyDescent="0.15">
      <c r="A12797">
        <v>1309145337</v>
      </c>
    </row>
    <row r="12798" spans="1:1" x14ac:dyDescent="0.15">
      <c r="A12798">
        <v>1309145753</v>
      </c>
    </row>
    <row r="12799" spans="1:1" x14ac:dyDescent="0.15">
      <c r="A12799">
        <v>1309146219</v>
      </c>
    </row>
    <row r="12800" spans="1:1" x14ac:dyDescent="0.15">
      <c r="A12800">
        <v>1309146961</v>
      </c>
    </row>
    <row r="12801" spans="1:1" x14ac:dyDescent="0.15">
      <c r="A12801">
        <v>1309147182</v>
      </c>
    </row>
    <row r="12802" spans="1:1" x14ac:dyDescent="0.15">
      <c r="A12802">
        <v>1309147417</v>
      </c>
    </row>
    <row r="12803" spans="1:1" x14ac:dyDescent="0.15">
      <c r="A12803">
        <v>1309148344</v>
      </c>
    </row>
    <row r="12804" spans="1:1" x14ac:dyDescent="0.15">
      <c r="A12804">
        <v>1309149114</v>
      </c>
    </row>
    <row r="12805" spans="1:1" x14ac:dyDescent="0.15">
      <c r="A12805">
        <v>1309149366</v>
      </c>
    </row>
    <row r="12806" spans="1:1" x14ac:dyDescent="0.15">
      <c r="A12806">
        <v>1309149411</v>
      </c>
    </row>
    <row r="12807" spans="1:1" x14ac:dyDescent="0.15">
      <c r="A12807">
        <v>1309149495</v>
      </c>
    </row>
    <row r="12808" spans="1:1" x14ac:dyDescent="0.15">
      <c r="A12808">
        <v>1309149804</v>
      </c>
    </row>
    <row r="12809" spans="1:1" x14ac:dyDescent="0.15">
      <c r="A12809">
        <v>1309150063</v>
      </c>
    </row>
    <row r="12810" spans="1:1" x14ac:dyDescent="0.15">
      <c r="A12810">
        <v>1309150254</v>
      </c>
    </row>
    <row r="12811" spans="1:1" x14ac:dyDescent="0.15">
      <c r="A12811">
        <v>1309150405</v>
      </c>
    </row>
    <row r="12812" spans="1:1" x14ac:dyDescent="0.15">
      <c r="A12812">
        <v>1309150547</v>
      </c>
    </row>
    <row r="12813" spans="1:1" x14ac:dyDescent="0.15">
      <c r="A12813">
        <v>1309150820</v>
      </c>
    </row>
    <row r="12814" spans="1:1" x14ac:dyDescent="0.15">
      <c r="A12814">
        <v>1309152519</v>
      </c>
    </row>
    <row r="12815" spans="1:1" x14ac:dyDescent="0.15">
      <c r="A12815">
        <v>1309152701</v>
      </c>
    </row>
    <row r="12816" spans="1:1" x14ac:dyDescent="0.15">
      <c r="A12816">
        <v>1309153052</v>
      </c>
    </row>
    <row r="12817" spans="1:1" x14ac:dyDescent="0.15">
      <c r="A12817">
        <v>1309153559</v>
      </c>
    </row>
    <row r="12818" spans="1:1" x14ac:dyDescent="0.15">
      <c r="A12818">
        <v>1309153842</v>
      </c>
    </row>
    <row r="12819" spans="1:1" x14ac:dyDescent="0.15">
      <c r="A12819">
        <v>1309153968</v>
      </c>
    </row>
    <row r="12820" spans="1:1" x14ac:dyDescent="0.15">
      <c r="A12820">
        <v>1309154340</v>
      </c>
    </row>
    <row r="12821" spans="1:1" x14ac:dyDescent="0.15">
      <c r="A12821">
        <v>1310154963</v>
      </c>
    </row>
    <row r="12822" spans="1:1" x14ac:dyDescent="0.15">
      <c r="A12822">
        <v>1310155651</v>
      </c>
    </row>
    <row r="12823" spans="1:1" x14ac:dyDescent="0.15">
      <c r="A12823">
        <v>1310155809</v>
      </c>
    </row>
    <row r="12824" spans="1:1" x14ac:dyDescent="0.15">
      <c r="A12824">
        <v>1310156496</v>
      </c>
    </row>
    <row r="12825" spans="1:1" x14ac:dyDescent="0.15">
      <c r="A12825">
        <v>1310156713</v>
      </c>
    </row>
    <row r="12826" spans="1:1" x14ac:dyDescent="0.15">
      <c r="A12826">
        <v>1310156720</v>
      </c>
    </row>
    <row r="12827" spans="1:1" x14ac:dyDescent="0.15">
      <c r="A12827">
        <v>1310157496</v>
      </c>
    </row>
    <row r="12828" spans="1:1" x14ac:dyDescent="0.15">
      <c r="A12828">
        <v>1310157965</v>
      </c>
    </row>
    <row r="12829" spans="1:1" x14ac:dyDescent="0.15">
      <c r="A12829">
        <v>1310158007</v>
      </c>
    </row>
    <row r="12830" spans="1:1" x14ac:dyDescent="0.15">
      <c r="A12830">
        <v>1310158758</v>
      </c>
    </row>
    <row r="12831" spans="1:1" x14ac:dyDescent="0.15">
      <c r="A12831">
        <v>1310159878</v>
      </c>
    </row>
    <row r="12832" spans="1:1" x14ac:dyDescent="0.15">
      <c r="A12832">
        <v>1310160178</v>
      </c>
    </row>
    <row r="12833" spans="1:1" x14ac:dyDescent="0.15">
      <c r="A12833">
        <v>1310160363</v>
      </c>
    </row>
    <row r="12834" spans="1:1" x14ac:dyDescent="0.15">
      <c r="A12834">
        <v>1310160624</v>
      </c>
    </row>
    <row r="12835" spans="1:1" x14ac:dyDescent="0.15">
      <c r="A12835">
        <v>1310160934</v>
      </c>
    </row>
    <row r="12836" spans="1:1" x14ac:dyDescent="0.15">
      <c r="A12836">
        <v>1310161520</v>
      </c>
    </row>
    <row r="12837" spans="1:1" x14ac:dyDescent="0.15">
      <c r="A12837">
        <v>1310161716</v>
      </c>
    </row>
    <row r="12838" spans="1:1" x14ac:dyDescent="0.15">
      <c r="A12838">
        <v>1310161947</v>
      </c>
    </row>
    <row r="12839" spans="1:1" x14ac:dyDescent="0.15">
      <c r="A12839">
        <v>1310162645</v>
      </c>
    </row>
    <row r="12840" spans="1:1" x14ac:dyDescent="0.15">
      <c r="A12840">
        <v>1310162870</v>
      </c>
    </row>
    <row r="12841" spans="1:1" x14ac:dyDescent="0.15">
      <c r="A12841">
        <v>1310162882</v>
      </c>
    </row>
    <row r="12842" spans="1:1" x14ac:dyDescent="0.15">
      <c r="A12842">
        <v>1310163506</v>
      </c>
    </row>
    <row r="12843" spans="1:1" x14ac:dyDescent="0.15">
      <c r="A12843">
        <v>1310163982</v>
      </c>
    </row>
    <row r="12844" spans="1:1" x14ac:dyDescent="0.15">
      <c r="A12844">
        <v>1310164211</v>
      </c>
    </row>
    <row r="12845" spans="1:1" x14ac:dyDescent="0.15">
      <c r="A12845">
        <v>1310164959</v>
      </c>
    </row>
    <row r="12846" spans="1:1" x14ac:dyDescent="0.15">
      <c r="A12846">
        <v>1310165362</v>
      </c>
    </row>
    <row r="12847" spans="1:1" x14ac:dyDescent="0.15">
      <c r="A12847">
        <v>1310165745</v>
      </c>
    </row>
    <row r="12848" spans="1:1" x14ac:dyDescent="0.15">
      <c r="A12848">
        <v>1310166190</v>
      </c>
    </row>
    <row r="12849" spans="1:1" x14ac:dyDescent="0.15">
      <c r="A12849">
        <v>1310166739</v>
      </c>
    </row>
    <row r="12850" spans="1:1" x14ac:dyDescent="0.15">
      <c r="A12850">
        <v>1310166847</v>
      </c>
    </row>
    <row r="12851" spans="1:1" x14ac:dyDescent="0.15">
      <c r="A12851">
        <v>1310167926</v>
      </c>
    </row>
    <row r="12852" spans="1:1" x14ac:dyDescent="0.15">
      <c r="A12852">
        <v>1310168346</v>
      </c>
    </row>
    <row r="12853" spans="1:1" x14ac:dyDescent="0.15">
      <c r="A12853">
        <v>1310168461</v>
      </c>
    </row>
    <row r="12854" spans="1:1" x14ac:dyDescent="0.15">
      <c r="A12854">
        <v>1310168473</v>
      </c>
    </row>
    <row r="12855" spans="1:1" x14ac:dyDescent="0.15">
      <c r="A12855">
        <v>1310168929</v>
      </c>
    </row>
    <row r="12856" spans="1:1" x14ac:dyDescent="0.15">
      <c r="A12856">
        <v>1310170958</v>
      </c>
    </row>
    <row r="12857" spans="1:1" x14ac:dyDescent="0.15">
      <c r="A12857">
        <v>1310171205</v>
      </c>
    </row>
    <row r="12858" spans="1:1" x14ac:dyDescent="0.15">
      <c r="A12858">
        <v>1310172642</v>
      </c>
    </row>
    <row r="12859" spans="1:1" x14ac:dyDescent="0.15">
      <c r="A12859">
        <v>1310173244</v>
      </c>
    </row>
    <row r="12860" spans="1:1" x14ac:dyDescent="0.15">
      <c r="A12860">
        <v>1310175591</v>
      </c>
    </row>
    <row r="12861" spans="1:1" x14ac:dyDescent="0.15">
      <c r="A12861">
        <v>1310175839</v>
      </c>
    </row>
    <row r="12862" spans="1:1" x14ac:dyDescent="0.15">
      <c r="A12862">
        <v>1310175840</v>
      </c>
    </row>
    <row r="12863" spans="1:1" x14ac:dyDescent="0.15">
      <c r="A12863">
        <v>1310176330</v>
      </c>
    </row>
    <row r="12864" spans="1:1" x14ac:dyDescent="0.15">
      <c r="A12864">
        <v>1310176510</v>
      </c>
    </row>
    <row r="12865" spans="1:1" x14ac:dyDescent="0.15">
      <c r="A12865">
        <v>1310176713</v>
      </c>
    </row>
    <row r="12866" spans="1:1" x14ac:dyDescent="0.15">
      <c r="A12866">
        <v>1310177504</v>
      </c>
    </row>
    <row r="12867" spans="1:1" x14ac:dyDescent="0.15">
      <c r="A12867">
        <v>1310178462</v>
      </c>
    </row>
    <row r="12868" spans="1:1" x14ac:dyDescent="0.15">
      <c r="A12868">
        <v>1310178770</v>
      </c>
    </row>
    <row r="12869" spans="1:1" x14ac:dyDescent="0.15">
      <c r="A12869">
        <v>1310178959</v>
      </c>
    </row>
    <row r="12870" spans="1:1" x14ac:dyDescent="0.15">
      <c r="A12870">
        <v>1310179137</v>
      </c>
    </row>
    <row r="12871" spans="1:1" x14ac:dyDescent="0.15">
      <c r="A12871">
        <v>1310179251</v>
      </c>
    </row>
    <row r="12872" spans="1:1" x14ac:dyDescent="0.15">
      <c r="A12872">
        <v>1310179905</v>
      </c>
    </row>
    <row r="12873" spans="1:1" x14ac:dyDescent="0.15">
      <c r="A12873">
        <v>1310180436</v>
      </c>
    </row>
    <row r="12874" spans="1:1" x14ac:dyDescent="0.15">
      <c r="A12874">
        <v>1310181476</v>
      </c>
    </row>
    <row r="12875" spans="1:1" x14ac:dyDescent="0.15">
      <c r="A12875">
        <v>1310181983</v>
      </c>
    </row>
    <row r="12876" spans="1:1" x14ac:dyDescent="0.15">
      <c r="A12876">
        <v>1310182664</v>
      </c>
    </row>
    <row r="12877" spans="1:1" x14ac:dyDescent="0.15">
      <c r="A12877">
        <v>1310183962</v>
      </c>
    </row>
    <row r="12878" spans="1:1" x14ac:dyDescent="0.15">
      <c r="A12878">
        <v>1310184248</v>
      </c>
    </row>
    <row r="12879" spans="1:1" x14ac:dyDescent="0.15">
      <c r="A12879">
        <v>1310184286</v>
      </c>
    </row>
    <row r="12880" spans="1:1" x14ac:dyDescent="0.15">
      <c r="A12880">
        <v>1310185019</v>
      </c>
    </row>
    <row r="12881" spans="1:1" x14ac:dyDescent="0.15">
      <c r="A12881">
        <v>1310185049</v>
      </c>
    </row>
    <row r="12882" spans="1:1" x14ac:dyDescent="0.15">
      <c r="A12882">
        <v>1310185081</v>
      </c>
    </row>
    <row r="12883" spans="1:1" x14ac:dyDescent="0.15">
      <c r="A12883">
        <v>1310185203</v>
      </c>
    </row>
    <row r="12884" spans="1:1" x14ac:dyDescent="0.15">
      <c r="A12884">
        <v>1310185762</v>
      </c>
    </row>
    <row r="12885" spans="1:1" x14ac:dyDescent="0.15">
      <c r="A12885">
        <v>1310186115</v>
      </c>
    </row>
    <row r="12886" spans="1:1" x14ac:dyDescent="0.15">
      <c r="A12886">
        <v>1310187059</v>
      </c>
    </row>
    <row r="12887" spans="1:1" x14ac:dyDescent="0.15">
      <c r="A12887">
        <v>1310187162</v>
      </c>
    </row>
    <row r="12888" spans="1:1" x14ac:dyDescent="0.15">
      <c r="A12888">
        <v>1310187569</v>
      </c>
    </row>
    <row r="12889" spans="1:1" x14ac:dyDescent="0.15">
      <c r="A12889">
        <v>1310187991</v>
      </c>
    </row>
    <row r="12890" spans="1:1" x14ac:dyDescent="0.15">
      <c r="A12890">
        <v>1310188008</v>
      </c>
    </row>
    <row r="12891" spans="1:1" x14ac:dyDescent="0.15">
      <c r="A12891">
        <v>1310188572</v>
      </c>
    </row>
    <row r="12892" spans="1:1" x14ac:dyDescent="0.15">
      <c r="A12892">
        <v>1310189656</v>
      </c>
    </row>
    <row r="12893" spans="1:1" x14ac:dyDescent="0.15">
      <c r="A12893">
        <v>1310189748</v>
      </c>
    </row>
    <row r="12894" spans="1:1" x14ac:dyDescent="0.15">
      <c r="A12894">
        <v>1310189805</v>
      </c>
    </row>
    <row r="12895" spans="1:1" x14ac:dyDescent="0.15">
      <c r="A12895">
        <v>1310189912</v>
      </c>
    </row>
    <row r="12896" spans="1:1" x14ac:dyDescent="0.15">
      <c r="A12896">
        <v>1310189918</v>
      </c>
    </row>
    <row r="12897" spans="1:1" x14ac:dyDescent="0.15">
      <c r="A12897">
        <v>1310190025</v>
      </c>
    </row>
    <row r="12898" spans="1:1" x14ac:dyDescent="0.15">
      <c r="A12898">
        <v>1310190088</v>
      </c>
    </row>
    <row r="12899" spans="1:1" x14ac:dyDescent="0.15">
      <c r="A12899">
        <v>1310191031</v>
      </c>
    </row>
    <row r="12900" spans="1:1" x14ac:dyDescent="0.15">
      <c r="A12900">
        <v>1310191082</v>
      </c>
    </row>
    <row r="12901" spans="1:1" x14ac:dyDescent="0.15">
      <c r="A12901">
        <v>1310192594</v>
      </c>
    </row>
    <row r="12902" spans="1:1" x14ac:dyDescent="0.15">
      <c r="A12902">
        <v>1310192696</v>
      </c>
    </row>
    <row r="12903" spans="1:1" x14ac:dyDescent="0.15">
      <c r="A12903">
        <v>1310192719</v>
      </c>
    </row>
    <row r="12904" spans="1:1" x14ac:dyDescent="0.15">
      <c r="A12904">
        <v>1310193418</v>
      </c>
    </row>
    <row r="12905" spans="1:1" x14ac:dyDescent="0.15">
      <c r="A12905">
        <v>1310193625</v>
      </c>
    </row>
    <row r="12906" spans="1:1" x14ac:dyDescent="0.15">
      <c r="A12906">
        <v>1310195515</v>
      </c>
    </row>
    <row r="12907" spans="1:1" x14ac:dyDescent="0.15">
      <c r="A12907">
        <v>1310195791</v>
      </c>
    </row>
    <row r="12908" spans="1:1" x14ac:dyDescent="0.15">
      <c r="A12908">
        <v>1310195820</v>
      </c>
    </row>
    <row r="12909" spans="1:1" x14ac:dyDescent="0.15">
      <c r="A12909">
        <v>1310196590</v>
      </c>
    </row>
    <row r="12910" spans="1:1" x14ac:dyDescent="0.15">
      <c r="A12910">
        <v>1310197709</v>
      </c>
    </row>
    <row r="12911" spans="1:1" x14ac:dyDescent="0.15">
      <c r="A12911">
        <v>1310197874</v>
      </c>
    </row>
    <row r="12912" spans="1:1" x14ac:dyDescent="0.15">
      <c r="A12912">
        <v>1310198487</v>
      </c>
    </row>
    <row r="12913" spans="1:1" x14ac:dyDescent="0.15">
      <c r="A12913">
        <v>1310198738</v>
      </c>
    </row>
    <row r="12914" spans="1:1" x14ac:dyDescent="0.15">
      <c r="A12914">
        <v>1310199150</v>
      </c>
    </row>
    <row r="12915" spans="1:1" x14ac:dyDescent="0.15">
      <c r="A12915">
        <v>1310199233</v>
      </c>
    </row>
    <row r="12916" spans="1:1" x14ac:dyDescent="0.15">
      <c r="A12916">
        <v>1310199298</v>
      </c>
    </row>
    <row r="12917" spans="1:1" x14ac:dyDescent="0.15">
      <c r="A12917">
        <v>1310200878</v>
      </c>
    </row>
    <row r="12918" spans="1:1" x14ac:dyDescent="0.15">
      <c r="A12918">
        <v>1310201781</v>
      </c>
    </row>
    <row r="12919" spans="1:1" x14ac:dyDescent="0.15">
      <c r="A12919">
        <v>1310201855</v>
      </c>
    </row>
    <row r="12920" spans="1:1" x14ac:dyDescent="0.15">
      <c r="A12920">
        <v>1310202839</v>
      </c>
    </row>
    <row r="12921" spans="1:1" x14ac:dyDescent="0.15">
      <c r="A12921">
        <v>1310203203</v>
      </c>
    </row>
    <row r="12922" spans="1:1" x14ac:dyDescent="0.15">
      <c r="A12922">
        <v>1310204078</v>
      </c>
    </row>
    <row r="12923" spans="1:1" x14ac:dyDescent="0.15">
      <c r="A12923">
        <v>1310204267</v>
      </c>
    </row>
    <row r="12924" spans="1:1" x14ac:dyDescent="0.15">
      <c r="A12924">
        <v>1310204372</v>
      </c>
    </row>
    <row r="12925" spans="1:1" x14ac:dyDescent="0.15">
      <c r="A12925">
        <v>1310204412</v>
      </c>
    </row>
    <row r="12926" spans="1:1" x14ac:dyDescent="0.15">
      <c r="A12926">
        <v>1310204631</v>
      </c>
    </row>
    <row r="12927" spans="1:1" x14ac:dyDescent="0.15">
      <c r="A12927">
        <v>1310204864</v>
      </c>
    </row>
    <row r="12928" spans="1:1" x14ac:dyDescent="0.15">
      <c r="A12928">
        <v>1310205994</v>
      </c>
    </row>
    <row r="12929" spans="1:1" x14ac:dyDescent="0.15">
      <c r="A12929">
        <v>1310206201</v>
      </c>
    </row>
    <row r="12930" spans="1:1" x14ac:dyDescent="0.15">
      <c r="A12930">
        <v>1310206785</v>
      </c>
    </row>
    <row r="12931" spans="1:1" x14ac:dyDescent="0.15">
      <c r="A12931">
        <v>1310206956</v>
      </c>
    </row>
    <row r="12932" spans="1:1" x14ac:dyDescent="0.15">
      <c r="A12932">
        <v>1310207667</v>
      </c>
    </row>
    <row r="12933" spans="1:1" x14ac:dyDescent="0.15">
      <c r="A12933">
        <v>1310209225</v>
      </c>
    </row>
    <row r="12934" spans="1:1" x14ac:dyDescent="0.15">
      <c r="A12934">
        <v>1310209544</v>
      </c>
    </row>
    <row r="12935" spans="1:1" x14ac:dyDescent="0.15">
      <c r="A12935">
        <v>1310210664</v>
      </c>
    </row>
    <row r="12936" spans="1:1" x14ac:dyDescent="0.15">
      <c r="A12936">
        <v>1310211959</v>
      </c>
    </row>
    <row r="12937" spans="1:1" x14ac:dyDescent="0.15">
      <c r="A12937">
        <v>1310212029</v>
      </c>
    </row>
    <row r="12938" spans="1:1" x14ac:dyDescent="0.15">
      <c r="A12938">
        <v>1310212224</v>
      </c>
    </row>
    <row r="12939" spans="1:1" x14ac:dyDescent="0.15">
      <c r="A12939">
        <v>1310213360</v>
      </c>
    </row>
    <row r="12940" spans="1:1" x14ac:dyDescent="0.15">
      <c r="A12940">
        <v>1310213764</v>
      </c>
    </row>
    <row r="12941" spans="1:1" x14ac:dyDescent="0.15">
      <c r="A12941">
        <v>1310213902</v>
      </c>
    </row>
    <row r="12942" spans="1:1" x14ac:dyDescent="0.15">
      <c r="A12942">
        <v>1310214367</v>
      </c>
    </row>
    <row r="12943" spans="1:1" x14ac:dyDescent="0.15">
      <c r="A12943">
        <v>1310214637</v>
      </c>
    </row>
    <row r="12944" spans="1:1" x14ac:dyDescent="0.15">
      <c r="A12944">
        <v>1310214684</v>
      </c>
    </row>
    <row r="12945" spans="1:1" x14ac:dyDescent="0.15">
      <c r="A12945">
        <v>1310215524</v>
      </c>
    </row>
    <row r="12946" spans="1:1" x14ac:dyDescent="0.15">
      <c r="A12946">
        <v>1310215654</v>
      </c>
    </row>
    <row r="12947" spans="1:1" x14ac:dyDescent="0.15">
      <c r="A12947">
        <v>1310216050</v>
      </c>
    </row>
    <row r="12948" spans="1:1" x14ac:dyDescent="0.15">
      <c r="A12948">
        <v>1310216378</v>
      </c>
    </row>
    <row r="12949" spans="1:1" x14ac:dyDescent="0.15">
      <c r="A12949">
        <v>1310217169</v>
      </c>
    </row>
    <row r="12950" spans="1:1" x14ac:dyDescent="0.15">
      <c r="A12950">
        <v>1310219046</v>
      </c>
    </row>
    <row r="12951" spans="1:1" x14ac:dyDescent="0.15">
      <c r="A12951">
        <v>1310220049</v>
      </c>
    </row>
    <row r="12952" spans="1:1" x14ac:dyDescent="0.15">
      <c r="A12952">
        <v>1310220301</v>
      </c>
    </row>
    <row r="12953" spans="1:1" x14ac:dyDescent="0.15">
      <c r="A12953">
        <v>1310220438</v>
      </c>
    </row>
    <row r="12954" spans="1:1" x14ac:dyDescent="0.15">
      <c r="A12954">
        <v>1310220677</v>
      </c>
    </row>
    <row r="12955" spans="1:1" x14ac:dyDescent="0.15">
      <c r="A12955">
        <v>1310220834</v>
      </c>
    </row>
    <row r="12956" spans="1:1" x14ac:dyDescent="0.15">
      <c r="A12956">
        <v>1310222495</v>
      </c>
    </row>
    <row r="12957" spans="1:1" x14ac:dyDescent="0.15">
      <c r="A12957">
        <v>1310222557</v>
      </c>
    </row>
    <row r="12958" spans="1:1" x14ac:dyDescent="0.15">
      <c r="A12958">
        <v>1310223514</v>
      </c>
    </row>
    <row r="12959" spans="1:1" x14ac:dyDescent="0.15">
      <c r="A12959">
        <v>1310223953</v>
      </c>
    </row>
    <row r="12960" spans="1:1" x14ac:dyDescent="0.15">
      <c r="A12960">
        <v>1310224285</v>
      </c>
    </row>
    <row r="12961" spans="1:1" x14ac:dyDescent="0.15">
      <c r="A12961">
        <v>1310225365</v>
      </c>
    </row>
    <row r="12962" spans="1:1" x14ac:dyDescent="0.15">
      <c r="A12962">
        <v>1310225411</v>
      </c>
    </row>
    <row r="12963" spans="1:1" x14ac:dyDescent="0.15">
      <c r="A12963">
        <v>1310225485</v>
      </c>
    </row>
    <row r="12964" spans="1:1" x14ac:dyDescent="0.15">
      <c r="A12964">
        <v>1310225700</v>
      </c>
    </row>
    <row r="12965" spans="1:1" x14ac:dyDescent="0.15">
      <c r="A12965">
        <v>1310225895</v>
      </c>
    </row>
    <row r="12966" spans="1:1" x14ac:dyDescent="0.15">
      <c r="A12966">
        <v>1310227236</v>
      </c>
    </row>
    <row r="12967" spans="1:1" x14ac:dyDescent="0.15">
      <c r="A12967">
        <v>1310227946</v>
      </c>
    </row>
    <row r="12968" spans="1:1" x14ac:dyDescent="0.15">
      <c r="A12968">
        <v>1310228145</v>
      </c>
    </row>
    <row r="12969" spans="1:1" x14ac:dyDescent="0.15">
      <c r="A12969">
        <v>1310229497</v>
      </c>
    </row>
    <row r="12970" spans="1:1" x14ac:dyDescent="0.15">
      <c r="A12970">
        <v>1310229691</v>
      </c>
    </row>
    <row r="12971" spans="1:1" x14ac:dyDescent="0.15">
      <c r="A12971">
        <v>1310229833</v>
      </c>
    </row>
    <row r="12972" spans="1:1" x14ac:dyDescent="0.15">
      <c r="A12972">
        <v>1310230852</v>
      </c>
    </row>
    <row r="12973" spans="1:1" x14ac:dyDescent="0.15">
      <c r="A12973">
        <v>1310231065</v>
      </c>
    </row>
    <row r="12974" spans="1:1" x14ac:dyDescent="0.15">
      <c r="A12974">
        <v>1310231810</v>
      </c>
    </row>
    <row r="12975" spans="1:1" x14ac:dyDescent="0.15">
      <c r="A12975">
        <v>1310231980</v>
      </c>
    </row>
    <row r="12976" spans="1:1" x14ac:dyDescent="0.15">
      <c r="A12976">
        <v>1310232236</v>
      </c>
    </row>
    <row r="12977" spans="1:1" x14ac:dyDescent="0.15">
      <c r="A12977">
        <v>1310232339</v>
      </c>
    </row>
    <row r="12978" spans="1:1" x14ac:dyDescent="0.15">
      <c r="A12978">
        <v>1310232344</v>
      </c>
    </row>
    <row r="12979" spans="1:1" x14ac:dyDescent="0.15">
      <c r="A12979">
        <v>1310232428</v>
      </c>
    </row>
    <row r="12980" spans="1:1" x14ac:dyDescent="0.15">
      <c r="A12980">
        <v>1310232679</v>
      </c>
    </row>
    <row r="12981" spans="1:1" x14ac:dyDescent="0.15">
      <c r="A12981">
        <v>1310233073</v>
      </c>
    </row>
    <row r="12982" spans="1:1" x14ac:dyDescent="0.15">
      <c r="A12982">
        <v>1310233156</v>
      </c>
    </row>
    <row r="12983" spans="1:1" x14ac:dyDescent="0.15">
      <c r="A12983">
        <v>1310233188</v>
      </c>
    </row>
    <row r="12984" spans="1:1" x14ac:dyDescent="0.15">
      <c r="A12984">
        <v>1310233508</v>
      </c>
    </row>
    <row r="12985" spans="1:1" x14ac:dyDescent="0.15">
      <c r="A12985">
        <v>1310234408</v>
      </c>
    </row>
    <row r="12986" spans="1:1" x14ac:dyDescent="0.15">
      <c r="A12986">
        <v>1310235335</v>
      </c>
    </row>
    <row r="12987" spans="1:1" x14ac:dyDescent="0.15">
      <c r="A12987">
        <v>1310235366</v>
      </c>
    </row>
    <row r="12988" spans="1:1" x14ac:dyDescent="0.15">
      <c r="A12988">
        <v>1310235400</v>
      </c>
    </row>
    <row r="12989" spans="1:1" x14ac:dyDescent="0.15">
      <c r="A12989">
        <v>1310235753</v>
      </c>
    </row>
    <row r="12990" spans="1:1" x14ac:dyDescent="0.15">
      <c r="A12990">
        <v>1310236200</v>
      </c>
    </row>
    <row r="12991" spans="1:1" x14ac:dyDescent="0.15">
      <c r="A12991">
        <v>1310237000</v>
      </c>
    </row>
    <row r="12992" spans="1:1" x14ac:dyDescent="0.15">
      <c r="A12992">
        <v>1310237320</v>
      </c>
    </row>
    <row r="12993" spans="1:1" x14ac:dyDescent="0.15">
      <c r="A12993">
        <v>1310238163</v>
      </c>
    </row>
    <row r="12994" spans="1:1" x14ac:dyDescent="0.15">
      <c r="A12994">
        <v>1310238351</v>
      </c>
    </row>
    <row r="12995" spans="1:1" x14ac:dyDescent="0.15">
      <c r="A12995">
        <v>1310238634</v>
      </c>
    </row>
    <row r="12996" spans="1:1" x14ac:dyDescent="0.15">
      <c r="A12996">
        <v>1310239697</v>
      </c>
    </row>
    <row r="12997" spans="1:1" x14ac:dyDescent="0.15">
      <c r="A12997">
        <v>1310239997</v>
      </c>
    </row>
    <row r="12998" spans="1:1" x14ac:dyDescent="0.15">
      <c r="A12998">
        <v>1310240475</v>
      </c>
    </row>
    <row r="12999" spans="1:1" x14ac:dyDescent="0.15">
      <c r="A12999">
        <v>1310240803</v>
      </c>
    </row>
    <row r="13000" spans="1:1" x14ac:dyDescent="0.15">
      <c r="A13000">
        <v>1310241014</v>
      </c>
    </row>
    <row r="13001" spans="1:1" x14ac:dyDescent="0.15">
      <c r="A13001">
        <v>1310242256</v>
      </c>
    </row>
    <row r="13002" spans="1:1" x14ac:dyDescent="0.15">
      <c r="A13002">
        <v>1310242667</v>
      </c>
    </row>
    <row r="13003" spans="1:1" x14ac:dyDescent="0.15">
      <c r="A13003">
        <v>1310243924</v>
      </c>
    </row>
    <row r="13004" spans="1:1" x14ac:dyDescent="0.15">
      <c r="A13004">
        <v>1310243947</v>
      </c>
    </row>
    <row r="13005" spans="1:1" x14ac:dyDescent="0.15">
      <c r="A13005">
        <v>1310244233</v>
      </c>
    </row>
    <row r="13006" spans="1:1" x14ac:dyDescent="0.15">
      <c r="A13006">
        <v>1310244784</v>
      </c>
    </row>
    <row r="13007" spans="1:1" x14ac:dyDescent="0.15">
      <c r="A13007">
        <v>1310244910</v>
      </c>
    </row>
    <row r="13008" spans="1:1" x14ac:dyDescent="0.15">
      <c r="A13008">
        <v>1310245488</v>
      </c>
    </row>
    <row r="13009" spans="1:1" x14ac:dyDescent="0.15">
      <c r="A13009">
        <v>1310245562</v>
      </c>
    </row>
    <row r="13010" spans="1:1" x14ac:dyDescent="0.15">
      <c r="A13010">
        <v>1310245902</v>
      </c>
    </row>
    <row r="13011" spans="1:1" x14ac:dyDescent="0.15">
      <c r="A13011">
        <v>1310246715</v>
      </c>
    </row>
    <row r="13012" spans="1:1" x14ac:dyDescent="0.15">
      <c r="A13012">
        <v>1310247174</v>
      </c>
    </row>
    <row r="13013" spans="1:1" x14ac:dyDescent="0.15">
      <c r="A13013">
        <v>1310247714</v>
      </c>
    </row>
    <row r="13014" spans="1:1" x14ac:dyDescent="0.15">
      <c r="A13014">
        <v>1310247798</v>
      </c>
    </row>
    <row r="13015" spans="1:1" x14ac:dyDescent="0.15">
      <c r="A13015">
        <v>1310247815</v>
      </c>
    </row>
    <row r="13016" spans="1:1" x14ac:dyDescent="0.15">
      <c r="A13016">
        <v>1310248409</v>
      </c>
    </row>
    <row r="13017" spans="1:1" x14ac:dyDescent="0.15">
      <c r="A13017">
        <v>1310249017</v>
      </c>
    </row>
    <row r="13018" spans="1:1" x14ac:dyDescent="0.15">
      <c r="A13018">
        <v>1310249273</v>
      </c>
    </row>
    <row r="13019" spans="1:1" x14ac:dyDescent="0.15">
      <c r="A13019">
        <v>1310249430</v>
      </c>
    </row>
    <row r="13020" spans="1:1" x14ac:dyDescent="0.15">
      <c r="A13020">
        <v>1311250362</v>
      </c>
    </row>
    <row r="13021" spans="1:1" x14ac:dyDescent="0.15">
      <c r="A13021">
        <v>1311250789</v>
      </c>
    </row>
    <row r="13022" spans="1:1" x14ac:dyDescent="0.15">
      <c r="A13022">
        <v>1311251439</v>
      </c>
    </row>
    <row r="13023" spans="1:1" x14ac:dyDescent="0.15">
      <c r="A13023">
        <v>1311251782</v>
      </c>
    </row>
    <row r="13024" spans="1:1" x14ac:dyDescent="0.15">
      <c r="A13024">
        <v>1311252185</v>
      </c>
    </row>
    <row r="13025" spans="1:1" x14ac:dyDescent="0.15">
      <c r="A13025">
        <v>1311252432</v>
      </c>
    </row>
    <row r="13026" spans="1:1" x14ac:dyDescent="0.15">
      <c r="A13026">
        <v>1311252486</v>
      </c>
    </row>
    <row r="13027" spans="1:1" x14ac:dyDescent="0.15">
      <c r="A13027">
        <v>1311252610</v>
      </c>
    </row>
    <row r="13028" spans="1:1" x14ac:dyDescent="0.15">
      <c r="A13028">
        <v>1311253573</v>
      </c>
    </row>
    <row r="13029" spans="1:1" x14ac:dyDescent="0.15">
      <c r="A13029">
        <v>1311253587</v>
      </c>
    </row>
    <row r="13030" spans="1:1" x14ac:dyDescent="0.15">
      <c r="A13030">
        <v>1311254558</v>
      </c>
    </row>
    <row r="13031" spans="1:1" x14ac:dyDescent="0.15">
      <c r="A13031">
        <v>1311254579</v>
      </c>
    </row>
    <row r="13032" spans="1:1" x14ac:dyDescent="0.15">
      <c r="A13032">
        <v>1311255038</v>
      </c>
    </row>
    <row r="13033" spans="1:1" x14ac:dyDescent="0.15">
      <c r="A13033">
        <v>1311255224</v>
      </c>
    </row>
    <row r="13034" spans="1:1" x14ac:dyDescent="0.15">
      <c r="A13034">
        <v>1311255453</v>
      </c>
    </row>
    <row r="13035" spans="1:1" x14ac:dyDescent="0.15">
      <c r="A13035">
        <v>1311255989</v>
      </c>
    </row>
    <row r="13036" spans="1:1" x14ac:dyDescent="0.15">
      <c r="A13036">
        <v>1311256877</v>
      </c>
    </row>
    <row r="13037" spans="1:1" x14ac:dyDescent="0.15">
      <c r="A13037">
        <v>1311257024</v>
      </c>
    </row>
    <row r="13038" spans="1:1" x14ac:dyDescent="0.15">
      <c r="A13038">
        <v>1311258665</v>
      </c>
    </row>
    <row r="13039" spans="1:1" x14ac:dyDescent="0.15">
      <c r="A13039">
        <v>1311259030</v>
      </c>
    </row>
    <row r="13040" spans="1:1" x14ac:dyDescent="0.15">
      <c r="A13040">
        <v>1311259589</v>
      </c>
    </row>
    <row r="13041" spans="1:1" x14ac:dyDescent="0.15">
      <c r="A13041">
        <v>1311259829</v>
      </c>
    </row>
    <row r="13042" spans="1:1" x14ac:dyDescent="0.15">
      <c r="A13042">
        <v>1311260997</v>
      </c>
    </row>
    <row r="13043" spans="1:1" x14ac:dyDescent="0.15">
      <c r="A13043">
        <v>1311261754</v>
      </c>
    </row>
    <row r="13044" spans="1:1" x14ac:dyDescent="0.15">
      <c r="A13044">
        <v>1311261909</v>
      </c>
    </row>
    <row r="13045" spans="1:1" x14ac:dyDescent="0.15">
      <c r="A13045">
        <v>1311262307</v>
      </c>
    </row>
    <row r="13046" spans="1:1" x14ac:dyDescent="0.15">
      <c r="A13046">
        <v>1311262538</v>
      </c>
    </row>
    <row r="13047" spans="1:1" x14ac:dyDescent="0.15">
      <c r="A13047">
        <v>1311262654</v>
      </c>
    </row>
    <row r="13048" spans="1:1" x14ac:dyDescent="0.15">
      <c r="A13048">
        <v>1311264164</v>
      </c>
    </row>
    <row r="13049" spans="1:1" x14ac:dyDescent="0.15">
      <c r="A13049">
        <v>1311264246</v>
      </c>
    </row>
    <row r="13050" spans="1:1" x14ac:dyDescent="0.15">
      <c r="A13050">
        <v>1311264263</v>
      </c>
    </row>
    <row r="13051" spans="1:1" x14ac:dyDescent="0.15">
      <c r="A13051">
        <v>1311264390</v>
      </c>
    </row>
    <row r="13052" spans="1:1" x14ac:dyDescent="0.15">
      <c r="A13052">
        <v>1311264525</v>
      </c>
    </row>
    <row r="13053" spans="1:1" x14ac:dyDescent="0.15">
      <c r="A13053">
        <v>1311264919</v>
      </c>
    </row>
    <row r="13054" spans="1:1" x14ac:dyDescent="0.15">
      <c r="A13054">
        <v>1311264994</v>
      </c>
    </row>
    <row r="13055" spans="1:1" x14ac:dyDescent="0.15">
      <c r="A13055">
        <v>1311265126</v>
      </c>
    </row>
    <row r="13056" spans="1:1" x14ac:dyDescent="0.15">
      <c r="A13056">
        <v>1311265300</v>
      </c>
    </row>
    <row r="13057" spans="1:1" x14ac:dyDescent="0.15">
      <c r="A13057">
        <v>1311265571</v>
      </c>
    </row>
    <row r="13058" spans="1:1" x14ac:dyDescent="0.15">
      <c r="A13058">
        <v>1311266304</v>
      </c>
    </row>
    <row r="13059" spans="1:1" x14ac:dyDescent="0.15">
      <c r="A13059">
        <v>1311266866</v>
      </c>
    </row>
    <row r="13060" spans="1:1" x14ac:dyDescent="0.15">
      <c r="A13060">
        <v>1311267089</v>
      </c>
    </row>
    <row r="13061" spans="1:1" x14ac:dyDescent="0.15">
      <c r="A13061">
        <v>1311267518</v>
      </c>
    </row>
    <row r="13062" spans="1:1" x14ac:dyDescent="0.15">
      <c r="A13062">
        <v>1311268178</v>
      </c>
    </row>
    <row r="13063" spans="1:1" x14ac:dyDescent="0.15">
      <c r="A13063">
        <v>1311268187</v>
      </c>
    </row>
    <row r="13064" spans="1:1" x14ac:dyDescent="0.15">
      <c r="A13064">
        <v>1311268386</v>
      </c>
    </row>
    <row r="13065" spans="1:1" x14ac:dyDescent="0.15">
      <c r="A13065">
        <v>1311268461</v>
      </c>
    </row>
    <row r="13066" spans="1:1" x14ac:dyDescent="0.15">
      <c r="A13066">
        <v>1311268514</v>
      </c>
    </row>
    <row r="13067" spans="1:1" x14ac:dyDescent="0.15">
      <c r="A13067">
        <v>1311268526</v>
      </c>
    </row>
    <row r="13068" spans="1:1" x14ac:dyDescent="0.15">
      <c r="A13068">
        <v>1311268552</v>
      </c>
    </row>
    <row r="13069" spans="1:1" x14ac:dyDescent="0.15">
      <c r="A13069">
        <v>1311268720</v>
      </c>
    </row>
    <row r="13070" spans="1:1" x14ac:dyDescent="0.15">
      <c r="A13070">
        <v>1311268873</v>
      </c>
    </row>
    <row r="13071" spans="1:1" x14ac:dyDescent="0.15">
      <c r="A13071">
        <v>1311268882</v>
      </c>
    </row>
    <row r="13072" spans="1:1" x14ac:dyDescent="0.15">
      <c r="A13072">
        <v>1311269421</v>
      </c>
    </row>
    <row r="13073" spans="1:1" x14ac:dyDescent="0.15">
      <c r="A13073">
        <v>1311271270</v>
      </c>
    </row>
    <row r="13074" spans="1:1" x14ac:dyDescent="0.15">
      <c r="A13074">
        <v>1311271450</v>
      </c>
    </row>
    <row r="13075" spans="1:1" x14ac:dyDescent="0.15">
      <c r="A13075">
        <v>1311272232</v>
      </c>
    </row>
    <row r="13076" spans="1:1" x14ac:dyDescent="0.15">
      <c r="A13076">
        <v>1311272631</v>
      </c>
    </row>
    <row r="13077" spans="1:1" x14ac:dyDescent="0.15">
      <c r="A13077">
        <v>1311272853</v>
      </c>
    </row>
    <row r="13078" spans="1:1" x14ac:dyDescent="0.15">
      <c r="A13078">
        <v>1311273216</v>
      </c>
    </row>
    <row r="13079" spans="1:1" x14ac:dyDescent="0.15">
      <c r="A13079">
        <v>1311273882</v>
      </c>
    </row>
    <row r="13080" spans="1:1" x14ac:dyDescent="0.15">
      <c r="A13080">
        <v>1311274691</v>
      </c>
    </row>
    <row r="13081" spans="1:1" x14ac:dyDescent="0.15">
      <c r="A13081">
        <v>1311275144</v>
      </c>
    </row>
    <row r="13082" spans="1:1" x14ac:dyDescent="0.15">
      <c r="A13082">
        <v>1311275340</v>
      </c>
    </row>
    <row r="13083" spans="1:1" x14ac:dyDescent="0.15">
      <c r="A13083">
        <v>1311275397</v>
      </c>
    </row>
    <row r="13084" spans="1:1" x14ac:dyDescent="0.15">
      <c r="A13084">
        <v>1311276012</v>
      </c>
    </row>
    <row r="13085" spans="1:1" x14ac:dyDescent="0.15">
      <c r="A13085">
        <v>1311276120</v>
      </c>
    </row>
    <row r="13086" spans="1:1" x14ac:dyDescent="0.15">
      <c r="A13086">
        <v>1311276125</v>
      </c>
    </row>
    <row r="13087" spans="1:1" x14ac:dyDescent="0.15">
      <c r="A13087">
        <v>1311276257</v>
      </c>
    </row>
    <row r="13088" spans="1:1" x14ac:dyDescent="0.15">
      <c r="A13088">
        <v>1311276708</v>
      </c>
    </row>
    <row r="13089" spans="1:1" x14ac:dyDescent="0.15">
      <c r="A13089">
        <v>1311277164</v>
      </c>
    </row>
    <row r="13090" spans="1:1" x14ac:dyDescent="0.15">
      <c r="A13090">
        <v>1311277384</v>
      </c>
    </row>
    <row r="13091" spans="1:1" x14ac:dyDescent="0.15">
      <c r="A13091">
        <v>1311277924</v>
      </c>
    </row>
    <row r="13092" spans="1:1" x14ac:dyDescent="0.15">
      <c r="A13092">
        <v>1311278533</v>
      </c>
    </row>
    <row r="13093" spans="1:1" x14ac:dyDescent="0.15">
      <c r="A13093">
        <v>1311278704</v>
      </c>
    </row>
    <row r="13094" spans="1:1" x14ac:dyDescent="0.15">
      <c r="A13094">
        <v>1311278723</v>
      </c>
    </row>
    <row r="13095" spans="1:1" x14ac:dyDescent="0.15">
      <c r="A13095">
        <v>1311278961</v>
      </c>
    </row>
    <row r="13096" spans="1:1" x14ac:dyDescent="0.15">
      <c r="A13096">
        <v>1311279191</v>
      </c>
    </row>
    <row r="13097" spans="1:1" x14ac:dyDescent="0.15">
      <c r="A13097">
        <v>1311279207</v>
      </c>
    </row>
    <row r="13098" spans="1:1" x14ac:dyDescent="0.15">
      <c r="A13098">
        <v>1311280163</v>
      </c>
    </row>
    <row r="13099" spans="1:1" x14ac:dyDescent="0.15">
      <c r="A13099">
        <v>1311280290</v>
      </c>
    </row>
    <row r="13100" spans="1:1" x14ac:dyDescent="0.15">
      <c r="A13100">
        <v>1311280490</v>
      </c>
    </row>
    <row r="13101" spans="1:1" x14ac:dyDescent="0.15">
      <c r="A13101">
        <v>1311280601</v>
      </c>
    </row>
    <row r="13102" spans="1:1" x14ac:dyDescent="0.15">
      <c r="A13102">
        <v>1311280907</v>
      </c>
    </row>
    <row r="13103" spans="1:1" x14ac:dyDescent="0.15">
      <c r="A13103">
        <v>1311281001</v>
      </c>
    </row>
    <row r="13104" spans="1:1" x14ac:dyDescent="0.15">
      <c r="A13104">
        <v>1311281020</v>
      </c>
    </row>
    <row r="13105" spans="1:1" x14ac:dyDescent="0.15">
      <c r="A13105">
        <v>1311281548</v>
      </c>
    </row>
    <row r="13106" spans="1:1" x14ac:dyDescent="0.15">
      <c r="A13106">
        <v>1311281610</v>
      </c>
    </row>
    <row r="13107" spans="1:1" x14ac:dyDescent="0.15">
      <c r="A13107">
        <v>1311281881</v>
      </c>
    </row>
    <row r="13108" spans="1:1" x14ac:dyDescent="0.15">
      <c r="A13108">
        <v>1311283797</v>
      </c>
    </row>
    <row r="13109" spans="1:1" x14ac:dyDescent="0.15">
      <c r="A13109">
        <v>1311283829</v>
      </c>
    </row>
    <row r="13110" spans="1:1" x14ac:dyDescent="0.15">
      <c r="A13110">
        <v>1311283849</v>
      </c>
    </row>
    <row r="13111" spans="1:1" x14ac:dyDescent="0.15">
      <c r="A13111">
        <v>1311284080</v>
      </c>
    </row>
    <row r="13112" spans="1:1" x14ac:dyDescent="0.15">
      <c r="A13112">
        <v>1311284082</v>
      </c>
    </row>
    <row r="13113" spans="1:1" x14ac:dyDescent="0.15">
      <c r="A13113">
        <v>1311284486</v>
      </c>
    </row>
    <row r="13114" spans="1:1" x14ac:dyDescent="0.15">
      <c r="A13114">
        <v>1311284662</v>
      </c>
    </row>
    <row r="13115" spans="1:1" x14ac:dyDescent="0.15">
      <c r="A13115">
        <v>1311284778</v>
      </c>
    </row>
    <row r="13116" spans="1:1" x14ac:dyDescent="0.15">
      <c r="A13116">
        <v>1311284950</v>
      </c>
    </row>
    <row r="13117" spans="1:1" x14ac:dyDescent="0.15">
      <c r="A13117">
        <v>1311285079</v>
      </c>
    </row>
    <row r="13118" spans="1:1" x14ac:dyDescent="0.15">
      <c r="A13118">
        <v>1311285458</v>
      </c>
    </row>
    <row r="13119" spans="1:1" x14ac:dyDescent="0.15">
      <c r="A13119">
        <v>1311285541</v>
      </c>
    </row>
    <row r="13120" spans="1:1" x14ac:dyDescent="0.15">
      <c r="A13120">
        <v>1311286284</v>
      </c>
    </row>
    <row r="13121" spans="1:1" x14ac:dyDescent="0.15">
      <c r="A13121">
        <v>1311287048</v>
      </c>
    </row>
    <row r="13122" spans="1:1" x14ac:dyDescent="0.15">
      <c r="A13122">
        <v>1311287109</v>
      </c>
    </row>
    <row r="13123" spans="1:1" x14ac:dyDescent="0.15">
      <c r="A13123">
        <v>1311287116</v>
      </c>
    </row>
    <row r="13124" spans="1:1" x14ac:dyDescent="0.15">
      <c r="A13124">
        <v>1311287676</v>
      </c>
    </row>
    <row r="13125" spans="1:1" x14ac:dyDescent="0.15">
      <c r="A13125">
        <v>1311289204</v>
      </c>
    </row>
    <row r="13126" spans="1:1" x14ac:dyDescent="0.15">
      <c r="A13126">
        <v>1311289480</v>
      </c>
    </row>
    <row r="13127" spans="1:1" x14ac:dyDescent="0.15">
      <c r="A13127">
        <v>1311290106</v>
      </c>
    </row>
    <row r="13128" spans="1:1" x14ac:dyDescent="0.15">
      <c r="A13128">
        <v>1311291792</v>
      </c>
    </row>
    <row r="13129" spans="1:1" x14ac:dyDescent="0.15">
      <c r="A13129">
        <v>1311292515</v>
      </c>
    </row>
    <row r="13130" spans="1:1" x14ac:dyDescent="0.15">
      <c r="A13130">
        <v>1311292585</v>
      </c>
    </row>
    <row r="13131" spans="1:1" x14ac:dyDescent="0.15">
      <c r="A13131">
        <v>1311292814</v>
      </c>
    </row>
    <row r="13132" spans="1:1" x14ac:dyDescent="0.15">
      <c r="A13132">
        <v>1311293486</v>
      </c>
    </row>
    <row r="13133" spans="1:1" x14ac:dyDescent="0.15">
      <c r="A13133">
        <v>1311293819</v>
      </c>
    </row>
    <row r="13134" spans="1:1" x14ac:dyDescent="0.15">
      <c r="A13134">
        <v>1311293830</v>
      </c>
    </row>
    <row r="13135" spans="1:1" x14ac:dyDescent="0.15">
      <c r="A13135">
        <v>1311294153</v>
      </c>
    </row>
    <row r="13136" spans="1:1" x14ac:dyDescent="0.15">
      <c r="A13136">
        <v>1311294302</v>
      </c>
    </row>
    <row r="13137" spans="1:1" x14ac:dyDescent="0.15">
      <c r="A13137">
        <v>1311294469</v>
      </c>
    </row>
    <row r="13138" spans="1:1" x14ac:dyDescent="0.15">
      <c r="A13138">
        <v>1311295190</v>
      </c>
    </row>
    <row r="13139" spans="1:1" x14ac:dyDescent="0.15">
      <c r="A13139">
        <v>1311295293</v>
      </c>
    </row>
    <row r="13140" spans="1:1" x14ac:dyDescent="0.15">
      <c r="A13140">
        <v>1311296151</v>
      </c>
    </row>
    <row r="13141" spans="1:1" x14ac:dyDescent="0.15">
      <c r="A13141">
        <v>1311296410</v>
      </c>
    </row>
    <row r="13142" spans="1:1" x14ac:dyDescent="0.15">
      <c r="A13142">
        <v>1311297022</v>
      </c>
    </row>
    <row r="13143" spans="1:1" x14ac:dyDescent="0.15">
      <c r="A13143">
        <v>1311297977</v>
      </c>
    </row>
    <row r="13144" spans="1:1" x14ac:dyDescent="0.15">
      <c r="A13144">
        <v>1311298711</v>
      </c>
    </row>
    <row r="13145" spans="1:1" x14ac:dyDescent="0.15">
      <c r="A13145">
        <v>1311298937</v>
      </c>
    </row>
    <row r="13146" spans="1:1" x14ac:dyDescent="0.15">
      <c r="A13146">
        <v>1311299644</v>
      </c>
    </row>
    <row r="13147" spans="1:1" x14ac:dyDescent="0.15">
      <c r="A13147">
        <v>1311299936</v>
      </c>
    </row>
    <row r="13148" spans="1:1" x14ac:dyDescent="0.15">
      <c r="A13148">
        <v>1311299997</v>
      </c>
    </row>
    <row r="13149" spans="1:1" x14ac:dyDescent="0.15">
      <c r="A13149">
        <v>1311300021</v>
      </c>
    </row>
    <row r="13150" spans="1:1" x14ac:dyDescent="0.15">
      <c r="A13150">
        <v>1311300230</v>
      </c>
    </row>
    <row r="13151" spans="1:1" x14ac:dyDescent="0.15">
      <c r="A13151">
        <v>1311300351</v>
      </c>
    </row>
    <row r="13152" spans="1:1" x14ac:dyDescent="0.15">
      <c r="A13152">
        <v>1311300515</v>
      </c>
    </row>
    <row r="13153" spans="1:1" x14ac:dyDescent="0.15">
      <c r="A13153">
        <v>1311300604</v>
      </c>
    </row>
    <row r="13154" spans="1:1" x14ac:dyDescent="0.15">
      <c r="A13154">
        <v>1311301078</v>
      </c>
    </row>
    <row r="13155" spans="1:1" x14ac:dyDescent="0.15">
      <c r="A13155">
        <v>1311302479</v>
      </c>
    </row>
    <row r="13156" spans="1:1" x14ac:dyDescent="0.15">
      <c r="A13156">
        <v>1311302878</v>
      </c>
    </row>
    <row r="13157" spans="1:1" x14ac:dyDescent="0.15">
      <c r="A13157">
        <v>1311304601</v>
      </c>
    </row>
    <row r="13158" spans="1:1" x14ac:dyDescent="0.15">
      <c r="A13158">
        <v>1311304682</v>
      </c>
    </row>
    <row r="13159" spans="1:1" x14ac:dyDescent="0.15">
      <c r="A13159">
        <v>1311304891</v>
      </c>
    </row>
    <row r="13160" spans="1:1" x14ac:dyDescent="0.15">
      <c r="A13160">
        <v>1311305233</v>
      </c>
    </row>
    <row r="13161" spans="1:1" x14ac:dyDescent="0.15">
      <c r="A13161">
        <v>1311305582</v>
      </c>
    </row>
    <row r="13162" spans="1:1" x14ac:dyDescent="0.15">
      <c r="A13162">
        <v>1311306057</v>
      </c>
    </row>
    <row r="13163" spans="1:1" x14ac:dyDescent="0.15">
      <c r="A13163">
        <v>1311306280</v>
      </c>
    </row>
    <row r="13164" spans="1:1" x14ac:dyDescent="0.15">
      <c r="A13164">
        <v>1311306437</v>
      </c>
    </row>
    <row r="13165" spans="1:1" x14ac:dyDescent="0.15">
      <c r="A13165">
        <v>1311306638</v>
      </c>
    </row>
    <row r="13166" spans="1:1" x14ac:dyDescent="0.15">
      <c r="A13166">
        <v>1311307043</v>
      </c>
    </row>
    <row r="13167" spans="1:1" x14ac:dyDescent="0.15">
      <c r="A13167">
        <v>1311307579</v>
      </c>
    </row>
    <row r="13168" spans="1:1" x14ac:dyDescent="0.15">
      <c r="A13168">
        <v>1311309098</v>
      </c>
    </row>
    <row r="13169" spans="1:1" x14ac:dyDescent="0.15">
      <c r="A13169">
        <v>1311309449</v>
      </c>
    </row>
    <row r="13170" spans="1:1" x14ac:dyDescent="0.15">
      <c r="A13170">
        <v>1311309451</v>
      </c>
    </row>
    <row r="13171" spans="1:1" x14ac:dyDescent="0.15">
      <c r="A13171">
        <v>1311309852</v>
      </c>
    </row>
    <row r="13172" spans="1:1" x14ac:dyDescent="0.15">
      <c r="A13172">
        <v>1311310404</v>
      </c>
    </row>
    <row r="13173" spans="1:1" x14ac:dyDescent="0.15">
      <c r="A13173">
        <v>1311311347</v>
      </c>
    </row>
    <row r="13174" spans="1:1" x14ac:dyDescent="0.15">
      <c r="A13174">
        <v>1311312136</v>
      </c>
    </row>
    <row r="13175" spans="1:1" x14ac:dyDescent="0.15">
      <c r="A13175">
        <v>1311312157</v>
      </c>
    </row>
    <row r="13176" spans="1:1" x14ac:dyDescent="0.15">
      <c r="A13176">
        <v>1311312395</v>
      </c>
    </row>
    <row r="13177" spans="1:1" x14ac:dyDescent="0.15">
      <c r="A13177">
        <v>1311313153</v>
      </c>
    </row>
    <row r="13178" spans="1:1" x14ac:dyDescent="0.15">
      <c r="A13178">
        <v>1311313272</v>
      </c>
    </row>
    <row r="13179" spans="1:1" x14ac:dyDescent="0.15">
      <c r="A13179">
        <v>1311313912</v>
      </c>
    </row>
    <row r="13180" spans="1:1" x14ac:dyDescent="0.15">
      <c r="A13180">
        <v>1311314154</v>
      </c>
    </row>
    <row r="13181" spans="1:1" x14ac:dyDescent="0.15">
      <c r="A13181">
        <v>1311314390</v>
      </c>
    </row>
    <row r="13182" spans="1:1" x14ac:dyDescent="0.15">
      <c r="A13182">
        <v>1311315097</v>
      </c>
    </row>
    <row r="13183" spans="1:1" x14ac:dyDescent="0.15">
      <c r="A13183">
        <v>1311315242</v>
      </c>
    </row>
    <row r="13184" spans="1:1" x14ac:dyDescent="0.15">
      <c r="A13184">
        <v>1311315415</v>
      </c>
    </row>
    <row r="13185" spans="1:1" x14ac:dyDescent="0.15">
      <c r="A13185">
        <v>1311316180</v>
      </c>
    </row>
    <row r="13186" spans="1:1" x14ac:dyDescent="0.15">
      <c r="A13186">
        <v>1311316797</v>
      </c>
    </row>
    <row r="13187" spans="1:1" x14ac:dyDescent="0.15">
      <c r="A13187">
        <v>1311317134</v>
      </c>
    </row>
    <row r="13188" spans="1:1" x14ac:dyDescent="0.15">
      <c r="A13188">
        <v>1311317760</v>
      </c>
    </row>
    <row r="13189" spans="1:1" x14ac:dyDescent="0.15">
      <c r="A13189">
        <v>1311317897</v>
      </c>
    </row>
    <row r="13190" spans="1:1" x14ac:dyDescent="0.15">
      <c r="A13190">
        <v>1311318676</v>
      </c>
    </row>
    <row r="13191" spans="1:1" x14ac:dyDescent="0.15">
      <c r="A13191">
        <v>1311318754</v>
      </c>
    </row>
    <row r="13192" spans="1:1" x14ac:dyDescent="0.15">
      <c r="A13192">
        <v>1311319280</v>
      </c>
    </row>
    <row r="13193" spans="1:1" x14ac:dyDescent="0.15">
      <c r="A13193">
        <v>1311319369</v>
      </c>
    </row>
    <row r="13194" spans="1:1" x14ac:dyDescent="0.15">
      <c r="A13194">
        <v>1311319627</v>
      </c>
    </row>
    <row r="13195" spans="1:1" x14ac:dyDescent="0.15">
      <c r="A13195">
        <v>1311319878</v>
      </c>
    </row>
    <row r="13196" spans="1:1" x14ac:dyDescent="0.15">
      <c r="A13196">
        <v>1311319964</v>
      </c>
    </row>
    <row r="13197" spans="1:1" x14ac:dyDescent="0.15">
      <c r="A13197">
        <v>1311319994</v>
      </c>
    </row>
    <row r="13198" spans="1:1" x14ac:dyDescent="0.15">
      <c r="A13198">
        <v>1311320301</v>
      </c>
    </row>
    <row r="13199" spans="1:1" x14ac:dyDescent="0.15">
      <c r="A13199">
        <v>1311320507</v>
      </c>
    </row>
    <row r="13200" spans="1:1" x14ac:dyDescent="0.15">
      <c r="A13200">
        <v>1311321166</v>
      </c>
    </row>
    <row r="13201" spans="1:1" x14ac:dyDescent="0.15">
      <c r="A13201">
        <v>1311321701</v>
      </c>
    </row>
    <row r="13202" spans="1:1" x14ac:dyDescent="0.15">
      <c r="A13202">
        <v>1311323093</v>
      </c>
    </row>
    <row r="13203" spans="1:1" x14ac:dyDescent="0.15">
      <c r="A13203">
        <v>1311323297</v>
      </c>
    </row>
    <row r="13204" spans="1:1" x14ac:dyDescent="0.15">
      <c r="A13204">
        <v>1311324154</v>
      </c>
    </row>
    <row r="13205" spans="1:1" x14ac:dyDescent="0.15">
      <c r="A13205">
        <v>1311324188</v>
      </c>
    </row>
    <row r="13206" spans="1:1" x14ac:dyDescent="0.15">
      <c r="A13206">
        <v>1311324271</v>
      </c>
    </row>
    <row r="13207" spans="1:1" x14ac:dyDescent="0.15">
      <c r="A13207">
        <v>1311324385</v>
      </c>
    </row>
    <row r="13208" spans="1:1" x14ac:dyDescent="0.15">
      <c r="A13208">
        <v>1311325095</v>
      </c>
    </row>
    <row r="13209" spans="1:1" x14ac:dyDescent="0.15">
      <c r="A13209">
        <v>1311325866</v>
      </c>
    </row>
    <row r="13210" spans="1:1" x14ac:dyDescent="0.15">
      <c r="A13210">
        <v>1311326676</v>
      </c>
    </row>
    <row r="13211" spans="1:1" x14ac:dyDescent="0.15">
      <c r="A13211">
        <v>1311327500</v>
      </c>
    </row>
    <row r="13212" spans="1:1" x14ac:dyDescent="0.15">
      <c r="A13212">
        <v>1311327648</v>
      </c>
    </row>
    <row r="13213" spans="1:1" x14ac:dyDescent="0.15">
      <c r="A13213">
        <v>1311327748</v>
      </c>
    </row>
    <row r="13214" spans="1:1" x14ac:dyDescent="0.15">
      <c r="A13214">
        <v>1311327945</v>
      </c>
    </row>
    <row r="13215" spans="1:1" x14ac:dyDescent="0.15">
      <c r="A13215">
        <v>1311328383</v>
      </c>
    </row>
    <row r="13216" spans="1:1" x14ac:dyDescent="0.15">
      <c r="A13216">
        <v>1311329747</v>
      </c>
    </row>
    <row r="13217" spans="1:1" x14ac:dyDescent="0.15">
      <c r="A13217">
        <v>1311330183</v>
      </c>
    </row>
    <row r="13218" spans="1:1" x14ac:dyDescent="0.15">
      <c r="A13218">
        <v>1311330402</v>
      </c>
    </row>
    <row r="13219" spans="1:1" x14ac:dyDescent="0.15">
      <c r="A13219">
        <v>1311330797</v>
      </c>
    </row>
    <row r="13220" spans="1:1" x14ac:dyDescent="0.15">
      <c r="A13220">
        <v>1311331269</v>
      </c>
    </row>
    <row r="13221" spans="1:1" x14ac:dyDescent="0.15">
      <c r="A13221">
        <v>1311331347</v>
      </c>
    </row>
    <row r="13222" spans="1:1" x14ac:dyDescent="0.15">
      <c r="A13222">
        <v>1311331588</v>
      </c>
    </row>
    <row r="13223" spans="1:1" x14ac:dyDescent="0.15">
      <c r="A13223">
        <v>1311331729</v>
      </c>
    </row>
    <row r="13224" spans="1:1" x14ac:dyDescent="0.15">
      <c r="A13224">
        <v>1311331911</v>
      </c>
    </row>
    <row r="13225" spans="1:1" x14ac:dyDescent="0.15">
      <c r="A13225">
        <v>1311332305</v>
      </c>
    </row>
    <row r="13226" spans="1:1" x14ac:dyDescent="0.15">
      <c r="A13226">
        <v>1311333201</v>
      </c>
    </row>
    <row r="13227" spans="1:1" x14ac:dyDescent="0.15">
      <c r="A13227">
        <v>1311334811</v>
      </c>
    </row>
    <row r="13228" spans="1:1" x14ac:dyDescent="0.15">
      <c r="A13228">
        <v>1311334977</v>
      </c>
    </row>
    <row r="13229" spans="1:1" x14ac:dyDescent="0.15">
      <c r="A13229">
        <v>1311335631</v>
      </c>
    </row>
    <row r="13230" spans="1:1" x14ac:dyDescent="0.15">
      <c r="A13230">
        <v>1311335706</v>
      </c>
    </row>
    <row r="13231" spans="1:1" x14ac:dyDescent="0.15">
      <c r="A13231">
        <v>1311337634</v>
      </c>
    </row>
    <row r="13232" spans="1:1" x14ac:dyDescent="0.15">
      <c r="A13232">
        <v>1311338013</v>
      </c>
    </row>
    <row r="13233" spans="1:1" x14ac:dyDescent="0.15">
      <c r="A13233">
        <v>1311338739</v>
      </c>
    </row>
    <row r="13234" spans="1:1" x14ac:dyDescent="0.15">
      <c r="A13234">
        <v>1311339089</v>
      </c>
    </row>
    <row r="13235" spans="1:1" x14ac:dyDescent="0.15">
      <c r="A13235">
        <v>1311339416</v>
      </c>
    </row>
    <row r="13236" spans="1:1" x14ac:dyDescent="0.15">
      <c r="A13236">
        <v>1311339960</v>
      </c>
    </row>
    <row r="13237" spans="1:1" x14ac:dyDescent="0.15">
      <c r="A13237">
        <v>1311340044</v>
      </c>
    </row>
    <row r="13238" spans="1:1" x14ac:dyDescent="0.15">
      <c r="A13238">
        <v>1311340249</v>
      </c>
    </row>
    <row r="13239" spans="1:1" x14ac:dyDescent="0.15">
      <c r="A13239">
        <v>1311340842</v>
      </c>
    </row>
    <row r="13240" spans="1:1" x14ac:dyDescent="0.15">
      <c r="A13240">
        <v>1311340904</v>
      </c>
    </row>
    <row r="13241" spans="1:1" x14ac:dyDescent="0.15">
      <c r="A13241">
        <v>1311341359</v>
      </c>
    </row>
    <row r="13242" spans="1:1" x14ac:dyDescent="0.15">
      <c r="A13242">
        <v>1311341482</v>
      </c>
    </row>
    <row r="13243" spans="1:1" x14ac:dyDescent="0.15">
      <c r="A13243">
        <v>1311341559</v>
      </c>
    </row>
    <row r="13244" spans="1:1" x14ac:dyDescent="0.15">
      <c r="A13244">
        <v>1311341773</v>
      </c>
    </row>
    <row r="13245" spans="1:1" x14ac:dyDescent="0.15">
      <c r="A13245">
        <v>1311342067</v>
      </c>
    </row>
    <row r="13246" spans="1:1" x14ac:dyDescent="0.15">
      <c r="A13246">
        <v>1311342366</v>
      </c>
    </row>
    <row r="13247" spans="1:1" x14ac:dyDescent="0.15">
      <c r="A13247">
        <v>1311342742</v>
      </c>
    </row>
    <row r="13248" spans="1:1" x14ac:dyDescent="0.15">
      <c r="A13248">
        <v>1311344637</v>
      </c>
    </row>
    <row r="13249" spans="1:1" x14ac:dyDescent="0.15">
      <c r="A13249">
        <v>1311344862</v>
      </c>
    </row>
    <row r="13250" spans="1:1" x14ac:dyDescent="0.15">
      <c r="A13250">
        <v>1311345632</v>
      </c>
    </row>
    <row r="13251" spans="1:1" x14ac:dyDescent="0.15">
      <c r="A13251">
        <v>1311346562</v>
      </c>
    </row>
    <row r="13252" spans="1:1" x14ac:dyDescent="0.15">
      <c r="A13252">
        <v>1312346838</v>
      </c>
    </row>
    <row r="13253" spans="1:1" x14ac:dyDescent="0.15">
      <c r="A13253">
        <v>1312346973</v>
      </c>
    </row>
    <row r="13254" spans="1:1" x14ac:dyDescent="0.15">
      <c r="A13254">
        <v>1312347144</v>
      </c>
    </row>
    <row r="13255" spans="1:1" x14ac:dyDescent="0.15">
      <c r="A13255">
        <v>1312347320</v>
      </c>
    </row>
    <row r="13256" spans="1:1" x14ac:dyDescent="0.15">
      <c r="A13256">
        <v>1312347394</v>
      </c>
    </row>
    <row r="13257" spans="1:1" x14ac:dyDescent="0.15">
      <c r="A13257">
        <v>1312347747</v>
      </c>
    </row>
    <row r="13258" spans="1:1" x14ac:dyDescent="0.15">
      <c r="A13258">
        <v>1312347901</v>
      </c>
    </row>
    <row r="13259" spans="1:1" x14ac:dyDescent="0.15">
      <c r="A13259">
        <v>1312348408</v>
      </c>
    </row>
    <row r="13260" spans="1:1" x14ac:dyDescent="0.15">
      <c r="A13260">
        <v>1312348652</v>
      </c>
    </row>
    <row r="13261" spans="1:1" x14ac:dyDescent="0.15">
      <c r="A13261">
        <v>1312348720</v>
      </c>
    </row>
    <row r="13262" spans="1:1" x14ac:dyDescent="0.15">
      <c r="A13262">
        <v>1312348891</v>
      </c>
    </row>
    <row r="13263" spans="1:1" x14ac:dyDescent="0.15">
      <c r="A13263">
        <v>1312348962</v>
      </c>
    </row>
    <row r="13264" spans="1:1" x14ac:dyDescent="0.15">
      <c r="A13264">
        <v>1312349673</v>
      </c>
    </row>
    <row r="13265" spans="1:1" x14ac:dyDescent="0.15">
      <c r="A13265">
        <v>1312350190</v>
      </c>
    </row>
    <row r="13266" spans="1:1" x14ac:dyDescent="0.15">
      <c r="A13266">
        <v>1312350821</v>
      </c>
    </row>
    <row r="13267" spans="1:1" x14ac:dyDescent="0.15">
      <c r="A13267">
        <v>1312351285</v>
      </c>
    </row>
    <row r="13268" spans="1:1" x14ac:dyDescent="0.15">
      <c r="A13268">
        <v>1312351859</v>
      </c>
    </row>
    <row r="13269" spans="1:1" x14ac:dyDescent="0.15">
      <c r="A13269">
        <v>1312352098</v>
      </c>
    </row>
    <row r="13270" spans="1:1" x14ac:dyDescent="0.15">
      <c r="A13270">
        <v>1312352326</v>
      </c>
    </row>
    <row r="13271" spans="1:1" x14ac:dyDescent="0.15">
      <c r="A13271">
        <v>1312353346</v>
      </c>
    </row>
    <row r="13272" spans="1:1" x14ac:dyDescent="0.15">
      <c r="A13272">
        <v>1312353420</v>
      </c>
    </row>
    <row r="13273" spans="1:1" x14ac:dyDescent="0.15">
      <c r="A13273">
        <v>1312353785</v>
      </c>
    </row>
    <row r="13274" spans="1:1" x14ac:dyDescent="0.15">
      <c r="A13274">
        <v>1312353925</v>
      </c>
    </row>
    <row r="13275" spans="1:1" x14ac:dyDescent="0.15">
      <c r="A13275">
        <v>1312353941</v>
      </c>
    </row>
    <row r="13276" spans="1:1" x14ac:dyDescent="0.15">
      <c r="A13276">
        <v>1312355384</v>
      </c>
    </row>
    <row r="13277" spans="1:1" x14ac:dyDescent="0.15">
      <c r="A13277">
        <v>1312355766</v>
      </c>
    </row>
    <row r="13278" spans="1:1" x14ac:dyDescent="0.15">
      <c r="A13278">
        <v>1312356348</v>
      </c>
    </row>
    <row r="13279" spans="1:1" x14ac:dyDescent="0.15">
      <c r="A13279">
        <v>1312356799</v>
      </c>
    </row>
    <row r="13280" spans="1:1" x14ac:dyDescent="0.15">
      <c r="A13280">
        <v>1312357008</v>
      </c>
    </row>
    <row r="13281" spans="1:1" x14ac:dyDescent="0.15">
      <c r="A13281">
        <v>1312357097</v>
      </c>
    </row>
    <row r="13282" spans="1:1" x14ac:dyDescent="0.15">
      <c r="A13282">
        <v>1312357203</v>
      </c>
    </row>
    <row r="13283" spans="1:1" x14ac:dyDescent="0.15">
      <c r="A13283">
        <v>1312357797</v>
      </c>
    </row>
    <row r="13284" spans="1:1" x14ac:dyDescent="0.15">
      <c r="A13284">
        <v>1312357887</v>
      </c>
    </row>
    <row r="13285" spans="1:1" x14ac:dyDescent="0.15">
      <c r="A13285">
        <v>1312358237</v>
      </c>
    </row>
    <row r="13286" spans="1:1" x14ac:dyDescent="0.15">
      <c r="A13286">
        <v>1312358770</v>
      </c>
    </row>
    <row r="13287" spans="1:1" x14ac:dyDescent="0.15">
      <c r="A13287">
        <v>1312359083</v>
      </c>
    </row>
    <row r="13288" spans="1:1" x14ac:dyDescent="0.15">
      <c r="A13288">
        <v>1312359532</v>
      </c>
    </row>
    <row r="13289" spans="1:1" x14ac:dyDescent="0.15">
      <c r="A13289">
        <v>1312360180</v>
      </c>
    </row>
    <row r="13290" spans="1:1" x14ac:dyDescent="0.15">
      <c r="A13290">
        <v>1312360233</v>
      </c>
    </row>
    <row r="13291" spans="1:1" x14ac:dyDescent="0.15">
      <c r="A13291">
        <v>1312360917</v>
      </c>
    </row>
    <row r="13292" spans="1:1" x14ac:dyDescent="0.15">
      <c r="A13292">
        <v>1312361331</v>
      </c>
    </row>
    <row r="13293" spans="1:1" x14ac:dyDescent="0.15">
      <c r="A13293">
        <v>1312361619</v>
      </c>
    </row>
    <row r="13294" spans="1:1" x14ac:dyDescent="0.15">
      <c r="A13294">
        <v>1312361646</v>
      </c>
    </row>
    <row r="13295" spans="1:1" x14ac:dyDescent="0.15">
      <c r="A13295">
        <v>1312361783</v>
      </c>
    </row>
    <row r="13296" spans="1:1" x14ac:dyDescent="0.15">
      <c r="A13296">
        <v>1312361892</v>
      </c>
    </row>
    <row r="13297" spans="1:1" x14ac:dyDescent="0.15">
      <c r="A13297">
        <v>1312362295</v>
      </c>
    </row>
    <row r="13298" spans="1:1" x14ac:dyDescent="0.15">
      <c r="A13298">
        <v>1312362426</v>
      </c>
    </row>
    <row r="13299" spans="1:1" x14ac:dyDescent="0.15">
      <c r="A13299">
        <v>1312362485</v>
      </c>
    </row>
    <row r="13300" spans="1:1" x14ac:dyDescent="0.15">
      <c r="A13300">
        <v>1312363044</v>
      </c>
    </row>
    <row r="13301" spans="1:1" x14ac:dyDescent="0.15">
      <c r="A13301">
        <v>1312363066</v>
      </c>
    </row>
    <row r="13302" spans="1:1" x14ac:dyDescent="0.15">
      <c r="A13302">
        <v>1312363624</v>
      </c>
    </row>
    <row r="13303" spans="1:1" x14ac:dyDescent="0.15">
      <c r="A13303">
        <v>1312365588</v>
      </c>
    </row>
    <row r="13304" spans="1:1" x14ac:dyDescent="0.15">
      <c r="A13304">
        <v>1312366022</v>
      </c>
    </row>
    <row r="13305" spans="1:1" x14ac:dyDescent="0.15">
      <c r="A13305">
        <v>1312370722</v>
      </c>
    </row>
    <row r="13306" spans="1:1" x14ac:dyDescent="0.15">
      <c r="A13306">
        <v>1312389710</v>
      </c>
    </row>
    <row r="13307" spans="1:1" x14ac:dyDescent="0.15">
      <c r="A13307">
        <v>1312392404</v>
      </c>
    </row>
    <row r="13308" spans="1:1" x14ac:dyDescent="0.15">
      <c r="A13308">
        <v>1312396889</v>
      </c>
    </row>
    <row r="13309" spans="1:1" x14ac:dyDescent="0.15">
      <c r="A13309">
        <v>1312397462</v>
      </c>
    </row>
    <row r="13310" spans="1:1" x14ac:dyDescent="0.15">
      <c r="A13310">
        <v>1312401123</v>
      </c>
    </row>
    <row r="13311" spans="1:1" x14ac:dyDescent="0.15">
      <c r="A13311">
        <v>1312401210</v>
      </c>
    </row>
    <row r="13312" spans="1:1" x14ac:dyDescent="0.15">
      <c r="A13312">
        <v>1312401557</v>
      </c>
    </row>
    <row r="13313" spans="1:1" x14ac:dyDescent="0.15">
      <c r="A13313">
        <v>1312412838</v>
      </c>
    </row>
    <row r="13314" spans="1:1" x14ac:dyDescent="0.15">
      <c r="A13314">
        <v>1312416768</v>
      </c>
    </row>
    <row r="13315" spans="1:1" x14ac:dyDescent="0.15">
      <c r="A13315">
        <v>1312418579</v>
      </c>
    </row>
    <row r="13316" spans="1:1" x14ac:dyDescent="0.15">
      <c r="A13316">
        <v>1312420104</v>
      </c>
    </row>
    <row r="13317" spans="1:1" x14ac:dyDescent="0.15">
      <c r="A13317">
        <v>1312423532</v>
      </c>
    </row>
    <row r="13318" spans="1:1" x14ac:dyDescent="0.15">
      <c r="A13318">
        <v>1312424641</v>
      </c>
    </row>
    <row r="13319" spans="1:1" x14ac:dyDescent="0.15">
      <c r="A13319">
        <v>1312426468</v>
      </c>
    </row>
    <row r="13320" spans="1:1" x14ac:dyDescent="0.15">
      <c r="A13320">
        <v>1312426697</v>
      </c>
    </row>
    <row r="13321" spans="1:1" x14ac:dyDescent="0.15">
      <c r="A13321">
        <v>1312436768</v>
      </c>
    </row>
    <row r="13322" spans="1:1" x14ac:dyDescent="0.15">
      <c r="A13322">
        <v>1312436829</v>
      </c>
    </row>
    <row r="13323" spans="1:1" x14ac:dyDescent="0.15">
      <c r="A13323">
        <v>1312438536</v>
      </c>
    </row>
    <row r="13324" spans="1:1" x14ac:dyDescent="0.15">
      <c r="A13324">
        <v>1312438552</v>
      </c>
    </row>
    <row r="13325" spans="1:1" x14ac:dyDescent="0.15">
      <c r="A13325">
        <v>1312451535</v>
      </c>
    </row>
    <row r="13326" spans="1:1" x14ac:dyDescent="0.15">
      <c r="A13326">
        <v>1312451751</v>
      </c>
    </row>
    <row r="13327" spans="1:1" x14ac:dyDescent="0.15">
      <c r="A13327">
        <v>1312452103</v>
      </c>
    </row>
    <row r="13328" spans="1:1" x14ac:dyDescent="0.15">
      <c r="A13328">
        <v>1312452137</v>
      </c>
    </row>
    <row r="13329" spans="1:1" x14ac:dyDescent="0.15">
      <c r="A13329">
        <v>1312452340</v>
      </c>
    </row>
    <row r="13330" spans="1:1" x14ac:dyDescent="0.15">
      <c r="A13330">
        <v>1312452626</v>
      </c>
    </row>
    <row r="13331" spans="1:1" x14ac:dyDescent="0.15">
      <c r="A13331">
        <v>1312452685</v>
      </c>
    </row>
    <row r="13332" spans="1:1" x14ac:dyDescent="0.15">
      <c r="A13332">
        <v>1312468793</v>
      </c>
    </row>
    <row r="13333" spans="1:1" x14ac:dyDescent="0.15">
      <c r="A13333">
        <v>1312469699</v>
      </c>
    </row>
    <row r="13334" spans="1:1" x14ac:dyDescent="0.15">
      <c r="A13334">
        <v>1312473282</v>
      </c>
    </row>
    <row r="13335" spans="1:1" x14ac:dyDescent="0.15">
      <c r="A13335">
        <v>1312474354</v>
      </c>
    </row>
    <row r="13336" spans="1:1" x14ac:dyDescent="0.15">
      <c r="A13336">
        <v>1312474469</v>
      </c>
    </row>
    <row r="13337" spans="1:1" x14ac:dyDescent="0.15">
      <c r="A13337">
        <v>1312474546</v>
      </c>
    </row>
    <row r="13338" spans="1:1" x14ac:dyDescent="0.15">
      <c r="A13338">
        <v>1312474913</v>
      </c>
    </row>
    <row r="13339" spans="1:1" x14ac:dyDescent="0.15">
      <c r="A13339">
        <v>1312475111</v>
      </c>
    </row>
    <row r="13340" spans="1:1" x14ac:dyDescent="0.15">
      <c r="A13340">
        <v>1312476268</v>
      </c>
    </row>
    <row r="13341" spans="1:1" x14ac:dyDescent="0.15">
      <c r="A13341">
        <v>1312476521</v>
      </c>
    </row>
    <row r="13342" spans="1:1" x14ac:dyDescent="0.15">
      <c r="A13342">
        <v>1312476898</v>
      </c>
    </row>
    <row r="13343" spans="1:1" x14ac:dyDescent="0.15">
      <c r="A13343">
        <v>1312476917</v>
      </c>
    </row>
    <row r="13344" spans="1:1" x14ac:dyDescent="0.15">
      <c r="A13344">
        <v>1312477011</v>
      </c>
    </row>
    <row r="13345" spans="1:1" x14ac:dyDescent="0.15">
      <c r="A13345">
        <v>1312477019</v>
      </c>
    </row>
    <row r="13346" spans="1:1" x14ac:dyDescent="0.15">
      <c r="A13346">
        <v>1312477052</v>
      </c>
    </row>
    <row r="13347" spans="1:1" x14ac:dyDescent="0.15">
      <c r="A13347">
        <v>1312477492</v>
      </c>
    </row>
    <row r="13348" spans="1:1" x14ac:dyDescent="0.15">
      <c r="A13348">
        <v>1312478183</v>
      </c>
    </row>
    <row r="13349" spans="1:1" x14ac:dyDescent="0.15">
      <c r="A13349">
        <v>1312478625</v>
      </c>
    </row>
    <row r="13350" spans="1:1" x14ac:dyDescent="0.15">
      <c r="A13350">
        <v>1312478744</v>
      </c>
    </row>
    <row r="13351" spans="1:1" x14ac:dyDescent="0.15">
      <c r="A13351">
        <v>1312478922</v>
      </c>
    </row>
    <row r="13352" spans="1:1" x14ac:dyDescent="0.15">
      <c r="A13352">
        <v>1312479196</v>
      </c>
    </row>
    <row r="13353" spans="1:1" x14ac:dyDescent="0.15">
      <c r="A13353">
        <v>1312479436</v>
      </c>
    </row>
    <row r="13354" spans="1:1" x14ac:dyDescent="0.15">
      <c r="A13354">
        <v>1312479475</v>
      </c>
    </row>
    <row r="13355" spans="1:1" x14ac:dyDescent="0.15">
      <c r="A13355">
        <v>1312479577</v>
      </c>
    </row>
    <row r="13356" spans="1:1" x14ac:dyDescent="0.15">
      <c r="A13356">
        <v>1312480106</v>
      </c>
    </row>
    <row r="13357" spans="1:1" x14ac:dyDescent="0.15">
      <c r="A13357">
        <v>1312480399</v>
      </c>
    </row>
    <row r="13358" spans="1:1" x14ac:dyDescent="0.15">
      <c r="A13358">
        <v>1312481465</v>
      </c>
    </row>
    <row r="13359" spans="1:1" x14ac:dyDescent="0.15">
      <c r="A13359">
        <v>1312482408</v>
      </c>
    </row>
    <row r="13360" spans="1:1" x14ac:dyDescent="0.15">
      <c r="A13360">
        <v>1312483057</v>
      </c>
    </row>
    <row r="13361" spans="1:1" x14ac:dyDescent="0.15">
      <c r="A13361">
        <v>1312483237</v>
      </c>
    </row>
    <row r="13362" spans="1:1" x14ac:dyDescent="0.15">
      <c r="A13362">
        <v>1312483469</v>
      </c>
    </row>
    <row r="13363" spans="1:1" x14ac:dyDescent="0.15">
      <c r="A13363">
        <v>1312484039</v>
      </c>
    </row>
    <row r="13364" spans="1:1" x14ac:dyDescent="0.15">
      <c r="A13364">
        <v>1312484245</v>
      </c>
    </row>
    <row r="13365" spans="1:1" x14ac:dyDescent="0.15">
      <c r="A13365">
        <v>1312484510</v>
      </c>
    </row>
    <row r="13366" spans="1:1" x14ac:dyDescent="0.15">
      <c r="A13366">
        <v>1312484909</v>
      </c>
    </row>
    <row r="13367" spans="1:1" x14ac:dyDescent="0.15">
      <c r="A13367">
        <v>1312485019</v>
      </c>
    </row>
    <row r="13368" spans="1:1" x14ac:dyDescent="0.15">
      <c r="A13368">
        <v>1312487292</v>
      </c>
    </row>
    <row r="13369" spans="1:1" x14ac:dyDescent="0.15">
      <c r="A13369">
        <v>1312489334</v>
      </c>
    </row>
    <row r="13370" spans="1:1" x14ac:dyDescent="0.15">
      <c r="A13370">
        <v>1312490132</v>
      </c>
    </row>
    <row r="13371" spans="1:1" x14ac:dyDescent="0.15">
      <c r="A13371">
        <v>1312490288</v>
      </c>
    </row>
    <row r="13372" spans="1:1" x14ac:dyDescent="0.15">
      <c r="A13372">
        <v>1312490749</v>
      </c>
    </row>
    <row r="13373" spans="1:1" x14ac:dyDescent="0.15">
      <c r="A13373">
        <v>1312490850</v>
      </c>
    </row>
    <row r="13374" spans="1:1" x14ac:dyDescent="0.15">
      <c r="A13374">
        <v>1312491317</v>
      </c>
    </row>
    <row r="13375" spans="1:1" x14ac:dyDescent="0.15">
      <c r="A13375">
        <v>1312491524</v>
      </c>
    </row>
    <row r="13376" spans="1:1" x14ac:dyDescent="0.15">
      <c r="A13376">
        <v>1312491949</v>
      </c>
    </row>
    <row r="13377" spans="1:1" x14ac:dyDescent="0.15">
      <c r="A13377">
        <v>1312491968</v>
      </c>
    </row>
    <row r="13378" spans="1:1" x14ac:dyDescent="0.15">
      <c r="A13378">
        <v>1312492042</v>
      </c>
    </row>
    <row r="13379" spans="1:1" x14ac:dyDescent="0.15">
      <c r="A13379">
        <v>1312492435</v>
      </c>
    </row>
    <row r="13380" spans="1:1" x14ac:dyDescent="0.15">
      <c r="A13380">
        <v>1312493104</v>
      </c>
    </row>
    <row r="13381" spans="1:1" x14ac:dyDescent="0.15">
      <c r="A13381">
        <v>1312495646</v>
      </c>
    </row>
    <row r="13382" spans="1:1" x14ac:dyDescent="0.15">
      <c r="A13382">
        <v>1312495696</v>
      </c>
    </row>
    <row r="13383" spans="1:1" x14ac:dyDescent="0.15">
      <c r="A13383">
        <v>1312497686</v>
      </c>
    </row>
    <row r="13384" spans="1:1" x14ac:dyDescent="0.15">
      <c r="A13384">
        <v>1312498509</v>
      </c>
    </row>
    <row r="13385" spans="1:1" x14ac:dyDescent="0.15">
      <c r="A13385">
        <v>1312498941</v>
      </c>
    </row>
    <row r="13386" spans="1:1" x14ac:dyDescent="0.15">
      <c r="A13386">
        <v>1312499826</v>
      </c>
    </row>
    <row r="13387" spans="1:1" x14ac:dyDescent="0.15">
      <c r="A13387">
        <v>1312501062</v>
      </c>
    </row>
    <row r="13388" spans="1:1" x14ac:dyDescent="0.15">
      <c r="A13388">
        <v>1312501501</v>
      </c>
    </row>
    <row r="13389" spans="1:1" x14ac:dyDescent="0.15">
      <c r="A13389">
        <v>1312501726</v>
      </c>
    </row>
    <row r="13390" spans="1:1" x14ac:dyDescent="0.15">
      <c r="A13390">
        <v>1312502626</v>
      </c>
    </row>
    <row r="13391" spans="1:1" x14ac:dyDescent="0.15">
      <c r="A13391">
        <v>1312502913</v>
      </c>
    </row>
    <row r="13392" spans="1:1" x14ac:dyDescent="0.15">
      <c r="A13392">
        <v>1312503016</v>
      </c>
    </row>
    <row r="13393" spans="1:1" x14ac:dyDescent="0.15">
      <c r="A13393">
        <v>1312504031</v>
      </c>
    </row>
    <row r="13394" spans="1:1" x14ac:dyDescent="0.15">
      <c r="A13394">
        <v>1312504134</v>
      </c>
    </row>
    <row r="13395" spans="1:1" x14ac:dyDescent="0.15">
      <c r="A13395">
        <v>1312504714</v>
      </c>
    </row>
    <row r="13396" spans="1:1" x14ac:dyDescent="0.15">
      <c r="A13396">
        <v>1312506098</v>
      </c>
    </row>
    <row r="13397" spans="1:1" x14ac:dyDescent="0.15">
      <c r="A13397">
        <v>1312506195</v>
      </c>
    </row>
    <row r="13398" spans="1:1" x14ac:dyDescent="0.15">
      <c r="A13398">
        <v>1312506333</v>
      </c>
    </row>
    <row r="13399" spans="1:1" x14ac:dyDescent="0.15">
      <c r="A13399">
        <v>1312506501</v>
      </c>
    </row>
    <row r="13400" spans="1:1" x14ac:dyDescent="0.15">
      <c r="A13400">
        <v>1312507611</v>
      </c>
    </row>
    <row r="13401" spans="1:1" x14ac:dyDescent="0.15">
      <c r="A13401">
        <v>1312508151</v>
      </c>
    </row>
    <row r="13402" spans="1:1" x14ac:dyDescent="0.15">
      <c r="A13402">
        <v>1312508480</v>
      </c>
    </row>
    <row r="13403" spans="1:1" x14ac:dyDescent="0.15">
      <c r="A13403">
        <v>1312508906</v>
      </c>
    </row>
    <row r="13404" spans="1:1" x14ac:dyDescent="0.15">
      <c r="A13404">
        <v>1312509222</v>
      </c>
    </row>
    <row r="13405" spans="1:1" x14ac:dyDescent="0.15">
      <c r="A13405">
        <v>1312510221</v>
      </c>
    </row>
    <row r="13406" spans="1:1" x14ac:dyDescent="0.15">
      <c r="A13406">
        <v>1312510698</v>
      </c>
    </row>
    <row r="13407" spans="1:1" x14ac:dyDescent="0.15">
      <c r="A13407">
        <v>1312511009</v>
      </c>
    </row>
    <row r="13408" spans="1:1" x14ac:dyDescent="0.15">
      <c r="A13408">
        <v>1312511280</v>
      </c>
    </row>
    <row r="13409" spans="1:1" x14ac:dyDescent="0.15">
      <c r="A13409">
        <v>1312511680</v>
      </c>
    </row>
    <row r="13410" spans="1:1" x14ac:dyDescent="0.15">
      <c r="A13410">
        <v>1312511766</v>
      </c>
    </row>
    <row r="13411" spans="1:1" x14ac:dyDescent="0.15">
      <c r="A13411">
        <v>1312511912</v>
      </c>
    </row>
    <row r="13412" spans="1:1" x14ac:dyDescent="0.15">
      <c r="A13412">
        <v>1312511957</v>
      </c>
    </row>
    <row r="13413" spans="1:1" x14ac:dyDescent="0.15">
      <c r="A13413">
        <v>1312512163</v>
      </c>
    </row>
    <row r="13414" spans="1:1" x14ac:dyDescent="0.15">
      <c r="A13414">
        <v>1312512279</v>
      </c>
    </row>
    <row r="13415" spans="1:1" x14ac:dyDescent="0.15">
      <c r="A13415">
        <v>1312512348</v>
      </c>
    </row>
    <row r="13416" spans="1:1" x14ac:dyDescent="0.15">
      <c r="A13416">
        <v>1312513588</v>
      </c>
    </row>
    <row r="13417" spans="1:1" x14ac:dyDescent="0.15">
      <c r="A13417">
        <v>1312514833</v>
      </c>
    </row>
    <row r="13418" spans="1:1" x14ac:dyDescent="0.15">
      <c r="A13418">
        <v>1312515138</v>
      </c>
    </row>
    <row r="13419" spans="1:1" x14ac:dyDescent="0.15">
      <c r="A13419">
        <v>1312516617</v>
      </c>
    </row>
    <row r="13420" spans="1:1" x14ac:dyDescent="0.15">
      <c r="A13420">
        <v>1312516811</v>
      </c>
    </row>
    <row r="13421" spans="1:1" x14ac:dyDescent="0.15">
      <c r="A13421">
        <v>1312516893</v>
      </c>
    </row>
    <row r="13422" spans="1:1" x14ac:dyDescent="0.15">
      <c r="A13422">
        <v>1312517540</v>
      </c>
    </row>
    <row r="13423" spans="1:1" x14ac:dyDescent="0.15">
      <c r="A13423">
        <v>1312517772</v>
      </c>
    </row>
    <row r="13424" spans="1:1" x14ac:dyDescent="0.15">
      <c r="A13424">
        <v>1312519261</v>
      </c>
    </row>
    <row r="13425" spans="1:1" x14ac:dyDescent="0.15">
      <c r="A13425">
        <v>1312521412</v>
      </c>
    </row>
    <row r="13426" spans="1:1" x14ac:dyDescent="0.15">
      <c r="A13426">
        <v>1312522232</v>
      </c>
    </row>
    <row r="13427" spans="1:1" x14ac:dyDescent="0.15">
      <c r="A13427">
        <v>1312522521</v>
      </c>
    </row>
    <row r="13428" spans="1:1" x14ac:dyDescent="0.15">
      <c r="A13428">
        <v>1312524540</v>
      </c>
    </row>
    <row r="13429" spans="1:1" x14ac:dyDescent="0.15">
      <c r="A13429">
        <v>1312524674</v>
      </c>
    </row>
    <row r="13430" spans="1:1" x14ac:dyDescent="0.15">
      <c r="A13430">
        <v>1312524971</v>
      </c>
    </row>
    <row r="13431" spans="1:1" x14ac:dyDescent="0.15">
      <c r="A13431">
        <v>1312526178</v>
      </c>
    </row>
    <row r="13432" spans="1:1" x14ac:dyDescent="0.15">
      <c r="A13432">
        <v>1312526216</v>
      </c>
    </row>
    <row r="13433" spans="1:1" x14ac:dyDescent="0.15">
      <c r="A13433">
        <v>1312527323</v>
      </c>
    </row>
    <row r="13434" spans="1:1" x14ac:dyDescent="0.15">
      <c r="A13434">
        <v>1312527380</v>
      </c>
    </row>
    <row r="13435" spans="1:1" x14ac:dyDescent="0.15">
      <c r="A13435">
        <v>1312527961</v>
      </c>
    </row>
    <row r="13436" spans="1:1" x14ac:dyDescent="0.15">
      <c r="A13436">
        <v>1312528781</v>
      </c>
    </row>
    <row r="13437" spans="1:1" x14ac:dyDescent="0.15">
      <c r="A13437">
        <v>1312528793</v>
      </c>
    </row>
    <row r="13438" spans="1:1" x14ac:dyDescent="0.15">
      <c r="A13438">
        <v>1312529044</v>
      </c>
    </row>
    <row r="13439" spans="1:1" x14ac:dyDescent="0.15">
      <c r="A13439">
        <v>1312529089</v>
      </c>
    </row>
    <row r="13440" spans="1:1" x14ac:dyDescent="0.15">
      <c r="A13440">
        <v>1312529230</v>
      </c>
    </row>
    <row r="13441" spans="1:1" x14ac:dyDescent="0.15">
      <c r="A13441">
        <v>1312529252</v>
      </c>
    </row>
    <row r="13442" spans="1:1" x14ac:dyDescent="0.15">
      <c r="A13442">
        <v>1312529712</v>
      </c>
    </row>
    <row r="13443" spans="1:1" x14ac:dyDescent="0.15">
      <c r="A13443">
        <v>1312529814</v>
      </c>
    </row>
    <row r="13444" spans="1:1" x14ac:dyDescent="0.15">
      <c r="A13444">
        <v>1312530006</v>
      </c>
    </row>
    <row r="13445" spans="1:1" x14ac:dyDescent="0.15">
      <c r="A13445">
        <v>1312530110</v>
      </c>
    </row>
    <row r="13446" spans="1:1" x14ac:dyDescent="0.15">
      <c r="A13446">
        <v>1312530188</v>
      </c>
    </row>
    <row r="13447" spans="1:1" x14ac:dyDescent="0.15">
      <c r="A13447">
        <v>1312530559</v>
      </c>
    </row>
    <row r="13448" spans="1:1" x14ac:dyDescent="0.15">
      <c r="A13448">
        <v>1312532245</v>
      </c>
    </row>
    <row r="13449" spans="1:1" x14ac:dyDescent="0.15">
      <c r="A13449">
        <v>1312532288</v>
      </c>
    </row>
    <row r="13450" spans="1:1" x14ac:dyDescent="0.15">
      <c r="A13450">
        <v>1312532398</v>
      </c>
    </row>
    <row r="13451" spans="1:1" x14ac:dyDescent="0.15">
      <c r="A13451">
        <v>1312532628</v>
      </c>
    </row>
    <row r="13452" spans="1:1" x14ac:dyDescent="0.15">
      <c r="A13452">
        <v>1312532869</v>
      </c>
    </row>
    <row r="13453" spans="1:1" x14ac:dyDescent="0.15">
      <c r="A13453">
        <v>1312532942</v>
      </c>
    </row>
    <row r="13454" spans="1:1" x14ac:dyDescent="0.15">
      <c r="A13454">
        <v>1312534506</v>
      </c>
    </row>
    <row r="13455" spans="1:1" x14ac:dyDescent="0.15">
      <c r="A13455">
        <v>1312535897</v>
      </c>
    </row>
    <row r="13456" spans="1:1" x14ac:dyDescent="0.15">
      <c r="A13456">
        <v>1312536266</v>
      </c>
    </row>
    <row r="13457" spans="1:1" x14ac:dyDescent="0.15">
      <c r="A13457">
        <v>1312536416</v>
      </c>
    </row>
    <row r="13458" spans="1:1" x14ac:dyDescent="0.15">
      <c r="A13458">
        <v>1312537474</v>
      </c>
    </row>
    <row r="13459" spans="1:1" x14ac:dyDescent="0.15">
      <c r="A13459">
        <v>1312539227</v>
      </c>
    </row>
    <row r="13460" spans="1:1" x14ac:dyDescent="0.15">
      <c r="A13460">
        <v>1312540810</v>
      </c>
    </row>
    <row r="13461" spans="1:1" x14ac:dyDescent="0.15">
      <c r="A13461">
        <v>1312541173</v>
      </c>
    </row>
    <row r="13462" spans="1:1" x14ac:dyDescent="0.15">
      <c r="A13462">
        <v>1312541692</v>
      </c>
    </row>
    <row r="13463" spans="1:1" x14ac:dyDescent="0.15">
      <c r="A13463">
        <v>1312541810</v>
      </c>
    </row>
    <row r="13464" spans="1:1" x14ac:dyDescent="0.15">
      <c r="A13464">
        <v>1312542159</v>
      </c>
    </row>
    <row r="13465" spans="1:1" x14ac:dyDescent="0.15">
      <c r="A13465">
        <v>1312542245</v>
      </c>
    </row>
    <row r="13466" spans="1:1" x14ac:dyDescent="0.15">
      <c r="A13466">
        <v>1312542271</v>
      </c>
    </row>
    <row r="13467" spans="1:1" x14ac:dyDescent="0.15">
      <c r="A13467">
        <v>1312543858</v>
      </c>
    </row>
    <row r="13468" spans="1:1" x14ac:dyDescent="0.15">
      <c r="A13468">
        <v>1312544215</v>
      </c>
    </row>
    <row r="13469" spans="1:1" x14ac:dyDescent="0.15">
      <c r="A13469">
        <v>1312545478</v>
      </c>
    </row>
    <row r="13470" spans="1:1" x14ac:dyDescent="0.15">
      <c r="A13470">
        <v>1312545741</v>
      </c>
    </row>
    <row r="13471" spans="1:1" x14ac:dyDescent="0.15">
      <c r="A13471">
        <v>1312547936</v>
      </c>
    </row>
    <row r="13472" spans="1:1" x14ac:dyDescent="0.15">
      <c r="A13472">
        <v>1312549452</v>
      </c>
    </row>
    <row r="13473" spans="1:1" x14ac:dyDescent="0.15">
      <c r="A13473">
        <v>1312550239</v>
      </c>
    </row>
    <row r="13474" spans="1:1" x14ac:dyDescent="0.15">
      <c r="A13474">
        <v>1401554572</v>
      </c>
    </row>
    <row r="13475" spans="1:1" x14ac:dyDescent="0.15">
      <c r="A13475">
        <v>1401555094</v>
      </c>
    </row>
    <row r="13476" spans="1:1" x14ac:dyDescent="0.15">
      <c r="A13476">
        <v>1401555098</v>
      </c>
    </row>
    <row r="13477" spans="1:1" x14ac:dyDescent="0.15">
      <c r="A13477">
        <v>1401555124</v>
      </c>
    </row>
    <row r="13478" spans="1:1" x14ac:dyDescent="0.15">
      <c r="A13478">
        <v>1401555381</v>
      </c>
    </row>
    <row r="13479" spans="1:1" x14ac:dyDescent="0.15">
      <c r="A13479">
        <v>1401555804</v>
      </c>
    </row>
    <row r="13480" spans="1:1" x14ac:dyDescent="0.15">
      <c r="A13480">
        <v>1401555882</v>
      </c>
    </row>
    <row r="13481" spans="1:1" x14ac:dyDescent="0.15">
      <c r="A13481">
        <v>1401555961</v>
      </c>
    </row>
    <row r="13482" spans="1:1" x14ac:dyDescent="0.15">
      <c r="A13482">
        <v>1401556475</v>
      </c>
    </row>
    <row r="13483" spans="1:1" x14ac:dyDescent="0.15">
      <c r="A13483">
        <v>1401557502</v>
      </c>
    </row>
    <row r="13484" spans="1:1" x14ac:dyDescent="0.15">
      <c r="A13484">
        <v>1401557786</v>
      </c>
    </row>
    <row r="13485" spans="1:1" x14ac:dyDescent="0.15">
      <c r="A13485">
        <v>1401558240</v>
      </c>
    </row>
    <row r="13486" spans="1:1" x14ac:dyDescent="0.15">
      <c r="A13486">
        <v>1401558446</v>
      </c>
    </row>
    <row r="13487" spans="1:1" x14ac:dyDescent="0.15">
      <c r="A13487">
        <v>1401558581</v>
      </c>
    </row>
    <row r="13488" spans="1:1" x14ac:dyDescent="0.15">
      <c r="A13488">
        <v>1401559225</v>
      </c>
    </row>
    <row r="13489" spans="1:1" x14ac:dyDescent="0.15">
      <c r="A13489">
        <v>1401559268</v>
      </c>
    </row>
    <row r="13490" spans="1:1" x14ac:dyDescent="0.15">
      <c r="A13490">
        <v>1401559982</v>
      </c>
    </row>
    <row r="13491" spans="1:1" x14ac:dyDescent="0.15">
      <c r="A13491">
        <v>1401560423</v>
      </c>
    </row>
    <row r="13492" spans="1:1" x14ac:dyDescent="0.15">
      <c r="A13492">
        <v>1401561570</v>
      </c>
    </row>
    <row r="13493" spans="1:1" x14ac:dyDescent="0.15">
      <c r="A13493">
        <v>1401561877</v>
      </c>
    </row>
    <row r="13494" spans="1:1" x14ac:dyDescent="0.15">
      <c r="A13494">
        <v>1401562478</v>
      </c>
    </row>
    <row r="13495" spans="1:1" x14ac:dyDescent="0.15">
      <c r="A13495">
        <v>1401562858</v>
      </c>
    </row>
    <row r="13496" spans="1:1" x14ac:dyDescent="0.15">
      <c r="A13496">
        <v>1401563110</v>
      </c>
    </row>
    <row r="13497" spans="1:1" x14ac:dyDescent="0.15">
      <c r="A13497">
        <v>1401563228</v>
      </c>
    </row>
    <row r="13498" spans="1:1" x14ac:dyDescent="0.15">
      <c r="A13498">
        <v>1401563577</v>
      </c>
    </row>
    <row r="13499" spans="1:1" x14ac:dyDescent="0.15">
      <c r="A13499">
        <v>1401563732</v>
      </c>
    </row>
    <row r="13500" spans="1:1" x14ac:dyDescent="0.15">
      <c r="A13500">
        <v>1401565886</v>
      </c>
    </row>
    <row r="13501" spans="1:1" x14ac:dyDescent="0.15">
      <c r="A13501">
        <v>1401566804</v>
      </c>
    </row>
    <row r="13502" spans="1:1" x14ac:dyDescent="0.15">
      <c r="A13502">
        <v>1401567647</v>
      </c>
    </row>
    <row r="13503" spans="1:1" x14ac:dyDescent="0.15">
      <c r="A13503">
        <v>1401567797</v>
      </c>
    </row>
    <row r="13504" spans="1:1" x14ac:dyDescent="0.15">
      <c r="A13504">
        <v>1401567946</v>
      </c>
    </row>
    <row r="13505" spans="1:1" x14ac:dyDescent="0.15">
      <c r="A13505">
        <v>1401568781</v>
      </c>
    </row>
    <row r="13506" spans="1:1" x14ac:dyDescent="0.15">
      <c r="A13506">
        <v>1401569589</v>
      </c>
    </row>
    <row r="13507" spans="1:1" x14ac:dyDescent="0.15">
      <c r="A13507">
        <v>1401570239</v>
      </c>
    </row>
    <row r="13508" spans="1:1" x14ac:dyDescent="0.15">
      <c r="A13508">
        <v>1401570447</v>
      </c>
    </row>
    <row r="13509" spans="1:1" x14ac:dyDescent="0.15">
      <c r="A13509">
        <v>1401570653</v>
      </c>
    </row>
    <row r="13510" spans="1:1" x14ac:dyDescent="0.15">
      <c r="A13510">
        <v>1401570706</v>
      </c>
    </row>
    <row r="13511" spans="1:1" x14ac:dyDescent="0.15">
      <c r="A13511">
        <v>1401571209</v>
      </c>
    </row>
    <row r="13512" spans="1:1" x14ac:dyDescent="0.15">
      <c r="A13512">
        <v>1401571376</v>
      </c>
    </row>
    <row r="13513" spans="1:1" x14ac:dyDescent="0.15">
      <c r="A13513">
        <v>1401572025</v>
      </c>
    </row>
    <row r="13514" spans="1:1" x14ac:dyDescent="0.15">
      <c r="A13514">
        <v>1401572222</v>
      </c>
    </row>
    <row r="13515" spans="1:1" x14ac:dyDescent="0.15">
      <c r="A13515">
        <v>1401573221</v>
      </c>
    </row>
    <row r="13516" spans="1:1" x14ac:dyDescent="0.15">
      <c r="A13516">
        <v>1401573688</v>
      </c>
    </row>
    <row r="13517" spans="1:1" x14ac:dyDescent="0.15">
      <c r="A13517">
        <v>1401574198</v>
      </c>
    </row>
    <row r="13518" spans="1:1" x14ac:dyDescent="0.15">
      <c r="A13518">
        <v>1401574812</v>
      </c>
    </row>
    <row r="13519" spans="1:1" x14ac:dyDescent="0.15">
      <c r="A13519">
        <v>1401575252</v>
      </c>
    </row>
    <row r="13520" spans="1:1" x14ac:dyDescent="0.15">
      <c r="A13520">
        <v>1401576222</v>
      </c>
    </row>
    <row r="13521" spans="1:1" x14ac:dyDescent="0.15">
      <c r="A13521">
        <v>1401576719</v>
      </c>
    </row>
    <row r="13522" spans="1:1" x14ac:dyDescent="0.15">
      <c r="A13522">
        <v>1401576915</v>
      </c>
    </row>
    <row r="13523" spans="1:1" x14ac:dyDescent="0.15">
      <c r="A13523">
        <v>1401577599</v>
      </c>
    </row>
    <row r="13524" spans="1:1" x14ac:dyDescent="0.15">
      <c r="A13524">
        <v>1401578582</v>
      </c>
    </row>
    <row r="13525" spans="1:1" x14ac:dyDescent="0.15">
      <c r="A13525">
        <v>1401579623</v>
      </c>
    </row>
    <row r="13526" spans="1:1" x14ac:dyDescent="0.15">
      <c r="A13526">
        <v>1401579876</v>
      </c>
    </row>
    <row r="13527" spans="1:1" x14ac:dyDescent="0.15">
      <c r="A13527">
        <v>1401580413</v>
      </c>
    </row>
    <row r="13528" spans="1:1" x14ac:dyDescent="0.15">
      <c r="A13528">
        <v>1401581195</v>
      </c>
    </row>
    <row r="13529" spans="1:1" x14ac:dyDescent="0.15">
      <c r="A13529">
        <v>1401581793</v>
      </c>
    </row>
    <row r="13530" spans="1:1" x14ac:dyDescent="0.15">
      <c r="A13530">
        <v>1401582344</v>
      </c>
    </row>
    <row r="13531" spans="1:1" x14ac:dyDescent="0.15">
      <c r="A13531">
        <v>1401582603</v>
      </c>
    </row>
    <row r="13532" spans="1:1" x14ac:dyDescent="0.15">
      <c r="A13532">
        <v>1401583279</v>
      </c>
    </row>
    <row r="13533" spans="1:1" x14ac:dyDescent="0.15">
      <c r="A13533">
        <v>1401583697</v>
      </c>
    </row>
    <row r="13534" spans="1:1" x14ac:dyDescent="0.15">
      <c r="A13534">
        <v>1401585738</v>
      </c>
    </row>
    <row r="13535" spans="1:1" x14ac:dyDescent="0.15">
      <c r="A13535">
        <v>1401586224</v>
      </c>
    </row>
    <row r="13536" spans="1:1" x14ac:dyDescent="0.15">
      <c r="A13536">
        <v>1401586354</v>
      </c>
    </row>
    <row r="13537" spans="1:1" x14ac:dyDescent="0.15">
      <c r="A13537">
        <v>1401586396</v>
      </c>
    </row>
    <row r="13538" spans="1:1" x14ac:dyDescent="0.15">
      <c r="A13538">
        <v>1401586700</v>
      </c>
    </row>
    <row r="13539" spans="1:1" x14ac:dyDescent="0.15">
      <c r="A13539">
        <v>1401587215</v>
      </c>
    </row>
    <row r="13540" spans="1:1" x14ac:dyDescent="0.15">
      <c r="A13540">
        <v>1401587425</v>
      </c>
    </row>
    <row r="13541" spans="1:1" x14ac:dyDescent="0.15">
      <c r="A13541">
        <v>1401587705</v>
      </c>
    </row>
    <row r="13542" spans="1:1" x14ac:dyDescent="0.15">
      <c r="A13542">
        <v>1401587734</v>
      </c>
    </row>
    <row r="13543" spans="1:1" x14ac:dyDescent="0.15">
      <c r="A13543">
        <v>1401588714</v>
      </c>
    </row>
    <row r="13544" spans="1:1" x14ac:dyDescent="0.15">
      <c r="A13544">
        <v>1401589325</v>
      </c>
    </row>
    <row r="13545" spans="1:1" x14ac:dyDescent="0.15">
      <c r="A13545">
        <v>1401589336</v>
      </c>
    </row>
    <row r="13546" spans="1:1" x14ac:dyDescent="0.15">
      <c r="A13546">
        <v>1401589511</v>
      </c>
    </row>
    <row r="13547" spans="1:1" x14ac:dyDescent="0.15">
      <c r="A13547">
        <v>1401589676</v>
      </c>
    </row>
    <row r="13548" spans="1:1" x14ac:dyDescent="0.15">
      <c r="A13548">
        <v>1401589772</v>
      </c>
    </row>
    <row r="13549" spans="1:1" x14ac:dyDescent="0.15">
      <c r="A13549">
        <v>1401590221</v>
      </c>
    </row>
    <row r="13550" spans="1:1" x14ac:dyDescent="0.15">
      <c r="A13550">
        <v>1401591751</v>
      </c>
    </row>
    <row r="13551" spans="1:1" x14ac:dyDescent="0.15">
      <c r="A13551">
        <v>1401592014</v>
      </c>
    </row>
    <row r="13552" spans="1:1" x14ac:dyDescent="0.15">
      <c r="A13552">
        <v>1401592068</v>
      </c>
    </row>
    <row r="13553" spans="1:1" x14ac:dyDescent="0.15">
      <c r="A13553">
        <v>1401592584</v>
      </c>
    </row>
    <row r="13554" spans="1:1" x14ac:dyDescent="0.15">
      <c r="A13554">
        <v>1401593039</v>
      </c>
    </row>
    <row r="13555" spans="1:1" x14ac:dyDescent="0.15">
      <c r="A13555">
        <v>1401594476</v>
      </c>
    </row>
    <row r="13556" spans="1:1" x14ac:dyDescent="0.15">
      <c r="A13556">
        <v>1401594502</v>
      </c>
    </row>
    <row r="13557" spans="1:1" x14ac:dyDescent="0.15">
      <c r="A13557">
        <v>1401594611</v>
      </c>
    </row>
    <row r="13558" spans="1:1" x14ac:dyDescent="0.15">
      <c r="A13558">
        <v>1401595788</v>
      </c>
    </row>
    <row r="13559" spans="1:1" x14ac:dyDescent="0.15">
      <c r="A13559">
        <v>1401595944</v>
      </c>
    </row>
    <row r="13560" spans="1:1" x14ac:dyDescent="0.15">
      <c r="A13560">
        <v>1401596098</v>
      </c>
    </row>
    <row r="13561" spans="1:1" x14ac:dyDescent="0.15">
      <c r="A13561">
        <v>1401596448</v>
      </c>
    </row>
    <row r="13562" spans="1:1" x14ac:dyDescent="0.15">
      <c r="A13562">
        <v>1401596511</v>
      </c>
    </row>
    <row r="13563" spans="1:1" x14ac:dyDescent="0.15">
      <c r="A13563">
        <v>1401596874</v>
      </c>
    </row>
    <row r="13564" spans="1:1" x14ac:dyDescent="0.15">
      <c r="A13564">
        <v>1401598087</v>
      </c>
    </row>
    <row r="13565" spans="1:1" x14ac:dyDescent="0.15">
      <c r="A13565">
        <v>1401598698</v>
      </c>
    </row>
    <row r="13566" spans="1:1" x14ac:dyDescent="0.15">
      <c r="A13566">
        <v>1401599823</v>
      </c>
    </row>
    <row r="13567" spans="1:1" x14ac:dyDescent="0.15">
      <c r="A13567">
        <v>1401599922</v>
      </c>
    </row>
    <row r="13568" spans="1:1" x14ac:dyDescent="0.15">
      <c r="A13568">
        <v>1401600234</v>
      </c>
    </row>
    <row r="13569" spans="1:1" x14ac:dyDescent="0.15">
      <c r="A13569">
        <v>1401600761</v>
      </c>
    </row>
    <row r="13570" spans="1:1" x14ac:dyDescent="0.15">
      <c r="A13570">
        <v>1401600816</v>
      </c>
    </row>
    <row r="13571" spans="1:1" x14ac:dyDescent="0.15">
      <c r="A13571">
        <v>1401600893</v>
      </c>
    </row>
    <row r="13572" spans="1:1" x14ac:dyDescent="0.15">
      <c r="A13572">
        <v>1401601193</v>
      </c>
    </row>
    <row r="13573" spans="1:1" x14ac:dyDescent="0.15">
      <c r="A13573">
        <v>1401601620</v>
      </c>
    </row>
    <row r="13574" spans="1:1" x14ac:dyDescent="0.15">
      <c r="A13574">
        <v>1401602115</v>
      </c>
    </row>
    <row r="13575" spans="1:1" x14ac:dyDescent="0.15">
      <c r="A13575">
        <v>1401602958</v>
      </c>
    </row>
    <row r="13576" spans="1:1" x14ac:dyDescent="0.15">
      <c r="A13576">
        <v>1401603163</v>
      </c>
    </row>
    <row r="13577" spans="1:1" x14ac:dyDescent="0.15">
      <c r="A13577">
        <v>1401603365</v>
      </c>
    </row>
    <row r="13578" spans="1:1" x14ac:dyDescent="0.15">
      <c r="A13578">
        <v>1401603647</v>
      </c>
    </row>
    <row r="13579" spans="1:1" x14ac:dyDescent="0.15">
      <c r="A13579">
        <v>1401604389</v>
      </c>
    </row>
    <row r="13580" spans="1:1" x14ac:dyDescent="0.15">
      <c r="A13580">
        <v>1401604897</v>
      </c>
    </row>
    <row r="13581" spans="1:1" x14ac:dyDescent="0.15">
      <c r="A13581">
        <v>1401605386</v>
      </c>
    </row>
    <row r="13582" spans="1:1" x14ac:dyDescent="0.15">
      <c r="A13582">
        <v>1401607032</v>
      </c>
    </row>
    <row r="13583" spans="1:1" x14ac:dyDescent="0.15">
      <c r="A13583">
        <v>1401607767</v>
      </c>
    </row>
    <row r="13584" spans="1:1" x14ac:dyDescent="0.15">
      <c r="A13584">
        <v>1401607816</v>
      </c>
    </row>
    <row r="13585" spans="1:1" x14ac:dyDescent="0.15">
      <c r="A13585">
        <v>1401608073</v>
      </c>
    </row>
    <row r="13586" spans="1:1" x14ac:dyDescent="0.15">
      <c r="A13586">
        <v>1401608112</v>
      </c>
    </row>
    <row r="13587" spans="1:1" x14ac:dyDescent="0.15">
      <c r="A13587">
        <v>1401608736</v>
      </c>
    </row>
    <row r="13588" spans="1:1" x14ac:dyDescent="0.15">
      <c r="A13588">
        <v>1401609237</v>
      </c>
    </row>
    <row r="13589" spans="1:1" x14ac:dyDescent="0.15">
      <c r="A13589">
        <v>1401609616</v>
      </c>
    </row>
    <row r="13590" spans="1:1" x14ac:dyDescent="0.15">
      <c r="A13590">
        <v>1401609927</v>
      </c>
    </row>
    <row r="13591" spans="1:1" x14ac:dyDescent="0.15">
      <c r="A13591">
        <v>1401610332</v>
      </c>
    </row>
    <row r="13592" spans="1:1" x14ac:dyDescent="0.15">
      <c r="A13592">
        <v>1401610839</v>
      </c>
    </row>
    <row r="13593" spans="1:1" x14ac:dyDescent="0.15">
      <c r="A13593">
        <v>1401612311</v>
      </c>
    </row>
    <row r="13594" spans="1:1" x14ac:dyDescent="0.15">
      <c r="A13594">
        <v>1401612554</v>
      </c>
    </row>
    <row r="13595" spans="1:1" x14ac:dyDescent="0.15">
      <c r="A13595">
        <v>1401613601</v>
      </c>
    </row>
    <row r="13596" spans="1:1" x14ac:dyDescent="0.15">
      <c r="A13596">
        <v>1401613961</v>
      </c>
    </row>
    <row r="13597" spans="1:1" x14ac:dyDescent="0.15">
      <c r="A13597">
        <v>1401614314</v>
      </c>
    </row>
    <row r="13598" spans="1:1" x14ac:dyDescent="0.15">
      <c r="A13598">
        <v>1401617165</v>
      </c>
    </row>
    <row r="13599" spans="1:1" x14ac:dyDescent="0.15">
      <c r="A13599">
        <v>1401617327</v>
      </c>
    </row>
    <row r="13600" spans="1:1" x14ac:dyDescent="0.15">
      <c r="A13600">
        <v>1401617382</v>
      </c>
    </row>
    <row r="13601" spans="1:1" x14ac:dyDescent="0.15">
      <c r="A13601">
        <v>1401617548</v>
      </c>
    </row>
    <row r="13602" spans="1:1" x14ac:dyDescent="0.15">
      <c r="A13602">
        <v>1401618363</v>
      </c>
    </row>
    <row r="13603" spans="1:1" x14ac:dyDescent="0.15">
      <c r="A13603">
        <v>1401619630</v>
      </c>
    </row>
    <row r="13604" spans="1:1" x14ac:dyDescent="0.15">
      <c r="A13604">
        <v>1401619672</v>
      </c>
    </row>
    <row r="13605" spans="1:1" x14ac:dyDescent="0.15">
      <c r="A13605">
        <v>1401619946</v>
      </c>
    </row>
    <row r="13606" spans="1:1" x14ac:dyDescent="0.15">
      <c r="A13606">
        <v>1401620748</v>
      </c>
    </row>
    <row r="13607" spans="1:1" x14ac:dyDescent="0.15">
      <c r="A13607">
        <v>1401621164</v>
      </c>
    </row>
    <row r="13608" spans="1:1" x14ac:dyDescent="0.15">
      <c r="A13608">
        <v>1401621331</v>
      </c>
    </row>
    <row r="13609" spans="1:1" x14ac:dyDescent="0.15">
      <c r="A13609">
        <v>1401621381</v>
      </c>
    </row>
    <row r="13610" spans="1:1" x14ac:dyDescent="0.15">
      <c r="A13610">
        <v>1401622100</v>
      </c>
    </row>
    <row r="13611" spans="1:1" x14ac:dyDescent="0.15">
      <c r="A13611">
        <v>1401622698</v>
      </c>
    </row>
    <row r="13612" spans="1:1" x14ac:dyDescent="0.15">
      <c r="A13612">
        <v>1401622706</v>
      </c>
    </row>
    <row r="13613" spans="1:1" x14ac:dyDescent="0.15">
      <c r="A13613">
        <v>1401623119</v>
      </c>
    </row>
    <row r="13614" spans="1:1" x14ac:dyDescent="0.15">
      <c r="A13614">
        <v>1401624456</v>
      </c>
    </row>
    <row r="13615" spans="1:1" x14ac:dyDescent="0.15">
      <c r="A13615">
        <v>1401624795</v>
      </c>
    </row>
    <row r="13616" spans="1:1" x14ac:dyDescent="0.15">
      <c r="A13616">
        <v>1401624818</v>
      </c>
    </row>
    <row r="13617" spans="1:1" x14ac:dyDescent="0.15">
      <c r="A13617">
        <v>1401625254</v>
      </c>
    </row>
    <row r="13618" spans="1:1" x14ac:dyDescent="0.15">
      <c r="A13618">
        <v>1401625277</v>
      </c>
    </row>
    <row r="13619" spans="1:1" x14ac:dyDescent="0.15">
      <c r="A13619">
        <v>1401626847</v>
      </c>
    </row>
    <row r="13620" spans="1:1" x14ac:dyDescent="0.15">
      <c r="A13620">
        <v>1401627571</v>
      </c>
    </row>
    <row r="13621" spans="1:1" x14ac:dyDescent="0.15">
      <c r="A13621">
        <v>1401627926</v>
      </c>
    </row>
    <row r="13622" spans="1:1" x14ac:dyDescent="0.15">
      <c r="A13622">
        <v>1401629322</v>
      </c>
    </row>
    <row r="13623" spans="1:1" x14ac:dyDescent="0.15">
      <c r="A13623">
        <v>1401631518</v>
      </c>
    </row>
    <row r="13624" spans="1:1" x14ac:dyDescent="0.15">
      <c r="A13624">
        <v>1401631664</v>
      </c>
    </row>
    <row r="13625" spans="1:1" x14ac:dyDescent="0.15">
      <c r="A13625">
        <v>1401631668</v>
      </c>
    </row>
    <row r="13626" spans="1:1" x14ac:dyDescent="0.15">
      <c r="A13626">
        <v>1401632058</v>
      </c>
    </row>
    <row r="13627" spans="1:1" x14ac:dyDescent="0.15">
      <c r="A13627">
        <v>1401632572</v>
      </c>
    </row>
    <row r="13628" spans="1:1" x14ac:dyDescent="0.15">
      <c r="A13628">
        <v>1401632720</v>
      </c>
    </row>
    <row r="13629" spans="1:1" x14ac:dyDescent="0.15">
      <c r="A13629">
        <v>1401632904</v>
      </c>
    </row>
    <row r="13630" spans="1:1" x14ac:dyDescent="0.15">
      <c r="A13630">
        <v>1401634409</v>
      </c>
    </row>
    <row r="13631" spans="1:1" x14ac:dyDescent="0.15">
      <c r="A13631">
        <v>1401634655</v>
      </c>
    </row>
    <row r="13632" spans="1:1" x14ac:dyDescent="0.15">
      <c r="A13632">
        <v>1401635885</v>
      </c>
    </row>
    <row r="13633" spans="1:1" x14ac:dyDescent="0.15">
      <c r="A13633">
        <v>1401636089</v>
      </c>
    </row>
    <row r="13634" spans="1:1" x14ac:dyDescent="0.15">
      <c r="A13634">
        <v>1401636168</v>
      </c>
    </row>
    <row r="13635" spans="1:1" x14ac:dyDescent="0.15">
      <c r="A13635">
        <v>1401636315</v>
      </c>
    </row>
    <row r="13636" spans="1:1" x14ac:dyDescent="0.15">
      <c r="A13636">
        <v>1401636473</v>
      </c>
    </row>
    <row r="13637" spans="1:1" x14ac:dyDescent="0.15">
      <c r="A13637">
        <v>1401636607</v>
      </c>
    </row>
    <row r="13638" spans="1:1" x14ac:dyDescent="0.15">
      <c r="A13638">
        <v>1401636627</v>
      </c>
    </row>
    <row r="13639" spans="1:1" x14ac:dyDescent="0.15">
      <c r="A13639">
        <v>1401636940</v>
      </c>
    </row>
    <row r="13640" spans="1:1" x14ac:dyDescent="0.15">
      <c r="A13640">
        <v>1401637257</v>
      </c>
    </row>
    <row r="13641" spans="1:1" x14ac:dyDescent="0.15">
      <c r="A13641">
        <v>1401637265</v>
      </c>
    </row>
    <row r="13642" spans="1:1" x14ac:dyDescent="0.15">
      <c r="A13642">
        <v>1401637562</v>
      </c>
    </row>
    <row r="13643" spans="1:1" x14ac:dyDescent="0.15">
      <c r="A13643">
        <v>1401638332</v>
      </c>
    </row>
    <row r="13644" spans="1:1" x14ac:dyDescent="0.15">
      <c r="A13644">
        <v>1401638669</v>
      </c>
    </row>
    <row r="13645" spans="1:1" x14ac:dyDescent="0.15">
      <c r="A13645">
        <v>1402639609</v>
      </c>
    </row>
    <row r="13646" spans="1:1" x14ac:dyDescent="0.15">
      <c r="A13646">
        <v>1402639822</v>
      </c>
    </row>
    <row r="13647" spans="1:1" x14ac:dyDescent="0.15">
      <c r="A13647">
        <v>1402640219</v>
      </c>
    </row>
    <row r="13648" spans="1:1" x14ac:dyDescent="0.15">
      <c r="A13648">
        <v>1402640652</v>
      </c>
    </row>
    <row r="13649" spans="1:1" x14ac:dyDescent="0.15">
      <c r="A13649">
        <v>1402640721</v>
      </c>
    </row>
    <row r="13650" spans="1:1" x14ac:dyDescent="0.15">
      <c r="A13650">
        <v>1402641289</v>
      </c>
    </row>
    <row r="13651" spans="1:1" x14ac:dyDescent="0.15">
      <c r="A13651">
        <v>1402642460</v>
      </c>
    </row>
    <row r="13652" spans="1:1" x14ac:dyDescent="0.15">
      <c r="A13652">
        <v>1402642545</v>
      </c>
    </row>
    <row r="13653" spans="1:1" x14ac:dyDescent="0.15">
      <c r="A13653">
        <v>1402642917</v>
      </c>
    </row>
    <row r="13654" spans="1:1" x14ac:dyDescent="0.15">
      <c r="A13654">
        <v>1402642987</v>
      </c>
    </row>
    <row r="13655" spans="1:1" x14ac:dyDescent="0.15">
      <c r="A13655">
        <v>1402643029</v>
      </c>
    </row>
    <row r="13656" spans="1:1" x14ac:dyDescent="0.15">
      <c r="A13656">
        <v>1402643158</v>
      </c>
    </row>
    <row r="13657" spans="1:1" x14ac:dyDescent="0.15">
      <c r="A13657">
        <v>1402645756</v>
      </c>
    </row>
    <row r="13658" spans="1:1" x14ac:dyDescent="0.15">
      <c r="A13658">
        <v>1402645965</v>
      </c>
    </row>
    <row r="13659" spans="1:1" x14ac:dyDescent="0.15">
      <c r="A13659">
        <v>1402647465</v>
      </c>
    </row>
    <row r="13660" spans="1:1" x14ac:dyDescent="0.15">
      <c r="A13660">
        <v>1402648368</v>
      </c>
    </row>
    <row r="13661" spans="1:1" x14ac:dyDescent="0.15">
      <c r="A13661">
        <v>1402648931</v>
      </c>
    </row>
    <row r="13662" spans="1:1" x14ac:dyDescent="0.15">
      <c r="A13662">
        <v>1402649560</v>
      </c>
    </row>
    <row r="13663" spans="1:1" x14ac:dyDescent="0.15">
      <c r="A13663">
        <v>1402650561</v>
      </c>
    </row>
    <row r="13664" spans="1:1" x14ac:dyDescent="0.15">
      <c r="A13664">
        <v>1402650566</v>
      </c>
    </row>
    <row r="13665" spans="1:1" x14ac:dyDescent="0.15">
      <c r="A13665">
        <v>1402651360</v>
      </c>
    </row>
    <row r="13666" spans="1:1" x14ac:dyDescent="0.15">
      <c r="A13666">
        <v>1402653106</v>
      </c>
    </row>
    <row r="13667" spans="1:1" x14ac:dyDescent="0.15">
      <c r="A13667">
        <v>1402653875</v>
      </c>
    </row>
    <row r="13668" spans="1:1" x14ac:dyDescent="0.15">
      <c r="A13668">
        <v>1402654494</v>
      </c>
    </row>
    <row r="13669" spans="1:1" x14ac:dyDescent="0.15">
      <c r="A13669">
        <v>1402655237</v>
      </c>
    </row>
    <row r="13670" spans="1:1" x14ac:dyDescent="0.15">
      <c r="A13670">
        <v>1402655781</v>
      </c>
    </row>
    <row r="13671" spans="1:1" x14ac:dyDescent="0.15">
      <c r="A13671">
        <v>1402656321</v>
      </c>
    </row>
    <row r="13672" spans="1:1" x14ac:dyDescent="0.15">
      <c r="A13672">
        <v>1402656404</v>
      </c>
    </row>
    <row r="13673" spans="1:1" x14ac:dyDescent="0.15">
      <c r="A13673">
        <v>1402657620</v>
      </c>
    </row>
    <row r="13674" spans="1:1" x14ac:dyDescent="0.15">
      <c r="A13674">
        <v>1402657802</v>
      </c>
    </row>
    <row r="13675" spans="1:1" x14ac:dyDescent="0.15">
      <c r="A13675">
        <v>1402659471</v>
      </c>
    </row>
    <row r="13676" spans="1:1" x14ac:dyDescent="0.15">
      <c r="A13676">
        <v>1402659830</v>
      </c>
    </row>
    <row r="13677" spans="1:1" x14ac:dyDescent="0.15">
      <c r="A13677">
        <v>1402659908</v>
      </c>
    </row>
    <row r="13678" spans="1:1" x14ac:dyDescent="0.15">
      <c r="A13678">
        <v>1402659927</v>
      </c>
    </row>
    <row r="13679" spans="1:1" x14ac:dyDescent="0.15">
      <c r="A13679">
        <v>1402660122</v>
      </c>
    </row>
    <row r="13680" spans="1:1" x14ac:dyDescent="0.15">
      <c r="A13680">
        <v>1402660232</v>
      </c>
    </row>
    <row r="13681" spans="1:1" x14ac:dyDescent="0.15">
      <c r="A13681">
        <v>1402660390</v>
      </c>
    </row>
    <row r="13682" spans="1:1" x14ac:dyDescent="0.15">
      <c r="A13682">
        <v>1402660986</v>
      </c>
    </row>
    <row r="13683" spans="1:1" x14ac:dyDescent="0.15">
      <c r="A13683">
        <v>1402661033</v>
      </c>
    </row>
    <row r="13684" spans="1:1" x14ac:dyDescent="0.15">
      <c r="A13684">
        <v>1402661106</v>
      </c>
    </row>
    <row r="13685" spans="1:1" x14ac:dyDescent="0.15">
      <c r="A13685">
        <v>1402661946</v>
      </c>
    </row>
    <row r="13686" spans="1:1" x14ac:dyDescent="0.15">
      <c r="A13686">
        <v>1402662003</v>
      </c>
    </row>
    <row r="13687" spans="1:1" x14ac:dyDescent="0.15">
      <c r="A13687">
        <v>1402662361</v>
      </c>
    </row>
    <row r="13688" spans="1:1" x14ac:dyDescent="0.15">
      <c r="A13688">
        <v>1402663156</v>
      </c>
    </row>
    <row r="13689" spans="1:1" x14ac:dyDescent="0.15">
      <c r="A13689">
        <v>1402663201</v>
      </c>
    </row>
    <row r="13690" spans="1:1" x14ac:dyDescent="0.15">
      <c r="A13690">
        <v>1402663302</v>
      </c>
    </row>
    <row r="13691" spans="1:1" x14ac:dyDescent="0.15">
      <c r="A13691">
        <v>1402664128</v>
      </c>
    </row>
    <row r="13692" spans="1:1" x14ac:dyDescent="0.15">
      <c r="A13692">
        <v>1402664420</v>
      </c>
    </row>
    <row r="13693" spans="1:1" x14ac:dyDescent="0.15">
      <c r="A13693">
        <v>1402664529</v>
      </c>
    </row>
    <row r="13694" spans="1:1" x14ac:dyDescent="0.15">
      <c r="A13694">
        <v>1402664810</v>
      </c>
    </row>
    <row r="13695" spans="1:1" x14ac:dyDescent="0.15">
      <c r="A13695">
        <v>1402664981</v>
      </c>
    </row>
    <row r="13696" spans="1:1" x14ac:dyDescent="0.15">
      <c r="A13696">
        <v>1402665338</v>
      </c>
    </row>
    <row r="13697" spans="1:1" x14ac:dyDescent="0.15">
      <c r="A13697">
        <v>1402666149</v>
      </c>
    </row>
    <row r="13698" spans="1:1" x14ac:dyDescent="0.15">
      <c r="A13698">
        <v>1402666466</v>
      </c>
    </row>
    <row r="13699" spans="1:1" x14ac:dyDescent="0.15">
      <c r="A13699">
        <v>1402666824</v>
      </c>
    </row>
    <row r="13700" spans="1:1" x14ac:dyDescent="0.15">
      <c r="A13700">
        <v>1402667072</v>
      </c>
    </row>
    <row r="13701" spans="1:1" x14ac:dyDescent="0.15">
      <c r="A13701">
        <v>1402667140</v>
      </c>
    </row>
    <row r="13702" spans="1:1" x14ac:dyDescent="0.15">
      <c r="A13702">
        <v>1402667709</v>
      </c>
    </row>
    <row r="13703" spans="1:1" x14ac:dyDescent="0.15">
      <c r="A13703">
        <v>1402667775</v>
      </c>
    </row>
    <row r="13704" spans="1:1" x14ac:dyDescent="0.15">
      <c r="A13704">
        <v>1402668656</v>
      </c>
    </row>
    <row r="13705" spans="1:1" x14ac:dyDescent="0.15">
      <c r="A13705">
        <v>1402668670</v>
      </c>
    </row>
    <row r="13706" spans="1:1" x14ac:dyDescent="0.15">
      <c r="A13706">
        <v>1402668955</v>
      </c>
    </row>
    <row r="13707" spans="1:1" x14ac:dyDescent="0.15">
      <c r="A13707">
        <v>1402668984</v>
      </c>
    </row>
    <row r="13708" spans="1:1" x14ac:dyDescent="0.15">
      <c r="A13708">
        <v>1402669203</v>
      </c>
    </row>
    <row r="13709" spans="1:1" x14ac:dyDescent="0.15">
      <c r="A13709">
        <v>1402669391</v>
      </c>
    </row>
    <row r="13710" spans="1:1" x14ac:dyDescent="0.15">
      <c r="A13710">
        <v>1402669671</v>
      </c>
    </row>
    <row r="13711" spans="1:1" x14ac:dyDescent="0.15">
      <c r="A13711">
        <v>1402669692</v>
      </c>
    </row>
    <row r="13712" spans="1:1" x14ac:dyDescent="0.15">
      <c r="A13712">
        <v>1402671286</v>
      </c>
    </row>
    <row r="13713" spans="1:1" x14ac:dyDescent="0.15">
      <c r="A13713">
        <v>1402671430</v>
      </c>
    </row>
    <row r="13714" spans="1:1" x14ac:dyDescent="0.15">
      <c r="A13714">
        <v>1402671663</v>
      </c>
    </row>
    <row r="13715" spans="1:1" x14ac:dyDescent="0.15">
      <c r="A13715">
        <v>1402672968</v>
      </c>
    </row>
    <row r="13716" spans="1:1" x14ac:dyDescent="0.15">
      <c r="A13716">
        <v>1402673013</v>
      </c>
    </row>
    <row r="13717" spans="1:1" x14ac:dyDescent="0.15">
      <c r="A13717">
        <v>1402673085</v>
      </c>
    </row>
    <row r="13718" spans="1:1" x14ac:dyDescent="0.15">
      <c r="A13718">
        <v>1402673187</v>
      </c>
    </row>
    <row r="13719" spans="1:1" x14ac:dyDescent="0.15">
      <c r="A13719">
        <v>1402673223</v>
      </c>
    </row>
    <row r="13720" spans="1:1" x14ac:dyDescent="0.15">
      <c r="A13720">
        <v>1402673446</v>
      </c>
    </row>
    <row r="13721" spans="1:1" x14ac:dyDescent="0.15">
      <c r="A13721">
        <v>1402674114</v>
      </c>
    </row>
    <row r="13722" spans="1:1" x14ac:dyDescent="0.15">
      <c r="A13722">
        <v>1402674696</v>
      </c>
    </row>
    <row r="13723" spans="1:1" x14ac:dyDescent="0.15">
      <c r="A13723">
        <v>1402674988</v>
      </c>
    </row>
    <row r="13724" spans="1:1" x14ac:dyDescent="0.15">
      <c r="A13724">
        <v>1402675062</v>
      </c>
    </row>
    <row r="13725" spans="1:1" x14ac:dyDescent="0.15">
      <c r="A13725">
        <v>1402675184</v>
      </c>
    </row>
    <row r="13726" spans="1:1" x14ac:dyDescent="0.15">
      <c r="A13726">
        <v>1402675955</v>
      </c>
    </row>
    <row r="13727" spans="1:1" x14ac:dyDescent="0.15">
      <c r="A13727">
        <v>1402676478</v>
      </c>
    </row>
    <row r="13728" spans="1:1" x14ac:dyDescent="0.15">
      <c r="A13728">
        <v>1402676493</v>
      </c>
    </row>
    <row r="13729" spans="1:1" x14ac:dyDescent="0.15">
      <c r="A13729">
        <v>1402676932</v>
      </c>
    </row>
    <row r="13730" spans="1:1" x14ac:dyDescent="0.15">
      <c r="A13730">
        <v>1402677529</v>
      </c>
    </row>
    <row r="13731" spans="1:1" x14ac:dyDescent="0.15">
      <c r="A13731">
        <v>1402677555</v>
      </c>
    </row>
    <row r="13732" spans="1:1" x14ac:dyDescent="0.15">
      <c r="A13732">
        <v>1402678027</v>
      </c>
    </row>
    <row r="13733" spans="1:1" x14ac:dyDescent="0.15">
      <c r="A13733">
        <v>1402678191</v>
      </c>
    </row>
    <row r="13734" spans="1:1" x14ac:dyDescent="0.15">
      <c r="A13734">
        <v>1402678479</v>
      </c>
    </row>
    <row r="13735" spans="1:1" x14ac:dyDescent="0.15">
      <c r="A13735">
        <v>1402678722</v>
      </c>
    </row>
    <row r="13736" spans="1:1" x14ac:dyDescent="0.15">
      <c r="A13736">
        <v>1402679503</v>
      </c>
    </row>
    <row r="13737" spans="1:1" x14ac:dyDescent="0.15">
      <c r="A13737">
        <v>1402680601</v>
      </c>
    </row>
    <row r="13738" spans="1:1" x14ac:dyDescent="0.15">
      <c r="A13738">
        <v>1402680628</v>
      </c>
    </row>
    <row r="13739" spans="1:1" x14ac:dyDescent="0.15">
      <c r="A13739">
        <v>1402680919</v>
      </c>
    </row>
    <row r="13740" spans="1:1" x14ac:dyDescent="0.15">
      <c r="A13740">
        <v>1402680956</v>
      </c>
    </row>
    <row r="13741" spans="1:1" x14ac:dyDescent="0.15">
      <c r="A13741">
        <v>1402681240</v>
      </c>
    </row>
    <row r="13742" spans="1:1" x14ac:dyDescent="0.15">
      <c r="A13742">
        <v>1402682176</v>
      </c>
    </row>
    <row r="13743" spans="1:1" x14ac:dyDescent="0.15">
      <c r="A13743">
        <v>1402682556</v>
      </c>
    </row>
    <row r="13744" spans="1:1" x14ac:dyDescent="0.15">
      <c r="A13744">
        <v>1402682721</v>
      </c>
    </row>
    <row r="13745" spans="1:1" x14ac:dyDescent="0.15">
      <c r="A13745">
        <v>1402684017</v>
      </c>
    </row>
    <row r="13746" spans="1:1" x14ac:dyDescent="0.15">
      <c r="A13746">
        <v>1402685419</v>
      </c>
    </row>
    <row r="13747" spans="1:1" x14ac:dyDescent="0.15">
      <c r="A13747">
        <v>1402685921</v>
      </c>
    </row>
    <row r="13748" spans="1:1" x14ac:dyDescent="0.15">
      <c r="A13748">
        <v>1402686225</v>
      </c>
    </row>
    <row r="13749" spans="1:1" x14ac:dyDescent="0.15">
      <c r="A13749">
        <v>1402686453</v>
      </c>
    </row>
    <row r="13750" spans="1:1" x14ac:dyDescent="0.15">
      <c r="A13750">
        <v>1402686832</v>
      </c>
    </row>
    <row r="13751" spans="1:1" x14ac:dyDescent="0.15">
      <c r="A13751">
        <v>1402687101</v>
      </c>
    </row>
    <row r="13752" spans="1:1" x14ac:dyDescent="0.15">
      <c r="A13752">
        <v>1402687588</v>
      </c>
    </row>
    <row r="13753" spans="1:1" x14ac:dyDescent="0.15">
      <c r="A13753">
        <v>1402687609</v>
      </c>
    </row>
    <row r="13754" spans="1:1" x14ac:dyDescent="0.15">
      <c r="A13754">
        <v>1402688140</v>
      </c>
    </row>
    <row r="13755" spans="1:1" x14ac:dyDescent="0.15">
      <c r="A13755">
        <v>1402689319</v>
      </c>
    </row>
    <row r="13756" spans="1:1" x14ac:dyDescent="0.15">
      <c r="A13756">
        <v>1402689979</v>
      </c>
    </row>
    <row r="13757" spans="1:1" x14ac:dyDescent="0.15">
      <c r="A13757">
        <v>1402690452</v>
      </c>
    </row>
    <row r="13758" spans="1:1" x14ac:dyDescent="0.15">
      <c r="A13758">
        <v>1402690882</v>
      </c>
    </row>
    <row r="13759" spans="1:1" x14ac:dyDescent="0.15">
      <c r="A13759">
        <v>1402691118</v>
      </c>
    </row>
    <row r="13760" spans="1:1" x14ac:dyDescent="0.15">
      <c r="A13760">
        <v>1402691225</v>
      </c>
    </row>
    <row r="13761" spans="1:1" x14ac:dyDescent="0.15">
      <c r="A13761">
        <v>1402691818</v>
      </c>
    </row>
    <row r="13762" spans="1:1" x14ac:dyDescent="0.15">
      <c r="A13762">
        <v>1402692173</v>
      </c>
    </row>
    <row r="13763" spans="1:1" x14ac:dyDescent="0.15">
      <c r="A13763">
        <v>1402692567</v>
      </c>
    </row>
    <row r="13764" spans="1:1" x14ac:dyDescent="0.15">
      <c r="A13764">
        <v>1402692620</v>
      </c>
    </row>
    <row r="13765" spans="1:1" x14ac:dyDescent="0.15">
      <c r="A13765">
        <v>1402692669</v>
      </c>
    </row>
    <row r="13766" spans="1:1" x14ac:dyDescent="0.15">
      <c r="A13766">
        <v>1402693155</v>
      </c>
    </row>
    <row r="13767" spans="1:1" x14ac:dyDescent="0.15">
      <c r="A13767">
        <v>1402694246</v>
      </c>
    </row>
    <row r="13768" spans="1:1" x14ac:dyDescent="0.15">
      <c r="A13768">
        <v>1402694866</v>
      </c>
    </row>
    <row r="13769" spans="1:1" x14ac:dyDescent="0.15">
      <c r="A13769">
        <v>1402694994</v>
      </c>
    </row>
    <row r="13770" spans="1:1" x14ac:dyDescent="0.15">
      <c r="A13770">
        <v>1402695095</v>
      </c>
    </row>
    <row r="13771" spans="1:1" x14ac:dyDescent="0.15">
      <c r="A13771">
        <v>1402695800</v>
      </c>
    </row>
    <row r="13772" spans="1:1" x14ac:dyDescent="0.15">
      <c r="A13772">
        <v>1402695925</v>
      </c>
    </row>
    <row r="13773" spans="1:1" x14ac:dyDescent="0.15">
      <c r="A13773">
        <v>1402695963</v>
      </c>
    </row>
    <row r="13774" spans="1:1" x14ac:dyDescent="0.15">
      <c r="A13774">
        <v>1402696756</v>
      </c>
    </row>
    <row r="13775" spans="1:1" x14ac:dyDescent="0.15">
      <c r="A13775">
        <v>1402697027</v>
      </c>
    </row>
    <row r="13776" spans="1:1" x14ac:dyDescent="0.15">
      <c r="A13776">
        <v>1402698355</v>
      </c>
    </row>
    <row r="13777" spans="1:1" x14ac:dyDescent="0.15">
      <c r="A13777">
        <v>1402698407</v>
      </c>
    </row>
    <row r="13778" spans="1:1" x14ac:dyDescent="0.15">
      <c r="A13778">
        <v>1402698783</v>
      </c>
    </row>
    <row r="13779" spans="1:1" x14ac:dyDescent="0.15">
      <c r="A13779">
        <v>1402698787</v>
      </c>
    </row>
    <row r="13780" spans="1:1" x14ac:dyDescent="0.15">
      <c r="A13780">
        <v>1402699528</v>
      </c>
    </row>
    <row r="13781" spans="1:1" x14ac:dyDescent="0.15">
      <c r="A13781">
        <v>1402699536</v>
      </c>
    </row>
    <row r="13782" spans="1:1" x14ac:dyDescent="0.15">
      <c r="A13782">
        <v>1402700049</v>
      </c>
    </row>
    <row r="13783" spans="1:1" x14ac:dyDescent="0.15">
      <c r="A13783">
        <v>1402700064</v>
      </c>
    </row>
    <row r="13784" spans="1:1" x14ac:dyDescent="0.15">
      <c r="A13784">
        <v>1402701404</v>
      </c>
    </row>
    <row r="13785" spans="1:1" x14ac:dyDescent="0.15">
      <c r="A13785">
        <v>1402701505</v>
      </c>
    </row>
    <row r="13786" spans="1:1" x14ac:dyDescent="0.15">
      <c r="A13786">
        <v>1402701804</v>
      </c>
    </row>
    <row r="13787" spans="1:1" x14ac:dyDescent="0.15">
      <c r="A13787">
        <v>1402702375</v>
      </c>
    </row>
    <row r="13788" spans="1:1" x14ac:dyDescent="0.15">
      <c r="A13788">
        <v>1402702616</v>
      </c>
    </row>
    <row r="13789" spans="1:1" x14ac:dyDescent="0.15">
      <c r="A13789">
        <v>1402702697</v>
      </c>
    </row>
    <row r="13790" spans="1:1" x14ac:dyDescent="0.15">
      <c r="A13790">
        <v>1402702875</v>
      </c>
    </row>
    <row r="13791" spans="1:1" x14ac:dyDescent="0.15">
      <c r="A13791">
        <v>1402703249</v>
      </c>
    </row>
    <row r="13792" spans="1:1" x14ac:dyDescent="0.15">
      <c r="A13792">
        <v>1402703491</v>
      </c>
    </row>
    <row r="13793" spans="1:1" x14ac:dyDescent="0.15">
      <c r="A13793">
        <v>1402704627</v>
      </c>
    </row>
    <row r="13794" spans="1:1" x14ac:dyDescent="0.15">
      <c r="A13794">
        <v>1402704638</v>
      </c>
    </row>
    <row r="13795" spans="1:1" x14ac:dyDescent="0.15">
      <c r="A13795">
        <v>1402704744</v>
      </c>
    </row>
    <row r="13796" spans="1:1" x14ac:dyDescent="0.15">
      <c r="A13796">
        <v>1402705486</v>
      </c>
    </row>
    <row r="13797" spans="1:1" x14ac:dyDescent="0.15">
      <c r="A13797">
        <v>1402706347</v>
      </c>
    </row>
    <row r="13798" spans="1:1" x14ac:dyDescent="0.15">
      <c r="A13798">
        <v>1402706483</v>
      </c>
    </row>
    <row r="13799" spans="1:1" x14ac:dyDescent="0.15">
      <c r="A13799">
        <v>1402706605</v>
      </c>
    </row>
    <row r="13800" spans="1:1" x14ac:dyDescent="0.15">
      <c r="A13800">
        <v>1402707309</v>
      </c>
    </row>
    <row r="13801" spans="1:1" x14ac:dyDescent="0.15">
      <c r="A13801">
        <v>1402707519</v>
      </c>
    </row>
    <row r="13802" spans="1:1" x14ac:dyDescent="0.15">
      <c r="A13802">
        <v>1402708331</v>
      </c>
    </row>
    <row r="13803" spans="1:1" x14ac:dyDescent="0.15">
      <c r="A13803">
        <v>1402708852</v>
      </c>
    </row>
    <row r="13804" spans="1:1" x14ac:dyDescent="0.15">
      <c r="A13804">
        <v>1402709157</v>
      </c>
    </row>
    <row r="13805" spans="1:1" x14ac:dyDescent="0.15">
      <c r="A13805">
        <v>1402709283</v>
      </c>
    </row>
    <row r="13806" spans="1:1" x14ac:dyDescent="0.15">
      <c r="A13806">
        <v>1402709355</v>
      </c>
    </row>
    <row r="13807" spans="1:1" x14ac:dyDescent="0.15">
      <c r="A13807">
        <v>1402710140</v>
      </c>
    </row>
    <row r="13808" spans="1:1" x14ac:dyDescent="0.15">
      <c r="A13808">
        <v>1402711340</v>
      </c>
    </row>
    <row r="13809" spans="1:1" x14ac:dyDescent="0.15">
      <c r="A13809">
        <v>1402711698</v>
      </c>
    </row>
    <row r="13810" spans="1:1" x14ac:dyDescent="0.15">
      <c r="A13810">
        <v>1402711749</v>
      </c>
    </row>
    <row r="13811" spans="1:1" x14ac:dyDescent="0.15">
      <c r="A13811">
        <v>1402711897</v>
      </c>
    </row>
    <row r="13812" spans="1:1" x14ac:dyDescent="0.15">
      <c r="A13812">
        <v>1402712327</v>
      </c>
    </row>
    <row r="13813" spans="1:1" x14ac:dyDescent="0.15">
      <c r="A13813">
        <v>1402712506</v>
      </c>
    </row>
    <row r="13814" spans="1:1" x14ac:dyDescent="0.15">
      <c r="A13814">
        <v>1402712636</v>
      </c>
    </row>
    <row r="13815" spans="1:1" x14ac:dyDescent="0.15">
      <c r="A13815">
        <v>1402712922</v>
      </c>
    </row>
    <row r="13816" spans="1:1" x14ac:dyDescent="0.15">
      <c r="A13816">
        <v>1402713095</v>
      </c>
    </row>
    <row r="13817" spans="1:1" x14ac:dyDescent="0.15">
      <c r="A13817">
        <v>1402713411</v>
      </c>
    </row>
    <row r="13818" spans="1:1" x14ac:dyDescent="0.15">
      <c r="A13818">
        <v>1402713760</v>
      </c>
    </row>
    <row r="13819" spans="1:1" x14ac:dyDescent="0.15">
      <c r="A13819">
        <v>1402714211</v>
      </c>
    </row>
    <row r="13820" spans="1:1" x14ac:dyDescent="0.15">
      <c r="A13820">
        <v>1402715014</v>
      </c>
    </row>
    <row r="13821" spans="1:1" x14ac:dyDescent="0.15">
      <c r="A13821">
        <v>1402715057</v>
      </c>
    </row>
    <row r="13822" spans="1:1" x14ac:dyDescent="0.15">
      <c r="A13822">
        <v>1402715300</v>
      </c>
    </row>
    <row r="13823" spans="1:1" x14ac:dyDescent="0.15">
      <c r="A13823">
        <v>1402715779</v>
      </c>
    </row>
    <row r="13824" spans="1:1" x14ac:dyDescent="0.15">
      <c r="A13824">
        <v>1402716553</v>
      </c>
    </row>
    <row r="13825" spans="1:1" x14ac:dyDescent="0.15">
      <c r="A13825">
        <v>1402717105</v>
      </c>
    </row>
    <row r="13826" spans="1:1" x14ac:dyDescent="0.15">
      <c r="A13826">
        <v>1402717552</v>
      </c>
    </row>
    <row r="13827" spans="1:1" x14ac:dyDescent="0.15">
      <c r="A13827">
        <v>1402717846</v>
      </c>
    </row>
    <row r="13828" spans="1:1" x14ac:dyDescent="0.15">
      <c r="A13828">
        <v>1402718275</v>
      </c>
    </row>
    <row r="13829" spans="1:1" x14ac:dyDescent="0.15">
      <c r="A13829">
        <v>1402718642</v>
      </c>
    </row>
    <row r="13830" spans="1:1" x14ac:dyDescent="0.15">
      <c r="A13830">
        <v>1402719127</v>
      </c>
    </row>
    <row r="13831" spans="1:1" x14ac:dyDescent="0.15">
      <c r="A13831">
        <v>1402719538</v>
      </c>
    </row>
    <row r="13832" spans="1:1" x14ac:dyDescent="0.15">
      <c r="A13832">
        <v>1402719649</v>
      </c>
    </row>
    <row r="13833" spans="1:1" x14ac:dyDescent="0.15">
      <c r="A13833">
        <v>1402719943</v>
      </c>
    </row>
    <row r="13834" spans="1:1" x14ac:dyDescent="0.15">
      <c r="A13834">
        <v>1402720615</v>
      </c>
    </row>
    <row r="13835" spans="1:1" x14ac:dyDescent="0.15">
      <c r="A13835">
        <v>1402720631</v>
      </c>
    </row>
    <row r="13836" spans="1:1" x14ac:dyDescent="0.15">
      <c r="A13836">
        <v>1402720640</v>
      </c>
    </row>
    <row r="13837" spans="1:1" x14ac:dyDescent="0.15">
      <c r="A13837">
        <v>1402720857</v>
      </c>
    </row>
    <row r="13838" spans="1:1" x14ac:dyDescent="0.15">
      <c r="A13838">
        <v>1402720942</v>
      </c>
    </row>
    <row r="13839" spans="1:1" x14ac:dyDescent="0.15">
      <c r="A13839">
        <v>1402723479</v>
      </c>
    </row>
    <row r="13840" spans="1:1" x14ac:dyDescent="0.15">
      <c r="A13840">
        <v>1403724271</v>
      </c>
    </row>
    <row r="13841" spans="1:1" x14ac:dyDescent="0.15">
      <c r="A13841">
        <v>1403724456</v>
      </c>
    </row>
    <row r="13842" spans="1:1" x14ac:dyDescent="0.15">
      <c r="A13842">
        <v>1403724806</v>
      </c>
    </row>
    <row r="13843" spans="1:1" x14ac:dyDescent="0.15">
      <c r="A13843">
        <v>1403724966</v>
      </c>
    </row>
    <row r="13844" spans="1:1" x14ac:dyDescent="0.15">
      <c r="A13844">
        <v>1403725188</v>
      </c>
    </row>
    <row r="13845" spans="1:1" x14ac:dyDescent="0.15">
      <c r="A13845">
        <v>1403725442</v>
      </c>
    </row>
    <row r="13846" spans="1:1" x14ac:dyDescent="0.15">
      <c r="A13846">
        <v>1403725521</v>
      </c>
    </row>
    <row r="13847" spans="1:1" x14ac:dyDescent="0.15">
      <c r="A13847">
        <v>1403725639</v>
      </c>
    </row>
    <row r="13848" spans="1:1" x14ac:dyDescent="0.15">
      <c r="A13848">
        <v>1403726582</v>
      </c>
    </row>
    <row r="13849" spans="1:1" x14ac:dyDescent="0.15">
      <c r="A13849">
        <v>1403727264</v>
      </c>
    </row>
    <row r="13850" spans="1:1" x14ac:dyDescent="0.15">
      <c r="A13850">
        <v>1403727375</v>
      </c>
    </row>
    <row r="13851" spans="1:1" x14ac:dyDescent="0.15">
      <c r="A13851">
        <v>1403727927</v>
      </c>
    </row>
    <row r="13852" spans="1:1" x14ac:dyDescent="0.15">
      <c r="A13852">
        <v>1403727940</v>
      </c>
    </row>
    <row r="13853" spans="1:1" x14ac:dyDescent="0.15">
      <c r="A13853">
        <v>1403728264</v>
      </c>
    </row>
    <row r="13854" spans="1:1" x14ac:dyDescent="0.15">
      <c r="A13854">
        <v>1403728842</v>
      </c>
    </row>
    <row r="13855" spans="1:1" x14ac:dyDescent="0.15">
      <c r="A13855">
        <v>1403728908</v>
      </c>
    </row>
    <row r="13856" spans="1:1" x14ac:dyDescent="0.15">
      <c r="A13856">
        <v>1403729763</v>
      </c>
    </row>
    <row r="13857" spans="1:1" x14ac:dyDescent="0.15">
      <c r="A13857">
        <v>1403730173</v>
      </c>
    </row>
    <row r="13858" spans="1:1" x14ac:dyDescent="0.15">
      <c r="A13858">
        <v>1403730354</v>
      </c>
    </row>
    <row r="13859" spans="1:1" x14ac:dyDescent="0.15">
      <c r="A13859">
        <v>1403730901</v>
      </c>
    </row>
    <row r="13860" spans="1:1" x14ac:dyDescent="0.15">
      <c r="A13860">
        <v>1403731508</v>
      </c>
    </row>
    <row r="13861" spans="1:1" x14ac:dyDescent="0.15">
      <c r="A13861">
        <v>1403732186</v>
      </c>
    </row>
    <row r="13862" spans="1:1" x14ac:dyDescent="0.15">
      <c r="A13862">
        <v>1403732745</v>
      </c>
    </row>
    <row r="13863" spans="1:1" x14ac:dyDescent="0.15">
      <c r="A13863">
        <v>1403732811</v>
      </c>
    </row>
    <row r="13864" spans="1:1" x14ac:dyDescent="0.15">
      <c r="A13864">
        <v>1403732865</v>
      </c>
    </row>
    <row r="13865" spans="1:1" x14ac:dyDescent="0.15">
      <c r="A13865">
        <v>1403733291</v>
      </c>
    </row>
    <row r="13866" spans="1:1" x14ac:dyDescent="0.15">
      <c r="A13866">
        <v>1403734343</v>
      </c>
    </row>
    <row r="13867" spans="1:1" x14ac:dyDescent="0.15">
      <c r="A13867">
        <v>1403734352</v>
      </c>
    </row>
    <row r="13868" spans="1:1" x14ac:dyDescent="0.15">
      <c r="A13868">
        <v>1403734491</v>
      </c>
    </row>
    <row r="13869" spans="1:1" x14ac:dyDescent="0.15">
      <c r="A13869">
        <v>1403735314</v>
      </c>
    </row>
    <row r="13870" spans="1:1" x14ac:dyDescent="0.15">
      <c r="A13870">
        <v>1403736162</v>
      </c>
    </row>
    <row r="13871" spans="1:1" x14ac:dyDescent="0.15">
      <c r="A13871">
        <v>1403736316</v>
      </c>
    </row>
    <row r="13872" spans="1:1" x14ac:dyDescent="0.15">
      <c r="A13872">
        <v>1403736836</v>
      </c>
    </row>
    <row r="13873" spans="1:1" x14ac:dyDescent="0.15">
      <c r="A13873">
        <v>1403737148</v>
      </c>
    </row>
    <row r="13874" spans="1:1" x14ac:dyDescent="0.15">
      <c r="A13874">
        <v>1403737603</v>
      </c>
    </row>
    <row r="13875" spans="1:1" x14ac:dyDescent="0.15">
      <c r="A13875">
        <v>1403737769</v>
      </c>
    </row>
    <row r="13876" spans="1:1" x14ac:dyDescent="0.15">
      <c r="A13876">
        <v>1403738427</v>
      </c>
    </row>
    <row r="13877" spans="1:1" x14ac:dyDescent="0.15">
      <c r="A13877">
        <v>1403738461</v>
      </c>
    </row>
    <row r="13878" spans="1:1" x14ac:dyDescent="0.15">
      <c r="A13878">
        <v>1403738921</v>
      </c>
    </row>
    <row r="13879" spans="1:1" x14ac:dyDescent="0.15">
      <c r="A13879">
        <v>1403739585</v>
      </c>
    </row>
    <row r="13880" spans="1:1" x14ac:dyDescent="0.15">
      <c r="A13880">
        <v>1403739623</v>
      </c>
    </row>
    <row r="13881" spans="1:1" x14ac:dyDescent="0.15">
      <c r="A13881">
        <v>1403739739</v>
      </c>
    </row>
    <row r="13882" spans="1:1" x14ac:dyDescent="0.15">
      <c r="A13882">
        <v>1403739856</v>
      </c>
    </row>
    <row r="13883" spans="1:1" x14ac:dyDescent="0.15">
      <c r="A13883">
        <v>1403740339</v>
      </c>
    </row>
    <row r="13884" spans="1:1" x14ac:dyDescent="0.15">
      <c r="A13884">
        <v>1403741486</v>
      </c>
    </row>
    <row r="13885" spans="1:1" x14ac:dyDescent="0.15">
      <c r="A13885">
        <v>1403742753</v>
      </c>
    </row>
    <row r="13886" spans="1:1" x14ac:dyDescent="0.15">
      <c r="A13886">
        <v>1403742838</v>
      </c>
    </row>
    <row r="13887" spans="1:1" x14ac:dyDescent="0.15">
      <c r="A13887">
        <v>1403742974</v>
      </c>
    </row>
    <row r="13888" spans="1:1" x14ac:dyDescent="0.15">
      <c r="A13888">
        <v>1403743596</v>
      </c>
    </row>
    <row r="13889" spans="1:1" x14ac:dyDescent="0.15">
      <c r="A13889">
        <v>1403744088</v>
      </c>
    </row>
    <row r="13890" spans="1:1" x14ac:dyDescent="0.15">
      <c r="A13890">
        <v>1403744112</v>
      </c>
    </row>
    <row r="13891" spans="1:1" x14ac:dyDescent="0.15">
      <c r="A13891">
        <v>1403744251</v>
      </c>
    </row>
    <row r="13892" spans="1:1" x14ac:dyDescent="0.15">
      <c r="A13892">
        <v>1403746078</v>
      </c>
    </row>
    <row r="13893" spans="1:1" x14ac:dyDescent="0.15">
      <c r="A13893">
        <v>1403746617</v>
      </c>
    </row>
    <row r="13894" spans="1:1" x14ac:dyDescent="0.15">
      <c r="A13894">
        <v>1403747408</v>
      </c>
    </row>
    <row r="13895" spans="1:1" x14ac:dyDescent="0.15">
      <c r="A13895">
        <v>1403747426</v>
      </c>
    </row>
    <row r="13896" spans="1:1" x14ac:dyDescent="0.15">
      <c r="A13896">
        <v>1403747731</v>
      </c>
    </row>
    <row r="13897" spans="1:1" x14ac:dyDescent="0.15">
      <c r="A13897">
        <v>1403747811</v>
      </c>
    </row>
    <row r="13898" spans="1:1" x14ac:dyDescent="0.15">
      <c r="A13898">
        <v>1403747974</v>
      </c>
    </row>
    <row r="13899" spans="1:1" x14ac:dyDescent="0.15">
      <c r="A13899">
        <v>1403748230</v>
      </c>
    </row>
    <row r="13900" spans="1:1" x14ac:dyDescent="0.15">
      <c r="A13900">
        <v>1403748365</v>
      </c>
    </row>
    <row r="13901" spans="1:1" x14ac:dyDescent="0.15">
      <c r="A13901">
        <v>1403748779</v>
      </c>
    </row>
    <row r="13902" spans="1:1" x14ac:dyDescent="0.15">
      <c r="A13902">
        <v>1403748821</v>
      </c>
    </row>
    <row r="13903" spans="1:1" x14ac:dyDescent="0.15">
      <c r="A13903">
        <v>1403748857</v>
      </c>
    </row>
    <row r="13904" spans="1:1" x14ac:dyDescent="0.15">
      <c r="A13904">
        <v>1403749119</v>
      </c>
    </row>
    <row r="13905" spans="1:1" x14ac:dyDescent="0.15">
      <c r="A13905">
        <v>1403749412</v>
      </c>
    </row>
    <row r="13906" spans="1:1" x14ac:dyDescent="0.15">
      <c r="A13906">
        <v>1403750125</v>
      </c>
    </row>
    <row r="13907" spans="1:1" x14ac:dyDescent="0.15">
      <c r="A13907">
        <v>1403750472</v>
      </c>
    </row>
    <row r="13908" spans="1:1" x14ac:dyDescent="0.15">
      <c r="A13908">
        <v>1403750858</v>
      </c>
    </row>
    <row r="13909" spans="1:1" x14ac:dyDescent="0.15">
      <c r="A13909">
        <v>1403750927</v>
      </c>
    </row>
    <row r="13910" spans="1:1" x14ac:dyDescent="0.15">
      <c r="A13910">
        <v>1403750952</v>
      </c>
    </row>
    <row r="13911" spans="1:1" x14ac:dyDescent="0.15">
      <c r="A13911">
        <v>1403751397</v>
      </c>
    </row>
    <row r="13912" spans="1:1" x14ac:dyDescent="0.15">
      <c r="A13912">
        <v>1403751859</v>
      </c>
    </row>
    <row r="13913" spans="1:1" x14ac:dyDescent="0.15">
      <c r="A13913">
        <v>1403752148</v>
      </c>
    </row>
    <row r="13914" spans="1:1" x14ac:dyDescent="0.15">
      <c r="A13914">
        <v>1403752219</v>
      </c>
    </row>
    <row r="13915" spans="1:1" x14ac:dyDescent="0.15">
      <c r="A13915">
        <v>1403752253</v>
      </c>
    </row>
    <row r="13916" spans="1:1" x14ac:dyDescent="0.15">
      <c r="A13916">
        <v>1403752631</v>
      </c>
    </row>
    <row r="13917" spans="1:1" x14ac:dyDescent="0.15">
      <c r="A13917">
        <v>1403752756</v>
      </c>
    </row>
    <row r="13918" spans="1:1" x14ac:dyDescent="0.15">
      <c r="A13918">
        <v>1403752872</v>
      </c>
    </row>
    <row r="13919" spans="1:1" x14ac:dyDescent="0.15">
      <c r="A13919">
        <v>1403752896</v>
      </c>
    </row>
    <row r="13920" spans="1:1" x14ac:dyDescent="0.15">
      <c r="A13920">
        <v>1403752905</v>
      </c>
    </row>
    <row r="13921" spans="1:1" x14ac:dyDescent="0.15">
      <c r="A13921">
        <v>1403752933</v>
      </c>
    </row>
    <row r="13922" spans="1:1" x14ac:dyDescent="0.15">
      <c r="A13922">
        <v>1403753211</v>
      </c>
    </row>
    <row r="13923" spans="1:1" x14ac:dyDescent="0.15">
      <c r="A13923">
        <v>1403755101</v>
      </c>
    </row>
    <row r="13924" spans="1:1" x14ac:dyDescent="0.15">
      <c r="A13924">
        <v>1403755606</v>
      </c>
    </row>
    <row r="13925" spans="1:1" x14ac:dyDescent="0.15">
      <c r="A13925">
        <v>1403756385</v>
      </c>
    </row>
    <row r="13926" spans="1:1" x14ac:dyDescent="0.15">
      <c r="A13926">
        <v>1403757208</v>
      </c>
    </row>
    <row r="13927" spans="1:1" x14ac:dyDescent="0.15">
      <c r="A13927">
        <v>1403758286</v>
      </c>
    </row>
    <row r="13928" spans="1:1" x14ac:dyDescent="0.15">
      <c r="A13928">
        <v>1403759038</v>
      </c>
    </row>
    <row r="13929" spans="1:1" x14ac:dyDescent="0.15">
      <c r="A13929">
        <v>1403759087</v>
      </c>
    </row>
    <row r="13930" spans="1:1" x14ac:dyDescent="0.15">
      <c r="A13930">
        <v>1403759811</v>
      </c>
    </row>
    <row r="13931" spans="1:1" x14ac:dyDescent="0.15">
      <c r="A13931">
        <v>1403760434</v>
      </c>
    </row>
    <row r="13932" spans="1:1" x14ac:dyDescent="0.15">
      <c r="A13932">
        <v>1403760786</v>
      </c>
    </row>
    <row r="13933" spans="1:1" x14ac:dyDescent="0.15">
      <c r="A13933">
        <v>1403761132</v>
      </c>
    </row>
    <row r="13934" spans="1:1" x14ac:dyDescent="0.15">
      <c r="A13934">
        <v>1403762766</v>
      </c>
    </row>
    <row r="13935" spans="1:1" x14ac:dyDescent="0.15">
      <c r="A13935">
        <v>1403762843</v>
      </c>
    </row>
    <row r="13936" spans="1:1" x14ac:dyDescent="0.15">
      <c r="A13936">
        <v>1403762917</v>
      </c>
    </row>
    <row r="13937" spans="1:1" x14ac:dyDescent="0.15">
      <c r="A13937">
        <v>1403763057</v>
      </c>
    </row>
    <row r="13938" spans="1:1" x14ac:dyDescent="0.15">
      <c r="A13938">
        <v>1403763550</v>
      </c>
    </row>
    <row r="13939" spans="1:1" x14ac:dyDescent="0.15">
      <c r="A13939">
        <v>1403764199</v>
      </c>
    </row>
    <row r="13940" spans="1:1" x14ac:dyDescent="0.15">
      <c r="A13940">
        <v>1403764515</v>
      </c>
    </row>
    <row r="13941" spans="1:1" x14ac:dyDescent="0.15">
      <c r="A13941">
        <v>1403764651</v>
      </c>
    </row>
    <row r="13942" spans="1:1" x14ac:dyDescent="0.15">
      <c r="A13942">
        <v>1403764781</v>
      </c>
    </row>
    <row r="13943" spans="1:1" x14ac:dyDescent="0.15">
      <c r="A13943">
        <v>1403764896</v>
      </c>
    </row>
    <row r="13944" spans="1:1" x14ac:dyDescent="0.15">
      <c r="A13944">
        <v>1403764956</v>
      </c>
    </row>
    <row r="13945" spans="1:1" x14ac:dyDescent="0.15">
      <c r="A13945">
        <v>1403765044</v>
      </c>
    </row>
    <row r="13946" spans="1:1" x14ac:dyDescent="0.15">
      <c r="A13946">
        <v>1403765168</v>
      </c>
    </row>
    <row r="13947" spans="1:1" x14ac:dyDescent="0.15">
      <c r="A13947">
        <v>1403765178</v>
      </c>
    </row>
    <row r="13948" spans="1:1" x14ac:dyDescent="0.15">
      <c r="A13948">
        <v>1403765345</v>
      </c>
    </row>
    <row r="13949" spans="1:1" x14ac:dyDescent="0.15">
      <c r="A13949">
        <v>1403765795</v>
      </c>
    </row>
    <row r="13950" spans="1:1" x14ac:dyDescent="0.15">
      <c r="A13950">
        <v>1403766524</v>
      </c>
    </row>
    <row r="13951" spans="1:1" x14ac:dyDescent="0.15">
      <c r="A13951">
        <v>1403766811</v>
      </c>
    </row>
    <row r="13952" spans="1:1" x14ac:dyDescent="0.15">
      <c r="A13952">
        <v>1403766815</v>
      </c>
    </row>
    <row r="13953" spans="1:1" x14ac:dyDescent="0.15">
      <c r="A13953">
        <v>1403767063</v>
      </c>
    </row>
    <row r="13954" spans="1:1" x14ac:dyDescent="0.15">
      <c r="A13954">
        <v>1403767699</v>
      </c>
    </row>
    <row r="13955" spans="1:1" x14ac:dyDescent="0.15">
      <c r="A13955">
        <v>1403767767</v>
      </c>
    </row>
    <row r="13956" spans="1:1" x14ac:dyDescent="0.15">
      <c r="A13956">
        <v>1403768130</v>
      </c>
    </row>
    <row r="13957" spans="1:1" x14ac:dyDescent="0.15">
      <c r="A13957">
        <v>1403768212</v>
      </c>
    </row>
    <row r="13958" spans="1:1" x14ac:dyDescent="0.15">
      <c r="A13958">
        <v>1403768240</v>
      </c>
    </row>
    <row r="13959" spans="1:1" x14ac:dyDescent="0.15">
      <c r="A13959">
        <v>1403768257</v>
      </c>
    </row>
    <row r="13960" spans="1:1" x14ac:dyDescent="0.15">
      <c r="A13960">
        <v>1403768666</v>
      </c>
    </row>
    <row r="13961" spans="1:1" x14ac:dyDescent="0.15">
      <c r="A13961">
        <v>1403768764</v>
      </c>
    </row>
    <row r="13962" spans="1:1" x14ac:dyDescent="0.15">
      <c r="A13962">
        <v>1403768843</v>
      </c>
    </row>
    <row r="13963" spans="1:1" x14ac:dyDescent="0.15">
      <c r="A13963">
        <v>1403770589</v>
      </c>
    </row>
    <row r="13964" spans="1:1" x14ac:dyDescent="0.15">
      <c r="A13964">
        <v>1403770645</v>
      </c>
    </row>
    <row r="13965" spans="1:1" x14ac:dyDescent="0.15">
      <c r="A13965">
        <v>1403770676</v>
      </c>
    </row>
    <row r="13966" spans="1:1" x14ac:dyDescent="0.15">
      <c r="A13966">
        <v>1403770752</v>
      </c>
    </row>
    <row r="13967" spans="1:1" x14ac:dyDescent="0.15">
      <c r="A13967">
        <v>1403770759</v>
      </c>
    </row>
    <row r="13968" spans="1:1" x14ac:dyDescent="0.15">
      <c r="A13968">
        <v>1403770867</v>
      </c>
    </row>
    <row r="13969" spans="1:1" x14ac:dyDescent="0.15">
      <c r="A13969">
        <v>1403771462</v>
      </c>
    </row>
    <row r="13970" spans="1:1" x14ac:dyDescent="0.15">
      <c r="A13970">
        <v>1403771494</v>
      </c>
    </row>
    <row r="13971" spans="1:1" x14ac:dyDescent="0.15">
      <c r="A13971">
        <v>1403771589</v>
      </c>
    </row>
    <row r="13972" spans="1:1" x14ac:dyDescent="0.15">
      <c r="A13972">
        <v>1403771850</v>
      </c>
    </row>
    <row r="13973" spans="1:1" x14ac:dyDescent="0.15">
      <c r="A13973">
        <v>1403771928</v>
      </c>
    </row>
    <row r="13974" spans="1:1" x14ac:dyDescent="0.15">
      <c r="A13974">
        <v>1403772714</v>
      </c>
    </row>
    <row r="13975" spans="1:1" x14ac:dyDescent="0.15">
      <c r="A13975">
        <v>1403772873</v>
      </c>
    </row>
    <row r="13976" spans="1:1" x14ac:dyDescent="0.15">
      <c r="A13976">
        <v>1403773104</v>
      </c>
    </row>
    <row r="13977" spans="1:1" x14ac:dyDescent="0.15">
      <c r="A13977">
        <v>1403773334</v>
      </c>
    </row>
    <row r="13978" spans="1:1" x14ac:dyDescent="0.15">
      <c r="A13978">
        <v>1403773850</v>
      </c>
    </row>
    <row r="13979" spans="1:1" x14ac:dyDescent="0.15">
      <c r="A13979">
        <v>1403773879</v>
      </c>
    </row>
    <row r="13980" spans="1:1" x14ac:dyDescent="0.15">
      <c r="A13980">
        <v>1403773903</v>
      </c>
    </row>
    <row r="13981" spans="1:1" x14ac:dyDescent="0.15">
      <c r="A13981">
        <v>1403773925</v>
      </c>
    </row>
    <row r="13982" spans="1:1" x14ac:dyDescent="0.15">
      <c r="A13982">
        <v>1403774523</v>
      </c>
    </row>
    <row r="13983" spans="1:1" x14ac:dyDescent="0.15">
      <c r="A13983">
        <v>1403774710</v>
      </c>
    </row>
    <row r="13984" spans="1:1" x14ac:dyDescent="0.15">
      <c r="A13984">
        <v>1403774980</v>
      </c>
    </row>
    <row r="13985" spans="1:1" x14ac:dyDescent="0.15">
      <c r="A13985">
        <v>1403775052</v>
      </c>
    </row>
    <row r="13986" spans="1:1" x14ac:dyDescent="0.15">
      <c r="A13986">
        <v>1403775266</v>
      </c>
    </row>
    <row r="13987" spans="1:1" x14ac:dyDescent="0.15">
      <c r="A13987">
        <v>1403775454</v>
      </c>
    </row>
    <row r="13988" spans="1:1" x14ac:dyDescent="0.15">
      <c r="A13988">
        <v>1403776474</v>
      </c>
    </row>
    <row r="13989" spans="1:1" x14ac:dyDescent="0.15">
      <c r="A13989">
        <v>1403776982</v>
      </c>
    </row>
    <row r="13990" spans="1:1" x14ac:dyDescent="0.15">
      <c r="A13990">
        <v>1403777023</v>
      </c>
    </row>
    <row r="13991" spans="1:1" x14ac:dyDescent="0.15">
      <c r="A13991">
        <v>1403777387</v>
      </c>
    </row>
    <row r="13992" spans="1:1" x14ac:dyDescent="0.15">
      <c r="A13992">
        <v>1403778038</v>
      </c>
    </row>
    <row r="13993" spans="1:1" x14ac:dyDescent="0.15">
      <c r="A13993">
        <v>1403778051</v>
      </c>
    </row>
    <row r="13994" spans="1:1" x14ac:dyDescent="0.15">
      <c r="A13994">
        <v>1403778343</v>
      </c>
    </row>
    <row r="13995" spans="1:1" x14ac:dyDescent="0.15">
      <c r="A13995">
        <v>1403778428</v>
      </c>
    </row>
    <row r="13996" spans="1:1" x14ac:dyDescent="0.15">
      <c r="A13996">
        <v>1403779204</v>
      </c>
    </row>
    <row r="13997" spans="1:1" x14ac:dyDescent="0.15">
      <c r="A13997">
        <v>1403779251</v>
      </c>
    </row>
    <row r="13998" spans="1:1" x14ac:dyDescent="0.15">
      <c r="A13998">
        <v>1403779414</v>
      </c>
    </row>
    <row r="13999" spans="1:1" x14ac:dyDescent="0.15">
      <c r="A13999">
        <v>1403780034</v>
      </c>
    </row>
    <row r="14000" spans="1:1" x14ac:dyDescent="0.15">
      <c r="A14000">
        <v>1403780491</v>
      </c>
    </row>
    <row r="14001" spans="1:1" x14ac:dyDescent="0.15">
      <c r="A14001">
        <v>1403781734</v>
      </c>
    </row>
    <row r="14002" spans="1:1" x14ac:dyDescent="0.15">
      <c r="A14002">
        <v>1403782179</v>
      </c>
    </row>
    <row r="14003" spans="1:1" x14ac:dyDescent="0.15">
      <c r="A14003">
        <v>1403782190</v>
      </c>
    </row>
    <row r="14004" spans="1:1" x14ac:dyDescent="0.15">
      <c r="A14004">
        <v>1403782310</v>
      </c>
    </row>
    <row r="14005" spans="1:1" x14ac:dyDescent="0.15">
      <c r="A14005">
        <v>1403782489</v>
      </c>
    </row>
    <row r="14006" spans="1:1" x14ac:dyDescent="0.15">
      <c r="A14006">
        <v>1403782514</v>
      </c>
    </row>
    <row r="14007" spans="1:1" x14ac:dyDescent="0.15">
      <c r="A14007">
        <v>1403782933</v>
      </c>
    </row>
    <row r="14008" spans="1:1" x14ac:dyDescent="0.15">
      <c r="A14008">
        <v>1403783085</v>
      </c>
    </row>
    <row r="14009" spans="1:1" x14ac:dyDescent="0.15">
      <c r="A14009">
        <v>1403783824</v>
      </c>
    </row>
    <row r="14010" spans="1:1" x14ac:dyDescent="0.15">
      <c r="A14010">
        <v>1403784649</v>
      </c>
    </row>
    <row r="14011" spans="1:1" x14ac:dyDescent="0.15">
      <c r="A14011">
        <v>1403784736</v>
      </c>
    </row>
    <row r="14012" spans="1:1" x14ac:dyDescent="0.15">
      <c r="A14012">
        <v>1403784896</v>
      </c>
    </row>
    <row r="14013" spans="1:1" x14ac:dyDescent="0.15">
      <c r="A14013">
        <v>1403784907</v>
      </c>
    </row>
    <row r="14014" spans="1:1" x14ac:dyDescent="0.15">
      <c r="A14014">
        <v>1403786097</v>
      </c>
    </row>
    <row r="14015" spans="1:1" x14ac:dyDescent="0.15">
      <c r="A14015">
        <v>1403786994</v>
      </c>
    </row>
    <row r="14016" spans="1:1" x14ac:dyDescent="0.15">
      <c r="A14016">
        <v>1403787317</v>
      </c>
    </row>
    <row r="14017" spans="1:1" x14ac:dyDescent="0.15">
      <c r="A14017">
        <v>1403787470</v>
      </c>
    </row>
    <row r="14018" spans="1:1" x14ac:dyDescent="0.15">
      <c r="A14018">
        <v>1403788236</v>
      </c>
    </row>
    <row r="14019" spans="1:1" x14ac:dyDescent="0.15">
      <c r="A14019">
        <v>1403788615</v>
      </c>
    </row>
    <row r="14020" spans="1:1" x14ac:dyDescent="0.15">
      <c r="A14020">
        <v>1403789112</v>
      </c>
    </row>
    <row r="14021" spans="1:1" x14ac:dyDescent="0.15">
      <c r="A14021">
        <v>1403789802</v>
      </c>
    </row>
    <row r="14022" spans="1:1" x14ac:dyDescent="0.15">
      <c r="A14022">
        <v>1403790003</v>
      </c>
    </row>
    <row r="14023" spans="1:1" x14ac:dyDescent="0.15">
      <c r="A14023">
        <v>1403790190</v>
      </c>
    </row>
    <row r="14024" spans="1:1" x14ac:dyDescent="0.15">
      <c r="A14024">
        <v>1403790472</v>
      </c>
    </row>
    <row r="14025" spans="1:1" x14ac:dyDescent="0.15">
      <c r="A14025">
        <v>1403790674</v>
      </c>
    </row>
    <row r="14026" spans="1:1" x14ac:dyDescent="0.15">
      <c r="A14026">
        <v>1403790799</v>
      </c>
    </row>
    <row r="14027" spans="1:1" x14ac:dyDescent="0.15">
      <c r="A14027">
        <v>1403790877</v>
      </c>
    </row>
    <row r="14028" spans="1:1" x14ac:dyDescent="0.15">
      <c r="A14028">
        <v>1403790976</v>
      </c>
    </row>
    <row r="14029" spans="1:1" x14ac:dyDescent="0.15">
      <c r="A14029">
        <v>1403791237</v>
      </c>
    </row>
    <row r="14030" spans="1:1" x14ac:dyDescent="0.15">
      <c r="A14030">
        <v>1403792299</v>
      </c>
    </row>
    <row r="14031" spans="1:1" x14ac:dyDescent="0.15">
      <c r="A14031">
        <v>1403792449</v>
      </c>
    </row>
    <row r="14032" spans="1:1" x14ac:dyDescent="0.15">
      <c r="A14032">
        <v>1403793733</v>
      </c>
    </row>
    <row r="14033" spans="1:1" x14ac:dyDescent="0.15">
      <c r="A14033">
        <v>1403793762</v>
      </c>
    </row>
    <row r="14034" spans="1:1" x14ac:dyDescent="0.15">
      <c r="A14034">
        <v>1403794408</v>
      </c>
    </row>
    <row r="14035" spans="1:1" x14ac:dyDescent="0.15">
      <c r="A14035">
        <v>1403794502</v>
      </c>
    </row>
    <row r="14036" spans="1:1" x14ac:dyDescent="0.15">
      <c r="A14036">
        <v>1403794611</v>
      </c>
    </row>
    <row r="14037" spans="1:1" x14ac:dyDescent="0.15">
      <c r="A14037">
        <v>1403795171</v>
      </c>
    </row>
    <row r="14038" spans="1:1" x14ac:dyDescent="0.15">
      <c r="A14038">
        <v>1403796288</v>
      </c>
    </row>
    <row r="14039" spans="1:1" x14ac:dyDescent="0.15">
      <c r="A14039">
        <v>1403796588</v>
      </c>
    </row>
    <row r="14040" spans="1:1" x14ac:dyDescent="0.15">
      <c r="A14040">
        <v>1403796755</v>
      </c>
    </row>
    <row r="14041" spans="1:1" x14ac:dyDescent="0.15">
      <c r="A14041">
        <v>1403797254</v>
      </c>
    </row>
    <row r="14042" spans="1:1" x14ac:dyDescent="0.15">
      <c r="A14042">
        <v>1403797360</v>
      </c>
    </row>
    <row r="14043" spans="1:1" x14ac:dyDescent="0.15">
      <c r="A14043">
        <v>1403797896</v>
      </c>
    </row>
    <row r="14044" spans="1:1" x14ac:dyDescent="0.15">
      <c r="A14044">
        <v>1403797910</v>
      </c>
    </row>
    <row r="14045" spans="1:1" x14ac:dyDescent="0.15">
      <c r="A14045">
        <v>1403797922</v>
      </c>
    </row>
    <row r="14046" spans="1:1" x14ac:dyDescent="0.15">
      <c r="A14046">
        <v>1403797962</v>
      </c>
    </row>
    <row r="14047" spans="1:1" x14ac:dyDescent="0.15">
      <c r="A14047">
        <v>1403798258</v>
      </c>
    </row>
    <row r="14048" spans="1:1" x14ac:dyDescent="0.15">
      <c r="A14048">
        <v>1403798911</v>
      </c>
    </row>
    <row r="14049" spans="1:1" x14ac:dyDescent="0.15">
      <c r="A14049">
        <v>1403799357</v>
      </c>
    </row>
    <row r="14050" spans="1:1" x14ac:dyDescent="0.15">
      <c r="A14050">
        <v>1403799390</v>
      </c>
    </row>
    <row r="14051" spans="1:1" x14ac:dyDescent="0.15">
      <c r="A14051">
        <v>1403799722</v>
      </c>
    </row>
    <row r="14052" spans="1:1" x14ac:dyDescent="0.15">
      <c r="A14052">
        <v>1403799725</v>
      </c>
    </row>
    <row r="14053" spans="1:1" x14ac:dyDescent="0.15">
      <c r="A14053">
        <v>1403800812</v>
      </c>
    </row>
    <row r="14054" spans="1:1" x14ac:dyDescent="0.15">
      <c r="A14054">
        <v>1403800860</v>
      </c>
    </row>
    <row r="14055" spans="1:1" x14ac:dyDescent="0.15">
      <c r="A14055">
        <v>1403801439</v>
      </c>
    </row>
    <row r="14056" spans="1:1" x14ac:dyDescent="0.15">
      <c r="A14056">
        <v>1403802862</v>
      </c>
    </row>
    <row r="14057" spans="1:1" x14ac:dyDescent="0.15">
      <c r="A14057">
        <v>1403802902</v>
      </c>
    </row>
    <row r="14058" spans="1:1" x14ac:dyDescent="0.15">
      <c r="A14058">
        <v>1403803196</v>
      </c>
    </row>
    <row r="14059" spans="1:1" x14ac:dyDescent="0.15">
      <c r="A14059">
        <v>1403803920</v>
      </c>
    </row>
    <row r="14060" spans="1:1" x14ac:dyDescent="0.15">
      <c r="A14060">
        <v>1403804239</v>
      </c>
    </row>
    <row r="14061" spans="1:1" x14ac:dyDescent="0.15">
      <c r="A14061">
        <v>1403804704</v>
      </c>
    </row>
    <row r="14062" spans="1:1" x14ac:dyDescent="0.15">
      <c r="A14062">
        <v>1403804723</v>
      </c>
    </row>
    <row r="14063" spans="1:1" x14ac:dyDescent="0.15">
      <c r="A14063">
        <v>1403805224</v>
      </c>
    </row>
    <row r="14064" spans="1:1" x14ac:dyDescent="0.15">
      <c r="A14064">
        <v>1403805723</v>
      </c>
    </row>
    <row r="14065" spans="1:1" x14ac:dyDescent="0.15">
      <c r="A14065">
        <v>1403805877</v>
      </c>
    </row>
    <row r="14066" spans="1:1" x14ac:dyDescent="0.15">
      <c r="A14066">
        <v>1403806988</v>
      </c>
    </row>
    <row r="14067" spans="1:1" x14ac:dyDescent="0.15">
      <c r="A14067">
        <v>1403807190</v>
      </c>
    </row>
    <row r="14068" spans="1:1" x14ac:dyDescent="0.15">
      <c r="A14068">
        <v>1403807254</v>
      </c>
    </row>
    <row r="14069" spans="1:1" x14ac:dyDescent="0.15">
      <c r="A14069">
        <v>1403807476</v>
      </c>
    </row>
    <row r="14070" spans="1:1" x14ac:dyDescent="0.15">
      <c r="A14070">
        <v>1403807515</v>
      </c>
    </row>
    <row r="14071" spans="1:1" x14ac:dyDescent="0.15">
      <c r="A14071">
        <v>1403807666</v>
      </c>
    </row>
    <row r="14072" spans="1:1" x14ac:dyDescent="0.15">
      <c r="A14072">
        <v>1403807709</v>
      </c>
    </row>
    <row r="14073" spans="1:1" x14ac:dyDescent="0.15">
      <c r="A14073">
        <v>1403808284</v>
      </c>
    </row>
    <row r="14074" spans="1:1" x14ac:dyDescent="0.15">
      <c r="A14074">
        <v>1403808410</v>
      </c>
    </row>
    <row r="14075" spans="1:1" x14ac:dyDescent="0.15">
      <c r="A14075">
        <v>1403809140</v>
      </c>
    </row>
    <row r="14076" spans="1:1" x14ac:dyDescent="0.15">
      <c r="A14076">
        <v>1403809612</v>
      </c>
    </row>
    <row r="14077" spans="1:1" x14ac:dyDescent="0.15">
      <c r="A14077">
        <v>1403810273</v>
      </c>
    </row>
    <row r="14078" spans="1:1" x14ac:dyDescent="0.15">
      <c r="A14078">
        <v>1403810505</v>
      </c>
    </row>
    <row r="14079" spans="1:1" x14ac:dyDescent="0.15">
      <c r="A14079">
        <v>1403811150</v>
      </c>
    </row>
    <row r="14080" spans="1:1" x14ac:dyDescent="0.15">
      <c r="A14080">
        <v>1404811722</v>
      </c>
    </row>
    <row r="14081" spans="1:1" x14ac:dyDescent="0.15">
      <c r="A14081">
        <v>1404811882</v>
      </c>
    </row>
    <row r="14082" spans="1:1" x14ac:dyDescent="0.15">
      <c r="A14082">
        <v>1404812037</v>
      </c>
    </row>
    <row r="14083" spans="1:1" x14ac:dyDescent="0.15">
      <c r="A14083">
        <v>1404813173</v>
      </c>
    </row>
    <row r="14084" spans="1:1" x14ac:dyDescent="0.15">
      <c r="A14084">
        <v>1404813497</v>
      </c>
    </row>
    <row r="14085" spans="1:1" x14ac:dyDescent="0.15">
      <c r="A14085">
        <v>1404813661</v>
      </c>
    </row>
    <row r="14086" spans="1:1" x14ac:dyDescent="0.15">
      <c r="A14086">
        <v>1404813842</v>
      </c>
    </row>
    <row r="14087" spans="1:1" x14ac:dyDescent="0.15">
      <c r="A14087">
        <v>1404814014</v>
      </c>
    </row>
    <row r="14088" spans="1:1" x14ac:dyDescent="0.15">
      <c r="A14088">
        <v>1404814149</v>
      </c>
    </row>
    <row r="14089" spans="1:1" x14ac:dyDescent="0.15">
      <c r="A14089">
        <v>1404814247</v>
      </c>
    </row>
    <row r="14090" spans="1:1" x14ac:dyDescent="0.15">
      <c r="A14090">
        <v>1404814508</v>
      </c>
    </row>
    <row r="14091" spans="1:1" x14ac:dyDescent="0.15">
      <c r="A14091">
        <v>1404814609</v>
      </c>
    </row>
    <row r="14092" spans="1:1" x14ac:dyDescent="0.15">
      <c r="A14092">
        <v>1404814898</v>
      </c>
    </row>
    <row r="14093" spans="1:1" x14ac:dyDescent="0.15">
      <c r="A14093">
        <v>1404815852</v>
      </c>
    </row>
    <row r="14094" spans="1:1" x14ac:dyDescent="0.15">
      <c r="A14094">
        <v>1404816172</v>
      </c>
    </row>
    <row r="14095" spans="1:1" x14ac:dyDescent="0.15">
      <c r="A14095">
        <v>1404816235</v>
      </c>
    </row>
    <row r="14096" spans="1:1" x14ac:dyDescent="0.15">
      <c r="A14096">
        <v>1404816382</v>
      </c>
    </row>
    <row r="14097" spans="1:1" x14ac:dyDescent="0.15">
      <c r="A14097">
        <v>1404816705</v>
      </c>
    </row>
    <row r="14098" spans="1:1" x14ac:dyDescent="0.15">
      <c r="A14098">
        <v>1404817689</v>
      </c>
    </row>
    <row r="14099" spans="1:1" x14ac:dyDescent="0.15">
      <c r="A14099">
        <v>1404818377</v>
      </c>
    </row>
    <row r="14100" spans="1:1" x14ac:dyDescent="0.15">
      <c r="A14100">
        <v>1404818433</v>
      </c>
    </row>
    <row r="14101" spans="1:1" x14ac:dyDescent="0.15">
      <c r="A14101">
        <v>1404818482</v>
      </c>
    </row>
    <row r="14102" spans="1:1" x14ac:dyDescent="0.15">
      <c r="A14102">
        <v>1404818725</v>
      </c>
    </row>
    <row r="14103" spans="1:1" x14ac:dyDescent="0.15">
      <c r="A14103">
        <v>1404819316</v>
      </c>
    </row>
    <row r="14104" spans="1:1" x14ac:dyDescent="0.15">
      <c r="A14104">
        <v>1404819556</v>
      </c>
    </row>
    <row r="14105" spans="1:1" x14ac:dyDescent="0.15">
      <c r="A14105">
        <v>1404819617</v>
      </c>
    </row>
    <row r="14106" spans="1:1" x14ac:dyDescent="0.15">
      <c r="A14106">
        <v>1404820708</v>
      </c>
    </row>
    <row r="14107" spans="1:1" x14ac:dyDescent="0.15">
      <c r="A14107">
        <v>1404821250</v>
      </c>
    </row>
    <row r="14108" spans="1:1" x14ac:dyDescent="0.15">
      <c r="A14108">
        <v>1404821509</v>
      </c>
    </row>
    <row r="14109" spans="1:1" x14ac:dyDescent="0.15">
      <c r="A14109">
        <v>1404821592</v>
      </c>
    </row>
    <row r="14110" spans="1:1" x14ac:dyDescent="0.15">
      <c r="A14110">
        <v>1404821999</v>
      </c>
    </row>
    <row r="14111" spans="1:1" x14ac:dyDescent="0.15">
      <c r="A14111">
        <v>1404824270</v>
      </c>
    </row>
    <row r="14112" spans="1:1" x14ac:dyDescent="0.15">
      <c r="A14112">
        <v>1404824676</v>
      </c>
    </row>
    <row r="14113" spans="1:1" x14ac:dyDescent="0.15">
      <c r="A14113">
        <v>1404824790</v>
      </c>
    </row>
    <row r="14114" spans="1:1" x14ac:dyDescent="0.15">
      <c r="A14114">
        <v>1404824984</v>
      </c>
    </row>
    <row r="14115" spans="1:1" x14ac:dyDescent="0.15">
      <c r="A14115">
        <v>1404825071</v>
      </c>
    </row>
    <row r="14116" spans="1:1" x14ac:dyDescent="0.15">
      <c r="A14116">
        <v>1404825891</v>
      </c>
    </row>
    <row r="14117" spans="1:1" x14ac:dyDescent="0.15">
      <c r="A14117">
        <v>1404826143</v>
      </c>
    </row>
    <row r="14118" spans="1:1" x14ac:dyDescent="0.15">
      <c r="A14118">
        <v>1404826386</v>
      </c>
    </row>
    <row r="14119" spans="1:1" x14ac:dyDescent="0.15">
      <c r="A14119">
        <v>1404826578</v>
      </c>
    </row>
    <row r="14120" spans="1:1" x14ac:dyDescent="0.15">
      <c r="A14120">
        <v>1404827736</v>
      </c>
    </row>
    <row r="14121" spans="1:1" x14ac:dyDescent="0.15">
      <c r="A14121">
        <v>1404827756</v>
      </c>
    </row>
    <row r="14122" spans="1:1" x14ac:dyDescent="0.15">
      <c r="A14122">
        <v>1404827812</v>
      </c>
    </row>
    <row r="14123" spans="1:1" x14ac:dyDescent="0.15">
      <c r="A14123">
        <v>1404827993</v>
      </c>
    </row>
    <row r="14124" spans="1:1" x14ac:dyDescent="0.15">
      <c r="A14124">
        <v>1404828007</v>
      </c>
    </row>
    <row r="14125" spans="1:1" x14ac:dyDescent="0.15">
      <c r="A14125">
        <v>1404828750</v>
      </c>
    </row>
    <row r="14126" spans="1:1" x14ac:dyDescent="0.15">
      <c r="A14126">
        <v>1404829019</v>
      </c>
    </row>
    <row r="14127" spans="1:1" x14ac:dyDescent="0.15">
      <c r="A14127">
        <v>1404829920</v>
      </c>
    </row>
    <row r="14128" spans="1:1" x14ac:dyDescent="0.15">
      <c r="A14128">
        <v>1404830261</v>
      </c>
    </row>
    <row r="14129" spans="1:1" x14ac:dyDescent="0.15">
      <c r="A14129">
        <v>1404830353</v>
      </c>
    </row>
    <row r="14130" spans="1:1" x14ac:dyDescent="0.15">
      <c r="A14130">
        <v>1404830356</v>
      </c>
    </row>
    <row r="14131" spans="1:1" x14ac:dyDescent="0.15">
      <c r="A14131">
        <v>1404830417</v>
      </c>
    </row>
    <row r="14132" spans="1:1" x14ac:dyDescent="0.15">
      <c r="A14132">
        <v>1404830652</v>
      </c>
    </row>
    <row r="14133" spans="1:1" x14ac:dyDescent="0.15">
      <c r="A14133">
        <v>1404830757</v>
      </c>
    </row>
    <row r="14134" spans="1:1" x14ac:dyDescent="0.15">
      <c r="A14134">
        <v>1404831442</v>
      </c>
    </row>
    <row r="14135" spans="1:1" x14ac:dyDescent="0.15">
      <c r="A14135">
        <v>1404832169</v>
      </c>
    </row>
    <row r="14136" spans="1:1" x14ac:dyDescent="0.15">
      <c r="A14136">
        <v>1404833871</v>
      </c>
    </row>
    <row r="14137" spans="1:1" x14ac:dyDescent="0.15">
      <c r="A14137">
        <v>1404833888</v>
      </c>
    </row>
    <row r="14138" spans="1:1" x14ac:dyDescent="0.15">
      <c r="A14138">
        <v>1404834145</v>
      </c>
    </row>
    <row r="14139" spans="1:1" x14ac:dyDescent="0.15">
      <c r="A14139">
        <v>1404834316</v>
      </c>
    </row>
    <row r="14140" spans="1:1" x14ac:dyDescent="0.15">
      <c r="A14140">
        <v>1404834524</v>
      </c>
    </row>
    <row r="14141" spans="1:1" x14ac:dyDescent="0.15">
      <c r="A14141">
        <v>1404834713</v>
      </c>
    </row>
    <row r="14142" spans="1:1" x14ac:dyDescent="0.15">
      <c r="A14142">
        <v>1404835042</v>
      </c>
    </row>
    <row r="14143" spans="1:1" x14ac:dyDescent="0.15">
      <c r="A14143">
        <v>1404835113</v>
      </c>
    </row>
    <row r="14144" spans="1:1" x14ac:dyDescent="0.15">
      <c r="A14144">
        <v>1404835631</v>
      </c>
    </row>
    <row r="14145" spans="1:1" x14ac:dyDescent="0.15">
      <c r="A14145">
        <v>1404836046</v>
      </c>
    </row>
    <row r="14146" spans="1:1" x14ac:dyDescent="0.15">
      <c r="A14146">
        <v>1404837310</v>
      </c>
    </row>
    <row r="14147" spans="1:1" x14ac:dyDescent="0.15">
      <c r="A14147">
        <v>1404837421</v>
      </c>
    </row>
    <row r="14148" spans="1:1" x14ac:dyDescent="0.15">
      <c r="A14148">
        <v>1404837505</v>
      </c>
    </row>
    <row r="14149" spans="1:1" x14ac:dyDescent="0.15">
      <c r="A14149">
        <v>1404838102</v>
      </c>
    </row>
    <row r="14150" spans="1:1" x14ac:dyDescent="0.15">
      <c r="A14150">
        <v>1404840090</v>
      </c>
    </row>
    <row r="14151" spans="1:1" x14ac:dyDescent="0.15">
      <c r="A14151">
        <v>1404840430</v>
      </c>
    </row>
    <row r="14152" spans="1:1" x14ac:dyDescent="0.15">
      <c r="A14152">
        <v>1404841113</v>
      </c>
    </row>
    <row r="14153" spans="1:1" x14ac:dyDescent="0.15">
      <c r="A14153">
        <v>1404841145</v>
      </c>
    </row>
    <row r="14154" spans="1:1" x14ac:dyDescent="0.15">
      <c r="A14154">
        <v>1404841365</v>
      </c>
    </row>
    <row r="14155" spans="1:1" x14ac:dyDescent="0.15">
      <c r="A14155">
        <v>1404841575</v>
      </c>
    </row>
    <row r="14156" spans="1:1" x14ac:dyDescent="0.15">
      <c r="A14156">
        <v>1404842369</v>
      </c>
    </row>
    <row r="14157" spans="1:1" x14ac:dyDescent="0.15">
      <c r="A14157">
        <v>1404842574</v>
      </c>
    </row>
    <row r="14158" spans="1:1" x14ac:dyDescent="0.15">
      <c r="A14158">
        <v>1404842784</v>
      </c>
    </row>
    <row r="14159" spans="1:1" x14ac:dyDescent="0.15">
      <c r="A14159">
        <v>1404842929</v>
      </c>
    </row>
    <row r="14160" spans="1:1" x14ac:dyDescent="0.15">
      <c r="A14160">
        <v>1404844479</v>
      </c>
    </row>
    <row r="14161" spans="1:1" x14ac:dyDescent="0.15">
      <c r="A14161">
        <v>1404844626</v>
      </c>
    </row>
    <row r="14162" spans="1:1" x14ac:dyDescent="0.15">
      <c r="A14162">
        <v>1404845366</v>
      </c>
    </row>
    <row r="14163" spans="1:1" x14ac:dyDescent="0.15">
      <c r="A14163">
        <v>1404845679</v>
      </c>
    </row>
    <row r="14164" spans="1:1" x14ac:dyDescent="0.15">
      <c r="A14164">
        <v>1404846571</v>
      </c>
    </row>
    <row r="14165" spans="1:1" x14ac:dyDescent="0.15">
      <c r="A14165">
        <v>1404846671</v>
      </c>
    </row>
    <row r="14166" spans="1:1" x14ac:dyDescent="0.15">
      <c r="A14166">
        <v>1404847902</v>
      </c>
    </row>
    <row r="14167" spans="1:1" x14ac:dyDescent="0.15">
      <c r="A14167">
        <v>1404848420</v>
      </c>
    </row>
    <row r="14168" spans="1:1" x14ac:dyDescent="0.15">
      <c r="A14168">
        <v>1404848879</v>
      </c>
    </row>
    <row r="14169" spans="1:1" x14ac:dyDescent="0.15">
      <c r="A14169">
        <v>1404849056</v>
      </c>
    </row>
    <row r="14170" spans="1:1" x14ac:dyDescent="0.15">
      <c r="A14170">
        <v>1404849920</v>
      </c>
    </row>
    <row r="14171" spans="1:1" x14ac:dyDescent="0.15">
      <c r="A14171">
        <v>1404849952</v>
      </c>
    </row>
    <row r="14172" spans="1:1" x14ac:dyDescent="0.15">
      <c r="A14172">
        <v>1404851395</v>
      </c>
    </row>
    <row r="14173" spans="1:1" x14ac:dyDescent="0.15">
      <c r="A14173">
        <v>1404851710</v>
      </c>
    </row>
    <row r="14174" spans="1:1" x14ac:dyDescent="0.15">
      <c r="A14174">
        <v>1404851992</v>
      </c>
    </row>
    <row r="14175" spans="1:1" x14ac:dyDescent="0.15">
      <c r="A14175">
        <v>1404852029</v>
      </c>
    </row>
    <row r="14176" spans="1:1" x14ac:dyDescent="0.15">
      <c r="A14176">
        <v>1404852050</v>
      </c>
    </row>
    <row r="14177" spans="1:1" x14ac:dyDescent="0.15">
      <c r="A14177">
        <v>1404852700</v>
      </c>
    </row>
    <row r="14178" spans="1:1" x14ac:dyDescent="0.15">
      <c r="A14178">
        <v>1404853049</v>
      </c>
    </row>
    <row r="14179" spans="1:1" x14ac:dyDescent="0.15">
      <c r="A14179">
        <v>1404853192</v>
      </c>
    </row>
    <row r="14180" spans="1:1" x14ac:dyDescent="0.15">
      <c r="A14180">
        <v>1404853321</v>
      </c>
    </row>
    <row r="14181" spans="1:1" x14ac:dyDescent="0.15">
      <c r="A14181">
        <v>1404853596</v>
      </c>
    </row>
    <row r="14182" spans="1:1" x14ac:dyDescent="0.15">
      <c r="A14182">
        <v>1404854421</v>
      </c>
    </row>
    <row r="14183" spans="1:1" x14ac:dyDescent="0.15">
      <c r="A14183">
        <v>1404854448</v>
      </c>
    </row>
    <row r="14184" spans="1:1" x14ac:dyDescent="0.15">
      <c r="A14184">
        <v>1404854490</v>
      </c>
    </row>
    <row r="14185" spans="1:1" x14ac:dyDescent="0.15">
      <c r="A14185">
        <v>1404854878</v>
      </c>
    </row>
    <row r="14186" spans="1:1" x14ac:dyDescent="0.15">
      <c r="A14186">
        <v>1404855002</v>
      </c>
    </row>
    <row r="14187" spans="1:1" x14ac:dyDescent="0.15">
      <c r="A14187">
        <v>1404855227</v>
      </c>
    </row>
    <row r="14188" spans="1:1" x14ac:dyDescent="0.15">
      <c r="A14188">
        <v>1404856304</v>
      </c>
    </row>
    <row r="14189" spans="1:1" x14ac:dyDescent="0.15">
      <c r="A14189">
        <v>1404857130</v>
      </c>
    </row>
    <row r="14190" spans="1:1" x14ac:dyDescent="0.15">
      <c r="A14190">
        <v>1404857206</v>
      </c>
    </row>
    <row r="14191" spans="1:1" x14ac:dyDescent="0.15">
      <c r="A14191">
        <v>1404857452</v>
      </c>
    </row>
    <row r="14192" spans="1:1" x14ac:dyDescent="0.15">
      <c r="A14192">
        <v>1404858369</v>
      </c>
    </row>
    <row r="14193" spans="1:1" x14ac:dyDescent="0.15">
      <c r="A14193">
        <v>1404858710</v>
      </c>
    </row>
    <row r="14194" spans="1:1" x14ac:dyDescent="0.15">
      <c r="A14194">
        <v>1404858765</v>
      </c>
    </row>
    <row r="14195" spans="1:1" x14ac:dyDescent="0.15">
      <c r="A14195">
        <v>1404859367</v>
      </c>
    </row>
    <row r="14196" spans="1:1" x14ac:dyDescent="0.15">
      <c r="A14196">
        <v>1404859517</v>
      </c>
    </row>
    <row r="14197" spans="1:1" x14ac:dyDescent="0.15">
      <c r="A14197">
        <v>1404860507</v>
      </c>
    </row>
    <row r="14198" spans="1:1" x14ac:dyDescent="0.15">
      <c r="A14198">
        <v>1404860929</v>
      </c>
    </row>
    <row r="14199" spans="1:1" x14ac:dyDescent="0.15">
      <c r="A14199">
        <v>1404860970</v>
      </c>
    </row>
    <row r="14200" spans="1:1" x14ac:dyDescent="0.15">
      <c r="A14200">
        <v>1404861696</v>
      </c>
    </row>
    <row r="14201" spans="1:1" x14ac:dyDescent="0.15">
      <c r="A14201">
        <v>1404861762</v>
      </c>
    </row>
    <row r="14202" spans="1:1" x14ac:dyDescent="0.15">
      <c r="A14202">
        <v>1404861852</v>
      </c>
    </row>
    <row r="14203" spans="1:1" x14ac:dyDescent="0.15">
      <c r="A14203">
        <v>1404861938</v>
      </c>
    </row>
    <row r="14204" spans="1:1" x14ac:dyDescent="0.15">
      <c r="A14204">
        <v>1404862033</v>
      </c>
    </row>
    <row r="14205" spans="1:1" x14ac:dyDescent="0.15">
      <c r="A14205">
        <v>1404862147</v>
      </c>
    </row>
    <row r="14206" spans="1:1" x14ac:dyDescent="0.15">
      <c r="A14206">
        <v>1404863771</v>
      </c>
    </row>
    <row r="14207" spans="1:1" x14ac:dyDescent="0.15">
      <c r="A14207">
        <v>1404863989</v>
      </c>
    </row>
    <row r="14208" spans="1:1" x14ac:dyDescent="0.15">
      <c r="A14208">
        <v>1404864233</v>
      </c>
    </row>
    <row r="14209" spans="1:1" x14ac:dyDescent="0.15">
      <c r="A14209">
        <v>1404864257</v>
      </c>
    </row>
    <row r="14210" spans="1:1" x14ac:dyDescent="0.15">
      <c r="A14210">
        <v>1404864304</v>
      </c>
    </row>
    <row r="14211" spans="1:1" x14ac:dyDescent="0.15">
      <c r="A14211">
        <v>1404864540</v>
      </c>
    </row>
    <row r="14212" spans="1:1" x14ac:dyDescent="0.15">
      <c r="A14212">
        <v>1404865784</v>
      </c>
    </row>
    <row r="14213" spans="1:1" x14ac:dyDescent="0.15">
      <c r="A14213">
        <v>1404866221</v>
      </c>
    </row>
    <row r="14214" spans="1:1" x14ac:dyDescent="0.15">
      <c r="A14214">
        <v>1404866327</v>
      </c>
    </row>
    <row r="14215" spans="1:1" x14ac:dyDescent="0.15">
      <c r="A14215">
        <v>1404866487</v>
      </c>
    </row>
    <row r="14216" spans="1:1" x14ac:dyDescent="0.15">
      <c r="A14216">
        <v>1404866552</v>
      </c>
    </row>
    <row r="14217" spans="1:1" x14ac:dyDescent="0.15">
      <c r="A14217">
        <v>1404866579</v>
      </c>
    </row>
    <row r="14218" spans="1:1" x14ac:dyDescent="0.15">
      <c r="A14218">
        <v>1404867147</v>
      </c>
    </row>
    <row r="14219" spans="1:1" x14ac:dyDescent="0.15">
      <c r="A14219">
        <v>1404867288</v>
      </c>
    </row>
    <row r="14220" spans="1:1" x14ac:dyDescent="0.15">
      <c r="A14220">
        <v>1404867480</v>
      </c>
    </row>
    <row r="14221" spans="1:1" x14ac:dyDescent="0.15">
      <c r="A14221">
        <v>1404867756</v>
      </c>
    </row>
    <row r="14222" spans="1:1" x14ac:dyDescent="0.15">
      <c r="A14222">
        <v>1404868051</v>
      </c>
    </row>
    <row r="14223" spans="1:1" x14ac:dyDescent="0.15">
      <c r="A14223">
        <v>1404868232</v>
      </c>
    </row>
    <row r="14224" spans="1:1" x14ac:dyDescent="0.15">
      <c r="A14224">
        <v>1404868546</v>
      </c>
    </row>
    <row r="14225" spans="1:1" x14ac:dyDescent="0.15">
      <c r="A14225">
        <v>1404868580</v>
      </c>
    </row>
    <row r="14226" spans="1:1" x14ac:dyDescent="0.15">
      <c r="A14226">
        <v>1404868971</v>
      </c>
    </row>
    <row r="14227" spans="1:1" x14ac:dyDescent="0.15">
      <c r="A14227">
        <v>1404869063</v>
      </c>
    </row>
    <row r="14228" spans="1:1" x14ac:dyDescent="0.15">
      <c r="A14228">
        <v>1404869370</v>
      </c>
    </row>
    <row r="14229" spans="1:1" x14ac:dyDescent="0.15">
      <c r="A14229">
        <v>1404869849</v>
      </c>
    </row>
    <row r="14230" spans="1:1" x14ac:dyDescent="0.15">
      <c r="A14230">
        <v>1404870230</v>
      </c>
    </row>
    <row r="14231" spans="1:1" x14ac:dyDescent="0.15">
      <c r="A14231">
        <v>1404870378</v>
      </c>
    </row>
    <row r="14232" spans="1:1" x14ac:dyDescent="0.15">
      <c r="A14232">
        <v>1404870925</v>
      </c>
    </row>
    <row r="14233" spans="1:1" x14ac:dyDescent="0.15">
      <c r="A14233">
        <v>1404871141</v>
      </c>
    </row>
    <row r="14234" spans="1:1" x14ac:dyDescent="0.15">
      <c r="A14234">
        <v>1404871221</v>
      </c>
    </row>
    <row r="14235" spans="1:1" x14ac:dyDescent="0.15">
      <c r="A14235">
        <v>1404871755</v>
      </c>
    </row>
    <row r="14236" spans="1:1" x14ac:dyDescent="0.15">
      <c r="A14236">
        <v>1404872197</v>
      </c>
    </row>
    <row r="14237" spans="1:1" x14ac:dyDescent="0.15">
      <c r="A14237">
        <v>1404872220</v>
      </c>
    </row>
    <row r="14238" spans="1:1" x14ac:dyDescent="0.15">
      <c r="A14238">
        <v>1404872460</v>
      </c>
    </row>
    <row r="14239" spans="1:1" x14ac:dyDescent="0.15">
      <c r="A14239">
        <v>1404873071</v>
      </c>
    </row>
    <row r="14240" spans="1:1" x14ac:dyDescent="0.15">
      <c r="A14240">
        <v>1404873179</v>
      </c>
    </row>
    <row r="14241" spans="1:1" x14ac:dyDescent="0.15">
      <c r="A14241">
        <v>1404873491</v>
      </c>
    </row>
    <row r="14242" spans="1:1" x14ac:dyDescent="0.15">
      <c r="A14242">
        <v>1404873663</v>
      </c>
    </row>
    <row r="14243" spans="1:1" x14ac:dyDescent="0.15">
      <c r="A14243">
        <v>1404873717</v>
      </c>
    </row>
    <row r="14244" spans="1:1" x14ac:dyDescent="0.15">
      <c r="A14244">
        <v>1404874225</v>
      </c>
    </row>
    <row r="14245" spans="1:1" x14ac:dyDescent="0.15">
      <c r="A14245">
        <v>1404874480</v>
      </c>
    </row>
    <row r="14246" spans="1:1" x14ac:dyDescent="0.15">
      <c r="A14246">
        <v>1404875101</v>
      </c>
    </row>
    <row r="14247" spans="1:1" x14ac:dyDescent="0.15">
      <c r="A14247">
        <v>1404875569</v>
      </c>
    </row>
    <row r="14248" spans="1:1" x14ac:dyDescent="0.15">
      <c r="A14248">
        <v>1404876047</v>
      </c>
    </row>
    <row r="14249" spans="1:1" x14ac:dyDescent="0.15">
      <c r="A14249">
        <v>1404876294</v>
      </c>
    </row>
    <row r="14250" spans="1:1" x14ac:dyDescent="0.15">
      <c r="A14250">
        <v>1404876508</v>
      </c>
    </row>
    <row r="14251" spans="1:1" x14ac:dyDescent="0.15">
      <c r="A14251">
        <v>1404877564</v>
      </c>
    </row>
    <row r="14252" spans="1:1" x14ac:dyDescent="0.15">
      <c r="A14252">
        <v>1404878055</v>
      </c>
    </row>
    <row r="14253" spans="1:1" x14ac:dyDescent="0.15">
      <c r="A14253">
        <v>1404878065</v>
      </c>
    </row>
    <row r="14254" spans="1:1" x14ac:dyDescent="0.15">
      <c r="A14254">
        <v>1404878335</v>
      </c>
    </row>
    <row r="14255" spans="1:1" x14ac:dyDescent="0.15">
      <c r="A14255">
        <v>1404878397</v>
      </c>
    </row>
    <row r="14256" spans="1:1" x14ac:dyDescent="0.15">
      <c r="A14256">
        <v>1404880273</v>
      </c>
    </row>
    <row r="14257" spans="1:1" x14ac:dyDescent="0.15">
      <c r="A14257">
        <v>1404880461</v>
      </c>
    </row>
    <row r="14258" spans="1:1" x14ac:dyDescent="0.15">
      <c r="A14258">
        <v>1404881202</v>
      </c>
    </row>
    <row r="14259" spans="1:1" x14ac:dyDescent="0.15">
      <c r="A14259">
        <v>1404881725</v>
      </c>
    </row>
    <row r="14260" spans="1:1" x14ac:dyDescent="0.15">
      <c r="A14260">
        <v>1404881751</v>
      </c>
    </row>
    <row r="14261" spans="1:1" x14ac:dyDescent="0.15">
      <c r="A14261">
        <v>1404881920</v>
      </c>
    </row>
    <row r="14262" spans="1:1" x14ac:dyDescent="0.15">
      <c r="A14262">
        <v>1404881967</v>
      </c>
    </row>
    <row r="14263" spans="1:1" x14ac:dyDescent="0.15">
      <c r="A14263">
        <v>1404882389</v>
      </c>
    </row>
    <row r="14264" spans="1:1" x14ac:dyDescent="0.15">
      <c r="A14264">
        <v>1404882943</v>
      </c>
    </row>
    <row r="14265" spans="1:1" x14ac:dyDescent="0.15">
      <c r="A14265">
        <v>1404882968</v>
      </c>
    </row>
    <row r="14266" spans="1:1" x14ac:dyDescent="0.15">
      <c r="A14266">
        <v>1404883340</v>
      </c>
    </row>
    <row r="14267" spans="1:1" x14ac:dyDescent="0.15">
      <c r="A14267">
        <v>1404883572</v>
      </c>
    </row>
    <row r="14268" spans="1:1" x14ac:dyDescent="0.15">
      <c r="A14268">
        <v>1404883779</v>
      </c>
    </row>
    <row r="14269" spans="1:1" x14ac:dyDescent="0.15">
      <c r="A14269">
        <v>1404884003</v>
      </c>
    </row>
    <row r="14270" spans="1:1" x14ac:dyDescent="0.15">
      <c r="A14270">
        <v>1405884532</v>
      </c>
    </row>
    <row r="14271" spans="1:1" x14ac:dyDescent="0.15">
      <c r="A14271">
        <v>1405885329</v>
      </c>
    </row>
    <row r="14272" spans="1:1" x14ac:dyDescent="0.15">
      <c r="A14272">
        <v>1405885424</v>
      </c>
    </row>
    <row r="14273" spans="1:1" x14ac:dyDescent="0.15">
      <c r="A14273">
        <v>1405885729</v>
      </c>
    </row>
    <row r="14274" spans="1:1" x14ac:dyDescent="0.15">
      <c r="A14274">
        <v>1405886763</v>
      </c>
    </row>
    <row r="14275" spans="1:1" x14ac:dyDescent="0.15">
      <c r="A14275">
        <v>1405887669</v>
      </c>
    </row>
    <row r="14276" spans="1:1" x14ac:dyDescent="0.15">
      <c r="A14276">
        <v>1405888017</v>
      </c>
    </row>
    <row r="14277" spans="1:1" x14ac:dyDescent="0.15">
      <c r="A14277">
        <v>1405888869</v>
      </c>
    </row>
    <row r="14278" spans="1:1" x14ac:dyDescent="0.15">
      <c r="A14278">
        <v>1405889237</v>
      </c>
    </row>
    <row r="14279" spans="1:1" x14ac:dyDescent="0.15">
      <c r="A14279">
        <v>1405889499</v>
      </c>
    </row>
    <row r="14280" spans="1:1" x14ac:dyDescent="0.15">
      <c r="A14280">
        <v>1405890629</v>
      </c>
    </row>
    <row r="14281" spans="1:1" x14ac:dyDescent="0.15">
      <c r="A14281">
        <v>1405891195</v>
      </c>
    </row>
    <row r="14282" spans="1:1" x14ac:dyDescent="0.15">
      <c r="A14282">
        <v>1405891275</v>
      </c>
    </row>
    <row r="14283" spans="1:1" x14ac:dyDescent="0.15">
      <c r="A14283">
        <v>1405892243</v>
      </c>
    </row>
    <row r="14284" spans="1:1" x14ac:dyDescent="0.15">
      <c r="A14284">
        <v>1405892446</v>
      </c>
    </row>
    <row r="14285" spans="1:1" x14ac:dyDescent="0.15">
      <c r="A14285">
        <v>1405892793</v>
      </c>
    </row>
    <row r="14286" spans="1:1" x14ac:dyDescent="0.15">
      <c r="A14286">
        <v>1405893630</v>
      </c>
    </row>
    <row r="14287" spans="1:1" x14ac:dyDescent="0.15">
      <c r="A14287">
        <v>1405894073</v>
      </c>
    </row>
    <row r="14288" spans="1:1" x14ac:dyDescent="0.15">
      <c r="A14288">
        <v>1405894441</v>
      </c>
    </row>
    <row r="14289" spans="1:1" x14ac:dyDescent="0.15">
      <c r="A14289">
        <v>1405894557</v>
      </c>
    </row>
    <row r="14290" spans="1:1" x14ac:dyDescent="0.15">
      <c r="A14290">
        <v>1405894640</v>
      </c>
    </row>
    <row r="14291" spans="1:1" x14ac:dyDescent="0.15">
      <c r="A14291">
        <v>1405894681</v>
      </c>
    </row>
    <row r="14292" spans="1:1" x14ac:dyDescent="0.15">
      <c r="A14292">
        <v>1405894726</v>
      </c>
    </row>
    <row r="14293" spans="1:1" x14ac:dyDescent="0.15">
      <c r="A14293">
        <v>1405894918</v>
      </c>
    </row>
    <row r="14294" spans="1:1" x14ac:dyDescent="0.15">
      <c r="A14294">
        <v>1405895237</v>
      </c>
    </row>
    <row r="14295" spans="1:1" x14ac:dyDescent="0.15">
      <c r="A14295">
        <v>1405896352</v>
      </c>
    </row>
    <row r="14296" spans="1:1" x14ac:dyDescent="0.15">
      <c r="A14296">
        <v>1405899277</v>
      </c>
    </row>
    <row r="14297" spans="1:1" x14ac:dyDescent="0.15">
      <c r="A14297">
        <v>1405900939</v>
      </c>
    </row>
    <row r="14298" spans="1:1" x14ac:dyDescent="0.15">
      <c r="A14298">
        <v>1405900943</v>
      </c>
    </row>
    <row r="14299" spans="1:1" x14ac:dyDescent="0.15">
      <c r="A14299">
        <v>1405901293</v>
      </c>
    </row>
    <row r="14300" spans="1:1" x14ac:dyDescent="0.15">
      <c r="A14300">
        <v>1405901833</v>
      </c>
    </row>
    <row r="14301" spans="1:1" x14ac:dyDescent="0.15">
      <c r="A14301">
        <v>1405902872</v>
      </c>
    </row>
    <row r="14302" spans="1:1" x14ac:dyDescent="0.15">
      <c r="A14302">
        <v>1405902995</v>
      </c>
    </row>
    <row r="14303" spans="1:1" x14ac:dyDescent="0.15">
      <c r="A14303">
        <v>1405902999</v>
      </c>
    </row>
    <row r="14304" spans="1:1" x14ac:dyDescent="0.15">
      <c r="A14304">
        <v>1405903152</v>
      </c>
    </row>
    <row r="14305" spans="1:1" x14ac:dyDescent="0.15">
      <c r="A14305">
        <v>1405903305</v>
      </c>
    </row>
    <row r="14306" spans="1:1" x14ac:dyDescent="0.15">
      <c r="A14306">
        <v>1405903331</v>
      </c>
    </row>
    <row r="14307" spans="1:1" x14ac:dyDescent="0.15">
      <c r="A14307">
        <v>1405904531</v>
      </c>
    </row>
    <row r="14308" spans="1:1" x14ac:dyDescent="0.15">
      <c r="A14308">
        <v>1405905168</v>
      </c>
    </row>
    <row r="14309" spans="1:1" x14ac:dyDescent="0.15">
      <c r="A14309">
        <v>1405906582</v>
      </c>
    </row>
    <row r="14310" spans="1:1" x14ac:dyDescent="0.15">
      <c r="A14310">
        <v>1405906752</v>
      </c>
    </row>
    <row r="14311" spans="1:1" x14ac:dyDescent="0.15">
      <c r="A14311">
        <v>1405906798</v>
      </c>
    </row>
    <row r="14312" spans="1:1" x14ac:dyDescent="0.15">
      <c r="A14312">
        <v>1405906885</v>
      </c>
    </row>
    <row r="14313" spans="1:1" x14ac:dyDescent="0.15">
      <c r="A14313">
        <v>1405906909</v>
      </c>
    </row>
    <row r="14314" spans="1:1" x14ac:dyDescent="0.15">
      <c r="A14314">
        <v>1405907539</v>
      </c>
    </row>
    <row r="14315" spans="1:1" x14ac:dyDescent="0.15">
      <c r="A14315">
        <v>1405907559</v>
      </c>
    </row>
    <row r="14316" spans="1:1" x14ac:dyDescent="0.15">
      <c r="A14316">
        <v>1405907940</v>
      </c>
    </row>
    <row r="14317" spans="1:1" x14ac:dyDescent="0.15">
      <c r="A14317">
        <v>1405907966</v>
      </c>
    </row>
    <row r="14318" spans="1:1" x14ac:dyDescent="0.15">
      <c r="A14318">
        <v>1405909336</v>
      </c>
    </row>
    <row r="14319" spans="1:1" x14ac:dyDescent="0.15">
      <c r="A14319">
        <v>1405910194</v>
      </c>
    </row>
    <row r="14320" spans="1:1" x14ac:dyDescent="0.15">
      <c r="A14320">
        <v>1405911288</v>
      </c>
    </row>
    <row r="14321" spans="1:1" x14ac:dyDescent="0.15">
      <c r="A14321">
        <v>1405911630</v>
      </c>
    </row>
    <row r="14322" spans="1:1" x14ac:dyDescent="0.15">
      <c r="A14322">
        <v>1405912185</v>
      </c>
    </row>
    <row r="14323" spans="1:1" x14ac:dyDescent="0.15">
      <c r="A14323">
        <v>1405912484</v>
      </c>
    </row>
    <row r="14324" spans="1:1" x14ac:dyDescent="0.15">
      <c r="A14324">
        <v>1405912523</v>
      </c>
    </row>
    <row r="14325" spans="1:1" x14ac:dyDescent="0.15">
      <c r="A14325">
        <v>1405912598</v>
      </c>
    </row>
    <row r="14326" spans="1:1" x14ac:dyDescent="0.15">
      <c r="A14326">
        <v>1405913300</v>
      </c>
    </row>
    <row r="14327" spans="1:1" x14ac:dyDescent="0.15">
      <c r="A14327">
        <v>1405913792</v>
      </c>
    </row>
    <row r="14328" spans="1:1" x14ac:dyDescent="0.15">
      <c r="A14328">
        <v>1405913965</v>
      </c>
    </row>
    <row r="14329" spans="1:1" x14ac:dyDescent="0.15">
      <c r="A14329">
        <v>1405914270</v>
      </c>
    </row>
    <row r="14330" spans="1:1" x14ac:dyDescent="0.15">
      <c r="A14330">
        <v>1405914320</v>
      </c>
    </row>
    <row r="14331" spans="1:1" x14ac:dyDescent="0.15">
      <c r="A14331">
        <v>1405914437</v>
      </c>
    </row>
    <row r="14332" spans="1:1" x14ac:dyDescent="0.15">
      <c r="A14332">
        <v>1405914675</v>
      </c>
    </row>
    <row r="14333" spans="1:1" x14ac:dyDescent="0.15">
      <c r="A14333">
        <v>1405914781</v>
      </c>
    </row>
    <row r="14334" spans="1:1" x14ac:dyDescent="0.15">
      <c r="A14334">
        <v>1405915314</v>
      </c>
    </row>
    <row r="14335" spans="1:1" x14ac:dyDescent="0.15">
      <c r="A14335">
        <v>1405916217</v>
      </c>
    </row>
    <row r="14336" spans="1:1" x14ac:dyDescent="0.15">
      <c r="A14336">
        <v>1405916266</v>
      </c>
    </row>
    <row r="14337" spans="1:1" x14ac:dyDescent="0.15">
      <c r="A14337">
        <v>1405916309</v>
      </c>
    </row>
    <row r="14338" spans="1:1" x14ac:dyDescent="0.15">
      <c r="A14338">
        <v>1405916520</v>
      </c>
    </row>
    <row r="14339" spans="1:1" x14ac:dyDescent="0.15">
      <c r="A14339">
        <v>1405917415</v>
      </c>
    </row>
    <row r="14340" spans="1:1" x14ac:dyDescent="0.15">
      <c r="A14340">
        <v>1405917641</v>
      </c>
    </row>
    <row r="14341" spans="1:1" x14ac:dyDescent="0.15">
      <c r="A14341">
        <v>1405918074</v>
      </c>
    </row>
    <row r="14342" spans="1:1" x14ac:dyDescent="0.15">
      <c r="A14342">
        <v>1405918859</v>
      </c>
    </row>
    <row r="14343" spans="1:1" x14ac:dyDescent="0.15">
      <c r="A14343">
        <v>1405918964</v>
      </c>
    </row>
    <row r="14344" spans="1:1" x14ac:dyDescent="0.15">
      <c r="A14344">
        <v>1405919378</v>
      </c>
    </row>
    <row r="14345" spans="1:1" x14ac:dyDescent="0.15">
      <c r="A14345">
        <v>1405919985</v>
      </c>
    </row>
    <row r="14346" spans="1:1" x14ac:dyDescent="0.15">
      <c r="A14346">
        <v>1405920161</v>
      </c>
    </row>
    <row r="14347" spans="1:1" x14ac:dyDescent="0.15">
      <c r="A14347">
        <v>1405920335</v>
      </c>
    </row>
    <row r="14348" spans="1:1" x14ac:dyDescent="0.15">
      <c r="A14348">
        <v>1405920572</v>
      </c>
    </row>
    <row r="14349" spans="1:1" x14ac:dyDescent="0.15">
      <c r="A14349">
        <v>1405920689</v>
      </c>
    </row>
    <row r="14350" spans="1:1" x14ac:dyDescent="0.15">
      <c r="A14350">
        <v>1405920713</v>
      </c>
    </row>
    <row r="14351" spans="1:1" x14ac:dyDescent="0.15">
      <c r="A14351">
        <v>1405921046</v>
      </c>
    </row>
    <row r="14352" spans="1:1" x14ac:dyDescent="0.15">
      <c r="A14352">
        <v>1405921166</v>
      </c>
    </row>
    <row r="14353" spans="1:1" x14ac:dyDescent="0.15">
      <c r="A14353">
        <v>1405921587</v>
      </c>
    </row>
    <row r="14354" spans="1:1" x14ac:dyDescent="0.15">
      <c r="A14354">
        <v>1405921597</v>
      </c>
    </row>
    <row r="14355" spans="1:1" x14ac:dyDescent="0.15">
      <c r="A14355">
        <v>1405923868</v>
      </c>
    </row>
    <row r="14356" spans="1:1" x14ac:dyDescent="0.15">
      <c r="A14356">
        <v>1405924093</v>
      </c>
    </row>
    <row r="14357" spans="1:1" x14ac:dyDescent="0.15">
      <c r="A14357">
        <v>1405924622</v>
      </c>
    </row>
    <row r="14358" spans="1:1" x14ac:dyDescent="0.15">
      <c r="A14358">
        <v>1405924653</v>
      </c>
    </row>
    <row r="14359" spans="1:1" x14ac:dyDescent="0.15">
      <c r="A14359">
        <v>1405924655</v>
      </c>
    </row>
    <row r="14360" spans="1:1" x14ac:dyDescent="0.15">
      <c r="A14360">
        <v>1405924809</v>
      </c>
    </row>
    <row r="14361" spans="1:1" x14ac:dyDescent="0.15">
      <c r="A14361">
        <v>1405924899</v>
      </c>
    </row>
    <row r="14362" spans="1:1" x14ac:dyDescent="0.15">
      <c r="A14362">
        <v>1405925390</v>
      </c>
    </row>
    <row r="14363" spans="1:1" x14ac:dyDescent="0.15">
      <c r="A14363">
        <v>1405926109</v>
      </c>
    </row>
    <row r="14364" spans="1:1" x14ac:dyDescent="0.15">
      <c r="A14364">
        <v>1405926456</v>
      </c>
    </row>
    <row r="14365" spans="1:1" x14ac:dyDescent="0.15">
      <c r="A14365">
        <v>1405927576</v>
      </c>
    </row>
    <row r="14366" spans="1:1" x14ac:dyDescent="0.15">
      <c r="A14366">
        <v>1405927764</v>
      </c>
    </row>
    <row r="14367" spans="1:1" x14ac:dyDescent="0.15">
      <c r="A14367">
        <v>1405928883</v>
      </c>
    </row>
    <row r="14368" spans="1:1" x14ac:dyDescent="0.15">
      <c r="A14368">
        <v>1405929300</v>
      </c>
    </row>
    <row r="14369" spans="1:1" x14ac:dyDescent="0.15">
      <c r="A14369">
        <v>1405929488</v>
      </c>
    </row>
    <row r="14370" spans="1:1" x14ac:dyDescent="0.15">
      <c r="A14370">
        <v>1405929977</v>
      </c>
    </row>
    <row r="14371" spans="1:1" x14ac:dyDescent="0.15">
      <c r="A14371">
        <v>1405930604</v>
      </c>
    </row>
    <row r="14372" spans="1:1" x14ac:dyDescent="0.15">
      <c r="A14372">
        <v>1405931080</v>
      </c>
    </row>
    <row r="14373" spans="1:1" x14ac:dyDescent="0.15">
      <c r="A14373">
        <v>1405931753</v>
      </c>
    </row>
    <row r="14374" spans="1:1" x14ac:dyDescent="0.15">
      <c r="A14374">
        <v>1405931862</v>
      </c>
    </row>
    <row r="14375" spans="1:1" x14ac:dyDescent="0.15">
      <c r="A14375">
        <v>1405932728</v>
      </c>
    </row>
    <row r="14376" spans="1:1" x14ac:dyDescent="0.15">
      <c r="A14376">
        <v>1405932896</v>
      </c>
    </row>
    <row r="14377" spans="1:1" x14ac:dyDescent="0.15">
      <c r="A14377">
        <v>1405933198</v>
      </c>
    </row>
    <row r="14378" spans="1:1" x14ac:dyDescent="0.15">
      <c r="A14378">
        <v>1405933445</v>
      </c>
    </row>
    <row r="14379" spans="1:1" x14ac:dyDescent="0.15">
      <c r="A14379">
        <v>1405933451</v>
      </c>
    </row>
    <row r="14380" spans="1:1" x14ac:dyDescent="0.15">
      <c r="A14380">
        <v>1405933486</v>
      </c>
    </row>
    <row r="14381" spans="1:1" x14ac:dyDescent="0.15">
      <c r="A14381">
        <v>1405933647</v>
      </c>
    </row>
    <row r="14382" spans="1:1" x14ac:dyDescent="0.15">
      <c r="A14382">
        <v>1405933695</v>
      </c>
    </row>
    <row r="14383" spans="1:1" x14ac:dyDescent="0.15">
      <c r="A14383">
        <v>1405933940</v>
      </c>
    </row>
    <row r="14384" spans="1:1" x14ac:dyDescent="0.15">
      <c r="A14384">
        <v>1405935138</v>
      </c>
    </row>
    <row r="14385" spans="1:1" x14ac:dyDescent="0.15">
      <c r="A14385">
        <v>1405935552</v>
      </c>
    </row>
    <row r="14386" spans="1:1" x14ac:dyDescent="0.15">
      <c r="A14386">
        <v>1405936577</v>
      </c>
    </row>
    <row r="14387" spans="1:1" x14ac:dyDescent="0.15">
      <c r="A14387">
        <v>1405938907</v>
      </c>
    </row>
    <row r="14388" spans="1:1" x14ac:dyDescent="0.15">
      <c r="A14388">
        <v>1405938950</v>
      </c>
    </row>
    <row r="14389" spans="1:1" x14ac:dyDescent="0.15">
      <c r="A14389">
        <v>1405939437</v>
      </c>
    </row>
    <row r="14390" spans="1:1" x14ac:dyDescent="0.15">
      <c r="A14390">
        <v>1405939604</v>
      </c>
    </row>
    <row r="14391" spans="1:1" x14ac:dyDescent="0.15">
      <c r="A14391">
        <v>1405939657</v>
      </c>
    </row>
    <row r="14392" spans="1:1" x14ac:dyDescent="0.15">
      <c r="A14392">
        <v>1405939851</v>
      </c>
    </row>
    <row r="14393" spans="1:1" x14ac:dyDescent="0.15">
      <c r="A14393">
        <v>1405940168</v>
      </c>
    </row>
    <row r="14394" spans="1:1" x14ac:dyDescent="0.15">
      <c r="A14394">
        <v>1405940867</v>
      </c>
    </row>
    <row r="14395" spans="1:1" x14ac:dyDescent="0.15">
      <c r="A14395">
        <v>1405941067</v>
      </c>
    </row>
    <row r="14396" spans="1:1" x14ac:dyDescent="0.15">
      <c r="A14396">
        <v>1405941533</v>
      </c>
    </row>
    <row r="14397" spans="1:1" x14ac:dyDescent="0.15">
      <c r="A14397">
        <v>1405942132</v>
      </c>
    </row>
    <row r="14398" spans="1:1" x14ac:dyDescent="0.15">
      <c r="A14398">
        <v>1405942570</v>
      </c>
    </row>
    <row r="14399" spans="1:1" x14ac:dyDescent="0.15">
      <c r="A14399">
        <v>1405942906</v>
      </c>
    </row>
    <row r="14400" spans="1:1" x14ac:dyDescent="0.15">
      <c r="A14400">
        <v>1405943272</v>
      </c>
    </row>
    <row r="14401" spans="1:1" x14ac:dyDescent="0.15">
      <c r="A14401">
        <v>1405943276</v>
      </c>
    </row>
    <row r="14402" spans="1:1" x14ac:dyDescent="0.15">
      <c r="A14402">
        <v>1405943309</v>
      </c>
    </row>
    <row r="14403" spans="1:1" x14ac:dyDescent="0.15">
      <c r="A14403">
        <v>1405943469</v>
      </c>
    </row>
    <row r="14404" spans="1:1" x14ac:dyDescent="0.15">
      <c r="A14404">
        <v>1405943552</v>
      </c>
    </row>
    <row r="14405" spans="1:1" x14ac:dyDescent="0.15">
      <c r="A14405">
        <v>1405943703</v>
      </c>
    </row>
    <row r="14406" spans="1:1" x14ac:dyDescent="0.15">
      <c r="A14406">
        <v>1405943920</v>
      </c>
    </row>
    <row r="14407" spans="1:1" x14ac:dyDescent="0.15">
      <c r="A14407">
        <v>1405944334</v>
      </c>
    </row>
    <row r="14408" spans="1:1" x14ac:dyDescent="0.15">
      <c r="A14408">
        <v>1405944386</v>
      </c>
    </row>
    <row r="14409" spans="1:1" x14ac:dyDescent="0.15">
      <c r="A14409">
        <v>1405944921</v>
      </c>
    </row>
    <row r="14410" spans="1:1" x14ac:dyDescent="0.15">
      <c r="A14410">
        <v>1405945548</v>
      </c>
    </row>
    <row r="14411" spans="1:1" x14ac:dyDescent="0.15">
      <c r="A14411">
        <v>1405946755</v>
      </c>
    </row>
    <row r="14412" spans="1:1" x14ac:dyDescent="0.15">
      <c r="A14412">
        <v>1405947885</v>
      </c>
    </row>
    <row r="14413" spans="1:1" x14ac:dyDescent="0.15">
      <c r="A14413">
        <v>1405948609</v>
      </c>
    </row>
    <row r="14414" spans="1:1" x14ac:dyDescent="0.15">
      <c r="A14414">
        <v>1405948767</v>
      </c>
    </row>
    <row r="14415" spans="1:1" x14ac:dyDescent="0.15">
      <c r="A14415">
        <v>1405950409</v>
      </c>
    </row>
    <row r="14416" spans="1:1" x14ac:dyDescent="0.15">
      <c r="A14416">
        <v>1405950585</v>
      </c>
    </row>
    <row r="14417" spans="1:1" x14ac:dyDescent="0.15">
      <c r="A14417">
        <v>1405950607</v>
      </c>
    </row>
    <row r="14418" spans="1:1" x14ac:dyDescent="0.15">
      <c r="A14418">
        <v>1405950806</v>
      </c>
    </row>
    <row r="14419" spans="1:1" x14ac:dyDescent="0.15">
      <c r="A14419">
        <v>1405950811</v>
      </c>
    </row>
    <row r="14420" spans="1:1" x14ac:dyDescent="0.15">
      <c r="A14420">
        <v>1405950913</v>
      </c>
    </row>
    <row r="14421" spans="1:1" x14ac:dyDescent="0.15">
      <c r="A14421">
        <v>1405952253</v>
      </c>
    </row>
    <row r="14422" spans="1:1" x14ac:dyDescent="0.15">
      <c r="A14422">
        <v>1405952456</v>
      </c>
    </row>
    <row r="14423" spans="1:1" x14ac:dyDescent="0.15">
      <c r="A14423">
        <v>1405952537</v>
      </c>
    </row>
    <row r="14424" spans="1:1" x14ac:dyDescent="0.15">
      <c r="A14424">
        <v>1405952642</v>
      </c>
    </row>
    <row r="14425" spans="1:1" x14ac:dyDescent="0.15">
      <c r="A14425">
        <v>1405953103</v>
      </c>
    </row>
    <row r="14426" spans="1:1" x14ac:dyDescent="0.15">
      <c r="A14426">
        <v>1405955917</v>
      </c>
    </row>
    <row r="14427" spans="1:1" x14ac:dyDescent="0.15">
      <c r="A14427">
        <v>1405956087</v>
      </c>
    </row>
    <row r="14428" spans="1:1" x14ac:dyDescent="0.15">
      <c r="A14428">
        <v>1405956548</v>
      </c>
    </row>
    <row r="14429" spans="1:1" x14ac:dyDescent="0.15">
      <c r="A14429">
        <v>1405957139</v>
      </c>
    </row>
    <row r="14430" spans="1:1" x14ac:dyDescent="0.15">
      <c r="A14430">
        <v>1405957396</v>
      </c>
    </row>
    <row r="14431" spans="1:1" x14ac:dyDescent="0.15">
      <c r="A14431">
        <v>1405957594</v>
      </c>
    </row>
    <row r="14432" spans="1:1" x14ac:dyDescent="0.15">
      <c r="A14432">
        <v>1405957879</v>
      </c>
    </row>
    <row r="14433" spans="1:1" x14ac:dyDescent="0.15">
      <c r="A14433">
        <v>1405957900</v>
      </c>
    </row>
    <row r="14434" spans="1:1" x14ac:dyDescent="0.15">
      <c r="A14434">
        <v>1405959005</v>
      </c>
    </row>
    <row r="14435" spans="1:1" x14ac:dyDescent="0.15">
      <c r="A14435">
        <v>1406001229</v>
      </c>
    </row>
    <row r="14436" spans="1:1" x14ac:dyDescent="0.15">
      <c r="A14436">
        <v>1406001800</v>
      </c>
    </row>
    <row r="14437" spans="1:1" x14ac:dyDescent="0.15">
      <c r="A14437">
        <v>1406002068</v>
      </c>
    </row>
    <row r="14438" spans="1:1" x14ac:dyDescent="0.15">
      <c r="A14438">
        <v>1406002227</v>
      </c>
    </row>
    <row r="14439" spans="1:1" x14ac:dyDescent="0.15">
      <c r="A14439">
        <v>1406003383</v>
      </c>
    </row>
    <row r="14440" spans="1:1" x14ac:dyDescent="0.15">
      <c r="A14440">
        <v>1406003662</v>
      </c>
    </row>
    <row r="14441" spans="1:1" x14ac:dyDescent="0.15">
      <c r="A14441">
        <v>1406003773</v>
      </c>
    </row>
    <row r="14442" spans="1:1" x14ac:dyDescent="0.15">
      <c r="A14442">
        <v>1406004560</v>
      </c>
    </row>
    <row r="14443" spans="1:1" x14ac:dyDescent="0.15">
      <c r="A14443">
        <v>1406006911</v>
      </c>
    </row>
    <row r="14444" spans="1:1" x14ac:dyDescent="0.15">
      <c r="A14444">
        <v>1406006979</v>
      </c>
    </row>
    <row r="14445" spans="1:1" x14ac:dyDescent="0.15">
      <c r="A14445">
        <v>1406007081</v>
      </c>
    </row>
    <row r="14446" spans="1:1" x14ac:dyDescent="0.15">
      <c r="A14446">
        <v>1406008094</v>
      </c>
    </row>
    <row r="14447" spans="1:1" x14ac:dyDescent="0.15">
      <c r="A14447">
        <v>1406008176</v>
      </c>
    </row>
    <row r="14448" spans="1:1" x14ac:dyDescent="0.15">
      <c r="A14448">
        <v>1406008665</v>
      </c>
    </row>
    <row r="14449" spans="1:1" x14ac:dyDescent="0.15">
      <c r="A14449">
        <v>1406008772</v>
      </c>
    </row>
    <row r="14450" spans="1:1" x14ac:dyDescent="0.15">
      <c r="A14450">
        <v>1406009049</v>
      </c>
    </row>
    <row r="14451" spans="1:1" x14ac:dyDescent="0.15">
      <c r="A14451">
        <v>1406010825</v>
      </c>
    </row>
    <row r="14452" spans="1:1" x14ac:dyDescent="0.15">
      <c r="A14452">
        <v>1406011652</v>
      </c>
    </row>
    <row r="14453" spans="1:1" x14ac:dyDescent="0.15">
      <c r="A14453">
        <v>1406011747</v>
      </c>
    </row>
    <row r="14454" spans="1:1" x14ac:dyDescent="0.15">
      <c r="A14454">
        <v>1406012020</v>
      </c>
    </row>
    <row r="14455" spans="1:1" x14ac:dyDescent="0.15">
      <c r="A14455">
        <v>1406012047</v>
      </c>
    </row>
    <row r="14456" spans="1:1" x14ac:dyDescent="0.15">
      <c r="A14456">
        <v>1406012415</v>
      </c>
    </row>
    <row r="14457" spans="1:1" x14ac:dyDescent="0.15">
      <c r="A14457">
        <v>1406012765</v>
      </c>
    </row>
    <row r="14458" spans="1:1" x14ac:dyDescent="0.15">
      <c r="A14458">
        <v>1406013006</v>
      </c>
    </row>
    <row r="14459" spans="1:1" x14ac:dyDescent="0.15">
      <c r="A14459">
        <v>1406013400</v>
      </c>
    </row>
    <row r="14460" spans="1:1" x14ac:dyDescent="0.15">
      <c r="A14460">
        <v>1406013447</v>
      </c>
    </row>
    <row r="14461" spans="1:1" x14ac:dyDescent="0.15">
      <c r="A14461">
        <v>1406013769</v>
      </c>
    </row>
    <row r="14462" spans="1:1" x14ac:dyDescent="0.15">
      <c r="A14462">
        <v>1406013787</v>
      </c>
    </row>
    <row r="14463" spans="1:1" x14ac:dyDescent="0.15">
      <c r="A14463">
        <v>1406014625</v>
      </c>
    </row>
    <row r="14464" spans="1:1" x14ac:dyDescent="0.15">
      <c r="A14464">
        <v>1406015499</v>
      </c>
    </row>
    <row r="14465" spans="1:1" x14ac:dyDescent="0.15">
      <c r="A14465">
        <v>1406015829</v>
      </c>
    </row>
    <row r="14466" spans="1:1" x14ac:dyDescent="0.15">
      <c r="A14466">
        <v>1406015868</v>
      </c>
    </row>
    <row r="14467" spans="1:1" x14ac:dyDescent="0.15">
      <c r="A14467">
        <v>1406015935</v>
      </c>
    </row>
    <row r="14468" spans="1:1" x14ac:dyDescent="0.15">
      <c r="A14468">
        <v>1406016374</v>
      </c>
    </row>
    <row r="14469" spans="1:1" x14ac:dyDescent="0.15">
      <c r="A14469">
        <v>1406016840</v>
      </c>
    </row>
    <row r="14470" spans="1:1" x14ac:dyDescent="0.15">
      <c r="A14470">
        <v>1406017695</v>
      </c>
    </row>
    <row r="14471" spans="1:1" x14ac:dyDescent="0.15">
      <c r="A14471">
        <v>1406018286</v>
      </c>
    </row>
    <row r="14472" spans="1:1" x14ac:dyDescent="0.15">
      <c r="A14472">
        <v>1406018449</v>
      </c>
    </row>
    <row r="14473" spans="1:1" x14ac:dyDescent="0.15">
      <c r="A14473">
        <v>1406018583</v>
      </c>
    </row>
    <row r="14474" spans="1:1" x14ac:dyDescent="0.15">
      <c r="A14474">
        <v>1406018669</v>
      </c>
    </row>
    <row r="14475" spans="1:1" x14ac:dyDescent="0.15">
      <c r="A14475">
        <v>1406018808</v>
      </c>
    </row>
    <row r="14476" spans="1:1" x14ac:dyDescent="0.15">
      <c r="A14476">
        <v>1406019038</v>
      </c>
    </row>
    <row r="14477" spans="1:1" x14ac:dyDescent="0.15">
      <c r="A14477">
        <v>1406019085</v>
      </c>
    </row>
    <row r="14478" spans="1:1" x14ac:dyDescent="0.15">
      <c r="A14478">
        <v>1406020144</v>
      </c>
    </row>
    <row r="14479" spans="1:1" x14ac:dyDescent="0.15">
      <c r="A14479">
        <v>1406020189</v>
      </c>
    </row>
    <row r="14480" spans="1:1" x14ac:dyDescent="0.15">
      <c r="A14480">
        <v>1406020192</v>
      </c>
    </row>
    <row r="14481" spans="1:1" x14ac:dyDescent="0.15">
      <c r="A14481">
        <v>1406020340</v>
      </c>
    </row>
    <row r="14482" spans="1:1" x14ac:dyDescent="0.15">
      <c r="A14482">
        <v>1406020562</v>
      </c>
    </row>
    <row r="14483" spans="1:1" x14ac:dyDescent="0.15">
      <c r="A14483">
        <v>1406020770</v>
      </c>
    </row>
    <row r="14484" spans="1:1" x14ac:dyDescent="0.15">
      <c r="A14484">
        <v>1406021705</v>
      </c>
    </row>
    <row r="14485" spans="1:1" x14ac:dyDescent="0.15">
      <c r="A14485">
        <v>1406022434</v>
      </c>
    </row>
    <row r="14486" spans="1:1" x14ac:dyDescent="0.15">
      <c r="A14486">
        <v>1406022754</v>
      </c>
    </row>
    <row r="14487" spans="1:1" x14ac:dyDescent="0.15">
      <c r="A14487">
        <v>1406023527</v>
      </c>
    </row>
    <row r="14488" spans="1:1" x14ac:dyDescent="0.15">
      <c r="A14488">
        <v>1406023610</v>
      </c>
    </row>
    <row r="14489" spans="1:1" x14ac:dyDescent="0.15">
      <c r="A14489">
        <v>1406023950</v>
      </c>
    </row>
    <row r="14490" spans="1:1" x14ac:dyDescent="0.15">
      <c r="A14490">
        <v>1406025458</v>
      </c>
    </row>
    <row r="14491" spans="1:1" x14ac:dyDescent="0.15">
      <c r="A14491">
        <v>1406025500</v>
      </c>
    </row>
    <row r="14492" spans="1:1" x14ac:dyDescent="0.15">
      <c r="A14492">
        <v>1406026711</v>
      </c>
    </row>
    <row r="14493" spans="1:1" x14ac:dyDescent="0.15">
      <c r="A14493">
        <v>1406027593</v>
      </c>
    </row>
    <row r="14494" spans="1:1" x14ac:dyDescent="0.15">
      <c r="A14494">
        <v>1406028388</v>
      </c>
    </row>
    <row r="14495" spans="1:1" x14ac:dyDescent="0.15">
      <c r="A14495">
        <v>1406029040</v>
      </c>
    </row>
    <row r="14496" spans="1:1" x14ac:dyDescent="0.15">
      <c r="A14496">
        <v>1406029805</v>
      </c>
    </row>
    <row r="14497" spans="1:1" x14ac:dyDescent="0.15">
      <c r="A14497">
        <v>1406029885</v>
      </c>
    </row>
    <row r="14498" spans="1:1" x14ac:dyDescent="0.15">
      <c r="A14498">
        <v>1406959790</v>
      </c>
    </row>
    <row r="14499" spans="1:1" x14ac:dyDescent="0.15">
      <c r="A14499">
        <v>1406960787</v>
      </c>
    </row>
    <row r="14500" spans="1:1" x14ac:dyDescent="0.15">
      <c r="A14500">
        <v>1406960883</v>
      </c>
    </row>
    <row r="14501" spans="1:1" x14ac:dyDescent="0.15">
      <c r="A14501">
        <v>1406961300</v>
      </c>
    </row>
    <row r="14502" spans="1:1" x14ac:dyDescent="0.15">
      <c r="A14502">
        <v>1406961500</v>
      </c>
    </row>
    <row r="14503" spans="1:1" x14ac:dyDescent="0.15">
      <c r="A14503">
        <v>1406961772</v>
      </c>
    </row>
    <row r="14504" spans="1:1" x14ac:dyDescent="0.15">
      <c r="A14504">
        <v>1406962169</v>
      </c>
    </row>
    <row r="14505" spans="1:1" x14ac:dyDescent="0.15">
      <c r="A14505">
        <v>1406962447</v>
      </c>
    </row>
    <row r="14506" spans="1:1" x14ac:dyDescent="0.15">
      <c r="A14506">
        <v>1406962729</v>
      </c>
    </row>
    <row r="14507" spans="1:1" x14ac:dyDescent="0.15">
      <c r="A14507">
        <v>1406963770</v>
      </c>
    </row>
    <row r="14508" spans="1:1" x14ac:dyDescent="0.15">
      <c r="A14508">
        <v>1406964480</v>
      </c>
    </row>
    <row r="14509" spans="1:1" x14ac:dyDescent="0.15">
      <c r="A14509">
        <v>1406964777</v>
      </c>
    </row>
    <row r="14510" spans="1:1" x14ac:dyDescent="0.15">
      <c r="A14510">
        <v>1406964783</v>
      </c>
    </row>
    <row r="14511" spans="1:1" x14ac:dyDescent="0.15">
      <c r="A14511">
        <v>1406964794</v>
      </c>
    </row>
    <row r="14512" spans="1:1" x14ac:dyDescent="0.15">
      <c r="A14512">
        <v>1406965327</v>
      </c>
    </row>
    <row r="14513" spans="1:1" x14ac:dyDescent="0.15">
      <c r="A14513">
        <v>1406965677</v>
      </c>
    </row>
    <row r="14514" spans="1:1" x14ac:dyDescent="0.15">
      <c r="A14514">
        <v>1406965802</v>
      </c>
    </row>
    <row r="14515" spans="1:1" x14ac:dyDescent="0.15">
      <c r="A14515">
        <v>1406965816</v>
      </c>
    </row>
    <row r="14516" spans="1:1" x14ac:dyDescent="0.15">
      <c r="A14516">
        <v>1406965861</v>
      </c>
    </row>
    <row r="14517" spans="1:1" x14ac:dyDescent="0.15">
      <c r="A14517">
        <v>1406966451</v>
      </c>
    </row>
    <row r="14518" spans="1:1" x14ac:dyDescent="0.15">
      <c r="A14518">
        <v>1406968130</v>
      </c>
    </row>
    <row r="14519" spans="1:1" x14ac:dyDescent="0.15">
      <c r="A14519">
        <v>1406968194</v>
      </c>
    </row>
    <row r="14520" spans="1:1" x14ac:dyDescent="0.15">
      <c r="A14520">
        <v>1406968290</v>
      </c>
    </row>
    <row r="14521" spans="1:1" x14ac:dyDescent="0.15">
      <c r="A14521">
        <v>1406968349</v>
      </c>
    </row>
    <row r="14522" spans="1:1" x14ac:dyDescent="0.15">
      <c r="A14522">
        <v>1406970711</v>
      </c>
    </row>
    <row r="14523" spans="1:1" x14ac:dyDescent="0.15">
      <c r="A14523">
        <v>1406970750</v>
      </c>
    </row>
    <row r="14524" spans="1:1" x14ac:dyDescent="0.15">
      <c r="A14524">
        <v>1406970901</v>
      </c>
    </row>
    <row r="14525" spans="1:1" x14ac:dyDescent="0.15">
      <c r="A14525">
        <v>1406971458</v>
      </c>
    </row>
    <row r="14526" spans="1:1" x14ac:dyDescent="0.15">
      <c r="A14526">
        <v>1406972477</v>
      </c>
    </row>
    <row r="14527" spans="1:1" x14ac:dyDescent="0.15">
      <c r="A14527">
        <v>1406972577</v>
      </c>
    </row>
    <row r="14528" spans="1:1" x14ac:dyDescent="0.15">
      <c r="A14528">
        <v>1406972894</v>
      </c>
    </row>
    <row r="14529" spans="1:1" x14ac:dyDescent="0.15">
      <c r="A14529">
        <v>1406973170</v>
      </c>
    </row>
    <row r="14530" spans="1:1" x14ac:dyDescent="0.15">
      <c r="A14530">
        <v>1406973339</v>
      </c>
    </row>
    <row r="14531" spans="1:1" x14ac:dyDescent="0.15">
      <c r="A14531">
        <v>1406974257</v>
      </c>
    </row>
    <row r="14532" spans="1:1" x14ac:dyDescent="0.15">
      <c r="A14532">
        <v>1406974452</v>
      </c>
    </row>
    <row r="14533" spans="1:1" x14ac:dyDescent="0.15">
      <c r="A14533">
        <v>1406976164</v>
      </c>
    </row>
    <row r="14534" spans="1:1" x14ac:dyDescent="0.15">
      <c r="A14534">
        <v>1406976643</v>
      </c>
    </row>
    <row r="14535" spans="1:1" x14ac:dyDescent="0.15">
      <c r="A14535">
        <v>1406977119</v>
      </c>
    </row>
    <row r="14536" spans="1:1" x14ac:dyDescent="0.15">
      <c r="A14536">
        <v>1406977257</v>
      </c>
    </row>
    <row r="14537" spans="1:1" x14ac:dyDescent="0.15">
      <c r="A14537">
        <v>1406978084</v>
      </c>
    </row>
    <row r="14538" spans="1:1" x14ac:dyDescent="0.15">
      <c r="A14538">
        <v>1406980201</v>
      </c>
    </row>
    <row r="14539" spans="1:1" x14ac:dyDescent="0.15">
      <c r="A14539">
        <v>1406980614</v>
      </c>
    </row>
    <row r="14540" spans="1:1" x14ac:dyDescent="0.15">
      <c r="A14540">
        <v>1406981909</v>
      </c>
    </row>
    <row r="14541" spans="1:1" x14ac:dyDescent="0.15">
      <c r="A14541">
        <v>1406982487</v>
      </c>
    </row>
    <row r="14542" spans="1:1" x14ac:dyDescent="0.15">
      <c r="A14542">
        <v>1406983744</v>
      </c>
    </row>
    <row r="14543" spans="1:1" x14ac:dyDescent="0.15">
      <c r="A14543">
        <v>1406983989</v>
      </c>
    </row>
    <row r="14544" spans="1:1" x14ac:dyDescent="0.15">
      <c r="A14544">
        <v>1406985227</v>
      </c>
    </row>
    <row r="14545" spans="1:1" x14ac:dyDescent="0.15">
      <c r="A14545">
        <v>1406985406</v>
      </c>
    </row>
    <row r="14546" spans="1:1" x14ac:dyDescent="0.15">
      <c r="A14546">
        <v>1406985755</v>
      </c>
    </row>
    <row r="14547" spans="1:1" x14ac:dyDescent="0.15">
      <c r="A14547">
        <v>1406985904</v>
      </c>
    </row>
    <row r="14548" spans="1:1" x14ac:dyDescent="0.15">
      <c r="A14548">
        <v>1406986189</v>
      </c>
    </row>
    <row r="14549" spans="1:1" x14ac:dyDescent="0.15">
      <c r="A14549">
        <v>1406986493</v>
      </c>
    </row>
    <row r="14550" spans="1:1" x14ac:dyDescent="0.15">
      <c r="A14550">
        <v>1406986670</v>
      </c>
    </row>
    <row r="14551" spans="1:1" x14ac:dyDescent="0.15">
      <c r="A14551">
        <v>1406986984</v>
      </c>
    </row>
    <row r="14552" spans="1:1" x14ac:dyDescent="0.15">
      <c r="A14552">
        <v>1406987099</v>
      </c>
    </row>
    <row r="14553" spans="1:1" x14ac:dyDescent="0.15">
      <c r="A14553">
        <v>1406987112</v>
      </c>
    </row>
    <row r="14554" spans="1:1" x14ac:dyDescent="0.15">
      <c r="A14554">
        <v>1406987721</v>
      </c>
    </row>
    <row r="14555" spans="1:1" x14ac:dyDescent="0.15">
      <c r="A14555">
        <v>1406988279</v>
      </c>
    </row>
    <row r="14556" spans="1:1" x14ac:dyDescent="0.15">
      <c r="A14556">
        <v>1406988620</v>
      </c>
    </row>
    <row r="14557" spans="1:1" x14ac:dyDescent="0.15">
      <c r="A14557">
        <v>1406989997</v>
      </c>
    </row>
    <row r="14558" spans="1:1" x14ac:dyDescent="0.15">
      <c r="A14558">
        <v>1406990526</v>
      </c>
    </row>
    <row r="14559" spans="1:1" x14ac:dyDescent="0.15">
      <c r="A14559">
        <v>1406990808</v>
      </c>
    </row>
    <row r="14560" spans="1:1" x14ac:dyDescent="0.15">
      <c r="A14560">
        <v>1406991416</v>
      </c>
    </row>
    <row r="14561" spans="1:1" x14ac:dyDescent="0.15">
      <c r="A14561">
        <v>1406991917</v>
      </c>
    </row>
    <row r="14562" spans="1:1" x14ac:dyDescent="0.15">
      <c r="A14562">
        <v>1406991944</v>
      </c>
    </row>
    <row r="14563" spans="1:1" x14ac:dyDescent="0.15">
      <c r="A14563">
        <v>1406992193</v>
      </c>
    </row>
    <row r="14564" spans="1:1" x14ac:dyDescent="0.15">
      <c r="A14564">
        <v>1406992395</v>
      </c>
    </row>
    <row r="14565" spans="1:1" x14ac:dyDescent="0.15">
      <c r="A14565">
        <v>1406993013</v>
      </c>
    </row>
    <row r="14566" spans="1:1" x14ac:dyDescent="0.15">
      <c r="A14566">
        <v>1406993607</v>
      </c>
    </row>
    <row r="14567" spans="1:1" x14ac:dyDescent="0.15">
      <c r="A14567">
        <v>1406993692</v>
      </c>
    </row>
    <row r="14568" spans="1:1" x14ac:dyDescent="0.15">
      <c r="A14568">
        <v>1406993894</v>
      </c>
    </row>
    <row r="14569" spans="1:1" x14ac:dyDescent="0.15">
      <c r="A14569">
        <v>1406994485</v>
      </c>
    </row>
    <row r="14570" spans="1:1" x14ac:dyDescent="0.15">
      <c r="A14570">
        <v>1406995121</v>
      </c>
    </row>
    <row r="14571" spans="1:1" x14ac:dyDescent="0.15">
      <c r="A14571">
        <v>1406995263</v>
      </c>
    </row>
    <row r="14572" spans="1:1" x14ac:dyDescent="0.15">
      <c r="A14572">
        <v>1406995733</v>
      </c>
    </row>
    <row r="14573" spans="1:1" x14ac:dyDescent="0.15">
      <c r="A14573">
        <v>1406995783</v>
      </c>
    </row>
    <row r="14574" spans="1:1" x14ac:dyDescent="0.15">
      <c r="A14574">
        <v>1406996170</v>
      </c>
    </row>
    <row r="14575" spans="1:1" x14ac:dyDescent="0.15">
      <c r="A14575">
        <v>1406996216</v>
      </c>
    </row>
    <row r="14576" spans="1:1" x14ac:dyDescent="0.15">
      <c r="A14576">
        <v>1406997270</v>
      </c>
    </row>
    <row r="14577" spans="1:1" x14ac:dyDescent="0.15">
      <c r="A14577">
        <v>1406997932</v>
      </c>
    </row>
    <row r="14578" spans="1:1" x14ac:dyDescent="0.15">
      <c r="A14578">
        <v>1406998137</v>
      </c>
    </row>
    <row r="14579" spans="1:1" x14ac:dyDescent="0.15">
      <c r="A14579">
        <v>1406998208</v>
      </c>
    </row>
    <row r="14580" spans="1:1" x14ac:dyDescent="0.15">
      <c r="A14580">
        <v>1406998525</v>
      </c>
    </row>
    <row r="14581" spans="1:1" x14ac:dyDescent="0.15">
      <c r="A14581">
        <v>1406998639</v>
      </c>
    </row>
    <row r="14582" spans="1:1" x14ac:dyDescent="0.15">
      <c r="A14582">
        <v>1406998744</v>
      </c>
    </row>
    <row r="14583" spans="1:1" x14ac:dyDescent="0.15">
      <c r="A14583">
        <v>1406999541</v>
      </c>
    </row>
    <row r="14584" spans="1:1" x14ac:dyDescent="0.15">
      <c r="A14584">
        <v>1406999754</v>
      </c>
    </row>
    <row r="14585" spans="1:1" x14ac:dyDescent="0.15">
      <c r="A14585">
        <v>1406999888</v>
      </c>
    </row>
    <row r="14586" spans="1:1" x14ac:dyDescent="0.15">
      <c r="A14586">
        <v>1406999919</v>
      </c>
    </row>
    <row r="14587" spans="1:1" x14ac:dyDescent="0.15">
      <c r="A14587">
        <v>1407030340</v>
      </c>
    </row>
    <row r="14588" spans="1:1" x14ac:dyDescent="0.15">
      <c r="A14588">
        <v>1407030569</v>
      </c>
    </row>
    <row r="14589" spans="1:1" x14ac:dyDescent="0.15">
      <c r="A14589">
        <v>1407031897</v>
      </c>
    </row>
    <row r="14590" spans="1:1" x14ac:dyDescent="0.15">
      <c r="A14590">
        <v>1407031941</v>
      </c>
    </row>
    <row r="14591" spans="1:1" x14ac:dyDescent="0.15">
      <c r="A14591">
        <v>1407032667</v>
      </c>
    </row>
    <row r="14592" spans="1:1" x14ac:dyDescent="0.15">
      <c r="A14592">
        <v>1407033051</v>
      </c>
    </row>
    <row r="14593" spans="1:1" x14ac:dyDescent="0.15">
      <c r="A14593">
        <v>1407033945</v>
      </c>
    </row>
    <row r="14594" spans="1:1" x14ac:dyDescent="0.15">
      <c r="A14594">
        <v>1407034467</v>
      </c>
    </row>
    <row r="14595" spans="1:1" x14ac:dyDescent="0.15">
      <c r="A14595">
        <v>1407035652</v>
      </c>
    </row>
    <row r="14596" spans="1:1" x14ac:dyDescent="0.15">
      <c r="A14596">
        <v>1407035857</v>
      </c>
    </row>
    <row r="14597" spans="1:1" x14ac:dyDescent="0.15">
      <c r="A14597">
        <v>1407035990</v>
      </c>
    </row>
    <row r="14598" spans="1:1" x14ac:dyDescent="0.15">
      <c r="A14598">
        <v>1407036777</v>
      </c>
    </row>
    <row r="14599" spans="1:1" x14ac:dyDescent="0.15">
      <c r="A14599">
        <v>1407037312</v>
      </c>
    </row>
    <row r="14600" spans="1:1" x14ac:dyDescent="0.15">
      <c r="A14600">
        <v>1407040546</v>
      </c>
    </row>
    <row r="14601" spans="1:1" x14ac:dyDescent="0.15">
      <c r="A14601">
        <v>1407041538</v>
      </c>
    </row>
    <row r="14602" spans="1:1" x14ac:dyDescent="0.15">
      <c r="A14602">
        <v>1407041639</v>
      </c>
    </row>
    <row r="14603" spans="1:1" x14ac:dyDescent="0.15">
      <c r="A14603">
        <v>1407041949</v>
      </c>
    </row>
    <row r="14604" spans="1:1" x14ac:dyDescent="0.15">
      <c r="A14604">
        <v>1407045297</v>
      </c>
    </row>
    <row r="14605" spans="1:1" x14ac:dyDescent="0.15">
      <c r="A14605">
        <v>1407045491</v>
      </c>
    </row>
    <row r="14606" spans="1:1" x14ac:dyDescent="0.15">
      <c r="A14606">
        <v>1407045535</v>
      </c>
    </row>
    <row r="14607" spans="1:1" x14ac:dyDescent="0.15">
      <c r="A14607">
        <v>1407046444</v>
      </c>
    </row>
    <row r="14608" spans="1:1" x14ac:dyDescent="0.15">
      <c r="A14608">
        <v>1407047018</v>
      </c>
    </row>
    <row r="14609" spans="1:1" x14ac:dyDescent="0.15">
      <c r="A14609">
        <v>1407047871</v>
      </c>
    </row>
    <row r="14610" spans="1:1" x14ac:dyDescent="0.15">
      <c r="A14610">
        <v>1407050790</v>
      </c>
    </row>
    <row r="14611" spans="1:1" x14ac:dyDescent="0.15">
      <c r="A14611">
        <v>1407050878</v>
      </c>
    </row>
    <row r="14612" spans="1:1" x14ac:dyDescent="0.15">
      <c r="A14612">
        <v>1407051258</v>
      </c>
    </row>
    <row r="14613" spans="1:1" x14ac:dyDescent="0.15">
      <c r="A14613">
        <v>1407051442</v>
      </c>
    </row>
    <row r="14614" spans="1:1" x14ac:dyDescent="0.15">
      <c r="A14614">
        <v>1407051538</v>
      </c>
    </row>
    <row r="14615" spans="1:1" x14ac:dyDescent="0.15">
      <c r="A14615">
        <v>1407052566</v>
      </c>
    </row>
    <row r="14616" spans="1:1" x14ac:dyDescent="0.15">
      <c r="A14616">
        <v>1407052596</v>
      </c>
    </row>
    <row r="14617" spans="1:1" x14ac:dyDescent="0.15">
      <c r="A14617">
        <v>1407052637</v>
      </c>
    </row>
    <row r="14618" spans="1:1" x14ac:dyDescent="0.15">
      <c r="A14618">
        <v>1407052759</v>
      </c>
    </row>
    <row r="14619" spans="1:1" x14ac:dyDescent="0.15">
      <c r="A14619">
        <v>1407053516</v>
      </c>
    </row>
    <row r="14620" spans="1:1" x14ac:dyDescent="0.15">
      <c r="A14620">
        <v>1407054231</v>
      </c>
    </row>
    <row r="14621" spans="1:1" x14ac:dyDescent="0.15">
      <c r="A14621">
        <v>1407054305</v>
      </c>
    </row>
    <row r="14622" spans="1:1" x14ac:dyDescent="0.15">
      <c r="A14622">
        <v>1407054712</v>
      </c>
    </row>
    <row r="14623" spans="1:1" x14ac:dyDescent="0.15">
      <c r="A14623">
        <v>1407054862</v>
      </c>
    </row>
    <row r="14624" spans="1:1" x14ac:dyDescent="0.15">
      <c r="A14624">
        <v>1407054959</v>
      </c>
    </row>
    <row r="14625" spans="1:1" x14ac:dyDescent="0.15">
      <c r="A14625">
        <v>1407055376</v>
      </c>
    </row>
    <row r="14626" spans="1:1" x14ac:dyDescent="0.15">
      <c r="A14626">
        <v>1407056024</v>
      </c>
    </row>
    <row r="14627" spans="1:1" x14ac:dyDescent="0.15">
      <c r="A14627">
        <v>1407056962</v>
      </c>
    </row>
    <row r="14628" spans="1:1" x14ac:dyDescent="0.15">
      <c r="A14628">
        <v>1407057197</v>
      </c>
    </row>
    <row r="14629" spans="1:1" x14ac:dyDescent="0.15">
      <c r="A14629">
        <v>1407057361</v>
      </c>
    </row>
    <row r="14630" spans="1:1" x14ac:dyDescent="0.15">
      <c r="A14630">
        <v>1407058041</v>
      </c>
    </row>
    <row r="14631" spans="1:1" x14ac:dyDescent="0.15">
      <c r="A14631">
        <v>1407058045</v>
      </c>
    </row>
    <row r="14632" spans="1:1" x14ac:dyDescent="0.15">
      <c r="A14632">
        <v>1407058088</v>
      </c>
    </row>
    <row r="14633" spans="1:1" x14ac:dyDescent="0.15">
      <c r="A14633">
        <v>1407058195</v>
      </c>
    </row>
    <row r="14634" spans="1:1" x14ac:dyDescent="0.15">
      <c r="A14634">
        <v>1407058298</v>
      </c>
    </row>
    <row r="14635" spans="1:1" x14ac:dyDescent="0.15">
      <c r="A14635">
        <v>1407058930</v>
      </c>
    </row>
    <row r="14636" spans="1:1" x14ac:dyDescent="0.15">
      <c r="A14636">
        <v>1407059639</v>
      </c>
    </row>
    <row r="14637" spans="1:1" x14ac:dyDescent="0.15">
      <c r="A14637">
        <v>1407059988</v>
      </c>
    </row>
    <row r="14638" spans="1:1" x14ac:dyDescent="0.15">
      <c r="A14638">
        <v>1407060020</v>
      </c>
    </row>
    <row r="14639" spans="1:1" x14ac:dyDescent="0.15">
      <c r="A14639">
        <v>1407060321</v>
      </c>
    </row>
    <row r="14640" spans="1:1" x14ac:dyDescent="0.15">
      <c r="A14640">
        <v>1407060350</v>
      </c>
    </row>
    <row r="14641" spans="1:1" x14ac:dyDescent="0.15">
      <c r="A14641">
        <v>1407061305</v>
      </c>
    </row>
    <row r="14642" spans="1:1" x14ac:dyDescent="0.15">
      <c r="A14642">
        <v>1407061579</v>
      </c>
    </row>
    <row r="14643" spans="1:1" x14ac:dyDescent="0.15">
      <c r="A14643">
        <v>1407061701</v>
      </c>
    </row>
    <row r="14644" spans="1:1" x14ac:dyDescent="0.15">
      <c r="A14644">
        <v>1407061831</v>
      </c>
    </row>
    <row r="14645" spans="1:1" x14ac:dyDescent="0.15">
      <c r="A14645">
        <v>1407063386</v>
      </c>
    </row>
    <row r="14646" spans="1:1" x14ac:dyDescent="0.15">
      <c r="A14646">
        <v>1407063413</v>
      </c>
    </row>
    <row r="14647" spans="1:1" x14ac:dyDescent="0.15">
      <c r="A14647">
        <v>1407063679</v>
      </c>
    </row>
    <row r="14648" spans="1:1" x14ac:dyDescent="0.15">
      <c r="A14648">
        <v>1407063729</v>
      </c>
    </row>
    <row r="14649" spans="1:1" x14ac:dyDescent="0.15">
      <c r="A14649">
        <v>1407063967</v>
      </c>
    </row>
    <row r="14650" spans="1:1" x14ac:dyDescent="0.15">
      <c r="A14650">
        <v>1407067013</v>
      </c>
    </row>
    <row r="14651" spans="1:1" x14ac:dyDescent="0.15">
      <c r="A14651">
        <v>1407067235</v>
      </c>
    </row>
    <row r="14652" spans="1:1" x14ac:dyDescent="0.15">
      <c r="A14652">
        <v>1407067260</v>
      </c>
    </row>
    <row r="14653" spans="1:1" x14ac:dyDescent="0.15">
      <c r="A14653">
        <v>1407067422</v>
      </c>
    </row>
    <row r="14654" spans="1:1" x14ac:dyDescent="0.15">
      <c r="A14654">
        <v>1407068231</v>
      </c>
    </row>
    <row r="14655" spans="1:1" x14ac:dyDescent="0.15">
      <c r="A14655">
        <v>1407068243</v>
      </c>
    </row>
    <row r="14656" spans="1:1" x14ac:dyDescent="0.15">
      <c r="A14656">
        <v>1407068677</v>
      </c>
    </row>
    <row r="14657" spans="1:1" x14ac:dyDescent="0.15">
      <c r="A14657">
        <v>1407070427</v>
      </c>
    </row>
    <row r="14658" spans="1:1" x14ac:dyDescent="0.15">
      <c r="A14658">
        <v>1407070817</v>
      </c>
    </row>
    <row r="14659" spans="1:1" x14ac:dyDescent="0.15">
      <c r="A14659">
        <v>1407071652</v>
      </c>
    </row>
    <row r="14660" spans="1:1" x14ac:dyDescent="0.15">
      <c r="A14660">
        <v>1407071781</v>
      </c>
    </row>
    <row r="14661" spans="1:1" x14ac:dyDescent="0.15">
      <c r="A14661">
        <v>1407072221</v>
      </c>
    </row>
    <row r="14662" spans="1:1" x14ac:dyDescent="0.15">
      <c r="A14662">
        <v>1407072468</v>
      </c>
    </row>
    <row r="14663" spans="1:1" x14ac:dyDescent="0.15">
      <c r="A14663">
        <v>1407072642</v>
      </c>
    </row>
    <row r="14664" spans="1:1" x14ac:dyDescent="0.15">
      <c r="A14664">
        <v>1407074621</v>
      </c>
    </row>
    <row r="14665" spans="1:1" x14ac:dyDescent="0.15">
      <c r="A14665">
        <v>1407075070</v>
      </c>
    </row>
    <row r="14666" spans="1:1" x14ac:dyDescent="0.15">
      <c r="A14666">
        <v>1407075555</v>
      </c>
    </row>
    <row r="14667" spans="1:1" x14ac:dyDescent="0.15">
      <c r="A14667">
        <v>1407077198</v>
      </c>
    </row>
    <row r="14668" spans="1:1" x14ac:dyDescent="0.15">
      <c r="A14668">
        <v>1407078380</v>
      </c>
    </row>
    <row r="14669" spans="1:1" x14ac:dyDescent="0.15">
      <c r="A14669">
        <v>1407078479</v>
      </c>
    </row>
    <row r="14670" spans="1:1" x14ac:dyDescent="0.15">
      <c r="A14670">
        <v>1407078610</v>
      </c>
    </row>
    <row r="14671" spans="1:1" x14ac:dyDescent="0.15">
      <c r="A14671">
        <v>1407078712</v>
      </c>
    </row>
    <row r="14672" spans="1:1" x14ac:dyDescent="0.15">
      <c r="A14672">
        <v>1407078903</v>
      </c>
    </row>
    <row r="14673" spans="1:1" x14ac:dyDescent="0.15">
      <c r="A14673">
        <v>1407079206</v>
      </c>
    </row>
    <row r="14674" spans="1:1" x14ac:dyDescent="0.15">
      <c r="A14674">
        <v>1407079720</v>
      </c>
    </row>
    <row r="14675" spans="1:1" x14ac:dyDescent="0.15">
      <c r="A14675">
        <v>1407081133</v>
      </c>
    </row>
    <row r="14676" spans="1:1" x14ac:dyDescent="0.15">
      <c r="A14676">
        <v>1407081150</v>
      </c>
    </row>
    <row r="14677" spans="1:1" x14ac:dyDescent="0.15">
      <c r="A14677">
        <v>1407081359</v>
      </c>
    </row>
    <row r="14678" spans="1:1" x14ac:dyDescent="0.15">
      <c r="A14678">
        <v>1407082193</v>
      </c>
    </row>
    <row r="14679" spans="1:1" x14ac:dyDescent="0.15">
      <c r="A14679">
        <v>1407083614</v>
      </c>
    </row>
    <row r="14680" spans="1:1" x14ac:dyDescent="0.15">
      <c r="A14680">
        <v>1407084145</v>
      </c>
    </row>
    <row r="14681" spans="1:1" x14ac:dyDescent="0.15">
      <c r="A14681">
        <v>1407084216</v>
      </c>
    </row>
    <row r="14682" spans="1:1" x14ac:dyDescent="0.15">
      <c r="A14682">
        <v>1407084373</v>
      </c>
    </row>
    <row r="14683" spans="1:1" x14ac:dyDescent="0.15">
      <c r="A14683">
        <v>1407084429</v>
      </c>
    </row>
    <row r="14684" spans="1:1" x14ac:dyDescent="0.15">
      <c r="A14684">
        <v>1407084432</v>
      </c>
    </row>
    <row r="14685" spans="1:1" x14ac:dyDescent="0.15">
      <c r="A14685">
        <v>1407084522</v>
      </c>
    </row>
    <row r="14686" spans="1:1" x14ac:dyDescent="0.15">
      <c r="A14686">
        <v>1407084606</v>
      </c>
    </row>
    <row r="14687" spans="1:1" x14ac:dyDescent="0.15">
      <c r="A14687">
        <v>1407084711</v>
      </c>
    </row>
    <row r="14688" spans="1:1" x14ac:dyDescent="0.15">
      <c r="A14688">
        <v>1407085276</v>
      </c>
    </row>
    <row r="14689" spans="1:1" x14ac:dyDescent="0.15">
      <c r="A14689">
        <v>1407085476</v>
      </c>
    </row>
    <row r="14690" spans="1:1" x14ac:dyDescent="0.15">
      <c r="A14690">
        <v>1407085594</v>
      </c>
    </row>
    <row r="14691" spans="1:1" x14ac:dyDescent="0.15">
      <c r="A14691">
        <v>1407085847</v>
      </c>
    </row>
    <row r="14692" spans="1:1" x14ac:dyDescent="0.15">
      <c r="A14692">
        <v>1407086250</v>
      </c>
    </row>
    <row r="14693" spans="1:1" x14ac:dyDescent="0.15">
      <c r="A14693">
        <v>1407086893</v>
      </c>
    </row>
    <row r="14694" spans="1:1" x14ac:dyDescent="0.15">
      <c r="A14694">
        <v>1407088739</v>
      </c>
    </row>
    <row r="14695" spans="1:1" x14ac:dyDescent="0.15">
      <c r="A14695">
        <v>1407089259</v>
      </c>
    </row>
    <row r="14696" spans="1:1" x14ac:dyDescent="0.15">
      <c r="A14696">
        <v>1407089739</v>
      </c>
    </row>
    <row r="14697" spans="1:1" x14ac:dyDescent="0.15">
      <c r="A14697">
        <v>1407090030</v>
      </c>
    </row>
    <row r="14698" spans="1:1" x14ac:dyDescent="0.15">
      <c r="A14698">
        <v>1407090424</v>
      </c>
    </row>
    <row r="14699" spans="1:1" x14ac:dyDescent="0.15">
      <c r="A14699">
        <v>1407091399</v>
      </c>
    </row>
    <row r="14700" spans="1:1" x14ac:dyDescent="0.15">
      <c r="A14700">
        <v>1407091708</v>
      </c>
    </row>
    <row r="14701" spans="1:1" x14ac:dyDescent="0.15">
      <c r="A14701">
        <v>1407091721</v>
      </c>
    </row>
    <row r="14702" spans="1:1" x14ac:dyDescent="0.15">
      <c r="A14702">
        <v>1407092102</v>
      </c>
    </row>
    <row r="14703" spans="1:1" x14ac:dyDescent="0.15">
      <c r="A14703">
        <v>1407092308</v>
      </c>
    </row>
    <row r="14704" spans="1:1" x14ac:dyDescent="0.15">
      <c r="A14704">
        <v>1407092327</v>
      </c>
    </row>
    <row r="14705" spans="1:1" x14ac:dyDescent="0.15">
      <c r="A14705">
        <v>1407093232</v>
      </c>
    </row>
    <row r="14706" spans="1:1" x14ac:dyDescent="0.15">
      <c r="A14706">
        <v>1407094362</v>
      </c>
    </row>
    <row r="14707" spans="1:1" x14ac:dyDescent="0.15">
      <c r="A14707">
        <v>1407095046</v>
      </c>
    </row>
    <row r="14708" spans="1:1" x14ac:dyDescent="0.15">
      <c r="A14708">
        <v>1407095226</v>
      </c>
    </row>
    <row r="14709" spans="1:1" x14ac:dyDescent="0.15">
      <c r="A14709">
        <v>1407095361</v>
      </c>
    </row>
    <row r="14710" spans="1:1" x14ac:dyDescent="0.15">
      <c r="A14710">
        <v>1407095379</v>
      </c>
    </row>
    <row r="14711" spans="1:1" x14ac:dyDescent="0.15">
      <c r="A14711">
        <v>1407096027</v>
      </c>
    </row>
    <row r="14712" spans="1:1" x14ac:dyDescent="0.15">
      <c r="A14712">
        <v>1407096356</v>
      </c>
    </row>
    <row r="14713" spans="1:1" x14ac:dyDescent="0.15">
      <c r="A14713">
        <v>1407096681</v>
      </c>
    </row>
    <row r="14714" spans="1:1" x14ac:dyDescent="0.15">
      <c r="A14714">
        <v>1407096909</v>
      </c>
    </row>
    <row r="14715" spans="1:1" x14ac:dyDescent="0.15">
      <c r="A14715">
        <v>1407096911</v>
      </c>
    </row>
    <row r="14716" spans="1:1" x14ac:dyDescent="0.15">
      <c r="A14716">
        <v>1407097055</v>
      </c>
    </row>
    <row r="14717" spans="1:1" x14ac:dyDescent="0.15">
      <c r="A14717">
        <v>1407097977</v>
      </c>
    </row>
    <row r="14718" spans="1:1" x14ac:dyDescent="0.15">
      <c r="A14718">
        <v>1407097984</v>
      </c>
    </row>
    <row r="14719" spans="1:1" x14ac:dyDescent="0.15">
      <c r="A14719">
        <v>1407098204</v>
      </c>
    </row>
    <row r="14720" spans="1:1" x14ac:dyDescent="0.15">
      <c r="A14720">
        <v>1407099764</v>
      </c>
    </row>
    <row r="14721" spans="1:1" x14ac:dyDescent="0.15">
      <c r="A14721">
        <v>1407100236</v>
      </c>
    </row>
    <row r="14722" spans="1:1" x14ac:dyDescent="0.15">
      <c r="A14722">
        <v>1407100665</v>
      </c>
    </row>
    <row r="14723" spans="1:1" x14ac:dyDescent="0.15">
      <c r="A14723">
        <v>1407101212</v>
      </c>
    </row>
    <row r="14724" spans="1:1" x14ac:dyDescent="0.15">
      <c r="A14724">
        <v>1407102597</v>
      </c>
    </row>
    <row r="14725" spans="1:1" x14ac:dyDescent="0.15">
      <c r="A14725">
        <v>1407102904</v>
      </c>
    </row>
    <row r="14726" spans="1:1" x14ac:dyDescent="0.15">
      <c r="A14726">
        <v>1407102939</v>
      </c>
    </row>
    <row r="14727" spans="1:1" x14ac:dyDescent="0.15">
      <c r="A14727">
        <v>1407103369</v>
      </c>
    </row>
    <row r="14728" spans="1:1" x14ac:dyDescent="0.15">
      <c r="A14728">
        <v>1407103710</v>
      </c>
    </row>
    <row r="14729" spans="1:1" x14ac:dyDescent="0.15">
      <c r="A14729">
        <v>1407104187</v>
      </c>
    </row>
    <row r="14730" spans="1:1" x14ac:dyDescent="0.15">
      <c r="A14730">
        <v>1407104724</v>
      </c>
    </row>
    <row r="14731" spans="1:1" x14ac:dyDescent="0.15">
      <c r="A14731">
        <v>1407104798</v>
      </c>
    </row>
    <row r="14732" spans="1:1" x14ac:dyDescent="0.15">
      <c r="A14732">
        <v>1407104885</v>
      </c>
    </row>
    <row r="14733" spans="1:1" x14ac:dyDescent="0.15">
      <c r="A14733">
        <v>1407105532</v>
      </c>
    </row>
    <row r="14734" spans="1:1" x14ac:dyDescent="0.15">
      <c r="A14734">
        <v>1407105622</v>
      </c>
    </row>
    <row r="14735" spans="1:1" x14ac:dyDescent="0.15">
      <c r="A14735">
        <v>1407105649</v>
      </c>
    </row>
    <row r="14736" spans="1:1" x14ac:dyDescent="0.15">
      <c r="A14736">
        <v>1407105806</v>
      </c>
    </row>
    <row r="14737" spans="1:1" x14ac:dyDescent="0.15">
      <c r="A14737">
        <v>1407105835</v>
      </c>
    </row>
    <row r="14738" spans="1:1" x14ac:dyDescent="0.15">
      <c r="A14738">
        <v>1407106253</v>
      </c>
    </row>
    <row r="14739" spans="1:1" x14ac:dyDescent="0.15">
      <c r="A14739">
        <v>1408107210</v>
      </c>
    </row>
    <row r="14740" spans="1:1" x14ac:dyDescent="0.15">
      <c r="A14740">
        <v>1408108095</v>
      </c>
    </row>
    <row r="14741" spans="1:1" x14ac:dyDescent="0.15">
      <c r="A14741">
        <v>1408110333</v>
      </c>
    </row>
    <row r="14742" spans="1:1" x14ac:dyDescent="0.15">
      <c r="A14742">
        <v>1408110339</v>
      </c>
    </row>
    <row r="14743" spans="1:1" x14ac:dyDescent="0.15">
      <c r="A14743">
        <v>1408110958</v>
      </c>
    </row>
    <row r="14744" spans="1:1" x14ac:dyDescent="0.15">
      <c r="A14744">
        <v>1408110992</v>
      </c>
    </row>
    <row r="14745" spans="1:1" x14ac:dyDescent="0.15">
      <c r="A14745">
        <v>1408112210</v>
      </c>
    </row>
    <row r="14746" spans="1:1" x14ac:dyDescent="0.15">
      <c r="A14746">
        <v>1408112430</v>
      </c>
    </row>
    <row r="14747" spans="1:1" x14ac:dyDescent="0.15">
      <c r="A14747">
        <v>1408112541</v>
      </c>
    </row>
    <row r="14748" spans="1:1" x14ac:dyDescent="0.15">
      <c r="A14748">
        <v>1408113139</v>
      </c>
    </row>
    <row r="14749" spans="1:1" x14ac:dyDescent="0.15">
      <c r="A14749">
        <v>1408113252</v>
      </c>
    </row>
    <row r="14750" spans="1:1" x14ac:dyDescent="0.15">
      <c r="A14750">
        <v>1408113863</v>
      </c>
    </row>
    <row r="14751" spans="1:1" x14ac:dyDescent="0.15">
      <c r="A14751">
        <v>1408114168</v>
      </c>
    </row>
    <row r="14752" spans="1:1" x14ac:dyDescent="0.15">
      <c r="A14752">
        <v>1408114780</v>
      </c>
    </row>
    <row r="14753" spans="1:1" x14ac:dyDescent="0.15">
      <c r="A14753">
        <v>1408114802</v>
      </c>
    </row>
    <row r="14754" spans="1:1" x14ac:dyDescent="0.15">
      <c r="A14754">
        <v>1408114861</v>
      </c>
    </row>
    <row r="14755" spans="1:1" x14ac:dyDescent="0.15">
      <c r="A14755">
        <v>1408114937</v>
      </c>
    </row>
    <row r="14756" spans="1:1" x14ac:dyDescent="0.15">
      <c r="A14756">
        <v>1408115544</v>
      </c>
    </row>
    <row r="14757" spans="1:1" x14ac:dyDescent="0.15">
      <c r="A14757">
        <v>1408116103</v>
      </c>
    </row>
    <row r="14758" spans="1:1" x14ac:dyDescent="0.15">
      <c r="A14758">
        <v>1408116986</v>
      </c>
    </row>
    <row r="14759" spans="1:1" x14ac:dyDescent="0.15">
      <c r="A14759">
        <v>1408117325</v>
      </c>
    </row>
    <row r="14760" spans="1:1" x14ac:dyDescent="0.15">
      <c r="A14760">
        <v>1408117681</v>
      </c>
    </row>
    <row r="14761" spans="1:1" x14ac:dyDescent="0.15">
      <c r="A14761">
        <v>1408117752</v>
      </c>
    </row>
    <row r="14762" spans="1:1" x14ac:dyDescent="0.15">
      <c r="A14762">
        <v>1408117772</v>
      </c>
    </row>
    <row r="14763" spans="1:1" x14ac:dyDescent="0.15">
      <c r="A14763">
        <v>1408118279</v>
      </c>
    </row>
    <row r="14764" spans="1:1" x14ac:dyDescent="0.15">
      <c r="A14764">
        <v>1408118340</v>
      </c>
    </row>
    <row r="14765" spans="1:1" x14ac:dyDescent="0.15">
      <c r="A14765">
        <v>1408118526</v>
      </c>
    </row>
    <row r="14766" spans="1:1" x14ac:dyDescent="0.15">
      <c r="A14766">
        <v>1408118582</v>
      </c>
    </row>
    <row r="14767" spans="1:1" x14ac:dyDescent="0.15">
      <c r="A14767">
        <v>1408118710</v>
      </c>
    </row>
    <row r="14768" spans="1:1" x14ac:dyDescent="0.15">
      <c r="A14768">
        <v>1408118854</v>
      </c>
    </row>
    <row r="14769" spans="1:1" x14ac:dyDescent="0.15">
      <c r="A14769">
        <v>1408119032</v>
      </c>
    </row>
    <row r="14770" spans="1:1" x14ac:dyDescent="0.15">
      <c r="A14770">
        <v>1408120066</v>
      </c>
    </row>
    <row r="14771" spans="1:1" x14ac:dyDescent="0.15">
      <c r="A14771">
        <v>1408120900</v>
      </c>
    </row>
    <row r="14772" spans="1:1" x14ac:dyDescent="0.15">
      <c r="A14772">
        <v>1408121255</v>
      </c>
    </row>
    <row r="14773" spans="1:1" x14ac:dyDescent="0.15">
      <c r="A14773">
        <v>1408121391</v>
      </c>
    </row>
    <row r="14774" spans="1:1" x14ac:dyDescent="0.15">
      <c r="A14774">
        <v>1408121422</v>
      </c>
    </row>
    <row r="14775" spans="1:1" x14ac:dyDescent="0.15">
      <c r="A14775">
        <v>1408122347</v>
      </c>
    </row>
    <row r="14776" spans="1:1" x14ac:dyDescent="0.15">
      <c r="A14776">
        <v>1408122738</v>
      </c>
    </row>
    <row r="14777" spans="1:1" x14ac:dyDescent="0.15">
      <c r="A14777">
        <v>1408123350</v>
      </c>
    </row>
    <row r="14778" spans="1:1" x14ac:dyDescent="0.15">
      <c r="A14778">
        <v>1408123602</v>
      </c>
    </row>
    <row r="14779" spans="1:1" x14ac:dyDescent="0.15">
      <c r="A14779">
        <v>1408123979</v>
      </c>
    </row>
    <row r="14780" spans="1:1" x14ac:dyDescent="0.15">
      <c r="A14780">
        <v>1408124429</v>
      </c>
    </row>
    <row r="14781" spans="1:1" x14ac:dyDescent="0.15">
      <c r="A14781">
        <v>1408125095</v>
      </c>
    </row>
    <row r="14782" spans="1:1" x14ac:dyDescent="0.15">
      <c r="A14782">
        <v>1408125386</v>
      </c>
    </row>
    <row r="14783" spans="1:1" x14ac:dyDescent="0.15">
      <c r="A14783">
        <v>1408126612</v>
      </c>
    </row>
    <row r="14784" spans="1:1" x14ac:dyDescent="0.15">
      <c r="A14784">
        <v>1408126819</v>
      </c>
    </row>
    <row r="14785" spans="1:1" x14ac:dyDescent="0.15">
      <c r="A14785">
        <v>1408127418</v>
      </c>
    </row>
    <row r="14786" spans="1:1" x14ac:dyDescent="0.15">
      <c r="A14786">
        <v>1408129390</v>
      </c>
    </row>
    <row r="14787" spans="1:1" x14ac:dyDescent="0.15">
      <c r="A14787">
        <v>1408129608</v>
      </c>
    </row>
    <row r="14788" spans="1:1" x14ac:dyDescent="0.15">
      <c r="A14788">
        <v>1408129754</v>
      </c>
    </row>
    <row r="14789" spans="1:1" x14ac:dyDescent="0.15">
      <c r="A14789">
        <v>1408130034</v>
      </c>
    </row>
    <row r="14790" spans="1:1" x14ac:dyDescent="0.15">
      <c r="A14790">
        <v>1408130640</v>
      </c>
    </row>
    <row r="14791" spans="1:1" x14ac:dyDescent="0.15">
      <c r="A14791">
        <v>1408130947</v>
      </c>
    </row>
    <row r="14792" spans="1:1" x14ac:dyDescent="0.15">
      <c r="A14792">
        <v>1408131006</v>
      </c>
    </row>
    <row r="14793" spans="1:1" x14ac:dyDescent="0.15">
      <c r="A14793">
        <v>1408131012</v>
      </c>
    </row>
    <row r="14794" spans="1:1" x14ac:dyDescent="0.15">
      <c r="A14794">
        <v>1408131356</v>
      </c>
    </row>
    <row r="14795" spans="1:1" x14ac:dyDescent="0.15">
      <c r="A14795">
        <v>1408131506</v>
      </c>
    </row>
    <row r="14796" spans="1:1" x14ac:dyDescent="0.15">
      <c r="A14796">
        <v>1408131553</v>
      </c>
    </row>
    <row r="14797" spans="1:1" x14ac:dyDescent="0.15">
      <c r="A14797">
        <v>1408132583</v>
      </c>
    </row>
    <row r="14798" spans="1:1" x14ac:dyDescent="0.15">
      <c r="A14798">
        <v>1408133465</v>
      </c>
    </row>
    <row r="14799" spans="1:1" x14ac:dyDescent="0.15">
      <c r="A14799">
        <v>1408133891</v>
      </c>
    </row>
    <row r="14800" spans="1:1" x14ac:dyDescent="0.15">
      <c r="A14800">
        <v>1408133984</v>
      </c>
    </row>
    <row r="14801" spans="1:1" x14ac:dyDescent="0.15">
      <c r="A14801">
        <v>1408134178</v>
      </c>
    </row>
    <row r="14802" spans="1:1" x14ac:dyDescent="0.15">
      <c r="A14802">
        <v>1408134260</v>
      </c>
    </row>
    <row r="14803" spans="1:1" x14ac:dyDescent="0.15">
      <c r="A14803">
        <v>1408134299</v>
      </c>
    </row>
    <row r="14804" spans="1:1" x14ac:dyDescent="0.15">
      <c r="A14804">
        <v>1408134692</v>
      </c>
    </row>
    <row r="14805" spans="1:1" x14ac:dyDescent="0.15">
      <c r="A14805">
        <v>1408135295</v>
      </c>
    </row>
    <row r="14806" spans="1:1" x14ac:dyDescent="0.15">
      <c r="A14806">
        <v>1408135340</v>
      </c>
    </row>
    <row r="14807" spans="1:1" x14ac:dyDescent="0.15">
      <c r="A14807">
        <v>1408135593</v>
      </c>
    </row>
    <row r="14808" spans="1:1" x14ac:dyDescent="0.15">
      <c r="A14808">
        <v>1408136152</v>
      </c>
    </row>
    <row r="14809" spans="1:1" x14ac:dyDescent="0.15">
      <c r="A14809">
        <v>1408136620</v>
      </c>
    </row>
    <row r="14810" spans="1:1" x14ac:dyDescent="0.15">
      <c r="A14810">
        <v>1408137124</v>
      </c>
    </row>
    <row r="14811" spans="1:1" x14ac:dyDescent="0.15">
      <c r="A14811">
        <v>1408137578</v>
      </c>
    </row>
    <row r="14812" spans="1:1" x14ac:dyDescent="0.15">
      <c r="A14812">
        <v>1408138366</v>
      </c>
    </row>
    <row r="14813" spans="1:1" x14ac:dyDescent="0.15">
      <c r="A14813">
        <v>1408138448</v>
      </c>
    </row>
    <row r="14814" spans="1:1" x14ac:dyDescent="0.15">
      <c r="A14814">
        <v>1408139849</v>
      </c>
    </row>
    <row r="14815" spans="1:1" x14ac:dyDescent="0.15">
      <c r="A14815">
        <v>1408141031</v>
      </c>
    </row>
    <row r="14816" spans="1:1" x14ac:dyDescent="0.15">
      <c r="A14816">
        <v>1408141108</v>
      </c>
    </row>
    <row r="14817" spans="1:1" x14ac:dyDescent="0.15">
      <c r="A14817">
        <v>1408141640</v>
      </c>
    </row>
    <row r="14818" spans="1:1" x14ac:dyDescent="0.15">
      <c r="A14818">
        <v>1408141759</v>
      </c>
    </row>
    <row r="14819" spans="1:1" x14ac:dyDescent="0.15">
      <c r="A14819">
        <v>1408142135</v>
      </c>
    </row>
    <row r="14820" spans="1:1" x14ac:dyDescent="0.15">
      <c r="A14820">
        <v>1408142939</v>
      </c>
    </row>
    <row r="14821" spans="1:1" x14ac:dyDescent="0.15">
      <c r="A14821">
        <v>1408144852</v>
      </c>
    </row>
    <row r="14822" spans="1:1" x14ac:dyDescent="0.15">
      <c r="A14822">
        <v>1408144863</v>
      </c>
    </row>
    <row r="14823" spans="1:1" x14ac:dyDescent="0.15">
      <c r="A14823">
        <v>1408144970</v>
      </c>
    </row>
    <row r="14824" spans="1:1" x14ac:dyDescent="0.15">
      <c r="A14824">
        <v>1408145085</v>
      </c>
    </row>
    <row r="14825" spans="1:1" x14ac:dyDescent="0.15">
      <c r="A14825">
        <v>1408145199</v>
      </c>
    </row>
    <row r="14826" spans="1:1" x14ac:dyDescent="0.15">
      <c r="A14826">
        <v>1408145362</v>
      </c>
    </row>
    <row r="14827" spans="1:1" x14ac:dyDescent="0.15">
      <c r="A14827">
        <v>1408145376</v>
      </c>
    </row>
    <row r="14828" spans="1:1" x14ac:dyDescent="0.15">
      <c r="A14828">
        <v>1408145936</v>
      </c>
    </row>
    <row r="14829" spans="1:1" x14ac:dyDescent="0.15">
      <c r="A14829">
        <v>1408146681</v>
      </c>
    </row>
    <row r="14830" spans="1:1" x14ac:dyDescent="0.15">
      <c r="A14830">
        <v>1408146975</v>
      </c>
    </row>
    <row r="14831" spans="1:1" x14ac:dyDescent="0.15">
      <c r="A14831">
        <v>1408146994</v>
      </c>
    </row>
    <row r="14832" spans="1:1" x14ac:dyDescent="0.15">
      <c r="A14832">
        <v>1408147750</v>
      </c>
    </row>
    <row r="14833" spans="1:1" x14ac:dyDescent="0.15">
      <c r="A14833">
        <v>1408148644</v>
      </c>
    </row>
    <row r="14834" spans="1:1" x14ac:dyDescent="0.15">
      <c r="A14834">
        <v>1408149022</v>
      </c>
    </row>
    <row r="14835" spans="1:1" x14ac:dyDescent="0.15">
      <c r="A14835">
        <v>1408149548</v>
      </c>
    </row>
    <row r="14836" spans="1:1" x14ac:dyDescent="0.15">
      <c r="A14836">
        <v>1408149653</v>
      </c>
    </row>
    <row r="14837" spans="1:1" x14ac:dyDescent="0.15">
      <c r="A14837">
        <v>1408149892</v>
      </c>
    </row>
    <row r="14838" spans="1:1" x14ac:dyDescent="0.15">
      <c r="A14838">
        <v>1408151312</v>
      </c>
    </row>
    <row r="14839" spans="1:1" x14ac:dyDescent="0.15">
      <c r="A14839">
        <v>1408151346</v>
      </c>
    </row>
    <row r="14840" spans="1:1" x14ac:dyDescent="0.15">
      <c r="A14840">
        <v>1408151755</v>
      </c>
    </row>
    <row r="14841" spans="1:1" x14ac:dyDescent="0.15">
      <c r="A14841">
        <v>1408152768</v>
      </c>
    </row>
    <row r="14842" spans="1:1" x14ac:dyDescent="0.15">
      <c r="A14842">
        <v>1408153704</v>
      </c>
    </row>
    <row r="14843" spans="1:1" x14ac:dyDescent="0.15">
      <c r="A14843">
        <v>1408154951</v>
      </c>
    </row>
    <row r="14844" spans="1:1" x14ac:dyDescent="0.15">
      <c r="A14844">
        <v>1408155243</v>
      </c>
    </row>
    <row r="14845" spans="1:1" x14ac:dyDescent="0.15">
      <c r="A14845">
        <v>1408155266</v>
      </c>
    </row>
    <row r="14846" spans="1:1" x14ac:dyDescent="0.15">
      <c r="A14846">
        <v>1408155291</v>
      </c>
    </row>
    <row r="14847" spans="1:1" x14ac:dyDescent="0.15">
      <c r="A14847">
        <v>1408155537</v>
      </c>
    </row>
    <row r="14848" spans="1:1" x14ac:dyDescent="0.15">
      <c r="A14848">
        <v>1408158855</v>
      </c>
    </row>
    <row r="14849" spans="1:1" x14ac:dyDescent="0.15">
      <c r="A14849">
        <v>1408159949</v>
      </c>
    </row>
    <row r="14850" spans="1:1" x14ac:dyDescent="0.15">
      <c r="A14850">
        <v>1408160017</v>
      </c>
    </row>
    <row r="14851" spans="1:1" x14ac:dyDescent="0.15">
      <c r="A14851">
        <v>1408160361</v>
      </c>
    </row>
    <row r="14852" spans="1:1" x14ac:dyDescent="0.15">
      <c r="A14852">
        <v>1408160838</v>
      </c>
    </row>
    <row r="14853" spans="1:1" x14ac:dyDescent="0.15">
      <c r="A14853">
        <v>1408160899</v>
      </c>
    </row>
    <row r="14854" spans="1:1" x14ac:dyDescent="0.15">
      <c r="A14854">
        <v>1408160952</v>
      </c>
    </row>
    <row r="14855" spans="1:1" x14ac:dyDescent="0.15">
      <c r="A14855">
        <v>1408161060</v>
      </c>
    </row>
    <row r="14856" spans="1:1" x14ac:dyDescent="0.15">
      <c r="A14856">
        <v>1408161273</v>
      </c>
    </row>
    <row r="14857" spans="1:1" x14ac:dyDescent="0.15">
      <c r="A14857">
        <v>1408161545</v>
      </c>
    </row>
    <row r="14858" spans="1:1" x14ac:dyDescent="0.15">
      <c r="A14858">
        <v>1408161931</v>
      </c>
    </row>
    <row r="14859" spans="1:1" x14ac:dyDescent="0.15">
      <c r="A14859">
        <v>1408161975</v>
      </c>
    </row>
    <row r="14860" spans="1:1" x14ac:dyDescent="0.15">
      <c r="A14860">
        <v>1408161987</v>
      </c>
    </row>
    <row r="14861" spans="1:1" x14ac:dyDescent="0.15">
      <c r="A14861">
        <v>1408162492</v>
      </c>
    </row>
    <row r="14862" spans="1:1" x14ac:dyDescent="0.15">
      <c r="A14862">
        <v>1408163283</v>
      </c>
    </row>
    <row r="14863" spans="1:1" x14ac:dyDescent="0.15">
      <c r="A14863">
        <v>1408163589</v>
      </c>
    </row>
    <row r="14864" spans="1:1" x14ac:dyDescent="0.15">
      <c r="A14864">
        <v>1408163903</v>
      </c>
    </row>
    <row r="14865" spans="1:1" x14ac:dyDescent="0.15">
      <c r="A14865">
        <v>1408164017</v>
      </c>
    </row>
    <row r="14866" spans="1:1" x14ac:dyDescent="0.15">
      <c r="A14866">
        <v>1408164393</v>
      </c>
    </row>
    <row r="14867" spans="1:1" x14ac:dyDescent="0.15">
      <c r="A14867">
        <v>1408164534</v>
      </c>
    </row>
    <row r="14868" spans="1:1" x14ac:dyDescent="0.15">
      <c r="A14868">
        <v>1408164742</v>
      </c>
    </row>
    <row r="14869" spans="1:1" x14ac:dyDescent="0.15">
      <c r="A14869">
        <v>1408164836</v>
      </c>
    </row>
    <row r="14870" spans="1:1" x14ac:dyDescent="0.15">
      <c r="A14870">
        <v>1408164849</v>
      </c>
    </row>
    <row r="14871" spans="1:1" x14ac:dyDescent="0.15">
      <c r="A14871">
        <v>1408164861</v>
      </c>
    </row>
    <row r="14872" spans="1:1" x14ac:dyDescent="0.15">
      <c r="A14872">
        <v>1408164931</v>
      </c>
    </row>
    <row r="14873" spans="1:1" x14ac:dyDescent="0.15">
      <c r="A14873">
        <v>1408164942</v>
      </c>
    </row>
    <row r="14874" spans="1:1" x14ac:dyDescent="0.15">
      <c r="A14874">
        <v>1408165953</v>
      </c>
    </row>
    <row r="14875" spans="1:1" x14ac:dyDescent="0.15">
      <c r="A14875">
        <v>1408166338</v>
      </c>
    </row>
    <row r="14876" spans="1:1" x14ac:dyDescent="0.15">
      <c r="A14876">
        <v>1408166556</v>
      </c>
    </row>
    <row r="14877" spans="1:1" x14ac:dyDescent="0.15">
      <c r="A14877">
        <v>1408166996</v>
      </c>
    </row>
    <row r="14878" spans="1:1" x14ac:dyDescent="0.15">
      <c r="A14878">
        <v>1408167401</v>
      </c>
    </row>
    <row r="14879" spans="1:1" x14ac:dyDescent="0.15">
      <c r="A14879">
        <v>1408168247</v>
      </c>
    </row>
    <row r="14880" spans="1:1" x14ac:dyDescent="0.15">
      <c r="A14880">
        <v>1408169115</v>
      </c>
    </row>
    <row r="14881" spans="1:1" x14ac:dyDescent="0.15">
      <c r="A14881">
        <v>1408169308</v>
      </c>
    </row>
    <row r="14882" spans="1:1" x14ac:dyDescent="0.15">
      <c r="A14882">
        <v>1408169993</v>
      </c>
    </row>
    <row r="14883" spans="1:1" x14ac:dyDescent="0.15">
      <c r="A14883">
        <v>1408170771</v>
      </c>
    </row>
    <row r="14884" spans="1:1" x14ac:dyDescent="0.15">
      <c r="A14884">
        <v>1408170805</v>
      </c>
    </row>
    <row r="14885" spans="1:1" x14ac:dyDescent="0.15">
      <c r="A14885">
        <v>1408170971</v>
      </c>
    </row>
    <row r="14886" spans="1:1" x14ac:dyDescent="0.15">
      <c r="A14886">
        <v>1408172585</v>
      </c>
    </row>
    <row r="14887" spans="1:1" x14ac:dyDescent="0.15">
      <c r="A14887">
        <v>1408172873</v>
      </c>
    </row>
    <row r="14888" spans="1:1" x14ac:dyDescent="0.15">
      <c r="A14888">
        <v>1408172995</v>
      </c>
    </row>
    <row r="14889" spans="1:1" x14ac:dyDescent="0.15">
      <c r="A14889">
        <v>1408173042</v>
      </c>
    </row>
    <row r="14890" spans="1:1" x14ac:dyDescent="0.15">
      <c r="A14890">
        <v>1408173056</v>
      </c>
    </row>
    <row r="14891" spans="1:1" x14ac:dyDescent="0.15">
      <c r="A14891">
        <v>1408173908</v>
      </c>
    </row>
    <row r="14892" spans="1:1" x14ac:dyDescent="0.15">
      <c r="A14892">
        <v>1408174250</v>
      </c>
    </row>
    <row r="14893" spans="1:1" x14ac:dyDescent="0.15">
      <c r="A14893">
        <v>1408175053</v>
      </c>
    </row>
    <row r="14894" spans="1:1" x14ac:dyDescent="0.15">
      <c r="A14894">
        <v>1408175534</v>
      </c>
    </row>
    <row r="14895" spans="1:1" x14ac:dyDescent="0.15">
      <c r="A14895">
        <v>1408175678</v>
      </c>
    </row>
    <row r="14896" spans="1:1" x14ac:dyDescent="0.15">
      <c r="A14896">
        <v>1408175805</v>
      </c>
    </row>
    <row r="14897" spans="1:1" x14ac:dyDescent="0.15">
      <c r="A14897">
        <v>1408175838</v>
      </c>
    </row>
    <row r="14898" spans="1:1" x14ac:dyDescent="0.15">
      <c r="A14898">
        <v>1408175958</v>
      </c>
    </row>
    <row r="14899" spans="1:1" x14ac:dyDescent="0.15">
      <c r="A14899">
        <v>1408175971</v>
      </c>
    </row>
    <row r="14900" spans="1:1" x14ac:dyDescent="0.15">
      <c r="A14900">
        <v>1408176653</v>
      </c>
    </row>
    <row r="14901" spans="1:1" x14ac:dyDescent="0.15">
      <c r="A14901">
        <v>1408177287</v>
      </c>
    </row>
    <row r="14902" spans="1:1" x14ac:dyDescent="0.15">
      <c r="A14902">
        <v>1408177464</v>
      </c>
    </row>
    <row r="14903" spans="1:1" x14ac:dyDescent="0.15">
      <c r="A14903">
        <v>1408177868</v>
      </c>
    </row>
    <row r="14904" spans="1:1" x14ac:dyDescent="0.15">
      <c r="A14904">
        <v>1408178074</v>
      </c>
    </row>
    <row r="14905" spans="1:1" x14ac:dyDescent="0.15">
      <c r="A14905">
        <v>1408179254</v>
      </c>
    </row>
    <row r="14906" spans="1:1" x14ac:dyDescent="0.15">
      <c r="A14906">
        <v>1408179514</v>
      </c>
    </row>
    <row r="14907" spans="1:1" x14ac:dyDescent="0.15">
      <c r="A14907">
        <v>1408179644</v>
      </c>
    </row>
    <row r="14908" spans="1:1" x14ac:dyDescent="0.15">
      <c r="A14908">
        <v>1408179670</v>
      </c>
    </row>
    <row r="14909" spans="1:1" x14ac:dyDescent="0.15">
      <c r="A14909">
        <v>1408179754</v>
      </c>
    </row>
    <row r="14910" spans="1:1" x14ac:dyDescent="0.15">
      <c r="A14910">
        <v>1408179861</v>
      </c>
    </row>
    <row r="14911" spans="1:1" x14ac:dyDescent="0.15">
      <c r="A14911">
        <v>1408180012</v>
      </c>
    </row>
    <row r="14912" spans="1:1" x14ac:dyDescent="0.15">
      <c r="A14912">
        <v>1408180140</v>
      </c>
    </row>
    <row r="14913" spans="1:1" x14ac:dyDescent="0.15">
      <c r="A14913">
        <v>1408180164</v>
      </c>
    </row>
    <row r="14914" spans="1:1" x14ac:dyDescent="0.15">
      <c r="A14914">
        <v>1408180264</v>
      </c>
    </row>
    <row r="14915" spans="1:1" x14ac:dyDescent="0.15">
      <c r="A14915">
        <v>1408180837</v>
      </c>
    </row>
    <row r="14916" spans="1:1" x14ac:dyDescent="0.15">
      <c r="A14916">
        <v>1408180839</v>
      </c>
    </row>
    <row r="14917" spans="1:1" x14ac:dyDescent="0.15">
      <c r="A14917">
        <v>1408181424</v>
      </c>
    </row>
    <row r="14918" spans="1:1" x14ac:dyDescent="0.15">
      <c r="A14918">
        <v>1408182460</v>
      </c>
    </row>
    <row r="14919" spans="1:1" x14ac:dyDescent="0.15">
      <c r="A14919">
        <v>1408182483</v>
      </c>
    </row>
    <row r="14920" spans="1:1" x14ac:dyDescent="0.15">
      <c r="A14920">
        <v>1408182486</v>
      </c>
    </row>
    <row r="14921" spans="1:1" x14ac:dyDescent="0.15">
      <c r="A14921">
        <v>1408182587</v>
      </c>
    </row>
    <row r="14922" spans="1:1" x14ac:dyDescent="0.15">
      <c r="A14922">
        <v>1408182851</v>
      </c>
    </row>
    <row r="14923" spans="1:1" x14ac:dyDescent="0.15">
      <c r="A14923">
        <v>1408182888</v>
      </c>
    </row>
    <row r="14924" spans="1:1" x14ac:dyDescent="0.15">
      <c r="A14924">
        <v>1408183868</v>
      </c>
    </row>
    <row r="14925" spans="1:1" x14ac:dyDescent="0.15">
      <c r="A14925">
        <v>1408184250</v>
      </c>
    </row>
    <row r="14926" spans="1:1" x14ac:dyDescent="0.15">
      <c r="A14926">
        <v>1408184573</v>
      </c>
    </row>
    <row r="14927" spans="1:1" x14ac:dyDescent="0.15">
      <c r="A14927">
        <v>1408184965</v>
      </c>
    </row>
    <row r="14928" spans="1:1" x14ac:dyDescent="0.15">
      <c r="A14928">
        <v>1408186816</v>
      </c>
    </row>
    <row r="14929" spans="1:1" x14ac:dyDescent="0.15">
      <c r="A14929">
        <v>1408186906</v>
      </c>
    </row>
    <row r="14930" spans="1:1" x14ac:dyDescent="0.15">
      <c r="A14930">
        <v>1408187296</v>
      </c>
    </row>
    <row r="14931" spans="1:1" x14ac:dyDescent="0.15">
      <c r="A14931">
        <v>1409188368</v>
      </c>
    </row>
    <row r="14932" spans="1:1" x14ac:dyDescent="0.15">
      <c r="A14932">
        <v>1409188741</v>
      </c>
    </row>
    <row r="14933" spans="1:1" x14ac:dyDescent="0.15">
      <c r="A14933">
        <v>1409188824</v>
      </c>
    </row>
    <row r="14934" spans="1:1" x14ac:dyDescent="0.15">
      <c r="A14934">
        <v>1409189245</v>
      </c>
    </row>
    <row r="14935" spans="1:1" x14ac:dyDescent="0.15">
      <c r="A14935">
        <v>1409189476</v>
      </c>
    </row>
    <row r="14936" spans="1:1" x14ac:dyDescent="0.15">
      <c r="A14936">
        <v>1409189923</v>
      </c>
    </row>
    <row r="14937" spans="1:1" x14ac:dyDescent="0.15">
      <c r="A14937">
        <v>1409190232</v>
      </c>
    </row>
    <row r="14938" spans="1:1" x14ac:dyDescent="0.15">
      <c r="A14938">
        <v>1409190244</v>
      </c>
    </row>
    <row r="14939" spans="1:1" x14ac:dyDescent="0.15">
      <c r="A14939">
        <v>1409190571</v>
      </c>
    </row>
    <row r="14940" spans="1:1" x14ac:dyDescent="0.15">
      <c r="A14940">
        <v>1409190775</v>
      </c>
    </row>
    <row r="14941" spans="1:1" x14ac:dyDescent="0.15">
      <c r="A14941">
        <v>1409191025</v>
      </c>
    </row>
    <row r="14942" spans="1:1" x14ac:dyDescent="0.15">
      <c r="A14942">
        <v>1409191684</v>
      </c>
    </row>
    <row r="14943" spans="1:1" x14ac:dyDescent="0.15">
      <c r="A14943">
        <v>1409192076</v>
      </c>
    </row>
    <row r="14944" spans="1:1" x14ac:dyDescent="0.15">
      <c r="A14944">
        <v>1409194056</v>
      </c>
    </row>
    <row r="14945" spans="1:1" x14ac:dyDescent="0.15">
      <c r="A14945">
        <v>1409194549</v>
      </c>
    </row>
    <row r="14946" spans="1:1" x14ac:dyDescent="0.15">
      <c r="A14946">
        <v>1409195143</v>
      </c>
    </row>
    <row r="14947" spans="1:1" x14ac:dyDescent="0.15">
      <c r="A14947">
        <v>1409195170</v>
      </c>
    </row>
    <row r="14948" spans="1:1" x14ac:dyDescent="0.15">
      <c r="A14948">
        <v>1409195758</v>
      </c>
    </row>
    <row r="14949" spans="1:1" x14ac:dyDescent="0.15">
      <c r="A14949">
        <v>1409195812</v>
      </c>
    </row>
    <row r="14950" spans="1:1" x14ac:dyDescent="0.15">
      <c r="A14950">
        <v>1409195992</v>
      </c>
    </row>
    <row r="14951" spans="1:1" x14ac:dyDescent="0.15">
      <c r="A14951">
        <v>1409196426</v>
      </c>
    </row>
    <row r="14952" spans="1:1" x14ac:dyDescent="0.15">
      <c r="A14952">
        <v>1409196770</v>
      </c>
    </row>
    <row r="14953" spans="1:1" x14ac:dyDescent="0.15">
      <c r="A14953">
        <v>1409198717</v>
      </c>
    </row>
    <row r="14954" spans="1:1" x14ac:dyDescent="0.15">
      <c r="A14954">
        <v>1409198801</v>
      </c>
    </row>
    <row r="14955" spans="1:1" x14ac:dyDescent="0.15">
      <c r="A14955">
        <v>1409199576</v>
      </c>
    </row>
    <row r="14956" spans="1:1" x14ac:dyDescent="0.15">
      <c r="A14956">
        <v>1409199690</v>
      </c>
    </row>
    <row r="14957" spans="1:1" x14ac:dyDescent="0.15">
      <c r="A14957">
        <v>1409200547</v>
      </c>
    </row>
    <row r="14958" spans="1:1" x14ac:dyDescent="0.15">
      <c r="A14958">
        <v>1409200623</v>
      </c>
    </row>
    <row r="14959" spans="1:1" x14ac:dyDescent="0.15">
      <c r="A14959">
        <v>1409201228</v>
      </c>
    </row>
    <row r="14960" spans="1:1" x14ac:dyDescent="0.15">
      <c r="A14960">
        <v>1409202552</v>
      </c>
    </row>
    <row r="14961" spans="1:1" x14ac:dyDescent="0.15">
      <c r="A14961">
        <v>1409203270</v>
      </c>
    </row>
    <row r="14962" spans="1:1" x14ac:dyDescent="0.15">
      <c r="A14962">
        <v>1409203292</v>
      </c>
    </row>
    <row r="14963" spans="1:1" x14ac:dyDescent="0.15">
      <c r="A14963">
        <v>1409203494</v>
      </c>
    </row>
    <row r="14964" spans="1:1" x14ac:dyDescent="0.15">
      <c r="A14964">
        <v>1409203498</v>
      </c>
    </row>
    <row r="14965" spans="1:1" x14ac:dyDescent="0.15">
      <c r="A14965">
        <v>1409203568</v>
      </c>
    </row>
    <row r="14966" spans="1:1" x14ac:dyDescent="0.15">
      <c r="A14966">
        <v>1409203617</v>
      </c>
    </row>
    <row r="14967" spans="1:1" x14ac:dyDescent="0.15">
      <c r="A14967">
        <v>1409204234</v>
      </c>
    </row>
    <row r="14968" spans="1:1" x14ac:dyDescent="0.15">
      <c r="A14968">
        <v>1409205464</v>
      </c>
    </row>
    <row r="14969" spans="1:1" x14ac:dyDescent="0.15">
      <c r="A14969">
        <v>1409205931</v>
      </c>
    </row>
    <row r="14970" spans="1:1" x14ac:dyDescent="0.15">
      <c r="A14970">
        <v>1409206936</v>
      </c>
    </row>
    <row r="14971" spans="1:1" x14ac:dyDescent="0.15">
      <c r="A14971">
        <v>1409207976</v>
      </c>
    </row>
    <row r="14972" spans="1:1" x14ac:dyDescent="0.15">
      <c r="A14972">
        <v>1409209102</v>
      </c>
    </row>
    <row r="14973" spans="1:1" x14ac:dyDescent="0.15">
      <c r="A14973">
        <v>1409209593</v>
      </c>
    </row>
    <row r="14974" spans="1:1" x14ac:dyDescent="0.15">
      <c r="A14974">
        <v>1409209630</v>
      </c>
    </row>
    <row r="14975" spans="1:1" x14ac:dyDescent="0.15">
      <c r="A14975">
        <v>1409209754</v>
      </c>
    </row>
    <row r="14976" spans="1:1" x14ac:dyDescent="0.15">
      <c r="A14976">
        <v>1409210117</v>
      </c>
    </row>
    <row r="14977" spans="1:1" x14ac:dyDescent="0.15">
      <c r="A14977">
        <v>1409211154</v>
      </c>
    </row>
    <row r="14978" spans="1:1" x14ac:dyDescent="0.15">
      <c r="A14978">
        <v>1409212422</v>
      </c>
    </row>
    <row r="14979" spans="1:1" x14ac:dyDescent="0.15">
      <c r="A14979">
        <v>1409212499</v>
      </c>
    </row>
    <row r="14980" spans="1:1" x14ac:dyDescent="0.15">
      <c r="A14980">
        <v>1409212790</v>
      </c>
    </row>
    <row r="14981" spans="1:1" x14ac:dyDescent="0.15">
      <c r="A14981">
        <v>1409212912</v>
      </c>
    </row>
    <row r="14982" spans="1:1" x14ac:dyDescent="0.15">
      <c r="A14982">
        <v>1409213440</v>
      </c>
    </row>
    <row r="14983" spans="1:1" x14ac:dyDescent="0.15">
      <c r="A14983">
        <v>1409213744</v>
      </c>
    </row>
    <row r="14984" spans="1:1" x14ac:dyDescent="0.15">
      <c r="A14984">
        <v>1409213746</v>
      </c>
    </row>
    <row r="14985" spans="1:1" x14ac:dyDescent="0.15">
      <c r="A14985">
        <v>1409214325</v>
      </c>
    </row>
    <row r="14986" spans="1:1" x14ac:dyDescent="0.15">
      <c r="A14986">
        <v>1409214537</v>
      </c>
    </row>
    <row r="14987" spans="1:1" x14ac:dyDescent="0.15">
      <c r="A14987">
        <v>1409214744</v>
      </c>
    </row>
    <row r="14988" spans="1:1" x14ac:dyDescent="0.15">
      <c r="A14988">
        <v>1409215175</v>
      </c>
    </row>
    <row r="14989" spans="1:1" x14ac:dyDescent="0.15">
      <c r="A14989">
        <v>1409215585</v>
      </c>
    </row>
    <row r="14990" spans="1:1" x14ac:dyDescent="0.15">
      <c r="A14990">
        <v>1409216145</v>
      </c>
    </row>
    <row r="14991" spans="1:1" x14ac:dyDescent="0.15">
      <c r="A14991">
        <v>1409216254</v>
      </c>
    </row>
    <row r="14992" spans="1:1" x14ac:dyDescent="0.15">
      <c r="A14992">
        <v>1409218685</v>
      </c>
    </row>
    <row r="14993" spans="1:1" x14ac:dyDescent="0.15">
      <c r="A14993">
        <v>1409218740</v>
      </c>
    </row>
    <row r="14994" spans="1:1" x14ac:dyDescent="0.15">
      <c r="A14994">
        <v>1409219089</v>
      </c>
    </row>
    <row r="14995" spans="1:1" x14ac:dyDescent="0.15">
      <c r="A14995">
        <v>1409219235</v>
      </c>
    </row>
    <row r="14996" spans="1:1" x14ac:dyDescent="0.15">
      <c r="A14996">
        <v>1409219610</v>
      </c>
    </row>
    <row r="14997" spans="1:1" x14ac:dyDescent="0.15">
      <c r="A14997">
        <v>1409220877</v>
      </c>
    </row>
    <row r="14998" spans="1:1" x14ac:dyDescent="0.15">
      <c r="A14998">
        <v>1409224063</v>
      </c>
    </row>
    <row r="14999" spans="1:1" x14ac:dyDescent="0.15">
      <c r="A14999">
        <v>1409224727</v>
      </c>
    </row>
    <row r="15000" spans="1:1" x14ac:dyDescent="0.15">
      <c r="A15000">
        <v>1409225979</v>
      </c>
    </row>
    <row r="15001" spans="1:1" x14ac:dyDescent="0.15">
      <c r="A15001">
        <v>1409226744</v>
      </c>
    </row>
    <row r="15002" spans="1:1" x14ac:dyDescent="0.15">
      <c r="A15002">
        <v>1409227264</v>
      </c>
    </row>
    <row r="15003" spans="1:1" x14ac:dyDescent="0.15">
      <c r="A15003">
        <v>1409227298</v>
      </c>
    </row>
    <row r="15004" spans="1:1" x14ac:dyDescent="0.15">
      <c r="A15004">
        <v>1409227687</v>
      </c>
    </row>
    <row r="15005" spans="1:1" x14ac:dyDescent="0.15">
      <c r="A15005">
        <v>1409228068</v>
      </c>
    </row>
    <row r="15006" spans="1:1" x14ac:dyDescent="0.15">
      <c r="A15006">
        <v>1409228586</v>
      </c>
    </row>
    <row r="15007" spans="1:1" x14ac:dyDescent="0.15">
      <c r="A15007">
        <v>1409229154</v>
      </c>
    </row>
    <row r="15008" spans="1:1" x14ac:dyDescent="0.15">
      <c r="A15008">
        <v>1409229850</v>
      </c>
    </row>
    <row r="15009" spans="1:1" x14ac:dyDescent="0.15">
      <c r="A15009">
        <v>1409230618</v>
      </c>
    </row>
    <row r="15010" spans="1:1" x14ac:dyDescent="0.15">
      <c r="A15010">
        <v>1409230871</v>
      </c>
    </row>
    <row r="15011" spans="1:1" x14ac:dyDescent="0.15">
      <c r="A15011">
        <v>1409230888</v>
      </c>
    </row>
    <row r="15012" spans="1:1" x14ac:dyDescent="0.15">
      <c r="A15012">
        <v>1409231319</v>
      </c>
    </row>
    <row r="15013" spans="1:1" x14ac:dyDescent="0.15">
      <c r="A15013">
        <v>1409232044</v>
      </c>
    </row>
    <row r="15014" spans="1:1" x14ac:dyDescent="0.15">
      <c r="A15014">
        <v>1409233884</v>
      </c>
    </row>
    <row r="15015" spans="1:1" x14ac:dyDescent="0.15">
      <c r="A15015">
        <v>1409234425</v>
      </c>
    </row>
    <row r="15016" spans="1:1" x14ac:dyDescent="0.15">
      <c r="A15016">
        <v>1409234556</v>
      </c>
    </row>
    <row r="15017" spans="1:1" x14ac:dyDescent="0.15">
      <c r="A15017">
        <v>1409234608</v>
      </c>
    </row>
    <row r="15018" spans="1:1" x14ac:dyDescent="0.15">
      <c r="A15018">
        <v>1409235066</v>
      </c>
    </row>
    <row r="15019" spans="1:1" x14ac:dyDescent="0.15">
      <c r="A15019">
        <v>1409235096</v>
      </c>
    </row>
    <row r="15020" spans="1:1" x14ac:dyDescent="0.15">
      <c r="A15020">
        <v>1409235228</v>
      </c>
    </row>
    <row r="15021" spans="1:1" x14ac:dyDescent="0.15">
      <c r="A15021">
        <v>1409235562</v>
      </c>
    </row>
    <row r="15022" spans="1:1" x14ac:dyDescent="0.15">
      <c r="A15022">
        <v>1409236039</v>
      </c>
    </row>
    <row r="15023" spans="1:1" x14ac:dyDescent="0.15">
      <c r="A15023">
        <v>1409236079</v>
      </c>
    </row>
    <row r="15024" spans="1:1" x14ac:dyDescent="0.15">
      <c r="A15024">
        <v>1409236302</v>
      </c>
    </row>
    <row r="15025" spans="1:1" x14ac:dyDescent="0.15">
      <c r="A15025">
        <v>1409237800</v>
      </c>
    </row>
    <row r="15026" spans="1:1" x14ac:dyDescent="0.15">
      <c r="A15026">
        <v>1409237912</v>
      </c>
    </row>
    <row r="15027" spans="1:1" x14ac:dyDescent="0.15">
      <c r="A15027">
        <v>1409237980</v>
      </c>
    </row>
    <row r="15028" spans="1:1" x14ac:dyDescent="0.15">
      <c r="A15028">
        <v>1409238689</v>
      </c>
    </row>
    <row r="15029" spans="1:1" x14ac:dyDescent="0.15">
      <c r="A15029">
        <v>1409239011</v>
      </c>
    </row>
    <row r="15030" spans="1:1" x14ac:dyDescent="0.15">
      <c r="A15030">
        <v>1409239408</v>
      </c>
    </row>
    <row r="15031" spans="1:1" x14ac:dyDescent="0.15">
      <c r="A15031">
        <v>1409239730</v>
      </c>
    </row>
    <row r="15032" spans="1:1" x14ac:dyDescent="0.15">
      <c r="A15032">
        <v>1409239787</v>
      </c>
    </row>
    <row r="15033" spans="1:1" x14ac:dyDescent="0.15">
      <c r="A15033">
        <v>1409240346</v>
      </c>
    </row>
    <row r="15034" spans="1:1" x14ac:dyDescent="0.15">
      <c r="A15034">
        <v>1409240593</v>
      </c>
    </row>
    <row r="15035" spans="1:1" x14ac:dyDescent="0.15">
      <c r="A15035">
        <v>1409240682</v>
      </c>
    </row>
    <row r="15036" spans="1:1" x14ac:dyDescent="0.15">
      <c r="A15036">
        <v>1409241049</v>
      </c>
    </row>
    <row r="15037" spans="1:1" x14ac:dyDescent="0.15">
      <c r="A15037">
        <v>1409242290</v>
      </c>
    </row>
    <row r="15038" spans="1:1" x14ac:dyDescent="0.15">
      <c r="A15038">
        <v>1409242638</v>
      </c>
    </row>
    <row r="15039" spans="1:1" x14ac:dyDescent="0.15">
      <c r="A15039">
        <v>1409242828</v>
      </c>
    </row>
    <row r="15040" spans="1:1" x14ac:dyDescent="0.15">
      <c r="A15040">
        <v>1409243230</v>
      </c>
    </row>
    <row r="15041" spans="1:1" x14ac:dyDescent="0.15">
      <c r="A15041">
        <v>1409243315</v>
      </c>
    </row>
    <row r="15042" spans="1:1" x14ac:dyDescent="0.15">
      <c r="A15042">
        <v>1409243426</v>
      </c>
    </row>
    <row r="15043" spans="1:1" x14ac:dyDescent="0.15">
      <c r="A15043">
        <v>1409243774</v>
      </c>
    </row>
    <row r="15044" spans="1:1" x14ac:dyDescent="0.15">
      <c r="A15044">
        <v>1409243989</v>
      </c>
    </row>
    <row r="15045" spans="1:1" x14ac:dyDescent="0.15">
      <c r="A15045">
        <v>1409245613</v>
      </c>
    </row>
    <row r="15046" spans="1:1" x14ac:dyDescent="0.15">
      <c r="A15046">
        <v>1409246028</v>
      </c>
    </row>
    <row r="15047" spans="1:1" x14ac:dyDescent="0.15">
      <c r="A15047">
        <v>1409246098</v>
      </c>
    </row>
    <row r="15048" spans="1:1" x14ac:dyDescent="0.15">
      <c r="A15048">
        <v>1409246613</v>
      </c>
    </row>
    <row r="15049" spans="1:1" x14ac:dyDescent="0.15">
      <c r="A15049">
        <v>1409246745</v>
      </c>
    </row>
    <row r="15050" spans="1:1" x14ac:dyDescent="0.15">
      <c r="A15050">
        <v>1409246888</v>
      </c>
    </row>
    <row r="15051" spans="1:1" x14ac:dyDescent="0.15">
      <c r="A15051">
        <v>1409247496</v>
      </c>
    </row>
    <row r="15052" spans="1:1" x14ac:dyDescent="0.15">
      <c r="A15052">
        <v>1409248218</v>
      </c>
    </row>
    <row r="15053" spans="1:1" x14ac:dyDescent="0.15">
      <c r="A15053">
        <v>1409248454</v>
      </c>
    </row>
    <row r="15054" spans="1:1" x14ac:dyDescent="0.15">
      <c r="A15054">
        <v>1409248469</v>
      </c>
    </row>
    <row r="15055" spans="1:1" x14ac:dyDescent="0.15">
      <c r="A15055">
        <v>1409248806</v>
      </c>
    </row>
    <row r="15056" spans="1:1" x14ac:dyDescent="0.15">
      <c r="A15056">
        <v>1409249091</v>
      </c>
    </row>
    <row r="15057" spans="1:1" x14ac:dyDescent="0.15">
      <c r="A15057">
        <v>1409250963</v>
      </c>
    </row>
    <row r="15058" spans="1:1" x14ac:dyDescent="0.15">
      <c r="A15058">
        <v>1409251194</v>
      </c>
    </row>
    <row r="15059" spans="1:1" x14ac:dyDescent="0.15">
      <c r="A15059">
        <v>1409251310</v>
      </c>
    </row>
    <row r="15060" spans="1:1" x14ac:dyDescent="0.15">
      <c r="A15060">
        <v>1409251846</v>
      </c>
    </row>
    <row r="15061" spans="1:1" x14ac:dyDescent="0.15">
      <c r="A15061">
        <v>1409252339</v>
      </c>
    </row>
    <row r="15062" spans="1:1" x14ac:dyDescent="0.15">
      <c r="A15062">
        <v>1409252457</v>
      </c>
    </row>
    <row r="15063" spans="1:1" x14ac:dyDescent="0.15">
      <c r="A15063">
        <v>1409252784</v>
      </c>
    </row>
    <row r="15064" spans="1:1" x14ac:dyDescent="0.15">
      <c r="A15064">
        <v>1409253186</v>
      </c>
    </row>
    <row r="15065" spans="1:1" x14ac:dyDescent="0.15">
      <c r="A15065">
        <v>1409253187</v>
      </c>
    </row>
    <row r="15066" spans="1:1" x14ac:dyDescent="0.15">
      <c r="A15066">
        <v>1409253287</v>
      </c>
    </row>
    <row r="15067" spans="1:1" x14ac:dyDescent="0.15">
      <c r="A15067">
        <v>1409253458</v>
      </c>
    </row>
    <row r="15068" spans="1:1" x14ac:dyDescent="0.15">
      <c r="A15068">
        <v>1409253827</v>
      </c>
    </row>
    <row r="15069" spans="1:1" x14ac:dyDescent="0.15">
      <c r="A15069">
        <v>1409254053</v>
      </c>
    </row>
    <row r="15070" spans="1:1" x14ac:dyDescent="0.15">
      <c r="A15070">
        <v>1409255053</v>
      </c>
    </row>
    <row r="15071" spans="1:1" x14ac:dyDescent="0.15">
      <c r="A15071">
        <v>1409255196</v>
      </c>
    </row>
    <row r="15072" spans="1:1" x14ac:dyDescent="0.15">
      <c r="A15072">
        <v>1409255315</v>
      </c>
    </row>
    <row r="15073" spans="1:1" x14ac:dyDescent="0.15">
      <c r="A15073">
        <v>1409256159</v>
      </c>
    </row>
    <row r="15074" spans="1:1" x14ac:dyDescent="0.15">
      <c r="A15074">
        <v>1409257359</v>
      </c>
    </row>
    <row r="15075" spans="1:1" x14ac:dyDescent="0.15">
      <c r="A15075">
        <v>1409257643</v>
      </c>
    </row>
    <row r="15076" spans="1:1" x14ac:dyDescent="0.15">
      <c r="A15076">
        <v>1409257968</v>
      </c>
    </row>
    <row r="15077" spans="1:1" x14ac:dyDescent="0.15">
      <c r="A15077">
        <v>1409258062</v>
      </c>
    </row>
    <row r="15078" spans="1:1" x14ac:dyDescent="0.15">
      <c r="A15078">
        <v>1409260290</v>
      </c>
    </row>
    <row r="15079" spans="1:1" x14ac:dyDescent="0.15">
      <c r="A15079">
        <v>1409262176</v>
      </c>
    </row>
    <row r="15080" spans="1:1" x14ac:dyDescent="0.15">
      <c r="A15080">
        <v>1409262578</v>
      </c>
    </row>
    <row r="15081" spans="1:1" x14ac:dyDescent="0.15">
      <c r="A15081">
        <v>1409262983</v>
      </c>
    </row>
    <row r="15082" spans="1:1" x14ac:dyDescent="0.15">
      <c r="A15082">
        <v>1409263281</v>
      </c>
    </row>
    <row r="15083" spans="1:1" x14ac:dyDescent="0.15">
      <c r="A15083">
        <v>1409264384</v>
      </c>
    </row>
    <row r="15084" spans="1:1" x14ac:dyDescent="0.15">
      <c r="A15084">
        <v>1409264652</v>
      </c>
    </row>
    <row r="15085" spans="1:1" x14ac:dyDescent="0.15">
      <c r="A15085">
        <v>1409264765</v>
      </c>
    </row>
    <row r="15086" spans="1:1" x14ac:dyDescent="0.15">
      <c r="A15086">
        <v>1409265330</v>
      </c>
    </row>
    <row r="15087" spans="1:1" x14ac:dyDescent="0.15">
      <c r="A15087">
        <v>1409265387</v>
      </c>
    </row>
    <row r="15088" spans="1:1" x14ac:dyDescent="0.15">
      <c r="A15088">
        <v>1409265995</v>
      </c>
    </row>
    <row r="15089" spans="1:1" x14ac:dyDescent="0.15">
      <c r="A15089">
        <v>1409266116</v>
      </c>
    </row>
    <row r="15090" spans="1:1" x14ac:dyDescent="0.15">
      <c r="A15090">
        <v>1409266649</v>
      </c>
    </row>
    <row r="15091" spans="1:1" x14ac:dyDescent="0.15">
      <c r="A15091">
        <v>1410267648</v>
      </c>
    </row>
    <row r="15092" spans="1:1" x14ac:dyDescent="0.15">
      <c r="A15092">
        <v>1410267734</v>
      </c>
    </row>
    <row r="15093" spans="1:1" x14ac:dyDescent="0.15">
      <c r="A15093">
        <v>1410268437</v>
      </c>
    </row>
    <row r="15094" spans="1:1" x14ac:dyDescent="0.15">
      <c r="A15094">
        <v>1410268592</v>
      </c>
    </row>
    <row r="15095" spans="1:1" x14ac:dyDescent="0.15">
      <c r="A15095">
        <v>1410268858</v>
      </c>
    </row>
    <row r="15096" spans="1:1" x14ac:dyDescent="0.15">
      <c r="A15096">
        <v>1410268875</v>
      </c>
    </row>
    <row r="15097" spans="1:1" x14ac:dyDescent="0.15">
      <c r="A15097">
        <v>1410268994</v>
      </c>
    </row>
    <row r="15098" spans="1:1" x14ac:dyDescent="0.15">
      <c r="A15098">
        <v>1410270220</v>
      </c>
    </row>
    <row r="15099" spans="1:1" x14ac:dyDescent="0.15">
      <c r="A15099">
        <v>1410270364</v>
      </c>
    </row>
    <row r="15100" spans="1:1" x14ac:dyDescent="0.15">
      <c r="A15100">
        <v>1410270775</v>
      </c>
    </row>
    <row r="15101" spans="1:1" x14ac:dyDescent="0.15">
      <c r="A15101">
        <v>1410270927</v>
      </c>
    </row>
    <row r="15102" spans="1:1" x14ac:dyDescent="0.15">
      <c r="A15102">
        <v>1410270946</v>
      </c>
    </row>
    <row r="15103" spans="1:1" x14ac:dyDescent="0.15">
      <c r="A15103">
        <v>1410270960</v>
      </c>
    </row>
    <row r="15104" spans="1:1" x14ac:dyDescent="0.15">
      <c r="A15104">
        <v>1410270993</v>
      </c>
    </row>
    <row r="15105" spans="1:1" x14ac:dyDescent="0.15">
      <c r="A15105">
        <v>1410271540</v>
      </c>
    </row>
    <row r="15106" spans="1:1" x14ac:dyDescent="0.15">
      <c r="A15106">
        <v>1410271568</v>
      </c>
    </row>
    <row r="15107" spans="1:1" x14ac:dyDescent="0.15">
      <c r="A15107">
        <v>1410271648</v>
      </c>
    </row>
    <row r="15108" spans="1:1" x14ac:dyDescent="0.15">
      <c r="A15108">
        <v>1410271696</v>
      </c>
    </row>
    <row r="15109" spans="1:1" x14ac:dyDescent="0.15">
      <c r="A15109">
        <v>1410272057</v>
      </c>
    </row>
    <row r="15110" spans="1:1" x14ac:dyDescent="0.15">
      <c r="A15110">
        <v>1410272222</v>
      </c>
    </row>
    <row r="15111" spans="1:1" x14ac:dyDescent="0.15">
      <c r="A15111">
        <v>1410272296</v>
      </c>
    </row>
    <row r="15112" spans="1:1" x14ac:dyDescent="0.15">
      <c r="A15112">
        <v>1410272335</v>
      </c>
    </row>
    <row r="15113" spans="1:1" x14ac:dyDescent="0.15">
      <c r="A15113">
        <v>1410272741</v>
      </c>
    </row>
    <row r="15114" spans="1:1" x14ac:dyDescent="0.15">
      <c r="A15114">
        <v>1410272880</v>
      </c>
    </row>
    <row r="15115" spans="1:1" x14ac:dyDescent="0.15">
      <c r="A15115">
        <v>1410273029</v>
      </c>
    </row>
    <row r="15116" spans="1:1" x14ac:dyDescent="0.15">
      <c r="A15116">
        <v>1410273527</v>
      </c>
    </row>
    <row r="15117" spans="1:1" x14ac:dyDescent="0.15">
      <c r="A15117">
        <v>1410274400</v>
      </c>
    </row>
    <row r="15118" spans="1:1" x14ac:dyDescent="0.15">
      <c r="A15118">
        <v>1410275644</v>
      </c>
    </row>
    <row r="15119" spans="1:1" x14ac:dyDescent="0.15">
      <c r="A15119">
        <v>1410275714</v>
      </c>
    </row>
    <row r="15120" spans="1:1" x14ac:dyDescent="0.15">
      <c r="A15120">
        <v>1410275932</v>
      </c>
    </row>
    <row r="15121" spans="1:1" x14ac:dyDescent="0.15">
      <c r="A15121">
        <v>1410277255</v>
      </c>
    </row>
    <row r="15122" spans="1:1" x14ac:dyDescent="0.15">
      <c r="A15122">
        <v>1410277286</v>
      </c>
    </row>
    <row r="15123" spans="1:1" x14ac:dyDescent="0.15">
      <c r="A15123">
        <v>1410277466</v>
      </c>
    </row>
    <row r="15124" spans="1:1" x14ac:dyDescent="0.15">
      <c r="A15124">
        <v>1410277795</v>
      </c>
    </row>
    <row r="15125" spans="1:1" x14ac:dyDescent="0.15">
      <c r="A15125">
        <v>1410278429</v>
      </c>
    </row>
    <row r="15126" spans="1:1" x14ac:dyDescent="0.15">
      <c r="A15126">
        <v>1410279761</v>
      </c>
    </row>
    <row r="15127" spans="1:1" x14ac:dyDescent="0.15">
      <c r="A15127">
        <v>1410280504</v>
      </c>
    </row>
    <row r="15128" spans="1:1" x14ac:dyDescent="0.15">
      <c r="A15128">
        <v>1410280621</v>
      </c>
    </row>
    <row r="15129" spans="1:1" x14ac:dyDescent="0.15">
      <c r="A15129">
        <v>1410281060</v>
      </c>
    </row>
    <row r="15130" spans="1:1" x14ac:dyDescent="0.15">
      <c r="A15130">
        <v>1410281339</v>
      </c>
    </row>
    <row r="15131" spans="1:1" x14ac:dyDescent="0.15">
      <c r="A15131">
        <v>1410281408</v>
      </c>
    </row>
    <row r="15132" spans="1:1" x14ac:dyDescent="0.15">
      <c r="A15132">
        <v>1410281629</v>
      </c>
    </row>
    <row r="15133" spans="1:1" x14ac:dyDescent="0.15">
      <c r="A15133">
        <v>1410281762</v>
      </c>
    </row>
    <row r="15134" spans="1:1" x14ac:dyDescent="0.15">
      <c r="A15134">
        <v>1410282180</v>
      </c>
    </row>
    <row r="15135" spans="1:1" x14ac:dyDescent="0.15">
      <c r="A15135">
        <v>1410282623</v>
      </c>
    </row>
    <row r="15136" spans="1:1" x14ac:dyDescent="0.15">
      <c r="A15136">
        <v>1410282664</v>
      </c>
    </row>
    <row r="15137" spans="1:1" x14ac:dyDescent="0.15">
      <c r="A15137">
        <v>1410282734</v>
      </c>
    </row>
    <row r="15138" spans="1:1" x14ac:dyDescent="0.15">
      <c r="A15138">
        <v>1410283078</v>
      </c>
    </row>
    <row r="15139" spans="1:1" x14ac:dyDescent="0.15">
      <c r="A15139">
        <v>1410284096</v>
      </c>
    </row>
    <row r="15140" spans="1:1" x14ac:dyDescent="0.15">
      <c r="A15140">
        <v>1410284541</v>
      </c>
    </row>
    <row r="15141" spans="1:1" x14ac:dyDescent="0.15">
      <c r="A15141">
        <v>1410284953</v>
      </c>
    </row>
    <row r="15142" spans="1:1" x14ac:dyDescent="0.15">
      <c r="A15142">
        <v>1410285642</v>
      </c>
    </row>
    <row r="15143" spans="1:1" x14ac:dyDescent="0.15">
      <c r="A15143">
        <v>1410285765</v>
      </c>
    </row>
    <row r="15144" spans="1:1" x14ac:dyDescent="0.15">
      <c r="A15144">
        <v>1410286096</v>
      </c>
    </row>
    <row r="15145" spans="1:1" x14ac:dyDescent="0.15">
      <c r="A15145">
        <v>1410286257</v>
      </c>
    </row>
    <row r="15146" spans="1:1" x14ac:dyDescent="0.15">
      <c r="A15146">
        <v>1410286273</v>
      </c>
    </row>
    <row r="15147" spans="1:1" x14ac:dyDescent="0.15">
      <c r="A15147">
        <v>1410286365</v>
      </c>
    </row>
    <row r="15148" spans="1:1" x14ac:dyDescent="0.15">
      <c r="A15148">
        <v>1410287708</v>
      </c>
    </row>
    <row r="15149" spans="1:1" x14ac:dyDescent="0.15">
      <c r="A15149">
        <v>1410288048</v>
      </c>
    </row>
    <row r="15150" spans="1:1" x14ac:dyDescent="0.15">
      <c r="A15150">
        <v>1410288738</v>
      </c>
    </row>
    <row r="15151" spans="1:1" x14ac:dyDescent="0.15">
      <c r="A15151">
        <v>1410289652</v>
      </c>
    </row>
    <row r="15152" spans="1:1" x14ac:dyDescent="0.15">
      <c r="A15152">
        <v>1410289694</v>
      </c>
    </row>
    <row r="15153" spans="1:1" x14ac:dyDescent="0.15">
      <c r="A15153">
        <v>1410290278</v>
      </c>
    </row>
    <row r="15154" spans="1:1" x14ac:dyDescent="0.15">
      <c r="A15154">
        <v>1410290407</v>
      </c>
    </row>
    <row r="15155" spans="1:1" x14ac:dyDescent="0.15">
      <c r="A15155">
        <v>1410290654</v>
      </c>
    </row>
    <row r="15156" spans="1:1" x14ac:dyDescent="0.15">
      <c r="A15156">
        <v>1410290852</v>
      </c>
    </row>
    <row r="15157" spans="1:1" x14ac:dyDescent="0.15">
      <c r="A15157">
        <v>1410291278</v>
      </c>
    </row>
    <row r="15158" spans="1:1" x14ac:dyDescent="0.15">
      <c r="A15158">
        <v>1410291582</v>
      </c>
    </row>
    <row r="15159" spans="1:1" x14ac:dyDescent="0.15">
      <c r="A15159">
        <v>1410291768</v>
      </c>
    </row>
    <row r="15160" spans="1:1" x14ac:dyDescent="0.15">
      <c r="A15160">
        <v>1410292028</v>
      </c>
    </row>
    <row r="15161" spans="1:1" x14ac:dyDescent="0.15">
      <c r="A15161">
        <v>1410292898</v>
      </c>
    </row>
    <row r="15162" spans="1:1" x14ac:dyDescent="0.15">
      <c r="A15162">
        <v>1410293404</v>
      </c>
    </row>
    <row r="15163" spans="1:1" x14ac:dyDescent="0.15">
      <c r="A15163">
        <v>1410294286</v>
      </c>
    </row>
    <row r="15164" spans="1:1" x14ac:dyDescent="0.15">
      <c r="A15164">
        <v>1410294466</v>
      </c>
    </row>
    <row r="15165" spans="1:1" x14ac:dyDescent="0.15">
      <c r="A15165">
        <v>1410295540</v>
      </c>
    </row>
    <row r="15166" spans="1:1" x14ac:dyDescent="0.15">
      <c r="A15166">
        <v>1410295813</v>
      </c>
    </row>
    <row r="15167" spans="1:1" x14ac:dyDescent="0.15">
      <c r="A15167">
        <v>1410297016</v>
      </c>
    </row>
    <row r="15168" spans="1:1" x14ac:dyDescent="0.15">
      <c r="A15168">
        <v>1410297188</v>
      </c>
    </row>
    <row r="15169" spans="1:1" x14ac:dyDescent="0.15">
      <c r="A15169">
        <v>1410298302</v>
      </c>
    </row>
    <row r="15170" spans="1:1" x14ac:dyDescent="0.15">
      <c r="A15170">
        <v>1410298485</v>
      </c>
    </row>
    <row r="15171" spans="1:1" x14ac:dyDescent="0.15">
      <c r="A15171">
        <v>1410301026</v>
      </c>
    </row>
    <row r="15172" spans="1:1" x14ac:dyDescent="0.15">
      <c r="A15172">
        <v>1410301704</v>
      </c>
    </row>
    <row r="15173" spans="1:1" x14ac:dyDescent="0.15">
      <c r="A15173">
        <v>1410301890</v>
      </c>
    </row>
    <row r="15174" spans="1:1" x14ac:dyDescent="0.15">
      <c r="A15174">
        <v>1410302305</v>
      </c>
    </row>
    <row r="15175" spans="1:1" x14ac:dyDescent="0.15">
      <c r="A15175">
        <v>1410302674</v>
      </c>
    </row>
    <row r="15176" spans="1:1" x14ac:dyDescent="0.15">
      <c r="A15176">
        <v>1410303650</v>
      </c>
    </row>
    <row r="15177" spans="1:1" x14ac:dyDescent="0.15">
      <c r="A15177">
        <v>1410303938</v>
      </c>
    </row>
    <row r="15178" spans="1:1" x14ac:dyDescent="0.15">
      <c r="A15178">
        <v>1410304376</v>
      </c>
    </row>
    <row r="15179" spans="1:1" x14ac:dyDescent="0.15">
      <c r="A15179">
        <v>1410305001</v>
      </c>
    </row>
    <row r="15180" spans="1:1" x14ac:dyDescent="0.15">
      <c r="A15180">
        <v>1410305445</v>
      </c>
    </row>
    <row r="15181" spans="1:1" x14ac:dyDescent="0.15">
      <c r="A15181">
        <v>1410305463</v>
      </c>
    </row>
    <row r="15182" spans="1:1" x14ac:dyDescent="0.15">
      <c r="A15182">
        <v>1410305732</v>
      </c>
    </row>
    <row r="15183" spans="1:1" x14ac:dyDescent="0.15">
      <c r="A15183">
        <v>1410306031</v>
      </c>
    </row>
    <row r="15184" spans="1:1" x14ac:dyDescent="0.15">
      <c r="A15184">
        <v>1410306237</v>
      </c>
    </row>
    <row r="15185" spans="1:1" x14ac:dyDescent="0.15">
      <c r="A15185">
        <v>1410306746</v>
      </c>
    </row>
    <row r="15186" spans="1:1" x14ac:dyDescent="0.15">
      <c r="A15186">
        <v>1410306926</v>
      </c>
    </row>
    <row r="15187" spans="1:1" x14ac:dyDescent="0.15">
      <c r="A15187">
        <v>1410307210</v>
      </c>
    </row>
    <row r="15188" spans="1:1" x14ac:dyDescent="0.15">
      <c r="A15188">
        <v>1410307317</v>
      </c>
    </row>
    <row r="15189" spans="1:1" x14ac:dyDescent="0.15">
      <c r="A15189">
        <v>1410308213</v>
      </c>
    </row>
    <row r="15190" spans="1:1" x14ac:dyDescent="0.15">
      <c r="A15190">
        <v>1410308382</v>
      </c>
    </row>
    <row r="15191" spans="1:1" x14ac:dyDescent="0.15">
      <c r="A15191">
        <v>1410308431</v>
      </c>
    </row>
    <row r="15192" spans="1:1" x14ac:dyDescent="0.15">
      <c r="A15192">
        <v>1410309348</v>
      </c>
    </row>
    <row r="15193" spans="1:1" x14ac:dyDescent="0.15">
      <c r="A15193">
        <v>1410309943</v>
      </c>
    </row>
    <row r="15194" spans="1:1" x14ac:dyDescent="0.15">
      <c r="A15194">
        <v>1410310061</v>
      </c>
    </row>
    <row r="15195" spans="1:1" x14ac:dyDescent="0.15">
      <c r="A15195">
        <v>1410310352</v>
      </c>
    </row>
    <row r="15196" spans="1:1" x14ac:dyDescent="0.15">
      <c r="A15196">
        <v>1410310515</v>
      </c>
    </row>
    <row r="15197" spans="1:1" x14ac:dyDescent="0.15">
      <c r="A15197">
        <v>1410310817</v>
      </c>
    </row>
    <row r="15198" spans="1:1" x14ac:dyDescent="0.15">
      <c r="A15198">
        <v>1410311370</v>
      </c>
    </row>
    <row r="15199" spans="1:1" x14ac:dyDescent="0.15">
      <c r="A15199">
        <v>1410311613</v>
      </c>
    </row>
    <row r="15200" spans="1:1" x14ac:dyDescent="0.15">
      <c r="A15200">
        <v>1410311688</v>
      </c>
    </row>
    <row r="15201" spans="1:1" x14ac:dyDescent="0.15">
      <c r="A15201">
        <v>1410312775</v>
      </c>
    </row>
    <row r="15202" spans="1:1" x14ac:dyDescent="0.15">
      <c r="A15202">
        <v>1410312867</v>
      </c>
    </row>
    <row r="15203" spans="1:1" x14ac:dyDescent="0.15">
      <c r="A15203">
        <v>1410314321</v>
      </c>
    </row>
    <row r="15204" spans="1:1" x14ac:dyDescent="0.15">
      <c r="A15204">
        <v>1410314517</v>
      </c>
    </row>
    <row r="15205" spans="1:1" x14ac:dyDescent="0.15">
      <c r="A15205">
        <v>1410315065</v>
      </c>
    </row>
    <row r="15206" spans="1:1" x14ac:dyDescent="0.15">
      <c r="A15206">
        <v>1410315181</v>
      </c>
    </row>
    <row r="15207" spans="1:1" x14ac:dyDescent="0.15">
      <c r="A15207">
        <v>1410315836</v>
      </c>
    </row>
    <row r="15208" spans="1:1" x14ac:dyDescent="0.15">
      <c r="A15208">
        <v>1410318748</v>
      </c>
    </row>
    <row r="15209" spans="1:1" x14ac:dyDescent="0.15">
      <c r="A15209">
        <v>1410318916</v>
      </c>
    </row>
    <row r="15210" spans="1:1" x14ac:dyDescent="0.15">
      <c r="A15210">
        <v>1410319267</v>
      </c>
    </row>
    <row r="15211" spans="1:1" x14ac:dyDescent="0.15">
      <c r="A15211">
        <v>1410319450</v>
      </c>
    </row>
    <row r="15212" spans="1:1" x14ac:dyDescent="0.15">
      <c r="A15212">
        <v>1410320479</v>
      </c>
    </row>
    <row r="15213" spans="1:1" x14ac:dyDescent="0.15">
      <c r="A15213">
        <v>1410320549</v>
      </c>
    </row>
    <row r="15214" spans="1:1" x14ac:dyDescent="0.15">
      <c r="A15214">
        <v>1410320767</v>
      </c>
    </row>
    <row r="15215" spans="1:1" x14ac:dyDescent="0.15">
      <c r="A15215">
        <v>1410321050</v>
      </c>
    </row>
    <row r="15216" spans="1:1" x14ac:dyDescent="0.15">
      <c r="A15216">
        <v>1410321100</v>
      </c>
    </row>
    <row r="15217" spans="1:1" x14ac:dyDescent="0.15">
      <c r="A15217">
        <v>1410321445</v>
      </c>
    </row>
    <row r="15218" spans="1:1" x14ac:dyDescent="0.15">
      <c r="A15218">
        <v>1410322038</v>
      </c>
    </row>
    <row r="15219" spans="1:1" x14ac:dyDescent="0.15">
      <c r="A15219">
        <v>1410322459</v>
      </c>
    </row>
    <row r="15220" spans="1:1" x14ac:dyDescent="0.15">
      <c r="A15220">
        <v>1410322801</v>
      </c>
    </row>
    <row r="15221" spans="1:1" x14ac:dyDescent="0.15">
      <c r="A15221">
        <v>1410323029</v>
      </c>
    </row>
    <row r="15222" spans="1:1" x14ac:dyDescent="0.15">
      <c r="A15222">
        <v>1410323517</v>
      </c>
    </row>
    <row r="15223" spans="1:1" x14ac:dyDescent="0.15">
      <c r="A15223">
        <v>1410324226</v>
      </c>
    </row>
    <row r="15224" spans="1:1" x14ac:dyDescent="0.15">
      <c r="A15224">
        <v>1410324435</v>
      </c>
    </row>
    <row r="15225" spans="1:1" x14ac:dyDescent="0.15">
      <c r="A15225">
        <v>1410324452</v>
      </c>
    </row>
    <row r="15226" spans="1:1" x14ac:dyDescent="0.15">
      <c r="A15226">
        <v>1410324709</v>
      </c>
    </row>
    <row r="15227" spans="1:1" x14ac:dyDescent="0.15">
      <c r="A15227">
        <v>1410325345</v>
      </c>
    </row>
    <row r="15228" spans="1:1" x14ac:dyDescent="0.15">
      <c r="A15228">
        <v>1410326683</v>
      </c>
    </row>
    <row r="15229" spans="1:1" x14ac:dyDescent="0.15">
      <c r="A15229">
        <v>1410326756</v>
      </c>
    </row>
    <row r="15230" spans="1:1" x14ac:dyDescent="0.15">
      <c r="A15230">
        <v>1410327053</v>
      </c>
    </row>
    <row r="15231" spans="1:1" x14ac:dyDescent="0.15">
      <c r="A15231">
        <v>1410327143</v>
      </c>
    </row>
    <row r="15232" spans="1:1" x14ac:dyDescent="0.15">
      <c r="A15232">
        <v>1410327793</v>
      </c>
    </row>
    <row r="15233" spans="1:1" x14ac:dyDescent="0.15">
      <c r="A15233">
        <v>1410328996</v>
      </c>
    </row>
    <row r="15234" spans="1:1" x14ac:dyDescent="0.15">
      <c r="A15234">
        <v>1410329605</v>
      </c>
    </row>
    <row r="15235" spans="1:1" x14ac:dyDescent="0.15">
      <c r="A15235">
        <v>1410329792</v>
      </c>
    </row>
    <row r="15236" spans="1:1" x14ac:dyDescent="0.15">
      <c r="A15236">
        <v>1410330112</v>
      </c>
    </row>
    <row r="15237" spans="1:1" x14ac:dyDescent="0.15">
      <c r="A15237">
        <v>1410330327</v>
      </c>
    </row>
    <row r="15238" spans="1:1" x14ac:dyDescent="0.15">
      <c r="A15238">
        <v>1410330790</v>
      </c>
    </row>
    <row r="15239" spans="1:1" x14ac:dyDescent="0.15">
      <c r="A15239">
        <v>1410332234</v>
      </c>
    </row>
    <row r="15240" spans="1:1" x14ac:dyDescent="0.15">
      <c r="A15240">
        <v>1410332898</v>
      </c>
    </row>
    <row r="15241" spans="1:1" x14ac:dyDescent="0.15">
      <c r="A15241">
        <v>1410333336</v>
      </c>
    </row>
    <row r="15242" spans="1:1" x14ac:dyDescent="0.15">
      <c r="A15242">
        <v>1410334058</v>
      </c>
    </row>
    <row r="15243" spans="1:1" x14ac:dyDescent="0.15">
      <c r="A15243">
        <v>1410335194</v>
      </c>
    </row>
    <row r="15244" spans="1:1" x14ac:dyDescent="0.15">
      <c r="A15244">
        <v>1410335630</v>
      </c>
    </row>
    <row r="15245" spans="1:1" x14ac:dyDescent="0.15">
      <c r="A15245">
        <v>1410336596</v>
      </c>
    </row>
    <row r="15246" spans="1:1" x14ac:dyDescent="0.15">
      <c r="A15246">
        <v>1410336770</v>
      </c>
    </row>
    <row r="15247" spans="1:1" x14ac:dyDescent="0.15">
      <c r="A15247">
        <v>1410336832</v>
      </c>
    </row>
    <row r="15248" spans="1:1" x14ac:dyDescent="0.15">
      <c r="A15248">
        <v>1410336842</v>
      </c>
    </row>
    <row r="15249" spans="1:1" x14ac:dyDescent="0.15">
      <c r="A15249">
        <v>1410337699</v>
      </c>
    </row>
    <row r="15250" spans="1:1" x14ac:dyDescent="0.15">
      <c r="A15250">
        <v>1410337842</v>
      </c>
    </row>
    <row r="15251" spans="1:1" x14ac:dyDescent="0.15">
      <c r="A15251">
        <v>1410338344</v>
      </c>
    </row>
    <row r="15252" spans="1:1" x14ac:dyDescent="0.15">
      <c r="A15252">
        <v>1410338532</v>
      </c>
    </row>
    <row r="15253" spans="1:1" x14ac:dyDescent="0.15">
      <c r="A15253">
        <v>1410339032</v>
      </c>
    </row>
    <row r="15254" spans="1:1" x14ac:dyDescent="0.15">
      <c r="A15254">
        <v>1410339341</v>
      </c>
    </row>
    <row r="15255" spans="1:1" x14ac:dyDescent="0.15">
      <c r="A15255">
        <v>1410339385</v>
      </c>
    </row>
    <row r="15256" spans="1:1" x14ac:dyDescent="0.15">
      <c r="A15256">
        <v>1410339495</v>
      </c>
    </row>
    <row r="15257" spans="1:1" x14ac:dyDescent="0.15">
      <c r="A15257">
        <v>1410339639</v>
      </c>
    </row>
    <row r="15258" spans="1:1" x14ac:dyDescent="0.15">
      <c r="A15258">
        <v>1410339651</v>
      </c>
    </row>
    <row r="15259" spans="1:1" x14ac:dyDescent="0.15">
      <c r="A15259">
        <v>1410339703</v>
      </c>
    </row>
    <row r="15260" spans="1:1" x14ac:dyDescent="0.15">
      <c r="A15260">
        <v>1410339884</v>
      </c>
    </row>
    <row r="15261" spans="1:1" x14ac:dyDescent="0.15">
      <c r="A15261">
        <v>1410340367</v>
      </c>
    </row>
    <row r="15262" spans="1:1" x14ac:dyDescent="0.15">
      <c r="A15262">
        <v>1410340372</v>
      </c>
    </row>
    <row r="15263" spans="1:1" x14ac:dyDescent="0.15">
      <c r="A15263">
        <v>1410340392</v>
      </c>
    </row>
    <row r="15264" spans="1:1" x14ac:dyDescent="0.15">
      <c r="A15264">
        <v>1410341228</v>
      </c>
    </row>
    <row r="15265" spans="1:1" x14ac:dyDescent="0.15">
      <c r="A15265">
        <v>1410342034</v>
      </c>
    </row>
    <row r="15266" spans="1:1" x14ac:dyDescent="0.15">
      <c r="A15266">
        <v>1410342387</v>
      </c>
    </row>
    <row r="15267" spans="1:1" x14ac:dyDescent="0.15">
      <c r="A15267">
        <v>1410345062</v>
      </c>
    </row>
    <row r="15268" spans="1:1" x14ac:dyDescent="0.15">
      <c r="A15268">
        <v>1410345135</v>
      </c>
    </row>
    <row r="15269" spans="1:1" x14ac:dyDescent="0.15">
      <c r="A15269">
        <v>1410345486</v>
      </c>
    </row>
    <row r="15270" spans="1:1" x14ac:dyDescent="0.15">
      <c r="A15270">
        <v>1410345857</v>
      </c>
    </row>
    <row r="15271" spans="1:1" x14ac:dyDescent="0.15">
      <c r="A15271">
        <v>1410345977</v>
      </c>
    </row>
    <row r="15272" spans="1:1" x14ac:dyDescent="0.15">
      <c r="A15272">
        <v>1410346123</v>
      </c>
    </row>
    <row r="15273" spans="1:1" x14ac:dyDescent="0.15">
      <c r="A15273">
        <v>1410346525</v>
      </c>
    </row>
    <row r="15274" spans="1:1" x14ac:dyDescent="0.15">
      <c r="A15274">
        <v>1410347186</v>
      </c>
    </row>
    <row r="15275" spans="1:1" x14ac:dyDescent="0.15">
      <c r="A15275">
        <v>1410347424</v>
      </c>
    </row>
    <row r="15276" spans="1:1" x14ac:dyDescent="0.15">
      <c r="A15276">
        <v>1410347744</v>
      </c>
    </row>
    <row r="15277" spans="1:1" x14ac:dyDescent="0.15">
      <c r="A15277">
        <v>1410348324</v>
      </c>
    </row>
    <row r="15278" spans="1:1" x14ac:dyDescent="0.15">
      <c r="A15278">
        <v>1410348496</v>
      </c>
    </row>
    <row r="15279" spans="1:1" x14ac:dyDescent="0.15">
      <c r="A15279">
        <v>1410349153</v>
      </c>
    </row>
    <row r="15280" spans="1:1" x14ac:dyDescent="0.15">
      <c r="A15280">
        <v>1410349271</v>
      </c>
    </row>
    <row r="15281" spans="1:1" x14ac:dyDescent="0.15">
      <c r="A15281">
        <v>1410349504</v>
      </c>
    </row>
    <row r="15282" spans="1:1" x14ac:dyDescent="0.15">
      <c r="A15282">
        <v>1410349575</v>
      </c>
    </row>
    <row r="15283" spans="1:1" x14ac:dyDescent="0.15">
      <c r="A15283">
        <v>1410349862</v>
      </c>
    </row>
    <row r="15284" spans="1:1" x14ac:dyDescent="0.15">
      <c r="A15284">
        <v>1410350207</v>
      </c>
    </row>
    <row r="15285" spans="1:1" x14ac:dyDescent="0.15">
      <c r="A15285">
        <v>1410350437</v>
      </c>
    </row>
    <row r="15286" spans="1:1" x14ac:dyDescent="0.15">
      <c r="A15286">
        <v>1410350550</v>
      </c>
    </row>
    <row r="15287" spans="1:1" x14ac:dyDescent="0.15">
      <c r="A15287">
        <v>1410351072</v>
      </c>
    </row>
    <row r="15288" spans="1:1" x14ac:dyDescent="0.15">
      <c r="A15288">
        <v>1410351378</v>
      </c>
    </row>
    <row r="15289" spans="1:1" x14ac:dyDescent="0.15">
      <c r="A15289">
        <v>1410352874</v>
      </c>
    </row>
    <row r="15290" spans="1:1" x14ac:dyDescent="0.15">
      <c r="A15290">
        <v>1411354642</v>
      </c>
    </row>
    <row r="15291" spans="1:1" x14ac:dyDescent="0.15">
      <c r="A15291">
        <v>1411354908</v>
      </c>
    </row>
    <row r="15292" spans="1:1" x14ac:dyDescent="0.15">
      <c r="A15292">
        <v>1411354999</v>
      </c>
    </row>
    <row r="15293" spans="1:1" x14ac:dyDescent="0.15">
      <c r="A15293">
        <v>1411355477</v>
      </c>
    </row>
    <row r="15294" spans="1:1" x14ac:dyDescent="0.15">
      <c r="A15294">
        <v>1411355538</v>
      </c>
    </row>
    <row r="15295" spans="1:1" x14ac:dyDescent="0.15">
      <c r="A15295">
        <v>1411358862</v>
      </c>
    </row>
    <row r="15296" spans="1:1" x14ac:dyDescent="0.15">
      <c r="A15296">
        <v>1411358945</v>
      </c>
    </row>
    <row r="15297" spans="1:1" x14ac:dyDescent="0.15">
      <c r="A15297">
        <v>1411359740</v>
      </c>
    </row>
    <row r="15298" spans="1:1" x14ac:dyDescent="0.15">
      <c r="A15298">
        <v>1411359755</v>
      </c>
    </row>
    <row r="15299" spans="1:1" x14ac:dyDescent="0.15">
      <c r="A15299">
        <v>1411360080</v>
      </c>
    </row>
    <row r="15300" spans="1:1" x14ac:dyDescent="0.15">
      <c r="A15300">
        <v>1411360201</v>
      </c>
    </row>
    <row r="15301" spans="1:1" x14ac:dyDescent="0.15">
      <c r="A15301">
        <v>1411361119</v>
      </c>
    </row>
    <row r="15302" spans="1:1" x14ac:dyDescent="0.15">
      <c r="A15302">
        <v>1411361150</v>
      </c>
    </row>
    <row r="15303" spans="1:1" x14ac:dyDescent="0.15">
      <c r="A15303">
        <v>1411361203</v>
      </c>
    </row>
    <row r="15304" spans="1:1" x14ac:dyDescent="0.15">
      <c r="A15304">
        <v>1411361311</v>
      </c>
    </row>
    <row r="15305" spans="1:1" x14ac:dyDescent="0.15">
      <c r="A15305">
        <v>1411362233</v>
      </c>
    </row>
    <row r="15306" spans="1:1" x14ac:dyDescent="0.15">
      <c r="A15306">
        <v>1411362278</v>
      </c>
    </row>
    <row r="15307" spans="1:1" x14ac:dyDescent="0.15">
      <c r="A15307">
        <v>1411362439</v>
      </c>
    </row>
    <row r="15308" spans="1:1" x14ac:dyDescent="0.15">
      <c r="A15308">
        <v>1411363197</v>
      </c>
    </row>
    <row r="15309" spans="1:1" x14ac:dyDescent="0.15">
      <c r="A15309">
        <v>1411363340</v>
      </c>
    </row>
    <row r="15310" spans="1:1" x14ac:dyDescent="0.15">
      <c r="A15310">
        <v>1411363414</v>
      </c>
    </row>
    <row r="15311" spans="1:1" x14ac:dyDescent="0.15">
      <c r="A15311">
        <v>1411363654</v>
      </c>
    </row>
    <row r="15312" spans="1:1" x14ac:dyDescent="0.15">
      <c r="A15312">
        <v>1411363968</v>
      </c>
    </row>
    <row r="15313" spans="1:1" x14ac:dyDescent="0.15">
      <c r="A15313">
        <v>1411364163</v>
      </c>
    </row>
    <row r="15314" spans="1:1" x14ac:dyDescent="0.15">
      <c r="A15314">
        <v>1411364282</v>
      </c>
    </row>
    <row r="15315" spans="1:1" x14ac:dyDescent="0.15">
      <c r="A15315">
        <v>1411365045</v>
      </c>
    </row>
    <row r="15316" spans="1:1" x14ac:dyDescent="0.15">
      <c r="A15316">
        <v>1411365278</v>
      </c>
    </row>
    <row r="15317" spans="1:1" x14ac:dyDescent="0.15">
      <c r="A15317">
        <v>1411365441</v>
      </c>
    </row>
    <row r="15318" spans="1:1" x14ac:dyDescent="0.15">
      <c r="A15318">
        <v>1411365542</v>
      </c>
    </row>
    <row r="15319" spans="1:1" x14ac:dyDescent="0.15">
      <c r="A15319">
        <v>1411366323</v>
      </c>
    </row>
    <row r="15320" spans="1:1" x14ac:dyDescent="0.15">
      <c r="A15320">
        <v>1411368137</v>
      </c>
    </row>
    <row r="15321" spans="1:1" x14ac:dyDescent="0.15">
      <c r="A15321">
        <v>1411368841</v>
      </c>
    </row>
    <row r="15322" spans="1:1" x14ac:dyDescent="0.15">
      <c r="A15322">
        <v>1411368905</v>
      </c>
    </row>
    <row r="15323" spans="1:1" x14ac:dyDescent="0.15">
      <c r="A15323">
        <v>1411368921</v>
      </c>
    </row>
    <row r="15324" spans="1:1" x14ac:dyDescent="0.15">
      <c r="A15324">
        <v>1411369082</v>
      </c>
    </row>
    <row r="15325" spans="1:1" x14ac:dyDescent="0.15">
      <c r="A15325">
        <v>1411369737</v>
      </c>
    </row>
    <row r="15326" spans="1:1" x14ac:dyDescent="0.15">
      <c r="A15326">
        <v>1411369765</v>
      </c>
    </row>
    <row r="15327" spans="1:1" x14ac:dyDescent="0.15">
      <c r="A15327">
        <v>1411370165</v>
      </c>
    </row>
    <row r="15328" spans="1:1" x14ac:dyDescent="0.15">
      <c r="A15328">
        <v>1411371021</v>
      </c>
    </row>
    <row r="15329" spans="1:1" x14ac:dyDescent="0.15">
      <c r="A15329">
        <v>1411371318</v>
      </c>
    </row>
    <row r="15330" spans="1:1" x14ac:dyDescent="0.15">
      <c r="A15330">
        <v>1411371399</v>
      </c>
    </row>
    <row r="15331" spans="1:1" x14ac:dyDescent="0.15">
      <c r="A15331">
        <v>1411371685</v>
      </c>
    </row>
    <row r="15332" spans="1:1" x14ac:dyDescent="0.15">
      <c r="A15332">
        <v>1411371687</v>
      </c>
    </row>
    <row r="15333" spans="1:1" x14ac:dyDescent="0.15">
      <c r="A15333">
        <v>1411372179</v>
      </c>
    </row>
    <row r="15334" spans="1:1" x14ac:dyDescent="0.15">
      <c r="A15334">
        <v>1411373041</v>
      </c>
    </row>
    <row r="15335" spans="1:1" x14ac:dyDescent="0.15">
      <c r="A15335">
        <v>1411373522</v>
      </c>
    </row>
    <row r="15336" spans="1:1" x14ac:dyDescent="0.15">
      <c r="A15336">
        <v>1411373770</v>
      </c>
    </row>
    <row r="15337" spans="1:1" x14ac:dyDescent="0.15">
      <c r="A15337">
        <v>1411374171</v>
      </c>
    </row>
    <row r="15338" spans="1:1" x14ac:dyDescent="0.15">
      <c r="A15338">
        <v>1411374620</v>
      </c>
    </row>
    <row r="15339" spans="1:1" x14ac:dyDescent="0.15">
      <c r="A15339">
        <v>1411374635</v>
      </c>
    </row>
    <row r="15340" spans="1:1" x14ac:dyDescent="0.15">
      <c r="A15340">
        <v>1411374699</v>
      </c>
    </row>
    <row r="15341" spans="1:1" x14ac:dyDescent="0.15">
      <c r="A15341">
        <v>1411374718</v>
      </c>
    </row>
    <row r="15342" spans="1:1" x14ac:dyDescent="0.15">
      <c r="A15342">
        <v>1411375052</v>
      </c>
    </row>
    <row r="15343" spans="1:1" x14ac:dyDescent="0.15">
      <c r="A15343">
        <v>1411375360</v>
      </c>
    </row>
    <row r="15344" spans="1:1" x14ac:dyDescent="0.15">
      <c r="A15344">
        <v>1411375949</v>
      </c>
    </row>
    <row r="15345" spans="1:1" x14ac:dyDescent="0.15">
      <c r="A15345">
        <v>1411376776</v>
      </c>
    </row>
    <row r="15346" spans="1:1" x14ac:dyDescent="0.15">
      <c r="A15346">
        <v>1411376924</v>
      </c>
    </row>
    <row r="15347" spans="1:1" x14ac:dyDescent="0.15">
      <c r="A15347">
        <v>1411377460</v>
      </c>
    </row>
    <row r="15348" spans="1:1" x14ac:dyDescent="0.15">
      <c r="A15348">
        <v>1411377965</v>
      </c>
    </row>
    <row r="15349" spans="1:1" x14ac:dyDescent="0.15">
      <c r="A15349">
        <v>1411378318</v>
      </c>
    </row>
    <row r="15350" spans="1:1" x14ac:dyDescent="0.15">
      <c r="A15350">
        <v>1411378640</v>
      </c>
    </row>
    <row r="15351" spans="1:1" x14ac:dyDescent="0.15">
      <c r="A15351">
        <v>1411378673</v>
      </c>
    </row>
    <row r="15352" spans="1:1" x14ac:dyDescent="0.15">
      <c r="A15352">
        <v>1411378796</v>
      </c>
    </row>
    <row r="15353" spans="1:1" x14ac:dyDescent="0.15">
      <c r="A15353">
        <v>1411378943</v>
      </c>
    </row>
    <row r="15354" spans="1:1" x14ac:dyDescent="0.15">
      <c r="A15354">
        <v>1411378990</v>
      </c>
    </row>
    <row r="15355" spans="1:1" x14ac:dyDescent="0.15">
      <c r="A15355">
        <v>1411379073</v>
      </c>
    </row>
    <row r="15356" spans="1:1" x14ac:dyDescent="0.15">
      <c r="A15356">
        <v>1411379787</v>
      </c>
    </row>
    <row r="15357" spans="1:1" x14ac:dyDescent="0.15">
      <c r="A15357">
        <v>1411380318</v>
      </c>
    </row>
    <row r="15358" spans="1:1" x14ac:dyDescent="0.15">
      <c r="A15358">
        <v>1411380508</v>
      </c>
    </row>
    <row r="15359" spans="1:1" x14ac:dyDescent="0.15">
      <c r="A15359">
        <v>1411380654</v>
      </c>
    </row>
    <row r="15360" spans="1:1" x14ac:dyDescent="0.15">
      <c r="A15360">
        <v>1411380712</v>
      </c>
    </row>
    <row r="15361" spans="1:1" x14ac:dyDescent="0.15">
      <c r="A15361">
        <v>1411381456</v>
      </c>
    </row>
    <row r="15362" spans="1:1" x14ac:dyDescent="0.15">
      <c r="A15362">
        <v>1411381684</v>
      </c>
    </row>
    <row r="15363" spans="1:1" x14ac:dyDescent="0.15">
      <c r="A15363">
        <v>1411382365</v>
      </c>
    </row>
    <row r="15364" spans="1:1" x14ac:dyDescent="0.15">
      <c r="A15364">
        <v>1411383289</v>
      </c>
    </row>
    <row r="15365" spans="1:1" x14ac:dyDescent="0.15">
      <c r="A15365">
        <v>1411383607</v>
      </c>
    </row>
    <row r="15366" spans="1:1" x14ac:dyDescent="0.15">
      <c r="A15366">
        <v>1411384165</v>
      </c>
    </row>
    <row r="15367" spans="1:1" x14ac:dyDescent="0.15">
      <c r="A15367">
        <v>1411384203</v>
      </c>
    </row>
    <row r="15368" spans="1:1" x14ac:dyDescent="0.15">
      <c r="A15368">
        <v>1411384386</v>
      </c>
    </row>
    <row r="15369" spans="1:1" x14ac:dyDescent="0.15">
      <c r="A15369">
        <v>1411384647</v>
      </c>
    </row>
    <row r="15370" spans="1:1" x14ac:dyDescent="0.15">
      <c r="A15370">
        <v>1411384692</v>
      </c>
    </row>
    <row r="15371" spans="1:1" x14ac:dyDescent="0.15">
      <c r="A15371">
        <v>1411384760</v>
      </c>
    </row>
    <row r="15372" spans="1:1" x14ac:dyDescent="0.15">
      <c r="A15372">
        <v>1411384858</v>
      </c>
    </row>
    <row r="15373" spans="1:1" x14ac:dyDescent="0.15">
      <c r="A15373">
        <v>1411385388</v>
      </c>
    </row>
    <row r="15374" spans="1:1" x14ac:dyDescent="0.15">
      <c r="A15374">
        <v>1411386267</v>
      </c>
    </row>
    <row r="15375" spans="1:1" x14ac:dyDescent="0.15">
      <c r="A15375">
        <v>1411387060</v>
      </c>
    </row>
    <row r="15376" spans="1:1" x14ac:dyDescent="0.15">
      <c r="A15376">
        <v>1411387159</v>
      </c>
    </row>
    <row r="15377" spans="1:1" x14ac:dyDescent="0.15">
      <c r="A15377">
        <v>1411387161</v>
      </c>
    </row>
    <row r="15378" spans="1:1" x14ac:dyDescent="0.15">
      <c r="A15378">
        <v>1411387193</v>
      </c>
    </row>
    <row r="15379" spans="1:1" x14ac:dyDescent="0.15">
      <c r="A15379">
        <v>1411387205</v>
      </c>
    </row>
    <row r="15380" spans="1:1" x14ac:dyDescent="0.15">
      <c r="A15380">
        <v>1411387842</v>
      </c>
    </row>
    <row r="15381" spans="1:1" x14ac:dyDescent="0.15">
      <c r="A15381">
        <v>1411388319</v>
      </c>
    </row>
    <row r="15382" spans="1:1" x14ac:dyDescent="0.15">
      <c r="A15382">
        <v>1411388534</v>
      </c>
    </row>
    <row r="15383" spans="1:1" x14ac:dyDescent="0.15">
      <c r="A15383">
        <v>1411389115</v>
      </c>
    </row>
    <row r="15384" spans="1:1" x14ac:dyDescent="0.15">
      <c r="A15384">
        <v>1411389352</v>
      </c>
    </row>
    <row r="15385" spans="1:1" x14ac:dyDescent="0.15">
      <c r="A15385">
        <v>1411389627</v>
      </c>
    </row>
    <row r="15386" spans="1:1" x14ac:dyDescent="0.15">
      <c r="A15386">
        <v>1411389884</v>
      </c>
    </row>
    <row r="15387" spans="1:1" x14ac:dyDescent="0.15">
      <c r="A15387">
        <v>1411390305</v>
      </c>
    </row>
    <row r="15388" spans="1:1" x14ac:dyDescent="0.15">
      <c r="A15388">
        <v>1411390466</v>
      </c>
    </row>
    <row r="15389" spans="1:1" x14ac:dyDescent="0.15">
      <c r="A15389">
        <v>1411390515</v>
      </c>
    </row>
    <row r="15390" spans="1:1" x14ac:dyDescent="0.15">
      <c r="A15390">
        <v>1411390542</v>
      </c>
    </row>
    <row r="15391" spans="1:1" x14ac:dyDescent="0.15">
      <c r="A15391">
        <v>1411390618</v>
      </c>
    </row>
    <row r="15392" spans="1:1" x14ac:dyDescent="0.15">
      <c r="A15392">
        <v>1411390776</v>
      </c>
    </row>
    <row r="15393" spans="1:1" x14ac:dyDescent="0.15">
      <c r="A15393">
        <v>1411390826</v>
      </c>
    </row>
    <row r="15394" spans="1:1" x14ac:dyDescent="0.15">
      <c r="A15394">
        <v>1411391495</v>
      </c>
    </row>
    <row r="15395" spans="1:1" x14ac:dyDescent="0.15">
      <c r="A15395">
        <v>1411393097</v>
      </c>
    </row>
    <row r="15396" spans="1:1" x14ac:dyDescent="0.15">
      <c r="A15396">
        <v>1411393538</v>
      </c>
    </row>
    <row r="15397" spans="1:1" x14ac:dyDescent="0.15">
      <c r="A15397">
        <v>1411394650</v>
      </c>
    </row>
    <row r="15398" spans="1:1" x14ac:dyDescent="0.15">
      <c r="A15398">
        <v>1411394869</v>
      </c>
    </row>
    <row r="15399" spans="1:1" x14ac:dyDescent="0.15">
      <c r="A15399">
        <v>1411395253</v>
      </c>
    </row>
    <row r="15400" spans="1:1" x14ac:dyDescent="0.15">
      <c r="A15400">
        <v>1411395257</v>
      </c>
    </row>
    <row r="15401" spans="1:1" x14ac:dyDescent="0.15">
      <c r="A15401">
        <v>1411395384</v>
      </c>
    </row>
    <row r="15402" spans="1:1" x14ac:dyDescent="0.15">
      <c r="A15402">
        <v>1411395890</v>
      </c>
    </row>
    <row r="15403" spans="1:1" x14ac:dyDescent="0.15">
      <c r="A15403">
        <v>1411395913</v>
      </c>
    </row>
    <row r="15404" spans="1:1" x14ac:dyDescent="0.15">
      <c r="A15404">
        <v>1411395915</v>
      </c>
    </row>
    <row r="15405" spans="1:1" x14ac:dyDescent="0.15">
      <c r="A15405">
        <v>1411396817</v>
      </c>
    </row>
    <row r="15406" spans="1:1" x14ac:dyDescent="0.15">
      <c r="A15406">
        <v>1411396934</v>
      </c>
    </row>
    <row r="15407" spans="1:1" x14ac:dyDescent="0.15">
      <c r="A15407">
        <v>1411397157</v>
      </c>
    </row>
    <row r="15408" spans="1:1" x14ac:dyDescent="0.15">
      <c r="A15408">
        <v>1411397871</v>
      </c>
    </row>
    <row r="15409" spans="1:1" x14ac:dyDescent="0.15">
      <c r="A15409">
        <v>1411398930</v>
      </c>
    </row>
    <row r="15410" spans="1:1" x14ac:dyDescent="0.15">
      <c r="A15410">
        <v>1411399745</v>
      </c>
    </row>
    <row r="15411" spans="1:1" x14ac:dyDescent="0.15">
      <c r="A15411">
        <v>1411402130</v>
      </c>
    </row>
    <row r="15412" spans="1:1" x14ac:dyDescent="0.15">
      <c r="A15412">
        <v>1411403014</v>
      </c>
    </row>
    <row r="15413" spans="1:1" x14ac:dyDescent="0.15">
      <c r="A15413">
        <v>1411403445</v>
      </c>
    </row>
    <row r="15414" spans="1:1" x14ac:dyDescent="0.15">
      <c r="A15414">
        <v>1411403449</v>
      </c>
    </row>
    <row r="15415" spans="1:1" x14ac:dyDescent="0.15">
      <c r="A15415">
        <v>1411403563</v>
      </c>
    </row>
    <row r="15416" spans="1:1" x14ac:dyDescent="0.15">
      <c r="A15416">
        <v>1411404027</v>
      </c>
    </row>
    <row r="15417" spans="1:1" x14ac:dyDescent="0.15">
      <c r="A15417">
        <v>1411404108</v>
      </c>
    </row>
    <row r="15418" spans="1:1" x14ac:dyDescent="0.15">
      <c r="A15418">
        <v>1411404553</v>
      </c>
    </row>
    <row r="15419" spans="1:1" x14ac:dyDescent="0.15">
      <c r="A15419">
        <v>1411404603</v>
      </c>
    </row>
    <row r="15420" spans="1:1" x14ac:dyDescent="0.15">
      <c r="A15420">
        <v>1411404853</v>
      </c>
    </row>
    <row r="15421" spans="1:1" x14ac:dyDescent="0.15">
      <c r="A15421">
        <v>1411405027</v>
      </c>
    </row>
    <row r="15422" spans="1:1" x14ac:dyDescent="0.15">
      <c r="A15422">
        <v>1411405816</v>
      </c>
    </row>
    <row r="15423" spans="1:1" x14ac:dyDescent="0.15">
      <c r="A15423">
        <v>1411405991</v>
      </c>
    </row>
    <row r="15424" spans="1:1" x14ac:dyDescent="0.15">
      <c r="A15424">
        <v>1411406147</v>
      </c>
    </row>
    <row r="15425" spans="1:1" x14ac:dyDescent="0.15">
      <c r="A15425">
        <v>1411406802</v>
      </c>
    </row>
    <row r="15426" spans="1:1" x14ac:dyDescent="0.15">
      <c r="A15426">
        <v>1411407895</v>
      </c>
    </row>
    <row r="15427" spans="1:1" x14ac:dyDescent="0.15">
      <c r="A15427">
        <v>1411408167</v>
      </c>
    </row>
    <row r="15428" spans="1:1" x14ac:dyDescent="0.15">
      <c r="A15428">
        <v>1411408694</v>
      </c>
    </row>
    <row r="15429" spans="1:1" x14ac:dyDescent="0.15">
      <c r="A15429">
        <v>1411408869</v>
      </c>
    </row>
    <row r="15430" spans="1:1" x14ac:dyDescent="0.15">
      <c r="A15430">
        <v>1411409039</v>
      </c>
    </row>
    <row r="15431" spans="1:1" x14ac:dyDescent="0.15">
      <c r="A15431">
        <v>1411409151</v>
      </c>
    </row>
    <row r="15432" spans="1:1" x14ac:dyDescent="0.15">
      <c r="A15432">
        <v>1411409391</v>
      </c>
    </row>
    <row r="15433" spans="1:1" x14ac:dyDescent="0.15">
      <c r="A15433">
        <v>1411409484</v>
      </c>
    </row>
    <row r="15434" spans="1:1" x14ac:dyDescent="0.15">
      <c r="A15434">
        <v>1411410060</v>
      </c>
    </row>
    <row r="15435" spans="1:1" x14ac:dyDescent="0.15">
      <c r="A15435">
        <v>1411410322</v>
      </c>
    </row>
    <row r="15436" spans="1:1" x14ac:dyDescent="0.15">
      <c r="A15436">
        <v>1411410763</v>
      </c>
    </row>
    <row r="15437" spans="1:1" x14ac:dyDescent="0.15">
      <c r="A15437">
        <v>1411410774</v>
      </c>
    </row>
    <row r="15438" spans="1:1" x14ac:dyDescent="0.15">
      <c r="A15438">
        <v>1411411060</v>
      </c>
    </row>
    <row r="15439" spans="1:1" x14ac:dyDescent="0.15">
      <c r="A15439">
        <v>1411411279</v>
      </c>
    </row>
    <row r="15440" spans="1:1" x14ac:dyDescent="0.15">
      <c r="A15440">
        <v>1411412001</v>
      </c>
    </row>
    <row r="15441" spans="1:1" x14ac:dyDescent="0.15">
      <c r="A15441">
        <v>1411412211</v>
      </c>
    </row>
    <row r="15442" spans="1:1" x14ac:dyDescent="0.15">
      <c r="A15442">
        <v>1411412356</v>
      </c>
    </row>
    <row r="15443" spans="1:1" x14ac:dyDescent="0.15">
      <c r="A15443">
        <v>1411412386</v>
      </c>
    </row>
    <row r="15444" spans="1:1" x14ac:dyDescent="0.15">
      <c r="A15444">
        <v>1411412390</v>
      </c>
    </row>
    <row r="15445" spans="1:1" x14ac:dyDescent="0.15">
      <c r="A15445">
        <v>1411412473</v>
      </c>
    </row>
    <row r="15446" spans="1:1" x14ac:dyDescent="0.15">
      <c r="A15446">
        <v>1411412538</v>
      </c>
    </row>
    <row r="15447" spans="1:1" x14ac:dyDescent="0.15">
      <c r="A15447">
        <v>1411412608</v>
      </c>
    </row>
    <row r="15448" spans="1:1" x14ac:dyDescent="0.15">
      <c r="A15448">
        <v>1411412619</v>
      </c>
    </row>
    <row r="15449" spans="1:1" x14ac:dyDescent="0.15">
      <c r="A15449">
        <v>1411412638</v>
      </c>
    </row>
    <row r="15450" spans="1:1" x14ac:dyDescent="0.15">
      <c r="A15450">
        <v>1411412923</v>
      </c>
    </row>
    <row r="15451" spans="1:1" x14ac:dyDescent="0.15">
      <c r="A15451">
        <v>1411413090</v>
      </c>
    </row>
    <row r="15452" spans="1:1" x14ac:dyDescent="0.15">
      <c r="A15452">
        <v>1411413302</v>
      </c>
    </row>
    <row r="15453" spans="1:1" x14ac:dyDescent="0.15">
      <c r="A15453">
        <v>1411413944</v>
      </c>
    </row>
    <row r="15454" spans="1:1" x14ac:dyDescent="0.15">
      <c r="A15454">
        <v>1411414940</v>
      </c>
    </row>
    <row r="15455" spans="1:1" x14ac:dyDescent="0.15">
      <c r="A15455">
        <v>1411415051</v>
      </c>
    </row>
    <row r="15456" spans="1:1" x14ac:dyDescent="0.15">
      <c r="A15456">
        <v>1411415056</v>
      </c>
    </row>
    <row r="15457" spans="1:1" x14ac:dyDescent="0.15">
      <c r="A15457">
        <v>1411415113</v>
      </c>
    </row>
    <row r="15458" spans="1:1" x14ac:dyDescent="0.15">
      <c r="A15458">
        <v>1411415135</v>
      </c>
    </row>
    <row r="15459" spans="1:1" x14ac:dyDescent="0.15">
      <c r="A15459">
        <v>1411415320</v>
      </c>
    </row>
    <row r="15460" spans="1:1" x14ac:dyDescent="0.15">
      <c r="A15460">
        <v>1411415877</v>
      </c>
    </row>
    <row r="15461" spans="1:1" x14ac:dyDescent="0.15">
      <c r="A15461">
        <v>1411415880</v>
      </c>
    </row>
    <row r="15462" spans="1:1" x14ac:dyDescent="0.15">
      <c r="A15462">
        <v>1411416021</v>
      </c>
    </row>
    <row r="15463" spans="1:1" x14ac:dyDescent="0.15">
      <c r="A15463">
        <v>1411416405</v>
      </c>
    </row>
    <row r="15464" spans="1:1" x14ac:dyDescent="0.15">
      <c r="A15464">
        <v>1411417285</v>
      </c>
    </row>
    <row r="15465" spans="1:1" x14ac:dyDescent="0.15">
      <c r="A15465">
        <v>1411417841</v>
      </c>
    </row>
    <row r="15466" spans="1:1" x14ac:dyDescent="0.15">
      <c r="A15466">
        <v>1411417851</v>
      </c>
    </row>
    <row r="15467" spans="1:1" x14ac:dyDescent="0.15">
      <c r="A15467">
        <v>1411418426</v>
      </c>
    </row>
    <row r="15468" spans="1:1" x14ac:dyDescent="0.15">
      <c r="A15468">
        <v>1411418704</v>
      </c>
    </row>
    <row r="15469" spans="1:1" x14ac:dyDescent="0.15">
      <c r="A15469">
        <v>1411419134</v>
      </c>
    </row>
    <row r="15470" spans="1:1" x14ac:dyDescent="0.15">
      <c r="A15470">
        <v>1411419143</v>
      </c>
    </row>
    <row r="15471" spans="1:1" x14ac:dyDescent="0.15">
      <c r="A15471">
        <v>1411419179</v>
      </c>
    </row>
    <row r="15472" spans="1:1" x14ac:dyDescent="0.15">
      <c r="A15472">
        <v>1411419276</v>
      </c>
    </row>
    <row r="15473" spans="1:1" x14ac:dyDescent="0.15">
      <c r="A15473">
        <v>1411419486</v>
      </c>
    </row>
    <row r="15474" spans="1:1" x14ac:dyDescent="0.15">
      <c r="A15474">
        <v>1411420144</v>
      </c>
    </row>
    <row r="15475" spans="1:1" x14ac:dyDescent="0.15">
      <c r="A15475">
        <v>1411420260</v>
      </c>
    </row>
    <row r="15476" spans="1:1" x14ac:dyDescent="0.15">
      <c r="A15476">
        <v>1411420761</v>
      </c>
    </row>
    <row r="15477" spans="1:1" x14ac:dyDescent="0.15">
      <c r="A15477">
        <v>1411420908</v>
      </c>
    </row>
    <row r="15478" spans="1:1" x14ac:dyDescent="0.15">
      <c r="A15478">
        <v>1411421413</v>
      </c>
    </row>
    <row r="15479" spans="1:1" x14ac:dyDescent="0.15">
      <c r="A15479">
        <v>1411421536</v>
      </c>
    </row>
    <row r="15480" spans="1:1" x14ac:dyDescent="0.15">
      <c r="A15480">
        <v>1411422232</v>
      </c>
    </row>
    <row r="15481" spans="1:1" x14ac:dyDescent="0.15">
      <c r="A15481">
        <v>1411422452</v>
      </c>
    </row>
    <row r="15482" spans="1:1" x14ac:dyDescent="0.15">
      <c r="A15482">
        <v>1411422705</v>
      </c>
    </row>
    <row r="15483" spans="1:1" x14ac:dyDescent="0.15">
      <c r="A15483">
        <v>1411423742</v>
      </c>
    </row>
    <row r="15484" spans="1:1" x14ac:dyDescent="0.15">
      <c r="A15484">
        <v>1411424119</v>
      </c>
    </row>
    <row r="15485" spans="1:1" x14ac:dyDescent="0.15">
      <c r="A15485">
        <v>1411424289</v>
      </c>
    </row>
    <row r="15486" spans="1:1" x14ac:dyDescent="0.15">
      <c r="A15486">
        <v>1411424864</v>
      </c>
    </row>
    <row r="15487" spans="1:1" x14ac:dyDescent="0.15">
      <c r="A15487">
        <v>1411425475</v>
      </c>
    </row>
    <row r="15488" spans="1:1" x14ac:dyDescent="0.15">
      <c r="A15488">
        <v>1411425508</v>
      </c>
    </row>
    <row r="15489" spans="1:1" x14ac:dyDescent="0.15">
      <c r="A15489">
        <v>1411425552</v>
      </c>
    </row>
    <row r="15490" spans="1:1" x14ac:dyDescent="0.15">
      <c r="A15490">
        <v>1411425703</v>
      </c>
    </row>
    <row r="15491" spans="1:1" x14ac:dyDescent="0.15">
      <c r="A15491">
        <v>1411425935</v>
      </c>
    </row>
    <row r="15492" spans="1:1" x14ac:dyDescent="0.15">
      <c r="A15492">
        <v>1411426579</v>
      </c>
    </row>
    <row r="15493" spans="1:1" x14ac:dyDescent="0.15">
      <c r="A15493">
        <v>1411427376</v>
      </c>
    </row>
    <row r="15494" spans="1:1" x14ac:dyDescent="0.15">
      <c r="A15494">
        <v>1411427574</v>
      </c>
    </row>
    <row r="15495" spans="1:1" x14ac:dyDescent="0.15">
      <c r="A15495">
        <v>1411427715</v>
      </c>
    </row>
    <row r="15496" spans="1:1" x14ac:dyDescent="0.15">
      <c r="A15496">
        <v>1411427809</v>
      </c>
    </row>
    <row r="15497" spans="1:1" x14ac:dyDescent="0.15">
      <c r="A15497">
        <v>1411427879</v>
      </c>
    </row>
    <row r="15498" spans="1:1" x14ac:dyDescent="0.15">
      <c r="A15498">
        <v>1411428258</v>
      </c>
    </row>
    <row r="15499" spans="1:1" x14ac:dyDescent="0.15">
      <c r="A15499">
        <v>1411428779</v>
      </c>
    </row>
    <row r="15500" spans="1:1" x14ac:dyDescent="0.15">
      <c r="A15500">
        <v>1411429280</v>
      </c>
    </row>
    <row r="15501" spans="1:1" x14ac:dyDescent="0.15">
      <c r="A15501">
        <v>1411430019</v>
      </c>
    </row>
    <row r="15502" spans="1:1" x14ac:dyDescent="0.15">
      <c r="A15502">
        <v>1411430130</v>
      </c>
    </row>
    <row r="15503" spans="1:1" x14ac:dyDescent="0.15">
      <c r="A15503">
        <v>1411430331</v>
      </c>
    </row>
    <row r="15504" spans="1:1" x14ac:dyDescent="0.15">
      <c r="A15504">
        <v>1411430472</v>
      </c>
    </row>
    <row r="15505" spans="1:1" x14ac:dyDescent="0.15">
      <c r="A15505">
        <v>1411430942</v>
      </c>
    </row>
    <row r="15506" spans="1:1" x14ac:dyDescent="0.15">
      <c r="A15506">
        <v>1411431159</v>
      </c>
    </row>
    <row r="15507" spans="1:1" x14ac:dyDescent="0.15">
      <c r="A15507">
        <v>1411431224</v>
      </c>
    </row>
    <row r="15508" spans="1:1" x14ac:dyDescent="0.15">
      <c r="A15508">
        <v>1411431310</v>
      </c>
    </row>
    <row r="15509" spans="1:1" x14ac:dyDescent="0.15">
      <c r="A15509">
        <v>1411432103</v>
      </c>
    </row>
    <row r="15510" spans="1:1" x14ac:dyDescent="0.15">
      <c r="A15510">
        <v>1411432229</v>
      </c>
    </row>
    <row r="15511" spans="1:1" x14ac:dyDescent="0.15">
      <c r="A15511">
        <v>1411432355</v>
      </c>
    </row>
    <row r="15512" spans="1:1" x14ac:dyDescent="0.15">
      <c r="A15512">
        <v>1411432619</v>
      </c>
    </row>
    <row r="15513" spans="1:1" x14ac:dyDescent="0.15">
      <c r="A15513">
        <v>1411432978</v>
      </c>
    </row>
    <row r="15514" spans="1:1" x14ac:dyDescent="0.15">
      <c r="A15514">
        <v>1411433662</v>
      </c>
    </row>
    <row r="15515" spans="1:1" x14ac:dyDescent="0.15">
      <c r="A15515">
        <v>1411433716</v>
      </c>
    </row>
    <row r="15516" spans="1:1" x14ac:dyDescent="0.15">
      <c r="A15516">
        <v>1411434108</v>
      </c>
    </row>
    <row r="15517" spans="1:1" x14ac:dyDescent="0.15">
      <c r="A15517">
        <v>1411434145</v>
      </c>
    </row>
    <row r="15518" spans="1:1" x14ac:dyDescent="0.15">
      <c r="A15518">
        <v>1411434177</v>
      </c>
    </row>
    <row r="15519" spans="1:1" x14ac:dyDescent="0.15">
      <c r="A15519">
        <v>1411434488</v>
      </c>
    </row>
    <row r="15520" spans="1:1" x14ac:dyDescent="0.15">
      <c r="A15520">
        <v>1411434844</v>
      </c>
    </row>
    <row r="15521" spans="1:1" x14ac:dyDescent="0.15">
      <c r="A15521">
        <v>1411435058</v>
      </c>
    </row>
    <row r="15522" spans="1:1" x14ac:dyDescent="0.15">
      <c r="A15522">
        <v>1411435394</v>
      </c>
    </row>
    <row r="15523" spans="1:1" x14ac:dyDescent="0.15">
      <c r="A15523">
        <v>1411435603</v>
      </c>
    </row>
    <row r="15524" spans="1:1" x14ac:dyDescent="0.15">
      <c r="A15524">
        <v>1411435913</v>
      </c>
    </row>
    <row r="15525" spans="1:1" x14ac:dyDescent="0.15">
      <c r="A15525">
        <v>1411436028</v>
      </c>
    </row>
    <row r="15526" spans="1:1" x14ac:dyDescent="0.15">
      <c r="A15526">
        <v>1411437316</v>
      </c>
    </row>
    <row r="15527" spans="1:1" x14ac:dyDescent="0.15">
      <c r="A15527">
        <v>1411437481</v>
      </c>
    </row>
    <row r="15528" spans="1:1" x14ac:dyDescent="0.15">
      <c r="A15528">
        <v>1411438236</v>
      </c>
    </row>
    <row r="15529" spans="1:1" x14ac:dyDescent="0.15">
      <c r="A15529">
        <v>1411438371</v>
      </c>
    </row>
    <row r="15530" spans="1:1" x14ac:dyDescent="0.15">
      <c r="A15530">
        <v>1411438571</v>
      </c>
    </row>
    <row r="15531" spans="1:1" x14ac:dyDescent="0.15">
      <c r="A15531">
        <v>1411438720</v>
      </c>
    </row>
    <row r="15532" spans="1:1" x14ac:dyDescent="0.15">
      <c r="A15532">
        <v>1411438940</v>
      </c>
    </row>
    <row r="15533" spans="1:1" x14ac:dyDescent="0.15">
      <c r="A15533">
        <v>1411439316</v>
      </c>
    </row>
    <row r="15534" spans="1:1" x14ac:dyDescent="0.15">
      <c r="A15534">
        <v>1411440675</v>
      </c>
    </row>
    <row r="15535" spans="1:1" x14ac:dyDescent="0.15">
      <c r="A15535">
        <v>1411441431</v>
      </c>
    </row>
    <row r="15536" spans="1:1" x14ac:dyDescent="0.15">
      <c r="A15536">
        <v>1411442065</v>
      </c>
    </row>
    <row r="15537" spans="1:1" x14ac:dyDescent="0.15">
      <c r="A15537">
        <v>1411442466</v>
      </c>
    </row>
    <row r="15538" spans="1:1" x14ac:dyDescent="0.15">
      <c r="A15538">
        <v>1411442791</v>
      </c>
    </row>
    <row r="15539" spans="1:1" x14ac:dyDescent="0.15">
      <c r="A15539">
        <v>1411443402</v>
      </c>
    </row>
    <row r="15540" spans="1:1" x14ac:dyDescent="0.15">
      <c r="A15540">
        <v>1411443667</v>
      </c>
    </row>
    <row r="15541" spans="1:1" x14ac:dyDescent="0.15">
      <c r="A15541">
        <v>1411443872</v>
      </c>
    </row>
    <row r="15542" spans="1:1" x14ac:dyDescent="0.15">
      <c r="A15542">
        <v>1411444078</v>
      </c>
    </row>
    <row r="15543" spans="1:1" x14ac:dyDescent="0.15">
      <c r="A15543">
        <v>1411444141</v>
      </c>
    </row>
    <row r="15544" spans="1:1" x14ac:dyDescent="0.15">
      <c r="A15544">
        <v>1411444268</v>
      </c>
    </row>
    <row r="15545" spans="1:1" x14ac:dyDescent="0.15">
      <c r="A15545">
        <v>1412444829</v>
      </c>
    </row>
    <row r="15546" spans="1:1" x14ac:dyDescent="0.15">
      <c r="A15546">
        <v>1412444866</v>
      </c>
    </row>
    <row r="15547" spans="1:1" x14ac:dyDescent="0.15">
      <c r="A15547">
        <v>1412445035</v>
      </c>
    </row>
    <row r="15548" spans="1:1" x14ac:dyDescent="0.15">
      <c r="A15548">
        <v>1412446001</v>
      </c>
    </row>
    <row r="15549" spans="1:1" x14ac:dyDescent="0.15">
      <c r="A15549">
        <v>1412446893</v>
      </c>
    </row>
    <row r="15550" spans="1:1" x14ac:dyDescent="0.15">
      <c r="A15550">
        <v>1412447356</v>
      </c>
    </row>
    <row r="15551" spans="1:1" x14ac:dyDescent="0.15">
      <c r="A15551">
        <v>1412447505</v>
      </c>
    </row>
    <row r="15552" spans="1:1" x14ac:dyDescent="0.15">
      <c r="A15552">
        <v>1412447771</v>
      </c>
    </row>
    <row r="15553" spans="1:1" x14ac:dyDescent="0.15">
      <c r="A15553">
        <v>1412448106</v>
      </c>
    </row>
    <row r="15554" spans="1:1" x14ac:dyDescent="0.15">
      <c r="A15554">
        <v>1412448214</v>
      </c>
    </row>
    <row r="15555" spans="1:1" x14ac:dyDescent="0.15">
      <c r="A15555">
        <v>1412448510</v>
      </c>
    </row>
    <row r="15556" spans="1:1" x14ac:dyDescent="0.15">
      <c r="A15556">
        <v>1412448537</v>
      </c>
    </row>
    <row r="15557" spans="1:1" x14ac:dyDescent="0.15">
      <c r="A15557">
        <v>1412448597</v>
      </c>
    </row>
    <row r="15558" spans="1:1" x14ac:dyDescent="0.15">
      <c r="A15558">
        <v>1412448760</v>
      </c>
    </row>
    <row r="15559" spans="1:1" x14ac:dyDescent="0.15">
      <c r="A15559">
        <v>1412449255</v>
      </c>
    </row>
    <row r="15560" spans="1:1" x14ac:dyDescent="0.15">
      <c r="A15560">
        <v>1412449401</v>
      </c>
    </row>
    <row r="15561" spans="1:1" x14ac:dyDescent="0.15">
      <c r="A15561">
        <v>1412449494</v>
      </c>
    </row>
    <row r="15562" spans="1:1" x14ac:dyDescent="0.15">
      <c r="A15562">
        <v>1412451041</v>
      </c>
    </row>
    <row r="15563" spans="1:1" x14ac:dyDescent="0.15">
      <c r="A15563">
        <v>1412451787</v>
      </c>
    </row>
    <row r="15564" spans="1:1" x14ac:dyDescent="0.15">
      <c r="A15564">
        <v>1412452621</v>
      </c>
    </row>
    <row r="15565" spans="1:1" x14ac:dyDescent="0.15">
      <c r="A15565">
        <v>1412452744</v>
      </c>
    </row>
    <row r="15566" spans="1:1" x14ac:dyDescent="0.15">
      <c r="A15566">
        <v>1412453260</v>
      </c>
    </row>
    <row r="15567" spans="1:1" x14ac:dyDescent="0.15">
      <c r="A15567">
        <v>1412453261</v>
      </c>
    </row>
    <row r="15568" spans="1:1" x14ac:dyDescent="0.15">
      <c r="A15568">
        <v>1412453621</v>
      </c>
    </row>
    <row r="15569" spans="1:1" x14ac:dyDescent="0.15">
      <c r="A15569">
        <v>1412453833</v>
      </c>
    </row>
    <row r="15570" spans="1:1" x14ac:dyDescent="0.15">
      <c r="A15570">
        <v>1412454991</v>
      </c>
    </row>
    <row r="15571" spans="1:1" x14ac:dyDescent="0.15">
      <c r="A15571">
        <v>1412455438</v>
      </c>
    </row>
    <row r="15572" spans="1:1" x14ac:dyDescent="0.15">
      <c r="A15572">
        <v>1412455603</v>
      </c>
    </row>
    <row r="15573" spans="1:1" x14ac:dyDescent="0.15">
      <c r="A15573">
        <v>1412455889</v>
      </c>
    </row>
    <row r="15574" spans="1:1" x14ac:dyDescent="0.15">
      <c r="A15574">
        <v>1412456171</v>
      </c>
    </row>
    <row r="15575" spans="1:1" x14ac:dyDescent="0.15">
      <c r="A15575">
        <v>1412456644</v>
      </c>
    </row>
    <row r="15576" spans="1:1" x14ac:dyDescent="0.15">
      <c r="A15576">
        <v>1412456928</v>
      </c>
    </row>
    <row r="15577" spans="1:1" x14ac:dyDescent="0.15">
      <c r="A15577">
        <v>1412457011</v>
      </c>
    </row>
    <row r="15578" spans="1:1" x14ac:dyDescent="0.15">
      <c r="A15578">
        <v>1412457680</v>
      </c>
    </row>
    <row r="15579" spans="1:1" x14ac:dyDescent="0.15">
      <c r="A15579">
        <v>1412458165</v>
      </c>
    </row>
    <row r="15580" spans="1:1" x14ac:dyDescent="0.15">
      <c r="A15580">
        <v>1412458438</v>
      </c>
    </row>
    <row r="15581" spans="1:1" x14ac:dyDescent="0.15">
      <c r="A15581">
        <v>1412458875</v>
      </c>
    </row>
    <row r="15582" spans="1:1" x14ac:dyDescent="0.15">
      <c r="A15582">
        <v>1412459503</v>
      </c>
    </row>
    <row r="15583" spans="1:1" x14ac:dyDescent="0.15">
      <c r="A15583">
        <v>1412459989</v>
      </c>
    </row>
    <row r="15584" spans="1:1" x14ac:dyDescent="0.15">
      <c r="A15584">
        <v>1412460043</v>
      </c>
    </row>
    <row r="15585" spans="1:1" x14ac:dyDescent="0.15">
      <c r="A15585">
        <v>1412460097</v>
      </c>
    </row>
    <row r="15586" spans="1:1" x14ac:dyDescent="0.15">
      <c r="A15586">
        <v>1412460379</v>
      </c>
    </row>
    <row r="15587" spans="1:1" x14ac:dyDescent="0.15">
      <c r="A15587">
        <v>1412461106</v>
      </c>
    </row>
    <row r="15588" spans="1:1" x14ac:dyDescent="0.15">
      <c r="A15588">
        <v>1412461322</v>
      </c>
    </row>
    <row r="15589" spans="1:1" x14ac:dyDescent="0.15">
      <c r="A15589">
        <v>1412461373</v>
      </c>
    </row>
    <row r="15590" spans="1:1" x14ac:dyDescent="0.15">
      <c r="A15590">
        <v>1413044392</v>
      </c>
    </row>
    <row r="15591" spans="1:1" x14ac:dyDescent="0.15">
      <c r="A15591">
        <v>1413056024</v>
      </c>
    </row>
    <row r="15592" spans="1:1" x14ac:dyDescent="0.15">
      <c r="A15592">
        <v>1413075631</v>
      </c>
    </row>
    <row r="15593" spans="1:1" x14ac:dyDescent="0.15">
      <c r="A15593">
        <v>1413084140</v>
      </c>
    </row>
    <row r="15594" spans="1:1" x14ac:dyDescent="0.15">
      <c r="A15594">
        <v>1413085252</v>
      </c>
    </row>
    <row r="15595" spans="1:1" x14ac:dyDescent="0.15">
      <c r="A15595">
        <v>1413086110</v>
      </c>
    </row>
    <row r="15596" spans="1:1" x14ac:dyDescent="0.15">
      <c r="A15596">
        <v>1413087151</v>
      </c>
    </row>
    <row r="15597" spans="1:1" x14ac:dyDescent="0.15">
      <c r="A15597">
        <v>1413088073</v>
      </c>
    </row>
    <row r="15598" spans="1:1" x14ac:dyDescent="0.15">
      <c r="A15598">
        <v>1413095386</v>
      </c>
    </row>
    <row r="15599" spans="1:1" x14ac:dyDescent="0.15">
      <c r="A15599">
        <v>1413098112</v>
      </c>
    </row>
    <row r="15600" spans="1:1" x14ac:dyDescent="0.15">
      <c r="A15600">
        <v>1413099314</v>
      </c>
    </row>
    <row r="15601" spans="1:1" x14ac:dyDescent="0.15">
      <c r="A15601">
        <v>1413100186</v>
      </c>
    </row>
    <row r="15602" spans="1:1" x14ac:dyDescent="0.15">
      <c r="A15602">
        <v>1413101061</v>
      </c>
    </row>
    <row r="15603" spans="1:1" x14ac:dyDescent="0.15">
      <c r="A15603">
        <v>1413104346</v>
      </c>
    </row>
    <row r="15604" spans="1:1" x14ac:dyDescent="0.15">
      <c r="A15604">
        <v>1413124007</v>
      </c>
    </row>
    <row r="15605" spans="1:1" x14ac:dyDescent="0.15">
      <c r="A15605">
        <v>1413132993</v>
      </c>
    </row>
    <row r="15606" spans="1:1" x14ac:dyDescent="0.15">
      <c r="A15606">
        <v>1413137789</v>
      </c>
    </row>
    <row r="15607" spans="1:1" x14ac:dyDescent="0.15">
      <c r="A15607">
        <v>1413139255</v>
      </c>
    </row>
    <row r="15608" spans="1:1" x14ac:dyDescent="0.15">
      <c r="A15608">
        <v>1413151687</v>
      </c>
    </row>
    <row r="15609" spans="1:1" x14ac:dyDescent="0.15">
      <c r="A15609">
        <v>1413151819</v>
      </c>
    </row>
    <row r="15610" spans="1:1" x14ac:dyDescent="0.15">
      <c r="A15610">
        <v>1413154777</v>
      </c>
    </row>
    <row r="15611" spans="1:1" x14ac:dyDescent="0.15">
      <c r="A15611">
        <v>1413157661</v>
      </c>
    </row>
    <row r="15612" spans="1:1" x14ac:dyDescent="0.15">
      <c r="A15612">
        <v>1413158396</v>
      </c>
    </row>
    <row r="15613" spans="1:1" x14ac:dyDescent="0.15">
      <c r="A15613">
        <v>1413158515</v>
      </c>
    </row>
    <row r="15614" spans="1:1" x14ac:dyDescent="0.15">
      <c r="A15614">
        <v>1413158590</v>
      </c>
    </row>
    <row r="15615" spans="1:1" x14ac:dyDescent="0.15">
      <c r="A15615">
        <v>1413171155</v>
      </c>
    </row>
    <row r="15616" spans="1:1" x14ac:dyDescent="0.15">
      <c r="A15616">
        <v>1413171257</v>
      </c>
    </row>
    <row r="15617" spans="1:1" x14ac:dyDescent="0.15">
      <c r="A15617">
        <v>1413181126</v>
      </c>
    </row>
    <row r="15618" spans="1:1" x14ac:dyDescent="0.15">
      <c r="A15618">
        <v>1413221437</v>
      </c>
    </row>
    <row r="15619" spans="1:1" x14ac:dyDescent="0.15">
      <c r="A15619">
        <v>1413225723</v>
      </c>
    </row>
    <row r="15620" spans="1:1" x14ac:dyDescent="0.15">
      <c r="A15620">
        <v>1413226304</v>
      </c>
    </row>
    <row r="15621" spans="1:1" x14ac:dyDescent="0.15">
      <c r="A15621">
        <v>1413238334</v>
      </c>
    </row>
    <row r="15622" spans="1:1" x14ac:dyDescent="0.15">
      <c r="A15622">
        <v>1413254846</v>
      </c>
    </row>
    <row r="15623" spans="1:1" x14ac:dyDescent="0.15">
      <c r="A15623">
        <v>1413271914</v>
      </c>
    </row>
    <row r="15624" spans="1:1" x14ac:dyDescent="0.15">
      <c r="A15624">
        <v>1413272601</v>
      </c>
    </row>
    <row r="15625" spans="1:1" x14ac:dyDescent="0.15">
      <c r="A15625">
        <v>1413280344</v>
      </c>
    </row>
    <row r="15626" spans="1:1" x14ac:dyDescent="0.15">
      <c r="A15626">
        <v>1413294419</v>
      </c>
    </row>
    <row r="15627" spans="1:1" x14ac:dyDescent="0.15">
      <c r="A15627">
        <v>1413307066</v>
      </c>
    </row>
    <row r="15628" spans="1:1" x14ac:dyDescent="0.15">
      <c r="A15628">
        <v>1413348294</v>
      </c>
    </row>
    <row r="15629" spans="1:1" x14ac:dyDescent="0.15">
      <c r="A15629">
        <v>1413348382</v>
      </c>
    </row>
    <row r="15630" spans="1:1" x14ac:dyDescent="0.15">
      <c r="A15630">
        <v>1413349418</v>
      </c>
    </row>
    <row r="15631" spans="1:1" x14ac:dyDescent="0.15">
      <c r="A15631">
        <v>1413373500</v>
      </c>
    </row>
    <row r="15632" spans="1:1" x14ac:dyDescent="0.15">
      <c r="A15632">
        <v>1413374573</v>
      </c>
    </row>
    <row r="15633" spans="1:1" x14ac:dyDescent="0.15">
      <c r="A15633">
        <v>1413381848</v>
      </c>
    </row>
    <row r="15634" spans="1:1" x14ac:dyDescent="0.15">
      <c r="A15634">
        <v>1413422788</v>
      </c>
    </row>
    <row r="15635" spans="1:1" x14ac:dyDescent="0.15">
      <c r="A15635">
        <v>1413437142</v>
      </c>
    </row>
    <row r="15636" spans="1:1" x14ac:dyDescent="0.15">
      <c r="A15636">
        <v>1413439971</v>
      </c>
    </row>
    <row r="15637" spans="1:1" x14ac:dyDescent="0.15">
      <c r="A15637">
        <v>1413446976</v>
      </c>
    </row>
    <row r="15638" spans="1:1" x14ac:dyDescent="0.15">
      <c r="A15638">
        <v>1413449069</v>
      </c>
    </row>
    <row r="15639" spans="1:1" x14ac:dyDescent="0.15">
      <c r="A15639">
        <v>1413465991</v>
      </c>
    </row>
    <row r="15640" spans="1:1" x14ac:dyDescent="0.15">
      <c r="A15640">
        <v>1413469990</v>
      </c>
    </row>
    <row r="15641" spans="1:1" x14ac:dyDescent="0.15">
      <c r="A15641">
        <v>1413478430</v>
      </c>
    </row>
    <row r="15642" spans="1:1" x14ac:dyDescent="0.15">
      <c r="A15642">
        <v>1413478480</v>
      </c>
    </row>
    <row r="15643" spans="1:1" x14ac:dyDescent="0.15">
      <c r="A15643">
        <v>1413478552</v>
      </c>
    </row>
    <row r="15644" spans="1:1" x14ac:dyDescent="0.15">
      <c r="A15644">
        <v>1413483023</v>
      </c>
    </row>
    <row r="15645" spans="1:1" x14ac:dyDescent="0.15">
      <c r="A15645">
        <v>1413494106</v>
      </c>
    </row>
    <row r="15646" spans="1:1" x14ac:dyDescent="0.15">
      <c r="A15646">
        <v>1413499138</v>
      </c>
    </row>
    <row r="15647" spans="1:1" x14ac:dyDescent="0.15">
      <c r="A15647">
        <v>1413499709</v>
      </c>
    </row>
    <row r="15648" spans="1:1" x14ac:dyDescent="0.15">
      <c r="A15648">
        <v>1413506533</v>
      </c>
    </row>
    <row r="15649" spans="1:1" x14ac:dyDescent="0.15">
      <c r="A15649">
        <v>1413507381</v>
      </c>
    </row>
    <row r="15650" spans="1:1" x14ac:dyDescent="0.15">
      <c r="A15650">
        <v>1413507666</v>
      </c>
    </row>
    <row r="15651" spans="1:1" x14ac:dyDescent="0.15">
      <c r="A15651">
        <v>1413516168</v>
      </c>
    </row>
    <row r="15652" spans="1:1" x14ac:dyDescent="0.15">
      <c r="A15652">
        <v>1413521190</v>
      </c>
    </row>
    <row r="15653" spans="1:1" x14ac:dyDescent="0.15">
      <c r="A15653">
        <v>1413527236</v>
      </c>
    </row>
    <row r="15654" spans="1:1" x14ac:dyDescent="0.15">
      <c r="A15654">
        <v>1413528891</v>
      </c>
    </row>
    <row r="15655" spans="1:1" x14ac:dyDescent="0.15">
      <c r="A15655">
        <v>1413543406</v>
      </c>
    </row>
    <row r="15656" spans="1:1" x14ac:dyDescent="0.15">
      <c r="A15656">
        <v>1413549349</v>
      </c>
    </row>
    <row r="15657" spans="1:1" x14ac:dyDescent="0.15">
      <c r="A15657">
        <v>1413554023</v>
      </c>
    </row>
    <row r="15658" spans="1:1" x14ac:dyDescent="0.15">
      <c r="A15658">
        <v>1413559802</v>
      </c>
    </row>
    <row r="15659" spans="1:1" x14ac:dyDescent="0.15">
      <c r="A15659">
        <v>1413561719</v>
      </c>
    </row>
    <row r="15660" spans="1:1" x14ac:dyDescent="0.15">
      <c r="A15660">
        <v>1413573936</v>
      </c>
    </row>
    <row r="15661" spans="1:1" x14ac:dyDescent="0.15">
      <c r="A15661">
        <v>1413574799</v>
      </c>
    </row>
    <row r="15662" spans="1:1" x14ac:dyDescent="0.15">
      <c r="A15662">
        <v>1413578486</v>
      </c>
    </row>
    <row r="15663" spans="1:1" x14ac:dyDescent="0.15">
      <c r="A15663">
        <v>1413579294</v>
      </c>
    </row>
    <row r="15664" spans="1:1" x14ac:dyDescent="0.15">
      <c r="A15664">
        <v>1413580123</v>
      </c>
    </row>
    <row r="15665" spans="1:1" x14ac:dyDescent="0.15">
      <c r="A15665">
        <v>1413585263</v>
      </c>
    </row>
    <row r="15666" spans="1:1" x14ac:dyDescent="0.15">
      <c r="A15666">
        <v>1413585421</v>
      </c>
    </row>
    <row r="15667" spans="1:1" x14ac:dyDescent="0.15">
      <c r="A15667">
        <v>1413594255</v>
      </c>
    </row>
    <row r="15668" spans="1:1" x14ac:dyDescent="0.15">
      <c r="A15668">
        <v>1413595790</v>
      </c>
    </row>
    <row r="15669" spans="1:1" x14ac:dyDescent="0.15">
      <c r="A15669">
        <v>1413596671</v>
      </c>
    </row>
    <row r="15670" spans="1:1" x14ac:dyDescent="0.15">
      <c r="A15670">
        <v>1413623461</v>
      </c>
    </row>
    <row r="15671" spans="1:1" x14ac:dyDescent="0.15">
      <c r="A15671">
        <v>1413633837</v>
      </c>
    </row>
    <row r="15672" spans="1:1" x14ac:dyDescent="0.15">
      <c r="A15672">
        <v>1413648864</v>
      </c>
    </row>
    <row r="15673" spans="1:1" x14ac:dyDescent="0.15">
      <c r="A15673">
        <v>1413659137</v>
      </c>
    </row>
    <row r="15674" spans="1:1" x14ac:dyDescent="0.15">
      <c r="A15674">
        <v>1413662042</v>
      </c>
    </row>
    <row r="15675" spans="1:1" x14ac:dyDescent="0.15">
      <c r="A15675">
        <v>1413662904</v>
      </c>
    </row>
    <row r="15676" spans="1:1" x14ac:dyDescent="0.15">
      <c r="A15676">
        <v>1413662938</v>
      </c>
    </row>
    <row r="15677" spans="1:1" x14ac:dyDescent="0.15">
      <c r="A15677">
        <v>1413669066</v>
      </c>
    </row>
    <row r="15678" spans="1:1" x14ac:dyDescent="0.15">
      <c r="A15678">
        <v>1413669858</v>
      </c>
    </row>
    <row r="15679" spans="1:1" x14ac:dyDescent="0.15">
      <c r="A15679">
        <v>1413681586</v>
      </c>
    </row>
    <row r="15680" spans="1:1" x14ac:dyDescent="0.15">
      <c r="A15680">
        <v>1413682856</v>
      </c>
    </row>
    <row r="15681" spans="1:1" x14ac:dyDescent="0.15">
      <c r="A15681">
        <v>1413699061</v>
      </c>
    </row>
    <row r="15682" spans="1:1" x14ac:dyDescent="0.15">
      <c r="A15682">
        <v>1413704128</v>
      </c>
    </row>
    <row r="15683" spans="1:1" x14ac:dyDescent="0.15">
      <c r="A15683">
        <v>1413712772</v>
      </c>
    </row>
    <row r="15684" spans="1:1" x14ac:dyDescent="0.15">
      <c r="A15684">
        <v>1413713551</v>
      </c>
    </row>
    <row r="15685" spans="1:1" x14ac:dyDescent="0.15">
      <c r="A15685">
        <v>1413715480</v>
      </c>
    </row>
    <row r="15686" spans="1:1" x14ac:dyDescent="0.15">
      <c r="A15686">
        <v>1413715632</v>
      </c>
    </row>
    <row r="15687" spans="1:1" x14ac:dyDescent="0.15">
      <c r="A15687">
        <v>1413717300</v>
      </c>
    </row>
    <row r="15688" spans="1:1" x14ac:dyDescent="0.15">
      <c r="A15688">
        <v>1413721736</v>
      </c>
    </row>
    <row r="15689" spans="1:1" x14ac:dyDescent="0.15">
      <c r="A15689">
        <v>1413721757</v>
      </c>
    </row>
    <row r="15690" spans="1:1" x14ac:dyDescent="0.15">
      <c r="A15690">
        <v>1413722694</v>
      </c>
    </row>
    <row r="15691" spans="1:1" x14ac:dyDescent="0.15">
      <c r="A15691">
        <v>1413725157</v>
      </c>
    </row>
    <row r="15692" spans="1:1" x14ac:dyDescent="0.15">
      <c r="A15692">
        <v>1413728991</v>
      </c>
    </row>
    <row r="15693" spans="1:1" x14ac:dyDescent="0.15">
      <c r="A15693">
        <v>1413738458</v>
      </c>
    </row>
    <row r="15694" spans="1:1" x14ac:dyDescent="0.15">
      <c r="A15694">
        <v>1413755497</v>
      </c>
    </row>
    <row r="15695" spans="1:1" x14ac:dyDescent="0.15">
      <c r="A15695">
        <v>1413757501</v>
      </c>
    </row>
    <row r="15696" spans="1:1" x14ac:dyDescent="0.15">
      <c r="A15696">
        <v>1413767819</v>
      </c>
    </row>
    <row r="15697" spans="1:1" x14ac:dyDescent="0.15">
      <c r="A15697">
        <v>1413768649</v>
      </c>
    </row>
    <row r="15698" spans="1:1" x14ac:dyDescent="0.15">
      <c r="A15698">
        <v>1413768669</v>
      </c>
    </row>
    <row r="15699" spans="1:1" x14ac:dyDescent="0.15">
      <c r="A15699">
        <v>1413769536</v>
      </c>
    </row>
    <row r="15700" spans="1:1" x14ac:dyDescent="0.15">
      <c r="A15700">
        <v>1413769577</v>
      </c>
    </row>
    <row r="15701" spans="1:1" x14ac:dyDescent="0.15">
      <c r="A15701">
        <v>1413770224</v>
      </c>
    </row>
    <row r="15702" spans="1:1" x14ac:dyDescent="0.15">
      <c r="A15702">
        <v>1413772036</v>
      </c>
    </row>
    <row r="15703" spans="1:1" x14ac:dyDescent="0.15">
      <c r="A15703">
        <v>1413777358</v>
      </c>
    </row>
    <row r="15704" spans="1:1" x14ac:dyDescent="0.15">
      <c r="A15704">
        <v>1413780029</v>
      </c>
    </row>
    <row r="15705" spans="1:1" x14ac:dyDescent="0.15">
      <c r="A15705">
        <v>1413793856</v>
      </c>
    </row>
    <row r="15706" spans="1:1" x14ac:dyDescent="0.15">
      <c r="A15706">
        <v>1413794251</v>
      </c>
    </row>
    <row r="15707" spans="1:1" x14ac:dyDescent="0.15">
      <c r="A15707">
        <v>1413796479</v>
      </c>
    </row>
    <row r="15708" spans="1:1" x14ac:dyDescent="0.15">
      <c r="A15708">
        <v>1413798658</v>
      </c>
    </row>
    <row r="15709" spans="1:1" x14ac:dyDescent="0.15">
      <c r="A15709">
        <v>1413802145</v>
      </c>
    </row>
    <row r="15710" spans="1:1" x14ac:dyDescent="0.15">
      <c r="A15710">
        <v>1413805068</v>
      </c>
    </row>
    <row r="15711" spans="1:1" x14ac:dyDescent="0.15">
      <c r="A15711">
        <v>1413805590</v>
      </c>
    </row>
    <row r="15712" spans="1:1" x14ac:dyDescent="0.15">
      <c r="A15712">
        <v>1413810653</v>
      </c>
    </row>
    <row r="15713" spans="1:1" x14ac:dyDescent="0.15">
      <c r="A15713">
        <v>1413811884</v>
      </c>
    </row>
    <row r="15714" spans="1:1" x14ac:dyDescent="0.15">
      <c r="A15714">
        <v>1413822136</v>
      </c>
    </row>
    <row r="15715" spans="1:1" x14ac:dyDescent="0.15">
      <c r="A15715">
        <v>1413822145</v>
      </c>
    </row>
    <row r="15716" spans="1:1" x14ac:dyDescent="0.15">
      <c r="A15716">
        <v>1413822704</v>
      </c>
    </row>
    <row r="15717" spans="1:1" x14ac:dyDescent="0.15">
      <c r="A15717">
        <v>1413824399</v>
      </c>
    </row>
    <row r="15718" spans="1:1" x14ac:dyDescent="0.15">
      <c r="A15718">
        <v>1413827313</v>
      </c>
    </row>
    <row r="15719" spans="1:1" x14ac:dyDescent="0.15">
      <c r="A15719">
        <v>1413832664</v>
      </c>
    </row>
    <row r="15720" spans="1:1" x14ac:dyDescent="0.15">
      <c r="A15720">
        <v>1413833064</v>
      </c>
    </row>
    <row r="15721" spans="1:1" x14ac:dyDescent="0.15">
      <c r="A15721">
        <v>1413844777</v>
      </c>
    </row>
    <row r="15722" spans="1:1" x14ac:dyDescent="0.15">
      <c r="A15722">
        <v>1413849482</v>
      </c>
    </row>
    <row r="15723" spans="1:1" x14ac:dyDescent="0.15">
      <c r="A15723">
        <v>1413850979</v>
      </c>
    </row>
    <row r="15724" spans="1:1" x14ac:dyDescent="0.15">
      <c r="A15724">
        <v>1413851179</v>
      </c>
    </row>
    <row r="15725" spans="1:1" x14ac:dyDescent="0.15">
      <c r="A15725">
        <v>1413852719</v>
      </c>
    </row>
    <row r="15726" spans="1:1" x14ac:dyDescent="0.15">
      <c r="A15726">
        <v>1413853632</v>
      </c>
    </row>
    <row r="15727" spans="1:1" x14ac:dyDescent="0.15">
      <c r="A15727">
        <v>1413855688</v>
      </c>
    </row>
    <row r="15728" spans="1:1" x14ac:dyDescent="0.15">
      <c r="A15728">
        <v>1413859327</v>
      </c>
    </row>
    <row r="15729" spans="1:1" x14ac:dyDescent="0.15">
      <c r="A15729">
        <v>1413860101</v>
      </c>
    </row>
    <row r="15730" spans="1:1" x14ac:dyDescent="0.15">
      <c r="A15730">
        <v>1413861500</v>
      </c>
    </row>
    <row r="15731" spans="1:1" x14ac:dyDescent="0.15">
      <c r="A15731">
        <v>1413862107</v>
      </c>
    </row>
    <row r="15732" spans="1:1" x14ac:dyDescent="0.15">
      <c r="A15732">
        <v>1413866929</v>
      </c>
    </row>
    <row r="15733" spans="1:1" x14ac:dyDescent="0.15">
      <c r="A15733">
        <v>1413869329</v>
      </c>
    </row>
    <row r="15734" spans="1:1" x14ac:dyDescent="0.15">
      <c r="A15734">
        <v>1413870078</v>
      </c>
    </row>
    <row r="15735" spans="1:1" x14ac:dyDescent="0.15">
      <c r="A15735">
        <v>1413878358</v>
      </c>
    </row>
    <row r="15736" spans="1:1" x14ac:dyDescent="0.15">
      <c r="A15736">
        <v>1413878957</v>
      </c>
    </row>
    <row r="15737" spans="1:1" x14ac:dyDescent="0.15">
      <c r="A15737">
        <v>1413880017</v>
      </c>
    </row>
    <row r="15738" spans="1:1" x14ac:dyDescent="0.15">
      <c r="A15738">
        <v>1413882984</v>
      </c>
    </row>
    <row r="15739" spans="1:1" x14ac:dyDescent="0.15">
      <c r="A15739">
        <v>1413883010</v>
      </c>
    </row>
    <row r="15740" spans="1:1" x14ac:dyDescent="0.15">
      <c r="A15740">
        <v>1413885028</v>
      </c>
    </row>
    <row r="15741" spans="1:1" x14ac:dyDescent="0.15">
      <c r="A15741">
        <v>1413886281</v>
      </c>
    </row>
    <row r="15742" spans="1:1" x14ac:dyDescent="0.15">
      <c r="A15742">
        <v>1413902002</v>
      </c>
    </row>
    <row r="15743" spans="1:1" x14ac:dyDescent="0.15">
      <c r="A15743">
        <v>1413906202</v>
      </c>
    </row>
    <row r="15744" spans="1:1" x14ac:dyDescent="0.15">
      <c r="A15744">
        <v>1413906519</v>
      </c>
    </row>
    <row r="15745" spans="1:1" x14ac:dyDescent="0.15">
      <c r="A15745">
        <v>1413906739</v>
      </c>
    </row>
    <row r="15746" spans="1:1" x14ac:dyDescent="0.15">
      <c r="A15746">
        <v>1413907301</v>
      </c>
    </row>
    <row r="15747" spans="1:1" x14ac:dyDescent="0.15">
      <c r="A15747">
        <v>1413907679</v>
      </c>
    </row>
    <row r="15748" spans="1:1" x14ac:dyDescent="0.15">
      <c r="A15748">
        <v>1413908044</v>
      </c>
    </row>
    <row r="15749" spans="1:1" x14ac:dyDescent="0.15">
      <c r="A15749">
        <v>1413908097</v>
      </c>
    </row>
    <row r="15750" spans="1:1" x14ac:dyDescent="0.15">
      <c r="A15750">
        <v>1413908887</v>
      </c>
    </row>
    <row r="15751" spans="1:1" x14ac:dyDescent="0.15">
      <c r="A15751">
        <v>1413909390</v>
      </c>
    </row>
    <row r="15752" spans="1:1" x14ac:dyDescent="0.15">
      <c r="A15752">
        <v>1413909437</v>
      </c>
    </row>
    <row r="15753" spans="1:1" x14ac:dyDescent="0.15">
      <c r="A15753">
        <v>1413910929</v>
      </c>
    </row>
    <row r="15754" spans="1:1" x14ac:dyDescent="0.15">
      <c r="A15754">
        <v>1413911365</v>
      </c>
    </row>
    <row r="15755" spans="1:1" x14ac:dyDescent="0.15">
      <c r="A15755">
        <v>1413911600</v>
      </c>
    </row>
    <row r="15756" spans="1:1" x14ac:dyDescent="0.15">
      <c r="A15756">
        <v>1413912880</v>
      </c>
    </row>
    <row r="15757" spans="1:1" x14ac:dyDescent="0.15">
      <c r="A15757">
        <v>1413913260</v>
      </c>
    </row>
    <row r="15758" spans="1:1" x14ac:dyDescent="0.15">
      <c r="A15758">
        <v>1413917491</v>
      </c>
    </row>
    <row r="15759" spans="1:1" x14ac:dyDescent="0.15">
      <c r="A15759">
        <v>1413917617</v>
      </c>
    </row>
    <row r="15760" spans="1:1" x14ac:dyDescent="0.15">
      <c r="A15760">
        <v>1413930473</v>
      </c>
    </row>
    <row r="15761" spans="1:1" x14ac:dyDescent="0.15">
      <c r="A15761">
        <v>1413932456</v>
      </c>
    </row>
    <row r="15762" spans="1:1" x14ac:dyDescent="0.15">
      <c r="A15762">
        <v>1413934098</v>
      </c>
    </row>
    <row r="15763" spans="1:1" x14ac:dyDescent="0.15">
      <c r="A15763">
        <v>1413934283</v>
      </c>
    </row>
    <row r="15764" spans="1:1" x14ac:dyDescent="0.15">
      <c r="A15764">
        <v>1413934934</v>
      </c>
    </row>
    <row r="15765" spans="1:1" x14ac:dyDescent="0.15">
      <c r="A15765">
        <v>1413935096</v>
      </c>
    </row>
    <row r="15766" spans="1:1" x14ac:dyDescent="0.15">
      <c r="A15766">
        <v>1413936646</v>
      </c>
    </row>
    <row r="15767" spans="1:1" x14ac:dyDescent="0.15">
      <c r="A15767">
        <v>1413937676</v>
      </c>
    </row>
    <row r="15768" spans="1:1" x14ac:dyDescent="0.15">
      <c r="A15768">
        <v>1413939486</v>
      </c>
    </row>
    <row r="15769" spans="1:1" x14ac:dyDescent="0.15">
      <c r="A15769">
        <v>1413941634</v>
      </c>
    </row>
    <row r="15770" spans="1:1" x14ac:dyDescent="0.15">
      <c r="A15770">
        <v>1413943234</v>
      </c>
    </row>
    <row r="15771" spans="1:1" x14ac:dyDescent="0.15">
      <c r="A15771">
        <v>1413943268</v>
      </c>
    </row>
    <row r="15772" spans="1:1" x14ac:dyDescent="0.15">
      <c r="A15772">
        <v>1413943763</v>
      </c>
    </row>
    <row r="15773" spans="1:1" x14ac:dyDescent="0.15">
      <c r="A15773">
        <v>1413953111</v>
      </c>
    </row>
    <row r="15774" spans="1:1" x14ac:dyDescent="0.15">
      <c r="A15774">
        <v>1413961070</v>
      </c>
    </row>
    <row r="15775" spans="1:1" x14ac:dyDescent="0.15">
      <c r="A15775">
        <v>1413965651</v>
      </c>
    </row>
    <row r="15776" spans="1:1" x14ac:dyDescent="0.15">
      <c r="A15776">
        <v>1413966108</v>
      </c>
    </row>
    <row r="15777" spans="1:1" x14ac:dyDescent="0.15">
      <c r="A15777">
        <v>1413966680</v>
      </c>
    </row>
    <row r="15778" spans="1:1" x14ac:dyDescent="0.15">
      <c r="A15778">
        <v>1413971937</v>
      </c>
    </row>
    <row r="15779" spans="1:1" x14ac:dyDescent="0.15">
      <c r="A15779">
        <v>1413972531</v>
      </c>
    </row>
    <row r="15780" spans="1:1" x14ac:dyDescent="0.15">
      <c r="A15780">
        <v>1413973422</v>
      </c>
    </row>
    <row r="15781" spans="1:1" x14ac:dyDescent="0.15">
      <c r="A15781">
        <v>1413988450</v>
      </c>
    </row>
    <row r="15782" spans="1:1" x14ac:dyDescent="0.15">
      <c r="A15782">
        <v>1413991100</v>
      </c>
    </row>
    <row r="15783" spans="1:1" x14ac:dyDescent="0.15">
      <c r="A15783">
        <v>1413992757</v>
      </c>
    </row>
    <row r="15784" spans="1:1" x14ac:dyDescent="0.15">
      <c r="A15784">
        <v>1413994227</v>
      </c>
    </row>
    <row r="15785" spans="1:1" x14ac:dyDescent="0.15">
      <c r="A15785">
        <v>1413994733</v>
      </c>
    </row>
    <row r="15786" spans="1:1" x14ac:dyDescent="0.15">
      <c r="A15786">
        <v>1414000021</v>
      </c>
    </row>
    <row r="15787" spans="1:1" x14ac:dyDescent="0.15">
      <c r="A15787">
        <v>1414000213</v>
      </c>
    </row>
    <row r="15788" spans="1:1" x14ac:dyDescent="0.15">
      <c r="A15788">
        <v>1414002646</v>
      </c>
    </row>
    <row r="15789" spans="1:1" x14ac:dyDescent="0.15">
      <c r="A15789">
        <v>1414002739</v>
      </c>
    </row>
    <row r="15790" spans="1:1" x14ac:dyDescent="0.15">
      <c r="A15790">
        <v>1414004230</v>
      </c>
    </row>
    <row r="15791" spans="1:1" x14ac:dyDescent="0.15">
      <c r="A15791">
        <v>1414014302</v>
      </c>
    </row>
    <row r="15792" spans="1:1" x14ac:dyDescent="0.15">
      <c r="A15792">
        <v>1414016784</v>
      </c>
    </row>
    <row r="15793" spans="1:1" x14ac:dyDescent="0.15">
      <c r="A15793">
        <v>1414016882</v>
      </c>
    </row>
    <row r="15794" spans="1:1" x14ac:dyDescent="0.15">
      <c r="A15794">
        <v>1414017865</v>
      </c>
    </row>
    <row r="15795" spans="1:1" x14ac:dyDescent="0.15">
      <c r="A15795">
        <v>1414018212</v>
      </c>
    </row>
    <row r="15796" spans="1:1" x14ac:dyDescent="0.15">
      <c r="A15796">
        <v>1414018723</v>
      </c>
    </row>
    <row r="15797" spans="1:1" x14ac:dyDescent="0.15">
      <c r="A15797">
        <v>1414018914</v>
      </c>
    </row>
    <row r="15798" spans="1:1" x14ac:dyDescent="0.15">
      <c r="A15798">
        <v>1414018964</v>
      </c>
    </row>
    <row r="15799" spans="1:1" x14ac:dyDescent="0.15">
      <c r="A15799">
        <v>1414020246</v>
      </c>
    </row>
    <row r="15800" spans="1:1" x14ac:dyDescent="0.15">
      <c r="A15800">
        <v>1414025487</v>
      </c>
    </row>
    <row r="15801" spans="1:1" x14ac:dyDescent="0.15">
      <c r="A15801">
        <v>1414027211</v>
      </c>
    </row>
    <row r="15802" spans="1:1" x14ac:dyDescent="0.15">
      <c r="A15802">
        <v>1414032183</v>
      </c>
    </row>
    <row r="15803" spans="1:1" x14ac:dyDescent="0.15">
      <c r="A15803">
        <v>1414033347</v>
      </c>
    </row>
    <row r="15804" spans="1:1" x14ac:dyDescent="0.15">
      <c r="A15804">
        <v>1414033653</v>
      </c>
    </row>
    <row r="15805" spans="1:1" x14ac:dyDescent="0.15">
      <c r="A15805">
        <v>1414036402</v>
      </c>
    </row>
    <row r="15806" spans="1:1" x14ac:dyDescent="0.15">
      <c r="A15806">
        <v>1414037171</v>
      </c>
    </row>
    <row r="15807" spans="1:1" x14ac:dyDescent="0.15">
      <c r="A15807">
        <v>1414037233</v>
      </c>
    </row>
    <row r="15808" spans="1:1" x14ac:dyDescent="0.15">
      <c r="A15808">
        <v>1414037427</v>
      </c>
    </row>
    <row r="15809" spans="1:1" x14ac:dyDescent="0.15">
      <c r="A15809">
        <v>1414038172</v>
      </c>
    </row>
    <row r="15810" spans="1:1" x14ac:dyDescent="0.15">
      <c r="A15810">
        <v>1414038363</v>
      </c>
    </row>
    <row r="15811" spans="1:1" x14ac:dyDescent="0.15">
      <c r="A15811">
        <v>1414039600</v>
      </c>
    </row>
    <row r="15812" spans="1:1" x14ac:dyDescent="0.15">
      <c r="A15812">
        <v>1414040807</v>
      </c>
    </row>
    <row r="15813" spans="1:1" x14ac:dyDescent="0.15">
      <c r="A15813">
        <v>1414042203</v>
      </c>
    </row>
    <row r="15814" spans="1:1" x14ac:dyDescent="0.15">
      <c r="A15814">
        <v>1414042562</v>
      </c>
    </row>
    <row r="15815" spans="1:1" x14ac:dyDescent="0.15">
      <c r="A15815">
        <v>1414043352</v>
      </c>
    </row>
    <row r="15816" spans="1:1" x14ac:dyDescent="0.15">
      <c r="A15816">
        <v>1414048229</v>
      </c>
    </row>
    <row r="15817" spans="1:1" x14ac:dyDescent="0.15">
      <c r="A15817">
        <v>1414054632</v>
      </c>
    </row>
    <row r="15818" spans="1:1" x14ac:dyDescent="0.15">
      <c r="A15818">
        <v>1414058818</v>
      </c>
    </row>
    <row r="15819" spans="1:1" x14ac:dyDescent="0.15">
      <c r="A15819">
        <v>1414060694</v>
      </c>
    </row>
    <row r="15820" spans="1:1" x14ac:dyDescent="0.15">
      <c r="A15820">
        <v>1414061326</v>
      </c>
    </row>
    <row r="15821" spans="1:1" x14ac:dyDescent="0.15">
      <c r="A15821">
        <v>1414065861</v>
      </c>
    </row>
    <row r="15822" spans="1:1" x14ac:dyDescent="0.15">
      <c r="A15822">
        <v>1414067482</v>
      </c>
    </row>
    <row r="15823" spans="1:1" x14ac:dyDescent="0.15">
      <c r="A15823">
        <v>1414069035</v>
      </c>
    </row>
    <row r="15824" spans="1:1" x14ac:dyDescent="0.15">
      <c r="A15824">
        <v>1414069093</v>
      </c>
    </row>
    <row r="15825" spans="1:1" x14ac:dyDescent="0.15">
      <c r="A15825">
        <v>1414069168</v>
      </c>
    </row>
    <row r="15826" spans="1:1" x14ac:dyDescent="0.15">
      <c r="A15826">
        <v>1414071976</v>
      </c>
    </row>
    <row r="15827" spans="1:1" x14ac:dyDescent="0.15">
      <c r="A15827">
        <v>1414072281</v>
      </c>
    </row>
    <row r="15828" spans="1:1" x14ac:dyDescent="0.15">
      <c r="A15828">
        <v>1414072432</v>
      </c>
    </row>
    <row r="15829" spans="1:1" x14ac:dyDescent="0.15">
      <c r="A15829">
        <v>1414072678</v>
      </c>
    </row>
    <row r="15830" spans="1:1" x14ac:dyDescent="0.15">
      <c r="A15830">
        <v>1414072679</v>
      </c>
    </row>
    <row r="15831" spans="1:1" x14ac:dyDescent="0.15">
      <c r="A15831">
        <v>1414076717</v>
      </c>
    </row>
    <row r="15832" spans="1:1" x14ac:dyDescent="0.15">
      <c r="A15832">
        <v>1414077769</v>
      </c>
    </row>
    <row r="15833" spans="1:1" x14ac:dyDescent="0.15">
      <c r="A15833">
        <v>1414078854</v>
      </c>
    </row>
    <row r="15834" spans="1:1" x14ac:dyDescent="0.15">
      <c r="A15834">
        <v>1414078856</v>
      </c>
    </row>
    <row r="15835" spans="1:1" x14ac:dyDescent="0.15">
      <c r="A15835">
        <v>1414079813</v>
      </c>
    </row>
    <row r="15836" spans="1:1" x14ac:dyDescent="0.15">
      <c r="A15836">
        <v>1414080230</v>
      </c>
    </row>
    <row r="15837" spans="1:1" x14ac:dyDescent="0.15">
      <c r="A15837">
        <v>1414081306</v>
      </c>
    </row>
    <row r="15838" spans="1:1" x14ac:dyDescent="0.15">
      <c r="A15838">
        <v>1414083028</v>
      </c>
    </row>
    <row r="15839" spans="1:1" x14ac:dyDescent="0.15">
      <c r="A15839">
        <v>1414083457</v>
      </c>
    </row>
    <row r="15840" spans="1:1" x14ac:dyDescent="0.15">
      <c r="A15840">
        <v>1414083799</v>
      </c>
    </row>
    <row r="15841" spans="1:1" x14ac:dyDescent="0.15">
      <c r="A15841">
        <v>1414085068</v>
      </c>
    </row>
    <row r="15842" spans="1:1" x14ac:dyDescent="0.15">
      <c r="A15842">
        <v>1414087462</v>
      </c>
    </row>
    <row r="15843" spans="1:1" x14ac:dyDescent="0.15">
      <c r="A15843">
        <v>1414088693</v>
      </c>
    </row>
    <row r="15844" spans="1:1" x14ac:dyDescent="0.15">
      <c r="A15844">
        <v>1414090273</v>
      </c>
    </row>
    <row r="15845" spans="1:1" x14ac:dyDescent="0.15">
      <c r="A15845">
        <v>1414091119</v>
      </c>
    </row>
    <row r="15846" spans="1:1" x14ac:dyDescent="0.15">
      <c r="A15846">
        <v>1414093717</v>
      </c>
    </row>
    <row r="15847" spans="1:1" x14ac:dyDescent="0.15">
      <c r="A15847">
        <v>1414093917</v>
      </c>
    </row>
    <row r="15848" spans="1:1" x14ac:dyDescent="0.15">
      <c r="A15848">
        <v>1414094774</v>
      </c>
    </row>
    <row r="15849" spans="1:1" x14ac:dyDescent="0.15">
      <c r="A15849">
        <v>1414095003</v>
      </c>
    </row>
    <row r="15850" spans="1:1" x14ac:dyDescent="0.15">
      <c r="A15850">
        <v>1414096038</v>
      </c>
    </row>
    <row r="15851" spans="1:1" x14ac:dyDescent="0.15">
      <c r="A15851">
        <v>1414096926</v>
      </c>
    </row>
    <row r="15852" spans="1:1" x14ac:dyDescent="0.15">
      <c r="A15852">
        <v>1414096940</v>
      </c>
    </row>
    <row r="15853" spans="1:1" x14ac:dyDescent="0.15">
      <c r="A15853">
        <v>1414098601</v>
      </c>
    </row>
    <row r="15854" spans="1:1" x14ac:dyDescent="0.15">
      <c r="A15854">
        <v>1414099411</v>
      </c>
    </row>
    <row r="15855" spans="1:1" x14ac:dyDescent="0.15">
      <c r="A15855">
        <v>1414099457</v>
      </c>
    </row>
    <row r="15856" spans="1:1" x14ac:dyDescent="0.15">
      <c r="A15856">
        <v>1414100746</v>
      </c>
    </row>
    <row r="15857" spans="1:1" x14ac:dyDescent="0.15">
      <c r="A15857">
        <v>1414101920</v>
      </c>
    </row>
    <row r="15858" spans="1:1" x14ac:dyDescent="0.15">
      <c r="A15858">
        <v>1414103533</v>
      </c>
    </row>
    <row r="15859" spans="1:1" x14ac:dyDescent="0.15">
      <c r="A15859">
        <v>1414103595</v>
      </c>
    </row>
    <row r="15860" spans="1:1" x14ac:dyDescent="0.15">
      <c r="A15860">
        <v>1414105799</v>
      </c>
    </row>
    <row r="15861" spans="1:1" x14ac:dyDescent="0.15">
      <c r="A15861">
        <v>1414107015</v>
      </c>
    </row>
    <row r="15862" spans="1:1" x14ac:dyDescent="0.15">
      <c r="A15862">
        <v>1414107613</v>
      </c>
    </row>
    <row r="15863" spans="1:1" x14ac:dyDescent="0.15">
      <c r="A15863">
        <v>1414111340</v>
      </c>
    </row>
    <row r="15864" spans="1:1" x14ac:dyDescent="0.15">
      <c r="A15864">
        <v>1414113126</v>
      </c>
    </row>
    <row r="15865" spans="1:1" x14ac:dyDescent="0.15">
      <c r="A15865">
        <v>1414114937</v>
      </c>
    </row>
    <row r="15866" spans="1:1" x14ac:dyDescent="0.15">
      <c r="A15866">
        <v>1414115551</v>
      </c>
    </row>
    <row r="15867" spans="1:1" x14ac:dyDescent="0.15">
      <c r="A15867">
        <v>1414116608</v>
      </c>
    </row>
    <row r="15868" spans="1:1" x14ac:dyDescent="0.15">
      <c r="A15868">
        <v>1414117179</v>
      </c>
    </row>
    <row r="15869" spans="1:1" x14ac:dyDescent="0.15">
      <c r="A15869">
        <v>1414118224</v>
      </c>
    </row>
    <row r="15870" spans="1:1" x14ac:dyDescent="0.15">
      <c r="A15870">
        <v>1414118288</v>
      </c>
    </row>
    <row r="15871" spans="1:1" x14ac:dyDescent="0.15">
      <c r="A15871">
        <v>1414118298</v>
      </c>
    </row>
    <row r="15872" spans="1:1" x14ac:dyDescent="0.15">
      <c r="A15872">
        <v>1414118391</v>
      </c>
    </row>
    <row r="15873" spans="1:1" x14ac:dyDescent="0.15">
      <c r="A15873">
        <v>1414118691</v>
      </c>
    </row>
    <row r="15874" spans="1:1" x14ac:dyDescent="0.15">
      <c r="A15874">
        <v>1414119249</v>
      </c>
    </row>
    <row r="15875" spans="1:1" x14ac:dyDescent="0.15">
      <c r="A15875">
        <v>1414120164</v>
      </c>
    </row>
    <row r="15876" spans="1:1" x14ac:dyDescent="0.15">
      <c r="A15876">
        <v>1414120498</v>
      </c>
    </row>
    <row r="15877" spans="1:1" x14ac:dyDescent="0.15">
      <c r="A15877">
        <v>1414120942</v>
      </c>
    </row>
    <row r="15878" spans="1:1" x14ac:dyDescent="0.15">
      <c r="A15878">
        <v>1414121978</v>
      </c>
    </row>
    <row r="15879" spans="1:1" x14ac:dyDescent="0.15">
      <c r="A15879">
        <v>1414123492</v>
      </c>
    </row>
    <row r="15880" spans="1:1" x14ac:dyDescent="0.15">
      <c r="A15880">
        <v>1414124185</v>
      </c>
    </row>
    <row r="15881" spans="1:1" x14ac:dyDescent="0.15">
      <c r="A15881">
        <v>1414124700</v>
      </c>
    </row>
    <row r="15882" spans="1:1" x14ac:dyDescent="0.15">
      <c r="A15882">
        <v>1414125664</v>
      </c>
    </row>
    <row r="15883" spans="1:1" x14ac:dyDescent="0.15">
      <c r="A15883">
        <v>1414125762</v>
      </c>
    </row>
    <row r="15884" spans="1:1" x14ac:dyDescent="0.15">
      <c r="A15884">
        <v>1414126188</v>
      </c>
    </row>
    <row r="15885" spans="1:1" x14ac:dyDescent="0.15">
      <c r="A15885">
        <v>1414126999</v>
      </c>
    </row>
    <row r="15886" spans="1:1" x14ac:dyDescent="0.15">
      <c r="A15886">
        <v>1414128085</v>
      </c>
    </row>
    <row r="15887" spans="1:1" x14ac:dyDescent="0.15">
      <c r="A15887">
        <v>1414128842</v>
      </c>
    </row>
    <row r="15888" spans="1:1" x14ac:dyDescent="0.15">
      <c r="A15888">
        <v>1414130303</v>
      </c>
    </row>
    <row r="15889" spans="1:1" x14ac:dyDescent="0.15">
      <c r="A15889">
        <v>1414130424</v>
      </c>
    </row>
    <row r="15890" spans="1:1" x14ac:dyDescent="0.15">
      <c r="A15890">
        <v>1414130612</v>
      </c>
    </row>
    <row r="15891" spans="1:1" x14ac:dyDescent="0.15">
      <c r="A15891">
        <v>1414132556</v>
      </c>
    </row>
    <row r="15892" spans="1:1" x14ac:dyDescent="0.15">
      <c r="A15892">
        <v>1414133558</v>
      </c>
    </row>
    <row r="15893" spans="1:1" x14ac:dyDescent="0.15">
      <c r="A15893">
        <v>1414133717</v>
      </c>
    </row>
    <row r="15894" spans="1:1" x14ac:dyDescent="0.15">
      <c r="A15894">
        <v>1414135853</v>
      </c>
    </row>
    <row r="15895" spans="1:1" x14ac:dyDescent="0.15">
      <c r="A15895">
        <v>1414137305</v>
      </c>
    </row>
    <row r="15896" spans="1:1" x14ac:dyDescent="0.15">
      <c r="A15896">
        <v>1414138367</v>
      </c>
    </row>
    <row r="15897" spans="1:1" x14ac:dyDescent="0.15">
      <c r="A15897">
        <v>1414138622</v>
      </c>
    </row>
    <row r="15898" spans="1:1" x14ac:dyDescent="0.15">
      <c r="A15898">
        <v>1414141052</v>
      </c>
    </row>
    <row r="15899" spans="1:1" x14ac:dyDescent="0.15">
      <c r="A15899">
        <v>1414141693</v>
      </c>
    </row>
    <row r="15900" spans="1:1" x14ac:dyDescent="0.15">
      <c r="A15900">
        <v>1414141931</v>
      </c>
    </row>
    <row r="15901" spans="1:1" x14ac:dyDescent="0.15">
      <c r="A15901">
        <v>1414144023</v>
      </c>
    </row>
    <row r="15902" spans="1:1" x14ac:dyDescent="0.15">
      <c r="A15902">
        <v>1414144149</v>
      </c>
    </row>
    <row r="15903" spans="1:1" x14ac:dyDescent="0.15">
      <c r="A15903">
        <v>1414144667</v>
      </c>
    </row>
    <row r="15904" spans="1:1" x14ac:dyDescent="0.15">
      <c r="A15904">
        <v>1414145370</v>
      </c>
    </row>
    <row r="15905" spans="1:1" x14ac:dyDescent="0.15">
      <c r="A15905">
        <v>1414145558</v>
      </c>
    </row>
    <row r="15906" spans="1:1" x14ac:dyDescent="0.15">
      <c r="A15906">
        <v>1414146101</v>
      </c>
    </row>
    <row r="15907" spans="1:1" x14ac:dyDescent="0.15">
      <c r="A15907">
        <v>1414146392</v>
      </c>
    </row>
    <row r="15908" spans="1:1" x14ac:dyDescent="0.15">
      <c r="A15908">
        <v>1414146532</v>
      </c>
    </row>
    <row r="15909" spans="1:1" x14ac:dyDescent="0.15">
      <c r="A15909">
        <v>1414146533</v>
      </c>
    </row>
    <row r="15910" spans="1:1" x14ac:dyDescent="0.15">
      <c r="A15910">
        <v>1414147255</v>
      </c>
    </row>
    <row r="15911" spans="1:1" x14ac:dyDescent="0.15">
      <c r="A15911">
        <v>1414147440</v>
      </c>
    </row>
    <row r="15912" spans="1:1" x14ac:dyDescent="0.15">
      <c r="A15912">
        <v>1414147491</v>
      </c>
    </row>
    <row r="15913" spans="1:1" x14ac:dyDescent="0.15">
      <c r="A15913">
        <v>1414148516</v>
      </c>
    </row>
    <row r="15914" spans="1:1" x14ac:dyDescent="0.15">
      <c r="A15914">
        <v>1414149448</v>
      </c>
    </row>
    <row r="15915" spans="1:1" x14ac:dyDescent="0.15">
      <c r="A15915">
        <v>1414149525</v>
      </c>
    </row>
    <row r="15916" spans="1:1" x14ac:dyDescent="0.15">
      <c r="A15916">
        <v>1414149531</v>
      </c>
    </row>
    <row r="15917" spans="1:1" x14ac:dyDescent="0.15">
      <c r="A15917">
        <v>1414150226</v>
      </c>
    </row>
    <row r="15918" spans="1:1" x14ac:dyDescent="0.15">
      <c r="A15918">
        <v>1414150969</v>
      </c>
    </row>
    <row r="15919" spans="1:1" x14ac:dyDescent="0.15">
      <c r="A15919">
        <v>1414151330</v>
      </c>
    </row>
    <row r="15920" spans="1:1" x14ac:dyDescent="0.15">
      <c r="A15920">
        <v>1414152128</v>
      </c>
    </row>
    <row r="15921" spans="1:1" x14ac:dyDescent="0.15">
      <c r="A15921">
        <v>1414152334</v>
      </c>
    </row>
    <row r="15922" spans="1:1" x14ac:dyDescent="0.15">
      <c r="A15922">
        <v>1414152492</v>
      </c>
    </row>
    <row r="15923" spans="1:1" x14ac:dyDescent="0.15">
      <c r="A15923">
        <v>1414154214</v>
      </c>
    </row>
    <row r="15924" spans="1:1" x14ac:dyDescent="0.15">
      <c r="A15924">
        <v>1414154283</v>
      </c>
    </row>
    <row r="15925" spans="1:1" x14ac:dyDescent="0.15">
      <c r="A15925">
        <v>1414154744</v>
      </c>
    </row>
    <row r="15926" spans="1:1" x14ac:dyDescent="0.15">
      <c r="A15926">
        <v>1414154823</v>
      </c>
    </row>
    <row r="15927" spans="1:1" x14ac:dyDescent="0.15">
      <c r="A15927">
        <v>1414155073</v>
      </c>
    </row>
    <row r="15928" spans="1:1" x14ac:dyDescent="0.15">
      <c r="A15928">
        <v>1414156050</v>
      </c>
    </row>
    <row r="15929" spans="1:1" x14ac:dyDescent="0.15">
      <c r="A15929">
        <v>1414158226</v>
      </c>
    </row>
    <row r="15930" spans="1:1" x14ac:dyDescent="0.15">
      <c r="A15930">
        <v>1414158289</v>
      </c>
    </row>
    <row r="15931" spans="1:1" x14ac:dyDescent="0.15">
      <c r="A15931">
        <v>1414158735</v>
      </c>
    </row>
    <row r="15932" spans="1:1" x14ac:dyDescent="0.15">
      <c r="A15932">
        <v>1414159836</v>
      </c>
    </row>
    <row r="15933" spans="1:1" x14ac:dyDescent="0.15">
      <c r="A15933">
        <v>1414162938</v>
      </c>
    </row>
    <row r="15934" spans="1:1" x14ac:dyDescent="0.15">
      <c r="A15934">
        <v>1414163017</v>
      </c>
    </row>
    <row r="15935" spans="1:1" x14ac:dyDescent="0.15">
      <c r="A15935">
        <v>1414163491</v>
      </c>
    </row>
    <row r="15936" spans="1:1" x14ac:dyDescent="0.15">
      <c r="A15936">
        <v>1414164103</v>
      </c>
    </row>
    <row r="15937" spans="1:1" x14ac:dyDescent="0.15">
      <c r="A15937">
        <v>1414167843</v>
      </c>
    </row>
    <row r="15938" spans="1:1" x14ac:dyDescent="0.15">
      <c r="A15938">
        <v>1414168765</v>
      </c>
    </row>
    <row r="15939" spans="1:1" x14ac:dyDescent="0.15">
      <c r="A15939">
        <v>1414169492</v>
      </c>
    </row>
    <row r="15940" spans="1:1" x14ac:dyDescent="0.15">
      <c r="A15940">
        <v>1414169777</v>
      </c>
    </row>
    <row r="15941" spans="1:1" x14ac:dyDescent="0.15">
      <c r="A15941">
        <v>1414170507</v>
      </c>
    </row>
    <row r="15942" spans="1:1" x14ac:dyDescent="0.15">
      <c r="A15942">
        <v>1414170791</v>
      </c>
    </row>
    <row r="15943" spans="1:1" x14ac:dyDescent="0.15">
      <c r="A15943">
        <v>1414176539</v>
      </c>
    </row>
    <row r="15944" spans="1:1" x14ac:dyDescent="0.15">
      <c r="A15944">
        <v>1414177113</v>
      </c>
    </row>
    <row r="15945" spans="1:1" x14ac:dyDescent="0.15">
      <c r="A15945">
        <v>1414177643</v>
      </c>
    </row>
    <row r="15946" spans="1:1" x14ac:dyDescent="0.15">
      <c r="A15946">
        <v>1414177797</v>
      </c>
    </row>
    <row r="15947" spans="1:1" x14ac:dyDescent="0.15">
      <c r="A15947">
        <v>1414178158</v>
      </c>
    </row>
    <row r="15948" spans="1:1" x14ac:dyDescent="0.15">
      <c r="A15948">
        <v>1414178903</v>
      </c>
    </row>
    <row r="15949" spans="1:1" x14ac:dyDescent="0.15">
      <c r="A15949">
        <v>1414179021</v>
      </c>
    </row>
    <row r="15950" spans="1:1" x14ac:dyDescent="0.15">
      <c r="A15950">
        <v>1414180379</v>
      </c>
    </row>
    <row r="15951" spans="1:1" x14ac:dyDescent="0.15">
      <c r="A15951">
        <v>1414181552</v>
      </c>
    </row>
    <row r="15952" spans="1:1" x14ac:dyDescent="0.15">
      <c r="A15952">
        <v>1414181664</v>
      </c>
    </row>
    <row r="15953" spans="1:1" x14ac:dyDescent="0.15">
      <c r="A15953">
        <v>1414182741</v>
      </c>
    </row>
    <row r="15954" spans="1:1" x14ac:dyDescent="0.15">
      <c r="A15954">
        <v>1414184033</v>
      </c>
    </row>
    <row r="15955" spans="1:1" x14ac:dyDescent="0.15">
      <c r="A15955">
        <v>1414184048</v>
      </c>
    </row>
    <row r="15956" spans="1:1" x14ac:dyDescent="0.15">
      <c r="A15956">
        <v>1414185455</v>
      </c>
    </row>
    <row r="15957" spans="1:1" x14ac:dyDescent="0.15">
      <c r="A15957">
        <v>1414186194</v>
      </c>
    </row>
    <row r="15958" spans="1:1" x14ac:dyDescent="0.15">
      <c r="A15958">
        <v>1414187340</v>
      </c>
    </row>
    <row r="15959" spans="1:1" x14ac:dyDescent="0.15">
      <c r="A15959">
        <v>1414187752</v>
      </c>
    </row>
    <row r="15960" spans="1:1" x14ac:dyDescent="0.15">
      <c r="A15960">
        <v>1414188162</v>
      </c>
    </row>
    <row r="15961" spans="1:1" x14ac:dyDescent="0.15">
      <c r="A15961">
        <v>1414189383</v>
      </c>
    </row>
    <row r="15962" spans="1:1" x14ac:dyDescent="0.15">
      <c r="A15962">
        <v>1414190344</v>
      </c>
    </row>
    <row r="15963" spans="1:1" x14ac:dyDescent="0.15">
      <c r="A15963">
        <v>1414191747</v>
      </c>
    </row>
    <row r="15964" spans="1:1" x14ac:dyDescent="0.15">
      <c r="A15964">
        <v>1414192277</v>
      </c>
    </row>
    <row r="15965" spans="1:1" x14ac:dyDescent="0.15">
      <c r="A15965">
        <v>1414193832</v>
      </c>
    </row>
    <row r="15966" spans="1:1" x14ac:dyDescent="0.15">
      <c r="A15966">
        <v>1414196004</v>
      </c>
    </row>
    <row r="15967" spans="1:1" x14ac:dyDescent="0.15">
      <c r="A15967">
        <v>1414196104</v>
      </c>
    </row>
    <row r="15968" spans="1:1" x14ac:dyDescent="0.15">
      <c r="A15968">
        <v>1414196513</v>
      </c>
    </row>
    <row r="15969" spans="1:1" x14ac:dyDescent="0.15">
      <c r="A15969">
        <v>1414196870</v>
      </c>
    </row>
    <row r="15970" spans="1:1" x14ac:dyDescent="0.15">
      <c r="A15970">
        <v>1414198320</v>
      </c>
    </row>
    <row r="15971" spans="1:1" x14ac:dyDescent="0.15">
      <c r="A15971">
        <v>1414199918</v>
      </c>
    </row>
    <row r="15972" spans="1:1" x14ac:dyDescent="0.15">
      <c r="A15972">
        <v>1414199971</v>
      </c>
    </row>
    <row r="15973" spans="1:1" x14ac:dyDescent="0.15">
      <c r="A15973">
        <v>1414200915</v>
      </c>
    </row>
    <row r="15974" spans="1:1" x14ac:dyDescent="0.15">
      <c r="A15974">
        <v>1414205426</v>
      </c>
    </row>
    <row r="15975" spans="1:1" x14ac:dyDescent="0.15">
      <c r="A15975">
        <v>1414205729</v>
      </c>
    </row>
    <row r="15976" spans="1:1" x14ac:dyDescent="0.15">
      <c r="A15976">
        <v>1414206108</v>
      </c>
    </row>
    <row r="15977" spans="1:1" x14ac:dyDescent="0.15">
      <c r="A15977">
        <v>1414206189</v>
      </c>
    </row>
    <row r="15978" spans="1:1" x14ac:dyDescent="0.15">
      <c r="A15978">
        <v>1414207052</v>
      </c>
    </row>
    <row r="15979" spans="1:1" x14ac:dyDescent="0.15">
      <c r="A15979">
        <v>1414207356</v>
      </c>
    </row>
    <row r="15980" spans="1:1" x14ac:dyDescent="0.15">
      <c r="A15980">
        <v>1414207680</v>
      </c>
    </row>
    <row r="15981" spans="1:1" x14ac:dyDescent="0.15">
      <c r="A15981">
        <v>1414209402</v>
      </c>
    </row>
    <row r="15982" spans="1:1" x14ac:dyDescent="0.15">
      <c r="A15982">
        <v>1414209490</v>
      </c>
    </row>
    <row r="15983" spans="1:1" x14ac:dyDescent="0.15">
      <c r="A15983">
        <v>1414209935</v>
      </c>
    </row>
    <row r="15984" spans="1:1" x14ac:dyDescent="0.15">
      <c r="A15984">
        <v>1414211852</v>
      </c>
    </row>
    <row r="15985" spans="1:1" x14ac:dyDescent="0.15">
      <c r="A15985">
        <v>1414212707</v>
      </c>
    </row>
    <row r="15986" spans="1:1" x14ac:dyDescent="0.15">
      <c r="A15986">
        <v>1414214047</v>
      </c>
    </row>
    <row r="15987" spans="1:1" x14ac:dyDescent="0.15">
      <c r="A15987">
        <v>1414214441</v>
      </c>
    </row>
    <row r="15988" spans="1:1" x14ac:dyDescent="0.15">
      <c r="A15988">
        <v>1414214853</v>
      </c>
    </row>
    <row r="15989" spans="1:1" x14ac:dyDescent="0.15">
      <c r="A15989">
        <v>1414215036</v>
      </c>
    </row>
    <row r="15990" spans="1:1" x14ac:dyDescent="0.15">
      <c r="A15990">
        <v>1414216872</v>
      </c>
    </row>
    <row r="15991" spans="1:1" x14ac:dyDescent="0.15">
      <c r="A15991">
        <v>1414219764</v>
      </c>
    </row>
    <row r="15992" spans="1:1" x14ac:dyDescent="0.15">
      <c r="A15992">
        <v>1414222396</v>
      </c>
    </row>
    <row r="15993" spans="1:1" x14ac:dyDescent="0.15">
      <c r="A15993">
        <v>1414225623</v>
      </c>
    </row>
    <row r="15994" spans="1:1" x14ac:dyDescent="0.15">
      <c r="A15994">
        <v>1414228917</v>
      </c>
    </row>
    <row r="15995" spans="1:1" x14ac:dyDescent="0.15">
      <c r="A15995">
        <v>1414230913</v>
      </c>
    </row>
    <row r="15996" spans="1:1" x14ac:dyDescent="0.15">
      <c r="A15996">
        <v>1414234196</v>
      </c>
    </row>
    <row r="15997" spans="1:1" x14ac:dyDescent="0.15">
      <c r="A15997">
        <v>1414237734</v>
      </c>
    </row>
    <row r="15998" spans="1:1" x14ac:dyDescent="0.15">
      <c r="A15998">
        <v>1500000456</v>
      </c>
    </row>
    <row r="15999" spans="1:1" x14ac:dyDescent="0.15">
      <c r="A15999">
        <v>1500000743</v>
      </c>
    </row>
    <row r="16000" spans="1:1" x14ac:dyDescent="0.15">
      <c r="A16000">
        <v>1500001437</v>
      </c>
    </row>
    <row r="16001" spans="1:1" x14ac:dyDescent="0.15">
      <c r="A16001">
        <v>1500002305</v>
      </c>
    </row>
    <row r="16002" spans="1:1" x14ac:dyDescent="0.15">
      <c r="A16002">
        <v>1500003099</v>
      </c>
    </row>
    <row r="16003" spans="1:1" x14ac:dyDescent="0.15">
      <c r="A16003">
        <v>1500003339</v>
      </c>
    </row>
    <row r="16004" spans="1:1" x14ac:dyDescent="0.15">
      <c r="A16004">
        <v>1500003505</v>
      </c>
    </row>
    <row r="16005" spans="1:1" x14ac:dyDescent="0.15">
      <c r="A16005">
        <v>1500003714</v>
      </c>
    </row>
    <row r="16006" spans="1:1" x14ac:dyDescent="0.15">
      <c r="A16006">
        <v>1500003985</v>
      </c>
    </row>
    <row r="16007" spans="1:1" x14ac:dyDescent="0.15">
      <c r="A16007">
        <v>1500004736</v>
      </c>
    </row>
    <row r="16008" spans="1:1" x14ac:dyDescent="0.15">
      <c r="A16008">
        <v>1500004976</v>
      </c>
    </row>
    <row r="16009" spans="1:1" x14ac:dyDescent="0.15">
      <c r="A16009">
        <v>1500005080</v>
      </c>
    </row>
    <row r="16010" spans="1:1" x14ac:dyDescent="0.15">
      <c r="A16010">
        <v>1500005187</v>
      </c>
    </row>
    <row r="16011" spans="1:1" x14ac:dyDescent="0.15">
      <c r="A16011">
        <v>1500005634</v>
      </c>
    </row>
    <row r="16012" spans="1:1" x14ac:dyDescent="0.15">
      <c r="A16012">
        <v>1500006081</v>
      </c>
    </row>
    <row r="16013" spans="1:1" x14ac:dyDescent="0.15">
      <c r="A16013">
        <v>1500006495</v>
      </c>
    </row>
    <row r="16014" spans="1:1" x14ac:dyDescent="0.15">
      <c r="A16014">
        <v>1500006783</v>
      </c>
    </row>
    <row r="16015" spans="1:1" x14ac:dyDescent="0.15">
      <c r="A16015">
        <v>1500007279</v>
      </c>
    </row>
    <row r="16016" spans="1:1" x14ac:dyDescent="0.15">
      <c r="A16016">
        <v>1500007344</v>
      </c>
    </row>
    <row r="16017" spans="1:1" x14ac:dyDescent="0.15">
      <c r="A16017">
        <v>1500007926</v>
      </c>
    </row>
    <row r="16018" spans="1:1" x14ac:dyDescent="0.15">
      <c r="A16018">
        <v>1500008134</v>
      </c>
    </row>
    <row r="16019" spans="1:1" x14ac:dyDescent="0.15">
      <c r="A16019">
        <v>1500008374</v>
      </c>
    </row>
    <row r="16020" spans="1:1" x14ac:dyDescent="0.15">
      <c r="A16020">
        <v>1500008534</v>
      </c>
    </row>
    <row r="16021" spans="1:1" x14ac:dyDescent="0.15">
      <c r="A16021">
        <v>1500008720</v>
      </c>
    </row>
    <row r="16022" spans="1:1" x14ac:dyDescent="0.15">
      <c r="A16022">
        <v>1500008739</v>
      </c>
    </row>
    <row r="16023" spans="1:1" x14ac:dyDescent="0.15">
      <c r="A16023">
        <v>1500009436</v>
      </c>
    </row>
    <row r="16024" spans="1:1" x14ac:dyDescent="0.15">
      <c r="A16024">
        <v>1500010056</v>
      </c>
    </row>
    <row r="16025" spans="1:1" x14ac:dyDescent="0.15">
      <c r="A16025">
        <v>1500010299</v>
      </c>
    </row>
    <row r="16026" spans="1:1" x14ac:dyDescent="0.15">
      <c r="A16026">
        <v>1500010730</v>
      </c>
    </row>
    <row r="16027" spans="1:1" x14ac:dyDescent="0.15">
      <c r="A16027">
        <v>1500011654</v>
      </c>
    </row>
    <row r="16028" spans="1:1" x14ac:dyDescent="0.15">
      <c r="A16028">
        <v>1500011852</v>
      </c>
    </row>
    <row r="16029" spans="1:1" x14ac:dyDescent="0.15">
      <c r="A16029">
        <v>1500011880</v>
      </c>
    </row>
    <row r="16030" spans="1:1" x14ac:dyDescent="0.15">
      <c r="A16030">
        <v>1500011928</v>
      </c>
    </row>
    <row r="16031" spans="1:1" x14ac:dyDescent="0.15">
      <c r="A16031">
        <v>1500012392</v>
      </c>
    </row>
    <row r="16032" spans="1:1" x14ac:dyDescent="0.15">
      <c r="A16032">
        <v>1500012728</v>
      </c>
    </row>
    <row r="16033" spans="1:1" x14ac:dyDescent="0.15">
      <c r="A16033">
        <v>1500012802</v>
      </c>
    </row>
    <row r="16034" spans="1:1" x14ac:dyDescent="0.15">
      <c r="A16034">
        <v>1500013319</v>
      </c>
    </row>
    <row r="16035" spans="1:1" x14ac:dyDescent="0.15">
      <c r="A16035">
        <v>1500014358</v>
      </c>
    </row>
    <row r="16036" spans="1:1" x14ac:dyDescent="0.15">
      <c r="A16036">
        <v>1500014423</v>
      </c>
    </row>
    <row r="16037" spans="1:1" x14ac:dyDescent="0.15">
      <c r="A16037">
        <v>1500014469</v>
      </c>
    </row>
    <row r="16038" spans="1:1" x14ac:dyDescent="0.15">
      <c r="A16038">
        <v>1500014588</v>
      </c>
    </row>
    <row r="16039" spans="1:1" x14ac:dyDescent="0.15">
      <c r="A16039">
        <v>1500014638</v>
      </c>
    </row>
    <row r="16040" spans="1:1" x14ac:dyDescent="0.15">
      <c r="A16040">
        <v>1500015046</v>
      </c>
    </row>
    <row r="16041" spans="1:1" x14ac:dyDescent="0.15">
      <c r="A16041">
        <v>1500015435</v>
      </c>
    </row>
    <row r="16042" spans="1:1" x14ac:dyDescent="0.15">
      <c r="A16042">
        <v>1500015514</v>
      </c>
    </row>
    <row r="16043" spans="1:1" x14ac:dyDescent="0.15">
      <c r="A16043">
        <v>1500016020</v>
      </c>
    </row>
    <row r="16044" spans="1:1" x14ac:dyDescent="0.15">
      <c r="A16044">
        <v>1500017354</v>
      </c>
    </row>
    <row r="16045" spans="1:1" x14ac:dyDescent="0.15">
      <c r="A16045">
        <v>1500017653</v>
      </c>
    </row>
    <row r="16046" spans="1:1" x14ac:dyDescent="0.15">
      <c r="A16046">
        <v>1500018457</v>
      </c>
    </row>
    <row r="16047" spans="1:1" x14ac:dyDescent="0.15">
      <c r="A16047">
        <v>1500018480</v>
      </c>
    </row>
    <row r="16048" spans="1:1" x14ac:dyDescent="0.15">
      <c r="A16048">
        <v>1500018932</v>
      </c>
    </row>
    <row r="16049" spans="1:1" x14ac:dyDescent="0.15">
      <c r="A16049">
        <v>1500019065</v>
      </c>
    </row>
    <row r="16050" spans="1:1" x14ac:dyDescent="0.15">
      <c r="A16050">
        <v>1500019421</v>
      </c>
    </row>
    <row r="16051" spans="1:1" x14ac:dyDescent="0.15">
      <c r="A16051">
        <v>1500019656</v>
      </c>
    </row>
    <row r="16052" spans="1:1" x14ac:dyDescent="0.15">
      <c r="A16052">
        <v>1500020296</v>
      </c>
    </row>
    <row r="16053" spans="1:1" x14ac:dyDescent="0.15">
      <c r="A16053">
        <v>1500021159</v>
      </c>
    </row>
    <row r="16054" spans="1:1" x14ac:dyDescent="0.15">
      <c r="A16054">
        <v>1500024489</v>
      </c>
    </row>
    <row r="16055" spans="1:1" x14ac:dyDescent="0.15">
      <c r="A16055">
        <v>1500024782</v>
      </c>
    </row>
    <row r="16056" spans="1:1" x14ac:dyDescent="0.15">
      <c r="A16056">
        <v>1500024836</v>
      </c>
    </row>
    <row r="16057" spans="1:1" x14ac:dyDescent="0.15">
      <c r="A16057">
        <v>1500024927</v>
      </c>
    </row>
    <row r="16058" spans="1:1" x14ac:dyDescent="0.15">
      <c r="A16058">
        <v>1500025472</v>
      </c>
    </row>
    <row r="16059" spans="1:1" x14ac:dyDescent="0.15">
      <c r="A16059">
        <v>1500025743</v>
      </c>
    </row>
    <row r="16060" spans="1:1" x14ac:dyDescent="0.15">
      <c r="A16060">
        <v>1500026885</v>
      </c>
    </row>
    <row r="16061" spans="1:1" x14ac:dyDescent="0.15">
      <c r="A16061">
        <v>1500027013</v>
      </c>
    </row>
    <row r="16062" spans="1:1" x14ac:dyDescent="0.15">
      <c r="A16062">
        <v>1500028095</v>
      </c>
    </row>
    <row r="16063" spans="1:1" x14ac:dyDescent="0.15">
      <c r="A16063">
        <v>1500028551</v>
      </c>
    </row>
    <row r="16064" spans="1:1" x14ac:dyDescent="0.15">
      <c r="A16064">
        <v>1500029932</v>
      </c>
    </row>
    <row r="16065" spans="1:1" x14ac:dyDescent="0.15">
      <c r="A16065">
        <v>1500030078</v>
      </c>
    </row>
    <row r="16066" spans="1:1" x14ac:dyDescent="0.15">
      <c r="A16066">
        <v>1500030450</v>
      </c>
    </row>
    <row r="16067" spans="1:1" x14ac:dyDescent="0.15">
      <c r="A16067">
        <v>1500030466</v>
      </c>
    </row>
    <row r="16068" spans="1:1" x14ac:dyDescent="0.15">
      <c r="A16068">
        <v>1500030538</v>
      </c>
    </row>
    <row r="16069" spans="1:1" x14ac:dyDescent="0.15">
      <c r="A16069">
        <v>1500032372</v>
      </c>
    </row>
    <row r="16070" spans="1:1" x14ac:dyDescent="0.15">
      <c r="A16070">
        <v>1500032828</v>
      </c>
    </row>
    <row r="16071" spans="1:1" x14ac:dyDescent="0.15">
      <c r="A16071">
        <v>1500033207</v>
      </c>
    </row>
    <row r="16072" spans="1:1" x14ac:dyDescent="0.15">
      <c r="A16072">
        <v>1500033265</v>
      </c>
    </row>
    <row r="16073" spans="1:1" x14ac:dyDescent="0.15">
      <c r="A16073">
        <v>1500033288</v>
      </c>
    </row>
    <row r="16074" spans="1:1" x14ac:dyDescent="0.15">
      <c r="A16074">
        <v>1500034460</v>
      </c>
    </row>
    <row r="16075" spans="1:1" x14ac:dyDescent="0.15">
      <c r="A16075">
        <v>1500034566</v>
      </c>
    </row>
    <row r="16076" spans="1:1" x14ac:dyDescent="0.15">
      <c r="A16076">
        <v>1500034717</v>
      </c>
    </row>
    <row r="16077" spans="1:1" x14ac:dyDescent="0.15">
      <c r="A16077">
        <v>1500035643</v>
      </c>
    </row>
    <row r="16078" spans="1:1" x14ac:dyDescent="0.15">
      <c r="A16078">
        <v>1500035834</v>
      </c>
    </row>
    <row r="16079" spans="1:1" x14ac:dyDescent="0.15">
      <c r="A16079">
        <v>1500036465</v>
      </c>
    </row>
    <row r="16080" spans="1:1" x14ac:dyDescent="0.15">
      <c r="A16080">
        <v>1500037017</v>
      </c>
    </row>
    <row r="16081" spans="1:1" x14ac:dyDescent="0.15">
      <c r="A16081">
        <v>1500037699</v>
      </c>
    </row>
    <row r="16082" spans="1:1" x14ac:dyDescent="0.15">
      <c r="A16082">
        <v>1500038129</v>
      </c>
    </row>
    <row r="16083" spans="1:1" x14ac:dyDescent="0.15">
      <c r="A16083">
        <v>1500038299</v>
      </c>
    </row>
    <row r="16084" spans="1:1" x14ac:dyDescent="0.15">
      <c r="A16084">
        <v>1500038619</v>
      </c>
    </row>
    <row r="16085" spans="1:1" x14ac:dyDescent="0.15">
      <c r="A16085">
        <v>1500038931</v>
      </c>
    </row>
    <row r="16086" spans="1:1" x14ac:dyDescent="0.15">
      <c r="A16086">
        <v>1500039522</v>
      </c>
    </row>
    <row r="16087" spans="1:1" x14ac:dyDescent="0.15">
      <c r="A16087">
        <v>1500039529</v>
      </c>
    </row>
    <row r="16088" spans="1:1" x14ac:dyDescent="0.15">
      <c r="A16088">
        <v>1500039925</v>
      </c>
    </row>
    <row r="16089" spans="1:1" x14ac:dyDescent="0.15">
      <c r="A16089">
        <v>1500040216</v>
      </c>
    </row>
    <row r="16090" spans="1:1" x14ac:dyDescent="0.15">
      <c r="A16090">
        <v>1500041498</v>
      </c>
    </row>
    <row r="16091" spans="1:1" x14ac:dyDescent="0.15">
      <c r="A16091">
        <v>1500043290</v>
      </c>
    </row>
    <row r="16092" spans="1:1" x14ac:dyDescent="0.15">
      <c r="A16092">
        <v>1500043420</v>
      </c>
    </row>
    <row r="16093" spans="1:1" x14ac:dyDescent="0.15">
      <c r="A16093">
        <v>1500044190</v>
      </c>
    </row>
    <row r="16094" spans="1:1" x14ac:dyDescent="0.15">
      <c r="A16094">
        <v>1500045344</v>
      </c>
    </row>
    <row r="16095" spans="1:1" x14ac:dyDescent="0.15">
      <c r="A16095">
        <v>1500045574</v>
      </c>
    </row>
    <row r="16096" spans="1:1" x14ac:dyDescent="0.15">
      <c r="A16096">
        <v>1500045628</v>
      </c>
    </row>
    <row r="16097" spans="1:1" x14ac:dyDescent="0.15">
      <c r="A16097">
        <v>1500046189</v>
      </c>
    </row>
    <row r="16098" spans="1:1" x14ac:dyDescent="0.15">
      <c r="A16098">
        <v>1500046618</v>
      </c>
    </row>
    <row r="16099" spans="1:1" x14ac:dyDescent="0.15">
      <c r="A16099">
        <v>1500046870</v>
      </c>
    </row>
    <row r="16100" spans="1:1" x14ac:dyDescent="0.15">
      <c r="A16100">
        <v>1500047446</v>
      </c>
    </row>
    <row r="16101" spans="1:1" x14ac:dyDescent="0.15">
      <c r="A16101">
        <v>1500048157</v>
      </c>
    </row>
    <row r="16102" spans="1:1" x14ac:dyDescent="0.15">
      <c r="A16102">
        <v>1500048383</v>
      </c>
    </row>
    <row r="16103" spans="1:1" x14ac:dyDescent="0.15">
      <c r="A16103">
        <v>1500048515</v>
      </c>
    </row>
    <row r="16104" spans="1:1" x14ac:dyDescent="0.15">
      <c r="A16104">
        <v>1500048892</v>
      </c>
    </row>
    <row r="16105" spans="1:1" x14ac:dyDescent="0.15">
      <c r="A16105">
        <v>1500049152</v>
      </c>
    </row>
    <row r="16106" spans="1:1" x14ac:dyDescent="0.15">
      <c r="A16106">
        <v>1500049191</v>
      </c>
    </row>
    <row r="16107" spans="1:1" x14ac:dyDescent="0.15">
      <c r="A16107">
        <v>1500049288</v>
      </c>
    </row>
    <row r="16108" spans="1:1" x14ac:dyDescent="0.15">
      <c r="A16108">
        <v>1500049744</v>
      </c>
    </row>
    <row r="16109" spans="1:1" x14ac:dyDescent="0.15">
      <c r="A16109">
        <v>1500050979</v>
      </c>
    </row>
    <row r="16110" spans="1:1" x14ac:dyDescent="0.15">
      <c r="A16110">
        <v>1500051288</v>
      </c>
    </row>
    <row r="16111" spans="1:1" x14ac:dyDescent="0.15">
      <c r="A16111">
        <v>1500051584</v>
      </c>
    </row>
    <row r="16112" spans="1:1" x14ac:dyDescent="0.15">
      <c r="A16112">
        <v>1500052388</v>
      </c>
    </row>
    <row r="16113" spans="1:1" x14ac:dyDescent="0.15">
      <c r="A16113">
        <v>1500052425</v>
      </c>
    </row>
    <row r="16114" spans="1:1" x14ac:dyDescent="0.15">
      <c r="A16114">
        <v>1500052873</v>
      </c>
    </row>
    <row r="16115" spans="1:1" x14ac:dyDescent="0.15">
      <c r="A16115">
        <v>1500052982</v>
      </c>
    </row>
    <row r="16116" spans="1:1" x14ac:dyDescent="0.15">
      <c r="A16116">
        <v>1500054374</v>
      </c>
    </row>
    <row r="16117" spans="1:1" x14ac:dyDescent="0.15">
      <c r="A16117">
        <v>1500054592</v>
      </c>
    </row>
    <row r="16118" spans="1:1" x14ac:dyDescent="0.15">
      <c r="A16118">
        <v>1500055743</v>
      </c>
    </row>
    <row r="16119" spans="1:1" x14ac:dyDescent="0.15">
      <c r="A16119">
        <v>1500055749</v>
      </c>
    </row>
    <row r="16120" spans="1:1" x14ac:dyDescent="0.15">
      <c r="A16120">
        <v>1500055753</v>
      </c>
    </row>
    <row r="16121" spans="1:1" x14ac:dyDescent="0.15">
      <c r="A16121">
        <v>1500056292</v>
      </c>
    </row>
    <row r="16122" spans="1:1" x14ac:dyDescent="0.15">
      <c r="A16122">
        <v>1500056913</v>
      </c>
    </row>
    <row r="16123" spans="1:1" x14ac:dyDescent="0.15">
      <c r="A16123">
        <v>1500057171</v>
      </c>
    </row>
    <row r="16124" spans="1:1" x14ac:dyDescent="0.15">
      <c r="A16124">
        <v>1500057299</v>
      </c>
    </row>
    <row r="16125" spans="1:1" x14ac:dyDescent="0.15">
      <c r="A16125">
        <v>1500057455</v>
      </c>
    </row>
    <row r="16126" spans="1:1" x14ac:dyDescent="0.15">
      <c r="A16126">
        <v>1500057549</v>
      </c>
    </row>
    <row r="16127" spans="1:1" x14ac:dyDescent="0.15">
      <c r="A16127">
        <v>1500057768</v>
      </c>
    </row>
    <row r="16128" spans="1:1" x14ac:dyDescent="0.15">
      <c r="A16128">
        <v>1500058750</v>
      </c>
    </row>
    <row r="16129" spans="1:1" x14ac:dyDescent="0.15">
      <c r="A16129">
        <v>1500059115</v>
      </c>
    </row>
    <row r="16130" spans="1:1" x14ac:dyDescent="0.15">
      <c r="A16130">
        <v>1500059165</v>
      </c>
    </row>
    <row r="16131" spans="1:1" x14ac:dyDescent="0.15">
      <c r="A16131">
        <v>1500059747</v>
      </c>
    </row>
    <row r="16132" spans="1:1" x14ac:dyDescent="0.15">
      <c r="A16132">
        <v>1500059993</v>
      </c>
    </row>
    <row r="16133" spans="1:1" x14ac:dyDescent="0.15">
      <c r="A16133">
        <v>1500060327</v>
      </c>
    </row>
    <row r="16134" spans="1:1" x14ac:dyDescent="0.15">
      <c r="A16134">
        <v>1500060733</v>
      </c>
    </row>
    <row r="16135" spans="1:1" x14ac:dyDescent="0.15">
      <c r="A16135">
        <v>1500060774</v>
      </c>
    </row>
    <row r="16136" spans="1:1" x14ac:dyDescent="0.15">
      <c r="A16136">
        <v>1500061245</v>
      </c>
    </row>
    <row r="16137" spans="1:1" x14ac:dyDescent="0.15">
      <c r="A16137">
        <v>1500061683</v>
      </c>
    </row>
    <row r="16138" spans="1:1" x14ac:dyDescent="0.15">
      <c r="A16138">
        <v>1500061687</v>
      </c>
    </row>
    <row r="16139" spans="1:1" x14ac:dyDescent="0.15">
      <c r="A16139">
        <v>1500063037</v>
      </c>
    </row>
    <row r="16140" spans="1:1" x14ac:dyDescent="0.15">
      <c r="A16140">
        <v>1500063385</v>
      </c>
    </row>
    <row r="16141" spans="1:1" x14ac:dyDescent="0.15">
      <c r="A16141">
        <v>1500063639</v>
      </c>
    </row>
    <row r="16142" spans="1:1" x14ac:dyDescent="0.15">
      <c r="A16142">
        <v>1500065423</v>
      </c>
    </row>
    <row r="16143" spans="1:1" x14ac:dyDescent="0.15">
      <c r="A16143">
        <v>1500066665</v>
      </c>
    </row>
    <row r="16144" spans="1:1" x14ac:dyDescent="0.15">
      <c r="A16144">
        <v>1500069439</v>
      </c>
    </row>
    <row r="16145" spans="1:1" x14ac:dyDescent="0.15">
      <c r="A16145">
        <v>1500070707</v>
      </c>
    </row>
    <row r="16146" spans="1:1" x14ac:dyDescent="0.15">
      <c r="A16146">
        <v>1500070974</v>
      </c>
    </row>
    <row r="16147" spans="1:1" x14ac:dyDescent="0.15">
      <c r="A16147">
        <v>1500071295</v>
      </c>
    </row>
    <row r="16148" spans="1:1" x14ac:dyDescent="0.15">
      <c r="A16148">
        <v>1500071328</v>
      </c>
    </row>
    <row r="16149" spans="1:1" x14ac:dyDescent="0.15">
      <c r="A16149">
        <v>1500071339</v>
      </c>
    </row>
    <row r="16150" spans="1:1" x14ac:dyDescent="0.15">
      <c r="A16150">
        <v>1500072091</v>
      </c>
    </row>
    <row r="16151" spans="1:1" x14ac:dyDescent="0.15">
      <c r="A16151">
        <v>1500072339</v>
      </c>
    </row>
    <row r="16152" spans="1:1" x14ac:dyDescent="0.15">
      <c r="A16152">
        <v>1500072849</v>
      </c>
    </row>
    <row r="16153" spans="1:1" x14ac:dyDescent="0.15">
      <c r="A16153">
        <v>1500073497</v>
      </c>
    </row>
    <row r="16154" spans="1:1" x14ac:dyDescent="0.15">
      <c r="A16154">
        <v>1500074057</v>
      </c>
    </row>
    <row r="16155" spans="1:1" x14ac:dyDescent="0.15">
      <c r="A16155">
        <v>1500074694</v>
      </c>
    </row>
    <row r="16156" spans="1:1" x14ac:dyDescent="0.15">
      <c r="A16156">
        <v>1500074785</v>
      </c>
    </row>
    <row r="16157" spans="1:1" x14ac:dyDescent="0.15">
      <c r="A16157">
        <v>1500075093</v>
      </c>
    </row>
    <row r="16158" spans="1:1" x14ac:dyDescent="0.15">
      <c r="A16158">
        <v>1500076278</v>
      </c>
    </row>
    <row r="16159" spans="1:1" x14ac:dyDescent="0.15">
      <c r="A16159">
        <v>1500076688</v>
      </c>
    </row>
    <row r="16160" spans="1:1" x14ac:dyDescent="0.15">
      <c r="A16160">
        <v>1500077164</v>
      </c>
    </row>
    <row r="16161" spans="1:1" x14ac:dyDescent="0.15">
      <c r="A16161">
        <v>1500077382</v>
      </c>
    </row>
    <row r="16162" spans="1:1" x14ac:dyDescent="0.15">
      <c r="A16162">
        <v>1500077421</v>
      </c>
    </row>
    <row r="16163" spans="1:1" x14ac:dyDescent="0.15">
      <c r="A16163">
        <v>1500077513</v>
      </c>
    </row>
    <row r="16164" spans="1:1" x14ac:dyDescent="0.15">
      <c r="A16164">
        <v>1500077588</v>
      </c>
    </row>
    <row r="16165" spans="1:1" x14ac:dyDescent="0.15">
      <c r="A16165">
        <v>1500077734</v>
      </c>
    </row>
    <row r="16166" spans="1:1" x14ac:dyDescent="0.15">
      <c r="A16166">
        <v>1500077971</v>
      </c>
    </row>
    <row r="16167" spans="1:1" x14ac:dyDescent="0.15">
      <c r="A16167">
        <v>1500078014</v>
      </c>
    </row>
    <row r="16168" spans="1:1" x14ac:dyDescent="0.15">
      <c r="A16168">
        <v>1500078921</v>
      </c>
    </row>
    <row r="16169" spans="1:1" x14ac:dyDescent="0.15">
      <c r="A16169">
        <v>1500079248</v>
      </c>
    </row>
    <row r="16170" spans="1:1" x14ac:dyDescent="0.15">
      <c r="A16170">
        <v>1500079777</v>
      </c>
    </row>
    <row r="16171" spans="1:1" x14ac:dyDescent="0.15">
      <c r="A16171">
        <v>1500079970</v>
      </c>
    </row>
    <row r="16172" spans="1:1" x14ac:dyDescent="0.15">
      <c r="A16172">
        <v>1500080004</v>
      </c>
    </row>
    <row r="16173" spans="1:1" x14ac:dyDescent="0.15">
      <c r="A16173">
        <v>1500080062</v>
      </c>
    </row>
    <row r="16174" spans="1:1" x14ac:dyDescent="0.15">
      <c r="A16174">
        <v>1500080202</v>
      </c>
    </row>
    <row r="16175" spans="1:1" x14ac:dyDescent="0.15">
      <c r="A16175">
        <v>1500080730</v>
      </c>
    </row>
    <row r="16176" spans="1:1" x14ac:dyDescent="0.15">
      <c r="A16176">
        <v>1500080804</v>
      </c>
    </row>
    <row r="16177" spans="1:1" x14ac:dyDescent="0.15">
      <c r="A16177">
        <v>1500081283</v>
      </c>
    </row>
    <row r="16178" spans="1:1" x14ac:dyDescent="0.15">
      <c r="A16178">
        <v>1500082879</v>
      </c>
    </row>
    <row r="16179" spans="1:1" x14ac:dyDescent="0.15">
      <c r="A16179">
        <v>1500083107</v>
      </c>
    </row>
    <row r="16180" spans="1:1" x14ac:dyDescent="0.15">
      <c r="A16180">
        <v>1500084658</v>
      </c>
    </row>
    <row r="16181" spans="1:1" x14ac:dyDescent="0.15">
      <c r="A16181">
        <v>1500084672</v>
      </c>
    </row>
    <row r="16182" spans="1:1" x14ac:dyDescent="0.15">
      <c r="A16182">
        <v>1500084798</v>
      </c>
    </row>
    <row r="16183" spans="1:1" x14ac:dyDescent="0.15">
      <c r="A16183">
        <v>1500084964</v>
      </c>
    </row>
    <row r="16184" spans="1:1" x14ac:dyDescent="0.15">
      <c r="A16184">
        <v>1500085643</v>
      </c>
    </row>
    <row r="16185" spans="1:1" x14ac:dyDescent="0.15">
      <c r="A16185">
        <v>1500085682</v>
      </c>
    </row>
    <row r="16186" spans="1:1" x14ac:dyDescent="0.15">
      <c r="A16186">
        <v>1500085719</v>
      </c>
    </row>
    <row r="16187" spans="1:1" x14ac:dyDescent="0.15">
      <c r="A16187">
        <v>1500085797</v>
      </c>
    </row>
    <row r="16188" spans="1:1" x14ac:dyDescent="0.15">
      <c r="A16188">
        <v>1500086535</v>
      </c>
    </row>
    <row r="16189" spans="1:1" x14ac:dyDescent="0.15">
      <c r="A16189">
        <v>1500086638</v>
      </c>
    </row>
    <row r="16190" spans="1:1" x14ac:dyDescent="0.15">
      <c r="A16190">
        <v>1500087908</v>
      </c>
    </row>
    <row r="16191" spans="1:1" x14ac:dyDescent="0.15">
      <c r="A16191">
        <v>1500088143</v>
      </c>
    </row>
    <row r="16192" spans="1:1" x14ac:dyDescent="0.15">
      <c r="A16192">
        <v>1500088463</v>
      </c>
    </row>
    <row r="16193" spans="1:1" x14ac:dyDescent="0.15">
      <c r="A16193">
        <v>1500089563</v>
      </c>
    </row>
    <row r="16194" spans="1:1" x14ac:dyDescent="0.15">
      <c r="A16194">
        <v>1500089712</v>
      </c>
    </row>
    <row r="16195" spans="1:1" x14ac:dyDescent="0.15">
      <c r="A16195">
        <v>1500089811</v>
      </c>
    </row>
    <row r="16196" spans="1:1" x14ac:dyDescent="0.15">
      <c r="A16196">
        <v>1500090791</v>
      </c>
    </row>
    <row r="16197" spans="1:1" x14ac:dyDescent="0.15">
      <c r="A16197">
        <v>1500091433</v>
      </c>
    </row>
    <row r="16198" spans="1:1" x14ac:dyDescent="0.15">
      <c r="A16198">
        <v>1500091669</v>
      </c>
    </row>
    <row r="16199" spans="1:1" x14ac:dyDescent="0.15">
      <c r="A16199">
        <v>1500091776</v>
      </c>
    </row>
    <row r="16200" spans="1:1" x14ac:dyDescent="0.15">
      <c r="A16200">
        <v>1500092007</v>
      </c>
    </row>
    <row r="16201" spans="1:1" x14ac:dyDescent="0.15">
      <c r="A16201">
        <v>1500092033</v>
      </c>
    </row>
    <row r="16202" spans="1:1" x14ac:dyDescent="0.15">
      <c r="A16202">
        <v>1500092980</v>
      </c>
    </row>
    <row r="16203" spans="1:1" x14ac:dyDescent="0.15">
      <c r="A16203">
        <v>1500094246</v>
      </c>
    </row>
    <row r="16204" spans="1:1" x14ac:dyDescent="0.15">
      <c r="A16204">
        <v>1500094350</v>
      </c>
    </row>
    <row r="16205" spans="1:1" x14ac:dyDescent="0.15">
      <c r="A16205">
        <v>1500094491</v>
      </c>
    </row>
    <row r="16206" spans="1:1" x14ac:dyDescent="0.15">
      <c r="A16206">
        <v>1500095034</v>
      </c>
    </row>
    <row r="16207" spans="1:1" x14ac:dyDescent="0.15">
      <c r="A16207">
        <v>1500095135</v>
      </c>
    </row>
    <row r="16208" spans="1:1" x14ac:dyDescent="0.15">
      <c r="A16208">
        <v>1500095245</v>
      </c>
    </row>
    <row r="16209" spans="1:1" x14ac:dyDescent="0.15">
      <c r="A16209">
        <v>1500097053</v>
      </c>
    </row>
    <row r="16210" spans="1:1" x14ac:dyDescent="0.15">
      <c r="A16210">
        <v>1500097836</v>
      </c>
    </row>
    <row r="16211" spans="1:1" x14ac:dyDescent="0.15">
      <c r="A16211">
        <v>1500098203</v>
      </c>
    </row>
    <row r="16212" spans="1:1" x14ac:dyDescent="0.15">
      <c r="A16212">
        <v>1500100382</v>
      </c>
    </row>
    <row r="16213" spans="1:1" x14ac:dyDescent="0.15">
      <c r="A16213">
        <v>1500100466</v>
      </c>
    </row>
    <row r="16214" spans="1:1" x14ac:dyDescent="0.15">
      <c r="A16214">
        <v>1500100619</v>
      </c>
    </row>
    <row r="16215" spans="1:1" x14ac:dyDescent="0.15">
      <c r="A16215">
        <v>1500101204</v>
      </c>
    </row>
    <row r="16216" spans="1:1" x14ac:dyDescent="0.15">
      <c r="A16216">
        <v>1500101333</v>
      </c>
    </row>
    <row r="16217" spans="1:1" x14ac:dyDescent="0.15">
      <c r="A16217">
        <v>1500101386</v>
      </c>
    </row>
    <row r="16218" spans="1:1" x14ac:dyDescent="0.15">
      <c r="A16218">
        <v>1500101573</v>
      </c>
    </row>
    <row r="16219" spans="1:1" x14ac:dyDescent="0.15">
      <c r="A16219">
        <v>1500102358</v>
      </c>
    </row>
    <row r="16220" spans="1:1" x14ac:dyDescent="0.15">
      <c r="A16220">
        <v>1500102547</v>
      </c>
    </row>
    <row r="16221" spans="1:1" x14ac:dyDescent="0.15">
      <c r="A16221">
        <v>1500104727</v>
      </c>
    </row>
    <row r="16222" spans="1:1" x14ac:dyDescent="0.15">
      <c r="A16222">
        <v>1500105500</v>
      </c>
    </row>
    <row r="16223" spans="1:1" x14ac:dyDescent="0.15">
      <c r="A16223">
        <v>1500105543</v>
      </c>
    </row>
    <row r="16224" spans="1:1" x14ac:dyDescent="0.15">
      <c r="A16224">
        <v>1500105599</v>
      </c>
    </row>
    <row r="16225" spans="1:1" x14ac:dyDescent="0.15">
      <c r="A16225">
        <v>1500105841</v>
      </c>
    </row>
    <row r="16226" spans="1:1" x14ac:dyDescent="0.15">
      <c r="A16226">
        <v>1500105949</v>
      </c>
    </row>
    <row r="16227" spans="1:1" x14ac:dyDescent="0.15">
      <c r="A16227">
        <v>1500106040</v>
      </c>
    </row>
    <row r="16228" spans="1:1" x14ac:dyDescent="0.15">
      <c r="A16228">
        <v>1500106306</v>
      </c>
    </row>
    <row r="16229" spans="1:1" x14ac:dyDescent="0.15">
      <c r="A16229">
        <v>1500106619</v>
      </c>
    </row>
    <row r="16230" spans="1:1" x14ac:dyDescent="0.15">
      <c r="A16230">
        <v>1500108917</v>
      </c>
    </row>
    <row r="16231" spans="1:1" x14ac:dyDescent="0.15">
      <c r="A16231">
        <v>1500108939</v>
      </c>
    </row>
    <row r="16232" spans="1:1" x14ac:dyDescent="0.15">
      <c r="A16232">
        <v>1500108944</v>
      </c>
    </row>
    <row r="16233" spans="1:1" x14ac:dyDescent="0.15">
      <c r="A16233">
        <v>1500110231</v>
      </c>
    </row>
    <row r="16234" spans="1:1" x14ac:dyDescent="0.15">
      <c r="A16234">
        <v>1500110667</v>
      </c>
    </row>
    <row r="16235" spans="1:1" x14ac:dyDescent="0.15">
      <c r="A16235">
        <v>1500112155</v>
      </c>
    </row>
    <row r="16236" spans="1:1" x14ac:dyDescent="0.15">
      <c r="A16236">
        <v>1500112456</v>
      </c>
    </row>
    <row r="16237" spans="1:1" x14ac:dyDescent="0.15">
      <c r="A16237">
        <v>1500112494</v>
      </c>
    </row>
    <row r="16238" spans="1:1" x14ac:dyDescent="0.15">
      <c r="A16238">
        <v>1500112566</v>
      </c>
    </row>
    <row r="16239" spans="1:1" x14ac:dyDescent="0.15">
      <c r="A16239">
        <v>1500112605</v>
      </c>
    </row>
    <row r="16240" spans="1:1" x14ac:dyDescent="0.15">
      <c r="A16240">
        <v>1500113315</v>
      </c>
    </row>
    <row r="16241" spans="1:1" x14ac:dyDescent="0.15">
      <c r="A16241">
        <v>1500113502</v>
      </c>
    </row>
    <row r="16242" spans="1:1" x14ac:dyDescent="0.15">
      <c r="A16242">
        <v>1500113567</v>
      </c>
    </row>
    <row r="16243" spans="1:1" x14ac:dyDescent="0.15">
      <c r="A16243">
        <v>1500116072</v>
      </c>
    </row>
    <row r="16244" spans="1:1" x14ac:dyDescent="0.15">
      <c r="A16244">
        <v>1500117217</v>
      </c>
    </row>
    <row r="16245" spans="1:1" x14ac:dyDescent="0.15">
      <c r="A16245">
        <v>1500117228</v>
      </c>
    </row>
    <row r="16246" spans="1:1" x14ac:dyDescent="0.15">
      <c r="A16246">
        <v>1500117246</v>
      </c>
    </row>
    <row r="16247" spans="1:1" x14ac:dyDescent="0.15">
      <c r="A16247">
        <v>1500117679</v>
      </c>
    </row>
    <row r="16248" spans="1:1" x14ac:dyDescent="0.15">
      <c r="A16248">
        <v>1500117750</v>
      </c>
    </row>
    <row r="16249" spans="1:1" x14ac:dyDescent="0.15">
      <c r="A16249">
        <v>1500117841</v>
      </c>
    </row>
    <row r="16250" spans="1:1" x14ac:dyDescent="0.15">
      <c r="A16250">
        <v>1500118243</v>
      </c>
    </row>
    <row r="16251" spans="1:1" x14ac:dyDescent="0.15">
      <c r="A16251">
        <v>1500118262</v>
      </c>
    </row>
    <row r="16252" spans="1:1" x14ac:dyDescent="0.15">
      <c r="A16252">
        <v>1500118666</v>
      </c>
    </row>
    <row r="16253" spans="1:1" x14ac:dyDescent="0.15">
      <c r="A16253">
        <v>1500119608</v>
      </c>
    </row>
    <row r="16254" spans="1:1" x14ac:dyDescent="0.15">
      <c r="A16254">
        <v>1500121619</v>
      </c>
    </row>
    <row r="16255" spans="1:1" x14ac:dyDescent="0.15">
      <c r="A16255">
        <v>1500121925</v>
      </c>
    </row>
    <row r="16256" spans="1:1" x14ac:dyDescent="0.15">
      <c r="A16256">
        <v>1500121933</v>
      </c>
    </row>
    <row r="16257" spans="1:1" x14ac:dyDescent="0.15">
      <c r="A16257">
        <v>1500122105</v>
      </c>
    </row>
    <row r="16258" spans="1:1" x14ac:dyDescent="0.15">
      <c r="A16258">
        <v>1500122399</v>
      </c>
    </row>
    <row r="16259" spans="1:1" x14ac:dyDescent="0.15">
      <c r="A16259">
        <v>1500122420</v>
      </c>
    </row>
    <row r="16260" spans="1:1" x14ac:dyDescent="0.15">
      <c r="A16260">
        <v>1500123371</v>
      </c>
    </row>
    <row r="16261" spans="1:1" x14ac:dyDescent="0.15">
      <c r="A16261">
        <v>1500123472</v>
      </c>
    </row>
    <row r="16262" spans="1:1" x14ac:dyDescent="0.15">
      <c r="A16262">
        <v>1500123731</v>
      </c>
    </row>
    <row r="16263" spans="1:1" x14ac:dyDescent="0.15">
      <c r="A16263">
        <v>1500124379</v>
      </c>
    </row>
    <row r="16264" spans="1:1" x14ac:dyDescent="0.15">
      <c r="A16264">
        <v>1500124713</v>
      </c>
    </row>
    <row r="16265" spans="1:1" x14ac:dyDescent="0.15">
      <c r="A16265">
        <v>1500125003</v>
      </c>
    </row>
    <row r="16266" spans="1:1" x14ac:dyDescent="0.15">
      <c r="A16266">
        <v>1500125774</v>
      </c>
    </row>
    <row r="16267" spans="1:1" x14ac:dyDescent="0.15">
      <c r="A16267">
        <v>1500126332</v>
      </c>
    </row>
    <row r="16268" spans="1:1" x14ac:dyDescent="0.15">
      <c r="A16268">
        <v>1500126396</v>
      </c>
    </row>
    <row r="16269" spans="1:1" x14ac:dyDescent="0.15">
      <c r="A16269">
        <v>1500126472</v>
      </c>
    </row>
    <row r="16270" spans="1:1" x14ac:dyDescent="0.15">
      <c r="A16270">
        <v>1500126498</v>
      </c>
    </row>
    <row r="16271" spans="1:1" x14ac:dyDescent="0.15">
      <c r="A16271">
        <v>1500126655</v>
      </c>
    </row>
    <row r="16272" spans="1:1" x14ac:dyDescent="0.15">
      <c r="A16272">
        <v>1500126794</v>
      </c>
    </row>
    <row r="16273" spans="1:1" x14ac:dyDescent="0.15">
      <c r="A16273">
        <v>1500127139</v>
      </c>
    </row>
    <row r="16274" spans="1:1" x14ac:dyDescent="0.15">
      <c r="A16274">
        <v>1500127163</v>
      </c>
    </row>
    <row r="16275" spans="1:1" x14ac:dyDescent="0.15">
      <c r="A16275">
        <v>1500127446</v>
      </c>
    </row>
    <row r="16276" spans="1:1" x14ac:dyDescent="0.15">
      <c r="A16276">
        <v>1500127512</v>
      </c>
    </row>
    <row r="16277" spans="1:1" x14ac:dyDescent="0.15">
      <c r="A16277">
        <v>1500128578</v>
      </c>
    </row>
    <row r="16278" spans="1:1" x14ac:dyDescent="0.15">
      <c r="A16278">
        <v>1500129689</v>
      </c>
    </row>
    <row r="16279" spans="1:1" x14ac:dyDescent="0.15">
      <c r="A16279">
        <v>1500129967</v>
      </c>
    </row>
    <row r="16280" spans="1:1" x14ac:dyDescent="0.15">
      <c r="A16280">
        <v>1500130564</v>
      </c>
    </row>
    <row r="16281" spans="1:1" x14ac:dyDescent="0.15">
      <c r="A16281">
        <v>1500130697</v>
      </c>
    </row>
    <row r="16282" spans="1:1" x14ac:dyDescent="0.15">
      <c r="A16282">
        <v>1500130899</v>
      </c>
    </row>
    <row r="16283" spans="1:1" x14ac:dyDescent="0.15">
      <c r="A16283">
        <v>1500131913</v>
      </c>
    </row>
    <row r="16284" spans="1:1" x14ac:dyDescent="0.15">
      <c r="A16284">
        <v>1500132017</v>
      </c>
    </row>
    <row r="16285" spans="1:1" x14ac:dyDescent="0.15">
      <c r="A16285">
        <v>1500132534</v>
      </c>
    </row>
    <row r="16286" spans="1:1" x14ac:dyDescent="0.15">
      <c r="A16286">
        <v>1500133928</v>
      </c>
    </row>
    <row r="16287" spans="1:1" x14ac:dyDescent="0.15">
      <c r="A16287">
        <v>1500134696</v>
      </c>
    </row>
    <row r="16288" spans="1:1" x14ac:dyDescent="0.15">
      <c r="A16288">
        <v>1500134701</v>
      </c>
    </row>
    <row r="16289" spans="1:1" x14ac:dyDescent="0.15">
      <c r="A16289">
        <v>1500134972</v>
      </c>
    </row>
    <row r="16290" spans="1:1" x14ac:dyDescent="0.15">
      <c r="A16290">
        <v>1500135675</v>
      </c>
    </row>
    <row r="16291" spans="1:1" x14ac:dyDescent="0.15">
      <c r="A16291">
        <v>1500135750</v>
      </c>
    </row>
    <row r="16292" spans="1:1" x14ac:dyDescent="0.15">
      <c r="A16292">
        <v>1500136090</v>
      </c>
    </row>
    <row r="16293" spans="1:1" x14ac:dyDescent="0.15">
      <c r="A16293">
        <v>1500136433</v>
      </c>
    </row>
    <row r="16294" spans="1:1" x14ac:dyDescent="0.15">
      <c r="A16294">
        <v>1500136788</v>
      </c>
    </row>
    <row r="16295" spans="1:1" x14ac:dyDescent="0.15">
      <c r="A16295">
        <v>1500137440</v>
      </c>
    </row>
    <row r="16296" spans="1:1" x14ac:dyDescent="0.15">
      <c r="A16296">
        <v>1500137627</v>
      </c>
    </row>
    <row r="16297" spans="1:1" x14ac:dyDescent="0.15">
      <c r="A16297">
        <v>1500137842</v>
      </c>
    </row>
    <row r="16298" spans="1:1" x14ac:dyDescent="0.15">
      <c r="A16298">
        <v>1500138194</v>
      </c>
    </row>
    <row r="16299" spans="1:1" x14ac:dyDescent="0.15">
      <c r="A16299">
        <v>1500138213</v>
      </c>
    </row>
    <row r="16300" spans="1:1" x14ac:dyDescent="0.15">
      <c r="A16300">
        <v>1500138811</v>
      </c>
    </row>
    <row r="16301" spans="1:1" x14ac:dyDescent="0.15">
      <c r="A16301">
        <v>1500140673</v>
      </c>
    </row>
    <row r="16302" spans="1:1" x14ac:dyDescent="0.15">
      <c r="A16302">
        <v>1500140696</v>
      </c>
    </row>
    <row r="16303" spans="1:1" x14ac:dyDescent="0.15">
      <c r="A16303">
        <v>1500141231</v>
      </c>
    </row>
    <row r="16304" spans="1:1" x14ac:dyDescent="0.15">
      <c r="A16304">
        <v>1500141283</v>
      </c>
    </row>
    <row r="16305" spans="1:1" x14ac:dyDescent="0.15">
      <c r="A16305">
        <v>1500141682</v>
      </c>
    </row>
    <row r="16306" spans="1:1" x14ac:dyDescent="0.15">
      <c r="A16306">
        <v>1500141687</v>
      </c>
    </row>
    <row r="16307" spans="1:1" x14ac:dyDescent="0.15">
      <c r="A16307">
        <v>1500142638</v>
      </c>
    </row>
    <row r="16308" spans="1:1" x14ac:dyDescent="0.15">
      <c r="A16308">
        <v>1500143331</v>
      </c>
    </row>
    <row r="16309" spans="1:1" x14ac:dyDescent="0.15">
      <c r="A16309">
        <v>1500143332</v>
      </c>
    </row>
    <row r="16310" spans="1:1" x14ac:dyDescent="0.15">
      <c r="A16310">
        <v>1500143438</v>
      </c>
    </row>
    <row r="16311" spans="1:1" x14ac:dyDescent="0.15">
      <c r="A16311">
        <v>1500143564</v>
      </c>
    </row>
    <row r="16312" spans="1:1" x14ac:dyDescent="0.15">
      <c r="A16312">
        <v>1500143947</v>
      </c>
    </row>
    <row r="16313" spans="1:1" x14ac:dyDescent="0.15">
      <c r="A16313">
        <v>1500143965</v>
      </c>
    </row>
    <row r="16314" spans="1:1" x14ac:dyDescent="0.15">
      <c r="A16314">
        <v>1500144464</v>
      </c>
    </row>
    <row r="16315" spans="1:1" x14ac:dyDescent="0.15">
      <c r="A16315">
        <v>1500144834</v>
      </c>
    </row>
    <row r="16316" spans="1:1" x14ac:dyDescent="0.15">
      <c r="A16316">
        <v>1500144926</v>
      </c>
    </row>
    <row r="16317" spans="1:1" x14ac:dyDescent="0.15">
      <c r="A16317">
        <v>1500144986</v>
      </c>
    </row>
    <row r="16318" spans="1:1" x14ac:dyDescent="0.15">
      <c r="A16318">
        <v>1500146115</v>
      </c>
    </row>
    <row r="16319" spans="1:1" x14ac:dyDescent="0.15">
      <c r="A16319">
        <v>1500146869</v>
      </c>
    </row>
    <row r="16320" spans="1:1" x14ac:dyDescent="0.15">
      <c r="A16320">
        <v>1500146932</v>
      </c>
    </row>
    <row r="16321" spans="1:1" x14ac:dyDescent="0.15">
      <c r="A16321">
        <v>1500147229</v>
      </c>
    </row>
    <row r="16322" spans="1:1" x14ac:dyDescent="0.15">
      <c r="A16322">
        <v>1500148066</v>
      </c>
    </row>
    <row r="16323" spans="1:1" x14ac:dyDescent="0.15">
      <c r="A16323">
        <v>1500148456</v>
      </c>
    </row>
    <row r="16324" spans="1:1" x14ac:dyDescent="0.15">
      <c r="A16324">
        <v>1500149131</v>
      </c>
    </row>
    <row r="16325" spans="1:1" x14ac:dyDescent="0.15">
      <c r="A16325">
        <v>1500151082</v>
      </c>
    </row>
    <row r="16326" spans="1:1" x14ac:dyDescent="0.15">
      <c r="A16326">
        <v>1500151479</v>
      </c>
    </row>
    <row r="16327" spans="1:1" x14ac:dyDescent="0.15">
      <c r="A16327">
        <v>1500152700</v>
      </c>
    </row>
    <row r="16328" spans="1:1" x14ac:dyDescent="0.15">
      <c r="A16328">
        <v>1500153349</v>
      </c>
    </row>
    <row r="16329" spans="1:1" x14ac:dyDescent="0.15">
      <c r="A16329">
        <v>1500155419</v>
      </c>
    </row>
    <row r="16330" spans="1:1" x14ac:dyDescent="0.15">
      <c r="A16330">
        <v>1500157047</v>
      </c>
    </row>
    <row r="16331" spans="1:1" x14ac:dyDescent="0.15">
      <c r="A16331">
        <v>1500157181</v>
      </c>
    </row>
    <row r="16332" spans="1:1" x14ac:dyDescent="0.15">
      <c r="A16332">
        <v>1500157294</v>
      </c>
    </row>
    <row r="16333" spans="1:1" x14ac:dyDescent="0.15">
      <c r="A16333">
        <v>1500157339</v>
      </c>
    </row>
    <row r="16334" spans="1:1" x14ac:dyDescent="0.15">
      <c r="A16334">
        <v>1500157744</v>
      </c>
    </row>
    <row r="16335" spans="1:1" x14ac:dyDescent="0.15">
      <c r="A16335">
        <v>1500158095</v>
      </c>
    </row>
    <row r="16336" spans="1:1" x14ac:dyDescent="0.15">
      <c r="A16336">
        <v>1500158150</v>
      </c>
    </row>
    <row r="16337" spans="1:1" x14ac:dyDescent="0.15">
      <c r="A16337">
        <v>1500158655</v>
      </c>
    </row>
    <row r="16338" spans="1:1" x14ac:dyDescent="0.15">
      <c r="A16338">
        <v>1500158676</v>
      </c>
    </row>
    <row r="16339" spans="1:1" x14ac:dyDescent="0.15">
      <c r="A16339">
        <v>1500158785</v>
      </c>
    </row>
    <row r="16340" spans="1:1" x14ac:dyDescent="0.15">
      <c r="A16340">
        <v>1500158908</v>
      </c>
    </row>
    <row r="16341" spans="1:1" x14ac:dyDescent="0.15">
      <c r="A16341">
        <v>1500159328</v>
      </c>
    </row>
    <row r="16342" spans="1:1" x14ac:dyDescent="0.15">
      <c r="A16342">
        <v>1500159666</v>
      </c>
    </row>
    <row r="16343" spans="1:1" x14ac:dyDescent="0.15">
      <c r="A16343">
        <v>1500160330</v>
      </c>
    </row>
    <row r="16344" spans="1:1" x14ac:dyDescent="0.15">
      <c r="A16344">
        <v>1500160791</v>
      </c>
    </row>
    <row r="16345" spans="1:1" x14ac:dyDescent="0.15">
      <c r="A16345">
        <v>1500161113</v>
      </c>
    </row>
    <row r="16346" spans="1:1" x14ac:dyDescent="0.15">
      <c r="A16346">
        <v>1500161351</v>
      </c>
    </row>
    <row r="16347" spans="1:1" x14ac:dyDescent="0.15">
      <c r="A16347">
        <v>1500162134</v>
      </c>
    </row>
    <row r="16348" spans="1:1" x14ac:dyDescent="0.15">
      <c r="A16348">
        <v>1500162787</v>
      </c>
    </row>
    <row r="16349" spans="1:1" x14ac:dyDescent="0.15">
      <c r="A16349">
        <v>1500163436</v>
      </c>
    </row>
    <row r="16350" spans="1:1" x14ac:dyDescent="0.15">
      <c r="A16350">
        <v>1500163552</v>
      </c>
    </row>
    <row r="16351" spans="1:1" x14ac:dyDescent="0.15">
      <c r="A16351">
        <v>1500164399</v>
      </c>
    </row>
    <row r="16352" spans="1:1" x14ac:dyDescent="0.15">
      <c r="A16352">
        <v>1500164632</v>
      </c>
    </row>
    <row r="16353" spans="1:1" x14ac:dyDescent="0.15">
      <c r="A16353">
        <v>1500165566</v>
      </c>
    </row>
    <row r="16354" spans="1:1" x14ac:dyDescent="0.15">
      <c r="A16354">
        <v>1500165756</v>
      </c>
    </row>
    <row r="16355" spans="1:1" x14ac:dyDescent="0.15">
      <c r="A16355">
        <v>1500165840</v>
      </c>
    </row>
    <row r="16356" spans="1:1" x14ac:dyDescent="0.15">
      <c r="A16356">
        <v>1500166295</v>
      </c>
    </row>
    <row r="16357" spans="1:1" x14ac:dyDescent="0.15">
      <c r="A16357">
        <v>1500166334</v>
      </c>
    </row>
    <row r="16358" spans="1:1" x14ac:dyDescent="0.15">
      <c r="A16358">
        <v>1500167230</v>
      </c>
    </row>
    <row r="16359" spans="1:1" x14ac:dyDescent="0.15">
      <c r="A16359">
        <v>1500167463</v>
      </c>
    </row>
    <row r="16360" spans="1:1" x14ac:dyDescent="0.15">
      <c r="A16360">
        <v>1500168432</v>
      </c>
    </row>
    <row r="16361" spans="1:1" x14ac:dyDescent="0.15">
      <c r="A16361">
        <v>1500168503</v>
      </c>
    </row>
    <row r="16362" spans="1:1" x14ac:dyDescent="0.15">
      <c r="A16362">
        <v>1500168569</v>
      </c>
    </row>
    <row r="16363" spans="1:1" x14ac:dyDescent="0.15">
      <c r="A16363">
        <v>1500168704</v>
      </c>
    </row>
    <row r="16364" spans="1:1" x14ac:dyDescent="0.15">
      <c r="A16364">
        <v>1500168959</v>
      </c>
    </row>
    <row r="16365" spans="1:1" x14ac:dyDescent="0.15">
      <c r="A16365">
        <v>1500169237</v>
      </c>
    </row>
    <row r="16366" spans="1:1" x14ac:dyDescent="0.15">
      <c r="A16366">
        <v>1500169402</v>
      </c>
    </row>
    <row r="16367" spans="1:1" x14ac:dyDescent="0.15">
      <c r="A16367">
        <v>1500169418</v>
      </c>
    </row>
    <row r="16368" spans="1:1" x14ac:dyDescent="0.15">
      <c r="A16368">
        <v>1500169989</v>
      </c>
    </row>
    <row r="16369" spans="1:1" x14ac:dyDescent="0.15">
      <c r="A16369">
        <v>1500170112</v>
      </c>
    </row>
    <row r="16370" spans="1:1" x14ac:dyDescent="0.15">
      <c r="A16370">
        <v>1500171241</v>
      </c>
    </row>
    <row r="16371" spans="1:1" x14ac:dyDescent="0.15">
      <c r="A16371">
        <v>1500171354</v>
      </c>
    </row>
    <row r="16372" spans="1:1" x14ac:dyDescent="0.15">
      <c r="A16372">
        <v>1500173078</v>
      </c>
    </row>
    <row r="16373" spans="1:1" x14ac:dyDescent="0.15">
      <c r="A16373">
        <v>1500173117</v>
      </c>
    </row>
    <row r="16374" spans="1:1" x14ac:dyDescent="0.15">
      <c r="A16374">
        <v>1500173333</v>
      </c>
    </row>
    <row r="16375" spans="1:1" x14ac:dyDescent="0.15">
      <c r="A16375">
        <v>1500173377</v>
      </c>
    </row>
    <row r="16376" spans="1:1" x14ac:dyDescent="0.15">
      <c r="A16376">
        <v>1500173803</v>
      </c>
    </row>
    <row r="16377" spans="1:1" x14ac:dyDescent="0.15">
      <c r="A16377">
        <v>1500174444</v>
      </c>
    </row>
    <row r="16378" spans="1:1" x14ac:dyDescent="0.15">
      <c r="A16378">
        <v>1500174752</v>
      </c>
    </row>
    <row r="16379" spans="1:1" x14ac:dyDescent="0.15">
      <c r="A16379">
        <v>1500175062</v>
      </c>
    </row>
    <row r="16380" spans="1:1" x14ac:dyDescent="0.15">
      <c r="A16380">
        <v>1500176431</v>
      </c>
    </row>
    <row r="16381" spans="1:1" x14ac:dyDescent="0.15">
      <c r="A16381">
        <v>1500177130</v>
      </c>
    </row>
    <row r="16382" spans="1:1" x14ac:dyDescent="0.15">
      <c r="A16382">
        <v>1500177194</v>
      </c>
    </row>
    <row r="16383" spans="1:1" x14ac:dyDescent="0.15">
      <c r="A16383">
        <v>1500177535</v>
      </c>
    </row>
    <row r="16384" spans="1:1" x14ac:dyDescent="0.15">
      <c r="A16384">
        <v>1500177663</v>
      </c>
    </row>
    <row r="16385" spans="1:1" x14ac:dyDescent="0.15">
      <c r="A16385">
        <v>1500179573</v>
      </c>
    </row>
    <row r="16386" spans="1:1" x14ac:dyDescent="0.15">
      <c r="A16386">
        <v>1500180300</v>
      </c>
    </row>
    <row r="16387" spans="1:1" x14ac:dyDescent="0.15">
      <c r="A16387">
        <v>1500180608</v>
      </c>
    </row>
    <row r="16388" spans="1:1" x14ac:dyDescent="0.15">
      <c r="A16388">
        <v>1500180819</v>
      </c>
    </row>
    <row r="16389" spans="1:1" x14ac:dyDescent="0.15">
      <c r="A16389">
        <v>1500180999</v>
      </c>
    </row>
    <row r="16390" spans="1:1" x14ac:dyDescent="0.15">
      <c r="A16390">
        <v>1500181680</v>
      </c>
    </row>
    <row r="16391" spans="1:1" x14ac:dyDescent="0.15">
      <c r="A16391">
        <v>1500181723</v>
      </c>
    </row>
    <row r="16392" spans="1:1" x14ac:dyDescent="0.15">
      <c r="A16392">
        <v>1500182001</v>
      </c>
    </row>
    <row r="16393" spans="1:1" x14ac:dyDescent="0.15">
      <c r="A16393">
        <v>1500182834</v>
      </c>
    </row>
    <row r="16394" spans="1:1" x14ac:dyDescent="0.15">
      <c r="A16394">
        <v>1500182930</v>
      </c>
    </row>
    <row r="16395" spans="1:1" x14ac:dyDescent="0.15">
      <c r="A16395">
        <v>1500183406</v>
      </c>
    </row>
    <row r="16396" spans="1:1" x14ac:dyDescent="0.15">
      <c r="A16396">
        <v>1500183476</v>
      </c>
    </row>
    <row r="16397" spans="1:1" x14ac:dyDescent="0.15">
      <c r="A16397">
        <v>1500183480</v>
      </c>
    </row>
    <row r="16398" spans="1:1" x14ac:dyDescent="0.15">
      <c r="A16398">
        <v>1500183513</v>
      </c>
    </row>
    <row r="16399" spans="1:1" x14ac:dyDescent="0.15">
      <c r="A16399">
        <v>1500183859</v>
      </c>
    </row>
    <row r="16400" spans="1:1" x14ac:dyDescent="0.15">
      <c r="A16400">
        <v>1500184258</v>
      </c>
    </row>
    <row r="16401" spans="1:1" x14ac:dyDescent="0.15">
      <c r="A16401">
        <v>1500184301</v>
      </c>
    </row>
    <row r="16402" spans="1:1" x14ac:dyDescent="0.15">
      <c r="A16402">
        <v>1500184355</v>
      </c>
    </row>
    <row r="16403" spans="1:1" x14ac:dyDescent="0.15">
      <c r="A16403">
        <v>1500184632</v>
      </c>
    </row>
    <row r="16404" spans="1:1" x14ac:dyDescent="0.15">
      <c r="A16404">
        <v>1500184744</v>
      </c>
    </row>
    <row r="16405" spans="1:1" x14ac:dyDescent="0.15">
      <c r="A16405">
        <v>1500185055</v>
      </c>
    </row>
    <row r="16406" spans="1:1" x14ac:dyDescent="0.15">
      <c r="A16406">
        <v>1500185508</v>
      </c>
    </row>
    <row r="16407" spans="1:1" x14ac:dyDescent="0.15">
      <c r="A16407">
        <v>1500185677</v>
      </c>
    </row>
    <row r="16408" spans="1:1" x14ac:dyDescent="0.15">
      <c r="A16408">
        <v>1500185811</v>
      </c>
    </row>
    <row r="16409" spans="1:1" x14ac:dyDescent="0.15">
      <c r="A16409">
        <v>1500186048</v>
      </c>
    </row>
    <row r="16410" spans="1:1" x14ac:dyDescent="0.15">
      <c r="A16410">
        <v>1500186362</v>
      </c>
    </row>
    <row r="16411" spans="1:1" x14ac:dyDescent="0.15">
      <c r="A16411">
        <v>1500187322</v>
      </c>
    </row>
    <row r="16412" spans="1:1" x14ac:dyDescent="0.15">
      <c r="A16412">
        <v>1500187909</v>
      </c>
    </row>
    <row r="16413" spans="1:1" x14ac:dyDescent="0.15">
      <c r="A16413">
        <v>1500189088</v>
      </c>
    </row>
    <row r="16414" spans="1:1" x14ac:dyDescent="0.15">
      <c r="A16414">
        <v>1500189938</v>
      </c>
    </row>
    <row r="16415" spans="1:1" x14ac:dyDescent="0.15">
      <c r="A16415">
        <v>1500189977</v>
      </c>
    </row>
    <row r="16416" spans="1:1" x14ac:dyDescent="0.15">
      <c r="A16416">
        <v>1500190203</v>
      </c>
    </row>
    <row r="16417" spans="1:1" x14ac:dyDescent="0.15">
      <c r="A16417">
        <v>1500190557</v>
      </c>
    </row>
    <row r="16418" spans="1:1" x14ac:dyDescent="0.15">
      <c r="A16418">
        <v>1500191068</v>
      </c>
    </row>
    <row r="16419" spans="1:1" x14ac:dyDescent="0.15">
      <c r="A16419">
        <v>1500191106</v>
      </c>
    </row>
    <row r="16420" spans="1:1" x14ac:dyDescent="0.15">
      <c r="A16420">
        <v>1500191180</v>
      </c>
    </row>
    <row r="16421" spans="1:1" x14ac:dyDescent="0.15">
      <c r="A16421">
        <v>1500191954</v>
      </c>
    </row>
    <row r="16422" spans="1:1" x14ac:dyDescent="0.15">
      <c r="A16422">
        <v>1500192054</v>
      </c>
    </row>
    <row r="16423" spans="1:1" x14ac:dyDescent="0.15">
      <c r="A16423">
        <v>1500192135</v>
      </c>
    </row>
    <row r="16424" spans="1:1" x14ac:dyDescent="0.15">
      <c r="A16424">
        <v>1500192334</v>
      </c>
    </row>
    <row r="16425" spans="1:1" x14ac:dyDescent="0.15">
      <c r="A16425">
        <v>1500192443</v>
      </c>
    </row>
    <row r="16426" spans="1:1" x14ac:dyDescent="0.15">
      <c r="A16426">
        <v>1500192854</v>
      </c>
    </row>
    <row r="16427" spans="1:1" x14ac:dyDescent="0.15">
      <c r="A16427">
        <v>1500193121</v>
      </c>
    </row>
    <row r="16428" spans="1:1" x14ac:dyDescent="0.15">
      <c r="A16428">
        <v>1500193407</v>
      </c>
    </row>
    <row r="16429" spans="1:1" x14ac:dyDescent="0.15">
      <c r="A16429">
        <v>1500195088</v>
      </c>
    </row>
    <row r="16430" spans="1:1" x14ac:dyDescent="0.15">
      <c r="A16430">
        <v>1500195190</v>
      </c>
    </row>
    <row r="16431" spans="1:1" x14ac:dyDescent="0.15">
      <c r="A16431">
        <v>1500197261</v>
      </c>
    </row>
    <row r="16432" spans="1:1" x14ac:dyDescent="0.15">
      <c r="A16432">
        <v>1500197405</v>
      </c>
    </row>
    <row r="16433" spans="1:1" x14ac:dyDescent="0.15">
      <c r="A16433">
        <v>1500197425</v>
      </c>
    </row>
    <row r="16434" spans="1:1" x14ac:dyDescent="0.15">
      <c r="A16434">
        <v>1500197734</v>
      </c>
    </row>
    <row r="16435" spans="1:1" x14ac:dyDescent="0.15">
      <c r="A16435">
        <v>1500198313</v>
      </c>
    </row>
    <row r="16436" spans="1:1" x14ac:dyDescent="0.15">
      <c r="A16436">
        <v>1500198874</v>
      </c>
    </row>
    <row r="16437" spans="1:1" x14ac:dyDescent="0.15">
      <c r="A16437">
        <v>1500199281</v>
      </c>
    </row>
    <row r="16438" spans="1:1" x14ac:dyDescent="0.15">
      <c r="A16438">
        <v>1500199861</v>
      </c>
    </row>
    <row r="16439" spans="1:1" x14ac:dyDescent="0.15">
      <c r="A16439">
        <v>1500200421</v>
      </c>
    </row>
    <row r="16440" spans="1:1" x14ac:dyDescent="0.15">
      <c r="A16440">
        <v>1500200468</v>
      </c>
    </row>
    <row r="16441" spans="1:1" x14ac:dyDescent="0.15">
      <c r="A16441">
        <v>1500201310</v>
      </c>
    </row>
    <row r="16442" spans="1:1" x14ac:dyDescent="0.15">
      <c r="A16442">
        <v>1500201605</v>
      </c>
    </row>
    <row r="16443" spans="1:1" x14ac:dyDescent="0.15">
      <c r="A16443">
        <v>1500202458</v>
      </c>
    </row>
    <row r="16444" spans="1:1" x14ac:dyDescent="0.15">
      <c r="A16444">
        <v>1500202483</v>
      </c>
    </row>
    <row r="16445" spans="1:1" x14ac:dyDescent="0.15">
      <c r="A16445">
        <v>1500203365</v>
      </c>
    </row>
    <row r="16446" spans="1:1" x14ac:dyDescent="0.15">
      <c r="A16446">
        <v>1500204077</v>
      </c>
    </row>
    <row r="16447" spans="1:1" x14ac:dyDescent="0.15">
      <c r="A16447">
        <v>1500204131</v>
      </c>
    </row>
    <row r="16448" spans="1:1" x14ac:dyDescent="0.15">
      <c r="A16448">
        <v>1500204682</v>
      </c>
    </row>
    <row r="16449" spans="1:1" x14ac:dyDescent="0.15">
      <c r="A16449">
        <v>1500204719</v>
      </c>
    </row>
    <row r="16450" spans="1:1" x14ac:dyDescent="0.15">
      <c r="A16450">
        <v>1500204853</v>
      </c>
    </row>
    <row r="16451" spans="1:1" x14ac:dyDescent="0.15">
      <c r="A16451">
        <v>1500205965</v>
      </c>
    </row>
    <row r="16452" spans="1:1" x14ac:dyDescent="0.15">
      <c r="A16452">
        <v>1500206212</v>
      </c>
    </row>
    <row r="16453" spans="1:1" x14ac:dyDescent="0.15">
      <c r="A16453">
        <v>1500208415</v>
      </c>
    </row>
    <row r="16454" spans="1:1" x14ac:dyDescent="0.15">
      <c r="A16454">
        <v>1500208420</v>
      </c>
    </row>
    <row r="16455" spans="1:1" x14ac:dyDescent="0.15">
      <c r="A16455">
        <v>1500208492</v>
      </c>
    </row>
    <row r="16456" spans="1:1" x14ac:dyDescent="0.15">
      <c r="A16456">
        <v>1500208554</v>
      </c>
    </row>
    <row r="16457" spans="1:1" x14ac:dyDescent="0.15">
      <c r="A16457">
        <v>1500208613</v>
      </c>
    </row>
    <row r="16458" spans="1:1" x14ac:dyDescent="0.15">
      <c r="A16458">
        <v>1500209009</v>
      </c>
    </row>
    <row r="16459" spans="1:1" x14ac:dyDescent="0.15">
      <c r="A16459">
        <v>1500209140</v>
      </c>
    </row>
    <row r="16460" spans="1:1" x14ac:dyDescent="0.15">
      <c r="A16460">
        <v>1500209407</v>
      </c>
    </row>
    <row r="16461" spans="1:1" x14ac:dyDescent="0.15">
      <c r="A16461">
        <v>1500209587</v>
      </c>
    </row>
    <row r="16462" spans="1:1" x14ac:dyDescent="0.15">
      <c r="A16462">
        <v>1500210388</v>
      </c>
    </row>
    <row r="16463" spans="1:1" x14ac:dyDescent="0.15">
      <c r="A16463">
        <v>1500211180</v>
      </c>
    </row>
    <row r="16464" spans="1:1" x14ac:dyDescent="0.15">
      <c r="A16464">
        <v>1500211534</v>
      </c>
    </row>
    <row r="16465" spans="1:1" x14ac:dyDescent="0.15">
      <c r="A16465">
        <v>1500212078</v>
      </c>
    </row>
    <row r="16466" spans="1:1" x14ac:dyDescent="0.15">
      <c r="A16466">
        <v>1500212487</v>
      </c>
    </row>
    <row r="16467" spans="1:1" x14ac:dyDescent="0.15">
      <c r="A16467">
        <v>1500212935</v>
      </c>
    </row>
    <row r="16468" spans="1:1" x14ac:dyDescent="0.15">
      <c r="A16468">
        <v>1500213216</v>
      </c>
    </row>
    <row r="16469" spans="1:1" x14ac:dyDescent="0.15">
      <c r="A16469">
        <v>1500213370</v>
      </c>
    </row>
    <row r="16470" spans="1:1" x14ac:dyDescent="0.15">
      <c r="A16470">
        <v>1500213506</v>
      </c>
    </row>
    <row r="16471" spans="1:1" x14ac:dyDescent="0.15">
      <c r="A16471">
        <v>1500213748</v>
      </c>
    </row>
    <row r="16472" spans="1:1" x14ac:dyDescent="0.15">
      <c r="A16472">
        <v>1500214016</v>
      </c>
    </row>
    <row r="16473" spans="1:1" x14ac:dyDescent="0.15">
      <c r="A16473">
        <v>1500214034</v>
      </c>
    </row>
    <row r="16474" spans="1:1" x14ac:dyDescent="0.15">
      <c r="A16474">
        <v>1500214134</v>
      </c>
    </row>
    <row r="16475" spans="1:1" x14ac:dyDescent="0.15">
      <c r="A16475">
        <v>1500214602</v>
      </c>
    </row>
    <row r="16476" spans="1:1" x14ac:dyDescent="0.15">
      <c r="A16476">
        <v>1500214856</v>
      </c>
    </row>
    <row r="16477" spans="1:1" x14ac:dyDescent="0.15">
      <c r="A16477">
        <v>1500214920</v>
      </c>
    </row>
    <row r="16478" spans="1:1" x14ac:dyDescent="0.15">
      <c r="A16478">
        <v>1500215615</v>
      </c>
    </row>
    <row r="16479" spans="1:1" x14ac:dyDescent="0.15">
      <c r="A16479">
        <v>1500216512</v>
      </c>
    </row>
    <row r="16480" spans="1:1" x14ac:dyDescent="0.15">
      <c r="A16480">
        <v>1500216581</v>
      </c>
    </row>
    <row r="16481" spans="1:1" x14ac:dyDescent="0.15">
      <c r="A16481">
        <v>1500217015</v>
      </c>
    </row>
    <row r="16482" spans="1:1" x14ac:dyDescent="0.15">
      <c r="A16482">
        <v>1500217083</v>
      </c>
    </row>
    <row r="16483" spans="1:1" x14ac:dyDescent="0.15">
      <c r="A16483">
        <v>1500217645</v>
      </c>
    </row>
    <row r="16484" spans="1:1" x14ac:dyDescent="0.15">
      <c r="A16484">
        <v>1500217661</v>
      </c>
    </row>
    <row r="16485" spans="1:1" x14ac:dyDescent="0.15">
      <c r="A16485">
        <v>1500219193</v>
      </c>
    </row>
    <row r="16486" spans="1:1" x14ac:dyDescent="0.15">
      <c r="A16486">
        <v>1500219225</v>
      </c>
    </row>
    <row r="16487" spans="1:1" x14ac:dyDescent="0.15">
      <c r="A16487">
        <v>1500219269</v>
      </c>
    </row>
    <row r="16488" spans="1:1" x14ac:dyDescent="0.15">
      <c r="A16488">
        <v>1500219325</v>
      </c>
    </row>
    <row r="16489" spans="1:1" x14ac:dyDescent="0.15">
      <c r="A16489">
        <v>1500219960</v>
      </c>
    </row>
    <row r="16490" spans="1:1" x14ac:dyDescent="0.15">
      <c r="A16490">
        <v>1500220220</v>
      </c>
    </row>
    <row r="16491" spans="1:1" x14ac:dyDescent="0.15">
      <c r="A16491">
        <v>1500220225</v>
      </c>
    </row>
    <row r="16492" spans="1:1" x14ac:dyDescent="0.15">
      <c r="A16492">
        <v>1500220695</v>
      </c>
    </row>
    <row r="16493" spans="1:1" x14ac:dyDescent="0.15">
      <c r="A16493">
        <v>1500220787</v>
      </c>
    </row>
    <row r="16494" spans="1:1" x14ac:dyDescent="0.15">
      <c r="A16494">
        <v>1500220825</v>
      </c>
    </row>
    <row r="16495" spans="1:1" x14ac:dyDescent="0.15">
      <c r="A16495">
        <v>1500221112</v>
      </c>
    </row>
    <row r="16496" spans="1:1" x14ac:dyDescent="0.15">
      <c r="A16496">
        <v>1500221399</v>
      </c>
    </row>
    <row r="16497" spans="1:1" x14ac:dyDescent="0.15">
      <c r="A16497">
        <v>1500221498</v>
      </c>
    </row>
    <row r="16498" spans="1:1" x14ac:dyDescent="0.15">
      <c r="A16498">
        <v>1500222907</v>
      </c>
    </row>
    <row r="16499" spans="1:1" x14ac:dyDescent="0.15">
      <c r="A16499">
        <v>1500223185</v>
      </c>
    </row>
    <row r="16500" spans="1:1" x14ac:dyDescent="0.15">
      <c r="A16500">
        <v>1500223187</v>
      </c>
    </row>
    <row r="16501" spans="1:1" x14ac:dyDescent="0.15">
      <c r="A16501">
        <v>1500223188</v>
      </c>
    </row>
    <row r="16502" spans="1:1" x14ac:dyDescent="0.15">
      <c r="A16502">
        <v>1500223390</v>
      </c>
    </row>
    <row r="16503" spans="1:1" x14ac:dyDescent="0.15">
      <c r="A16503">
        <v>1500223440</v>
      </c>
    </row>
    <row r="16504" spans="1:1" x14ac:dyDescent="0.15">
      <c r="A16504">
        <v>1500223815</v>
      </c>
    </row>
    <row r="16505" spans="1:1" x14ac:dyDescent="0.15">
      <c r="A16505">
        <v>1500224009</v>
      </c>
    </row>
    <row r="16506" spans="1:1" x14ac:dyDescent="0.15">
      <c r="A16506">
        <v>1500224018</v>
      </c>
    </row>
    <row r="16507" spans="1:1" x14ac:dyDescent="0.15">
      <c r="A16507">
        <v>1500224242</v>
      </c>
    </row>
    <row r="16508" spans="1:1" x14ac:dyDescent="0.15">
      <c r="A16508">
        <v>1500225042</v>
      </c>
    </row>
    <row r="16509" spans="1:1" x14ac:dyDescent="0.15">
      <c r="A16509">
        <v>1500225284</v>
      </c>
    </row>
    <row r="16510" spans="1:1" x14ac:dyDescent="0.15">
      <c r="A16510">
        <v>1500225703</v>
      </c>
    </row>
    <row r="16511" spans="1:1" x14ac:dyDescent="0.15">
      <c r="A16511">
        <v>1500226211</v>
      </c>
    </row>
    <row r="16512" spans="1:1" x14ac:dyDescent="0.15">
      <c r="A16512">
        <v>1500226293</v>
      </c>
    </row>
    <row r="16513" spans="1:1" x14ac:dyDescent="0.15">
      <c r="A16513">
        <v>1500228518</v>
      </c>
    </row>
    <row r="16514" spans="1:1" x14ac:dyDescent="0.15">
      <c r="A16514">
        <v>1500228580</v>
      </c>
    </row>
    <row r="16515" spans="1:1" x14ac:dyDescent="0.15">
      <c r="A16515">
        <v>1500229086</v>
      </c>
    </row>
    <row r="16516" spans="1:1" x14ac:dyDescent="0.15">
      <c r="A16516">
        <v>1500229296</v>
      </c>
    </row>
    <row r="16517" spans="1:1" x14ac:dyDescent="0.15">
      <c r="A16517">
        <v>1500229309</v>
      </c>
    </row>
    <row r="16518" spans="1:1" x14ac:dyDescent="0.15">
      <c r="A16518">
        <v>1500229376</v>
      </c>
    </row>
    <row r="16519" spans="1:1" x14ac:dyDescent="0.15">
      <c r="A16519">
        <v>1500229764</v>
      </c>
    </row>
    <row r="16520" spans="1:1" x14ac:dyDescent="0.15">
      <c r="A16520">
        <v>1500230174</v>
      </c>
    </row>
    <row r="16521" spans="1:1" x14ac:dyDescent="0.15">
      <c r="A16521">
        <v>1500230877</v>
      </c>
    </row>
    <row r="16522" spans="1:1" x14ac:dyDescent="0.15">
      <c r="A16522">
        <v>1500231101</v>
      </c>
    </row>
    <row r="16523" spans="1:1" x14ac:dyDescent="0.15">
      <c r="A16523">
        <v>1500231405</v>
      </c>
    </row>
    <row r="16524" spans="1:1" x14ac:dyDescent="0.15">
      <c r="A16524">
        <v>1500231442</v>
      </c>
    </row>
    <row r="16525" spans="1:1" x14ac:dyDescent="0.15">
      <c r="A16525">
        <v>1500231636</v>
      </c>
    </row>
    <row r="16526" spans="1:1" x14ac:dyDescent="0.15">
      <c r="A16526">
        <v>1500231706</v>
      </c>
    </row>
    <row r="16527" spans="1:1" x14ac:dyDescent="0.15">
      <c r="A16527">
        <v>1500231836</v>
      </c>
    </row>
    <row r="16528" spans="1:1" x14ac:dyDescent="0.15">
      <c r="A16528">
        <v>1500231998</v>
      </c>
    </row>
    <row r="16529" spans="1:1" x14ac:dyDescent="0.15">
      <c r="A16529">
        <v>1500232021</v>
      </c>
    </row>
    <row r="16530" spans="1:1" x14ac:dyDescent="0.15">
      <c r="A16530">
        <v>1500232943</v>
      </c>
    </row>
    <row r="16531" spans="1:1" x14ac:dyDescent="0.15">
      <c r="A16531">
        <v>1500233229</v>
      </c>
    </row>
    <row r="16532" spans="1:1" x14ac:dyDescent="0.15">
      <c r="A16532">
        <v>1500233770</v>
      </c>
    </row>
    <row r="16533" spans="1:1" x14ac:dyDescent="0.15">
      <c r="A16533">
        <v>1500233945</v>
      </c>
    </row>
    <row r="16534" spans="1:1" x14ac:dyDescent="0.15">
      <c r="A16534">
        <v>1500234130</v>
      </c>
    </row>
    <row r="16535" spans="1:1" x14ac:dyDescent="0.15">
      <c r="A16535">
        <v>1500235111</v>
      </c>
    </row>
    <row r="16536" spans="1:1" x14ac:dyDescent="0.15">
      <c r="A16536">
        <v>1500235184</v>
      </c>
    </row>
    <row r="16537" spans="1:1" x14ac:dyDescent="0.15">
      <c r="A16537">
        <v>1500235403</v>
      </c>
    </row>
    <row r="16538" spans="1:1" x14ac:dyDescent="0.15">
      <c r="A16538">
        <v>1500235566</v>
      </c>
    </row>
    <row r="16539" spans="1:1" x14ac:dyDescent="0.15">
      <c r="A16539">
        <v>1500235664</v>
      </c>
    </row>
    <row r="16540" spans="1:1" x14ac:dyDescent="0.15">
      <c r="A16540">
        <v>1500235838</v>
      </c>
    </row>
    <row r="16541" spans="1:1" x14ac:dyDescent="0.15">
      <c r="A16541">
        <v>1500235905</v>
      </c>
    </row>
    <row r="16542" spans="1:1" x14ac:dyDescent="0.15">
      <c r="A16542">
        <v>1500235917</v>
      </c>
    </row>
    <row r="16543" spans="1:1" x14ac:dyDescent="0.15">
      <c r="A16543">
        <v>1500236608</v>
      </c>
    </row>
    <row r="16544" spans="1:1" x14ac:dyDescent="0.15">
      <c r="A16544">
        <v>1500237356</v>
      </c>
    </row>
    <row r="16545" spans="1:1" x14ac:dyDescent="0.15">
      <c r="A16545">
        <v>1500238049</v>
      </c>
    </row>
    <row r="16546" spans="1:1" x14ac:dyDescent="0.15">
      <c r="A16546">
        <v>1500238063</v>
      </c>
    </row>
    <row r="16547" spans="1:1" x14ac:dyDescent="0.15">
      <c r="A16547">
        <v>1500238095</v>
      </c>
    </row>
    <row r="16548" spans="1:1" x14ac:dyDescent="0.15">
      <c r="A16548">
        <v>1500238170</v>
      </c>
    </row>
    <row r="16549" spans="1:1" x14ac:dyDescent="0.15">
      <c r="A16549">
        <v>1500238180</v>
      </c>
    </row>
    <row r="16550" spans="1:1" x14ac:dyDescent="0.15">
      <c r="A16550">
        <v>1500238359</v>
      </c>
    </row>
    <row r="16551" spans="1:1" x14ac:dyDescent="0.15">
      <c r="A16551">
        <v>1500238599</v>
      </c>
    </row>
    <row r="16552" spans="1:1" x14ac:dyDescent="0.15">
      <c r="A16552">
        <v>1500239503</v>
      </c>
    </row>
    <row r="16553" spans="1:1" x14ac:dyDescent="0.15">
      <c r="A16553">
        <v>1500239639</v>
      </c>
    </row>
    <row r="16554" spans="1:1" x14ac:dyDescent="0.15">
      <c r="A16554">
        <v>1500239687</v>
      </c>
    </row>
    <row r="16555" spans="1:1" x14ac:dyDescent="0.15">
      <c r="A16555">
        <v>1500241130</v>
      </c>
    </row>
    <row r="16556" spans="1:1" x14ac:dyDescent="0.15">
      <c r="A16556">
        <v>1500241385</v>
      </c>
    </row>
    <row r="16557" spans="1:1" x14ac:dyDescent="0.15">
      <c r="A16557">
        <v>1500243672</v>
      </c>
    </row>
    <row r="16558" spans="1:1" x14ac:dyDescent="0.15">
      <c r="A16558">
        <v>1500244080</v>
      </c>
    </row>
    <row r="16559" spans="1:1" x14ac:dyDescent="0.15">
      <c r="A16559">
        <v>1500244230</v>
      </c>
    </row>
    <row r="16560" spans="1:1" x14ac:dyDescent="0.15">
      <c r="A16560">
        <v>1500244933</v>
      </c>
    </row>
    <row r="16561" spans="1:1" x14ac:dyDescent="0.15">
      <c r="A16561">
        <v>1500245188</v>
      </c>
    </row>
    <row r="16562" spans="1:1" x14ac:dyDescent="0.15">
      <c r="A16562">
        <v>1500245790</v>
      </c>
    </row>
    <row r="16563" spans="1:1" x14ac:dyDescent="0.15">
      <c r="A16563">
        <v>1500245846</v>
      </c>
    </row>
    <row r="16564" spans="1:1" x14ac:dyDescent="0.15">
      <c r="A16564">
        <v>1500246624</v>
      </c>
    </row>
    <row r="16565" spans="1:1" x14ac:dyDescent="0.15">
      <c r="A16565">
        <v>1500246699</v>
      </c>
    </row>
    <row r="16566" spans="1:1" x14ac:dyDescent="0.15">
      <c r="A16566">
        <v>1500247417</v>
      </c>
    </row>
    <row r="16567" spans="1:1" x14ac:dyDescent="0.15">
      <c r="A16567">
        <v>1500247501</v>
      </c>
    </row>
    <row r="16568" spans="1:1" x14ac:dyDescent="0.15">
      <c r="A16568">
        <v>1500248055</v>
      </c>
    </row>
    <row r="16569" spans="1:1" x14ac:dyDescent="0.15">
      <c r="A16569">
        <v>1500248611</v>
      </c>
    </row>
    <row r="16570" spans="1:1" x14ac:dyDescent="0.15">
      <c r="A16570">
        <v>1500249499</v>
      </c>
    </row>
    <row r="16571" spans="1:1" x14ac:dyDescent="0.15">
      <c r="A16571">
        <v>1500249560</v>
      </c>
    </row>
    <row r="16572" spans="1:1" x14ac:dyDescent="0.15">
      <c r="A16572">
        <v>1500249636</v>
      </c>
    </row>
    <row r="16573" spans="1:1" x14ac:dyDescent="0.15">
      <c r="A16573">
        <v>1500250810</v>
      </c>
    </row>
    <row r="16574" spans="1:1" x14ac:dyDescent="0.15">
      <c r="A16574">
        <v>1500251095</v>
      </c>
    </row>
    <row r="16575" spans="1:1" x14ac:dyDescent="0.15">
      <c r="A16575">
        <v>1500251193</v>
      </c>
    </row>
    <row r="16576" spans="1:1" x14ac:dyDescent="0.15">
      <c r="A16576">
        <v>1500251480</v>
      </c>
    </row>
    <row r="16577" spans="1:1" x14ac:dyDescent="0.15">
      <c r="A16577">
        <v>1500251676</v>
      </c>
    </row>
    <row r="16578" spans="1:1" x14ac:dyDescent="0.15">
      <c r="A16578">
        <v>1500252195</v>
      </c>
    </row>
    <row r="16579" spans="1:1" x14ac:dyDescent="0.15">
      <c r="A16579">
        <v>1500252334</v>
      </c>
    </row>
    <row r="16580" spans="1:1" x14ac:dyDescent="0.15">
      <c r="A16580">
        <v>1500252452</v>
      </c>
    </row>
    <row r="16581" spans="1:1" x14ac:dyDescent="0.15">
      <c r="A16581">
        <v>1500252488</v>
      </c>
    </row>
    <row r="16582" spans="1:1" x14ac:dyDescent="0.15">
      <c r="A16582">
        <v>1500252679</v>
      </c>
    </row>
    <row r="16583" spans="1:1" x14ac:dyDescent="0.15">
      <c r="A16583">
        <v>1500253606</v>
      </c>
    </row>
    <row r="16584" spans="1:1" x14ac:dyDescent="0.15">
      <c r="A16584">
        <v>1500254544</v>
      </c>
    </row>
    <row r="16585" spans="1:1" x14ac:dyDescent="0.15">
      <c r="A16585">
        <v>1500255298</v>
      </c>
    </row>
    <row r="16586" spans="1:1" x14ac:dyDescent="0.15">
      <c r="A16586">
        <v>1500256101</v>
      </c>
    </row>
    <row r="16587" spans="1:1" x14ac:dyDescent="0.15">
      <c r="A16587">
        <v>1500256171</v>
      </c>
    </row>
    <row r="16588" spans="1:1" x14ac:dyDescent="0.15">
      <c r="A16588">
        <v>1500257104</v>
      </c>
    </row>
    <row r="16589" spans="1:1" x14ac:dyDescent="0.15">
      <c r="A16589">
        <v>1500257766</v>
      </c>
    </row>
    <row r="16590" spans="1:1" x14ac:dyDescent="0.15">
      <c r="A16590">
        <v>1500258027</v>
      </c>
    </row>
    <row r="16591" spans="1:1" x14ac:dyDescent="0.15">
      <c r="A16591">
        <v>1500258189</v>
      </c>
    </row>
    <row r="16592" spans="1:1" x14ac:dyDescent="0.15">
      <c r="A16592">
        <v>1500258253</v>
      </c>
    </row>
    <row r="16593" spans="1:1" x14ac:dyDescent="0.15">
      <c r="A16593">
        <v>1500258590</v>
      </c>
    </row>
    <row r="16594" spans="1:1" x14ac:dyDescent="0.15">
      <c r="A16594">
        <v>1500258646</v>
      </c>
    </row>
    <row r="16595" spans="1:1" x14ac:dyDescent="0.15">
      <c r="A16595">
        <v>1500259290</v>
      </c>
    </row>
    <row r="16596" spans="1:1" x14ac:dyDescent="0.15">
      <c r="A16596">
        <v>1500259471</v>
      </c>
    </row>
    <row r="16597" spans="1:1" x14ac:dyDescent="0.15">
      <c r="A16597">
        <v>1500259478</v>
      </c>
    </row>
    <row r="16598" spans="1:1" x14ac:dyDescent="0.15">
      <c r="A16598">
        <v>1500259825</v>
      </c>
    </row>
    <row r="16599" spans="1:1" x14ac:dyDescent="0.15">
      <c r="A16599">
        <v>1500259940</v>
      </c>
    </row>
    <row r="16600" spans="1:1" x14ac:dyDescent="0.15">
      <c r="A16600">
        <v>1500261017</v>
      </c>
    </row>
    <row r="16601" spans="1:1" x14ac:dyDescent="0.15">
      <c r="A16601">
        <v>1500263459</v>
      </c>
    </row>
    <row r="16602" spans="1:1" x14ac:dyDescent="0.15">
      <c r="A16602">
        <v>1500263538</v>
      </c>
    </row>
    <row r="16603" spans="1:1" x14ac:dyDescent="0.15">
      <c r="A16603">
        <v>1500263559</v>
      </c>
    </row>
    <row r="16604" spans="1:1" x14ac:dyDescent="0.15">
      <c r="A16604">
        <v>1500263714</v>
      </c>
    </row>
    <row r="16605" spans="1:1" x14ac:dyDescent="0.15">
      <c r="A16605">
        <v>1500264841</v>
      </c>
    </row>
    <row r="16606" spans="1:1" x14ac:dyDescent="0.15">
      <c r="A16606">
        <v>1500264998</v>
      </c>
    </row>
    <row r="16607" spans="1:1" x14ac:dyDescent="0.15">
      <c r="A16607">
        <v>1500265073</v>
      </c>
    </row>
    <row r="16608" spans="1:1" x14ac:dyDescent="0.15">
      <c r="A16608">
        <v>1500265590</v>
      </c>
    </row>
    <row r="16609" spans="1:1" x14ac:dyDescent="0.15">
      <c r="A16609">
        <v>1500265595</v>
      </c>
    </row>
    <row r="16610" spans="1:1" x14ac:dyDescent="0.15">
      <c r="A16610">
        <v>1500265779</v>
      </c>
    </row>
    <row r="16611" spans="1:1" x14ac:dyDescent="0.15">
      <c r="A16611">
        <v>1500267196</v>
      </c>
    </row>
    <row r="16612" spans="1:1" x14ac:dyDescent="0.15">
      <c r="A16612">
        <v>1500267222</v>
      </c>
    </row>
    <row r="16613" spans="1:1" x14ac:dyDescent="0.15">
      <c r="A16613">
        <v>1500267242</v>
      </c>
    </row>
    <row r="16614" spans="1:1" x14ac:dyDescent="0.15">
      <c r="A16614">
        <v>1500267539</v>
      </c>
    </row>
    <row r="16615" spans="1:1" x14ac:dyDescent="0.15">
      <c r="A16615">
        <v>1500267709</v>
      </c>
    </row>
    <row r="16616" spans="1:1" x14ac:dyDescent="0.15">
      <c r="A16616">
        <v>1500268387</v>
      </c>
    </row>
    <row r="16617" spans="1:1" x14ac:dyDescent="0.15">
      <c r="A16617">
        <v>1500268714</v>
      </c>
    </row>
    <row r="16618" spans="1:1" x14ac:dyDescent="0.15">
      <c r="A16618">
        <v>1500268988</v>
      </c>
    </row>
    <row r="16619" spans="1:1" x14ac:dyDescent="0.15">
      <c r="A16619">
        <v>1500269745</v>
      </c>
    </row>
    <row r="16620" spans="1:1" x14ac:dyDescent="0.15">
      <c r="A16620">
        <v>1500270357</v>
      </c>
    </row>
    <row r="16621" spans="1:1" x14ac:dyDescent="0.15">
      <c r="A16621">
        <v>1500271938</v>
      </c>
    </row>
    <row r="16622" spans="1:1" x14ac:dyDescent="0.15">
      <c r="A16622">
        <v>1500272242</v>
      </c>
    </row>
    <row r="16623" spans="1:1" x14ac:dyDescent="0.15">
      <c r="A16623">
        <v>1500272332</v>
      </c>
    </row>
    <row r="16624" spans="1:1" x14ac:dyDescent="0.15">
      <c r="A16624">
        <v>1500272644</v>
      </c>
    </row>
    <row r="16625" spans="1:1" x14ac:dyDescent="0.15">
      <c r="A16625">
        <v>1500272734</v>
      </c>
    </row>
    <row r="16626" spans="1:1" x14ac:dyDescent="0.15">
      <c r="A16626">
        <v>1500273964</v>
      </c>
    </row>
    <row r="16627" spans="1:1" x14ac:dyDescent="0.15">
      <c r="A16627">
        <v>1500274313</v>
      </c>
    </row>
    <row r="16628" spans="1:1" x14ac:dyDescent="0.15">
      <c r="A16628">
        <v>1500275452</v>
      </c>
    </row>
    <row r="16629" spans="1:1" x14ac:dyDescent="0.15">
      <c r="A16629">
        <v>1500275595</v>
      </c>
    </row>
    <row r="16630" spans="1:1" x14ac:dyDescent="0.15">
      <c r="A16630">
        <v>1500275893</v>
      </c>
    </row>
    <row r="16631" spans="1:1" x14ac:dyDescent="0.15">
      <c r="A16631">
        <v>1500276181</v>
      </c>
    </row>
    <row r="16632" spans="1:1" x14ac:dyDescent="0.15">
      <c r="A16632">
        <v>1500277283</v>
      </c>
    </row>
    <row r="16633" spans="1:1" x14ac:dyDescent="0.15">
      <c r="A16633">
        <v>1500277492</v>
      </c>
    </row>
    <row r="16634" spans="1:1" x14ac:dyDescent="0.15">
      <c r="A16634">
        <v>1500277823</v>
      </c>
    </row>
    <row r="16635" spans="1:1" x14ac:dyDescent="0.15">
      <c r="A16635">
        <v>1500277840</v>
      </c>
    </row>
    <row r="16636" spans="1:1" x14ac:dyDescent="0.15">
      <c r="A16636">
        <v>1500277869</v>
      </c>
    </row>
    <row r="16637" spans="1:1" x14ac:dyDescent="0.15">
      <c r="A16637">
        <v>1500277955</v>
      </c>
    </row>
    <row r="16638" spans="1:1" x14ac:dyDescent="0.15">
      <c r="A16638">
        <v>1500277961</v>
      </c>
    </row>
    <row r="16639" spans="1:1" x14ac:dyDescent="0.15">
      <c r="A16639">
        <v>1500278723</v>
      </c>
    </row>
    <row r="16640" spans="1:1" x14ac:dyDescent="0.15">
      <c r="A16640">
        <v>1500278877</v>
      </c>
    </row>
    <row r="16641" spans="1:1" x14ac:dyDescent="0.15">
      <c r="A16641">
        <v>1500278901</v>
      </c>
    </row>
    <row r="16642" spans="1:1" x14ac:dyDescent="0.15">
      <c r="A16642">
        <v>1500278909</v>
      </c>
    </row>
    <row r="16643" spans="1:1" x14ac:dyDescent="0.15">
      <c r="A16643">
        <v>1500279524</v>
      </c>
    </row>
    <row r="16644" spans="1:1" x14ac:dyDescent="0.15">
      <c r="A16644">
        <v>1500280039</v>
      </c>
    </row>
    <row r="16645" spans="1:1" x14ac:dyDescent="0.15">
      <c r="A16645">
        <v>1500280209</v>
      </c>
    </row>
    <row r="16646" spans="1:1" x14ac:dyDescent="0.15">
      <c r="A16646">
        <v>1500280343</v>
      </c>
    </row>
    <row r="16647" spans="1:1" x14ac:dyDescent="0.15">
      <c r="A16647">
        <v>1500280674</v>
      </c>
    </row>
    <row r="16648" spans="1:1" x14ac:dyDescent="0.15">
      <c r="A16648">
        <v>1500280794</v>
      </c>
    </row>
    <row r="16649" spans="1:1" x14ac:dyDescent="0.15">
      <c r="A16649">
        <v>1500281180</v>
      </c>
    </row>
    <row r="16650" spans="1:1" x14ac:dyDescent="0.15">
      <c r="A16650">
        <v>1500281403</v>
      </c>
    </row>
    <row r="16651" spans="1:1" x14ac:dyDescent="0.15">
      <c r="A16651">
        <v>1500281906</v>
      </c>
    </row>
    <row r="16652" spans="1:1" x14ac:dyDescent="0.15">
      <c r="A16652">
        <v>1500281997</v>
      </c>
    </row>
    <row r="16653" spans="1:1" x14ac:dyDescent="0.15">
      <c r="A16653">
        <v>1500282057</v>
      </c>
    </row>
    <row r="16654" spans="1:1" x14ac:dyDescent="0.15">
      <c r="A16654">
        <v>1500282264</v>
      </c>
    </row>
    <row r="16655" spans="1:1" x14ac:dyDescent="0.15">
      <c r="A16655">
        <v>1500282419</v>
      </c>
    </row>
    <row r="16656" spans="1:1" x14ac:dyDescent="0.15">
      <c r="A16656">
        <v>1500283583</v>
      </c>
    </row>
    <row r="16657" spans="1:1" x14ac:dyDescent="0.15">
      <c r="A16657">
        <v>1500286698</v>
      </c>
    </row>
    <row r="16658" spans="1:1" x14ac:dyDescent="0.15">
      <c r="A16658">
        <v>1500286712</v>
      </c>
    </row>
    <row r="16659" spans="1:1" x14ac:dyDescent="0.15">
      <c r="A16659">
        <v>1500287510</v>
      </c>
    </row>
    <row r="16660" spans="1:1" x14ac:dyDescent="0.15">
      <c r="A16660">
        <v>1500287742</v>
      </c>
    </row>
    <row r="16661" spans="1:1" x14ac:dyDescent="0.15">
      <c r="A16661">
        <v>1500287871</v>
      </c>
    </row>
    <row r="16662" spans="1:1" x14ac:dyDescent="0.15">
      <c r="A16662">
        <v>1500288025</v>
      </c>
    </row>
    <row r="16663" spans="1:1" x14ac:dyDescent="0.15">
      <c r="A16663">
        <v>1500288218</v>
      </c>
    </row>
    <row r="16664" spans="1:1" x14ac:dyDescent="0.15">
      <c r="A16664">
        <v>1500288863</v>
      </c>
    </row>
    <row r="16665" spans="1:1" x14ac:dyDescent="0.15">
      <c r="A16665">
        <v>1500288968</v>
      </c>
    </row>
    <row r="16666" spans="1:1" x14ac:dyDescent="0.15">
      <c r="A16666">
        <v>1500288969</v>
      </c>
    </row>
    <row r="16667" spans="1:1" x14ac:dyDescent="0.15">
      <c r="A16667">
        <v>1500289155</v>
      </c>
    </row>
    <row r="16668" spans="1:1" x14ac:dyDescent="0.15">
      <c r="A16668">
        <v>1500289596</v>
      </c>
    </row>
    <row r="16669" spans="1:1" x14ac:dyDescent="0.15">
      <c r="A16669">
        <v>1500289633</v>
      </c>
    </row>
    <row r="16670" spans="1:1" x14ac:dyDescent="0.15">
      <c r="A16670">
        <v>1500289846</v>
      </c>
    </row>
    <row r="16671" spans="1:1" x14ac:dyDescent="0.15">
      <c r="A16671">
        <v>1500289970</v>
      </c>
    </row>
    <row r="16672" spans="1:1" x14ac:dyDescent="0.15">
      <c r="A16672">
        <v>1500290146</v>
      </c>
    </row>
    <row r="16673" spans="1:1" x14ac:dyDescent="0.15">
      <c r="A16673">
        <v>1500290169</v>
      </c>
    </row>
    <row r="16674" spans="1:1" x14ac:dyDescent="0.15">
      <c r="A16674">
        <v>1500290503</v>
      </c>
    </row>
    <row r="16675" spans="1:1" x14ac:dyDescent="0.15">
      <c r="A16675">
        <v>1500290523</v>
      </c>
    </row>
    <row r="16676" spans="1:1" x14ac:dyDescent="0.15">
      <c r="A16676">
        <v>1500290687</v>
      </c>
    </row>
    <row r="16677" spans="1:1" x14ac:dyDescent="0.15">
      <c r="A16677">
        <v>1500291773</v>
      </c>
    </row>
    <row r="16678" spans="1:1" x14ac:dyDescent="0.15">
      <c r="A16678">
        <v>1500291793</v>
      </c>
    </row>
    <row r="16679" spans="1:1" x14ac:dyDescent="0.15">
      <c r="A16679">
        <v>1500291938</v>
      </c>
    </row>
    <row r="16680" spans="1:1" x14ac:dyDescent="0.15">
      <c r="A16680">
        <v>1500292597</v>
      </c>
    </row>
    <row r="16681" spans="1:1" x14ac:dyDescent="0.15">
      <c r="A16681">
        <v>1500292809</v>
      </c>
    </row>
    <row r="16682" spans="1:1" x14ac:dyDescent="0.15">
      <c r="A16682">
        <v>1500294208</v>
      </c>
    </row>
    <row r="16683" spans="1:1" x14ac:dyDescent="0.15">
      <c r="A16683">
        <v>1500294483</v>
      </c>
    </row>
    <row r="16684" spans="1:1" x14ac:dyDescent="0.15">
      <c r="A16684">
        <v>1500294494</v>
      </c>
    </row>
    <row r="16685" spans="1:1" x14ac:dyDescent="0.15">
      <c r="A16685">
        <v>1500294508</v>
      </c>
    </row>
    <row r="16686" spans="1:1" x14ac:dyDescent="0.15">
      <c r="A16686">
        <v>1500295214</v>
      </c>
    </row>
    <row r="16687" spans="1:1" x14ac:dyDescent="0.15">
      <c r="A16687">
        <v>1500295476</v>
      </c>
    </row>
    <row r="16688" spans="1:1" x14ac:dyDescent="0.15">
      <c r="A16688">
        <v>1500295495</v>
      </c>
    </row>
    <row r="16689" spans="1:1" x14ac:dyDescent="0.15">
      <c r="A16689">
        <v>1500295897</v>
      </c>
    </row>
    <row r="16690" spans="1:1" x14ac:dyDescent="0.15">
      <c r="A16690">
        <v>1500296108</v>
      </c>
    </row>
    <row r="16691" spans="1:1" x14ac:dyDescent="0.15">
      <c r="A16691">
        <v>1500296185</v>
      </c>
    </row>
    <row r="16692" spans="1:1" x14ac:dyDescent="0.15">
      <c r="A16692">
        <v>1500296285</v>
      </c>
    </row>
    <row r="16693" spans="1:1" x14ac:dyDescent="0.15">
      <c r="A16693">
        <v>1500296332</v>
      </c>
    </row>
    <row r="16694" spans="1:1" x14ac:dyDescent="0.15">
      <c r="A16694">
        <v>1500296928</v>
      </c>
    </row>
    <row r="16695" spans="1:1" x14ac:dyDescent="0.15">
      <c r="A16695">
        <v>1500297268</v>
      </c>
    </row>
    <row r="16696" spans="1:1" x14ac:dyDescent="0.15">
      <c r="A16696">
        <v>1500297662</v>
      </c>
    </row>
    <row r="16697" spans="1:1" x14ac:dyDescent="0.15">
      <c r="A16697">
        <v>1500298016</v>
      </c>
    </row>
    <row r="16698" spans="1:1" x14ac:dyDescent="0.15">
      <c r="A16698">
        <v>1500298084</v>
      </c>
    </row>
    <row r="16699" spans="1:1" x14ac:dyDescent="0.15">
      <c r="A16699">
        <v>1500298492</v>
      </c>
    </row>
    <row r="16700" spans="1:1" x14ac:dyDescent="0.15">
      <c r="A16700">
        <v>1500299525</v>
      </c>
    </row>
    <row r="16701" spans="1:1" x14ac:dyDescent="0.15">
      <c r="A16701">
        <v>1500299773</v>
      </c>
    </row>
    <row r="16702" spans="1:1" x14ac:dyDescent="0.15">
      <c r="A16702">
        <v>1500300301</v>
      </c>
    </row>
    <row r="16703" spans="1:1" x14ac:dyDescent="0.15">
      <c r="A16703">
        <v>1500300470</v>
      </c>
    </row>
    <row r="16704" spans="1:1" x14ac:dyDescent="0.15">
      <c r="A16704">
        <v>1500300732</v>
      </c>
    </row>
    <row r="16705" spans="1:1" x14ac:dyDescent="0.15">
      <c r="A16705">
        <v>1500301085</v>
      </c>
    </row>
    <row r="16706" spans="1:1" x14ac:dyDescent="0.15">
      <c r="A16706">
        <v>1500301238</v>
      </c>
    </row>
    <row r="16707" spans="1:1" x14ac:dyDescent="0.15">
      <c r="A16707">
        <v>1500301674</v>
      </c>
    </row>
    <row r="16708" spans="1:1" x14ac:dyDescent="0.15">
      <c r="A16708">
        <v>1500301708</v>
      </c>
    </row>
    <row r="16709" spans="1:1" x14ac:dyDescent="0.15">
      <c r="A16709">
        <v>1500302223</v>
      </c>
    </row>
    <row r="16710" spans="1:1" x14ac:dyDescent="0.15">
      <c r="A16710">
        <v>1500302309</v>
      </c>
    </row>
    <row r="16711" spans="1:1" x14ac:dyDescent="0.15">
      <c r="A16711">
        <v>1500302458</v>
      </c>
    </row>
    <row r="16712" spans="1:1" x14ac:dyDescent="0.15">
      <c r="A16712">
        <v>1500302547</v>
      </c>
    </row>
    <row r="16713" spans="1:1" x14ac:dyDescent="0.15">
      <c r="A16713">
        <v>1500302671</v>
      </c>
    </row>
    <row r="16714" spans="1:1" x14ac:dyDescent="0.15">
      <c r="A16714">
        <v>1500302802</v>
      </c>
    </row>
    <row r="16715" spans="1:1" x14ac:dyDescent="0.15">
      <c r="A16715">
        <v>1500302942</v>
      </c>
    </row>
    <row r="16716" spans="1:1" x14ac:dyDescent="0.15">
      <c r="A16716">
        <v>1500302948</v>
      </c>
    </row>
    <row r="16717" spans="1:1" x14ac:dyDescent="0.15">
      <c r="A16717">
        <v>1500303195</v>
      </c>
    </row>
    <row r="16718" spans="1:1" x14ac:dyDescent="0.15">
      <c r="A16718">
        <v>1500303424</v>
      </c>
    </row>
    <row r="16719" spans="1:1" x14ac:dyDescent="0.15">
      <c r="A16719">
        <v>1500303510</v>
      </c>
    </row>
    <row r="16720" spans="1:1" x14ac:dyDescent="0.15">
      <c r="A16720">
        <v>1500303580</v>
      </c>
    </row>
    <row r="16721" spans="1:1" x14ac:dyDescent="0.15">
      <c r="A16721">
        <v>1500304216</v>
      </c>
    </row>
    <row r="16722" spans="1:1" x14ac:dyDescent="0.15">
      <c r="A16722">
        <v>1500304711</v>
      </c>
    </row>
    <row r="16723" spans="1:1" x14ac:dyDescent="0.15">
      <c r="A16723">
        <v>1500304727</v>
      </c>
    </row>
    <row r="16724" spans="1:1" x14ac:dyDescent="0.15">
      <c r="A16724">
        <v>1500305112</v>
      </c>
    </row>
    <row r="16725" spans="1:1" x14ac:dyDescent="0.15">
      <c r="A16725">
        <v>1500305241</v>
      </c>
    </row>
    <row r="16726" spans="1:1" x14ac:dyDescent="0.15">
      <c r="A16726">
        <v>1500305685</v>
      </c>
    </row>
    <row r="16727" spans="1:1" x14ac:dyDescent="0.15">
      <c r="A16727">
        <v>1500306828</v>
      </c>
    </row>
    <row r="16728" spans="1:1" x14ac:dyDescent="0.15">
      <c r="A16728">
        <v>1500307788</v>
      </c>
    </row>
    <row r="16729" spans="1:1" x14ac:dyDescent="0.15">
      <c r="A16729">
        <v>1500308210</v>
      </c>
    </row>
    <row r="16730" spans="1:1" x14ac:dyDescent="0.15">
      <c r="A16730">
        <v>1500308384</v>
      </c>
    </row>
    <row r="16731" spans="1:1" x14ac:dyDescent="0.15">
      <c r="A16731">
        <v>1500308655</v>
      </c>
    </row>
    <row r="16732" spans="1:1" x14ac:dyDescent="0.15">
      <c r="A16732">
        <v>1500309522</v>
      </c>
    </row>
    <row r="16733" spans="1:1" x14ac:dyDescent="0.15">
      <c r="A16733">
        <v>1500309843</v>
      </c>
    </row>
    <row r="16734" spans="1:1" x14ac:dyDescent="0.15">
      <c r="A16734">
        <v>1500309852</v>
      </c>
    </row>
    <row r="16735" spans="1:1" x14ac:dyDescent="0.15">
      <c r="A16735">
        <v>1500310653</v>
      </c>
    </row>
    <row r="16736" spans="1:1" x14ac:dyDescent="0.15">
      <c r="A16736">
        <v>1500311043</v>
      </c>
    </row>
    <row r="16737" spans="1:1" x14ac:dyDescent="0.15">
      <c r="A16737">
        <v>1500311141</v>
      </c>
    </row>
    <row r="16738" spans="1:1" x14ac:dyDescent="0.15">
      <c r="A16738">
        <v>1500311284</v>
      </c>
    </row>
    <row r="16739" spans="1:1" x14ac:dyDescent="0.15">
      <c r="A16739">
        <v>1500311299</v>
      </c>
    </row>
    <row r="16740" spans="1:1" x14ac:dyDescent="0.15">
      <c r="A16740">
        <v>1500311318</v>
      </c>
    </row>
    <row r="16741" spans="1:1" x14ac:dyDescent="0.15">
      <c r="A16741">
        <v>1500311579</v>
      </c>
    </row>
    <row r="16742" spans="1:1" x14ac:dyDescent="0.15">
      <c r="A16742">
        <v>1500312311</v>
      </c>
    </row>
    <row r="16743" spans="1:1" x14ac:dyDescent="0.15">
      <c r="A16743">
        <v>1500312574</v>
      </c>
    </row>
    <row r="16744" spans="1:1" x14ac:dyDescent="0.15">
      <c r="A16744">
        <v>1500312962</v>
      </c>
    </row>
    <row r="16745" spans="1:1" x14ac:dyDescent="0.15">
      <c r="A16745">
        <v>1500313871</v>
      </c>
    </row>
    <row r="16746" spans="1:1" x14ac:dyDescent="0.15">
      <c r="A16746">
        <v>1500314087</v>
      </c>
    </row>
    <row r="16747" spans="1:1" x14ac:dyDescent="0.15">
      <c r="A16747">
        <v>1500314277</v>
      </c>
    </row>
    <row r="16748" spans="1:1" x14ac:dyDescent="0.15">
      <c r="A16748">
        <v>1500314310</v>
      </c>
    </row>
    <row r="16749" spans="1:1" x14ac:dyDescent="0.15">
      <c r="A16749">
        <v>1500314853</v>
      </c>
    </row>
    <row r="16750" spans="1:1" x14ac:dyDescent="0.15">
      <c r="A16750">
        <v>1500315114</v>
      </c>
    </row>
    <row r="16751" spans="1:1" x14ac:dyDescent="0.15">
      <c r="A16751">
        <v>1500315169</v>
      </c>
    </row>
    <row r="16752" spans="1:1" x14ac:dyDescent="0.15">
      <c r="A16752">
        <v>1500315589</v>
      </c>
    </row>
    <row r="16753" spans="1:1" x14ac:dyDescent="0.15">
      <c r="A16753">
        <v>1500316081</v>
      </c>
    </row>
    <row r="16754" spans="1:1" x14ac:dyDescent="0.15">
      <c r="A16754">
        <v>1500316091</v>
      </c>
    </row>
    <row r="16755" spans="1:1" x14ac:dyDescent="0.15">
      <c r="A16755">
        <v>1500316545</v>
      </c>
    </row>
    <row r="16756" spans="1:1" x14ac:dyDescent="0.15">
      <c r="A16756">
        <v>1500316591</v>
      </c>
    </row>
    <row r="16757" spans="1:1" x14ac:dyDescent="0.15">
      <c r="A16757">
        <v>1500316605</v>
      </c>
    </row>
    <row r="16758" spans="1:1" x14ac:dyDescent="0.15">
      <c r="A16758">
        <v>1500316702</v>
      </c>
    </row>
    <row r="16759" spans="1:1" x14ac:dyDescent="0.15">
      <c r="A16759">
        <v>1500316820</v>
      </c>
    </row>
    <row r="16760" spans="1:1" x14ac:dyDescent="0.15">
      <c r="A16760">
        <v>1500317060</v>
      </c>
    </row>
    <row r="16761" spans="1:1" x14ac:dyDescent="0.15">
      <c r="A16761">
        <v>1500317480</v>
      </c>
    </row>
    <row r="16762" spans="1:1" x14ac:dyDescent="0.15">
      <c r="A16762">
        <v>1500317489</v>
      </c>
    </row>
    <row r="16763" spans="1:1" x14ac:dyDescent="0.15">
      <c r="A16763">
        <v>1500317491</v>
      </c>
    </row>
    <row r="16764" spans="1:1" x14ac:dyDescent="0.15">
      <c r="A16764">
        <v>1500317665</v>
      </c>
    </row>
    <row r="16765" spans="1:1" x14ac:dyDescent="0.15">
      <c r="A16765">
        <v>1500318099</v>
      </c>
    </row>
    <row r="16766" spans="1:1" x14ac:dyDescent="0.15">
      <c r="A16766">
        <v>1500318111</v>
      </c>
    </row>
    <row r="16767" spans="1:1" x14ac:dyDescent="0.15">
      <c r="A16767">
        <v>1500318129</v>
      </c>
    </row>
    <row r="16768" spans="1:1" x14ac:dyDescent="0.15">
      <c r="A16768">
        <v>1500318476</v>
      </c>
    </row>
    <row r="16769" spans="1:1" x14ac:dyDescent="0.15">
      <c r="A16769">
        <v>1500318674</v>
      </c>
    </row>
    <row r="16770" spans="1:1" x14ac:dyDescent="0.15">
      <c r="A16770">
        <v>1500318858</v>
      </c>
    </row>
    <row r="16771" spans="1:1" x14ac:dyDescent="0.15">
      <c r="A16771">
        <v>1500319174</v>
      </c>
    </row>
    <row r="16772" spans="1:1" x14ac:dyDescent="0.15">
      <c r="A16772">
        <v>1500319460</v>
      </c>
    </row>
    <row r="16773" spans="1:1" x14ac:dyDescent="0.15">
      <c r="A16773">
        <v>1500319738</v>
      </c>
    </row>
    <row r="16774" spans="1:1" x14ac:dyDescent="0.15">
      <c r="A16774">
        <v>1500319762</v>
      </c>
    </row>
    <row r="16775" spans="1:1" x14ac:dyDescent="0.15">
      <c r="A16775">
        <v>1500320363</v>
      </c>
    </row>
    <row r="16776" spans="1:1" x14ac:dyDescent="0.15">
      <c r="A16776">
        <v>1500320365</v>
      </c>
    </row>
    <row r="16777" spans="1:1" x14ac:dyDescent="0.15">
      <c r="A16777">
        <v>1500320604</v>
      </c>
    </row>
    <row r="16778" spans="1:1" x14ac:dyDescent="0.15">
      <c r="A16778">
        <v>1500320670</v>
      </c>
    </row>
    <row r="16779" spans="1:1" x14ac:dyDescent="0.15">
      <c r="A16779">
        <v>1500321214</v>
      </c>
    </row>
    <row r="16780" spans="1:1" x14ac:dyDescent="0.15">
      <c r="A16780">
        <v>1500321333</v>
      </c>
    </row>
    <row r="16781" spans="1:1" x14ac:dyDescent="0.15">
      <c r="A16781">
        <v>1500321341</v>
      </c>
    </row>
    <row r="16782" spans="1:1" x14ac:dyDescent="0.15">
      <c r="A16782">
        <v>1500321591</v>
      </c>
    </row>
    <row r="16783" spans="1:1" x14ac:dyDescent="0.15">
      <c r="A16783">
        <v>1500322106</v>
      </c>
    </row>
    <row r="16784" spans="1:1" x14ac:dyDescent="0.15">
      <c r="A16784">
        <v>1500322511</v>
      </c>
    </row>
    <row r="16785" spans="1:1" x14ac:dyDescent="0.15">
      <c r="A16785">
        <v>1500322573</v>
      </c>
    </row>
    <row r="16786" spans="1:1" x14ac:dyDescent="0.15">
      <c r="A16786">
        <v>1500323324</v>
      </c>
    </row>
    <row r="16787" spans="1:1" x14ac:dyDescent="0.15">
      <c r="A16787">
        <v>1500323601</v>
      </c>
    </row>
    <row r="16788" spans="1:1" x14ac:dyDescent="0.15">
      <c r="A16788">
        <v>1500324033</v>
      </c>
    </row>
    <row r="16789" spans="1:1" x14ac:dyDescent="0.15">
      <c r="A16789">
        <v>1500324776</v>
      </c>
    </row>
    <row r="16790" spans="1:1" x14ac:dyDescent="0.15">
      <c r="A16790">
        <v>1500324960</v>
      </c>
    </row>
    <row r="16791" spans="1:1" x14ac:dyDescent="0.15">
      <c r="A16791">
        <v>1500325515</v>
      </c>
    </row>
    <row r="16792" spans="1:1" x14ac:dyDescent="0.15">
      <c r="A16792">
        <v>1500325521</v>
      </c>
    </row>
    <row r="16793" spans="1:1" x14ac:dyDescent="0.15">
      <c r="A16793">
        <v>1500326012</v>
      </c>
    </row>
    <row r="16794" spans="1:1" x14ac:dyDescent="0.15">
      <c r="A16794">
        <v>1500326065</v>
      </c>
    </row>
    <row r="16795" spans="1:1" x14ac:dyDescent="0.15">
      <c r="A16795">
        <v>1500326385</v>
      </c>
    </row>
    <row r="16796" spans="1:1" x14ac:dyDescent="0.15">
      <c r="A16796">
        <v>1500327073</v>
      </c>
    </row>
    <row r="16797" spans="1:1" x14ac:dyDescent="0.15">
      <c r="A16797">
        <v>1500327404</v>
      </c>
    </row>
    <row r="16798" spans="1:1" x14ac:dyDescent="0.15">
      <c r="A16798">
        <v>1500327435</v>
      </c>
    </row>
    <row r="16799" spans="1:1" x14ac:dyDescent="0.15">
      <c r="A16799">
        <v>1500327588</v>
      </c>
    </row>
    <row r="16800" spans="1:1" x14ac:dyDescent="0.15">
      <c r="A16800">
        <v>1500327658</v>
      </c>
    </row>
    <row r="16801" spans="1:1" x14ac:dyDescent="0.15">
      <c r="A16801">
        <v>1500327928</v>
      </c>
    </row>
    <row r="16802" spans="1:1" x14ac:dyDescent="0.15">
      <c r="A16802">
        <v>1500328220</v>
      </c>
    </row>
    <row r="16803" spans="1:1" x14ac:dyDescent="0.15">
      <c r="A16803">
        <v>1500328232</v>
      </c>
    </row>
    <row r="16804" spans="1:1" x14ac:dyDescent="0.15">
      <c r="A16804">
        <v>1500328575</v>
      </c>
    </row>
    <row r="16805" spans="1:1" x14ac:dyDescent="0.15">
      <c r="A16805">
        <v>1500330070</v>
      </c>
    </row>
    <row r="16806" spans="1:1" x14ac:dyDescent="0.15">
      <c r="A16806">
        <v>1500330311</v>
      </c>
    </row>
    <row r="16807" spans="1:1" x14ac:dyDescent="0.15">
      <c r="A16807">
        <v>1500330377</v>
      </c>
    </row>
    <row r="16808" spans="1:1" x14ac:dyDescent="0.15">
      <c r="A16808">
        <v>1500330401</v>
      </c>
    </row>
    <row r="16809" spans="1:1" x14ac:dyDescent="0.15">
      <c r="A16809">
        <v>1500330418</v>
      </c>
    </row>
    <row r="16810" spans="1:1" x14ac:dyDescent="0.15">
      <c r="A16810">
        <v>1500330590</v>
      </c>
    </row>
    <row r="16811" spans="1:1" x14ac:dyDescent="0.15">
      <c r="A16811">
        <v>1500330962</v>
      </c>
    </row>
    <row r="16812" spans="1:1" x14ac:dyDescent="0.15">
      <c r="A16812">
        <v>1500331010</v>
      </c>
    </row>
    <row r="16813" spans="1:1" x14ac:dyDescent="0.15">
      <c r="A16813">
        <v>1500331242</v>
      </c>
    </row>
    <row r="16814" spans="1:1" x14ac:dyDescent="0.15">
      <c r="A16814">
        <v>1500331357</v>
      </c>
    </row>
    <row r="16815" spans="1:1" x14ac:dyDescent="0.15">
      <c r="A16815">
        <v>1500331372</v>
      </c>
    </row>
    <row r="16816" spans="1:1" x14ac:dyDescent="0.15">
      <c r="A16816">
        <v>1500331377</v>
      </c>
    </row>
    <row r="16817" spans="1:1" x14ac:dyDescent="0.15">
      <c r="A16817">
        <v>1500331520</v>
      </c>
    </row>
    <row r="16818" spans="1:1" x14ac:dyDescent="0.15">
      <c r="A16818">
        <v>1500331711</v>
      </c>
    </row>
    <row r="16819" spans="1:1" x14ac:dyDescent="0.15">
      <c r="A16819">
        <v>1500331978</v>
      </c>
    </row>
    <row r="16820" spans="1:1" x14ac:dyDescent="0.15">
      <c r="A16820">
        <v>1500332143</v>
      </c>
    </row>
    <row r="16821" spans="1:1" x14ac:dyDescent="0.15">
      <c r="A16821">
        <v>1500332510</v>
      </c>
    </row>
    <row r="16822" spans="1:1" x14ac:dyDescent="0.15">
      <c r="A16822">
        <v>1500332561</v>
      </c>
    </row>
    <row r="16823" spans="1:1" x14ac:dyDescent="0.15">
      <c r="A16823">
        <v>1500333010</v>
      </c>
    </row>
    <row r="16824" spans="1:1" x14ac:dyDescent="0.15">
      <c r="A16824">
        <v>1500333089</v>
      </c>
    </row>
    <row r="16825" spans="1:1" x14ac:dyDescent="0.15">
      <c r="A16825">
        <v>1500333264</v>
      </c>
    </row>
    <row r="16826" spans="1:1" x14ac:dyDescent="0.15">
      <c r="A16826">
        <v>1500333471</v>
      </c>
    </row>
    <row r="16827" spans="1:1" x14ac:dyDescent="0.15">
      <c r="A16827">
        <v>1500333538</v>
      </c>
    </row>
    <row r="16828" spans="1:1" x14ac:dyDescent="0.15">
      <c r="A16828">
        <v>1500333855</v>
      </c>
    </row>
    <row r="16829" spans="1:1" x14ac:dyDescent="0.15">
      <c r="A16829">
        <v>1500333965</v>
      </c>
    </row>
    <row r="16830" spans="1:1" x14ac:dyDescent="0.15">
      <c r="A16830">
        <v>1500334268</v>
      </c>
    </row>
    <row r="16831" spans="1:1" x14ac:dyDescent="0.15">
      <c r="A16831">
        <v>1500334809</v>
      </c>
    </row>
    <row r="16832" spans="1:1" x14ac:dyDescent="0.15">
      <c r="A16832">
        <v>1500336158</v>
      </c>
    </row>
    <row r="16833" spans="1:1" x14ac:dyDescent="0.15">
      <c r="A16833">
        <v>1500336338</v>
      </c>
    </row>
    <row r="16834" spans="1:1" x14ac:dyDescent="0.15">
      <c r="A16834">
        <v>1500336679</v>
      </c>
    </row>
    <row r="16835" spans="1:1" x14ac:dyDescent="0.15">
      <c r="A16835">
        <v>1500336750</v>
      </c>
    </row>
    <row r="16836" spans="1:1" x14ac:dyDescent="0.15">
      <c r="A16836">
        <v>1500336993</v>
      </c>
    </row>
    <row r="16837" spans="1:1" x14ac:dyDescent="0.15">
      <c r="A16837">
        <v>1500337004</v>
      </c>
    </row>
    <row r="16838" spans="1:1" x14ac:dyDescent="0.15">
      <c r="A16838">
        <v>1500337329</v>
      </c>
    </row>
    <row r="16839" spans="1:1" x14ac:dyDescent="0.15">
      <c r="A16839">
        <v>1500337824</v>
      </c>
    </row>
    <row r="16840" spans="1:1" x14ac:dyDescent="0.15">
      <c r="A16840">
        <v>1500338268</v>
      </c>
    </row>
    <row r="16841" spans="1:1" x14ac:dyDescent="0.15">
      <c r="A16841">
        <v>1500338336</v>
      </c>
    </row>
    <row r="16842" spans="1:1" x14ac:dyDescent="0.15">
      <c r="A16842">
        <v>1500338384</v>
      </c>
    </row>
    <row r="16843" spans="1:1" x14ac:dyDescent="0.15">
      <c r="A16843">
        <v>1500338440</v>
      </c>
    </row>
    <row r="16844" spans="1:1" x14ac:dyDescent="0.15">
      <c r="A16844">
        <v>1500338479</v>
      </c>
    </row>
    <row r="16845" spans="1:1" x14ac:dyDescent="0.15">
      <c r="A16845">
        <v>1500339592</v>
      </c>
    </row>
    <row r="16846" spans="1:1" x14ac:dyDescent="0.15">
      <c r="A16846">
        <v>1500339627</v>
      </c>
    </row>
    <row r="16847" spans="1:1" x14ac:dyDescent="0.15">
      <c r="A16847">
        <v>1500340394</v>
      </c>
    </row>
    <row r="16848" spans="1:1" x14ac:dyDescent="0.15">
      <c r="A16848">
        <v>1500340480</v>
      </c>
    </row>
    <row r="16849" spans="1:1" x14ac:dyDescent="0.15">
      <c r="A16849">
        <v>1500340568</v>
      </c>
    </row>
    <row r="16850" spans="1:1" x14ac:dyDescent="0.15">
      <c r="A16850">
        <v>1500341791</v>
      </c>
    </row>
    <row r="16851" spans="1:1" x14ac:dyDescent="0.15">
      <c r="A16851">
        <v>1500341807</v>
      </c>
    </row>
    <row r="16852" spans="1:1" x14ac:dyDescent="0.15">
      <c r="A16852">
        <v>1500342016</v>
      </c>
    </row>
    <row r="16853" spans="1:1" x14ac:dyDescent="0.15">
      <c r="A16853">
        <v>1500342140</v>
      </c>
    </row>
    <row r="16854" spans="1:1" x14ac:dyDescent="0.15">
      <c r="A16854">
        <v>1500342912</v>
      </c>
    </row>
    <row r="16855" spans="1:1" x14ac:dyDescent="0.15">
      <c r="A16855">
        <v>1500343084</v>
      </c>
    </row>
    <row r="16856" spans="1:1" x14ac:dyDescent="0.15">
      <c r="A16856">
        <v>1500343380</v>
      </c>
    </row>
    <row r="16857" spans="1:1" x14ac:dyDescent="0.15">
      <c r="A16857">
        <v>1500343550</v>
      </c>
    </row>
    <row r="16858" spans="1:1" x14ac:dyDescent="0.15">
      <c r="A16858">
        <v>1500343711</v>
      </c>
    </row>
    <row r="16859" spans="1:1" x14ac:dyDescent="0.15">
      <c r="A16859">
        <v>1500343936</v>
      </c>
    </row>
    <row r="16860" spans="1:1" x14ac:dyDescent="0.15">
      <c r="A16860">
        <v>1500344163</v>
      </c>
    </row>
    <row r="16861" spans="1:1" x14ac:dyDescent="0.15">
      <c r="A16861">
        <v>1500344459</v>
      </c>
    </row>
    <row r="16862" spans="1:1" x14ac:dyDescent="0.15">
      <c r="A16862">
        <v>1500344926</v>
      </c>
    </row>
    <row r="16863" spans="1:1" x14ac:dyDescent="0.15">
      <c r="A16863">
        <v>1500345127</v>
      </c>
    </row>
    <row r="16864" spans="1:1" x14ac:dyDescent="0.15">
      <c r="A16864">
        <v>1500345156</v>
      </c>
    </row>
    <row r="16865" spans="1:1" x14ac:dyDescent="0.15">
      <c r="A16865">
        <v>1500345456</v>
      </c>
    </row>
    <row r="16866" spans="1:1" x14ac:dyDescent="0.15">
      <c r="A16866">
        <v>1500346179</v>
      </c>
    </row>
    <row r="16867" spans="1:1" x14ac:dyDescent="0.15">
      <c r="A16867">
        <v>1500346418</v>
      </c>
    </row>
    <row r="16868" spans="1:1" x14ac:dyDescent="0.15">
      <c r="A16868">
        <v>1500346608</v>
      </c>
    </row>
    <row r="16869" spans="1:1" x14ac:dyDescent="0.15">
      <c r="A16869">
        <v>1500346632</v>
      </c>
    </row>
    <row r="16870" spans="1:1" x14ac:dyDescent="0.15">
      <c r="A16870">
        <v>1500346806</v>
      </c>
    </row>
    <row r="16871" spans="1:1" x14ac:dyDescent="0.15">
      <c r="A16871">
        <v>1500346999</v>
      </c>
    </row>
    <row r="16872" spans="1:1" x14ac:dyDescent="0.15">
      <c r="A16872">
        <v>1500347191</v>
      </c>
    </row>
    <row r="16873" spans="1:1" x14ac:dyDescent="0.15">
      <c r="A16873">
        <v>1500347332</v>
      </c>
    </row>
    <row r="16874" spans="1:1" x14ac:dyDescent="0.15">
      <c r="A16874">
        <v>1500347360</v>
      </c>
    </row>
    <row r="16875" spans="1:1" x14ac:dyDescent="0.15">
      <c r="A16875">
        <v>1500347584</v>
      </c>
    </row>
    <row r="16876" spans="1:1" x14ac:dyDescent="0.15">
      <c r="A16876">
        <v>1500348035</v>
      </c>
    </row>
    <row r="16877" spans="1:1" x14ac:dyDescent="0.15">
      <c r="A16877">
        <v>1500348059</v>
      </c>
    </row>
    <row r="16878" spans="1:1" x14ac:dyDescent="0.15">
      <c r="A16878">
        <v>1500348252</v>
      </c>
    </row>
    <row r="16879" spans="1:1" x14ac:dyDescent="0.15">
      <c r="A16879">
        <v>1500348656</v>
      </c>
    </row>
    <row r="16880" spans="1:1" x14ac:dyDescent="0.15">
      <c r="A16880">
        <v>1500348767</v>
      </c>
    </row>
    <row r="16881" spans="1:1" x14ac:dyDescent="0.15">
      <c r="A16881">
        <v>1500348780</v>
      </c>
    </row>
    <row r="16882" spans="1:1" x14ac:dyDescent="0.15">
      <c r="A16882">
        <v>1500348786</v>
      </c>
    </row>
    <row r="16883" spans="1:1" x14ac:dyDescent="0.15">
      <c r="A16883">
        <v>1500348977</v>
      </c>
    </row>
    <row r="16884" spans="1:1" x14ac:dyDescent="0.15">
      <c r="A16884">
        <v>1500349109</v>
      </c>
    </row>
    <row r="16885" spans="1:1" x14ac:dyDescent="0.15">
      <c r="A16885">
        <v>1500349384</v>
      </c>
    </row>
    <row r="16886" spans="1:1" x14ac:dyDescent="0.15">
      <c r="A16886">
        <v>1500349587</v>
      </c>
    </row>
    <row r="16887" spans="1:1" x14ac:dyDescent="0.15">
      <c r="A16887">
        <v>1500349886</v>
      </c>
    </row>
    <row r="16888" spans="1:1" x14ac:dyDescent="0.15">
      <c r="A16888">
        <v>1500349956</v>
      </c>
    </row>
    <row r="16889" spans="1:1" x14ac:dyDescent="0.15">
      <c r="A16889">
        <v>1500350112</v>
      </c>
    </row>
    <row r="16890" spans="1:1" x14ac:dyDescent="0.15">
      <c r="A16890">
        <v>1500350141</v>
      </c>
    </row>
    <row r="16891" spans="1:1" x14ac:dyDescent="0.15">
      <c r="A16891">
        <v>1500350296</v>
      </c>
    </row>
    <row r="16892" spans="1:1" x14ac:dyDescent="0.15">
      <c r="A16892">
        <v>1500350633</v>
      </c>
    </row>
    <row r="16893" spans="1:1" x14ac:dyDescent="0.15">
      <c r="A16893">
        <v>1500350665</v>
      </c>
    </row>
    <row r="16894" spans="1:1" x14ac:dyDescent="0.15">
      <c r="A16894">
        <v>1500350714</v>
      </c>
    </row>
    <row r="16895" spans="1:1" x14ac:dyDescent="0.15">
      <c r="A16895">
        <v>1500351082</v>
      </c>
    </row>
    <row r="16896" spans="1:1" x14ac:dyDescent="0.15">
      <c r="A16896">
        <v>1500351305</v>
      </c>
    </row>
    <row r="16897" spans="1:1" x14ac:dyDescent="0.15">
      <c r="A16897">
        <v>1500351796</v>
      </c>
    </row>
    <row r="16898" spans="1:1" x14ac:dyDescent="0.15">
      <c r="A16898">
        <v>1500351981</v>
      </c>
    </row>
    <row r="16899" spans="1:1" x14ac:dyDescent="0.15">
      <c r="A16899">
        <v>1500352229</v>
      </c>
    </row>
    <row r="16900" spans="1:1" x14ac:dyDescent="0.15">
      <c r="A16900">
        <v>1500352839</v>
      </c>
    </row>
    <row r="16901" spans="1:1" x14ac:dyDescent="0.15">
      <c r="A16901">
        <v>1500352943</v>
      </c>
    </row>
    <row r="16902" spans="1:1" x14ac:dyDescent="0.15">
      <c r="A16902">
        <v>1500353355</v>
      </c>
    </row>
    <row r="16903" spans="1:1" x14ac:dyDescent="0.15">
      <c r="A16903">
        <v>1500353380</v>
      </c>
    </row>
    <row r="16904" spans="1:1" x14ac:dyDescent="0.15">
      <c r="A16904">
        <v>1500353631</v>
      </c>
    </row>
    <row r="16905" spans="1:1" x14ac:dyDescent="0.15">
      <c r="A16905">
        <v>1500354313</v>
      </c>
    </row>
    <row r="16906" spans="1:1" x14ac:dyDescent="0.15">
      <c r="A16906">
        <v>1500354778</v>
      </c>
    </row>
    <row r="16907" spans="1:1" x14ac:dyDescent="0.15">
      <c r="A16907">
        <v>1500354827</v>
      </c>
    </row>
    <row r="16908" spans="1:1" x14ac:dyDescent="0.15">
      <c r="A16908">
        <v>1500355132</v>
      </c>
    </row>
    <row r="16909" spans="1:1" x14ac:dyDescent="0.15">
      <c r="A16909">
        <v>1500355334</v>
      </c>
    </row>
    <row r="16910" spans="1:1" x14ac:dyDescent="0.15">
      <c r="A16910">
        <v>1500355410</v>
      </c>
    </row>
    <row r="16911" spans="1:1" x14ac:dyDescent="0.15">
      <c r="A16911">
        <v>1500355499</v>
      </c>
    </row>
    <row r="16912" spans="1:1" x14ac:dyDescent="0.15">
      <c r="A16912">
        <v>1500355890</v>
      </c>
    </row>
    <row r="16913" spans="1:1" x14ac:dyDescent="0.15">
      <c r="A16913">
        <v>1500356101</v>
      </c>
    </row>
    <row r="16914" spans="1:1" x14ac:dyDescent="0.15">
      <c r="A16914">
        <v>1500356200</v>
      </c>
    </row>
    <row r="16915" spans="1:1" x14ac:dyDescent="0.15">
      <c r="A16915">
        <v>1500356876</v>
      </c>
    </row>
    <row r="16916" spans="1:1" x14ac:dyDescent="0.15">
      <c r="A16916">
        <v>1500356899</v>
      </c>
    </row>
    <row r="16917" spans="1:1" x14ac:dyDescent="0.15">
      <c r="A16917">
        <v>1500356953</v>
      </c>
    </row>
    <row r="16918" spans="1:1" x14ac:dyDescent="0.15">
      <c r="A16918">
        <v>1500357000</v>
      </c>
    </row>
    <row r="16919" spans="1:1" x14ac:dyDescent="0.15">
      <c r="A16919">
        <v>1500357063</v>
      </c>
    </row>
    <row r="16920" spans="1:1" x14ac:dyDescent="0.15">
      <c r="A16920">
        <v>1500357575</v>
      </c>
    </row>
    <row r="16921" spans="1:1" x14ac:dyDescent="0.15">
      <c r="A16921">
        <v>1500357680</v>
      </c>
    </row>
    <row r="16922" spans="1:1" x14ac:dyDescent="0.15">
      <c r="A16922">
        <v>1500357725</v>
      </c>
    </row>
    <row r="16923" spans="1:1" x14ac:dyDescent="0.15">
      <c r="A16923">
        <v>1500357734</v>
      </c>
    </row>
    <row r="16924" spans="1:1" x14ac:dyDescent="0.15">
      <c r="A16924">
        <v>1500358051</v>
      </c>
    </row>
    <row r="16925" spans="1:1" x14ac:dyDescent="0.15">
      <c r="A16925">
        <v>1500358731</v>
      </c>
    </row>
    <row r="16926" spans="1:1" x14ac:dyDescent="0.15">
      <c r="A16926">
        <v>1500359109</v>
      </c>
    </row>
    <row r="16927" spans="1:1" x14ac:dyDescent="0.15">
      <c r="A16927">
        <v>1500359332</v>
      </c>
    </row>
    <row r="16928" spans="1:1" x14ac:dyDescent="0.15">
      <c r="A16928">
        <v>1500359389</v>
      </c>
    </row>
    <row r="16929" spans="1:1" x14ac:dyDescent="0.15">
      <c r="A16929">
        <v>1500359571</v>
      </c>
    </row>
    <row r="16930" spans="1:1" x14ac:dyDescent="0.15">
      <c r="A16930">
        <v>1500359658</v>
      </c>
    </row>
    <row r="16931" spans="1:1" x14ac:dyDescent="0.15">
      <c r="A16931">
        <v>1500359980</v>
      </c>
    </row>
    <row r="16932" spans="1:1" x14ac:dyDescent="0.15">
      <c r="A16932">
        <v>1500361380</v>
      </c>
    </row>
    <row r="16933" spans="1:1" x14ac:dyDescent="0.15">
      <c r="A16933">
        <v>1500361564</v>
      </c>
    </row>
    <row r="16934" spans="1:1" x14ac:dyDescent="0.15">
      <c r="A16934">
        <v>1500361726</v>
      </c>
    </row>
    <row r="16935" spans="1:1" x14ac:dyDescent="0.15">
      <c r="A16935">
        <v>1500361771</v>
      </c>
    </row>
    <row r="16936" spans="1:1" x14ac:dyDescent="0.15">
      <c r="A16936">
        <v>1500362414</v>
      </c>
    </row>
    <row r="16937" spans="1:1" x14ac:dyDescent="0.15">
      <c r="A16937">
        <v>1500362629</v>
      </c>
    </row>
    <row r="16938" spans="1:1" x14ac:dyDescent="0.15">
      <c r="A16938">
        <v>1500363464</v>
      </c>
    </row>
    <row r="16939" spans="1:1" x14ac:dyDescent="0.15">
      <c r="A16939">
        <v>1500363547</v>
      </c>
    </row>
    <row r="16940" spans="1:1" x14ac:dyDescent="0.15">
      <c r="A16940">
        <v>1500363659</v>
      </c>
    </row>
    <row r="16941" spans="1:1" x14ac:dyDescent="0.15">
      <c r="A16941">
        <v>1500363939</v>
      </c>
    </row>
    <row r="16942" spans="1:1" x14ac:dyDescent="0.15">
      <c r="A16942">
        <v>1500364137</v>
      </c>
    </row>
    <row r="16943" spans="1:1" x14ac:dyDescent="0.15">
      <c r="A16943">
        <v>1500364275</v>
      </c>
    </row>
    <row r="16944" spans="1:1" x14ac:dyDescent="0.15">
      <c r="A16944">
        <v>1500364281</v>
      </c>
    </row>
    <row r="16945" spans="1:1" x14ac:dyDescent="0.15">
      <c r="A16945">
        <v>1500364324</v>
      </c>
    </row>
    <row r="16946" spans="1:1" x14ac:dyDescent="0.15">
      <c r="A16946">
        <v>1500364618</v>
      </c>
    </row>
    <row r="16947" spans="1:1" x14ac:dyDescent="0.15">
      <c r="A16947">
        <v>1500364747</v>
      </c>
    </row>
    <row r="16948" spans="1:1" x14ac:dyDescent="0.15">
      <c r="A16948">
        <v>1500365032</v>
      </c>
    </row>
    <row r="16949" spans="1:1" x14ac:dyDescent="0.15">
      <c r="A16949">
        <v>1500365725</v>
      </c>
    </row>
    <row r="16950" spans="1:1" x14ac:dyDescent="0.15">
      <c r="A16950">
        <v>1500365770</v>
      </c>
    </row>
    <row r="16951" spans="1:1" x14ac:dyDescent="0.15">
      <c r="A16951">
        <v>1500365790</v>
      </c>
    </row>
    <row r="16952" spans="1:1" x14ac:dyDescent="0.15">
      <c r="A16952">
        <v>1500366104</v>
      </c>
    </row>
    <row r="16953" spans="1:1" x14ac:dyDescent="0.15">
      <c r="A16953">
        <v>1500366231</v>
      </c>
    </row>
    <row r="16954" spans="1:1" x14ac:dyDescent="0.15">
      <c r="A16954">
        <v>1500366285</v>
      </c>
    </row>
    <row r="16955" spans="1:1" x14ac:dyDescent="0.15">
      <c r="A16955">
        <v>1500366593</v>
      </c>
    </row>
    <row r="16956" spans="1:1" x14ac:dyDescent="0.15">
      <c r="A16956">
        <v>1500366658</v>
      </c>
    </row>
    <row r="16957" spans="1:1" x14ac:dyDescent="0.15">
      <c r="A16957">
        <v>1500367119</v>
      </c>
    </row>
    <row r="16958" spans="1:1" x14ac:dyDescent="0.15">
      <c r="A16958">
        <v>1500367203</v>
      </c>
    </row>
    <row r="16959" spans="1:1" x14ac:dyDescent="0.15">
      <c r="A16959">
        <v>1500367267</v>
      </c>
    </row>
    <row r="16960" spans="1:1" x14ac:dyDescent="0.15">
      <c r="A16960">
        <v>1500367574</v>
      </c>
    </row>
    <row r="16961" spans="1:1" x14ac:dyDescent="0.15">
      <c r="A16961">
        <v>1500367859</v>
      </c>
    </row>
    <row r="16962" spans="1:1" x14ac:dyDescent="0.15">
      <c r="A16962">
        <v>1500368300</v>
      </c>
    </row>
    <row r="16963" spans="1:1" x14ac:dyDescent="0.15">
      <c r="A16963">
        <v>1500368307</v>
      </c>
    </row>
    <row r="16964" spans="1:1" x14ac:dyDescent="0.15">
      <c r="A16964">
        <v>1500368465</v>
      </c>
    </row>
    <row r="16965" spans="1:1" x14ac:dyDescent="0.15">
      <c r="A16965">
        <v>1500368536</v>
      </c>
    </row>
    <row r="16966" spans="1:1" x14ac:dyDescent="0.15">
      <c r="A16966">
        <v>1500369220</v>
      </c>
    </row>
    <row r="16967" spans="1:1" x14ac:dyDescent="0.15">
      <c r="A16967">
        <v>1500369224</v>
      </c>
    </row>
    <row r="16968" spans="1:1" x14ac:dyDescent="0.15">
      <c r="A16968">
        <v>1500369451</v>
      </c>
    </row>
    <row r="16969" spans="1:1" x14ac:dyDescent="0.15">
      <c r="A16969">
        <v>1500369752</v>
      </c>
    </row>
    <row r="16970" spans="1:1" x14ac:dyDescent="0.15">
      <c r="A16970">
        <v>1500369929</v>
      </c>
    </row>
    <row r="16971" spans="1:1" x14ac:dyDescent="0.15">
      <c r="A16971">
        <v>1500370813</v>
      </c>
    </row>
    <row r="16972" spans="1:1" x14ac:dyDescent="0.15">
      <c r="A16972">
        <v>1500370834</v>
      </c>
    </row>
    <row r="16973" spans="1:1" x14ac:dyDescent="0.15">
      <c r="A16973">
        <v>1500371033</v>
      </c>
    </row>
    <row r="16974" spans="1:1" x14ac:dyDescent="0.15">
      <c r="A16974">
        <v>1500371566</v>
      </c>
    </row>
    <row r="16975" spans="1:1" x14ac:dyDescent="0.15">
      <c r="A16975">
        <v>1500372300</v>
      </c>
    </row>
    <row r="16976" spans="1:1" x14ac:dyDescent="0.15">
      <c r="A16976">
        <v>1500372451</v>
      </c>
    </row>
    <row r="16977" spans="1:1" x14ac:dyDescent="0.15">
      <c r="A16977">
        <v>1500372865</v>
      </c>
    </row>
    <row r="16978" spans="1:1" x14ac:dyDescent="0.15">
      <c r="A16978">
        <v>1500373070</v>
      </c>
    </row>
    <row r="16979" spans="1:1" x14ac:dyDescent="0.15">
      <c r="A16979">
        <v>1500373175</v>
      </c>
    </row>
    <row r="16980" spans="1:1" x14ac:dyDescent="0.15">
      <c r="A16980">
        <v>1500373385</v>
      </c>
    </row>
    <row r="16981" spans="1:1" x14ac:dyDescent="0.15">
      <c r="A16981">
        <v>1500374464</v>
      </c>
    </row>
    <row r="16982" spans="1:1" x14ac:dyDescent="0.15">
      <c r="A16982">
        <v>1500374640</v>
      </c>
    </row>
    <row r="16983" spans="1:1" x14ac:dyDescent="0.15">
      <c r="A16983">
        <v>1500374813</v>
      </c>
    </row>
    <row r="16984" spans="1:1" x14ac:dyDescent="0.15">
      <c r="A16984">
        <v>1500374825</v>
      </c>
    </row>
    <row r="16985" spans="1:1" x14ac:dyDescent="0.15">
      <c r="A16985">
        <v>1500374984</v>
      </c>
    </row>
    <row r="16986" spans="1:1" x14ac:dyDescent="0.15">
      <c r="A16986">
        <v>1500375570</v>
      </c>
    </row>
    <row r="16987" spans="1:1" x14ac:dyDescent="0.15">
      <c r="A16987">
        <v>1500375572</v>
      </c>
    </row>
    <row r="16988" spans="1:1" x14ac:dyDescent="0.15">
      <c r="A16988">
        <v>1500375600</v>
      </c>
    </row>
    <row r="16989" spans="1:1" x14ac:dyDescent="0.15">
      <c r="A16989">
        <v>1500375819</v>
      </c>
    </row>
    <row r="16990" spans="1:1" x14ac:dyDescent="0.15">
      <c r="A16990">
        <v>1500375876</v>
      </c>
    </row>
    <row r="16991" spans="1:1" x14ac:dyDescent="0.15">
      <c r="A16991">
        <v>1500375919</v>
      </c>
    </row>
    <row r="16992" spans="1:1" x14ac:dyDescent="0.15">
      <c r="A16992">
        <v>1500376089</v>
      </c>
    </row>
    <row r="16993" spans="1:1" x14ac:dyDescent="0.15">
      <c r="A16993">
        <v>1500376225</v>
      </c>
    </row>
    <row r="16994" spans="1:1" x14ac:dyDescent="0.15">
      <c r="A16994">
        <v>1500376327</v>
      </c>
    </row>
    <row r="16995" spans="1:1" x14ac:dyDescent="0.15">
      <c r="A16995">
        <v>1500376350</v>
      </c>
    </row>
    <row r="16996" spans="1:1" x14ac:dyDescent="0.15">
      <c r="A16996">
        <v>1500376964</v>
      </c>
    </row>
    <row r="16997" spans="1:1" x14ac:dyDescent="0.15">
      <c r="A16997">
        <v>1500377638</v>
      </c>
    </row>
    <row r="16998" spans="1:1" x14ac:dyDescent="0.15">
      <c r="A16998">
        <v>1500377710</v>
      </c>
    </row>
    <row r="16999" spans="1:1" x14ac:dyDescent="0.15">
      <c r="A16999">
        <v>1500377993</v>
      </c>
    </row>
    <row r="17000" spans="1:1" x14ac:dyDescent="0.15">
      <c r="A17000">
        <v>1500378008</v>
      </c>
    </row>
    <row r="17001" spans="1:1" x14ac:dyDescent="0.15">
      <c r="A17001">
        <v>1500378138</v>
      </c>
    </row>
    <row r="17002" spans="1:1" x14ac:dyDescent="0.15">
      <c r="A17002">
        <v>1500378447</v>
      </c>
    </row>
    <row r="17003" spans="1:1" x14ac:dyDescent="0.15">
      <c r="A17003">
        <v>1500378559</v>
      </c>
    </row>
    <row r="17004" spans="1:1" x14ac:dyDescent="0.15">
      <c r="A17004">
        <v>1500378569</v>
      </c>
    </row>
    <row r="17005" spans="1:1" x14ac:dyDescent="0.15">
      <c r="A17005">
        <v>1500378761</v>
      </c>
    </row>
    <row r="17006" spans="1:1" x14ac:dyDescent="0.15">
      <c r="A17006">
        <v>1500378778</v>
      </c>
    </row>
    <row r="17007" spans="1:1" x14ac:dyDescent="0.15">
      <c r="A17007">
        <v>1500378846</v>
      </c>
    </row>
    <row r="17008" spans="1:1" x14ac:dyDescent="0.15">
      <c r="A17008">
        <v>1500378981</v>
      </c>
    </row>
    <row r="17009" spans="1:1" x14ac:dyDescent="0.15">
      <c r="A17009">
        <v>1500379060</v>
      </c>
    </row>
    <row r="17010" spans="1:1" x14ac:dyDescent="0.15">
      <c r="A17010">
        <v>1500379280</v>
      </c>
    </row>
    <row r="17011" spans="1:1" x14ac:dyDescent="0.15">
      <c r="A17011">
        <v>1500379460</v>
      </c>
    </row>
    <row r="17012" spans="1:1" x14ac:dyDescent="0.15">
      <c r="A17012">
        <v>1500379947</v>
      </c>
    </row>
    <row r="17013" spans="1:1" x14ac:dyDescent="0.15">
      <c r="A17013">
        <v>1500380005</v>
      </c>
    </row>
    <row r="17014" spans="1:1" x14ac:dyDescent="0.15">
      <c r="A17014">
        <v>1500380413</v>
      </c>
    </row>
    <row r="17015" spans="1:1" x14ac:dyDescent="0.15">
      <c r="A17015">
        <v>1500380496</v>
      </c>
    </row>
    <row r="17016" spans="1:1" x14ac:dyDescent="0.15">
      <c r="A17016">
        <v>1500380602</v>
      </c>
    </row>
    <row r="17017" spans="1:1" x14ac:dyDescent="0.15">
      <c r="A17017">
        <v>1500380641</v>
      </c>
    </row>
    <row r="17018" spans="1:1" x14ac:dyDescent="0.15">
      <c r="A17018">
        <v>1500380842</v>
      </c>
    </row>
    <row r="17019" spans="1:1" x14ac:dyDescent="0.15">
      <c r="A17019">
        <v>1500380983</v>
      </c>
    </row>
    <row r="17020" spans="1:1" x14ac:dyDescent="0.15">
      <c r="A17020">
        <v>1500381253</v>
      </c>
    </row>
    <row r="17021" spans="1:1" x14ac:dyDescent="0.15">
      <c r="A17021">
        <v>1500381413</v>
      </c>
    </row>
    <row r="17022" spans="1:1" x14ac:dyDescent="0.15">
      <c r="A17022">
        <v>1500381539</v>
      </c>
    </row>
    <row r="17023" spans="1:1" x14ac:dyDescent="0.15">
      <c r="A17023">
        <v>1500383340</v>
      </c>
    </row>
    <row r="17024" spans="1:1" x14ac:dyDescent="0.15">
      <c r="A17024">
        <v>1500384461</v>
      </c>
    </row>
    <row r="17025" spans="1:1" x14ac:dyDescent="0.15">
      <c r="A17025">
        <v>1500384590</v>
      </c>
    </row>
    <row r="17026" spans="1:1" x14ac:dyDescent="0.15">
      <c r="A17026">
        <v>1500384604</v>
      </c>
    </row>
    <row r="17027" spans="1:1" x14ac:dyDescent="0.15">
      <c r="A17027">
        <v>1500384649</v>
      </c>
    </row>
    <row r="17028" spans="1:1" x14ac:dyDescent="0.15">
      <c r="A17028">
        <v>1500384678</v>
      </c>
    </row>
    <row r="17029" spans="1:1" x14ac:dyDescent="0.15">
      <c r="A17029">
        <v>1500384737</v>
      </c>
    </row>
    <row r="17030" spans="1:1" x14ac:dyDescent="0.15">
      <c r="A17030">
        <v>1500384739</v>
      </c>
    </row>
    <row r="17031" spans="1:1" x14ac:dyDescent="0.15">
      <c r="A17031">
        <v>1500384908</v>
      </c>
    </row>
    <row r="17032" spans="1:1" x14ac:dyDescent="0.15">
      <c r="A17032">
        <v>1500385088</v>
      </c>
    </row>
    <row r="17033" spans="1:1" x14ac:dyDescent="0.15">
      <c r="A17033">
        <v>1500386249</v>
      </c>
    </row>
    <row r="17034" spans="1:1" x14ac:dyDescent="0.15">
      <c r="A17034">
        <v>1500386361</v>
      </c>
    </row>
    <row r="17035" spans="1:1" x14ac:dyDescent="0.15">
      <c r="A17035">
        <v>1500386450</v>
      </c>
    </row>
    <row r="17036" spans="1:1" x14ac:dyDescent="0.15">
      <c r="A17036">
        <v>1500386909</v>
      </c>
    </row>
    <row r="17037" spans="1:1" x14ac:dyDescent="0.15">
      <c r="A17037">
        <v>1500386963</v>
      </c>
    </row>
    <row r="17038" spans="1:1" x14ac:dyDescent="0.15">
      <c r="A17038">
        <v>1500387482</v>
      </c>
    </row>
    <row r="17039" spans="1:1" x14ac:dyDescent="0.15">
      <c r="A17039">
        <v>1500387582</v>
      </c>
    </row>
    <row r="17040" spans="1:1" x14ac:dyDescent="0.15">
      <c r="A17040">
        <v>1500387726</v>
      </c>
    </row>
    <row r="17041" spans="1:1" x14ac:dyDescent="0.15">
      <c r="A17041">
        <v>1500387916</v>
      </c>
    </row>
    <row r="17042" spans="1:1" x14ac:dyDescent="0.15">
      <c r="A17042">
        <v>1500388021</v>
      </c>
    </row>
    <row r="17043" spans="1:1" x14ac:dyDescent="0.15">
      <c r="A17043">
        <v>1500388402</v>
      </c>
    </row>
    <row r="17044" spans="1:1" x14ac:dyDescent="0.15">
      <c r="A17044">
        <v>1500388595</v>
      </c>
    </row>
    <row r="17045" spans="1:1" x14ac:dyDescent="0.15">
      <c r="A17045">
        <v>1500388905</v>
      </c>
    </row>
    <row r="17046" spans="1:1" x14ac:dyDescent="0.15">
      <c r="A17046">
        <v>1500388919</v>
      </c>
    </row>
    <row r="17047" spans="1:1" x14ac:dyDescent="0.15">
      <c r="A17047">
        <v>1500388943</v>
      </c>
    </row>
    <row r="17048" spans="1:1" x14ac:dyDescent="0.15">
      <c r="A17048">
        <v>1500389286</v>
      </c>
    </row>
    <row r="17049" spans="1:1" x14ac:dyDescent="0.15">
      <c r="A17049">
        <v>1500389809</v>
      </c>
    </row>
    <row r="17050" spans="1:1" x14ac:dyDescent="0.15">
      <c r="A17050">
        <v>1500390358</v>
      </c>
    </row>
    <row r="17051" spans="1:1" x14ac:dyDescent="0.15">
      <c r="A17051">
        <v>1500390434</v>
      </c>
    </row>
    <row r="17052" spans="1:1" x14ac:dyDescent="0.15">
      <c r="A17052">
        <v>1500390545</v>
      </c>
    </row>
    <row r="17053" spans="1:1" x14ac:dyDescent="0.15">
      <c r="A17053">
        <v>1500390610</v>
      </c>
    </row>
    <row r="17054" spans="1:1" x14ac:dyDescent="0.15">
      <c r="A17054">
        <v>1500390730</v>
      </c>
    </row>
    <row r="17055" spans="1:1" x14ac:dyDescent="0.15">
      <c r="A17055">
        <v>1500390919</v>
      </c>
    </row>
    <row r="17056" spans="1:1" x14ac:dyDescent="0.15">
      <c r="A17056">
        <v>1500390995</v>
      </c>
    </row>
    <row r="17057" spans="1:1" x14ac:dyDescent="0.15">
      <c r="A17057">
        <v>1500391370</v>
      </c>
    </row>
    <row r="17058" spans="1:1" x14ac:dyDescent="0.15">
      <c r="A17058">
        <v>1500392450</v>
      </c>
    </row>
    <row r="17059" spans="1:1" x14ac:dyDescent="0.15">
      <c r="A17059">
        <v>1500392534</v>
      </c>
    </row>
    <row r="17060" spans="1:1" x14ac:dyDescent="0.15">
      <c r="A17060">
        <v>1500392568</v>
      </c>
    </row>
    <row r="17061" spans="1:1" x14ac:dyDescent="0.15">
      <c r="A17061">
        <v>1500392711</v>
      </c>
    </row>
    <row r="17062" spans="1:1" x14ac:dyDescent="0.15">
      <c r="A17062">
        <v>1500392765</v>
      </c>
    </row>
    <row r="17063" spans="1:1" x14ac:dyDescent="0.15">
      <c r="A17063">
        <v>1500393004</v>
      </c>
    </row>
    <row r="17064" spans="1:1" x14ac:dyDescent="0.15">
      <c r="A17064">
        <v>1500393632</v>
      </c>
    </row>
    <row r="17065" spans="1:1" x14ac:dyDescent="0.15">
      <c r="A17065">
        <v>1500393818</v>
      </c>
    </row>
    <row r="17066" spans="1:1" x14ac:dyDescent="0.15">
      <c r="A17066">
        <v>1500394130</v>
      </c>
    </row>
    <row r="17067" spans="1:1" x14ac:dyDescent="0.15">
      <c r="A17067">
        <v>1500394365</v>
      </c>
    </row>
    <row r="17068" spans="1:1" x14ac:dyDescent="0.15">
      <c r="A17068">
        <v>1500394407</v>
      </c>
    </row>
    <row r="17069" spans="1:1" x14ac:dyDescent="0.15">
      <c r="A17069">
        <v>1500394421</v>
      </c>
    </row>
    <row r="17070" spans="1:1" x14ac:dyDescent="0.15">
      <c r="A17070">
        <v>1500394448</v>
      </c>
    </row>
    <row r="17071" spans="1:1" x14ac:dyDescent="0.15">
      <c r="A17071">
        <v>1500394498</v>
      </c>
    </row>
    <row r="17072" spans="1:1" x14ac:dyDescent="0.15">
      <c r="A17072">
        <v>1500394689</v>
      </c>
    </row>
    <row r="17073" spans="1:1" x14ac:dyDescent="0.15">
      <c r="A17073">
        <v>1500394835</v>
      </c>
    </row>
    <row r="17074" spans="1:1" x14ac:dyDescent="0.15">
      <c r="A17074">
        <v>1500395602</v>
      </c>
    </row>
    <row r="17075" spans="1:1" x14ac:dyDescent="0.15">
      <c r="A17075">
        <v>1500395617</v>
      </c>
    </row>
    <row r="17076" spans="1:1" x14ac:dyDescent="0.15">
      <c r="A17076">
        <v>1500395822</v>
      </c>
    </row>
    <row r="17077" spans="1:1" x14ac:dyDescent="0.15">
      <c r="A17077">
        <v>1500396406</v>
      </c>
    </row>
    <row r="17078" spans="1:1" x14ac:dyDescent="0.15">
      <c r="A17078">
        <v>1500396814</v>
      </c>
    </row>
    <row r="17079" spans="1:1" x14ac:dyDescent="0.15">
      <c r="A17079">
        <v>1500396904</v>
      </c>
    </row>
    <row r="17080" spans="1:1" x14ac:dyDescent="0.15">
      <c r="A17080">
        <v>1500397146</v>
      </c>
    </row>
    <row r="17081" spans="1:1" x14ac:dyDescent="0.15">
      <c r="A17081">
        <v>1500397376</v>
      </c>
    </row>
    <row r="17082" spans="1:1" x14ac:dyDescent="0.15">
      <c r="A17082">
        <v>1500397451</v>
      </c>
    </row>
    <row r="17083" spans="1:1" x14ac:dyDescent="0.15">
      <c r="A17083">
        <v>1500397465</v>
      </c>
    </row>
    <row r="17084" spans="1:1" x14ac:dyDescent="0.15">
      <c r="A17084">
        <v>1500397501</v>
      </c>
    </row>
    <row r="17085" spans="1:1" x14ac:dyDescent="0.15">
      <c r="A17085">
        <v>1500397797</v>
      </c>
    </row>
    <row r="17086" spans="1:1" x14ac:dyDescent="0.15">
      <c r="A17086">
        <v>1500397986</v>
      </c>
    </row>
    <row r="17087" spans="1:1" x14ac:dyDescent="0.15">
      <c r="A17087">
        <v>1500398024</v>
      </c>
    </row>
    <row r="17088" spans="1:1" x14ac:dyDescent="0.15">
      <c r="A17088">
        <v>1500398567</v>
      </c>
    </row>
    <row r="17089" spans="1:1" x14ac:dyDescent="0.15">
      <c r="A17089">
        <v>1500398967</v>
      </c>
    </row>
    <row r="17090" spans="1:1" x14ac:dyDescent="0.15">
      <c r="A17090">
        <v>1500399368</v>
      </c>
    </row>
    <row r="17091" spans="1:1" x14ac:dyDescent="0.15">
      <c r="A17091">
        <v>1500399450</v>
      </c>
    </row>
    <row r="17092" spans="1:1" x14ac:dyDescent="0.15">
      <c r="A17092">
        <v>1500399786</v>
      </c>
    </row>
    <row r="17093" spans="1:1" x14ac:dyDescent="0.15">
      <c r="A17093">
        <v>1500399824</v>
      </c>
    </row>
    <row r="17094" spans="1:1" x14ac:dyDescent="0.15">
      <c r="A17094">
        <v>1500399952</v>
      </c>
    </row>
    <row r="17095" spans="1:1" x14ac:dyDescent="0.15">
      <c r="A17095">
        <v>1500400223</v>
      </c>
    </row>
    <row r="17096" spans="1:1" x14ac:dyDescent="0.15">
      <c r="A17096">
        <v>1500400924</v>
      </c>
    </row>
    <row r="17097" spans="1:1" x14ac:dyDescent="0.15">
      <c r="A17097">
        <v>1500401922</v>
      </c>
    </row>
    <row r="17098" spans="1:1" x14ac:dyDescent="0.15">
      <c r="A17098">
        <v>1500402037</v>
      </c>
    </row>
    <row r="17099" spans="1:1" x14ac:dyDescent="0.15">
      <c r="A17099">
        <v>1500402292</v>
      </c>
    </row>
    <row r="17100" spans="1:1" x14ac:dyDescent="0.15">
      <c r="A17100">
        <v>1500402425</v>
      </c>
    </row>
    <row r="17101" spans="1:1" x14ac:dyDescent="0.15">
      <c r="A17101">
        <v>1500402578</v>
      </c>
    </row>
    <row r="17102" spans="1:1" x14ac:dyDescent="0.15">
      <c r="A17102">
        <v>1500402592</v>
      </c>
    </row>
    <row r="17103" spans="1:1" x14ac:dyDescent="0.15">
      <c r="A17103">
        <v>1500402598</v>
      </c>
    </row>
    <row r="17104" spans="1:1" x14ac:dyDescent="0.15">
      <c r="A17104">
        <v>1500402870</v>
      </c>
    </row>
    <row r="17105" spans="1:1" x14ac:dyDescent="0.15">
      <c r="A17105">
        <v>1500403326</v>
      </c>
    </row>
    <row r="17106" spans="1:1" x14ac:dyDescent="0.15">
      <c r="A17106">
        <v>1500403407</v>
      </c>
    </row>
    <row r="17107" spans="1:1" x14ac:dyDescent="0.15">
      <c r="A17107">
        <v>1500403626</v>
      </c>
    </row>
    <row r="17108" spans="1:1" x14ac:dyDescent="0.15">
      <c r="A17108">
        <v>1500403670</v>
      </c>
    </row>
    <row r="17109" spans="1:1" x14ac:dyDescent="0.15">
      <c r="A17109">
        <v>1500403694</v>
      </c>
    </row>
    <row r="17110" spans="1:1" x14ac:dyDescent="0.15">
      <c r="A17110">
        <v>1500403739</v>
      </c>
    </row>
    <row r="17111" spans="1:1" x14ac:dyDescent="0.15">
      <c r="A17111">
        <v>1500403745</v>
      </c>
    </row>
    <row r="17112" spans="1:1" x14ac:dyDescent="0.15">
      <c r="A17112">
        <v>1500404206</v>
      </c>
    </row>
    <row r="17113" spans="1:1" x14ac:dyDescent="0.15">
      <c r="A17113">
        <v>1500404770</v>
      </c>
    </row>
    <row r="17114" spans="1:1" x14ac:dyDescent="0.15">
      <c r="A17114">
        <v>1500404816</v>
      </c>
    </row>
    <row r="17115" spans="1:1" x14ac:dyDescent="0.15">
      <c r="A17115">
        <v>1500405208</v>
      </c>
    </row>
    <row r="17116" spans="1:1" x14ac:dyDescent="0.15">
      <c r="A17116">
        <v>1500405267</v>
      </c>
    </row>
    <row r="17117" spans="1:1" x14ac:dyDescent="0.15">
      <c r="A17117">
        <v>1500405656</v>
      </c>
    </row>
    <row r="17118" spans="1:1" x14ac:dyDescent="0.15">
      <c r="A17118">
        <v>1500406225</v>
      </c>
    </row>
    <row r="17119" spans="1:1" x14ac:dyDescent="0.15">
      <c r="A17119">
        <v>1500406587</v>
      </c>
    </row>
    <row r="17120" spans="1:1" x14ac:dyDescent="0.15">
      <c r="A17120">
        <v>1500406946</v>
      </c>
    </row>
    <row r="17121" spans="1:1" x14ac:dyDescent="0.15">
      <c r="A17121">
        <v>1500407600</v>
      </c>
    </row>
    <row r="17122" spans="1:1" x14ac:dyDescent="0.15">
      <c r="A17122">
        <v>1500407764</v>
      </c>
    </row>
    <row r="17123" spans="1:1" x14ac:dyDescent="0.15">
      <c r="A17123">
        <v>1500407973</v>
      </c>
    </row>
    <row r="17124" spans="1:1" x14ac:dyDescent="0.15">
      <c r="A17124">
        <v>1500408226</v>
      </c>
    </row>
    <row r="17125" spans="1:1" x14ac:dyDescent="0.15">
      <c r="A17125">
        <v>1500408340</v>
      </c>
    </row>
    <row r="17126" spans="1:1" x14ac:dyDescent="0.15">
      <c r="A17126">
        <v>1500408452</v>
      </c>
    </row>
    <row r="17127" spans="1:1" x14ac:dyDescent="0.15">
      <c r="A17127">
        <v>1500408514</v>
      </c>
    </row>
    <row r="17128" spans="1:1" x14ac:dyDescent="0.15">
      <c r="A17128">
        <v>1500408894</v>
      </c>
    </row>
    <row r="17129" spans="1:1" x14ac:dyDescent="0.15">
      <c r="A17129">
        <v>1500408969</v>
      </c>
    </row>
    <row r="17130" spans="1:1" x14ac:dyDescent="0.15">
      <c r="A17130">
        <v>1500409655</v>
      </c>
    </row>
    <row r="17131" spans="1:1" x14ac:dyDescent="0.15">
      <c r="A17131">
        <v>1500409901</v>
      </c>
    </row>
    <row r="17132" spans="1:1" x14ac:dyDescent="0.15">
      <c r="A17132">
        <v>1500409951</v>
      </c>
    </row>
    <row r="17133" spans="1:1" x14ac:dyDescent="0.15">
      <c r="A17133">
        <v>1500411039</v>
      </c>
    </row>
    <row r="17134" spans="1:1" x14ac:dyDescent="0.15">
      <c r="A17134">
        <v>1500411122</v>
      </c>
    </row>
    <row r="17135" spans="1:1" x14ac:dyDescent="0.15">
      <c r="A17135">
        <v>1500411464</v>
      </c>
    </row>
    <row r="17136" spans="1:1" x14ac:dyDescent="0.15">
      <c r="A17136">
        <v>1500411537</v>
      </c>
    </row>
    <row r="17137" spans="1:1" x14ac:dyDescent="0.15">
      <c r="A17137">
        <v>1500411592</v>
      </c>
    </row>
    <row r="17138" spans="1:1" x14ac:dyDescent="0.15">
      <c r="A17138">
        <v>1500411909</v>
      </c>
    </row>
    <row r="17139" spans="1:1" x14ac:dyDescent="0.15">
      <c r="A17139">
        <v>1500412493</v>
      </c>
    </row>
    <row r="17140" spans="1:1" x14ac:dyDescent="0.15">
      <c r="A17140">
        <v>1500413130</v>
      </c>
    </row>
    <row r="17141" spans="1:1" x14ac:dyDescent="0.15">
      <c r="A17141">
        <v>1500413503</v>
      </c>
    </row>
    <row r="17142" spans="1:1" x14ac:dyDescent="0.15">
      <c r="A17142">
        <v>1500413518</v>
      </c>
    </row>
    <row r="17143" spans="1:1" x14ac:dyDescent="0.15">
      <c r="A17143">
        <v>1500413533</v>
      </c>
    </row>
    <row r="17144" spans="1:1" x14ac:dyDescent="0.15">
      <c r="A17144">
        <v>1500413541</v>
      </c>
    </row>
    <row r="17145" spans="1:1" x14ac:dyDescent="0.15">
      <c r="A17145">
        <v>1500413626</v>
      </c>
    </row>
    <row r="17146" spans="1:1" x14ac:dyDescent="0.15">
      <c r="A17146">
        <v>1500413868</v>
      </c>
    </row>
    <row r="17147" spans="1:1" x14ac:dyDescent="0.15">
      <c r="A17147">
        <v>1500413878</v>
      </c>
    </row>
    <row r="17148" spans="1:1" x14ac:dyDescent="0.15">
      <c r="A17148">
        <v>1500413924</v>
      </c>
    </row>
    <row r="17149" spans="1:1" x14ac:dyDescent="0.15">
      <c r="A17149">
        <v>1500415542</v>
      </c>
    </row>
    <row r="17150" spans="1:1" x14ac:dyDescent="0.15">
      <c r="A17150">
        <v>1500415808</v>
      </c>
    </row>
    <row r="17151" spans="1:1" x14ac:dyDescent="0.15">
      <c r="A17151">
        <v>1500416629</v>
      </c>
    </row>
    <row r="17152" spans="1:1" x14ac:dyDescent="0.15">
      <c r="A17152">
        <v>1500416856</v>
      </c>
    </row>
    <row r="17153" spans="1:1" x14ac:dyDescent="0.15">
      <c r="A17153">
        <v>1500418485</v>
      </c>
    </row>
    <row r="17154" spans="1:1" x14ac:dyDescent="0.15">
      <c r="A17154">
        <v>1500419156</v>
      </c>
    </row>
    <row r="17155" spans="1:1" x14ac:dyDescent="0.15">
      <c r="A17155">
        <v>1500419717</v>
      </c>
    </row>
    <row r="17156" spans="1:1" x14ac:dyDescent="0.15">
      <c r="A17156">
        <v>1500419770</v>
      </c>
    </row>
    <row r="17157" spans="1:1" x14ac:dyDescent="0.15">
      <c r="A17157">
        <v>1500420062</v>
      </c>
    </row>
    <row r="17158" spans="1:1" x14ac:dyDescent="0.15">
      <c r="A17158">
        <v>1500420406</v>
      </c>
    </row>
    <row r="17159" spans="1:1" x14ac:dyDescent="0.15">
      <c r="A17159">
        <v>1500420633</v>
      </c>
    </row>
    <row r="17160" spans="1:1" x14ac:dyDescent="0.15">
      <c r="A17160">
        <v>1500420845</v>
      </c>
    </row>
    <row r="17161" spans="1:1" x14ac:dyDescent="0.15">
      <c r="A17161">
        <v>1500421374</v>
      </c>
    </row>
    <row r="17162" spans="1:1" x14ac:dyDescent="0.15">
      <c r="A17162">
        <v>1500421818</v>
      </c>
    </row>
    <row r="17163" spans="1:1" x14ac:dyDescent="0.15">
      <c r="A17163">
        <v>1500422248</v>
      </c>
    </row>
    <row r="17164" spans="1:1" x14ac:dyDescent="0.15">
      <c r="A17164">
        <v>1500423384</v>
      </c>
    </row>
    <row r="17165" spans="1:1" x14ac:dyDescent="0.15">
      <c r="A17165">
        <v>1500423618</v>
      </c>
    </row>
    <row r="17166" spans="1:1" x14ac:dyDescent="0.15">
      <c r="A17166">
        <v>1500424246</v>
      </c>
    </row>
    <row r="17167" spans="1:1" x14ac:dyDescent="0.15">
      <c r="A17167">
        <v>1500425227</v>
      </c>
    </row>
    <row r="17168" spans="1:1" x14ac:dyDescent="0.15">
      <c r="A17168">
        <v>1500426142</v>
      </c>
    </row>
    <row r="17169" spans="1:1" x14ac:dyDescent="0.15">
      <c r="A17169">
        <v>1500426493</v>
      </c>
    </row>
    <row r="17170" spans="1:1" x14ac:dyDescent="0.15">
      <c r="A17170">
        <v>1500429806</v>
      </c>
    </row>
    <row r="17171" spans="1:1" x14ac:dyDescent="0.15">
      <c r="A17171">
        <v>1500430126</v>
      </c>
    </row>
    <row r="17172" spans="1:1" x14ac:dyDescent="0.15">
      <c r="A17172">
        <v>1500430231</v>
      </c>
    </row>
    <row r="17173" spans="1:1" x14ac:dyDescent="0.15">
      <c r="A17173">
        <v>1500430621</v>
      </c>
    </row>
    <row r="17174" spans="1:1" x14ac:dyDescent="0.15">
      <c r="A17174">
        <v>1500431061</v>
      </c>
    </row>
    <row r="17175" spans="1:1" x14ac:dyDescent="0.15">
      <c r="A17175">
        <v>1500431538</v>
      </c>
    </row>
    <row r="17176" spans="1:1" x14ac:dyDescent="0.15">
      <c r="A17176">
        <v>1500432974</v>
      </c>
    </row>
    <row r="17177" spans="1:1" x14ac:dyDescent="0.15">
      <c r="A17177">
        <v>1500436027</v>
      </c>
    </row>
    <row r="17178" spans="1:1" x14ac:dyDescent="0.15">
      <c r="A17178">
        <v>1500436043</v>
      </c>
    </row>
    <row r="17179" spans="1:1" x14ac:dyDescent="0.15">
      <c r="A17179">
        <v>1500436458</v>
      </c>
    </row>
    <row r="17180" spans="1:1" x14ac:dyDescent="0.15">
      <c r="A17180">
        <v>1500438331</v>
      </c>
    </row>
    <row r="17181" spans="1:1" x14ac:dyDescent="0.15">
      <c r="A17181">
        <v>1500438362</v>
      </c>
    </row>
    <row r="17182" spans="1:1" x14ac:dyDescent="0.15">
      <c r="A17182">
        <v>1500438369</v>
      </c>
    </row>
    <row r="17183" spans="1:1" x14ac:dyDescent="0.15">
      <c r="A17183">
        <v>1500438992</v>
      </c>
    </row>
    <row r="17184" spans="1:1" x14ac:dyDescent="0.15">
      <c r="A17184">
        <v>1500439034</v>
      </c>
    </row>
    <row r="17185" spans="1:1" x14ac:dyDescent="0.15">
      <c r="A17185">
        <v>1500439135</v>
      </c>
    </row>
    <row r="17186" spans="1:1" x14ac:dyDescent="0.15">
      <c r="A17186">
        <v>1500439164</v>
      </c>
    </row>
    <row r="17187" spans="1:1" x14ac:dyDescent="0.15">
      <c r="A17187">
        <v>1500439249</v>
      </c>
    </row>
    <row r="17188" spans="1:1" x14ac:dyDescent="0.15">
      <c r="A17188">
        <v>1500439973</v>
      </c>
    </row>
    <row r="17189" spans="1:1" x14ac:dyDescent="0.15">
      <c r="A17189">
        <v>1500440060</v>
      </c>
    </row>
    <row r="17190" spans="1:1" x14ac:dyDescent="0.15">
      <c r="A17190">
        <v>1500440154</v>
      </c>
    </row>
    <row r="17191" spans="1:1" x14ac:dyDescent="0.15">
      <c r="A17191">
        <v>1500440312</v>
      </c>
    </row>
    <row r="17192" spans="1:1" x14ac:dyDescent="0.15">
      <c r="A17192">
        <v>1500440464</v>
      </c>
    </row>
    <row r="17193" spans="1:1" x14ac:dyDescent="0.15">
      <c r="A17193">
        <v>1500440744</v>
      </c>
    </row>
    <row r="17194" spans="1:1" x14ac:dyDescent="0.15">
      <c r="A17194">
        <v>1500441927</v>
      </c>
    </row>
    <row r="17195" spans="1:1" x14ac:dyDescent="0.15">
      <c r="A17195">
        <v>1500441938</v>
      </c>
    </row>
    <row r="17196" spans="1:1" x14ac:dyDescent="0.15">
      <c r="A17196">
        <v>1500442761</v>
      </c>
    </row>
    <row r="17197" spans="1:1" x14ac:dyDescent="0.15">
      <c r="A17197">
        <v>1500442880</v>
      </c>
    </row>
    <row r="17198" spans="1:1" x14ac:dyDescent="0.15">
      <c r="A17198">
        <v>1500443039</v>
      </c>
    </row>
    <row r="17199" spans="1:1" x14ac:dyDescent="0.15">
      <c r="A17199">
        <v>1500443242</v>
      </c>
    </row>
    <row r="17200" spans="1:1" x14ac:dyDescent="0.15">
      <c r="A17200">
        <v>1500443596</v>
      </c>
    </row>
    <row r="17201" spans="1:1" x14ac:dyDescent="0.15">
      <c r="A17201">
        <v>1500443705</v>
      </c>
    </row>
    <row r="17202" spans="1:1" x14ac:dyDescent="0.15">
      <c r="A17202">
        <v>1500444146</v>
      </c>
    </row>
    <row r="17203" spans="1:1" x14ac:dyDescent="0.15">
      <c r="A17203">
        <v>1500444229</v>
      </c>
    </row>
    <row r="17204" spans="1:1" x14ac:dyDescent="0.15">
      <c r="A17204">
        <v>1500444527</v>
      </c>
    </row>
    <row r="17205" spans="1:1" x14ac:dyDescent="0.15">
      <c r="A17205">
        <v>1500444690</v>
      </c>
    </row>
    <row r="17206" spans="1:1" x14ac:dyDescent="0.15">
      <c r="A17206">
        <v>1500444866</v>
      </c>
    </row>
    <row r="17207" spans="1:1" x14ac:dyDescent="0.15">
      <c r="A17207">
        <v>1500447621</v>
      </c>
    </row>
    <row r="17208" spans="1:1" x14ac:dyDescent="0.15">
      <c r="A17208">
        <v>1500448619</v>
      </c>
    </row>
    <row r="17209" spans="1:1" x14ac:dyDescent="0.15">
      <c r="A17209">
        <v>1500448692</v>
      </c>
    </row>
    <row r="17210" spans="1:1" x14ac:dyDescent="0.15">
      <c r="A17210">
        <v>1500448746</v>
      </c>
    </row>
    <row r="17211" spans="1:1" x14ac:dyDescent="0.15">
      <c r="A17211">
        <v>1500448997</v>
      </c>
    </row>
    <row r="17212" spans="1:1" x14ac:dyDescent="0.15">
      <c r="A17212">
        <v>1500449478</v>
      </c>
    </row>
    <row r="17213" spans="1:1" x14ac:dyDescent="0.15">
      <c r="A17213">
        <v>1500449977</v>
      </c>
    </row>
    <row r="17214" spans="1:1" x14ac:dyDescent="0.15">
      <c r="A17214">
        <v>1500450009</v>
      </c>
    </row>
    <row r="17215" spans="1:1" x14ac:dyDescent="0.15">
      <c r="A17215">
        <v>1500450678</v>
      </c>
    </row>
    <row r="17216" spans="1:1" x14ac:dyDescent="0.15">
      <c r="A17216">
        <v>1500453063</v>
      </c>
    </row>
    <row r="17217" spans="1:1" x14ac:dyDescent="0.15">
      <c r="A17217">
        <v>1500453811</v>
      </c>
    </row>
    <row r="17218" spans="1:1" x14ac:dyDescent="0.15">
      <c r="A17218">
        <v>1500454059</v>
      </c>
    </row>
    <row r="17219" spans="1:1" x14ac:dyDescent="0.15">
      <c r="A17219">
        <v>1500454549</v>
      </c>
    </row>
    <row r="17220" spans="1:1" x14ac:dyDescent="0.15">
      <c r="A17220">
        <v>1500459641</v>
      </c>
    </row>
    <row r="17221" spans="1:1" x14ac:dyDescent="0.15">
      <c r="A17221">
        <v>1500459777</v>
      </c>
    </row>
    <row r="17222" spans="1:1" x14ac:dyDescent="0.15">
      <c r="A17222">
        <v>1500460153</v>
      </c>
    </row>
    <row r="17223" spans="1:1" x14ac:dyDescent="0.15">
      <c r="A17223">
        <v>1500460570</v>
      </c>
    </row>
    <row r="17224" spans="1:1" x14ac:dyDescent="0.15">
      <c r="A17224">
        <v>1500460655</v>
      </c>
    </row>
    <row r="17225" spans="1:1" x14ac:dyDescent="0.15">
      <c r="A17225">
        <v>1500461167</v>
      </c>
    </row>
    <row r="17226" spans="1:1" x14ac:dyDescent="0.15">
      <c r="A17226">
        <v>1500462397</v>
      </c>
    </row>
    <row r="17227" spans="1:1" x14ac:dyDescent="0.15">
      <c r="A17227">
        <v>1500464276</v>
      </c>
    </row>
    <row r="17228" spans="1:1" x14ac:dyDescent="0.15">
      <c r="A17228">
        <v>1500464902</v>
      </c>
    </row>
    <row r="17229" spans="1:1" x14ac:dyDescent="0.15">
      <c r="A17229">
        <v>1500467468</v>
      </c>
    </row>
    <row r="17230" spans="1:1" x14ac:dyDescent="0.15">
      <c r="A17230">
        <v>1500467611</v>
      </c>
    </row>
    <row r="17231" spans="1:1" x14ac:dyDescent="0.15">
      <c r="A17231">
        <v>1500475417</v>
      </c>
    </row>
    <row r="17232" spans="1:1" x14ac:dyDescent="0.15">
      <c r="A17232">
        <v>1500476269</v>
      </c>
    </row>
    <row r="17233" spans="1:1" x14ac:dyDescent="0.15">
      <c r="A17233">
        <v>1500477389</v>
      </c>
    </row>
    <row r="17234" spans="1:1" x14ac:dyDescent="0.15">
      <c r="A17234">
        <v>1500480339</v>
      </c>
    </row>
    <row r="17235" spans="1:1" x14ac:dyDescent="0.15">
      <c r="A17235">
        <v>1500480497</v>
      </c>
    </row>
    <row r="17236" spans="1:1" x14ac:dyDescent="0.15">
      <c r="A17236">
        <v>1500481048</v>
      </c>
    </row>
    <row r="17237" spans="1:1" x14ac:dyDescent="0.15">
      <c r="A17237">
        <v>1500482112</v>
      </c>
    </row>
    <row r="17238" spans="1:1" x14ac:dyDescent="0.15">
      <c r="A17238">
        <v>1500483489</v>
      </c>
    </row>
    <row r="17239" spans="1:1" x14ac:dyDescent="0.15">
      <c r="A17239">
        <v>1500483907</v>
      </c>
    </row>
    <row r="17240" spans="1:1" x14ac:dyDescent="0.15">
      <c r="A17240">
        <v>1500484142</v>
      </c>
    </row>
    <row r="17241" spans="1:1" x14ac:dyDescent="0.15">
      <c r="A17241">
        <v>1500486239</v>
      </c>
    </row>
    <row r="17242" spans="1:1" x14ac:dyDescent="0.15">
      <c r="A17242">
        <v>1500487799</v>
      </c>
    </row>
    <row r="17243" spans="1:1" x14ac:dyDescent="0.15">
      <c r="A17243">
        <v>1500488212</v>
      </c>
    </row>
    <row r="17244" spans="1:1" x14ac:dyDescent="0.15">
      <c r="A17244">
        <v>1500489019</v>
      </c>
    </row>
    <row r="17245" spans="1:1" x14ac:dyDescent="0.15">
      <c r="A17245">
        <v>1500493704</v>
      </c>
    </row>
    <row r="17246" spans="1:1" x14ac:dyDescent="0.15">
      <c r="A17246">
        <v>1500500844</v>
      </c>
    </row>
    <row r="17247" spans="1:1" x14ac:dyDescent="0.15">
      <c r="A17247">
        <v>1500510423</v>
      </c>
    </row>
    <row r="17248" spans="1:1" x14ac:dyDescent="0.15">
      <c r="A17248">
        <v>1500511978</v>
      </c>
    </row>
    <row r="17249" spans="1:1" x14ac:dyDescent="0.15">
      <c r="A17249">
        <v>1500514458</v>
      </c>
    </row>
    <row r="17250" spans="1:1" x14ac:dyDescent="0.15">
      <c r="A17250">
        <v>1500514953</v>
      </c>
    </row>
    <row r="17251" spans="1:1" x14ac:dyDescent="0.15">
      <c r="A17251">
        <v>1500516150</v>
      </c>
    </row>
    <row r="17252" spans="1:1" x14ac:dyDescent="0.15">
      <c r="A17252">
        <v>1500521063</v>
      </c>
    </row>
    <row r="17253" spans="1:1" x14ac:dyDescent="0.15">
      <c r="A17253">
        <v>1500521292</v>
      </c>
    </row>
    <row r="17254" spans="1:1" x14ac:dyDescent="0.15">
      <c r="A17254">
        <v>1500522320</v>
      </c>
    </row>
    <row r="17255" spans="1:1" x14ac:dyDescent="0.15">
      <c r="A17255">
        <v>1500527045</v>
      </c>
    </row>
    <row r="17256" spans="1:1" x14ac:dyDescent="0.15">
      <c r="A17256">
        <v>1500528538</v>
      </c>
    </row>
    <row r="17257" spans="1:1" x14ac:dyDescent="0.15">
      <c r="A17257">
        <v>1500531834</v>
      </c>
    </row>
    <row r="17258" spans="1:1" x14ac:dyDescent="0.15">
      <c r="A17258">
        <v>1500538674</v>
      </c>
    </row>
    <row r="17259" spans="1:1" x14ac:dyDescent="0.15">
      <c r="A17259">
        <v>1500538677</v>
      </c>
    </row>
    <row r="17260" spans="1:1" x14ac:dyDescent="0.15">
      <c r="A17260">
        <v>1500542028</v>
      </c>
    </row>
    <row r="17261" spans="1:1" x14ac:dyDescent="0.15">
      <c r="A17261">
        <v>1500549120</v>
      </c>
    </row>
    <row r="17262" spans="1:1" x14ac:dyDescent="0.15">
      <c r="A17262">
        <v>1500550621</v>
      </c>
    </row>
    <row r="17263" spans="1:1" x14ac:dyDescent="0.15">
      <c r="A17263">
        <v>1500555077</v>
      </c>
    </row>
    <row r="17264" spans="1:1" x14ac:dyDescent="0.15">
      <c r="A17264">
        <v>1500555754</v>
      </c>
    </row>
    <row r="17265" spans="1:1" x14ac:dyDescent="0.15">
      <c r="A17265">
        <v>1500556149</v>
      </c>
    </row>
    <row r="17266" spans="1:1" x14ac:dyDescent="0.15">
      <c r="A17266">
        <v>1500556308</v>
      </c>
    </row>
    <row r="17267" spans="1:1" x14ac:dyDescent="0.15">
      <c r="A17267">
        <v>1500556670</v>
      </c>
    </row>
    <row r="17268" spans="1:1" x14ac:dyDescent="0.15">
      <c r="A17268">
        <v>1500556915</v>
      </c>
    </row>
    <row r="17269" spans="1:1" x14ac:dyDescent="0.15">
      <c r="A17269">
        <v>1500557046</v>
      </c>
    </row>
    <row r="17270" spans="1:1" x14ac:dyDescent="0.15">
      <c r="A17270">
        <v>1500557431</v>
      </c>
    </row>
    <row r="17271" spans="1:1" x14ac:dyDescent="0.15">
      <c r="A17271">
        <v>1500558396</v>
      </c>
    </row>
    <row r="17272" spans="1:1" x14ac:dyDescent="0.15">
      <c r="A17272">
        <v>1500558720</v>
      </c>
    </row>
    <row r="17273" spans="1:1" x14ac:dyDescent="0.15">
      <c r="A17273">
        <v>1500559543</v>
      </c>
    </row>
    <row r="17274" spans="1:1" x14ac:dyDescent="0.15">
      <c r="A17274">
        <v>1500561256</v>
      </c>
    </row>
    <row r="17275" spans="1:1" x14ac:dyDescent="0.15">
      <c r="A17275">
        <v>1500568273</v>
      </c>
    </row>
    <row r="17276" spans="1:1" x14ac:dyDescent="0.15">
      <c r="A17276">
        <v>1500569158</v>
      </c>
    </row>
    <row r="17277" spans="1:1" x14ac:dyDescent="0.15">
      <c r="A17277">
        <v>1500569899</v>
      </c>
    </row>
    <row r="17278" spans="1:1" x14ac:dyDescent="0.15">
      <c r="A17278">
        <v>1500570318</v>
      </c>
    </row>
    <row r="17279" spans="1:1" x14ac:dyDescent="0.15">
      <c r="A17279">
        <v>1500570511</v>
      </c>
    </row>
    <row r="17280" spans="1:1" x14ac:dyDescent="0.15">
      <c r="A17280">
        <v>1500570562</v>
      </c>
    </row>
    <row r="17281" spans="1:1" x14ac:dyDescent="0.15">
      <c r="A17281">
        <v>1500570990</v>
      </c>
    </row>
    <row r="17282" spans="1:1" x14ac:dyDescent="0.15">
      <c r="A17282">
        <v>1500571028</v>
      </c>
    </row>
    <row r="17283" spans="1:1" x14ac:dyDescent="0.15">
      <c r="A17283">
        <v>1500571052</v>
      </c>
    </row>
    <row r="17284" spans="1:1" x14ac:dyDescent="0.15">
      <c r="A17284">
        <v>1500571535</v>
      </c>
    </row>
    <row r="17285" spans="1:1" x14ac:dyDescent="0.15">
      <c r="A17285">
        <v>1500571644</v>
      </c>
    </row>
    <row r="17286" spans="1:1" x14ac:dyDescent="0.15">
      <c r="A17286">
        <v>1500571836</v>
      </c>
    </row>
    <row r="17287" spans="1:1" x14ac:dyDescent="0.15">
      <c r="A17287">
        <v>1500571872</v>
      </c>
    </row>
    <row r="17288" spans="1:1" x14ac:dyDescent="0.15">
      <c r="A17288">
        <v>1500571921</v>
      </c>
    </row>
    <row r="17289" spans="1:1" x14ac:dyDescent="0.15">
      <c r="A17289">
        <v>1500572363</v>
      </c>
    </row>
    <row r="17290" spans="1:1" x14ac:dyDescent="0.15">
      <c r="A17290">
        <v>1500576741</v>
      </c>
    </row>
    <row r="17291" spans="1:1" x14ac:dyDescent="0.15">
      <c r="A17291">
        <v>1500577339</v>
      </c>
    </row>
    <row r="17292" spans="1:1" x14ac:dyDescent="0.15">
      <c r="A17292">
        <v>1500580375</v>
      </c>
    </row>
    <row r="17293" spans="1:1" x14ac:dyDescent="0.15">
      <c r="A17293">
        <v>1500580749</v>
      </c>
    </row>
    <row r="17294" spans="1:1" x14ac:dyDescent="0.15">
      <c r="A17294">
        <v>1500581105</v>
      </c>
    </row>
    <row r="17295" spans="1:1" x14ac:dyDescent="0.15">
      <c r="A17295">
        <v>1500581579</v>
      </c>
    </row>
    <row r="17296" spans="1:1" x14ac:dyDescent="0.15">
      <c r="A17296">
        <v>1500582011</v>
      </c>
    </row>
    <row r="17297" spans="1:1" x14ac:dyDescent="0.15">
      <c r="A17297">
        <v>1500584423</v>
      </c>
    </row>
    <row r="17298" spans="1:1" x14ac:dyDescent="0.15">
      <c r="A17298">
        <v>1500584775</v>
      </c>
    </row>
    <row r="17299" spans="1:1" x14ac:dyDescent="0.15">
      <c r="A17299">
        <v>1500585621</v>
      </c>
    </row>
    <row r="17300" spans="1:1" x14ac:dyDescent="0.15">
      <c r="A17300">
        <v>1500588353</v>
      </c>
    </row>
    <row r="17301" spans="1:1" x14ac:dyDescent="0.15">
      <c r="A17301">
        <v>1500588517</v>
      </c>
    </row>
    <row r="17302" spans="1:1" x14ac:dyDescent="0.15">
      <c r="A17302">
        <v>1500588556</v>
      </c>
    </row>
    <row r="17303" spans="1:1" x14ac:dyDescent="0.15">
      <c r="A17303">
        <v>1500589633</v>
      </c>
    </row>
    <row r="17304" spans="1:1" x14ac:dyDescent="0.15">
      <c r="A17304">
        <v>1500589899</v>
      </c>
    </row>
    <row r="17305" spans="1:1" x14ac:dyDescent="0.15">
      <c r="A17305">
        <v>1500591269</v>
      </c>
    </row>
    <row r="17306" spans="1:1" x14ac:dyDescent="0.15">
      <c r="A17306">
        <v>1500591386</v>
      </c>
    </row>
    <row r="17307" spans="1:1" x14ac:dyDescent="0.15">
      <c r="A17307">
        <v>1500591651</v>
      </c>
    </row>
    <row r="17308" spans="1:1" x14ac:dyDescent="0.15">
      <c r="A17308">
        <v>1500591816</v>
      </c>
    </row>
    <row r="17309" spans="1:1" x14ac:dyDescent="0.15">
      <c r="A17309">
        <v>1500592819</v>
      </c>
    </row>
    <row r="17310" spans="1:1" x14ac:dyDescent="0.15">
      <c r="A17310">
        <v>1500592911</v>
      </c>
    </row>
    <row r="17311" spans="1:1" x14ac:dyDescent="0.15">
      <c r="A17311">
        <v>1500593218</v>
      </c>
    </row>
    <row r="17312" spans="1:1" x14ac:dyDescent="0.15">
      <c r="A17312">
        <v>1500593306</v>
      </c>
    </row>
    <row r="17313" spans="1:1" x14ac:dyDescent="0.15">
      <c r="A17313">
        <v>1500593315</v>
      </c>
    </row>
    <row r="17314" spans="1:1" x14ac:dyDescent="0.15">
      <c r="A17314">
        <v>1500593361</v>
      </c>
    </row>
    <row r="17315" spans="1:1" x14ac:dyDescent="0.15">
      <c r="A17315">
        <v>1500593748</v>
      </c>
    </row>
    <row r="17316" spans="1:1" x14ac:dyDescent="0.15">
      <c r="A17316">
        <v>1500593811</v>
      </c>
    </row>
    <row r="17317" spans="1:1" x14ac:dyDescent="0.15">
      <c r="A17317">
        <v>1500593894</v>
      </c>
    </row>
    <row r="17318" spans="1:1" x14ac:dyDescent="0.15">
      <c r="A17318">
        <v>1500594257</v>
      </c>
    </row>
    <row r="17319" spans="1:1" x14ac:dyDescent="0.15">
      <c r="A17319">
        <v>1500594278</v>
      </c>
    </row>
    <row r="17320" spans="1:1" x14ac:dyDescent="0.15">
      <c r="A17320">
        <v>1500594346</v>
      </c>
    </row>
    <row r="17321" spans="1:1" x14ac:dyDescent="0.15">
      <c r="A17321">
        <v>1500594507</v>
      </c>
    </row>
    <row r="17322" spans="1:1" x14ac:dyDescent="0.15">
      <c r="A17322">
        <v>1500594512</v>
      </c>
    </row>
    <row r="17323" spans="1:1" x14ac:dyDescent="0.15">
      <c r="A17323">
        <v>1500594783</v>
      </c>
    </row>
    <row r="17324" spans="1:1" x14ac:dyDescent="0.15">
      <c r="A17324">
        <v>1500594882</v>
      </c>
    </row>
    <row r="17325" spans="1:1" x14ac:dyDescent="0.15">
      <c r="A17325">
        <v>1500595286</v>
      </c>
    </row>
    <row r="17326" spans="1:1" x14ac:dyDescent="0.15">
      <c r="A17326">
        <v>1500596859</v>
      </c>
    </row>
    <row r="17327" spans="1:1" x14ac:dyDescent="0.15">
      <c r="A17327">
        <v>1500598311</v>
      </c>
    </row>
    <row r="17328" spans="1:1" x14ac:dyDescent="0.15">
      <c r="A17328">
        <v>1500598738</v>
      </c>
    </row>
    <row r="17329" spans="1:1" x14ac:dyDescent="0.15">
      <c r="A17329">
        <v>1500599103</v>
      </c>
    </row>
    <row r="17330" spans="1:1" x14ac:dyDescent="0.15">
      <c r="A17330">
        <v>1500599358</v>
      </c>
    </row>
    <row r="17331" spans="1:1" x14ac:dyDescent="0.15">
      <c r="A17331">
        <v>1500599429</v>
      </c>
    </row>
    <row r="17332" spans="1:1" x14ac:dyDescent="0.15">
      <c r="A17332">
        <v>1500599516</v>
      </c>
    </row>
    <row r="17333" spans="1:1" x14ac:dyDescent="0.15">
      <c r="A17333">
        <v>1500602315</v>
      </c>
    </row>
    <row r="17334" spans="1:1" x14ac:dyDescent="0.15">
      <c r="A17334">
        <v>1500602807</v>
      </c>
    </row>
    <row r="17335" spans="1:1" x14ac:dyDescent="0.15">
      <c r="A17335">
        <v>1500603922</v>
      </c>
    </row>
    <row r="17336" spans="1:1" x14ac:dyDescent="0.15">
      <c r="A17336">
        <v>1500604081</v>
      </c>
    </row>
    <row r="17337" spans="1:1" x14ac:dyDescent="0.15">
      <c r="A17337">
        <v>1500604128</v>
      </c>
    </row>
    <row r="17338" spans="1:1" x14ac:dyDescent="0.15">
      <c r="A17338">
        <v>1500605039</v>
      </c>
    </row>
    <row r="17339" spans="1:1" x14ac:dyDescent="0.15">
      <c r="A17339">
        <v>1500606054</v>
      </c>
    </row>
    <row r="17340" spans="1:1" x14ac:dyDescent="0.15">
      <c r="A17340">
        <v>1500606259</v>
      </c>
    </row>
    <row r="17341" spans="1:1" x14ac:dyDescent="0.15">
      <c r="A17341">
        <v>1500607151</v>
      </c>
    </row>
    <row r="17342" spans="1:1" x14ac:dyDescent="0.15">
      <c r="A17342">
        <v>1500607750</v>
      </c>
    </row>
    <row r="17343" spans="1:1" x14ac:dyDescent="0.15">
      <c r="A17343">
        <v>1500608439</v>
      </c>
    </row>
    <row r="17344" spans="1:1" x14ac:dyDescent="0.15">
      <c r="A17344">
        <v>1500611466</v>
      </c>
    </row>
    <row r="17345" spans="1:1" x14ac:dyDescent="0.15">
      <c r="A17345">
        <v>1500613036</v>
      </c>
    </row>
    <row r="17346" spans="1:1" x14ac:dyDescent="0.15">
      <c r="A17346">
        <v>1500613131</v>
      </c>
    </row>
    <row r="17347" spans="1:1" x14ac:dyDescent="0.15">
      <c r="A17347">
        <v>1500616665</v>
      </c>
    </row>
    <row r="17348" spans="1:1" x14ac:dyDescent="0.15">
      <c r="A17348">
        <v>1500616715</v>
      </c>
    </row>
    <row r="17349" spans="1:1" x14ac:dyDescent="0.15">
      <c r="A17349">
        <v>1500616812</v>
      </c>
    </row>
    <row r="17350" spans="1:1" x14ac:dyDescent="0.15">
      <c r="A17350">
        <v>1500617827</v>
      </c>
    </row>
    <row r="17351" spans="1:1" x14ac:dyDescent="0.15">
      <c r="A17351">
        <v>1500620893</v>
      </c>
    </row>
    <row r="17352" spans="1:1" x14ac:dyDescent="0.15">
      <c r="A17352">
        <v>1500620953</v>
      </c>
    </row>
    <row r="17353" spans="1:1" x14ac:dyDescent="0.15">
      <c r="A17353">
        <v>1500620964</v>
      </c>
    </row>
    <row r="17354" spans="1:1" x14ac:dyDescent="0.15">
      <c r="A17354">
        <v>1500621998</v>
      </c>
    </row>
    <row r="17355" spans="1:1" x14ac:dyDescent="0.15">
      <c r="A17355">
        <v>1500622209</v>
      </c>
    </row>
    <row r="17356" spans="1:1" x14ac:dyDescent="0.15">
      <c r="A17356">
        <v>1500623067</v>
      </c>
    </row>
    <row r="17357" spans="1:1" x14ac:dyDescent="0.15">
      <c r="A17357">
        <v>1500624152</v>
      </c>
    </row>
    <row r="17358" spans="1:1" x14ac:dyDescent="0.15">
      <c r="A17358">
        <v>1500624517</v>
      </c>
    </row>
    <row r="17359" spans="1:1" x14ac:dyDescent="0.15">
      <c r="A17359">
        <v>1500624746</v>
      </c>
    </row>
    <row r="17360" spans="1:1" x14ac:dyDescent="0.15">
      <c r="A17360">
        <v>1500625713</v>
      </c>
    </row>
    <row r="17361" spans="1:1" x14ac:dyDescent="0.15">
      <c r="A17361">
        <v>1500625781</v>
      </c>
    </row>
    <row r="17362" spans="1:1" x14ac:dyDescent="0.15">
      <c r="A17362">
        <v>1500628427</v>
      </c>
    </row>
    <row r="17363" spans="1:1" x14ac:dyDescent="0.15">
      <c r="A17363">
        <v>1500628773</v>
      </c>
    </row>
    <row r="17364" spans="1:1" x14ac:dyDescent="0.15">
      <c r="A17364">
        <v>1500629295</v>
      </c>
    </row>
    <row r="17365" spans="1:1" x14ac:dyDescent="0.15">
      <c r="A17365">
        <v>1500629746</v>
      </c>
    </row>
    <row r="17366" spans="1:1" x14ac:dyDescent="0.15">
      <c r="A17366">
        <v>1500630944</v>
      </c>
    </row>
    <row r="17367" spans="1:1" x14ac:dyDescent="0.15">
      <c r="A17367">
        <v>1500630987</v>
      </c>
    </row>
    <row r="17368" spans="1:1" x14ac:dyDescent="0.15">
      <c r="A17368">
        <v>1500631599</v>
      </c>
    </row>
    <row r="17369" spans="1:1" x14ac:dyDescent="0.15">
      <c r="A17369">
        <v>1500631832</v>
      </c>
    </row>
    <row r="17370" spans="1:1" x14ac:dyDescent="0.15">
      <c r="A17370">
        <v>1500632799</v>
      </c>
    </row>
    <row r="17371" spans="1:1" x14ac:dyDescent="0.15">
      <c r="A17371">
        <v>1500634998</v>
      </c>
    </row>
    <row r="17372" spans="1:1" x14ac:dyDescent="0.15">
      <c r="A17372">
        <v>1500635026</v>
      </c>
    </row>
    <row r="17373" spans="1:1" x14ac:dyDescent="0.15">
      <c r="A17373">
        <v>1500635039</v>
      </c>
    </row>
    <row r="17374" spans="1:1" x14ac:dyDescent="0.15">
      <c r="A17374">
        <v>1500636532</v>
      </c>
    </row>
    <row r="17375" spans="1:1" x14ac:dyDescent="0.15">
      <c r="A17375">
        <v>1500636889</v>
      </c>
    </row>
    <row r="17376" spans="1:1" x14ac:dyDescent="0.15">
      <c r="A17376">
        <v>1500636893</v>
      </c>
    </row>
    <row r="17377" spans="1:1" x14ac:dyDescent="0.15">
      <c r="A17377">
        <v>1500637067</v>
      </c>
    </row>
    <row r="17378" spans="1:1" x14ac:dyDescent="0.15">
      <c r="A17378">
        <v>1500637651</v>
      </c>
    </row>
    <row r="17379" spans="1:1" x14ac:dyDescent="0.15">
      <c r="A17379">
        <v>1500638503</v>
      </c>
    </row>
    <row r="17380" spans="1:1" x14ac:dyDescent="0.15">
      <c r="A17380">
        <v>1500639348</v>
      </c>
    </row>
    <row r="17381" spans="1:1" x14ac:dyDescent="0.15">
      <c r="A17381">
        <v>1500640675</v>
      </c>
    </row>
    <row r="17382" spans="1:1" x14ac:dyDescent="0.15">
      <c r="A17382">
        <v>1500640739</v>
      </c>
    </row>
    <row r="17383" spans="1:1" x14ac:dyDescent="0.15">
      <c r="A17383">
        <v>1500640823</v>
      </c>
    </row>
    <row r="17384" spans="1:1" x14ac:dyDescent="0.15">
      <c r="A17384">
        <v>1500641165</v>
      </c>
    </row>
    <row r="17385" spans="1:1" x14ac:dyDescent="0.15">
      <c r="A17385">
        <v>1500641177</v>
      </c>
    </row>
    <row r="17386" spans="1:1" x14ac:dyDescent="0.15">
      <c r="A17386">
        <v>1500641251</v>
      </c>
    </row>
    <row r="17387" spans="1:1" x14ac:dyDescent="0.15">
      <c r="A17387">
        <v>1500641831</v>
      </c>
    </row>
    <row r="17388" spans="1:1" x14ac:dyDescent="0.15">
      <c r="A17388">
        <v>1500643145</v>
      </c>
    </row>
    <row r="17389" spans="1:1" x14ac:dyDescent="0.15">
      <c r="A17389">
        <v>1500643427</v>
      </c>
    </row>
    <row r="17390" spans="1:1" x14ac:dyDescent="0.15">
      <c r="A17390">
        <v>1500643553</v>
      </c>
    </row>
    <row r="17391" spans="1:1" x14ac:dyDescent="0.15">
      <c r="A17391">
        <v>1500643892</v>
      </c>
    </row>
    <row r="17392" spans="1:1" x14ac:dyDescent="0.15">
      <c r="A17392">
        <v>1500644602</v>
      </c>
    </row>
    <row r="17393" spans="1:1" x14ac:dyDescent="0.15">
      <c r="A17393">
        <v>1500645023</v>
      </c>
    </row>
    <row r="17394" spans="1:1" x14ac:dyDescent="0.15">
      <c r="A17394">
        <v>1500645024</v>
      </c>
    </row>
    <row r="17395" spans="1:1" x14ac:dyDescent="0.15">
      <c r="A17395">
        <v>1500645092</v>
      </c>
    </row>
    <row r="17396" spans="1:1" x14ac:dyDescent="0.15">
      <c r="A17396">
        <v>1500645466</v>
      </c>
    </row>
    <row r="17397" spans="1:1" x14ac:dyDescent="0.15">
      <c r="A17397">
        <v>1500645614</v>
      </c>
    </row>
    <row r="17398" spans="1:1" x14ac:dyDescent="0.15">
      <c r="A17398">
        <v>1500645820</v>
      </c>
    </row>
    <row r="17399" spans="1:1" x14ac:dyDescent="0.15">
      <c r="A17399">
        <v>1500646011</v>
      </c>
    </row>
    <row r="17400" spans="1:1" x14ac:dyDescent="0.15">
      <c r="A17400">
        <v>1500646046</v>
      </c>
    </row>
    <row r="17401" spans="1:1" x14ac:dyDescent="0.15">
      <c r="A17401">
        <v>1500646052</v>
      </c>
    </row>
    <row r="17402" spans="1:1" x14ac:dyDescent="0.15">
      <c r="A17402">
        <v>1500646089</v>
      </c>
    </row>
    <row r="17403" spans="1:1" x14ac:dyDescent="0.15">
      <c r="A17403">
        <v>1500646176</v>
      </c>
    </row>
    <row r="17404" spans="1:1" x14ac:dyDescent="0.15">
      <c r="A17404">
        <v>1500646217</v>
      </c>
    </row>
    <row r="17405" spans="1:1" x14ac:dyDescent="0.15">
      <c r="A17405">
        <v>1500646265</v>
      </c>
    </row>
    <row r="17406" spans="1:1" x14ac:dyDescent="0.15">
      <c r="A17406">
        <v>1500646274</v>
      </c>
    </row>
    <row r="17407" spans="1:1" x14ac:dyDescent="0.15">
      <c r="A17407">
        <v>1500646352</v>
      </c>
    </row>
    <row r="17408" spans="1:1" x14ac:dyDescent="0.15">
      <c r="A17408">
        <v>1500647376</v>
      </c>
    </row>
    <row r="17409" spans="1:1" x14ac:dyDescent="0.15">
      <c r="A17409">
        <v>1500647807</v>
      </c>
    </row>
    <row r="17410" spans="1:1" x14ac:dyDescent="0.15">
      <c r="A17410">
        <v>1500647859</v>
      </c>
    </row>
    <row r="17411" spans="1:1" x14ac:dyDescent="0.15">
      <c r="A17411">
        <v>1500648240</v>
      </c>
    </row>
    <row r="17412" spans="1:1" x14ac:dyDescent="0.15">
      <c r="A17412">
        <v>1500651797</v>
      </c>
    </row>
    <row r="17413" spans="1:1" x14ac:dyDescent="0.15">
      <c r="A17413">
        <v>1500651968</v>
      </c>
    </row>
    <row r="17414" spans="1:1" x14ac:dyDescent="0.15">
      <c r="A17414">
        <v>1500652062</v>
      </c>
    </row>
    <row r="17415" spans="1:1" x14ac:dyDescent="0.15">
      <c r="A17415">
        <v>1500652098</v>
      </c>
    </row>
    <row r="17416" spans="1:1" x14ac:dyDescent="0.15">
      <c r="A17416">
        <v>1500652168</v>
      </c>
    </row>
    <row r="17417" spans="1:1" x14ac:dyDescent="0.15">
      <c r="A17417">
        <v>1500652189</v>
      </c>
    </row>
    <row r="17418" spans="1:1" x14ac:dyDescent="0.15">
      <c r="A17418">
        <v>1500652233</v>
      </c>
    </row>
    <row r="17419" spans="1:1" x14ac:dyDescent="0.15">
      <c r="A17419">
        <v>1500657850</v>
      </c>
    </row>
    <row r="17420" spans="1:1" x14ac:dyDescent="0.15">
      <c r="A17420">
        <v>1500658413</v>
      </c>
    </row>
    <row r="17421" spans="1:1" x14ac:dyDescent="0.15">
      <c r="A17421">
        <v>1500660127</v>
      </c>
    </row>
    <row r="17422" spans="1:1" x14ac:dyDescent="0.15">
      <c r="A17422">
        <v>1500660256</v>
      </c>
    </row>
    <row r="17423" spans="1:1" x14ac:dyDescent="0.15">
      <c r="A17423">
        <v>1500660317</v>
      </c>
    </row>
    <row r="17424" spans="1:1" x14ac:dyDescent="0.15">
      <c r="A17424">
        <v>1500660364</v>
      </c>
    </row>
    <row r="17425" spans="1:1" x14ac:dyDescent="0.15">
      <c r="A17425">
        <v>1500660380</v>
      </c>
    </row>
    <row r="17426" spans="1:1" x14ac:dyDescent="0.15">
      <c r="A17426">
        <v>1500660410</v>
      </c>
    </row>
    <row r="17427" spans="1:1" x14ac:dyDescent="0.15">
      <c r="A17427">
        <v>1500660520</v>
      </c>
    </row>
    <row r="17428" spans="1:1" x14ac:dyDescent="0.15">
      <c r="A17428">
        <v>1500660530</v>
      </c>
    </row>
    <row r="17429" spans="1:1" x14ac:dyDescent="0.15">
      <c r="A17429">
        <v>1500660589</v>
      </c>
    </row>
    <row r="17430" spans="1:1" x14ac:dyDescent="0.15">
      <c r="A17430">
        <v>1500661462</v>
      </c>
    </row>
    <row r="17431" spans="1:1" x14ac:dyDescent="0.15">
      <c r="A17431">
        <v>1500661624</v>
      </c>
    </row>
    <row r="17432" spans="1:1" x14ac:dyDescent="0.15">
      <c r="A17432">
        <v>1500661895</v>
      </c>
    </row>
    <row r="17433" spans="1:1" x14ac:dyDescent="0.15">
      <c r="A17433">
        <v>1500661896</v>
      </c>
    </row>
    <row r="17434" spans="1:1" x14ac:dyDescent="0.15">
      <c r="A17434">
        <v>1500662013</v>
      </c>
    </row>
    <row r="17435" spans="1:1" x14ac:dyDescent="0.15">
      <c r="A17435">
        <v>1500662178</v>
      </c>
    </row>
    <row r="17436" spans="1:1" x14ac:dyDescent="0.15">
      <c r="A17436">
        <v>1500662272</v>
      </c>
    </row>
    <row r="17437" spans="1:1" x14ac:dyDescent="0.15">
      <c r="A17437">
        <v>1500662567</v>
      </c>
    </row>
    <row r="17438" spans="1:1" x14ac:dyDescent="0.15">
      <c r="A17438">
        <v>1500662697</v>
      </c>
    </row>
    <row r="17439" spans="1:1" x14ac:dyDescent="0.15">
      <c r="A17439">
        <v>1500663092</v>
      </c>
    </row>
    <row r="17440" spans="1:1" x14ac:dyDescent="0.15">
      <c r="A17440">
        <v>1500663298</v>
      </c>
    </row>
    <row r="17441" spans="1:1" x14ac:dyDescent="0.15">
      <c r="A17441">
        <v>1500663417</v>
      </c>
    </row>
    <row r="17442" spans="1:1" x14ac:dyDescent="0.15">
      <c r="A17442">
        <v>1500663462</v>
      </c>
    </row>
    <row r="17443" spans="1:1" x14ac:dyDescent="0.15">
      <c r="A17443">
        <v>1500663656</v>
      </c>
    </row>
    <row r="17444" spans="1:1" x14ac:dyDescent="0.15">
      <c r="A17444">
        <v>1500663802</v>
      </c>
    </row>
    <row r="17445" spans="1:1" x14ac:dyDescent="0.15">
      <c r="A17445">
        <v>1500664032</v>
      </c>
    </row>
    <row r="17446" spans="1:1" x14ac:dyDescent="0.15">
      <c r="A17446">
        <v>1500664217</v>
      </c>
    </row>
    <row r="17447" spans="1:1" x14ac:dyDescent="0.15">
      <c r="A17447">
        <v>1500664298</v>
      </c>
    </row>
    <row r="17448" spans="1:1" x14ac:dyDescent="0.15">
      <c r="A17448">
        <v>1500664582</v>
      </c>
    </row>
    <row r="17449" spans="1:1" x14ac:dyDescent="0.15">
      <c r="A17449">
        <v>1500664614</v>
      </c>
    </row>
    <row r="17450" spans="1:1" x14ac:dyDescent="0.15">
      <c r="A17450">
        <v>1500664634</v>
      </c>
    </row>
    <row r="17451" spans="1:1" x14ac:dyDescent="0.15">
      <c r="A17451">
        <v>1500664718</v>
      </c>
    </row>
    <row r="17452" spans="1:1" x14ac:dyDescent="0.15">
      <c r="A17452">
        <v>1500664720</v>
      </c>
    </row>
    <row r="17453" spans="1:1" x14ac:dyDescent="0.15">
      <c r="A17453">
        <v>1500664880</v>
      </c>
    </row>
    <row r="17454" spans="1:1" x14ac:dyDescent="0.15">
      <c r="A17454">
        <v>1500664944</v>
      </c>
    </row>
    <row r="17455" spans="1:1" x14ac:dyDescent="0.15">
      <c r="A17455">
        <v>1500664984</v>
      </c>
    </row>
    <row r="17456" spans="1:1" x14ac:dyDescent="0.15">
      <c r="A17456">
        <v>1500665585</v>
      </c>
    </row>
    <row r="17457" spans="1:1" x14ac:dyDescent="0.15">
      <c r="A17457">
        <v>1500665658</v>
      </c>
    </row>
    <row r="17458" spans="1:1" x14ac:dyDescent="0.15">
      <c r="A17458">
        <v>1500665725</v>
      </c>
    </row>
    <row r="17459" spans="1:1" x14ac:dyDescent="0.15">
      <c r="A17459">
        <v>1500665746</v>
      </c>
    </row>
    <row r="17460" spans="1:1" x14ac:dyDescent="0.15">
      <c r="A17460">
        <v>1500665962</v>
      </c>
    </row>
    <row r="17461" spans="1:1" x14ac:dyDescent="0.15">
      <c r="A17461">
        <v>1500666040</v>
      </c>
    </row>
    <row r="17462" spans="1:1" x14ac:dyDescent="0.15">
      <c r="A17462">
        <v>1500666292</v>
      </c>
    </row>
    <row r="17463" spans="1:1" x14ac:dyDescent="0.15">
      <c r="A17463">
        <v>1500666705</v>
      </c>
    </row>
    <row r="17464" spans="1:1" x14ac:dyDescent="0.15">
      <c r="A17464">
        <v>1500666971</v>
      </c>
    </row>
    <row r="17465" spans="1:1" x14ac:dyDescent="0.15">
      <c r="A17465">
        <v>1500667001</v>
      </c>
    </row>
    <row r="17466" spans="1:1" x14ac:dyDescent="0.15">
      <c r="A17466">
        <v>1500667265</v>
      </c>
    </row>
    <row r="17467" spans="1:1" x14ac:dyDescent="0.15">
      <c r="A17467">
        <v>1500667323</v>
      </c>
    </row>
    <row r="17468" spans="1:1" x14ac:dyDescent="0.15">
      <c r="A17468">
        <v>1500667866</v>
      </c>
    </row>
    <row r="17469" spans="1:1" x14ac:dyDescent="0.15">
      <c r="A17469">
        <v>1500670239</v>
      </c>
    </row>
    <row r="17470" spans="1:1" x14ac:dyDescent="0.15">
      <c r="A17470">
        <v>1500670247</v>
      </c>
    </row>
    <row r="17471" spans="1:1" x14ac:dyDescent="0.15">
      <c r="A17471">
        <v>1500670331</v>
      </c>
    </row>
    <row r="17472" spans="1:1" x14ac:dyDescent="0.15">
      <c r="A17472">
        <v>1500670432</v>
      </c>
    </row>
    <row r="17473" spans="1:1" x14ac:dyDescent="0.15">
      <c r="A17473">
        <v>1500670532</v>
      </c>
    </row>
    <row r="17474" spans="1:1" x14ac:dyDescent="0.15">
      <c r="A17474">
        <v>1500670602</v>
      </c>
    </row>
    <row r="17475" spans="1:1" x14ac:dyDescent="0.15">
      <c r="A17475">
        <v>1500670622</v>
      </c>
    </row>
    <row r="17476" spans="1:1" x14ac:dyDescent="0.15">
      <c r="A17476">
        <v>1500670986</v>
      </c>
    </row>
    <row r="17477" spans="1:1" x14ac:dyDescent="0.15">
      <c r="A17477">
        <v>1500671167</v>
      </c>
    </row>
    <row r="17478" spans="1:1" x14ac:dyDescent="0.15">
      <c r="A17478">
        <v>1500671298</v>
      </c>
    </row>
    <row r="17479" spans="1:1" x14ac:dyDescent="0.15">
      <c r="A17479">
        <v>1500671406</v>
      </c>
    </row>
    <row r="17480" spans="1:1" x14ac:dyDescent="0.15">
      <c r="A17480">
        <v>1500671407</v>
      </c>
    </row>
    <row r="17481" spans="1:1" x14ac:dyDescent="0.15">
      <c r="A17481">
        <v>1500671497</v>
      </c>
    </row>
    <row r="17482" spans="1:1" x14ac:dyDescent="0.15">
      <c r="A17482">
        <v>1500671796</v>
      </c>
    </row>
    <row r="17483" spans="1:1" x14ac:dyDescent="0.15">
      <c r="A17483">
        <v>1500672024</v>
      </c>
    </row>
    <row r="17484" spans="1:1" x14ac:dyDescent="0.15">
      <c r="A17484">
        <v>1500672064</v>
      </c>
    </row>
    <row r="17485" spans="1:1" x14ac:dyDescent="0.15">
      <c r="A17485">
        <v>1500672633</v>
      </c>
    </row>
    <row r="17486" spans="1:1" x14ac:dyDescent="0.15">
      <c r="A17486">
        <v>1500672659</v>
      </c>
    </row>
    <row r="17487" spans="1:1" x14ac:dyDescent="0.15">
      <c r="A17487">
        <v>1500672748</v>
      </c>
    </row>
    <row r="17488" spans="1:1" x14ac:dyDescent="0.15">
      <c r="A17488">
        <v>1500672810</v>
      </c>
    </row>
    <row r="17489" spans="1:1" x14ac:dyDescent="0.15">
      <c r="A17489">
        <v>1500673235</v>
      </c>
    </row>
    <row r="17490" spans="1:1" x14ac:dyDescent="0.15">
      <c r="A17490">
        <v>1500673312</v>
      </c>
    </row>
    <row r="17491" spans="1:1" x14ac:dyDescent="0.15">
      <c r="A17491">
        <v>1500673574</v>
      </c>
    </row>
    <row r="17492" spans="1:1" x14ac:dyDescent="0.15">
      <c r="A17492">
        <v>1500674396</v>
      </c>
    </row>
    <row r="17493" spans="1:1" x14ac:dyDescent="0.15">
      <c r="A17493">
        <v>1500674407</v>
      </c>
    </row>
    <row r="17494" spans="1:1" x14ac:dyDescent="0.15">
      <c r="A17494">
        <v>1500674705</v>
      </c>
    </row>
    <row r="17495" spans="1:1" x14ac:dyDescent="0.15">
      <c r="A17495">
        <v>1500674771</v>
      </c>
    </row>
    <row r="17496" spans="1:1" x14ac:dyDescent="0.15">
      <c r="A17496">
        <v>1500674780</v>
      </c>
    </row>
    <row r="17497" spans="1:1" x14ac:dyDescent="0.15">
      <c r="A17497">
        <v>1500674894</v>
      </c>
    </row>
    <row r="17498" spans="1:1" x14ac:dyDescent="0.15">
      <c r="A17498">
        <v>1500674981</v>
      </c>
    </row>
    <row r="17499" spans="1:1" x14ac:dyDescent="0.15">
      <c r="A17499">
        <v>1500675316</v>
      </c>
    </row>
    <row r="17500" spans="1:1" x14ac:dyDescent="0.15">
      <c r="A17500">
        <v>1500675389</v>
      </c>
    </row>
    <row r="17501" spans="1:1" x14ac:dyDescent="0.15">
      <c r="A17501">
        <v>1500675428</v>
      </c>
    </row>
    <row r="17502" spans="1:1" x14ac:dyDescent="0.15">
      <c r="A17502">
        <v>1500675429</v>
      </c>
    </row>
    <row r="17503" spans="1:1" x14ac:dyDescent="0.15">
      <c r="A17503">
        <v>1500676291</v>
      </c>
    </row>
    <row r="17504" spans="1:1" x14ac:dyDescent="0.15">
      <c r="A17504">
        <v>1500676864</v>
      </c>
    </row>
    <row r="17505" spans="1:1" x14ac:dyDescent="0.15">
      <c r="A17505">
        <v>1500676865</v>
      </c>
    </row>
    <row r="17506" spans="1:1" x14ac:dyDescent="0.15">
      <c r="A17506">
        <v>1500676874</v>
      </c>
    </row>
    <row r="17507" spans="1:1" x14ac:dyDescent="0.15">
      <c r="A17507">
        <v>1500676907</v>
      </c>
    </row>
    <row r="17508" spans="1:1" x14ac:dyDescent="0.15">
      <c r="A17508">
        <v>1500676922</v>
      </c>
    </row>
    <row r="17509" spans="1:1" x14ac:dyDescent="0.15">
      <c r="A17509">
        <v>1500677101</v>
      </c>
    </row>
    <row r="17510" spans="1:1" x14ac:dyDescent="0.15">
      <c r="A17510">
        <v>1500677181</v>
      </c>
    </row>
    <row r="17511" spans="1:1" x14ac:dyDescent="0.15">
      <c r="A17511">
        <v>1500677436</v>
      </c>
    </row>
    <row r="17512" spans="1:1" x14ac:dyDescent="0.15">
      <c r="A17512">
        <v>1500677589</v>
      </c>
    </row>
    <row r="17513" spans="1:1" x14ac:dyDescent="0.15">
      <c r="A17513">
        <v>1500677885</v>
      </c>
    </row>
    <row r="17514" spans="1:1" x14ac:dyDescent="0.15">
      <c r="A17514">
        <v>1500678289</v>
      </c>
    </row>
    <row r="17515" spans="1:1" x14ac:dyDescent="0.15">
      <c r="A17515">
        <v>1500678737</v>
      </c>
    </row>
    <row r="17516" spans="1:1" x14ac:dyDescent="0.15">
      <c r="A17516">
        <v>1500678944</v>
      </c>
    </row>
    <row r="17517" spans="1:1" x14ac:dyDescent="0.15">
      <c r="A17517">
        <v>1500678959</v>
      </c>
    </row>
    <row r="17518" spans="1:1" x14ac:dyDescent="0.15">
      <c r="A17518">
        <v>1500679081</v>
      </c>
    </row>
    <row r="17519" spans="1:1" x14ac:dyDescent="0.15">
      <c r="A17519">
        <v>1500679088</v>
      </c>
    </row>
    <row r="17520" spans="1:1" x14ac:dyDescent="0.15">
      <c r="A17520">
        <v>1500679122</v>
      </c>
    </row>
    <row r="17521" spans="1:1" x14ac:dyDescent="0.15">
      <c r="A17521">
        <v>1500679533</v>
      </c>
    </row>
    <row r="17522" spans="1:1" x14ac:dyDescent="0.15">
      <c r="A17522">
        <v>1500680091</v>
      </c>
    </row>
    <row r="17523" spans="1:1" x14ac:dyDescent="0.15">
      <c r="A17523">
        <v>1500680173</v>
      </c>
    </row>
    <row r="17524" spans="1:1" x14ac:dyDescent="0.15">
      <c r="A17524">
        <v>1500680427</v>
      </c>
    </row>
    <row r="17525" spans="1:1" x14ac:dyDescent="0.15">
      <c r="A17525">
        <v>1500680578</v>
      </c>
    </row>
    <row r="17526" spans="1:1" x14ac:dyDescent="0.15">
      <c r="A17526">
        <v>1500680604</v>
      </c>
    </row>
    <row r="17527" spans="1:1" x14ac:dyDescent="0.15">
      <c r="A17527">
        <v>1500681074</v>
      </c>
    </row>
    <row r="17528" spans="1:1" x14ac:dyDescent="0.15">
      <c r="A17528">
        <v>1500681122</v>
      </c>
    </row>
    <row r="17529" spans="1:1" x14ac:dyDescent="0.15">
      <c r="A17529">
        <v>1500681258</v>
      </c>
    </row>
    <row r="17530" spans="1:1" x14ac:dyDescent="0.15">
      <c r="A17530">
        <v>1500681266</v>
      </c>
    </row>
    <row r="17531" spans="1:1" x14ac:dyDescent="0.15">
      <c r="A17531">
        <v>1500681539</v>
      </c>
    </row>
    <row r="17532" spans="1:1" x14ac:dyDescent="0.15">
      <c r="A17532">
        <v>1500681690</v>
      </c>
    </row>
    <row r="17533" spans="1:1" x14ac:dyDescent="0.15">
      <c r="A17533">
        <v>1500682045</v>
      </c>
    </row>
    <row r="17534" spans="1:1" x14ac:dyDescent="0.15">
      <c r="A17534">
        <v>1500682169</v>
      </c>
    </row>
    <row r="17535" spans="1:1" x14ac:dyDescent="0.15">
      <c r="A17535">
        <v>1500683814</v>
      </c>
    </row>
    <row r="17536" spans="1:1" x14ac:dyDescent="0.15">
      <c r="A17536">
        <v>1500687699</v>
      </c>
    </row>
    <row r="17537" spans="1:1" x14ac:dyDescent="0.15">
      <c r="A17537">
        <v>1500687816</v>
      </c>
    </row>
    <row r="17538" spans="1:1" x14ac:dyDescent="0.15">
      <c r="A17538">
        <v>1500687819</v>
      </c>
    </row>
    <row r="17539" spans="1:1" x14ac:dyDescent="0.15">
      <c r="A17539">
        <v>1500688203</v>
      </c>
    </row>
    <row r="17540" spans="1:1" x14ac:dyDescent="0.15">
      <c r="A17540">
        <v>1500688264</v>
      </c>
    </row>
    <row r="17541" spans="1:1" x14ac:dyDescent="0.15">
      <c r="A17541">
        <v>1500689074</v>
      </c>
    </row>
    <row r="17542" spans="1:1" x14ac:dyDescent="0.15">
      <c r="A17542">
        <v>1500689136</v>
      </c>
    </row>
    <row r="17543" spans="1:1" x14ac:dyDescent="0.15">
      <c r="A17543">
        <v>1500689220</v>
      </c>
    </row>
    <row r="17544" spans="1:1" x14ac:dyDescent="0.15">
      <c r="A17544">
        <v>1500689282</v>
      </c>
    </row>
    <row r="17545" spans="1:1" x14ac:dyDescent="0.15">
      <c r="A17545">
        <v>1500689396</v>
      </c>
    </row>
    <row r="17546" spans="1:1" x14ac:dyDescent="0.15">
      <c r="A17546">
        <v>1500689491</v>
      </c>
    </row>
    <row r="17547" spans="1:1" x14ac:dyDescent="0.15">
      <c r="A17547">
        <v>1500689667</v>
      </c>
    </row>
    <row r="17548" spans="1:1" x14ac:dyDescent="0.15">
      <c r="A17548">
        <v>1500689780</v>
      </c>
    </row>
    <row r="17549" spans="1:1" x14ac:dyDescent="0.15">
      <c r="A17549">
        <v>1500689783</v>
      </c>
    </row>
    <row r="17550" spans="1:1" x14ac:dyDescent="0.15">
      <c r="A17550">
        <v>1500689971</v>
      </c>
    </row>
    <row r="17551" spans="1:1" x14ac:dyDescent="0.15">
      <c r="A17551">
        <v>1500689973</v>
      </c>
    </row>
    <row r="17552" spans="1:1" x14ac:dyDescent="0.15">
      <c r="A17552">
        <v>1500690442</v>
      </c>
    </row>
    <row r="17553" spans="1:1" x14ac:dyDescent="0.15">
      <c r="A17553">
        <v>1500690485</v>
      </c>
    </row>
    <row r="17554" spans="1:1" x14ac:dyDescent="0.15">
      <c r="A17554">
        <v>1500690494</v>
      </c>
    </row>
    <row r="17555" spans="1:1" x14ac:dyDescent="0.15">
      <c r="A17555">
        <v>1500690523</v>
      </c>
    </row>
    <row r="17556" spans="1:1" x14ac:dyDescent="0.15">
      <c r="A17556">
        <v>1500690614</v>
      </c>
    </row>
    <row r="17557" spans="1:1" x14ac:dyDescent="0.15">
      <c r="A17557">
        <v>1500690648</v>
      </c>
    </row>
    <row r="17558" spans="1:1" x14ac:dyDescent="0.15">
      <c r="A17558">
        <v>1500690828</v>
      </c>
    </row>
    <row r="17559" spans="1:1" x14ac:dyDescent="0.15">
      <c r="A17559">
        <v>1500690921</v>
      </c>
    </row>
    <row r="17560" spans="1:1" x14ac:dyDescent="0.15">
      <c r="A17560">
        <v>1500691091</v>
      </c>
    </row>
    <row r="17561" spans="1:1" x14ac:dyDescent="0.15">
      <c r="A17561">
        <v>1500691335</v>
      </c>
    </row>
    <row r="17562" spans="1:1" x14ac:dyDescent="0.15">
      <c r="A17562">
        <v>1500691340</v>
      </c>
    </row>
    <row r="17563" spans="1:1" x14ac:dyDescent="0.15">
      <c r="A17563">
        <v>1500691507</v>
      </c>
    </row>
    <row r="17564" spans="1:1" x14ac:dyDescent="0.15">
      <c r="A17564">
        <v>1500691556</v>
      </c>
    </row>
    <row r="17565" spans="1:1" x14ac:dyDescent="0.15">
      <c r="A17565">
        <v>1500691735</v>
      </c>
    </row>
    <row r="17566" spans="1:1" x14ac:dyDescent="0.15">
      <c r="A17566">
        <v>1500692043</v>
      </c>
    </row>
    <row r="17567" spans="1:1" x14ac:dyDescent="0.15">
      <c r="A17567">
        <v>1500692085</v>
      </c>
    </row>
    <row r="17568" spans="1:1" x14ac:dyDescent="0.15">
      <c r="A17568">
        <v>1500692126</v>
      </c>
    </row>
    <row r="17569" spans="1:1" x14ac:dyDescent="0.15">
      <c r="A17569">
        <v>1500693149</v>
      </c>
    </row>
    <row r="17570" spans="1:1" x14ac:dyDescent="0.15">
      <c r="A17570">
        <v>1500693294</v>
      </c>
    </row>
    <row r="17571" spans="1:1" x14ac:dyDescent="0.15">
      <c r="A17571">
        <v>1500693321</v>
      </c>
    </row>
    <row r="17572" spans="1:1" x14ac:dyDescent="0.15">
      <c r="A17572">
        <v>1500693360</v>
      </c>
    </row>
    <row r="17573" spans="1:1" x14ac:dyDescent="0.15">
      <c r="A17573">
        <v>1500693830</v>
      </c>
    </row>
    <row r="17574" spans="1:1" x14ac:dyDescent="0.15">
      <c r="A17574">
        <v>1500694026</v>
      </c>
    </row>
    <row r="17575" spans="1:1" x14ac:dyDescent="0.15">
      <c r="A17575">
        <v>1500694147</v>
      </c>
    </row>
    <row r="17576" spans="1:1" x14ac:dyDescent="0.15">
      <c r="A17576">
        <v>1500694217</v>
      </c>
    </row>
    <row r="17577" spans="1:1" x14ac:dyDescent="0.15">
      <c r="A17577">
        <v>1500694358</v>
      </c>
    </row>
    <row r="17578" spans="1:1" x14ac:dyDescent="0.15">
      <c r="A17578">
        <v>1500694392</v>
      </c>
    </row>
    <row r="17579" spans="1:1" x14ac:dyDescent="0.15">
      <c r="A17579">
        <v>1500694422</v>
      </c>
    </row>
    <row r="17580" spans="1:1" x14ac:dyDescent="0.15">
      <c r="A17580">
        <v>1500694631</v>
      </c>
    </row>
    <row r="17581" spans="1:1" x14ac:dyDescent="0.15">
      <c r="A17581">
        <v>1500695337</v>
      </c>
    </row>
    <row r="17582" spans="1:1" x14ac:dyDescent="0.15">
      <c r="A17582">
        <v>1500695473</v>
      </c>
    </row>
    <row r="17583" spans="1:1" x14ac:dyDescent="0.15">
      <c r="A17583">
        <v>1500695520</v>
      </c>
    </row>
    <row r="17584" spans="1:1" x14ac:dyDescent="0.15">
      <c r="A17584">
        <v>1500695542</v>
      </c>
    </row>
    <row r="17585" spans="1:1" x14ac:dyDescent="0.15">
      <c r="A17585">
        <v>1500695639</v>
      </c>
    </row>
    <row r="17586" spans="1:1" x14ac:dyDescent="0.15">
      <c r="A17586">
        <v>1500696078</v>
      </c>
    </row>
    <row r="17587" spans="1:1" x14ac:dyDescent="0.15">
      <c r="A17587">
        <v>1500696108</v>
      </c>
    </row>
    <row r="17588" spans="1:1" x14ac:dyDescent="0.15">
      <c r="A17588">
        <v>1500696235</v>
      </c>
    </row>
    <row r="17589" spans="1:1" x14ac:dyDescent="0.15">
      <c r="A17589">
        <v>1500696315</v>
      </c>
    </row>
    <row r="17590" spans="1:1" x14ac:dyDescent="0.15">
      <c r="A17590">
        <v>1500696413</v>
      </c>
    </row>
    <row r="17591" spans="1:1" x14ac:dyDescent="0.15">
      <c r="A17591">
        <v>1500696514</v>
      </c>
    </row>
    <row r="17592" spans="1:1" x14ac:dyDescent="0.15">
      <c r="A17592">
        <v>1500696624</v>
      </c>
    </row>
    <row r="17593" spans="1:1" x14ac:dyDescent="0.15">
      <c r="A17593">
        <v>1500697040</v>
      </c>
    </row>
    <row r="17594" spans="1:1" x14ac:dyDescent="0.15">
      <c r="A17594">
        <v>1500697180</v>
      </c>
    </row>
    <row r="17595" spans="1:1" x14ac:dyDescent="0.15">
      <c r="A17595">
        <v>1500697545</v>
      </c>
    </row>
    <row r="17596" spans="1:1" x14ac:dyDescent="0.15">
      <c r="A17596">
        <v>1500697641</v>
      </c>
    </row>
    <row r="17597" spans="1:1" x14ac:dyDescent="0.15">
      <c r="A17597">
        <v>1500697661</v>
      </c>
    </row>
    <row r="17598" spans="1:1" x14ac:dyDescent="0.15">
      <c r="A17598">
        <v>1500697792</v>
      </c>
    </row>
    <row r="17599" spans="1:1" x14ac:dyDescent="0.15">
      <c r="A17599">
        <v>1500697996</v>
      </c>
    </row>
    <row r="17600" spans="1:1" x14ac:dyDescent="0.15">
      <c r="A17600">
        <v>1500698001</v>
      </c>
    </row>
    <row r="17601" spans="1:1" x14ac:dyDescent="0.15">
      <c r="A17601">
        <v>1500698148</v>
      </c>
    </row>
    <row r="17602" spans="1:1" x14ac:dyDescent="0.15">
      <c r="A17602">
        <v>1500698276</v>
      </c>
    </row>
    <row r="17603" spans="1:1" x14ac:dyDescent="0.15">
      <c r="A17603">
        <v>1500698564</v>
      </c>
    </row>
    <row r="17604" spans="1:1" x14ac:dyDescent="0.15">
      <c r="A17604">
        <v>1500698570</v>
      </c>
    </row>
    <row r="17605" spans="1:1" x14ac:dyDescent="0.15">
      <c r="A17605">
        <v>1500698804</v>
      </c>
    </row>
    <row r="17606" spans="1:1" x14ac:dyDescent="0.15">
      <c r="A17606">
        <v>1500699249</v>
      </c>
    </row>
    <row r="17607" spans="1:1" x14ac:dyDescent="0.15">
      <c r="A17607">
        <v>1500699381</v>
      </c>
    </row>
    <row r="17608" spans="1:1" x14ac:dyDescent="0.15">
      <c r="A17608">
        <v>1500699525</v>
      </c>
    </row>
    <row r="17609" spans="1:1" x14ac:dyDescent="0.15">
      <c r="A17609">
        <v>1500699588</v>
      </c>
    </row>
    <row r="17610" spans="1:1" x14ac:dyDescent="0.15">
      <c r="A17610">
        <v>1500699774</v>
      </c>
    </row>
    <row r="17611" spans="1:1" x14ac:dyDescent="0.15">
      <c r="A17611">
        <v>1500699822</v>
      </c>
    </row>
    <row r="17612" spans="1:1" x14ac:dyDescent="0.15">
      <c r="A17612">
        <v>1500699844</v>
      </c>
    </row>
    <row r="17613" spans="1:1" x14ac:dyDescent="0.15">
      <c r="A17613">
        <v>1500699877</v>
      </c>
    </row>
    <row r="17614" spans="1:1" x14ac:dyDescent="0.15">
      <c r="A17614">
        <v>1500700181</v>
      </c>
    </row>
    <row r="17615" spans="1:1" x14ac:dyDescent="0.15">
      <c r="A17615">
        <v>1500700253</v>
      </c>
    </row>
    <row r="17616" spans="1:1" x14ac:dyDescent="0.15">
      <c r="A17616">
        <v>1500700856</v>
      </c>
    </row>
    <row r="17617" spans="1:1" x14ac:dyDescent="0.15">
      <c r="A17617">
        <v>1500701019</v>
      </c>
    </row>
    <row r="17618" spans="1:1" x14ac:dyDescent="0.15">
      <c r="A17618">
        <v>1500701084</v>
      </c>
    </row>
    <row r="17619" spans="1:1" x14ac:dyDescent="0.15">
      <c r="A17619">
        <v>1500701507</v>
      </c>
    </row>
    <row r="17620" spans="1:1" x14ac:dyDescent="0.15">
      <c r="A17620">
        <v>1500701656</v>
      </c>
    </row>
    <row r="17621" spans="1:1" x14ac:dyDescent="0.15">
      <c r="A17621">
        <v>1500701729</v>
      </c>
    </row>
    <row r="17622" spans="1:1" x14ac:dyDescent="0.15">
      <c r="A17622">
        <v>1500701909</v>
      </c>
    </row>
    <row r="17623" spans="1:1" x14ac:dyDescent="0.15">
      <c r="A17623">
        <v>1500702063</v>
      </c>
    </row>
    <row r="17624" spans="1:1" x14ac:dyDescent="0.15">
      <c r="A17624">
        <v>1500702129</v>
      </c>
    </row>
    <row r="17625" spans="1:1" x14ac:dyDescent="0.15">
      <c r="A17625">
        <v>1500702533</v>
      </c>
    </row>
    <row r="17626" spans="1:1" x14ac:dyDescent="0.15">
      <c r="A17626">
        <v>1500702801</v>
      </c>
    </row>
    <row r="17627" spans="1:1" x14ac:dyDescent="0.15">
      <c r="A17627">
        <v>1500702901</v>
      </c>
    </row>
    <row r="17628" spans="1:1" x14ac:dyDescent="0.15">
      <c r="A17628">
        <v>1500703072</v>
      </c>
    </row>
    <row r="17629" spans="1:1" x14ac:dyDescent="0.15">
      <c r="A17629">
        <v>1500703269</v>
      </c>
    </row>
    <row r="17630" spans="1:1" x14ac:dyDescent="0.15">
      <c r="A17630">
        <v>1500703324</v>
      </c>
    </row>
    <row r="17631" spans="1:1" x14ac:dyDescent="0.15">
      <c r="A17631">
        <v>1500703367</v>
      </c>
    </row>
    <row r="17632" spans="1:1" x14ac:dyDescent="0.15">
      <c r="A17632">
        <v>1500703478</v>
      </c>
    </row>
    <row r="17633" spans="1:1" x14ac:dyDescent="0.15">
      <c r="A17633">
        <v>1500703724</v>
      </c>
    </row>
    <row r="17634" spans="1:1" x14ac:dyDescent="0.15">
      <c r="A17634">
        <v>1500703860</v>
      </c>
    </row>
    <row r="17635" spans="1:1" x14ac:dyDescent="0.15">
      <c r="A17635">
        <v>1500703892</v>
      </c>
    </row>
    <row r="17636" spans="1:1" x14ac:dyDescent="0.15">
      <c r="A17636">
        <v>1500704195</v>
      </c>
    </row>
    <row r="17637" spans="1:1" x14ac:dyDescent="0.15">
      <c r="A17637">
        <v>1500704248</v>
      </c>
    </row>
    <row r="17638" spans="1:1" x14ac:dyDescent="0.15">
      <c r="A17638">
        <v>1500704363</v>
      </c>
    </row>
    <row r="17639" spans="1:1" x14ac:dyDescent="0.15">
      <c r="A17639">
        <v>1500704404</v>
      </c>
    </row>
    <row r="17640" spans="1:1" x14ac:dyDescent="0.15">
      <c r="A17640">
        <v>1500704542</v>
      </c>
    </row>
    <row r="17641" spans="1:1" x14ac:dyDescent="0.15">
      <c r="A17641">
        <v>1500704741</v>
      </c>
    </row>
    <row r="17642" spans="1:1" x14ac:dyDescent="0.15">
      <c r="A17642">
        <v>1500705061</v>
      </c>
    </row>
    <row r="17643" spans="1:1" x14ac:dyDescent="0.15">
      <c r="A17643">
        <v>1500705495</v>
      </c>
    </row>
    <row r="17644" spans="1:1" x14ac:dyDescent="0.15">
      <c r="A17644">
        <v>1500705536</v>
      </c>
    </row>
    <row r="17645" spans="1:1" x14ac:dyDescent="0.15">
      <c r="A17645">
        <v>1500705851</v>
      </c>
    </row>
    <row r="17646" spans="1:1" x14ac:dyDescent="0.15">
      <c r="A17646">
        <v>1500706157</v>
      </c>
    </row>
    <row r="17647" spans="1:1" x14ac:dyDescent="0.15">
      <c r="A17647">
        <v>1500706485</v>
      </c>
    </row>
    <row r="17648" spans="1:1" x14ac:dyDescent="0.15">
      <c r="A17648">
        <v>1500706698</v>
      </c>
    </row>
    <row r="17649" spans="1:1" x14ac:dyDescent="0.15">
      <c r="A17649">
        <v>1500706881</v>
      </c>
    </row>
    <row r="17650" spans="1:1" x14ac:dyDescent="0.15">
      <c r="A17650">
        <v>1500706934</v>
      </c>
    </row>
    <row r="17651" spans="1:1" x14ac:dyDescent="0.15">
      <c r="A17651">
        <v>1500706965</v>
      </c>
    </row>
    <row r="17652" spans="1:1" x14ac:dyDescent="0.15">
      <c r="A17652">
        <v>1500706968</v>
      </c>
    </row>
    <row r="17653" spans="1:1" x14ac:dyDescent="0.15">
      <c r="A17653">
        <v>1500707323</v>
      </c>
    </row>
    <row r="17654" spans="1:1" x14ac:dyDescent="0.15">
      <c r="A17654">
        <v>1500707458</v>
      </c>
    </row>
    <row r="17655" spans="1:1" x14ac:dyDescent="0.15">
      <c r="A17655">
        <v>1500707516</v>
      </c>
    </row>
    <row r="17656" spans="1:1" x14ac:dyDescent="0.15">
      <c r="A17656">
        <v>1500707611</v>
      </c>
    </row>
    <row r="17657" spans="1:1" x14ac:dyDescent="0.15">
      <c r="A17657">
        <v>1500707779</v>
      </c>
    </row>
    <row r="17658" spans="1:1" x14ac:dyDescent="0.15">
      <c r="A17658">
        <v>1500708391</v>
      </c>
    </row>
    <row r="17659" spans="1:1" x14ac:dyDescent="0.15">
      <c r="A17659">
        <v>1500708397</v>
      </c>
    </row>
    <row r="17660" spans="1:1" x14ac:dyDescent="0.15">
      <c r="A17660">
        <v>1500708446</v>
      </c>
    </row>
    <row r="17661" spans="1:1" x14ac:dyDescent="0.15">
      <c r="A17661">
        <v>1500708616</v>
      </c>
    </row>
    <row r="17662" spans="1:1" x14ac:dyDescent="0.15">
      <c r="A17662">
        <v>1500708618</v>
      </c>
    </row>
    <row r="17663" spans="1:1" x14ac:dyDescent="0.15">
      <c r="A17663">
        <v>1500708673</v>
      </c>
    </row>
    <row r="17664" spans="1:1" x14ac:dyDescent="0.15">
      <c r="A17664">
        <v>1500708850</v>
      </c>
    </row>
    <row r="17665" spans="1:1" x14ac:dyDescent="0.15">
      <c r="A17665">
        <v>1500708976</v>
      </c>
    </row>
    <row r="17666" spans="1:1" x14ac:dyDescent="0.15">
      <c r="A17666">
        <v>1500709058</v>
      </c>
    </row>
    <row r="17667" spans="1:1" x14ac:dyDescent="0.15">
      <c r="A17667">
        <v>1500709367</v>
      </c>
    </row>
    <row r="17668" spans="1:1" x14ac:dyDescent="0.15">
      <c r="A17668">
        <v>1500709413</v>
      </c>
    </row>
    <row r="17669" spans="1:1" x14ac:dyDescent="0.15">
      <c r="A17669">
        <v>1500709521</v>
      </c>
    </row>
    <row r="17670" spans="1:1" x14ac:dyDescent="0.15">
      <c r="A17670">
        <v>1500709569</v>
      </c>
    </row>
    <row r="17671" spans="1:1" x14ac:dyDescent="0.15">
      <c r="A17671">
        <v>1500709865</v>
      </c>
    </row>
    <row r="17672" spans="1:1" x14ac:dyDescent="0.15">
      <c r="A17672">
        <v>1500709903</v>
      </c>
    </row>
    <row r="17673" spans="1:1" x14ac:dyDescent="0.15">
      <c r="A17673">
        <v>1500710097</v>
      </c>
    </row>
    <row r="17674" spans="1:1" x14ac:dyDescent="0.15">
      <c r="A17674">
        <v>1500710098</v>
      </c>
    </row>
    <row r="17675" spans="1:1" x14ac:dyDescent="0.15">
      <c r="A17675">
        <v>1500710256</v>
      </c>
    </row>
    <row r="17676" spans="1:1" x14ac:dyDescent="0.15">
      <c r="A17676">
        <v>1500710279</v>
      </c>
    </row>
    <row r="17677" spans="1:1" x14ac:dyDescent="0.15">
      <c r="A17677">
        <v>1500710394</v>
      </c>
    </row>
    <row r="17678" spans="1:1" x14ac:dyDescent="0.15">
      <c r="A17678">
        <v>1500711087</v>
      </c>
    </row>
    <row r="17679" spans="1:1" x14ac:dyDescent="0.15">
      <c r="A17679">
        <v>1500711340</v>
      </c>
    </row>
    <row r="17680" spans="1:1" x14ac:dyDescent="0.15">
      <c r="A17680">
        <v>1500711395</v>
      </c>
    </row>
    <row r="17681" spans="1:1" x14ac:dyDescent="0.15">
      <c r="A17681">
        <v>1500711644</v>
      </c>
    </row>
    <row r="17682" spans="1:1" x14ac:dyDescent="0.15">
      <c r="A17682">
        <v>1500711982</v>
      </c>
    </row>
    <row r="17683" spans="1:1" x14ac:dyDescent="0.15">
      <c r="A17683">
        <v>1500712003</v>
      </c>
    </row>
    <row r="17684" spans="1:1" x14ac:dyDescent="0.15">
      <c r="A17684">
        <v>1500712047</v>
      </c>
    </row>
    <row r="17685" spans="1:1" x14ac:dyDescent="0.15">
      <c r="A17685">
        <v>1500712220</v>
      </c>
    </row>
    <row r="17686" spans="1:1" x14ac:dyDescent="0.15">
      <c r="A17686">
        <v>1500712305</v>
      </c>
    </row>
    <row r="17687" spans="1:1" x14ac:dyDescent="0.15">
      <c r="A17687">
        <v>1500712368</v>
      </c>
    </row>
    <row r="17688" spans="1:1" x14ac:dyDescent="0.15">
      <c r="A17688">
        <v>1500712405</v>
      </c>
    </row>
    <row r="17689" spans="1:1" x14ac:dyDescent="0.15">
      <c r="A17689">
        <v>1500712453</v>
      </c>
    </row>
    <row r="17690" spans="1:1" x14ac:dyDescent="0.15">
      <c r="A17690">
        <v>1500712684</v>
      </c>
    </row>
    <row r="17691" spans="1:1" x14ac:dyDescent="0.15">
      <c r="A17691">
        <v>1500712736</v>
      </c>
    </row>
    <row r="17692" spans="1:1" x14ac:dyDescent="0.15">
      <c r="A17692">
        <v>1500713967</v>
      </c>
    </row>
    <row r="17693" spans="1:1" x14ac:dyDescent="0.15">
      <c r="A17693">
        <v>1500714227</v>
      </c>
    </row>
    <row r="17694" spans="1:1" x14ac:dyDescent="0.15">
      <c r="A17694">
        <v>1500714496</v>
      </c>
    </row>
    <row r="17695" spans="1:1" x14ac:dyDescent="0.15">
      <c r="A17695">
        <v>1500714537</v>
      </c>
    </row>
    <row r="17696" spans="1:1" x14ac:dyDescent="0.15">
      <c r="A17696">
        <v>1500714590</v>
      </c>
    </row>
    <row r="17697" spans="1:1" x14ac:dyDescent="0.15">
      <c r="A17697">
        <v>1500714757</v>
      </c>
    </row>
    <row r="17698" spans="1:1" x14ac:dyDescent="0.15">
      <c r="A17698">
        <v>1500715287</v>
      </c>
    </row>
    <row r="17699" spans="1:1" x14ac:dyDescent="0.15">
      <c r="A17699">
        <v>1500715655</v>
      </c>
    </row>
    <row r="17700" spans="1:1" x14ac:dyDescent="0.15">
      <c r="A17700">
        <v>1500715886</v>
      </c>
    </row>
    <row r="17701" spans="1:1" x14ac:dyDescent="0.15">
      <c r="A17701">
        <v>1500716132</v>
      </c>
    </row>
    <row r="17702" spans="1:1" x14ac:dyDescent="0.15">
      <c r="A17702">
        <v>1500716448</v>
      </c>
    </row>
    <row r="17703" spans="1:1" x14ac:dyDescent="0.15">
      <c r="A17703">
        <v>1500716692</v>
      </c>
    </row>
    <row r="17704" spans="1:1" x14ac:dyDescent="0.15">
      <c r="A17704">
        <v>1500716731</v>
      </c>
    </row>
    <row r="17705" spans="1:1" x14ac:dyDescent="0.15">
      <c r="A17705">
        <v>1500716995</v>
      </c>
    </row>
    <row r="17706" spans="1:1" x14ac:dyDescent="0.15">
      <c r="A17706">
        <v>1500717587</v>
      </c>
    </row>
    <row r="17707" spans="1:1" x14ac:dyDescent="0.15">
      <c r="A17707">
        <v>1500717639</v>
      </c>
    </row>
    <row r="17708" spans="1:1" x14ac:dyDescent="0.15">
      <c r="A17708">
        <v>1500717955</v>
      </c>
    </row>
    <row r="17709" spans="1:1" x14ac:dyDescent="0.15">
      <c r="A17709">
        <v>1500718138</v>
      </c>
    </row>
    <row r="17710" spans="1:1" x14ac:dyDescent="0.15">
      <c r="A17710">
        <v>1500718394</v>
      </c>
    </row>
    <row r="17711" spans="1:1" x14ac:dyDescent="0.15">
      <c r="A17711">
        <v>1500718434</v>
      </c>
    </row>
    <row r="17712" spans="1:1" x14ac:dyDescent="0.15">
      <c r="A17712">
        <v>1500718657</v>
      </c>
    </row>
    <row r="17713" spans="1:1" x14ac:dyDescent="0.15">
      <c r="A17713">
        <v>1500718793</v>
      </c>
    </row>
    <row r="17714" spans="1:1" x14ac:dyDescent="0.15">
      <c r="A17714">
        <v>1500718864</v>
      </c>
    </row>
    <row r="17715" spans="1:1" x14ac:dyDescent="0.15">
      <c r="A17715">
        <v>1500719266</v>
      </c>
    </row>
    <row r="17716" spans="1:1" x14ac:dyDescent="0.15">
      <c r="A17716">
        <v>1500719743</v>
      </c>
    </row>
    <row r="17717" spans="1:1" x14ac:dyDescent="0.15">
      <c r="A17717">
        <v>1500719801</v>
      </c>
    </row>
    <row r="17718" spans="1:1" x14ac:dyDescent="0.15">
      <c r="A17718">
        <v>1500719960</v>
      </c>
    </row>
    <row r="17719" spans="1:1" x14ac:dyDescent="0.15">
      <c r="A17719">
        <v>1500720067</v>
      </c>
    </row>
    <row r="17720" spans="1:1" x14ac:dyDescent="0.15">
      <c r="A17720">
        <v>1500720223</v>
      </c>
    </row>
    <row r="17721" spans="1:1" x14ac:dyDescent="0.15">
      <c r="A17721">
        <v>1500720258</v>
      </c>
    </row>
    <row r="17722" spans="1:1" x14ac:dyDescent="0.15">
      <c r="A17722">
        <v>1500720310</v>
      </c>
    </row>
    <row r="17723" spans="1:1" x14ac:dyDescent="0.15">
      <c r="A17723">
        <v>1500720385</v>
      </c>
    </row>
    <row r="17724" spans="1:1" x14ac:dyDescent="0.15">
      <c r="A17724">
        <v>1500720460</v>
      </c>
    </row>
    <row r="17725" spans="1:1" x14ac:dyDescent="0.15">
      <c r="A17725">
        <v>1500720485</v>
      </c>
    </row>
    <row r="17726" spans="1:1" x14ac:dyDescent="0.15">
      <c r="A17726">
        <v>1500720509</v>
      </c>
    </row>
    <row r="17727" spans="1:1" x14ac:dyDescent="0.15">
      <c r="A17727">
        <v>1500720787</v>
      </c>
    </row>
    <row r="17728" spans="1:1" x14ac:dyDescent="0.15">
      <c r="A17728">
        <v>1500720823</v>
      </c>
    </row>
    <row r="17729" spans="1:1" x14ac:dyDescent="0.15">
      <c r="A17729">
        <v>1500720896</v>
      </c>
    </row>
    <row r="17730" spans="1:1" x14ac:dyDescent="0.15">
      <c r="A17730">
        <v>1500721112</v>
      </c>
    </row>
    <row r="17731" spans="1:1" x14ac:dyDescent="0.15">
      <c r="A17731">
        <v>1500721171</v>
      </c>
    </row>
    <row r="17732" spans="1:1" x14ac:dyDescent="0.15">
      <c r="A17732">
        <v>1500721317</v>
      </c>
    </row>
    <row r="17733" spans="1:1" x14ac:dyDescent="0.15">
      <c r="A17733">
        <v>1500721319</v>
      </c>
    </row>
    <row r="17734" spans="1:1" x14ac:dyDescent="0.15">
      <c r="A17734">
        <v>1500721331</v>
      </c>
    </row>
    <row r="17735" spans="1:1" x14ac:dyDescent="0.15">
      <c r="A17735">
        <v>1500721397</v>
      </c>
    </row>
    <row r="17736" spans="1:1" x14ac:dyDescent="0.15">
      <c r="A17736">
        <v>1500721512</v>
      </c>
    </row>
    <row r="17737" spans="1:1" x14ac:dyDescent="0.15">
      <c r="A17737">
        <v>1500722672</v>
      </c>
    </row>
    <row r="17738" spans="1:1" x14ac:dyDescent="0.15">
      <c r="A17738">
        <v>1500722717</v>
      </c>
    </row>
    <row r="17739" spans="1:1" x14ac:dyDescent="0.15">
      <c r="A17739">
        <v>1500722925</v>
      </c>
    </row>
    <row r="17740" spans="1:1" x14ac:dyDescent="0.15">
      <c r="A17740">
        <v>1500723125</v>
      </c>
    </row>
    <row r="17741" spans="1:1" x14ac:dyDescent="0.15">
      <c r="A17741">
        <v>1500723353</v>
      </c>
    </row>
    <row r="17742" spans="1:1" x14ac:dyDescent="0.15">
      <c r="A17742">
        <v>1500723592</v>
      </c>
    </row>
    <row r="17743" spans="1:1" x14ac:dyDescent="0.15">
      <c r="A17743">
        <v>1500723832</v>
      </c>
    </row>
    <row r="17744" spans="1:1" x14ac:dyDescent="0.15">
      <c r="A17744">
        <v>1500723872</v>
      </c>
    </row>
    <row r="17745" spans="1:1" x14ac:dyDescent="0.15">
      <c r="A17745">
        <v>1500723889</v>
      </c>
    </row>
    <row r="17746" spans="1:1" x14ac:dyDescent="0.15">
      <c r="A17746">
        <v>1500724156</v>
      </c>
    </row>
    <row r="17747" spans="1:1" x14ac:dyDescent="0.15">
      <c r="A17747">
        <v>1500724219</v>
      </c>
    </row>
    <row r="17748" spans="1:1" x14ac:dyDescent="0.15">
      <c r="A17748">
        <v>1500724276</v>
      </c>
    </row>
    <row r="17749" spans="1:1" x14ac:dyDescent="0.15">
      <c r="A17749">
        <v>1500724621</v>
      </c>
    </row>
    <row r="17750" spans="1:1" x14ac:dyDescent="0.15">
      <c r="A17750">
        <v>1500724673</v>
      </c>
    </row>
    <row r="17751" spans="1:1" x14ac:dyDescent="0.15">
      <c r="A17751">
        <v>1500724677</v>
      </c>
    </row>
    <row r="17752" spans="1:1" x14ac:dyDescent="0.15">
      <c r="A17752">
        <v>1500724802</v>
      </c>
    </row>
    <row r="17753" spans="1:1" x14ac:dyDescent="0.15">
      <c r="A17753">
        <v>1500724831</v>
      </c>
    </row>
    <row r="17754" spans="1:1" x14ac:dyDescent="0.15">
      <c r="A17754">
        <v>1500726025</v>
      </c>
    </row>
    <row r="17755" spans="1:1" x14ac:dyDescent="0.15">
      <c r="A17755">
        <v>1500726950</v>
      </c>
    </row>
    <row r="17756" spans="1:1" x14ac:dyDescent="0.15">
      <c r="A17756">
        <v>1500727180</v>
      </c>
    </row>
    <row r="17757" spans="1:1" x14ac:dyDescent="0.15">
      <c r="A17757">
        <v>1500727212</v>
      </c>
    </row>
    <row r="17758" spans="1:1" x14ac:dyDescent="0.15">
      <c r="A17758">
        <v>1500727243</v>
      </c>
    </row>
    <row r="17759" spans="1:1" x14ac:dyDescent="0.15">
      <c r="A17759">
        <v>1500727274</v>
      </c>
    </row>
    <row r="17760" spans="1:1" x14ac:dyDescent="0.15">
      <c r="A17760">
        <v>1500727308</v>
      </c>
    </row>
    <row r="17761" spans="1:1" x14ac:dyDescent="0.15">
      <c r="A17761">
        <v>1500727574</v>
      </c>
    </row>
    <row r="17762" spans="1:1" x14ac:dyDescent="0.15">
      <c r="A17762">
        <v>1500728140</v>
      </c>
    </row>
    <row r="17763" spans="1:1" x14ac:dyDescent="0.15">
      <c r="A17763">
        <v>1500728147</v>
      </c>
    </row>
    <row r="17764" spans="1:1" x14ac:dyDescent="0.15">
      <c r="A17764">
        <v>1500728196</v>
      </c>
    </row>
    <row r="17765" spans="1:1" x14ac:dyDescent="0.15">
      <c r="A17765">
        <v>1500728281</v>
      </c>
    </row>
    <row r="17766" spans="1:1" x14ac:dyDescent="0.15">
      <c r="A17766">
        <v>1500728426</v>
      </c>
    </row>
    <row r="17767" spans="1:1" x14ac:dyDescent="0.15">
      <c r="A17767">
        <v>1500728478</v>
      </c>
    </row>
    <row r="17768" spans="1:1" x14ac:dyDescent="0.15">
      <c r="A17768">
        <v>1500728494</v>
      </c>
    </row>
    <row r="17769" spans="1:1" x14ac:dyDescent="0.15">
      <c r="A17769">
        <v>1500728538</v>
      </c>
    </row>
    <row r="17770" spans="1:1" x14ac:dyDescent="0.15">
      <c r="A17770">
        <v>1500728721</v>
      </c>
    </row>
    <row r="17771" spans="1:1" x14ac:dyDescent="0.15">
      <c r="A17771">
        <v>1500728828</v>
      </c>
    </row>
    <row r="17772" spans="1:1" x14ac:dyDescent="0.15">
      <c r="A17772">
        <v>1500728911</v>
      </c>
    </row>
    <row r="17773" spans="1:1" x14ac:dyDescent="0.15">
      <c r="A17773">
        <v>1500729701</v>
      </c>
    </row>
    <row r="17774" spans="1:1" x14ac:dyDescent="0.15">
      <c r="A17774">
        <v>1500729776</v>
      </c>
    </row>
    <row r="17775" spans="1:1" x14ac:dyDescent="0.15">
      <c r="A17775">
        <v>1500729983</v>
      </c>
    </row>
    <row r="17776" spans="1:1" x14ac:dyDescent="0.15">
      <c r="A17776">
        <v>1500730143</v>
      </c>
    </row>
    <row r="17777" spans="1:1" x14ac:dyDescent="0.15">
      <c r="A17777">
        <v>1500730159</v>
      </c>
    </row>
    <row r="17778" spans="1:1" x14ac:dyDescent="0.15">
      <c r="A17778">
        <v>1500730563</v>
      </c>
    </row>
    <row r="17779" spans="1:1" x14ac:dyDescent="0.15">
      <c r="A17779">
        <v>1500730648</v>
      </c>
    </row>
    <row r="17780" spans="1:1" x14ac:dyDescent="0.15">
      <c r="A17780">
        <v>1500730720</v>
      </c>
    </row>
    <row r="17781" spans="1:1" x14ac:dyDescent="0.15">
      <c r="A17781">
        <v>1500730943</v>
      </c>
    </row>
    <row r="17782" spans="1:1" x14ac:dyDescent="0.15">
      <c r="A17782">
        <v>1500731262</v>
      </c>
    </row>
    <row r="17783" spans="1:1" x14ac:dyDescent="0.15">
      <c r="A17783">
        <v>1500731574</v>
      </c>
    </row>
    <row r="17784" spans="1:1" x14ac:dyDescent="0.15">
      <c r="A17784">
        <v>1500732456</v>
      </c>
    </row>
    <row r="17785" spans="1:1" x14ac:dyDescent="0.15">
      <c r="A17785">
        <v>1500732573</v>
      </c>
    </row>
    <row r="17786" spans="1:1" x14ac:dyDescent="0.15">
      <c r="A17786">
        <v>1500732816</v>
      </c>
    </row>
    <row r="17787" spans="1:1" x14ac:dyDescent="0.15">
      <c r="A17787">
        <v>1500732918</v>
      </c>
    </row>
    <row r="17788" spans="1:1" x14ac:dyDescent="0.15">
      <c r="A17788">
        <v>1500732931</v>
      </c>
    </row>
    <row r="17789" spans="1:1" x14ac:dyDescent="0.15">
      <c r="A17789">
        <v>1500732976</v>
      </c>
    </row>
    <row r="17790" spans="1:1" x14ac:dyDescent="0.15">
      <c r="A17790">
        <v>1500733105</v>
      </c>
    </row>
    <row r="17791" spans="1:1" x14ac:dyDescent="0.15">
      <c r="A17791">
        <v>1500733145</v>
      </c>
    </row>
    <row r="17792" spans="1:1" x14ac:dyDescent="0.15">
      <c r="A17792">
        <v>1500733289</v>
      </c>
    </row>
    <row r="17793" spans="1:1" x14ac:dyDescent="0.15">
      <c r="A17793">
        <v>1500733433</v>
      </c>
    </row>
    <row r="17794" spans="1:1" x14ac:dyDescent="0.15">
      <c r="A17794">
        <v>1500733555</v>
      </c>
    </row>
    <row r="17795" spans="1:1" x14ac:dyDescent="0.15">
      <c r="A17795">
        <v>1500733832</v>
      </c>
    </row>
    <row r="17796" spans="1:1" x14ac:dyDescent="0.15">
      <c r="A17796">
        <v>1500733936</v>
      </c>
    </row>
    <row r="17797" spans="1:1" x14ac:dyDescent="0.15">
      <c r="A17797">
        <v>1500734079</v>
      </c>
    </row>
    <row r="17798" spans="1:1" x14ac:dyDescent="0.15">
      <c r="A17798">
        <v>1500734470</v>
      </c>
    </row>
    <row r="17799" spans="1:1" x14ac:dyDescent="0.15">
      <c r="A17799">
        <v>1500734566</v>
      </c>
    </row>
    <row r="17800" spans="1:1" x14ac:dyDescent="0.15">
      <c r="A17800">
        <v>1500734763</v>
      </c>
    </row>
    <row r="17801" spans="1:1" x14ac:dyDescent="0.15">
      <c r="A17801">
        <v>1500734776</v>
      </c>
    </row>
    <row r="17802" spans="1:1" x14ac:dyDescent="0.15">
      <c r="A17802">
        <v>1500734909</v>
      </c>
    </row>
    <row r="17803" spans="1:1" x14ac:dyDescent="0.15">
      <c r="A17803">
        <v>1500735111</v>
      </c>
    </row>
    <row r="17804" spans="1:1" x14ac:dyDescent="0.15">
      <c r="A17804">
        <v>1500735167</v>
      </c>
    </row>
    <row r="17805" spans="1:1" x14ac:dyDescent="0.15">
      <c r="A17805">
        <v>1500735445</v>
      </c>
    </row>
    <row r="17806" spans="1:1" x14ac:dyDescent="0.15">
      <c r="A17806">
        <v>1500735677</v>
      </c>
    </row>
    <row r="17807" spans="1:1" x14ac:dyDescent="0.15">
      <c r="A17807">
        <v>1500735720</v>
      </c>
    </row>
    <row r="17808" spans="1:1" x14ac:dyDescent="0.15">
      <c r="A17808">
        <v>1500736144</v>
      </c>
    </row>
    <row r="17809" spans="1:1" x14ac:dyDescent="0.15">
      <c r="A17809">
        <v>1500736285</v>
      </c>
    </row>
    <row r="17810" spans="1:1" x14ac:dyDescent="0.15">
      <c r="A17810">
        <v>1500736290</v>
      </c>
    </row>
    <row r="17811" spans="1:1" x14ac:dyDescent="0.15">
      <c r="A17811">
        <v>1500736803</v>
      </c>
    </row>
    <row r="17812" spans="1:1" x14ac:dyDescent="0.15">
      <c r="A17812">
        <v>1500736886</v>
      </c>
    </row>
    <row r="17813" spans="1:1" x14ac:dyDescent="0.15">
      <c r="A17813">
        <v>1500737473</v>
      </c>
    </row>
    <row r="17814" spans="1:1" x14ac:dyDescent="0.15">
      <c r="A17814">
        <v>1500737477</v>
      </c>
    </row>
    <row r="17815" spans="1:1" x14ac:dyDescent="0.15">
      <c r="A17815">
        <v>1500738032</v>
      </c>
    </row>
    <row r="17816" spans="1:1" x14ac:dyDescent="0.15">
      <c r="A17816">
        <v>1500738038</v>
      </c>
    </row>
    <row r="17817" spans="1:1" x14ac:dyDescent="0.15">
      <c r="A17817">
        <v>1500738173</v>
      </c>
    </row>
    <row r="17818" spans="1:1" x14ac:dyDescent="0.15">
      <c r="A17818">
        <v>1500738812</v>
      </c>
    </row>
    <row r="17819" spans="1:1" x14ac:dyDescent="0.15">
      <c r="A17819">
        <v>1500738912</v>
      </c>
    </row>
    <row r="17820" spans="1:1" x14ac:dyDescent="0.15">
      <c r="A17820">
        <v>1500738939</v>
      </c>
    </row>
    <row r="17821" spans="1:1" x14ac:dyDescent="0.15">
      <c r="A17821">
        <v>1500739012</v>
      </c>
    </row>
    <row r="17822" spans="1:1" x14ac:dyDescent="0.15">
      <c r="A17822">
        <v>1500739072</v>
      </c>
    </row>
    <row r="17823" spans="1:1" x14ac:dyDescent="0.15">
      <c r="A17823">
        <v>1500739111</v>
      </c>
    </row>
    <row r="17824" spans="1:1" x14ac:dyDescent="0.15">
      <c r="A17824">
        <v>1500739343</v>
      </c>
    </row>
    <row r="17825" spans="1:1" x14ac:dyDescent="0.15">
      <c r="A17825">
        <v>1500739404</v>
      </c>
    </row>
    <row r="17826" spans="1:1" x14ac:dyDescent="0.15">
      <c r="A17826">
        <v>1500739780</v>
      </c>
    </row>
    <row r="17827" spans="1:1" x14ac:dyDescent="0.15">
      <c r="A17827">
        <v>1500739814</v>
      </c>
    </row>
    <row r="17828" spans="1:1" x14ac:dyDescent="0.15">
      <c r="A17828">
        <v>1500739932</v>
      </c>
    </row>
    <row r="17829" spans="1:1" x14ac:dyDescent="0.15">
      <c r="A17829">
        <v>1500739976</v>
      </c>
    </row>
    <row r="17830" spans="1:1" x14ac:dyDescent="0.15">
      <c r="A17830">
        <v>1500740055</v>
      </c>
    </row>
    <row r="17831" spans="1:1" x14ac:dyDescent="0.15">
      <c r="A17831">
        <v>1500740197</v>
      </c>
    </row>
    <row r="17832" spans="1:1" x14ac:dyDescent="0.15">
      <c r="A17832">
        <v>1500740367</v>
      </c>
    </row>
    <row r="17833" spans="1:1" x14ac:dyDescent="0.15">
      <c r="A17833">
        <v>1500740712</v>
      </c>
    </row>
    <row r="17834" spans="1:1" x14ac:dyDescent="0.15">
      <c r="A17834">
        <v>1500740773</v>
      </c>
    </row>
    <row r="17835" spans="1:1" x14ac:dyDescent="0.15">
      <c r="A17835">
        <v>1500740832</v>
      </c>
    </row>
    <row r="17836" spans="1:1" x14ac:dyDescent="0.15">
      <c r="A17836">
        <v>1500740921</v>
      </c>
    </row>
    <row r="17837" spans="1:1" x14ac:dyDescent="0.15">
      <c r="A17837">
        <v>1500740974</v>
      </c>
    </row>
    <row r="17838" spans="1:1" x14ac:dyDescent="0.15">
      <c r="A17838">
        <v>1500741019</v>
      </c>
    </row>
    <row r="17839" spans="1:1" x14ac:dyDescent="0.15">
      <c r="A17839">
        <v>1500741051</v>
      </c>
    </row>
    <row r="17840" spans="1:1" x14ac:dyDescent="0.15">
      <c r="A17840">
        <v>1500741777</v>
      </c>
    </row>
    <row r="17841" spans="1:1" x14ac:dyDescent="0.15">
      <c r="A17841">
        <v>1500741801</v>
      </c>
    </row>
    <row r="17842" spans="1:1" x14ac:dyDescent="0.15">
      <c r="A17842">
        <v>1500741891</v>
      </c>
    </row>
    <row r="17843" spans="1:1" x14ac:dyDescent="0.15">
      <c r="A17843">
        <v>1500741970</v>
      </c>
    </row>
    <row r="17844" spans="1:1" x14ac:dyDescent="0.15">
      <c r="A17844">
        <v>1500742172</v>
      </c>
    </row>
    <row r="17845" spans="1:1" x14ac:dyDescent="0.15">
      <c r="A17845">
        <v>1500742238</v>
      </c>
    </row>
    <row r="17846" spans="1:1" x14ac:dyDescent="0.15">
      <c r="A17846">
        <v>1500742357</v>
      </c>
    </row>
    <row r="17847" spans="1:1" x14ac:dyDescent="0.15">
      <c r="A17847">
        <v>1500742663</v>
      </c>
    </row>
    <row r="17848" spans="1:1" x14ac:dyDescent="0.15">
      <c r="A17848">
        <v>1500742797</v>
      </c>
    </row>
    <row r="17849" spans="1:1" x14ac:dyDescent="0.15">
      <c r="A17849">
        <v>1500743235</v>
      </c>
    </row>
    <row r="17850" spans="1:1" x14ac:dyDescent="0.15">
      <c r="A17850">
        <v>1500743498</v>
      </c>
    </row>
    <row r="17851" spans="1:1" x14ac:dyDescent="0.15">
      <c r="A17851">
        <v>1500743525</v>
      </c>
    </row>
    <row r="17852" spans="1:1" x14ac:dyDescent="0.15">
      <c r="A17852">
        <v>1500743570</v>
      </c>
    </row>
    <row r="17853" spans="1:1" x14ac:dyDescent="0.15">
      <c r="A17853">
        <v>1500743596</v>
      </c>
    </row>
    <row r="17854" spans="1:1" x14ac:dyDescent="0.15">
      <c r="A17854">
        <v>1500743736</v>
      </c>
    </row>
    <row r="17855" spans="1:1" x14ac:dyDescent="0.15">
      <c r="A17855">
        <v>1500743983</v>
      </c>
    </row>
    <row r="17856" spans="1:1" x14ac:dyDescent="0.15">
      <c r="A17856">
        <v>1500744253</v>
      </c>
    </row>
    <row r="17857" spans="1:1" x14ac:dyDescent="0.15">
      <c r="A17857">
        <v>1500744425</v>
      </c>
    </row>
    <row r="17858" spans="1:1" x14ac:dyDescent="0.15">
      <c r="A17858">
        <v>1500744759</v>
      </c>
    </row>
    <row r="17859" spans="1:1" x14ac:dyDescent="0.15">
      <c r="A17859">
        <v>1500744796</v>
      </c>
    </row>
    <row r="17860" spans="1:1" x14ac:dyDescent="0.15">
      <c r="A17860">
        <v>1500744830</v>
      </c>
    </row>
    <row r="17861" spans="1:1" x14ac:dyDescent="0.15">
      <c r="A17861">
        <v>1500744986</v>
      </c>
    </row>
    <row r="17862" spans="1:1" x14ac:dyDescent="0.15">
      <c r="A17862">
        <v>1500745146</v>
      </c>
    </row>
    <row r="17863" spans="1:1" x14ac:dyDescent="0.15">
      <c r="A17863">
        <v>1500745327</v>
      </c>
    </row>
    <row r="17864" spans="1:1" x14ac:dyDescent="0.15">
      <c r="A17864">
        <v>1500745357</v>
      </c>
    </row>
    <row r="17865" spans="1:1" x14ac:dyDescent="0.15">
      <c r="A17865">
        <v>1500745376</v>
      </c>
    </row>
    <row r="17866" spans="1:1" x14ac:dyDescent="0.15">
      <c r="A17866">
        <v>1500745478</v>
      </c>
    </row>
    <row r="17867" spans="1:1" x14ac:dyDescent="0.15">
      <c r="A17867">
        <v>1500745488</v>
      </c>
    </row>
    <row r="17868" spans="1:1" x14ac:dyDescent="0.15">
      <c r="A17868">
        <v>1500745580</v>
      </c>
    </row>
    <row r="17869" spans="1:1" x14ac:dyDescent="0.15">
      <c r="A17869">
        <v>1500745635</v>
      </c>
    </row>
    <row r="17870" spans="1:1" x14ac:dyDescent="0.15">
      <c r="A17870">
        <v>1500745824</v>
      </c>
    </row>
    <row r="17871" spans="1:1" x14ac:dyDescent="0.15">
      <c r="A17871">
        <v>1500746130</v>
      </c>
    </row>
    <row r="17872" spans="1:1" x14ac:dyDescent="0.15">
      <c r="A17872">
        <v>1500746221</v>
      </c>
    </row>
    <row r="17873" spans="1:1" x14ac:dyDescent="0.15">
      <c r="A17873">
        <v>1500746244</v>
      </c>
    </row>
    <row r="17874" spans="1:1" x14ac:dyDescent="0.15">
      <c r="A17874">
        <v>1500746580</v>
      </c>
    </row>
    <row r="17875" spans="1:1" x14ac:dyDescent="0.15">
      <c r="A17875">
        <v>1500747061</v>
      </c>
    </row>
    <row r="17876" spans="1:1" x14ac:dyDescent="0.15">
      <c r="A17876">
        <v>1500747162</v>
      </c>
    </row>
    <row r="17877" spans="1:1" x14ac:dyDescent="0.15">
      <c r="A17877">
        <v>1500747174</v>
      </c>
    </row>
    <row r="17878" spans="1:1" x14ac:dyDescent="0.15">
      <c r="A17878">
        <v>1500747229</v>
      </c>
    </row>
    <row r="17879" spans="1:1" x14ac:dyDescent="0.15">
      <c r="A17879">
        <v>1500747322</v>
      </c>
    </row>
    <row r="17880" spans="1:1" x14ac:dyDescent="0.15">
      <c r="A17880">
        <v>1500747526</v>
      </c>
    </row>
    <row r="17881" spans="1:1" x14ac:dyDescent="0.15">
      <c r="A17881">
        <v>1500747612</v>
      </c>
    </row>
    <row r="17882" spans="1:1" x14ac:dyDescent="0.15">
      <c r="A17882">
        <v>1500747661</v>
      </c>
    </row>
    <row r="17883" spans="1:1" x14ac:dyDescent="0.15">
      <c r="A17883">
        <v>1500747708</v>
      </c>
    </row>
    <row r="17884" spans="1:1" x14ac:dyDescent="0.15">
      <c r="A17884">
        <v>1500747893</v>
      </c>
    </row>
    <row r="17885" spans="1:1" x14ac:dyDescent="0.15">
      <c r="A17885">
        <v>1500747944</v>
      </c>
    </row>
    <row r="17886" spans="1:1" x14ac:dyDescent="0.15">
      <c r="A17886">
        <v>1500748035</v>
      </c>
    </row>
    <row r="17887" spans="1:1" x14ac:dyDescent="0.15">
      <c r="A17887">
        <v>1500748068</v>
      </c>
    </row>
    <row r="17888" spans="1:1" x14ac:dyDescent="0.15">
      <c r="A17888">
        <v>1500748079</v>
      </c>
    </row>
    <row r="17889" spans="1:1" x14ac:dyDescent="0.15">
      <c r="A17889">
        <v>1500748265</v>
      </c>
    </row>
    <row r="17890" spans="1:1" x14ac:dyDescent="0.15">
      <c r="A17890">
        <v>1500748510</v>
      </c>
    </row>
    <row r="17891" spans="1:1" x14ac:dyDescent="0.15">
      <c r="A17891">
        <v>1500748566</v>
      </c>
    </row>
    <row r="17892" spans="1:1" x14ac:dyDescent="0.15">
      <c r="A17892">
        <v>1500748606</v>
      </c>
    </row>
    <row r="17893" spans="1:1" x14ac:dyDescent="0.15">
      <c r="A17893">
        <v>1500748728</v>
      </c>
    </row>
    <row r="17894" spans="1:1" x14ac:dyDescent="0.15">
      <c r="A17894">
        <v>1500748845</v>
      </c>
    </row>
    <row r="17895" spans="1:1" x14ac:dyDescent="0.15">
      <c r="A17895">
        <v>1500748850</v>
      </c>
    </row>
    <row r="17896" spans="1:1" x14ac:dyDescent="0.15">
      <c r="A17896">
        <v>1500748935</v>
      </c>
    </row>
    <row r="17897" spans="1:1" x14ac:dyDescent="0.15">
      <c r="A17897">
        <v>1500749155</v>
      </c>
    </row>
    <row r="17898" spans="1:1" x14ac:dyDescent="0.15">
      <c r="A17898">
        <v>1500749243</v>
      </c>
    </row>
    <row r="17899" spans="1:1" x14ac:dyDescent="0.15">
      <c r="A17899">
        <v>1500749252</v>
      </c>
    </row>
    <row r="17900" spans="1:1" x14ac:dyDescent="0.15">
      <c r="A17900">
        <v>1500749255</v>
      </c>
    </row>
    <row r="17901" spans="1:1" x14ac:dyDescent="0.15">
      <c r="A17901">
        <v>1500749625</v>
      </c>
    </row>
    <row r="17902" spans="1:1" x14ac:dyDescent="0.15">
      <c r="A17902">
        <v>1500749682</v>
      </c>
    </row>
    <row r="17903" spans="1:1" x14ac:dyDescent="0.15">
      <c r="A17903">
        <v>1500749844</v>
      </c>
    </row>
    <row r="17904" spans="1:1" x14ac:dyDescent="0.15">
      <c r="A17904">
        <v>1500749845</v>
      </c>
    </row>
    <row r="17905" spans="1:1" x14ac:dyDescent="0.15">
      <c r="A17905">
        <v>1500749880</v>
      </c>
    </row>
    <row r="17906" spans="1:1" x14ac:dyDescent="0.15">
      <c r="A17906">
        <v>1500749966</v>
      </c>
    </row>
    <row r="17907" spans="1:1" x14ac:dyDescent="0.15">
      <c r="A17907">
        <v>1500750014</v>
      </c>
    </row>
    <row r="17908" spans="1:1" x14ac:dyDescent="0.15">
      <c r="A17908">
        <v>1500750392</v>
      </c>
    </row>
    <row r="17909" spans="1:1" x14ac:dyDescent="0.15">
      <c r="A17909">
        <v>1500751006</v>
      </c>
    </row>
    <row r="17910" spans="1:1" x14ac:dyDescent="0.15">
      <c r="A17910">
        <v>1500751105</v>
      </c>
    </row>
    <row r="17911" spans="1:1" x14ac:dyDescent="0.15">
      <c r="A17911">
        <v>1500751134</v>
      </c>
    </row>
    <row r="17912" spans="1:1" x14ac:dyDescent="0.15">
      <c r="A17912">
        <v>1500751204</v>
      </c>
    </row>
    <row r="17913" spans="1:1" x14ac:dyDescent="0.15">
      <c r="A17913">
        <v>1500751375</v>
      </c>
    </row>
    <row r="17914" spans="1:1" x14ac:dyDescent="0.15">
      <c r="A17914">
        <v>1500751975</v>
      </c>
    </row>
    <row r="17915" spans="1:1" x14ac:dyDescent="0.15">
      <c r="A17915">
        <v>1500752181</v>
      </c>
    </row>
    <row r="17916" spans="1:1" x14ac:dyDescent="0.15">
      <c r="A17916">
        <v>1500752215</v>
      </c>
    </row>
    <row r="17917" spans="1:1" x14ac:dyDescent="0.15">
      <c r="A17917">
        <v>1500752216</v>
      </c>
    </row>
    <row r="17918" spans="1:1" x14ac:dyDescent="0.15">
      <c r="A17918">
        <v>1500752397</v>
      </c>
    </row>
    <row r="17919" spans="1:1" x14ac:dyDescent="0.15">
      <c r="A17919">
        <v>1500752513</v>
      </c>
    </row>
    <row r="17920" spans="1:1" x14ac:dyDescent="0.15">
      <c r="A17920">
        <v>1500752772</v>
      </c>
    </row>
    <row r="17921" spans="1:1" x14ac:dyDescent="0.15">
      <c r="A17921">
        <v>1500752902</v>
      </c>
    </row>
    <row r="17922" spans="1:1" x14ac:dyDescent="0.15">
      <c r="A17922">
        <v>1500753019</v>
      </c>
    </row>
    <row r="17923" spans="1:1" x14ac:dyDescent="0.15">
      <c r="A17923">
        <v>1500753170</v>
      </c>
    </row>
    <row r="17924" spans="1:1" x14ac:dyDescent="0.15">
      <c r="A17924">
        <v>1500753188</v>
      </c>
    </row>
    <row r="17925" spans="1:1" x14ac:dyDescent="0.15">
      <c r="A17925">
        <v>1500753216</v>
      </c>
    </row>
    <row r="17926" spans="1:1" x14ac:dyDescent="0.15">
      <c r="A17926">
        <v>1500753468</v>
      </c>
    </row>
    <row r="17927" spans="1:1" x14ac:dyDescent="0.15">
      <c r="A17927">
        <v>1500753525</v>
      </c>
    </row>
    <row r="17928" spans="1:1" x14ac:dyDescent="0.15">
      <c r="A17928">
        <v>1500753861</v>
      </c>
    </row>
    <row r="17929" spans="1:1" x14ac:dyDescent="0.15">
      <c r="A17929">
        <v>1500754091</v>
      </c>
    </row>
    <row r="17930" spans="1:1" x14ac:dyDescent="0.15">
      <c r="A17930">
        <v>1500754245</v>
      </c>
    </row>
    <row r="17931" spans="1:1" x14ac:dyDescent="0.15">
      <c r="A17931">
        <v>1500754392</v>
      </c>
    </row>
    <row r="17932" spans="1:1" x14ac:dyDescent="0.15">
      <c r="A17932">
        <v>1500754393</v>
      </c>
    </row>
    <row r="17933" spans="1:1" x14ac:dyDescent="0.15">
      <c r="A17933">
        <v>1500754505</v>
      </c>
    </row>
    <row r="17934" spans="1:1" x14ac:dyDescent="0.15">
      <c r="A17934">
        <v>1500755180</v>
      </c>
    </row>
    <row r="17935" spans="1:1" x14ac:dyDescent="0.15">
      <c r="A17935">
        <v>1500755184</v>
      </c>
    </row>
    <row r="17936" spans="1:1" x14ac:dyDescent="0.15">
      <c r="A17936">
        <v>1500755515</v>
      </c>
    </row>
    <row r="17937" spans="1:1" x14ac:dyDescent="0.15">
      <c r="A17937">
        <v>1500755528</v>
      </c>
    </row>
    <row r="17938" spans="1:1" x14ac:dyDescent="0.15">
      <c r="A17938">
        <v>1500755547</v>
      </c>
    </row>
    <row r="17939" spans="1:1" x14ac:dyDescent="0.15">
      <c r="A17939">
        <v>1500755588</v>
      </c>
    </row>
    <row r="17940" spans="1:1" x14ac:dyDescent="0.15">
      <c r="A17940">
        <v>1500755751</v>
      </c>
    </row>
    <row r="17941" spans="1:1" x14ac:dyDescent="0.15">
      <c r="A17941">
        <v>1500755779</v>
      </c>
    </row>
    <row r="17942" spans="1:1" x14ac:dyDescent="0.15">
      <c r="A17942">
        <v>1500755861</v>
      </c>
    </row>
    <row r="17943" spans="1:1" x14ac:dyDescent="0.15">
      <c r="A17943">
        <v>1500755866</v>
      </c>
    </row>
    <row r="17944" spans="1:1" x14ac:dyDescent="0.15">
      <c r="A17944">
        <v>1500755888</v>
      </c>
    </row>
    <row r="17945" spans="1:1" x14ac:dyDescent="0.15">
      <c r="A17945">
        <v>1500755895</v>
      </c>
    </row>
    <row r="17946" spans="1:1" x14ac:dyDescent="0.15">
      <c r="A17946">
        <v>1500755987</v>
      </c>
    </row>
    <row r="17947" spans="1:1" x14ac:dyDescent="0.15">
      <c r="A17947">
        <v>1500755994</v>
      </c>
    </row>
    <row r="17948" spans="1:1" x14ac:dyDescent="0.15">
      <c r="A17948">
        <v>1500756050</v>
      </c>
    </row>
    <row r="17949" spans="1:1" x14ac:dyDescent="0.15">
      <c r="A17949">
        <v>1500756101</v>
      </c>
    </row>
    <row r="17950" spans="1:1" x14ac:dyDescent="0.15">
      <c r="A17950">
        <v>1500756110</v>
      </c>
    </row>
    <row r="17951" spans="1:1" x14ac:dyDescent="0.15">
      <c r="A17951">
        <v>1500756141</v>
      </c>
    </row>
    <row r="17952" spans="1:1" x14ac:dyDescent="0.15">
      <c r="A17952">
        <v>1500756184</v>
      </c>
    </row>
    <row r="17953" spans="1:1" x14ac:dyDescent="0.15">
      <c r="A17953">
        <v>1500756435</v>
      </c>
    </row>
    <row r="17954" spans="1:1" x14ac:dyDescent="0.15">
      <c r="A17954">
        <v>1500756554</v>
      </c>
    </row>
    <row r="17955" spans="1:1" x14ac:dyDescent="0.15">
      <c r="A17955">
        <v>1500756582</v>
      </c>
    </row>
    <row r="17956" spans="1:1" x14ac:dyDescent="0.15">
      <c r="A17956">
        <v>1500756736</v>
      </c>
    </row>
    <row r="17957" spans="1:1" x14ac:dyDescent="0.15">
      <c r="A17957">
        <v>1500757220</v>
      </c>
    </row>
    <row r="17958" spans="1:1" x14ac:dyDescent="0.15">
      <c r="A17958">
        <v>1500757585</v>
      </c>
    </row>
    <row r="17959" spans="1:1" x14ac:dyDescent="0.15">
      <c r="A17959">
        <v>1500757946</v>
      </c>
    </row>
    <row r="17960" spans="1:1" x14ac:dyDescent="0.15">
      <c r="A17960">
        <v>1500757964</v>
      </c>
    </row>
    <row r="17961" spans="1:1" x14ac:dyDescent="0.15">
      <c r="A17961">
        <v>1500758089</v>
      </c>
    </row>
    <row r="17962" spans="1:1" x14ac:dyDescent="0.15">
      <c r="A17962">
        <v>1500758162</v>
      </c>
    </row>
    <row r="17963" spans="1:1" x14ac:dyDescent="0.15">
      <c r="A17963">
        <v>1500758344</v>
      </c>
    </row>
    <row r="17964" spans="1:1" x14ac:dyDescent="0.15">
      <c r="A17964">
        <v>1500758388</v>
      </c>
    </row>
    <row r="17965" spans="1:1" x14ac:dyDescent="0.15">
      <c r="A17965">
        <v>1500758709</v>
      </c>
    </row>
    <row r="17966" spans="1:1" x14ac:dyDescent="0.15">
      <c r="A17966">
        <v>1500758904</v>
      </c>
    </row>
    <row r="17967" spans="1:1" x14ac:dyDescent="0.15">
      <c r="A17967">
        <v>1500759160</v>
      </c>
    </row>
    <row r="17968" spans="1:1" x14ac:dyDescent="0.15">
      <c r="A17968">
        <v>1500759229</v>
      </c>
    </row>
    <row r="17969" spans="1:1" x14ac:dyDescent="0.15">
      <c r="A17969">
        <v>1500759634</v>
      </c>
    </row>
    <row r="17970" spans="1:1" x14ac:dyDescent="0.15">
      <c r="A17970">
        <v>1500759719</v>
      </c>
    </row>
    <row r="17971" spans="1:1" x14ac:dyDescent="0.15">
      <c r="A17971">
        <v>1500759832</v>
      </c>
    </row>
    <row r="17972" spans="1:1" x14ac:dyDescent="0.15">
      <c r="A17972">
        <v>1500760105</v>
      </c>
    </row>
    <row r="17973" spans="1:1" x14ac:dyDescent="0.15">
      <c r="A17973">
        <v>1500760331</v>
      </c>
    </row>
    <row r="17974" spans="1:1" x14ac:dyDescent="0.15">
      <c r="A17974">
        <v>1500760336</v>
      </c>
    </row>
    <row r="17975" spans="1:1" x14ac:dyDescent="0.15">
      <c r="A17975">
        <v>1500760348</v>
      </c>
    </row>
    <row r="17976" spans="1:1" x14ac:dyDescent="0.15">
      <c r="A17976">
        <v>1500760388</v>
      </c>
    </row>
    <row r="17977" spans="1:1" x14ac:dyDescent="0.15">
      <c r="A17977">
        <v>1500760524</v>
      </c>
    </row>
    <row r="17978" spans="1:1" x14ac:dyDescent="0.15">
      <c r="A17978">
        <v>1500760544</v>
      </c>
    </row>
    <row r="17979" spans="1:1" x14ac:dyDescent="0.15">
      <c r="A17979">
        <v>1500760763</v>
      </c>
    </row>
    <row r="17980" spans="1:1" x14ac:dyDescent="0.15">
      <c r="A17980">
        <v>1500760902</v>
      </c>
    </row>
    <row r="17981" spans="1:1" x14ac:dyDescent="0.15">
      <c r="A17981">
        <v>1500760941</v>
      </c>
    </row>
    <row r="17982" spans="1:1" x14ac:dyDescent="0.15">
      <c r="A17982">
        <v>1500760973</v>
      </c>
    </row>
    <row r="17983" spans="1:1" x14ac:dyDescent="0.15">
      <c r="A17983">
        <v>1500761058</v>
      </c>
    </row>
    <row r="17984" spans="1:1" x14ac:dyDescent="0.15">
      <c r="A17984">
        <v>1500761075</v>
      </c>
    </row>
    <row r="17985" spans="1:1" x14ac:dyDescent="0.15">
      <c r="A17985">
        <v>1500761198</v>
      </c>
    </row>
    <row r="17986" spans="1:1" x14ac:dyDescent="0.15">
      <c r="A17986">
        <v>1500761227</v>
      </c>
    </row>
    <row r="17987" spans="1:1" x14ac:dyDescent="0.15">
      <c r="A17987">
        <v>1500761332</v>
      </c>
    </row>
    <row r="17988" spans="1:1" x14ac:dyDescent="0.15">
      <c r="A17988">
        <v>1500762054</v>
      </c>
    </row>
    <row r="17989" spans="1:1" x14ac:dyDescent="0.15">
      <c r="A17989">
        <v>1500762254</v>
      </c>
    </row>
    <row r="17990" spans="1:1" x14ac:dyDescent="0.15">
      <c r="A17990">
        <v>1500762405</v>
      </c>
    </row>
    <row r="17991" spans="1:1" x14ac:dyDescent="0.15">
      <c r="A17991">
        <v>1500762635</v>
      </c>
    </row>
    <row r="17992" spans="1:1" x14ac:dyDescent="0.15">
      <c r="A17992">
        <v>1500762665</v>
      </c>
    </row>
    <row r="17993" spans="1:1" x14ac:dyDescent="0.15">
      <c r="A17993">
        <v>1500762695</v>
      </c>
    </row>
    <row r="17994" spans="1:1" x14ac:dyDescent="0.15">
      <c r="A17994">
        <v>1500762873</v>
      </c>
    </row>
    <row r="17995" spans="1:1" x14ac:dyDescent="0.15">
      <c r="A17995">
        <v>1500762966</v>
      </c>
    </row>
    <row r="17996" spans="1:1" x14ac:dyDescent="0.15">
      <c r="A17996">
        <v>1500763133</v>
      </c>
    </row>
    <row r="17997" spans="1:1" x14ac:dyDescent="0.15">
      <c r="A17997">
        <v>1500763201</v>
      </c>
    </row>
    <row r="17998" spans="1:1" x14ac:dyDescent="0.15">
      <c r="A17998">
        <v>1500763244</v>
      </c>
    </row>
    <row r="17999" spans="1:1" x14ac:dyDescent="0.15">
      <c r="A17999">
        <v>1500763252</v>
      </c>
    </row>
    <row r="18000" spans="1:1" x14ac:dyDescent="0.15">
      <c r="A18000">
        <v>1500763320</v>
      </c>
    </row>
    <row r="18001" spans="1:1" x14ac:dyDescent="0.15">
      <c r="A18001">
        <v>1500763663</v>
      </c>
    </row>
    <row r="18002" spans="1:1" x14ac:dyDescent="0.15">
      <c r="A18002">
        <v>1500763672</v>
      </c>
    </row>
    <row r="18003" spans="1:1" x14ac:dyDescent="0.15">
      <c r="A18003">
        <v>1500763793</v>
      </c>
    </row>
    <row r="18004" spans="1:1" x14ac:dyDescent="0.15">
      <c r="A18004">
        <v>1500763837</v>
      </c>
    </row>
    <row r="18005" spans="1:1" x14ac:dyDescent="0.15">
      <c r="A18005">
        <v>1500763894</v>
      </c>
    </row>
    <row r="18006" spans="1:1" x14ac:dyDescent="0.15">
      <c r="A18006">
        <v>1500763930</v>
      </c>
    </row>
    <row r="18007" spans="1:1" x14ac:dyDescent="0.15">
      <c r="A18007">
        <v>1500763998</v>
      </c>
    </row>
    <row r="18008" spans="1:1" x14ac:dyDescent="0.15">
      <c r="A18008">
        <v>1500764110</v>
      </c>
    </row>
    <row r="18009" spans="1:1" x14ac:dyDescent="0.15">
      <c r="A18009">
        <v>1500764226</v>
      </c>
    </row>
    <row r="18010" spans="1:1" x14ac:dyDescent="0.15">
      <c r="A18010">
        <v>1500764227</v>
      </c>
    </row>
    <row r="18011" spans="1:1" x14ac:dyDescent="0.15">
      <c r="A18011">
        <v>1500764287</v>
      </c>
    </row>
    <row r="18012" spans="1:1" x14ac:dyDescent="0.15">
      <c r="A18012">
        <v>1500764419</v>
      </c>
    </row>
    <row r="18013" spans="1:1" x14ac:dyDescent="0.15">
      <c r="A18013">
        <v>1500764559</v>
      </c>
    </row>
    <row r="18014" spans="1:1" x14ac:dyDescent="0.15">
      <c r="A18014">
        <v>1500764800</v>
      </c>
    </row>
    <row r="18015" spans="1:1" x14ac:dyDescent="0.15">
      <c r="A18015">
        <v>1500764811</v>
      </c>
    </row>
    <row r="18016" spans="1:1" x14ac:dyDescent="0.15">
      <c r="A18016">
        <v>1500765178</v>
      </c>
    </row>
    <row r="18017" spans="1:1" x14ac:dyDescent="0.15">
      <c r="A18017">
        <v>1500765206</v>
      </c>
    </row>
    <row r="18018" spans="1:1" x14ac:dyDescent="0.15">
      <c r="A18018">
        <v>1500765215</v>
      </c>
    </row>
    <row r="18019" spans="1:1" x14ac:dyDescent="0.15">
      <c r="A18019">
        <v>1500765256</v>
      </c>
    </row>
    <row r="18020" spans="1:1" x14ac:dyDescent="0.15">
      <c r="A18020">
        <v>1500765407</v>
      </c>
    </row>
    <row r="18021" spans="1:1" x14ac:dyDescent="0.15">
      <c r="A18021">
        <v>1500765463</v>
      </c>
    </row>
    <row r="18022" spans="1:1" x14ac:dyDescent="0.15">
      <c r="A18022">
        <v>1500765559</v>
      </c>
    </row>
    <row r="18023" spans="1:1" x14ac:dyDescent="0.15">
      <c r="A18023">
        <v>1500766142</v>
      </c>
    </row>
    <row r="18024" spans="1:1" x14ac:dyDescent="0.15">
      <c r="A18024">
        <v>1500766152</v>
      </c>
    </row>
    <row r="18025" spans="1:1" x14ac:dyDescent="0.15">
      <c r="A18025">
        <v>1500766188</v>
      </c>
    </row>
    <row r="18026" spans="1:1" x14ac:dyDescent="0.15">
      <c r="A18026">
        <v>1500766329</v>
      </c>
    </row>
    <row r="18027" spans="1:1" x14ac:dyDescent="0.15">
      <c r="A18027">
        <v>1500766759</v>
      </c>
    </row>
    <row r="18028" spans="1:1" x14ac:dyDescent="0.15">
      <c r="A18028">
        <v>1500766763</v>
      </c>
    </row>
    <row r="18029" spans="1:1" x14ac:dyDescent="0.15">
      <c r="A18029">
        <v>1500767098</v>
      </c>
    </row>
    <row r="18030" spans="1:1" x14ac:dyDescent="0.15">
      <c r="A18030">
        <v>1500767216</v>
      </c>
    </row>
    <row r="18031" spans="1:1" x14ac:dyDescent="0.15">
      <c r="A18031">
        <v>1500767294</v>
      </c>
    </row>
    <row r="18032" spans="1:1" x14ac:dyDescent="0.15">
      <c r="A18032">
        <v>1500767500</v>
      </c>
    </row>
    <row r="18033" spans="1:1" x14ac:dyDescent="0.15">
      <c r="A18033">
        <v>1500767528</v>
      </c>
    </row>
    <row r="18034" spans="1:1" x14ac:dyDescent="0.15">
      <c r="A18034">
        <v>1500767638</v>
      </c>
    </row>
    <row r="18035" spans="1:1" x14ac:dyDescent="0.15">
      <c r="A18035">
        <v>1500767791</v>
      </c>
    </row>
    <row r="18036" spans="1:1" x14ac:dyDescent="0.15">
      <c r="A18036">
        <v>1500767797</v>
      </c>
    </row>
    <row r="18037" spans="1:1" x14ac:dyDescent="0.15">
      <c r="A18037">
        <v>1500767974</v>
      </c>
    </row>
    <row r="18038" spans="1:1" x14ac:dyDescent="0.15">
      <c r="A18038">
        <v>1500768007</v>
      </c>
    </row>
    <row r="18039" spans="1:1" x14ac:dyDescent="0.15">
      <c r="A18039">
        <v>1500768260</v>
      </c>
    </row>
    <row r="18040" spans="1:1" x14ac:dyDescent="0.15">
      <c r="A18040">
        <v>1500768669</v>
      </c>
    </row>
    <row r="18041" spans="1:1" x14ac:dyDescent="0.15">
      <c r="A18041">
        <v>1500768822</v>
      </c>
    </row>
    <row r="18042" spans="1:1" x14ac:dyDescent="0.15">
      <c r="A18042">
        <v>1500768865</v>
      </c>
    </row>
    <row r="18043" spans="1:1" x14ac:dyDescent="0.15">
      <c r="A18043">
        <v>1500768869</v>
      </c>
    </row>
    <row r="18044" spans="1:1" x14ac:dyDescent="0.15">
      <c r="A18044">
        <v>1500769019</v>
      </c>
    </row>
    <row r="18045" spans="1:1" x14ac:dyDescent="0.15">
      <c r="A18045">
        <v>1500769143</v>
      </c>
    </row>
    <row r="18046" spans="1:1" x14ac:dyDescent="0.15">
      <c r="A18046">
        <v>1500769194</v>
      </c>
    </row>
    <row r="18047" spans="1:1" x14ac:dyDescent="0.15">
      <c r="A18047">
        <v>1500769295</v>
      </c>
    </row>
    <row r="18048" spans="1:1" x14ac:dyDescent="0.15">
      <c r="A18048">
        <v>1500769636</v>
      </c>
    </row>
    <row r="18049" spans="1:1" x14ac:dyDescent="0.15">
      <c r="A18049">
        <v>1500769824</v>
      </c>
    </row>
    <row r="18050" spans="1:1" x14ac:dyDescent="0.15">
      <c r="A18050">
        <v>1500769897</v>
      </c>
    </row>
    <row r="18051" spans="1:1" x14ac:dyDescent="0.15">
      <c r="A18051">
        <v>1500770529</v>
      </c>
    </row>
    <row r="18052" spans="1:1" x14ac:dyDescent="0.15">
      <c r="A18052">
        <v>1500770663</v>
      </c>
    </row>
    <row r="18053" spans="1:1" x14ac:dyDescent="0.15">
      <c r="A18053">
        <v>1500770859</v>
      </c>
    </row>
    <row r="18054" spans="1:1" x14ac:dyDescent="0.15">
      <c r="A18054">
        <v>1500770982</v>
      </c>
    </row>
    <row r="18055" spans="1:1" x14ac:dyDescent="0.15">
      <c r="A18055">
        <v>1500771529</v>
      </c>
    </row>
    <row r="18056" spans="1:1" x14ac:dyDescent="0.15">
      <c r="A18056">
        <v>1500771581</v>
      </c>
    </row>
    <row r="18057" spans="1:1" x14ac:dyDescent="0.15">
      <c r="A18057">
        <v>1500771644</v>
      </c>
    </row>
    <row r="18058" spans="1:1" x14ac:dyDescent="0.15">
      <c r="A18058">
        <v>1500771657</v>
      </c>
    </row>
    <row r="18059" spans="1:1" x14ac:dyDescent="0.15">
      <c r="A18059">
        <v>1500771875</v>
      </c>
    </row>
    <row r="18060" spans="1:1" x14ac:dyDescent="0.15">
      <c r="A18060">
        <v>1500771972</v>
      </c>
    </row>
    <row r="18061" spans="1:1" x14ac:dyDescent="0.15">
      <c r="A18061">
        <v>1500772177</v>
      </c>
    </row>
    <row r="18062" spans="1:1" x14ac:dyDescent="0.15">
      <c r="A18062">
        <v>1500772390</v>
      </c>
    </row>
    <row r="18063" spans="1:1" x14ac:dyDescent="0.15">
      <c r="A18063">
        <v>1500772547</v>
      </c>
    </row>
    <row r="18064" spans="1:1" x14ac:dyDescent="0.15">
      <c r="A18064">
        <v>1500772674</v>
      </c>
    </row>
    <row r="18065" spans="1:1" x14ac:dyDescent="0.15">
      <c r="A18065">
        <v>1500772724</v>
      </c>
    </row>
    <row r="18066" spans="1:1" x14ac:dyDescent="0.15">
      <c r="A18066">
        <v>1500772858</v>
      </c>
    </row>
    <row r="18067" spans="1:1" x14ac:dyDescent="0.15">
      <c r="A18067">
        <v>1500773056</v>
      </c>
    </row>
    <row r="18068" spans="1:1" x14ac:dyDescent="0.15">
      <c r="A18068">
        <v>1500773059</v>
      </c>
    </row>
    <row r="18069" spans="1:1" x14ac:dyDescent="0.15">
      <c r="A18069">
        <v>1500773210</v>
      </c>
    </row>
    <row r="18070" spans="1:1" x14ac:dyDescent="0.15">
      <c r="A18070">
        <v>1500773298</v>
      </c>
    </row>
    <row r="18071" spans="1:1" x14ac:dyDescent="0.15">
      <c r="A18071">
        <v>1500773351</v>
      </c>
    </row>
    <row r="18072" spans="1:1" x14ac:dyDescent="0.15">
      <c r="A18072">
        <v>1500773400</v>
      </c>
    </row>
    <row r="18073" spans="1:1" x14ac:dyDescent="0.15">
      <c r="A18073">
        <v>1500773806</v>
      </c>
    </row>
    <row r="18074" spans="1:1" x14ac:dyDescent="0.15">
      <c r="A18074">
        <v>1500773907</v>
      </c>
    </row>
    <row r="18075" spans="1:1" x14ac:dyDescent="0.15">
      <c r="A18075">
        <v>1500773953</v>
      </c>
    </row>
    <row r="18076" spans="1:1" x14ac:dyDescent="0.15">
      <c r="A18076">
        <v>1500773969</v>
      </c>
    </row>
    <row r="18077" spans="1:1" x14ac:dyDescent="0.15">
      <c r="A18077">
        <v>1500773990</v>
      </c>
    </row>
    <row r="18078" spans="1:1" x14ac:dyDescent="0.15">
      <c r="A18078">
        <v>1500774249</v>
      </c>
    </row>
    <row r="18079" spans="1:1" x14ac:dyDescent="0.15">
      <c r="A18079">
        <v>1500774405</v>
      </c>
    </row>
    <row r="18080" spans="1:1" x14ac:dyDescent="0.15">
      <c r="A18080">
        <v>1500774415</v>
      </c>
    </row>
    <row r="18081" spans="1:1" x14ac:dyDescent="0.15">
      <c r="A18081">
        <v>1500774463</v>
      </c>
    </row>
    <row r="18082" spans="1:1" x14ac:dyDescent="0.15">
      <c r="A18082">
        <v>1500774882</v>
      </c>
    </row>
    <row r="18083" spans="1:1" x14ac:dyDescent="0.15">
      <c r="A18083">
        <v>1500774971</v>
      </c>
    </row>
    <row r="18084" spans="1:1" x14ac:dyDescent="0.15">
      <c r="A18084">
        <v>1500775153</v>
      </c>
    </row>
    <row r="18085" spans="1:1" x14ac:dyDescent="0.15">
      <c r="A18085">
        <v>1500775263</v>
      </c>
    </row>
    <row r="18086" spans="1:1" x14ac:dyDescent="0.15">
      <c r="A18086">
        <v>1500775310</v>
      </c>
    </row>
    <row r="18087" spans="1:1" x14ac:dyDescent="0.15">
      <c r="A18087">
        <v>1500775453</v>
      </c>
    </row>
    <row r="18088" spans="1:1" x14ac:dyDescent="0.15">
      <c r="A18088">
        <v>1500775472</v>
      </c>
    </row>
    <row r="18089" spans="1:1" x14ac:dyDescent="0.15">
      <c r="A18089">
        <v>1500775637</v>
      </c>
    </row>
    <row r="18090" spans="1:1" x14ac:dyDescent="0.15">
      <c r="A18090">
        <v>1500775997</v>
      </c>
    </row>
    <row r="18091" spans="1:1" x14ac:dyDescent="0.15">
      <c r="A18091">
        <v>1500776261</v>
      </c>
    </row>
    <row r="18092" spans="1:1" x14ac:dyDescent="0.15">
      <c r="A18092">
        <v>1500776269</v>
      </c>
    </row>
    <row r="18093" spans="1:1" x14ac:dyDescent="0.15">
      <c r="A18093">
        <v>1500776585</v>
      </c>
    </row>
    <row r="18094" spans="1:1" x14ac:dyDescent="0.15">
      <c r="A18094">
        <v>1500776604</v>
      </c>
    </row>
    <row r="18095" spans="1:1" x14ac:dyDescent="0.15">
      <c r="A18095">
        <v>1500776630</v>
      </c>
    </row>
    <row r="18096" spans="1:1" x14ac:dyDescent="0.15">
      <c r="A18096">
        <v>1500776991</v>
      </c>
    </row>
    <row r="18097" spans="1:1" x14ac:dyDescent="0.15">
      <c r="A18097">
        <v>1500777174</v>
      </c>
    </row>
    <row r="18098" spans="1:1" x14ac:dyDescent="0.15">
      <c r="A18098">
        <v>1500777538</v>
      </c>
    </row>
    <row r="18099" spans="1:1" x14ac:dyDescent="0.15">
      <c r="A18099">
        <v>1500777574</v>
      </c>
    </row>
    <row r="18100" spans="1:1" x14ac:dyDescent="0.15">
      <c r="A18100">
        <v>1500777676</v>
      </c>
    </row>
    <row r="18101" spans="1:1" x14ac:dyDescent="0.15">
      <c r="A18101">
        <v>1500777735</v>
      </c>
    </row>
    <row r="18102" spans="1:1" x14ac:dyDescent="0.15">
      <c r="A18102">
        <v>1500777743</v>
      </c>
    </row>
    <row r="18103" spans="1:1" x14ac:dyDescent="0.15">
      <c r="A18103">
        <v>1500777910</v>
      </c>
    </row>
    <row r="18104" spans="1:1" x14ac:dyDescent="0.15">
      <c r="A18104">
        <v>1500777918</v>
      </c>
    </row>
    <row r="18105" spans="1:1" x14ac:dyDescent="0.15">
      <c r="A18105">
        <v>1500778200</v>
      </c>
    </row>
    <row r="18106" spans="1:1" x14ac:dyDescent="0.15">
      <c r="A18106">
        <v>1500778265</v>
      </c>
    </row>
    <row r="18107" spans="1:1" x14ac:dyDescent="0.15">
      <c r="A18107">
        <v>1500778336</v>
      </c>
    </row>
    <row r="18108" spans="1:1" x14ac:dyDescent="0.15">
      <c r="A18108">
        <v>1500778565</v>
      </c>
    </row>
    <row r="18109" spans="1:1" x14ac:dyDescent="0.15">
      <c r="A18109">
        <v>1500778796</v>
      </c>
    </row>
    <row r="18110" spans="1:1" x14ac:dyDescent="0.15">
      <c r="A18110">
        <v>1500778864</v>
      </c>
    </row>
    <row r="18111" spans="1:1" x14ac:dyDescent="0.15">
      <c r="A18111">
        <v>1500778865</v>
      </c>
    </row>
    <row r="18112" spans="1:1" x14ac:dyDescent="0.15">
      <c r="A18112">
        <v>1500779095</v>
      </c>
    </row>
    <row r="18113" spans="1:1" x14ac:dyDescent="0.15">
      <c r="A18113">
        <v>1500779136</v>
      </c>
    </row>
    <row r="18114" spans="1:1" x14ac:dyDescent="0.15">
      <c r="A18114">
        <v>1500780004</v>
      </c>
    </row>
    <row r="18115" spans="1:1" x14ac:dyDescent="0.15">
      <c r="A18115">
        <v>1500780175</v>
      </c>
    </row>
    <row r="18116" spans="1:1" x14ac:dyDescent="0.15">
      <c r="A18116">
        <v>1500781353</v>
      </c>
    </row>
    <row r="18117" spans="1:1" x14ac:dyDescent="0.15">
      <c r="A18117">
        <v>1500781447</v>
      </c>
    </row>
    <row r="18118" spans="1:1" x14ac:dyDescent="0.15">
      <c r="A18118">
        <v>1500781968</v>
      </c>
    </row>
    <row r="18119" spans="1:1" x14ac:dyDescent="0.15">
      <c r="A18119">
        <v>1500782137</v>
      </c>
    </row>
    <row r="18120" spans="1:1" x14ac:dyDescent="0.15">
      <c r="A18120">
        <v>1500782173</v>
      </c>
    </row>
    <row r="18121" spans="1:1" x14ac:dyDescent="0.15">
      <c r="A18121">
        <v>1500782198</v>
      </c>
    </row>
    <row r="18122" spans="1:1" x14ac:dyDescent="0.15">
      <c r="A18122">
        <v>1500782389</v>
      </c>
    </row>
    <row r="18123" spans="1:1" x14ac:dyDescent="0.15">
      <c r="A18123">
        <v>1500782702</v>
      </c>
    </row>
    <row r="18124" spans="1:1" x14ac:dyDescent="0.15">
      <c r="A18124">
        <v>1500782769</v>
      </c>
    </row>
    <row r="18125" spans="1:1" x14ac:dyDescent="0.15">
      <c r="A18125">
        <v>1500783401</v>
      </c>
    </row>
    <row r="18126" spans="1:1" x14ac:dyDescent="0.15">
      <c r="A18126">
        <v>1500783733</v>
      </c>
    </row>
    <row r="18127" spans="1:1" x14ac:dyDescent="0.15">
      <c r="A18127">
        <v>1500783802</v>
      </c>
    </row>
    <row r="18128" spans="1:1" x14ac:dyDescent="0.15">
      <c r="A18128">
        <v>1500783944</v>
      </c>
    </row>
    <row r="18129" spans="1:1" x14ac:dyDescent="0.15">
      <c r="A18129">
        <v>1500784054</v>
      </c>
    </row>
    <row r="18130" spans="1:1" x14ac:dyDescent="0.15">
      <c r="A18130">
        <v>1500784635</v>
      </c>
    </row>
    <row r="18131" spans="1:1" x14ac:dyDescent="0.15">
      <c r="A18131">
        <v>1500784950</v>
      </c>
    </row>
    <row r="18132" spans="1:1" x14ac:dyDescent="0.15">
      <c r="A18132">
        <v>1500785663</v>
      </c>
    </row>
    <row r="18133" spans="1:1" x14ac:dyDescent="0.15">
      <c r="A18133">
        <v>1500785678</v>
      </c>
    </row>
    <row r="18134" spans="1:1" x14ac:dyDescent="0.15">
      <c r="A18134">
        <v>1500785718</v>
      </c>
    </row>
    <row r="18135" spans="1:1" x14ac:dyDescent="0.15">
      <c r="A18135">
        <v>1500785838</v>
      </c>
    </row>
    <row r="18136" spans="1:1" x14ac:dyDescent="0.15">
      <c r="A18136">
        <v>1500785929</v>
      </c>
    </row>
    <row r="18137" spans="1:1" x14ac:dyDescent="0.15">
      <c r="A18137">
        <v>1500786044</v>
      </c>
    </row>
    <row r="18138" spans="1:1" x14ac:dyDescent="0.15">
      <c r="A18138">
        <v>1500786197</v>
      </c>
    </row>
    <row r="18139" spans="1:1" x14ac:dyDescent="0.15">
      <c r="A18139">
        <v>1500786342</v>
      </c>
    </row>
    <row r="18140" spans="1:1" x14ac:dyDescent="0.15">
      <c r="A18140">
        <v>1500786570</v>
      </c>
    </row>
    <row r="18141" spans="1:1" x14ac:dyDescent="0.15">
      <c r="A18141">
        <v>1500786668</v>
      </c>
    </row>
    <row r="18142" spans="1:1" x14ac:dyDescent="0.15">
      <c r="A18142">
        <v>1500786912</v>
      </c>
    </row>
    <row r="18143" spans="1:1" x14ac:dyDescent="0.15">
      <c r="A18143">
        <v>1500787089</v>
      </c>
    </row>
    <row r="18144" spans="1:1" x14ac:dyDescent="0.15">
      <c r="A18144">
        <v>1500787127</v>
      </c>
    </row>
    <row r="18145" spans="1:1" x14ac:dyDescent="0.15">
      <c r="A18145">
        <v>1500787129</v>
      </c>
    </row>
    <row r="18146" spans="1:1" x14ac:dyDescent="0.15">
      <c r="A18146">
        <v>1500787161</v>
      </c>
    </row>
    <row r="18147" spans="1:1" x14ac:dyDescent="0.15">
      <c r="A18147">
        <v>1500787163</v>
      </c>
    </row>
    <row r="18148" spans="1:1" x14ac:dyDescent="0.15">
      <c r="A18148">
        <v>1500787235</v>
      </c>
    </row>
    <row r="18149" spans="1:1" x14ac:dyDescent="0.15">
      <c r="A18149">
        <v>1500787282</v>
      </c>
    </row>
    <row r="18150" spans="1:1" x14ac:dyDescent="0.15">
      <c r="A18150">
        <v>1500787537</v>
      </c>
    </row>
    <row r="18151" spans="1:1" x14ac:dyDescent="0.15">
      <c r="A18151">
        <v>1500787637</v>
      </c>
    </row>
    <row r="18152" spans="1:1" x14ac:dyDescent="0.15">
      <c r="A18152">
        <v>1500787650</v>
      </c>
    </row>
    <row r="18153" spans="1:1" x14ac:dyDescent="0.15">
      <c r="A18153">
        <v>1500787753</v>
      </c>
    </row>
    <row r="18154" spans="1:1" x14ac:dyDescent="0.15">
      <c r="A18154">
        <v>1500787835</v>
      </c>
    </row>
    <row r="18155" spans="1:1" x14ac:dyDescent="0.15">
      <c r="A18155">
        <v>1500787843</v>
      </c>
    </row>
    <row r="18156" spans="1:1" x14ac:dyDescent="0.15">
      <c r="A18156">
        <v>1500787976</v>
      </c>
    </row>
    <row r="18157" spans="1:1" x14ac:dyDescent="0.15">
      <c r="A18157">
        <v>1500788095</v>
      </c>
    </row>
    <row r="18158" spans="1:1" x14ac:dyDescent="0.15">
      <c r="A18158">
        <v>1500788179</v>
      </c>
    </row>
    <row r="18159" spans="1:1" x14ac:dyDescent="0.15">
      <c r="A18159">
        <v>1500788283</v>
      </c>
    </row>
    <row r="18160" spans="1:1" x14ac:dyDescent="0.15">
      <c r="A18160">
        <v>1500788418</v>
      </c>
    </row>
    <row r="18161" spans="1:1" x14ac:dyDescent="0.15">
      <c r="A18161">
        <v>1500788448</v>
      </c>
    </row>
    <row r="18162" spans="1:1" x14ac:dyDescent="0.15">
      <c r="A18162">
        <v>1500788509</v>
      </c>
    </row>
    <row r="18163" spans="1:1" x14ac:dyDescent="0.15">
      <c r="A18163">
        <v>1500788675</v>
      </c>
    </row>
    <row r="18164" spans="1:1" x14ac:dyDescent="0.15">
      <c r="A18164">
        <v>1500788760</v>
      </c>
    </row>
    <row r="18165" spans="1:1" x14ac:dyDescent="0.15">
      <c r="A18165">
        <v>1500789150</v>
      </c>
    </row>
    <row r="18166" spans="1:1" x14ac:dyDescent="0.15">
      <c r="A18166">
        <v>1500789469</v>
      </c>
    </row>
    <row r="18167" spans="1:1" x14ac:dyDescent="0.15">
      <c r="A18167">
        <v>1500789493</v>
      </c>
    </row>
    <row r="18168" spans="1:1" x14ac:dyDescent="0.15">
      <c r="A18168">
        <v>1500789533</v>
      </c>
    </row>
    <row r="18169" spans="1:1" x14ac:dyDescent="0.15">
      <c r="A18169">
        <v>1500789553</v>
      </c>
    </row>
    <row r="18170" spans="1:1" x14ac:dyDescent="0.15">
      <c r="A18170">
        <v>1500789556</v>
      </c>
    </row>
    <row r="18171" spans="1:1" x14ac:dyDescent="0.15">
      <c r="A18171">
        <v>1500789883</v>
      </c>
    </row>
    <row r="18172" spans="1:1" x14ac:dyDescent="0.15">
      <c r="A18172">
        <v>1500789925</v>
      </c>
    </row>
    <row r="18173" spans="1:1" x14ac:dyDescent="0.15">
      <c r="A18173">
        <v>1500790677</v>
      </c>
    </row>
    <row r="18174" spans="1:1" x14ac:dyDescent="0.15">
      <c r="A18174">
        <v>1500790708</v>
      </c>
    </row>
    <row r="18175" spans="1:1" x14ac:dyDescent="0.15">
      <c r="A18175">
        <v>1500790799</v>
      </c>
    </row>
    <row r="18176" spans="1:1" x14ac:dyDescent="0.15">
      <c r="A18176">
        <v>1500790843</v>
      </c>
    </row>
    <row r="18177" spans="1:1" x14ac:dyDescent="0.15">
      <c r="A18177">
        <v>1500790951</v>
      </c>
    </row>
    <row r="18178" spans="1:1" x14ac:dyDescent="0.15">
      <c r="A18178">
        <v>1500790999</v>
      </c>
    </row>
    <row r="18179" spans="1:1" x14ac:dyDescent="0.15">
      <c r="A18179">
        <v>1500791275</v>
      </c>
    </row>
    <row r="18180" spans="1:1" x14ac:dyDescent="0.15">
      <c r="A18180">
        <v>1500791438</v>
      </c>
    </row>
    <row r="18181" spans="1:1" x14ac:dyDescent="0.15">
      <c r="A18181">
        <v>1500791669</v>
      </c>
    </row>
    <row r="18182" spans="1:1" x14ac:dyDescent="0.15">
      <c r="A18182">
        <v>1500791695</v>
      </c>
    </row>
    <row r="18183" spans="1:1" x14ac:dyDescent="0.15">
      <c r="A18183">
        <v>1500792009</v>
      </c>
    </row>
    <row r="18184" spans="1:1" x14ac:dyDescent="0.15">
      <c r="A18184">
        <v>1500792061</v>
      </c>
    </row>
    <row r="18185" spans="1:1" x14ac:dyDescent="0.15">
      <c r="A18185">
        <v>1500792090</v>
      </c>
    </row>
    <row r="18186" spans="1:1" x14ac:dyDescent="0.15">
      <c r="A18186">
        <v>1500792219</v>
      </c>
    </row>
    <row r="18187" spans="1:1" x14ac:dyDescent="0.15">
      <c r="A18187">
        <v>1500792323</v>
      </c>
    </row>
    <row r="18188" spans="1:1" x14ac:dyDescent="0.15">
      <c r="A18188">
        <v>1500792478</v>
      </c>
    </row>
    <row r="18189" spans="1:1" x14ac:dyDescent="0.15">
      <c r="A18189">
        <v>1500792545</v>
      </c>
    </row>
    <row r="18190" spans="1:1" x14ac:dyDescent="0.15">
      <c r="A18190">
        <v>1500792788</v>
      </c>
    </row>
    <row r="18191" spans="1:1" x14ac:dyDescent="0.15">
      <c r="A18191">
        <v>1500792856</v>
      </c>
    </row>
    <row r="18192" spans="1:1" x14ac:dyDescent="0.15">
      <c r="A18192">
        <v>1500792893</v>
      </c>
    </row>
    <row r="18193" spans="1:1" x14ac:dyDescent="0.15">
      <c r="A18193">
        <v>1500793257</v>
      </c>
    </row>
    <row r="18194" spans="1:1" x14ac:dyDescent="0.15">
      <c r="A18194">
        <v>1500793306</v>
      </c>
    </row>
    <row r="18195" spans="1:1" x14ac:dyDescent="0.15">
      <c r="A18195">
        <v>1500793336</v>
      </c>
    </row>
    <row r="18196" spans="1:1" x14ac:dyDescent="0.15">
      <c r="A18196">
        <v>1500793344</v>
      </c>
    </row>
    <row r="18197" spans="1:1" x14ac:dyDescent="0.15">
      <c r="A18197">
        <v>1500793371</v>
      </c>
    </row>
    <row r="18198" spans="1:1" x14ac:dyDescent="0.15">
      <c r="A18198">
        <v>1500793483</v>
      </c>
    </row>
    <row r="18199" spans="1:1" x14ac:dyDescent="0.15">
      <c r="A18199">
        <v>1500793869</v>
      </c>
    </row>
    <row r="18200" spans="1:1" x14ac:dyDescent="0.15">
      <c r="A18200">
        <v>1500793965</v>
      </c>
    </row>
    <row r="18201" spans="1:1" x14ac:dyDescent="0.15">
      <c r="A18201">
        <v>1500794040</v>
      </c>
    </row>
    <row r="18202" spans="1:1" x14ac:dyDescent="0.15">
      <c r="A18202">
        <v>1500794299</v>
      </c>
    </row>
    <row r="18203" spans="1:1" x14ac:dyDescent="0.15">
      <c r="A18203">
        <v>1500794653</v>
      </c>
    </row>
    <row r="18204" spans="1:1" x14ac:dyDescent="0.15">
      <c r="A18204">
        <v>1500794691</v>
      </c>
    </row>
    <row r="18205" spans="1:1" x14ac:dyDescent="0.15">
      <c r="A18205">
        <v>1500794801</v>
      </c>
    </row>
    <row r="18206" spans="1:1" x14ac:dyDescent="0.15">
      <c r="A18206">
        <v>1500795059</v>
      </c>
    </row>
    <row r="18207" spans="1:1" x14ac:dyDescent="0.15">
      <c r="A18207">
        <v>1500795111</v>
      </c>
    </row>
    <row r="18208" spans="1:1" x14ac:dyDescent="0.15">
      <c r="A18208">
        <v>1500795253</v>
      </c>
    </row>
    <row r="18209" spans="1:1" x14ac:dyDescent="0.15">
      <c r="A18209">
        <v>1500795310</v>
      </c>
    </row>
    <row r="18210" spans="1:1" x14ac:dyDescent="0.15">
      <c r="A18210">
        <v>1500795363</v>
      </c>
    </row>
    <row r="18211" spans="1:1" x14ac:dyDescent="0.15">
      <c r="A18211">
        <v>1500795417</v>
      </c>
    </row>
    <row r="18212" spans="1:1" x14ac:dyDescent="0.15">
      <c r="A18212">
        <v>1500795563</v>
      </c>
    </row>
    <row r="18213" spans="1:1" x14ac:dyDescent="0.15">
      <c r="A18213">
        <v>1500795597</v>
      </c>
    </row>
    <row r="18214" spans="1:1" x14ac:dyDescent="0.15">
      <c r="A18214">
        <v>1500795686</v>
      </c>
    </row>
    <row r="18215" spans="1:1" x14ac:dyDescent="0.15">
      <c r="A18215">
        <v>1500795763</v>
      </c>
    </row>
    <row r="18216" spans="1:1" x14ac:dyDescent="0.15">
      <c r="A18216">
        <v>1500795780</v>
      </c>
    </row>
    <row r="18217" spans="1:1" x14ac:dyDescent="0.15">
      <c r="A18217">
        <v>1500795896</v>
      </c>
    </row>
    <row r="18218" spans="1:1" x14ac:dyDescent="0.15">
      <c r="A18218">
        <v>1500795938</v>
      </c>
    </row>
    <row r="18219" spans="1:1" x14ac:dyDescent="0.15">
      <c r="A18219">
        <v>1500796056</v>
      </c>
    </row>
    <row r="18220" spans="1:1" x14ac:dyDescent="0.15">
      <c r="A18220">
        <v>1500796215</v>
      </c>
    </row>
    <row r="18221" spans="1:1" x14ac:dyDescent="0.15">
      <c r="A18221">
        <v>1500796223</v>
      </c>
    </row>
    <row r="18222" spans="1:1" x14ac:dyDescent="0.15">
      <c r="A18222">
        <v>1500796401</v>
      </c>
    </row>
    <row r="18223" spans="1:1" x14ac:dyDescent="0.15">
      <c r="A18223">
        <v>1500796485</v>
      </c>
    </row>
    <row r="18224" spans="1:1" x14ac:dyDescent="0.15">
      <c r="A18224">
        <v>1500796511</v>
      </c>
    </row>
    <row r="18225" spans="1:1" x14ac:dyDescent="0.15">
      <c r="A18225">
        <v>1500796873</v>
      </c>
    </row>
    <row r="18226" spans="1:1" x14ac:dyDescent="0.15">
      <c r="A18226">
        <v>1500796877</v>
      </c>
    </row>
    <row r="18227" spans="1:1" x14ac:dyDescent="0.15">
      <c r="A18227">
        <v>1500796880</v>
      </c>
    </row>
    <row r="18228" spans="1:1" x14ac:dyDescent="0.15">
      <c r="A18228">
        <v>1500797062</v>
      </c>
    </row>
    <row r="18229" spans="1:1" x14ac:dyDescent="0.15">
      <c r="A18229">
        <v>1500797313</v>
      </c>
    </row>
    <row r="18230" spans="1:1" x14ac:dyDescent="0.15">
      <c r="A18230">
        <v>1500797431</v>
      </c>
    </row>
    <row r="18231" spans="1:1" x14ac:dyDescent="0.15">
      <c r="A18231">
        <v>1500797526</v>
      </c>
    </row>
    <row r="18232" spans="1:1" x14ac:dyDescent="0.15">
      <c r="A18232">
        <v>1500797640</v>
      </c>
    </row>
    <row r="18233" spans="1:1" x14ac:dyDescent="0.15">
      <c r="A18233">
        <v>1500797853</v>
      </c>
    </row>
    <row r="18234" spans="1:1" x14ac:dyDescent="0.15">
      <c r="A18234">
        <v>1500797946</v>
      </c>
    </row>
    <row r="18235" spans="1:1" x14ac:dyDescent="0.15">
      <c r="A18235">
        <v>1500798109</v>
      </c>
    </row>
    <row r="18236" spans="1:1" x14ac:dyDescent="0.15">
      <c r="A18236">
        <v>1500798309</v>
      </c>
    </row>
    <row r="18237" spans="1:1" x14ac:dyDescent="0.15">
      <c r="A18237">
        <v>1500798310</v>
      </c>
    </row>
    <row r="18238" spans="1:1" x14ac:dyDescent="0.15">
      <c r="A18238">
        <v>1500798336</v>
      </c>
    </row>
    <row r="18239" spans="1:1" x14ac:dyDescent="0.15">
      <c r="A18239">
        <v>1500798359</v>
      </c>
    </row>
    <row r="18240" spans="1:1" x14ac:dyDescent="0.15">
      <c r="A18240">
        <v>1500798523</v>
      </c>
    </row>
    <row r="18241" spans="1:1" x14ac:dyDescent="0.15">
      <c r="A18241">
        <v>1500798630</v>
      </c>
    </row>
    <row r="18242" spans="1:1" x14ac:dyDescent="0.15">
      <c r="A18242">
        <v>1500799072</v>
      </c>
    </row>
    <row r="18243" spans="1:1" x14ac:dyDescent="0.15">
      <c r="A18243">
        <v>1500799121</v>
      </c>
    </row>
    <row r="18244" spans="1:1" x14ac:dyDescent="0.15">
      <c r="A18244">
        <v>1500799123</v>
      </c>
    </row>
    <row r="18245" spans="1:1" x14ac:dyDescent="0.15">
      <c r="A18245">
        <v>1500799150</v>
      </c>
    </row>
    <row r="18246" spans="1:1" x14ac:dyDescent="0.15">
      <c r="A18246">
        <v>1500799156</v>
      </c>
    </row>
    <row r="18247" spans="1:1" x14ac:dyDescent="0.15">
      <c r="A18247">
        <v>1500799421</v>
      </c>
    </row>
    <row r="18248" spans="1:1" x14ac:dyDescent="0.15">
      <c r="A18248">
        <v>1500799568</v>
      </c>
    </row>
    <row r="18249" spans="1:1" x14ac:dyDescent="0.15">
      <c r="A18249">
        <v>1500799645</v>
      </c>
    </row>
    <row r="18250" spans="1:1" x14ac:dyDescent="0.15">
      <c r="A18250">
        <v>1500799792</v>
      </c>
    </row>
    <row r="18251" spans="1:1" x14ac:dyDescent="0.15">
      <c r="A18251">
        <v>1500800074</v>
      </c>
    </row>
    <row r="18252" spans="1:1" x14ac:dyDescent="0.15">
      <c r="A18252">
        <v>1500800111</v>
      </c>
    </row>
    <row r="18253" spans="1:1" x14ac:dyDescent="0.15">
      <c r="A18253">
        <v>1500800197</v>
      </c>
    </row>
    <row r="18254" spans="1:1" x14ac:dyDescent="0.15">
      <c r="A18254">
        <v>1500800490</v>
      </c>
    </row>
    <row r="18255" spans="1:1" x14ac:dyDescent="0.15">
      <c r="A18255">
        <v>1500800513</v>
      </c>
    </row>
    <row r="18256" spans="1:1" x14ac:dyDescent="0.15">
      <c r="A18256">
        <v>1500800654</v>
      </c>
    </row>
    <row r="18257" spans="1:1" x14ac:dyDescent="0.15">
      <c r="A18257">
        <v>1500800668</v>
      </c>
    </row>
    <row r="18258" spans="1:1" x14ac:dyDescent="0.15">
      <c r="A18258">
        <v>1500801074</v>
      </c>
    </row>
    <row r="18259" spans="1:1" x14ac:dyDescent="0.15">
      <c r="A18259">
        <v>1500801093</v>
      </c>
    </row>
    <row r="18260" spans="1:1" x14ac:dyDescent="0.15">
      <c r="A18260">
        <v>1500801186</v>
      </c>
    </row>
    <row r="18261" spans="1:1" x14ac:dyDescent="0.15">
      <c r="A18261">
        <v>1500801230</v>
      </c>
    </row>
    <row r="18262" spans="1:1" x14ac:dyDescent="0.15">
      <c r="A18262">
        <v>1500801384</v>
      </c>
    </row>
    <row r="18263" spans="1:1" x14ac:dyDescent="0.15">
      <c r="A18263">
        <v>1500801544</v>
      </c>
    </row>
    <row r="18264" spans="1:1" x14ac:dyDescent="0.15">
      <c r="A18264">
        <v>1500801647</v>
      </c>
    </row>
    <row r="18265" spans="1:1" x14ac:dyDescent="0.15">
      <c r="A18265">
        <v>1500801672</v>
      </c>
    </row>
    <row r="18266" spans="1:1" x14ac:dyDescent="0.15">
      <c r="A18266">
        <v>1500801718</v>
      </c>
    </row>
    <row r="18267" spans="1:1" x14ac:dyDescent="0.15">
      <c r="A18267">
        <v>1500801734</v>
      </c>
    </row>
    <row r="18268" spans="1:1" x14ac:dyDescent="0.15">
      <c r="A18268">
        <v>1500801853</v>
      </c>
    </row>
    <row r="18269" spans="1:1" x14ac:dyDescent="0.15">
      <c r="A18269">
        <v>1500802264</v>
      </c>
    </row>
    <row r="18270" spans="1:1" x14ac:dyDescent="0.15">
      <c r="A18270">
        <v>1500802537</v>
      </c>
    </row>
    <row r="18271" spans="1:1" x14ac:dyDescent="0.15">
      <c r="A18271">
        <v>1500802619</v>
      </c>
    </row>
    <row r="18272" spans="1:1" x14ac:dyDescent="0.15">
      <c r="A18272">
        <v>1500802659</v>
      </c>
    </row>
    <row r="18273" spans="1:1" x14ac:dyDescent="0.15">
      <c r="A18273">
        <v>1500802767</v>
      </c>
    </row>
    <row r="18274" spans="1:1" x14ac:dyDescent="0.15">
      <c r="A18274">
        <v>1500802772</v>
      </c>
    </row>
    <row r="18275" spans="1:1" x14ac:dyDescent="0.15">
      <c r="A18275">
        <v>1500802788</v>
      </c>
    </row>
    <row r="18276" spans="1:1" x14ac:dyDescent="0.15">
      <c r="A18276">
        <v>1500802907</v>
      </c>
    </row>
    <row r="18277" spans="1:1" x14ac:dyDescent="0.15">
      <c r="A18277">
        <v>1500802911</v>
      </c>
    </row>
    <row r="18278" spans="1:1" x14ac:dyDescent="0.15">
      <c r="A18278">
        <v>1500802938</v>
      </c>
    </row>
    <row r="18279" spans="1:1" x14ac:dyDescent="0.15">
      <c r="A18279">
        <v>1500803147</v>
      </c>
    </row>
    <row r="18280" spans="1:1" x14ac:dyDescent="0.15">
      <c r="A18280">
        <v>1500803302</v>
      </c>
    </row>
    <row r="18281" spans="1:1" x14ac:dyDescent="0.15">
      <c r="A18281">
        <v>1500803562</v>
      </c>
    </row>
    <row r="18282" spans="1:1" x14ac:dyDescent="0.15">
      <c r="A18282">
        <v>1500803613</v>
      </c>
    </row>
    <row r="18283" spans="1:1" x14ac:dyDescent="0.15">
      <c r="A18283">
        <v>1500803805</v>
      </c>
    </row>
    <row r="18284" spans="1:1" x14ac:dyDescent="0.15">
      <c r="A18284">
        <v>1500803836</v>
      </c>
    </row>
    <row r="18285" spans="1:1" x14ac:dyDescent="0.15">
      <c r="A18285">
        <v>1500803915</v>
      </c>
    </row>
    <row r="18286" spans="1:1" x14ac:dyDescent="0.15">
      <c r="A18286">
        <v>1500804105</v>
      </c>
    </row>
    <row r="18287" spans="1:1" x14ac:dyDescent="0.15">
      <c r="A18287">
        <v>1500804179</v>
      </c>
    </row>
    <row r="18288" spans="1:1" x14ac:dyDescent="0.15">
      <c r="A18288">
        <v>1500804191</v>
      </c>
    </row>
    <row r="18289" spans="1:1" x14ac:dyDescent="0.15">
      <c r="A18289">
        <v>1500804307</v>
      </c>
    </row>
    <row r="18290" spans="1:1" x14ac:dyDescent="0.15">
      <c r="A18290">
        <v>1500804616</v>
      </c>
    </row>
    <row r="18291" spans="1:1" x14ac:dyDescent="0.15">
      <c r="A18291">
        <v>1500804698</v>
      </c>
    </row>
    <row r="18292" spans="1:1" x14ac:dyDescent="0.15">
      <c r="A18292">
        <v>1500804722</v>
      </c>
    </row>
    <row r="18293" spans="1:1" x14ac:dyDescent="0.15">
      <c r="A18293">
        <v>1500804749</v>
      </c>
    </row>
    <row r="18294" spans="1:1" x14ac:dyDescent="0.15">
      <c r="A18294">
        <v>1500804792</v>
      </c>
    </row>
    <row r="18295" spans="1:1" x14ac:dyDescent="0.15">
      <c r="A18295">
        <v>1500804798</v>
      </c>
    </row>
    <row r="18296" spans="1:1" x14ac:dyDescent="0.15">
      <c r="A18296">
        <v>1500804823</v>
      </c>
    </row>
    <row r="18297" spans="1:1" x14ac:dyDescent="0.15">
      <c r="A18297">
        <v>1500804845</v>
      </c>
    </row>
    <row r="18298" spans="1:1" x14ac:dyDescent="0.15">
      <c r="A18298">
        <v>1500805083</v>
      </c>
    </row>
    <row r="18299" spans="1:1" x14ac:dyDescent="0.15">
      <c r="A18299">
        <v>1500805283</v>
      </c>
    </row>
    <row r="18300" spans="1:1" x14ac:dyDescent="0.15">
      <c r="A18300">
        <v>1500805289</v>
      </c>
    </row>
    <row r="18301" spans="1:1" x14ac:dyDescent="0.15">
      <c r="A18301">
        <v>1500805584</v>
      </c>
    </row>
    <row r="18302" spans="1:1" x14ac:dyDescent="0.15">
      <c r="A18302">
        <v>1500805845</v>
      </c>
    </row>
    <row r="18303" spans="1:1" x14ac:dyDescent="0.15">
      <c r="A18303">
        <v>1500805865</v>
      </c>
    </row>
    <row r="18304" spans="1:1" x14ac:dyDescent="0.15">
      <c r="A18304">
        <v>1500806002</v>
      </c>
    </row>
    <row r="18305" spans="1:1" x14ac:dyDescent="0.15">
      <c r="A18305">
        <v>1500806009</v>
      </c>
    </row>
    <row r="18306" spans="1:1" x14ac:dyDescent="0.15">
      <c r="A18306">
        <v>1500806060</v>
      </c>
    </row>
    <row r="18307" spans="1:1" x14ac:dyDescent="0.15">
      <c r="A18307">
        <v>1500806261</v>
      </c>
    </row>
    <row r="18308" spans="1:1" x14ac:dyDescent="0.15">
      <c r="A18308">
        <v>1500806371</v>
      </c>
    </row>
    <row r="18309" spans="1:1" x14ac:dyDescent="0.15">
      <c r="A18309">
        <v>1500806663</v>
      </c>
    </row>
    <row r="18310" spans="1:1" x14ac:dyDescent="0.15">
      <c r="A18310">
        <v>1500806846</v>
      </c>
    </row>
    <row r="18311" spans="1:1" x14ac:dyDescent="0.15">
      <c r="A18311">
        <v>1500807065</v>
      </c>
    </row>
    <row r="18312" spans="1:1" x14ac:dyDescent="0.15">
      <c r="A18312">
        <v>1500807081</v>
      </c>
    </row>
    <row r="18313" spans="1:1" x14ac:dyDescent="0.15">
      <c r="A18313">
        <v>1500807161</v>
      </c>
    </row>
    <row r="18314" spans="1:1" x14ac:dyDescent="0.15">
      <c r="A18314">
        <v>1500807397</v>
      </c>
    </row>
    <row r="18315" spans="1:1" x14ac:dyDescent="0.15">
      <c r="A18315">
        <v>1500807424</v>
      </c>
    </row>
    <row r="18316" spans="1:1" x14ac:dyDescent="0.15">
      <c r="A18316">
        <v>1500807741</v>
      </c>
    </row>
    <row r="18317" spans="1:1" x14ac:dyDescent="0.15">
      <c r="A18317">
        <v>1500808530</v>
      </c>
    </row>
    <row r="18318" spans="1:1" x14ac:dyDescent="0.15">
      <c r="A18318">
        <v>1500808832</v>
      </c>
    </row>
    <row r="18319" spans="1:1" x14ac:dyDescent="0.15">
      <c r="A18319">
        <v>1500808848</v>
      </c>
    </row>
    <row r="18320" spans="1:1" x14ac:dyDescent="0.15">
      <c r="A18320">
        <v>1500808998</v>
      </c>
    </row>
    <row r="18321" spans="1:1" x14ac:dyDescent="0.15">
      <c r="A18321">
        <v>1500809162</v>
      </c>
    </row>
    <row r="18322" spans="1:1" x14ac:dyDescent="0.15">
      <c r="A18322">
        <v>1500809385</v>
      </c>
    </row>
    <row r="18323" spans="1:1" x14ac:dyDescent="0.15">
      <c r="A18323">
        <v>1500809578</v>
      </c>
    </row>
    <row r="18324" spans="1:1" x14ac:dyDescent="0.15">
      <c r="A18324">
        <v>1500809780</v>
      </c>
    </row>
    <row r="18325" spans="1:1" x14ac:dyDescent="0.15">
      <c r="A18325">
        <v>1500809879</v>
      </c>
    </row>
    <row r="18326" spans="1:1" x14ac:dyDescent="0.15">
      <c r="A18326">
        <v>1500810027</v>
      </c>
    </row>
    <row r="18327" spans="1:1" x14ac:dyDescent="0.15">
      <c r="A18327">
        <v>1500810093</v>
      </c>
    </row>
    <row r="18328" spans="1:1" x14ac:dyDescent="0.15">
      <c r="A18328">
        <v>1500810202</v>
      </c>
    </row>
    <row r="18329" spans="1:1" x14ac:dyDescent="0.15">
      <c r="A18329">
        <v>1500810320</v>
      </c>
    </row>
    <row r="18330" spans="1:1" x14ac:dyDescent="0.15">
      <c r="A18330">
        <v>1500810389</v>
      </c>
    </row>
    <row r="18331" spans="1:1" x14ac:dyDescent="0.15">
      <c r="A18331">
        <v>1500810390</v>
      </c>
    </row>
    <row r="18332" spans="1:1" x14ac:dyDescent="0.15">
      <c r="A18332">
        <v>1500810579</v>
      </c>
    </row>
    <row r="18333" spans="1:1" x14ac:dyDescent="0.15">
      <c r="A18333">
        <v>1500810951</v>
      </c>
    </row>
    <row r="18334" spans="1:1" x14ac:dyDescent="0.15">
      <c r="A18334">
        <v>1500811109</v>
      </c>
    </row>
    <row r="18335" spans="1:1" x14ac:dyDescent="0.15">
      <c r="A18335">
        <v>1500811173</v>
      </c>
    </row>
    <row r="18336" spans="1:1" x14ac:dyDescent="0.15">
      <c r="A18336">
        <v>1500811399</v>
      </c>
    </row>
    <row r="18337" spans="1:1" x14ac:dyDescent="0.15">
      <c r="A18337">
        <v>1500811844</v>
      </c>
    </row>
    <row r="18338" spans="1:1" x14ac:dyDescent="0.15">
      <c r="A18338">
        <v>1500811850</v>
      </c>
    </row>
    <row r="18339" spans="1:1" x14ac:dyDescent="0.15">
      <c r="A18339">
        <v>1500811893</v>
      </c>
    </row>
    <row r="18340" spans="1:1" x14ac:dyDescent="0.15">
      <c r="A18340">
        <v>1500811907</v>
      </c>
    </row>
    <row r="18341" spans="1:1" x14ac:dyDescent="0.15">
      <c r="A18341">
        <v>1500811919</v>
      </c>
    </row>
    <row r="18342" spans="1:1" x14ac:dyDescent="0.15">
      <c r="A18342">
        <v>1500811947</v>
      </c>
    </row>
    <row r="18343" spans="1:1" x14ac:dyDescent="0.15">
      <c r="A18343">
        <v>1500812017</v>
      </c>
    </row>
    <row r="18344" spans="1:1" x14ac:dyDescent="0.15">
      <c r="A18344">
        <v>1500812068</v>
      </c>
    </row>
    <row r="18345" spans="1:1" x14ac:dyDescent="0.15">
      <c r="A18345">
        <v>1500812489</v>
      </c>
    </row>
    <row r="18346" spans="1:1" x14ac:dyDescent="0.15">
      <c r="A18346">
        <v>1500812602</v>
      </c>
    </row>
    <row r="18347" spans="1:1" x14ac:dyDescent="0.15">
      <c r="A18347">
        <v>1500812683</v>
      </c>
    </row>
    <row r="18348" spans="1:1" x14ac:dyDescent="0.15">
      <c r="A18348">
        <v>1500813062</v>
      </c>
    </row>
    <row r="18349" spans="1:1" x14ac:dyDescent="0.15">
      <c r="A18349">
        <v>1500813139</v>
      </c>
    </row>
    <row r="18350" spans="1:1" x14ac:dyDescent="0.15">
      <c r="A18350">
        <v>1500813229</v>
      </c>
    </row>
    <row r="18351" spans="1:1" x14ac:dyDescent="0.15">
      <c r="A18351">
        <v>1500813295</v>
      </c>
    </row>
    <row r="18352" spans="1:1" x14ac:dyDescent="0.15">
      <c r="A18352">
        <v>1500813412</v>
      </c>
    </row>
    <row r="18353" spans="1:1" x14ac:dyDescent="0.15">
      <c r="A18353">
        <v>1500813528</v>
      </c>
    </row>
    <row r="18354" spans="1:1" x14ac:dyDescent="0.15">
      <c r="A18354">
        <v>1500813582</v>
      </c>
    </row>
    <row r="18355" spans="1:1" x14ac:dyDescent="0.15">
      <c r="A18355">
        <v>1500813831</v>
      </c>
    </row>
    <row r="18356" spans="1:1" x14ac:dyDescent="0.15">
      <c r="A18356">
        <v>1500813868</v>
      </c>
    </row>
    <row r="18357" spans="1:1" x14ac:dyDescent="0.15">
      <c r="A18357">
        <v>1500813921</v>
      </c>
    </row>
    <row r="18358" spans="1:1" x14ac:dyDescent="0.15">
      <c r="A18358">
        <v>1500813935</v>
      </c>
    </row>
    <row r="18359" spans="1:1" x14ac:dyDescent="0.15">
      <c r="A18359">
        <v>1500814075</v>
      </c>
    </row>
    <row r="18360" spans="1:1" x14ac:dyDescent="0.15">
      <c r="A18360">
        <v>1500814125</v>
      </c>
    </row>
    <row r="18361" spans="1:1" x14ac:dyDescent="0.15">
      <c r="A18361">
        <v>1500814224</v>
      </c>
    </row>
    <row r="18362" spans="1:1" x14ac:dyDescent="0.15">
      <c r="A18362">
        <v>1500814379</v>
      </c>
    </row>
    <row r="18363" spans="1:1" x14ac:dyDescent="0.15">
      <c r="A18363">
        <v>1500814455</v>
      </c>
    </row>
    <row r="18364" spans="1:1" x14ac:dyDescent="0.15">
      <c r="A18364">
        <v>1500814548</v>
      </c>
    </row>
    <row r="18365" spans="1:1" x14ac:dyDescent="0.15">
      <c r="A18365">
        <v>1500814908</v>
      </c>
    </row>
    <row r="18366" spans="1:1" x14ac:dyDescent="0.15">
      <c r="A18366">
        <v>1500814996</v>
      </c>
    </row>
    <row r="18367" spans="1:1" x14ac:dyDescent="0.15">
      <c r="A18367">
        <v>1500815342</v>
      </c>
    </row>
    <row r="18368" spans="1:1" x14ac:dyDescent="0.15">
      <c r="A18368">
        <v>1500815517</v>
      </c>
    </row>
    <row r="18369" spans="1:1" x14ac:dyDescent="0.15">
      <c r="A18369">
        <v>1500815557</v>
      </c>
    </row>
    <row r="18370" spans="1:1" x14ac:dyDescent="0.15">
      <c r="A18370">
        <v>1500815881</v>
      </c>
    </row>
    <row r="18371" spans="1:1" x14ac:dyDescent="0.15">
      <c r="A18371">
        <v>1500816331</v>
      </c>
    </row>
    <row r="18372" spans="1:1" x14ac:dyDescent="0.15">
      <c r="A18372">
        <v>1500816370</v>
      </c>
    </row>
    <row r="18373" spans="1:1" x14ac:dyDescent="0.15">
      <c r="A18373">
        <v>1500816381</v>
      </c>
    </row>
    <row r="18374" spans="1:1" x14ac:dyDescent="0.15">
      <c r="A18374">
        <v>1500816388</v>
      </c>
    </row>
    <row r="18375" spans="1:1" x14ac:dyDescent="0.15">
      <c r="A18375">
        <v>1500816524</v>
      </c>
    </row>
    <row r="18376" spans="1:1" x14ac:dyDescent="0.15">
      <c r="A18376">
        <v>1500817284</v>
      </c>
    </row>
    <row r="18377" spans="1:1" x14ac:dyDescent="0.15">
      <c r="A18377">
        <v>1500817505</v>
      </c>
    </row>
    <row r="18378" spans="1:1" x14ac:dyDescent="0.15">
      <c r="A18378">
        <v>1500817559</v>
      </c>
    </row>
    <row r="18379" spans="1:1" x14ac:dyDescent="0.15">
      <c r="A18379">
        <v>1500817588</v>
      </c>
    </row>
    <row r="18380" spans="1:1" x14ac:dyDescent="0.15">
      <c r="A18380">
        <v>1500817644</v>
      </c>
    </row>
    <row r="18381" spans="1:1" x14ac:dyDescent="0.15">
      <c r="A18381">
        <v>1500818239</v>
      </c>
    </row>
    <row r="18382" spans="1:1" x14ac:dyDescent="0.15">
      <c r="A18382">
        <v>1500818961</v>
      </c>
    </row>
    <row r="18383" spans="1:1" x14ac:dyDescent="0.15">
      <c r="A18383">
        <v>1500818963</v>
      </c>
    </row>
    <row r="18384" spans="1:1" x14ac:dyDescent="0.15">
      <c r="A18384">
        <v>1500819027</v>
      </c>
    </row>
    <row r="18385" spans="1:1" x14ac:dyDescent="0.15">
      <c r="A18385">
        <v>1500819279</v>
      </c>
    </row>
    <row r="18386" spans="1:1" x14ac:dyDescent="0.15">
      <c r="A18386">
        <v>1500819304</v>
      </c>
    </row>
    <row r="18387" spans="1:1" x14ac:dyDescent="0.15">
      <c r="A18387">
        <v>1500819332</v>
      </c>
    </row>
    <row r="18388" spans="1:1" x14ac:dyDescent="0.15">
      <c r="A18388">
        <v>1500819822</v>
      </c>
    </row>
    <row r="18389" spans="1:1" x14ac:dyDescent="0.15">
      <c r="A18389">
        <v>1500819877</v>
      </c>
    </row>
    <row r="18390" spans="1:1" x14ac:dyDescent="0.15">
      <c r="A18390">
        <v>1500819922</v>
      </c>
    </row>
    <row r="18391" spans="1:1" x14ac:dyDescent="0.15">
      <c r="A18391">
        <v>1500819935</v>
      </c>
    </row>
    <row r="18392" spans="1:1" x14ac:dyDescent="0.15">
      <c r="A18392">
        <v>1500819953</v>
      </c>
    </row>
    <row r="18393" spans="1:1" x14ac:dyDescent="0.15">
      <c r="A18393">
        <v>1500819996</v>
      </c>
    </row>
    <row r="18394" spans="1:1" x14ac:dyDescent="0.15">
      <c r="A18394">
        <v>1500820006</v>
      </c>
    </row>
    <row r="18395" spans="1:1" x14ac:dyDescent="0.15">
      <c r="A18395">
        <v>1500820046</v>
      </c>
    </row>
    <row r="18396" spans="1:1" x14ac:dyDescent="0.15">
      <c r="A18396">
        <v>1500820069</v>
      </c>
    </row>
    <row r="18397" spans="1:1" x14ac:dyDescent="0.15">
      <c r="A18397">
        <v>1500820078</v>
      </c>
    </row>
    <row r="18398" spans="1:1" x14ac:dyDescent="0.15">
      <c r="A18398">
        <v>1500820094</v>
      </c>
    </row>
    <row r="18399" spans="1:1" x14ac:dyDescent="0.15">
      <c r="A18399">
        <v>1500820478</v>
      </c>
    </row>
    <row r="18400" spans="1:1" x14ac:dyDescent="0.15">
      <c r="A18400">
        <v>1500820484</v>
      </c>
    </row>
    <row r="18401" spans="1:1" x14ac:dyDescent="0.15">
      <c r="A18401">
        <v>1500820502</v>
      </c>
    </row>
    <row r="18402" spans="1:1" x14ac:dyDescent="0.15">
      <c r="A18402">
        <v>1500820523</v>
      </c>
    </row>
    <row r="18403" spans="1:1" x14ac:dyDescent="0.15">
      <c r="A18403">
        <v>1500820778</v>
      </c>
    </row>
    <row r="18404" spans="1:1" x14ac:dyDescent="0.15">
      <c r="A18404">
        <v>1500820959</v>
      </c>
    </row>
    <row r="18405" spans="1:1" x14ac:dyDescent="0.15">
      <c r="A18405">
        <v>1500821135</v>
      </c>
    </row>
    <row r="18406" spans="1:1" x14ac:dyDescent="0.15">
      <c r="A18406">
        <v>1500821244</v>
      </c>
    </row>
    <row r="18407" spans="1:1" x14ac:dyDescent="0.15">
      <c r="A18407">
        <v>1500821255</v>
      </c>
    </row>
    <row r="18408" spans="1:1" x14ac:dyDescent="0.15">
      <c r="A18408">
        <v>1500821256</v>
      </c>
    </row>
    <row r="18409" spans="1:1" x14ac:dyDescent="0.15">
      <c r="A18409">
        <v>1500821607</v>
      </c>
    </row>
    <row r="18410" spans="1:1" x14ac:dyDescent="0.15">
      <c r="A18410">
        <v>1500821693</v>
      </c>
    </row>
    <row r="18411" spans="1:1" x14ac:dyDescent="0.15">
      <c r="A18411">
        <v>1500821792</v>
      </c>
    </row>
    <row r="18412" spans="1:1" x14ac:dyDescent="0.15">
      <c r="A18412">
        <v>1500821837</v>
      </c>
    </row>
    <row r="18413" spans="1:1" x14ac:dyDescent="0.15">
      <c r="A18413">
        <v>1500821916</v>
      </c>
    </row>
    <row r="18414" spans="1:1" x14ac:dyDescent="0.15">
      <c r="A18414">
        <v>1500821943</v>
      </c>
    </row>
    <row r="18415" spans="1:1" x14ac:dyDescent="0.15">
      <c r="A18415">
        <v>1500822110</v>
      </c>
    </row>
    <row r="18416" spans="1:1" x14ac:dyDescent="0.15">
      <c r="A18416">
        <v>1500822143</v>
      </c>
    </row>
    <row r="18417" spans="1:1" x14ac:dyDescent="0.15">
      <c r="A18417">
        <v>1500822277</v>
      </c>
    </row>
    <row r="18418" spans="1:1" x14ac:dyDescent="0.15">
      <c r="A18418">
        <v>1500822390</v>
      </c>
    </row>
    <row r="18419" spans="1:1" x14ac:dyDescent="0.15">
      <c r="A18419">
        <v>1500822603</v>
      </c>
    </row>
    <row r="18420" spans="1:1" x14ac:dyDescent="0.15">
      <c r="A18420">
        <v>1500822709</v>
      </c>
    </row>
    <row r="18421" spans="1:1" x14ac:dyDescent="0.15">
      <c r="A18421">
        <v>1500823051</v>
      </c>
    </row>
    <row r="18422" spans="1:1" x14ac:dyDescent="0.15">
      <c r="A18422">
        <v>1500823480</v>
      </c>
    </row>
    <row r="18423" spans="1:1" x14ac:dyDescent="0.15">
      <c r="A18423">
        <v>1500823562</v>
      </c>
    </row>
    <row r="18424" spans="1:1" x14ac:dyDescent="0.15">
      <c r="A18424">
        <v>1500823592</v>
      </c>
    </row>
    <row r="18425" spans="1:1" x14ac:dyDescent="0.15">
      <c r="A18425">
        <v>1500823783</v>
      </c>
    </row>
    <row r="18426" spans="1:1" x14ac:dyDescent="0.15">
      <c r="A18426">
        <v>1500823955</v>
      </c>
    </row>
    <row r="18427" spans="1:1" x14ac:dyDescent="0.15">
      <c r="A18427">
        <v>1500823958</v>
      </c>
    </row>
    <row r="18428" spans="1:1" x14ac:dyDescent="0.15">
      <c r="A18428">
        <v>1500824013</v>
      </c>
    </row>
    <row r="18429" spans="1:1" x14ac:dyDescent="0.15">
      <c r="A18429">
        <v>1500824099</v>
      </c>
    </row>
    <row r="18430" spans="1:1" x14ac:dyDescent="0.15">
      <c r="A18430">
        <v>1500824145</v>
      </c>
    </row>
    <row r="18431" spans="1:1" x14ac:dyDescent="0.15">
      <c r="A18431">
        <v>1500824202</v>
      </c>
    </row>
    <row r="18432" spans="1:1" x14ac:dyDescent="0.15">
      <c r="A18432">
        <v>1500824248</v>
      </c>
    </row>
    <row r="18433" spans="1:1" x14ac:dyDescent="0.15">
      <c r="A18433">
        <v>1500824284</v>
      </c>
    </row>
    <row r="18434" spans="1:1" x14ac:dyDescent="0.15">
      <c r="A18434">
        <v>1500824431</v>
      </c>
    </row>
    <row r="18435" spans="1:1" x14ac:dyDescent="0.15">
      <c r="A18435">
        <v>1500824468</v>
      </c>
    </row>
    <row r="18436" spans="1:1" x14ac:dyDescent="0.15">
      <c r="A18436">
        <v>1500824518</v>
      </c>
    </row>
    <row r="18437" spans="1:1" x14ac:dyDescent="0.15">
      <c r="A18437">
        <v>1500824552</v>
      </c>
    </row>
    <row r="18438" spans="1:1" x14ac:dyDescent="0.15">
      <c r="A18438">
        <v>1500824564</v>
      </c>
    </row>
    <row r="18439" spans="1:1" x14ac:dyDescent="0.15">
      <c r="A18439">
        <v>1500824578</v>
      </c>
    </row>
    <row r="18440" spans="1:1" x14ac:dyDescent="0.15">
      <c r="A18440">
        <v>1500824663</v>
      </c>
    </row>
    <row r="18441" spans="1:1" x14ac:dyDescent="0.15">
      <c r="A18441">
        <v>1500824756</v>
      </c>
    </row>
    <row r="18442" spans="1:1" x14ac:dyDescent="0.15">
      <c r="A18442">
        <v>1500824784</v>
      </c>
    </row>
    <row r="18443" spans="1:1" x14ac:dyDescent="0.15">
      <c r="A18443">
        <v>1500824866</v>
      </c>
    </row>
    <row r="18444" spans="1:1" x14ac:dyDescent="0.15">
      <c r="A18444">
        <v>1500824955</v>
      </c>
    </row>
    <row r="18445" spans="1:1" x14ac:dyDescent="0.15">
      <c r="A18445">
        <v>1500825490</v>
      </c>
    </row>
    <row r="18446" spans="1:1" x14ac:dyDescent="0.15">
      <c r="A18446">
        <v>1500825578</v>
      </c>
    </row>
    <row r="18447" spans="1:1" x14ac:dyDescent="0.15">
      <c r="A18447">
        <v>1500825633</v>
      </c>
    </row>
    <row r="18448" spans="1:1" x14ac:dyDescent="0.15">
      <c r="A18448">
        <v>1500825638</v>
      </c>
    </row>
    <row r="18449" spans="1:1" x14ac:dyDescent="0.15">
      <c r="A18449">
        <v>1500825658</v>
      </c>
    </row>
    <row r="18450" spans="1:1" x14ac:dyDescent="0.15">
      <c r="A18450">
        <v>1500826150</v>
      </c>
    </row>
    <row r="18451" spans="1:1" x14ac:dyDescent="0.15">
      <c r="A18451">
        <v>1500826158</v>
      </c>
    </row>
    <row r="18452" spans="1:1" x14ac:dyDescent="0.15">
      <c r="A18452">
        <v>1500826206</v>
      </c>
    </row>
    <row r="18453" spans="1:1" x14ac:dyDescent="0.15">
      <c r="A18453">
        <v>1500826312</v>
      </c>
    </row>
    <row r="18454" spans="1:1" x14ac:dyDescent="0.15">
      <c r="A18454">
        <v>1500826400</v>
      </c>
    </row>
    <row r="18455" spans="1:1" x14ac:dyDescent="0.15">
      <c r="A18455">
        <v>1500826405</v>
      </c>
    </row>
    <row r="18456" spans="1:1" x14ac:dyDescent="0.15">
      <c r="A18456">
        <v>1500826422</v>
      </c>
    </row>
    <row r="18457" spans="1:1" x14ac:dyDescent="0.15">
      <c r="A18457">
        <v>1500826694</v>
      </c>
    </row>
    <row r="18458" spans="1:1" x14ac:dyDescent="0.15">
      <c r="A18458">
        <v>1500826695</v>
      </c>
    </row>
    <row r="18459" spans="1:1" x14ac:dyDescent="0.15">
      <c r="A18459">
        <v>1500826761</v>
      </c>
    </row>
    <row r="18460" spans="1:1" x14ac:dyDescent="0.15">
      <c r="A18460">
        <v>1500826845</v>
      </c>
    </row>
    <row r="18461" spans="1:1" x14ac:dyDescent="0.15">
      <c r="A18461">
        <v>1500826847</v>
      </c>
    </row>
    <row r="18462" spans="1:1" x14ac:dyDescent="0.15">
      <c r="A18462">
        <v>1500826855</v>
      </c>
    </row>
    <row r="18463" spans="1:1" x14ac:dyDescent="0.15">
      <c r="A18463">
        <v>1500827072</v>
      </c>
    </row>
    <row r="18464" spans="1:1" x14ac:dyDescent="0.15">
      <c r="A18464">
        <v>1500827073</v>
      </c>
    </row>
    <row r="18465" spans="1:1" x14ac:dyDescent="0.15">
      <c r="A18465">
        <v>1500827090</v>
      </c>
    </row>
    <row r="18466" spans="1:1" x14ac:dyDescent="0.15">
      <c r="A18466">
        <v>1500827153</v>
      </c>
    </row>
    <row r="18467" spans="1:1" x14ac:dyDescent="0.15">
      <c r="A18467">
        <v>1500827227</v>
      </c>
    </row>
    <row r="18468" spans="1:1" x14ac:dyDescent="0.15">
      <c r="A18468">
        <v>1500827245</v>
      </c>
    </row>
    <row r="18469" spans="1:1" x14ac:dyDescent="0.15">
      <c r="A18469">
        <v>1500827350</v>
      </c>
    </row>
    <row r="18470" spans="1:1" x14ac:dyDescent="0.15">
      <c r="A18470">
        <v>1500827513</v>
      </c>
    </row>
    <row r="18471" spans="1:1" x14ac:dyDescent="0.15">
      <c r="A18471">
        <v>1500827703</v>
      </c>
    </row>
    <row r="18472" spans="1:1" x14ac:dyDescent="0.15">
      <c r="A18472">
        <v>1500827824</v>
      </c>
    </row>
    <row r="18473" spans="1:1" x14ac:dyDescent="0.15">
      <c r="A18473">
        <v>1500827988</v>
      </c>
    </row>
    <row r="18474" spans="1:1" x14ac:dyDescent="0.15">
      <c r="A18474">
        <v>1500828065</v>
      </c>
    </row>
    <row r="18475" spans="1:1" x14ac:dyDescent="0.15">
      <c r="A18475">
        <v>1500828109</v>
      </c>
    </row>
    <row r="18476" spans="1:1" x14ac:dyDescent="0.15">
      <c r="A18476">
        <v>1500828143</v>
      </c>
    </row>
    <row r="18477" spans="1:1" x14ac:dyDescent="0.15">
      <c r="A18477">
        <v>1500828150</v>
      </c>
    </row>
    <row r="18478" spans="1:1" x14ac:dyDescent="0.15">
      <c r="A18478">
        <v>1500828195</v>
      </c>
    </row>
    <row r="18479" spans="1:1" x14ac:dyDescent="0.15">
      <c r="A18479">
        <v>1500828411</v>
      </c>
    </row>
    <row r="18480" spans="1:1" x14ac:dyDescent="0.15">
      <c r="A18480">
        <v>1500828502</v>
      </c>
    </row>
    <row r="18481" spans="1:1" x14ac:dyDescent="0.15">
      <c r="A18481">
        <v>1500828658</v>
      </c>
    </row>
    <row r="18482" spans="1:1" x14ac:dyDescent="0.15">
      <c r="A18482">
        <v>1500828740</v>
      </c>
    </row>
    <row r="18483" spans="1:1" x14ac:dyDescent="0.15">
      <c r="A18483">
        <v>1500828749</v>
      </c>
    </row>
    <row r="18484" spans="1:1" x14ac:dyDescent="0.15">
      <c r="A18484">
        <v>1500828794</v>
      </c>
    </row>
    <row r="18485" spans="1:1" x14ac:dyDescent="0.15">
      <c r="A18485">
        <v>1500828840</v>
      </c>
    </row>
    <row r="18486" spans="1:1" x14ac:dyDescent="0.15">
      <c r="A18486">
        <v>1500828974</v>
      </c>
    </row>
    <row r="18487" spans="1:1" x14ac:dyDescent="0.15">
      <c r="A18487">
        <v>1500829013</v>
      </c>
    </row>
    <row r="18488" spans="1:1" x14ac:dyDescent="0.15">
      <c r="A18488">
        <v>1500829062</v>
      </c>
    </row>
    <row r="18489" spans="1:1" x14ac:dyDescent="0.15">
      <c r="A18489">
        <v>1500829156</v>
      </c>
    </row>
    <row r="18490" spans="1:1" x14ac:dyDescent="0.15">
      <c r="A18490">
        <v>1500829164</v>
      </c>
    </row>
    <row r="18491" spans="1:1" x14ac:dyDescent="0.15">
      <c r="A18491">
        <v>1500829256</v>
      </c>
    </row>
    <row r="18492" spans="1:1" x14ac:dyDescent="0.15">
      <c r="A18492">
        <v>1500829547</v>
      </c>
    </row>
    <row r="18493" spans="1:1" x14ac:dyDescent="0.15">
      <c r="A18493">
        <v>1500829592</v>
      </c>
    </row>
    <row r="18494" spans="1:1" x14ac:dyDescent="0.15">
      <c r="A18494">
        <v>1500829664</v>
      </c>
    </row>
    <row r="18495" spans="1:1" x14ac:dyDescent="0.15">
      <c r="A18495">
        <v>1500829737</v>
      </c>
    </row>
    <row r="18496" spans="1:1" x14ac:dyDescent="0.15">
      <c r="A18496">
        <v>1500829887</v>
      </c>
    </row>
    <row r="18497" spans="1:1" x14ac:dyDescent="0.15">
      <c r="A18497">
        <v>1500829898</v>
      </c>
    </row>
    <row r="18498" spans="1:1" x14ac:dyDescent="0.15">
      <c r="A18498">
        <v>1500830014</v>
      </c>
    </row>
    <row r="18499" spans="1:1" x14ac:dyDescent="0.15">
      <c r="A18499">
        <v>1500830033</v>
      </c>
    </row>
    <row r="18500" spans="1:1" x14ac:dyDescent="0.15">
      <c r="A18500">
        <v>1500830039</v>
      </c>
    </row>
    <row r="18501" spans="1:1" x14ac:dyDescent="0.15">
      <c r="A18501">
        <v>1500830253</v>
      </c>
    </row>
    <row r="18502" spans="1:1" x14ac:dyDescent="0.15">
      <c r="A18502">
        <v>1500830277</v>
      </c>
    </row>
    <row r="18503" spans="1:1" x14ac:dyDescent="0.15">
      <c r="A18503">
        <v>1500830411</v>
      </c>
    </row>
    <row r="18504" spans="1:1" x14ac:dyDescent="0.15">
      <c r="A18504">
        <v>1500830519</v>
      </c>
    </row>
    <row r="18505" spans="1:1" x14ac:dyDescent="0.15">
      <c r="A18505">
        <v>1500830548</v>
      </c>
    </row>
    <row r="18506" spans="1:1" x14ac:dyDescent="0.15">
      <c r="A18506">
        <v>1500830700</v>
      </c>
    </row>
    <row r="18507" spans="1:1" x14ac:dyDescent="0.15">
      <c r="A18507">
        <v>1500830783</v>
      </c>
    </row>
    <row r="18508" spans="1:1" x14ac:dyDescent="0.15">
      <c r="A18508">
        <v>1500830807</v>
      </c>
    </row>
    <row r="18509" spans="1:1" x14ac:dyDescent="0.15">
      <c r="A18509">
        <v>1500830914</v>
      </c>
    </row>
    <row r="18510" spans="1:1" x14ac:dyDescent="0.15">
      <c r="A18510">
        <v>1500830920</v>
      </c>
    </row>
    <row r="18511" spans="1:1" x14ac:dyDescent="0.15">
      <c r="A18511">
        <v>1500830945</v>
      </c>
    </row>
    <row r="18512" spans="1:1" x14ac:dyDescent="0.15">
      <c r="A18512">
        <v>1500830990</v>
      </c>
    </row>
    <row r="18513" spans="1:1" x14ac:dyDescent="0.15">
      <c r="A18513">
        <v>1500831067</v>
      </c>
    </row>
    <row r="18514" spans="1:1" x14ac:dyDescent="0.15">
      <c r="A18514">
        <v>1500831116</v>
      </c>
    </row>
    <row r="18515" spans="1:1" x14ac:dyDescent="0.15">
      <c r="A18515">
        <v>1500831210</v>
      </c>
    </row>
    <row r="18516" spans="1:1" x14ac:dyDescent="0.15">
      <c r="A18516">
        <v>1500831388</v>
      </c>
    </row>
    <row r="18517" spans="1:1" x14ac:dyDescent="0.15">
      <c r="A18517">
        <v>1500831404</v>
      </c>
    </row>
    <row r="18518" spans="1:1" x14ac:dyDescent="0.15">
      <c r="A18518">
        <v>1500831684</v>
      </c>
    </row>
    <row r="18519" spans="1:1" x14ac:dyDescent="0.15">
      <c r="A18519">
        <v>1500831871</v>
      </c>
    </row>
    <row r="18520" spans="1:1" x14ac:dyDescent="0.15">
      <c r="A18520">
        <v>1500831891</v>
      </c>
    </row>
    <row r="18521" spans="1:1" x14ac:dyDescent="0.15">
      <c r="A18521">
        <v>1500831980</v>
      </c>
    </row>
    <row r="18522" spans="1:1" x14ac:dyDescent="0.15">
      <c r="A18522">
        <v>1500832185</v>
      </c>
    </row>
    <row r="18523" spans="1:1" x14ac:dyDescent="0.15">
      <c r="A18523">
        <v>1500832221</v>
      </c>
    </row>
    <row r="18524" spans="1:1" x14ac:dyDescent="0.15">
      <c r="A18524">
        <v>1500832251</v>
      </c>
    </row>
    <row r="18525" spans="1:1" x14ac:dyDescent="0.15">
      <c r="A18525">
        <v>1500832732</v>
      </c>
    </row>
    <row r="18526" spans="1:1" x14ac:dyDescent="0.15">
      <c r="A18526">
        <v>1500832781</v>
      </c>
    </row>
    <row r="18527" spans="1:1" x14ac:dyDescent="0.15">
      <c r="A18527">
        <v>1500832895</v>
      </c>
    </row>
    <row r="18528" spans="1:1" x14ac:dyDescent="0.15">
      <c r="A18528">
        <v>1500833004</v>
      </c>
    </row>
    <row r="18529" spans="1:1" x14ac:dyDescent="0.15">
      <c r="A18529">
        <v>1500833029</v>
      </c>
    </row>
    <row r="18530" spans="1:1" x14ac:dyDescent="0.15">
      <c r="A18530">
        <v>1500833185</v>
      </c>
    </row>
    <row r="18531" spans="1:1" x14ac:dyDescent="0.15">
      <c r="A18531">
        <v>1500833264</v>
      </c>
    </row>
    <row r="18532" spans="1:1" x14ac:dyDescent="0.15">
      <c r="A18532">
        <v>1500833392</v>
      </c>
    </row>
    <row r="18533" spans="1:1" x14ac:dyDescent="0.15">
      <c r="A18533">
        <v>1500833494</v>
      </c>
    </row>
    <row r="18534" spans="1:1" x14ac:dyDescent="0.15">
      <c r="A18534">
        <v>1500833710</v>
      </c>
    </row>
    <row r="18535" spans="1:1" x14ac:dyDescent="0.15">
      <c r="A18535">
        <v>1500834063</v>
      </c>
    </row>
    <row r="18536" spans="1:1" x14ac:dyDescent="0.15">
      <c r="A18536">
        <v>1500834206</v>
      </c>
    </row>
    <row r="18537" spans="1:1" x14ac:dyDescent="0.15">
      <c r="A18537">
        <v>1500834275</v>
      </c>
    </row>
    <row r="18538" spans="1:1" x14ac:dyDescent="0.15">
      <c r="A18538">
        <v>1500834457</v>
      </c>
    </row>
    <row r="18539" spans="1:1" x14ac:dyDescent="0.15">
      <c r="A18539">
        <v>1500834490</v>
      </c>
    </row>
    <row r="18540" spans="1:1" x14ac:dyDescent="0.15">
      <c r="A18540">
        <v>1500834668</v>
      </c>
    </row>
    <row r="18541" spans="1:1" x14ac:dyDescent="0.15">
      <c r="A18541">
        <v>1500834712</v>
      </c>
    </row>
    <row r="18542" spans="1:1" x14ac:dyDescent="0.15">
      <c r="A18542">
        <v>1500834832</v>
      </c>
    </row>
    <row r="18543" spans="1:1" x14ac:dyDescent="0.15">
      <c r="A18543">
        <v>1500834905</v>
      </c>
    </row>
    <row r="18544" spans="1:1" x14ac:dyDescent="0.15">
      <c r="A18544">
        <v>1500834968</v>
      </c>
    </row>
    <row r="18545" spans="1:1" x14ac:dyDescent="0.15">
      <c r="A18545">
        <v>1500834975</v>
      </c>
    </row>
    <row r="18546" spans="1:1" x14ac:dyDescent="0.15">
      <c r="A18546">
        <v>1500835000</v>
      </c>
    </row>
    <row r="18547" spans="1:1" x14ac:dyDescent="0.15">
      <c r="A18547">
        <v>1500835016</v>
      </c>
    </row>
    <row r="18548" spans="1:1" x14ac:dyDescent="0.15">
      <c r="A18548">
        <v>1500835055</v>
      </c>
    </row>
    <row r="18549" spans="1:1" x14ac:dyDescent="0.15">
      <c r="A18549">
        <v>1500835125</v>
      </c>
    </row>
    <row r="18550" spans="1:1" x14ac:dyDescent="0.15">
      <c r="A18550">
        <v>1500835143</v>
      </c>
    </row>
    <row r="18551" spans="1:1" x14ac:dyDescent="0.15">
      <c r="A18551">
        <v>1500835189</v>
      </c>
    </row>
    <row r="18552" spans="1:1" x14ac:dyDescent="0.15">
      <c r="A18552">
        <v>1500835253</v>
      </c>
    </row>
    <row r="18553" spans="1:1" x14ac:dyDescent="0.15">
      <c r="A18553">
        <v>1500835304</v>
      </c>
    </row>
    <row r="18554" spans="1:1" x14ac:dyDescent="0.15">
      <c r="A18554">
        <v>1500835457</v>
      </c>
    </row>
    <row r="18555" spans="1:1" x14ac:dyDescent="0.15">
      <c r="A18555">
        <v>1500835467</v>
      </c>
    </row>
    <row r="18556" spans="1:1" x14ac:dyDescent="0.15">
      <c r="A18556">
        <v>1500835558</v>
      </c>
    </row>
    <row r="18557" spans="1:1" x14ac:dyDescent="0.15">
      <c r="A18557">
        <v>1500835605</v>
      </c>
    </row>
    <row r="18558" spans="1:1" x14ac:dyDescent="0.15">
      <c r="A18558">
        <v>1500835607</v>
      </c>
    </row>
    <row r="18559" spans="1:1" x14ac:dyDescent="0.15">
      <c r="A18559">
        <v>1500835608</v>
      </c>
    </row>
    <row r="18560" spans="1:1" x14ac:dyDescent="0.15">
      <c r="A18560">
        <v>1500835870</v>
      </c>
    </row>
    <row r="18561" spans="1:1" x14ac:dyDescent="0.15">
      <c r="A18561">
        <v>1500836056</v>
      </c>
    </row>
    <row r="18562" spans="1:1" x14ac:dyDescent="0.15">
      <c r="A18562">
        <v>1500836412</v>
      </c>
    </row>
    <row r="18563" spans="1:1" x14ac:dyDescent="0.15">
      <c r="A18563">
        <v>1500836497</v>
      </c>
    </row>
    <row r="18564" spans="1:1" x14ac:dyDescent="0.15">
      <c r="A18564">
        <v>1500836609</v>
      </c>
    </row>
    <row r="18565" spans="1:1" x14ac:dyDescent="0.15">
      <c r="A18565">
        <v>1500836661</v>
      </c>
    </row>
    <row r="18566" spans="1:1" x14ac:dyDescent="0.15">
      <c r="A18566">
        <v>1500836677</v>
      </c>
    </row>
    <row r="18567" spans="1:1" x14ac:dyDescent="0.15">
      <c r="A18567">
        <v>1500836707</v>
      </c>
    </row>
    <row r="18568" spans="1:1" x14ac:dyDescent="0.15">
      <c r="A18568">
        <v>1500836896</v>
      </c>
    </row>
    <row r="18569" spans="1:1" x14ac:dyDescent="0.15">
      <c r="A18569">
        <v>1500836972</v>
      </c>
    </row>
    <row r="18570" spans="1:1" x14ac:dyDescent="0.15">
      <c r="A18570">
        <v>1500836977</v>
      </c>
    </row>
    <row r="18571" spans="1:1" x14ac:dyDescent="0.15">
      <c r="A18571">
        <v>1500837079</v>
      </c>
    </row>
    <row r="18572" spans="1:1" x14ac:dyDescent="0.15">
      <c r="A18572">
        <v>1500837093</v>
      </c>
    </row>
    <row r="18573" spans="1:1" x14ac:dyDescent="0.15">
      <c r="A18573">
        <v>1500837137</v>
      </c>
    </row>
    <row r="18574" spans="1:1" x14ac:dyDescent="0.15">
      <c r="A18574">
        <v>1500837246</v>
      </c>
    </row>
    <row r="18575" spans="1:1" x14ac:dyDescent="0.15">
      <c r="A18575">
        <v>1500837307</v>
      </c>
    </row>
    <row r="18576" spans="1:1" x14ac:dyDescent="0.15">
      <c r="A18576">
        <v>1500837374</v>
      </c>
    </row>
    <row r="18577" spans="1:1" x14ac:dyDescent="0.15">
      <c r="A18577">
        <v>1500837375</v>
      </c>
    </row>
    <row r="18578" spans="1:1" x14ac:dyDescent="0.15">
      <c r="A18578">
        <v>1500837524</v>
      </c>
    </row>
    <row r="18579" spans="1:1" x14ac:dyDescent="0.15">
      <c r="A18579">
        <v>1500837581</v>
      </c>
    </row>
    <row r="18580" spans="1:1" x14ac:dyDescent="0.15">
      <c r="A18580">
        <v>1500837719</v>
      </c>
    </row>
    <row r="18581" spans="1:1" x14ac:dyDescent="0.15">
      <c r="A18581">
        <v>1500837773</v>
      </c>
    </row>
    <row r="18582" spans="1:1" x14ac:dyDescent="0.15">
      <c r="A18582">
        <v>1500837858</v>
      </c>
    </row>
    <row r="18583" spans="1:1" x14ac:dyDescent="0.15">
      <c r="A18583">
        <v>1500838158</v>
      </c>
    </row>
    <row r="18584" spans="1:1" x14ac:dyDescent="0.15">
      <c r="A18584">
        <v>1500838253</v>
      </c>
    </row>
    <row r="18585" spans="1:1" x14ac:dyDescent="0.15">
      <c r="A18585">
        <v>1500838338</v>
      </c>
    </row>
    <row r="18586" spans="1:1" x14ac:dyDescent="0.15">
      <c r="A18586">
        <v>1500838355</v>
      </c>
    </row>
    <row r="18587" spans="1:1" x14ac:dyDescent="0.15">
      <c r="A18587">
        <v>1500838362</v>
      </c>
    </row>
    <row r="18588" spans="1:1" x14ac:dyDescent="0.15">
      <c r="A18588">
        <v>1500838402</v>
      </c>
    </row>
    <row r="18589" spans="1:1" x14ac:dyDescent="0.15">
      <c r="A18589">
        <v>1500838763</v>
      </c>
    </row>
    <row r="18590" spans="1:1" x14ac:dyDescent="0.15">
      <c r="A18590">
        <v>1500838848</v>
      </c>
    </row>
    <row r="18591" spans="1:1" x14ac:dyDescent="0.15">
      <c r="A18591">
        <v>1500838971</v>
      </c>
    </row>
    <row r="18592" spans="1:1" x14ac:dyDescent="0.15">
      <c r="A18592">
        <v>1500839314</v>
      </c>
    </row>
    <row r="18593" spans="1:1" x14ac:dyDescent="0.15">
      <c r="A18593">
        <v>1500839321</v>
      </c>
    </row>
    <row r="18594" spans="1:1" x14ac:dyDescent="0.15">
      <c r="A18594">
        <v>1500839354</v>
      </c>
    </row>
    <row r="18595" spans="1:1" x14ac:dyDescent="0.15">
      <c r="A18595">
        <v>1500839490</v>
      </c>
    </row>
    <row r="18596" spans="1:1" x14ac:dyDescent="0.15">
      <c r="A18596">
        <v>1500839491</v>
      </c>
    </row>
    <row r="18597" spans="1:1" x14ac:dyDescent="0.15">
      <c r="A18597">
        <v>1500839681</v>
      </c>
    </row>
    <row r="18598" spans="1:1" x14ac:dyDescent="0.15">
      <c r="A18598">
        <v>1500840269</v>
      </c>
    </row>
    <row r="18599" spans="1:1" x14ac:dyDescent="0.15">
      <c r="A18599">
        <v>1500840497</v>
      </c>
    </row>
    <row r="18600" spans="1:1" x14ac:dyDescent="0.15">
      <c r="A18600">
        <v>1500840565</v>
      </c>
    </row>
    <row r="18601" spans="1:1" x14ac:dyDescent="0.15">
      <c r="A18601">
        <v>1500840607</v>
      </c>
    </row>
    <row r="18602" spans="1:1" x14ac:dyDescent="0.15">
      <c r="A18602">
        <v>1500840608</v>
      </c>
    </row>
    <row r="18603" spans="1:1" x14ac:dyDescent="0.15">
      <c r="A18603">
        <v>1500840624</v>
      </c>
    </row>
    <row r="18604" spans="1:1" x14ac:dyDescent="0.15">
      <c r="A18604">
        <v>1500840680</v>
      </c>
    </row>
    <row r="18605" spans="1:1" x14ac:dyDescent="0.15">
      <c r="A18605">
        <v>1500841102</v>
      </c>
    </row>
    <row r="18606" spans="1:1" x14ac:dyDescent="0.15">
      <c r="A18606">
        <v>1500841369</v>
      </c>
    </row>
    <row r="18607" spans="1:1" x14ac:dyDescent="0.15">
      <c r="A18607">
        <v>1500841438</v>
      </c>
    </row>
    <row r="18608" spans="1:1" x14ac:dyDescent="0.15">
      <c r="A18608">
        <v>1500841552</v>
      </c>
    </row>
    <row r="18609" spans="1:1" x14ac:dyDescent="0.15">
      <c r="A18609">
        <v>1500841580</v>
      </c>
    </row>
    <row r="18610" spans="1:1" x14ac:dyDescent="0.15">
      <c r="A18610">
        <v>1500841904</v>
      </c>
    </row>
    <row r="18611" spans="1:1" x14ac:dyDescent="0.15">
      <c r="A18611">
        <v>1500841939</v>
      </c>
    </row>
    <row r="18612" spans="1:1" x14ac:dyDescent="0.15">
      <c r="A18612">
        <v>1500842622</v>
      </c>
    </row>
    <row r="18613" spans="1:1" x14ac:dyDescent="0.15">
      <c r="A18613">
        <v>1500842774</v>
      </c>
    </row>
    <row r="18614" spans="1:1" x14ac:dyDescent="0.15">
      <c r="A18614">
        <v>1500842910</v>
      </c>
    </row>
    <row r="18615" spans="1:1" x14ac:dyDescent="0.15">
      <c r="A18615">
        <v>1500843040</v>
      </c>
    </row>
    <row r="18616" spans="1:1" x14ac:dyDescent="0.15">
      <c r="A18616">
        <v>1500843409</v>
      </c>
    </row>
    <row r="18617" spans="1:1" x14ac:dyDescent="0.15">
      <c r="A18617">
        <v>1500843439</v>
      </c>
    </row>
    <row r="18618" spans="1:1" x14ac:dyDescent="0.15">
      <c r="A18618">
        <v>1500843898</v>
      </c>
    </row>
    <row r="18619" spans="1:1" x14ac:dyDescent="0.15">
      <c r="A18619">
        <v>1500844266</v>
      </c>
    </row>
    <row r="18620" spans="1:1" x14ac:dyDescent="0.15">
      <c r="A18620">
        <v>1500844435</v>
      </c>
    </row>
    <row r="18621" spans="1:1" x14ac:dyDescent="0.15">
      <c r="A18621">
        <v>1500844802</v>
      </c>
    </row>
    <row r="18622" spans="1:1" x14ac:dyDescent="0.15">
      <c r="A18622">
        <v>1500844908</v>
      </c>
    </row>
    <row r="18623" spans="1:1" x14ac:dyDescent="0.15">
      <c r="A18623">
        <v>1500844959</v>
      </c>
    </row>
    <row r="18624" spans="1:1" x14ac:dyDescent="0.15">
      <c r="A18624">
        <v>1500845223</v>
      </c>
    </row>
    <row r="18625" spans="1:1" x14ac:dyDescent="0.15">
      <c r="A18625">
        <v>1500845312</v>
      </c>
    </row>
    <row r="18626" spans="1:1" x14ac:dyDescent="0.15">
      <c r="A18626">
        <v>1500845320</v>
      </c>
    </row>
    <row r="18627" spans="1:1" x14ac:dyDescent="0.15">
      <c r="A18627">
        <v>1500845768</v>
      </c>
    </row>
    <row r="18628" spans="1:1" x14ac:dyDescent="0.15">
      <c r="A18628">
        <v>1500845833</v>
      </c>
    </row>
    <row r="18629" spans="1:1" x14ac:dyDescent="0.15">
      <c r="A18629">
        <v>1500845855</v>
      </c>
    </row>
    <row r="18630" spans="1:1" x14ac:dyDescent="0.15">
      <c r="A18630">
        <v>1500846325</v>
      </c>
    </row>
    <row r="18631" spans="1:1" x14ac:dyDescent="0.15">
      <c r="A18631">
        <v>1500846335</v>
      </c>
    </row>
    <row r="18632" spans="1:1" x14ac:dyDescent="0.15">
      <c r="A18632">
        <v>1500846390</v>
      </c>
    </row>
    <row r="18633" spans="1:1" x14ac:dyDescent="0.15">
      <c r="A18633">
        <v>1500846485</v>
      </c>
    </row>
    <row r="18634" spans="1:1" x14ac:dyDescent="0.15">
      <c r="A18634">
        <v>1500846525</v>
      </c>
    </row>
    <row r="18635" spans="1:1" x14ac:dyDescent="0.15">
      <c r="A18635">
        <v>1500846576</v>
      </c>
    </row>
    <row r="18636" spans="1:1" x14ac:dyDescent="0.15">
      <c r="A18636">
        <v>1500846740</v>
      </c>
    </row>
    <row r="18637" spans="1:1" x14ac:dyDescent="0.15">
      <c r="A18637">
        <v>1500846747</v>
      </c>
    </row>
    <row r="18638" spans="1:1" x14ac:dyDescent="0.15">
      <c r="A18638">
        <v>1500846759</v>
      </c>
    </row>
    <row r="18639" spans="1:1" x14ac:dyDescent="0.15">
      <c r="A18639">
        <v>1500846876</v>
      </c>
    </row>
    <row r="18640" spans="1:1" x14ac:dyDescent="0.15">
      <c r="A18640">
        <v>1500846878</v>
      </c>
    </row>
    <row r="18641" spans="1:1" x14ac:dyDescent="0.15">
      <c r="A18641">
        <v>1500846943</v>
      </c>
    </row>
    <row r="18642" spans="1:1" x14ac:dyDescent="0.15">
      <c r="A18642">
        <v>1500846972</v>
      </c>
    </row>
    <row r="18643" spans="1:1" x14ac:dyDescent="0.15">
      <c r="A18643">
        <v>1500847115</v>
      </c>
    </row>
    <row r="18644" spans="1:1" x14ac:dyDescent="0.15">
      <c r="A18644">
        <v>1500847167</v>
      </c>
    </row>
    <row r="18645" spans="1:1" x14ac:dyDescent="0.15">
      <c r="A18645">
        <v>1500847236</v>
      </c>
    </row>
    <row r="18646" spans="1:1" x14ac:dyDescent="0.15">
      <c r="A18646">
        <v>1500847272</v>
      </c>
    </row>
    <row r="18647" spans="1:1" x14ac:dyDescent="0.15">
      <c r="A18647">
        <v>1500847275</v>
      </c>
    </row>
    <row r="18648" spans="1:1" x14ac:dyDescent="0.15">
      <c r="A18648">
        <v>1500847388</v>
      </c>
    </row>
    <row r="18649" spans="1:1" x14ac:dyDescent="0.15">
      <c r="A18649">
        <v>1500847688</v>
      </c>
    </row>
    <row r="18650" spans="1:1" x14ac:dyDescent="0.15">
      <c r="A18650">
        <v>1500847770</v>
      </c>
    </row>
    <row r="18651" spans="1:1" x14ac:dyDescent="0.15">
      <c r="A18651">
        <v>1500847774</v>
      </c>
    </row>
    <row r="18652" spans="1:1" x14ac:dyDescent="0.15">
      <c r="A18652">
        <v>1500848115</v>
      </c>
    </row>
    <row r="18653" spans="1:1" x14ac:dyDescent="0.15">
      <c r="A18653">
        <v>1500848143</v>
      </c>
    </row>
    <row r="18654" spans="1:1" x14ac:dyDescent="0.15">
      <c r="A18654">
        <v>1500848165</v>
      </c>
    </row>
    <row r="18655" spans="1:1" x14ac:dyDescent="0.15">
      <c r="A18655">
        <v>1500848380</v>
      </c>
    </row>
    <row r="18656" spans="1:1" x14ac:dyDescent="0.15">
      <c r="A18656">
        <v>1500848464</v>
      </c>
    </row>
    <row r="18657" spans="1:1" x14ac:dyDescent="0.15">
      <c r="A18657">
        <v>1500848567</v>
      </c>
    </row>
    <row r="18658" spans="1:1" x14ac:dyDescent="0.15">
      <c r="A18658">
        <v>1500848659</v>
      </c>
    </row>
    <row r="18659" spans="1:1" x14ac:dyDescent="0.15">
      <c r="A18659">
        <v>1500848860</v>
      </c>
    </row>
    <row r="18660" spans="1:1" x14ac:dyDescent="0.15">
      <c r="A18660">
        <v>1500848917</v>
      </c>
    </row>
    <row r="18661" spans="1:1" x14ac:dyDescent="0.15">
      <c r="A18661">
        <v>1500849101</v>
      </c>
    </row>
    <row r="18662" spans="1:1" x14ac:dyDescent="0.15">
      <c r="A18662">
        <v>1500849311</v>
      </c>
    </row>
    <row r="18663" spans="1:1" x14ac:dyDescent="0.15">
      <c r="A18663">
        <v>1500849587</v>
      </c>
    </row>
    <row r="18664" spans="1:1" x14ac:dyDescent="0.15">
      <c r="A18664">
        <v>1500849697</v>
      </c>
    </row>
    <row r="18665" spans="1:1" x14ac:dyDescent="0.15">
      <c r="A18665">
        <v>1500849721</v>
      </c>
    </row>
    <row r="18666" spans="1:1" x14ac:dyDescent="0.15">
      <c r="A18666">
        <v>1500849738</v>
      </c>
    </row>
    <row r="18667" spans="1:1" x14ac:dyDescent="0.15">
      <c r="A18667">
        <v>1500850035</v>
      </c>
    </row>
    <row r="18668" spans="1:1" x14ac:dyDescent="0.15">
      <c r="A18668">
        <v>1500850073</v>
      </c>
    </row>
    <row r="18669" spans="1:1" x14ac:dyDescent="0.15">
      <c r="A18669">
        <v>1500850377</v>
      </c>
    </row>
    <row r="18670" spans="1:1" x14ac:dyDescent="0.15">
      <c r="A18670">
        <v>1500850599</v>
      </c>
    </row>
    <row r="18671" spans="1:1" x14ac:dyDescent="0.15">
      <c r="A18671">
        <v>1500850603</v>
      </c>
    </row>
    <row r="18672" spans="1:1" x14ac:dyDescent="0.15">
      <c r="A18672">
        <v>1500850790</v>
      </c>
    </row>
    <row r="18673" spans="1:1" x14ac:dyDescent="0.15">
      <c r="A18673">
        <v>1500851281</v>
      </c>
    </row>
    <row r="18674" spans="1:1" x14ac:dyDescent="0.15">
      <c r="A18674">
        <v>1500851291</v>
      </c>
    </row>
    <row r="18675" spans="1:1" x14ac:dyDescent="0.15">
      <c r="A18675">
        <v>1500851334</v>
      </c>
    </row>
    <row r="18676" spans="1:1" x14ac:dyDescent="0.15">
      <c r="A18676">
        <v>1500851503</v>
      </c>
    </row>
    <row r="18677" spans="1:1" x14ac:dyDescent="0.15">
      <c r="A18677">
        <v>1500851662</v>
      </c>
    </row>
    <row r="18678" spans="1:1" x14ac:dyDescent="0.15">
      <c r="A18678">
        <v>1500851739</v>
      </c>
    </row>
    <row r="18679" spans="1:1" x14ac:dyDescent="0.15">
      <c r="A18679">
        <v>1500851828</v>
      </c>
    </row>
    <row r="18680" spans="1:1" x14ac:dyDescent="0.15">
      <c r="A18680">
        <v>1500851898</v>
      </c>
    </row>
    <row r="18681" spans="1:1" x14ac:dyDescent="0.15">
      <c r="A18681">
        <v>1500851971</v>
      </c>
    </row>
    <row r="18682" spans="1:1" x14ac:dyDescent="0.15">
      <c r="A18682">
        <v>1500852035</v>
      </c>
    </row>
    <row r="18683" spans="1:1" x14ac:dyDescent="0.15">
      <c r="A18683">
        <v>1500852095</v>
      </c>
    </row>
    <row r="18684" spans="1:1" x14ac:dyDescent="0.15">
      <c r="A18684">
        <v>1500852119</v>
      </c>
    </row>
    <row r="18685" spans="1:1" x14ac:dyDescent="0.15">
      <c r="A18685">
        <v>1500852360</v>
      </c>
    </row>
    <row r="18686" spans="1:1" x14ac:dyDescent="0.15">
      <c r="A18686">
        <v>1500852407</v>
      </c>
    </row>
    <row r="18687" spans="1:1" x14ac:dyDescent="0.15">
      <c r="A18687">
        <v>1500852437</v>
      </c>
    </row>
    <row r="18688" spans="1:1" x14ac:dyDescent="0.15">
      <c r="A18688">
        <v>1500852589</v>
      </c>
    </row>
    <row r="18689" spans="1:1" x14ac:dyDescent="0.15">
      <c r="A18689">
        <v>1500852907</v>
      </c>
    </row>
    <row r="18690" spans="1:1" x14ac:dyDescent="0.15">
      <c r="A18690">
        <v>1500852988</v>
      </c>
    </row>
    <row r="18691" spans="1:1" x14ac:dyDescent="0.15">
      <c r="A18691">
        <v>1500853014</v>
      </c>
    </row>
    <row r="18692" spans="1:1" x14ac:dyDescent="0.15">
      <c r="A18692">
        <v>1500853057</v>
      </c>
    </row>
    <row r="18693" spans="1:1" x14ac:dyDescent="0.15">
      <c r="A18693">
        <v>1500853141</v>
      </c>
    </row>
    <row r="18694" spans="1:1" x14ac:dyDescent="0.15">
      <c r="A18694">
        <v>1500853244</v>
      </c>
    </row>
    <row r="18695" spans="1:1" x14ac:dyDescent="0.15">
      <c r="A18695">
        <v>1500853281</v>
      </c>
    </row>
    <row r="18696" spans="1:1" x14ac:dyDescent="0.15">
      <c r="A18696">
        <v>1500853506</v>
      </c>
    </row>
    <row r="18697" spans="1:1" x14ac:dyDescent="0.15">
      <c r="A18697">
        <v>1500853802</v>
      </c>
    </row>
    <row r="18698" spans="1:1" x14ac:dyDescent="0.15">
      <c r="A18698">
        <v>1500854075</v>
      </c>
    </row>
    <row r="18699" spans="1:1" x14ac:dyDescent="0.15">
      <c r="A18699">
        <v>1500854080</v>
      </c>
    </row>
    <row r="18700" spans="1:1" x14ac:dyDescent="0.15">
      <c r="A18700">
        <v>1500854134</v>
      </c>
    </row>
    <row r="18701" spans="1:1" x14ac:dyDescent="0.15">
      <c r="A18701">
        <v>1500854341</v>
      </c>
    </row>
    <row r="18702" spans="1:1" x14ac:dyDescent="0.15">
      <c r="A18702">
        <v>1500854361</v>
      </c>
    </row>
    <row r="18703" spans="1:1" x14ac:dyDescent="0.15">
      <c r="A18703">
        <v>1500854450</v>
      </c>
    </row>
    <row r="18704" spans="1:1" x14ac:dyDescent="0.15">
      <c r="A18704">
        <v>1500854553</v>
      </c>
    </row>
    <row r="18705" spans="1:1" x14ac:dyDescent="0.15">
      <c r="A18705">
        <v>1500854882</v>
      </c>
    </row>
    <row r="18706" spans="1:1" x14ac:dyDescent="0.15">
      <c r="A18706">
        <v>1500855050</v>
      </c>
    </row>
    <row r="18707" spans="1:1" x14ac:dyDescent="0.15">
      <c r="A18707">
        <v>1500855057</v>
      </c>
    </row>
    <row r="18708" spans="1:1" x14ac:dyDescent="0.15">
      <c r="A18708">
        <v>1500855121</v>
      </c>
    </row>
    <row r="18709" spans="1:1" x14ac:dyDescent="0.15">
      <c r="A18709">
        <v>1500855182</v>
      </c>
    </row>
    <row r="18710" spans="1:1" x14ac:dyDescent="0.15">
      <c r="A18710">
        <v>1500855193</v>
      </c>
    </row>
    <row r="18711" spans="1:1" x14ac:dyDescent="0.15">
      <c r="A18711">
        <v>1500855467</v>
      </c>
    </row>
    <row r="18712" spans="1:1" x14ac:dyDescent="0.15">
      <c r="A18712">
        <v>1500855705</v>
      </c>
    </row>
    <row r="18713" spans="1:1" x14ac:dyDescent="0.15">
      <c r="A18713">
        <v>1500855881</v>
      </c>
    </row>
    <row r="18714" spans="1:1" x14ac:dyDescent="0.15">
      <c r="A18714">
        <v>1500855938</v>
      </c>
    </row>
    <row r="18715" spans="1:1" x14ac:dyDescent="0.15">
      <c r="A18715">
        <v>1500856035</v>
      </c>
    </row>
    <row r="18716" spans="1:1" x14ac:dyDescent="0.15">
      <c r="A18716">
        <v>1500856151</v>
      </c>
    </row>
    <row r="18717" spans="1:1" x14ac:dyDescent="0.15">
      <c r="A18717">
        <v>1500856232</v>
      </c>
    </row>
    <row r="18718" spans="1:1" x14ac:dyDescent="0.15">
      <c r="A18718">
        <v>1500856466</v>
      </c>
    </row>
    <row r="18719" spans="1:1" x14ac:dyDescent="0.15">
      <c r="A18719">
        <v>1500856573</v>
      </c>
    </row>
    <row r="18720" spans="1:1" x14ac:dyDescent="0.15">
      <c r="A18720">
        <v>1500856962</v>
      </c>
    </row>
    <row r="18721" spans="1:1" x14ac:dyDescent="0.15">
      <c r="A18721">
        <v>1500857505</v>
      </c>
    </row>
    <row r="18722" spans="1:1" x14ac:dyDescent="0.15">
      <c r="A18722">
        <v>1500857717</v>
      </c>
    </row>
    <row r="18723" spans="1:1" x14ac:dyDescent="0.15">
      <c r="A18723">
        <v>1500857772</v>
      </c>
    </row>
    <row r="18724" spans="1:1" x14ac:dyDescent="0.15">
      <c r="A18724">
        <v>1500857989</v>
      </c>
    </row>
    <row r="18725" spans="1:1" x14ac:dyDescent="0.15">
      <c r="A18725">
        <v>1500858010</v>
      </c>
    </row>
    <row r="18726" spans="1:1" x14ac:dyDescent="0.15">
      <c r="A18726">
        <v>1500858074</v>
      </c>
    </row>
    <row r="18727" spans="1:1" x14ac:dyDescent="0.15">
      <c r="A18727">
        <v>1500858632</v>
      </c>
    </row>
    <row r="18728" spans="1:1" x14ac:dyDescent="0.15">
      <c r="A18728">
        <v>1500858667</v>
      </c>
    </row>
    <row r="18729" spans="1:1" x14ac:dyDescent="0.15">
      <c r="A18729">
        <v>1500859294</v>
      </c>
    </row>
    <row r="18730" spans="1:1" x14ac:dyDescent="0.15">
      <c r="A18730">
        <v>1500859295</v>
      </c>
    </row>
    <row r="18731" spans="1:1" x14ac:dyDescent="0.15">
      <c r="A18731">
        <v>1500859320</v>
      </c>
    </row>
    <row r="18732" spans="1:1" x14ac:dyDescent="0.15">
      <c r="A18732">
        <v>1500859561</v>
      </c>
    </row>
    <row r="18733" spans="1:1" x14ac:dyDescent="0.15">
      <c r="A18733">
        <v>1500859769</v>
      </c>
    </row>
    <row r="18734" spans="1:1" x14ac:dyDescent="0.15">
      <c r="A18734">
        <v>1500859771</v>
      </c>
    </row>
    <row r="18735" spans="1:1" x14ac:dyDescent="0.15">
      <c r="A18735">
        <v>1500859996</v>
      </c>
    </row>
    <row r="18736" spans="1:1" x14ac:dyDescent="0.15">
      <c r="A18736">
        <v>1500860012</v>
      </c>
    </row>
    <row r="18737" spans="1:1" x14ac:dyDescent="0.15">
      <c r="A18737">
        <v>1500860198</v>
      </c>
    </row>
    <row r="18738" spans="1:1" x14ac:dyDescent="0.15">
      <c r="A18738">
        <v>1500860446</v>
      </c>
    </row>
    <row r="18739" spans="1:1" x14ac:dyDescent="0.15">
      <c r="A18739">
        <v>1500860447</v>
      </c>
    </row>
    <row r="18740" spans="1:1" x14ac:dyDescent="0.15">
      <c r="A18740">
        <v>1500860519</v>
      </c>
    </row>
    <row r="18741" spans="1:1" x14ac:dyDescent="0.15">
      <c r="A18741">
        <v>1500860674</v>
      </c>
    </row>
    <row r="18742" spans="1:1" x14ac:dyDescent="0.15">
      <c r="A18742">
        <v>1500860724</v>
      </c>
    </row>
    <row r="18743" spans="1:1" x14ac:dyDescent="0.15">
      <c r="A18743">
        <v>1500860813</v>
      </c>
    </row>
    <row r="18744" spans="1:1" x14ac:dyDescent="0.15">
      <c r="A18744">
        <v>1500860822</v>
      </c>
    </row>
    <row r="18745" spans="1:1" x14ac:dyDescent="0.15">
      <c r="A18745">
        <v>1500860845</v>
      </c>
    </row>
    <row r="18746" spans="1:1" x14ac:dyDescent="0.15">
      <c r="A18746">
        <v>1500860956</v>
      </c>
    </row>
    <row r="18747" spans="1:1" x14ac:dyDescent="0.15">
      <c r="A18747">
        <v>1500860969</v>
      </c>
    </row>
    <row r="18748" spans="1:1" x14ac:dyDescent="0.15">
      <c r="A18748">
        <v>1500861105</v>
      </c>
    </row>
    <row r="18749" spans="1:1" x14ac:dyDescent="0.15">
      <c r="A18749">
        <v>1500861168</v>
      </c>
    </row>
    <row r="18750" spans="1:1" x14ac:dyDescent="0.15">
      <c r="A18750">
        <v>1500861205</v>
      </c>
    </row>
    <row r="18751" spans="1:1" x14ac:dyDescent="0.15">
      <c r="A18751">
        <v>1500861286</v>
      </c>
    </row>
    <row r="18752" spans="1:1" x14ac:dyDescent="0.15">
      <c r="A18752">
        <v>1500861321</v>
      </c>
    </row>
    <row r="18753" spans="1:1" x14ac:dyDescent="0.15">
      <c r="A18753">
        <v>1500861436</v>
      </c>
    </row>
    <row r="18754" spans="1:1" x14ac:dyDescent="0.15">
      <c r="A18754">
        <v>1500861437</v>
      </c>
    </row>
    <row r="18755" spans="1:1" x14ac:dyDescent="0.15">
      <c r="A18755">
        <v>1500861454</v>
      </c>
    </row>
    <row r="18756" spans="1:1" x14ac:dyDescent="0.15">
      <c r="A18756">
        <v>1500861535</v>
      </c>
    </row>
    <row r="18757" spans="1:1" x14ac:dyDescent="0.15">
      <c r="A18757">
        <v>1500861569</v>
      </c>
    </row>
    <row r="18758" spans="1:1" x14ac:dyDescent="0.15">
      <c r="A18758">
        <v>1500861638</v>
      </c>
    </row>
    <row r="18759" spans="1:1" x14ac:dyDescent="0.15">
      <c r="A18759">
        <v>1500861643</v>
      </c>
    </row>
    <row r="18760" spans="1:1" x14ac:dyDescent="0.15">
      <c r="A18760">
        <v>1500861732</v>
      </c>
    </row>
    <row r="18761" spans="1:1" x14ac:dyDescent="0.15">
      <c r="A18761">
        <v>1500861982</v>
      </c>
    </row>
    <row r="18762" spans="1:1" x14ac:dyDescent="0.15">
      <c r="A18762">
        <v>1500862038</v>
      </c>
    </row>
    <row r="18763" spans="1:1" x14ac:dyDescent="0.15">
      <c r="A18763">
        <v>1500862145</v>
      </c>
    </row>
    <row r="18764" spans="1:1" x14ac:dyDescent="0.15">
      <c r="A18764">
        <v>1500862548</v>
      </c>
    </row>
    <row r="18765" spans="1:1" x14ac:dyDescent="0.15">
      <c r="A18765">
        <v>1500862725</v>
      </c>
    </row>
    <row r="18766" spans="1:1" x14ac:dyDescent="0.15">
      <c r="A18766">
        <v>1500862776</v>
      </c>
    </row>
    <row r="18767" spans="1:1" x14ac:dyDescent="0.15">
      <c r="A18767">
        <v>1500862779</v>
      </c>
    </row>
    <row r="18768" spans="1:1" x14ac:dyDescent="0.15">
      <c r="A18768">
        <v>1500862794</v>
      </c>
    </row>
    <row r="18769" spans="1:1" x14ac:dyDescent="0.15">
      <c r="A18769">
        <v>1500862800</v>
      </c>
    </row>
    <row r="18770" spans="1:1" x14ac:dyDescent="0.15">
      <c r="A18770">
        <v>1500862872</v>
      </c>
    </row>
    <row r="18771" spans="1:1" x14ac:dyDescent="0.15">
      <c r="A18771">
        <v>1500862903</v>
      </c>
    </row>
    <row r="18772" spans="1:1" x14ac:dyDescent="0.15">
      <c r="A18772">
        <v>1500862954</v>
      </c>
    </row>
    <row r="18773" spans="1:1" x14ac:dyDescent="0.15">
      <c r="A18773">
        <v>1500863223</v>
      </c>
    </row>
    <row r="18774" spans="1:1" x14ac:dyDescent="0.15">
      <c r="A18774">
        <v>1500863230</v>
      </c>
    </row>
    <row r="18775" spans="1:1" x14ac:dyDescent="0.15">
      <c r="A18775">
        <v>1500863309</v>
      </c>
    </row>
    <row r="18776" spans="1:1" x14ac:dyDescent="0.15">
      <c r="A18776">
        <v>1500863314</v>
      </c>
    </row>
    <row r="18777" spans="1:1" x14ac:dyDescent="0.15">
      <c r="A18777">
        <v>1500863425</v>
      </c>
    </row>
    <row r="18778" spans="1:1" x14ac:dyDescent="0.15">
      <c r="A18778">
        <v>1500863531</v>
      </c>
    </row>
    <row r="18779" spans="1:1" x14ac:dyDescent="0.15">
      <c r="A18779">
        <v>1500863907</v>
      </c>
    </row>
    <row r="18780" spans="1:1" x14ac:dyDescent="0.15">
      <c r="A18780">
        <v>1500864054</v>
      </c>
    </row>
    <row r="18781" spans="1:1" x14ac:dyDescent="0.15">
      <c r="A18781">
        <v>1500864114</v>
      </c>
    </row>
    <row r="18782" spans="1:1" x14ac:dyDescent="0.15">
      <c r="A18782">
        <v>1500864145</v>
      </c>
    </row>
    <row r="18783" spans="1:1" x14ac:dyDescent="0.15">
      <c r="A18783">
        <v>1500864195</v>
      </c>
    </row>
    <row r="18784" spans="1:1" x14ac:dyDescent="0.15">
      <c r="A18784">
        <v>1500864259</v>
      </c>
    </row>
    <row r="18785" spans="1:1" x14ac:dyDescent="0.15">
      <c r="A18785">
        <v>1500864261</v>
      </c>
    </row>
    <row r="18786" spans="1:1" x14ac:dyDescent="0.15">
      <c r="A18786">
        <v>1500864560</v>
      </c>
    </row>
    <row r="18787" spans="1:1" x14ac:dyDescent="0.15">
      <c r="A18787">
        <v>1500864760</v>
      </c>
    </row>
    <row r="18788" spans="1:1" x14ac:dyDescent="0.15">
      <c r="A18788">
        <v>1500864896</v>
      </c>
    </row>
    <row r="18789" spans="1:1" x14ac:dyDescent="0.15">
      <c r="A18789">
        <v>1500865007</v>
      </c>
    </row>
    <row r="18790" spans="1:1" x14ac:dyDescent="0.15">
      <c r="A18790">
        <v>1500865055</v>
      </c>
    </row>
    <row r="18791" spans="1:1" x14ac:dyDescent="0.15">
      <c r="A18791">
        <v>1500865156</v>
      </c>
    </row>
    <row r="18792" spans="1:1" x14ac:dyDescent="0.15">
      <c r="A18792">
        <v>1500865340</v>
      </c>
    </row>
    <row r="18793" spans="1:1" x14ac:dyDescent="0.15">
      <c r="A18793">
        <v>1500865395</v>
      </c>
    </row>
    <row r="18794" spans="1:1" x14ac:dyDescent="0.15">
      <c r="A18794">
        <v>1500865431</v>
      </c>
    </row>
    <row r="18795" spans="1:1" x14ac:dyDescent="0.15">
      <c r="A18795">
        <v>1500865490</v>
      </c>
    </row>
    <row r="18796" spans="1:1" x14ac:dyDescent="0.15">
      <c r="A18796">
        <v>1500865514</v>
      </c>
    </row>
    <row r="18797" spans="1:1" x14ac:dyDescent="0.15">
      <c r="A18797">
        <v>1500865533</v>
      </c>
    </row>
    <row r="18798" spans="1:1" x14ac:dyDescent="0.15">
      <c r="A18798">
        <v>1500865567</v>
      </c>
    </row>
    <row r="18799" spans="1:1" x14ac:dyDescent="0.15">
      <c r="A18799">
        <v>1500865651</v>
      </c>
    </row>
    <row r="18800" spans="1:1" x14ac:dyDescent="0.15">
      <c r="A18800">
        <v>1500865680</v>
      </c>
    </row>
    <row r="18801" spans="1:1" x14ac:dyDescent="0.15">
      <c r="A18801">
        <v>1500865757</v>
      </c>
    </row>
    <row r="18802" spans="1:1" x14ac:dyDescent="0.15">
      <c r="A18802">
        <v>1500866093</v>
      </c>
    </row>
    <row r="18803" spans="1:1" x14ac:dyDescent="0.15">
      <c r="A18803">
        <v>1500866115</v>
      </c>
    </row>
    <row r="18804" spans="1:1" x14ac:dyDescent="0.15">
      <c r="A18804">
        <v>1500866239</v>
      </c>
    </row>
    <row r="18805" spans="1:1" x14ac:dyDescent="0.15">
      <c r="A18805">
        <v>1500866285</v>
      </c>
    </row>
    <row r="18806" spans="1:1" x14ac:dyDescent="0.15">
      <c r="A18806">
        <v>1500866310</v>
      </c>
    </row>
    <row r="18807" spans="1:1" x14ac:dyDescent="0.15">
      <c r="A18807">
        <v>1500866593</v>
      </c>
    </row>
    <row r="18808" spans="1:1" x14ac:dyDescent="0.15">
      <c r="A18808">
        <v>1500866719</v>
      </c>
    </row>
    <row r="18809" spans="1:1" x14ac:dyDescent="0.15">
      <c r="A18809">
        <v>1500866736</v>
      </c>
    </row>
    <row r="18810" spans="1:1" x14ac:dyDescent="0.15">
      <c r="A18810">
        <v>1500867004</v>
      </c>
    </row>
    <row r="18811" spans="1:1" x14ac:dyDescent="0.15">
      <c r="A18811">
        <v>1500867050</v>
      </c>
    </row>
    <row r="18812" spans="1:1" x14ac:dyDescent="0.15">
      <c r="A18812">
        <v>1500867131</v>
      </c>
    </row>
    <row r="18813" spans="1:1" x14ac:dyDescent="0.15">
      <c r="A18813">
        <v>1500867314</v>
      </c>
    </row>
    <row r="18814" spans="1:1" x14ac:dyDescent="0.15">
      <c r="A18814">
        <v>1500867381</v>
      </c>
    </row>
    <row r="18815" spans="1:1" x14ac:dyDescent="0.15">
      <c r="A18815">
        <v>1500867744</v>
      </c>
    </row>
    <row r="18816" spans="1:1" x14ac:dyDescent="0.15">
      <c r="A18816">
        <v>1500867817</v>
      </c>
    </row>
    <row r="18817" spans="1:1" x14ac:dyDescent="0.15">
      <c r="A18817">
        <v>1500867830</v>
      </c>
    </row>
    <row r="18818" spans="1:1" x14ac:dyDescent="0.15">
      <c r="A18818">
        <v>1500868191</v>
      </c>
    </row>
    <row r="18819" spans="1:1" x14ac:dyDescent="0.15">
      <c r="A18819">
        <v>1500868314</v>
      </c>
    </row>
    <row r="18820" spans="1:1" x14ac:dyDescent="0.15">
      <c r="A18820">
        <v>1500868369</v>
      </c>
    </row>
    <row r="18821" spans="1:1" x14ac:dyDescent="0.15">
      <c r="A18821">
        <v>1500868403</v>
      </c>
    </row>
    <row r="18822" spans="1:1" x14ac:dyDescent="0.15">
      <c r="A18822">
        <v>1500868767</v>
      </c>
    </row>
    <row r="18823" spans="1:1" x14ac:dyDescent="0.15">
      <c r="A18823">
        <v>1500868771</v>
      </c>
    </row>
    <row r="18824" spans="1:1" x14ac:dyDescent="0.15">
      <c r="A18824">
        <v>1500868950</v>
      </c>
    </row>
    <row r="18825" spans="1:1" x14ac:dyDescent="0.15">
      <c r="A18825">
        <v>1500869026</v>
      </c>
    </row>
    <row r="18826" spans="1:1" x14ac:dyDescent="0.15">
      <c r="A18826">
        <v>1500869053</v>
      </c>
    </row>
    <row r="18827" spans="1:1" x14ac:dyDescent="0.15">
      <c r="A18827">
        <v>1500869279</v>
      </c>
    </row>
    <row r="18828" spans="1:1" x14ac:dyDescent="0.15">
      <c r="A18828">
        <v>1500869306</v>
      </c>
    </row>
    <row r="18829" spans="1:1" x14ac:dyDescent="0.15">
      <c r="A18829">
        <v>1500869463</v>
      </c>
    </row>
    <row r="18830" spans="1:1" x14ac:dyDescent="0.15">
      <c r="A18830">
        <v>1500869532</v>
      </c>
    </row>
    <row r="18831" spans="1:1" x14ac:dyDescent="0.15">
      <c r="A18831">
        <v>1500869592</v>
      </c>
    </row>
    <row r="18832" spans="1:1" x14ac:dyDescent="0.15">
      <c r="A18832">
        <v>1500869698</v>
      </c>
    </row>
    <row r="18833" spans="1:1" x14ac:dyDescent="0.15">
      <c r="A18833">
        <v>1500870109</v>
      </c>
    </row>
    <row r="18834" spans="1:1" x14ac:dyDescent="0.15">
      <c r="A18834">
        <v>1500870355</v>
      </c>
    </row>
    <row r="18835" spans="1:1" x14ac:dyDescent="0.15">
      <c r="A18835">
        <v>1500870528</v>
      </c>
    </row>
    <row r="18836" spans="1:1" x14ac:dyDescent="0.15">
      <c r="A18836">
        <v>1500870534</v>
      </c>
    </row>
    <row r="18837" spans="1:1" x14ac:dyDescent="0.15">
      <c r="A18837">
        <v>1500870535</v>
      </c>
    </row>
    <row r="18838" spans="1:1" x14ac:dyDescent="0.15">
      <c r="A18838">
        <v>1500870685</v>
      </c>
    </row>
    <row r="18839" spans="1:1" x14ac:dyDescent="0.15">
      <c r="A18839">
        <v>1500870691</v>
      </c>
    </row>
    <row r="18840" spans="1:1" x14ac:dyDescent="0.15">
      <c r="A18840">
        <v>1500870726</v>
      </c>
    </row>
    <row r="18841" spans="1:1" x14ac:dyDescent="0.15">
      <c r="A18841">
        <v>1500870762</v>
      </c>
    </row>
    <row r="18842" spans="1:1" x14ac:dyDescent="0.15">
      <c r="A18842">
        <v>1500870931</v>
      </c>
    </row>
    <row r="18843" spans="1:1" x14ac:dyDescent="0.15">
      <c r="A18843">
        <v>1500871103</v>
      </c>
    </row>
    <row r="18844" spans="1:1" x14ac:dyDescent="0.15">
      <c r="A18844">
        <v>1500871196</v>
      </c>
    </row>
    <row r="18845" spans="1:1" x14ac:dyDescent="0.15">
      <c r="A18845">
        <v>1500871432</v>
      </c>
    </row>
    <row r="18846" spans="1:1" x14ac:dyDescent="0.15">
      <c r="A18846">
        <v>1500871497</v>
      </c>
    </row>
    <row r="18847" spans="1:1" x14ac:dyDescent="0.15">
      <c r="A18847">
        <v>1500871546</v>
      </c>
    </row>
    <row r="18848" spans="1:1" x14ac:dyDescent="0.15">
      <c r="A18848">
        <v>1500871575</v>
      </c>
    </row>
    <row r="18849" spans="1:1" x14ac:dyDescent="0.15">
      <c r="A18849">
        <v>1500871715</v>
      </c>
    </row>
    <row r="18850" spans="1:1" x14ac:dyDescent="0.15">
      <c r="A18850">
        <v>1500871716</v>
      </c>
    </row>
    <row r="18851" spans="1:1" x14ac:dyDescent="0.15">
      <c r="A18851">
        <v>1500871793</v>
      </c>
    </row>
    <row r="18852" spans="1:1" x14ac:dyDescent="0.15">
      <c r="A18852">
        <v>1500871980</v>
      </c>
    </row>
    <row r="18853" spans="1:1" x14ac:dyDescent="0.15">
      <c r="A18853">
        <v>1500872317</v>
      </c>
    </row>
    <row r="18854" spans="1:1" x14ac:dyDescent="0.15">
      <c r="A18854">
        <v>1500872792</v>
      </c>
    </row>
    <row r="18855" spans="1:1" x14ac:dyDescent="0.15">
      <c r="A18855">
        <v>1500872878</v>
      </c>
    </row>
    <row r="18856" spans="1:1" x14ac:dyDescent="0.15">
      <c r="A18856">
        <v>1500872879</v>
      </c>
    </row>
    <row r="18857" spans="1:1" x14ac:dyDescent="0.15">
      <c r="A18857">
        <v>1500873345</v>
      </c>
    </row>
    <row r="18858" spans="1:1" x14ac:dyDescent="0.15">
      <c r="A18858">
        <v>1500873662</v>
      </c>
    </row>
    <row r="18859" spans="1:1" x14ac:dyDescent="0.15">
      <c r="A18859">
        <v>1500873801</v>
      </c>
    </row>
    <row r="18860" spans="1:1" x14ac:dyDescent="0.15">
      <c r="A18860">
        <v>1500874086</v>
      </c>
    </row>
    <row r="18861" spans="1:1" x14ac:dyDescent="0.15">
      <c r="A18861">
        <v>1500874091</v>
      </c>
    </row>
    <row r="18862" spans="1:1" x14ac:dyDescent="0.15">
      <c r="A18862">
        <v>1500874139</v>
      </c>
    </row>
    <row r="18863" spans="1:1" x14ac:dyDescent="0.15">
      <c r="A18863">
        <v>1500874153</v>
      </c>
    </row>
    <row r="18864" spans="1:1" x14ac:dyDescent="0.15">
      <c r="A18864">
        <v>1500874167</v>
      </c>
    </row>
    <row r="18865" spans="1:1" x14ac:dyDescent="0.15">
      <c r="A18865">
        <v>1500874240</v>
      </c>
    </row>
    <row r="18866" spans="1:1" x14ac:dyDescent="0.15">
      <c r="A18866">
        <v>1500874473</v>
      </c>
    </row>
    <row r="18867" spans="1:1" x14ac:dyDescent="0.15">
      <c r="A18867">
        <v>1500874732</v>
      </c>
    </row>
    <row r="18868" spans="1:1" x14ac:dyDescent="0.15">
      <c r="A18868">
        <v>1500874760</v>
      </c>
    </row>
    <row r="18869" spans="1:1" x14ac:dyDescent="0.15">
      <c r="A18869">
        <v>1500874783</v>
      </c>
    </row>
    <row r="18870" spans="1:1" x14ac:dyDescent="0.15">
      <c r="A18870">
        <v>1500875021</v>
      </c>
    </row>
    <row r="18871" spans="1:1" x14ac:dyDescent="0.15">
      <c r="A18871">
        <v>1500875089</v>
      </c>
    </row>
    <row r="18872" spans="1:1" x14ac:dyDescent="0.15">
      <c r="A18872">
        <v>1500875190</v>
      </c>
    </row>
    <row r="18873" spans="1:1" x14ac:dyDescent="0.15">
      <c r="A18873">
        <v>1500875256</v>
      </c>
    </row>
    <row r="18874" spans="1:1" x14ac:dyDescent="0.15">
      <c r="A18874">
        <v>1500875515</v>
      </c>
    </row>
    <row r="18875" spans="1:1" x14ac:dyDescent="0.15">
      <c r="A18875">
        <v>1500875632</v>
      </c>
    </row>
    <row r="18876" spans="1:1" x14ac:dyDescent="0.15">
      <c r="A18876">
        <v>1500875899</v>
      </c>
    </row>
    <row r="18877" spans="1:1" x14ac:dyDescent="0.15">
      <c r="A18877">
        <v>1500876304</v>
      </c>
    </row>
    <row r="18878" spans="1:1" x14ac:dyDescent="0.15">
      <c r="A18878">
        <v>1500876589</v>
      </c>
    </row>
    <row r="18879" spans="1:1" x14ac:dyDescent="0.15">
      <c r="A18879">
        <v>1500876831</v>
      </c>
    </row>
    <row r="18880" spans="1:1" x14ac:dyDescent="0.15">
      <c r="A18880">
        <v>1500876843</v>
      </c>
    </row>
    <row r="18881" spans="1:1" x14ac:dyDescent="0.15">
      <c r="A18881">
        <v>1500876889</v>
      </c>
    </row>
    <row r="18882" spans="1:1" x14ac:dyDescent="0.15">
      <c r="A18882">
        <v>1500876917</v>
      </c>
    </row>
    <row r="18883" spans="1:1" x14ac:dyDescent="0.15">
      <c r="A18883">
        <v>1500876956</v>
      </c>
    </row>
    <row r="18884" spans="1:1" x14ac:dyDescent="0.15">
      <c r="A18884">
        <v>1500876969</v>
      </c>
    </row>
    <row r="18885" spans="1:1" x14ac:dyDescent="0.15">
      <c r="A18885">
        <v>1500877222</v>
      </c>
    </row>
    <row r="18886" spans="1:1" x14ac:dyDescent="0.15">
      <c r="A18886">
        <v>1500877339</v>
      </c>
    </row>
    <row r="18887" spans="1:1" x14ac:dyDescent="0.15">
      <c r="A18887">
        <v>1500877421</v>
      </c>
    </row>
    <row r="18888" spans="1:1" x14ac:dyDescent="0.15">
      <c r="A18888">
        <v>1500877482</v>
      </c>
    </row>
    <row r="18889" spans="1:1" x14ac:dyDescent="0.15">
      <c r="A18889">
        <v>1500877483</v>
      </c>
    </row>
    <row r="18890" spans="1:1" x14ac:dyDescent="0.15">
      <c r="A18890">
        <v>1500877614</v>
      </c>
    </row>
    <row r="18891" spans="1:1" x14ac:dyDescent="0.15">
      <c r="A18891">
        <v>1500877843</v>
      </c>
    </row>
    <row r="18892" spans="1:1" x14ac:dyDescent="0.15">
      <c r="A18892">
        <v>1500877880</v>
      </c>
    </row>
    <row r="18893" spans="1:1" x14ac:dyDescent="0.15">
      <c r="A18893">
        <v>1500878160</v>
      </c>
    </row>
    <row r="18894" spans="1:1" x14ac:dyDescent="0.15">
      <c r="A18894">
        <v>1500878315</v>
      </c>
    </row>
    <row r="18895" spans="1:1" x14ac:dyDescent="0.15">
      <c r="A18895">
        <v>1500878481</v>
      </c>
    </row>
    <row r="18896" spans="1:1" x14ac:dyDescent="0.15">
      <c r="A18896">
        <v>1500878615</v>
      </c>
    </row>
    <row r="18897" spans="1:1" x14ac:dyDescent="0.15">
      <c r="A18897">
        <v>1500878789</v>
      </c>
    </row>
    <row r="18898" spans="1:1" x14ac:dyDescent="0.15">
      <c r="A18898">
        <v>1500879154</v>
      </c>
    </row>
    <row r="18899" spans="1:1" x14ac:dyDescent="0.15">
      <c r="A18899">
        <v>1500879255</v>
      </c>
    </row>
    <row r="18900" spans="1:1" x14ac:dyDescent="0.15">
      <c r="A18900">
        <v>1500879435</v>
      </c>
    </row>
    <row r="18901" spans="1:1" x14ac:dyDescent="0.15">
      <c r="A18901">
        <v>1500879438</v>
      </c>
    </row>
    <row r="18902" spans="1:1" x14ac:dyDescent="0.15">
      <c r="A18902">
        <v>1500879486</v>
      </c>
    </row>
    <row r="18903" spans="1:1" x14ac:dyDescent="0.15">
      <c r="A18903">
        <v>1500879587</v>
      </c>
    </row>
    <row r="18904" spans="1:1" x14ac:dyDescent="0.15">
      <c r="A18904">
        <v>1500879609</v>
      </c>
    </row>
    <row r="18905" spans="1:1" x14ac:dyDescent="0.15">
      <c r="A18905">
        <v>1500879653</v>
      </c>
    </row>
    <row r="18906" spans="1:1" x14ac:dyDescent="0.15">
      <c r="A18906">
        <v>1500880267</v>
      </c>
    </row>
    <row r="18907" spans="1:1" x14ac:dyDescent="0.15">
      <c r="A18907">
        <v>1500880438</v>
      </c>
    </row>
    <row r="18908" spans="1:1" x14ac:dyDescent="0.15">
      <c r="A18908">
        <v>1500880614</v>
      </c>
    </row>
    <row r="18909" spans="1:1" x14ac:dyDescent="0.15">
      <c r="A18909">
        <v>1500880720</v>
      </c>
    </row>
    <row r="18910" spans="1:1" x14ac:dyDescent="0.15">
      <c r="A18910">
        <v>1500880957</v>
      </c>
    </row>
    <row r="18911" spans="1:1" x14ac:dyDescent="0.15">
      <c r="A18911">
        <v>1500880963</v>
      </c>
    </row>
    <row r="18912" spans="1:1" x14ac:dyDescent="0.15">
      <c r="A18912">
        <v>1500881320</v>
      </c>
    </row>
    <row r="18913" spans="1:1" x14ac:dyDescent="0.15">
      <c r="A18913">
        <v>1500881589</v>
      </c>
    </row>
    <row r="18914" spans="1:1" x14ac:dyDescent="0.15">
      <c r="A18914">
        <v>1500881590</v>
      </c>
    </row>
    <row r="18915" spans="1:1" x14ac:dyDescent="0.15">
      <c r="A18915">
        <v>1500881796</v>
      </c>
    </row>
    <row r="18916" spans="1:1" x14ac:dyDescent="0.15">
      <c r="A18916">
        <v>1500881921</v>
      </c>
    </row>
    <row r="18917" spans="1:1" x14ac:dyDescent="0.15">
      <c r="A18917">
        <v>1500881931</v>
      </c>
    </row>
    <row r="18918" spans="1:1" x14ac:dyDescent="0.15">
      <c r="A18918">
        <v>1500882058</v>
      </c>
    </row>
    <row r="18919" spans="1:1" x14ac:dyDescent="0.15">
      <c r="A18919">
        <v>1500882341</v>
      </c>
    </row>
    <row r="18920" spans="1:1" x14ac:dyDescent="0.15">
      <c r="A18920">
        <v>1500882457</v>
      </c>
    </row>
    <row r="18921" spans="1:1" x14ac:dyDescent="0.15">
      <c r="A18921">
        <v>1500882604</v>
      </c>
    </row>
    <row r="18922" spans="1:1" x14ac:dyDescent="0.15">
      <c r="A18922">
        <v>1500882820</v>
      </c>
    </row>
    <row r="18923" spans="1:1" x14ac:dyDescent="0.15">
      <c r="A18923">
        <v>1500882868</v>
      </c>
    </row>
    <row r="18924" spans="1:1" x14ac:dyDescent="0.15">
      <c r="A18924">
        <v>1500882924</v>
      </c>
    </row>
    <row r="18925" spans="1:1" x14ac:dyDescent="0.15">
      <c r="A18925">
        <v>1500883002</v>
      </c>
    </row>
    <row r="18926" spans="1:1" x14ac:dyDescent="0.15">
      <c r="A18926">
        <v>1500883019</v>
      </c>
    </row>
    <row r="18927" spans="1:1" x14ac:dyDescent="0.15">
      <c r="A18927">
        <v>1500883426</v>
      </c>
    </row>
    <row r="18928" spans="1:1" x14ac:dyDescent="0.15">
      <c r="A18928">
        <v>1500883503</v>
      </c>
    </row>
    <row r="18929" spans="1:1" x14ac:dyDescent="0.15">
      <c r="A18929">
        <v>1500883592</v>
      </c>
    </row>
    <row r="18930" spans="1:1" x14ac:dyDescent="0.15">
      <c r="A18930">
        <v>1500883840</v>
      </c>
    </row>
    <row r="18931" spans="1:1" x14ac:dyDescent="0.15">
      <c r="A18931">
        <v>1500884099</v>
      </c>
    </row>
    <row r="18932" spans="1:1" x14ac:dyDescent="0.15">
      <c r="A18932">
        <v>1500884378</v>
      </c>
    </row>
    <row r="18933" spans="1:1" x14ac:dyDescent="0.15">
      <c r="A18933">
        <v>1500884437</v>
      </c>
    </row>
    <row r="18934" spans="1:1" x14ac:dyDescent="0.15">
      <c r="A18934">
        <v>1500884837</v>
      </c>
    </row>
    <row r="18935" spans="1:1" x14ac:dyDescent="0.15">
      <c r="A18935">
        <v>1500884870</v>
      </c>
    </row>
    <row r="18936" spans="1:1" x14ac:dyDescent="0.15">
      <c r="A18936">
        <v>1500884953</v>
      </c>
    </row>
    <row r="18937" spans="1:1" x14ac:dyDescent="0.15">
      <c r="A18937">
        <v>1500885123</v>
      </c>
    </row>
    <row r="18938" spans="1:1" x14ac:dyDescent="0.15">
      <c r="A18938">
        <v>1500885154</v>
      </c>
    </row>
    <row r="18939" spans="1:1" x14ac:dyDescent="0.15">
      <c r="A18939">
        <v>1500885235</v>
      </c>
    </row>
    <row r="18940" spans="1:1" x14ac:dyDescent="0.15">
      <c r="A18940">
        <v>1500885281</v>
      </c>
    </row>
    <row r="18941" spans="1:1" x14ac:dyDescent="0.15">
      <c r="A18941">
        <v>1500885424</v>
      </c>
    </row>
    <row r="18942" spans="1:1" x14ac:dyDescent="0.15">
      <c r="A18942">
        <v>1500885564</v>
      </c>
    </row>
    <row r="18943" spans="1:1" x14ac:dyDescent="0.15">
      <c r="A18943">
        <v>1500885579</v>
      </c>
    </row>
    <row r="18944" spans="1:1" x14ac:dyDescent="0.15">
      <c r="A18944">
        <v>1500886066</v>
      </c>
    </row>
    <row r="18945" spans="1:1" x14ac:dyDescent="0.15">
      <c r="A18945">
        <v>1500886176</v>
      </c>
    </row>
    <row r="18946" spans="1:1" x14ac:dyDescent="0.15">
      <c r="A18946">
        <v>1500886577</v>
      </c>
    </row>
    <row r="18947" spans="1:1" x14ac:dyDescent="0.15">
      <c r="A18947">
        <v>1500886922</v>
      </c>
    </row>
    <row r="18948" spans="1:1" x14ac:dyDescent="0.15">
      <c r="A18948">
        <v>1500886937</v>
      </c>
    </row>
    <row r="18949" spans="1:1" x14ac:dyDescent="0.15">
      <c r="A18949">
        <v>1500887464</v>
      </c>
    </row>
    <row r="18950" spans="1:1" x14ac:dyDescent="0.15">
      <c r="A18950">
        <v>1500887584</v>
      </c>
    </row>
    <row r="18951" spans="1:1" x14ac:dyDescent="0.15">
      <c r="A18951">
        <v>1500887617</v>
      </c>
    </row>
    <row r="18952" spans="1:1" x14ac:dyDescent="0.15">
      <c r="A18952">
        <v>1500887652</v>
      </c>
    </row>
    <row r="18953" spans="1:1" x14ac:dyDescent="0.15">
      <c r="A18953">
        <v>1500887759</v>
      </c>
    </row>
    <row r="18954" spans="1:1" x14ac:dyDescent="0.15">
      <c r="A18954">
        <v>1500888097</v>
      </c>
    </row>
    <row r="18955" spans="1:1" x14ac:dyDescent="0.15">
      <c r="A18955">
        <v>1500888630</v>
      </c>
    </row>
    <row r="18956" spans="1:1" x14ac:dyDescent="0.15">
      <c r="A18956">
        <v>1500888660</v>
      </c>
    </row>
    <row r="18957" spans="1:1" x14ac:dyDescent="0.15">
      <c r="A18957">
        <v>1500889077</v>
      </c>
    </row>
    <row r="18958" spans="1:1" x14ac:dyDescent="0.15">
      <c r="A18958">
        <v>1500889168</v>
      </c>
    </row>
    <row r="18959" spans="1:1" x14ac:dyDescent="0.15">
      <c r="A18959">
        <v>1500889202</v>
      </c>
    </row>
    <row r="18960" spans="1:1" x14ac:dyDescent="0.15">
      <c r="A18960">
        <v>1500889232</v>
      </c>
    </row>
    <row r="18961" spans="1:1" x14ac:dyDescent="0.15">
      <c r="A18961">
        <v>1500889327</v>
      </c>
    </row>
    <row r="18962" spans="1:1" x14ac:dyDescent="0.15">
      <c r="A18962">
        <v>1500889346</v>
      </c>
    </row>
    <row r="18963" spans="1:1" x14ac:dyDescent="0.15">
      <c r="A18963">
        <v>1500889347</v>
      </c>
    </row>
    <row r="18964" spans="1:1" x14ac:dyDescent="0.15">
      <c r="A18964">
        <v>1500889381</v>
      </c>
    </row>
    <row r="18965" spans="1:1" x14ac:dyDescent="0.15">
      <c r="A18965">
        <v>1500889454</v>
      </c>
    </row>
    <row r="18966" spans="1:1" x14ac:dyDescent="0.15">
      <c r="A18966">
        <v>1500889735</v>
      </c>
    </row>
    <row r="18967" spans="1:1" x14ac:dyDescent="0.15">
      <c r="A18967">
        <v>1500889787</v>
      </c>
    </row>
    <row r="18968" spans="1:1" x14ac:dyDescent="0.15">
      <c r="A18968">
        <v>1500889812</v>
      </c>
    </row>
    <row r="18969" spans="1:1" x14ac:dyDescent="0.15">
      <c r="A18969">
        <v>1500890191</v>
      </c>
    </row>
    <row r="18970" spans="1:1" x14ac:dyDescent="0.15">
      <c r="A18970">
        <v>1500890250</v>
      </c>
    </row>
    <row r="18971" spans="1:1" x14ac:dyDescent="0.15">
      <c r="A18971">
        <v>1500890429</v>
      </c>
    </row>
    <row r="18972" spans="1:1" x14ac:dyDescent="0.15">
      <c r="A18972">
        <v>1500890582</v>
      </c>
    </row>
    <row r="18973" spans="1:1" x14ac:dyDescent="0.15">
      <c r="A18973">
        <v>1500890665</v>
      </c>
    </row>
    <row r="18974" spans="1:1" x14ac:dyDescent="0.15">
      <c r="A18974">
        <v>1500890690</v>
      </c>
    </row>
    <row r="18975" spans="1:1" x14ac:dyDescent="0.15">
      <c r="A18975">
        <v>1500890706</v>
      </c>
    </row>
    <row r="18976" spans="1:1" x14ac:dyDescent="0.15">
      <c r="A18976">
        <v>1500890784</v>
      </c>
    </row>
    <row r="18977" spans="1:1" x14ac:dyDescent="0.15">
      <c r="A18977">
        <v>1500890828</v>
      </c>
    </row>
    <row r="18978" spans="1:1" x14ac:dyDescent="0.15">
      <c r="A18978">
        <v>1500891132</v>
      </c>
    </row>
    <row r="18979" spans="1:1" x14ac:dyDescent="0.15">
      <c r="A18979">
        <v>1500891159</v>
      </c>
    </row>
    <row r="18980" spans="1:1" x14ac:dyDescent="0.15">
      <c r="A18980">
        <v>1500891274</v>
      </c>
    </row>
    <row r="18981" spans="1:1" x14ac:dyDescent="0.15">
      <c r="A18981">
        <v>1500891358</v>
      </c>
    </row>
    <row r="18982" spans="1:1" x14ac:dyDescent="0.15">
      <c r="A18982">
        <v>1500892336</v>
      </c>
    </row>
    <row r="18983" spans="1:1" x14ac:dyDescent="0.15">
      <c r="A18983">
        <v>1500892492</v>
      </c>
    </row>
    <row r="18984" spans="1:1" x14ac:dyDescent="0.15">
      <c r="A18984">
        <v>1500892678</v>
      </c>
    </row>
    <row r="18985" spans="1:1" x14ac:dyDescent="0.15">
      <c r="A18985">
        <v>1500893394</v>
      </c>
    </row>
    <row r="18986" spans="1:1" x14ac:dyDescent="0.15">
      <c r="A18986">
        <v>1500893396</v>
      </c>
    </row>
    <row r="18987" spans="1:1" x14ac:dyDescent="0.15">
      <c r="A18987">
        <v>1500893812</v>
      </c>
    </row>
    <row r="18988" spans="1:1" x14ac:dyDescent="0.15">
      <c r="A18988">
        <v>1500893960</v>
      </c>
    </row>
    <row r="18989" spans="1:1" x14ac:dyDescent="0.15">
      <c r="A18989">
        <v>1500893970</v>
      </c>
    </row>
    <row r="18990" spans="1:1" x14ac:dyDescent="0.15">
      <c r="A18990">
        <v>1500894184</v>
      </c>
    </row>
    <row r="18991" spans="1:1" x14ac:dyDescent="0.15">
      <c r="A18991">
        <v>1500894337</v>
      </c>
    </row>
    <row r="18992" spans="1:1" x14ac:dyDescent="0.15">
      <c r="A18992">
        <v>1500894768</v>
      </c>
    </row>
    <row r="18993" spans="1:1" x14ac:dyDescent="0.15">
      <c r="A18993">
        <v>1500894813</v>
      </c>
    </row>
    <row r="18994" spans="1:1" x14ac:dyDescent="0.15">
      <c r="A18994">
        <v>1500894915</v>
      </c>
    </row>
    <row r="18995" spans="1:1" x14ac:dyDescent="0.15">
      <c r="A18995">
        <v>1500895019</v>
      </c>
    </row>
    <row r="18996" spans="1:1" x14ac:dyDescent="0.15">
      <c r="A18996">
        <v>1500895495</v>
      </c>
    </row>
    <row r="18997" spans="1:1" x14ac:dyDescent="0.15">
      <c r="A18997">
        <v>1500895501</v>
      </c>
    </row>
    <row r="18998" spans="1:1" x14ac:dyDescent="0.15">
      <c r="A18998">
        <v>1500895654</v>
      </c>
    </row>
    <row r="18999" spans="1:1" x14ac:dyDescent="0.15">
      <c r="A18999">
        <v>1500895985</v>
      </c>
    </row>
    <row r="19000" spans="1:1" x14ac:dyDescent="0.15">
      <c r="A19000">
        <v>1500896106</v>
      </c>
    </row>
    <row r="19001" spans="1:1" x14ac:dyDescent="0.15">
      <c r="A19001">
        <v>1500896423</v>
      </c>
    </row>
    <row r="19002" spans="1:1" x14ac:dyDescent="0.15">
      <c r="A19002">
        <v>1500896432</v>
      </c>
    </row>
    <row r="19003" spans="1:1" x14ac:dyDescent="0.15">
      <c r="A19003">
        <v>1500896472</v>
      </c>
    </row>
    <row r="19004" spans="1:1" x14ac:dyDescent="0.15">
      <c r="A19004">
        <v>1500896808</v>
      </c>
    </row>
    <row r="19005" spans="1:1" x14ac:dyDescent="0.15">
      <c r="A19005">
        <v>1500896864</v>
      </c>
    </row>
    <row r="19006" spans="1:1" x14ac:dyDescent="0.15">
      <c r="A19006">
        <v>1500897542</v>
      </c>
    </row>
    <row r="19007" spans="1:1" x14ac:dyDescent="0.15">
      <c r="A19007">
        <v>1500897705</v>
      </c>
    </row>
    <row r="19008" spans="1:1" x14ac:dyDescent="0.15">
      <c r="A19008">
        <v>1500897782</v>
      </c>
    </row>
    <row r="19009" spans="1:1" x14ac:dyDescent="0.15">
      <c r="A19009">
        <v>1500898178</v>
      </c>
    </row>
    <row r="19010" spans="1:1" x14ac:dyDescent="0.15">
      <c r="A19010">
        <v>1500898381</v>
      </c>
    </row>
    <row r="19011" spans="1:1" x14ac:dyDescent="0.15">
      <c r="A19011">
        <v>1500898409</v>
      </c>
    </row>
    <row r="19012" spans="1:1" x14ac:dyDescent="0.15">
      <c r="A19012">
        <v>1500898530</v>
      </c>
    </row>
    <row r="19013" spans="1:1" x14ac:dyDescent="0.15">
      <c r="A19013">
        <v>1500898548</v>
      </c>
    </row>
    <row r="19014" spans="1:1" x14ac:dyDescent="0.15">
      <c r="A19014">
        <v>1500898603</v>
      </c>
    </row>
    <row r="19015" spans="1:1" x14ac:dyDescent="0.15">
      <c r="A19015">
        <v>1500898743</v>
      </c>
    </row>
    <row r="19016" spans="1:1" x14ac:dyDescent="0.15">
      <c r="A19016">
        <v>1500898847</v>
      </c>
    </row>
    <row r="19017" spans="1:1" x14ac:dyDescent="0.15">
      <c r="A19017">
        <v>1500898872</v>
      </c>
    </row>
    <row r="19018" spans="1:1" x14ac:dyDescent="0.15">
      <c r="A19018">
        <v>1500898963</v>
      </c>
    </row>
    <row r="19019" spans="1:1" x14ac:dyDescent="0.15">
      <c r="A19019">
        <v>1500899131</v>
      </c>
    </row>
    <row r="19020" spans="1:1" x14ac:dyDescent="0.15">
      <c r="A19020">
        <v>1500899369</v>
      </c>
    </row>
    <row r="19021" spans="1:1" x14ac:dyDescent="0.15">
      <c r="A19021">
        <v>1500899370</v>
      </c>
    </row>
    <row r="19022" spans="1:1" x14ac:dyDescent="0.15">
      <c r="A19022">
        <v>1500899382</v>
      </c>
    </row>
    <row r="19023" spans="1:1" x14ac:dyDescent="0.15">
      <c r="A19023">
        <v>1500899403</v>
      </c>
    </row>
    <row r="19024" spans="1:1" x14ac:dyDescent="0.15">
      <c r="A19024">
        <v>1500900129</v>
      </c>
    </row>
    <row r="19025" spans="1:1" x14ac:dyDescent="0.15">
      <c r="A19025">
        <v>1500900149</v>
      </c>
    </row>
    <row r="19026" spans="1:1" x14ac:dyDescent="0.15">
      <c r="A19026">
        <v>1500900183</v>
      </c>
    </row>
    <row r="19027" spans="1:1" x14ac:dyDescent="0.15">
      <c r="A19027">
        <v>1500900185</v>
      </c>
    </row>
    <row r="19028" spans="1:1" x14ac:dyDescent="0.15">
      <c r="A19028">
        <v>1500900247</v>
      </c>
    </row>
    <row r="19029" spans="1:1" x14ac:dyDescent="0.15">
      <c r="A19029">
        <v>1500900283</v>
      </c>
    </row>
    <row r="19030" spans="1:1" x14ac:dyDescent="0.15">
      <c r="A19030">
        <v>1500900424</v>
      </c>
    </row>
    <row r="19031" spans="1:1" x14ac:dyDescent="0.15">
      <c r="A19031">
        <v>1500900438</v>
      </c>
    </row>
    <row r="19032" spans="1:1" x14ac:dyDescent="0.15">
      <c r="A19032">
        <v>1500900922</v>
      </c>
    </row>
    <row r="19033" spans="1:1" x14ac:dyDescent="0.15">
      <c r="A19033">
        <v>1500900938</v>
      </c>
    </row>
    <row r="19034" spans="1:1" x14ac:dyDescent="0.15">
      <c r="A19034">
        <v>1500901105</v>
      </c>
    </row>
    <row r="19035" spans="1:1" x14ac:dyDescent="0.15">
      <c r="A19035">
        <v>1500901437</v>
      </c>
    </row>
    <row r="19036" spans="1:1" x14ac:dyDescent="0.15">
      <c r="A19036">
        <v>1500901877</v>
      </c>
    </row>
    <row r="19037" spans="1:1" x14ac:dyDescent="0.15">
      <c r="A19037">
        <v>1500901904</v>
      </c>
    </row>
    <row r="19038" spans="1:1" x14ac:dyDescent="0.15">
      <c r="A19038">
        <v>1500901953</v>
      </c>
    </row>
    <row r="19039" spans="1:1" x14ac:dyDescent="0.15">
      <c r="A19039">
        <v>1500901955</v>
      </c>
    </row>
    <row r="19040" spans="1:1" x14ac:dyDescent="0.15">
      <c r="A19040">
        <v>1500902409</v>
      </c>
    </row>
    <row r="19041" spans="1:1" x14ac:dyDescent="0.15">
      <c r="A19041">
        <v>1500902490</v>
      </c>
    </row>
    <row r="19042" spans="1:1" x14ac:dyDescent="0.15">
      <c r="A19042">
        <v>1500902712</v>
      </c>
    </row>
    <row r="19043" spans="1:1" x14ac:dyDescent="0.15">
      <c r="A19043">
        <v>1500902888</v>
      </c>
    </row>
    <row r="19044" spans="1:1" x14ac:dyDescent="0.15">
      <c r="A19044">
        <v>1500903050</v>
      </c>
    </row>
    <row r="19045" spans="1:1" x14ac:dyDescent="0.15">
      <c r="A19045">
        <v>1500903131</v>
      </c>
    </row>
    <row r="19046" spans="1:1" x14ac:dyDescent="0.15">
      <c r="A19046">
        <v>1500903210</v>
      </c>
    </row>
    <row r="19047" spans="1:1" x14ac:dyDescent="0.15">
      <c r="A19047">
        <v>1500903419</v>
      </c>
    </row>
    <row r="19048" spans="1:1" x14ac:dyDescent="0.15">
      <c r="A19048">
        <v>1500903484</v>
      </c>
    </row>
    <row r="19049" spans="1:1" x14ac:dyDescent="0.15">
      <c r="A19049">
        <v>1500903530</v>
      </c>
    </row>
    <row r="19050" spans="1:1" x14ac:dyDescent="0.15">
      <c r="A19050">
        <v>1500903558</v>
      </c>
    </row>
    <row r="19051" spans="1:1" x14ac:dyDescent="0.15">
      <c r="A19051">
        <v>1500903622</v>
      </c>
    </row>
    <row r="19052" spans="1:1" x14ac:dyDescent="0.15">
      <c r="A19052">
        <v>1500903643</v>
      </c>
    </row>
    <row r="19053" spans="1:1" x14ac:dyDescent="0.15">
      <c r="A19053">
        <v>1500903714</v>
      </c>
    </row>
    <row r="19054" spans="1:1" x14ac:dyDescent="0.15">
      <c r="A19054">
        <v>1500903776</v>
      </c>
    </row>
    <row r="19055" spans="1:1" x14ac:dyDescent="0.15">
      <c r="A19055">
        <v>1500903805</v>
      </c>
    </row>
    <row r="19056" spans="1:1" x14ac:dyDescent="0.15">
      <c r="A19056">
        <v>1500903882</v>
      </c>
    </row>
    <row r="19057" spans="1:1" x14ac:dyDescent="0.15">
      <c r="A19057">
        <v>1500904191</v>
      </c>
    </row>
    <row r="19058" spans="1:1" x14ac:dyDescent="0.15">
      <c r="A19058">
        <v>1500904259</v>
      </c>
    </row>
    <row r="19059" spans="1:1" x14ac:dyDescent="0.15">
      <c r="A19059">
        <v>1500904303</v>
      </c>
    </row>
    <row r="19060" spans="1:1" x14ac:dyDescent="0.15">
      <c r="A19060">
        <v>1500904315</v>
      </c>
    </row>
    <row r="19061" spans="1:1" x14ac:dyDescent="0.15">
      <c r="A19061">
        <v>1500904737</v>
      </c>
    </row>
    <row r="19062" spans="1:1" x14ac:dyDescent="0.15">
      <c r="A19062">
        <v>1500905006</v>
      </c>
    </row>
    <row r="19063" spans="1:1" x14ac:dyDescent="0.15">
      <c r="A19063">
        <v>1500905129</v>
      </c>
    </row>
    <row r="19064" spans="1:1" x14ac:dyDescent="0.15">
      <c r="A19064">
        <v>1500905266</v>
      </c>
    </row>
    <row r="19065" spans="1:1" x14ac:dyDescent="0.15">
      <c r="A19065">
        <v>1500905385</v>
      </c>
    </row>
    <row r="19066" spans="1:1" x14ac:dyDescent="0.15">
      <c r="A19066">
        <v>1500905513</v>
      </c>
    </row>
    <row r="19067" spans="1:1" x14ac:dyDescent="0.15">
      <c r="A19067">
        <v>1500905693</v>
      </c>
    </row>
    <row r="19068" spans="1:1" x14ac:dyDescent="0.15">
      <c r="A19068">
        <v>1500905719</v>
      </c>
    </row>
    <row r="19069" spans="1:1" x14ac:dyDescent="0.15">
      <c r="A19069">
        <v>1500906445</v>
      </c>
    </row>
    <row r="19070" spans="1:1" x14ac:dyDescent="0.15">
      <c r="A19070">
        <v>1500906580</v>
      </c>
    </row>
    <row r="19071" spans="1:1" x14ac:dyDescent="0.15">
      <c r="A19071">
        <v>1500906961</v>
      </c>
    </row>
    <row r="19072" spans="1:1" x14ac:dyDescent="0.15">
      <c r="A19072">
        <v>1500907144</v>
      </c>
    </row>
    <row r="19073" spans="1:1" x14ac:dyDescent="0.15">
      <c r="A19073">
        <v>1500907197</v>
      </c>
    </row>
    <row r="19074" spans="1:1" x14ac:dyDescent="0.15">
      <c r="A19074">
        <v>1500907400</v>
      </c>
    </row>
    <row r="19075" spans="1:1" x14ac:dyDescent="0.15">
      <c r="A19075">
        <v>1500907535</v>
      </c>
    </row>
    <row r="19076" spans="1:1" x14ac:dyDescent="0.15">
      <c r="A19076">
        <v>1500908136</v>
      </c>
    </row>
    <row r="19077" spans="1:1" x14ac:dyDescent="0.15">
      <c r="A19077">
        <v>1500908350</v>
      </c>
    </row>
    <row r="19078" spans="1:1" x14ac:dyDescent="0.15">
      <c r="A19078">
        <v>1500908671</v>
      </c>
    </row>
    <row r="19079" spans="1:1" x14ac:dyDescent="0.15">
      <c r="A19079">
        <v>1500908763</v>
      </c>
    </row>
    <row r="19080" spans="1:1" x14ac:dyDescent="0.15">
      <c r="A19080">
        <v>1500908848</v>
      </c>
    </row>
    <row r="19081" spans="1:1" x14ac:dyDescent="0.15">
      <c r="A19081">
        <v>1500909353</v>
      </c>
    </row>
    <row r="19082" spans="1:1" x14ac:dyDescent="0.15">
      <c r="A19082">
        <v>1500909354</v>
      </c>
    </row>
    <row r="19083" spans="1:1" x14ac:dyDescent="0.15">
      <c r="A19083">
        <v>1500909442</v>
      </c>
    </row>
    <row r="19084" spans="1:1" x14ac:dyDescent="0.15">
      <c r="A19084">
        <v>1500909646</v>
      </c>
    </row>
    <row r="19085" spans="1:1" x14ac:dyDescent="0.15">
      <c r="A19085">
        <v>1500909739</v>
      </c>
    </row>
    <row r="19086" spans="1:1" x14ac:dyDescent="0.15">
      <c r="A19086">
        <v>1500909767</v>
      </c>
    </row>
    <row r="19087" spans="1:1" x14ac:dyDescent="0.15">
      <c r="A19087">
        <v>1500910069</v>
      </c>
    </row>
    <row r="19088" spans="1:1" x14ac:dyDescent="0.15">
      <c r="A19088">
        <v>1500910070</v>
      </c>
    </row>
    <row r="19089" spans="1:1" x14ac:dyDescent="0.15">
      <c r="A19089">
        <v>1500910116</v>
      </c>
    </row>
    <row r="19090" spans="1:1" x14ac:dyDescent="0.15">
      <c r="A19090">
        <v>1500910423</v>
      </c>
    </row>
    <row r="19091" spans="1:1" x14ac:dyDescent="0.15">
      <c r="A19091">
        <v>1500910453</v>
      </c>
    </row>
    <row r="19092" spans="1:1" x14ac:dyDescent="0.15">
      <c r="A19092">
        <v>1500910532</v>
      </c>
    </row>
    <row r="19093" spans="1:1" x14ac:dyDescent="0.15">
      <c r="A19093">
        <v>1500910617</v>
      </c>
    </row>
    <row r="19094" spans="1:1" x14ac:dyDescent="0.15">
      <c r="A19094">
        <v>1500910737</v>
      </c>
    </row>
    <row r="19095" spans="1:1" x14ac:dyDescent="0.15">
      <c r="A19095">
        <v>1500910742</v>
      </c>
    </row>
    <row r="19096" spans="1:1" x14ac:dyDescent="0.15">
      <c r="A19096">
        <v>1500910802</v>
      </c>
    </row>
    <row r="19097" spans="1:1" x14ac:dyDescent="0.15">
      <c r="A19097">
        <v>1500910857</v>
      </c>
    </row>
    <row r="19098" spans="1:1" x14ac:dyDescent="0.15">
      <c r="A19098">
        <v>1500910875</v>
      </c>
    </row>
    <row r="19099" spans="1:1" x14ac:dyDescent="0.15">
      <c r="A19099">
        <v>1500910903</v>
      </c>
    </row>
    <row r="19100" spans="1:1" x14ac:dyDescent="0.15">
      <c r="A19100">
        <v>1500910986</v>
      </c>
    </row>
    <row r="19101" spans="1:1" x14ac:dyDescent="0.15">
      <c r="A19101">
        <v>1500910991</v>
      </c>
    </row>
    <row r="19102" spans="1:1" x14ac:dyDescent="0.15">
      <c r="A19102">
        <v>1500911031</v>
      </c>
    </row>
    <row r="19103" spans="1:1" x14ac:dyDescent="0.15">
      <c r="A19103">
        <v>1500911159</v>
      </c>
    </row>
    <row r="19104" spans="1:1" x14ac:dyDescent="0.15">
      <c r="A19104">
        <v>1500911397</v>
      </c>
    </row>
    <row r="19105" spans="1:1" x14ac:dyDescent="0.15">
      <c r="A19105">
        <v>1500911465</v>
      </c>
    </row>
    <row r="19106" spans="1:1" x14ac:dyDescent="0.15">
      <c r="A19106">
        <v>1500911592</v>
      </c>
    </row>
    <row r="19107" spans="1:1" x14ac:dyDescent="0.15">
      <c r="A19107">
        <v>1500911655</v>
      </c>
    </row>
    <row r="19108" spans="1:1" x14ac:dyDescent="0.15">
      <c r="A19108">
        <v>1500911686</v>
      </c>
    </row>
    <row r="19109" spans="1:1" x14ac:dyDescent="0.15">
      <c r="A19109">
        <v>1500911715</v>
      </c>
    </row>
    <row r="19110" spans="1:1" x14ac:dyDescent="0.15">
      <c r="A19110">
        <v>1500911826</v>
      </c>
    </row>
    <row r="19111" spans="1:1" x14ac:dyDescent="0.15">
      <c r="A19111">
        <v>1500911857</v>
      </c>
    </row>
    <row r="19112" spans="1:1" x14ac:dyDescent="0.15">
      <c r="A19112">
        <v>1500911987</v>
      </c>
    </row>
    <row r="19113" spans="1:1" x14ac:dyDescent="0.15">
      <c r="A19113">
        <v>1500912025</v>
      </c>
    </row>
    <row r="19114" spans="1:1" x14ac:dyDescent="0.15">
      <c r="A19114">
        <v>1500912474</v>
      </c>
    </row>
    <row r="19115" spans="1:1" x14ac:dyDescent="0.15">
      <c r="A19115">
        <v>1500912480</v>
      </c>
    </row>
    <row r="19116" spans="1:1" x14ac:dyDescent="0.15">
      <c r="A19116">
        <v>1500912829</v>
      </c>
    </row>
    <row r="19117" spans="1:1" x14ac:dyDescent="0.15">
      <c r="A19117">
        <v>1500912976</v>
      </c>
    </row>
    <row r="19118" spans="1:1" x14ac:dyDescent="0.15">
      <c r="A19118">
        <v>1500913016</v>
      </c>
    </row>
    <row r="19119" spans="1:1" x14ac:dyDescent="0.15">
      <c r="A19119">
        <v>1500913048</v>
      </c>
    </row>
    <row r="19120" spans="1:1" x14ac:dyDescent="0.15">
      <c r="A19120">
        <v>1500913064</v>
      </c>
    </row>
    <row r="19121" spans="1:1" x14ac:dyDescent="0.15">
      <c r="A19121">
        <v>1500913321</v>
      </c>
    </row>
    <row r="19122" spans="1:1" x14ac:dyDescent="0.15">
      <c r="A19122">
        <v>1500913549</v>
      </c>
    </row>
    <row r="19123" spans="1:1" x14ac:dyDescent="0.15">
      <c r="A19123">
        <v>1500913636</v>
      </c>
    </row>
    <row r="19124" spans="1:1" x14ac:dyDescent="0.15">
      <c r="A19124">
        <v>1500913737</v>
      </c>
    </row>
    <row r="19125" spans="1:1" x14ac:dyDescent="0.15">
      <c r="A19125">
        <v>1500913833</v>
      </c>
    </row>
    <row r="19126" spans="1:1" x14ac:dyDescent="0.15">
      <c r="A19126">
        <v>1500914024</v>
      </c>
    </row>
    <row r="19127" spans="1:1" x14ac:dyDescent="0.15">
      <c r="A19127">
        <v>1500914045</v>
      </c>
    </row>
    <row r="19128" spans="1:1" x14ac:dyDescent="0.15">
      <c r="A19128">
        <v>1500914511</v>
      </c>
    </row>
    <row r="19129" spans="1:1" x14ac:dyDescent="0.15">
      <c r="A19129">
        <v>1500914568</v>
      </c>
    </row>
    <row r="19130" spans="1:1" x14ac:dyDescent="0.15">
      <c r="A19130">
        <v>1500915227</v>
      </c>
    </row>
    <row r="19131" spans="1:1" x14ac:dyDescent="0.15">
      <c r="A19131">
        <v>1500915374</v>
      </c>
    </row>
    <row r="19132" spans="1:1" x14ac:dyDescent="0.15">
      <c r="A19132">
        <v>1500915426</v>
      </c>
    </row>
    <row r="19133" spans="1:1" x14ac:dyDescent="0.15">
      <c r="A19133">
        <v>1500915530</v>
      </c>
    </row>
    <row r="19134" spans="1:1" x14ac:dyDescent="0.15">
      <c r="A19134">
        <v>1500915784</v>
      </c>
    </row>
    <row r="19135" spans="1:1" x14ac:dyDescent="0.15">
      <c r="A19135">
        <v>1500915849</v>
      </c>
    </row>
    <row r="19136" spans="1:1" x14ac:dyDescent="0.15">
      <c r="A19136">
        <v>1500915981</v>
      </c>
    </row>
    <row r="19137" spans="1:1" x14ac:dyDescent="0.15">
      <c r="A19137">
        <v>1500916002</v>
      </c>
    </row>
    <row r="19138" spans="1:1" x14ac:dyDescent="0.15">
      <c r="A19138">
        <v>1500916105</v>
      </c>
    </row>
    <row r="19139" spans="1:1" x14ac:dyDescent="0.15">
      <c r="A19139">
        <v>1500916109</v>
      </c>
    </row>
    <row r="19140" spans="1:1" x14ac:dyDescent="0.15">
      <c r="A19140">
        <v>1500916305</v>
      </c>
    </row>
    <row r="19141" spans="1:1" x14ac:dyDescent="0.15">
      <c r="A19141">
        <v>1500916336</v>
      </c>
    </row>
    <row r="19142" spans="1:1" x14ac:dyDescent="0.15">
      <c r="A19142">
        <v>1500916369</v>
      </c>
    </row>
    <row r="19143" spans="1:1" x14ac:dyDescent="0.15">
      <c r="A19143">
        <v>1500916655</v>
      </c>
    </row>
    <row r="19144" spans="1:1" x14ac:dyDescent="0.15">
      <c r="A19144">
        <v>1500916719</v>
      </c>
    </row>
    <row r="19145" spans="1:1" x14ac:dyDescent="0.15">
      <c r="A19145">
        <v>1500916815</v>
      </c>
    </row>
    <row r="19146" spans="1:1" x14ac:dyDescent="0.15">
      <c r="A19146">
        <v>1500916869</v>
      </c>
    </row>
    <row r="19147" spans="1:1" x14ac:dyDescent="0.15">
      <c r="A19147">
        <v>1500916908</v>
      </c>
    </row>
    <row r="19148" spans="1:1" x14ac:dyDescent="0.15">
      <c r="A19148">
        <v>1500916955</v>
      </c>
    </row>
    <row r="19149" spans="1:1" x14ac:dyDescent="0.15">
      <c r="A19149">
        <v>1500916990</v>
      </c>
    </row>
    <row r="19150" spans="1:1" x14ac:dyDescent="0.15">
      <c r="A19150">
        <v>1500917080</v>
      </c>
    </row>
    <row r="19151" spans="1:1" x14ac:dyDescent="0.15">
      <c r="A19151">
        <v>1500917360</v>
      </c>
    </row>
    <row r="19152" spans="1:1" x14ac:dyDescent="0.15">
      <c r="A19152">
        <v>1500917511</v>
      </c>
    </row>
    <row r="19153" spans="1:1" x14ac:dyDescent="0.15">
      <c r="A19153">
        <v>1500917590</v>
      </c>
    </row>
    <row r="19154" spans="1:1" x14ac:dyDescent="0.15">
      <c r="A19154">
        <v>1500917636</v>
      </c>
    </row>
    <row r="19155" spans="1:1" x14ac:dyDescent="0.15">
      <c r="A19155">
        <v>1500917761</v>
      </c>
    </row>
    <row r="19156" spans="1:1" x14ac:dyDescent="0.15">
      <c r="A19156">
        <v>1500917805</v>
      </c>
    </row>
    <row r="19157" spans="1:1" x14ac:dyDescent="0.15">
      <c r="A19157">
        <v>1500917858</v>
      </c>
    </row>
    <row r="19158" spans="1:1" x14ac:dyDescent="0.15">
      <c r="A19158">
        <v>1500918015</v>
      </c>
    </row>
    <row r="19159" spans="1:1" x14ac:dyDescent="0.15">
      <c r="A19159">
        <v>1500918084</v>
      </c>
    </row>
    <row r="19160" spans="1:1" x14ac:dyDescent="0.15">
      <c r="A19160">
        <v>1500918279</v>
      </c>
    </row>
    <row r="19161" spans="1:1" x14ac:dyDescent="0.15">
      <c r="A19161">
        <v>1500918306</v>
      </c>
    </row>
    <row r="19162" spans="1:1" x14ac:dyDescent="0.15">
      <c r="A19162">
        <v>1500918350</v>
      </c>
    </row>
    <row r="19163" spans="1:1" x14ac:dyDescent="0.15">
      <c r="A19163">
        <v>1500918403</v>
      </c>
    </row>
    <row r="19164" spans="1:1" x14ac:dyDescent="0.15">
      <c r="A19164">
        <v>1500918590</v>
      </c>
    </row>
    <row r="19165" spans="1:1" x14ac:dyDescent="0.15">
      <c r="A19165">
        <v>1500919168</v>
      </c>
    </row>
    <row r="19166" spans="1:1" x14ac:dyDescent="0.15">
      <c r="A19166">
        <v>1500919207</v>
      </c>
    </row>
    <row r="19167" spans="1:1" x14ac:dyDescent="0.15">
      <c r="A19167">
        <v>1500919425</v>
      </c>
    </row>
    <row r="19168" spans="1:1" x14ac:dyDescent="0.15">
      <c r="A19168">
        <v>1500919483</v>
      </c>
    </row>
    <row r="19169" spans="1:1" x14ac:dyDescent="0.15">
      <c r="A19169">
        <v>1500919741</v>
      </c>
    </row>
    <row r="19170" spans="1:1" x14ac:dyDescent="0.15">
      <c r="A19170">
        <v>1500919833</v>
      </c>
    </row>
    <row r="19171" spans="1:1" x14ac:dyDescent="0.15">
      <c r="A19171">
        <v>1500919852</v>
      </c>
    </row>
    <row r="19172" spans="1:1" x14ac:dyDescent="0.15">
      <c r="A19172">
        <v>1500920029</v>
      </c>
    </row>
    <row r="19173" spans="1:1" x14ac:dyDescent="0.15">
      <c r="A19173">
        <v>1500920144</v>
      </c>
    </row>
    <row r="19174" spans="1:1" x14ac:dyDescent="0.15">
      <c r="A19174">
        <v>1500920157</v>
      </c>
    </row>
    <row r="19175" spans="1:1" x14ac:dyDescent="0.15">
      <c r="A19175">
        <v>1500920316</v>
      </c>
    </row>
    <row r="19176" spans="1:1" x14ac:dyDescent="0.15">
      <c r="A19176">
        <v>1500920494</v>
      </c>
    </row>
    <row r="19177" spans="1:1" x14ac:dyDescent="0.15">
      <c r="A19177">
        <v>1500920585</v>
      </c>
    </row>
    <row r="19178" spans="1:1" x14ac:dyDescent="0.15">
      <c r="A19178">
        <v>1500920649</v>
      </c>
    </row>
    <row r="19179" spans="1:1" x14ac:dyDescent="0.15">
      <c r="A19179">
        <v>1500920698</v>
      </c>
    </row>
    <row r="19180" spans="1:1" x14ac:dyDescent="0.15">
      <c r="A19180">
        <v>1500920750</v>
      </c>
    </row>
    <row r="19181" spans="1:1" x14ac:dyDescent="0.15">
      <c r="A19181">
        <v>1500920789</v>
      </c>
    </row>
    <row r="19182" spans="1:1" x14ac:dyDescent="0.15">
      <c r="A19182">
        <v>1500920933</v>
      </c>
    </row>
    <row r="19183" spans="1:1" x14ac:dyDescent="0.15">
      <c r="A19183">
        <v>1500921039</v>
      </c>
    </row>
    <row r="19184" spans="1:1" x14ac:dyDescent="0.15">
      <c r="A19184">
        <v>1500921197</v>
      </c>
    </row>
    <row r="19185" spans="1:1" x14ac:dyDescent="0.15">
      <c r="A19185">
        <v>1500921239</v>
      </c>
    </row>
    <row r="19186" spans="1:1" x14ac:dyDescent="0.15">
      <c r="A19186">
        <v>1500921257</v>
      </c>
    </row>
    <row r="19187" spans="1:1" x14ac:dyDescent="0.15">
      <c r="A19187">
        <v>1500921594</v>
      </c>
    </row>
    <row r="19188" spans="1:1" x14ac:dyDescent="0.15">
      <c r="A19188">
        <v>1500921686</v>
      </c>
    </row>
    <row r="19189" spans="1:1" x14ac:dyDescent="0.15">
      <c r="A19189">
        <v>1500921889</v>
      </c>
    </row>
    <row r="19190" spans="1:1" x14ac:dyDescent="0.15">
      <c r="A19190">
        <v>1500921931</v>
      </c>
    </row>
    <row r="19191" spans="1:1" x14ac:dyDescent="0.15">
      <c r="A19191">
        <v>1500921976</v>
      </c>
    </row>
    <row r="19192" spans="1:1" x14ac:dyDescent="0.15">
      <c r="A19192">
        <v>1500922361</v>
      </c>
    </row>
    <row r="19193" spans="1:1" x14ac:dyDescent="0.15">
      <c r="A19193">
        <v>1500922490</v>
      </c>
    </row>
    <row r="19194" spans="1:1" x14ac:dyDescent="0.15">
      <c r="A19194">
        <v>1500922521</v>
      </c>
    </row>
    <row r="19195" spans="1:1" x14ac:dyDescent="0.15">
      <c r="A19195">
        <v>1500922533</v>
      </c>
    </row>
    <row r="19196" spans="1:1" x14ac:dyDescent="0.15">
      <c r="A19196">
        <v>1500922536</v>
      </c>
    </row>
    <row r="19197" spans="1:1" x14ac:dyDescent="0.15">
      <c r="A19197">
        <v>1500922659</v>
      </c>
    </row>
    <row r="19198" spans="1:1" x14ac:dyDescent="0.15">
      <c r="A19198">
        <v>1500922701</v>
      </c>
    </row>
    <row r="19199" spans="1:1" x14ac:dyDescent="0.15">
      <c r="A19199">
        <v>1500922750</v>
      </c>
    </row>
    <row r="19200" spans="1:1" x14ac:dyDescent="0.15">
      <c r="A19200">
        <v>1500922840</v>
      </c>
    </row>
    <row r="19201" spans="1:1" x14ac:dyDescent="0.15">
      <c r="A19201">
        <v>1500922842</v>
      </c>
    </row>
    <row r="19202" spans="1:1" x14ac:dyDescent="0.15">
      <c r="A19202">
        <v>1500922992</v>
      </c>
    </row>
    <row r="19203" spans="1:1" x14ac:dyDescent="0.15">
      <c r="A19203">
        <v>1500923011</v>
      </c>
    </row>
    <row r="19204" spans="1:1" x14ac:dyDescent="0.15">
      <c r="A19204">
        <v>1500923144</v>
      </c>
    </row>
    <row r="19205" spans="1:1" x14ac:dyDescent="0.15">
      <c r="A19205">
        <v>1500923180</v>
      </c>
    </row>
    <row r="19206" spans="1:1" x14ac:dyDescent="0.15">
      <c r="A19206">
        <v>1500923203</v>
      </c>
    </row>
    <row r="19207" spans="1:1" x14ac:dyDescent="0.15">
      <c r="A19207">
        <v>1500923212</v>
      </c>
    </row>
    <row r="19208" spans="1:1" x14ac:dyDescent="0.15">
      <c r="A19208">
        <v>1500923255</v>
      </c>
    </row>
    <row r="19209" spans="1:1" x14ac:dyDescent="0.15">
      <c r="A19209">
        <v>1500923290</v>
      </c>
    </row>
    <row r="19210" spans="1:1" x14ac:dyDescent="0.15">
      <c r="A19210">
        <v>1500923317</v>
      </c>
    </row>
    <row r="19211" spans="1:1" x14ac:dyDescent="0.15">
      <c r="A19211">
        <v>1500923368</v>
      </c>
    </row>
    <row r="19212" spans="1:1" x14ac:dyDescent="0.15">
      <c r="A19212">
        <v>1500923563</v>
      </c>
    </row>
    <row r="19213" spans="1:1" x14ac:dyDescent="0.15">
      <c r="A19213">
        <v>1500923618</v>
      </c>
    </row>
    <row r="19214" spans="1:1" x14ac:dyDescent="0.15">
      <c r="A19214">
        <v>1500923720</v>
      </c>
    </row>
    <row r="19215" spans="1:1" x14ac:dyDescent="0.15">
      <c r="A19215">
        <v>1500924563</v>
      </c>
    </row>
    <row r="19216" spans="1:1" x14ac:dyDescent="0.15">
      <c r="A19216">
        <v>1500924845</v>
      </c>
    </row>
    <row r="19217" spans="1:1" x14ac:dyDescent="0.15">
      <c r="A19217">
        <v>1500925323</v>
      </c>
    </row>
    <row r="19218" spans="1:1" x14ac:dyDescent="0.15">
      <c r="A19218">
        <v>1500925515</v>
      </c>
    </row>
    <row r="19219" spans="1:1" x14ac:dyDescent="0.15">
      <c r="A19219">
        <v>1500928153</v>
      </c>
    </row>
    <row r="19220" spans="1:1" x14ac:dyDescent="0.15">
      <c r="A19220">
        <v>1500928484</v>
      </c>
    </row>
    <row r="19221" spans="1:1" x14ac:dyDescent="0.15">
      <c r="A19221">
        <v>1500928568</v>
      </c>
    </row>
    <row r="19222" spans="1:1" x14ac:dyDescent="0.15">
      <c r="A19222">
        <v>1500929188</v>
      </c>
    </row>
    <row r="19223" spans="1:1" x14ac:dyDescent="0.15">
      <c r="A19223">
        <v>1500929372</v>
      </c>
    </row>
    <row r="19224" spans="1:1" x14ac:dyDescent="0.15">
      <c r="A19224">
        <v>1500929532</v>
      </c>
    </row>
    <row r="19225" spans="1:1" x14ac:dyDescent="0.15">
      <c r="A19225">
        <v>1500929802</v>
      </c>
    </row>
    <row r="19226" spans="1:1" x14ac:dyDescent="0.15">
      <c r="A19226">
        <v>1500930097</v>
      </c>
    </row>
    <row r="19227" spans="1:1" x14ac:dyDescent="0.15">
      <c r="A19227">
        <v>1500930625</v>
      </c>
    </row>
    <row r="19228" spans="1:1" x14ac:dyDescent="0.15">
      <c r="A19228">
        <v>1500931495</v>
      </c>
    </row>
    <row r="19229" spans="1:1" x14ac:dyDescent="0.15">
      <c r="A19229">
        <v>1500931708</v>
      </c>
    </row>
    <row r="19230" spans="1:1" x14ac:dyDescent="0.15">
      <c r="A19230">
        <v>1500932620</v>
      </c>
    </row>
    <row r="19231" spans="1:1" x14ac:dyDescent="0.15">
      <c r="A19231">
        <v>1500932707</v>
      </c>
    </row>
    <row r="19232" spans="1:1" x14ac:dyDescent="0.15">
      <c r="A19232">
        <v>1500932711</v>
      </c>
    </row>
    <row r="19233" spans="1:1" x14ac:dyDescent="0.15">
      <c r="A19233">
        <v>1500932923</v>
      </c>
    </row>
    <row r="19234" spans="1:1" x14ac:dyDescent="0.15">
      <c r="A19234">
        <v>1500932925</v>
      </c>
    </row>
    <row r="19235" spans="1:1" x14ac:dyDescent="0.15">
      <c r="A19235">
        <v>1500933144</v>
      </c>
    </row>
    <row r="19236" spans="1:1" x14ac:dyDescent="0.15">
      <c r="A19236">
        <v>1500933185</v>
      </c>
    </row>
    <row r="19237" spans="1:1" x14ac:dyDescent="0.15">
      <c r="A19237">
        <v>1500933199</v>
      </c>
    </row>
    <row r="19238" spans="1:1" x14ac:dyDescent="0.15">
      <c r="A19238">
        <v>1500933715</v>
      </c>
    </row>
    <row r="19239" spans="1:1" x14ac:dyDescent="0.15">
      <c r="A19239">
        <v>1500934049</v>
      </c>
    </row>
    <row r="19240" spans="1:1" x14ac:dyDescent="0.15">
      <c r="A19240">
        <v>1500934195</v>
      </c>
    </row>
    <row r="19241" spans="1:1" x14ac:dyDescent="0.15">
      <c r="A19241">
        <v>1500934394</v>
      </c>
    </row>
    <row r="19242" spans="1:1" x14ac:dyDescent="0.15">
      <c r="A19242">
        <v>1500934817</v>
      </c>
    </row>
    <row r="19243" spans="1:1" x14ac:dyDescent="0.15">
      <c r="A19243">
        <v>1500934831</v>
      </c>
    </row>
    <row r="19244" spans="1:1" x14ac:dyDescent="0.15">
      <c r="A19244">
        <v>1500935009</v>
      </c>
    </row>
    <row r="19245" spans="1:1" x14ac:dyDescent="0.15">
      <c r="A19245">
        <v>1500935111</v>
      </c>
    </row>
    <row r="19246" spans="1:1" x14ac:dyDescent="0.15">
      <c r="A19246">
        <v>1500935134</v>
      </c>
    </row>
    <row r="19247" spans="1:1" x14ac:dyDescent="0.15">
      <c r="A19247">
        <v>1500935365</v>
      </c>
    </row>
    <row r="19248" spans="1:1" x14ac:dyDescent="0.15">
      <c r="A19248">
        <v>1500935496</v>
      </c>
    </row>
    <row r="19249" spans="1:1" x14ac:dyDescent="0.15">
      <c r="A19249">
        <v>1500935518</v>
      </c>
    </row>
    <row r="19250" spans="1:1" x14ac:dyDescent="0.15">
      <c r="A19250">
        <v>1500935586</v>
      </c>
    </row>
    <row r="19251" spans="1:1" x14ac:dyDescent="0.15">
      <c r="A19251">
        <v>1500935692</v>
      </c>
    </row>
    <row r="19252" spans="1:1" x14ac:dyDescent="0.15">
      <c r="A19252">
        <v>1500935724</v>
      </c>
    </row>
    <row r="19253" spans="1:1" x14ac:dyDescent="0.15">
      <c r="A19253">
        <v>1500935927</v>
      </c>
    </row>
    <row r="19254" spans="1:1" x14ac:dyDescent="0.15">
      <c r="A19254">
        <v>1500935991</v>
      </c>
    </row>
    <row r="19255" spans="1:1" x14ac:dyDescent="0.15">
      <c r="A19255">
        <v>1500936023</v>
      </c>
    </row>
    <row r="19256" spans="1:1" x14ac:dyDescent="0.15">
      <c r="A19256">
        <v>1500936231</v>
      </c>
    </row>
    <row r="19257" spans="1:1" x14ac:dyDescent="0.15">
      <c r="A19257">
        <v>1500936647</v>
      </c>
    </row>
    <row r="19258" spans="1:1" x14ac:dyDescent="0.15">
      <c r="A19258">
        <v>1500936717</v>
      </c>
    </row>
    <row r="19259" spans="1:1" x14ac:dyDescent="0.15">
      <c r="A19259">
        <v>1500936755</v>
      </c>
    </row>
    <row r="19260" spans="1:1" x14ac:dyDescent="0.15">
      <c r="A19260">
        <v>1500936759</v>
      </c>
    </row>
    <row r="19261" spans="1:1" x14ac:dyDescent="0.15">
      <c r="A19261">
        <v>1500936831</v>
      </c>
    </row>
    <row r="19262" spans="1:1" x14ac:dyDescent="0.15">
      <c r="A19262">
        <v>1500937051</v>
      </c>
    </row>
    <row r="19263" spans="1:1" x14ac:dyDescent="0.15">
      <c r="A19263">
        <v>1500937091</v>
      </c>
    </row>
    <row r="19264" spans="1:1" x14ac:dyDescent="0.15">
      <c r="A19264">
        <v>1500937374</v>
      </c>
    </row>
    <row r="19265" spans="1:1" x14ac:dyDescent="0.15">
      <c r="A19265">
        <v>1500937377</v>
      </c>
    </row>
    <row r="19266" spans="1:1" x14ac:dyDescent="0.15">
      <c r="A19266">
        <v>1500937499</v>
      </c>
    </row>
    <row r="19267" spans="1:1" x14ac:dyDescent="0.15">
      <c r="A19267">
        <v>1500937659</v>
      </c>
    </row>
    <row r="19268" spans="1:1" x14ac:dyDescent="0.15">
      <c r="A19268">
        <v>1500937760</v>
      </c>
    </row>
    <row r="19269" spans="1:1" x14ac:dyDescent="0.15">
      <c r="A19269">
        <v>1500938519</v>
      </c>
    </row>
    <row r="19270" spans="1:1" x14ac:dyDescent="0.15">
      <c r="A19270">
        <v>1500938779</v>
      </c>
    </row>
    <row r="19271" spans="1:1" x14ac:dyDescent="0.15">
      <c r="A19271">
        <v>1500939380</v>
      </c>
    </row>
    <row r="19272" spans="1:1" x14ac:dyDescent="0.15">
      <c r="A19272">
        <v>1500939457</v>
      </c>
    </row>
    <row r="19273" spans="1:1" x14ac:dyDescent="0.15">
      <c r="A19273">
        <v>1500939616</v>
      </c>
    </row>
    <row r="19274" spans="1:1" x14ac:dyDescent="0.15">
      <c r="A19274">
        <v>1500939668</v>
      </c>
    </row>
    <row r="19275" spans="1:1" x14ac:dyDescent="0.15">
      <c r="A19275">
        <v>1500939739</v>
      </c>
    </row>
    <row r="19276" spans="1:1" x14ac:dyDescent="0.15">
      <c r="A19276">
        <v>1500939894</v>
      </c>
    </row>
    <row r="19277" spans="1:1" x14ac:dyDescent="0.15">
      <c r="A19277">
        <v>1500940456</v>
      </c>
    </row>
    <row r="19278" spans="1:1" x14ac:dyDescent="0.15">
      <c r="A19278">
        <v>1500940729</v>
      </c>
    </row>
    <row r="19279" spans="1:1" x14ac:dyDescent="0.15">
      <c r="A19279">
        <v>1500940911</v>
      </c>
    </row>
    <row r="19280" spans="1:1" x14ac:dyDescent="0.15">
      <c r="A19280">
        <v>1500941137</v>
      </c>
    </row>
    <row r="19281" spans="1:1" x14ac:dyDescent="0.15">
      <c r="A19281">
        <v>1500941441</v>
      </c>
    </row>
    <row r="19282" spans="1:1" x14ac:dyDescent="0.15">
      <c r="A19282">
        <v>1500941680</v>
      </c>
    </row>
    <row r="19283" spans="1:1" x14ac:dyDescent="0.15">
      <c r="A19283">
        <v>1500941733</v>
      </c>
    </row>
    <row r="19284" spans="1:1" x14ac:dyDescent="0.15">
      <c r="A19284">
        <v>1500941746</v>
      </c>
    </row>
    <row r="19285" spans="1:1" x14ac:dyDescent="0.15">
      <c r="A19285">
        <v>1500941877</v>
      </c>
    </row>
    <row r="19286" spans="1:1" x14ac:dyDescent="0.15">
      <c r="A19286">
        <v>1500941918</v>
      </c>
    </row>
    <row r="19287" spans="1:1" x14ac:dyDescent="0.15">
      <c r="A19287">
        <v>1500942009</v>
      </c>
    </row>
    <row r="19288" spans="1:1" x14ac:dyDescent="0.15">
      <c r="A19288">
        <v>1500942029</v>
      </c>
    </row>
    <row r="19289" spans="1:1" x14ac:dyDescent="0.15">
      <c r="A19289">
        <v>1500942154</v>
      </c>
    </row>
    <row r="19290" spans="1:1" x14ac:dyDescent="0.15">
      <c r="A19290">
        <v>1500942254</v>
      </c>
    </row>
    <row r="19291" spans="1:1" x14ac:dyDescent="0.15">
      <c r="A19291">
        <v>1500942264</v>
      </c>
    </row>
    <row r="19292" spans="1:1" x14ac:dyDescent="0.15">
      <c r="A19292">
        <v>1500942313</v>
      </c>
    </row>
    <row r="19293" spans="1:1" x14ac:dyDescent="0.15">
      <c r="A19293">
        <v>1500942332</v>
      </c>
    </row>
    <row r="19294" spans="1:1" x14ac:dyDescent="0.15">
      <c r="A19294">
        <v>1500942384</v>
      </c>
    </row>
    <row r="19295" spans="1:1" x14ac:dyDescent="0.15">
      <c r="A19295">
        <v>1500942460</v>
      </c>
    </row>
    <row r="19296" spans="1:1" x14ac:dyDescent="0.15">
      <c r="A19296">
        <v>1500942570</v>
      </c>
    </row>
    <row r="19297" spans="1:1" x14ac:dyDescent="0.15">
      <c r="A19297">
        <v>1500942640</v>
      </c>
    </row>
    <row r="19298" spans="1:1" x14ac:dyDescent="0.15">
      <c r="A19298">
        <v>1500943021</v>
      </c>
    </row>
    <row r="19299" spans="1:1" x14ac:dyDescent="0.15">
      <c r="A19299">
        <v>1500943079</v>
      </c>
    </row>
    <row r="19300" spans="1:1" x14ac:dyDescent="0.15">
      <c r="A19300">
        <v>1500943143</v>
      </c>
    </row>
    <row r="19301" spans="1:1" x14ac:dyDescent="0.15">
      <c r="A19301">
        <v>1500943633</v>
      </c>
    </row>
    <row r="19302" spans="1:1" x14ac:dyDescent="0.15">
      <c r="A19302">
        <v>1500943741</v>
      </c>
    </row>
    <row r="19303" spans="1:1" x14ac:dyDescent="0.15">
      <c r="A19303">
        <v>1500943777</v>
      </c>
    </row>
    <row r="19304" spans="1:1" x14ac:dyDescent="0.15">
      <c r="A19304">
        <v>1500943822</v>
      </c>
    </row>
    <row r="19305" spans="1:1" x14ac:dyDescent="0.15">
      <c r="A19305">
        <v>1500944004</v>
      </c>
    </row>
    <row r="19306" spans="1:1" x14ac:dyDescent="0.15">
      <c r="A19306">
        <v>1500944055</v>
      </c>
    </row>
    <row r="19307" spans="1:1" x14ac:dyDescent="0.15">
      <c r="A19307">
        <v>1500944188</v>
      </c>
    </row>
    <row r="19308" spans="1:1" x14ac:dyDescent="0.15">
      <c r="A19308">
        <v>1500944189</v>
      </c>
    </row>
    <row r="19309" spans="1:1" x14ac:dyDescent="0.15">
      <c r="A19309">
        <v>1500944270</v>
      </c>
    </row>
    <row r="19310" spans="1:1" x14ac:dyDescent="0.15">
      <c r="A19310">
        <v>1500944338</v>
      </c>
    </row>
    <row r="19311" spans="1:1" x14ac:dyDescent="0.15">
      <c r="A19311">
        <v>1500944437</v>
      </c>
    </row>
    <row r="19312" spans="1:1" x14ac:dyDescent="0.15">
      <c r="A19312">
        <v>1500944455</v>
      </c>
    </row>
    <row r="19313" spans="1:1" x14ac:dyDescent="0.15">
      <c r="A19313">
        <v>1500944517</v>
      </c>
    </row>
    <row r="19314" spans="1:1" x14ac:dyDescent="0.15">
      <c r="A19314">
        <v>1500944634</v>
      </c>
    </row>
    <row r="19315" spans="1:1" x14ac:dyDescent="0.15">
      <c r="A19315">
        <v>1500944753</v>
      </c>
    </row>
    <row r="19316" spans="1:1" x14ac:dyDescent="0.15">
      <c r="A19316">
        <v>1500944997</v>
      </c>
    </row>
    <row r="19317" spans="1:1" x14ac:dyDescent="0.15">
      <c r="A19317">
        <v>1500945329</v>
      </c>
    </row>
    <row r="19318" spans="1:1" x14ac:dyDescent="0.15">
      <c r="A19318">
        <v>1500945406</v>
      </c>
    </row>
    <row r="19319" spans="1:1" x14ac:dyDescent="0.15">
      <c r="A19319">
        <v>1500945620</v>
      </c>
    </row>
    <row r="19320" spans="1:1" x14ac:dyDescent="0.15">
      <c r="A19320">
        <v>1500945889</v>
      </c>
    </row>
    <row r="19321" spans="1:1" x14ac:dyDescent="0.15">
      <c r="A19321">
        <v>1500946048</v>
      </c>
    </row>
    <row r="19322" spans="1:1" x14ac:dyDescent="0.15">
      <c r="A19322">
        <v>1500946057</v>
      </c>
    </row>
    <row r="19323" spans="1:1" x14ac:dyDescent="0.15">
      <c r="A19323">
        <v>1500946282</v>
      </c>
    </row>
    <row r="19324" spans="1:1" x14ac:dyDescent="0.15">
      <c r="A19324">
        <v>1500946295</v>
      </c>
    </row>
    <row r="19325" spans="1:1" x14ac:dyDescent="0.15">
      <c r="A19325">
        <v>1500946372</v>
      </c>
    </row>
    <row r="19326" spans="1:1" x14ac:dyDescent="0.15">
      <c r="A19326">
        <v>1500946468</v>
      </c>
    </row>
    <row r="19327" spans="1:1" x14ac:dyDescent="0.15">
      <c r="A19327">
        <v>1500946496</v>
      </c>
    </row>
    <row r="19328" spans="1:1" x14ac:dyDescent="0.15">
      <c r="A19328">
        <v>1500946673</v>
      </c>
    </row>
    <row r="19329" spans="1:1" x14ac:dyDescent="0.15">
      <c r="A19329">
        <v>1500946840</v>
      </c>
    </row>
    <row r="19330" spans="1:1" x14ac:dyDescent="0.15">
      <c r="A19330">
        <v>1500947016</v>
      </c>
    </row>
    <row r="19331" spans="1:1" x14ac:dyDescent="0.15">
      <c r="A19331">
        <v>1500947030</v>
      </c>
    </row>
    <row r="19332" spans="1:1" x14ac:dyDescent="0.15">
      <c r="A19332">
        <v>1500947047</v>
      </c>
    </row>
    <row r="19333" spans="1:1" x14ac:dyDescent="0.15">
      <c r="A19333">
        <v>1500947111</v>
      </c>
    </row>
    <row r="19334" spans="1:1" x14ac:dyDescent="0.15">
      <c r="A19334">
        <v>1500947144</v>
      </c>
    </row>
    <row r="19335" spans="1:1" x14ac:dyDescent="0.15">
      <c r="A19335">
        <v>1500947574</v>
      </c>
    </row>
    <row r="19336" spans="1:1" x14ac:dyDescent="0.15">
      <c r="A19336">
        <v>1500947726</v>
      </c>
    </row>
    <row r="19337" spans="1:1" x14ac:dyDescent="0.15">
      <c r="A19337">
        <v>1500947918</v>
      </c>
    </row>
    <row r="19338" spans="1:1" x14ac:dyDescent="0.15">
      <c r="A19338">
        <v>1500948047</v>
      </c>
    </row>
    <row r="19339" spans="1:1" x14ac:dyDescent="0.15">
      <c r="A19339">
        <v>1500948095</v>
      </c>
    </row>
    <row r="19340" spans="1:1" x14ac:dyDescent="0.15">
      <c r="A19340">
        <v>1500948104</v>
      </c>
    </row>
    <row r="19341" spans="1:1" x14ac:dyDescent="0.15">
      <c r="A19341">
        <v>1500948513</v>
      </c>
    </row>
    <row r="19342" spans="1:1" x14ac:dyDescent="0.15">
      <c r="A19342">
        <v>1500948534</v>
      </c>
    </row>
    <row r="19343" spans="1:1" x14ac:dyDescent="0.15">
      <c r="A19343">
        <v>1500948721</v>
      </c>
    </row>
    <row r="19344" spans="1:1" x14ac:dyDescent="0.15">
      <c r="A19344">
        <v>1500948765</v>
      </c>
    </row>
    <row r="19345" spans="1:1" x14ac:dyDescent="0.15">
      <c r="A19345">
        <v>1500948768</v>
      </c>
    </row>
    <row r="19346" spans="1:1" x14ac:dyDescent="0.15">
      <c r="A19346">
        <v>1500948945</v>
      </c>
    </row>
    <row r="19347" spans="1:1" x14ac:dyDescent="0.15">
      <c r="A19347">
        <v>1500948959</v>
      </c>
    </row>
    <row r="19348" spans="1:1" x14ac:dyDescent="0.15">
      <c r="A19348">
        <v>1500949004</v>
      </c>
    </row>
    <row r="19349" spans="1:1" x14ac:dyDescent="0.15">
      <c r="A19349">
        <v>1500949085</v>
      </c>
    </row>
    <row r="19350" spans="1:1" x14ac:dyDescent="0.15">
      <c r="A19350">
        <v>1500949114</v>
      </c>
    </row>
    <row r="19351" spans="1:1" x14ac:dyDescent="0.15">
      <c r="A19351">
        <v>1500949669</v>
      </c>
    </row>
    <row r="19352" spans="1:1" x14ac:dyDescent="0.15">
      <c r="A19352">
        <v>1500949908</v>
      </c>
    </row>
    <row r="19353" spans="1:1" x14ac:dyDescent="0.15">
      <c r="A19353">
        <v>1500950031</v>
      </c>
    </row>
    <row r="19354" spans="1:1" x14ac:dyDescent="0.15">
      <c r="A19354">
        <v>1500950032</v>
      </c>
    </row>
    <row r="19355" spans="1:1" x14ac:dyDescent="0.15">
      <c r="A19355">
        <v>1500950235</v>
      </c>
    </row>
    <row r="19356" spans="1:1" x14ac:dyDescent="0.15">
      <c r="A19356">
        <v>1500950485</v>
      </c>
    </row>
    <row r="19357" spans="1:1" x14ac:dyDescent="0.15">
      <c r="A19357">
        <v>1500950644</v>
      </c>
    </row>
    <row r="19358" spans="1:1" x14ac:dyDescent="0.15">
      <c r="A19358">
        <v>1500951007</v>
      </c>
    </row>
    <row r="19359" spans="1:1" x14ac:dyDescent="0.15">
      <c r="A19359">
        <v>1500951894</v>
      </c>
    </row>
    <row r="19360" spans="1:1" x14ac:dyDescent="0.15">
      <c r="A19360">
        <v>1500952011</v>
      </c>
    </row>
    <row r="19361" spans="1:1" x14ac:dyDescent="0.15">
      <c r="A19361">
        <v>1500952145</v>
      </c>
    </row>
    <row r="19362" spans="1:1" x14ac:dyDescent="0.15">
      <c r="A19362">
        <v>1500954664</v>
      </c>
    </row>
    <row r="19363" spans="1:1" x14ac:dyDescent="0.15">
      <c r="A19363">
        <v>1500954709</v>
      </c>
    </row>
    <row r="19364" spans="1:1" x14ac:dyDescent="0.15">
      <c r="A19364">
        <v>1500957661</v>
      </c>
    </row>
    <row r="19365" spans="1:1" x14ac:dyDescent="0.15">
      <c r="A19365">
        <v>1500957907</v>
      </c>
    </row>
    <row r="19366" spans="1:1" x14ac:dyDescent="0.15">
      <c r="A19366">
        <v>1500957909</v>
      </c>
    </row>
    <row r="19367" spans="1:1" x14ac:dyDescent="0.15">
      <c r="A19367">
        <v>1500958210</v>
      </c>
    </row>
    <row r="19368" spans="1:1" x14ac:dyDescent="0.15">
      <c r="A19368">
        <v>1500958280</v>
      </c>
    </row>
    <row r="19369" spans="1:1" x14ac:dyDescent="0.15">
      <c r="A19369">
        <v>1500958360</v>
      </c>
    </row>
    <row r="19370" spans="1:1" x14ac:dyDescent="0.15">
      <c r="A19370">
        <v>1500958621</v>
      </c>
    </row>
    <row r="19371" spans="1:1" x14ac:dyDescent="0.15">
      <c r="A19371">
        <v>1500958711</v>
      </c>
    </row>
    <row r="19372" spans="1:1" x14ac:dyDescent="0.15">
      <c r="A19372">
        <v>1500958935</v>
      </c>
    </row>
    <row r="19373" spans="1:1" x14ac:dyDescent="0.15">
      <c r="A19373">
        <v>1500959098</v>
      </c>
    </row>
    <row r="19374" spans="1:1" x14ac:dyDescent="0.15">
      <c r="A19374">
        <v>1500960011</v>
      </c>
    </row>
    <row r="19375" spans="1:1" x14ac:dyDescent="0.15">
      <c r="A19375">
        <v>1500960035</v>
      </c>
    </row>
    <row r="19376" spans="1:1" x14ac:dyDescent="0.15">
      <c r="A19376">
        <v>1500960079</v>
      </c>
    </row>
    <row r="19377" spans="1:1" x14ac:dyDescent="0.15">
      <c r="A19377">
        <v>1500960327</v>
      </c>
    </row>
    <row r="19378" spans="1:1" x14ac:dyDescent="0.15">
      <c r="A19378">
        <v>1500960361</v>
      </c>
    </row>
    <row r="19379" spans="1:1" x14ac:dyDescent="0.15">
      <c r="A19379">
        <v>1500960396</v>
      </c>
    </row>
    <row r="19380" spans="1:1" x14ac:dyDescent="0.15">
      <c r="A19380">
        <v>1500960923</v>
      </c>
    </row>
    <row r="19381" spans="1:1" x14ac:dyDescent="0.15">
      <c r="A19381">
        <v>1500960975</v>
      </c>
    </row>
    <row r="19382" spans="1:1" x14ac:dyDescent="0.15">
      <c r="A19382">
        <v>1500960980</v>
      </c>
    </row>
    <row r="19383" spans="1:1" x14ac:dyDescent="0.15">
      <c r="A19383">
        <v>1500961277</v>
      </c>
    </row>
    <row r="19384" spans="1:1" x14ac:dyDescent="0.15">
      <c r="A19384">
        <v>1500961281</v>
      </c>
    </row>
    <row r="19385" spans="1:1" x14ac:dyDescent="0.15">
      <c r="A19385">
        <v>1500961441</v>
      </c>
    </row>
    <row r="19386" spans="1:1" x14ac:dyDescent="0.15">
      <c r="A19386">
        <v>1500961473</v>
      </c>
    </row>
    <row r="19387" spans="1:1" x14ac:dyDescent="0.15">
      <c r="A19387">
        <v>1500961755</v>
      </c>
    </row>
    <row r="19388" spans="1:1" x14ac:dyDescent="0.15">
      <c r="A19388">
        <v>1500961876</v>
      </c>
    </row>
    <row r="19389" spans="1:1" x14ac:dyDescent="0.15">
      <c r="A19389">
        <v>1500961982</v>
      </c>
    </row>
    <row r="19390" spans="1:1" x14ac:dyDescent="0.15">
      <c r="A19390">
        <v>1500962094</v>
      </c>
    </row>
    <row r="19391" spans="1:1" x14ac:dyDescent="0.15">
      <c r="A19391">
        <v>1500962512</v>
      </c>
    </row>
    <row r="19392" spans="1:1" x14ac:dyDescent="0.15">
      <c r="A19392">
        <v>1500962513</v>
      </c>
    </row>
    <row r="19393" spans="1:1" x14ac:dyDescent="0.15">
      <c r="A19393">
        <v>1500962521</v>
      </c>
    </row>
    <row r="19394" spans="1:1" x14ac:dyDescent="0.15">
      <c r="A19394">
        <v>1500962762</v>
      </c>
    </row>
    <row r="19395" spans="1:1" x14ac:dyDescent="0.15">
      <c r="A19395">
        <v>1500962818</v>
      </c>
    </row>
    <row r="19396" spans="1:1" x14ac:dyDescent="0.15">
      <c r="A19396">
        <v>1500962899</v>
      </c>
    </row>
    <row r="19397" spans="1:1" x14ac:dyDescent="0.15">
      <c r="A19397">
        <v>1500963256</v>
      </c>
    </row>
    <row r="19398" spans="1:1" x14ac:dyDescent="0.15">
      <c r="A19398">
        <v>1500963295</v>
      </c>
    </row>
    <row r="19399" spans="1:1" x14ac:dyDescent="0.15">
      <c r="A19399">
        <v>1500963640</v>
      </c>
    </row>
    <row r="19400" spans="1:1" x14ac:dyDescent="0.15">
      <c r="A19400">
        <v>1500963829</v>
      </c>
    </row>
    <row r="19401" spans="1:1" x14ac:dyDescent="0.15">
      <c r="A19401">
        <v>1500963855</v>
      </c>
    </row>
    <row r="19402" spans="1:1" x14ac:dyDescent="0.15">
      <c r="A19402">
        <v>1500964145</v>
      </c>
    </row>
    <row r="19403" spans="1:1" x14ac:dyDescent="0.15">
      <c r="A19403">
        <v>1500964188</v>
      </c>
    </row>
    <row r="19404" spans="1:1" x14ac:dyDescent="0.15">
      <c r="A19404">
        <v>1500964227</v>
      </c>
    </row>
    <row r="19405" spans="1:1" x14ac:dyDescent="0.15">
      <c r="A19405">
        <v>1500964302</v>
      </c>
    </row>
    <row r="19406" spans="1:1" x14ac:dyDescent="0.15">
      <c r="A19406">
        <v>1500964308</v>
      </c>
    </row>
    <row r="19407" spans="1:1" x14ac:dyDescent="0.15">
      <c r="A19407">
        <v>1500964402</v>
      </c>
    </row>
    <row r="19408" spans="1:1" x14ac:dyDescent="0.15">
      <c r="A19408">
        <v>1500964437</v>
      </c>
    </row>
    <row r="19409" spans="1:1" x14ac:dyDescent="0.15">
      <c r="A19409">
        <v>1500964667</v>
      </c>
    </row>
    <row r="19410" spans="1:1" x14ac:dyDescent="0.15">
      <c r="A19410">
        <v>1500965026</v>
      </c>
    </row>
    <row r="19411" spans="1:1" x14ac:dyDescent="0.15">
      <c r="A19411">
        <v>1500965040</v>
      </c>
    </row>
    <row r="19412" spans="1:1" x14ac:dyDescent="0.15">
      <c r="A19412">
        <v>1500965054</v>
      </c>
    </row>
    <row r="19413" spans="1:1" x14ac:dyDescent="0.15">
      <c r="A19413">
        <v>1500965061</v>
      </c>
    </row>
    <row r="19414" spans="1:1" x14ac:dyDescent="0.15">
      <c r="A19414">
        <v>1500965251</v>
      </c>
    </row>
    <row r="19415" spans="1:1" x14ac:dyDescent="0.15">
      <c r="A19415">
        <v>1500965484</v>
      </c>
    </row>
    <row r="19416" spans="1:1" x14ac:dyDescent="0.15">
      <c r="A19416">
        <v>1500965528</v>
      </c>
    </row>
    <row r="19417" spans="1:1" x14ac:dyDescent="0.15">
      <c r="A19417">
        <v>1500965640</v>
      </c>
    </row>
    <row r="19418" spans="1:1" x14ac:dyDescent="0.15">
      <c r="A19418">
        <v>1500965986</v>
      </c>
    </row>
    <row r="19419" spans="1:1" x14ac:dyDescent="0.15">
      <c r="A19419">
        <v>1500966245</v>
      </c>
    </row>
    <row r="19420" spans="1:1" x14ac:dyDescent="0.15">
      <c r="A19420">
        <v>1500966437</v>
      </c>
    </row>
    <row r="19421" spans="1:1" x14ac:dyDescent="0.15">
      <c r="A19421">
        <v>1500966449</v>
      </c>
    </row>
    <row r="19422" spans="1:1" x14ac:dyDescent="0.15">
      <c r="A19422">
        <v>1500966475</v>
      </c>
    </row>
    <row r="19423" spans="1:1" x14ac:dyDescent="0.15">
      <c r="A19423">
        <v>1500966651</v>
      </c>
    </row>
    <row r="19424" spans="1:1" x14ac:dyDescent="0.15">
      <c r="A19424">
        <v>1500966733</v>
      </c>
    </row>
    <row r="19425" spans="1:1" x14ac:dyDescent="0.15">
      <c r="A19425">
        <v>1500966737</v>
      </c>
    </row>
    <row r="19426" spans="1:1" x14ac:dyDescent="0.15">
      <c r="A19426">
        <v>1500966774</v>
      </c>
    </row>
    <row r="19427" spans="1:1" x14ac:dyDescent="0.15">
      <c r="A19427">
        <v>1500966791</v>
      </c>
    </row>
    <row r="19428" spans="1:1" x14ac:dyDescent="0.15">
      <c r="A19428">
        <v>1500966811</v>
      </c>
    </row>
    <row r="19429" spans="1:1" x14ac:dyDescent="0.15">
      <c r="A19429">
        <v>1500966860</v>
      </c>
    </row>
    <row r="19430" spans="1:1" x14ac:dyDescent="0.15">
      <c r="A19430">
        <v>1500967030</v>
      </c>
    </row>
    <row r="19431" spans="1:1" x14ac:dyDescent="0.15">
      <c r="A19431">
        <v>1500967347</v>
      </c>
    </row>
    <row r="19432" spans="1:1" x14ac:dyDescent="0.15">
      <c r="A19432">
        <v>1500967387</v>
      </c>
    </row>
    <row r="19433" spans="1:1" x14ac:dyDescent="0.15">
      <c r="A19433">
        <v>1500967403</v>
      </c>
    </row>
    <row r="19434" spans="1:1" x14ac:dyDescent="0.15">
      <c r="A19434">
        <v>1500967867</v>
      </c>
    </row>
    <row r="19435" spans="1:1" x14ac:dyDescent="0.15">
      <c r="A19435">
        <v>1500967874</v>
      </c>
    </row>
    <row r="19436" spans="1:1" x14ac:dyDescent="0.15">
      <c r="A19436">
        <v>1500967892</v>
      </c>
    </row>
    <row r="19437" spans="1:1" x14ac:dyDescent="0.15">
      <c r="A19437">
        <v>1500967927</v>
      </c>
    </row>
    <row r="19438" spans="1:1" x14ac:dyDescent="0.15">
      <c r="A19438">
        <v>1500967946</v>
      </c>
    </row>
    <row r="19439" spans="1:1" x14ac:dyDescent="0.15">
      <c r="A19439">
        <v>1500967959</v>
      </c>
    </row>
    <row r="19440" spans="1:1" x14ac:dyDescent="0.15">
      <c r="A19440">
        <v>1500968113</v>
      </c>
    </row>
    <row r="19441" spans="1:1" x14ac:dyDescent="0.15">
      <c r="A19441">
        <v>1500968241</v>
      </c>
    </row>
    <row r="19442" spans="1:1" x14ac:dyDescent="0.15">
      <c r="A19442">
        <v>1500968266</v>
      </c>
    </row>
    <row r="19443" spans="1:1" x14ac:dyDescent="0.15">
      <c r="A19443">
        <v>1500968286</v>
      </c>
    </row>
    <row r="19444" spans="1:1" x14ac:dyDescent="0.15">
      <c r="A19444">
        <v>1500968333</v>
      </c>
    </row>
    <row r="19445" spans="1:1" x14ac:dyDescent="0.15">
      <c r="A19445">
        <v>1500968372</v>
      </c>
    </row>
    <row r="19446" spans="1:1" x14ac:dyDescent="0.15">
      <c r="A19446">
        <v>1500968704</v>
      </c>
    </row>
    <row r="19447" spans="1:1" x14ac:dyDescent="0.15">
      <c r="A19447">
        <v>1500969053</v>
      </c>
    </row>
    <row r="19448" spans="1:1" x14ac:dyDescent="0.15">
      <c r="A19448">
        <v>1500969255</v>
      </c>
    </row>
    <row r="19449" spans="1:1" x14ac:dyDescent="0.15">
      <c r="A19449">
        <v>1500969332</v>
      </c>
    </row>
    <row r="19450" spans="1:1" x14ac:dyDescent="0.15">
      <c r="A19450">
        <v>1500969473</v>
      </c>
    </row>
    <row r="19451" spans="1:1" x14ac:dyDescent="0.15">
      <c r="A19451">
        <v>1500969515</v>
      </c>
    </row>
    <row r="19452" spans="1:1" x14ac:dyDescent="0.15">
      <c r="A19452">
        <v>1500969547</v>
      </c>
    </row>
    <row r="19453" spans="1:1" x14ac:dyDescent="0.15">
      <c r="A19453">
        <v>1500969824</v>
      </c>
    </row>
    <row r="19454" spans="1:1" x14ac:dyDescent="0.15">
      <c r="A19454">
        <v>1500969862</v>
      </c>
    </row>
    <row r="19455" spans="1:1" x14ac:dyDescent="0.15">
      <c r="A19455">
        <v>1500969865</v>
      </c>
    </row>
    <row r="19456" spans="1:1" x14ac:dyDescent="0.15">
      <c r="A19456">
        <v>1500969888</v>
      </c>
    </row>
    <row r="19457" spans="1:1" x14ac:dyDescent="0.15">
      <c r="A19457">
        <v>1500969998</v>
      </c>
    </row>
    <row r="19458" spans="1:1" x14ac:dyDescent="0.15">
      <c r="A19458">
        <v>1500970095</v>
      </c>
    </row>
    <row r="19459" spans="1:1" x14ac:dyDescent="0.15">
      <c r="A19459">
        <v>1500970102</v>
      </c>
    </row>
    <row r="19460" spans="1:1" x14ac:dyDescent="0.15">
      <c r="A19460">
        <v>1500970140</v>
      </c>
    </row>
    <row r="19461" spans="1:1" x14ac:dyDescent="0.15">
      <c r="A19461">
        <v>1500970262</v>
      </c>
    </row>
    <row r="19462" spans="1:1" x14ac:dyDescent="0.15">
      <c r="A19462">
        <v>1500970265</v>
      </c>
    </row>
    <row r="19463" spans="1:1" x14ac:dyDescent="0.15">
      <c r="A19463">
        <v>1500970266</v>
      </c>
    </row>
    <row r="19464" spans="1:1" x14ac:dyDescent="0.15">
      <c r="A19464">
        <v>1500970276</v>
      </c>
    </row>
    <row r="19465" spans="1:1" x14ac:dyDescent="0.15">
      <c r="A19465">
        <v>1500970325</v>
      </c>
    </row>
    <row r="19466" spans="1:1" x14ac:dyDescent="0.15">
      <c r="A19466">
        <v>1500970408</v>
      </c>
    </row>
    <row r="19467" spans="1:1" x14ac:dyDescent="0.15">
      <c r="A19467">
        <v>1500970491</v>
      </c>
    </row>
    <row r="19468" spans="1:1" x14ac:dyDescent="0.15">
      <c r="A19468">
        <v>1500970505</v>
      </c>
    </row>
    <row r="19469" spans="1:1" x14ac:dyDescent="0.15">
      <c r="A19469">
        <v>1500970643</v>
      </c>
    </row>
    <row r="19470" spans="1:1" x14ac:dyDescent="0.15">
      <c r="A19470">
        <v>1500970685</v>
      </c>
    </row>
    <row r="19471" spans="1:1" x14ac:dyDescent="0.15">
      <c r="A19471">
        <v>1500970762</v>
      </c>
    </row>
    <row r="19472" spans="1:1" x14ac:dyDescent="0.15">
      <c r="A19472">
        <v>1500970806</v>
      </c>
    </row>
    <row r="19473" spans="1:1" x14ac:dyDescent="0.15">
      <c r="A19473">
        <v>1500970807</v>
      </c>
    </row>
    <row r="19474" spans="1:1" x14ac:dyDescent="0.15">
      <c r="A19474">
        <v>1500970810</v>
      </c>
    </row>
    <row r="19475" spans="1:1" x14ac:dyDescent="0.15">
      <c r="A19475">
        <v>1500970823</v>
      </c>
    </row>
    <row r="19476" spans="1:1" x14ac:dyDescent="0.15">
      <c r="A19476">
        <v>1500970830</v>
      </c>
    </row>
    <row r="19477" spans="1:1" x14ac:dyDescent="0.15">
      <c r="A19477">
        <v>1500970942</v>
      </c>
    </row>
    <row r="19478" spans="1:1" x14ac:dyDescent="0.15">
      <c r="A19478">
        <v>1500971174</v>
      </c>
    </row>
    <row r="19479" spans="1:1" x14ac:dyDescent="0.15">
      <c r="A19479">
        <v>1500971175</v>
      </c>
    </row>
    <row r="19480" spans="1:1" x14ac:dyDescent="0.15">
      <c r="A19480">
        <v>1500971196</v>
      </c>
    </row>
    <row r="19481" spans="1:1" x14ac:dyDescent="0.15">
      <c r="A19481">
        <v>1500971241</v>
      </c>
    </row>
    <row r="19482" spans="1:1" x14ac:dyDescent="0.15">
      <c r="A19482">
        <v>1500971259</v>
      </c>
    </row>
    <row r="19483" spans="1:1" x14ac:dyDescent="0.15">
      <c r="A19483">
        <v>1500971264</v>
      </c>
    </row>
    <row r="19484" spans="1:1" x14ac:dyDescent="0.15">
      <c r="A19484">
        <v>1500971326</v>
      </c>
    </row>
    <row r="19485" spans="1:1" x14ac:dyDescent="0.15">
      <c r="A19485">
        <v>1500971331</v>
      </c>
    </row>
    <row r="19486" spans="1:1" x14ac:dyDescent="0.15">
      <c r="A19486">
        <v>1500971410</v>
      </c>
    </row>
    <row r="19487" spans="1:1" x14ac:dyDescent="0.15">
      <c r="A19487">
        <v>1500971445</v>
      </c>
    </row>
    <row r="19488" spans="1:1" x14ac:dyDescent="0.15">
      <c r="A19488">
        <v>1500971479</v>
      </c>
    </row>
    <row r="19489" spans="1:1" x14ac:dyDescent="0.15">
      <c r="A19489">
        <v>1500971561</v>
      </c>
    </row>
    <row r="19490" spans="1:1" x14ac:dyDescent="0.15">
      <c r="A19490">
        <v>1500971573</v>
      </c>
    </row>
    <row r="19491" spans="1:1" x14ac:dyDescent="0.15">
      <c r="A19491">
        <v>1500971617</v>
      </c>
    </row>
    <row r="19492" spans="1:1" x14ac:dyDescent="0.15">
      <c r="A19492">
        <v>1500971618</v>
      </c>
    </row>
    <row r="19493" spans="1:1" x14ac:dyDescent="0.15">
      <c r="A19493">
        <v>1500971868</v>
      </c>
    </row>
    <row r="19494" spans="1:1" x14ac:dyDescent="0.15">
      <c r="A19494">
        <v>1500971979</v>
      </c>
    </row>
    <row r="19495" spans="1:1" x14ac:dyDescent="0.15">
      <c r="A19495">
        <v>1500972195</v>
      </c>
    </row>
    <row r="19496" spans="1:1" x14ac:dyDescent="0.15">
      <c r="A19496">
        <v>1500972243</v>
      </c>
    </row>
    <row r="19497" spans="1:1" x14ac:dyDescent="0.15">
      <c r="A19497">
        <v>1500972286</v>
      </c>
    </row>
    <row r="19498" spans="1:1" x14ac:dyDescent="0.15">
      <c r="A19498">
        <v>1500972367</v>
      </c>
    </row>
    <row r="19499" spans="1:1" x14ac:dyDescent="0.15">
      <c r="A19499">
        <v>1500972601</v>
      </c>
    </row>
    <row r="19500" spans="1:1" x14ac:dyDescent="0.15">
      <c r="A19500">
        <v>1500972639</v>
      </c>
    </row>
    <row r="19501" spans="1:1" x14ac:dyDescent="0.15">
      <c r="A19501">
        <v>1500972643</v>
      </c>
    </row>
    <row r="19502" spans="1:1" x14ac:dyDescent="0.15">
      <c r="A19502">
        <v>1500972954</v>
      </c>
    </row>
    <row r="19503" spans="1:1" x14ac:dyDescent="0.15">
      <c r="A19503">
        <v>1500972971</v>
      </c>
    </row>
    <row r="19504" spans="1:1" x14ac:dyDescent="0.15">
      <c r="A19504">
        <v>1500973178</v>
      </c>
    </row>
    <row r="19505" spans="1:1" x14ac:dyDescent="0.15">
      <c r="A19505">
        <v>1500973356</v>
      </c>
    </row>
    <row r="19506" spans="1:1" x14ac:dyDescent="0.15">
      <c r="A19506">
        <v>1500973438</v>
      </c>
    </row>
    <row r="19507" spans="1:1" x14ac:dyDescent="0.15">
      <c r="A19507">
        <v>1500973487</v>
      </c>
    </row>
    <row r="19508" spans="1:1" x14ac:dyDescent="0.15">
      <c r="A19508">
        <v>1500973602</v>
      </c>
    </row>
    <row r="19509" spans="1:1" x14ac:dyDescent="0.15">
      <c r="A19509">
        <v>1500973606</v>
      </c>
    </row>
    <row r="19510" spans="1:1" x14ac:dyDescent="0.15">
      <c r="A19510">
        <v>1500973623</v>
      </c>
    </row>
    <row r="19511" spans="1:1" x14ac:dyDescent="0.15">
      <c r="A19511">
        <v>1500973776</v>
      </c>
    </row>
    <row r="19512" spans="1:1" x14ac:dyDescent="0.15">
      <c r="A19512">
        <v>1500973780</v>
      </c>
    </row>
    <row r="19513" spans="1:1" x14ac:dyDescent="0.15">
      <c r="A19513">
        <v>1500974002</v>
      </c>
    </row>
    <row r="19514" spans="1:1" x14ac:dyDescent="0.15">
      <c r="A19514">
        <v>1500974014</v>
      </c>
    </row>
    <row r="19515" spans="1:1" x14ac:dyDescent="0.15">
      <c r="A19515">
        <v>1500974066</v>
      </c>
    </row>
    <row r="19516" spans="1:1" x14ac:dyDescent="0.15">
      <c r="A19516">
        <v>1500974169</v>
      </c>
    </row>
    <row r="19517" spans="1:1" x14ac:dyDescent="0.15">
      <c r="A19517">
        <v>1500974222</v>
      </c>
    </row>
    <row r="19518" spans="1:1" x14ac:dyDescent="0.15">
      <c r="A19518">
        <v>1500974249</v>
      </c>
    </row>
    <row r="19519" spans="1:1" x14ac:dyDescent="0.15">
      <c r="A19519">
        <v>1500974286</v>
      </c>
    </row>
    <row r="19520" spans="1:1" x14ac:dyDescent="0.15">
      <c r="A19520">
        <v>1500974297</v>
      </c>
    </row>
    <row r="19521" spans="1:1" x14ac:dyDescent="0.15">
      <c r="A19521">
        <v>1500974368</v>
      </c>
    </row>
    <row r="19522" spans="1:1" x14ac:dyDescent="0.15">
      <c r="A19522">
        <v>1500974444</v>
      </c>
    </row>
    <row r="19523" spans="1:1" x14ac:dyDescent="0.15">
      <c r="A19523">
        <v>1500974502</v>
      </c>
    </row>
    <row r="19524" spans="1:1" x14ac:dyDescent="0.15">
      <c r="A19524">
        <v>1500974785</v>
      </c>
    </row>
    <row r="19525" spans="1:1" x14ac:dyDescent="0.15">
      <c r="A19525">
        <v>1500974862</v>
      </c>
    </row>
    <row r="19526" spans="1:1" x14ac:dyDescent="0.15">
      <c r="A19526">
        <v>1500974865</v>
      </c>
    </row>
    <row r="19527" spans="1:1" x14ac:dyDescent="0.15">
      <c r="A19527">
        <v>1500974871</v>
      </c>
    </row>
    <row r="19528" spans="1:1" x14ac:dyDescent="0.15">
      <c r="A19528">
        <v>1500974996</v>
      </c>
    </row>
    <row r="19529" spans="1:1" x14ac:dyDescent="0.15">
      <c r="A19529">
        <v>1500975021</v>
      </c>
    </row>
    <row r="19530" spans="1:1" x14ac:dyDescent="0.15">
      <c r="A19530">
        <v>1500975029</v>
      </c>
    </row>
    <row r="19531" spans="1:1" x14ac:dyDescent="0.15">
      <c r="A19531">
        <v>1500975058</v>
      </c>
    </row>
    <row r="19532" spans="1:1" x14ac:dyDescent="0.15">
      <c r="A19532">
        <v>1500975063</v>
      </c>
    </row>
    <row r="19533" spans="1:1" x14ac:dyDescent="0.15">
      <c r="A19533">
        <v>1500975237</v>
      </c>
    </row>
    <row r="19534" spans="1:1" x14ac:dyDescent="0.15">
      <c r="A19534">
        <v>1500975474</v>
      </c>
    </row>
    <row r="19535" spans="1:1" x14ac:dyDescent="0.15">
      <c r="A19535">
        <v>1500975578</v>
      </c>
    </row>
    <row r="19536" spans="1:1" x14ac:dyDescent="0.15">
      <c r="A19536">
        <v>1500975635</v>
      </c>
    </row>
    <row r="19537" spans="1:1" x14ac:dyDescent="0.15">
      <c r="A19537">
        <v>1500976033</v>
      </c>
    </row>
    <row r="19538" spans="1:1" x14ac:dyDescent="0.15">
      <c r="A19538">
        <v>1500976060</v>
      </c>
    </row>
    <row r="19539" spans="1:1" x14ac:dyDescent="0.15">
      <c r="A19539">
        <v>1500976506</v>
      </c>
    </row>
    <row r="19540" spans="1:1" x14ac:dyDescent="0.15">
      <c r="A19540">
        <v>1500976573</v>
      </c>
    </row>
    <row r="19541" spans="1:1" x14ac:dyDescent="0.15">
      <c r="A19541">
        <v>1500976613</v>
      </c>
    </row>
    <row r="19542" spans="1:1" x14ac:dyDescent="0.15">
      <c r="A19542">
        <v>1500976693</v>
      </c>
    </row>
    <row r="19543" spans="1:1" x14ac:dyDescent="0.15">
      <c r="A19543">
        <v>1500976830</v>
      </c>
    </row>
    <row r="19544" spans="1:1" x14ac:dyDescent="0.15">
      <c r="A19544">
        <v>1500976841</v>
      </c>
    </row>
    <row r="19545" spans="1:1" x14ac:dyDescent="0.15">
      <c r="A19545">
        <v>1500976946</v>
      </c>
    </row>
    <row r="19546" spans="1:1" x14ac:dyDescent="0.15">
      <c r="A19546">
        <v>1500977020</v>
      </c>
    </row>
    <row r="19547" spans="1:1" x14ac:dyDescent="0.15">
      <c r="A19547">
        <v>1500977034</v>
      </c>
    </row>
    <row r="19548" spans="1:1" x14ac:dyDescent="0.15">
      <c r="A19548">
        <v>1500977042</v>
      </c>
    </row>
    <row r="19549" spans="1:1" x14ac:dyDescent="0.15">
      <c r="A19549">
        <v>1500977058</v>
      </c>
    </row>
    <row r="19550" spans="1:1" x14ac:dyDescent="0.15">
      <c r="A19550">
        <v>1500977064</v>
      </c>
    </row>
    <row r="19551" spans="1:1" x14ac:dyDescent="0.15">
      <c r="A19551">
        <v>1500977109</v>
      </c>
    </row>
    <row r="19552" spans="1:1" x14ac:dyDescent="0.15">
      <c r="A19552">
        <v>1500977113</v>
      </c>
    </row>
    <row r="19553" spans="1:1" x14ac:dyDescent="0.15">
      <c r="A19553">
        <v>1500977132</v>
      </c>
    </row>
    <row r="19554" spans="1:1" x14ac:dyDescent="0.15">
      <c r="A19554">
        <v>1500977306</v>
      </c>
    </row>
    <row r="19555" spans="1:1" x14ac:dyDescent="0.15">
      <c r="A19555">
        <v>1500977339</v>
      </c>
    </row>
    <row r="19556" spans="1:1" x14ac:dyDescent="0.15">
      <c r="A19556">
        <v>1500977434</v>
      </c>
    </row>
    <row r="19557" spans="1:1" x14ac:dyDescent="0.15">
      <c r="A19557">
        <v>1500977459</v>
      </c>
    </row>
    <row r="19558" spans="1:1" x14ac:dyDescent="0.15">
      <c r="A19558">
        <v>1500977562</v>
      </c>
    </row>
    <row r="19559" spans="1:1" x14ac:dyDescent="0.15">
      <c r="A19559">
        <v>1500977970</v>
      </c>
    </row>
    <row r="19560" spans="1:1" x14ac:dyDescent="0.15">
      <c r="A19560">
        <v>1500977985</v>
      </c>
    </row>
    <row r="19561" spans="1:1" x14ac:dyDescent="0.15">
      <c r="A19561">
        <v>1500978001</v>
      </c>
    </row>
    <row r="19562" spans="1:1" x14ac:dyDescent="0.15">
      <c r="A19562">
        <v>1500978405</v>
      </c>
    </row>
    <row r="19563" spans="1:1" x14ac:dyDescent="0.15">
      <c r="A19563">
        <v>1500978474</v>
      </c>
    </row>
    <row r="19564" spans="1:1" x14ac:dyDescent="0.15">
      <c r="A19564">
        <v>1500978565</v>
      </c>
    </row>
    <row r="19565" spans="1:1" x14ac:dyDescent="0.15">
      <c r="A19565">
        <v>1500978630</v>
      </c>
    </row>
    <row r="19566" spans="1:1" x14ac:dyDescent="0.15">
      <c r="A19566">
        <v>1500978690</v>
      </c>
    </row>
    <row r="19567" spans="1:1" x14ac:dyDescent="0.15">
      <c r="A19567">
        <v>1500978856</v>
      </c>
    </row>
    <row r="19568" spans="1:1" x14ac:dyDescent="0.15">
      <c r="A19568">
        <v>1500978889</v>
      </c>
    </row>
    <row r="19569" spans="1:1" x14ac:dyDescent="0.15">
      <c r="A19569">
        <v>1500978933</v>
      </c>
    </row>
    <row r="19570" spans="1:1" x14ac:dyDescent="0.15">
      <c r="A19570">
        <v>1500978941</v>
      </c>
    </row>
    <row r="19571" spans="1:1" x14ac:dyDescent="0.15">
      <c r="A19571">
        <v>1500978960</v>
      </c>
    </row>
    <row r="19572" spans="1:1" x14ac:dyDescent="0.15">
      <c r="A19572">
        <v>1500978978</v>
      </c>
    </row>
    <row r="19573" spans="1:1" x14ac:dyDescent="0.15">
      <c r="A19573">
        <v>1500978999</v>
      </c>
    </row>
    <row r="19574" spans="1:1" x14ac:dyDescent="0.15">
      <c r="A19574">
        <v>1500979156</v>
      </c>
    </row>
    <row r="19575" spans="1:1" x14ac:dyDescent="0.15">
      <c r="A19575">
        <v>1500979159</v>
      </c>
    </row>
    <row r="19576" spans="1:1" x14ac:dyDescent="0.15">
      <c r="A19576">
        <v>1500979268</v>
      </c>
    </row>
    <row r="19577" spans="1:1" x14ac:dyDescent="0.15">
      <c r="A19577">
        <v>1500979347</v>
      </c>
    </row>
    <row r="19578" spans="1:1" x14ac:dyDescent="0.15">
      <c r="A19578">
        <v>1500979361</v>
      </c>
    </row>
    <row r="19579" spans="1:1" x14ac:dyDescent="0.15">
      <c r="A19579">
        <v>1500979510</v>
      </c>
    </row>
    <row r="19580" spans="1:1" x14ac:dyDescent="0.15">
      <c r="A19580">
        <v>1500979841</v>
      </c>
    </row>
    <row r="19581" spans="1:1" x14ac:dyDescent="0.15">
      <c r="A19581">
        <v>1500980095</v>
      </c>
    </row>
    <row r="19582" spans="1:1" x14ac:dyDescent="0.15">
      <c r="A19582">
        <v>1500980729</v>
      </c>
    </row>
    <row r="19583" spans="1:1" x14ac:dyDescent="0.15">
      <c r="A19583">
        <v>1500980752</v>
      </c>
    </row>
    <row r="19584" spans="1:1" x14ac:dyDescent="0.15">
      <c r="A19584">
        <v>1500980846</v>
      </c>
    </row>
    <row r="19585" spans="1:1" x14ac:dyDescent="0.15">
      <c r="A19585">
        <v>1500980887</v>
      </c>
    </row>
    <row r="19586" spans="1:1" x14ac:dyDescent="0.15">
      <c r="A19586">
        <v>1500980955</v>
      </c>
    </row>
    <row r="19587" spans="1:1" x14ac:dyDescent="0.15">
      <c r="A19587">
        <v>1500981061</v>
      </c>
    </row>
    <row r="19588" spans="1:1" x14ac:dyDescent="0.15">
      <c r="A19588">
        <v>1500981076</v>
      </c>
    </row>
    <row r="19589" spans="1:1" x14ac:dyDescent="0.15">
      <c r="A19589">
        <v>1500981240</v>
      </c>
    </row>
    <row r="19590" spans="1:1" x14ac:dyDescent="0.15">
      <c r="A19590">
        <v>1500981252</v>
      </c>
    </row>
    <row r="19591" spans="1:1" x14ac:dyDescent="0.15">
      <c r="A19591">
        <v>1500981274</v>
      </c>
    </row>
    <row r="19592" spans="1:1" x14ac:dyDescent="0.15">
      <c r="A19592">
        <v>1500981379</v>
      </c>
    </row>
    <row r="19593" spans="1:1" x14ac:dyDescent="0.15">
      <c r="A19593">
        <v>1500981424</v>
      </c>
    </row>
    <row r="19594" spans="1:1" x14ac:dyDescent="0.15">
      <c r="A19594">
        <v>1500981544</v>
      </c>
    </row>
    <row r="19595" spans="1:1" x14ac:dyDescent="0.15">
      <c r="A19595">
        <v>1500981609</v>
      </c>
    </row>
    <row r="19596" spans="1:1" x14ac:dyDescent="0.15">
      <c r="A19596">
        <v>1500981612</v>
      </c>
    </row>
    <row r="19597" spans="1:1" x14ac:dyDescent="0.15">
      <c r="A19597">
        <v>1500981687</v>
      </c>
    </row>
    <row r="19598" spans="1:1" x14ac:dyDescent="0.15">
      <c r="A19598">
        <v>1500981767</v>
      </c>
    </row>
    <row r="19599" spans="1:1" x14ac:dyDescent="0.15">
      <c r="A19599">
        <v>1500981802</v>
      </c>
    </row>
    <row r="19600" spans="1:1" x14ac:dyDescent="0.15">
      <c r="A19600">
        <v>1500981896</v>
      </c>
    </row>
    <row r="19601" spans="1:1" x14ac:dyDescent="0.15">
      <c r="A19601">
        <v>1500981897</v>
      </c>
    </row>
    <row r="19602" spans="1:1" x14ac:dyDescent="0.15">
      <c r="A19602">
        <v>1500982022</v>
      </c>
    </row>
    <row r="19603" spans="1:1" x14ac:dyDescent="0.15">
      <c r="A19603">
        <v>1500982026</v>
      </c>
    </row>
    <row r="19604" spans="1:1" x14ac:dyDescent="0.15">
      <c r="A19604">
        <v>1500982041</v>
      </c>
    </row>
    <row r="19605" spans="1:1" x14ac:dyDescent="0.15">
      <c r="A19605">
        <v>1500982099</v>
      </c>
    </row>
    <row r="19606" spans="1:1" x14ac:dyDescent="0.15">
      <c r="A19606">
        <v>1500982107</v>
      </c>
    </row>
    <row r="19607" spans="1:1" x14ac:dyDescent="0.15">
      <c r="A19607">
        <v>1500982134</v>
      </c>
    </row>
    <row r="19608" spans="1:1" x14ac:dyDescent="0.15">
      <c r="A19608">
        <v>1500982202</v>
      </c>
    </row>
    <row r="19609" spans="1:1" x14ac:dyDescent="0.15">
      <c r="A19609">
        <v>1500982226</v>
      </c>
    </row>
    <row r="19610" spans="1:1" x14ac:dyDescent="0.15">
      <c r="A19610">
        <v>1500982227</v>
      </c>
    </row>
    <row r="19611" spans="1:1" x14ac:dyDescent="0.15">
      <c r="A19611">
        <v>1500982409</v>
      </c>
    </row>
    <row r="19612" spans="1:1" x14ac:dyDescent="0.15">
      <c r="A19612">
        <v>1500982442</v>
      </c>
    </row>
    <row r="19613" spans="1:1" x14ac:dyDescent="0.15">
      <c r="A19613">
        <v>1500982446</v>
      </c>
    </row>
    <row r="19614" spans="1:1" x14ac:dyDescent="0.15">
      <c r="A19614">
        <v>1500982451</v>
      </c>
    </row>
    <row r="19615" spans="1:1" x14ac:dyDescent="0.15">
      <c r="A19615">
        <v>1500982534</v>
      </c>
    </row>
    <row r="19616" spans="1:1" x14ac:dyDescent="0.15">
      <c r="A19616">
        <v>1500982794</v>
      </c>
    </row>
    <row r="19617" spans="1:1" x14ac:dyDescent="0.15">
      <c r="A19617">
        <v>1500982800</v>
      </c>
    </row>
    <row r="19618" spans="1:1" x14ac:dyDescent="0.15">
      <c r="A19618">
        <v>1500982873</v>
      </c>
    </row>
    <row r="19619" spans="1:1" x14ac:dyDescent="0.15">
      <c r="A19619">
        <v>1500982878</v>
      </c>
    </row>
    <row r="19620" spans="1:1" x14ac:dyDescent="0.15">
      <c r="A19620">
        <v>1500982921</v>
      </c>
    </row>
    <row r="19621" spans="1:1" x14ac:dyDescent="0.15">
      <c r="A19621">
        <v>1500982922</v>
      </c>
    </row>
    <row r="19622" spans="1:1" x14ac:dyDescent="0.15">
      <c r="A19622">
        <v>1500982927</v>
      </c>
    </row>
    <row r="19623" spans="1:1" x14ac:dyDescent="0.15">
      <c r="A19623">
        <v>1500982964</v>
      </c>
    </row>
    <row r="19624" spans="1:1" x14ac:dyDescent="0.15">
      <c r="A19624">
        <v>1500983006</v>
      </c>
    </row>
    <row r="19625" spans="1:1" x14ac:dyDescent="0.15">
      <c r="A19625">
        <v>1500983186</v>
      </c>
    </row>
    <row r="19626" spans="1:1" x14ac:dyDescent="0.15">
      <c r="A19626">
        <v>1500983240</v>
      </c>
    </row>
    <row r="19627" spans="1:1" x14ac:dyDescent="0.15">
      <c r="A19627">
        <v>1500983253</v>
      </c>
    </row>
    <row r="19628" spans="1:1" x14ac:dyDescent="0.15">
      <c r="A19628">
        <v>1500983467</v>
      </c>
    </row>
    <row r="19629" spans="1:1" x14ac:dyDescent="0.15">
      <c r="A19629">
        <v>1500983483</v>
      </c>
    </row>
    <row r="19630" spans="1:1" x14ac:dyDescent="0.15">
      <c r="A19630">
        <v>1500983518</v>
      </c>
    </row>
    <row r="19631" spans="1:1" x14ac:dyDescent="0.15">
      <c r="A19631">
        <v>1500983540</v>
      </c>
    </row>
    <row r="19632" spans="1:1" x14ac:dyDescent="0.15">
      <c r="A19632">
        <v>1500983545</v>
      </c>
    </row>
    <row r="19633" spans="1:1" x14ac:dyDescent="0.15">
      <c r="A19633">
        <v>1500983597</v>
      </c>
    </row>
    <row r="19634" spans="1:1" x14ac:dyDescent="0.15">
      <c r="A19634">
        <v>1500983818</v>
      </c>
    </row>
    <row r="19635" spans="1:1" x14ac:dyDescent="0.15">
      <c r="A19635">
        <v>1500983826</v>
      </c>
    </row>
    <row r="19636" spans="1:1" x14ac:dyDescent="0.15">
      <c r="A19636">
        <v>1500983835</v>
      </c>
    </row>
    <row r="19637" spans="1:1" x14ac:dyDescent="0.15">
      <c r="A19637">
        <v>1500983916</v>
      </c>
    </row>
    <row r="19638" spans="1:1" x14ac:dyDescent="0.15">
      <c r="A19638">
        <v>1500983927</v>
      </c>
    </row>
    <row r="19639" spans="1:1" x14ac:dyDescent="0.15">
      <c r="A19639">
        <v>1500983928</v>
      </c>
    </row>
    <row r="19640" spans="1:1" x14ac:dyDescent="0.15">
      <c r="A19640">
        <v>1500984090</v>
      </c>
    </row>
    <row r="19641" spans="1:1" x14ac:dyDescent="0.15">
      <c r="A19641">
        <v>1500984122</v>
      </c>
    </row>
    <row r="19642" spans="1:1" x14ac:dyDescent="0.15">
      <c r="A19642">
        <v>1500984185</v>
      </c>
    </row>
    <row r="19643" spans="1:1" x14ac:dyDescent="0.15">
      <c r="A19643">
        <v>1500984222</v>
      </c>
    </row>
    <row r="19644" spans="1:1" x14ac:dyDescent="0.15">
      <c r="A19644">
        <v>1500984226</v>
      </c>
    </row>
    <row r="19645" spans="1:1" x14ac:dyDescent="0.15">
      <c r="A19645">
        <v>1500984919</v>
      </c>
    </row>
    <row r="19646" spans="1:1" x14ac:dyDescent="0.15">
      <c r="A19646">
        <v>1500985011</v>
      </c>
    </row>
    <row r="19647" spans="1:1" x14ac:dyDescent="0.15">
      <c r="A19647">
        <v>1500985054</v>
      </c>
    </row>
    <row r="19648" spans="1:1" x14ac:dyDescent="0.15">
      <c r="A19648">
        <v>1500985426</v>
      </c>
    </row>
    <row r="19649" spans="1:1" x14ac:dyDescent="0.15">
      <c r="A19649">
        <v>1500985443</v>
      </c>
    </row>
    <row r="19650" spans="1:1" x14ac:dyDescent="0.15">
      <c r="A19650">
        <v>1500985677</v>
      </c>
    </row>
    <row r="19651" spans="1:1" x14ac:dyDescent="0.15">
      <c r="A19651">
        <v>1500986093</v>
      </c>
    </row>
    <row r="19652" spans="1:1" x14ac:dyDescent="0.15">
      <c r="A19652">
        <v>1500986177</v>
      </c>
    </row>
    <row r="19653" spans="1:1" x14ac:dyDescent="0.15">
      <c r="A19653">
        <v>1500986342</v>
      </c>
    </row>
    <row r="19654" spans="1:1" x14ac:dyDescent="0.15">
      <c r="A19654">
        <v>1500986428</v>
      </c>
    </row>
    <row r="19655" spans="1:1" x14ac:dyDescent="0.15">
      <c r="A19655">
        <v>1500986587</v>
      </c>
    </row>
    <row r="19656" spans="1:1" x14ac:dyDescent="0.15">
      <c r="A19656">
        <v>1500986882</v>
      </c>
    </row>
    <row r="19657" spans="1:1" x14ac:dyDescent="0.15">
      <c r="A19657">
        <v>1500987011</v>
      </c>
    </row>
    <row r="19658" spans="1:1" x14ac:dyDescent="0.15">
      <c r="A19658">
        <v>1500987096</v>
      </c>
    </row>
    <row r="19659" spans="1:1" x14ac:dyDescent="0.15">
      <c r="A19659">
        <v>1500987147</v>
      </c>
    </row>
    <row r="19660" spans="1:1" x14ac:dyDescent="0.15">
      <c r="A19660">
        <v>1500987505</v>
      </c>
    </row>
    <row r="19661" spans="1:1" x14ac:dyDescent="0.15">
      <c r="A19661">
        <v>1500987720</v>
      </c>
    </row>
    <row r="19662" spans="1:1" x14ac:dyDescent="0.15">
      <c r="A19662">
        <v>1500987820</v>
      </c>
    </row>
    <row r="19663" spans="1:1" x14ac:dyDescent="0.15">
      <c r="A19663">
        <v>1500987849</v>
      </c>
    </row>
    <row r="19664" spans="1:1" x14ac:dyDescent="0.15">
      <c r="A19664">
        <v>1500988071</v>
      </c>
    </row>
    <row r="19665" spans="1:1" x14ac:dyDescent="0.15">
      <c r="A19665">
        <v>1500988091</v>
      </c>
    </row>
    <row r="19666" spans="1:1" x14ac:dyDescent="0.15">
      <c r="A19666">
        <v>1500988272</v>
      </c>
    </row>
    <row r="19667" spans="1:1" x14ac:dyDescent="0.15">
      <c r="A19667">
        <v>1500988548</v>
      </c>
    </row>
    <row r="19668" spans="1:1" x14ac:dyDescent="0.15">
      <c r="A19668">
        <v>1500988627</v>
      </c>
    </row>
    <row r="19669" spans="1:1" x14ac:dyDescent="0.15">
      <c r="A19669">
        <v>1500988652</v>
      </c>
    </row>
    <row r="19670" spans="1:1" x14ac:dyDescent="0.15">
      <c r="A19670">
        <v>1500988664</v>
      </c>
    </row>
    <row r="19671" spans="1:1" x14ac:dyDescent="0.15">
      <c r="A19671">
        <v>1500988699</v>
      </c>
    </row>
    <row r="19672" spans="1:1" x14ac:dyDescent="0.15">
      <c r="A19672">
        <v>1500988716</v>
      </c>
    </row>
    <row r="19673" spans="1:1" x14ac:dyDescent="0.15">
      <c r="A19673">
        <v>1500989632</v>
      </c>
    </row>
    <row r="19674" spans="1:1" x14ac:dyDescent="0.15">
      <c r="A19674">
        <v>1500989637</v>
      </c>
    </row>
    <row r="19675" spans="1:1" x14ac:dyDescent="0.15">
      <c r="A19675">
        <v>1500989785</v>
      </c>
    </row>
    <row r="19676" spans="1:1" x14ac:dyDescent="0.15">
      <c r="A19676">
        <v>1500989798</v>
      </c>
    </row>
    <row r="19677" spans="1:1" x14ac:dyDescent="0.15">
      <c r="A19677">
        <v>1500989971</v>
      </c>
    </row>
    <row r="19678" spans="1:1" x14ac:dyDescent="0.15">
      <c r="A19678">
        <v>1500990024</v>
      </c>
    </row>
    <row r="19679" spans="1:1" x14ac:dyDescent="0.15">
      <c r="A19679">
        <v>1500990170</v>
      </c>
    </row>
    <row r="19680" spans="1:1" x14ac:dyDescent="0.15">
      <c r="A19680">
        <v>1500990332</v>
      </c>
    </row>
    <row r="19681" spans="1:1" x14ac:dyDescent="0.15">
      <c r="A19681">
        <v>1500990536</v>
      </c>
    </row>
    <row r="19682" spans="1:1" x14ac:dyDescent="0.15">
      <c r="A19682">
        <v>1500990611</v>
      </c>
    </row>
    <row r="19683" spans="1:1" x14ac:dyDescent="0.15">
      <c r="A19683">
        <v>1500991161</v>
      </c>
    </row>
    <row r="19684" spans="1:1" x14ac:dyDescent="0.15">
      <c r="A19684">
        <v>1500991362</v>
      </c>
    </row>
    <row r="19685" spans="1:1" x14ac:dyDescent="0.15">
      <c r="A19685">
        <v>1500991401</v>
      </c>
    </row>
    <row r="19686" spans="1:1" x14ac:dyDescent="0.15">
      <c r="A19686">
        <v>1500991453</v>
      </c>
    </row>
    <row r="19687" spans="1:1" x14ac:dyDescent="0.15">
      <c r="A19687">
        <v>1500991523</v>
      </c>
    </row>
    <row r="19688" spans="1:1" x14ac:dyDescent="0.15">
      <c r="A19688">
        <v>1500991633</v>
      </c>
    </row>
    <row r="19689" spans="1:1" x14ac:dyDescent="0.15">
      <c r="A19689">
        <v>1500991781</v>
      </c>
    </row>
    <row r="19690" spans="1:1" x14ac:dyDescent="0.15">
      <c r="A19690">
        <v>1500991928</v>
      </c>
    </row>
    <row r="19691" spans="1:1" x14ac:dyDescent="0.15">
      <c r="A19691">
        <v>1500992343</v>
      </c>
    </row>
    <row r="19692" spans="1:1" x14ac:dyDescent="0.15">
      <c r="A19692">
        <v>1500992394</v>
      </c>
    </row>
    <row r="19693" spans="1:1" x14ac:dyDescent="0.15">
      <c r="A19693">
        <v>1500992466</v>
      </c>
    </row>
    <row r="19694" spans="1:1" x14ac:dyDescent="0.15">
      <c r="A19694">
        <v>1500992498</v>
      </c>
    </row>
    <row r="19695" spans="1:1" x14ac:dyDescent="0.15">
      <c r="A19695">
        <v>1500992540</v>
      </c>
    </row>
    <row r="19696" spans="1:1" x14ac:dyDescent="0.15">
      <c r="A19696">
        <v>1500992545</v>
      </c>
    </row>
    <row r="19697" spans="1:1" x14ac:dyDescent="0.15">
      <c r="A19697">
        <v>1500992656</v>
      </c>
    </row>
    <row r="19698" spans="1:1" x14ac:dyDescent="0.15">
      <c r="A19698">
        <v>1500992691</v>
      </c>
    </row>
    <row r="19699" spans="1:1" x14ac:dyDescent="0.15">
      <c r="A19699">
        <v>1500992747</v>
      </c>
    </row>
    <row r="19700" spans="1:1" x14ac:dyDescent="0.15">
      <c r="A19700">
        <v>1500992748</v>
      </c>
    </row>
    <row r="19701" spans="1:1" x14ac:dyDescent="0.15">
      <c r="A19701">
        <v>1500993116</v>
      </c>
    </row>
    <row r="19702" spans="1:1" x14ac:dyDescent="0.15">
      <c r="A19702">
        <v>1500993160</v>
      </c>
    </row>
    <row r="19703" spans="1:1" x14ac:dyDescent="0.15">
      <c r="A19703">
        <v>1500993477</v>
      </c>
    </row>
    <row r="19704" spans="1:1" x14ac:dyDescent="0.15">
      <c r="A19704">
        <v>1500993551</v>
      </c>
    </row>
    <row r="19705" spans="1:1" x14ac:dyDescent="0.15">
      <c r="A19705">
        <v>1500993761</v>
      </c>
    </row>
    <row r="19706" spans="1:1" x14ac:dyDescent="0.15">
      <c r="A19706">
        <v>1500993911</v>
      </c>
    </row>
    <row r="19707" spans="1:1" x14ac:dyDescent="0.15">
      <c r="A19707">
        <v>1500994111</v>
      </c>
    </row>
    <row r="19708" spans="1:1" x14ac:dyDescent="0.15">
      <c r="A19708">
        <v>1500994123</v>
      </c>
    </row>
    <row r="19709" spans="1:1" x14ac:dyDescent="0.15">
      <c r="A19709">
        <v>1500994139</v>
      </c>
    </row>
    <row r="19710" spans="1:1" x14ac:dyDescent="0.15">
      <c r="A19710">
        <v>1500994210</v>
      </c>
    </row>
    <row r="19711" spans="1:1" x14ac:dyDescent="0.15">
      <c r="A19711">
        <v>1500994220</v>
      </c>
    </row>
    <row r="19712" spans="1:1" x14ac:dyDescent="0.15">
      <c r="A19712">
        <v>1500994316</v>
      </c>
    </row>
    <row r="19713" spans="1:1" x14ac:dyDescent="0.15">
      <c r="A19713">
        <v>1500994327</v>
      </c>
    </row>
    <row r="19714" spans="1:1" x14ac:dyDescent="0.15">
      <c r="A19714">
        <v>1500994498</v>
      </c>
    </row>
    <row r="19715" spans="1:1" x14ac:dyDescent="0.15">
      <c r="A19715">
        <v>1500994975</v>
      </c>
    </row>
    <row r="19716" spans="1:1" x14ac:dyDescent="0.15">
      <c r="A19716">
        <v>1500995021</v>
      </c>
    </row>
    <row r="19717" spans="1:1" x14ac:dyDescent="0.15">
      <c r="A19717">
        <v>1500995254</v>
      </c>
    </row>
    <row r="19718" spans="1:1" x14ac:dyDescent="0.15">
      <c r="A19718">
        <v>1500995349</v>
      </c>
    </row>
    <row r="19719" spans="1:1" x14ac:dyDescent="0.15">
      <c r="A19719">
        <v>1500995421</v>
      </c>
    </row>
    <row r="19720" spans="1:1" x14ac:dyDescent="0.15">
      <c r="A19720">
        <v>1500995474</v>
      </c>
    </row>
    <row r="19721" spans="1:1" x14ac:dyDescent="0.15">
      <c r="A19721">
        <v>1500995592</v>
      </c>
    </row>
    <row r="19722" spans="1:1" x14ac:dyDescent="0.15">
      <c r="A19722">
        <v>1500995620</v>
      </c>
    </row>
    <row r="19723" spans="1:1" x14ac:dyDescent="0.15">
      <c r="A19723">
        <v>1500995728</v>
      </c>
    </row>
    <row r="19724" spans="1:1" x14ac:dyDescent="0.15">
      <c r="A19724">
        <v>1500996021</v>
      </c>
    </row>
    <row r="19725" spans="1:1" x14ac:dyDescent="0.15">
      <c r="A19725">
        <v>1500996029</v>
      </c>
    </row>
    <row r="19726" spans="1:1" x14ac:dyDescent="0.15">
      <c r="A19726">
        <v>1500996051</v>
      </c>
    </row>
    <row r="19727" spans="1:1" x14ac:dyDescent="0.15">
      <c r="A19727">
        <v>1500996055</v>
      </c>
    </row>
    <row r="19728" spans="1:1" x14ac:dyDescent="0.15">
      <c r="A19728">
        <v>1500996067</v>
      </c>
    </row>
    <row r="19729" spans="1:1" x14ac:dyDescent="0.15">
      <c r="A19729">
        <v>1500996137</v>
      </c>
    </row>
    <row r="19730" spans="1:1" x14ac:dyDescent="0.15">
      <c r="A19730">
        <v>1500996141</v>
      </c>
    </row>
    <row r="19731" spans="1:1" x14ac:dyDescent="0.15">
      <c r="A19731">
        <v>1500996144</v>
      </c>
    </row>
    <row r="19732" spans="1:1" x14ac:dyDescent="0.15">
      <c r="A19732">
        <v>1500996184</v>
      </c>
    </row>
    <row r="19733" spans="1:1" x14ac:dyDescent="0.15">
      <c r="A19733">
        <v>1500996433</v>
      </c>
    </row>
    <row r="19734" spans="1:1" x14ac:dyDescent="0.15">
      <c r="A19734">
        <v>1500996445</v>
      </c>
    </row>
    <row r="19735" spans="1:1" x14ac:dyDescent="0.15">
      <c r="A19735">
        <v>1500996475</v>
      </c>
    </row>
    <row r="19736" spans="1:1" x14ac:dyDescent="0.15">
      <c r="A19736">
        <v>1500996608</v>
      </c>
    </row>
    <row r="19737" spans="1:1" x14ac:dyDescent="0.15">
      <c r="A19737">
        <v>1500996769</v>
      </c>
    </row>
    <row r="19738" spans="1:1" x14ac:dyDescent="0.15">
      <c r="A19738">
        <v>1500996817</v>
      </c>
    </row>
    <row r="19739" spans="1:1" x14ac:dyDescent="0.15">
      <c r="A19739">
        <v>1500996839</v>
      </c>
    </row>
    <row r="19740" spans="1:1" x14ac:dyDescent="0.15">
      <c r="A19740">
        <v>1500996934</v>
      </c>
    </row>
    <row r="19741" spans="1:1" x14ac:dyDescent="0.15">
      <c r="A19741">
        <v>1500996949</v>
      </c>
    </row>
    <row r="19742" spans="1:1" x14ac:dyDescent="0.15">
      <c r="A19742">
        <v>1500997029</v>
      </c>
    </row>
    <row r="19743" spans="1:1" x14ac:dyDescent="0.15">
      <c r="A19743">
        <v>1500997038</v>
      </c>
    </row>
    <row r="19744" spans="1:1" x14ac:dyDescent="0.15">
      <c r="A19744">
        <v>1500997045</v>
      </c>
    </row>
    <row r="19745" spans="1:1" x14ac:dyDescent="0.15">
      <c r="A19745">
        <v>1500997158</v>
      </c>
    </row>
    <row r="19746" spans="1:1" x14ac:dyDescent="0.15">
      <c r="A19746">
        <v>1500997260</v>
      </c>
    </row>
    <row r="19747" spans="1:1" x14ac:dyDescent="0.15">
      <c r="A19747">
        <v>1500997266</v>
      </c>
    </row>
    <row r="19748" spans="1:1" x14ac:dyDescent="0.15">
      <c r="A19748">
        <v>1500997400</v>
      </c>
    </row>
    <row r="19749" spans="1:1" x14ac:dyDescent="0.15">
      <c r="A19749">
        <v>1500997458</v>
      </c>
    </row>
    <row r="19750" spans="1:1" x14ac:dyDescent="0.15">
      <c r="A19750">
        <v>1500997665</v>
      </c>
    </row>
    <row r="19751" spans="1:1" x14ac:dyDescent="0.15">
      <c r="A19751">
        <v>1500997789</v>
      </c>
    </row>
    <row r="19752" spans="1:1" x14ac:dyDescent="0.15">
      <c r="A19752">
        <v>1500997793</v>
      </c>
    </row>
    <row r="19753" spans="1:1" x14ac:dyDescent="0.15">
      <c r="A19753">
        <v>1500997796</v>
      </c>
    </row>
    <row r="19754" spans="1:1" x14ac:dyDescent="0.15">
      <c r="A19754">
        <v>1500997801</v>
      </c>
    </row>
    <row r="19755" spans="1:1" x14ac:dyDescent="0.15">
      <c r="A19755">
        <v>1500997912</v>
      </c>
    </row>
    <row r="19756" spans="1:1" x14ac:dyDescent="0.15">
      <c r="A19756">
        <v>1500998147</v>
      </c>
    </row>
    <row r="19757" spans="1:1" x14ac:dyDescent="0.15">
      <c r="A19757">
        <v>1500998554</v>
      </c>
    </row>
    <row r="19758" spans="1:1" x14ac:dyDescent="0.15">
      <c r="A19758">
        <v>1500998674</v>
      </c>
    </row>
    <row r="19759" spans="1:1" x14ac:dyDescent="0.15">
      <c r="A19759">
        <v>1500998867</v>
      </c>
    </row>
    <row r="19760" spans="1:1" x14ac:dyDescent="0.15">
      <c r="A19760">
        <v>1500999009</v>
      </c>
    </row>
    <row r="19761" spans="1:1" x14ac:dyDescent="0.15">
      <c r="A19761">
        <v>1500999052</v>
      </c>
    </row>
    <row r="19762" spans="1:1" x14ac:dyDescent="0.15">
      <c r="A19762">
        <v>1500999090</v>
      </c>
    </row>
    <row r="19763" spans="1:1" x14ac:dyDescent="0.15">
      <c r="A19763">
        <v>1500999153</v>
      </c>
    </row>
    <row r="19764" spans="1:1" x14ac:dyDescent="0.15">
      <c r="A19764">
        <v>1500999439</v>
      </c>
    </row>
    <row r="19765" spans="1:1" x14ac:dyDescent="0.15">
      <c r="A19765">
        <v>1500999470</v>
      </c>
    </row>
    <row r="19766" spans="1:1" x14ac:dyDescent="0.15">
      <c r="A19766">
        <v>1500999554</v>
      </c>
    </row>
    <row r="19767" spans="1:1" x14ac:dyDescent="0.15">
      <c r="A19767">
        <v>1500999561</v>
      </c>
    </row>
    <row r="19768" spans="1:1" x14ac:dyDescent="0.15">
      <c r="A19768">
        <v>1500999591</v>
      </c>
    </row>
    <row r="19769" spans="1:1" x14ac:dyDescent="0.15">
      <c r="A19769">
        <v>1500999668</v>
      </c>
    </row>
    <row r="19770" spans="1:1" x14ac:dyDescent="0.15">
      <c r="A19770">
        <v>1500999675</v>
      </c>
    </row>
    <row r="19771" spans="1:1" x14ac:dyDescent="0.15">
      <c r="A19771">
        <v>1500999709</v>
      </c>
    </row>
    <row r="19772" spans="1:1" x14ac:dyDescent="0.15">
      <c r="A19772">
        <v>1500999713</v>
      </c>
    </row>
    <row r="19773" spans="1:1" x14ac:dyDescent="0.15">
      <c r="A19773">
        <v>1500999770</v>
      </c>
    </row>
    <row r="19774" spans="1:1" x14ac:dyDescent="0.15">
      <c r="A19774">
        <v>1500999924</v>
      </c>
    </row>
    <row r="19775" spans="1:1" x14ac:dyDescent="0.15">
      <c r="A19775">
        <v>1500999927</v>
      </c>
    </row>
    <row r="19776" spans="1:1" x14ac:dyDescent="0.15">
      <c r="A19776">
        <v>1500999994</v>
      </c>
    </row>
    <row r="19777" spans="1:1" x14ac:dyDescent="0.15">
      <c r="A19777">
        <v>1501000122</v>
      </c>
    </row>
    <row r="19778" spans="1:1" x14ac:dyDescent="0.15">
      <c r="A19778">
        <v>1501000138</v>
      </c>
    </row>
    <row r="19779" spans="1:1" x14ac:dyDescent="0.15">
      <c r="A19779">
        <v>1501000357</v>
      </c>
    </row>
    <row r="19780" spans="1:1" x14ac:dyDescent="0.15">
      <c r="A19780">
        <v>1501000485</v>
      </c>
    </row>
    <row r="19781" spans="1:1" x14ac:dyDescent="0.15">
      <c r="A19781">
        <v>1501000698</v>
      </c>
    </row>
    <row r="19782" spans="1:1" x14ac:dyDescent="0.15">
      <c r="A19782">
        <v>1501000790</v>
      </c>
    </row>
    <row r="19783" spans="1:1" x14ac:dyDescent="0.15">
      <c r="A19783">
        <v>1501000857</v>
      </c>
    </row>
    <row r="19784" spans="1:1" x14ac:dyDescent="0.15">
      <c r="A19784">
        <v>1501000892</v>
      </c>
    </row>
    <row r="19785" spans="1:1" x14ac:dyDescent="0.15">
      <c r="A19785">
        <v>1501000925</v>
      </c>
    </row>
    <row r="19786" spans="1:1" x14ac:dyDescent="0.15">
      <c r="A19786">
        <v>1501001009</v>
      </c>
    </row>
    <row r="19787" spans="1:1" x14ac:dyDescent="0.15">
      <c r="A19787">
        <v>1501001108</v>
      </c>
    </row>
    <row r="19788" spans="1:1" x14ac:dyDescent="0.15">
      <c r="A19788">
        <v>1501001240</v>
      </c>
    </row>
    <row r="19789" spans="1:1" x14ac:dyDescent="0.15">
      <c r="A19789">
        <v>1501001265</v>
      </c>
    </row>
    <row r="19790" spans="1:1" x14ac:dyDescent="0.15">
      <c r="A19790">
        <v>1501001277</v>
      </c>
    </row>
    <row r="19791" spans="1:1" x14ac:dyDescent="0.15">
      <c r="A19791">
        <v>1501001329</v>
      </c>
    </row>
    <row r="19792" spans="1:1" x14ac:dyDescent="0.15">
      <c r="A19792">
        <v>1501001573</v>
      </c>
    </row>
    <row r="19793" spans="1:1" x14ac:dyDescent="0.15">
      <c r="A19793">
        <v>1501001673</v>
      </c>
    </row>
    <row r="19794" spans="1:1" x14ac:dyDescent="0.15">
      <c r="A19794">
        <v>1501001828</v>
      </c>
    </row>
    <row r="19795" spans="1:1" x14ac:dyDescent="0.15">
      <c r="A19795">
        <v>1501001852</v>
      </c>
    </row>
    <row r="19796" spans="1:1" x14ac:dyDescent="0.15">
      <c r="A19796">
        <v>1501001926</v>
      </c>
    </row>
    <row r="19797" spans="1:1" x14ac:dyDescent="0.15">
      <c r="A19797">
        <v>1501001928</v>
      </c>
    </row>
    <row r="19798" spans="1:1" x14ac:dyDescent="0.15">
      <c r="A19798">
        <v>1501001944</v>
      </c>
    </row>
    <row r="19799" spans="1:1" x14ac:dyDescent="0.15">
      <c r="A19799">
        <v>1501002002</v>
      </c>
    </row>
    <row r="19800" spans="1:1" x14ac:dyDescent="0.15">
      <c r="A19800">
        <v>1501002113</v>
      </c>
    </row>
    <row r="19801" spans="1:1" x14ac:dyDescent="0.15">
      <c r="A19801">
        <v>1501002129</v>
      </c>
    </row>
    <row r="19802" spans="1:1" x14ac:dyDescent="0.15">
      <c r="A19802">
        <v>1501002136</v>
      </c>
    </row>
    <row r="19803" spans="1:1" x14ac:dyDescent="0.15">
      <c r="A19803">
        <v>1501002162</v>
      </c>
    </row>
    <row r="19804" spans="1:1" x14ac:dyDescent="0.15">
      <c r="A19804">
        <v>1501002329</v>
      </c>
    </row>
    <row r="19805" spans="1:1" x14ac:dyDescent="0.15">
      <c r="A19805">
        <v>1501002363</v>
      </c>
    </row>
    <row r="19806" spans="1:1" x14ac:dyDescent="0.15">
      <c r="A19806">
        <v>1501002370</v>
      </c>
    </row>
    <row r="19807" spans="1:1" x14ac:dyDescent="0.15">
      <c r="A19807">
        <v>1501002530</v>
      </c>
    </row>
    <row r="19808" spans="1:1" x14ac:dyDescent="0.15">
      <c r="A19808">
        <v>1501002563</v>
      </c>
    </row>
    <row r="19809" spans="1:1" x14ac:dyDescent="0.15">
      <c r="A19809">
        <v>1501002581</v>
      </c>
    </row>
    <row r="19810" spans="1:1" x14ac:dyDescent="0.15">
      <c r="A19810">
        <v>1501002601</v>
      </c>
    </row>
    <row r="19811" spans="1:1" x14ac:dyDescent="0.15">
      <c r="A19811">
        <v>1501002611</v>
      </c>
    </row>
    <row r="19812" spans="1:1" x14ac:dyDescent="0.15">
      <c r="A19812">
        <v>1501002659</v>
      </c>
    </row>
    <row r="19813" spans="1:1" x14ac:dyDescent="0.15">
      <c r="A19813">
        <v>1501002709</v>
      </c>
    </row>
    <row r="19814" spans="1:1" x14ac:dyDescent="0.15">
      <c r="A19814">
        <v>1501002973</v>
      </c>
    </row>
    <row r="19815" spans="1:1" x14ac:dyDescent="0.15">
      <c r="A19815">
        <v>1501003102</v>
      </c>
    </row>
    <row r="19816" spans="1:1" x14ac:dyDescent="0.15">
      <c r="A19816">
        <v>1501003109</v>
      </c>
    </row>
    <row r="19817" spans="1:1" x14ac:dyDescent="0.15">
      <c r="A19817">
        <v>1501003197</v>
      </c>
    </row>
    <row r="19818" spans="1:1" x14ac:dyDescent="0.15">
      <c r="A19818">
        <v>1501003688</v>
      </c>
    </row>
    <row r="19819" spans="1:1" x14ac:dyDescent="0.15">
      <c r="A19819">
        <v>1501003845</v>
      </c>
    </row>
    <row r="19820" spans="1:1" x14ac:dyDescent="0.15">
      <c r="A19820">
        <v>1501003960</v>
      </c>
    </row>
    <row r="19821" spans="1:1" x14ac:dyDescent="0.15">
      <c r="A19821">
        <v>1501004539</v>
      </c>
    </row>
    <row r="19822" spans="1:1" x14ac:dyDescent="0.15">
      <c r="A19822">
        <v>1501004567</v>
      </c>
    </row>
    <row r="19823" spans="1:1" x14ac:dyDescent="0.15">
      <c r="A19823">
        <v>1501004870</v>
      </c>
    </row>
    <row r="19824" spans="1:1" x14ac:dyDescent="0.15">
      <c r="A19824">
        <v>1501005020</v>
      </c>
    </row>
    <row r="19825" spans="1:1" x14ac:dyDescent="0.15">
      <c r="A19825">
        <v>1501005166</v>
      </c>
    </row>
    <row r="19826" spans="1:1" x14ac:dyDescent="0.15">
      <c r="A19826">
        <v>1501005187</v>
      </c>
    </row>
    <row r="19827" spans="1:1" x14ac:dyDescent="0.15">
      <c r="A19827">
        <v>1501005203</v>
      </c>
    </row>
    <row r="19828" spans="1:1" x14ac:dyDescent="0.15">
      <c r="A19828">
        <v>1501005317</v>
      </c>
    </row>
    <row r="19829" spans="1:1" x14ac:dyDescent="0.15">
      <c r="A19829">
        <v>1501005329</v>
      </c>
    </row>
    <row r="19830" spans="1:1" x14ac:dyDescent="0.15">
      <c r="A19830">
        <v>1501005537</v>
      </c>
    </row>
    <row r="19831" spans="1:1" x14ac:dyDescent="0.15">
      <c r="A19831">
        <v>1501005610</v>
      </c>
    </row>
    <row r="19832" spans="1:1" x14ac:dyDescent="0.15">
      <c r="A19832">
        <v>1501005750</v>
      </c>
    </row>
    <row r="19833" spans="1:1" x14ac:dyDescent="0.15">
      <c r="A19833">
        <v>1501005890</v>
      </c>
    </row>
    <row r="19834" spans="1:1" x14ac:dyDescent="0.15">
      <c r="A19834">
        <v>1501006221</v>
      </c>
    </row>
    <row r="19835" spans="1:1" x14ac:dyDescent="0.15">
      <c r="A19835">
        <v>1501006377</v>
      </c>
    </row>
    <row r="19836" spans="1:1" x14ac:dyDescent="0.15">
      <c r="A19836">
        <v>1501006551</v>
      </c>
    </row>
    <row r="19837" spans="1:1" x14ac:dyDescent="0.15">
      <c r="A19837">
        <v>1501006665</v>
      </c>
    </row>
    <row r="19838" spans="1:1" x14ac:dyDescent="0.15">
      <c r="A19838">
        <v>1501006692</v>
      </c>
    </row>
    <row r="19839" spans="1:1" x14ac:dyDescent="0.15">
      <c r="A19839">
        <v>1501006719</v>
      </c>
    </row>
    <row r="19840" spans="1:1" x14ac:dyDescent="0.15">
      <c r="A19840">
        <v>1501006890</v>
      </c>
    </row>
    <row r="19841" spans="1:1" x14ac:dyDescent="0.15">
      <c r="A19841">
        <v>1501006945</v>
      </c>
    </row>
    <row r="19842" spans="1:1" x14ac:dyDescent="0.15">
      <c r="A19842">
        <v>1501007297</v>
      </c>
    </row>
    <row r="19843" spans="1:1" x14ac:dyDescent="0.15">
      <c r="A19843">
        <v>1501007368</v>
      </c>
    </row>
    <row r="19844" spans="1:1" x14ac:dyDescent="0.15">
      <c r="A19844">
        <v>1501007392</v>
      </c>
    </row>
    <row r="19845" spans="1:1" x14ac:dyDescent="0.15">
      <c r="A19845">
        <v>1501007480</v>
      </c>
    </row>
    <row r="19846" spans="1:1" x14ac:dyDescent="0.15">
      <c r="A19846">
        <v>1501007574</v>
      </c>
    </row>
    <row r="19847" spans="1:1" x14ac:dyDescent="0.15">
      <c r="A19847">
        <v>1501007667</v>
      </c>
    </row>
    <row r="19848" spans="1:1" x14ac:dyDescent="0.15">
      <c r="A19848">
        <v>1501007721</v>
      </c>
    </row>
    <row r="19849" spans="1:1" x14ac:dyDescent="0.15">
      <c r="A19849">
        <v>1501007828</v>
      </c>
    </row>
    <row r="19850" spans="1:1" x14ac:dyDescent="0.15">
      <c r="A19850">
        <v>1501007940</v>
      </c>
    </row>
    <row r="19851" spans="1:1" x14ac:dyDescent="0.15">
      <c r="A19851">
        <v>1501007969</v>
      </c>
    </row>
    <row r="19852" spans="1:1" x14ac:dyDescent="0.15">
      <c r="A19852">
        <v>1501007972</v>
      </c>
    </row>
    <row r="19853" spans="1:1" x14ac:dyDescent="0.15">
      <c r="A19853">
        <v>1501008087</v>
      </c>
    </row>
    <row r="19854" spans="1:1" x14ac:dyDescent="0.15">
      <c r="A19854">
        <v>1501008093</v>
      </c>
    </row>
    <row r="19855" spans="1:1" x14ac:dyDescent="0.15">
      <c r="A19855">
        <v>1501008139</v>
      </c>
    </row>
    <row r="19856" spans="1:1" x14ac:dyDescent="0.15">
      <c r="A19856">
        <v>1501008150</v>
      </c>
    </row>
    <row r="19857" spans="1:1" x14ac:dyDescent="0.15">
      <c r="A19857">
        <v>1501008164</v>
      </c>
    </row>
    <row r="19858" spans="1:1" x14ac:dyDescent="0.15">
      <c r="A19858">
        <v>1501008294</v>
      </c>
    </row>
    <row r="19859" spans="1:1" x14ac:dyDescent="0.15">
      <c r="A19859">
        <v>1501008302</v>
      </c>
    </row>
    <row r="19860" spans="1:1" x14ac:dyDescent="0.15">
      <c r="A19860">
        <v>1501008405</v>
      </c>
    </row>
    <row r="19861" spans="1:1" x14ac:dyDescent="0.15">
      <c r="A19861">
        <v>1501008496</v>
      </c>
    </row>
    <row r="19862" spans="1:1" x14ac:dyDescent="0.15">
      <c r="A19862">
        <v>1501008601</v>
      </c>
    </row>
    <row r="19863" spans="1:1" x14ac:dyDescent="0.15">
      <c r="A19863">
        <v>1501008663</v>
      </c>
    </row>
    <row r="19864" spans="1:1" x14ac:dyDescent="0.15">
      <c r="A19864">
        <v>1501008711</v>
      </c>
    </row>
    <row r="19865" spans="1:1" x14ac:dyDescent="0.15">
      <c r="A19865">
        <v>1501008752</v>
      </c>
    </row>
    <row r="19866" spans="1:1" x14ac:dyDescent="0.15">
      <c r="A19866">
        <v>1501008887</v>
      </c>
    </row>
    <row r="19867" spans="1:1" x14ac:dyDescent="0.15">
      <c r="A19867">
        <v>1501008991</v>
      </c>
    </row>
    <row r="19868" spans="1:1" x14ac:dyDescent="0.15">
      <c r="A19868">
        <v>1501009143</v>
      </c>
    </row>
    <row r="19869" spans="1:1" x14ac:dyDescent="0.15">
      <c r="A19869">
        <v>1501009189</v>
      </c>
    </row>
    <row r="19870" spans="1:1" x14ac:dyDescent="0.15">
      <c r="A19870">
        <v>1501009512</v>
      </c>
    </row>
    <row r="19871" spans="1:1" x14ac:dyDescent="0.15">
      <c r="A19871">
        <v>1501009679</v>
      </c>
    </row>
    <row r="19872" spans="1:1" x14ac:dyDescent="0.15">
      <c r="A19872">
        <v>1501009710</v>
      </c>
    </row>
    <row r="19873" spans="1:1" x14ac:dyDescent="0.15">
      <c r="A19873">
        <v>1501009843</v>
      </c>
    </row>
    <row r="19874" spans="1:1" x14ac:dyDescent="0.15">
      <c r="A19874">
        <v>1501010123</v>
      </c>
    </row>
    <row r="19875" spans="1:1" x14ac:dyDescent="0.15">
      <c r="A19875">
        <v>1501010170</v>
      </c>
    </row>
    <row r="19876" spans="1:1" x14ac:dyDescent="0.15">
      <c r="A19876">
        <v>1501010202</v>
      </c>
    </row>
    <row r="19877" spans="1:1" x14ac:dyDescent="0.15">
      <c r="A19877">
        <v>1501010289</v>
      </c>
    </row>
    <row r="19878" spans="1:1" x14ac:dyDescent="0.15">
      <c r="A19878">
        <v>1501010358</v>
      </c>
    </row>
    <row r="19879" spans="1:1" x14ac:dyDescent="0.15">
      <c r="A19879">
        <v>1501010368</v>
      </c>
    </row>
    <row r="19880" spans="1:1" x14ac:dyDescent="0.15">
      <c r="A19880">
        <v>1501010580</v>
      </c>
    </row>
    <row r="19881" spans="1:1" x14ac:dyDescent="0.15">
      <c r="A19881">
        <v>1501010626</v>
      </c>
    </row>
    <row r="19882" spans="1:1" x14ac:dyDescent="0.15">
      <c r="A19882">
        <v>1501010634</v>
      </c>
    </row>
    <row r="19883" spans="1:1" x14ac:dyDescent="0.15">
      <c r="A19883">
        <v>1501010655</v>
      </c>
    </row>
    <row r="19884" spans="1:1" x14ac:dyDescent="0.15">
      <c r="A19884">
        <v>1501010854</v>
      </c>
    </row>
    <row r="19885" spans="1:1" x14ac:dyDescent="0.15">
      <c r="A19885">
        <v>1501011187</v>
      </c>
    </row>
    <row r="19886" spans="1:1" x14ac:dyDescent="0.15">
      <c r="A19886">
        <v>1501011308</v>
      </c>
    </row>
    <row r="19887" spans="1:1" x14ac:dyDescent="0.15">
      <c r="A19887">
        <v>1501011354</v>
      </c>
    </row>
    <row r="19888" spans="1:1" x14ac:dyDescent="0.15">
      <c r="A19888">
        <v>1501011379</v>
      </c>
    </row>
    <row r="19889" spans="1:1" x14ac:dyDescent="0.15">
      <c r="A19889">
        <v>1501011404</v>
      </c>
    </row>
    <row r="19890" spans="1:1" x14ac:dyDescent="0.15">
      <c r="A19890">
        <v>1501011746</v>
      </c>
    </row>
    <row r="19891" spans="1:1" x14ac:dyDescent="0.15">
      <c r="A19891">
        <v>1501011786</v>
      </c>
    </row>
    <row r="19892" spans="1:1" x14ac:dyDescent="0.15">
      <c r="A19892">
        <v>1501011798</v>
      </c>
    </row>
    <row r="19893" spans="1:1" x14ac:dyDescent="0.15">
      <c r="A19893">
        <v>1501011819</v>
      </c>
    </row>
    <row r="19894" spans="1:1" x14ac:dyDescent="0.15">
      <c r="A19894">
        <v>1501012120</v>
      </c>
    </row>
    <row r="19895" spans="1:1" x14ac:dyDescent="0.15">
      <c r="A19895">
        <v>1501012230</v>
      </c>
    </row>
    <row r="19896" spans="1:1" x14ac:dyDescent="0.15">
      <c r="A19896">
        <v>1501012391</v>
      </c>
    </row>
    <row r="19897" spans="1:1" x14ac:dyDescent="0.15">
      <c r="A19897">
        <v>1501012397</v>
      </c>
    </row>
    <row r="19898" spans="1:1" x14ac:dyDescent="0.15">
      <c r="A19898">
        <v>1501012465</v>
      </c>
    </row>
    <row r="19899" spans="1:1" x14ac:dyDescent="0.15">
      <c r="A19899">
        <v>1501012482</v>
      </c>
    </row>
    <row r="19900" spans="1:1" x14ac:dyDescent="0.15">
      <c r="A19900">
        <v>1501012572</v>
      </c>
    </row>
    <row r="19901" spans="1:1" x14ac:dyDescent="0.15">
      <c r="A19901">
        <v>1501012669</v>
      </c>
    </row>
    <row r="19902" spans="1:1" x14ac:dyDescent="0.15">
      <c r="A19902">
        <v>1501012953</v>
      </c>
    </row>
    <row r="19903" spans="1:1" x14ac:dyDescent="0.15">
      <c r="A19903">
        <v>1501013134</v>
      </c>
    </row>
    <row r="19904" spans="1:1" x14ac:dyDescent="0.15">
      <c r="A19904">
        <v>1501013325</v>
      </c>
    </row>
    <row r="19905" spans="1:1" x14ac:dyDescent="0.15">
      <c r="A19905">
        <v>1501013350</v>
      </c>
    </row>
    <row r="19906" spans="1:1" x14ac:dyDescent="0.15">
      <c r="A19906">
        <v>1501013356</v>
      </c>
    </row>
    <row r="19907" spans="1:1" x14ac:dyDescent="0.15">
      <c r="A19907">
        <v>1501013385</v>
      </c>
    </row>
    <row r="19908" spans="1:1" x14ac:dyDescent="0.15">
      <c r="A19908">
        <v>1501013464</v>
      </c>
    </row>
    <row r="19909" spans="1:1" x14ac:dyDescent="0.15">
      <c r="A19909">
        <v>1501013490</v>
      </c>
    </row>
    <row r="19910" spans="1:1" x14ac:dyDescent="0.15">
      <c r="A19910">
        <v>1501013627</v>
      </c>
    </row>
    <row r="19911" spans="1:1" x14ac:dyDescent="0.15">
      <c r="A19911">
        <v>1501013639</v>
      </c>
    </row>
    <row r="19912" spans="1:1" x14ac:dyDescent="0.15">
      <c r="A19912">
        <v>1501013667</v>
      </c>
    </row>
    <row r="19913" spans="1:1" x14ac:dyDescent="0.15">
      <c r="A19913">
        <v>1501013738</v>
      </c>
    </row>
    <row r="19914" spans="1:1" x14ac:dyDescent="0.15">
      <c r="A19914">
        <v>1501013774</v>
      </c>
    </row>
    <row r="19915" spans="1:1" x14ac:dyDescent="0.15">
      <c r="A19915">
        <v>1501013996</v>
      </c>
    </row>
    <row r="19916" spans="1:1" x14ac:dyDescent="0.15">
      <c r="A19916">
        <v>1501014117</v>
      </c>
    </row>
    <row r="19917" spans="1:1" x14ac:dyDescent="0.15">
      <c r="A19917">
        <v>1501014337</v>
      </c>
    </row>
    <row r="19918" spans="1:1" x14ac:dyDescent="0.15">
      <c r="A19918">
        <v>1501014416</v>
      </c>
    </row>
    <row r="19919" spans="1:1" x14ac:dyDescent="0.15">
      <c r="A19919">
        <v>1501014545</v>
      </c>
    </row>
    <row r="19920" spans="1:1" x14ac:dyDescent="0.15">
      <c r="A19920">
        <v>1501014557</v>
      </c>
    </row>
    <row r="19921" spans="1:1" x14ac:dyDescent="0.15">
      <c r="A19921">
        <v>1501014617</v>
      </c>
    </row>
    <row r="19922" spans="1:1" x14ac:dyDescent="0.15">
      <c r="A19922">
        <v>1501014900</v>
      </c>
    </row>
    <row r="19923" spans="1:1" x14ac:dyDescent="0.15">
      <c r="A19923">
        <v>1501014924</v>
      </c>
    </row>
    <row r="19924" spans="1:1" x14ac:dyDescent="0.15">
      <c r="A19924">
        <v>1501014932</v>
      </c>
    </row>
    <row r="19925" spans="1:1" x14ac:dyDescent="0.15">
      <c r="A19925">
        <v>1501015400</v>
      </c>
    </row>
    <row r="19926" spans="1:1" x14ac:dyDescent="0.15">
      <c r="A19926">
        <v>1501015421</v>
      </c>
    </row>
    <row r="19927" spans="1:1" x14ac:dyDescent="0.15">
      <c r="A19927">
        <v>1501015926</v>
      </c>
    </row>
    <row r="19928" spans="1:1" x14ac:dyDescent="0.15">
      <c r="A19928">
        <v>1501016046</v>
      </c>
    </row>
    <row r="19929" spans="1:1" x14ac:dyDescent="0.15">
      <c r="A19929">
        <v>1501016106</v>
      </c>
    </row>
    <row r="19930" spans="1:1" x14ac:dyDescent="0.15">
      <c r="A19930">
        <v>1501016108</v>
      </c>
    </row>
    <row r="19931" spans="1:1" x14ac:dyDescent="0.15">
      <c r="A19931">
        <v>1501016143</v>
      </c>
    </row>
    <row r="19932" spans="1:1" x14ac:dyDescent="0.15">
      <c r="A19932">
        <v>1501016147</v>
      </c>
    </row>
    <row r="19933" spans="1:1" x14ac:dyDescent="0.15">
      <c r="A19933">
        <v>1501016199</v>
      </c>
    </row>
    <row r="19934" spans="1:1" x14ac:dyDescent="0.15">
      <c r="A19934">
        <v>1501016502</v>
      </c>
    </row>
    <row r="19935" spans="1:1" x14ac:dyDescent="0.15">
      <c r="A19935">
        <v>1501016552</v>
      </c>
    </row>
    <row r="19936" spans="1:1" x14ac:dyDescent="0.15">
      <c r="A19936">
        <v>1501016561</v>
      </c>
    </row>
    <row r="19937" spans="1:1" x14ac:dyDescent="0.15">
      <c r="A19937">
        <v>1501016682</v>
      </c>
    </row>
    <row r="19938" spans="1:1" x14ac:dyDescent="0.15">
      <c r="A19938">
        <v>1501016759</v>
      </c>
    </row>
    <row r="19939" spans="1:1" x14ac:dyDescent="0.15">
      <c r="A19939">
        <v>1501016867</v>
      </c>
    </row>
    <row r="19940" spans="1:1" x14ac:dyDescent="0.15">
      <c r="A19940">
        <v>1501017081</v>
      </c>
    </row>
    <row r="19941" spans="1:1" x14ac:dyDescent="0.15">
      <c r="A19941">
        <v>1501017216</v>
      </c>
    </row>
    <row r="19942" spans="1:1" x14ac:dyDescent="0.15">
      <c r="A19942">
        <v>1501017491</v>
      </c>
    </row>
    <row r="19943" spans="1:1" x14ac:dyDescent="0.15">
      <c r="A19943">
        <v>1501017585</v>
      </c>
    </row>
    <row r="19944" spans="1:1" x14ac:dyDescent="0.15">
      <c r="A19944">
        <v>1501018015</v>
      </c>
    </row>
    <row r="19945" spans="1:1" x14ac:dyDescent="0.15">
      <c r="A19945">
        <v>1501018082</v>
      </c>
    </row>
    <row r="19946" spans="1:1" x14ac:dyDescent="0.15">
      <c r="A19946">
        <v>1501018149</v>
      </c>
    </row>
    <row r="19947" spans="1:1" x14ac:dyDescent="0.15">
      <c r="A19947">
        <v>1501018336</v>
      </c>
    </row>
    <row r="19948" spans="1:1" x14ac:dyDescent="0.15">
      <c r="A19948">
        <v>1501018395</v>
      </c>
    </row>
    <row r="19949" spans="1:1" x14ac:dyDescent="0.15">
      <c r="A19949">
        <v>1501018533</v>
      </c>
    </row>
    <row r="19950" spans="1:1" x14ac:dyDescent="0.15">
      <c r="A19950">
        <v>1501018802</v>
      </c>
    </row>
    <row r="19951" spans="1:1" x14ac:dyDescent="0.15">
      <c r="A19951">
        <v>1501018822</v>
      </c>
    </row>
    <row r="19952" spans="1:1" x14ac:dyDescent="0.15">
      <c r="A19952">
        <v>1501018891</v>
      </c>
    </row>
    <row r="19953" spans="1:1" x14ac:dyDescent="0.15">
      <c r="A19953">
        <v>1501018926</v>
      </c>
    </row>
    <row r="19954" spans="1:1" x14ac:dyDescent="0.15">
      <c r="A19954">
        <v>1501019441</v>
      </c>
    </row>
    <row r="19955" spans="1:1" x14ac:dyDescent="0.15">
      <c r="A19955">
        <v>1501019528</v>
      </c>
    </row>
    <row r="19956" spans="1:1" x14ac:dyDescent="0.15">
      <c r="A19956">
        <v>1501019615</v>
      </c>
    </row>
    <row r="19957" spans="1:1" x14ac:dyDescent="0.15">
      <c r="A19957">
        <v>1501019617</v>
      </c>
    </row>
    <row r="19958" spans="1:1" x14ac:dyDescent="0.15">
      <c r="A19958">
        <v>1501019837</v>
      </c>
    </row>
    <row r="19959" spans="1:1" x14ac:dyDescent="0.15">
      <c r="A19959">
        <v>1501019979</v>
      </c>
    </row>
    <row r="19960" spans="1:1" x14ac:dyDescent="0.15">
      <c r="A19960">
        <v>1501020251</v>
      </c>
    </row>
    <row r="19961" spans="1:1" x14ac:dyDescent="0.15">
      <c r="A19961">
        <v>1501020260</v>
      </c>
    </row>
    <row r="19962" spans="1:1" x14ac:dyDescent="0.15">
      <c r="A19962">
        <v>1501020264</v>
      </c>
    </row>
    <row r="19963" spans="1:1" x14ac:dyDescent="0.15">
      <c r="A19963">
        <v>1501020290</v>
      </c>
    </row>
    <row r="19964" spans="1:1" x14ac:dyDescent="0.15">
      <c r="A19964">
        <v>1501020324</v>
      </c>
    </row>
    <row r="19965" spans="1:1" x14ac:dyDescent="0.15">
      <c r="A19965">
        <v>1501020340</v>
      </c>
    </row>
    <row r="19966" spans="1:1" x14ac:dyDescent="0.15">
      <c r="A19966">
        <v>1501020364</v>
      </c>
    </row>
    <row r="19967" spans="1:1" x14ac:dyDescent="0.15">
      <c r="A19967">
        <v>1501020387</v>
      </c>
    </row>
    <row r="19968" spans="1:1" x14ac:dyDescent="0.15">
      <c r="A19968">
        <v>1501020537</v>
      </c>
    </row>
    <row r="19969" spans="1:1" x14ac:dyDescent="0.15">
      <c r="A19969">
        <v>1501020552</v>
      </c>
    </row>
    <row r="19970" spans="1:1" x14ac:dyDescent="0.15">
      <c r="A19970">
        <v>1501020654</v>
      </c>
    </row>
    <row r="19971" spans="1:1" x14ac:dyDescent="0.15">
      <c r="A19971">
        <v>1501020712</v>
      </c>
    </row>
    <row r="19972" spans="1:1" x14ac:dyDescent="0.15">
      <c r="A19972">
        <v>1501020753</v>
      </c>
    </row>
    <row r="19973" spans="1:1" x14ac:dyDescent="0.15">
      <c r="A19973">
        <v>1501020789</v>
      </c>
    </row>
    <row r="19974" spans="1:1" x14ac:dyDescent="0.15">
      <c r="A19974">
        <v>1501020848</v>
      </c>
    </row>
    <row r="19975" spans="1:1" x14ac:dyDescent="0.15">
      <c r="A19975">
        <v>1501021130</v>
      </c>
    </row>
    <row r="19976" spans="1:1" x14ac:dyDescent="0.15">
      <c r="A19976">
        <v>1501021204</v>
      </c>
    </row>
    <row r="19977" spans="1:1" x14ac:dyDescent="0.15">
      <c r="A19977">
        <v>1501021208</v>
      </c>
    </row>
    <row r="19978" spans="1:1" x14ac:dyDescent="0.15">
      <c r="A19978">
        <v>1501021851</v>
      </c>
    </row>
    <row r="19979" spans="1:1" x14ac:dyDescent="0.15">
      <c r="A19979">
        <v>1501021988</v>
      </c>
    </row>
    <row r="19980" spans="1:1" x14ac:dyDescent="0.15">
      <c r="A19980">
        <v>1501021990</v>
      </c>
    </row>
    <row r="19981" spans="1:1" x14ac:dyDescent="0.15">
      <c r="A19981">
        <v>1501022394</v>
      </c>
    </row>
    <row r="19982" spans="1:1" x14ac:dyDescent="0.15">
      <c r="A19982">
        <v>1501022557</v>
      </c>
    </row>
    <row r="19983" spans="1:1" x14ac:dyDescent="0.15">
      <c r="A19983">
        <v>1501022639</v>
      </c>
    </row>
    <row r="19984" spans="1:1" x14ac:dyDescent="0.15">
      <c r="A19984">
        <v>1501022841</v>
      </c>
    </row>
    <row r="19985" spans="1:1" x14ac:dyDescent="0.15">
      <c r="A19985">
        <v>1501022862</v>
      </c>
    </row>
    <row r="19986" spans="1:1" x14ac:dyDescent="0.15">
      <c r="A19986">
        <v>1501022863</v>
      </c>
    </row>
    <row r="19987" spans="1:1" x14ac:dyDescent="0.15">
      <c r="A19987">
        <v>1501023038</v>
      </c>
    </row>
    <row r="19988" spans="1:1" x14ac:dyDescent="0.15">
      <c r="A19988">
        <v>1501023056</v>
      </c>
    </row>
    <row r="19989" spans="1:1" x14ac:dyDescent="0.15">
      <c r="A19989">
        <v>1501023367</v>
      </c>
    </row>
    <row r="19990" spans="1:1" x14ac:dyDescent="0.15">
      <c r="A19990">
        <v>1501023540</v>
      </c>
    </row>
    <row r="19991" spans="1:1" x14ac:dyDescent="0.15">
      <c r="A19991">
        <v>1501023563</v>
      </c>
    </row>
    <row r="19992" spans="1:1" x14ac:dyDescent="0.15">
      <c r="A19992">
        <v>1501023621</v>
      </c>
    </row>
    <row r="19993" spans="1:1" x14ac:dyDescent="0.15">
      <c r="A19993">
        <v>1501023624</v>
      </c>
    </row>
    <row r="19994" spans="1:1" x14ac:dyDescent="0.15">
      <c r="A19994">
        <v>1501023750</v>
      </c>
    </row>
    <row r="19995" spans="1:1" x14ac:dyDescent="0.15">
      <c r="A19995">
        <v>1501023820</v>
      </c>
    </row>
    <row r="19996" spans="1:1" x14ac:dyDescent="0.15">
      <c r="A19996">
        <v>1501023918</v>
      </c>
    </row>
    <row r="19997" spans="1:1" x14ac:dyDescent="0.15">
      <c r="A19997">
        <v>1501024226</v>
      </c>
    </row>
    <row r="19998" spans="1:1" x14ac:dyDescent="0.15">
      <c r="A19998">
        <v>1501024299</v>
      </c>
    </row>
    <row r="19999" spans="1:1" x14ac:dyDescent="0.15">
      <c r="A19999">
        <v>1501024662</v>
      </c>
    </row>
    <row r="20000" spans="1:1" x14ac:dyDescent="0.15">
      <c r="A20000">
        <v>1501024766</v>
      </c>
    </row>
    <row r="20001" spans="1:1" x14ac:dyDescent="0.15">
      <c r="A20001">
        <v>1501024871</v>
      </c>
    </row>
    <row r="20002" spans="1:1" x14ac:dyDescent="0.15">
      <c r="A20002">
        <v>1501024895</v>
      </c>
    </row>
    <row r="20003" spans="1:1" x14ac:dyDescent="0.15">
      <c r="A20003">
        <v>1501025043</v>
      </c>
    </row>
    <row r="20004" spans="1:1" x14ac:dyDescent="0.15">
      <c r="A20004">
        <v>1501025131</v>
      </c>
    </row>
    <row r="20005" spans="1:1" x14ac:dyDescent="0.15">
      <c r="A20005">
        <v>1501025291</v>
      </c>
    </row>
    <row r="20006" spans="1:1" x14ac:dyDescent="0.15">
      <c r="A20006">
        <v>1501025333</v>
      </c>
    </row>
    <row r="20007" spans="1:1" x14ac:dyDescent="0.15">
      <c r="A20007">
        <v>1501025391</v>
      </c>
    </row>
    <row r="20008" spans="1:1" x14ac:dyDescent="0.15">
      <c r="A20008">
        <v>1501025458</v>
      </c>
    </row>
    <row r="20009" spans="1:1" x14ac:dyDescent="0.15">
      <c r="A20009">
        <v>1501025636</v>
      </c>
    </row>
    <row r="20010" spans="1:1" x14ac:dyDescent="0.15">
      <c r="A20010">
        <v>1501025732</v>
      </c>
    </row>
    <row r="20011" spans="1:1" x14ac:dyDescent="0.15">
      <c r="A20011">
        <v>1501025737</v>
      </c>
    </row>
    <row r="20012" spans="1:1" x14ac:dyDescent="0.15">
      <c r="A20012">
        <v>1501025746</v>
      </c>
    </row>
    <row r="20013" spans="1:1" x14ac:dyDescent="0.15">
      <c r="A20013">
        <v>1501026084</v>
      </c>
    </row>
    <row r="20014" spans="1:1" x14ac:dyDescent="0.15">
      <c r="A20014">
        <v>1501026104</v>
      </c>
    </row>
    <row r="20015" spans="1:1" x14ac:dyDescent="0.15">
      <c r="A20015">
        <v>1501026394</v>
      </c>
    </row>
    <row r="20016" spans="1:1" x14ac:dyDescent="0.15">
      <c r="A20016">
        <v>1501026395</v>
      </c>
    </row>
    <row r="20017" spans="1:1" x14ac:dyDescent="0.15">
      <c r="A20017">
        <v>1501026410</v>
      </c>
    </row>
    <row r="20018" spans="1:1" x14ac:dyDescent="0.15">
      <c r="A20018">
        <v>1501026430</v>
      </c>
    </row>
    <row r="20019" spans="1:1" x14ac:dyDescent="0.15">
      <c r="A20019">
        <v>1501026521</v>
      </c>
    </row>
    <row r="20020" spans="1:1" x14ac:dyDescent="0.15">
      <c r="A20020">
        <v>1501026710</v>
      </c>
    </row>
    <row r="20021" spans="1:1" x14ac:dyDescent="0.15">
      <c r="A20021">
        <v>1501026801</v>
      </c>
    </row>
    <row r="20022" spans="1:1" x14ac:dyDescent="0.15">
      <c r="A20022">
        <v>1501026804</v>
      </c>
    </row>
    <row r="20023" spans="1:1" x14ac:dyDescent="0.15">
      <c r="A20023">
        <v>1501026993</v>
      </c>
    </row>
    <row r="20024" spans="1:1" x14ac:dyDescent="0.15">
      <c r="A20024">
        <v>1501026994</v>
      </c>
    </row>
    <row r="20025" spans="1:1" x14ac:dyDescent="0.15">
      <c r="A20025">
        <v>1501027326</v>
      </c>
    </row>
    <row r="20026" spans="1:1" x14ac:dyDescent="0.15">
      <c r="A20026">
        <v>1501027328</v>
      </c>
    </row>
    <row r="20027" spans="1:1" x14ac:dyDescent="0.15">
      <c r="A20027">
        <v>1501027736</v>
      </c>
    </row>
    <row r="20028" spans="1:1" x14ac:dyDescent="0.15">
      <c r="A20028">
        <v>1501028063</v>
      </c>
    </row>
    <row r="20029" spans="1:1" x14ac:dyDescent="0.15">
      <c r="A20029">
        <v>1501028139</v>
      </c>
    </row>
    <row r="20030" spans="1:1" x14ac:dyDescent="0.15">
      <c r="A20030">
        <v>1501028142</v>
      </c>
    </row>
    <row r="20031" spans="1:1" x14ac:dyDescent="0.15">
      <c r="A20031">
        <v>1501028363</v>
      </c>
    </row>
    <row r="20032" spans="1:1" x14ac:dyDescent="0.15">
      <c r="A20032">
        <v>1501028413</v>
      </c>
    </row>
    <row r="20033" spans="1:1" x14ac:dyDescent="0.15">
      <c r="A20033">
        <v>1501028417</v>
      </c>
    </row>
    <row r="20034" spans="1:1" x14ac:dyDescent="0.15">
      <c r="A20034">
        <v>1501028440</v>
      </c>
    </row>
    <row r="20035" spans="1:1" x14ac:dyDescent="0.15">
      <c r="A20035">
        <v>1501028486</v>
      </c>
    </row>
    <row r="20036" spans="1:1" x14ac:dyDescent="0.15">
      <c r="A20036">
        <v>1501028515</v>
      </c>
    </row>
    <row r="20037" spans="1:1" x14ac:dyDescent="0.15">
      <c r="A20037">
        <v>1501028604</v>
      </c>
    </row>
    <row r="20038" spans="1:1" x14ac:dyDescent="0.15">
      <c r="A20038">
        <v>1501028612</v>
      </c>
    </row>
    <row r="20039" spans="1:1" x14ac:dyDescent="0.15">
      <c r="A20039">
        <v>1501028669</v>
      </c>
    </row>
    <row r="20040" spans="1:1" x14ac:dyDescent="0.15">
      <c r="A20040">
        <v>1501029033</v>
      </c>
    </row>
    <row r="20041" spans="1:1" x14ac:dyDescent="0.15">
      <c r="A20041">
        <v>1501029368</v>
      </c>
    </row>
    <row r="20042" spans="1:1" x14ac:dyDescent="0.15">
      <c r="A20042">
        <v>1501029515</v>
      </c>
    </row>
    <row r="20043" spans="1:1" x14ac:dyDescent="0.15">
      <c r="A20043">
        <v>1501029539</v>
      </c>
    </row>
    <row r="20044" spans="1:1" x14ac:dyDescent="0.15">
      <c r="A20044">
        <v>1501029566</v>
      </c>
    </row>
    <row r="20045" spans="1:1" x14ac:dyDescent="0.15">
      <c r="A20045">
        <v>1501029713</v>
      </c>
    </row>
    <row r="20046" spans="1:1" x14ac:dyDescent="0.15">
      <c r="A20046">
        <v>1501029788</v>
      </c>
    </row>
    <row r="20047" spans="1:1" x14ac:dyDescent="0.15">
      <c r="A20047">
        <v>1501029901</v>
      </c>
    </row>
    <row r="20048" spans="1:1" x14ac:dyDescent="0.15">
      <c r="A20048">
        <v>1501029974</v>
      </c>
    </row>
    <row r="20049" spans="1:1" x14ac:dyDescent="0.15">
      <c r="A20049">
        <v>1501030154</v>
      </c>
    </row>
    <row r="20050" spans="1:1" x14ac:dyDescent="0.15">
      <c r="A20050">
        <v>1501030518</v>
      </c>
    </row>
    <row r="20051" spans="1:1" x14ac:dyDescent="0.15">
      <c r="A20051">
        <v>1501030638</v>
      </c>
    </row>
    <row r="20052" spans="1:1" x14ac:dyDescent="0.15">
      <c r="A20052">
        <v>1501030724</v>
      </c>
    </row>
    <row r="20053" spans="1:1" x14ac:dyDescent="0.15">
      <c r="A20053">
        <v>1501031112</v>
      </c>
    </row>
    <row r="20054" spans="1:1" x14ac:dyDescent="0.15">
      <c r="A20054">
        <v>1501031143</v>
      </c>
    </row>
    <row r="20055" spans="1:1" x14ac:dyDescent="0.15">
      <c r="A20055">
        <v>1501031305</v>
      </c>
    </row>
    <row r="20056" spans="1:1" x14ac:dyDescent="0.15">
      <c r="A20056">
        <v>1501031330</v>
      </c>
    </row>
    <row r="20057" spans="1:1" x14ac:dyDescent="0.15">
      <c r="A20057">
        <v>1501031873</v>
      </c>
    </row>
    <row r="20058" spans="1:1" x14ac:dyDescent="0.15">
      <c r="A20058">
        <v>1501031886</v>
      </c>
    </row>
    <row r="20059" spans="1:1" x14ac:dyDescent="0.15">
      <c r="A20059">
        <v>1501032178</v>
      </c>
    </row>
    <row r="20060" spans="1:1" x14ac:dyDescent="0.15">
      <c r="A20060">
        <v>1501032308</v>
      </c>
    </row>
    <row r="20061" spans="1:1" x14ac:dyDescent="0.15">
      <c r="A20061">
        <v>1501032310</v>
      </c>
    </row>
    <row r="20062" spans="1:1" x14ac:dyDescent="0.15">
      <c r="A20062">
        <v>1501032550</v>
      </c>
    </row>
    <row r="20063" spans="1:1" x14ac:dyDescent="0.15">
      <c r="A20063">
        <v>1501033155</v>
      </c>
    </row>
    <row r="20064" spans="1:1" x14ac:dyDescent="0.15">
      <c r="A20064">
        <v>1501033226</v>
      </c>
    </row>
    <row r="20065" spans="1:1" x14ac:dyDescent="0.15">
      <c r="A20065">
        <v>1501033417</v>
      </c>
    </row>
    <row r="20066" spans="1:1" x14ac:dyDescent="0.15">
      <c r="A20066">
        <v>1501033534</v>
      </c>
    </row>
    <row r="20067" spans="1:1" x14ac:dyDescent="0.15">
      <c r="A20067">
        <v>1501033575</v>
      </c>
    </row>
    <row r="20068" spans="1:1" x14ac:dyDescent="0.15">
      <c r="A20068">
        <v>1501033805</v>
      </c>
    </row>
    <row r="20069" spans="1:1" x14ac:dyDescent="0.15">
      <c r="A20069">
        <v>1501033834</v>
      </c>
    </row>
    <row r="20070" spans="1:1" x14ac:dyDescent="0.15">
      <c r="A20070">
        <v>1501033860</v>
      </c>
    </row>
    <row r="20071" spans="1:1" x14ac:dyDescent="0.15">
      <c r="A20071">
        <v>1501033912</v>
      </c>
    </row>
    <row r="20072" spans="1:1" x14ac:dyDescent="0.15">
      <c r="A20072">
        <v>1501033913</v>
      </c>
    </row>
    <row r="20073" spans="1:1" x14ac:dyDescent="0.15">
      <c r="A20073">
        <v>1501033932</v>
      </c>
    </row>
    <row r="20074" spans="1:1" x14ac:dyDescent="0.15">
      <c r="A20074">
        <v>1501034042</v>
      </c>
    </row>
    <row r="20075" spans="1:1" x14ac:dyDescent="0.15">
      <c r="A20075">
        <v>1501034065</v>
      </c>
    </row>
    <row r="20076" spans="1:1" x14ac:dyDescent="0.15">
      <c r="A20076">
        <v>1501034467</v>
      </c>
    </row>
    <row r="20077" spans="1:1" x14ac:dyDescent="0.15">
      <c r="A20077">
        <v>1501034479</v>
      </c>
    </row>
    <row r="20078" spans="1:1" x14ac:dyDescent="0.15">
      <c r="A20078">
        <v>1501034556</v>
      </c>
    </row>
    <row r="20079" spans="1:1" x14ac:dyDescent="0.15">
      <c r="A20079">
        <v>1501034576</v>
      </c>
    </row>
    <row r="20080" spans="1:1" x14ac:dyDescent="0.15">
      <c r="A20080">
        <v>1501034630</v>
      </c>
    </row>
    <row r="20081" spans="1:1" x14ac:dyDescent="0.15">
      <c r="A20081">
        <v>1501034904</v>
      </c>
    </row>
    <row r="20082" spans="1:1" x14ac:dyDescent="0.15">
      <c r="A20082">
        <v>1501034912</v>
      </c>
    </row>
    <row r="20083" spans="1:1" x14ac:dyDescent="0.15">
      <c r="A20083">
        <v>1501034976</v>
      </c>
    </row>
    <row r="20084" spans="1:1" x14ac:dyDescent="0.15">
      <c r="A20084">
        <v>1501035023</v>
      </c>
    </row>
    <row r="20085" spans="1:1" x14ac:dyDescent="0.15">
      <c r="A20085">
        <v>1501035356</v>
      </c>
    </row>
    <row r="20086" spans="1:1" x14ac:dyDescent="0.15">
      <c r="A20086">
        <v>1501035479</v>
      </c>
    </row>
    <row r="20087" spans="1:1" x14ac:dyDescent="0.15">
      <c r="A20087">
        <v>1501035481</v>
      </c>
    </row>
    <row r="20088" spans="1:1" x14ac:dyDescent="0.15">
      <c r="A20088">
        <v>1501035741</v>
      </c>
    </row>
    <row r="20089" spans="1:1" x14ac:dyDescent="0.15">
      <c r="A20089">
        <v>1501035781</v>
      </c>
    </row>
    <row r="20090" spans="1:1" x14ac:dyDescent="0.15">
      <c r="A20090">
        <v>1501035797</v>
      </c>
    </row>
    <row r="20091" spans="1:1" x14ac:dyDescent="0.15">
      <c r="A20091">
        <v>1501035798</v>
      </c>
    </row>
    <row r="20092" spans="1:1" x14ac:dyDescent="0.15">
      <c r="A20092">
        <v>1501035813</v>
      </c>
    </row>
    <row r="20093" spans="1:1" x14ac:dyDescent="0.15">
      <c r="A20093">
        <v>1501035854</v>
      </c>
    </row>
    <row r="20094" spans="1:1" x14ac:dyDescent="0.15">
      <c r="A20094">
        <v>1501035928</v>
      </c>
    </row>
    <row r="20095" spans="1:1" x14ac:dyDescent="0.15">
      <c r="A20095">
        <v>1501036278</v>
      </c>
    </row>
    <row r="20096" spans="1:1" x14ac:dyDescent="0.15">
      <c r="A20096">
        <v>1501036280</v>
      </c>
    </row>
    <row r="20097" spans="1:1" x14ac:dyDescent="0.15">
      <c r="A20097">
        <v>1501036288</v>
      </c>
    </row>
    <row r="20098" spans="1:1" x14ac:dyDescent="0.15">
      <c r="A20098">
        <v>1501036347</v>
      </c>
    </row>
    <row r="20099" spans="1:1" x14ac:dyDescent="0.15">
      <c r="A20099">
        <v>1501036798</v>
      </c>
    </row>
    <row r="20100" spans="1:1" x14ac:dyDescent="0.15">
      <c r="A20100">
        <v>1501036874</v>
      </c>
    </row>
    <row r="20101" spans="1:1" x14ac:dyDescent="0.15">
      <c r="A20101">
        <v>1501036895</v>
      </c>
    </row>
    <row r="20102" spans="1:1" x14ac:dyDescent="0.15">
      <c r="A20102">
        <v>1501036978</v>
      </c>
    </row>
    <row r="20103" spans="1:1" x14ac:dyDescent="0.15">
      <c r="A20103">
        <v>1501037017</v>
      </c>
    </row>
    <row r="20104" spans="1:1" x14ac:dyDescent="0.15">
      <c r="A20104">
        <v>1501037098</v>
      </c>
    </row>
    <row r="20105" spans="1:1" x14ac:dyDescent="0.15">
      <c r="A20105">
        <v>1501037327</v>
      </c>
    </row>
    <row r="20106" spans="1:1" x14ac:dyDescent="0.15">
      <c r="A20106">
        <v>1501037387</v>
      </c>
    </row>
    <row r="20107" spans="1:1" x14ac:dyDescent="0.15">
      <c r="A20107">
        <v>1501037615</v>
      </c>
    </row>
    <row r="20108" spans="1:1" x14ac:dyDescent="0.15">
      <c r="A20108">
        <v>1501037744</v>
      </c>
    </row>
    <row r="20109" spans="1:1" x14ac:dyDescent="0.15">
      <c r="A20109">
        <v>1501037906</v>
      </c>
    </row>
    <row r="20110" spans="1:1" x14ac:dyDescent="0.15">
      <c r="A20110">
        <v>1501037914</v>
      </c>
    </row>
    <row r="20111" spans="1:1" x14ac:dyDescent="0.15">
      <c r="A20111">
        <v>1501037941</v>
      </c>
    </row>
    <row r="20112" spans="1:1" x14ac:dyDescent="0.15">
      <c r="A20112">
        <v>1501038018</v>
      </c>
    </row>
    <row r="20113" spans="1:1" x14ac:dyDescent="0.15">
      <c r="A20113">
        <v>1501038084</v>
      </c>
    </row>
    <row r="20114" spans="1:1" x14ac:dyDescent="0.15">
      <c r="A20114">
        <v>1501038109</v>
      </c>
    </row>
    <row r="20115" spans="1:1" x14ac:dyDescent="0.15">
      <c r="A20115">
        <v>1501038205</v>
      </c>
    </row>
    <row r="20116" spans="1:1" x14ac:dyDescent="0.15">
      <c r="A20116">
        <v>1501038227</v>
      </c>
    </row>
    <row r="20117" spans="1:1" x14ac:dyDescent="0.15">
      <c r="A20117">
        <v>1501038336</v>
      </c>
    </row>
    <row r="20118" spans="1:1" x14ac:dyDescent="0.15">
      <c r="A20118">
        <v>1501038441</v>
      </c>
    </row>
    <row r="20119" spans="1:1" x14ac:dyDescent="0.15">
      <c r="A20119">
        <v>1501038717</v>
      </c>
    </row>
    <row r="20120" spans="1:1" x14ac:dyDescent="0.15">
      <c r="A20120">
        <v>1501038865</v>
      </c>
    </row>
    <row r="20121" spans="1:1" x14ac:dyDescent="0.15">
      <c r="A20121">
        <v>1501039405</v>
      </c>
    </row>
    <row r="20122" spans="1:1" x14ac:dyDescent="0.15">
      <c r="A20122">
        <v>1501039420</v>
      </c>
    </row>
    <row r="20123" spans="1:1" x14ac:dyDescent="0.15">
      <c r="A20123">
        <v>1501039485</v>
      </c>
    </row>
    <row r="20124" spans="1:1" x14ac:dyDescent="0.15">
      <c r="A20124">
        <v>1501039522</v>
      </c>
    </row>
    <row r="20125" spans="1:1" x14ac:dyDescent="0.15">
      <c r="A20125">
        <v>1501040136</v>
      </c>
    </row>
    <row r="20126" spans="1:1" x14ac:dyDescent="0.15">
      <c r="A20126">
        <v>1501040237</v>
      </c>
    </row>
    <row r="20127" spans="1:1" x14ac:dyDescent="0.15">
      <c r="A20127">
        <v>1501040261</v>
      </c>
    </row>
    <row r="20128" spans="1:1" x14ac:dyDescent="0.15">
      <c r="A20128">
        <v>1501040325</v>
      </c>
    </row>
    <row r="20129" spans="1:1" x14ac:dyDescent="0.15">
      <c r="A20129">
        <v>1501040465</v>
      </c>
    </row>
    <row r="20130" spans="1:1" x14ac:dyDescent="0.15">
      <c r="A20130">
        <v>1501040726</v>
      </c>
    </row>
    <row r="20131" spans="1:1" x14ac:dyDescent="0.15">
      <c r="A20131">
        <v>1501040870</v>
      </c>
    </row>
    <row r="20132" spans="1:1" x14ac:dyDescent="0.15">
      <c r="A20132">
        <v>1501040957</v>
      </c>
    </row>
    <row r="20133" spans="1:1" x14ac:dyDescent="0.15">
      <c r="A20133">
        <v>1501041171</v>
      </c>
    </row>
    <row r="20134" spans="1:1" x14ac:dyDescent="0.15">
      <c r="A20134">
        <v>1501041278</v>
      </c>
    </row>
    <row r="20135" spans="1:1" x14ac:dyDescent="0.15">
      <c r="A20135">
        <v>1501041315</v>
      </c>
    </row>
    <row r="20136" spans="1:1" x14ac:dyDescent="0.15">
      <c r="A20136">
        <v>1501041514</v>
      </c>
    </row>
    <row r="20137" spans="1:1" x14ac:dyDescent="0.15">
      <c r="A20137">
        <v>1501041552</v>
      </c>
    </row>
    <row r="20138" spans="1:1" x14ac:dyDescent="0.15">
      <c r="A20138">
        <v>1501041560</v>
      </c>
    </row>
    <row r="20139" spans="1:1" x14ac:dyDescent="0.15">
      <c r="A20139">
        <v>1501041653</v>
      </c>
    </row>
    <row r="20140" spans="1:1" x14ac:dyDescent="0.15">
      <c r="A20140">
        <v>1501041654</v>
      </c>
    </row>
    <row r="20141" spans="1:1" x14ac:dyDescent="0.15">
      <c r="A20141">
        <v>1501041734</v>
      </c>
    </row>
    <row r="20142" spans="1:1" x14ac:dyDescent="0.15">
      <c r="A20142">
        <v>1501041906</v>
      </c>
    </row>
    <row r="20143" spans="1:1" x14ac:dyDescent="0.15">
      <c r="A20143">
        <v>1501042425</v>
      </c>
    </row>
    <row r="20144" spans="1:1" x14ac:dyDescent="0.15">
      <c r="A20144">
        <v>1501043226</v>
      </c>
    </row>
    <row r="20145" spans="1:1" x14ac:dyDescent="0.15">
      <c r="A20145">
        <v>1501043324</v>
      </c>
    </row>
    <row r="20146" spans="1:1" x14ac:dyDescent="0.15">
      <c r="A20146">
        <v>1501043358</v>
      </c>
    </row>
    <row r="20147" spans="1:1" x14ac:dyDescent="0.15">
      <c r="A20147">
        <v>1501043655</v>
      </c>
    </row>
    <row r="20148" spans="1:1" x14ac:dyDescent="0.15">
      <c r="A20148">
        <v>1501043674</v>
      </c>
    </row>
    <row r="20149" spans="1:1" x14ac:dyDescent="0.15">
      <c r="A20149">
        <v>1501043819</v>
      </c>
    </row>
    <row r="20150" spans="1:1" x14ac:dyDescent="0.15">
      <c r="A20150">
        <v>1501043836</v>
      </c>
    </row>
    <row r="20151" spans="1:1" x14ac:dyDescent="0.15">
      <c r="A20151">
        <v>1501043987</v>
      </c>
    </row>
    <row r="20152" spans="1:1" x14ac:dyDescent="0.15">
      <c r="A20152">
        <v>1501044228</v>
      </c>
    </row>
    <row r="20153" spans="1:1" x14ac:dyDescent="0.15">
      <c r="A20153">
        <v>1501044406</v>
      </c>
    </row>
    <row r="20154" spans="1:1" x14ac:dyDescent="0.15">
      <c r="A20154">
        <v>1501044677</v>
      </c>
    </row>
    <row r="20155" spans="1:1" x14ac:dyDescent="0.15">
      <c r="A20155">
        <v>1501044802</v>
      </c>
    </row>
    <row r="20156" spans="1:1" x14ac:dyDescent="0.15">
      <c r="A20156">
        <v>1501044957</v>
      </c>
    </row>
    <row r="20157" spans="1:1" x14ac:dyDescent="0.15">
      <c r="A20157">
        <v>1501045107</v>
      </c>
    </row>
    <row r="20158" spans="1:1" x14ac:dyDescent="0.15">
      <c r="A20158">
        <v>1501045164</v>
      </c>
    </row>
    <row r="20159" spans="1:1" x14ac:dyDescent="0.15">
      <c r="A20159">
        <v>1501045318</v>
      </c>
    </row>
    <row r="20160" spans="1:1" x14ac:dyDescent="0.15">
      <c r="A20160">
        <v>1501045412</v>
      </c>
    </row>
    <row r="20161" spans="1:1" x14ac:dyDescent="0.15">
      <c r="A20161">
        <v>1501045463</v>
      </c>
    </row>
    <row r="20162" spans="1:1" x14ac:dyDescent="0.15">
      <c r="A20162">
        <v>1501045542</v>
      </c>
    </row>
    <row r="20163" spans="1:1" x14ac:dyDescent="0.15">
      <c r="A20163">
        <v>1501045929</v>
      </c>
    </row>
    <row r="20164" spans="1:1" x14ac:dyDescent="0.15">
      <c r="A20164">
        <v>1501045972</v>
      </c>
    </row>
    <row r="20165" spans="1:1" x14ac:dyDescent="0.15">
      <c r="A20165">
        <v>1501046466</v>
      </c>
    </row>
    <row r="20166" spans="1:1" x14ac:dyDescent="0.15">
      <c r="A20166">
        <v>1501046476</v>
      </c>
    </row>
    <row r="20167" spans="1:1" x14ac:dyDescent="0.15">
      <c r="A20167">
        <v>1501046737</v>
      </c>
    </row>
    <row r="20168" spans="1:1" x14ac:dyDescent="0.15">
      <c r="A20168">
        <v>1501046752</v>
      </c>
    </row>
    <row r="20169" spans="1:1" x14ac:dyDescent="0.15">
      <c r="A20169">
        <v>1501046793</v>
      </c>
    </row>
    <row r="20170" spans="1:1" x14ac:dyDescent="0.15">
      <c r="A20170">
        <v>1501046946</v>
      </c>
    </row>
    <row r="20171" spans="1:1" x14ac:dyDescent="0.15">
      <c r="A20171">
        <v>1501047121</v>
      </c>
    </row>
    <row r="20172" spans="1:1" x14ac:dyDescent="0.15">
      <c r="A20172">
        <v>1501047401</v>
      </c>
    </row>
    <row r="20173" spans="1:1" x14ac:dyDescent="0.15">
      <c r="A20173">
        <v>1501047529</v>
      </c>
    </row>
    <row r="20174" spans="1:1" x14ac:dyDescent="0.15">
      <c r="A20174">
        <v>1501047537</v>
      </c>
    </row>
    <row r="20175" spans="1:1" x14ac:dyDescent="0.15">
      <c r="A20175">
        <v>1501047738</v>
      </c>
    </row>
    <row r="20176" spans="1:1" x14ac:dyDescent="0.15">
      <c r="A20176">
        <v>1501047823</v>
      </c>
    </row>
    <row r="20177" spans="1:1" x14ac:dyDescent="0.15">
      <c r="A20177">
        <v>1501047849</v>
      </c>
    </row>
    <row r="20178" spans="1:1" x14ac:dyDescent="0.15">
      <c r="A20178">
        <v>1501048130</v>
      </c>
    </row>
    <row r="20179" spans="1:1" x14ac:dyDescent="0.15">
      <c r="A20179">
        <v>1501048186</v>
      </c>
    </row>
    <row r="20180" spans="1:1" x14ac:dyDescent="0.15">
      <c r="A20180">
        <v>1501048213</v>
      </c>
    </row>
    <row r="20181" spans="1:1" x14ac:dyDescent="0.15">
      <c r="A20181">
        <v>1501048341</v>
      </c>
    </row>
    <row r="20182" spans="1:1" x14ac:dyDescent="0.15">
      <c r="A20182">
        <v>1501048492</v>
      </c>
    </row>
    <row r="20183" spans="1:1" x14ac:dyDescent="0.15">
      <c r="A20183">
        <v>1501048568</v>
      </c>
    </row>
    <row r="20184" spans="1:1" x14ac:dyDescent="0.15">
      <c r="A20184">
        <v>1501048662</v>
      </c>
    </row>
    <row r="20185" spans="1:1" x14ac:dyDescent="0.15">
      <c r="A20185">
        <v>1501048822</v>
      </c>
    </row>
    <row r="20186" spans="1:1" x14ac:dyDescent="0.15">
      <c r="A20186">
        <v>1501048943</v>
      </c>
    </row>
    <row r="20187" spans="1:1" x14ac:dyDescent="0.15">
      <c r="A20187">
        <v>1501049023</v>
      </c>
    </row>
    <row r="20188" spans="1:1" x14ac:dyDescent="0.15">
      <c r="A20188">
        <v>1501049096</v>
      </c>
    </row>
    <row r="20189" spans="1:1" x14ac:dyDescent="0.15">
      <c r="A20189">
        <v>1501049155</v>
      </c>
    </row>
    <row r="20190" spans="1:1" x14ac:dyDescent="0.15">
      <c r="A20190">
        <v>1501049231</v>
      </c>
    </row>
    <row r="20191" spans="1:1" x14ac:dyDescent="0.15">
      <c r="A20191">
        <v>1501049427</v>
      </c>
    </row>
    <row r="20192" spans="1:1" x14ac:dyDescent="0.15">
      <c r="A20192">
        <v>1501049457</v>
      </c>
    </row>
    <row r="20193" spans="1:1" x14ac:dyDescent="0.15">
      <c r="A20193">
        <v>1501049537</v>
      </c>
    </row>
    <row r="20194" spans="1:1" x14ac:dyDescent="0.15">
      <c r="A20194">
        <v>1501050032</v>
      </c>
    </row>
    <row r="20195" spans="1:1" x14ac:dyDescent="0.15">
      <c r="A20195">
        <v>1501050284</v>
      </c>
    </row>
    <row r="20196" spans="1:1" x14ac:dyDescent="0.15">
      <c r="A20196">
        <v>1501050452</v>
      </c>
    </row>
    <row r="20197" spans="1:1" x14ac:dyDescent="0.15">
      <c r="A20197">
        <v>1501050533</v>
      </c>
    </row>
    <row r="20198" spans="1:1" x14ac:dyDescent="0.15">
      <c r="A20198">
        <v>1501050643</v>
      </c>
    </row>
    <row r="20199" spans="1:1" x14ac:dyDescent="0.15">
      <c r="A20199">
        <v>1501050995</v>
      </c>
    </row>
    <row r="20200" spans="1:1" x14ac:dyDescent="0.15">
      <c r="A20200">
        <v>1501051226</v>
      </c>
    </row>
    <row r="20201" spans="1:1" x14ac:dyDescent="0.15">
      <c r="A20201">
        <v>1501051302</v>
      </c>
    </row>
    <row r="20202" spans="1:1" x14ac:dyDescent="0.15">
      <c r="A20202">
        <v>1501051485</v>
      </c>
    </row>
    <row r="20203" spans="1:1" x14ac:dyDescent="0.15">
      <c r="A20203">
        <v>1501051606</v>
      </c>
    </row>
    <row r="20204" spans="1:1" x14ac:dyDescent="0.15">
      <c r="A20204">
        <v>1501051608</v>
      </c>
    </row>
    <row r="20205" spans="1:1" x14ac:dyDescent="0.15">
      <c r="A20205">
        <v>1501051612</v>
      </c>
    </row>
    <row r="20206" spans="1:1" x14ac:dyDescent="0.15">
      <c r="A20206">
        <v>1501051935</v>
      </c>
    </row>
    <row r="20207" spans="1:1" x14ac:dyDescent="0.15">
      <c r="A20207">
        <v>1501052021</v>
      </c>
    </row>
    <row r="20208" spans="1:1" x14ac:dyDescent="0.15">
      <c r="A20208">
        <v>1501052227</v>
      </c>
    </row>
    <row r="20209" spans="1:1" x14ac:dyDescent="0.15">
      <c r="A20209">
        <v>1501052440</v>
      </c>
    </row>
    <row r="20210" spans="1:1" x14ac:dyDescent="0.15">
      <c r="A20210">
        <v>1501052781</v>
      </c>
    </row>
    <row r="20211" spans="1:1" x14ac:dyDescent="0.15">
      <c r="A20211">
        <v>1501053113</v>
      </c>
    </row>
    <row r="20212" spans="1:1" x14ac:dyDescent="0.15">
      <c r="A20212">
        <v>1501053168</v>
      </c>
    </row>
    <row r="20213" spans="1:1" x14ac:dyDescent="0.15">
      <c r="A20213">
        <v>1501053656</v>
      </c>
    </row>
    <row r="20214" spans="1:1" x14ac:dyDescent="0.15">
      <c r="A20214">
        <v>1501054052</v>
      </c>
    </row>
    <row r="20215" spans="1:1" x14ac:dyDescent="0.15">
      <c r="A20215">
        <v>1501054056</v>
      </c>
    </row>
    <row r="20216" spans="1:1" x14ac:dyDescent="0.15">
      <c r="A20216">
        <v>1501054154</v>
      </c>
    </row>
    <row r="20217" spans="1:1" x14ac:dyDescent="0.15">
      <c r="A20217">
        <v>1501054183</v>
      </c>
    </row>
    <row r="20218" spans="1:1" x14ac:dyDescent="0.15">
      <c r="A20218">
        <v>1501054362</v>
      </c>
    </row>
    <row r="20219" spans="1:1" x14ac:dyDescent="0.15">
      <c r="A20219">
        <v>1501054587</v>
      </c>
    </row>
    <row r="20220" spans="1:1" x14ac:dyDescent="0.15">
      <c r="A20220">
        <v>1501054612</v>
      </c>
    </row>
    <row r="20221" spans="1:1" x14ac:dyDescent="0.15">
      <c r="A20221">
        <v>1501054719</v>
      </c>
    </row>
    <row r="20222" spans="1:1" x14ac:dyDescent="0.15">
      <c r="A20222">
        <v>1501054897</v>
      </c>
    </row>
    <row r="20223" spans="1:1" x14ac:dyDescent="0.15">
      <c r="A20223">
        <v>1501055077</v>
      </c>
    </row>
    <row r="20224" spans="1:1" x14ac:dyDescent="0.15">
      <c r="A20224">
        <v>1501055087</v>
      </c>
    </row>
    <row r="20225" spans="1:1" x14ac:dyDescent="0.15">
      <c r="A20225">
        <v>1501055176</v>
      </c>
    </row>
    <row r="20226" spans="1:1" x14ac:dyDescent="0.15">
      <c r="A20226">
        <v>1501055304</v>
      </c>
    </row>
    <row r="20227" spans="1:1" x14ac:dyDescent="0.15">
      <c r="A20227">
        <v>1501055453</v>
      </c>
    </row>
    <row r="20228" spans="1:1" x14ac:dyDescent="0.15">
      <c r="A20228">
        <v>1501055594</v>
      </c>
    </row>
    <row r="20229" spans="1:1" x14ac:dyDescent="0.15">
      <c r="A20229">
        <v>1501055599</v>
      </c>
    </row>
    <row r="20230" spans="1:1" x14ac:dyDescent="0.15">
      <c r="A20230">
        <v>1501055623</v>
      </c>
    </row>
    <row r="20231" spans="1:1" x14ac:dyDescent="0.15">
      <c r="A20231">
        <v>1501056089</v>
      </c>
    </row>
    <row r="20232" spans="1:1" x14ac:dyDescent="0.15">
      <c r="A20232">
        <v>1501056311</v>
      </c>
    </row>
    <row r="20233" spans="1:1" x14ac:dyDescent="0.15">
      <c r="A20233">
        <v>1501056405</v>
      </c>
    </row>
    <row r="20234" spans="1:1" x14ac:dyDescent="0.15">
      <c r="A20234">
        <v>1501056634</v>
      </c>
    </row>
    <row r="20235" spans="1:1" x14ac:dyDescent="0.15">
      <c r="A20235">
        <v>1501056787</v>
      </c>
    </row>
    <row r="20236" spans="1:1" x14ac:dyDescent="0.15">
      <c r="A20236">
        <v>1501056789</v>
      </c>
    </row>
    <row r="20237" spans="1:1" x14ac:dyDescent="0.15">
      <c r="A20237">
        <v>1501056801</v>
      </c>
    </row>
    <row r="20238" spans="1:1" x14ac:dyDescent="0.15">
      <c r="A20238">
        <v>1501057060</v>
      </c>
    </row>
    <row r="20239" spans="1:1" x14ac:dyDescent="0.15">
      <c r="A20239">
        <v>1501057083</v>
      </c>
    </row>
    <row r="20240" spans="1:1" x14ac:dyDescent="0.15">
      <c r="A20240">
        <v>1501057147</v>
      </c>
    </row>
    <row r="20241" spans="1:1" x14ac:dyDescent="0.15">
      <c r="A20241">
        <v>1501057774</v>
      </c>
    </row>
    <row r="20242" spans="1:1" x14ac:dyDescent="0.15">
      <c r="A20242">
        <v>1501057881</v>
      </c>
    </row>
    <row r="20243" spans="1:1" x14ac:dyDescent="0.15">
      <c r="A20243">
        <v>1501057905</v>
      </c>
    </row>
    <row r="20244" spans="1:1" x14ac:dyDescent="0.15">
      <c r="A20244">
        <v>1501058102</v>
      </c>
    </row>
    <row r="20245" spans="1:1" x14ac:dyDescent="0.15">
      <c r="A20245">
        <v>1501058130</v>
      </c>
    </row>
    <row r="20246" spans="1:1" x14ac:dyDescent="0.15">
      <c r="A20246">
        <v>1501058318</v>
      </c>
    </row>
    <row r="20247" spans="1:1" x14ac:dyDescent="0.15">
      <c r="A20247">
        <v>1501058419</v>
      </c>
    </row>
    <row r="20248" spans="1:1" x14ac:dyDescent="0.15">
      <c r="A20248">
        <v>1501058451</v>
      </c>
    </row>
    <row r="20249" spans="1:1" x14ac:dyDescent="0.15">
      <c r="A20249">
        <v>1501058881</v>
      </c>
    </row>
    <row r="20250" spans="1:1" x14ac:dyDescent="0.15">
      <c r="A20250">
        <v>1501058893</v>
      </c>
    </row>
    <row r="20251" spans="1:1" x14ac:dyDescent="0.15">
      <c r="A20251">
        <v>1501058899</v>
      </c>
    </row>
    <row r="20252" spans="1:1" x14ac:dyDescent="0.15">
      <c r="A20252">
        <v>1501058909</v>
      </c>
    </row>
    <row r="20253" spans="1:1" x14ac:dyDescent="0.15">
      <c r="A20253">
        <v>1501058996</v>
      </c>
    </row>
    <row r="20254" spans="1:1" x14ac:dyDescent="0.15">
      <c r="A20254">
        <v>1501059113</v>
      </c>
    </row>
    <row r="20255" spans="1:1" x14ac:dyDescent="0.15">
      <c r="A20255">
        <v>1501059299</v>
      </c>
    </row>
    <row r="20256" spans="1:1" x14ac:dyDescent="0.15">
      <c r="A20256">
        <v>1501059373</v>
      </c>
    </row>
    <row r="20257" spans="1:1" x14ac:dyDescent="0.15">
      <c r="A20257">
        <v>1501059570</v>
      </c>
    </row>
    <row r="20258" spans="1:1" x14ac:dyDescent="0.15">
      <c r="A20258">
        <v>1501059636</v>
      </c>
    </row>
    <row r="20259" spans="1:1" x14ac:dyDescent="0.15">
      <c r="A20259">
        <v>1501059650</v>
      </c>
    </row>
    <row r="20260" spans="1:1" x14ac:dyDescent="0.15">
      <c r="A20260">
        <v>1501059651</v>
      </c>
    </row>
    <row r="20261" spans="1:1" x14ac:dyDescent="0.15">
      <c r="A20261">
        <v>1501059756</v>
      </c>
    </row>
    <row r="20262" spans="1:1" x14ac:dyDescent="0.15">
      <c r="A20262">
        <v>1501060010</v>
      </c>
    </row>
    <row r="20263" spans="1:1" x14ac:dyDescent="0.15">
      <c r="A20263">
        <v>1501060255</v>
      </c>
    </row>
    <row r="20264" spans="1:1" x14ac:dyDescent="0.15">
      <c r="A20264">
        <v>1501060257</v>
      </c>
    </row>
    <row r="20265" spans="1:1" x14ac:dyDescent="0.15">
      <c r="A20265">
        <v>1501060449</v>
      </c>
    </row>
    <row r="20266" spans="1:1" x14ac:dyDescent="0.15">
      <c r="A20266">
        <v>1501060793</v>
      </c>
    </row>
    <row r="20267" spans="1:1" x14ac:dyDescent="0.15">
      <c r="A20267">
        <v>1501060911</v>
      </c>
    </row>
    <row r="20268" spans="1:1" x14ac:dyDescent="0.15">
      <c r="A20268">
        <v>1501061122</v>
      </c>
    </row>
    <row r="20269" spans="1:1" x14ac:dyDescent="0.15">
      <c r="A20269">
        <v>1501061254</v>
      </c>
    </row>
    <row r="20270" spans="1:1" x14ac:dyDescent="0.15">
      <c r="A20270">
        <v>1501061403</v>
      </c>
    </row>
    <row r="20271" spans="1:1" x14ac:dyDescent="0.15">
      <c r="A20271">
        <v>1501061514</v>
      </c>
    </row>
    <row r="20272" spans="1:1" x14ac:dyDescent="0.15">
      <c r="A20272">
        <v>1501061607</v>
      </c>
    </row>
    <row r="20273" spans="1:1" x14ac:dyDescent="0.15">
      <c r="A20273">
        <v>1501061628</v>
      </c>
    </row>
    <row r="20274" spans="1:1" x14ac:dyDescent="0.15">
      <c r="A20274">
        <v>1501061806</v>
      </c>
    </row>
    <row r="20275" spans="1:1" x14ac:dyDescent="0.15">
      <c r="A20275">
        <v>1501061925</v>
      </c>
    </row>
    <row r="20276" spans="1:1" x14ac:dyDescent="0.15">
      <c r="A20276">
        <v>1501062032</v>
      </c>
    </row>
    <row r="20277" spans="1:1" x14ac:dyDescent="0.15">
      <c r="A20277">
        <v>1501062033</v>
      </c>
    </row>
    <row r="20278" spans="1:1" x14ac:dyDescent="0.15">
      <c r="A20278">
        <v>1501062214</v>
      </c>
    </row>
    <row r="20279" spans="1:1" x14ac:dyDescent="0.15">
      <c r="A20279">
        <v>1501062379</v>
      </c>
    </row>
    <row r="20280" spans="1:1" x14ac:dyDescent="0.15">
      <c r="A20280">
        <v>1501062551</v>
      </c>
    </row>
    <row r="20281" spans="1:1" x14ac:dyDescent="0.15">
      <c r="A20281">
        <v>1501062568</v>
      </c>
    </row>
    <row r="20282" spans="1:1" x14ac:dyDescent="0.15">
      <c r="A20282">
        <v>1501062754</v>
      </c>
    </row>
    <row r="20283" spans="1:1" x14ac:dyDescent="0.15">
      <c r="A20283">
        <v>1501062759</v>
      </c>
    </row>
    <row r="20284" spans="1:1" x14ac:dyDescent="0.15">
      <c r="A20284">
        <v>1501063404</v>
      </c>
    </row>
    <row r="20285" spans="1:1" x14ac:dyDescent="0.15">
      <c r="A20285">
        <v>1501063590</v>
      </c>
    </row>
    <row r="20286" spans="1:1" x14ac:dyDescent="0.15">
      <c r="A20286">
        <v>1501063745</v>
      </c>
    </row>
    <row r="20287" spans="1:1" x14ac:dyDescent="0.15">
      <c r="A20287">
        <v>1501063834</v>
      </c>
    </row>
    <row r="20288" spans="1:1" x14ac:dyDescent="0.15">
      <c r="A20288">
        <v>1501064051</v>
      </c>
    </row>
    <row r="20289" spans="1:1" x14ac:dyDescent="0.15">
      <c r="A20289">
        <v>1501064238</v>
      </c>
    </row>
    <row r="20290" spans="1:1" x14ac:dyDescent="0.15">
      <c r="A20290">
        <v>1501064369</v>
      </c>
    </row>
    <row r="20291" spans="1:1" x14ac:dyDescent="0.15">
      <c r="A20291">
        <v>1501064430</v>
      </c>
    </row>
    <row r="20292" spans="1:1" x14ac:dyDescent="0.15">
      <c r="A20292">
        <v>1501064760</v>
      </c>
    </row>
    <row r="20293" spans="1:1" x14ac:dyDescent="0.15">
      <c r="A20293">
        <v>1501064826</v>
      </c>
    </row>
    <row r="20294" spans="1:1" x14ac:dyDescent="0.15">
      <c r="A20294">
        <v>1501064905</v>
      </c>
    </row>
    <row r="20295" spans="1:1" x14ac:dyDescent="0.15">
      <c r="A20295">
        <v>1501064946</v>
      </c>
    </row>
    <row r="20296" spans="1:1" x14ac:dyDescent="0.15">
      <c r="A20296">
        <v>1501065000</v>
      </c>
    </row>
    <row r="20297" spans="1:1" x14ac:dyDescent="0.15">
      <c r="A20297">
        <v>1501065057</v>
      </c>
    </row>
    <row r="20298" spans="1:1" x14ac:dyDescent="0.15">
      <c r="A20298">
        <v>1501065066</v>
      </c>
    </row>
    <row r="20299" spans="1:1" x14ac:dyDescent="0.15">
      <c r="A20299">
        <v>1501065114</v>
      </c>
    </row>
    <row r="20300" spans="1:1" x14ac:dyDescent="0.15">
      <c r="A20300">
        <v>1501065228</v>
      </c>
    </row>
    <row r="20301" spans="1:1" x14ac:dyDescent="0.15">
      <c r="A20301">
        <v>1501065330</v>
      </c>
    </row>
    <row r="20302" spans="1:1" x14ac:dyDescent="0.15">
      <c r="A20302">
        <v>1501065878</v>
      </c>
    </row>
    <row r="20303" spans="1:1" x14ac:dyDescent="0.15">
      <c r="A20303">
        <v>1501065931</v>
      </c>
    </row>
    <row r="20304" spans="1:1" x14ac:dyDescent="0.15">
      <c r="A20304">
        <v>1501066181</v>
      </c>
    </row>
    <row r="20305" spans="1:1" x14ac:dyDescent="0.15">
      <c r="A20305">
        <v>1501066240</v>
      </c>
    </row>
    <row r="20306" spans="1:1" x14ac:dyDescent="0.15">
      <c r="A20306">
        <v>1501066263</v>
      </c>
    </row>
    <row r="20307" spans="1:1" x14ac:dyDescent="0.15">
      <c r="A20307">
        <v>1501066265</v>
      </c>
    </row>
    <row r="20308" spans="1:1" x14ac:dyDescent="0.15">
      <c r="A20308">
        <v>1501066429</v>
      </c>
    </row>
    <row r="20309" spans="1:1" x14ac:dyDescent="0.15">
      <c r="A20309">
        <v>1501066461</v>
      </c>
    </row>
    <row r="20310" spans="1:1" x14ac:dyDescent="0.15">
      <c r="A20310">
        <v>1501066850</v>
      </c>
    </row>
    <row r="20311" spans="1:1" x14ac:dyDescent="0.15">
      <c r="A20311">
        <v>1501066969</v>
      </c>
    </row>
    <row r="20312" spans="1:1" x14ac:dyDescent="0.15">
      <c r="A20312">
        <v>1501067027</v>
      </c>
    </row>
    <row r="20313" spans="1:1" x14ac:dyDescent="0.15">
      <c r="A20313">
        <v>1501067291</v>
      </c>
    </row>
    <row r="20314" spans="1:1" x14ac:dyDescent="0.15">
      <c r="A20314">
        <v>1501067366</v>
      </c>
    </row>
    <row r="20315" spans="1:1" x14ac:dyDescent="0.15">
      <c r="A20315">
        <v>1501067578</v>
      </c>
    </row>
    <row r="20316" spans="1:1" x14ac:dyDescent="0.15">
      <c r="A20316">
        <v>1501067652</v>
      </c>
    </row>
    <row r="20317" spans="1:1" x14ac:dyDescent="0.15">
      <c r="A20317">
        <v>1501067723</v>
      </c>
    </row>
    <row r="20318" spans="1:1" x14ac:dyDescent="0.15">
      <c r="A20318">
        <v>1501067919</v>
      </c>
    </row>
    <row r="20319" spans="1:1" x14ac:dyDescent="0.15">
      <c r="A20319">
        <v>1501067996</v>
      </c>
    </row>
    <row r="20320" spans="1:1" x14ac:dyDescent="0.15">
      <c r="A20320">
        <v>1501068088</v>
      </c>
    </row>
    <row r="20321" spans="1:1" x14ac:dyDescent="0.15">
      <c r="A20321">
        <v>1501068423</v>
      </c>
    </row>
    <row r="20322" spans="1:1" x14ac:dyDescent="0.15">
      <c r="A20322">
        <v>1501068913</v>
      </c>
    </row>
    <row r="20323" spans="1:1" x14ac:dyDescent="0.15">
      <c r="A20323">
        <v>1501068933</v>
      </c>
    </row>
    <row r="20324" spans="1:1" x14ac:dyDescent="0.15">
      <c r="A20324">
        <v>1501068991</v>
      </c>
    </row>
    <row r="20325" spans="1:1" x14ac:dyDescent="0.15">
      <c r="A20325">
        <v>1501069149</v>
      </c>
    </row>
    <row r="20326" spans="1:1" x14ac:dyDescent="0.15">
      <c r="A20326">
        <v>1501069724</v>
      </c>
    </row>
    <row r="20327" spans="1:1" x14ac:dyDescent="0.15">
      <c r="A20327">
        <v>1501069772</v>
      </c>
    </row>
    <row r="20328" spans="1:1" x14ac:dyDescent="0.15">
      <c r="A20328">
        <v>1501069796</v>
      </c>
    </row>
    <row r="20329" spans="1:1" x14ac:dyDescent="0.15">
      <c r="A20329">
        <v>1501069918</v>
      </c>
    </row>
    <row r="20330" spans="1:1" x14ac:dyDescent="0.15">
      <c r="A20330">
        <v>1501069938</v>
      </c>
    </row>
    <row r="20331" spans="1:1" x14ac:dyDescent="0.15">
      <c r="A20331">
        <v>1501070036</v>
      </c>
    </row>
    <row r="20332" spans="1:1" x14ac:dyDescent="0.15">
      <c r="A20332">
        <v>1501070244</v>
      </c>
    </row>
    <row r="20333" spans="1:1" x14ac:dyDescent="0.15">
      <c r="A20333">
        <v>1501070498</v>
      </c>
    </row>
    <row r="20334" spans="1:1" x14ac:dyDescent="0.15">
      <c r="A20334">
        <v>1501070785</v>
      </c>
    </row>
    <row r="20335" spans="1:1" x14ac:dyDescent="0.15">
      <c r="A20335">
        <v>1501071271</v>
      </c>
    </row>
    <row r="20336" spans="1:1" x14ac:dyDescent="0.15">
      <c r="A20336">
        <v>1501071317</v>
      </c>
    </row>
    <row r="20337" spans="1:1" x14ac:dyDescent="0.15">
      <c r="A20337">
        <v>1501071441</v>
      </c>
    </row>
    <row r="20338" spans="1:1" x14ac:dyDescent="0.15">
      <c r="A20338">
        <v>1501071555</v>
      </c>
    </row>
    <row r="20339" spans="1:1" x14ac:dyDescent="0.15">
      <c r="A20339">
        <v>1501071557</v>
      </c>
    </row>
    <row r="20340" spans="1:1" x14ac:dyDescent="0.15">
      <c r="A20340">
        <v>1501071559</v>
      </c>
    </row>
    <row r="20341" spans="1:1" x14ac:dyDescent="0.15">
      <c r="A20341">
        <v>1501071671</v>
      </c>
    </row>
    <row r="20342" spans="1:1" x14ac:dyDescent="0.15">
      <c r="A20342">
        <v>1501071746</v>
      </c>
    </row>
    <row r="20343" spans="1:1" x14ac:dyDescent="0.15">
      <c r="A20343">
        <v>1501071917</v>
      </c>
    </row>
    <row r="20344" spans="1:1" x14ac:dyDescent="0.15">
      <c r="A20344">
        <v>1501071974</v>
      </c>
    </row>
    <row r="20345" spans="1:1" x14ac:dyDescent="0.15">
      <c r="A20345">
        <v>1501072110</v>
      </c>
    </row>
    <row r="20346" spans="1:1" x14ac:dyDescent="0.15">
      <c r="A20346">
        <v>1501072120</v>
      </c>
    </row>
    <row r="20347" spans="1:1" x14ac:dyDescent="0.15">
      <c r="A20347">
        <v>1501072126</v>
      </c>
    </row>
    <row r="20348" spans="1:1" x14ac:dyDescent="0.15">
      <c r="A20348">
        <v>1501072254</v>
      </c>
    </row>
    <row r="20349" spans="1:1" x14ac:dyDescent="0.15">
      <c r="A20349">
        <v>1501072311</v>
      </c>
    </row>
    <row r="20350" spans="1:1" x14ac:dyDescent="0.15">
      <c r="A20350">
        <v>1501072453</v>
      </c>
    </row>
    <row r="20351" spans="1:1" x14ac:dyDescent="0.15">
      <c r="A20351">
        <v>1501072581</v>
      </c>
    </row>
    <row r="20352" spans="1:1" x14ac:dyDescent="0.15">
      <c r="A20352">
        <v>1501072587</v>
      </c>
    </row>
    <row r="20353" spans="1:1" x14ac:dyDescent="0.15">
      <c r="A20353">
        <v>1501072798</v>
      </c>
    </row>
    <row r="20354" spans="1:1" x14ac:dyDescent="0.15">
      <c r="A20354">
        <v>1501072925</v>
      </c>
    </row>
    <row r="20355" spans="1:1" x14ac:dyDescent="0.15">
      <c r="A20355">
        <v>1501073007</v>
      </c>
    </row>
    <row r="20356" spans="1:1" x14ac:dyDescent="0.15">
      <c r="A20356">
        <v>1501073137</v>
      </c>
    </row>
    <row r="20357" spans="1:1" x14ac:dyDescent="0.15">
      <c r="A20357">
        <v>1501073270</v>
      </c>
    </row>
    <row r="20358" spans="1:1" x14ac:dyDescent="0.15">
      <c r="A20358">
        <v>1501074083</v>
      </c>
    </row>
    <row r="20359" spans="1:1" x14ac:dyDescent="0.15">
      <c r="A20359">
        <v>1501074518</v>
      </c>
    </row>
    <row r="20360" spans="1:1" x14ac:dyDescent="0.15">
      <c r="A20360">
        <v>1501074578</v>
      </c>
    </row>
    <row r="20361" spans="1:1" x14ac:dyDescent="0.15">
      <c r="A20361">
        <v>1501075187</v>
      </c>
    </row>
    <row r="20362" spans="1:1" x14ac:dyDescent="0.15">
      <c r="A20362">
        <v>1501075288</v>
      </c>
    </row>
    <row r="20363" spans="1:1" x14ac:dyDescent="0.15">
      <c r="A20363">
        <v>1501075353</v>
      </c>
    </row>
    <row r="20364" spans="1:1" x14ac:dyDescent="0.15">
      <c r="A20364">
        <v>1501075370</v>
      </c>
    </row>
    <row r="20365" spans="1:1" x14ac:dyDescent="0.15">
      <c r="A20365">
        <v>1501075508</v>
      </c>
    </row>
    <row r="20366" spans="1:1" x14ac:dyDescent="0.15">
      <c r="A20366">
        <v>1501075529</v>
      </c>
    </row>
    <row r="20367" spans="1:1" x14ac:dyDescent="0.15">
      <c r="A20367">
        <v>1501075629</v>
      </c>
    </row>
    <row r="20368" spans="1:1" x14ac:dyDescent="0.15">
      <c r="A20368">
        <v>1501075635</v>
      </c>
    </row>
    <row r="20369" spans="1:1" x14ac:dyDescent="0.15">
      <c r="A20369">
        <v>1501075641</v>
      </c>
    </row>
    <row r="20370" spans="1:1" x14ac:dyDescent="0.15">
      <c r="A20370">
        <v>1501076041</v>
      </c>
    </row>
    <row r="20371" spans="1:1" x14ac:dyDescent="0.15">
      <c r="A20371">
        <v>1501076066</v>
      </c>
    </row>
    <row r="20372" spans="1:1" x14ac:dyDescent="0.15">
      <c r="A20372">
        <v>1501076070</v>
      </c>
    </row>
    <row r="20373" spans="1:1" x14ac:dyDescent="0.15">
      <c r="A20373">
        <v>1501076358</v>
      </c>
    </row>
    <row r="20374" spans="1:1" x14ac:dyDescent="0.15">
      <c r="A20374">
        <v>1501076435</v>
      </c>
    </row>
    <row r="20375" spans="1:1" x14ac:dyDescent="0.15">
      <c r="A20375">
        <v>1501076647</v>
      </c>
    </row>
    <row r="20376" spans="1:1" x14ac:dyDescent="0.15">
      <c r="A20376">
        <v>1501076660</v>
      </c>
    </row>
    <row r="20377" spans="1:1" x14ac:dyDescent="0.15">
      <c r="A20377">
        <v>1501076725</v>
      </c>
    </row>
    <row r="20378" spans="1:1" x14ac:dyDescent="0.15">
      <c r="A20378">
        <v>1501076941</v>
      </c>
    </row>
    <row r="20379" spans="1:1" x14ac:dyDescent="0.15">
      <c r="A20379">
        <v>1501076995</v>
      </c>
    </row>
    <row r="20380" spans="1:1" x14ac:dyDescent="0.15">
      <c r="A20380">
        <v>1501077052</v>
      </c>
    </row>
    <row r="20381" spans="1:1" x14ac:dyDescent="0.15">
      <c r="A20381">
        <v>1501077090</v>
      </c>
    </row>
    <row r="20382" spans="1:1" x14ac:dyDescent="0.15">
      <c r="A20382">
        <v>1501077121</v>
      </c>
    </row>
    <row r="20383" spans="1:1" x14ac:dyDescent="0.15">
      <c r="A20383">
        <v>1501077402</v>
      </c>
    </row>
    <row r="20384" spans="1:1" x14ac:dyDescent="0.15">
      <c r="A20384">
        <v>1501077758</v>
      </c>
    </row>
    <row r="20385" spans="1:1" x14ac:dyDescent="0.15">
      <c r="A20385">
        <v>1501077886</v>
      </c>
    </row>
    <row r="20386" spans="1:1" x14ac:dyDescent="0.15">
      <c r="A20386">
        <v>1501077992</v>
      </c>
    </row>
    <row r="20387" spans="1:1" x14ac:dyDescent="0.15">
      <c r="A20387">
        <v>1501077993</v>
      </c>
    </row>
    <row r="20388" spans="1:1" x14ac:dyDescent="0.15">
      <c r="A20388">
        <v>1501078046</v>
      </c>
    </row>
    <row r="20389" spans="1:1" x14ac:dyDescent="0.15">
      <c r="A20389">
        <v>1501078129</v>
      </c>
    </row>
    <row r="20390" spans="1:1" x14ac:dyDescent="0.15">
      <c r="A20390">
        <v>1501078205</v>
      </c>
    </row>
    <row r="20391" spans="1:1" x14ac:dyDescent="0.15">
      <c r="A20391">
        <v>1501078220</v>
      </c>
    </row>
    <row r="20392" spans="1:1" x14ac:dyDescent="0.15">
      <c r="A20392">
        <v>1501078269</v>
      </c>
    </row>
    <row r="20393" spans="1:1" x14ac:dyDescent="0.15">
      <c r="A20393">
        <v>1501078275</v>
      </c>
    </row>
    <row r="20394" spans="1:1" x14ac:dyDescent="0.15">
      <c r="A20394">
        <v>1501078324</v>
      </c>
    </row>
    <row r="20395" spans="1:1" x14ac:dyDescent="0.15">
      <c r="A20395">
        <v>1501078797</v>
      </c>
    </row>
    <row r="20396" spans="1:1" x14ac:dyDescent="0.15">
      <c r="A20396">
        <v>1501078883</v>
      </c>
    </row>
    <row r="20397" spans="1:1" x14ac:dyDescent="0.15">
      <c r="A20397">
        <v>1501078929</v>
      </c>
    </row>
    <row r="20398" spans="1:1" x14ac:dyDescent="0.15">
      <c r="A20398">
        <v>1501079005</v>
      </c>
    </row>
    <row r="20399" spans="1:1" x14ac:dyDescent="0.15">
      <c r="A20399">
        <v>1501079162</v>
      </c>
    </row>
    <row r="20400" spans="1:1" x14ac:dyDescent="0.15">
      <c r="A20400">
        <v>1501079339</v>
      </c>
    </row>
    <row r="20401" spans="1:1" x14ac:dyDescent="0.15">
      <c r="A20401">
        <v>1501079428</v>
      </c>
    </row>
    <row r="20402" spans="1:1" x14ac:dyDescent="0.15">
      <c r="A20402">
        <v>1501080258</v>
      </c>
    </row>
    <row r="20403" spans="1:1" x14ac:dyDescent="0.15">
      <c r="A20403">
        <v>1501080285</v>
      </c>
    </row>
    <row r="20404" spans="1:1" x14ac:dyDescent="0.15">
      <c r="A20404">
        <v>1501080408</v>
      </c>
    </row>
    <row r="20405" spans="1:1" x14ac:dyDescent="0.15">
      <c r="A20405">
        <v>1501080411</v>
      </c>
    </row>
    <row r="20406" spans="1:1" x14ac:dyDescent="0.15">
      <c r="A20406">
        <v>1501080464</v>
      </c>
    </row>
    <row r="20407" spans="1:1" x14ac:dyDescent="0.15">
      <c r="A20407">
        <v>1501080507</v>
      </c>
    </row>
    <row r="20408" spans="1:1" x14ac:dyDescent="0.15">
      <c r="A20408">
        <v>1501080910</v>
      </c>
    </row>
    <row r="20409" spans="1:1" x14ac:dyDescent="0.15">
      <c r="A20409">
        <v>1501081127</v>
      </c>
    </row>
    <row r="20410" spans="1:1" x14ac:dyDescent="0.15">
      <c r="A20410">
        <v>1501081229</v>
      </c>
    </row>
    <row r="20411" spans="1:1" x14ac:dyDescent="0.15">
      <c r="A20411">
        <v>1501081267</v>
      </c>
    </row>
    <row r="20412" spans="1:1" x14ac:dyDescent="0.15">
      <c r="A20412">
        <v>1501081586</v>
      </c>
    </row>
    <row r="20413" spans="1:1" x14ac:dyDescent="0.15">
      <c r="A20413">
        <v>1501081623</v>
      </c>
    </row>
    <row r="20414" spans="1:1" x14ac:dyDescent="0.15">
      <c r="A20414">
        <v>1501081757</v>
      </c>
    </row>
    <row r="20415" spans="1:1" x14ac:dyDescent="0.15">
      <c r="A20415">
        <v>1501082101</v>
      </c>
    </row>
    <row r="20416" spans="1:1" x14ac:dyDescent="0.15">
      <c r="A20416">
        <v>1501082114</v>
      </c>
    </row>
    <row r="20417" spans="1:1" x14ac:dyDescent="0.15">
      <c r="A20417">
        <v>1501082242</v>
      </c>
    </row>
    <row r="20418" spans="1:1" x14ac:dyDescent="0.15">
      <c r="A20418">
        <v>1501082372</v>
      </c>
    </row>
    <row r="20419" spans="1:1" x14ac:dyDescent="0.15">
      <c r="A20419">
        <v>1501082374</v>
      </c>
    </row>
    <row r="20420" spans="1:1" x14ac:dyDescent="0.15">
      <c r="A20420">
        <v>1501082588</v>
      </c>
    </row>
    <row r="20421" spans="1:1" x14ac:dyDescent="0.15">
      <c r="A20421">
        <v>1501082769</v>
      </c>
    </row>
    <row r="20422" spans="1:1" x14ac:dyDescent="0.15">
      <c r="A20422">
        <v>1501082847</v>
      </c>
    </row>
    <row r="20423" spans="1:1" x14ac:dyDescent="0.15">
      <c r="A20423">
        <v>1501082848</v>
      </c>
    </row>
    <row r="20424" spans="1:1" x14ac:dyDescent="0.15">
      <c r="A20424">
        <v>1501082981</v>
      </c>
    </row>
    <row r="20425" spans="1:1" x14ac:dyDescent="0.15">
      <c r="A20425">
        <v>1501083152</v>
      </c>
    </row>
    <row r="20426" spans="1:1" x14ac:dyDescent="0.15">
      <c r="A20426">
        <v>1501083412</v>
      </c>
    </row>
    <row r="20427" spans="1:1" x14ac:dyDescent="0.15">
      <c r="A20427">
        <v>1501083697</v>
      </c>
    </row>
    <row r="20428" spans="1:1" x14ac:dyDescent="0.15">
      <c r="A20428">
        <v>1501083730</v>
      </c>
    </row>
    <row r="20429" spans="1:1" x14ac:dyDescent="0.15">
      <c r="A20429">
        <v>1501083861</v>
      </c>
    </row>
    <row r="20430" spans="1:1" x14ac:dyDescent="0.15">
      <c r="A20430">
        <v>1501084443</v>
      </c>
    </row>
    <row r="20431" spans="1:1" x14ac:dyDescent="0.15">
      <c r="A20431">
        <v>1501084794</v>
      </c>
    </row>
    <row r="20432" spans="1:1" x14ac:dyDescent="0.15">
      <c r="A20432">
        <v>1501084970</v>
      </c>
    </row>
    <row r="20433" spans="1:1" x14ac:dyDescent="0.15">
      <c r="A20433">
        <v>1501085001</v>
      </c>
    </row>
    <row r="20434" spans="1:1" x14ac:dyDescent="0.15">
      <c r="A20434">
        <v>1501085053</v>
      </c>
    </row>
    <row r="20435" spans="1:1" x14ac:dyDescent="0.15">
      <c r="A20435">
        <v>1501085290</v>
      </c>
    </row>
    <row r="20436" spans="1:1" x14ac:dyDescent="0.15">
      <c r="A20436">
        <v>1501085413</v>
      </c>
    </row>
    <row r="20437" spans="1:1" x14ac:dyDescent="0.15">
      <c r="A20437">
        <v>1501085669</v>
      </c>
    </row>
    <row r="20438" spans="1:1" x14ac:dyDescent="0.15">
      <c r="A20438">
        <v>1501085719</v>
      </c>
    </row>
    <row r="20439" spans="1:1" x14ac:dyDescent="0.15">
      <c r="A20439">
        <v>1501085726</v>
      </c>
    </row>
    <row r="20440" spans="1:1" x14ac:dyDescent="0.15">
      <c r="A20440">
        <v>1501085959</v>
      </c>
    </row>
    <row r="20441" spans="1:1" x14ac:dyDescent="0.15">
      <c r="A20441">
        <v>1501086056</v>
      </c>
    </row>
    <row r="20442" spans="1:1" x14ac:dyDescent="0.15">
      <c r="A20442">
        <v>1501086209</v>
      </c>
    </row>
    <row r="20443" spans="1:1" x14ac:dyDescent="0.15">
      <c r="A20443">
        <v>1501086244</v>
      </c>
    </row>
    <row r="20444" spans="1:1" x14ac:dyDescent="0.15">
      <c r="A20444">
        <v>1501086464</v>
      </c>
    </row>
    <row r="20445" spans="1:1" x14ac:dyDescent="0.15">
      <c r="A20445">
        <v>1501086661</v>
      </c>
    </row>
    <row r="20446" spans="1:1" x14ac:dyDescent="0.15">
      <c r="A20446">
        <v>1501086699</v>
      </c>
    </row>
    <row r="20447" spans="1:1" x14ac:dyDescent="0.15">
      <c r="A20447">
        <v>1501086954</v>
      </c>
    </row>
    <row r="20448" spans="1:1" x14ac:dyDescent="0.15">
      <c r="A20448">
        <v>1501086956</v>
      </c>
    </row>
    <row r="20449" spans="1:1" x14ac:dyDescent="0.15">
      <c r="A20449">
        <v>1501087155</v>
      </c>
    </row>
    <row r="20450" spans="1:1" x14ac:dyDescent="0.15">
      <c r="A20450">
        <v>1501087249</v>
      </c>
    </row>
    <row r="20451" spans="1:1" x14ac:dyDescent="0.15">
      <c r="A20451">
        <v>1501087260</v>
      </c>
    </row>
    <row r="20452" spans="1:1" x14ac:dyDescent="0.15">
      <c r="A20452">
        <v>1501087294</v>
      </c>
    </row>
    <row r="20453" spans="1:1" x14ac:dyDescent="0.15">
      <c r="A20453">
        <v>1501087322</v>
      </c>
    </row>
    <row r="20454" spans="1:1" x14ac:dyDescent="0.15">
      <c r="A20454">
        <v>1501087447</v>
      </c>
    </row>
    <row r="20455" spans="1:1" x14ac:dyDescent="0.15">
      <c r="A20455">
        <v>1501087504</v>
      </c>
    </row>
    <row r="20456" spans="1:1" x14ac:dyDescent="0.15">
      <c r="A20456">
        <v>1501087511</v>
      </c>
    </row>
    <row r="20457" spans="1:1" x14ac:dyDescent="0.15">
      <c r="A20457">
        <v>1501087975</v>
      </c>
    </row>
    <row r="20458" spans="1:1" x14ac:dyDescent="0.15">
      <c r="A20458">
        <v>1501088157</v>
      </c>
    </row>
    <row r="20459" spans="1:1" x14ac:dyDescent="0.15">
      <c r="A20459">
        <v>1501088241</v>
      </c>
    </row>
    <row r="20460" spans="1:1" x14ac:dyDescent="0.15">
      <c r="A20460">
        <v>1501088653</v>
      </c>
    </row>
    <row r="20461" spans="1:1" x14ac:dyDescent="0.15">
      <c r="A20461">
        <v>1501088712</v>
      </c>
    </row>
    <row r="20462" spans="1:1" x14ac:dyDescent="0.15">
      <c r="A20462">
        <v>1501088732</v>
      </c>
    </row>
    <row r="20463" spans="1:1" x14ac:dyDescent="0.15">
      <c r="A20463">
        <v>1501088768</v>
      </c>
    </row>
    <row r="20464" spans="1:1" x14ac:dyDescent="0.15">
      <c r="A20464">
        <v>1501088779</v>
      </c>
    </row>
    <row r="20465" spans="1:1" x14ac:dyDescent="0.15">
      <c r="A20465">
        <v>1501088782</v>
      </c>
    </row>
    <row r="20466" spans="1:1" x14ac:dyDescent="0.15">
      <c r="A20466">
        <v>1501089222</v>
      </c>
    </row>
    <row r="20467" spans="1:1" x14ac:dyDescent="0.15">
      <c r="A20467">
        <v>1501089247</v>
      </c>
    </row>
    <row r="20468" spans="1:1" x14ac:dyDescent="0.15">
      <c r="A20468">
        <v>1501089254</v>
      </c>
    </row>
    <row r="20469" spans="1:1" x14ac:dyDescent="0.15">
      <c r="A20469">
        <v>1501089329</v>
      </c>
    </row>
    <row r="20470" spans="1:1" x14ac:dyDescent="0.15">
      <c r="A20470">
        <v>1501089340</v>
      </c>
    </row>
    <row r="20471" spans="1:1" x14ac:dyDescent="0.15">
      <c r="A20471">
        <v>1501089564</v>
      </c>
    </row>
    <row r="20472" spans="1:1" x14ac:dyDescent="0.15">
      <c r="A20472">
        <v>1501089615</v>
      </c>
    </row>
    <row r="20473" spans="1:1" x14ac:dyDescent="0.15">
      <c r="A20473">
        <v>1501089617</v>
      </c>
    </row>
    <row r="20474" spans="1:1" x14ac:dyDescent="0.15">
      <c r="A20474">
        <v>1501089922</v>
      </c>
    </row>
    <row r="20475" spans="1:1" x14ac:dyDescent="0.15">
      <c r="A20475">
        <v>1501089926</v>
      </c>
    </row>
    <row r="20476" spans="1:1" x14ac:dyDescent="0.15">
      <c r="A20476">
        <v>1501090100</v>
      </c>
    </row>
    <row r="20477" spans="1:1" x14ac:dyDescent="0.15">
      <c r="A20477">
        <v>1501090171</v>
      </c>
    </row>
    <row r="20478" spans="1:1" x14ac:dyDescent="0.15">
      <c r="A20478">
        <v>1501090367</v>
      </c>
    </row>
    <row r="20479" spans="1:1" x14ac:dyDescent="0.15">
      <c r="A20479">
        <v>1501090423</v>
      </c>
    </row>
    <row r="20480" spans="1:1" x14ac:dyDescent="0.15">
      <c r="A20480">
        <v>1501090431</v>
      </c>
    </row>
    <row r="20481" spans="1:1" x14ac:dyDescent="0.15">
      <c r="A20481">
        <v>1501090433</v>
      </c>
    </row>
    <row r="20482" spans="1:1" x14ac:dyDescent="0.15">
      <c r="A20482">
        <v>1501090539</v>
      </c>
    </row>
    <row r="20483" spans="1:1" x14ac:dyDescent="0.15">
      <c r="A20483">
        <v>1501090696</v>
      </c>
    </row>
    <row r="20484" spans="1:1" x14ac:dyDescent="0.15">
      <c r="A20484">
        <v>1501090699</v>
      </c>
    </row>
    <row r="20485" spans="1:1" x14ac:dyDescent="0.15">
      <c r="A20485">
        <v>1501090733</v>
      </c>
    </row>
    <row r="20486" spans="1:1" x14ac:dyDescent="0.15">
      <c r="A20486">
        <v>1501091157</v>
      </c>
    </row>
    <row r="20487" spans="1:1" x14ac:dyDescent="0.15">
      <c r="A20487">
        <v>1501091203</v>
      </c>
    </row>
    <row r="20488" spans="1:1" x14ac:dyDescent="0.15">
      <c r="A20488">
        <v>1501091285</v>
      </c>
    </row>
    <row r="20489" spans="1:1" x14ac:dyDescent="0.15">
      <c r="A20489">
        <v>1501091342</v>
      </c>
    </row>
    <row r="20490" spans="1:1" x14ac:dyDescent="0.15">
      <c r="A20490">
        <v>1501091365</v>
      </c>
    </row>
    <row r="20491" spans="1:1" x14ac:dyDescent="0.15">
      <c r="A20491">
        <v>1501091479</v>
      </c>
    </row>
    <row r="20492" spans="1:1" x14ac:dyDescent="0.15">
      <c r="A20492">
        <v>1501091622</v>
      </c>
    </row>
    <row r="20493" spans="1:1" x14ac:dyDescent="0.15">
      <c r="A20493">
        <v>1501091684</v>
      </c>
    </row>
    <row r="20494" spans="1:1" x14ac:dyDescent="0.15">
      <c r="A20494">
        <v>1501091955</v>
      </c>
    </row>
    <row r="20495" spans="1:1" x14ac:dyDescent="0.15">
      <c r="A20495">
        <v>1501092022</v>
      </c>
    </row>
    <row r="20496" spans="1:1" x14ac:dyDescent="0.15">
      <c r="A20496">
        <v>1501092133</v>
      </c>
    </row>
    <row r="20497" spans="1:1" x14ac:dyDescent="0.15">
      <c r="A20497">
        <v>1501092155</v>
      </c>
    </row>
    <row r="20498" spans="1:1" x14ac:dyDescent="0.15">
      <c r="A20498">
        <v>1501092485</v>
      </c>
    </row>
    <row r="20499" spans="1:1" x14ac:dyDescent="0.15">
      <c r="A20499">
        <v>1501092487</v>
      </c>
    </row>
    <row r="20500" spans="1:1" x14ac:dyDescent="0.15">
      <c r="A20500">
        <v>1501092806</v>
      </c>
    </row>
    <row r="20501" spans="1:1" x14ac:dyDescent="0.15">
      <c r="A20501">
        <v>1501093062</v>
      </c>
    </row>
    <row r="20502" spans="1:1" x14ac:dyDescent="0.15">
      <c r="A20502">
        <v>1501093145</v>
      </c>
    </row>
    <row r="20503" spans="1:1" x14ac:dyDescent="0.15">
      <c r="A20503">
        <v>1501093447</v>
      </c>
    </row>
    <row r="20504" spans="1:1" x14ac:dyDescent="0.15">
      <c r="A20504">
        <v>1501093503</v>
      </c>
    </row>
    <row r="20505" spans="1:1" x14ac:dyDescent="0.15">
      <c r="A20505">
        <v>1501093521</v>
      </c>
    </row>
    <row r="20506" spans="1:1" x14ac:dyDescent="0.15">
      <c r="A20506">
        <v>1501093823</v>
      </c>
    </row>
    <row r="20507" spans="1:1" x14ac:dyDescent="0.15">
      <c r="A20507">
        <v>1501093978</v>
      </c>
    </row>
    <row r="20508" spans="1:1" x14ac:dyDescent="0.15">
      <c r="A20508">
        <v>1501094053</v>
      </c>
    </row>
    <row r="20509" spans="1:1" x14ac:dyDescent="0.15">
      <c r="A20509">
        <v>1501094105</v>
      </c>
    </row>
    <row r="20510" spans="1:1" x14ac:dyDescent="0.15">
      <c r="A20510">
        <v>1501094160</v>
      </c>
    </row>
    <row r="20511" spans="1:1" x14ac:dyDescent="0.15">
      <c r="A20511">
        <v>1501094275</v>
      </c>
    </row>
    <row r="20512" spans="1:1" x14ac:dyDescent="0.15">
      <c r="A20512">
        <v>1501094306</v>
      </c>
    </row>
    <row r="20513" spans="1:1" x14ac:dyDescent="0.15">
      <c r="A20513">
        <v>1501095262</v>
      </c>
    </row>
    <row r="20514" spans="1:1" x14ac:dyDescent="0.15">
      <c r="A20514">
        <v>1501095352</v>
      </c>
    </row>
    <row r="20515" spans="1:1" x14ac:dyDescent="0.15">
      <c r="A20515">
        <v>1501095357</v>
      </c>
    </row>
    <row r="20516" spans="1:1" x14ac:dyDescent="0.15">
      <c r="A20516">
        <v>1501095373</v>
      </c>
    </row>
    <row r="20517" spans="1:1" x14ac:dyDescent="0.15">
      <c r="A20517">
        <v>1501095586</v>
      </c>
    </row>
    <row r="20518" spans="1:1" x14ac:dyDescent="0.15">
      <c r="A20518">
        <v>1501095636</v>
      </c>
    </row>
    <row r="20519" spans="1:1" x14ac:dyDescent="0.15">
      <c r="A20519">
        <v>1501095656</v>
      </c>
    </row>
    <row r="20520" spans="1:1" x14ac:dyDescent="0.15">
      <c r="A20520">
        <v>1501095751</v>
      </c>
    </row>
    <row r="20521" spans="1:1" x14ac:dyDescent="0.15">
      <c r="A20521">
        <v>1501095817</v>
      </c>
    </row>
    <row r="20522" spans="1:1" x14ac:dyDescent="0.15">
      <c r="A20522">
        <v>1501095833</v>
      </c>
    </row>
    <row r="20523" spans="1:1" x14ac:dyDescent="0.15">
      <c r="A20523">
        <v>1501096001</v>
      </c>
    </row>
    <row r="20524" spans="1:1" x14ac:dyDescent="0.15">
      <c r="A20524">
        <v>1501096169</v>
      </c>
    </row>
    <row r="20525" spans="1:1" x14ac:dyDescent="0.15">
      <c r="A20525">
        <v>1501096256</v>
      </c>
    </row>
    <row r="20526" spans="1:1" x14ac:dyDescent="0.15">
      <c r="A20526">
        <v>1501096374</v>
      </c>
    </row>
    <row r="20527" spans="1:1" x14ac:dyDescent="0.15">
      <c r="A20527">
        <v>1501096568</v>
      </c>
    </row>
    <row r="20528" spans="1:1" x14ac:dyDescent="0.15">
      <c r="A20528">
        <v>1501096787</v>
      </c>
    </row>
    <row r="20529" spans="1:1" x14ac:dyDescent="0.15">
      <c r="A20529">
        <v>1501097033</v>
      </c>
    </row>
    <row r="20530" spans="1:1" x14ac:dyDescent="0.15">
      <c r="A20530">
        <v>1501097107</v>
      </c>
    </row>
    <row r="20531" spans="1:1" x14ac:dyDescent="0.15">
      <c r="A20531">
        <v>1501097261</v>
      </c>
    </row>
    <row r="20532" spans="1:1" x14ac:dyDescent="0.15">
      <c r="A20532">
        <v>1501097274</v>
      </c>
    </row>
    <row r="20533" spans="1:1" x14ac:dyDescent="0.15">
      <c r="A20533">
        <v>1501097332</v>
      </c>
    </row>
    <row r="20534" spans="1:1" x14ac:dyDescent="0.15">
      <c r="A20534">
        <v>1501097582</v>
      </c>
    </row>
    <row r="20535" spans="1:1" x14ac:dyDescent="0.15">
      <c r="A20535">
        <v>1501097616</v>
      </c>
    </row>
    <row r="20536" spans="1:1" x14ac:dyDescent="0.15">
      <c r="A20536">
        <v>1501097805</v>
      </c>
    </row>
    <row r="20537" spans="1:1" x14ac:dyDescent="0.15">
      <c r="A20537">
        <v>1501098020</v>
      </c>
    </row>
    <row r="20538" spans="1:1" x14ac:dyDescent="0.15">
      <c r="A20538">
        <v>1501098021</v>
      </c>
    </row>
    <row r="20539" spans="1:1" x14ac:dyDescent="0.15">
      <c r="A20539">
        <v>1501098076</v>
      </c>
    </row>
    <row r="20540" spans="1:1" x14ac:dyDescent="0.15">
      <c r="A20540">
        <v>1501098080</v>
      </c>
    </row>
    <row r="20541" spans="1:1" x14ac:dyDescent="0.15">
      <c r="A20541">
        <v>1501098133</v>
      </c>
    </row>
    <row r="20542" spans="1:1" x14ac:dyDescent="0.15">
      <c r="A20542">
        <v>1501098427</v>
      </c>
    </row>
    <row r="20543" spans="1:1" x14ac:dyDescent="0.15">
      <c r="A20543">
        <v>1501098528</v>
      </c>
    </row>
    <row r="20544" spans="1:1" x14ac:dyDescent="0.15">
      <c r="A20544">
        <v>1501098546</v>
      </c>
    </row>
    <row r="20545" spans="1:1" x14ac:dyDescent="0.15">
      <c r="A20545">
        <v>1501098564</v>
      </c>
    </row>
    <row r="20546" spans="1:1" x14ac:dyDescent="0.15">
      <c r="A20546">
        <v>1501098582</v>
      </c>
    </row>
    <row r="20547" spans="1:1" x14ac:dyDescent="0.15">
      <c r="A20547">
        <v>1501098586</v>
      </c>
    </row>
    <row r="20548" spans="1:1" x14ac:dyDescent="0.15">
      <c r="A20548">
        <v>1501098716</v>
      </c>
    </row>
    <row r="20549" spans="1:1" x14ac:dyDescent="0.15">
      <c r="A20549">
        <v>1501098770</v>
      </c>
    </row>
    <row r="20550" spans="1:1" x14ac:dyDescent="0.15">
      <c r="A20550">
        <v>1501098899</v>
      </c>
    </row>
    <row r="20551" spans="1:1" x14ac:dyDescent="0.15">
      <c r="A20551">
        <v>1501098958</v>
      </c>
    </row>
    <row r="20552" spans="1:1" x14ac:dyDescent="0.15">
      <c r="A20552">
        <v>1501099074</v>
      </c>
    </row>
    <row r="20553" spans="1:1" x14ac:dyDescent="0.15">
      <c r="A20553">
        <v>1501099083</v>
      </c>
    </row>
    <row r="20554" spans="1:1" x14ac:dyDescent="0.15">
      <c r="A20554">
        <v>1501099092</v>
      </c>
    </row>
    <row r="20555" spans="1:1" x14ac:dyDescent="0.15">
      <c r="A20555">
        <v>1501099154</v>
      </c>
    </row>
    <row r="20556" spans="1:1" x14ac:dyDescent="0.15">
      <c r="A20556">
        <v>1501099206</v>
      </c>
    </row>
    <row r="20557" spans="1:1" x14ac:dyDescent="0.15">
      <c r="A20557">
        <v>1501099207</v>
      </c>
    </row>
    <row r="20558" spans="1:1" x14ac:dyDescent="0.15">
      <c r="A20558">
        <v>1501099295</v>
      </c>
    </row>
    <row r="20559" spans="1:1" x14ac:dyDescent="0.15">
      <c r="A20559">
        <v>1501099322</v>
      </c>
    </row>
    <row r="20560" spans="1:1" x14ac:dyDescent="0.15">
      <c r="A20560">
        <v>1501099448</v>
      </c>
    </row>
    <row r="20561" spans="1:1" x14ac:dyDescent="0.15">
      <c r="A20561">
        <v>1501099690</v>
      </c>
    </row>
    <row r="20562" spans="1:1" x14ac:dyDescent="0.15">
      <c r="A20562">
        <v>1501099797</v>
      </c>
    </row>
    <row r="20563" spans="1:1" x14ac:dyDescent="0.15">
      <c r="A20563">
        <v>1501100183</v>
      </c>
    </row>
    <row r="20564" spans="1:1" x14ac:dyDescent="0.15">
      <c r="A20564">
        <v>1501100197</v>
      </c>
    </row>
    <row r="20565" spans="1:1" x14ac:dyDescent="0.15">
      <c r="A20565">
        <v>1501100331</v>
      </c>
    </row>
    <row r="20566" spans="1:1" x14ac:dyDescent="0.15">
      <c r="A20566">
        <v>1501100340</v>
      </c>
    </row>
    <row r="20567" spans="1:1" x14ac:dyDescent="0.15">
      <c r="A20567">
        <v>1501100500</v>
      </c>
    </row>
    <row r="20568" spans="1:1" x14ac:dyDescent="0.15">
      <c r="A20568">
        <v>1501100549</v>
      </c>
    </row>
    <row r="20569" spans="1:1" x14ac:dyDescent="0.15">
      <c r="A20569">
        <v>1501100911</v>
      </c>
    </row>
    <row r="20570" spans="1:1" x14ac:dyDescent="0.15">
      <c r="A20570">
        <v>1501100935</v>
      </c>
    </row>
    <row r="20571" spans="1:1" x14ac:dyDescent="0.15">
      <c r="A20571">
        <v>1501100940</v>
      </c>
    </row>
    <row r="20572" spans="1:1" x14ac:dyDescent="0.15">
      <c r="A20572">
        <v>1501100987</v>
      </c>
    </row>
    <row r="20573" spans="1:1" x14ac:dyDescent="0.15">
      <c r="A20573">
        <v>1501101008</v>
      </c>
    </row>
    <row r="20574" spans="1:1" x14ac:dyDescent="0.15">
      <c r="A20574">
        <v>1501101153</v>
      </c>
    </row>
    <row r="20575" spans="1:1" x14ac:dyDescent="0.15">
      <c r="A20575">
        <v>1501101259</v>
      </c>
    </row>
    <row r="20576" spans="1:1" x14ac:dyDescent="0.15">
      <c r="A20576">
        <v>1501101376</v>
      </c>
    </row>
    <row r="20577" spans="1:1" x14ac:dyDescent="0.15">
      <c r="A20577">
        <v>1501101411</v>
      </c>
    </row>
    <row r="20578" spans="1:1" x14ac:dyDescent="0.15">
      <c r="A20578">
        <v>1501101444</v>
      </c>
    </row>
    <row r="20579" spans="1:1" x14ac:dyDescent="0.15">
      <c r="A20579">
        <v>1501101501</v>
      </c>
    </row>
    <row r="20580" spans="1:1" x14ac:dyDescent="0.15">
      <c r="A20580">
        <v>1501101571</v>
      </c>
    </row>
    <row r="20581" spans="1:1" x14ac:dyDescent="0.15">
      <c r="A20581">
        <v>1501101620</v>
      </c>
    </row>
    <row r="20582" spans="1:1" x14ac:dyDescent="0.15">
      <c r="A20582">
        <v>1501101658</v>
      </c>
    </row>
    <row r="20583" spans="1:1" x14ac:dyDescent="0.15">
      <c r="A20583">
        <v>1501101693</v>
      </c>
    </row>
    <row r="20584" spans="1:1" x14ac:dyDescent="0.15">
      <c r="A20584">
        <v>1501101931</v>
      </c>
    </row>
    <row r="20585" spans="1:1" x14ac:dyDescent="0.15">
      <c r="A20585">
        <v>1501102112</v>
      </c>
    </row>
    <row r="20586" spans="1:1" x14ac:dyDescent="0.15">
      <c r="A20586">
        <v>1501102119</v>
      </c>
    </row>
    <row r="20587" spans="1:1" x14ac:dyDescent="0.15">
      <c r="A20587">
        <v>1501102141</v>
      </c>
    </row>
    <row r="20588" spans="1:1" x14ac:dyDescent="0.15">
      <c r="A20588">
        <v>1501102273</v>
      </c>
    </row>
    <row r="20589" spans="1:1" x14ac:dyDescent="0.15">
      <c r="A20589">
        <v>1501102307</v>
      </c>
    </row>
    <row r="20590" spans="1:1" x14ac:dyDescent="0.15">
      <c r="A20590">
        <v>1501102765</v>
      </c>
    </row>
    <row r="20591" spans="1:1" x14ac:dyDescent="0.15">
      <c r="A20591">
        <v>1501102834</v>
      </c>
    </row>
    <row r="20592" spans="1:1" x14ac:dyDescent="0.15">
      <c r="A20592">
        <v>1501102841</v>
      </c>
    </row>
    <row r="20593" spans="1:1" x14ac:dyDescent="0.15">
      <c r="A20593">
        <v>1501102858</v>
      </c>
    </row>
    <row r="20594" spans="1:1" x14ac:dyDescent="0.15">
      <c r="A20594">
        <v>1501102870</v>
      </c>
    </row>
    <row r="20595" spans="1:1" x14ac:dyDescent="0.15">
      <c r="A20595">
        <v>1501103253</v>
      </c>
    </row>
    <row r="20596" spans="1:1" x14ac:dyDescent="0.15">
      <c r="A20596">
        <v>1501103267</v>
      </c>
    </row>
    <row r="20597" spans="1:1" x14ac:dyDescent="0.15">
      <c r="A20597">
        <v>1501103345</v>
      </c>
    </row>
    <row r="20598" spans="1:1" x14ac:dyDescent="0.15">
      <c r="A20598">
        <v>1501103450</v>
      </c>
    </row>
    <row r="20599" spans="1:1" x14ac:dyDescent="0.15">
      <c r="A20599">
        <v>1501103715</v>
      </c>
    </row>
    <row r="20600" spans="1:1" x14ac:dyDescent="0.15">
      <c r="A20600">
        <v>1501103881</v>
      </c>
    </row>
    <row r="20601" spans="1:1" x14ac:dyDescent="0.15">
      <c r="A20601">
        <v>1501103913</v>
      </c>
    </row>
    <row r="20602" spans="1:1" x14ac:dyDescent="0.15">
      <c r="A20602">
        <v>1501103972</v>
      </c>
    </row>
    <row r="20603" spans="1:1" x14ac:dyDescent="0.15">
      <c r="A20603">
        <v>1501103974</v>
      </c>
    </row>
    <row r="20604" spans="1:1" x14ac:dyDescent="0.15">
      <c r="A20604">
        <v>1501104070</v>
      </c>
    </row>
    <row r="20605" spans="1:1" x14ac:dyDescent="0.15">
      <c r="A20605">
        <v>1501104137</v>
      </c>
    </row>
    <row r="20606" spans="1:1" x14ac:dyDescent="0.15">
      <c r="A20606">
        <v>1501104299</v>
      </c>
    </row>
    <row r="20607" spans="1:1" x14ac:dyDescent="0.15">
      <c r="A20607">
        <v>1501104327</v>
      </c>
    </row>
    <row r="20608" spans="1:1" x14ac:dyDescent="0.15">
      <c r="A20608">
        <v>1501104352</v>
      </c>
    </row>
    <row r="20609" spans="1:1" x14ac:dyDescent="0.15">
      <c r="A20609">
        <v>1501104408</v>
      </c>
    </row>
    <row r="20610" spans="1:1" x14ac:dyDescent="0.15">
      <c r="A20610">
        <v>1501104417</v>
      </c>
    </row>
    <row r="20611" spans="1:1" x14ac:dyDescent="0.15">
      <c r="A20611">
        <v>1501104781</v>
      </c>
    </row>
    <row r="20612" spans="1:1" x14ac:dyDescent="0.15">
      <c r="A20612">
        <v>1501104940</v>
      </c>
    </row>
    <row r="20613" spans="1:1" x14ac:dyDescent="0.15">
      <c r="A20613">
        <v>1501104971</v>
      </c>
    </row>
    <row r="20614" spans="1:1" x14ac:dyDescent="0.15">
      <c r="A20614">
        <v>1501105030</v>
      </c>
    </row>
    <row r="20615" spans="1:1" x14ac:dyDescent="0.15">
      <c r="A20615">
        <v>1501105103</v>
      </c>
    </row>
    <row r="20616" spans="1:1" x14ac:dyDescent="0.15">
      <c r="A20616">
        <v>1501105148</v>
      </c>
    </row>
    <row r="20617" spans="1:1" x14ac:dyDescent="0.15">
      <c r="A20617">
        <v>1501105508</v>
      </c>
    </row>
    <row r="20618" spans="1:1" x14ac:dyDescent="0.15">
      <c r="A20618">
        <v>1501105529</v>
      </c>
    </row>
    <row r="20619" spans="1:1" x14ac:dyDescent="0.15">
      <c r="A20619">
        <v>1501105667</v>
      </c>
    </row>
    <row r="20620" spans="1:1" x14ac:dyDescent="0.15">
      <c r="A20620">
        <v>1501106107</v>
      </c>
    </row>
    <row r="20621" spans="1:1" x14ac:dyDescent="0.15">
      <c r="A20621">
        <v>1501106130</v>
      </c>
    </row>
    <row r="20622" spans="1:1" x14ac:dyDescent="0.15">
      <c r="A20622">
        <v>1501106160</v>
      </c>
    </row>
    <row r="20623" spans="1:1" x14ac:dyDescent="0.15">
      <c r="A20623">
        <v>1501106269</v>
      </c>
    </row>
    <row r="20624" spans="1:1" x14ac:dyDescent="0.15">
      <c r="A20624">
        <v>1501106305</v>
      </c>
    </row>
    <row r="20625" spans="1:1" x14ac:dyDescent="0.15">
      <c r="A20625">
        <v>1501106439</v>
      </c>
    </row>
    <row r="20626" spans="1:1" x14ac:dyDescent="0.15">
      <c r="A20626">
        <v>1501106440</v>
      </c>
    </row>
    <row r="20627" spans="1:1" x14ac:dyDescent="0.15">
      <c r="A20627">
        <v>1501106496</v>
      </c>
    </row>
    <row r="20628" spans="1:1" x14ac:dyDescent="0.15">
      <c r="A20628">
        <v>1501106930</v>
      </c>
    </row>
    <row r="20629" spans="1:1" x14ac:dyDescent="0.15">
      <c r="A20629">
        <v>1501107023</v>
      </c>
    </row>
    <row r="20630" spans="1:1" x14ac:dyDescent="0.15">
      <c r="A20630">
        <v>1501107276</v>
      </c>
    </row>
    <row r="20631" spans="1:1" x14ac:dyDescent="0.15">
      <c r="A20631">
        <v>1501107309</v>
      </c>
    </row>
    <row r="20632" spans="1:1" x14ac:dyDescent="0.15">
      <c r="A20632">
        <v>1501107311</v>
      </c>
    </row>
    <row r="20633" spans="1:1" x14ac:dyDescent="0.15">
      <c r="A20633">
        <v>1501107550</v>
      </c>
    </row>
    <row r="20634" spans="1:1" x14ac:dyDescent="0.15">
      <c r="A20634">
        <v>1501107560</v>
      </c>
    </row>
    <row r="20635" spans="1:1" x14ac:dyDescent="0.15">
      <c r="A20635">
        <v>1501107693</v>
      </c>
    </row>
    <row r="20636" spans="1:1" x14ac:dyDescent="0.15">
      <c r="A20636">
        <v>1501107812</v>
      </c>
    </row>
    <row r="20637" spans="1:1" x14ac:dyDescent="0.15">
      <c r="A20637">
        <v>1501108065</v>
      </c>
    </row>
    <row r="20638" spans="1:1" x14ac:dyDescent="0.15">
      <c r="A20638">
        <v>1501108097</v>
      </c>
    </row>
    <row r="20639" spans="1:1" x14ac:dyDescent="0.15">
      <c r="A20639">
        <v>1501108174</v>
      </c>
    </row>
    <row r="20640" spans="1:1" x14ac:dyDescent="0.15">
      <c r="A20640">
        <v>1501108182</v>
      </c>
    </row>
    <row r="20641" spans="1:1" x14ac:dyDescent="0.15">
      <c r="A20641">
        <v>1501108338</v>
      </c>
    </row>
    <row r="20642" spans="1:1" x14ac:dyDescent="0.15">
      <c r="A20642">
        <v>1501108343</v>
      </c>
    </row>
    <row r="20643" spans="1:1" x14ac:dyDescent="0.15">
      <c r="A20643">
        <v>1501108404</v>
      </c>
    </row>
    <row r="20644" spans="1:1" x14ac:dyDescent="0.15">
      <c r="A20644">
        <v>1501108434</v>
      </c>
    </row>
    <row r="20645" spans="1:1" x14ac:dyDescent="0.15">
      <c r="A20645">
        <v>1501108507</v>
      </c>
    </row>
    <row r="20646" spans="1:1" x14ac:dyDescent="0.15">
      <c r="A20646">
        <v>1501108533</v>
      </c>
    </row>
    <row r="20647" spans="1:1" x14ac:dyDescent="0.15">
      <c r="A20647">
        <v>1501108557</v>
      </c>
    </row>
    <row r="20648" spans="1:1" x14ac:dyDescent="0.15">
      <c r="A20648">
        <v>1501108602</v>
      </c>
    </row>
    <row r="20649" spans="1:1" x14ac:dyDescent="0.15">
      <c r="A20649">
        <v>1501108697</v>
      </c>
    </row>
    <row r="20650" spans="1:1" x14ac:dyDescent="0.15">
      <c r="A20650">
        <v>1501108798</v>
      </c>
    </row>
    <row r="20651" spans="1:1" x14ac:dyDescent="0.15">
      <c r="A20651">
        <v>1501109026</v>
      </c>
    </row>
    <row r="20652" spans="1:1" x14ac:dyDescent="0.15">
      <c r="A20652">
        <v>1501109119</v>
      </c>
    </row>
    <row r="20653" spans="1:1" x14ac:dyDescent="0.15">
      <c r="A20653">
        <v>1501109156</v>
      </c>
    </row>
    <row r="20654" spans="1:1" x14ac:dyDescent="0.15">
      <c r="A20654">
        <v>1501109191</v>
      </c>
    </row>
    <row r="20655" spans="1:1" x14ac:dyDescent="0.15">
      <c r="A20655">
        <v>1501109258</v>
      </c>
    </row>
    <row r="20656" spans="1:1" x14ac:dyDescent="0.15">
      <c r="A20656">
        <v>1501109313</v>
      </c>
    </row>
    <row r="20657" spans="1:1" x14ac:dyDescent="0.15">
      <c r="A20657">
        <v>1501109657</v>
      </c>
    </row>
    <row r="20658" spans="1:1" x14ac:dyDescent="0.15">
      <c r="A20658">
        <v>1501110114</v>
      </c>
    </row>
    <row r="20659" spans="1:1" x14ac:dyDescent="0.15">
      <c r="A20659">
        <v>1501110362</v>
      </c>
    </row>
    <row r="20660" spans="1:1" x14ac:dyDescent="0.15">
      <c r="A20660">
        <v>1501110396</v>
      </c>
    </row>
    <row r="20661" spans="1:1" x14ac:dyDescent="0.15">
      <c r="A20661">
        <v>1501110402</v>
      </c>
    </row>
    <row r="20662" spans="1:1" x14ac:dyDescent="0.15">
      <c r="A20662">
        <v>1501110458</v>
      </c>
    </row>
    <row r="20663" spans="1:1" x14ac:dyDescent="0.15">
      <c r="A20663">
        <v>1501110719</v>
      </c>
    </row>
    <row r="20664" spans="1:1" x14ac:dyDescent="0.15">
      <c r="A20664">
        <v>1501110902</v>
      </c>
    </row>
    <row r="20665" spans="1:1" x14ac:dyDescent="0.15">
      <c r="A20665">
        <v>1501111137</v>
      </c>
    </row>
    <row r="20666" spans="1:1" x14ac:dyDescent="0.15">
      <c r="A20666">
        <v>1501111253</v>
      </c>
    </row>
    <row r="20667" spans="1:1" x14ac:dyDescent="0.15">
      <c r="A20667">
        <v>1501111507</v>
      </c>
    </row>
    <row r="20668" spans="1:1" x14ac:dyDescent="0.15">
      <c r="A20668">
        <v>1501111815</v>
      </c>
    </row>
    <row r="20669" spans="1:1" x14ac:dyDescent="0.15">
      <c r="A20669">
        <v>1501111993</v>
      </c>
    </row>
    <row r="20670" spans="1:1" x14ac:dyDescent="0.15">
      <c r="A20670">
        <v>1501112200</v>
      </c>
    </row>
    <row r="20671" spans="1:1" x14ac:dyDescent="0.15">
      <c r="A20671">
        <v>1501112221</v>
      </c>
    </row>
    <row r="20672" spans="1:1" x14ac:dyDescent="0.15">
      <c r="A20672">
        <v>1501112222</v>
      </c>
    </row>
    <row r="20673" spans="1:1" x14ac:dyDescent="0.15">
      <c r="A20673">
        <v>1501112342</v>
      </c>
    </row>
    <row r="20674" spans="1:1" x14ac:dyDescent="0.15">
      <c r="A20674">
        <v>1501112427</v>
      </c>
    </row>
    <row r="20675" spans="1:1" x14ac:dyDescent="0.15">
      <c r="A20675">
        <v>1501112815</v>
      </c>
    </row>
    <row r="20676" spans="1:1" x14ac:dyDescent="0.15">
      <c r="A20676">
        <v>1501112845</v>
      </c>
    </row>
    <row r="20677" spans="1:1" x14ac:dyDescent="0.15">
      <c r="A20677">
        <v>1501112877</v>
      </c>
    </row>
    <row r="20678" spans="1:1" x14ac:dyDescent="0.15">
      <c r="A20678">
        <v>1501112889</v>
      </c>
    </row>
    <row r="20679" spans="1:1" x14ac:dyDescent="0.15">
      <c r="A20679">
        <v>1501112902</v>
      </c>
    </row>
    <row r="20680" spans="1:1" x14ac:dyDescent="0.15">
      <c r="A20680">
        <v>1501113021</v>
      </c>
    </row>
    <row r="20681" spans="1:1" x14ac:dyDescent="0.15">
      <c r="A20681">
        <v>1501113227</v>
      </c>
    </row>
    <row r="20682" spans="1:1" x14ac:dyDescent="0.15">
      <c r="A20682">
        <v>1501113240</v>
      </c>
    </row>
    <row r="20683" spans="1:1" x14ac:dyDescent="0.15">
      <c r="A20683">
        <v>1501113314</v>
      </c>
    </row>
    <row r="20684" spans="1:1" x14ac:dyDescent="0.15">
      <c r="A20684">
        <v>1501113345</v>
      </c>
    </row>
    <row r="20685" spans="1:1" x14ac:dyDescent="0.15">
      <c r="A20685">
        <v>1501113415</v>
      </c>
    </row>
    <row r="20686" spans="1:1" x14ac:dyDescent="0.15">
      <c r="A20686">
        <v>1501113934</v>
      </c>
    </row>
    <row r="20687" spans="1:1" x14ac:dyDescent="0.15">
      <c r="A20687">
        <v>1501114001</v>
      </c>
    </row>
    <row r="20688" spans="1:1" x14ac:dyDescent="0.15">
      <c r="A20688">
        <v>1501114064</v>
      </c>
    </row>
    <row r="20689" spans="1:1" x14ac:dyDescent="0.15">
      <c r="A20689">
        <v>1501114066</v>
      </c>
    </row>
    <row r="20690" spans="1:1" x14ac:dyDescent="0.15">
      <c r="A20690">
        <v>1501114067</v>
      </c>
    </row>
    <row r="20691" spans="1:1" x14ac:dyDescent="0.15">
      <c r="A20691">
        <v>1501114097</v>
      </c>
    </row>
    <row r="20692" spans="1:1" x14ac:dyDescent="0.15">
      <c r="A20692">
        <v>1501114486</v>
      </c>
    </row>
    <row r="20693" spans="1:1" x14ac:dyDescent="0.15">
      <c r="A20693">
        <v>1501114575</v>
      </c>
    </row>
    <row r="20694" spans="1:1" x14ac:dyDescent="0.15">
      <c r="A20694">
        <v>1501114636</v>
      </c>
    </row>
    <row r="20695" spans="1:1" x14ac:dyDescent="0.15">
      <c r="A20695">
        <v>1501114709</v>
      </c>
    </row>
    <row r="20696" spans="1:1" x14ac:dyDescent="0.15">
      <c r="A20696">
        <v>1501114724</v>
      </c>
    </row>
    <row r="20697" spans="1:1" x14ac:dyDescent="0.15">
      <c r="A20697">
        <v>1501114918</v>
      </c>
    </row>
    <row r="20698" spans="1:1" x14ac:dyDescent="0.15">
      <c r="A20698">
        <v>1501115044</v>
      </c>
    </row>
    <row r="20699" spans="1:1" x14ac:dyDescent="0.15">
      <c r="A20699">
        <v>1501115088</v>
      </c>
    </row>
    <row r="20700" spans="1:1" x14ac:dyDescent="0.15">
      <c r="A20700">
        <v>1501115152</v>
      </c>
    </row>
    <row r="20701" spans="1:1" x14ac:dyDescent="0.15">
      <c r="A20701">
        <v>1501115293</v>
      </c>
    </row>
    <row r="20702" spans="1:1" x14ac:dyDescent="0.15">
      <c r="A20702">
        <v>1501115373</v>
      </c>
    </row>
    <row r="20703" spans="1:1" x14ac:dyDescent="0.15">
      <c r="A20703">
        <v>1501115377</v>
      </c>
    </row>
    <row r="20704" spans="1:1" x14ac:dyDescent="0.15">
      <c r="A20704">
        <v>1501115393</v>
      </c>
    </row>
    <row r="20705" spans="1:1" x14ac:dyDescent="0.15">
      <c r="A20705">
        <v>1501115445</v>
      </c>
    </row>
    <row r="20706" spans="1:1" x14ac:dyDescent="0.15">
      <c r="A20706">
        <v>1501115458</v>
      </c>
    </row>
    <row r="20707" spans="1:1" x14ac:dyDescent="0.15">
      <c r="A20707">
        <v>1501115750</v>
      </c>
    </row>
    <row r="20708" spans="1:1" x14ac:dyDescent="0.15">
      <c r="A20708">
        <v>1501115846</v>
      </c>
    </row>
    <row r="20709" spans="1:1" x14ac:dyDescent="0.15">
      <c r="A20709">
        <v>1501116051</v>
      </c>
    </row>
    <row r="20710" spans="1:1" x14ac:dyDescent="0.15">
      <c r="A20710">
        <v>1501116061</v>
      </c>
    </row>
    <row r="20711" spans="1:1" x14ac:dyDescent="0.15">
      <c r="A20711">
        <v>1501116071</v>
      </c>
    </row>
    <row r="20712" spans="1:1" x14ac:dyDescent="0.15">
      <c r="A20712">
        <v>1501116131</v>
      </c>
    </row>
    <row r="20713" spans="1:1" x14ac:dyDescent="0.15">
      <c r="A20713">
        <v>1501116136</v>
      </c>
    </row>
    <row r="20714" spans="1:1" x14ac:dyDescent="0.15">
      <c r="A20714">
        <v>1501116203</v>
      </c>
    </row>
    <row r="20715" spans="1:1" x14ac:dyDescent="0.15">
      <c r="A20715">
        <v>1501116261</v>
      </c>
    </row>
    <row r="20716" spans="1:1" x14ac:dyDescent="0.15">
      <c r="A20716">
        <v>1501116295</v>
      </c>
    </row>
    <row r="20717" spans="1:1" x14ac:dyDescent="0.15">
      <c r="A20717">
        <v>1501116311</v>
      </c>
    </row>
    <row r="20718" spans="1:1" x14ac:dyDescent="0.15">
      <c r="A20718">
        <v>1501116768</v>
      </c>
    </row>
    <row r="20719" spans="1:1" x14ac:dyDescent="0.15">
      <c r="A20719">
        <v>1501116813</v>
      </c>
    </row>
    <row r="20720" spans="1:1" x14ac:dyDescent="0.15">
      <c r="A20720">
        <v>1501116850</v>
      </c>
    </row>
    <row r="20721" spans="1:1" x14ac:dyDescent="0.15">
      <c r="A20721">
        <v>1501116933</v>
      </c>
    </row>
    <row r="20722" spans="1:1" x14ac:dyDescent="0.15">
      <c r="A20722">
        <v>1501116949</v>
      </c>
    </row>
    <row r="20723" spans="1:1" x14ac:dyDescent="0.15">
      <c r="A20723">
        <v>1501117023</v>
      </c>
    </row>
    <row r="20724" spans="1:1" x14ac:dyDescent="0.15">
      <c r="A20724">
        <v>1501117077</v>
      </c>
    </row>
    <row r="20725" spans="1:1" x14ac:dyDescent="0.15">
      <c r="A20725">
        <v>1501117163</v>
      </c>
    </row>
    <row r="20726" spans="1:1" x14ac:dyDescent="0.15">
      <c r="A20726">
        <v>1501117166</v>
      </c>
    </row>
    <row r="20727" spans="1:1" x14ac:dyDescent="0.15">
      <c r="A20727">
        <v>1501117168</v>
      </c>
    </row>
    <row r="20728" spans="1:1" x14ac:dyDescent="0.15">
      <c r="A20728">
        <v>1501117321</v>
      </c>
    </row>
    <row r="20729" spans="1:1" x14ac:dyDescent="0.15">
      <c r="A20729">
        <v>1501117393</v>
      </c>
    </row>
    <row r="20730" spans="1:1" x14ac:dyDescent="0.15">
      <c r="A20730">
        <v>1501117517</v>
      </c>
    </row>
    <row r="20731" spans="1:1" x14ac:dyDescent="0.15">
      <c r="A20731">
        <v>1501117604</v>
      </c>
    </row>
    <row r="20732" spans="1:1" x14ac:dyDescent="0.15">
      <c r="A20732">
        <v>1501117643</v>
      </c>
    </row>
    <row r="20733" spans="1:1" x14ac:dyDescent="0.15">
      <c r="A20733">
        <v>1501118019</v>
      </c>
    </row>
    <row r="20734" spans="1:1" x14ac:dyDescent="0.15">
      <c r="A20734">
        <v>1501118321</v>
      </c>
    </row>
    <row r="20735" spans="1:1" x14ac:dyDescent="0.15">
      <c r="A20735">
        <v>1501118438</v>
      </c>
    </row>
    <row r="20736" spans="1:1" x14ac:dyDescent="0.15">
      <c r="A20736">
        <v>1501118626</v>
      </c>
    </row>
    <row r="20737" spans="1:1" x14ac:dyDescent="0.15">
      <c r="A20737">
        <v>1501118798</v>
      </c>
    </row>
    <row r="20738" spans="1:1" x14ac:dyDescent="0.15">
      <c r="A20738">
        <v>1501118848</v>
      </c>
    </row>
    <row r="20739" spans="1:1" x14ac:dyDescent="0.15">
      <c r="A20739">
        <v>1501118901</v>
      </c>
    </row>
    <row r="20740" spans="1:1" x14ac:dyDescent="0.15">
      <c r="A20740">
        <v>1501118921</v>
      </c>
    </row>
    <row r="20741" spans="1:1" x14ac:dyDescent="0.15">
      <c r="A20741">
        <v>1501118992</v>
      </c>
    </row>
    <row r="20742" spans="1:1" x14ac:dyDescent="0.15">
      <c r="A20742">
        <v>1501119134</v>
      </c>
    </row>
    <row r="20743" spans="1:1" x14ac:dyDescent="0.15">
      <c r="A20743">
        <v>1501119174</v>
      </c>
    </row>
    <row r="20744" spans="1:1" x14ac:dyDescent="0.15">
      <c r="A20744">
        <v>1501119213</v>
      </c>
    </row>
    <row r="20745" spans="1:1" x14ac:dyDescent="0.15">
      <c r="A20745">
        <v>1501119281</v>
      </c>
    </row>
    <row r="20746" spans="1:1" x14ac:dyDescent="0.15">
      <c r="A20746">
        <v>1501119325</v>
      </c>
    </row>
    <row r="20747" spans="1:1" x14ac:dyDescent="0.15">
      <c r="A20747">
        <v>1501119406</v>
      </c>
    </row>
    <row r="20748" spans="1:1" x14ac:dyDescent="0.15">
      <c r="A20748">
        <v>1501119522</v>
      </c>
    </row>
    <row r="20749" spans="1:1" x14ac:dyDescent="0.15">
      <c r="A20749">
        <v>1501119745</v>
      </c>
    </row>
    <row r="20750" spans="1:1" x14ac:dyDescent="0.15">
      <c r="A20750">
        <v>1501119763</v>
      </c>
    </row>
    <row r="20751" spans="1:1" x14ac:dyDescent="0.15">
      <c r="A20751">
        <v>1501119853</v>
      </c>
    </row>
    <row r="20752" spans="1:1" x14ac:dyDescent="0.15">
      <c r="A20752">
        <v>1501119854</v>
      </c>
    </row>
    <row r="20753" spans="1:1" x14ac:dyDescent="0.15">
      <c r="A20753">
        <v>1501120302</v>
      </c>
    </row>
    <row r="20754" spans="1:1" x14ac:dyDescent="0.15">
      <c r="A20754">
        <v>1501120420</v>
      </c>
    </row>
    <row r="20755" spans="1:1" x14ac:dyDescent="0.15">
      <c r="A20755">
        <v>1501120622</v>
      </c>
    </row>
    <row r="20756" spans="1:1" x14ac:dyDescent="0.15">
      <c r="A20756">
        <v>1501120782</v>
      </c>
    </row>
    <row r="20757" spans="1:1" x14ac:dyDescent="0.15">
      <c r="A20757">
        <v>1501120790</v>
      </c>
    </row>
    <row r="20758" spans="1:1" x14ac:dyDescent="0.15">
      <c r="A20758">
        <v>1501120813</v>
      </c>
    </row>
    <row r="20759" spans="1:1" x14ac:dyDescent="0.15">
      <c r="A20759">
        <v>1501120856</v>
      </c>
    </row>
    <row r="20760" spans="1:1" x14ac:dyDescent="0.15">
      <c r="A20760">
        <v>1501120904</v>
      </c>
    </row>
    <row r="20761" spans="1:1" x14ac:dyDescent="0.15">
      <c r="A20761">
        <v>1501121581</v>
      </c>
    </row>
    <row r="20762" spans="1:1" x14ac:dyDescent="0.15">
      <c r="A20762">
        <v>1501121733</v>
      </c>
    </row>
    <row r="20763" spans="1:1" x14ac:dyDescent="0.15">
      <c r="A20763">
        <v>1501121763</v>
      </c>
    </row>
    <row r="20764" spans="1:1" x14ac:dyDescent="0.15">
      <c r="A20764">
        <v>1501121787</v>
      </c>
    </row>
    <row r="20765" spans="1:1" x14ac:dyDescent="0.15">
      <c r="A20765">
        <v>1501122098</v>
      </c>
    </row>
    <row r="20766" spans="1:1" x14ac:dyDescent="0.15">
      <c r="A20766">
        <v>1501122170</v>
      </c>
    </row>
    <row r="20767" spans="1:1" x14ac:dyDescent="0.15">
      <c r="A20767">
        <v>1501122603</v>
      </c>
    </row>
    <row r="20768" spans="1:1" x14ac:dyDescent="0.15">
      <c r="A20768">
        <v>1501123195</v>
      </c>
    </row>
    <row r="20769" spans="1:1" x14ac:dyDescent="0.15">
      <c r="A20769">
        <v>1501123202</v>
      </c>
    </row>
    <row r="20770" spans="1:1" x14ac:dyDescent="0.15">
      <c r="A20770">
        <v>1501123893</v>
      </c>
    </row>
    <row r="20771" spans="1:1" x14ac:dyDescent="0.15">
      <c r="A20771">
        <v>1501124013</v>
      </c>
    </row>
    <row r="20772" spans="1:1" x14ac:dyDescent="0.15">
      <c r="A20772">
        <v>1501124035</v>
      </c>
    </row>
    <row r="20773" spans="1:1" x14ac:dyDescent="0.15">
      <c r="A20773">
        <v>1501124126</v>
      </c>
    </row>
    <row r="20774" spans="1:1" x14ac:dyDescent="0.15">
      <c r="A20774">
        <v>1501124232</v>
      </c>
    </row>
    <row r="20775" spans="1:1" x14ac:dyDescent="0.15">
      <c r="A20775">
        <v>1501124373</v>
      </c>
    </row>
    <row r="20776" spans="1:1" x14ac:dyDescent="0.15">
      <c r="A20776">
        <v>1501124384</v>
      </c>
    </row>
    <row r="20777" spans="1:1" x14ac:dyDescent="0.15">
      <c r="A20777">
        <v>1501124807</v>
      </c>
    </row>
    <row r="20778" spans="1:1" x14ac:dyDescent="0.15">
      <c r="A20778">
        <v>1501124859</v>
      </c>
    </row>
    <row r="20779" spans="1:1" x14ac:dyDescent="0.15">
      <c r="A20779">
        <v>1501124869</v>
      </c>
    </row>
    <row r="20780" spans="1:1" x14ac:dyDescent="0.15">
      <c r="A20780">
        <v>1501124998</v>
      </c>
    </row>
    <row r="20781" spans="1:1" x14ac:dyDescent="0.15">
      <c r="A20781">
        <v>1501125288</v>
      </c>
    </row>
    <row r="20782" spans="1:1" x14ac:dyDescent="0.15">
      <c r="A20782">
        <v>1501125341</v>
      </c>
    </row>
    <row r="20783" spans="1:1" x14ac:dyDescent="0.15">
      <c r="A20783">
        <v>1501125389</v>
      </c>
    </row>
    <row r="20784" spans="1:1" x14ac:dyDescent="0.15">
      <c r="A20784">
        <v>1501125413</v>
      </c>
    </row>
    <row r="20785" spans="1:1" x14ac:dyDescent="0.15">
      <c r="A20785">
        <v>1501125510</v>
      </c>
    </row>
    <row r="20786" spans="1:1" x14ac:dyDescent="0.15">
      <c r="A20786">
        <v>1501125691</v>
      </c>
    </row>
    <row r="20787" spans="1:1" x14ac:dyDescent="0.15">
      <c r="A20787">
        <v>1501125789</v>
      </c>
    </row>
    <row r="20788" spans="1:1" x14ac:dyDescent="0.15">
      <c r="A20788">
        <v>1501125834</v>
      </c>
    </row>
    <row r="20789" spans="1:1" x14ac:dyDescent="0.15">
      <c r="A20789">
        <v>1501125875</v>
      </c>
    </row>
    <row r="20790" spans="1:1" x14ac:dyDescent="0.15">
      <c r="A20790">
        <v>1501125965</v>
      </c>
    </row>
    <row r="20791" spans="1:1" x14ac:dyDescent="0.15">
      <c r="A20791">
        <v>1501126196</v>
      </c>
    </row>
    <row r="20792" spans="1:1" x14ac:dyDescent="0.15">
      <c r="A20792">
        <v>1501126250</v>
      </c>
    </row>
    <row r="20793" spans="1:1" x14ac:dyDescent="0.15">
      <c r="A20793">
        <v>1501126431</v>
      </c>
    </row>
    <row r="20794" spans="1:1" x14ac:dyDescent="0.15">
      <c r="A20794">
        <v>1501126804</v>
      </c>
    </row>
    <row r="20795" spans="1:1" x14ac:dyDescent="0.15">
      <c r="A20795">
        <v>1501126807</v>
      </c>
    </row>
    <row r="20796" spans="1:1" x14ac:dyDescent="0.15">
      <c r="A20796">
        <v>1501126834</v>
      </c>
    </row>
    <row r="20797" spans="1:1" x14ac:dyDescent="0.15">
      <c r="A20797">
        <v>1501126848</v>
      </c>
    </row>
    <row r="20798" spans="1:1" x14ac:dyDescent="0.15">
      <c r="A20798">
        <v>1501127097</v>
      </c>
    </row>
    <row r="20799" spans="1:1" x14ac:dyDescent="0.15">
      <c r="A20799">
        <v>1501127160</v>
      </c>
    </row>
    <row r="20800" spans="1:1" x14ac:dyDescent="0.15">
      <c r="A20800">
        <v>1501127230</v>
      </c>
    </row>
    <row r="20801" spans="1:1" x14ac:dyDescent="0.15">
      <c r="A20801">
        <v>1501127416</v>
      </c>
    </row>
    <row r="20802" spans="1:1" x14ac:dyDescent="0.15">
      <c r="A20802">
        <v>1501127737</v>
      </c>
    </row>
    <row r="20803" spans="1:1" x14ac:dyDescent="0.15">
      <c r="A20803">
        <v>1501128003</v>
      </c>
    </row>
    <row r="20804" spans="1:1" x14ac:dyDescent="0.15">
      <c r="A20804">
        <v>1501128193</v>
      </c>
    </row>
    <row r="20805" spans="1:1" x14ac:dyDescent="0.15">
      <c r="A20805">
        <v>1501128586</v>
      </c>
    </row>
    <row r="20806" spans="1:1" x14ac:dyDescent="0.15">
      <c r="A20806">
        <v>1501128650</v>
      </c>
    </row>
    <row r="20807" spans="1:1" x14ac:dyDescent="0.15">
      <c r="A20807">
        <v>1501128764</v>
      </c>
    </row>
    <row r="20808" spans="1:1" x14ac:dyDescent="0.15">
      <c r="A20808">
        <v>1501128863</v>
      </c>
    </row>
    <row r="20809" spans="1:1" x14ac:dyDescent="0.15">
      <c r="A20809">
        <v>1501129337</v>
      </c>
    </row>
    <row r="20810" spans="1:1" x14ac:dyDescent="0.15">
      <c r="A20810">
        <v>1501129391</v>
      </c>
    </row>
    <row r="20811" spans="1:1" x14ac:dyDescent="0.15">
      <c r="A20811">
        <v>1501129809</v>
      </c>
    </row>
    <row r="20812" spans="1:1" x14ac:dyDescent="0.15">
      <c r="A20812">
        <v>1501129943</v>
      </c>
    </row>
    <row r="20813" spans="1:1" x14ac:dyDescent="0.15">
      <c r="A20813">
        <v>1501129961</v>
      </c>
    </row>
    <row r="20814" spans="1:1" x14ac:dyDescent="0.15">
      <c r="A20814">
        <v>1501130101</v>
      </c>
    </row>
    <row r="20815" spans="1:1" x14ac:dyDescent="0.15">
      <c r="A20815">
        <v>1501130392</v>
      </c>
    </row>
    <row r="20816" spans="1:1" x14ac:dyDescent="0.15">
      <c r="A20816">
        <v>1501130550</v>
      </c>
    </row>
    <row r="20817" spans="1:1" x14ac:dyDescent="0.15">
      <c r="A20817">
        <v>1501130672</v>
      </c>
    </row>
    <row r="20818" spans="1:1" x14ac:dyDescent="0.15">
      <c r="A20818">
        <v>1501130752</v>
      </c>
    </row>
    <row r="20819" spans="1:1" x14ac:dyDescent="0.15">
      <c r="A20819">
        <v>1501130791</v>
      </c>
    </row>
    <row r="20820" spans="1:1" x14ac:dyDescent="0.15">
      <c r="A20820">
        <v>1501130945</v>
      </c>
    </row>
    <row r="20821" spans="1:1" x14ac:dyDescent="0.15">
      <c r="A20821">
        <v>1501131164</v>
      </c>
    </row>
    <row r="20822" spans="1:1" x14ac:dyDescent="0.15">
      <c r="A20822">
        <v>1501131284</v>
      </c>
    </row>
    <row r="20823" spans="1:1" x14ac:dyDescent="0.15">
      <c r="A20823">
        <v>1501131323</v>
      </c>
    </row>
    <row r="20824" spans="1:1" x14ac:dyDescent="0.15">
      <c r="A20824">
        <v>1501131554</v>
      </c>
    </row>
    <row r="20825" spans="1:1" x14ac:dyDescent="0.15">
      <c r="A20825">
        <v>1501132394</v>
      </c>
    </row>
    <row r="20826" spans="1:1" x14ac:dyDescent="0.15">
      <c r="A20826">
        <v>1501132686</v>
      </c>
    </row>
    <row r="20827" spans="1:1" x14ac:dyDescent="0.15">
      <c r="A20827">
        <v>1501132775</v>
      </c>
    </row>
    <row r="20828" spans="1:1" x14ac:dyDescent="0.15">
      <c r="A20828">
        <v>1501133011</v>
      </c>
    </row>
    <row r="20829" spans="1:1" x14ac:dyDescent="0.15">
      <c r="A20829">
        <v>1501133090</v>
      </c>
    </row>
    <row r="20830" spans="1:1" x14ac:dyDescent="0.15">
      <c r="A20830">
        <v>1501133149</v>
      </c>
    </row>
    <row r="20831" spans="1:1" x14ac:dyDescent="0.15">
      <c r="A20831">
        <v>1501133178</v>
      </c>
    </row>
    <row r="20832" spans="1:1" x14ac:dyDescent="0.15">
      <c r="A20832">
        <v>1501133215</v>
      </c>
    </row>
    <row r="20833" spans="1:1" x14ac:dyDescent="0.15">
      <c r="A20833">
        <v>1501133313</v>
      </c>
    </row>
    <row r="20834" spans="1:1" x14ac:dyDescent="0.15">
      <c r="A20834">
        <v>1501133367</v>
      </c>
    </row>
    <row r="20835" spans="1:1" x14ac:dyDescent="0.15">
      <c r="A20835">
        <v>1501133415</v>
      </c>
    </row>
    <row r="20836" spans="1:1" x14ac:dyDescent="0.15">
      <c r="A20836">
        <v>1501133984</v>
      </c>
    </row>
    <row r="20837" spans="1:1" x14ac:dyDescent="0.15">
      <c r="A20837">
        <v>1501134573</v>
      </c>
    </row>
    <row r="20838" spans="1:1" x14ac:dyDescent="0.15">
      <c r="A20838">
        <v>1501134612</v>
      </c>
    </row>
    <row r="20839" spans="1:1" x14ac:dyDescent="0.15">
      <c r="A20839">
        <v>1501134636</v>
      </c>
    </row>
    <row r="20840" spans="1:1" x14ac:dyDescent="0.15">
      <c r="A20840">
        <v>1501134786</v>
      </c>
    </row>
    <row r="20841" spans="1:1" x14ac:dyDescent="0.15">
      <c r="A20841">
        <v>1501134911</v>
      </c>
    </row>
    <row r="20842" spans="1:1" x14ac:dyDescent="0.15">
      <c r="A20842">
        <v>1501135194</v>
      </c>
    </row>
    <row r="20843" spans="1:1" x14ac:dyDescent="0.15">
      <c r="A20843">
        <v>1501135212</v>
      </c>
    </row>
    <row r="20844" spans="1:1" x14ac:dyDescent="0.15">
      <c r="A20844">
        <v>1501135235</v>
      </c>
    </row>
    <row r="20845" spans="1:1" x14ac:dyDescent="0.15">
      <c r="A20845">
        <v>1501135551</v>
      </c>
    </row>
    <row r="20846" spans="1:1" x14ac:dyDescent="0.15">
      <c r="A20846">
        <v>1501135633</v>
      </c>
    </row>
    <row r="20847" spans="1:1" x14ac:dyDescent="0.15">
      <c r="A20847">
        <v>1501135724</v>
      </c>
    </row>
    <row r="20848" spans="1:1" x14ac:dyDescent="0.15">
      <c r="A20848">
        <v>1501135805</v>
      </c>
    </row>
    <row r="20849" spans="1:1" x14ac:dyDescent="0.15">
      <c r="A20849">
        <v>1501135836</v>
      </c>
    </row>
    <row r="20850" spans="1:1" x14ac:dyDescent="0.15">
      <c r="A20850">
        <v>1501136218</v>
      </c>
    </row>
    <row r="20851" spans="1:1" x14ac:dyDescent="0.15">
      <c r="A20851">
        <v>1501136221</v>
      </c>
    </row>
    <row r="20852" spans="1:1" x14ac:dyDescent="0.15">
      <c r="A20852">
        <v>1501136222</v>
      </c>
    </row>
    <row r="20853" spans="1:1" x14ac:dyDescent="0.15">
      <c r="A20853">
        <v>1501136292</v>
      </c>
    </row>
    <row r="20854" spans="1:1" x14ac:dyDescent="0.15">
      <c r="A20854">
        <v>1501136377</v>
      </c>
    </row>
    <row r="20855" spans="1:1" x14ac:dyDescent="0.15">
      <c r="A20855">
        <v>1501136487</v>
      </c>
    </row>
    <row r="20856" spans="1:1" x14ac:dyDescent="0.15">
      <c r="A20856">
        <v>1501136546</v>
      </c>
    </row>
    <row r="20857" spans="1:1" x14ac:dyDescent="0.15">
      <c r="A20857">
        <v>1501136733</v>
      </c>
    </row>
    <row r="20858" spans="1:1" x14ac:dyDescent="0.15">
      <c r="A20858">
        <v>1501136760</v>
      </c>
    </row>
    <row r="20859" spans="1:1" x14ac:dyDescent="0.15">
      <c r="A20859">
        <v>1501136765</v>
      </c>
    </row>
    <row r="20860" spans="1:1" x14ac:dyDescent="0.15">
      <c r="A20860">
        <v>1501136830</v>
      </c>
    </row>
    <row r="20861" spans="1:1" x14ac:dyDescent="0.15">
      <c r="A20861">
        <v>1501136929</v>
      </c>
    </row>
    <row r="20862" spans="1:1" x14ac:dyDescent="0.15">
      <c r="A20862">
        <v>1501137025</v>
      </c>
    </row>
    <row r="20863" spans="1:1" x14ac:dyDescent="0.15">
      <c r="A20863">
        <v>1501137042</v>
      </c>
    </row>
    <row r="20864" spans="1:1" x14ac:dyDescent="0.15">
      <c r="A20864">
        <v>1501137095</v>
      </c>
    </row>
    <row r="20865" spans="1:1" x14ac:dyDescent="0.15">
      <c r="A20865">
        <v>1501137096</v>
      </c>
    </row>
    <row r="20866" spans="1:1" x14ac:dyDescent="0.15">
      <c r="A20866">
        <v>1501137161</v>
      </c>
    </row>
    <row r="20867" spans="1:1" x14ac:dyDescent="0.15">
      <c r="A20867">
        <v>1501137334</v>
      </c>
    </row>
    <row r="20868" spans="1:1" x14ac:dyDescent="0.15">
      <c r="A20868">
        <v>1501137592</v>
      </c>
    </row>
    <row r="20869" spans="1:1" x14ac:dyDescent="0.15">
      <c r="A20869">
        <v>1501137623</v>
      </c>
    </row>
    <row r="20870" spans="1:1" x14ac:dyDescent="0.15">
      <c r="A20870">
        <v>1501137837</v>
      </c>
    </row>
    <row r="20871" spans="1:1" x14ac:dyDescent="0.15">
      <c r="A20871">
        <v>1501137838</v>
      </c>
    </row>
    <row r="20872" spans="1:1" x14ac:dyDescent="0.15">
      <c r="A20872">
        <v>1501137902</v>
      </c>
    </row>
    <row r="20873" spans="1:1" x14ac:dyDescent="0.15">
      <c r="A20873">
        <v>1501138260</v>
      </c>
    </row>
    <row r="20874" spans="1:1" x14ac:dyDescent="0.15">
      <c r="A20874">
        <v>1501138271</v>
      </c>
    </row>
    <row r="20875" spans="1:1" x14ac:dyDescent="0.15">
      <c r="A20875">
        <v>1501138384</v>
      </c>
    </row>
    <row r="20876" spans="1:1" x14ac:dyDescent="0.15">
      <c r="A20876">
        <v>1501138397</v>
      </c>
    </row>
    <row r="20877" spans="1:1" x14ac:dyDescent="0.15">
      <c r="A20877">
        <v>1501138516</v>
      </c>
    </row>
    <row r="20878" spans="1:1" x14ac:dyDescent="0.15">
      <c r="A20878">
        <v>1501138645</v>
      </c>
    </row>
    <row r="20879" spans="1:1" x14ac:dyDescent="0.15">
      <c r="A20879">
        <v>1501138765</v>
      </c>
    </row>
    <row r="20880" spans="1:1" x14ac:dyDescent="0.15">
      <c r="A20880">
        <v>1501138817</v>
      </c>
    </row>
    <row r="20881" spans="1:1" x14ac:dyDescent="0.15">
      <c r="A20881">
        <v>1501138999</v>
      </c>
    </row>
    <row r="20882" spans="1:1" x14ac:dyDescent="0.15">
      <c r="A20882">
        <v>1501139130</v>
      </c>
    </row>
    <row r="20883" spans="1:1" x14ac:dyDescent="0.15">
      <c r="A20883">
        <v>1501139136</v>
      </c>
    </row>
    <row r="20884" spans="1:1" x14ac:dyDescent="0.15">
      <c r="A20884">
        <v>1501139139</v>
      </c>
    </row>
    <row r="20885" spans="1:1" x14ac:dyDescent="0.15">
      <c r="A20885">
        <v>1501139340</v>
      </c>
    </row>
    <row r="20886" spans="1:1" x14ac:dyDescent="0.15">
      <c r="A20886">
        <v>1501139737</v>
      </c>
    </row>
    <row r="20887" spans="1:1" x14ac:dyDescent="0.15">
      <c r="A20887">
        <v>1501139773</v>
      </c>
    </row>
    <row r="20888" spans="1:1" x14ac:dyDescent="0.15">
      <c r="A20888">
        <v>1501139980</v>
      </c>
    </row>
    <row r="20889" spans="1:1" x14ac:dyDescent="0.15">
      <c r="A20889">
        <v>1501140066</v>
      </c>
    </row>
    <row r="20890" spans="1:1" x14ac:dyDescent="0.15">
      <c r="A20890">
        <v>1501140474</v>
      </c>
    </row>
    <row r="20891" spans="1:1" x14ac:dyDescent="0.15">
      <c r="A20891">
        <v>1501140490</v>
      </c>
    </row>
    <row r="20892" spans="1:1" x14ac:dyDescent="0.15">
      <c r="A20892">
        <v>1501140603</v>
      </c>
    </row>
    <row r="20893" spans="1:1" x14ac:dyDescent="0.15">
      <c r="A20893">
        <v>1501140802</v>
      </c>
    </row>
    <row r="20894" spans="1:1" x14ac:dyDescent="0.15">
      <c r="A20894">
        <v>1501140846</v>
      </c>
    </row>
    <row r="20895" spans="1:1" x14ac:dyDescent="0.15">
      <c r="A20895">
        <v>1501140852</v>
      </c>
    </row>
    <row r="20896" spans="1:1" x14ac:dyDescent="0.15">
      <c r="A20896">
        <v>1501140858</v>
      </c>
    </row>
    <row r="20897" spans="1:1" x14ac:dyDescent="0.15">
      <c r="A20897">
        <v>1501141107</v>
      </c>
    </row>
    <row r="20898" spans="1:1" x14ac:dyDescent="0.15">
      <c r="A20898">
        <v>1501141275</v>
      </c>
    </row>
    <row r="20899" spans="1:1" x14ac:dyDescent="0.15">
      <c r="A20899">
        <v>1501141294</v>
      </c>
    </row>
    <row r="20900" spans="1:1" x14ac:dyDescent="0.15">
      <c r="A20900">
        <v>1501141379</v>
      </c>
    </row>
    <row r="20901" spans="1:1" x14ac:dyDescent="0.15">
      <c r="A20901">
        <v>1501141459</v>
      </c>
    </row>
    <row r="20902" spans="1:1" x14ac:dyDescent="0.15">
      <c r="A20902">
        <v>1501141493</v>
      </c>
    </row>
    <row r="20903" spans="1:1" x14ac:dyDescent="0.15">
      <c r="A20903">
        <v>1501141688</v>
      </c>
    </row>
    <row r="20904" spans="1:1" x14ac:dyDescent="0.15">
      <c r="A20904">
        <v>1501141733</v>
      </c>
    </row>
    <row r="20905" spans="1:1" x14ac:dyDescent="0.15">
      <c r="A20905">
        <v>1501141861</v>
      </c>
    </row>
    <row r="20906" spans="1:1" x14ac:dyDescent="0.15">
      <c r="A20906">
        <v>1501141923</v>
      </c>
    </row>
    <row r="20907" spans="1:1" x14ac:dyDescent="0.15">
      <c r="A20907">
        <v>1501141926</v>
      </c>
    </row>
    <row r="20908" spans="1:1" x14ac:dyDescent="0.15">
      <c r="A20908">
        <v>1501141939</v>
      </c>
    </row>
    <row r="20909" spans="1:1" x14ac:dyDescent="0.15">
      <c r="A20909">
        <v>1501142216</v>
      </c>
    </row>
    <row r="20910" spans="1:1" x14ac:dyDescent="0.15">
      <c r="A20910">
        <v>1501142232</v>
      </c>
    </row>
    <row r="20911" spans="1:1" x14ac:dyDescent="0.15">
      <c r="A20911">
        <v>1501142287</v>
      </c>
    </row>
    <row r="20912" spans="1:1" x14ac:dyDescent="0.15">
      <c r="A20912">
        <v>1501142358</v>
      </c>
    </row>
    <row r="20913" spans="1:1" x14ac:dyDescent="0.15">
      <c r="A20913">
        <v>1501142489</v>
      </c>
    </row>
    <row r="20914" spans="1:1" x14ac:dyDescent="0.15">
      <c r="A20914">
        <v>1501142604</v>
      </c>
    </row>
    <row r="20915" spans="1:1" x14ac:dyDescent="0.15">
      <c r="A20915">
        <v>1501142850</v>
      </c>
    </row>
    <row r="20916" spans="1:1" x14ac:dyDescent="0.15">
      <c r="A20916">
        <v>1501142852</v>
      </c>
    </row>
    <row r="20917" spans="1:1" x14ac:dyDescent="0.15">
      <c r="A20917">
        <v>1501142983</v>
      </c>
    </row>
    <row r="20918" spans="1:1" x14ac:dyDescent="0.15">
      <c r="A20918">
        <v>1501143053</v>
      </c>
    </row>
    <row r="20919" spans="1:1" x14ac:dyDescent="0.15">
      <c r="A20919">
        <v>1501143140</v>
      </c>
    </row>
    <row r="20920" spans="1:1" x14ac:dyDescent="0.15">
      <c r="A20920">
        <v>1501143152</v>
      </c>
    </row>
    <row r="20921" spans="1:1" x14ac:dyDescent="0.15">
      <c r="A20921">
        <v>1501143196</v>
      </c>
    </row>
    <row r="20922" spans="1:1" x14ac:dyDescent="0.15">
      <c r="A20922">
        <v>1501143353</v>
      </c>
    </row>
    <row r="20923" spans="1:1" x14ac:dyDescent="0.15">
      <c r="A20923">
        <v>1501143361</v>
      </c>
    </row>
    <row r="20924" spans="1:1" x14ac:dyDescent="0.15">
      <c r="A20924">
        <v>1501143529</v>
      </c>
    </row>
    <row r="20925" spans="1:1" x14ac:dyDescent="0.15">
      <c r="A20925">
        <v>1501143841</v>
      </c>
    </row>
    <row r="20926" spans="1:1" x14ac:dyDescent="0.15">
      <c r="A20926">
        <v>1501144174</v>
      </c>
    </row>
    <row r="20927" spans="1:1" x14ac:dyDescent="0.15">
      <c r="A20927">
        <v>1501144176</v>
      </c>
    </row>
    <row r="20928" spans="1:1" x14ac:dyDescent="0.15">
      <c r="A20928">
        <v>1501144229</v>
      </c>
    </row>
    <row r="20929" spans="1:1" x14ac:dyDescent="0.15">
      <c r="A20929">
        <v>1501144260</v>
      </c>
    </row>
    <row r="20930" spans="1:1" x14ac:dyDescent="0.15">
      <c r="A20930">
        <v>1501144327</v>
      </c>
    </row>
    <row r="20931" spans="1:1" x14ac:dyDescent="0.15">
      <c r="A20931">
        <v>1501144483</v>
      </c>
    </row>
    <row r="20932" spans="1:1" x14ac:dyDescent="0.15">
      <c r="A20932">
        <v>1501144774</v>
      </c>
    </row>
    <row r="20933" spans="1:1" x14ac:dyDescent="0.15">
      <c r="A20933">
        <v>1501145147</v>
      </c>
    </row>
    <row r="20934" spans="1:1" x14ac:dyDescent="0.15">
      <c r="A20934">
        <v>1501145225</v>
      </c>
    </row>
    <row r="20935" spans="1:1" x14ac:dyDescent="0.15">
      <c r="A20935">
        <v>1501145241</v>
      </c>
    </row>
    <row r="20936" spans="1:1" x14ac:dyDescent="0.15">
      <c r="A20936">
        <v>1501145252</v>
      </c>
    </row>
    <row r="20937" spans="1:1" x14ac:dyDescent="0.15">
      <c r="A20937">
        <v>1501145417</v>
      </c>
    </row>
    <row r="20938" spans="1:1" x14ac:dyDescent="0.15">
      <c r="A20938">
        <v>1501145540</v>
      </c>
    </row>
    <row r="20939" spans="1:1" x14ac:dyDescent="0.15">
      <c r="A20939">
        <v>1501145571</v>
      </c>
    </row>
    <row r="20940" spans="1:1" x14ac:dyDescent="0.15">
      <c r="A20940">
        <v>1501145737</v>
      </c>
    </row>
    <row r="20941" spans="1:1" x14ac:dyDescent="0.15">
      <c r="A20941">
        <v>1501145915</v>
      </c>
    </row>
    <row r="20942" spans="1:1" x14ac:dyDescent="0.15">
      <c r="A20942">
        <v>1501146004</v>
      </c>
    </row>
    <row r="20943" spans="1:1" x14ac:dyDescent="0.15">
      <c r="A20943">
        <v>1501146173</v>
      </c>
    </row>
    <row r="20944" spans="1:1" x14ac:dyDescent="0.15">
      <c r="A20944">
        <v>1501146257</v>
      </c>
    </row>
    <row r="20945" spans="1:1" x14ac:dyDescent="0.15">
      <c r="A20945">
        <v>1501146398</v>
      </c>
    </row>
    <row r="20946" spans="1:1" x14ac:dyDescent="0.15">
      <c r="A20946">
        <v>1501147049</v>
      </c>
    </row>
    <row r="20947" spans="1:1" x14ac:dyDescent="0.15">
      <c r="A20947">
        <v>1501147088</v>
      </c>
    </row>
    <row r="20948" spans="1:1" x14ac:dyDescent="0.15">
      <c r="A20948">
        <v>1501147226</v>
      </c>
    </row>
    <row r="20949" spans="1:1" x14ac:dyDescent="0.15">
      <c r="A20949">
        <v>1501147332</v>
      </c>
    </row>
    <row r="20950" spans="1:1" x14ac:dyDescent="0.15">
      <c r="A20950">
        <v>1501147352</v>
      </c>
    </row>
    <row r="20951" spans="1:1" x14ac:dyDescent="0.15">
      <c r="A20951">
        <v>1501147843</v>
      </c>
    </row>
    <row r="20952" spans="1:1" x14ac:dyDescent="0.15">
      <c r="A20952">
        <v>1501147896</v>
      </c>
    </row>
    <row r="20953" spans="1:1" x14ac:dyDescent="0.15">
      <c r="A20953">
        <v>1501148418</v>
      </c>
    </row>
    <row r="20954" spans="1:1" x14ac:dyDescent="0.15">
      <c r="A20954">
        <v>1501148544</v>
      </c>
    </row>
    <row r="20955" spans="1:1" x14ac:dyDescent="0.15">
      <c r="A20955">
        <v>1501148596</v>
      </c>
    </row>
    <row r="20956" spans="1:1" x14ac:dyDescent="0.15">
      <c r="A20956">
        <v>1501148743</v>
      </c>
    </row>
    <row r="20957" spans="1:1" x14ac:dyDescent="0.15">
      <c r="A20957">
        <v>1501148799</v>
      </c>
    </row>
    <row r="20958" spans="1:1" x14ac:dyDescent="0.15">
      <c r="A20958">
        <v>1501148847</v>
      </c>
    </row>
    <row r="20959" spans="1:1" x14ac:dyDescent="0.15">
      <c r="A20959">
        <v>1501148879</v>
      </c>
    </row>
    <row r="20960" spans="1:1" x14ac:dyDescent="0.15">
      <c r="A20960">
        <v>1501149651</v>
      </c>
    </row>
    <row r="20961" spans="1:1" x14ac:dyDescent="0.15">
      <c r="A20961">
        <v>1501149664</v>
      </c>
    </row>
    <row r="20962" spans="1:1" x14ac:dyDescent="0.15">
      <c r="A20962">
        <v>1501149766</v>
      </c>
    </row>
    <row r="20963" spans="1:1" x14ac:dyDescent="0.15">
      <c r="A20963">
        <v>1501149924</v>
      </c>
    </row>
    <row r="20964" spans="1:1" x14ac:dyDescent="0.15">
      <c r="A20964">
        <v>1501150014</v>
      </c>
    </row>
    <row r="20965" spans="1:1" x14ac:dyDescent="0.15">
      <c r="A20965">
        <v>1501150077</v>
      </c>
    </row>
    <row r="20966" spans="1:1" x14ac:dyDescent="0.15">
      <c r="A20966">
        <v>1501150175</v>
      </c>
    </row>
    <row r="20967" spans="1:1" x14ac:dyDescent="0.15">
      <c r="A20967">
        <v>1501150206</v>
      </c>
    </row>
    <row r="20968" spans="1:1" x14ac:dyDescent="0.15">
      <c r="A20968">
        <v>1501150290</v>
      </c>
    </row>
    <row r="20969" spans="1:1" x14ac:dyDescent="0.15">
      <c r="A20969">
        <v>1501150671</v>
      </c>
    </row>
    <row r="20970" spans="1:1" x14ac:dyDescent="0.15">
      <c r="A20970">
        <v>1501150892</v>
      </c>
    </row>
    <row r="20971" spans="1:1" x14ac:dyDescent="0.15">
      <c r="A20971">
        <v>1501150977</v>
      </c>
    </row>
    <row r="20972" spans="1:1" x14ac:dyDescent="0.15">
      <c r="A20972">
        <v>1501151130</v>
      </c>
    </row>
    <row r="20973" spans="1:1" x14ac:dyDescent="0.15">
      <c r="A20973">
        <v>1501151147</v>
      </c>
    </row>
    <row r="20974" spans="1:1" x14ac:dyDescent="0.15">
      <c r="A20974">
        <v>1501151288</v>
      </c>
    </row>
    <row r="20975" spans="1:1" x14ac:dyDescent="0.15">
      <c r="A20975">
        <v>1501151547</v>
      </c>
    </row>
    <row r="20976" spans="1:1" x14ac:dyDescent="0.15">
      <c r="A20976">
        <v>1501151787</v>
      </c>
    </row>
    <row r="20977" spans="1:1" x14ac:dyDescent="0.15">
      <c r="A20977">
        <v>1501152116</v>
      </c>
    </row>
    <row r="20978" spans="1:1" x14ac:dyDescent="0.15">
      <c r="A20978">
        <v>1501152126</v>
      </c>
    </row>
    <row r="20979" spans="1:1" x14ac:dyDescent="0.15">
      <c r="A20979">
        <v>1501152139</v>
      </c>
    </row>
    <row r="20980" spans="1:1" x14ac:dyDescent="0.15">
      <c r="A20980">
        <v>1501152814</v>
      </c>
    </row>
    <row r="20981" spans="1:1" x14ac:dyDescent="0.15">
      <c r="A20981">
        <v>1501153008</v>
      </c>
    </row>
    <row r="20982" spans="1:1" x14ac:dyDescent="0.15">
      <c r="A20982">
        <v>1501153084</v>
      </c>
    </row>
    <row r="20983" spans="1:1" x14ac:dyDescent="0.15">
      <c r="A20983">
        <v>1501153140</v>
      </c>
    </row>
    <row r="20984" spans="1:1" x14ac:dyDescent="0.15">
      <c r="A20984">
        <v>1501153210</v>
      </c>
    </row>
    <row r="20985" spans="1:1" x14ac:dyDescent="0.15">
      <c r="A20985">
        <v>1501153226</v>
      </c>
    </row>
    <row r="20986" spans="1:1" x14ac:dyDescent="0.15">
      <c r="A20986">
        <v>1501153412</v>
      </c>
    </row>
    <row r="20987" spans="1:1" x14ac:dyDescent="0.15">
      <c r="A20987">
        <v>1501153547</v>
      </c>
    </row>
    <row r="20988" spans="1:1" x14ac:dyDescent="0.15">
      <c r="A20988">
        <v>1501153573</v>
      </c>
    </row>
    <row r="20989" spans="1:1" x14ac:dyDescent="0.15">
      <c r="A20989">
        <v>1501153737</v>
      </c>
    </row>
    <row r="20990" spans="1:1" x14ac:dyDescent="0.15">
      <c r="A20990">
        <v>1501153770</v>
      </c>
    </row>
    <row r="20991" spans="1:1" x14ac:dyDescent="0.15">
      <c r="A20991">
        <v>1501154455</v>
      </c>
    </row>
    <row r="20992" spans="1:1" x14ac:dyDescent="0.15">
      <c r="A20992">
        <v>1501154457</v>
      </c>
    </row>
    <row r="20993" spans="1:1" x14ac:dyDescent="0.15">
      <c r="A20993">
        <v>1501154909</v>
      </c>
    </row>
    <row r="20994" spans="1:1" x14ac:dyDescent="0.15">
      <c r="A20994">
        <v>1501154975</v>
      </c>
    </row>
    <row r="20995" spans="1:1" x14ac:dyDescent="0.15">
      <c r="A20995">
        <v>1501155102</v>
      </c>
    </row>
    <row r="20996" spans="1:1" x14ac:dyDescent="0.15">
      <c r="A20996">
        <v>1501155391</v>
      </c>
    </row>
    <row r="20997" spans="1:1" x14ac:dyDescent="0.15">
      <c r="A20997">
        <v>1501155609</v>
      </c>
    </row>
    <row r="20998" spans="1:1" x14ac:dyDescent="0.15">
      <c r="A20998">
        <v>1501155899</v>
      </c>
    </row>
    <row r="20999" spans="1:1" x14ac:dyDescent="0.15">
      <c r="A20999">
        <v>1501156178</v>
      </c>
    </row>
    <row r="21000" spans="1:1" x14ac:dyDescent="0.15">
      <c r="A21000">
        <v>1501156318</v>
      </c>
    </row>
    <row r="21001" spans="1:1" x14ac:dyDescent="0.15">
      <c r="A21001">
        <v>1501156548</v>
      </c>
    </row>
    <row r="21002" spans="1:1" x14ac:dyDescent="0.15">
      <c r="A21002">
        <v>1501156797</v>
      </c>
    </row>
    <row r="21003" spans="1:1" x14ac:dyDescent="0.15">
      <c r="A21003">
        <v>1501156835</v>
      </c>
    </row>
    <row r="21004" spans="1:1" x14ac:dyDescent="0.15">
      <c r="A21004">
        <v>1501156894</v>
      </c>
    </row>
    <row r="21005" spans="1:1" x14ac:dyDescent="0.15">
      <c r="A21005">
        <v>1501156944</v>
      </c>
    </row>
    <row r="21006" spans="1:1" x14ac:dyDescent="0.15">
      <c r="A21006">
        <v>1501157265</v>
      </c>
    </row>
    <row r="21007" spans="1:1" x14ac:dyDescent="0.15">
      <c r="A21007">
        <v>1501157634</v>
      </c>
    </row>
    <row r="21008" spans="1:1" x14ac:dyDescent="0.15">
      <c r="A21008">
        <v>1501157658</v>
      </c>
    </row>
    <row r="21009" spans="1:1" x14ac:dyDescent="0.15">
      <c r="A21009">
        <v>1501157808</v>
      </c>
    </row>
    <row r="21010" spans="1:1" x14ac:dyDescent="0.15">
      <c r="A21010">
        <v>1501157864</v>
      </c>
    </row>
    <row r="21011" spans="1:1" x14ac:dyDescent="0.15">
      <c r="A21011">
        <v>1501157930</v>
      </c>
    </row>
    <row r="21012" spans="1:1" x14ac:dyDescent="0.15">
      <c r="A21012">
        <v>1501158412</v>
      </c>
    </row>
    <row r="21013" spans="1:1" x14ac:dyDescent="0.15">
      <c r="A21013">
        <v>1501158450</v>
      </c>
    </row>
    <row r="21014" spans="1:1" x14ac:dyDescent="0.15">
      <c r="A21014">
        <v>1501158735</v>
      </c>
    </row>
    <row r="21015" spans="1:1" x14ac:dyDescent="0.15">
      <c r="A21015">
        <v>1501158852</v>
      </c>
    </row>
    <row r="21016" spans="1:1" x14ac:dyDescent="0.15">
      <c r="A21016">
        <v>1501159152</v>
      </c>
    </row>
    <row r="21017" spans="1:1" x14ac:dyDescent="0.15">
      <c r="A21017">
        <v>1501159344</v>
      </c>
    </row>
    <row r="21018" spans="1:1" x14ac:dyDescent="0.15">
      <c r="A21018">
        <v>1501159557</v>
      </c>
    </row>
    <row r="21019" spans="1:1" x14ac:dyDescent="0.15">
      <c r="A21019">
        <v>1501159622</v>
      </c>
    </row>
    <row r="21020" spans="1:1" x14ac:dyDescent="0.15">
      <c r="A21020">
        <v>1501159769</v>
      </c>
    </row>
    <row r="21021" spans="1:1" x14ac:dyDescent="0.15">
      <c r="A21021">
        <v>1501159796</v>
      </c>
    </row>
    <row r="21022" spans="1:1" x14ac:dyDescent="0.15">
      <c r="A21022">
        <v>1501159838</v>
      </c>
    </row>
    <row r="21023" spans="1:1" x14ac:dyDescent="0.15">
      <c r="A21023">
        <v>1501159841</v>
      </c>
    </row>
    <row r="21024" spans="1:1" x14ac:dyDescent="0.15">
      <c r="A21024">
        <v>1501159847</v>
      </c>
    </row>
    <row r="21025" spans="1:1" x14ac:dyDescent="0.15">
      <c r="A21025">
        <v>1501159904</v>
      </c>
    </row>
    <row r="21026" spans="1:1" x14ac:dyDescent="0.15">
      <c r="A21026">
        <v>1501159921</v>
      </c>
    </row>
    <row r="21027" spans="1:1" x14ac:dyDescent="0.15">
      <c r="A21027">
        <v>1501160085</v>
      </c>
    </row>
    <row r="21028" spans="1:1" x14ac:dyDescent="0.15">
      <c r="A21028">
        <v>1501160089</v>
      </c>
    </row>
    <row r="21029" spans="1:1" x14ac:dyDescent="0.15">
      <c r="A21029">
        <v>1501160232</v>
      </c>
    </row>
    <row r="21030" spans="1:1" x14ac:dyDescent="0.15">
      <c r="A21030">
        <v>1501160279</v>
      </c>
    </row>
    <row r="21031" spans="1:1" x14ac:dyDescent="0.15">
      <c r="A21031">
        <v>1501160411</v>
      </c>
    </row>
    <row r="21032" spans="1:1" x14ac:dyDescent="0.15">
      <c r="A21032">
        <v>1501160579</v>
      </c>
    </row>
    <row r="21033" spans="1:1" x14ac:dyDescent="0.15">
      <c r="A21033">
        <v>1501160783</v>
      </c>
    </row>
    <row r="21034" spans="1:1" x14ac:dyDescent="0.15">
      <c r="A21034">
        <v>1501160791</v>
      </c>
    </row>
    <row r="21035" spans="1:1" x14ac:dyDescent="0.15">
      <c r="A21035">
        <v>1501160882</v>
      </c>
    </row>
    <row r="21036" spans="1:1" x14ac:dyDescent="0.15">
      <c r="A21036">
        <v>1501161020</v>
      </c>
    </row>
    <row r="21037" spans="1:1" x14ac:dyDescent="0.15">
      <c r="A21037">
        <v>1501161061</v>
      </c>
    </row>
    <row r="21038" spans="1:1" x14ac:dyDescent="0.15">
      <c r="A21038">
        <v>1501161437</v>
      </c>
    </row>
    <row r="21039" spans="1:1" x14ac:dyDescent="0.15">
      <c r="A21039">
        <v>1501161518</v>
      </c>
    </row>
    <row r="21040" spans="1:1" x14ac:dyDescent="0.15">
      <c r="A21040">
        <v>1501161621</v>
      </c>
    </row>
    <row r="21041" spans="1:1" x14ac:dyDescent="0.15">
      <c r="A21041">
        <v>1501161634</v>
      </c>
    </row>
    <row r="21042" spans="1:1" x14ac:dyDescent="0.15">
      <c r="A21042">
        <v>1501161733</v>
      </c>
    </row>
    <row r="21043" spans="1:1" x14ac:dyDescent="0.15">
      <c r="A21043">
        <v>1501161864</v>
      </c>
    </row>
    <row r="21044" spans="1:1" x14ac:dyDescent="0.15">
      <c r="A21044">
        <v>1501161892</v>
      </c>
    </row>
    <row r="21045" spans="1:1" x14ac:dyDescent="0.15">
      <c r="A21045">
        <v>1501162137</v>
      </c>
    </row>
    <row r="21046" spans="1:1" x14ac:dyDescent="0.15">
      <c r="A21046">
        <v>1501162454</v>
      </c>
    </row>
    <row r="21047" spans="1:1" x14ac:dyDescent="0.15">
      <c r="A21047">
        <v>1501162458</v>
      </c>
    </row>
    <row r="21048" spans="1:1" x14ac:dyDescent="0.15">
      <c r="A21048">
        <v>1501162562</v>
      </c>
    </row>
    <row r="21049" spans="1:1" x14ac:dyDescent="0.15">
      <c r="A21049">
        <v>1501162657</v>
      </c>
    </row>
    <row r="21050" spans="1:1" x14ac:dyDescent="0.15">
      <c r="A21050">
        <v>1501162872</v>
      </c>
    </row>
    <row r="21051" spans="1:1" x14ac:dyDescent="0.15">
      <c r="A21051">
        <v>1501162980</v>
      </c>
    </row>
    <row r="21052" spans="1:1" x14ac:dyDescent="0.15">
      <c r="A21052">
        <v>1501163037</v>
      </c>
    </row>
    <row r="21053" spans="1:1" x14ac:dyDescent="0.15">
      <c r="A21053">
        <v>1501163063</v>
      </c>
    </row>
    <row r="21054" spans="1:1" x14ac:dyDescent="0.15">
      <c r="A21054">
        <v>1501163086</v>
      </c>
    </row>
    <row r="21055" spans="1:1" x14ac:dyDescent="0.15">
      <c r="A21055">
        <v>1501163179</v>
      </c>
    </row>
    <row r="21056" spans="1:1" x14ac:dyDescent="0.15">
      <c r="A21056">
        <v>1501163180</v>
      </c>
    </row>
    <row r="21057" spans="1:1" x14ac:dyDescent="0.15">
      <c r="A21057">
        <v>1501163418</v>
      </c>
    </row>
    <row r="21058" spans="1:1" x14ac:dyDescent="0.15">
      <c r="A21058">
        <v>1501163448</v>
      </c>
    </row>
    <row r="21059" spans="1:1" x14ac:dyDescent="0.15">
      <c r="A21059">
        <v>1501163611</v>
      </c>
    </row>
    <row r="21060" spans="1:1" x14ac:dyDescent="0.15">
      <c r="A21060">
        <v>1501163799</v>
      </c>
    </row>
    <row r="21061" spans="1:1" x14ac:dyDescent="0.15">
      <c r="A21061">
        <v>1501163845</v>
      </c>
    </row>
    <row r="21062" spans="1:1" x14ac:dyDescent="0.15">
      <c r="A21062">
        <v>1501163873</v>
      </c>
    </row>
    <row r="21063" spans="1:1" x14ac:dyDescent="0.15">
      <c r="A21063">
        <v>1501163902</v>
      </c>
    </row>
    <row r="21064" spans="1:1" x14ac:dyDescent="0.15">
      <c r="A21064">
        <v>1501164159</v>
      </c>
    </row>
    <row r="21065" spans="1:1" x14ac:dyDescent="0.15">
      <c r="A21065">
        <v>1501164178</v>
      </c>
    </row>
    <row r="21066" spans="1:1" x14ac:dyDescent="0.15">
      <c r="A21066">
        <v>1501164187</v>
      </c>
    </row>
    <row r="21067" spans="1:1" x14ac:dyDescent="0.15">
      <c r="A21067">
        <v>1501164270</v>
      </c>
    </row>
    <row r="21068" spans="1:1" x14ac:dyDescent="0.15">
      <c r="A21068">
        <v>1501164334</v>
      </c>
    </row>
    <row r="21069" spans="1:1" x14ac:dyDescent="0.15">
      <c r="A21069">
        <v>1501164481</v>
      </c>
    </row>
    <row r="21070" spans="1:1" x14ac:dyDescent="0.15">
      <c r="A21070">
        <v>1501164714</v>
      </c>
    </row>
    <row r="21071" spans="1:1" x14ac:dyDescent="0.15">
      <c r="A21071">
        <v>1501164772</v>
      </c>
    </row>
    <row r="21072" spans="1:1" x14ac:dyDescent="0.15">
      <c r="A21072">
        <v>1501164855</v>
      </c>
    </row>
    <row r="21073" spans="1:1" x14ac:dyDescent="0.15">
      <c r="A21073">
        <v>1501164983</v>
      </c>
    </row>
    <row r="21074" spans="1:1" x14ac:dyDescent="0.15">
      <c r="A21074">
        <v>1501165282</v>
      </c>
    </row>
    <row r="21075" spans="1:1" x14ac:dyDescent="0.15">
      <c r="A21075">
        <v>1501165348</v>
      </c>
    </row>
    <row r="21076" spans="1:1" x14ac:dyDescent="0.15">
      <c r="A21076">
        <v>1501165410</v>
      </c>
    </row>
    <row r="21077" spans="1:1" x14ac:dyDescent="0.15">
      <c r="A21077">
        <v>1501165987</v>
      </c>
    </row>
    <row r="21078" spans="1:1" x14ac:dyDescent="0.15">
      <c r="A21078">
        <v>1501166015</v>
      </c>
    </row>
    <row r="21079" spans="1:1" x14ac:dyDescent="0.15">
      <c r="A21079">
        <v>1501166024</v>
      </c>
    </row>
    <row r="21080" spans="1:1" x14ac:dyDescent="0.15">
      <c r="A21080">
        <v>1501166186</v>
      </c>
    </row>
    <row r="21081" spans="1:1" x14ac:dyDescent="0.15">
      <c r="A21081">
        <v>1501166333</v>
      </c>
    </row>
    <row r="21082" spans="1:1" x14ac:dyDescent="0.15">
      <c r="A21082">
        <v>1501166434</v>
      </c>
    </row>
    <row r="21083" spans="1:1" x14ac:dyDescent="0.15">
      <c r="A21083">
        <v>1501166643</v>
      </c>
    </row>
    <row r="21084" spans="1:1" x14ac:dyDescent="0.15">
      <c r="A21084">
        <v>1501166848</v>
      </c>
    </row>
    <row r="21085" spans="1:1" x14ac:dyDescent="0.15">
      <c r="A21085">
        <v>1501166910</v>
      </c>
    </row>
    <row r="21086" spans="1:1" x14ac:dyDescent="0.15">
      <c r="A21086">
        <v>1501166962</v>
      </c>
    </row>
    <row r="21087" spans="1:1" x14ac:dyDescent="0.15">
      <c r="A21087">
        <v>1501167138</v>
      </c>
    </row>
    <row r="21088" spans="1:1" x14ac:dyDescent="0.15">
      <c r="A21088">
        <v>1501167253</v>
      </c>
    </row>
    <row r="21089" spans="1:1" x14ac:dyDescent="0.15">
      <c r="A21089">
        <v>1501167327</v>
      </c>
    </row>
    <row r="21090" spans="1:1" x14ac:dyDescent="0.15">
      <c r="A21090">
        <v>1501167352</v>
      </c>
    </row>
    <row r="21091" spans="1:1" x14ac:dyDescent="0.15">
      <c r="A21091">
        <v>1501167601</v>
      </c>
    </row>
    <row r="21092" spans="1:1" x14ac:dyDescent="0.15">
      <c r="A21092">
        <v>1501168008</v>
      </c>
    </row>
    <row r="21093" spans="1:1" x14ac:dyDescent="0.15">
      <c r="A21093">
        <v>1501168241</v>
      </c>
    </row>
    <row r="21094" spans="1:1" x14ac:dyDescent="0.15">
      <c r="A21094">
        <v>1501168377</v>
      </c>
    </row>
    <row r="21095" spans="1:1" x14ac:dyDescent="0.15">
      <c r="A21095">
        <v>1501168454</v>
      </c>
    </row>
    <row r="21096" spans="1:1" x14ac:dyDescent="0.15">
      <c r="A21096">
        <v>1501168614</v>
      </c>
    </row>
    <row r="21097" spans="1:1" x14ac:dyDescent="0.15">
      <c r="A21097">
        <v>1501168651</v>
      </c>
    </row>
    <row r="21098" spans="1:1" x14ac:dyDescent="0.15">
      <c r="A21098">
        <v>1501168718</v>
      </c>
    </row>
    <row r="21099" spans="1:1" x14ac:dyDescent="0.15">
      <c r="A21099">
        <v>1501168745</v>
      </c>
    </row>
    <row r="21100" spans="1:1" x14ac:dyDescent="0.15">
      <c r="A21100">
        <v>1501168746</v>
      </c>
    </row>
    <row r="21101" spans="1:1" x14ac:dyDescent="0.15">
      <c r="A21101">
        <v>1501168792</v>
      </c>
    </row>
    <row r="21102" spans="1:1" x14ac:dyDescent="0.15">
      <c r="A21102">
        <v>1501169115</v>
      </c>
    </row>
    <row r="21103" spans="1:1" x14ac:dyDescent="0.15">
      <c r="A21103">
        <v>1501169340</v>
      </c>
    </row>
    <row r="21104" spans="1:1" x14ac:dyDescent="0.15">
      <c r="A21104">
        <v>1501169470</v>
      </c>
    </row>
    <row r="21105" spans="1:1" x14ac:dyDescent="0.15">
      <c r="A21105">
        <v>1501169664</v>
      </c>
    </row>
    <row r="21106" spans="1:1" x14ac:dyDescent="0.15">
      <c r="A21106">
        <v>1501169725</v>
      </c>
    </row>
    <row r="21107" spans="1:1" x14ac:dyDescent="0.15">
      <c r="A21107">
        <v>1501169788</v>
      </c>
    </row>
    <row r="21108" spans="1:1" x14ac:dyDescent="0.15">
      <c r="A21108">
        <v>1501169893</v>
      </c>
    </row>
    <row r="21109" spans="1:1" x14ac:dyDescent="0.15">
      <c r="A21109">
        <v>1501170191</v>
      </c>
    </row>
    <row r="21110" spans="1:1" x14ac:dyDescent="0.15">
      <c r="A21110">
        <v>1501170208</v>
      </c>
    </row>
    <row r="21111" spans="1:1" x14ac:dyDescent="0.15">
      <c r="A21111">
        <v>1501170329</v>
      </c>
    </row>
    <row r="21112" spans="1:1" x14ac:dyDescent="0.15">
      <c r="A21112">
        <v>1501170362</v>
      </c>
    </row>
    <row r="21113" spans="1:1" x14ac:dyDescent="0.15">
      <c r="A21113">
        <v>1501170399</v>
      </c>
    </row>
    <row r="21114" spans="1:1" x14ac:dyDescent="0.15">
      <c r="A21114">
        <v>1501170476</v>
      </c>
    </row>
    <row r="21115" spans="1:1" x14ac:dyDescent="0.15">
      <c r="A21115">
        <v>1501170565</v>
      </c>
    </row>
    <row r="21116" spans="1:1" x14ac:dyDescent="0.15">
      <c r="A21116">
        <v>1501170574</v>
      </c>
    </row>
    <row r="21117" spans="1:1" x14ac:dyDescent="0.15">
      <c r="A21117">
        <v>1501170690</v>
      </c>
    </row>
    <row r="21118" spans="1:1" x14ac:dyDescent="0.15">
      <c r="A21118">
        <v>1501170953</v>
      </c>
    </row>
    <row r="21119" spans="1:1" x14ac:dyDescent="0.15">
      <c r="A21119">
        <v>1501171103</v>
      </c>
    </row>
    <row r="21120" spans="1:1" x14ac:dyDescent="0.15">
      <c r="A21120">
        <v>1501171104</v>
      </c>
    </row>
    <row r="21121" spans="1:1" x14ac:dyDescent="0.15">
      <c r="A21121">
        <v>1501171269</v>
      </c>
    </row>
    <row r="21122" spans="1:1" x14ac:dyDescent="0.15">
      <c r="A21122">
        <v>1501171371</v>
      </c>
    </row>
    <row r="21123" spans="1:1" x14ac:dyDescent="0.15">
      <c r="A21123">
        <v>1501171444</v>
      </c>
    </row>
    <row r="21124" spans="1:1" x14ac:dyDescent="0.15">
      <c r="A21124">
        <v>1501171477</v>
      </c>
    </row>
    <row r="21125" spans="1:1" x14ac:dyDescent="0.15">
      <c r="A21125">
        <v>1501171773</v>
      </c>
    </row>
    <row r="21126" spans="1:1" x14ac:dyDescent="0.15">
      <c r="A21126">
        <v>1501172016</v>
      </c>
    </row>
    <row r="21127" spans="1:1" x14ac:dyDescent="0.15">
      <c r="A21127">
        <v>1501172375</v>
      </c>
    </row>
    <row r="21128" spans="1:1" x14ac:dyDescent="0.15">
      <c r="A21128">
        <v>1501172395</v>
      </c>
    </row>
    <row r="21129" spans="1:1" x14ac:dyDescent="0.15">
      <c r="A21129">
        <v>1501172607</v>
      </c>
    </row>
    <row r="21130" spans="1:1" x14ac:dyDescent="0.15">
      <c r="A21130">
        <v>1501172740</v>
      </c>
    </row>
    <row r="21131" spans="1:1" x14ac:dyDescent="0.15">
      <c r="A21131">
        <v>1501172880</v>
      </c>
    </row>
    <row r="21132" spans="1:1" x14ac:dyDescent="0.15">
      <c r="A21132">
        <v>1501172956</v>
      </c>
    </row>
    <row r="21133" spans="1:1" x14ac:dyDescent="0.15">
      <c r="A21133">
        <v>1501172996</v>
      </c>
    </row>
    <row r="21134" spans="1:1" x14ac:dyDescent="0.15">
      <c r="A21134">
        <v>1501173034</v>
      </c>
    </row>
    <row r="21135" spans="1:1" x14ac:dyDescent="0.15">
      <c r="A21135">
        <v>1501173099</v>
      </c>
    </row>
    <row r="21136" spans="1:1" x14ac:dyDescent="0.15">
      <c r="A21136">
        <v>1501173142</v>
      </c>
    </row>
    <row r="21137" spans="1:1" x14ac:dyDescent="0.15">
      <c r="A21137">
        <v>1501173176</v>
      </c>
    </row>
    <row r="21138" spans="1:1" x14ac:dyDescent="0.15">
      <c r="A21138">
        <v>1501173357</v>
      </c>
    </row>
    <row r="21139" spans="1:1" x14ac:dyDescent="0.15">
      <c r="A21139">
        <v>1501173572</v>
      </c>
    </row>
    <row r="21140" spans="1:1" x14ac:dyDescent="0.15">
      <c r="A21140">
        <v>1501173632</v>
      </c>
    </row>
    <row r="21141" spans="1:1" x14ac:dyDescent="0.15">
      <c r="A21141">
        <v>1501173654</v>
      </c>
    </row>
    <row r="21142" spans="1:1" x14ac:dyDescent="0.15">
      <c r="A21142">
        <v>1501173655</v>
      </c>
    </row>
    <row r="21143" spans="1:1" x14ac:dyDescent="0.15">
      <c r="A21143">
        <v>1501174009</v>
      </c>
    </row>
    <row r="21144" spans="1:1" x14ac:dyDescent="0.15">
      <c r="A21144">
        <v>1501174212</v>
      </c>
    </row>
    <row r="21145" spans="1:1" x14ac:dyDescent="0.15">
      <c r="A21145">
        <v>1501174228</v>
      </c>
    </row>
    <row r="21146" spans="1:1" x14ac:dyDescent="0.15">
      <c r="A21146">
        <v>1501174277</v>
      </c>
    </row>
    <row r="21147" spans="1:1" x14ac:dyDescent="0.15">
      <c r="A21147">
        <v>1501174288</v>
      </c>
    </row>
    <row r="21148" spans="1:1" x14ac:dyDescent="0.15">
      <c r="A21148">
        <v>1501174453</v>
      </c>
    </row>
    <row r="21149" spans="1:1" x14ac:dyDescent="0.15">
      <c r="A21149">
        <v>1501174463</v>
      </c>
    </row>
    <row r="21150" spans="1:1" x14ac:dyDescent="0.15">
      <c r="A21150">
        <v>1501174469</v>
      </c>
    </row>
    <row r="21151" spans="1:1" x14ac:dyDescent="0.15">
      <c r="A21151">
        <v>1501174511</v>
      </c>
    </row>
    <row r="21152" spans="1:1" x14ac:dyDescent="0.15">
      <c r="A21152">
        <v>1501174536</v>
      </c>
    </row>
    <row r="21153" spans="1:1" x14ac:dyDescent="0.15">
      <c r="A21153">
        <v>1501174665</v>
      </c>
    </row>
    <row r="21154" spans="1:1" x14ac:dyDescent="0.15">
      <c r="A21154">
        <v>1501174702</v>
      </c>
    </row>
    <row r="21155" spans="1:1" x14ac:dyDescent="0.15">
      <c r="A21155">
        <v>1501174820</v>
      </c>
    </row>
    <row r="21156" spans="1:1" x14ac:dyDescent="0.15">
      <c r="A21156">
        <v>1501174979</v>
      </c>
    </row>
    <row r="21157" spans="1:1" x14ac:dyDescent="0.15">
      <c r="A21157">
        <v>1501175017</v>
      </c>
    </row>
    <row r="21158" spans="1:1" x14ac:dyDescent="0.15">
      <c r="A21158">
        <v>1501175022</v>
      </c>
    </row>
    <row r="21159" spans="1:1" x14ac:dyDescent="0.15">
      <c r="A21159">
        <v>1501175060</v>
      </c>
    </row>
    <row r="21160" spans="1:1" x14ac:dyDescent="0.15">
      <c r="A21160">
        <v>1501175115</v>
      </c>
    </row>
    <row r="21161" spans="1:1" x14ac:dyDescent="0.15">
      <c r="A21161">
        <v>1501175124</v>
      </c>
    </row>
    <row r="21162" spans="1:1" x14ac:dyDescent="0.15">
      <c r="A21162">
        <v>1501175173</v>
      </c>
    </row>
    <row r="21163" spans="1:1" x14ac:dyDescent="0.15">
      <c r="A21163">
        <v>1501175203</v>
      </c>
    </row>
    <row r="21164" spans="1:1" x14ac:dyDescent="0.15">
      <c r="A21164">
        <v>1501175332</v>
      </c>
    </row>
    <row r="21165" spans="1:1" x14ac:dyDescent="0.15">
      <c r="A21165">
        <v>1501175394</v>
      </c>
    </row>
    <row r="21166" spans="1:1" x14ac:dyDescent="0.15">
      <c r="A21166">
        <v>1501175695</v>
      </c>
    </row>
    <row r="21167" spans="1:1" x14ac:dyDescent="0.15">
      <c r="A21167">
        <v>1501175774</v>
      </c>
    </row>
    <row r="21168" spans="1:1" x14ac:dyDescent="0.15">
      <c r="A21168">
        <v>1501175850</v>
      </c>
    </row>
    <row r="21169" spans="1:1" x14ac:dyDescent="0.15">
      <c r="A21169">
        <v>1501175910</v>
      </c>
    </row>
    <row r="21170" spans="1:1" x14ac:dyDescent="0.15">
      <c r="A21170">
        <v>1501175914</v>
      </c>
    </row>
    <row r="21171" spans="1:1" x14ac:dyDescent="0.15">
      <c r="A21171">
        <v>1501176109</v>
      </c>
    </row>
    <row r="21172" spans="1:1" x14ac:dyDescent="0.15">
      <c r="A21172">
        <v>1501176148</v>
      </c>
    </row>
    <row r="21173" spans="1:1" x14ac:dyDescent="0.15">
      <c r="A21173">
        <v>1501176163</v>
      </c>
    </row>
    <row r="21174" spans="1:1" x14ac:dyDescent="0.15">
      <c r="A21174">
        <v>1501176276</v>
      </c>
    </row>
    <row r="21175" spans="1:1" x14ac:dyDescent="0.15">
      <c r="A21175">
        <v>1501176286</v>
      </c>
    </row>
    <row r="21176" spans="1:1" x14ac:dyDescent="0.15">
      <c r="A21176">
        <v>1501176287</v>
      </c>
    </row>
    <row r="21177" spans="1:1" x14ac:dyDescent="0.15">
      <c r="A21177">
        <v>1501176289</v>
      </c>
    </row>
    <row r="21178" spans="1:1" x14ac:dyDescent="0.15">
      <c r="A21178">
        <v>1501176294</v>
      </c>
    </row>
    <row r="21179" spans="1:1" x14ac:dyDescent="0.15">
      <c r="A21179">
        <v>1501176466</v>
      </c>
    </row>
    <row r="21180" spans="1:1" x14ac:dyDescent="0.15">
      <c r="A21180">
        <v>1501176844</v>
      </c>
    </row>
    <row r="21181" spans="1:1" x14ac:dyDescent="0.15">
      <c r="A21181">
        <v>1501176969</v>
      </c>
    </row>
    <row r="21182" spans="1:1" x14ac:dyDescent="0.15">
      <c r="A21182">
        <v>1501176970</v>
      </c>
    </row>
    <row r="21183" spans="1:1" x14ac:dyDescent="0.15">
      <c r="A21183">
        <v>1501177062</v>
      </c>
    </row>
    <row r="21184" spans="1:1" x14ac:dyDescent="0.15">
      <c r="A21184">
        <v>1501177099</v>
      </c>
    </row>
    <row r="21185" spans="1:1" x14ac:dyDescent="0.15">
      <c r="A21185">
        <v>1501177138</v>
      </c>
    </row>
    <row r="21186" spans="1:1" x14ac:dyDescent="0.15">
      <c r="A21186">
        <v>1501177217</v>
      </c>
    </row>
    <row r="21187" spans="1:1" x14ac:dyDescent="0.15">
      <c r="A21187">
        <v>1501177238</v>
      </c>
    </row>
    <row r="21188" spans="1:1" x14ac:dyDescent="0.15">
      <c r="A21188">
        <v>1501177627</v>
      </c>
    </row>
    <row r="21189" spans="1:1" x14ac:dyDescent="0.15">
      <c r="A21189">
        <v>1501177746</v>
      </c>
    </row>
    <row r="21190" spans="1:1" x14ac:dyDescent="0.15">
      <c r="A21190">
        <v>1501177859</v>
      </c>
    </row>
    <row r="21191" spans="1:1" x14ac:dyDescent="0.15">
      <c r="A21191">
        <v>1501177878</v>
      </c>
    </row>
    <row r="21192" spans="1:1" x14ac:dyDescent="0.15">
      <c r="A21192">
        <v>1501177916</v>
      </c>
    </row>
    <row r="21193" spans="1:1" x14ac:dyDescent="0.15">
      <c r="A21193">
        <v>1501178282</v>
      </c>
    </row>
    <row r="21194" spans="1:1" x14ac:dyDescent="0.15">
      <c r="A21194">
        <v>1501178301</v>
      </c>
    </row>
    <row r="21195" spans="1:1" x14ac:dyDescent="0.15">
      <c r="A21195">
        <v>1501178323</v>
      </c>
    </row>
    <row r="21196" spans="1:1" x14ac:dyDescent="0.15">
      <c r="A21196">
        <v>1501178562</v>
      </c>
    </row>
    <row r="21197" spans="1:1" x14ac:dyDescent="0.15">
      <c r="A21197">
        <v>1501178604</v>
      </c>
    </row>
    <row r="21198" spans="1:1" x14ac:dyDescent="0.15">
      <c r="A21198">
        <v>1501178660</v>
      </c>
    </row>
    <row r="21199" spans="1:1" x14ac:dyDescent="0.15">
      <c r="A21199">
        <v>1501178682</v>
      </c>
    </row>
    <row r="21200" spans="1:1" x14ac:dyDescent="0.15">
      <c r="A21200">
        <v>1501178689</v>
      </c>
    </row>
    <row r="21201" spans="1:1" x14ac:dyDescent="0.15">
      <c r="A21201">
        <v>1501178759</v>
      </c>
    </row>
    <row r="21202" spans="1:1" x14ac:dyDescent="0.15">
      <c r="A21202">
        <v>1501178882</v>
      </c>
    </row>
    <row r="21203" spans="1:1" x14ac:dyDescent="0.15">
      <c r="A21203">
        <v>1501178915</v>
      </c>
    </row>
    <row r="21204" spans="1:1" x14ac:dyDescent="0.15">
      <c r="A21204">
        <v>1501178987</v>
      </c>
    </row>
    <row r="21205" spans="1:1" x14ac:dyDescent="0.15">
      <c r="A21205">
        <v>1501179081</v>
      </c>
    </row>
    <row r="21206" spans="1:1" x14ac:dyDescent="0.15">
      <c r="A21206">
        <v>1501179196</v>
      </c>
    </row>
    <row r="21207" spans="1:1" x14ac:dyDescent="0.15">
      <c r="A21207">
        <v>1501179226</v>
      </c>
    </row>
    <row r="21208" spans="1:1" x14ac:dyDescent="0.15">
      <c r="A21208">
        <v>1501179302</v>
      </c>
    </row>
    <row r="21209" spans="1:1" x14ac:dyDescent="0.15">
      <c r="A21209">
        <v>1501179481</v>
      </c>
    </row>
    <row r="21210" spans="1:1" x14ac:dyDescent="0.15">
      <c r="A21210">
        <v>1501179497</v>
      </c>
    </row>
    <row r="21211" spans="1:1" x14ac:dyDescent="0.15">
      <c r="A21211">
        <v>1501179525</v>
      </c>
    </row>
    <row r="21212" spans="1:1" x14ac:dyDescent="0.15">
      <c r="A21212">
        <v>1501179642</v>
      </c>
    </row>
    <row r="21213" spans="1:1" x14ac:dyDescent="0.15">
      <c r="A21213">
        <v>1501179659</v>
      </c>
    </row>
    <row r="21214" spans="1:1" x14ac:dyDescent="0.15">
      <c r="A21214">
        <v>1501179667</v>
      </c>
    </row>
    <row r="21215" spans="1:1" x14ac:dyDescent="0.15">
      <c r="A21215">
        <v>1501179671</v>
      </c>
    </row>
    <row r="21216" spans="1:1" x14ac:dyDescent="0.15">
      <c r="A21216">
        <v>1501179705</v>
      </c>
    </row>
    <row r="21217" spans="1:1" x14ac:dyDescent="0.15">
      <c r="A21217">
        <v>1501179789</v>
      </c>
    </row>
    <row r="21218" spans="1:1" x14ac:dyDescent="0.15">
      <c r="A21218">
        <v>1501179835</v>
      </c>
    </row>
    <row r="21219" spans="1:1" x14ac:dyDescent="0.15">
      <c r="A21219">
        <v>1501179908</v>
      </c>
    </row>
    <row r="21220" spans="1:1" x14ac:dyDescent="0.15">
      <c r="A21220">
        <v>1501179911</v>
      </c>
    </row>
    <row r="21221" spans="1:1" x14ac:dyDescent="0.15">
      <c r="A21221">
        <v>1501179915</v>
      </c>
    </row>
    <row r="21222" spans="1:1" x14ac:dyDescent="0.15">
      <c r="A21222">
        <v>1501179916</v>
      </c>
    </row>
    <row r="21223" spans="1:1" x14ac:dyDescent="0.15">
      <c r="A21223">
        <v>1501179947</v>
      </c>
    </row>
    <row r="21224" spans="1:1" x14ac:dyDescent="0.15">
      <c r="A21224">
        <v>1501179965</v>
      </c>
    </row>
    <row r="21225" spans="1:1" x14ac:dyDescent="0.15">
      <c r="A21225">
        <v>1501180075</v>
      </c>
    </row>
    <row r="21226" spans="1:1" x14ac:dyDescent="0.15">
      <c r="A21226">
        <v>1501180085</v>
      </c>
    </row>
    <row r="21227" spans="1:1" x14ac:dyDescent="0.15">
      <c r="A21227">
        <v>1501180426</v>
      </c>
    </row>
    <row r="21228" spans="1:1" x14ac:dyDescent="0.15">
      <c r="A21228">
        <v>1501180601</v>
      </c>
    </row>
    <row r="21229" spans="1:1" x14ac:dyDescent="0.15">
      <c r="A21229">
        <v>1501180899</v>
      </c>
    </row>
    <row r="21230" spans="1:1" x14ac:dyDescent="0.15">
      <c r="A21230">
        <v>1501180914</v>
      </c>
    </row>
    <row r="21231" spans="1:1" x14ac:dyDescent="0.15">
      <c r="A21231">
        <v>1501180956</v>
      </c>
    </row>
    <row r="21232" spans="1:1" x14ac:dyDescent="0.15">
      <c r="A21232">
        <v>1501180976</v>
      </c>
    </row>
    <row r="21233" spans="1:1" x14ac:dyDescent="0.15">
      <c r="A21233">
        <v>1501181013</v>
      </c>
    </row>
    <row r="21234" spans="1:1" x14ac:dyDescent="0.15">
      <c r="A21234">
        <v>1501181021</v>
      </c>
    </row>
    <row r="21235" spans="1:1" x14ac:dyDescent="0.15">
      <c r="A21235">
        <v>1501181141</v>
      </c>
    </row>
    <row r="21236" spans="1:1" x14ac:dyDescent="0.15">
      <c r="A21236">
        <v>1501181214</v>
      </c>
    </row>
    <row r="21237" spans="1:1" x14ac:dyDescent="0.15">
      <c r="A21237">
        <v>1501181563</v>
      </c>
    </row>
    <row r="21238" spans="1:1" x14ac:dyDescent="0.15">
      <c r="A21238">
        <v>1501182005</v>
      </c>
    </row>
    <row r="21239" spans="1:1" x14ac:dyDescent="0.15">
      <c r="A21239">
        <v>1501182131</v>
      </c>
    </row>
    <row r="21240" spans="1:1" x14ac:dyDescent="0.15">
      <c r="A21240">
        <v>1501182171</v>
      </c>
    </row>
    <row r="21241" spans="1:1" x14ac:dyDescent="0.15">
      <c r="A21241">
        <v>1501182208</v>
      </c>
    </row>
    <row r="21242" spans="1:1" x14ac:dyDescent="0.15">
      <c r="A21242">
        <v>1501182300</v>
      </c>
    </row>
    <row r="21243" spans="1:1" x14ac:dyDescent="0.15">
      <c r="A21243">
        <v>1501182319</v>
      </c>
    </row>
    <row r="21244" spans="1:1" x14ac:dyDescent="0.15">
      <c r="A21244">
        <v>1501182818</v>
      </c>
    </row>
    <row r="21245" spans="1:1" x14ac:dyDescent="0.15">
      <c r="A21245">
        <v>1501183163</v>
      </c>
    </row>
    <row r="21246" spans="1:1" x14ac:dyDescent="0.15">
      <c r="A21246">
        <v>1501183271</v>
      </c>
    </row>
    <row r="21247" spans="1:1" x14ac:dyDescent="0.15">
      <c r="A21247">
        <v>1501183331</v>
      </c>
    </row>
    <row r="21248" spans="1:1" x14ac:dyDescent="0.15">
      <c r="A21248">
        <v>1501183590</v>
      </c>
    </row>
    <row r="21249" spans="1:1" x14ac:dyDescent="0.15">
      <c r="A21249">
        <v>1501183635</v>
      </c>
    </row>
    <row r="21250" spans="1:1" x14ac:dyDescent="0.15">
      <c r="A21250">
        <v>1501184243</v>
      </c>
    </row>
    <row r="21251" spans="1:1" x14ac:dyDescent="0.15">
      <c r="A21251">
        <v>1501184320</v>
      </c>
    </row>
    <row r="21252" spans="1:1" x14ac:dyDescent="0.15">
      <c r="A21252">
        <v>1501184328</v>
      </c>
    </row>
    <row r="21253" spans="1:1" x14ac:dyDescent="0.15">
      <c r="A21253">
        <v>1501184354</v>
      </c>
    </row>
    <row r="21254" spans="1:1" x14ac:dyDescent="0.15">
      <c r="A21254">
        <v>1501184546</v>
      </c>
    </row>
    <row r="21255" spans="1:1" x14ac:dyDescent="0.15">
      <c r="A21255">
        <v>1501184669</v>
      </c>
    </row>
    <row r="21256" spans="1:1" x14ac:dyDescent="0.15">
      <c r="A21256">
        <v>1501185087</v>
      </c>
    </row>
    <row r="21257" spans="1:1" x14ac:dyDescent="0.15">
      <c r="A21257">
        <v>1501185160</v>
      </c>
    </row>
    <row r="21258" spans="1:1" x14ac:dyDescent="0.15">
      <c r="A21258">
        <v>1501185461</v>
      </c>
    </row>
    <row r="21259" spans="1:1" x14ac:dyDescent="0.15">
      <c r="A21259">
        <v>1501185523</v>
      </c>
    </row>
    <row r="21260" spans="1:1" x14ac:dyDescent="0.15">
      <c r="A21260">
        <v>1501185589</v>
      </c>
    </row>
    <row r="21261" spans="1:1" x14ac:dyDescent="0.15">
      <c r="A21261">
        <v>1501185599</v>
      </c>
    </row>
    <row r="21262" spans="1:1" x14ac:dyDescent="0.15">
      <c r="A21262">
        <v>1501185712</v>
      </c>
    </row>
    <row r="21263" spans="1:1" x14ac:dyDescent="0.15">
      <c r="A21263">
        <v>1501185758</v>
      </c>
    </row>
    <row r="21264" spans="1:1" x14ac:dyDescent="0.15">
      <c r="A21264">
        <v>1501185854</v>
      </c>
    </row>
    <row r="21265" spans="1:1" x14ac:dyDescent="0.15">
      <c r="A21265">
        <v>1501185880</v>
      </c>
    </row>
    <row r="21266" spans="1:1" x14ac:dyDescent="0.15">
      <c r="A21266">
        <v>1501185956</v>
      </c>
    </row>
    <row r="21267" spans="1:1" x14ac:dyDescent="0.15">
      <c r="A21267">
        <v>1501186097</v>
      </c>
    </row>
    <row r="21268" spans="1:1" x14ac:dyDescent="0.15">
      <c r="A21268">
        <v>1501186319</v>
      </c>
    </row>
    <row r="21269" spans="1:1" x14ac:dyDescent="0.15">
      <c r="A21269">
        <v>1501186421</v>
      </c>
    </row>
    <row r="21270" spans="1:1" x14ac:dyDescent="0.15">
      <c r="A21270">
        <v>1501186496</v>
      </c>
    </row>
    <row r="21271" spans="1:1" x14ac:dyDescent="0.15">
      <c r="A21271">
        <v>1501186627</v>
      </c>
    </row>
    <row r="21272" spans="1:1" x14ac:dyDescent="0.15">
      <c r="A21272">
        <v>1501187011</v>
      </c>
    </row>
    <row r="21273" spans="1:1" x14ac:dyDescent="0.15">
      <c r="A21273">
        <v>1501187199</v>
      </c>
    </row>
    <row r="21274" spans="1:1" x14ac:dyDescent="0.15">
      <c r="A21274">
        <v>1501187249</v>
      </c>
    </row>
    <row r="21275" spans="1:1" x14ac:dyDescent="0.15">
      <c r="A21275">
        <v>1501187299</v>
      </c>
    </row>
    <row r="21276" spans="1:1" x14ac:dyDescent="0.15">
      <c r="A21276">
        <v>1501187686</v>
      </c>
    </row>
    <row r="21277" spans="1:1" x14ac:dyDescent="0.15">
      <c r="A21277">
        <v>1501188382</v>
      </c>
    </row>
    <row r="21278" spans="1:1" x14ac:dyDescent="0.15">
      <c r="A21278">
        <v>1501188562</v>
      </c>
    </row>
    <row r="21279" spans="1:1" x14ac:dyDescent="0.15">
      <c r="A21279">
        <v>1501188580</v>
      </c>
    </row>
    <row r="21280" spans="1:1" x14ac:dyDescent="0.15">
      <c r="A21280">
        <v>1501188780</v>
      </c>
    </row>
    <row r="21281" spans="1:1" x14ac:dyDescent="0.15">
      <c r="A21281">
        <v>1501188816</v>
      </c>
    </row>
    <row r="21282" spans="1:1" x14ac:dyDescent="0.15">
      <c r="A21282">
        <v>1501188844</v>
      </c>
    </row>
    <row r="21283" spans="1:1" x14ac:dyDescent="0.15">
      <c r="A21283">
        <v>1501188954</v>
      </c>
    </row>
    <row r="21284" spans="1:1" x14ac:dyDescent="0.15">
      <c r="A21284">
        <v>1501189210</v>
      </c>
    </row>
    <row r="21285" spans="1:1" x14ac:dyDescent="0.15">
      <c r="A21285">
        <v>1501189253</v>
      </c>
    </row>
    <row r="21286" spans="1:1" x14ac:dyDescent="0.15">
      <c r="A21286">
        <v>1501189279</v>
      </c>
    </row>
    <row r="21287" spans="1:1" x14ac:dyDescent="0.15">
      <c r="A21287">
        <v>1501189601</v>
      </c>
    </row>
    <row r="21288" spans="1:1" x14ac:dyDescent="0.15">
      <c r="A21288">
        <v>1501189698</v>
      </c>
    </row>
    <row r="21289" spans="1:1" x14ac:dyDescent="0.15">
      <c r="A21289">
        <v>1501190256</v>
      </c>
    </row>
    <row r="21290" spans="1:1" x14ac:dyDescent="0.15">
      <c r="A21290">
        <v>1501190276</v>
      </c>
    </row>
    <row r="21291" spans="1:1" x14ac:dyDescent="0.15">
      <c r="A21291">
        <v>1501190297</v>
      </c>
    </row>
    <row r="21292" spans="1:1" x14ac:dyDescent="0.15">
      <c r="A21292">
        <v>1501190424</v>
      </c>
    </row>
    <row r="21293" spans="1:1" x14ac:dyDescent="0.15">
      <c r="A21293">
        <v>1501190594</v>
      </c>
    </row>
    <row r="21294" spans="1:1" x14ac:dyDescent="0.15">
      <c r="A21294">
        <v>1501190700</v>
      </c>
    </row>
    <row r="21295" spans="1:1" x14ac:dyDescent="0.15">
      <c r="A21295">
        <v>1501190711</v>
      </c>
    </row>
    <row r="21296" spans="1:1" x14ac:dyDescent="0.15">
      <c r="A21296">
        <v>1501190733</v>
      </c>
    </row>
    <row r="21297" spans="1:1" x14ac:dyDescent="0.15">
      <c r="A21297">
        <v>1501190778</v>
      </c>
    </row>
    <row r="21298" spans="1:1" x14ac:dyDescent="0.15">
      <c r="A21298">
        <v>1501190945</v>
      </c>
    </row>
    <row r="21299" spans="1:1" x14ac:dyDescent="0.15">
      <c r="A21299">
        <v>1501190948</v>
      </c>
    </row>
    <row r="21300" spans="1:1" x14ac:dyDescent="0.15">
      <c r="A21300">
        <v>1501191112</v>
      </c>
    </row>
    <row r="21301" spans="1:1" x14ac:dyDescent="0.15">
      <c r="A21301">
        <v>1501191378</v>
      </c>
    </row>
    <row r="21302" spans="1:1" x14ac:dyDescent="0.15">
      <c r="A21302">
        <v>1501191461</v>
      </c>
    </row>
    <row r="21303" spans="1:1" x14ac:dyDescent="0.15">
      <c r="A21303">
        <v>1501191596</v>
      </c>
    </row>
    <row r="21304" spans="1:1" x14ac:dyDescent="0.15">
      <c r="A21304">
        <v>1501191611</v>
      </c>
    </row>
    <row r="21305" spans="1:1" x14ac:dyDescent="0.15">
      <c r="A21305">
        <v>1501191618</v>
      </c>
    </row>
    <row r="21306" spans="1:1" x14ac:dyDescent="0.15">
      <c r="A21306">
        <v>1501191712</v>
      </c>
    </row>
    <row r="21307" spans="1:1" x14ac:dyDescent="0.15">
      <c r="A21307">
        <v>1501191913</v>
      </c>
    </row>
    <row r="21308" spans="1:1" x14ac:dyDescent="0.15">
      <c r="A21308">
        <v>1501192263</v>
      </c>
    </row>
    <row r="21309" spans="1:1" x14ac:dyDescent="0.15">
      <c r="A21309">
        <v>1501192474</v>
      </c>
    </row>
    <row r="21310" spans="1:1" x14ac:dyDescent="0.15">
      <c r="A21310">
        <v>1501192489</v>
      </c>
    </row>
    <row r="21311" spans="1:1" x14ac:dyDescent="0.15">
      <c r="A21311">
        <v>1501192536</v>
      </c>
    </row>
    <row r="21312" spans="1:1" x14ac:dyDescent="0.15">
      <c r="A21312">
        <v>1501192869</v>
      </c>
    </row>
    <row r="21313" spans="1:1" x14ac:dyDescent="0.15">
      <c r="A21313">
        <v>1501192971</v>
      </c>
    </row>
    <row r="21314" spans="1:1" x14ac:dyDescent="0.15">
      <c r="A21314">
        <v>1501192997</v>
      </c>
    </row>
    <row r="21315" spans="1:1" x14ac:dyDescent="0.15">
      <c r="A21315">
        <v>1501193099</v>
      </c>
    </row>
    <row r="21316" spans="1:1" x14ac:dyDescent="0.15">
      <c r="A21316">
        <v>1501193256</v>
      </c>
    </row>
    <row r="21317" spans="1:1" x14ac:dyDescent="0.15">
      <c r="A21317">
        <v>1501193386</v>
      </c>
    </row>
    <row r="21318" spans="1:1" x14ac:dyDescent="0.15">
      <c r="A21318">
        <v>1501193399</v>
      </c>
    </row>
    <row r="21319" spans="1:1" x14ac:dyDescent="0.15">
      <c r="A21319">
        <v>1501193482</v>
      </c>
    </row>
    <row r="21320" spans="1:1" x14ac:dyDescent="0.15">
      <c r="A21320">
        <v>1501193516</v>
      </c>
    </row>
    <row r="21321" spans="1:1" x14ac:dyDescent="0.15">
      <c r="A21321">
        <v>1501193518</v>
      </c>
    </row>
    <row r="21322" spans="1:1" x14ac:dyDescent="0.15">
      <c r="A21322">
        <v>1501193586</v>
      </c>
    </row>
    <row r="21323" spans="1:1" x14ac:dyDescent="0.15">
      <c r="A21323">
        <v>1501193606</v>
      </c>
    </row>
    <row r="21324" spans="1:1" x14ac:dyDescent="0.15">
      <c r="A21324">
        <v>1501193634</v>
      </c>
    </row>
    <row r="21325" spans="1:1" x14ac:dyDescent="0.15">
      <c r="A21325">
        <v>1501193920</v>
      </c>
    </row>
    <row r="21326" spans="1:1" x14ac:dyDescent="0.15">
      <c r="A21326">
        <v>1501193921</v>
      </c>
    </row>
    <row r="21327" spans="1:1" x14ac:dyDescent="0.15">
      <c r="A21327">
        <v>1501194151</v>
      </c>
    </row>
    <row r="21328" spans="1:1" x14ac:dyDescent="0.15">
      <c r="A21328">
        <v>1501194237</v>
      </c>
    </row>
    <row r="21329" spans="1:1" x14ac:dyDescent="0.15">
      <c r="A21329">
        <v>1501194323</v>
      </c>
    </row>
    <row r="21330" spans="1:1" x14ac:dyDescent="0.15">
      <c r="A21330">
        <v>1501194327</v>
      </c>
    </row>
    <row r="21331" spans="1:1" x14ac:dyDescent="0.15">
      <c r="A21331">
        <v>1501194331</v>
      </c>
    </row>
    <row r="21332" spans="1:1" x14ac:dyDescent="0.15">
      <c r="A21332">
        <v>1501194497</v>
      </c>
    </row>
    <row r="21333" spans="1:1" x14ac:dyDescent="0.15">
      <c r="A21333">
        <v>1501194574</v>
      </c>
    </row>
    <row r="21334" spans="1:1" x14ac:dyDescent="0.15">
      <c r="A21334">
        <v>1501194583</v>
      </c>
    </row>
    <row r="21335" spans="1:1" x14ac:dyDescent="0.15">
      <c r="A21335">
        <v>1501194589</v>
      </c>
    </row>
    <row r="21336" spans="1:1" x14ac:dyDescent="0.15">
      <c r="A21336">
        <v>1501194916</v>
      </c>
    </row>
    <row r="21337" spans="1:1" x14ac:dyDescent="0.15">
      <c r="A21337">
        <v>1501195395</v>
      </c>
    </row>
    <row r="21338" spans="1:1" x14ac:dyDescent="0.15">
      <c r="A21338">
        <v>1501195399</v>
      </c>
    </row>
    <row r="21339" spans="1:1" x14ac:dyDescent="0.15">
      <c r="A21339">
        <v>1501195493</v>
      </c>
    </row>
    <row r="21340" spans="1:1" x14ac:dyDescent="0.15">
      <c r="A21340">
        <v>1501195651</v>
      </c>
    </row>
    <row r="21341" spans="1:1" x14ac:dyDescent="0.15">
      <c r="A21341">
        <v>1501195682</v>
      </c>
    </row>
    <row r="21342" spans="1:1" x14ac:dyDescent="0.15">
      <c r="A21342">
        <v>1501195723</v>
      </c>
    </row>
    <row r="21343" spans="1:1" x14ac:dyDescent="0.15">
      <c r="A21343">
        <v>1501195955</v>
      </c>
    </row>
    <row r="21344" spans="1:1" x14ac:dyDescent="0.15">
      <c r="A21344">
        <v>1501196077</v>
      </c>
    </row>
    <row r="21345" spans="1:1" x14ac:dyDescent="0.15">
      <c r="A21345">
        <v>1501196102</v>
      </c>
    </row>
    <row r="21346" spans="1:1" x14ac:dyDescent="0.15">
      <c r="A21346">
        <v>1501196103</v>
      </c>
    </row>
    <row r="21347" spans="1:1" x14ac:dyDescent="0.15">
      <c r="A21347">
        <v>1501196134</v>
      </c>
    </row>
    <row r="21348" spans="1:1" x14ac:dyDescent="0.15">
      <c r="A21348">
        <v>1501196332</v>
      </c>
    </row>
    <row r="21349" spans="1:1" x14ac:dyDescent="0.15">
      <c r="A21349">
        <v>1501196441</v>
      </c>
    </row>
    <row r="21350" spans="1:1" x14ac:dyDescent="0.15">
      <c r="A21350">
        <v>1501196636</v>
      </c>
    </row>
    <row r="21351" spans="1:1" x14ac:dyDescent="0.15">
      <c r="A21351">
        <v>1501196797</v>
      </c>
    </row>
    <row r="21352" spans="1:1" x14ac:dyDescent="0.15">
      <c r="A21352">
        <v>1501196840</v>
      </c>
    </row>
    <row r="21353" spans="1:1" x14ac:dyDescent="0.15">
      <c r="A21353">
        <v>1501197099</v>
      </c>
    </row>
    <row r="21354" spans="1:1" x14ac:dyDescent="0.15">
      <c r="A21354">
        <v>1501197169</v>
      </c>
    </row>
    <row r="21355" spans="1:1" x14ac:dyDescent="0.15">
      <c r="A21355">
        <v>1501197256</v>
      </c>
    </row>
    <row r="21356" spans="1:1" x14ac:dyDescent="0.15">
      <c r="A21356">
        <v>1501197638</v>
      </c>
    </row>
    <row r="21357" spans="1:1" x14ac:dyDescent="0.15">
      <c r="A21357">
        <v>1501197661</v>
      </c>
    </row>
    <row r="21358" spans="1:1" x14ac:dyDescent="0.15">
      <c r="A21358">
        <v>1501197965</v>
      </c>
    </row>
    <row r="21359" spans="1:1" x14ac:dyDescent="0.15">
      <c r="A21359">
        <v>1501198162</v>
      </c>
    </row>
    <row r="21360" spans="1:1" x14ac:dyDescent="0.15">
      <c r="A21360">
        <v>1501198532</v>
      </c>
    </row>
    <row r="21361" spans="1:1" x14ac:dyDescent="0.15">
      <c r="A21361">
        <v>1501198574</v>
      </c>
    </row>
    <row r="21362" spans="1:1" x14ac:dyDescent="0.15">
      <c r="A21362">
        <v>1501198593</v>
      </c>
    </row>
    <row r="21363" spans="1:1" x14ac:dyDescent="0.15">
      <c r="A21363">
        <v>1501198814</v>
      </c>
    </row>
    <row r="21364" spans="1:1" x14ac:dyDescent="0.15">
      <c r="A21364">
        <v>1501198970</v>
      </c>
    </row>
    <row r="21365" spans="1:1" x14ac:dyDescent="0.15">
      <c r="A21365">
        <v>1501199228</v>
      </c>
    </row>
    <row r="21366" spans="1:1" x14ac:dyDescent="0.15">
      <c r="A21366">
        <v>1501199362</v>
      </c>
    </row>
    <row r="21367" spans="1:1" x14ac:dyDescent="0.15">
      <c r="A21367">
        <v>1501199369</v>
      </c>
    </row>
    <row r="21368" spans="1:1" x14ac:dyDescent="0.15">
      <c r="A21368">
        <v>1501199410</v>
      </c>
    </row>
    <row r="21369" spans="1:1" x14ac:dyDescent="0.15">
      <c r="A21369">
        <v>1501199506</v>
      </c>
    </row>
    <row r="21370" spans="1:1" x14ac:dyDescent="0.15">
      <c r="A21370">
        <v>1501199566</v>
      </c>
    </row>
    <row r="21371" spans="1:1" x14ac:dyDescent="0.15">
      <c r="A21371">
        <v>1501199657</v>
      </c>
    </row>
    <row r="21372" spans="1:1" x14ac:dyDescent="0.15">
      <c r="A21372">
        <v>1501199802</v>
      </c>
    </row>
    <row r="21373" spans="1:1" x14ac:dyDescent="0.15">
      <c r="A21373">
        <v>1501200006</v>
      </c>
    </row>
    <row r="21374" spans="1:1" x14ac:dyDescent="0.15">
      <c r="A21374">
        <v>1501200355</v>
      </c>
    </row>
    <row r="21375" spans="1:1" x14ac:dyDescent="0.15">
      <c r="A21375">
        <v>1501200378</v>
      </c>
    </row>
    <row r="21376" spans="1:1" x14ac:dyDescent="0.15">
      <c r="A21376">
        <v>1501200593</v>
      </c>
    </row>
    <row r="21377" spans="1:1" x14ac:dyDescent="0.15">
      <c r="A21377">
        <v>1501200603</v>
      </c>
    </row>
    <row r="21378" spans="1:1" x14ac:dyDescent="0.15">
      <c r="A21378">
        <v>1501200762</v>
      </c>
    </row>
    <row r="21379" spans="1:1" x14ac:dyDescent="0.15">
      <c r="A21379">
        <v>1501200837</v>
      </c>
    </row>
    <row r="21380" spans="1:1" x14ac:dyDescent="0.15">
      <c r="A21380">
        <v>1501201006</v>
      </c>
    </row>
    <row r="21381" spans="1:1" x14ac:dyDescent="0.15">
      <c r="A21381">
        <v>1501201099</v>
      </c>
    </row>
    <row r="21382" spans="1:1" x14ac:dyDescent="0.15">
      <c r="A21382">
        <v>1501201355</v>
      </c>
    </row>
    <row r="21383" spans="1:1" x14ac:dyDescent="0.15">
      <c r="A21383">
        <v>1501201728</v>
      </c>
    </row>
    <row r="21384" spans="1:1" x14ac:dyDescent="0.15">
      <c r="A21384">
        <v>1501201788</v>
      </c>
    </row>
    <row r="21385" spans="1:1" x14ac:dyDescent="0.15">
      <c r="A21385">
        <v>1501201878</v>
      </c>
    </row>
    <row r="21386" spans="1:1" x14ac:dyDescent="0.15">
      <c r="A21386">
        <v>1501201893</v>
      </c>
    </row>
    <row r="21387" spans="1:1" x14ac:dyDescent="0.15">
      <c r="A21387">
        <v>1501202318</v>
      </c>
    </row>
    <row r="21388" spans="1:1" x14ac:dyDescent="0.15">
      <c r="A21388">
        <v>1501202371</v>
      </c>
    </row>
    <row r="21389" spans="1:1" x14ac:dyDescent="0.15">
      <c r="A21389">
        <v>1501202375</v>
      </c>
    </row>
    <row r="21390" spans="1:1" x14ac:dyDescent="0.15">
      <c r="A21390">
        <v>1501202382</v>
      </c>
    </row>
    <row r="21391" spans="1:1" x14ac:dyDescent="0.15">
      <c r="A21391">
        <v>1501202444</v>
      </c>
    </row>
    <row r="21392" spans="1:1" x14ac:dyDescent="0.15">
      <c r="A21392">
        <v>1501202485</v>
      </c>
    </row>
    <row r="21393" spans="1:1" x14ac:dyDescent="0.15">
      <c r="A21393">
        <v>1501202581</v>
      </c>
    </row>
    <row r="21394" spans="1:1" x14ac:dyDescent="0.15">
      <c r="A21394">
        <v>1501202700</v>
      </c>
    </row>
    <row r="21395" spans="1:1" x14ac:dyDescent="0.15">
      <c r="A21395">
        <v>1501202707</v>
      </c>
    </row>
    <row r="21396" spans="1:1" x14ac:dyDescent="0.15">
      <c r="A21396">
        <v>1501202762</v>
      </c>
    </row>
    <row r="21397" spans="1:1" x14ac:dyDescent="0.15">
      <c r="A21397">
        <v>1501202926</v>
      </c>
    </row>
    <row r="21398" spans="1:1" x14ac:dyDescent="0.15">
      <c r="A21398">
        <v>1501203041</v>
      </c>
    </row>
    <row r="21399" spans="1:1" x14ac:dyDescent="0.15">
      <c r="A21399">
        <v>1501203097</v>
      </c>
    </row>
    <row r="21400" spans="1:1" x14ac:dyDescent="0.15">
      <c r="A21400">
        <v>1501203123</v>
      </c>
    </row>
    <row r="21401" spans="1:1" x14ac:dyDescent="0.15">
      <c r="A21401">
        <v>1501203148</v>
      </c>
    </row>
    <row r="21402" spans="1:1" x14ac:dyDescent="0.15">
      <c r="A21402">
        <v>1501203243</v>
      </c>
    </row>
    <row r="21403" spans="1:1" x14ac:dyDescent="0.15">
      <c r="A21403">
        <v>1501203422</v>
      </c>
    </row>
    <row r="21404" spans="1:1" x14ac:dyDescent="0.15">
      <c r="A21404">
        <v>1501203487</v>
      </c>
    </row>
    <row r="21405" spans="1:1" x14ac:dyDescent="0.15">
      <c r="A21405">
        <v>1501203566</v>
      </c>
    </row>
    <row r="21406" spans="1:1" x14ac:dyDescent="0.15">
      <c r="A21406">
        <v>1501203669</v>
      </c>
    </row>
    <row r="21407" spans="1:1" x14ac:dyDescent="0.15">
      <c r="A21407">
        <v>1501203879</v>
      </c>
    </row>
    <row r="21408" spans="1:1" x14ac:dyDescent="0.15">
      <c r="A21408">
        <v>1501203892</v>
      </c>
    </row>
    <row r="21409" spans="1:1" x14ac:dyDescent="0.15">
      <c r="A21409">
        <v>1501204116</v>
      </c>
    </row>
    <row r="21410" spans="1:1" x14ac:dyDescent="0.15">
      <c r="A21410">
        <v>1501204156</v>
      </c>
    </row>
    <row r="21411" spans="1:1" x14ac:dyDescent="0.15">
      <c r="A21411">
        <v>1501204178</v>
      </c>
    </row>
    <row r="21412" spans="1:1" x14ac:dyDescent="0.15">
      <c r="A21412">
        <v>1501204195</v>
      </c>
    </row>
    <row r="21413" spans="1:1" x14ac:dyDescent="0.15">
      <c r="A21413">
        <v>1501204196</v>
      </c>
    </row>
    <row r="21414" spans="1:1" x14ac:dyDescent="0.15">
      <c r="A21414">
        <v>1501204459</v>
      </c>
    </row>
    <row r="21415" spans="1:1" x14ac:dyDescent="0.15">
      <c r="A21415">
        <v>1501204482</v>
      </c>
    </row>
    <row r="21416" spans="1:1" x14ac:dyDescent="0.15">
      <c r="A21416">
        <v>1501204848</v>
      </c>
    </row>
    <row r="21417" spans="1:1" x14ac:dyDescent="0.15">
      <c r="A21417">
        <v>1501205127</v>
      </c>
    </row>
    <row r="21418" spans="1:1" x14ac:dyDescent="0.15">
      <c r="A21418">
        <v>1501205321</v>
      </c>
    </row>
    <row r="21419" spans="1:1" x14ac:dyDescent="0.15">
      <c r="A21419">
        <v>1501205473</v>
      </c>
    </row>
    <row r="21420" spans="1:1" x14ac:dyDescent="0.15">
      <c r="A21420">
        <v>1501205565</v>
      </c>
    </row>
    <row r="21421" spans="1:1" x14ac:dyDescent="0.15">
      <c r="A21421">
        <v>1501205784</v>
      </c>
    </row>
    <row r="21422" spans="1:1" x14ac:dyDescent="0.15">
      <c r="A21422">
        <v>1501206099</v>
      </c>
    </row>
    <row r="21423" spans="1:1" x14ac:dyDescent="0.15">
      <c r="A21423">
        <v>1501206176</v>
      </c>
    </row>
    <row r="21424" spans="1:1" x14ac:dyDescent="0.15">
      <c r="A21424">
        <v>1501206202</v>
      </c>
    </row>
    <row r="21425" spans="1:1" x14ac:dyDescent="0.15">
      <c r="A21425">
        <v>1501206890</v>
      </c>
    </row>
    <row r="21426" spans="1:1" x14ac:dyDescent="0.15">
      <c r="A21426">
        <v>1501206937</v>
      </c>
    </row>
    <row r="21427" spans="1:1" x14ac:dyDescent="0.15">
      <c r="A21427">
        <v>1501206960</v>
      </c>
    </row>
    <row r="21428" spans="1:1" x14ac:dyDescent="0.15">
      <c r="A21428">
        <v>1501207027</v>
      </c>
    </row>
    <row r="21429" spans="1:1" x14ac:dyDescent="0.15">
      <c r="A21429">
        <v>1501207460</v>
      </c>
    </row>
    <row r="21430" spans="1:1" x14ac:dyDescent="0.15">
      <c r="A21430">
        <v>1501207713</v>
      </c>
    </row>
    <row r="21431" spans="1:1" x14ac:dyDescent="0.15">
      <c r="A21431">
        <v>1501207805</v>
      </c>
    </row>
    <row r="21432" spans="1:1" x14ac:dyDescent="0.15">
      <c r="A21432">
        <v>1501207860</v>
      </c>
    </row>
    <row r="21433" spans="1:1" x14ac:dyDescent="0.15">
      <c r="A21433">
        <v>1501208351</v>
      </c>
    </row>
    <row r="21434" spans="1:1" x14ac:dyDescent="0.15">
      <c r="A21434">
        <v>1501208390</v>
      </c>
    </row>
    <row r="21435" spans="1:1" x14ac:dyDescent="0.15">
      <c r="A21435">
        <v>1501208556</v>
      </c>
    </row>
    <row r="21436" spans="1:1" x14ac:dyDescent="0.15">
      <c r="A21436">
        <v>1501208708</v>
      </c>
    </row>
    <row r="21437" spans="1:1" x14ac:dyDescent="0.15">
      <c r="A21437">
        <v>1501208711</v>
      </c>
    </row>
    <row r="21438" spans="1:1" x14ac:dyDescent="0.15">
      <c r="A21438">
        <v>1501208803</v>
      </c>
    </row>
    <row r="21439" spans="1:1" x14ac:dyDescent="0.15">
      <c r="A21439">
        <v>1501208806</v>
      </c>
    </row>
    <row r="21440" spans="1:1" x14ac:dyDescent="0.15">
      <c r="A21440">
        <v>1501208971</v>
      </c>
    </row>
    <row r="21441" spans="1:1" x14ac:dyDescent="0.15">
      <c r="A21441">
        <v>1501209224</v>
      </c>
    </row>
    <row r="21442" spans="1:1" x14ac:dyDescent="0.15">
      <c r="A21442">
        <v>1501209229</v>
      </c>
    </row>
    <row r="21443" spans="1:1" x14ac:dyDescent="0.15">
      <c r="A21443">
        <v>1501209315</v>
      </c>
    </row>
    <row r="21444" spans="1:1" x14ac:dyDescent="0.15">
      <c r="A21444">
        <v>1501209356</v>
      </c>
    </row>
    <row r="21445" spans="1:1" x14ac:dyDescent="0.15">
      <c r="A21445">
        <v>1501209384</v>
      </c>
    </row>
    <row r="21446" spans="1:1" x14ac:dyDescent="0.15">
      <c r="A21446">
        <v>1501209469</v>
      </c>
    </row>
    <row r="21447" spans="1:1" x14ac:dyDescent="0.15">
      <c r="A21447">
        <v>1501209534</v>
      </c>
    </row>
    <row r="21448" spans="1:1" x14ac:dyDescent="0.15">
      <c r="A21448">
        <v>1501209546</v>
      </c>
    </row>
    <row r="21449" spans="1:1" x14ac:dyDescent="0.15">
      <c r="A21449">
        <v>1501209642</v>
      </c>
    </row>
    <row r="21450" spans="1:1" x14ac:dyDescent="0.15">
      <c r="A21450">
        <v>1501209720</v>
      </c>
    </row>
    <row r="21451" spans="1:1" x14ac:dyDescent="0.15">
      <c r="A21451">
        <v>1501209851</v>
      </c>
    </row>
    <row r="21452" spans="1:1" x14ac:dyDescent="0.15">
      <c r="A21452">
        <v>1501209944</v>
      </c>
    </row>
    <row r="21453" spans="1:1" x14ac:dyDescent="0.15">
      <c r="A21453">
        <v>1501210307</v>
      </c>
    </row>
    <row r="21454" spans="1:1" x14ac:dyDescent="0.15">
      <c r="A21454">
        <v>1501210345</v>
      </c>
    </row>
    <row r="21455" spans="1:1" x14ac:dyDescent="0.15">
      <c r="A21455">
        <v>1501210503</v>
      </c>
    </row>
    <row r="21456" spans="1:1" x14ac:dyDescent="0.15">
      <c r="A21456">
        <v>1501210655</v>
      </c>
    </row>
    <row r="21457" spans="1:1" x14ac:dyDescent="0.15">
      <c r="A21457">
        <v>1501210708</v>
      </c>
    </row>
    <row r="21458" spans="1:1" x14ac:dyDescent="0.15">
      <c r="A21458">
        <v>1501210948</v>
      </c>
    </row>
    <row r="21459" spans="1:1" x14ac:dyDescent="0.15">
      <c r="A21459">
        <v>1501211032</v>
      </c>
    </row>
    <row r="21460" spans="1:1" x14ac:dyDescent="0.15">
      <c r="A21460">
        <v>1501211225</v>
      </c>
    </row>
    <row r="21461" spans="1:1" x14ac:dyDescent="0.15">
      <c r="A21461">
        <v>1501211656</v>
      </c>
    </row>
    <row r="21462" spans="1:1" x14ac:dyDescent="0.15">
      <c r="A21462">
        <v>1501212035</v>
      </c>
    </row>
    <row r="21463" spans="1:1" x14ac:dyDescent="0.15">
      <c r="A21463">
        <v>1501212071</v>
      </c>
    </row>
    <row r="21464" spans="1:1" x14ac:dyDescent="0.15">
      <c r="A21464">
        <v>1501212173</v>
      </c>
    </row>
    <row r="21465" spans="1:1" x14ac:dyDescent="0.15">
      <c r="A21465">
        <v>1501212240</v>
      </c>
    </row>
    <row r="21466" spans="1:1" x14ac:dyDescent="0.15">
      <c r="A21466">
        <v>1501212375</v>
      </c>
    </row>
    <row r="21467" spans="1:1" x14ac:dyDescent="0.15">
      <c r="A21467">
        <v>1501212506</v>
      </c>
    </row>
    <row r="21468" spans="1:1" x14ac:dyDescent="0.15">
      <c r="A21468">
        <v>1501212567</v>
      </c>
    </row>
    <row r="21469" spans="1:1" x14ac:dyDescent="0.15">
      <c r="A21469">
        <v>1501212671</v>
      </c>
    </row>
    <row r="21470" spans="1:1" x14ac:dyDescent="0.15">
      <c r="A21470">
        <v>1501212698</v>
      </c>
    </row>
    <row r="21471" spans="1:1" x14ac:dyDescent="0.15">
      <c r="A21471">
        <v>1501212728</v>
      </c>
    </row>
    <row r="21472" spans="1:1" x14ac:dyDescent="0.15">
      <c r="A21472">
        <v>1501212760</v>
      </c>
    </row>
    <row r="21473" spans="1:1" x14ac:dyDescent="0.15">
      <c r="A21473">
        <v>1501212978</v>
      </c>
    </row>
    <row r="21474" spans="1:1" x14ac:dyDescent="0.15">
      <c r="A21474">
        <v>1501213020</v>
      </c>
    </row>
    <row r="21475" spans="1:1" x14ac:dyDescent="0.15">
      <c r="A21475">
        <v>1501213071</v>
      </c>
    </row>
    <row r="21476" spans="1:1" x14ac:dyDescent="0.15">
      <c r="A21476">
        <v>1501213262</v>
      </c>
    </row>
    <row r="21477" spans="1:1" x14ac:dyDescent="0.15">
      <c r="A21477">
        <v>1501213265</v>
      </c>
    </row>
    <row r="21478" spans="1:1" x14ac:dyDescent="0.15">
      <c r="A21478">
        <v>1501213363</v>
      </c>
    </row>
    <row r="21479" spans="1:1" x14ac:dyDescent="0.15">
      <c r="A21479">
        <v>1501213462</v>
      </c>
    </row>
    <row r="21480" spans="1:1" x14ac:dyDescent="0.15">
      <c r="A21480">
        <v>1501213523</v>
      </c>
    </row>
    <row r="21481" spans="1:1" x14ac:dyDescent="0.15">
      <c r="A21481">
        <v>1501213590</v>
      </c>
    </row>
    <row r="21482" spans="1:1" x14ac:dyDescent="0.15">
      <c r="A21482">
        <v>1501213630</v>
      </c>
    </row>
    <row r="21483" spans="1:1" x14ac:dyDescent="0.15">
      <c r="A21483">
        <v>1501213689</v>
      </c>
    </row>
    <row r="21484" spans="1:1" x14ac:dyDescent="0.15">
      <c r="A21484">
        <v>1501213894</v>
      </c>
    </row>
    <row r="21485" spans="1:1" x14ac:dyDescent="0.15">
      <c r="A21485">
        <v>1501213898</v>
      </c>
    </row>
    <row r="21486" spans="1:1" x14ac:dyDescent="0.15">
      <c r="A21486">
        <v>1501214208</v>
      </c>
    </row>
    <row r="21487" spans="1:1" x14ac:dyDescent="0.15">
      <c r="A21487">
        <v>1501214340</v>
      </c>
    </row>
    <row r="21488" spans="1:1" x14ac:dyDescent="0.15">
      <c r="A21488">
        <v>1501214477</v>
      </c>
    </row>
    <row r="21489" spans="1:1" x14ac:dyDescent="0.15">
      <c r="A21489">
        <v>1501214671</v>
      </c>
    </row>
    <row r="21490" spans="1:1" x14ac:dyDescent="0.15">
      <c r="A21490">
        <v>1501214723</v>
      </c>
    </row>
    <row r="21491" spans="1:1" x14ac:dyDescent="0.15">
      <c r="A21491">
        <v>1501214976</v>
      </c>
    </row>
    <row r="21492" spans="1:1" x14ac:dyDescent="0.15">
      <c r="A21492">
        <v>1501215188</v>
      </c>
    </row>
    <row r="21493" spans="1:1" x14ac:dyDescent="0.15">
      <c r="A21493">
        <v>1501215255</v>
      </c>
    </row>
    <row r="21494" spans="1:1" x14ac:dyDescent="0.15">
      <c r="A21494">
        <v>1501215705</v>
      </c>
    </row>
    <row r="21495" spans="1:1" x14ac:dyDescent="0.15">
      <c r="A21495">
        <v>1501215707</v>
      </c>
    </row>
    <row r="21496" spans="1:1" x14ac:dyDescent="0.15">
      <c r="A21496">
        <v>1501215709</v>
      </c>
    </row>
    <row r="21497" spans="1:1" x14ac:dyDescent="0.15">
      <c r="A21497">
        <v>1501215946</v>
      </c>
    </row>
    <row r="21498" spans="1:1" x14ac:dyDescent="0.15">
      <c r="A21498">
        <v>1501216005</v>
      </c>
    </row>
    <row r="21499" spans="1:1" x14ac:dyDescent="0.15">
      <c r="A21499">
        <v>1501216009</v>
      </c>
    </row>
    <row r="21500" spans="1:1" x14ac:dyDescent="0.15">
      <c r="A21500">
        <v>1501216048</v>
      </c>
    </row>
    <row r="21501" spans="1:1" x14ac:dyDescent="0.15">
      <c r="A21501">
        <v>1501216081</v>
      </c>
    </row>
    <row r="21502" spans="1:1" x14ac:dyDescent="0.15">
      <c r="A21502">
        <v>1501216266</v>
      </c>
    </row>
    <row r="21503" spans="1:1" x14ac:dyDescent="0.15">
      <c r="A21503">
        <v>1501216293</v>
      </c>
    </row>
    <row r="21504" spans="1:1" x14ac:dyDescent="0.15">
      <c r="A21504">
        <v>1501216308</v>
      </c>
    </row>
    <row r="21505" spans="1:1" x14ac:dyDescent="0.15">
      <c r="A21505">
        <v>1501216356</v>
      </c>
    </row>
    <row r="21506" spans="1:1" x14ac:dyDescent="0.15">
      <c r="A21506">
        <v>1501216450</v>
      </c>
    </row>
    <row r="21507" spans="1:1" x14ac:dyDescent="0.15">
      <c r="A21507">
        <v>1501216603</v>
      </c>
    </row>
    <row r="21508" spans="1:1" x14ac:dyDescent="0.15">
      <c r="A21508">
        <v>1501216690</v>
      </c>
    </row>
    <row r="21509" spans="1:1" x14ac:dyDescent="0.15">
      <c r="A21509">
        <v>1501216771</v>
      </c>
    </row>
    <row r="21510" spans="1:1" x14ac:dyDescent="0.15">
      <c r="A21510">
        <v>1501216945</v>
      </c>
    </row>
    <row r="21511" spans="1:1" x14ac:dyDescent="0.15">
      <c r="A21511">
        <v>1501217047</v>
      </c>
    </row>
    <row r="21512" spans="1:1" x14ac:dyDescent="0.15">
      <c r="A21512">
        <v>1501217049</v>
      </c>
    </row>
    <row r="21513" spans="1:1" x14ac:dyDescent="0.15">
      <c r="A21513">
        <v>1501217053</v>
      </c>
    </row>
    <row r="21514" spans="1:1" x14ac:dyDescent="0.15">
      <c r="A21514">
        <v>1501217058</v>
      </c>
    </row>
    <row r="21515" spans="1:1" x14ac:dyDescent="0.15">
      <c r="A21515">
        <v>1501217158</v>
      </c>
    </row>
    <row r="21516" spans="1:1" x14ac:dyDescent="0.15">
      <c r="A21516">
        <v>1501217342</v>
      </c>
    </row>
    <row r="21517" spans="1:1" x14ac:dyDescent="0.15">
      <c r="A21517">
        <v>1501217784</v>
      </c>
    </row>
    <row r="21518" spans="1:1" x14ac:dyDescent="0.15">
      <c r="A21518">
        <v>1501217796</v>
      </c>
    </row>
    <row r="21519" spans="1:1" x14ac:dyDescent="0.15">
      <c r="A21519">
        <v>1501217825</v>
      </c>
    </row>
    <row r="21520" spans="1:1" x14ac:dyDescent="0.15">
      <c r="A21520">
        <v>1501217884</v>
      </c>
    </row>
    <row r="21521" spans="1:1" x14ac:dyDescent="0.15">
      <c r="A21521">
        <v>1501217959</v>
      </c>
    </row>
    <row r="21522" spans="1:1" x14ac:dyDescent="0.15">
      <c r="A21522">
        <v>1501218040</v>
      </c>
    </row>
    <row r="21523" spans="1:1" x14ac:dyDescent="0.15">
      <c r="A21523">
        <v>1501218126</v>
      </c>
    </row>
    <row r="21524" spans="1:1" x14ac:dyDescent="0.15">
      <c r="A21524">
        <v>1501218228</v>
      </c>
    </row>
    <row r="21525" spans="1:1" x14ac:dyDescent="0.15">
      <c r="A21525">
        <v>1501218233</v>
      </c>
    </row>
    <row r="21526" spans="1:1" x14ac:dyDescent="0.15">
      <c r="A21526">
        <v>1501218623</v>
      </c>
    </row>
    <row r="21527" spans="1:1" x14ac:dyDescent="0.15">
      <c r="A21527">
        <v>1501218667</v>
      </c>
    </row>
    <row r="21528" spans="1:1" x14ac:dyDescent="0.15">
      <c r="A21528">
        <v>1501218686</v>
      </c>
    </row>
    <row r="21529" spans="1:1" x14ac:dyDescent="0.15">
      <c r="A21529">
        <v>1501218709</v>
      </c>
    </row>
    <row r="21530" spans="1:1" x14ac:dyDescent="0.15">
      <c r="A21530">
        <v>1501218720</v>
      </c>
    </row>
    <row r="21531" spans="1:1" x14ac:dyDescent="0.15">
      <c r="A21531">
        <v>1501218727</v>
      </c>
    </row>
    <row r="21532" spans="1:1" x14ac:dyDescent="0.15">
      <c r="A21532">
        <v>1501218775</v>
      </c>
    </row>
    <row r="21533" spans="1:1" x14ac:dyDescent="0.15">
      <c r="A21533">
        <v>1501218811</v>
      </c>
    </row>
    <row r="21534" spans="1:1" x14ac:dyDescent="0.15">
      <c r="A21534">
        <v>1501218840</v>
      </c>
    </row>
    <row r="21535" spans="1:1" x14ac:dyDescent="0.15">
      <c r="A21535">
        <v>1501218864</v>
      </c>
    </row>
    <row r="21536" spans="1:1" x14ac:dyDescent="0.15">
      <c r="A21536">
        <v>1501218885</v>
      </c>
    </row>
    <row r="21537" spans="1:1" x14ac:dyDescent="0.15">
      <c r="A21537">
        <v>1501218931</v>
      </c>
    </row>
    <row r="21538" spans="1:1" x14ac:dyDescent="0.15">
      <c r="A21538">
        <v>1501218953</v>
      </c>
    </row>
    <row r="21539" spans="1:1" x14ac:dyDescent="0.15">
      <c r="A21539">
        <v>1501219013</v>
      </c>
    </row>
    <row r="21540" spans="1:1" x14ac:dyDescent="0.15">
      <c r="A21540">
        <v>1501219062</v>
      </c>
    </row>
    <row r="21541" spans="1:1" x14ac:dyDescent="0.15">
      <c r="A21541">
        <v>1501219079</v>
      </c>
    </row>
    <row r="21542" spans="1:1" x14ac:dyDescent="0.15">
      <c r="A21542">
        <v>1501219085</v>
      </c>
    </row>
    <row r="21543" spans="1:1" x14ac:dyDescent="0.15">
      <c r="A21543">
        <v>1501219127</v>
      </c>
    </row>
    <row r="21544" spans="1:1" x14ac:dyDescent="0.15">
      <c r="A21544">
        <v>1501219189</v>
      </c>
    </row>
    <row r="21545" spans="1:1" x14ac:dyDescent="0.15">
      <c r="A21545">
        <v>1501219219</v>
      </c>
    </row>
    <row r="21546" spans="1:1" x14ac:dyDescent="0.15">
      <c r="A21546">
        <v>1501219276</v>
      </c>
    </row>
    <row r="21547" spans="1:1" x14ac:dyDescent="0.15">
      <c r="A21547">
        <v>1501219340</v>
      </c>
    </row>
    <row r="21548" spans="1:1" x14ac:dyDescent="0.15">
      <c r="A21548">
        <v>1501219466</v>
      </c>
    </row>
    <row r="21549" spans="1:1" x14ac:dyDescent="0.15">
      <c r="A21549">
        <v>1501219520</v>
      </c>
    </row>
    <row r="21550" spans="1:1" x14ac:dyDescent="0.15">
      <c r="A21550">
        <v>1501219532</v>
      </c>
    </row>
    <row r="21551" spans="1:1" x14ac:dyDescent="0.15">
      <c r="A21551">
        <v>1501219550</v>
      </c>
    </row>
    <row r="21552" spans="1:1" x14ac:dyDescent="0.15">
      <c r="A21552">
        <v>1501219552</v>
      </c>
    </row>
    <row r="21553" spans="1:1" x14ac:dyDescent="0.15">
      <c r="A21553">
        <v>1501219788</v>
      </c>
    </row>
    <row r="21554" spans="1:1" x14ac:dyDescent="0.15">
      <c r="A21554">
        <v>1501219948</v>
      </c>
    </row>
    <row r="21555" spans="1:1" x14ac:dyDescent="0.15">
      <c r="A21555">
        <v>1501220217</v>
      </c>
    </row>
    <row r="21556" spans="1:1" x14ac:dyDescent="0.15">
      <c r="A21556">
        <v>1501220300</v>
      </c>
    </row>
    <row r="21557" spans="1:1" x14ac:dyDescent="0.15">
      <c r="A21557">
        <v>1501220324</v>
      </c>
    </row>
    <row r="21558" spans="1:1" x14ac:dyDescent="0.15">
      <c r="A21558">
        <v>1501220326</v>
      </c>
    </row>
    <row r="21559" spans="1:1" x14ac:dyDescent="0.15">
      <c r="A21559">
        <v>1501220447</v>
      </c>
    </row>
    <row r="21560" spans="1:1" x14ac:dyDescent="0.15">
      <c r="A21560">
        <v>1501220552</v>
      </c>
    </row>
    <row r="21561" spans="1:1" x14ac:dyDescent="0.15">
      <c r="A21561">
        <v>1501220631</v>
      </c>
    </row>
    <row r="21562" spans="1:1" x14ac:dyDescent="0.15">
      <c r="A21562">
        <v>1501220698</v>
      </c>
    </row>
    <row r="21563" spans="1:1" x14ac:dyDescent="0.15">
      <c r="A21563">
        <v>1501221000</v>
      </c>
    </row>
    <row r="21564" spans="1:1" x14ac:dyDescent="0.15">
      <c r="A21564">
        <v>1501221048</v>
      </c>
    </row>
    <row r="21565" spans="1:1" x14ac:dyDescent="0.15">
      <c r="A21565">
        <v>1501221631</v>
      </c>
    </row>
    <row r="21566" spans="1:1" x14ac:dyDescent="0.15">
      <c r="A21566">
        <v>1501222347</v>
      </c>
    </row>
    <row r="21567" spans="1:1" x14ac:dyDescent="0.15">
      <c r="A21567">
        <v>1501223060</v>
      </c>
    </row>
    <row r="21568" spans="1:1" x14ac:dyDescent="0.15">
      <c r="A21568">
        <v>1501224132</v>
      </c>
    </row>
    <row r="21569" spans="1:1" x14ac:dyDescent="0.15">
      <c r="A21569">
        <v>1501224816</v>
      </c>
    </row>
    <row r="21570" spans="1:1" x14ac:dyDescent="0.15">
      <c r="A21570">
        <v>1501225422</v>
      </c>
    </row>
    <row r="21571" spans="1:1" x14ac:dyDescent="0.15">
      <c r="A21571">
        <v>1501225701</v>
      </c>
    </row>
    <row r="21572" spans="1:1" x14ac:dyDescent="0.15">
      <c r="A21572">
        <v>1501225781</v>
      </c>
    </row>
    <row r="21573" spans="1:1" x14ac:dyDescent="0.15">
      <c r="A21573">
        <v>1501225996</v>
      </c>
    </row>
    <row r="21574" spans="1:1" x14ac:dyDescent="0.15">
      <c r="A21574">
        <v>1501226294</v>
      </c>
    </row>
    <row r="21575" spans="1:1" x14ac:dyDescent="0.15">
      <c r="A21575">
        <v>1501226669</v>
      </c>
    </row>
    <row r="21576" spans="1:1" x14ac:dyDescent="0.15">
      <c r="A21576">
        <v>1501226725</v>
      </c>
    </row>
    <row r="21577" spans="1:1" x14ac:dyDescent="0.15">
      <c r="A21577">
        <v>1501227265</v>
      </c>
    </row>
    <row r="21578" spans="1:1" x14ac:dyDescent="0.15">
      <c r="A21578">
        <v>1501227511</v>
      </c>
    </row>
    <row r="21579" spans="1:1" x14ac:dyDescent="0.15">
      <c r="A21579">
        <v>1501227821</v>
      </c>
    </row>
    <row r="21580" spans="1:1" x14ac:dyDescent="0.15">
      <c r="A21580">
        <v>1501228700</v>
      </c>
    </row>
    <row r="21581" spans="1:1" x14ac:dyDescent="0.15">
      <c r="A21581">
        <v>1501228739</v>
      </c>
    </row>
    <row r="21582" spans="1:1" x14ac:dyDescent="0.15">
      <c r="A21582">
        <v>1501228765</v>
      </c>
    </row>
    <row r="21583" spans="1:1" x14ac:dyDescent="0.15">
      <c r="A21583">
        <v>1501229026</v>
      </c>
    </row>
    <row r="21584" spans="1:1" x14ac:dyDescent="0.15">
      <c r="A21584">
        <v>1501229100</v>
      </c>
    </row>
    <row r="21585" spans="1:1" x14ac:dyDescent="0.15">
      <c r="A21585">
        <v>1501229126</v>
      </c>
    </row>
    <row r="21586" spans="1:1" x14ac:dyDescent="0.15">
      <c r="A21586">
        <v>1501229260</v>
      </c>
    </row>
    <row r="21587" spans="1:1" x14ac:dyDescent="0.15">
      <c r="A21587">
        <v>1501229390</v>
      </c>
    </row>
    <row r="21588" spans="1:1" x14ac:dyDescent="0.15">
      <c r="A21588">
        <v>1501229422</v>
      </c>
    </row>
    <row r="21589" spans="1:1" x14ac:dyDescent="0.15">
      <c r="A21589">
        <v>1501229426</v>
      </c>
    </row>
    <row r="21590" spans="1:1" x14ac:dyDescent="0.15">
      <c r="A21590">
        <v>1501229472</v>
      </c>
    </row>
    <row r="21591" spans="1:1" x14ac:dyDescent="0.15">
      <c r="A21591">
        <v>1501229620</v>
      </c>
    </row>
    <row r="21592" spans="1:1" x14ac:dyDescent="0.15">
      <c r="A21592">
        <v>1501229712</v>
      </c>
    </row>
    <row r="21593" spans="1:1" x14ac:dyDescent="0.15">
      <c r="A21593">
        <v>1501229802</v>
      </c>
    </row>
    <row r="21594" spans="1:1" x14ac:dyDescent="0.15">
      <c r="A21594">
        <v>1501229824</v>
      </c>
    </row>
    <row r="21595" spans="1:1" x14ac:dyDescent="0.15">
      <c r="A21595">
        <v>1501229873</v>
      </c>
    </row>
    <row r="21596" spans="1:1" x14ac:dyDescent="0.15">
      <c r="A21596">
        <v>1501230067</v>
      </c>
    </row>
    <row r="21597" spans="1:1" x14ac:dyDescent="0.15">
      <c r="A21597">
        <v>1501230802</v>
      </c>
    </row>
    <row r="21598" spans="1:1" x14ac:dyDescent="0.15">
      <c r="A21598">
        <v>1501230953</v>
      </c>
    </row>
    <row r="21599" spans="1:1" x14ac:dyDescent="0.15">
      <c r="A21599">
        <v>1501230963</v>
      </c>
    </row>
    <row r="21600" spans="1:1" x14ac:dyDescent="0.15">
      <c r="A21600">
        <v>1501231058</v>
      </c>
    </row>
    <row r="21601" spans="1:1" x14ac:dyDescent="0.15">
      <c r="A21601">
        <v>1501231085</v>
      </c>
    </row>
    <row r="21602" spans="1:1" x14ac:dyDescent="0.15">
      <c r="A21602">
        <v>1501231144</v>
      </c>
    </row>
    <row r="21603" spans="1:1" x14ac:dyDescent="0.15">
      <c r="A21603">
        <v>1501231238</v>
      </c>
    </row>
    <row r="21604" spans="1:1" x14ac:dyDescent="0.15">
      <c r="A21604">
        <v>1501231464</v>
      </c>
    </row>
    <row r="21605" spans="1:1" x14ac:dyDescent="0.15">
      <c r="A21605">
        <v>1501231637</v>
      </c>
    </row>
    <row r="21606" spans="1:1" x14ac:dyDescent="0.15">
      <c r="A21606">
        <v>1501231691</v>
      </c>
    </row>
    <row r="21607" spans="1:1" x14ac:dyDescent="0.15">
      <c r="A21607">
        <v>1501231717</v>
      </c>
    </row>
    <row r="21608" spans="1:1" x14ac:dyDescent="0.15">
      <c r="A21608">
        <v>1501231734</v>
      </c>
    </row>
    <row r="21609" spans="1:1" x14ac:dyDescent="0.15">
      <c r="A21609">
        <v>1501231737</v>
      </c>
    </row>
    <row r="21610" spans="1:1" x14ac:dyDescent="0.15">
      <c r="A21610">
        <v>1501232710</v>
      </c>
    </row>
    <row r="21611" spans="1:1" x14ac:dyDescent="0.15">
      <c r="A21611">
        <v>1501233199</v>
      </c>
    </row>
    <row r="21612" spans="1:1" x14ac:dyDescent="0.15">
      <c r="A21612">
        <v>1501233503</v>
      </c>
    </row>
    <row r="21613" spans="1:1" x14ac:dyDescent="0.15">
      <c r="A21613">
        <v>1501233599</v>
      </c>
    </row>
    <row r="21614" spans="1:1" x14ac:dyDescent="0.15">
      <c r="A21614">
        <v>1501234213</v>
      </c>
    </row>
    <row r="21615" spans="1:1" x14ac:dyDescent="0.15">
      <c r="A21615">
        <v>1501234401</v>
      </c>
    </row>
    <row r="21616" spans="1:1" x14ac:dyDescent="0.15">
      <c r="A21616">
        <v>1501235068</v>
      </c>
    </row>
    <row r="21617" spans="1:1" x14ac:dyDescent="0.15">
      <c r="A21617">
        <v>1501235431</v>
      </c>
    </row>
    <row r="21618" spans="1:1" x14ac:dyDescent="0.15">
      <c r="A21618">
        <v>1501235579</v>
      </c>
    </row>
    <row r="21619" spans="1:1" x14ac:dyDescent="0.15">
      <c r="A21619">
        <v>1501235665</v>
      </c>
    </row>
    <row r="21620" spans="1:1" x14ac:dyDescent="0.15">
      <c r="A21620">
        <v>1501235741</v>
      </c>
    </row>
    <row r="21621" spans="1:1" x14ac:dyDescent="0.15">
      <c r="A21621">
        <v>1501235829</v>
      </c>
    </row>
    <row r="21622" spans="1:1" x14ac:dyDescent="0.15">
      <c r="A21622">
        <v>1501236140</v>
      </c>
    </row>
    <row r="21623" spans="1:1" x14ac:dyDescent="0.15">
      <c r="A21623">
        <v>1501236144</v>
      </c>
    </row>
    <row r="21624" spans="1:1" x14ac:dyDescent="0.15">
      <c r="A21624">
        <v>1501236232</v>
      </c>
    </row>
    <row r="21625" spans="1:1" x14ac:dyDescent="0.15">
      <c r="A21625">
        <v>1501236276</v>
      </c>
    </row>
    <row r="21626" spans="1:1" x14ac:dyDescent="0.15">
      <c r="A21626">
        <v>1501236418</v>
      </c>
    </row>
    <row r="21627" spans="1:1" x14ac:dyDescent="0.15">
      <c r="A21627">
        <v>1501236542</v>
      </c>
    </row>
    <row r="21628" spans="1:1" x14ac:dyDescent="0.15">
      <c r="A21628">
        <v>1501236568</v>
      </c>
    </row>
    <row r="21629" spans="1:1" x14ac:dyDescent="0.15">
      <c r="A21629">
        <v>1501236638</v>
      </c>
    </row>
    <row r="21630" spans="1:1" x14ac:dyDescent="0.15">
      <c r="A21630">
        <v>1501236640</v>
      </c>
    </row>
    <row r="21631" spans="1:1" x14ac:dyDescent="0.15">
      <c r="A21631">
        <v>1501236745</v>
      </c>
    </row>
    <row r="21632" spans="1:1" x14ac:dyDescent="0.15">
      <c r="A21632">
        <v>1501236988</v>
      </c>
    </row>
    <row r="21633" spans="1:1" x14ac:dyDescent="0.15">
      <c r="A21633">
        <v>1501236990</v>
      </c>
    </row>
    <row r="21634" spans="1:1" x14ac:dyDescent="0.15">
      <c r="A21634">
        <v>1501237137</v>
      </c>
    </row>
    <row r="21635" spans="1:1" x14ac:dyDescent="0.15">
      <c r="A21635">
        <v>1501237163</v>
      </c>
    </row>
    <row r="21636" spans="1:1" x14ac:dyDescent="0.15">
      <c r="A21636">
        <v>1501237392</v>
      </c>
    </row>
    <row r="21637" spans="1:1" x14ac:dyDescent="0.15">
      <c r="A21637">
        <v>1501237484</v>
      </c>
    </row>
    <row r="21638" spans="1:1" x14ac:dyDescent="0.15">
      <c r="A21638">
        <v>1501237596</v>
      </c>
    </row>
    <row r="21639" spans="1:1" x14ac:dyDescent="0.15">
      <c r="A21639">
        <v>1501237833</v>
      </c>
    </row>
    <row r="21640" spans="1:1" x14ac:dyDescent="0.15">
      <c r="A21640">
        <v>1501238255</v>
      </c>
    </row>
    <row r="21641" spans="1:1" x14ac:dyDescent="0.15">
      <c r="A21641">
        <v>1501238649</v>
      </c>
    </row>
    <row r="21642" spans="1:1" x14ac:dyDescent="0.15">
      <c r="A21642">
        <v>1501238705</v>
      </c>
    </row>
    <row r="21643" spans="1:1" x14ac:dyDescent="0.15">
      <c r="A21643">
        <v>1501239650</v>
      </c>
    </row>
    <row r="21644" spans="1:1" x14ac:dyDescent="0.15">
      <c r="A21644">
        <v>1501239854</v>
      </c>
    </row>
    <row r="21645" spans="1:1" x14ac:dyDescent="0.15">
      <c r="A21645">
        <v>1501240191</v>
      </c>
    </row>
    <row r="21646" spans="1:1" x14ac:dyDescent="0.15">
      <c r="A21646">
        <v>1501240385</v>
      </c>
    </row>
    <row r="21647" spans="1:1" x14ac:dyDescent="0.15">
      <c r="A21647">
        <v>1501241154</v>
      </c>
    </row>
    <row r="21648" spans="1:1" x14ac:dyDescent="0.15">
      <c r="A21648">
        <v>1501241185</v>
      </c>
    </row>
    <row r="21649" spans="1:1" x14ac:dyDescent="0.15">
      <c r="A21649">
        <v>1501241520</v>
      </c>
    </row>
    <row r="21650" spans="1:1" x14ac:dyDescent="0.15">
      <c r="A21650">
        <v>1501241644</v>
      </c>
    </row>
    <row r="21651" spans="1:1" x14ac:dyDescent="0.15">
      <c r="A21651">
        <v>1501241645</v>
      </c>
    </row>
    <row r="21652" spans="1:1" x14ac:dyDescent="0.15">
      <c r="A21652">
        <v>1501242291</v>
      </c>
    </row>
    <row r="21653" spans="1:1" x14ac:dyDescent="0.15">
      <c r="A21653">
        <v>1501242571</v>
      </c>
    </row>
    <row r="21654" spans="1:1" x14ac:dyDescent="0.15">
      <c r="A21654">
        <v>1501242766</v>
      </c>
    </row>
    <row r="21655" spans="1:1" x14ac:dyDescent="0.15">
      <c r="A21655">
        <v>1501243058</v>
      </c>
    </row>
    <row r="21656" spans="1:1" x14ac:dyDescent="0.15">
      <c r="A21656">
        <v>1501243284</v>
      </c>
    </row>
    <row r="21657" spans="1:1" x14ac:dyDescent="0.15">
      <c r="A21657">
        <v>1501244149</v>
      </c>
    </row>
    <row r="21658" spans="1:1" x14ac:dyDescent="0.15">
      <c r="A21658">
        <v>1501244219</v>
      </c>
    </row>
    <row r="21659" spans="1:1" x14ac:dyDescent="0.15">
      <c r="A21659">
        <v>1501244385</v>
      </c>
    </row>
    <row r="21660" spans="1:1" x14ac:dyDescent="0.15">
      <c r="A21660">
        <v>1501244560</v>
      </c>
    </row>
    <row r="21661" spans="1:1" x14ac:dyDescent="0.15">
      <c r="A21661">
        <v>1501244825</v>
      </c>
    </row>
    <row r="21662" spans="1:1" x14ac:dyDescent="0.15">
      <c r="A21662">
        <v>1501244896</v>
      </c>
    </row>
    <row r="21663" spans="1:1" x14ac:dyDescent="0.15">
      <c r="A21663">
        <v>1501244942</v>
      </c>
    </row>
    <row r="21664" spans="1:1" x14ac:dyDescent="0.15">
      <c r="A21664">
        <v>1501245100</v>
      </c>
    </row>
    <row r="21665" spans="1:1" x14ac:dyDescent="0.15">
      <c r="A21665">
        <v>1501245115</v>
      </c>
    </row>
    <row r="21666" spans="1:1" x14ac:dyDescent="0.15">
      <c r="A21666">
        <v>1501245132</v>
      </c>
    </row>
    <row r="21667" spans="1:1" x14ac:dyDescent="0.15">
      <c r="A21667">
        <v>1501245679</v>
      </c>
    </row>
    <row r="21668" spans="1:1" x14ac:dyDescent="0.15">
      <c r="A21668">
        <v>1501245772</v>
      </c>
    </row>
    <row r="21669" spans="1:1" x14ac:dyDescent="0.15">
      <c r="A21669">
        <v>1501245905</v>
      </c>
    </row>
    <row r="21670" spans="1:1" x14ac:dyDescent="0.15">
      <c r="A21670">
        <v>1501245945</v>
      </c>
    </row>
    <row r="21671" spans="1:1" x14ac:dyDescent="0.15">
      <c r="A21671">
        <v>1501246341</v>
      </c>
    </row>
    <row r="21672" spans="1:1" x14ac:dyDescent="0.15">
      <c r="A21672">
        <v>1501246384</v>
      </c>
    </row>
    <row r="21673" spans="1:1" x14ac:dyDescent="0.15">
      <c r="A21673">
        <v>1501246507</v>
      </c>
    </row>
    <row r="21674" spans="1:1" x14ac:dyDescent="0.15">
      <c r="A21674">
        <v>1501246542</v>
      </c>
    </row>
    <row r="21675" spans="1:1" x14ac:dyDescent="0.15">
      <c r="A21675">
        <v>1501246597</v>
      </c>
    </row>
    <row r="21676" spans="1:1" x14ac:dyDescent="0.15">
      <c r="A21676">
        <v>1501246628</v>
      </c>
    </row>
    <row r="21677" spans="1:1" x14ac:dyDescent="0.15">
      <c r="A21677">
        <v>1501246712</v>
      </c>
    </row>
    <row r="21678" spans="1:1" x14ac:dyDescent="0.15">
      <c r="A21678">
        <v>1501246830</v>
      </c>
    </row>
    <row r="21679" spans="1:1" x14ac:dyDescent="0.15">
      <c r="A21679">
        <v>1501246942</v>
      </c>
    </row>
    <row r="21680" spans="1:1" x14ac:dyDescent="0.15">
      <c r="A21680">
        <v>1501246953</v>
      </c>
    </row>
    <row r="21681" spans="1:1" x14ac:dyDescent="0.15">
      <c r="A21681">
        <v>1501246998</v>
      </c>
    </row>
    <row r="21682" spans="1:1" x14ac:dyDescent="0.15">
      <c r="A21682">
        <v>1501247033</v>
      </c>
    </row>
    <row r="21683" spans="1:1" x14ac:dyDescent="0.15">
      <c r="A21683">
        <v>1501247130</v>
      </c>
    </row>
    <row r="21684" spans="1:1" x14ac:dyDescent="0.15">
      <c r="A21684">
        <v>1501247286</v>
      </c>
    </row>
    <row r="21685" spans="1:1" x14ac:dyDescent="0.15">
      <c r="A21685">
        <v>1501247384</v>
      </c>
    </row>
    <row r="21686" spans="1:1" x14ac:dyDescent="0.15">
      <c r="A21686">
        <v>1501247457</v>
      </c>
    </row>
    <row r="21687" spans="1:1" x14ac:dyDescent="0.15">
      <c r="A21687">
        <v>1501247804</v>
      </c>
    </row>
    <row r="21688" spans="1:1" x14ac:dyDescent="0.15">
      <c r="A21688">
        <v>1501247823</v>
      </c>
    </row>
    <row r="21689" spans="1:1" x14ac:dyDescent="0.15">
      <c r="A21689">
        <v>1501247844</v>
      </c>
    </row>
    <row r="21690" spans="1:1" x14ac:dyDescent="0.15">
      <c r="A21690">
        <v>1501247981</v>
      </c>
    </row>
    <row r="21691" spans="1:1" x14ac:dyDescent="0.15">
      <c r="A21691">
        <v>1501248239</v>
      </c>
    </row>
    <row r="21692" spans="1:1" x14ac:dyDescent="0.15">
      <c r="A21692">
        <v>1501248300</v>
      </c>
    </row>
    <row r="21693" spans="1:1" x14ac:dyDescent="0.15">
      <c r="A21693">
        <v>1501248522</v>
      </c>
    </row>
    <row r="21694" spans="1:1" x14ac:dyDescent="0.15">
      <c r="A21694">
        <v>1501248778</v>
      </c>
    </row>
    <row r="21695" spans="1:1" x14ac:dyDescent="0.15">
      <c r="A21695">
        <v>1501248934</v>
      </c>
    </row>
    <row r="21696" spans="1:1" x14ac:dyDescent="0.15">
      <c r="A21696">
        <v>1501248993</v>
      </c>
    </row>
    <row r="21697" spans="1:1" x14ac:dyDescent="0.15">
      <c r="A21697">
        <v>1501249045</v>
      </c>
    </row>
    <row r="21698" spans="1:1" x14ac:dyDescent="0.15">
      <c r="A21698">
        <v>1501249228</v>
      </c>
    </row>
    <row r="21699" spans="1:1" x14ac:dyDescent="0.15">
      <c r="A21699">
        <v>1501249316</v>
      </c>
    </row>
    <row r="21700" spans="1:1" x14ac:dyDescent="0.15">
      <c r="A21700">
        <v>1501249518</v>
      </c>
    </row>
    <row r="21701" spans="1:1" x14ac:dyDescent="0.15">
      <c r="A21701">
        <v>1501249551</v>
      </c>
    </row>
    <row r="21702" spans="1:1" x14ac:dyDescent="0.15">
      <c r="A21702">
        <v>1501249722</v>
      </c>
    </row>
    <row r="21703" spans="1:1" x14ac:dyDescent="0.15">
      <c r="A21703">
        <v>1501249756</v>
      </c>
    </row>
    <row r="21704" spans="1:1" x14ac:dyDescent="0.15">
      <c r="A21704">
        <v>1501249906</v>
      </c>
    </row>
    <row r="21705" spans="1:1" x14ac:dyDescent="0.15">
      <c r="A21705">
        <v>1501250190</v>
      </c>
    </row>
    <row r="21706" spans="1:1" x14ac:dyDescent="0.15">
      <c r="A21706">
        <v>1501250427</v>
      </c>
    </row>
    <row r="21707" spans="1:1" x14ac:dyDescent="0.15">
      <c r="A21707">
        <v>1501250654</v>
      </c>
    </row>
    <row r="21708" spans="1:1" x14ac:dyDescent="0.15">
      <c r="A21708">
        <v>1501250983</v>
      </c>
    </row>
    <row r="21709" spans="1:1" x14ac:dyDescent="0.15">
      <c r="A21709">
        <v>1501251147</v>
      </c>
    </row>
    <row r="21710" spans="1:1" x14ac:dyDescent="0.15">
      <c r="A21710">
        <v>1501251157</v>
      </c>
    </row>
    <row r="21711" spans="1:1" x14ac:dyDescent="0.15">
      <c r="A21711">
        <v>1501251258</v>
      </c>
    </row>
    <row r="21712" spans="1:1" x14ac:dyDescent="0.15">
      <c r="A21712">
        <v>1501251477</v>
      </c>
    </row>
    <row r="21713" spans="1:1" x14ac:dyDescent="0.15">
      <c r="A21713">
        <v>1501251646</v>
      </c>
    </row>
    <row r="21714" spans="1:1" x14ac:dyDescent="0.15">
      <c r="A21714">
        <v>1501251790</v>
      </c>
    </row>
    <row r="21715" spans="1:1" x14ac:dyDescent="0.15">
      <c r="A21715">
        <v>1501251954</v>
      </c>
    </row>
    <row r="21716" spans="1:1" x14ac:dyDescent="0.15">
      <c r="A21716">
        <v>1501252411</v>
      </c>
    </row>
    <row r="21717" spans="1:1" x14ac:dyDescent="0.15">
      <c r="A21717">
        <v>1501252533</v>
      </c>
    </row>
    <row r="21718" spans="1:1" x14ac:dyDescent="0.15">
      <c r="A21718">
        <v>1501252883</v>
      </c>
    </row>
    <row r="21719" spans="1:1" x14ac:dyDescent="0.15">
      <c r="A21719">
        <v>1501252951</v>
      </c>
    </row>
    <row r="21720" spans="1:1" x14ac:dyDescent="0.15">
      <c r="A21720">
        <v>1501253208</v>
      </c>
    </row>
    <row r="21721" spans="1:1" x14ac:dyDescent="0.15">
      <c r="A21721">
        <v>1501253385</v>
      </c>
    </row>
    <row r="21722" spans="1:1" x14ac:dyDescent="0.15">
      <c r="A21722">
        <v>1501253405</v>
      </c>
    </row>
    <row r="21723" spans="1:1" x14ac:dyDescent="0.15">
      <c r="A21723">
        <v>1501253529</v>
      </c>
    </row>
    <row r="21724" spans="1:1" x14ac:dyDescent="0.15">
      <c r="A21724">
        <v>1501253583</v>
      </c>
    </row>
    <row r="21725" spans="1:1" x14ac:dyDescent="0.15">
      <c r="A21725">
        <v>1501253761</v>
      </c>
    </row>
    <row r="21726" spans="1:1" x14ac:dyDescent="0.15">
      <c r="A21726">
        <v>1501253769</v>
      </c>
    </row>
    <row r="21727" spans="1:1" x14ac:dyDescent="0.15">
      <c r="A21727">
        <v>1501253897</v>
      </c>
    </row>
    <row r="21728" spans="1:1" x14ac:dyDescent="0.15">
      <c r="A21728">
        <v>1501253921</v>
      </c>
    </row>
    <row r="21729" spans="1:1" x14ac:dyDescent="0.15">
      <c r="A21729">
        <v>1501254050</v>
      </c>
    </row>
    <row r="21730" spans="1:1" x14ac:dyDescent="0.15">
      <c r="A21730">
        <v>1501254110</v>
      </c>
    </row>
    <row r="21731" spans="1:1" x14ac:dyDescent="0.15">
      <c r="A21731">
        <v>1501254229</v>
      </c>
    </row>
    <row r="21732" spans="1:1" x14ac:dyDescent="0.15">
      <c r="A21732">
        <v>1501254284</v>
      </c>
    </row>
    <row r="21733" spans="1:1" x14ac:dyDescent="0.15">
      <c r="A21733">
        <v>1501254285</v>
      </c>
    </row>
    <row r="21734" spans="1:1" x14ac:dyDescent="0.15">
      <c r="A21734">
        <v>1501254521</v>
      </c>
    </row>
    <row r="21735" spans="1:1" x14ac:dyDescent="0.15">
      <c r="A21735">
        <v>1501254645</v>
      </c>
    </row>
    <row r="21736" spans="1:1" x14ac:dyDescent="0.15">
      <c r="A21736">
        <v>1501255199</v>
      </c>
    </row>
    <row r="21737" spans="1:1" x14ac:dyDescent="0.15">
      <c r="A21737">
        <v>1501255481</v>
      </c>
    </row>
    <row r="21738" spans="1:1" x14ac:dyDescent="0.15">
      <c r="A21738">
        <v>1501255585</v>
      </c>
    </row>
    <row r="21739" spans="1:1" x14ac:dyDescent="0.15">
      <c r="A21739">
        <v>1501255688</v>
      </c>
    </row>
    <row r="21740" spans="1:1" x14ac:dyDescent="0.15">
      <c r="A21740">
        <v>1501255775</v>
      </c>
    </row>
    <row r="21741" spans="1:1" x14ac:dyDescent="0.15">
      <c r="A21741">
        <v>1501255914</v>
      </c>
    </row>
    <row r="21742" spans="1:1" x14ac:dyDescent="0.15">
      <c r="A21742">
        <v>1501256078</v>
      </c>
    </row>
    <row r="21743" spans="1:1" x14ac:dyDescent="0.15">
      <c r="A21743">
        <v>1501256124</v>
      </c>
    </row>
    <row r="21744" spans="1:1" x14ac:dyDescent="0.15">
      <c r="A21744">
        <v>1501256125</v>
      </c>
    </row>
    <row r="21745" spans="1:1" x14ac:dyDescent="0.15">
      <c r="A21745">
        <v>1501256156</v>
      </c>
    </row>
    <row r="21746" spans="1:1" x14ac:dyDescent="0.15">
      <c r="A21746">
        <v>1501256289</v>
      </c>
    </row>
    <row r="21747" spans="1:1" x14ac:dyDescent="0.15">
      <c r="A21747">
        <v>1501256427</v>
      </c>
    </row>
    <row r="21748" spans="1:1" x14ac:dyDescent="0.15">
      <c r="A21748">
        <v>1501256468</v>
      </c>
    </row>
    <row r="21749" spans="1:1" x14ac:dyDescent="0.15">
      <c r="A21749">
        <v>1501256607</v>
      </c>
    </row>
    <row r="21750" spans="1:1" x14ac:dyDescent="0.15">
      <c r="A21750">
        <v>1501256871</v>
      </c>
    </row>
    <row r="21751" spans="1:1" x14ac:dyDescent="0.15">
      <c r="A21751">
        <v>1501256876</v>
      </c>
    </row>
    <row r="21752" spans="1:1" x14ac:dyDescent="0.15">
      <c r="A21752">
        <v>1501257227</v>
      </c>
    </row>
    <row r="21753" spans="1:1" x14ac:dyDescent="0.15">
      <c r="A21753">
        <v>1501257718</v>
      </c>
    </row>
    <row r="21754" spans="1:1" x14ac:dyDescent="0.15">
      <c r="A21754">
        <v>1501257806</v>
      </c>
    </row>
    <row r="21755" spans="1:1" x14ac:dyDescent="0.15">
      <c r="A21755">
        <v>1501257840</v>
      </c>
    </row>
    <row r="21756" spans="1:1" x14ac:dyDescent="0.15">
      <c r="A21756">
        <v>1501257881</v>
      </c>
    </row>
    <row r="21757" spans="1:1" x14ac:dyDescent="0.15">
      <c r="A21757">
        <v>1501257950</v>
      </c>
    </row>
    <row r="21758" spans="1:1" x14ac:dyDescent="0.15">
      <c r="A21758">
        <v>1501258269</v>
      </c>
    </row>
    <row r="21759" spans="1:1" x14ac:dyDescent="0.15">
      <c r="A21759">
        <v>1501258313</v>
      </c>
    </row>
    <row r="21760" spans="1:1" x14ac:dyDescent="0.15">
      <c r="A21760">
        <v>1501258783</v>
      </c>
    </row>
    <row r="21761" spans="1:1" x14ac:dyDescent="0.15">
      <c r="A21761">
        <v>1501258789</v>
      </c>
    </row>
    <row r="21762" spans="1:1" x14ac:dyDescent="0.15">
      <c r="A21762">
        <v>1501259123</v>
      </c>
    </row>
    <row r="21763" spans="1:1" x14ac:dyDescent="0.15">
      <c r="A21763">
        <v>1501259258</v>
      </c>
    </row>
    <row r="21764" spans="1:1" x14ac:dyDescent="0.15">
      <c r="A21764">
        <v>1501259466</v>
      </c>
    </row>
    <row r="21765" spans="1:1" x14ac:dyDescent="0.15">
      <c r="A21765">
        <v>1501259547</v>
      </c>
    </row>
    <row r="21766" spans="1:1" x14ac:dyDescent="0.15">
      <c r="A21766">
        <v>1501259892</v>
      </c>
    </row>
    <row r="21767" spans="1:1" x14ac:dyDescent="0.15">
      <c r="A21767">
        <v>1501260029</v>
      </c>
    </row>
    <row r="21768" spans="1:1" x14ac:dyDescent="0.15">
      <c r="A21768">
        <v>1501260177</v>
      </c>
    </row>
    <row r="21769" spans="1:1" x14ac:dyDescent="0.15">
      <c r="A21769">
        <v>1501260344</v>
      </c>
    </row>
    <row r="21770" spans="1:1" x14ac:dyDescent="0.15">
      <c r="A21770">
        <v>1501260348</v>
      </c>
    </row>
    <row r="21771" spans="1:1" x14ac:dyDescent="0.15">
      <c r="A21771">
        <v>1501260439</v>
      </c>
    </row>
    <row r="21772" spans="1:1" x14ac:dyDescent="0.15">
      <c r="A21772">
        <v>1501260593</v>
      </c>
    </row>
    <row r="21773" spans="1:1" x14ac:dyDescent="0.15">
      <c r="A21773">
        <v>1501260619</v>
      </c>
    </row>
    <row r="21774" spans="1:1" x14ac:dyDescent="0.15">
      <c r="A21774">
        <v>1501260621</v>
      </c>
    </row>
    <row r="21775" spans="1:1" x14ac:dyDescent="0.15">
      <c r="A21775">
        <v>1501260835</v>
      </c>
    </row>
    <row r="21776" spans="1:1" x14ac:dyDescent="0.15">
      <c r="A21776">
        <v>1501261155</v>
      </c>
    </row>
    <row r="21777" spans="1:1" x14ac:dyDescent="0.15">
      <c r="A21777">
        <v>1501261508</v>
      </c>
    </row>
    <row r="21778" spans="1:1" x14ac:dyDescent="0.15">
      <c r="A21778">
        <v>1501261510</v>
      </c>
    </row>
    <row r="21779" spans="1:1" x14ac:dyDescent="0.15">
      <c r="A21779">
        <v>1501261774</v>
      </c>
    </row>
    <row r="21780" spans="1:1" x14ac:dyDescent="0.15">
      <c r="A21780">
        <v>1501261896</v>
      </c>
    </row>
    <row r="21781" spans="1:1" x14ac:dyDescent="0.15">
      <c r="A21781">
        <v>1501262008</v>
      </c>
    </row>
    <row r="21782" spans="1:1" x14ac:dyDescent="0.15">
      <c r="A21782">
        <v>1501262073</v>
      </c>
    </row>
    <row r="21783" spans="1:1" x14ac:dyDescent="0.15">
      <c r="A21783">
        <v>1501262322</v>
      </c>
    </row>
    <row r="21784" spans="1:1" x14ac:dyDescent="0.15">
      <c r="A21784">
        <v>1501262347</v>
      </c>
    </row>
    <row r="21785" spans="1:1" x14ac:dyDescent="0.15">
      <c r="A21785">
        <v>1501262444</v>
      </c>
    </row>
    <row r="21786" spans="1:1" x14ac:dyDescent="0.15">
      <c r="A21786">
        <v>1501262674</v>
      </c>
    </row>
    <row r="21787" spans="1:1" x14ac:dyDescent="0.15">
      <c r="A21787">
        <v>1501262877</v>
      </c>
    </row>
    <row r="21788" spans="1:1" x14ac:dyDescent="0.15">
      <c r="A21788">
        <v>1501262891</v>
      </c>
    </row>
    <row r="21789" spans="1:1" x14ac:dyDescent="0.15">
      <c r="A21789">
        <v>1501262922</v>
      </c>
    </row>
    <row r="21790" spans="1:1" x14ac:dyDescent="0.15">
      <c r="A21790">
        <v>1501263103</v>
      </c>
    </row>
    <row r="21791" spans="1:1" x14ac:dyDescent="0.15">
      <c r="A21791">
        <v>1501263113</v>
      </c>
    </row>
    <row r="21792" spans="1:1" x14ac:dyDescent="0.15">
      <c r="A21792">
        <v>1501263263</v>
      </c>
    </row>
    <row r="21793" spans="1:1" x14ac:dyDescent="0.15">
      <c r="A21793">
        <v>1501263796</v>
      </c>
    </row>
    <row r="21794" spans="1:1" x14ac:dyDescent="0.15">
      <c r="A21794">
        <v>1501263884</v>
      </c>
    </row>
    <row r="21795" spans="1:1" x14ac:dyDescent="0.15">
      <c r="A21795">
        <v>1501263930</v>
      </c>
    </row>
    <row r="21796" spans="1:1" x14ac:dyDescent="0.15">
      <c r="A21796">
        <v>1501263985</v>
      </c>
    </row>
    <row r="21797" spans="1:1" x14ac:dyDescent="0.15">
      <c r="A21797">
        <v>1501264420</v>
      </c>
    </row>
    <row r="21798" spans="1:1" x14ac:dyDescent="0.15">
      <c r="A21798">
        <v>1501264567</v>
      </c>
    </row>
    <row r="21799" spans="1:1" x14ac:dyDescent="0.15">
      <c r="A21799">
        <v>1501264578</v>
      </c>
    </row>
    <row r="21800" spans="1:1" x14ac:dyDescent="0.15">
      <c r="A21800">
        <v>1501264810</v>
      </c>
    </row>
    <row r="21801" spans="1:1" x14ac:dyDescent="0.15">
      <c r="A21801">
        <v>1501264854</v>
      </c>
    </row>
    <row r="21802" spans="1:1" x14ac:dyDescent="0.15">
      <c r="A21802">
        <v>1501264982</v>
      </c>
    </row>
    <row r="21803" spans="1:1" x14ac:dyDescent="0.15">
      <c r="A21803">
        <v>1501265152</v>
      </c>
    </row>
    <row r="21804" spans="1:1" x14ac:dyDescent="0.15">
      <c r="A21804">
        <v>1501265237</v>
      </c>
    </row>
    <row r="21805" spans="1:1" x14ac:dyDescent="0.15">
      <c r="A21805">
        <v>1501265270</v>
      </c>
    </row>
    <row r="21806" spans="1:1" x14ac:dyDescent="0.15">
      <c r="A21806">
        <v>1501265280</v>
      </c>
    </row>
    <row r="21807" spans="1:1" x14ac:dyDescent="0.15">
      <c r="A21807">
        <v>1501265390</v>
      </c>
    </row>
    <row r="21808" spans="1:1" x14ac:dyDescent="0.15">
      <c r="A21808">
        <v>1501265430</v>
      </c>
    </row>
    <row r="21809" spans="1:1" x14ac:dyDescent="0.15">
      <c r="A21809">
        <v>1501265557</v>
      </c>
    </row>
    <row r="21810" spans="1:1" x14ac:dyDescent="0.15">
      <c r="A21810">
        <v>1501265599</v>
      </c>
    </row>
    <row r="21811" spans="1:1" x14ac:dyDescent="0.15">
      <c r="A21811">
        <v>1501265794</v>
      </c>
    </row>
    <row r="21812" spans="1:1" x14ac:dyDescent="0.15">
      <c r="A21812">
        <v>1501265884</v>
      </c>
    </row>
    <row r="21813" spans="1:1" x14ac:dyDescent="0.15">
      <c r="A21813">
        <v>1501266188</v>
      </c>
    </row>
    <row r="21814" spans="1:1" x14ac:dyDescent="0.15">
      <c r="A21814">
        <v>1501266365</v>
      </c>
    </row>
    <row r="21815" spans="1:1" x14ac:dyDescent="0.15">
      <c r="A21815">
        <v>1501266459</v>
      </c>
    </row>
    <row r="21816" spans="1:1" x14ac:dyDescent="0.15">
      <c r="A21816">
        <v>1501266823</v>
      </c>
    </row>
    <row r="21817" spans="1:1" x14ac:dyDescent="0.15">
      <c r="A21817">
        <v>1501266831</v>
      </c>
    </row>
    <row r="21818" spans="1:1" x14ac:dyDescent="0.15">
      <c r="A21818">
        <v>1501267005</v>
      </c>
    </row>
    <row r="21819" spans="1:1" x14ac:dyDescent="0.15">
      <c r="A21819">
        <v>1501267436</v>
      </c>
    </row>
    <row r="21820" spans="1:1" x14ac:dyDescent="0.15">
      <c r="A21820">
        <v>1501267820</v>
      </c>
    </row>
    <row r="21821" spans="1:1" x14ac:dyDescent="0.15">
      <c r="A21821">
        <v>1501267876</v>
      </c>
    </row>
    <row r="21822" spans="1:1" x14ac:dyDescent="0.15">
      <c r="A21822">
        <v>1501267924</v>
      </c>
    </row>
    <row r="21823" spans="1:1" x14ac:dyDescent="0.15">
      <c r="A21823">
        <v>1501268255</v>
      </c>
    </row>
    <row r="21824" spans="1:1" x14ac:dyDescent="0.15">
      <c r="A21824">
        <v>1501268277</v>
      </c>
    </row>
    <row r="21825" spans="1:1" x14ac:dyDescent="0.15">
      <c r="A21825">
        <v>1501268329</v>
      </c>
    </row>
    <row r="21826" spans="1:1" x14ac:dyDescent="0.15">
      <c r="A21826">
        <v>1501268461</v>
      </c>
    </row>
    <row r="21827" spans="1:1" x14ac:dyDescent="0.15">
      <c r="A21827">
        <v>1501268475</v>
      </c>
    </row>
    <row r="21828" spans="1:1" x14ac:dyDescent="0.15">
      <c r="A21828">
        <v>1501268669</v>
      </c>
    </row>
    <row r="21829" spans="1:1" x14ac:dyDescent="0.15">
      <c r="A21829">
        <v>1501268709</v>
      </c>
    </row>
    <row r="21830" spans="1:1" x14ac:dyDescent="0.15">
      <c r="A21830">
        <v>1501268754</v>
      </c>
    </row>
    <row r="21831" spans="1:1" x14ac:dyDescent="0.15">
      <c r="A21831">
        <v>1501268762</v>
      </c>
    </row>
    <row r="21832" spans="1:1" x14ac:dyDescent="0.15">
      <c r="A21832">
        <v>1501268802</v>
      </c>
    </row>
    <row r="21833" spans="1:1" x14ac:dyDescent="0.15">
      <c r="A21833">
        <v>1501269096</v>
      </c>
    </row>
    <row r="21834" spans="1:1" x14ac:dyDescent="0.15">
      <c r="A21834">
        <v>1501269117</v>
      </c>
    </row>
    <row r="21835" spans="1:1" x14ac:dyDescent="0.15">
      <c r="A21835">
        <v>1501269339</v>
      </c>
    </row>
    <row r="21836" spans="1:1" x14ac:dyDescent="0.15">
      <c r="A21836">
        <v>1501269365</v>
      </c>
    </row>
    <row r="21837" spans="1:1" x14ac:dyDescent="0.15">
      <c r="A21837">
        <v>1501269367</v>
      </c>
    </row>
    <row r="21838" spans="1:1" x14ac:dyDescent="0.15">
      <c r="A21838">
        <v>1501269730</v>
      </c>
    </row>
    <row r="21839" spans="1:1" x14ac:dyDescent="0.15">
      <c r="A21839">
        <v>1501269761</v>
      </c>
    </row>
    <row r="21840" spans="1:1" x14ac:dyDescent="0.15">
      <c r="A21840">
        <v>1501269823</v>
      </c>
    </row>
    <row r="21841" spans="1:1" x14ac:dyDescent="0.15">
      <c r="A21841">
        <v>1501270035</v>
      </c>
    </row>
    <row r="21842" spans="1:1" x14ac:dyDescent="0.15">
      <c r="A21842">
        <v>1501270051</v>
      </c>
    </row>
    <row r="21843" spans="1:1" x14ac:dyDescent="0.15">
      <c r="A21843">
        <v>1501270355</v>
      </c>
    </row>
    <row r="21844" spans="1:1" x14ac:dyDescent="0.15">
      <c r="A21844">
        <v>1501270372</v>
      </c>
    </row>
    <row r="21845" spans="1:1" x14ac:dyDescent="0.15">
      <c r="A21845">
        <v>1501271057</v>
      </c>
    </row>
    <row r="21846" spans="1:1" x14ac:dyDescent="0.15">
      <c r="A21846">
        <v>1501271073</v>
      </c>
    </row>
    <row r="21847" spans="1:1" x14ac:dyDescent="0.15">
      <c r="A21847">
        <v>1501271169</v>
      </c>
    </row>
    <row r="21848" spans="1:1" x14ac:dyDescent="0.15">
      <c r="A21848">
        <v>1501271595</v>
      </c>
    </row>
    <row r="21849" spans="1:1" x14ac:dyDescent="0.15">
      <c r="A21849">
        <v>1501271722</v>
      </c>
    </row>
    <row r="21850" spans="1:1" x14ac:dyDescent="0.15">
      <c r="A21850">
        <v>1501271730</v>
      </c>
    </row>
    <row r="21851" spans="1:1" x14ac:dyDescent="0.15">
      <c r="A21851">
        <v>1501271832</v>
      </c>
    </row>
    <row r="21852" spans="1:1" x14ac:dyDescent="0.15">
      <c r="A21852">
        <v>1501271926</v>
      </c>
    </row>
    <row r="21853" spans="1:1" x14ac:dyDescent="0.15">
      <c r="A21853">
        <v>1501271987</v>
      </c>
    </row>
    <row r="21854" spans="1:1" x14ac:dyDescent="0.15">
      <c r="A21854">
        <v>1501272643</v>
      </c>
    </row>
    <row r="21855" spans="1:1" x14ac:dyDescent="0.15">
      <c r="A21855">
        <v>1501272795</v>
      </c>
    </row>
    <row r="21856" spans="1:1" x14ac:dyDescent="0.15">
      <c r="A21856">
        <v>1501272797</v>
      </c>
    </row>
    <row r="21857" spans="1:1" x14ac:dyDescent="0.15">
      <c r="A21857">
        <v>1501272804</v>
      </c>
    </row>
    <row r="21858" spans="1:1" x14ac:dyDescent="0.15">
      <c r="A21858">
        <v>1501272961</v>
      </c>
    </row>
    <row r="21859" spans="1:1" x14ac:dyDescent="0.15">
      <c r="A21859">
        <v>1501273008</v>
      </c>
    </row>
    <row r="21860" spans="1:1" x14ac:dyDescent="0.15">
      <c r="A21860">
        <v>1501273041</v>
      </c>
    </row>
    <row r="21861" spans="1:1" x14ac:dyDescent="0.15">
      <c r="A21861">
        <v>1501273167</v>
      </c>
    </row>
    <row r="21862" spans="1:1" x14ac:dyDescent="0.15">
      <c r="A21862">
        <v>1501273233</v>
      </c>
    </row>
    <row r="21863" spans="1:1" x14ac:dyDescent="0.15">
      <c r="A21863">
        <v>1501273257</v>
      </c>
    </row>
    <row r="21864" spans="1:1" x14ac:dyDescent="0.15">
      <c r="A21864">
        <v>1501273270</v>
      </c>
    </row>
    <row r="21865" spans="1:1" x14ac:dyDescent="0.15">
      <c r="A21865">
        <v>1501273309</v>
      </c>
    </row>
    <row r="21866" spans="1:1" x14ac:dyDescent="0.15">
      <c r="A21866">
        <v>1501273328</v>
      </c>
    </row>
    <row r="21867" spans="1:1" x14ac:dyDescent="0.15">
      <c r="A21867">
        <v>1501273463</v>
      </c>
    </row>
    <row r="21868" spans="1:1" x14ac:dyDescent="0.15">
      <c r="A21868">
        <v>1501273618</v>
      </c>
    </row>
    <row r="21869" spans="1:1" x14ac:dyDescent="0.15">
      <c r="A21869">
        <v>1501273636</v>
      </c>
    </row>
    <row r="21870" spans="1:1" x14ac:dyDescent="0.15">
      <c r="A21870">
        <v>1501273667</v>
      </c>
    </row>
    <row r="21871" spans="1:1" x14ac:dyDescent="0.15">
      <c r="A21871">
        <v>1501273771</v>
      </c>
    </row>
    <row r="21872" spans="1:1" x14ac:dyDescent="0.15">
      <c r="A21872">
        <v>1501273812</v>
      </c>
    </row>
    <row r="21873" spans="1:1" x14ac:dyDescent="0.15">
      <c r="A21873">
        <v>1501274045</v>
      </c>
    </row>
    <row r="21874" spans="1:1" x14ac:dyDescent="0.15">
      <c r="A21874">
        <v>1501274226</v>
      </c>
    </row>
    <row r="21875" spans="1:1" x14ac:dyDescent="0.15">
      <c r="A21875">
        <v>1501274339</v>
      </c>
    </row>
    <row r="21876" spans="1:1" x14ac:dyDescent="0.15">
      <c r="A21876">
        <v>1501274379</v>
      </c>
    </row>
    <row r="21877" spans="1:1" x14ac:dyDescent="0.15">
      <c r="A21877">
        <v>1501274514</v>
      </c>
    </row>
    <row r="21878" spans="1:1" x14ac:dyDescent="0.15">
      <c r="A21878">
        <v>1501274528</v>
      </c>
    </row>
    <row r="21879" spans="1:1" x14ac:dyDescent="0.15">
      <c r="A21879">
        <v>1501274545</v>
      </c>
    </row>
    <row r="21880" spans="1:1" x14ac:dyDescent="0.15">
      <c r="A21880">
        <v>1501274740</v>
      </c>
    </row>
    <row r="21881" spans="1:1" x14ac:dyDescent="0.15">
      <c r="A21881">
        <v>1501275443</v>
      </c>
    </row>
    <row r="21882" spans="1:1" x14ac:dyDescent="0.15">
      <c r="A21882">
        <v>1501275503</v>
      </c>
    </row>
    <row r="21883" spans="1:1" x14ac:dyDescent="0.15">
      <c r="A21883">
        <v>1501275625</v>
      </c>
    </row>
    <row r="21884" spans="1:1" x14ac:dyDescent="0.15">
      <c r="A21884">
        <v>1501275865</v>
      </c>
    </row>
    <row r="21885" spans="1:1" x14ac:dyDescent="0.15">
      <c r="A21885">
        <v>1501276007</v>
      </c>
    </row>
    <row r="21886" spans="1:1" x14ac:dyDescent="0.15">
      <c r="A21886">
        <v>1501276649</v>
      </c>
    </row>
    <row r="21887" spans="1:1" x14ac:dyDescent="0.15">
      <c r="A21887">
        <v>1501276893</v>
      </c>
    </row>
    <row r="21888" spans="1:1" x14ac:dyDescent="0.15">
      <c r="A21888">
        <v>1501276907</v>
      </c>
    </row>
    <row r="21889" spans="1:1" x14ac:dyDescent="0.15">
      <c r="A21889">
        <v>1501276988</v>
      </c>
    </row>
    <row r="21890" spans="1:1" x14ac:dyDescent="0.15">
      <c r="A21890">
        <v>1501277067</v>
      </c>
    </row>
    <row r="21891" spans="1:1" x14ac:dyDescent="0.15">
      <c r="A21891">
        <v>1501277069</v>
      </c>
    </row>
    <row r="21892" spans="1:1" x14ac:dyDescent="0.15">
      <c r="A21892">
        <v>1501277148</v>
      </c>
    </row>
    <row r="21893" spans="1:1" x14ac:dyDescent="0.15">
      <c r="A21893">
        <v>1501277265</v>
      </c>
    </row>
    <row r="21894" spans="1:1" x14ac:dyDescent="0.15">
      <c r="A21894">
        <v>1501277399</v>
      </c>
    </row>
    <row r="21895" spans="1:1" x14ac:dyDescent="0.15">
      <c r="A21895">
        <v>1501277441</v>
      </c>
    </row>
    <row r="21896" spans="1:1" x14ac:dyDescent="0.15">
      <c r="A21896">
        <v>1501277550</v>
      </c>
    </row>
    <row r="21897" spans="1:1" x14ac:dyDescent="0.15">
      <c r="A21897">
        <v>1501277600</v>
      </c>
    </row>
    <row r="21898" spans="1:1" x14ac:dyDescent="0.15">
      <c r="A21898">
        <v>1501277610</v>
      </c>
    </row>
    <row r="21899" spans="1:1" x14ac:dyDescent="0.15">
      <c r="A21899">
        <v>1501277652</v>
      </c>
    </row>
    <row r="21900" spans="1:1" x14ac:dyDescent="0.15">
      <c r="A21900">
        <v>1501277757</v>
      </c>
    </row>
    <row r="21901" spans="1:1" x14ac:dyDescent="0.15">
      <c r="A21901">
        <v>1501277800</v>
      </c>
    </row>
    <row r="21902" spans="1:1" x14ac:dyDescent="0.15">
      <c r="A21902">
        <v>1501277936</v>
      </c>
    </row>
    <row r="21903" spans="1:1" x14ac:dyDescent="0.15">
      <c r="A21903">
        <v>1501278273</v>
      </c>
    </row>
    <row r="21904" spans="1:1" x14ac:dyDescent="0.15">
      <c r="A21904">
        <v>1501278429</v>
      </c>
    </row>
    <row r="21905" spans="1:1" x14ac:dyDescent="0.15">
      <c r="A21905">
        <v>1501278606</v>
      </c>
    </row>
    <row r="21906" spans="1:1" x14ac:dyDescent="0.15">
      <c r="A21906">
        <v>1501278643</v>
      </c>
    </row>
    <row r="21907" spans="1:1" x14ac:dyDescent="0.15">
      <c r="A21907">
        <v>1501278810</v>
      </c>
    </row>
    <row r="21908" spans="1:1" x14ac:dyDescent="0.15">
      <c r="A21908">
        <v>1501279884</v>
      </c>
    </row>
    <row r="21909" spans="1:1" x14ac:dyDescent="0.15">
      <c r="A21909">
        <v>1501280097</v>
      </c>
    </row>
    <row r="21910" spans="1:1" x14ac:dyDescent="0.15">
      <c r="A21910">
        <v>1501280132</v>
      </c>
    </row>
    <row r="21911" spans="1:1" x14ac:dyDescent="0.15">
      <c r="A21911">
        <v>1501280324</v>
      </c>
    </row>
    <row r="21912" spans="1:1" x14ac:dyDescent="0.15">
      <c r="A21912">
        <v>1501280331</v>
      </c>
    </row>
    <row r="21913" spans="1:1" x14ac:dyDescent="0.15">
      <c r="A21913">
        <v>1501280447</v>
      </c>
    </row>
    <row r="21914" spans="1:1" x14ac:dyDescent="0.15">
      <c r="A21914">
        <v>1501280465</v>
      </c>
    </row>
    <row r="21915" spans="1:1" x14ac:dyDescent="0.15">
      <c r="A21915">
        <v>1501280471</v>
      </c>
    </row>
    <row r="21916" spans="1:1" x14ac:dyDescent="0.15">
      <c r="A21916">
        <v>1501280600</v>
      </c>
    </row>
    <row r="21917" spans="1:1" x14ac:dyDescent="0.15">
      <c r="A21917">
        <v>1501280715</v>
      </c>
    </row>
    <row r="21918" spans="1:1" x14ac:dyDescent="0.15">
      <c r="A21918">
        <v>1501280763</v>
      </c>
    </row>
    <row r="21919" spans="1:1" x14ac:dyDescent="0.15">
      <c r="A21919">
        <v>1501280803</v>
      </c>
    </row>
    <row r="21920" spans="1:1" x14ac:dyDescent="0.15">
      <c r="A21920">
        <v>1501281143</v>
      </c>
    </row>
    <row r="21921" spans="1:1" x14ac:dyDescent="0.15">
      <c r="A21921">
        <v>1501281266</v>
      </c>
    </row>
    <row r="21922" spans="1:1" x14ac:dyDescent="0.15">
      <c r="A21922">
        <v>1501281278</v>
      </c>
    </row>
    <row r="21923" spans="1:1" x14ac:dyDescent="0.15">
      <c r="A21923">
        <v>1501281363</v>
      </c>
    </row>
    <row r="21924" spans="1:1" x14ac:dyDescent="0.15">
      <c r="A21924">
        <v>1501281400</v>
      </c>
    </row>
    <row r="21925" spans="1:1" x14ac:dyDescent="0.15">
      <c r="A21925">
        <v>1501281462</v>
      </c>
    </row>
    <row r="21926" spans="1:1" x14ac:dyDescent="0.15">
      <c r="A21926">
        <v>1501281515</v>
      </c>
    </row>
    <row r="21927" spans="1:1" x14ac:dyDescent="0.15">
      <c r="A21927">
        <v>1501281613</v>
      </c>
    </row>
    <row r="21928" spans="1:1" x14ac:dyDescent="0.15">
      <c r="A21928">
        <v>1501281633</v>
      </c>
    </row>
    <row r="21929" spans="1:1" x14ac:dyDescent="0.15">
      <c r="A21929">
        <v>1501281701</v>
      </c>
    </row>
    <row r="21930" spans="1:1" x14ac:dyDescent="0.15">
      <c r="A21930">
        <v>1501281792</v>
      </c>
    </row>
    <row r="21931" spans="1:1" x14ac:dyDescent="0.15">
      <c r="A21931">
        <v>1501281793</v>
      </c>
    </row>
    <row r="21932" spans="1:1" x14ac:dyDescent="0.15">
      <c r="A21932">
        <v>1501281878</v>
      </c>
    </row>
    <row r="21933" spans="1:1" x14ac:dyDescent="0.15">
      <c r="A21933">
        <v>1501282383</v>
      </c>
    </row>
    <row r="21934" spans="1:1" x14ac:dyDescent="0.15">
      <c r="A21934">
        <v>1501282535</v>
      </c>
    </row>
    <row r="21935" spans="1:1" x14ac:dyDescent="0.15">
      <c r="A21935">
        <v>1501282795</v>
      </c>
    </row>
    <row r="21936" spans="1:1" x14ac:dyDescent="0.15">
      <c r="A21936">
        <v>1501282910</v>
      </c>
    </row>
    <row r="21937" spans="1:1" x14ac:dyDescent="0.15">
      <c r="A21937">
        <v>1501283030</v>
      </c>
    </row>
    <row r="21938" spans="1:1" x14ac:dyDescent="0.15">
      <c r="A21938">
        <v>1501283061</v>
      </c>
    </row>
    <row r="21939" spans="1:1" x14ac:dyDescent="0.15">
      <c r="A21939">
        <v>1501283064</v>
      </c>
    </row>
    <row r="21940" spans="1:1" x14ac:dyDescent="0.15">
      <c r="A21940">
        <v>1501283239</v>
      </c>
    </row>
    <row r="21941" spans="1:1" x14ac:dyDescent="0.15">
      <c r="A21941">
        <v>1501283381</v>
      </c>
    </row>
    <row r="21942" spans="1:1" x14ac:dyDescent="0.15">
      <c r="A21942">
        <v>1501283430</v>
      </c>
    </row>
    <row r="21943" spans="1:1" x14ac:dyDescent="0.15">
      <c r="A21943">
        <v>1501283778</v>
      </c>
    </row>
    <row r="21944" spans="1:1" x14ac:dyDescent="0.15">
      <c r="A21944">
        <v>1501284055</v>
      </c>
    </row>
    <row r="21945" spans="1:1" x14ac:dyDescent="0.15">
      <c r="A21945">
        <v>1501284243</v>
      </c>
    </row>
    <row r="21946" spans="1:1" x14ac:dyDescent="0.15">
      <c r="A21946">
        <v>1501284476</v>
      </c>
    </row>
    <row r="21947" spans="1:1" x14ac:dyDescent="0.15">
      <c r="A21947">
        <v>1501284526</v>
      </c>
    </row>
    <row r="21948" spans="1:1" x14ac:dyDescent="0.15">
      <c r="A21948">
        <v>1501284683</v>
      </c>
    </row>
    <row r="21949" spans="1:1" x14ac:dyDescent="0.15">
      <c r="A21949">
        <v>1501284701</v>
      </c>
    </row>
    <row r="21950" spans="1:1" x14ac:dyDescent="0.15">
      <c r="A21950">
        <v>1501284723</v>
      </c>
    </row>
    <row r="21951" spans="1:1" x14ac:dyDescent="0.15">
      <c r="A21951">
        <v>1501284791</v>
      </c>
    </row>
    <row r="21952" spans="1:1" x14ac:dyDescent="0.15">
      <c r="A21952">
        <v>1501284833</v>
      </c>
    </row>
    <row r="21953" spans="1:1" x14ac:dyDescent="0.15">
      <c r="A21953">
        <v>1501285224</v>
      </c>
    </row>
    <row r="21954" spans="1:1" x14ac:dyDescent="0.15">
      <c r="A21954">
        <v>1501285361</v>
      </c>
    </row>
    <row r="21955" spans="1:1" x14ac:dyDescent="0.15">
      <c r="A21955">
        <v>1501285374</v>
      </c>
    </row>
    <row r="21956" spans="1:1" x14ac:dyDescent="0.15">
      <c r="A21956">
        <v>1501285595</v>
      </c>
    </row>
    <row r="21957" spans="1:1" x14ac:dyDescent="0.15">
      <c r="A21957">
        <v>1501285601</v>
      </c>
    </row>
    <row r="21958" spans="1:1" x14ac:dyDescent="0.15">
      <c r="A21958">
        <v>1501285785</v>
      </c>
    </row>
    <row r="21959" spans="1:1" x14ac:dyDescent="0.15">
      <c r="A21959">
        <v>1501285830</v>
      </c>
    </row>
    <row r="21960" spans="1:1" x14ac:dyDescent="0.15">
      <c r="A21960">
        <v>1501285897</v>
      </c>
    </row>
    <row r="21961" spans="1:1" x14ac:dyDescent="0.15">
      <c r="A21961">
        <v>1501286027</v>
      </c>
    </row>
    <row r="21962" spans="1:1" x14ac:dyDescent="0.15">
      <c r="A21962">
        <v>1501286599</v>
      </c>
    </row>
    <row r="21963" spans="1:1" x14ac:dyDescent="0.15">
      <c r="A21963">
        <v>1501286833</v>
      </c>
    </row>
    <row r="21964" spans="1:1" x14ac:dyDescent="0.15">
      <c r="A21964">
        <v>1501287086</v>
      </c>
    </row>
    <row r="21965" spans="1:1" x14ac:dyDescent="0.15">
      <c r="A21965">
        <v>1501287114</v>
      </c>
    </row>
    <row r="21966" spans="1:1" x14ac:dyDescent="0.15">
      <c r="A21966">
        <v>1501287267</v>
      </c>
    </row>
    <row r="21967" spans="1:1" x14ac:dyDescent="0.15">
      <c r="A21967">
        <v>1501287371</v>
      </c>
    </row>
    <row r="21968" spans="1:1" x14ac:dyDescent="0.15">
      <c r="A21968">
        <v>1501287566</v>
      </c>
    </row>
    <row r="21969" spans="1:1" x14ac:dyDescent="0.15">
      <c r="A21969">
        <v>1501287625</v>
      </c>
    </row>
    <row r="21970" spans="1:1" x14ac:dyDescent="0.15">
      <c r="A21970">
        <v>1501287676</v>
      </c>
    </row>
    <row r="21971" spans="1:1" x14ac:dyDescent="0.15">
      <c r="A21971">
        <v>1501287687</v>
      </c>
    </row>
    <row r="21972" spans="1:1" x14ac:dyDescent="0.15">
      <c r="A21972">
        <v>1501287818</v>
      </c>
    </row>
    <row r="21973" spans="1:1" x14ac:dyDescent="0.15">
      <c r="A21973">
        <v>1501287902</v>
      </c>
    </row>
    <row r="21974" spans="1:1" x14ac:dyDescent="0.15">
      <c r="A21974">
        <v>1501287991</v>
      </c>
    </row>
    <row r="21975" spans="1:1" x14ac:dyDescent="0.15">
      <c r="A21975">
        <v>1501288065</v>
      </c>
    </row>
    <row r="21976" spans="1:1" x14ac:dyDescent="0.15">
      <c r="A21976">
        <v>1501288135</v>
      </c>
    </row>
    <row r="21977" spans="1:1" x14ac:dyDescent="0.15">
      <c r="A21977">
        <v>1501288171</v>
      </c>
    </row>
    <row r="21978" spans="1:1" x14ac:dyDescent="0.15">
      <c r="A21978">
        <v>1501288186</v>
      </c>
    </row>
    <row r="21979" spans="1:1" x14ac:dyDescent="0.15">
      <c r="A21979">
        <v>1501288214</v>
      </c>
    </row>
    <row r="21980" spans="1:1" x14ac:dyDescent="0.15">
      <c r="A21980">
        <v>1501288476</v>
      </c>
    </row>
    <row r="21981" spans="1:1" x14ac:dyDescent="0.15">
      <c r="A21981">
        <v>1501288494</v>
      </c>
    </row>
    <row r="21982" spans="1:1" x14ac:dyDescent="0.15">
      <c r="A21982">
        <v>1501288633</v>
      </c>
    </row>
    <row r="21983" spans="1:1" x14ac:dyDescent="0.15">
      <c r="A21983">
        <v>1501288673</v>
      </c>
    </row>
    <row r="21984" spans="1:1" x14ac:dyDescent="0.15">
      <c r="A21984">
        <v>1501288674</v>
      </c>
    </row>
    <row r="21985" spans="1:1" x14ac:dyDescent="0.15">
      <c r="A21985">
        <v>1501288685</v>
      </c>
    </row>
    <row r="21986" spans="1:1" x14ac:dyDescent="0.15">
      <c r="A21986">
        <v>1501288907</v>
      </c>
    </row>
    <row r="21987" spans="1:1" x14ac:dyDescent="0.15">
      <c r="A21987">
        <v>1501288932</v>
      </c>
    </row>
    <row r="21988" spans="1:1" x14ac:dyDescent="0.15">
      <c r="A21988">
        <v>1501289312</v>
      </c>
    </row>
    <row r="21989" spans="1:1" x14ac:dyDescent="0.15">
      <c r="A21989">
        <v>1501289414</v>
      </c>
    </row>
    <row r="21990" spans="1:1" x14ac:dyDescent="0.15">
      <c r="A21990">
        <v>1501289505</v>
      </c>
    </row>
    <row r="21991" spans="1:1" x14ac:dyDescent="0.15">
      <c r="A21991">
        <v>1501289719</v>
      </c>
    </row>
    <row r="21992" spans="1:1" x14ac:dyDescent="0.15">
      <c r="A21992">
        <v>1501289937</v>
      </c>
    </row>
    <row r="21993" spans="1:1" x14ac:dyDescent="0.15">
      <c r="A21993">
        <v>1501289948</v>
      </c>
    </row>
    <row r="21994" spans="1:1" x14ac:dyDescent="0.15">
      <c r="A21994">
        <v>1501290123</v>
      </c>
    </row>
    <row r="21995" spans="1:1" x14ac:dyDescent="0.15">
      <c r="A21995">
        <v>1501290227</v>
      </c>
    </row>
    <row r="21996" spans="1:1" x14ac:dyDescent="0.15">
      <c r="A21996">
        <v>1501290336</v>
      </c>
    </row>
    <row r="21997" spans="1:1" x14ac:dyDescent="0.15">
      <c r="A21997">
        <v>1501290359</v>
      </c>
    </row>
    <row r="21998" spans="1:1" x14ac:dyDescent="0.15">
      <c r="A21998">
        <v>1501290440</v>
      </c>
    </row>
    <row r="21999" spans="1:1" x14ac:dyDescent="0.15">
      <c r="A21999">
        <v>1501290474</v>
      </c>
    </row>
    <row r="22000" spans="1:1" x14ac:dyDescent="0.15">
      <c r="A22000">
        <v>1501290512</v>
      </c>
    </row>
    <row r="22001" spans="1:1" x14ac:dyDescent="0.15">
      <c r="A22001">
        <v>1501290644</v>
      </c>
    </row>
    <row r="22002" spans="1:1" x14ac:dyDescent="0.15">
      <c r="A22002">
        <v>1501290815</v>
      </c>
    </row>
    <row r="22003" spans="1:1" x14ac:dyDescent="0.15">
      <c r="A22003">
        <v>1501290853</v>
      </c>
    </row>
    <row r="22004" spans="1:1" x14ac:dyDescent="0.15">
      <c r="A22004">
        <v>1501291072</v>
      </c>
    </row>
    <row r="22005" spans="1:1" x14ac:dyDescent="0.15">
      <c r="A22005">
        <v>1501291160</v>
      </c>
    </row>
    <row r="22006" spans="1:1" x14ac:dyDescent="0.15">
      <c r="A22006">
        <v>1501291200</v>
      </c>
    </row>
    <row r="22007" spans="1:1" x14ac:dyDescent="0.15">
      <c r="A22007">
        <v>1501291815</v>
      </c>
    </row>
    <row r="22008" spans="1:1" x14ac:dyDescent="0.15">
      <c r="A22008">
        <v>1501291901</v>
      </c>
    </row>
    <row r="22009" spans="1:1" x14ac:dyDescent="0.15">
      <c r="A22009">
        <v>1501292144</v>
      </c>
    </row>
    <row r="22010" spans="1:1" x14ac:dyDescent="0.15">
      <c r="A22010">
        <v>1501292294</v>
      </c>
    </row>
    <row r="22011" spans="1:1" x14ac:dyDescent="0.15">
      <c r="A22011">
        <v>1501292403</v>
      </c>
    </row>
    <row r="22012" spans="1:1" x14ac:dyDescent="0.15">
      <c r="A22012">
        <v>1501292435</v>
      </c>
    </row>
    <row r="22013" spans="1:1" x14ac:dyDescent="0.15">
      <c r="A22013">
        <v>1501292495</v>
      </c>
    </row>
    <row r="22014" spans="1:1" x14ac:dyDescent="0.15">
      <c r="A22014">
        <v>1501292526</v>
      </c>
    </row>
    <row r="22015" spans="1:1" x14ac:dyDescent="0.15">
      <c r="A22015">
        <v>1501292758</v>
      </c>
    </row>
    <row r="22016" spans="1:1" x14ac:dyDescent="0.15">
      <c r="A22016">
        <v>1501292803</v>
      </c>
    </row>
    <row r="22017" spans="1:1" x14ac:dyDescent="0.15">
      <c r="A22017">
        <v>1501292863</v>
      </c>
    </row>
    <row r="22018" spans="1:1" x14ac:dyDescent="0.15">
      <c r="A22018">
        <v>1501292888</v>
      </c>
    </row>
    <row r="22019" spans="1:1" x14ac:dyDescent="0.15">
      <c r="A22019">
        <v>1501292921</v>
      </c>
    </row>
    <row r="22020" spans="1:1" x14ac:dyDescent="0.15">
      <c r="A22020">
        <v>1501292928</v>
      </c>
    </row>
    <row r="22021" spans="1:1" x14ac:dyDescent="0.15">
      <c r="A22021">
        <v>1501293010</v>
      </c>
    </row>
    <row r="22022" spans="1:1" x14ac:dyDescent="0.15">
      <c r="A22022">
        <v>1501293016</v>
      </c>
    </row>
    <row r="22023" spans="1:1" x14ac:dyDescent="0.15">
      <c r="A22023">
        <v>1501293021</v>
      </c>
    </row>
    <row r="22024" spans="1:1" x14ac:dyDescent="0.15">
      <c r="A22024">
        <v>1501293186</v>
      </c>
    </row>
    <row r="22025" spans="1:1" x14ac:dyDescent="0.15">
      <c r="A22025">
        <v>1501293452</v>
      </c>
    </row>
    <row r="22026" spans="1:1" x14ac:dyDescent="0.15">
      <c r="A22026">
        <v>1501293800</v>
      </c>
    </row>
    <row r="22027" spans="1:1" x14ac:dyDescent="0.15">
      <c r="A22027">
        <v>1501293871</v>
      </c>
    </row>
    <row r="22028" spans="1:1" x14ac:dyDescent="0.15">
      <c r="A22028">
        <v>1501294064</v>
      </c>
    </row>
    <row r="22029" spans="1:1" x14ac:dyDescent="0.15">
      <c r="A22029">
        <v>1501294273</v>
      </c>
    </row>
    <row r="22030" spans="1:1" x14ac:dyDescent="0.15">
      <c r="A22030">
        <v>1501295227</v>
      </c>
    </row>
    <row r="22031" spans="1:1" x14ac:dyDescent="0.15">
      <c r="A22031">
        <v>1501295271</v>
      </c>
    </row>
    <row r="22032" spans="1:1" x14ac:dyDescent="0.15">
      <c r="A22032">
        <v>1501295684</v>
      </c>
    </row>
    <row r="22033" spans="1:1" x14ac:dyDescent="0.15">
      <c r="A22033">
        <v>1501295999</v>
      </c>
    </row>
    <row r="22034" spans="1:1" x14ac:dyDescent="0.15">
      <c r="A22034">
        <v>1501296140</v>
      </c>
    </row>
    <row r="22035" spans="1:1" x14ac:dyDescent="0.15">
      <c r="A22035">
        <v>1501296259</v>
      </c>
    </row>
    <row r="22036" spans="1:1" x14ac:dyDescent="0.15">
      <c r="A22036">
        <v>1501296354</v>
      </c>
    </row>
    <row r="22037" spans="1:1" x14ac:dyDescent="0.15">
      <c r="A22037">
        <v>1501296549</v>
      </c>
    </row>
    <row r="22038" spans="1:1" x14ac:dyDescent="0.15">
      <c r="A22038">
        <v>1501296553</v>
      </c>
    </row>
    <row r="22039" spans="1:1" x14ac:dyDescent="0.15">
      <c r="A22039">
        <v>1501296842</v>
      </c>
    </row>
    <row r="22040" spans="1:1" x14ac:dyDescent="0.15">
      <c r="A22040">
        <v>1501296875</v>
      </c>
    </row>
    <row r="22041" spans="1:1" x14ac:dyDescent="0.15">
      <c r="A22041">
        <v>1501296925</v>
      </c>
    </row>
    <row r="22042" spans="1:1" x14ac:dyDescent="0.15">
      <c r="A22042">
        <v>1501297067</v>
      </c>
    </row>
    <row r="22043" spans="1:1" x14ac:dyDescent="0.15">
      <c r="A22043">
        <v>1501297183</v>
      </c>
    </row>
    <row r="22044" spans="1:1" x14ac:dyDescent="0.15">
      <c r="A22044">
        <v>1501297440</v>
      </c>
    </row>
    <row r="22045" spans="1:1" x14ac:dyDescent="0.15">
      <c r="A22045">
        <v>1501297486</v>
      </c>
    </row>
    <row r="22046" spans="1:1" x14ac:dyDescent="0.15">
      <c r="A22046">
        <v>1501297506</v>
      </c>
    </row>
    <row r="22047" spans="1:1" x14ac:dyDescent="0.15">
      <c r="A22047">
        <v>1501297519</v>
      </c>
    </row>
    <row r="22048" spans="1:1" x14ac:dyDescent="0.15">
      <c r="A22048">
        <v>1501297630</v>
      </c>
    </row>
    <row r="22049" spans="1:1" x14ac:dyDescent="0.15">
      <c r="A22049">
        <v>1501297668</v>
      </c>
    </row>
    <row r="22050" spans="1:1" x14ac:dyDescent="0.15">
      <c r="A22050">
        <v>1501298239</v>
      </c>
    </row>
    <row r="22051" spans="1:1" x14ac:dyDescent="0.15">
      <c r="A22051">
        <v>1501298341</v>
      </c>
    </row>
    <row r="22052" spans="1:1" x14ac:dyDescent="0.15">
      <c r="A22052">
        <v>1501298397</v>
      </c>
    </row>
    <row r="22053" spans="1:1" x14ac:dyDescent="0.15">
      <c r="A22053">
        <v>1501298440</v>
      </c>
    </row>
    <row r="22054" spans="1:1" x14ac:dyDescent="0.15">
      <c r="A22054">
        <v>1501298552</v>
      </c>
    </row>
    <row r="22055" spans="1:1" x14ac:dyDescent="0.15">
      <c r="A22055">
        <v>1501299445</v>
      </c>
    </row>
    <row r="22056" spans="1:1" x14ac:dyDescent="0.15">
      <c r="A22056">
        <v>1501299557</v>
      </c>
    </row>
    <row r="22057" spans="1:1" x14ac:dyDescent="0.15">
      <c r="A22057">
        <v>1501299754</v>
      </c>
    </row>
    <row r="22058" spans="1:1" x14ac:dyDescent="0.15">
      <c r="A22058">
        <v>1501299801</v>
      </c>
    </row>
    <row r="22059" spans="1:1" x14ac:dyDescent="0.15">
      <c r="A22059">
        <v>1501300048</v>
      </c>
    </row>
    <row r="22060" spans="1:1" x14ac:dyDescent="0.15">
      <c r="A22060">
        <v>1501300220</v>
      </c>
    </row>
    <row r="22061" spans="1:1" x14ac:dyDescent="0.15">
      <c r="A22061">
        <v>1501300246</v>
      </c>
    </row>
    <row r="22062" spans="1:1" x14ac:dyDescent="0.15">
      <c r="A22062">
        <v>1501300411</v>
      </c>
    </row>
    <row r="22063" spans="1:1" x14ac:dyDescent="0.15">
      <c r="A22063">
        <v>1501300566</v>
      </c>
    </row>
    <row r="22064" spans="1:1" x14ac:dyDescent="0.15">
      <c r="A22064">
        <v>1501300631</v>
      </c>
    </row>
    <row r="22065" spans="1:1" x14ac:dyDescent="0.15">
      <c r="A22065">
        <v>1501300987</v>
      </c>
    </row>
    <row r="22066" spans="1:1" x14ac:dyDescent="0.15">
      <c r="A22066">
        <v>1501301486</v>
      </c>
    </row>
    <row r="22067" spans="1:1" x14ac:dyDescent="0.15">
      <c r="A22067">
        <v>1501301546</v>
      </c>
    </row>
    <row r="22068" spans="1:1" x14ac:dyDescent="0.15">
      <c r="A22068">
        <v>1501301638</v>
      </c>
    </row>
    <row r="22069" spans="1:1" x14ac:dyDescent="0.15">
      <c r="A22069">
        <v>1501301639</v>
      </c>
    </row>
    <row r="22070" spans="1:1" x14ac:dyDescent="0.15">
      <c r="A22070">
        <v>1501301774</v>
      </c>
    </row>
    <row r="22071" spans="1:1" x14ac:dyDescent="0.15">
      <c r="A22071">
        <v>1501301919</v>
      </c>
    </row>
    <row r="22072" spans="1:1" x14ac:dyDescent="0.15">
      <c r="A22072">
        <v>1501302005</v>
      </c>
    </row>
    <row r="22073" spans="1:1" x14ac:dyDescent="0.15">
      <c r="A22073">
        <v>1501302029</v>
      </c>
    </row>
    <row r="22074" spans="1:1" x14ac:dyDescent="0.15">
      <c r="A22074">
        <v>1501302111</v>
      </c>
    </row>
    <row r="22075" spans="1:1" x14ac:dyDescent="0.15">
      <c r="A22075">
        <v>1501302466</v>
      </c>
    </row>
    <row r="22076" spans="1:1" x14ac:dyDescent="0.15">
      <c r="A22076">
        <v>1501302582</v>
      </c>
    </row>
    <row r="22077" spans="1:1" x14ac:dyDescent="0.15">
      <c r="A22077">
        <v>1501302630</v>
      </c>
    </row>
    <row r="22078" spans="1:1" x14ac:dyDescent="0.15">
      <c r="A22078">
        <v>1501302687</v>
      </c>
    </row>
    <row r="22079" spans="1:1" x14ac:dyDescent="0.15">
      <c r="A22079">
        <v>1501302756</v>
      </c>
    </row>
    <row r="22080" spans="1:1" x14ac:dyDescent="0.15">
      <c r="A22080">
        <v>1501302881</v>
      </c>
    </row>
    <row r="22081" spans="1:1" x14ac:dyDescent="0.15">
      <c r="A22081">
        <v>1501303095</v>
      </c>
    </row>
    <row r="22082" spans="1:1" x14ac:dyDescent="0.15">
      <c r="A22082">
        <v>1501303176</v>
      </c>
    </row>
    <row r="22083" spans="1:1" x14ac:dyDescent="0.15">
      <c r="A22083">
        <v>1501303538</v>
      </c>
    </row>
    <row r="22084" spans="1:1" x14ac:dyDescent="0.15">
      <c r="A22084">
        <v>1501303760</v>
      </c>
    </row>
    <row r="22085" spans="1:1" x14ac:dyDescent="0.15">
      <c r="A22085">
        <v>1501304113</v>
      </c>
    </row>
    <row r="22086" spans="1:1" x14ac:dyDescent="0.15">
      <c r="A22086">
        <v>1501304297</v>
      </c>
    </row>
    <row r="22087" spans="1:1" x14ac:dyDescent="0.15">
      <c r="A22087">
        <v>1501304339</v>
      </c>
    </row>
    <row r="22088" spans="1:1" x14ac:dyDescent="0.15">
      <c r="A22088">
        <v>1501304378</v>
      </c>
    </row>
    <row r="22089" spans="1:1" x14ac:dyDescent="0.15">
      <c r="A22089">
        <v>1501304477</v>
      </c>
    </row>
    <row r="22090" spans="1:1" x14ac:dyDescent="0.15">
      <c r="A22090">
        <v>1501304491</v>
      </c>
    </row>
    <row r="22091" spans="1:1" x14ac:dyDescent="0.15">
      <c r="A22091">
        <v>1501304572</v>
      </c>
    </row>
    <row r="22092" spans="1:1" x14ac:dyDescent="0.15">
      <c r="A22092">
        <v>1501304575</v>
      </c>
    </row>
    <row r="22093" spans="1:1" x14ac:dyDescent="0.15">
      <c r="A22093">
        <v>1501304642</v>
      </c>
    </row>
    <row r="22094" spans="1:1" x14ac:dyDescent="0.15">
      <c r="A22094">
        <v>1501304644</v>
      </c>
    </row>
    <row r="22095" spans="1:1" x14ac:dyDescent="0.15">
      <c r="A22095">
        <v>1501304700</v>
      </c>
    </row>
    <row r="22096" spans="1:1" x14ac:dyDescent="0.15">
      <c r="A22096">
        <v>1501304724</v>
      </c>
    </row>
    <row r="22097" spans="1:1" x14ac:dyDescent="0.15">
      <c r="A22097">
        <v>1501304845</v>
      </c>
    </row>
    <row r="22098" spans="1:1" x14ac:dyDescent="0.15">
      <c r="A22098">
        <v>1501304878</v>
      </c>
    </row>
    <row r="22099" spans="1:1" x14ac:dyDescent="0.15">
      <c r="A22099">
        <v>1501304959</v>
      </c>
    </row>
    <row r="22100" spans="1:1" x14ac:dyDescent="0.15">
      <c r="A22100">
        <v>1501304996</v>
      </c>
    </row>
    <row r="22101" spans="1:1" x14ac:dyDescent="0.15">
      <c r="A22101">
        <v>1501305005</v>
      </c>
    </row>
    <row r="22102" spans="1:1" x14ac:dyDescent="0.15">
      <c r="A22102">
        <v>1501305026</v>
      </c>
    </row>
    <row r="22103" spans="1:1" x14ac:dyDescent="0.15">
      <c r="A22103">
        <v>1501305052</v>
      </c>
    </row>
    <row r="22104" spans="1:1" x14ac:dyDescent="0.15">
      <c r="A22104">
        <v>1501305303</v>
      </c>
    </row>
    <row r="22105" spans="1:1" x14ac:dyDescent="0.15">
      <c r="A22105">
        <v>1501305374</v>
      </c>
    </row>
    <row r="22106" spans="1:1" x14ac:dyDescent="0.15">
      <c r="A22106">
        <v>1501305427</v>
      </c>
    </row>
    <row r="22107" spans="1:1" x14ac:dyDescent="0.15">
      <c r="A22107">
        <v>1501305637</v>
      </c>
    </row>
    <row r="22108" spans="1:1" x14ac:dyDescent="0.15">
      <c r="A22108">
        <v>1501305649</v>
      </c>
    </row>
    <row r="22109" spans="1:1" x14ac:dyDescent="0.15">
      <c r="A22109">
        <v>1501305667</v>
      </c>
    </row>
    <row r="22110" spans="1:1" x14ac:dyDescent="0.15">
      <c r="A22110">
        <v>1501305861</v>
      </c>
    </row>
    <row r="22111" spans="1:1" x14ac:dyDescent="0.15">
      <c r="A22111">
        <v>1501305937</v>
      </c>
    </row>
    <row r="22112" spans="1:1" x14ac:dyDescent="0.15">
      <c r="A22112">
        <v>1501305941</v>
      </c>
    </row>
    <row r="22113" spans="1:1" x14ac:dyDescent="0.15">
      <c r="A22113">
        <v>1501305968</v>
      </c>
    </row>
    <row r="22114" spans="1:1" x14ac:dyDescent="0.15">
      <c r="A22114">
        <v>1501305977</v>
      </c>
    </row>
    <row r="22115" spans="1:1" x14ac:dyDescent="0.15">
      <c r="A22115">
        <v>1501306011</v>
      </c>
    </row>
    <row r="22116" spans="1:1" x14ac:dyDescent="0.15">
      <c r="A22116">
        <v>1501306152</v>
      </c>
    </row>
    <row r="22117" spans="1:1" x14ac:dyDescent="0.15">
      <c r="A22117">
        <v>1501306157</v>
      </c>
    </row>
    <row r="22118" spans="1:1" x14ac:dyDescent="0.15">
      <c r="A22118">
        <v>1501306210</v>
      </c>
    </row>
    <row r="22119" spans="1:1" x14ac:dyDescent="0.15">
      <c r="A22119">
        <v>1501306318</v>
      </c>
    </row>
    <row r="22120" spans="1:1" x14ac:dyDescent="0.15">
      <c r="A22120">
        <v>1501306359</v>
      </c>
    </row>
    <row r="22121" spans="1:1" x14ac:dyDescent="0.15">
      <c r="A22121">
        <v>1501306476</v>
      </c>
    </row>
    <row r="22122" spans="1:1" x14ac:dyDescent="0.15">
      <c r="A22122">
        <v>1501306536</v>
      </c>
    </row>
    <row r="22123" spans="1:1" x14ac:dyDescent="0.15">
      <c r="A22123">
        <v>1501306616</v>
      </c>
    </row>
    <row r="22124" spans="1:1" x14ac:dyDescent="0.15">
      <c r="A22124">
        <v>1501306797</v>
      </c>
    </row>
    <row r="22125" spans="1:1" x14ac:dyDescent="0.15">
      <c r="A22125">
        <v>1501306858</v>
      </c>
    </row>
    <row r="22126" spans="1:1" x14ac:dyDescent="0.15">
      <c r="A22126">
        <v>1501307146</v>
      </c>
    </row>
    <row r="22127" spans="1:1" x14ac:dyDescent="0.15">
      <c r="A22127">
        <v>1501307396</v>
      </c>
    </row>
    <row r="22128" spans="1:1" x14ac:dyDescent="0.15">
      <c r="A22128">
        <v>1501307438</v>
      </c>
    </row>
    <row r="22129" spans="1:1" x14ac:dyDescent="0.15">
      <c r="A22129">
        <v>1501307549</v>
      </c>
    </row>
    <row r="22130" spans="1:1" x14ac:dyDescent="0.15">
      <c r="A22130">
        <v>1501307577</v>
      </c>
    </row>
    <row r="22131" spans="1:1" x14ac:dyDescent="0.15">
      <c r="A22131">
        <v>1501307815</v>
      </c>
    </row>
    <row r="22132" spans="1:1" x14ac:dyDescent="0.15">
      <c r="A22132">
        <v>1501307846</v>
      </c>
    </row>
    <row r="22133" spans="1:1" x14ac:dyDescent="0.15">
      <c r="A22133">
        <v>1501307919</v>
      </c>
    </row>
    <row r="22134" spans="1:1" x14ac:dyDescent="0.15">
      <c r="A22134">
        <v>1501308062</v>
      </c>
    </row>
    <row r="22135" spans="1:1" x14ac:dyDescent="0.15">
      <c r="A22135">
        <v>1501308224</v>
      </c>
    </row>
    <row r="22136" spans="1:1" x14ac:dyDescent="0.15">
      <c r="A22136">
        <v>1501308458</v>
      </c>
    </row>
    <row r="22137" spans="1:1" x14ac:dyDescent="0.15">
      <c r="A22137">
        <v>1501308663</v>
      </c>
    </row>
    <row r="22138" spans="1:1" x14ac:dyDescent="0.15">
      <c r="A22138">
        <v>1501308757</v>
      </c>
    </row>
    <row r="22139" spans="1:1" x14ac:dyDescent="0.15">
      <c r="A22139">
        <v>1501308809</v>
      </c>
    </row>
    <row r="22140" spans="1:1" x14ac:dyDescent="0.15">
      <c r="A22140">
        <v>1501308966</v>
      </c>
    </row>
    <row r="22141" spans="1:1" x14ac:dyDescent="0.15">
      <c r="A22141">
        <v>1501308974</v>
      </c>
    </row>
    <row r="22142" spans="1:1" x14ac:dyDescent="0.15">
      <c r="A22142">
        <v>1501309081</v>
      </c>
    </row>
    <row r="22143" spans="1:1" x14ac:dyDescent="0.15">
      <c r="A22143">
        <v>1501309521</v>
      </c>
    </row>
    <row r="22144" spans="1:1" x14ac:dyDescent="0.15">
      <c r="A22144">
        <v>1501309735</v>
      </c>
    </row>
    <row r="22145" spans="1:1" x14ac:dyDescent="0.15">
      <c r="A22145">
        <v>1501309843</v>
      </c>
    </row>
    <row r="22146" spans="1:1" x14ac:dyDescent="0.15">
      <c r="A22146">
        <v>1501309844</v>
      </c>
    </row>
    <row r="22147" spans="1:1" x14ac:dyDescent="0.15">
      <c r="A22147">
        <v>1501310005</v>
      </c>
    </row>
    <row r="22148" spans="1:1" x14ac:dyDescent="0.15">
      <c r="A22148">
        <v>1501310006</v>
      </c>
    </row>
    <row r="22149" spans="1:1" x14ac:dyDescent="0.15">
      <c r="A22149">
        <v>1501310054</v>
      </c>
    </row>
    <row r="22150" spans="1:1" x14ac:dyDescent="0.15">
      <c r="A22150">
        <v>1501310100</v>
      </c>
    </row>
    <row r="22151" spans="1:1" x14ac:dyDescent="0.15">
      <c r="A22151">
        <v>1501310105</v>
      </c>
    </row>
    <row r="22152" spans="1:1" x14ac:dyDescent="0.15">
      <c r="A22152">
        <v>1501310107</v>
      </c>
    </row>
    <row r="22153" spans="1:1" x14ac:dyDescent="0.15">
      <c r="A22153">
        <v>1501310124</v>
      </c>
    </row>
    <row r="22154" spans="1:1" x14ac:dyDescent="0.15">
      <c r="A22154">
        <v>1501310450</v>
      </c>
    </row>
    <row r="22155" spans="1:1" x14ac:dyDescent="0.15">
      <c r="A22155">
        <v>1501310526</v>
      </c>
    </row>
    <row r="22156" spans="1:1" x14ac:dyDescent="0.15">
      <c r="A22156">
        <v>1501310539</v>
      </c>
    </row>
    <row r="22157" spans="1:1" x14ac:dyDescent="0.15">
      <c r="A22157">
        <v>1501310618</v>
      </c>
    </row>
    <row r="22158" spans="1:1" x14ac:dyDescent="0.15">
      <c r="A22158">
        <v>1501310679</v>
      </c>
    </row>
    <row r="22159" spans="1:1" x14ac:dyDescent="0.15">
      <c r="A22159">
        <v>1501310767</v>
      </c>
    </row>
    <row r="22160" spans="1:1" x14ac:dyDescent="0.15">
      <c r="A22160">
        <v>1501310910</v>
      </c>
    </row>
    <row r="22161" spans="1:1" x14ac:dyDescent="0.15">
      <c r="A22161">
        <v>1501310979</v>
      </c>
    </row>
    <row r="22162" spans="1:1" x14ac:dyDescent="0.15">
      <c r="A22162">
        <v>1501311030</v>
      </c>
    </row>
    <row r="22163" spans="1:1" x14ac:dyDescent="0.15">
      <c r="A22163">
        <v>1501311101</v>
      </c>
    </row>
    <row r="22164" spans="1:1" x14ac:dyDescent="0.15">
      <c r="A22164">
        <v>1501311361</v>
      </c>
    </row>
    <row r="22165" spans="1:1" x14ac:dyDescent="0.15">
      <c r="A22165">
        <v>1501311891</v>
      </c>
    </row>
    <row r="22166" spans="1:1" x14ac:dyDescent="0.15">
      <c r="A22166">
        <v>1501312145</v>
      </c>
    </row>
    <row r="22167" spans="1:1" x14ac:dyDescent="0.15">
      <c r="A22167">
        <v>1501312447</v>
      </c>
    </row>
    <row r="22168" spans="1:1" x14ac:dyDescent="0.15">
      <c r="A22168">
        <v>1501312680</v>
      </c>
    </row>
    <row r="22169" spans="1:1" x14ac:dyDescent="0.15">
      <c r="A22169">
        <v>1501313022</v>
      </c>
    </row>
    <row r="22170" spans="1:1" x14ac:dyDescent="0.15">
      <c r="A22170">
        <v>1501313043</v>
      </c>
    </row>
    <row r="22171" spans="1:1" x14ac:dyDescent="0.15">
      <c r="A22171">
        <v>1501313386</v>
      </c>
    </row>
    <row r="22172" spans="1:1" x14ac:dyDescent="0.15">
      <c r="A22172">
        <v>1501313578</v>
      </c>
    </row>
    <row r="22173" spans="1:1" x14ac:dyDescent="0.15">
      <c r="A22173">
        <v>1501313628</v>
      </c>
    </row>
    <row r="22174" spans="1:1" x14ac:dyDescent="0.15">
      <c r="A22174">
        <v>1501313659</v>
      </c>
    </row>
    <row r="22175" spans="1:1" x14ac:dyDescent="0.15">
      <c r="A22175">
        <v>1501313729</v>
      </c>
    </row>
    <row r="22176" spans="1:1" x14ac:dyDescent="0.15">
      <c r="A22176">
        <v>1501313901</v>
      </c>
    </row>
    <row r="22177" spans="1:1" x14ac:dyDescent="0.15">
      <c r="A22177">
        <v>1501314541</v>
      </c>
    </row>
    <row r="22178" spans="1:1" x14ac:dyDescent="0.15">
      <c r="A22178">
        <v>1501314697</v>
      </c>
    </row>
    <row r="22179" spans="1:1" x14ac:dyDescent="0.15">
      <c r="A22179">
        <v>1501314783</v>
      </c>
    </row>
    <row r="22180" spans="1:1" x14ac:dyDescent="0.15">
      <c r="A22180">
        <v>1501314794</v>
      </c>
    </row>
    <row r="22181" spans="1:1" x14ac:dyDescent="0.15">
      <c r="A22181">
        <v>1501314799</v>
      </c>
    </row>
    <row r="22182" spans="1:1" x14ac:dyDescent="0.15">
      <c r="A22182">
        <v>1501314848</v>
      </c>
    </row>
    <row r="22183" spans="1:1" x14ac:dyDescent="0.15">
      <c r="A22183">
        <v>1501314971</v>
      </c>
    </row>
    <row r="22184" spans="1:1" x14ac:dyDescent="0.15">
      <c r="A22184">
        <v>1501314976</v>
      </c>
    </row>
    <row r="22185" spans="1:1" x14ac:dyDescent="0.15">
      <c r="A22185">
        <v>1501315024</v>
      </c>
    </row>
    <row r="22186" spans="1:1" x14ac:dyDescent="0.15">
      <c r="A22186">
        <v>1501315026</v>
      </c>
    </row>
    <row r="22187" spans="1:1" x14ac:dyDescent="0.15">
      <c r="A22187">
        <v>1501315455</v>
      </c>
    </row>
    <row r="22188" spans="1:1" x14ac:dyDescent="0.15">
      <c r="A22188">
        <v>1501315728</v>
      </c>
    </row>
    <row r="22189" spans="1:1" x14ac:dyDescent="0.15">
      <c r="A22189">
        <v>1501315734</v>
      </c>
    </row>
    <row r="22190" spans="1:1" x14ac:dyDescent="0.15">
      <c r="A22190">
        <v>1501315741</v>
      </c>
    </row>
    <row r="22191" spans="1:1" x14ac:dyDescent="0.15">
      <c r="A22191">
        <v>1501315971</v>
      </c>
    </row>
    <row r="22192" spans="1:1" x14ac:dyDescent="0.15">
      <c r="A22192">
        <v>1501315978</v>
      </c>
    </row>
    <row r="22193" spans="1:1" x14ac:dyDescent="0.15">
      <c r="A22193">
        <v>1501316398</v>
      </c>
    </row>
    <row r="22194" spans="1:1" x14ac:dyDescent="0.15">
      <c r="A22194">
        <v>1501316443</v>
      </c>
    </row>
    <row r="22195" spans="1:1" x14ac:dyDescent="0.15">
      <c r="A22195">
        <v>1501316456</v>
      </c>
    </row>
    <row r="22196" spans="1:1" x14ac:dyDescent="0.15">
      <c r="A22196">
        <v>1501316873</v>
      </c>
    </row>
    <row r="22197" spans="1:1" x14ac:dyDescent="0.15">
      <c r="A22197">
        <v>1501316884</v>
      </c>
    </row>
    <row r="22198" spans="1:1" x14ac:dyDescent="0.15">
      <c r="A22198">
        <v>1501317010</v>
      </c>
    </row>
    <row r="22199" spans="1:1" x14ac:dyDescent="0.15">
      <c r="A22199">
        <v>1501317013</v>
      </c>
    </row>
    <row r="22200" spans="1:1" x14ac:dyDescent="0.15">
      <c r="A22200">
        <v>1501317043</v>
      </c>
    </row>
    <row r="22201" spans="1:1" x14ac:dyDescent="0.15">
      <c r="A22201">
        <v>1501317141</v>
      </c>
    </row>
    <row r="22202" spans="1:1" x14ac:dyDescent="0.15">
      <c r="A22202">
        <v>1501317147</v>
      </c>
    </row>
    <row r="22203" spans="1:1" x14ac:dyDescent="0.15">
      <c r="A22203">
        <v>1501317153</v>
      </c>
    </row>
    <row r="22204" spans="1:1" x14ac:dyDescent="0.15">
      <c r="A22204">
        <v>1501317189</v>
      </c>
    </row>
    <row r="22205" spans="1:1" x14ac:dyDescent="0.15">
      <c r="A22205">
        <v>1501317260</v>
      </c>
    </row>
    <row r="22206" spans="1:1" x14ac:dyDescent="0.15">
      <c r="A22206">
        <v>1501317774</v>
      </c>
    </row>
    <row r="22207" spans="1:1" x14ac:dyDescent="0.15">
      <c r="A22207">
        <v>1501317879</v>
      </c>
    </row>
    <row r="22208" spans="1:1" x14ac:dyDescent="0.15">
      <c r="A22208">
        <v>1501318135</v>
      </c>
    </row>
    <row r="22209" spans="1:1" x14ac:dyDescent="0.15">
      <c r="A22209">
        <v>1501318144</v>
      </c>
    </row>
    <row r="22210" spans="1:1" x14ac:dyDescent="0.15">
      <c r="A22210">
        <v>1501318294</v>
      </c>
    </row>
    <row r="22211" spans="1:1" x14ac:dyDescent="0.15">
      <c r="A22211">
        <v>1501318611</v>
      </c>
    </row>
    <row r="22212" spans="1:1" x14ac:dyDescent="0.15">
      <c r="A22212">
        <v>1501319038</v>
      </c>
    </row>
    <row r="22213" spans="1:1" x14ac:dyDescent="0.15">
      <c r="A22213">
        <v>1501319152</v>
      </c>
    </row>
    <row r="22214" spans="1:1" x14ac:dyDescent="0.15">
      <c r="A22214">
        <v>1501319252</v>
      </c>
    </row>
    <row r="22215" spans="1:1" x14ac:dyDescent="0.15">
      <c r="A22215">
        <v>1501319286</v>
      </c>
    </row>
    <row r="22216" spans="1:1" x14ac:dyDescent="0.15">
      <c r="A22216">
        <v>1501319358</v>
      </c>
    </row>
    <row r="22217" spans="1:1" x14ac:dyDescent="0.15">
      <c r="A22217">
        <v>1501319438</v>
      </c>
    </row>
    <row r="22218" spans="1:1" x14ac:dyDescent="0.15">
      <c r="A22218">
        <v>1501320034</v>
      </c>
    </row>
    <row r="22219" spans="1:1" x14ac:dyDescent="0.15">
      <c r="A22219">
        <v>1501320065</v>
      </c>
    </row>
    <row r="22220" spans="1:1" x14ac:dyDescent="0.15">
      <c r="A22220">
        <v>1501320850</v>
      </c>
    </row>
    <row r="22221" spans="1:1" x14ac:dyDescent="0.15">
      <c r="A22221">
        <v>1501320874</v>
      </c>
    </row>
    <row r="22222" spans="1:1" x14ac:dyDescent="0.15">
      <c r="A22222">
        <v>1501321070</v>
      </c>
    </row>
    <row r="22223" spans="1:1" x14ac:dyDescent="0.15">
      <c r="A22223">
        <v>1501321205</v>
      </c>
    </row>
    <row r="22224" spans="1:1" x14ac:dyDescent="0.15">
      <c r="A22224">
        <v>1501321220</v>
      </c>
    </row>
    <row r="22225" spans="1:1" x14ac:dyDescent="0.15">
      <c r="A22225">
        <v>1501321224</v>
      </c>
    </row>
    <row r="22226" spans="1:1" x14ac:dyDescent="0.15">
      <c r="A22226">
        <v>1501321562</v>
      </c>
    </row>
    <row r="22227" spans="1:1" x14ac:dyDescent="0.15">
      <c r="A22227">
        <v>1501321812</v>
      </c>
    </row>
    <row r="22228" spans="1:1" x14ac:dyDescent="0.15">
      <c r="A22228">
        <v>1501322417</v>
      </c>
    </row>
    <row r="22229" spans="1:1" x14ac:dyDescent="0.15">
      <c r="A22229">
        <v>1501322681</v>
      </c>
    </row>
    <row r="22230" spans="1:1" x14ac:dyDescent="0.15">
      <c r="A22230">
        <v>1501322873</v>
      </c>
    </row>
    <row r="22231" spans="1:1" x14ac:dyDescent="0.15">
      <c r="A22231">
        <v>1501322915</v>
      </c>
    </row>
    <row r="22232" spans="1:1" x14ac:dyDescent="0.15">
      <c r="A22232">
        <v>1501323264</v>
      </c>
    </row>
    <row r="22233" spans="1:1" x14ac:dyDescent="0.15">
      <c r="A22233">
        <v>1501323494</v>
      </c>
    </row>
    <row r="22234" spans="1:1" x14ac:dyDescent="0.15">
      <c r="A22234">
        <v>1501323505</v>
      </c>
    </row>
    <row r="22235" spans="1:1" x14ac:dyDescent="0.15">
      <c r="A22235">
        <v>1501324174</v>
      </c>
    </row>
    <row r="22236" spans="1:1" x14ac:dyDescent="0.15">
      <c r="A22236">
        <v>1501324663</v>
      </c>
    </row>
    <row r="22237" spans="1:1" x14ac:dyDescent="0.15">
      <c r="A22237">
        <v>1501324776</v>
      </c>
    </row>
    <row r="22238" spans="1:1" x14ac:dyDescent="0.15">
      <c r="A22238">
        <v>1501324977</v>
      </c>
    </row>
    <row r="22239" spans="1:1" x14ac:dyDescent="0.15">
      <c r="A22239">
        <v>1501325065</v>
      </c>
    </row>
    <row r="22240" spans="1:1" x14ac:dyDescent="0.15">
      <c r="A22240">
        <v>1501325392</v>
      </c>
    </row>
    <row r="22241" spans="1:1" x14ac:dyDescent="0.15">
      <c r="A22241">
        <v>1501325830</v>
      </c>
    </row>
    <row r="22242" spans="1:1" x14ac:dyDescent="0.15">
      <c r="A22242">
        <v>1501326174</v>
      </c>
    </row>
    <row r="22243" spans="1:1" x14ac:dyDescent="0.15">
      <c r="A22243">
        <v>1501326176</v>
      </c>
    </row>
    <row r="22244" spans="1:1" x14ac:dyDescent="0.15">
      <c r="A22244">
        <v>1501326639</v>
      </c>
    </row>
    <row r="22245" spans="1:1" x14ac:dyDescent="0.15">
      <c r="A22245">
        <v>1501326691</v>
      </c>
    </row>
    <row r="22246" spans="1:1" x14ac:dyDescent="0.15">
      <c r="A22246">
        <v>1501326790</v>
      </c>
    </row>
    <row r="22247" spans="1:1" x14ac:dyDescent="0.15">
      <c r="A22247">
        <v>1501327323</v>
      </c>
    </row>
    <row r="22248" spans="1:1" x14ac:dyDescent="0.15">
      <c r="A22248">
        <v>1501327603</v>
      </c>
    </row>
    <row r="22249" spans="1:1" x14ac:dyDescent="0.15">
      <c r="A22249">
        <v>1501327752</v>
      </c>
    </row>
    <row r="22250" spans="1:1" x14ac:dyDescent="0.15">
      <c r="A22250">
        <v>1501328213</v>
      </c>
    </row>
    <row r="22251" spans="1:1" x14ac:dyDescent="0.15">
      <c r="A22251">
        <v>1501328309</v>
      </c>
    </row>
    <row r="22252" spans="1:1" x14ac:dyDescent="0.15">
      <c r="A22252">
        <v>1501328352</v>
      </c>
    </row>
    <row r="22253" spans="1:1" x14ac:dyDescent="0.15">
      <c r="A22253">
        <v>1501328402</v>
      </c>
    </row>
    <row r="22254" spans="1:1" x14ac:dyDescent="0.15">
      <c r="A22254">
        <v>1501328430</v>
      </c>
    </row>
    <row r="22255" spans="1:1" x14ac:dyDescent="0.15">
      <c r="A22255">
        <v>1501328515</v>
      </c>
    </row>
    <row r="22256" spans="1:1" x14ac:dyDescent="0.15">
      <c r="A22256">
        <v>1501328536</v>
      </c>
    </row>
    <row r="22257" spans="1:1" x14ac:dyDescent="0.15">
      <c r="A22257">
        <v>1501328969</v>
      </c>
    </row>
    <row r="22258" spans="1:1" x14ac:dyDescent="0.15">
      <c r="A22258">
        <v>1501329026</v>
      </c>
    </row>
    <row r="22259" spans="1:1" x14ac:dyDescent="0.15">
      <c r="A22259">
        <v>1501329076</v>
      </c>
    </row>
    <row r="22260" spans="1:1" x14ac:dyDescent="0.15">
      <c r="A22260">
        <v>1501329226</v>
      </c>
    </row>
    <row r="22261" spans="1:1" x14ac:dyDescent="0.15">
      <c r="A22261">
        <v>1501329361</v>
      </c>
    </row>
    <row r="22262" spans="1:1" x14ac:dyDescent="0.15">
      <c r="A22262">
        <v>1501329834</v>
      </c>
    </row>
    <row r="22263" spans="1:1" x14ac:dyDescent="0.15">
      <c r="A22263">
        <v>1501330271</v>
      </c>
    </row>
    <row r="22264" spans="1:1" x14ac:dyDescent="0.15">
      <c r="A22264">
        <v>1501330424</v>
      </c>
    </row>
    <row r="22265" spans="1:1" x14ac:dyDescent="0.15">
      <c r="A22265">
        <v>1501330474</v>
      </c>
    </row>
    <row r="22266" spans="1:1" x14ac:dyDescent="0.15">
      <c r="A22266">
        <v>1501330620</v>
      </c>
    </row>
    <row r="22267" spans="1:1" x14ac:dyDescent="0.15">
      <c r="A22267">
        <v>1501330633</v>
      </c>
    </row>
    <row r="22268" spans="1:1" x14ac:dyDescent="0.15">
      <c r="A22268">
        <v>1501330773</v>
      </c>
    </row>
    <row r="22269" spans="1:1" x14ac:dyDescent="0.15">
      <c r="A22269">
        <v>1501330883</v>
      </c>
    </row>
    <row r="22270" spans="1:1" x14ac:dyDescent="0.15">
      <c r="A22270">
        <v>1501330985</v>
      </c>
    </row>
    <row r="22271" spans="1:1" x14ac:dyDescent="0.15">
      <c r="A22271">
        <v>1501331525</v>
      </c>
    </row>
    <row r="22272" spans="1:1" x14ac:dyDescent="0.15">
      <c r="A22272">
        <v>1501331566</v>
      </c>
    </row>
    <row r="22273" spans="1:1" x14ac:dyDescent="0.15">
      <c r="A22273">
        <v>1501331578</v>
      </c>
    </row>
    <row r="22274" spans="1:1" x14ac:dyDescent="0.15">
      <c r="A22274">
        <v>1501331697</v>
      </c>
    </row>
    <row r="22275" spans="1:1" x14ac:dyDescent="0.15">
      <c r="A22275">
        <v>1501331763</v>
      </c>
    </row>
    <row r="22276" spans="1:1" x14ac:dyDescent="0.15">
      <c r="A22276">
        <v>1501331923</v>
      </c>
    </row>
    <row r="22277" spans="1:1" x14ac:dyDescent="0.15">
      <c r="A22277">
        <v>1501332104</v>
      </c>
    </row>
    <row r="22278" spans="1:1" x14ac:dyDescent="0.15">
      <c r="A22278">
        <v>1501332273</v>
      </c>
    </row>
    <row r="22279" spans="1:1" x14ac:dyDescent="0.15">
      <c r="A22279">
        <v>1501332291</v>
      </c>
    </row>
    <row r="22280" spans="1:1" x14ac:dyDescent="0.15">
      <c r="A22280">
        <v>1501332331</v>
      </c>
    </row>
    <row r="22281" spans="1:1" x14ac:dyDescent="0.15">
      <c r="A22281">
        <v>1501332400</v>
      </c>
    </row>
    <row r="22282" spans="1:1" x14ac:dyDescent="0.15">
      <c r="A22282">
        <v>1501332462</v>
      </c>
    </row>
    <row r="22283" spans="1:1" x14ac:dyDescent="0.15">
      <c r="A22283">
        <v>1501333027</v>
      </c>
    </row>
    <row r="22284" spans="1:1" x14ac:dyDescent="0.15">
      <c r="A22284">
        <v>1501333034</v>
      </c>
    </row>
    <row r="22285" spans="1:1" x14ac:dyDescent="0.15">
      <c r="A22285">
        <v>1501333039</v>
      </c>
    </row>
    <row r="22286" spans="1:1" x14ac:dyDescent="0.15">
      <c r="A22286">
        <v>1501333424</v>
      </c>
    </row>
    <row r="22287" spans="1:1" x14ac:dyDescent="0.15">
      <c r="A22287">
        <v>1501333694</v>
      </c>
    </row>
    <row r="22288" spans="1:1" x14ac:dyDescent="0.15">
      <c r="A22288">
        <v>1501333703</v>
      </c>
    </row>
    <row r="22289" spans="1:1" x14ac:dyDescent="0.15">
      <c r="A22289">
        <v>1501333809</v>
      </c>
    </row>
    <row r="22290" spans="1:1" x14ac:dyDescent="0.15">
      <c r="A22290">
        <v>1501333965</v>
      </c>
    </row>
    <row r="22291" spans="1:1" x14ac:dyDescent="0.15">
      <c r="A22291">
        <v>1501334038</v>
      </c>
    </row>
    <row r="22292" spans="1:1" x14ac:dyDescent="0.15">
      <c r="A22292">
        <v>1501334333</v>
      </c>
    </row>
    <row r="22293" spans="1:1" x14ac:dyDescent="0.15">
      <c r="A22293">
        <v>1501334599</v>
      </c>
    </row>
    <row r="22294" spans="1:1" x14ac:dyDescent="0.15">
      <c r="A22294">
        <v>1501335331</v>
      </c>
    </row>
    <row r="22295" spans="1:1" x14ac:dyDescent="0.15">
      <c r="A22295">
        <v>1501335430</v>
      </c>
    </row>
    <row r="22296" spans="1:1" x14ac:dyDescent="0.15">
      <c r="A22296">
        <v>1501335537</v>
      </c>
    </row>
    <row r="22297" spans="1:1" x14ac:dyDescent="0.15">
      <c r="A22297">
        <v>1501335547</v>
      </c>
    </row>
    <row r="22298" spans="1:1" x14ac:dyDescent="0.15">
      <c r="A22298">
        <v>1501335559</v>
      </c>
    </row>
    <row r="22299" spans="1:1" x14ac:dyDescent="0.15">
      <c r="A22299">
        <v>1501335728</v>
      </c>
    </row>
    <row r="22300" spans="1:1" x14ac:dyDescent="0.15">
      <c r="A22300">
        <v>1501335845</v>
      </c>
    </row>
    <row r="22301" spans="1:1" x14ac:dyDescent="0.15">
      <c r="A22301">
        <v>1501335968</v>
      </c>
    </row>
    <row r="22302" spans="1:1" x14ac:dyDescent="0.15">
      <c r="A22302">
        <v>1501336091</v>
      </c>
    </row>
    <row r="22303" spans="1:1" x14ac:dyDescent="0.15">
      <c r="A22303">
        <v>1501336353</v>
      </c>
    </row>
    <row r="22304" spans="1:1" x14ac:dyDescent="0.15">
      <c r="A22304">
        <v>1501336364</v>
      </c>
    </row>
    <row r="22305" spans="1:1" x14ac:dyDescent="0.15">
      <c r="A22305">
        <v>1501336398</v>
      </c>
    </row>
    <row r="22306" spans="1:1" x14ac:dyDescent="0.15">
      <c r="A22306">
        <v>1501336551</v>
      </c>
    </row>
    <row r="22307" spans="1:1" x14ac:dyDescent="0.15">
      <c r="A22307">
        <v>1501336649</v>
      </c>
    </row>
    <row r="22308" spans="1:1" x14ac:dyDescent="0.15">
      <c r="A22308">
        <v>1501336827</v>
      </c>
    </row>
    <row r="22309" spans="1:1" x14ac:dyDescent="0.15">
      <c r="A22309">
        <v>1501336831</v>
      </c>
    </row>
    <row r="22310" spans="1:1" x14ac:dyDescent="0.15">
      <c r="A22310">
        <v>1501336866</v>
      </c>
    </row>
    <row r="22311" spans="1:1" x14ac:dyDescent="0.15">
      <c r="A22311">
        <v>1501336886</v>
      </c>
    </row>
    <row r="22312" spans="1:1" x14ac:dyDescent="0.15">
      <c r="A22312">
        <v>1501337242</v>
      </c>
    </row>
    <row r="22313" spans="1:1" x14ac:dyDescent="0.15">
      <c r="A22313">
        <v>1501337252</v>
      </c>
    </row>
    <row r="22314" spans="1:1" x14ac:dyDescent="0.15">
      <c r="A22314">
        <v>1501337528</v>
      </c>
    </row>
    <row r="22315" spans="1:1" x14ac:dyDescent="0.15">
      <c r="A22315">
        <v>1501337537</v>
      </c>
    </row>
    <row r="22316" spans="1:1" x14ac:dyDescent="0.15">
      <c r="A22316">
        <v>1501337752</v>
      </c>
    </row>
    <row r="22317" spans="1:1" x14ac:dyDescent="0.15">
      <c r="A22317">
        <v>1501338052</v>
      </c>
    </row>
    <row r="22318" spans="1:1" x14ac:dyDescent="0.15">
      <c r="A22318">
        <v>1501338101</v>
      </c>
    </row>
    <row r="22319" spans="1:1" x14ac:dyDescent="0.15">
      <c r="A22319">
        <v>1501338194</v>
      </c>
    </row>
    <row r="22320" spans="1:1" x14ac:dyDescent="0.15">
      <c r="A22320">
        <v>1501338260</v>
      </c>
    </row>
    <row r="22321" spans="1:1" x14ac:dyDescent="0.15">
      <c r="A22321">
        <v>1501338413</v>
      </c>
    </row>
    <row r="22322" spans="1:1" x14ac:dyDescent="0.15">
      <c r="A22322">
        <v>1501338432</v>
      </c>
    </row>
    <row r="22323" spans="1:1" x14ac:dyDescent="0.15">
      <c r="A22323">
        <v>1501338470</v>
      </c>
    </row>
    <row r="22324" spans="1:1" x14ac:dyDescent="0.15">
      <c r="A22324">
        <v>1501338695</v>
      </c>
    </row>
    <row r="22325" spans="1:1" x14ac:dyDescent="0.15">
      <c r="A22325">
        <v>1501338851</v>
      </c>
    </row>
    <row r="22326" spans="1:1" x14ac:dyDescent="0.15">
      <c r="A22326">
        <v>1501338904</v>
      </c>
    </row>
    <row r="22327" spans="1:1" x14ac:dyDescent="0.15">
      <c r="A22327">
        <v>1501338988</v>
      </c>
    </row>
    <row r="22328" spans="1:1" x14ac:dyDescent="0.15">
      <c r="A22328">
        <v>1501339051</v>
      </c>
    </row>
    <row r="22329" spans="1:1" x14ac:dyDescent="0.15">
      <c r="A22329">
        <v>1501339061</v>
      </c>
    </row>
    <row r="22330" spans="1:1" x14ac:dyDescent="0.15">
      <c r="A22330">
        <v>1501339092</v>
      </c>
    </row>
    <row r="22331" spans="1:1" x14ac:dyDescent="0.15">
      <c r="A22331">
        <v>1501339217</v>
      </c>
    </row>
    <row r="22332" spans="1:1" x14ac:dyDescent="0.15">
      <c r="A22332">
        <v>1501339365</v>
      </c>
    </row>
    <row r="22333" spans="1:1" x14ac:dyDescent="0.15">
      <c r="A22333">
        <v>1501339552</v>
      </c>
    </row>
    <row r="22334" spans="1:1" x14ac:dyDescent="0.15">
      <c r="A22334">
        <v>1501339580</v>
      </c>
    </row>
    <row r="22335" spans="1:1" x14ac:dyDescent="0.15">
      <c r="A22335">
        <v>1501339623</v>
      </c>
    </row>
    <row r="22336" spans="1:1" x14ac:dyDescent="0.15">
      <c r="A22336">
        <v>1501339667</v>
      </c>
    </row>
    <row r="22337" spans="1:1" x14ac:dyDescent="0.15">
      <c r="A22337">
        <v>1501339706</v>
      </c>
    </row>
    <row r="22338" spans="1:1" x14ac:dyDescent="0.15">
      <c r="A22338">
        <v>1501339916</v>
      </c>
    </row>
    <row r="22339" spans="1:1" x14ac:dyDescent="0.15">
      <c r="A22339">
        <v>1501339984</v>
      </c>
    </row>
    <row r="22340" spans="1:1" x14ac:dyDescent="0.15">
      <c r="A22340">
        <v>1501340079</v>
      </c>
    </row>
    <row r="22341" spans="1:1" x14ac:dyDescent="0.15">
      <c r="A22341">
        <v>1501340344</v>
      </c>
    </row>
    <row r="22342" spans="1:1" x14ac:dyDescent="0.15">
      <c r="A22342">
        <v>1501340361</v>
      </c>
    </row>
    <row r="22343" spans="1:1" x14ac:dyDescent="0.15">
      <c r="A22343">
        <v>1501340669</v>
      </c>
    </row>
    <row r="22344" spans="1:1" x14ac:dyDescent="0.15">
      <c r="A22344">
        <v>1501340764</v>
      </c>
    </row>
    <row r="22345" spans="1:1" x14ac:dyDescent="0.15">
      <c r="A22345">
        <v>1501340787</v>
      </c>
    </row>
    <row r="22346" spans="1:1" x14ac:dyDescent="0.15">
      <c r="A22346">
        <v>1501341007</v>
      </c>
    </row>
    <row r="22347" spans="1:1" x14ac:dyDescent="0.15">
      <c r="A22347">
        <v>1501341101</v>
      </c>
    </row>
    <row r="22348" spans="1:1" x14ac:dyDescent="0.15">
      <c r="A22348">
        <v>1501341110</v>
      </c>
    </row>
    <row r="22349" spans="1:1" x14ac:dyDescent="0.15">
      <c r="A22349">
        <v>1501341120</v>
      </c>
    </row>
    <row r="22350" spans="1:1" x14ac:dyDescent="0.15">
      <c r="A22350">
        <v>1501341220</v>
      </c>
    </row>
    <row r="22351" spans="1:1" x14ac:dyDescent="0.15">
      <c r="A22351">
        <v>1501341233</v>
      </c>
    </row>
    <row r="22352" spans="1:1" x14ac:dyDescent="0.15">
      <c r="A22352">
        <v>1501341328</v>
      </c>
    </row>
    <row r="22353" spans="1:1" x14ac:dyDescent="0.15">
      <c r="A22353">
        <v>1501341428</v>
      </c>
    </row>
    <row r="22354" spans="1:1" x14ac:dyDescent="0.15">
      <c r="A22354">
        <v>1501341529</v>
      </c>
    </row>
    <row r="22355" spans="1:1" x14ac:dyDescent="0.15">
      <c r="A22355">
        <v>1501341573</v>
      </c>
    </row>
    <row r="22356" spans="1:1" x14ac:dyDescent="0.15">
      <c r="A22356">
        <v>1501341698</v>
      </c>
    </row>
    <row r="22357" spans="1:1" x14ac:dyDescent="0.15">
      <c r="A22357">
        <v>1501341788</v>
      </c>
    </row>
    <row r="22358" spans="1:1" x14ac:dyDescent="0.15">
      <c r="A22358">
        <v>1501341821</v>
      </c>
    </row>
    <row r="22359" spans="1:1" x14ac:dyDescent="0.15">
      <c r="A22359">
        <v>1501341849</v>
      </c>
    </row>
    <row r="22360" spans="1:1" x14ac:dyDescent="0.15">
      <c r="A22360">
        <v>1501342071</v>
      </c>
    </row>
    <row r="22361" spans="1:1" x14ac:dyDescent="0.15">
      <c r="A22361">
        <v>1501342112</v>
      </c>
    </row>
    <row r="22362" spans="1:1" x14ac:dyDescent="0.15">
      <c r="A22362">
        <v>1501342871</v>
      </c>
    </row>
    <row r="22363" spans="1:1" x14ac:dyDescent="0.15">
      <c r="A22363">
        <v>1501343187</v>
      </c>
    </row>
    <row r="22364" spans="1:1" x14ac:dyDescent="0.15">
      <c r="A22364">
        <v>1501343523</v>
      </c>
    </row>
    <row r="22365" spans="1:1" x14ac:dyDescent="0.15">
      <c r="A22365">
        <v>1501343655</v>
      </c>
    </row>
    <row r="22366" spans="1:1" x14ac:dyDescent="0.15">
      <c r="A22366">
        <v>1501343660</v>
      </c>
    </row>
    <row r="22367" spans="1:1" x14ac:dyDescent="0.15">
      <c r="A22367">
        <v>1501343902</v>
      </c>
    </row>
    <row r="22368" spans="1:1" x14ac:dyDescent="0.15">
      <c r="A22368">
        <v>1501344011</v>
      </c>
    </row>
    <row r="22369" spans="1:1" x14ac:dyDescent="0.15">
      <c r="A22369">
        <v>1501344035</v>
      </c>
    </row>
    <row r="22370" spans="1:1" x14ac:dyDescent="0.15">
      <c r="A22370">
        <v>1501344172</v>
      </c>
    </row>
    <row r="22371" spans="1:1" x14ac:dyDescent="0.15">
      <c r="A22371">
        <v>1501344574</v>
      </c>
    </row>
    <row r="22372" spans="1:1" x14ac:dyDescent="0.15">
      <c r="A22372">
        <v>1501344662</v>
      </c>
    </row>
    <row r="22373" spans="1:1" x14ac:dyDescent="0.15">
      <c r="A22373">
        <v>1501344802</v>
      </c>
    </row>
    <row r="22374" spans="1:1" x14ac:dyDescent="0.15">
      <c r="A22374">
        <v>1501344856</v>
      </c>
    </row>
    <row r="22375" spans="1:1" x14ac:dyDescent="0.15">
      <c r="A22375">
        <v>1501344887</v>
      </c>
    </row>
    <row r="22376" spans="1:1" x14ac:dyDescent="0.15">
      <c r="A22376">
        <v>1501345145</v>
      </c>
    </row>
    <row r="22377" spans="1:1" x14ac:dyDescent="0.15">
      <c r="A22377">
        <v>1501345225</v>
      </c>
    </row>
    <row r="22378" spans="1:1" x14ac:dyDescent="0.15">
      <c r="A22378">
        <v>1501345264</v>
      </c>
    </row>
    <row r="22379" spans="1:1" x14ac:dyDescent="0.15">
      <c r="A22379">
        <v>1501345297</v>
      </c>
    </row>
    <row r="22380" spans="1:1" x14ac:dyDescent="0.15">
      <c r="A22380">
        <v>1501345315</v>
      </c>
    </row>
    <row r="22381" spans="1:1" x14ac:dyDescent="0.15">
      <c r="A22381">
        <v>1501345453</v>
      </c>
    </row>
    <row r="22382" spans="1:1" x14ac:dyDescent="0.15">
      <c r="A22382">
        <v>1501345633</v>
      </c>
    </row>
    <row r="22383" spans="1:1" x14ac:dyDescent="0.15">
      <c r="A22383">
        <v>1501345686</v>
      </c>
    </row>
    <row r="22384" spans="1:1" x14ac:dyDescent="0.15">
      <c r="A22384">
        <v>1501346116</v>
      </c>
    </row>
    <row r="22385" spans="1:1" x14ac:dyDescent="0.15">
      <c r="A22385">
        <v>1501346681</v>
      </c>
    </row>
    <row r="22386" spans="1:1" x14ac:dyDescent="0.15">
      <c r="A22386">
        <v>1501347407</v>
      </c>
    </row>
    <row r="22387" spans="1:1" x14ac:dyDescent="0.15">
      <c r="A22387">
        <v>1501347437</v>
      </c>
    </row>
    <row r="22388" spans="1:1" x14ac:dyDescent="0.15">
      <c r="A22388">
        <v>1501347507</v>
      </c>
    </row>
    <row r="22389" spans="1:1" x14ac:dyDescent="0.15">
      <c r="A22389">
        <v>1501347944</v>
      </c>
    </row>
    <row r="22390" spans="1:1" x14ac:dyDescent="0.15">
      <c r="A22390">
        <v>1501348143</v>
      </c>
    </row>
    <row r="22391" spans="1:1" x14ac:dyDescent="0.15">
      <c r="A22391">
        <v>1501348148</v>
      </c>
    </row>
    <row r="22392" spans="1:1" x14ac:dyDescent="0.15">
      <c r="A22392">
        <v>1501348378</v>
      </c>
    </row>
    <row r="22393" spans="1:1" x14ac:dyDescent="0.15">
      <c r="A22393">
        <v>1501348704</v>
      </c>
    </row>
    <row r="22394" spans="1:1" x14ac:dyDescent="0.15">
      <c r="A22394">
        <v>1501348806</v>
      </c>
    </row>
    <row r="22395" spans="1:1" x14ac:dyDescent="0.15">
      <c r="A22395">
        <v>1501348917</v>
      </c>
    </row>
    <row r="22396" spans="1:1" x14ac:dyDescent="0.15">
      <c r="A22396">
        <v>1501348927</v>
      </c>
    </row>
    <row r="22397" spans="1:1" x14ac:dyDescent="0.15">
      <c r="A22397">
        <v>1501349183</v>
      </c>
    </row>
    <row r="22398" spans="1:1" x14ac:dyDescent="0.15">
      <c r="A22398">
        <v>1501349285</v>
      </c>
    </row>
    <row r="22399" spans="1:1" x14ac:dyDescent="0.15">
      <c r="A22399">
        <v>1501349707</v>
      </c>
    </row>
    <row r="22400" spans="1:1" x14ac:dyDescent="0.15">
      <c r="A22400">
        <v>1501350303</v>
      </c>
    </row>
    <row r="22401" spans="1:1" x14ac:dyDescent="0.15">
      <c r="A22401">
        <v>1501350305</v>
      </c>
    </row>
    <row r="22402" spans="1:1" x14ac:dyDescent="0.15">
      <c r="A22402">
        <v>1501350569</v>
      </c>
    </row>
    <row r="22403" spans="1:1" x14ac:dyDescent="0.15">
      <c r="A22403">
        <v>1501350748</v>
      </c>
    </row>
    <row r="22404" spans="1:1" x14ac:dyDescent="0.15">
      <c r="A22404">
        <v>1501350756</v>
      </c>
    </row>
    <row r="22405" spans="1:1" x14ac:dyDescent="0.15">
      <c r="A22405">
        <v>1501350826</v>
      </c>
    </row>
    <row r="22406" spans="1:1" x14ac:dyDescent="0.15">
      <c r="A22406">
        <v>1501350865</v>
      </c>
    </row>
    <row r="22407" spans="1:1" x14ac:dyDescent="0.15">
      <c r="A22407">
        <v>1501350885</v>
      </c>
    </row>
    <row r="22408" spans="1:1" x14ac:dyDescent="0.15">
      <c r="A22408">
        <v>1501351063</v>
      </c>
    </row>
    <row r="22409" spans="1:1" x14ac:dyDescent="0.15">
      <c r="A22409">
        <v>1501351132</v>
      </c>
    </row>
    <row r="22410" spans="1:1" x14ac:dyDescent="0.15">
      <c r="A22410">
        <v>1501351184</v>
      </c>
    </row>
    <row r="22411" spans="1:1" x14ac:dyDescent="0.15">
      <c r="A22411">
        <v>1501351355</v>
      </c>
    </row>
    <row r="22412" spans="1:1" x14ac:dyDescent="0.15">
      <c r="A22412">
        <v>1501351518</v>
      </c>
    </row>
    <row r="22413" spans="1:1" x14ac:dyDescent="0.15">
      <c r="A22413">
        <v>1501351678</v>
      </c>
    </row>
    <row r="22414" spans="1:1" x14ac:dyDescent="0.15">
      <c r="A22414">
        <v>1501352008</v>
      </c>
    </row>
    <row r="22415" spans="1:1" x14ac:dyDescent="0.15">
      <c r="A22415">
        <v>1501352009</v>
      </c>
    </row>
    <row r="22416" spans="1:1" x14ac:dyDescent="0.15">
      <c r="A22416">
        <v>1501352106</v>
      </c>
    </row>
    <row r="22417" spans="1:1" x14ac:dyDescent="0.15">
      <c r="A22417">
        <v>1501352161</v>
      </c>
    </row>
    <row r="22418" spans="1:1" x14ac:dyDescent="0.15">
      <c r="A22418">
        <v>1501352274</v>
      </c>
    </row>
    <row r="22419" spans="1:1" x14ac:dyDescent="0.15">
      <c r="A22419">
        <v>1501352386</v>
      </c>
    </row>
    <row r="22420" spans="1:1" x14ac:dyDescent="0.15">
      <c r="A22420">
        <v>1501352420</v>
      </c>
    </row>
    <row r="22421" spans="1:1" x14ac:dyDescent="0.15">
      <c r="A22421">
        <v>1501352752</v>
      </c>
    </row>
    <row r="22422" spans="1:1" x14ac:dyDescent="0.15">
      <c r="A22422">
        <v>1501352799</v>
      </c>
    </row>
    <row r="22423" spans="1:1" x14ac:dyDescent="0.15">
      <c r="A22423">
        <v>1501353034</v>
      </c>
    </row>
    <row r="22424" spans="1:1" x14ac:dyDescent="0.15">
      <c r="A22424">
        <v>1501353163</v>
      </c>
    </row>
    <row r="22425" spans="1:1" x14ac:dyDescent="0.15">
      <c r="A22425">
        <v>1501353273</v>
      </c>
    </row>
    <row r="22426" spans="1:1" x14ac:dyDescent="0.15">
      <c r="A22426">
        <v>1501353317</v>
      </c>
    </row>
    <row r="22427" spans="1:1" x14ac:dyDescent="0.15">
      <c r="A22427">
        <v>1501353521</v>
      </c>
    </row>
    <row r="22428" spans="1:1" x14ac:dyDescent="0.15">
      <c r="A22428">
        <v>1501353586</v>
      </c>
    </row>
    <row r="22429" spans="1:1" x14ac:dyDescent="0.15">
      <c r="A22429">
        <v>1501353683</v>
      </c>
    </row>
    <row r="22430" spans="1:1" x14ac:dyDescent="0.15">
      <c r="A22430">
        <v>1501353798</v>
      </c>
    </row>
    <row r="22431" spans="1:1" x14ac:dyDescent="0.15">
      <c r="A22431">
        <v>1501354119</v>
      </c>
    </row>
    <row r="22432" spans="1:1" x14ac:dyDescent="0.15">
      <c r="A22432">
        <v>1501354470</v>
      </c>
    </row>
    <row r="22433" spans="1:1" x14ac:dyDescent="0.15">
      <c r="A22433">
        <v>1501354854</v>
      </c>
    </row>
    <row r="22434" spans="1:1" x14ac:dyDescent="0.15">
      <c r="A22434">
        <v>1501355337</v>
      </c>
    </row>
    <row r="22435" spans="1:1" x14ac:dyDescent="0.15">
      <c r="A22435">
        <v>1501355407</v>
      </c>
    </row>
    <row r="22436" spans="1:1" x14ac:dyDescent="0.15">
      <c r="A22436">
        <v>1501355431</v>
      </c>
    </row>
    <row r="22437" spans="1:1" x14ac:dyDescent="0.15">
      <c r="A22437">
        <v>1501355433</v>
      </c>
    </row>
    <row r="22438" spans="1:1" x14ac:dyDescent="0.15">
      <c r="A22438">
        <v>1501356051</v>
      </c>
    </row>
    <row r="22439" spans="1:1" x14ac:dyDescent="0.15">
      <c r="A22439">
        <v>1501356201</v>
      </c>
    </row>
    <row r="22440" spans="1:1" x14ac:dyDescent="0.15">
      <c r="A22440">
        <v>1501356365</v>
      </c>
    </row>
    <row r="22441" spans="1:1" x14ac:dyDescent="0.15">
      <c r="A22441">
        <v>1501356396</v>
      </c>
    </row>
    <row r="22442" spans="1:1" x14ac:dyDescent="0.15">
      <c r="A22442">
        <v>1501356600</v>
      </c>
    </row>
    <row r="22443" spans="1:1" x14ac:dyDescent="0.15">
      <c r="A22443">
        <v>1501356774</v>
      </c>
    </row>
    <row r="22444" spans="1:1" x14ac:dyDescent="0.15">
      <c r="A22444">
        <v>1501356810</v>
      </c>
    </row>
    <row r="22445" spans="1:1" x14ac:dyDescent="0.15">
      <c r="A22445">
        <v>1501356949</v>
      </c>
    </row>
    <row r="22446" spans="1:1" x14ac:dyDescent="0.15">
      <c r="A22446">
        <v>1501357065</v>
      </c>
    </row>
    <row r="22447" spans="1:1" x14ac:dyDescent="0.15">
      <c r="A22447">
        <v>1501357449</v>
      </c>
    </row>
    <row r="22448" spans="1:1" x14ac:dyDescent="0.15">
      <c r="A22448">
        <v>1501357505</v>
      </c>
    </row>
    <row r="22449" spans="1:1" x14ac:dyDescent="0.15">
      <c r="A22449">
        <v>1501357532</v>
      </c>
    </row>
    <row r="22450" spans="1:1" x14ac:dyDescent="0.15">
      <c r="A22450">
        <v>1501357819</v>
      </c>
    </row>
    <row r="22451" spans="1:1" x14ac:dyDescent="0.15">
      <c r="A22451">
        <v>1501358014</v>
      </c>
    </row>
    <row r="22452" spans="1:1" x14ac:dyDescent="0.15">
      <c r="A22452">
        <v>1501358123</v>
      </c>
    </row>
    <row r="22453" spans="1:1" x14ac:dyDescent="0.15">
      <c r="A22453">
        <v>1501358223</v>
      </c>
    </row>
    <row r="22454" spans="1:1" x14ac:dyDescent="0.15">
      <c r="A22454">
        <v>1501358351</v>
      </c>
    </row>
    <row r="22455" spans="1:1" x14ac:dyDescent="0.15">
      <c r="A22455">
        <v>1501358368</v>
      </c>
    </row>
    <row r="22456" spans="1:1" x14ac:dyDescent="0.15">
      <c r="A22456">
        <v>1501358375</v>
      </c>
    </row>
    <row r="22457" spans="1:1" x14ac:dyDescent="0.15">
      <c r="A22457">
        <v>1501358489</v>
      </c>
    </row>
    <row r="22458" spans="1:1" x14ac:dyDescent="0.15">
      <c r="A22458">
        <v>1501358555</v>
      </c>
    </row>
    <row r="22459" spans="1:1" x14ac:dyDescent="0.15">
      <c r="A22459">
        <v>1501358578</v>
      </c>
    </row>
    <row r="22460" spans="1:1" x14ac:dyDescent="0.15">
      <c r="A22460">
        <v>1501358596</v>
      </c>
    </row>
    <row r="22461" spans="1:1" x14ac:dyDescent="0.15">
      <c r="A22461">
        <v>1501358831</v>
      </c>
    </row>
    <row r="22462" spans="1:1" x14ac:dyDescent="0.15">
      <c r="A22462">
        <v>1501358838</v>
      </c>
    </row>
    <row r="22463" spans="1:1" x14ac:dyDescent="0.15">
      <c r="A22463">
        <v>1501359055</v>
      </c>
    </row>
    <row r="22464" spans="1:1" x14ac:dyDescent="0.15">
      <c r="A22464">
        <v>1501359156</v>
      </c>
    </row>
    <row r="22465" spans="1:1" x14ac:dyDescent="0.15">
      <c r="A22465">
        <v>1501359202</v>
      </c>
    </row>
    <row r="22466" spans="1:1" x14ac:dyDescent="0.15">
      <c r="A22466">
        <v>1501360018</v>
      </c>
    </row>
    <row r="22467" spans="1:1" x14ac:dyDescent="0.15">
      <c r="A22467">
        <v>1501360186</v>
      </c>
    </row>
    <row r="22468" spans="1:1" x14ac:dyDescent="0.15">
      <c r="A22468">
        <v>1501360247</v>
      </c>
    </row>
    <row r="22469" spans="1:1" x14ac:dyDescent="0.15">
      <c r="A22469">
        <v>1501360263</v>
      </c>
    </row>
    <row r="22470" spans="1:1" x14ac:dyDescent="0.15">
      <c r="A22470">
        <v>1501361022</v>
      </c>
    </row>
    <row r="22471" spans="1:1" x14ac:dyDescent="0.15">
      <c r="A22471">
        <v>1501361726</v>
      </c>
    </row>
    <row r="22472" spans="1:1" x14ac:dyDescent="0.15">
      <c r="A22472">
        <v>1501361738</v>
      </c>
    </row>
    <row r="22473" spans="1:1" x14ac:dyDescent="0.15">
      <c r="A22473">
        <v>1501361744</v>
      </c>
    </row>
    <row r="22474" spans="1:1" x14ac:dyDescent="0.15">
      <c r="A22474">
        <v>1501361985</v>
      </c>
    </row>
    <row r="22475" spans="1:1" x14ac:dyDescent="0.15">
      <c r="A22475">
        <v>1501362015</v>
      </c>
    </row>
    <row r="22476" spans="1:1" x14ac:dyDescent="0.15">
      <c r="A22476">
        <v>1501362254</v>
      </c>
    </row>
    <row r="22477" spans="1:1" x14ac:dyDescent="0.15">
      <c r="A22477">
        <v>1501362465</v>
      </c>
    </row>
    <row r="22478" spans="1:1" x14ac:dyDescent="0.15">
      <c r="A22478">
        <v>1501362469</v>
      </c>
    </row>
    <row r="22479" spans="1:1" x14ac:dyDescent="0.15">
      <c r="A22479">
        <v>1501362505</v>
      </c>
    </row>
    <row r="22480" spans="1:1" x14ac:dyDescent="0.15">
      <c r="A22480">
        <v>1501362725</v>
      </c>
    </row>
    <row r="22481" spans="1:1" x14ac:dyDescent="0.15">
      <c r="A22481">
        <v>1501362825</v>
      </c>
    </row>
    <row r="22482" spans="1:1" x14ac:dyDescent="0.15">
      <c r="A22482">
        <v>1501363046</v>
      </c>
    </row>
    <row r="22483" spans="1:1" x14ac:dyDescent="0.15">
      <c r="A22483">
        <v>1501363056</v>
      </c>
    </row>
    <row r="22484" spans="1:1" x14ac:dyDescent="0.15">
      <c r="A22484">
        <v>1501363140</v>
      </c>
    </row>
    <row r="22485" spans="1:1" x14ac:dyDescent="0.15">
      <c r="A22485">
        <v>1501363146</v>
      </c>
    </row>
    <row r="22486" spans="1:1" x14ac:dyDescent="0.15">
      <c r="A22486">
        <v>1501363592</v>
      </c>
    </row>
    <row r="22487" spans="1:1" x14ac:dyDescent="0.15">
      <c r="A22487">
        <v>1501363642</v>
      </c>
    </row>
    <row r="22488" spans="1:1" x14ac:dyDescent="0.15">
      <c r="A22488">
        <v>1501363814</v>
      </c>
    </row>
    <row r="22489" spans="1:1" x14ac:dyDescent="0.15">
      <c r="A22489">
        <v>1501364088</v>
      </c>
    </row>
    <row r="22490" spans="1:1" x14ac:dyDescent="0.15">
      <c r="A22490">
        <v>1501364129</v>
      </c>
    </row>
    <row r="22491" spans="1:1" x14ac:dyDescent="0.15">
      <c r="A22491">
        <v>1501364353</v>
      </c>
    </row>
    <row r="22492" spans="1:1" x14ac:dyDescent="0.15">
      <c r="A22492">
        <v>1501364467</v>
      </c>
    </row>
    <row r="22493" spans="1:1" x14ac:dyDescent="0.15">
      <c r="A22493">
        <v>1501364666</v>
      </c>
    </row>
    <row r="22494" spans="1:1" x14ac:dyDescent="0.15">
      <c r="A22494">
        <v>1501364699</v>
      </c>
    </row>
    <row r="22495" spans="1:1" x14ac:dyDescent="0.15">
      <c r="A22495">
        <v>1501364867</v>
      </c>
    </row>
    <row r="22496" spans="1:1" x14ac:dyDescent="0.15">
      <c r="A22496">
        <v>1501364893</v>
      </c>
    </row>
    <row r="22497" spans="1:1" x14ac:dyDescent="0.15">
      <c r="A22497">
        <v>1501364983</v>
      </c>
    </row>
    <row r="22498" spans="1:1" x14ac:dyDescent="0.15">
      <c r="A22498">
        <v>1501365030</v>
      </c>
    </row>
    <row r="22499" spans="1:1" x14ac:dyDescent="0.15">
      <c r="A22499">
        <v>1501365112</v>
      </c>
    </row>
    <row r="22500" spans="1:1" x14ac:dyDescent="0.15">
      <c r="A22500">
        <v>1501365396</v>
      </c>
    </row>
    <row r="22501" spans="1:1" x14ac:dyDescent="0.15">
      <c r="A22501">
        <v>1501365428</v>
      </c>
    </row>
    <row r="22502" spans="1:1" x14ac:dyDescent="0.15">
      <c r="A22502">
        <v>1501365590</v>
      </c>
    </row>
    <row r="22503" spans="1:1" x14ac:dyDescent="0.15">
      <c r="A22503">
        <v>1501365618</v>
      </c>
    </row>
    <row r="22504" spans="1:1" x14ac:dyDescent="0.15">
      <c r="A22504">
        <v>1501365630</v>
      </c>
    </row>
    <row r="22505" spans="1:1" x14ac:dyDescent="0.15">
      <c r="A22505">
        <v>1501365803</v>
      </c>
    </row>
    <row r="22506" spans="1:1" x14ac:dyDescent="0.15">
      <c r="A22506">
        <v>1501365868</v>
      </c>
    </row>
    <row r="22507" spans="1:1" x14ac:dyDescent="0.15">
      <c r="A22507">
        <v>1501365977</v>
      </c>
    </row>
    <row r="22508" spans="1:1" x14ac:dyDescent="0.15">
      <c r="A22508">
        <v>1501366312</v>
      </c>
    </row>
    <row r="22509" spans="1:1" x14ac:dyDescent="0.15">
      <c r="A22509">
        <v>1501366703</v>
      </c>
    </row>
    <row r="22510" spans="1:1" x14ac:dyDescent="0.15">
      <c r="A22510">
        <v>1501366710</v>
      </c>
    </row>
    <row r="22511" spans="1:1" x14ac:dyDescent="0.15">
      <c r="A22511">
        <v>1501367061</v>
      </c>
    </row>
    <row r="22512" spans="1:1" x14ac:dyDescent="0.15">
      <c r="A22512">
        <v>1501367237</v>
      </c>
    </row>
    <row r="22513" spans="1:1" x14ac:dyDescent="0.15">
      <c r="A22513">
        <v>1501367307</v>
      </c>
    </row>
    <row r="22514" spans="1:1" x14ac:dyDescent="0.15">
      <c r="A22514">
        <v>1501367322</v>
      </c>
    </row>
    <row r="22515" spans="1:1" x14ac:dyDescent="0.15">
      <c r="A22515">
        <v>1501367355</v>
      </c>
    </row>
    <row r="22516" spans="1:1" x14ac:dyDescent="0.15">
      <c r="A22516">
        <v>1501367488</v>
      </c>
    </row>
    <row r="22517" spans="1:1" x14ac:dyDescent="0.15">
      <c r="A22517">
        <v>1501367640</v>
      </c>
    </row>
    <row r="22518" spans="1:1" x14ac:dyDescent="0.15">
      <c r="A22518">
        <v>1501367700</v>
      </c>
    </row>
    <row r="22519" spans="1:1" x14ac:dyDescent="0.15">
      <c r="A22519">
        <v>1501367744</v>
      </c>
    </row>
    <row r="22520" spans="1:1" x14ac:dyDescent="0.15">
      <c r="A22520">
        <v>1501367749</v>
      </c>
    </row>
    <row r="22521" spans="1:1" x14ac:dyDescent="0.15">
      <c r="A22521">
        <v>1501367853</v>
      </c>
    </row>
    <row r="22522" spans="1:1" x14ac:dyDescent="0.15">
      <c r="A22522">
        <v>1501367875</v>
      </c>
    </row>
    <row r="22523" spans="1:1" x14ac:dyDescent="0.15">
      <c r="A22523">
        <v>1501367954</v>
      </c>
    </row>
    <row r="22524" spans="1:1" x14ac:dyDescent="0.15">
      <c r="A22524">
        <v>1501368352</v>
      </c>
    </row>
    <row r="22525" spans="1:1" x14ac:dyDescent="0.15">
      <c r="A22525">
        <v>1501368403</v>
      </c>
    </row>
    <row r="22526" spans="1:1" x14ac:dyDescent="0.15">
      <c r="A22526">
        <v>1501368636</v>
      </c>
    </row>
    <row r="22527" spans="1:1" x14ac:dyDescent="0.15">
      <c r="A22527">
        <v>1501368640</v>
      </c>
    </row>
    <row r="22528" spans="1:1" x14ac:dyDescent="0.15">
      <c r="A22528">
        <v>1501369034</v>
      </c>
    </row>
    <row r="22529" spans="1:1" x14ac:dyDescent="0.15">
      <c r="A22529">
        <v>1501369248</v>
      </c>
    </row>
    <row r="22530" spans="1:1" x14ac:dyDescent="0.15">
      <c r="A22530">
        <v>1501369276</v>
      </c>
    </row>
    <row r="22531" spans="1:1" x14ac:dyDescent="0.15">
      <c r="A22531">
        <v>1501369321</v>
      </c>
    </row>
    <row r="22532" spans="1:1" x14ac:dyDescent="0.15">
      <c r="A22532">
        <v>1501369327</v>
      </c>
    </row>
    <row r="22533" spans="1:1" x14ac:dyDescent="0.15">
      <c r="A22533">
        <v>1501369570</v>
      </c>
    </row>
    <row r="22534" spans="1:1" x14ac:dyDescent="0.15">
      <c r="A22534">
        <v>1501369656</v>
      </c>
    </row>
    <row r="22535" spans="1:1" x14ac:dyDescent="0.15">
      <c r="A22535">
        <v>1501369719</v>
      </c>
    </row>
    <row r="22536" spans="1:1" x14ac:dyDescent="0.15">
      <c r="A22536">
        <v>1501369887</v>
      </c>
    </row>
    <row r="22537" spans="1:1" x14ac:dyDescent="0.15">
      <c r="A22537">
        <v>1501369927</v>
      </c>
    </row>
    <row r="22538" spans="1:1" x14ac:dyDescent="0.15">
      <c r="A22538">
        <v>1501370146</v>
      </c>
    </row>
    <row r="22539" spans="1:1" x14ac:dyDescent="0.15">
      <c r="A22539">
        <v>1501370398</v>
      </c>
    </row>
    <row r="22540" spans="1:1" x14ac:dyDescent="0.15">
      <c r="A22540">
        <v>1501370639</v>
      </c>
    </row>
    <row r="22541" spans="1:1" x14ac:dyDescent="0.15">
      <c r="A22541">
        <v>1501370646</v>
      </c>
    </row>
    <row r="22542" spans="1:1" x14ac:dyDescent="0.15">
      <c r="A22542">
        <v>1501370816</v>
      </c>
    </row>
    <row r="22543" spans="1:1" x14ac:dyDescent="0.15">
      <c r="A22543">
        <v>1501371121</v>
      </c>
    </row>
    <row r="22544" spans="1:1" x14ac:dyDescent="0.15">
      <c r="A22544">
        <v>1501371389</v>
      </c>
    </row>
    <row r="22545" spans="1:1" x14ac:dyDescent="0.15">
      <c r="A22545">
        <v>1501372526</v>
      </c>
    </row>
    <row r="22546" spans="1:1" x14ac:dyDescent="0.15">
      <c r="A22546">
        <v>1501372667</v>
      </c>
    </row>
    <row r="22547" spans="1:1" x14ac:dyDescent="0.15">
      <c r="A22547">
        <v>1501372750</v>
      </c>
    </row>
    <row r="22548" spans="1:1" x14ac:dyDescent="0.15">
      <c r="A22548">
        <v>1501372896</v>
      </c>
    </row>
    <row r="22549" spans="1:1" x14ac:dyDescent="0.15">
      <c r="A22549">
        <v>1501372982</v>
      </c>
    </row>
    <row r="22550" spans="1:1" x14ac:dyDescent="0.15">
      <c r="A22550">
        <v>1501373311</v>
      </c>
    </row>
    <row r="22551" spans="1:1" x14ac:dyDescent="0.15">
      <c r="A22551">
        <v>1501373320</v>
      </c>
    </row>
    <row r="22552" spans="1:1" x14ac:dyDescent="0.15">
      <c r="A22552">
        <v>1501373344</v>
      </c>
    </row>
    <row r="22553" spans="1:1" x14ac:dyDescent="0.15">
      <c r="A22553">
        <v>1501373406</v>
      </c>
    </row>
    <row r="22554" spans="1:1" x14ac:dyDescent="0.15">
      <c r="A22554">
        <v>1501373588</v>
      </c>
    </row>
    <row r="22555" spans="1:1" x14ac:dyDescent="0.15">
      <c r="A22555">
        <v>1501373703</v>
      </c>
    </row>
    <row r="22556" spans="1:1" x14ac:dyDescent="0.15">
      <c r="A22556">
        <v>1501374125</v>
      </c>
    </row>
    <row r="22557" spans="1:1" x14ac:dyDescent="0.15">
      <c r="A22557">
        <v>1501374268</v>
      </c>
    </row>
    <row r="22558" spans="1:1" x14ac:dyDescent="0.15">
      <c r="A22558">
        <v>1501374291</v>
      </c>
    </row>
    <row r="22559" spans="1:1" x14ac:dyDescent="0.15">
      <c r="A22559">
        <v>1501374351</v>
      </c>
    </row>
    <row r="22560" spans="1:1" x14ac:dyDescent="0.15">
      <c r="A22560">
        <v>1501374375</v>
      </c>
    </row>
    <row r="22561" spans="1:1" x14ac:dyDescent="0.15">
      <c r="A22561">
        <v>1501374568</v>
      </c>
    </row>
    <row r="22562" spans="1:1" x14ac:dyDescent="0.15">
      <c r="A22562">
        <v>1501374646</v>
      </c>
    </row>
    <row r="22563" spans="1:1" x14ac:dyDescent="0.15">
      <c r="A22563">
        <v>1501374766</v>
      </c>
    </row>
    <row r="22564" spans="1:1" x14ac:dyDescent="0.15">
      <c r="A22564">
        <v>1501374994</v>
      </c>
    </row>
    <row r="22565" spans="1:1" x14ac:dyDescent="0.15">
      <c r="A22565">
        <v>1501375286</v>
      </c>
    </row>
    <row r="22566" spans="1:1" x14ac:dyDescent="0.15">
      <c r="A22566">
        <v>1501375389</v>
      </c>
    </row>
    <row r="22567" spans="1:1" x14ac:dyDescent="0.15">
      <c r="A22567">
        <v>1501375436</v>
      </c>
    </row>
    <row r="22568" spans="1:1" x14ac:dyDescent="0.15">
      <c r="A22568">
        <v>1501375514</v>
      </c>
    </row>
    <row r="22569" spans="1:1" x14ac:dyDescent="0.15">
      <c r="A22569">
        <v>1501375552</v>
      </c>
    </row>
    <row r="22570" spans="1:1" x14ac:dyDescent="0.15">
      <c r="A22570">
        <v>1501375623</v>
      </c>
    </row>
    <row r="22571" spans="1:1" x14ac:dyDescent="0.15">
      <c r="A22571">
        <v>1501376652</v>
      </c>
    </row>
    <row r="22572" spans="1:1" x14ac:dyDescent="0.15">
      <c r="A22572">
        <v>1501376892</v>
      </c>
    </row>
    <row r="22573" spans="1:1" x14ac:dyDescent="0.15">
      <c r="A22573">
        <v>1501376932</v>
      </c>
    </row>
    <row r="22574" spans="1:1" x14ac:dyDescent="0.15">
      <c r="A22574">
        <v>1501377042</v>
      </c>
    </row>
    <row r="22575" spans="1:1" x14ac:dyDescent="0.15">
      <c r="A22575">
        <v>1501377132</v>
      </c>
    </row>
    <row r="22576" spans="1:1" x14ac:dyDescent="0.15">
      <c r="A22576">
        <v>1501377237</v>
      </c>
    </row>
    <row r="22577" spans="1:1" x14ac:dyDescent="0.15">
      <c r="A22577">
        <v>1501377396</v>
      </c>
    </row>
    <row r="22578" spans="1:1" x14ac:dyDescent="0.15">
      <c r="A22578">
        <v>1501377605</v>
      </c>
    </row>
    <row r="22579" spans="1:1" x14ac:dyDescent="0.15">
      <c r="A22579">
        <v>1501378159</v>
      </c>
    </row>
    <row r="22580" spans="1:1" x14ac:dyDescent="0.15">
      <c r="A22580">
        <v>1501378228</v>
      </c>
    </row>
    <row r="22581" spans="1:1" x14ac:dyDescent="0.15">
      <c r="A22581">
        <v>1501378937</v>
      </c>
    </row>
    <row r="22582" spans="1:1" x14ac:dyDescent="0.15">
      <c r="A22582">
        <v>1501379569</v>
      </c>
    </row>
    <row r="22583" spans="1:1" x14ac:dyDescent="0.15">
      <c r="A22583">
        <v>1501379587</v>
      </c>
    </row>
    <row r="22584" spans="1:1" x14ac:dyDescent="0.15">
      <c r="A22584">
        <v>1501379888</v>
      </c>
    </row>
    <row r="22585" spans="1:1" x14ac:dyDescent="0.15">
      <c r="A22585">
        <v>1501380088</v>
      </c>
    </row>
    <row r="22586" spans="1:1" x14ac:dyDescent="0.15">
      <c r="A22586">
        <v>1501380096</v>
      </c>
    </row>
    <row r="22587" spans="1:1" x14ac:dyDescent="0.15">
      <c r="A22587">
        <v>1501380837</v>
      </c>
    </row>
    <row r="22588" spans="1:1" x14ac:dyDescent="0.15">
      <c r="A22588">
        <v>1501381385</v>
      </c>
    </row>
    <row r="22589" spans="1:1" x14ac:dyDescent="0.15">
      <c r="A22589">
        <v>1501381407</v>
      </c>
    </row>
    <row r="22590" spans="1:1" x14ac:dyDescent="0.15">
      <c r="A22590">
        <v>1501381508</v>
      </c>
    </row>
    <row r="22591" spans="1:1" x14ac:dyDescent="0.15">
      <c r="A22591">
        <v>1501381610</v>
      </c>
    </row>
    <row r="22592" spans="1:1" x14ac:dyDescent="0.15">
      <c r="A22592">
        <v>1501381620</v>
      </c>
    </row>
    <row r="22593" spans="1:1" x14ac:dyDescent="0.15">
      <c r="A22593">
        <v>1501382267</v>
      </c>
    </row>
    <row r="22594" spans="1:1" x14ac:dyDescent="0.15">
      <c r="A22594">
        <v>1501382531</v>
      </c>
    </row>
    <row r="22595" spans="1:1" x14ac:dyDescent="0.15">
      <c r="A22595">
        <v>1501382660</v>
      </c>
    </row>
    <row r="22596" spans="1:1" x14ac:dyDescent="0.15">
      <c r="A22596">
        <v>1501383487</v>
      </c>
    </row>
    <row r="22597" spans="1:1" x14ac:dyDescent="0.15">
      <c r="A22597">
        <v>1501383521</v>
      </c>
    </row>
    <row r="22598" spans="1:1" x14ac:dyDescent="0.15">
      <c r="A22598">
        <v>1501383551</v>
      </c>
    </row>
    <row r="22599" spans="1:1" x14ac:dyDescent="0.15">
      <c r="A22599">
        <v>1501383590</v>
      </c>
    </row>
    <row r="22600" spans="1:1" x14ac:dyDescent="0.15">
      <c r="A22600">
        <v>1501383939</v>
      </c>
    </row>
    <row r="22601" spans="1:1" x14ac:dyDescent="0.15">
      <c r="A22601">
        <v>1501383958</v>
      </c>
    </row>
    <row r="22602" spans="1:1" x14ac:dyDescent="0.15">
      <c r="A22602">
        <v>1501384258</v>
      </c>
    </row>
    <row r="22603" spans="1:1" x14ac:dyDescent="0.15">
      <c r="A22603">
        <v>1501384362</v>
      </c>
    </row>
    <row r="22604" spans="1:1" x14ac:dyDescent="0.15">
      <c r="A22604">
        <v>1501384793</v>
      </c>
    </row>
    <row r="22605" spans="1:1" x14ac:dyDescent="0.15">
      <c r="A22605">
        <v>1501384914</v>
      </c>
    </row>
    <row r="22606" spans="1:1" x14ac:dyDescent="0.15">
      <c r="A22606">
        <v>1501384948</v>
      </c>
    </row>
    <row r="22607" spans="1:1" x14ac:dyDescent="0.15">
      <c r="A22607">
        <v>1501385058</v>
      </c>
    </row>
    <row r="22608" spans="1:1" x14ac:dyDescent="0.15">
      <c r="A22608">
        <v>1501385120</v>
      </c>
    </row>
    <row r="22609" spans="1:1" x14ac:dyDescent="0.15">
      <c r="A22609">
        <v>1501385177</v>
      </c>
    </row>
    <row r="22610" spans="1:1" x14ac:dyDescent="0.15">
      <c r="A22610">
        <v>1501385448</v>
      </c>
    </row>
    <row r="22611" spans="1:1" x14ac:dyDescent="0.15">
      <c r="A22611">
        <v>1501385707</v>
      </c>
    </row>
    <row r="22612" spans="1:1" x14ac:dyDescent="0.15">
      <c r="A22612">
        <v>1501385725</v>
      </c>
    </row>
    <row r="22613" spans="1:1" x14ac:dyDescent="0.15">
      <c r="A22613">
        <v>1501385801</v>
      </c>
    </row>
    <row r="22614" spans="1:1" x14ac:dyDescent="0.15">
      <c r="A22614">
        <v>1501385878</v>
      </c>
    </row>
    <row r="22615" spans="1:1" x14ac:dyDescent="0.15">
      <c r="A22615">
        <v>1501386107</v>
      </c>
    </row>
    <row r="22616" spans="1:1" x14ac:dyDescent="0.15">
      <c r="A22616">
        <v>1501386110</v>
      </c>
    </row>
    <row r="22617" spans="1:1" x14ac:dyDescent="0.15">
      <c r="A22617">
        <v>1501386222</v>
      </c>
    </row>
    <row r="22618" spans="1:1" x14ac:dyDescent="0.15">
      <c r="A22618">
        <v>1501386297</v>
      </c>
    </row>
    <row r="22619" spans="1:1" x14ac:dyDescent="0.15">
      <c r="A22619">
        <v>1501386372</v>
      </c>
    </row>
    <row r="22620" spans="1:1" x14ac:dyDescent="0.15">
      <c r="A22620">
        <v>1501386430</v>
      </c>
    </row>
    <row r="22621" spans="1:1" x14ac:dyDescent="0.15">
      <c r="A22621">
        <v>1501386463</v>
      </c>
    </row>
    <row r="22622" spans="1:1" x14ac:dyDescent="0.15">
      <c r="A22622">
        <v>1501386604</v>
      </c>
    </row>
    <row r="22623" spans="1:1" x14ac:dyDescent="0.15">
      <c r="A22623">
        <v>1501386637</v>
      </c>
    </row>
    <row r="22624" spans="1:1" x14ac:dyDescent="0.15">
      <c r="A22624">
        <v>1501386704</v>
      </c>
    </row>
    <row r="22625" spans="1:1" x14ac:dyDescent="0.15">
      <c r="A22625">
        <v>1501386964</v>
      </c>
    </row>
    <row r="22626" spans="1:1" x14ac:dyDescent="0.15">
      <c r="A22626">
        <v>1501386986</v>
      </c>
    </row>
    <row r="22627" spans="1:1" x14ac:dyDescent="0.15">
      <c r="A22627">
        <v>1501386989</v>
      </c>
    </row>
    <row r="22628" spans="1:1" x14ac:dyDescent="0.15">
      <c r="A22628">
        <v>1501387030</v>
      </c>
    </row>
    <row r="22629" spans="1:1" x14ac:dyDescent="0.15">
      <c r="A22629">
        <v>1501387428</v>
      </c>
    </row>
    <row r="22630" spans="1:1" x14ac:dyDescent="0.15">
      <c r="A22630">
        <v>1501387830</v>
      </c>
    </row>
    <row r="22631" spans="1:1" x14ac:dyDescent="0.15">
      <c r="A22631">
        <v>1501388717</v>
      </c>
    </row>
    <row r="22632" spans="1:1" x14ac:dyDescent="0.15">
      <c r="A22632">
        <v>1501388911</v>
      </c>
    </row>
    <row r="22633" spans="1:1" x14ac:dyDescent="0.15">
      <c r="A22633">
        <v>1501389278</v>
      </c>
    </row>
    <row r="22634" spans="1:1" x14ac:dyDescent="0.15">
      <c r="A22634">
        <v>1501389287</v>
      </c>
    </row>
    <row r="22635" spans="1:1" x14ac:dyDescent="0.15">
      <c r="A22635">
        <v>1501389291</v>
      </c>
    </row>
    <row r="22636" spans="1:1" x14ac:dyDescent="0.15">
      <c r="A22636">
        <v>1501389403</v>
      </c>
    </row>
    <row r="22637" spans="1:1" x14ac:dyDescent="0.15">
      <c r="A22637">
        <v>1501389423</v>
      </c>
    </row>
    <row r="22638" spans="1:1" x14ac:dyDescent="0.15">
      <c r="A22638">
        <v>1501389631</v>
      </c>
    </row>
    <row r="22639" spans="1:1" x14ac:dyDescent="0.15">
      <c r="A22639">
        <v>1501389946</v>
      </c>
    </row>
    <row r="22640" spans="1:1" x14ac:dyDescent="0.15">
      <c r="A22640">
        <v>1501390325</v>
      </c>
    </row>
    <row r="22641" spans="1:1" x14ac:dyDescent="0.15">
      <c r="A22641">
        <v>1501390549</v>
      </c>
    </row>
    <row r="22642" spans="1:1" x14ac:dyDescent="0.15">
      <c r="A22642">
        <v>1501390557</v>
      </c>
    </row>
    <row r="22643" spans="1:1" x14ac:dyDescent="0.15">
      <c r="A22643">
        <v>1501390573</v>
      </c>
    </row>
    <row r="22644" spans="1:1" x14ac:dyDescent="0.15">
      <c r="A22644">
        <v>1501390576</v>
      </c>
    </row>
    <row r="22645" spans="1:1" x14ac:dyDescent="0.15">
      <c r="A22645">
        <v>1501390625</v>
      </c>
    </row>
    <row r="22646" spans="1:1" x14ac:dyDescent="0.15">
      <c r="A22646">
        <v>1501390635</v>
      </c>
    </row>
    <row r="22647" spans="1:1" x14ac:dyDescent="0.15">
      <c r="A22647">
        <v>1501390731</v>
      </c>
    </row>
    <row r="22648" spans="1:1" x14ac:dyDescent="0.15">
      <c r="A22648">
        <v>1501391049</v>
      </c>
    </row>
    <row r="22649" spans="1:1" x14ac:dyDescent="0.15">
      <c r="A22649">
        <v>1501391394</v>
      </c>
    </row>
    <row r="22650" spans="1:1" x14ac:dyDescent="0.15">
      <c r="A22650">
        <v>1501391482</v>
      </c>
    </row>
    <row r="22651" spans="1:1" x14ac:dyDescent="0.15">
      <c r="A22651">
        <v>1501391497</v>
      </c>
    </row>
    <row r="22652" spans="1:1" x14ac:dyDescent="0.15">
      <c r="A22652">
        <v>1501391617</v>
      </c>
    </row>
    <row r="22653" spans="1:1" x14ac:dyDescent="0.15">
      <c r="A22653">
        <v>1501391650</v>
      </c>
    </row>
    <row r="22654" spans="1:1" x14ac:dyDescent="0.15">
      <c r="A22654">
        <v>1501391691</v>
      </c>
    </row>
    <row r="22655" spans="1:1" x14ac:dyDescent="0.15">
      <c r="A22655">
        <v>1501391725</v>
      </c>
    </row>
    <row r="22656" spans="1:1" x14ac:dyDescent="0.15">
      <c r="A22656">
        <v>1501392461</v>
      </c>
    </row>
    <row r="22657" spans="1:1" x14ac:dyDescent="0.15">
      <c r="A22657">
        <v>1501392627</v>
      </c>
    </row>
    <row r="22658" spans="1:1" x14ac:dyDescent="0.15">
      <c r="A22658">
        <v>1501392833</v>
      </c>
    </row>
    <row r="22659" spans="1:1" x14ac:dyDescent="0.15">
      <c r="A22659">
        <v>1501393357</v>
      </c>
    </row>
    <row r="22660" spans="1:1" x14ac:dyDescent="0.15">
      <c r="A22660">
        <v>1501393591</v>
      </c>
    </row>
    <row r="22661" spans="1:1" x14ac:dyDescent="0.15">
      <c r="A22661">
        <v>1501393777</v>
      </c>
    </row>
    <row r="22662" spans="1:1" x14ac:dyDescent="0.15">
      <c r="A22662">
        <v>1501393828</v>
      </c>
    </row>
    <row r="22663" spans="1:1" x14ac:dyDescent="0.15">
      <c r="A22663">
        <v>1501393834</v>
      </c>
    </row>
    <row r="22664" spans="1:1" x14ac:dyDescent="0.15">
      <c r="A22664">
        <v>1501393885</v>
      </c>
    </row>
    <row r="22665" spans="1:1" x14ac:dyDescent="0.15">
      <c r="A22665">
        <v>1501394078</v>
      </c>
    </row>
    <row r="22666" spans="1:1" x14ac:dyDescent="0.15">
      <c r="A22666">
        <v>1501394403</v>
      </c>
    </row>
    <row r="22667" spans="1:1" x14ac:dyDescent="0.15">
      <c r="A22667">
        <v>1501394429</v>
      </c>
    </row>
    <row r="22668" spans="1:1" x14ac:dyDescent="0.15">
      <c r="A22668">
        <v>1501394516</v>
      </c>
    </row>
    <row r="22669" spans="1:1" x14ac:dyDescent="0.15">
      <c r="A22669">
        <v>1501394721</v>
      </c>
    </row>
    <row r="22670" spans="1:1" x14ac:dyDescent="0.15">
      <c r="A22670">
        <v>1501394856</v>
      </c>
    </row>
    <row r="22671" spans="1:1" x14ac:dyDescent="0.15">
      <c r="A22671">
        <v>1501395112</v>
      </c>
    </row>
    <row r="22672" spans="1:1" x14ac:dyDescent="0.15">
      <c r="A22672">
        <v>1501395211</v>
      </c>
    </row>
    <row r="22673" spans="1:1" x14ac:dyDescent="0.15">
      <c r="A22673">
        <v>1501395367</v>
      </c>
    </row>
    <row r="22674" spans="1:1" x14ac:dyDescent="0.15">
      <c r="A22674">
        <v>1501395683</v>
      </c>
    </row>
    <row r="22675" spans="1:1" x14ac:dyDescent="0.15">
      <c r="A22675">
        <v>1501395868</v>
      </c>
    </row>
    <row r="22676" spans="1:1" x14ac:dyDescent="0.15">
      <c r="A22676">
        <v>1501396104</v>
      </c>
    </row>
    <row r="22677" spans="1:1" x14ac:dyDescent="0.15">
      <c r="A22677">
        <v>1501396473</v>
      </c>
    </row>
    <row r="22678" spans="1:1" x14ac:dyDescent="0.15">
      <c r="A22678">
        <v>1501396778</v>
      </c>
    </row>
    <row r="22679" spans="1:1" x14ac:dyDescent="0.15">
      <c r="A22679">
        <v>1501396974</v>
      </c>
    </row>
    <row r="22680" spans="1:1" x14ac:dyDescent="0.15">
      <c r="A22680">
        <v>1501397379</v>
      </c>
    </row>
    <row r="22681" spans="1:1" x14ac:dyDescent="0.15">
      <c r="A22681">
        <v>1501397404</v>
      </c>
    </row>
    <row r="22682" spans="1:1" x14ac:dyDescent="0.15">
      <c r="A22682">
        <v>1501397416</v>
      </c>
    </row>
    <row r="22683" spans="1:1" x14ac:dyDescent="0.15">
      <c r="A22683">
        <v>1501397477</v>
      </c>
    </row>
    <row r="22684" spans="1:1" x14ac:dyDescent="0.15">
      <c r="A22684">
        <v>1501397594</v>
      </c>
    </row>
    <row r="22685" spans="1:1" x14ac:dyDescent="0.15">
      <c r="A22685">
        <v>1501397690</v>
      </c>
    </row>
    <row r="22686" spans="1:1" x14ac:dyDescent="0.15">
      <c r="A22686">
        <v>1501397925</v>
      </c>
    </row>
    <row r="22687" spans="1:1" x14ac:dyDescent="0.15">
      <c r="A22687">
        <v>1501398061</v>
      </c>
    </row>
    <row r="22688" spans="1:1" x14ac:dyDescent="0.15">
      <c r="A22688">
        <v>1501398273</v>
      </c>
    </row>
    <row r="22689" spans="1:1" x14ac:dyDescent="0.15">
      <c r="A22689">
        <v>1501398324</v>
      </c>
    </row>
    <row r="22690" spans="1:1" x14ac:dyDescent="0.15">
      <c r="A22690">
        <v>1501398391</v>
      </c>
    </row>
    <row r="22691" spans="1:1" x14ac:dyDescent="0.15">
      <c r="A22691">
        <v>1501398719</v>
      </c>
    </row>
    <row r="22692" spans="1:1" x14ac:dyDescent="0.15">
      <c r="A22692">
        <v>1501398925</v>
      </c>
    </row>
    <row r="22693" spans="1:1" x14ac:dyDescent="0.15">
      <c r="A22693">
        <v>1501399233</v>
      </c>
    </row>
    <row r="22694" spans="1:1" x14ac:dyDescent="0.15">
      <c r="A22694">
        <v>1501399241</v>
      </c>
    </row>
    <row r="22695" spans="1:1" x14ac:dyDescent="0.15">
      <c r="A22695">
        <v>1501399360</v>
      </c>
    </row>
    <row r="22696" spans="1:1" x14ac:dyDescent="0.15">
      <c r="A22696">
        <v>1501399409</v>
      </c>
    </row>
    <row r="22697" spans="1:1" x14ac:dyDescent="0.15">
      <c r="A22697">
        <v>1501399596</v>
      </c>
    </row>
    <row r="22698" spans="1:1" x14ac:dyDescent="0.15">
      <c r="A22698">
        <v>1501399921</v>
      </c>
    </row>
    <row r="22699" spans="1:1" x14ac:dyDescent="0.15">
      <c r="A22699">
        <v>1501400136</v>
      </c>
    </row>
    <row r="22700" spans="1:1" x14ac:dyDescent="0.15">
      <c r="A22700">
        <v>1501400288</v>
      </c>
    </row>
    <row r="22701" spans="1:1" x14ac:dyDescent="0.15">
      <c r="A22701">
        <v>1501400364</v>
      </c>
    </row>
    <row r="22702" spans="1:1" x14ac:dyDescent="0.15">
      <c r="A22702">
        <v>1501400412</v>
      </c>
    </row>
    <row r="22703" spans="1:1" x14ac:dyDescent="0.15">
      <c r="A22703">
        <v>1501400658</v>
      </c>
    </row>
    <row r="22704" spans="1:1" x14ac:dyDescent="0.15">
      <c r="A22704">
        <v>1501400830</v>
      </c>
    </row>
    <row r="22705" spans="1:1" x14ac:dyDescent="0.15">
      <c r="A22705">
        <v>1501400905</v>
      </c>
    </row>
    <row r="22706" spans="1:1" x14ac:dyDescent="0.15">
      <c r="A22706">
        <v>1501401254</v>
      </c>
    </row>
    <row r="22707" spans="1:1" x14ac:dyDescent="0.15">
      <c r="A22707">
        <v>1501401307</v>
      </c>
    </row>
    <row r="22708" spans="1:1" x14ac:dyDescent="0.15">
      <c r="A22708">
        <v>1501401527</v>
      </c>
    </row>
    <row r="22709" spans="1:1" x14ac:dyDescent="0.15">
      <c r="A22709">
        <v>1501401545</v>
      </c>
    </row>
    <row r="22710" spans="1:1" x14ac:dyDescent="0.15">
      <c r="A22710">
        <v>1501401652</v>
      </c>
    </row>
    <row r="22711" spans="1:1" x14ac:dyDescent="0.15">
      <c r="A22711">
        <v>1501401922</v>
      </c>
    </row>
    <row r="22712" spans="1:1" x14ac:dyDescent="0.15">
      <c r="A22712">
        <v>1501402055</v>
      </c>
    </row>
    <row r="22713" spans="1:1" x14ac:dyDescent="0.15">
      <c r="A22713">
        <v>1501402318</v>
      </c>
    </row>
    <row r="22714" spans="1:1" x14ac:dyDescent="0.15">
      <c r="A22714">
        <v>1501402501</v>
      </c>
    </row>
    <row r="22715" spans="1:1" x14ac:dyDescent="0.15">
      <c r="A22715">
        <v>1501402505</v>
      </c>
    </row>
    <row r="22716" spans="1:1" x14ac:dyDescent="0.15">
      <c r="A22716">
        <v>1501402525</v>
      </c>
    </row>
    <row r="22717" spans="1:1" x14ac:dyDescent="0.15">
      <c r="A22717">
        <v>1501402647</v>
      </c>
    </row>
    <row r="22718" spans="1:1" x14ac:dyDescent="0.15">
      <c r="A22718">
        <v>1501402723</v>
      </c>
    </row>
    <row r="22719" spans="1:1" x14ac:dyDescent="0.15">
      <c r="A22719">
        <v>1501402742</v>
      </c>
    </row>
    <row r="22720" spans="1:1" x14ac:dyDescent="0.15">
      <c r="A22720">
        <v>1501402776</v>
      </c>
    </row>
    <row r="22721" spans="1:1" x14ac:dyDescent="0.15">
      <c r="A22721">
        <v>1501402797</v>
      </c>
    </row>
    <row r="22722" spans="1:1" x14ac:dyDescent="0.15">
      <c r="A22722">
        <v>1501402924</v>
      </c>
    </row>
    <row r="22723" spans="1:1" x14ac:dyDescent="0.15">
      <c r="A22723">
        <v>1501402933</v>
      </c>
    </row>
    <row r="22724" spans="1:1" x14ac:dyDescent="0.15">
      <c r="A22724">
        <v>1501402987</v>
      </c>
    </row>
    <row r="22725" spans="1:1" x14ac:dyDescent="0.15">
      <c r="A22725">
        <v>1501403069</v>
      </c>
    </row>
    <row r="22726" spans="1:1" x14ac:dyDescent="0.15">
      <c r="A22726">
        <v>1501403071</v>
      </c>
    </row>
    <row r="22727" spans="1:1" x14ac:dyDescent="0.15">
      <c r="A22727">
        <v>1501403139</v>
      </c>
    </row>
    <row r="22728" spans="1:1" x14ac:dyDescent="0.15">
      <c r="A22728">
        <v>1501403363</v>
      </c>
    </row>
    <row r="22729" spans="1:1" x14ac:dyDescent="0.15">
      <c r="A22729">
        <v>1501403404</v>
      </c>
    </row>
    <row r="22730" spans="1:1" x14ac:dyDescent="0.15">
      <c r="A22730">
        <v>1501403490</v>
      </c>
    </row>
    <row r="22731" spans="1:1" x14ac:dyDescent="0.15">
      <c r="A22731">
        <v>1501403673</v>
      </c>
    </row>
    <row r="22732" spans="1:1" x14ac:dyDescent="0.15">
      <c r="A22732">
        <v>1501403805</v>
      </c>
    </row>
    <row r="22733" spans="1:1" x14ac:dyDescent="0.15">
      <c r="A22733">
        <v>1501404228</v>
      </c>
    </row>
    <row r="22734" spans="1:1" x14ac:dyDescent="0.15">
      <c r="A22734">
        <v>1501404394</v>
      </c>
    </row>
    <row r="22735" spans="1:1" x14ac:dyDescent="0.15">
      <c r="A22735">
        <v>1501404402</v>
      </c>
    </row>
    <row r="22736" spans="1:1" x14ac:dyDescent="0.15">
      <c r="A22736">
        <v>1501404736</v>
      </c>
    </row>
    <row r="22737" spans="1:1" x14ac:dyDescent="0.15">
      <c r="A22737">
        <v>1501404795</v>
      </c>
    </row>
    <row r="22738" spans="1:1" x14ac:dyDescent="0.15">
      <c r="A22738">
        <v>1501404797</v>
      </c>
    </row>
    <row r="22739" spans="1:1" x14ac:dyDescent="0.15">
      <c r="A22739">
        <v>1501404854</v>
      </c>
    </row>
    <row r="22740" spans="1:1" x14ac:dyDescent="0.15">
      <c r="A22740">
        <v>1501404915</v>
      </c>
    </row>
    <row r="22741" spans="1:1" x14ac:dyDescent="0.15">
      <c r="A22741">
        <v>1501404980</v>
      </c>
    </row>
    <row r="22742" spans="1:1" x14ac:dyDescent="0.15">
      <c r="A22742">
        <v>1501405081</v>
      </c>
    </row>
    <row r="22743" spans="1:1" x14ac:dyDescent="0.15">
      <c r="A22743">
        <v>1501405089</v>
      </c>
    </row>
    <row r="22744" spans="1:1" x14ac:dyDescent="0.15">
      <c r="A22744">
        <v>1501405293</v>
      </c>
    </row>
    <row r="22745" spans="1:1" x14ac:dyDescent="0.15">
      <c r="A22745">
        <v>1501405410</v>
      </c>
    </row>
    <row r="22746" spans="1:1" x14ac:dyDescent="0.15">
      <c r="A22746">
        <v>1501405678</v>
      </c>
    </row>
    <row r="22747" spans="1:1" x14ac:dyDescent="0.15">
      <c r="A22747">
        <v>1501406703</v>
      </c>
    </row>
    <row r="22748" spans="1:1" x14ac:dyDescent="0.15">
      <c r="A22748">
        <v>1501406784</v>
      </c>
    </row>
    <row r="22749" spans="1:1" x14ac:dyDescent="0.15">
      <c r="A22749">
        <v>1501406789</v>
      </c>
    </row>
    <row r="22750" spans="1:1" x14ac:dyDescent="0.15">
      <c r="A22750">
        <v>1501406911</v>
      </c>
    </row>
    <row r="22751" spans="1:1" x14ac:dyDescent="0.15">
      <c r="A22751">
        <v>1501406926</v>
      </c>
    </row>
    <row r="22752" spans="1:1" x14ac:dyDescent="0.15">
      <c r="A22752">
        <v>1501407225</v>
      </c>
    </row>
    <row r="22753" spans="1:1" x14ac:dyDescent="0.15">
      <c r="A22753">
        <v>1501407230</v>
      </c>
    </row>
    <row r="22754" spans="1:1" x14ac:dyDescent="0.15">
      <c r="A22754">
        <v>1501407292</v>
      </c>
    </row>
    <row r="22755" spans="1:1" x14ac:dyDescent="0.15">
      <c r="A22755">
        <v>1501407307</v>
      </c>
    </row>
    <row r="22756" spans="1:1" x14ac:dyDescent="0.15">
      <c r="A22756">
        <v>1501407381</v>
      </c>
    </row>
    <row r="22757" spans="1:1" x14ac:dyDescent="0.15">
      <c r="A22757">
        <v>1501407601</v>
      </c>
    </row>
    <row r="22758" spans="1:1" x14ac:dyDescent="0.15">
      <c r="A22758">
        <v>1501407632</v>
      </c>
    </row>
    <row r="22759" spans="1:1" x14ac:dyDescent="0.15">
      <c r="A22759">
        <v>1501407711</v>
      </c>
    </row>
    <row r="22760" spans="1:1" x14ac:dyDescent="0.15">
      <c r="A22760">
        <v>1501407881</v>
      </c>
    </row>
    <row r="22761" spans="1:1" x14ac:dyDescent="0.15">
      <c r="A22761">
        <v>1501408366</v>
      </c>
    </row>
    <row r="22762" spans="1:1" x14ac:dyDescent="0.15">
      <c r="A22762">
        <v>1501408701</v>
      </c>
    </row>
    <row r="22763" spans="1:1" x14ac:dyDescent="0.15">
      <c r="A22763">
        <v>1501408733</v>
      </c>
    </row>
    <row r="22764" spans="1:1" x14ac:dyDescent="0.15">
      <c r="A22764">
        <v>1501408754</v>
      </c>
    </row>
    <row r="22765" spans="1:1" x14ac:dyDescent="0.15">
      <c r="A22765">
        <v>1501408791</v>
      </c>
    </row>
    <row r="22766" spans="1:1" x14ac:dyDescent="0.15">
      <c r="A22766">
        <v>1501408905</v>
      </c>
    </row>
    <row r="22767" spans="1:1" x14ac:dyDescent="0.15">
      <c r="A22767">
        <v>1501409299</v>
      </c>
    </row>
    <row r="22768" spans="1:1" x14ac:dyDescent="0.15">
      <c r="A22768">
        <v>1501409421</v>
      </c>
    </row>
    <row r="22769" spans="1:1" x14ac:dyDescent="0.15">
      <c r="A22769">
        <v>1501409751</v>
      </c>
    </row>
    <row r="22770" spans="1:1" x14ac:dyDescent="0.15">
      <c r="A22770">
        <v>1501410337</v>
      </c>
    </row>
    <row r="22771" spans="1:1" x14ac:dyDescent="0.15">
      <c r="A22771">
        <v>1501410416</v>
      </c>
    </row>
    <row r="22772" spans="1:1" x14ac:dyDescent="0.15">
      <c r="A22772">
        <v>1501410750</v>
      </c>
    </row>
    <row r="22773" spans="1:1" x14ac:dyDescent="0.15">
      <c r="A22773">
        <v>1501410886</v>
      </c>
    </row>
    <row r="22774" spans="1:1" x14ac:dyDescent="0.15">
      <c r="A22774">
        <v>1501411159</v>
      </c>
    </row>
    <row r="22775" spans="1:1" x14ac:dyDescent="0.15">
      <c r="A22775">
        <v>1501411270</v>
      </c>
    </row>
    <row r="22776" spans="1:1" x14ac:dyDescent="0.15">
      <c r="A22776">
        <v>1501411313</v>
      </c>
    </row>
    <row r="22777" spans="1:1" x14ac:dyDescent="0.15">
      <c r="A22777">
        <v>1501411329</v>
      </c>
    </row>
    <row r="22778" spans="1:1" x14ac:dyDescent="0.15">
      <c r="A22778">
        <v>1501411434</v>
      </c>
    </row>
    <row r="22779" spans="1:1" x14ac:dyDescent="0.15">
      <c r="A22779">
        <v>1501411445</v>
      </c>
    </row>
    <row r="22780" spans="1:1" x14ac:dyDescent="0.15">
      <c r="A22780">
        <v>1501411610</v>
      </c>
    </row>
    <row r="22781" spans="1:1" x14ac:dyDescent="0.15">
      <c r="A22781">
        <v>1501411662</v>
      </c>
    </row>
    <row r="22782" spans="1:1" x14ac:dyDescent="0.15">
      <c r="A22782">
        <v>1501411673</v>
      </c>
    </row>
    <row r="22783" spans="1:1" x14ac:dyDescent="0.15">
      <c r="A22783">
        <v>1501411694</v>
      </c>
    </row>
    <row r="22784" spans="1:1" x14ac:dyDescent="0.15">
      <c r="A22784">
        <v>1501411700</v>
      </c>
    </row>
    <row r="22785" spans="1:1" x14ac:dyDescent="0.15">
      <c r="A22785">
        <v>1501411905</v>
      </c>
    </row>
    <row r="22786" spans="1:1" x14ac:dyDescent="0.15">
      <c r="A22786">
        <v>1501412353</v>
      </c>
    </row>
    <row r="22787" spans="1:1" x14ac:dyDescent="0.15">
      <c r="A22787">
        <v>1501412617</v>
      </c>
    </row>
    <row r="22788" spans="1:1" x14ac:dyDescent="0.15">
      <c r="A22788">
        <v>1501412678</v>
      </c>
    </row>
    <row r="22789" spans="1:1" x14ac:dyDescent="0.15">
      <c r="A22789">
        <v>1501412728</v>
      </c>
    </row>
    <row r="22790" spans="1:1" x14ac:dyDescent="0.15">
      <c r="A22790">
        <v>1501412797</v>
      </c>
    </row>
    <row r="22791" spans="1:1" x14ac:dyDescent="0.15">
      <c r="A22791">
        <v>1501413428</v>
      </c>
    </row>
    <row r="22792" spans="1:1" x14ac:dyDescent="0.15">
      <c r="A22792">
        <v>1501413732</v>
      </c>
    </row>
    <row r="22793" spans="1:1" x14ac:dyDescent="0.15">
      <c r="A22793">
        <v>1501413815</v>
      </c>
    </row>
    <row r="22794" spans="1:1" x14ac:dyDescent="0.15">
      <c r="A22794">
        <v>1501413895</v>
      </c>
    </row>
    <row r="22795" spans="1:1" x14ac:dyDescent="0.15">
      <c r="A22795">
        <v>1501414248</v>
      </c>
    </row>
    <row r="22796" spans="1:1" x14ac:dyDescent="0.15">
      <c r="A22796">
        <v>1501415532</v>
      </c>
    </row>
    <row r="22797" spans="1:1" x14ac:dyDescent="0.15">
      <c r="A22797">
        <v>1501416338</v>
      </c>
    </row>
    <row r="22798" spans="1:1" x14ac:dyDescent="0.15">
      <c r="A22798">
        <v>1501416419</v>
      </c>
    </row>
    <row r="22799" spans="1:1" x14ac:dyDescent="0.15">
      <c r="A22799">
        <v>1501416720</v>
      </c>
    </row>
    <row r="22800" spans="1:1" x14ac:dyDescent="0.15">
      <c r="A22800">
        <v>1501416848</v>
      </c>
    </row>
    <row r="22801" spans="1:1" x14ac:dyDescent="0.15">
      <c r="A22801">
        <v>1501416968</v>
      </c>
    </row>
    <row r="22802" spans="1:1" x14ac:dyDescent="0.15">
      <c r="A22802">
        <v>1501417061</v>
      </c>
    </row>
    <row r="22803" spans="1:1" x14ac:dyDescent="0.15">
      <c r="A22803">
        <v>1501417133</v>
      </c>
    </row>
    <row r="22804" spans="1:1" x14ac:dyDescent="0.15">
      <c r="A22804">
        <v>1501417253</v>
      </c>
    </row>
    <row r="22805" spans="1:1" x14ac:dyDescent="0.15">
      <c r="A22805">
        <v>1501417297</v>
      </c>
    </row>
    <row r="22806" spans="1:1" x14ac:dyDescent="0.15">
      <c r="A22806">
        <v>1501417579</v>
      </c>
    </row>
    <row r="22807" spans="1:1" x14ac:dyDescent="0.15">
      <c r="A22807">
        <v>1501417730</v>
      </c>
    </row>
    <row r="22808" spans="1:1" x14ac:dyDescent="0.15">
      <c r="A22808">
        <v>1501417858</v>
      </c>
    </row>
    <row r="22809" spans="1:1" x14ac:dyDescent="0.15">
      <c r="A22809">
        <v>1501417938</v>
      </c>
    </row>
    <row r="22810" spans="1:1" x14ac:dyDescent="0.15">
      <c r="A22810">
        <v>1501418048</v>
      </c>
    </row>
    <row r="22811" spans="1:1" x14ac:dyDescent="0.15">
      <c r="A22811">
        <v>1501418182</v>
      </c>
    </row>
    <row r="22812" spans="1:1" x14ac:dyDescent="0.15">
      <c r="A22812">
        <v>1501418185</v>
      </c>
    </row>
    <row r="22813" spans="1:1" x14ac:dyDescent="0.15">
      <c r="A22813">
        <v>1501418205</v>
      </c>
    </row>
    <row r="22814" spans="1:1" x14ac:dyDescent="0.15">
      <c r="A22814">
        <v>1501418390</v>
      </c>
    </row>
    <row r="22815" spans="1:1" x14ac:dyDescent="0.15">
      <c r="A22815">
        <v>1501418418</v>
      </c>
    </row>
    <row r="22816" spans="1:1" x14ac:dyDescent="0.15">
      <c r="A22816">
        <v>1501418429</v>
      </c>
    </row>
    <row r="22817" spans="1:1" x14ac:dyDescent="0.15">
      <c r="A22817">
        <v>1501419042</v>
      </c>
    </row>
    <row r="22818" spans="1:1" x14ac:dyDescent="0.15">
      <c r="A22818">
        <v>1501419287</v>
      </c>
    </row>
    <row r="22819" spans="1:1" x14ac:dyDescent="0.15">
      <c r="A22819">
        <v>1501419301</v>
      </c>
    </row>
    <row r="22820" spans="1:1" x14ac:dyDescent="0.15">
      <c r="A22820">
        <v>1501419314</v>
      </c>
    </row>
    <row r="22821" spans="1:1" x14ac:dyDescent="0.15">
      <c r="A22821">
        <v>1501419604</v>
      </c>
    </row>
    <row r="22822" spans="1:1" x14ac:dyDescent="0.15">
      <c r="A22822">
        <v>1501419707</v>
      </c>
    </row>
    <row r="22823" spans="1:1" x14ac:dyDescent="0.15">
      <c r="A22823">
        <v>1501420303</v>
      </c>
    </row>
    <row r="22824" spans="1:1" x14ac:dyDescent="0.15">
      <c r="A22824">
        <v>1501420373</v>
      </c>
    </row>
    <row r="22825" spans="1:1" x14ac:dyDescent="0.15">
      <c r="A22825">
        <v>1501420427</v>
      </c>
    </row>
    <row r="22826" spans="1:1" x14ac:dyDescent="0.15">
      <c r="A22826">
        <v>1501420733</v>
      </c>
    </row>
    <row r="22827" spans="1:1" x14ac:dyDescent="0.15">
      <c r="A22827">
        <v>1501420754</v>
      </c>
    </row>
    <row r="22828" spans="1:1" x14ac:dyDescent="0.15">
      <c r="A22828">
        <v>1501420947</v>
      </c>
    </row>
    <row r="22829" spans="1:1" x14ac:dyDescent="0.15">
      <c r="A22829">
        <v>1501421056</v>
      </c>
    </row>
    <row r="22830" spans="1:1" x14ac:dyDescent="0.15">
      <c r="A22830">
        <v>1501421422</v>
      </c>
    </row>
    <row r="22831" spans="1:1" x14ac:dyDescent="0.15">
      <c r="A22831">
        <v>1501421784</v>
      </c>
    </row>
    <row r="22832" spans="1:1" x14ac:dyDescent="0.15">
      <c r="A22832">
        <v>1501421861</v>
      </c>
    </row>
    <row r="22833" spans="1:1" x14ac:dyDescent="0.15">
      <c r="A22833">
        <v>1501421866</v>
      </c>
    </row>
    <row r="22834" spans="1:1" x14ac:dyDescent="0.15">
      <c r="A22834">
        <v>1501422081</v>
      </c>
    </row>
    <row r="22835" spans="1:1" x14ac:dyDescent="0.15">
      <c r="A22835">
        <v>1501422218</v>
      </c>
    </row>
    <row r="22836" spans="1:1" x14ac:dyDescent="0.15">
      <c r="A22836">
        <v>1501422250</v>
      </c>
    </row>
    <row r="22837" spans="1:1" x14ac:dyDescent="0.15">
      <c r="A22837">
        <v>1501422645</v>
      </c>
    </row>
    <row r="22838" spans="1:1" x14ac:dyDescent="0.15">
      <c r="A22838">
        <v>1501422696</v>
      </c>
    </row>
    <row r="22839" spans="1:1" x14ac:dyDescent="0.15">
      <c r="A22839">
        <v>1501422731</v>
      </c>
    </row>
    <row r="22840" spans="1:1" x14ac:dyDescent="0.15">
      <c r="A22840">
        <v>1501422769</v>
      </c>
    </row>
    <row r="22841" spans="1:1" x14ac:dyDescent="0.15">
      <c r="A22841">
        <v>1501422912</v>
      </c>
    </row>
    <row r="22842" spans="1:1" x14ac:dyDescent="0.15">
      <c r="A22842">
        <v>1501423132</v>
      </c>
    </row>
    <row r="22843" spans="1:1" x14ac:dyDescent="0.15">
      <c r="A22843">
        <v>1501423847</v>
      </c>
    </row>
    <row r="22844" spans="1:1" x14ac:dyDescent="0.15">
      <c r="A22844">
        <v>1501423977</v>
      </c>
    </row>
    <row r="22845" spans="1:1" x14ac:dyDescent="0.15">
      <c r="A22845">
        <v>1501424226</v>
      </c>
    </row>
    <row r="22846" spans="1:1" x14ac:dyDescent="0.15">
      <c r="A22846">
        <v>1501424231</v>
      </c>
    </row>
    <row r="22847" spans="1:1" x14ac:dyDescent="0.15">
      <c r="A22847">
        <v>1501424438</v>
      </c>
    </row>
    <row r="22848" spans="1:1" x14ac:dyDescent="0.15">
      <c r="A22848">
        <v>1501424652</v>
      </c>
    </row>
    <row r="22849" spans="1:1" x14ac:dyDescent="0.15">
      <c r="A22849">
        <v>1501425014</v>
      </c>
    </row>
    <row r="22850" spans="1:1" x14ac:dyDescent="0.15">
      <c r="A22850">
        <v>1501425021</v>
      </c>
    </row>
    <row r="22851" spans="1:1" x14ac:dyDescent="0.15">
      <c r="A22851">
        <v>1501425108</v>
      </c>
    </row>
    <row r="22852" spans="1:1" x14ac:dyDescent="0.15">
      <c r="A22852">
        <v>1501425398</v>
      </c>
    </row>
    <row r="22853" spans="1:1" x14ac:dyDescent="0.15">
      <c r="A22853">
        <v>1501425484</v>
      </c>
    </row>
    <row r="22854" spans="1:1" x14ac:dyDescent="0.15">
      <c r="A22854">
        <v>1501425571</v>
      </c>
    </row>
    <row r="22855" spans="1:1" x14ac:dyDescent="0.15">
      <c r="A22855">
        <v>1501425589</v>
      </c>
    </row>
    <row r="22856" spans="1:1" x14ac:dyDescent="0.15">
      <c r="A22856">
        <v>1501425677</v>
      </c>
    </row>
    <row r="22857" spans="1:1" x14ac:dyDescent="0.15">
      <c r="A22857">
        <v>1501425716</v>
      </c>
    </row>
    <row r="22858" spans="1:1" x14ac:dyDescent="0.15">
      <c r="A22858">
        <v>1501425735</v>
      </c>
    </row>
    <row r="22859" spans="1:1" x14ac:dyDescent="0.15">
      <c r="A22859">
        <v>1501425859</v>
      </c>
    </row>
    <row r="22860" spans="1:1" x14ac:dyDescent="0.15">
      <c r="A22860">
        <v>1501425880</v>
      </c>
    </row>
    <row r="22861" spans="1:1" x14ac:dyDescent="0.15">
      <c r="A22861">
        <v>1501425906</v>
      </c>
    </row>
    <row r="22862" spans="1:1" x14ac:dyDescent="0.15">
      <c r="A22862">
        <v>1501425926</v>
      </c>
    </row>
    <row r="22863" spans="1:1" x14ac:dyDescent="0.15">
      <c r="A22863">
        <v>1501425992</v>
      </c>
    </row>
    <row r="22864" spans="1:1" x14ac:dyDescent="0.15">
      <c r="A22864">
        <v>1501426046</v>
      </c>
    </row>
    <row r="22865" spans="1:1" x14ac:dyDescent="0.15">
      <c r="A22865">
        <v>1501426064</v>
      </c>
    </row>
    <row r="22866" spans="1:1" x14ac:dyDescent="0.15">
      <c r="A22866">
        <v>1501426145</v>
      </c>
    </row>
    <row r="22867" spans="1:1" x14ac:dyDescent="0.15">
      <c r="A22867">
        <v>1501426204</v>
      </c>
    </row>
    <row r="22868" spans="1:1" x14ac:dyDescent="0.15">
      <c r="A22868">
        <v>1501426719</v>
      </c>
    </row>
    <row r="22869" spans="1:1" x14ac:dyDescent="0.15">
      <c r="A22869">
        <v>1501426837</v>
      </c>
    </row>
    <row r="22870" spans="1:1" x14ac:dyDescent="0.15">
      <c r="A22870">
        <v>1501426909</v>
      </c>
    </row>
    <row r="22871" spans="1:1" x14ac:dyDescent="0.15">
      <c r="A22871">
        <v>1501426958</v>
      </c>
    </row>
    <row r="22872" spans="1:1" x14ac:dyDescent="0.15">
      <c r="A22872">
        <v>1501427120</v>
      </c>
    </row>
    <row r="22873" spans="1:1" x14ac:dyDescent="0.15">
      <c r="A22873">
        <v>1501427357</v>
      </c>
    </row>
    <row r="22874" spans="1:1" x14ac:dyDescent="0.15">
      <c r="A22874">
        <v>1501427449</v>
      </c>
    </row>
    <row r="22875" spans="1:1" x14ac:dyDescent="0.15">
      <c r="A22875">
        <v>1501427517</v>
      </c>
    </row>
    <row r="22876" spans="1:1" x14ac:dyDescent="0.15">
      <c r="A22876">
        <v>1501427595</v>
      </c>
    </row>
    <row r="22877" spans="1:1" x14ac:dyDescent="0.15">
      <c r="A22877">
        <v>1501427929</v>
      </c>
    </row>
    <row r="22878" spans="1:1" x14ac:dyDescent="0.15">
      <c r="A22878">
        <v>1501427949</v>
      </c>
    </row>
    <row r="22879" spans="1:1" x14ac:dyDescent="0.15">
      <c r="A22879">
        <v>1501427955</v>
      </c>
    </row>
    <row r="22880" spans="1:1" x14ac:dyDescent="0.15">
      <c r="A22880">
        <v>1501428163</v>
      </c>
    </row>
    <row r="22881" spans="1:1" x14ac:dyDescent="0.15">
      <c r="A22881">
        <v>1501428563</v>
      </c>
    </row>
    <row r="22882" spans="1:1" x14ac:dyDescent="0.15">
      <c r="A22882">
        <v>1501428674</v>
      </c>
    </row>
    <row r="22883" spans="1:1" x14ac:dyDescent="0.15">
      <c r="A22883">
        <v>1501428680</v>
      </c>
    </row>
    <row r="22884" spans="1:1" x14ac:dyDescent="0.15">
      <c r="A22884">
        <v>1501428811</v>
      </c>
    </row>
    <row r="22885" spans="1:1" x14ac:dyDescent="0.15">
      <c r="A22885">
        <v>1501428844</v>
      </c>
    </row>
    <row r="22886" spans="1:1" x14ac:dyDescent="0.15">
      <c r="A22886">
        <v>1501429038</v>
      </c>
    </row>
    <row r="22887" spans="1:1" x14ac:dyDescent="0.15">
      <c r="A22887">
        <v>1501429825</v>
      </c>
    </row>
    <row r="22888" spans="1:1" x14ac:dyDescent="0.15">
      <c r="A22888">
        <v>1501429971</v>
      </c>
    </row>
    <row r="22889" spans="1:1" x14ac:dyDescent="0.15">
      <c r="A22889">
        <v>1501430236</v>
      </c>
    </row>
    <row r="22890" spans="1:1" x14ac:dyDescent="0.15">
      <c r="A22890">
        <v>1501430252</v>
      </c>
    </row>
    <row r="22891" spans="1:1" x14ac:dyDescent="0.15">
      <c r="A22891">
        <v>1501430472</v>
      </c>
    </row>
    <row r="22892" spans="1:1" x14ac:dyDescent="0.15">
      <c r="A22892">
        <v>1501430544</v>
      </c>
    </row>
    <row r="22893" spans="1:1" x14ac:dyDescent="0.15">
      <c r="A22893">
        <v>1501430546</v>
      </c>
    </row>
    <row r="22894" spans="1:1" x14ac:dyDescent="0.15">
      <c r="A22894">
        <v>1501430591</v>
      </c>
    </row>
    <row r="22895" spans="1:1" x14ac:dyDescent="0.15">
      <c r="A22895">
        <v>1501430731</v>
      </c>
    </row>
    <row r="22896" spans="1:1" x14ac:dyDescent="0.15">
      <c r="A22896">
        <v>1501430781</v>
      </c>
    </row>
    <row r="22897" spans="1:1" x14ac:dyDescent="0.15">
      <c r="A22897">
        <v>1501430908</v>
      </c>
    </row>
    <row r="22898" spans="1:1" x14ac:dyDescent="0.15">
      <c r="A22898">
        <v>1501430980</v>
      </c>
    </row>
    <row r="22899" spans="1:1" x14ac:dyDescent="0.15">
      <c r="A22899">
        <v>1501431132</v>
      </c>
    </row>
    <row r="22900" spans="1:1" x14ac:dyDescent="0.15">
      <c r="A22900">
        <v>1501431655</v>
      </c>
    </row>
    <row r="22901" spans="1:1" x14ac:dyDescent="0.15">
      <c r="A22901">
        <v>1501431829</v>
      </c>
    </row>
    <row r="22902" spans="1:1" x14ac:dyDescent="0.15">
      <c r="A22902">
        <v>1501432136</v>
      </c>
    </row>
    <row r="22903" spans="1:1" x14ac:dyDescent="0.15">
      <c r="A22903">
        <v>1501432154</v>
      </c>
    </row>
    <row r="22904" spans="1:1" x14ac:dyDescent="0.15">
      <c r="A22904">
        <v>1501432155</v>
      </c>
    </row>
    <row r="22905" spans="1:1" x14ac:dyDescent="0.15">
      <c r="A22905">
        <v>1501432302</v>
      </c>
    </row>
    <row r="22906" spans="1:1" x14ac:dyDescent="0.15">
      <c r="A22906">
        <v>1501432306</v>
      </c>
    </row>
    <row r="22907" spans="1:1" x14ac:dyDescent="0.15">
      <c r="A22907">
        <v>1501432393</v>
      </c>
    </row>
    <row r="22908" spans="1:1" x14ac:dyDescent="0.15">
      <c r="A22908">
        <v>1501432657</v>
      </c>
    </row>
    <row r="22909" spans="1:1" x14ac:dyDescent="0.15">
      <c r="A22909">
        <v>1501432682</v>
      </c>
    </row>
    <row r="22910" spans="1:1" x14ac:dyDescent="0.15">
      <c r="A22910">
        <v>1501432744</v>
      </c>
    </row>
    <row r="22911" spans="1:1" x14ac:dyDescent="0.15">
      <c r="A22911">
        <v>1501432916</v>
      </c>
    </row>
    <row r="22912" spans="1:1" x14ac:dyDescent="0.15">
      <c r="A22912">
        <v>1501432980</v>
      </c>
    </row>
    <row r="22913" spans="1:1" x14ac:dyDescent="0.15">
      <c r="A22913">
        <v>1501433821</v>
      </c>
    </row>
    <row r="22914" spans="1:1" x14ac:dyDescent="0.15">
      <c r="A22914">
        <v>1501433900</v>
      </c>
    </row>
    <row r="22915" spans="1:1" x14ac:dyDescent="0.15">
      <c r="A22915">
        <v>1501433995</v>
      </c>
    </row>
    <row r="22916" spans="1:1" x14ac:dyDescent="0.15">
      <c r="A22916">
        <v>1501434089</v>
      </c>
    </row>
    <row r="22917" spans="1:1" x14ac:dyDescent="0.15">
      <c r="A22917">
        <v>1501434261</v>
      </c>
    </row>
    <row r="22918" spans="1:1" x14ac:dyDescent="0.15">
      <c r="A22918">
        <v>1501434712</v>
      </c>
    </row>
    <row r="22919" spans="1:1" x14ac:dyDescent="0.15">
      <c r="A22919">
        <v>1501434898</v>
      </c>
    </row>
    <row r="22920" spans="1:1" x14ac:dyDescent="0.15">
      <c r="A22920">
        <v>1501435092</v>
      </c>
    </row>
    <row r="22921" spans="1:1" x14ac:dyDescent="0.15">
      <c r="A22921">
        <v>1501435138</v>
      </c>
    </row>
    <row r="22922" spans="1:1" x14ac:dyDescent="0.15">
      <c r="A22922">
        <v>1501435165</v>
      </c>
    </row>
    <row r="22923" spans="1:1" x14ac:dyDescent="0.15">
      <c r="A22923">
        <v>1501435203</v>
      </c>
    </row>
    <row r="22924" spans="1:1" x14ac:dyDescent="0.15">
      <c r="A22924">
        <v>1501435390</v>
      </c>
    </row>
    <row r="22925" spans="1:1" x14ac:dyDescent="0.15">
      <c r="A22925">
        <v>1501435560</v>
      </c>
    </row>
    <row r="22926" spans="1:1" x14ac:dyDescent="0.15">
      <c r="A22926">
        <v>1501435622</v>
      </c>
    </row>
    <row r="22927" spans="1:1" x14ac:dyDescent="0.15">
      <c r="A22927">
        <v>1501435813</v>
      </c>
    </row>
    <row r="22928" spans="1:1" x14ac:dyDescent="0.15">
      <c r="A22928">
        <v>1501435999</v>
      </c>
    </row>
    <row r="22929" spans="1:1" x14ac:dyDescent="0.15">
      <c r="A22929">
        <v>1501436107</v>
      </c>
    </row>
    <row r="22930" spans="1:1" x14ac:dyDescent="0.15">
      <c r="A22930">
        <v>1501436154</v>
      </c>
    </row>
    <row r="22931" spans="1:1" x14ac:dyDescent="0.15">
      <c r="A22931">
        <v>1501436200</v>
      </c>
    </row>
    <row r="22932" spans="1:1" x14ac:dyDescent="0.15">
      <c r="A22932">
        <v>1501436223</v>
      </c>
    </row>
    <row r="22933" spans="1:1" x14ac:dyDescent="0.15">
      <c r="A22933">
        <v>1501436272</v>
      </c>
    </row>
    <row r="22934" spans="1:1" x14ac:dyDescent="0.15">
      <c r="A22934">
        <v>1501436333</v>
      </c>
    </row>
    <row r="22935" spans="1:1" x14ac:dyDescent="0.15">
      <c r="A22935">
        <v>1501436374</v>
      </c>
    </row>
    <row r="22936" spans="1:1" x14ac:dyDescent="0.15">
      <c r="A22936">
        <v>1501436746</v>
      </c>
    </row>
    <row r="22937" spans="1:1" x14ac:dyDescent="0.15">
      <c r="A22937">
        <v>1501436942</v>
      </c>
    </row>
    <row r="22938" spans="1:1" x14ac:dyDescent="0.15">
      <c r="A22938">
        <v>1501437564</v>
      </c>
    </row>
    <row r="22939" spans="1:1" x14ac:dyDescent="0.15">
      <c r="A22939">
        <v>1501437623</v>
      </c>
    </row>
    <row r="22940" spans="1:1" x14ac:dyDescent="0.15">
      <c r="A22940">
        <v>1501437885</v>
      </c>
    </row>
    <row r="22941" spans="1:1" x14ac:dyDescent="0.15">
      <c r="A22941">
        <v>1501437942</v>
      </c>
    </row>
    <row r="22942" spans="1:1" x14ac:dyDescent="0.15">
      <c r="A22942">
        <v>1501437948</v>
      </c>
    </row>
    <row r="22943" spans="1:1" x14ac:dyDescent="0.15">
      <c r="A22943">
        <v>1501437961</v>
      </c>
    </row>
    <row r="22944" spans="1:1" x14ac:dyDescent="0.15">
      <c r="A22944">
        <v>1501438025</v>
      </c>
    </row>
    <row r="22945" spans="1:1" x14ac:dyDescent="0.15">
      <c r="A22945">
        <v>1501438080</v>
      </c>
    </row>
    <row r="22946" spans="1:1" x14ac:dyDescent="0.15">
      <c r="A22946">
        <v>1501438169</v>
      </c>
    </row>
    <row r="22947" spans="1:1" x14ac:dyDescent="0.15">
      <c r="A22947">
        <v>1501438243</v>
      </c>
    </row>
    <row r="22948" spans="1:1" x14ac:dyDescent="0.15">
      <c r="A22948">
        <v>1501438621</v>
      </c>
    </row>
    <row r="22949" spans="1:1" x14ac:dyDescent="0.15">
      <c r="A22949">
        <v>1501438697</v>
      </c>
    </row>
    <row r="22950" spans="1:1" x14ac:dyDescent="0.15">
      <c r="A22950">
        <v>1501438869</v>
      </c>
    </row>
    <row r="22951" spans="1:1" x14ac:dyDescent="0.15">
      <c r="A22951">
        <v>1501438892</v>
      </c>
    </row>
    <row r="22952" spans="1:1" x14ac:dyDescent="0.15">
      <c r="A22952">
        <v>1501439411</v>
      </c>
    </row>
    <row r="22953" spans="1:1" x14ac:dyDescent="0.15">
      <c r="A22953">
        <v>1501439457</v>
      </c>
    </row>
    <row r="22954" spans="1:1" x14ac:dyDescent="0.15">
      <c r="A22954">
        <v>1501440244</v>
      </c>
    </row>
    <row r="22955" spans="1:1" x14ac:dyDescent="0.15">
      <c r="A22955">
        <v>1501440397</v>
      </c>
    </row>
    <row r="22956" spans="1:1" x14ac:dyDescent="0.15">
      <c r="A22956">
        <v>1501440478</v>
      </c>
    </row>
    <row r="22957" spans="1:1" x14ac:dyDescent="0.15">
      <c r="A22957">
        <v>1501440515</v>
      </c>
    </row>
    <row r="22958" spans="1:1" x14ac:dyDescent="0.15">
      <c r="A22958">
        <v>1501440662</v>
      </c>
    </row>
    <row r="22959" spans="1:1" x14ac:dyDescent="0.15">
      <c r="A22959">
        <v>1501440703</v>
      </c>
    </row>
    <row r="22960" spans="1:1" x14ac:dyDescent="0.15">
      <c r="A22960">
        <v>1501440746</v>
      </c>
    </row>
    <row r="22961" spans="1:1" x14ac:dyDescent="0.15">
      <c r="A22961">
        <v>1501440791</v>
      </c>
    </row>
    <row r="22962" spans="1:1" x14ac:dyDescent="0.15">
      <c r="A22962">
        <v>1501440972</v>
      </c>
    </row>
    <row r="22963" spans="1:1" x14ac:dyDescent="0.15">
      <c r="A22963">
        <v>1501441171</v>
      </c>
    </row>
    <row r="22964" spans="1:1" x14ac:dyDescent="0.15">
      <c r="A22964">
        <v>1501441224</v>
      </c>
    </row>
    <row r="22965" spans="1:1" x14ac:dyDescent="0.15">
      <c r="A22965">
        <v>1501441338</v>
      </c>
    </row>
    <row r="22966" spans="1:1" x14ac:dyDescent="0.15">
      <c r="A22966">
        <v>1501441349</v>
      </c>
    </row>
    <row r="22967" spans="1:1" x14ac:dyDescent="0.15">
      <c r="A22967">
        <v>1501441483</v>
      </c>
    </row>
    <row r="22968" spans="1:1" x14ac:dyDescent="0.15">
      <c r="A22968">
        <v>1501441569</v>
      </c>
    </row>
    <row r="22969" spans="1:1" x14ac:dyDescent="0.15">
      <c r="A22969">
        <v>1501441576</v>
      </c>
    </row>
    <row r="22970" spans="1:1" x14ac:dyDescent="0.15">
      <c r="A22970">
        <v>1501441611</v>
      </c>
    </row>
    <row r="22971" spans="1:1" x14ac:dyDescent="0.15">
      <c r="A22971">
        <v>1501441833</v>
      </c>
    </row>
    <row r="22972" spans="1:1" x14ac:dyDescent="0.15">
      <c r="A22972">
        <v>1501442212</v>
      </c>
    </row>
    <row r="22973" spans="1:1" x14ac:dyDescent="0.15">
      <c r="A22973">
        <v>1501442575</v>
      </c>
    </row>
    <row r="22974" spans="1:1" x14ac:dyDescent="0.15">
      <c r="A22974">
        <v>1501442689</v>
      </c>
    </row>
    <row r="22975" spans="1:1" x14ac:dyDescent="0.15">
      <c r="A22975">
        <v>1501442817</v>
      </c>
    </row>
    <row r="22976" spans="1:1" x14ac:dyDescent="0.15">
      <c r="A22976">
        <v>1501442831</v>
      </c>
    </row>
    <row r="22977" spans="1:1" x14ac:dyDescent="0.15">
      <c r="A22977">
        <v>1501443717</v>
      </c>
    </row>
    <row r="22978" spans="1:1" x14ac:dyDescent="0.15">
      <c r="A22978">
        <v>1501443735</v>
      </c>
    </row>
    <row r="22979" spans="1:1" x14ac:dyDescent="0.15">
      <c r="A22979">
        <v>1501443991</v>
      </c>
    </row>
    <row r="22980" spans="1:1" x14ac:dyDescent="0.15">
      <c r="A22980">
        <v>1501444266</v>
      </c>
    </row>
    <row r="22981" spans="1:1" x14ac:dyDescent="0.15">
      <c r="A22981">
        <v>1501444272</v>
      </c>
    </row>
    <row r="22982" spans="1:1" x14ac:dyDescent="0.15">
      <c r="A22982">
        <v>1501444759</v>
      </c>
    </row>
    <row r="22983" spans="1:1" x14ac:dyDescent="0.15">
      <c r="A22983">
        <v>1501444822</v>
      </c>
    </row>
    <row r="22984" spans="1:1" x14ac:dyDescent="0.15">
      <c r="A22984">
        <v>1501444858</v>
      </c>
    </row>
    <row r="22985" spans="1:1" x14ac:dyDescent="0.15">
      <c r="A22985">
        <v>1501444914</v>
      </c>
    </row>
    <row r="22986" spans="1:1" x14ac:dyDescent="0.15">
      <c r="A22986">
        <v>1501444985</v>
      </c>
    </row>
    <row r="22987" spans="1:1" x14ac:dyDescent="0.15">
      <c r="A22987">
        <v>1501445111</v>
      </c>
    </row>
    <row r="22988" spans="1:1" x14ac:dyDescent="0.15">
      <c r="A22988">
        <v>1501445157</v>
      </c>
    </row>
    <row r="22989" spans="1:1" x14ac:dyDescent="0.15">
      <c r="A22989">
        <v>1501445163</v>
      </c>
    </row>
    <row r="22990" spans="1:1" x14ac:dyDescent="0.15">
      <c r="A22990">
        <v>1501445195</v>
      </c>
    </row>
    <row r="22991" spans="1:1" x14ac:dyDescent="0.15">
      <c r="A22991">
        <v>1501445349</v>
      </c>
    </row>
    <row r="22992" spans="1:1" x14ac:dyDescent="0.15">
      <c r="A22992">
        <v>1501445384</v>
      </c>
    </row>
    <row r="22993" spans="1:1" x14ac:dyDescent="0.15">
      <c r="A22993">
        <v>1501445468</v>
      </c>
    </row>
    <row r="22994" spans="1:1" x14ac:dyDescent="0.15">
      <c r="A22994">
        <v>1501445571</v>
      </c>
    </row>
    <row r="22995" spans="1:1" x14ac:dyDescent="0.15">
      <c r="A22995">
        <v>1501445695</v>
      </c>
    </row>
    <row r="22996" spans="1:1" x14ac:dyDescent="0.15">
      <c r="A22996">
        <v>1501445717</v>
      </c>
    </row>
    <row r="22997" spans="1:1" x14ac:dyDescent="0.15">
      <c r="A22997">
        <v>1501445833</v>
      </c>
    </row>
    <row r="22998" spans="1:1" x14ac:dyDescent="0.15">
      <c r="A22998">
        <v>1501445870</v>
      </c>
    </row>
    <row r="22999" spans="1:1" x14ac:dyDescent="0.15">
      <c r="A22999">
        <v>1501446056</v>
      </c>
    </row>
    <row r="23000" spans="1:1" x14ac:dyDescent="0.15">
      <c r="A23000">
        <v>1501446283</v>
      </c>
    </row>
    <row r="23001" spans="1:1" x14ac:dyDescent="0.15">
      <c r="A23001">
        <v>1501446290</v>
      </c>
    </row>
    <row r="23002" spans="1:1" x14ac:dyDescent="0.15">
      <c r="A23002">
        <v>1501446368</v>
      </c>
    </row>
    <row r="23003" spans="1:1" x14ac:dyDescent="0.15">
      <c r="A23003">
        <v>1501446437</v>
      </c>
    </row>
    <row r="23004" spans="1:1" x14ac:dyDescent="0.15">
      <c r="A23004">
        <v>1501446578</v>
      </c>
    </row>
    <row r="23005" spans="1:1" x14ac:dyDescent="0.15">
      <c r="A23005">
        <v>1501446739</v>
      </c>
    </row>
    <row r="23006" spans="1:1" x14ac:dyDescent="0.15">
      <c r="A23006">
        <v>1501447296</v>
      </c>
    </row>
    <row r="23007" spans="1:1" x14ac:dyDescent="0.15">
      <c r="A23007">
        <v>1501447615</v>
      </c>
    </row>
    <row r="23008" spans="1:1" x14ac:dyDescent="0.15">
      <c r="A23008">
        <v>1501447789</v>
      </c>
    </row>
    <row r="23009" spans="1:1" x14ac:dyDescent="0.15">
      <c r="A23009">
        <v>1501447930</v>
      </c>
    </row>
    <row r="23010" spans="1:1" x14ac:dyDescent="0.15">
      <c r="A23010">
        <v>1501448003</v>
      </c>
    </row>
    <row r="23011" spans="1:1" x14ac:dyDescent="0.15">
      <c r="A23011">
        <v>1501448048</v>
      </c>
    </row>
    <row r="23012" spans="1:1" x14ac:dyDescent="0.15">
      <c r="A23012">
        <v>1501448115</v>
      </c>
    </row>
    <row r="23013" spans="1:1" x14ac:dyDescent="0.15">
      <c r="A23013">
        <v>1501448118</v>
      </c>
    </row>
    <row r="23014" spans="1:1" x14ac:dyDescent="0.15">
      <c r="A23014">
        <v>1501448495</v>
      </c>
    </row>
    <row r="23015" spans="1:1" x14ac:dyDescent="0.15">
      <c r="A23015">
        <v>1501448598</v>
      </c>
    </row>
    <row r="23016" spans="1:1" x14ac:dyDescent="0.15">
      <c r="A23016">
        <v>1501448944</v>
      </c>
    </row>
    <row r="23017" spans="1:1" x14ac:dyDescent="0.15">
      <c r="A23017">
        <v>1501448991</v>
      </c>
    </row>
    <row r="23018" spans="1:1" x14ac:dyDescent="0.15">
      <c r="A23018">
        <v>1501449004</v>
      </c>
    </row>
    <row r="23019" spans="1:1" x14ac:dyDescent="0.15">
      <c r="A23019">
        <v>1501449070</v>
      </c>
    </row>
    <row r="23020" spans="1:1" x14ac:dyDescent="0.15">
      <c r="A23020">
        <v>1501449089</v>
      </c>
    </row>
    <row r="23021" spans="1:1" x14ac:dyDescent="0.15">
      <c r="A23021">
        <v>1501449385</v>
      </c>
    </row>
    <row r="23022" spans="1:1" x14ac:dyDescent="0.15">
      <c r="A23022">
        <v>1501449549</v>
      </c>
    </row>
    <row r="23023" spans="1:1" x14ac:dyDescent="0.15">
      <c r="A23023">
        <v>1501449779</v>
      </c>
    </row>
    <row r="23024" spans="1:1" x14ac:dyDescent="0.15">
      <c r="A23024">
        <v>1501449801</v>
      </c>
    </row>
    <row r="23025" spans="1:1" x14ac:dyDescent="0.15">
      <c r="A23025">
        <v>1501450108</v>
      </c>
    </row>
    <row r="23026" spans="1:1" x14ac:dyDescent="0.15">
      <c r="A23026">
        <v>1501450164</v>
      </c>
    </row>
    <row r="23027" spans="1:1" x14ac:dyDescent="0.15">
      <c r="A23027">
        <v>1501450178</v>
      </c>
    </row>
    <row r="23028" spans="1:1" x14ac:dyDescent="0.15">
      <c r="A23028">
        <v>1501450199</v>
      </c>
    </row>
    <row r="23029" spans="1:1" x14ac:dyDescent="0.15">
      <c r="A23029">
        <v>1501450230</v>
      </c>
    </row>
    <row r="23030" spans="1:1" x14ac:dyDescent="0.15">
      <c r="A23030">
        <v>1501450326</v>
      </c>
    </row>
    <row r="23031" spans="1:1" x14ac:dyDescent="0.15">
      <c r="A23031">
        <v>1501450471</v>
      </c>
    </row>
    <row r="23032" spans="1:1" x14ac:dyDescent="0.15">
      <c r="A23032">
        <v>1501450916</v>
      </c>
    </row>
    <row r="23033" spans="1:1" x14ac:dyDescent="0.15">
      <c r="A23033">
        <v>1501450961</v>
      </c>
    </row>
    <row r="23034" spans="1:1" x14ac:dyDescent="0.15">
      <c r="A23034">
        <v>1501451162</v>
      </c>
    </row>
    <row r="23035" spans="1:1" x14ac:dyDescent="0.15">
      <c r="A23035">
        <v>1501451188</v>
      </c>
    </row>
    <row r="23036" spans="1:1" x14ac:dyDescent="0.15">
      <c r="A23036">
        <v>1501451426</v>
      </c>
    </row>
    <row r="23037" spans="1:1" x14ac:dyDescent="0.15">
      <c r="A23037">
        <v>1501451455</v>
      </c>
    </row>
    <row r="23038" spans="1:1" x14ac:dyDescent="0.15">
      <c r="A23038">
        <v>1501451683</v>
      </c>
    </row>
    <row r="23039" spans="1:1" x14ac:dyDescent="0.15">
      <c r="A23039">
        <v>1501451933</v>
      </c>
    </row>
    <row r="23040" spans="1:1" x14ac:dyDescent="0.15">
      <c r="A23040">
        <v>1501452064</v>
      </c>
    </row>
    <row r="23041" spans="1:1" x14ac:dyDescent="0.15">
      <c r="A23041">
        <v>1501452130</v>
      </c>
    </row>
    <row r="23042" spans="1:1" x14ac:dyDescent="0.15">
      <c r="A23042">
        <v>1501452256</v>
      </c>
    </row>
    <row r="23043" spans="1:1" x14ac:dyDescent="0.15">
      <c r="A23043">
        <v>1501452309</v>
      </c>
    </row>
    <row r="23044" spans="1:1" x14ac:dyDescent="0.15">
      <c r="A23044">
        <v>1501452518</v>
      </c>
    </row>
    <row r="23045" spans="1:1" x14ac:dyDescent="0.15">
      <c r="A23045">
        <v>1501452533</v>
      </c>
    </row>
    <row r="23046" spans="1:1" x14ac:dyDescent="0.15">
      <c r="A23046">
        <v>1501452599</v>
      </c>
    </row>
    <row r="23047" spans="1:1" x14ac:dyDescent="0.15">
      <c r="A23047">
        <v>1501452819</v>
      </c>
    </row>
    <row r="23048" spans="1:1" x14ac:dyDescent="0.15">
      <c r="A23048">
        <v>1501453034</v>
      </c>
    </row>
    <row r="23049" spans="1:1" x14ac:dyDescent="0.15">
      <c r="A23049">
        <v>1501453512</v>
      </c>
    </row>
    <row r="23050" spans="1:1" x14ac:dyDescent="0.15">
      <c r="A23050">
        <v>1501453627</v>
      </c>
    </row>
    <row r="23051" spans="1:1" x14ac:dyDescent="0.15">
      <c r="A23051">
        <v>1501453746</v>
      </c>
    </row>
    <row r="23052" spans="1:1" x14ac:dyDescent="0.15">
      <c r="A23052">
        <v>1501453772</v>
      </c>
    </row>
    <row r="23053" spans="1:1" x14ac:dyDescent="0.15">
      <c r="A23053">
        <v>1501453793</v>
      </c>
    </row>
    <row r="23054" spans="1:1" x14ac:dyDescent="0.15">
      <c r="A23054">
        <v>1501453858</v>
      </c>
    </row>
    <row r="23055" spans="1:1" x14ac:dyDescent="0.15">
      <c r="A23055">
        <v>1501453875</v>
      </c>
    </row>
    <row r="23056" spans="1:1" x14ac:dyDescent="0.15">
      <c r="A23056">
        <v>1501454132</v>
      </c>
    </row>
    <row r="23057" spans="1:1" x14ac:dyDescent="0.15">
      <c r="A23057">
        <v>1501454263</v>
      </c>
    </row>
    <row r="23058" spans="1:1" x14ac:dyDescent="0.15">
      <c r="A23058">
        <v>1501454843</v>
      </c>
    </row>
    <row r="23059" spans="1:1" x14ac:dyDescent="0.15">
      <c r="A23059">
        <v>1501454985</v>
      </c>
    </row>
    <row r="23060" spans="1:1" x14ac:dyDescent="0.15">
      <c r="A23060">
        <v>1501454990</v>
      </c>
    </row>
    <row r="23061" spans="1:1" x14ac:dyDescent="0.15">
      <c r="A23061">
        <v>1501455047</v>
      </c>
    </row>
    <row r="23062" spans="1:1" x14ac:dyDescent="0.15">
      <c r="A23062">
        <v>1501455340</v>
      </c>
    </row>
    <row r="23063" spans="1:1" x14ac:dyDescent="0.15">
      <c r="A23063">
        <v>1501455533</v>
      </c>
    </row>
    <row r="23064" spans="1:1" x14ac:dyDescent="0.15">
      <c r="A23064">
        <v>1501455588</v>
      </c>
    </row>
    <row r="23065" spans="1:1" x14ac:dyDescent="0.15">
      <c r="A23065">
        <v>1501455794</v>
      </c>
    </row>
    <row r="23066" spans="1:1" x14ac:dyDescent="0.15">
      <c r="A23066">
        <v>1501456135</v>
      </c>
    </row>
    <row r="23067" spans="1:1" x14ac:dyDescent="0.15">
      <c r="A23067">
        <v>1501456152</v>
      </c>
    </row>
    <row r="23068" spans="1:1" x14ac:dyDescent="0.15">
      <c r="A23068">
        <v>1501456155</v>
      </c>
    </row>
    <row r="23069" spans="1:1" x14ac:dyDescent="0.15">
      <c r="A23069">
        <v>1501456194</v>
      </c>
    </row>
    <row r="23070" spans="1:1" x14ac:dyDescent="0.15">
      <c r="A23070">
        <v>1501456227</v>
      </c>
    </row>
    <row r="23071" spans="1:1" x14ac:dyDescent="0.15">
      <c r="A23071">
        <v>1501456276</v>
      </c>
    </row>
    <row r="23072" spans="1:1" x14ac:dyDescent="0.15">
      <c r="A23072">
        <v>1501456373</v>
      </c>
    </row>
    <row r="23073" spans="1:1" x14ac:dyDescent="0.15">
      <c r="A23073">
        <v>1501456456</v>
      </c>
    </row>
    <row r="23074" spans="1:1" x14ac:dyDescent="0.15">
      <c r="A23074">
        <v>1501456667</v>
      </c>
    </row>
    <row r="23075" spans="1:1" x14ac:dyDescent="0.15">
      <c r="A23075">
        <v>1501456691</v>
      </c>
    </row>
    <row r="23076" spans="1:1" x14ac:dyDescent="0.15">
      <c r="A23076">
        <v>1501456753</v>
      </c>
    </row>
    <row r="23077" spans="1:1" x14ac:dyDescent="0.15">
      <c r="A23077">
        <v>1501456828</v>
      </c>
    </row>
    <row r="23078" spans="1:1" x14ac:dyDescent="0.15">
      <c r="A23078">
        <v>1501456966</v>
      </c>
    </row>
    <row r="23079" spans="1:1" x14ac:dyDescent="0.15">
      <c r="A23079">
        <v>1501457086</v>
      </c>
    </row>
    <row r="23080" spans="1:1" x14ac:dyDescent="0.15">
      <c r="A23080">
        <v>1501457290</v>
      </c>
    </row>
    <row r="23081" spans="1:1" x14ac:dyDescent="0.15">
      <c r="A23081">
        <v>1501457870</v>
      </c>
    </row>
    <row r="23082" spans="1:1" x14ac:dyDescent="0.15">
      <c r="A23082">
        <v>1501457931</v>
      </c>
    </row>
    <row r="23083" spans="1:1" x14ac:dyDescent="0.15">
      <c r="A23083">
        <v>1501457959</v>
      </c>
    </row>
    <row r="23084" spans="1:1" x14ac:dyDescent="0.15">
      <c r="A23084">
        <v>1501457970</v>
      </c>
    </row>
    <row r="23085" spans="1:1" x14ac:dyDescent="0.15">
      <c r="A23085">
        <v>1501458073</v>
      </c>
    </row>
    <row r="23086" spans="1:1" x14ac:dyDescent="0.15">
      <c r="A23086">
        <v>1501458144</v>
      </c>
    </row>
    <row r="23087" spans="1:1" x14ac:dyDescent="0.15">
      <c r="A23087">
        <v>1501458163</v>
      </c>
    </row>
    <row r="23088" spans="1:1" x14ac:dyDescent="0.15">
      <c r="A23088">
        <v>1501458237</v>
      </c>
    </row>
    <row r="23089" spans="1:1" x14ac:dyDescent="0.15">
      <c r="A23089">
        <v>1501458256</v>
      </c>
    </row>
    <row r="23090" spans="1:1" x14ac:dyDescent="0.15">
      <c r="A23090">
        <v>1501458691</v>
      </c>
    </row>
    <row r="23091" spans="1:1" x14ac:dyDescent="0.15">
      <c r="A23091">
        <v>1501458710</v>
      </c>
    </row>
    <row r="23092" spans="1:1" x14ac:dyDescent="0.15">
      <c r="A23092">
        <v>1501458739</v>
      </c>
    </row>
    <row r="23093" spans="1:1" x14ac:dyDescent="0.15">
      <c r="A23093">
        <v>1501458873</v>
      </c>
    </row>
    <row r="23094" spans="1:1" x14ac:dyDescent="0.15">
      <c r="A23094">
        <v>1501458976</v>
      </c>
    </row>
    <row r="23095" spans="1:1" x14ac:dyDescent="0.15">
      <c r="A23095">
        <v>1501458985</v>
      </c>
    </row>
    <row r="23096" spans="1:1" x14ac:dyDescent="0.15">
      <c r="A23096">
        <v>1501459243</v>
      </c>
    </row>
    <row r="23097" spans="1:1" x14ac:dyDescent="0.15">
      <c r="A23097">
        <v>1501459542</v>
      </c>
    </row>
    <row r="23098" spans="1:1" x14ac:dyDescent="0.15">
      <c r="A23098">
        <v>1501459558</v>
      </c>
    </row>
    <row r="23099" spans="1:1" x14ac:dyDescent="0.15">
      <c r="A23099">
        <v>1501459668</v>
      </c>
    </row>
    <row r="23100" spans="1:1" x14ac:dyDescent="0.15">
      <c r="A23100">
        <v>1501459674</v>
      </c>
    </row>
    <row r="23101" spans="1:1" x14ac:dyDescent="0.15">
      <c r="A23101">
        <v>1501459918</v>
      </c>
    </row>
    <row r="23102" spans="1:1" x14ac:dyDescent="0.15">
      <c r="A23102">
        <v>1501459965</v>
      </c>
    </row>
    <row r="23103" spans="1:1" x14ac:dyDescent="0.15">
      <c r="A23103">
        <v>1501460152</v>
      </c>
    </row>
    <row r="23104" spans="1:1" x14ac:dyDescent="0.15">
      <c r="A23104">
        <v>1501460158</v>
      </c>
    </row>
    <row r="23105" spans="1:1" x14ac:dyDescent="0.15">
      <c r="A23105">
        <v>1501460168</v>
      </c>
    </row>
    <row r="23106" spans="1:1" x14ac:dyDescent="0.15">
      <c r="A23106">
        <v>1501460169</v>
      </c>
    </row>
    <row r="23107" spans="1:1" x14ac:dyDescent="0.15">
      <c r="A23107">
        <v>1501460184</v>
      </c>
    </row>
    <row r="23108" spans="1:1" x14ac:dyDescent="0.15">
      <c r="A23108">
        <v>1501461116</v>
      </c>
    </row>
    <row r="23109" spans="1:1" x14ac:dyDescent="0.15">
      <c r="A23109">
        <v>1501461197</v>
      </c>
    </row>
    <row r="23110" spans="1:1" x14ac:dyDescent="0.15">
      <c r="A23110">
        <v>1501461345</v>
      </c>
    </row>
    <row r="23111" spans="1:1" x14ac:dyDescent="0.15">
      <c r="A23111">
        <v>1501461369</v>
      </c>
    </row>
    <row r="23112" spans="1:1" x14ac:dyDescent="0.15">
      <c r="A23112">
        <v>1501462104</v>
      </c>
    </row>
    <row r="23113" spans="1:1" x14ac:dyDescent="0.15">
      <c r="A23113">
        <v>1501462164</v>
      </c>
    </row>
    <row r="23114" spans="1:1" x14ac:dyDescent="0.15">
      <c r="A23114">
        <v>1501462266</v>
      </c>
    </row>
    <row r="23115" spans="1:1" x14ac:dyDescent="0.15">
      <c r="A23115">
        <v>1501462352</v>
      </c>
    </row>
    <row r="23116" spans="1:1" x14ac:dyDescent="0.15">
      <c r="A23116">
        <v>1501462493</v>
      </c>
    </row>
    <row r="23117" spans="1:1" x14ac:dyDescent="0.15">
      <c r="A23117">
        <v>1501462728</v>
      </c>
    </row>
    <row r="23118" spans="1:1" x14ac:dyDescent="0.15">
      <c r="A23118">
        <v>1501462752</v>
      </c>
    </row>
    <row r="23119" spans="1:1" x14ac:dyDescent="0.15">
      <c r="A23119">
        <v>1501462902</v>
      </c>
    </row>
    <row r="23120" spans="1:1" x14ac:dyDescent="0.15">
      <c r="A23120">
        <v>1501463239</v>
      </c>
    </row>
    <row r="23121" spans="1:1" x14ac:dyDescent="0.15">
      <c r="A23121">
        <v>1501463241</v>
      </c>
    </row>
    <row r="23122" spans="1:1" x14ac:dyDescent="0.15">
      <c r="A23122">
        <v>1501463384</v>
      </c>
    </row>
    <row r="23123" spans="1:1" x14ac:dyDescent="0.15">
      <c r="A23123">
        <v>1501463388</v>
      </c>
    </row>
    <row r="23124" spans="1:1" x14ac:dyDescent="0.15">
      <c r="A23124">
        <v>1501463664</v>
      </c>
    </row>
    <row r="23125" spans="1:1" x14ac:dyDescent="0.15">
      <c r="A23125">
        <v>1501463677</v>
      </c>
    </row>
    <row r="23126" spans="1:1" x14ac:dyDescent="0.15">
      <c r="A23126">
        <v>1501463745</v>
      </c>
    </row>
    <row r="23127" spans="1:1" x14ac:dyDescent="0.15">
      <c r="A23127">
        <v>1501463762</v>
      </c>
    </row>
    <row r="23128" spans="1:1" x14ac:dyDescent="0.15">
      <c r="A23128">
        <v>1501464026</v>
      </c>
    </row>
    <row r="23129" spans="1:1" x14ac:dyDescent="0.15">
      <c r="A23129">
        <v>1501464057</v>
      </c>
    </row>
    <row r="23130" spans="1:1" x14ac:dyDescent="0.15">
      <c r="A23130">
        <v>1501464627</v>
      </c>
    </row>
    <row r="23131" spans="1:1" x14ac:dyDescent="0.15">
      <c r="A23131">
        <v>1501464976</v>
      </c>
    </row>
    <row r="23132" spans="1:1" x14ac:dyDescent="0.15">
      <c r="A23132">
        <v>1501465361</v>
      </c>
    </row>
    <row r="23133" spans="1:1" x14ac:dyDescent="0.15">
      <c r="A23133">
        <v>1501465362</v>
      </c>
    </row>
    <row r="23134" spans="1:1" x14ac:dyDescent="0.15">
      <c r="A23134">
        <v>1501465420</v>
      </c>
    </row>
    <row r="23135" spans="1:1" x14ac:dyDescent="0.15">
      <c r="A23135">
        <v>1501465436</v>
      </c>
    </row>
    <row r="23136" spans="1:1" x14ac:dyDescent="0.15">
      <c r="A23136">
        <v>1501465471</v>
      </c>
    </row>
    <row r="23137" spans="1:1" x14ac:dyDescent="0.15">
      <c r="A23137">
        <v>1501465617</v>
      </c>
    </row>
    <row r="23138" spans="1:1" x14ac:dyDescent="0.15">
      <c r="A23138">
        <v>1501465683</v>
      </c>
    </row>
    <row r="23139" spans="1:1" x14ac:dyDescent="0.15">
      <c r="A23139">
        <v>1501465734</v>
      </c>
    </row>
    <row r="23140" spans="1:1" x14ac:dyDescent="0.15">
      <c r="A23140">
        <v>1501465738</v>
      </c>
    </row>
    <row r="23141" spans="1:1" x14ac:dyDescent="0.15">
      <c r="A23141">
        <v>1501465899</v>
      </c>
    </row>
    <row r="23142" spans="1:1" x14ac:dyDescent="0.15">
      <c r="A23142">
        <v>1501466645</v>
      </c>
    </row>
    <row r="23143" spans="1:1" x14ac:dyDescent="0.15">
      <c r="A23143">
        <v>1501466908</v>
      </c>
    </row>
    <row r="23144" spans="1:1" x14ac:dyDescent="0.15">
      <c r="A23144">
        <v>1501466964</v>
      </c>
    </row>
    <row r="23145" spans="1:1" x14ac:dyDescent="0.15">
      <c r="A23145">
        <v>1501466968</v>
      </c>
    </row>
    <row r="23146" spans="1:1" x14ac:dyDescent="0.15">
      <c r="A23146">
        <v>1501467003</v>
      </c>
    </row>
    <row r="23147" spans="1:1" x14ac:dyDescent="0.15">
      <c r="A23147">
        <v>1501467409</v>
      </c>
    </row>
    <row r="23148" spans="1:1" x14ac:dyDescent="0.15">
      <c r="A23148">
        <v>1501467494</v>
      </c>
    </row>
    <row r="23149" spans="1:1" x14ac:dyDescent="0.15">
      <c r="A23149">
        <v>1501467630</v>
      </c>
    </row>
    <row r="23150" spans="1:1" x14ac:dyDescent="0.15">
      <c r="A23150">
        <v>1501467818</v>
      </c>
    </row>
    <row r="23151" spans="1:1" x14ac:dyDescent="0.15">
      <c r="A23151">
        <v>1501467862</v>
      </c>
    </row>
    <row r="23152" spans="1:1" x14ac:dyDescent="0.15">
      <c r="A23152">
        <v>1501467904</v>
      </c>
    </row>
    <row r="23153" spans="1:1" x14ac:dyDescent="0.15">
      <c r="A23153">
        <v>1501467923</v>
      </c>
    </row>
    <row r="23154" spans="1:1" x14ac:dyDescent="0.15">
      <c r="A23154">
        <v>1501468067</v>
      </c>
    </row>
    <row r="23155" spans="1:1" x14ac:dyDescent="0.15">
      <c r="A23155">
        <v>1501468129</v>
      </c>
    </row>
    <row r="23156" spans="1:1" x14ac:dyDescent="0.15">
      <c r="A23156">
        <v>1501468294</v>
      </c>
    </row>
    <row r="23157" spans="1:1" x14ac:dyDescent="0.15">
      <c r="A23157">
        <v>1501468428</v>
      </c>
    </row>
    <row r="23158" spans="1:1" x14ac:dyDescent="0.15">
      <c r="A23158">
        <v>1501469344</v>
      </c>
    </row>
    <row r="23159" spans="1:1" x14ac:dyDescent="0.15">
      <c r="A23159">
        <v>1501470094</v>
      </c>
    </row>
    <row r="23160" spans="1:1" x14ac:dyDescent="0.15">
      <c r="A23160">
        <v>1501471334</v>
      </c>
    </row>
    <row r="23161" spans="1:1" x14ac:dyDescent="0.15">
      <c r="A23161">
        <v>1501471772</v>
      </c>
    </row>
    <row r="23162" spans="1:1" x14ac:dyDescent="0.15">
      <c r="A23162">
        <v>1501473262</v>
      </c>
    </row>
    <row r="23163" spans="1:1" x14ac:dyDescent="0.15">
      <c r="A23163">
        <v>1501473763</v>
      </c>
    </row>
    <row r="23164" spans="1:1" x14ac:dyDescent="0.15">
      <c r="A23164">
        <v>1501475687</v>
      </c>
    </row>
    <row r="23165" spans="1:1" x14ac:dyDescent="0.15">
      <c r="A23165">
        <v>1501475935</v>
      </c>
    </row>
    <row r="23166" spans="1:1" x14ac:dyDescent="0.15">
      <c r="A23166">
        <v>1501477091</v>
      </c>
    </row>
    <row r="23167" spans="1:1" x14ac:dyDescent="0.15">
      <c r="A23167">
        <v>1501478685</v>
      </c>
    </row>
    <row r="23168" spans="1:1" x14ac:dyDescent="0.15">
      <c r="A23168">
        <v>1501479037</v>
      </c>
    </row>
    <row r="23169" spans="1:1" x14ac:dyDescent="0.15">
      <c r="A23169">
        <v>1501479074</v>
      </c>
    </row>
    <row r="23170" spans="1:1" x14ac:dyDescent="0.15">
      <c r="A23170">
        <v>1501479097</v>
      </c>
    </row>
    <row r="23171" spans="1:1" x14ac:dyDescent="0.15">
      <c r="A23171">
        <v>1501479113</v>
      </c>
    </row>
    <row r="23172" spans="1:1" x14ac:dyDescent="0.15">
      <c r="A23172">
        <v>1501479323</v>
      </c>
    </row>
    <row r="23173" spans="1:1" x14ac:dyDescent="0.15">
      <c r="A23173">
        <v>1501479350</v>
      </c>
    </row>
    <row r="23174" spans="1:1" x14ac:dyDescent="0.15">
      <c r="A23174">
        <v>1501479373</v>
      </c>
    </row>
    <row r="23175" spans="1:1" x14ac:dyDescent="0.15">
      <c r="A23175">
        <v>1501479391</v>
      </c>
    </row>
    <row r="23176" spans="1:1" x14ac:dyDescent="0.15">
      <c r="A23176">
        <v>1501479677</v>
      </c>
    </row>
    <row r="23177" spans="1:1" x14ac:dyDescent="0.15">
      <c r="A23177">
        <v>1501480177</v>
      </c>
    </row>
    <row r="23178" spans="1:1" x14ac:dyDescent="0.15">
      <c r="A23178">
        <v>1501480259</v>
      </c>
    </row>
    <row r="23179" spans="1:1" x14ac:dyDescent="0.15">
      <c r="A23179">
        <v>1501480262</v>
      </c>
    </row>
    <row r="23180" spans="1:1" x14ac:dyDescent="0.15">
      <c r="A23180">
        <v>1501480275</v>
      </c>
    </row>
    <row r="23181" spans="1:1" x14ac:dyDescent="0.15">
      <c r="A23181">
        <v>1501480285</v>
      </c>
    </row>
    <row r="23182" spans="1:1" x14ac:dyDescent="0.15">
      <c r="A23182">
        <v>1501480339</v>
      </c>
    </row>
    <row r="23183" spans="1:1" x14ac:dyDescent="0.15">
      <c r="A23183">
        <v>1501480425</v>
      </c>
    </row>
    <row r="23184" spans="1:1" x14ac:dyDescent="0.15">
      <c r="A23184">
        <v>1501480592</v>
      </c>
    </row>
    <row r="23185" spans="1:1" x14ac:dyDescent="0.15">
      <c r="A23185">
        <v>1501480600</v>
      </c>
    </row>
    <row r="23186" spans="1:1" x14ac:dyDescent="0.15">
      <c r="A23186">
        <v>1501480874</v>
      </c>
    </row>
    <row r="23187" spans="1:1" x14ac:dyDescent="0.15">
      <c r="A23187">
        <v>1501480960</v>
      </c>
    </row>
    <row r="23188" spans="1:1" x14ac:dyDescent="0.15">
      <c r="A23188">
        <v>1501481488</v>
      </c>
    </row>
    <row r="23189" spans="1:1" x14ac:dyDescent="0.15">
      <c r="A23189">
        <v>1501481489</v>
      </c>
    </row>
    <row r="23190" spans="1:1" x14ac:dyDescent="0.15">
      <c r="A23190">
        <v>1501481507</v>
      </c>
    </row>
    <row r="23191" spans="1:1" x14ac:dyDescent="0.15">
      <c r="A23191">
        <v>1501481535</v>
      </c>
    </row>
    <row r="23192" spans="1:1" x14ac:dyDescent="0.15">
      <c r="A23192">
        <v>1501481571</v>
      </c>
    </row>
    <row r="23193" spans="1:1" x14ac:dyDescent="0.15">
      <c r="A23193">
        <v>1501481600</v>
      </c>
    </row>
    <row r="23194" spans="1:1" x14ac:dyDescent="0.15">
      <c r="A23194">
        <v>1501481637</v>
      </c>
    </row>
    <row r="23195" spans="1:1" x14ac:dyDescent="0.15">
      <c r="A23195">
        <v>1501481833</v>
      </c>
    </row>
    <row r="23196" spans="1:1" x14ac:dyDescent="0.15">
      <c r="A23196">
        <v>1501482254</v>
      </c>
    </row>
    <row r="23197" spans="1:1" x14ac:dyDescent="0.15">
      <c r="A23197">
        <v>1501482261</v>
      </c>
    </row>
    <row r="23198" spans="1:1" x14ac:dyDescent="0.15">
      <c r="A23198">
        <v>1501482387</v>
      </c>
    </row>
    <row r="23199" spans="1:1" x14ac:dyDescent="0.15">
      <c r="A23199">
        <v>1501482656</v>
      </c>
    </row>
    <row r="23200" spans="1:1" x14ac:dyDescent="0.15">
      <c r="A23200">
        <v>1501482668</v>
      </c>
    </row>
    <row r="23201" spans="1:1" x14ac:dyDescent="0.15">
      <c r="A23201">
        <v>1501482669</v>
      </c>
    </row>
    <row r="23202" spans="1:1" x14ac:dyDescent="0.15">
      <c r="A23202">
        <v>1501482690</v>
      </c>
    </row>
    <row r="23203" spans="1:1" x14ac:dyDescent="0.15">
      <c r="A23203">
        <v>1501482797</v>
      </c>
    </row>
    <row r="23204" spans="1:1" x14ac:dyDescent="0.15">
      <c r="A23204">
        <v>1501482813</v>
      </c>
    </row>
    <row r="23205" spans="1:1" x14ac:dyDescent="0.15">
      <c r="A23205">
        <v>1501483138</v>
      </c>
    </row>
    <row r="23206" spans="1:1" x14ac:dyDescent="0.15">
      <c r="A23206">
        <v>1501483187</v>
      </c>
    </row>
    <row r="23207" spans="1:1" x14ac:dyDescent="0.15">
      <c r="A23207">
        <v>1501483319</v>
      </c>
    </row>
    <row r="23208" spans="1:1" x14ac:dyDescent="0.15">
      <c r="A23208">
        <v>1501483591</v>
      </c>
    </row>
    <row r="23209" spans="1:1" x14ac:dyDescent="0.15">
      <c r="A23209">
        <v>1501483871</v>
      </c>
    </row>
    <row r="23210" spans="1:1" x14ac:dyDescent="0.15">
      <c r="A23210">
        <v>1501483972</v>
      </c>
    </row>
    <row r="23211" spans="1:1" x14ac:dyDescent="0.15">
      <c r="A23211">
        <v>1501484194</v>
      </c>
    </row>
    <row r="23212" spans="1:1" x14ac:dyDescent="0.15">
      <c r="A23212">
        <v>1501484204</v>
      </c>
    </row>
    <row r="23213" spans="1:1" x14ac:dyDescent="0.15">
      <c r="A23213">
        <v>1501484273</v>
      </c>
    </row>
    <row r="23214" spans="1:1" x14ac:dyDescent="0.15">
      <c r="A23214">
        <v>1501484777</v>
      </c>
    </row>
    <row r="23215" spans="1:1" x14ac:dyDescent="0.15">
      <c r="A23215">
        <v>1501485043</v>
      </c>
    </row>
    <row r="23216" spans="1:1" x14ac:dyDescent="0.15">
      <c r="A23216">
        <v>1501485129</v>
      </c>
    </row>
    <row r="23217" spans="1:1" x14ac:dyDescent="0.15">
      <c r="A23217">
        <v>1501485140</v>
      </c>
    </row>
    <row r="23218" spans="1:1" x14ac:dyDescent="0.15">
      <c r="A23218">
        <v>1501485362</v>
      </c>
    </row>
    <row r="23219" spans="1:1" x14ac:dyDescent="0.15">
      <c r="A23219">
        <v>1501485371</v>
      </c>
    </row>
    <row r="23220" spans="1:1" x14ac:dyDescent="0.15">
      <c r="A23220">
        <v>1501485444</v>
      </c>
    </row>
    <row r="23221" spans="1:1" x14ac:dyDescent="0.15">
      <c r="A23221">
        <v>1501485501</v>
      </c>
    </row>
    <row r="23222" spans="1:1" x14ac:dyDescent="0.15">
      <c r="A23222">
        <v>1501485936</v>
      </c>
    </row>
    <row r="23223" spans="1:1" x14ac:dyDescent="0.15">
      <c r="A23223">
        <v>1501486055</v>
      </c>
    </row>
    <row r="23224" spans="1:1" x14ac:dyDescent="0.15">
      <c r="A23224">
        <v>1501486429</v>
      </c>
    </row>
    <row r="23225" spans="1:1" x14ac:dyDescent="0.15">
      <c r="A23225">
        <v>1501486621</v>
      </c>
    </row>
    <row r="23226" spans="1:1" x14ac:dyDescent="0.15">
      <c r="A23226">
        <v>1501486640</v>
      </c>
    </row>
    <row r="23227" spans="1:1" x14ac:dyDescent="0.15">
      <c r="A23227">
        <v>1501486682</v>
      </c>
    </row>
    <row r="23228" spans="1:1" x14ac:dyDescent="0.15">
      <c r="A23228">
        <v>1501486690</v>
      </c>
    </row>
    <row r="23229" spans="1:1" x14ac:dyDescent="0.15">
      <c r="A23229">
        <v>1501486691</v>
      </c>
    </row>
    <row r="23230" spans="1:1" x14ac:dyDescent="0.15">
      <c r="A23230">
        <v>1501486859</v>
      </c>
    </row>
    <row r="23231" spans="1:1" x14ac:dyDescent="0.15">
      <c r="A23231">
        <v>1501486885</v>
      </c>
    </row>
    <row r="23232" spans="1:1" x14ac:dyDescent="0.15">
      <c r="A23232">
        <v>1501486924</v>
      </c>
    </row>
    <row r="23233" spans="1:1" x14ac:dyDescent="0.15">
      <c r="A23233">
        <v>1501486938</v>
      </c>
    </row>
    <row r="23234" spans="1:1" x14ac:dyDescent="0.15">
      <c r="A23234">
        <v>1501487123</v>
      </c>
    </row>
    <row r="23235" spans="1:1" x14ac:dyDescent="0.15">
      <c r="A23235">
        <v>1501487134</v>
      </c>
    </row>
    <row r="23236" spans="1:1" x14ac:dyDescent="0.15">
      <c r="A23236">
        <v>1501487170</v>
      </c>
    </row>
    <row r="23237" spans="1:1" x14ac:dyDescent="0.15">
      <c r="A23237">
        <v>1501487282</v>
      </c>
    </row>
    <row r="23238" spans="1:1" x14ac:dyDescent="0.15">
      <c r="A23238">
        <v>1501487331</v>
      </c>
    </row>
    <row r="23239" spans="1:1" x14ac:dyDescent="0.15">
      <c r="A23239">
        <v>1501487350</v>
      </c>
    </row>
    <row r="23240" spans="1:1" x14ac:dyDescent="0.15">
      <c r="A23240">
        <v>1501487352</v>
      </c>
    </row>
    <row r="23241" spans="1:1" x14ac:dyDescent="0.15">
      <c r="A23241">
        <v>1501487386</v>
      </c>
    </row>
    <row r="23242" spans="1:1" x14ac:dyDescent="0.15">
      <c r="A23242">
        <v>1501487418</v>
      </c>
    </row>
    <row r="23243" spans="1:1" x14ac:dyDescent="0.15">
      <c r="A23243">
        <v>1501487502</v>
      </c>
    </row>
    <row r="23244" spans="1:1" x14ac:dyDescent="0.15">
      <c r="A23244">
        <v>1501487651</v>
      </c>
    </row>
    <row r="23245" spans="1:1" x14ac:dyDescent="0.15">
      <c r="A23245">
        <v>1501487653</v>
      </c>
    </row>
    <row r="23246" spans="1:1" x14ac:dyDescent="0.15">
      <c r="A23246">
        <v>1501487707</v>
      </c>
    </row>
    <row r="23247" spans="1:1" x14ac:dyDescent="0.15">
      <c r="A23247">
        <v>1501487738</v>
      </c>
    </row>
    <row r="23248" spans="1:1" x14ac:dyDescent="0.15">
      <c r="A23248">
        <v>1501487808</v>
      </c>
    </row>
    <row r="23249" spans="1:1" x14ac:dyDescent="0.15">
      <c r="A23249">
        <v>1501487875</v>
      </c>
    </row>
    <row r="23250" spans="1:1" x14ac:dyDescent="0.15">
      <c r="A23250">
        <v>1501487881</v>
      </c>
    </row>
    <row r="23251" spans="1:1" x14ac:dyDescent="0.15">
      <c r="A23251">
        <v>1501487940</v>
      </c>
    </row>
    <row r="23252" spans="1:1" x14ac:dyDescent="0.15">
      <c r="A23252">
        <v>1501487964</v>
      </c>
    </row>
    <row r="23253" spans="1:1" x14ac:dyDescent="0.15">
      <c r="A23253">
        <v>1501488048</v>
      </c>
    </row>
    <row r="23254" spans="1:1" x14ac:dyDescent="0.15">
      <c r="A23254">
        <v>1501488077</v>
      </c>
    </row>
    <row r="23255" spans="1:1" x14ac:dyDescent="0.15">
      <c r="A23255">
        <v>1501488081</v>
      </c>
    </row>
    <row r="23256" spans="1:1" x14ac:dyDescent="0.15">
      <c r="A23256">
        <v>1501488090</v>
      </c>
    </row>
    <row r="23257" spans="1:1" x14ac:dyDescent="0.15">
      <c r="A23257">
        <v>1501488153</v>
      </c>
    </row>
    <row r="23258" spans="1:1" x14ac:dyDescent="0.15">
      <c r="A23258">
        <v>1501488237</v>
      </c>
    </row>
    <row r="23259" spans="1:1" x14ac:dyDescent="0.15">
      <c r="A23259">
        <v>1501488346</v>
      </c>
    </row>
    <row r="23260" spans="1:1" x14ac:dyDescent="0.15">
      <c r="A23260">
        <v>1501488355</v>
      </c>
    </row>
    <row r="23261" spans="1:1" x14ac:dyDescent="0.15">
      <c r="A23261">
        <v>1501488544</v>
      </c>
    </row>
    <row r="23262" spans="1:1" x14ac:dyDescent="0.15">
      <c r="A23262">
        <v>1501488572</v>
      </c>
    </row>
    <row r="23263" spans="1:1" x14ac:dyDescent="0.15">
      <c r="A23263">
        <v>1501488658</v>
      </c>
    </row>
    <row r="23264" spans="1:1" x14ac:dyDescent="0.15">
      <c r="A23264">
        <v>1501488805</v>
      </c>
    </row>
    <row r="23265" spans="1:1" x14ac:dyDescent="0.15">
      <c r="A23265">
        <v>1501488894</v>
      </c>
    </row>
    <row r="23266" spans="1:1" x14ac:dyDescent="0.15">
      <c r="A23266">
        <v>1501488899</v>
      </c>
    </row>
    <row r="23267" spans="1:1" x14ac:dyDescent="0.15">
      <c r="A23267">
        <v>1501488967</v>
      </c>
    </row>
    <row r="23268" spans="1:1" x14ac:dyDescent="0.15">
      <c r="A23268">
        <v>1501488970</v>
      </c>
    </row>
    <row r="23269" spans="1:1" x14ac:dyDescent="0.15">
      <c r="A23269">
        <v>1501489030</v>
      </c>
    </row>
    <row r="23270" spans="1:1" x14ac:dyDescent="0.15">
      <c r="A23270">
        <v>1501489072</v>
      </c>
    </row>
    <row r="23271" spans="1:1" x14ac:dyDescent="0.15">
      <c r="A23271">
        <v>1501489358</v>
      </c>
    </row>
    <row r="23272" spans="1:1" x14ac:dyDescent="0.15">
      <c r="A23272">
        <v>1501489499</v>
      </c>
    </row>
    <row r="23273" spans="1:1" x14ac:dyDescent="0.15">
      <c r="A23273">
        <v>1501489642</v>
      </c>
    </row>
    <row r="23274" spans="1:1" x14ac:dyDescent="0.15">
      <c r="A23274">
        <v>1501490021</v>
      </c>
    </row>
    <row r="23275" spans="1:1" x14ac:dyDescent="0.15">
      <c r="A23275">
        <v>1501490304</v>
      </c>
    </row>
    <row r="23276" spans="1:1" x14ac:dyDescent="0.15">
      <c r="A23276">
        <v>1501490307</v>
      </c>
    </row>
    <row r="23277" spans="1:1" x14ac:dyDescent="0.15">
      <c r="A23277">
        <v>1501490372</v>
      </c>
    </row>
    <row r="23278" spans="1:1" x14ac:dyDescent="0.15">
      <c r="A23278">
        <v>1501490449</v>
      </c>
    </row>
    <row r="23279" spans="1:1" x14ac:dyDescent="0.15">
      <c r="A23279">
        <v>1501490503</v>
      </c>
    </row>
    <row r="23280" spans="1:1" x14ac:dyDescent="0.15">
      <c r="A23280">
        <v>1501490518</v>
      </c>
    </row>
    <row r="23281" spans="1:1" x14ac:dyDescent="0.15">
      <c r="A23281">
        <v>1501490562</v>
      </c>
    </row>
    <row r="23282" spans="1:1" x14ac:dyDescent="0.15">
      <c r="A23282">
        <v>1501490619</v>
      </c>
    </row>
    <row r="23283" spans="1:1" x14ac:dyDescent="0.15">
      <c r="A23283">
        <v>1501490650</v>
      </c>
    </row>
    <row r="23284" spans="1:1" x14ac:dyDescent="0.15">
      <c r="A23284">
        <v>1501491077</v>
      </c>
    </row>
    <row r="23285" spans="1:1" x14ac:dyDescent="0.15">
      <c r="A23285">
        <v>1501491248</v>
      </c>
    </row>
    <row r="23286" spans="1:1" x14ac:dyDescent="0.15">
      <c r="A23286">
        <v>1501491251</v>
      </c>
    </row>
    <row r="23287" spans="1:1" x14ac:dyDescent="0.15">
      <c r="A23287">
        <v>1501491266</v>
      </c>
    </row>
    <row r="23288" spans="1:1" x14ac:dyDescent="0.15">
      <c r="A23288">
        <v>1501491270</v>
      </c>
    </row>
    <row r="23289" spans="1:1" x14ac:dyDescent="0.15">
      <c r="A23289">
        <v>1501491288</v>
      </c>
    </row>
    <row r="23290" spans="1:1" x14ac:dyDescent="0.15">
      <c r="A23290">
        <v>1501491390</v>
      </c>
    </row>
    <row r="23291" spans="1:1" x14ac:dyDescent="0.15">
      <c r="A23291">
        <v>1501491393</v>
      </c>
    </row>
    <row r="23292" spans="1:1" x14ac:dyDescent="0.15">
      <c r="A23292">
        <v>1501491575</v>
      </c>
    </row>
    <row r="23293" spans="1:1" x14ac:dyDescent="0.15">
      <c r="A23293">
        <v>1501491727</v>
      </c>
    </row>
    <row r="23294" spans="1:1" x14ac:dyDescent="0.15">
      <c r="A23294">
        <v>1501491765</v>
      </c>
    </row>
    <row r="23295" spans="1:1" x14ac:dyDescent="0.15">
      <c r="A23295">
        <v>1501491944</v>
      </c>
    </row>
    <row r="23296" spans="1:1" x14ac:dyDescent="0.15">
      <c r="A23296">
        <v>1501491983</v>
      </c>
    </row>
    <row r="23297" spans="1:1" x14ac:dyDescent="0.15">
      <c r="A23297">
        <v>1501492066</v>
      </c>
    </row>
    <row r="23298" spans="1:1" x14ac:dyDescent="0.15">
      <c r="A23298">
        <v>1501492484</v>
      </c>
    </row>
    <row r="23299" spans="1:1" x14ac:dyDescent="0.15">
      <c r="A23299">
        <v>1501492496</v>
      </c>
    </row>
    <row r="23300" spans="1:1" x14ac:dyDescent="0.15">
      <c r="A23300">
        <v>1501492661</v>
      </c>
    </row>
    <row r="23301" spans="1:1" x14ac:dyDescent="0.15">
      <c r="A23301">
        <v>1501492996</v>
      </c>
    </row>
    <row r="23302" spans="1:1" x14ac:dyDescent="0.15">
      <c r="A23302">
        <v>1501493032</v>
      </c>
    </row>
    <row r="23303" spans="1:1" x14ac:dyDescent="0.15">
      <c r="A23303">
        <v>1501493316</v>
      </c>
    </row>
    <row r="23304" spans="1:1" x14ac:dyDescent="0.15">
      <c r="A23304">
        <v>1501493470</v>
      </c>
    </row>
    <row r="23305" spans="1:1" x14ac:dyDescent="0.15">
      <c r="A23305">
        <v>1501493955</v>
      </c>
    </row>
    <row r="23306" spans="1:1" x14ac:dyDescent="0.15">
      <c r="A23306">
        <v>1501493959</v>
      </c>
    </row>
    <row r="23307" spans="1:1" x14ac:dyDescent="0.15">
      <c r="A23307">
        <v>1501494077</v>
      </c>
    </row>
    <row r="23308" spans="1:1" x14ac:dyDescent="0.15">
      <c r="A23308">
        <v>1501494327</v>
      </c>
    </row>
    <row r="23309" spans="1:1" x14ac:dyDescent="0.15">
      <c r="A23309">
        <v>1501494351</v>
      </c>
    </row>
    <row r="23310" spans="1:1" x14ac:dyDescent="0.15">
      <c r="A23310">
        <v>1501494607</v>
      </c>
    </row>
    <row r="23311" spans="1:1" x14ac:dyDescent="0.15">
      <c r="A23311">
        <v>1501494648</v>
      </c>
    </row>
    <row r="23312" spans="1:1" x14ac:dyDescent="0.15">
      <c r="A23312">
        <v>1501494795</v>
      </c>
    </row>
    <row r="23313" spans="1:1" x14ac:dyDescent="0.15">
      <c r="A23313">
        <v>1501494811</v>
      </c>
    </row>
    <row r="23314" spans="1:1" x14ac:dyDescent="0.15">
      <c r="A23314">
        <v>1501494973</v>
      </c>
    </row>
    <row r="23315" spans="1:1" x14ac:dyDescent="0.15">
      <c r="A23315">
        <v>1501494990</v>
      </c>
    </row>
    <row r="23316" spans="1:1" x14ac:dyDescent="0.15">
      <c r="A23316">
        <v>1501495065</v>
      </c>
    </row>
    <row r="23317" spans="1:1" x14ac:dyDescent="0.15">
      <c r="A23317">
        <v>1501495487</v>
      </c>
    </row>
    <row r="23318" spans="1:1" x14ac:dyDescent="0.15">
      <c r="A23318">
        <v>1501495774</v>
      </c>
    </row>
    <row r="23319" spans="1:1" x14ac:dyDescent="0.15">
      <c r="A23319">
        <v>1501495918</v>
      </c>
    </row>
    <row r="23320" spans="1:1" x14ac:dyDescent="0.15">
      <c r="A23320">
        <v>1501495936</v>
      </c>
    </row>
    <row r="23321" spans="1:1" x14ac:dyDescent="0.15">
      <c r="A23321">
        <v>1501496250</v>
      </c>
    </row>
    <row r="23322" spans="1:1" x14ac:dyDescent="0.15">
      <c r="A23322">
        <v>1501496299</v>
      </c>
    </row>
    <row r="23323" spans="1:1" x14ac:dyDescent="0.15">
      <c r="A23323">
        <v>1501496431</v>
      </c>
    </row>
    <row r="23324" spans="1:1" x14ac:dyDescent="0.15">
      <c r="A23324">
        <v>1501496527</v>
      </c>
    </row>
    <row r="23325" spans="1:1" x14ac:dyDescent="0.15">
      <c r="A23325">
        <v>1501496754</v>
      </c>
    </row>
    <row r="23326" spans="1:1" x14ac:dyDescent="0.15">
      <c r="A23326">
        <v>1501496806</v>
      </c>
    </row>
    <row r="23327" spans="1:1" x14ac:dyDescent="0.15">
      <c r="A23327">
        <v>1501496862</v>
      </c>
    </row>
    <row r="23328" spans="1:1" x14ac:dyDescent="0.15">
      <c r="A23328">
        <v>1501497145</v>
      </c>
    </row>
    <row r="23329" spans="1:1" x14ac:dyDescent="0.15">
      <c r="A23329">
        <v>1501497366</v>
      </c>
    </row>
    <row r="23330" spans="1:1" x14ac:dyDescent="0.15">
      <c r="A23330">
        <v>1501497423</v>
      </c>
    </row>
    <row r="23331" spans="1:1" x14ac:dyDescent="0.15">
      <c r="A23331">
        <v>1501497580</v>
      </c>
    </row>
    <row r="23332" spans="1:1" x14ac:dyDescent="0.15">
      <c r="A23332">
        <v>1501497715</v>
      </c>
    </row>
    <row r="23333" spans="1:1" x14ac:dyDescent="0.15">
      <c r="A23333">
        <v>1501497815</v>
      </c>
    </row>
    <row r="23334" spans="1:1" x14ac:dyDescent="0.15">
      <c r="A23334">
        <v>1501497882</v>
      </c>
    </row>
    <row r="23335" spans="1:1" x14ac:dyDescent="0.15">
      <c r="A23335">
        <v>1501498267</v>
      </c>
    </row>
    <row r="23336" spans="1:1" x14ac:dyDescent="0.15">
      <c r="A23336">
        <v>1501498284</v>
      </c>
    </row>
    <row r="23337" spans="1:1" x14ac:dyDescent="0.15">
      <c r="A23337">
        <v>1501498383</v>
      </c>
    </row>
    <row r="23338" spans="1:1" x14ac:dyDescent="0.15">
      <c r="A23338">
        <v>1501498458</v>
      </c>
    </row>
    <row r="23339" spans="1:1" x14ac:dyDescent="0.15">
      <c r="A23339">
        <v>1501498643</v>
      </c>
    </row>
    <row r="23340" spans="1:1" x14ac:dyDescent="0.15">
      <c r="A23340">
        <v>1501498734</v>
      </c>
    </row>
    <row r="23341" spans="1:1" x14ac:dyDescent="0.15">
      <c r="A23341">
        <v>1501498812</v>
      </c>
    </row>
    <row r="23342" spans="1:1" x14ac:dyDescent="0.15">
      <c r="A23342">
        <v>1501498998</v>
      </c>
    </row>
    <row r="23343" spans="1:1" x14ac:dyDescent="0.15">
      <c r="A23343">
        <v>1501499174</v>
      </c>
    </row>
    <row r="23344" spans="1:1" x14ac:dyDescent="0.15">
      <c r="A23344">
        <v>1501499466</v>
      </c>
    </row>
    <row r="23345" spans="1:1" x14ac:dyDescent="0.15">
      <c r="A23345">
        <v>1501499499</v>
      </c>
    </row>
    <row r="23346" spans="1:1" x14ac:dyDescent="0.15">
      <c r="A23346">
        <v>1501499884</v>
      </c>
    </row>
    <row r="23347" spans="1:1" x14ac:dyDescent="0.15">
      <c r="A23347">
        <v>1501500103</v>
      </c>
    </row>
    <row r="23348" spans="1:1" x14ac:dyDescent="0.15">
      <c r="A23348">
        <v>1501500109</v>
      </c>
    </row>
    <row r="23349" spans="1:1" x14ac:dyDescent="0.15">
      <c r="A23349">
        <v>1501500157</v>
      </c>
    </row>
    <row r="23350" spans="1:1" x14ac:dyDescent="0.15">
      <c r="A23350">
        <v>1501500247</v>
      </c>
    </row>
    <row r="23351" spans="1:1" x14ac:dyDescent="0.15">
      <c r="A23351">
        <v>1501500549</v>
      </c>
    </row>
    <row r="23352" spans="1:1" x14ac:dyDescent="0.15">
      <c r="A23352">
        <v>1501500705</v>
      </c>
    </row>
    <row r="23353" spans="1:1" x14ac:dyDescent="0.15">
      <c r="A23353">
        <v>1501500806</v>
      </c>
    </row>
    <row r="23354" spans="1:1" x14ac:dyDescent="0.15">
      <c r="A23354">
        <v>1501500908</v>
      </c>
    </row>
    <row r="23355" spans="1:1" x14ac:dyDescent="0.15">
      <c r="A23355">
        <v>1501500957</v>
      </c>
    </row>
    <row r="23356" spans="1:1" x14ac:dyDescent="0.15">
      <c r="A23356">
        <v>1501501290</v>
      </c>
    </row>
    <row r="23357" spans="1:1" x14ac:dyDescent="0.15">
      <c r="A23357">
        <v>1501501407</v>
      </c>
    </row>
    <row r="23358" spans="1:1" x14ac:dyDescent="0.15">
      <c r="A23358">
        <v>1501501445</v>
      </c>
    </row>
    <row r="23359" spans="1:1" x14ac:dyDescent="0.15">
      <c r="A23359">
        <v>1501501599</v>
      </c>
    </row>
    <row r="23360" spans="1:1" x14ac:dyDescent="0.15">
      <c r="A23360">
        <v>1501501646</v>
      </c>
    </row>
    <row r="23361" spans="1:1" x14ac:dyDescent="0.15">
      <c r="A23361">
        <v>1501501733</v>
      </c>
    </row>
    <row r="23362" spans="1:1" x14ac:dyDescent="0.15">
      <c r="A23362">
        <v>1501501776</v>
      </c>
    </row>
    <row r="23363" spans="1:1" x14ac:dyDescent="0.15">
      <c r="A23363">
        <v>1501501902</v>
      </c>
    </row>
    <row r="23364" spans="1:1" x14ac:dyDescent="0.15">
      <c r="A23364">
        <v>1501501903</v>
      </c>
    </row>
    <row r="23365" spans="1:1" x14ac:dyDescent="0.15">
      <c r="A23365">
        <v>1501502356</v>
      </c>
    </row>
    <row r="23366" spans="1:1" x14ac:dyDescent="0.15">
      <c r="A23366">
        <v>1501502860</v>
      </c>
    </row>
    <row r="23367" spans="1:1" x14ac:dyDescent="0.15">
      <c r="A23367">
        <v>1501502981</v>
      </c>
    </row>
    <row r="23368" spans="1:1" x14ac:dyDescent="0.15">
      <c r="A23368">
        <v>1501502987</v>
      </c>
    </row>
    <row r="23369" spans="1:1" x14ac:dyDescent="0.15">
      <c r="A23369">
        <v>1501503317</v>
      </c>
    </row>
    <row r="23370" spans="1:1" x14ac:dyDescent="0.15">
      <c r="A23370">
        <v>1501503435</v>
      </c>
    </row>
    <row r="23371" spans="1:1" x14ac:dyDescent="0.15">
      <c r="A23371">
        <v>1501503604</v>
      </c>
    </row>
    <row r="23372" spans="1:1" x14ac:dyDescent="0.15">
      <c r="A23372">
        <v>1501503668</v>
      </c>
    </row>
    <row r="23373" spans="1:1" x14ac:dyDescent="0.15">
      <c r="A23373">
        <v>1501503728</v>
      </c>
    </row>
    <row r="23374" spans="1:1" x14ac:dyDescent="0.15">
      <c r="A23374">
        <v>1501503730</v>
      </c>
    </row>
    <row r="23375" spans="1:1" x14ac:dyDescent="0.15">
      <c r="A23375">
        <v>1501503745</v>
      </c>
    </row>
    <row r="23376" spans="1:1" x14ac:dyDescent="0.15">
      <c r="A23376">
        <v>1501503763</v>
      </c>
    </row>
    <row r="23377" spans="1:1" x14ac:dyDescent="0.15">
      <c r="A23377">
        <v>1501503827</v>
      </c>
    </row>
    <row r="23378" spans="1:1" x14ac:dyDescent="0.15">
      <c r="A23378">
        <v>1501503836</v>
      </c>
    </row>
    <row r="23379" spans="1:1" x14ac:dyDescent="0.15">
      <c r="A23379">
        <v>1501504008</v>
      </c>
    </row>
    <row r="23380" spans="1:1" x14ac:dyDescent="0.15">
      <c r="A23380">
        <v>1501504257</v>
      </c>
    </row>
    <row r="23381" spans="1:1" x14ac:dyDescent="0.15">
      <c r="A23381">
        <v>1501504437</v>
      </c>
    </row>
    <row r="23382" spans="1:1" x14ac:dyDescent="0.15">
      <c r="A23382">
        <v>1501504446</v>
      </c>
    </row>
    <row r="23383" spans="1:1" x14ac:dyDescent="0.15">
      <c r="A23383">
        <v>1501504522</v>
      </c>
    </row>
    <row r="23384" spans="1:1" x14ac:dyDescent="0.15">
      <c r="A23384">
        <v>1501504700</v>
      </c>
    </row>
    <row r="23385" spans="1:1" x14ac:dyDescent="0.15">
      <c r="A23385">
        <v>1501504719</v>
      </c>
    </row>
    <row r="23386" spans="1:1" x14ac:dyDescent="0.15">
      <c r="A23386">
        <v>1501504835</v>
      </c>
    </row>
    <row r="23387" spans="1:1" x14ac:dyDescent="0.15">
      <c r="A23387">
        <v>1501504852</v>
      </c>
    </row>
    <row r="23388" spans="1:1" x14ac:dyDescent="0.15">
      <c r="A23388">
        <v>1501505639</v>
      </c>
    </row>
    <row r="23389" spans="1:1" x14ac:dyDescent="0.15">
      <c r="A23389">
        <v>1501505857</v>
      </c>
    </row>
    <row r="23390" spans="1:1" x14ac:dyDescent="0.15">
      <c r="A23390">
        <v>1501506667</v>
      </c>
    </row>
    <row r="23391" spans="1:1" x14ac:dyDescent="0.15">
      <c r="A23391">
        <v>1501506826</v>
      </c>
    </row>
    <row r="23392" spans="1:1" x14ac:dyDescent="0.15">
      <c r="A23392">
        <v>1501507261</v>
      </c>
    </row>
    <row r="23393" spans="1:1" x14ac:dyDescent="0.15">
      <c r="A23393">
        <v>1501507414</v>
      </c>
    </row>
    <row r="23394" spans="1:1" x14ac:dyDescent="0.15">
      <c r="A23394">
        <v>1501507415</v>
      </c>
    </row>
    <row r="23395" spans="1:1" x14ac:dyDescent="0.15">
      <c r="A23395">
        <v>1501507500</v>
      </c>
    </row>
    <row r="23396" spans="1:1" x14ac:dyDescent="0.15">
      <c r="A23396">
        <v>1501507855</v>
      </c>
    </row>
    <row r="23397" spans="1:1" x14ac:dyDescent="0.15">
      <c r="A23397">
        <v>1501507987</v>
      </c>
    </row>
    <row r="23398" spans="1:1" x14ac:dyDescent="0.15">
      <c r="A23398">
        <v>1501508047</v>
      </c>
    </row>
    <row r="23399" spans="1:1" x14ac:dyDescent="0.15">
      <c r="A23399">
        <v>1501508100</v>
      </c>
    </row>
    <row r="23400" spans="1:1" x14ac:dyDescent="0.15">
      <c r="A23400">
        <v>1501508107</v>
      </c>
    </row>
    <row r="23401" spans="1:1" x14ac:dyDescent="0.15">
      <c r="A23401">
        <v>1501508116</v>
      </c>
    </row>
    <row r="23402" spans="1:1" x14ac:dyDescent="0.15">
      <c r="A23402">
        <v>1501508218</v>
      </c>
    </row>
    <row r="23403" spans="1:1" x14ac:dyDescent="0.15">
      <c r="A23403">
        <v>1501508970</v>
      </c>
    </row>
    <row r="23404" spans="1:1" x14ac:dyDescent="0.15">
      <c r="A23404">
        <v>1501509079</v>
      </c>
    </row>
    <row r="23405" spans="1:1" x14ac:dyDescent="0.15">
      <c r="A23405">
        <v>1501509195</v>
      </c>
    </row>
    <row r="23406" spans="1:1" x14ac:dyDescent="0.15">
      <c r="A23406">
        <v>1501509309</v>
      </c>
    </row>
    <row r="23407" spans="1:1" x14ac:dyDescent="0.15">
      <c r="A23407">
        <v>1501509408</v>
      </c>
    </row>
    <row r="23408" spans="1:1" x14ac:dyDescent="0.15">
      <c r="A23408">
        <v>1501509544</v>
      </c>
    </row>
    <row r="23409" spans="1:1" x14ac:dyDescent="0.15">
      <c r="A23409">
        <v>1501509721</v>
      </c>
    </row>
    <row r="23410" spans="1:1" x14ac:dyDescent="0.15">
      <c r="A23410">
        <v>1501509739</v>
      </c>
    </row>
    <row r="23411" spans="1:1" x14ac:dyDescent="0.15">
      <c r="A23411">
        <v>1501510224</v>
      </c>
    </row>
    <row r="23412" spans="1:1" x14ac:dyDescent="0.15">
      <c r="A23412">
        <v>1501510241</v>
      </c>
    </row>
    <row r="23413" spans="1:1" x14ac:dyDescent="0.15">
      <c r="A23413">
        <v>1501510396</v>
      </c>
    </row>
    <row r="23414" spans="1:1" x14ac:dyDescent="0.15">
      <c r="A23414">
        <v>1501510904</v>
      </c>
    </row>
    <row r="23415" spans="1:1" x14ac:dyDescent="0.15">
      <c r="A23415">
        <v>1501510933</v>
      </c>
    </row>
    <row r="23416" spans="1:1" x14ac:dyDescent="0.15">
      <c r="A23416">
        <v>1501510939</v>
      </c>
    </row>
    <row r="23417" spans="1:1" x14ac:dyDescent="0.15">
      <c r="A23417">
        <v>1501510998</v>
      </c>
    </row>
    <row r="23418" spans="1:1" x14ac:dyDescent="0.15">
      <c r="A23418">
        <v>1501511293</v>
      </c>
    </row>
    <row r="23419" spans="1:1" x14ac:dyDescent="0.15">
      <c r="A23419">
        <v>1501511300</v>
      </c>
    </row>
    <row r="23420" spans="1:1" x14ac:dyDescent="0.15">
      <c r="A23420">
        <v>1501511441</v>
      </c>
    </row>
    <row r="23421" spans="1:1" x14ac:dyDescent="0.15">
      <c r="A23421">
        <v>1501512055</v>
      </c>
    </row>
    <row r="23422" spans="1:1" x14ac:dyDescent="0.15">
      <c r="A23422">
        <v>1501512155</v>
      </c>
    </row>
    <row r="23423" spans="1:1" x14ac:dyDescent="0.15">
      <c r="A23423">
        <v>1501512292</v>
      </c>
    </row>
    <row r="23424" spans="1:1" x14ac:dyDescent="0.15">
      <c r="A23424">
        <v>1501512375</v>
      </c>
    </row>
    <row r="23425" spans="1:1" x14ac:dyDescent="0.15">
      <c r="A23425">
        <v>1501512384</v>
      </c>
    </row>
    <row r="23426" spans="1:1" x14ac:dyDescent="0.15">
      <c r="A23426">
        <v>1501512540</v>
      </c>
    </row>
    <row r="23427" spans="1:1" x14ac:dyDescent="0.15">
      <c r="A23427">
        <v>1501512699</v>
      </c>
    </row>
    <row r="23428" spans="1:1" x14ac:dyDescent="0.15">
      <c r="A23428">
        <v>1501512750</v>
      </c>
    </row>
    <row r="23429" spans="1:1" x14ac:dyDescent="0.15">
      <c r="A23429">
        <v>1501512751</v>
      </c>
    </row>
    <row r="23430" spans="1:1" x14ac:dyDescent="0.15">
      <c r="A23430">
        <v>1501512969</v>
      </c>
    </row>
    <row r="23431" spans="1:1" x14ac:dyDescent="0.15">
      <c r="A23431">
        <v>1501513015</v>
      </c>
    </row>
    <row r="23432" spans="1:1" x14ac:dyDescent="0.15">
      <c r="A23432">
        <v>1501513018</v>
      </c>
    </row>
    <row r="23433" spans="1:1" x14ac:dyDescent="0.15">
      <c r="A23433">
        <v>1501513286</v>
      </c>
    </row>
    <row r="23434" spans="1:1" x14ac:dyDescent="0.15">
      <c r="A23434">
        <v>1501513316</v>
      </c>
    </row>
    <row r="23435" spans="1:1" x14ac:dyDescent="0.15">
      <c r="A23435">
        <v>1501513338</v>
      </c>
    </row>
    <row r="23436" spans="1:1" x14ac:dyDescent="0.15">
      <c r="A23436">
        <v>1501513366</v>
      </c>
    </row>
    <row r="23437" spans="1:1" x14ac:dyDescent="0.15">
      <c r="A23437">
        <v>1501513505</v>
      </c>
    </row>
    <row r="23438" spans="1:1" x14ac:dyDescent="0.15">
      <c r="A23438">
        <v>1501513607</v>
      </c>
    </row>
    <row r="23439" spans="1:1" x14ac:dyDescent="0.15">
      <c r="A23439">
        <v>1501513769</v>
      </c>
    </row>
    <row r="23440" spans="1:1" x14ac:dyDescent="0.15">
      <c r="A23440">
        <v>1501513841</v>
      </c>
    </row>
    <row r="23441" spans="1:1" x14ac:dyDescent="0.15">
      <c r="A23441">
        <v>1501513856</v>
      </c>
    </row>
    <row r="23442" spans="1:1" x14ac:dyDescent="0.15">
      <c r="A23442">
        <v>1501513877</v>
      </c>
    </row>
    <row r="23443" spans="1:1" x14ac:dyDescent="0.15">
      <c r="A23443">
        <v>1501513879</v>
      </c>
    </row>
    <row r="23444" spans="1:1" x14ac:dyDescent="0.15">
      <c r="A23444">
        <v>1501514377</v>
      </c>
    </row>
    <row r="23445" spans="1:1" x14ac:dyDescent="0.15">
      <c r="A23445">
        <v>1501514687</v>
      </c>
    </row>
    <row r="23446" spans="1:1" x14ac:dyDescent="0.15">
      <c r="A23446">
        <v>1501514750</v>
      </c>
    </row>
    <row r="23447" spans="1:1" x14ac:dyDescent="0.15">
      <c r="A23447">
        <v>1501514831</v>
      </c>
    </row>
    <row r="23448" spans="1:1" x14ac:dyDescent="0.15">
      <c r="A23448">
        <v>1501514935</v>
      </c>
    </row>
    <row r="23449" spans="1:1" x14ac:dyDescent="0.15">
      <c r="A23449">
        <v>1501515322</v>
      </c>
    </row>
    <row r="23450" spans="1:1" x14ac:dyDescent="0.15">
      <c r="A23450">
        <v>1501515692</v>
      </c>
    </row>
    <row r="23451" spans="1:1" x14ac:dyDescent="0.15">
      <c r="A23451">
        <v>1501515697</v>
      </c>
    </row>
    <row r="23452" spans="1:1" x14ac:dyDescent="0.15">
      <c r="A23452">
        <v>1501515851</v>
      </c>
    </row>
    <row r="23453" spans="1:1" x14ac:dyDescent="0.15">
      <c r="A23453">
        <v>1501516005</v>
      </c>
    </row>
    <row r="23454" spans="1:1" x14ac:dyDescent="0.15">
      <c r="A23454">
        <v>1501516047</v>
      </c>
    </row>
    <row r="23455" spans="1:1" x14ac:dyDescent="0.15">
      <c r="A23455">
        <v>1501516069</v>
      </c>
    </row>
    <row r="23456" spans="1:1" x14ac:dyDescent="0.15">
      <c r="A23456">
        <v>1501516224</v>
      </c>
    </row>
    <row r="23457" spans="1:1" x14ac:dyDescent="0.15">
      <c r="A23457">
        <v>1501516614</v>
      </c>
    </row>
    <row r="23458" spans="1:1" x14ac:dyDescent="0.15">
      <c r="A23458">
        <v>1501516953</v>
      </c>
    </row>
    <row r="23459" spans="1:1" x14ac:dyDescent="0.15">
      <c r="A23459">
        <v>1501516974</v>
      </c>
    </row>
    <row r="23460" spans="1:1" x14ac:dyDescent="0.15">
      <c r="A23460">
        <v>1501517110</v>
      </c>
    </row>
    <row r="23461" spans="1:1" x14ac:dyDescent="0.15">
      <c r="A23461">
        <v>1501517128</v>
      </c>
    </row>
    <row r="23462" spans="1:1" x14ac:dyDescent="0.15">
      <c r="A23462">
        <v>1501517151</v>
      </c>
    </row>
    <row r="23463" spans="1:1" x14ac:dyDescent="0.15">
      <c r="A23463">
        <v>1501517240</v>
      </c>
    </row>
    <row r="23464" spans="1:1" x14ac:dyDescent="0.15">
      <c r="A23464">
        <v>1501517323</v>
      </c>
    </row>
    <row r="23465" spans="1:1" x14ac:dyDescent="0.15">
      <c r="A23465">
        <v>1501517484</v>
      </c>
    </row>
    <row r="23466" spans="1:1" x14ac:dyDescent="0.15">
      <c r="A23466">
        <v>1501517485</v>
      </c>
    </row>
    <row r="23467" spans="1:1" x14ac:dyDescent="0.15">
      <c r="A23467">
        <v>1501517919</v>
      </c>
    </row>
    <row r="23468" spans="1:1" x14ac:dyDescent="0.15">
      <c r="A23468">
        <v>1501518068</v>
      </c>
    </row>
    <row r="23469" spans="1:1" x14ac:dyDescent="0.15">
      <c r="A23469">
        <v>1501518191</v>
      </c>
    </row>
    <row r="23470" spans="1:1" x14ac:dyDescent="0.15">
      <c r="A23470">
        <v>1501518600</v>
      </c>
    </row>
    <row r="23471" spans="1:1" x14ac:dyDescent="0.15">
      <c r="A23471">
        <v>1501518687</v>
      </c>
    </row>
    <row r="23472" spans="1:1" x14ac:dyDescent="0.15">
      <c r="A23472">
        <v>1501518779</v>
      </c>
    </row>
    <row r="23473" spans="1:1" x14ac:dyDescent="0.15">
      <c r="A23473">
        <v>1501518937</v>
      </c>
    </row>
    <row r="23474" spans="1:1" x14ac:dyDescent="0.15">
      <c r="A23474">
        <v>1501518944</v>
      </c>
    </row>
    <row r="23475" spans="1:1" x14ac:dyDescent="0.15">
      <c r="A23475">
        <v>1501518946</v>
      </c>
    </row>
    <row r="23476" spans="1:1" x14ac:dyDescent="0.15">
      <c r="A23476">
        <v>1501519042</v>
      </c>
    </row>
    <row r="23477" spans="1:1" x14ac:dyDescent="0.15">
      <c r="A23477">
        <v>1501519276</v>
      </c>
    </row>
    <row r="23478" spans="1:1" x14ac:dyDescent="0.15">
      <c r="A23478">
        <v>1501519390</v>
      </c>
    </row>
    <row r="23479" spans="1:1" x14ac:dyDescent="0.15">
      <c r="A23479">
        <v>1501519543</v>
      </c>
    </row>
    <row r="23480" spans="1:1" x14ac:dyDescent="0.15">
      <c r="A23480">
        <v>1501519682</v>
      </c>
    </row>
    <row r="23481" spans="1:1" x14ac:dyDescent="0.15">
      <c r="A23481">
        <v>1501519735</v>
      </c>
    </row>
    <row r="23482" spans="1:1" x14ac:dyDescent="0.15">
      <c r="A23482">
        <v>1501519877</v>
      </c>
    </row>
    <row r="23483" spans="1:1" x14ac:dyDescent="0.15">
      <c r="A23483">
        <v>1501519976</v>
      </c>
    </row>
    <row r="23484" spans="1:1" x14ac:dyDescent="0.15">
      <c r="A23484">
        <v>1501520118</v>
      </c>
    </row>
    <row r="23485" spans="1:1" x14ac:dyDescent="0.15">
      <c r="A23485">
        <v>1501520365</v>
      </c>
    </row>
    <row r="23486" spans="1:1" x14ac:dyDescent="0.15">
      <c r="A23486">
        <v>1501521083</v>
      </c>
    </row>
    <row r="23487" spans="1:1" x14ac:dyDescent="0.15">
      <c r="A23487">
        <v>1501521625</v>
      </c>
    </row>
    <row r="23488" spans="1:1" x14ac:dyDescent="0.15">
      <c r="A23488">
        <v>1501521876</v>
      </c>
    </row>
    <row r="23489" spans="1:1" x14ac:dyDescent="0.15">
      <c r="A23489">
        <v>1501521942</v>
      </c>
    </row>
    <row r="23490" spans="1:1" x14ac:dyDescent="0.15">
      <c r="A23490">
        <v>1501521963</v>
      </c>
    </row>
    <row r="23491" spans="1:1" x14ac:dyDescent="0.15">
      <c r="A23491">
        <v>1501522002</v>
      </c>
    </row>
    <row r="23492" spans="1:1" x14ac:dyDescent="0.15">
      <c r="A23492">
        <v>1501522100</v>
      </c>
    </row>
    <row r="23493" spans="1:1" x14ac:dyDescent="0.15">
      <c r="A23493">
        <v>1501522123</v>
      </c>
    </row>
    <row r="23494" spans="1:1" x14ac:dyDescent="0.15">
      <c r="A23494">
        <v>1501522127</v>
      </c>
    </row>
    <row r="23495" spans="1:1" x14ac:dyDescent="0.15">
      <c r="A23495">
        <v>1501522170</v>
      </c>
    </row>
    <row r="23496" spans="1:1" x14ac:dyDescent="0.15">
      <c r="A23496">
        <v>1501522284</v>
      </c>
    </row>
    <row r="23497" spans="1:1" x14ac:dyDescent="0.15">
      <c r="A23497">
        <v>1501522378</v>
      </c>
    </row>
    <row r="23498" spans="1:1" x14ac:dyDescent="0.15">
      <c r="A23498">
        <v>1501522547</v>
      </c>
    </row>
    <row r="23499" spans="1:1" x14ac:dyDescent="0.15">
      <c r="A23499">
        <v>1501523206</v>
      </c>
    </row>
    <row r="23500" spans="1:1" x14ac:dyDescent="0.15">
      <c r="A23500">
        <v>1501523253</v>
      </c>
    </row>
    <row r="23501" spans="1:1" x14ac:dyDescent="0.15">
      <c r="A23501">
        <v>1501523429</v>
      </c>
    </row>
    <row r="23502" spans="1:1" x14ac:dyDescent="0.15">
      <c r="A23502">
        <v>1501523469</v>
      </c>
    </row>
    <row r="23503" spans="1:1" x14ac:dyDescent="0.15">
      <c r="A23503">
        <v>1501523532</v>
      </c>
    </row>
    <row r="23504" spans="1:1" x14ac:dyDescent="0.15">
      <c r="A23504">
        <v>1501523936</v>
      </c>
    </row>
    <row r="23505" spans="1:1" x14ac:dyDescent="0.15">
      <c r="A23505">
        <v>1501523952</v>
      </c>
    </row>
    <row r="23506" spans="1:1" x14ac:dyDescent="0.15">
      <c r="A23506">
        <v>1501523958</v>
      </c>
    </row>
    <row r="23507" spans="1:1" x14ac:dyDescent="0.15">
      <c r="A23507">
        <v>1501524027</v>
      </c>
    </row>
    <row r="23508" spans="1:1" x14ac:dyDescent="0.15">
      <c r="A23508">
        <v>1501524118</v>
      </c>
    </row>
    <row r="23509" spans="1:1" x14ac:dyDescent="0.15">
      <c r="A23509">
        <v>1501524206</v>
      </c>
    </row>
    <row r="23510" spans="1:1" x14ac:dyDescent="0.15">
      <c r="A23510">
        <v>1501524914</v>
      </c>
    </row>
    <row r="23511" spans="1:1" x14ac:dyDescent="0.15">
      <c r="A23511">
        <v>1501525197</v>
      </c>
    </row>
    <row r="23512" spans="1:1" x14ac:dyDescent="0.15">
      <c r="A23512">
        <v>1501525268</v>
      </c>
    </row>
    <row r="23513" spans="1:1" x14ac:dyDescent="0.15">
      <c r="A23513">
        <v>1501525475</v>
      </c>
    </row>
    <row r="23514" spans="1:1" x14ac:dyDescent="0.15">
      <c r="A23514">
        <v>1501525571</v>
      </c>
    </row>
    <row r="23515" spans="1:1" x14ac:dyDescent="0.15">
      <c r="A23515">
        <v>1501525865</v>
      </c>
    </row>
    <row r="23516" spans="1:1" x14ac:dyDescent="0.15">
      <c r="A23516">
        <v>1501525916</v>
      </c>
    </row>
    <row r="23517" spans="1:1" x14ac:dyDescent="0.15">
      <c r="A23517">
        <v>1501526031</v>
      </c>
    </row>
    <row r="23518" spans="1:1" x14ac:dyDescent="0.15">
      <c r="A23518">
        <v>1501526480</v>
      </c>
    </row>
    <row r="23519" spans="1:1" x14ac:dyDescent="0.15">
      <c r="A23519">
        <v>1501526562</v>
      </c>
    </row>
    <row r="23520" spans="1:1" x14ac:dyDescent="0.15">
      <c r="A23520">
        <v>1501526610</v>
      </c>
    </row>
    <row r="23521" spans="1:1" x14ac:dyDescent="0.15">
      <c r="A23521">
        <v>1501526894</v>
      </c>
    </row>
    <row r="23522" spans="1:1" x14ac:dyDescent="0.15">
      <c r="A23522">
        <v>1501527078</v>
      </c>
    </row>
    <row r="23523" spans="1:1" x14ac:dyDescent="0.15">
      <c r="A23523">
        <v>1501527260</v>
      </c>
    </row>
    <row r="23524" spans="1:1" x14ac:dyDescent="0.15">
      <c r="A23524">
        <v>1501527285</v>
      </c>
    </row>
    <row r="23525" spans="1:1" x14ac:dyDescent="0.15">
      <c r="A23525">
        <v>1501527503</v>
      </c>
    </row>
    <row r="23526" spans="1:1" x14ac:dyDescent="0.15">
      <c r="A23526">
        <v>1501527804</v>
      </c>
    </row>
    <row r="23527" spans="1:1" x14ac:dyDescent="0.15">
      <c r="A23527">
        <v>1501527827</v>
      </c>
    </row>
    <row r="23528" spans="1:1" x14ac:dyDescent="0.15">
      <c r="A23528">
        <v>1501528044</v>
      </c>
    </row>
    <row r="23529" spans="1:1" x14ac:dyDescent="0.15">
      <c r="A23529">
        <v>1501528135</v>
      </c>
    </row>
    <row r="23530" spans="1:1" x14ac:dyDescent="0.15">
      <c r="A23530">
        <v>1501528155</v>
      </c>
    </row>
    <row r="23531" spans="1:1" x14ac:dyDescent="0.15">
      <c r="A23531">
        <v>1501528320</v>
      </c>
    </row>
    <row r="23532" spans="1:1" x14ac:dyDescent="0.15">
      <c r="A23532">
        <v>1501528388</v>
      </c>
    </row>
    <row r="23533" spans="1:1" x14ac:dyDescent="0.15">
      <c r="A23533">
        <v>1501528405</v>
      </c>
    </row>
    <row r="23534" spans="1:1" x14ac:dyDescent="0.15">
      <c r="A23534">
        <v>1501528439</v>
      </c>
    </row>
    <row r="23535" spans="1:1" x14ac:dyDescent="0.15">
      <c r="A23535">
        <v>1501528543</v>
      </c>
    </row>
    <row r="23536" spans="1:1" x14ac:dyDescent="0.15">
      <c r="A23536">
        <v>1501528668</v>
      </c>
    </row>
    <row r="23537" spans="1:1" x14ac:dyDescent="0.15">
      <c r="A23537">
        <v>1501528750</v>
      </c>
    </row>
    <row r="23538" spans="1:1" x14ac:dyDescent="0.15">
      <c r="A23538">
        <v>1501529280</v>
      </c>
    </row>
    <row r="23539" spans="1:1" x14ac:dyDescent="0.15">
      <c r="A23539">
        <v>1501529455</v>
      </c>
    </row>
    <row r="23540" spans="1:1" x14ac:dyDescent="0.15">
      <c r="A23540">
        <v>1501529592</v>
      </c>
    </row>
    <row r="23541" spans="1:1" x14ac:dyDescent="0.15">
      <c r="A23541">
        <v>1501529618</v>
      </c>
    </row>
    <row r="23542" spans="1:1" x14ac:dyDescent="0.15">
      <c r="A23542">
        <v>1501529846</v>
      </c>
    </row>
    <row r="23543" spans="1:1" x14ac:dyDescent="0.15">
      <c r="A23543">
        <v>1501529879</v>
      </c>
    </row>
    <row r="23544" spans="1:1" x14ac:dyDescent="0.15">
      <c r="A23544">
        <v>1501530064</v>
      </c>
    </row>
    <row r="23545" spans="1:1" x14ac:dyDescent="0.15">
      <c r="A23545">
        <v>1501530206</v>
      </c>
    </row>
    <row r="23546" spans="1:1" x14ac:dyDescent="0.15">
      <c r="A23546">
        <v>1501530257</v>
      </c>
    </row>
    <row r="23547" spans="1:1" x14ac:dyDescent="0.15">
      <c r="A23547">
        <v>1501530401</v>
      </c>
    </row>
    <row r="23548" spans="1:1" x14ac:dyDescent="0.15">
      <c r="A23548">
        <v>1501530467</v>
      </c>
    </row>
    <row r="23549" spans="1:1" x14ac:dyDescent="0.15">
      <c r="A23549">
        <v>1501530562</v>
      </c>
    </row>
    <row r="23550" spans="1:1" x14ac:dyDescent="0.15">
      <c r="A23550">
        <v>1501530626</v>
      </c>
    </row>
    <row r="23551" spans="1:1" x14ac:dyDescent="0.15">
      <c r="A23551">
        <v>1501530648</v>
      </c>
    </row>
    <row r="23552" spans="1:1" x14ac:dyDescent="0.15">
      <c r="A23552">
        <v>1501530668</v>
      </c>
    </row>
    <row r="23553" spans="1:1" x14ac:dyDescent="0.15">
      <c r="A23553">
        <v>1501530937</v>
      </c>
    </row>
    <row r="23554" spans="1:1" x14ac:dyDescent="0.15">
      <c r="A23554">
        <v>1501530944</v>
      </c>
    </row>
    <row r="23555" spans="1:1" x14ac:dyDescent="0.15">
      <c r="A23555">
        <v>1501531114</v>
      </c>
    </row>
    <row r="23556" spans="1:1" x14ac:dyDescent="0.15">
      <c r="A23556">
        <v>1501531115</v>
      </c>
    </row>
    <row r="23557" spans="1:1" x14ac:dyDescent="0.15">
      <c r="A23557">
        <v>1501531126</v>
      </c>
    </row>
    <row r="23558" spans="1:1" x14ac:dyDescent="0.15">
      <c r="A23558">
        <v>1501531309</v>
      </c>
    </row>
    <row r="23559" spans="1:1" x14ac:dyDescent="0.15">
      <c r="A23559">
        <v>1501531354</v>
      </c>
    </row>
    <row r="23560" spans="1:1" x14ac:dyDescent="0.15">
      <c r="A23560">
        <v>1501531380</v>
      </c>
    </row>
    <row r="23561" spans="1:1" x14ac:dyDescent="0.15">
      <c r="A23561">
        <v>1501531677</v>
      </c>
    </row>
    <row r="23562" spans="1:1" x14ac:dyDescent="0.15">
      <c r="A23562">
        <v>1501532260</v>
      </c>
    </row>
    <row r="23563" spans="1:1" x14ac:dyDescent="0.15">
      <c r="A23563">
        <v>1501532370</v>
      </c>
    </row>
    <row r="23564" spans="1:1" x14ac:dyDescent="0.15">
      <c r="A23564">
        <v>1501532638</v>
      </c>
    </row>
    <row r="23565" spans="1:1" x14ac:dyDescent="0.15">
      <c r="A23565">
        <v>1501532903</v>
      </c>
    </row>
    <row r="23566" spans="1:1" x14ac:dyDescent="0.15">
      <c r="A23566">
        <v>1501533048</v>
      </c>
    </row>
    <row r="23567" spans="1:1" x14ac:dyDescent="0.15">
      <c r="A23567">
        <v>1501533165</v>
      </c>
    </row>
    <row r="23568" spans="1:1" x14ac:dyDescent="0.15">
      <c r="A23568">
        <v>1501533198</v>
      </c>
    </row>
    <row r="23569" spans="1:1" x14ac:dyDescent="0.15">
      <c r="A23569">
        <v>1501533204</v>
      </c>
    </row>
    <row r="23570" spans="1:1" x14ac:dyDescent="0.15">
      <c r="A23570">
        <v>1501533230</v>
      </c>
    </row>
    <row r="23571" spans="1:1" x14ac:dyDescent="0.15">
      <c r="A23571">
        <v>1501533479</v>
      </c>
    </row>
    <row r="23572" spans="1:1" x14ac:dyDescent="0.15">
      <c r="A23572">
        <v>1501533687</v>
      </c>
    </row>
    <row r="23573" spans="1:1" x14ac:dyDescent="0.15">
      <c r="A23573">
        <v>1501533873</v>
      </c>
    </row>
    <row r="23574" spans="1:1" x14ac:dyDescent="0.15">
      <c r="A23574">
        <v>1501533884</v>
      </c>
    </row>
    <row r="23575" spans="1:1" x14ac:dyDescent="0.15">
      <c r="A23575">
        <v>1501534021</v>
      </c>
    </row>
    <row r="23576" spans="1:1" x14ac:dyDescent="0.15">
      <c r="A23576">
        <v>1501534222</v>
      </c>
    </row>
    <row r="23577" spans="1:1" x14ac:dyDescent="0.15">
      <c r="A23577">
        <v>1501534317</v>
      </c>
    </row>
    <row r="23578" spans="1:1" x14ac:dyDescent="0.15">
      <c r="A23578">
        <v>1501534561</v>
      </c>
    </row>
    <row r="23579" spans="1:1" x14ac:dyDescent="0.15">
      <c r="A23579">
        <v>1501534630</v>
      </c>
    </row>
    <row r="23580" spans="1:1" x14ac:dyDescent="0.15">
      <c r="A23580">
        <v>1501534792</v>
      </c>
    </row>
    <row r="23581" spans="1:1" x14ac:dyDescent="0.15">
      <c r="A23581">
        <v>1501534979</v>
      </c>
    </row>
    <row r="23582" spans="1:1" x14ac:dyDescent="0.15">
      <c r="A23582">
        <v>1501535163</v>
      </c>
    </row>
    <row r="23583" spans="1:1" x14ac:dyDescent="0.15">
      <c r="A23583">
        <v>1501535172</v>
      </c>
    </row>
    <row r="23584" spans="1:1" x14ac:dyDescent="0.15">
      <c r="A23584">
        <v>1501535334</v>
      </c>
    </row>
    <row r="23585" spans="1:1" x14ac:dyDescent="0.15">
      <c r="A23585">
        <v>1501535477</v>
      </c>
    </row>
    <row r="23586" spans="1:1" x14ac:dyDescent="0.15">
      <c r="A23586">
        <v>1501536120</v>
      </c>
    </row>
    <row r="23587" spans="1:1" x14ac:dyDescent="0.15">
      <c r="A23587">
        <v>1501536203</v>
      </c>
    </row>
    <row r="23588" spans="1:1" x14ac:dyDescent="0.15">
      <c r="A23588">
        <v>1501536246</v>
      </c>
    </row>
    <row r="23589" spans="1:1" x14ac:dyDescent="0.15">
      <c r="A23589">
        <v>1501536371</v>
      </c>
    </row>
    <row r="23590" spans="1:1" x14ac:dyDescent="0.15">
      <c r="A23590">
        <v>1501536398</v>
      </c>
    </row>
    <row r="23591" spans="1:1" x14ac:dyDescent="0.15">
      <c r="A23591">
        <v>1501536815</v>
      </c>
    </row>
    <row r="23592" spans="1:1" x14ac:dyDescent="0.15">
      <c r="A23592">
        <v>1501536964</v>
      </c>
    </row>
    <row r="23593" spans="1:1" x14ac:dyDescent="0.15">
      <c r="A23593">
        <v>1501537082</v>
      </c>
    </row>
    <row r="23594" spans="1:1" x14ac:dyDescent="0.15">
      <c r="A23594">
        <v>1501537137</v>
      </c>
    </row>
    <row r="23595" spans="1:1" x14ac:dyDescent="0.15">
      <c r="A23595">
        <v>1501537143</v>
      </c>
    </row>
    <row r="23596" spans="1:1" x14ac:dyDescent="0.15">
      <c r="A23596">
        <v>1501537147</v>
      </c>
    </row>
    <row r="23597" spans="1:1" x14ac:dyDescent="0.15">
      <c r="A23597">
        <v>1501537150</v>
      </c>
    </row>
    <row r="23598" spans="1:1" x14ac:dyDescent="0.15">
      <c r="A23598">
        <v>1501537289</v>
      </c>
    </row>
    <row r="23599" spans="1:1" x14ac:dyDescent="0.15">
      <c r="A23599">
        <v>1501537421</v>
      </c>
    </row>
    <row r="23600" spans="1:1" x14ac:dyDescent="0.15">
      <c r="A23600">
        <v>1501537433</v>
      </c>
    </row>
    <row r="23601" spans="1:1" x14ac:dyDescent="0.15">
      <c r="A23601">
        <v>1501537595</v>
      </c>
    </row>
    <row r="23602" spans="1:1" x14ac:dyDescent="0.15">
      <c r="A23602">
        <v>1501537679</v>
      </c>
    </row>
    <row r="23603" spans="1:1" x14ac:dyDescent="0.15">
      <c r="A23603">
        <v>1501537750</v>
      </c>
    </row>
    <row r="23604" spans="1:1" x14ac:dyDescent="0.15">
      <c r="A23604">
        <v>1501538056</v>
      </c>
    </row>
    <row r="23605" spans="1:1" x14ac:dyDescent="0.15">
      <c r="A23605">
        <v>1501538577</v>
      </c>
    </row>
    <row r="23606" spans="1:1" x14ac:dyDescent="0.15">
      <c r="A23606">
        <v>1501538580</v>
      </c>
    </row>
    <row r="23607" spans="1:1" x14ac:dyDescent="0.15">
      <c r="A23607">
        <v>1501538760</v>
      </c>
    </row>
    <row r="23608" spans="1:1" x14ac:dyDescent="0.15">
      <c r="A23608">
        <v>1501539223</v>
      </c>
    </row>
    <row r="23609" spans="1:1" x14ac:dyDescent="0.15">
      <c r="A23609">
        <v>1501539614</v>
      </c>
    </row>
    <row r="23610" spans="1:1" x14ac:dyDescent="0.15">
      <c r="A23610">
        <v>1501539682</v>
      </c>
    </row>
    <row r="23611" spans="1:1" x14ac:dyDescent="0.15">
      <c r="A23611">
        <v>1501539709</v>
      </c>
    </row>
    <row r="23612" spans="1:1" x14ac:dyDescent="0.15">
      <c r="A23612">
        <v>1501539734</v>
      </c>
    </row>
    <row r="23613" spans="1:1" x14ac:dyDescent="0.15">
      <c r="A23613">
        <v>1501539778</v>
      </c>
    </row>
    <row r="23614" spans="1:1" x14ac:dyDescent="0.15">
      <c r="A23614">
        <v>1501539793</v>
      </c>
    </row>
    <row r="23615" spans="1:1" x14ac:dyDescent="0.15">
      <c r="A23615">
        <v>1501540023</v>
      </c>
    </row>
    <row r="23616" spans="1:1" x14ac:dyDescent="0.15">
      <c r="A23616">
        <v>1501540131</v>
      </c>
    </row>
    <row r="23617" spans="1:1" x14ac:dyDescent="0.15">
      <c r="A23617">
        <v>1501540138</v>
      </c>
    </row>
    <row r="23618" spans="1:1" x14ac:dyDescent="0.15">
      <c r="A23618">
        <v>1501540153</v>
      </c>
    </row>
    <row r="23619" spans="1:1" x14ac:dyDescent="0.15">
      <c r="A23619">
        <v>1501540756</v>
      </c>
    </row>
    <row r="23620" spans="1:1" x14ac:dyDescent="0.15">
      <c r="A23620">
        <v>1501540797</v>
      </c>
    </row>
    <row r="23621" spans="1:1" x14ac:dyDescent="0.15">
      <c r="A23621">
        <v>1501540933</v>
      </c>
    </row>
    <row r="23622" spans="1:1" x14ac:dyDescent="0.15">
      <c r="A23622">
        <v>1501540998</v>
      </c>
    </row>
    <row r="23623" spans="1:1" x14ac:dyDescent="0.15">
      <c r="A23623">
        <v>1501541042</v>
      </c>
    </row>
    <row r="23624" spans="1:1" x14ac:dyDescent="0.15">
      <c r="A23624">
        <v>1501541146</v>
      </c>
    </row>
    <row r="23625" spans="1:1" x14ac:dyDescent="0.15">
      <c r="A23625">
        <v>1501541497</v>
      </c>
    </row>
    <row r="23626" spans="1:1" x14ac:dyDescent="0.15">
      <c r="A23626">
        <v>1501541985</v>
      </c>
    </row>
    <row r="23627" spans="1:1" x14ac:dyDescent="0.15">
      <c r="A23627">
        <v>1501542366</v>
      </c>
    </row>
    <row r="23628" spans="1:1" x14ac:dyDescent="0.15">
      <c r="A23628">
        <v>1501543013</v>
      </c>
    </row>
    <row r="23629" spans="1:1" x14ac:dyDescent="0.15">
      <c r="A23629">
        <v>1501543347</v>
      </c>
    </row>
    <row r="23630" spans="1:1" x14ac:dyDescent="0.15">
      <c r="A23630">
        <v>1501543990</v>
      </c>
    </row>
    <row r="23631" spans="1:1" x14ac:dyDescent="0.15">
      <c r="A23631">
        <v>1501544057</v>
      </c>
    </row>
    <row r="23632" spans="1:1" x14ac:dyDescent="0.15">
      <c r="A23632">
        <v>1501544136</v>
      </c>
    </row>
    <row r="23633" spans="1:1" x14ac:dyDescent="0.15">
      <c r="A23633">
        <v>1501544339</v>
      </c>
    </row>
    <row r="23634" spans="1:1" x14ac:dyDescent="0.15">
      <c r="A23634">
        <v>1501544362</v>
      </c>
    </row>
    <row r="23635" spans="1:1" x14ac:dyDescent="0.15">
      <c r="A23635">
        <v>1501544458</v>
      </c>
    </row>
    <row r="23636" spans="1:1" x14ac:dyDescent="0.15">
      <c r="A23636">
        <v>1501544489</v>
      </c>
    </row>
    <row r="23637" spans="1:1" x14ac:dyDescent="0.15">
      <c r="A23637">
        <v>1501544517</v>
      </c>
    </row>
    <row r="23638" spans="1:1" x14ac:dyDescent="0.15">
      <c r="A23638">
        <v>1501545297</v>
      </c>
    </row>
    <row r="23639" spans="1:1" x14ac:dyDescent="0.15">
      <c r="A23639">
        <v>1501545510</v>
      </c>
    </row>
    <row r="23640" spans="1:1" x14ac:dyDescent="0.15">
      <c r="A23640">
        <v>1501545517</v>
      </c>
    </row>
    <row r="23641" spans="1:1" x14ac:dyDescent="0.15">
      <c r="A23641">
        <v>1501546059</v>
      </c>
    </row>
    <row r="23642" spans="1:1" x14ac:dyDescent="0.15">
      <c r="A23642">
        <v>1501546158</v>
      </c>
    </row>
    <row r="23643" spans="1:1" x14ac:dyDescent="0.15">
      <c r="A23643">
        <v>1501546518</v>
      </c>
    </row>
    <row r="23644" spans="1:1" x14ac:dyDescent="0.15">
      <c r="A23644">
        <v>1501546598</v>
      </c>
    </row>
    <row r="23645" spans="1:1" x14ac:dyDescent="0.15">
      <c r="A23645">
        <v>1501546609</v>
      </c>
    </row>
    <row r="23646" spans="1:1" x14ac:dyDescent="0.15">
      <c r="A23646">
        <v>1501546935</v>
      </c>
    </row>
    <row r="23647" spans="1:1" x14ac:dyDescent="0.15">
      <c r="A23647">
        <v>1501546940</v>
      </c>
    </row>
    <row r="23648" spans="1:1" x14ac:dyDescent="0.15">
      <c r="A23648">
        <v>1501547156</v>
      </c>
    </row>
    <row r="23649" spans="1:1" x14ac:dyDescent="0.15">
      <c r="A23649">
        <v>1501547241</v>
      </c>
    </row>
    <row r="23650" spans="1:1" x14ac:dyDescent="0.15">
      <c r="A23650">
        <v>1501547345</v>
      </c>
    </row>
    <row r="23651" spans="1:1" x14ac:dyDescent="0.15">
      <c r="A23651">
        <v>1501547570</v>
      </c>
    </row>
    <row r="23652" spans="1:1" x14ac:dyDescent="0.15">
      <c r="A23652">
        <v>1501547711</v>
      </c>
    </row>
    <row r="23653" spans="1:1" x14ac:dyDescent="0.15">
      <c r="A23653">
        <v>1501547728</v>
      </c>
    </row>
    <row r="23654" spans="1:1" x14ac:dyDescent="0.15">
      <c r="A23654">
        <v>1501547781</v>
      </c>
    </row>
    <row r="23655" spans="1:1" x14ac:dyDescent="0.15">
      <c r="A23655">
        <v>1501547782</v>
      </c>
    </row>
    <row r="23656" spans="1:1" x14ac:dyDescent="0.15">
      <c r="A23656">
        <v>1501547976</v>
      </c>
    </row>
    <row r="23657" spans="1:1" x14ac:dyDescent="0.15">
      <c r="A23657">
        <v>1501548055</v>
      </c>
    </row>
    <row r="23658" spans="1:1" x14ac:dyDescent="0.15">
      <c r="A23658">
        <v>1501548414</v>
      </c>
    </row>
    <row r="23659" spans="1:1" x14ac:dyDescent="0.15">
      <c r="A23659">
        <v>1501548664</v>
      </c>
    </row>
    <row r="23660" spans="1:1" x14ac:dyDescent="0.15">
      <c r="A23660">
        <v>1501548745</v>
      </c>
    </row>
    <row r="23661" spans="1:1" x14ac:dyDescent="0.15">
      <c r="A23661">
        <v>1501549004</v>
      </c>
    </row>
    <row r="23662" spans="1:1" x14ac:dyDescent="0.15">
      <c r="A23662">
        <v>1501549099</v>
      </c>
    </row>
    <row r="23663" spans="1:1" x14ac:dyDescent="0.15">
      <c r="A23663">
        <v>1501549223</v>
      </c>
    </row>
    <row r="23664" spans="1:1" x14ac:dyDescent="0.15">
      <c r="A23664">
        <v>1501549447</v>
      </c>
    </row>
    <row r="23665" spans="1:1" x14ac:dyDescent="0.15">
      <c r="A23665">
        <v>1501549597</v>
      </c>
    </row>
    <row r="23666" spans="1:1" x14ac:dyDescent="0.15">
      <c r="A23666">
        <v>1501549662</v>
      </c>
    </row>
    <row r="23667" spans="1:1" x14ac:dyDescent="0.15">
      <c r="A23667">
        <v>1501549710</v>
      </c>
    </row>
    <row r="23668" spans="1:1" x14ac:dyDescent="0.15">
      <c r="A23668">
        <v>1501550525</v>
      </c>
    </row>
    <row r="23669" spans="1:1" x14ac:dyDescent="0.15">
      <c r="A23669">
        <v>1501550797</v>
      </c>
    </row>
    <row r="23670" spans="1:1" x14ac:dyDescent="0.15">
      <c r="A23670">
        <v>1501551261</v>
      </c>
    </row>
    <row r="23671" spans="1:1" x14ac:dyDescent="0.15">
      <c r="A23671">
        <v>1501551284</v>
      </c>
    </row>
    <row r="23672" spans="1:1" x14ac:dyDescent="0.15">
      <c r="A23672">
        <v>1501551316</v>
      </c>
    </row>
    <row r="23673" spans="1:1" x14ac:dyDescent="0.15">
      <c r="A23673">
        <v>1501551360</v>
      </c>
    </row>
    <row r="23674" spans="1:1" x14ac:dyDescent="0.15">
      <c r="A23674">
        <v>1501551485</v>
      </c>
    </row>
    <row r="23675" spans="1:1" x14ac:dyDescent="0.15">
      <c r="A23675">
        <v>1501551770</v>
      </c>
    </row>
    <row r="23676" spans="1:1" x14ac:dyDescent="0.15">
      <c r="A23676">
        <v>1501551939</v>
      </c>
    </row>
    <row r="23677" spans="1:1" x14ac:dyDescent="0.15">
      <c r="A23677">
        <v>1501551960</v>
      </c>
    </row>
    <row r="23678" spans="1:1" x14ac:dyDescent="0.15">
      <c r="A23678">
        <v>1501551998</v>
      </c>
    </row>
    <row r="23679" spans="1:1" x14ac:dyDescent="0.15">
      <c r="A23679">
        <v>1501552054</v>
      </c>
    </row>
    <row r="23680" spans="1:1" x14ac:dyDescent="0.15">
      <c r="A23680">
        <v>1501552199</v>
      </c>
    </row>
    <row r="23681" spans="1:1" x14ac:dyDescent="0.15">
      <c r="A23681">
        <v>1501552239</v>
      </c>
    </row>
    <row r="23682" spans="1:1" x14ac:dyDescent="0.15">
      <c r="A23682">
        <v>1501552277</v>
      </c>
    </row>
    <row r="23683" spans="1:1" x14ac:dyDescent="0.15">
      <c r="A23683">
        <v>1501552302</v>
      </c>
    </row>
    <row r="23684" spans="1:1" x14ac:dyDescent="0.15">
      <c r="A23684">
        <v>1501552345</v>
      </c>
    </row>
    <row r="23685" spans="1:1" x14ac:dyDescent="0.15">
      <c r="A23685">
        <v>1501552383</v>
      </c>
    </row>
    <row r="23686" spans="1:1" x14ac:dyDescent="0.15">
      <c r="A23686">
        <v>1501552734</v>
      </c>
    </row>
    <row r="23687" spans="1:1" x14ac:dyDescent="0.15">
      <c r="A23687">
        <v>1501552951</v>
      </c>
    </row>
    <row r="23688" spans="1:1" x14ac:dyDescent="0.15">
      <c r="A23688">
        <v>1501552960</v>
      </c>
    </row>
    <row r="23689" spans="1:1" x14ac:dyDescent="0.15">
      <c r="A23689">
        <v>1501553045</v>
      </c>
    </row>
    <row r="23690" spans="1:1" x14ac:dyDescent="0.15">
      <c r="A23690">
        <v>1501553448</v>
      </c>
    </row>
    <row r="23691" spans="1:1" x14ac:dyDescent="0.15">
      <c r="A23691">
        <v>1501553534</v>
      </c>
    </row>
    <row r="23692" spans="1:1" x14ac:dyDescent="0.15">
      <c r="A23692">
        <v>1501553551</v>
      </c>
    </row>
    <row r="23693" spans="1:1" x14ac:dyDescent="0.15">
      <c r="A23693">
        <v>1501553574</v>
      </c>
    </row>
    <row r="23694" spans="1:1" x14ac:dyDescent="0.15">
      <c r="A23694">
        <v>1501553694</v>
      </c>
    </row>
    <row r="23695" spans="1:1" x14ac:dyDescent="0.15">
      <c r="A23695">
        <v>1501553978</v>
      </c>
    </row>
    <row r="23696" spans="1:1" x14ac:dyDescent="0.15">
      <c r="A23696">
        <v>1501554283</v>
      </c>
    </row>
    <row r="23697" spans="1:1" x14ac:dyDescent="0.15">
      <c r="A23697">
        <v>1501554522</v>
      </c>
    </row>
    <row r="23698" spans="1:1" x14ac:dyDescent="0.15">
      <c r="A23698">
        <v>1501554546</v>
      </c>
    </row>
    <row r="23699" spans="1:1" x14ac:dyDescent="0.15">
      <c r="A23699">
        <v>1501554659</v>
      </c>
    </row>
    <row r="23700" spans="1:1" x14ac:dyDescent="0.15">
      <c r="A23700">
        <v>1501555050</v>
      </c>
    </row>
    <row r="23701" spans="1:1" x14ac:dyDescent="0.15">
      <c r="A23701">
        <v>1501555269</v>
      </c>
    </row>
    <row r="23702" spans="1:1" x14ac:dyDescent="0.15">
      <c r="A23702">
        <v>1501555271</v>
      </c>
    </row>
    <row r="23703" spans="1:1" x14ac:dyDescent="0.15">
      <c r="A23703">
        <v>1501555497</v>
      </c>
    </row>
    <row r="23704" spans="1:1" x14ac:dyDescent="0.15">
      <c r="A23704">
        <v>1501555887</v>
      </c>
    </row>
    <row r="23705" spans="1:1" x14ac:dyDescent="0.15">
      <c r="A23705">
        <v>1501556131</v>
      </c>
    </row>
    <row r="23706" spans="1:1" x14ac:dyDescent="0.15">
      <c r="A23706">
        <v>1501556167</v>
      </c>
    </row>
    <row r="23707" spans="1:1" x14ac:dyDescent="0.15">
      <c r="A23707">
        <v>1501556170</v>
      </c>
    </row>
    <row r="23708" spans="1:1" x14ac:dyDescent="0.15">
      <c r="A23708">
        <v>1501556253</v>
      </c>
    </row>
    <row r="23709" spans="1:1" x14ac:dyDescent="0.15">
      <c r="A23709">
        <v>1501556260</v>
      </c>
    </row>
    <row r="23710" spans="1:1" x14ac:dyDescent="0.15">
      <c r="A23710">
        <v>1501556685</v>
      </c>
    </row>
    <row r="23711" spans="1:1" x14ac:dyDescent="0.15">
      <c r="A23711">
        <v>1501556701</v>
      </c>
    </row>
    <row r="23712" spans="1:1" x14ac:dyDescent="0.15">
      <c r="A23712">
        <v>1501556711</v>
      </c>
    </row>
    <row r="23713" spans="1:1" x14ac:dyDescent="0.15">
      <c r="A23713">
        <v>1501556832</v>
      </c>
    </row>
    <row r="23714" spans="1:1" x14ac:dyDescent="0.15">
      <c r="A23714">
        <v>1501557234</v>
      </c>
    </row>
    <row r="23715" spans="1:1" x14ac:dyDescent="0.15">
      <c r="A23715">
        <v>1501557287</v>
      </c>
    </row>
    <row r="23716" spans="1:1" x14ac:dyDescent="0.15">
      <c r="A23716">
        <v>1501557307</v>
      </c>
    </row>
    <row r="23717" spans="1:1" x14ac:dyDescent="0.15">
      <c r="A23717">
        <v>1501557342</v>
      </c>
    </row>
    <row r="23718" spans="1:1" x14ac:dyDescent="0.15">
      <c r="A23718">
        <v>1501557473</v>
      </c>
    </row>
    <row r="23719" spans="1:1" x14ac:dyDescent="0.15">
      <c r="A23719">
        <v>1501557832</v>
      </c>
    </row>
    <row r="23720" spans="1:1" x14ac:dyDescent="0.15">
      <c r="A23720">
        <v>1501558092</v>
      </c>
    </row>
    <row r="23721" spans="1:1" x14ac:dyDescent="0.15">
      <c r="A23721">
        <v>1501558143</v>
      </c>
    </row>
    <row r="23722" spans="1:1" x14ac:dyDescent="0.15">
      <c r="A23722">
        <v>1501558209</v>
      </c>
    </row>
    <row r="23723" spans="1:1" x14ac:dyDescent="0.15">
      <c r="A23723">
        <v>1501558438</v>
      </c>
    </row>
    <row r="23724" spans="1:1" x14ac:dyDescent="0.15">
      <c r="A23724">
        <v>1501558567</v>
      </c>
    </row>
    <row r="23725" spans="1:1" x14ac:dyDescent="0.15">
      <c r="A23725">
        <v>1501558611</v>
      </c>
    </row>
    <row r="23726" spans="1:1" x14ac:dyDescent="0.15">
      <c r="A23726">
        <v>1501558996</v>
      </c>
    </row>
    <row r="23727" spans="1:1" x14ac:dyDescent="0.15">
      <c r="A23727">
        <v>1501559030</v>
      </c>
    </row>
    <row r="23728" spans="1:1" x14ac:dyDescent="0.15">
      <c r="A23728">
        <v>1501559079</v>
      </c>
    </row>
    <row r="23729" spans="1:1" x14ac:dyDescent="0.15">
      <c r="A23729">
        <v>1501559086</v>
      </c>
    </row>
    <row r="23730" spans="1:1" x14ac:dyDescent="0.15">
      <c r="A23730">
        <v>1501559095</v>
      </c>
    </row>
    <row r="23731" spans="1:1" x14ac:dyDescent="0.15">
      <c r="A23731">
        <v>1501559099</v>
      </c>
    </row>
    <row r="23732" spans="1:1" x14ac:dyDescent="0.15">
      <c r="A23732">
        <v>1501559263</v>
      </c>
    </row>
    <row r="23733" spans="1:1" x14ac:dyDescent="0.15">
      <c r="A23733">
        <v>1501559382</v>
      </c>
    </row>
    <row r="23734" spans="1:1" x14ac:dyDescent="0.15">
      <c r="A23734">
        <v>1501559413</v>
      </c>
    </row>
    <row r="23735" spans="1:1" x14ac:dyDescent="0.15">
      <c r="A23735">
        <v>1501559567</v>
      </c>
    </row>
    <row r="23736" spans="1:1" x14ac:dyDescent="0.15">
      <c r="A23736">
        <v>1501559764</v>
      </c>
    </row>
    <row r="23737" spans="1:1" x14ac:dyDescent="0.15">
      <c r="A23737">
        <v>1501560194</v>
      </c>
    </row>
    <row r="23738" spans="1:1" x14ac:dyDescent="0.15">
      <c r="A23738">
        <v>1501560459</v>
      </c>
    </row>
    <row r="23739" spans="1:1" x14ac:dyDescent="0.15">
      <c r="A23739">
        <v>1501560717</v>
      </c>
    </row>
    <row r="23740" spans="1:1" x14ac:dyDescent="0.15">
      <c r="A23740">
        <v>1501560726</v>
      </c>
    </row>
    <row r="23741" spans="1:1" x14ac:dyDescent="0.15">
      <c r="A23741">
        <v>1501560785</v>
      </c>
    </row>
    <row r="23742" spans="1:1" x14ac:dyDescent="0.15">
      <c r="A23742">
        <v>1501560862</v>
      </c>
    </row>
    <row r="23743" spans="1:1" x14ac:dyDescent="0.15">
      <c r="A23743">
        <v>1501560865</v>
      </c>
    </row>
    <row r="23744" spans="1:1" x14ac:dyDescent="0.15">
      <c r="A23744">
        <v>1501560870</v>
      </c>
    </row>
    <row r="23745" spans="1:1" x14ac:dyDescent="0.15">
      <c r="A23745">
        <v>1501561118</v>
      </c>
    </row>
    <row r="23746" spans="1:1" x14ac:dyDescent="0.15">
      <c r="A23746">
        <v>1501561165</v>
      </c>
    </row>
    <row r="23747" spans="1:1" x14ac:dyDescent="0.15">
      <c r="A23747">
        <v>1501561603</v>
      </c>
    </row>
    <row r="23748" spans="1:1" x14ac:dyDescent="0.15">
      <c r="A23748">
        <v>1501561658</v>
      </c>
    </row>
    <row r="23749" spans="1:1" x14ac:dyDescent="0.15">
      <c r="A23749">
        <v>1501561758</v>
      </c>
    </row>
    <row r="23750" spans="1:1" x14ac:dyDescent="0.15">
      <c r="A23750">
        <v>1501561766</v>
      </c>
    </row>
    <row r="23751" spans="1:1" x14ac:dyDescent="0.15">
      <c r="A23751">
        <v>1501561882</v>
      </c>
    </row>
    <row r="23752" spans="1:1" x14ac:dyDescent="0.15">
      <c r="A23752">
        <v>1501562022</v>
      </c>
    </row>
    <row r="23753" spans="1:1" x14ac:dyDescent="0.15">
      <c r="A23753">
        <v>1501562100</v>
      </c>
    </row>
    <row r="23754" spans="1:1" x14ac:dyDescent="0.15">
      <c r="A23754">
        <v>1501562832</v>
      </c>
    </row>
    <row r="23755" spans="1:1" x14ac:dyDescent="0.15">
      <c r="A23755">
        <v>1501563146</v>
      </c>
    </row>
    <row r="23756" spans="1:1" x14ac:dyDescent="0.15">
      <c r="A23756">
        <v>1501563261</v>
      </c>
    </row>
    <row r="23757" spans="1:1" x14ac:dyDescent="0.15">
      <c r="A23757">
        <v>1501563316</v>
      </c>
    </row>
    <row r="23758" spans="1:1" x14ac:dyDescent="0.15">
      <c r="A23758">
        <v>1501563487</v>
      </c>
    </row>
    <row r="23759" spans="1:1" x14ac:dyDescent="0.15">
      <c r="A23759">
        <v>1501563547</v>
      </c>
    </row>
    <row r="23760" spans="1:1" x14ac:dyDescent="0.15">
      <c r="A23760">
        <v>1501563575</v>
      </c>
    </row>
    <row r="23761" spans="1:1" x14ac:dyDescent="0.15">
      <c r="A23761">
        <v>1501563618</v>
      </c>
    </row>
    <row r="23762" spans="1:1" x14ac:dyDescent="0.15">
      <c r="A23762">
        <v>1501563666</v>
      </c>
    </row>
    <row r="23763" spans="1:1" x14ac:dyDescent="0.15">
      <c r="A23763">
        <v>1501563740</v>
      </c>
    </row>
    <row r="23764" spans="1:1" x14ac:dyDescent="0.15">
      <c r="A23764">
        <v>1501564124</v>
      </c>
    </row>
    <row r="23765" spans="1:1" x14ac:dyDescent="0.15">
      <c r="A23765">
        <v>1501564131</v>
      </c>
    </row>
    <row r="23766" spans="1:1" x14ac:dyDescent="0.15">
      <c r="A23766">
        <v>1501564299</v>
      </c>
    </row>
    <row r="23767" spans="1:1" x14ac:dyDescent="0.15">
      <c r="A23767">
        <v>1501564310</v>
      </c>
    </row>
    <row r="23768" spans="1:1" x14ac:dyDescent="0.15">
      <c r="A23768">
        <v>1501564665</v>
      </c>
    </row>
    <row r="23769" spans="1:1" x14ac:dyDescent="0.15">
      <c r="A23769">
        <v>1501564693</v>
      </c>
    </row>
    <row r="23770" spans="1:1" x14ac:dyDescent="0.15">
      <c r="A23770">
        <v>1501565212</v>
      </c>
    </row>
    <row r="23771" spans="1:1" x14ac:dyDescent="0.15">
      <c r="A23771">
        <v>1501565213</v>
      </c>
    </row>
    <row r="23772" spans="1:1" x14ac:dyDescent="0.15">
      <c r="A23772">
        <v>1501565218</v>
      </c>
    </row>
    <row r="23773" spans="1:1" x14ac:dyDescent="0.15">
      <c r="A23773">
        <v>1501565285</v>
      </c>
    </row>
    <row r="23774" spans="1:1" x14ac:dyDescent="0.15">
      <c r="A23774">
        <v>1501565307</v>
      </c>
    </row>
    <row r="23775" spans="1:1" x14ac:dyDescent="0.15">
      <c r="A23775">
        <v>1501565440</v>
      </c>
    </row>
    <row r="23776" spans="1:1" x14ac:dyDescent="0.15">
      <c r="A23776">
        <v>1501565971</v>
      </c>
    </row>
    <row r="23777" spans="1:1" x14ac:dyDescent="0.15">
      <c r="A23777">
        <v>1501566029</v>
      </c>
    </row>
    <row r="23778" spans="1:1" x14ac:dyDescent="0.15">
      <c r="A23778">
        <v>1501566297</v>
      </c>
    </row>
    <row r="23779" spans="1:1" x14ac:dyDescent="0.15">
      <c r="A23779">
        <v>1501567109</v>
      </c>
    </row>
    <row r="23780" spans="1:1" x14ac:dyDescent="0.15">
      <c r="A23780">
        <v>1501567123</v>
      </c>
    </row>
    <row r="23781" spans="1:1" x14ac:dyDescent="0.15">
      <c r="A23781">
        <v>1501567501</v>
      </c>
    </row>
    <row r="23782" spans="1:1" x14ac:dyDescent="0.15">
      <c r="A23782">
        <v>1501567546</v>
      </c>
    </row>
    <row r="23783" spans="1:1" x14ac:dyDescent="0.15">
      <c r="A23783">
        <v>1501567551</v>
      </c>
    </row>
    <row r="23784" spans="1:1" x14ac:dyDescent="0.15">
      <c r="A23784">
        <v>1501567793</v>
      </c>
    </row>
    <row r="23785" spans="1:1" x14ac:dyDescent="0.15">
      <c r="A23785">
        <v>1501568275</v>
      </c>
    </row>
    <row r="23786" spans="1:1" x14ac:dyDescent="0.15">
      <c r="A23786">
        <v>1501568279</v>
      </c>
    </row>
    <row r="23787" spans="1:1" x14ac:dyDescent="0.15">
      <c r="A23787">
        <v>1501568915</v>
      </c>
    </row>
    <row r="23788" spans="1:1" x14ac:dyDescent="0.15">
      <c r="A23788">
        <v>1501569044</v>
      </c>
    </row>
    <row r="23789" spans="1:1" x14ac:dyDescent="0.15">
      <c r="A23789">
        <v>1501569068</v>
      </c>
    </row>
    <row r="23790" spans="1:1" x14ac:dyDescent="0.15">
      <c r="A23790">
        <v>1501569114</v>
      </c>
    </row>
    <row r="23791" spans="1:1" x14ac:dyDescent="0.15">
      <c r="A23791">
        <v>1501569151</v>
      </c>
    </row>
    <row r="23792" spans="1:1" x14ac:dyDescent="0.15">
      <c r="A23792">
        <v>1501569200</v>
      </c>
    </row>
    <row r="23793" spans="1:1" x14ac:dyDescent="0.15">
      <c r="A23793">
        <v>1501569213</v>
      </c>
    </row>
    <row r="23794" spans="1:1" x14ac:dyDescent="0.15">
      <c r="A23794">
        <v>1501569242</v>
      </c>
    </row>
    <row r="23795" spans="1:1" x14ac:dyDescent="0.15">
      <c r="A23795">
        <v>1501569409</v>
      </c>
    </row>
    <row r="23796" spans="1:1" x14ac:dyDescent="0.15">
      <c r="A23796">
        <v>1501569643</v>
      </c>
    </row>
    <row r="23797" spans="1:1" x14ac:dyDescent="0.15">
      <c r="A23797">
        <v>1501569698</v>
      </c>
    </row>
    <row r="23798" spans="1:1" x14ac:dyDescent="0.15">
      <c r="A23798">
        <v>1501569846</v>
      </c>
    </row>
    <row r="23799" spans="1:1" x14ac:dyDescent="0.15">
      <c r="A23799">
        <v>1501570132</v>
      </c>
    </row>
    <row r="23800" spans="1:1" x14ac:dyDescent="0.15">
      <c r="A23800">
        <v>1501571033</v>
      </c>
    </row>
    <row r="23801" spans="1:1" x14ac:dyDescent="0.15">
      <c r="A23801">
        <v>1501571112</v>
      </c>
    </row>
    <row r="23802" spans="1:1" x14ac:dyDescent="0.15">
      <c r="A23802">
        <v>1501571118</v>
      </c>
    </row>
    <row r="23803" spans="1:1" x14ac:dyDescent="0.15">
      <c r="A23803">
        <v>1501571283</v>
      </c>
    </row>
    <row r="23804" spans="1:1" x14ac:dyDescent="0.15">
      <c r="A23804">
        <v>1501571314</v>
      </c>
    </row>
    <row r="23805" spans="1:1" x14ac:dyDescent="0.15">
      <c r="A23805">
        <v>1501571320</v>
      </c>
    </row>
    <row r="23806" spans="1:1" x14ac:dyDescent="0.15">
      <c r="A23806">
        <v>1501571425</v>
      </c>
    </row>
    <row r="23807" spans="1:1" x14ac:dyDescent="0.15">
      <c r="A23807">
        <v>1501571546</v>
      </c>
    </row>
    <row r="23808" spans="1:1" x14ac:dyDescent="0.15">
      <c r="A23808">
        <v>1501571879</v>
      </c>
    </row>
    <row r="23809" spans="1:1" x14ac:dyDescent="0.15">
      <c r="A23809">
        <v>1501571919</v>
      </c>
    </row>
    <row r="23810" spans="1:1" x14ac:dyDescent="0.15">
      <c r="A23810">
        <v>1501572210</v>
      </c>
    </row>
    <row r="23811" spans="1:1" x14ac:dyDescent="0.15">
      <c r="A23811">
        <v>1501572219</v>
      </c>
    </row>
    <row r="23812" spans="1:1" x14ac:dyDescent="0.15">
      <c r="A23812">
        <v>1501572383</v>
      </c>
    </row>
    <row r="23813" spans="1:1" x14ac:dyDescent="0.15">
      <c r="A23813">
        <v>1501572558</v>
      </c>
    </row>
    <row r="23814" spans="1:1" x14ac:dyDescent="0.15">
      <c r="A23814">
        <v>1501572589</v>
      </c>
    </row>
    <row r="23815" spans="1:1" x14ac:dyDescent="0.15">
      <c r="A23815">
        <v>1501572907</v>
      </c>
    </row>
    <row r="23816" spans="1:1" x14ac:dyDescent="0.15">
      <c r="A23816">
        <v>1501573181</v>
      </c>
    </row>
    <row r="23817" spans="1:1" x14ac:dyDescent="0.15">
      <c r="A23817">
        <v>1501573322</v>
      </c>
    </row>
    <row r="23818" spans="1:1" x14ac:dyDescent="0.15">
      <c r="A23818">
        <v>1501573446</v>
      </c>
    </row>
    <row r="23819" spans="1:1" x14ac:dyDescent="0.15">
      <c r="A23819">
        <v>1501573725</v>
      </c>
    </row>
    <row r="23820" spans="1:1" x14ac:dyDescent="0.15">
      <c r="A23820">
        <v>1501573851</v>
      </c>
    </row>
    <row r="23821" spans="1:1" x14ac:dyDescent="0.15">
      <c r="A23821">
        <v>1501573941</v>
      </c>
    </row>
    <row r="23822" spans="1:1" x14ac:dyDescent="0.15">
      <c r="A23822">
        <v>1501573958</v>
      </c>
    </row>
    <row r="23823" spans="1:1" x14ac:dyDescent="0.15">
      <c r="A23823">
        <v>1501574020</v>
      </c>
    </row>
    <row r="23824" spans="1:1" x14ac:dyDescent="0.15">
      <c r="A23824">
        <v>1501574026</v>
      </c>
    </row>
    <row r="23825" spans="1:1" x14ac:dyDescent="0.15">
      <c r="A23825">
        <v>1501574284</v>
      </c>
    </row>
    <row r="23826" spans="1:1" x14ac:dyDescent="0.15">
      <c r="A23826">
        <v>1501574290</v>
      </c>
    </row>
    <row r="23827" spans="1:1" x14ac:dyDescent="0.15">
      <c r="A23827">
        <v>1501574320</v>
      </c>
    </row>
    <row r="23828" spans="1:1" x14ac:dyDescent="0.15">
      <c r="A23828">
        <v>1501574380</v>
      </c>
    </row>
    <row r="23829" spans="1:1" x14ac:dyDescent="0.15">
      <c r="A23829">
        <v>1501574667</v>
      </c>
    </row>
    <row r="23830" spans="1:1" x14ac:dyDescent="0.15">
      <c r="A23830">
        <v>1501574687</v>
      </c>
    </row>
    <row r="23831" spans="1:1" x14ac:dyDescent="0.15">
      <c r="A23831">
        <v>1501574709</v>
      </c>
    </row>
    <row r="23832" spans="1:1" x14ac:dyDescent="0.15">
      <c r="A23832">
        <v>1501574724</v>
      </c>
    </row>
    <row r="23833" spans="1:1" x14ac:dyDescent="0.15">
      <c r="A23833">
        <v>1501574725</v>
      </c>
    </row>
    <row r="23834" spans="1:1" x14ac:dyDescent="0.15">
      <c r="A23834">
        <v>1501574857</v>
      </c>
    </row>
    <row r="23835" spans="1:1" x14ac:dyDescent="0.15">
      <c r="A23835">
        <v>1501574860</v>
      </c>
    </row>
    <row r="23836" spans="1:1" x14ac:dyDescent="0.15">
      <c r="A23836">
        <v>1501574883</v>
      </c>
    </row>
    <row r="23837" spans="1:1" x14ac:dyDescent="0.15">
      <c r="A23837">
        <v>1501574940</v>
      </c>
    </row>
    <row r="23838" spans="1:1" x14ac:dyDescent="0.15">
      <c r="A23838">
        <v>1501574954</v>
      </c>
    </row>
    <row r="23839" spans="1:1" x14ac:dyDescent="0.15">
      <c r="A23839">
        <v>1501574990</v>
      </c>
    </row>
    <row r="23840" spans="1:1" x14ac:dyDescent="0.15">
      <c r="A23840">
        <v>1501575028</v>
      </c>
    </row>
    <row r="23841" spans="1:1" x14ac:dyDescent="0.15">
      <c r="A23841">
        <v>1501575062</v>
      </c>
    </row>
    <row r="23842" spans="1:1" x14ac:dyDescent="0.15">
      <c r="A23842">
        <v>1501575088</v>
      </c>
    </row>
    <row r="23843" spans="1:1" x14ac:dyDescent="0.15">
      <c r="A23843">
        <v>1501575127</v>
      </c>
    </row>
    <row r="23844" spans="1:1" x14ac:dyDescent="0.15">
      <c r="A23844">
        <v>1501575131</v>
      </c>
    </row>
    <row r="23845" spans="1:1" x14ac:dyDescent="0.15">
      <c r="A23845">
        <v>1501575203</v>
      </c>
    </row>
    <row r="23846" spans="1:1" x14ac:dyDescent="0.15">
      <c r="A23846">
        <v>1501575252</v>
      </c>
    </row>
    <row r="23847" spans="1:1" x14ac:dyDescent="0.15">
      <c r="A23847">
        <v>1501575317</v>
      </c>
    </row>
    <row r="23848" spans="1:1" x14ac:dyDescent="0.15">
      <c r="A23848">
        <v>1501575537</v>
      </c>
    </row>
    <row r="23849" spans="1:1" x14ac:dyDescent="0.15">
      <c r="A23849">
        <v>1501575546</v>
      </c>
    </row>
    <row r="23850" spans="1:1" x14ac:dyDescent="0.15">
      <c r="A23850">
        <v>1501575659</v>
      </c>
    </row>
    <row r="23851" spans="1:1" x14ac:dyDescent="0.15">
      <c r="A23851">
        <v>1501576158</v>
      </c>
    </row>
    <row r="23852" spans="1:1" x14ac:dyDescent="0.15">
      <c r="A23852">
        <v>1501576319</v>
      </c>
    </row>
    <row r="23853" spans="1:1" x14ac:dyDescent="0.15">
      <c r="A23853">
        <v>1501576341</v>
      </c>
    </row>
    <row r="23854" spans="1:1" x14ac:dyDescent="0.15">
      <c r="A23854">
        <v>1501576383</v>
      </c>
    </row>
    <row r="23855" spans="1:1" x14ac:dyDescent="0.15">
      <c r="A23855">
        <v>1501576475</v>
      </c>
    </row>
    <row r="23856" spans="1:1" x14ac:dyDescent="0.15">
      <c r="A23856">
        <v>1501576661</v>
      </c>
    </row>
    <row r="23857" spans="1:1" x14ac:dyDescent="0.15">
      <c r="A23857">
        <v>1501576752</v>
      </c>
    </row>
    <row r="23858" spans="1:1" x14ac:dyDescent="0.15">
      <c r="A23858">
        <v>1501576794</v>
      </c>
    </row>
    <row r="23859" spans="1:1" x14ac:dyDescent="0.15">
      <c r="A23859">
        <v>1501576980</v>
      </c>
    </row>
    <row r="23860" spans="1:1" x14ac:dyDescent="0.15">
      <c r="A23860">
        <v>1501577132</v>
      </c>
    </row>
    <row r="23861" spans="1:1" x14ac:dyDescent="0.15">
      <c r="A23861">
        <v>1501577435</v>
      </c>
    </row>
    <row r="23862" spans="1:1" x14ac:dyDescent="0.15">
      <c r="A23862">
        <v>1501577440</v>
      </c>
    </row>
    <row r="23863" spans="1:1" x14ac:dyDescent="0.15">
      <c r="A23863">
        <v>1501577746</v>
      </c>
    </row>
    <row r="23864" spans="1:1" x14ac:dyDescent="0.15">
      <c r="A23864">
        <v>1501577749</v>
      </c>
    </row>
    <row r="23865" spans="1:1" x14ac:dyDescent="0.15">
      <c r="A23865">
        <v>1501577940</v>
      </c>
    </row>
    <row r="23866" spans="1:1" x14ac:dyDescent="0.15">
      <c r="A23866">
        <v>1501577961</v>
      </c>
    </row>
    <row r="23867" spans="1:1" x14ac:dyDescent="0.15">
      <c r="A23867">
        <v>1501578009</v>
      </c>
    </row>
    <row r="23868" spans="1:1" x14ac:dyDescent="0.15">
      <c r="A23868">
        <v>1501578030</v>
      </c>
    </row>
    <row r="23869" spans="1:1" x14ac:dyDescent="0.15">
      <c r="A23869">
        <v>1501578372</v>
      </c>
    </row>
    <row r="23870" spans="1:1" x14ac:dyDescent="0.15">
      <c r="A23870">
        <v>1501578406</v>
      </c>
    </row>
    <row r="23871" spans="1:1" x14ac:dyDescent="0.15">
      <c r="A23871">
        <v>1501578419</v>
      </c>
    </row>
    <row r="23872" spans="1:1" x14ac:dyDescent="0.15">
      <c r="A23872">
        <v>1501578745</v>
      </c>
    </row>
    <row r="23873" spans="1:1" x14ac:dyDescent="0.15">
      <c r="A23873">
        <v>1501578994</v>
      </c>
    </row>
    <row r="23874" spans="1:1" x14ac:dyDescent="0.15">
      <c r="A23874">
        <v>1501579251</v>
      </c>
    </row>
    <row r="23875" spans="1:1" x14ac:dyDescent="0.15">
      <c r="A23875">
        <v>1501579354</v>
      </c>
    </row>
    <row r="23876" spans="1:1" x14ac:dyDescent="0.15">
      <c r="A23876">
        <v>1501579429</v>
      </c>
    </row>
    <row r="23877" spans="1:1" x14ac:dyDescent="0.15">
      <c r="A23877">
        <v>1501579454</v>
      </c>
    </row>
    <row r="23878" spans="1:1" x14ac:dyDescent="0.15">
      <c r="A23878">
        <v>1501579610</v>
      </c>
    </row>
    <row r="23879" spans="1:1" x14ac:dyDescent="0.15">
      <c r="A23879">
        <v>1501579622</v>
      </c>
    </row>
    <row r="23880" spans="1:1" x14ac:dyDescent="0.15">
      <c r="A23880">
        <v>1501579624</v>
      </c>
    </row>
    <row r="23881" spans="1:1" x14ac:dyDescent="0.15">
      <c r="A23881">
        <v>1501579644</v>
      </c>
    </row>
    <row r="23882" spans="1:1" x14ac:dyDescent="0.15">
      <c r="A23882">
        <v>1501579684</v>
      </c>
    </row>
    <row r="23883" spans="1:1" x14ac:dyDescent="0.15">
      <c r="A23883">
        <v>1501579699</v>
      </c>
    </row>
    <row r="23884" spans="1:1" x14ac:dyDescent="0.15">
      <c r="A23884">
        <v>1501579929</v>
      </c>
    </row>
    <row r="23885" spans="1:1" x14ac:dyDescent="0.15">
      <c r="A23885">
        <v>1501580174</v>
      </c>
    </row>
    <row r="23886" spans="1:1" x14ac:dyDescent="0.15">
      <c r="A23886">
        <v>1501580257</v>
      </c>
    </row>
    <row r="23887" spans="1:1" x14ac:dyDescent="0.15">
      <c r="A23887">
        <v>1501580325</v>
      </c>
    </row>
    <row r="23888" spans="1:1" x14ac:dyDescent="0.15">
      <c r="A23888">
        <v>1501580390</v>
      </c>
    </row>
    <row r="23889" spans="1:1" x14ac:dyDescent="0.15">
      <c r="A23889">
        <v>1501580535</v>
      </c>
    </row>
    <row r="23890" spans="1:1" x14ac:dyDescent="0.15">
      <c r="A23890">
        <v>1501580716</v>
      </c>
    </row>
    <row r="23891" spans="1:1" x14ac:dyDescent="0.15">
      <c r="A23891">
        <v>1501580888</v>
      </c>
    </row>
    <row r="23892" spans="1:1" x14ac:dyDescent="0.15">
      <c r="A23892">
        <v>1501580919</v>
      </c>
    </row>
    <row r="23893" spans="1:1" x14ac:dyDescent="0.15">
      <c r="A23893">
        <v>1501581435</v>
      </c>
    </row>
    <row r="23894" spans="1:1" x14ac:dyDescent="0.15">
      <c r="A23894">
        <v>1501581437</v>
      </c>
    </row>
    <row r="23895" spans="1:1" x14ac:dyDescent="0.15">
      <c r="A23895">
        <v>1501581679</v>
      </c>
    </row>
    <row r="23896" spans="1:1" x14ac:dyDescent="0.15">
      <c r="A23896">
        <v>1501581706</v>
      </c>
    </row>
    <row r="23897" spans="1:1" x14ac:dyDescent="0.15">
      <c r="A23897">
        <v>1501581782</v>
      </c>
    </row>
    <row r="23898" spans="1:1" x14ac:dyDescent="0.15">
      <c r="A23898">
        <v>1501581880</v>
      </c>
    </row>
    <row r="23899" spans="1:1" x14ac:dyDescent="0.15">
      <c r="A23899">
        <v>1501582090</v>
      </c>
    </row>
    <row r="23900" spans="1:1" x14ac:dyDescent="0.15">
      <c r="A23900">
        <v>1501582125</v>
      </c>
    </row>
    <row r="23901" spans="1:1" x14ac:dyDescent="0.15">
      <c r="A23901">
        <v>1501582253</v>
      </c>
    </row>
    <row r="23902" spans="1:1" x14ac:dyDescent="0.15">
      <c r="A23902">
        <v>1501582533</v>
      </c>
    </row>
    <row r="23903" spans="1:1" x14ac:dyDescent="0.15">
      <c r="A23903">
        <v>1501582585</v>
      </c>
    </row>
    <row r="23904" spans="1:1" x14ac:dyDescent="0.15">
      <c r="A23904">
        <v>1501582692</v>
      </c>
    </row>
    <row r="23905" spans="1:1" x14ac:dyDescent="0.15">
      <c r="A23905">
        <v>1501582698</v>
      </c>
    </row>
    <row r="23906" spans="1:1" x14ac:dyDescent="0.15">
      <c r="A23906">
        <v>1501582774</v>
      </c>
    </row>
    <row r="23907" spans="1:1" x14ac:dyDescent="0.15">
      <c r="A23907">
        <v>1501582933</v>
      </c>
    </row>
    <row r="23908" spans="1:1" x14ac:dyDescent="0.15">
      <c r="A23908">
        <v>1501582960</v>
      </c>
    </row>
    <row r="23909" spans="1:1" x14ac:dyDescent="0.15">
      <c r="A23909">
        <v>1501583099</v>
      </c>
    </row>
    <row r="23910" spans="1:1" x14ac:dyDescent="0.15">
      <c r="A23910">
        <v>1501583157</v>
      </c>
    </row>
    <row r="23911" spans="1:1" x14ac:dyDescent="0.15">
      <c r="A23911">
        <v>1501583196</v>
      </c>
    </row>
    <row r="23912" spans="1:1" x14ac:dyDescent="0.15">
      <c r="A23912">
        <v>1501583533</v>
      </c>
    </row>
    <row r="23913" spans="1:1" x14ac:dyDescent="0.15">
      <c r="A23913">
        <v>1501583641</v>
      </c>
    </row>
    <row r="23914" spans="1:1" x14ac:dyDescent="0.15">
      <c r="A23914">
        <v>1501583730</v>
      </c>
    </row>
    <row r="23915" spans="1:1" x14ac:dyDescent="0.15">
      <c r="A23915">
        <v>1501584039</v>
      </c>
    </row>
    <row r="23916" spans="1:1" x14ac:dyDescent="0.15">
      <c r="A23916">
        <v>1501584089</v>
      </c>
    </row>
    <row r="23917" spans="1:1" x14ac:dyDescent="0.15">
      <c r="A23917">
        <v>1501584416</v>
      </c>
    </row>
    <row r="23918" spans="1:1" x14ac:dyDescent="0.15">
      <c r="A23918">
        <v>1501584558</v>
      </c>
    </row>
    <row r="23919" spans="1:1" x14ac:dyDescent="0.15">
      <c r="A23919">
        <v>1501584867</v>
      </c>
    </row>
    <row r="23920" spans="1:1" x14ac:dyDescent="0.15">
      <c r="A23920">
        <v>1501585084</v>
      </c>
    </row>
    <row r="23921" spans="1:1" x14ac:dyDescent="0.15">
      <c r="A23921">
        <v>1501585205</v>
      </c>
    </row>
    <row r="23922" spans="1:1" x14ac:dyDescent="0.15">
      <c r="A23922">
        <v>1501585287</v>
      </c>
    </row>
    <row r="23923" spans="1:1" x14ac:dyDescent="0.15">
      <c r="A23923">
        <v>1501585516</v>
      </c>
    </row>
    <row r="23924" spans="1:1" x14ac:dyDescent="0.15">
      <c r="A23924">
        <v>1501585572</v>
      </c>
    </row>
    <row r="23925" spans="1:1" x14ac:dyDescent="0.15">
      <c r="A23925">
        <v>1501585659</v>
      </c>
    </row>
    <row r="23926" spans="1:1" x14ac:dyDescent="0.15">
      <c r="A23926">
        <v>1501585784</v>
      </c>
    </row>
    <row r="23927" spans="1:1" x14ac:dyDescent="0.15">
      <c r="A23927">
        <v>1501585873</v>
      </c>
    </row>
    <row r="23928" spans="1:1" x14ac:dyDescent="0.15">
      <c r="A23928">
        <v>1501585996</v>
      </c>
    </row>
    <row r="23929" spans="1:1" x14ac:dyDescent="0.15">
      <c r="A23929">
        <v>1501586352</v>
      </c>
    </row>
    <row r="23930" spans="1:1" x14ac:dyDescent="0.15">
      <c r="A23930">
        <v>1501586506</v>
      </c>
    </row>
    <row r="23931" spans="1:1" x14ac:dyDescent="0.15">
      <c r="A23931">
        <v>1501586732</v>
      </c>
    </row>
    <row r="23932" spans="1:1" x14ac:dyDescent="0.15">
      <c r="A23932">
        <v>1501587052</v>
      </c>
    </row>
    <row r="23933" spans="1:1" x14ac:dyDescent="0.15">
      <c r="A23933">
        <v>1501587198</v>
      </c>
    </row>
    <row r="23934" spans="1:1" x14ac:dyDescent="0.15">
      <c r="A23934">
        <v>1501587213</v>
      </c>
    </row>
    <row r="23935" spans="1:1" x14ac:dyDescent="0.15">
      <c r="A23935">
        <v>1501587337</v>
      </c>
    </row>
    <row r="23936" spans="1:1" x14ac:dyDescent="0.15">
      <c r="A23936">
        <v>1501587458</v>
      </c>
    </row>
    <row r="23937" spans="1:1" x14ac:dyDescent="0.15">
      <c r="A23937">
        <v>1501587900</v>
      </c>
    </row>
    <row r="23938" spans="1:1" x14ac:dyDescent="0.15">
      <c r="A23938">
        <v>1501588303</v>
      </c>
    </row>
    <row r="23939" spans="1:1" x14ac:dyDescent="0.15">
      <c r="A23939">
        <v>1501588378</v>
      </c>
    </row>
    <row r="23940" spans="1:1" x14ac:dyDescent="0.15">
      <c r="A23940">
        <v>1501588499</v>
      </c>
    </row>
    <row r="23941" spans="1:1" x14ac:dyDescent="0.15">
      <c r="A23941">
        <v>1501588686</v>
      </c>
    </row>
    <row r="23942" spans="1:1" x14ac:dyDescent="0.15">
      <c r="A23942">
        <v>1501588795</v>
      </c>
    </row>
    <row r="23943" spans="1:1" x14ac:dyDescent="0.15">
      <c r="A23943">
        <v>1501589064</v>
      </c>
    </row>
    <row r="23944" spans="1:1" x14ac:dyDescent="0.15">
      <c r="A23944">
        <v>1501589087</v>
      </c>
    </row>
    <row r="23945" spans="1:1" x14ac:dyDescent="0.15">
      <c r="A23945">
        <v>1501589091</v>
      </c>
    </row>
    <row r="23946" spans="1:1" x14ac:dyDescent="0.15">
      <c r="A23946">
        <v>1501589352</v>
      </c>
    </row>
    <row r="23947" spans="1:1" x14ac:dyDescent="0.15">
      <c r="A23947">
        <v>1501589433</v>
      </c>
    </row>
    <row r="23948" spans="1:1" x14ac:dyDescent="0.15">
      <c r="A23948">
        <v>1501589960</v>
      </c>
    </row>
    <row r="23949" spans="1:1" x14ac:dyDescent="0.15">
      <c r="A23949">
        <v>1501589982</v>
      </c>
    </row>
    <row r="23950" spans="1:1" x14ac:dyDescent="0.15">
      <c r="A23950">
        <v>1501590037</v>
      </c>
    </row>
    <row r="23951" spans="1:1" x14ac:dyDescent="0.15">
      <c r="A23951">
        <v>1501590163</v>
      </c>
    </row>
    <row r="23952" spans="1:1" x14ac:dyDescent="0.15">
      <c r="A23952">
        <v>1501590191</v>
      </c>
    </row>
    <row r="23953" spans="1:1" x14ac:dyDescent="0.15">
      <c r="A23953">
        <v>1501590274</v>
      </c>
    </row>
    <row r="23954" spans="1:1" x14ac:dyDescent="0.15">
      <c r="A23954">
        <v>1501590626</v>
      </c>
    </row>
    <row r="23955" spans="1:1" x14ac:dyDescent="0.15">
      <c r="A23955">
        <v>1501590921</v>
      </c>
    </row>
    <row r="23956" spans="1:1" x14ac:dyDescent="0.15">
      <c r="A23956">
        <v>1501590996</v>
      </c>
    </row>
    <row r="23957" spans="1:1" x14ac:dyDescent="0.15">
      <c r="A23957">
        <v>1501591499</v>
      </c>
    </row>
    <row r="23958" spans="1:1" x14ac:dyDescent="0.15">
      <c r="A23958">
        <v>1501591640</v>
      </c>
    </row>
    <row r="23959" spans="1:1" x14ac:dyDescent="0.15">
      <c r="A23959">
        <v>1501591872</v>
      </c>
    </row>
    <row r="23960" spans="1:1" x14ac:dyDescent="0.15">
      <c r="A23960">
        <v>1501592716</v>
      </c>
    </row>
    <row r="23961" spans="1:1" x14ac:dyDescent="0.15">
      <c r="A23961">
        <v>1501592734</v>
      </c>
    </row>
    <row r="23962" spans="1:1" x14ac:dyDescent="0.15">
      <c r="A23962">
        <v>1501592782</v>
      </c>
    </row>
    <row r="23963" spans="1:1" x14ac:dyDescent="0.15">
      <c r="A23963">
        <v>1501592820</v>
      </c>
    </row>
    <row r="23964" spans="1:1" x14ac:dyDescent="0.15">
      <c r="A23964">
        <v>1501592849</v>
      </c>
    </row>
    <row r="23965" spans="1:1" x14ac:dyDescent="0.15">
      <c r="A23965">
        <v>1501592917</v>
      </c>
    </row>
    <row r="23966" spans="1:1" x14ac:dyDescent="0.15">
      <c r="A23966">
        <v>1501592995</v>
      </c>
    </row>
    <row r="23967" spans="1:1" x14ac:dyDescent="0.15">
      <c r="A23967">
        <v>1501593154</v>
      </c>
    </row>
    <row r="23968" spans="1:1" x14ac:dyDescent="0.15">
      <c r="A23968">
        <v>1501593443</v>
      </c>
    </row>
    <row r="23969" spans="1:1" x14ac:dyDescent="0.15">
      <c r="A23969">
        <v>1501593486</v>
      </c>
    </row>
    <row r="23970" spans="1:1" x14ac:dyDescent="0.15">
      <c r="A23970">
        <v>1501593532</v>
      </c>
    </row>
    <row r="23971" spans="1:1" x14ac:dyDescent="0.15">
      <c r="A23971">
        <v>1501593926</v>
      </c>
    </row>
    <row r="23972" spans="1:1" x14ac:dyDescent="0.15">
      <c r="A23972">
        <v>1501594559</v>
      </c>
    </row>
    <row r="23973" spans="1:1" x14ac:dyDescent="0.15">
      <c r="A23973">
        <v>1501594615</v>
      </c>
    </row>
    <row r="23974" spans="1:1" x14ac:dyDescent="0.15">
      <c r="A23974">
        <v>1501594747</v>
      </c>
    </row>
    <row r="23975" spans="1:1" x14ac:dyDescent="0.15">
      <c r="A23975">
        <v>1501594863</v>
      </c>
    </row>
    <row r="23976" spans="1:1" x14ac:dyDescent="0.15">
      <c r="A23976">
        <v>1501594929</v>
      </c>
    </row>
    <row r="23977" spans="1:1" x14ac:dyDescent="0.15">
      <c r="A23977">
        <v>1501595403</v>
      </c>
    </row>
    <row r="23978" spans="1:1" x14ac:dyDescent="0.15">
      <c r="A23978">
        <v>1501595546</v>
      </c>
    </row>
    <row r="23979" spans="1:1" x14ac:dyDescent="0.15">
      <c r="A23979">
        <v>1501595742</v>
      </c>
    </row>
    <row r="23980" spans="1:1" x14ac:dyDescent="0.15">
      <c r="A23980">
        <v>1501595792</v>
      </c>
    </row>
    <row r="23981" spans="1:1" x14ac:dyDescent="0.15">
      <c r="A23981">
        <v>1501595809</v>
      </c>
    </row>
    <row r="23982" spans="1:1" x14ac:dyDescent="0.15">
      <c r="A23982">
        <v>1501595847</v>
      </c>
    </row>
    <row r="23983" spans="1:1" x14ac:dyDescent="0.15">
      <c r="A23983">
        <v>1501595917</v>
      </c>
    </row>
    <row r="23984" spans="1:1" x14ac:dyDescent="0.15">
      <c r="A23984">
        <v>1501595947</v>
      </c>
    </row>
    <row r="23985" spans="1:1" x14ac:dyDescent="0.15">
      <c r="A23985">
        <v>1501596026</v>
      </c>
    </row>
    <row r="23986" spans="1:1" x14ac:dyDescent="0.15">
      <c r="A23986">
        <v>1501596157</v>
      </c>
    </row>
    <row r="23987" spans="1:1" x14ac:dyDescent="0.15">
      <c r="A23987">
        <v>1501596374</v>
      </c>
    </row>
    <row r="23988" spans="1:1" x14ac:dyDescent="0.15">
      <c r="A23988">
        <v>1501596405</v>
      </c>
    </row>
    <row r="23989" spans="1:1" x14ac:dyDescent="0.15">
      <c r="A23989">
        <v>1501596488</v>
      </c>
    </row>
    <row r="23990" spans="1:1" x14ac:dyDescent="0.15">
      <c r="A23990">
        <v>1501596667</v>
      </c>
    </row>
    <row r="23991" spans="1:1" x14ac:dyDescent="0.15">
      <c r="A23991">
        <v>1501596829</v>
      </c>
    </row>
    <row r="23992" spans="1:1" x14ac:dyDescent="0.15">
      <c r="A23992">
        <v>1501596859</v>
      </c>
    </row>
    <row r="23993" spans="1:1" x14ac:dyDescent="0.15">
      <c r="A23993">
        <v>1501596944</v>
      </c>
    </row>
    <row r="23994" spans="1:1" x14ac:dyDescent="0.15">
      <c r="A23994">
        <v>1501597041</v>
      </c>
    </row>
    <row r="23995" spans="1:1" x14ac:dyDescent="0.15">
      <c r="A23995">
        <v>1501597079</v>
      </c>
    </row>
    <row r="23996" spans="1:1" x14ac:dyDescent="0.15">
      <c r="A23996">
        <v>1501597427</v>
      </c>
    </row>
    <row r="23997" spans="1:1" x14ac:dyDescent="0.15">
      <c r="A23997">
        <v>1501597599</v>
      </c>
    </row>
    <row r="23998" spans="1:1" x14ac:dyDescent="0.15">
      <c r="A23998">
        <v>1501597818</v>
      </c>
    </row>
    <row r="23999" spans="1:1" x14ac:dyDescent="0.15">
      <c r="A23999">
        <v>1501598021</v>
      </c>
    </row>
    <row r="24000" spans="1:1" x14ac:dyDescent="0.15">
      <c r="A24000">
        <v>1501598121</v>
      </c>
    </row>
    <row r="24001" spans="1:1" x14ac:dyDescent="0.15">
      <c r="A24001">
        <v>1501598373</v>
      </c>
    </row>
    <row r="24002" spans="1:1" x14ac:dyDescent="0.15">
      <c r="A24002">
        <v>1501598706</v>
      </c>
    </row>
    <row r="24003" spans="1:1" x14ac:dyDescent="0.15">
      <c r="A24003">
        <v>1501598914</v>
      </c>
    </row>
    <row r="24004" spans="1:1" x14ac:dyDescent="0.15">
      <c r="A24004">
        <v>1501598944</v>
      </c>
    </row>
    <row r="24005" spans="1:1" x14ac:dyDescent="0.15">
      <c r="A24005">
        <v>1501599141</v>
      </c>
    </row>
    <row r="24006" spans="1:1" x14ac:dyDescent="0.15">
      <c r="A24006">
        <v>1501599163</v>
      </c>
    </row>
    <row r="24007" spans="1:1" x14ac:dyDescent="0.15">
      <c r="A24007">
        <v>1501599172</v>
      </c>
    </row>
    <row r="24008" spans="1:1" x14ac:dyDescent="0.15">
      <c r="A24008">
        <v>1501599271</v>
      </c>
    </row>
    <row r="24009" spans="1:1" x14ac:dyDescent="0.15">
      <c r="A24009">
        <v>1501599340</v>
      </c>
    </row>
    <row r="24010" spans="1:1" x14ac:dyDescent="0.15">
      <c r="A24010">
        <v>1501599399</v>
      </c>
    </row>
    <row r="24011" spans="1:1" x14ac:dyDescent="0.15">
      <c r="A24011">
        <v>1501599545</v>
      </c>
    </row>
    <row r="24012" spans="1:1" x14ac:dyDescent="0.15">
      <c r="A24012">
        <v>1501599637</v>
      </c>
    </row>
    <row r="24013" spans="1:1" x14ac:dyDescent="0.15">
      <c r="A24013">
        <v>1501599663</v>
      </c>
    </row>
    <row r="24014" spans="1:1" x14ac:dyDescent="0.15">
      <c r="A24014">
        <v>1501599678</v>
      </c>
    </row>
    <row r="24015" spans="1:1" x14ac:dyDescent="0.15">
      <c r="A24015">
        <v>1501600029</v>
      </c>
    </row>
    <row r="24016" spans="1:1" x14ac:dyDescent="0.15">
      <c r="A24016">
        <v>1501600106</v>
      </c>
    </row>
    <row r="24017" spans="1:1" x14ac:dyDescent="0.15">
      <c r="A24017">
        <v>1501600295</v>
      </c>
    </row>
    <row r="24018" spans="1:1" x14ac:dyDescent="0.15">
      <c r="A24018">
        <v>1501600332</v>
      </c>
    </row>
    <row r="24019" spans="1:1" x14ac:dyDescent="0.15">
      <c r="A24019">
        <v>1501600345</v>
      </c>
    </row>
    <row r="24020" spans="1:1" x14ac:dyDescent="0.15">
      <c r="A24020">
        <v>1501600533</v>
      </c>
    </row>
    <row r="24021" spans="1:1" x14ac:dyDescent="0.15">
      <c r="A24021">
        <v>1501600692</v>
      </c>
    </row>
    <row r="24022" spans="1:1" x14ac:dyDescent="0.15">
      <c r="A24022">
        <v>1501600895</v>
      </c>
    </row>
    <row r="24023" spans="1:1" x14ac:dyDescent="0.15">
      <c r="A24023">
        <v>1501600929</v>
      </c>
    </row>
    <row r="24024" spans="1:1" x14ac:dyDescent="0.15">
      <c r="A24024">
        <v>1501600987</v>
      </c>
    </row>
    <row r="24025" spans="1:1" x14ac:dyDescent="0.15">
      <c r="A24025">
        <v>1501601298</v>
      </c>
    </row>
    <row r="24026" spans="1:1" x14ac:dyDescent="0.15">
      <c r="A24026">
        <v>1501601354</v>
      </c>
    </row>
    <row r="24027" spans="1:1" x14ac:dyDescent="0.15">
      <c r="A24027">
        <v>1501601359</v>
      </c>
    </row>
    <row r="24028" spans="1:1" x14ac:dyDescent="0.15">
      <c r="A24028">
        <v>1501601605</v>
      </c>
    </row>
    <row r="24029" spans="1:1" x14ac:dyDescent="0.15">
      <c r="A24029">
        <v>1501601796</v>
      </c>
    </row>
    <row r="24030" spans="1:1" x14ac:dyDescent="0.15">
      <c r="A24030">
        <v>1501601908</v>
      </c>
    </row>
    <row r="24031" spans="1:1" x14ac:dyDescent="0.15">
      <c r="A24031">
        <v>1501602039</v>
      </c>
    </row>
    <row r="24032" spans="1:1" x14ac:dyDescent="0.15">
      <c r="A24032">
        <v>1501602254</v>
      </c>
    </row>
    <row r="24033" spans="1:1" x14ac:dyDescent="0.15">
      <c r="A24033">
        <v>1501602362</v>
      </c>
    </row>
    <row r="24034" spans="1:1" x14ac:dyDescent="0.15">
      <c r="A24034">
        <v>1501602538</v>
      </c>
    </row>
    <row r="24035" spans="1:1" x14ac:dyDescent="0.15">
      <c r="A24035">
        <v>1501602697</v>
      </c>
    </row>
    <row r="24036" spans="1:1" x14ac:dyDescent="0.15">
      <c r="A24036">
        <v>1501602837</v>
      </c>
    </row>
    <row r="24037" spans="1:1" x14ac:dyDescent="0.15">
      <c r="A24037">
        <v>1501603008</v>
      </c>
    </row>
    <row r="24038" spans="1:1" x14ac:dyDescent="0.15">
      <c r="A24038">
        <v>1501603244</v>
      </c>
    </row>
    <row r="24039" spans="1:1" x14ac:dyDescent="0.15">
      <c r="A24039">
        <v>1501603342</v>
      </c>
    </row>
    <row r="24040" spans="1:1" x14ac:dyDescent="0.15">
      <c r="A24040">
        <v>1501603589</v>
      </c>
    </row>
    <row r="24041" spans="1:1" x14ac:dyDescent="0.15">
      <c r="A24041">
        <v>1501603806</v>
      </c>
    </row>
    <row r="24042" spans="1:1" x14ac:dyDescent="0.15">
      <c r="A24042">
        <v>1501604151</v>
      </c>
    </row>
    <row r="24043" spans="1:1" x14ac:dyDescent="0.15">
      <c r="A24043">
        <v>1501604321</v>
      </c>
    </row>
    <row r="24044" spans="1:1" x14ac:dyDescent="0.15">
      <c r="A24044">
        <v>1501604331</v>
      </c>
    </row>
    <row r="24045" spans="1:1" x14ac:dyDescent="0.15">
      <c r="A24045">
        <v>1501604341</v>
      </c>
    </row>
    <row r="24046" spans="1:1" x14ac:dyDescent="0.15">
      <c r="A24046">
        <v>1501604345</v>
      </c>
    </row>
    <row r="24047" spans="1:1" x14ac:dyDescent="0.15">
      <c r="A24047">
        <v>1501604363</v>
      </c>
    </row>
    <row r="24048" spans="1:1" x14ac:dyDescent="0.15">
      <c r="A24048">
        <v>1501604481</v>
      </c>
    </row>
    <row r="24049" spans="1:1" x14ac:dyDescent="0.15">
      <c r="A24049">
        <v>1501604530</v>
      </c>
    </row>
    <row r="24050" spans="1:1" x14ac:dyDescent="0.15">
      <c r="A24050">
        <v>1501604569</v>
      </c>
    </row>
    <row r="24051" spans="1:1" x14ac:dyDescent="0.15">
      <c r="A24051">
        <v>1501604599</v>
      </c>
    </row>
    <row r="24052" spans="1:1" x14ac:dyDescent="0.15">
      <c r="A24052">
        <v>1501604643</v>
      </c>
    </row>
    <row r="24053" spans="1:1" x14ac:dyDescent="0.15">
      <c r="A24053">
        <v>1501604663</v>
      </c>
    </row>
    <row r="24054" spans="1:1" x14ac:dyDescent="0.15">
      <c r="A24054">
        <v>1501604841</v>
      </c>
    </row>
    <row r="24055" spans="1:1" x14ac:dyDescent="0.15">
      <c r="A24055">
        <v>1501604924</v>
      </c>
    </row>
    <row r="24056" spans="1:1" x14ac:dyDescent="0.15">
      <c r="A24056">
        <v>1501604933</v>
      </c>
    </row>
    <row r="24057" spans="1:1" x14ac:dyDescent="0.15">
      <c r="A24057">
        <v>1501604992</v>
      </c>
    </row>
    <row r="24058" spans="1:1" x14ac:dyDescent="0.15">
      <c r="A24058">
        <v>1501604999</v>
      </c>
    </row>
    <row r="24059" spans="1:1" x14ac:dyDescent="0.15">
      <c r="A24059">
        <v>1501605006</v>
      </c>
    </row>
    <row r="24060" spans="1:1" x14ac:dyDescent="0.15">
      <c r="A24060">
        <v>1501605339</v>
      </c>
    </row>
    <row r="24061" spans="1:1" x14ac:dyDescent="0.15">
      <c r="A24061">
        <v>1501605428</v>
      </c>
    </row>
    <row r="24062" spans="1:1" x14ac:dyDescent="0.15">
      <c r="A24062">
        <v>1501605710</v>
      </c>
    </row>
    <row r="24063" spans="1:1" x14ac:dyDescent="0.15">
      <c r="A24063">
        <v>1501605818</v>
      </c>
    </row>
    <row r="24064" spans="1:1" x14ac:dyDescent="0.15">
      <c r="A24064">
        <v>1501605945</v>
      </c>
    </row>
    <row r="24065" spans="1:1" x14ac:dyDescent="0.15">
      <c r="A24065">
        <v>1501606504</v>
      </c>
    </row>
    <row r="24066" spans="1:1" x14ac:dyDescent="0.15">
      <c r="A24066">
        <v>1501606614</v>
      </c>
    </row>
    <row r="24067" spans="1:1" x14ac:dyDescent="0.15">
      <c r="A24067">
        <v>1501606749</v>
      </c>
    </row>
    <row r="24068" spans="1:1" x14ac:dyDescent="0.15">
      <c r="A24068">
        <v>1501606861</v>
      </c>
    </row>
    <row r="24069" spans="1:1" x14ac:dyDescent="0.15">
      <c r="A24069">
        <v>1501606917</v>
      </c>
    </row>
    <row r="24070" spans="1:1" x14ac:dyDescent="0.15">
      <c r="A24070">
        <v>1501607055</v>
      </c>
    </row>
    <row r="24071" spans="1:1" x14ac:dyDescent="0.15">
      <c r="A24071">
        <v>1501607341</v>
      </c>
    </row>
    <row r="24072" spans="1:1" x14ac:dyDescent="0.15">
      <c r="A24072">
        <v>1501607483</v>
      </c>
    </row>
    <row r="24073" spans="1:1" x14ac:dyDescent="0.15">
      <c r="A24073">
        <v>1501607637</v>
      </c>
    </row>
    <row r="24074" spans="1:1" x14ac:dyDescent="0.15">
      <c r="A24074">
        <v>1501607718</v>
      </c>
    </row>
    <row r="24075" spans="1:1" x14ac:dyDescent="0.15">
      <c r="A24075">
        <v>1501607797</v>
      </c>
    </row>
    <row r="24076" spans="1:1" x14ac:dyDescent="0.15">
      <c r="A24076">
        <v>1501607898</v>
      </c>
    </row>
    <row r="24077" spans="1:1" x14ac:dyDescent="0.15">
      <c r="A24077">
        <v>1501608274</v>
      </c>
    </row>
    <row r="24078" spans="1:1" x14ac:dyDescent="0.15">
      <c r="A24078">
        <v>1501608675</v>
      </c>
    </row>
    <row r="24079" spans="1:1" x14ac:dyDescent="0.15">
      <c r="A24079">
        <v>1501608834</v>
      </c>
    </row>
    <row r="24080" spans="1:1" x14ac:dyDescent="0.15">
      <c r="A24080">
        <v>1501608837</v>
      </c>
    </row>
    <row r="24081" spans="1:1" x14ac:dyDescent="0.15">
      <c r="A24081">
        <v>1501609241</v>
      </c>
    </row>
    <row r="24082" spans="1:1" x14ac:dyDescent="0.15">
      <c r="A24082">
        <v>1501609287</v>
      </c>
    </row>
    <row r="24083" spans="1:1" x14ac:dyDescent="0.15">
      <c r="A24083">
        <v>1501609306</v>
      </c>
    </row>
    <row r="24084" spans="1:1" x14ac:dyDescent="0.15">
      <c r="A24084">
        <v>1501609449</v>
      </c>
    </row>
    <row r="24085" spans="1:1" x14ac:dyDescent="0.15">
      <c r="A24085">
        <v>1501609658</v>
      </c>
    </row>
    <row r="24086" spans="1:1" x14ac:dyDescent="0.15">
      <c r="A24086">
        <v>1501609759</v>
      </c>
    </row>
    <row r="24087" spans="1:1" x14ac:dyDescent="0.15">
      <c r="A24087">
        <v>1501610526</v>
      </c>
    </row>
    <row r="24088" spans="1:1" x14ac:dyDescent="0.15">
      <c r="A24088">
        <v>1501610682</v>
      </c>
    </row>
    <row r="24089" spans="1:1" x14ac:dyDescent="0.15">
      <c r="A24089">
        <v>1501610688</v>
      </c>
    </row>
    <row r="24090" spans="1:1" x14ac:dyDescent="0.15">
      <c r="A24090">
        <v>1501610878</v>
      </c>
    </row>
    <row r="24091" spans="1:1" x14ac:dyDescent="0.15">
      <c r="A24091">
        <v>1501610956</v>
      </c>
    </row>
    <row r="24092" spans="1:1" x14ac:dyDescent="0.15">
      <c r="A24092">
        <v>1501611061</v>
      </c>
    </row>
    <row r="24093" spans="1:1" x14ac:dyDescent="0.15">
      <c r="A24093">
        <v>1501611215</v>
      </c>
    </row>
    <row r="24094" spans="1:1" x14ac:dyDescent="0.15">
      <c r="A24094">
        <v>1501611225</v>
      </c>
    </row>
    <row r="24095" spans="1:1" x14ac:dyDescent="0.15">
      <c r="A24095">
        <v>1501611386</v>
      </c>
    </row>
    <row r="24096" spans="1:1" x14ac:dyDescent="0.15">
      <c r="A24096">
        <v>1501611419</v>
      </c>
    </row>
    <row r="24097" spans="1:1" x14ac:dyDescent="0.15">
      <c r="A24097">
        <v>1501611768</v>
      </c>
    </row>
    <row r="24098" spans="1:1" x14ac:dyDescent="0.15">
      <c r="A24098">
        <v>1501612412</v>
      </c>
    </row>
    <row r="24099" spans="1:1" x14ac:dyDescent="0.15">
      <c r="A24099">
        <v>1501612688</v>
      </c>
    </row>
    <row r="24100" spans="1:1" x14ac:dyDescent="0.15">
      <c r="A24100">
        <v>1501612739</v>
      </c>
    </row>
    <row r="24101" spans="1:1" x14ac:dyDescent="0.15">
      <c r="A24101">
        <v>1501612815</v>
      </c>
    </row>
    <row r="24102" spans="1:1" x14ac:dyDescent="0.15">
      <c r="A24102">
        <v>1501612849</v>
      </c>
    </row>
    <row r="24103" spans="1:1" x14ac:dyDescent="0.15">
      <c r="A24103">
        <v>1501613221</v>
      </c>
    </row>
    <row r="24104" spans="1:1" x14ac:dyDescent="0.15">
      <c r="A24104">
        <v>1501613287</v>
      </c>
    </row>
    <row r="24105" spans="1:1" x14ac:dyDescent="0.15">
      <c r="A24105">
        <v>1501613304</v>
      </c>
    </row>
    <row r="24106" spans="1:1" x14ac:dyDescent="0.15">
      <c r="A24106">
        <v>1501613330</v>
      </c>
    </row>
    <row r="24107" spans="1:1" x14ac:dyDescent="0.15">
      <c r="A24107">
        <v>1501613352</v>
      </c>
    </row>
    <row r="24108" spans="1:1" x14ac:dyDescent="0.15">
      <c r="A24108">
        <v>1501613432</v>
      </c>
    </row>
    <row r="24109" spans="1:1" x14ac:dyDescent="0.15">
      <c r="A24109">
        <v>1501613542</v>
      </c>
    </row>
    <row r="24110" spans="1:1" x14ac:dyDescent="0.15">
      <c r="A24110">
        <v>1501613611</v>
      </c>
    </row>
    <row r="24111" spans="1:1" x14ac:dyDescent="0.15">
      <c r="A24111">
        <v>1501613761</v>
      </c>
    </row>
    <row r="24112" spans="1:1" x14ac:dyDescent="0.15">
      <c r="A24112">
        <v>1501613770</v>
      </c>
    </row>
    <row r="24113" spans="1:1" x14ac:dyDescent="0.15">
      <c r="A24113">
        <v>1501613818</v>
      </c>
    </row>
    <row r="24114" spans="1:1" x14ac:dyDescent="0.15">
      <c r="A24114">
        <v>1501613975</v>
      </c>
    </row>
    <row r="24115" spans="1:1" x14ac:dyDescent="0.15">
      <c r="A24115">
        <v>1501614050</v>
      </c>
    </row>
    <row r="24116" spans="1:1" x14ac:dyDescent="0.15">
      <c r="A24116">
        <v>1501614231</v>
      </c>
    </row>
    <row r="24117" spans="1:1" x14ac:dyDescent="0.15">
      <c r="A24117">
        <v>1501614296</v>
      </c>
    </row>
    <row r="24118" spans="1:1" x14ac:dyDescent="0.15">
      <c r="A24118">
        <v>1501614411</v>
      </c>
    </row>
    <row r="24119" spans="1:1" x14ac:dyDescent="0.15">
      <c r="A24119">
        <v>1501614596</v>
      </c>
    </row>
    <row r="24120" spans="1:1" x14ac:dyDescent="0.15">
      <c r="A24120">
        <v>1501614822</v>
      </c>
    </row>
    <row r="24121" spans="1:1" x14ac:dyDescent="0.15">
      <c r="A24121">
        <v>1501614829</v>
      </c>
    </row>
    <row r="24122" spans="1:1" x14ac:dyDescent="0.15">
      <c r="A24122">
        <v>1501614936</v>
      </c>
    </row>
    <row r="24123" spans="1:1" x14ac:dyDescent="0.15">
      <c r="A24123">
        <v>1501615024</v>
      </c>
    </row>
    <row r="24124" spans="1:1" x14ac:dyDescent="0.15">
      <c r="A24124">
        <v>1501615125</v>
      </c>
    </row>
    <row r="24125" spans="1:1" x14ac:dyDescent="0.15">
      <c r="A24125">
        <v>1501615308</v>
      </c>
    </row>
    <row r="24126" spans="1:1" x14ac:dyDescent="0.15">
      <c r="A24126">
        <v>1501615323</v>
      </c>
    </row>
    <row r="24127" spans="1:1" x14ac:dyDescent="0.15">
      <c r="A24127">
        <v>1501615404</v>
      </c>
    </row>
    <row r="24128" spans="1:1" x14ac:dyDescent="0.15">
      <c r="A24128">
        <v>1501615614</v>
      </c>
    </row>
    <row r="24129" spans="1:1" x14ac:dyDescent="0.15">
      <c r="A24129">
        <v>1501615627</v>
      </c>
    </row>
    <row r="24130" spans="1:1" x14ac:dyDescent="0.15">
      <c r="A24130">
        <v>1501615664</v>
      </c>
    </row>
    <row r="24131" spans="1:1" x14ac:dyDescent="0.15">
      <c r="A24131">
        <v>1501615772</v>
      </c>
    </row>
    <row r="24132" spans="1:1" x14ac:dyDescent="0.15">
      <c r="A24132">
        <v>1501615810</v>
      </c>
    </row>
    <row r="24133" spans="1:1" x14ac:dyDescent="0.15">
      <c r="A24133">
        <v>1501615933</v>
      </c>
    </row>
    <row r="24134" spans="1:1" x14ac:dyDescent="0.15">
      <c r="A24134">
        <v>1501616354</v>
      </c>
    </row>
    <row r="24135" spans="1:1" x14ac:dyDescent="0.15">
      <c r="A24135">
        <v>1501616464</v>
      </c>
    </row>
    <row r="24136" spans="1:1" x14ac:dyDescent="0.15">
      <c r="A24136">
        <v>1501616556</v>
      </c>
    </row>
    <row r="24137" spans="1:1" x14ac:dyDescent="0.15">
      <c r="A24137">
        <v>1501616564</v>
      </c>
    </row>
    <row r="24138" spans="1:1" x14ac:dyDescent="0.15">
      <c r="A24138">
        <v>1501616748</v>
      </c>
    </row>
    <row r="24139" spans="1:1" x14ac:dyDescent="0.15">
      <c r="A24139">
        <v>1501616819</v>
      </c>
    </row>
    <row r="24140" spans="1:1" x14ac:dyDescent="0.15">
      <c r="A24140">
        <v>1501616869</v>
      </c>
    </row>
    <row r="24141" spans="1:1" x14ac:dyDescent="0.15">
      <c r="A24141">
        <v>1501617611</v>
      </c>
    </row>
    <row r="24142" spans="1:1" x14ac:dyDescent="0.15">
      <c r="A24142">
        <v>1501617665</v>
      </c>
    </row>
    <row r="24143" spans="1:1" x14ac:dyDescent="0.15">
      <c r="A24143">
        <v>1501617782</v>
      </c>
    </row>
    <row r="24144" spans="1:1" x14ac:dyDescent="0.15">
      <c r="A24144">
        <v>1501617785</v>
      </c>
    </row>
    <row r="24145" spans="1:1" x14ac:dyDescent="0.15">
      <c r="A24145">
        <v>1501618076</v>
      </c>
    </row>
    <row r="24146" spans="1:1" x14ac:dyDescent="0.15">
      <c r="A24146">
        <v>1501618253</v>
      </c>
    </row>
    <row r="24147" spans="1:1" x14ac:dyDescent="0.15">
      <c r="A24147">
        <v>1501618518</v>
      </c>
    </row>
    <row r="24148" spans="1:1" x14ac:dyDescent="0.15">
      <c r="A24148">
        <v>1501619213</v>
      </c>
    </row>
    <row r="24149" spans="1:1" x14ac:dyDescent="0.15">
      <c r="A24149">
        <v>1501624141</v>
      </c>
    </row>
    <row r="24150" spans="1:1" x14ac:dyDescent="0.15">
      <c r="A24150">
        <v>1501629209</v>
      </c>
    </row>
    <row r="24151" spans="1:1" x14ac:dyDescent="0.15">
      <c r="A24151">
        <v>1501629294</v>
      </c>
    </row>
    <row r="24152" spans="1:1" x14ac:dyDescent="0.15">
      <c r="A24152">
        <v>1501629387</v>
      </c>
    </row>
    <row r="24153" spans="1:1" x14ac:dyDescent="0.15">
      <c r="A24153">
        <v>1501632921</v>
      </c>
    </row>
    <row r="24154" spans="1:1" x14ac:dyDescent="0.15">
      <c r="A24154">
        <v>1501635155</v>
      </c>
    </row>
    <row r="24155" spans="1:1" x14ac:dyDescent="0.15">
      <c r="A24155">
        <v>1501635394</v>
      </c>
    </row>
    <row r="24156" spans="1:1" x14ac:dyDescent="0.15">
      <c r="A24156">
        <v>1501636959</v>
      </c>
    </row>
    <row r="24157" spans="1:1" x14ac:dyDescent="0.15">
      <c r="A24157">
        <v>1501637192</v>
      </c>
    </row>
    <row r="24158" spans="1:1" x14ac:dyDescent="0.15">
      <c r="A24158">
        <v>1501638403</v>
      </c>
    </row>
    <row r="24159" spans="1:1" x14ac:dyDescent="0.15">
      <c r="A24159">
        <v>1501638542</v>
      </c>
    </row>
    <row r="24160" spans="1:1" x14ac:dyDescent="0.15">
      <c r="A24160">
        <v>1501638951</v>
      </c>
    </row>
    <row r="24161" spans="1:1" x14ac:dyDescent="0.15">
      <c r="A24161">
        <v>1501640389</v>
      </c>
    </row>
    <row r="24162" spans="1:1" x14ac:dyDescent="0.15">
      <c r="A24162">
        <v>1501641600</v>
      </c>
    </row>
    <row r="24163" spans="1:1" x14ac:dyDescent="0.15">
      <c r="A24163">
        <v>1501643468</v>
      </c>
    </row>
    <row r="24164" spans="1:1" x14ac:dyDescent="0.15">
      <c r="A24164">
        <v>1501644816</v>
      </c>
    </row>
    <row r="24165" spans="1:1" x14ac:dyDescent="0.15">
      <c r="A24165">
        <v>1501645293</v>
      </c>
    </row>
    <row r="24166" spans="1:1" x14ac:dyDescent="0.15">
      <c r="A24166">
        <v>1501645615</v>
      </c>
    </row>
    <row r="24167" spans="1:1" x14ac:dyDescent="0.15">
      <c r="A24167">
        <v>1501646137</v>
      </c>
    </row>
    <row r="24168" spans="1:1" x14ac:dyDescent="0.15">
      <c r="A24168">
        <v>1501647435</v>
      </c>
    </row>
    <row r="24169" spans="1:1" x14ac:dyDescent="0.15">
      <c r="A24169">
        <v>1501647822</v>
      </c>
    </row>
    <row r="24170" spans="1:1" x14ac:dyDescent="0.15">
      <c r="A24170">
        <v>1501649130</v>
      </c>
    </row>
    <row r="24171" spans="1:1" x14ac:dyDescent="0.15">
      <c r="A24171">
        <v>1501649221</v>
      </c>
    </row>
    <row r="24172" spans="1:1" x14ac:dyDescent="0.15">
      <c r="A24172">
        <v>1501649326</v>
      </c>
    </row>
    <row r="24173" spans="1:1" x14ac:dyDescent="0.15">
      <c r="A24173">
        <v>1501649338</v>
      </c>
    </row>
    <row r="24174" spans="1:1" x14ac:dyDescent="0.15">
      <c r="A24174">
        <v>1501650214</v>
      </c>
    </row>
    <row r="24175" spans="1:1" x14ac:dyDescent="0.15">
      <c r="A24175">
        <v>1501650633</v>
      </c>
    </row>
    <row r="24176" spans="1:1" x14ac:dyDescent="0.15">
      <c r="A24176">
        <v>1501650637</v>
      </c>
    </row>
    <row r="24177" spans="1:1" x14ac:dyDescent="0.15">
      <c r="A24177">
        <v>1501650853</v>
      </c>
    </row>
    <row r="24178" spans="1:1" x14ac:dyDescent="0.15">
      <c r="A24178">
        <v>1501650983</v>
      </c>
    </row>
    <row r="24179" spans="1:1" x14ac:dyDescent="0.15">
      <c r="A24179">
        <v>1501651368</v>
      </c>
    </row>
    <row r="24180" spans="1:1" x14ac:dyDescent="0.15">
      <c r="A24180">
        <v>1501651427</v>
      </c>
    </row>
    <row r="24181" spans="1:1" x14ac:dyDescent="0.15">
      <c r="A24181">
        <v>1501651456</v>
      </c>
    </row>
    <row r="24182" spans="1:1" x14ac:dyDescent="0.15">
      <c r="A24182">
        <v>1501651865</v>
      </c>
    </row>
    <row r="24183" spans="1:1" x14ac:dyDescent="0.15">
      <c r="A24183">
        <v>1501652796</v>
      </c>
    </row>
    <row r="24184" spans="1:1" x14ac:dyDescent="0.15">
      <c r="A24184">
        <v>1501653399</v>
      </c>
    </row>
    <row r="24185" spans="1:1" x14ac:dyDescent="0.15">
      <c r="A24185">
        <v>1501653607</v>
      </c>
    </row>
    <row r="24186" spans="1:1" x14ac:dyDescent="0.15">
      <c r="A24186">
        <v>1501653951</v>
      </c>
    </row>
    <row r="24187" spans="1:1" x14ac:dyDescent="0.15">
      <c r="A24187">
        <v>1501655094</v>
      </c>
    </row>
    <row r="24188" spans="1:1" x14ac:dyDescent="0.15">
      <c r="A24188">
        <v>1501655244</v>
      </c>
    </row>
    <row r="24189" spans="1:1" x14ac:dyDescent="0.15">
      <c r="A24189">
        <v>1501656442</v>
      </c>
    </row>
    <row r="24190" spans="1:1" x14ac:dyDescent="0.15">
      <c r="A24190">
        <v>1501656615</v>
      </c>
    </row>
    <row r="24191" spans="1:1" x14ac:dyDescent="0.15">
      <c r="A24191">
        <v>1501656682</v>
      </c>
    </row>
    <row r="24192" spans="1:1" x14ac:dyDescent="0.15">
      <c r="A24192">
        <v>1501657001</v>
      </c>
    </row>
    <row r="24193" spans="1:1" x14ac:dyDescent="0.15">
      <c r="A24193">
        <v>1501657066</v>
      </c>
    </row>
    <row r="24194" spans="1:1" x14ac:dyDescent="0.15">
      <c r="A24194">
        <v>1501657471</v>
      </c>
    </row>
    <row r="24195" spans="1:1" x14ac:dyDescent="0.15">
      <c r="A24195">
        <v>1501657920</v>
      </c>
    </row>
    <row r="24196" spans="1:1" x14ac:dyDescent="0.15">
      <c r="A24196">
        <v>1501657960</v>
      </c>
    </row>
    <row r="24197" spans="1:1" x14ac:dyDescent="0.15">
      <c r="A24197">
        <v>1501658176</v>
      </c>
    </row>
    <row r="24198" spans="1:1" x14ac:dyDescent="0.15">
      <c r="A24198">
        <v>1501658314</v>
      </c>
    </row>
    <row r="24199" spans="1:1" x14ac:dyDescent="0.15">
      <c r="A24199">
        <v>1501661380</v>
      </c>
    </row>
    <row r="24200" spans="1:1" x14ac:dyDescent="0.15">
      <c r="A24200">
        <v>1501661537</v>
      </c>
    </row>
    <row r="24201" spans="1:1" x14ac:dyDescent="0.15">
      <c r="A24201">
        <v>1501663176</v>
      </c>
    </row>
    <row r="24202" spans="1:1" x14ac:dyDescent="0.15">
      <c r="A24202">
        <v>1501663196</v>
      </c>
    </row>
    <row r="24203" spans="1:1" x14ac:dyDescent="0.15">
      <c r="A24203">
        <v>1501663528</v>
      </c>
    </row>
    <row r="24204" spans="1:1" x14ac:dyDescent="0.15">
      <c r="A24204">
        <v>1501663977</v>
      </c>
    </row>
    <row r="24205" spans="1:1" x14ac:dyDescent="0.15">
      <c r="A24205">
        <v>1501664255</v>
      </c>
    </row>
    <row r="24206" spans="1:1" x14ac:dyDescent="0.15">
      <c r="A24206">
        <v>1501664576</v>
      </c>
    </row>
    <row r="24207" spans="1:1" x14ac:dyDescent="0.15">
      <c r="A24207">
        <v>1501664659</v>
      </c>
    </row>
    <row r="24208" spans="1:1" x14ac:dyDescent="0.15">
      <c r="A24208">
        <v>1501665499</v>
      </c>
    </row>
    <row r="24209" spans="1:1" x14ac:dyDescent="0.15">
      <c r="A24209">
        <v>1501666405</v>
      </c>
    </row>
    <row r="24210" spans="1:1" x14ac:dyDescent="0.15">
      <c r="A24210">
        <v>1501666888</v>
      </c>
    </row>
    <row r="24211" spans="1:1" x14ac:dyDescent="0.15">
      <c r="A24211">
        <v>1501667219</v>
      </c>
    </row>
    <row r="24212" spans="1:1" x14ac:dyDescent="0.15">
      <c r="A24212">
        <v>1501667468</v>
      </c>
    </row>
    <row r="24213" spans="1:1" x14ac:dyDescent="0.15">
      <c r="A24213">
        <v>1501668121</v>
      </c>
    </row>
    <row r="24214" spans="1:1" x14ac:dyDescent="0.15">
      <c r="A24214">
        <v>1501668895</v>
      </c>
    </row>
    <row r="24215" spans="1:1" x14ac:dyDescent="0.15">
      <c r="A24215">
        <v>1501668905</v>
      </c>
    </row>
    <row r="24216" spans="1:1" x14ac:dyDescent="0.15">
      <c r="A24216">
        <v>1501669758</v>
      </c>
    </row>
    <row r="24217" spans="1:1" x14ac:dyDescent="0.15">
      <c r="A24217">
        <v>1501670288</v>
      </c>
    </row>
    <row r="24218" spans="1:1" x14ac:dyDescent="0.15">
      <c r="A24218">
        <v>1501670818</v>
      </c>
    </row>
    <row r="24219" spans="1:1" x14ac:dyDescent="0.15">
      <c r="A24219">
        <v>1501671807</v>
      </c>
    </row>
    <row r="24220" spans="1:1" x14ac:dyDescent="0.15">
      <c r="A24220">
        <v>1501672871</v>
      </c>
    </row>
    <row r="24221" spans="1:1" x14ac:dyDescent="0.15">
      <c r="A24221">
        <v>1501673228</v>
      </c>
    </row>
    <row r="24222" spans="1:1" x14ac:dyDescent="0.15">
      <c r="A24222">
        <v>1501673639</v>
      </c>
    </row>
    <row r="24223" spans="1:1" x14ac:dyDescent="0.15">
      <c r="A24223">
        <v>1501674991</v>
      </c>
    </row>
    <row r="24224" spans="1:1" x14ac:dyDescent="0.15">
      <c r="A24224">
        <v>1501675069</v>
      </c>
    </row>
    <row r="24225" spans="1:1" x14ac:dyDescent="0.15">
      <c r="A24225">
        <v>1501676329</v>
      </c>
    </row>
    <row r="24226" spans="1:1" x14ac:dyDescent="0.15">
      <c r="A24226">
        <v>1501676763</v>
      </c>
    </row>
    <row r="24227" spans="1:1" x14ac:dyDescent="0.15">
      <c r="A24227">
        <v>1501677516</v>
      </c>
    </row>
    <row r="24228" spans="1:1" x14ac:dyDescent="0.15">
      <c r="A24228">
        <v>1501678152</v>
      </c>
    </row>
    <row r="24229" spans="1:1" x14ac:dyDescent="0.15">
      <c r="A24229">
        <v>1501678395</v>
      </c>
    </row>
    <row r="24230" spans="1:1" x14ac:dyDescent="0.15">
      <c r="A24230">
        <v>1501678586</v>
      </c>
    </row>
    <row r="24231" spans="1:1" x14ac:dyDescent="0.15">
      <c r="A24231">
        <v>1501679174</v>
      </c>
    </row>
    <row r="24232" spans="1:1" x14ac:dyDescent="0.15">
      <c r="A24232">
        <v>1501679228</v>
      </c>
    </row>
    <row r="24233" spans="1:1" x14ac:dyDescent="0.15">
      <c r="A24233">
        <v>1501679427</v>
      </c>
    </row>
    <row r="24234" spans="1:1" x14ac:dyDescent="0.15">
      <c r="A24234">
        <v>1501679611</v>
      </c>
    </row>
    <row r="24235" spans="1:1" x14ac:dyDescent="0.15">
      <c r="A24235">
        <v>1501679824</v>
      </c>
    </row>
    <row r="24236" spans="1:1" x14ac:dyDescent="0.15">
      <c r="A24236">
        <v>1501680036</v>
      </c>
    </row>
    <row r="24237" spans="1:1" x14ac:dyDescent="0.15">
      <c r="A24237">
        <v>1501680354</v>
      </c>
    </row>
    <row r="24238" spans="1:1" x14ac:dyDescent="0.15">
      <c r="A24238">
        <v>1501680843</v>
      </c>
    </row>
    <row r="24239" spans="1:1" x14ac:dyDescent="0.15">
      <c r="A24239">
        <v>1501681094</v>
      </c>
    </row>
    <row r="24240" spans="1:1" x14ac:dyDescent="0.15">
      <c r="A24240">
        <v>1501681633</v>
      </c>
    </row>
    <row r="24241" spans="1:1" x14ac:dyDescent="0.15">
      <c r="A24241">
        <v>1501681648</v>
      </c>
    </row>
    <row r="24242" spans="1:1" x14ac:dyDescent="0.15">
      <c r="A24242">
        <v>1501681717</v>
      </c>
    </row>
    <row r="24243" spans="1:1" x14ac:dyDescent="0.15">
      <c r="A24243">
        <v>1501683005</v>
      </c>
    </row>
    <row r="24244" spans="1:1" x14ac:dyDescent="0.15">
      <c r="A24244">
        <v>1501683641</v>
      </c>
    </row>
    <row r="24245" spans="1:1" x14ac:dyDescent="0.15">
      <c r="A24245">
        <v>1501684166</v>
      </c>
    </row>
    <row r="24246" spans="1:1" x14ac:dyDescent="0.15">
      <c r="A24246">
        <v>1501685204</v>
      </c>
    </row>
    <row r="24247" spans="1:1" x14ac:dyDescent="0.15">
      <c r="A24247">
        <v>1501685629</v>
      </c>
    </row>
    <row r="24248" spans="1:1" x14ac:dyDescent="0.15">
      <c r="A24248">
        <v>1501686037</v>
      </c>
    </row>
    <row r="24249" spans="1:1" x14ac:dyDescent="0.15">
      <c r="A24249">
        <v>1501686370</v>
      </c>
    </row>
    <row r="24250" spans="1:1" x14ac:dyDescent="0.15">
      <c r="A24250">
        <v>1501686986</v>
      </c>
    </row>
    <row r="24251" spans="1:1" x14ac:dyDescent="0.15">
      <c r="A24251">
        <v>1501687973</v>
      </c>
    </row>
    <row r="24252" spans="1:1" x14ac:dyDescent="0.15">
      <c r="A24252">
        <v>1501688124</v>
      </c>
    </row>
    <row r="24253" spans="1:1" x14ac:dyDescent="0.15">
      <c r="A24253">
        <v>1501688361</v>
      </c>
    </row>
    <row r="24254" spans="1:1" x14ac:dyDescent="0.15">
      <c r="A24254">
        <v>1501689306</v>
      </c>
    </row>
    <row r="24255" spans="1:1" x14ac:dyDescent="0.15">
      <c r="A24255">
        <v>1501689409</v>
      </c>
    </row>
    <row r="24256" spans="1:1" x14ac:dyDescent="0.15">
      <c r="A24256">
        <v>1501689642</v>
      </c>
    </row>
    <row r="24257" spans="1:1" x14ac:dyDescent="0.15">
      <c r="A24257">
        <v>1501689896</v>
      </c>
    </row>
    <row r="24258" spans="1:1" x14ac:dyDescent="0.15">
      <c r="A24258">
        <v>1501690478</v>
      </c>
    </row>
    <row r="24259" spans="1:1" x14ac:dyDescent="0.15">
      <c r="A24259">
        <v>1501690806</v>
      </c>
    </row>
    <row r="24260" spans="1:1" x14ac:dyDescent="0.15">
      <c r="A24260">
        <v>1501692432</v>
      </c>
    </row>
    <row r="24261" spans="1:1" x14ac:dyDescent="0.15">
      <c r="A24261">
        <v>1501692748</v>
      </c>
    </row>
    <row r="24262" spans="1:1" x14ac:dyDescent="0.15">
      <c r="A24262">
        <v>1501693132</v>
      </c>
    </row>
    <row r="24263" spans="1:1" x14ac:dyDescent="0.15">
      <c r="A24263">
        <v>1501693914</v>
      </c>
    </row>
    <row r="24264" spans="1:1" x14ac:dyDescent="0.15">
      <c r="A24264">
        <v>1501694306</v>
      </c>
    </row>
    <row r="24265" spans="1:1" x14ac:dyDescent="0.15">
      <c r="A24265">
        <v>1501694565</v>
      </c>
    </row>
    <row r="24266" spans="1:1" x14ac:dyDescent="0.15">
      <c r="A24266">
        <v>1501694667</v>
      </c>
    </row>
    <row r="24267" spans="1:1" x14ac:dyDescent="0.15">
      <c r="A24267">
        <v>1501694817</v>
      </c>
    </row>
    <row r="24268" spans="1:1" x14ac:dyDescent="0.15">
      <c r="A24268">
        <v>1501695166</v>
      </c>
    </row>
    <row r="24269" spans="1:1" x14ac:dyDescent="0.15">
      <c r="A24269">
        <v>1501695207</v>
      </c>
    </row>
    <row r="24270" spans="1:1" x14ac:dyDescent="0.15">
      <c r="A24270">
        <v>1501695271</v>
      </c>
    </row>
    <row r="24271" spans="1:1" x14ac:dyDescent="0.15">
      <c r="A24271">
        <v>1501695595</v>
      </c>
    </row>
    <row r="24272" spans="1:1" x14ac:dyDescent="0.15">
      <c r="A24272">
        <v>1501695681</v>
      </c>
    </row>
    <row r="24273" spans="1:1" x14ac:dyDescent="0.15">
      <c r="A24273">
        <v>1501696305</v>
      </c>
    </row>
    <row r="24274" spans="1:1" x14ac:dyDescent="0.15">
      <c r="A24274">
        <v>1501696431</v>
      </c>
    </row>
    <row r="24275" spans="1:1" x14ac:dyDescent="0.15">
      <c r="A24275">
        <v>1501696474</v>
      </c>
    </row>
    <row r="24276" spans="1:1" x14ac:dyDescent="0.15">
      <c r="A24276">
        <v>1501696566</v>
      </c>
    </row>
    <row r="24277" spans="1:1" x14ac:dyDescent="0.15">
      <c r="A24277">
        <v>1501696695</v>
      </c>
    </row>
    <row r="24278" spans="1:1" x14ac:dyDescent="0.15">
      <c r="A24278">
        <v>1501696781</v>
      </c>
    </row>
    <row r="24279" spans="1:1" x14ac:dyDescent="0.15">
      <c r="A24279">
        <v>1501697106</v>
      </c>
    </row>
    <row r="24280" spans="1:1" x14ac:dyDescent="0.15">
      <c r="A24280">
        <v>1501697314</v>
      </c>
    </row>
    <row r="24281" spans="1:1" x14ac:dyDescent="0.15">
      <c r="A24281">
        <v>1501697496</v>
      </c>
    </row>
    <row r="24282" spans="1:1" x14ac:dyDescent="0.15">
      <c r="A24282">
        <v>1501699262</v>
      </c>
    </row>
    <row r="24283" spans="1:1" x14ac:dyDescent="0.15">
      <c r="A24283">
        <v>1501699482</v>
      </c>
    </row>
    <row r="24284" spans="1:1" x14ac:dyDescent="0.15">
      <c r="A24284">
        <v>1501699527</v>
      </c>
    </row>
    <row r="24285" spans="1:1" x14ac:dyDescent="0.15">
      <c r="A24285">
        <v>1501699554</v>
      </c>
    </row>
    <row r="24286" spans="1:1" x14ac:dyDescent="0.15">
      <c r="A24286">
        <v>1501700494</v>
      </c>
    </row>
    <row r="24287" spans="1:1" x14ac:dyDescent="0.15">
      <c r="A24287">
        <v>1501700523</v>
      </c>
    </row>
    <row r="24288" spans="1:1" x14ac:dyDescent="0.15">
      <c r="A24288">
        <v>1501700649</v>
      </c>
    </row>
    <row r="24289" spans="1:1" x14ac:dyDescent="0.15">
      <c r="A24289">
        <v>1501701046</v>
      </c>
    </row>
    <row r="24290" spans="1:1" x14ac:dyDescent="0.15">
      <c r="A24290">
        <v>1501701268</v>
      </c>
    </row>
    <row r="24291" spans="1:1" x14ac:dyDescent="0.15">
      <c r="A24291">
        <v>1501701333</v>
      </c>
    </row>
    <row r="24292" spans="1:1" x14ac:dyDescent="0.15">
      <c r="A24292">
        <v>1501702406</v>
      </c>
    </row>
    <row r="24293" spans="1:1" x14ac:dyDescent="0.15">
      <c r="A24293">
        <v>1501702567</v>
      </c>
    </row>
    <row r="24294" spans="1:1" x14ac:dyDescent="0.15">
      <c r="A24294">
        <v>1501703170</v>
      </c>
    </row>
    <row r="24295" spans="1:1" x14ac:dyDescent="0.15">
      <c r="A24295">
        <v>1501703254</v>
      </c>
    </row>
    <row r="24296" spans="1:1" x14ac:dyDescent="0.15">
      <c r="A24296">
        <v>1501703485</v>
      </c>
    </row>
    <row r="24297" spans="1:1" x14ac:dyDescent="0.15">
      <c r="A24297">
        <v>1501703736</v>
      </c>
    </row>
    <row r="24298" spans="1:1" x14ac:dyDescent="0.15">
      <c r="A24298">
        <v>1501704116</v>
      </c>
    </row>
    <row r="24299" spans="1:1" x14ac:dyDescent="0.15">
      <c r="A24299">
        <v>1501704291</v>
      </c>
    </row>
    <row r="24300" spans="1:1" x14ac:dyDescent="0.15">
      <c r="A24300">
        <v>1501704387</v>
      </c>
    </row>
    <row r="24301" spans="1:1" x14ac:dyDescent="0.15">
      <c r="A24301">
        <v>1501704401</v>
      </c>
    </row>
    <row r="24302" spans="1:1" x14ac:dyDescent="0.15">
      <c r="A24302">
        <v>1501704820</v>
      </c>
    </row>
    <row r="24303" spans="1:1" x14ac:dyDescent="0.15">
      <c r="A24303">
        <v>1501705046</v>
      </c>
    </row>
    <row r="24304" spans="1:1" x14ac:dyDescent="0.15">
      <c r="A24304">
        <v>1501705292</v>
      </c>
    </row>
    <row r="24305" spans="1:1" x14ac:dyDescent="0.15">
      <c r="A24305">
        <v>1501705356</v>
      </c>
    </row>
    <row r="24306" spans="1:1" x14ac:dyDescent="0.15">
      <c r="A24306">
        <v>1501705371</v>
      </c>
    </row>
    <row r="24307" spans="1:1" x14ac:dyDescent="0.15">
      <c r="A24307">
        <v>1501705628</v>
      </c>
    </row>
    <row r="24308" spans="1:1" x14ac:dyDescent="0.15">
      <c r="A24308">
        <v>1501705758</v>
      </c>
    </row>
    <row r="24309" spans="1:1" x14ac:dyDescent="0.15">
      <c r="A24309">
        <v>1501706070</v>
      </c>
    </row>
    <row r="24310" spans="1:1" x14ac:dyDescent="0.15">
      <c r="A24310">
        <v>1501706108</v>
      </c>
    </row>
    <row r="24311" spans="1:1" x14ac:dyDescent="0.15">
      <c r="A24311">
        <v>1501706210</v>
      </c>
    </row>
    <row r="24312" spans="1:1" x14ac:dyDescent="0.15">
      <c r="A24312">
        <v>1501706421</v>
      </c>
    </row>
    <row r="24313" spans="1:1" x14ac:dyDescent="0.15">
      <c r="A24313">
        <v>1501706907</v>
      </c>
    </row>
    <row r="24314" spans="1:1" x14ac:dyDescent="0.15">
      <c r="A24314">
        <v>1501706997</v>
      </c>
    </row>
    <row r="24315" spans="1:1" x14ac:dyDescent="0.15">
      <c r="A24315">
        <v>1501707300</v>
      </c>
    </row>
    <row r="24316" spans="1:1" x14ac:dyDescent="0.15">
      <c r="A24316">
        <v>1501707321</v>
      </c>
    </row>
    <row r="24317" spans="1:1" x14ac:dyDescent="0.15">
      <c r="A24317">
        <v>1501707434</v>
      </c>
    </row>
    <row r="24318" spans="1:1" x14ac:dyDescent="0.15">
      <c r="A24318">
        <v>1501707575</v>
      </c>
    </row>
    <row r="24319" spans="1:1" x14ac:dyDescent="0.15">
      <c r="A24319">
        <v>1501707712</v>
      </c>
    </row>
    <row r="24320" spans="1:1" x14ac:dyDescent="0.15">
      <c r="A24320">
        <v>1501708032</v>
      </c>
    </row>
    <row r="24321" spans="1:1" x14ac:dyDescent="0.15">
      <c r="A24321">
        <v>1501708471</v>
      </c>
    </row>
    <row r="24322" spans="1:1" x14ac:dyDescent="0.15">
      <c r="A24322">
        <v>1501708884</v>
      </c>
    </row>
    <row r="24323" spans="1:1" x14ac:dyDescent="0.15">
      <c r="A24323">
        <v>1501708903</v>
      </c>
    </row>
    <row r="24324" spans="1:1" x14ac:dyDescent="0.15">
      <c r="A24324">
        <v>1501708935</v>
      </c>
    </row>
    <row r="24325" spans="1:1" x14ac:dyDescent="0.15">
      <c r="A24325">
        <v>1501709544</v>
      </c>
    </row>
    <row r="24326" spans="1:1" x14ac:dyDescent="0.15">
      <c r="A24326">
        <v>1501709549</v>
      </c>
    </row>
    <row r="24327" spans="1:1" x14ac:dyDescent="0.15">
      <c r="A24327">
        <v>1501709971</v>
      </c>
    </row>
    <row r="24328" spans="1:1" x14ac:dyDescent="0.15">
      <c r="A24328">
        <v>1501710361</v>
      </c>
    </row>
    <row r="24329" spans="1:1" x14ac:dyDescent="0.15">
      <c r="A24329">
        <v>1501710401</v>
      </c>
    </row>
    <row r="24330" spans="1:1" x14ac:dyDescent="0.15">
      <c r="A24330">
        <v>1501710599</v>
      </c>
    </row>
    <row r="24331" spans="1:1" x14ac:dyDescent="0.15">
      <c r="A24331">
        <v>1501710690</v>
      </c>
    </row>
    <row r="24332" spans="1:1" x14ac:dyDescent="0.15">
      <c r="A24332">
        <v>1501710864</v>
      </c>
    </row>
    <row r="24333" spans="1:1" x14ac:dyDescent="0.15">
      <c r="A24333">
        <v>1501711345</v>
      </c>
    </row>
    <row r="24334" spans="1:1" x14ac:dyDescent="0.15">
      <c r="A24334">
        <v>1501711438</v>
      </c>
    </row>
    <row r="24335" spans="1:1" x14ac:dyDescent="0.15">
      <c r="A24335">
        <v>1501711903</v>
      </c>
    </row>
    <row r="24336" spans="1:1" x14ac:dyDescent="0.15">
      <c r="A24336">
        <v>1501712676</v>
      </c>
    </row>
    <row r="24337" spans="1:1" x14ac:dyDescent="0.15">
      <c r="A24337">
        <v>1501713223</v>
      </c>
    </row>
    <row r="24338" spans="1:1" x14ac:dyDescent="0.15">
      <c r="A24338">
        <v>1501713567</v>
      </c>
    </row>
    <row r="24339" spans="1:1" x14ac:dyDescent="0.15">
      <c r="A24339">
        <v>1501714283</v>
      </c>
    </row>
    <row r="24340" spans="1:1" x14ac:dyDescent="0.15">
      <c r="A24340">
        <v>1501714537</v>
      </c>
    </row>
    <row r="24341" spans="1:1" x14ac:dyDescent="0.15">
      <c r="A24341">
        <v>1501714578</v>
      </c>
    </row>
    <row r="24342" spans="1:1" x14ac:dyDescent="0.15">
      <c r="A24342">
        <v>1501715381</v>
      </c>
    </row>
    <row r="24343" spans="1:1" x14ac:dyDescent="0.15">
      <c r="A24343">
        <v>1501715941</v>
      </c>
    </row>
    <row r="24344" spans="1:1" x14ac:dyDescent="0.15">
      <c r="A24344">
        <v>1501715996</v>
      </c>
    </row>
    <row r="24345" spans="1:1" x14ac:dyDescent="0.15">
      <c r="A24345">
        <v>1501716288</v>
      </c>
    </row>
    <row r="24346" spans="1:1" x14ac:dyDescent="0.15">
      <c r="A24346">
        <v>1501716545</v>
      </c>
    </row>
    <row r="24347" spans="1:1" x14ac:dyDescent="0.15">
      <c r="A24347">
        <v>1501716564</v>
      </c>
    </row>
    <row r="24348" spans="1:1" x14ac:dyDescent="0.15">
      <c r="A24348">
        <v>1501716807</v>
      </c>
    </row>
    <row r="24349" spans="1:1" x14ac:dyDescent="0.15">
      <c r="A24349">
        <v>1501716828</v>
      </c>
    </row>
    <row r="24350" spans="1:1" x14ac:dyDescent="0.15">
      <c r="A24350">
        <v>1501717063</v>
      </c>
    </row>
    <row r="24351" spans="1:1" x14ac:dyDescent="0.15">
      <c r="A24351">
        <v>1501717073</v>
      </c>
    </row>
    <row r="24352" spans="1:1" x14ac:dyDescent="0.15">
      <c r="A24352">
        <v>1501717408</v>
      </c>
    </row>
    <row r="24353" spans="1:1" x14ac:dyDescent="0.15">
      <c r="A24353">
        <v>1501717793</v>
      </c>
    </row>
    <row r="24354" spans="1:1" x14ac:dyDescent="0.15">
      <c r="A24354">
        <v>1501718219</v>
      </c>
    </row>
    <row r="24355" spans="1:1" x14ac:dyDescent="0.15">
      <c r="A24355">
        <v>1501718280</v>
      </c>
    </row>
    <row r="24356" spans="1:1" x14ac:dyDescent="0.15">
      <c r="A24356">
        <v>1501718523</v>
      </c>
    </row>
    <row r="24357" spans="1:1" x14ac:dyDescent="0.15">
      <c r="A24357">
        <v>1501718999</v>
      </c>
    </row>
    <row r="24358" spans="1:1" x14ac:dyDescent="0.15">
      <c r="A24358">
        <v>1501719137</v>
      </c>
    </row>
    <row r="24359" spans="1:1" x14ac:dyDescent="0.15">
      <c r="A24359">
        <v>1501719626</v>
      </c>
    </row>
    <row r="24360" spans="1:1" x14ac:dyDescent="0.15">
      <c r="A24360">
        <v>1501719973</v>
      </c>
    </row>
    <row r="24361" spans="1:1" x14ac:dyDescent="0.15">
      <c r="A24361">
        <v>1501720457</v>
      </c>
    </row>
    <row r="24362" spans="1:1" x14ac:dyDescent="0.15">
      <c r="A24362">
        <v>1501720644</v>
      </c>
    </row>
    <row r="24363" spans="1:1" x14ac:dyDescent="0.15">
      <c r="A24363">
        <v>1501721694</v>
      </c>
    </row>
    <row r="24364" spans="1:1" x14ac:dyDescent="0.15">
      <c r="A24364">
        <v>1501721881</v>
      </c>
    </row>
    <row r="24365" spans="1:1" x14ac:dyDescent="0.15">
      <c r="A24365">
        <v>1501722676</v>
      </c>
    </row>
    <row r="24366" spans="1:1" x14ac:dyDescent="0.15">
      <c r="A24366">
        <v>1501722903</v>
      </c>
    </row>
    <row r="24367" spans="1:1" x14ac:dyDescent="0.15">
      <c r="A24367">
        <v>1501722978</v>
      </c>
    </row>
    <row r="24368" spans="1:1" x14ac:dyDescent="0.15">
      <c r="A24368">
        <v>1501723003</v>
      </c>
    </row>
    <row r="24369" spans="1:1" x14ac:dyDescent="0.15">
      <c r="A24369">
        <v>1501723522</v>
      </c>
    </row>
    <row r="24370" spans="1:1" x14ac:dyDescent="0.15">
      <c r="A24370">
        <v>1501723541</v>
      </c>
    </row>
    <row r="24371" spans="1:1" x14ac:dyDescent="0.15">
      <c r="A24371">
        <v>1501723899</v>
      </c>
    </row>
    <row r="24372" spans="1:1" x14ac:dyDescent="0.15">
      <c r="A24372">
        <v>1501724453</v>
      </c>
    </row>
    <row r="24373" spans="1:1" x14ac:dyDescent="0.15">
      <c r="A24373">
        <v>1501724495</v>
      </c>
    </row>
    <row r="24374" spans="1:1" x14ac:dyDescent="0.15">
      <c r="A24374">
        <v>1501724990</v>
      </c>
    </row>
    <row r="24375" spans="1:1" x14ac:dyDescent="0.15">
      <c r="A24375">
        <v>1501725867</v>
      </c>
    </row>
    <row r="24376" spans="1:1" x14ac:dyDescent="0.15">
      <c r="A24376">
        <v>1501726094</v>
      </c>
    </row>
    <row r="24377" spans="1:1" x14ac:dyDescent="0.15">
      <c r="A24377">
        <v>1501726246</v>
      </c>
    </row>
    <row r="24378" spans="1:1" x14ac:dyDescent="0.15">
      <c r="A24378">
        <v>1501726268</v>
      </c>
    </row>
    <row r="24379" spans="1:1" x14ac:dyDescent="0.15">
      <c r="A24379">
        <v>1501726418</v>
      </c>
    </row>
    <row r="24380" spans="1:1" x14ac:dyDescent="0.15">
      <c r="A24380">
        <v>1501728024</v>
      </c>
    </row>
    <row r="24381" spans="1:1" x14ac:dyDescent="0.15">
      <c r="A24381">
        <v>1501728067</v>
      </c>
    </row>
    <row r="24382" spans="1:1" x14ac:dyDescent="0.15">
      <c r="A24382">
        <v>1501728496</v>
      </c>
    </row>
    <row r="24383" spans="1:1" x14ac:dyDescent="0.15">
      <c r="A24383">
        <v>1501728588</v>
      </c>
    </row>
    <row r="24384" spans="1:1" x14ac:dyDescent="0.15">
      <c r="A24384">
        <v>1501729040</v>
      </c>
    </row>
    <row r="24385" spans="1:1" x14ac:dyDescent="0.15">
      <c r="A24385">
        <v>1501729562</v>
      </c>
    </row>
    <row r="24386" spans="1:1" x14ac:dyDescent="0.15">
      <c r="A24386">
        <v>1501729728</v>
      </c>
    </row>
    <row r="24387" spans="1:1" x14ac:dyDescent="0.15">
      <c r="A24387">
        <v>1501729782</v>
      </c>
    </row>
    <row r="24388" spans="1:1" x14ac:dyDescent="0.15">
      <c r="A24388">
        <v>1501730341</v>
      </c>
    </row>
    <row r="24389" spans="1:1" x14ac:dyDescent="0.15">
      <c r="A24389">
        <v>1501730597</v>
      </c>
    </row>
    <row r="24390" spans="1:1" x14ac:dyDescent="0.15">
      <c r="A24390">
        <v>1501732164</v>
      </c>
    </row>
    <row r="24391" spans="1:1" x14ac:dyDescent="0.15">
      <c r="A24391">
        <v>1501732296</v>
      </c>
    </row>
    <row r="24392" spans="1:1" x14ac:dyDescent="0.15">
      <c r="A24392">
        <v>1501733187</v>
      </c>
    </row>
    <row r="24393" spans="1:1" x14ac:dyDescent="0.15">
      <c r="A24393">
        <v>1501733302</v>
      </c>
    </row>
    <row r="24394" spans="1:1" x14ac:dyDescent="0.15">
      <c r="A24394">
        <v>1501733442</v>
      </c>
    </row>
    <row r="24395" spans="1:1" x14ac:dyDescent="0.15">
      <c r="A24395">
        <v>1501733558</v>
      </c>
    </row>
    <row r="24396" spans="1:1" x14ac:dyDescent="0.15">
      <c r="A24396">
        <v>1501733751</v>
      </c>
    </row>
    <row r="24397" spans="1:1" x14ac:dyDescent="0.15">
      <c r="A24397">
        <v>1501733903</v>
      </c>
    </row>
    <row r="24398" spans="1:1" x14ac:dyDescent="0.15">
      <c r="A24398">
        <v>1501734090</v>
      </c>
    </row>
    <row r="24399" spans="1:1" x14ac:dyDescent="0.15">
      <c r="A24399">
        <v>1501734246</v>
      </c>
    </row>
    <row r="24400" spans="1:1" x14ac:dyDescent="0.15">
      <c r="A24400">
        <v>1501734329</v>
      </c>
    </row>
    <row r="24401" spans="1:1" x14ac:dyDescent="0.15">
      <c r="A24401">
        <v>1501734902</v>
      </c>
    </row>
    <row r="24402" spans="1:1" x14ac:dyDescent="0.15">
      <c r="A24402">
        <v>1501735115</v>
      </c>
    </row>
    <row r="24403" spans="1:1" x14ac:dyDescent="0.15">
      <c r="A24403">
        <v>1501735148</v>
      </c>
    </row>
    <row r="24404" spans="1:1" x14ac:dyDescent="0.15">
      <c r="A24404">
        <v>1501735416</v>
      </c>
    </row>
    <row r="24405" spans="1:1" x14ac:dyDescent="0.15">
      <c r="A24405">
        <v>1501736128</v>
      </c>
    </row>
    <row r="24406" spans="1:1" x14ac:dyDescent="0.15">
      <c r="A24406">
        <v>1501736239</v>
      </c>
    </row>
    <row r="24407" spans="1:1" x14ac:dyDescent="0.15">
      <c r="A24407">
        <v>1501736598</v>
      </c>
    </row>
    <row r="24408" spans="1:1" x14ac:dyDescent="0.15">
      <c r="A24408">
        <v>1501736745</v>
      </c>
    </row>
    <row r="24409" spans="1:1" x14ac:dyDescent="0.15">
      <c r="A24409">
        <v>1501736916</v>
      </c>
    </row>
    <row r="24410" spans="1:1" x14ac:dyDescent="0.15">
      <c r="A24410">
        <v>1501737214</v>
      </c>
    </row>
    <row r="24411" spans="1:1" x14ac:dyDescent="0.15">
      <c r="A24411">
        <v>1501737412</v>
      </c>
    </row>
    <row r="24412" spans="1:1" x14ac:dyDescent="0.15">
      <c r="A24412">
        <v>1501737476</v>
      </c>
    </row>
    <row r="24413" spans="1:1" x14ac:dyDescent="0.15">
      <c r="A24413">
        <v>1501738007</v>
      </c>
    </row>
    <row r="24414" spans="1:1" x14ac:dyDescent="0.15">
      <c r="A24414">
        <v>1501738050</v>
      </c>
    </row>
    <row r="24415" spans="1:1" x14ac:dyDescent="0.15">
      <c r="A24415">
        <v>1501738164</v>
      </c>
    </row>
    <row r="24416" spans="1:1" x14ac:dyDescent="0.15">
      <c r="A24416">
        <v>1501738190</v>
      </c>
    </row>
    <row r="24417" spans="1:1" x14ac:dyDescent="0.15">
      <c r="A24417">
        <v>1501738500</v>
      </c>
    </row>
    <row r="24418" spans="1:1" x14ac:dyDescent="0.15">
      <c r="A24418">
        <v>1501738865</v>
      </c>
    </row>
    <row r="24419" spans="1:1" x14ac:dyDescent="0.15">
      <c r="A24419">
        <v>1501738909</v>
      </c>
    </row>
    <row r="24420" spans="1:1" x14ac:dyDescent="0.15">
      <c r="A24420">
        <v>1501738990</v>
      </c>
    </row>
    <row r="24421" spans="1:1" x14ac:dyDescent="0.15">
      <c r="A24421">
        <v>1501739070</v>
      </c>
    </row>
    <row r="24422" spans="1:1" x14ac:dyDescent="0.15">
      <c r="A24422">
        <v>1501739265</v>
      </c>
    </row>
    <row r="24423" spans="1:1" x14ac:dyDescent="0.15">
      <c r="A24423">
        <v>1501739272</v>
      </c>
    </row>
    <row r="24424" spans="1:1" x14ac:dyDescent="0.15">
      <c r="A24424">
        <v>1501739623</v>
      </c>
    </row>
    <row r="24425" spans="1:1" x14ac:dyDescent="0.15">
      <c r="A24425">
        <v>1501739768</v>
      </c>
    </row>
    <row r="24426" spans="1:1" x14ac:dyDescent="0.15">
      <c r="A24426">
        <v>1501739830</v>
      </c>
    </row>
    <row r="24427" spans="1:1" x14ac:dyDescent="0.15">
      <c r="A24427">
        <v>1501739857</v>
      </c>
    </row>
    <row r="24428" spans="1:1" x14ac:dyDescent="0.15">
      <c r="A24428">
        <v>1501740048</v>
      </c>
    </row>
    <row r="24429" spans="1:1" x14ac:dyDescent="0.15">
      <c r="A24429">
        <v>1501740165</v>
      </c>
    </row>
    <row r="24430" spans="1:1" x14ac:dyDescent="0.15">
      <c r="A24430">
        <v>1501740373</v>
      </c>
    </row>
    <row r="24431" spans="1:1" x14ac:dyDescent="0.15">
      <c r="A24431">
        <v>1501740583</v>
      </c>
    </row>
    <row r="24432" spans="1:1" x14ac:dyDescent="0.15">
      <c r="A24432">
        <v>1501740738</v>
      </c>
    </row>
    <row r="24433" spans="1:1" x14ac:dyDescent="0.15">
      <c r="A24433">
        <v>1501740754</v>
      </c>
    </row>
    <row r="24434" spans="1:1" x14ac:dyDescent="0.15">
      <c r="A24434">
        <v>1501740849</v>
      </c>
    </row>
    <row r="24435" spans="1:1" x14ac:dyDescent="0.15">
      <c r="A24435">
        <v>1501740858</v>
      </c>
    </row>
    <row r="24436" spans="1:1" x14ac:dyDescent="0.15">
      <c r="A24436">
        <v>1501741079</v>
      </c>
    </row>
    <row r="24437" spans="1:1" x14ac:dyDescent="0.15">
      <c r="A24437">
        <v>1501741096</v>
      </c>
    </row>
    <row r="24438" spans="1:1" x14ac:dyDescent="0.15">
      <c r="A24438">
        <v>1501741249</v>
      </c>
    </row>
    <row r="24439" spans="1:1" x14ac:dyDescent="0.15">
      <c r="A24439">
        <v>1501741656</v>
      </c>
    </row>
    <row r="24440" spans="1:1" x14ac:dyDescent="0.15">
      <c r="A24440">
        <v>1501741871</v>
      </c>
    </row>
    <row r="24441" spans="1:1" x14ac:dyDescent="0.15">
      <c r="A24441">
        <v>1501742250</v>
      </c>
    </row>
    <row r="24442" spans="1:1" x14ac:dyDescent="0.15">
      <c r="A24442">
        <v>1501742314</v>
      </c>
    </row>
    <row r="24443" spans="1:1" x14ac:dyDescent="0.15">
      <c r="A24443">
        <v>1501742419</v>
      </c>
    </row>
    <row r="24444" spans="1:1" x14ac:dyDescent="0.15">
      <c r="A24444">
        <v>1501742805</v>
      </c>
    </row>
    <row r="24445" spans="1:1" x14ac:dyDescent="0.15">
      <c r="A24445">
        <v>1501742832</v>
      </c>
    </row>
    <row r="24446" spans="1:1" x14ac:dyDescent="0.15">
      <c r="A24446">
        <v>1501742878</v>
      </c>
    </row>
    <row r="24447" spans="1:1" x14ac:dyDescent="0.15">
      <c r="A24447">
        <v>1501743076</v>
      </c>
    </row>
    <row r="24448" spans="1:1" x14ac:dyDescent="0.15">
      <c r="A24448">
        <v>1501743139</v>
      </c>
    </row>
    <row r="24449" spans="1:1" x14ac:dyDescent="0.15">
      <c r="A24449">
        <v>1501743193</v>
      </c>
    </row>
    <row r="24450" spans="1:1" x14ac:dyDescent="0.15">
      <c r="A24450">
        <v>1501743210</v>
      </c>
    </row>
    <row r="24451" spans="1:1" x14ac:dyDescent="0.15">
      <c r="A24451">
        <v>1501743603</v>
      </c>
    </row>
    <row r="24452" spans="1:1" x14ac:dyDescent="0.15">
      <c r="A24452">
        <v>1501743604</v>
      </c>
    </row>
    <row r="24453" spans="1:1" x14ac:dyDescent="0.15">
      <c r="A24453">
        <v>1501743623</v>
      </c>
    </row>
    <row r="24454" spans="1:1" x14ac:dyDescent="0.15">
      <c r="A24454">
        <v>1501744012</v>
      </c>
    </row>
    <row r="24455" spans="1:1" x14ac:dyDescent="0.15">
      <c r="A24455">
        <v>1501744085</v>
      </c>
    </row>
    <row r="24456" spans="1:1" x14ac:dyDescent="0.15">
      <c r="A24456">
        <v>1501744553</v>
      </c>
    </row>
    <row r="24457" spans="1:1" x14ac:dyDescent="0.15">
      <c r="A24457">
        <v>1501744720</v>
      </c>
    </row>
    <row r="24458" spans="1:1" x14ac:dyDescent="0.15">
      <c r="A24458">
        <v>1501744721</v>
      </c>
    </row>
    <row r="24459" spans="1:1" x14ac:dyDescent="0.15">
      <c r="A24459">
        <v>1501744881</v>
      </c>
    </row>
    <row r="24460" spans="1:1" x14ac:dyDescent="0.15">
      <c r="A24460">
        <v>1501745130</v>
      </c>
    </row>
    <row r="24461" spans="1:1" x14ac:dyDescent="0.15">
      <c r="A24461">
        <v>1501745273</v>
      </c>
    </row>
    <row r="24462" spans="1:1" x14ac:dyDescent="0.15">
      <c r="A24462">
        <v>1501745276</v>
      </c>
    </row>
    <row r="24463" spans="1:1" x14ac:dyDescent="0.15">
      <c r="A24463">
        <v>1501745491</v>
      </c>
    </row>
    <row r="24464" spans="1:1" x14ac:dyDescent="0.15">
      <c r="A24464">
        <v>1501745555</v>
      </c>
    </row>
    <row r="24465" spans="1:1" x14ac:dyDescent="0.15">
      <c r="A24465">
        <v>1501745661</v>
      </c>
    </row>
    <row r="24466" spans="1:1" x14ac:dyDescent="0.15">
      <c r="A24466">
        <v>1501745743</v>
      </c>
    </row>
    <row r="24467" spans="1:1" x14ac:dyDescent="0.15">
      <c r="A24467">
        <v>1501745833</v>
      </c>
    </row>
    <row r="24468" spans="1:1" x14ac:dyDescent="0.15">
      <c r="A24468">
        <v>1501746150</v>
      </c>
    </row>
    <row r="24469" spans="1:1" x14ac:dyDescent="0.15">
      <c r="A24469">
        <v>1501746613</v>
      </c>
    </row>
    <row r="24470" spans="1:1" x14ac:dyDescent="0.15">
      <c r="A24470">
        <v>1501746619</v>
      </c>
    </row>
    <row r="24471" spans="1:1" x14ac:dyDescent="0.15">
      <c r="A24471">
        <v>1501746810</v>
      </c>
    </row>
    <row r="24472" spans="1:1" x14ac:dyDescent="0.15">
      <c r="A24472">
        <v>1501747003</v>
      </c>
    </row>
    <row r="24473" spans="1:1" x14ac:dyDescent="0.15">
      <c r="A24473">
        <v>1501747313</v>
      </c>
    </row>
    <row r="24474" spans="1:1" x14ac:dyDescent="0.15">
      <c r="A24474">
        <v>1501747595</v>
      </c>
    </row>
    <row r="24475" spans="1:1" x14ac:dyDescent="0.15">
      <c r="A24475">
        <v>1501747775</v>
      </c>
    </row>
    <row r="24476" spans="1:1" x14ac:dyDescent="0.15">
      <c r="A24476">
        <v>1501747992</v>
      </c>
    </row>
    <row r="24477" spans="1:1" x14ac:dyDescent="0.15">
      <c r="A24477">
        <v>1501748601</v>
      </c>
    </row>
    <row r="24478" spans="1:1" x14ac:dyDescent="0.15">
      <c r="A24478">
        <v>1501748749</v>
      </c>
    </row>
    <row r="24479" spans="1:1" x14ac:dyDescent="0.15">
      <c r="A24479">
        <v>1501748895</v>
      </c>
    </row>
    <row r="24480" spans="1:1" x14ac:dyDescent="0.15">
      <c r="A24480">
        <v>1501749025</v>
      </c>
    </row>
    <row r="24481" spans="1:1" x14ac:dyDescent="0.15">
      <c r="A24481">
        <v>1501749191</v>
      </c>
    </row>
    <row r="24482" spans="1:1" x14ac:dyDescent="0.15">
      <c r="A24482">
        <v>1501749556</v>
      </c>
    </row>
    <row r="24483" spans="1:1" x14ac:dyDescent="0.15">
      <c r="A24483">
        <v>1501749574</v>
      </c>
    </row>
    <row r="24484" spans="1:1" x14ac:dyDescent="0.15">
      <c r="A24484">
        <v>1501749612</v>
      </c>
    </row>
    <row r="24485" spans="1:1" x14ac:dyDescent="0.15">
      <c r="A24485">
        <v>1501749775</v>
      </c>
    </row>
    <row r="24486" spans="1:1" x14ac:dyDescent="0.15">
      <c r="A24486">
        <v>1501749811</v>
      </c>
    </row>
    <row r="24487" spans="1:1" x14ac:dyDescent="0.15">
      <c r="A24487">
        <v>1501749962</v>
      </c>
    </row>
    <row r="24488" spans="1:1" x14ac:dyDescent="0.15">
      <c r="A24488">
        <v>1501750340</v>
      </c>
    </row>
    <row r="24489" spans="1:1" x14ac:dyDescent="0.15">
      <c r="A24489">
        <v>1501750732</v>
      </c>
    </row>
    <row r="24490" spans="1:1" x14ac:dyDescent="0.15">
      <c r="A24490">
        <v>1501750789</v>
      </c>
    </row>
    <row r="24491" spans="1:1" x14ac:dyDescent="0.15">
      <c r="A24491">
        <v>1501751290</v>
      </c>
    </row>
    <row r="24492" spans="1:1" x14ac:dyDescent="0.15">
      <c r="A24492">
        <v>1501751517</v>
      </c>
    </row>
    <row r="24493" spans="1:1" x14ac:dyDescent="0.15">
      <c r="A24493">
        <v>1501751547</v>
      </c>
    </row>
    <row r="24494" spans="1:1" x14ac:dyDescent="0.15">
      <c r="A24494">
        <v>1501751550</v>
      </c>
    </row>
    <row r="24495" spans="1:1" x14ac:dyDescent="0.15">
      <c r="A24495">
        <v>1501751664</v>
      </c>
    </row>
    <row r="24496" spans="1:1" x14ac:dyDescent="0.15">
      <c r="A24496">
        <v>1501751718</v>
      </c>
    </row>
    <row r="24497" spans="1:1" x14ac:dyDescent="0.15">
      <c r="A24497">
        <v>1501752135</v>
      </c>
    </row>
    <row r="24498" spans="1:1" x14ac:dyDescent="0.15">
      <c r="A24498">
        <v>1501752157</v>
      </c>
    </row>
    <row r="24499" spans="1:1" x14ac:dyDescent="0.15">
      <c r="A24499">
        <v>1501752247</v>
      </c>
    </row>
    <row r="24500" spans="1:1" x14ac:dyDescent="0.15">
      <c r="A24500">
        <v>1501752359</v>
      </c>
    </row>
    <row r="24501" spans="1:1" x14ac:dyDescent="0.15">
      <c r="A24501">
        <v>1501752577</v>
      </c>
    </row>
    <row r="24502" spans="1:1" x14ac:dyDescent="0.15">
      <c r="A24502">
        <v>1501752597</v>
      </c>
    </row>
    <row r="24503" spans="1:1" x14ac:dyDescent="0.15">
      <c r="A24503">
        <v>1501753074</v>
      </c>
    </row>
    <row r="24504" spans="1:1" x14ac:dyDescent="0.15">
      <c r="A24504">
        <v>1501753573</v>
      </c>
    </row>
    <row r="24505" spans="1:1" x14ac:dyDescent="0.15">
      <c r="A24505">
        <v>1501753828</v>
      </c>
    </row>
    <row r="24506" spans="1:1" x14ac:dyDescent="0.15">
      <c r="A24506">
        <v>1501754799</v>
      </c>
    </row>
    <row r="24507" spans="1:1" x14ac:dyDescent="0.15">
      <c r="A24507">
        <v>1501755144</v>
      </c>
    </row>
    <row r="24508" spans="1:1" x14ac:dyDescent="0.15">
      <c r="A24508">
        <v>1501755257</v>
      </c>
    </row>
    <row r="24509" spans="1:1" x14ac:dyDescent="0.15">
      <c r="A24509">
        <v>1501755438</v>
      </c>
    </row>
    <row r="24510" spans="1:1" x14ac:dyDescent="0.15">
      <c r="A24510">
        <v>1501755750</v>
      </c>
    </row>
    <row r="24511" spans="1:1" x14ac:dyDescent="0.15">
      <c r="A24511">
        <v>1501755775</v>
      </c>
    </row>
    <row r="24512" spans="1:1" x14ac:dyDescent="0.15">
      <c r="A24512">
        <v>1501755840</v>
      </c>
    </row>
    <row r="24513" spans="1:1" x14ac:dyDescent="0.15">
      <c r="A24513">
        <v>1501756037</v>
      </c>
    </row>
    <row r="24514" spans="1:1" x14ac:dyDescent="0.15">
      <c r="A24514">
        <v>1501756050</v>
      </c>
    </row>
    <row r="24515" spans="1:1" x14ac:dyDescent="0.15">
      <c r="A24515">
        <v>1501756082</v>
      </c>
    </row>
    <row r="24516" spans="1:1" x14ac:dyDescent="0.15">
      <c r="A24516">
        <v>1501756087</v>
      </c>
    </row>
    <row r="24517" spans="1:1" x14ac:dyDescent="0.15">
      <c r="A24517">
        <v>1501756139</v>
      </c>
    </row>
    <row r="24518" spans="1:1" x14ac:dyDescent="0.15">
      <c r="A24518">
        <v>1501756287</v>
      </c>
    </row>
    <row r="24519" spans="1:1" x14ac:dyDescent="0.15">
      <c r="A24519">
        <v>1501756568</v>
      </c>
    </row>
    <row r="24520" spans="1:1" x14ac:dyDescent="0.15">
      <c r="A24520">
        <v>1501756658</v>
      </c>
    </row>
    <row r="24521" spans="1:1" x14ac:dyDescent="0.15">
      <c r="A24521">
        <v>1501756771</v>
      </c>
    </row>
    <row r="24522" spans="1:1" x14ac:dyDescent="0.15">
      <c r="A24522">
        <v>1501757006</v>
      </c>
    </row>
    <row r="24523" spans="1:1" x14ac:dyDescent="0.15">
      <c r="A24523">
        <v>1501757045</v>
      </c>
    </row>
    <row r="24524" spans="1:1" x14ac:dyDescent="0.15">
      <c r="A24524">
        <v>1501757253</v>
      </c>
    </row>
    <row r="24525" spans="1:1" x14ac:dyDescent="0.15">
      <c r="A24525">
        <v>1501757325</v>
      </c>
    </row>
    <row r="24526" spans="1:1" x14ac:dyDescent="0.15">
      <c r="A24526">
        <v>1501757477</v>
      </c>
    </row>
    <row r="24527" spans="1:1" x14ac:dyDescent="0.15">
      <c r="A24527">
        <v>1501757543</v>
      </c>
    </row>
    <row r="24528" spans="1:1" x14ac:dyDescent="0.15">
      <c r="A24528">
        <v>1501757715</v>
      </c>
    </row>
    <row r="24529" spans="1:1" x14ac:dyDescent="0.15">
      <c r="A24529">
        <v>1501757852</v>
      </c>
    </row>
    <row r="24530" spans="1:1" x14ac:dyDescent="0.15">
      <c r="A24530">
        <v>1501758074</v>
      </c>
    </row>
    <row r="24531" spans="1:1" x14ac:dyDescent="0.15">
      <c r="A24531">
        <v>1501758092</v>
      </c>
    </row>
    <row r="24532" spans="1:1" x14ac:dyDescent="0.15">
      <c r="A24532">
        <v>1501758105</v>
      </c>
    </row>
    <row r="24533" spans="1:1" x14ac:dyDescent="0.15">
      <c r="A24533">
        <v>1501758449</v>
      </c>
    </row>
    <row r="24534" spans="1:1" x14ac:dyDescent="0.15">
      <c r="A24534">
        <v>1501758514</v>
      </c>
    </row>
    <row r="24535" spans="1:1" x14ac:dyDescent="0.15">
      <c r="A24535">
        <v>1501758673</v>
      </c>
    </row>
    <row r="24536" spans="1:1" x14ac:dyDescent="0.15">
      <c r="A24536">
        <v>1501759055</v>
      </c>
    </row>
    <row r="24537" spans="1:1" x14ac:dyDescent="0.15">
      <c r="A24537">
        <v>1501759285</v>
      </c>
    </row>
    <row r="24538" spans="1:1" x14ac:dyDescent="0.15">
      <c r="A24538">
        <v>1501759323</v>
      </c>
    </row>
    <row r="24539" spans="1:1" x14ac:dyDescent="0.15">
      <c r="A24539">
        <v>1501759355</v>
      </c>
    </row>
    <row r="24540" spans="1:1" x14ac:dyDescent="0.15">
      <c r="A24540">
        <v>1501759365</v>
      </c>
    </row>
    <row r="24541" spans="1:1" x14ac:dyDescent="0.15">
      <c r="A24541">
        <v>1501760145</v>
      </c>
    </row>
    <row r="24542" spans="1:1" x14ac:dyDescent="0.15">
      <c r="A24542">
        <v>1501760235</v>
      </c>
    </row>
    <row r="24543" spans="1:1" x14ac:dyDescent="0.15">
      <c r="A24543">
        <v>1501760385</v>
      </c>
    </row>
    <row r="24544" spans="1:1" x14ac:dyDescent="0.15">
      <c r="A24544">
        <v>1501760641</v>
      </c>
    </row>
    <row r="24545" spans="1:1" x14ac:dyDescent="0.15">
      <c r="A24545">
        <v>1501760927</v>
      </c>
    </row>
    <row r="24546" spans="1:1" x14ac:dyDescent="0.15">
      <c r="A24546">
        <v>1501761520</v>
      </c>
    </row>
    <row r="24547" spans="1:1" x14ac:dyDescent="0.15">
      <c r="A24547">
        <v>1501761779</v>
      </c>
    </row>
    <row r="24548" spans="1:1" x14ac:dyDescent="0.15">
      <c r="A24548">
        <v>1501762183</v>
      </c>
    </row>
    <row r="24549" spans="1:1" x14ac:dyDescent="0.15">
      <c r="A24549">
        <v>1501762523</v>
      </c>
    </row>
    <row r="24550" spans="1:1" x14ac:dyDescent="0.15">
      <c r="A24550">
        <v>1501762746</v>
      </c>
    </row>
    <row r="24551" spans="1:1" x14ac:dyDescent="0.15">
      <c r="A24551">
        <v>1501762811</v>
      </c>
    </row>
    <row r="24552" spans="1:1" x14ac:dyDescent="0.15">
      <c r="A24552">
        <v>1501763702</v>
      </c>
    </row>
    <row r="24553" spans="1:1" x14ac:dyDescent="0.15">
      <c r="A24553">
        <v>1501763828</v>
      </c>
    </row>
    <row r="24554" spans="1:1" x14ac:dyDescent="0.15">
      <c r="A24554">
        <v>1501764073</v>
      </c>
    </row>
    <row r="24555" spans="1:1" x14ac:dyDescent="0.15">
      <c r="A24555">
        <v>1501764190</v>
      </c>
    </row>
    <row r="24556" spans="1:1" x14ac:dyDescent="0.15">
      <c r="A24556">
        <v>1501764672</v>
      </c>
    </row>
    <row r="24557" spans="1:1" x14ac:dyDescent="0.15">
      <c r="A24557">
        <v>1501764898</v>
      </c>
    </row>
    <row r="24558" spans="1:1" x14ac:dyDescent="0.15">
      <c r="A24558">
        <v>1501764961</v>
      </c>
    </row>
    <row r="24559" spans="1:1" x14ac:dyDescent="0.15">
      <c r="A24559">
        <v>1501765105</v>
      </c>
    </row>
    <row r="24560" spans="1:1" x14ac:dyDescent="0.15">
      <c r="A24560">
        <v>1501765441</v>
      </c>
    </row>
    <row r="24561" spans="1:1" x14ac:dyDescent="0.15">
      <c r="A24561">
        <v>1501765603</v>
      </c>
    </row>
    <row r="24562" spans="1:1" x14ac:dyDescent="0.15">
      <c r="A24562">
        <v>1501766129</v>
      </c>
    </row>
    <row r="24563" spans="1:1" x14ac:dyDescent="0.15">
      <c r="A24563">
        <v>1501766458</v>
      </c>
    </row>
    <row r="24564" spans="1:1" x14ac:dyDescent="0.15">
      <c r="A24564">
        <v>1501766620</v>
      </c>
    </row>
    <row r="24565" spans="1:1" x14ac:dyDescent="0.15">
      <c r="A24565">
        <v>1501766732</v>
      </c>
    </row>
    <row r="24566" spans="1:1" x14ac:dyDescent="0.15">
      <c r="A24566">
        <v>1501766828</v>
      </c>
    </row>
    <row r="24567" spans="1:1" x14ac:dyDescent="0.15">
      <c r="A24567">
        <v>1501766993</v>
      </c>
    </row>
    <row r="24568" spans="1:1" x14ac:dyDescent="0.15">
      <c r="A24568">
        <v>1501767531</v>
      </c>
    </row>
    <row r="24569" spans="1:1" x14ac:dyDescent="0.15">
      <c r="A24569">
        <v>1501767955</v>
      </c>
    </row>
    <row r="24570" spans="1:1" x14ac:dyDescent="0.15">
      <c r="A24570">
        <v>1501768278</v>
      </c>
    </row>
    <row r="24571" spans="1:1" x14ac:dyDescent="0.15">
      <c r="A24571">
        <v>1501768694</v>
      </c>
    </row>
    <row r="24572" spans="1:1" x14ac:dyDescent="0.15">
      <c r="A24572">
        <v>1501768802</v>
      </c>
    </row>
    <row r="24573" spans="1:1" x14ac:dyDescent="0.15">
      <c r="A24573">
        <v>1501768839</v>
      </c>
    </row>
    <row r="24574" spans="1:1" x14ac:dyDescent="0.15">
      <c r="A24574">
        <v>1501768875</v>
      </c>
    </row>
    <row r="24575" spans="1:1" x14ac:dyDescent="0.15">
      <c r="A24575">
        <v>1501769069</v>
      </c>
    </row>
    <row r="24576" spans="1:1" x14ac:dyDescent="0.15">
      <c r="A24576">
        <v>1501769858</v>
      </c>
    </row>
    <row r="24577" spans="1:1" x14ac:dyDescent="0.15">
      <c r="A24577">
        <v>1501770050</v>
      </c>
    </row>
    <row r="24578" spans="1:1" x14ac:dyDescent="0.15">
      <c r="A24578">
        <v>1501770234</v>
      </c>
    </row>
    <row r="24579" spans="1:1" x14ac:dyDescent="0.15">
      <c r="A24579">
        <v>1501770522</v>
      </c>
    </row>
    <row r="24580" spans="1:1" x14ac:dyDescent="0.15">
      <c r="A24580">
        <v>1501770636</v>
      </c>
    </row>
    <row r="24581" spans="1:1" x14ac:dyDescent="0.15">
      <c r="A24581">
        <v>1501770668</v>
      </c>
    </row>
    <row r="24582" spans="1:1" x14ac:dyDescent="0.15">
      <c r="A24582">
        <v>1501770751</v>
      </c>
    </row>
    <row r="24583" spans="1:1" x14ac:dyDescent="0.15">
      <c r="A24583">
        <v>1501770984</v>
      </c>
    </row>
    <row r="24584" spans="1:1" x14ac:dyDescent="0.15">
      <c r="A24584">
        <v>1501771304</v>
      </c>
    </row>
    <row r="24585" spans="1:1" x14ac:dyDescent="0.15">
      <c r="A24585">
        <v>1501771337</v>
      </c>
    </row>
    <row r="24586" spans="1:1" x14ac:dyDescent="0.15">
      <c r="A24586">
        <v>1501771348</v>
      </c>
    </row>
    <row r="24587" spans="1:1" x14ac:dyDescent="0.15">
      <c r="A24587">
        <v>1501772050</v>
      </c>
    </row>
    <row r="24588" spans="1:1" x14ac:dyDescent="0.15">
      <c r="A24588">
        <v>1501772297</v>
      </c>
    </row>
    <row r="24589" spans="1:1" x14ac:dyDescent="0.15">
      <c r="A24589">
        <v>1501772344</v>
      </c>
    </row>
    <row r="24590" spans="1:1" x14ac:dyDescent="0.15">
      <c r="A24590">
        <v>1501772349</v>
      </c>
    </row>
    <row r="24591" spans="1:1" x14ac:dyDescent="0.15">
      <c r="A24591">
        <v>1501772767</v>
      </c>
    </row>
    <row r="24592" spans="1:1" x14ac:dyDescent="0.15">
      <c r="A24592">
        <v>1501772790</v>
      </c>
    </row>
    <row r="24593" spans="1:1" x14ac:dyDescent="0.15">
      <c r="A24593">
        <v>1501773231</v>
      </c>
    </row>
    <row r="24594" spans="1:1" x14ac:dyDescent="0.15">
      <c r="A24594">
        <v>1501773282</v>
      </c>
    </row>
    <row r="24595" spans="1:1" x14ac:dyDescent="0.15">
      <c r="A24595">
        <v>1501773457</v>
      </c>
    </row>
    <row r="24596" spans="1:1" x14ac:dyDescent="0.15">
      <c r="A24596">
        <v>1501773673</v>
      </c>
    </row>
    <row r="24597" spans="1:1" x14ac:dyDescent="0.15">
      <c r="A24597">
        <v>1501773781</v>
      </c>
    </row>
    <row r="24598" spans="1:1" x14ac:dyDescent="0.15">
      <c r="A24598">
        <v>1501773787</v>
      </c>
    </row>
    <row r="24599" spans="1:1" x14ac:dyDescent="0.15">
      <c r="A24599">
        <v>1501774430</v>
      </c>
    </row>
    <row r="24600" spans="1:1" x14ac:dyDescent="0.15">
      <c r="A24600">
        <v>1501774668</v>
      </c>
    </row>
    <row r="24601" spans="1:1" x14ac:dyDescent="0.15">
      <c r="A24601">
        <v>1501774738</v>
      </c>
    </row>
    <row r="24602" spans="1:1" x14ac:dyDescent="0.15">
      <c r="A24602">
        <v>1501774797</v>
      </c>
    </row>
    <row r="24603" spans="1:1" x14ac:dyDescent="0.15">
      <c r="A24603">
        <v>1501774822</v>
      </c>
    </row>
    <row r="24604" spans="1:1" x14ac:dyDescent="0.15">
      <c r="A24604">
        <v>1501775563</v>
      </c>
    </row>
    <row r="24605" spans="1:1" x14ac:dyDescent="0.15">
      <c r="A24605">
        <v>1501775652</v>
      </c>
    </row>
    <row r="24606" spans="1:1" x14ac:dyDescent="0.15">
      <c r="A24606">
        <v>1501775917</v>
      </c>
    </row>
    <row r="24607" spans="1:1" x14ac:dyDescent="0.15">
      <c r="A24607">
        <v>1501776058</v>
      </c>
    </row>
    <row r="24608" spans="1:1" x14ac:dyDescent="0.15">
      <c r="A24608">
        <v>1501776137</v>
      </c>
    </row>
    <row r="24609" spans="1:1" x14ac:dyDescent="0.15">
      <c r="A24609">
        <v>1501776302</v>
      </c>
    </row>
    <row r="24610" spans="1:1" x14ac:dyDescent="0.15">
      <c r="A24610">
        <v>1501776674</v>
      </c>
    </row>
    <row r="24611" spans="1:1" x14ac:dyDescent="0.15">
      <c r="A24611">
        <v>1501776946</v>
      </c>
    </row>
    <row r="24612" spans="1:1" x14ac:dyDescent="0.15">
      <c r="A24612">
        <v>1501777357</v>
      </c>
    </row>
    <row r="24613" spans="1:1" x14ac:dyDescent="0.15">
      <c r="A24613">
        <v>1501777425</v>
      </c>
    </row>
    <row r="24614" spans="1:1" x14ac:dyDescent="0.15">
      <c r="A24614">
        <v>1501777787</v>
      </c>
    </row>
    <row r="24615" spans="1:1" x14ac:dyDescent="0.15">
      <c r="A24615">
        <v>1501777832</v>
      </c>
    </row>
    <row r="24616" spans="1:1" x14ac:dyDescent="0.15">
      <c r="A24616">
        <v>1501778445</v>
      </c>
    </row>
    <row r="24617" spans="1:1" x14ac:dyDescent="0.15">
      <c r="A24617">
        <v>1501778682</v>
      </c>
    </row>
    <row r="24618" spans="1:1" x14ac:dyDescent="0.15">
      <c r="A24618">
        <v>1501778783</v>
      </c>
    </row>
    <row r="24619" spans="1:1" x14ac:dyDescent="0.15">
      <c r="A24619">
        <v>1501778881</v>
      </c>
    </row>
    <row r="24620" spans="1:1" x14ac:dyDescent="0.15">
      <c r="A24620">
        <v>1501778993</v>
      </c>
    </row>
    <row r="24621" spans="1:1" x14ac:dyDescent="0.15">
      <c r="A24621">
        <v>1501779225</v>
      </c>
    </row>
    <row r="24622" spans="1:1" x14ac:dyDescent="0.15">
      <c r="A24622">
        <v>1501779232</v>
      </c>
    </row>
    <row r="24623" spans="1:1" x14ac:dyDescent="0.15">
      <c r="A24623">
        <v>1501779258</v>
      </c>
    </row>
    <row r="24624" spans="1:1" x14ac:dyDescent="0.15">
      <c r="A24624">
        <v>1501779583</v>
      </c>
    </row>
    <row r="24625" spans="1:1" x14ac:dyDescent="0.15">
      <c r="A24625">
        <v>1501779862</v>
      </c>
    </row>
    <row r="24626" spans="1:1" x14ac:dyDescent="0.15">
      <c r="A24626">
        <v>1501779881</v>
      </c>
    </row>
    <row r="24627" spans="1:1" x14ac:dyDescent="0.15">
      <c r="A24627">
        <v>1501779919</v>
      </c>
    </row>
    <row r="24628" spans="1:1" x14ac:dyDescent="0.15">
      <c r="A24628">
        <v>1501779942</v>
      </c>
    </row>
    <row r="24629" spans="1:1" x14ac:dyDescent="0.15">
      <c r="A24629">
        <v>1501780018</v>
      </c>
    </row>
    <row r="24630" spans="1:1" x14ac:dyDescent="0.15">
      <c r="A24630">
        <v>1501780124</v>
      </c>
    </row>
    <row r="24631" spans="1:1" x14ac:dyDescent="0.15">
      <c r="A24631">
        <v>1501780135</v>
      </c>
    </row>
    <row r="24632" spans="1:1" x14ac:dyDescent="0.15">
      <c r="A24632">
        <v>1501780247</v>
      </c>
    </row>
    <row r="24633" spans="1:1" x14ac:dyDescent="0.15">
      <c r="A24633">
        <v>1501780575</v>
      </c>
    </row>
    <row r="24634" spans="1:1" x14ac:dyDescent="0.15">
      <c r="A24634">
        <v>1501780581</v>
      </c>
    </row>
    <row r="24635" spans="1:1" x14ac:dyDescent="0.15">
      <c r="A24635">
        <v>1501780828</v>
      </c>
    </row>
    <row r="24636" spans="1:1" x14ac:dyDescent="0.15">
      <c r="A24636">
        <v>1501781136</v>
      </c>
    </row>
    <row r="24637" spans="1:1" x14ac:dyDescent="0.15">
      <c r="A24637">
        <v>1501782079</v>
      </c>
    </row>
    <row r="24638" spans="1:1" x14ac:dyDescent="0.15">
      <c r="A24638">
        <v>1501782592</v>
      </c>
    </row>
    <row r="24639" spans="1:1" x14ac:dyDescent="0.15">
      <c r="A24639">
        <v>1501782625</v>
      </c>
    </row>
    <row r="24640" spans="1:1" x14ac:dyDescent="0.15">
      <c r="A24640">
        <v>1501782631</v>
      </c>
    </row>
    <row r="24641" spans="1:1" x14ac:dyDescent="0.15">
      <c r="A24641">
        <v>1501782692</v>
      </c>
    </row>
    <row r="24642" spans="1:1" x14ac:dyDescent="0.15">
      <c r="A24642">
        <v>1501782950</v>
      </c>
    </row>
    <row r="24643" spans="1:1" x14ac:dyDescent="0.15">
      <c r="A24643">
        <v>1501783131</v>
      </c>
    </row>
    <row r="24644" spans="1:1" x14ac:dyDescent="0.15">
      <c r="A24644">
        <v>1501783249</v>
      </c>
    </row>
    <row r="24645" spans="1:1" x14ac:dyDescent="0.15">
      <c r="A24645">
        <v>1501783277</v>
      </c>
    </row>
    <row r="24646" spans="1:1" x14ac:dyDescent="0.15">
      <c r="A24646">
        <v>1501783490</v>
      </c>
    </row>
    <row r="24647" spans="1:1" x14ac:dyDescent="0.15">
      <c r="A24647">
        <v>1501783785</v>
      </c>
    </row>
    <row r="24648" spans="1:1" x14ac:dyDescent="0.15">
      <c r="A24648">
        <v>1501783872</v>
      </c>
    </row>
    <row r="24649" spans="1:1" x14ac:dyDescent="0.15">
      <c r="A24649">
        <v>1501784470</v>
      </c>
    </row>
    <row r="24650" spans="1:1" x14ac:dyDescent="0.15">
      <c r="A24650">
        <v>1501784855</v>
      </c>
    </row>
    <row r="24651" spans="1:1" x14ac:dyDescent="0.15">
      <c r="A24651">
        <v>1501784869</v>
      </c>
    </row>
    <row r="24652" spans="1:1" x14ac:dyDescent="0.15">
      <c r="A24652">
        <v>1501785146</v>
      </c>
    </row>
    <row r="24653" spans="1:1" x14ac:dyDescent="0.15">
      <c r="A24653">
        <v>1501785610</v>
      </c>
    </row>
    <row r="24654" spans="1:1" x14ac:dyDescent="0.15">
      <c r="A24654">
        <v>1501785944</v>
      </c>
    </row>
    <row r="24655" spans="1:1" x14ac:dyDescent="0.15">
      <c r="A24655">
        <v>1501786087</v>
      </c>
    </row>
    <row r="24656" spans="1:1" x14ac:dyDescent="0.15">
      <c r="A24656">
        <v>1501786350</v>
      </c>
    </row>
    <row r="24657" spans="1:1" x14ac:dyDescent="0.15">
      <c r="A24657">
        <v>1501786426</v>
      </c>
    </row>
    <row r="24658" spans="1:1" x14ac:dyDescent="0.15">
      <c r="A24658">
        <v>1501786671</v>
      </c>
    </row>
    <row r="24659" spans="1:1" x14ac:dyDescent="0.15">
      <c r="A24659">
        <v>1501786840</v>
      </c>
    </row>
    <row r="24660" spans="1:1" x14ac:dyDescent="0.15">
      <c r="A24660">
        <v>1501787451</v>
      </c>
    </row>
    <row r="24661" spans="1:1" x14ac:dyDescent="0.15">
      <c r="A24661">
        <v>1501787462</v>
      </c>
    </row>
    <row r="24662" spans="1:1" x14ac:dyDescent="0.15">
      <c r="A24662">
        <v>1501787607</v>
      </c>
    </row>
    <row r="24663" spans="1:1" x14ac:dyDescent="0.15">
      <c r="A24663">
        <v>1501787721</v>
      </c>
    </row>
    <row r="24664" spans="1:1" x14ac:dyDescent="0.15">
      <c r="A24664">
        <v>1501787947</v>
      </c>
    </row>
    <row r="24665" spans="1:1" x14ac:dyDescent="0.15">
      <c r="A24665">
        <v>1501788015</v>
      </c>
    </row>
    <row r="24666" spans="1:1" x14ac:dyDescent="0.15">
      <c r="A24666">
        <v>1501788209</v>
      </c>
    </row>
    <row r="24667" spans="1:1" x14ac:dyDescent="0.15">
      <c r="A24667">
        <v>1501788412</v>
      </c>
    </row>
    <row r="24668" spans="1:1" x14ac:dyDescent="0.15">
      <c r="A24668">
        <v>1501788447</v>
      </c>
    </row>
    <row r="24669" spans="1:1" x14ac:dyDescent="0.15">
      <c r="A24669">
        <v>1501788471</v>
      </c>
    </row>
    <row r="24670" spans="1:1" x14ac:dyDescent="0.15">
      <c r="A24670">
        <v>1501788501</v>
      </c>
    </row>
    <row r="24671" spans="1:1" x14ac:dyDescent="0.15">
      <c r="A24671">
        <v>1501788652</v>
      </c>
    </row>
    <row r="24672" spans="1:1" x14ac:dyDescent="0.15">
      <c r="A24672">
        <v>1501789387</v>
      </c>
    </row>
    <row r="24673" spans="1:1" x14ac:dyDescent="0.15">
      <c r="A24673">
        <v>1501789431</v>
      </c>
    </row>
    <row r="24674" spans="1:1" x14ac:dyDescent="0.15">
      <c r="A24674">
        <v>1501789547</v>
      </c>
    </row>
    <row r="24675" spans="1:1" x14ac:dyDescent="0.15">
      <c r="A24675">
        <v>1501789548</v>
      </c>
    </row>
    <row r="24676" spans="1:1" x14ac:dyDescent="0.15">
      <c r="A24676">
        <v>1501789864</v>
      </c>
    </row>
    <row r="24677" spans="1:1" x14ac:dyDescent="0.15">
      <c r="A24677">
        <v>1501790213</v>
      </c>
    </row>
    <row r="24678" spans="1:1" x14ac:dyDescent="0.15">
      <c r="A24678">
        <v>1501790292</v>
      </c>
    </row>
    <row r="24679" spans="1:1" x14ac:dyDescent="0.15">
      <c r="A24679">
        <v>1501790306</v>
      </c>
    </row>
    <row r="24680" spans="1:1" x14ac:dyDescent="0.15">
      <c r="A24680">
        <v>1501790401</v>
      </c>
    </row>
    <row r="24681" spans="1:1" x14ac:dyDescent="0.15">
      <c r="A24681">
        <v>1501790615</v>
      </c>
    </row>
    <row r="24682" spans="1:1" x14ac:dyDescent="0.15">
      <c r="A24682">
        <v>1501790681</v>
      </c>
    </row>
    <row r="24683" spans="1:1" x14ac:dyDescent="0.15">
      <c r="A24683">
        <v>1501790989</v>
      </c>
    </row>
    <row r="24684" spans="1:1" x14ac:dyDescent="0.15">
      <c r="A24684">
        <v>1501791168</v>
      </c>
    </row>
    <row r="24685" spans="1:1" x14ac:dyDescent="0.15">
      <c r="A24685">
        <v>1501791191</v>
      </c>
    </row>
    <row r="24686" spans="1:1" x14ac:dyDescent="0.15">
      <c r="A24686">
        <v>1501791198</v>
      </c>
    </row>
    <row r="24687" spans="1:1" x14ac:dyDescent="0.15">
      <c r="A24687">
        <v>1501791285</v>
      </c>
    </row>
    <row r="24688" spans="1:1" x14ac:dyDescent="0.15">
      <c r="A24688">
        <v>1501791298</v>
      </c>
    </row>
    <row r="24689" spans="1:1" x14ac:dyDescent="0.15">
      <c r="A24689">
        <v>1501791340</v>
      </c>
    </row>
    <row r="24690" spans="1:1" x14ac:dyDescent="0.15">
      <c r="A24690">
        <v>1501791440</v>
      </c>
    </row>
    <row r="24691" spans="1:1" x14ac:dyDescent="0.15">
      <c r="A24691">
        <v>1501791457</v>
      </c>
    </row>
    <row r="24692" spans="1:1" x14ac:dyDescent="0.15">
      <c r="A24692">
        <v>1501791540</v>
      </c>
    </row>
    <row r="24693" spans="1:1" x14ac:dyDescent="0.15">
      <c r="A24693">
        <v>1501791696</v>
      </c>
    </row>
    <row r="24694" spans="1:1" x14ac:dyDescent="0.15">
      <c r="A24694">
        <v>1501791880</v>
      </c>
    </row>
    <row r="24695" spans="1:1" x14ac:dyDescent="0.15">
      <c r="A24695">
        <v>1501792299</v>
      </c>
    </row>
    <row r="24696" spans="1:1" x14ac:dyDescent="0.15">
      <c r="A24696">
        <v>1501792354</v>
      </c>
    </row>
    <row r="24697" spans="1:1" x14ac:dyDescent="0.15">
      <c r="A24697">
        <v>1501792355</v>
      </c>
    </row>
    <row r="24698" spans="1:1" x14ac:dyDescent="0.15">
      <c r="A24698">
        <v>1501792374</v>
      </c>
    </row>
    <row r="24699" spans="1:1" x14ac:dyDescent="0.15">
      <c r="A24699">
        <v>1501792376</v>
      </c>
    </row>
    <row r="24700" spans="1:1" x14ac:dyDescent="0.15">
      <c r="A24700">
        <v>1501792416</v>
      </c>
    </row>
    <row r="24701" spans="1:1" x14ac:dyDescent="0.15">
      <c r="A24701">
        <v>1501792452</v>
      </c>
    </row>
    <row r="24702" spans="1:1" x14ac:dyDescent="0.15">
      <c r="A24702">
        <v>1501792459</v>
      </c>
    </row>
    <row r="24703" spans="1:1" x14ac:dyDescent="0.15">
      <c r="A24703">
        <v>1501792528</v>
      </c>
    </row>
    <row r="24704" spans="1:1" x14ac:dyDescent="0.15">
      <c r="A24704">
        <v>1501792658</v>
      </c>
    </row>
    <row r="24705" spans="1:1" x14ac:dyDescent="0.15">
      <c r="A24705">
        <v>1501792909</v>
      </c>
    </row>
    <row r="24706" spans="1:1" x14ac:dyDescent="0.15">
      <c r="A24706">
        <v>1501792916</v>
      </c>
    </row>
    <row r="24707" spans="1:1" x14ac:dyDescent="0.15">
      <c r="A24707">
        <v>1501793129</v>
      </c>
    </row>
    <row r="24708" spans="1:1" x14ac:dyDescent="0.15">
      <c r="A24708">
        <v>1501793180</v>
      </c>
    </row>
    <row r="24709" spans="1:1" x14ac:dyDescent="0.15">
      <c r="A24709">
        <v>1501793241</v>
      </c>
    </row>
    <row r="24710" spans="1:1" x14ac:dyDescent="0.15">
      <c r="A24710">
        <v>1501793255</v>
      </c>
    </row>
    <row r="24711" spans="1:1" x14ac:dyDescent="0.15">
      <c r="A24711">
        <v>1501793368</v>
      </c>
    </row>
    <row r="24712" spans="1:1" x14ac:dyDescent="0.15">
      <c r="A24712">
        <v>1501793505</v>
      </c>
    </row>
    <row r="24713" spans="1:1" x14ac:dyDescent="0.15">
      <c r="A24713">
        <v>1501793599</v>
      </c>
    </row>
    <row r="24714" spans="1:1" x14ac:dyDescent="0.15">
      <c r="A24714">
        <v>1501793614</v>
      </c>
    </row>
    <row r="24715" spans="1:1" x14ac:dyDescent="0.15">
      <c r="A24715">
        <v>1501793860</v>
      </c>
    </row>
    <row r="24716" spans="1:1" x14ac:dyDescent="0.15">
      <c r="A24716">
        <v>1501794512</v>
      </c>
    </row>
    <row r="24717" spans="1:1" x14ac:dyDescent="0.15">
      <c r="A24717">
        <v>1501794740</v>
      </c>
    </row>
    <row r="24718" spans="1:1" x14ac:dyDescent="0.15">
      <c r="A24718">
        <v>1501795073</v>
      </c>
    </row>
    <row r="24719" spans="1:1" x14ac:dyDescent="0.15">
      <c r="A24719">
        <v>1501795675</v>
      </c>
    </row>
    <row r="24720" spans="1:1" x14ac:dyDescent="0.15">
      <c r="A24720">
        <v>1501795792</v>
      </c>
    </row>
    <row r="24721" spans="1:1" x14ac:dyDescent="0.15">
      <c r="A24721">
        <v>1501796059</v>
      </c>
    </row>
    <row r="24722" spans="1:1" x14ac:dyDescent="0.15">
      <c r="A24722">
        <v>1501796148</v>
      </c>
    </row>
    <row r="24723" spans="1:1" x14ac:dyDescent="0.15">
      <c r="A24723">
        <v>1501796409</v>
      </c>
    </row>
    <row r="24724" spans="1:1" x14ac:dyDescent="0.15">
      <c r="A24724">
        <v>1501796727</v>
      </c>
    </row>
    <row r="24725" spans="1:1" x14ac:dyDescent="0.15">
      <c r="A24725">
        <v>1501796733</v>
      </c>
    </row>
    <row r="24726" spans="1:1" x14ac:dyDescent="0.15">
      <c r="A24726">
        <v>1501796904</v>
      </c>
    </row>
    <row r="24727" spans="1:1" x14ac:dyDescent="0.15">
      <c r="A24727">
        <v>1501796976</v>
      </c>
    </row>
    <row r="24728" spans="1:1" x14ac:dyDescent="0.15">
      <c r="A24728">
        <v>1501797286</v>
      </c>
    </row>
    <row r="24729" spans="1:1" x14ac:dyDescent="0.15">
      <c r="A24729">
        <v>1501797674</v>
      </c>
    </row>
    <row r="24730" spans="1:1" x14ac:dyDescent="0.15">
      <c r="A24730">
        <v>1501797688</v>
      </c>
    </row>
    <row r="24731" spans="1:1" x14ac:dyDescent="0.15">
      <c r="A24731">
        <v>1501798089</v>
      </c>
    </row>
    <row r="24732" spans="1:1" x14ac:dyDescent="0.15">
      <c r="A24732">
        <v>1501798100</v>
      </c>
    </row>
    <row r="24733" spans="1:1" x14ac:dyDescent="0.15">
      <c r="A24733">
        <v>1501798107</v>
      </c>
    </row>
    <row r="24734" spans="1:1" x14ac:dyDescent="0.15">
      <c r="A24734">
        <v>1501798185</v>
      </c>
    </row>
    <row r="24735" spans="1:1" x14ac:dyDescent="0.15">
      <c r="A24735">
        <v>1501798236</v>
      </c>
    </row>
    <row r="24736" spans="1:1" x14ac:dyDescent="0.15">
      <c r="A24736">
        <v>1501798272</v>
      </c>
    </row>
    <row r="24737" spans="1:1" x14ac:dyDescent="0.15">
      <c r="A24737">
        <v>1501798412</v>
      </c>
    </row>
    <row r="24738" spans="1:1" x14ac:dyDescent="0.15">
      <c r="A24738">
        <v>1501798846</v>
      </c>
    </row>
    <row r="24739" spans="1:1" x14ac:dyDescent="0.15">
      <c r="A24739">
        <v>1501798864</v>
      </c>
    </row>
    <row r="24740" spans="1:1" x14ac:dyDescent="0.15">
      <c r="A24740">
        <v>1501798911</v>
      </c>
    </row>
    <row r="24741" spans="1:1" x14ac:dyDescent="0.15">
      <c r="A24741">
        <v>1501799072</v>
      </c>
    </row>
    <row r="24742" spans="1:1" x14ac:dyDescent="0.15">
      <c r="A24742">
        <v>1501799082</v>
      </c>
    </row>
    <row r="24743" spans="1:1" x14ac:dyDescent="0.15">
      <c r="A24743">
        <v>1501799136</v>
      </c>
    </row>
    <row r="24744" spans="1:1" x14ac:dyDescent="0.15">
      <c r="A24744">
        <v>1501799205</v>
      </c>
    </row>
    <row r="24745" spans="1:1" x14ac:dyDescent="0.15">
      <c r="A24745">
        <v>1501799520</v>
      </c>
    </row>
    <row r="24746" spans="1:1" x14ac:dyDescent="0.15">
      <c r="A24746">
        <v>1501799565</v>
      </c>
    </row>
    <row r="24747" spans="1:1" x14ac:dyDescent="0.15">
      <c r="A24747">
        <v>1501799639</v>
      </c>
    </row>
    <row r="24748" spans="1:1" x14ac:dyDescent="0.15">
      <c r="A24748">
        <v>1501799660</v>
      </c>
    </row>
    <row r="24749" spans="1:1" x14ac:dyDescent="0.15">
      <c r="A24749">
        <v>1501799851</v>
      </c>
    </row>
    <row r="24750" spans="1:1" x14ac:dyDescent="0.15">
      <c r="A24750">
        <v>1501799900</v>
      </c>
    </row>
    <row r="24751" spans="1:1" x14ac:dyDescent="0.15">
      <c r="A24751">
        <v>1501800445</v>
      </c>
    </row>
    <row r="24752" spans="1:1" x14ac:dyDescent="0.15">
      <c r="A24752">
        <v>1501800500</v>
      </c>
    </row>
    <row r="24753" spans="1:1" x14ac:dyDescent="0.15">
      <c r="A24753">
        <v>1501800525</v>
      </c>
    </row>
    <row r="24754" spans="1:1" x14ac:dyDescent="0.15">
      <c r="A24754">
        <v>1501800627</v>
      </c>
    </row>
    <row r="24755" spans="1:1" x14ac:dyDescent="0.15">
      <c r="A24755">
        <v>1501800923</v>
      </c>
    </row>
    <row r="24756" spans="1:1" x14ac:dyDescent="0.15">
      <c r="A24756">
        <v>1501800990</v>
      </c>
    </row>
    <row r="24757" spans="1:1" x14ac:dyDescent="0.15">
      <c r="A24757">
        <v>1501801020</v>
      </c>
    </row>
    <row r="24758" spans="1:1" x14ac:dyDescent="0.15">
      <c r="A24758">
        <v>1501801044</v>
      </c>
    </row>
    <row r="24759" spans="1:1" x14ac:dyDescent="0.15">
      <c r="A24759">
        <v>1501801061</v>
      </c>
    </row>
    <row r="24760" spans="1:1" x14ac:dyDescent="0.15">
      <c r="A24760">
        <v>1501801064</v>
      </c>
    </row>
    <row r="24761" spans="1:1" x14ac:dyDescent="0.15">
      <c r="A24761">
        <v>1501801258</v>
      </c>
    </row>
    <row r="24762" spans="1:1" x14ac:dyDescent="0.15">
      <c r="A24762">
        <v>1501801300</v>
      </c>
    </row>
    <row r="24763" spans="1:1" x14ac:dyDescent="0.15">
      <c r="A24763">
        <v>1501801362</v>
      </c>
    </row>
    <row r="24764" spans="1:1" x14ac:dyDescent="0.15">
      <c r="A24764">
        <v>1501801365</v>
      </c>
    </row>
    <row r="24765" spans="1:1" x14ac:dyDescent="0.15">
      <c r="A24765">
        <v>1501801386</v>
      </c>
    </row>
    <row r="24766" spans="1:1" x14ac:dyDescent="0.15">
      <c r="A24766">
        <v>1501801420</v>
      </c>
    </row>
    <row r="24767" spans="1:1" x14ac:dyDescent="0.15">
      <c r="A24767">
        <v>1501801437</v>
      </c>
    </row>
    <row r="24768" spans="1:1" x14ac:dyDescent="0.15">
      <c r="A24768">
        <v>1501801549</v>
      </c>
    </row>
    <row r="24769" spans="1:1" x14ac:dyDescent="0.15">
      <c r="A24769">
        <v>1501801584</v>
      </c>
    </row>
    <row r="24770" spans="1:1" x14ac:dyDescent="0.15">
      <c r="A24770">
        <v>1501801585</v>
      </c>
    </row>
    <row r="24771" spans="1:1" x14ac:dyDescent="0.15">
      <c r="A24771">
        <v>1501801593</v>
      </c>
    </row>
    <row r="24772" spans="1:1" x14ac:dyDescent="0.15">
      <c r="A24772">
        <v>1501801605</v>
      </c>
    </row>
    <row r="24773" spans="1:1" x14ac:dyDescent="0.15">
      <c r="A24773">
        <v>1501801608</v>
      </c>
    </row>
    <row r="24774" spans="1:1" x14ac:dyDescent="0.15">
      <c r="A24774">
        <v>1501801656</v>
      </c>
    </row>
    <row r="24775" spans="1:1" x14ac:dyDescent="0.15">
      <c r="A24775">
        <v>1501801749</v>
      </c>
    </row>
    <row r="24776" spans="1:1" x14ac:dyDescent="0.15">
      <c r="A24776">
        <v>1501801918</v>
      </c>
    </row>
    <row r="24777" spans="1:1" x14ac:dyDescent="0.15">
      <c r="A24777">
        <v>1501802061</v>
      </c>
    </row>
    <row r="24778" spans="1:1" x14ac:dyDescent="0.15">
      <c r="A24778">
        <v>1501802133</v>
      </c>
    </row>
    <row r="24779" spans="1:1" x14ac:dyDescent="0.15">
      <c r="A24779">
        <v>1501802282</v>
      </c>
    </row>
    <row r="24780" spans="1:1" x14ac:dyDescent="0.15">
      <c r="A24780">
        <v>1501802522</v>
      </c>
    </row>
    <row r="24781" spans="1:1" x14ac:dyDescent="0.15">
      <c r="A24781">
        <v>1501802685</v>
      </c>
    </row>
    <row r="24782" spans="1:1" x14ac:dyDescent="0.15">
      <c r="A24782">
        <v>1501802784</v>
      </c>
    </row>
    <row r="24783" spans="1:1" x14ac:dyDescent="0.15">
      <c r="A24783">
        <v>1501802817</v>
      </c>
    </row>
    <row r="24784" spans="1:1" x14ac:dyDescent="0.15">
      <c r="A24784">
        <v>1501802925</v>
      </c>
    </row>
    <row r="24785" spans="1:1" x14ac:dyDescent="0.15">
      <c r="A24785">
        <v>1501802995</v>
      </c>
    </row>
    <row r="24786" spans="1:1" x14ac:dyDescent="0.15">
      <c r="A24786">
        <v>1501802999</v>
      </c>
    </row>
    <row r="24787" spans="1:1" x14ac:dyDescent="0.15">
      <c r="A24787">
        <v>1501803112</v>
      </c>
    </row>
    <row r="24788" spans="1:1" x14ac:dyDescent="0.15">
      <c r="A24788">
        <v>1501803581</v>
      </c>
    </row>
    <row r="24789" spans="1:1" x14ac:dyDescent="0.15">
      <c r="A24789">
        <v>1501803718</v>
      </c>
    </row>
    <row r="24790" spans="1:1" x14ac:dyDescent="0.15">
      <c r="A24790">
        <v>1501803959</v>
      </c>
    </row>
    <row r="24791" spans="1:1" x14ac:dyDescent="0.15">
      <c r="A24791">
        <v>1501803992</v>
      </c>
    </row>
    <row r="24792" spans="1:1" x14ac:dyDescent="0.15">
      <c r="A24792">
        <v>1501805022</v>
      </c>
    </row>
    <row r="24793" spans="1:1" x14ac:dyDescent="0.15">
      <c r="A24793">
        <v>1501805104</v>
      </c>
    </row>
    <row r="24794" spans="1:1" x14ac:dyDescent="0.15">
      <c r="A24794">
        <v>1501805438</v>
      </c>
    </row>
    <row r="24795" spans="1:1" x14ac:dyDescent="0.15">
      <c r="A24795">
        <v>1501805585</v>
      </c>
    </row>
    <row r="24796" spans="1:1" x14ac:dyDescent="0.15">
      <c r="A24796">
        <v>1501805752</v>
      </c>
    </row>
    <row r="24797" spans="1:1" x14ac:dyDescent="0.15">
      <c r="A24797">
        <v>1501805932</v>
      </c>
    </row>
    <row r="24798" spans="1:1" x14ac:dyDescent="0.15">
      <c r="A24798">
        <v>1501805967</v>
      </c>
    </row>
    <row r="24799" spans="1:1" x14ac:dyDescent="0.15">
      <c r="A24799">
        <v>1501806636</v>
      </c>
    </row>
    <row r="24800" spans="1:1" x14ac:dyDescent="0.15">
      <c r="A24800">
        <v>1501806810</v>
      </c>
    </row>
    <row r="24801" spans="1:1" x14ac:dyDescent="0.15">
      <c r="A24801">
        <v>1501806863</v>
      </c>
    </row>
    <row r="24802" spans="1:1" x14ac:dyDescent="0.15">
      <c r="A24802">
        <v>1501806874</v>
      </c>
    </row>
    <row r="24803" spans="1:1" x14ac:dyDescent="0.15">
      <c r="A24803">
        <v>1501806916</v>
      </c>
    </row>
    <row r="24804" spans="1:1" x14ac:dyDescent="0.15">
      <c r="A24804">
        <v>1501807025</v>
      </c>
    </row>
    <row r="24805" spans="1:1" x14ac:dyDescent="0.15">
      <c r="A24805">
        <v>1501807240</v>
      </c>
    </row>
    <row r="24806" spans="1:1" x14ac:dyDescent="0.15">
      <c r="A24806">
        <v>1501807651</v>
      </c>
    </row>
    <row r="24807" spans="1:1" x14ac:dyDescent="0.15">
      <c r="A24807">
        <v>1501807970</v>
      </c>
    </row>
    <row r="24808" spans="1:1" x14ac:dyDescent="0.15">
      <c r="A24808">
        <v>1501807982</v>
      </c>
    </row>
    <row r="24809" spans="1:1" x14ac:dyDescent="0.15">
      <c r="A24809">
        <v>1501808128</v>
      </c>
    </row>
    <row r="24810" spans="1:1" x14ac:dyDescent="0.15">
      <c r="A24810">
        <v>1501808271</v>
      </c>
    </row>
    <row r="24811" spans="1:1" x14ac:dyDescent="0.15">
      <c r="A24811">
        <v>1501808498</v>
      </c>
    </row>
    <row r="24812" spans="1:1" x14ac:dyDescent="0.15">
      <c r="A24812">
        <v>1501808729</v>
      </c>
    </row>
    <row r="24813" spans="1:1" x14ac:dyDescent="0.15">
      <c r="A24813">
        <v>1501808777</v>
      </c>
    </row>
    <row r="24814" spans="1:1" x14ac:dyDescent="0.15">
      <c r="A24814">
        <v>1501808908</v>
      </c>
    </row>
    <row r="24815" spans="1:1" x14ac:dyDescent="0.15">
      <c r="A24815">
        <v>1501808982</v>
      </c>
    </row>
    <row r="24816" spans="1:1" x14ac:dyDescent="0.15">
      <c r="A24816">
        <v>1501808992</v>
      </c>
    </row>
    <row r="24817" spans="1:1" x14ac:dyDescent="0.15">
      <c r="A24817">
        <v>1501809024</v>
      </c>
    </row>
    <row r="24818" spans="1:1" x14ac:dyDescent="0.15">
      <c r="A24818">
        <v>1501809048</v>
      </c>
    </row>
    <row r="24819" spans="1:1" x14ac:dyDescent="0.15">
      <c r="A24819">
        <v>1501809053</v>
      </c>
    </row>
    <row r="24820" spans="1:1" x14ac:dyDescent="0.15">
      <c r="A24820">
        <v>1501809475</v>
      </c>
    </row>
    <row r="24821" spans="1:1" x14ac:dyDescent="0.15">
      <c r="A24821">
        <v>1501809721</v>
      </c>
    </row>
    <row r="24822" spans="1:1" x14ac:dyDescent="0.15">
      <c r="A24822">
        <v>1501809833</v>
      </c>
    </row>
    <row r="24823" spans="1:1" x14ac:dyDescent="0.15">
      <c r="A24823">
        <v>1501809840</v>
      </c>
    </row>
    <row r="24824" spans="1:1" x14ac:dyDescent="0.15">
      <c r="A24824">
        <v>1501809841</v>
      </c>
    </row>
    <row r="24825" spans="1:1" x14ac:dyDescent="0.15">
      <c r="A24825">
        <v>1501810088</v>
      </c>
    </row>
    <row r="24826" spans="1:1" x14ac:dyDescent="0.15">
      <c r="A24826">
        <v>1501810624</v>
      </c>
    </row>
    <row r="24827" spans="1:1" x14ac:dyDescent="0.15">
      <c r="A24827">
        <v>1501810756</v>
      </c>
    </row>
    <row r="24828" spans="1:1" x14ac:dyDescent="0.15">
      <c r="A24828">
        <v>1501811002</v>
      </c>
    </row>
    <row r="24829" spans="1:1" x14ac:dyDescent="0.15">
      <c r="A24829">
        <v>1501811024</v>
      </c>
    </row>
    <row r="24830" spans="1:1" x14ac:dyDescent="0.15">
      <c r="A24830">
        <v>1501811225</v>
      </c>
    </row>
    <row r="24831" spans="1:1" x14ac:dyDescent="0.15">
      <c r="A24831">
        <v>1501811324</v>
      </c>
    </row>
    <row r="24832" spans="1:1" x14ac:dyDescent="0.15">
      <c r="A24832">
        <v>1501811361</v>
      </c>
    </row>
    <row r="24833" spans="1:1" x14ac:dyDescent="0.15">
      <c r="A24833">
        <v>1501811536</v>
      </c>
    </row>
    <row r="24834" spans="1:1" x14ac:dyDescent="0.15">
      <c r="A24834">
        <v>1501811698</v>
      </c>
    </row>
    <row r="24835" spans="1:1" x14ac:dyDescent="0.15">
      <c r="A24835">
        <v>1501811732</v>
      </c>
    </row>
    <row r="24836" spans="1:1" x14ac:dyDescent="0.15">
      <c r="A24836">
        <v>1501811847</v>
      </c>
    </row>
    <row r="24837" spans="1:1" x14ac:dyDescent="0.15">
      <c r="A24837">
        <v>1501811948</v>
      </c>
    </row>
    <row r="24838" spans="1:1" x14ac:dyDescent="0.15">
      <c r="A24838">
        <v>1501812304</v>
      </c>
    </row>
    <row r="24839" spans="1:1" x14ac:dyDescent="0.15">
      <c r="A24839">
        <v>1501812307</v>
      </c>
    </row>
    <row r="24840" spans="1:1" x14ac:dyDescent="0.15">
      <c r="A24840">
        <v>1501812325</v>
      </c>
    </row>
    <row r="24841" spans="1:1" x14ac:dyDescent="0.15">
      <c r="A24841">
        <v>1501812742</v>
      </c>
    </row>
    <row r="24842" spans="1:1" x14ac:dyDescent="0.15">
      <c r="A24842">
        <v>1501812745</v>
      </c>
    </row>
    <row r="24843" spans="1:1" x14ac:dyDescent="0.15">
      <c r="A24843">
        <v>1501813014</v>
      </c>
    </row>
    <row r="24844" spans="1:1" x14ac:dyDescent="0.15">
      <c r="A24844">
        <v>1501813108</v>
      </c>
    </row>
    <row r="24845" spans="1:1" x14ac:dyDescent="0.15">
      <c r="A24845">
        <v>1501813171</v>
      </c>
    </row>
    <row r="24846" spans="1:1" x14ac:dyDescent="0.15">
      <c r="A24846">
        <v>1501813211</v>
      </c>
    </row>
    <row r="24847" spans="1:1" x14ac:dyDescent="0.15">
      <c r="A24847">
        <v>1501814054</v>
      </c>
    </row>
    <row r="24848" spans="1:1" x14ac:dyDescent="0.15">
      <c r="A24848">
        <v>1501814102</v>
      </c>
    </row>
    <row r="24849" spans="1:1" x14ac:dyDescent="0.15">
      <c r="A24849">
        <v>1501814555</v>
      </c>
    </row>
    <row r="24850" spans="1:1" x14ac:dyDescent="0.15">
      <c r="A24850">
        <v>1501814614</v>
      </c>
    </row>
    <row r="24851" spans="1:1" x14ac:dyDescent="0.15">
      <c r="A24851">
        <v>1501814737</v>
      </c>
    </row>
    <row r="24852" spans="1:1" x14ac:dyDescent="0.15">
      <c r="A24852">
        <v>1501814960</v>
      </c>
    </row>
    <row r="24853" spans="1:1" x14ac:dyDescent="0.15">
      <c r="A24853">
        <v>1501815014</v>
      </c>
    </row>
    <row r="24854" spans="1:1" x14ac:dyDescent="0.15">
      <c r="A24854">
        <v>1501815165</v>
      </c>
    </row>
    <row r="24855" spans="1:1" x14ac:dyDescent="0.15">
      <c r="A24855">
        <v>1501815524</v>
      </c>
    </row>
    <row r="24856" spans="1:1" x14ac:dyDescent="0.15">
      <c r="A24856">
        <v>1501815837</v>
      </c>
    </row>
    <row r="24857" spans="1:1" x14ac:dyDescent="0.15">
      <c r="A24857">
        <v>1501815931</v>
      </c>
    </row>
    <row r="24858" spans="1:1" x14ac:dyDescent="0.15">
      <c r="A24858">
        <v>1501816050</v>
      </c>
    </row>
    <row r="24859" spans="1:1" x14ac:dyDescent="0.15">
      <c r="A24859">
        <v>1501816065</v>
      </c>
    </row>
    <row r="24860" spans="1:1" x14ac:dyDescent="0.15">
      <c r="A24860">
        <v>1501816243</v>
      </c>
    </row>
    <row r="24861" spans="1:1" x14ac:dyDescent="0.15">
      <c r="A24861">
        <v>1501816349</v>
      </c>
    </row>
    <row r="24862" spans="1:1" x14ac:dyDescent="0.15">
      <c r="A24862">
        <v>1501816426</v>
      </c>
    </row>
    <row r="24863" spans="1:1" x14ac:dyDescent="0.15">
      <c r="A24863">
        <v>1501816673</v>
      </c>
    </row>
    <row r="24864" spans="1:1" x14ac:dyDescent="0.15">
      <c r="A24864">
        <v>1501816681</v>
      </c>
    </row>
    <row r="24865" spans="1:1" x14ac:dyDescent="0.15">
      <c r="A24865">
        <v>1501817136</v>
      </c>
    </row>
    <row r="24866" spans="1:1" x14ac:dyDescent="0.15">
      <c r="A24866">
        <v>1501817137</v>
      </c>
    </row>
    <row r="24867" spans="1:1" x14ac:dyDescent="0.15">
      <c r="A24867">
        <v>1501817198</v>
      </c>
    </row>
    <row r="24868" spans="1:1" x14ac:dyDescent="0.15">
      <c r="A24868">
        <v>1501817309</v>
      </c>
    </row>
    <row r="24869" spans="1:1" x14ac:dyDescent="0.15">
      <c r="A24869">
        <v>1501817416</v>
      </c>
    </row>
    <row r="24870" spans="1:1" x14ac:dyDescent="0.15">
      <c r="A24870">
        <v>1501817471</v>
      </c>
    </row>
    <row r="24871" spans="1:1" x14ac:dyDescent="0.15">
      <c r="A24871">
        <v>1501817549</v>
      </c>
    </row>
    <row r="24872" spans="1:1" x14ac:dyDescent="0.15">
      <c r="A24872">
        <v>1501817798</v>
      </c>
    </row>
    <row r="24873" spans="1:1" x14ac:dyDescent="0.15">
      <c r="A24873">
        <v>1501817961</v>
      </c>
    </row>
    <row r="24874" spans="1:1" x14ac:dyDescent="0.15">
      <c r="A24874">
        <v>1501818046</v>
      </c>
    </row>
    <row r="24875" spans="1:1" x14ac:dyDescent="0.15">
      <c r="A24875">
        <v>1501818458</v>
      </c>
    </row>
    <row r="24876" spans="1:1" x14ac:dyDescent="0.15">
      <c r="A24876">
        <v>1501818658</v>
      </c>
    </row>
    <row r="24877" spans="1:1" x14ac:dyDescent="0.15">
      <c r="A24877">
        <v>1501818872</v>
      </c>
    </row>
    <row r="24878" spans="1:1" x14ac:dyDescent="0.15">
      <c r="A24878">
        <v>1501819262</v>
      </c>
    </row>
    <row r="24879" spans="1:1" x14ac:dyDescent="0.15">
      <c r="A24879">
        <v>1501819556</v>
      </c>
    </row>
    <row r="24880" spans="1:1" x14ac:dyDescent="0.15">
      <c r="A24880">
        <v>1501819716</v>
      </c>
    </row>
    <row r="24881" spans="1:1" x14ac:dyDescent="0.15">
      <c r="A24881">
        <v>1501819719</v>
      </c>
    </row>
    <row r="24882" spans="1:1" x14ac:dyDescent="0.15">
      <c r="A24882">
        <v>1501819932</v>
      </c>
    </row>
    <row r="24883" spans="1:1" x14ac:dyDescent="0.15">
      <c r="A24883">
        <v>1501819954</v>
      </c>
    </row>
    <row r="24884" spans="1:1" x14ac:dyDescent="0.15">
      <c r="A24884">
        <v>1501819959</v>
      </c>
    </row>
    <row r="24885" spans="1:1" x14ac:dyDescent="0.15">
      <c r="A24885">
        <v>1501820151</v>
      </c>
    </row>
    <row r="24886" spans="1:1" x14ac:dyDescent="0.15">
      <c r="A24886">
        <v>1501820310</v>
      </c>
    </row>
    <row r="24887" spans="1:1" x14ac:dyDescent="0.15">
      <c r="A24887">
        <v>1501820322</v>
      </c>
    </row>
    <row r="24888" spans="1:1" x14ac:dyDescent="0.15">
      <c r="A24888">
        <v>1501820446</v>
      </c>
    </row>
    <row r="24889" spans="1:1" x14ac:dyDescent="0.15">
      <c r="A24889">
        <v>1501820663</v>
      </c>
    </row>
    <row r="24890" spans="1:1" x14ac:dyDescent="0.15">
      <c r="A24890">
        <v>1501820762</v>
      </c>
    </row>
    <row r="24891" spans="1:1" x14ac:dyDescent="0.15">
      <c r="A24891">
        <v>1501820885</v>
      </c>
    </row>
    <row r="24892" spans="1:1" x14ac:dyDescent="0.15">
      <c r="A24892">
        <v>1501820935</v>
      </c>
    </row>
    <row r="24893" spans="1:1" x14ac:dyDescent="0.15">
      <c r="A24893">
        <v>1501821297</v>
      </c>
    </row>
    <row r="24894" spans="1:1" x14ac:dyDescent="0.15">
      <c r="A24894">
        <v>1501821972</v>
      </c>
    </row>
    <row r="24895" spans="1:1" x14ac:dyDescent="0.15">
      <c r="A24895">
        <v>1501822128</v>
      </c>
    </row>
    <row r="24896" spans="1:1" x14ac:dyDescent="0.15">
      <c r="A24896">
        <v>1501822228</v>
      </c>
    </row>
    <row r="24897" spans="1:1" x14ac:dyDescent="0.15">
      <c r="A24897">
        <v>1501822430</v>
      </c>
    </row>
    <row r="24898" spans="1:1" x14ac:dyDescent="0.15">
      <c r="A24898">
        <v>1501822493</v>
      </c>
    </row>
    <row r="24899" spans="1:1" x14ac:dyDescent="0.15">
      <c r="A24899">
        <v>1501822554</v>
      </c>
    </row>
    <row r="24900" spans="1:1" x14ac:dyDescent="0.15">
      <c r="A24900">
        <v>1501822623</v>
      </c>
    </row>
    <row r="24901" spans="1:1" x14ac:dyDescent="0.15">
      <c r="A24901">
        <v>1501822670</v>
      </c>
    </row>
    <row r="24902" spans="1:1" x14ac:dyDescent="0.15">
      <c r="A24902">
        <v>1501822800</v>
      </c>
    </row>
    <row r="24903" spans="1:1" x14ac:dyDescent="0.15">
      <c r="A24903">
        <v>1501822933</v>
      </c>
    </row>
    <row r="24904" spans="1:1" x14ac:dyDescent="0.15">
      <c r="A24904">
        <v>1501823200</v>
      </c>
    </row>
    <row r="24905" spans="1:1" x14ac:dyDescent="0.15">
      <c r="A24905">
        <v>1501823316</v>
      </c>
    </row>
    <row r="24906" spans="1:1" x14ac:dyDescent="0.15">
      <c r="A24906">
        <v>1501823355</v>
      </c>
    </row>
    <row r="24907" spans="1:1" x14ac:dyDescent="0.15">
      <c r="A24907">
        <v>1501823371</v>
      </c>
    </row>
    <row r="24908" spans="1:1" x14ac:dyDescent="0.15">
      <c r="A24908">
        <v>1501823384</v>
      </c>
    </row>
    <row r="24909" spans="1:1" x14ac:dyDescent="0.15">
      <c r="A24909">
        <v>1501823694</v>
      </c>
    </row>
    <row r="24910" spans="1:1" x14ac:dyDescent="0.15">
      <c r="A24910">
        <v>1501823848</v>
      </c>
    </row>
    <row r="24911" spans="1:1" x14ac:dyDescent="0.15">
      <c r="A24911">
        <v>1501824080</v>
      </c>
    </row>
    <row r="24912" spans="1:1" x14ac:dyDescent="0.15">
      <c r="A24912">
        <v>1501824181</v>
      </c>
    </row>
    <row r="24913" spans="1:1" x14ac:dyDescent="0.15">
      <c r="A24913">
        <v>1501824235</v>
      </c>
    </row>
    <row r="24914" spans="1:1" x14ac:dyDescent="0.15">
      <c r="A24914">
        <v>1501824394</v>
      </c>
    </row>
    <row r="24915" spans="1:1" x14ac:dyDescent="0.15">
      <c r="A24915">
        <v>1501824559</v>
      </c>
    </row>
    <row r="24916" spans="1:1" x14ac:dyDescent="0.15">
      <c r="A24916">
        <v>1501824643</v>
      </c>
    </row>
    <row r="24917" spans="1:1" x14ac:dyDescent="0.15">
      <c r="A24917">
        <v>1501824655</v>
      </c>
    </row>
    <row r="24918" spans="1:1" x14ac:dyDescent="0.15">
      <c r="A24918">
        <v>1501824675</v>
      </c>
    </row>
    <row r="24919" spans="1:1" x14ac:dyDescent="0.15">
      <c r="A24919">
        <v>1501824681</v>
      </c>
    </row>
    <row r="24920" spans="1:1" x14ac:dyDescent="0.15">
      <c r="A24920">
        <v>1501824974</v>
      </c>
    </row>
    <row r="24921" spans="1:1" x14ac:dyDescent="0.15">
      <c r="A24921">
        <v>1501825041</v>
      </c>
    </row>
    <row r="24922" spans="1:1" x14ac:dyDescent="0.15">
      <c r="A24922">
        <v>1501825328</v>
      </c>
    </row>
    <row r="24923" spans="1:1" x14ac:dyDescent="0.15">
      <c r="A24923">
        <v>1501825389</v>
      </c>
    </row>
    <row r="24924" spans="1:1" x14ac:dyDescent="0.15">
      <c r="A24924">
        <v>1501825459</v>
      </c>
    </row>
    <row r="24925" spans="1:1" x14ac:dyDescent="0.15">
      <c r="A24925">
        <v>1501825531</v>
      </c>
    </row>
    <row r="24926" spans="1:1" x14ac:dyDescent="0.15">
      <c r="A24926">
        <v>1501825671</v>
      </c>
    </row>
    <row r="24927" spans="1:1" x14ac:dyDescent="0.15">
      <c r="A24927">
        <v>1501825673</v>
      </c>
    </row>
    <row r="24928" spans="1:1" x14ac:dyDescent="0.15">
      <c r="A24928">
        <v>1501825794</v>
      </c>
    </row>
    <row r="24929" spans="1:1" x14ac:dyDescent="0.15">
      <c r="A24929">
        <v>1501825859</v>
      </c>
    </row>
    <row r="24930" spans="1:1" x14ac:dyDescent="0.15">
      <c r="A24930">
        <v>1501826081</v>
      </c>
    </row>
    <row r="24931" spans="1:1" x14ac:dyDescent="0.15">
      <c r="A24931">
        <v>1501826179</v>
      </c>
    </row>
    <row r="24932" spans="1:1" x14ac:dyDescent="0.15">
      <c r="A24932">
        <v>1501826202</v>
      </c>
    </row>
    <row r="24933" spans="1:1" x14ac:dyDescent="0.15">
      <c r="A24933">
        <v>1501826207</v>
      </c>
    </row>
    <row r="24934" spans="1:1" x14ac:dyDescent="0.15">
      <c r="A24934">
        <v>1501826253</v>
      </c>
    </row>
    <row r="24935" spans="1:1" x14ac:dyDescent="0.15">
      <c r="A24935">
        <v>1501826286</v>
      </c>
    </row>
    <row r="24936" spans="1:1" x14ac:dyDescent="0.15">
      <c r="A24936">
        <v>1501826415</v>
      </c>
    </row>
    <row r="24937" spans="1:1" x14ac:dyDescent="0.15">
      <c r="A24937">
        <v>1501826439</v>
      </c>
    </row>
    <row r="24938" spans="1:1" x14ac:dyDescent="0.15">
      <c r="A24938">
        <v>1501826489</v>
      </c>
    </row>
    <row r="24939" spans="1:1" x14ac:dyDescent="0.15">
      <c r="A24939">
        <v>1501826694</v>
      </c>
    </row>
    <row r="24940" spans="1:1" x14ac:dyDescent="0.15">
      <c r="A24940">
        <v>1501826985</v>
      </c>
    </row>
    <row r="24941" spans="1:1" x14ac:dyDescent="0.15">
      <c r="A24941">
        <v>1501827213</v>
      </c>
    </row>
    <row r="24942" spans="1:1" x14ac:dyDescent="0.15">
      <c r="A24942">
        <v>1501827377</v>
      </c>
    </row>
    <row r="24943" spans="1:1" x14ac:dyDescent="0.15">
      <c r="A24943">
        <v>1501827451</v>
      </c>
    </row>
    <row r="24944" spans="1:1" x14ac:dyDescent="0.15">
      <c r="A24944">
        <v>1501827495</v>
      </c>
    </row>
    <row r="24945" spans="1:1" x14ac:dyDescent="0.15">
      <c r="A24945">
        <v>1501827720</v>
      </c>
    </row>
    <row r="24946" spans="1:1" x14ac:dyDescent="0.15">
      <c r="A24946">
        <v>1501828548</v>
      </c>
    </row>
    <row r="24947" spans="1:1" x14ac:dyDescent="0.15">
      <c r="A24947">
        <v>1501828573</v>
      </c>
    </row>
    <row r="24948" spans="1:1" x14ac:dyDescent="0.15">
      <c r="A24948">
        <v>1501828577</v>
      </c>
    </row>
    <row r="24949" spans="1:1" x14ac:dyDescent="0.15">
      <c r="A24949">
        <v>1501828836</v>
      </c>
    </row>
    <row r="24950" spans="1:1" x14ac:dyDescent="0.15">
      <c r="A24950">
        <v>1501828896</v>
      </c>
    </row>
    <row r="24951" spans="1:1" x14ac:dyDescent="0.15">
      <c r="A24951">
        <v>1501828965</v>
      </c>
    </row>
    <row r="24952" spans="1:1" x14ac:dyDescent="0.15">
      <c r="A24952">
        <v>1501828969</v>
      </c>
    </row>
    <row r="24953" spans="1:1" x14ac:dyDescent="0.15">
      <c r="A24953">
        <v>1501829104</v>
      </c>
    </row>
    <row r="24954" spans="1:1" x14ac:dyDescent="0.15">
      <c r="A24954">
        <v>1501829144</v>
      </c>
    </row>
    <row r="24955" spans="1:1" x14ac:dyDescent="0.15">
      <c r="A24955">
        <v>1501829302</v>
      </c>
    </row>
    <row r="24956" spans="1:1" x14ac:dyDescent="0.15">
      <c r="A24956">
        <v>1501829396</v>
      </c>
    </row>
    <row r="24957" spans="1:1" x14ac:dyDescent="0.15">
      <c r="A24957">
        <v>1501829566</v>
      </c>
    </row>
    <row r="24958" spans="1:1" x14ac:dyDescent="0.15">
      <c r="A24958">
        <v>1501829605</v>
      </c>
    </row>
    <row r="24959" spans="1:1" x14ac:dyDescent="0.15">
      <c r="A24959">
        <v>1501829760</v>
      </c>
    </row>
    <row r="24960" spans="1:1" x14ac:dyDescent="0.15">
      <c r="A24960">
        <v>1501829825</v>
      </c>
    </row>
    <row r="24961" spans="1:1" x14ac:dyDescent="0.15">
      <c r="A24961">
        <v>1501829933</v>
      </c>
    </row>
    <row r="24962" spans="1:1" x14ac:dyDescent="0.15">
      <c r="A24962">
        <v>1501830167</v>
      </c>
    </row>
    <row r="24963" spans="1:1" x14ac:dyDescent="0.15">
      <c r="A24963">
        <v>1501830171</v>
      </c>
    </row>
    <row r="24964" spans="1:1" x14ac:dyDescent="0.15">
      <c r="A24964">
        <v>1501830206</v>
      </c>
    </row>
    <row r="24965" spans="1:1" x14ac:dyDescent="0.15">
      <c r="A24965">
        <v>1501830456</v>
      </c>
    </row>
    <row r="24966" spans="1:1" x14ac:dyDescent="0.15">
      <c r="A24966">
        <v>1501830832</v>
      </c>
    </row>
    <row r="24967" spans="1:1" x14ac:dyDescent="0.15">
      <c r="A24967">
        <v>1501831055</v>
      </c>
    </row>
    <row r="24968" spans="1:1" x14ac:dyDescent="0.15">
      <c r="A24968">
        <v>1501831121</v>
      </c>
    </row>
    <row r="24969" spans="1:1" x14ac:dyDescent="0.15">
      <c r="A24969">
        <v>1501831133</v>
      </c>
    </row>
    <row r="24970" spans="1:1" x14ac:dyDescent="0.15">
      <c r="A24970">
        <v>1501831373</v>
      </c>
    </row>
    <row r="24971" spans="1:1" x14ac:dyDescent="0.15">
      <c r="A24971">
        <v>1501831381</v>
      </c>
    </row>
    <row r="24972" spans="1:1" x14ac:dyDescent="0.15">
      <c r="A24972">
        <v>1501831544</v>
      </c>
    </row>
    <row r="24973" spans="1:1" x14ac:dyDescent="0.15">
      <c r="A24973">
        <v>1501831552</v>
      </c>
    </row>
    <row r="24974" spans="1:1" x14ac:dyDescent="0.15">
      <c r="A24974">
        <v>1501831688</v>
      </c>
    </row>
    <row r="24975" spans="1:1" x14ac:dyDescent="0.15">
      <c r="A24975">
        <v>1501831765</v>
      </c>
    </row>
    <row r="24976" spans="1:1" x14ac:dyDescent="0.15">
      <c r="A24976">
        <v>1501831836</v>
      </c>
    </row>
    <row r="24977" spans="1:1" x14ac:dyDescent="0.15">
      <c r="A24977">
        <v>1501831854</v>
      </c>
    </row>
    <row r="24978" spans="1:1" x14ac:dyDescent="0.15">
      <c r="A24978">
        <v>1501831859</v>
      </c>
    </row>
    <row r="24979" spans="1:1" x14ac:dyDescent="0.15">
      <c r="A24979">
        <v>1501832001</v>
      </c>
    </row>
    <row r="24980" spans="1:1" x14ac:dyDescent="0.15">
      <c r="A24980">
        <v>1501832045</v>
      </c>
    </row>
    <row r="24981" spans="1:1" x14ac:dyDescent="0.15">
      <c r="A24981">
        <v>1501832073</v>
      </c>
    </row>
    <row r="24982" spans="1:1" x14ac:dyDescent="0.15">
      <c r="A24982">
        <v>1501832079</v>
      </c>
    </row>
    <row r="24983" spans="1:1" x14ac:dyDescent="0.15">
      <c r="A24983">
        <v>1501832239</v>
      </c>
    </row>
    <row r="24984" spans="1:1" x14ac:dyDescent="0.15">
      <c r="A24984">
        <v>1501832423</v>
      </c>
    </row>
    <row r="24985" spans="1:1" x14ac:dyDescent="0.15">
      <c r="A24985">
        <v>1501832605</v>
      </c>
    </row>
    <row r="24986" spans="1:1" x14ac:dyDescent="0.15">
      <c r="A24986">
        <v>1501832811</v>
      </c>
    </row>
    <row r="24987" spans="1:1" x14ac:dyDescent="0.15">
      <c r="A24987">
        <v>1501832913</v>
      </c>
    </row>
    <row r="24988" spans="1:1" x14ac:dyDescent="0.15">
      <c r="A24988">
        <v>1501833016</v>
      </c>
    </row>
    <row r="24989" spans="1:1" x14ac:dyDescent="0.15">
      <c r="A24989">
        <v>1501833019</v>
      </c>
    </row>
    <row r="24990" spans="1:1" x14ac:dyDescent="0.15">
      <c r="A24990">
        <v>1501833248</v>
      </c>
    </row>
    <row r="24991" spans="1:1" x14ac:dyDescent="0.15">
      <c r="A24991">
        <v>1501833600</v>
      </c>
    </row>
    <row r="24992" spans="1:1" x14ac:dyDescent="0.15">
      <c r="A24992">
        <v>1501833729</v>
      </c>
    </row>
    <row r="24993" spans="1:1" x14ac:dyDescent="0.15">
      <c r="A24993">
        <v>1501834298</v>
      </c>
    </row>
    <row r="24994" spans="1:1" x14ac:dyDescent="0.15">
      <c r="A24994">
        <v>1501834529</v>
      </c>
    </row>
    <row r="24995" spans="1:1" x14ac:dyDescent="0.15">
      <c r="A24995">
        <v>1501834686</v>
      </c>
    </row>
    <row r="24996" spans="1:1" x14ac:dyDescent="0.15">
      <c r="A24996">
        <v>1501834744</v>
      </c>
    </row>
    <row r="24997" spans="1:1" x14ac:dyDescent="0.15">
      <c r="A24997">
        <v>1501834755</v>
      </c>
    </row>
    <row r="24998" spans="1:1" x14ac:dyDescent="0.15">
      <c r="A24998">
        <v>1501834785</v>
      </c>
    </row>
    <row r="24999" spans="1:1" x14ac:dyDescent="0.15">
      <c r="A24999">
        <v>1501834841</v>
      </c>
    </row>
    <row r="25000" spans="1:1" x14ac:dyDescent="0.15">
      <c r="A25000">
        <v>1501834920</v>
      </c>
    </row>
    <row r="25001" spans="1:1" x14ac:dyDescent="0.15">
      <c r="A25001">
        <v>1501834973</v>
      </c>
    </row>
    <row r="25002" spans="1:1" x14ac:dyDescent="0.15">
      <c r="A25002">
        <v>1501835085</v>
      </c>
    </row>
    <row r="25003" spans="1:1" x14ac:dyDescent="0.15">
      <c r="A25003">
        <v>1501835128</v>
      </c>
    </row>
    <row r="25004" spans="1:1" x14ac:dyDescent="0.15">
      <c r="A25004">
        <v>1501835249</v>
      </c>
    </row>
    <row r="25005" spans="1:1" x14ac:dyDescent="0.15">
      <c r="A25005">
        <v>1501835314</v>
      </c>
    </row>
    <row r="25006" spans="1:1" x14ac:dyDescent="0.15">
      <c r="A25006">
        <v>1501835412</v>
      </c>
    </row>
    <row r="25007" spans="1:1" x14ac:dyDescent="0.15">
      <c r="A25007">
        <v>1501835498</v>
      </c>
    </row>
    <row r="25008" spans="1:1" x14ac:dyDescent="0.15">
      <c r="A25008">
        <v>1501835531</v>
      </c>
    </row>
    <row r="25009" spans="1:1" x14ac:dyDescent="0.15">
      <c r="A25009">
        <v>1501835793</v>
      </c>
    </row>
    <row r="25010" spans="1:1" x14ac:dyDescent="0.15">
      <c r="A25010">
        <v>1501835907</v>
      </c>
    </row>
    <row r="25011" spans="1:1" x14ac:dyDescent="0.15">
      <c r="A25011">
        <v>1501835953</v>
      </c>
    </row>
    <row r="25012" spans="1:1" x14ac:dyDescent="0.15">
      <c r="A25012">
        <v>1501835978</v>
      </c>
    </row>
    <row r="25013" spans="1:1" x14ac:dyDescent="0.15">
      <c r="A25013">
        <v>1501835991</v>
      </c>
    </row>
    <row r="25014" spans="1:1" x14ac:dyDescent="0.15">
      <c r="A25014">
        <v>1501836263</v>
      </c>
    </row>
    <row r="25015" spans="1:1" x14ac:dyDescent="0.15">
      <c r="A25015">
        <v>1501836320</v>
      </c>
    </row>
    <row r="25016" spans="1:1" x14ac:dyDescent="0.15">
      <c r="A25016">
        <v>1501836372</v>
      </c>
    </row>
    <row r="25017" spans="1:1" x14ac:dyDescent="0.15">
      <c r="A25017">
        <v>1501836767</v>
      </c>
    </row>
    <row r="25018" spans="1:1" x14ac:dyDescent="0.15">
      <c r="A25018">
        <v>1501837167</v>
      </c>
    </row>
    <row r="25019" spans="1:1" x14ac:dyDescent="0.15">
      <c r="A25019">
        <v>1501838292</v>
      </c>
    </row>
    <row r="25020" spans="1:1" x14ac:dyDescent="0.15">
      <c r="A25020">
        <v>1501838426</v>
      </c>
    </row>
    <row r="25021" spans="1:1" x14ac:dyDescent="0.15">
      <c r="A25021">
        <v>1501838589</v>
      </c>
    </row>
    <row r="25022" spans="1:1" x14ac:dyDescent="0.15">
      <c r="A25022">
        <v>1501838668</v>
      </c>
    </row>
    <row r="25023" spans="1:1" x14ac:dyDescent="0.15">
      <c r="A25023">
        <v>1501838781</v>
      </c>
    </row>
    <row r="25024" spans="1:1" x14ac:dyDescent="0.15">
      <c r="A25024">
        <v>1501838794</v>
      </c>
    </row>
    <row r="25025" spans="1:1" x14ac:dyDescent="0.15">
      <c r="A25025">
        <v>1501838807</v>
      </c>
    </row>
    <row r="25026" spans="1:1" x14ac:dyDescent="0.15">
      <c r="A25026">
        <v>1501838863</v>
      </c>
    </row>
    <row r="25027" spans="1:1" x14ac:dyDescent="0.15">
      <c r="A25027">
        <v>1501838922</v>
      </c>
    </row>
    <row r="25028" spans="1:1" x14ac:dyDescent="0.15">
      <c r="A25028">
        <v>1501839050</v>
      </c>
    </row>
    <row r="25029" spans="1:1" x14ac:dyDescent="0.15">
      <c r="A25029">
        <v>1501839293</v>
      </c>
    </row>
    <row r="25030" spans="1:1" x14ac:dyDescent="0.15">
      <c r="A25030">
        <v>1501839434</v>
      </c>
    </row>
    <row r="25031" spans="1:1" x14ac:dyDescent="0.15">
      <c r="A25031">
        <v>1501839536</v>
      </c>
    </row>
    <row r="25032" spans="1:1" x14ac:dyDescent="0.15">
      <c r="A25032">
        <v>1501839584</v>
      </c>
    </row>
    <row r="25033" spans="1:1" x14ac:dyDescent="0.15">
      <c r="A25033">
        <v>1501839697</v>
      </c>
    </row>
    <row r="25034" spans="1:1" x14ac:dyDescent="0.15">
      <c r="A25034">
        <v>1501839908</v>
      </c>
    </row>
    <row r="25035" spans="1:1" x14ac:dyDescent="0.15">
      <c r="A25035">
        <v>1501839951</v>
      </c>
    </row>
    <row r="25036" spans="1:1" x14ac:dyDescent="0.15">
      <c r="A25036">
        <v>1501840157</v>
      </c>
    </row>
    <row r="25037" spans="1:1" x14ac:dyDescent="0.15">
      <c r="A25037">
        <v>1501840304</v>
      </c>
    </row>
    <row r="25038" spans="1:1" x14ac:dyDescent="0.15">
      <c r="A25038">
        <v>1501841049</v>
      </c>
    </row>
    <row r="25039" spans="1:1" x14ac:dyDescent="0.15">
      <c r="A25039">
        <v>1501841160</v>
      </c>
    </row>
    <row r="25040" spans="1:1" x14ac:dyDescent="0.15">
      <c r="A25040">
        <v>1501841261</v>
      </c>
    </row>
    <row r="25041" spans="1:1" x14ac:dyDescent="0.15">
      <c r="A25041">
        <v>1501841299</v>
      </c>
    </row>
    <row r="25042" spans="1:1" x14ac:dyDescent="0.15">
      <c r="A25042">
        <v>1501841317</v>
      </c>
    </row>
    <row r="25043" spans="1:1" x14ac:dyDescent="0.15">
      <c r="A25043">
        <v>1501841334</v>
      </c>
    </row>
    <row r="25044" spans="1:1" x14ac:dyDescent="0.15">
      <c r="A25044">
        <v>1501841346</v>
      </c>
    </row>
    <row r="25045" spans="1:1" x14ac:dyDescent="0.15">
      <c r="A25045">
        <v>1501841719</v>
      </c>
    </row>
    <row r="25046" spans="1:1" x14ac:dyDescent="0.15">
      <c r="A25046">
        <v>1501841764</v>
      </c>
    </row>
    <row r="25047" spans="1:1" x14ac:dyDescent="0.15">
      <c r="A25047">
        <v>1501842002</v>
      </c>
    </row>
    <row r="25048" spans="1:1" x14ac:dyDescent="0.15">
      <c r="A25048">
        <v>1501842308</v>
      </c>
    </row>
    <row r="25049" spans="1:1" x14ac:dyDescent="0.15">
      <c r="A25049">
        <v>1501842412</v>
      </c>
    </row>
    <row r="25050" spans="1:1" x14ac:dyDescent="0.15">
      <c r="A25050">
        <v>1501842443</v>
      </c>
    </row>
    <row r="25051" spans="1:1" x14ac:dyDescent="0.15">
      <c r="A25051">
        <v>1501842745</v>
      </c>
    </row>
    <row r="25052" spans="1:1" x14ac:dyDescent="0.15">
      <c r="A25052">
        <v>1501842751</v>
      </c>
    </row>
    <row r="25053" spans="1:1" x14ac:dyDescent="0.15">
      <c r="A25053">
        <v>1501842870</v>
      </c>
    </row>
    <row r="25054" spans="1:1" x14ac:dyDescent="0.15">
      <c r="A25054">
        <v>1501843057</v>
      </c>
    </row>
    <row r="25055" spans="1:1" x14ac:dyDescent="0.15">
      <c r="A25055">
        <v>1501843208</v>
      </c>
    </row>
    <row r="25056" spans="1:1" x14ac:dyDescent="0.15">
      <c r="A25056">
        <v>1501843426</v>
      </c>
    </row>
    <row r="25057" spans="1:1" x14ac:dyDescent="0.15">
      <c r="A25057">
        <v>1501843682</v>
      </c>
    </row>
    <row r="25058" spans="1:1" x14ac:dyDescent="0.15">
      <c r="A25058">
        <v>1501844048</v>
      </c>
    </row>
    <row r="25059" spans="1:1" x14ac:dyDescent="0.15">
      <c r="A25059">
        <v>1501844074</v>
      </c>
    </row>
    <row r="25060" spans="1:1" x14ac:dyDescent="0.15">
      <c r="A25060">
        <v>1501844175</v>
      </c>
    </row>
    <row r="25061" spans="1:1" x14ac:dyDescent="0.15">
      <c r="A25061">
        <v>1501844271</v>
      </c>
    </row>
    <row r="25062" spans="1:1" x14ac:dyDescent="0.15">
      <c r="A25062">
        <v>1501844438</v>
      </c>
    </row>
    <row r="25063" spans="1:1" x14ac:dyDescent="0.15">
      <c r="A25063">
        <v>1501844732</v>
      </c>
    </row>
    <row r="25064" spans="1:1" x14ac:dyDescent="0.15">
      <c r="A25064">
        <v>1501844853</v>
      </c>
    </row>
    <row r="25065" spans="1:1" x14ac:dyDescent="0.15">
      <c r="A25065">
        <v>1501844977</v>
      </c>
    </row>
    <row r="25066" spans="1:1" x14ac:dyDescent="0.15">
      <c r="A25066">
        <v>1501844997</v>
      </c>
    </row>
    <row r="25067" spans="1:1" x14ac:dyDescent="0.15">
      <c r="A25067">
        <v>1501845250</v>
      </c>
    </row>
    <row r="25068" spans="1:1" x14ac:dyDescent="0.15">
      <c r="A25068">
        <v>1501845255</v>
      </c>
    </row>
    <row r="25069" spans="1:1" x14ac:dyDescent="0.15">
      <c r="A25069">
        <v>1501845258</v>
      </c>
    </row>
    <row r="25070" spans="1:1" x14ac:dyDescent="0.15">
      <c r="A25070">
        <v>1501845261</v>
      </c>
    </row>
    <row r="25071" spans="1:1" x14ac:dyDescent="0.15">
      <c r="A25071">
        <v>1501845411</v>
      </c>
    </row>
    <row r="25072" spans="1:1" x14ac:dyDescent="0.15">
      <c r="A25072">
        <v>1501845476</v>
      </c>
    </row>
    <row r="25073" spans="1:1" x14ac:dyDescent="0.15">
      <c r="A25073">
        <v>1501845477</v>
      </c>
    </row>
    <row r="25074" spans="1:1" x14ac:dyDescent="0.15">
      <c r="A25074">
        <v>1501845503</v>
      </c>
    </row>
    <row r="25075" spans="1:1" x14ac:dyDescent="0.15">
      <c r="A25075">
        <v>1501845546</v>
      </c>
    </row>
    <row r="25076" spans="1:1" x14ac:dyDescent="0.15">
      <c r="A25076">
        <v>1501845858</v>
      </c>
    </row>
    <row r="25077" spans="1:1" x14ac:dyDescent="0.15">
      <c r="A25077">
        <v>1501845991</v>
      </c>
    </row>
    <row r="25078" spans="1:1" x14ac:dyDescent="0.15">
      <c r="A25078">
        <v>1501846266</v>
      </c>
    </row>
    <row r="25079" spans="1:1" x14ac:dyDescent="0.15">
      <c r="A25079">
        <v>1501846313</v>
      </c>
    </row>
    <row r="25080" spans="1:1" x14ac:dyDescent="0.15">
      <c r="A25080">
        <v>1501846662</v>
      </c>
    </row>
    <row r="25081" spans="1:1" x14ac:dyDescent="0.15">
      <c r="A25081">
        <v>1501847012</v>
      </c>
    </row>
    <row r="25082" spans="1:1" x14ac:dyDescent="0.15">
      <c r="A25082">
        <v>1501847324</v>
      </c>
    </row>
    <row r="25083" spans="1:1" x14ac:dyDescent="0.15">
      <c r="A25083">
        <v>1501847344</v>
      </c>
    </row>
    <row r="25084" spans="1:1" x14ac:dyDescent="0.15">
      <c r="A25084">
        <v>1501847349</v>
      </c>
    </row>
    <row r="25085" spans="1:1" x14ac:dyDescent="0.15">
      <c r="A25085">
        <v>1501847544</v>
      </c>
    </row>
    <row r="25086" spans="1:1" x14ac:dyDescent="0.15">
      <c r="A25086">
        <v>1501847716</v>
      </c>
    </row>
    <row r="25087" spans="1:1" x14ac:dyDescent="0.15">
      <c r="A25087">
        <v>1501847724</v>
      </c>
    </row>
    <row r="25088" spans="1:1" x14ac:dyDescent="0.15">
      <c r="A25088">
        <v>1501847757</v>
      </c>
    </row>
    <row r="25089" spans="1:1" x14ac:dyDescent="0.15">
      <c r="A25089">
        <v>1501848083</v>
      </c>
    </row>
    <row r="25090" spans="1:1" x14ac:dyDescent="0.15">
      <c r="A25090">
        <v>1501848091</v>
      </c>
    </row>
    <row r="25091" spans="1:1" x14ac:dyDescent="0.15">
      <c r="A25091">
        <v>1501848213</v>
      </c>
    </row>
    <row r="25092" spans="1:1" x14ac:dyDescent="0.15">
      <c r="A25092">
        <v>1501848369</v>
      </c>
    </row>
    <row r="25093" spans="1:1" x14ac:dyDescent="0.15">
      <c r="A25093">
        <v>1501848481</v>
      </c>
    </row>
    <row r="25094" spans="1:1" x14ac:dyDescent="0.15">
      <c r="A25094">
        <v>1501848634</v>
      </c>
    </row>
    <row r="25095" spans="1:1" x14ac:dyDescent="0.15">
      <c r="A25095">
        <v>1501848821</v>
      </c>
    </row>
    <row r="25096" spans="1:1" x14ac:dyDescent="0.15">
      <c r="A25096">
        <v>1501848824</v>
      </c>
    </row>
    <row r="25097" spans="1:1" x14ac:dyDescent="0.15">
      <c r="A25097">
        <v>1501848884</v>
      </c>
    </row>
    <row r="25098" spans="1:1" x14ac:dyDescent="0.15">
      <c r="A25098">
        <v>1501848923</v>
      </c>
    </row>
    <row r="25099" spans="1:1" x14ac:dyDescent="0.15">
      <c r="A25099">
        <v>1501849131</v>
      </c>
    </row>
    <row r="25100" spans="1:1" x14ac:dyDescent="0.15">
      <c r="A25100">
        <v>1501849605</v>
      </c>
    </row>
    <row r="25101" spans="1:1" x14ac:dyDescent="0.15">
      <c r="A25101">
        <v>1501849659</v>
      </c>
    </row>
    <row r="25102" spans="1:1" x14ac:dyDescent="0.15">
      <c r="A25102">
        <v>1501849752</v>
      </c>
    </row>
    <row r="25103" spans="1:1" x14ac:dyDescent="0.15">
      <c r="A25103">
        <v>1501849804</v>
      </c>
    </row>
    <row r="25104" spans="1:1" x14ac:dyDescent="0.15">
      <c r="A25104">
        <v>1501849925</v>
      </c>
    </row>
    <row r="25105" spans="1:1" x14ac:dyDescent="0.15">
      <c r="A25105">
        <v>1501850089</v>
      </c>
    </row>
    <row r="25106" spans="1:1" x14ac:dyDescent="0.15">
      <c r="A25106">
        <v>1501850219</v>
      </c>
    </row>
    <row r="25107" spans="1:1" x14ac:dyDescent="0.15">
      <c r="A25107">
        <v>1501850568</v>
      </c>
    </row>
    <row r="25108" spans="1:1" x14ac:dyDescent="0.15">
      <c r="A25108">
        <v>1501850724</v>
      </c>
    </row>
    <row r="25109" spans="1:1" x14ac:dyDescent="0.15">
      <c r="A25109">
        <v>1501850974</v>
      </c>
    </row>
    <row r="25110" spans="1:1" x14ac:dyDescent="0.15">
      <c r="A25110">
        <v>1501851322</v>
      </c>
    </row>
    <row r="25111" spans="1:1" x14ac:dyDescent="0.15">
      <c r="A25111">
        <v>1501851331</v>
      </c>
    </row>
    <row r="25112" spans="1:1" x14ac:dyDescent="0.15">
      <c r="A25112">
        <v>1501851437</v>
      </c>
    </row>
    <row r="25113" spans="1:1" x14ac:dyDescent="0.15">
      <c r="A25113">
        <v>1501851684</v>
      </c>
    </row>
    <row r="25114" spans="1:1" x14ac:dyDescent="0.15">
      <c r="A25114">
        <v>1501852106</v>
      </c>
    </row>
    <row r="25115" spans="1:1" x14ac:dyDescent="0.15">
      <c r="A25115">
        <v>1501852162</v>
      </c>
    </row>
    <row r="25116" spans="1:1" x14ac:dyDescent="0.15">
      <c r="A25116">
        <v>1501852589</v>
      </c>
    </row>
    <row r="25117" spans="1:1" x14ac:dyDescent="0.15">
      <c r="A25117">
        <v>1501852722</v>
      </c>
    </row>
    <row r="25118" spans="1:1" x14ac:dyDescent="0.15">
      <c r="A25118">
        <v>1501852723</v>
      </c>
    </row>
    <row r="25119" spans="1:1" x14ac:dyDescent="0.15">
      <c r="A25119">
        <v>1501853009</v>
      </c>
    </row>
    <row r="25120" spans="1:1" x14ac:dyDescent="0.15">
      <c r="A25120">
        <v>1501853240</v>
      </c>
    </row>
    <row r="25121" spans="1:1" x14ac:dyDescent="0.15">
      <c r="A25121">
        <v>1501853635</v>
      </c>
    </row>
    <row r="25122" spans="1:1" x14ac:dyDescent="0.15">
      <c r="A25122">
        <v>1501854085</v>
      </c>
    </row>
    <row r="25123" spans="1:1" x14ac:dyDescent="0.15">
      <c r="A25123">
        <v>1501854157</v>
      </c>
    </row>
    <row r="25124" spans="1:1" x14ac:dyDescent="0.15">
      <c r="A25124">
        <v>1501854244</v>
      </c>
    </row>
    <row r="25125" spans="1:1" x14ac:dyDescent="0.15">
      <c r="A25125">
        <v>1501854418</v>
      </c>
    </row>
    <row r="25126" spans="1:1" x14ac:dyDescent="0.15">
      <c r="A25126">
        <v>1501854598</v>
      </c>
    </row>
    <row r="25127" spans="1:1" x14ac:dyDescent="0.15">
      <c r="A25127">
        <v>1501854858</v>
      </c>
    </row>
    <row r="25128" spans="1:1" x14ac:dyDescent="0.15">
      <c r="A25128">
        <v>1501855073</v>
      </c>
    </row>
    <row r="25129" spans="1:1" x14ac:dyDescent="0.15">
      <c r="A25129">
        <v>1501855118</v>
      </c>
    </row>
    <row r="25130" spans="1:1" x14ac:dyDescent="0.15">
      <c r="A25130">
        <v>1501855121</v>
      </c>
    </row>
    <row r="25131" spans="1:1" x14ac:dyDescent="0.15">
      <c r="A25131">
        <v>1501855155</v>
      </c>
    </row>
    <row r="25132" spans="1:1" x14ac:dyDescent="0.15">
      <c r="A25132">
        <v>1501855335</v>
      </c>
    </row>
    <row r="25133" spans="1:1" x14ac:dyDescent="0.15">
      <c r="A25133">
        <v>1501855373</v>
      </c>
    </row>
    <row r="25134" spans="1:1" x14ac:dyDescent="0.15">
      <c r="A25134">
        <v>1501855550</v>
      </c>
    </row>
    <row r="25135" spans="1:1" x14ac:dyDescent="0.15">
      <c r="A25135">
        <v>1501855573</v>
      </c>
    </row>
    <row r="25136" spans="1:1" x14ac:dyDescent="0.15">
      <c r="A25136">
        <v>1501855702</v>
      </c>
    </row>
    <row r="25137" spans="1:1" x14ac:dyDescent="0.15">
      <c r="A25137">
        <v>1501855703</v>
      </c>
    </row>
    <row r="25138" spans="1:1" x14ac:dyDescent="0.15">
      <c r="A25138">
        <v>1501855964</v>
      </c>
    </row>
    <row r="25139" spans="1:1" x14ac:dyDescent="0.15">
      <c r="A25139">
        <v>1501856006</v>
      </c>
    </row>
    <row r="25140" spans="1:1" x14ac:dyDescent="0.15">
      <c r="A25140">
        <v>1501856159</v>
      </c>
    </row>
    <row r="25141" spans="1:1" x14ac:dyDescent="0.15">
      <c r="A25141">
        <v>1501856232</v>
      </c>
    </row>
    <row r="25142" spans="1:1" x14ac:dyDescent="0.15">
      <c r="A25142">
        <v>1501856391</v>
      </c>
    </row>
    <row r="25143" spans="1:1" x14ac:dyDescent="0.15">
      <c r="A25143">
        <v>1501856437</v>
      </c>
    </row>
    <row r="25144" spans="1:1" x14ac:dyDescent="0.15">
      <c r="A25144">
        <v>1501856502</v>
      </c>
    </row>
    <row r="25145" spans="1:1" x14ac:dyDescent="0.15">
      <c r="A25145">
        <v>1501856580</v>
      </c>
    </row>
    <row r="25146" spans="1:1" x14ac:dyDescent="0.15">
      <c r="A25146">
        <v>1501856711</v>
      </c>
    </row>
    <row r="25147" spans="1:1" x14ac:dyDescent="0.15">
      <c r="A25147">
        <v>1501857050</v>
      </c>
    </row>
    <row r="25148" spans="1:1" x14ac:dyDescent="0.15">
      <c r="A25148">
        <v>1501857139</v>
      </c>
    </row>
    <row r="25149" spans="1:1" x14ac:dyDescent="0.15">
      <c r="A25149">
        <v>1501857464</v>
      </c>
    </row>
    <row r="25150" spans="1:1" x14ac:dyDescent="0.15">
      <c r="A25150">
        <v>1501857641</v>
      </c>
    </row>
    <row r="25151" spans="1:1" x14ac:dyDescent="0.15">
      <c r="A25151">
        <v>1501857658</v>
      </c>
    </row>
    <row r="25152" spans="1:1" x14ac:dyDescent="0.15">
      <c r="A25152">
        <v>1501857836</v>
      </c>
    </row>
    <row r="25153" spans="1:1" x14ac:dyDescent="0.15">
      <c r="A25153">
        <v>1501857839</v>
      </c>
    </row>
    <row r="25154" spans="1:1" x14ac:dyDescent="0.15">
      <c r="A25154">
        <v>1501857875</v>
      </c>
    </row>
    <row r="25155" spans="1:1" x14ac:dyDescent="0.15">
      <c r="A25155">
        <v>1501857995</v>
      </c>
    </row>
    <row r="25156" spans="1:1" x14ac:dyDescent="0.15">
      <c r="A25156">
        <v>1501858164</v>
      </c>
    </row>
    <row r="25157" spans="1:1" x14ac:dyDescent="0.15">
      <c r="A25157">
        <v>1501858233</v>
      </c>
    </row>
    <row r="25158" spans="1:1" x14ac:dyDescent="0.15">
      <c r="A25158">
        <v>1501858240</v>
      </c>
    </row>
    <row r="25159" spans="1:1" x14ac:dyDescent="0.15">
      <c r="A25159">
        <v>1501858578</v>
      </c>
    </row>
    <row r="25160" spans="1:1" x14ac:dyDescent="0.15">
      <c r="A25160">
        <v>1501858638</v>
      </c>
    </row>
    <row r="25161" spans="1:1" x14ac:dyDescent="0.15">
      <c r="A25161">
        <v>1501858917</v>
      </c>
    </row>
    <row r="25162" spans="1:1" x14ac:dyDescent="0.15">
      <c r="A25162">
        <v>1501858948</v>
      </c>
    </row>
    <row r="25163" spans="1:1" x14ac:dyDescent="0.15">
      <c r="A25163">
        <v>1501859051</v>
      </c>
    </row>
    <row r="25164" spans="1:1" x14ac:dyDescent="0.15">
      <c r="A25164">
        <v>1501859636</v>
      </c>
    </row>
    <row r="25165" spans="1:1" x14ac:dyDescent="0.15">
      <c r="A25165">
        <v>1501859785</v>
      </c>
    </row>
    <row r="25166" spans="1:1" x14ac:dyDescent="0.15">
      <c r="A25166">
        <v>1501859871</v>
      </c>
    </row>
    <row r="25167" spans="1:1" x14ac:dyDescent="0.15">
      <c r="A25167">
        <v>1501859951</v>
      </c>
    </row>
    <row r="25168" spans="1:1" x14ac:dyDescent="0.15">
      <c r="A25168">
        <v>1501859974</v>
      </c>
    </row>
    <row r="25169" spans="1:1" x14ac:dyDescent="0.15">
      <c r="A25169">
        <v>1501860097</v>
      </c>
    </row>
    <row r="25170" spans="1:1" x14ac:dyDescent="0.15">
      <c r="A25170">
        <v>1501860635</v>
      </c>
    </row>
    <row r="25171" spans="1:1" x14ac:dyDescent="0.15">
      <c r="A25171">
        <v>1501860726</v>
      </c>
    </row>
    <row r="25172" spans="1:1" x14ac:dyDescent="0.15">
      <c r="A25172">
        <v>1501860872</v>
      </c>
    </row>
    <row r="25173" spans="1:1" x14ac:dyDescent="0.15">
      <c r="A25173">
        <v>1501860874</v>
      </c>
    </row>
    <row r="25174" spans="1:1" x14ac:dyDescent="0.15">
      <c r="A25174">
        <v>1501861046</v>
      </c>
    </row>
    <row r="25175" spans="1:1" x14ac:dyDescent="0.15">
      <c r="A25175">
        <v>1501861144</v>
      </c>
    </row>
    <row r="25176" spans="1:1" x14ac:dyDescent="0.15">
      <c r="A25176">
        <v>1501861227</v>
      </c>
    </row>
    <row r="25177" spans="1:1" x14ac:dyDescent="0.15">
      <c r="A25177">
        <v>1501861355</v>
      </c>
    </row>
    <row r="25178" spans="1:1" x14ac:dyDescent="0.15">
      <c r="A25178">
        <v>1501861388</v>
      </c>
    </row>
    <row r="25179" spans="1:1" x14ac:dyDescent="0.15">
      <c r="A25179">
        <v>1501861471</v>
      </c>
    </row>
    <row r="25180" spans="1:1" x14ac:dyDescent="0.15">
      <c r="A25180">
        <v>1501861652</v>
      </c>
    </row>
    <row r="25181" spans="1:1" x14ac:dyDescent="0.15">
      <c r="A25181">
        <v>1501861664</v>
      </c>
    </row>
    <row r="25182" spans="1:1" x14ac:dyDescent="0.15">
      <c r="A25182">
        <v>1501861719</v>
      </c>
    </row>
    <row r="25183" spans="1:1" x14ac:dyDescent="0.15">
      <c r="A25183">
        <v>1501861845</v>
      </c>
    </row>
    <row r="25184" spans="1:1" x14ac:dyDescent="0.15">
      <c r="A25184">
        <v>1501861966</v>
      </c>
    </row>
    <row r="25185" spans="1:1" x14ac:dyDescent="0.15">
      <c r="A25185">
        <v>1501861983</v>
      </c>
    </row>
    <row r="25186" spans="1:1" x14ac:dyDescent="0.15">
      <c r="A25186">
        <v>1501861986</v>
      </c>
    </row>
    <row r="25187" spans="1:1" x14ac:dyDescent="0.15">
      <c r="A25187">
        <v>1501862397</v>
      </c>
    </row>
    <row r="25188" spans="1:1" x14ac:dyDescent="0.15">
      <c r="A25188">
        <v>1501862425</v>
      </c>
    </row>
    <row r="25189" spans="1:1" x14ac:dyDescent="0.15">
      <c r="A25189">
        <v>1501862476</v>
      </c>
    </row>
    <row r="25190" spans="1:1" x14ac:dyDescent="0.15">
      <c r="A25190">
        <v>1501863610</v>
      </c>
    </row>
    <row r="25191" spans="1:1" x14ac:dyDescent="0.15">
      <c r="A25191">
        <v>1501863850</v>
      </c>
    </row>
    <row r="25192" spans="1:1" x14ac:dyDescent="0.15">
      <c r="A25192">
        <v>1501864087</v>
      </c>
    </row>
    <row r="25193" spans="1:1" x14ac:dyDescent="0.15">
      <c r="A25193">
        <v>1501864426</v>
      </c>
    </row>
    <row r="25194" spans="1:1" x14ac:dyDescent="0.15">
      <c r="A25194">
        <v>1501864497</v>
      </c>
    </row>
    <row r="25195" spans="1:1" x14ac:dyDescent="0.15">
      <c r="A25195">
        <v>1501864523</v>
      </c>
    </row>
    <row r="25196" spans="1:1" x14ac:dyDescent="0.15">
      <c r="A25196">
        <v>1501864552</v>
      </c>
    </row>
    <row r="25197" spans="1:1" x14ac:dyDescent="0.15">
      <c r="A25197">
        <v>1501864555</v>
      </c>
    </row>
    <row r="25198" spans="1:1" x14ac:dyDescent="0.15">
      <c r="A25198">
        <v>1501864609</v>
      </c>
    </row>
    <row r="25199" spans="1:1" x14ac:dyDescent="0.15">
      <c r="A25199">
        <v>1501864617</v>
      </c>
    </row>
    <row r="25200" spans="1:1" x14ac:dyDescent="0.15">
      <c r="A25200">
        <v>1501865006</v>
      </c>
    </row>
    <row r="25201" spans="1:1" x14ac:dyDescent="0.15">
      <c r="A25201">
        <v>1501865214</v>
      </c>
    </row>
    <row r="25202" spans="1:1" x14ac:dyDescent="0.15">
      <c r="A25202">
        <v>1501865220</v>
      </c>
    </row>
    <row r="25203" spans="1:1" x14ac:dyDescent="0.15">
      <c r="A25203">
        <v>1501865276</v>
      </c>
    </row>
    <row r="25204" spans="1:1" x14ac:dyDescent="0.15">
      <c r="A25204">
        <v>1501865279</v>
      </c>
    </row>
    <row r="25205" spans="1:1" x14ac:dyDescent="0.15">
      <c r="A25205">
        <v>1501865303</v>
      </c>
    </row>
    <row r="25206" spans="1:1" x14ac:dyDescent="0.15">
      <c r="A25206">
        <v>1501865340</v>
      </c>
    </row>
    <row r="25207" spans="1:1" x14ac:dyDescent="0.15">
      <c r="A25207">
        <v>1501865543</v>
      </c>
    </row>
    <row r="25208" spans="1:1" x14ac:dyDescent="0.15">
      <c r="A25208">
        <v>1501865635</v>
      </c>
    </row>
    <row r="25209" spans="1:1" x14ac:dyDescent="0.15">
      <c r="A25209">
        <v>1501865862</v>
      </c>
    </row>
    <row r="25210" spans="1:1" x14ac:dyDescent="0.15">
      <c r="A25210">
        <v>1501865987</v>
      </c>
    </row>
    <row r="25211" spans="1:1" x14ac:dyDescent="0.15">
      <c r="A25211">
        <v>1501866000</v>
      </c>
    </row>
    <row r="25212" spans="1:1" x14ac:dyDescent="0.15">
      <c r="A25212">
        <v>1501866083</v>
      </c>
    </row>
    <row r="25213" spans="1:1" x14ac:dyDescent="0.15">
      <c r="A25213">
        <v>1501866191</v>
      </c>
    </row>
    <row r="25214" spans="1:1" x14ac:dyDescent="0.15">
      <c r="A25214">
        <v>1501866302</v>
      </c>
    </row>
    <row r="25215" spans="1:1" x14ac:dyDescent="0.15">
      <c r="A25215">
        <v>1501866427</v>
      </c>
    </row>
    <row r="25216" spans="1:1" x14ac:dyDescent="0.15">
      <c r="A25216">
        <v>1501866637</v>
      </c>
    </row>
    <row r="25217" spans="1:1" x14ac:dyDescent="0.15">
      <c r="A25217">
        <v>1501866651</v>
      </c>
    </row>
    <row r="25218" spans="1:1" x14ac:dyDescent="0.15">
      <c r="A25218">
        <v>1501866713</v>
      </c>
    </row>
    <row r="25219" spans="1:1" x14ac:dyDescent="0.15">
      <c r="A25219">
        <v>1501866905</v>
      </c>
    </row>
    <row r="25220" spans="1:1" x14ac:dyDescent="0.15">
      <c r="A25220">
        <v>1501866976</v>
      </c>
    </row>
    <row r="25221" spans="1:1" x14ac:dyDescent="0.15">
      <c r="A25221">
        <v>1501867158</v>
      </c>
    </row>
    <row r="25222" spans="1:1" x14ac:dyDescent="0.15">
      <c r="A25222">
        <v>1501867215</v>
      </c>
    </row>
    <row r="25223" spans="1:1" x14ac:dyDescent="0.15">
      <c r="A25223">
        <v>1501867609</v>
      </c>
    </row>
    <row r="25224" spans="1:1" x14ac:dyDescent="0.15">
      <c r="A25224">
        <v>1501867659</v>
      </c>
    </row>
    <row r="25225" spans="1:1" x14ac:dyDescent="0.15">
      <c r="A25225">
        <v>1501867661</v>
      </c>
    </row>
    <row r="25226" spans="1:1" x14ac:dyDescent="0.15">
      <c r="A25226">
        <v>1501868274</v>
      </c>
    </row>
    <row r="25227" spans="1:1" x14ac:dyDescent="0.15">
      <c r="A25227">
        <v>1501868281</v>
      </c>
    </row>
    <row r="25228" spans="1:1" x14ac:dyDescent="0.15">
      <c r="A25228">
        <v>1501868341</v>
      </c>
    </row>
    <row r="25229" spans="1:1" x14ac:dyDescent="0.15">
      <c r="A25229">
        <v>1501868348</v>
      </c>
    </row>
    <row r="25230" spans="1:1" x14ac:dyDescent="0.15">
      <c r="A25230">
        <v>1501868379</v>
      </c>
    </row>
    <row r="25231" spans="1:1" x14ac:dyDescent="0.15">
      <c r="A25231">
        <v>1501868673</v>
      </c>
    </row>
    <row r="25232" spans="1:1" x14ac:dyDescent="0.15">
      <c r="A25232">
        <v>1501868747</v>
      </c>
    </row>
    <row r="25233" spans="1:1" x14ac:dyDescent="0.15">
      <c r="A25233">
        <v>1501868900</v>
      </c>
    </row>
    <row r="25234" spans="1:1" x14ac:dyDescent="0.15">
      <c r="A25234">
        <v>1501869050</v>
      </c>
    </row>
    <row r="25235" spans="1:1" x14ac:dyDescent="0.15">
      <c r="A25235">
        <v>1501869069</v>
      </c>
    </row>
    <row r="25236" spans="1:1" x14ac:dyDescent="0.15">
      <c r="A25236">
        <v>1501869223</v>
      </c>
    </row>
    <row r="25237" spans="1:1" x14ac:dyDescent="0.15">
      <c r="A25237">
        <v>1501869313</v>
      </c>
    </row>
    <row r="25238" spans="1:1" x14ac:dyDescent="0.15">
      <c r="A25238">
        <v>1501869400</v>
      </c>
    </row>
    <row r="25239" spans="1:1" x14ac:dyDescent="0.15">
      <c r="A25239">
        <v>1501869428</v>
      </c>
    </row>
    <row r="25240" spans="1:1" x14ac:dyDescent="0.15">
      <c r="A25240">
        <v>1501869518</v>
      </c>
    </row>
    <row r="25241" spans="1:1" x14ac:dyDescent="0.15">
      <c r="A25241">
        <v>1501869695</v>
      </c>
    </row>
    <row r="25242" spans="1:1" x14ac:dyDescent="0.15">
      <c r="A25242">
        <v>1501869740</v>
      </c>
    </row>
    <row r="25243" spans="1:1" x14ac:dyDescent="0.15">
      <c r="A25243">
        <v>1501869819</v>
      </c>
    </row>
    <row r="25244" spans="1:1" x14ac:dyDescent="0.15">
      <c r="A25244">
        <v>1501869901</v>
      </c>
    </row>
    <row r="25245" spans="1:1" x14ac:dyDescent="0.15">
      <c r="A25245">
        <v>1501869924</v>
      </c>
    </row>
    <row r="25246" spans="1:1" x14ac:dyDescent="0.15">
      <c r="A25246">
        <v>1501870009</v>
      </c>
    </row>
    <row r="25247" spans="1:1" x14ac:dyDescent="0.15">
      <c r="A25247">
        <v>1501870071</v>
      </c>
    </row>
    <row r="25248" spans="1:1" x14ac:dyDescent="0.15">
      <c r="A25248">
        <v>1501870099</v>
      </c>
    </row>
    <row r="25249" spans="1:1" x14ac:dyDescent="0.15">
      <c r="A25249">
        <v>1501870143</v>
      </c>
    </row>
    <row r="25250" spans="1:1" x14ac:dyDescent="0.15">
      <c r="A25250">
        <v>1501870208</v>
      </c>
    </row>
    <row r="25251" spans="1:1" x14ac:dyDescent="0.15">
      <c r="A25251">
        <v>1501870669</v>
      </c>
    </row>
    <row r="25252" spans="1:1" x14ac:dyDescent="0.15">
      <c r="A25252">
        <v>1501870672</v>
      </c>
    </row>
    <row r="25253" spans="1:1" x14ac:dyDescent="0.15">
      <c r="A25253">
        <v>1501870730</v>
      </c>
    </row>
    <row r="25254" spans="1:1" x14ac:dyDescent="0.15">
      <c r="A25254">
        <v>1501870749</v>
      </c>
    </row>
    <row r="25255" spans="1:1" x14ac:dyDescent="0.15">
      <c r="A25255">
        <v>1501871008</v>
      </c>
    </row>
    <row r="25256" spans="1:1" x14ac:dyDescent="0.15">
      <c r="A25256">
        <v>1501871337</v>
      </c>
    </row>
    <row r="25257" spans="1:1" x14ac:dyDescent="0.15">
      <c r="A25257">
        <v>1501871479</v>
      </c>
    </row>
    <row r="25258" spans="1:1" x14ac:dyDescent="0.15">
      <c r="A25258">
        <v>1501871606</v>
      </c>
    </row>
    <row r="25259" spans="1:1" x14ac:dyDescent="0.15">
      <c r="A25259">
        <v>1501871612</v>
      </c>
    </row>
    <row r="25260" spans="1:1" x14ac:dyDescent="0.15">
      <c r="A25260">
        <v>1501871625</v>
      </c>
    </row>
    <row r="25261" spans="1:1" x14ac:dyDescent="0.15">
      <c r="A25261">
        <v>1501871647</v>
      </c>
    </row>
    <row r="25262" spans="1:1" x14ac:dyDescent="0.15">
      <c r="A25262">
        <v>1501871679</v>
      </c>
    </row>
    <row r="25263" spans="1:1" x14ac:dyDescent="0.15">
      <c r="A25263">
        <v>1501871694</v>
      </c>
    </row>
    <row r="25264" spans="1:1" x14ac:dyDescent="0.15">
      <c r="A25264">
        <v>1501871976</v>
      </c>
    </row>
    <row r="25265" spans="1:1" x14ac:dyDescent="0.15">
      <c r="A25265">
        <v>1501871979</v>
      </c>
    </row>
    <row r="25266" spans="1:1" x14ac:dyDescent="0.15">
      <c r="A25266">
        <v>1501871989</v>
      </c>
    </row>
    <row r="25267" spans="1:1" x14ac:dyDescent="0.15">
      <c r="A25267">
        <v>1501872083</v>
      </c>
    </row>
    <row r="25268" spans="1:1" x14ac:dyDescent="0.15">
      <c r="A25268">
        <v>1501872195</v>
      </c>
    </row>
    <row r="25269" spans="1:1" x14ac:dyDescent="0.15">
      <c r="A25269">
        <v>1501872397</v>
      </c>
    </row>
    <row r="25270" spans="1:1" x14ac:dyDescent="0.15">
      <c r="A25270">
        <v>1501872465</v>
      </c>
    </row>
    <row r="25271" spans="1:1" x14ac:dyDescent="0.15">
      <c r="A25271">
        <v>1501872633</v>
      </c>
    </row>
    <row r="25272" spans="1:1" x14ac:dyDescent="0.15">
      <c r="A25272">
        <v>1501872760</v>
      </c>
    </row>
    <row r="25273" spans="1:1" x14ac:dyDescent="0.15">
      <c r="A25273">
        <v>1501872836</v>
      </c>
    </row>
    <row r="25274" spans="1:1" x14ac:dyDescent="0.15">
      <c r="A25274">
        <v>1501872850</v>
      </c>
    </row>
    <row r="25275" spans="1:1" x14ac:dyDescent="0.15">
      <c r="A25275">
        <v>1501872884</v>
      </c>
    </row>
    <row r="25276" spans="1:1" x14ac:dyDescent="0.15">
      <c r="A25276">
        <v>1501872897</v>
      </c>
    </row>
    <row r="25277" spans="1:1" x14ac:dyDescent="0.15">
      <c r="A25277">
        <v>1501873104</v>
      </c>
    </row>
    <row r="25278" spans="1:1" x14ac:dyDescent="0.15">
      <c r="A25278">
        <v>1501873118</v>
      </c>
    </row>
    <row r="25279" spans="1:1" x14ac:dyDescent="0.15">
      <c r="A25279">
        <v>1501873171</v>
      </c>
    </row>
    <row r="25280" spans="1:1" x14ac:dyDescent="0.15">
      <c r="A25280">
        <v>1501873240</v>
      </c>
    </row>
    <row r="25281" spans="1:1" x14ac:dyDescent="0.15">
      <c r="A25281">
        <v>1501873297</v>
      </c>
    </row>
    <row r="25282" spans="1:1" x14ac:dyDescent="0.15">
      <c r="A25282">
        <v>1501873301</v>
      </c>
    </row>
    <row r="25283" spans="1:1" x14ac:dyDescent="0.15">
      <c r="A25283">
        <v>1501873323</v>
      </c>
    </row>
    <row r="25284" spans="1:1" x14ac:dyDescent="0.15">
      <c r="A25284">
        <v>1501873624</v>
      </c>
    </row>
    <row r="25285" spans="1:1" x14ac:dyDescent="0.15">
      <c r="A25285">
        <v>1501873626</v>
      </c>
    </row>
    <row r="25286" spans="1:1" x14ac:dyDescent="0.15">
      <c r="A25286">
        <v>1501873798</v>
      </c>
    </row>
    <row r="25287" spans="1:1" x14ac:dyDescent="0.15">
      <c r="A25287">
        <v>1501874132</v>
      </c>
    </row>
    <row r="25288" spans="1:1" x14ac:dyDescent="0.15">
      <c r="A25288">
        <v>1501874240</v>
      </c>
    </row>
    <row r="25289" spans="1:1" x14ac:dyDescent="0.15">
      <c r="A25289">
        <v>1501874452</v>
      </c>
    </row>
    <row r="25290" spans="1:1" x14ac:dyDescent="0.15">
      <c r="A25290">
        <v>1501874850</v>
      </c>
    </row>
    <row r="25291" spans="1:1" x14ac:dyDescent="0.15">
      <c r="A25291">
        <v>1501875074</v>
      </c>
    </row>
    <row r="25292" spans="1:1" x14ac:dyDescent="0.15">
      <c r="A25292">
        <v>1501875076</v>
      </c>
    </row>
    <row r="25293" spans="1:1" x14ac:dyDescent="0.15">
      <c r="A25293">
        <v>1501875163</v>
      </c>
    </row>
    <row r="25294" spans="1:1" x14ac:dyDescent="0.15">
      <c r="A25294">
        <v>1501875228</v>
      </c>
    </row>
    <row r="25295" spans="1:1" x14ac:dyDescent="0.15">
      <c r="A25295">
        <v>1501875302</v>
      </c>
    </row>
    <row r="25296" spans="1:1" x14ac:dyDescent="0.15">
      <c r="A25296">
        <v>1501875447</v>
      </c>
    </row>
    <row r="25297" spans="1:1" x14ac:dyDescent="0.15">
      <c r="A25297">
        <v>1501875497</v>
      </c>
    </row>
    <row r="25298" spans="1:1" x14ac:dyDescent="0.15">
      <c r="A25298">
        <v>1501875501</v>
      </c>
    </row>
    <row r="25299" spans="1:1" x14ac:dyDescent="0.15">
      <c r="A25299">
        <v>1501875573</v>
      </c>
    </row>
    <row r="25300" spans="1:1" x14ac:dyDescent="0.15">
      <c r="A25300">
        <v>1501875601</v>
      </c>
    </row>
    <row r="25301" spans="1:1" x14ac:dyDescent="0.15">
      <c r="A25301">
        <v>1501875640</v>
      </c>
    </row>
    <row r="25302" spans="1:1" x14ac:dyDescent="0.15">
      <c r="A25302">
        <v>1501875759</v>
      </c>
    </row>
    <row r="25303" spans="1:1" x14ac:dyDescent="0.15">
      <c r="A25303">
        <v>1501875791</v>
      </c>
    </row>
    <row r="25304" spans="1:1" x14ac:dyDescent="0.15">
      <c r="A25304">
        <v>1501875836</v>
      </c>
    </row>
    <row r="25305" spans="1:1" x14ac:dyDescent="0.15">
      <c r="A25305">
        <v>1501875884</v>
      </c>
    </row>
    <row r="25306" spans="1:1" x14ac:dyDescent="0.15">
      <c r="A25306">
        <v>1501876040</v>
      </c>
    </row>
    <row r="25307" spans="1:1" x14ac:dyDescent="0.15">
      <c r="A25307">
        <v>1501876129</v>
      </c>
    </row>
    <row r="25308" spans="1:1" x14ac:dyDescent="0.15">
      <c r="A25308">
        <v>1501876376</v>
      </c>
    </row>
    <row r="25309" spans="1:1" x14ac:dyDescent="0.15">
      <c r="A25309">
        <v>1501876542</v>
      </c>
    </row>
    <row r="25310" spans="1:1" x14ac:dyDescent="0.15">
      <c r="A25310">
        <v>1501876561</v>
      </c>
    </row>
    <row r="25311" spans="1:1" x14ac:dyDescent="0.15">
      <c r="A25311">
        <v>1501876569</v>
      </c>
    </row>
    <row r="25312" spans="1:1" x14ac:dyDescent="0.15">
      <c r="A25312">
        <v>1501876840</v>
      </c>
    </row>
    <row r="25313" spans="1:1" x14ac:dyDescent="0.15">
      <c r="A25313">
        <v>1501876884</v>
      </c>
    </row>
    <row r="25314" spans="1:1" x14ac:dyDescent="0.15">
      <c r="A25314">
        <v>1501876898</v>
      </c>
    </row>
    <row r="25315" spans="1:1" x14ac:dyDescent="0.15">
      <c r="A25315">
        <v>1501876931</v>
      </c>
    </row>
    <row r="25316" spans="1:1" x14ac:dyDescent="0.15">
      <c r="A25316">
        <v>1501876941</v>
      </c>
    </row>
    <row r="25317" spans="1:1" x14ac:dyDescent="0.15">
      <c r="A25317">
        <v>1501876980</v>
      </c>
    </row>
    <row r="25318" spans="1:1" x14ac:dyDescent="0.15">
      <c r="A25318">
        <v>1501877016</v>
      </c>
    </row>
    <row r="25319" spans="1:1" x14ac:dyDescent="0.15">
      <c r="A25319">
        <v>1501877066</v>
      </c>
    </row>
    <row r="25320" spans="1:1" x14ac:dyDescent="0.15">
      <c r="A25320">
        <v>1501877086</v>
      </c>
    </row>
    <row r="25321" spans="1:1" x14ac:dyDescent="0.15">
      <c r="A25321">
        <v>1501877114</v>
      </c>
    </row>
    <row r="25322" spans="1:1" x14ac:dyDescent="0.15">
      <c r="A25322">
        <v>1501877204</v>
      </c>
    </row>
    <row r="25323" spans="1:1" x14ac:dyDescent="0.15">
      <c r="A25323">
        <v>1501877218</v>
      </c>
    </row>
    <row r="25324" spans="1:1" x14ac:dyDescent="0.15">
      <c r="A25324">
        <v>1501877261</v>
      </c>
    </row>
    <row r="25325" spans="1:1" x14ac:dyDescent="0.15">
      <c r="A25325">
        <v>1501877421</v>
      </c>
    </row>
    <row r="25326" spans="1:1" x14ac:dyDescent="0.15">
      <c r="A25326">
        <v>1501877470</v>
      </c>
    </row>
    <row r="25327" spans="1:1" x14ac:dyDescent="0.15">
      <c r="A25327">
        <v>1501877612</v>
      </c>
    </row>
    <row r="25328" spans="1:1" x14ac:dyDescent="0.15">
      <c r="A25328">
        <v>1501877615</v>
      </c>
    </row>
    <row r="25329" spans="1:1" x14ac:dyDescent="0.15">
      <c r="A25329">
        <v>1501877720</v>
      </c>
    </row>
    <row r="25330" spans="1:1" x14ac:dyDescent="0.15">
      <c r="A25330">
        <v>1501877726</v>
      </c>
    </row>
    <row r="25331" spans="1:1" x14ac:dyDescent="0.15">
      <c r="A25331">
        <v>1501877753</v>
      </c>
    </row>
    <row r="25332" spans="1:1" x14ac:dyDescent="0.15">
      <c r="A25332">
        <v>1501877765</v>
      </c>
    </row>
    <row r="25333" spans="1:1" x14ac:dyDescent="0.15">
      <c r="A25333">
        <v>1501877772</v>
      </c>
    </row>
    <row r="25334" spans="1:1" x14ac:dyDescent="0.15">
      <c r="A25334">
        <v>1501877806</v>
      </c>
    </row>
    <row r="25335" spans="1:1" x14ac:dyDescent="0.15">
      <c r="A25335">
        <v>1501877832</v>
      </c>
    </row>
    <row r="25336" spans="1:1" x14ac:dyDescent="0.15">
      <c r="A25336">
        <v>1501877957</v>
      </c>
    </row>
    <row r="25337" spans="1:1" x14ac:dyDescent="0.15">
      <c r="A25337">
        <v>1501878055</v>
      </c>
    </row>
    <row r="25338" spans="1:1" x14ac:dyDescent="0.15">
      <c r="A25338">
        <v>1501878117</v>
      </c>
    </row>
    <row r="25339" spans="1:1" x14ac:dyDescent="0.15">
      <c r="A25339">
        <v>1501878157</v>
      </c>
    </row>
    <row r="25340" spans="1:1" x14ac:dyDescent="0.15">
      <c r="A25340">
        <v>1501878224</v>
      </c>
    </row>
    <row r="25341" spans="1:1" x14ac:dyDescent="0.15">
      <c r="A25341">
        <v>1501878366</v>
      </c>
    </row>
    <row r="25342" spans="1:1" x14ac:dyDescent="0.15">
      <c r="A25342">
        <v>1501878488</v>
      </c>
    </row>
    <row r="25343" spans="1:1" x14ac:dyDescent="0.15">
      <c r="A25343">
        <v>1501878590</v>
      </c>
    </row>
    <row r="25344" spans="1:1" x14ac:dyDescent="0.15">
      <c r="A25344">
        <v>1501878659</v>
      </c>
    </row>
    <row r="25345" spans="1:1" x14ac:dyDescent="0.15">
      <c r="A25345">
        <v>1501878791</v>
      </c>
    </row>
    <row r="25346" spans="1:1" x14ac:dyDescent="0.15">
      <c r="A25346">
        <v>1501878832</v>
      </c>
    </row>
    <row r="25347" spans="1:1" x14ac:dyDescent="0.15">
      <c r="A25347">
        <v>1501878854</v>
      </c>
    </row>
    <row r="25348" spans="1:1" x14ac:dyDescent="0.15">
      <c r="A25348">
        <v>1501878858</v>
      </c>
    </row>
    <row r="25349" spans="1:1" x14ac:dyDescent="0.15">
      <c r="A25349">
        <v>1501878981</v>
      </c>
    </row>
    <row r="25350" spans="1:1" x14ac:dyDescent="0.15">
      <c r="A25350">
        <v>1501878989</v>
      </c>
    </row>
    <row r="25351" spans="1:1" x14ac:dyDescent="0.15">
      <c r="A25351">
        <v>1501879040</v>
      </c>
    </row>
    <row r="25352" spans="1:1" x14ac:dyDescent="0.15">
      <c r="A25352">
        <v>1501879073</v>
      </c>
    </row>
    <row r="25353" spans="1:1" x14ac:dyDescent="0.15">
      <c r="A25353">
        <v>1501879105</v>
      </c>
    </row>
    <row r="25354" spans="1:1" x14ac:dyDescent="0.15">
      <c r="A25354">
        <v>1501879116</v>
      </c>
    </row>
    <row r="25355" spans="1:1" x14ac:dyDescent="0.15">
      <c r="A25355">
        <v>1501879204</v>
      </c>
    </row>
    <row r="25356" spans="1:1" x14ac:dyDescent="0.15">
      <c r="A25356">
        <v>1501879295</v>
      </c>
    </row>
    <row r="25357" spans="1:1" x14ac:dyDescent="0.15">
      <c r="A25357">
        <v>1501879345</v>
      </c>
    </row>
    <row r="25358" spans="1:1" x14ac:dyDescent="0.15">
      <c r="A25358">
        <v>1501879365</v>
      </c>
    </row>
    <row r="25359" spans="1:1" x14ac:dyDescent="0.15">
      <c r="A25359">
        <v>1501879460</v>
      </c>
    </row>
    <row r="25360" spans="1:1" x14ac:dyDescent="0.15">
      <c r="A25360">
        <v>1501879471</v>
      </c>
    </row>
    <row r="25361" spans="1:1" x14ac:dyDescent="0.15">
      <c r="A25361">
        <v>1501879679</v>
      </c>
    </row>
    <row r="25362" spans="1:1" x14ac:dyDescent="0.15">
      <c r="A25362">
        <v>1501879984</v>
      </c>
    </row>
    <row r="25363" spans="1:1" x14ac:dyDescent="0.15">
      <c r="A25363">
        <v>1501880038</v>
      </c>
    </row>
    <row r="25364" spans="1:1" x14ac:dyDescent="0.15">
      <c r="A25364">
        <v>1501880041</v>
      </c>
    </row>
    <row r="25365" spans="1:1" x14ac:dyDescent="0.15">
      <c r="A25365">
        <v>1501880061</v>
      </c>
    </row>
    <row r="25366" spans="1:1" x14ac:dyDescent="0.15">
      <c r="A25366">
        <v>1501880138</v>
      </c>
    </row>
    <row r="25367" spans="1:1" x14ac:dyDescent="0.15">
      <c r="A25367">
        <v>1501880151</v>
      </c>
    </row>
    <row r="25368" spans="1:1" x14ac:dyDescent="0.15">
      <c r="A25368">
        <v>1501880216</v>
      </c>
    </row>
    <row r="25369" spans="1:1" x14ac:dyDescent="0.15">
      <c r="A25369">
        <v>1501880225</v>
      </c>
    </row>
    <row r="25370" spans="1:1" x14ac:dyDescent="0.15">
      <c r="A25370">
        <v>1501880277</v>
      </c>
    </row>
    <row r="25371" spans="1:1" x14ac:dyDescent="0.15">
      <c r="A25371">
        <v>1501880295</v>
      </c>
    </row>
    <row r="25372" spans="1:1" x14ac:dyDescent="0.15">
      <c r="A25372">
        <v>1501880494</v>
      </c>
    </row>
    <row r="25373" spans="1:1" x14ac:dyDescent="0.15">
      <c r="A25373">
        <v>1501880718</v>
      </c>
    </row>
    <row r="25374" spans="1:1" x14ac:dyDescent="0.15">
      <c r="A25374">
        <v>1501880935</v>
      </c>
    </row>
    <row r="25375" spans="1:1" x14ac:dyDescent="0.15">
      <c r="A25375">
        <v>1501880949</v>
      </c>
    </row>
    <row r="25376" spans="1:1" x14ac:dyDescent="0.15">
      <c r="A25376">
        <v>1501880955</v>
      </c>
    </row>
    <row r="25377" spans="1:1" x14ac:dyDescent="0.15">
      <c r="A25377">
        <v>1501881098</v>
      </c>
    </row>
    <row r="25378" spans="1:1" x14ac:dyDescent="0.15">
      <c r="A25378">
        <v>1501881100</v>
      </c>
    </row>
    <row r="25379" spans="1:1" x14ac:dyDescent="0.15">
      <c r="A25379">
        <v>1501881141</v>
      </c>
    </row>
    <row r="25380" spans="1:1" x14ac:dyDescent="0.15">
      <c r="A25380">
        <v>1501881191</v>
      </c>
    </row>
    <row r="25381" spans="1:1" x14ac:dyDescent="0.15">
      <c r="A25381">
        <v>1501881207</v>
      </c>
    </row>
    <row r="25382" spans="1:1" x14ac:dyDescent="0.15">
      <c r="A25382">
        <v>1501881265</v>
      </c>
    </row>
    <row r="25383" spans="1:1" x14ac:dyDescent="0.15">
      <c r="A25383">
        <v>1501881327</v>
      </c>
    </row>
    <row r="25384" spans="1:1" x14ac:dyDescent="0.15">
      <c r="A25384">
        <v>1501881408</v>
      </c>
    </row>
    <row r="25385" spans="1:1" x14ac:dyDescent="0.15">
      <c r="A25385">
        <v>1501881439</v>
      </c>
    </row>
    <row r="25386" spans="1:1" x14ac:dyDescent="0.15">
      <c r="A25386">
        <v>1501881517</v>
      </c>
    </row>
    <row r="25387" spans="1:1" x14ac:dyDescent="0.15">
      <c r="A25387">
        <v>1501881518</v>
      </c>
    </row>
    <row r="25388" spans="1:1" x14ac:dyDescent="0.15">
      <c r="A25388">
        <v>1501881827</v>
      </c>
    </row>
    <row r="25389" spans="1:1" x14ac:dyDescent="0.15">
      <c r="A25389">
        <v>1501882133</v>
      </c>
    </row>
    <row r="25390" spans="1:1" x14ac:dyDescent="0.15">
      <c r="A25390">
        <v>1501882194</v>
      </c>
    </row>
    <row r="25391" spans="1:1" x14ac:dyDescent="0.15">
      <c r="A25391">
        <v>1501882389</v>
      </c>
    </row>
    <row r="25392" spans="1:1" x14ac:dyDescent="0.15">
      <c r="A25392">
        <v>1501882475</v>
      </c>
    </row>
    <row r="25393" spans="1:1" x14ac:dyDescent="0.15">
      <c r="A25393">
        <v>1501882489</v>
      </c>
    </row>
    <row r="25394" spans="1:1" x14ac:dyDescent="0.15">
      <c r="A25394">
        <v>1501882600</v>
      </c>
    </row>
    <row r="25395" spans="1:1" x14ac:dyDescent="0.15">
      <c r="A25395">
        <v>1501883024</v>
      </c>
    </row>
    <row r="25396" spans="1:1" x14ac:dyDescent="0.15">
      <c r="A25396">
        <v>1501883083</v>
      </c>
    </row>
    <row r="25397" spans="1:1" x14ac:dyDescent="0.15">
      <c r="A25397">
        <v>1501883164</v>
      </c>
    </row>
    <row r="25398" spans="1:1" x14ac:dyDescent="0.15">
      <c r="A25398">
        <v>1501883185</v>
      </c>
    </row>
    <row r="25399" spans="1:1" x14ac:dyDescent="0.15">
      <c r="A25399">
        <v>1501883630</v>
      </c>
    </row>
    <row r="25400" spans="1:1" x14ac:dyDescent="0.15">
      <c r="A25400">
        <v>1501883868</v>
      </c>
    </row>
    <row r="25401" spans="1:1" x14ac:dyDescent="0.15">
      <c r="A25401">
        <v>1501883882</v>
      </c>
    </row>
    <row r="25402" spans="1:1" x14ac:dyDescent="0.15">
      <c r="A25402">
        <v>1501884016</v>
      </c>
    </row>
    <row r="25403" spans="1:1" x14ac:dyDescent="0.15">
      <c r="A25403">
        <v>1501884134</v>
      </c>
    </row>
    <row r="25404" spans="1:1" x14ac:dyDescent="0.15">
      <c r="A25404">
        <v>1501884595</v>
      </c>
    </row>
    <row r="25405" spans="1:1" x14ac:dyDescent="0.15">
      <c r="A25405">
        <v>1501884598</v>
      </c>
    </row>
    <row r="25406" spans="1:1" x14ac:dyDescent="0.15">
      <c r="A25406">
        <v>1501884735</v>
      </c>
    </row>
    <row r="25407" spans="1:1" x14ac:dyDescent="0.15">
      <c r="A25407">
        <v>1501884742</v>
      </c>
    </row>
    <row r="25408" spans="1:1" x14ac:dyDescent="0.15">
      <c r="A25408">
        <v>1501884829</v>
      </c>
    </row>
    <row r="25409" spans="1:1" x14ac:dyDescent="0.15">
      <c r="A25409">
        <v>1501884855</v>
      </c>
    </row>
    <row r="25410" spans="1:1" x14ac:dyDescent="0.15">
      <c r="A25410">
        <v>1501884922</v>
      </c>
    </row>
    <row r="25411" spans="1:1" x14ac:dyDescent="0.15">
      <c r="A25411">
        <v>1501885062</v>
      </c>
    </row>
    <row r="25412" spans="1:1" x14ac:dyDescent="0.15">
      <c r="A25412">
        <v>1501885151</v>
      </c>
    </row>
    <row r="25413" spans="1:1" x14ac:dyDescent="0.15">
      <c r="A25413">
        <v>1501885575</v>
      </c>
    </row>
    <row r="25414" spans="1:1" x14ac:dyDescent="0.15">
      <c r="A25414">
        <v>1501885631</v>
      </c>
    </row>
    <row r="25415" spans="1:1" x14ac:dyDescent="0.15">
      <c r="A25415">
        <v>1501885812</v>
      </c>
    </row>
    <row r="25416" spans="1:1" x14ac:dyDescent="0.15">
      <c r="A25416">
        <v>1501885815</v>
      </c>
    </row>
    <row r="25417" spans="1:1" x14ac:dyDescent="0.15">
      <c r="A25417">
        <v>1501885819</v>
      </c>
    </row>
    <row r="25418" spans="1:1" x14ac:dyDescent="0.15">
      <c r="A25418">
        <v>1501886005</v>
      </c>
    </row>
    <row r="25419" spans="1:1" x14ac:dyDescent="0.15">
      <c r="A25419">
        <v>1501886308</v>
      </c>
    </row>
    <row r="25420" spans="1:1" x14ac:dyDescent="0.15">
      <c r="A25420">
        <v>1501886327</v>
      </c>
    </row>
    <row r="25421" spans="1:1" x14ac:dyDescent="0.15">
      <c r="A25421">
        <v>1501886704</v>
      </c>
    </row>
    <row r="25422" spans="1:1" x14ac:dyDescent="0.15">
      <c r="A25422">
        <v>1501886887</v>
      </c>
    </row>
    <row r="25423" spans="1:1" x14ac:dyDescent="0.15">
      <c r="A25423">
        <v>1501887062</v>
      </c>
    </row>
    <row r="25424" spans="1:1" x14ac:dyDescent="0.15">
      <c r="A25424">
        <v>1501887066</v>
      </c>
    </row>
    <row r="25425" spans="1:1" x14ac:dyDescent="0.15">
      <c r="A25425">
        <v>1501887222</v>
      </c>
    </row>
    <row r="25426" spans="1:1" x14ac:dyDescent="0.15">
      <c r="A25426">
        <v>1501887243</v>
      </c>
    </row>
    <row r="25427" spans="1:1" x14ac:dyDescent="0.15">
      <c r="A25427">
        <v>1501887643</v>
      </c>
    </row>
    <row r="25428" spans="1:1" x14ac:dyDescent="0.15">
      <c r="A25428">
        <v>1501887775</v>
      </c>
    </row>
    <row r="25429" spans="1:1" x14ac:dyDescent="0.15">
      <c r="A25429">
        <v>1501888023</v>
      </c>
    </row>
    <row r="25430" spans="1:1" x14ac:dyDescent="0.15">
      <c r="A25430">
        <v>1501888024</v>
      </c>
    </row>
    <row r="25431" spans="1:1" x14ac:dyDescent="0.15">
      <c r="A25431">
        <v>1501888154</v>
      </c>
    </row>
    <row r="25432" spans="1:1" x14ac:dyDescent="0.15">
      <c r="A25432">
        <v>1501888319</v>
      </c>
    </row>
    <row r="25433" spans="1:1" x14ac:dyDescent="0.15">
      <c r="A25433">
        <v>1501888642</v>
      </c>
    </row>
    <row r="25434" spans="1:1" x14ac:dyDescent="0.15">
      <c r="A25434">
        <v>1501888772</v>
      </c>
    </row>
    <row r="25435" spans="1:1" x14ac:dyDescent="0.15">
      <c r="A25435">
        <v>1501888858</v>
      </c>
    </row>
    <row r="25436" spans="1:1" x14ac:dyDescent="0.15">
      <c r="A25436">
        <v>1501888931</v>
      </c>
    </row>
    <row r="25437" spans="1:1" x14ac:dyDescent="0.15">
      <c r="A25437">
        <v>1501889015</v>
      </c>
    </row>
    <row r="25438" spans="1:1" x14ac:dyDescent="0.15">
      <c r="A25438">
        <v>1501889224</v>
      </c>
    </row>
    <row r="25439" spans="1:1" x14ac:dyDescent="0.15">
      <c r="A25439">
        <v>1501889691</v>
      </c>
    </row>
    <row r="25440" spans="1:1" x14ac:dyDescent="0.15">
      <c r="A25440">
        <v>1501889756</v>
      </c>
    </row>
    <row r="25441" spans="1:1" x14ac:dyDescent="0.15">
      <c r="A25441">
        <v>1501889970</v>
      </c>
    </row>
    <row r="25442" spans="1:1" x14ac:dyDescent="0.15">
      <c r="A25442">
        <v>1501889986</v>
      </c>
    </row>
    <row r="25443" spans="1:1" x14ac:dyDescent="0.15">
      <c r="A25443">
        <v>1501890010</v>
      </c>
    </row>
    <row r="25444" spans="1:1" x14ac:dyDescent="0.15">
      <c r="A25444">
        <v>1501890080</v>
      </c>
    </row>
    <row r="25445" spans="1:1" x14ac:dyDescent="0.15">
      <c r="A25445">
        <v>1501890207</v>
      </c>
    </row>
    <row r="25446" spans="1:1" x14ac:dyDescent="0.15">
      <c r="A25446">
        <v>1501890499</v>
      </c>
    </row>
    <row r="25447" spans="1:1" x14ac:dyDescent="0.15">
      <c r="A25447">
        <v>1501890509</v>
      </c>
    </row>
    <row r="25448" spans="1:1" x14ac:dyDescent="0.15">
      <c r="A25448">
        <v>1501890561</v>
      </c>
    </row>
    <row r="25449" spans="1:1" x14ac:dyDescent="0.15">
      <c r="A25449">
        <v>1501890862</v>
      </c>
    </row>
    <row r="25450" spans="1:1" x14ac:dyDescent="0.15">
      <c r="A25450">
        <v>1501891074</v>
      </c>
    </row>
    <row r="25451" spans="1:1" x14ac:dyDescent="0.15">
      <c r="A25451">
        <v>1501891261</v>
      </c>
    </row>
    <row r="25452" spans="1:1" x14ac:dyDescent="0.15">
      <c r="A25452">
        <v>1501891348</v>
      </c>
    </row>
    <row r="25453" spans="1:1" x14ac:dyDescent="0.15">
      <c r="A25453">
        <v>1501891401</v>
      </c>
    </row>
    <row r="25454" spans="1:1" x14ac:dyDescent="0.15">
      <c r="A25454">
        <v>1501891507</v>
      </c>
    </row>
    <row r="25455" spans="1:1" x14ac:dyDescent="0.15">
      <c r="A25455">
        <v>1501891942</v>
      </c>
    </row>
    <row r="25456" spans="1:1" x14ac:dyDescent="0.15">
      <c r="A25456">
        <v>1501892010</v>
      </c>
    </row>
    <row r="25457" spans="1:1" x14ac:dyDescent="0.15">
      <c r="A25457">
        <v>1501892223</v>
      </c>
    </row>
    <row r="25458" spans="1:1" x14ac:dyDescent="0.15">
      <c r="A25458">
        <v>1501892367</v>
      </c>
    </row>
    <row r="25459" spans="1:1" x14ac:dyDescent="0.15">
      <c r="A25459">
        <v>1501892451</v>
      </c>
    </row>
    <row r="25460" spans="1:1" x14ac:dyDescent="0.15">
      <c r="A25460">
        <v>1501892540</v>
      </c>
    </row>
    <row r="25461" spans="1:1" x14ac:dyDescent="0.15">
      <c r="A25461">
        <v>1501892823</v>
      </c>
    </row>
    <row r="25462" spans="1:1" x14ac:dyDescent="0.15">
      <c r="A25462">
        <v>1501892861</v>
      </c>
    </row>
    <row r="25463" spans="1:1" x14ac:dyDescent="0.15">
      <c r="A25463">
        <v>1501892876</v>
      </c>
    </row>
    <row r="25464" spans="1:1" x14ac:dyDescent="0.15">
      <c r="A25464">
        <v>1501892967</v>
      </c>
    </row>
    <row r="25465" spans="1:1" x14ac:dyDescent="0.15">
      <c r="A25465">
        <v>1501893189</v>
      </c>
    </row>
    <row r="25466" spans="1:1" x14ac:dyDescent="0.15">
      <c r="A25466">
        <v>1501893251</v>
      </c>
    </row>
    <row r="25467" spans="1:1" x14ac:dyDescent="0.15">
      <c r="A25467">
        <v>1501893410</v>
      </c>
    </row>
    <row r="25468" spans="1:1" x14ac:dyDescent="0.15">
      <c r="A25468">
        <v>1501893580</v>
      </c>
    </row>
    <row r="25469" spans="1:1" x14ac:dyDescent="0.15">
      <c r="A25469">
        <v>1501893874</v>
      </c>
    </row>
    <row r="25470" spans="1:1" x14ac:dyDescent="0.15">
      <c r="A25470">
        <v>1501894026</v>
      </c>
    </row>
    <row r="25471" spans="1:1" x14ac:dyDescent="0.15">
      <c r="A25471">
        <v>1501894028</v>
      </c>
    </row>
    <row r="25472" spans="1:1" x14ac:dyDescent="0.15">
      <c r="A25472">
        <v>1501894075</v>
      </c>
    </row>
    <row r="25473" spans="1:1" x14ac:dyDescent="0.15">
      <c r="A25473">
        <v>1501894344</v>
      </c>
    </row>
    <row r="25474" spans="1:1" x14ac:dyDescent="0.15">
      <c r="A25474">
        <v>1501894479</v>
      </c>
    </row>
    <row r="25475" spans="1:1" x14ac:dyDescent="0.15">
      <c r="A25475">
        <v>1501894603</v>
      </c>
    </row>
    <row r="25476" spans="1:1" x14ac:dyDescent="0.15">
      <c r="A25476">
        <v>1501894690</v>
      </c>
    </row>
    <row r="25477" spans="1:1" x14ac:dyDescent="0.15">
      <c r="A25477">
        <v>1501894829</v>
      </c>
    </row>
    <row r="25478" spans="1:1" x14ac:dyDescent="0.15">
      <c r="A25478">
        <v>1501894895</v>
      </c>
    </row>
    <row r="25479" spans="1:1" x14ac:dyDescent="0.15">
      <c r="A25479">
        <v>1501895048</v>
      </c>
    </row>
    <row r="25480" spans="1:1" x14ac:dyDescent="0.15">
      <c r="A25480">
        <v>1501895133</v>
      </c>
    </row>
    <row r="25481" spans="1:1" x14ac:dyDescent="0.15">
      <c r="A25481">
        <v>1501895391</v>
      </c>
    </row>
    <row r="25482" spans="1:1" x14ac:dyDescent="0.15">
      <c r="A25482">
        <v>1501895789</v>
      </c>
    </row>
    <row r="25483" spans="1:1" x14ac:dyDescent="0.15">
      <c r="A25483">
        <v>1501895857</v>
      </c>
    </row>
    <row r="25484" spans="1:1" x14ac:dyDescent="0.15">
      <c r="A25484">
        <v>1501896272</v>
      </c>
    </row>
    <row r="25485" spans="1:1" x14ac:dyDescent="0.15">
      <c r="A25485">
        <v>1501896294</v>
      </c>
    </row>
    <row r="25486" spans="1:1" x14ac:dyDescent="0.15">
      <c r="A25486">
        <v>1501896446</v>
      </c>
    </row>
    <row r="25487" spans="1:1" x14ac:dyDescent="0.15">
      <c r="A25487">
        <v>1501896939</v>
      </c>
    </row>
    <row r="25488" spans="1:1" x14ac:dyDescent="0.15">
      <c r="A25488">
        <v>1501897558</v>
      </c>
    </row>
    <row r="25489" spans="1:1" x14ac:dyDescent="0.15">
      <c r="A25489">
        <v>1501897604</v>
      </c>
    </row>
    <row r="25490" spans="1:1" x14ac:dyDescent="0.15">
      <c r="A25490">
        <v>1501897634</v>
      </c>
    </row>
    <row r="25491" spans="1:1" x14ac:dyDescent="0.15">
      <c r="A25491">
        <v>1501897841</v>
      </c>
    </row>
    <row r="25492" spans="1:1" x14ac:dyDescent="0.15">
      <c r="A25492">
        <v>1501898051</v>
      </c>
    </row>
    <row r="25493" spans="1:1" x14ac:dyDescent="0.15">
      <c r="A25493">
        <v>1501898153</v>
      </c>
    </row>
    <row r="25494" spans="1:1" x14ac:dyDescent="0.15">
      <c r="A25494">
        <v>1501898215</v>
      </c>
    </row>
    <row r="25495" spans="1:1" x14ac:dyDescent="0.15">
      <c r="A25495">
        <v>1501898246</v>
      </c>
    </row>
    <row r="25496" spans="1:1" x14ac:dyDescent="0.15">
      <c r="A25496">
        <v>1501898318</v>
      </c>
    </row>
    <row r="25497" spans="1:1" x14ac:dyDescent="0.15">
      <c r="A25497">
        <v>1501898396</v>
      </c>
    </row>
    <row r="25498" spans="1:1" x14ac:dyDescent="0.15">
      <c r="A25498">
        <v>1501898515</v>
      </c>
    </row>
    <row r="25499" spans="1:1" x14ac:dyDescent="0.15">
      <c r="A25499">
        <v>1501898923</v>
      </c>
    </row>
    <row r="25500" spans="1:1" x14ac:dyDescent="0.15">
      <c r="A25500">
        <v>1501898973</v>
      </c>
    </row>
    <row r="25501" spans="1:1" x14ac:dyDescent="0.15">
      <c r="A25501">
        <v>1501899193</v>
      </c>
    </row>
    <row r="25502" spans="1:1" x14ac:dyDescent="0.15">
      <c r="A25502">
        <v>1501899377</v>
      </c>
    </row>
    <row r="25503" spans="1:1" x14ac:dyDescent="0.15">
      <c r="A25503">
        <v>1501899442</v>
      </c>
    </row>
    <row r="25504" spans="1:1" x14ac:dyDescent="0.15">
      <c r="A25504">
        <v>1501899516</v>
      </c>
    </row>
    <row r="25505" spans="1:1" x14ac:dyDescent="0.15">
      <c r="A25505">
        <v>1501899577</v>
      </c>
    </row>
    <row r="25506" spans="1:1" x14ac:dyDescent="0.15">
      <c r="A25506">
        <v>1501899622</v>
      </c>
    </row>
    <row r="25507" spans="1:1" x14ac:dyDescent="0.15">
      <c r="A25507">
        <v>1501899751</v>
      </c>
    </row>
    <row r="25508" spans="1:1" x14ac:dyDescent="0.15">
      <c r="A25508">
        <v>1501900056</v>
      </c>
    </row>
    <row r="25509" spans="1:1" x14ac:dyDescent="0.15">
      <c r="A25509">
        <v>1501900071</v>
      </c>
    </row>
    <row r="25510" spans="1:1" x14ac:dyDescent="0.15">
      <c r="A25510">
        <v>1501900155</v>
      </c>
    </row>
    <row r="25511" spans="1:1" x14ac:dyDescent="0.15">
      <c r="A25511">
        <v>1501900246</v>
      </c>
    </row>
    <row r="25512" spans="1:1" x14ac:dyDescent="0.15">
      <c r="A25512">
        <v>1501900263</v>
      </c>
    </row>
    <row r="25513" spans="1:1" x14ac:dyDescent="0.15">
      <c r="A25513">
        <v>1501900267</v>
      </c>
    </row>
    <row r="25514" spans="1:1" x14ac:dyDescent="0.15">
      <c r="A25514">
        <v>1501900269</v>
      </c>
    </row>
    <row r="25515" spans="1:1" x14ac:dyDescent="0.15">
      <c r="A25515">
        <v>1501900404</v>
      </c>
    </row>
    <row r="25516" spans="1:1" x14ac:dyDescent="0.15">
      <c r="A25516">
        <v>1501900517</v>
      </c>
    </row>
    <row r="25517" spans="1:1" x14ac:dyDescent="0.15">
      <c r="A25517">
        <v>1501900632</v>
      </c>
    </row>
    <row r="25518" spans="1:1" x14ac:dyDescent="0.15">
      <c r="A25518">
        <v>1501900775</v>
      </c>
    </row>
    <row r="25519" spans="1:1" x14ac:dyDescent="0.15">
      <c r="A25519">
        <v>1501900848</v>
      </c>
    </row>
    <row r="25520" spans="1:1" x14ac:dyDescent="0.15">
      <c r="A25520">
        <v>1501900990</v>
      </c>
    </row>
    <row r="25521" spans="1:1" x14ac:dyDescent="0.15">
      <c r="A25521">
        <v>1501901120</v>
      </c>
    </row>
    <row r="25522" spans="1:1" x14ac:dyDescent="0.15">
      <c r="A25522">
        <v>1501901266</v>
      </c>
    </row>
    <row r="25523" spans="1:1" x14ac:dyDescent="0.15">
      <c r="A25523">
        <v>1501901363</v>
      </c>
    </row>
    <row r="25524" spans="1:1" x14ac:dyDescent="0.15">
      <c r="A25524">
        <v>1501901466</v>
      </c>
    </row>
    <row r="25525" spans="1:1" x14ac:dyDescent="0.15">
      <c r="A25525">
        <v>1501901566</v>
      </c>
    </row>
    <row r="25526" spans="1:1" x14ac:dyDescent="0.15">
      <c r="A25526">
        <v>1501901789</v>
      </c>
    </row>
    <row r="25527" spans="1:1" x14ac:dyDescent="0.15">
      <c r="A25527">
        <v>1501901950</v>
      </c>
    </row>
    <row r="25528" spans="1:1" x14ac:dyDescent="0.15">
      <c r="A25528">
        <v>1501902495</v>
      </c>
    </row>
    <row r="25529" spans="1:1" x14ac:dyDescent="0.15">
      <c r="A25529">
        <v>1501902745</v>
      </c>
    </row>
    <row r="25530" spans="1:1" x14ac:dyDescent="0.15">
      <c r="A25530">
        <v>1501903103</v>
      </c>
    </row>
    <row r="25531" spans="1:1" x14ac:dyDescent="0.15">
      <c r="A25531">
        <v>1501903447</v>
      </c>
    </row>
    <row r="25532" spans="1:1" x14ac:dyDescent="0.15">
      <c r="A25532">
        <v>1501903517</v>
      </c>
    </row>
    <row r="25533" spans="1:1" x14ac:dyDescent="0.15">
      <c r="A25533">
        <v>1501903649</v>
      </c>
    </row>
    <row r="25534" spans="1:1" x14ac:dyDescent="0.15">
      <c r="A25534">
        <v>1501903658</v>
      </c>
    </row>
    <row r="25535" spans="1:1" x14ac:dyDescent="0.15">
      <c r="A25535">
        <v>1501903917</v>
      </c>
    </row>
    <row r="25536" spans="1:1" x14ac:dyDescent="0.15">
      <c r="A25536">
        <v>1501903991</v>
      </c>
    </row>
    <row r="25537" spans="1:1" x14ac:dyDescent="0.15">
      <c r="A25537">
        <v>1501904138</v>
      </c>
    </row>
    <row r="25538" spans="1:1" x14ac:dyDescent="0.15">
      <c r="A25538">
        <v>1501904197</v>
      </c>
    </row>
    <row r="25539" spans="1:1" x14ac:dyDescent="0.15">
      <c r="A25539">
        <v>1501904292</v>
      </c>
    </row>
    <row r="25540" spans="1:1" x14ac:dyDescent="0.15">
      <c r="A25540">
        <v>1501904409</v>
      </c>
    </row>
    <row r="25541" spans="1:1" x14ac:dyDescent="0.15">
      <c r="A25541">
        <v>1501904429</v>
      </c>
    </row>
    <row r="25542" spans="1:1" x14ac:dyDescent="0.15">
      <c r="A25542">
        <v>1501904552</v>
      </c>
    </row>
    <row r="25543" spans="1:1" x14ac:dyDescent="0.15">
      <c r="A25543">
        <v>1501904916</v>
      </c>
    </row>
    <row r="25544" spans="1:1" x14ac:dyDescent="0.15">
      <c r="A25544">
        <v>1501905084</v>
      </c>
    </row>
    <row r="25545" spans="1:1" x14ac:dyDescent="0.15">
      <c r="A25545">
        <v>1501905234</v>
      </c>
    </row>
    <row r="25546" spans="1:1" x14ac:dyDescent="0.15">
      <c r="A25546">
        <v>1501905359</v>
      </c>
    </row>
    <row r="25547" spans="1:1" x14ac:dyDescent="0.15">
      <c r="A25547">
        <v>1501905509</v>
      </c>
    </row>
    <row r="25548" spans="1:1" x14ac:dyDescent="0.15">
      <c r="A25548">
        <v>1501905769</v>
      </c>
    </row>
    <row r="25549" spans="1:1" x14ac:dyDescent="0.15">
      <c r="A25549">
        <v>1501905821</v>
      </c>
    </row>
    <row r="25550" spans="1:1" x14ac:dyDescent="0.15">
      <c r="A25550">
        <v>1501905879</v>
      </c>
    </row>
    <row r="25551" spans="1:1" x14ac:dyDescent="0.15">
      <c r="A25551">
        <v>1501905956</v>
      </c>
    </row>
    <row r="25552" spans="1:1" x14ac:dyDescent="0.15">
      <c r="A25552">
        <v>1501906278</v>
      </c>
    </row>
    <row r="25553" spans="1:1" x14ac:dyDescent="0.15">
      <c r="A25553">
        <v>1501907344</v>
      </c>
    </row>
    <row r="25554" spans="1:1" x14ac:dyDescent="0.15">
      <c r="A25554">
        <v>1501907347</v>
      </c>
    </row>
    <row r="25555" spans="1:1" x14ac:dyDescent="0.15">
      <c r="A25555">
        <v>1501907501</v>
      </c>
    </row>
    <row r="25556" spans="1:1" x14ac:dyDescent="0.15">
      <c r="A25556">
        <v>1501907583</v>
      </c>
    </row>
    <row r="25557" spans="1:1" x14ac:dyDescent="0.15">
      <c r="A25557">
        <v>1501907618</v>
      </c>
    </row>
    <row r="25558" spans="1:1" x14ac:dyDescent="0.15">
      <c r="A25558">
        <v>1501907645</v>
      </c>
    </row>
    <row r="25559" spans="1:1" x14ac:dyDescent="0.15">
      <c r="A25559">
        <v>1501907660</v>
      </c>
    </row>
    <row r="25560" spans="1:1" x14ac:dyDescent="0.15">
      <c r="A25560">
        <v>1501907674</v>
      </c>
    </row>
    <row r="25561" spans="1:1" x14ac:dyDescent="0.15">
      <c r="A25561">
        <v>1501907699</v>
      </c>
    </row>
    <row r="25562" spans="1:1" x14ac:dyDescent="0.15">
      <c r="A25562">
        <v>1501907819</v>
      </c>
    </row>
    <row r="25563" spans="1:1" x14ac:dyDescent="0.15">
      <c r="A25563">
        <v>1501907927</v>
      </c>
    </row>
    <row r="25564" spans="1:1" x14ac:dyDescent="0.15">
      <c r="A25564">
        <v>1501907999</v>
      </c>
    </row>
    <row r="25565" spans="1:1" x14ac:dyDescent="0.15">
      <c r="A25565">
        <v>1501908032</v>
      </c>
    </row>
    <row r="25566" spans="1:1" x14ac:dyDescent="0.15">
      <c r="A25566">
        <v>1501908109</v>
      </c>
    </row>
    <row r="25567" spans="1:1" x14ac:dyDescent="0.15">
      <c r="A25567">
        <v>1501908118</v>
      </c>
    </row>
    <row r="25568" spans="1:1" x14ac:dyDescent="0.15">
      <c r="A25568">
        <v>1501908151</v>
      </c>
    </row>
    <row r="25569" spans="1:1" x14ac:dyDescent="0.15">
      <c r="A25569">
        <v>1501908258</v>
      </c>
    </row>
    <row r="25570" spans="1:1" x14ac:dyDescent="0.15">
      <c r="A25570">
        <v>1501908340</v>
      </c>
    </row>
    <row r="25571" spans="1:1" x14ac:dyDescent="0.15">
      <c r="A25571">
        <v>1501908463</v>
      </c>
    </row>
    <row r="25572" spans="1:1" x14ac:dyDescent="0.15">
      <c r="A25572">
        <v>1501908601</v>
      </c>
    </row>
    <row r="25573" spans="1:1" x14ac:dyDescent="0.15">
      <c r="A25573">
        <v>1501908603</v>
      </c>
    </row>
    <row r="25574" spans="1:1" x14ac:dyDescent="0.15">
      <c r="A25574">
        <v>1501908611</v>
      </c>
    </row>
    <row r="25575" spans="1:1" x14ac:dyDescent="0.15">
      <c r="A25575">
        <v>1501908998</v>
      </c>
    </row>
    <row r="25576" spans="1:1" x14ac:dyDescent="0.15">
      <c r="A25576">
        <v>1501909042</v>
      </c>
    </row>
    <row r="25577" spans="1:1" x14ac:dyDescent="0.15">
      <c r="A25577">
        <v>1501909161</v>
      </c>
    </row>
    <row r="25578" spans="1:1" x14ac:dyDescent="0.15">
      <c r="A25578">
        <v>1501909260</v>
      </c>
    </row>
    <row r="25579" spans="1:1" x14ac:dyDescent="0.15">
      <c r="A25579">
        <v>1501909392</v>
      </c>
    </row>
    <row r="25580" spans="1:1" x14ac:dyDescent="0.15">
      <c r="A25580">
        <v>1501909540</v>
      </c>
    </row>
    <row r="25581" spans="1:1" x14ac:dyDescent="0.15">
      <c r="A25581">
        <v>1501909590</v>
      </c>
    </row>
    <row r="25582" spans="1:1" x14ac:dyDescent="0.15">
      <c r="A25582">
        <v>1501909851</v>
      </c>
    </row>
    <row r="25583" spans="1:1" x14ac:dyDescent="0.15">
      <c r="A25583">
        <v>1501909942</v>
      </c>
    </row>
    <row r="25584" spans="1:1" x14ac:dyDescent="0.15">
      <c r="A25584">
        <v>1501910114</v>
      </c>
    </row>
    <row r="25585" spans="1:1" x14ac:dyDescent="0.15">
      <c r="A25585">
        <v>1501910135</v>
      </c>
    </row>
    <row r="25586" spans="1:1" x14ac:dyDescent="0.15">
      <c r="A25586">
        <v>1501910244</v>
      </c>
    </row>
    <row r="25587" spans="1:1" x14ac:dyDescent="0.15">
      <c r="A25587">
        <v>1501910281</v>
      </c>
    </row>
    <row r="25588" spans="1:1" x14ac:dyDescent="0.15">
      <c r="A25588">
        <v>1501910318</v>
      </c>
    </row>
    <row r="25589" spans="1:1" x14ac:dyDescent="0.15">
      <c r="A25589">
        <v>1501910347</v>
      </c>
    </row>
    <row r="25590" spans="1:1" x14ac:dyDescent="0.15">
      <c r="A25590">
        <v>1501910407</v>
      </c>
    </row>
    <row r="25591" spans="1:1" x14ac:dyDescent="0.15">
      <c r="A25591">
        <v>1501910434</v>
      </c>
    </row>
    <row r="25592" spans="1:1" x14ac:dyDescent="0.15">
      <c r="A25592">
        <v>1501910807</v>
      </c>
    </row>
    <row r="25593" spans="1:1" x14ac:dyDescent="0.15">
      <c r="A25593">
        <v>1501910823</v>
      </c>
    </row>
    <row r="25594" spans="1:1" x14ac:dyDescent="0.15">
      <c r="A25594">
        <v>1501911214</v>
      </c>
    </row>
    <row r="25595" spans="1:1" x14ac:dyDescent="0.15">
      <c r="A25595">
        <v>1501911447</v>
      </c>
    </row>
    <row r="25596" spans="1:1" x14ac:dyDescent="0.15">
      <c r="A25596">
        <v>1501911526</v>
      </c>
    </row>
    <row r="25597" spans="1:1" x14ac:dyDescent="0.15">
      <c r="A25597">
        <v>1501911650</v>
      </c>
    </row>
    <row r="25598" spans="1:1" x14ac:dyDescent="0.15">
      <c r="A25598">
        <v>1501911700</v>
      </c>
    </row>
    <row r="25599" spans="1:1" x14ac:dyDescent="0.15">
      <c r="A25599">
        <v>1501911885</v>
      </c>
    </row>
    <row r="25600" spans="1:1" x14ac:dyDescent="0.15">
      <c r="A25600">
        <v>1501911894</v>
      </c>
    </row>
    <row r="25601" spans="1:1" x14ac:dyDescent="0.15">
      <c r="A25601">
        <v>1501911905</v>
      </c>
    </row>
    <row r="25602" spans="1:1" x14ac:dyDescent="0.15">
      <c r="A25602">
        <v>1501912257</v>
      </c>
    </row>
    <row r="25603" spans="1:1" x14ac:dyDescent="0.15">
      <c r="A25603">
        <v>1501912355</v>
      </c>
    </row>
    <row r="25604" spans="1:1" x14ac:dyDescent="0.15">
      <c r="A25604">
        <v>1501912409</v>
      </c>
    </row>
    <row r="25605" spans="1:1" x14ac:dyDescent="0.15">
      <c r="A25605">
        <v>1501912469</v>
      </c>
    </row>
    <row r="25606" spans="1:1" x14ac:dyDescent="0.15">
      <c r="A25606">
        <v>1501912515</v>
      </c>
    </row>
    <row r="25607" spans="1:1" x14ac:dyDescent="0.15">
      <c r="A25607">
        <v>1501912558</v>
      </c>
    </row>
    <row r="25608" spans="1:1" x14ac:dyDescent="0.15">
      <c r="A25608">
        <v>1501912700</v>
      </c>
    </row>
    <row r="25609" spans="1:1" x14ac:dyDescent="0.15">
      <c r="A25609">
        <v>1501913253</v>
      </c>
    </row>
    <row r="25610" spans="1:1" x14ac:dyDescent="0.15">
      <c r="A25610">
        <v>1501913320</v>
      </c>
    </row>
    <row r="25611" spans="1:1" x14ac:dyDescent="0.15">
      <c r="A25611">
        <v>1501913379</v>
      </c>
    </row>
    <row r="25612" spans="1:1" x14ac:dyDescent="0.15">
      <c r="A25612">
        <v>1501913789</v>
      </c>
    </row>
    <row r="25613" spans="1:1" x14ac:dyDescent="0.15">
      <c r="A25613">
        <v>1501913875</v>
      </c>
    </row>
    <row r="25614" spans="1:1" x14ac:dyDescent="0.15">
      <c r="A25614">
        <v>1501914217</v>
      </c>
    </row>
    <row r="25615" spans="1:1" x14ac:dyDescent="0.15">
      <c r="A25615">
        <v>1501914649</v>
      </c>
    </row>
    <row r="25616" spans="1:1" x14ac:dyDescent="0.15">
      <c r="A25616">
        <v>1501914656</v>
      </c>
    </row>
    <row r="25617" spans="1:1" x14ac:dyDescent="0.15">
      <c r="A25617">
        <v>1501914686</v>
      </c>
    </row>
    <row r="25618" spans="1:1" x14ac:dyDescent="0.15">
      <c r="A25618">
        <v>1501914876</v>
      </c>
    </row>
    <row r="25619" spans="1:1" x14ac:dyDescent="0.15">
      <c r="A25619">
        <v>1501914886</v>
      </c>
    </row>
    <row r="25620" spans="1:1" x14ac:dyDescent="0.15">
      <c r="A25620">
        <v>1501915016</v>
      </c>
    </row>
    <row r="25621" spans="1:1" x14ac:dyDescent="0.15">
      <c r="A25621">
        <v>1501915048</v>
      </c>
    </row>
    <row r="25622" spans="1:1" x14ac:dyDescent="0.15">
      <c r="A25622">
        <v>1501915129</v>
      </c>
    </row>
    <row r="25623" spans="1:1" x14ac:dyDescent="0.15">
      <c r="A25623">
        <v>1501915224</v>
      </c>
    </row>
    <row r="25624" spans="1:1" x14ac:dyDescent="0.15">
      <c r="A25624">
        <v>1501915231</v>
      </c>
    </row>
    <row r="25625" spans="1:1" x14ac:dyDescent="0.15">
      <c r="A25625">
        <v>1501915279</v>
      </c>
    </row>
    <row r="25626" spans="1:1" x14ac:dyDescent="0.15">
      <c r="A25626">
        <v>1501915594</v>
      </c>
    </row>
    <row r="25627" spans="1:1" x14ac:dyDescent="0.15">
      <c r="A25627">
        <v>1501915633</v>
      </c>
    </row>
    <row r="25628" spans="1:1" x14ac:dyDescent="0.15">
      <c r="A25628">
        <v>1501915719</v>
      </c>
    </row>
    <row r="25629" spans="1:1" x14ac:dyDescent="0.15">
      <c r="A25629">
        <v>1501915739</v>
      </c>
    </row>
    <row r="25630" spans="1:1" x14ac:dyDescent="0.15">
      <c r="A25630">
        <v>1501915981</v>
      </c>
    </row>
    <row r="25631" spans="1:1" x14ac:dyDescent="0.15">
      <c r="A25631">
        <v>1501916261</v>
      </c>
    </row>
    <row r="25632" spans="1:1" x14ac:dyDescent="0.15">
      <c r="A25632">
        <v>1501916322</v>
      </c>
    </row>
    <row r="25633" spans="1:1" x14ac:dyDescent="0.15">
      <c r="A25633">
        <v>1501916343</v>
      </c>
    </row>
    <row r="25634" spans="1:1" x14ac:dyDescent="0.15">
      <c r="A25634">
        <v>1501916358</v>
      </c>
    </row>
    <row r="25635" spans="1:1" x14ac:dyDescent="0.15">
      <c r="A25635">
        <v>1501916368</v>
      </c>
    </row>
    <row r="25636" spans="1:1" x14ac:dyDescent="0.15">
      <c r="A25636">
        <v>1501916800</v>
      </c>
    </row>
    <row r="25637" spans="1:1" x14ac:dyDescent="0.15">
      <c r="A25637">
        <v>1501916895</v>
      </c>
    </row>
    <row r="25638" spans="1:1" x14ac:dyDescent="0.15">
      <c r="A25638">
        <v>1501916999</v>
      </c>
    </row>
    <row r="25639" spans="1:1" x14ac:dyDescent="0.15">
      <c r="A25639">
        <v>1501917151</v>
      </c>
    </row>
    <row r="25640" spans="1:1" x14ac:dyDescent="0.15">
      <c r="A25640">
        <v>1501917283</v>
      </c>
    </row>
    <row r="25641" spans="1:1" x14ac:dyDescent="0.15">
      <c r="A25641">
        <v>1501917465</v>
      </c>
    </row>
    <row r="25642" spans="1:1" x14ac:dyDescent="0.15">
      <c r="A25642">
        <v>1501917791</v>
      </c>
    </row>
    <row r="25643" spans="1:1" x14ac:dyDescent="0.15">
      <c r="A25643">
        <v>1501917940</v>
      </c>
    </row>
    <row r="25644" spans="1:1" x14ac:dyDescent="0.15">
      <c r="A25644">
        <v>1501917944</v>
      </c>
    </row>
    <row r="25645" spans="1:1" x14ac:dyDescent="0.15">
      <c r="A25645">
        <v>1501918006</v>
      </c>
    </row>
    <row r="25646" spans="1:1" x14ac:dyDescent="0.15">
      <c r="A25646">
        <v>1501918274</v>
      </c>
    </row>
    <row r="25647" spans="1:1" x14ac:dyDescent="0.15">
      <c r="A25647">
        <v>1501918284</v>
      </c>
    </row>
    <row r="25648" spans="1:1" x14ac:dyDescent="0.15">
      <c r="A25648">
        <v>1501918399</v>
      </c>
    </row>
    <row r="25649" spans="1:1" x14ac:dyDescent="0.15">
      <c r="A25649">
        <v>1501918553</v>
      </c>
    </row>
    <row r="25650" spans="1:1" x14ac:dyDescent="0.15">
      <c r="A25650">
        <v>1501918774</v>
      </c>
    </row>
    <row r="25651" spans="1:1" x14ac:dyDescent="0.15">
      <c r="A25651">
        <v>1501919158</v>
      </c>
    </row>
    <row r="25652" spans="1:1" x14ac:dyDescent="0.15">
      <c r="A25652">
        <v>1501919254</v>
      </c>
    </row>
    <row r="25653" spans="1:1" x14ac:dyDescent="0.15">
      <c r="A25653">
        <v>1501919364</v>
      </c>
    </row>
    <row r="25654" spans="1:1" x14ac:dyDescent="0.15">
      <c r="A25654">
        <v>1501919406</v>
      </c>
    </row>
    <row r="25655" spans="1:1" x14ac:dyDescent="0.15">
      <c r="A25655">
        <v>1501919555</v>
      </c>
    </row>
    <row r="25656" spans="1:1" x14ac:dyDescent="0.15">
      <c r="A25656">
        <v>1501919756</v>
      </c>
    </row>
    <row r="25657" spans="1:1" x14ac:dyDescent="0.15">
      <c r="A25657">
        <v>1501919785</v>
      </c>
    </row>
    <row r="25658" spans="1:1" x14ac:dyDescent="0.15">
      <c r="A25658">
        <v>1501919790</v>
      </c>
    </row>
    <row r="25659" spans="1:1" x14ac:dyDescent="0.15">
      <c r="A25659">
        <v>1501919829</v>
      </c>
    </row>
    <row r="25660" spans="1:1" x14ac:dyDescent="0.15">
      <c r="A25660">
        <v>1501919831</v>
      </c>
    </row>
    <row r="25661" spans="1:1" x14ac:dyDescent="0.15">
      <c r="A25661">
        <v>1501919925</v>
      </c>
    </row>
    <row r="25662" spans="1:1" x14ac:dyDescent="0.15">
      <c r="A25662">
        <v>1501919987</v>
      </c>
    </row>
    <row r="25663" spans="1:1" x14ac:dyDescent="0.15">
      <c r="A25663">
        <v>1501920028</v>
      </c>
    </row>
    <row r="25664" spans="1:1" x14ac:dyDescent="0.15">
      <c r="A25664">
        <v>1501920163</v>
      </c>
    </row>
    <row r="25665" spans="1:1" x14ac:dyDescent="0.15">
      <c r="A25665">
        <v>1501920226</v>
      </c>
    </row>
    <row r="25666" spans="1:1" x14ac:dyDescent="0.15">
      <c r="A25666">
        <v>1501920273</v>
      </c>
    </row>
    <row r="25667" spans="1:1" x14ac:dyDescent="0.15">
      <c r="A25667">
        <v>1501920352</v>
      </c>
    </row>
    <row r="25668" spans="1:1" x14ac:dyDescent="0.15">
      <c r="A25668">
        <v>1501920379</v>
      </c>
    </row>
    <row r="25669" spans="1:1" x14ac:dyDescent="0.15">
      <c r="A25669">
        <v>1501920807</v>
      </c>
    </row>
    <row r="25670" spans="1:1" x14ac:dyDescent="0.15">
      <c r="A25670">
        <v>1501920908</v>
      </c>
    </row>
    <row r="25671" spans="1:1" x14ac:dyDescent="0.15">
      <c r="A25671">
        <v>1501921972</v>
      </c>
    </row>
    <row r="25672" spans="1:1" x14ac:dyDescent="0.15">
      <c r="A25672">
        <v>1501922034</v>
      </c>
    </row>
    <row r="25673" spans="1:1" x14ac:dyDescent="0.15">
      <c r="A25673">
        <v>1501922634</v>
      </c>
    </row>
    <row r="25674" spans="1:1" x14ac:dyDescent="0.15">
      <c r="A25674">
        <v>1501922888</v>
      </c>
    </row>
    <row r="25675" spans="1:1" x14ac:dyDescent="0.15">
      <c r="A25675">
        <v>1501923430</v>
      </c>
    </row>
    <row r="25676" spans="1:1" x14ac:dyDescent="0.15">
      <c r="A25676">
        <v>1501923630</v>
      </c>
    </row>
    <row r="25677" spans="1:1" x14ac:dyDescent="0.15">
      <c r="A25677">
        <v>1501923652</v>
      </c>
    </row>
    <row r="25678" spans="1:1" x14ac:dyDescent="0.15">
      <c r="A25678">
        <v>1501923797</v>
      </c>
    </row>
    <row r="25679" spans="1:1" x14ac:dyDescent="0.15">
      <c r="A25679">
        <v>1501923905</v>
      </c>
    </row>
    <row r="25680" spans="1:1" x14ac:dyDescent="0.15">
      <c r="A25680">
        <v>1501923971</v>
      </c>
    </row>
    <row r="25681" spans="1:1" x14ac:dyDescent="0.15">
      <c r="A25681">
        <v>1501924117</v>
      </c>
    </row>
    <row r="25682" spans="1:1" x14ac:dyDescent="0.15">
      <c r="A25682">
        <v>1501924177</v>
      </c>
    </row>
    <row r="25683" spans="1:1" x14ac:dyDescent="0.15">
      <c r="A25683">
        <v>1501924536</v>
      </c>
    </row>
    <row r="25684" spans="1:1" x14ac:dyDescent="0.15">
      <c r="A25684">
        <v>1501924577</v>
      </c>
    </row>
    <row r="25685" spans="1:1" x14ac:dyDescent="0.15">
      <c r="A25685">
        <v>1501924730</v>
      </c>
    </row>
    <row r="25686" spans="1:1" x14ac:dyDescent="0.15">
      <c r="A25686">
        <v>1501924794</v>
      </c>
    </row>
    <row r="25687" spans="1:1" x14ac:dyDescent="0.15">
      <c r="A25687">
        <v>1501924811</v>
      </c>
    </row>
    <row r="25688" spans="1:1" x14ac:dyDescent="0.15">
      <c r="A25688">
        <v>1501925009</v>
      </c>
    </row>
    <row r="25689" spans="1:1" x14ac:dyDescent="0.15">
      <c r="A25689">
        <v>1501925070</v>
      </c>
    </row>
    <row r="25690" spans="1:1" x14ac:dyDescent="0.15">
      <c r="A25690">
        <v>1501925328</v>
      </c>
    </row>
    <row r="25691" spans="1:1" x14ac:dyDescent="0.15">
      <c r="A25691">
        <v>1501925437</v>
      </c>
    </row>
    <row r="25692" spans="1:1" x14ac:dyDescent="0.15">
      <c r="A25692">
        <v>1501925471</v>
      </c>
    </row>
    <row r="25693" spans="1:1" x14ac:dyDescent="0.15">
      <c r="A25693">
        <v>1501925580</v>
      </c>
    </row>
    <row r="25694" spans="1:1" x14ac:dyDescent="0.15">
      <c r="A25694">
        <v>1501925638</v>
      </c>
    </row>
    <row r="25695" spans="1:1" x14ac:dyDescent="0.15">
      <c r="A25695">
        <v>1501926001</v>
      </c>
    </row>
    <row r="25696" spans="1:1" x14ac:dyDescent="0.15">
      <c r="A25696">
        <v>1501926052</v>
      </c>
    </row>
    <row r="25697" spans="1:1" x14ac:dyDescent="0.15">
      <c r="A25697">
        <v>1501926203</v>
      </c>
    </row>
    <row r="25698" spans="1:1" x14ac:dyDescent="0.15">
      <c r="A25698">
        <v>1501926265</v>
      </c>
    </row>
    <row r="25699" spans="1:1" x14ac:dyDescent="0.15">
      <c r="A25699">
        <v>1501926413</v>
      </c>
    </row>
    <row r="25700" spans="1:1" x14ac:dyDescent="0.15">
      <c r="A25700">
        <v>1501926447</v>
      </c>
    </row>
    <row r="25701" spans="1:1" x14ac:dyDescent="0.15">
      <c r="A25701">
        <v>1501926611</v>
      </c>
    </row>
    <row r="25702" spans="1:1" x14ac:dyDescent="0.15">
      <c r="A25702">
        <v>1501927196</v>
      </c>
    </row>
    <row r="25703" spans="1:1" x14ac:dyDescent="0.15">
      <c r="A25703">
        <v>1501927332</v>
      </c>
    </row>
    <row r="25704" spans="1:1" x14ac:dyDescent="0.15">
      <c r="A25704">
        <v>1501927598</v>
      </c>
    </row>
    <row r="25705" spans="1:1" x14ac:dyDescent="0.15">
      <c r="A25705">
        <v>1501927709</v>
      </c>
    </row>
    <row r="25706" spans="1:1" x14ac:dyDescent="0.15">
      <c r="A25706">
        <v>1501927766</v>
      </c>
    </row>
    <row r="25707" spans="1:1" x14ac:dyDescent="0.15">
      <c r="A25707">
        <v>1501928003</v>
      </c>
    </row>
    <row r="25708" spans="1:1" x14ac:dyDescent="0.15">
      <c r="A25708">
        <v>1501928090</v>
      </c>
    </row>
    <row r="25709" spans="1:1" x14ac:dyDescent="0.15">
      <c r="A25709">
        <v>1501928329</v>
      </c>
    </row>
    <row r="25710" spans="1:1" x14ac:dyDescent="0.15">
      <c r="A25710">
        <v>1501928550</v>
      </c>
    </row>
    <row r="25711" spans="1:1" x14ac:dyDescent="0.15">
      <c r="A25711">
        <v>1501928611</v>
      </c>
    </row>
    <row r="25712" spans="1:1" x14ac:dyDescent="0.15">
      <c r="A25712">
        <v>1501928697</v>
      </c>
    </row>
    <row r="25713" spans="1:1" x14ac:dyDescent="0.15">
      <c r="A25713">
        <v>1501928930</v>
      </c>
    </row>
    <row r="25714" spans="1:1" x14ac:dyDescent="0.15">
      <c r="A25714">
        <v>1501928965</v>
      </c>
    </row>
    <row r="25715" spans="1:1" x14ac:dyDescent="0.15">
      <c r="A25715">
        <v>1501929007</v>
      </c>
    </row>
    <row r="25716" spans="1:1" x14ac:dyDescent="0.15">
      <c r="A25716">
        <v>1501929089</v>
      </c>
    </row>
    <row r="25717" spans="1:1" x14ac:dyDescent="0.15">
      <c r="A25717">
        <v>1501929162</v>
      </c>
    </row>
    <row r="25718" spans="1:1" x14ac:dyDescent="0.15">
      <c r="A25718">
        <v>1501929288</v>
      </c>
    </row>
    <row r="25719" spans="1:1" x14ac:dyDescent="0.15">
      <c r="A25719">
        <v>1501929608</v>
      </c>
    </row>
    <row r="25720" spans="1:1" x14ac:dyDescent="0.15">
      <c r="A25720">
        <v>1501929914</v>
      </c>
    </row>
    <row r="25721" spans="1:1" x14ac:dyDescent="0.15">
      <c r="A25721">
        <v>1501929990</v>
      </c>
    </row>
    <row r="25722" spans="1:1" x14ac:dyDescent="0.15">
      <c r="A25722">
        <v>1501930022</v>
      </c>
    </row>
    <row r="25723" spans="1:1" x14ac:dyDescent="0.15">
      <c r="A25723">
        <v>1501930027</v>
      </c>
    </row>
    <row r="25724" spans="1:1" x14ac:dyDescent="0.15">
      <c r="A25724">
        <v>1501930349</v>
      </c>
    </row>
    <row r="25725" spans="1:1" x14ac:dyDescent="0.15">
      <c r="A25725">
        <v>1501930515</v>
      </c>
    </row>
    <row r="25726" spans="1:1" x14ac:dyDescent="0.15">
      <c r="A25726">
        <v>1501930603</v>
      </c>
    </row>
    <row r="25727" spans="1:1" x14ac:dyDescent="0.15">
      <c r="A25727">
        <v>1501930758</v>
      </c>
    </row>
    <row r="25728" spans="1:1" x14ac:dyDescent="0.15">
      <c r="A25728">
        <v>1501930811</v>
      </c>
    </row>
    <row r="25729" spans="1:1" x14ac:dyDescent="0.15">
      <c r="A25729">
        <v>1501930812</v>
      </c>
    </row>
    <row r="25730" spans="1:1" x14ac:dyDescent="0.15">
      <c r="A25730">
        <v>1501930932</v>
      </c>
    </row>
    <row r="25731" spans="1:1" x14ac:dyDescent="0.15">
      <c r="A25731">
        <v>1501931003</v>
      </c>
    </row>
    <row r="25732" spans="1:1" x14ac:dyDescent="0.15">
      <c r="A25732">
        <v>1501931380</v>
      </c>
    </row>
    <row r="25733" spans="1:1" x14ac:dyDescent="0.15">
      <c r="A25733">
        <v>1501931493</v>
      </c>
    </row>
    <row r="25734" spans="1:1" x14ac:dyDescent="0.15">
      <c r="A25734">
        <v>1501931619</v>
      </c>
    </row>
    <row r="25735" spans="1:1" x14ac:dyDescent="0.15">
      <c r="A25735">
        <v>1501931710</v>
      </c>
    </row>
    <row r="25736" spans="1:1" x14ac:dyDescent="0.15">
      <c r="A25736">
        <v>1501931776</v>
      </c>
    </row>
    <row r="25737" spans="1:1" x14ac:dyDescent="0.15">
      <c r="A25737">
        <v>1501931864</v>
      </c>
    </row>
    <row r="25738" spans="1:1" x14ac:dyDescent="0.15">
      <c r="A25738">
        <v>1501932020</v>
      </c>
    </row>
    <row r="25739" spans="1:1" x14ac:dyDescent="0.15">
      <c r="A25739">
        <v>1501932606</v>
      </c>
    </row>
    <row r="25740" spans="1:1" x14ac:dyDescent="0.15">
      <c r="A25740">
        <v>1501933039</v>
      </c>
    </row>
    <row r="25741" spans="1:1" x14ac:dyDescent="0.15">
      <c r="A25741">
        <v>1501933091</v>
      </c>
    </row>
    <row r="25742" spans="1:1" x14ac:dyDescent="0.15">
      <c r="A25742">
        <v>1501933102</v>
      </c>
    </row>
    <row r="25743" spans="1:1" x14ac:dyDescent="0.15">
      <c r="A25743">
        <v>1501933215</v>
      </c>
    </row>
    <row r="25744" spans="1:1" x14ac:dyDescent="0.15">
      <c r="A25744">
        <v>1501933285</v>
      </c>
    </row>
    <row r="25745" spans="1:1" x14ac:dyDescent="0.15">
      <c r="A25745">
        <v>1501933505</v>
      </c>
    </row>
    <row r="25746" spans="1:1" x14ac:dyDescent="0.15">
      <c r="A25746">
        <v>1501933514</v>
      </c>
    </row>
    <row r="25747" spans="1:1" x14ac:dyDescent="0.15">
      <c r="A25747">
        <v>1501933621</v>
      </c>
    </row>
    <row r="25748" spans="1:1" x14ac:dyDescent="0.15">
      <c r="A25748">
        <v>1501933656</v>
      </c>
    </row>
    <row r="25749" spans="1:1" x14ac:dyDescent="0.15">
      <c r="A25749">
        <v>1501933669</v>
      </c>
    </row>
    <row r="25750" spans="1:1" x14ac:dyDescent="0.15">
      <c r="A25750">
        <v>1501933776</v>
      </c>
    </row>
    <row r="25751" spans="1:1" x14ac:dyDescent="0.15">
      <c r="A25751">
        <v>1501933793</v>
      </c>
    </row>
    <row r="25752" spans="1:1" x14ac:dyDescent="0.15">
      <c r="A25752">
        <v>1501933863</v>
      </c>
    </row>
    <row r="25753" spans="1:1" x14ac:dyDescent="0.15">
      <c r="A25753">
        <v>1501933885</v>
      </c>
    </row>
    <row r="25754" spans="1:1" x14ac:dyDescent="0.15">
      <c r="A25754">
        <v>1501934422</v>
      </c>
    </row>
    <row r="25755" spans="1:1" x14ac:dyDescent="0.15">
      <c r="A25755">
        <v>1501934634</v>
      </c>
    </row>
    <row r="25756" spans="1:1" x14ac:dyDescent="0.15">
      <c r="A25756">
        <v>1501934646</v>
      </c>
    </row>
    <row r="25757" spans="1:1" x14ac:dyDescent="0.15">
      <c r="A25757">
        <v>1501936016</v>
      </c>
    </row>
    <row r="25758" spans="1:1" x14ac:dyDescent="0.15">
      <c r="A25758">
        <v>1501936104</v>
      </c>
    </row>
    <row r="25759" spans="1:1" x14ac:dyDescent="0.15">
      <c r="A25759">
        <v>1501936141</v>
      </c>
    </row>
    <row r="25760" spans="1:1" x14ac:dyDescent="0.15">
      <c r="A25760">
        <v>1501936180</v>
      </c>
    </row>
    <row r="25761" spans="1:1" x14ac:dyDescent="0.15">
      <c r="A25761">
        <v>1501936329</v>
      </c>
    </row>
    <row r="25762" spans="1:1" x14ac:dyDescent="0.15">
      <c r="A25762">
        <v>1501936553</v>
      </c>
    </row>
    <row r="25763" spans="1:1" x14ac:dyDescent="0.15">
      <c r="A25763">
        <v>1501936583</v>
      </c>
    </row>
    <row r="25764" spans="1:1" x14ac:dyDescent="0.15">
      <c r="A25764">
        <v>1501936632</v>
      </c>
    </row>
    <row r="25765" spans="1:1" x14ac:dyDescent="0.15">
      <c r="A25765">
        <v>1501936661</v>
      </c>
    </row>
    <row r="25766" spans="1:1" x14ac:dyDescent="0.15">
      <c r="A25766">
        <v>1501936690</v>
      </c>
    </row>
    <row r="25767" spans="1:1" x14ac:dyDescent="0.15">
      <c r="A25767">
        <v>1501936693</v>
      </c>
    </row>
    <row r="25768" spans="1:1" x14ac:dyDescent="0.15">
      <c r="A25768">
        <v>1501936850</v>
      </c>
    </row>
    <row r="25769" spans="1:1" x14ac:dyDescent="0.15">
      <c r="A25769">
        <v>1501936883</v>
      </c>
    </row>
    <row r="25770" spans="1:1" x14ac:dyDescent="0.15">
      <c r="A25770">
        <v>1501936953</v>
      </c>
    </row>
    <row r="25771" spans="1:1" x14ac:dyDescent="0.15">
      <c r="A25771">
        <v>1501937024</v>
      </c>
    </row>
    <row r="25772" spans="1:1" x14ac:dyDescent="0.15">
      <c r="A25772">
        <v>1501937071</v>
      </c>
    </row>
    <row r="25773" spans="1:1" x14ac:dyDescent="0.15">
      <c r="A25773">
        <v>1501937197</v>
      </c>
    </row>
    <row r="25774" spans="1:1" x14ac:dyDescent="0.15">
      <c r="A25774">
        <v>1501937522</v>
      </c>
    </row>
    <row r="25775" spans="1:1" x14ac:dyDescent="0.15">
      <c r="A25775">
        <v>1501937660</v>
      </c>
    </row>
    <row r="25776" spans="1:1" x14ac:dyDescent="0.15">
      <c r="A25776">
        <v>1501937694</v>
      </c>
    </row>
    <row r="25777" spans="1:1" x14ac:dyDescent="0.15">
      <c r="A25777">
        <v>1501937760</v>
      </c>
    </row>
    <row r="25778" spans="1:1" x14ac:dyDescent="0.15">
      <c r="A25778">
        <v>1501937813</v>
      </c>
    </row>
    <row r="25779" spans="1:1" x14ac:dyDescent="0.15">
      <c r="A25779">
        <v>1501937858</v>
      </c>
    </row>
    <row r="25780" spans="1:1" x14ac:dyDescent="0.15">
      <c r="A25780">
        <v>1501937879</v>
      </c>
    </row>
    <row r="25781" spans="1:1" x14ac:dyDescent="0.15">
      <c r="A25781">
        <v>1501937976</v>
      </c>
    </row>
    <row r="25782" spans="1:1" x14ac:dyDescent="0.15">
      <c r="A25782">
        <v>1501938094</v>
      </c>
    </row>
    <row r="25783" spans="1:1" x14ac:dyDescent="0.15">
      <c r="A25783">
        <v>1501938279</v>
      </c>
    </row>
    <row r="25784" spans="1:1" x14ac:dyDescent="0.15">
      <c r="A25784">
        <v>1501938360</v>
      </c>
    </row>
    <row r="25785" spans="1:1" x14ac:dyDescent="0.15">
      <c r="A25785">
        <v>1501938371</v>
      </c>
    </row>
    <row r="25786" spans="1:1" x14ac:dyDescent="0.15">
      <c r="A25786">
        <v>1501938691</v>
      </c>
    </row>
    <row r="25787" spans="1:1" x14ac:dyDescent="0.15">
      <c r="A25787">
        <v>1501938982</v>
      </c>
    </row>
    <row r="25788" spans="1:1" x14ac:dyDescent="0.15">
      <c r="A25788">
        <v>1501938994</v>
      </c>
    </row>
    <row r="25789" spans="1:1" x14ac:dyDescent="0.15">
      <c r="A25789">
        <v>1501939173</v>
      </c>
    </row>
    <row r="25790" spans="1:1" x14ac:dyDescent="0.15">
      <c r="A25790">
        <v>1501939330</v>
      </c>
    </row>
    <row r="25791" spans="1:1" x14ac:dyDescent="0.15">
      <c r="A25791">
        <v>1501939331</v>
      </c>
    </row>
    <row r="25792" spans="1:1" x14ac:dyDescent="0.15">
      <c r="A25792">
        <v>1501939430</v>
      </c>
    </row>
    <row r="25793" spans="1:1" x14ac:dyDescent="0.15">
      <c r="A25793">
        <v>1501939529</v>
      </c>
    </row>
    <row r="25794" spans="1:1" x14ac:dyDescent="0.15">
      <c r="A25794">
        <v>1501939663</v>
      </c>
    </row>
    <row r="25795" spans="1:1" x14ac:dyDescent="0.15">
      <c r="A25795">
        <v>1501939676</v>
      </c>
    </row>
    <row r="25796" spans="1:1" x14ac:dyDescent="0.15">
      <c r="A25796">
        <v>1501940119</v>
      </c>
    </row>
    <row r="25797" spans="1:1" x14ac:dyDescent="0.15">
      <c r="A25797">
        <v>1501940143</v>
      </c>
    </row>
    <row r="25798" spans="1:1" x14ac:dyDescent="0.15">
      <c r="A25798">
        <v>1501940233</v>
      </c>
    </row>
    <row r="25799" spans="1:1" x14ac:dyDescent="0.15">
      <c r="A25799">
        <v>1501940239</v>
      </c>
    </row>
    <row r="25800" spans="1:1" x14ac:dyDescent="0.15">
      <c r="A25800">
        <v>1501940402</v>
      </c>
    </row>
    <row r="25801" spans="1:1" x14ac:dyDescent="0.15">
      <c r="A25801">
        <v>1501940451</v>
      </c>
    </row>
    <row r="25802" spans="1:1" x14ac:dyDescent="0.15">
      <c r="A25802">
        <v>1501940463</v>
      </c>
    </row>
    <row r="25803" spans="1:1" x14ac:dyDescent="0.15">
      <c r="A25803">
        <v>1501940464</v>
      </c>
    </row>
    <row r="25804" spans="1:1" x14ac:dyDescent="0.15">
      <c r="A25804">
        <v>1501940617</v>
      </c>
    </row>
    <row r="25805" spans="1:1" x14ac:dyDescent="0.15">
      <c r="A25805">
        <v>1501940785</v>
      </c>
    </row>
    <row r="25806" spans="1:1" x14ac:dyDescent="0.15">
      <c r="A25806">
        <v>1501940952</v>
      </c>
    </row>
    <row r="25807" spans="1:1" x14ac:dyDescent="0.15">
      <c r="A25807">
        <v>1501940960</v>
      </c>
    </row>
    <row r="25808" spans="1:1" x14ac:dyDescent="0.15">
      <c r="A25808">
        <v>1501941068</v>
      </c>
    </row>
    <row r="25809" spans="1:1" x14ac:dyDescent="0.15">
      <c r="A25809">
        <v>1501941087</v>
      </c>
    </row>
    <row r="25810" spans="1:1" x14ac:dyDescent="0.15">
      <c r="A25810">
        <v>1501941105</v>
      </c>
    </row>
    <row r="25811" spans="1:1" x14ac:dyDescent="0.15">
      <c r="A25811">
        <v>1501941300</v>
      </c>
    </row>
    <row r="25812" spans="1:1" x14ac:dyDescent="0.15">
      <c r="A25812">
        <v>1501941426</v>
      </c>
    </row>
    <row r="25813" spans="1:1" x14ac:dyDescent="0.15">
      <c r="A25813">
        <v>1501941517</v>
      </c>
    </row>
    <row r="25814" spans="1:1" x14ac:dyDescent="0.15">
      <c r="A25814">
        <v>1501941582</v>
      </c>
    </row>
    <row r="25815" spans="1:1" x14ac:dyDescent="0.15">
      <c r="A25815">
        <v>1501941614</v>
      </c>
    </row>
    <row r="25816" spans="1:1" x14ac:dyDescent="0.15">
      <c r="A25816">
        <v>1501942664</v>
      </c>
    </row>
    <row r="25817" spans="1:1" x14ac:dyDescent="0.15">
      <c r="A25817">
        <v>1501942745</v>
      </c>
    </row>
    <row r="25818" spans="1:1" x14ac:dyDescent="0.15">
      <c r="A25818">
        <v>1501942805</v>
      </c>
    </row>
    <row r="25819" spans="1:1" x14ac:dyDescent="0.15">
      <c r="A25819">
        <v>1501942872</v>
      </c>
    </row>
    <row r="25820" spans="1:1" x14ac:dyDescent="0.15">
      <c r="A25820">
        <v>1501943883</v>
      </c>
    </row>
    <row r="25821" spans="1:1" x14ac:dyDescent="0.15">
      <c r="A25821">
        <v>1501944143</v>
      </c>
    </row>
    <row r="25822" spans="1:1" x14ac:dyDescent="0.15">
      <c r="A25822">
        <v>1501944190</v>
      </c>
    </row>
    <row r="25823" spans="1:1" x14ac:dyDescent="0.15">
      <c r="A25823">
        <v>1501944695</v>
      </c>
    </row>
    <row r="25824" spans="1:1" x14ac:dyDescent="0.15">
      <c r="A25824">
        <v>1501944809</v>
      </c>
    </row>
    <row r="25825" spans="1:1" x14ac:dyDescent="0.15">
      <c r="A25825">
        <v>1501945161</v>
      </c>
    </row>
    <row r="25826" spans="1:1" x14ac:dyDescent="0.15">
      <c r="A25826">
        <v>1501945206</v>
      </c>
    </row>
    <row r="25827" spans="1:1" x14ac:dyDescent="0.15">
      <c r="A25827">
        <v>1501945314</v>
      </c>
    </row>
    <row r="25828" spans="1:1" x14ac:dyDescent="0.15">
      <c r="A25828">
        <v>1501945434</v>
      </c>
    </row>
    <row r="25829" spans="1:1" x14ac:dyDescent="0.15">
      <c r="A25829">
        <v>1501945456</v>
      </c>
    </row>
    <row r="25830" spans="1:1" x14ac:dyDescent="0.15">
      <c r="A25830">
        <v>1501945460</v>
      </c>
    </row>
    <row r="25831" spans="1:1" x14ac:dyDescent="0.15">
      <c r="A25831">
        <v>1501945558</v>
      </c>
    </row>
    <row r="25832" spans="1:1" x14ac:dyDescent="0.15">
      <c r="A25832">
        <v>1501945632</v>
      </c>
    </row>
    <row r="25833" spans="1:1" x14ac:dyDescent="0.15">
      <c r="A25833">
        <v>1501945994</v>
      </c>
    </row>
    <row r="25834" spans="1:1" x14ac:dyDescent="0.15">
      <c r="A25834">
        <v>1501946277</v>
      </c>
    </row>
    <row r="25835" spans="1:1" x14ac:dyDescent="0.15">
      <c r="A25835">
        <v>1501946476</v>
      </c>
    </row>
    <row r="25836" spans="1:1" x14ac:dyDescent="0.15">
      <c r="A25836">
        <v>1501946517</v>
      </c>
    </row>
    <row r="25837" spans="1:1" x14ac:dyDescent="0.15">
      <c r="A25837">
        <v>1501946774</v>
      </c>
    </row>
    <row r="25838" spans="1:1" x14ac:dyDescent="0.15">
      <c r="A25838">
        <v>1501947513</v>
      </c>
    </row>
    <row r="25839" spans="1:1" x14ac:dyDescent="0.15">
      <c r="A25839">
        <v>1501947517</v>
      </c>
    </row>
    <row r="25840" spans="1:1" x14ac:dyDescent="0.15">
      <c r="A25840">
        <v>1501947683</v>
      </c>
    </row>
    <row r="25841" spans="1:1" x14ac:dyDescent="0.15">
      <c r="A25841">
        <v>1501947845</v>
      </c>
    </row>
    <row r="25842" spans="1:1" x14ac:dyDescent="0.15">
      <c r="A25842">
        <v>1501948161</v>
      </c>
    </row>
    <row r="25843" spans="1:1" x14ac:dyDescent="0.15">
      <c r="A25843">
        <v>1501948338</v>
      </c>
    </row>
    <row r="25844" spans="1:1" x14ac:dyDescent="0.15">
      <c r="A25844">
        <v>1501948621</v>
      </c>
    </row>
    <row r="25845" spans="1:1" x14ac:dyDescent="0.15">
      <c r="A25845">
        <v>1501948647</v>
      </c>
    </row>
    <row r="25846" spans="1:1" x14ac:dyDescent="0.15">
      <c r="A25846">
        <v>1501948946</v>
      </c>
    </row>
    <row r="25847" spans="1:1" x14ac:dyDescent="0.15">
      <c r="A25847">
        <v>1501949166</v>
      </c>
    </row>
    <row r="25848" spans="1:1" x14ac:dyDescent="0.15">
      <c r="A25848">
        <v>1501949456</v>
      </c>
    </row>
    <row r="25849" spans="1:1" x14ac:dyDescent="0.15">
      <c r="A25849">
        <v>1501949587</v>
      </c>
    </row>
    <row r="25850" spans="1:1" x14ac:dyDescent="0.15">
      <c r="A25850">
        <v>1501949940</v>
      </c>
    </row>
    <row r="25851" spans="1:1" x14ac:dyDescent="0.15">
      <c r="A25851">
        <v>1501949955</v>
      </c>
    </row>
    <row r="25852" spans="1:1" x14ac:dyDescent="0.15">
      <c r="A25852">
        <v>1501949970</v>
      </c>
    </row>
    <row r="25853" spans="1:1" x14ac:dyDescent="0.15">
      <c r="A25853">
        <v>1501950043</v>
      </c>
    </row>
    <row r="25854" spans="1:1" x14ac:dyDescent="0.15">
      <c r="A25854">
        <v>1501950055</v>
      </c>
    </row>
    <row r="25855" spans="1:1" x14ac:dyDescent="0.15">
      <c r="A25855">
        <v>1501950142</v>
      </c>
    </row>
    <row r="25856" spans="1:1" x14ac:dyDescent="0.15">
      <c r="A25856">
        <v>1501950247</v>
      </c>
    </row>
    <row r="25857" spans="1:1" x14ac:dyDescent="0.15">
      <c r="A25857">
        <v>1501950423</v>
      </c>
    </row>
    <row r="25858" spans="1:1" x14ac:dyDescent="0.15">
      <c r="A25858">
        <v>1501950469</v>
      </c>
    </row>
    <row r="25859" spans="1:1" x14ac:dyDescent="0.15">
      <c r="A25859">
        <v>1501950582</v>
      </c>
    </row>
    <row r="25860" spans="1:1" x14ac:dyDescent="0.15">
      <c r="A25860">
        <v>1501950678</v>
      </c>
    </row>
    <row r="25861" spans="1:1" x14ac:dyDescent="0.15">
      <c r="A25861">
        <v>1501950908</v>
      </c>
    </row>
    <row r="25862" spans="1:1" x14ac:dyDescent="0.15">
      <c r="A25862">
        <v>1501950993</v>
      </c>
    </row>
    <row r="25863" spans="1:1" x14ac:dyDescent="0.15">
      <c r="A25863">
        <v>1501951216</v>
      </c>
    </row>
    <row r="25864" spans="1:1" x14ac:dyDescent="0.15">
      <c r="A25864">
        <v>1501951397</v>
      </c>
    </row>
    <row r="25865" spans="1:1" x14ac:dyDescent="0.15">
      <c r="A25865">
        <v>1501951652</v>
      </c>
    </row>
    <row r="25866" spans="1:1" x14ac:dyDescent="0.15">
      <c r="A25866">
        <v>1501951707</v>
      </c>
    </row>
    <row r="25867" spans="1:1" x14ac:dyDescent="0.15">
      <c r="A25867">
        <v>1501952322</v>
      </c>
    </row>
    <row r="25868" spans="1:1" x14ac:dyDescent="0.15">
      <c r="A25868">
        <v>1501952483</v>
      </c>
    </row>
    <row r="25869" spans="1:1" x14ac:dyDescent="0.15">
      <c r="A25869">
        <v>1501952499</v>
      </c>
    </row>
    <row r="25870" spans="1:1" x14ac:dyDescent="0.15">
      <c r="A25870">
        <v>1501952555</v>
      </c>
    </row>
    <row r="25871" spans="1:1" x14ac:dyDescent="0.15">
      <c r="A25871">
        <v>1501952671</v>
      </c>
    </row>
    <row r="25872" spans="1:1" x14ac:dyDescent="0.15">
      <c r="A25872">
        <v>1501952742</v>
      </c>
    </row>
    <row r="25873" spans="1:1" x14ac:dyDescent="0.15">
      <c r="A25873">
        <v>1501952751</v>
      </c>
    </row>
    <row r="25874" spans="1:1" x14ac:dyDescent="0.15">
      <c r="A25874">
        <v>1501952866</v>
      </c>
    </row>
    <row r="25875" spans="1:1" x14ac:dyDescent="0.15">
      <c r="A25875">
        <v>1501952885</v>
      </c>
    </row>
    <row r="25876" spans="1:1" x14ac:dyDescent="0.15">
      <c r="A25876">
        <v>1501954526</v>
      </c>
    </row>
    <row r="25877" spans="1:1" x14ac:dyDescent="0.15">
      <c r="A25877">
        <v>1501955677</v>
      </c>
    </row>
    <row r="25878" spans="1:1" x14ac:dyDescent="0.15">
      <c r="A25878">
        <v>1501961067</v>
      </c>
    </row>
    <row r="25879" spans="1:1" x14ac:dyDescent="0.15">
      <c r="A25879">
        <v>1501961223</v>
      </c>
    </row>
    <row r="25880" spans="1:1" x14ac:dyDescent="0.15">
      <c r="A25880">
        <v>1501961303</v>
      </c>
    </row>
    <row r="25881" spans="1:1" x14ac:dyDescent="0.15">
      <c r="A25881">
        <v>1501961363</v>
      </c>
    </row>
    <row r="25882" spans="1:1" x14ac:dyDescent="0.15">
      <c r="A25882">
        <v>1501961371</v>
      </c>
    </row>
    <row r="25883" spans="1:1" x14ac:dyDescent="0.15">
      <c r="A25883">
        <v>1501961632</v>
      </c>
    </row>
    <row r="25884" spans="1:1" x14ac:dyDescent="0.15">
      <c r="A25884">
        <v>1501961978</v>
      </c>
    </row>
    <row r="25885" spans="1:1" x14ac:dyDescent="0.15">
      <c r="A25885">
        <v>1501962828</v>
      </c>
    </row>
    <row r="25886" spans="1:1" x14ac:dyDescent="0.15">
      <c r="A25886">
        <v>1501963381</v>
      </c>
    </row>
    <row r="25887" spans="1:1" x14ac:dyDescent="0.15">
      <c r="A25887">
        <v>1501963656</v>
      </c>
    </row>
    <row r="25888" spans="1:1" x14ac:dyDescent="0.15">
      <c r="A25888">
        <v>1501963718</v>
      </c>
    </row>
    <row r="25889" spans="1:1" x14ac:dyDescent="0.15">
      <c r="A25889">
        <v>1501964529</v>
      </c>
    </row>
    <row r="25890" spans="1:1" x14ac:dyDescent="0.15">
      <c r="A25890">
        <v>1501964839</v>
      </c>
    </row>
    <row r="25891" spans="1:1" x14ac:dyDescent="0.15">
      <c r="A25891">
        <v>1501964840</v>
      </c>
    </row>
    <row r="25892" spans="1:1" x14ac:dyDescent="0.15">
      <c r="A25892">
        <v>1501964918</v>
      </c>
    </row>
    <row r="25893" spans="1:1" x14ac:dyDescent="0.15">
      <c r="A25893">
        <v>1501965025</v>
      </c>
    </row>
    <row r="25894" spans="1:1" x14ac:dyDescent="0.15">
      <c r="A25894">
        <v>1501965084</v>
      </c>
    </row>
    <row r="25895" spans="1:1" x14ac:dyDescent="0.15">
      <c r="A25895">
        <v>1501965164</v>
      </c>
    </row>
    <row r="25896" spans="1:1" x14ac:dyDescent="0.15">
      <c r="A25896">
        <v>1501965217</v>
      </c>
    </row>
    <row r="25897" spans="1:1" x14ac:dyDescent="0.15">
      <c r="A25897">
        <v>1501965399</v>
      </c>
    </row>
    <row r="25898" spans="1:1" x14ac:dyDescent="0.15">
      <c r="A25898">
        <v>1501965457</v>
      </c>
    </row>
    <row r="25899" spans="1:1" x14ac:dyDescent="0.15">
      <c r="A25899">
        <v>1501965460</v>
      </c>
    </row>
    <row r="25900" spans="1:1" x14ac:dyDescent="0.15">
      <c r="A25900">
        <v>1501965477</v>
      </c>
    </row>
    <row r="25901" spans="1:1" x14ac:dyDescent="0.15">
      <c r="A25901">
        <v>1501965485</v>
      </c>
    </row>
    <row r="25902" spans="1:1" x14ac:dyDescent="0.15">
      <c r="A25902">
        <v>1501965511</v>
      </c>
    </row>
    <row r="25903" spans="1:1" x14ac:dyDescent="0.15">
      <c r="A25903">
        <v>1501965569</v>
      </c>
    </row>
    <row r="25904" spans="1:1" x14ac:dyDescent="0.15">
      <c r="A25904">
        <v>1501965585</v>
      </c>
    </row>
    <row r="25905" spans="1:1" x14ac:dyDescent="0.15">
      <c r="A25905">
        <v>1501965690</v>
      </c>
    </row>
    <row r="25906" spans="1:1" x14ac:dyDescent="0.15">
      <c r="A25906">
        <v>1501965813</v>
      </c>
    </row>
    <row r="25907" spans="1:1" x14ac:dyDescent="0.15">
      <c r="A25907">
        <v>1501966636</v>
      </c>
    </row>
    <row r="25908" spans="1:1" x14ac:dyDescent="0.15">
      <c r="A25908">
        <v>1501966756</v>
      </c>
    </row>
    <row r="25909" spans="1:1" x14ac:dyDescent="0.15">
      <c r="A25909">
        <v>1501967796</v>
      </c>
    </row>
    <row r="25910" spans="1:1" x14ac:dyDescent="0.15">
      <c r="A25910">
        <v>1501967897</v>
      </c>
    </row>
    <row r="25911" spans="1:1" x14ac:dyDescent="0.15">
      <c r="A25911">
        <v>1501968504</v>
      </c>
    </row>
    <row r="25912" spans="1:1" x14ac:dyDescent="0.15">
      <c r="A25912">
        <v>1501968762</v>
      </c>
    </row>
    <row r="25913" spans="1:1" x14ac:dyDescent="0.15">
      <c r="A25913">
        <v>1501968837</v>
      </c>
    </row>
    <row r="25914" spans="1:1" x14ac:dyDescent="0.15">
      <c r="A25914">
        <v>1501969349</v>
      </c>
    </row>
    <row r="25915" spans="1:1" x14ac:dyDescent="0.15">
      <c r="A25915">
        <v>1501969512</v>
      </c>
    </row>
    <row r="25916" spans="1:1" x14ac:dyDescent="0.15">
      <c r="A25916">
        <v>1501969534</v>
      </c>
    </row>
    <row r="25917" spans="1:1" x14ac:dyDescent="0.15">
      <c r="A25917">
        <v>1501969896</v>
      </c>
    </row>
    <row r="25918" spans="1:1" x14ac:dyDescent="0.15">
      <c r="A25918">
        <v>1501969934</v>
      </c>
    </row>
    <row r="25919" spans="1:1" x14ac:dyDescent="0.15">
      <c r="A25919">
        <v>1501969988</v>
      </c>
    </row>
    <row r="25920" spans="1:1" x14ac:dyDescent="0.15">
      <c r="A25920">
        <v>1501970076</v>
      </c>
    </row>
    <row r="25921" spans="1:1" x14ac:dyDescent="0.15">
      <c r="A25921">
        <v>1501970295</v>
      </c>
    </row>
    <row r="25922" spans="1:1" x14ac:dyDescent="0.15">
      <c r="A25922">
        <v>1501970367</v>
      </c>
    </row>
    <row r="25923" spans="1:1" x14ac:dyDescent="0.15">
      <c r="A25923">
        <v>1501970415</v>
      </c>
    </row>
    <row r="25924" spans="1:1" x14ac:dyDescent="0.15">
      <c r="A25924">
        <v>1501970534</v>
      </c>
    </row>
    <row r="25925" spans="1:1" x14ac:dyDescent="0.15">
      <c r="A25925">
        <v>1501970551</v>
      </c>
    </row>
    <row r="25926" spans="1:1" x14ac:dyDescent="0.15">
      <c r="A25926">
        <v>1501970844</v>
      </c>
    </row>
    <row r="25927" spans="1:1" x14ac:dyDescent="0.15">
      <c r="A25927">
        <v>1501970911</v>
      </c>
    </row>
    <row r="25928" spans="1:1" x14ac:dyDescent="0.15">
      <c r="A25928">
        <v>1501970917</v>
      </c>
    </row>
    <row r="25929" spans="1:1" x14ac:dyDescent="0.15">
      <c r="A25929">
        <v>1501971169</v>
      </c>
    </row>
    <row r="25930" spans="1:1" x14ac:dyDescent="0.15">
      <c r="A25930">
        <v>1501971295</v>
      </c>
    </row>
    <row r="25931" spans="1:1" x14ac:dyDescent="0.15">
      <c r="A25931">
        <v>1501971456</v>
      </c>
    </row>
    <row r="25932" spans="1:1" x14ac:dyDescent="0.15">
      <c r="A25932">
        <v>1501971466</v>
      </c>
    </row>
    <row r="25933" spans="1:1" x14ac:dyDescent="0.15">
      <c r="A25933">
        <v>1501971573</v>
      </c>
    </row>
    <row r="25934" spans="1:1" x14ac:dyDescent="0.15">
      <c r="A25934">
        <v>1501971607</v>
      </c>
    </row>
    <row r="25935" spans="1:1" x14ac:dyDescent="0.15">
      <c r="A25935">
        <v>1501971772</v>
      </c>
    </row>
    <row r="25936" spans="1:1" x14ac:dyDescent="0.15">
      <c r="A25936">
        <v>1501971967</v>
      </c>
    </row>
    <row r="25937" spans="1:1" x14ac:dyDescent="0.15">
      <c r="A25937">
        <v>1501972201</v>
      </c>
    </row>
    <row r="25938" spans="1:1" x14ac:dyDescent="0.15">
      <c r="A25938">
        <v>1501972449</v>
      </c>
    </row>
    <row r="25939" spans="1:1" x14ac:dyDescent="0.15">
      <c r="A25939">
        <v>1501972748</v>
      </c>
    </row>
    <row r="25940" spans="1:1" x14ac:dyDescent="0.15">
      <c r="A25940">
        <v>1501973054</v>
      </c>
    </row>
    <row r="25941" spans="1:1" x14ac:dyDescent="0.15">
      <c r="A25941">
        <v>1501973217</v>
      </c>
    </row>
    <row r="25942" spans="1:1" x14ac:dyDescent="0.15">
      <c r="A25942">
        <v>1501973221</v>
      </c>
    </row>
    <row r="25943" spans="1:1" x14ac:dyDescent="0.15">
      <c r="A25943">
        <v>1501973285</v>
      </c>
    </row>
    <row r="25944" spans="1:1" x14ac:dyDescent="0.15">
      <c r="A25944">
        <v>1501973315</v>
      </c>
    </row>
    <row r="25945" spans="1:1" x14ac:dyDescent="0.15">
      <c r="A25945">
        <v>1501973347</v>
      </c>
    </row>
    <row r="25946" spans="1:1" x14ac:dyDescent="0.15">
      <c r="A25946">
        <v>1501973488</v>
      </c>
    </row>
    <row r="25947" spans="1:1" x14ac:dyDescent="0.15">
      <c r="A25947">
        <v>1501973500</v>
      </c>
    </row>
    <row r="25948" spans="1:1" x14ac:dyDescent="0.15">
      <c r="A25948">
        <v>1501973632</v>
      </c>
    </row>
    <row r="25949" spans="1:1" x14ac:dyDescent="0.15">
      <c r="A25949">
        <v>1501973807</v>
      </c>
    </row>
    <row r="25950" spans="1:1" x14ac:dyDescent="0.15">
      <c r="A25950">
        <v>1501974306</v>
      </c>
    </row>
    <row r="25951" spans="1:1" x14ac:dyDescent="0.15">
      <c r="A25951">
        <v>1501974317</v>
      </c>
    </row>
    <row r="25952" spans="1:1" x14ac:dyDescent="0.15">
      <c r="A25952">
        <v>1501974625</v>
      </c>
    </row>
    <row r="25953" spans="1:1" x14ac:dyDescent="0.15">
      <c r="A25953">
        <v>1501974627</v>
      </c>
    </row>
    <row r="25954" spans="1:1" x14ac:dyDescent="0.15">
      <c r="A25954">
        <v>1501974685</v>
      </c>
    </row>
    <row r="25955" spans="1:1" x14ac:dyDescent="0.15">
      <c r="A25955">
        <v>1501975412</v>
      </c>
    </row>
    <row r="25956" spans="1:1" x14ac:dyDescent="0.15">
      <c r="A25956">
        <v>1501975549</v>
      </c>
    </row>
    <row r="25957" spans="1:1" x14ac:dyDescent="0.15">
      <c r="A25957">
        <v>1501975701</v>
      </c>
    </row>
    <row r="25958" spans="1:1" x14ac:dyDescent="0.15">
      <c r="A25958">
        <v>1501975864</v>
      </c>
    </row>
    <row r="25959" spans="1:1" x14ac:dyDescent="0.15">
      <c r="A25959">
        <v>1501975921</v>
      </c>
    </row>
    <row r="25960" spans="1:1" x14ac:dyDescent="0.15">
      <c r="A25960">
        <v>1501976077</v>
      </c>
    </row>
    <row r="25961" spans="1:1" x14ac:dyDescent="0.15">
      <c r="A25961">
        <v>1501976566</v>
      </c>
    </row>
    <row r="25962" spans="1:1" x14ac:dyDescent="0.15">
      <c r="A25962">
        <v>1501977407</v>
      </c>
    </row>
    <row r="25963" spans="1:1" x14ac:dyDescent="0.15">
      <c r="A25963">
        <v>1501977548</v>
      </c>
    </row>
    <row r="25964" spans="1:1" x14ac:dyDescent="0.15">
      <c r="A25964">
        <v>1501977595</v>
      </c>
    </row>
    <row r="25965" spans="1:1" x14ac:dyDescent="0.15">
      <c r="A25965">
        <v>1501977610</v>
      </c>
    </row>
    <row r="25966" spans="1:1" x14ac:dyDescent="0.15">
      <c r="A25966">
        <v>1501977674</v>
      </c>
    </row>
    <row r="25967" spans="1:1" x14ac:dyDescent="0.15">
      <c r="A25967">
        <v>1501977710</v>
      </c>
    </row>
    <row r="25968" spans="1:1" x14ac:dyDescent="0.15">
      <c r="A25968">
        <v>1501977858</v>
      </c>
    </row>
    <row r="25969" spans="1:1" x14ac:dyDescent="0.15">
      <c r="A25969">
        <v>1501977995</v>
      </c>
    </row>
    <row r="25970" spans="1:1" x14ac:dyDescent="0.15">
      <c r="A25970">
        <v>1501978011</v>
      </c>
    </row>
    <row r="25971" spans="1:1" x14ac:dyDescent="0.15">
      <c r="A25971">
        <v>1501978283</v>
      </c>
    </row>
    <row r="25972" spans="1:1" x14ac:dyDescent="0.15">
      <c r="A25972">
        <v>1501978671</v>
      </c>
    </row>
    <row r="25973" spans="1:1" x14ac:dyDescent="0.15">
      <c r="A25973">
        <v>1501978931</v>
      </c>
    </row>
    <row r="25974" spans="1:1" x14ac:dyDescent="0.15">
      <c r="A25974">
        <v>1501978985</v>
      </c>
    </row>
    <row r="25975" spans="1:1" x14ac:dyDescent="0.15">
      <c r="A25975">
        <v>1501979265</v>
      </c>
    </row>
    <row r="25976" spans="1:1" x14ac:dyDescent="0.15">
      <c r="A25976">
        <v>1501979343</v>
      </c>
    </row>
    <row r="25977" spans="1:1" x14ac:dyDescent="0.15">
      <c r="A25977">
        <v>1501980310</v>
      </c>
    </row>
    <row r="25978" spans="1:1" x14ac:dyDescent="0.15">
      <c r="A25978">
        <v>1501980357</v>
      </c>
    </row>
    <row r="25979" spans="1:1" x14ac:dyDescent="0.15">
      <c r="A25979">
        <v>1501980563</v>
      </c>
    </row>
    <row r="25980" spans="1:1" x14ac:dyDescent="0.15">
      <c r="A25980">
        <v>1501980668</v>
      </c>
    </row>
    <row r="25981" spans="1:1" x14ac:dyDescent="0.15">
      <c r="A25981">
        <v>1501981301</v>
      </c>
    </row>
    <row r="25982" spans="1:1" x14ac:dyDescent="0.15">
      <c r="A25982">
        <v>1501981318</v>
      </c>
    </row>
    <row r="25983" spans="1:1" x14ac:dyDescent="0.15">
      <c r="A25983">
        <v>1501981325</v>
      </c>
    </row>
    <row r="25984" spans="1:1" x14ac:dyDescent="0.15">
      <c r="A25984">
        <v>1501981369</v>
      </c>
    </row>
    <row r="25985" spans="1:1" x14ac:dyDescent="0.15">
      <c r="A25985">
        <v>1501981408</v>
      </c>
    </row>
    <row r="25986" spans="1:1" x14ac:dyDescent="0.15">
      <c r="A25986">
        <v>1501981878</v>
      </c>
    </row>
    <row r="25987" spans="1:1" x14ac:dyDescent="0.15">
      <c r="A25987">
        <v>1501982127</v>
      </c>
    </row>
    <row r="25988" spans="1:1" x14ac:dyDescent="0.15">
      <c r="A25988">
        <v>1501982491</v>
      </c>
    </row>
    <row r="25989" spans="1:1" x14ac:dyDescent="0.15">
      <c r="A25989">
        <v>1501982867</v>
      </c>
    </row>
    <row r="25990" spans="1:1" x14ac:dyDescent="0.15">
      <c r="A25990">
        <v>1501983005</v>
      </c>
    </row>
    <row r="25991" spans="1:1" x14ac:dyDescent="0.15">
      <c r="A25991">
        <v>1501983012</v>
      </c>
    </row>
    <row r="25992" spans="1:1" x14ac:dyDescent="0.15">
      <c r="A25992">
        <v>1501983653</v>
      </c>
    </row>
    <row r="25993" spans="1:1" x14ac:dyDescent="0.15">
      <c r="A25993">
        <v>1501983861</v>
      </c>
    </row>
    <row r="25994" spans="1:1" x14ac:dyDescent="0.15">
      <c r="A25994">
        <v>1501983867</v>
      </c>
    </row>
    <row r="25995" spans="1:1" x14ac:dyDescent="0.15">
      <c r="A25995">
        <v>1501983899</v>
      </c>
    </row>
    <row r="25996" spans="1:1" x14ac:dyDescent="0.15">
      <c r="A25996">
        <v>1501983923</v>
      </c>
    </row>
    <row r="25997" spans="1:1" x14ac:dyDescent="0.15">
      <c r="A25997">
        <v>1501984013</v>
      </c>
    </row>
    <row r="25998" spans="1:1" x14ac:dyDescent="0.15">
      <c r="A25998">
        <v>1501984234</v>
      </c>
    </row>
    <row r="25999" spans="1:1" x14ac:dyDescent="0.15">
      <c r="A25999">
        <v>1501984287</v>
      </c>
    </row>
    <row r="26000" spans="1:1" x14ac:dyDescent="0.15">
      <c r="A26000">
        <v>1501984697</v>
      </c>
    </row>
    <row r="26001" spans="1:1" x14ac:dyDescent="0.15">
      <c r="A26001">
        <v>1501984857</v>
      </c>
    </row>
    <row r="26002" spans="1:1" x14ac:dyDescent="0.15">
      <c r="A26002">
        <v>1501984870</v>
      </c>
    </row>
    <row r="26003" spans="1:1" x14ac:dyDescent="0.15">
      <c r="A26003">
        <v>1501985062</v>
      </c>
    </row>
    <row r="26004" spans="1:1" x14ac:dyDescent="0.15">
      <c r="A26004">
        <v>1501985333</v>
      </c>
    </row>
    <row r="26005" spans="1:1" x14ac:dyDescent="0.15">
      <c r="A26005">
        <v>1501985375</v>
      </c>
    </row>
    <row r="26006" spans="1:1" x14ac:dyDescent="0.15">
      <c r="A26006">
        <v>1501985429</v>
      </c>
    </row>
    <row r="26007" spans="1:1" x14ac:dyDescent="0.15">
      <c r="A26007">
        <v>1501985780</v>
      </c>
    </row>
    <row r="26008" spans="1:1" x14ac:dyDescent="0.15">
      <c r="A26008">
        <v>1501985960</v>
      </c>
    </row>
    <row r="26009" spans="1:1" x14ac:dyDescent="0.15">
      <c r="A26009">
        <v>1501986091</v>
      </c>
    </row>
    <row r="26010" spans="1:1" x14ac:dyDescent="0.15">
      <c r="A26010">
        <v>1501987284</v>
      </c>
    </row>
    <row r="26011" spans="1:1" x14ac:dyDescent="0.15">
      <c r="A26011">
        <v>1501987411</v>
      </c>
    </row>
    <row r="26012" spans="1:1" x14ac:dyDescent="0.15">
      <c r="A26012">
        <v>1501987614</v>
      </c>
    </row>
    <row r="26013" spans="1:1" x14ac:dyDescent="0.15">
      <c r="A26013">
        <v>1501987690</v>
      </c>
    </row>
    <row r="26014" spans="1:1" x14ac:dyDescent="0.15">
      <c r="A26014">
        <v>1501989092</v>
      </c>
    </row>
    <row r="26015" spans="1:1" x14ac:dyDescent="0.15">
      <c r="A26015">
        <v>1501989436</v>
      </c>
    </row>
    <row r="26016" spans="1:1" x14ac:dyDescent="0.15">
      <c r="A26016">
        <v>1501990352</v>
      </c>
    </row>
    <row r="26017" spans="1:1" x14ac:dyDescent="0.15">
      <c r="A26017">
        <v>1501990664</v>
      </c>
    </row>
    <row r="26018" spans="1:1" x14ac:dyDescent="0.15">
      <c r="A26018">
        <v>1501990671</v>
      </c>
    </row>
    <row r="26019" spans="1:1" x14ac:dyDescent="0.15">
      <c r="A26019">
        <v>1501991274</v>
      </c>
    </row>
    <row r="26020" spans="1:1" x14ac:dyDescent="0.15">
      <c r="A26020">
        <v>1501991843</v>
      </c>
    </row>
    <row r="26021" spans="1:1" x14ac:dyDescent="0.15">
      <c r="A26021">
        <v>1501991946</v>
      </c>
    </row>
    <row r="26022" spans="1:1" x14ac:dyDescent="0.15">
      <c r="A26022">
        <v>1501992052</v>
      </c>
    </row>
    <row r="26023" spans="1:1" x14ac:dyDescent="0.15">
      <c r="A26023">
        <v>1501992160</v>
      </c>
    </row>
    <row r="26024" spans="1:1" x14ac:dyDescent="0.15">
      <c r="A26024">
        <v>1501992611</v>
      </c>
    </row>
    <row r="26025" spans="1:1" x14ac:dyDescent="0.15">
      <c r="A26025">
        <v>1501992640</v>
      </c>
    </row>
    <row r="26026" spans="1:1" x14ac:dyDescent="0.15">
      <c r="A26026">
        <v>1501992883</v>
      </c>
    </row>
    <row r="26027" spans="1:1" x14ac:dyDescent="0.15">
      <c r="A26027">
        <v>1501993073</v>
      </c>
    </row>
    <row r="26028" spans="1:1" x14ac:dyDescent="0.15">
      <c r="A26028">
        <v>1501993786</v>
      </c>
    </row>
    <row r="26029" spans="1:1" x14ac:dyDescent="0.15">
      <c r="A26029">
        <v>1501993833</v>
      </c>
    </row>
    <row r="26030" spans="1:1" x14ac:dyDescent="0.15">
      <c r="A26030">
        <v>1501993987</v>
      </c>
    </row>
    <row r="26031" spans="1:1" x14ac:dyDescent="0.15">
      <c r="A26031">
        <v>1501994148</v>
      </c>
    </row>
    <row r="26032" spans="1:1" x14ac:dyDescent="0.15">
      <c r="A26032">
        <v>1501995497</v>
      </c>
    </row>
    <row r="26033" spans="1:1" x14ac:dyDescent="0.15">
      <c r="A26033">
        <v>1501995517</v>
      </c>
    </row>
    <row r="26034" spans="1:1" x14ac:dyDescent="0.15">
      <c r="A26034">
        <v>1501995597</v>
      </c>
    </row>
    <row r="26035" spans="1:1" x14ac:dyDescent="0.15">
      <c r="A26035">
        <v>1501995676</v>
      </c>
    </row>
    <row r="26036" spans="1:1" x14ac:dyDescent="0.15">
      <c r="A26036">
        <v>1501995774</v>
      </c>
    </row>
    <row r="26037" spans="1:1" x14ac:dyDescent="0.15">
      <c r="A26037">
        <v>1501995793</v>
      </c>
    </row>
    <row r="26038" spans="1:1" x14ac:dyDescent="0.15">
      <c r="A26038">
        <v>1501995795</v>
      </c>
    </row>
    <row r="26039" spans="1:1" x14ac:dyDescent="0.15">
      <c r="A26039">
        <v>1501995883</v>
      </c>
    </row>
    <row r="26040" spans="1:1" x14ac:dyDescent="0.15">
      <c r="A26040">
        <v>1501996051</v>
      </c>
    </row>
    <row r="26041" spans="1:1" x14ac:dyDescent="0.15">
      <c r="A26041">
        <v>1501996062</v>
      </c>
    </row>
    <row r="26042" spans="1:1" x14ac:dyDescent="0.15">
      <c r="A26042">
        <v>1501996073</v>
      </c>
    </row>
    <row r="26043" spans="1:1" x14ac:dyDescent="0.15">
      <c r="A26043">
        <v>1501996460</v>
      </c>
    </row>
    <row r="26044" spans="1:1" x14ac:dyDescent="0.15">
      <c r="A26044">
        <v>1501996907</v>
      </c>
    </row>
    <row r="26045" spans="1:1" x14ac:dyDescent="0.15">
      <c r="A26045">
        <v>1501996908</v>
      </c>
    </row>
    <row r="26046" spans="1:1" x14ac:dyDescent="0.15">
      <c r="A26046">
        <v>1501996970</v>
      </c>
    </row>
    <row r="26047" spans="1:1" x14ac:dyDescent="0.15">
      <c r="A26047">
        <v>1501997164</v>
      </c>
    </row>
    <row r="26048" spans="1:1" x14ac:dyDescent="0.15">
      <c r="A26048">
        <v>1501997349</v>
      </c>
    </row>
    <row r="26049" spans="1:1" x14ac:dyDescent="0.15">
      <c r="A26049">
        <v>1501997399</v>
      </c>
    </row>
    <row r="26050" spans="1:1" x14ac:dyDescent="0.15">
      <c r="A26050">
        <v>1501997510</v>
      </c>
    </row>
    <row r="26051" spans="1:1" x14ac:dyDescent="0.15">
      <c r="A26051">
        <v>1501997519</v>
      </c>
    </row>
    <row r="26052" spans="1:1" x14ac:dyDescent="0.15">
      <c r="A26052">
        <v>1501997848</v>
      </c>
    </row>
    <row r="26053" spans="1:1" x14ac:dyDescent="0.15">
      <c r="A26053">
        <v>1501997890</v>
      </c>
    </row>
    <row r="26054" spans="1:1" x14ac:dyDescent="0.15">
      <c r="A26054">
        <v>1501998089</v>
      </c>
    </row>
    <row r="26055" spans="1:1" x14ac:dyDescent="0.15">
      <c r="A26055">
        <v>1501998364</v>
      </c>
    </row>
    <row r="26056" spans="1:1" x14ac:dyDescent="0.15">
      <c r="A26056">
        <v>1501998560</v>
      </c>
    </row>
    <row r="26057" spans="1:1" x14ac:dyDescent="0.15">
      <c r="A26057">
        <v>1501998760</v>
      </c>
    </row>
    <row r="26058" spans="1:1" x14ac:dyDescent="0.15">
      <c r="A26058">
        <v>1501999077</v>
      </c>
    </row>
    <row r="26059" spans="1:1" x14ac:dyDescent="0.15">
      <c r="A26059">
        <v>1501999372</v>
      </c>
    </row>
    <row r="26060" spans="1:1" x14ac:dyDescent="0.15">
      <c r="A26060">
        <v>1501999563</v>
      </c>
    </row>
    <row r="26061" spans="1:1" x14ac:dyDescent="0.15">
      <c r="A26061">
        <v>1501999926</v>
      </c>
    </row>
    <row r="26062" spans="1:1" x14ac:dyDescent="0.15">
      <c r="A26062">
        <v>1502000000</v>
      </c>
    </row>
    <row r="26063" spans="1:1" x14ac:dyDescent="0.15">
      <c r="A26063">
        <v>1502000119</v>
      </c>
    </row>
    <row r="26064" spans="1:1" x14ac:dyDescent="0.15">
      <c r="A26064">
        <v>1502000123</v>
      </c>
    </row>
    <row r="26065" spans="1:1" x14ac:dyDescent="0.15">
      <c r="A26065">
        <v>1502000349</v>
      </c>
    </row>
    <row r="26066" spans="1:1" x14ac:dyDescent="0.15">
      <c r="A26066">
        <v>1502000536</v>
      </c>
    </row>
    <row r="26067" spans="1:1" x14ac:dyDescent="0.15">
      <c r="A26067">
        <v>1502000891</v>
      </c>
    </row>
    <row r="26068" spans="1:1" x14ac:dyDescent="0.15">
      <c r="A26068">
        <v>1502001268</v>
      </c>
    </row>
    <row r="26069" spans="1:1" x14ac:dyDescent="0.15">
      <c r="A26069">
        <v>1502001774</v>
      </c>
    </row>
    <row r="26070" spans="1:1" x14ac:dyDescent="0.15">
      <c r="A26070">
        <v>1502002048</v>
      </c>
    </row>
    <row r="26071" spans="1:1" x14ac:dyDescent="0.15">
      <c r="A26071">
        <v>1502002058</v>
      </c>
    </row>
    <row r="26072" spans="1:1" x14ac:dyDescent="0.15">
      <c r="A26072">
        <v>1502002252</v>
      </c>
    </row>
    <row r="26073" spans="1:1" x14ac:dyDescent="0.15">
      <c r="A26073">
        <v>1502002253</v>
      </c>
    </row>
    <row r="26074" spans="1:1" x14ac:dyDescent="0.15">
      <c r="A26074">
        <v>1502002325</v>
      </c>
    </row>
    <row r="26075" spans="1:1" x14ac:dyDescent="0.15">
      <c r="A26075">
        <v>1502002771</v>
      </c>
    </row>
    <row r="26076" spans="1:1" x14ac:dyDescent="0.15">
      <c r="A26076">
        <v>1502003171</v>
      </c>
    </row>
    <row r="26077" spans="1:1" x14ac:dyDescent="0.15">
      <c r="A26077">
        <v>1502003307</v>
      </c>
    </row>
    <row r="26078" spans="1:1" x14ac:dyDescent="0.15">
      <c r="A26078">
        <v>1502003346</v>
      </c>
    </row>
    <row r="26079" spans="1:1" x14ac:dyDescent="0.15">
      <c r="A26079">
        <v>1502003349</v>
      </c>
    </row>
    <row r="26080" spans="1:1" x14ac:dyDescent="0.15">
      <c r="A26080">
        <v>1502003366</v>
      </c>
    </row>
    <row r="26081" spans="1:1" x14ac:dyDescent="0.15">
      <c r="A26081">
        <v>1502003726</v>
      </c>
    </row>
    <row r="26082" spans="1:1" x14ac:dyDescent="0.15">
      <c r="A26082">
        <v>1502003771</v>
      </c>
    </row>
    <row r="26083" spans="1:1" x14ac:dyDescent="0.15">
      <c r="A26083">
        <v>1502003773</v>
      </c>
    </row>
    <row r="26084" spans="1:1" x14ac:dyDescent="0.15">
      <c r="A26084">
        <v>1502004094</v>
      </c>
    </row>
    <row r="26085" spans="1:1" x14ac:dyDescent="0.15">
      <c r="A26085">
        <v>1502004330</v>
      </c>
    </row>
    <row r="26086" spans="1:1" x14ac:dyDescent="0.15">
      <c r="A26086">
        <v>1502004516</v>
      </c>
    </row>
    <row r="26087" spans="1:1" x14ac:dyDescent="0.15">
      <c r="A26087">
        <v>1502004584</v>
      </c>
    </row>
    <row r="26088" spans="1:1" x14ac:dyDescent="0.15">
      <c r="A26088">
        <v>1502004872</v>
      </c>
    </row>
    <row r="26089" spans="1:1" x14ac:dyDescent="0.15">
      <c r="A26089">
        <v>1502005046</v>
      </c>
    </row>
    <row r="26090" spans="1:1" x14ac:dyDescent="0.15">
      <c r="A26090">
        <v>1502005115</v>
      </c>
    </row>
    <row r="26091" spans="1:1" x14ac:dyDescent="0.15">
      <c r="A26091">
        <v>1502005444</v>
      </c>
    </row>
    <row r="26092" spans="1:1" x14ac:dyDescent="0.15">
      <c r="A26092">
        <v>1502005445</v>
      </c>
    </row>
    <row r="26093" spans="1:1" x14ac:dyDescent="0.15">
      <c r="A26093">
        <v>1502005457</v>
      </c>
    </row>
    <row r="26094" spans="1:1" x14ac:dyDescent="0.15">
      <c r="A26094">
        <v>1502005483</v>
      </c>
    </row>
    <row r="26095" spans="1:1" x14ac:dyDescent="0.15">
      <c r="A26095">
        <v>1502005875</v>
      </c>
    </row>
    <row r="26096" spans="1:1" x14ac:dyDescent="0.15">
      <c r="A26096">
        <v>1502006066</v>
      </c>
    </row>
    <row r="26097" spans="1:1" x14ac:dyDescent="0.15">
      <c r="A26097">
        <v>1502006504</v>
      </c>
    </row>
    <row r="26098" spans="1:1" x14ac:dyDescent="0.15">
      <c r="A26098">
        <v>1502006631</v>
      </c>
    </row>
    <row r="26099" spans="1:1" x14ac:dyDescent="0.15">
      <c r="A26099">
        <v>1502006747</v>
      </c>
    </row>
    <row r="26100" spans="1:1" x14ac:dyDescent="0.15">
      <c r="A26100">
        <v>1502007079</v>
      </c>
    </row>
    <row r="26101" spans="1:1" x14ac:dyDescent="0.15">
      <c r="A26101">
        <v>1502008114</v>
      </c>
    </row>
    <row r="26102" spans="1:1" x14ac:dyDescent="0.15">
      <c r="A26102">
        <v>1502008902</v>
      </c>
    </row>
    <row r="26103" spans="1:1" x14ac:dyDescent="0.15">
      <c r="A26103">
        <v>1502009498</v>
      </c>
    </row>
    <row r="26104" spans="1:1" x14ac:dyDescent="0.15">
      <c r="A26104">
        <v>1502009568</v>
      </c>
    </row>
    <row r="26105" spans="1:1" x14ac:dyDescent="0.15">
      <c r="A26105">
        <v>1502009599</v>
      </c>
    </row>
    <row r="26106" spans="1:1" x14ac:dyDescent="0.15">
      <c r="A26106">
        <v>1502009652</v>
      </c>
    </row>
    <row r="26107" spans="1:1" x14ac:dyDescent="0.15">
      <c r="A26107">
        <v>1502009668</v>
      </c>
    </row>
    <row r="26108" spans="1:1" x14ac:dyDescent="0.15">
      <c r="A26108">
        <v>1502009822</v>
      </c>
    </row>
    <row r="26109" spans="1:1" x14ac:dyDescent="0.15">
      <c r="A26109">
        <v>1502009985</v>
      </c>
    </row>
    <row r="26110" spans="1:1" x14ac:dyDescent="0.15">
      <c r="A26110">
        <v>1502010002</v>
      </c>
    </row>
    <row r="26111" spans="1:1" x14ac:dyDescent="0.15">
      <c r="A26111">
        <v>1502010104</v>
      </c>
    </row>
    <row r="26112" spans="1:1" x14ac:dyDescent="0.15">
      <c r="A26112">
        <v>1502010492</v>
      </c>
    </row>
    <row r="26113" spans="1:1" x14ac:dyDescent="0.15">
      <c r="A26113">
        <v>1502010568</v>
      </c>
    </row>
    <row r="26114" spans="1:1" x14ac:dyDescent="0.15">
      <c r="A26114">
        <v>1502010610</v>
      </c>
    </row>
    <row r="26115" spans="1:1" x14ac:dyDescent="0.15">
      <c r="A26115">
        <v>1502010826</v>
      </c>
    </row>
    <row r="26116" spans="1:1" x14ac:dyDescent="0.15">
      <c r="A26116">
        <v>1502010885</v>
      </c>
    </row>
    <row r="26117" spans="1:1" x14ac:dyDescent="0.15">
      <c r="A26117">
        <v>1502011293</v>
      </c>
    </row>
    <row r="26118" spans="1:1" x14ac:dyDescent="0.15">
      <c r="A26118">
        <v>1502011592</v>
      </c>
    </row>
    <row r="26119" spans="1:1" x14ac:dyDescent="0.15">
      <c r="A26119">
        <v>1502011674</v>
      </c>
    </row>
    <row r="26120" spans="1:1" x14ac:dyDescent="0.15">
      <c r="A26120">
        <v>1502011765</v>
      </c>
    </row>
    <row r="26121" spans="1:1" x14ac:dyDescent="0.15">
      <c r="A26121">
        <v>1502012447</v>
      </c>
    </row>
    <row r="26122" spans="1:1" x14ac:dyDescent="0.15">
      <c r="A26122">
        <v>1502012913</v>
      </c>
    </row>
    <row r="26123" spans="1:1" x14ac:dyDescent="0.15">
      <c r="A26123">
        <v>1502013146</v>
      </c>
    </row>
    <row r="26124" spans="1:1" x14ac:dyDescent="0.15">
      <c r="A26124">
        <v>1502013190</v>
      </c>
    </row>
    <row r="26125" spans="1:1" x14ac:dyDescent="0.15">
      <c r="A26125">
        <v>1502013309</v>
      </c>
    </row>
    <row r="26126" spans="1:1" x14ac:dyDescent="0.15">
      <c r="A26126">
        <v>1502013329</v>
      </c>
    </row>
    <row r="26127" spans="1:1" x14ac:dyDescent="0.15">
      <c r="A26127">
        <v>1502013673</v>
      </c>
    </row>
    <row r="26128" spans="1:1" x14ac:dyDescent="0.15">
      <c r="A26128">
        <v>1502013894</v>
      </c>
    </row>
    <row r="26129" spans="1:1" x14ac:dyDescent="0.15">
      <c r="A26129">
        <v>1502014027</v>
      </c>
    </row>
    <row r="26130" spans="1:1" x14ac:dyDescent="0.15">
      <c r="A26130">
        <v>1502014809</v>
      </c>
    </row>
    <row r="26131" spans="1:1" x14ac:dyDescent="0.15">
      <c r="A26131">
        <v>1502015903</v>
      </c>
    </row>
    <row r="26132" spans="1:1" x14ac:dyDescent="0.15">
      <c r="A26132">
        <v>1502016044</v>
      </c>
    </row>
    <row r="26133" spans="1:1" x14ac:dyDescent="0.15">
      <c r="A26133">
        <v>1502017024</v>
      </c>
    </row>
    <row r="26134" spans="1:1" x14ac:dyDescent="0.15">
      <c r="A26134">
        <v>1502018937</v>
      </c>
    </row>
    <row r="26135" spans="1:1" x14ac:dyDescent="0.15">
      <c r="A26135">
        <v>1502019173</v>
      </c>
    </row>
    <row r="26136" spans="1:1" x14ac:dyDescent="0.15">
      <c r="A26136">
        <v>1502020153</v>
      </c>
    </row>
    <row r="26137" spans="1:1" x14ac:dyDescent="0.15">
      <c r="A26137">
        <v>1502020194</v>
      </c>
    </row>
    <row r="26138" spans="1:1" x14ac:dyDescent="0.15">
      <c r="A26138">
        <v>1502020266</v>
      </c>
    </row>
    <row r="26139" spans="1:1" x14ac:dyDescent="0.15">
      <c r="A26139">
        <v>1502022479</v>
      </c>
    </row>
    <row r="26140" spans="1:1" x14ac:dyDescent="0.15">
      <c r="A26140">
        <v>1502022969</v>
      </c>
    </row>
    <row r="26141" spans="1:1" x14ac:dyDescent="0.15">
      <c r="A26141">
        <v>1502023031</v>
      </c>
    </row>
    <row r="26142" spans="1:1" x14ac:dyDescent="0.15">
      <c r="A26142">
        <v>1502023142</v>
      </c>
    </row>
    <row r="26143" spans="1:1" x14ac:dyDescent="0.15">
      <c r="A26143">
        <v>1502023259</v>
      </c>
    </row>
    <row r="26144" spans="1:1" x14ac:dyDescent="0.15">
      <c r="A26144">
        <v>1502023430</v>
      </c>
    </row>
    <row r="26145" spans="1:1" x14ac:dyDescent="0.15">
      <c r="A26145">
        <v>1502023540</v>
      </c>
    </row>
    <row r="26146" spans="1:1" x14ac:dyDescent="0.15">
      <c r="A26146">
        <v>1502023587</v>
      </c>
    </row>
    <row r="26147" spans="1:1" x14ac:dyDescent="0.15">
      <c r="A26147">
        <v>1502024447</v>
      </c>
    </row>
    <row r="26148" spans="1:1" x14ac:dyDescent="0.15">
      <c r="A26148">
        <v>1502024592</v>
      </c>
    </row>
    <row r="26149" spans="1:1" x14ac:dyDescent="0.15">
      <c r="A26149">
        <v>1502024679</v>
      </c>
    </row>
    <row r="26150" spans="1:1" x14ac:dyDescent="0.15">
      <c r="A26150">
        <v>1502025228</v>
      </c>
    </row>
    <row r="26151" spans="1:1" x14ac:dyDescent="0.15">
      <c r="A26151">
        <v>1502025272</v>
      </c>
    </row>
    <row r="26152" spans="1:1" x14ac:dyDescent="0.15">
      <c r="A26152">
        <v>1502025633</v>
      </c>
    </row>
    <row r="26153" spans="1:1" x14ac:dyDescent="0.15">
      <c r="A26153">
        <v>1502025669</v>
      </c>
    </row>
    <row r="26154" spans="1:1" x14ac:dyDescent="0.15">
      <c r="A26154">
        <v>1502027025</v>
      </c>
    </row>
    <row r="26155" spans="1:1" x14ac:dyDescent="0.15">
      <c r="A26155">
        <v>1502027031</v>
      </c>
    </row>
    <row r="26156" spans="1:1" x14ac:dyDescent="0.15">
      <c r="A26156">
        <v>1502027369</v>
      </c>
    </row>
    <row r="26157" spans="1:1" x14ac:dyDescent="0.15">
      <c r="A26157">
        <v>1502027602</v>
      </c>
    </row>
    <row r="26158" spans="1:1" x14ac:dyDescent="0.15">
      <c r="A26158">
        <v>1502027673</v>
      </c>
    </row>
    <row r="26159" spans="1:1" x14ac:dyDescent="0.15">
      <c r="A26159">
        <v>1502027690</v>
      </c>
    </row>
    <row r="26160" spans="1:1" x14ac:dyDescent="0.15">
      <c r="A26160">
        <v>1502028012</v>
      </c>
    </row>
    <row r="26161" spans="1:1" x14ac:dyDescent="0.15">
      <c r="A26161">
        <v>1502028548</v>
      </c>
    </row>
    <row r="26162" spans="1:1" x14ac:dyDescent="0.15">
      <c r="A26162">
        <v>1502028664</v>
      </c>
    </row>
    <row r="26163" spans="1:1" x14ac:dyDescent="0.15">
      <c r="A26163">
        <v>1502028705</v>
      </c>
    </row>
    <row r="26164" spans="1:1" x14ac:dyDescent="0.15">
      <c r="A26164">
        <v>1502028745</v>
      </c>
    </row>
    <row r="26165" spans="1:1" x14ac:dyDescent="0.15">
      <c r="A26165">
        <v>1502028822</v>
      </c>
    </row>
    <row r="26166" spans="1:1" x14ac:dyDescent="0.15">
      <c r="A26166">
        <v>1502029240</v>
      </c>
    </row>
    <row r="26167" spans="1:1" x14ac:dyDescent="0.15">
      <c r="A26167">
        <v>1502029310</v>
      </c>
    </row>
    <row r="26168" spans="1:1" x14ac:dyDescent="0.15">
      <c r="A26168">
        <v>1502029605</v>
      </c>
    </row>
    <row r="26169" spans="1:1" x14ac:dyDescent="0.15">
      <c r="A26169">
        <v>1502029769</v>
      </c>
    </row>
    <row r="26170" spans="1:1" x14ac:dyDescent="0.15">
      <c r="A26170">
        <v>1502029809</v>
      </c>
    </row>
    <row r="26171" spans="1:1" x14ac:dyDescent="0.15">
      <c r="A26171">
        <v>1502029865</v>
      </c>
    </row>
    <row r="26172" spans="1:1" x14ac:dyDescent="0.15">
      <c r="A26172">
        <v>1502029897</v>
      </c>
    </row>
    <row r="26173" spans="1:1" x14ac:dyDescent="0.15">
      <c r="A26173">
        <v>1502029989</v>
      </c>
    </row>
    <row r="26174" spans="1:1" x14ac:dyDescent="0.15">
      <c r="A26174">
        <v>1502030238</v>
      </c>
    </row>
    <row r="26175" spans="1:1" x14ac:dyDescent="0.15">
      <c r="A26175">
        <v>1502030416</v>
      </c>
    </row>
    <row r="26176" spans="1:1" x14ac:dyDescent="0.15">
      <c r="A26176">
        <v>1502030576</v>
      </c>
    </row>
    <row r="26177" spans="1:1" x14ac:dyDescent="0.15">
      <c r="A26177">
        <v>1502030757</v>
      </c>
    </row>
    <row r="26178" spans="1:1" x14ac:dyDescent="0.15">
      <c r="A26178">
        <v>1502030876</v>
      </c>
    </row>
    <row r="26179" spans="1:1" x14ac:dyDescent="0.15">
      <c r="A26179">
        <v>1502031231</v>
      </c>
    </row>
    <row r="26180" spans="1:1" x14ac:dyDescent="0.15">
      <c r="A26180">
        <v>1502031387</v>
      </c>
    </row>
    <row r="26181" spans="1:1" x14ac:dyDescent="0.15">
      <c r="A26181">
        <v>1502031698</v>
      </c>
    </row>
    <row r="26182" spans="1:1" x14ac:dyDescent="0.15">
      <c r="A26182">
        <v>1502031981</v>
      </c>
    </row>
    <row r="26183" spans="1:1" x14ac:dyDescent="0.15">
      <c r="A26183">
        <v>1502032103</v>
      </c>
    </row>
    <row r="26184" spans="1:1" x14ac:dyDescent="0.15">
      <c r="A26184">
        <v>1502032132</v>
      </c>
    </row>
    <row r="26185" spans="1:1" x14ac:dyDescent="0.15">
      <c r="A26185">
        <v>1502032818</v>
      </c>
    </row>
    <row r="26186" spans="1:1" x14ac:dyDescent="0.15">
      <c r="A26186">
        <v>1502032903</v>
      </c>
    </row>
    <row r="26187" spans="1:1" x14ac:dyDescent="0.15">
      <c r="A26187">
        <v>1502033133</v>
      </c>
    </row>
    <row r="26188" spans="1:1" x14ac:dyDescent="0.15">
      <c r="A26188">
        <v>1502033139</v>
      </c>
    </row>
    <row r="26189" spans="1:1" x14ac:dyDescent="0.15">
      <c r="A26189">
        <v>1502033324</v>
      </c>
    </row>
    <row r="26190" spans="1:1" x14ac:dyDescent="0.15">
      <c r="A26190">
        <v>1502033569</v>
      </c>
    </row>
    <row r="26191" spans="1:1" x14ac:dyDescent="0.15">
      <c r="A26191">
        <v>1502033646</v>
      </c>
    </row>
    <row r="26192" spans="1:1" x14ac:dyDescent="0.15">
      <c r="A26192">
        <v>1502033684</v>
      </c>
    </row>
    <row r="26193" spans="1:1" x14ac:dyDescent="0.15">
      <c r="A26193">
        <v>1502033819</v>
      </c>
    </row>
    <row r="26194" spans="1:1" x14ac:dyDescent="0.15">
      <c r="A26194">
        <v>1502033927</v>
      </c>
    </row>
    <row r="26195" spans="1:1" x14ac:dyDescent="0.15">
      <c r="A26195">
        <v>1502034425</v>
      </c>
    </row>
    <row r="26196" spans="1:1" x14ac:dyDescent="0.15">
      <c r="A26196">
        <v>1502034428</v>
      </c>
    </row>
    <row r="26197" spans="1:1" x14ac:dyDescent="0.15">
      <c r="A26197">
        <v>1502034494</v>
      </c>
    </row>
    <row r="26198" spans="1:1" x14ac:dyDescent="0.15">
      <c r="A26198">
        <v>1502034576</v>
      </c>
    </row>
    <row r="26199" spans="1:1" x14ac:dyDescent="0.15">
      <c r="A26199">
        <v>1502034682</v>
      </c>
    </row>
    <row r="26200" spans="1:1" x14ac:dyDescent="0.15">
      <c r="A26200">
        <v>1502034684</v>
      </c>
    </row>
    <row r="26201" spans="1:1" x14ac:dyDescent="0.15">
      <c r="A26201">
        <v>1502034732</v>
      </c>
    </row>
    <row r="26202" spans="1:1" x14ac:dyDescent="0.15">
      <c r="A26202">
        <v>1502034944</v>
      </c>
    </row>
    <row r="26203" spans="1:1" x14ac:dyDescent="0.15">
      <c r="A26203">
        <v>1502034992</v>
      </c>
    </row>
    <row r="26204" spans="1:1" x14ac:dyDescent="0.15">
      <c r="A26204">
        <v>1502035178</v>
      </c>
    </row>
    <row r="26205" spans="1:1" x14ac:dyDescent="0.15">
      <c r="A26205">
        <v>1502035492</v>
      </c>
    </row>
    <row r="26206" spans="1:1" x14ac:dyDescent="0.15">
      <c r="A26206">
        <v>1502035552</v>
      </c>
    </row>
    <row r="26207" spans="1:1" x14ac:dyDescent="0.15">
      <c r="A26207">
        <v>1502035649</v>
      </c>
    </row>
    <row r="26208" spans="1:1" x14ac:dyDescent="0.15">
      <c r="A26208">
        <v>1502035723</v>
      </c>
    </row>
    <row r="26209" spans="1:1" x14ac:dyDescent="0.15">
      <c r="A26209">
        <v>1502035866</v>
      </c>
    </row>
    <row r="26210" spans="1:1" x14ac:dyDescent="0.15">
      <c r="A26210">
        <v>1502036073</v>
      </c>
    </row>
    <row r="26211" spans="1:1" x14ac:dyDescent="0.15">
      <c r="A26211">
        <v>1502036207</v>
      </c>
    </row>
    <row r="26212" spans="1:1" x14ac:dyDescent="0.15">
      <c r="A26212">
        <v>1502036421</v>
      </c>
    </row>
    <row r="26213" spans="1:1" x14ac:dyDescent="0.15">
      <c r="A26213">
        <v>1502036579</v>
      </c>
    </row>
    <row r="26214" spans="1:1" x14ac:dyDescent="0.15">
      <c r="A26214">
        <v>1502036745</v>
      </c>
    </row>
    <row r="26215" spans="1:1" x14ac:dyDescent="0.15">
      <c r="A26215">
        <v>1502036945</v>
      </c>
    </row>
    <row r="26216" spans="1:1" x14ac:dyDescent="0.15">
      <c r="A26216">
        <v>1502036950</v>
      </c>
    </row>
    <row r="26217" spans="1:1" x14ac:dyDescent="0.15">
      <c r="A26217">
        <v>1502037652</v>
      </c>
    </row>
    <row r="26218" spans="1:1" x14ac:dyDescent="0.15">
      <c r="A26218">
        <v>1502037721</v>
      </c>
    </row>
    <row r="26219" spans="1:1" x14ac:dyDescent="0.15">
      <c r="A26219">
        <v>1502038103</v>
      </c>
    </row>
    <row r="26220" spans="1:1" x14ac:dyDescent="0.15">
      <c r="A26220">
        <v>1502038376</v>
      </c>
    </row>
    <row r="26221" spans="1:1" x14ac:dyDescent="0.15">
      <c r="A26221">
        <v>1502038827</v>
      </c>
    </row>
    <row r="26222" spans="1:1" x14ac:dyDescent="0.15">
      <c r="A26222">
        <v>1502039235</v>
      </c>
    </row>
    <row r="26223" spans="1:1" x14ac:dyDescent="0.15">
      <c r="A26223">
        <v>1502039252</v>
      </c>
    </row>
    <row r="26224" spans="1:1" x14ac:dyDescent="0.15">
      <c r="A26224">
        <v>1502039324</v>
      </c>
    </row>
    <row r="26225" spans="1:1" x14ac:dyDescent="0.15">
      <c r="A26225">
        <v>1502039522</v>
      </c>
    </row>
    <row r="26226" spans="1:1" x14ac:dyDescent="0.15">
      <c r="A26226">
        <v>1502039598</v>
      </c>
    </row>
    <row r="26227" spans="1:1" x14ac:dyDescent="0.15">
      <c r="A26227">
        <v>1502039683</v>
      </c>
    </row>
    <row r="26228" spans="1:1" x14ac:dyDescent="0.15">
      <c r="A26228">
        <v>1502039982</v>
      </c>
    </row>
    <row r="26229" spans="1:1" x14ac:dyDescent="0.15">
      <c r="A26229">
        <v>1502040158</v>
      </c>
    </row>
    <row r="26230" spans="1:1" x14ac:dyDescent="0.15">
      <c r="A26230">
        <v>1502040280</v>
      </c>
    </row>
    <row r="26231" spans="1:1" x14ac:dyDescent="0.15">
      <c r="A26231">
        <v>1502040336</v>
      </c>
    </row>
    <row r="26232" spans="1:1" x14ac:dyDescent="0.15">
      <c r="A26232">
        <v>1502040352</v>
      </c>
    </row>
    <row r="26233" spans="1:1" x14ac:dyDescent="0.15">
      <c r="A26233">
        <v>1502040613</v>
      </c>
    </row>
    <row r="26234" spans="1:1" x14ac:dyDescent="0.15">
      <c r="A26234">
        <v>1502041034</v>
      </c>
    </row>
    <row r="26235" spans="1:1" x14ac:dyDescent="0.15">
      <c r="A26235">
        <v>1502041087</v>
      </c>
    </row>
    <row r="26236" spans="1:1" x14ac:dyDescent="0.15">
      <c r="A26236">
        <v>1502041296</v>
      </c>
    </row>
    <row r="26237" spans="1:1" x14ac:dyDescent="0.15">
      <c r="A26237">
        <v>1502041662</v>
      </c>
    </row>
    <row r="26238" spans="1:1" x14ac:dyDescent="0.15">
      <c r="A26238">
        <v>1502041795</v>
      </c>
    </row>
    <row r="26239" spans="1:1" x14ac:dyDescent="0.15">
      <c r="A26239">
        <v>1502041998</v>
      </c>
    </row>
    <row r="26240" spans="1:1" x14ac:dyDescent="0.15">
      <c r="A26240">
        <v>1502042104</v>
      </c>
    </row>
    <row r="26241" spans="1:1" x14ac:dyDescent="0.15">
      <c r="A26241">
        <v>1502042298</v>
      </c>
    </row>
    <row r="26242" spans="1:1" x14ac:dyDescent="0.15">
      <c r="A26242">
        <v>1502042324</v>
      </c>
    </row>
    <row r="26243" spans="1:1" x14ac:dyDescent="0.15">
      <c r="A26243">
        <v>1502042362</v>
      </c>
    </row>
    <row r="26244" spans="1:1" x14ac:dyDescent="0.15">
      <c r="A26244">
        <v>1502042406</v>
      </c>
    </row>
    <row r="26245" spans="1:1" x14ac:dyDescent="0.15">
      <c r="A26245">
        <v>1502042517</v>
      </c>
    </row>
    <row r="26246" spans="1:1" x14ac:dyDescent="0.15">
      <c r="A26246">
        <v>1502043398</v>
      </c>
    </row>
    <row r="26247" spans="1:1" x14ac:dyDescent="0.15">
      <c r="A26247">
        <v>1502043440</v>
      </c>
    </row>
    <row r="26248" spans="1:1" x14ac:dyDescent="0.15">
      <c r="A26248">
        <v>1502043462</v>
      </c>
    </row>
    <row r="26249" spans="1:1" x14ac:dyDescent="0.15">
      <c r="A26249">
        <v>1502043676</v>
      </c>
    </row>
    <row r="26250" spans="1:1" x14ac:dyDescent="0.15">
      <c r="A26250">
        <v>1502043891</v>
      </c>
    </row>
    <row r="26251" spans="1:1" x14ac:dyDescent="0.15">
      <c r="A26251">
        <v>1502043906</v>
      </c>
    </row>
    <row r="26252" spans="1:1" x14ac:dyDescent="0.15">
      <c r="A26252">
        <v>1502043922</v>
      </c>
    </row>
    <row r="26253" spans="1:1" x14ac:dyDescent="0.15">
      <c r="A26253">
        <v>1502044008</v>
      </c>
    </row>
    <row r="26254" spans="1:1" x14ac:dyDescent="0.15">
      <c r="A26254">
        <v>1502044101</v>
      </c>
    </row>
    <row r="26255" spans="1:1" x14ac:dyDescent="0.15">
      <c r="A26255">
        <v>1502044211</v>
      </c>
    </row>
    <row r="26256" spans="1:1" x14ac:dyDescent="0.15">
      <c r="A26256">
        <v>1502044697</v>
      </c>
    </row>
    <row r="26257" spans="1:1" x14ac:dyDescent="0.15">
      <c r="A26257">
        <v>1502044829</v>
      </c>
    </row>
    <row r="26258" spans="1:1" x14ac:dyDescent="0.15">
      <c r="A26258">
        <v>1502044880</v>
      </c>
    </row>
    <row r="26259" spans="1:1" x14ac:dyDescent="0.15">
      <c r="A26259">
        <v>1502046140</v>
      </c>
    </row>
    <row r="26260" spans="1:1" x14ac:dyDescent="0.15">
      <c r="A26260">
        <v>1502046428</v>
      </c>
    </row>
    <row r="26261" spans="1:1" x14ac:dyDescent="0.15">
      <c r="A26261">
        <v>1502046553</v>
      </c>
    </row>
    <row r="26262" spans="1:1" x14ac:dyDescent="0.15">
      <c r="A26262">
        <v>1502046675</v>
      </c>
    </row>
    <row r="26263" spans="1:1" x14ac:dyDescent="0.15">
      <c r="A26263">
        <v>1502046695</v>
      </c>
    </row>
    <row r="26264" spans="1:1" x14ac:dyDescent="0.15">
      <c r="A26264">
        <v>1502046891</v>
      </c>
    </row>
    <row r="26265" spans="1:1" x14ac:dyDescent="0.15">
      <c r="A26265">
        <v>1502046940</v>
      </c>
    </row>
    <row r="26266" spans="1:1" x14ac:dyDescent="0.15">
      <c r="A26266">
        <v>1502046989</v>
      </c>
    </row>
    <row r="26267" spans="1:1" x14ac:dyDescent="0.15">
      <c r="A26267">
        <v>1502047269</v>
      </c>
    </row>
    <row r="26268" spans="1:1" x14ac:dyDescent="0.15">
      <c r="A26268">
        <v>1502047466</v>
      </c>
    </row>
    <row r="26269" spans="1:1" x14ac:dyDescent="0.15">
      <c r="A26269">
        <v>1502047906</v>
      </c>
    </row>
    <row r="26270" spans="1:1" x14ac:dyDescent="0.15">
      <c r="A26270">
        <v>1502048102</v>
      </c>
    </row>
    <row r="26271" spans="1:1" x14ac:dyDescent="0.15">
      <c r="A26271">
        <v>1502048782</v>
      </c>
    </row>
    <row r="26272" spans="1:1" x14ac:dyDescent="0.15">
      <c r="A26272">
        <v>1502048826</v>
      </c>
    </row>
    <row r="26273" spans="1:1" x14ac:dyDescent="0.15">
      <c r="A26273">
        <v>1502048968</v>
      </c>
    </row>
    <row r="26274" spans="1:1" x14ac:dyDescent="0.15">
      <c r="A26274">
        <v>1502049127</v>
      </c>
    </row>
    <row r="26275" spans="1:1" x14ac:dyDescent="0.15">
      <c r="A26275">
        <v>1502049465</v>
      </c>
    </row>
    <row r="26276" spans="1:1" x14ac:dyDescent="0.15">
      <c r="A26276">
        <v>1502049687</v>
      </c>
    </row>
    <row r="26277" spans="1:1" x14ac:dyDescent="0.15">
      <c r="A26277">
        <v>1502049744</v>
      </c>
    </row>
    <row r="26278" spans="1:1" x14ac:dyDescent="0.15">
      <c r="A26278">
        <v>1502050026</v>
      </c>
    </row>
    <row r="26279" spans="1:1" x14ac:dyDescent="0.15">
      <c r="A26279">
        <v>1502050083</v>
      </c>
    </row>
    <row r="26280" spans="1:1" x14ac:dyDescent="0.15">
      <c r="A26280">
        <v>1502050206</v>
      </c>
    </row>
    <row r="26281" spans="1:1" x14ac:dyDescent="0.15">
      <c r="A26281">
        <v>1502050815</v>
      </c>
    </row>
    <row r="26282" spans="1:1" x14ac:dyDescent="0.15">
      <c r="A26282">
        <v>1502050876</v>
      </c>
    </row>
    <row r="26283" spans="1:1" x14ac:dyDescent="0.15">
      <c r="A26283">
        <v>1502051266</v>
      </c>
    </row>
    <row r="26284" spans="1:1" x14ac:dyDescent="0.15">
      <c r="A26284">
        <v>1502051338</v>
      </c>
    </row>
    <row r="26285" spans="1:1" x14ac:dyDescent="0.15">
      <c r="A26285">
        <v>1502051428</v>
      </c>
    </row>
    <row r="26286" spans="1:1" x14ac:dyDescent="0.15">
      <c r="A26286">
        <v>1502051450</v>
      </c>
    </row>
    <row r="26287" spans="1:1" x14ac:dyDescent="0.15">
      <c r="A26287">
        <v>1502051713</v>
      </c>
    </row>
    <row r="26288" spans="1:1" x14ac:dyDescent="0.15">
      <c r="A26288">
        <v>1502051732</v>
      </c>
    </row>
    <row r="26289" spans="1:1" x14ac:dyDescent="0.15">
      <c r="A26289">
        <v>1502052011</v>
      </c>
    </row>
    <row r="26290" spans="1:1" x14ac:dyDescent="0.15">
      <c r="A26290">
        <v>1502052565</v>
      </c>
    </row>
    <row r="26291" spans="1:1" x14ac:dyDescent="0.15">
      <c r="A26291">
        <v>1502053094</v>
      </c>
    </row>
    <row r="26292" spans="1:1" x14ac:dyDescent="0.15">
      <c r="A26292">
        <v>1502053695</v>
      </c>
    </row>
    <row r="26293" spans="1:1" x14ac:dyDescent="0.15">
      <c r="A26293">
        <v>1502054036</v>
      </c>
    </row>
    <row r="26294" spans="1:1" x14ac:dyDescent="0.15">
      <c r="A26294">
        <v>1502054262</v>
      </c>
    </row>
    <row r="26295" spans="1:1" x14ac:dyDescent="0.15">
      <c r="A26295">
        <v>1502054681</v>
      </c>
    </row>
    <row r="26296" spans="1:1" x14ac:dyDescent="0.15">
      <c r="A26296">
        <v>1502054685</v>
      </c>
    </row>
    <row r="26297" spans="1:1" x14ac:dyDescent="0.15">
      <c r="A26297">
        <v>1502054985</v>
      </c>
    </row>
    <row r="26298" spans="1:1" x14ac:dyDescent="0.15">
      <c r="A26298">
        <v>1502055409</v>
      </c>
    </row>
    <row r="26299" spans="1:1" x14ac:dyDescent="0.15">
      <c r="A26299">
        <v>1502055620</v>
      </c>
    </row>
    <row r="26300" spans="1:1" x14ac:dyDescent="0.15">
      <c r="A26300">
        <v>1502055671</v>
      </c>
    </row>
    <row r="26301" spans="1:1" x14ac:dyDescent="0.15">
      <c r="A26301">
        <v>1502055777</v>
      </c>
    </row>
    <row r="26302" spans="1:1" x14ac:dyDescent="0.15">
      <c r="A26302">
        <v>1502055908</v>
      </c>
    </row>
    <row r="26303" spans="1:1" x14ac:dyDescent="0.15">
      <c r="A26303">
        <v>1502056503</v>
      </c>
    </row>
    <row r="26304" spans="1:1" x14ac:dyDescent="0.15">
      <c r="A26304">
        <v>1502057285</v>
      </c>
    </row>
    <row r="26305" spans="1:1" x14ac:dyDescent="0.15">
      <c r="A26305">
        <v>1502057431</v>
      </c>
    </row>
    <row r="26306" spans="1:1" x14ac:dyDescent="0.15">
      <c r="A26306">
        <v>1502057585</v>
      </c>
    </row>
    <row r="26307" spans="1:1" x14ac:dyDescent="0.15">
      <c r="A26307">
        <v>1502057625</v>
      </c>
    </row>
    <row r="26308" spans="1:1" x14ac:dyDescent="0.15">
      <c r="A26308">
        <v>1502058771</v>
      </c>
    </row>
    <row r="26309" spans="1:1" x14ac:dyDescent="0.15">
      <c r="A26309">
        <v>1502059407</v>
      </c>
    </row>
    <row r="26310" spans="1:1" x14ac:dyDescent="0.15">
      <c r="A26310">
        <v>1502059546</v>
      </c>
    </row>
    <row r="26311" spans="1:1" x14ac:dyDescent="0.15">
      <c r="A26311">
        <v>1502060018</v>
      </c>
    </row>
    <row r="26312" spans="1:1" x14ac:dyDescent="0.15">
      <c r="A26312">
        <v>1502060298</v>
      </c>
    </row>
    <row r="26313" spans="1:1" x14ac:dyDescent="0.15">
      <c r="A26313">
        <v>1502060546</v>
      </c>
    </row>
    <row r="26314" spans="1:1" x14ac:dyDescent="0.15">
      <c r="A26314">
        <v>1502060611</v>
      </c>
    </row>
    <row r="26315" spans="1:1" x14ac:dyDescent="0.15">
      <c r="A26315">
        <v>1502060841</v>
      </c>
    </row>
    <row r="26316" spans="1:1" x14ac:dyDescent="0.15">
      <c r="A26316">
        <v>1502061049</v>
      </c>
    </row>
    <row r="26317" spans="1:1" x14ac:dyDescent="0.15">
      <c r="A26317">
        <v>1502061202</v>
      </c>
    </row>
    <row r="26318" spans="1:1" x14ac:dyDescent="0.15">
      <c r="A26318">
        <v>1502061218</v>
      </c>
    </row>
    <row r="26319" spans="1:1" x14ac:dyDescent="0.15">
      <c r="A26319">
        <v>1502062035</v>
      </c>
    </row>
    <row r="26320" spans="1:1" x14ac:dyDescent="0.15">
      <c r="A26320">
        <v>1502062395</v>
      </c>
    </row>
    <row r="26321" spans="1:1" x14ac:dyDescent="0.15">
      <c r="A26321">
        <v>1502062891</v>
      </c>
    </row>
    <row r="26322" spans="1:1" x14ac:dyDescent="0.15">
      <c r="A26322">
        <v>1502062973</v>
      </c>
    </row>
    <row r="26323" spans="1:1" x14ac:dyDescent="0.15">
      <c r="A26323">
        <v>1502063501</v>
      </c>
    </row>
    <row r="26324" spans="1:1" x14ac:dyDescent="0.15">
      <c r="A26324">
        <v>1502063974</v>
      </c>
    </row>
    <row r="26325" spans="1:1" x14ac:dyDescent="0.15">
      <c r="A26325">
        <v>1502064032</v>
      </c>
    </row>
    <row r="26326" spans="1:1" x14ac:dyDescent="0.15">
      <c r="A26326">
        <v>1502064330</v>
      </c>
    </row>
    <row r="26327" spans="1:1" x14ac:dyDescent="0.15">
      <c r="A26327">
        <v>1502064674</v>
      </c>
    </row>
    <row r="26328" spans="1:1" x14ac:dyDescent="0.15">
      <c r="A26328">
        <v>1502065233</v>
      </c>
    </row>
    <row r="26329" spans="1:1" x14ac:dyDescent="0.15">
      <c r="A26329">
        <v>1502065345</v>
      </c>
    </row>
    <row r="26330" spans="1:1" x14ac:dyDescent="0.15">
      <c r="A26330">
        <v>1502065830</v>
      </c>
    </row>
    <row r="26331" spans="1:1" x14ac:dyDescent="0.15">
      <c r="A26331">
        <v>1502065910</v>
      </c>
    </row>
    <row r="26332" spans="1:1" x14ac:dyDescent="0.15">
      <c r="A26332">
        <v>1502066913</v>
      </c>
    </row>
    <row r="26333" spans="1:1" x14ac:dyDescent="0.15">
      <c r="A26333">
        <v>1502066955</v>
      </c>
    </row>
    <row r="26334" spans="1:1" x14ac:dyDescent="0.15">
      <c r="A26334">
        <v>1502067035</v>
      </c>
    </row>
    <row r="26335" spans="1:1" x14ac:dyDescent="0.15">
      <c r="A26335">
        <v>1502067052</v>
      </c>
    </row>
    <row r="26336" spans="1:1" x14ac:dyDescent="0.15">
      <c r="A26336">
        <v>1502067123</v>
      </c>
    </row>
    <row r="26337" spans="1:1" x14ac:dyDescent="0.15">
      <c r="A26337">
        <v>1502067197</v>
      </c>
    </row>
    <row r="26338" spans="1:1" x14ac:dyDescent="0.15">
      <c r="A26338">
        <v>1502067230</v>
      </c>
    </row>
    <row r="26339" spans="1:1" x14ac:dyDescent="0.15">
      <c r="A26339">
        <v>1502067241</v>
      </c>
    </row>
    <row r="26340" spans="1:1" x14ac:dyDescent="0.15">
      <c r="A26340">
        <v>1502068546</v>
      </c>
    </row>
    <row r="26341" spans="1:1" x14ac:dyDescent="0.15">
      <c r="A26341">
        <v>1502069082</v>
      </c>
    </row>
    <row r="26342" spans="1:1" x14ac:dyDescent="0.15">
      <c r="A26342">
        <v>1502069295</v>
      </c>
    </row>
    <row r="26343" spans="1:1" x14ac:dyDescent="0.15">
      <c r="A26343">
        <v>1502069590</v>
      </c>
    </row>
    <row r="26344" spans="1:1" x14ac:dyDescent="0.15">
      <c r="A26344">
        <v>1502069616</v>
      </c>
    </row>
    <row r="26345" spans="1:1" x14ac:dyDescent="0.15">
      <c r="A26345">
        <v>1502069620</v>
      </c>
    </row>
    <row r="26346" spans="1:1" x14ac:dyDescent="0.15">
      <c r="A26346">
        <v>1502069808</v>
      </c>
    </row>
    <row r="26347" spans="1:1" x14ac:dyDescent="0.15">
      <c r="A26347">
        <v>1502069839</v>
      </c>
    </row>
    <row r="26348" spans="1:1" x14ac:dyDescent="0.15">
      <c r="A26348">
        <v>1502069859</v>
      </c>
    </row>
    <row r="26349" spans="1:1" x14ac:dyDescent="0.15">
      <c r="A26349">
        <v>1502070534</v>
      </c>
    </row>
    <row r="26350" spans="1:1" x14ac:dyDescent="0.15">
      <c r="A26350">
        <v>1502070557</v>
      </c>
    </row>
    <row r="26351" spans="1:1" x14ac:dyDescent="0.15">
      <c r="A26351">
        <v>1502070714</v>
      </c>
    </row>
    <row r="26352" spans="1:1" x14ac:dyDescent="0.15">
      <c r="A26352">
        <v>1502070870</v>
      </c>
    </row>
    <row r="26353" spans="1:1" x14ac:dyDescent="0.15">
      <c r="A26353">
        <v>1502070880</v>
      </c>
    </row>
    <row r="26354" spans="1:1" x14ac:dyDescent="0.15">
      <c r="A26354">
        <v>1502070963</v>
      </c>
    </row>
    <row r="26355" spans="1:1" x14ac:dyDescent="0.15">
      <c r="A26355">
        <v>1502070964</v>
      </c>
    </row>
    <row r="26356" spans="1:1" x14ac:dyDescent="0.15">
      <c r="A26356">
        <v>1502071002</v>
      </c>
    </row>
    <row r="26357" spans="1:1" x14ac:dyDescent="0.15">
      <c r="A26357">
        <v>1502071075</v>
      </c>
    </row>
    <row r="26358" spans="1:1" x14ac:dyDescent="0.15">
      <c r="A26358">
        <v>1502071213</v>
      </c>
    </row>
    <row r="26359" spans="1:1" x14ac:dyDescent="0.15">
      <c r="A26359">
        <v>1502071389</v>
      </c>
    </row>
    <row r="26360" spans="1:1" x14ac:dyDescent="0.15">
      <c r="A26360">
        <v>1502074542</v>
      </c>
    </row>
    <row r="26361" spans="1:1" x14ac:dyDescent="0.15">
      <c r="A26361">
        <v>1502074569</v>
      </c>
    </row>
    <row r="26362" spans="1:1" x14ac:dyDescent="0.15">
      <c r="A26362">
        <v>1502074788</v>
      </c>
    </row>
    <row r="26363" spans="1:1" x14ac:dyDescent="0.15">
      <c r="A26363">
        <v>1502075250</v>
      </c>
    </row>
    <row r="26364" spans="1:1" x14ac:dyDescent="0.15">
      <c r="A26364">
        <v>1502075333</v>
      </c>
    </row>
    <row r="26365" spans="1:1" x14ac:dyDescent="0.15">
      <c r="A26365">
        <v>1502075383</v>
      </c>
    </row>
    <row r="26366" spans="1:1" x14ac:dyDescent="0.15">
      <c r="A26366">
        <v>1502076217</v>
      </c>
    </row>
    <row r="26367" spans="1:1" x14ac:dyDescent="0.15">
      <c r="A26367">
        <v>1502076714</v>
      </c>
    </row>
    <row r="26368" spans="1:1" x14ac:dyDescent="0.15">
      <c r="A26368">
        <v>1502077118</v>
      </c>
    </row>
    <row r="26369" spans="1:1" x14ac:dyDescent="0.15">
      <c r="A26369">
        <v>1502077207</v>
      </c>
    </row>
    <row r="26370" spans="1:1" x14ac:dyDescent="0.15">
      <c r="A26370">
        <v>1502077627</v>
      </c>
    </row>
    <row r="26371" spans="1:1" x14ac:dyDescent="0.15">
      <c r="A26371">
        <v>1502077778</v>
      </c>
    </row>
    <row r="26372" spans="1:1" x14ac:dyDescent="0.15">
      <c r="A26372">
        <v>1502077854</v>
      </c>
    </row>
    <row r="26373" spans="1:1" x14ac:dyDescent="0.15">
      <c r="A26373">
        <v>1502078188</v>
      </c>
    </row>
    <row r="26374" spans="1:1" x14ac:dyDescent="0.15">
      <c r="A26374">
        <v>1502079571</v>
      </c>
    </row>
    <row r="26375" spans="1:1" x14ac:dyDescent="0.15">
      <c r="A26375">
        <v>1502079639</v>
      </c>
    </row>
    <row r="26376" spans="1:1" x14ac:dyDescent="0.15">
      <c r="A26376">
        <v>1502079792</v>
      </c>
    </row>
    <row r="26377" spans="1:1" x14ac:dyDescent="0.15">
      <c r="A26377">
        <v>1502079865</v>
      </c>
    </row>
    <row r="26378" spans="1:1" x14ac:dyDescent="0.15">
      <c r="A26378">
        <v>1502080106</v>
      </c>
    </row>
    <row r="26379" spans="1:1" x14ac:dyDescent="0.15">
      <c r="A26379">
        <v>1502080239</v>
      </c>
    </row>
    <row r="26380" spans="1:1" x14ac:dyDescent="0.15">
      <c r="A26380">
        <v>1502080256</v>
      </c>
    </row>
    <row r="26381" spans="1:1" x14ac:dyDescent="0.15">
      <c r="A26381">
        <v>1502080584</v>
      </c>
    </row>
    <row r="26382" spans="1:1" x14ac:dyDescent="0.15">
      <c r="A26382">
        <v>1502080633</v>
      </c>
    </row>
    <row r="26383" spans="1:1" x14ac:dyDescent="0.15">
      <c r="A26383">
        <v>1502081018</v>
      </c>
    </row>
    <row r="26384" spans="1:1" x14ac:dyDescent="0.15">
      <c r="A26384">
        <v>1502081248</v>
      </c>
    </row>
    <row r="26385" spans="1:1" x14ac:dyDescent="0.15">
      <c r="A26385">
        <v>1502081583</v>
      </c>
    </row>
    <row r="26386" spans="1:1" x14ac:dyDescent="0.15">
      <c r="A26386">
        <v>1502081611</v>
      </c>
    </row>
    <row r="26387" spans="1:1" x14ac:dyDescent="0.15">
      <c r="A26387">
        <v>1502081629</v>
      </c>
    </row>
    <row r="26388" spans="1:1" x14ac:dyDescent="0.15">
      <c r="A26388">
        <v>1502082228</v>
      </c>
    </row>
    <row r="26389" spans="1:1" x14ac:dyDescent="0.15">
      <c r="A26389">
        <v>1502082637</v>
      </c>
    </row>
    <row r="26390" spans="1:1" x14ac:dyDescent="0.15">
      <c r="A26390">
        <v>1502082873</v>
      </c>
    </row>
    <row r="26391" spans="1:1" x14ac:dyDescent="0.15">
      <c r="A26391">
        <v>1502083278</v>
      </c>
    </row>
    <row r="26392" spans="1:1" x14ac:dyDescent="0.15">
      <c r="A26392">
        <v>1502083434</v>
      </c>
    </row>
    <row r="26393" spans="1:1" x14ac:dyDescent="0.15">
      <c r="A26393">
        <v>1502083564</v>
      </c>
    </row>
    <row r="26394" spans="1:1" x14ac:dyDescent="0.15">
      <c r="A26394">
        <v>1502083617</v>
      </c>
    </row>
    <row r="26395" spans="1:1" x14ac:dyDescent="0.15">
      <c r="A26395">
        <v>1502083657</v>
      </c>
    </row>
    <row r="26396" spans="1:1" x14ac:dyDescent="0.15">
      <c r="A26396">
        <v>1502084073</v>
      </c>
    </row>
    <row r="26397" spans="1:1" x14ac:dyDescent="0.15">
      <c r="A26397">
        <v>1502084129</v>
      </c>
    </row>
    <row r="26398" spans="1:1" x14ac:dyDescent="0.15">
      <c r="A26398">
        <v>1502084147</v>
      </c>
    </row>
    <row r="26399" spans="1:1" x14ac:dyDescent="0.15">
      <c r="A26399">
        <v>1502084350</v>
      </c>
    </row>
    <row r="26400" spans="1:1" x14ac:dyDescent="0.15">
      <c r="A26400">
        <v>1502084432</v>
      </c>
    </row>
    <row r="26401" spans="1:1" x14ac:dyDescent="0.15">
      <c r="A26401">
        <v>1502084490</v>
      </c>
    </row>
    <row r="26402" spans="1:1" x14ac:dyDescent="0.15">
      <c r="A26402">
        <v>1502084491</v>
      </c>
    </row>
    <row r="26403" spans="1:1" x14ac:dyDescent="0.15">
      <c r="A26403">
        <v>1502084743</v>
      </c>
    </row>
    <row r="26404" spans="1:1" x14ac:dyDescent="0.15">
      <c r="A26404">
        <v>1502084745</v>
      </c>
    </row>
    <row r="26405" spans="1:1" x14ac:dyDescent="0.15">
      <c r="A26405">
        <v>1502084893</v>
      </c>
    </row>
    <row r="26406" spans="1:1" x14ac:dyDescent="0.15">
      <c r="A26406">
        <v>1502085136</v>
      </c>
    </row>
    <row r="26407" spans="1:1" x14ac:dyDescent="0.15">
      <c r="A26407">
        <v>1502085851</v>
      </c>
    </row>
    <row r="26408" spans="1:1" x14ac:dyDescent="0.15">
      <c r="A26408">
        <v>1502085883</v>
      </c>
    </row>
    <row r="26409" spans="1:1" x14ac:dyDescent="0.15">
      <c r="A26409">
        <v>1502086081</v>
      </c>
    </row>
    <row r="26410" spans="1:1" x14ac:dyDescent="0.15">
      <c r="A26410">
        <v>1502086175</v>
      </c>
    </row>
    <row r="26411" spans="1:1" x14ac:dyDescent="0.15">
      <c r="A26411">
        <v>1502086692</v>
      </c>
    </row>
    <row r="26412" spans="1:1" x14ac:dyDescent="0.15">
      <c r="A26412">
        <v>1502087338</v>
      </c>
    </row>
    <row r="26413" spans="1:1" x14ac:dyDescent="0.15">
      <c r="A26413">
        <v>1502087521</v>
      </c>
    </row>
    <row r="26414" spans="1:1" x14ac:dyDescent="0.15">
      <c r="A26414">
        <v>1502087548</v>
      </c>
    </row>
    <row r="26415" spans="1:1" x14ac:dyDescent="0.15">
      <c r="A26415">
        <v>1502088009</v>
      </c>
    </row>
    <row r="26416" spans="1:1" x14ac:dyDescent="0.15">
      <c r="A26416">
        <v>1502088071</v>
      </c>
    </row>
    <row r="26417" spans="1:1" x14ac:dyDescent="0.15">
      <c r="A26417">
        <v>1502088221</v>
      </c>
    </row>
    <row r="26418" spans="1:1" x14ac:dyDescent="0.15">
      <c r="A26418">
        <v>1502088523</v>
      </c>
    </row>
    <row r="26419" spans="1:1" x14ac:dyDescent="0.15">
      <c r="A26419">
        <v>1502088662</v>
      </c>
    </row>
    <row r="26420" spans="1:1" x14ac:dyDescent="0.15">
      <c r="A26420">
        <v>1502088783</v>
      </c>
    </row>
    <row r="26421" spans="1:1" x14ac:dyDescent="0.15">
      <c r="A26421">
        <v>1502088845</v>
      </c>
    </row>
    <row r="26422" spans="1:1" x14ac:dyDescent="0.15">
      <c r="A26422">
        <v>1502088918</v>
      </c>
    </row>
    <row r="26423" spans="1:1" x14ac:dyDescent="0.15">
      <c r="A26423">
        <v>1502089077</v>
      </c>
    </row>
    <row r="26424" spans="1:1" x14ac:dyDescent="0.15">
      <c r="A26424">
        <v>1502090275</v>
      </c>
    </row>
    <row r="26425" spans="1:1" x14ac:dyDescent="0.15">
      <c r="A26425">
        <v>1502090772</v>
      </c>
    </row>
    <row r="26426" spans="1:1" x14ac:dyDescent="0.15">
      <c r="A26426">
        <v>1502092310</v>
      </c>
    </row>
    <row r="26427" spans="1:1" x14ac:dyDescent="0.15">
      <c r="A26427">
        <v>1502093032</v>
      </c>
    </row>
    <row r="26428" spans="1:1" x14ac:dyDescent="0.15">
      <c r="A26428">
        <v>1502093049</v>
      </c>
    </row>
    <row r="26429" spans="1:1" x14ac:dyDescent="0.15">
      <c r="A26429">
        <v>1502093088</v>
      </c>
    </row>
    <row r="26430" spans="1:1" x14ac:dyDescent="0.15">
      <c r="A26430">
        <v>1502093512</v>
      </c>
    </row>
    <row r="26431" spans="1:1" x14ac:dyDescent="0.15">
      <c r="A26431">
        <v>1502093629</v>
      </c>
    </row>
    <row r="26432" spans="1:1" x14ac:dyDescent="0.15">
      <c r="A26432">
        <v>1502093786</v>
      </c>
    </row>
    <row r="26433" spans="1:1" x14ac:dyDescent="0.15">
      <c r="A26433">
        <v>1502093797</v>
      </c>
    </row>
    <row r="26434" spans="1:1" x14ac:dyDescent="0.15">
      <c r="A26434">
        <v>1502094122</v>
      </c>
    </row>
    <row r="26435" spans="1:1" x14ac:dyDescent="0.15">
      <c r="A26435">
        <v>1502094200</v>
      </c>
    </row>
    <row r="26436" spans="1:1" x14ac:dyDescent="0.15">
      <c r="A26436">
        <v>1502094496</v>
      </c>
    </row>
    <row r="26437" spans="1:1" x14ac:dyDescent="0.15">
      <c r="A26437">
        <v>1502095021</v>
      </c>
    </row>
    <row r="26438" spans="1:1" x14ac:dyDescent="0.15">
      <c r="A26438">
        <v>1502095102</v>
      </c>
    </row>
    <row r="26439" spans="1:1" x14ac:dyDescent="0.15">
      <c r="A26439">
        <v>1502095588</v>
      </c>
    </row>
    <row r="26440" spans="1:1" x14ac:dyDescent="0.15">
      <c r="A26440">
        <v>1502095870</v>
      </c>
    </row>
    <row r="26441" spans="1:1" x14ac:dyDescent="0.15">
      <c r="A26441">
        <v>1502096357</v>
      </c>
    </row>
    <row r="26442" spans="1:1" x14ac:dyDescent="0.15">
      <c r="A26442">
        <v>1502097351</v>
      </c>
    </row>
    <row r="26443" spans="1:1" x14ac:dyDescent="0.15">
      <c r="A26443">
        <v>1502097481</v>
      </c>
    </row>
    <row r="26444" spans="1:1" x14ac:dyDescent="0.15">
      <c r="A26444">
        <v>1502099969</v>
      </c>
    </row>
    <row r="26445" spans="1:1" x14ac:dyDescent="0.15">
      <c r="A26445">
        <v>1502100114</v>
      </c>
    </row>
    <row r="26446" spans="1:1" x14ac:dyDescent="0.15">
      <c r="A26446">
        <v>1502101760</v>
      </c>
    </row>
    <row r="26447" spans="1:1" x14ac:dyDescent="0.15">
      <c r="A26447">
        <v>1502101803</v>
      </c>
    </row>
    <row r="26448" spans="1:1" x14ac:dyDescent="0.15">
      <c r="A26448">
        <v>1502101851</v>
      </c>
    </row>
    <row r="26449" spans="1:1" x14ac:dyDescent="0.15">
      <c r="A26449">
        <v>1502102315</v>
      </c>
    </row>
    <row r="26450" spans="1:1" x14ac:dyDescent="0.15">
      <c r="A26450">
        <v>1502102335</v>
      </c>
    </row>
    <row r="26451" spans="1:1" x14ac:dyDescent="0.15">
      <c r="A26451">
        <v>1502102405</v>
      </c>
    </row>
    <row r="26452" spans="1:1" x14ac:dyDescent="0.15">
      <c r="A26452">
        <v>1502102471</v>
      </c>
    </row>
    <row r="26453" spans="1:1" x14ac:dyDescent="0.15">
      <c r="A26453">
        <v>1502102719</v>
      </c>
    </row>
    <row r="26454" spans="1:1" x14ac:dyDescent="0.15">
      <c r="A26454">
        <v>1502103425</v>
      </c>
    </row>
    <row r="26455" spans="1:1" x14ac:dyDescent="0.15">
      <c r="A26455">
        <v>1502103919</v>
      </c>
    </row>
    <row r="26456" spans="1:1" x14ac:dyDescent="0.15">
      <c r="A26456">
        <v>1502104623</v>
      </c>
    </row>
    <row r="26457" spans="1:1" x14ac:dyDescent="0.15">
      <c r="A26457">
        <v>1502104753</v>
      </c>
    </row>
    <row r="26458" spans="1:1" x14ac:dyDescent="0.15">
      <c r="A26458">
        <v>1502105043</v>
      </c>
    </row>
    <row r="26459" spans="1:1" x14ac:dyDescent="0.15">
      <c r="A26459">
        <v>1502105049</v>
      </c>
    </row>
    <row r="26460" spans="1:1" x14ac:dyDescent="0.15">
      <c r="A26460">
        <v>1502105099</v>
      </c>
    </row>
    <row r="26461" spans="1:1" x14ac:dyDescent="0.15">
      <c r="A26461">
        <v>1502105259</v>
      </c>
    </row>
    <row r="26462" spans="1:1" x14ac:dyDescent="0.15">
      <c r="A26462">
        <v>1502105292</v>
      </c>
    </row>
    <row r="26463" spans="1:1" x14ac:dyDescent="0.15">
      <c r="A26463">
        <v>1502105336</v>
      </c>
    </row>
    <row r="26464" spans="1:1" x14ac:dyDescent="0.15">
      <c r="A26464">
        <v>1502105441</v>
      </c>
    </row>
    <row r="26465" spans="1:1" x14ac:dyDescent="0.15">
      <c r="A26465">
        <v>1502105587</v>
      </c>
    </row>
    <row r="26466" spans="1:1" x14ac:dyDescent="0.15">
      <c r="A26466">
        <v>1502106804</v>
      </c>
    </row>
    <row r="26467" spans="1:1" x14ac:dyDescent="0.15">
      <c r="A26467">
        <v>1502108267</v>
      </c>
    </row>
    <row r="26468" spans="1:1" x14ac:dyDescent="0.15">
      <c r="A26468">
        <v>1502108488</v>
      </c>
    </row>
    <row r="26469" spans="1:1" x14ac:dyDescent="0.15">
      <c r="A26469">
        <v>1502108776</v>
      </c>
    </row>
    <row r="26470" spans="1:1" x14ac:dyDescent="0.15">
      <c r="A26470">
        <v>1502108928</v>
      </c>
    </row>
    <row r="26471" spans="1:1" x14ac:dyDescent="0.15">
      <c r="A26471">
        <v>1502109079</v>
      </c>
    </row>
    <row r="26472" spans="1:1" x14ac:dyDescent="0.15">
      <c r="A26472">
        <v>1502109358</v>
      </c>
    </row>
    <row r="26473" spans="1:1" x14ac:dyDescent="0.15">
      <c r="A26473">
        <v>1502109451</v>
      </c>
    </row>
    <row r="26474" spans="1:1" x14ac:dyDescent="0.15">
      <c r="A26474">
        <v>1502109651</v>
      </c>
    </row>
    <row r="26475" spans="1:1" x14ac:dyDescent="0.15">
      <c r="A26475">
        <v>1502109729</v>
      </c>
    </row>
    <row r="26476" spans="1:1" x14ac:dyDescent="0.15">
      <c r="A26476">
        <v>1502109879</v>
      </c>
    </row>
    <row r="26477" spans="1:1" x14ac:dyDescent="0.15">
      <c r="A26477">
        <v>1502110214</v>
      </c>
    </row>
    <row r="26478" spans="1:1" x14ac:dyDescent="0.15">
      <c r="A26478">
        <v>1502110494</v>
      </c>
    </row>
    <row r="26479" spans="1:1" x14ac:dyDescent="0.15">
      <c r="A26479">
        <v>1502110518</v>
      </c>
    </row>
    <row r="26480" spans="1:1" x14ac:dyDescent="0.15">
      <c r="A26480">
        <v>1502110597</v>
      </c>
    </row>
    <row r="26481" spans="1:1" x14ac:dyDescent="0.15">
      <c r="A26481">
        <v>1502110798</v>
      </c>
    </row>
    <row r="26482" spans="1:1" x14ac:dyDescent="0.15">
      <c r="A26482">
        <v>1502111321</v>
      </c>
    </row>
    <row r="26483" spans="1:1" x14ac:dyDescent="0.15">
      <c r="A26483">
        <v>1502111974</v>
      </c>
    </row>
    <row r="26484" spans="1:1" x14ac:dyDescent="0.15">
      <c r="A26484">
        <v>1502111991</v>
      </c>
    </row>
    <row r="26485" spans="1:1" x14ac:dyDescent="0.15">
      <c r="A26485">
        <v>1600001035</v>
      </c>
    </row>
    <row r="26486" spans="1:1" x14ac:dyDescent="0.15">
      <c r="A26486">
        <v>1600001897</v>
      </c>
    </row>
    <row r="26487" spans="1:1" x14ac:dyDescent="0.15">
      <c r="A26487">
        <v>1600006881</v>
      </c>
    </row>
    <row r="26488" spans="1:1" x14ac:dyDescent="0.15">
      <c r="A26488">
        <v>1600007981</v>
      </c>
    </row>
    <row r="26489" spans="1:1" x14ac:dyDescent="0.15">
      <c r="A26489">
        <v>1600008384</v>
      </c>
    </row>
    <row r="26490" spans="1:1" x14ac:dyDescent="0.15">
      <c r="A26490">
        <v>1600013849</v>
      </c>
    </row>
    <row r="26491" spans="1:1" x14ac:dyDescent="0.15">
      <c r="A26491">
        <v>1600016642</v>
      </c>
    </row>
    <row r="26492" spans="1:1" x14ac:dyDescent="0.15">
      <c r="A26492">
        <v>1600019807</v>
      </c>
    </row>
    <row r="26493" spans="1:1" x14ac:dyDescent="0.15">
      <c r="A26493">
        <v>1600021545</v>
      </c>
    </row>
    <row r="26494" spans="1:1" x14ac:dyDescent="0.15">
      <c r="A26494">
        <v>1600021721</v>
      </c>
    </row>
    <row r="26495" spans="1:1" x14ac:dyDescent="0.15">
      <c r="A26495">
        <v>1600022940</v>
      </c>
    </row>
    <row r="26496" spans="1:1" x14ac:dyDescent="0.15">
      <c r="A26496">
        <v>1600027570</v>
      </c>
    </row>
    <row r="26497" spans="1:1" x14ac:dyDescent="0.15">
      <c r="A26497">
        <v>1600031902</v>
      </c>
    </row>
    <row r="26498" spans="1:1" x14ac:dyDescent="0.15">
      <c r="A26498">
        <v>1600034808</v>
      </c>
    </row>
    <row r="26499" spans="1:1" x14ac:dyDescent="0.15">
      <c r="A26499">
        <v>1600036147</v>
      </c>
    </row>
    <row r="26500" spans="1:1" x14ac:dyDescent="0.15">
      <c r="A26500">
        <v>1600037298</v>
      </c>
    </row>
    <row r="26501" spans="1:1" x14ac:dyDescent="0.15">
      <c r="A26501">
        <v>1600039739</v>
      </c>
    </row>
    <row r="26502" spans="1:1" x14ac:dyDescent="0.15">
      <c r="A26502">
        <v>1600040276</v>
      </c>
    </row>
    <row r="26503" spans="1:1" x14ac:dyDescent="0.15">
      <c r="A26503">
        <v>1600040289</v>
      </c>
    </row>
    <row r="26504" spans="1:1" x14ac:dyDescent="0.15">
      <c r="A26504">
        <v>1600041693</v>
      </c>
    </row>
    <row r="26505" spans="1:1" x14ac:dyDescent="0.15">
      <c r="A26505">
        <v>1600042843</v>
      </c>
    </row>
    <row r="26506" spans="1:1" x14ac:dyDescent="0.15">
      <c r="A26506">
        <v>1600043853</v>
      </c>
    </row>
    <row r="26507" spans="1:1" x14ac:dyDescent="0.15">
      <c r="A26507">
        <v>1600044788</v>
      </c>
    </row>
    <row r="26508" spans="1:1" x14ac:dyDescent="0.15">
      <c r="A26508">
        <v>1600047466</v>
      </c>
    </row>
    <row r="26509" spans="1:1" x14ac:dyDescent="0.15">
      <c r="A26509">
        <v>1600047545</v>
      </c>
    </row>
    <row r="26510" spans="1:1" x14ac:dyDescent="0.15">
      <c r="A26510">
        <v>1600048128</v>
      </c>
    </row>
    <row r="26511" spans="1:1" x14ac:dyDescent="0.15">
      <c r="A26511">
        <v>1600048634</v>
      </c>
    </row>
    <row r="26512" spans="1:1" x14ac:dyDescent="0.15">
      <c r="A26512">
        <v>1600059045</v>
      </c>
    </row>
    <row r="26513" spans="1:1" x14ac:dyDescent="0.15">
      <c r="A26513">
        <v>1600059162</v>
      </c>
    </row>
    <row r="26514" spans="1:1" x14ac:dyDescent="0.15">
      <c r="A26514">
        <v>1600061077</v>
      </c>
    </row>
    <row r="26515" spans="1:1" x14ac:dyDescent="0.15">
      <c r="A26515">
        <v>1600061660</v>
      </c>
    </row>
    <row r="26516" spans="1:1" x14ac:dyDescent="0.15">
      <c r="A26516">
        <v>1600061808</v>
      </c>
    </row>
    <row r="26517" spans="1:1" x14ac:dyDescent="0.15">
      <c r="A26517">
        <v>1600061943</v>
      </c>
    </row>
    <row r="26518" spans="1:1" x14ac:dyDescent="0.15">
      <c r="A26518">
        <v>1600066481</v>
      </c>
    </row>
    <row r="26519" spans="1:1" x14ac:dyDescent="0.15">
      <c r="A26519">
        <v>1600066667</v>
      </c>
    </row>
    <row r="26520" spans="1:1" x14ac:dyDescent="0.15">
      <c r="A26520">
        <v>1600067402</v>
      </c>
    </row>
    <row r="26521" spans="1:1" x14ac:dyDescent="0.15">
      <c r="A26521">
        <v>1600068535</v>
      </c>
    </row>
    <row r="26522" spans="1:1" x14ac:dyDescent="0.15">
      <c r="A26522">
        <v>1600071670</v>
      </c>
    </row>
    <row r="26523" spans="1:1" x14ac:dyDescent="0.15">
      <c r="A26523">
        <v>1600075432</v>
      </c>
    </row>
    <row r="26524" spans="1:1" x14ac:dyDescent="0.15">
      <c r="A26524">
        <v>1600077016</v>
      </c>
    </row>
    <row r="26525" spans="1:1" x14ac:dyDescent="0.15">
      <c r="A26525">
        <v>1600077465</v>
      </c>
    </row>
    <row r="26526" spans="1:1" x14ac:dyDescent="0.15">
      <c r="A26526">
        <v>1600079751</v>
      </c>
    </row>
    <row r="26527" spans="1:1" x14ac:dyDescent="0.15">
      <c r="A26527">
        <v>1600087152</v>
      </c>
    </row>
    <row r="26528" spans="1:1" x14ac:dyDescent="0.15">
      <c r="A26528">
        <v>1600087750</v>
      </c>
    </row>
    <row r="26529" spans="1:1" x14ac:dyDescent="0.15">
      <c r="A26529">
        <v>1600094082</v>
      </c>
    </row>
    <row r="26530" spans="1:1" x14ac:dyDescent="0.15">
      <c r="A26530">
        <v>1600094758</v>
      </c>
    </row>
    <row r="26531" spans="1:1" x14ac:dyDescent="0.15">
      <c r="A26531">
        <v>1600095193</v>
      </c>
    </row>
    <row r="26532" spans="1:1" x14ac:dyDescent="0.15">
      <c r="A26532">
        <v>1600103395</v>
      </c>
    </row>
    <row r="26533" spans="1:1" x14ac:dyDescent="0.15">
      <c r="A26533">
        <v>1600106404</v>
      </c>
    </row>
    <row r="26534" spans="1:1" x14ac:dyDescent="0.15">
      <c r="A26534">
        <v>1600107166</v>
      </c>
    </row>
    <row r="26535" spans="1:1" x14ac:dyDescent="0.15">
      <c r="A26535">
        <v>1600107281</v>
      </c>
    </row>
    <row r="26536" spans="1:1" x14ac:dyDescent="0.15">
      <c r="A26536">
        <v>1600107537</v>
      </c>
    </row>
    <row r="26537" spans="1:1" x14ac:dyDescent="0.15">
      <c r="A26537">
        <v>1600109371</v>
      </c>
    </row>
    <row r="26538" spans="1:1" x14ac:dyDescent="0.15">
      <c r="A26538">
        <v>1600109410</v>
      </c>
    </row>
    <row r="26539" spans="1:1" x14ac:dyDescent="0.15">
      <c r="A26539">
        <v>1600111767</v>
      </c>
    </row>
    <row r="26540" spans="1:1" x14ac:dyDescent="0.15">
      <c r="A26540">
        <v>1600115585</v>
      </c>
    </row>
    <row r="26541" spans="1:1" x14ac:dyDescent="0.15">
      <c r="A26541">
        <v>1600119653</v>
      </c>
    </row>
    <row r="26542" spans="1:1" x14ac:dyDescent="0.15">
      <c r="A26542">
        <v>1600123184</v>
      </c>
    </row>
    <row r="26543" spans="1:1" x14ac:dyDescent="0.15">
      <c r="A26543">
        <v>1600125414</v>
      </c>
    </row>
    <row r="26544" spans="1:1" x14ac:dyDescent="0.15">
      <c r="A26544">
        <v>1600128565</v>
      </c>
    </row>
    <row r="26545" spans="1:1" x14ac:dyDescent="0.15">
      <c r="A26545">
        <v>1600128963</v>
      </c>
    </row>
    <row r="26546" spans="1:1" x14ac:dyDescent="0.15">
      <c r="A26546">
        <v>1600133732</v>
      </c>
    </row>
    <row r="26547" spans="1:1" x14ac:dyDescent="0.15">
      <c r="A26547">
        <v>1600135246</v>
      </c>
    </row>
    <row r="26548" spans="1:1" x14ac:dyDescent="0.15">
      <c r="A26548">
        <v>1600135390</v>
      </c>
    </row>
    <row r="26549" spans="1:1" x14ac:dyDescent="0.15">
      <c r="A26549">
        <v>1600136276</v>
      </c>
    </row>
    <row r="26550" spans="1:1" x14ac:dyDescent="0.15">
      <c r="A26550">
        <v>1600137417</v>
      </c>
    </row>
    <row r="26551" spans="1:1" x14ac:dyDescent="0.15">
      <c r="A26551">
        <v>1600141829</v>
      </c>
    </row>
    <row r="26552" spans="1:1" x14ac:dyDescent="0.15">
      <c r="A26552">
        <v>1600147674</v>
      </c>
    </row>
    <row r="26553" spans="1:1" x14ac:dyDescent="0.15">
      <c r="A26553">
        <v>1600150973</v>
      </c>
    </row>
    <row r="26554" spans="1:1" x14ac:dyDescent="0.15">
      <c r="A26554">
        <v>1600151662</v>
      </c>
    </row>
    <row r="26555" spans="1:1" x14ac:dyDescent="0.15">
      <c r="A26555">
        <v>1600153066</v>
      </c>
    </row>
    <row r="26556" spans="1:1" x14ac:dyDescent="0.15">
      <c r="A26556">
        <v>1600155372</v>
      </c>
    </row>
    <row r="26557" spans="1:1" x14ac:dyDescent="0.15">
      <c r="A26557">
        <v>1600159208</v>
      </c>
    </row>
    <row r="26558" spans="1:1" x14ac:dyDescent="0.15">
      <c r="A26558">
        <v>1600159275</v>
      </c>
    </row>
    <row r="26559" spans="1:1" x14ac:dyDescent="0.15">
      <c r="A26559">
        <v>1600159734</v>
      </c>
    </row>
    <row r="26560" spans="1:1" x14ac:dyDescent="0.15">
      <c r="A26560">
        <v>1600163344</v>
      </c>
    </row>
    <row r="26561" spans="1:1" x14ac:dyDescent="0.15">
      <c r="A26561">
        <v>1600163863</v>
      </c>
    </row>
    <row r="26562" spans="1:1" x14ac:dyDescent="0.15">
      <c r="A26562">
        <v>1600163939</v>
      </c>
    </row>
    <row r="26563" spans="1:1" x14ac:dyDescent="0.15">
      <c r="A26563">
        <v>1600163973</v>
      </c>
    </row>
    <row r="26564" spans="1:1" x14ac:dyDescent="0.15">
      <c r="A26564">
        <v>1600165401</v>
      </c>
    </row>
    <row r="26565" spans="1:1" x14ac:dyDescent="0.15">
      <c r="A26565">
        <v>1600166767</v>
      </c>
    </row>
    <row r="26566" spans="1:1" x14ac:dyDescent="0.15">
      <c r="A26566">
        <v>1600167337</v>
      </c>
    </row>
    <row r="26567" spans="1:1" x14ac:dyDescent="0.15">
      <c r="A26567">
        <v>1600168932</v>
      </c>
    </row>
    <row r="26568" spans="1:1" x14ac:dyDescent="0.15">
      <c r="A26568">
        <v>1600170199</v>
      </c>
    </row>
    <row r="26569" spans="1:1" x14ac:dyDescent="0.15">
      <c r="A26569">
        <v>1600170931</v>
      </c>
    </row>
    <row r="26570" spans="1:1" x14ac:dyDescent="0.15">
      <c r="A26570">
        <v>1600170991</v>
      </c>
    </row>
    <row r="26571" spans="1:1" x14ac:dyDescent="0.15">
      <c r="A26571">
        <v>1600171752</v>
      </c>
    </row>
    <row r="26572" spans="1:1" x14ac:dyDescent="0.15">
      <c r="A26572">
        <v>1600172845</v>
      </c>
    </row>
    <row r="26573" spans="1:1" x14ac:dyDescent="0.15">
      <c r="A26573">
        <v>1600173714</v>
      </c>
    </row>
    <row r="26574" spans="1:1" x14ac:dyDescent="0.15">
      <c r="A26574">
        <v>1600174566</v>
      </c>
    </row>
    <row r="26575" spans="1:1" x14ac:dyDescent="0.15">
      <c r="A26575">
        <v>1600178344</v>
      </c>
    </row>
    <row r="26576" spans="1:1" x14ac:dyDescent="0.15">
      <c r="A26576">
        <v>1600179976</v>
      </c>
    </row>
    <row r="26577" spans="1:1" x14ac:dyDescent="0.15">
      <c r="A26577">
        <v>1600185139</v>
      </c>
    </row>
    <row r="26578" spans="1:1" x14ac:dyDescent="0.15">
      <c r="A26578">
        <v>1600190186</v>
      </c>
    </row>
    <row r="26579" spans="1:1" x14ac:dyDescent="0.15">
      <c r="A26579">
        <v>1600190359</v>
      </c>
    </row>
    <row r="26580" spans="1:1" x14ac:dyDescent="0.15">
      <c r="A26580">
        <v>1600190360</v>
      </c>
    </row>
    <row r="26581" spans="1:1" x14ac:dyDescent="0.15">
      <c r="A26581">
        <v>1600191994</v>
      </c>
    </row>
    <row r="26582" spans="1:1" x14ac:dyDescent="0.15">
      <c r="A26582">
        <v>1600194946</v>
      </c>
    </row>
    <row r="26583" spans="1:1" x14ac:dyDescent="0.15">
      <c r="A26583">
        <v>1600198106</v>
      </c>
    </row>
    <row r="26584" spans="1:1" x14ac:dyDescent="0.15">
      <c r="A26584">
        <v>1600198481</v>
      </c>
    </row>
    <row r="26585" spans="1:1" x14ac:dyDescent="0.15">
      <c r="A26585">
        <v>1600199688</v>
      </c>
    </row>
    <row r="26586" spans="1:1" x14ac:dyDescent="0.15">
      <c r="A26586">
        <v>1600199767</v>
      </c>
    </row>
    <row r="26587" spans="1:1" x14ac:dyDescent="0.15">
      <c r="A26587">
        <v>1600200757</v>
      </c>
    </row>
    <row r="26588" spans="1:1" x14ac:dyDescent="0.15">
      <c r="A26588">
        <v>1600204427</v>
      </c>
    </row>
    <row r="26589" spans="1:1" x14ac:dyDescent="0.15">
      <c r="A26589">
        <v>1600207772</v>
      </c>
    </row>
    <row r="26590" spans="1:1" x14ac:dyDescent="0.15">
      <c r="A26590">
        <v>1600211335</v>
      </c>
    </row>
    <row r="26591" spans="1:1" x14ac:dyDescent="0.15">
      <c r="A26591">
        <v>1600214110</v>
      </c>
    </row>
    <row r="26592" spans="1:1" x14ac:dyDescent="0.15">
      <c r="A26592">
        <v>1600215818</v>
      </c>
    </row>
    <row r="26593" spans="1:1" x14ac:dyDescent="0.15">
      <c r="A26593">
        <v>1600219397</v>
      </c>
    </row>
    <row r="26594" spans="1:1" x14ac:dyDescent="0.15">
      <c r="A26594">
        <v>1600220733</v>
      </c>
    </row>
    <row r="26595" spans="1:1" x14ac:dyDescent="0.15">
      <c r="A26595">
        <v>1600220896</v>
      </c>
    </row>
    <row r="26596" spans="1:1" x14ac:dyDescent="0.15">
      <c r="A26596">
        <v>1600223352</v>
      </c>
    </row>
    <row r="26597" spans="1:1" x14ac:dyDescent="0.15">
      <c r="A26597">
        <v>1600224461</v>
      </c>
    </row>
    <row r="26598" spans="1:1" x14ac:dyDescent="0.15">
      <c r="A26598">
        <v>1600227493</v>
      </c>
    </row>
    <row r="26599" spans="1:1" x14ac:dyDescent="0.15">
      <c r="A26599">
        <v>1600228122</v>
      </c>
    </row>
    <row r="26600" spans="1:1" x14ac:dyDescent="0.15">
      <c r="A26600">
        <v>1600229248</v>
      </c>
    </row>
    <row r="26601" spans="1:1" x14ac:dyDescent="0.15">
      <c r="A26601">
        <v>1600229994</v>
      </c>
    </row>
    <row r="26602" spans="1:1" x14ac:dyDescent="0.15">
      <c r="A26602">
        <v>1600231575</v>
      </c>
    </row>
    <row r="26603" spans="1:1" x14ac:dyDescent="0.15">
      <c r="A26603">
        <v>1600232691</v>
      </c>
    </row>
    <row r="26604" spans="1:1" x14ac:dyDescent="0.15">
      <c r="A26604">
        <v>1600232970</v>
      </c>
    </row>
    <row r="26605" spans="1:1" x14ac:dyDescent="0.15">
      <c r="A26605">
        <v>1600235090</v>
      </c>
    </row>
    <row r="26606" spans="1:1" x14ac:dyDescent="0.15">
      <c r="A26606">
        <v>1600237472</v>
      </c>
    </row>
    <row r="26607" spans="1:1" x14ac:dyDescent="0.15">
      <c r="A26607">
        <v>1600237573</v>
      </c>
    </row>
    <row r="26608" spans="1:1" x14ac:dyDescent="0.15">
      <c r="A26608">
        <v>1600240089</v>
      </c>
    </row>
    <row r="26609" spans="1:1" x14ac:dyDescent="0.15">
      <c r="A26609">
        <v>1600241356</v>
      </c>
    </row>
    <row r="26610" spans="1:1" x14ac:dyDescent="0.15">
      <c r="A26610">
        <v>1600242180</v>
      </c>
    </row>
    <row r="26611" spans="1:1" x14ac:dyDescent="0.15">
      <c r="A26611">
        <v>1600242636</v>
      </c>
    </row>
    <row r="26612" spans="1:1" x14ac:dyDescent="0.15">
      <c r="A26612">
        <v>1600246777</v>
      </c>
    </row>
    <row r="26613" spans="1:1" x14ac:dyDescent="0.15">
      <c r="A26613">
        <v>1600247024</v>
      </c>
    </row>
    <row r="26614" spans="1:1" x14ac:dyDescent="0.15">
      <c r="A26614">
        <v>1600248449</v>
      </c>
    </row>
    <row r="26615" spans="1:1" x14ac:dyDescent="0.15">
      <c r="A26615">
        <v>1600248485</v>
      </c>
    </row>
    <row r="26616" spans="1:1" x14ac:dyDescent="0.15">
      <c r="A26616">
        <v>1600249512</v>
      </c>
    </row>
    <row r="26617" spans="1:1" x14ac:dyDescent="0.15">
      <c r="A26617">
        <v>1600253762</v>
      </c>
    </row>
    <row r="26618" spans="1:1" x14ac:dyDescent="0.15">
      <c r="A26618">
        <v>1600254242</v>
      </c>
    </row>
    <row r="26619" spans="1:1" x14ac:dyDescent="0.15">
      <c r="A26619">
        <v>1600254961</v>
      </c>
    </row>
    <row r="26620" spans="1:1" x14ac:dyDescent="0.15">
      <c r="A26620">
        <v>1600257755</v>
      </c>
    </row>
    <row r="26621" spans="1:1" x14ac:dyDescent="0.15">
      <c r="A26621">
        <v>1600258424</v>
      </c>
    </row>
    <row r="26622" spans="1:1" x14ac:dyDescent="0.15">
      <c r="A26622">
        <v>1600264326</v>
      </c>
    </row>
    <row r="26623" spans="1:1" x14ac:dyDescent="0.15">
      <c r="A26623">
        <v>1600268661</v>
      </c>
    </row>
    <row r="26624" spans="1:1" x14ac:dyDescent="0.15">
      <c r="A26624">
        <v>1600268759</v>
      </c>
    </row>
    <row r="26625" spans="1:1" x14ac:dyDescent="0.15">
      <c r="A26625">
        <v>1600270323</v>
      </c>
    </row>
    <row r="26626" spans="1:1" x14ac:dyDescent="0.15">
      <c r="A26626">
        <v>1600271928</v>
      </c>
    </row>
    <row r="26627" spans="1:1" x14ac:dyDescent="0.15">
      <c r="A26627">
        <v>1600273023</v>
      </c>
    </row>
    <row r="26628" spans="1:1" x14ac:dyDescent="0.15">
      <c r="A26628">
        <v>1600279913</v>
      </c>
    </row>
    <row r="26629" spans="1:1" x14ac:dyDescent="0.15">
      <c r="A26629">
        <v>1600282775</v>
      </c>
    </row>
    <row r="26630" spans="1:1" x14ac:dyDescent="0.15">
      <c r="A26630">
        <v>1600285301</v>
      </c>
    </row>
    <row r="26631" spans="1:1" x14ac:dyDescent="0.15">
      <c r="A26631">
        <v>1600287569</v>
      </c>
    </row>
    <row r="26632" spans="1:1" x14ac:dyDescent="0.15">
      <c r="A26632">
        <v>1600288834</v>
      </c>
    </row>
    <row r="26633" spans="1:1" x14ac:dyDescent="0.15">
      <c r="A26633">
        <v>1600291003</v>
      </c>
    </row>
    <row r="26634" spans="1:1" x14ac:dyDescent="0.15">
      <c r="A26634">
        <v>1600292985</v>
      </c>
    </row>
    <row r="26635" spans="1:1" x14ac:dyDescent="0.15">
      <c r="A26635">
        <v>1600297803</v>
      </c>
    </row>
    <row r="26636" spans="1:1" x14ac:dyDescent="0.15">
      <c r="A26636">
        <v>1600298026</v>
      </c>
    </row>
    <row r="26637" spans="1:1" x14ac:dyDescent="0.15">
      <c r="A26637">
        <v>1600298271</v>
      </c>
    </row>
    <row r="26638" spans="1:1" x14ac:dyDescent="0.15">
      <c r="A26638">
        <v>1600299702</v>
      </c>
    </row>
    <row r="26639" spans="1:1" x14ac:dyDescent="0.15">
      <c r="A26639">
        <v>1600302392</v>
      </c>
    </row>
    <row r="26640" spans="1:1" x14ac:dyDescent="0.15">
      <c r="A26640">
        <v>1600303645</v>
      </c>
    </row>
    <row r="26641" spans="1:1" x14ac:dyDescent="0.15">
      <c r="A26641">
        <v>1600304725</v>
      </c>
    </row>
    <row r="26642" spans="1:1" x14ac:dyDescent="0.15">
      <c r="A26642">
        <v>1600306310</v>
      </c>
    </row>
    <row r="26643" spans="1:1" x14ac:dyDescent="0.15">
      <c r="A26643">
        <v>1600307542</v>
      </c>
    </row>
    <row r="26644" spans="1:1" x14ac:dyDescent="0.15">
      <c r="A26644">
        <v>1600323050</v>
      </c>
    </row>
    <row r="26645" spans="1:1" x14ac:dyDescent="0.15">
      <c r="A26645">
        <v>1600323193</v>
      </c>
    </row>
    <row r="26646" spans="1:1" x14ac:dyDescent="0.15">
      <c r="A26646">
        <v>1600323432</v>
      </c>
    </row>
    <row r="26647" spans="1:1" x14ac:dyDescent="0.15">
      <c r="A26647">
        <v>1600327694</v>
      </c>
    </row>
    <row r="26648" spans="1:1" x14ac:dyDescent="0.15">
      <c r="A26648">
        <v>1600328619</v>
      </c>
    </row>
    <row r="26649" spans="1:1" x14ac:dyDescent="0.15">
      <c r="A26649">
        <v>1600330043</v>
      </c>
    </row>
    <row r="26650" spans="1:1" x14ac:dyDescent="0.15">
      <c r="A26650">
        <v>1600330241</v>
      </c>
    </row>
    <row r="26651" spans="1:1" x14ac:dyDescent="0.15">
      <c r="A26651">
        <v>1600331530</v>
      </c>
    </row>
    <row r="26652" spans="1:1" x14ac:dyDescent="0.15">
      <c r="A26652">
        <v>1600336492</v>
      </c>
    </row>
    <row r="26653" spans="1:1" x14ac:dyDescent="0.15">
      <c r="A26653">
        <v>1600339835</v>
      </c>
    </row>
    <row r="26654" spans="1:1" x14ac:dyDescent="0.15">
      <c r="A26654">
        <v>1600341661</v>
      </c>
    </row>
    <row r="26655" spans="1:1" x14ac:dyDescent="0.15">
      <c r="A26655">
        <v>1600342682</v>
      </c>
    </row>
    <row r="26656" spans="1:1" x14ac:dyDescent="0.15">
      <c r="A26656">
        <v>1600349797</v>
      </c>
    </row>
    <row r="26657" spans="1:1" x14ac:dyDescent="0.15">
      <c r="A26657">
        <v>1600350821</v>
      </c>
    </row>
    <row r="26658" spans="1:1" x14ac:dyDescent="0.15">
      <c r="A26658">
        <v>1600352157</v>
      </c>
    </row>
    <row r="26659" spans="1:1" x14ac:dyDescent="0.15">
      <c r="A26659">
        <v>1600353406</v>
      </c>
    </row>
    <row r="26660" spans="1:1" x14ac:dyDescent="0.15">
      <c r="A26660">
        <v>1600360626</v>
      </c>
    </row>
    <row r="26661" spans="1:1" x14ac:dyDescent="0.15">
      <c r="A26661">
        <v>1600361113</v>
      </c>
    </row>
    <row r="26662" spans="1:1" x14ac:dyDescent="0.15">
      <c r="A26662">
        <v>1600363735</v>
      </c>
    </row>
    <row r="26663" spans="1:1" x14ac:dyDescent="0.15">
      <c r="A26663">
        <v>1600363843</v>
      </c>
    </row>
    <row r="26664" spans="1:1" x14ac:dyDescent="0.15">
      <c r="A26664">
        <v>1600365160</v>
      </c>
    </row>
    <row r="26665" spans="1:1" x14ac:dyDescent="0.15">
      <c r="A26665">
        <v>1600366370</v>
      </c>
    </row>
    <row r="26666" spans="1:1" x14ac:dyDescent="0.15">
      <c r="A26666">
        <v>1600367511</v>
      </c>
    </row>
    <row r="26667" spans="1:1" x14ac:dyDescent="0.15">
      <c r="A26667">
        <v>1600368596</v>
      </c>
    </row>
    <row r="26668" spans="1:1" x14ac:dyDescent="0.15">
      <c r="A26668">
        <v>1600369029</v>
      </c>
    </row>
    <row r="26669" spans="1:1" x14ac:dyDescent="0.15">
      <c r="A26669">
        <v>1600372724</v>
      </c>
    </row>
    <row r="26670" spans="1:1" x14ac:dyDescent="0.15">
      <c r="A26670">
        <v>1600376630</v>
      </c>
    </row>
    <row r="26671" spans="1:1" x14ac:dyDescent="0.15">
      <c r="A26671">
        <v>1600381474</v>
      </c>
    </row>
    <row r="26672" spans="1:1" x14ac:dyDescent="0.15">
      <c r="A26672">
        <v>1600384615</v>
      </c>
    </row>
    <row r="26673" spans="1:1" x14ac:dyDescent="0.15">
      <c r="A26673">
        <v>1600384910</v>
      </c>
    </row>
    <row r="26674" spans="1:1" x14ac:dyDescent="0.15">
      <c r="A26674">
        <v>1600385344</v>
      </c>
    </row>
    <row r="26675" spans="1:1" x14ac:dyDescent="0.15">
      <c r="A26675">
        <v>1600393004</v>
      </c>
    </row>
    <row r="26676" spans="1:1" x14ac:dyDescent="0.15">
      <c r="A26676">
        <v>1600396515</v>
      </c>
    </row>
    <row r="26677" spans="1:1" x14ac:dyDescent="0.15">
      <c r="A26677">
        <v>1600398182</v>
      </c>
    </row>
    <row r="26678" spans="1:1" x14ac:dyDescent="0.15">
      <c r="A26678">
        <v>1600398401</v>
      </c>
    </row>
    <row r="26679" spans="1:1" x14ac:dyDescent="0.15">
      <c r="A26679">
        <v>1600400254</v>
      </c>
    </row>
    <row r="26680" spans="1:1" x14ac:dyDescent="0.15">
      <c r="A26680">
        <v>1600403716</v>
      </c>
    </row>
    <row r="26681" spans="1:1" x14ac:dyDescent="0.15">
      <c r="A26681">
        <v>1600406511</v>
      </c>
    </row>
    <row r="26682" spans="1:1" x14ac:dyDescent="0.15">
      <c r="A26682">
        <v>1600410354</v>
      </c>
    </row>
    <row r="26683" spans="1:1" x14ac:dyDescent="0.15">
      <c r="A26683">
        <v>1600421707</v>
      </c>
    </row>
    <row r="26684" spans="1:1" x14ac:dyDescent="0.15">
      <c r="A26684">
        <v>1600423354</v>
      </c>
    </row>
    <row r="26685" spans="1:1" x14ac:dyDescent="0.15">
      <c r="A26685">
        <v>1600428272</v>
      </c>
    </row>
    <row r="26686" spans="1:1" x14ac:dyDescent="0.15">
      <c r="A26686">
        <v>1600430473</v>
      </c>
    </row>
    <row r="26687" spans="1:1" x14ac:dyDescent="0.15">
      <c r="A26687">
        <v>1600435162</v>
      </c>
    </row>
    <row r="26688" spans="1:1" x14ac:dyDescent="0.15">
      <c r="A26688">
        <v>1600438372</v>
      </c>
    </row>
    <row r="26689" spans="1:1" x14ac:dyDescent="0.15">
      <c r="A26689">
        <v>1600439263</v>
      </c>
    </row>
    <row r="26690" spans="1:1" x14ac:dyDescent="0.15">
      <c r="A26690">
        <v>1600443040</v>
      </c>
    </row>
    <row r="26691" spans="1:1" x14ac:dyDescent="0.15">
      <c r="A26691">
        <v>1600451007</v>
      </c>
    </row>
    <row r="26692" spans="1:1" x14ac:dyDescent="0.15">
      <c r="A26692">
        <v>1600452455</v>
      </c>
    </row>
    <row r="26693" spans="1:1" x14ac:dyDescent="0.15">
      <c r="A26693">
        <v>1600452703</v>
      </c>
    </row>
    <row r="26694" spans="1:1" x14ac:dyDescent="0.15">
      <c r="A26694">
        <v>1600461411</v>
      </c>
    </row>
    <row r="26695" spans="1:1" x14ac:dyDescent="0.15">
      <c r="A26695">
        <v>1600462700</v>
      </c>
    </row>
    <row r="26696" spans="1:1" x14ac:dyDescent="0.15">
      <c r="A26696">
        <v>1600463475</v>
      </c>
    </row>
    <row r="26697" spans="1:1" x14ac:dyDescent="0.15">
      <c r="A26697">
        <v>1600466276</v>
      </c>
    </row>
    <row r="26698" spans="1:1" x14ac:dyDescent="0.15">
      <c r="A26698">
        <v>1600473575</v>
      </c>
    </row>
    <row r="26699" spans="1:1" x14ac:dyDescent="0.15">
      <c r="A26699">
        <v>1600477300</v>
      </c>
    </row>
    <row r="26700" spans="1:1" x14ac:dyDescent="0.15">
      <c r="A26700">
        <v>1600481082</v>
      </c>
    </row>
    <row r="26701" spans="1:1" x14ac:dyDescent="0.15">
      <c r="A26701">
        <v>1600484401</v>
      </c>
    </row>
    <row r="26702" spans="1:1" x14ac:dyDescent="0.15">
      <c r="A26702">
        <v>1600485680</v>
      </c>
    </row>
    <row r="26703" spans="1:1" x14ac:dyDescent="0.15">
      <c r="A26703">
        <v>1600488939</v>
      </c>
    </row>
    <row r="26704" spans="1:1" x14ac:dyDescent="0.15">
      <c r="A26704">
        <v>1600489741</v>
      </c>
    </row>
    <row r="26705" spans="1:1" x14ac:dyDescent="0.15">
      <c r="A26705">
        <v>1600490220</v>
      </c>
    </row>
    <row r="26706" spans="1:1" x14ac:dyDescent="0.15">
      <c r="A26706">
        <v>1600492383</v>
      </c>
    </row>
    <row r="26707" spans="1:1" x14ac:dyDescent="0.15">
      <c r="A26707">
        <v>1600492402</v>
      </c>
    </row>
    <row r="26708" spans="1:1" x14ac:dyDescent="0.15">
      <c r="A26708">
        <v>1600501113</v>
      </c>
    </row>
    <row r="26709" spans="1:1" x14ac:dyDescent="0.15">
      <c r="A26709">
        <v>1600503724</v>
      </c>
    </row>
    <row r="26710" spans="1:1" x14ac:dyDescent="0.15">
      <c r="A26710">
        <v>1600505043</v>
      </c>
    </row>
    <row r="26711" spans="1:1" x14ac:dyDescent="0.15">
      <c r="A26711">
        <v>1600505227</v>
      </c>
    </row>
    <row r="26712" spans="1:1" x14ac:dyDescent="0.15">
      <c r="A26712">
        <v>1600512573</v>
      </c>
    </row>
    <row r="26713" spans="1:1" x14ac:dyDescent="0.15">
      <c r="A26713">
        <v>1600522873</v>
      </c>
    </row>
    <row r="26714" spans="1:1" x14ac:dyDescent="0.15">
      <c r="A26714">
        <v>1600524394</v>
      </c>
    </row>
    <row r="26715" spans="1:1" x14ac:dyDescent="0.15">
      <c r="A26715">
        <v>1600533741</v>
      </c>
    </row>
    <row r="26716" spans="1:1" x14ac:dyDescent="0.15">
      <c r="A26716">
        <v>1600538461</v>
      </c>
    </row>
    <row r="26717" spans="1:1" x14ac:dyDescent="0.15">
      <c r="A26717">
        <v>1600542433</v>
      </c>
    </row>
    <row r="26718" spans="1:1" x14ac:dyDescent="0.15">
      <c r="A26718">
        <v>1600543454</v>
      </c>
    </row>
    <row r="26719" spans="1:1" x14ac:dyDescent="0.15">
      <c r="A26719">
        <v>1600545298</v>
      </c>
    </row>
    <row r="26720" spans="1:1" x14ac:dyDescent="0.15">
      <c r="A26720">
        <v>1600545911</v>
      </c>
    </row>
    <row r="26721" spans="1:1" x14ac:dyDescent="0.15">
      <c r="A26721">
        <v>1600548642</v>
      </c>
    </row>
    <row r="26722" spans="1:1" x14ac:dyDescent="0.15">
      <c r="A26722">
        <v>1600555460</v>
      </c>
    </row>
    <row r="26723" spans="1:1" x14ac:dyDescent="0.15">
      <c r="A26723">
        <v>1600557527</v>
      </c>
    </row>
    <row r="26724" spans="1:1" x14ac:dyDescent="0.15">
      <c r="A26724">
        <v>1600558539</v>
      </c>
    </row>
    <row r="26725" spans="1:1" x14ac:dyDescent="0.15">
      <c r="A26725">
        <v>1600562314</v>
      </c>
    </row>
    <row r="26726" spans="1:1" x14ac:dyDescent="0.15">
      <c r="A26726">
        <v>1600563315</v>
      </c>
    </row>
    <row r="26727" spans="1:1" x14ac:dyDescent="0.15">
      <c r="A26727">
        <v>1600573798</v>
      </c>
    </row>
    <row r="26728" spans="1:1" x14ac:dyDescent="0.15">
      <c r="A26728">
        <v>1600576081</v>
      </c>
    </row>
    <row r="26729" spans="1:1" x14ac:dyDescent="0.15">
      <c r="A26729">
        <v>1600580725</v>
      </c>
    </row>
    <row r="26730" spans="1:1" x14ac:dyDescent="0.15">
      <c r="A26730">
        <v>1600586509</v>
      </c>
    </row>
    <row r="26731" spans="1:1" x14ac:dyDescent="0.15">
      <c r="A26731">
        <v>1600586893</v>
      </c>
    </row>
    <row r="26732" spans="1:1" x14ac:dyDescent="0.15">
      <c r="A26732">
        <v>1600589065</v>
      </c>
    </row>
    <row r="26733" spans="1:1" x14ac:dyDescent="0.15">
      <c r="A26733">
        <v>1600594681</v>
      </c>
    </row>
    <row r="26734" spans="1:1" x14ac:dyDescent="0.15">
      <c r="A26734">
        <v>1600597233</v>
      </c>
    </row>
    <row r="26735" spans="1:1" x14ac:dyDescent="0.15">
      <c r="A26735">
        <v>1600616688</v>
      </c>
    </row>
    <row r="26736" spans="1:1" x14ac:dyDescent="0.15">
      <c r="A26736">
        <v>1600624292</v>
      </c>
    </row>
    <row r="26737" spans="1:1" x14ac:dyDescent="0.15">
      <c r="A26737">
        <v>1600627206</v>
      </c>
    </row>
    <row r="26738" spans="1:1" x14ac:dyDescent="0.15">
      <c r="A26738">
        <v>1600628193</v>
      </c>
    </row>
    <row r="26739" spans="1:1" x14ac:dyDescent="0.15">
      <c r="A26739">
        <v>1600628380</v>
      </c>
    </row>
    <row r="26740" spans="1:1" x14ac:dyDescent="0.15">
      <c r="A26740">
        <v>1600631911</v>
      </c>
    </row>
    <row r="26741" spans="1:1" x14ac:dyDescent="0.15">
      <c r="A26741">
        <v>1600637072</v>
      </c>
    </row>
    <row r="26742" spans="1:1" x14ac:dyDescent="0.15">
      <c r="A26742">
        <v>1600643590</v>
      </c>
    </row>
    <row r="26743" spans="1:1" x14ac:dyDescent="0.15">
      <c r="A26743">
        <v>1600650934</v>
      </c>
    </row>
    <row r="26744" spans="1:1" x14ac:dyDescent="0.15">
      <c r="A26744">
        <v>1600652327</v>
      </c>
    </row>
    <row r="26745" spans="1:1" x14ac:dyDescent="0.15">
      <c r="A26745">
        <v>1600656736</v>
      </c>
    </row>
    <row r="26746" spans="1:1" x14ac:dyDescent="0.15">
      <c r="A26746">
        <v>1600662063</v>
      </c>
    </row>
    <row r="26747" spans="1:1" x14ac:dyDescent="0.15">
      <c r="A26747">
        <v>1600664641</v>
      </c>
    </row>
    <row r="26748" spans="1:1" x14ac:dyDescent="0.15">
      <c r="A26748">
        <v>1600672576</v>
      </c>
    </row>
    <row r="26749" spans="1:1" x14ac:dyDescent="0.15">
      <c r="A26749">
        <v>1600674495</v>
      </c>
    </row>
    <row r="26750" spans="1:1" x14ac:dyDescent="0.15">
      <c r="A26750">
        <v>1600677881</v>
      </c>
    </row>
    <row r="26751" spans="1:1" x14ac:dyDescent="0.15">
      <c r="A26751">
        <v>1600677890</v>
      </c>
    </row>
    <row r="26752" spans="1:1" x14ac:dyDescent="0.15">
      <c r="A26752">
        <v>1600680300</v>
      </c>
    </row>
    <row r="26753" spans="1:1" x14ac:dyDescent="0.15">
      <c r="A26753">
        <v>1600680779</v>
      </c>
    </row>
    <row r="26754" spans="1:1" x14ac:dyDescent="0.15">
      <c r="A26754">
        <v>1600680801</v>
      </c>
    </row>
    <row r="26755" spans="1:1" x14ac:dyDescent="0.15">
      <c r="A26755">
        <v>1600688931</v>
      </c>
    </row>
    <row r="26756" spans="1:1" x14ac:dyDescent="0.15">
      <c r="A26756">
        <v>1600690932</v>
      </c>
    </row>
    <row r="26757" spans="1:1" x14ac:dyDescent="0.15">
      <c r="A26757">
        <v>1600691632</v>
      </c>
    </row>
    <row r="26758" spans="1:1" x14ac:dyDescent="0.15">
      <c r="A26758">
        <v>1600694972</v>
      </c>
    </row>
    <row r="26759" spans="1:1" x14ac:dyDescent="0.15">
      <c r="A26759">
        <v>1600701483</v>
      </c>
    </row>
    <row r="26760" spans="1:1" x14ac:dyDescent="0.15">
      <c r="A26760">
        <v>1600703012</v>
      </c>
    </row>
    <row r="26761" spans="1:1" x14ac:dyDescent="0.15">
      <c r="A26761">
        <v>1600703021</v>
      </c>
    </row>
    <row r="26762" spans="1:1" x14ac:dyDescent="0.15">
      <c r="A26762">
        <v>1600703900</v>
      </c>
    </row>
    <row r="26763" spans="1:1" x14ac:dyDescent="0.15">
      <c r="A26763">
        <v>1600704721</v>
      </c>
    </row>
    <row r="26764" spans="1:1" x14ac:dyDescent="0.15">
      <c r="A26764">
        <v>1600704884</v>
      </c>
    </row>
    <row r="26765" spans="1:1" x14ac:dyDescent="0.15">
      <c r="A26765">
        <v>1600710634</v>
      </c>
    </row>
    <row r="26766" spans="1:1" x14ac:dyDescent="0.15">
      <c r="A26766">
        <v>1600716250</v>
      </c>
    </row>
    <row r="26767" spans="1:1" x14ac:dyDescent="0.15">
      <c r="A26767">
        <v>1600722280</v>
      </c>
    </row>
    <row r="26768" spans="1:1" x14ac:dyDescent="0.15">
      <c r="A26768">
        <v>1600725788</v>
      </c>
    </row>
    <row r="26769" spans="1:1" x14ac:dyDescent="0.15">
      <c r="A26769">
        <v>1600737912</v>
      </c>
    </row>
    <row r="26770" spans="1:1" x14ac:dyDescent="0.15">
      <c r="A26770">
        <v>1600740859</v>
      </c>
    </row>
    <row r="26771" spans="1:1" x14ac:dyDescent="0.15">
      <c r="A26771">
        <v>1600744606</v>
      </c>
    </row>
    <row r="26772" spans="1:1" x14ac:dyDescent="0.15">
      <c r="A26772">
        <v>1600745188</v>
      </c>
    </row>
    <row r="26773" spans="1:1" x14ac:dyDescent="0.15">
      <c r="A26773">
        <v>1600746910</v>
      </c>
    </row>
    <row r="26774" spans="1:1" x14ac:dyDescent="0.15">
      <c r="A26774">
        <v>1600747726</v>
      </c>
    </row>
    <row r="26775" spans="1:1" x14ac:dyDescent="0.15">
      <c r="A26775">
        <v>1600747900</v>
      </c>
    </row>
    <row r="26776" spans="1:1" x14ac:dyDescent="0.15">
      <c r="A26776">
        <v>1600748873</v>
      </c>
    </row>
    <row r="26777" spans="1:1" x14ac:dyDescent="0.15">
      <c r="A26777">
        <v>1600757800</v>
      </c>
    </row>
    <row r="26778" spans="1:1" x14ac:dyDescent="0.15">
      <c r="A26778">
        <v>1600760815</v>
      </c>
    </row>
    <row r="26779" spans="1:1" x14ac:dyDescent="0.15">
      <c r="A26779">
        <v>1600761171</v>
      </c>
    </row>
    <row r="26780" spans="1:1" x14ac:dyDescent="0.15">
      <c r="A26780">
        <v>1600761263</v>
      </c>
    </row>
    <row r="26781" spans="1:1" x14ac:dyDescent="0.15">
      <c r="A26781">
        <v>1600763665</v>
      </c>
    </row>
    <row r="26782" spans="1:1" x14ac:dyDescent="0.15">
      <c r="A26782">
        <v>1600788312</v>
      </c>
    </row>
    <row r="26783" spans="1:1" x14ac:dyDescent="0.15">
      <c r="A26783">
        <v>1600790403</v>
      </c>
    </row>
    <row r="26784" spans="1:1" x14ac:dyDescent="0.15">
      <c r="A26784">
        <v>1600794386</v>
      </c>
    </row>
    <row r="26785" spans="1:1" x14ac:dyDescent="0.15">
      <c r="A26785">
        <v>1600795048</v>
      </c>
    </row>
    <row r="26786" spans="1:1" x14ac:dyDescent="0.15">
      <c r="A26786">
        <v>1600797774</v>
      </c>
    </row>
    <row r="26787" spans="1:1" x14ac:dyDescent="0.15">
      <c r="A26787">
        <v>1600813672</v>
      </c>
    </row>
    <row r="26788" spans="1:1" x14ac:dyDescent="0.15">
      <c r="A26788">
        <v>1600813827</v>
      </c>
    </row>
    <row r="26789" spans="1:1" x14ac:dyDescent="0.15">
      <c r="A26789">
        <v>1600814192</v>
      </c>
    </row>
    <row r="26790" spans="1:1" x14ac:dyDescent="0.15">
      <c r="A26790">
        <v>1600816460</v>
      </c>
    </row>
    <row r="26791" spans="1:1" x14ac:dyDescent="0.15">
      <c r="A26791">
        <v>1600817043</v>
      </c>
    </row>
    <row r="26792" spans="1:1" x14ac:dyDescent="0.15">
      <c r="A26792">
        <v>1600826821</v>
      </c>
    </row>
    <row r="26793" spans="1:1" x14ac:dyDescent="0.15">
      <c r="A26793">
        <v>1600827532</v>
      </c>
    </row>
    <row r="26794" spans="1:1" x14ac:dyDescent="0.15">
      <c r="A26794">
        <v>1600828720</v>
      </c>
    </row>
    <row r="26795" spans="1:1" x14ac:dyDescent="0.15">
      <c r="A26795">
        <v>1600829361</v>
      </c>
    </row>
    <row r="26796" spans="1:1" x14ac:dyDescent="0.15">
      <c r="A26796">
        <v>1600830125</v>
      </c>
    </row>
    <row r="26797" spans="1:1" x14ac:dyDescent="0.15">
      <c r="A26797">
        <v>1600845835</v>
      </c>
    </row>
    <row r="26798" spans="1:1" x14ac:dyDescent="0.15">
      <c r="A26798">
        <v>1600846937</v>
      </c>
    </row>
    <row r="26799" spans="1:1" x14ac:dyDescent="0.15">
      <c r="A26799">
        <v>1600846951</v>
      </c>
    </row>
    <row r="26800" spans="1:1" x14ac:dyDescent="0.15">
      <c r="A26800">
        <v>1600851964</v>
      </c>
    </row>
    <row r="26801" spans="1:1" x14ac:dyDescent="0.15">
      <c r="A26801">
        <v>1600852679</v>
      </c>
    </row>
    <row r="26802" spans="1:1" x14ac:dyDescent="0.15">
      <c r="A26802">
        <v>1600853263</v>
      </c>
    </row>
    <row r="26803" spans="1:1" x14ac:dyDescent="0.15">
      <c r="A26803">
        <v>1600856024</v>
      </c>
    </row>
    <row r="26804" spans="1:1" x14ac:dyDescent="0.15">
      <c r="A26804">
        <v>1600858156</v>
      </c>
    </row>
    <row r="26805" spans="1:1" x14ac:dyDescent="0.15">
      <c r="A26805">
        <v>1600861200</v>
      </c>
    </row>
    <row r="26806" spans="1:1" x14ac:dyDescent="0.15">
      <c r="A26806">
        <v>1600864739</v>
      </c>
    </row>
    <row r="26807" spans="1:1" x14ac:dyDescent="0.15">
      <c r="A26807">
        <v>1600866285</v>
      </c>
    </row>
    <row r="26808" spans="1:1" x14ac:dyDescent="0.15">
      <c r="A26808">
        <v>1600868313</v>
      </c>
    </row>
    <row r="26809" spans="1:1" x14ac:dyDescent="0.15">
      <c r="A26809">
        <v>1600871090</v>
      </c>
    </row>
    <row r="26810" spans="1:1" x14ac:dyDescent="0.15">
      <c r="A26810">
        <v>1600871524</v>
      </c>
    </row>
    <row r="26811" spans="1:1" x14ac:dyDescent="0.15">
      <c r="A26811">
        <v>1600877483</v>
      </c>
    </row>
    <row r="26812" spans="1:1" x14ac:dyDescent="0.15">
      <c r="A26812">
        <v>1600884113</v>
      </c>
    </row>
    <row r="26813" spans="1:1" x14ac:dyDescent="0.15">
      <c r="A26813">
        <v>1600884425</v>
      </c>
    </row>
    <row r="26814" spans="1:1" x14ac:dyDescent="0.15">
      <c r="A26814">
        <v>1600885714</v>
      </c>
    </row>
    <row r="26815" spans="1:1" x14ac:dyDescent="0.15">
      <c r="A26815">
        <v>1600890305</v>
      </c>
    </row>
    <row r="26816" spans="1:1" x14ac:dyDescent="0.15">
      <c r="A26816">
        <v>1600897144</v>
      </c>
    </row>
    <row r="26817" spans="1:1" x14ac:dyDescent="0.15">
      <c r="A26817">
        <v>1600902644</v>
      </c>
    </row>
    <row r="26818" spans="1:1" x14ac:dyDescent="0.15">
      <c r="A26818">
        <v>1600904172</v>
      </c>
    </row>
    <row r="26819" spans="1:1" x14ac:dyDescent="0.15">
      <c r="A26819">
        <v>1600908480</v>
      </c>
    </row>
    <row r="26820" spans="1:1" x14ac:dyDescent="0.15">
      <c r="A26820">
        <v>1600909700</v>
      </c>
    </row>
    <row r="26821" spans="1:1" x14ac:dyDescent="0.15">
      <c r="A26821">
        <v>1600912564</v>
      </c>
    </row>
    <row r="26822" spans="1:1" x14ac:dyDescent="0.15">
      <c r="A26822">
        <v>1600914038</v>
      </c>
    </row>
    <row r="26823" spans="1:1" x14ac:dyDescent="0.15">
      <c r="A26823">
        <v>1600915875</v>
      </c>
    </row>
    <row r="26824" spans="1:1" x14ac:dyDescent="0.15">
      <c r="A26824">
        <v>1600919767</v>
      </c>
    </row>
    <row r="26825" spans="1:1" x14ac:dyDescent="0.15">
      <c r="A26825">
        <v>1600920060</v>
      </c>
    </row>
    <row r="26826" spans="1:1" x14ac:dyDescent="0.15">
      <c r="A26826">
        <v>1600924998</v>
      </c>
    </row>
    <row r="26827" spans="1:1" x14ac:dyDescent="0.15">
      <c r="A26827">
        <v>1600927182</v>
      </c>
    </row>
    <row r="26828" spans="1:1" x14ac:dyDescent="0.15">
      <c r="A26828">
        <v>1600930333</v>
      </c>
    </row>
    <row r="26829" spans="1:1" x14ac:dyDescent="0.15">
      <c r="A26829">
        <v>1600931305</v>
      </c>
    </row>
    <row r="26830" spans="1:1" x14ac:dyDescent="0.15">
      <c r="A26830">
        <v>1600932609</v>
      </c>
    </row>
    <row r="26831" spans="1:1" x14ac:dyDescent="0.15">
      <c r="A26831">
        <v>1600932807</v>
      </c>
    </row>
    <row r="26832" spans="1:1" x14ac:dyDescent="0.15">
      <c r="A26832">
        <v>1600938599</v>
      </c>
    </row>
    <row r="26833" spans="1:1" x14ac:dyDescent="0.15">
      <c r="A26833">
        <v>1600944619</v>
      </c>
    </row>
    <row r="26834" spans="1:1" x14ac:dyDescent="0.15">
      <c r="A26834">
        <v>1600955462</v>
      </c>
    </row>
    <row r="26835" spans="1:1" x14ac:dyDescent="0.15">
      <c r="A26835">
        <v>1600955934</v>
      </c>
    </row>
    <row r="26836" spans="1:1" x14ac:dyDescent="0.15">
      <c r="A26836">
        <v>1600957738</v>
      </c>
    </row>
    <row r="26837" spans="1:1" x14ac:dyDescent="0.15">
      <c r="A26837">
        <v>1600960435</v>
      </c>
    </row>
    <row r="26838" spans="1:1" x14ac:dyDescent="0.15">
      <c r="A26838">
        <v>1600963380</v>
      </c>
    </row>
    <row r="26839" spans="1:1" x14ac:dyDescent="0.15">
      <c r="A26839">
        <v>1600963812</v>
      </c>
    </row>
    <row r="26840" spans="1:1" x14ac:dyDescent="0.15">
      <c r="A26840">
        <v>1600964453</v>
      </c>
    </row>
    <row r="26841" spans="1:1" x14ac:dyDescent="0.15">
      <c r="A26841">
        <v>1600966213</v>
      </c>
    </row>
    <row r="26842" spans="1:1" x14ac:dyDescent="0.15">
      <c r="A26842">
        <v>1600967894</v>
      </c>
    </row>
    <row r="26843" spans="1:1" x14ac:dyDescent="0.15">
      <c r="A26843">
        <v>1600968606</v>
      </c>
    </row>
    <row r="26844" spans="1:1" x14ac:dyDescent="0.15">
      <c r="A26844">
        <v>1600977743</v>
      </c>
    </row>
    <row r="26845" spans="1:1" x14ac:dyDescent="0.15">
      <c r="A26845">
        <v>1600981373</v>
      </c>
    </row>
    <row r="26846" spans="1:1" x14ac:dyDescent="0.15">
      <c r="A26846">
        <v>1600983104</v>
      </c>
    </row>
    <row r="26847" spans="1:1" x14ac:dyDescent="0.15">
      <c r="A26847">
        <v>1600983225</v>
      </c>
    </row>
    <row r="26848" spans="1:1" x14ac:dyDescent="0.15">
      <c r="A26848">
        <v>1600983353</v>
      </c>
    </row>
    <row r="26849" spans="1:1" x14ac:dyDescent="0.15">
      <c r="A26849">
        <v>1600985553</v>
      </c>
    </row>
    <row r="26850" spans="1:1" x14ac:dyDescent="0.15">
      <c r="A26850">
        <v>1600988123</v>
      </c>
    </row>
    <row r="26851" spans="1:1" x14ac:dyDescent="0.15">
      <c r="A26851">
        <v>1600990205</v>
      </c>
    </row>
    <row r="26852" spans="1:1" x14ac:dyDescent="0.15">
      <c r="A26852">
        <v>1600996830</v>
      </c>
    </row>
    <row r="26853" spans="1:1" x14ac:dyDescent="0.15">
      <c r="A26853">
        <v>1600997220</v>
      </c>
    </row>
    <row r="26854" spans="1:1" x14ac:dyDescent="0.15">
      <c r="A26854">
        <v>1601003924</v>
      </c>
    </row>
    <row r="26855" spans="1:1" x14ac:dyDescent="0.15">
      <c r="A26855">
        <v>1601008033</v>
      </c>
    </row>
    <row r="26856" spans="1:1" x14ac:dyDescent="0.15">
      <c r="A26856">
        <v>1601015839</v>
      </c>
    </row>
    <row r="26857" spans="1:1" x14ac:dyDescent="0.15">
      <c r="A26857">
        <v>1601017819</v>
      </c>
    </row>
    <row r="26858" spans="1:1" x14ac:dyDescent="0.15">
      <c r="A26858">
        <v>1601021193</v>
      </c>
    </row>
    <row r="26859" spans="1:1" x14ac:dyDescent="0.15">
      <c r="A26859">
        <v>1601021630</v>
      </c>
    </row>
    <row r="26860" spans="1:1" x14ac:dyDescent="0.15">
      <c r="A26860">
        <v>1601024684</v>
      </c>
    </row>
    <row r="26861" spans="1:1" x14ac:dyDescent="0.15">
      <c r="A26861">
        <v>1601026792</v>
      </c>
    </row>
    <row r="26862" spans="1:1" x14ac:dyDescent="0.15">
      <c r="A26862">
        <v>1601027003</v>
      </c>
    </row>
    <row r="26863" spans="1:1" x14ac:dyDescent="0.15">
      <c r="A26863">
        <v>1601033897</v>
      </c>
    </row>
    <row r="26864" spans="1:1" x14ac:dyDescent="0.15">
      <c r="A26864">
        <v>1601044897</v>
      </c>
    </row>
    <row r="26865" spans="1:1" x14ac:dyDescent="0.15">
      <c r="A26865">
        <v>1601045025</v>
      </c>
    </row>
    <row r="26866" spans="1:1" x14ac:dyDescent="0.15">
      <c r="A26866">
        <v>1601045304</v>
      </c>
    </row>
    <row r="26867" spans="1:1" x14ac:dyDescent="0.15">
      <c r="A26867">
        <v>1601046163</v>
      </c>
    </row>
    <row r="26868" spans="1:1" x14ac:dyDescent="0.15">
      <c r="A26868">
        <v>1601050146</v>
      </c>
    </row>
    <row r="26869" spans="1:1" x14ac:dyDescent="0.15">
      <c r="A26869">
        <v>1601051244</v>
      </c>
    </row>
    <row r="26870" spans="1:1" x14ac:dyDescent="0.15">
      <c r="A26870">
        <v>1601052313</v>
      </c>
    </row>
    <row r="26871" spans="1:1" x14ac:dyDescent="0.15">
      <c r="A26871">
        <v>1601063175</v>
      </c>
    </row>
    <row r="26872" spans="1:1" x14ac:dyDescent="0.15">
      <c r="A26872">
        <v>1601065454</v>
      </c>
    </row>
    <row r="26873" spans="1:1" x14ac:dyDescent="0.15">
      <c r="A26873">
        <v>1601067272</v>
      </c>
    </row>
    <row r="26874" spans="1:1" x14ac:dyDescent="0.15">
      <c r="A26874">
        <v>1601076135</v>
      </c>
    </row>
    <row r="26875" spans="1:1" x14ac:dyDescent="0.15">
      <c r="A26875">
        <v>1601077897</v>
      </c>
    </row>
    <row r="26876" spans="1:1" x14ac:dyDescent="0.15">
      <c r="A26876">
        <v>1601081731</v>
      </c>
    </row>
    <row r="26877" spans="1:1" x14ac:dyDescent="0.15">
      <c r="A26877">
        <v>1601081984</v>
      </c>
    </row>
    <row r="26878" spans="1:1" x14ac:dyDescent="0.15">
      <c r="A26878">
        <v>1601083379</v>
      </c>
    </row>
    <row r="26879" spans="1:1" x14ac:dyDescent="0.15">
      <c r="A26879">
        <v>1601083490</v>
      </c>
    </row>
    <row r="26880" spans="1:1" x14ac:dyDescent="0.15">
      <c r="A26880">
        <v>1601083580</v>
      </c>
    </row>
    <row r="26881" spans="1:1" x14ac:dyDescent="0.15">
      <c r="A26881">
        <v>1601086932</v>
      </c>
    </row>
    <row r="26882" spans="1:1" x14ac:dyDescent="0.15">
      <c r="A26882">
        <v>1601087263</v>
      </c>
    </row>
    <row r="26883" spans="1:1" x14ac:dyDescent="0.15">
      <c r="A26883">
        <v>1601087988</v>
      </c>
    </row>
    <row r="26884" spans="1:1" x14ac:dyDescent="0.15">
      <c r="A26884">
        <v>1601088905</v>
      </c>
    </row>
    <row r="26885" spans="1:1" x14ac:dyDescent="0.15">
      <c r="A26885">
        <v>1601089689</v>
      </c>
    </row>
    <row r="26886" spans="1:1" x14ac:dyDescent="0.15">
      <c r="A26886">
        <v>1601092278</v>
      </c>
    </row>
    <row r="26887" spans="1:1" x14ac:dyDescent="0.15">
      <c r="A26887">
        <v>1601093628</v>
      </c>
    </row>
    <row r="26888" spans="1:1" x14ac:dyDescent="0.15">
      <c r="A26888">
        <v>1601100016</v>
      </c>
    </row>
    <row r="26889" spans="1:1" x14ac:dyDescent="0.15">
      <c r="A26889">
        <v>1601101314</v>
      </c>
    </row>
    <row r="26890" spans="1:1" x14ac:dyDescent="0.15">
      <c r="A26890">
        <v>1601105345</v>
      </c>
    </row>
    <row r="26891" spans="1:1" x14ac:dyDescent="0.15">
      <c r="A26891">
        <v>1601106405</v>
      </c>
    </row>
    <row r="26892" spans="1:1" x14ac:dyDescent="0.15">
      <c r="A26892">
        <v>1601109114</v>
      </c>
    </row>
    <row r="26893" spans="1:1" x14ac:dyDescent="0.15">
      <c r="A26893">
        <v>1601109334</v>
      </c>
    </row>
    <row r="26894" spans="1:1" x14ac:dyDescent="0.15">
      <c r="A26894">
        <v>1601110431</v>
      </c>
    </row>
    <row r="26895" spans="1:1" x14ac:dyDescent="0.15">
      <c r="A26895">
        <v>1601110789</v>
      </c>
    </row>
    <row r="26896" spans="1:1" x14ac:dyDescent="0.15">
      <c r="A26896">
        <v>1601113454</v>
      </c>
    </row>
    <row r="26897" spans="1:1" x14ac:dyDescent="0.15">
      <c r="A26897">
        <v>1601129013</v>
      </c>
    </row>
    <row r="26898" spans="1:1" x14ac:dyDescent="0.15">
      <c r="A26898">
        <v>1601134684</v>
      </c>
    </row>
    <row r="26899" spans="1:1" x14ac:dyDescent="0.15">
      <c r="A26899">
        <v>1601138475</v>
      </c>
    </row>
    <row r="26900" spans="1:1" x14ac:dyDescent="0.15">
      <c r="A26900">
        <v>1601140810</v>
      </c>
    </row>
    <row r="26901" spans="1:1" x14ac:dyDescent="0.15">
      <c r="A26901">
        <v>1601146104</v>
      </c>
    </row>
    <row r="26902" spans="1:1" x14ac:dyDescent="0.15">
      <c r="A26902">
        <v>1601146647</v>
      </c>
    </row>
    <row r="26903" spans="1:1" x14ac:dyDescent="0.15">
      <c r="A26903">
        <v>1601147093</v>
      </c>
    </row>
    <row r="26904" spans="1:1" x14ac:dyDescent="0.15">
      <c r="A26904">
        <v>1601147172</v>
      </c>
    </row>
    <row r="26905" spans="1:1" x14ac:dyDescent="0.15">
      <c r="A26905">
        <v>1601147501</v>
      </c>
    </row>
    <row r="26906" spans="1:1" x14ac:dyDescent="0.15">
      <c r="A26906">
        <v>1601149635</v>
      </c>
    </row>
    <row r="26907" spans="1:1" x14ac:dyDescent="0.15">
      <c r="A26907">
        <v>1601151021</v>
      </c>
    </row>
    <row r="26908" spans="1:1" x14ac:dyDescent="0.15">
      <c r="A26908">
        <v>1601156400</v>
      </c>
    </row>
    <row r="26909" spans="1:1" x14ac:dyDescent="0.15">
      <c r="A26909">
        <v>1601157858</v>
      </c>
    </row>
    <row r="26910" spans="1:1" x14ac:dyDescent="0.15">
      <c r="A26910">
        <v>1601159946</v>
      </c>
    </row>
    <row r="26911" spans="1:1" x14ac:dyDescent="0.15">
      <c r="A26911">
        <v>1601160427</v>
      </c>
    </row>
    <row r="26912" spans="1:1" x14ac:dyDescent="0.15">
      <c r="A26912">
        <v>1601160717</v>
      </c>
    </row>
    <row r="26913" spans="1:1" x14ac:dyDescent="0.15">
      <c r="A26913">
        <v>1601162003</v>
      </c>
    </row>
    <row r="26914" spans="1:1" x14ac:dyDescent="0.15">
      <c r="A26914">
        <v>1601167143</v>
      </c>
    </row>
    <row r="26915" spans="1:1" x14ac:dyDescent="0.15">
      <c r="A26915">
        <v>1601169459</v>
      </c>
    </row>
    <row r="26916" spans="1:1" x14ac:dyDescent="0.15">
      <c r="A26916">
        <v>1601172013</v>
      </c>
    </row>
    <row r="26917" spans="1:1" x14ac:dyDescent="0.15">
      <c r="A26917">
        <v>1601172484</v>
      </c>
    </row>
    <row r="26918" spans="1:1" x14ac:dyDescent="0.15">
      <c r="A26918">
        <v>1601172983</v>
      </c>
    </row>
    <row r="26919" spans="1:1" x14ac:dyDescent="0.15">
      <c r="A26919">
        <v>1601182629</v>
      </c>
    </row>
    <row r="26920" spans="1:1" x14ac:dyDescent="0.15">
      <c r="A26920">
        <v>1601182973</v>
      </c>
    </row>
    <row r="26921" spans="1:1" x14ac:dyDescent="0.15">
      <c r="A26921">
        <v>1601184010</v>
      </c>
    </row>
    <row r="26922" spans="1:1" x14ac:dyDescent="0.15">
      <c r="A26922">
        <v>1601185404</v>
      </c>
    </row>
    <row r="26923" spans="1:1" x14ac:dyDescent="0.15">
      <c r="A26923">
        <v>1601187075</v>
      </c>
    </row>
    <row r="26924" spans="1:1" x14ac:dyDescent="0.15">
      <c r="A26924">
        <v>1601190105</v>
      </c>
    </row>
    <row r="26925" spans="1:1" x14ac:dyDescent="0.15">
      <c r="A26925">
        <v>1601191115</v>
      </c>
    </row>
    <row r="26926" spans="1:1" x14ac:dyDescent="0.15">
      <c r="A26926">
        <v>1601191186</v>
      </c>
    </row>
    <row r="26927" spans="1:1" x14ac:dyDescent="0.15">
      <c r="A26927">
        <v>1601192840</v>
      </c>
    </row>
    <row r="26928" spans="1:1" x14ac:dyDescent="0.15">
      <c r="A26928">
        <v>1601193508</v>
      </c>
    </row>
    <row r="26929" spans="1:1" x14ac:dyDescent="0.15">
      <c r="A26929">
        <v>1601193520</v>
      </c>
    </row>
    <row r="26930" spans="1:1" x14ac:dyDescent="0.15">
      <c r="A26930">
        <v>1601210913</v>
      </c>
    </row>
    <row r="26931" spans="1:1" x14ac:dyDescent="0.15">
      <c r="A26931">
        <v>1601211510</v>
      </c>
    </row>
    <row r="26932" spans="1:1" x14ac:dyDescent="0.15">
      <c r="A26932">
        <v>1601211602</v>
      </c>
    </row>
    <row r="26933" spans="1:1" x14ac:dyDescent="0.15">
      <c r="A26933">
        <v>1601221465</v>
      </c>
    </row>
    <row r="26934" spans="1:1" x14ac:dyDescent="0.15">
      <c r="A26934">
        <v>1601224091</v>
      </c>
    </row>
    <row r="26935" spans="1:1" x14ac:dyDescent="0.15">
      <c r="A26935">
        <v>1601225175</v>
      </c>
    </row>
    <row r="26936" spans="1:1" x14ac:dyDescent="0.15">
      <c r="A26936">
        <v>1601231732</v>
      </c>
    </row>
    <row r="26937" spans="1:1" x14ac:dyDescent="0.15">
      <c r="A26937">
        <v>1601236274</v>
      </c>
    </row>
    <row r="26938" spans="1:1" x14ac:dyDescent="0.15">
      <c r="A26938">
        <v>1601238454</v>
      </c>
    </row>
    <row r="26939" spans="1:1" x14ac:dyDescent="0.15">
      <c r="A26939">
        <v>1601239529</v>
      </c>
    </row>
    <row r="26940" spans="1:1" x14ac:dyDescent="0.15">
      <c r="A26940">
        <v>1601239907</v>
      </c>
    </row>
    <row r="26941" spans="1:1" x14ac:dyDescent="0.15">
      <c r="A26941">
        <v>1601242561</v>
      </c>
    </row>
    <row r="26942" spans="1:1" x14ac:dyDescent="0.15">
      <c r="A26942">
        <v>1601247351</v>
      </c>
    </row>
    <row r="26943" spans="1:1" x14ac:dyDescent="0.15">
      <c r="A26943">
        <v>1601251943</v>
      </c>
    </row>
    <row r="26944" spans="1:1" x14ac:dyDescent="0.15">
      <c r="A26944">
        <v>1601255051</v>
      </c>
    </row>
    <row r="26945" spans="1:1" x14ac:dyDescent="0.15">
      <c r="A26945">
        <v>1601255114</v>
      </c>
    </row>
    <row r="26946" spans="1:1" x14ac:dyDescent="0.15">
      <c r="A26946">
        <v>1601262716</v>
      </c>
    </row>
    <row r="26947" spans="1:1" x14ac:dyDescent="0.15">
      <c r="A26947">
        <v>1601266400</v>
      </c>
    </row>
    <row r="26948" spans="1:1" x14ac:dyDescent="0.15">
      <c r="A26948">
        <v>1601266824</v>
      </c>
    </row>
    <row r="26949" spans="1:1" x14ac:dyDescent="0.15">
      <c r="A26949">
        <v>1601267522</v>
      </c>
    </row>
    <row r="26950" spans="1:1" x14ac:dyDescent="0.15">
      <c r="A26950">
        <v>1601267913</v>
      </c>
    </row>
    <row r="26951" spans="1:1" x14ac:dyDescent="0.15">
      <c r="A26951">
        <v>1601270416</v>
      </c>
    </row>
    <row r="26952" spans="1:1" x14ac:dyDescent="0.15">
      <c r="A26952">
        <v>1601274263</v>
      </c>
    </row>
    <row r="26953" spans="1:1" x14ac:dyDescent="0.15">
      <c r="A26953">
        <v>1601275240</v>
      </c>
    </row>
    <row r="26954" spans="1:1" x14ac:dyDescent="0.15">
      <c r="A26954">
        <v>1601275530</v>
      </c>
    </row>
    <row r="26955" spans="1:1" x14ac:dyDescent="0.15">
      <c r="A26955">
        <v>1601276041</v>
      </c>
    </row>
    <row r="26956" spans="1:1" x14ac:dyDescent="0.15">
      <c r="A26956">
        <v>1601276063</v>
      </c>
    </row>
    <row r="26957" spans="1:1" x14ac:dyDescent="0.15">
      <c r="A26957">
        <v>1601277334</v>
      </c>
    </row>
    <row r="26958" spans="1:1" x14ac:dyDescent="0.15">
      <c r="A26958">
        <v>1601278380</v>
      </c>
    </row>
    <row r="26959" spans="1:1" x14ac:dyDescent="0.15">
      <c r="A26959">
        <v>1601282994</v>
      </c>
    </row>
    <row r="26960" spans="1:1" x14ac:dyDescent="0.15">
      <c r="A26960">
        <v>1601287209</v>
      </c>
    </row>
    <row r="26961" spans="1:1" x14ac:dyDescent="0.15">
      <c r="A26961">
        <v>1601287450</v>
      </c>
    </row>
    <row r="26962" spans="1:1" x14ac:dyDescent="0.15">
      <c r="A26962">
        <v>1601296881</v>
      </c>
    </row>
    <row r="26963" spans="1:1" x14ac:dyDescent="0.15">
      <c r="A26963">
        <v>1601299295</v>
      </c>
    </row>
    <row r="26964" spans="1:1" x14ac:dyDescent="0.15">
      <c r="A26964">
        <v>1601306443</v>
      </c>
    </row>
    <row r="26965" spans="1:1" x14ac:dyDescent="0.15">
      <c r="A26965">
        <v>1601312350</v>
      </c>
    </row>
    <row r="26966" spans="1:1" x14ac:dyDescent="0.15">
      <c r="A26966">
        <v>1601312833</v>
      </c>
    </row>
    <row r="26967" spans="1:1" x14ac:dyDescent="0.15">
      <c r="A26967">
        <v>1601319452</v>
      </c>
    </row>
    <row r="26968" spans="1:1" x14ac:dyDescent="0.15">
      <c r="A26968">
        <v>1601320061</v>
      </c>
    </row>
    <row r="26969" spans="1:1" x14ac:dyDescent="0.15">
      <c r="A26969">
        <v>1601327381</v>
      </c>
    </row>
    <row r="26970" spans="1:1" x14ac:dyDescent="0.15">
      <c r="A26970">
        <v>1601328179</v>
      </c>
    </row>
    <row r="26971" spans="1:1" x14ac:dyDescent="0.15">
      <c r="A26971">
        <v>1601338224</v>
      </c>
    </row>
    <row r="26972" spans="1:1" x14ac:dyDescent="0.15">
      <c r="A26972">
        <v>1601338501</v>
      </c>
    </row>
    <row r="26973" spans="1:1" x14ac:dyDescent="0.15">
      <c r="A26973">
        <v>1601338572</v>
      </c>
    </row>
    <row r="26974" spans="1:1" x14ac:dyDescent="0.15">
      <c r="A26974">
        <v>1601338743</v>
      </c>
    </row>
    <row r="26975" spans="1:1" x14ac:dyDescent="0.15">
      <c r="A26975">
        <v>1601338884</v>
      </c>
    </row>
    <row r="26976" spans="1:1" x14ac:dyDescent="0.15">
      <c r="A26976">
        <v>1601339335</v>
      </c>
    </row>
    <row r="26977" spans="1:1" x14ac:dyDescent="0.15">
      <c r="A26977">
        <v>1601339401</v>
      </c>
    </row>
    <row r="26978" spans="1:1" x14ac:dyDescent="0.15">
      <c r="A26978">
        <v>1601342333</v>
      </c>
    </row>
    <row r="26979" spans="1:1" x14ac:dyDescent="0.15">
      <c r="A26979">
        <v>1601342605</v>
      </c>
    </row>
    <row r="26980" spans="1:1" x14ac:dyDescent="0.15">
      <c r="A26980">
        <v>1601344261</v>
      </c>
    </row>
    <row r="26981" spans="1:1" x14ac:dyDescent="0.15">
      <c r="A26981">
        <v>1601354961</v>
      </c>
    </row>
    <row r="26982" spans="1:1" x14ac:dyDescent="0.15">
      <c r="A26982">
        <v>1601356941</v>
      </c>
    </row>
    <row r="26983" spans="1:1" x14ac:dyDescent="0.15">
      <c r="A26983">
        <v>1601357887</v>
      </c>
    </row>
    <row r="26984" spans="1:1" x14ac:dyDescent="0.15">
      <c r="A26984">
        <v>1601361882</v>
      </c>
    </row>
    <row r="26985" spans="1:1" x14ac:dyDescent="0.15">
      <c r="A26985">
        <v>1601367949</v>
      </c>
    </row>
    <row r="26986" spans="1:1" x14ac:dyDescent="0.15">
      <c r="A26986">
        <v>1601369253</v>
      </c>
    </row>
    <row r="26987" spans="1:1" x14ac:dyDescent="0.15">
      <c r="A26987">
        <v>1601375241</v>
      </c>
    </row>
    <row r="26988" spans="1:1" x14ac:dyDescent="0.15">
      <c r="A26988">
        <v>1601389163</v>
      </c>
    </row>
    <row r="26989" spans="1:1" x14ac:dyDescent="0.15">
      <c r="A26989">
        <v>1601391982</v>
      </c>
    </row>
    <row r="26990" spans="1:1" x14ac:dyDescent="0.15">
      <c r="A26990">
        <v>1601394091</v>
      </c>
    </row>
    <row r="26991" spans="1:1" x14ac:dyDescent="0.15">
      <c r="A26991">
        <v>1601394301</v>
      </c>
    </row>
    <row r="26992" spans="1:1" x14ac:dyDescent="0.15">
      <c r="A26992">
        <v>1601398051</v>
      </c>
    </row>
    <row r="26993" spans="1:1" x14ac:dyDescent="0.15">
      <c r="A26993">
        <v>1601404383</v>
      </c>
    </row>
    <row r="26994" spans="1:1" x14ac:dyDescent="0.15">
      <c r="A26994">
        <v>1601408415</v>
      </c>
    </row>
    <row r="26995" spans="1:1" x14ac:dyDescent="0.15">
      <c r="A26995">
        <v>1601408433</v>
      </c>
    </row>
    <row r="26996" spans="1:1" x14ac:dyDescent="0.15">
      <c r="A26996">
        <v>1601410944</v>
      </c>
    </row>
    <row r="26997" spans="1:1" x14ac:dyDescent="0.15">
      <c r="A26997">
        <v>1601412375</v>
      </c>
    </row>
    <row r="26998" spans="1:1" x14ac:dyDescent="0.15">
      <c r="A26998">
        <v>1601415431</v>
      </c>
    </row>
    <row r="26999" spans="1:1" x14ac:dyDescent="0.15">
      <c r="A26999">
        <v>1601420707</v>
      </c>
    </row>
    <row r="27000" spans="1:1" x14ac:dyDescent="0.15">
      <c r="A27000">
        <v>1601421821</v>
      </c>
    </row>
    <row r="27001" spans="1:1" x14ac:dyDescent="0.15">
      <c r="A27001">
        <v>1601426446</v>
      </c>
    </row>
    <row r="27002" spans="1:1" x14ac:dyDescent="0.15">
      <c r="A27002">
        <v>1601426666</v>
      </c>
    </row>
    <row r="27003" spans="1:1" x14ac:dyDescent="0.15">
      <c r="A27003">
        <v>1601431330</v>
      </c>
    </row>
    <row r="27004" spans="1:1" x14ac:dyDescent="0.15">
      <c r="A27004">
        <v>1601433013</v>
      </c>
    </row>
    <row r="27005" spans="1:1" x14ac:dyDescent="0.15">
      <c r="A27005">
        <v>1601436456</v>
      </c>
    </row>
    <row r="27006" spans="1:1" x14ac:dyDescent="0.15">
      <c r="A27006">
        <v>1601445021</v>
      </c>
    </row>
    <row r="27007" spans="1:1" x14ac:dyDescent="0.15">
      <c r="A27007">
        <v>1601446257</v>
      </c>
    </row>
    <row r="27008" spans="1:1" x14ac:dyDescent="0.15">
      <c r="A27008">
        <v>1601453093</v>
      </c>
    </row>
    <row r="27009" spans="1:1" x14ac:dyDescent="0.15">
      <c r="A27009">
        <v>1601457077</v>
      </c>
    </row>
    <row r="27010" spans="1:1" x14ac:dyDescent="0.15">
      <c r="A27010">
        <v>1601459721</v>
      </c>
    </row>
    <row r="27011" spans="1:1" x14ac:dyDescent="0.15">
      <c r="A27011">
        <v>1601460136</v>
      </c>
    </row>
    <row r="27012" spans="1:1" x14ac:dyDescent="0.15">
      <c r="A27012">
        <v>1601467773</v>
      </c>
    </row>
    <row r="27013" spans="1:1" x14ac:dyDescent="0.15">
      <c r="A27013">
        <v>1601471114</v>
      </c>
    </row>
    <row r="27014" spans="1:1" x14ac:dyDescent="0.15">
      <c r="A27014">
        <v>1601473053</v>
      </c>
    </row>
    <row r="27015" spans="1:1" x14ac:dyDescent="0.15">
      <c r="A27015">
        <v>1601473402</v>
      </c>
    </row>
    <row r="27016" spans="1:1" x14ac:dyDescent="0.15">
      <c r="A27016">
        <v>1601481405</v>
      </c>
    </row>
    <row r="27017" spans="1:1" x14ac:dyDescent="0.15">
      <c r="A27017">
        <v>1601485555</v>
      </c>
    </row>
    <row r="27018" spans="1:1" x14ac:dyDescent="0.15">
      <c r="A27018">
        <v>1601485681</v>
      </c>
    </row>
    <row r="27019" spans="1:1" x14ac:dyDescent="0.15">
      <c r="A27019">
        <v>1601485775</v>
      </c>
    </row>
    <row r="27020" spans="1:1" x14ac:dyDescent="0.15">
      <c r="A27020">
        <v>1601487805</v>
      </c>
    </row>
    <row r="27021" spans="1:1" x14ac:dyDescent="0.15">
      <c r="A27021">
        <v>1601498614</v>
      </c>
    </row>
    <row r="27022" spans="1:1" x14ac:dyDescent="0.15">
      <c r="A27022">
        <v>1601498636</v>
      </c>
    </row>
    <row r="27023" spans="1:1" x14ac:dyDescent="0.15">
      <c r="A27023">
        <v>1601500692</v>
      </c>
    </row>
    <row r="27024" spans="1:1" x14ac:dyDescent="0.15">
      <c r="A27024">
        <v>1601508964</v>
      </c>
    </row>
    <row r="27025" spans="1:1" x14ac:dyDescent="0.15">
      <c r="A27025">
        <v>1601513302</v>
      </c>
    </row>
    <row r="27026" spans="1:1" x14ac:dyDescent="0.15">
      <c r="A27026">
        <v>1601521831</v>
      </c>
    </row>
    <row r="27027" spans="1:1" x14ac:dyDescent="0.15">
      <c r="A27027">
        <v>1601524720</v>
      </c>
    </row>
    <row r="27028" spans="1:1" x14ac:dyDescent="0.15">
      <c r="A27028">
        <v>1601533542</v>
      </c>
    </row>
    <row r="27029" spans="1:1" x14ac:dyDescent="0.15">
      <c r="A27029">
        <v>1601540474</v>
      </c>
    </row>
    <row r="27030" spans="1:1" x14ac:dyDescent="0.15">
      <c r="A27030">
        <v>1601542681</v>
      </c>
    </row>
    <row r="27031" spans="1:1" x14ac:dyDescent="0.15">
      <c r="A27031">
        <v>1601546155</v>
      </c>
    </row>
    <row r="27032" spans="1:1" x14ac:dyDescent="0.15">
      <c r="A27032">
        <v>1601547785</v>
      </c>
    </row>
    <row r="27033" spans="1:1" x14ac:dyDescent="0.15">
      <c r="A27033">
        <v>1601550293</v>
      </c>
    </row>
    <row r="27034" spans="1:1" x14ac:dyDescent="0.15">
      <c r="A27034">
        <v>1601553812</v>
      </c>
    </row>
    <row r="27035" spans="1:1" x14ac:dyDescent="0.15">
      <c r="A27035">
        <v>1601556437</v>
      </c>
    </row>
    <row r="27036" spans="1:1" x14ac:dyDescent="0.15">
      <c r="A27036">
        <v>1601568124</v>
      </c>
    </row>
    <row r="27037" spans="1:1" x14ac:dyDescent="0.15">
      <c r="A27037">
        <v>1601571861</v>
      </c>
    </row>
    <row r="27038" spans="1:1" x14ac:dyDescent="0.15">
      <c r="A27038">
        <v>1601572017</v>
      </c>
    </row>
    <row r="27039" spans="1:1" x14ac:dyDescent="0.15">
      <c r="A27039">
        <v>1601573362</v>
      </c>
    </row>
    <row r="27040" spans="1:1" x14ac:dyDescent="0.15">
      <c r="A27040">
        <v>1601574671</v>
      </c>
    </row>
    <row r="27041" spans="1:1" x14ac:dyDescent="0.15">
      <c r="A27041">
        <v>1601575685</v>
      </c>
    </row>
    <row r="27042" spans="1:1" x14ac:dyDescent="0.15">
      <c r="A27042">
        <v>1601583769</v>
      </c>
    </row>
    <row r="27043" spans="1:1" x14ac:dyDescent="0.15">
      <c r="A27043">
        <v>1601586397</v>
      </c>
    </row>
    <row r="27044" spans="1:1" x14ac:dyDescent="0.15">
      <c r="A27044">
        <v>1601586937</v>
      </c>
    </row>
    <row r="27045" spans="1:1" x14ac:dyDescent="0.15">
      <c r="A27045">
        <v>1601590990</v>
      </c>
    </row>
    <row r="27046" spans="1:1" x14ac:dyDescent="0.15">
      <c r="A27046">
        <v>1601593355</v>
      </c>
    </row>
    <row r="27047" spans="1:1" x14ac:dyDescent="0.15">
      <c r="A27047">
        <v>1601594015</v>
      </c>
    </row>
    <row r="27048" spans="1:1" x14ac:dyDescent="0.15">
      <c r="A27048">
        <v>1601597296</v>
      </c>
    </row>
    <row r="27049" spans="1:1" x14ac:dyDescent="0.15">
      <c r="A27049">
        <v>1601597304</v>
      </c>
    </row>
    <row r="27050" spans="1:1" x14ac:dyDescent="0.15">
      <c r="A27050">
        <v>1601598130</v>
      </c>
    </row>
    <row r="27051" spans="1:1" x14ac:dyDescent="0.15">
      <c r="A27051">
        <v>1601600077</v>
      </c>
    </row>
    <row r="27052" spans="1:1" x14ac:dyDescent="0.15">
      <c r="A27052">
        <v>1601601427</v>
      </c>
    </row>
    <row r="27053" spans="1:1" x14ac:dyDescent="0.15">
      <c r="A27053">
        <v>1601604352</v>
      </c>
    </row>
    <row r="27054" spans="1:1" x14ac:dyDescent="0.15">
      <c r="A27054">
        <v>1601607546</v>
      </c>
    </row>
    <row r="27055" spans="1:1" x14ac:dyDescent="0.15">
      <c r="A27055">
        <v>1601609238</v>
      </c>
    </row>
    <row r="27056" spans="1:1" x14ac:dyDescent="0.15">
      <c r="A27056">
        <v>1601609823</v>
      </c>
    </row>
    <row r="27057" spans="1:1" x14ac:dyDescent="0.15">
      <c r="A27057">
        <v>1601614243</v>
      </c>
    </row>
    <row r="27058" spans="1:1" x14ac:dyDescent="0.15">
      <c r="A27058">
        <v>1601621614</v>
      </c>
    </row>
    <row r="27059" spans="1:1" x14ac:dyDescent="0.15">
      <c r="A27059">
        <v>1601624314</v>
      </c>
    </row>
    <row r="27060" spans="1:1" x14ac:dyDescent="0.15">
      <c r="A27060">
        <v>1601624655</v>
      </c>
    </row>
    <row r="27061" spans="1:1" x14ac:dyDescent="0.15">
      <c r="A27061">
        <v>1601625393</v>
      </c>
    </row>
    <row r="27062" spans="1:1" x14ac:dyDescent="0.15">
      <c r="A27062">
        <v>1601627849</v>
      </c>
    </row>
    <row r="27063" spans="1:1" x14ac:dyDescent="0.15">
      <c r="A27063">
        <v>1601630146</v>
      </c>
    </row>
    <row r="27064" spans="1:1" x14ac:dyDescent="0.15">
      <c r="A27064">
        <v>1601634070</v>
      </c>
    </row>
    <row r="27065" spans="1:1" x14ac:dyDescent="0.15">
      <c r="A27065">
        <v>1601634744</v>
      </c>
    </row>
    <row r="27066" spans="1:1" x14ac:dyDescent="0.15">
      <c r="A27066">
        <v>1601644684</v>
      </c>
    </row>
    <row r="27067" spans="1:1" x14ac:dyDescent="0.15">
      <c r="A27067">
        <v>1601645436</v>
      </c>
    </row>
    <row r="27068" spans="1:1" x14ac:dyDescent="0.15">
      <c r="A27068">
        <v>1601645991</v>
      </c>
    </row>
    <row r="27069" spans="1:1" x14ac:dyDescent="0.15">
      <c r="A27069">
        <v>1601647506</v>
      </c>
    </row>
    <row r="27070" spans="1:1" x14ac:dyDescent="0.15">
      <c r="A27070">
        <v>1601654784</v>
      </c>
    </row>
    <row r="27071" spans="1:1" x14ac:dyDescent="0.15">
      <c r="A27071">
        <v>1601655606</v>
      </c>
    </row>
    <row r="27072" spans="1:1" x14ac:dyDescent="0.15">
      <c r="A27072">
        <v>1601656627</v>
      </c>
    </row>
    <row r="27073" spans="1:1" x14ac:dyDescent="0.15">
      <c r="A27073">
        <v>1601664417</v>
      </c>
    </row>
    <row r="27074" spans="1:1" x14ac:dyDescent="0.15">
      <c r="A27074">
        <v>1601666055</v>
      </c>
    </row>
    <row r="27075" spans="1:1" x14ac:dyDescent="0.15">
      <c r="A27075">
        <v>1601666330</v>
      </c>
    </row>
    <row r="27076" spans="1:1" x14ac:dyDescent="0.15">
      <c r="A27076">
        <v>1601667616</v>
      </c>
    </row>
    <row r="27077" spans="1:1" x14ac:dyDescent="0.15">
      <c r="A27077">
        <v>1601674298</v>
      </c>
    </row>
    <row r="27078" spans="1:1" x14ac:dyDescent="0.15">
      <c r="A27078">
        <v>1601683290</v>
      </c>
    </row>
    <row r="27079" spans="1:1" x14ac:dyDescent="0.15">
      <c r="A27079">
        <v>1601686806</v>
      </c>
    </row>
    <row r="27080" spans="1:1" x14ac:dyDescent="0.15">
      <c r="A27080">
        <v>1601693172</v>
      </c>
    </row>
    <row r="27081" spans="1:1" x14ac:dyDescent="0.15">
      <c r="A27081">
        <v>1601693318</v>
      </c>
    </row>
    <row r="27082" spans="1:1" x14ac:dyDescent="0.15">
      <c r="A27082">
        <v>1601693947</v>
      </c>
    </row>
    <row r="27083" spans="1:1" x14ac:dyDescent="0.15">
      <c r="A27083">
        <v>1601694940</v>
      </c>
    </row>
    <row r="27084" spans="1:1" x14ac:dyDescent="0.15">
      <c r="A27084">
        <v>1601695215</v>
      </c>
    </row>
    <row r="27085" spans="1:1" x14ac:dyDescent="0.15">
      <c r="A27085">
        <v>1601703983</v>
      </c>
    </row>
    <row r="27086" spans="1:1" x14ac:dyDescent="0.15">
      <c r="A27086">
        <v>1601712130</v>
      </c>
    </row>
    <row r="27087" spans="1:1" x14ac:dyDescent="0.15">
      <c r="A27087">
        <v>1601716798</v>
      </c>
    </row>
    <row r="27088" spans="1:1" x14ac:dyDescent="0.15">
      <c r="A27088">
        <v>1601720090</v>
      </c>
    </row>
    <row r="27089" spans="1:1" x14ac:dyDescent="0.15">
      <c r="A27089">
        <v>1601724711</v>
      </c>
    </row>
    <row r="27090" spans="1:1" x14ac:dyDescent="0.15">
      <c r="A27090">
        <v>1601726092</v>
      </c>
    </row>
    <row r="27091" spans="1:1" x14ac:dyDescent="0.15">
      <c r="A27091">
        <v>1601726780</v>
      </c>
    </row>
    <row r="27092" spans="1:1" x14ac:dyDescent="0.15">
      <c r="A27092">
        <v>1601733865</v>
      </c>
    </row>
    <row r="27093" spans="1:1" x14ac:dyDescent="0.15">
      <c r="A27093">
        <v>1601734932</v>
      </c>
    </row>
    <row r="27094" spans="1:1" x14ac:dyDescent="0.15">
      <c r="A27094">
        <v>1601735373</v>
      </c>
    </row>
    <row r="27095" spans="1:1" x14ac:dyDescent="0.15">
      <c r="A27095">
        <v>1601736004</v>
      </c>
    </row>
    <row r="27096" spans="1:1" x14ac:dyDescent="0.15">
      <c r="A27096">
        <v>1601740984</v>
      </c>
    </row>
    <row r="27097" spans="1:1" x14ac:dyDescent="0.15">
      <c r="A27097">
        <v>1601749024</v>
      </c>
    </row>
    <row r="27098" spans="1:1" x14ac:dyDescent="0.15">
      <c r="A27098">
        <v>1601751072</v>
      </c>
    </row>
    <row r="27099" spans="1:1" x14ac:dyDescent="0.15">
      <c r="A27099">
        <v>1601751384</v>
      </c>
    </row>
    <row r="27100" spans="1:1" x14ac:dyDescent="0.15">
      <c r="A27100">
        <v>1601755290</v>
      </c>
    </row>
    <row r="27101" spans="1:1" x14ac:dyDescent="0.15">
      <c r="A27101">
        <v>1601757801</v>
      </c>
    </row>
    <row r="27102" spans="1:1" x14ac:dyDescent="0.15">
      <c r="A27102">
        <v>1601761701</v>
      </c>
    </row>
    <row r="27103" spans="1:1" x14ac:dyDescent="0.15">
      <c r="A27103">
        <v>1601762285</v>
      </c>
    </row>
    <row r="27104" spans="1:1" x14ac:dyDescent="0.15">
      <c r="A27104">
        <v>1601765080</v>
      </c>
    </row>
    <row r="27105" spans="1:1" x14ac:dyDescent="0.15">
      <c r="A27105">
        <v>1601767761</v>
      </c>
    </row>
    <row r="27106" spans="1:1" x14ac:dyDescent="0.15">
      <c r="A27106">
        <v>1601769187</v>
      </c>
    </row>
    <row r="27107" spans="1:1" x14ac:dyDescent="0.15">
      <c r="A27107">
        <v>1601776189</v>
      </c>
    </row>
    <row r="27108" spans="1:1" x14ac:dyDescent="0.15">
      <c r="A27108">
        <v>1601780740</v>
      </c>
    </row>
    <row r="27109" spans="1:1" x14ac:dyDescent="0.15">
      <c r="A27109">
        <v>1601781800</v>
      </c>
    </row>
    <row r="27110" spans="1:1" x14ac:dyDescent="0.15">
      <c r="A27110">
        <v>1601790383</v>
      </c>
    </row>
    <row r="27111" spans="1:1" x14ac:dyDescent="0.15">
      <c r="A27111">
        <v>1601798101</v>
      </c>
    </row>
    <row r="27112" spans="1:1" x14ac:dyDescent="0.15">
      <c r="A27112">
        <v>1601798965</v>
      </c>
    </row>
    <row r="27113" spans="1:1" x14ac:dyDescent="0.15">
      <c r="A27113">
        <v>1601802222</v>
      </c>
    </row>
    <row r="27114" spans="1:1" x14ac:dyDescent="0.15">
      <c r="A27114">
        <v>1601805010</v>
      </c>
    </row>
    <row r="27115" spans="1:1" x14ac:dyDescent="0.15">
      <c r="A27115">
        <v>1601806174</v>
      </c>
    </row>
    <row r="27116" spans="1:1" x14ac:dyDescent="0.15">
      <c r="A27116">
        <v>1601806181</v>
      </c>
    </row>
    <row r="27117" spans="1:1" x14ac:dyDescent="0.15">
      <c r="A27117">
        <v>1601811501</v>
      </c>
    </row>
    <row r="27118" spans="1:1" x14ac:dyDescent="0.15">
      <c r="A27118">
        <v>1601813628</v>
      </c>
    </row>
    <row r="27119" spans="1:1" x14ac:dyDescent="0.15">
      <c r="A27119">
        <v>1601819677</v>
      </c>
    </row>
    <row r="27120" spans="1:1" x14ac:dyDescent="0.15">
      <c r="A27120">
        <v>1601822385</v>
      </c>
    </row>
    <row r="27121" spans="1:1" x14ac:dyDescent="0.15">
      <c r="A27121">
        <v>1601827353</v>
      </c>
    </row>
    <row r="27122" spans="1:1" x14ac:dyDescent="0.15">
      <c r="A27122">
        <v>1601840275</v>
      </c>
    </row>
    <row r="27123" spans="1:1" x14ac:dyDescent="0.15">
      <c r="A27123">
        <v>1601851000</v>
      </c>
    </row>
    <row r="27124" spans="1:1" x14ac:dyDescent="0.15">
      <c r="A27124">
        <v>1601852074</v>
      </c>
    </row>
    <row r="27125" spans="1:1" x14ac:dyDescent="0.15">
      <c r="A27125">
        <v>1601852393</v>
      </c>
    </row>
    <row r="27126" spans="1:1" x14ac:dyDescent="0.15">
      <c r="A27126">
        <v>1601858021</v>
      </c>
    </row>
    <row r="27127" spans="1:1" x14ac:dyDescent="0.15">
      <c r="A27127">
        <v>1601863603</v>
      </c>
    </row>
    <row r="27128" spans="1:1" x14ac:dyDescent="0.15">
      <c r="A27128">
        <v>1601865883</v>
      </c>
    </row>
    <row r="27129" spans="1:1" x14ac:dyDescent="0.15">
      <c r="A27129">
        <v>1601876544</v>
      </c>
    </row>
    <row r="27130" spans="1:1" x14ac:dyDescent="0.15">
      <c r="A27130">
        <v>1601877563</v>
      </c>
    </row>
    <row r="27131" spans="1:1" x14ac:dyDescent="0.15">
      <c r="A27131">
        <v>1601878144</v>
      </c>
    </row>
    <row r="27132" spans="1:1" x14ac:dyDescent="0.15">
      <c r="A27132">
        <v>1601879921</v>
      </c>
    </row>
    <row r="27133" spans="1:1" x14ac:dyDescent="0.15">
      <c r="A27133">
        <v>1601886154</v>
      </c>
    </row>
    <row r="27134" spans="1:1" x14ac:dyDescent="0.15">
      <c r="A27134">
        <v>1601886257</v>
      </c>
    </row>
    <row r="27135" spans="1:1" x14ac:dyDescent="0.15">
      <c r="A27135">
        <v>1601886981</v>
      </c>
    </row>
    <row r="27136" spans="1:1" x14ac:dyDescent="0.15">
      <c r="A27136">
        <v>1601888040</v>
      </c>
    </row>
    <row r="27137" spans="1:1" x14ac:dyDescent="0.15">
      <c r="A27137">
        <v>1601890052</v>
      </c>
    </row>
    <row r="27138" spans="1:1" x14ac:dyDescent="0.15">
      <c r="A27138">
        <v>1601892603</v>
      </c>
    </row>
    <row r="27139" spans="1:1" x14ac:dyDescent="0.15">
      <c r="A27139">
        <v>1601895233</v>
      </c>
    </row>
    <row r="27140" spans="1:1" x14ac:dyDescent="0.15">
      <c r="A27140">
        <v>1601895954</v>
      </c>
    </row>
    <row r="27141" spans="1:1" x14ac:dyDescent="0.15">
      <c r="A27141">
        <v>1601898742</v>
      </c>
    </row>
    <row r="27142" spans="1:1" x14ac:dyDescent="0.15">
      <c r="A27142">
        <v>1601905220</v>
      </c>
    </row>
    <row r="27143" spans="1:1" x14ac:dyDescent="0.15">
      <c r="A27143">
        <v>1601912475</v>
      </c>
    </row>
    <row r="27144" spans="1:1" x14ac:dyDescent="0.15">
      <c r="A27144">
        <v>1601913102</v>
      </c>
    </row>
    <row r="27145" spans="1:1" x14ac:dyDescent="0.15">
      <c r="A27145">
        <v>1601920148</v>
      </c>
    </row>
    <row r="27146" spans="1:1" x14ac:dyDescent="0.15">
      <c r="A27146">
        <v>1601926603</v>
      </c>
    </row>
    <row r="27147" spans="1:1" x14ac:dyDescent="0.15">
      <c r="A27147">
        <v>1601931223</v>
      </c>
    </row>
    <row r="27148" spans="1:1" x14ac:dyDescent="0.15">
      <c r="A27148">
        <v>1601932545</v>
      </c>
    </row>
    <row r="27149" spans="1:1" x14ac:dyDescent="0.15">
      <c r="A27149">
        <v>1601933472</v>
      </c>
    </row>
    <row r="27150" spans="1:1" x14ac:dyDescent="0.15">
      <c r="A27150">
        <v>1601935119</v>
      </c>
    </row>
    <row r="27151" spans="1:1" x14ac:dyDescent="0.15">
      <c r="A27151">
        <v>1601939577</v>
      </c>
    </row>
    <row r="27152" spans="1:1" x14ac:dyDescent="0.15">
      <c r="A27152">
        <v>1601939674</v>
      </c>
    </row>
    <row r="27153" spans="1:1" x14ac:dyDescent="0.15">
      <c r="A27153">
        <v>1601947552</v>
      </c>
    </row>
    <row r="27154" spans="1:1" x14ac:dyDescent="0.15">
      <c r="A27154">
        <v>1601948793</v>
      </c>
    </row>
    <row r="27155" spans="1:1" x14ac:dyDescent="0.15">
      <c r="A27155">
        <v>1601951865</v>
      </c>
    </row>
    <row r="27156" spans="1:1" x14ac:dyDescent="0.15">
      <c r="A27156">
        <v>1601969415</v>
      </c>
    </row>
    <row r="27157" spans="1:1" x14ac:dyDescent="0.15">
      <c r="A27157">
        <v>1601974480</v>
      </c>
    </row>
    <row r="27158" spans="1:1" x14ac:dyDescent="0.15">
      <c r="A27158">
        <v>1601975962</v>
      </c>
    </row>
    <row r="27159" spans="1:1" x14ac:dyDescent="0.15">
      <c r="A27159">
        <v>1601980896</v>
      </c>
    </row>
    <row r="27160" spans="1:1" x14ac:dyDescent="0.15">
      <c r="A27160">
        <v>1601981293</v>
      </c>
    </row>
    <row r="27161" spans="1:1" x14ac:dyDescent="0.15">
      <c r="A27161">
        <v>1601983260</v>
      </c>
    </row>
    <row r="27162" spans="1:1" x14ac:dyDescent="0.15">
      <c r="A27162">
        <v>1601987033</v>
      </c>
    </row>
    <row r="27163" spans="1:1" x14ac:dyDescent="0.15">
      <c r="A27163">
        <v>1601988261</v>
      </c>
    </row>
    <row r="27164" spans="1:1" x14ac:dyDescent="0.15">
      <c r="A27164">
        <v>1601988401</v>
      </c>
    </row>
    <row r="27165" spans="1:1" x14ac:dyDescent="0.15">
      <c r="A27165">
        <v>1601998325</v>
      </c>
    </row>
    <row r="27166" spans="1:1" x14ac:dyDescent="0.15">
      <c r="A27166">
        <v>1602000423</v>
      </c>
    </row>
    <row r="27167" spans="1:1" x14ac:dyDescent="0.15">
      <c r="A27167">
        <v>1602003491</v>
      </c>
    </row>
    <row r="27168" spans="1:1" x14ac:dyDescent="0.15">
      <c r="A27168">
        <v>1602013070</v>
      </c>
    </row>
    <row r="27169" spans="1:1" x14ac:dyDescent="0.15">
      <c r="A27169">
        <v>1602014011</v>
      </c>
    </row>
    <row r="27170" spans="1:1" x14ac:dyDescent="0.15">
      <c r="A27170">
        <v>1602014044</v>
      </c>
    </row>
    <row r="27171" spans="1:1" x14ac:dyDescent="0.15">
      <c r="A27171">
        <v>1602018600</v>
      </c>
    </row>
    <row r="27172" spans="1:1" x14ac:dyDescent="0.15">
      <c r="A27172">
        <v>1602018927</v>
      </c>
    </row>
    <row r="27173" spans="1:1" x14ac:dyDescent="0.15">
      <c r="A27173">
        <v>1602020490</v>
      </c>
    </row>
    <row r="27174" spans="1:1" x14ac:dyDescent="0.15">
      <c r="A27174">
        <v>1602032325</v>
      </c>
    </row>
    <row r="27175" spans="1:1" x14ac:dyDescent="0.15">
      <c r="A27175">
        <v>1602032790</v>
      </c>
    </row>
    <row r="27176" spans="1:1" x14ac:dyDescent="0.15">
      <c r="A27176">
        <v>1602036671</v>
      </c>
    </row>
    <row r="27177" spans="1:1" x14ac:dyDescent="0.15">
      <c r="A27177">
        <v>1602040111</v>
      </c>
    </row>
    <row r="27178" spans="1:1" x14ac:dyDescent="0.15">
      <c r="A27178">
        <v>1602041808</v>
      </c>
    </row>
    <row r="27179" spans="1:1" x14ac:dyDescent="0.15">
      <c r="A27179">
        <v>1602061345</v>
      </c>
    </row>
    <row r="27180" spans="1:1" x14ac:dyDescent="0.15">
      <c r="A27180">
        <v>1602061626</v>
      </c>
    </row>
    <row r="27181" spans="1:1" x14ac:dyDescent="0.15">
      <c r="A27181">
        <v>1602062607</v>
      </c>
    </row>
    <row r="27182" spans="1:1" x14ac:dyDescent="0.15">
      <c r="A27182">
        <v>1602063820</v>
      </c>
    </row>
    <row r="27183" spans="1:1" x14ac:dyDescent="0.15">
      <c r="A27183">
        <v>1602067224</v>
      </c>
    </row>
    <row r="27184" spans="1:1" x14ac:dyDescent="0.15">
      <c r="A27184">
        <v>1602067385</v>
      </c>
    </row>
    <row r="27185" spans="1:1" x14ac:dyDescent="0.15">
      <c r="A27185">
        <v>1602069930</v>
      </c>
    </row>
    <row r="27186" spans="1:1" x14ac:dyDescent="0.15">
      <c r="A27186">
        <v>1602070190</v>
      </c>
    </row>
    <row r="27187" spans="1:1" x14ac:dyDescent="0.15">
      <c r="A27187">
        <v>1602079874</v>
      </c>
    </row>
    <row r="27188" spans="1:1" x14ac:dyDescent="0.15">
      <c r="A27188">
        <v>1602080012</v>
      </c>
    </row>
    <row r="27189" spans="1:1" x14ac:dyDescent="0.15">
      <c r="A27189">
        <v>1602081673</v>
      </c>
    </row>
    <row r="27190" spans="1:1" x14ac:dyDescent="0.15">
      <c r="A27190">
        <v>1602083765</v>
      </c>
    </row>
    <row r="27191" spans="1:1" x14ac:dyDescent="0.15">
      <c r="A27191">
        <v>1602098691</v>
      </c>
    </row>
    <row r="27192" spans="1:1" x14ac:dyDescent="0.15">
      <c r="A27192">
        <v>1602107883</v>
      </c>
    </row>
    <row r="27193" spans="1:1" x14ac:dyDescent="0.15">
      <c r="A27193">
        <v>1602108194</v>
      </c>
    </row>
    <row r="27194" spans="1:1" x14ac:dyDescent="0.15">
      <c r="A27194">
        <v>1602131446</v>
      </c>
    </row>
    <row r="27195" spans="1:1" x14ac:dyDescent="0.15">
      <c r="A27195">
        <v>1602134939</v>
      </c>
    </row>
    <row r="27196" spans="1:1" x14ac:dyDescent="0.15">
      <c r="A27196">
        <v>1602160277</v>
      </c>
    </row>
    <row r="27197" spans="1:1" x14ac:dyDescent="0.15">
      <c r="A27197">
        <v>1602164745</v>
      </c>
    </row>
    <row r="27198" spans="1:1" x14ac:dyDescent="0.15">
      <c r="A27198">
        <v>1602167630</v>
      </c>
    </row>
    <row r="27199" spans="1:1" x14ac:dyDescent="0.15">
      <c r="A27199">
        <v>1602184262</v>
      </c>
    </row>
    <row r="27200" spans="1:1" x14ac:dyDescent="0.15">
      <c r="A27200">
        <v>1602193871</v>
      </c>
    </row>
    <row r="27201" spans="1:1" x14ac:dyDescent="0.15">
      <c r="A27201">
        <v>1602197695</v>
      </c>
    </row>
    <row r="27202" spans="1:1" x14ac:dyDescent="0.15">
      <c r="A27202">
        <v>1602197725</v>
      </c>
    </row>
    <row r="27203" spans="1:1" x14ac:dyDescent="0.15">
      <c r="A27203">
        <v>1602201767</v>
      </c>
    </row>
    <row r="27204" spans="1:1" x14ac:dyDescent="0.15">
      <c r="A27204">
        <v>1602214323</v>
      </c>
    </row>
    <row r="27205" spans="1:1" x14ac:dyDescent="0.15">
      <c r="A27205">
        <v>1602219429</v>
      </c>
    </row>
    <row r="27206" spans="1:1" x14ac:dyDescent="0.15">
      <c r="A27206">
        <v>1602226113</v>
      </c>
    </row>
    <row r="27207" spans="1:1" x14ac:dyDescent="0.15">
      <c r="A27207">
        <v>1602226164</v>
      </c>
    </row>
    <row r="27208" spans="1:1" x14ac:dyDescent="0.15">
      <c r="A27208">
        <v>1602236156</v>
      </c>
    </row>
    <row r="27209" spans="1:1" x14ac:dyDescent="0.15">
      <c r="A27209">
        <v>1602246702</v>
      </c>
    </row>
    <row r="27210" spans="1:1" x14ac:dyDescent="0.15">
      <c r="A27210">
        <v>1602249770</v>
      </c>
    </row>
    <row r="27211" spans="1:1" x14ac:dyDescent="0.15">
      <c r="A27211">
        <v>1602249891</v>
      </c>
    </row>
    <row r="27212" spans="1:1" x14ac:dyDescent="0.15">
      <c r="A27212">
        <v>1602254530</v>
      </c>
    </row>
    <row r="27213" spans="1:1" x14ac:dyDescent="0.15">
      <c r="A27213">
        <v>1602256217</v>
      </c>
    </row>
    <row r="27214" spans="1:1" x14ac:dyDescent="0.15">
      <c r="A27214">
        <v>1602260830</v>
      </c>
    </row>
    <row r="27215" spans="1:1" x14ac:dyDescent="0.15">
      <c r="A27215">
        <v>1602264656</v>
      </c>
    </row>
    <row r="27216" spans="1:1" x14ac:dyDescent="0.15">
      <c r="A27216">
        <v>1602264731</v>
      </c>
    </row>
    <row r="27217" spans="1:1" x14ac:dyDescent="0.15">
      <c r="A27217">
        <v>1602268412</v>
      </c>
    </row>
    <row r="27218" spans="1:1" x14ac:dyDescent="0.15">
      <c r="A27218">
        <v>1602268810</v>
      </c>
    </row>
    <row r="27219" spans="1:1" x14ac:dyDescent="0.15">
      <c r="A27219">
        <v>1602269448</v>
      </c>
    </row>
    <row r="27220" spans="1:1" x14ac:dyDescent="0.15">
      <c r="A27220">
        <v>1602280775</v>
      </c>
    </row>
    <row r="27221" spans="1:1" x14ac:dyDescent="0.15">
      <c r="A27221">
        <v>1602282728</v>
      </c>
    </row>
    <row r="27222" spans="1:1" x14ac:dyDescent="0.15">
      <c r="A27222">
        <v>1602286832</v>
      </c>
    </row>
    <row r="27223" spans="1:1" x14ac:dyDescent="0.15">
      <c r="A27223">
        <v>1602287435</v>
      </c>
    </row>
    <row r="27224" spans="1:1" x14ac:dyDescent="0.15">
      <c r="A27224">
        <v>1602288094</v>
      </c>
    </row>
    <row r="27225" spans="1:1" x14ac:dyDescent="0.15">
      <c r="A27225">
        <v>1602289006</v>
      </c>
    </row>
    <row r="27226" spans="1:1" x14ac:dyDescent="0.15">
      <c r="A27226">
        <v>1602290349</v>
      </c>
    </row>
    <row r="27227" spans="1:1" x14ac:dyDescent="0.15">
      <c r="A27227">
        <v>1602291023</v>
      </c>
    </row>
    <row r="27228" spans="1:1" x14ac:dyDescent="0.15">
      <c r="A27228">
        <v>1602295568</v>
      </c>
    </row>
    <row r="27229" spans="1:1" x14ac:dyDescent="0.15">
      <c r="A27229">
        <v>1602305232</v>
      </c>
    </row>
    <row r="27230" spans="1:1" x14ac:dyDescent="0.15">
      <c r="A27230">
        <v>1602305416</v>
      </c>
    </row>
    <row r="27231" spans="1:1" x14ac:dyDescent="0.15">
      <c r="A27231">
        <v>1602312137</v>
      </c>
    </row>
    <row r="27232" spans="1:1" x14ac:dyDescent="0.15">
      <c r="A27232">
        <v>1602312603</v>
      </c>
    </row>
    <row r="27233" spans="1:1" x14ac:dyDescent="0.15">
      <c r="A27233">
        <v>1602320307</v>
      </c>
    </row>
    <row r="27234" spans="1:1" x14ac:dyDescent="0.15">
      <c r="A27234">
        <v>1602324819</v>
      </c>
    </row>
    <row r="27235" spans="1:1" x14ac:dyDescent="0.15">
      <c r="A27235">
        <v>1602333464</v>
      </c>
    </row>
    <row r="27236" spans="1:1" x14ac:dyDescent="0.15">
      <c r="A27236">
        <v>1602337165</v>
      </c>
    </row>
    <row r="27237" spans="1:1" x14ac:dyDescent="0.15">
      <c r="A27237">
        <v>1602337604</v>
      </c>
    </row>
    <row r="27238" spans="1:1" x14ac:dyDescent="0.15">
      <c r="A27238">
        <v>1602338232</v>
      </c>
    </row>
    <row r="27239" spans="1:1" x14ac:dyDescent="0.15">
      <c r="A27239">
        <v>1602342426</v>
      </c>
    </row>
    <row r="27240" spans="1:1" x14ac:dyDescent="0.15">
      <c r="A27240">
        <v>1602366336</v>
      </c>
    </row>
    <row r="27241" spans="1:1" x14ac:dyDescent="0.15">
      <c r="A27241">
        <v>1602386697</v>
      </c>
    </row>
    <row r="27242" spans="1:1" x14ac:dyDescent="0.15">
      <c r="A27242">
        <v>1602393035</v>
      </c>
    </row>
    <row r="27243" spans="1:1" x14ac:dyDescent="0.15">
      <c r="A27243">
        <v>1602407879</v>
      </c>
    </row>
    <row r="27244" spans="1:1" x14ac:dyDescent="0.15">
      <c r="A27244">
        <v>1602409549</v>
      </c>
    </row>
    <row r="27245" spans="1:1" x14ac:dyDescent="0.15">
      <c r="A27245">
        <v>1602416851</v>
      </c>
    </row>
    <row r="27246" spans="1:1" x14ac:dyDescent="0.15">
      <c r="A27246">
        <v>1602417430</v>
      </c>
    </row>
    <row r="27247" spans="1:1" x14ac:dyDescent="0.15">
      <c r="A27247">
        <v>1602431113</v>
      </c>
    </row>
    <row r="27248" spans="1:1" x14ac:dyDescent="0.15">
      <c r="A27248">
        <v>1602431762</v>
      </c>
    </row>
    <row r="27249" spans="1:1" x14ac:dyDescent="0.15">
      <c r="A27249">
        <v>1602432462</v>
      </c>
    </row>
    <row r="27250" spans="1:1" x14ac:dyDescent="0.15">
      <c r="A27250">
        <v>1602453654</v>
      </c>
    </row>
    <row r="27251" spans="1:1" x14ac:dyDescent="0.15">
      <c r="A27251">
        <v>1602454918</v>
      </c>
    </row>
    <row r="27252" spans="1:1" x14ac:dyDescent="0.15">
      <c r="A27252">
        <v>1602456792</v>
      </c>
    </row>
    <row r="27253" spans="1:1" x14ac:dyDescent="0.15">
      <c r="A27253">
        <v>1602459351</v>
      </c>
    </row>
    <row r="27254" spans="1:1" x14ac:dyDescent="0.15">
      <c r="A27254">
        <v>1602502741</v>
      </c>
    </row>
    <row r="27255" spans="1:1" x14ac:dyDescent="0.15">
      <c r="A27255">
        <v>1602512081</v>
      </c>
    </row>
    <row r="27256" spans="1:1" x14ac:dyDescent="0.15">
      <c r="A27256">
        <v>1602512517</v>
      </c>
    </row>
    <row r="27257" spans="1:1" x14ac:dyDescent="0.15">
      <c r="A27257">
        <v>1602515192</v>
      </c>
    </row>
    <row r="27258" spans="1:1" x14ac:dyDescent="0.15">
      <c r="A27258">
        <v>1602520855</v>
      </c>
    </row>
    <row r="27259" spans="1:1" x14ac:dyDescent="0.15">
      <c r="A27259">
        <v>1602524006</v>
      </c>
    </row>
    <row r="27260" spans="1:1" x14ac:dyDescent="0.15">
      <c r="A27260">
        <v>1602536959</v>
      </c>
    </row>
    <row r="27261" spans="1:1" x14ac:dyDescent="0.15">
      <c r="A27261">
        <v>1602541324</v>
      </c>
    </row>
    <row r="27262" spans="1:1" x14ac:dyDescent="0.15">
      <c r="A27262">
        <v>1602549184</v>
      </c>
    </row>
    <row r="27263" spans="1:1" x14ac:dyDescent="0.15">
      <c r="A27263">
        <v>1602555808</v>
      </c>
    </row>
    <row r="27264" spans="1:1" x14ac:dyDescent="0.15">
      <c r="A27264">
        <v>1602556175</v>
      </c>
    </row>
    <row r="27265" spans="1:1" x14ac:dyDescent="0.15">
      <c r="A27265">
        <v>1602567001</v>
      </c>
    </row>
    <row r="27266" spans="1:1" x14ac:dyDescent="0.15">
      <c r="A27266">
        <v>1602578438</v>
      </c>
    </row>
    <row r="27267" spans="1:1" x14ac:dyDescent="0.15">
      <c r="A27267">
        <v>1602578652</v>
      </c>
    </row>
    <row r="27268" spans="1:1" x14ac:dyDescent="0.15">
      <c r="A27268">
        <v>1602581238</v>
      </c>
    </row>
    <row r="27269" spans="1:1" x14ac:dyDescent="0.15">
      <c r="A27269">
        <v>1602583713</v>
      </c>
    </row>
    <row r="27270" spans="1:1" x14ac:dyDescent="0.15">
      <c r="A27270">
        <v>1602584048</v>
      </c>
    </row>
    <row r="27271" spans="1:1" x14ac:dyDescent="0.15">
      <c r="A27271">
        <v>1602590153</v>
      </c>
    </row>
    <row r="27272" spans="1:1" x14ac:dyDescent="0.15">
      <c r="A27272">
        <v>1602592625</v>
      </c>
    </row>
    <row r="27273" spans="1:1" x14ac:dyDescent="0.15">
      <c r="A27273">
        <v>1602592980</v>
      </c>
    </row>
    <row r="27274" spans="1:1" x14ac:dyDescent="0.15">
      <c r="A27274">
        <v>1602596384</v>
      </c>
    </row>
    <row r="27275" spans="1:1" x14ac:dyDescent="0.15">
      <c r="A27275">
        <v>1602596731</v>
      </c>
    </row>
    <row r="27276" spans="1:1" x14ac:dyDescent="0.15">
      <c r="A27276">
        <v>1602596791</v>
      </c>
    </row>
    <row r="27277" spans="1:1" x14ac:dyDescent="0.15">
      <c r="A27277">
        <v>1602596825</v>
      </c>
    </row>
    <row r="27278" spans="1:1" x14ac:dyDescent="0.15">
      <c r="A27278">
        <v>1602600021</v>
      </c>
    </row>
    <row r="27279" spans="1:1" x14ac:dyDescent="0.15">
      <c r="A27279">
        <v>1602600810</v>
      </c>
    </row>
    <row r="27280" spans="1:1" x14ac:dyDescent="0.15">
      <c r="A27280">
        <v>1602601435</v>
      </c>
    </row>
    <row r="27281" spans="1:1" x14ac:dyDescent="0.15">
      <c r="A27281">
        <v>1602602843</v>
      </c>
    </row>
    <row r="27282" spans="1:1" x14ac:dyDescent="0.15">
      <c r="A27282">
        <v>1602602975</v>
      </c>
    </row>
    <row r="27283" spans="1:1" x14ac:dyDescent="0.15">
      <c r="A27283">
        <v>1602602980</v>
      </c>
    </row>
    <row r="27284" spans="1:1" x14ac:dyDescent="0.15">
      <c r="A27284">
        <v>1602604580</v>
      </c>
    </row>
    <row r="27285" spans="1:1" x14ac:dyDescent="0.15">
      <c r="A27285">
        <v>1602607073</v>
      </c>
    </row>
    <row r="27286" spans="1:1" x14ac:dyDescent="0.15">
      <c r="A27286">
        <v>1602607765</v>
      </c>
    </row>
    <row r="27287" spans="1:1" x14ac:dyDescent="0.15">
      <c r="A27287">
        <v>1602608830</v>
      </c>
    </row>
    <row r="27288" spans="1:1" x14ac:dyDescent="0.15">
      <c r="A27288">
        <v>1602610882</v>
      </c>
    </row>
    <row r="27289" spans="1:1" x14ac:dyDescent="0.15">
      <c r="A27289">
        <v>1602615623</v>
      </c>
    </row>
    <row r="27290" spans="1:1" x14ac:dyDescent="0.15">
      <c r="A27290">
        <v>1602616934</v>
      </c>
    </row>
    <row r="27291" spans="1:1" x14ac:dyDescent="0.15">
      <c r="A27291">
        <v>1602620441</v>
      </c>
    </row>
    <row r="27292" spans="1:1" x14ac:dyDescent="0.15">
      <c r="A27292">
        <v>1602621451</v>
      </c>
    </row>
    <row r="27293" spans="1:1" x14ac:dyDescent="0.15">
      <c r="A27293">
        <v>1602623954</v>
      </c>
    </row>
    <row r="27294" spans="1:1" x14ac:dyDescent="0.15">
      <c r="A27294">
        <v>1602625400</v>
      </c>
    </row>
    <row r="27295" spans="1:1" x14ac:dyDescent="0.15">
      <c r="A27295">
        <v>1602630514</v>
      </c>
    </row>
    <row r="27296" spans="1:1" x14ac:dyDescent="0.15">
      <c r="A27296">
        <v>1602630921</v>
      </c>
    </row>
    <row r="27297" spans="1:1" x14ac:dyDescent="0.15">
      <c r="A27297">
        <v>1602632983</v>
      </c>
    </row>
    <row r="27298" spans="1:1" x14ac:dyDescent="0.15">
      <c r="A27298">
        <v>1602633962</v>
      </c>
    </row>
    <row r="27299" spans="1:1" x14ac:dyDescent="0.15">
      <c r="A27299">
        <v>1602636789</v>
      </c>
    </row>
    <row r="27300" spans="1:1" x14ac:dyDescent="0.15">
      <c r="A27300">
        <v>1602638020</v>
      </c>
    </row>
    <row r="27301" spans="1:1" x14ac:dyDescent="0.15">
      <c r="A27301">
        <v>1602638354</v>
      </c>
    </row>
    <row r="27302" spans="1:1" x14ac:dyDescent="0.15">
      <c r="A27302">
        <v>1602638558</v>
      </c>
    </row>
    <row r="27303" spans="1:1" x14ac:dyDescent="0.15">
      <c r="A27303">
        <v>1602640722</v>
      </c>
    </row>
    <row r="27304" spans="1:1" x14ac:dyDescent="0.15">
      <c r="A27304">
        <v>1602641161</v>
      </c>
    </row>
    <row r="27305" spans="1:1" x14ac:dyDescent="0.15">
      <c r="A27305">
        <v>1602645080</v>
      </c>
    </row>
    <row r="27306" spans="1:1" x14ac:dyDescent="0.15">
      <c r="A27306">
        <v>1602645266</v>
      </c>
    </row>
    <row r="27307" spans="1:1" x14ac:dyDescent="0.15">
      <c r="A27307">
        <v>1602645288</v>
      </c>
    </row>
    <row r="27308" spans="1:1" x14ac:dyDescent="0.15">
      <c r="A27308">
        <v>1602645417</v>
      </c>
    </row>
    <row r="27309" spans="1:1" x14ac:dyDescent="0.15">
      <c r="A27309">
        <v>1602647462</v>
      </c>
    </row>
    <row r="27310" spans="1:1" x14ac:dyDescent="0.15">
      <c r="A27310">
        <v>1602647761</v>
      </c>
    </row>
    <row r="27311" spans="1:1" x14ac:dyDescent="0.15">
      <c r="A27311">
        <v>1602650240</v>
      </c>
    </row>
    <row r="27312" spans="1:1" x14ac:dyDescent="0.15">
      <c r="A27312">
        <v>1602650273</v>
      </c>
    </row>
    <row r="27313" spans="1:1" x14ac:dyDescent="0.15">
      <c r="A27313">
        <v>1602652455</v>
      </c>
    </row>
    <row r="27314" spans="1:1" x14ac:dyDescent="0.15">
      <c r="A27314">
        <v>1602653371</v>
      </c>
    </row>
    <row r="27315" spans="1:1" x14ac:dyDescent="0.15">
      <c r="A27315">
        <v>1602653588</v>
      </c>
    </row>
    <row r="27316" spans="1:1" x14ac:dyDescent="0.15">
      <c r="A27316">
        <v>1602654862</v>
      </c>
    </row>
    <row r="27317" spans="1:1" x14ac:dyDescent="0.15">
      <c r="A27317">
        <v>1602655663</v>
      </c>
    </row>
    <row r="27318" spans="1:1" x14ac:dyDescent="0.15">
      <c r="A27318">
        <v>1602658068</v>
      </c>
    </row>
    <row r="27319" spans="1:1" x14ac:dyDescent="0.15">
      <c r="A27319">
        <v>1602658774</v>
      </c>
    </row>
    <row r="27320" spans="1:1" x14ac:dyDescent="0.15">
      <c r="A27320">
        <v>1602659032</v>
      </c>
    </row>
    <row r="27321" spans="1:1" x14ac:dyDescent="0.15">
      <c r="A27321">
        <v>1602659445</v>
      </c>
    </row>
    <row r="27322" spans="1:1" x14ac:dyDescent="0.15">
      <c r="A27322">
        <v>1602660665</v>
      </c>
    </row>
    <row r="27323" spans="1:1" x14ac:dyDescent="0.15">
      <c r="A27323">
        <v>1602662456</v>
      </c>
    </row>
    <row r="27324" spans="1:1" x14ac:dyDescent="0.15">
      <c r="A27324">
        <v>1602668351</v>
      </c>
    </row>
    <row r="27325" spans="1:1" x14ac:dyDescent="0.15">
      <c r="A27325">
        <v>1602672699</v>
      </c>
    </row>
    <row r="27326" spans="1:1" x14ac:dyDescent="0.15">
      <c r="A27326">
        <v>1602673645</v>
      </c>
    </row>
    <row r="27327" spans="1:1" x14ac:dyDescent="0.15">
      <c r="A27327">
        <v>1602677793</v>
      </c>
    </row>
    <row r="27328" spans="1:1" x14ac:dyDescent="0.15">
      <c r="A27328">
        <v>1602680162</v>
      </c>
    </row>
    <row r="27329" spans="1:1" x14ac:dyDescent="0.15">
      <c r="A27329">
        <v>1602680496</v>
      </c>
    </row>
    <row r="27330" spans="1:1" x14ac:dyDescent="0.15">
      <c r="A27330">
        <v>1602683471</v>
      </c>
    </row>
    <row r="27331" spans="1:1" x14ac:dyDescent="0.15">
      <c r="A27331">
        <v>1602684775</v>
      </c>
    </row>
    <row r="27332" spans="1:1" x14ac:dyDescent="0.15">
      <c r="A27332">
        <v>1602689938</v>
      </c>
    </row>
    <row r="27333" spans="1:1" x14ac:dyDescent="0.15">
      <c r="A27333">
        <v>1602690291</v>
      </c>
    </row>
    <row r="27334" spans="1:1" x14ac:dyDescent="0.15">
      <c r="A27334">
        <v>1602692301</v>
      </c>
    </row>
    <row r="27335" spans="1:1" x14ac:dyDescent="0.15">
      <c r="A27335">
        <v>1602697025</v>
      </c>
    </row>
    <row r="27336" spans="1:1" x14ac:dyDescent="0.15">
      <c r="A27336">
        <v>1602700516</v>
      </c>
    </row>
    <row r="27337" spans="1:1" x14ac:dyDescent="0.15">
      <c r="A27337">
        <v>1602703980</v>
      </c>
    </row>
    <row r="27338" spans="1:1" x14ac:dyDescent="0.15">
      <c r="A27338">
        <v>1602705531</v>
      </c>
    </row>
    <row r="27339" spans="1:1" x14ac:dyDescent="0.15">
      <c r="A27339">
        <v>1602708587</v>
      </c>
    </row>
    <row r="27340" spans="1:1" x14ac:dyDescent="0.15">
      <c r="A27340">
        <v>1602709063</v>
      </c>
    </row>
    <row r="27341" spans="1:1" x14ac:dyDescent="0.15">
      <c r="A27341">
        <v>1602710056</v>
      </c>
    </row>
    <row r="27342" spans="1:1" x14ac:dyDescent="0.15">
      <c r="A27342">
        <v>1602715574</v>
      </c>
    </row>
    <row r="27343" spans="1:1" x14ac:dyDescent="0.15">
      <c r="A27343">
        <v>1602716126</v>
      </c>
    </row>
    <row r="27344" spans="1:1" x14ac:dyDescent="0.15">
      <c r="A27344">
        <v>1602717150</v>
      </c>
    </row>
    <row r="27345" spans="1:1" x14ac:dyDescent="0.15">
      <c r="A27345">
        <v>1602733174</v>
      </c>
    </row>
    <row r="27346" spans="1:1" x14ac:dyDescent="0.15">
      <c r="A27346">
        <v>1602734630</v>
      </c>
    </row>
    <row r="27347" spans="1:1" x14ac:dyDescent="0.15">
      <c r="A27347">
        <v>1602736546</v>
      </c>
    </row>
    <row r="27348" spans="1:1" x14ac:dyDescent="0.15">
      <c r="A27348">
        <v>1602738449</v>
      </c>
    </row>
    <row r="27349" spans="1:1" x14ac:dyDescent="0.15">
      <c r="A27349">
        <v>1602740732</v>
      </c>
    </row>
    <row r="27350" spans="1:1" x14ac:dyDescent="0.15">
      <c r="A27350">
        <v>1602741272</v>
      </c>
    </row>
    <row r="27351" spans="1:1" x14ac:dyDescent="0.15">
      <c r="A27351">
        <v>1602743599</v>
      </c>
    </row>
    <row r="27352" spans="1:1" x14ac:dyDescent="0.15">
      <c r="A27352">
        <v>1602744417</v>
      </c>
    </row>
    <row r="27353" spans="1:1" x14ac:dyDescent="0.15">
      <c r="A27353">
        <v>1602744637</v>
      </c>
    </row>
    <row r="27354" spans="1:1" x14ac:dyDescent="0.15">
      <c r="A27354">
        <v>1602744992</v>
      </c>
    </row>
    <row r="27355" spans="1:1" x14ac:dyDescent="0.15">
      <c r="A27355">
        <v>1602745485</v>
      </c>
    </row>
    <row r="27356" spans="1:1" x14ac:dyDescent="0.15">
      <c r="A27356">
        <v>1602745973</v>
      </c>
    </row>
    <row r="27357" spans="1:1" x14ac:dyDescent="0.15">
      <c r="A27357">
        <v>1602746831</v>
      </c>
    </row>
    <row r="27358" spans="1:1" x14ac:dyDescent="0.15">
      <c r="A27358">
        <v>1602747881</v>
      </c>
    </row>
    <row r="27359" spans="1:1" x14ac:dyDescent="0.15">
      <c r="A27359">
        <v>1602748224</v>
      </c>
    </row>
    <row r="27360" spans="1:1" x14ac:dyDescent="0.15">
      <c r="A27360">
        <v>1602750304</v>
      </c>
    </row>
    <row r="27361" spans="1:1" x14ac:dyDescent="0.15">
      <c r="A27361">
        <v>1602750474</v>
      </c>
    </row>
    <row r="27362" spans="1:1" x14ac:dyDescent="0.15">
      <c r="A27362">
        <v>1602755406</v>
      </c>
    </row>
    <row r="27363" spans="1:1" x14ac:dyDescent="0.15">
      <c r="A27363">
        <v>1602763085</v>
      </c>
    </row>
    <row r="27364" spans="1:1" x14ac:dyDescent="0.15">
      <c r="A27364">
        <v>1602763421</v>
      </c>
    </row>
    <row r="27365" spans="1:1" x14ac:dyDescent="0.15">
      <c r="A27365">
        <v>1602763430</v>
      </c>
    </row>
    <row r="27366" spans="1:1" x14ac:dyDescent="0.15">
      <c r="A27366">
        <v>1602766080</v>
      </c>
    </row>
    <row r="27367" spans="1:1" x14ac:dyDescent="0.15">
      <c r="A27367">
        <v>1602766637</v>
      </c>
    </row>
    <row r="27368" spans="1:1" x14ac:dyDescent="0.15">
      <c r="A27368">
        <v>1602768862</v>
      </c>
    </row>
    <row r="27369" spans="1:1" x14ac:dyDescent="0.15">
      <c r="A27369">
        <v>1602768936</v>
      </c>
    </row>
    <row r="27370" spans="1:1" x14ac:dyDescent="0.15">
      <c r="A27370">
        <v>1602768950</v>
      </c>
    </row>
    <row r="27371" spans="1:1" x14ac:dyDescent="0.15">
      <c r="A27371">
        <v>1602769993</v>
      </c>
    </row>
    <row r="27372" spans="1:1" x14ac:dyDescent="0.15">
      <c r="A27372">
        <v>1602770995</v>
      </c>
    </row>
    <row r="27373" spans="1:1" x14ac:dyDescent="0.15">
      <c r="A27373">
        <v>1602774724</v>
      </c>
    </row>
    <row r="27374" spans="1:1" x14ac:dyDescent="0.15">
      <c r="A27374">
        <v>1602775213</v>
      </c>
    </row>
    <row r="27375" spans="1:1" x14ac:dyDescent="0.15">
      <c r="A27375">
        <v>1602779084</v>
      </c>
    </row>
    <row r="27376" spans="1:1" x14ac:dyDescent="0.15">
      <c r="A27376">
        <v>1602782471</v>
      </c>
    </row>
    <row r="27377" spans="1:1" x14ac:dyDescent="0.15">
      <c r="A27377">
        <v>1602783229</v>
      </c>
    </row>
    <row r="27378" spans="1:1" x14ac:dyDescent="0.15">
      <c r="A27378">
        <v>1602786464</v>
      </c>
    </row>
    <row r="27379" spans="1:1" x14ac:dyDescent="0.15">
      <c r="A27379">
        <v>1602786543</v>
      </c>
    </row>
    <row r="27380" spans="1:1" x14ac:dyDescent="0.15">
      <c r="A27380">
        <v>1602788389</v>
      </c>
    </row>
    <row r="27381" spans="1:1" x14ac:dyDescent="0.15">
      <c r="A27381">
        <v>1602789102</v>
      </c>
    </row>
    <row r="27382" spans="1:1" x14ac:dyDescent="0.15">
      <c r="A27382">
        <v>1602789180</v>
      </c>
    </row>
    <row r="27383" spans="1:1" x14ac:dyDescent="0.15">
      <c r="A27383">
        <v>1602791055</v>
      </c>
    </row>
    <row r="27384" spans="1:1" x14ac:dyDescent="0.15">
      <c r="A27384">
        <v>1602794852</v>
      </c>
    </row>
    <row r="27385" spans="1:1" x14ac:dyDescent="0.15">
      <c r="A27385">
        <v>1602798900</v>
      </c>
    </row>
    <row r="27386" spans="1:1" x14ac:dyDescent="0.15">
      <c r="A27386">
        <v>1602799299</v>
      </c>
    </row>
    <row r="27387" spans="1:1" x14ac:dyDescent="0.15">
      <c r="A27387">
        <v>1602800465</v>
      </c>
    </row>
    <row r="27388" spans="1:1" x14ac:dyDescent="0.15">
      <c r="A27388">
        <v>1602800937</v>
      </c>
    </row>
    <row r="27389" spans="1:1" x14ac:dyDescent="0.15">
      <c r="A27389">
        <v>1602803295</v>
      </c>
    </row>
    <row r="27390" spans="1:1" x14ac:dyDescent="0.15">
      <c r="A27390">
        <v>1602803361</v>
      </c>
    </row>
    <row r="27391" spans="1:1" x14ac:dyDescent="0.15">
      <c r="A27391">
        <v>1602803907</v>
      </c>
    </row>
    <row r="27392" spans="1:1" x14ac:dyDescent="0.15">
      <c r="A27392">
        <v>1602805615</v>
      </c>
    </row>
    <row r="27393" spans="1:1" x14ac:dyDescent="0.15">
      <c r="A27393">
        <v>1602806432</v>
      </c>
    </row>
    <row r="27394" spans="1:1" x14ac:dyDescent="0.15">
      <c r="A27394">
        <v>1602806586</v>
      </c>
    </row>
    <row r="27395" spans="1:1" x14ac:dyDescent="0.15">
      <c r="A27395">
        <v>1602807231</v>
      </c>
    </row>
    <row r="27396" spans="1:1" x14ac:dyDescent="0.15">
      <c r="A27396">
        <v>1602807422</v>
      </c>
    </row>
    <row r="27397" spans="1:1" x14ac:dyDescent="0.15">
      <c r="A27397">
        <v>1602808489</v>
      </c>
    </row>
    <row r="27398" spans="1:1" x14ac:dyDescent="0.15">
      <c r="A27398">
        <v>1602810048</v>
      </c>
    </row>
    <row r="27399" spans="1:1" x14ac:dyDescent="0.15">
      <c r="A27399">
        <v>1602810639</v>
      </c>
    </row>
    <row r="27400" spans="1:1" x14ac:dyDescent="0.15">
      <c r="A27400">
        <v>1602810754</v>
      </c>
    </row>
    <row r="27401" spans="1:1" x14ac:dyDescent="0.15">
      <c r="A27401">
        <v>1602810893</v>
      </c>
    </row>
    <row r="27402" spans="1:1" x14ac:dyDescent="0.15">
      <c r="A27402">
        <v>1602812510</v>
      </c>
    </row>
    <row r="27403" spans="1:1" x14ac:dyDescent="0.15">
      <c r="A27403">
        <v>1602812583</v>
      </c>
    </row>
    <row r="27404" spans="1:1" x14ac:dyDescent="0.15">
      <c r="A27404">
        <v>1602813500</v>
      </c>
    </row>
    <row r="27405" spans="1:1" x14ac:dyDescent="0.15">
      <c r="A27405">
        <v>1602814152</v>
      </c>
    </row>
    <row r="27406" spans="1:1" x14ac:dyDescent="0.15">
      <c r="A27406">
        <v>1602814200</v>
      </c>
    </row>
    <row r="27407" spans="1:1" x14ac:dyDescent="0.15">
      <c r="A27407">
        <v>1602815355</v>
      </c>
    </row>
    <row r="27408" spans="1:1" x14ac:dyDescent="0.15">
      <c r="A27408">
        <v>1602816758</v>
      </c>
    </row>
    <row r="27409" spans="1:1" x14ac:dyDescent="0.15">
      <c r="A27409">
        <v>1602820870</v>
      </c>
    </row>
    <row r="27410" spans="1:1" x14ac:dyDescent="0.15">
      <c r="A27410">
        <v>1602823420</v>
      </c>
    </row>
    <row r="27411" spans="1:1" x14ac:dyDescent="0.15">
      <c r="A27411">
        <v>1602832060</v>
      </c>
    </row>
    <row r="27412" spans="1:1" x14ac:dyDescent="0.15">
      <c r="A27412">
        <v>1602836484</v>
      </c>
    </row>
    <row r="27413" spans="1:1" x14ac:dyDescent="0.15">
      <c r="A27413">
        <v>1602838789</v>
      </c>
    </row>
    <row r="27414" spans="1:1" x14ac:dyDescent="0.15">
      <c r="A27414">
        <v>1602842380</v>
      </c>
    </row>
    <row r="27415" spans="1:1" x14ac:dyDescent="0.15">
      <c r="A27415">
        <v>1602843468</v>
      </c>
    </row>
    <row r="27416" spans="1:1" x14ac:dyDescent="0.15">
      <c r="A27416">
        <v>1602844663</v>
      </c>
    </row>
    <row r="27417" spans="1:1" x14ac:dyDescent="0.15">
      <c r="A27417">
        <v>1602847358</v>
      </c>
    </row>
    <row r="27418" spans="1:1" x14ac:dyDescent="0.15">
      <c r="A27418">
        <v>1602850604</v>
      </c>
    </row>
    <row r="27419" spans="1:1" x14ac:dyDescent="0.15">
      <c r="A27419">
        <v>1602851867</v>
      </c>
    </row>
    <row r="27420" spans="1:1" x14ac:dyDescent="0.15">
      <c r="A27420">
        <v>1602853128</v>
      </c>
    </row>
    <row r="27421" spans="1:1" x14ac:dyDescent="0.15">
      <c r="A27421">
        <v>1602853209</v>
      </c>
    </row>
    <row r="27422" spans="1:1" x14ac:dyDescent="0.15">
      <c r="A27422">
        <v>1602853759</v>
      </c>
    </row>
    <row r="27423" spans="1:1" x14ac:dyDescent="0.15">
      <c r="A27423">
        <v>1602854882</v>
      </c>
    </row>
    <row r="27424" spans="1:1" x14ac:dyDescent="0.15">
      <c r="A27424">
        <v>1602855490</v>
      </c>
    </row>
    <row r="27425" spans="1:1" x14ac:dyDescent="0.15">
      <c r="A27425">
        <v>1602861011</v>
      </c>
    </row>
    <row r="27426" spans="1:1" x14ac:dyDescent="0.15">
      <c r="A27426">
        <v>1602866003</v>
      </c>
    </row>
    <row r="27427" spans="1:1" x14ac:dyDescent="0.15">
      <c r="A27427">
        <v>1602867983</v>
      </c>
    </row>
    <row r="27428" spans="1:1" x14ac:dyDescent="0.15">
      <c r="A27428">
        <v>1602868081</v>
      </c>
    </row>
    <row r="27429" spans="1:1" x14ac:dyDescent="0.15">
      <c r="A27429">
        <v>1602868726</v>
      </c>
    </row>
    <row r="27430" spans="1:1" x14ac:dyDescent="0.15">
      <c r="A27430">
        <v>1602870550</v>
      </c>
    </row>
    <row r="27431" spans="1:1" x14ac:dyDescent="0.15">
      <c r="A27431">
        <v>1602873977</v>
      </c>
    </row>
    <row r="27432" spans="1:1" x14ac:dyDescent="0.15">
      <c r="A27432">
        <v>1602875593</v>
      </c>
    </row>
    <row r="27433" spans="1:1" x14ac:dyDescent="0.15">
      <c r="A27433">
        <v>1602876024</v>
      </c>
    </row>
    <row r="27434" spans="1:1" x14ac:dyDescent="0.15">
      <c r="A27434">
        <v>1602877148</v>
      </c>
    </row>
    <row r="27435" spans="1:1" x14ac:dyDescent="0.15">
      <c r="A27435">
        <v>1602879407</v>
      </c>
    </row>
    <row r="27436" spans="1:1" x14ac:dyDescent="0.15">
      <c r="A27436">
        <v>1602885761</v>
      </c>
    </row>
    <row r="27437" spans="1:1" x14ac:dyDescent="0.15">
      <c r="A27437">
        <v>1602894246</v>
      </c>
    </row>
    <row r="27438" spans="1:1" x14ac:dyDescent="0.15">
      <c r="A27438">
        <v>1602900581</v>
      </c>
    </row>
    <row r="27439" spans="1:1" x14ac:dyDescent="0.15">
      <c r="A27439">
        <v>1602902178</v>
      </c>
    </row>
    <row r="27440" spans="1:1" x14ac:dyDescent="0.15">
      <c r="A27440">
        <v>1602902934</v>
      </c>
    </row>
    <row r="27441" spans="1:1" x14ac:dyDescent="0.15">
      <c r="A27441">
        <v>1602906486</v>
      </c>
    </row>
    <row r="27442" spans="1:1" x14ac:dyDescent="0.15">
      <c r="A27442">
        <v>1602907111</v>
      </c>
    </row>
    <row r="27443" spans="1:1" x14ac:dyDescent="0.15">
      <c r="A27443">
        <v>1602908411</v>
      </c>
    </row>
    <row r="27444" spans="1:1" x14ac:dyDescent="0.15">
      <c r="A27444">
        <v>1602910085</v>
      </c>
    </row>
    <row r="27445" spans="1:1" x14ac:dyDescent="0.15">
      <c r="A27445">
        <v>1602914595</v>
      </c>
    </row>
    <row r="27446" spans="1:1" x14ac:dyDescent="0.15">
      <c r="A27446">
        <v>1602914898</v>
      </c>
    </row>
    <row r="27447" spans="1:1" x14ac:dyDescent="0.15">
      <c r="A27447">
        <v>1602915844</v>
      </c>
    </row>
    <row r="27448" spans="1:1" x14ac:dyDescent="0.15">
      <c r="A27448">
        <v>1602918858</v>
      </c>
    </row>
    <row r="27449" spans="1:1" x14ac:dyDescent="0.15">
      <c r="A27449">
        <v>1602919589</v>
      </c>
    </row>
    <row r="27450" spans="1:1" x14ac:dyDescent="0.15">
      <c r="A27450">
        <v>1602925274</v>
      </c>
    </row>
    <row r="27451" spans="1:1" x14ac:dyDescent="0.15">
      <c r="A27451">
        <v>1602925375</v>
      </c>
    </row>
    <row r="27452" spans="1:1" x14ac:dyDescent="0.15">
      <c r="A27452">
        <v>1602932553</v>
      </c>
    </row>
    <row r="27453" spans="1:1" x14ac:dyDescent="0.15">
      <c r="A27453">
        <v>1602933655</v>
      </c>
    </row>
    <row r="27454" spans="1:1" x14ac:dyDescent="0.15">
      <c r="A27454">
        <v>1602934173</v>
      </c>
    </row>
    <row r="27455" spans="1:1" x14ac:dyDescent="0.15">
      <c r="A27455">
        <v>1602934320</v>
      </c>
    </row>
    <row r="27456" spans="1:1" x14ac:dyDescent="0.15">
      <c r="A27456">
        <v>1602935880</v>
      </c>
    </row>
    <row r="27457" spans="1:1" x14ac:dyDescent="0.15">
      <c r="A27457">
        <v>1602939547</v>
      </c>
    </row>
    <row r="27458" spans="1:1" x14ac:dyDescent="0.15">
      <c r="A27458">
        <v>1602939776</v>
      </c>
    </row>
    <row r="27459" spans="1:1" x14ac:dyDescent="0.15">
      <c r="A27459">
        <v>1602940413</v>
      </c>
    </row>
    <row r="27460" spans="1:1" x14ac:dyDescent="0.15">
      <c r="A27460">
        <v>1602944644</v>
      </c>
    </row>
    <row r="27461" spans="1:1" x14ac:dyDescent="0.15">
      <c r="A27461">
        <v>1602948725</v>
      </c>
    </row>
    <row r="27462" spans="1:1" x14ac:dyDescent="0.15">
      <c r="A27462">
        <v>1602953208</v>
      </c>
    </row>
    <row r="27463" spans="1:1" x14ac:dyDescent="0.15">
      <c r="A27463">
        <v>1602956005</v>
      </c>
    </row>
    <row r="27464" spans="1:1" x14ac:dyDescent="0.15">
      <c r="A27464">
        <v>1602956140</v>
      </c>
    </row>
    <row r="27465" spans="1:1" x14ac:dyDescent="0.15">
      <c r="A27465">
        <v>1602958177</v>
      </c>
    </row>
    <row r="27466" spans="1:1" x14ac:dyDescent="0.15">
      <c r="A27466">
        <v>1602959952</v>
      </c>
    </row>
    <row r="27467" spans="1:1" x14ac:dyDescent="0.15">
      <c r="A27467">
        <v>1602960101</v>
      </c>
    </row>
    <row r="27468" spans="1:1" x14ac:dyDescent="0.15">
      <c r="A27468">
        <v>1602960318</v>
      </c>
    </row>
    <row r="27469" spans="1:1" x14ac:dyDescent="0.15">
      <c r="A27469">
        <v>1602960880</v>
      </c>
    </row>
    <row r="27470" spans="1:1" x14ac:dyDescent="0.15">
      <c r="A27470">
        <v>1602961478</v>
      </c>
    </row>
    <row r="27471" spans="1:1" x14ac:dyDescent="0.15">
      <c r="A27471">
        <v>1602963043</v>
      </c>
    </row>
    <row r="27472" spans="1:1" x14ac:dyDescent="0.15">
      <c r="A27472">
        <v>1602964994</v>
      </c>
    </row>
    <row r="27473" spans="1:1" x14ac:dyDescent="0.15">
      <c r="A27473">
        <v>1602971770</v>
      </c>
    </row>
    <row r="27474" spans="1:1" x14ac:dyDescent="0.15">
      <c r="A27474">
        <v>1602973301</v>
      </c>
    </row>
    <row r="27475" spans="1:1" x14ac:dyDescent="0.15">
      <c r="A27475">
        <v>1602973329</v>
      </c>
    </row>
    <row r="27476" spans="1:1" x14ac:dyDescent="0.15">
      <c r="A27476">
        <v>1602973383</v>
      </c>
    </row>
    <row r="27477" spans="1:1" x14ac:dyDescent="0.15">
      <c r="A27477">
        <v>1602977408</v>
      </c>
    </row>
    <row r="27478" spans="1:1" x14ac:dyDescent="0.15">
      <c r="A27478">
        <v>1602980721</v>
      </c>
    </row>
    <row r="27479" spans="1:1" x14ac:dyDescent="0.15">
      <c r="A27479">
        <v>1602982273</v>
      </c>
    </row>
    <row r="27480" spans="1:1" x14ac:dyDescent="0.15">
      <c r="A27480">
        <v>1602982341</v>
      </c>
    </row>
    <row r="27481" spans="1:1" x14ac:dyDescent="0.15">
      <c r="A27481">
        <v>1602985212</v>
      </c>
    </row>
    <row r="27482" spans="1:1" x14ac:dyDescent="0.15">
      <c r="A27482">
        <v>1602985380</v>
      </c>
    </row>
    <row r="27483" spans="1:1" x14ac:dyDescent="0.15">
      <c r="A27483">
        <v>1602987267</v>
      </c>
    </row>
    <row r="27484" spans="1:1" x14ac:dyDescent="0.15">
      <c r="A27484">
        <v>1602989214</v>
      </c>
    </row>
    <row r="27485" spans="1:1" x14ac:dyDescent="0.15">
      <c r="A27485">
        <v>1602990401</v>
      </c>
    </row>
    <row r="27486" spans="1:1" x14ac:dyDescent="0.15">
      <c r="A27486">
        <v>1602996276</v>
      </c>
    </row>
    <row r="27487" spans="1:1" x14ac:dyDescent="0.15">
      <c r="A27487">
        <v>1603000150</v>
      </c>
    </row>
    <row r="27488" spans="1:1" x14ac:dyDescent="0.15">
      <c r="A27488">
        <v>1603000307</v>
      </c>
    </row>
    <row r="27489" spans="1:1" x14ac:dyDescent="0.15">
      <c r="A27489">
        <v>1603000325</v>
      </c>
    </row>
    <row r="27490" spans="1:1" x14ac:dyDescent="0.15">
      <c r="A27490">
        <v>1603002798</v>
      </c>
    </row>
    <row r="27491" spans="1:1" x14ac:dyDescent="0.15">
      <c r="A27491">
        <v>1603003805</v>
      </c>
    </row>
    <row r="27492" spans="1:1" x14ac:dyDescent="0.15">
      <c r="A27492">
        <v>1603004695</v>
      </c>
    </row>
    <row r="27493" spans="1:1" x14ac:dyDescent="0.15">
      <c r="A27493">
        <v>1603011105</v>
      </c>
    </row>
    <row r="27494" spans="1:1" x14ac:dyDescent="0.15">
      <c r="A27494">
        <v>1603023935</v>
      </c>
    </row>
    <row r="27495" spans="1:1" x14ac:dyDescent="0.15">
      <c r="A27495">
        <v>1603028774</v>
      </c>
    </row>
    <row r="27496" spans="1:1" x14ac:dyDescent="0.15">
      <c r="A27496">
        <v>1603029917</v>
      </c>
    </row>
    <row r="27497" spans="1:1" x14ac:dyDescent="0.15">
      <c r="A27497">
        <v>1603037264</v>
      </c>
    </row>
    <row r="27498" spans="1:1" x14ac:dyDescent="0.15">
      <c r="A27498">
        <v>1603038935</v>
      </c>
    </row>
    <row r="27499" spans="1:1" x14ac:dyDescent="0.15">
      <c r="A27499">
        <v>1603042442</v>
      </c>
    </row>
    <row r="27500" spans="1:1" x14ac:dyDescent="0.15">
      <c r="A27500">
        <v>1603045151</v>
      </c>
    </row>
    <row r="27501" spans="1:1" x14ac:dyDescent="0.15">
      <c r="A27501">
        <v>1603045588</v>
      </c>
    </row>
    <row r="27502" spans="1:1" x14ac:dyDescent="0.15">
      <c r="A27502">
        <v>1603050830</v>
      </c>
    </row>
    <row r="27503" spans="1:1" x14ac:dyDescent="0.15">
      <c r="A27503">
        <v>1603051695</v>
      </c>
    </row>
    <row r="27504" spans="1:1" x14ac:dyDescent="0.15">
      <c r="A27504">
        <v>1603051880</v>
      </c>
    </row>
    <row r="27505" spans="1:1" x14ac:dyDescent="0.15">
      <c r="A27505">
        <v>1603051930</v>
      </c>
    </row>
    <row r="27506" spans="1:1" x14ac:dyDescent="0.15">
      <c r="A27506">
        <v>1603052232</v>
      </c>
    </row>
    <row r="27507" spans="1:1" x14ac:dyDescent="0.15">
      <c r="A27507">
        <v>1603058687</v>
      </c>
    </row>
    <row r="27508" spans="1:1" x14ac:dyDescent="0.15">
      <c r="A27508">
        <v>1603059109</v>
      </c>
    </row>
    <row r="27509" spans="1:1" x14ac:dyDescent="0.15">
      <c r="A27509">
        <v>1603061276</v>
      </c>
    </row>
    <row r="27510" spans="1:1" x14ac:dyDescent="0.15">
      <c r="A27510">
        <v>1603065250</v>
      </c>
    </row>
    <row r="27511" spans="1:1" x14ac:dyDescent="0.15">
      <c r="A27511">
        <v>1603070838</v>
      </c>
    </row>
    <row r="27512" spans="1:1" x14ac:dyDescent="0.15">
      <c r="A27512">
        <v>1603072942</v>
      </c>
    </row>
    <row r="27513" spans="1:1" x14ac:dyDescent="0.15">
      <c r="A27513">
        <v>1603073347</v>
      </c>
    </row>
    <row r="27514" spans="1:1" x14ac:dyDescent="0.15">
      <c r="A27514">
        <v>1603076162</v>
      </c>
    </row>
    <row r="27515" spans="1:1" x14ac:dyDescent="0.15">
      <c r="A27515">
        <v>1603076261</v>
      </c>
    </row>
    <row r="27516" spans="1:1" x14ac:dyDescent="0.15">
      <c r="A27516">
        <v>1603077675</v>
      </c>
    </row>
    <row r="27517" spans="1:1" x14ac:dyDescent="0.15">
      <c r="A27517">
        <v>1603078221</v>
      </c>
    </row>
    <row r="27518" spans="1:1" x14ac:dyDescent="0.15">
      <c r="A27518">
        <v>1603078496</v>
      </c>
    </row>
    <row r="27519" spans="1:1" x14ac:dyDescent="0.15">
      <c r="A27519">
        <v>1603081195</v>
      </c>
    </row>
    <row r="27520" spans="1:1" x14ac:dyDescent="0.15">
      <c r="A27520">
        <v>1603084459</v>
      </c>
    </row>
    <row r="27521" spans="1:1" x14ac:dyDescent="0.15">
      <c r="A27521">
        <v>1603084495</v>
      </c>
    </row>
    <row r="27522" spans="1:1" x14ac:dyDescent="0.15">
      <c r="A27522">
        <v>1603084901</v>
      </c>
    </row>
    <row r="27523" spans="1:1" x14ac:dyDescent="0.15">
      <c r="A27523">
        <v>1603085449</v>
      </c>
    </row>
    <row r="27524" spans="1:1" x14ac:dyDescent="0.15">
      <c r="A27524">
        <v>1603088260</v>
      </c>
    </row>
    <row r="27525" spans="1:1" x14ac:dyDescent="0.15">
      <c r="A27525">
        <v>1603092924</v>
      </c>
    </row>
    <row r="27526" spans="1:1" x14ac:dyDescent="0.15">
      <c r="A27526">
        <v>1603095570</v>
      </c>
    </row>
    <row r="27527" spans="1:1" x14ac:dyDescent="0.15">
      <c r="A27527">
        <v>1603095945</v>
      </c>
    </row>
    <row r="27528" spans="1:1" x14ac:dyDescent="0.15">
      <c r="A27528">
        <v>1603106366</v>
      </c>
    </row>
    <row r="27529" spans="1:1" x14ac:dyDescent="0.15">
      <c r="A27529">
        <v>1603111764</v>
      </c>
    </row>
    <row r="27530" spans="1:1" x14ac:dyDescent="0.15">
      <c r="A27530">
        <v>1603113142</v>
      </c>
    </row>
    <row r="27531" spans="1:1" x14ac:dyDescent="0.15">
      <c r="A27531">
        <v>1603120160</v>
      </c>
    </row>
    <row r="27532" spans="1:1" x14ac:dyDescent="0.15">
      <c r="A27532">
        <v>1603130282</v>
      </c>
    </row>
    <row r="27533" spans="1:1" x14ac:dyDescent="0.15">
      <c r="A27533">
        <v>1603132860</v>
      </c>
    </row>
    <row r="27534" spans="1:1" x14ac:dyDescent="0.15">
      <c r="A27534">
        <v>1603133151</v>
      </c>
    </row>
    <row r="27535" spans="1:1" x14ac:dyDescent="0.15">
      <c r="A27535">
        <v>1603135793</v>
      </c>
    </row>
    <row r="27536" spans="1:1" x14ac:dyDescent="0.15">
      <c r="A27536">
        <v>1603136220</v>
      </c>
    </row>
    <row r="27537" spans="1:1" x14ac:dyDescent="0.15">
      <c r="A27537">
        <v>1603139843</v>
      </c>
    </row>
    <row r="27538" spans="1:1" x14ac:dyDescent="0.15">
      <c r="A27538">
        <v>1603140706</v>
      </c>
    </row>
    <row r="27539" spans="1:1" x14ac:dyDescent="0.15">
      <c r="A27539">
        <v>1603141000</v>
      </c>
    </row>
    <row r="27540" spans="1:1" x14ac:dyDescent="0.15">
      <c r="A27540">
        <v>1603141426</v>
      </c>
    </row>
    <row r="27541" spans="1:1" x14ac:dyDescent="0.15">
      <c r="A27541">
        <v>1603145172</v>
      </c>
    </row>
    <row r="27542" spans="1:1" x14ac:dyDescent="0.15">
      <c r="A27542">
        <v>1603147815</v>
      </c>
    </row>
    <row r="27543" spans="1:1" x14ac:dyDescent="0.15">
      <c r="A27543">
        <v>1603150189</v>
      </c>
    </row>
    <row r="27544" spans="1:1" x14ac:dyDescent="0.15">
      <c r="A27544">
        <v>1603150220</v>
      </c>
    </row>
    <row r="27545" spans="1:1" x14ac:dyDescent="0.15">
      <c r="A27545">
        <v>1603153388</v>
      </c>
    </row>
    <row r="27546" spans="1:1" x14ac:dyDescent="0.15">
      <c r="A27546">
        <v>1603155207</v>
      </c>
    </row>
    <row r="27547" spans="1:1" x14ac:dyDescent="0.15">
      <c r="A27547">
        <v>1603155894</v>
      </c>
    </row>
    <row r="27548" spans="1:1" x14ac:dyDescent="0.15">
      <c r="A27548">
        <v>1603156886</v>
      </c>
    </row>
    <row r="27549" spans="1:1" x14ac:dyDescent="0.15">
      <c r="A27549">
        <v>1603157160</v>
      </c>
    </row>
    <row r="27550" spans="1:1" x14ac:dyDescent="0.15">
      <c r="A27550">
        <v>1603158503</v>
      </c>
    </row>
    <row r="27551" spans="1:1" x14ac:dyDescent="0.15">
      <c r="A27551">
        <v>1603159021</v>
      </c>
    </row>
    <row r="27552" spans="1:1" x14ac:dyDescent="0.15">
      <c r="A27552">
        <v>1603161792</v>
      </c>
    </row>
    <row r="27553" spans="1:1" x14ac:dyDescent="0.15">
      <c r="A27553">
        <v>1603161882</v>
      </c>
    </row>
    <row r="27554" spans="1:1" x14ac:dyDescent="0.15">
      <c r="A27554">
        <v>1603163280</v>
      </c>
    </row>
    <row r="27555" spans="1:1" x14ac:dyDescent="0.15">
      <c r="A27555">
        <v>1603163462</v>
      </c>
    </row>
    <row r="27556" spans="1:1" x14ac:dyDescent="0.15">
      <c r="A27556">
        <v>1603163918</v>
      </c>
    </row>
    <row r="27557" spans="1:1" x14ac:dyDescent="0.15">
      <c r="A27557">
        <v>1603168759</v>
      </c>
    </row>
    <row r="27558" spans="1:1" x14ac:dyDescent="0.15">
      <c r="A27558">
        <v>1603174590</v>
      </c>
    </row>
    <row r="27559" spans="1:1" x14ac:dyDescent="0.15">
      <c r="A27559">
        <v>1603185239</v>
      </c>
    </row>
    <row r="27560" spans="1:1" x14ac:dyDescent="0.15">
      <c r="A27560">
        <v>1603193438</v>
      </c>
    </row>
    <row r="27561" spans="1:1" x14ac:dyDescent="0.15">
      <c r="A27561">
        <v>1603196280</v>
      </c>
    </row>
    <row r="27562" spans="1:1" x14ac:dyDescent="0.15">
      <c r="A27562">
        <v>1603196903</v>
      </c>
    </row>
    <row r="27563" spans="1:1" x14ac:dyDescent="0.15">
      <c r="A27563">
        <v>1603198253</v>
      </c>
    </row>
    <row r="27564" spans="1:1" x14ac:dyDescent="0.15">
      <c r="A27564">
        <v>1603204200</v>
      </c>
    </row>
    <row r="27565" spans="1:1" x14ac:dyDescent="0.15">
      <c r="A27565">
        <v>1603207391</v>
      </c>
    </row>
    <row r="27566" spans="1:1" x14ac:dyDescent="0.15">
      <c r="A27566">
        <v>1603207616</v>
      </c>
    </row>
    <row r="27567" spans="1:1" x14ac:dyDescent="0.15">
      <c r="A27567">
        <v>1603209665</v>
      </c>
    </row>
    <row r="27568" spans="1:1" x14ac:dyDescent="0.15">
      <c r="A27568">
        <v>1603212454</v>
      </c>
    </row>
    <row r="27569" spans="1:1" x14ac:dyDescent="0.15">
      <c r="A27569">
        <v>1603213051</v>
      </c>
    </row>
    <row r="27570" spans="1:1" x14ac:dyDescent="0.15">
      <c r="A27570">
        <v>1603214120</v>
      </c>
    </row>
    <row r="27571" spans="1:1" x14ac:dyDescent="0.15">
      <c r="A27571">
        <v>1603215640</v>
      </c>
    </row>
    <row r="27572" spans="1:1" x14ac:dyDescent="0.15">
      <c r="A27572">
        <v>1603218168</v>
      </c>
    </row>
    <row r="27573" spans="1:1" x14ac:dyDescent="0.15">
      <c r="A27573">
        <v>1603218249</v>
      </c>
    </row>
    <row r="27574" spans="1:1" x14ac:dyDescent="0.15">
      <c r="A27574">
        <v>1603218492</v>
      </c>
    </row>
    <row r="27575" spans="1:1" x14ac:dyDescent="0.15">
      <c r="A27575">
        <v>1603219325</v>
      </c>
    </row>
    <row r="27576" spans="1:1" x14ac:dyDescent="0.15">
      <c r="A27576">
        <v>1603221083</v>
      </c>
    </row>
    <row r="27577" spans="1:1" x14ac:dyDescent="0.15">
      <c r="A27577">
        <v>1603221555</v>
      </c>
    </row>
    <row r="27578" spans="1:1" x14ac:dyDescent="0.15">
      <c r="A27578">
        <v>1603222363</v>
      </c>
    </row>
    <row r="27579" spans="1:1" x14ac:dyDescent="0.15">
      <c r="A27579">
        <v>1603224734</v>
      </c>
    </row>
    <row r="27580" spans="1:1" x14ac:dyDescent="0.15">
      <c r="A27580">
        <v>1603232263</v>
      </c>
    </row>
    <row r="27581" spans="1:1" x14ac:dyDescent="0.15">
      <c r="A27581">
        <v>1603235426</v>
      </c>
    </row>
    <row r="27582" spans="1:1" x14ac:dyDescent="0.15">
      <c r="A27582">
        <v>1603238296</v>
      </c>
    </row>
    <row r="27583" spans="1:1" x14ac:dyDescent="0.15">
      <c r="A27583">
        <v>1603240091</v>
      </c>
    </row>
    <row r="27584" spans="1:1" x14ac:dyDescent="0.15">
      <c r="A27584">
        <v>1603241973</v>
      </c>
    </row>
    <row r="27585" spans="1:1" x14ac:dyDescent="0.15">
      <c r="A27585">
        <v>1603244006</v>
      </c>
    </row>
    <row r="27586" spans="1:1" x14ac:dyDescent="0.15">
      <c r="A27586">
        <v>1603245061</v>
      </c>
    </row>
    <row r="27587" spans="1:1" x14ac:dyDescent="0.15">
      <c r="A27587">
        <v>1603250366</v>
      </c>
    </row>
    <row r="27588" spans="1:1" x14ac:dyDescent="0.15">
      <c r="A27588">
        <v>1603250982</v>
      </c>
    </row>
    <row r="27589" spans="1:1" x14ac:dyDescent="0.15">
      <c r="A27589">
        <v>1603251862</v>
      </c>
    </row>
    <row r="27590" spans="1:1" x14ac:dyDescent="0.15">
      <c r="A27590">
        <v>1603252964</v>
      </c>
    </row>
    <row r="27591" spans="1:1" x14ac:dyDescent="0.15">
      <c r="A27591">
        <v>1603254382</v>
      </c>
    </row>
    <row r="27592" spans="1:1" x14ac:dyDescent="0.15">
      <c r="A27592">
        <v>1603254645</v>
      </c>
    </row>
    <row r="27593" spans="1:1" x14ac:dyDescent="0.15">
      <c r="A27593">
        <v>1603261436</v>
      </c>
    </row>
    <row r="27594" spans="1:1" x14ac:dyDescent="0.15">
      <c r="A27594">
        <v>1603265566</v>
      </c>
    </row>
    <row r="27595" spans="1:1" x14ac:dyDescent="0.15">
      <c r="A27595">
        <v>1603273534</v>
      </c>
    </row>
    <row r="27596" spans="1:1" x14ac:dyDescent="0.15">
      <c r="A27596">
        <v>1603280295</v>
      </c>
    </row>
    <row r="27597" spans="1:1" x14ac:dyDescent="0.15">
      <c r="A27597">
        <v>1603283508</v>
      </c>
    </row>
    <row r="27598" spans="1:1" x14ac:dyDescent="0.15">
      <c r="A27598">
        <v>1603285290</v>
      </c>
    </row>
    <row r="27599" spans="1:1" x14ac:dyDescent="0.15">
      <c r="A27599">
        <v>1603286435</v>
      </c>
    </row>
    <row r="27600" spans="1:1" x14ac:dyDescent="0.15">
      <c r="A27600">
        <v>1603287119</v>
      </c>
    </row>
    <row r="27601" spans="1:1" x14ac:dyDescent="0.15">
      <c r="A27601">
        <v>1603294441</v>
      </c>
    </row>
    <row r="27602" spans="1:1" x14ac:dyDescent="0.15">
      <c r="A27602">
        <v>1603299305</v>
      </c>
    </row>
    <row r="27603" spans="1:1" x14ac:dyDescent="0.15">
      <c r="A27603">
        <v>1603300632</v>
      </c>
    </row>
    <row r="27604" spans="1:1" x14ac:dyDescent="0.15">
      <c r="A27604">
        <v>1603311070</v>
      </c>
    </row>
    <row r="27605" spans="1:1" x14ac:dyDescent="0.15">
      <c r="A27605">
        <v>1603321015</v>
      </c>
    </row>
    <row r="27606" spans="1:1" x14ac:dyDescent="0.15">
      <c r="A27606">
        <v>1603321253</v>
      </c>
    </row>
    <row r="27607" spans="1:1" x14ac:dyDescent="0.15">
      <c r="A27607">
        <v>1603324975</v>
      </c>
    </row>
    <row r="27608" spans="1:1" x14ac:dyDescent="0.15">
      <c r="A27608">
        <v>1603325154</v>
      </c>
    </row>
    <row r="27609" spans="1:1" x14ac:dyDescent="0.15">
      <c r="A27609">
        <v>1603325550</v>
      </c>
    </row>
    <row r="27610" spans="1:1" x14ac:dyDescent="0.15">
      <c r="A27610">
        <v>1603325583</v>
      </c>
    </row>
    <row r="27611" spans="1:1" x14ac:dyDescent="0.15">
      <c r="A27611">
        <v>1603326506</v>
      </c>
    </row>
    <row r="27612" spans="1:1" x14ac:dyDescent="0.15">
      <c r="A27612">
        <v>1603328452</v>
      </c>
    </row>
    <row r="27613" spans="1:1" x14ac:dyDescent="0.15">
      <c r="A27613">
        <v>1603331083</v>
      </c>
    </row>
    <row r="27614" spans="1:1" x14ac:dyDescent="0.15">
      <c r="A27614">
        <v>1603331858</v>
      </c>
    </row>
    <row r="27615" spans="1:1" x14ac:dyDescent="0.15">
      <c r="A27615">
        <v>1603332152</v>
      </c>
    </row>
    <row r="27616" spans="1:1" x14ac:dyDescent="0.15">
      <c r="A27616">
        <v>1603332341</v>
      </c>
    </row>
    <row r="27617" spans="1:1" x14ac:dyDescent="0.15">
      <c r="A27617">
        <v>1603334198</v>
      </c>
    </row>
    <row r="27618" spans="1:1" x14ac:dyDescent="0.15">
      <c r="A27618">
        <v>1603335463</v>
      </c>
    </row>
    <row r="27619" spans="1:1" x14ac:dyDescent="0.15">
      <c r="A27619">
        <v>1603338251</v>
      </c>
    </row>
    <row r="27620" spans="1:1" x14ac:dyDescent="0.15">
      <c r="A27620">
        <v>1603339692</v>
      </c>
    </row>
    <row r="27621" spans="1:1" x14ac:dyDescent="0.15">
      <c r="A27621">
        <v>1603339827</v>
      </c>
    </row>
    <row r="27622" spans="1:1" x14ac:dyDescent="0.15">
      <c r="A27622">
        <v>1603341147</v>
      </c>
    </row>
    <row r="27623" spans="1:1" x14ac:dyDescent="0.15">
      <c r="A27623">
        <v>1603341945</v>
      </c>
    </row>
    <row r="27624" spans="1:1" x14ac:dyDescent="0.15">
      <c r="A27624">
        <v>1603341983</v>
      </c>
    </row>
    <row r="27625" spans="1:1" x14ac:dyDescent="0.15">
      <c r="A27625">
        <v>1603343381</v>
      </c>
    </row>
    <row r="27626" spans="1:1" x14ac:dyDescent="0.15">
      <c r="A27626">
        <v>1603345503</v>
      </c>
    </row>
    <row r="27627" spans="1:1" x14ac:dyDescent="0.15">
      <c r="A27627">
        <v>1603345776</v>
      </c>
    </row>
    <row r="27628" spans="1:1" x14ac:dyDescent="0.15">
      <c r="A27628">
        <v>1603345804</v>
      </c>
    </row>
    <row r="27629" spans="1:1" x14ac:dyDescent="0.15">
      <c r="A27629">
        <v>1603347958</v>
      </c>
    </row>
    <row r="27630" spans="1:1" x14ac:dyDescent="0.15">
      <c r="A27630">
        <v>1603349523</v>
      </c>
    </row>
    <row r="27631" spans="1:1" x14ac:dyDescent="0.15">
      <c r="A27631">
        <v>1603349921</v>
      </c>
    </row>
    <row r="27632" spans="1:1" x14ac:dyDescent="0.15">
      <c r="A27632">
        <v>1603350165</v>
      </c>
    </row>
    <row r="27633" spans="1:1" x14ac:dyDescent="0.15">
      <c r="A27633">
        <v>1603350301</v>
      </c>
    </row>
    <row r="27634" spans="1:1" x14ac:dyDescent="0.15">
      <c r="A27634">
        <v>1603350354</v>
      </c>
    </row>
    <row r="27635" spans="1:1" x14ac:dyDescent="0.15">
      <c r="A27635">
        <v>1603352066</v>
      </c>
    </row>
    <row r="27636" spans="1:1" x14ac:dyDescent="0.15">
      <c r="A27636">
        <v>1603353405</v>
      </c>
    </row>
    <row r="27637" spans="1:1" x14ac:dyDescent="0.15">
      <c r="A27637">
        <v>1603353616</v>
      </c>
    </row>
    <row r="27638" spans="1:1" x14ac:dyDescent="0.15">
      <c r="A27638">
        <v>1603357173</v>
      </c>
    </row>
    <row r="27639" spans="1:1" x14ac:dyDescent="0.15">
      <c r="A27639">
        <v>1603357294</v>
      </c>
    </row>
    <row r="27640" spans="1:1" x14ac:dyDescent="0.15">
      <c r="A27640">
        <v>1603357432</v>
      </c>
    </row>
    <row r="27641" spans="1:1" x14ac:dyDescent="0.15">
      <c r="A27641">
        <v>1603357621</v>
      </c>
    </row>
    <row r="27642" spans="1:1" x14ac:dyDescent="0.15">
      <c r="A27642">
        <v>1603359128</v>
      </c>
    </row>
    <row r="27643" spans="1:1" x14ac:dyDescent="0.15">
      <c r="A27643">
        <v>1603359487</v>
      </c>
    </row>
    <row r="27644" spans="1:1" x14ac:dyDescent="0.15">
      <c r="A27644">
        <v>1603359670</v>
      </c>
    </row>
    <row r="27645" spans="1:1" x14ac:dyDescent="0.15">
      <c r="A27645">
        <v>1603362407</v>
      </c>
    </row>
    <row r="27646" spans="1:1" x14ac:dyDescent="0.15">
      <c r="A27646">
        <v>1603362683</v>
      </c>
    </row>
    <row r="27647" spans="1:1" x14ac:dyDescent="0.15">
      <c r="A27647">
        <v>1603362854</v>
      </c>
    </row>
    <row r="27648" spans="1:1" x14ac:dyDescent="0.15">
      <c r="A27648">
        <v>1603363615</v>
      </c>
    </row>
    <row r="27649" spans="1:1" x14ac:dyDescent="0.15">
      <c r="A27649">
        <v>1603365934</v>
      </c>
    </row>
    <row r="27650" spans="1:1" x14ac:dyDescent="0.15">
      <c r="A27650">
        <v>1603368485</v>
      </c>
    </row>
    <row r="27651" spans="1:1" x14ac:dyDescent="0.15">
      <c r="A27651">
        <v>1603372570</v>
      </c>
    </row>
    <row r="27652" spans="1:1" x14ac:dyDescent="0.15">
      <c r="A27652">
        <v>1603374620</v>
      </c>
    </row>
    <row r="27653" spans="1:1" x14ac:dyDescent="0.15">
      <c r="A27653">
        <v>1603375371</v>
      </c>
    </row>
    <row r="27654" spans="1:1" x14ac:dyDescent="0.15">
      <c r="A27654">
        <v>1603381370</v>
      </c>
    </row>
    <row r="27655" spans="1:1" x14ac:dyDescent="0.15">
      <c r="A27655">
        <v>1603381925</v>
      </c>
    </row>
    <row r="27656" spans="1:1" x14ac:dyDescent="0.15">
      <c r="A27656">
        <v>1603382287</v>
      </c>
    </row>
    <row r="27657" spans="1:1" x14ac:dyDescent="0.15">
      <c r="A27657">
        <v>1603386823</v>
      </c>
    </row>
    <row r="27658" spans="1:1" x14ac:dyDescent="0.15">
      <c r="A27658">
        <v>1603389600</v>
      </c>
    </row>
    <row r="27659" spans="1:1" x14ac:dyDescent="0.15">
      <c r="A27659">
        <v>1603392341</v>
      </c>
    </row>
    <row r="27660" spans="1:1" x14ac:dyDescent="0.15">
      <c r="A27660">
        <v>1603396019</v>
      </c>
    </row>
    <row r="27661" spans="1:1" x14ac:dyDescent="0.15">
      <c r="A27661">
        <v>1603398350</v>
      </c>
    </row>
    <row r="27662" spans="1:1" x14ac:dyDescent="0.15">
      <c r="A27662">
        <v>1603398815</v>
      </c>
    </row>
    <row r="27663" spans="1:1" x14ac:dyDescent="0.15">
      <c r="A27663">
        <v>1603409300</v>
      </c>
    </row>
    <row r="27664" spans="1:1" x14ac:dyDescent="0.15">
      <c r="A27664">
        <v>1603409704</v>
      </c>
    </row>
    <row r="27665" spans="1:1" x14ac:dyDescent="0.15">
      <c r="A27665">
        <v>1603410346</v>
      </c>
    </row>
    <row r="27666" spans="1:1" x14ac:dyDescent="0.15">
      <c r="A27666">
        <v>1603412164</v>
      </c>
    </row>
    <row r="27667" spans="1:1" x14ac:dyDescent="0.15">
      <c r="A27667">
        <v>1603417745</v>
      </c>
    </row>
    <row r="27668" spans="1:1" x14ac:dyDescent="0.15">
      <c r="A27668">
        <v>1603420301</v>
      </c>
    </row>
    <row r="27669" spans="1:1" x14ac:dyDescent="0.15">
      <c r="A27669">
        <v>1603420736</v>
      </c>
    </row>
    <row r="27670" spans="1:1" x14ac:dyDescent="0.15">
      <c r="A27670">
        <v>1603421636</v>
      </c>
    </row>
    <row r="27671" spans="1:1" x14ac:dyDescent="0.15">
      <c r="A27671">
        <v>1603421854</v>
      </c>
    </row>
    <row r="27672" spans="1:1" x14ac:dyDescent="0.15">
      <c r="A27672">
        <v>1603424688</v>
      </c>
    </row>
    <row r="27673" spans="1:1" x14ac:dyDescent="0.15">
      <c r="A27673">
        <v>1603426781</v>
      </c>
    </row>
    <row r="27674" spans="1:1" x14ac:dyDescent="0.15">
      <c r="A27674">
        <v>1603427995</v>
      </c>
    </row>
    <row r="27675" spans="1:1" x14ac:dyDescent="0.15">
      <c r="A27675">
        <v>1603431020</v>
      </c>
    </row>
    <row r="27676" spans="1:1" x14ac:dyDescent="0.15">
      <c r="A27676">
        <v>1603434456</v>
      </c>
    </row>
    <row r="27677" spans="1:1" x14ac:dyDescent="0.15">
      <c r="A27677">
        <v>1603434667</v>
      </c>
    </row>
    <row r="27678" spans="1:1" x14ac:dyDescent="0.15">
      <c r="A27678">
        <v>1603435996</v>
      </c>
    </row>
    <row r="27679" spans="1:1" x14ac:dyDescent="0.15">
      <c r="A27679">
        <v>1603437127</v>
      </c>
    </row>
    <row r="27680" spans="1:1" x14ac:dyDescent="0.15">
      <c r="A27680">
        <v>1603437136</v>
      </c>
    </row>
    <row r="27681" spans="1:1" x14ac:dyDescent="0.15">
      <c r="A27681">
        <v>1603441216</v>
      </c>
    </row>
    <row r="27682" spans="1:1" x14ac:dyDescent="0.15">
      <c r="A27682">
        <v>1603441234</v>
      </c>
    </row>
    <row r="27683" spans="1:1" x14ac:dyDescent="0.15">
      <c r="A27683">
        <v>1603442125</v>
      </c>
    </row>
    <row r="27684" spans="1:1" x14ac:dyDescent="0.15">
      <c r="A27684">
        <v>1603442431</v>
      </c>
    </row>
    <row r="27685" spans="1:1" x14ac:dyDescent="0.15">
      <c r="A27685">
        <v>1603444011</v>
      </c>
    </row>
    <row r="27686" spans="1:1" x14ac:dyDescent="0.15">
      <c r="A27686">
        <v>1603445795</v>
      </c>
    </row>
    <row r="27687" spans="1:1" x14ac:dyDescent="0.15">
      <c r="A27687">
        <v>1603446064</v>
      </c>
    </row>
    <row r="27688" spans="1:1" x14ac:dyDescent="0.15">
      <c r="A27688">
        <v>1603446637</v>
      </c>
    </row>
    <row r="27689" spans="1:1" x14ac:dyDescent="0.15">
      <c r="A27689">
        <v>1603446673</v>
      </c>
    </row>
    <row r="27690" spans="1:1" x14ac:dyDescent="0.15">
      <c r="A27690">
        <v>1603446945</v>
      </c>
    </row>
    <row r="27691" spans="1:1" x14ac:dyDescent="0.15">
      <c r="A27691">
        <v>1603448862</v>
      </c>
    </row>
    <row r="27692" spans="1:1" x14ac:dyDescent="0.15">
      <c r="A27692">
        <v>1603448893</v>
      </c>
    </row>
    <row r="27693" spans="1:1" x14ac:dyDescent="0.15">
      <c r="A27693">
        <v>1603449102</v>
      </c>
    </row>
    <row r="27694" spans="1:1" x14ac:dyDescent="0.15">
      <c r="A27694">
        <v>1603452263</v>
      </c>
    </row>
    <row r="27695" spans="1:1" x14ac:dyDescent="0.15">
      <c r="A27695">
        <v>1603457174</v>
      </c>
    </row>
    <row r="27696" spans="1:1" x14ac:dyDescent="0.15">
      <c r="A27696">
        <v>1603459350</v>
      </c>
    </row>
    <row r="27697" spans="1:1" x14ac:dyDescent="0.15">
      <c r="A27697">
        <v>1603459387</v>
      </c>
    </row>
    <row r="27698" spans="1:1" x14ac:dyDescent="0.15">
      <c r="A27698">
        <v>1603462082</v>
      </c>
    </row>
    <row r="27699" spans="1:1" x14ac:dyDescent="0.15">
      <c r="A27699">
        <v>1603462589</v>
      </c>
    </row>
    <row r="27700" spans="1:1" x14ac:dyDescent="0.15">
      <c r="A27700">
        <v>1603465021</v>
      </c>
    </row>
    <row r="27701" spans="1:1" x14ac:dyDescent="0.15">
      <c r="A27701">
        <v>1603466592</v>
      </c>
    </row>
    <row r="27702" spans="1:1" x14ac:dyDescent="0.15">
      <c r="A27702">
        <v>1603466943</v>
      </c>
    </row>
    <row r="27703" spans="1:1" x14ac:dyDescent="0.15">
      <c r="A27703">
        <v>1603467735</v>
      </c>
    </row>
    <row r="27704" spans="1:1" x14ac:dyDescent="0.15">
      <c r="A27704">
        <v>1603468033</v>
      </c>
    </row>
    <row r="27705" spans="1:1" x14ac:dyDescent="0.15">
      <c r="A27705">
        <v>1603470447</v>
      </c>
    </row>
    <row r="27706" spans="1:1" x14ac:dyDescent="0.15">
      <c r="A27706">
        <v>1603470654</v>
      </c>
    </row>
    <row r="27707" spans="1:1" x14ac:dyDescent="0.15">
      <c r="A27707">
        <v>1603471024</v>
      </c>
    </row>
    <row r="27708" spans="1:1" x14ac:dyDescent="0.15">
      <c r="A27708">
        <v>1603471840</v>
      </c>
    </row>
    <row r="27709" spans="1:1" x14ac:dyDescent="0.15">
      <c r="A27709">
        <v>1603472533</v>
      </c>
    </row>
    <row r="27710" spans="1:1" x14ac:dyDescent="0.15">
      <c r="A27710">
        <v>1603475020</v>
      </c>
    </row>
    <row r="27711" spans="1:1" x14ac:dyDescent="0.15">
      <c r="A27711">
        <v>1603478359</v>
      </c>
    </row>
    <row r="27712" spans="1:1" x14ac:dyDescent="0.15">
      <c r="A27712">
        <v>1603479721</v>
      </c>
    </row>
    <row r="27713" spans="1:1" x14ac:dyDescent="0.15">
      <c r="A27713">
        <v>1603480338</v>
      </c>
    </row>
    <row r="27714" spans="1:1" x14ac:dyDescent="0.15">
      <c r="A27714">
        <v>1603480424</v>
      </c>
    </row>
    <row r="27715" spans="1:1" x14ac:dyDescent="0.15">
      <c r="A27715">
        <v>1603480932</v>
      </c>
    </row>
    <row r="27716" spans="1:1" x14ac:dyDescent="0.15">
      <c r="A27716">
        <v>1603482587</v>
      </c>
    </row>
    <row r="27717" spans="1:1" x14ac:dyDescent="0.15">
      <c r="A27717">
        <v>1603483568</v>
      </c>
    </row>
    <row r="27718" spans="1:1" x14ac:dyDescent="0.15">
      <c r="A27718">
        <v>1603483865</v>
      </c>
    </row>
    <row r="27719" spans="1:1" x14ac:dyDescent="0.15">
      <c r="A27719">
        <v>1603484332</v>
      </c>
    </row>
    <row r="27720" spans="1:1" x14ac:dyDescent="0.15">
      <c r="A27720">
        <v>1603486358</v>
      </c>
    </row>
    <row r="27721" spans="1:1" x14ac:dyDescent="0.15">
      <c r="A27721">
        <v>1603487151</v>
      </c>
    </row>
    <row r="27722" spans="1:1" x14ac:dyDescent="0.15">
      <c r="A27722">
        <v>1603487302</v>
      </c>
    </row>
    <row r="27723" spans="1:1" x14ac:dyDescent="0.15">
      <c r="A27723">
        <v>1603487960</v>
      </c>
    </row>
    <row r="27724" spans="1:1" x14ac:dyDescent="0.15">
      <c r="A27724">
        <v>1603489964</v>
      </c>
    </row>
    <row r="27725" spans="1:1" x14ac:dyDescent="0.15">
      <c r="A27725">
        <v>1603490678</v>
      </c>
    </row>
    <row r="27726" spans="1:1" x14ac:dyDescent="0.15">
      <c r="A27726">
        <v>1603490722</v>
      </c>
    </row>
    <row r="27727" spans="1:1" x14ac:dyDescent="0.15">
      <c r="A27727">
        <v>1603495158</v>
      </c>
    </row>
    <row r="27728" spans="1:1" x14ac:dyDescent="0.15">
      <c r="A27728">
        <v>1603499176</v>
      </c>
    </row>
    <row r="27729" spans="1:1" x14ac:dyDescent="0.15">
      <c r="A27729">
        <v>1603500199</v>
      </c>
    </row>
    <row r="27730" spans="1:1" x14ac:dyDescent="0.15">
      <c r="A27730">
        <v>1603501990</v>
      </c>
    </row>
    <row r="27731" spans="1:1" x14ac:dyDescent="0.15">
      <c r="A27731">
        <v>1603503013</v>
      </c>
    </row>
    <row r="27732" spans="1:1" x14ac:dyDescent="0.15">
      <c r="A27732">
        <v>1603503064</v>
      </c>
    </row>
    <row r="27733" spans="1:1" x14ac:dyDescent="0.15">
      <c r="A27733">
        <v>1603503862</v>
      </c>
    </row>
    <row r="27734" spans="1:1" x14ac:dyDescent="0.15">
      <c r="A27734">
        <v>1603504935</v>
      </c>
    </row>
    <row r="27735" spans="1:1" x14ac:dyDescent="0.15">
      <c r="A27735">
        <v>1603504971</v>
      </c>
    </row>
    <row r="27736" spans="1:1" x14ac:dyDescent="0.15">
      <c r="A27736">
        <v>1603506124</v>
      </c>
    </row>
    <row r="27737" spans="1:1" x14ac:dyDescent="0.15">
      <c r="A27737">
        <v>1603508669</v>
      </c>
    </row>
    <row r="27738" spans="1:1" x14ac:dyDescent="0.15">
      <c r="A27738">
        <v>1603512604</v>
      </c>
    </row>
    <row r="27739" spans="1:1" x14ac:dyDescent="0.15">
      <c r="A27739">
        <v>1603516240</v>
      </c>
    </row>
    <row r="27740" spans="1:1" x14ac:dyDescent="0.15">
      <c r="A27740">
        <v>1603516644</v>
      </c>
    </row>
    <row r="27741" spans="1:1" x14ac:dyDescent="0.15">
      <c r="A27741">
        <v>1603517591</v>
      </c>
    </row>
    <row r="27742" spans="1:1" x14ac:dyDescent="0.15">
      <c r="A27742">
        <v>1603522155</v>
      </c>
    </row>
    <row r="27743" spans="1:1" x14ac:dyDescent="0.15">
      <c r="A27743">
        <v>1603526731</v>
      </c>
    </row>
    <row r="27744" spans="1:1" x14ac:dyDescent="0.15">
      <c r="A27744">
        <v>1603529635</v>
      </c>
    </row>
    <row r="27745" spans="1:1" x14ac:dyDescent="0.15">
      <c r="A27745">
        <v>1603532808</v>
      </c>
    </row>
    <row r="27746" spans="1:1" x14ac:dyDescent="0.15">
      <c r="A27746">
        <v>1603532875</v>
      </c>
    </row>
    <row r="27747" spans="1:1" x14ac:dyDescent="0.15">
      <c r="A27747">
        <v>1603533735</v>
      </c>
    </row>
    <row r="27748" spans="1:1" x14ac:dyDescent="0.15">
      <c r="A27748">
        <v>1603533843</v>
      </c>
    </row>
    <row r="27749" spans="1:1" x14ac:dyDescent="0.15">
      <c r="A27749">
        <v>1603534655</v>
      </c>
    </row>
    <row r="27750" spans="1:1" x14ac:dyDescent="0.15">
      <c r="A27750">
        <v>1603534710</v>
      </c>
    </row>
    <row r="27751" spans="1:1" x14ac:dyDescent="0.15">
      <c r="A27751">
        <v>1603535241</v>
      </c>
    </row>
    <row r="27752" spans="1:1" x14ac:dyDescent="0.15">
      <c r="A27752">
        <v>1603535351</v>
      </c>
    </row>
    <row r="27753" spans="1:1" x14ac:dyDescent="0.15">
      <c r="A27753">
        <v>1603537621</v>
      </c>
    </row>
    <row r="27754" spans="1:1" x14ac:dyDescent="0.15">
      <c r="A27754">
        <v>1603538093</v>
      </c>
    </row>
    <row r="27755" spans="1:1" x14ac:dyDescent="0.15">
      <c r="A27755">
        <v>1603540317</v>
      </c>
    </row>
    <row r="27756" spans="1:1" x14ac:dyDescent="0.15">
      <c r="A27756">
        <v>1603540384</v>
      </c>
    </row>
    <row r="27757" spans="1:1" x14ac:dyDescent="0.15">
      <c r="A27757">
        <v>1603542373</v>
      </c>
    </row>
    <row r="27758" spans="1:1" x14ac:dyDescent="0.15">
      <c r="A27758">
        <v>1603542546</v>
      </c>
    </row>
    <row r="27759" spans="1:1" x14ac:dyDescent="0.15">
      <c r="A27759">
        <v>1603544265</v>
      </c>
    </row>
    <row r="27760" spans="1:1" x14ac:dyDescent="0.15">
      <c r="A27760">
        <v>1603547112</v>
      </c>
    </row>
    <row r="27761" spans="1:1" x14ac:dyDescent="0.15">
      <c r="A27761">
        <v>1603547673</v>
      </c>
    </row>
    <row r="27762" spans="1:1" x14ac:dyDescent="0.15">
      <c r="A27762">
        <v>1603549837</v>
      </c>
    </row>
    <row r="27763" spans="1:1" x14ac:dyDescent="0.15">
      <c r="A27763">
        <v>1603550127</v>
      </c>
    </row>
    <row r="27764" spans="1:1" x14ac:dyDescent="0.15">
      <c r="A27764">
        <v>1603552084</v>
      </c>
    </row>
    <row r="27765" spans="1:1" x14ac:dyDescent="0.15">
      <c r="A27765">
        <v>1603552512</v>
      </c>
    </row>
    <row r="27766" spans="1:1" x14ac:dyDescent="0.15">
      <c r="A27766">
        <v>1603552666</v>
      </c>
    </row>
    <row r="27767" spans="1:1" x14ac:dyDescent="0.15">
      <c r="A27767">
        <v>1603554482</v>
      </c>
    </row>
    <row r="27768" spans="1:1" x14ac:dyDescent="0.15">
      <c r="A27768">
        <v>1603554541</v>
      </c>
    </row>
    <row r="27769" spans="1:1" x14ac:dyDescent="0.15">
      <c r="A27769">
        <v>1603556323</v>
      </c>
    </row>
    <row r="27770" spans="1:1" x14ac:dyDescent="0.15">
      <c r="A27770">
        <v>1603556938</v>
      </c>
    </row>
    <row r="27771" spans="1:1" x14ac:dyDescent="0.15">
      <c r="A27771">
        <v>1603557377</v>
      </c>
    </row>
    <row r="27772" spans="1:1" x14ac:dyDescent="0.15">
      <c r="A27772">
        <v>1603560412</v>
      </c>
    </row>
    <row r="27773" spans="1:1" x14ac:dyDescent="0.15">
      <c r="A27773">
        <v>1603562140</v>
      </c>
    </row>
    <row r="27774" spans="1:1" x14ac:dyDescent="0.15">
      <c r="A27774">
        <v>1603562588</v>
      </c>
    </row>
    <row r="27775" spans="1:1" x14ac:dyDescent="0.15">
      <c r="A27775">
        <v>1603562599</v>
      </c>
    </row>
    <row r="27776" spans="1:1" x14ac:dyDescent="0.15">
      <c r="A27776">
        <v>1603565945</v>
      </c>
    </row>
    <row r="27777" spans="1:1" x14ac:dyDescent="0.15">
      <c r="A27777">
        <v>1603566274</v>
      </c>
    </row>
    <row r="27778" spans="1:1" x14ac:dyDescent="0.15">
      <c r="A27778">
        <v>1603570978</v>
      </c>
    </row>
    <row r="27779" spans="1:1" x14ac:dyDescent="0.15">
      <c r="A27779">
        <v>1603576077</v>
      </c>
    </row>
    <row r="27780" spans="1:1" x14ac:dyDescent="0.15">
      <c r="A27780">
        <v>1603577133</v>
      </c>
    </row>
    <row r="27781" spans="1:1" x14ac:dyDescent="0.15">
      <c r="A27781">
        <v>1603577809</v>
      </c>
    </row>
    <row r="27782" spans="1:1" x14ac:dyDescent="0.15">
      <c r="A27782">
        <v>1603578642</v>
      </c>
    </row>
    <row r="27783" spans="1:1" x14ac:dyDescent="0.15">
      <c r="A27783">
        <v>1603579971</v>
      </c>
    </row>
    <row r="27784" spans="1:1" x14ac:dyDescent="0.15">
      <c r="A27784">
        <v>1603580911</v>
      </c>
    </row>
    <row r="27785" spans="1:1" x14ac:dyDescent="0.15">
      <c r="A27785">
        <v>1603582522</v>
      </c>
    </row>
    <row r="27786" spans="1:1" x14ac:dyDescent="0.15">
      <c r="A27786">
        <v>1603584481</v>
      </c>
    </row>
    <row r="27787" spans="1:1" x14ac:dyDescent="0.15">
      <c r="A27787">
        <v>1603585552</v>
      </c>
    </row>
    <row r="27788" spans="1:1" x14ac:dyDescent="0.15">
      <c r="A27788">
        <v>1603587592</v>
      </c>
    </row>
    <row r="27789" spans="1:1" x14ac:dyDescent="0.15">
      <c r="A27789">
        <v>1603588625</v>
      </c>
    </row>
    <row r="27790" spans="1:1" x14ac:dyDescent="0.15">
      <c r="A27790">
        <v>1603598000</v>
      </c>
    </row>
    <row r="27791" spans="1:1" x14ac:dyDescent="0.15">
      <c r="A27791">
        <v>1603599076</v>
      </c>
    </row>
    <row r="27792" spans="1:1" x14ac:dyDescent="0.15">
      <c r="A27792">
        <v>1603599450</v>
      </c>
    </row>
    <row r="27793" spans="1:1" x14ac:dyDescent="0.15">
      <c r="A27793">
        <v>1603601944</v>
      </c>
    </row>
    <row r="27794" spans="1:1" x14ac:dyDescent="0.15">
      <c r="A27794">
        <v>1603604446</v>
      </c>
    </row>
    <row r="27795" spans="1:1" x14ac:dyDescent="0.15">
      <c r="A27795">
        <v>1603605382</v>
      </c>
    </row>
    <row r="27796" spans="1:1" x14ac:dyDescent="0.15">
      <c r="A27796">
        <v>1603606183</v>
      </c>
    </row>
    <row r="27797" spans="1:1" x14ac:dyDescent="0.15">
      <c r="A27797">
        <v>1603608725</v>
      </c>
    </row>
    <row r="27798" spans="1:1" x14ac:dyDescent="0.15">
      <c r="A27798">
        <v>1603609964</v>
      </c>
    </row>
    <row r="27799" spans="1:1" x14ac:dyDescent="0.15">
      <c r="A27799">
        <v>1603610245</v>
      </c>
    </row>
    <row r="27800" spans="1:1" x14ac:dyDescent="0.15">
      <c r="A27800">
        <v>1603611929</v>
      </c>
    </row>
    <row r="27801" spans="1:1" x14ac:dyDescent="0.15">
      <c r="A27801">
        <v>1603613930</v>
      </c>
    </row>
    <row r="27802" spans="1:1" x14ac:dyDescent="0.15">
      <c r="A27802">
        <v>1603614070</v>
      </c>
    </row>
    <row r="27803" spans="1:1" x14ac:dyDescent="0.15">
      <c r="A27803">
        <v>1603616216</v>
      </c>
    </row>
    <row r="27804" spans="1:1" x14ac:dyDescent="0.15">
      <c r="A27804">
        <v>1603617613</v>
      </c>
    </row>
    <row r="27805" spans="1:1" x14ac:dyDescent="0.15">
      <c r="A27805">
        <v>1603617813</v>
      </c>
    </row>
    <row r="27806" spans="1:1" x14ac:dyDescent="0.15">
      <c r="A27806">
        <v>1603618144</v>
      </c>
    </row>
    <row r="27807" spans="1:1" x14ac:dyDescent="0.15">
      <c r="A27807">
        <v>1603620022</v>
      </c>
    </row>
    <row r="27808" spans="1:1" x14ac:dyDescent="0.15">
      <c r="A27808">
        <v>1603622460</v>
      </c>
    </row>
    <row r="27809" spans="1:1" x14ac:dyDescent="0.15">
      <c r="A27809">
        <v>1603624871</v>
      </c>
    </row>
    <row r="27810" spans="1:1" x14ac:dyDescent="0.15">
      <c r="A27810">
        <v>1603626804</v>
      </c>
    </row>
    <row r="27811" spans="1:1" x14ac:dyDescent="0.15">
      <c r="A27811">
        <v>1603626914</v>
      </c>
    </row>
    <row r="27812" spans="1:1" x14ac:dyDescent="0.15">
      <c r="A27812">
        <v>1603627654</v>
      </c>
    </row>
    <row r="27813" spans="1:1" x14ac:dyDescent="0.15">
      <c r="A27813">
        <v>1603630098</v>
      </c>
    </row>
    <row r="27814" spans="1:1" x14ac:dyDescent="0.15">
      <c r="A27814">
        <v>1603631000</v>
      </c>
    </row>
    <row r="27815" spans="1:1" x14ac:dyDescent="0.15">
      <c r="A27815">
        <v>1603632595</v>
      </c>
    </row>
    <row r="27816" spans="1:1" x14ac:dyDescent="0.15">
      <c r="A27816">
        <v>1603635114</v>
      </c>
    </row>
    <row r="27817" spans="1:1" x14ac:dyDescent="0.15">
      <c r="A27817">
        <v>1603635217</v>
      </c>
    </row>
    <row r="27818" spans="1:1" x14ac:dyDescent="0.15">
      <c r="A27818">
        <v>1603636997</v>
      </c>
    </row>
    <row r="27819" spans="1:1" x14ac:dyDescent="0.15">
      <c r="A27819">
        <v>1603641351</v>
      </c>
    </row>
    <row r="27820" spans="1:1" x14ac:dyDescent="0.15">
      <c r="A27820">
        <v>1603641887</v>
      </c>
    </row>
    <row r="27821" spans="1:1" x14ac:dyDescent="0.15">
      <c r="A27821">
        <v>1603641904</v>
      </c>
    </row>
    <row r="27822" spans="1:1" x14ac:dyDescent="0.15">
      <c r="A27822">
        <v>1603644561</v>
      </c>
    </row>
    <row r="27823" spans="1:1" x14ac:dyDescent="0.15">
      <c r="A27823">
        <v>1603645605</v>
      </c>
    </row>
    <row r="27824" spans="1:1" x14ac:dyDescent="0.15">
      <c r="A27824">
        <v>1603646110</v>
      </c>
    </row>
    <row r="27825" spans="1:1" x14ac:dyDescent="0.15">
      <c r="A27825">
        <v>1603649023</v>
      </c>
    </row>
    <row r="27826" spans="1:1" x14ac:dyDescent="0.15">
      <c r="A27826">
        <v>1603649096</v>
      </c>
    </row>
    <row r="27827" spans="1:1" x14ac:dyDescent="0.15">
      <c r="A27827">
        <v>1603649511</v>
      </c>
    </row>
    <row r="27828" spans="1:1" x14ac:dyDescent="0.15">
      <c r="A27828">
        <v>1603654021</v>
      </c>
    </row>
    <row r="27829" spans="1:1" x14ac:dyDescent="0.15">
      <c r="A27829">
        <v>1603654113</v>
      </c>
    </row>
    <row r="27830" spans="1:1" x14ac:dyDescent="0.15">
      <c r="A27830">
        <v>1603655299</v>
      </c>
    </row>
    <row r="27831" spans="1:1" x14ac:dyDescent="0.15">
      <c r="A27831">
        <v>1603656281</v>
      </c>
    </row>
    <row r="27832" spans="1:1" x14ac:dyDescent="0.15">
      <c r="A27832">
        <v>1603657291</v>
      </c>
    </row>
    <row r="27833" spans="1:1" x14ac:dyDescent="0.15">
      <c r="A27833">
        <v>1603659196</v>
      </c>
    </row>
    <row r="27834" spans="1:1" x14ac:dyDescent="0.15">
      <c r="A27834">
        <v>1603668268</v>
      </c>
    </row>
    <row r="27835" spans="1:1" x14ac:dyDescent="0.15">
      <c r="A27835">
        <v>1603668574</v>
      </c>
    </row>
    <row r="27836" spans="1:1" x14ac:dyDescent="0.15">
      <c r="A27836">
        <v>1603669610</v>
      </c>
    </row>
    <row r="27837" spans="1:1" x14ac:dyDescent="0.15">
      <c r="A27837">
        <v>1603673446</v>
      </c>
    </row>
    <row r="27838" spans="1:1" x14ac:dyDescent="0.15">
      <c r="A27838">
        <v>1603674724</v>
      </c>
    </row>
    <row r="27839" spans="1:1" x14ac:dyDescent="0.15">
      <c r="A27839">
        <v>1603676065</v>
      </c>
    </row>
    <row r="27840" spans="1:1" x14ac:dyDescent="0.15">
      <c r="A27840">
        <v>1603677367</v>
      </c>
    </row>
    <row r="27841" spans="1:1" x14ac:dyDescent="0.15">
      <c r="A27841">
        <v>1603681083</v>
      </c>
    </row>
    <row r="27842" spans="1:1" x14ac:dyDescent="0.15">
      <c r="A27842">
        <v>1603683704</v>
      </c>
    </row>
    <row r="27843" spans="1:1" x14ac:dyDescent="0.15">
      <c r="A27843">
        <v>1603684572</v>
      </c>
    </row>
    <row r="27844" spans="1:1" x14ac:dyDescent="0.15">
      <c r="A27844">
        <v>1603689683</v>
      </c>
    </row>
    <row r="27845" spans="1:1" x14ac:dyDescent="0.15">
      <c r="A27845">
        <v>1603690874</v>
      </c>
    </row>
    <row r="27846" spans="1:1" x14ac:dyDescent="0.15">
      <c r="A27846">
        <v>1603692524</v>
      </c>
    </row>
    <row r="27847" spans="1:1" x14ac:dyDescent="0.15">
      <c r="A27847">
        <v>1603692696</v>
      </c>
    </row>
    <row r="27848" spans="1:1" x14ac:dyDescent="0.15">
      <c r="A27848">
        <v>1603693484</v>
      </c>
    </row>
    <row r="27849" spans="1:1" x14ac:dyDescent="0.15">
      <c r="A27849">
        <v>1603694935</v>
      </c>
    </row>
    <row r="27850" spans="1:1" x14ac:dyDescent="0.15">
      <c r="A27850">
        <v>1603695455</v>
      </c>
    </row>
    <row r="27851" spans="1:1" x14ac:dyDescent="0.15">
      <c r="A27851">
        <v>1603696443</v>
      </c>
    </row>
    <row r="27852" spans="1:1" x14ac:dyDescent="0.15">
      <c r="A27852">
        <v>1603697215</v>
      </c>
    </row>
    <row r="27853" spans="1:1" x14ac:dyDescent="0.15">
      <c r="A27853">
        <v>1603701585</v>
      </c>
    </row>
    <row r="27854" spans="1:1" x14ac:dyDescent="0.15">
      <c r="A27854">
        <v>1603704623</v>
      </c>
    </row>
    <row r="27855" spans="1:1" x14ac:dyDescent="0.15">
      <c r="A27855">
        <v>1603705932</v>
      </c>
    </row>
    <row r="27856" spans="1:1" x14ac:dyDescent="0.15">
      <c r="A27856">
        <v>1603706151</v>
      </c>
    </row>
    <row r="27857" spans="1:1" x14ac:dyDescent="0.15">
      <c r="A27857">
        <v>1603707183</v>
      </c>
    </row>
    <row r="27858" spans="1:1" x14ac:dyDescent="0.15">
      <c r="A27858">
        <v>1603709192</v>
      </c>
    </row>
    <row r="27859" spans="1:1" x14ac:dyDescent="0.15">
      <c r="A27859">
        <v>1603709785</v>
      </c>
    </row>
    <row r="27860" spans="1:1" x14ac:dyDescent="0.15">
      <c r="A27860">
        <v>1603710222</v>
      </c>
    </row>
    <row r="27861" spans="1:1" x14ac:dyDescent="0.15">
      <c r="A27861">
        <v>1603711180</v>
      </c>
    </row>
    <row r="27862" spans="1:1" x14ac:dyDescent="0.15">
      <c r="A27862">
        <v>1603711524</v>
      </c>
    </row>
    <row r="27863" spans="1:1" x14ac:dyDescent="0.15">
      <c r="A27863">
        <v>1603712671</v>
      </c>
    </row>
    <row r="27864" spans="1:1" x14ac:dyDescent="0.15">
      <c r="A27864">
        <v>1603714475</v>
      </c>
    </row>
    <row r="27865" spans="1:1" x14ac:dyDescent="0.15">
      <c r="A27865">
        <v>1603714767</v>
      </c>
    </row>
    <row r="27866" spans="1:1" x14ac:dyDescent="0.15">
      <c r="A27866">
        <v>1603715575</v>
      </c>
    </row>
    <row r="27867" spans="1:1" x14ac:dyDescent="0.15">
      <c r="A27867">
        <v>1603719072</v>
      </c>
    </row>
    <row r="27868" spans="1:1" x14ac:dyDescent="0.15">
      <c r="A27868">
        <v>1603719881</v>
      </c>
    </row>
    <row r="27869" spans="1:1" x14ac:dyDescent="0.15">
      <c r="A27869">
        <v>1603720177</v>
      </c>
    </row>
    <row r="27870" spans="1:1" x14ac:dyDescent="0.15">
      <c r="A27870">
        <v>1603721312</v>
      </c>
    </row>
    <row r="27871" spans="1:1" x14ac:dyDescent="0.15">
      <c r="A27871">
        <v>1603722726</v>
      </c>
    </row>
    <row r="27872" spans="1:1" x14ac:dyDescent="0.15">
      <c r="A27872">
        <v>1603723705</v>
      </c>
    </row>
    <row r="27873" spans="1:1" x14ac:dyDescent="0.15">
      <c r="A27873">
        <v>1603723873</v>
      </c>
    </row>
    <row r="27874" spans="1:1" x14ac:dyDescent="0.15">
      <c r="A27874">
        <v>1603729402</v>
      </c>
    </row>
    <row r="27875" spans="1:1" x14ac:dyDescent="0.15">
      <c r="A27875">
        <v>1603730808</v>
      </c>
    </row>
    <row r="27876" spans="1:1" x14ac:dyDescent="0.15">
      <c r="A27876">
        <v>1603731795</v>
      </c>
    </row>
    <row r="27877" spans="1:1" x14ac:dyDescent="0.15">
      <c r="A27877">
        <v>1603738484</v>
      </c>
    </row>
    <row r="27878" spans="1:1" x14ac:dyDescent="0.15">
      <c r="A27878">
        <v>1603739559</v>
      </c>
    </row>
    <row r="27879" spans="1:1" x14ac:dyDescent="0.15">
      <c r="A27879">
        <v>1603740841</v>
      </c>
    </row>
    <row r="27880" spans="1:1" x14ac:dyDescent="0.15">
      <c r="A27880">
        <v>1603741024</v>
      </c>
    </row>
    <row r="27881" spans="1:1" x14ac:dyDescent="0.15">
      <c r="A27881">
        <v>1603741503</v>
      </c>
    </row>
    <row r="27882" spans="1:1" x14ac:dyDescent="0.15">
      <c r="A27882">
        <v>1603743040</v>
      </c>
    </row>
    <row r="27883" spans="1:1" x14ac:dyDescent="0.15">
      <c r="A27883">
        <v>1603743499</v>
      </c>
    </row>
    <row r="27884" spans="1:1" x14ac:dyDescent="0.15">
      <c r="A27884">
        <v>1603743859</v>
      </c>
    </row>
    <row r="27885" spans="1:1" x14ac:dyDescent="0.15">
      <c r="A27885">
        <v>1603744065</v>
      </c>
    </row>
    <row r="27886" spans="1:1" x14ac:dyDescent="0.15">
      <c r="A27886">
        <v>1603746515</v>
      </c>
    </row>
    <row r="27887" spans="1:1" x14ac:dyDescent="0.15">
      <c r="A27887">
        <v>1603747303</v>
      </c>
    </row>
    <row r="27888" spans="1:1" x14ac:dyDescent="0.15">
      <c r="A27888">
        <v>1603749916</v>
      </c>
    </row>
    <row r="27889" spans="1:1" x14ac:dyDescent="0.15">
      <c r="A27889">
        <v>1603751085</v>
      </c>
    </row>
    <row r="27890" spans="1:1" x14ac:dyDescent="0.15">
      <c r="A27890">
        <v>1603753306</v>
      </c>
    </row>
    <row r="27891" spans="1:1" x14ac:dyDescent="0.15">
      <c r="A27891">
        <v>1603754983</v>
      </c>
    </row>
    <row r="27892" spans="1:1" x14ac:dyDescent="0.15">
      <c r="A27892">
        <v>1603755524</v>
      </c>
    </row>
    <row r="27893" spans="1:1" x14ac:dyDescent="0.15">
      <c r="A27893">
        <v>1603757375</v>
      </c>
    </row>
    <row r="27894" spans="1:1" x14ac:dyDescent="0.15">
      <c r="A27894">
        <v>1603758691</v>
      </c>
    </row>
    <row r="27895" spans="1:1" x14ac:dyDescent="0.15">
      <c r="A27895">
        <v>1603760656</v>
      </c>
    </row>
    <row r="27896" spans="1:1" x14ac:dyDescent="0.15">
      <c r="A27896">
        <v>1603761871</v>
      </c>
    </row>
    <row r="27897" spans="1:1" x14ac:dyDescent="0.15">
      <c r="A27897">
        <v>1603762814</v>
      </c>
    </row>
    <row r="27898" spans="1:1" x14ac:dyDescent="0.15">
      <c r="A27898">
        <v>1603765653</v>
      </c>
    </row>
    <row r="27899" spans="1:1" x14ac:dyDescent="0.15">
      <c r="A27899">
        <v>1603769158</v>
      </c>
    </row>
    <row r="27900" spans="1:1" x14ac:dyDescent="0.15">
      <c r="A27900">
        <v>1603771432</v>
      </c>
    </row>
    <row r="27901" spans="1:1" x14ac:dyDescent="0.15">
      <c r="A27901">
        <v>1603772383</v>
      </c>
    </row>
    <row r="27902" spans="1:1" x14ac:dyDescent="0.15">
      <c r="A27902">
        <v>1603776471</v>
      </c>
    </row>
    <row r="27903" spans="1:1" x14ac:dyDescent="0.15">
      <c r="A27903">
        <v>1603780856</v>
      </c>
    </row>
    <row r="27904" spans="1:1" x14ac:dyDescent="0.15">
      <c r="A27904">
        <v>1603781145</v>
      </c>
    </row>
    <row r="27905" spans="1:1" x14ac:dyDescent="0.15">
      <c r="A27905">
        <v>1603781659</v>
      </c>
    </row>
    <row r="27906" spans="1:1" x14ac:dyDescent="0.15">
      <c r="A27906">
        <v>1603781875</v>
      </c>
    </row>
    <row r="27907" spans="1:1" x14ac:dyDescent="0.15">
      <c r="A27907">
        <v>1603782559</v>
      </c>
    </row>
    <row r="27908" spans="1:1" x14ac:dyDescent="0.15">
      <c r="A27908">
        <v>1603782687</v>
      </c>
    </row>
    <row r="27909" spans="1:1" x14ac:dyDescent="0.15">
      <c r="A27909">
        <v>1603785501</v>
      </c>
    </row>
    <row r="27910" spans="1:1" x14ac:dyDescent="0.15">
      <c r="A27910">
        <v>1603787204</v>
      </c>
    </row>
    <row r="27911" spans="1:1" x14ac:dyDescent="0.15">
      <c r="A27911">
        <v>1603790062</v>
      </c>
    </row>
    <row r="27912" spans="1:1" x14ac:dyDescent="0.15">
      <c r="A27912">
        <v>1603792174</v>
      </c>
    </row>
    <row r="27913" spans="1:1" x14ac:dyDescent="0.15">
      <c r="A27913">
        <v>1603793081</v>
      </c>
    </row>
    <row r="27914" spans="1:1" x14ac:dyDescent="0.15">
      <c r="A27914">
        <v>1603793344</v>
      </c>
    </row>
    <row r="27915" spans="1:1" x14ac:dyDescent="0.15">
      <c r="A27915">
        <v>1603793535</v>
      </c>
    </row>
    <row r="27916" spans="1:1" x14ac:dyDescent="0.15">
      <c r="A27916">
        <v>1603794824</v>
      </c>
    </row>
    <row r="27917" spans="1:1" x14ac:dyDescent="0.15">
      <c r="A27917">
        <v>1603796378</v>
      </c>
    </row>
    <row r="27918" spans="1:1" x14ac:dyDescent="0.15">
      <c r="A27918">
        <v>1603797474</v>
      </c>
    </row>
    <row r="27919" spans="1:1" x14ac:dyDescent="0.15">
      <c r="A27919">
        <v>1603797542</v>
      </c>
    </row>
    <row r="27920" spans="1:1" x14ac:dyDescent="0.15">
      <c r="A27920">
        <v>1603804435</v>
      </c>
    </row>
    <row r="27921" spans="1:1" x14ac:dyDescent="0.15">
      <c r="A27921">
        <v>1603804668</v>
      </c>
    </row>
    <row r="27922" spans="1:1" x14ac:dyDescent="0.15">
      <c r="A27922">
        <v>1603805254</v>
      </c>
    </row>
    <row r="27923" spans="1:1" x14ac:dyDescent="0.15">
      <c r="A27923">
        <v>1603806208</v>
      </c>
    </row>
    <row r="27924" spans="1:1" x14ac:dyDescent="0.15">
      <c r="A27924">
        <v>1603810443</v>
      </c>
    </row>
    <row r="27925" spans="1:1" x14ac:dyDescent="0.15">
      <c r="A27925">
        <v>1603811396</v>
      </c>
    </row>
    <row r="27926" spans="1:1" x14ac:dyDescent="0.15">
      <c r="A27926">
        <v>1603814081</v>
      </c>
    </row>
    <row r="27927" spans="1:1" x14ac:dyDescent="0.15">
      <c r="A27927">
        <v>1603815668</v>
      </c>
    </row>
    <row r="27928" spans="1:1" x14ac:dyDescent="0.15">
      <c r="A27928">
        <v>1603815998</v>
      </c>
    </row>
    <row r="27929" spans="1:1" x14ac:dyDescent="0.15">
      <c r="A27929">
        <v>1603817404</v>
      </c>
    </row>
    <row r="27930" spans="1:1" x14ac:dyDescent="0.15">
      <c r="A27930">
        <v>1603823124</v>
      </c>
    </row>
    <row r="27931" spans="1:1" x14ac:dyDescent="0.15">
      <c r="A27931">
        <v>1603823937</v>
      </c>
    </row>
    <row r="27932" spans="1:1" x14ac:dyDescent="0.15">
      <c r="A27932">
        <v>1603824505</v>
      </c>
    </row>
    <row r="27933" spans="1:1" x14ac:dyDescent="0.15">
      <c r="A27933">
        <v>1603827238</v>
      </c>
    </row>
    <row r="27934" spans="1:1" x14ac:dyDescent="0.15">
      <c r="A27934">
        <v>1603830041</v>
      </c>
    </row>
    <row r="27935" spans="1:1" x14ac:dyDescent="0.15">
      <c r="A27935">
        <v>1603831925</v>
      </c>
    </row>
    <row r="27936" spans="1:1" x14ac:dyDescent="0.15">
      <c r="A27936">
        <v>1603832070</v>
      </c>
    </row>
    <row r="27937" spans="1:1" x14ac:dyDescent="0.15">
      <c r="A27937">
        <v>1603834504</v>
      </c>
    </row>
    <row r="27938" spans="1:1" x14ac:dyDescent="0.15">
      <c r="A27938">
        <v>1603834830</v>
      </c>
    </row>
    <row r="27939" spans="1:1" x14ac:dyDescent="0.15">
      <c r="A27939">
        <v>1603837165</v>
      </c>
    </row>
    <row r="27940" spans="1:1" x14ac:dyDescent="0.15">
      <c r="A27940">
        <v>1603837844</v>
      </c>
    </row>
    <row r="27941" spans="1:1" x14ac:dyDescent="0.15">
      <c r="A27941">
        <v>1603841245</v>
      </c>
    </row>
    <row r="27942" spans="1:1" x14ac:dyDescent="0.15">
      <c r="A27942">
        <v>1603847528</v>
      </c>
    </row>
    <row r="27943" spans="1:1" x14ac:dyDescent="0.15">
      <c r="A27943">
        <v>1603850344</v>
      </c>
    </row>
    <row r="27944" spans="1:1" x14ac:dyDescent="0.15">
      <c r="A27944">
        <v>1603850373</v>
      </c>
    </row>
    <row r="27945" spans="1:1" x14ac:dyDescent="0.15">
      <c r="A27945">
        <v>1603851143</v>
      </c>
    </row>
    <row r="27946" spans="1:1" x14ac:dyDescent="0.15">
      <c r="A27946">
        <v>1603852193</v>
      </c>
    </row>
    <row r="27947" spans="1:1" x14ac:dyDescent="0.15">
      <c r="A27947">
        <v>1603854269</v>
      </c>
    </row>
    <row r="27948" spans="1:1" x14ac:dyDescent="0.15">
      <c r="A27948">
        <v>1603860468</v>
      </c>
    </row>
    <row r="27949" spans="1:1" x14ac:dyDescent="0.15">
      <c r="A27949">
        <v>1603861423</v>
      </c>
    </row>
    <row r="27950" spans="1:1" x14ac:dyDescent="0.15">
      <c r="A27950">
        <v>1603862549</v>
      </c>
    </row>
    <row r="27951" spans="1:1" x14ac:dyDescent="0.15">
      <c r="A27951">
        <v>1603863977</v>
      </c>
    </row>
    <row r="27952" spans="1:1" x14ac:dyDescent="0.15">
      <c r="A27952">
        <v>1603868301</v>
      </c>
    </row>
    <row r="27953" spans="1:1" x14ac:dyDescent="0.15">
      <c r="A27953">
        <v>1603868367</v>
      </c>
    </row>
    <row r="27954" spans="1:1" x14ac:dyDescent="0.15">
      <c r="A27954">
        <v>1603869175</v>
      </c>
    </row>
    <row r="27955" spans="1:1" x14ac:dyDescent="0.15">
      <c r="A27955">
        <v>1603869584</v>
      </c>
    </row>
    <row r="27956" spans="1:1" x14ac:dyDescent="0.15">
      <c r="A27956">
        <v>1603876012</v>
      </c>
    </row>
    <row r="27957" spans="1:1" x14ac:dyDescent="0.15">
      <c r="A27957">
        <v>1603879301</v>
      </c>
    </row>
    <row r="27958" spans="1:1" x14ac:dyDescent="0.15">
      <c r="A27958">
        <v>1603879310</v>
      </c>
    </row>
    <row r="27959" spans="1:1" x14ac:dyDescent="0.15">
      <c r="A27959">
        <v>1603880970</v>
      </c>
    </row>
    <row r="27960" spans="1:1" x14ac:dyDescent="0.15">
      <c r="A27960">
        <v>1603881454</v>
      </c>
    </row>
    <row r="27961" spans="1:1" x14ac:dyDescent="0.15">
      <c r="A27961">
        <v>1603884000</v>
      </c>
    </row>
    <row r="27962" spans="1:1" x14ac:dyDescent="0.15">
      <c r="A27962">
        <v>1603886103</v>
      </c>
    </row>
    <row r="27963" spans="1:1" x14ac:dyDescent="0.15">
      <c r="A27963">
        <v>1603888826</v>
      </c>
    </row>
    <row r="27964" spans="1:1" x14ac:dyDescent="0.15">
      <c r="A27964">
        <v>1603894045</v>
      </c>
    </row>
    <row r="27965" spans="1:1" x14ac:dyDescent="0.15">
      <c r="A27965">
        <v>1603894540</v>
      </c>
    </row>
    <row r="27966" spans="1:1" x14ac:dyDescent="0.15">
      <c r="A27966">
        <v>1603894593</v>
      </c>
    </row>
    <row r="27967" spans="1:1" x14ac:dyDescent="0.15">
      <c r="A27967">
        <v>1603896614</v>
      </c>
    </row>
    <row r="27968" spans="1:1" x14ac:dyDescent="0.15">
      <c r="A27968">
        <v>1603898841</v>
      </c>
    </row>
    <row r="27969" spans="1:1" x14ac:dyDescent="0.15">
      <c r="A27969">
        <v>1603899103</v>
      </c>
    </row>
    <row r="27970" spans="1:1" x14ac:dyDescent="0.15">
      <c r="A27970">
        <v>1603899112</v>
      </c>
    </row>
    <row r="27971" spans="1:1" x14ac:dyDescent="0.15">
      <c r="A27971">
        <v>1603899972</v>
      </c>
    </row>
    <row r="27972" spans="1:1" x14ac:dyDescent="0.15">
      <c r="A27972">
        <v>1603903150</v>
      </c>
    </row>
    <row r="27973" spans="1:1" x14ac:dyDescent="0.15">
      <c r="A27973">
        <v>1603904344</v>
      </c>
    </row>
    <row r="27974" spans="1:1" x14ac:dyDescent="0.15">
      <c r="A27974">
        <v>1603905239</v>
      </c>
    </row>
    <row r="27975" spans="1:1" x14ac:dyDescent="0.15">
      <c r="A27975">
        <v>1603908083</v>
      </c>
    </row>
    <row r="27976" spans="1:1" x14ac:dyDescent="0.15">
      <c r="A27976">
        <v>1603908092</v>
      </c>
    </row>
    <row r="27977" spans="1:1" x14ac:dyDescent="0.15">
      <c r="A27977">
        <v>1603908234</v>
      </c>
    </row>
    <row r="27978" spans="1:1" x14ac:dyDescent="0.15">
      <c r="A27978">
        <v>1603908270</v>
      </c>
    </row>
    <row r="27979" spans="1:1" x14ac:dyDescent="0.15">
      <c r="A27979">
        <v>1603913122</v>
      </c>
    </row>
    <row r="27980" spans="1:1" x14ac:dyDescent="0.15">
      <c r="A27980">
        <v>1603913720</v>
      </c>
    </row>
    <row r="27981" spans="1:1" x14ac:dyDescent="0.15">
      <c r="A27981">
        <v>1603913906</v>
      </c>
    </row>
    <row r="27982" spans="1:1" x14ac:dyDescent="0.15">
      <c r="A27982">
        <v>1603915081</v>
      </c>
    </row>
    <row r="27983" spans="1:1" x14ac:dyDescent="0.15">
      <c r="A27983">
        <v>1603917320</v>
      </c>
    </row>
    <row r="27984" spans="1:1" x14ac:dyDescent="0.15">
      <c r="A27984">
        <v>1603919674</v>
      </c>
    </row>
    <row r="27985" spans="1:1" x14ac:dyDescent="0.15">
      <c r="A27985">
        <v>1603921730</v>
      </c>
    </row>
    <row r="27986" spans="1:1" x14ac:dyDescent="0.15">
      <c r="A27986">
        <v>1603922827</v>
      </c>
    </row>
    <row r="27987" spans="1:1" x14ac:dyDescent="0.15">
      <c r="A27987">
        <v>1603924128</v>
      </c>
    </row>
    <row r="27988" spans="1:1" x14ac:dyDescent="0.15">
      <c r="A27988">
        <v>1603925451</v>
      </c>
    </row>
    <row r="27989" spans="1:1" x14ac:dyDescent="0.15">
      <c r="A27989">
        <v>1603926030</v>
      </c>
    </row>
    <row r="27990" spans="1:1" x14ac:dyDescent="0.15">
      <c r="A27990">
        <v>1603930213</v>
      </c>
    </row>
    <row r="27991" spans="1:1" x14ac:dyDescent="0.15">
      <c r="A27991">
        <v>1603936899</v>
      </c>
    </row>
    <row r="27992" spans="1:1" x14ac:dyDescent="0.15">
      <c r="A27992">
        <v>1603937065</v>
      </c>
    </row>
    <row r="27993" spans="1:1" x14ac:dyDescent="0.15">
      <c r="A27993">
        <v>1603937832</v>
      </c>
    </row>
    <row r="27994" spans="1:1" x14ac:dyDescent="0.15">
      <c r="A27994">
        <v>1603939340</v>
      </c>
    </row>
    <row r="27995" spans="1:1" x14ac:dyDescent="0.15">
      <c r="A27995">
        <v>1603941512</v>
      </c>
    </row>
    <row r="27996" spans="1:1" x14ac:dyDescent="0.15">
      <c r="A27996">
        <v>1603942540</v>
      </c>
    </row>
    <row r="27997" spans="1:1" x14ac:dyDescent="0.15">
      <c r="A27997">
        <v>1603942603</v>
      </c>
    </row>
    <row r="27998" spans="1:1" x14ac:dyDescent="0.15">
      <c r="A27998">
        <v>1603945763</v>
      </c>
    </row>
    <row r="27999" spans="1:1" x14ac:dyDescent="0.15">
      <c r="A27999">
        <v>1603945941</v>
      </c>
    </row>
    <row r="28000" spans="1:1" x14ac:dyDescent="0.15">
      <c r="A28000">
        <v>1603945992</v>
      </c>
    </row>
    <row r="28001" spans="1:1" x14ac:dyDescent="0.15">
      <c r="A28001">
        <v>1603949617</v>
      </c>
    </row>
    <row r="28002" spans="1:1" x14ac:dyDescent="0.15">
      <c r="A28002">
        <v>1603951393</v>
      </c>
    </row>
    <row r="28003" spans="1:1" x14ac:dyDescent="0.15">
      <c r="A28003">
        <v>1603960281</v>
      </c>
    </row>
    <row r="28004" spans="1:1" x14ac:dyDescent="0.15">
      <c r="A28004">
        <v>1603960450</v>
      </c>
    </row>
    <row r="28005" spans="1:1" x14ac:dyDescent="0.15">
      <c r="A28005">
        <v>1603961659</v>
      </c>
    </row>
    <row r="28006" spans="1:1" x14ac:dyDescent="0.15">
      <c r="A28006">
        <v>1603963484</v>
      </c>
    </row>
    <row r="28007" spans="1:1" x14ac:dyDescent="0.15">
      <c r="A28007">
        <v>1603963549</v>
      </c>
    </row>
    <row r="28008" spans="1:1" x14ac:dyDescent="0.15">
      <c r="A28008">
        <v>1603963923</v>
      </c>
    </row>
    <row r="28009" spans="1:1" x14ac:dyDescent="0.15">
      <c r="A28009">
        <v>1603964942</v>
      </c>
    </row>
    <row r="28010" spans="1:1" x14ac:dyDescent="0.15">
      <c r="A28010">
        <v>1603965400</v>
      </c>
    </row>
    <row r="28011" spans="1:1" x14ac:dyDescent="0.15">
      <c r="A28011">
        <v>1603969244</v>
      </c>
    </row>
    <row r="28012" spans="1:1" x14ac:dyDescent="0.15">
      <c r="A28012">
        <v>1603969389</v>
      </c>
    </row>
    <row r="28013" spans="1:1" x14ac:dyDescent="0.15">
      <c r="A28013">
        <v>1603969424</v>
      </c>
    </row>
    <row r="28014" spans="1:1" x14ac:dyDescent="0.15">
      <c r="A28014">
        <v>1603969945</v>
      </c>
    </row>
    <row r="28015" spans="1:1" x14ac:dyDescent="0.15">
      <c r="A28015">
        <v>1603971821</v>
      </c>
    </row>
    <row r="28016" spans="1:1" x14ac:dyDescent="0.15">
      <c r="A28016">
        <v>1603973164</v>
      </c>
    </row>
    <row r="28017" spans="1:1" x14ac:dyDescent="0.15">
      <c r="A28017">
        <v>1603973272</v>
      </c>
    </row>
    <row r="28018" spans="1:1" x14ac:dyDescent="0.15">
      <c r="A28018">
        <v>1603974033</v>
      </c>
    </row>
    <row r="28019" spans="1:1" x14ac:dyDescent="0.15">
      <c r="A28019">
        <v>1603975087</v>
      </c>
    </row>
    <row r="28020" spans="1:1" x14ac:dyDescent="0.15">
      <c r="A28020">
        <v>1603976693</v>
      </c>
    </row>
    <row r="28021" spans="1:1" x14ac:dyDescent="0.15">
      <c r="A28021">
        <v>1603981361</v>
      </c>
    </row>
    <row r="28022" spans="1:1" x14ac:dyDescent="0.15">
      <c r="A28022">
        <v>1603983789</v>
      </c>
    </row>
    <row r="28023" spans="1:1" x14ac:dyDescent="0.15">
      <c r="A28023">
        <v>1603983798</v>
      </c>
    </row>
    <row r="28024" spans="1:1" x14ac:dyDescent="0.15">
      <c r="A28024">
        <v>1603986443</v>
      </c>
    </row>
    <row r="28025" spans="1:1" x14ac:dyDescent="0.15">
      <c r="A28025">
        <v>1603988025</v>
      </c>
    </row>
    <row r="28026" spans="1:1" x14ac:dyDescent="0.15">
      <c r="A28026">
        <v>1603992833</v>
      </c>
    </row>
    <row r="28027" spans="1:1" x14ac:dyDescent="0.15">
      <c r="A28027">
        <v>1603994653</v>
      </c>
    </row>
    <row r="28028" spans="1:1" x14ac:dyDescent="0.15">
      <c r="A28028">
        <v>1603998233</v>
      </c>
    </row>
    <row r="28029" spans="1:1" x14ac:dyDescent="0.15">
      <c r="A28029">
        <v>1603998491</v>
      </c>
    </row>
    <row r="28030" spans="1:1" x14ac:dyDescent="0.15">
      <c r="A28030">
        <v>1603999762</v>
      </c>
    </row>
    <row r="28031" spans="1:1" x14ac:dyDescent="0.15">
      <c r="A28031">
        <v>1604000751</v>
      </c>
    </row>
    <row r="28032" spans="1:1" x14ac:dyDescent="0.15">
      <c r="A28032">
        <v>1604002155</v>
      </c>
    </row>
    <row r="28033" spans="1:1" x14ac:dyDescent="0.15">
      <c r="A28033">
        <v>1604003831</v>
      </c>
    </row>
    <row r="28034" spans="1:1" x14ac:dyDescent="0.15">
      <c r="A28034">
        <v>1604004304</v>
      </c>
    </row>
    <row r="28035" spans="1:1" x14ac:dyDescent="0.15">
      <c r="A28035">
        <v>1604006432</v>
      </c>
    </row>
    <row r="28036" spans="1:1" x14ac:dyDescent="0.15">
      <c r="A28036">
        <v>1604010075</v>
      </c>
    </row>
    <row r="28037" spans="1:1" x14ac:dyDescent="0.15">
      <c r="A28037">
        <v>1604010080</v>
      </c>
    </row>
    <row r="28038" spans="1:1" x14ac:dyDescent="0.15">
      <c r="A28038">
        <v>1604010376</v>
      </c>
    </row>
    <row r="28039" spans="1:1" x14ac:dyDescent="0.15">
      <c r="A28039">
        <v>1604010750</v>
      </c>
    </row>
    <row r="28040" spans="1:1" x14ac:dyDescent="0.15">
      <c r="A28040">
        <v>1604011434</v>
      </c>
    </row>
    <row r="28041" spans="1:1" x14ac:dyDescent="0.15">
      <c r="A28041">
        <v>1604011939</v>
      </c>
    </row>
    <row r="28042" spans="1:1" x14ac:dyDescent="0.15">
      <c r="A28042">
        <v>1604020821</v>
      </c>
    </row>
    <row r="28043" spans="1:1" x14ac:dyDescent="0.15">
      <c r="A28043">
        <v>1604021088</v>
      </c>
    </row>
    <row r="28044" spans="1:1" x14ac:dyDescent="0.15">
      <c r="A28044">
        <v>1604024630</v>
      </c>
    </row>
    <row r="28045" spans="1:1" x14ac:dyDescent="0.15">
      <c r="A28045">
        <v>1604026171</v>
      </c>
    </row>
    <row r="28046" spans="1:1" x14ac:dyDescent="0.15">
      <c r="A28046">
        <v>1604026184</v>
      </c>
    </row>
    <row r="28047" spans="1:1" x14ac:dyDescent="0.15">
      <c r="A28047">
        <v>1604027060</v>
      </c>
    </row>
    <row r="28048" spans="1:1" x14ac:dyDescent="0.15">
      <c r="A28048">
        <v>1604028403</v>
      </c>
    </row>
    <row r="28049" spans="1:1" x14ac:dyDescent="0.15">
      <c r="A28049">
        <v>1604029008</v>
      </c>
    </row>
    <row r="28050" spans="1:1" x14ac:dyDescent="0.15">
      <c r="A28050">
        <v>1604030033</v>
      </c>
    </row>
    <row r="28051" spans="1:1" x14ac:dyDescent="0.15">
      <c r="A28051">
        <v>1604030202</v>
      </c>
    </row>
    <row r="28052" spans="1:1" x14ac:dyDescent="0.15">
      <c r="A28052">
        <v>1604030264</v>
      </c>
    </row>
    <row r="28053" spans="1:1" x14ac:dyDescent="0.15">
      <c r="A28053">
        <v>1604031436</v>
      </c>
    </row>
    <row r="28054" spans="1:1" x14ac:dyDescent="0.15">
      <c r="A28054">
        <v>1604034114</v>
      </c>
    </row>
    <row r="28055" spans="1:1" x14ac:dyDescent="0.15">
      <c r="A28055">
        <v>1604035870</v>
      </c>
    </row>
    <row r="28056" spans="1:1" x14ac:dyDescent="0.15">
      <c r="A28056">
        <v>1604036611</v>
      </c>
    </row>
    <row r="28057" spans="1:1" x14ac:dyDescent="0.15">
      <c r="A28057">
        <v>1604039131</v>
      </c>
    </row>
    <row r="28058" spans="1:1" x14ac:dyDescent="0.15">
      <c r="A28058">
        <v>1604040421</v>
      </c>
    </row>
    <row r="28059" spans="1:1" x14ac:dyDescent="0.15">
      <c r="A28059">
        <v>1604040430</v>
      </c>
    </row>
    <row r="28060" spans="1:1" x14ac:dyDescent="0.15">
      <c r="A28060">
        <v>1604042476</v>
      </c>
    </row>
    <row r="28061" spans="1:1" x14ac:dyDescent="0.15">
      <c r="A28061">
        <v>1604043253</v>
      </c>
    </row>
    <row r="28062" spans="1:1" x14ac:dyDescent="0.15">
      <c r="A28062">
        <v>1604044180</v>
      </c>
    </row>
    <row r="28063" spans="1:1" x14ac:dyDescent="0.15">
      <c r="A28063">
        <v>1604044289</v>
      </c>
    </row>
    <row r="28064" spans="1:1" x14ac:dyDescent="0.15">
      <c r="A28064">
        <v>1604048764</v>
      </c>
    </row>
    <row r="28065" spans="1:1" x14ac:dyDescent="0.15">
      <c r="A28065">
        <v>1604049572</v>
      </c>
    </row>
    <row r="28066" spans="1:1" x14ac:dyDescent="0.15">
      <c r="A28066">
        <v>1604050633</v>
      </c>
    </row>
    <row r="28067" spans="1:1" x14ac:dyDescent="0.15">
      <c r="A28067">
        <v>1604054046</v>
      </c>
    </row>
    <row r="28068" spans="1:1" x14ac:dyDescent="0.15">
      <c r="A28068">
        <v>1604055157</v>
      </c>
    </row>
    <row r="28069" spans="1:1" x14ac:dyDescent="0.15">
      <c r="A28069">
        <v>1604055322</v>
      </c>
    </row>
    <row r="28070" spans="1:1" x14ac:dyDescent="0.15">
      <c r="A28070">
        <v>1604055399</v>
      </c>
    </row>
    <row r="28071" spans="1:1" x14ac:dyDescent="0.15">
      <c r="A28071">
        <v>1604057155</v>
      </c>
    </row>
    <row r="28072" spans="1:1" x14ac:dyDescent="0.15">
      <c r="A28072">
        <v>1604060960</v>
      </c>
    </row>
    <row r="28073" spans="1:1" x14ac:dyDescent="0.15">
      <c r="A28073">
        <v>1604063897</v>
      </c>
    </row>
    <row r="28074" spans="1:1" x14ac:dyDescent="0.15">
      <c r="A28074">
        <v>1604064427</v>
      </c>
    </row>
    <row r="28075" spans="1:1" x14ac:dyDescent="0.15">
      <c r="A28075">
        <v>1604064526</v>
      </c>
    </row>
    <row r="28076" spans="1:1" x14ac:dyDescent="0.15">
      <c r="A28076">
        <v>1604065462</v>
      </c>
    </row>
    <row r="28077" spans="1:1" x14ac:dyDescent="0.15">
      <c r="A28077">
        <v>1604066524</v>
      </c>
    </row>
    <row r="28078" spans="1:1" x14ac:dyDescent="0.15">
      <c r="A28078">
        <v>1604067862</v>
      </c>
    </row>
    <row r="28079" spans="1:1" x14ac:dyDescent="0.15">
      <c r="A28079">
        <v>1604068184</v>
      </c>
    </row>
    <row r="28080" spans="1:1" x14ac:dyDescent="0.15">
      <c r="A28080">
        <v>1604069396</v>
      </c>
    </row>
    <row r="28081" spans="1:1" x14ac:dyDescent="0.15">
      <c r="A28081">
        <v>1604076233</v>
      </c>
    </row>
    <row r="28082" spans="1:1" x14ac:dyDescent="0.15">
      <c r="A28082">
        <v>1604078071</v>
      </c>
    </row>
    <row r="28083" spans="1:1" x14ac:dyDescent="0.15">
      <c r="A28083">
        <v>1604078972</v>
      </c>
    </row>
    <row r="28084" spans="1:1" x14ac:dyDescent="0.15">
      <c r="A28084">
        <v>1604079663</v>
      </c>
    </row>
    <row r="28085" spans="1:1" x14ac:dyDescent="0.15">
      <c r="A28085">
        <v>1604080209</v>
      </c>
    </row>
    <row r="28086" spans="1:1" x14ac:dyDescent="0.15">
      <c r="A28086">
        <v>1604083165</v>
      </c>
    </row>
    <row r="28087" spans="1:1" x14ac:dyDescent="0.15">
      <c r="A28087">
        <v>1604083741</v>
      </c>
    </row>
    <row r="28088" spans="1:1" x14ac:dyDescent="0.15">
      <c r="A28088">
        <v>1604085325</v>
      </c>
    </row>
    <row r="28089" spans="1:1" x14ac:dyDescent="0.15">
      <c r="A28089">
        <v>1604086575</v>
      </c>
    </row>
    <row r="28090" spans="1:1" x14ac:dyDescent="0.15">
      <c r="A28090">
        <v>1604087837</v>
      </c>
    </row>
    <row r="28091" spans="1:1" x14ac:dyDescent="0.15">
      <c r="A28091">
        <v>1604089190</v>
      </c>
    </row>
    <row r="28092" spans="1:1" x14ac:dyDescent="0.15">
      <c r="A28092">
        <v>1604089954</v>
      </c>
    </row>
    <row r="28093" spans="1:1" x14ac:dyDescent="0.15">
      <c r="A28093">
        <v>1604090440</v>
      </c>
    </row>
    <row r="28094" spans="1:1" x14ac:dyDescent="0.15">
      <c r="A28094">
        <v>1604091182</v>
      </c>
    </row>
    <row r="28095" spans="1:1" x14ac:dyDescent="0.15">
      <c r="A28095">
        <v>1604091218</v>
      </c>
    </row>
    <row r="28096" spans="1:1" x14ac:dyDescent="0.15">
      <c r="A28096">
        <v>1604091865</v>
      </c>
    </row>
    <row r="28097" spans="1:1" x14ac:dyDescent="0.15">
      <c r="A28097">
        <v>1604093108</v>
      </c>
    </row>
    <row r="28098" spans="1:1" x14ac:dyDescent="0.15">
      <c r="A28098">
        <v>1604093339</v>
      </c>
    </row>
    <row r="28099" spans="1:1" x14ac:dyDescent="0.15">
      <c r="A28099">
        <v>1604093801</v>
      </c>
    </row>
    <row r="28100" spans="1:1" x14ac:dyDescent="0.15">
      <c r="A28100">
        <v>1604094583</v>
      </c>
    </row>
    <row r="28101" spans="1:1" x14ac:dyDescent="0.15">
      <c r="A28101">
        <v>1604094774</v>
      </c>
    </row>
    <row r="28102" spans="1:1" x14ac:dyDescent="0.15">
      <c r="A28102">
        <v>1604094907</v>
      </c>
    </row>
    <row r="28103" spans="1:1" x14ac:dyDescent="0.15">
      <c r="A28103">
        <v>1604094961</v>
      </c>
    </row>
    <row r="28104" spans="1:1" x14ac:dyDescent="0.15">
      <c r="A28104">
        <v>1604095050</v>
      </c>
    </row>
    <row r="28105" spans="1:1" x14ac:dyDescent="0.15">
      <c r="A28105">
        <v>1604095069</v>
      </c>
    </row>
    <row r="28106" spans="1:1" x14ac:dyDescent="0.15">
      <c r="A28106">
        <v>1604098165</v>
      </c>
    </row>
    <row r="28107" spans="1:1" x14ac:dyDescent="0.15">
      <c r="A28107">
        <v>1604098626</v>
      </c>
    </row>
    <row r="28108" spans="1:1" x14ac:dyDescent="0.15">
      <c r="A28108">
        <v>1604099683</v>
      </c>
    </row>
    <row r="28109" spans="1:1" x14ac:dyDescent="0.15">
      <c r="A28109">
        <v>1604100406</v>
      </c>
    </row>
    <row r="28110" spans="1:1" x14ac:dyDescent="0.15">
      <c r="A28110">
        <v>1604103177</v>
      </c>
    </row>
    <row r="28111" spans="1:1" x14ac:dyDescent="0.15">
      <c r="A28111">
        <v>1604104060</v>
      </c>
    </row>
    <row r="28112" spans="1:1" x14ac:dyDescent="0.15">
      <c r="A28112">
        <v>1604106370</v>
      </c>
    </row>
    <row r="28113" spans="1:1" x14ac:dyDescent="0.15">
      <c r="A28113">
        <v>1604106970</v>
      </c>
    </row>
    <row r="28114" spans="1:1" x14ac:dyDescent="0.15">
      <c r="A28114">
        <v>1604107225</v>
      </c>
    </row>
    <row r="28115" spans="1:1" x14ac:dyDescent="0.15">
      <c r="A28115">
        <v>1604109504</v>
      </c>
    </row>
    <row r="28116" spans="1:1" x14ac:dyDescent="0.15">
      <c r="A28116">
        <v>1604109702</v>
      </c>
    </row>
    <row r="28117" spans="1:1" x14ac:dyDescent="0.15">
      <c r="A28117">
        <v>1604110056</v>
      </c>
    </row>
    <row r="28118" spans="1:1" x14ac:dyDescent="0.15">
      <c r="A28118">
        <v>1604110524</v>
      </c>
    </row>
    <row r="28119" spans="1:1" x14ac:dyDescent="0.15">
      <c r="A28119">
        <v>1604110584</v>
      </c>
    </row>
    <row r="28120" spans="1:1" x14ac:dyDescent="0.15">
      <c r="A28120">
        <v>1604113390</v>
      </c>
    </row>
    <row r="28121" spans="1:1" x14ac:dyDescent="0.15">
      <c r="A28121">
        <v>1604114601</v>
      </c>
    </row>
    <row r="28122" spans="1:1" x14ac:dyDescent="0.15">
      <c r="A28122">
        <v>1604117774</v>
      </c>
    </row>
    <row r="28123" spans="1:1" x14ac:dyDescent="0.15">
      <c r="A28123">
        <v>1604124062</v>
      </c>
    </row>
    <row r="28124" spans="1:1" x14ac:dyDescent="0.15">
      <c r="A28124">
        <v>1604125948</v>
      </c>
    </row>
    <row r="28125" spans="1:1" x14ac:dyDescent="0.15">
      <c r="A28125">
        <v>1604126503</v>
      </c>
    </row>
    <row r="28126" spans="1:1" x14ac:dyDescent="0.15">
      <c r="A28126">
        <v>1604127601</v>
      </c>
    </row>
    <row r="28127" spans="1:1" x14ac:dyDescent="0.15">
      <c r="A28127">
        <v>1604128901</v>
      </c>
    </row>
    <row r="28128" spans="1:1" x14ac:dyDescent="0.15">
      <c r="A28128">
        <v>1604131381</v>
      </c>
    </row>
    <row r="28129" spans="1:1" x14ac:dyDescent="0.15">
      <c r="A28129">
        <v>1604138494</v>
      </c>
    </row>
    <row r="28130" spans="1:1" x14ac:dyDescent="0.15">
      <c r="A28130">
        <v>1604139042</v>
      </c>
    </row>
    <row r="28131" spans="1:1" x14ac:dyDescent="0.15">
      <c r="A28131">
        <v>1604140996</v>
      </c>
    </row>
    <row r="28132" spans="1:1" x14ac:dyDescent="0.15">
      <c r="A28132">
        <v>1604141106</v>
      </c>
    </row>
    <row r="28133" spans="1:1" x14ac:dyDescent="0.15">
      <c r="A28133">
        <v>1604141904</v>
      </c>
    </row>
    <row r="28134" spans="1:1" x14ac:dyDescent="0.15">
      <c r="A28134">
        <v>1604145223</v>
      </c>
    </row>
    <row r="28135" spans="1:1" x14ac:dyDescent="0.15">
      <c r="A28135">
        <v>1604148334</v>
      </c>
    </row>
    <row r="28136" spans="1:1" x14ac:dyDescent="0.15">
      <c r="A28136">
        <v>1604152225</v>
      </c>
    </row>
    <row r="28137" spans="1:1" x14ac:dyDescent="0.15">
      <c r="A28137">
        <v>1604152467</v>
      </c>
    </row>
    <row r="28138" spans="1:1" x14ac:dyDescent="0.15">
      <c r="A28138">
        <v>1604153295</v>
      </c>
    </row>
    <row r="28139" spans="1:1" x14ac:dyDescent="0.15">
      <c r="A28139">
        <v>1604158032</v>
      </c>
    </row>
    <row r="28140" spans="1:1" x14ac:dyDescent="0.15">
      <c r="A28140">
        <v>1604161115</v>
      </c>
    </row>
    <row r="28141" spans="1:1" x14ac:dyDescent="0.15">
      <c r="A28141">
        <v>1604165784</v>
      </c>
    </row>
    <row r="28142" spans="1:1" x14ac:dyDescent="0.15">
      <c r="A28142">
        <v>1604166615</v>
      </c>
    </row>
    <row r="28143" spans="1:1" x14ac:dyDescent="0.15">
      <c r="A28143">
        <v>1604166983</v>
      </c>
    </row>
    <row r="28144" spans="1:1" x14ac:dyDescent="0.15">
      <c r="A28144">
        <v>1604170971</v>
      </c>
    </row>
    <row r="28145" spans="1:1" x14ac:dyDescent="0.15">
      <c r="A28145">
        <v>1604171510</v>
      </c>
    </row>
    <row r="28146" spans="1:1" x14ac:dyDescent="0.15">
      <c r="A28146">
        <v>1604172025</v>
      </c>
    </row>
    <row r="28147" spans="1:1" x14ac:dyDescent="0.15">
      <c r="A28147">
        <v>1604178333</v>
      </c>
    </row>
    <row r="28148" spans="1:1" x14ac:dyDescent="0.15">
      <c r="A28148">
        <v>1604179972</v>
      </c>
    </row>
    <row r="28149" spans="1:1" x14ac:dyDescent="0.15">
      <c r="A28149">
        <v>1604181252</v>
      </c>
    </row>
    <row r="28150" spans="1:1" x14ac:dyDescent="0.15">
      <c r="A28150">
        <v>1604182255</v>
      </c>
    </row>
    <row r="28151" spans="1:1" x14ac:dyDescent="0.15">
      <c r="A28151">
        <v>1604182585</v>
      </c>
    </row>
    <row r="28152" spans="1:1" x14ac:dyDescent="0.15">
      <c r="A28152">
        <v>1604186378</v>
      </c>
    </row>
    <row r="28153" spans="1:1" x14ac:dyDescent="0.15">
      <c r="A28153">
        <v>1604186927</v>
      </c>
    </row>
    <row r="28154" spans="1:1" x14ac:dyDescent="0.15">
      <c r="A28154">
        <v>1604187333</v>
      </c>
    </row>
    <row r="28155" spans="1:1" x14ac:dyDescent="0.15">
      <c r="A28155">
        <v>1604189517</v>
      </c>
    </row>
    <row r="28156" spans="1:1" x14ac:dyDescent="0.15">
      <c r="A28156">
        <v>1604192009</v>
      </c>
    </row>
    <row r="28157" spans="1:1" x14ac:dyDescent="0.15">
      <c r="A28157">
        <v>1604192933</v>
      </c>
    </row>
    <row r="28158" spans="1:1" x14ac:dyDescent="0.15">
      <c r="A28158">
        <v>1604195259</v>
      </c>
    </row>
    <row r="28159" spans="1:1" x14ac:dyDescent="0.15">
      <c r="A28159">
        <v>1604196452</v>
      </c>
    </row>
    <row r="28160" spans="1:1" x14ac:dyDescent="0.15">
      <c r="A28160">
        <v>1604196481</v>
      </c>
    </row>
    <row r="28161" spans="1:1" x14ac:dyDescent="0.15">
      <c r="A28161">
        <v>1604200670</v>
      </c>
    </row>
    <row r="28162" spans="1:1" x14ac:dyDescent="0.15">
      <c r="A28162">
        <v>1604202762</v>
      </c>
    </row>
    <row r="28163" spans="1:1" x14ac:dyDescent="0.15">
      <c r="A28163">
        <v>1604205532</v>
      </c>
    </row>
    <row r="28164" spans="1:1" x14ac:dyDescent="0.15">
      <c r="A28164">
        <v>1604208779</v>
      </c>
    </row>
    <row r="28165" spans="1:1" x14ac:dyDescent="0.15">
      <c r="A28165">
        <v>1604211247</v>
      </c>
    </row>
    <row r="28166" spans="1:1" x14ac:dyDescent="0.15">
      <c r="A28166">
        <v>1604211706</v>
      </c>
    </row>
    <row r="28167" spans="1:1" x14ac:dyDescent="0.15">
      <c r="A28167">
        <v>1604212417</v>
      </c>
    </row>
    <row r="28168" spans="1:1" x14ac:dyDescent="0.15">
      <c r="A28168">
        <v>1604213595</v>
      </c>
    </row>
    <row r="28169" spans="1:1" x14ac:dyDescent="0.15">
      <c r="A28169">
        <v>1604214664</v>
      </c>
    </row>
    <row r="28170" spans="1:1" x14ac:dyDescent="0.15">
      <c r="A28170">
        <v>1604215182</v>
      </c>
    </row>
    <row r="28171" spans="1:1" x14ac:dyDescent="0.15">
      <c r="A28171">
        <v>1604215522</v>
      </c>
    </row>
    <row r="28172" spans="1:1" x14ac:dyDescent="0.15">
      <c r="A28172">
        <v>1604217997</v>
      </c>
    </row>
    <row r="28173" spans="1:1" x14ac:dyDescent="0.15">
      <c r="A28173">
        <v>1604218080</v>
      </c>
    </row>
    <row r="28174" spans="1:1" x14ac:dyDescent="0.15">
      <c r="A28174">
        <v>1604221398</v>
      </c>
    </row>
    <row r="28175" spans="1:1" x14ac:dyDescent="0.15">
      <c r="A28175">
        <v>1604222290</v>
      </c>
    </row>
    <row r="28176" spans="1:1" x14ac:dyDescent="0.15">
      <c r="A28176">
        <v>1604224070</v>
      </c>
    </row>
    <row r="28177" spans="1:1" x14ac:dyDescent="0.15">
      <c r="A28177">
        <v>1604225978</v>
      </c>
    </row>
    <row r="28178" spans="1:1" x14ac:dyDescent="0.15">
      <c r="A28178">
        <v>1604229981</v>
      </c>
    </row>
    <row r="28179" spans="1:1" x14ac:dyDescent="0.15">
      <c r="A28179">
        <v>1604230031</v>
      </c>
    </row>
    <row r="28180" spans="1:1" x14ac:dyDescent="0.15">
      <c r="A28180">
        <v>1604230442</v>
      </c>
    </row>
    <row r="28181" spans="1:1" x14ac:dyDescent="0.15">
      <c r="A28181">
        <v>1604231267</v>
      </c>
    </row>
    <row r="28182" spans="1:1" x14ac:dyDescent="0.15">
      <c r="A28182">
        <v>1604232066</v>
      </c>
    </row>
    <row r="28183" spans="1:1" x14ac:dyDescent="0.15">
      <c r="A28183">
        <v>1604232743</v>
      </c>
    </row>
    <row r="28184" spans="1:1" x14ac:dyDescent="0.15">
      <c r="A28184">
        <v>1604234633</v>
      </c>
    </row>
    <row r="28185" spans="1:1" x14ac:dyDescent="0.15">
      <c r="A28185">
        <v>1604234978</v>
      </c>
    </row>
    <row r="28186" spans="1:1" x14ac:dyDescent="0.15">
      <c r="A28186">
        <v>1604235502</v>
      </c>
    </row>
    <row r="28187" spans="1:1" x14ac:dyDescent="0.15">
      <c r="A28187">
        <v>1604236271</v>
      </c>
    </row>
    <row r="28188" spans="1:1" x14ac:dyDescent="0.15">
      <c r="A28188">
        <v>1604236370</v>
      </c>
    </row>
    <row r="28189" spans="1:1" x14ac:dyDescent="0.15">
      <c r="A28189">
        <v>1604239010</v>
      </c>
    </row>
    <row r="28190" spans="1:1" x14ac:dyDescent="0.15">
      <c r="A28190">
        <v>1604243767</v>
      </c>
    </row>
    <row r="28191" spans="1:1" x14ac:dyDescent="0.15">
      <c r="A28191">
        <v>1604244483</v>
      </c>
    </row>
    <row r="28192" spans="1:1" x14ac:dyDescent="0.15">
      <c r="A28192">
        <v>1604246399</v>
      </c>
    </row>
    <row r="28193" spans="1:1" x14ac:dyDescent="0.15">
      <c r="A28193">
        <v>1604246416</v>
      </c>
    </row>
    <row r="28194" spans="1:1" x14ac:dyDescent="0.15">
      <c r="A28194">
        <v>1604248601</v>
      </c>
    </row>
    <row r="28195" spans="1:1" x14ac:dyDescent="0.15">
      <c r="A28195">
        <v>1604250756</v>
      </c>
    </row>
    <row r="28196" spans="1:1" x14ac:dyDescent="0.15">
      <c r="A28196">
        <v>1604250970</v>
      </c>
    </row>
    <row r="28197" spans="1:1" x14ac:dyDescent="0.15">
      <c r="A28197">
        <v>1604251151</v>
      </c>
    </row>
    <row r="28198" spans="1:1" x14ac:dyDescent="0.15">
      <c r="A28198">
        <v>1604252833</v>
      </c>
    </row>
    <row r="28199" spans="1:1" x14ac:dyDescent="0.15">
      <c r="A28199">
        <v>1604252969</v>
      </c>
    </row>
    <row r="28200" spans="1:1" x14ac:dyDescent="0.15">
      <c r="A28200">
        <v>1604253968</v>
      </c>
    </row>
    <row r="28201" spans="1:1" x14ac:dyDescent="0.15">
      <c r="A28201">
        <v>1604255391</v>
      </c>
    </row>
    <row r="28202" spans="1:1" x14ac:dyDescent="0.15">
      <c r="A28202">
        <v>1604257021</v>
      </c>
    </row>
    <row r="28203" spans="1:1" x14ac:dyDescent="0.15">
      <c r="A28203">
        <v>1604257584</v>
      </c>
    </row>
    <row r="28204" spans="1:1" x14ac:dyDescent="0.15">
      <c r="A28204">
        <v>1604259135</v>
      </c>
    </row>
    <row r="28205" spans="1:1" x14ac:dyDescent="0.15">
      <c r="A28205">
        <v>1604260153</v>
      </c>
    </row>
    <row r="28206" spans="1:1" x14ac:dyDescent="0.15">
      <c r="A28206">
        <v>1604267831</v>
      </c>
    </row>
    <row r="28207" spans="1:1" x14ac:dyDescent="0.15">
      <c r="A28207">
        <v>1604268014</v>
      </c>
    </row>
    <row r="28208" spans="1:1" x14ac:dyDescent="0.15">
      <c r="A28208">
        <v>1604270798</v>
      </c>
    </row>
    <row r="28209" spans="1:1" x14ac:dyDescent="0.15">
      <c r="A28209">
        <v>1604273599</v>
      </c>
    </row>
    <row r="28210" spans="1:1" x14ac:dyDescent="0.15">
      <c r="A28210">
        <v>1604275683</v>
      </c>
    </row>
    <row r="28211" spans="1:1" x14ac:dyDescent="0.15">
      <c r="A28211">
        <v>1604277067</v>
      </c>
    </row>
    <row r="28212" spans="1:1" x14ac:dyDescent="0.15">
      <c r="A28212">
        <v>1604278132</v>
      </c>
    </row>
    <row r="28213" spans="1:1" x14ac:dyDescent="0.15">
      <c r="A28213">
        <v>1604278691</v>
      </c>
    </row>
    <row r="28214" spans="1:1" x14ac:dyDescent="0.15">
      <c r="A28214">
        <v>1604279151</v>
      </c>
    </row>
    <row r="28215" spans="1:1" x14ac:dyDescent="0.15">
      <c r="A28215">
        <v>1604281435</v>
      </c>
    </row>
    <row r="28216" spans="1:1" x14ac:dyDescent="0.15">
      <c r="A28216">
        <v>1604282364</v>
      </c>
    </row>
    <row r="28217" spans="1:1" x14ac:dyDescent="0.15">
      <c r="A28217">
        <v>1604283505</v>
      </c>
    </row>
    <row r="28218" spans="1:1" x14ac:dyDescent="0.15">
      <c r="A28218">
        <v>1604284269</v>
      </c>
    </row>
    <row r="28219" spans="1:1" x14ac:dyDescent="0.15">
      <c r="A28219">
        <v>1604285350</v>
      </c>
    </row>
    <row r="28220" spans="1:1" x14ac:dyDescent="0.15">
      <c r="A28220">
        <v>1604286775</v>
      </c>
    </row>
    <row r="28221" spans="1:1" x14ac:dyDescent="0.15">
      <c r="A28221">
        <v>1604286807</v>
      </c>
    </row>
    <row r="28222" spans="1:1" x14ac:dyDescent="0.15">
      <c r="A28222">
        <v>1604288661</v>
      </c>
    </row>
    <row r="28223" spans="1:1" x14ac:dyDescent="0.15">
      <c r="A28223">
        <v>1604289167</v>
      </c>
    </row>
    <row r="28224" spans="1:1" x14ac:dyDescent="0.15">
      <c r="A28224">
        <v>1604289451</v>
      </c>
    </row>
    <row r="28225" spans="1:1" x14ac:dyDescent="0.15">
      <c r="A28225">
        <v>1604295739</v>
      </c>
    </row>
    <row r="28226" spans="1:1" x14ac:dyDescent="0.15">
      <c r="A28226">
        <v>1604295962</v>
      </c>
    </row>
    <row r="28227" spans="1:1" x14ac:dyDescent="0.15">
      <c r="A28227">
        <v>1604297573</v>
      </c>
    </row>
    <row r="28228" spans="1:1" x14ac:dyDescent="0.15">
      <c r="A28228">
        <v>1604298684</v>
      </c>
    </row>
    <row r="28229" spans="1:1" x14ac:dyDescent="0.15">
      <c r="A28229">
        <v>1604301504</v>
      </c>
    </row>
    <row r="28230" spans="1:1" x14ac:dyDescent="0.15">
      <c r="A28230">
        <v>1604302080</v>
      </c>
    </row>
    <row r="28231" spans="1:1" x14ac:dyDescent="0.15">
      <c r="A28231">
        <v>1604314746</v>
      </c>
    </row>
    <row r="28232" spans="1:1" x14ac:dyDescent="0.15">
      <c r="A28232">
        <v>1604316904</v>
      </c>
    </row>
    <row r="28233" spans="1:1" x14ac:dyDescent="0.15">
      <c r="A28233">
        <v>1604317480</v>
      </c>
    </row>
    <row r="28234" spans="1:1" x14ac:dyDescent="0.15">
      <c r="A28234">
        <v>1604317701</v>
      </c>
    </row>
    <row r="28235" spans="1:1" x14ac:dyDescent="0.15">
      <c r="A28235">
        <v>1604321636</v>
      </c>
    </row>
    <row r="28236" spans="1:1" x14ac:dyDescent="0.15">
      <c r="A28236">
        <v>1604322734</v>
      </c>
    </row>
    <row r="28237" spans="1:1" x14ac:dyDescent="0.15">
      <c r="A28237">
        <v>1604322808</v>
      </c>
    </row>
    <row r="28238" spans="1:1" x14ac:dyDescent="0.15">
      <c r="A28238">
        <v>1604324327</v>
      </c>
    </row>
    <row r="28239" spans="1:1" x14ac:dyDescent="0.15">
      <c r="A28239">
        <v>1604324941</v>
      </c>
    </row>
    <row r="28240" spans="1:1" x14ac:dyDescent="0.15">
      <c r="A28240">
        <v>1604325711</v>
      </c>
    </row>
    <row r="28241" spans="1:1" x14ac:dyDescent="0.15">
      <c r="A28241">
        <v>1604331938</v>
      </c>
    </row>
    <row r="28242" spans="1:1" x14ac:dyDescent="0.15">
      <c r="A28242">
        <v>1604333000</v>
      </c>
    </row>
    <row r="28243" spans="1:1" x14ac:dyDescent="0.15">
      <c r="A28243">
        <v>1604333404</v>
      </c>
    </row>
    <row r="28244" spans="1:1" x14ac:dyDescent="0.15">
      <c r="A28244">
        <v>1604334513</v>
      </c>
    </row>
    <row r="28245" spans="1:1" x14ac:dyDescent="0.15">
      <c r="A28245">
        <v>1604334654</v>
      </c>
    </row>
    <row r="28246" spans="1:1" x14ac:dyDescent="0.15">
      <c r="A28246">
        <v>1604335446</v>
      </c>
    </row>
    <row r="28247" spans="1:1" x14ac:dyDescent="0.15">
      <c r="A28247">
        <v>1604336764</v>
      </c>
    </row>
    <row r="28248" spans="1:1" x14ac:dyDescent="0.15">
      <c r="A28248">
        <v>1604340141</v>
      </c>
    </row>
    <row r="28249" spans="1:1" x14ac:dyDescent="0.15">
      <c r="A28249">
        <v>1604342464</v>
      </c>
    </row>
    <row r="28250" spans="1:1" x14ac:dyDescent="0.15">
      <c r="A28250">
        <v>1604343393</v>
      </c>
    </row>
    <row r="28251" spans="1:1" x14ac:dyDescent="0.15">
      <c r="A28251">
        <v>1604345144</v>
      </c>
    </row>
    <row r="28252" spans="1:1" x14ac:dyDescent="0.15">
      <c r="A28252">
        <v>1604345670</v>
      </c>
    </row>
    <row r="28253" spans="1:1" x14ac:dyDescent="0.15">
      <c r="A28253">
        <v>1604346080</v>
      </c>
    </row>
    <row r="28254" spans="1:1" x14ac:dyDescent="0.15">
      <c r="A28254">
        <v>1604350306</v>
      </c>
    </row>
    <row r="28255" spans="1:1" x14ac:dyDescent="0.15">
      <c r="A28255">
        <v>1604351680</v>
      </c>
    </row>
    <row r="28256" spans="1:1" x14ac:dyDescent="0.15">
      <c r="A28256">
        <v>1604357112</v>
      </c>
    </row>
    <row r="28257" spans="1:1" x14ac:dyDescent="0.15">
      <c r="A28257">
        <v>1604358049</v>
      </c>
    </row>
    <row r="28258" spans="1:1" x14ac:dyDescent="0.15">
      <c r="A28258">
        <v>1604359251</v>
      </c>
    </row>
    <row r="28259" spans="1:1" x14ac:dyDescent="0.15">
      <c r="A28259">
        <v>1604363476</v>
      </c>
    </row>
    <row r="28260" spans="1:1" x14ac:dyDescent="0.15">
      <c r="A28260">
        <v>1604368752</v>
      </c>
    </row>
    <row r="28261" spans="1:1" x14ac:dyDescent="0.15">
      <c r="A28261">
        <v>1604369115</v>
      </c>
    </row>
    <row r="28262" spans="1:1" x14ac:dyDescent="0.15">
      <c r="A28262">
        <v>1604371754</v>
      </c>
    </row>
    <row r="28263" spans="1:1" x14ac:dyDescent="0.15">
      <c r="A28263">
        <v>1604375288</v>
      </c>
    </row>
    <row r="28264" spans="1:1" x14ac:dyDescent="0.15">
      <c r="A28264">
        <v>1604375901</v>
      </c>
    </row>
    <row r="28265" spans="1:1" x14ac:dyDescent="0.15">
      <c r="A28265">
        <v>1604376380</v>
      </c>
    </row>
    <row r="28266" spans="1:1" x14ac:dyDescent="0.15">
      <c r="A28266">
        <v>1604376515</v>
      </c>
    </row>
    <row r="28267" spans="1:1" x14ac:dyDescent="0.15">
      <c r="A28267">
        <v>1604377437</v>
      </c>
    </row>
    <row r="28268" spans="1:1" x14ac:dyDescent="0.15">
      <c r="A28268">
        <v>1604379105</v>
      </c>
    </row>
    <row r="28269" spans="1:1" x14ac:dyDescent="0.15">
      <c r="A28269">
        <v>1604380383</v>
      </c>
    </row>
    <row r="28270" spans="1:1" x14ac:dyDescent="0.15">
      <c r="A28270">
        <v>1604380484</v>
      </c>
    </row>
    <row r="28271" spans="1:1" x14ac:dyDescent="0.15">
      <c r="A28271">
        <v>1604383144</v>
      </c>
    </row>
    <row r="28272" spans="1:1" x14ac:dyDescent="0.15">
      <c r="A28272">
        <v>1604383308</v>
      </c>
    </row>
    <row r="28273" spans="1:1" x14ac:dyDescent="0.15">
      <c r="A28273">
        <v>1604383320</v>
      </c>
    </row>
    <row r="28274" spans="1:1" x14ac:dyDescent="0.15">
      <c r="A28274">
        <v>1604383533</v>
      </c>
    </row>
    <row r="28275" spans="1:1" x14ac:dyDescent="0.15">
      <c r="A28275">
        <v>1604385692</v>
      </c>
    </row>
    <row r="28276" spans="1:1" x14ac:dyDescent="0.15">
      <c r="A28276">
        <v>1604385836</v>
      </c>
    </row>
    <row r="28277" spans="1:1" x14ac:dyDescent="0.15">
      <c r="A28277">
        <v>1604386105</v>
      </c>
    </row>
    <row r="28278" spans="1:1" x14ac:dyDescent="0.15">
      <c r="A28278">
        <v>1604386196</v>
      </c>
    </row>
    <row r="28279" spans="1:1" x14ac:dyDescent="0.15">
      <c r="A28279">
        <v>1604388563</v>
      </c>
    </row>
    <row r="28280" spans="1:1" x14ac:dyDescent="0.15">
      <c r="A28280">
        <v>1604388707</v>
      </c>
    </row>
    <row r="28281" spans="1:1" x14ac:dyDescent="0.15">
      <c r="A28281">
        <v>1604394340</v>
      </c>
    </row>
    <row r="28282" spans="1:1" x14ac:dyDescent="0.15">
      <c r="A28282">
        <v>1604397620</v>
      </c>
    </row>
    <row r="28283" spans="1:1" x14ac:dyDescent="0.15">
      <c r="A28283">
        <v>1604398111</v>
      </c>
    </row>
    <row r="28284" spans="1:1" x14ac:dyDescent="0.15">
      <c r="A28284">
        <v>1604400034</v>
      </c>
    </row>
    <row r="28285" spans="1:1" x14ac:dyDescent="0.15">
      <c r="A28285">
        <v>1604400272</v>
      </c>
    </row>
    <row r="28286" spans="1:1" x14ac:dyDescent="0.15">
      <c r="A28286">
        <v>1604401600</v>
      </c>
    </row>
    <row r="28287" spans="1:1" x14ac:dyDescent="0.15">
      <c r="A28287">
        <v>1604401923</v>
      </c>
    </row>
    <row r="28288" spans="1:1" x14ac:dyDescent="0.15">
      <c r="A28288">
        <v>1604402720</v>
      </c>
    </row>
    <row r="28289" spans="1:1" x14ac:dyDescent="0.15">
      <c r="A28289">
        <v>1604405075</v>
      </c>
    </row>
    <row r="28290" spans="1:1" x14ac:dyDescent="0.15">
      <c r="A28290">
        <v>1604407527</v>
      </c>
    </row>
    <row r="28291" spans="1:1" x14ac:dyDescent="0.15">
      <c r="A28291">
        <v>1604410897</v>
      </c>
    </row>
    <row r="28292" spans="1:1" x14ac:dyDescent="0.15">
      <c r="A28292">
        <v>1604414855</v>
      </c>
    </row>
    <row r="28293" spans="1:1" x14ac:dyDescent="0.15">
      <c r="A28293">
        <v>1604415388</v>
      </c>
    </row>
    <row r="28294" spans="1:1" x14ac:dyDescent="0.15">
      <c r="A28294">
        <v>1604417607</v>
      </c>
    </row>
    <row r="28295" spans="1:1" x14ac:dyDescent="0.15">
      <c r="A28295">
        <v>1604419285</v>
      </c>
    </row>
    <row r="28296" spans="1:1" x14ac:dyDescent="0.15">
      <c r="A28296">
        <v>1604421747</v>
      </c>
    </row>
    <row r="28297" spans="1:1" x14ac:dyDescent="0.15">
      <c r="A28297">
        <v>1604422393</v>
      </c>
    </row>
    <row r="28298" spans="1:1" x14ac:dyDescent="0.15">
      <c r="A28298">
        <v>1604426289</v>
      </c>
    </row>
    <row r="28299" spans="1:1" x14ac:dyDescent="0.15">
      <c r="A28299">
        <v>1604427020</v>
      </c>
    </row>
    <row r="28300" spans="1:1" x14ac:dyDescent="0.15">
      <c r="A28300">
        <v>1604427662</v>
      </c>
    </row>
    <row r="28301" spans="1:1" x14ac:dyDescent="0.15">
      <c r="A28301">
        <v>1604428171</v>
      </c>
    </row>
    <row r="28302" spans="1:1" x14ac:dyDescent="0.15">
      <c r="A28302">
        <v>1604429419</v>
      </c>
    </row>
    <row r="28303" spans="1:1" x14ac:dyDescent="0.15">
      <c r="A28303">
        <v>1604430712</v>
      </c>
    </row>
    <row r="28304" spans="1:1" x14ac:dyDescent="0.15">
      <c r="A28304">
        <v>1604431924</v>
      </c>
    </row>
    <row r="28305" spans="1:1" x14ac:dyDescent="0.15">
      <c r="A28305">
        <v>1604433430</v>
      </c>
    </row>
    <row r="28306" spans="1:1" x14ac:dyDescent="0.15">
      <c r="A28306">
        <v>1604437740</v>
      </c>
    </row>
    <row r="28307" spans="1:1" x14ac:dyDescent="0.15">
      <c r="A28307">
        <v>1604441954</v>
      </c>
    </row>
    <row r="28308" spans="1:1" x14ac:dyDescent="0.15">
      <c r="A28308">
        <v>1604442991</v>
      </c>
    </row>
    <row r="28309" spans="1:1" x14ac:dyDescent="0.15">
      <c r="A28309">
        <v>1604447664</v>
      </c>
    </row>
    <row r="28310" spans="1:1" x14ac:dyDescent="0.15">
      <c r="A28310">
        <v>1604447680</v>
      </c>
    </row>
    <row r="28311" spans="1:1" x14ac:dyDescent="0.15">
      <c r="A28311">
        <v>1604449422</v>
      </c>
    </row>
    <row r="28312" spans="1:1" x14ac:dyDescent="0.15">
      <c r="A28312">
        <v>1604450130</v>
      </c>
    </row>
    <row r="28313" spans="1:1" x14ac:dyDescent="0.15">
      <c r="A28313">
        <v>1604451595</v>
      </c>
    </row>
    <row r="28314" spans="1:1" x14ac:dyDescent="0.15">
      <c r="A28314">
        <v>1604453010</v>
      </c>
    </row>
    <row r="28315" spans="1:1" x14ac:dyDescent="0.15">
      <c r="A28315">
        <v>1604454226</v>
      </c>
    </row>
    <row r="28316" spans="1:1" x14ac:dyDescent="0.15">
      <c r="A28316">
        <v>1604455601</v>
      </c>
    </row>
    <row r="28317" spans="1:1" x14ac:dyDescent="0.15">
      <c r="A28317">
        <v>1604457083</v>
      </c>
    </row>
    <row r="28318" spans="1:1" x14ac:dyDescent="0.15">
      <c r="A28318">
        <v>1604457115</v>
      </c>
    </row>
    <row r="28319" spans="1:1" x14ac:dyDescent="0.15">
      <c r="A28319">
        <v>1604460760</v>
      </c>
    </row>
    <row r="28320" spans="1:1" x14ac:dyDescent="0.15">
      <c r="A28320">
        <v>1604461563</v>
      </c>
    </row>
    <row r="28321" spans="1:1" x14ac:dyDescent="0.15">
      <c r="A28321">
        <v>1604462090</v>
      </c>
    </row>
    <row r="28322" spans="1:1" x14ac:dyDescent="0.15">
      <c r="A28322">
        <v>1604462276</v>
      </c>
    </row>
    <row r="28323" spans="1:1" x14ac:dyDescent="0.15">
      <c r="A28323">
        <v>1604463130</v>
      </c>
    </row>
    <row r="28324" spans="1:1" x14ac:dyDescent="0.15">
      <c r="A28324">
        <v>1604463147</v>
      </c>
    </row>
    <row r="28325" spans="1:1" x14ac:dyDescent="0.15">
      <c r="A28325">
        <v>1604465206</v>
      </c>
    </row>
    <row r="28326" spans="1:1" x14ac:dyDescent="0.15">
      <c r="A28326">
        <v>1604465400</v>
      </c>
    </row>
    <row r="28327" spans="1:1" x14ac:dyDescent="0.15">
      <c r="A28327">
        <v>1604466979</v>
      </c>
    </row>
    <row r="28328" spans="1:1" x14ac:dyDescent="0.15">
      <c r="A28328">
        <v>1604470819</v>
      </c>
    </row>
    <row r="28329" spans="1:1" x14ac:dyDescent="0.15">
      <c r="A28329">
        <v>1604470990</v>
      </c>
    </row>
    <row r="28330" spans="1:1" x14ac:dyDescent="0.15">
      <c r="A28330">
        <v>1604472389</v>
      </c>
    </row>
    <row r="28331" spans="1:1" x14ac:dyDescent="0.15">
      <c r="A28331">
        <v>1604472800</v>
      </c>
    </row>
    <row r="28332" spans="1:1" x14ac:dyDescent="0.15">
      <c r="A28332">
        <v>1604475014</v>
      </c>
    </row>
    <row r="28333" spans="1:1" x14ac:dyDescent="0.15">
      <c r="A28333">
        <v>1604475193</v>
      </c>
    </row>
    <row r="28334" spans="1:1" x14ac:dyDescent="0.15">
      <c r="A28334">
        <v>1604475270</v>
      </c>
    </row>
    <row r="28335" spans="1:1" x14ac:dyDescent="0.15">
      <c r="A28335">
        <v>1604475335</v>
      </c>
    </row>
    <row r="28336" spans="1:1" x14ac:dyDescent="0.15">
      <c r="A28336">
        <v>1604475360</v>
      </c>
    </row>
    <row r="28337" spans="1:1" x14ac:dyDescent="0.15">
      <c r="A28337">
        <v>1604475395</v>
      </c>
    </row>
    <row r="28338" spans="1:1" x14ac:dyDescent="0.15">
      <c r="A28338">
        <v>1604480212</v>
      </c>
    </row>
    <row r="28339" spans="1:1" x14ac:dyDescent="0.15">
      <c r="A28339">
        <v>1604480285</v>
      </c>
    </row>
    <row r="28340" spans="1:1" x14ac:dyDescent="0.15">
      <c r="A28340">
        <v>1604482474</v>
      </c>
    </row>
    <row r="28341" spans="1:1" x14ac:dyDescent="0.15">
      <c r="A28341">
        <v>1604484414</v>
      </c>
    </row>
    <row r="28342" spans="1:1" x14ac:dyDescent="0.15">
      <c r="A28342">
        <v>1604484946</v>
      </c>
    </row>
    <row r="28343" spans="1:1" x14ac:dyDescent="0.15">
      <c r="A28343">
        <v>1604485725</v>
      </c>
    </row>
    <row r="28344" spans="1:1" x14ac:dyDescent="0.15">
      <c r="A28344">
        <v>1604487855</v>
      </c>
    </row>
    <row r="28345" spans="1:1" x14ac:dyDescent="0.15">
      <c r="A28345">
        <v>1604492059</v>
      </c>
    </row>
    <row r="28346" spans="1:1" x14ac:dyDescent="0.15">
      <c r="A28346">
        <v>1604492431</v>
      </c>
    </row>
    <row r="28347" spans="1:1" x14ac:dyDescent="0.15">
      <c r="A28347">
        <v>1604495964</v>
      </c>
    </row>
    <row r="28348" spans="1:1" x14ac:dyDescent="0.15">
      <c r="A28348">
        <v>1604495991</v>
      </c>
    </row>
    <row r="28349" spans="1:1" x14ac:dyDescent="0.15">
      <c r="A28349">
        <v>1604496109</v>
      </c>
    </row>
    <row r="28350" spans="1:1" x14ac:dyDescent="0.15">
      <c r="A28350">
        <v>1604496383</v>
      </c>
    </row>
    <row r="28351" spans="1:1" x14ac:dyDescent="0.15">
      <c r="A28351">
        <v>1604496923</v>
      </c>
    </row>
    <row r="28352" spans="1:1" x14ac:dyDescent="0.15">
      <c r="A28352">
        <v>1604498134</v>
      </c>
    </row>
    <row r="28353" spans="1:1" x14ac:dyDescent="0.15">
      <c r="A28353">
        <v>1604498688</v>
      </c>
    </row>
    <row r="28354" spans="1:1" x14ac:dyDescent="0.15">
      <c r="A28354">
        <v>1604498732</v>
      </c>
    </row>
    <row r="28355" spans="1:1" x14ac:dyDescent="0.15">
      <c r="A28355">
        <v>1604500868</v>
      </c>
    </row>
    <row r="28356" spans="1:1" x14ac:dyDescent="0.15">
      <c r="A28356">
        <v>1604501043</v>
      </c>
    </row>
    <row r="28357" spans="1:1" x14ac:dyDescent="0.15">
      <c r="A28357">
        <v>1604501887</v>
      </c>
    </row>
    <row r="28358" spans="1:1" x14ac:dyDescent="0.15">
      <c r="A28358">
        <v>1604504435</v>
      </c>
    </row>
    <row r="28359" spans="1:1" x14ac:dyDescent="0.15">
      <c r="A28359">
        <v>1604505773</v>
      </c>
    </row>
    <row r="28360" spans="1:1" x14ac:dyDescent="0.15">
      <c r="A28360">
        <v>1604507375</v>
      </c>
    </row>
    <row r="28361" spans="1:1" x14ac:dyDescent="0.15">
      <c r="A28361">
        <v>1604507670</v>
      </c>
    </row>
    <row r="28362" spans="1:1" x14ac:dyDescent="0.15">
      <c r="A28362">
        <v>1604510292</v>
      </c>
    </row>
    <row r="28363" spans="1:1" x14ac:dyDescent="0.15">
      <c r="A28363">
        <v>1604512115</v>
      </c>
    </row>
    <row r="28364" spans="1:1" x14ac:dyDescent="0.15">
      <c r="A28364">
        <v>1604512522</v>
      </c>
    </row>
    <row r="28365" spans="1:1" x14ac:dyDescent="0.15">
      <c r="A28365">
        <v>1604512812</v>
      </c>
    </row>
    <row r="28366" spans="1:1" x14ac:dyDescent="0.15">
      <c r="A28366">
        <v>1604513598</v>
      </c>
    </row>
    <row r="28367" spans="1:1" x14ac:dyDescent="0.15">
      <c r="A28367">
        <v>1604513860</v>
      </c>
    </row>
    <row r="28368" spans="1:1" x14ac:dyDescent="0.15">
      <c r="A28368">
        <v>1604513925</v>
      </c>
    </row>
    <row r="28369" spans="1:1" x14ac:dyDescent="0.15">
      <c r="A28369">
        <v>1604519086</v>
      </c>
    </row>
    <row r="28370" spans="1:1" x14ac:dyDescent="0.15">
      <c r="A28370">
        <v>1604519202</v>
      </c>
    </row>
    <row r="28371" spans="1:1" x14ac:dyDescent="0.15">
      <c r="A28371">
        <v>1604520385</v>
      </c>
    </row>
    <row r="28372" spans="1:1" x14ac:dyDescent="0.15">
      <c r="A28372">
        <v>1604520466</v>
      </c>
    </row>
    <row r="28373" spans="1:1" x14ac:dyDescent="0.15">
      <c r="A28373">
        <v>1604520747</v>
      </c>
    </row>
    <row r="28374" spans="1:1" x14ac:dyDescent="0.15">
      <c r="A28374">
        <v>1604524404</v>
      </c>
    </row>
    <row r="28375" spans="1:1" x14ac:dyDescent="0.15">
      <c r="A28375">
        <v>1604525032</v>
      </c>
    </row>
    <row r="28376" spans="1:1" x14ac:dyDescent="0.15">
      <c r="A28376">
        <v>1604526844</v>
      </c>
    </row>
    <row r="28377" spans="1:1" x14ac:dyDescent="0.15">
      <c r="A28377">
        <v>1604528013</v>
      </c>
    </row>
    <row r="28378" spans="1:1" x14ac:dyDescent="0.15">
      <c r="A28378">
        <v>1604531051</v>
      </c>
    </row>
    <row r="28379" spans="1:1" x14ac:dyDescent="0.15">
      <c r="A28379">
        <v>1604533314</v>
      </c>
    </row>
    <row r="28380" spans="1:1" x14ac:dyDescent="0.15">
      <c r="A28380">
        <v>1604534346</v>
      </c>
    </row>
    <row r="28381" spans="1:1" x14ac:dyDescent="0.15">
      <c r="A28381">
        <v>1604537693</v>
      </c>
    </row>
    <row r="28382" spans="1:1" x14ac:dyDescent="0.15">
      <c r="A28382">
        <v>1604539491</v>
      </c>
    </row>
    <row r="28383" spans="1:1" x14ac:dyDescent="0.15">
      <c r="A28383">
        <v>1604542145</v>
      </c>
    </row>
    <row r="28384" spans="1:1" x14ac:dyDescent="0.15">
      <c r="A28384">
        <v>1604542880</v>
      </c>
    </row>
    <row r="28385" spans="1:1" x14ac:dyDescent="0.15">
      <c r="A28385">
        <v>1604543540</v>
      </c>
    </row>
    <row r="28386" spans="1:1" x14ac:dyDescent="0.15">
      <c r="A28386">
        <v>1604544152</v>
      </c>
    </row>
    <row r="28387" spans="1:1" x14ac:dyDescent="0.15">
      <c r="A28387">
        <v>1604545292</v>
      </c>
    </row>
    <row r="28388" spans="1:1" x14ac:dyDescent="0.15">
      <c r="A28388">
        <v>1604545979</v>
      </c>
    </row>
    <row r="28389" spans="1:1" x14ac:dyDescent="0.15">
      <c r="A28389">
        <v>1604549586</v>
      </c>
    </row>
    <row r="28390" spans="1:1" x14ac:dyDescent="0.15">
      <c r="A28390">
        <v>1604553642</v>
      </c>
    </row>
    <row r="28391" spans="1:1" x14ac:dyDescent="0.15">
      <c r="A28391">
        <v>1604555530</v>
      </c>
    </row>
    <row r="28392" spans="1:1" x14ac:dyDescent="0.15">
      <c r="A28392">
        <v>1604556115</v>
      </c>
    </row>
    <row r="28393" spans="1:1" x14ac:dyDescent="0.15">
      <c r="A28393">
        <v>1604559578</v>
      </c>
    </row>
    <row r="28394" spans="1:1" x14ac:dyDescent="0.15">
      <c r="A28394">
        <v>1604564295</v>
      </c>
    </row>
    <row r="28395" spans="1:1" x14ac:dyDescent="0.15">
      <c r="A28395">
        <v>1604567933</v>
      </c>
    </row>
    <row r="28396" spans="1:1" x14ac:dyDescent="0.15">
      <c r="A28396">
        <v>1604567940</v>
      </c>
    </row>
    <row r="28397" spans="1:1" x14ac:dyDescent="0.15">
      <c r="A28397">
        <v>1604569779</v>
      </c>
    </row>
    <row r="28398" spans="1:1" x14ac:dyDescent="0.15">
      <c r="A28398">
        <v>1604571374</v>
      </c>
    </row>
    <row r="28399" spans="1:1" x14ac:dyDescent="0.15">
      <c r="A28399">
        <v>1604571572</v>
      </c>
    </row>
    <row r="28400" spans="1:1" x14ac:dyDescent="0.15">
      <c r="A28400">
        <v>1604572494</v>
      </c>
    </row>
    <row r="28401" spans="1:1" x14ac:dyDescent="0.15">
      <c r="A28401">
        <v>1604573398</v>
      </c>
    </row>
    <row r="28402" spans="1:1" x14ac:dyDescent="0.15">
      <c r="A28402">
        <v>1604574780</v>
      </c>
    </row>
    <row r="28403" spans="1:1" x14ac:dyDescent="0.15">
      <c r="A28403">
        <v>1604574812</v>
      </c>
    </row>
    <row r="28404" spans="1:1" x14ac:dyDescent="0.15">
      <c r="A28404">
        <v>1604578470</v>
      </c>
    </row>
    <row r="28405" spans="1:1" x14ac:dyDescent="0.15">
      <c r="A28405">
        <v>1604579435</v>
      </c>
    </row>
    <row r="28406" spans="1:1" x14ac:dyDescent="0.15">
      <c r="A28406">
        <v>1604580202</v>
      </c>
    </row>
    <row r="28407" spans="1:1" x14ac:dyDescent="0.15">
      <c r="A28407">
        <v>1604583223</v>
      </c>
    </row>
    <row r="28408" spans="1:1" x14ac:dyDescent="0.15">
      <c r="A28408">
        <v>1604583805</v>
      </c>
    </row>
    <row r="28409" spans="1:1" x14ac:dyDescent="0.15">
      <c r="A28409">
        <v>1604585724</v>
      </c>
    </row>
    <row r="28410" spans="1:1" x14ac:dyDescent="0.15">
      <c r="A28410">
        <v>1604586121</v>
      </c>
    </row>
    <row r="28411" spans="1:1" x14ac:dyDescent="0.15">
      <c r="A28411">
        <v>1604587090</v>
      </c>
    </row>
    <row r="28412" spans="1:1" x14ac:dyDescent="0.15">
      <c r="A28412">
        <v>1604588237</v>
      </c>
    </row>
    <row r="28413" spans="1:1" x14ac:dyDescent="0.15">
      <c r="A28413">
        <v>1604588305</v>
      </c>
    </row>
    <row r="28414" spans="1:1" x14ac:dyDescent="0.15">
      <c r="A28414">
        <v>1604589580</v>
      </c>
    </row>
    <row r="28415" spans="1:1" x14ac:dyDescent="0.15">
      <c r="A28415">
        <v>1604591554</v>
      </c>
    </row>
    <row r="28416" spans="1:1" x14ac:dyDescent="0.15">
      <c r="A28416">
        <v>1604591664</v>
      </c>
    </row>
    <row r="28417" spans="1:1" x14ac:dyDescent="0.15">
      <c r="A28417">
        <v>1604593530</v>
      </c>
    </row>
    <row r="28418" spans="1:1" x14ac:dyDescent="0.15">
      <c r="A28418">
        <v>1604594193</v>
      </c>
    </row>
    <row r="28419" spans="1:1" x14ac:dyDescent="0.15">
      <c r="A28419">
        <v>1604595291</v>
      </c>
    </row>
    <row r="28420" spans="1:1" x14ac:dyDescent="0.15">
      <c r="A28420">
        <v>1604595578</v>
      </c>
    </row>
    <row r="28421" spans="1:1" x14ac:dyDescent="0.15">
      <c r="A28421">
        <v>1604596412</v>
      </c>
    </row>
    <row r="28422" spans="1:1" x14ac:dyDescent="0.15">
      <c r="A28422">
        <v>1604597705</v>
      </c>
    </row>
    <row r="28423" spans="1:1" x14ac:dyDescent="0.15">
      <c r="A28423">
        <v>1604598195</v>
      </c>
    </row>
    <row r="28424" spans="1:1" x14ac:dyDescent="0.15">
      <c r="A28424">
        <v>1604600182</v>
      </c>
    </row>
    <row r="28425" spans="1:1" x14ac:dyDescent="0.15">
      <c r="A28425">
        <v>1604602832</v>
      </c>
    </row>
    <row r="28426" spans="1:1" x14ac:dyDescent="0.15">
      <c r="A28426">
        <v>1604604625</v>
      </c>
    </row>
    <row r="28427" spans="1:1" x14ac:dyDescent="0.15">
      <c r="A28427">
        <v>1604604694</v>
      </c>
    </row>
    <row r="28428" spans="1:1" x14ac:dyDescent="0.15">
      <c r="A28428">
        <v>1604605550</v>
      </c>
    </row>
    <row r="28429" spans="1:1" x14ac:dyDescent="0.15">
      <c r="A28429">
        <v>1604605808</v>
      </c>
    </row>
    <row r="28430" spans="1:1" x14ac:dyDescent="0.15">
      <c r="A28430">
        <v>1604606074</v>
      </c>
    </row>
    <row r="28431" spans="1:1" x14ac:dyDescent="0.15">
      <c r="A28431">
        <v>1604607147</v>
      </c>
    </row>
    <row r="28432" spans="1:1" x14ac:dyDescent="0.15">
      <c r="A28432">
        <v>1604608892</v>
      </c>
    </row>
    <row r="28433" spans="1:1" x14ac:dyDescent="0.15">
      <c r="A28433">
        <v>1604609693</v>
      </c>
    </row>
    <row r="28434" spans="1:1" x14ac:dyDescent="0.15">
      <c r="A28434">
        <v>1604609763</v>
      </c>
    </row>
    <row r="28435" spans="1:1" x14ac:dyDescent="0.15">
      <c r="A28435">
        <v>1604609840</v>
      </c>
    </row>
    <row r="28436" spans="1:1" x14ac:dyDescent="0.15">
      <c r="A28436">
        <v>1604610510</v>
      </c>
    </row>
    <row r="28437" spans="1:1" x14ac:dyDescent="0.15">
      <c r="A28437">
        <v>1604610774</v>
      </c>
    </row>
    <row r="28438" spans="1:1" x14ac:dyDescent="0.15">
      <c r="A28438">
        <v>1604611162</v>
      </c>
    </row>
    <row r="28439" spans="1:1" x14ac:dyDescent="0.15">
      <c r="A28439">
        <v>1604613869</v>
      </c>
    </row>
    <row r="28440" spans="1:1" x14ac:dyDescent="0.15">
      <c r="A28440">
        <v>1604614891</v>
      </c>
    </row>
    <row r="28441" spans="1:1" x14ac:dyDescent="0.15">
      <c r="A28441">
        <v>1604615890</v>
      </c>
    </row>
    <row r="28442" spans="1:1" x14ac:dyDescent="0.15">
      <c r="A28442">
        <v>1604616594</v>
      </c>
    </row>
    <row r="28443" spans="1:1" x14ac:dyDescent="0.15">
      <c r="A28443">
        <v>1604618738</v>
      </c>
    </row>
    <row r="28444" spans="1:1" x14ac:dyDescent="0.15">
      <c r="A28444">
        <v>1604619368</v>
      </c>
    </row>
    <row r="28445" spans="1:1" x14ac:dyDescent="0.15">
      <c r="A28445">
        <v>1604620557</v>
      </c>
    </row>
    <row r="28446" spans="1:1" x14ac:dyDescent="0.15">
      <c r="A28446">
        <v>1604625495</v>
      </c>
    </row>
    <row r="28447" spans="1:1" x14ac:dyDescent="0.15">
      <c r="A28447">
        <v>1604627952</v>
      </c>
    </row>
    <row r="28448" spans="1:1" x14ac:dyDescent="0.15">
      <c r="A28448">
        <v>1604628285</v>
      </c>
    </row>
    <row r="28449" spans="1:1" x14ac:dyDescent="0.15">
      <c r="A28449">
        <v>1604630053</v>
      </c>
    </row>
    <row r="28450" spans="1:1" x14ac:dyDescent="0.15">
      <c r="A28450">
        <v>1604630185</v>
      </c>
    </row>
    <row r="28451" spans="1:1" x14ac:dyDescent="0.15">
      <c r="A28451">
        <v>1604630512</v>
      </c>
    </row>
    <row r="28452" spans="1:1" x14ac:dyDescent="0.15">
      <c r="A28452">
        <v>1604631531</v>
      </c>
    </row>
    <row r="28453" spans="1:1" x14ac:dyDescent="0.15">
      <c r="A28453">
        <v>1604631904</v>
      </c>
    </row>
    <row r="28454" spans="1:1" x14ac:dyDescent="0.15">
      <c r="A28454">
        <v>1604631979</v>
      </c>
    </row>
    <row r="28455" spans="1:1" x14ac:dyDescent="0.15">
      <c r="A28455">
        <v>1604632657</v>
      </c>
    </row>
    <row r="28456" spans="1:1" x14ac:dyDescent="0.15">
      <c r="A28456">
        <v>1604637450</v>
      </c>
    </row>
    <row r="28457" spans="1:1" x14ac:dyDescent="0.15">
      <c r="A28457">
        <v>1604637742</v>
      </c>
    </row>
    <row r="28458" spans="1:1" x14ac:dyDescent="0.15">
      <c r="A28458">
        <v>1604639360</v>
      </c>
    </row>
    <row r="28459" spans="1:1" x14ac:dyDescent="0.15">
      <c r="A28459">
        <v>1604640463</v>
      </c>
    </row>
    <row r="28460" spans="1:1" x14ac:dyDescent="0.15">
      <c r="A28460">
        <v>1604643299</v>
      </c>
    </row>
    <row r="28461" spans="1:1" x14ac:dyDescent="0.15">
      <c r="A28461">
        <v>1604644083</v>
      </c>
    </row>
    <row r="28462" spans="1:1" x14ac:dyDescent="0.15">
      <c r="A28462">
        <v>1604644467</v>
      </c>
    </row>
    <row r="28463" spans="1:1" x14ac:dyDescent="0.15">
      <c r="A28463">
        <v>1604646490</v>
      </c>
    </row>
    <row r="28464" spans="1:1" x14ac:dyDescent="0.15">
      <c r="A28464">
        <v>1604650864</v>
      </c>
    </row>
    <row r="28465" spans="1:1" x14ac:dyDescent="0.15">
      <c r="A28465">
        <v>1604651010</v>
      </c>
    </row>
    <row r="28466" spans="1:1" x14ac:dyDescent="0.15">
      <c r="A28466">
        <v>1604652080</v>
      </c>
    </row>
    <row r="28467" spans="1:1" x14ac:dyDescent="0.15">
      <c r="A28467">
        <v>1604652893</v>
      </c>
    </row>
    <row r="28468" spans="1:1" x14ac:dyDescent="0.15">
      <c r="A28468">
        <v>1604653131</v>
      </c>
    </row>
    <row r="28469" spans="1:1" x14ac:dyDescent="0.15">
      <c r="A28469">
        <v>1604653683</v>
      </c>
    </row>
    <row r="28470" spans="1:1" x14ac:dyDescent="0.15">
      <c r="A28470">
        <v>1604653845</v>
      </c>
    </row>
    <row r="28471" spans="1:1" x14ac:dyDescent="0.15">
      <c r="A28471">
        <v>1604654361</v>
      </c>
    </row>
    <row r="28472" spans="1:1" x14ac:dyDescent="0.15">
      <c r="A28472">
        <v>1604654802</v>
      </c>
    </row>
    <row r="28473" spans="1:1" x14ac:dyDescent="0.15">
      <c r="A28473">
        <v>1604658143</v>
      </c>
    </row>
    <row r="28474" spans="1:1" x14ac:dyDescent="0.15">
      <c r="A28474">
        <v>1604660102</v>
      </c>
    </row>
    <row r="28475" spans="1:1" x14ac:dyDescent="0.15">
      <c r="A28475">
        <v>1604661244</v>
      </c>
    </row>
    <row r="28476" spans="1:1" x14ac:dyDescent="0.15">
      <c r="A28476">
        <v>1604661301</v>
      </c>
    </row>
    <row r="28477" spans="1:1" x14ac:dyDescent="0.15">
      <c r="A28477">
        <v>1604663264</v>
      </c>
    </row>
    <row r="28478" spans="1:1" x14ac:dyDescent="0.15">
      <c r="A28478">
        <v>1604666432</v>
      </c>
    </row>
    <row r="28479" spans="1:1" x14ac:dyDescent="0.15">
      <c r="A28479">
        <v>1604669479</v>
      </c>
    </row>
    <row r="28480" spans="1:1" x14ac:dyDescent="0.15">
      <c r="A28480">
        <v>1604669523</v>
      </c>
    </row>
    <row r="28481" spans="1:1" x14ac:dyDescent="0.15">
      <c r="A28481">
        <v>1604671854</v>
      </c>
    </row>
    <row r="28482" spans="1:1" x14ac:dyDescent="0.15">
      <c r="A28482">
        <v>1604673881</v>
      </c>
    </row>
    <row r="28483" spans="1:1" x14ac:dyDescent="0.15">
      <c r="A28483">
        <v>1604674060</v>
      </c>
    </row>
    <row r="28484" spans="1:1" x14ac:dyDescent="0.15">
      <c r="A28484">
        <v>1604675326</v>
      </c>
    </row>
    <row r="28485" spans="1:1" x14ac:dyDescent="0.15">
      <c r="A28485">
        <v>1604675546</v>
      </c>
    </row>
    <row r="28486" spans="1:1" x14ac:dyDescent="0.15">
      <c r="A28486">
        <v>1604676260</v>
      </c>
    </row>
    <row r="28487" spans="1:1" x14ac:dyDescent="0.15">
      <c r="A28487">
        <v>1604676835</v>
      </c>
    </row>
    <row r="28488" spans="1:1" x14ac:dyDescent="0.15">
      <c r="A28488">
        <v>1604678343</v>
      </c>
    </row>
    <row r="28489" spans="1:1" x14ac:dyDescent="0.15">
      <c r="A28489">
        <v>1604683178</v>
      </c>
    </row>
    <row r="28490" spans="1:1" x14ac:dyDescent="0.15">
      <c r="A28490">
        <v>1604683411</v>
      </c>
    </row>
    <row r="28491" spans="1:1" x14ac:dyDescent="0.15">
      <c r="A28491">
        <v>1604684245</v>
      </c>
    </row>
    <row r="28492" spans="1:1" x14ac:dyDescent="0.15">
      <c r="A28492">
        <v>1604685833</v>
      </c>
    </row>
    <row r="28493" spans="1:1" x14ac:dyDescent="0.15">
      <c r="A28493">
        <v>1604687857</v>
      </c>
    </row>
    <row r="28494" spans="1:1" x14ac:dyDescent="0.15">
      <c r="A28494">
        <v>1604688445</v>
      </c>
    </row>
    <row r="28495" spans="1:1" x14ac:dyDescent="0.15">
      <c r="A28495">
        <v>1604689934</v>
      </c>
    </row>
    <row r="28496" spans="1:1" x14ac:dyDescent="0.15">
      <c r="A28496">
        <v>1604696965</v>
      </c>
    </row>
    <row r="28497" spans="1:1" x14ac:dyDescent="0.15">
      <c r="A28497">
        <v>1604700730</v>
      </c>
    </row>
    <row r="28498" spans="1:1" x14ac:dyDescent="0.15">
      <c r="A28498">
        <v>1604701656</v>
      </c>
    </row>
    <row r="28499" spans="1:1" x14ac:dyDescent="0.15">
      <c r="A28499">
        <v>1604702923</v>
      </c>
    </row>
    <row r="28500" spans="1:1" x14ac:dyDescent="0.15">
      <c r="A28500">
        <v>1604704853</v>
      </c>
    </row>
    <row r="28501" spans="1:1" x14ac:dyDescent="0.15">
      <c r="A28501">
        <v>1604709782</v>
      </c>
    </row>
    <row r="28502" spans="1:1" x14ac:dyDescent="0.15">
      <c r="A28502">
        <v>1604710151</v>
      </c>
    </row>
    <row r="28503" spans="1:1" x14ac:dyDescent="0.15">
      <c r="A28503">
        <v>1604711325</v>
      </c>
    </row>
    <row r="28504" spans="1:1" x14ac:dyDescent="0.15">
      <c r="A28504">
        <v>1604714032</v>
      </c>
    </row>
    <row r="28505" spans="1:1" x14ac:dyDescent="0.15">
      <c r="A28505">
        <v>1604717147</v>
      </c>
    </row>
    <row r="28506" spans="1:1" x14ac:dyDescent="0.15">
      <c r="A28506">
        <v>1604717963</v>
      </c>
    </row>
    <row r="28507" spans="1:1" x14ac:dyDescent="0.15">
      <c r="A28507">
        <v>1604718508</v>
      </c>
    </row>
    <row r="28508" spans="1:1" x14ac:dyDescent="0.15">
      <c r="A28508">
        <v>1604719862</v>
      </c>
    </row>
    <row r="28509" spans="1:1" x14ac:dyDescent="0.15">
      <c r="A28509">
        <v>1604721465</v>
      </c>
    </row>
    <row r="28510" spans="1:1" x14ac:dyDescent="0.15">
      <c r="A28510">
        <v>1604723959</v>
      </c>
    </row>
    <row r="28511" spans="1:1" x14ac:dyDescent="0.15">
      <c r="A28511">
        <v>1604725210</v>
      </c>
    </row>
    <row r="28512" spans="1:1" x14ac:dyDescent="0.15">
      <c r="A28512">
        <v>1604727089</v>
      </c>
    </row>
    <row r="28513" spans="1:1" x14ac:dyDescent="0.15">
      <c r="A28513">
        <v>1604729203</v>
      </c>
    </row>
    <row r="28514" spans="1:1" x14ac:dyDescent="0.15">
      <c r="A28514">
        <v>1604729690</v>
      </c>
    </row>
    <row r="28515" spans="1:1" x14ac:dyDescent="0.15">
      <c r="A28515">
        <v>1604730195</v>
      </c>
    </row>
    <row r="28516" spans="1:1" x14ac:dyDescent="0.15">
      <c r="A28516">
        <v>1604730272</v>
      </c>
    </row>
    <row r="28517" spans="1:1" x14ac:dyDescent="0.15">
      <c r="A28517">
        <v>1604730412</v>
      </c>
    </row>
    <row r="28518" spans="1:1" x14ac:dyDescent="0.15">
      <c r="A28518">
        <v>1604732533</v>
      </c>
    </row>
    <row r="28519" spans="1:1" x14ac:dyDescent="0.15">
      <c r="A28519">
        <v>1604737684</v>
      </c>
    </row>
    <row r="28520" spans="1:1" x14ac:dyDescent="0.15">
      <c r="A28520">
        <v>1604738151</v>
      </c>
    </row>
    <row r="28521" spans="1:1" x14ac:dyDescent="0.15">
      <c r="A28521">
        <v>1604738731</v>
      </c>
    </row>
    <row r="28522" spans="1:1" x14ac:dyDescent="0.15">
      <c r="A28522">
        <v>1604741661</v>
      </c>
    </row>
    <row r="28523" spans="1:1" x14ac:dyDescent="0.15">
      <c r="A28523">
        <v>1604741991</v>
      </c>
    </row>
    <row r="28524" spans="1:1" x14ac:dyDescent="0.15">
      <c r="A28524">
        <v>1604743157</v>
      </c>
    </row>
    <row r="28525" spans="1:1" x14ac:dyDescent="0.15">
      <c r="A28525">
        <v>1604744631</v>
      </c>
    </row>
    <row r="28526" spans="1:1" x14ac:dyDescent="0.15">
      <c r="A28526">
        <v>1604747940</v>
      </c>
    </row>
    <row r="28527" spans="1:1" x14ac:dyDescent="0.15">
      <c r="A28527">
        <v>1604748460</v>
      </c>
    </row>
    <row r="28528" spans="1:1" x14ac:dyDescent="0.15">
      <c r="A28528">
        <v>1604749786</v>
      </c>
    </row>
    <row r="28529" spans="1:1" x14ac:dyDescent="0.15">
      <c r="A28529">
        <v>1604750818</v>
      </c>
    </row>
    <row r="28530" spans="1:1" x14ac:dyDescent="0.15">
      <c r="A28530">
        <v>1604755646</v>
      </c>
    </row>
    <row r="28531" spans="1:1" x14ac:dyDescent="0.15">
      <c r="A28531">
        <v>1604757590</v>
      </c>
    </row>
    <row r="28532" spans="1:1" x14ac:dyDescent="0.15">
      <c r="A28532">
        <v>1604759402</v>
      </c>
    </row>
    <row r="28533" spans="1:1" x14ac:dyDescent="0.15">
      <c r="A28533">
        <v>1604759800</v>
      </c>
    </row>
    <row r="28534" spans="1:1" x14ac:dyDescent="0.15">
      <c r="A28534">
        <v>1604759923</v>
      </c>
    </row>
    <row r="28535" spans="1:1" x14ac:dyDescent="0.15">
      <c r="A28535">
        <v>1604762231</v>
      </c>
    </row>
    <row r="28536" spans="1:1" x14ac:dyDescent="0.15">
      <c r="A28536">
        <v>1604763607</v>
      </c>
    </row>
    <row r="28537" spans="1:1" x14ac:dyDescent="0.15">
      <c r="A28537">
        <v>1604765979</v>
      </c>
    </row>
    <row r="28538" spans="1:1" x14ac:dyDescent="0.15">
      <c r="A28538">
        <v>1604769748</v>
      </c>
    </row>
    <row r="28539" spans="1:1" x14ac:dyDescent="0.15">
      <c r="A28539">
        <v>1604770535</v>
      </c>
    </row>
    <row r="28540" spans="1:1" x14ac:dyDescent="0.15">
      <c r="A28540">
        <v>1604772818</v>
      </c>
    </row>
    <row r="28541" spans="1:1" x14ac:dyDescent="0.15">
      <c r="A28541">
        <v>1604774986</v>
      </c>
    </row>
    <row r="28542" spans="1:1" x14ac:dyDescent="0.15">
      <c r="A28542">
        <v>1604776335</v>
      </c>
    </row>
    <row r="28543" spans="1:1" x14ac:dyDescent="0.15">
      <c r="A28543">
        <v>1604777295</v>
      </c>
    </row>
    <row r="28544" spans="1:1" x14ac:dyDescent="0.15">
      <c r="A28544">
        <v>1604777859</v>
      </c>
    </row>
    <row r="28545" spans="1:1" x14ac:dyDescent="0.15">
      <c r="A28545">
        <v>1604779671</v>
      </c>
    </row>
    <row r="28546" spans="1:1" x14ac:dyDescent="0.15">
      <c r="A28546">
        <v>1604780950</v>
      </c>
    </row>
    <row r="28547" spans="1:1" x14ac:dyDescent="0.15">
      <c r="A28547">
        <v>1604784471</v>
      </c>
    </row>
    <row r="28548" spans="1:1" x14ac:dyDescent="0.15">
      <c r="A28548">
        <v>1604785074</v>
      </c>
    </row>
    <row r="28549" spans="1:1" x14ac:dyDescent="0.15">
      <c r="A28549">
        <v>1604785623</v>
      </c>
    </row>
    <row r="28550" spans="1:1" x14ac:dyDescent="0.15">
      <c r="A28550">
        <v>1604785669</v>
      </c>
    </row>
    <row r="28551" spans="1:1" x14ac:dyDescent="0.15">
      <c r="A28551">
        <v>1604786981</v>
      </c>
    </row>
    <row r="28552" spans="1:1" x14ac:dyDescent="0.15">
      <c r="A28552">
        <v>1604788802</v>
      </c>
    </row>
    <row r="28553" spans="1:1" x14ac:dyDescent="0.15">
      <c r="A28553">
        <v>1604789588</v>
      </c>
    </row>
    <row r="28554" spans="1:1" x14ac:dyDescent="0.15">
      <c r="A28554">
        <v>1604792942</v>
      </c>
    </row>
    <row r="28555" spans="1:1" x14ac:dyDescent="0.15">
      <c r="A28555">
        <v>1604793631</v>
      </c>
    </row>
    <row r="28556" spans="1:1" x14ac:dyDescent="0.15">
      <c r="A28556">
        <v>1604794944</v>
      </c>
    </row>
    <row r="28557" spans="1:1" x14ac:dyDescent="0.15">
      <c r="A28557">
        <v>1604796890</v>
      </c>
    </row>
    <row r="28558" spans="1:1" x14ac:dyDescent="0.15">
      <c r="A28558">
        <v>1604797264</v>
      </c>
    </row>
    <row r="28559" spans="1:1" x14ac:dyDescent="0.15">
      <c r="A28559">
        <v>1604798995</v>
      </c>
    </row>
    <row r="28560" spans="1:1" x14ac:dyDescent="0.15">
      <c r="A28560">
        <v>1604799499</v>
      </c>
    </row>
    <row r="28561" spans="1:1" x14ac:dyDescent="0.15">
      <c r="A28561">
        <v>1604802449</v>
      </c>
    </row>
    <row r="28562" spans="1:1" x14ac:dyDescent="0.15">
      <c r="A28562">
        <v>1604803354</v>
      </c>
    </row>
    <row r="28563" spans="1:1" x14ac:dyDescent="0.15">
      <c r="A28563">
        <v>1604804483</v>
      </c>
    </row>
    <row r="28564" spans="1:1" x14ac:dyDescent="0.15">
      <c r="A28564">
        <v>1604806564</v>
      </c>
    </row>
    <row r="28565" spans="1:1" x14ac:dyDescent="0.15">
      <c r="A28565">
        <v>1604807552</v>
      </c>
    </row>
    <row r="28566" spans="1:1" x14ac:dyDescent="0.15">
      <c r="A28566">
        <v>1604808407</v>
      </c>
    </row>
    <row r="28567" spans="1:1" x14ac:dyDescent="0.15">
      <c r="A28567">
        <v>1604810082</v>
      </c>
    </row>
    <row r="28568" spans="1:1" x14ac:dyDescent="0.15">
      <c r="A28568">
        <v>1604810451</v>
      </c>
    </row>
    <row r="28569" spans="1:1" x14ac:dyDescent="0.15">
      <c r="A28569">
        <v>1604810550</v>
      </c>
    </row>
    <row r="28570" spans="1:1" x14ac:dyDescent="0.15">
      <c r="A28570">
        <v>1604811821</v>
      </c>
    </row>
    <row r="28571" spans="1:1" x14ac:dyDescent="0.15">
      <c r="A28571">
        <v>1604811856</v>
      </c>
    </row>
    <row r="28572" spans="1:1" x14ac:dyDescent="0.15">
      <c r="A28572">
        <v>1604812402</v>
      </c>
    </row>
    <row r="28573" spans="1:1" x14ac:dyDescent="0.15">
      <c r="A28573">
        <v>1604813153</v>
      </c>
    </row>
    <row r="28574" spans="1:1" x14ac:dyDescent="0.15">
      <c r="A28574">
        <v>1604813191</v>
      </c>
    </row>
    <row r="28575" spans="1:1" x14ac:dyDescent="0.15">
      <c r="A28575">
        <v>1604814765</v>
      </c>
    </row>
    <row r="28576" spans="1:1" x14ac:dyDescent="0.15">
      <c r="A28576">
        <v>1604815719</v>
      </c>
    </row>
    <row r="28577" spans="1:1" x14ac:dyDescent="0.15">
      <c r="A28577">
        <v>1604815971</v>
      </c>
    </row>
    <row r="28578" spans="1:1" x14ac:dyDescent="0.15">
      <c r="A28578">
        <v>1604817481</v>
      </c>
    </row>
    <row r="28579" spans="1:1" x14ac:dyDescent="0.15">
      <c r="A28579">
        <v>1604818682</v>
      </c>
    </row>
    <row r="28580" spans="1:1" x14ac:dyDescent="0.15">
      <c r="A28580">
        <v>1604820344</v>
      </c>
    </row>
    <row r="28581" spans="1:1" x14ac:dyDescent="0.15">
      <c r="A28581">
        <v>1604825543</v>
      </c>
    </row>
    <row r="28582" spans="1:1" x14ac:dyDescent="0.15">
      <c r="A28582">
        <v>1604826359</v>
      </c>
    </row>
    <row r="28583" spans="1:1" x14ac:dyDescent="0.15">
      <c r="A28583">
        <v>1604827538</v>
      </c>
    </row>
    <row r="28584" spans="1:1" x14ac:dyDescent="0.15">
      <c r="A28584">
        <v>1604827743</v>
      </c>
    </row>
    <row r="28585" spans="1:1" x14ac:dyDescent="0.15">
      <c r="A28585">
        <v>1604828076</v>
      </c>
    </row>
    <row r="28586" spans="1:1" x14ac:dyDescent="0.15">
      <c r="A28586">
        <v>1604828661</v>
      </c>
    </row>
    <row r="28587" spans="1:1" x14ac:dyDescent="0.15">
      <c r="A28587">
        <v>1604829853</v>
      </c>
    </row>
    <row r="28588" spans="1:1" x14ac:dyDescent="0.15">
      <c r="A28588">
        <v>1604833252</v>
      </c>
    </row>
    <row r="28589" spans="1:1" x14ac:dyDescent="0.15">
      <c r="A28589">
        <v>1604833353</v>
      </c>
    </row>
    <row r="28590" spans="1:1" x14ac:dyDescent="0.15">
      <c r="A28590">
        <v>1604835232</v>
      </c>
    </row>
    <row r="28591" spans="1:1" x14ac:dyDescent="0.15">
      <c r="A28591">
        <v>1604835508</v>
      </c>
    </row>
    <row r="28592" spans="1:1" x14ac:dyDescent="0.15">
      <c r="A28592">
        <v>1604837360</v>
      </c>
    </row>
    <row r="28593" spans="1:1" x14ac:dyDescent="0.15">
      <c r="A28593">
        <v>1604837483</v>
      </c>
    </row>
    <row r="28594" spans="1:1" x14ac:dyDescent="0.15">
      <c r="A28594">
        <v>1604838365</v>
      </c>
    </row>
    <row r="28595" spans="1:1" x14ac:dyDescent="0.15">
      <c r="A28595">
        <v>1604838563</v>
      </c>
    </row>
    <row r="28596" spans="1:1" x14ac:dyDescent="0.15">
      <c r="A28596">
        <v>1604840438</v>
      </c>
    </row>
    <row r="28597" spans="1:1" x14ac:dyDescent="0.15">
      <c r="A28597">
        <v>1604840573</v>
      </c>
    </row>
    <row r="28598" spans="1:1" x14ac:dyDescent="0.15">
      <c r="A28598">
        <v>1604840834</v>
      </c>
    </row>
    <row r="28599" spans="1:1" x14ac:dyDescent="0.15">
      <c r="A28599">
        <v>1604844540</v>
      </c>
    </row>
    <row r="28600" spans="1:1" x14ac:dyDescent="0.15">
      <c r="A28600">
        <v>1604845486</v>
      </c>
    </row>
    <row r="28601" spans="1:1" x14ac:dyDescent="0.15">
      <c r="A28601">
        <v>1604846142</v>
      </c>
    </row>
    <row r="28602" spans="1:1" x14ac:dyDescent="0.15">
      <c r="A28602">
        <v>1604846461</v>
      </c>
    </row>
    <row r="28603" spans="1:1" x14ac:dyDescent="0.15">
      <c r="A28603">
        <v>1604846704</v>
      </c>
    </row>
    <row r="28604" spans="1:1" x14ac:dyDescent="0.15">
      <c r="A28604">
        <v>1604847549</v>
      </c>
    </row>
    <row r="28605" spans="1:1" x14ac:dyDescent="0.15">
      <c r="A28605">
        <v>1604852134</v>
      </c>
    </row>
    <row r="28606" spans="1:1" x14ac:dyDescent="0.15">
      <c r="A28606">
        <v>1604852873</v>
      </c>
    </row>
    <row r="28607" spans="1:1" x14ac:dyDescent="0.15">
      <c r="A28607">
        <v>1604853814</v>
      </c>
    </row>
    <row r="28608" spans="1:1" x14ac:dyDescent="0.15">
      <c r="A28608">
        <v>1604854813</v>
      </c>
    </row>
    <row r="28609" spans="1:1" x14ac:dyDescent="0.15">
      <c r="A28609">
        <v>1604855045</v>
      </c>
    </row>
    <row r="28610" spans="1:1" x14ac:dyDescent="0.15">
      <c r="A28610">
        <v>1604858095</v>
      </c>
    </row>
    <row r="28611" spans="1:1" x14ac:dyDescent="0.15">
      <c r="A28611">
        <v>1604859520</v>
      </c>
    </row>
    <row r="28612" spans="1:1" x14ac:dyDescent="0.15">
      <c r="A28612">
        <v>1604860421</v>
      </c>
    </row>
    <row r="28613" spans="1:1" x14ac:dyDescent="0.15">
      <c r="A28613">
        <v>1604861002</v>
      </c>
    </row>
    <row r="28614" spans="1:1" x14ac:dyDescent="0.15">
      <c r="A28614">
        <v>1604861323</v>
      </c>
    </row>
    <row r="28615" spans="1:1" x14ac:dyDescent="0.15">
      <c r="A28615">
        <v>1604861509</v>
      </c>
    </row>
    <row r="28616" spans="1:1" x14ac:dyDescent="0.15">
      <c r="A28616">
        <v>1604862780</v>
      </c>
    </row>
    <row r="28617" spans="1:1" x14ac:dyDescent="0.15">
      <c r="A28617">
        <v>1604864065</v>
      </c>
    </row>
    <row r="28618" spans="1:1" x14ac:dyDescent="0.15">
      <c r="A28618">
        <v>1604864461</v>
      </c>
    </row>
    <row r="28619" spans="1:1" x14ac:dyDescent="0.15">
      <c r="A28619">
        <v>1604864614</v>
      </c>
    </row>
    <row r="28620" spans="1:1" x14ac:dyDescent="0.15">
      <c r="A28620">
        <v>1604864669</v>
      </c>
    </row>
    <row r="28621" spans="1:1" x14ac:dyDescent="0.15">
      <c r="A28621">
        <v>1604864854</v>
      </c>
    </row>
    <row r="28622" spans="1:1" x14ac:dyDescent="0.15">
      <c r="A28622">
        <v>1604865741</v>
      </c>
    </row>
    <row r="28623" spans="1:1" x14ac:dyDescent="0.15">
      <c r="A28623">
        <v>1604867093</v>
      </c>
    </row>
    <row r="28624" spans="1:1" x14ac:dyDescent="0.15">
      <c r="A28624">
        <v>1604868935</v>
      </c>
    </row>
    <row r="28625" spans="1:1" x14ac:dyDescent="0.15">
      <c r="A28625">
        <v>1604871241</v>
      </c>
    </row>
    <row r="28626" spans="1:1" x14ac:dyDescent="0.15">
      <c r="A28626">
        <v>1604872835</v>
      </c>
    </row>
    <row r="28627" spans="1:1" x14ac:dyDescent="0.15">
      <c r="A28627">
        <v>1604880355</v>
      </c>
    </row>
    <row r="28628" spans="1:1" x14ac:dyDescent="0.15">
      <c r="A28628">
        <v>1604882405</v>
      </c>
    </row>
    <row r="28629" spans="1:1" x14ac:dyDescent="0.15">
      <c r="A28629">
        <v>1604882643</v>
      </c>
    </row>
    <row r="28630" spans="1:1" x14ac:dyDescent="0.15">
      <c r="A28630">
        <v>1604888702</v>
      </c>
    </row>
    <row r="28631" spans="1:1" x14ac:dyDescent="0.15">
      <c r="A28631">
        <v>1604890020</v>
      </c>
    </row>
    <row r="28632" spans="1:1" x14ac:dyDescent="0.15">
      <c r="A28632">
        <v>1604890637</v>
      </c>
    </row>
    <row r="28633" spans="1:1" x14ac:dyDescent="0.15">
      <c r="A28633">
        <v>1604891641</v>
      </c>
    </row>
    <row r="28634" spans="1:1" x14ac:dyDescent="0.15">
      <c r="A28634">
        <v>1604892853</v>
      </c>
    </row>
    <row r="28635" spans="1:1" x14ac:dyDescent="0.15">
      <c r="A28635">
        <v>1604893320</v>
      </c>
    </row>
    <row r="28636" spans="1:1" x14ac:dyDescent="0.15">
      <c r="A28636">
        <v>1604894745</v>
      </c>
    </row>
    <row r="28637" spans="1:1" x14ac:dyDescent="0.15">
      <c r="A28637">
        <v>1604899209</v>
      </c>
    </row>
    <row r="28638" spans="1:1" x14ac:dyDescent="0.15">
      <c r="A28638">
        <v>1604899865</v>
      </c>
    </row>
    <row r="28639" spans="1:1" x14ac:dyDescent="0.15">
      <c r="A28639">
        <v>1604900352</v>
      </c>
    </row>
    <row r="28640" spans="1:1" x14ac:dyDescent="0.15">
      <c r="A28640">
        <v>1604902165</v>
      </c>
    </row>
    <row r="28641" spans="1:1" x14ac:dyDescent="0.15">
      <c r="A28641">
        <v>1604904439</v>
      </c>
    </row>
    <row r="28642" spans="1:1" x14ac:dyDescent="0.15">
      <c r="A28642">
        <v>1604904934</v>
      </c>
    </row>
    <row r="28643" spans="1:1" x14ac:dyDescent="0.15">
      <c r="A28643">
        <v>1604904994</v>
      </c>
    </row>
    <row r="28644" spans="1:1" x14ac:dyDescent="0.15">
      <c r="A28644">
        <v>1604905270</v>
      </c>
    </row>
    <row r="28645" spans="1:1" x14ac:dyDescent="0.15">
      <c r="A28645">
        <v>1604905816</v>
      </c>
    </row>
    <row r="28646" spans="1:1" x14ac:dyDescent="0.15">
      <c r="A28646">
        <v>1604907135</v>
      </c>
    </row>
    <row r="28647" spans="1:1" x14ac:dyDescent="0.15">
      <c r="A28647">
        <v>1604908266</v>
      </c>
    </row>
    <row r="28648" spans="1:1" x14ac:dyDescent="0.15">
      <c r="A28648">
        <v>1604909164</v>
      </c>
    </row>
    <row r="28649" spans="1:1" x14ac:dyDescent="0.15">
      <c r="A28649">
        <v>1604910209</v>
      </c>
    </row>
    <row r="28650" spans="1:1" x14ac:dyDescent="0.15">
      <c r="A28650">
        <v>1604918782</v>
      </c>
    </row>
    <row r="28651" spans="1:1" x14ac:dyDescent="0.15">
      <c r="A28651">
        <v>1604921009</v>
      </c>
    </row>
    <row r="28652" spans="1:1" x14ac:dyDescent="0.15">
      <c r="A28652">
        <v>1604923771</v>
      </c>
    </row>
    <row r="28653" spans="1:1" x14ac:dyDescent="0.15">
      <c r="A28653">
        <v>1604923874</v>
      </c>
    </row>
    <row r="28654" spans="1:1" x14ac:dyDescent="0.15">
      <c r="A28654">
        <v>1604924420</v>
      </c>
    </row>
    <row r="28655" spans="1:1" x14ac:dyDescent="0.15">
      <c r="A28655">
        <v>1604927078</v>
      </c>
    </row>
    <row r="28656" spans="1:1" x14ac:dyDescent="0.15">
      <c r="A28656">
        <v>1604928743</v>
      </c>
    </row>
    <row r="28657" spans="1:1" x14ac:dyDescent="0.15">
      <c r="A28657">
        <v>1604930344</v>
      </c>
    </row>
    <row r="28658" spans="1:1" x14ac:dyDescent="0.15">
      <c r="A28658">
        <v>1604930911</v>
      </c>
    </row>
    <row r="28659" spans="1:1" x14ac:dyDescent="0.15">
      <c r="A28659">
        <v>1604932173</v>
      </c>
    </row>
    <row r="28660" spans="1:1" x14ac:dyDescent="0.15">
      <c r="A28660">
        <v>1604932980</v>
      </c>
    </row>
    <row r="28661" spans="1:1" x14ac:dyDescent="0.15">
      <c r="A28661">
        <v>1604933596</v>
      </c>
    </row>
    <row r="28662" spans="1:1" x14ac:dyDescent="0.15">
      <c r="A28662">
        <v>1604934184</v>
      </c>
    </row>
    <row r="28663" spans="1:1" x14ac:dyDescent="0.15">
      <c r="A28663">
        <v>1604935268</v>
      </c>
    </row>
    <row r="28664" spans="1:1" x14ac:dyDescent="0.15">
      <c r="A28664">
        <v>1604935475</v>
      </c>
    </row>
    <row r="28665" spans="1:1" x14ac:dyDescent="0.15">
      <c r="A28665">
        <v>1604936302</v>
      </c>
    </row>
    <row r="28666" spans="1:1" x14ac:dyDescent="0.15">
      <c r="A28666">
        <v>1604938874</v>
      </c>
    </row>
    <row r="28667" spans="1:1" x14ac:dyDescent="0.15">
      <c r="A28667">
        <v>1604939660</v>
      </c>
    </row>
    <row r="28668" spans="1:1" x14ac:dyDescent="0.15">
      <c r="A28668">
        <v>1604939930</v>
      </c>
    </row>
    <row r="28669" spans="1:1" x14ac:dyDescent="0.15">
      <c r="A28669">
        <v>1604940529</v>
      </c>
    </row>
    <row r="28670" spans="1:1" x14ac:dyDescent="0.15">
      <c r="A28670">
        <v>1604940592</v>
      </c>
    </row>
    <row r="28671" spans="1:1" x14ac:dyDescent="0.15">
      <c r="A28671">
        <v>1604940952</v>
      </c>
    </row>
    <row r="28672" spans="1:1" x14ac:dyDescent="0.15">
      <c r="A28672">
        <v>1604943397</v>
      </c>
    </row>
    <row r="28673" spans="1:1" x14ac:dyDescent="0.15">
      <c r="A28673">
        <v>1604943711</v>
      </c>
    </row>
    <row r="28674" spans="1:1" x14ac:dyDescent="0.15">
      <c r="A28674">
        <v>1604944390</v>
      </c>
    </row>
    <row r="28675" spans="1:1" x14ac:dyDescent="0.15">
      <c r="A28675">
        <v>1604946888</v>
      </c>
    </row>
    <row r="28676" spans="1:1" x14ac:dyDescent="0.15">
      <c r="A28676">
        <v>1604947300</v>
      </c>
    </row>
    <row r="28677" spans="1:1" x14ac:dyDescent="0.15">
      <c r="A28677">
        <v>1604948530</v>
      </c>
    </row>
    <row r="28678" spans="1:1" x14ac:dyDescent="0.15">
      <c r="A28678">
        <v>1604950225</v>
      </c>
    </row>
    <row r="28679" spans="1:1" x14ac:dyDescent="0.15">
      <c r="A28679">
        <v>1604952315</v>
      </c>
    </row>
    <row r="28680" spans="1:1" x14ac:dyDescent="0.15">
      <c r="A28680">
        <v>1604952711</v>
      </c>
    </row>
    <row r="28681" spans="1:1" x14ac:dyDescent="0.15">
      <c r="A28681">
        <v>1604954658</v>
      </c>
    </row>
    <row r="28682" spans="1:1" x14ac:dyDescent="0.15">
      <c r="A28682">
        <v>1604957109</v>
      </c>
    </row>
    <row r="28683" spans="1:1" x14ac:dyDescent="0.15">
      <c r="A28683">
        <v>1604957622</v>
      </c>
    </row>
    <row r="28684" spans="1:1" x14ac:dyDescent="0.15">
      <c r="A28684">
        <v>1604959886</v>
      </c>
    </row>
    <row r="28685" spans="1:1" x14ac:dyDescent="0.15">
      <c r="A28685">
        <v>1604960059</v>
      </c>
    </row>
    <row r="28686" spans="1:1" x14ac:dyDescent="0.15">
      <c r="A28686">
        <v>1604961474</v>
      </c>
    </row>
    <row r="28687" spans="1:1" x14ac:dyDescent="0.15">
      <c r="A28687">
        <v>1604963753</v>
      </c>
    </row>
    <row r="28688" spans="1:1" x14ac:dyDescent="0.15">
      <c r="A28688">
        <v>1604963924</v>
      </c>
    </row>
    <row r="28689" spans="1:1" x14ac:dyDescent="0.15">
      <c r="A28689">
        <v>1604964932</v>
      </c>
    </row>
    <row r="28690" spans="1:1" x14ac:dyDescent="0.15">
      <c r="A28690">
        <v>1604964998</v>
      </c>
    </row>
    <row r="28691" spans="1:1" x14ac:dyDescent="0.15">
      <c r="A28691">
        <v>1604965030</v>
      </c>
    </row>
    <row r="28692" spans="1:1" x14ac:dyDescent="0.15">
      <c r="A28692">
        <v>1604965768</v>
      </c>
    </row>
    <row r="28693" spans="1:1" x14ac:dyDescent="0.15">
      <c r="A28693">
        <v>1604966011</v>
      </c>
    </row>
    <row r="28694" spans="1:1" x14ac:dyDescent="0.15">
      <c r="A28694">
        <v>1604966082</v>
      </c>
    </row>
    <row r="28695" spans="1:1" x14ac:dyDescent="0.15">
      <c r="A28695">
        <v>1604966433</v>
      </c>
    </row>
    <row r="28696" spans="1:1" x14ac:dyDescent="0.15">
      <c r="A28696">
        <v>1604966758</v>
      </c>
    </row>
    <row r="28697" spans="1:1" x14ac:dyDescent="0.15">
      <c r="A28697">
        <v>1604967128</v>
      </c>
    </row>
    <row r="28698" spans="1:1" x14ac:dyDescent="0.15">
      <c r="A28698">
        <v>1604967821</v>
      </c>
    </row>
    <row r="28699" spans="1:1" x14ac:dyDescent="0.15">
      <c r="A28699">
        <v>1604969126</v>
      </c>
    </row>
    <row r="28700" spans="1:1" x14ac:dyDescent="0.15">
      <c r="A28700">
        <v>1604969454</v>
      </c>
    </row>
    <row r="28701" spans="1:1" x14ac:dyDescent="0.15">
      <c r="A28701">
        <v>1604971268</v>
      </c>
    </row>
    <row r="28702" spans="1:1" x14ac:dyDescent="0.15">
      <c r="A28702">
        <v>1604972410</v>
      </c>
    </row>
    <row r="28703" spans="1:1" x14ac:dyDescent="0.15">
      <c r="A28703">
        <v>1604976054</v>
      </c>
    </row>
    <row r="28704" spans="1:1" x14ac:dyDescent="0.15">
      <c r="A28704">
        <v>1604977532</v>
      </c>
    </row>
    <row r="28705" spans="1:1" x14ac:dyDescent="0.15">
      <c r="A28705">
        <v>1604978757</v>
      </c>
    </row>
    <row r="28706" spans="1:1" x14ac:dyDescent="0.15">
      <c r="A28706">
        <v>1604980156</v>
      </c>
    </row>
    <row r="28707" spans="1:1" x14ac:dyDescent="0.15">
      <c r="A28707">
        <v>1604980200</v>
      </c>
    </row>
    <row r="28708" spans="1:1" x14ac:dyDescent="0.15">
      <c r="A28708">
        <v>1604981146</v>
      </c>
    </row>
    <row r="28709" spans="1:1" x14ac:dyDescent="0.15">
      <c r="A28709">
        <v>1604981553</v>
      </c>
    </row>
    <row r="28710" spans="1:1" x14ac:dyDescent="0.15">
      <c r="A28710">
        <v>1604982527</v>
      </c>
    </row>
    <row r="28711" spans="1:1" x14ac:dyDescent="0.15">
      <c r="A28711">
        <v>1604982842</v>
      </c>
    </row>
    <row r="28712" spans="1:1" x14ac:dyDescent="0.15">
      <c r="A28712">
        <v>1604983203</v>
      </c>
    </row>
    <row r="28713" spans="1:1" x14ac:dyDescent="0.15">
      <c r="A28713">
        <v>1604983881</v>
      </c>
    </row>
    <row r="28714" spans="1:1" x14ac:dyDescent="0.15">
      <c r="A28714">
        <v>1604984152</v>
      </c>
    </row>
    <row r="28715" spans="1:1" x14ac:dyDescent="0.15">
      <c r="A28715">
        <v>1604985241</v>
      </c>
    </row>
    <row r="28716" spans="1:1" x14ac:dyDescent="0.15">
      <c r="A28716">
        <v>1604985421</v>
      </c>
    </row>
    <row r="28717" spans="1:1" x14ac:dyDescent="0.15">
      <c r="A28717">
        <v>1604985580</v>
      </c>
    </row>
    <row r="28718" spans="1:1" x14ac:dyDescent="0.15">
      <c r="A28718">
        <v>1604986163</v>
      </c>
    </row>
    <row r="28719" spans="1:1" x14ac:dyDescent="0.15">
      <c r="A28719">
        <v>1604986242</v>
      </c>
    </row>
    <row r="28720" spans="1:1" x14ac:dyDescent="0.15">
      <c r="A28720">
        <v>1604986271</v>
      </c>
    </row>
    <row r="28721" spans="1:1" x14ac:dyDescent="0.15">
      <c r="A28721">
        <v>1604986385</v>
      </c>
    </row>
    <row r="28722" spans="1:1" x14ac:dyDescent="0.15">
      <c r="A28722">
        <v>1604987731</v>
      </c>
    </row>
    <row r="28723" spans="1:1" x14ac:dyDescent="0.15">
      <c r="A28723">
        <v>1604988055</v>
      </c>
    </row>
    <row r="28724" spans="1:1" x14ac:dyDescent="0.15">
      <c r="A28724">
        <v>1604988073</v>
      </c>
    </row>
    <row r="28725" spans="1:1" x14ac:dyDescent="0.15">
      <c r="A28725">
        <v>1604988172</v>
      </c>
    </row>
    <row r="28726" spans="1:1" x14ac:dyDescent="0.15">
      <c r="A28726">
        <v>1604988514</v>
      </c>
    </row>
    <row r="28727" spans="1:1" x14ac:dyDescent="0.15">
      <c r="A28727">
        <v>1604988532</v>
      </c>
    </row>
    <row r="28728" spans="1:1" x14ac:dyDescent="0.15">
      <c r="A28728">
        <v>1604988684</v>
      </c>
    </row>
    <row r="28729" spans="1:1" x14ac:dyDescent="0.15">
      <c r="A28729">
        <v>1604989155</v>
      </c>
    </row>
    <row r="28730" spans="1:1" x14ac:dyDescent="0.15">
      <c r="A28730">
        <v>1604989230</v>
      </c>
    </row>
    <row r="28731" spans="1:1" x14ac:dyDescent="0.15">
      <c r="A28731">
        <v>1604989551</v>
      </c>
    </row>
    <row r="28732" spans="1:1" x14ac:dyDescent="0.15">
      <c r="A28732">
        <v>1604989649</v>
      </c>
    </row>
    <row r="28733" spans="1:1" x14ac:dyDescent="0.15">
      <c r="A28733">
        <v>1604990892</v>
      </c>
    </row>
    <row r="28734" spans="1:1" x14ac:dyDescent="0.15">
      <c r="A28734">
        <v>1604991156</v>
      </c>
    </row>
    <row r="28735" spans="1:1" x14ac:dyDescent="0.15">
      <c r="A28735">
        <v>1604991165</v>
      </c>
    </row>
    <row r="28736" spans="1:1" x14ac:dyDescent="0.15">
      <c r="A28736">
        <v>1604992607</v>
      </c>
    </row>
    <row r="28737" spans="1:1" x14ac:dyDescent="0.15">
      <c r="A28737">
        <v>1604992634</v>
      </c>
    </row>
    <row r="28738" spans="1:1" x14ac:dyDescent="0.15">
      <c r="A28738">
        <v>1604994513</v>
      </c>
    </row>
    <row r="28739" spans="1:1" x14ac:dyDescent="0.15">
      <c r="A28739">
        <v>1604994645</v>
      </c>
    </row>
    <row r="28740" spans="1:1" x14ac:dyDescent="0.15">
      <c r="A28740">
        <v>1604994744</v>
      </c>
    </row>
    <row r="28741" spans="1:1" x14ac:dyDescent="0.15">
      <c r="A28741">
        <v>1604995053</v>
      </c>
    </row>
    <row r="28742" spans="1:1" x14ac:dyDescent="0.15">
      <c r="A28742">
        <v>1604995134</v>
      </c>
    </row>
    <row r="28743" spans="1:1" x14ac:dyDescent="0.15">
      <c r="A28743">
        <v>1604995341</v>
      </c>
    </row>
    <row r="28744" spans="1:1" x14ac:dyDescent="0.15">
      <c r="A28744">
        <v>1604995464</v>
      </c>
    </row>
    <row r="28745" spans="1:1" x14ac:dyDescent="0.15">
      <c r="A28745">
        <v>1604996335</v>
      </c>
    </row>
    <row r="28746" spans="1:1" x14ac:dyDescent="0.15">
      <c r="A28746">
        <v>1604997114</v>
      </c>
    </row>
    <row r="28747" spans="1:1" x14ac:dyDescent="0.15">
      <c r="A28747">
        <v>1604997400</v>
      </c>
    </row>
    <row r="28748" spans="1:1" x14ac:dyDescent="0.15">
      <c r="A28748">
        <v>1604997657</v>
      </c>
    </row>
    <row r="28749" spans="1:1" x14ac:dyDescent="0.15">
      <c r="A28749">
        <v>1604998209</v>
      </c>
    </row>
    <row r="28750" spans="1:1" x14ac:dyDescent="0.15">
      <c r="A28750">
        <v>1604998612</v>
      </c>
    </row>
    <row r="28751" spans="1:1" x14ac:dyDescent="0.15">
      <c r="A28751">
        <v>1604999011</v>
      </c>
    </row>
    <row r="28752" spans="1:1" x14ac:dyDescent="0.15">
      <c r="A28752">
        <v>1605000705</v>
      </c>
    </row>
    <row r="28753" spans="1:1" x14ac:dyDescent="0.15">
      <c r="A28753">
        <v>1605000983</v>
      </c>
    </row>
    <row r="28754" spans="1:1" x14ac:dyDescent="0.15">
      <c r="A28754">
        <v>1605002033</v>
      </c>
    </row>
    <row r="28755" spans="1:1" x14ac:dyDescent="0.15">
      <c r="A28755">
        <v>1605002246</v>
      </c>
    </row>
    <row r="28756" spans="1:1" x14ac:dyDescent="0.15">
      <c r="A28756">
        <v>1605003144</v>
      </c>
    </row>
    <row r="28757" spans="1:1" x14ac:dyDescent="0.15">
      <c r="A28757">
        <v>1605003881</v>
      </c>
    </row>
    <row r="28758" spans="1:1" x14ac:dyDescent="0.15">
      <c r="A28758">
        <v>1605005689</v>
      </c>
    </row>
    <row r="28759" spans="1:1" x14ac:dyDescent="0.15">
      <c r="A28759">
        <v>1605009342</v>
      </c>
    </row>
    <row r="28760" spans="1:1" x14ac:dyDescent="0.15">
      <c r="A28760">
        <v>1605010003</v>
      </c>
    </row>
    <row r="28761" spans="1:1" x14ac:dyDescent="0.15">
      <c r="A28761">
        <v>1605010267</v>
      </c>
    </row>
    <row r="28762" spans="1:1" x14ac:dyDescent="0.15">
      <c r="A28762">
        <v>1605011031</v>
      </c>
    </row>
    <row r="28763" spans="1:1" x14ac:dyDescent="0.15">
      <c r="A28763">
        <v>1605011534</v>
      </c>
    </row>
    <row r="28764" spans="1:1" x14ac:dyDescent="0.15">
      <c r="A28764">
        <v>1605011705</v>
      </c>
    </row>
    <row r="28765" spans="1:1" x14ac:dyDescent="0.15">
      <c r="A28765">
        <v>1605013606</v>
      </c>
    </row>
    <row r="28766" spans="1:1" x14ac:dyDescent="0.15">
      <c r="A28766">
        <v>1605014184</v>
      </c>
    </row>
    <row r="28767" spans="1:1" x14ac:dyDescent="0.15">
      <c r="A28767">
        <v>1605014520</v>
      </c>
    </row>
    <row r="28768" spans="1:1" x14ac:dyDescent="0.15">
      <c r="A28768">
        <v>1605016665</v>
      </c>
    </row>
    <row r="28769" spans="1:1" x14ac:dyDescent="0.15">
      <c r="A28769">
        <v>1605020132</v>
      </c>
    </row>
    <row r="28770" spans="1:1" x14ac:dyDescent="0.15">
      <c r="A28770">
        <v>1605021405</v>
      </c>
    </row>
    <row r="28771" spans="1:1" x14ac:dyDescent="0.15">
      <c r="A28771">
        <v>1605023443</v>
      </c>
    </row>
    <row r="28772" spans="1:1" x14ac:dyDescent="0.15">
      <c r="A28772">
        <v>1605023683</v>
      </c>
    </row>
    <row r="28773" spans="1:1" x14ac:dyDescent="0.15">
      <c r="A28773">
        <v>1605024062</v>
      </c>
    </row>
    <row r="28774" spans="1:1" x14ac:dyDescent="0.15">
      <c r="A28774">
        <v>1605024114</v>
      </c>
    </row>
    <row r="28775" spans="1:1" x14ac:dyDescent="0.15">
      <c r="A28775">
        <v>1605024325</v>
      </c>
    </row>
    <row r="28776" spans="1:1" x14ac:dyDescent="0.15">
      <c r="A28776">
        <v>1605025780</v>
      </c>
    </row>
    <row r="28777" spans="1:1" x14ac:dyDescent="0.15">
      <c r="A28777">
        <v>1605027700</v>
      </c>
    </row>
    <row r="28778" spans="1:1" x14ac:dyDescent="0.15">
      <c r="A28778">
        <v>1605031952</v>
      </c>
    </row>
    <row r="28779" spans="1:1" x14ac:dyDescent="0.15">
      <c r="A28779">
        <v>1605032003</v>
      </c>
    </row>
    <row r="28780" spans="1:1" x14ac:dyDescent="0.15">
      <c r="A28780">
        <v>1605032254</v>
      </c>
    </row>
    <row r="28781" spans="1:1" x14ac:dyDescent="0.15">
      <c r="A28781">
        <v>1605032377</v>
      </c>
    </row>
    <row r="28782" spans="1:1" x14ac:dyDescent="0.15">
      <c r="A28782">
        <v>1605036025</v>
      </c>
    </row>
    <row r="28783" spans="1:1" x14ac:dyDescent="0.15">
      <c r="A28783">
        <v>1605036940</v>
      </c>
    </row>
    <row r="28784" spans="1:1" x14ac:dyDescent="0.15">
      <c r="A28784">
        <v>1605037547</v>
      </c>
    </row>
    <row r="28785" spans="1:1" x14ac:dyDescent="0.15">
      <c r="A28785">
        <v>1605037879</v>
      </c>
    </row>
    <row r="28786" spans="1:1" x14ac:dyDescent="0.15">
      <c r="A28786">
        <v>1605039750</v>
      </c>
    </row>
    <row r="28787" spans="1:1" x14ac:dyDescent="0.15">
      <c r="A28787">
        <v>1605042510</v>
      </c>
    </row>
    <row r="28788" spans="1:1" x14ac:dyDescent="0.15">
      <c r="A28788">
        <v>1605046853</v>
      </c>
    </row>
    <row r="28789" spans="1:1" x14ac:dyDescent="0.15">
      <c r="A28789">
        <v>1605048691</v>
      </c>
    </row>
    <row r="28790" spans="1:1" x14ac:dyDescent="0.15">
      <c r="A28790">
        <v>1605048765</v>
      </c>
    </row>
    <row r="28791" spans="1:1" x14ac:dyDescent="0.15">
      <c r="A28791">
        <v>1605050869</v>
      </c>
    </row>
    <row r="28792" spans="1:1" x14ac:dyDescent="0.15">
      <c r="A28792">
        <v>1605051923</v>
      </c>
    </row>
    <row r="28793" spans="1:1" x14ac:dyDescent="0.15">
      <c r="A28793">
        <v>1605051969</v>
      </c>
    </row>
    <row r="28794" spans="1:1" x14ac:dyDescent="0.15">
      <c r="A28794">
        <v>1605055862</v>
      </c>
    </row>
    <row r="28795" spans="1:1" x14ac:dyDescent="0.15">
      <c r="A28795">
        <v>1605056706</v>
      </c>
    </row>
    <row r="28796" spans="1:1" x14ac:dyDescent="0.15">
      <c r="A28796">
        <v>1605057635</v>
      </c>
    </row>
    <row r="28797" spans="1:1" x14ac:dyDescent="0.15">
      <c r="A28797">
        <v>1605060499</v>
      </c>
    </row>
    <row r="28798" spans="1:1" x14ac:dyDescent="0.15">
      <c r="A28798">
        <v>1605061115</v>
      </c>
    </row>
    <row r="28799" spans="1:1" x14ac:dyDescent="0.15">
      <c r="A28799">
        <v>1605063986</v>
      </c>
    </row>
    <row r="28800" spans="1:1" x14ac:dyDescent="0.15">
      <c r="A28800">
        <v>1605064660</v>
      </c>
    </row>
    <row r="28801" spans="1:1" x14ac:dyDescent="0.15">
      <c r="A28801">
        <v>1605066174</v>
      </c>
    </row>
    <row r="28802" spans="1:1" x14ac:dyDescent="0.15">
      <c r="A28802">
        <v>1605067982</v>
      </c>
    </row>
    <row r="28803" spans="1:1" x14ac:dyDescent="0.15">
      <c r="A28803">
        <v>1605071411</v>
      </c>
    </row>
    <row r="28804" spans="1:1" x14ac:dyDescent="0.15">
      <c r="A28804">
        <v>1605072117</v>
      </c>
    </row>
    <row r="28805" spans="1:1" x14ac:dyDescent="0.15">
      <c r="A28805">
        <v>1605072124</v>
      </c>
    </row>
    <row r="28806" spans="1:1" x14ac:dyDescent="0.15">
      <c r="A28806">
        <v>1605072546</v>
      </c>
    </row>
    <row r="28807" spans="1:1" x14ac:dyDescent="0.15">
      <c r="A28807">
        <v>1605077910</v>
      </c>
    </row>
    <row r="28808" spans="1:1" x14ac:dyDescent="0.15">
      <c r="A28808">
        <v>1605078368</v>
      </c>
    </row>
    <row r="28809" spans="1:1" x14ac:dyDescent="0.15">
      <c r="A28809">
        <v>1605078982</v>
      </c>
    </row>
    <row r="28810" spans="1:1" x14ac:dyDescent="0.15">
      <c r="A28810">
        <v>1605081083</v>
      </c>
    </row>
    <row r="28811" spans="1:1" x14ac:dyDescent="0.15">
      <c r="A28811">
        <v>1605081221</v>
      </c>
    </row>
    <row r="28812" spans="1:1" x14ac:dyDescent="0.15">
      <c r="A28812">
        <v>1605087474</v>
      </c>
    </row>
    <row r="28813" spans="1:1" x14ac:dyDescent="0.15">
      <c r="A28813">
        <v>1605090881</v>
      </c>
    </row>
    <row r="28814" spans="1:1" x14ac:dyDescent="0.15">
      <c r="A28814">
        <v>1605095462</v>
      </c>
    </row>
    <row r="28815" spans="1:1" x14ac:dyDescent="0.15">
      <c r="A28815">
        <v>1605097826</v>
      </c>
    </row>
    <row r="28816" spans="1:1" x14ac:dyDescent="0.15">
      <c r="A28816">
        <v>1605099233</v>
      </c>
    </row>
    <row r="28817" spans="1:1" x14ac:dyDescent="0.15">
      <c r="A28817">
        <v>1605101570</v>
      </c>
    </row>
    <row r="28818" spans="1:1" x14ac:dyDescent="0.15">
      <c r="A28818">
        <v>1605105392</v>
      </c>
    </row>
    <row r="28819" spans="1:1" x14ac:dyDescent="0.15">
      <c r="A28819">
        <v>1605106360</v>
      </c>
    </row>
    <row r="28820" spans="1:1" x14ac:dyDescent="0.15">
      <c r="A28820">
        <v>1605108931</v>
      </c>
    </row>
    <row r="28821" spans="1:1" x14ac:dyDescent="0.15">
      <c r="A28821">
        <v>1605110910</v>
      </c>
    </row>
    <row r="28822" spans="1:1" x14ac:dyDescent="0.15">
      <c r="A28822">
        <v>1605116510</v>
      </c>
    </row>
    <row r="28823" spans="1:1" x14ac:dyDescent="0.15">
      <c r="A28823">
        <v>1605117566</v>
      </c>
    </row>
    <row r="28824" spans="1:1" x14ac:dyDescent="0.15">
      <c r="A28824">
        <v>1605118365</v>
      </c>
    </row>
    <row r="28825" spans="1:1" x14ac:dyDescent="0.15">
      <c r="A28825">
        <v>1605120964</v>
      </c>
    </row>
    <row r="28826" spans="1:1" x14ac:dyDescent="0.15">
      <c r="A28826">
        <v>1605121176</v>
      </c>
    </row>
    <row r="28827" spans="1:1" x14ac:dyDescent="0.15">
      <c r="A28827">
        <v>1605122407</v>
      </c>
    </row>
    <row r="28828" spans="1:1" x14ac:dyDescent="0.15">
      <c r="A28828">
        <v>1605122636</v>
      </c>
    </row>
    <row r="28829" spans="1:1" x14ac:dyDescent="0.15">
      <c r="A28829">
        <v>1605126283</v>
      </c>
    </row>
    <row r="28830" spans="1:1" x14ac:dyDescent="0.15">
      <c r="A28830">
        <v>1605127688</v>
      </c>
    </row>
    <row r="28831" spans="1:1" x14ac:dyDescent="0.15">
      <c r="A28831">
        <v>1605128623</v>
      </c>
    </row>
    <row r="28832" spans="1:1" x14ac:dyDescent="0.15">
      <c r="A28832">
        <v>1605132075</v>
      </c>
    </row>
    <row r="28833" spans="1:1" x14ac:dyDescent="0.15">
      <c r="A28833">
        <v>1605132417</v>
      </c>
    </row>
    <row r="28834" spans="1:1" x14ac:dyDescent="0.15">
      <c r="A28834">
        <v>1605133298</v>
      </c>
    </row>
    <row r="28835" spans="1:1" x14ac:dyDescent="0.15">
      <c r="A28835">
        <v>1605134895</v>
      </c>
    </row>
    <row r="28836" spans="1:1" x14ac:dyDescent="0.15">
      <c r="A28836">
        <v>1605135780</v>
      </c>
    </row>
    <row r="28837" spans="1:1" x14ac:dyDescent="0.15">
      <c r="A28837">
        <v>1605137700</v>
      </c>
    </row>
    <row r="28838" spans="1:1" x14ac:dyDescent="0.15">
      <c r="A28838">
        <v>1605139966</v>
      </c>
    </row>
    <row r="28839" spans="1:1" x14ac:dyDescent="0.15">
      <c r="A28839">
        <v>1605140676</v>
      </c>
    </row>
    <row r="28840" spans="1:1" x14ac:dyDescent="0.15">
      <c r="A28840">
        <v>1605143037</v>
      </c>
    </row>
    <row r="28841" spans="1:1" x14ac:dyDescent="0.15">
      <c r="A28841">
        <v>1605143620</v>
      </c>
    </row>
    <row r="28842" spans="1:1" x14ac:dyDescent="0.15">
      <c r="A28842">
        <v>1605148463</v>
      </c>
    </row>
    <row r="28843" spans="1:1" x14ac:dyDescent="0.15">
      <c r="A28843">
        <v>1605151575</v>
      </c>
    </row>
    <row r="28844" spans="1:1" x14ac:dyDescent="0.15">
      <c r="A28844">
        <v>1605152477</v>
      </c>
    </row>
    <row r="28845" spans="1:1" x14ac:dyDescent="0.15">
      <c r="A28845">
        <v>1605153522</v>
      </c>
    </row>
    <row r="28846" spans="1:1" x14ac:dyDescent="0.15">
      <c r="A28846">
        <v>1605153612</v>
      </c>
    </row>
    <row r="28847" spans="1:1" x14ac:dyDescent="0.15">
      <c r="A28847">
        <v>1605154594</v>
      </c>
    </row>
    <row r="28848" spans="1:1" x14ac:dyDescent="0.15">
      <c r="A28848">
        <v>1605159539</v>
      </c>
    </row>
    <row r="28849" spans="1:1" x14ac:dyDescent="0.15">
      <c r="A28849">
        <v>1605160454</v>
      </c>
    </row>
    <row r="28850" spans="1:1" x14ac:dyDescent="0.15">
      <c r="A28850">
        <v>1605162531</v>
      </c>
    </row>
    <row r="28851" spans="1:1" x14ac:dyDescent="0.15">
      <c r="A28851">
        <v>1605162623</v>
      </c>
    </row>
    <row r="28852" spans="1:1" x14ac:dyDescent="0.15">
      <c r="A28852">
        <v>1605163745</v>
      </c>
    </row>
    <row r="28853" spans="1:1" x14ac:dyDescent="0.15">
      <c r="A28853">
        <v>1605167705</v>
      </c>
    </row>
    <row r="28854" spans="1:1" x14ac:dyDescent="0.15">
      <c r="A28854">
        <v>1605180111</v>
      </c>
    </row>
    <row r="28855" spans="1:1" x14ac:dyDescent="0.15">
      <c r="A28855">
        <v>1605180865</v>
      </c>
    </row>
    <row r="28856" spans="1:1" x14ac:dyDescent="0.15">
      <c r="A28856">
        <v>1605181635</v>
      </c>
    </row>
    <row r="28857" spans="1:1" x14ac:dyDescent="0.15">
      <c r="A28857">
        <v>1605181846</v>
      </c>
    </row>
    <row r="28858" spans="1:1" x14ac:dyDescent="0.15">
      <c r="A28858">
        <v>1605183651</v>
      </c>
    </row>
    <row r="28859" spans="1:1" x14ac:dyDescent="0.15">
      <c r="A28859">
        <v>1605184463</v>
      </c>
    </row>
    <row r="28860" spans="1:1" x14ac:dyDescent="0.15">
      <c r="A28860">
        <v>1605185806</v>
      </c>
    </row>
    <row r="28861" spans="1:1" x14ac:dyDescent="0.15">
      <c r="A28861">
        <v>1605186739</v>
      </c>
    </row>
    <row r="28862" spans="1:1" x14ac:dyDescent="0.15">
      <c r="A28862">
        <v>1605188892</v>
      </c>
    </row>
    <row r="28863" spans="1:1" x14ac:dyDescent="0.15">
      <c r="A28863">
        <v>1605189929</v>
      </c>
    </row>
    <row r="28864" spans="1:1" x14ac:dyDescent="0.15">
      <c r="A28864">
        <v>1605191001</v>
      </c>
    </row>
    <row r="28865" spans="1:1" x14ac:dyDescent="0.15">
      <c r="A28865">
        <v>1605192998</v>
      </c>
    </row>
    <row r="28866" spans="1:1" x14ac:dyDescent="0.15">
      <c r="A28866">
        <v>1605195234</v>
      </c>
    </row>
    <row r="28867" spans="1:1" x14ac:dyDescent="0.15">
      <c r="A28867">
        <v>1605196729</v>
      </c>
    </row>
    <row r="28868" spans="1:1" x14ac:dyDescent="0.15">
      <c r="A28868">
        <v>1605197700</v>
      </c>
    </row>
    <row r="28869" spans="1:1" x14ac:dyDescent="0.15">
      <c r="A28869">
        <v>1605198417</v>
      </c>
    </row>
    <row r="28870" spans="1:1" x14ac:dyDescent="0.15">
      <c r="A28870">
        <v>1605198855</v>
      </c>
    </row>
    <row r="28871" spans="1:1" x14ac:dyDescent="0.15">
      <c r="A28871">
        <v>1605204576</v>
      </c>
    </row>
    <row r="28872" spans="1:1" x14ac:dyDescent="0.15">
      <c r="A28872">
        <v>1605205588</v>
      </c>
    </row>
    <row r="28873" spans="1:1" x14ac:dyDescent="0.15">
      <c r="A28873">
        <v>1605205948</v>
      </c>
    </row>
    <row r="28874" spans="1:1" x14ac:dyDescent="0.15">
      <c r="A28874">
        <v>1605207915</v>
      </c>
    </row>
    <row r="28875" spans="1:1" x14ac:dyDescent="0.15">
      <c r="A28875">
        <v>1605208998</v>
      </c>
    </row>
    <row r="28876" spans="1:1" x14ac:dyDescent="0.15">
      <c r="A28876">
        <v>1605209999</v>
      </c>
    </row>
    <row r="28877" spans="1:1" x14ac:dyDescent="0.15">
      <c r="A28877">
        <v>1605212056</v>
      </c>
    </row>
    <row r="28878" spans="1:1" x14ac:dyDescent="0.15">
      <c r="A28878">
        <v>1605212838</v>
      </c>
    </row>
    <row r="28879" spans="1:1" x14ac:dyDescent="0.15">
      <c r="A28879">
        <v>1605213543</v>
      </c>
    </row>
    <row r="28880" spans="1:1" x14ac:dyDescent="0.15">
      <c r="A28880">
        <v>1605216227</v>
      </c>
    </row>
    <row r="28881" spans="1:1" x14ac:dyDescent="0.15">
      <c r="A28881">
        <v>1605216711</v>
      </c>
    </row>
    <row r="28882" spans="1:1" x14ac:dyDescent="0.15">
      <c r="A28882">
        <v>1605216832</v>
      </c>
    </row>
    <row r="28883" spans="1:1" x14ac:dyDescent="0.15">
      <c r="A28883">
        <v>1605217383</v>
      </c>
    </row>
    <row r="28884" spans="1:1" x14ac:dyDescent="0.15">
      <c r="A28884">
        <v>1605218238</v>
      </c>
    </row>
    <row r="28885" spans="1:1" x14ac:dyDescent="0.15">
      <c r="A28885">
        <v>1605220332</v>
      </c>
    </row>
    <row r="28886" spans="1:1" x14ac:dyDescent="0.15">
      <c r="A28886">
        <v>1605223980</v>
      </c>
    </row>
    <row r="28887" spans="1:1" x14ac:dyDescent="0.15">
      <c r="A28887">
        <v>1605227599</v>
      </c>
    </row>
    <row r="28888" spans="1:1" x14ac:dyDescent="0.15">
      <c r="A28888">
        <v>1605228468</v>
      </c>
    </row>
    <row r="28889" spans="1:1" x14ac:dyDescent="0.15">
      <c r="A28889">
        <v>1605228921</v>
      </c>
    </row>
    <row r="28890" spans="1:1" x14ac:dyDescent="0.15">
      <c r="A28890">
        <v>1605230180</v>
      </c>
    </row>
    <row r="28891" spans="1:1" x14ac:dyDescent="0.15">
      <c r="A28891">
        <v>1605232694</v>
      </c>
    </row>
    <row r="28892" spans="1:1" x14ac:dyDescent="0.15">
      <c r="A28892">
        <v>1605232980</v>
      </c>
    </row>
    <row r="28893" spans="1:1" x14ac:dyDescent="0.15">
      <c r="A28893">
        <v>1605233943</v>
      </c>
    </row>
    <row r="28894" spans="1:1" x14ac:dyDescent="0.15">
      <c r="A28894">
        <v>1605237994</v>
      </c>
    </row>
    <row r="28895" spans="1:1" x14ac:dyDescent="0.15">
      <c r="A28895">
        <v>1605239451</v>
      </c>
    </row>
    <row r="28896" spans="1:1" x14ac:dyDescent="0.15">
      <c r="A28896">
        <v>1605241092</v>
      </c>
    </row>
    <row r="28897" spans="1:1" x14ac:dyDescent="0.15">
      <c r="A28897">
        <v>1605251334</v>
      </c>
    </row>
    <row r="28898" spans="1:1" x14ac:dyDescent="0.15">
      <c r="A28898">
        <v>1605257893</v>
      </c>
    </row>
    <row r="28899" spans="1:1" x14ac:dyDescent="0.15">
      <c r="A28899">
        <v>1605258340</v>
      </c>
    </row>
    <row r="28900" spans="1:1" x14ac:dyDescent="0.15">
      <c r="A28900">
        <v>1605258564</v>
      </c>
    </row>
    <row r="28901" spans="1:1" x14ac:dyDescent="0.15">
      <c r="A28901">
        <v>1605259233</v>
      </c>
    </row>
    <row r="28902" spans="1:1" x14ac:dyDescent="0.15">
      <c r="A28902">
        <v>1605259314</v>
      </c>
    </row>
    <row r="28903" spans="1:1" x14ac:dyDescent="0.15">
      <c r="A28903">
        <v>1605259332</v>
      </c>
    </row>
    <row r="28904" spans="1:1" x14ac:dyDescent="0.15">
      <c r="A28904">
        <v>1605262411</v>
      </c>
    </row>
    <row r="28905" spans="1:1" x14ac:dyDescent="0.15">
      <c r="A28905">
        <v>1605264389</v>
      </c>
    </row>
    <row r="28906" spans="1:1" x14ac:dyDescent="0.15">
      <c r="A28906">
        <v>1605264507</v>
      </c>
    </row>
    <row r="28907" spans="1:1" x14ac:dyDescent="0.15">
      <c r="A28907">
        <v>1605264727</v>
      </c>
    </row>
    <row r="28908" spans="1:1" x14ac:dyDescent="0.15">
      <c r="A28908">
        <v>1605264873</v>
      </c>
    </row>
    <row r="28909" spans="1:1" x14ac:dyDescent="0.15">
      <c r="A28909">
        <v>1605265311</v>
      </c>
    </row>
    <row r="28910" spans="1:1" x14ac:dyDescent="0.15">
      <c r="A28910">
        <v>1605265388</v>
      </c>
    </row>
    <row r="28911" spans="1:1" x14ac:dyDescent="0.15">
      <c r="A28911">
        <v>1605266110</v>
      </c>
    </row>
    <row r="28912" spans="1:1" x14ac:dyDescent="0.15">
      <c r="A28912">
        <v>1605266440</v>
      </c>
    </row>
    <row r="28913" spans="1:1" x14ac:dyDescent="0.15">
      <c r="A28913">
        <v>1605266842</v>
      </c>
    </row>
    <row r="28914" spans="1:1" x14ac:dyDescent="0.15">
      <c r="A28914">
        <v>1605270085</v>
      </c>
    </row>
    <row r="28915" spans="1:1" x14ac:dyDescent="0.15">
      <c r="A28915">
        <v>1605271420</v>
      </c>
    </row>
    <row r="28916" spans="1:1" x14ac:dyDescent="0.15">
      <c r="A28916">
        <v>1605272401</v>
      </c>
    </row>
    <row r="28917" spans="1:1" x14ac:dyDescent="0.15">
      <c r="A28917">
        <v>1605273141</v>
      </c>
    </row>
    <row r="28918" spans="1:1" x14ac:dyDescent="0.15">
      <c r="A28918">
        <v>1605273433</v>
      </c>
    </row>
    <row r="28919" spans="1:1" x14ac:dyDescent="0.15">
      <c r="A28919">
        <v>1605275406</v>
      </c>
    </row>
    <row r="28920" spans="1:1" x14ac:dyDescent="0.15">
      <c r="A28920">
        <v>1605277132</v>
      </c>
    </row>
    <row r="28921" spans="1:1" x14ac:dyDescent="0.15">
      <c r="A28921">
        <v>1605279068</v>
      </c>
    </row>
    <row r="28922" spans="1:1" x14ac:dyDescent="0.15">
      <c r="A28922">
        <v>1605279079</v>
      </c>
    </row>
    <row r="28923" spans="1:1" x14ac:dyDescent="0.15">
      <c r="A28923">
        <v>1605279961</v>
      </c>
    </row>
    <row r="28924" spans="1:1" x14ac:dyDescent="0.15">
      <c r="A28924">
        <v>1605281605</v>
      </c>
    </row>
    <row r="28925" spans="1:1" x14ac:dyDescent="0.15">
      <c r="A28925">
        <v>1605284103</v>
      </c>
    </row>
    <row r="28926" spans="1:1" x14ac:dyDescent="0.15">
      <c r="A28926">
        <v>1605286411</v>
      </c>
    </row>
    <row r="28927" spans="1:1" x14ac:dyDescent="0.15">
      <c r="A28927">
        <v>1605287454</v>
      </c>
    </row>
    <row r="28928" spans="1:1" x14ac:dyDescent="0.15">
      <c r="A28928">
        <v>1605289975</v>
      </c>
    </row>
    <row r="28929" spans="1:1" x14ac:dyDescent="0.15">
      <c r="A28929">
        <v>1605290201</v>
      </c>
    </row>
    <row r="28930" spans="1:1" x14ac:dyDescent="0.15">
      <c r="A28930">
        <v>1605290524</v>
      </c>
    </row>
    <row r="28931" spans="1:1" x14ac:dyDescent="0.15">
      <c r="A28931">
        <v>1605290605</v>
      </c>
    </row>
    <row r="28932" spans="1:1" x14ac:dyDescent="0.15">
      <c r="A28932">
        <v>1605290696</v>
      </c>
    </row>
    <row r="28933" spans="1:1" x14ac:dyDescent="0.15">
      <c r="A28933">
        <v>1605291686</v>
      </c>
    </row>
    <row r="28934" spans="1:1" x14ac:dyDescent="0.15">
      <c r="A28934">
        <v>1605293220</v>
      </c>
    </row>
    <row r="28935" spans="1:1" x14ac:dyDescent="0.15">
      <c r="A28935">
        <v>1605293253</v>
      </c>
    </row>
    <row r="28936" spans="1:1" x14ac:dyDescent="0.15">
      <c r="A28936">
        <v>1605295754</v>
      </c>
    </row>
    <row r="28937" spans="1:1" x14ac:dyDescent="0.15">
      <c r="A28937">
        <v>1605301189</v>
      </c>
    </row>
    <row r="28938" spans="1:1" x14ac:dyDescent="0.15">
      <c r="A28938">
        <v>1605303398</v>
      </c>
    </row>
    <row r="28939" spans="1:1" x14ac:dyDescent="0.15">
      <c r="A28939">
        <v>1605308988</v>
      </c>
    </row>
    <row r="28940" spans="1:1" x14ac:dyDescent="0.15">
      <c r="A28940">
        <v>1605311100</v>
      </c>
    </row>
    <row r="28941" spans="1:1" x14ac:dyDescent="0.15">
      <c r="A28941">
        <v>1605311735</v>
      </c>
    </row>
    <row r="28942" spans="1:1" x14ac:dyDescent="0.15">
      <c r="A28942">
        <v>1605311821</v>
      </c>
    </row>
    <row r="28943" spans="1:1" x14ac:dyDescent="0.15">
      <c r="A28943">
        <v>1605315182</v>
      </c>
    </row>
    <row r="28944" spans="1:1" x14ac:dyDescent="0.15">
      <c r="A28944">
        <v>1605315353</v>
      </c>
    </row>
    <row r="28945" spans="1:1" x14ac:dyDescent="0.15">
      <c r="A28945">
        <v>1605317025</v>
      </c>
    </row>
    <row r="28946" spans="1:1" x14ac:dyDescent="0.15">
      <c r="A28946">
        <v>1605317326</v>
      </c>
    </row>
    <row r="28947" spans="1:1" x14ac:dyDescent="0.15">
      <c r="A28947">
        <v>1605322771</v>
      </c>
    </row>
    <row r="28948" spans="1:1" x14ac:dyDescent="0.15">
      <c r="A28948">
        <v>1605323437</v>
      </c>
    </row>
    <row r="28949" spans="1:1" x14ac:dyDescent="0.15">
      <c r="A28949">
        <v>1605326588</v>
      </c>
    </row>
    <row r="28950" spans="1:1" x14ac:dyDescent="0.15">
      <c r="A28950">
        <v>1605330156</v>
      </c>
    </row>
    <row r="28951" spans="1:1" x14ac:dyDescent="0.15">
      <c r="A28951">
        <v>1605330763</v>
      </c>
    </row>
    <row r="28952" spans="1:1" x14ac:dyDescent="0.15">
      <c r="A28952">
        <v>1605331191</v>
      </c>
    </row>
    <row r="28953" spans="1:1" x14ac:dyDescent="0.15">
      <c r="A28953">
        <v>1605332695</v>
      </c>
    </row>
    <row r="28954" spans="1:1" x14ac:dyDescent="0.15">
      <c r="A28954">
        <v>1605334754</v>
      </c>
    </row>
    <row r="28955" spans="1:1" x14ac:dyDescent="0.15">
      <c r="A28955">
        <v>1605337294</v>
      </c>
    </row>
    <row r="28956" spans="1:1" x14ac:dyDescent="0.15">
      <c r="A28956">
        <v>1605338381</v>
      </c>
    </row>
    <row r="28957" spans="1:1" x14ac:dyDescent="0.15">
      <c r="A28957">
        <v>1605338596</v>
      </c>
    </row>
    <row r="28958" spans="1:1" x14ac:dyDescent="0.15">
      <c r="A28958">
        <v>1605339319</v>
      </c>
    </row>
    <row r="28959" spans="1:1" x14ac:dyDescent="0.15">
      <c r="A28959">
        <v>1605340959</v>
      </c>
    </row>
    <row r="28960" spans="1:1" x14ac:dyDescent="0.15">
      <c r="A28960">
        <v>1605343341</v>
      </c>
    </row>
    <row r="28961" spans="1:1" x14ac:dyDescent="0.15">
      <c r="A28961">
        <v>1605343699</v>
      </c>
    </row>
    <row r="28962" spans="1:1" x14ac:dyDescent="0.15">
      <c r="A28962">
        <v>1605346030</v>
      </c>
    </row>
    <row r="28963" spans="1:1" x14ac:dyDescent="0.15">
      <c r="A28963">
        <v>1605346276</v>
      </c>
    </row>
    <row r="28964" spans="1:1" x14ac:dyDescent="0.15">
      <c r="A28964">
        <v>1605350271</v>
      </c>
    </row>
    <row r="28965" spans="1:1" x14ac:dyDescent="0.15">
      <c r="A28965">
        <v>1605350903</v>
      </c>
    </row>
    <row r="28966" spans="1:1" x14ac:dyDescent="0.15">
      <c r="A28966">
        <v>1605354660</v>
      </c>
    </row>
    <row r="28967" spans="1:1" x14ac:dyDescent="0.15">
      <c r="A28967">
        <v>1605356453</v>
      </c>
    </row>
    <row r="28968" spans="1:1" x14ac:dyDescent="0.15">
      <c r="A28968">
        <v>1605356471</v>
      </c>
    </row>
    <row r="28969" spans="1:1" x14ac:dyDescent="0.15">
      <c r="A28969">
        <v>1605356772</v>
      </c>
    </row>
    <row r="28970" spans="1:1" x14ac:dyDescent="0.15">
      <c r="A28970">
        <v>1605357715</v>
      </c>
    </row>
    <row r="28971" spans="1:1" x14ac:dyDescent="0.15">
      <c r="A28971">
        <v>1605357872</v>
      </c>
    </row>
    <row r="28972" spans="1:1" x14ac:dyDescent="0.15">
      <c r="A28972">
        <v>1605359452</v>
      </c>
    </row>
    <row r="28973" spans="1:1" x14ac:dyDescent="0.15">
      <c r="A28973">
        <v>1605360447</v>
      </c>
    </row>
    <row r="28974" spans="1:1" x14ac:dyDescent="0.15">
      <c r="A28974">
        <v>1605362140</v>
      </c>
    </row>
    <row r="28975" spans="1:1" x14ac:dyDescent="0.15">
      <c r="A28975">
        <v>1605364074</v>
      </c>
    </row>
    <row r="28976" spans="1:1" x14ac:dyDescent="0.15">
      <c r="A28976">
        <v>1605366661</v>
      </c>
    </row>
    <row r="28977" spans="1:1" x14ac:dyDescent="0.15">
      <c r="A28977">
        <v>1605366818</v>
      </c>
    </row>
    <row r="28978" spans="1:1" x14ac:dyDescent="0.15">
      <c r="A28978">
        <v>1605367952</v>
      </c>
    </row>
    <row r="28979" spans="1:1" x14ac:dyDescent="0.15">
      <c r="A28979">
        <v>1605370530</v>
      </c>
    </row>
    <row r="28980" spans="1:1" x14ac:dyDescent="0.15">
      <c r="A28980">
        <v>1605372004</v>
      </c>
    </row>
    <row r="28981" spans="1:1" x14ac:dyDescent="0.15">
      <c r="A28981">
        <v>1605372284</v>
      </c>
    </row>
    <row r="28982" spans="1:1" x14ac:dyDescent="0.15">
      <c r="A28982">
        <v>1605372466</v>
      </c>
    </row>
    <row r="28983" spans="1:1" x14ac:dyDescent="0.15">
      <c r="A28983">
        <v>1605374020</v>
      </c>
    </row>
    <row r="28984" spans="1:1" x14ac:dyDescent="0.15">
      <c r="A28984">
        <v>1605375333</v>
      </c>
    </row>
    <row r="28985" spans="1:1" x14ac:dyDescent="0.15">
      <c r="A28985">
        <v>1605376440</v>
      </c>
    </row>
    <row r="28986" spans="1:1" x14ac:dyDescent="0.15">
      <c r="A28986">
        <v>1605376473</v>
      </c>
    </row>
    <row r="28987" spans="1:1" x14ac:dyDescent="0.15">
      <c r="A28987">
        <v>1605377818</v>
      </c>
    </row>
    <row r="28988" spans="1:1" x14ac:dyDescent="0.15">
      <c r="A28988">
        <v>1605381570</v>
      </c>
    </row>
    <row r="28989" spans="1:1" x14ac:dyDescent="0.15">
      <c r="A28989">
        <v>1605381615</v>
      </c>
    </row>
    <row r="28990" spans="1:1" x14ac:dyDescent="0.15">
      <c r="A28990">
        <v>1605381811</v>
      </c>
    </row>
    <row r="28991" spans="1:1" x14ac:dyDescent="0.15">
      <c r="A28991">
        <v>1605381945</v>
      </c>
    </row>
    <row r="28992" spans="1:1" x14ac:dyDescent="0.15">
      <c r="A28992">
        <v>1605385305</v>
      </c>
    </row>
    <row r="28993" spans="1:1" x14ac:dyDescent="0.15">
      <c r="A28993">
        <v>1605388735</v>
      </c>
    </row>
    <row r="28994" spans="1:1" x14ac:dyDescent="0.15">
      <c r="A28994">
        <v>1605389875</v>
      </c>
    </row>
    <row r="28995" spans="1:1" x14ac:dyDescent="0.15">
      <c r="A28995">
        <v>1605391052</v>
      </c>
    </row>
    <row r="28996" spans="1:1" x14ac:dyDescent="0.15">
      <c r="A28996">
        <v>1605392514</v>
      </c>
    </row>
    <row r="28997" spans="1:1" x14ac:dyDescent="0.15">
      <c r="A28997">
        <v>1605393441</v>
      </c>
    </row>
    <row r="28998" spans="1:1" x14ac:dyDescent="0.15">
      <c r="A28998">
        <v>1605395430</v>
      </c>
    </row>
    <row r="28999" spans="1:1" x14ac:dyDescent="0.15">
      <c r="A28999">
        <v>1605395951</v>
      </c>
    </row>
    <row r="29000" spans="1:1" x14ac:dyDescent="0.15">
      <c r="A29000">
        <v>1605397041</v>
      </c>
    </row>
    <row r="29001" spans="1:1" x14ac:dyDescent="0.15">
      <c r="A29001">
        <v>1605398440</v>
      </c>
    </row>
    <row r="29002" spans="1:1" x14ac:dyDescent="0.15">
      <c r="A29002">
        <v>1605400262</v>
      </c>
    </row>
    <row r="29003" spans="1:1" x14ac:dyDescent="0.15">
      <c r="A29003">
        <v>1605402523</v>
      </c>
    </row>
    <row r="29004" spans="1:1" x14ac:dyDescent="0.15">
      <c r="A29004">
        <v>1605403252</v>
      </c>
    </row>
    <row r="29005" spans="1:1" x14ac:dyDescent="0.15">
      <c r="A29005">
        <v>1605407706</v>
      </c>
    </row>
    <row r="29006" spans="1:1" x14ac:dyDescent="0.15">
      <c r="A29006">
        <v>1605408790</v>
      </c>
    </row>
    <row r="29007" spans="1:1" x14ac:dyDescent="0.15">
      <c r="A29007">
        <v>1605410403</v>
      </c>
    </row>
    <row r="29008" spans="1:1" x14ac:dyDescent="0.15">
      <c r="A29008">
        <v>1605411204</v>
      </c>
    </row>
    <row r="29009" spans="1:1" x14ac:dyDescent="0.15">
      <c r="A29009">
        <v>1605411868</v>
      </c>
    </row>
    <row r="29010" spans="1:1" x14ac:dyDescent="0.15">
      <c r="A29010">
        <v>1605412014</v>
      </c>
    </row>
    <row r="29011" spans="1:1" x14ac:dyDescent="0.15">
      <c r="A29011">
        <v>1605412621</v>
      </c>
    </row>
    <row r="29012" spans="1:1" x14ac:dyDescent="0.15">
      <c r="A29012">
        <v>1605414982</v>
      </c>
    </row>
    <row r="29013" spans="1:1" x14ac:dyDescent="0.15">
      <c r="A29013">
        <v>1605417794</v>
      </c>
    </row>
    <row r="29014" spans="1:1" x14ac:dyDescent="0.15">
      <c r="A29014">
        <v>1605419994</v>
      </c>
    </row>
    <row r="29015" spans="1:1" x14ac:dyDescent="0.15">
      <c r="A29015">
        <v>1605420192</v>
      </c>
    </row>
    <row r="29016" spans="1:1" x14ac:dyDescent="0.15">
      <c r="A29016">
        <v>1605420488</v>
      </c>
    </row>
    <row r="29017" spans="1:1" x14ac:dyDescent="0.15">
      <c r="A29017">
        <v>1605424592</v>
      </c>
    </row>
    <row r="29018" spans="1:1" x14ac:dyDescent="0.15">
      <c r="A29018">
        <v>1605425809</v>
      </c>
    </row>
    <row r="29019" spans="1:1" x14ac:dyDescent="0.15">
      <c r="A29019">
        <v>1605426398</v>
      </c>
    </row>
    <row r="29020" spans="1:1" x14ac:dyDescent="0.15">
      <c r="A29020">
        <v>1605427801</v>
      </c>
    </row>
    <row r="29021" spans="1:1" x14ac:dyDescent="0.15">
      <c r="A29021">
        <v>1605429296</v>
      </c>
    </row>
    <row r="29022" spans="1:1" x14ac:dyDescent="0.15">
      <c r="A29022">
        <v>1605431903</v>
      </c>
    </row>
    <row r="29023" spans="1:1" x14ac:dyDescent="0.15">
      <c r="A29023">
        <v>1605433194</v>
      </c>
    </row>
    <row r="29024" spans="1:1" x14ac:dyDescent="0.15">
      <c r="A29024">
        <v>1605433798</v>
      </c>
    </row>
    <row r="29025" spans="1:1" x14ac:dyDescent="0.15">
      <c r="A29025">
        <v>1605435743</v>
      </c>
    </row>
    <row r="29026" spans="1:1" x14ac:dyDescent="0.15">
      <c r="A29026">
        <v>1605435891</v>
      </c>
    </row>
    <row r="29027" spans="1:1" x14ac:dyDescent="0.15">
      <c r="A29027">
        <v>1605437376</v>
      </c>
    </row>
    <row r="29028" spans="1:1" x14ac:dyDescent="0.15">
      <c r="A29028">
        <v>1605437673</v>
      </c>
    </row>
    <row r="29029" spans="1:1" x14ac:dyDescent="0.15">
      <c r="A29029">
        <v>1605439125</v>
      </c>
    </row>
    <row r="29030" spans="1:1" x14ac:dyDescent="0.15">
      <c r="A29030">
        <v>1605440091</v>
      </c>
    </row>
    <row r="29031" spans="1:1" x14ac:dyDescent="0.15">
      <c r="A29031">
        <v>1605440310</v>
      </c>
    </row>
    <row r="29032" spans="1:1" x14ac:dyDescent="0.15">
      <c r="A29032">
        <v>1605442462</v>
      </c>
    </row>
    <row r="29033" spans="1:1" x14ac:dyDescent="0.15">
      <c r="A29033">
        <v>1605444590</v>
      </c>
    </row>
    <row r="29034" spans="1:1" x14ac:dyDescent="0.15">
      <c r="A29034">
        <v>1605447791</v>
      </c>
    </row>
    <row r="29035" spans="1:1" x14ac:dyDescent="0.15">
      <c r="A29035">
        <v>1605448846</v>
      </c>
    </row>
    <row r="29036" spans="1:1" x14ac:dyDescent="0.15">
      <c r="A29036">
        <v>1605449515</v>
      </c>
    </row>
    <row r="29037" spans="1:1" x14ac:dyDescent="0.15">
      <c r="A29037">
        <v>1605450535</v>
      </c>
    </row>
    <row r="29038" spans="1:1" x14ac:dyDescent="0.15">
      <c r="A29038">
        <v>1605450726</v>
      </c>
    </row>
    <row r="29039" spans="1:1" x14ac:dyDescent="0.15">
      <c r="A29039">
        <v>1605452212</v>
      </c>
    </row>
    <row r="29040" spans="1:1" x14ac:dyDescent="0.15">
      <c r="A29040">
        <v>1605452346</v>
      </c>
    </row>
    <row r="29041" spans="1:1" x14ac:dyDescent="0.15">
      <c r="A29041">
        <v>1605453356</v>
      </c>
    </row>
    <row r="29042" spans="1:1" x14ac:dyDescent="0.15">
      <c r="A29042">
        <v>1605454016</v>
      </c>
    </row>
    <row r="29043" spans="1:1" x14ac:dyDescent="0.15">
      <c r="A29043">
        <v>1605454184</v>
      </c>
    </row>
    <row r="29044" spans="1:1" x14ac:dyDescent="0.15">
      <c r="A29044">
        <v>1605458865</v>
      </c>
    </row>
    <row r="29045" spans="1:1" x14ac:dyDescent="0.15">
      <c r="A29045">
        <v>1605461784</v>
      </c>
    </row>
    <row r="29046" spans="1:1" x14ac:dyDescent="0.15">
      <c r="A29046">
        <v>1605462064</v>
      </c>
    </row>
    <row r="29047" spans="1:1" x14ac:dyDescent="0.15">
      <c r="A29047">
        <v>1605462165</v>
      </c>
    </row>
    <row r="29048" spans="1:1" x14ac:dyDescent="0.15">
      <c r="A29048">
        <v>1605462471</v>
      </c>
    </row>
    <row r="29049" spans="1:1" x14ac:dyDescent="0.15">
      <c r="A29049">
        <v>1605463434</v>
      </c>
    </row>
    <row r="29050" spans="1:1" x14ac:dyDescent="0.15">
      <c r="A29050">
        <v>1605464510</v>
      </c>
    </row>
    <row r="29051" spans="1:1" x14ac:dyDescent="0.15">
      <c r="A29051">
        <v>1605465182</v>
      </c>
    </row>
    <row r="29052" spans="1:1" x14ac:dyDescent="0.15">
      <c r="A29052">
        <v>1605465902</v>
      </c>
    </row>
    <row r="29053" spans="1:1" x14ac:dyDescent="0.15">
      <c r="A29053">
        <v>1605466699</v>
      </c>
    </row>
    <row r="29054" spans="1:1" x14ac:dyDescent="0.15">
      <c r="A29054">
        <v>1605467986</v>
      </c>
    </row>
    <row r="29055" spans="1:1" x14ac:dyDescent="0.15">
      <c r="A29055">
        <v>1605469191</v>
      </c>
    </row>
    <row r="29056" spans="1:1" x14ac:dyDescent="0.15">
      <c r="A29056">
        <v>1605474935</v>
      </c>
    </row>
    <row r="29057" spans="1:1" x14ac:dyDescent="0.15">
      <c r="A29057">
        <v>1605475961</v>
      </c>
    </row>
    <row r="29058" spans="1:1" x14ac:dyDescent="0.15">
      <c r="A29058">
        <v>1605478614</v>
      </c>
    </row>
    <row r="29059" spans="1:1" x14ac:dyDescent="0.15">
      <c r="A29059">
        <v>1605479174</v>
      </c>
    </row>
    <row r="29060" spans="1:1" x14ac:dyDescent="0.15">
      <c r="A29060">
        <v>1605482530</v>
      </c>
    </row>
    <row r="29061" spans="1:1" x14ac:dyDescent="0.15">
      <c r="A29061">
        <v>1605482950</v>
      </c>
    </row>
    <row r="29062" spans="1:1" x14ac:dyDescent="0.15">
      <c r="A29062">
        <v>1605486633</v>
      </c>
    </row>
    <row r="29063" spans="1:1" x14ac:dyDescent="0.15">
      <c r="A29063">
        <v>1605488556</v>
      </c>
    </row>
    <row r="29064" spans="1:1" x14ac:dyDescent="0.15">
      <c r="A29064">
        <v>1605491259</v>
      </c>
    </row>
    <row r="29065" spans="1:1" x14ac:dyDescent="0.15">
      <c r="A29065">
        <v>1605492575</v>
      </c>
    </row>
    <row r="29066" spans="1:1" x14ac:dyDescent="0.15">
      <c r="A29066">
        <v>1605495343</v>
      </c>
    </row>
    <row r="29067" spans="1:1" x14ac:dyDescent="0.15">
      <c r="A29067">
        <v>1605495433</v>
      </c>
    </row>
    <row r="29068" spans="1:1" x14ac:dyDescent="0.15">
      <c r="A29068">
        <v>1605496393</v>
      </c>
    </row>
    <row r="29069" spans="1:1" x14ac:dyDescent="0.15">
      <c r="A29069">
        <v>1605498412</v>
      </c>
    </row>
    <row r="29070" spans="1:1" x14ac:dyDescent="0.15">
      <c r="A29070">
        <v>1605500546</v>
      </c>
    </row>
    <row r="29071" spans="1:1" x14ac:dyDescent="0.15">
      <c r="A29071">
        <v>1605502041</v>
      </c>
    </row>
    <row r="29072" spans="1:1" x14ac:dyDescent="0.15">
      <c r="A29072">
        <v>1605503062</v>
      </c>
    </row>
    <row r="29073" spans="1:1" x14ac:dyDescent="0.15">
      <c r="A29073">
        <v>1605505323</v>
      </c>
    </row>
    <row r="29074" spans="1:1" x14ac:dyDescent="0.15">
      <c r="A29074">
        <v>1605505398</v>
      </c>
    </row>
    <row r="29075" spans="1:1" x14ac:dyDescent="0.15">
      <c r="A29075">
        <v>1605513432</v>
      </c>
    </row>
    <row r="29076" spans="1:1" x14ac:dyDescent="0.15">
      <c r="A29076">
        <v>1605513746</v>
      </c>
    </row>
    <row r="29077" spans="1:1" x14ac:dyDescent="0.15">
      <c r="A29077">
        <v>1605518114</v>
      </c>
    </row>
    <row r="29078" spans="1:1" x14ac:dyDescent="0.15">
      <c r="A29078">
        <v>1605520216</v>
      </c>
    </row>
    <row r="29079" spans="1:1" x14ac:dyDescent="0.15">
      <c r="A29079">
        <v>1605524784</v>
      </c>
    </row>
    <row r="29080" spans="1:1" x14ac:dyDescent="0.15">
      <c r="A29080">
        <v>1605525220</v>
      </c>
    </row>
    <row r="29081" spans="1:1" x14ac:dyDescent="0.15">
      <c r="A29081">
        <v>1605525918</v>
      </c>
    </row>
    <row r="29082" spans="1:1" x14ac:dyDescent="0.15">
      <c r="A29082">
        <v>1605526672</v>
      </c>
    </row>
    <row r="29083" spans="1:1" x14ac:dyDescent="0.15">
      <c r="A29083">
        <v>1605528184</v>
      </c>
    </row>
    <row r="29084" spans="1:1" x14ac:dyDescent="0.15">
      <c r="A29084">
        <v>1605528638</v>
      </c>
    </row>
    <row r="29085" spans="1:1" x14ac:dyDescent="0.15">
      <c r="A29085">
        <v>1605530576</v>
      </c>
    </row>
    <row r="29086" spans="1:1" x14ac:dyDescent="0.15">
      <c r="A29086">
        <v>1605530620</v>
      </c>
    </row>
    <row r="29087" spans="1:1" x14ac:dyDescent="0.15">
      <c r="A29087">
        <v>1605530675</v>
      </c>
    </row>
    <row r="29088" spans="1:1" x14ac:dyDescent="0.15">
      <c r="A29088">
        <v>1605533951</v>
      </c>
    </row>
    <row r="29089" spans="1:1" x14ac:dyDescent="0.15">
      <c r="A29089">
        <v>1605534794</v>
      </c>
    </row>
    <row r="29090" spans="1:1" x14ac:dyDescent="0.15">
      <c r="A29090">
        <v>1605535133</v>
      </c>
    </row>
    <row r="29091" spans="1:1" x14ac:dyDescent="0.15">
      <c r="A29091">
        <v>1605535364</v>
      </c>
    </row>
    <row r="29092" spans="1:1" x14ac:dyDescent="0.15">
      <c r="A29092">
        <v>1605536435</v>
      </c>
    </row>
    <row r="29093" spans="1:1" x14ac:dyDescent="0.15">
      <c r="A29093">
        <v>1605541705</v>
      </c>
    </row>
    <row r="29094" spans="1:1" x14ac:dyDescent="0.15">
      <c r="A29094">
        <v>1605541901</v>
      </c>
    </row>
    <row r="29095" spans="1:1" x14ac:dyDescent="0.15">
      <c r="A29095">
        <v>1605542661</v>
      </c>
    </row>
    <row r="29096" spans="1:1" x14ac:dyDescent="0.15">
      <c r="A29096">
        <v>1605545723</v>
      </c>
    </row>
    <row r="29097" spans="1:1" x14ac:dyDescent="0.15">
      <c r="A29097">
        <v>1605546674</v>
      </c>
    </row>
    <row r="29098" spans="1:1" x14ac:dyDescent="0.15">
      <c r="A29098">
        <v>1605549242</v>
      </c>
    </row>
    <row r="29099" spans="1:1" x14ac:dyDescent="0.15">
      <c r="A29099">
        <v>1605550585</v>
      </c>
    </row>
    <row r="29100" spans="1:1" x14ac:dyDescent="0.15">
      <c r="A29100">
        <v>1605551773</v>
      </c>
    </row>
    <row r="29101" spans="1:1" x14ac:dyDescent="0.15">
      <c r="A29101">
        <v>1605552808</v>
      </c>
    </row>
    <row r="29102" spans="1:1" x14ac:dyDescent="0.15">
      <c r="A29102">
        <v>1605555689</v>
      </c>
    </row>
    <row r="29103" spans="1:1" x14ac:dyDescent="0.15">
      <c r="A29103">
        <v>1605560753</v>
      </c>
    </row>
    <row r="29104" spans="1:1" x14ac:dyDescent="0.15">
      <c r="A29104">
        <v>1605562911</v>
      </c>
    </row>
    <row r="29105" spans="1:1" x14ac:dyDescent="0.15">
      <c r="A29105">
        <v>1605563693</v>
      </c>
    </row>
    <row r="29106" spans="1:1" x14ac:dyDescent="0.15">
      <c r="A29106">
        <v>1605566326</v>
      </c>
    </row>
    <row r="29107" spans="1:1" x14ac:dyDescent="0.15">
      <c r="A29107">
        <v>1605566700</v>
      </c>
    </row>
    <row r="29108" spans="1:1" x14ac:dyDescent="0.15">
      <c r="A29108">
        <v>1605567574</v>
      </c>
    </row>
    <row r="29109" spans="1:1" x14ac:dyDescent="0.15">
      <c r="A29109">
        <v>1605568131</v>
      </c>
    </row>
    <row r="29110" spans="1:1" x14ac:dyDescent="0.15">
      <c r="A29110">
        <v>1605568238</v>
      </c>
    </row>
    <row r="29111" spans="1:1" x14ac:dyDescent="0.15">
      <c r="A29111">
        <v>1605570176</v>
      </c>
    </row>
    <row r="29112" spans="1:1" x14ac:dyDescent="0.15">
      <c r="A29112">
        <v>1605570415</v>
      </c>
    </row>
    <row r="29113" spans="1:1" x14ac:dyDescent="0.15">
      <c r="A29113">
        <v>1605571203</v>
      </c>
    </row>
    <row r="29114" spans="1:1" x14ac:dyDescent="0.15">
      <c r="A29114">
        <v>1605571463</v>
      </c>
    </row>
    <row r="29115" spans="1:1" x14ac:dyDescent="0.15">
      <c r="A29115">
        <v>1605572594</v>
      </c>
    </row>
    <row r="29116" spans="1:1" x14ac:dyDescent="0.15">
      <c r="A29116">
        <v>1605574567</v>
      </c>
    </row>
    <row r="29117" spans="1:1" x14ac:dyDescent="0.15">
      <c r="A29117">
        <v>1605576071</v>
      </c>
    </row>
    <row r="29118" spans="1:1" x14ac:dyDescent="0.15">
      <c r="A29118">
        <v>1605577733</v>
      </c>
    </row>
    <row r="29119" spans="1:1" x14ac:dyDescent="0.15">
      <c r="A29119">
        <v>1605579052</v>
      </c>
    </row>
    <row r="29120" spans="1:1" x14ac:dyDescent="0.15">
      <c r="A29120">
        <v>1605579678</v>
      </c>
    </row>
    <row r="29121" spans="1:1" x14ac:dyDescent="0.15">
      <c r="A29121">
        <v>1605580935</v>
      </c>
    </row>
    <row r="29122" spans="1:1" x14ac:dyDescent="0.15">
      <c r="A29122">
        <v>1605581835</v>
      </c>
    </row>
    <row r="29123" spans="1:1" x14ac:dyDescent="0.15">
      <c r="A29123">
        <v>1605583963</v>
      </c>
    </row>
    <row r="29124" spans="1:1" x14ac:dyDescent="0.15">
      <c r="A29124">
        <v>1605584504</v>
      </c>
    </row>
    <row r="29125" spans="1:1" x14ac:dyDescent="0.15">
      <c r="A29125">
        <v>1605586021</v>
      </c>
    </row>
    <row r="29126" spans="1:1" x14ac:dyDescent="0.15">
      <c r="A29126">
        <v>1605586153</v>
      </c>
    </row>
    <row r="29127" spans="1:1" x14ac:dyDescent="0.15">
      <c r="A29127">
        <v>1605587075</v>
      </c>
    </row>
    <row r="29128" spans="1:1" x14ac:dyDescent="0.15">
      <c r="A29128">
        <v>1605589521</v>
      </c>
    </row>
    <row r="29129" spans="1:1" x14ac:dyDescent="0.15">
      <c r="A29129">
        <v>1605590952</v>
      </c>
    </row>
    <row r="29130" spans="1:1" x14ac:dyDescent="0.15">
      <c r="A29130">
        <v>1605592095</v>
      </c>
    </row>
    <row r="29131" spans="1:1" x14ac:dyDescent="0.15">
      <c r="A29131">
        <v>1605594613</v>
      </c>
    </row>
    <row r="29132" spans="1:1" x14ac:dyDescent="0.15">
      <c r="A29132">
        <v>1605595054</v>
      </c>
    </row>
    <row r="29133" spans="1:1" x14ac:dyDescent="0.15">
      <c r="A29133">
        <v>1605595092</v>
      </c>
    </row>
    <row r="29134" spans="1:1" x14ac:dyDescent="0.15">
      <c r="A29134">
        <v>1605595441</v>
      </c>
    </row>
    <row r="29135" spans="1:1" x14ac:dyDescent="0.15">
      <c r="A29135">
        <v>1605596732</v>
      </c>
    </row>
    <row r="29136" spans="1:1" x14ac:dyDescent="0.15">
      <c r="A29136">
        <v>1605596901</v>
      </c>
    </row>
    <row r="29137" spans="1:1" x14ac:dyDescent="0.15">
      <c r="A29137">
        <v>1605598804</v>
      </c>
    </row>
    <row r="29138" spans="1:1" x14ac:dyDescent="0.15">
      <c r="A29138">
        <v>1605599823</v>
      </c>
    </row>
    <row r="29139" spans="1:1" x14ac:dyDescent="0.15">
      <c r="A29139">
        <v>1605601566</v>
      </c>
    </row>
    <row r="29140" spans="1:1" x14ac:dyDescent="0.15">
      <c r="A29140">
        <v>1605603085</v>
      </c>
    </row>
    <row r="29141" spans="1:1" x14ac:dyDescent="0.15">
      <c r="A29141">
        <v>1605608013</v>
      </c>
    </row>
    <row r="29142" spans="1:1" x14ac:dyDescent="0.15">
      <c r="A29142">
        <v>1605608215</v>
      </c>
    </row>
    <row r="29143" spans="1:1" x14ac:dyDescent="0.15">
      <c r="A29143">
        <v>1605611602</v>
      </c>
    </row>
    <row r="29144" spans="1:1" x14ac:dyDescent="0.15">
      <c r="A29144">
        <v>1605612698</v>
      </c>
    </row>
    <row r="29145" spans="1:1" x14ac:dyDescent="0.15">
      <c r="A29145">
        <v>1605613194</v>
      </c>
    </row>
    <row r="29146" spans="1:1" x14ac:dyDescent="0.15">
      <c r="A29146">
        <v>1605613723</v>
      </c>
    </row>
    <row r="29147" spans="1:1" x14ac:dyDescent="0.15">
      <c r="A29147">
        <v>1605614753</v>
      </c>
    </row>
    <row r="29148" spans="1:1" x14ac:dyDescent="0.15">
      <c r="A29148">
        <v>1605615415</v>
      </c>
    </row>
    <row r="29149" spans="1:1" x14ac:dyDescent="0.15">
      <c r="A29149">
        <v>1605617299</v>
      </c>
    </row>
    <row r="29150" spans="1:1" x14ac:dyDescent="0.15">
      <c r="A29150">
        <v>1605617495</v>
      </c>
    </row>
    <row r="29151" spans="1:1" x14ac:dyDescent="0.15">
      <c r="A29151">
        <v>1605617763</v>
      </c>
    </row>
    <row r="29152" spans="1:1" x14ac:dyDescent="0.15">
      <c r="A29152">
        <v>1605619453</v>
      </c>
    </row>
    <row r="29153" spans="1:1" x14ac:dyDescent="0.15">
      <c r="A29153">
        <v>1605619475</v>
      </c>
    </row>
    <row r="29154" spans="1:1" x14ac:dyDescent="0.15">
      <c r="A29154">
        <v>1605619518</v>
      </c>
    </row>
    <row r="29155" spans="1:1" x14ac:dyDescent="0.15">
      <c r="A29155">
        <v>1605619565</v>
      </c>
    </row>
    <row r="29156" spans="1:1" x14ac:dyDescent="0.15">
      <c r="A29156">
        <v>1605620392</v>
      </c>
    </row>
    <row r="29157" spans="1:1" x14ac:dyDescent="0.15">
      <c r="A29157">
        <v>1605620622</v>
      </c>
    </row>
    <row r="29158" spans="1:1" x14ac:dyDescent="0.15">
      <c r="A29158">
        <v>1605623151</v>
      </c>
    </row>
    <row r="29159" spans="1:1" x14ac:dyDescent="0.15">
      <c r="A29159">
        <v>1605629348</v>
      </c>
    </row>
    <row r="29160" spans="1:1" x14ac:dyDescent="0.15">
      <c r="A29160">
        <v>1605630531</v>
      </c>
    </row>
    <row r="29161" spans="1:1" x14ac:dyDescent="0.15">
      <c r="A29161">
        <v>1605632775</v>
      </c>
    </row>
    <row r="29162" spans="1:1" x14ac:dyDescent="0.15">
      <c r="A29162">
        <v>1605636753</v>
      </c>
    </row>
    <row r="29163" spans="1:1" x14ac:dyDescent="0.15">
      <c r="A29163">
        <v>1605637891</v>
      </c>
    </row>
    <row r="29164" spans="1:1" x14ac:dyDescent="0.15">
      <c r="A29164">
        <v>1605638115</v>
      </c>
    </row>
    <row r="29165" spans="1:1" x14ac:dyDescent="0.15">
      <c r="A29165">
        <v>1605639482</v>
      </c>
    </row>
    <row r="29166" spans="1:1" x14ac:dyDescent="0.15">
      <c r="A29166">
        <v>1605639718</v>
      </c>
    </row>
    <row r="29167" spans="1:1" x14ac:dyDescent="0.15">
      <c r="A29167">
        <v>1605640864</v>
      </c>
    </row>
    <row r="29168" spans="1:1" x14ac:dyDescent="0.15">
      <c r="A29168">
        <v>1605641067</v>
      </c>
    </row>
    <row r="29169" spans="1:1" x14ac:dyDescent="0.15">
      <c r="A29169">
        <v>1605641975</v>
      </c>
    </row>
    <row r="29170" spans="1:1" x14ac:dyDescent="0.15">
      <c r="A29170">
        <v>1605642741</v>
      </c>
    </row>
    <row r="29171" spans="1:1" x14ac:dyDescent="0.15">
      <c r="A29171">
        <v>1605644675</v>
      </c>
    </row>
    <row r="29172" spans="1:1" x14ac:dyDescent="0.15">
      <c r="A29172">
        <v>1605644860</v>
      </c>
    </row>
    <row r="29173" spans="1:1" x14ac:dyDescent="0.15">
      <c r="A29173">
        <v>1605646815</v>
      </c>
    </row>
    <row r="29174" spans="1:1" x14ac:dyDescent="0.15">
      <c r="A29174">
        <v>1605647171</v>
      </c>
    </row>
    <row r="29175" spans="1:1" x14ac:dyDescent="0.15">
      <c r="A29175">
        <v>1605650865</v>
      </c>
    </row>
    <row r="29176" spans="1:1" x14ac:dyDescent="0.15">
      <c r="A29176">
        <v>1605651527</v>
      </c>
    </row>
    <row r="29177" spans="1:1" x14ac:dyDescent="0.15">
      <c r="A29177">
        <v>1605652704</v>
      </c>
    </row>
    <row r="29178" spans="1:1" x14ac:dyDescent="0.15">
      <c r="A29178">
        <v>1605657886</v>
      </c>
    </row>
    <row r="29179" spans="1:1" x14ac:dyDescent="0.15">
      <c r="A29179">
        <v>1605658355</v>
      </c>
    </row>
    <row r="29180" spans="1:1" x14ac:dyDescent="0.15">
      <c r="A29180">
        <v>1605658900</v>
      </c>
    </row>
    <row r="29181" spans="1:1" x14ac:dyDescent="0.15">
      <c r="A29181">
        <v>1605659622</v>
      </c>
    </row>
    <row r="29182" spans="1:1" x14ac:dyDescent="0.15">
      <c r="A29182">
        <v>1605659640</v>
      </c>
    </row>
    <row r="29183" spans="1:1" x14ac:dyDescent="0.15">
      <c r="A29183">
        <v>1605659741</v>
      </c>
    </row>
    <row r="29184" spans="1:1" x14ac:dyDescent="0.15">
      <c r="A29184">
        <v>1605660862</v>
      </c>
    </row>
    <row r="29185" spans="1:1" x14ac:dyDescent="0.15">
      <c r="A29185">
        <v>1605662312</v>
      </c>
    </row>
    <row r="29186" spans="1:1" x14ac:dyDescent="0.15">
      <c r="A29186">
        <v>1605665474</v>
      </c>
    </row>
    <row r="29187" spans="1:1" x14ac:dyDescent="0.15">
      <c r="A29187">
        <v>1605666370</v>
      </c>
    </row>
    <row r="29188" spans="1:1" x14ac:dyDescent="0.15">
      <c r="A29188">
        <v>1605667775</v>
      </c>
    </row>
    <row r="29189" spans="1:1" x14ac:dyDescent="0.15">
      <c r="A29189">
        <v>1605669010</v>
      </c>
    </row>
    <row r="29190" spans="1:1" x14ac:dyDescent="0.15">
      <c r="A29190">
        <v>1605675060</v>
      </c>
    </row>
    <row r="29191" spans="1:1" x14ac:dyDescent="0.15">
      <c r="A29191">
        <v>1605678391</v>
      </c>
    </row>
    <row r="29192" spans="1:1" x14ac:dyDescent="0.15">
      <c r="A29192">
        <v>1605679712</v>
      </c>
    </row>
    <row r="29193" spans="1:1" x14ac:dyDescent="0.15">
      <c r="A29193">
        <v>1605679974</v>
      </c>
    </row>
    <row r="29194" spans="1:1" x14ac:dyDescent="0.15">
      <c r="A29194">
        <v>1605684293</v>
      </c>
    </row>
    <row r="29195" spans="1:1" x14ac:dyDescent="0.15">
      <c r="A29195">
        <v>1605686309</v>
      </c>
    </row>
    <row r="29196" spans="1:1" x14ac:dyDescent="0.15">
      <c r="A29196">
        <v>1605687375</v>
      </c>
    </row>
    <row r="29197" spans="1:1" x14ac:dyDescent="0.15">
      <c r="A29197">
        <v>1605691112</v>
      </c>
    </row>
    <row r="29198" spans="1:1" x14ac:dyDescent="0.15">
      <c r="A29198">
        <v>1605692483</v>
      </c>
    </row>
    <row r="29199" spans="1:1" x14ac:dyDescent="0.15">
      <c r="A29199">
        <v>1605693608</v>
      </c>
    </row>
    <row r="29200" spans="1:1" x14ac:dyDescent="0.15">
      <c r="A29200">
        <v>1605693970</v>
      </c>
    </row>
    <row r="29201" spans="1:1" x14ac:dyDescent="0.15">
      <c r="A29201">
        <v>1605694669</v>
      </c>
    </row>
    <row r="29202" spans="1:1" x14ac:dyDescent="0.15">
      <c r="A29202">
        <v>1605694867</v>
      </c>
    </row>
    <row r="29203" spans="1:1" x14ac:dyDescent="0.15">
      <c r="A29203">
        <v>1605695723</v>
      </c>
    </row>
    <row r="29204" spans="1:1" x14ac:dyDescent="0.15">
      <c r="A29204">
        <v>1605696890</v>
      </c>
    </row>
    <row r="29205" spans="1:1" x14ac:dyDescent="0.15">
      <c r="A29205">
        <v>1605698924</v>
      </c>
    </row>
    <row r="29206" spans="1:1" x14ac:dyDescent="0.15">
      <c r="A29206">
        <v>1605700182</v>
      </c>
    </row>
    <row r="29207" spans="1:1" x14ac:dyDescent="0.15">
      <c r="A29207">
        <v>1605700234</v>
      </c>
    </row>
    <row r="29208" spans="1:1" x14ac:dyDescent="0.15">
      <c r="A29208">
        <v>1605702135</v>
      </c>
    </row>
    <row r="29209" spans="1:1" x14ac:dyDescent="0.15">
      <c r="A29209">
        <v>1605702601</v>
      </c>
    </row>
    <row r="29210" spans="1:1" x14ac:dyDescent="0.15">
      <c r="A29210">
        <v>1605704964</v>
      </c>
    </row>
    <row r="29211" spans="1:1" x14ac:dyDescent="0.15">
      <c r="A29211">
        <v>1605706232</v>
      </c>
    </row>
    <row r="29212" spans="1:1" x14ac:dyDescent="0.15">
      <c r="A29212">
        <v>1605706627</v>
      </c>
    </row>
    <row r="29213" spans="1:1" x14ac:dyDescent="0.15">
      <c r="A29213">
        <v>1605706740</v>
      </c>
    </row>
    <row r="29214" spans="1:1" x14ac:dyDescent="0.15">
      <c r="A29214">
        <v>1605708580</v>
      </c>
    </row>
    <row r="29215" spans="1:1" x14ac:dyDescent="0.15">
      <c r="A29215">
        <v>1605709158</v>
      </c>
    </row>
    <row r="29216" spans="1:1" x14ac:dyDescent="0.15">
      <c r="A29216">
        <v>1605710545</v>
      </c>
    </row>
    <row r="29217" spans="1:1" x14ac:dyDescent="0.15">
      <c r="A29217">
        <v>1605711825</v>
      </c>
    </row>
    <row r="29218" spans="1:1" x14ac:dyDescent="0.15">
      <c r="A29218">
        <v>1605711971</v>
      </c>
    </row>
    <row r="29219" spans="1:1" x14ac:dyDescent="0.15">
      <c r="A29219">
        <v>1605712134</v>
      </c>
    </row>
    <row r="29220" spans="1:1" x14ac:dyDescent="0.15">
      <c r="A29220">
        <v>1605713373</v>
      </c>
    </row>
    <row r="29221" spans="1:1" x14ac:dyDescent="0.15">
      <c r="A29221">
        <v>1605715975</v>
      </c>
    </row>
    <row r="29222" spans="1:1" x14ac:dyDescent="0.15">
      <c r="A29222">
        <v>1605716244</v>
      </c>
    </row>
    <row r="29223" spans="1:1" x14ac:dyDescent="0.15">
      <c r="A29223">
        <v>1605716288</v>
      </c>
    </row>
    <row r="29224" spans="1:1" x14ac:dyDescent="0.15">
      <c r="A29224">
        <v>1605718815</v>
      </c>
    </row>
    <row r="29225" spans="1:1" x14ac:dyDescent="0.15">
      <c r="A29225">
        <v>1605719296</v>
      </c>
    </row>
    <row r="29226" spans="1:1" x14ac:dyDescent="0.15">
      <c r="A29226">
        <v>1605719580</v>
      </c>
    </row>
    <row r="29227" spans="1:1" x14ac:dyDescent="0.15">
      <c r="A29227">
        <v>1605720456</v>
      </c>
    </row>
    <row r="29228" spans="1:1" x14ac:dyDescent="0.15">
      <c r="A29228">
        <v>1605721204</v>
      </c>
    </row>
    <row r="29229" spans="1:1" x14ac:dyDescent="0.15">
      <c r="A29229">
        <v>1605722207</v>
      </c>
    </row>
    <row r="29230" spans="1:1" x14ac:dyDescent="0.15">
      <c r="A29230">
        <v>1605722555</v>
      </c>
    </row>
    <row r="29231" spans="1:1" x14ac:dyDescent="0.15">
      <c r="A29231">
        <v>1605724120</v>
      </c>
    </row>
    <row r="29232" spans="1:1" x14ac:dyDescent="0.15">
      <c r="A29232">
        <v>1605725174</v>
      </c>
    </row>
    <row r="29233" spans="1:1" x14ac:dyDescent="0.15">
      <c r="A29233">
        <v>1605727303</v>
      </c>
    </row>
    <row r="29234" spans="1:1" x14ac:dyDescent="0.15">
      <c r="A29234">
        <v>1605728630</v>
      </c>
    </row>
    <row r="29235" spans="1:1" x14ac:dyDescent="0.15">
      <c r="A29235">
        <v>1605731869</v>
      </c>
    </row>
    <row r="29236" spans="1:1" x14ac:dyDescent="0.15">
      <c r="A29236">
        <v>1605731986</v>
      </c>
    </row>
    <row r="29237" spans="1:1" x14ac:dyDescent="0.15">
      <c r="A29237">
        <v>1605732675</v>
      </c>
    </row>
    <row r="29238" spans="1:1" x14ac:dyDescent="0.15">
      <c r="A29238">
        <v>1605733182</v>
      </c>
    </row>
    <row r="29239" spans="1:1" x14ac:dyDescent="0.15">
      <c r="A29239">
        <v>1605735571</v>
      </c>
    </row>
    <row r="29240" spans="1:1" x14ac:dyDescent="0.15">
      <c r="A29240">
        <v>1605736918</v>
      </c>
    </row>
    <row r="29241" spans="1:1" x14ac:dyDescent="0.15">
      <c r="A29241">
        <v>1605738510</v>
      </c>
    </row>
    <row r="29242" spans="1:1" x14ac:dyDescent="0.15">
      <c r="A29242">
        <v>1605738563</v>
      </c>
    </row>
    <row r="29243" spans="1:1" x14ac:dyDescent="0.15">
      <c r="A29243">
        <v>1605738970</v>
      </c>
    </row>
    <row r="29244" spans="1:1" x14ac:dyDescent="0.15">
      <c r="A29244">
        <v>1605739041</v>
      </c>
    </row>
    <row r="29245" spans="1:1" x14ac:dyDescent="0.15">
      <c r="A29245">
        <v>1605743301</v>
      </c>
    </row>
    <row r="29246" spans="1:1" x14ac:dyDescent="0.15">
      <c r="A29246">
        <v>1605748434</v>
      </c>
    </row>
    <row r="29247" spans="1:1" x14ac:dyDescent="0.15">
      <c r="A29247">
        <v>1605749910</v>
      </c>
    </row>
    <row r="29248" spans="1:1" x14ac:dyDescent="0.15">
      <c r="A29248">
        <v>1605750374</v>
      </c>
    </row>
    <row r="29249" spans="1:1" x14ac:dyDescent="0.15">
      <c r="A29249">
        <v>1605753175</v>
      </c>
    </row>
    <row r="29250" spans="1:1" x14ac:dyDescent="0.15">
      <c r="A29250">
        <v>1605756314</v>
      </c>
    </row>
    <row r="29251" spans="1:1" x14ac:dyDescent="0.15">
      <c r="A29251">
        <v>1605758570</v>
      </c>
    </row>
    <row r="29252" spans="1:1" x14ac:dyDescent="0.15">
      <c r="A29252">
        <v>1605758585</v>
      </c>
    </row>
    <row r="29253" spans="1:1" x14ac:dyDescent="0.15">
      <c r="A29253">
        <v>1605765314</v>
      </c>
    </row>
    <row r="29254" spans="1:1" x14ac:dyDescent="0.15">
      <c r="A29254">
        <v>1605765710</v>
      </c>
    </row>
    <row r="29255" spans="1:1" x14ac:dyDescent="0.15">
      <c r="A29255">
        <v>1605768155</v>
      </c>
    </row>
    <row r="29256" spans="1:1" x14ac:dyDescent="0.15">
      <c r="A29256">
        <v>1605768450</v>
      </c>
    </row>
    <row r="29257" spans="1:1" x14ac:dyDescent="0.15">
      <c r="A29257">
        <v>1605768795</v>
      </c>
    </row>
    <row r="29258" spans="1:1" x14ac:dyDescent="0.15">
      <c r="A29258">
        <v>1605768890</v>
      </c>
    </row>
    <row r="29259" spans="1:1" x14ac:dyDescent="0.15">
      <c r="A29259">
        <v>1605770398</v>
      </c>
    </row>
    <row r="29260" spans="1:1" x14ac:dyDescent="0.15">
      <c r="A29260">
        <v>1605775520</v>
      </c>
    </row>
    <row r="29261" spans="1:1" x14ac:dyDescent="0.15">
      <c r="A29261">
        <v>1605778660</v>
      </c>
    </row>
    <row r="29262" spans="1:1" x14ac:dyDescent="0.15">
      <c r="A29262">
        <v>1605779331</v>
      </c>
    </row>
    <row r="29263" spans="1:1" x14ac:dyDescent="0.15">
      <c r="A29263">
        <v>1605782690</v>
      </c>
    </row>
    <row r="29264" spans="1:1" x14ac:dyDescent="0.15">
      <c r="A29264">
        <v>1605786423</v>
      </c>
    </row>
    <row r="29265" spans="1:1" x14ac:dyDescent="0.15">
      <c r="A29265">
        <v>1605791937</v>
      </c>
    </row>
    <row r="29266" spans="1:1" x14ac:dyDescent="0.15">
      <c r="A29266">
        <v>1605792538</v>
      </c>
    </row>
    <row r="29267" spans="1:1" x14ac:dyDescent="0.15">
      <c r="A29267">
        <v>1605793753</v>
      </c>
    </row>
    <row r="29268" spans="1:1" x14ac:dyDescent="0.15">
      <c r="A29268">
        <v>1605794604</v>
      </c>
    </row>
    <row r="29269" spans="1:1" x14ac:dyDescent="0.15">
      <c r="A29269">
        <v>1605797913</v>
      </c>
    </row>
    <row r="29270" spans="1:1" x14ac:dyDescent="0.15">
      <c r="A29270">
        <v>1605798802</v>
      </c>
    </row>
    <row r="29271" spans="1:1" x14ac:dyDescent="0.15">
      <c r="A29271">
        <v>1605803801</v>
      </c>
    </row>
    <row r="29272" spans="1:1" x14ac:dyDescent="0.15">
      <c r="A29272">
        <v>1605806420</v>
      </c>
    </row>
    <row r="29273" spans="1:1" x14ac:dyDescent="0.15">
      <c r="A29273">
        <v>1605808534</v>
      </c>
    </row>
    <row r="29274" spans="1:1" x14ac:dyDescent="0.15">
      <c r="A29274">
        <v>1605811390</v>
      </c>
    </row>
    <row r="29275" spans="1:1" x14ac:dyDescent="0.15">
      <c r="A29275">
        <v>1605812768</v>
      </c>
    </row>
    <row r="29276" spans="1:1" x14ac:dyDescent="0.15">
      <c r="A29276">
        <v>1605813181</v>
      </c>
    </row>
    <row r="29277" spans="1:1" x14ac:dyDescent="0.15">
      <c r="A29277">
        <v>1605814652</v>
      </c>
    </row>
    <row r="29278" spans="1:1" x14ac:dyDescent="0.15">
      <c r="A29278">
        <v>1605817729</v>
      </c>
    </row>
    <row r="29279" spans="1:1" x14ac:dyDescent="0.15">
      <c r="A29279">
        <v>1605817792</v>
      </c>
    </row>
    <row r="29280" spans="1:1" x14ac:dyDescent="0.15">
      <c r="A29280">
        <v>1605817826</v>
      </c>
    </row>
    <row r="29281" spans="1:1" x14ac:dyDescent="0.15">
      <c r="A29281">
        <v>1605818845</v>
      </c>
    </row>
    <row r="29282" spans="1:1" x14ac:dyDescent="0.15">
      <c r="A29282">
        <v>1605820901</v>
      </c>
    </row>
    <row r="29283" spans="1:1" x14ac:dyDescent="0.15">
      <c r="A29283">
        <v>1605826985</v>
      </c>
    </row>
    <row r="29284" spans="1:1" x14ac:dyDescent="0.15">
      <c r="A29284">
        <v>1605828440</v>
      </c>
    </row>
    <row r="29285" spans="1:1" x14ac:dyDescent="0.15">
      <c r="A29285">
        <v>1605828473</v>
      </c>
    </row>
    <row r="29286" spans="1:1" x14ac:dyDescent="0.15">
      <c r="A29286">
        <v>1605829380</v>
      </c>
    </row>
    <row r="29287" spans="1:1" x14ac:dyDescent="0.15">
      <c r="A29287">
        <v>1605829463</v>
      </c>
    </row>
    <row r="29288" spans="1:1" x14ac:dyDescent="0.15">
      <c r="A29288">
        <v>1605831732</v>
      </c>
    </row>
    <row r="29289" spans="1:1" x14ac:dyDescent="0.15">
      <c r="A29289">
        <v>1605834638</v>
      </c>
    </row>
    <row r="29290" spans="1:1" x14ac:dyDescent="0.15">
      <c r="A29290">
        <v>1605839044</v>
      </c>
    </row>
    <row r="29291" spans="1:1" x14ac:dyDescent="0.15">
      <c r="A29291">
        <v>1605841555</v>
      </c>
    </row>
    <row r="29292" spans="1:1" x14ac:dyDescent="0.15">
      <c r="A29292">
        <v>1605842914</v>
      </c>
    </row>
    <row r="29293" spans="1:1" x14ac:dyDescent="0.15">
      <c r="A29293">
        <v>1605843692</v>
      </c>
    </row>
    <row r="29294" spans="1:1" x14ac:dyDescent="0.15">
      <c r="A29294">
        <v>1605846998</v>
      </c>
    </row>
    <row r="29295" spans="1:1" x14ac:dyDescent="0.15">
      <c r="A29295">
        <v>1605847733</v>
      </c>
    </row>
    <row r="29296" spans="1:1" x14ac:dyDescent="0.15">
      <c r="A29296">
        <v>1605851079</v>
      </c>
    </row>
    <row r="29297" spans="1:1" x14ac:dyDescent="0.15">
      <c r="A29297">
        <v>1605852003</v>
      </c>
    </row>
    <row r="29298" spans="1:1" x14ac:dyDescent="0.15">
      <c r="A29298">
        <v>1605852409</v>
      </c>
    </row>
    <row r="29299" spans="1:1" x14ac:dyDescent="0.15">
      <c r="A29299">
        <v>1605854748</v>
      </c>
    </row>
    <row r="29300" spans="1:1" x14ac:dyDescent="0.15">
      <c r="A29300">
        <v>1605859530</v>
      </c>
    </row>
    <row r="29301" spans="1:1" x14ac:dyDescent="0.15">
      <c r="A29301">
        <v>1605861094</v>
      </c>
    </row>
    <row r="29302" spans="1:1" x14ac:dyDescent="0.15">
      <c r="A29302">
        <v>1605864484</v>
      </c>
    </row>
    <row r="29303" spans="1:1" x14ac:dyDescent="0.15">
      <c r="A29303">
        <v>1605871161</v>
      </c>
    </row>
    <row r="29304" spans="1:1" x14ac:dyDescent="0.15">
      <c r="A29304">
        <v>1605873473</v>
      </c>
    </row>
    <row r="29305" spans="1:1" x14ac:dyDescent="0.15">
      <c r="A29305">
        <v>1605874933</v>
      </c>
    </row>
    <row r="29306" spans="1:1" x14ac:dyDescent="0.15">
      <c r="A29306">
        <v>1605874988</v>
      </c>
    </row>
    <row r="29307" spans="1:1" x14ac:dyDescent="0.15">
      <c r="A29307">
        <v>1605875424</v>
      </c>
    </row>
    <row r="29308" spans="1:1" x14ac:dyDescent="0.15">
      <c r="A29308">
        <v>1605876063</v>
      </c>
    </row>
    <row r="29309" spans="1:1" x14ac:dyDescent="0.15">
      <c r="A29309">
        <v>1605876658</v>
      </c>
    </row>
    <row r="29310" spans="1:1" x14ac:dyDescent="0.15">
      <c r="A29310">
        <v>1605876803</v>
      </c>
    </row>
    <row r="29311" spans="1:1" x14ac:dyDescent="0.15">
      <c r="A29311">
        <v>1605877110</v>
      </c>
    </row>
    <row r="29312" spans="1:1" x14ac:dyDescent="0.15">
      <c r="A29312">
        <v>1605878834</v>
      </c>
    </row>
    <row r="29313" spans="1:1" x14ac:dyDescent="0.15">
      <c r="A29313">
        <v>1605881452</v>
      </c>
    </row>
    <row r="29314" spans="1:1" x14ac:dyDescent="0.15">
      <c r="A29314">
        <v>1605882246</v>
      </c>
    </row>
    <row r="29315" spans="1:1" x14ac:dyDescent="0.15">
      <c r="A29315">
        <v>1605883724</v>
      </c>
    </row>
    <row r="29316" spans="1:1" x14ac:dyDescent="0.15">
      <c r="A29316">
        <v>1605884699</v>
      </c>
    </row>
    <row r="29317" spans="1:1" x14ac:dyDescent="0.15">
      <c r="A29317">
        <v>1605884932</v>
      </c>
    </row>
    <row r="29318" spans="1:1" x14ac:dyDescent="0.15">
      <c r="A29318">
        <v>1605885766</v>
      </c>
    </row>
    <row r="29319" spans="1:1" x14ac:dyDescent="0.15">
      <c r="A29319">
        <v>1605886646</v>
      </c>
    </row>
    <row r="29320" spans="1:1" x14ac:dyDescent="0.15">
      <c r="A29320">
        <v>1605887306</v>
      </c>
    </row>
    <row r="29321" spans="1:1" x14ac:dyDescent="0.15">
      <c r="A29321">
        <v>1605887780</v>
      </c>
    </row>
    <row r="29322" spans="1:1" x14ac:dyDescent="0.15">
      <c r="A29322">
        <v>1605891992</v>
      </c>
    </row>
    <row r="29323" spans="1:1" x14ac:dyDescent="0.15">
      <c r="A29323">
        <v>1605893390</v>
      </c>
    </row>
    <row r="29324" spans="1:1" x14ac:dyDescent="0.15">
      <c r="A29324">
        <v>1605893819</v>
      </c>
    </row>
    <row r="29325" spans="1:1" x14ac:dyDescent="0.15">
      <c r="A29325">
        <v>1605895327</v>
      </c>
    </row>
    <row r="29326" spans="1:1" x14ac:dyDescent="0.15">
      <c r="A29326">
        <v>1605897242</v>
      </c>
    </row>
    <row r="29327" spans="1:1" x14ac:dyDescent="0.15">
      <c r="A29327">
        <v>1605898100</v>
      </c>
    </row>
    <row r="29328" spans="1:1" x14ac:dyDescent="0.15">
      <c r="A29328">
        <v>1605898308</v>
      </c>
    </row>
    <row r="29329" spans="1:1" x14ac:dyDescent="0.15">
      <c r="A29329">
        <v>1605898533</v>
      </c>
    </row>
    <row r="29330" spans="1:1" x14ac:dyDescent="0.15">
      <c r="A29330">
        <v>1605900702</v>
      </c>
    </row>
    <row r="29331" spans="1:1" x14ac:dyDescent="0.15">
      <c r="A29331">
        <v>1605902344</v>
      </c>
    </row>
    <row r="29332" spans="1:1" x14ac:dyDescent="0.15">
      <c r="A29332">
        <v>1605903888</v>
      </c>
    </row>
    <row r="29333" spans="1:1" x14ac:dyDescent="0.15">
      <c r="A29333">
        <v>1605904861</v>
      </c>
    </row>
    <row r="29334" spans="1:1" x14ac:dyDescent="0.15">
      <c r="A29334">
        <v>1605906443</v>
      </c>
    </row>
    <row r="29335" spans="1:1" x14ac:dyDescent="0.15">
      <c r="A29335">
        <v>1605908289</v>
      </c>
    </row>
    <row r="29336" spans="1:1" x14ac:dyDescent="0.15">
      <c r="A29336">
        <v>1605909222</v>
      </c>
    </row>
    <row r="29337" spans="1:1" x14ac:dyDescent="0.15">
      <c r="A29337">
        <v>1605911139</v>
      </c>
    </row>
    <row r="29338" spans="1:1" x14ac:dyDescent="0.15">
      <c r="A29338">
        <v>1605911496</v>
      </c>
    </row>
    <row r="29339" spans="1:1" x14ac:dyDescent="0.15">
      <c r="A29339">
        <v>1605911658</v>
      </c>
    </row>
    <row r="29340" spans="1:1" x14ac:dyDescent="0.15">
      <c r="A29340">
        <v>1605913722</v>
      </c>
    </row>
    <row r="29341" spans="1:1" x14ac:dyDescent="0.15">
      <c r="A29341">
        <v>1605914510</v>
      </c>
    </row>
    <row r="29342" spans="1:1" x14ac:dyDescent="0.15">
      <c r="A29342">
        <v>1605916420</v>
      </c>
    </row>
    <row r="29343" spans="1:1" x14ac:dyDescent="0.15">
      <c r="A29343">
        <v>1605916851</v>
      </c>
    </row>
    <row r="29344" spans="1:1" x14ac:dyDescent="0.15">
      <c r="A29344">
        <v>1605917962</v>
      </c>
    </row>
    <row r="29345" spans="1:1" x14ac:dyDescent="0.15">
      <c r="A29345">
        <v>1605920272</v>
      </c>
    </row>
    <row r="29346" spans="1:1" x14ac:dyDescent="0.15">
      <c r="A29346">
        <v>1605921561</v>
      </c>
    </row>
    <row r="29347" spans="1:1" x14ac:dyDescent="0.15">
      <c r="A29347">
        <v>1605921787</v>
      </c>
    </row>
    <row r="29348" spans="1:1" x14ac:dyDescent="0.15">
      <c r="A29348">
        <v>1605922274</v>
      </c>
    </row>
    <row r="29349" spans="1:1" x14ac:dyDescent="0.15">
      <c r="A29349">
        <v>1605922964</v>
      </c>
    </row>
    <row r="29350" spans="1:1" x14ac:dyDescent="0.15">
      <c r="A29350">
        <v>1605923381</v>
      </c>
    </row>
    <row r="29351" spans="1:1" x14ac:dyDescent="0.15">
      <c r="A29351">
        <v>1605923891</v>
      </c>
    </row>
    <row r="29352" spans="1:1" x14ac:dyDescent="0.15">
      <c r="A29352">
        <v>1605924070</v>
      </c>
    </row>
    <row r="29353" spans="1:1" x14ac:dyDescent="0.15">
      <c r="A29353">
        <v>1605926960</v>
      </c>
    </row>
    <row r="29354" spans="1:1" x14ac:dyDescent="0.15">
      <c r="A29354">
        <v>1605929044</v>
      </c>
    </row>
    <row r="29355" spans="1:1" x14ac:dyDescent="0.15">
      <c r="A29355">
        <v>1605930152</v>
      </c>
    </row>
    <row r="29356" spans="1:1" x14ac:dyDescent="0.15">
      <c r="A29356">
        <v>1605934185</v>
      </c>
    </row>
    <row r="29357" spans="1:1" x14ac:dyDescent="0.15">
      <c r="A29357">
        <v>1605935418</v>
      </c>
    </row>
    <row r="29358" spans="1:1" x14ac:dyDescent="0.15">
      <c r="A29358">
        <v>1605937719</v>
      </c>
    </row>
    <row r="29359" spans="1:1" x14ac:dyDescent="0.15">
      <c r="A29359">
        <v>1605938088</v>
      </c>
    </row>
    <row r="29360" spans="1:1" x14ac:dyDescent="0.15">
      <c r="A29360">
        <v>1605938617</v>
      </c>
    </row>
    <row r="29361" spans="1:1" x14ac:dyDescent="0.15">
      <c r="A29361">
        <v>1605939098</v>
      </c>
    </row>
    <row r="29362" spans="1:1" x14ac:dyDescent="0.15">
      <c r="A29362">
        <v>1605940140</v>
      </c>
    </row>
    <row r="29363" spans="1:1" x14ac:dyDescent="0.15">
      <c r="A29363">
        <v>1605940825</v>
      </c>
    </row>
    <row r="29364" spans="1:1" x14ac:dyDescent="0.15">
      <c r="A29364">
        <v>1605941033</v>
      </c>
    </row>
    <row r="29365" spans="1:1" x14ac:dyDescent="0.15">
      <c r="A29365">
        <v>1605941248</v>
      </c>
    </row>
    <row r="29366" spans="1:1" x14ac:dyDescent="0.15">
      <c r="A29366">
        <v>1605942863</v>
      </c>
    </row>
    <row r="29367" spans="1:1" x14ac:dyDescent="0.15">
      <c r="A29367">
        <v>1605943882</v>
      </c>
    </row>
    <row r="29368" spans="1:1" x14ac:dyDescent="0.15">
      <c r="A29368">
        <v>1605944414</v>
      </c>
    </row>
    <row r="29369" spans="1:1" x14ac:dyDescent="0.15">
      <c r="A29369">
        <v>1605944874</v>
      </c>
    </row>
    <row r="29370" spans="1:1" x14ac:dyDescent="0.15">
      <c r="A29370">
        <v>1605947200</v>
      </c>
    </row>
    <row r="29371" spans="1:1" x14ac:dyDescent="0.15">
      <c r="A29371">
        <v>1605950444</v>
      </c>
    </row>
    <row r="29372" spans="1:1" x14ac:dyDescent="0.15">
      <c r="A29372">
        <v>1605950842</v>
      </c>
    </row>
    <row r="29373" spans="1:1" x14ac:dyDescent="0.15">
      <c r="A29373">
        <v>1605955634</v>
      </c>
    </row>
    <row r="29374" spans="1:1" x14ac:dyDescent="0.15">
      <c r="A29374">
        <v>1605960296</v>
      </c>
    </row>
    <row r="29375" spans="1:1" x14ac:dyDescent="0.15">
      <c r="A29375">
        <v>1605961240</v>
      </c>
    </row>
    <row r="29376" spans="1:1" x14ac:dyDescent="0.15">
      <c r="A29376">
        <v>1605963015</v>
      </c>
    </row>
    <row r="29377" spans="1:1" x14ac:dyDescent="0.15">
      <c r="A29377">
        <v>1605963349</v>
      </c>
    </row>
    <row r="29378" spans="1:1" x14ac:dyDescent="0.15">
      <c r="A29378">
        <v>1605966139</v>
      </c>
    </row>
    <row r="29379" spans="1:1" x14ac:dyDescent="0.15">
      <c r="A29379">
        <v>1605969631</v>
      </c>
    </row>
    <row r="29380" spans="1:1" x14ac:dyDescent="0.15">
      <c r="A29380">
        <v>1605970611</v>
      </c>
    </row>
    <row r="29381" spans="1:1" x14ac:dyDescent="0.15">
      <c r="A29381">
        <v>1605971755</v>
      </c>
    </row>
    <row r="29382" spans="1:1" x14ac:dyDescent="0.15">
      <c r="A29382">
        <v>1605972529</v>
      </c>
    </row>
    <row r="29383" spans="1:1" x14ac:dyDescent="0.15">
      <c r="A29383">
        <v>1605973151</v>
      </c>
    </row>
    <row r="29384" spans="1:1" x14ac:dyDescent="0.15">
      <c r="A29384">
        <v>1605973285</v>
      </c>
    </row>
    <row r="29385" spans="1:1" x14ac:dyDescent="0.15">
      <c r="A29385">
        <v>1605973593</v>
      </c>
    </row>
    <row r="29386" spans="1:1" x14ac:dyDescent="0.15">
      <c r="A29386">
        <v>1605973652</v>
      </c>
    </row>
    <row r="29387" spans="1:1" x14ac:dyDescent="0.15">
      <c r="A29387">
        <v>1605977874</v>
      </c>
    </row>
    <row r="29388" spans="1:1" x14ac:dyDescent="0.15">
      <c r="A29388">
        <v>1605982111</v>
      </c>
    </row>
    <row r="29389" spans="1:1" x14ac:dyDescent="0.15">
      <c r="A29389">
        <v>1605984520</v>
      </c>
    </row>
    <row r="29390" spans="1:1" x14ac:dyDescent="0.15">
      <c r="A29390">
        <v>1605986500</v>
      </c>
    </row>
    <row r="29391" spans="1:1" x14ac:dyDescent="0.15">
      <c r="A29391">
        <v>1605986702</v>
      </c>
    </row>
    <row r="29392" spans="1:1" x14ac:dyDescent="0.15">
      <c r="A29392">
        <v>1605991715</v>
      </c>
    </row>
    <row r="29393" spans="1:1" x14ac:dyDescent="0.15">
      <c r="A29393">
        <v>1605994226</v>
      </c>
    </row>
    <row r="29394" spans="1:1" x14ac:dyDescent="0.15">
      <c r="A29394">
        <v>1605994822</v>
      </c>
    </row>
    <row r="29395" spans="1:1" x14ac:dyDescent="0.15">
      <c r="A29395">
        <v>1605998532</v>
      </c>
    </row>
    <row r="29396" spans="1:1" x14ac:dyDescent="0.15">
      <c r="A29396">
        <v>1605999391</v>
      </c>
    </row>
    <row r="29397" spans="1:1" x14ac:dyDescent="0.15">
      <c r="A29397">
        <v>1606001536</v>
      </c>
    </row>
    <row r="29398" spans="1:1" x14ac:dyDescent="0.15">
      <c r="A29398">
        <v>1606002740</v>
      </c>
    </row>
    <row r="29399" spans="1:1" x14ac:dyDescent="0.15">
      <c r="A29399">
        <v>1606002883</v>
      </c>
    </row>
    <row r="29400" spans="1:1" x14ac:dyDescent="0.15">
      <c r="A29400">
        <v>1606003750</v>
      </c>
    </row>
    <row r="29401" spans="1:1" x14ac:dyDescent="0.15">
      <c r="A29401">
        <v>1606004384</v>
      </c>
    </row>
    <row r="29402" spans="1:1" x14ac:dyDescent="0.15">
      <c r="A29402">
        <v>1606004395</v>
      </c>
    </row>
    <row r="29403" spans="1:1" x14ac:dyDescent="0.15">
      <c r="A29403">
        <v>1606005271</v>
      </c>
    </row>
    <row r="29404" spans="1:1" x14ac:dyDescent="0.15">
      <c r="A29404">
        <v>1606006623</v>
      </c>
    </row>
    <row r="29405" spans="1:1" x14ac:dyDescent="0.15">
      <c r="A29405">
        <v>1606007581</v>
      </c>
    </row>
    <row r="29406" spans="1:1" x14ac:dyDescent="0.15">
      <c r="A29406">
        <v>1606007905</v>
      </c>
    </row>
    <row r="29407" spans="1:1" x14ac:dyDescent="0.15">
      <c r="A29407">
        <v>1606008876</v>
      </c>
    </row>
    <row r="29408" spans="1:1" x14ac:dyDescent="0.15">
      <c r="A29408">
        <v>1606009910</v>
      </c>
    </row>
    <row r="29409" spans="1:1" x14ac:dyDescent="0.15">
      <c r="A29409">
        <v>1606011582</v>
      </c>
    </row>
    <row r="29410" spans="1:1" x14ac:dyDescent="0.15">
      <c r="A29410">
        <v>1606012727</v>
      </c>
    </row>
    <row r="29411" spans="1:1" x14ac:dyDescent="0.15">
      <c r="A29411">
        <v>1606013560</v>
      </c>
    </row>
    <row r="29412" spans="1:1" x14ac:dyDescent="0.15">
      <c r="A29412">
        <v>1606019180</v>
      </c>
    </row>
    <row r="29413" spans="1:1" x14ac:dyDescent="0.15">
      <c r="A29413">
        <v>1606037476</v>
      </c>
    </row>
    <row r="29414" spans="1:1" x14ac:dyDescent="0.15">
      <c r="A29414">
        <v>1606038110</v>
      </c>
    </row>
    <row r="29415" spans="1:1" x14ac:dyDescent="0.15">
      <c r="A29415">
        <v>1606040612</v>
      </c>
    </row>
    <row r="29416" spans="1:1" x14ac:dyDescent="0.15">
      <c r="A29416">
        <v>1606047693</v>
      </c>
    </row>
    <row r="29417" spans="1:1" x14ac:dyDescent="0.15">
      <c r="A29417">
        <v>1606047783</v>
      </c>
    </row>
    <row r="29418" spans="1:1" x14ac:dyDescent="0.15">
      <c r="A29418">
        <v>1606048452</v>
      </c>
    </row>
    <row r="29419" spans="1:1" x14ac:dyDescent="0.15">
      <c r="A29419">
        <v>1606053850</v>
      </c>
    </row>
    <row r="29420" spans="1:1" x14ac:dyDescent="0.15">
      <c r="A29420">
        <v>1606054583</v>
      </c>
    </row>
    <row r="29421" spans="1:1" x14ac:dyDescent="0.15">
      <c r="A29421">
        <v>1606054974</v>
      </c>
    </row>
    <row r="29422" spans="1:1" x14ac:dyDescent="0.15">
      <c r="A29422">
        <v>1606055199</v>
      </c>
    </row>
    <row r="29423" spans="1:1" x14ac:dyDescent="0.15">
      <c r="A29423">
        <v>1606057333</v>
      </c>
    </row>
    <row r="29424" spans="1:1" x14ac:dyDescent="0.15">
      <c r="A29424">
        <v>1606057535</v>
      </c>
    </row>
    <row r="29425" spans="1:1" x14ac:dyDescent="0.15">
      <c r="A29425">
        <v>1606057636</v>
      </c>
    </row>
    <row r="29426" spans="1:1" x14ac:dyDescent="0.15">
      <c r="A29426">
        <v>1606058268</v>
      </c>
    </row>
    <row r="29427" spans="1:1" x14ac:dyDescent="0.15">
      <c r="A29427">
        <v>1606058420</v>
      </c>
    </row>
    <row r="29428" spans="1:1" x14ac:dyDescent="0.15">
      <c r="A29428">
        <v>1606059700</v>
      </c>
    </row>
    <row r="29429" spans="1:1" x14ac:dyDescent="0.15">
      <c r="A29429">
        <v>1606063970</v>
      </c>
    </row>
    <row r="29430" spans="1:1" x14ac:dyDescent="0.15">
      <c r="A29430">
        <v>1606064355</v>
      </c>
    </row>
    <row r="29431" spans="1:1" x14ac:dyDescent="0.15">
      <c r="A29431">
        <v>1606064377</v>
      </c>
    </row>
    <row r="29432" spans="1:1" x14ac:dyDescent="0.15">
      <c r="A29432">
        <v>1606065750</v>
      </c>
    </row>
    <row r="29433" spans="1:1" x14ac:dyDescent="0.15">
      <c r="A29433">
        <v>1606065954</v>
      </c>
    </row>
    <row r="29434" spans="1:1" x14ac:dyDescent="0.15">
      <c r="A29434">
        <v>1606066582</v>
      </c>
    </row>
    <row r="29435" spans="1:1" x14ac:dyDescent="0.15">
      <c r="A29435">
        <v>1606067101</v>
      </c>
    </row>
    <row r="29436" spans="1:1" x14ac:dyDescent="0.15">
      <c r="A29436">
        <v>1606069325</v>
      </c>
    </row>
    <row r="29437" spans="1:1" x14ac:dyDescent="0.15">
      <c r="A29437">
        <v>1606072455</v>
      </c>
    </row>
    <row r="29438" spans="1:1" x14ac:dyDescent="0.15">
      <c r="A29438">
        <v>1606073630</v>
      </c>
    </row>
    <row r="29439" spans="1:1" x14ac:dyDescent="0.15">
      <c r="A29439">
        <v>1606076482</v>
      </c>
    </row>
    <row r="29440" spans="1:1" x14ac:dyDescent="0.15">
      <c r="A29440">
        <v>1606076563</v>
      </c>
    </row>
    <row r="29441" spans="1:1" x14ac:dyDescent="0.15">
      <c r="A29441">
        <v>1606077155</v>
      </c>
    </row>
    <row r="29442" spans="1:1" x14ac:dyDescent="0.15">
      <c r="A29442">
        <v>1606078631</v>
      </c>
    </row>
    <row r="29443" spans="1:1" x14ac:dyDescent="0.15">
      <c r="A29443">
        <v>1606079115</v>
      </c>
    </row>
    <row r="29444" spans="1:1" x14ac:dyDescent="0.15">
      <c r="A29444">
        <v>1606083231</v>
      </c>
    </row>
    <row r="29445" spans="1:1" x14ac:dyDescent="0.15">
      <c r="A29445">
        <v>1606083671</v>
      </c>
    </row>
    <row r="29446" spans="1:1" x14ac:dyDescent="0.15">
      <c r="A29446">
        <v>1606084755</v>
      </c>
    </row>
    <row r="29447" spans="1:1" x14ac:dyDescent="0.15">
      <c r="A29447">
        <v>1606087015</v>
      </c>
    </row>
    <row r="29448" spans="1:1" x14ac:dyDescent="0.15">
      <c r="A29448">
        <v>1606087943</v>
      </c>
    </row>
    <row r="29449" spans="1:1" x14ac:dyDescent="0.15">
      <c r="A29449">
        <v>1606088199</v>
      </c>
    </row>
    <row r="29450" spans="1:1" x14ac:dyDescent="0.15">
      <c r="A29450">
        <v>1606089154</v>
      </c>
    </row>
    <row r="29451" spans="1:1" x14ac:dyDescent="0.15">
      <c r="A29451">
        <v>1606089974</v>
      </c>
    </row>
    <row r="29452" spans="1:1" x14ac:dyDescent="0.15">
      <c r="A29452">
        <v>1606091845</v>
      </c>
    </row>
    <row r="29453" spans="1:1" x14ac:dyDescent="0.15">
      <c r="A29453">
        <v>1606093038</v>
      </c>
    </row>
    <row r="29454" spans="1:1" x14ac:dyDescent="0.15">
      <c r="A29454">
        <v>1606093054</v>
      </c>
    </row>
    <row r="29455" spans="1:1" x14ac:dyDescent="0.15">
      <c r="A29455">
        <v>1606095148</v>
      </c>
    </row>
    <row r="29456" spans="1:1" x14ac:dyDescent="0.15">
      <c r="A29456">
        <v>1606096994</v>
      </c>
    </row>
    <row r="29457" spans="1:1" x14ac:dyDescent="0.15">
      <c r="A29457">
        <v>1606099670</v>
      </c>
    </row>
    <row r="29458" spans="1:1" x14ac:dyDescent="0.15">
      <c r="A29458">
        <v>1606100853</v>
      </c>
    </row>
    <row r="29459" spans="1:1" x14ac:dyDescent="0.15">
      <c r="A29459">
        <v>1606101890</v>
      </c>
    </row>
    <row r="29460" spans="1:1" x14ac:dyDescent="0.15">
      <c r="A29460">
        <v>1606102121</v>
      </c>
    </row>
    <row r="29461" spans="1:1" x14ac:dyDescent="0.15">
      <c r="A29461">
        <v>1606102855</v>
      </c>
    </row>
    <row r="29462" spans="1:1" x14ac:dyDescent="0.15">
      <c r="A29462">
        <v>1606104455</v>
      </c>
    </row>
    <row r="29463" spans="1:1" x14ac:dyDescent="0.15">
      <c r="A29463">
        <v>1606107195</v>
      </c>
    </row>
    <row r="29464" spans="1:1" x14ac:dyDescent="0.15">
      <c r="A29464">
        <v>1606107292</v>
      </c>
    </row>
    <row r="29465" spans="1:1" x14ac:dyDescent="0.15">
      <c r="A29465">
        <v>1606108633</v>
      </c>
    </row>
    <row r="29466" spans="1:1" x14ac:dyDescent="0.15">
      <c r="A29466">
        <v>1606108811</v>
      </c>
    </row>
    <row r="29467" spans="1:1" x14ac:dyDescent="0.15">
      <c r="A29467">
        <v>1606109382</v>
      </c>
    </row>
    <row r="29468" spans="1:1" x14ac:dyDescent="0.15">
      <c r="A29468">
        <v>1606109650</v>
      </c>
    </row>
    <row r="29469" spans="1:1" x14ac:dyDescent="0.15">
      <c r="A29469">
        <v>1606109687</v>
      </c>
    </row>
    <row r="29470" spans="1:1" x14ac:dyDescent="0.15">
      <c r="A29470">
        <v>1606110054</v>
      </c>
    </row>
    <row r="29471" spans="1:1" x14ac:dyDescent="0.15">
      <c r="A29471">
        <v>1606110540</v>
      </c>
    </row>
    <row r="29472" spans="1:1" x14ac:dyDescent="0.15">
      <c r="A29472">
        <v>1606111527</v>
      </c>
    </row>
    <row r="29473" spans="1:1" x14ac:dyDescent="0.15">
      <c r="A29473">
        <v>1606113200</v>
      </c>
    </row>
    <row r="29474" spans="1:1" x14ac:dyDescent="0.15">
      <c r="A29474">
        <v>1606113828</v>
      </c>
    </row>
    <row r="29475" spans="1:1" x14ac:dyDescent="0.15">
      <c r="A29475">
        <v>1606114252</v>
      </c>
    </row>
    <row r="29476" spans="1:1" x14ac:dyDescent="0.15">
      <c r="A29476">
        <v>1606114674</v>
      </c>
    </row>
    <row r="29477" spans="1:1" x14ac:dyDescent="0.15">
      <c r="A29477">
        <v>1606114959</v>
      </c>
    </row>
    <row r="29478" spans="1:1" x14ac:dyDescent="0.15">
      <c r="A29478">
        <v>1606116094</v>
      </c>
    </row>
    <row r="29479" spans="1:1" x14ac:dyDescent="0.15">
      <c r="A29479">
        <v>1606117293</v>
      </c>
    </row>
    <row r="29480" spans="1:1" x14ac:dyDescent="0.15">
      <c r="A29480">
        <v>1606117491</v>
      </c>
    </row>
    <row r="29481" spans="1:1" x14ac:dyDescent="0.15">
      <c r="A29481">
        <v>1606119075</v>
      </c>
    </row>
    <row r="29482" spans="1:1" x14ac:dyDescent="0.15">
      <c r="A29482">
        <v>1606120222</v>
      </c>
    </row>
    <row r="29483" spans="1:1" x14ac:dyDescent="0.15">
      <c r="A29483">
        <v>1606120693</v>
      </c>
    </row>
    <row r="29484" spans="1:1" x14ac:dyDescent="0.15">
      <c r="A29484">
        <v>1606121672</v>
      </c>
    </row>
    <row r="29485" spans="1:1" x14ac:dyDescent="0.15">
      <c r="A29485">
        <v>1606122198</v>
      </c>
    </row>
    <row r="29486" spans="1:1" x14ac:dyDescent="0.15">
      <c r="A29486">
        <v>1606122617</v>
      </c>
    </row>
    <row r="29487" spans="1:1" x14ac:dyDescent="0.15">
      <c r="A29487">
        <v>1606122725</v>
      </c>
    </row>
    <row r="29488" spans="1:1" x14ac:dyDescent="0.15">
      <c r="A29488">
        <v>1606124035</v>
      </c>
    </row>
    <row r="29489" spans="1:1" x14ac:dyDescent="0.15">
      <c r="A29489">
        <v>1606127858</v>
      </c>
    </row>
    <row r="29490" spans="1:1" x14ac:dyDescent="0.15">
      <c r="A29490">
        <v>1606128390</v>
      </c>
    </row>
    <row r="29491" spans="1:1" x14ac:dyDescent="0.15">
      <c r="A29491">
        <v>1606131190</v>
      </c>
    </row>
    <row r="29492" spans="1:1" x14ac:dyDescent="0.15">
      <c r="A29492">
        <v>1606131615</v>
      </c>
    </row>
    <row r="29493" spans="1:1" x14ac:dyDescent="0.15">
      <c r="A29493">
        <v>1606131862</v>
      </c>
    </row>
    <row r="29494" spans="1:1" x14ac:dyDescent="0.15">
      <c r="A29494">
        <v>1606132067</v>
      </c>
    </row>
    <row r="29495" spans="1:1" x14ac:dyDescent="0.15">
      <c r="A29495">
        <v>1606132230</v>
      </c>
    </row>
    <row r="29496" spans="1:1" x14ac:dyDescent="0.15">
      <c r="A29496">
        <v>1606133110</v>
      </c>
    </row>
    <row r="29497" spans="1:1" x14ac:dyDescent="0.15">
      <c r="A29497">
        <v>1606134513</v>
      </c>
    </row>
    <row r="29498" spans="1:1" x14ac:dyDescent="0.15">
      <c r="A29498">
        <v>1606137613</v>
      </c>
    </row>
    <row r="29499" spans="1:1" x14ac:dyDescent="0.15">
      <c r="A29499">
        <v>1606137958</v>
      </c>
    </row>
    <row r="29500" spans="1:1" x14ac:dyDescent="0.15">
      <c r="A29500">
        <v>1606138092</v>
      </c>
    </row>
    <row r="29501" spans="1:1" x14ac:dyDescent="0.15">
      <c r="A29501">
        <v>1606138221</v>
      </c>
    </row>
    <row r="29502" spans="1:1" x14ac:dyDescent="0.15">
      <c r="A29502">
        <v>1606140730</v>
      </c>
    </row>
    <row r="29503" spans="1:1" x14ac:dyDescent="0.15">
      <c r="A29503">
        <v>1606141984</v>
      </c>
    </row>
    <row r="29504" spans="1:1" x14ac:dyDescent="0.15">
      <c r="A29504">
        <v>1606142950</v>
      </c>
    </row>
    <row r="29505" spans="1:1" x14ac:dyDescent="0.15">
      <c r="A29505">
        <v>1606146244</v>
      </c>
    </row>
    <row r="29506" spans="1:1" x14ac:dyDescent="0.15">
      <c r="A29506">
        <v>1606146855</v>
      </c>
    </row>
    <row r="29507" spans="1:1" x14ac:dyDescent="0.15">
      <c r="A29507">
        <v>1606147955</v>
      </c>
    </row>
    <row r="29508" spans="1:1" x14ac:dyDescent="0.15">
      <c r="A29508">
        <v>1606149241</v>
      </c>
    </row>
    <row r="29509" spans="1:1" x14ac:dyDescent="0.15">
      <c r="A29509">
        <v>1606154874</v>
      </c>
    </row>
    <row r="29510" spans="1:1" x14ac:dyDescent="0.15">
      <c r="A29510">
        <v>1606156333</v>
      </c>
    </row>
    <row r="29511" spans="1:1" x14ac:dyDescent="0.15">
      <c r="A29511">
        <v>1606156366</v>
      </c>
    </row>
    <row r="29512" spans="1:1" x14ac:dyDescent="0.15">
      <c r="A29512">
        <v>1606158135</v>
      </c>
    </row>
    <row r="29513" spans="1:1" x14ac:dyDescent="0.15">
      <c r="A29513">
        <v>1606158542</v>
      </c>
    </row>
    <row r="29514" spans="1:1" x14ac:dyDescent="0.15">
      <c r="A29514">
        <v>1606158700</v>
      </c>
    </row>
    <row r="29515" spans="1:1" x14ac:dyDescent="0.15">
      <c r="A29515">
        <v>1606160822</v>
      </c>
    </row>
    <row r="29516" spans="1:1" x14ac:dyDescent="0.15">
      <c r="A29516">
        <v>1606166514</v>
      </c>
    </row>
    <row r="29517" spans="1:1" x14ac:dyDescent="0.15">
      <c r="A29517">
        <v>1606167881</v>
      </c>
    </row>
    <row r="29518" spans="1:1" x14ac:dyDescent="0.15">
      <c r="A29518">
        <v>1606171521</v>
      </c>
    </row>
    <row r="29519" spans="1:1" x14ac:dyDescent="0.15">
      <c r="A29519">
        <v>1606171556</v>
      </c>
    </row>
    <row r="29520" spans="1:1" x14ac:dyDescent="0.15">
      <c r="A29520">
        <v>1606172104</v>
      </c>
    </row>
    <row r="29521" spans="1:1" x14ac:dyDescent="0.15">
      <c r="A29521">
        <v>1606173613</v>
      </c>
    </row>
    <row r="29522" spans="1:1" x14ac:dyDescent="0.15">
      <c r="A29522">
        <v>1606176199</v>
      </c>
    </row>
    <row r="29523" spans="1:1" x14ac:dyDescent="0.15">
      <c r="A29523">
        <v>1606179400</v>
      </c>
    </row>
    <row r="29524" spans="1:1" x14ac:dyDescent="0.15">
      <c r="A29524">
        <v>1606179619</v>
      </c>
    </row>
    <row r="29525" spans="1:1" x14ac:dyDescent="0.15">
      <c r="A29525">
        <v>1606181344</v>
      </c>
    </row>
    <row r="29526" spans="1:1" x14ac:dyDescent="0.15">
      <c r="A29526">
        <v>1606181458</v>
      </c>
    </row>
    <row r="29527" spans="1:1" x14ac:dyDescent="0.15">
      <c r="A29527">
        <v>1606182183</v>
      </c>
    </row>
    <row r="29528" spans="1:1" x14ac:dyDescent="0.15">
      <c r="A29528">
        <v>1606183083</v>
      </c>
    </row>
    <row r="29529" spans="1:1" x14ac:dyDescent="0.15">
      <c r="A29529">
        <v>1606184851</v>
      </c>
    </row>
    <row r="29530" spans="1:1" x14ac:dyDescent="0.15">
      <c r="A29530">
        <v>1606189405</v>
      </c>
    </row>
    <row r="29531" spans="1:1" x14ac:dyDescent="0.15">
      <c r="A29531">
        <v>1606189821</v>
      </c>
    </row>
    <row r="29532" spans="1:1" x14ac:dyDescent="0.15">
      <c r="A29532">
        <v>1606191228</v>
      </c>
    </row>
    <row r="29533" spans="1:1" x14ac:dyDescent="0.15">
      <c r="A29533">
        <v>1606191866</v>
      </c>
    </row>
    <row r="29534" spans="1:1" x14ac:dyDescent="0.15">
      <c r="A29534">
        <v>1606191910</v>
      </c>
    </row>
    <row r="29535" spans="1:1" x14ac:dyDescent="0.15">
      <c r="A29535">
        <v>1606192100</v>
      </c>
    </row>
    <row r="29536" spans="1:1" x14ac:dyDescent="0.15">
      <c r="A29536">
        <v>1606193101</v>
      </c>
    </row>
    <row r="29537" spans="1:1" x14ac:dyDescent="0.15">
      <c r="A29537">
        <v>1606196960</v>
      </c>
    </row>
    <row r="29538" spans="1:1" x14ac:dyDescent="0.15">
      <c r="A29538">
        <v>1606197259</v>
      </c>
    </row>
    <row r="29539" spans="1:1" x14ac:dyDescent="0.15">
      <c r="A29539">
        <v>1606197765</v>
      </c>
    </row>
    <row r="29540" spans="1:1" x14ac:dyDescent="0.15">
      <c r="A29540">
        <v>1606198483</v>
      </c>
    </row>
    <row r="29541" spans="1:1" x14ac:dyDescent="0.15">
      <c r="A29541">
        <v>1606200553</v>
      </c>
    </row>
    <row r="29542" spans="1:1" x14ac:dyDescent="0.15">
      <c r="A29542">
        <v>1606201181</v>
      </c>
    </row>
    <row r="29543" spans="1:1" x14ac:dyDescent="0.15">
      <c r="A29543">
        <v>1606204272</v>
      </c>
    </row>
    <row r="29544" spans="1:1" x14ac:dyDescent="0.15">
      <c r="A29544">
        <v>1606205161</v>
      </c>
    </row>
    <row r="29545" spans="1:1" x14ac:dyDescent="0.15">
      <c r="A29545">
        <v>1606206401</v>
      </c>
    </row>
    <row r="29546" spans="1:1" x14ac:dyDescent="0.15">
      <c r="A29546">
        <v>1606206690</v>
      </c>
    </row>
    <row r="29547" spans="1:1" x14ac:dyDescent="0.15">
      <c r="A29547">
        <v>1606208375</v>
      </c>
    </row>
    <row r="29548" spans="1:1" x14ac:dyDescent="0.15">
      <c r="A29548">
        <v>1606209062</v>
      </c>
    </row>
    <row r="29549" spans="1:1" x14ac:dyDescent="0.15">
      <c r="A29549">
        <v>1606209990</v>
      </c>
    </row>
    <row r="29550" spans="1:1" x14ac:dyDescent="0.15">
      <c r="A29550">
        <v>1606210165</v>
      </c>
    </row>
    <row r="29551" spans="1:1" x14ac:dyDescent="0.15">
      <c r="A29551">
        <v>1606212202</v>
      </c>
    </row>
    <row r="29552" spans="1:1" x14ac:dyDescent="0.15">
      <c r="A29552">
        <v>1606213023</v>
      </c>
    </row>
    <row r="29553" spans="1:1" x14ac:dyDescent="0.15">
      <c r="A29553">
        <v>1606214341</v>
      </c>
    </row>
    <row r="29554" spans="1:1" x14ac:dyDescent="0.15">
      <c r="A29554">
        <v>1606215135</v>
      </c>
    </row>
    <row r="29555" spans="1:1" x14ac:dyDescent="0.15">
      <c r="A29555">
        <v>1606215340</v>
      </c>
    </row>
    <row r="29556" spans="1:1" x14ac:dyDescent="0.15">
      <c r="A29556">
        <v>1606215869</v>
      </c>
    </row>
    <row r="29557" spans="1:1" x14ac:dyDescent="0.15">
      <c r="A29557">
        <v>1606215986</v>
      </c>
    </row>
    <row r="29558" spans="1:1" x14ac:dyDescent="0.15">
      <c r="A29558">
        <v>1606216589</v>
      </c>
    </row>
    <row r="29559" spans="1:1" x14ac:dyDescent="0.15">
      <c r="A29559">
        <v>1606217050</v>
      </c>
    </row>
    <row r="29560" spans="1:1" x14ac:dyDescent="0.15">
      <c r="A29560">
        <v>1606217476</v>
      </c>
    </row>
    <row r="29561" spans="1:1" x14ac:dyDescent="0.15">
      <c r="A29561">
        <v>1606218422</v>
      </c>
    </row>
    <row r="29562" spans="1:1" x14ac:dyDescent="0.15">
      <c r="A29562">
        <v>1606219092</v>
      </c>
    </row>
    <row r="29563" spans="1:1" x14ac:dyDescent="0.15">
      <c r="A29563">
        <v>1606220247</v>
      </c>
    </row>
    <row r="29564" spans="1:1" x14ac:dyDescent="0.15">
      <c r="A29564">
        <v>1606220760</v>
      </c>
    </row>
    <row r="29565" spans="1:1" x14ac:dyDescent="0.15">
      <c r="A29565">
        <v>1606221264</v>
      </c>
    </row>
    <row r="29566" spans="1:1" x14ac:dyDescent="0.15">
      <c r="A29566">
        <v>1606222090</v>
      </c>
    </row>
    <row r="29567" spans="1:1" x14ac:dyDescent="0.15">
      <c r="A29567">
        <v>1606222113</v>
      </c>
    </row>
    <row r="29568" spans="1:1" x14ac:dyDescent="0.15">
      <c r="A29568">
        <v>1606224588</v>
      </c>
    </row>
    <row r="29569" spans="1:1" x14ac:dyDescent="0.15">
      <c r="A29569">
        <v>1606225730</v>
      </c>
    </row>
    <row r="29570" spans="1:1" x14ac:dyDescent="0.15">
      <c r="A29570">
        <v>1606225848</v>
      </c>
    </row>
    <row r="29571" spans="1:1" x14ac:dyDescent="0.15">
      <c r="A29571">
        <v>1606226034</v>
      </c>
    </row>
    <row r="29572" spans="1:1" x14ac:dyDescent="0.15">
      <c r="A29572">
        <v>1606227226</v>
      </c>
    </row>
    <row r="29573" spans="1:1" x14ac:dyDescent="0.15">
      <c r="A29573">
        <v>1606227480</v>
      </c>
    </row>
    <row r="29574" spans="1:1" x14ac:dyDescent="0.15">
      <c r="A29574">
        <v>1606227677</v>
      </c>
    </row>
    <row r="29575" spans="1:1" x14ac:dyDescent="0.15">
      <c r="A29575">
        <v>1606228018</v>
      </c>
    </row>
    <row r="29576" spans="1:1" x14ac:dyDescent="0.15">
      <c r="A29576">
        <v>1606228560</v>
      </c>
    </row>
    <row r="29577" spans="1:1" x14ac:dyDescent="0.15">
      <c r="A29577">
        <v>1606229435</v>
      </c>
    </row>
    <row r="29578" spans="1:1" x14ac:dyDescent="0.15">
      <c r="A29578">
        <v>1606230347</v>
      </c>
    </row>
    <row r="29579" spans="1:1" x14ac:dyDescent="0.15">
      <c r="A29579">
        <v>1606234334</v>
      </c>
    </row>
    <row r="29580" spans="1:1" x14ac:dyDescent="0.15">
      <c r="A29580">
        <v>1606234691</v>
      </c>
    </row>
    <row r="29581" spans="1:1" x14ac:dyDescent="0.15">
      <c r="A29581">
        <v>1606235173</v>
      </c>
    </row>
    <row r="29582" spans="1:1" x14ac:dyDescent="0.15">
      <c r="A29582">
        <v>1606235324</v>
      </c>
    </row>
    <row r="29583" spans="1:1" x14ac:dyDescent="0.15">
      <c r="A29583">
        <v>1606237142</v>
      </c>
    </row>
    <row r="29584" spans="1:1" x14ac:dyDescent="0.15">
      <c r="A29584">
        <v>1606238732</v>
      </c>
    </row>
    <row r="29585" spans="1:1" x14ac:dyDescent="0.15">
      <c r="A29585">
        <v>1606239779</v>
      </c>
    </row>
    <row r="29586" spans="1:1" x14ac:dyDescent="0.15">
      <c r="A29586">
        <v>1606241392</v>
      </c>
    </row>
    <row r="29587" spans="1:1" x14ac:dyDescent="0.15">
      <c r="A29587">
        <v>1606245453</v>
      </c>
    </row>
    <row r="29588" spans="1:1" x14ac:dyDescent="0.15">
      <c r="A29588">
        <v>1606248775</v>
      </c>
    </row>
    <row r="29589" spans="1:1" x14ac:dyDescent="0.15">
      <c r="A29589">
        <v>1606249178</v>
      </c>
    </row>
    <row r="29590" spans="1:1" x14ac:dyDescent="0.15">
      <c r="A29590">
        <v>1606250327</v>
      </c>
    </row>
    <row r="29591" spans="1:1" x14ac:dyDescent="0.15">
      <c r="A29591">
        <v>1606254301</v>
      </c>
    </row>
    <row r="29592" spans="1:1" x14ac:dyDescent="0.15">
      <c r="A29592">
        <v>1606265099</v>
      </c>
    </row>
    <row r="29593" spans="1:1" x14ac:dyDescent="0.15">
      <c r="A29593">
        <v>1606266506</v>
      </c>
    </row>
    <row r="29594" spans="1:1" x14ac:dyDescent="0.15">
      <c r="A29594">
        <v>1606284096</v>
      </c>
    </row>
    <row r="29595" spans="1:1" x14ac:dyDescent="0.15">
      <c r="A29595">
        <v>1606285790</v>
      </c>
    </row>
    <row r="29596" spans="1:1" x14ac:dyDescent="0.15">
      <c r="A29596">
        <v>1606286232</v>
      </c>
    </row>
    <row r="29597" spans="1:1" x14ac:dyDescent="0.15">
      <c r="A29597">
        <v>1606298222</v>
      </c>
    </row>
    <row r="29598" spans="1:1" x14ac:dyDescent="0.15">
      <c r="A29598">
        <v>1606304161</v>
      </c>
    </row>
    <row r="29599" spans="1:1" x14ac:dyDescent="0.15">
      <c r="A29599">
        <v>1606305430</v>
      </c>
    </row>
    <row r="29600" spans="1:1" x14ac:dyDescent="0.15">
      <c r="A29600">
        <v>1606306824</v>
      </c>
    </row>
    <row r="29601" spans="1:1" x14ac:dyDescent="0.15">
      <c r="A29601">
        <v>1606308947</v>
      </c>
    </row>
    <row r="29602" spans="1:1" x14ac:dyDescent="0.15">
      <c r="A29602">
        <v>1606310900</v>
      </c>
    </row>
    <row r="29603" spans="1:1" x14ac:dyDescent="0.15">
      <c r="A29603">
        <v>1606311736</v>
      </c>
    </row>
    <row r="29604" spans="1:1" x14ac:dyDescent="0.15">
      <c r="A29604">
        <v>1606311901</v>
      </c>
    </row>
    <row r="29605" spans="1:1" x14ac:dyDescent="0.15">
      <c r="A29605">
        <v>1606317370</v>
      </c>
    </row>
    <row r="29606" spans="1:1" x14ac:dyDescent="0.15">
      <c r="A29606">
        <v>1606318230</v>
      </c>
    </row>
    <row r="29607" spans="1:1" x14ac:dyDescent="0.15">
      <c r="A29607">
        <v>1606328594</v>
      </c>
    </row>
    <row r="29608" spans="1:1" x14ac:dyDescent="0.15">
      <c r="A29608">
        <v>1606341085</v>
      </c>
    </row>
    <row r="29609" spans="1:1" x14ac:dyDescent="0.15">
      <c r="A29609">
        <v>1606341869</v>
      </c>
    </row>
    <row r="29610" spans="1:1" x14ac:dyDescent="0.15">
      <c r="A29610">
        <v>1606342385</v>
      </c>
    </row>
    <row r="29611" spans="1:1" x14ac:dyDescent="0.15">
      <c r="A29611">
        <v>1606342934</v>
      </c>
    </row>
    <row r="29612" spans="1:1" x14ac:dyDescent="0.15">
      <c r="A29612">
        <v>1606347852</v>
      </c>
    </row>
    <row r="29613" spans="1:1" x14ac:dyDescent="0.15">
      <c r="A29613">
        <v>1606352371</v>
      </c>
    </row>
    <row r="29614" spans="1:1" x14ac:dyDescent="0.15">
      <c r="A29614">
        <v>1606353747</v>
      </c>
    </row>
    <row r="29615" spans="1:1" x14ac:dyDescent="0.15">
      <c r="A29615">
        <v>1606358861</v>
      </c>
    </row>
    <row r="29616" spans="1:1" x14ac:dyDescent="0.15">
      <c r="A29616">
        <v>1606359079</v>
      </c>
    </row>
    <row r="29617" spans="1:1" x14ac:dyDescent="0.15">
      <c r="A29617">
        <v>1606359428</v>
      </c>
    </row>
    <row r="29618" spans="1:1" x14ac:dyDescent="0.15">
      <c r="A29618">
        <v>1606361555</v>
      </c>
    </row>
    <row r="29619" spans="1:1" x14ac:dyDescent="0.15">
      <c r="A29619">
        <v>1606367300</v>
      </c>
    </row>
    <row r="29620" spans="1:1" x14ac:dyDescent="0.15">
      <c r="A29620">
        <v>1606367939</v>
      </c>
    </row>
    <row r="29621" spans="1:1" x14ac:dyDescent="0.15">
      <c r="A29621">
        <v>1606370984</v>
      </c>
    </row>
    <row r="29622" spans="1:1" x14ac:dyDescent="0.15">
      <c r="A29622">
        <v>1606373084</v>
      </c>
    </row>
    <row r="29623" spans="1:1" x14ac:dyDescent="0.15">
      <c r="A29623">
        <v>1606373565</v>
      </c>
    </row>
    <row r="29624" spans="1:1" x14ac:dyDescent="0.15">
      <c r="A29624">
        <v>1606375066</v>
      </c>
    </row>
    <row r="29625" spans="1:1" x14ac:dyDescent="0.15">
      <c r="A29625">
        <v>1606375440</v>
      </c>
    </row>
    <row r="29626" spans="1:1" x14ac:dyDescent="0.15">
      <c r="A29626">
        <v>1606378159</v>
      </c>
    </row>
    <row r="29627" spans="1:1" x14ac:dyDescent="0.15">
      <c r="A29627">
        <v>1606380055</v>
      </c>
    </row>
    <row r="29628" spans="1:1" x14ac:dyDescent="0.15">
      <c r="A29628">
        <v>1606381320</v>
      </c>
    </row>
    <row r="29629" spans="1:1" x14ac:dyDescent="0.15">
      <c r="A29629">
        <v>1606383779</v>
      </c>
    </row>
    <row r="29630" spans="1:1" x14ac:dyDescent="0.15">
      <c r="A29630">
        <v>1606384033</v>
      </c>
    </row>
    <row r="29631" spans="1:1" x14ac:dyDescent="0.15">
      <c r="A29631">
        <v>1606384213</v>
      </c>
    </row>
    <row r="29632" spans="1:1" x14ac:dyDescent="0.15">
      <c r="A29632">
        <v>1606386204</v>
      </c>
    </row>
    <row r="29633" spans="1:1" x14ac:dyDescent="0.15">
      <c r="A29633">
        <v>1606386552</v>
      </c>
    </row>
    <row r="29634" spans="1:1" x14ac:dyDescent="0.15">
      <c r="A29634">
        <v>1606390414</v>
      </c>
    </row>
    <row r="29635" spans="1:1" x14ac:dyDescent="0.15">
      <c r="A29635">
        <v>1606390487</v>
      </c>
    </row>
    <row r="29636" spans="1:1" x14ac:dyDescent="0.15">
      <c r="A29636">
        <v>1606392470</v>
      </c>
    </row>
    <row r="29637" spans="1:1" x14ac:dyDescent="0.15">
      <c r="A29637">
        <v>1606393020</v>
      </c>
    </row>
    <row r="29638" spans="1:1" x14ac:dyDescent="0.15">
      <c r="A29638">
        <v>1606394753</v>
      </c>
    </row>
    <row r="29639" spans="1:1" x14ac:dyDescent="0.15">
      <c r="A29639">
        <v>1606395493</v>
      </c>
    </row>
    <row r="29640" spans="1:1" x14ac:dyDescent="0.15">
      <c r="A29640">
        <v>1606398692</v>
      </c>
    </row>
    <row r="29641" spans="1:1" x14ac:dyDescent="0.15">
      <c r="A29641">
        <v>1606402698</v>
      </c>
    </row>
    <row r="29642" spans="1:1" x14ac:dyDescent="0.15">
      <c r="A29642">
        <v>1606404023</v>
      </c>
    </row>
    <row r="29643" spans="1:1" x14ac:dyDescent="0.15">
      <c r="A29643">
        <v>1606405066</v>
      </c>
    </row>
    <row r="29644" spans="1:1" x14ac:dyDescent="0.15">
      <c r="A29644">
        <v>1606405606</v>
      </c>
    </row>
    <row r="29645" spans="1:1" x14ac:dyDescent="0.15">
      <c r="A29645">
        <v>1606405785</v>
      </c>
    </row>
    <row r="29646" spans="1:1" x14ac:dyDescent="0.15">
      <c r="A29646">
        <v>1606405794</v>
      </c>
    </row>
    <row r="29647" spans="1:1" x14ac:dyDescent="0.15">
      <c r="A29647">
        <v>1606406939</v>
      </c>
    </row>
    <row r="29648" spans="1:1" x14ac:dyDescent="0.15">
      <c r="A29648">
        <v>1606409240</v>
      </c>
    </row>
    <row r="29649" spans="1:1" x14ac:dyDescent="0.15">
      <c r="A29649">
        <v>1606410730</v>
      </c>
    </row>
    <row r="29650" spans="1:1" x14ac:dyDescent="0.15">
      <c r="A29650">
        <v>1606410790</v>
      </c>
    </row>
    <row r="29651" spans="1:1" x14ac:dyDescent="0.15">
      <c r="A29651">
        <v>1606411216</v>
      </c>
    </row>
    <row r="29652" spans="1:1" x14ac:dyDescent="0.15">
      <c r="A29652">
        <v>1606413623</v>
      </c>
    </row>
    <row r="29653" spans="1:1" x14ac:dyDescent="0.15">
      <c r="A29653">
        <v>1606414831</v>
      </c>
    </row>
    <row r="29654" spans="1:1" x14ac:dyDescent="0.15">
      <c r="A29654">
        <v>1606415320</v>
      </c>
    </row>
    <row r="29655" spans="1:1" x14ac:dyDescent="0.15">
      <c r="A29655">
        <v>1606415942</v>
      </c>
    </row>
    <row r="29656" spans="1:1" x14ac:dyDescent="0.15">
      <c r="A29656">
        <v>1606417344</v>
      </c>
    </row>
    <row r="29657" spans="1:1" x14ac:dyDescent="0.15">
      <c r="A29657">
        <v>1606417535</v>
      </c>
    </row>
    <row r="29658" spans="1:1" x14ac:dyDescent="0.15">
      <c r="A29658">
        <v>1606418233</v>
      </c>
    </row>
    <row r="29659" spans="1:1" x14ac:dyDescent="0.15">
      <c r="A29659">
        <v>1606418992</v>
      </c>
    </row>
    <row r="29660" spans="1:1" x14ac:dyDescent="0.15">
      <c r="A29660">
        <v>1606419241</v>
      </c>
    </row>
    <row r="29661" spans="1:1" x14ac:dyDescent="0.15">
      <c r="A29661">
        <v>1606420007</v>
      </c>
    </row>
    <row r="29662" spans="1:1" x14ac:dyDescent="0.15">
      <c r="A29662">
        <v>1606420421</v>
      </c>
    </row>
    <row r="29663" spans="1:1" x14ac:dyDescent="0.15">
      <c r="A29663">
        <v>1606421512</v>
      </c>
    </row>
    <row r="29664" spans="1:1" x14ac:dyDescent="0.15">
      <c r="A29664">
        <v>1606421754</v>
      </c>
    </row>
    <row r="29665" spans="1:1" x14ac:dyDescent="0.15">
      <c r="A29665">
        <v>1606422005</v>
      </c>
    </row>
    <row r="29666" spans="1:1" x14ac:dyDescent="0.15">
      <c r="A29666">
        <v>1606422151</v>
      </c>
    </row>
    <row r="29667" spans="1:1" x14ac:dyDescent="0.15">
      <c r="A29667">
        <v>1606423477</v>
      </c>
    </row>
    <row r="29668" spans="1:1" x14ac:dyDescent="0.15">
      <c r="A29668">
        <v>1606424982</v>
      </c>
    </row>
    <row r="29669" spans="1:1" x14ac:dyDescent="0.15">
      <c r="A29669">
        <v>1606428742</v>
      </c>
    </row>
    <row r="29670" spans="1:1" x14ac:dyDescent="0.15">
      <c r="A29670">
        <v>1606431025</v>
      </c>
    </row>
    <row r="29671" spans="1:1" x14ac:dyDescent="0.15">
      <c r="A29671">
        <v>1606431997</v>
      </c>
    </row>
    <row r="29672" spans="1:1" x14ac:dyDescent="0.15">
      <c r="A29672">
        <v>1606432721</v>
      </c>
    </row>
    <row r="29673" spans="1:1" x14ac:dyDescent="0.15">
      <c r="A29673">
        <v>1606432730</v>
      </c>
    </row>
    <row r="29674" spans="1:1" x14ac:dyDescent="0.15">
      <c r="A29674">
        <v>1606440809</v>
      </c>
    </row>
    <row r="29675" spans="1:1" x14ac:dyDescent="0.15">
      <c r="A29675">
        <v>1606441473</v>
      </c>
    </row>
    <row r="29676" spans="1:1" x14ac:dyDescent="0.15">
      <c r="A29676">
        <v>1606441635</v>
      </c>
    </row>
    <row r="29677" spans="1:1" x14ac:dyDescent="0.15">
      <c r="A29677">
        <v>1606442517</v>
      </c>
    </row>
    <row r="29678" spans="1:1" x14ac:dyDescent="0.15">
      <c r="A29678">
        <v>1606443839</v>
      </c>
    </row>
    <row r="29679" spans="1:1" x14ac:dyDescent="0.15">
      <c r="A29679">
        <v>1606444270</v>
      </c>
    </row>
    <row r="29680" spans="1:1" x14ac:dyDescent="0.15">
      <c r="A29680">
        <v>1606445675</v>
      </c>
    </row>
    <row r="29681" spans="1:1" x14ac:dyDescent="0.15">
      <c r="A29681">
        <v>1606445680</v>
      </c>
    </row>
    <row r="29682" spans="1:1" x14ac:dyDescent="0.15">
      <c r="A29682">
        <v>1606446373</v>
      </c>
    </row>
    <row r="29683" spans="1:1" x14ac:dyDescent="0.15">
      <c r="A29683">
        <v>1606448191</v>
      </c>
    </row>
    <row r="29684" spans="1:1" x14ac:dyDescent="0.15">
      <c r="A29684">
        <v>1606449075</v>
      </c>
    </row>
    <row r="29685" spans="1:1" x14ac:dyDescent="0.15">
      <c r="A29685">
        <v>1606450671</v>
      </c>
    </row>
    <row r="29686" spans="1:1" x14ac:dyDescent="0.15">
      <c r="A29686">
        <v>1606452901</v>
      </c>
    </row>
    <row r="29687" spans="1:1" x14ac:dyDescent="0.15">
      <c r="A29687">
        <v>1606453553</v>
      </c>
    </row>
    <row r="29688" spans="1:1" x14ac:dyDescent="0.15">
      <c r="A29688">
        <v>1606454150</v>
      </c>
    </row>
    <row r="29689" spans="1:1" x14ac:dyDescent="0.15">
      <c r="A29689">
        <v>1606454206</v>
      </c>
    </row>
    <row r="29690" spans="1:1" x14ac:dyDescent="0.15">
      <c r="A29690">
        <v>1606454370</v>
      </c>
    </row>
    <row r="29691" spans="1:1" x14ac:dyDescent="0.15">
      <c r="A29691">
        <v>1606457382</v>
      </c>
    </row>
    <row r="29692" spans="1:1" x14ac:dyDescent="0.15">
      <c r="A29692">
        <v>1606457968</v>
      </c>
    </row>
    <row r="29693" spans="1:1" x14ac:dyDescent="0.15">
      <c r="A29693">
        <v>1606459722</v>
      </c>
    </row>
    <row r="29694" spans="1:1" x14ac:dyDescent="0.15">
      <c r="A29694">
        <v>1606460485</v>
      </c>
    </row>
    <row r="29695" spans="1:1" x14ac:dyDescent="0.15">
      <c r="A29695">
        <v>1606461266</v>
      </c>
    </row>
    <row r="29696" spans="1:1" x14ac:dyDescent="0.15">
      <c r="A29696">
        <v>1606461673</v>
      </c>
    </row>
    <row r="29697" spans="1:1" x14ac:dyDescent="0.15">
      <c r="A29697">
        <v>1606461772</v>
      </c>
    </row>
    <row r="29698" spans="1:1" x14ac:dyDescent="0.15">
      <c r="A29698">
        <v>1606463473</v>
      </c>
    </row>
    <row r="29699" spans="1:1" x14ac:dyDescent="0.15">
      <c r="A29699">
        <v>1606463624</v>
      </c>
    </row>
    <row r="29700" spans="1:1" x14ac:dyDescent="0.15">
      <c r="A29700">
        <v>1606465084</v>
      </c>
    </row>
    <row r="29701" spans="1:1" x14ac:dyDescent="0.15">
      <c r="A29701">
        <v>1606465491</v>
      </c>
    </row>
    <row r="29702" spans="1:1" x14ac:dyDescent="0.15">
      <c r="A29702">
        <v>1606465789</v>
      </c>
    </row>
    <row r="29703" spans="1:1" x14ac:dyDescent="0.15">
      <c r="A29703">
        <v>1606465950</v>
      </c>
    </row>
    <row r="29704" spans="1:1" x14ac:dyDescent="0.15">
      <c r="A29704">
        <v>1606466072</v>
      </c>
    </row>
    <row r="29705" spans="1:1" x14ac:dyDescent="0.15">
      <c r="A29705">
        <v>1606467466</v>
      </c>
    </row>
    <row r="29706" spans="1:1" x14ac:dyDescent="0.15">
      <c r="A29706">
        <v>1606468964</v>
      </c>
    </row>
    <row r="29707" spans="1:1" x14ac:dyDescent="0.15">
      <c r="A29707">
        <v>1606471289</v>
      </c>
    </row>
    <row r="29708" spans="1:1" x14ac:dyDescent="0.15">
      <c r="A29708">
        <v>1606471715</v>
      </c>
    </row>
    <row r="29709" spans="1:1" x14ac:dyDescent="0.15">
      <c r="A29709">
        <v>1606471883</v>
      </c>
    </row>
    <row r="29710" spans="1:1" x14ac:dyDescent="0.15">
      <c r="A29710">
        <v>1606472275</v>
      </c>
    </row>
    <row r="29711" spans="1:1" x14ac:dyDescent="0.15">
      <c r="A29711">
        <v>1606475160</v>
      </c>
    </row>
    <row r="29712" spans="1:1" x14ac:dyDescent="0.15">
      <c r="A29712">
        <v>1606478000</v>
      </c>
    </row>
    <row r="29713" spans="1:1" x14ac:dyDescent="0.15">
      <c r="A29713">
        <v>1606479230</v>
      </c>
    </row>
    <row r="29714" spans="1:1" x14ac:dyDescent="0.15">
      <c r="A29714">
        <v>1606481071</v>
      </c>
    </row>
    <row r="29715" spans="1:1" x14ac:dyDescent="0.15">
      <c r="A29715">
        <v>1606481268</v>
      </c>
    </row>
    <row r="29716" spans="1:1" x14ac:dyDescent="0.15">
      <c r="A29716">
        <v>1606481815</v>
      </c>
    </row>
    <row r="29717" spans="1:1" x14ac:dyDescent="0.15">
      <c r="A29717">
        <v>1606482258</v>
      </c>
    </row>
    <row r="29718" spans="1:1" x14ac:dyDescent="0.15">
      <c r="A29718">
        <v>1606483925</v>
      </c>
    </row>
    <row r="29719" spans="1:1" x14ac:dyDescent="0.15">
      <c r="A29719">
        <v>1606484922</v>
      </c>
    </row>
    <row r="29720" spans="1:1" x14ac:dyDescent="0.15">
      <c r="A29720">
        <v>1606485723</v>
      </c>
    </row>
    <row r="29721" spans="1:1" x14ac:dyDescent="0.15">
      <c r="A29721">
        <v>1606486128</v>
      </c>
    </row>
    <row r="29722" spans="1:1" x14ac:dyDescent="0.15">
      <c r="A29722">
        <v>1606486649</v>
      </c>
    </row>
    <row r="29723" spans="1:1" x14ac:dyDescent="0.15">
      <c r="A29723">
        <v>1606487381</v>
      </c>
    </row>
    <row r="29724" spans="1:1" x14ac:dyDescent="0.15">
      <c r="A29724">
        <v>1606487578</v>
      </c>
    </row>
    <row r="29725" spans="1:1" x14ac:dyDescent="0.15">
      <c r="A29725">
        <v>1606487785</v>
      </c>
    </row>
    <row r="29726" spans="1:1" x14ac:dyDescent="0.15">
      <c r="A29726">
        <v>1606488036</v>
      </c>
    </row>
    <row r="29727" spans="1:1" x14ac:dyDescent="0.15">
      <c r="A29727">
        <v>1606488050</v>
      </c>
    </row>
    <row r="29728" spans="1:1" x14ac:dyDescent="0.15">
      <c r="A29728">
        <v>1606490332</v>
      </c>
    </row>
    <row r="29729" spans="1:1" x14ac:dyDescent="0.15">
      <c r="A29729">
        <v>1606490639</v>
      </c>
    </row>
    <row r="29730" spans="1:1" x14ac:dyDescent="0.15">
      <c r="A29730">
        <v>1606495977</v>
      </c>
    </row>
    <row r="29731" spans="1:1" x14ac:dyDescent="0.15">
      <c r="A29731">
        <v>1606497812</v>
      </c>
    </row>
    <row r="29732" spans="1:1" x14ac:dyDescent="0.15">
      <c r="A29732">
        <v>1606500444</v>
      </c>
    </row>
    <row r="29733" spans="1:1" x14ac:dyDescent="0.15">
      <c r="A29733">
        <v>1606501612</v>
      </c>
    </row>
    <row r="29734" spans="1:1" x14ac:dyDescent="0.15">
      <c r="A29734">
        <v>1606502107</v>
      </c>
    </row>
    <row r="29735" spans="1:1" x14ac:dyDescent="0.15">
      <c r="A29735">
        <v>1606504099</v>
      </c>
    </row>
    <row r="29736" spans="1:1" x14ac:dyDescent="0.15">
      <c r="A29736">
        <v>1606504176</v>
      </c>
    </row>
    <row r="29737" spans="1:1" x14ac:dyDescent="0.15">
      <c r="A29737">
        <v>1606504440</v>
      </c>
    </row>
    <row r="29738" spans="1:1" x14ac:dyDescent="0.15">
      <c r="A29738">
        <v>1606505472</v>
      </c>
    </row>
    <row r="29739" spans="1:1" x14ac:dyDescent="0.15">
      <c r="A29739">
        <v>1606507443</v>
      </c>
    </row>
    <row r="29740" spans="1:1" x14ac:dyDescent="0.15">
      <c r="A29740">
        <v>1606507872</v>
      </c>
    </row>
    <row r="29741" spans="1:1" x14ac:dyDescent="0.15">
      <c r="A29741">
        <v>1606508035</v>
      </c>
    </row>
    <row r="29742" spans="1:1" x14ac:dyDescent="0.15">
      <c r="A29742">
        <v>1606508453</v>
      </c>
    </row>
    <row r="29743" spans="1:1" x14ac:dyDescent="0.15">
      <c r="A29743">
        <v>1606513024</v>
      </c>
    </row>
    <row r="29744" spans="1:1" x14ac:dyDescent="0.15">
      <c r="A29744">
        <v>1606513556</v>
      </c>
    </row>
    <row r="29745" spans="1:1" x14ac:dyDescent="0.15">
      <c r="A29745">
        <v>1606513932</v>
      </c>
    </row>
    <row r="29746" spans="1:1" x14ac:dyDescent="0.15">
      <c r="A29746">
        <v>1606514221</v>
      </c>
    </row>
    <row r="29747" spans="1:1" x14ac:dyDescent="0.15">
      <c r="A29747">
        <v>1606515044</v>
      </c>
    </row>
    <row r="29748" spans="1:1" x14ac:dyDescent="0.15">
      <c r="A29748">
        <v>1606517682</v>
      </c>
    </row>
    <row r="29749" spans="1:1" x14ac:dyDescent="0.15">
      <c r="A29749">
        <v>1606518474</v>
      </c>
    </row>
    <row r="29750" spans="1:1" x14ac:dyDescent="0.15">
      <c r="A29750">
        <v>1606520152</v>
      </c>
    </row>
    <row r="29751" spans="1:1" x14ac:dyDescent="0.15">
      <c r="A29751">
        <v>1606520701</v>
      </c>
    </row>
    <row r="29752" spans="1:1" x14ac:dyDescent="0.15">
      <c r="A29752">
        <v>1606521878</v>
      </c>
    </row>
    <row r="29753" spans="1:1" x14ac:dyDescent="0.15">
      <c r="A29753">
        <v>1606523812</v>
      </c>
    </row>
    <row r="29754" spans="1:1" x14ac:dyDescent="0.15">
      <c r="A29754">
        <v>1606524839</v>
      </c>
    </row>
    <row r="29755" spans="1:1" x14ac:dyDescent="0.15">
      <c r="A29755">
        <v>1606527717</v>
      </c>
    </row>
    <row r="29756" spans="1:1" x14ac:dyDescent="0.15">
      <c r="A29756">
        <v>1606528132</v>
      </c>
    </row>
    <row r="29757" spans="1:1" x14ac:dyDescent="0.15">
      <c r="A29757">
        <v>1606530340</v>
      </c>
    </row>
    <row r="29758" spans="1:1" x14ac:dyDescent="0.15">
      <c r="A29758">
        <v>1606530456</v>
      </c>
    </row>
    <row r="29759" spans="1:1" x14ac:dyDescent="0.15">
      <c r="A29759">
        <v>1606533334</v>
      </c>
    </row>
    <row r="29760" spans="1:1" x14ac:dyDescent="0.15">
      <c r="A29760">
        <v>1606533370</v>
      </c>
    </row>
    <row r="29761" spans="1:1" x14ac:dyDescent="0.15">
      <c r="A29761">
        <v>1606536274</v>
      </c>
    </row>
    <row r="29762" spans="1:1" x14ac:dyDescent="0.15">
      <c r="A29762">
        <v>1606538618</v>
      </c>
    </row>
    <row r="29763" spans="1:1" x14ac:dyDescent="0.15">
      <c r="A29763">
        <v>1606538643</v>
      </c>
    </row>
    <row r="29764" spans="1:1" x14ac:dyDescent="0.15">
      <c r="A29764">
        <v>1606540330</v>
      </c>
    </row>
    <row r="29765" spans="1:1" x14ac:dyDescent="0.15">
      <c r="A29765">
        <v>1606542165</v>
      </c>
    </row>
    <row r="29766" spans="1:1" x14ac:dyDescent="0.15">
      <c r="A29766">
        <v>1606542323</v>
      </c>
    </row>
    <row r="29767" spans="1:1" x14ac:dyDescent="0.15">
      <c r="A29767">
        <v>1606543692</v>
      </c>
    </row>
    <row r="29768" spans="1:1" x14ac:dyDescent="0.15">
      <c r="A29768">
        <v>1606543715</v>
      </c>
    </row>
    <row r="29769" spans="1:1" x14ac:dyDescent="0.15">
      <c r="A29769">
        <v>1606544411</v>
      </c>
    </row>
    <row r="29770" spans="1:1" x14ac:dyDescent="0.15">
      <c r="A29770">
        <v>1606546851</v>
      </c>
    </row>
    <row r="29771" spans="1:1" x14ac:dyDescent="0.15">
      <c r="A29771">
        <v>1606548064</v>
      </c>
    </row>
    <row r="29772" spans="1:1" x14ac:dyDescent="0.15">
      <c r="A29772">
        <v>1606548255</v>
      </c>
    </row>
    <row r="29773" spans="1:1" x14ac:dyDescent="0.15">
      <c r="A29773">
        <v>1606548372</v>
      </c>
    </row>
    <row r="29774" spans="1:1" x14ac:dyDescent="0.15">
      <c r="A29774">
        <v>1606551101</v>
      </c>
    </row>
    <row r="29775" spans="1:1" x14ac:dyDescent="0.15">
      <c r="A29775">
        <v>1606552434</v>
      </c>
    </row>
    <row r="29776" spans="1:1" x14ac:dyDescent="0.15">
      <c r="A29776">
        <v>1606553288</v>
      </c>
    </row>
    <row r="29777" spans="1:1" x14ac:dyDescent="0.15">
      <c r="A29777">
        <v>1606554812</v>
      </c>
    </row>
    <row r="29778" spans="1:1" x14ac:dyDescent="0.15">
      <c r="A29778">
        <v>1606557833</v>
      </c>
    </row>
    <row r="29779" spans="1:1" x14ac:dyDescent="0.15">
      <c r="A29779">
        <v>1606558595</v>
      </c>
    </row>
    <row r="29780" spans="1:1" x14ac:dyDescent="0.15">
      <c r="A29780">
        <v>1606561614</v>
      </c>
    </row>
    <row r="29781" spans="1:1" x14ac:dyDescent="0.15">
      <c r="A29781">
        <v>1606562514</v>
      </c>
    </row>
    <row r="29782" spans="1:1" x14ac:dyDescent="0.15">
      <c r="A29782">
        <v>1606563203</v>
      </c>
    </row>
    <row r="29783" spans="1:1" x14ac:dyDescent="0.15">
      <c r="A29783">
        <v>1606567913</v>
      </c>
    </row>
    <row r="29784" spans="1:1" x14ac:dyDescent="0.15">
      <c r="A29784">
        <v>1606570333</v>
      </c>
    </row>
    <row r="29785" spans="1:1" x14ac:dyDescent="0.15">
      <c r="A29785">
        <v>1606571020</v>
      </c>
    </row>
    <row r="29786" spans="1:1" x14ac:dyDescent="0.15">
      <c r="A29786">
        <v>1606571031</v>
      </c>
    </row>
    <row r="29787" spans="1:1" x14ac:dyDescent="0.15">
      <c r="A29787">
        <v>1606572144</v>
      </c>
    </row>
    <row r="29788" spans="1:1" x14ac:dyDescent="0.15">
      <c r="A29788">
        <v>1606572436</v>
      </c>
    </row>
    <row r="29789" spans="1:1" x14ac:dyDescent="0.15">
      <c r="A29789">
        <v>1606574315</v>
      </c>
    </row>
    <row r="29790" spans="1:1" x14ac:dyDescent="0.15">
      <c r="A29790">
        <v>1606575723</v>
      </c>
    </row>
    <row r="29791" spans="1:1" x14ac:dyDescent="0.15">
      <c r="A29791">
        <v>1606576885</v>
      </c>
    </row>
    <row r="29792" spans="1:1" x14ac:dyDescent="0.15">
      <c r="A29792">
        <v>1606578414</v>
      </c>
    </row>
    <row r="29793" spans="1:1" x14ac:dyDescent="0.15">
      <c r="A29793">
        <v>1606579486</v>
      </c>
    </row>
    <row r="29794" spans="1:1" x14ac:dyDescent="0.15">
      <c r="A29794">
        <v>1606580268</v>
      </c>
    </row>
    <row r="29795" spans="1:1" x14ac:dyDescent="0.15">
      <c r="A29795">
        <v>1606581025</v>
      </c>
    </row>
    <row r="29796" spans="1:1" x14ac:dyDescent="0.15">
      <c r="A29796">
        <v>1606583511</v>
      </c>
    </row>
    <row r="29797" spans="1:1" x14ac:dyDescent="0.15">
      <c r="A29797">
        <v>1606586930</v>
      </c>
    </row>
    <row r="29798" spans="1:1" x14ac:dyDescent="0.15">
      <c r="A29798">
        <v>1606588411</v>
      </c>
    </row>
    <row r="29799" spans="1:1" x14ac:dyDescent="0.15">
      <c r="A29799">
        <v>1606596469</v>
      </c>
    </row>
    <row r="29800" spans="1:1" x14ac:dyDescent="0.15">
      <c r="A29800">
        <v>1606596803</v>
      </c>
    </row>
    <row r="29801" spans="1:1" x14ac:dyDescent="0.15">
      <c r="A29801">
        <v>1606599499</v>
      </c>
    </row>
    <row r="29802" spans="1:1" x14ac:dyDescent="0.15">
      <c r="A29802">
        <v>1606601941</v>
      </c>
    </row>
    <row r="29803" spans="1:1" x14ac:dyDescent="0.15">
      <c r="A29803">
        <v>1606603105</v>
      </c>
    </row>
    <row r="29804" spans="1:1" x14ac:dyDescent="0.15">
      <c r="A29804">
        <v>1606603567</v>
      </c>
    </row>
    <row r="29805" spans="1:1" x14ac:dyDescent="0.15">
      <c r="A29805">
        <v>1606604113</v>
      </c>
    </row>
    <row r="29806" spans="1:1" x14ac:dyDescent="0.15">
      <c r="A29806">
        <v>1606605354</v>
      </c>
    </row>
    <row r="29807" spans="1:1" x14ac:dyDescent="0.15">
      <c r="A29807">
        <v>1606606551</v>
      </c>
    </row>
    <row r="29808" spans="1:1" x14ac:dyDescent="0.15">
      <c r="A29808">
        <v>1606606706</v>
      </c>
    </row>
    <row r="29809" spans="1:1" x14ac:dyDescent="0.15">
      <c r="A29809">
        <v>1606608395</v>
      </c>
    </row>
    <row r="29810" spans="1:1" x14ac:dyDescent="0.15">
      <c r="A29810">
        <v>1606610699</v>
      </c>
    </row>
    <row r="29811" spans="1:1" x14ac:dyDescent="0.15">
      <c r="A29811">
        <v>1606611805</v>
      </c>
    </row>
    <row r="29812" spans="1:1" x14ac:dyDescent="0.15">
      <c r="A29812">
        <v>1606612510</v>
      </c>
    </row>
    <row r="29813" spans="1:1" x14ac:dyDescent="0.15">
      <c r="A29813">
        <v>1606612721</v>
      </c>
    </row>
    <row r="29814" spans="1:1" x14ac:dyDescent="0.15">
      <c r="A29814">
        <v>1606612884</v>
      </c>
    </row>
    <row r="29815" spans="1:1" x14ac:dyDescent="0.15">
      <c r="A29815">
        <v>1606613137</v>
      </c>
    </row>
    <row r="29816" spans="1:1" x14ac:dyDescent="0.15">
      <c r="A29816">
        <v>1606613544</v>
      </c>
    </row>
    <row r="29817" spans="1:1" x14ac:dyDescent="0.15">
      <c r="A29817">
        <v>1606615663</v>
      </c>
    </row>
    <row r="29818" spans="1:1" x14ac:dyDescent="0.15">
      <c r="A29818">
        <v>1606619179</v>
      </c>
    </row>
    <row r="29819" spans="1:1" x14ac:dyDescent="0.15">
      <c r="A29819">
        <v>1606619348</v>
      </c>
    </row>
    <row r="29820" spans="1:1" x14ac:dyDescent="0.15">
      <c r="A29820">
        <v>1606623152</v>
      </c>
    </row>
    <row r="29821" spans="1:1" x14ac:dyDescent="0.15">
      <c r="A29821">
        <v>1606624865</v>
      </c>
    </row>
    <row r="29822" spans="1:1" x14ac:dyDescent="0.15">
      <c r="A29822">
        <v>1606625981</v>
      </c>
    </row>
    <row r="29823" spans="1:1" x14ac:dyDescent="0.15">
      <c r="A29823">
        <v>1606626175</v>
      </c>
    </row>
    <row r="29824" spans="1:1" x14ac:dyDescent="0.15">
      <c r="A29824">
        <v>1606627244</v>
      </c>
    </row>
    <row r="29825" spans="1:1" x14ac:dyDescent="0.15">
      <c r="A29825">
        <v>1606627543</v>
      </c>
    </row>
    <row r="29826" spans="1:1" x14ac:dyDescent="0.15">
      <c r="A29826">
        <v>1606628085</v>
      </c>
    </row>
    <row r="29827" spans="1:1" x14ac:dyDescent="0.15">
      <c r="A29827">
        <v>1606628591</v>
      </c>
    </row>
    <row r="29828" spans="1:1" x14ac:dyDescent="0.15">
      <c r="A29828">
        <v>1606631193</v>
      </c>
    </row>
    <row r="29829" spans="1:1" x14ac:dyDescent="0.15">
      <c r="A29829">
        <v>1606631870</v>
      </c>
    </row>
    <row r="29830" spans="1:1" x14ac:dyDescent="0.15">
      <c r="A29830">
        <v>1606632293</v>
      </c>
    </row>
    <row r="29831" spans="1:1" x14ac:dyDescent="0.15">
      <c r="A29831">
        <v>1606632688</v>
      </c>
    </row>
    <row r="29832" spans="1:1" x14ac:dyDescent="0.15">
      <c r="A29832">
        <v>1606632745</v>
      </c>
    </row>
    <row r="29833" spans="1:1" x14ac:dyDescent="0.15">
      <c r="A29833">
        <v>1606633591</v>
      </c>
    </row>
    <row r="29834" spans="1:1" x14ac:dyDescent="0.15">
      <c r="A29834">
        <v>1606633933</v>
      </c>
    </row>
    <row r="29835" spans="1:1" x14ac:dyDescent="0.15">
      <c r="A29835">
        <v>1606634088</v>
      </c>
    </row>
    <row r="29836" spans="1:1" x14ac:dyDescent="0.15">
      <c r="A29836">
        <v>1606634808</v>
      </c>
    </row>
    <row r="29837" spans="1:1" x14ac:dyDescent="0.15">
      <c r="A29837">
        <v>1606638543</v>
      </c>
    </row>
    <row r="29838" spans="1:1" x14ac:dyDescent="0.15">
      <c r="A29838">
        <v>1606639672</v>
      </c>
    </row>
    <row r="29839" spans="1:1" x14ac:dyDescent="0.15">
      <c r="A29839">
        <v>1606640113</v>
      </c>
    </row>
    <row r="29840" spans="1:1" x14ac:dyDescent="0.15">
      <c r="A29840">
        <v>1606640245</v>
      </c>
    </row>
    <row r="29841" spans="1:1" x14ac:dyDescent="0.15">
      <c r="A29841">
        <v>1606643000</v>
      </c>
    </row>
    <row r="29842" spans="1:1" x14ac:dyDescent="0.15">
      <c r="A29842">
        <v>1606643624</v>
      </c>
    </row>
    <row r="29843" spans="1:1" x14ac:dyDescent="0.15">
      <c r="A29843">
        <v>1606646603</v>
      </c>
    </row>
    <row r="29844" spans="1:1" x14ac:dyDescent="0.15">
      <c r="A29844">
        <v>1606646870</v>
      </c>
    </row>
    <row r="29845" spans="1:1" x14ac:dyDescent="0.15">
      <c r="A29845">
        <v>1606647343</v>
      </c>
    </row>
    <row r="29846" spans="1:1" x14ac:dyDescent="0.15">
      <c r="A29846">
        <v>1606649846</v>
      </c>
    </row>
    <row r="29847" spans="1:1" x14ac:dyDescent="0.15">
      <c r="A29847">
        <v>1606650277</v>
      </c>
    </row>
    <row r="29848" spans="1:1" x14ac:dyDescent="0.15">
      <c r="A29848">
        <v>1606650839</v>
      </c>
    </row>
    <row r="29849" spans="1:1" x14ac:dyDescent="0.15">
      <c r="A29849">
        <v>1606652264</v>
      </c>
    </row>
    <row r="29850" spans="1:1" x14ac:dyDescent="0.15">
      <c r="A29850">
        <v>1606653281</v>
      </c>
    </row>
    <row r="29851" spans="1:1" x14ac:dyDescent="0.15">
      <c r="A29851">
        <v>1606654666</v>
      </c>
    </row>
    <row r="29852" spans="1:1" x14ac:dyDescent="0.15">
      <c r="A29852">
        <v>1606658695</v>
      </c>
    </row>
    <row r="29853" spans="1:1" x14ac:dyDescent="0.15">
      <c r="A29853">
        <v>1606659469</v>
      </c>
    </row>
    <row r="29854" spans="1:1" x14ac:dyDescent="0.15">
      <c r="A29854">
        <v>1606659625</v>
      </c>
    </row>
    <row r="29855" spans="1:1" x14ac:dyDescent="0.15">
      <c r="A29855">
        <v>1606661321</v>
      </c>
    </row>
    <row r="29856" spans="1:1" x14ac:dyDescent="0.15">
      <c r="A29856">
        <v>1606663435</v>
      </c>
    </row>
    <row r="29857" spans="1:1" x14ac:dyDescent="0.15">
      <c r="A29857">
        <v>1606664577</v>
      </c>
    </row>
    <row r="29858" spans="1:1" x14ac:dyDescent="0.15">
      <c r="A29858">
        <v>1606665860</v>
      </c>
    </row>
    <row r="29859" spans="1:1" x14ac:dyDescent="0.15">
      <c r="A29859">
        <v>1606669888</v>
      </c>
    </row>
    <row r="29860" spans="1:1" x14ac:dyDescent="0.15">
      <c r="A29860">
        <v>1606670167</v>
      </c>
    </row>
    <row r="29861" spans="1:1" x14ac:dyDescent="0.15">
      <c r="A29861">
        <v>1606671100</v>
      </c>
    </row>
    <row r="29862" spans="1:1" x14ac:dyDescent="0.15">
      <c r="A29862">
        <v>1606673113</v>
      </c>
    </row>
    <row r="29863" spans="1:1" x14ac:dyDescent="0.15">
      <c r="A29863">
        <v>1606673845</v>
      </c>
    </row>
    <row r="29864" spans="1:1" x14ac:dyDescent="0.15">
      <c r="A29864">
        <v>1606675498</v>
      </c>
    </row>
    <row r="29865" spans="1:1" x14ac:dyDescent="0.15">
      <c r="A29865">
        <v>1606677979</v>
      </c>
    </row>
    <row r="29866" spans="1:1" x14ac:dyDescent="0.15">
      <c r="A29866">
        <v>1606681022</v>
      </c>
    </row>
    <row r="29867" spans="1:1" x14ac:dyDescent="0.15">
      <c r="A29867">
        <v>1606681709</v>
      </c>
    </row>
    <row r="29868" spans="1:1" x14ac:dyDescent="0.15">
      <c r="A29868">
        <v>1606684281</v>
      </c>
    </row>
    <row r="29869" spans="1:1" x14ac:dyDescent="0.15">
      <c r="A29869">
        <v>1606684771</v>
      </c>
    </row>
    <row r="29870" spans="1:1" x14ac:dyDescent="0.15">
      <c r="A29870">
        <v>1606686786</v>
      </c>
    </row>
    <row r="29871" spans="1:1" x14ac:dyDescent="0.15">
      <c r="A29871">
        <v>1606688667</v>
      </c>
    </row>
    <row r="29872" spans="1:1" x14ac:dyDescent="0.15">
      <c r="A29872">
        <v>1606688814</v>
      </c>
    </row>
    <row r="29873" spans="1:1" x14ac:dyDescent="0.15">
      <c r="A29873">
        <v>1606691005</v>
      </c>
    </row>
    <row r="29874" spans="1:1" x14ac:dyDescent="0.15">
      <c r="A29874">
        <v>1606692655</v>
      </c>
    </row>
    <row r="29875" spans="1:1" x14ac:dyDescent="0.15">
      <c r="A29875">
        <v>1606693102</v>
      </c>
    </row>
    <row r="29876" spans="1:1" x14ac:dyDescent="0.15">
      <c r="A29876">
        <v>1606693672</v>
      </c>
    </row>
    <row r="29877" spans="1:1" x14ac:dyDescent="0.15">
      <c r="A29877">
        <v>1606693692</v>
      </c>
    </row>
    <row r="29878" spans="1:1" x14ac:dyDescent="0.15">
      <c r="A29878">
        <v>1606694921</v>
      </c>
    </row>
    <row r="29879" spans="1:1" x14ac:dyDescent="0.15">
      <c r="A29879">
        <v>1606697999</v>
      </c>
    </row>
    <row r="29880" spans="1:1" x14ac:dyDescent="0.15">
      <c r="A29880">
        <v>1606704165</v>
      </c>
    </row>
    <row r="29881" spans="1:1" x14ac:dyDescent="0.15">
      <c r="A29881">
        <v>1606706145</v>
      </c>
    </row>
    <row r="29882" spans="1:1" x14ac:dyDescent="0.15">
      <c r="A29882">
        <v>1606706974</v>
      </c>
    </row>
    <row r="29883" spans="1:1" x14ac:dyDescent="0.15">
      <c r="A29883">
        <v>1606708260</v>
      </c>
    </row>
    <row r="29884" spans="1:1" x14ac:dyDescent="0.15">
      <c r="A29884">
        <v>1606711035</v>
      </c>
    </row>
    <row r="29885" spans="1:1" x14ac:dyDescent="0.15">
      <c r="A29885">
        <v>1606712498</v>
      </c>
    </row>
    <row r="29886" spans="1:1" x14ac:dyDescent="0.15">
      <c r="A29886">
        <v>1606713127</v>
      </c>
    </row>
    <row r="29887" spans="1:1" x14ac:dyDescent="0.15">
      <c r="A29887">
        <v>1606713343</v>
      </c>
    </row>
    <row r="29888" spans="1:1" x14ac:dyDescent="0.15">
      <c r="A29888">
        <v>1606713664</v>
      </c>
    </row>
    <row r="29889" spans="1:1" x14ac:dyDescent="0.15">
      <c r="A29889">
        <v>1606714801</v>
      </c>
    </row>
    <row r="29890" spans="1:1" x14ac:dyDescent="0.15">
      <c r="A29890">
        <v>1606715130</v>
      </c>
    </row>
    <row r="29891" spans="1:1" x14ac:dyDescent="0.15">
      <c r="A29891">
        <v>1606719501</v>
      </c>
    </row>
    <row r="29892" spans="1:1" x14ac:dyDescent="0.15">
      <c r="A29892">
        <v>1606720576</v>
      </c>
    </row>
    <row r="29893" spans="1:1" x14ac:dyDescent="0.15">
      <c r="A29893">
        <v>1606722914</v>
      </c>
    </row>
    <row r="29894" spans="1:1" x14ac:dyDescent="0.15">
      <c r="A29894">
        <v>1606723362</v>
      </c>
    </row>
    <row r="29895" spans="1:1" x14ac:dyDescent="0.15">
      <c r="A29895">
        <v>1606725054</v>
      </c>
    </row>
    <row r="29896" spans="1:1" x14ac:dyDescent="0.15">
      <c r="A29896">
        <v>1606726992</v>
      </c>
    </row>
    <row r="29897" spans="1:1" x14ac:dyDescent="0.15">
      <c r="A29897">
        <v>1606727782</v>
      </c>
    </row>
    <row r="29898" spans="1:1" x14ac:dyDescent="0.15">
      <c r="A29898">
        <v>1606730252</v>
      </c>
    </row>
    <row r="29899" spans="1:1" x14ac:dyDescent="0.15">
      <c r="A29899">
        <v>1606730757</v>
      </c>
    </row>
    <row r="29900" spans="1:1" x14ac:dyDescent="0.15">
      <c r="A29900">
        <v>1606731163</v>
      </c>
    </row>
    <row r="29901" spans="1:1" x14ac:dyDescent="0.15">
      <c r="A29901">
        <v>1606733464</v>
      </c>
    </row>
    <row r="29902" spans="1:1" x14ac:dyDescent="0.15">
      <c r="A29902">
        <v>1606734643</v>
      </c>
    </row>
    <row r="29903" spans="1:1" x14ac:dyDescent="0.15">
      <c r="A29903">
        <v>1606735022</v>
      </c>
    </row>
    <row r="29904" spans="1:1" x14ac:dyDescent="0.15">
      <c r="A29904">
        <v>1606735592</v>
      </c>
    </row>
    <row r="29905" spans="1:1" x14ac:dyDescent="0.15">
      <c r="A29905">
        <v>1606735842</v>
      </c>
    </row>
    <row r="29906" spans="1:1" x14ac:dyDescent="0.15">
      <c r="A29906">
        <v>1606738195</v>
      </c>
    </row>
    <row r="29907" spans="1:1" x14ac:dyDescent="0.15">
      <c r="A29907">
        <v>1606739268</v>
      </c>
    </row>
    <row r="29908" spans="1:1" x14ac:dyDescent="0.15">
      <c r="A29908">
        <v>1606739475</v>
      </c>
    </row>
    <row r="29909" spans="1:1" x14ac:dyDescent="0.15">
      <c r="A29909">
        <v>1606744565</v>
      </c>
    </row>
    <row r="29910" spans="1:1" x14ac:dyDescent="0.15">
      <c r="A29910">
        <v>1606745043</v>
      </c>
    </row>
    <row r="29911" spans="1:1" x14ac:dyDescent="0.15">
      <c r="A29911">
        <v>1606745591</v>
      </c>
    </row>
    <row r="29912" spans="1:1" x14ac:dyDescent="0.15">
      <c r="A29912">
        <v>1606750399</v>
      </c>
    </row>
    <row r="29913" spans="1:1" x14ac:dyDescent="0.15">
      <c r="A29913">
        <v>1606750627</v>
      </c>
    </row>
    <row r="29914" spans="1:1" x14ac:dyDescent="0.15">
      <c r="A29914">
        <v>1606753202</v>
      </c>
    </row>
    <row r="29915" spans="1:1" x14ac:dyDescent="0.15">
      <c r="A29915">
        <v>1606754315</v>
      </c>
    </row>
    <row r="29916" spans="1:1" x14ac:dyDescent="0.15">
      <c r="A29916">
        <v>1606754623</v>
      </c>
    </row>
    <row r="29917" spans="1:1" x14ac:dyDescent="0.15">
      <c r="A29917">
        <v>1606755699</v>
      </c>
    </row>
    <row r="29918" spans="1:1" x14ac:dyDescent="0.15">
      <c r="A29918">
        <v>1606757394</v>
      </c>
    </row>
    <row r="29919" spans="1:1" x14ac:dyDescent="0.15">
      <c r="A29919">
        <v>1606757994</v>
      </c>
    </row>
    <row r="29920" spans="1:1" x14ac:dyDescent="0.15">
      <c r="A29920">
        <v>1606758658</v>
      </c>
    </row>
    <row r="29921" spans="1:1" x14ac:dyDescent="0.15">
      <c r="A29921">
        <v>1606758735</v>
      </c>
    </row>
    <row r="29922" spans="1:1" x14ac:dyDescent="0.15">
      <c r="A29922">
        <v>1606758964</v>
      </c>
    </row>
    <row r="29923" spans="1:1" x14ac:dyDescent="0.15">
      <c r="A29923">
        <v>1606759864</v>
      </c>
    </row>
    <row r="29924" spans="1:1" x14ac:dyDescent="0.15">
      <c r="A29924">
        <v>1606761540</v>
      </c>
    </row>
    <row r="29925" spans="1:1" x14ac:dyDescent="0.15">
      <c r="A29925">
        <v>1606762534</v>
      </c>
    </row>
    <row r="29926" spans="1:1" x14ac:dyDescent="0.15">
      <c r="A29926">
        <v>1606766053</v>
      </c>
    </row>
    <row r="29927" spans="1:1" x14ac:dyDescent="0.15">
      <c r="A29927">
        <v>1606768585</v>
      </c>
    </row>
    <row r="29928" spans="1:1" x14ac:dyDescent="0.15">
      <c r="A29928">
        <v>1606770874</v>
      </c>
    </row>
    <row r="29929" spans="1:1" x14ac:dyDescent="0.15">
      <c r="A29929">
        <v>1606772838</v>
      </c>
    </row>
    <row r="29930" spans="1:1" x14ac:dyDescent="0.15">
      <c r="A29930">
        <v>1606776241</v>
      </c>
    </row>
    <row r="29931" spans="1:1" x14ac:dyDescent="0.15">
      <c r="A29931">
        <v>1606777336</v>
      </c>
    </row>
    <row r="29932" spans="1:1" x14ac:dyDescent="0.15">
      <c r="A29932">
        <v>1606778988</v>
      </c>
    </row>
    <row r="29933" spans="1:1" x14ac:dyDescent="0.15">
      <c r="A29933">
        <v>1606779622</v>
      </c>
    </row>
    <row r="29934" spans="1:1" x14ac:dyDescent="0.15">
      <c r="A29934">
        <v>1606781463</v>
      </c>
    </row>
    <row r="29935" spans="1:1" x14ac:dyDescent="0.15">
      <c r="A29935">
        <v>1606781573</v>
      </c>
    </row>
    <row r="29936" spans="1:1" x14ac:dyDescent="0.15">
      <c r="A29936">
        <v>1606784138</v>
      </c>
    </row>
    <row r="29937" spans="1:1" x14ac:dyDescent="0.15">
      <c r="A29937">
        <v>1606784208</v>
      </c>
    </row>
    <row r="29938" spans="1:1" x14ac:dyDescent="0.15">
      <c r="A29938">
        <v>1606785252</v>
      </c>
    </row>
    <row r="29939" spans="1:1" x14ac:dyDescent="0.15">
      <c r="A29939">
        <v>1606785450</v>
      </c>
    </row>
    <row r="29940" spans="1:1" x14ac:dyDescent="0.15">
      <c r="A29940">
        <v>1606785634</v>
      </c>
    </row>
    <row r="29941" spans="1:1" x14ac:dyDescent="0.15">
      <c r="A29941">
        <v>1606786080</v>
      </c>
    </row>
    <row r="29942" spans="1:1" x14ac:dyDescent="0.15">
      <c r="A29942">
        <v>1606787355</v>
      </c>
    </row>
    <row r="29943" spans="1:1" x14ac:dyDescent="0.15">
      <c r="A29943">
        <v>1606787687</v>
      </c>
    </row>
    <row r="29944" spans="1:1" x14ac:dyDescent="0.15">
      <c r="A29944">
        <v>1606787867</v>
      </c>
    </row>
    <row r="29945" spans="1:1" x14ac:dyDescent="0.15">
      <c r="A29945">
        <v>1606789474</v>
      </c>
    </row>
    <row r="29946" spans="1:1" x14ac:dyDescent="0.15">
      <c r="A29946">
        <v>1606790359</v>
      </c>
    </row>
    <row r="29947" spans="1:1" x14ac:dyDescent="0.15">
      <c r="A29947">
        <v>1606791631</v>
      </c>
    </row>
    <row r="29948" spans="1:1" x14ac:dyDescent="0.15">
      <c r="A29948">
        <v>1606791994</v>
      </c>
    </row>
    <row r="29949" spans="1:1" x14ac:dyDescent="0.15">
      <c r="A29949">
        <v>1606794496</v>
      </c>
    </row>
    <row r="29950" spans="1:1" x14ac:dyDescent="0.15">
      <c r="A29950">
        <v>1606794821</v>
      </c>
    </row>
    <row r="29951" spans="1:1" x14ac:dyDescent="0.15">
      <c r="A29951">
        <v>1606795550</v>
      </c>
    </row>
    <row r="29952" spans="1:1" x14ac:dyDescent="0.15">
      <c r="A29952">
        <v>1606795660</v>
      </c>
    </row>
    <row r="29953" spans="1:1" x14ac:dyDescent="0.15">
      <c r="A29953">
        <v>1606798241</v>
      </c>
    </row>
    <row r="29954" spans="1:1" x14ac:dyDescent="0.15">
      <c r="A29954">
        <v>1606798557</v>
      </c>
    </row>
    <row r="29955" spans="1:1" x14ac:dyDescent="0.15">
      <c r="A29955">
        <v>1606800966</v>
      </c>
    </row>
    <row r="29956" spans="1:1" x14ac:dyDescent="0.15">
      <c r="A29956">
        <v>1606805013</v>
      </c>
    </row>
    <row r="29957" spans="1:1" x14ac:dyDescent="0.15">
      <c r="A29957">
        <v>1606807224</v>
      </c>
    </row>
    <row r="29958" spans="1:1" x14ac:dyDescent="0.15">
      <c r="A29958">
        <v>1606809505</v>
      </c>
    </row>
    <row r="29959" spans="1:1" x14ac:dyDescent="0.15">
      <c r="A29959">
        <v>1606810833</v>
      </c>
    </row>
    <row r="29960" spans="1:1" x14ac:dyDescent="0.15">
      <c r="A29960">
        <v>1606811238</v>
      </c>
    </row>
    <row r="29961" spans="1:1" x14ac:dyDescent="0.15">
      <c r="A29961">
        <v>1606813812</v>
      </c>
    </row>
    <row r="29962" spans="1:1" x14ac:dyDescent="0.15">
      <c r="A29962">
        <v>1606815184</v>
      </c>
    </row>
    <row r="29963" spans="1:1" x14ac:dyDescent="0.15">
      <c r="A29963">
        <v>1606819593</v>
      </c>
    </row>
    <row r="29964" spans="1:1" x14ac:dyDescent="0.15">
      <c r="A29964">
        <v>1606820975</v>
      </c>
    </row>
    <row r="29965" spans="1:1" x14ac:dyDescent="0.15">
      <c r="A29965">
        <v>1606822245</v>
      </c>
    </row>
    <row r="29966" spans="1:1" x14ac:dyDescent="0.15">
      <c r="A29966">
        <v>1606822740</v>
      </c>
    </row>
    <row r="29967" spans="1:1" x14ac:dyDescent="0.15">
      <c r="A29967">
        <v>1606824041</v>
      </c>
    </row>
    <row r="29968" spans="1:1" x14ac:dyDescent="0.15">
      <c r="A29968">
        <v>1606825871</v>
      </c>
    </row>
    <row r="29969" spans="1:1" x14ac:dyDescent="0.15">
      <c r="A29969">
        <v>1606827851</v>
      </c>
    </row>
    <row r="29970" spans="1:1" x14ac:dyDescent="0.15">
      <c r="A29970">
        <v>1606827992</v>
      </c>
    </row>
    <row r="29971" spans="1:1" x14ac:dyDescent="0.15">
      <c r="A29971">
        <v>1606829783</v>
      </c>
    </row>
    <row r="29972" spans="1:1" x14ac:dyDescent="0.15">
      <c r="A29972">
        <v>1606832459</v>
      </c>
    </row>
    <row r="29973" spans="1:1" x14ac:dyDescent="0.15">
      <c r="A29973">
        <v>1606833119</v>
      </c>
    </row>
    <row r="29974" spans="1:1" x14ac:dyDescent="0.15">
      <c r="A29974">
        <v>1606833120</v>
      </c>
    </row>
    <row r="29975" spans="1:1" x14ac:dyDescent="0.15">
      <c r="A29975">
        <v>1606833595</v>
      </c>
    </row>
    <row r="29976" spans="1:1" x14ac:dyDescent="0.15">
      <c r="A29976">
        <v>1606834202</v>
      </c>
    </row>
    <row r="29977" spans="1:1" x14ac:dyDescent="0.15">
      <c r="A29977">
        <v>1606835359</v>
      </c>
    </row>
    <row r="29978" spans="1:1" x14ac:dyDescent="0.15">
      <c r="A29978">
        <v>1606835652</v>
      </c>
    </row>
    <row r="29979" spans="1:1" x14ac:dyDescent="0.15">
      <c r="A29979">
        <v>1606838112</v>
      </c>
    </row>
    <row r="29980" spans="1:1" x14ac:dyDescent="0.15">
      <c r="A29980">
        <v>1606841378</v>
      </c>
    </row>
    <row r="29981" spans="1:1" x14ac:dyDescent="0.15">
      <c r="A29981">
        <v>1606847172</v>
      </c>
    </row>
    <row r="29982" spans="1:1" x14ac:dyDescent="0.15">
      <c r="A29982">
        <v>1606848126</v>
      </c>
    </row>
    <row r="29983" spans="1:1" x14ac:dyDescent="0.15">
      <c r="A29983">
        <v>1606850804</v>
      </c>
    </row>
    <row r="29984" spans="1:1" x14ac:dyDescent="0.15">
      <c r="A29984">
        <v>1606852774</v>
      </c>
    </row>
    <row r="29985" spans="1:1" x14ac:dyDescent="0.15">
      <c r="A29985">
        <v>1606852961</v>
      </c>
    </row>
    <row r="29986" spans="1:1" x14ac:dyDescent="0.15">
      <c r="A29986">
        <v>1606853225</v>
      </c>
    </row>
    <row r="29987" spans="1:1" x14ac:dyDescent="0.15">
      <c r="A29987">
        <v>1606854228</v>
      </c>
    </row>
    <row r="29988" spans="1:1" x14ac:dyDescent="0.15">
      <c r="A29988">
        <v>1606855623</v>
      </c>
    </row>
    <row r="29989" spans="1:1" x14ac:dyDescent="0.15">
      <c r="A29989">
        <v>1606858691</v>
      </c>
    </row>
    <row r="29990" spans="1:1" x14ac:dyDescent="0.15">
      <c r="A29990">
        <v>1606861123</v>
      </c>
    </row>
    <row r="29991" spans="1:1" x14ac:dyDescent="0.15">
      <c r="A29991">
        <v>1606862940</v>
      </c>
    </row>
    <row r="29992" spans="1:1" x14ac:dyDescent="0.15">
      <c r="A29992">
        <v>1606863611</v>
      </c>
    </row>
    <row r="29993" spans="1:1" x14ac:dyDescent="0.15">
      <c r="A29993">
        <v>1606864139</v>
      </c>
    </row>
    <row r="29994" spans="1:1" x14ac:dyDescent="0.15">
      <c r="A29994">
        <v>1606866164</v>
      </c>
    </row>
    <row r="29995" spans="1:1" x14ac:dyDescent="0.15">
      <c r="A29995">
        <v>1606867053</v>
      </c>
    </row>
    <row r="29996" spans="1:1" x14ac:dyDescent="0.15">
      <c r="A29996">
        <v>1606867282</v>
      </c>
    </row>
    <row r="29997" spans="1:1" x14ac:dyDescent="0.15">
      <c r="A29997">
        <v>1606867293</v>
      </c>
    </row>
    <row r="29998" spans="1:1" x14ac:dyDescent="0.15">
      <c r="A29998">
        <v>1606869987</v>
      </c>
    </row>
    <row r="29999" spans="1:1" x14ac:dyDescent="0.15">
      <c r="A29999">
        <v>1606870961</v>
      </c>
    </row>
    <row r="30000" spans="1:1" x14ac:dyDescent="0.15">
      <c r="A30000">
        <v>1606871492</v>
      </c>
    </row>
    <row r="30001" spans="1:1" x14ac:dyDescent="0.15">
      <c r="A30001">
        <v>1606877021</v>
      </c>
    </row>
    <row r="30002" spans="1:1" x14ac:dyDescent="0.15">
      <c r="A30002">
        <v>1606877245</v>
      </c>
    </row>
    <row r="30003" spans="1:1" x14ac:dyDescent="0.15">
      <c r="A30003">
        <v>1606878666</v>
      </c>
    </row>
    <row r="30004" spans="1:1" x14ac:dyDescent="0.15">
      <c r="A30004">
        <v>1606879085</v>
      </c>
    </row>
    <row r="30005" spans="1:1" x14ac:dyDescent="0.15">
      <c r="A30005">
        <v>1606879373</v>
      </c>
    </row>
    <row r="30006" spans="1:1" x14ac:dyDescent="0.15">
      <c r="A30006">
        <v>1606880843</v>
      </c>
    </row>
    <row r="30007" spans="1:1" x14ac:dyDescent="0.15">
      <c r="A30007">
        <v>1606881671</v>
      </c>
    </row>
    <row r="30008" spans="1:1" x14ac:dyDescent="0.15">
      <c r="A30008">
        <v>1606883484</v>
      </c>
    </row>
    <row r="30009" spans="1:1" x14ac:dyDescent="0.15">
      <c r="A30009">
        <v>1606893276</v>
      </c>
    </row>
    <row r="30010" spans="1:1" x14ac:dyDescent="0.15">
      <c r="A30010">
        <v>1606895500</v>
      </c>
    </row>
    <row r="30011" spans="1:1" x14ac:dyDescent="0.15">
      <c r="A30011">
        <v>1606897766</v>
      </c>
    </row>
    <row r="30012" spans="1:1" x14ac:dyDescent="0.15">
      <c r="A30012">
        <v>1606900075</v>
      </c>
    </row>
    <row r="30013" spans="1:1" x14ac:dyDescent="0.15">
      <c r="A30013">
        <v>1606900293</v>
      </c>
    </row>
    <row r="30014" spans="1:1" x14ac:dyDescent="0.15">
      <c r="A30014">
        <v>1606902093</v>
      </c>
    </row>
    <row r="30015" spans="1:1" x14ac:dyDescent="0.15">
      <c r="A30015">
        <v>1606903209</v>
      </c>
    </row>
    <row r="30016" spans="1:1" x14ac:dyDescent="0.15">
      <c r="A30016">
        <v>1606903795</v>
      </c>
    </row>
    <row r="30017" spans="1:1" x14ac:dyDescent="0.15">
      <c r="A30017">
        <v>1606904323</v>
      </c>
    </row>
    <row r="30018" spans="1:1" x14ac:dyDescent="0.15">
      <c r="A30018">
        <v>1606905160</v>
      </c>
    </row>
    <row r="30019" spans="1:1" x14ac:dyDescent="0.15">
      <c r="A30019">
        <v>1606905836</v>
      </c>
    </row>
    <row r="30020" spans="1:1" x14ac:dyDescent="0.15">
      <c r="A30020">
        <v>1606905962</v>
      </c>
    </row>
    <row r="30021" spans="1:1" x14ac:dyDescent="0.15">
      <c r="A30021">
        <v>1606908123</v>
      </c>
    </row>
    <row r="30022" spans="1:1" x14ac:dyDescent="0.15">
      <c r="A30022">
        <v>1606908725</v>
      </c>
    </row>
    <row r="30023" spans="1:1" x14ac:dyDescent="0.15">
      <c r="A30023">
        <v>1606912487</v>
      </c>
    </row>
    <row r="30024" spans="1:1" x14ac:dyDescent="0.15">
      <c r="A30024">
        <v>1606914553</v>
      </c>
    </row>
    <row r="30025" spans="1:1" x14ac:dyDescent="0.15">
      <c r="A30025">
        <v>1606915125</v>
      </c>
    </row>
    <row r="30026" spans="1:1" x14ac:dyDescent="0.15">
      <c r="A30026">
        <v>1606917370</v>
      </c>
    </row>
    <row r="30027" spans="1:1" x14ac:dyDescent="0.15">
      <c r="A30027">
        <v>1606917501</v>
      </c>
    </row>
    <row r="30028" spans="1:1" x14ac:dyDescent="0.15">
      <c r="A30028">
        <v>1606917952</v>
      </c>
    </row>
    <row r="30029" spans="1:1" x14ac:dyDescent="0.15">
      <c r="A30029">
        <v>1606918067</v>
      </c>
    </row>
    <row r="30030" spans="1:1" x14ac:dyDescent="0.15">
      <c r="A30030">
        <v>1606919365</v>
      </c>
    </row>
    <row r="30031" spans="1:1" x14ac:dyDescent="0.15">
      <c r="A30031">
        <v>1606919660</v>
      </c>
    </row>
    <row r="30032" spans="1:1" x14ac:dyDescent="0.15">
      <c r="A30032">
        <v>1606920486</v>
      </c>
    </row>
    <row r="30033" spans="1:1" x14ac:dyDescent="0.15">
      <c r="A30033">
        <v>1606920930</v>
      </c>
    </row>
    <row r="30034" spans="1:1" x14ac:dyDescent="0.15">
      <c r="A30034">
        <v>1606921290</v>
      </c>
    </row>
    <row r="30035" spans="1:1" x14ac:dyDescent="0.15">
      <c r="A30035">
        <v>1606921603</v>
      </c>
    </row>
    <row r="30036" spans="1:1" x14ac:dyDescent="0.15">
      <c r="A30036">
        <v>1606922244</v>
      </c>
    </row>
    <row r="30037" spans="1:1" x14ac:dyDescent="0.15">
      <c r="A30037">
        <v>1606922255</v>
      </c>
    </row>
    <row r="30038" spans="1:1" x14ac:dyDescent="0.15">
      <c r="A30038">
        <v>1606922668</v>
      </c>
    </row>
    <row r="30039" spans="1:1" x14ac:dyDescent="0.15">
      <c r="A30039">
        <v>1606922723</v>
      </c>
    </row>
    <row r="30040" spans="1:1" x14ac:dyDescent="0.15">
      <c r="A30040">
        <v>1606923180</v>
      </c>
    </row>
    <row r="30041" spans="1:1" x14ac:dyDescent="0.15">
      <c r="A30041">
        <v>1606923328</v>
      </c>
    </row>
    <row r="30042" spans="1:1" x14ac:dyDescent="0.15">
      <c r="A30042">
        <v>1606924970</v>
      </c>
    </row>
    <row r="30043" spans="1:1" x14ac:dyDescent="0.15">
      <c r="A30043">
        <v>1606926491</v>
      </c>
    </row>
    <row r="30044" spans="1:1" x14ac:dyDescent="0.15">
      <c r="A30044">
        <v>1606926783</v>
      </c>
    </row>
    <row r="30045" spans="1:1" x14ac:dyDescent="0.15">
      <c r="A30045">
        <v>1606927049</v>
      </c>
    </row>
    <row r="30046" spans="1:1" x14ac:dyDescent="0.15">
      <c r="A30046">
        <v>1606927827</v>
      </c>
    </row>
    <row r="30047" spans="1:1" x14ac:dyDescent="0.15">
      <c r="A30047">
        <v>1606931602</v>
      </c>
    </row>
    <row r="30048" spans="1:1" x14ac:dyDescent="0.15">
      <c r="A30048">
        <v>1606932560</v>
      </c>
    </row>
    <row r="30049" spans="1:1" x14ac:dyDescent="0.15">
      <c r="A30049">
        <v>1606933796</v>
      </c>
    </row>
    <row r="30050" spans="1:1" x14ac:dyDescent="0.15">
      <c r="A30050">
        <v>1606937611</v>
      </c>
    </row>
    <row r="30051" spans="1:1" x14ac:dyDescent="0.15">
      <c r="A30051">
        <v>1606940222</v>
      </c>
    </row>
    <row r="30052" spans="1:1" x14ac:dyDescent="0.15">
      <c r="A30052">
        <v>1606941205</v>
      </c>
    </row>
    <row r="30053" spans="1:1" x14ac:dyDescent="0.15">
      <c r="A30053">
        <v>1606942781</v>
      </c>
    </row>
    <row r="30054" spans="1:1" x14ac:dyDescent="0.15">
      <c r="A30054">
        <v>1606944200</v>
      </c>
    </row>
    <row r="30055" spans="1:1" x14ac:dyDescent="0.15">
      <c r="A30055">
        <v>1606945090</v>
      </c>
    </row>
    <row r="30056" spans="1:1" x14ac:dyDescent="0.15">
      <c r="A30056">
        <v>1606946596</v>
      </c>
    </row>
    <row r="30057" spans="1:1" x14ac:dyDescent="0.15">
      <c r="A30057">
        <v>1606949162</v>
      </c>
    </row>
    <row r="30058" spans="1:1" x14ac:dyDescent="0.15">
      <c r="A30058">
        <v>1606950863</v>
      </c>
    </row>
    <row r="30059" spans="1:1" x14ac:dyDescent="0.15">
      <c r="A30059">
        <v>1606951639</v>
      </c>
    </row>
    <row r="30060" spans="1:1" x14ac:dyDescent="0.15">
      <c r="A30060">
        <v>1606954292</v>
      </c>
    </row>
    <row r="30061" spans="1:1" x14ac:dyDescent="0.15">
      <c r="A30061">
        <v>1606955020</v>
      </c>
    </row>
    <row r="30062" spans="1:1" x14ac:dyDescent="0.15">
      <c r="A30062">
        <v>1606958072</v>
      </c>
    </row>
    <row r="30063" spans="1:1" x14ac:dyDescent="0.15">
      <c r="A30063">
        <v>1606958948</v>
      </c>
    </row>
    <row r="30064" spans="1:1" x14ac:dyDescent="0.15">
      <c r="A30064">
        <v>1606960493</v>
      </c>
    </row>
    <row r="30065" spans="1:1" x14ac:dyDescent="0.15">
      <c r="A30065">
        <v>1606964875</v>
      </c>
    </row>
    <row r="30066" spans="1:1" x14ac:dyDescent="0.15">
      <c r="A30066">
        <v>1606969061</v>
      </c>
    </row>
    <row r="30067" spans="1:1" x14ac:dyDescent="0.15">
      <c r="A30067">
        <v>1606970708</v>
      </c>
    </row>
    <row r="30068" spans="1:1" x14ac:dyDescent="0.15">
      <c r="A30068">
        <v>1606975891</v>
      </c>
    </row>
    <row r="30069" spans="1:1" x14ac:dyDescent="0.15">
      <c r="A30069">
        <v>1606975903</v>
      </c>
    </row>
    <row r="30070" spans="1:1" x14ac:dyDescent="0.15">
      <c r="A30070">
        <v>1606976229</v>
      </c>
    </row>
    <row r="30071" spans="1:1" x14ac:dyDescent="0.15">
      <c r="A30071">
        <v>1606977413</v>
      </c>
    </row>
    <row r="30072" spans="1:1" x14ac:dyDescent="0.15">
      <c r="A30072">
        <v>1606978465</v>
      </c>
    </row>
    <row r="30073" spans="1:1" x14ac:dyDescent="0.15">
      <c r="A30073">
        <v>1606978557</v>
      </c>
    </row>
    <row r="30074" spans="1:1" x14ac:dyDescent="0.15">
      <c r="A30074">
        <v>1606980291</v>
      </c>
    </row>
    <row r="30075" spans="1:1" x14ac:dyDescent="0.15">
      <c r="A30075">
        <v>1606994324</v>
      </c>
    </row>
    <row r="30076" spans="1:1" x14ac:dyDescent="0.15">
      <c r="A30076">
        <v>1606996052</v>
      </c>
    </row>
    <row r="30077" spans="1:1" x14ac:dyDescent="0.15">
      <c r="A30077">
        <v>1606996698</v>
      </c>
    </row>
    <row r="30078" spans="1:1" x14ac:dyDescent="0.15">
      <c r="A30078">
        <v>1606996951</v>
      </c>
    </row>
    <row r="30079" spans="1:1" x14ac:dyDescent="0.15">
      <c r="A30079">
        <v>1606997655</v>
      </c>
    </row>
    <row r="30080" spans="1:1" x14ac:dyDescent="0.15">
      <c r="A30080">
        <v>1606999668</v>
      </c>
    </row>
    <row r="30081" spans="1:1" x14ac:dyDescent="0.15">
      <c r="A30081">
        <v>1607002534</v>
      </c>
    </row>
    <row r="30082" spans="1:1" x14ac:dyDescent="0.15">
      <c r="A30082">
        <v>1607003090</v>
      </c>
    </row>
    <row r="30083" spans="1:1" x14ac:dyDescent="0.15">
      <c r="A30083">
        <v>1607003973</v>
      </c>
    </row>
    <row r="30084" spans="1:1" x14ac:dyDescent="0.15">
      <c r="A30084">
        <v>1607007700</v>
      </c>
    </row>
    <row r="30085" spans="1:1" x14ac:dyDescent="0.15">
      <c r="A30085">
        <v>1607007850</v>
      </c>
    </row>
    <row r="30086" spans="1:1" x14ac:dyDescent="0.15">
      <c r="A30086">
        <v>1607009263</v>
      </c>
    </row>
    <row r="30087" spans="1:1" x14ac:dyDescent="0.15">
      <c r="A30087">
        <v>1607009449</v>
      </c>
    </row>
    <row r="30088" spans="1:1" x14ac:dyDescent="0.15">
      <c r="A30088">
        <v>1607011952</v>
      </c>
    </row>
    <row r="30089" spans="1:1" x14ac:dyDescent="0.15">
      <c r="A30089">
        <v>1607012494</v>
      </c>
    </row>
    <row r="30090" spans="1:1" x14ac:dyDescent="0.15">
      <c r="A30090">
        <v>1607013901</v>
      </c>
    </row>
    <row r="30091" spans="1:1" x14ac:dyDescent="0.15">
      <c r="A30091">
        <v>1607014533</v>
      </c>
    </row>
    <row r="30092" spans="1:1" x14ac:dyDescent="0.15">
      <c r="A30092">
        <v>1607017107</v>
      </c>
    </row>
    <row r="30093" spans="1:1" x14ac:dyDescent="0.15">
      <c r="A30093">
        <v>1607021311</v>
      </c>
    </row>
    <row r="30094" spans="1:1" x14ac:dyDescent="0.15">
      <c r="A30094">
        <v>1607022055</v>
      </c>
    </row>
    <row r="30095" spans="1:1" x14ac:dyDescent="0.15">
      <c r="A30095">
        <v>1607022563</v>
      </c>
    </row>
    <row r="30096" spans="1:1" x14ac:dyDescent="0.15">
      <c r="A30096">
        <v>1607022770</v>
      </c>
    </row>
    <row r="30097" spans="1:1" x14ac:dyDescent="0.15">
      <c r="A30097">
        <v>1607023177</v>
      </c>
    </row>
    <row r="30098" spans="1:1" x14ac:dyDescent="0.15">
      <c r="A30098">
        <v>1607023991</v>
      </c>
    </row>
    <row r="30099" spans="1:1" x14ac:dyDescent="0.15">
      <c r="A30099">
        <v>1607025850</v>
      </c>
    </row>
    <row r="30100" spans="1:1" x14ac:dyDescent="0.15">
      <c r="A30100">
        <v>1607026385</v>
      </c>
    </row>
    <row r="30101" spans="1:1" x14ac:dyDescent="0.15">
      <c r="A30101">
        <v>1607026523</v>
      </c>
    </row>
    <row r="30102" spans="1:1" x14ac:dyDescent="0.15">
      <c r="A30102">
        <v>1607030047</v>
      </c>
    </row>
    <row r="30103" spans="1:1" x14ac:dyDescent="0.15">
      <c r="A30103">
        <v>1607030223</v>
      </c>
    </row>
    <row r="30104" spans="1:1" x14ac:dyDescent="0.15">
      <c r="A30104">
        <v>1607030388</v>
      </c>
    </row>
    <row r="30105" spans="1:1" x14ac:dyDescent="0.15">
      <c r="A30105">
        <v>1607032203</v>
      </c>
    </row>
    <row r="30106" spans="1:1" x14ac:dyDescent="0.15">
      <c r="A30106">
        <v>1607033123</v>
      </c>
    </row>
    <row r="30107" spans="1:1" x14ac:dyDescent="0.15">
      <c r="A30107">
        <v>1607037664</v>
      </c>
    </row>
    <row r="30108" spans="1:1" x14ac:dyDescent="0.15">
      <c r="A30108">
        <v>1607037824</v>
      </c>
    </row>
    <row r="30109" spans="1:1" x14ac:dyDescent="0.15">
      <c r="A30109">
        <v>1607039318</v>
      </c>
    </row>
    <row r="30110" spans="1:1" x14ac:dyDescent="0.15">
      <c r="A30110">
        <v>1607040400</v>
      </c>
    </row>
    <row r="30111" spans="1:1" x14ac:dyDescent="0.15">
      <c r="A30111">
        <v>1607040790</v>
      </c>
    </row>
    <row r="30112" spans="1:1" x14ac:dyDescent="0.15">
      <c r="A30112">
        <v>1607041476</v>
      </c>
    </row>
    <row r="30113" spans="1:1" x14ac:dyDescent="0.15">
      <c r="A30113">
        <v>1607041775</v>
      </c>
    </row>
    <row r="30114" spans="1:1" x14ac:dyDescent="0.15">
      <c r="A30114">
        <v>1607042521</v>
      </c>
    </row>
    <row r="30115" spans="1:1" x14ac:dyDescent="0.15">
      <c r="A30115">
        <v>1607044880</v>
      </c>
    </row>
    <row r="30116" spans="1:1" x14ac:dyDescent="0.15">
      <c r="A30116">
        <v>1607045166</v>
      </c>
    </row>
    <row r="30117" spans="1:1" x14ac:dyDescent="0.15">
      <c r="A30117">
        <v>1607047377</v>
      </c>
    </row>
    <row r="30118" spans="1:1" x14ac:dyDescent="0.15">
      <c r="A30118">
        <v>1607047584</v>
      </c>
    </row>
    <row r="30119" spans="1:1" x14ac:dyDescent="0.15">
      <c r="A30119">
        <v>1607047726</v>
      </c>
    </row>
    <row r="30120" spans="1:1" x14ac:dyDescent="0.15">
      <c r="A30120">
        <v>1607049993</v>
      </c>
    </row>
    <row r="30121" spans="1:1" x14ac:dyDescent="0.15">
      <c r="A30121">
        <v>1607050216</v>
      </c>
    </row>
    <row r="30122" spans="1:1" x14ac:dyDescent="0.15">
      <c r="A30122">
        <v>1607051985</v>
      </c>
    </row>
    <row r="30123" spans="1:1" x14ac:dyDescent="0.15">
      <c r="A30123">
        <v>1607054551</v>
      </c>
    </row>
    <row r="30124" spans="1:1" x14ac:dyDescent="0.15">
      <c r="A30124">
        <v>1607054670</v>
      </c>
    </row>
    <row r="30125" spans="1:1" x14ac:dyDescent="0.15">
      <c r="A30125">
        <v>1607056056</v>
      </c>
    </row>
    <row r="30126" spans="1:1" x14ac:dyDescent="0.15">
      <c r="A30126">
        <v>1607057310</v>
      </c>
    </row>
    <row r="30127" spans="1:1" x14ac:dyDescent="0.15">
      <c r="A30127">
        <v>1607058520</v>
      </c>
    </row>
    <row r="30128" spans="1:1" x14ac:dyDescent="0.15">
      <c r="A30128">
        <v>1607062400</v>
      </c>
    </row>
    <row r="30129" spans="1:1" x14ac:dyDescent="0.15">
      <c r="A30129">
        <v>1607064080</v>
      </c>
    </row>
    <row r="30130" spans="1:1" x14ac:dyDescent="0.15">
      <c r="A30130">
        <v>1607065944</v>
      </c>
    </row>
    <row r="30131" spans="1:1" x14ac:dyDescent="0.15">
      <c r="A30131">
        <v>1607066592</v>
      </c>
    </row>
    <row r="30132" spans="1:1" x14ac:dyDescent="0.15">
      <c r="A30132">
        <v>1607067166</v>
      </c>
    </row>
    <row r="30133" spans="1:1" x14ac:dyDescent="0.15">
      <c r="A30133">
        <v>1607071699</v>
      </c>
    </row>
    <row r="30134" spans="1:1" x14ac:dyDescent="0.15">
      <c r="A30134">
        <v>1607072849</v>
      </c>
    </row>
    <row r="30135" spans="1:1" x14ac:dyDescent="0.15">
      <c r="A30135">
        <v>1607074232</v>
      </c>
    </row>
    <row r="30136" spans="1:1" x14ac:dyDescent="0.15">
      <c r="A30136">
        <v>1607078438</v>
      </c>
    </row>
    <row r="30137" spans="1:1" x14ac:dyDescent="0.15">
      <c r="A30137">
        <v>1607079554</v>
      </c>
    </row>
    <row r="30138" spans="1:1" x14ac:dyDescent="0.15">
      <c r="A30138">
        <v>1607082390</v>
      </c>
    </row>
    <row r="30139" spans="1:1" x14ac:dyDescent="0.15">
      <c r="A30139">
        <v>1607082415</v>
      </c>
    </row>
    <row r="30140" spans="1:1" x14ac:dyDescent="0.15">
      <c r="A30140">
        <v>1607084914</v>
      </c>
    </row>
    <row r="30141" spans="1:1" x14ac:dyDescent="0.15">
      <c r="A30141">
        <v>1607086213</v>
      </c>
    </row>
    <row r="30142" spans="1:1" x14ac:dyDescent="0.15">
      <c r="A30142">
        <v>1607089067</v>
      </c>
    </row>
    <row r="30143" spans="1:1" x14ac:dyDescent="0.15">
      <c r="A30143">
        <v>1607090955</v>
      </c>
    </row>
    <row r="30144" spans="1:1" x14ac:dyDescent="0.15">
      <c r="A30144">
        <v>1607092364</v>
      </c>
    </row>
    <row r="30145" spans="1:1" x14ac:dyDescent="0.15">
      <c r="A30145">
        <v>1607092931</v>
      </c>
    </row>
    <row r="30146" spans="1:1" x14ac:dyDescent="0.15">
      <c r="A30146">
        <v>1607093093</v>
      </c>
    </row>
    <row r="30147" spans="1:1" x14ac:dyDescent="0.15">
      <c r="A30147">
        <v>1607093831</v>
      </c>
    </row>
    <row r="30148" spans="1:1" x14ac:dyDescent="0.15">
      <c r="A30148">
        <v>1607094508</v>
      </c>
    </row>
    <row r="30149" spans="1:1" x14ac:dyDescent="0.15">
      <c r="A30149">
        <v>1607094993</v>
      </c>
    </row>
    <row r="30150" spans="1:1" x14ac:dyDescent="0.15">
      <c r="A30150">
        <v>1607095185</v>
      </c>
    </row>
    <row r="30151" spans="1:1" x14ac:dyDescent="0.15">
      <c r="A30151">
        <v>1607096870</v>
      </c>
    </row>
    <row r="30152" spans="1:1" x14ac:dyDescent="0.15">
      <c r="A30152">
        <v>1607097150</v>
      </c>
    </row>
    <row r="30153" spans="1:1" x14ac:dyDescent="0.15">
      <c r="A30153">
        <v>1607098166</v>
      </c>
    </row>
    <row r="30154" spans="1:1" x14ac:dyDescent="0.15">
      <c r="A30154">
        <v>1607099101</v>
      </c>
    </row>
    <row r="30155" spans="1:1" x14ac:dyDescent="0.15">
      <c r="A30155">
        <v>1607099660</v>
      </c>
    </row>
    <row r="30156" spans="1:1" x14ac:dyDescent="0.15">
      <c r="A30156">
        <v>1607103323</v>
      </c>
    </row>
    <row r="30157" spans="1:1" x14ac:dyDescent="0.15">
      <c r="A30157">
        <v>1607103637</v>
      </c>
    </row>
    <row r="30158" spans="1:1" x14ac:dyDescent="0.15">
      <c r="A30158">
        <v>1607106465</v>
      </c>
    </row>
    <row r="30159" spans="1:1" x14ac:dyDescent="0.15">
      <c r="A30159">
        <v>1607108560</v>
      </c>
    </row>
    <row r="30160" spans="1:1" x14ac:dyDescent="0.15">
      <c r="A30160">
        <v>1607109181</v>
      </c>
    </row>
    <row r="30161" spans="1:1" x14ac:dyDescent="0.15">
      <c r="A30161">
        <v>1607111199</v>
      </c>
    </row>
    <row r="30162" spans="1:1" x14ac:dyDescent="0.15">
      <c r="A30162">
        <v>1607114602</v>
      </c>
    </row>
    <row r="30163" spans="1:1" x14ac:dyDescent="0.15">
      <c r="A30163">
        <v>1607116350</v>
      </c>
    </row>
    <row r="30164" spans="1:1" x14ac:dyDescent="0.15">
      <c r="A30164">
        <v>1607118211</v>
      </c>
    </row>
    <row r="30165" spans="1:1" x14ac:dyDescent="0.15">
      <c r="A30165">
        <v>1607119900</v>
      </c>
    </row>
    <row r="30166" spans="1:1" x14ac:dyDescent="0.15">
      <c r="A30166">
        <v>1607123695</v>
      </c>
    </row>
    <row r="30167" spans="1:1" x14ac:dyDescent="0.15">
      <c r="A30167">
        <v>1607123952</v>
      </c>
    </row>
    <row r="30168" spans="1:1" x14ac:dyDescent="0.15">
      <c r="A30168">
        <v>1607124850</v>
      </c>
    </row>
    <row r="30169" spans="1:1" x14ac:dyDescent="0.15">
      <c r="A30169">
        <v>1607127334</v>
      </c>
    </row>
    <row r="30170" spans="1:1" x14ac:dyDescent="0.15">
      <c r="A30170">
        <v>1607128353</v>
      </c>
    </row>
    <row r="30171" spans="1:1" x14ac:dyDescent="0.15">
      <c r="A30171">
        <v>1607128812</v>
      </c>
    </row>
    <row r="30172" spans="1:1" x14ac:dyDescent="0.15">
      <c r="A30172">
        <v>1607128902</v>
      </c>
    </row>
    <row r="30173" spans="1:1" x14ac:dyDescent="0.15">
      <c r="A30173">
        <v>1607129794</v>
      </c>
    </row>
    <row r="30174" spans="1:1" x14ac:dyDescent="0.15">
      <c r="A30174">
        <v>1607129965</v>
      </c>
    </row>
    <row r="30175" spans="1:1" x14ac:dyDescent="0.15">
      <c r="A30175">
        <v>1607130031</v>
      </c>
    </row>
    <row r="30176" spans="1:1" x14ac:dyDescent="0.15">
      <c r="A30176">
        <v>1607131517</v>
      </c>
    </row>
    <row r="30177" spans="1:1" x14ac:dyDescent="0.15">
      <c r="A30177">
        <v>1607132213</v>
      </c>
    </row>
    <row r="30178" spans="1:1" x14ac:dyDescent="0.15">
      <c r="A30178">
        <v>1607132280</v>
      </c>
    </row>
    <row r="30179" spans="1:1" x14ac:dyDescent="0.15">
      <c r="A30179">
        <v>1607132943</v>
      </c>
    </row>
    <row r="30180" spans="1:1" x14ac:dyDescent="0.15">
      <c r="A30180">
        <v>1607134017</v>
      </c>
    </row>
    <row r="30181" spans="1:1" x14ac:dyDescent="0.15">
      <c r="A30181">
        <v>1607134431</v>
      </c>
    </row>
    <row r="30182" spans="1:1" x14ac:dyDescent="0.15">
      <c r="A30182">
        <v>1607134851</v>
      </c>
    </row>
    <row r="30183" spans="1:1" x14ac:dyDescent="0.15">
      <c r="A30183">
        <v>1607134969</v>
      </c>
    </row>
    <row r="30184" spans="1:1" x14ac:dyDescent="0.15">
      <c r="A30184">
        <v>1607137971</v>
      </c>
    </row>
    <row r="30185" spans="1:1" x14ac:dyDescent="0.15">
      <c r="A30185">
        <v>1607138497</v>
      </c>
    </row>
    <row r="30186" spans="1:1" x14ac:dyDescent="0.15">
      <c r="A30186">
        <v>1607138703</v>
      </c>
    </row>
    <row r="30187" spans="1:1" x14ac:dyDescent="0.15">
      <c r="A30187">
        <v>1607138891</v>
      </c>
    </row>
    <row r="30188" spans="1:1" x14ac:dyDescent="0.15">
      <c r="A30188">
        <v>1607139478</v>
      </c>
    </row>
    <row r="30189" spans="1:1" x14ac:dyDescent="0.15">
      <c r="A30189">
        <v>1607139856</v>
      </c>
    </row>
    <row r="30190" spans="1:1" x14ac:dyDescent="0.15">
      <c r="A30190">
        <v>1607140511</v>
      </c>
    </row>
    <row r="30191" spans="1:1" x14ac:dyDescent="0.15">
      <c r="A30191">
        <v>1607141105</v>
      </c>
    </row>
    <row r="30192" spans="1:1" x14ac:dyDescent="0.15">
      <c r="A30192">
        <v>1607141895</v>
      </c>
    </row>
    <row r="30193" spans="1:1" x14ac:dyDescent="0.15">
      <c r="A30193">
        <v>1607142412</v>
      </c>
    </row>
    <row r="30194" spans="1:1" x14ac:dyDescent="0.15">
      <c r="A30194">
        <v>1607146683</v>
      </c>
    </row>
    <row r="30195" spans="1:1" x14ac:dyDescent="0.15">
      <c r="A30195">
        <v>1607146838</v>
      </c>
    </row>
    <row r="30196" spans="1:1" x14ac:dyDescent="0.15">
      <c r="A30196">
        <v>1607147640</v>
      </c>
    </row>
    <row r="30197" spans="1:1" x14ac:dyDescent="0.15">
      <c r="A30197">
        <v>1607149305</v>
      </c>
    </row>
    <row r="30198" spans="1:1" x14ac:dyDescent="0.15">
      <c r="A30198">
        <v>1607149565</v>
      </c>
    </row>
    <row r="30199" spans="1:1" x14ac:dyDescent="0.15">
      <c r="A30199">
        <v>1607149745</v>
      </c>
    </row>
    <row r="30200" spans="1:1" x14ac:dyDescent="0.15">
      <c r="A30200">
        <v>1607150004</v>
      </c>
    </row>
    <row r="30201" spans="1:1" x14ac:dyDescent="0.15">
      <c r="A30201">
        <v>1607151924</v>
      </c>
    </row>
    <row r="30202" spans="1:1" x14ac:dyDescent="0.15">
      <c r="A30202">
        <v>1607153814</v>
      </c>
    </row>
    <row r="30203" spans="1:1" x14ac:dyDescent="0.15">
      <c r="A30203">
        <v>1607153869</v>
      </c>
    </row>
    <row r="30204" spans="1:1" x14ac:dyDescent="0.15">
      <c r="A30204">
        <v>1607154077</v>
      </c>
    </row>
    <row r="30205" spans="1:1" x14ac:dyDescent="0.15">
      <c r="A30205">
        <v>1607155212</v>
      </c>
    </row>
    <row r="30206" spans="1:1" x14ac:dyDescent="0.15">
      <c r="A30206">
        <v>1607156954</v>
      </c>
    </row>
    <row r="30207" spans="1:1" x14ac:dyDescent="0.15">
      <c r="A30207">
        <v>1607157355</v>
      </c>
    </row>
    <row r="30208" spans="1:1" x14ac:dyDescent="0.15">
      <c r="A30208">
        <v>1607157452</v>
      </c>
    </row>
    <row r="30209" spans="1:1" x14ac:dyDescent="0.15">
      <c r="A30209">
        <v>1607158574</v>
      </c>
    </row>
    <row r="30210" spans="1:1" x14ac:dyDescent="0.15">
      <c r="A30210">
        <v>1607160043</v>
      </c>
    </row>
    <row r="30211" spans="1:1" x14ac:dyDescent="0.15">
      <c r="A30211">
        <v>1607160160</v>
      </c>
    </row>
    <row r="30212" spans="1:1" x14ac:dyDescent="0.15">
      <c r="A30212">
        <v>1607161084</v>
      </c>
    </row>
    <row r="30213" spans="1:1" x14ac:dyDescent="0.15">
      <c r="A30213">
        <v>1607161350</v>
      </c>
    </row>
    <row r="30214" spans="1:1" x14ac:dyDescent="0.15">
      <c r="A30214">
        <v>1607161886</v>
      </c>
    </row>
    <row r="30215" spans="1:1" x14ac:dyDescent="0.15">
      <c r="A30215">
        <v>1607167066</v>
      </c>
    </row>
    <row r="30216" spans="1:1" x14ac:dyDescent="0.15">
      <c r="A30216">
        <v>1607171061</v>
      </c>
    </row>
    <row r="30217" spans="1:1" x14ac:dyDescent="0.15">
      <c r="A30217">
        <v>1607171124</v>
      </c>
    </row>
    <row r="30218" spans="1:1" x14ac:dyDescent="0.15">
      <c r="A30218">
        <v>1607173162</v>
      </c>
    </row>
    <row r="30219" spans="1:1" x14ac:dyDescent="0.15">
      <c r="A30219">
        <v>1607174174</v>
      </c>
    </row>
    <row r="30220" spans="1:1" x14ac:dyDescent="0.15">
      <c r="A30220">
        <v>1607175164</v>
      </c>
    </row>
    <row r="30221" spans="1:1" x14ac:dyDescent="0.15">
      <c r="A30221">
        <v>1607175650</v>
      </c>
    </row>
    <row r="30222" spans="1:1" x14ac:dyDescent="0.15">
      <c r="A30222">
        <v>1607176734</v>
      </c>
    </row>
    <row r="30223" spans="1:1" x14ac:dyDescent="0.15">
      <c r="A30223">
        <v>1607182182</v>
      </c>
    </row>
    <row r="30224" spans="1:1" x14ac:dyDescent="0.15">
      <c r="A30224">
        <v>1607182748</v>
      </c>
    </row>
    <row r="30225" spans="1:1" x14ac:dyDescent="0.15">
      <c r="A30225">
        <v>1607184520</v>
      </c>
    </row>
    <row r="30226" spans="1:1" x14ac:dyDescent="0.15">
      <c r="A30226">
        <v>1607184782</v>
      </c>
    </row>
    <row r="30227" spans="1:1" x14ac:dyDescent="0.15">
      <c r="A30227">
        <v>1607184962</v>
      </c>
    </row>
    <row r="30228" spans="1:1" x14ac:dyDescent="0.15">
      <c r="A30228">
        <v>1607187022</v>
      </c>
    </row>
    <row r="30229" spans="1:1" x14ac:dyDescent="0.15">
      <c r="A30229">
        <v>1607187114</v>
      </c>
    </row>
    <row r="30230" spans="1:1" x14ac:dyDescent="0.15">
      <c r="A30230">
        <v>1607188133</v>
      </c>
    </row>
    <row r="30231" spans="1:1" x14ac:dyDescent="0.15">
      <c r="A30231">
        <v>1607190363</v>
      </c>
    </row>
    <row r="30232" spans="1:1" x14ac:dyDescent="0.15">
      <c r="A30232">
        <v>1607191722</v>
      </c>
    </row>
    <row r="30233" spans="1:1" x14ac:dyDescent="0.15">
      <c r="A30233">
        <v>1607192749</v>
      </c>
    </row>
    <row r="30234" spans="1:1" x14ac:dyDescent="0.15">
      <c r="A30234">
        <v>1607195171</v>
      </c>
    </row>
    <row r="30235" spans="1:1" x14ac:dyDescent="0.15">
      <c r="A30235">
        <v>1607202794</v>
      </c>
    </row>
    <row r="30236" spans="1:1" x14ac:dyDescent="0.15">
      <c r="A30236">
        <v>1607202842</v>
      </c>
    </row>
    <row r="30237" spans="1:1" x14ac:dyDescent="0.15">
      <c r="A30237">
        <v>1607203919</v>
      </c>
    </row>
    <row r="30238" spans="1:1" x14ac:dyDescent="0.15">
      <c r="A30238">
        <v>1607204987</v>
      </c>
    </row>
    <row r="30239" spans="1:1" x14ac:dyDescent="0.15">
      <c r="A30239">
        <v>1607205304</v>
      </c>
    </row>
    <row r="30240" spans="1:1" x14ac:dyDescent="0.15">
      <c r="A30240">
        <v>1607205502</v>
      </c>
    </row>
    <row r="30241" spans="1:1" x14ac:dyDescent="0.15">
      <c r="A30241">
        <v>1607206385</v>
      </c>
    </row>
    <row r="30242" spans="1:1" x14ac:dyDescent="0.15">
      <c r="A30242">
        <v>1607206422</v>
      </c>
    </row>
    <row r="30243" spans="1:1" x14ac:dyDescent="0.15">
      <c r="A30243">
        <v>1607212809</v>
      </c>
    </row>
    <row r="30244" spans="1:1" x14ac:dyDescent="0.15">
      <c r="A30244">
        <v>1607216306</v>
      </c>
    </row>
    <row r="30245" spans="1:1" x14ac:dyDescent="0.15">
      <c r="A30245">
        <v>1607217394</v>
      </c>
    </row>
    <row r="30246" spans="1:1" x14ac:dyDescent="0.15">
      <c r="A30246">
        <v>1607218001</v>
      </c>
    </row>
    <row r="30247" spans="1:1" x14ac:dyDescent="0.15">
      <c r="A30247">
        <v>1607223311</v>
      </c>
    </row>
    <row r="30248" spans="1:1" x14ac:dyDescent="0.15">
      <c r="A30248">
        <v>1607226143</v>
      </c>
    </row>
    <row r="30249" spans="1:1" x14ac:dyDescent="0.15">
      <c r="A30249">
        <v>1607226413</v>
      </c>
    </row>
    <row r="30250" spans="1:1" x14ac:dyDescent="0.15">
      <c r="A30250">
        <v>1607228705</v>
      </c>
    </row>
    <row r="30251" spans="1:1" x14ac:dyDescent="0.15">
      <c r="A30251">
        <v>1607229153</v>
      </c>
    </row>
    <row r="30252" spans="1:1" x14ac:dyDescent="0.15">
      <c r="A30252">
        <v>1607230203</v>
      </c>
    </row>
    <row r="30253" spans="1:1" x14ac:dyDescent="0.15">
      <c r="A30253">
        <v>1607230735</v>
      </c>
    </row>
    <row r="30254" spans="1:1" x14ac:dyDescent="0.15">
      <c r="A30254">
        <v>1607233031</v>
      </c>
    </row>
    <row r="30255" spans="1:1" x14ac:dyDescent="0.15">
      <c r="A30255">
        <v>1607233130</v>
      </c>
    </row>
    <row r="30256" spans="1:1" x14ac:dyDescent="0.15">
      <c r="A30256">
        <v>1607236591</v>
      </c>
    </row>
    <row r="30257" spans="1:1" x14ac:dyDescent="0.15">
      <c r="A30257">
        <v>1607237822</v>
      </c>
    </row>
    <row r="30258" spans="1:1" x14ac:dyDescent="0.15">
      <c r="A30258">
        <v>1607239651</v>
      </c>
    </row>
    <row r="30259" spans="1:1" x14ac:dyDescent="0.15">
      <c r="A30259">
        <v>1607240798</v>
      </c>
    </row>
    <row r="30260" spans="1:1" x14ac:dyDescent="0.15">
      <c r="A30260">
        <v>1607241153</v>
      </c>
    </row>
    <row r="30261" spans="1:1" x14ac:dyDescent="0.15">
      <c r="A30261">
        <v>1607242183</v>
      </c>
    </row>
    <row r="30262" spans="1:1" x14ac:dyDescent="0.15">
      <c r="A30262">
        <v>1607243041</v>
      </c>
    </row>
    <row r="30263" spans="1:1" x14ac:dyDescent="0.15">
      <c r="A30263">
        <v>1607243104</v>
      </c>
    </row>
    <row r="30264" spans="1:1" x14ac:dyDescent="0.15">
      <c r="A30264">
        <v>1607246785</v>
      </c>
    </row>
    <row r="30265" spans="1:1" x14ac:dyDescent="0.15">
      <c r="A30265">
        <v>1607250896</v>
      </c>
    </row>
    <row r="30266" spans="1:1" x14ac:dyDescent="0.15">
      <c r="A30266">
        <v>1607251305</v>
      </c>
    </row>
    <row r="30267" spans="1:1" x14ac:dyDescent="0.15">
      <c r="A30267">
        <v>1607251886</v>
      </c>
    </row>
    <row r="30268" spans="1:1" x14ac:dyDescent="0.15">
      <c r="A30268">
        <v>1607253657</v>
      </c>
    </row>
    <row r="30269" spans="1:1" x14ac:dyDescent="0.15">
      <c r="A30269">
        <v>1607256281</v>
      </c>
    </row>
    <row r="30270" spans="1:1" x14ac:dyDescent="0.15">
      <c r="A30270">
        <v>1607258720</v>
      </c>
    </row>
    <row r="30271" spans="1:1" x14ac:dyDescent="0.15">
      <c r="A30271">
        <v>1607258742</v>
      </c>
    </row>
    <row r="30272" spans="1:1" x14ac:dyDescent="0.15">
      <c r="A30272">
        <v>1607259068</v>
      </c>
    </row>
    <row r="30273" spans="1:1" x14ac:dyDescent="0.15">
      <c r="A30273">
        <v>1607261757</v>
      </c>
    </row>
    <row r="30274" spans="1:1" x14ac:dyDescent="0.15">
      <c r="A30274">
        <v>1607262666</v>
      </c>
    </row>
    <row r="30275" spans="1:1" x14ac:dyDescent="0.15">
      <c r="A30275">
        <v>1607263362</v>
      </c>
    </row>
    <row r="30276" spans="1:1" x14ac:dyDescent="0.15">
      <c r="A30276">
        <v>1607264505</v>
      </c>
    </row>
    <row r="30277" spans="1:1" x14ac:dyDescent="0.15">
      <c r="A30277">
        <v>1607264536</v>
      </c>
    </row>
    <row r="30278" spans="1:1" x14ac:dyDescent="0.15">
      <c r="A30278">
        <v>1607265076</v>
      </c>
    </row>
    <row r="30279" spans="1:1" x14ac:dyDescent="0.15">
      <c r="A30279">
        <v>1607266211</v>
      </c>
    </row>
    <row r="30280" spans="1:1" x14ac:dyDescent="0.15">
      <c r="A30280">
        <v>1607271499</v>
      </c>
    </row>
    <row r="30281" spans="1:1" x14ac:dyDescent="0.15">
      <c r="A30281">
        <v>1607273923</v>
      </c>
    </row>
    <row r="30282" spans="1:1" x14ac:dyDescent="0.15">
      <c r="A30282">
        <v>1607274843</v>
      </c>
    </row>
    <row r="30283" spans="1:1" x14ac:dyDescent="0.15">
      <c r="A30283">
        <v>1607275635</v>
      </c>
    </row>
    <row r="30284" spans="1:1" x14ac:dyDescent="0.15">
      <c r="A30284">
        <v>1607276254</v>
      </c>
    </row>
    <row r="30285" spans="1:1" x14ac:dyDescent="0.15">
      <c r="A30285">
        <v>1607277332</v>
      </c>
    </row>
    <row r="30286" spans="1:1" x14ac:dyDescent="0.15">
      <c r="A30286">
        <v>1607278937</v>
      </c>
    </row>
    <row r="30287" spans="1:1" x14ac:dyDescent="0.15">
      <c r="A30287">
        <v>1607279480</v>
      </c>
    </row>
    <row r="30288" spans="1:1" x14ac:dyDescent="0.15">
      <c r="A30288">
        <v>1607279682</v>
      </c>
    </row>
    <row r="30289" spans="1:1" x14ac:dyDescent="0.15">
      <c r="A30289">
        <v>1607279914</v>
      </c>
    </row>
    <row r="30290" spans="1:1" x14ac:dyDescent="0.15">
      <c r="A30290">
        <v>1607281405</v>
      </c>
    </row>
    <row r="30291" spans="1:1" x14ac:dyDescent="0.15">
      <c r="A30291">
        <v>1607283065</v>
      </c>
    </row>
    <row r="30292" spans="1:1" x14ac:dyDescent="0.15">
      <c r="A30292">
        <v>1607284743</v>
      </c>
    </row>
    <row r="30293" spans="1:1" x14ac:dyDescent="0.15">
      <c r="A30293">
        <v>1607286783</v>
      </c>
    </row>
    <row r="30294" spans="1:1" x14ac:dyDescent="0.15">
      <c r="A30294">
        <v>1607287973</v>
      </c>
    </row>
    <row r="30295" spans="1:1" x14ac:dyDescent="0.15">
      <c r="A30295">
        <v>1607290964</v>
      </c>
    </row>
    <row r="30296" spans="1:1" x14ac:dyDescent="0.15">
      <c r="A30296">
        <v>1607291648</v>
      </c>
    </row>
    <row r="30297" spans="1:1" x14ac:dyDescent="0.15">
      <c r="A30297">
        <v>1607291974</v>
      </c>
    </row>
    <row r="30298" spans="1:1" x14ac:dyDescent="0.15">
      <c r="A30298">
        <v>1607291981</v>
      </c>
    </row>
    <row r="30299" spans="1:1" x14ac:dyDescent="0.15">
      <c r="A30299">
        <v>1607295583</v>
      </c>
    </row>
    <row r="30300" spans="1:1" x14ac:dyDescent="0.15">
      <c r="A30300">
        <v>1607296793</v>
      </c>
    </row>
    <row r="30301" spans="1:1" x14ac:dyDescent="0.15">
      <c r="A30301">
        <v>1607298962</v>
      </c>
    </row>
    <row r="30302" spans="1:1" x14ac:dyDescent="0.15">
      <c r="A30302">
        <v>1607300131</v>
      </c>
    </row>
    <row r="30303" spans="1:1" x14ac:dyDescent="0.15">
      <c r="A30303">
        <v>1607301714</v>
      </c>
    </row>
    <row r="30304" spans="1:1" x14ac:dyDescent="0.15">
      <c r="A30304">
        <v>1607303374</v>
      </c>
    </row>
    <row r="30305" spans="1:1" x14ac:dyDescent="0.15">
      <c r="A30305">
        <v>1607304135</v>
      </c>
    </row>
    <row r="30306" spans="1:1" x14ac:dyDescent="0.15">
      <c r="A30306">
        <v>1607311012</v>
      </c>
    </row>
    <row r="30307" spans="1:1" x14ac:dyDescent="0.15">
      <c r="A30307">
        <v>1607313247</v>
      </c>
    </row>
    <row r="30308" spans="1:1" x14ac:dyDescent="0.15">
      <c r="A30308">
        <v>1607313625</v>
      </c>
    </row>
    <row r="30309" spans="1:1" x14ac:dyDescent="0.15">
      <c r="A30309">
        <v>1607314024</v>
      </c>
    </row>
    <row r="30310" spans="1:1" x14ac:dyDescent="0.15">
      <c r="A30310">
        <v>1607316576</v>
      </c>
    </row>
    <row r="30311" spans="1:1" x14ac:dyDescent="0.15">
      <c r="A30311">
        <v>1607318846</v>
      </c>
    </row>
    <row r="30312" spans="1:1" x14ac:dyDescent="0.15">
      <c r="A30312">
        <v>1607321437</v>
      </c>
    </row>
    <row r="30313" spans="1:1" x14ac:dyDescent="0.15">
      <c r="A30313">
        <v>1607322553</v>
      </c>
    </row>
    <row r="30314" spans="1:1" x14ac:dyDescent="0.15">
      <c r="A30314">
        <v>1607323662</v>
      </c>
    </row>
    <row r="30315" spans="1:1" x14ac:dyDescent="0.15">
      <c r="A30315">
        <v>1607324104</v>
      </c>
    </row>
    <row r="30316" spans="1:1" x14ac:dyDescent="0.15">
      <c r="A30316">
        <v>1607325721</v>
      </c>
    </row>
    <row r="30317" spans="1:1" x14ac:dyDescent="0.15">
      <c r="A30317">
        <v>1607327053</v>
      </c>
    </row>
    <row r="30318" spans="1:1" x14ac:dyDescent="0.15">
      <c r="A30318">
        <v>1607327701</v>
      </c>
    </row>
    <row r="30319" spans="1:1" x14ac:dyDescent="0.15">
      <c r="A30319">
        <v>1607329855</v>
      </c>
    </row>
    <row r="30320" spans="1:1" x14ac:dyDescent="0.15">
      <c r="A30320">
        <v>1607330527</v>
      </c>
    </row>
    <row r="30321" spans="1:1" x14ac:dyDescent="0.15">
      <c r="A30321">
        <v>1607330563</v>
      </c>
    </row>
    <row r="30322" spans="1:1" x14ac:dyDescent="0.15">
      <c r="A30322">
        <v>1607330891</v>
      </c>
    </row>
    <row r="30323" spans="1:1" x14ac:dyDescent="0.15">
      <c r="A30323">
        <v>1607339344</v>
      </c>
    </row>
    <row r="30324" spans="1:1" x14ac:dyDescent="0.15">
      <c r="A30324">
        <v>1607343545</v>
      </c>
    </row>
    <row r="30325" spans="1:1" x14ac:dyDescent="0.15">
      <c r="A30325">
        <v>1607343756</v>
      </c>
    </row>
    <row r="30326" spans="1:1" x14ac:dyDescent="0.15">
      <c r="A30326">
        <v>1607343895</v>
      </c>
    </row>
    <row r="30327" spans="1:1" x14ac:dyDescent="0.15">
      <c r="A30327">
        <v>1607345064</v>
      </c>
    </row>
    <row r="30328" spans="1:1" x14ac:dyDescent="0.15">
      <c r="A30328">
        <v>1607346111</v>
      </c>
    </row>
    <row r="30329" spans="1:1" x14ac:dyDescent="0.15">
      <c r="A30329">
        <v>1607346256</v>
      </c>
    </row>
    <row r="30330" spans="1:1" x14ac:dyDescent="0.15">
      <c r="A30330">
        <v>1607351184</v>
      </c>
    </row>
    <row r="30331" spans="1:1" x14ac:dyDescent="0.15">
      <c r="A30331">
        <v>1607353384</v>
      </c>
    </row>
    <row r="30332" spans="1:1" x14ac:dyDescent="0.15">
      <c r="A30332">
        <v>1607355333</v>
      </c>
    </row>
    <row r="30333" spans="1:1" x14ac:dyDescent="0.15">
      <c r="A30333">
        <v>1607365404</v>
      </c>
    </row>
    <row r="30334" spans="1:1" x14ac:dyDescent="0.15">
      <c r="A30334">
        <v>1607365550</v>
      </c>
    </row>
    <row r="30335" spans="1:1" x14ac:dyDescent="0.15">
      <c r="A30335">
        <v>1607367972</v>
      </c>
    </row>
    <row r="30336" spans="1:1" x14ac:dyDescent="0.15">
      <c r="A30336">
        <v>1607374505</v>
      </c>
    </row>
    <row r="30337" spans="1:1" x14ac:dyDescent="0.15">
      <c r="A30337">
        <v>1607375144</v>
      </c>
    </row>
    <row r="30338" spans="1:1" x14ac:dyDescent="0.15">
      <c r="A30338">
        <v>1607376266</v>
      </c>
    </row>
    <row r="30339" spans="1:1" x14ac:dyDescent="0.15">
      <c r="A30339">
        <v>1607377838</v>
      </c>
    </row>
    <row r="30340" spans="1:1" x14ac:dyDescent="0.15">
      <c r="A30340">
        <v>1607378644</v>
      </c>
    </row>
    <row r="30341" spans="1:1" x14ac:dyDescent="0.15">
      <c r="A30341">
        <v>1607378882</v>
      </c>
    </row>
    <row r="30342" spans="1:1" x14ac:dyDescent="0.15">
      <c r="A30342">
        <v>1607379278</v>
      </c>
    </row>
    <row r="30343" spans="1:1" x14ac:dyDescent="0.15">
      <c r="A30343">
        <v>1607380441</v>
      </c>
    </row>
    <row r="30344" spans="1:1" x14ac:dyDescent="0.15">
      <c r="A30344">
        <v>1607384960</v>
      </c>
    </row>
    <row r="30345" spans="1:1" x14ac:dyDescent="0.15">
      <c r="A30345">
        <v>1607386034</v>
      </c>
    </row>
    <row r="30346" spans="1:1" x14ac:dyDescent="0.15">
      <c r="A30346">
        <v>1607386692</v>
      </c>
    </row>
    <row r="30347" spans="1:1" x14ac:dyDescent="0.15">
      <c r="A30347">
        <v>1607391405</v>
      </c>
    </row>
    <row r="30348" spans="1:1" x14ac:dyDescent="0.15">
      <c r="A30348">
        <v>1607393191</v>
      </c>
    </row>
    <row r="30349" spans="1:1" x14ac:dyDescent="0.15">
      <c r="A30349">
        <v>1607393559</v>
      </c>
    </row>
    <row r="30350" spans="1:1" x14ac:dyDescent="0.15">
      <c r="A30350">
        <v>1607394907</v>
      </c>
    </row>
    <row r="30351" spans="1:1" x14ac:dyDescent="0.15">
      <c r="A30351">
        <v>1607395087</v>
      </c>
    </row>
    <row r="30352" spans="1:1" x14ac:dyDescent="0.15">
      <c r="A30352">
        <v>1607395348</v>
      </c>
    </row>
    <row r="30353" spans="1:1" x14ac:dyDescent="0.15">
      <c r="A30353">
        <v>1607399911</v>
      </c>
    </row>
    <row r="30354" spans="1:1" x14ac:dyDescent="0.15">
      <c r="A30354">
        <v>1607400657</v>
      </c>
    </row>
    <row r="30355" spans="1:1" x14ac:dyDescent="0.15">
      <c r="A30355">
        <v>1607400802</v>
      </c>
    </row>
    <row r="30356" spans="1:1" x14ac:dyDescent="0.15">
      <c r="A30356">
        <v>1607401050</v>
      </c>
    </row>
    <row r="30357" spans="1:1" x14ac:dyDescent="0.15">
      <c r="A30357">
        <v>1607401225</v>
      </c>
    </row>
    <row r="30358" spans="1:1" x14ac:dyDescent="0.15">
      <c r="A30358">
        <v>1607401720</v>
      </c>
    </row>
    <row r="30359" spans="1:1" x14ac:dyDescent="0.15">
      <c r="A30359">
        <v>1607402464</v>
      </c>
    </row>
    <row r="30360" spans="1:1" x14ac:dyDescent="0.15">
      <c r="A30360">
        <v>1607403632</v>
      </c>
    </row>
    <row r="30361" spans="1:1" x14ac:dyDescent="0.15">
      <c r="A30361">
        <v>1607403654</v>
      </c>
    </row>
    <row r="30362" spans="1:1" x14ac:dyDescent="0.15">
      <c r="A30362">
        <v>1607404820</v>
      </c>
    </row>
    <row r="30363" spans="1:1" x14ac:dyDescent="0.15">
      <c r="A30363">
        <v>1607408963</v>
      </c>
    </row>
    <row r="30364" spans="1:1" x14ac:dyDescent="0.15">
      <c r="A30364">
        <v>1607410050</v>
      </c>
    </row>
    <row r="30365" spans="1:1" x14ac:dyDescent="0.15">
      <c r="A30365">
        <v>1607410522</v>
      </c>
    </row>
    <row r="30366" spans="1:1" x14ac:dyDescent="0.15">
      <c r="A30366">
        <v>1607416494</v>
      </c>
    </row>
    <row r="30367" spans="1:1" x14ac:dyDescent="0.15">
      <c r="A30367">
        <v>1607416854</v>
      </c>
    </row>
    <row r="30368" spans="1:1" x14ac:dyDescent="0.15">
      <c r="A30368">
        <v>1607419738</v>
      </c>
    </row>
    <row r="30369" spans="1:1" x14ac:dyDescent="0.15">
      <c r="A30369">
        <v>1607421814</v>
      </c>
    </row>
    <row r="30370" spans="1:1" x14ac:dyDescent="0.15">
      <c r="A30370">
        <v>1607422488</v>
      </c>
    </row>
    <row r="30371" spans="1:1" x14ac:dyDescent="0.15">
      <c r="A30371">
        <v>1607425201</v>
      </c>
    </row>
    <row r="30372" spans="1:1" x14ac:dyDescent="0.15">
      <c r="A30372">
        <v>1607425584</v>
      </c>
    </row>
    <row r="30373" spans="1:1" x14ac:dyDescent="0.15">
      <c r="A30373">
        <v>1607430933</v>
      </c>
    </row>
    <row r="30374" spans="1:1" x14ac:dyDescent="0.15">
      <c r="A30374">
        <v>1607432083</v>
      </c>
    </row>
    <row r="30375" spans="1:1" x14ac:dyDescent="0.15">
      <c r="A30375">
        <v>1607435354</v>
      </c>
    </row>
    <row r="30376" spans="1:1" x14ac:dyDescent="0.15">
      <c r="A30376">
        <v>1607437280</v>
      </c>
    </row>
    <row r="30377" spans="1:1" x14ac:dyDescent="0.15">
      <c r="A30377">
        <v>1607439817</v>
      </c>
    </row>
    <row r="30378" spans="1:1" x14ac:dyDescent="0.15">
      <c r="A30378">
        <v>1607442233</v>
      </c>
    </row>
    <row r="30379" spans="1:1" x14ac:dyDescent="0.15">
      <c r="A30379">
        <v>1607442938</v>
      </c>
    </row>
    <row r="30380" spans="1:1" x14ac:dyDescent="0.15">
      <c r="A30380">
        <v>1607443201</v>
      </c>
    </row>
    <row r="30381" spans="1:1" x14ac:dyDescent="0.15">
      <c r="A30381">
        <v>1607449571</v>
      </c>
    </row>
    <row r="30382" spans="1:1" x14ac:dyDescent="0.15">
      <c r="A30382">
        <v>1607451451</v>
      </c>
    </row>
    <row r="30383" spans="1:1" x14ac:dyDescent="0.15">
      <c r="A30383">
        <v>1607451592</v>
      </c>
    </row>
    <row r="30384" spans="1:1" x14ac:dyDescent="0.15">
      <c r="A30384">
        <v>1607451635</v>
      </c>
    </row>
    <row r="30385" spans="1:1" x14ac:dyDescent="0.15">
      <c r="A30385">
        <v>1607453310</v>
      </c>
    </row>
    <row r="30386" spans="1:1" x14ac:dyDescent="0.15">
      <c r="A30386">
        <v>1607454193</v>
      </c>
    </row>
    <row r="30387" spans="1:1" x14ac:dyDescent="0.15">
      <c r="A30387">
        <v>1607454924</v>
      </c>
    </row>
    <row r="30388" spans="1:1" x14ac:dyDescent="0.15">
      <c r="A30388">
        <v>1607455859</v>
      </c>
    </row>
    <row r="30389" spans="1:1" x14ac:dyDescent="0.15">
      <c r="A30389">
        <v>1607457084</v>
      </c>
    </row>
    <row r="30390" spans="1:1" x14ac:dyDescent="0.15">
      <c r="A30390">
        <v>1607458180</v>
      </c>
    </row>
    <row r="30391" spans="1:1" x14ac:dyDescent="0.15">
      <c r="A30391">
        <v>1607464402</v>
      </c>
    </row>
    <row r="30392" spans="1:1" x14ac:dyDescent="0.15">
      <c r="A30392">
        <v>1607466217</v>
      </c>
    </row>
    <row r="30393" spans="1:1" x14ac:dyDescent="0.15">
      <c r="A30393">
        <v>1607469173</v>
      </c>
    </row>
    <row r="30394" spans="1:1" x14ac:dyDescent="0.15">
      <c r="A30394">
        <v>1607469812</v>
      </c>
    </row>
    <row r="30395" spans="1:1" x14ac:dyDescent="0.15">
      <c r="A30395">
        <v>1607470074</v>
      </c>
    </row>
    <row r="30396" spans="1:1" x14ac:dyDescent="0.15">
      <c r="A30396">
        <v>1607470793</v>
      </c>
    </row>
    <row r="30397" spans="1:1" x14ac:dyDescent="0.15">
      <c r="A30397">
        <v>1607471938</v>
      </c>
    </row>
    <row r="30398" spans="1:1" x14ac:dyDescent="0.15">
      <c r="A30398">
        <v>1607474933</v>
      </c>
    </row>
    <row r="30399" spans="1:1" x14ac:dyDescent="0.15">
      <c r="A30399">
        <v>1607488589</v>
      </c>
    </row>
    <row r="30400" spans="1:1" x14ac:dyDescent="0.15">
      <c r="A30400">
        <v>1607488871</v>
      </c>
    </row>
    <row r="30401" spans="1:1" x14ac:dyDescent="0.15">
      <c r="A30401">
        <v>1607495109</v>
      </c>
    </row>
    <row r="30402" spans="1:1" x14ac:dyDescent="0.15">
      <c r="A30402">
        <v>1607496001</v>
      </c>
    </row>
    <row r="30403" spans="1:1" x14ac:dyDescent="0.15">
      <c r="A30403">
        <v>1607497028</v>
      </c>
    </row>
    <row r="30404" spans="1:1" x14ac:dyDescent="0.15">
      <c r="A30404">
        <v>1607499781</v>
      </c>
    </row>
    <row r="30405" spans="1:1" x14ac:dyDescent="0.15">
      <c r="A30405">
        <v>1607501127</v>
      </c>
    </row>
    <row r="30406" spans="1:1" x14ac:dyDescent="0.15">
      <c r="A30406">
        <v>1607503314</v>
      </c>
    </row>
    <row r="30407" spans="1:1" x14ac:dyDescent="0.15">
      <c r="A30407">
        <v>1607503420</v>
      </c>
    </row>
    <row r="30408" spans="1:1" x14ac:dyDescent="0.15">
      <c r="A30408">
        <v>1607512327</v>
      </c>
    </row>
    <row r="30409" spans="1:1" x14ac:dyDescent="0.15">
      <c r="A30409">
        <v>1607513940</v>
      </c>
    </row>
    <row r="30410" spans="1:1" x14ac:dyDescent="0.15">
      <c r="A30410">
        <v>1607513968</v>
      </c>
    </row>
    <row r="30411" spans="1:1" x14ac:dyDescent="0.15">
      <c r="A30411">
        <v>1607513997</v>
      </c>
    </row>
    <row r="30412" spans="1:1" x14ac:dyDescent="0.15">
      <c r="A30412">
        <v>1607514231</v>
      </c>
    </row>
    <row r="30413" spans="1:1" x14ac:dyDescent="0.15">
      <c r="A30413">
        <v>1607515166</v>
      </c>
    </row>
    <row r="30414" spans="1:1" x14ac:dyDescent="0.15">
      <c r="A30414">
        <v>1607520373</v>
      </c>
    </row>
    <row r="30415" spans="1:1" x14ac:dyDescent="0.15">
      <c r="A30415">
        <v>1607520601</v>
      </c>
    </row>
    <row r="30416" spans="1:1" x14ac:dyDescent="0.15">
      <c r="A30416">
        <v>1607523774</v>
      </c>
    </row>
    <row r="30417" spans="1:1" x14ac:dyDescent="0.15">
      <c r="A30417">
        <v>1607525873</v>
      </c>
    </row>
    <row r="30418" spans="1:1" x14ac:dyDescent="0.15">
      <c r="A30418">
        <v>1607529068</v>
      </c>
    </row>
    <row r="30419" spans="1:1" x14ac:dyDescent="0.15">
      <c r="A30419">
        <v>1607529385</v>
      </c>
    </row>
    <row r="30420" spans="1:1" x14ac:dyDescent="0.15">
      <c r="A30420">
        <v>1607529400</v>
      </c>
    </row>
    <row r="30421" spans="1:1" x14ac:dyDescent="0.15">
      <c r="A30421">
        <v>1607531896</v>
      </c>
    </row>
    <row r="30422" spans="1:1" x14ac:dyDescent="0.15">
      <c r="A30422">
        <v>1607533371</v>
      </c>
    </row>
    <row r="30423" spans="1:1" x14ac:dyDescent="0.15">
      <c r="A30423">
        <v>1607537391</v>
      </c>
    </row>
    <row r="30424" spans="1:1" x14ac:dyDescent="0.15">
      <c r="A30424">
        <v>1607538259</v>
      </c>
    </row>
    <row r="30425" spans="1:1" x14ac:dyDescent="0.15">
      <c r="A30425">
        <v>1607540302</v>
      </c>
    </row>
    <row r="30426" spans="1:1" x14ac:dyDescent="0.15">
      <c r="A30426">
        <v>1607541365</v>
      </c>
    </row>
    <row r="30427" spans="1:1" x14ac:dyDescent="0.15">
      <c r="A30427">
        <v>1607541473</v>
      </c>
    </row>
    <row r="30428" spans="1:1" x14ac:dyDescent="0.15">
      <c r="A30428">
        <v>1607541536</v>
      </c>
    </row>
    <row r="30429" spans="1:1" x14ac:dyDescent="0.15">
      <c r="A30429">
        <v>1607541695</v>
      </c>
    </row>
    <row r="30430" spans="1:1" x14ac:dyDescent="0.15">
      <c r="A30430">
        <v>1607542333</v>
      </c>
    </row>
    <row r="30431" spans="1:1" x14ac:dyDescent="0.15">
      <c r="A30431">
        <v>1607543552</v>
      </c>
    </row>
    <row r="30432" spans="1:1" x14ac:dyDescent="0.15">
      <c r="A30432">
        <v>1607544476</v>
      </c>
    </row>
    <row r="30433" spans="1:1" x14ac:dyDescent="0.15">
      <c r="A30433">
        <v>1607547710</v>
      </c>
    </row>
    <row r="30434" spans="1:1" x14ac:dyDescent="0.15">
      <c r="A30434">
        <v>1607548669</v>
      </c>
    </row>
    <row r="30435" spans="1:1" x14ac:dyDescent="0.15">
      <c r="A30435">
        <v>1607551265</v>
      </c>
    </row>
    <row r="30436" spans="1:1" x14ac:dyDescent="0.15">
      <c r="A30436">
        <v>1607553146</v>
      </c>
    </row>
    <row r="30437" spans="1:1" x14ac:dyDescent="0.15">
      <c r="A30437">
        <v>1607555577</v>
      </c>
    </row>
    <row r="30438" spans="1:1" x14ac:dyDescent="0.15">
      <c r="A30438">
        <v>1607556084</v>
      </c>
    </row>
    <row r="30439" spans="1:1" x14ac:dyDescent="0.15">
      <c r="A30439">
        <v>1607556633</v>
      </c>
    </row>
    <row r="30440" spans="1:1" x14ac:dyDescent="0.15">
      <c r="A30440">
        <v>1607557382</v>
      </c>
    </row>
    <row r="30441" spans="1:1" x14ac:dyDescent="0.15">
      <c r="A30441">
        <v>1607559933</v>
      </c>
    </row>
    <row r="30442" spans="1:1" x14ac:dyDescent="0.15">
      <c r="A30442">
        <v>1607561121</v>
      </c>
    </row>
    <row r="30443" spans="1:1" x14ac:dyDescent="0.15">
      <c r="A30443">
        <v>1607566731</v>
      </c>
    </row>
    <row r="30444" spans="1:1" x14ac:dyDescent="0.15">
      <c r="A30444">
        <v>1607570453</v>
      </c>
    </row>
    <row r="30445" spans="1:1" x14ac:dyDescent="0.15">
      <c r="A30445">
        <v>1607571180</v>
      </c>
    </row>
    <row r="30446" spans="1:1" x14ac:dyDescent="0.15">
      <c r="A30446">
        <v>1607573188</v>
      </c>
    </row>
    <row r="30447" spans="1:1" x14ac:dyDescent="0.15">
      <c r="A30447">
        <v>1607573281</v>
      </c>
    </row>
    <row r="30448" spans="1:1" x14ac:dyDescent="0.15">
      <c r="A30448">
        <v>1607574006</v>
      </c>
    </row>
    <row r="30449" spans="1:1" x14ac:dyDescent="0.15">
      <c r="A30449">
        <v>1607574107</v>
      </c>
    </row>
    <row r="30450" spans="1:1" x14ac:dyDescent="0.15">
      <c r="A30450">
        <v>1607578110</v>
      </c>
    </row>
    <row r="30451" spans="1:1" x14ac:dyDescent="0.15">
      <c r="A30451">
        <v>1607584164</v>
      </c>
    </row>
    <row r="30452" spans="1:1" x14ac:dyDescent="0.15">
      <c r="A30452">
        <v>1607584344</v>
      </c>
    </row>
    <row r="30453" spans="1:1" x14ac:dyDescent="0.15">
      <c r="A30453">
        <v>1607586139</v>
      </c>
    </row>
    <row r="30454" spans="1:1" x14ac:dyDescent="0.15">
      <c r="A30454">
        <v>1607586319</v>
      </c>
    </row>
    <row r="30455" spans="1:1" x14ac:dyDescent="0.15">
      <c r="A30455">
        <v>1607588207</v>
      </c>
    </row>
    <row r="30456" spans="1:1" x14ac:dyDescent="0.15">
      <c r="A30456">
        <v>1607589206</v>
      </c>
    </row>
    <row r="30457" spans="1:1" x14ac:dyDescent="0.15">
      <c r="A30457">
        <v>1607590574</v>
      </c>
    </row>
    <row r="30458" spans="1:1" x14ac:dyDescent="0.15">
      <c r="A30458">
        <v>1607594705</v>
      </c>
    </row>
    <row r="30459" spans="1:1" x14ac:dyDescent="0.15">
      <c r="A30459">
        <v>1607597441</v>
      </c>
    </row>
    <row r="30460" spans="1:1" x14ac:dyDescent="0.15">
      <c r="A30460">
        <v>1607598141</v>
      </c>
    </row>
    <row r="30461" spans="1:1" x14ac:dyDescent="0.15">
      <c r="A30461">
        <v>1607598150</v>
      </c>
    </row>
    <row r="30462" spans="1:1" x14ac:dyDescent="0.15">
      <c r="A30462">
        <v>1607600776</v>
      </c>
    </row>
    <row r="30463" spans="1:1" x14ac:dyDescent="0.15">
      <c r="A30463">
        <v>1607601184</v>
      </c>
    </row>
    <row r="30464" spans="1:1" x14ac:dyDescent="0.15">
      <c r="A30464">
        <v>1607601869</v>
      </c>
    </row>
    <row r="30465" spans="1:1" x14ac:dyDescent="0.15">
      <c r="A30465">
        <v>1607602781</v>
      </c>
    </row>
    <row r="30466" spans="1:1" x14ac:dyDescent="0.15">
      <c r="A30466">
        <v>1607603216</v>
      </c>
    </row>
    <row r="30467" spans="1:1" x14ac:dyDescent="0.15">
      <c r="A30467">
        <v>1607603959</v>
      </c>
    </row>
    <row r="30468" spans="1:1" x14ac:dyDescent="0.15">
      <c r="A30468">
        <v>1607608664</v>
      </c>
    </row>
    <row r="30469" spans="1:1" x14ac:dyDescent="0.15">
      <c r="A30469">
        <v>1607609261</v>
      </c>
    </row>
    <row r="30470" spans="1:1" x14ac:dyDescent="0.15">
      <c r="A30470">
        <v>1607612681</v>
      </c>
    </row>
    <row r="30471" spans="1:1" x14ac:dyDescent="0.15">
      <c r="A30471">
        <v>1607614047</v>
      </c>
    </row>
    <row r="30472" spans="1:1" x14ac:dyDescent="0.15">
      <c r="A30472">
        <v>1607615637</v>
      </c>
    </row>
    <row r="30473" spans="1:1" x14ac:dyDescent="0.15">
      <c r="A30473">
        <v>1607617066</v>
      </c>
    </row>
    <row r="30474" spans="1:1" x14ac:dyDescent="0.15">
      <c r="A30474">
        <v>1607617101</v>
      </c>
    </row>
    <row r="30475" spans="1:1" x14ac:dyDescent="0.15">
      <c r="A30475">
        <v>1607617875</v>
      </c>
    </row>
    <row r="30476" spans="1:1" x14ac:dyDescent="0.15">
      <c r="A30476">
        <v>1607618087</v>
      </c>
    </row>
    <row r="30477" spans="1:1" x14ac:dyDescent="0.15">
      <c r="A30477">
        <v>1607618816</v>
      </c>
    </row>
    <row r="30478" spans="1:1" x14ac:dyDescent="0.15">
      <c r="A30478">
        <v>1607620411</v>
      </c>
    </row>
    <row r="30479" spans="1:1" x14ac:dyDescent="0.15">
      <c r="A30479">
        <v>1607620747</v>
      </c>
    </row>
    <row r="30480" spans="1:1" x14ac:dyDescent="0.15">
      <c r="A30480">
        <v>1607621252</v>
      </c>
    </row>
    <row r="30481" spans="1:1" x14ac:dyDescent="0.15">
      <c r="A30481">
        <v>1607621746</v>
      </c>
    </row>
    <row r="30482" spans="1:1" x14ac:dyDescent="0.15">
      <c r="A30482">
        <v>1607623085</v>
      </c>
    </row>
    <row r="30483" spans="1:1" x14ac:dyDescent="0.15">
      <c r="A30483">
        <v>1607623465</v>
      </c>
    </row>
    <row r="30484" spans="1:1" x14ac:dyDescent="0.15">
      <c r="A30484">
        <v>1607624000</v>
      </c>
    </row>
    <row r="30485" spans="1:1" x14ac:dyDescent="0.15">
      <c r="A30485">
        <v>1607630764</v>
      </c>
    </row>
    <row r="30486" spans="1:1" x14ac:dyDescent="0.15">
      <c r="A30486">
        <v>1607635426</v>
      </c>
    </row>
    <row r="30487" spans="1:1" x14ac:dyDescent="0.15">
      <c r="A30487">
        <v>1607638214</v>
      </c>
    </row>
    <row r="30488" spans="1:1" x14ac:dyDescent="0.15">
      <c r="A30488">
        <v>1607640893</v>
      </c>
    </row>
    <row r="30489" spans="1:1" x14ac:dyDescent="0.15">
      <c r="A30489">
        <v>1607642099</v>
      </c>
    </row>
    <row r="30490" spans="1:1" x14ac:dyDescent="0.15">
      <c r="A30490">
        <v>1607647306</v>
      </c>
    </row>
    <row r="30491" spans="1:1" x14ac:dyDescent="0.15">
      <c r="A30491">
        <v>1607653167</v>
      </c>
    </row>
    <row r="30492" spans="1:1" x14ac:dyDescent="0.15">
      <c r="A30492">
        <v>1607716635</v>
      </c>
    </row>
    <row r="30493" spans="1:1" x14ac:dyDescent="0.15">
      <c r="A30493">
        <v>1607723574</v>
      </c>
    </row>
    <row r="30494" spans="1:1" x14ac:dyDescent="0.15">
      <c r="A30494">
        <v>1607727543</v>
      </c>
    </row>
    <row r="30495" spans="1:1" x14ac:dyDescent="0.15">
      <c r="A30495">
        <v>1607738972</v>
      </c>
    </row>
    <row r="30496" spans="1:1" x14ac:dyDescent="0.15">
      <c r="A30496">
        <v>1607741417</v>
      </c>
    </row>
    <row r="30497" spans="1:1" x14ac:dyDescent="0.15">
      <c r="A30497">
        <v>1607746566</v>
      </c>
    </row>
    <row r="30498" spans="1:1" x14ac:dyDescent="0.15">
      <c r="A30498">
        <v>1607748991</v>
      </c>
    </row>
    <row r="30499" spans="1:1" x14ac:dyDescent="0.15">
      <c r="A30499">
        <v>1607761875</v>
      </c>
    </row>
    <row r="30500" spans="1:1" x14ac:dyDescent="0.15">
      <c r="A30500">
        <v>1607763031</v>
      </c>
    </row>
    <row r="30501" spans="1:1" x14ac:dyDescent="0.15">
      <c r="A30501">
        <v>1607770493</v>
      </c>
    </row>
    <row r="30502" spans="1:1" x14ac:dyDescent="0.15">
      <c r="A30502">
        <v>1607787932</v>
      </c>
    </row>
    <row r="30503" spans="1:1" x14ac:dyDescent="0.15">
      <c r="A30503">
        <v>1607788481</v>
      </c>
    </row>
    <row r="30504" spans="1:1" x14ac:dyDescent="0.15">
      <c r="A30504">
        <v>1607791454</v>
      </c>
    </row>
    <row r="30505" spans="1:1" x14ac:dyDescent="0.15">
      <c r="A30505">
        <v>1607804314</v>
      </c>
    </row>
    <row r="30506" spans="1:1" x14ac:dyDescent="0.15">
      <c r="A30506">
        <v>1607806105</v>
      </c>
    </row>
    <row r="30507" spans="1:1" x14ac:dyDescent="0.15">
      <c r="A30507">
        <v>1607814481</v>
      </c>
    </row>
    <row r="30508" spans="1:1" x14ac:dyDescent="0.15">
      <c r="A30508">
        <v>1607815600</v>
      </c>
    </row>
    <row r="30509" spans="1:1" x14ac:dyDescent="0.15">
      <c r="A30509">
        <v>1607821856</v>
      </c>
    </row>
    <row r="30510" spans="1:1" x14ac:dyDescent="0.15">
      <c r="A30510">
        <v>1607821890</v>
      </c>
    </row>
    <row r="30511" spans="1:1" x14ac:dyDescent="0.15">
      <c r="A30511">
        <v>1607825133</v>
      </c>
    </row>
    <row r="30512" spans="1:1" x14ac:dyDescent="0.15">
      <c r="A30512">
        <v>1607825472</v>
      </c>
    </row>
    <row r="30513" spans="1:1" x14ac:dyDescent="0.15">
      <c r="A30513">
        <v>1607828367</v>
      </c>
    </row>
    <row r="30514" spans="1:1" x14ac:dyDescent="0.15">
      <c r="A30514">
        <v>1607829175</v>
      </c>
    </row>
    <row r="30515" spans="1:1" x14ac:dyDescent="0.15">
      <c r="A30515">
        <v>1607829672</v>
      </c>
    </row>
    <row r="30516" spans="1:1" x14ac:dyDescent="0.15">
      <c r="A30516">
        <v>1607830274</v>
      </c>
    </row>
    <row r="30517" spans="1:1" x14ac:dyDescent="0.15">
      <c r="A30517">
        <v>1607831813</v>
      </c>
    </row>
    <row r="30518" spans="1:1" x14ac:dyDescent="0.15">
      <c r="A30518">
        <v>1607832494</v>
      </c>
    </row>
    <row r="30519" spans="1:1" x14ac:dyDescent="0.15">
      <c r="A30519">
        <v>1607832502</v>
      </c>
    </row>
    <row r="30520" spans="1:1" x14ac:dyDescent="0.15">
      <c r="A30520">
        <v>1607834168</v>
      </c>
    </row>
    <row r="30521" spans="1:1" x14ac:dyDescent="0.15">
      <c r="A30521">
        <v>1607837662</v>
      </c>
    </row>
    <row r="30522" spans="1:1" x14ac:dyDescent="0.15">
      <c r="A30522">
        <v>1607838201</v>
      </c>
    </row>
    <row r="30523" spans="1:1" x14ac:dyDescent="0.15">
      <c r="A30523">
        <v>1607839954</v>
      </c>
    </row>
    <row r="30524" spans="1:1" x14ac:dyDescent="0.15">
      <c r="A30524">
        <v>1607841278</v>
      </c>
    </row>
    <row r="30525" spans="1:1" x14ac:dyDescent="0.15">
      <c r="A30525">
        <v>1607842774</v>
      </c>
    </row>
    <row r="30526" spans="1:1" x14ac:dyDescent="0.15">
      <c r="A30526">
        <v>1607843087</v>
      </c>
    </row>
    <row r="30527" spans="1:1" x14ac:dyDescent="0.15">
      <c r="A30527">
        <v>1607844512</v>
      </c>
    </row>
    <row r="30528" spans="1:1" x14ac:dyDescent="0.15">
      <c r="A30528">
        <v>1607847533</v>
      </c>
    </row>
    <row r="30529" spans="1:1" x14ac:dyDescent="0.15">
      <c r="A30529">
        <v>1607847821</v>
      </c>
    </row>
    <row r="30530" spans="1:1" x14ac:dyDescent="0.15">
      <c r="A30530">
        <v>1607848325</v>
      </c>
    </row>
    <row r="30531" spans="1:1" x14ac:dyDescent="0.15">
      <c r="A30531">
        <v>1607849870</v>
      </c>
    </row>
    <row r="30532" spans="1:1" x14ac:dyDescent="0.15">
      <c r="A30532">
        <v>1607850085</v>
      </c>
    </row>
    <row r="30533" spans="1:1" x14ac:dyDescent="0.15">
      <c r="A30533">
        <v>1607850904</v>
      </c>
    </row>
    <row r="30534" spans="1:1" x14ac:dyDescent="0.15">
      <c r="A30534">
        <v>1607851134</v>
      </c>
    </row>
    <row r="30535" spans="1:1" x14ac:dyDescent="0.15">
      <c r="A30535">
        <v>1607855435</v>
      </c>
    </row>
    <row r="30536" spans="1:1" x14ac:dyDescent="0.15">
      <c r="A30536">
        <v>1607856162</v>
      </c>
    </row>
    <row r="30537" spans="1:1" x14ac:dyDescent="0.15">
      <c r="A30537">
        <v>1607857231</v>
      </c>
    </row>
    <row r="30538" spans="1:1" x14ac:dyDescent="0.15">
      <c r="A30538">
        <v>1607879475</v>
      </c>
    </row>
    <row r="30539" spans="1:1" x14ac:dyDescent="0.15">
      <c r="A30539">
        <v>1607880374</v>
      </c>
    </row>
    <row r="30540" spans="1:1" x14ac:dyDescent="0.15">
      <c r="A30540">
        <v>1607880930</v>
      </c>
    </row>
    <row r="30541" spans="1:1" x14ac:dyDescent="0.15">
      <c r="A30541">
        <v>1607881203</v>
      </c>
    </row>
    <row r="30542" spans="1:1" x14ac:dyDescent="0.15">
      <c r="A30542">
        <v>1607883047</v>
      </c>
    </row>
    <row r="30543" spans="1:1" x14ac:dyDescent="0.15">
      <c r="A30543">
        <v>1607887403</v>
      </c>
    </row>
    <row r="30544" spans="1:1" x14ac:dyDescent="0.15">
      <c r="A30544">
        <v>1607892863</v>
      </c>
    </row>
    <row r="30545" spans="1:1" x14ac:dyDescent="0.15">
      <c r="A30545">
        <v>1607893376</v>
      </c>
    </row>
    <row r="30546" spans="1:1" x14ac:dyDescent="0.15">
      <c r="A30546">
        <v>1607893972</v>
      </c>
    </row>
    <row r="30547" spans="1:1" x14ac:dyDescent="0.15">
      <c r="A30547">
        <v>1607894216</v>
      </c>
    </row>
    <row r="30548" spans="1:1" x14ac:dyDescent="0.15">
      <c r="A30548">
        <v>1607894681</v>
      </c>
    </row>
    <row r="30549" spans="1:1" x14ac:dyDescent="0.15">
      <c r="A30549">
        <v>1607894731</v>
      </c>
    </row>
    <row r="30550" spans="1:1" x14ac:dyDescent="0.15">
      <c r="A30550">
        <v>1607895545</v>
      </c>
    </row>
    <row r="30551" spans="1:1" x14ac:dyDescent="0.15">
      <c r="A30551">
        <v>1607896850</v>
      </c>
    </row>
    <row r="30552" spans="1:1" x14ac:dyDescent="0.15">
      <c r="A30552">
        <v>1607945121</v>
      </c>
    </row>
    <row r="30553" spans="1:1" x14ac:dyDescent="0.15">
      <c r="A30553">
        <v>1607945633</v>
      </c>
    </row>
    <row r="30554" spans="1:1" x14ac:dyDescent="0.15">
      <c r="A30554">
        <v>1607950873</v>
      </c>
    </row>
    <row r="30555" spans="1:1" x14ac:dyDescent="0.15">
      <c r="A30555">
        <v>1607953087</v>
      </c>
    </row>
    <row r="30556" spans="1:1" x14ac:dyDescent="0.15">
      <c r="A30556">
        <v>1607955900</v>
      </c>
    </row>
    <row r="30557" spans="1:1" x14ac:dyDescent="0.15">
      <c r="A30557">
        <v>1607956062</v>
      </c>
    </row>
    <row r="30558" spans="1:1" x14ac:dyDescent="0.15">
      <c r="A30558">
        <v>1607959870</v>
      </c>
    </row>
    <row r="30559" spans="1:1" x14ac:dyDescent="0.15">
      <c r="A30559">
        <v>1607960674</v>
      </c>
    </row>
    <row r="30560" spans="1:1" x14ac:dyDescent="0.15">
      <c r="A30560">
        <v>1607963815</v>
      </c>
    </row>
    <row r="30561" spans="1:1" x14ac:dyDescent="0.15">
      <c r="A30561">
        <v>1607965330</v>
      </c>
    </row>
    <row r="30562" spans="1:1" x14ac:dyDescent="0.15">
      <c r="A30562">
        <v>1607965930</v>
      </c>
    </row>
    <row r="30563" spans="1:1" x14ac:dyDescent="0.15">
      <c r="A30563">
        <v>1607970718</v>
      </c>
    </row>
    <row r="30564" spans="1:1" x14ac:dyDescent="0.15">
      <c r="A30564">
        <v>1607970925</v>
      </c>
    </row>
    <row r="30565" spans="1:1" x14ac:dyDescent="0.15">
      <c r="A30565">
        <v>1607971539</v>
      </c>
    </row>
    <row r="30566" spans="1:1" x14ac:dyDescent="0.15">
      <c r="A30566">
        <v>1607973003</v>
      </c>
    </row>
    <row r="30567" spans="1:1" x14ac:dyDescent="0.15">
      <c r="A30567">
        <v>1607973397</v>
      </c>
    </row>
    <row r="30568" spans="1:1" x14ac:dyDescent="0.15">
      <c r="A30568">
        <v>1607973645</v>
      </c>
    </row>
    <row r="30569" spans="1:1" x14ac:dyDescent="0.15">
      <c r="A30569">
        <v>1607974761</v>
      </c>
    </row>
    <row r="30570" spans="1:1" x14ac:dyDescent="0.15">
      <c r="A30570">
        <v>1607976008</v>
      </c>
    </row>
    <row r="30571" spans="1:1" x14ac:dyDescent="0.15">
      <c r="A30571">
        <v>1607976495</v>
      </c>
    </row>
    <row r="30572" spans="1:1" x14ac:dyDescent="0.15">
      <c r="A30572">
        <v>1607978185</v>
      </c>
    </row>
    <row r="30573" spans="1:1" x14ac:dyDescent="0.15">
      <c r="A30573">
        <v>1607978457</v>
      </c>
    </row>
    <row r="30574" spans="1:1" x14ac:dyDescent="0.15">
      <c r="A30574">
        <v>1607981550</v>
      </c>
    </row>
    <row r="30575" spans="1:1" x14ac:dyDescent="0.15">
      <c r="A30575">
        <v>1607982276</v>
      </c>
    </row>
    <row r="30576" spans="1:1" x14ac:dyDescent="0.15">
      <c r="A30576">
        <v>1607982434</v>
      </c>
    </row>
    <row r="30577" spans="1:1" x14ac:dyDescent="0.15">
      <c r="A30577">
        <v>1607982470</v>
      </c>
    </row>
    <row r="30578" spans="1:1" x14ac:dyDescent="0.15">
      <c r="A30578">
        <v>1607983604</v>
      </c>
    </row>
    <row r="30579" spans="1:1" x14ac:dyDescent="0.15">
      <c r="A30579">
        <v>1607983855</v>
      </c>
    </row>
    <row r="30580" spans="1:1" x14ac:dyDescent="0.15">
      <c r="A30580">
        <v>1607985192</v>
      </c>
    </row>
    <row r="30581" spans="1:1" x14ac:dyDescent="0.15">
      <c r="A30581">
        <v>1607985343</v>
      </c>
    </row>
    <row r="30582" spans="1:1" x14ac:dyDescent="0.15">
      <c r="A30582">
        <v>1607989615</v>
      </c>
    </row>
    <row r="30583" spans="1:1" x14ac:dyDescent="0.15">
      <c r="A30583">
        <v>1607990381</v>
      </c>
    </row>
    <row r="30584" spans="1:1" x14ac:dyDescent="0.15">
      <c r="A30584">
        <v>1607992938</v>
      </c>
    </row>
    <row r="30585" spans="1:1" x14ac:dyDescent="0.15">
      <c r="A30585">
        <v>1607995137</v>
      </c>
    </row>
    <row r="30586" spans="1:1" x14ac:dyDescent="0.15">
      <c r="A30586">
        <v>1607995647</v>
      </c>
    </row>
    <row r="30587" spans="1:1" x14ac:dyDescent="0.15">
      <c r="A30587">
        <v>1607997153</v>
      </c>
    </row>
    <row r="30588" spans="1:1" x14ac:dyDescent="0.15">
      <c r="A30588">
        <v>1607998460</v>
      </c>
    </row>
    <row r="30589" spans="1:1" x14ac:dyDescent="0.15">
      <c r="A30589">
        <v>1607999292</v>
      </c>
    </row>
    <row r="30590" spans="1:1" x14ac:dyDescent="0.15">
      <c r="A30590">
        <v>1608001284</v>
      </c>
    </row>
    <row r="30591" spans="1:1" x14ac:dyDescent="0.15">
      <c r="A30591">
        <v>1608001312</v>
      </c>
    </row>
    <row r="30592" spans="1:1" x14ac:dyDescent="0.15">
      <c r="A30592">
        <v>1608004504</v>
      </c>
    </row>
    <row r="30593" spans="1:1" x14ac:dyDescent="0.15">
      <c r="A30593">
        <v>1608011384</v>
      </c>
    </row>
    <row r="30594" spans="1:1" x14ac:dyDescent="0.15">
      <c r="A30594">
        <v>1608014479</v>
      </c>
    </row>
    <row r="30595" spans="1:1" x14ac:dyDescent="0.15">
      <c r="A30595">
        <v>1608015100</v>
      </c>
    </row>
    <row r="30596" spans="1:1" x14ac:dyDescent="0.15">
      <c r="A30596">
        <v>1608024605</v>
      </c>
    </row>
    <row r="30597" spans="1:1" x14ac:dyDescent="0.15">
      <c r="A30597">
        <v>1608025174</v>
      </c>
    </row>
    <row r="30598" spans="1:1" x14ac:dyDescent="0.15">
      <c r="A30598">
        <v>1608026670</v>
      </c>
    </row>
    <row r="30599" spans="1:1" x14ac:dyDescent="0.15">
      <c r="A30599">
        <v>1608026795</v>
      </c>
    </row>
    <row r="30600" spans="1:1" x14ac:dyDescent="0.15">
      <c r="A30600">
        <v>1608026931</v>
      </c>
    </row>
    <row r="30601" spans="1:1" x14ac:dyDescent="0.15">
      <c r="A30601">
        <v>1608027280</v>
      </c>
    </row>
    <row r="30602" spans="1:1" x14ac:dyDescent="0.15">
      <c r="A30602">
        <v>1608027404</v>
      </c>
    </row>
    <row r="30603" spans="1:1" x14ac:dyDescent="0.15">
      <c r="A30603">
        <v>1608028731</v>
      </c>
    </row>
    <row r="30604" spans="1:1" x14ac:dyDescent="0.15">
      <c r="A30604">
        <v>1608036903</v>
      </c>
    </row>
    <row r="30605" spans="1:1" x14ac:dyDescent="0.15">
      <c r="A30605">
        <v>1608047673</v>
      </c>
    </row>
    <row r="30606" spans="1:1" x14ac:dyDescent="0.15">
      <c r="A30606">
        <v>1608051072</v>
      </c>
    </row>
    <row r="30607" spans="1:1" x14ac:dyDescent="0.15">
      <c r="A30607">
        <v>1608052484</v>
      </c>
    </row>
    <row r="30608" spans="1:1" x14ac:dyDescent="0.15">
      <c r="A30608">
        <v>1608064638</v>
      </c>
    </row>
    <row r="30609" spans="1:1" x14ac:dyDescent="0.15">
      <c r="A30609">
        <v>1608066935</v>
      </c>
    </row>
    <row r="30610" spans="1:1" x14ac:dyDescent="0.15">
      <c r="A30610">
        <v>1608067538</v>
      </c>
    </row>
    <row r="30611" spans="1:1" x14ac:dyDescent="0.15">
      <c r="A30611">
        <v>1608071355</v>
      </c>
    </row>
    <row r="30612" spans="1:1" x14ac:dyDescent="0.15">
      <c r="A30612">
        <v>1608073063</v>
      </c>
    </row>
    <row r="30613" spans="1:1" x14ac:dyDescent="0.15">
      <c r="A30613">
        <v>1608073724</v>
      </c>
    </row>
    <row r="30614" spans="1:1" x14ac:dyDescent="0.15">
      <c r="A30614">
        <v>1608075085</v>
      </c>
    </row>
    <row r="30615" spans="1:1" x14ac:dyDescent="0.15">
      <c r="A30615">
        <v>1608076730</v>
      </c>
    </row>
    <row r="30616" spans="1:1" x14ac:dyDescent="0.15">
      <c r="A30616">
        <v>1608077371</v>
      </c>
    </row>
    <row r="30617" spans="1:1" x14ac:dyDescent="0.15">
      <c r="A30617">
        <v>1608078055</v>
      </c>
    </row>
    <row r="30618" spans="1:1" x14ac:dyDescent="0.15">
      <c r="A30618">
        <v>1608079843</v>
      </c>
    </row>
    <row r="30619" spans="1:1" x14ac:dyDescent="0.15">
      <c r="A30619">
        <v>1608080968</v>
      </c>
    </row>
    <row r="30620" spans="1:1" x14ac:dyDescent="0.15">
      <c r="A30620">
        <v>1608082270</v>
      </c>
    </row>
    <row r="30621" spans="1:1" x14ac:dyDescent="0.15">
      <c r="A30621">
        <v>1608082803</v>
      </c>
    </row>
    <row r="30622" spans="1:1" x14ac:dyDescent="0.15">
      <c r="A30622">
        <v>1608088463</v>
      </c>
    </row>
    <row r="30623" spans="1:1" x14ac:dyDescent="0.15">
      <c r="A30623">
        <v>1608088753</v>
      </c>
    </row>
    <row r="30624" spans="1:1" x14ac:dyDescent="0.15">
      <c r="A30624">
        <v>1608088775</v>
      </c>
    </row>
    <row r="30625" spans="1:1" x14ac:dyDescent="0.15">
      <c r="A30625">
        <v>1608088861</v>
      </c>
    </row>
    <row r="30626" spans="1:1" x14ac:dyDescent="0.15">
      <c r="A30626">
        <v>1608091016</v>
      </c>
    </row>
    <row r="30627" spans="1:1" x14ac:dyDescent="0.15">
      <c r="A30627">
        <v>1608093757</v>
      </c>
    </row>
    <row r="30628" spans="1:1" x14ac:dyDescent="0.15">
      <c r="A30628">
        <v>1608097593</v>
      </c>
    </row>
    <row r="30629" spans="1:1" x14ac:dyDescent="0.15">
      <c r="A30629">
        <v>1608097874</v>
      </c>
    </row>
    <row r="30630" spans="1:1" x14ac:dyDescent="0.15">
      <c r="A30630">
        <v>1608097980</v>
      </c>
    </row>
    <row r="30631" spans="1:1" x14ac:dyDescent="0.15">
      <c r="A30631">
        <v>1608100349</v>
      </c>
    </row>
    <row r="30632" spans="1:1" x14ac:dyDescent="0.15">
      <c r="A30632">
        <v>1608107650</v>
      </c>
    </row>
    <row r="30633" spans="1:1" x14ac:dyDescent="0.15">
      <c r="A30633">
        <v>1608108996</v>
      </c>
    </row>
    <row r="30634" spans="1:1" x14ac:dyDescent="0.15">
      <c r="A30634">
        <v>1608110087</v>
      </c>
    </row>
    <row r="30635" spans="1:1" x14ac:dyDescent="0.15">
      <c r="A30635">
        <v>1608114265</v>
      </c>
    </row>
    <row r="30636" spans="1:1" x14ac:dyDescent="0.15">
      <c r="A30636">
        <v>1608118142</v>
      </c>
    </row>
    <row r="30637" spans="1:1" x14ac:dyDescent="0.15">
      <c r="A30637">
        <v>1608120125</v>
      </c>
    </row>
    <row r="30638" spans="1:1" x14ac:dyDescent="0.15">
      <c r="A30638">
        <v>1608123780</v>
      </c>
    </row>
    <row r="30639" spans="1:1" x14ac:dyDescent="0.15">
      <c r="A30639">
        <v>1608124604</v>
      </c>
    </row>
    <row r="30640" spans="1:1" x14ac:dyDescent="0.15">
      <c r="A30640">
        <v>1608125283</v>
      </c>
    </row>
    <row r="30641" spans="1:1" x14ac:dyDescent="0.15">
      <c r="A30641">
        <v>1608129140</v>
      </c>
    </row>
    <row r="30642" spans="1:1" x14ac:dyDescent="0.15">
      <c r="A30642">
        <v>1608129780</v>
      </c>
    </row>
    <row r="30643" spans="1:1" x14ac:dyDescent="0.15">
      <c r="A30643">
        <v>1608158928</v>
      </c>
    </row>
    <row r="30644" spans="1:1" x14ac:dyDescent="0.15">
      <c r="A30644">
        <v>1608190430</v>
      </c>
    </row>
    <row r="30645" spans="1:1" x14ac:dyDescent="0.15">
      <c r="A30645">
        <v>1608192342</v>
      </c>
    </row>
    <row r="30646" spans="1:1" x14ac:dyDescent="0.15">
      <c r="A30646">
        <v>1608208072</v>
      </c>
    </row>
    <row r="30647" spans="1:1" x14ac:dyDescent="0.15">
      <c r="A30647">
        <v>1608226524</v>
      </c>
    </row>
    <row r="30648" spans="1:1" x14ac:dyDescent="0.15">
      <c r="A30648">
        <v>1608284515</v>
      </c>
    </row>
    <row r="30649" spans="1:1" x14ac:dyDescent="0.15">
      <c r="A30649">
        <v>1608307155</v>
      </c>
    </row>
    <row r="30650" spans="1:1" x14ac:dyDescent="0.15">
      <c r="A30650">
        <v>1608334265</v>
      </c>
    </row>
    <row r="30651" spans="1:1" x14ac:dyDescent="0.15">
      <c r="A30651">
        <v>1608388941</v>
      </c>
    </row>
    <row r="30652" spans="1:1" x14ac:dyDescent="0.15">
      <c r="A30652">
        <v>1608397398</v>
      </c>
    </row>
    <row r="30653" spans="1:1" x14ac:dyDescent="0.15">
      <c r="A30653">
        <v>1608440906</v>
      </c>
    </row>
    <row r="30654" spans="1:1" x14ac:dyDescent="0.15">
      <c r="A30654">
        <v>1608464210</v>
      </c>
    </row>
    <row r="30655" spans="1:1" x14ac:dyDescent="0.15">
      <c r="A30655">
        <v>1608466784</v>
      </c>
    </row>
    <row r="30656" spans="1:1" x14ac:dyDescent="0.15">
      <c r="A30656">
        <v>1608472493</v>
      </c>
    </row>
    <row r="30657" spans="1:1" x14ac:dyDescent="0.15">
      <c r="A30657">
        <v>1608478488</v>
      </c>
    </row>
    <row r="30658" spans="1:1" x14ac:dyDescent="0.15">
      <c r="A30658">
        <v>1608484502</v>
      </c>
    </row>
    <row r="30659" spans="1:1" x14ac:dyDescent="0.15">
      <c r="A30659">
        <v>1608490714</v>
      </c>
    </row>
    <row r="30660" spans="1:1" x14ac:dyDescent="0.15">
      <c r="A30660">
        <v>1608502923</v>
      </c>
    </row>
    <row r="30661" spans="1:1" x14ac:dyDescent="0.15">
      <c r="A30661">
        <v>1608504349</v>
      </c>
    </row>
    <row r="30662" spans="1:1" x14ac:dyDescent="0.15">
      <c r="A30662">
        <v>1608510612</v>
      </c>
    </row>
    <row r="30663" spans="1:1" x14ac:dyDescent="0.15">
      <c r="A30663">
        <v>1608529230</v>
      </c>
    </row>
    <row r="30664" spans="1:1" x14ac:dyDescent="0.15">
      <c r="A30664">
        <v>1608533163</v>
      </c>
    </row>
    <row r="30665" spans="1:1" x14ac:dyDescent="0.15">
      <c r="A30665">
        <v>1608539451</v>
      </c>
    </row>
    <row r="30666" spans="1:1" x14ac:dyDescent="0.15">
      <c r="A30666">
        <v>1608546651</v>
      </c>
    </row>
    <row r="30667" spans="1:1" x14ac:dyDescent="0.15">
      <c r="A30667">
        <v>1608548622</v>
      </c>
    </row>
    <row r="30668" spans="1:1" x14ac:dyDescent="0.15">
      <c r="A30668">
        <v>1608549393</v>
      </c>
    </row>
    <row r="30669" spans="1:1" x14ac:dyDescent="0.15">
      <c r="A30669">
        <v>1608558546</v>
      </c>
    </row>
    <row r="30670" spans="1:1" x14ac:dyDescent="0.15">
      <c r="A30670">
        <v>1608564152</v>
      </c>
    </row>
    <row r="30671" spans="1:1" x14ac:dyDescent="0.15">
      <c r="A30671">
        <v>1608582437</v>
      </c>
    </row>
    <row r="30672" spans="1:1" x14ac:dyDescent="0.15">
      <c r="A30672">
        <v>1608623549</v>
      </c>
    </row>
    <row r="30673" spans="1:1" x14ac:dyDescent="0.15">
      <c r="A30673">
        <v>1608627134</v>
      </c>
    </row>
    <row r="30674" spans="1:1" x14ac:dyDescent="0.15">
      <c r="A30674">
        <v>1608634572</v>
      </c>
    </row>
    <row r="30675" spans="1:1" x14ac:dyDescent="0.15">
      <c r="A30675">
        <v>1608651025</v>
      </c>
    </row>
    <row r="30676" spans="1:1" x14ac:dyDescent="0.15">
      <c r="A30676">
        <v>1608671360</v>
      </c>
    </row>
    <row r="30677" spans="1:1" x14ac:dyDescent="0.15">
      <c r="A30677">
        <v>1608678932</v>
      </c>
    </row>
    <row r="30678" spans="1:1" x14ac:dyDescent="0.15">
      <c r="A30678">
        <v>1608684317</v>
      </c>
    </row>
    <row r="30679" spans="1:1" x14ac:dyDescent="0.15">
      <c r="A30679">
        <v>1608717068</v>
      </c>
    </row>
    <row r="30680" spans="1:1" x14ac:dyDescent="0.15">
      <c r="A30680">
        <v>1608727409</v>
      </c>
    </row>
    <row r="30681" spans="1:1" x14ac:dyDescent="0.15">
      <c r="A30681">
        <v>1608733363</v>
      </c>
    </row>
    <row r="30682" spans="1:1" x14ac:dyDescent="0.15">
      <c r="A30682">
        <v>1608736003</v>
      </c>
    </row>
    <row r="30683" spans="1:1" x14ac:dyDescent="0.15">
      <c r="A30683">
        <v>1608742583</v>
      </c>
    </row>
    <row r="30684" spans="1:1" x14ac:dyDescent="0.15">
      <c r="A30684">
        <v>1608750135</v>
      </c>
    </row>
    <row r="30685" spans="1:1" x14ac:dyDescent="0.15">
      <c r="A30685">
        <v>1608755053</v>
      </c>
    </row>
    <row r="30686" spans="1:1" x14ac:dyDescent="0.15">
      <c r="A30686">
        <v>1608758780</v>
      </c>
    </row>
    <row r="30687" spans="1:1" x14ac:dyDescent="0.15">
      <c r="A30687">
        <v>1608767254</v>
      </c>
    </row>
    <row r="30688" spans="1:1" x14ac:dyDescent="0.15">
      <c r="A30688">
        <v>1608776131</v>
      </c>
    </row>
    <row r="30689" spans="1:1" x14ac:dyDescent="0.15">
      <c r="A30689">
        <v>1608777910</v>
      </c>
    </row>
    <row r="30690" spans="1:1" x14ac:dyDescent="0.15">
      <c r="A30690">
        <v>1608788143</v>
      </c>
    </row>
    <row r="30691" spans="1:1" x14ac:dyDescent="0.15">
      <c r="A30691">
        <v>1608788525</v>
      </c>
    </row>
    <row r="30692" spans="1:1" x14ac:dyDescent="0.15">
      <c r="A30692">
        <v>1608798641</v>
      </c>
    </row>
    <row r="30693" spans="1:1" x14ac:dyDescent="0.15">
      <c r="A30693">
        <v>1608803985</v>
      </c>
    </row>
    <row r="30694" spans="1:1" x14ac:dyDescent="0.15">
      <c r="A30694">
        <v>1608806166</v>
      </c>
    </row>
    <row r="30695" spans="1:1" x14ac:dyDescent="0.15">
      <c r="A30695">
        <v>1608808753</v>
      </c>
    </row>
    <row r="30696" spans="1:1" x14ac:dyDescent="0.15">
      <c r="A30696">
        <v>1608817920</v>
      </c>
    </row>
    <row r="30697" spans="1:1" x14ac:dyDescent="0.15">
      <c r="A30697">
        <v>1608839940</v>
      </c>
    </row>
    <row r="30698" spans="1:1" x14ac:dyDescent="0.15">
      <c r="A30698">
        <v>1608854251</v>
      </c>
    </row>
    <row r="30699" spans="1:1" x14ac:dyDescent="0.15">
      <c r="A30699">
        <v>1608888272</v>
      </c>
    </row>
    <row r="30700" spans="1:1" x14ac:dyDescent="0.15">
      <c r="A30700">
        <v>1608895038</v>
      </c>
    </row>
    <row r="30701" spans="1:1" x14ac:dyDescent="0.15">
      <c r="A30701">
        <v>1608899315</v>
      </c>
    </row>
    <row r="30702" spans="1:1" x14ac:dyDescent="0.15">
      <c r="A30702">
        <v>1608902037</v>
      </c>
    </row>
    <row r="30703" spans="1:1" x14ac:dyDescent="0.15">
      <c r="A30703">
        <v>1608913602</v>
      </c>
    </row>
    <row r="30704" spans="1:1" x14ac:dyDescent="0.15">
      <c r="A30704">
        <v>1608916784</v>
      </c>
    </row>
    <row r="30705" spans="1:1" x14ac:dyDescent="0.15">
      <c r="A30705">
        <v>1608928071</v>
      </c>
    </row>
    <row r="30706" spans="1:1" x14ac:dyDescent="0.15">
      <c r="A30706">
        <v>1608933363</v>
      </c>
    </row>
    <row r="30707" spans="1:1" x14ac:dyDescent="0.15">
      <c r="A30707">
        <v>1608934643</v>
      </c>
    </row>
    <row r="30708" spans="1:1" x14ac:dyDescent="0.15">
      <c r="A30708">
        <v>1608939815</v>
      </c>
    </row>
    <row r="30709" spans="1:1" x14ac:dyDescent="0.15">
      <c r="A30709">
        <v>1608940640</v>
      </c>
    </row>
    <row r="30710" spans="1:1" x14ac:dyDescent="0.15">
      <c r="A30710">
        <v>1608956401</v>
      </c>
    </row>
    <row r="30711" spans="1:1" x14ac:dyDescent="0.15">
      <c r="A30711">
        <v>1608957192</v>
      </c>
    </row>
    <row r="30712" spans="1:1" x14ac:dyDescent="0.15">
      <c r="A30712">
        <v>1608978632</v>
      </c>
    </row>
    <row r="30713" spans="1:1" x14ac:dyDescent="0.15">
      <c r="A30713">
        <v>1608979484</v>
      </c>
    </row>
    <row r="30714" spans="1:1" x14ac:dyDescent="0.15">
      <c r="A30714">
        <v>1608981069</v>
      </c>
    </row>
    <row r="30715" spans="1:1" x14ac:dyDescent="0.15">
      <c r="A30715">
        <v>1608984813</v>
      </c>
    </row>
    <row r="30716" spans="1:1" x14ac:dyDescent="0.15">
      <c r="A30716">
        <v>1608986053</v>
      </c>
    </row>
    <row r="30717" spans="1:1" x14ac:dyDescent="0.15">
      <c r="A30717">
        <v>1608989052</v>
      </c>
    </row>
    <row r="30718" spans="1:1" x14ac:dyDescent="0.15">
      <c r="A30718">
        <v>1608998823</v>
      </c>
    </row>
    <row r="30719" spans="1:1" x14ac:dyDescent="0.15">
      <c r="A30719">
        <v>1608999251</v>
      </c>
    </row>
    <row r="30720" spans="1:1" x14ac:dyDescent="0.15">
      <c r="A30720">
        <v>1609008622</v>
      </c>
    </row>
    <row r="30721" spans="1:1" x14ac:dyDescent="0.15">
      <c r="A30721">
        <v>1609014319</v>
      </c>
    </row>
    <row r="30722" spans="1:1" x14ac:dyDescent="0.15">
      <c r="A30722">
        <v>1609016548</v>
      </c>
    </row>
    <row r="30723" spans="1:1" x14ac:dyDescent="0.15">
      <c r="A30723">
        <v>1609017640</v>
      </c>
    </row>
    <row r="30724" spans="1:1" x14ac:dyDescent="0.15">
      <c r="A30724">
        <v>1609019060</v>
      </c>
    </row>
    <row r="30725" spans="1:1" x14ac:dyDescent="0.15">
      <c r="A30725">
        <v>1609022079</v>
      </c>
    </row>
    <row r="30726" spans="1:1" x14ac:dyDescent="0.15">
      <c r="A30726">
        <v>1609022473</v>
      </c>
    </row>
    <row r="30727" spans="1:1" x14ac:dyDescent="0.15">
      <c r="A30727">
        <v>1609028871</v>
      </c>
    </row>
    <row r="30728" spans="1:1" x14ac:dyDescent="0.15">
      <c r="A30728">
        <v>1609038498</v>
      </c>
    </row>
    <row r="30729" spans="1:1" x14ac:dyDescent="0.15">
      <c r="A30729">
        <v>1609044260</v>
      </c>
    </row>
    <row r="30730" spans="1:1" x14ac:dyDescent="0.15">
      <c r="A30730">
        <v>1609044400</v>
      </c>
    </row>
    <row r="30731" spans="1:1" x14ac:dyDescent="0.15">
      <c r="A30731">
        <v>1609061461</v>
      </c>
    </row>
    <row r="30732" spans="1:1" x14ac:dyDescent="0.15">
      <c r="A30732">
        <v>1609068592</v>
      </c>
    </row>
    <row r="30733" spans="1:1" x14ac:dyDescent="0.15">
      <c r="A30733">
        <v>1609073039</v>
      </c>
    </row>
    <row r="30734" spans="1:1" x14ac:dyDescent="0.15">
      <c r="A30734">
        <v>1609073497</v>
      </c>
    </row>
    <row r="30735" spans="1:1" x14ac:dyDescent="0.15">
      <c r="A30735">
        <v>1609076258</v>
      </c>
    </row>
    <row r="30736" spans="1:1" x14ac:dyDescent="0.15">
      <c r="A30736">
        <v>1609079684</v>
      </c>
    </row>
    <row r="30737" spans="1:1" x14ac:dyDescent="0.15">
      <c r="A30737">
        <v>1609080293</v>
      </c>
    </row>
    <row r="30738" spans="1:1" x14ac:dyDescent="0.15">
      <c r="A30738">
        <v>1609089140</v>
      </c>
    </row>
    <row r="30739" spans="1:1" x14ac:dyDescent="0.15">
      <c r="A30739">
        <v>1609089539</v>
      </c>
    </row>
    <row r="30740" spans="1:1" x14ac:dyDescent="0.15">
      <c r="A30740">
        <v>1609104144</v>
      </c>
    </row>
    <row r="30741" spans="1:1" x14ac:dyDescent="0.15">
      <c r="A30741">
        <v>1609104342</v>
      </c>
    </row>
    <row r="30742" spans="1:1" x14ac:dyDescent="0.15">
      <c r="A30742">
        <v>1609107989</v>
      </c>
    </row>
    <row r="30743" spans="1:1" x14ac:dyDescent="0.15">
      <c r="A30743">
        <v>1609112378</v>
      </c>
    </row>
    <row r="30744" spans="1:1" x14ac:dyDescent="0.15">
      <c r="A30744">
        <v>1609115551</v>
      </c>
    </row>
    <row r="30745" spans="1:1" x14ac:dyDescent="0.15">
      <c r="A30745">
        <v>1609118776</v>
      </c>
    </row>
    <row r="30746" spans="1:1" x14ac:dyDescent="0.15">
      <c r="A30746">
        <v>1609121611</v>
      </c>
    </row>
    <row r="30747" spans="1:1" x14ac:dyDescent="0.15">
      <c r="A30747">
        <v>1609123086</v>
      </c>
    </row>
    <row r="30748" spans="1:1" x14ac:dyDescent="0.15">
      <c r="A30748">
        <v>1609125174</v>
      </c>
    </row>
    <row r="30749" spans="1:1" x14ac:dyDescent="0.15">
      <c r="A30749">
        <v>1609125338</v>
      </c>
    </row>
    <row r="30750" spans="1:1" x14ac:dyDescent="0.15">
      <c r="A30750">
        <v>1609125372</v>
      </c>
    </row>
    <row r="30751" spans="1:1" x14ac:dyDescent="0.15">
      <c r="A30751">
        <v>1609134495</v>
      </c>
    </row>
    <row r="30752" spans="1:1" x14ac:dyDescent="0.15">
      <c r="A30752">
        <v>1609136514</v>
      </c>
    </row>
    <row r="30753" spans="1:1" x14ac:dyDescent="0.15">
      <c r="A30753">
        <v>1609137586</v>
      </c>
    </row>
    <row r="30754" spans="1:1" x14ac:dyDescent="0.15">
      <c r="A30754">
        <v>1609138370</v>
      </c>
    </row>
    <row r="30755" spans="1:1" x14ac:dyDescent="0.15">
      <c r="A30755">
        <v>1609142650</v>
      </c>
    </row>
    <row r="30756" spans="1:1" x14ac:dyDescent="0.15">
      <c r="A30756">
        <v>1609144528</v>
      </c>
    </row>
    <row r="30757" spans="1:1" x14ac:dyDescent="0.15">
      <c r="A30757">
        <v>1609144971</v>
      </c>
    </row>
    <row r="30758" spans="1:1" x14ac:dyDescent="0.15">
      <c r="A30758">
        <v>1609151423</v>
      </c>
    </row>
    <row r="30759" spans="1:1" x14ac:dyDescent="0.15">
      <c r="A30759">
        <v>1609151568</v>
      </c>
    </row>
    <row r="30760" spans="1:1" x14ac:dyDescent="0.15">
      <c r="A30760">
        <v>1609152413</v>
      </c>
    </row>
    <row r="30761" spans="1:1" x14ac:dyDescent="0.15">
      <c r="A30761">
        <v>1609154079</v>
      </c>
    </row>
    <row r="30762" spans="1:1" x14ac:dyDescent="0.15">
      <c r="A30762">
        <v>1609155140</v>
      </c>
    </row>
    <row r="30763" spans="1:1" x14ac:dyDescent="0.15">
      <c r="A30763">
        <v>1609157003</v>
      </c>
    </row>
    <row r="30764" spans="1:1" x14ac:dyDescent="0.15">
      <c r="A30764">
        <v>1609157409</v>
      </c>
    </row>
    <row r="30765" spans="1:1" x14ac:dyDescent="0.15">
      <c r="A30765">
        <v>1609158495</v>
      </c>
    </row>
    <row r="30766" spans="1:1" x14ac:dyDescent="0.15">
      <c r="A30766">
        <v>1609158983</v>
      </c>
    </row>
    <row r="30767" spans="1:1" x14ac:dyDescent="0.15">
      <c r="A30767">
        <v>1609160018</v>
      </c>
    </row>
    <row r="30768" spans="1:1" x14ac:dyDescent="0.15">
      <c r="A30768">
        <v>1609161413</v>
      </c>
    </row>
    <row r="30769" spans="1:1" x14ac:dyDescent="0.15">
      <c r="A30769">
        <v>1609164034</v>
      </c>
    </row>
    <row r="30770" spans="1:1" x14ac:dyDescent="0.15">
      <c r="A30770">
        <v>1609164418</v>
      </c>
    </row>
    <row r="30771" spans="1:1" x14ac:dyDescent="0.15">
      <c r="A30771">
        <v>1609169761</v>
      </c>
    </row>
    <row r="30772" spans="1:1" x14ac:dyDescent="0.15">
      <c r="A30772">
        <v>1609170787</v>
      </c>
    </row>
    <row r="30773" spans="1:1" x14ac:dyDescent="0.15">
      <c r="A30773">
        <v>1609172000</v>
      </c>
    </row>
    <row r="30774" spans="1:1" x14ac:dyDescent="0.15">
      <c r="A30774">
        <v>1609173478</v>
      </c>
    </row>
    <row r="30775" spans="1:1" x14ac:dyDescent="0.15">
      <c r="A30775">
        <v>1609173964</v>
      </c>
    </row>
    <row r="30776" spans="1:1" x14ac:dyDescent="0.15">
      <c r="A30776">
        <v>1609175452</v>
      </c>
    </row>
    <row r="30777" spans="1:1" x14ac:dyDescent="0.15">
      <c r="A30777">
        <v>1609176691</v>
      </c>
    </row>
    <row r="30778" spans="1:1" x14ac:dyDescent="0.15">
      <c r="A30778">
        <v>1609178033</v>
      </c>
    </row>
    <row r="30779" spans="1:1" x14ac:dyDescent="0.15">
      <c r="A30779">
        <v>1609179122</v>
      </c>
    </row>
    <row r="30780" spans="1:1" x14ac:dyDescent="0.15">
      <c r="A30780">
        <v>1609180382</v>
      </c>
    </row>
    <row r="30781" spans="1:1" x14ac:dyDescent="0.15">
      <c r="A30781">
        <v>1609181161</v>
      </c>
    </row>
    <row r="30782" spans="1:1" x14ac:dyDescent="0.15">
      <c r="A30782">
        <v>1609181644</v>
      </c>
    </row>
    <row r="30783" spans="1:1" x14ac:dyDescent="0.15">
      <c r="A30783">
        <v>1609182647</v>
      </c>
    </row>
    <row r="30784" spans="1:1" x14ac:dyDescent="0.15">
      <c r="A30784">
        <v>1609184355</v>
      </c>
    </row>
    <row r="30785" spans="1:1" x14ac:dyDescent="0.15">
      <c r="A30785">
        <v>1609185121</v>
      </c>
    </row>
    <row r="30786" spans="1:1" x14ac:dyDescent="0.15">
      <c r="A30786">
        <v>1609188438</v>
      </c>
    </row>
    <row r="30787" spans="1:1" x14ac:dyDescent="0.15">
      <c r="A30787">
        <v>1609190240</v>
      </c>
    </row>
    <row r="30788" spans="1:1" x14ac:dyDescent="0.15">
      <c r="A30788">
        <v>1609194640</v>
      </c>
    </row>
    <row r="30789" spans="1:1" x14ac:dyDescent="0.15">
      <c r="A30789">
        <v>1609195614</v>
      </c>
    </row>
    <row r="30790" spans="1:1" x14ac:dyDescent="0.15">
      <c r="A30790">
        <v>1609198141</v>
      </c>
    </row>
    <row r="30791" spans="1:1" x14ac:dyDescent="0.15">
      <c r="A30791">
        <v>1609199708</v>
      </c>
    </row>
    <row r="30792" spans="1:1" x14ac:dyDescent="0.15">
      <c r="A30792">
        <v>1609199935</v>
      </c>
    </row>
    <row r="30793" spans="1:1" x14ac:dyDescent="0.15">
      <c r="A30793">
        <v>1609201315</v>
      </c>
    </row>
    <row r="30794" spans="1:1" x14ac:dyDescent="0.15">
      <c r="A30794">
        <v>1609201418</v>
      </c>
    </row>
    <row r="30795" spans="1:1" x14ac:dyDescent="0.15">
      <c r="A30795">
        <v>1609202022</v>
      </c>
    </row>
    <row r="30796" spans="1:1" x14ac:dyDescent="0.15">
      <c r="A30796">
        <v>1609202583</v>
      </c>
    </row>
    <row r="30797" spans="1:1" x14ac:dyDescent="0.15">
      <c r="A30797">
        <v>1609202680</v>
      </c>
    </row>
    <row r="30798" spans="1:1" x14ac:dyDescent="0.15">
      <c r="A30798">
        <v>1609202835</v>
      </c>
    </row>
    <row r="30799" spans="1:1" x14ac:dyDescent="0.15">
      <c r="A30799">
        <v>1609204723</v>
      </c>
    </row>
    <row r="30800" spans="1:1" x14ac:dyDescent="0.15">
      <c r="A30800">
        <v>1609205977</v>
      </c>
    </row>
    <row r="30801" spans="1:1" x14ac:dyDescent="0.15">
      <c r="A30801">
        <v>1609210421</v>
      </c>
    </row>
    <row r="30802" spans="1:1" x14ac:dyDescent="0.15">
      <c r="A30802">
        <v>1609210744</v>
      </c>
    </row>
    <row r="30803" spans="1:1" x14ac:dyDescent="0.15">
      <c r="A30803">
        <v>1609216469</v>
      </c>
    </row>
    <row r="30804" spans="1:1" x14ac:dyDescent="0.15">
      <c r="A30804">
        <v>1609216522</v>
      </c>
    </row>
    <row r="30805" spans="1:1" x14ac:dyDescent="0.15">
      <c r="A30805">
        <v>1609217523</v>
      </c>
    </row>
    <row r="30806" spans="1:1" x14ac:dyDescent="0.15">
      <c r="A30806">
        <v>1609217602</v>
      </c>
    </row>
    <row r="30807" spans="1:1" x14ac:dyDescent="0.15">
      <c r="A30807">
        <v>1609224110</v>
      </c>
    </row>
    <row r="30808" spans="1:1" x14ac:dyDescent="0.15">
      <c r="A30808">
        <v>1609224770</v>
      </c>
    </row>
    <row r="30809" spans="1:1" x14ac:dyDescent="0.15">
      <c r="A30809">
        <v>1609227548</v>
      </c>
    </row>
    <row r="30810" spans="1:1" x14ac:dyDescent="0.15">
      <c r="A30810">
        <v>1609227571</v>
      </c>
    </row>
    <row r="30811" spans="1:1" x14ac:dyDescent="0.15">
      <c r="A30811">
        <v>1609229481</v>
      </c>
    </row>
    <row r="30812" spans="1:1" x14ac:dyDescent="0.15">
      <c r="A30812">
        <v>1609229922</v>
      </c>
    </row>
    <row r="30813" spans="1:1" x14ac:dyDescent="0.15">
      <c r="A30813">
        <v>1609230270</v>
      </c>
    </row>
    <row r="30814" spans="1:1" x14ac:dyDescent="0.15">
      <c r="A30814">
        <v>1609230731</v>
      </c>
    </row>
    <row r="30815" spans="1:1" x14ac:dyDescent="0.15">
      <c r="A30815">
        <v>1609231114</v>
      </c>
    </row>
    <row r="30816" spans="1:1" x14ac:dyDescent="0.15">
      <c r="A30816">
        <v>1609231349</v>
      </c>
    </row>
    <row r="30817" spans="1:1" x14ac:dyDescent="0.15">
      <c r="A30817">
        <v>1609233600</v>
      </c>
    </row>
    <row r="30818" spans="1:1" x14ac:dyDescent="0.15">
      <c r="A30818">
        <v>1609233673</v>
      </c>
    </row>
    <row r="30819" spans="1:1" x14ac:dyDescent="0.15">
      <c r="A30819">
        <v>1609233804</v>
      </c>
    </row>
    <row r="30820" spans="1:1" x14ac:dyDescent="0.15">
      <c r="A30820">
        <v>1609234405</v>
      </c>
    </row>
    <row r="30821" spans="1:1" x14ac:dyDescent="0.15">
      <c r="A30821">
        <v>1609234450</v>
      </c>
    </row>
    <row r="30822" spans="1:1" x14ac:dyDescent="0.15">
      <c r="A30822">
        <v>1609235422</v>
      </c>
    </row>
    <row r="30823" spans="1:1" x14ac:dyDescent="0.15">
      <c r="A30823">
        <v>1609235659</v>
      </c>
    </row>
    <row r="30824" spans="1:1" x14ac:dyDescent="0.15">
      <c r="A30824">
        <v>1609241108</v>
      </c>
    </row>
    <row r="30825" spans="1:1" x14ac:dyDescent="0.15">
      <c r="A30825">
        <v>1609241687</v>
      </c>
    </row>
    <row r="30826" spans="1:1" x14ac:dyDescent="0.15">
      <c r="A30826">
        <v>1609243364</v>
      </c>
    </row>
    <row r="30827" spans="1:1" x14ac:dyDescent="0.15">
      <c r="A30827">
        <v>1609243469</v>
      </c>
    </row>
    <row r="30828" spans="1:1" x14ac:dyDescent="0.15">
      <c r="A30828">
        <v>1609243964</v>
      </c>
    </row>
    <row r="30829" spans="1:1" x14ac:dyDescent="0.15">
      <c r="A30829">
        <v>1609250065</v>
      </c>
    </row>
    <row r="30830" spans="1:1" x14ac:dyDescent="0.15">
      <c r="A30830">
        <v>1609250328</v>
      </c>
    </row>
    <row r="30831" spans="1:1" x14ac:dyDescent="0.15">
      <c r="A30831">
        <v>1609251211</v>
      </c>
    </row>
    <row r="30832" spans="1:1" x14ac:dyDescent="0.15">
      <c r="A30832">
        <v>1609253761</v>
      </c>
    </row>
    <row r="30833" spans="1:1" x14ac:dyDescent="0.15">
      <c r="A30833">
        <v>1609267531</v>
      </c>
    </row>
    <row r="30834" spans="1:1" x14ac:dyDescent="0.15">
      <c r="A30834">
        <v>1609274395</v>
      </c>
    </row>
    <row r="30835" spans="1:1" x14ac:dyDescent="0.15">
      <c r="A30835">
        <v>1609276124</v>
      </c>
    </row>
    <row r="30836" spans="1:1" x14ac:dyDescent="0.15">
      <c r="A30836">
        <v>1609280790</v>
      </c>
    </row>
    <row r="30837" spans="1:1" x14ac:dyDescent="0.15">
      <c r="A30837">
        <v>1609285821</v>
      </c>
    </row>
    <row r="30838" spans="1:1" x14ac:dyDescent="0.15">
      <c r="A30838">
        <v>1609287571</v>
      </c>
    </row>
    <row r="30839" spans="1:1" x14ac:dyDescent="0.15">
      <c r="A30839">
        <v>1609290317</v>
      </c>
    </row>
    <row r="30840" spans="1:1" x14ac:dyDescent="0.15">
      <c r="A30840">
        <v>1609290603</v>
      </c>
    </row>
    <row r="30841" spans="1:1" x14ac:dyDescent="0.15">
      <c r="A30841">
        <v>1609290720</v>
      </c>
    </row>
    <row r="30842" spans="1:1" x14ac:dyDescent="0.15">
      <c r="A30842">
        <v>1609292025</v>
      </c>
    </row>
    <row r="30843" spans="1:1" x14ac:dyDescent="0.15">
      <c r="A30843">
        <v>1609297211</v>
      </c>
    </row>
    <row r="30844" spans="1:1" x14ac:dyDescent="0.15">
      <c r="A30844">
        <v>1609297435</v>
      </c>
    </row>
    <row r="30845" spans="1:1" x14ac:dyDescent="0.15">
      <c r="A30845">
        <v>1609298025</v>
      </c>
    </row>
    <row r="30846" spans="1:1" x14ac:dyDescent="0.15">
      <c r="A30846">
        <v>1609298542</v>
      </c>
    </row>
    <row r="30847" spans="1:1" x14ac:dyDescent="0.15">
      <c r="A30847">
        <v>1609302971</v>
      </c>
    </row>
    <row r="30848" spans="1:1" x14ac:dyDescent="0.15">
      <c r="A30848">
        <v>1609304461</v>
      </c>
    </row>
    <row r="30849" spans="1:1" x14ac:dyDescent="0.15">
      <c r="A30849">
        <v>1609305822</v>
      </c>
    </row>
    <row r="30850" spans="1:1" x14ac:dyDescent="0.15">
      <c r="A30850">
        <v>1609307330</v>
      </c>
    </row>
    <row r="30851" spans="1:1" x14ac:dyDescent="0.15">
      <c r="A30851">
        <v>1609308207</v>
      </c>
    </row>
    <row r="30852" spans="1:1" x14ac:dyDescent="0.15">
      <c r="A30852">
        <v>1609308243</v>
      </c>
    </row>
    <row r="30853" spans="1:1" x14ac:dyDescent="0.15">
      <c r="A30853">
        <v>1609308476</v>
      </c>
    </row>
    <row r="30854" spans="1:1" x14ac:dyDescent="0.15">
      <c r="A30854">
        <v>1609311409</v>
      </c>
    </row>
    <row r="30855" spans="1:1" x14ac:dyDescent="0.15">
      <c r="A30855">
        <v>1609319665</v>
      </c>
    </row>
    <row r="30856" spans="1:1" x14ac:dyDescent="0.15">
      <c r="A30856">
        <v>1609321871</v>
      </c>
    </row>
    <row r="30857" spans="1:1" x14ac:dyDescent="0.15">
      <c r="A30857">
        <v>1609324265</v>
      </c>
    </row>
    <row r="30858" spans="1:1" x14ac:dyDescent="0.15">
      <c r="A30858">
        <v>1609332518</v>
      </c>
    </row>
    <row r="30859" spans="1:1" x14ac:dyDescent="0.15">
      <c r="A30859">
        <v>1609332600</v>
      </c>
    </row>
    <row r="30860" spans="1:1" x14ac:dyDescent="0.15">
      <c r="A30860">
        <v>1609333508</v>
      </c>
    </row>
    <row r="30861" spans="1:1" x14ac:dyDescent="0.15">
      <c r="A30861">
        <v>1609336019</v>
      </c>
    </row>
    <row r="30862" spans="1:1" x14ac:dyDescent="0.15">
      <c r="A30862">
        <v>1609338950</v>
      </c>
    </row>
    <row r="30863" spans="1:1" x14ac:dyDescent="0.15">
      <c r="A30863">
        <v>1609339236</v>
      </c>
    </row>
    <row r="30864" spans="1:1" x14ac:dyDescent="0.15">
      <c r="A30864">
        <v>1609343912</v>
      </c>
    </row>
    <row r="30865" spans="1:1" x14ac:dyDescent="0.15">
      <c r="A30865">
        <v>1609351382</v>
      </c>
    </row>
    <row r="30866" spans="1:1" x14ac:dyDescent="0.15">
      <c r="A30866">
        <v>1609351823</v>
      </c>
    </row>
    <row r="30867" spans="1:1" x14ac:dyDescent="0.15">
      <c r="A30867">
        <v>1609353487</v>
      </c>
    </row>
    <row r="30868" spans="1:1" x14ac:dyDescent="0.15">
      <c r="A30868">
        <v>1609354905</v>
      </c>
    </row>
    <row r="30869" spans="1:1" x14ac:dyDescent="0.15">
      <c r="A30869">
        <v>1609355827</v>
      </c>
    </row>
    <row r="30870" spans="1:1" x14ac:dyDescent="0.15">
      <c r="A30870">
        <v>1609356394</v>
      </c>
    </row>
    <row r="30871" spans="1:1" x14ac:dyDescent="0.15">
      <c r="A30871">
        <v>1609359302</v>
      </c>
    </row>
    <row r="30872" spans="1:1" x14ac:dyDescent="0.15">
      <c r="A30872">
        <v>1609367060</v>
      </c>
    </row>
    <row r="30873" spans="1:1" x14ac:dyDescent="0.15">
      <c r="A30873">
        <v>1609368003</v>
      </c>
    </row>
    <row r="30874" spans="1:1" x14ac:dyDescent="0.15">
      <c r="A30874">
        <v>1609370671</v>
      </c>
    </row>
    <row r="30875" spans="1:1" x14ac:dyDescent="0.15">
      <c r="A30875">
        <v>1609371478</v>
      </c>
    </row>
    <row r="30876" spans="1:1" x14ac:dyDescent="0.15">
      <c r="A30876">
        <v>1609380151</v>
      </c>
    </row>
    <row r="30877" spans="1:1" x14ac:dyDescent="0.15">
      <c r="A30877">
        <v>1609380511</v>
      </c>
    </row>
    <row r="30878" spans="1:1" x14ac:dyDescent="0.15">
      <c r="A30878">
        <v>1609381325</v>
      </c>
    </row>
    <row r="30879" spans="1:1" x14ac:dyDescent="0.15">
      <c r="A30879">
        <v>1609382520</v>
      </c>
    </row>
    <row r="30880" spans="1:1" x14ac:dyDescent="0.15">
      <c r="A30880">
        <v>1609386113</v>
      </c>
    </row>
    <row r="30881" spans="1:1" x14ac:dyDescent="0.15">
      <c r="A30881">
        <v>1609391072</v>
      </c>
    </row>
    <row r="30882" spans="1:1" x14ac:dyDescent="0.15">
      <c r="A30882">
        <v>1609392611</v>
      </c>
    </row>
    <row r="30883" spans="1:1" x14ac:dyDescent="0.15">
      <c r="A30883">
        <v>1609402822</v>
      </c>
    </row>
    <row r="30884" spans="1:1" x14ac:dyDescent="0.15">
      <c r="A30884">
        <v>1609403449</v>
      </c>
    </row>
    <row r="30885" spans="1:1" x14ac:dyDescent="0.15">
      <c r="A30885">
        <v>1609415691</v>
      </c>
    </row>
    <row r="30886" spans="1:1" x14ac:dyDescent="0.15">
      <c r="A30886">
        <v>1609416915</v>
      </c>
    </row>
    <row r="30887" spans="1:1" x14ac:dyDescent="0.15">
      <c r="A30887">
        <v>1609416937</v>
      </c>
    </row>
    <row r="30888" spans="1:1" x14ac:dyDescent="0.15">
      <c r="A30888">
        <v>1609420732</v>
      </c>
    </row>
    <row r="30889" spans="1:1" x14ac:dyDescent="0.15">
      <c r="A30889">
        <v>1609425397</v>
      </c>
    </row>
    <row r="30890" spans="1:1" x14ac:dyDescent="0.15">
      <c r="A30890">
        <v>1609426925</v>
      </c>
    </row>
    <row r="30891" spans="1:1" x14ac:dyDescent="0.15">
      <c r="A30891">
        <v>1609427492</v>
      </c>
    </row>
    <row r="30892" spans="1:1" x14ac:dyDescent="0.15">
      <c r="A30892">
        <v>1609434113</v>
      </c>
    </row>
    <row r="30893" spans="1:1" x14ac:dyDescent="0.15">
      <c r="A30893">
        <v>1609436742</v>
      </c>
    </row>
    <row r="30894" spans="1:1" x14ac:dyDescent="0.15">
      <c r="A30894">
        <v>1609438441</v>
      </c>
    </row>
    <row r="30895" spans="1:1" x14ac:dyDescent="0.15">
      <c r="A30895">
        <v>1609439264</v>
      </c>
    </row>
    <row r="30896" spans="1:1" x14ac:dyDescent="0.15">
      <c r="A30896">
        <v>1609445759</v>
      </c>
    </row>
    <row r="30897" spans="1:1" x14ac:dyDescent="0.15">
      <c r="A30897">
        <v>1609446855</v>
      </c>
    </row>
    <row r="30898" spans="1:1" x14ac:dyDescent="0.15">
      <c r="A30898">
        <v>1609447300</v>
      </c>
    </row>
    <row r="30899" spans="1:1" x14ac:dyDescent="0.15">
      <c r="A30899">
        <v>1609452773</v>
      </c>
    </row>
    <row r="30900" spans="1:1" x14ac:dyDescent="0.15">
      <c r="A30900">
        <v>1609464800</v>
      </c>
    </row>
    <row r="30901" spans="1:1" x14ac:dyDescent="0.15">
      <c r="A30901">
        <v>1609467139</v>
      </c>
    </row>
    <row r="30902" spans="1:1" x14ac:dyDescent="0.15">
      <c r="A30902">
        <v>1609467540</v>
      </c>
    </row>
    <row r="30903" spans="1:1" x14ac:dyDescent="0.15">
      <c r="A30903">
        <v>1609469834</v>
      </c>
    </row>
    <row r="30904" spans="1:1" x14ac:dyDescent="0.15">
      <c r="A30904">
        <v>1609472438</v>
      </c>
    </row>
    <row r="30905" spans="1:1" x14ac:dyDescent="0.15">
      <c r="A30905">
        <v>1609473068</v>
      </c>
    </row>
    <row r="30906" spans="1:1" x14ac:dyDescent="0.15">
      <c r="A30906">
        <v>1609473141</v>
      </c>
    </row>
    <row r="30907" spans="1:1" x14ac:dyDescent="0.15">
      <c r="A30907">
        <v>1609473196</v>
      </c>
    </row>
    <row r="30908" spans="1:1" x14ac:dyDescent="0.15">
      <c r="A30908">
        <v>1609493761</v>
      </c>
    </row>
    <row r="30909" spans="1:1" x14ac:dyDescent="0.15">
      <c r="A30909">
        <v>1609494205</v>
      </c>
    </row>
    <row r="30910" spans="1:1" x14ac:dyDescent="0.15">
      <c r="A30910">
        <v>1609494755</v>
      </c>
    </row>
    <row r="30911" spans="1:1" x14ac:dyDescent="0.15">
      <c r="A30911">
        <v>1609496072</v>
      </c>
    </row>
    <row r="30912" spans="1:1" x14ac:dyDescent="0.15">
      <c r="A30912">
        <v>1609496780</v>
      </c>
    </row>
    <row r="30913" spans="1:1" x14ac:dyDescent="0.15">
      <c r="A30913">
        <v>1609501596</v>
      </c>
    </row>
    <row r="30914" spans="1:1" x14ac:dyDescent="0.15">
      <c r="A30914">
        <v>1609503130</v>
      </c>
    </row>
    <row r="30915" spans="1:1" x14ac:dyDescent="0.15">
      <c r="A30915">
        <v>1609505824</v>
      </c>
    </row>
    <row r="30916" spans="1:1" x14ac:dyDescent="0.15">
      <c r="A30916">
        <v>1609506232</v>
      </c>
    </row>
    <row r="30917" spans="1:1" x14ac:dyDescent="0.15">
      <c r="A30917">
        <v>1609507840</v>
      </c>
    </row>
    <row r="30918" spans="1:1" x14ac:dyDescent="0.15">
      <c r="A30918">
        <v>1609508535</v>
      </c>
    </row>
    <row r="30919" spans="1:1" x14ac:dyDescent="0.15">
      <c r="A30919">
        <v>1609508939</v>
      </c>
    </row>
    <row r="30920" spans="1:1" x14ac:dyDescent="0.15">
      <c r="A30920">
        <v>1609510082</v>
      </c>
    </row>
    <row r="30921" spans="1:1" x14ac:dyDescent="0.15">
      <c r="A30921">
        <v>1609510163</v>
      </c>
    </row>
    <row r="30922" spans="1:1" x14ac:dyDescent="0.15">
      <c r="A30922">
        <v>1609510208</v>
      </c>
    </row>
    <row r="30923" spans="1:1" x14ac:dyDescent="0.15">
      <c r="A30923">
        <v>1609510514</v>
      </c>
    </row>
    <row r="30924" spans="1:1" x14ac:dyDescent="0.15">
      <c r="A30924">
        <v>1609512471</v>
      </c>
    </row>
    <row r="30925" spans="1:1" x14ac:dyDescent="0.15">
      <c r="A30925">
        <v>1609516639</v>
      </c>
    </row>
    <row r="30926" spans="1:1" x14ac:dyDescent="0.15">
      <c r="A30926">
        <v>1609516693</v>
      </c>
    </row>
    <row r="30927" spans="1:1" x14ac:dyDescent="0.15">
      <c r="A30927">
        <v>1609517564</v>
      </c>
    </row>
    <row r="30928" spans="1:1" x14ac:dyDescent="0.15">
      <c r="A30928">
        <v>1609517993</v>
      </c>
    </row>
    <row r="30929" spans="1:1" x14ac:dyDescent="0.15">
      <c r="A30929">
        <v>1609518570</v>
      </c>
    </row>
    <row r="30930" spans="1:1" x14ac:dyDescent="0.15">
      <c r="A30930">
        <v>1609524148</v>
      </c>
    </row>
    <row r="30931" spans="1:1" x14ac:dyDescent="0.15">
      <c r="A30931">
        <v>1609525035</v>
      </c>
    </row>
    <row r="30932" spans="1:1" x14ac:dyDescent="0.15">
      <c r="A30932">
        <v>1609526133</v>
      </c>
    </row>
    <row r="30933" spans="1:1" x14ac:dyDescent="0.15">
      <c r="A30933">
        <v>1609526942</v>
      </c>
    </row>
    <row r="30934" spans="1:1" x14ac:dyDescent="0.15">
      <c r="A30934">
        <v>1609527730</v>
      </c>
    </row>
    <row r="30935" spans="1:1" x14ac:dyDescent="0.15">
      <c r="A30935">
        <v>1609528652</v>
      </c>
    </row>
    <row r="30936" spans="1:1" x14ac:dyDescent="0.15">
      <c r="A30936">
        <v>1609529099</v>
      </c>
    </row>
    <row r="30937" spans="1:1" x14ac:dyDescent="0.15">
      <c r="A30937">
        <v>1609529930</v>
      </c>
    </row>
    <row r="30938" spans="1:1" x14ac:dyDescent="0.15">
      <c r="A30938">
        <v>1609538981</v>
      </c>
    </row>
    <row r="30939" spans="1:1" x14ac:dyDescent="0.15">
      <c r="A30939">
        <v>1609540775</v>
      </c>
    </row>
    <row r="30940" spans="1:1" x14ac:dyDescent="0.15">
      <c r="A30940">
        <v>1609543763</v>
      </c>
    </row>
    <row r="30941" spans="1:1" x14ac:dyDescent="0.15">
      <c r="A30941">
        <v>1609544209</v>
      </c>
    </row>
    <row r="30942" spans="1:1" x14ac:dyDescent="0.15">
      <c r="A30942">
        <v>1609547822</v>
      </c>
    </row>
    <row r="30943" spans="1:1" x14ac:dyDescent="0.15">
      <c r="A30943">
        <v>1609549851</v>
      </c>
    </row>
    <row r="30944" spans="1:1" x14ac:dyDescent="0.15">
      <c r="A30944">
        <v>1609551544</v>
      </c>
    </row>
    <row r="30945" spans="1:1" x14ac:dyDescent="0.15">
      <c r="A30945">
        <v>1609555748</v>
      </c>
    </row>
    <row r="30946" spans="1:1" x14ac:dyDescent="0.15">
      <c r="A30946">
        <v>1609556877</v>
      </c>
    </row>
    <row r="30947" spans="1:1" x14ac:dyDescent="0.15">
      <c r="A30947">
        <v>1609557779</v>
      </c>
    </row>
    <row r="30948" spans="1:1" x14ac:dyDescent="0.15">
      <c r="A30948">
        <v>1609559744</v>
      </c>
    </row>
    <row r="30949" spans="1:1" x14ac:dyDescent="0.15">
      <c r="A30949">
        <v>1609562285</v>
      </c>
    </row>
    <row r="30950" spans="1:1" x14ac:dyDescent="0.15">
      <c r="A30950">
        <v>1609563123</v>
      </c>
    </row>
    <row r="30951" spans="1:1" x14ac:dyDescent="0.15">
      <c r="A30951">
        <v>1609563196</v>
      </c>
    </row>
    <row r="30952" spans="1:1" x14ac:dyDescent="0.15">
      <c r="A30952">
        <v>1609568005</v>
      </c>
    </row>
    <row r="30953" spans="1:1" x14ac:dyDescent="0.15">
      <c r="A30953">
        <v>1609569093</v>
      </c>
    </row>
    <row r="30954" spans="1:1" x14ac:dyDescent="0.15">
      <c r="A30954">
        <v>1609572493</v>
      </c>
    </row>
    <row r="30955" spans="1:1" x14ac:dyDescent="0.15">
      <c r="A30955">
        <v>1609577991</v>
      </c>
    </row>
    <row r="30956" spans="1:1" x14ac:dyDescent="0.15">
      <c r="A30956">
        <v>1609582144</v>
      </c>
    </row>
    <row r="30957" spans="1:1" x14ac:dyDescent="0.15">
      <c r="A30957">
        <v>1609585480</v>
      </c>
    </row>
    <row r="30958" spans="1:1" x14ac:dyDescent="0.15">
      <c r="A30958">
        <v>1609587172</v>
      </c>
    </row>
    <row r="30959" spans="1:1" x14ac:dyDescent="0.15">
      <c r="A30959">
        <v>1609588173</v>
      </c>
    </row>
    <row r="30960" spans="1:1" x14ac:dyDescent="0.15">
      <c r="A30960">
        <v>1609589390</v>
      </c>
    </row>
    <row r="30961" spans="1:1" x14ac:dyDescent="0.15">
      <c r="A30961">
        <v>1609590453</v>
      </c>
    </row>
    <row r="30962" spans="1:1" x14ac:dyDescent="0.15">
      <c r="A30962">
        <v>1609590604</v>
      </c>
    </row>
    <row r="30963" spans="1:1" x14ac:dyDescent="0.15">
      <c r="A30963">
        <v>1609591267</v>
      </c>
    </row>
    <row r="30964" spans="1:1" x14ac:dyDescent="0.15">
      <c r="A30964">
        <v>1609591494</v>
      </c>
    </row>
    <row r="30965" spans="1:1" x14ac:dyDescent="0.15">
      <c r="A30965">
        <v>1609593670</v>
      </c>
    </row>
    <row r="30966" spans="1:1" x14ac:dyDescent="0.15">
      <c r="A30966">
        <v>1609593795</v>
      </c>
    </row>
    <row r="30967" spans="1:1" x14ac:dyDescent="0.15">
      <c r="A30967">
        <v>1609594886</v>
      </c>
    </row>
    <row r="30968" spans="1:1" x14ac:dyDescent="0.15">
      <c r="A30968">
        <v>1609595227</v>
      </c>
    </row>
    <row r="30969" spans="1:1" x14ac:dyDescent="0.15">
      <c r="A30969">
        <v>1609596545</v>
      </c>
    </row>
    <row r="30970" spans="1:1" x14ac:dyDescent="0.15">
      <c r="A30970">
        <v>1609596646</v>
      </c>
    </row>
    <row r="30971" spans="1:1" x14ac:dyDescent="0.15">
      <c r="A30971">
        <v>1609601263</v>
      </c>
    </row>
    <row r="30972" spans="1:1" x14ac:dyDescent="0.15">
      <c r="A30972">
        <v>1609602138</v>
      </c>
    </row>
    <row r="30973" spans="1:1" x14ac:dyDescent="0.15">
      <c r="A30973">
        <v>1609602684</v>
      </c>
    </row>
    <row r="30974" spans="1:1" x14ac:dyDescent="0.15">
      <c r="A30974">
        <v>1609602734</v>
      </c>
    </row>
    <row r="30975" spans="1:1" x14ac:dyDescent="0.15">
      <c r="A30975">
        <v>1609604420</v>
      </c>
    </row>
    <row r="30976" spans="1:1" x14ac:dyDescent="0.15">
      <c r="A30976">
        <v>1609605322</v>
      </c>
    </row>
    <row r="30977" spans="1:1" x14ac:dyDescent="0.15">
      <c r="A30977">
        <v>1609605368</v>
      </c>
    </row>
    <row r="30978" spans="1:1" x14ac:dyDescent="0.15">
      <c r="A30978">
        <v>1609607324</v>
      </c>
    </row>
    <row r="30979" spans="1:1" x14ac:dyDescent="0.15">
      <c r="A30979">
        <v>1609620138</v>
      </c>
    </row>
    <row r="30980" spans="1:1" x14ac:dyDescent="0.15">
      <c r="A30980">
        <v>1609622064</v>
      </c>
    </row>
    <row r="30981" spans="1:1" x14ac:dyDescent="0.15">
      <c r="A30981">
        <v>1609631514</v>
      </c>
    </row>
    <row r="30982" spans="1:1" x14ac:dyDescent="0.15">
      <c r="A30982">
        <v>1609631703</v>
      </c>
    </row>
    <row r="30983" spans="1:1" x14ac:dyDescent="0.15">
      <c r="A30983">
        <v>1609632119</v>
      </c>
    </row>
    <row r="30984" spans="1:1" x14ac:dyDescent="0.15">
      <c r="A30984">
        <v>1609634539</v>
      </c>
    </row>
    <row r="30985" spans="1:1" x14ac:dyDescent="0.15">
      <c r="A30985">
        <v>1609641304</v>
      </c>
    </row>
    <row r="30986" spans="1:1" x14ac:dyDescent="0.15">
      <c r="A30986">
        <v>1609642462</v>
      </c>
    </row>
    <row r="30987" spans="1:1" x14ac:dyDescent="0.15">
      <c r="A30987">
        <v>1609643753</v>
      </c>
    </row>
    <row r="30988" spans="1:1" x14ac:dyDescent="0.15">
      <c r="A30988">
        <v>1609644383</v>
      </c>
    </row>
    <row r="30989" spans="1:1" x14ac:dyDescent="0.15">
      <c r="A30989">
        <v>1609646761</v>
      </c>
    </row>
    <row r="30990" spans="1:1" x14ac:dyDescent="0.15">
      <c r="A30990">
        <v>1609647931</v>
      </c>
    </row>
    <row r="30991" spans="1:1" x14ac:dyDescent="0.15">
      <c r="A30991">
        <v>1609651170</v>
      </c>
    </row>
    <row r="30992" spans="1:1" x14ac:dyDescent="0.15">
      <c r="A30992">
        <v>1609651491</v>
      </c>
    </row>
    <row r="30993" spans="1:1" x14ac:dyDescent="0.15">
      <c r="A30993">
        <v>1609654449</v>
      </c>
    </row>
    <row r="30994" spans="1:1" x14ac:dyDescent="0.15">
      <c r="A30994">
        <v>1609662673</v>
      </c>
    </row>
    <row r="30995" spans="1:1" x14ac:dyDescent="0.15">
      <c r="A30995">
        <v>1609665625</v>
      </c>
    </row>
    <row r="30996" spans="1:1" x14ac:dyDescent="0.15">
      <c r="A30996">
        <v>1609666705</v>
      </c>
    </row>
    <row r="30997" spans="1:1" x14ac:dyDescent="0.15">
      <c r="A30997">
        <v>1609667043</v>
      </c>
    </row>
    <row r="30998" spans="1:1" x14ac:dyDescent="0.15">
      <c r="A30998">
        <v>1609668815</v>
      </c>
    </row>
    <row r="30999" spans="1:1" x14ac:dyDescent="0.15">
      <c r="A30999">
        <v>1609672962</v>
      </c>
    </row>
    <row r="31000" spans="1:1" x14ac:dyDescent="0.15">
      <c r="A31000">
        <v>1609673170</v>
      </c>
    </row>
    <row r="31001" spans="1:1" x14ac:dyDescent="0.15">
      <c r="A31001">
        <v>1609679060</v>
      </c>
    </row>
    <row r="31002" spans="1:1" x14ac:dyDescent="0.15">
      <c r="A31002">
        <v>1609684703</v>
      </c>
    </row>
    <row r="31003" spans="1:1" x14ac:dyDescent="0.15">
      <c r="A31003">
        <v>1609685476</v>
      </c>
    </row>
    <row r="31004" spans="1:1" x14ac:dyDescent="0.15">
      <c r="A31004">
        <v>1609687153</v>
      </c>
    </row>
    <row r="31005" spans="1:1" x14ac:dyDescent="0.15">
      <c r="A31005">
        <v>1609689090</v>
      </c>
    </row>
    <row r="31006" spans="1:1" x14ac:dyDescent="0.15">
      <c r="A31006">
        <v>1609689715</v>
      </c>
    </row>
    <row r="31007" spans="1:1" x14ac:dyDescent="0.15">
      <c r="A31007">
        <v>1609693064</v>
      </c>
    </row>
    <row r="31008" spans="1:1" x14ac:dyDescent="0.15">
      <c r="A31008">
        <v>1609693983</v>
      </c>
    </row>
    <row r="31009" spans="1:1" x14ac:dyDescent="0.15">
      <c r="A31009">
        <v>1609695004</v>
      </c>
    </row>
    <row r="31010" spans="1:1" x14ac:dyDescent="0.15">
      <c r="A31010">
        <v>1609703921</v>
      </c>
    </row>
    <row r="31011" spans="1:1" x14ac:dyDescent="0.15">
      <c r="A31011">
        <v>1609704520</v>
      </c>
    </row>
    <row r="31012" spans="1:1" x14ac:dyDescent="0.15">
      <c r="A31012">
        <v>1609707806</v>
      </c>
    </row>
    <row r="31013" spans="1:1" x14ac:dyDescent="0.15">
      <c r="A31013">
        <v>1609709853</v>
      </c>
    </row>
    <row r="31014" spans="1:1" x14ac:dyDescent="0.15">
      <c r="A31014">
        <v>1609711494</v>
      </c>
    </row>
    <row r="31015" spans="1:1" x14ac:dyDescent="0.15">
      <c r="A31015">
        <v>1609715762</v>
      </c>
    </row>
    <row r="31016" spans="1:1" x14ac:dyDescent="0.15">
      <c r="A31016">
        <v>1609716545</v>
      </c>
    </row>
    <row r="31017" spans="1:1" x14ac:dyDescent="0.15">
      <c r="A31017">
        <v>1609719247</v>
      </c>
    </row>
    <row r="31018" spans="1:1" x14ac:dyDescent="0.15">
      <c r="A31018">
        <v>1609719436</v>
      </c>
    </row>
    <row r="31019" spans="1:1" x14ac:dyDescent="0.15">
      <c r="A31019">
        <v>1609722120</v>
      </c>
    </row>
    <row r="31020" spans="1:1" x14ac:dyDescent="0.15">
      <c r="A31020">
        <v>1609725444</v>
      </c>
    </row>
    <row r="31021" spans="1:1" x14ac:dyDescent="0.15">
      <c r="A31021">
        <v>1609732495</v>
      </c>
    </row>
    <row r="31022" spans="1:1" x14ac:dyDescent="0.15">
      <c r="A31022">
        <v>1609732822</v>
      </c>
    </row>
    <row r="31023" spans="1:1" x14ac:dyDescent="0.15">
      <c r="A31023">
        <v>1609734235</v>
      </c>
    </row>
    <row r="31024" spans="1:1" x14ac:dyDescent="0.15">
      <c r="A31024">
        <v>1609739854</v>
      </c>
    </row>
    <row r="31025" spans="1:1" x14ac:dyDescent="0.15">
      <c r="A31025">
        <v>1609740553</v>
      </c>
    </row>
    <row r="31026" spans="1:1" x14ac:dyDescent="0.15">
      <c r="A31026">
        <v>1609741035</v>
      </c>
    </row>
    <row r="31027" spans="1:1" x14ac:dyDescent="0.15">
      <c r="A31027">
        <v>1609741815</v>
      </c>
    </row>
    <row r="31028" spans="1:1" x14ac:dyDescent="0.15">
      <c r="A31028">
        <v>1609742225</v>
      </c>
    </row>
    <row r="31029" spans="1:1" x14ac:dyDescent="0.15">
      <c r="A31029">
        <v>1609747330</v>
      </c>
    </row>
    <row r="31030" spans="1:1" x14ac:dyDescent="0.15">
      <c r="A31030">
        <v>1609747602</v>
      </c>
    </row>
    <row r="31031" spans="1:1" x14ac:dyDescent="0.15">
      <c r="A31031">
        <v>1609747903</v>
      </c>
    </row>
    <row r="31032" spans="1:1" x14ac:dyDescent="0.15">
      <c r="A31032">
        <v>1609754459</v>
      </c>
    </row>
    <row r="31033" spans="1:1" x14ac:dyDescent="0.15">
      <c r="A31033">
        <v>1609755595</v>
      </c>
    </row>
    <row r="31034" spans="1:1" x14ac:dyDescent="0.15">
      <c r="A31034">
        <v>1609755632</v>
      </c>
    </row>
    <row r="31035" spans="1:1" x14ac:dyDescent="0.15">
      <c r="A31035">
        <v>1609755704</v>
      </c>
    </row>
    <row r="31036" spans="1:1" x14ac:dyDescent="0.15">
      <c r="A31036">
        <v>1609756802</v>
      </c>
    </row>
    <row r="31037" spans="1:1" x14ac:dyDescent="0.15">
      <c r="A31037">
        <v>1609757054</v>
      </c>
    </row>
    <row r="31038" spans="1:1" x14ac:dyDescent="0.15">
      <c r="A31038">
        <v>1609761563</v>
      </c>
    </row>
    <row r="31039" spans="1:1" x14ac:dyDescent="0.15">
      <c r="A31039">
        <v>1609764865</v>
      </c>
    </row>
    <row r="31040" spans="1:1" x14ac:dyDescent="0.15">
      <c r="A31040">
        <v>1609764902</v>
      </c>
    </row>
    <row r="31041" spans="1:1" x14ac:dyDescent="0.15">
      <c r="A31041">
        <v>1609774578</v>
      </c>
    </row>
    <row r="31042" spans="1:1" x14ac:dyDescent="0.15">
      <c r="A31042">
        <v>1609778305</v>
      </c>
    </row>
    <row r="31043" spans="1:1" x14ac:dyDescent="0.15">
      <c r="A31043">
        <v>1609793704</v>
      </c>
    </row>
    <row r="31044" spans="1:1" x14ac:dyDescent="0.15">
      <c r="A31044">
        <v>1609798165</v>
      </c>
    </row>
    <row r="31045" spans="1:1" x14ac:dyDescent="0.15">
      <c r="A31045">
        <v>1609799977</v>
      </c>
    </row>
    <row r="31046" spans="1:1" x14ac:dyDescent="0.15">
      <c r="A31046">
        <v>1609800204</v>
      </c>
    </row>
    <row r="31047" spans="1:1" x14ac:dyDescent="0.15">
      <c r="A31047">
        <v>1609815507</v>
      </c>
    </row>
    <row r="31048" spans="1:1" x14ac:dyDescent="0.15">
      <c r="A31048">
        <v>1609820172</v>
      </c>
    </row>
    <row r="31049" spans="1:1" x14ac:dyDescent="0.15">
      <c r="A31049">
        <v>1609824880</v>
      </c>
    </row>
    <row r="31050" spans="1:1" x14ac:dyDescent="0.15">
      <c r="A31050">
        <v>1609825076</v>
      </c>
    </row>
    <row r="31051" spans="1:1" x14ac:dyDescent="0.15">
      <c r="A31051">
        <v>1609825942</v>
      </c>
    </row>
    <row r="31052" spans="1:1" x14ac:dyDescent="0.15">
      <c r="A31052">
        <v>1609829610</v>
      </c>
    </row>
    <row r="31053" spans="1:1" x14ac:dyDescent="0.15">
      <c r="A31053">
        <v>1609831774</v>
      </c>
    </row>
    <row r="31054" spans="1:1" x14ac:dyDescent="0.15">
      <c r="A31054">
        <v>1609833035</v>
      </c>
    </row>
    <row r="31055" spans="1:1" x14ac:dyDescent="0.15">
      <c r="A31055">
        <v>1609837222</v>
      </c>
    </row>
    <row r="31056" spans="1:1" x14ac:dyDescent="0.15">
      <c r="A31056">
        <v>1609838629</v>
      </c>
    </row>
    <row r="31057" spans="1:1" x14ac:dyDescent="0.15">
      <c r="A31057">
        <v>1609841157</v>
      </c>
    </row>
    <row r="31058" spans="1:1" x14ac:dyDescent="0.15">
      <c r="A31058">
        <v>1609851811</v>
      </c>
    </row>
    <row r="31059" spans="1:1" x14ac:dyDescent="0.15">
      <c r="A31059">
        <v>1609853356</v>
      </c>
    </row>
    <row r="31060" spans="1:1" x14ac:dyDescent="0.15">
      <c r="A31060">
        <v>1609855804</v>
      </c>
    </row>
    <row r="31061" spans="1:1" x14ac:dyDescent="0.15">
      <c r="A31061">
        <v>1609867689</v>
      </c>
    </row>
    <row r="31062" spans="1:1" x14ac:dyDescent="0.15">
      <c r="A31062">
        <v>1609878164</v>
      </c>
    </row>
    <row r="31063" spans="1:1" x14ac:dyDescent="0.15">
      <c r="A31063">
        <v>1609882729</v>
      </c>
    </row>
    <row r="31064" spans="1:1" x14ac:dyDescent="0.15">
      <c r="A31064">
        <v>1609885054</v>
      </c>
    </row>
    <row r="31065" spans="1:1" x14ac:dyDescent="0.15">
      <c r="A31065">
        <v>1609885469</v>
      </c>
    </row>
    <row r="31066" spans="1:1" x14ac:dyDescent="0.15">
      <c r="A31066">
        <v>1609886967</v>
      </c>
    </row>
    <row r="31067" spans="1:1" x14ac:dyDescent="0.15">
      <c r="A31067">
        <v>1609891259</v>
      </c>
    </row>
    <row r="31068" spans="1:1" x14ac:dyDescent="0.15">
      <c r="A31068">
        <v>1609908894</v>
      </c>
    </row>
    <row r="31069" spans="1:1" x14ac:dyDescent="0.15">
      <c r="A31069">
        <v>1609912774</v>
      </c>
    </row>
    <row r="31070" spans="1:1" x14ac:dyDescent="0.15">
      <c r="A31070">
        <v>1609917942</v>
      </c>
    </row>
    <row r="31071" spans="1:1" x14ac:dyDescent="0.15">
      <c r="A31071">
        <v>1609919528</v>
      </c>
    </row>
    <row r="31072" spans="1:1" x14ac:dyDescent="0.15">
      <c r="A31072">
        <v>1609920384</v>
      </c>
    </row>
    <row r="31073" spans="1:1" x14ac:dyDescent="0.15">
      <c r="A31073">
        <v>1609926584</v>
      </c>
    </row>
    <row r="31074" spans="1:1" x14ac:dyDescent="0.15">
      <c r="A31074">
        <v>1609940650</v>
      </c>
    </row>
    <row r="31075" spans="1:1" x14ac:dyDescent="0.15">
      <c r="A31075">
        <v>1609944904</v>
      </c>
    </row>
    <row r="31076" spans="1:1" x14ac:dyDescent="0.15">
      <c r="A31076">
        <v>1609950244</v>
      </c>
    </row>
    <row r="31077" spans="1:1" x14ac:dyDescent="0.15">
      <c r="A31077">
        <v>1609953795</v>
      </c>
    </row>
    <row r="31078" spans="1:1" x14ac:dyDescent="0.15">
      <c r="A31078">
        <v>1609966766</v>
      </c>
    </row>
    <row r="31079" spans="1:1" x14ac:dyDescent="0.15">
      <c r="A31079">
        <v>1609971706</v>
      </c>
    </row>
    <row r="31080" spans="1:1" x14ac:dyDescent="0.15">
      <c r="A31080">
        <v>1609972013</v>
      </c>
    </row>
    <row r="31081" spans="1:1" x14ac:dyDescent="0.15">
      <c r="A31081">
        <v>1609988896</v>
      </c>
    </row>
    <row r="31082" spans="1:1" x14ac:dyDescent="0.15">
      <c r="A31082">
        <v>1609989822</v>
      </c>
    </row>
    <row r="31083" spans="1:1" x14ac:dyDescent="0.15">
      <c r="A31083">
        <v>1609992983</v>
      </c>
    </row>
    <row r="31084" spans="1:1" x14ac:dyDescent="0.15">
      <c r="A31084">
        <v>1609993982</v>
      </c>
    </row>
    <row r="31085" spans="1:1" x14ac:dyDescent="0.15">
      <c r="A31085">
        <v>1609996796</v>
      </c>
    </row>
    <row r="31086" spans="1:1" x14ac:dyDescent="0.15">
      <c r="A31086">
        <v>1610008721</v>
      </c>
    </row>
    <row r="31087" spans="1:1" x14ac:dyDescent="0.15">
      <c r="A31087">
        <v>1610009249</v>
      </c>
    </row>
    <row r="31088" spans="1:1" x14ac:dyDescent="0.15">
      <c r="A31088">
        <v>1610010940</v>
      </c>
    </row>
    <row r="31089" spans="1:1" x14ac:dyDescent="0.15">
      <c r="A31089">
        <v>1610013150</v>
      </c>
    </row>
    <row r="31090" spans="1:1" x14ac:dyDescent="0.15">
      <c r="A31090">
        <v>1610020004</v>
      </c>
    </row>
    <row r="31091" spans="1:1" x14ac:dyDescent="0.15">
      <c r="A31091">
        <v>1610022084</v>
      </c>
    </row>
    <row r="31092" spans="1:1" x14ac:dyDescent="0.15">
      <c r="A31092">
        <v>1610022372</v>
      </c>
    </row>
    <row r="31093" spans="1:1" x14ac:dyDescent="0.15">
      <c r="A31093">
        <v>1610022633</v>
      </c>
    </row>
    <row r="31094" spans="1:1" x14ac:dyDescent="0.15">
      <c r="A31094">
        <v>1610027074</v>
      </c>
    </row>
    <row r="31095" spans="1:1" x14ac:dyDescent="0.15">
      <c r="A31095">
        <v>1610035930</v>
      </c>
    </row>
    <row r="31096" spans="1:1" x14ac:dyDescent="0.15">
      <c r="A31096">
        <v>1610046334</v>
      </c>
    </row>
    <row r="31097" spans="1:1" x14ac:dyDescent="0.15">
      <c r="A31097">
        <v>1610052144</v>
      </c>
    </row>
    <row r="31098" spans="1:1" x14ac:dyDescent="0.15">
      <c r="A31098">
        <v>1610061111</v>
      </c>
    </row>
    <row r="31099" spans="1:1" x14ac:dyDescent="0.15">
      <c r="A31099">
        <v>1610069696</v>
      </c>
    </row>
    <row r="31100" spans="1:1" x14ac:dyDescent="0.15">
      <c r="A31100">
        <v>1610082655</v>
      </c>
    </row>
    <row r="31101" spans="1:1" x14ac:dyDescent="0.15">
      <c r="A31101">
        <v>1610098061</v>
      </c>
    </row>
    <row r="31102" spans="1:1" x14ac:dyDescent="0.15">
      <c r="A31102">
        <v>1610098340</v>
      </c>
    </row>
    <row r="31103" spans="1:1" x14ac:dyDescent="0.15">
      <c r="A31103">
        <v>1610099431</v>
      </c>
    </row>
    <row r="31104" spans="1:1" x14ac:dyDescent="0.15">
      <c r="A31104">
        <v>1610102182</v>
      </c>
    </row>
    <row r="31105" spans="1:1" x14ac:dyDescent="0.15">
      <c r="A31105">
        <v>1610104090</v>
      </c>
    </row>
    <row r="31106" spans="1:1" x14ac:dyDescent="0.15">
      <c r="A31106">
        <v>1610106717</v>
      </c>
    </row>
    <row r="31107" spans="1:1" x14ac:dyDescent="0.15">
      <c r="A31107">
        <v>1610110060</v>
      </c>
    </row>
    <row r="31108" spans="1:1" x14ac:dyDescent="0.15">
      <c r="A31108">
        <v>1610112859</v>
      </c>
    </row>
    <row r="31109" spans="1:1" x14ac:dyDescent="0.15">
      <c r="A31109">
        <v>1610117625</v>
      </c>
    </row>
    <row r="31110" spans="1:1" x14ac:dyDescent="0.15">
      <c r="A31110">
        <v>1610117643</v>
      </c>
    </row>
    <row r="31111" spans="1:1" x14ac:dyDescent="0.15">
      <c r="A31111">
        <v>1610118806</v>
      </c>
    </row>
    <row r="31112" spans="1:1" x14ac:dyDescent="0.15">
      <c r="A31112">
        <v>1610119984</v>
      </c>
    </row>
    <row r="31113" spans="1:1" x14ac:dyDescent="0.15">
      <c r="A31113">
        <v>1610130127</v>
      </c>
    </row>
    <row r="31114" spans="1:1" x14ac:dyDescent="0.15">
      <c r="A31114">
        <v>1610131731</v>
      </c>
    </row>
    <row r="31115" spans="1:1" x14ac:dyDescent="0.15">
      <c r="A31115">
        <v>1610132204</v>
      </c>
    </row>
    <row r="31116" spans="1:1" x14ac:dyDescent="0.15">
      <c r="A31116">
        <v>1610138574</v>
      </c>
    </row>
    <row r="31117" spans="1:1" x14ac:dyDescent="0.15">
      <c r="A31117">
        <v>1610138600</v>
      </c>
    </row>
    <row r="31118" spans="1:1" x14ac:dyDescent="0.15">
      <c r="A31118">
        <v>1610139241</v>
      </c>
    </row>
    <row r="31119" spans="1:1" x14ac:dyDescent="0.15">
      <c r="A31119">
        <v>1610143617</v>
      </c>
    </row>
    <row r="31120" spans="1:1" x14ac:dyDescent="0.15">
      <c r="A31120">
        <v>1610148515</v>
      </c>
    </row>
    <row r="31121" spans="1:1" x14ac:dyDescent="0.15">
      <c r="A31121">
        <v>1610149028</v>
      </c>
    </row>
    <row r="31122" spans="1:1" x14ac:dyDescent="0.15">
      <c r="A31122">
        <v>1610154574</v>
      </c>
    </row>
    <row r="31123" spans="1:1" x14ac:dyDescent="0.15">
      <c r="A31123">
        <v>1610171625</v>
      </c>
    </row>
    <row r="31124" spans="1:1" x14ac:dyDescent="0.15">
      <c r="A31124">
        <v>1610182333</v>
      </c>
    </row>
    <row r="31125" spans="1:1" x14ac:dyDescent="0.15">
      <c r="A31125">
        <v>1610182601</v>
      </c>
    </row>
    <row r="31126" spans="1:1" x14ac:dyDescent="0.15">
      <c r="A31126">
        <v>1610183543</v>
      </c>
    </row>
    <row r="31127" spans="1:1" x14ac:dyDescent="0.15">
      <c r="A31127">
        <v>1610184083</v>
      </c>
    </row>
    <row r="31128" spans="1:1" x14ac:dyDescent="0.15">
      <c r="A31128">
        <v>1610188085</v>
      </c>
    </row>
    <row r="31129" spans="1:1" x14ac:dyDescent="0.15">
      <c r="A31129">
        <v>1610188667</v>
      </c>
    </row>
    <row r="31130" spans="1:1" x14ac:dyDescent="0.15">
      <c r="A31130">
        <v>1610191708</v>
      </c>
    </row>
    <row r="31131" spans="1:1" x14ac:dyDescent="0.15">
      <c r="A31131">
        <v>1610206211</v>
      </c>
    </row>
    <row r="31132" spans="1:1" x14ac:dyDescent="0.15">
      <c r="A31132">
        <v>1610208882</v>
      </c>
    </row>
    <row r="31133" spans="1:1" x14ac:dyDescent="0.15">
      <c r="A31133">
        <v>1610208972</v>
      </c>
    </row>
    <row r="31134" spans="1:1" x14ac:dyDescent="0.15">
      <c r="A31134">
        <v>1610210566</v>
      </c>
    </row>
    <row r="31135" spans="1:1" x14ac:dyDescent="0.15">
      <c r="A31135">
        <v>1610213431</v>
      </c>
    </row>
    <row r="31136" spans="1:1" x14ac:dyDescent="0.15">
      <c r="A31136">
        <v>1610214111</v>
      </c>
    </row>
    <row r="31137" spans="1:1" x14ac:dyDescent="0.15">
      <c r="A31137">
        <v>1610214472</v>
      </c>
    </row>
    <row r="31138" spans="1:1" x14ac:dyDescent="0.15">
      <c r="A31138">
        <v>1610216232</v>
      </c>
    </row>
    <row r="31139" spans="1:1" x14ac:dyDescent="0.15">
      <c r="A31139">
        <v>1610218542</v>
      </c>
    </row>
    <row r="31140" spans="1:1" x14ac:dyDescent="0.15">
      <c r="A31140">
        <v>1610221236</v>
      </c>
    </row>
    <row r="31141" spans="1:1" x14ac:dyDescent="0.15">
      <c r="A31141">
        <v>1610221623</v>
      </c>
    </row>
    <row r="31142" spans="1:1" x14ac:dyDescent="0.15">
      <c r="A31142">
        <v>1610222646</v>
      </c>
    </row>
    <row r="31143" spans="1:1" x14ac:dyDescent="0.15">
      <c r="A31143">
        <v>1610226189</v>
      </c>
    </row>
    <row r="31144" spans="1:1" x14ac:dyDescent="0.15">
      <c r="A31144">
        <v>1610243021</v>
      </c>
    </row>
    <row r="31145" spans="1:1" x14ac:dyDescent="0.15">
      <c r="A31145">
        <v>1610245599</v>
      </c>
    </row>
    <row r="31146" spans="1:1" x14ac:dyDescent="0.15">
      <c r="A31146">
        <v>1610253626</v>
      </c>
    </row>
    <row r="31147" spans="1:1" x14ac:dyDescent="0.15">
      <c r="A31147">
        <v>1610254410</v>
      </c>
    </row>
    <row r="31148" spans="1:1" x14ac:dyDescent="0.15">
      <c r="A31148">
        <v>1610256403</v>
      </c>
    </row>
    <row r="31149" spans="1:1" x14ac:dyDescent="0.15">
      <c r="A31149">
        <v>1610258797</v>
      </c>
    </row>
    <row r="31150" spans="1:1" x14ac:dyDescent="0.15">
      <c r="A31150">
        <v>1610259686</v>
      </c>
    </row>
    <row r="31151" spans="1:1" x14ac:dyDescent="0.15">
      <c r="A31151">
        <v>1610262725</v>
      </c>
    </row>
    <row r="31152" spans="1:1" x14ac:dyDescent="0.15">
      <c r="A31152">
        <v>1610269092</v>
      </c>
    </row>
    <row r="31153" spans="1:1" x14ac:dyDescent="0.15">
      <c r="A31153">
        <v>1610269182</v>
      </c>
    </row>
    <row r="31154" spans="1:1" x14ac:dyDescent="0.15">
      <c r="A31154">
        <v>1610273154</v>
      </c>
    </row>
    <row r="31155" spans="1:1" x14ac:dyDescent="0.15">
      <c r="A31155">
        <v>1610274117</v>
      </c>
    </row>
    <row r="31156" spans="1:1" x14ac:dyDescent="0.15">
      <c r="A31156">
        <v>1610283371</v>
      </c>
    </row>
    <row r="31157" spans="1:1" x14ac:dyDescent="0.15">
      <c r="A31157">
        <v>1610286220</v>
      </c>
    </row>
    <row r="31158" spans="1:1" x14ac:dyDescent="0.15">
      <c r="A31158">
        <v>1610294854</v>
      </c>
    </row>
    <row r="31159" spans="1:1" x14ac:dyDescent="0.15">
      <c r="A31159">
        <v>1610296735</v>
      </c>
    </row>
    <row r="31160" spans="1:1" x14ac:dyDescent="0.15">
      <c r="A31160">
        <v>1610296913</v>
      </c>
    </row>
    <row r="31161" spans="1:1" x14ac:dyDescent="0.15">
      <c r="A31161">
        <v>1610297145</v>
      </c>
    </row>
    <row r="31162" spans="1:1" x14ac:dyDescent="0.15">
      <c r="A31162">
        <v>1610300360</v>
      </c>
    </row>
    <row r="31163" spans="1:1" x14ac:dyDescent="0.15">
      <c r="A31163">
        <v>1610306333</v>
      </c>
    </row>
    <row r="31164" spans="1:1" x14ac:dyDescent="0.15">
      <c r="A31164">
        <v>1610313362</v>
      </c>
    </row>
    <row r="31165" spans="1:1" x14ac:dyDescent="0.15">
      <c r="A31165">
        <v>1610320777</v>
      </c>
    </row>
    <row r="31166" spans="1:1" x14ac:dyDescent="0.15">
      <c r="A31166">
        <v>1610349594</v>
      </c>
    </row>
    <row r="31167" spans="1:1" x14ac:dyDescent="0.15">
      <c r="A31167">
        <v>1610356273</v>
      </c>
    </row>
    <row r="31168" spans="1:1" x14ac:dyDescent="0.15">
      <c r="A31168">
        <v>1610366306</v>
      </c>
    </row>
    <row r="31169" spans="1:1" x14ac:dyDescent="0.15">
      <c r="A31169">
        <v>1610369028</v>
      </c>
    </row>
    <row r="31170" spans="1:1" x14ac:dyDescent="0.15">
      <c r="A31170">
        <v>1610370714</v>
      </c>
    </row>
    <row r="31171" spans="1:1" x14ac:dyDescent="0.15">
      <c r="A31171">
        <v>1610374590</v>
      </c>
    </row>
    <row r="31172" spans="1:1" x14ac:dyDescent="0.15">
      <c r="A31172">
        <v>1610382258</v>
      </c>
    </row>
    <row r="31173" spans="1:1" x14ac:dyDescent="0.15">
      <c r="A31173">
        <v>1610383141</v>
      </c>
    </row>
    <row r="31174" spans="1:1" x14ac:dyDescent="0.15">
      <c r="A31174">
        <v>1610385118</v>
      </c>
    </row>
    <row r="31175" spans="1:1" x14ac:dyDescent="0.15">
      <c r="A31175">
        <v>1610388630</v>
      </c>
    </row>
    <row r="31176" spans="1:1" x14ac:dyDescent="0.15">
      <c r="A31176">
        <v>1610390341</v>
      </c>
    </row>
    <row r="31177" spans="1:1" x14ac:dyDescent="0.15">
      <c r="A31177">
        <v>1610399555</v>
      </c>
    </row>
    <row r="31178" spans="1:1" x14ac:dyDescent="0.15">
      <c r="A31178">
        <v>1610399599</v>
      </c>
    </row>
    <row r="31179" spans="1:1" x14ac:dyDescent="0.15">
      <c r="A31179">
        <v>1610412670</v>
      </c>
    </row>
    <row r="31180" spans="1:1" x14ac:dyDescent="0.15">
      <c r="A31180">
        <v>1610413974</v>
      </c>
    </row>
    <row r="31181" spans="1:1" x14ac:dyDescent="0.15">
      <c r="A31181">
        <v>1610414241</v>
      </c>
    </row>
    <row r="31182" spans="1:1" x14ac:dyDescent="0.15">
      <c r="A31182">
        <v>1610414979</v>
      </c>
    </row>
    <row r="31183" spans="1:1" x14ac:dyDescent="0.15">
      <c r="A31183">
        <v>1610415350</v>
      </c>
    </row>
    <row r="31184" spans="1:1" x14ac:dyDescent="0.15">
      <c r="A31184">
        <v>1610417235</v>
      </c>
    </row>
    <row r="31185" spans="1:1" x14ac:dyDescent="0.15">
      <c r="A31185">
        <v>1610419770</v>
      </c>
    </row>
    <row r="31186" spans="1:1" x14ac:dyDescent="0.15">
      <c r="A31186">
        <v>1610420716</v>
      </c>
    </row>
    <row r="31187" spans="1:1" x14ac:dyDescent="0.15">
      <c r="A31187">
        <v>1610422828</v>
      </c>
    </row>
    <row r="31188" spans="1:1" x14ac:dyDescent="0.15">
      <c r="A31188">
        <v>1610423939</v>
      </c>
    </row>
    <row r="31189" spans="1:1" x14ac:dyDescent="0.15">
      <c r="A31189">
        <v>1610430634</v>
      </c>
    </row>
    <row r="31190" spans="1:1" x14ac:dyDescent="0.15">
      <c r="A31190">
        <v>1610431842</v>
      </c>
    </row>
    <row r="31191" spans="1:1" x14ac:dyDescent="0.15">
      <c r="A31191">
        <v>1610433626</v>
      </c>
    </row>
    <row r="31192" spans="1:1" x14ac:dyDescent="0.15">
      <c r="A31192">
        <v>1610434498</v>
      </c>
    </row>
    <row r="31193" spans="1:1" x14ac:dyDescent="0.15">
      <c r="A31193">
        <v>1610434544</v>
      </c>
    </row>
    <row r="31194" spans="1:1" x14ac:dyDescent="0.15">
      <c r="A31194">
        <v>1610435444</v>
      </c>
    </row>
    <row r="31195" spans="1:1" x14ac:dyDescent="0.15">
      <c r="A31195">
        <v>1610437699</v>
      </c>
    </row>
    <row r="31196" spans="1:1" x14ac:dyDescent="0.15">
      <c r="A31196">
        <v>1610439923</v>
      </c>
    </row>
    <row r="31197" spans="1:1" x14ac:dyDescent="0.15">
      <c r="A31197">
        <v>1610440941</v>
      </c>
    </row>
    <row r="31198" spans="1:1" x14ac:dyDescent="0.15">
      <c r="A31198">
        <v>1610441904</v>
      </c>
    </row>
    <row r="31199" spans="1:1" x14ac:dyDescent="0.15">
      <c r="A31199">
        <v>1610443959</v>
      </c>
    </row>
    <row r="31200" spans="1:1" x14ac:dyDescent="0.15">
      <c r="A31200">
        <v>1610446990</v>
      </c>
    </row>
    <row r="31201" spans="1:1" x14ac:dyDescent="0.15">
      <c r="A31201">
        <v>1610447100</v>
      </c>
    </row>
    <row r="31202" spans="1:1" x14ac:dyDescent="0.15">
      <c r="A31202">
        <v>1610448260</v>
      </c>
    </row>
    <row r="31203" spans="1:1" x14ac:dyDescent="0.15">
      <c r="A31203">
        <v>1610453613</v>
      </c>
    </row>
    <row r="31204" spans="1:1" x14ac:dyDescent="0.15">
      <c r="A31204">
        <v>1610458294</v>
      </c>
    </row>
    <row r="31205" spans="1:1" x14ac:dyDescent="0.15">
      <c r="A31205">
        <v>1610459985</v>
      </c>
    </row>
    <row r="31206" spans="1:1" x14ac:dyDescent="0.15">
      <c r="A31206">
        <v>1610461083</v>
      </c>
    </row>
    <row r="31207" spans="1:1" x14ac:dyDescent="0.15">
      <c r="A31207">
        <v>1610461395</v>
      </c>
    </row>
    <row r="31208" spans="1:1" x14ac:dyDescent="0.15">
      <c r="A31208">
        <v>1610464617</v>
      </c>
    </row>
    <row r="31209" spans="1:1" x14ac:dyDescent="0.15">
      <c r="A31209">
        <v>1610466002</v>
      </c>
    </row>
    <row r="31210" spans="1:1" x14ac:dyDescent="0.15">
      <c r="A31210">
        <v>1610477345</v>
      </c>
    </row>
    <row r="31211" spans="1:1" x14ac:dyDescent="0.15">
      <c r="A31211">
        <v>1610479251</v>
      </c>
    </row>
    <row r="31212" spans="1:1" x14ac:dyDescent="0.15">
      <c r="A31212">
        <v>1610479745</v>
      </c>
    </row>
    <row r="31213" spans="1:1" x14ac:dyDescent="0.15">
      <c r="A31213">
        <v>1610479927</v>
      </c>
    </row>
    <row r="31214" spans="1:1" x14ac:dyDescent="0.15">
      <c r="A31214">
        <v>1610483632</v>
      </c>
    </row>
    <row r="31215" spans="1:1" x14ac:dyDescent="0.15">
      <c r="A31215">
        <v>1610483704</v>
      </c>
    </row>
    <row r="31216" spans="1:1" x14ac:dyDescent="0.15">
      <c r="A31216">
        <v>1610485445</v>
      </c>
    </row>
    <row r="31217" spans="1:1" x14ac:dyDescent="0.15">
      <c r="A31217">
        <v>1610486893</v>
      </c>
    </row>
    <row r="31218" spans="1:1" x14ac:dyDescent="0.15">
      <c r="A31218">
        <v>1610487490</v>
      </c>
    </row>
    <row r="31219" spans="1:1" x14ac:dyDescent="0.15">
      <c r="A31219">
        <v>1610488543</v>
      </c>
    </row>
    <row r="31220" spans="1:1" x14ac:dyDescent="0.15">
      <c r="A31220">
        <v>1610488963</v>
      </c>
    </row>
    <row r="31221" spans="1:1" x14ac:dyDescent="0.15">
      <c r="A31221">
        <v>1610497530</v>
      </c>
    </row>
    <row r="31222" spans="1:1" x14ac:dyDescent="0.15">
      <c r="A31222">
        <v>1610497936</v>
      </c>
    </row>
    <row r="31223" spans="1:1" x14ac:dyDescent="0.15">
      <c r="A31223">
        <v>1610498883</v>
      </c>
    </row>
    <row r="31224" spans="1:1" x14ac:dyDescent="0.15">
      <c r="A31224">
        <v>1610501615</v>
      </c>
    </row>
    <row r="31225" spans="1:1" x14ac:dyDescent="0.15">
      <c r="A31225">
        <v>1610501882</v>
      </c>
    </row>
    <row r="31226" spans="1:1" x14ac:dyDescent="0.15">
      <c r="A31226">
        <v>1610502357</v>
      </c>
    </row>
    <row r="31227" spans="1:1" x14ac:dyDescent="0.15">
      <c r="A31227">
        <v>1610507141</v>
      </c>
    </row>
    <row r="31228" spans="1:1" x14ac:dyDescent="0.15">
      <c r="A31228">
        <v>1610508281</v>
      </c>
    </row>
    <row r="31229" spans="1:1" x14ac:dyDescent="0.15">
      <c r="A31229">
        <v>1610508821</v>
      </c>
    </row>
    <row r="31230" spans="1:1" x14ac:dyDescent="0.15">
      <c r="A31230">
        <v>1610509903</v>
      </c>
    </row>
    <row r="31231" spans="1:1" x14ac:dyDescent="0.15">
      <c r="A31231">
        <v>1610511443</v>
      </c>
    </row>
    <row r="31232" spans="1:1" x14ac:dyDescent="0.15">
      <c r="A31232">
        <v>1610511571</v>
      </c>
    </row>
    <row r="31233" spans="1:1" x14ac:dyDescent="0.15">
      <c r="A31233">
        <v>1610511636</v>
      </c>
    </row>
    <row r="31234" spans="1:1" x14ac:dyDescent="0.15">
      <c r="A31234">
        <v>1610513852</v>
      </c>
    </row>
    <row r="31235" spans="1:1" x14ac:dyDescent="0.15">
      <c r="A31235">
        <v>1610515823</v>
      </c>
    </row>
    <row r="31236" spans="1:1" x14ac:dyDescent="0.15">
      <c r="A31236">
        <v>1610516860</v>
      </c>
    </row>
    <row r="31237" spans="1:1" x14ac:dyDescent="0.15">
      <c r="A31237">
        <v>1610518253</v>
      </c>
    </row>
    <row r="31238" spans="1:1" x14ac:dyDescent="0.15">
      <c r="A31238">
        <v>1610519353</v>
      </c>
    </row>
    <row r="31239" spans="1:1" x14ac:dyDescent="0.15">
      <c r="A31239">
        <v>1610521864</v>
      </c>
    </row>
    <row r="31240" spans="1:1" x14ac:dyDescent="0.15">
      <c r="A31240">
        <v>1610521943</v>
      </c>
    </row>
    <row r="31241" spans="1:1" x14ac:dyDescent="0.15">
      <c r="A31241">
        <v>1610523954</v>
      </c>
    </row>
    <row r="31242" spans="1:1" x14ac:dyDescent="0.15">
      <c r="A31242">
        <v>1610524072</v>
      </c>
    </row>
    <row r="31243" spans="1:1" x14ac:dyDescent="0.15">
      <c r="A31243">
        <v>1610531032</v>
      </c>
    </row>
    <row r="31244" spans="1:1" x14ac:dyDescent="0.15">
      <c r="A31244">
        <v>1610536475</v>
      </c>
    </row>
    <row r="31245" spans="1:1" x14ac:dyDescent="0.15">
      <c r="A31245">
        <v>1610543523</v>
      </c>
    </row>
    <row r="31246" spans="1:1" x14ac:dyDescent="0.15">
      <c r="A31246">
        <v>1610543781</v>
      </c>
    </row>
    <row r="31247" spans="1:1" x14ac:dyDescent="0.15">
      <c r="A31247">
        <v>1610551997</v>
      </c>
    </row>
    <row r="31248" spans="1:1" x14ac:dyDescent="0.15">
      <c r="A31248">
        <v>1610563633</v>
      </c>
    </row>
    <row r="31249" spans="1:1" x14ac:dyDescent="0.15">
      <c r="A31249">
        <v>1610566399</v>
      </c>
    </row>
    <row r="31250" spans="1:1" x14ac:dyDescent="0.15">
      <c r="A31250">
        <v>1610566962</v>
      </c>
    </row>
    <row r="31251" spans="1:1" x14ac:dyDescent="0.15">
      <c r="A31251">
        <v>1610567417</v>
      </c>
    </row>
    <row r="31252" spans="1:1" x14ac:dyDescent="0.15">
      <c r="A31252">
        <v>1610569882</v>
      </c>
    </row>
    <row r="31253" spans="1:1" x14ac:dyDescent="0.15">
      <c r="A31253">
        <v>1610571764</v>
      </c>
    </row>
    <row r="31254" spans="1:1" x14ac:dyDescent="0.15">
      <c r="A31254">
        <v>1610573805</v>
      </c>
    </row>
    <row r="31255" spans="1:1" x14ac:dyDescent="0.15">
      <c r="A31255">
        <v>1610575616</v>
      </c>
    </row>
    <row r="31256" spans="1:1" x14ac:dyDescent="0.15">
      <c r="A31256">
        <v>1610581352</v>
      </c>
    </row>
    <row r="31257" spans="1:1" x14ac:dyDescent="0.15">
      <c r="A31257">
        <v>1610582845</v>
      </c>
    </row>
    <row r="31258" spans="1:1" x14ac:dyDescent="0.15">
      <c r="A31258">
        <v>1610583998</v>
      </c>
    </row>
    <row r="31259" spans="1:1" x14ac:dyDescent="0.15">
      <c r="A31259">
        <v>1610587149</v>
      </c>
    </row>
    <row r="31260" spans="1:1" x14ac:dyDescent="0.15">
      <c r="A31260">
        <v>1610587215</v>
      </c>
    </row>
    <row r="31261" spans="1:1" x14ac:dyDescent="0.15">
      <c r="A31261">
        <v>1610588506</v>
      </c>
    </row>
    <row r="31262" spans="1:1" x14ac:dyDescent="0.15">
      <c r="A31262">
        <v>1610591063</v>
      </c>
    </row>
    <row r="31263" spans="1:1" x14ac:dyDescent="0.15">
      <c r="A31263">
        <v>1610593229</v>
      </c>
    </row>
    <row r="31264" spans="1:1" x14ac:dyDescent="0.15">
      <c r="A31264">
        <v>1610593263</v>
      </c>
    </row>
    <row r="31265" spans="1:1" x14ac:dyDescent="0.15">
      <c r="A31265">
        <v>1610594925</v>
      </c>
    </row>
    <row r="31266" spans="1:1" x14ac:dyDescent="0.15">
      <c r="A31266">
        <v>1610596453</v>
      </c>
    </row>
    <row r="31267" spans="1:1" x14ac:dyDescent="0.15">
      <c r="A31267">
        <v>1610599146</v>
      </c>
    </row>
    <row r="31268" spans="1:1" x14ac:dyDescent="0.15">
      <c r="A31268">
        <v>1610599782</v>
      </c>
    </row>
    <row r="31269" spans="1:1" x14ac:dyDescent="0.15">
      <c r="A31269">
        <v>1610602495</v>
      </c>
    </row>
    <row r="31270" spans="1:1" x14ac:dyDescent="0.15">
      <c r="A31270">
        <v>1610604721</v>
      </c>
    </row>
    <row r="31271" spans="1:1" x14ac:dyDescent="0.15">
      <c r="A31271">
        <v>1610604774</v>
      </c>
    </row>
    <row r="31272" spans="1:1" x14ac:dyDescent="0.15">
      <c r="A31272">
        <v>1610605137</v>
      </c>
    </row>
    <row r="31273" spans="1:1" x14ac:dyDescent="0.15">
      <c r="A31273">
        <v>1610607951</v>
      </c>
    </row>
    <row r="31274" spans="1:1" x14ac:dyDescent="0.15">
      <c r="A31274">
        <v>1610615510</v>
      </c>
    </row>
    <row r="31275" spans="1:1" x14ac:dyDescent="0.15">
      <c r="A31275">
        <v>1610615631</v>
      </c>
    </row>
    <row r="31276" spans="1:1" x14ac:dyDescent="0.15">
      <c r="A31276">
        <v>1610617710</v>
      </c>
    </row>
    <row r="31277" spans="1:1" x14ac:dyDescent="0.15">
      <c r="A31277">
        <v>1610619844</v>
      </c>
    </row>
    <row r="31278" spans="1:1" x14ac:dyDescent="0.15">
      <c r="A31278">
        <v>1610621452</v>
      </c>
    </row>
    <row r="31279" spans="1:1" x14ac:dyDescent="0.15">
      <c r="A31279">
        <v>1610621584</v>
      </c>
    </row>
    <row r="31280" spans="1:1" x14ac:dyDescent="0.15">
      <c r="A31280">
        <v>1610622303</v>
      </c>
    </row>
    <row r="31281" spans="1:1" x14ac:dyDescent="0.15">
      <c r="A31281">
        <v>1610625117</v>
      </c>
    </row>
    <row r="31282" spans="1:1" x14ac:dyDescent="0.15">
      <c r="A31282">
        <v>1610629072</v>
      </c>
    </row>
    <row r="31283" spans="1:1" x14ac:dyDescent="0.15">
      <c r="A31283">
        <v>1610633563</v>
      </c>
    </row>
    <row r="31284" spans="1:1" x14ac:dyDescent="0.15">
      <c r="A31284">
        <v>1610634043</v>
      </c>
    </row>
    <row r="31285" spans="1:1" x14ac:dyDescent="0.15">
      <c r="A31285">
        <v>1610634711</v>
      </c>
    </row>
    <row r="31286" spans="1:1" x14ac:dyDescent="0.15">
      <c r="A31286">
        <v>1610634766</v>
      </c>
    </row>
    <row r="31287" spans="1:1" x14ac:dyDescent="0.15">
      <c r="A31287">
        <v>1610636603</v>
      </c>
    </row>
    <row r="31288" spans="1:1" x14ac:dyDescent="0.15">
      <c r="A31288">
        <v>1610638902</v>
      </c>
    </row>
    <row r="31289" spans="1:1" x14ac:dyDescent="0.15">
      <c r="A31289">
        <v>1610639110</v>
      </c>
    </row>
    <row r="31290" spans="1:1" x14ac:dyDescent="0.15">
      <c r="A31290">
        <v>1610647300</v>
      </c>
    </row>
    <row r="31291" spans="1:1" x14ac:dyDescent="0.15">
      <c r="A31291">
        <v>1610649124</v>
      </c>
    </row>
    <row r="31292" spans="1:1" x14ac:dyDescent="0.15">
      <c r="A31292">
        <v>1610650173</v>
      </c>
    </row>
    <row r="31293" spans="1:1" x14ac:dyDescent="0.15">
      <c r="A31293">
        <v>1610656223</v>
      </c>
    </row>
    <row r="31294" spans="1:1" x14ac:dyDescent="0.15">
      <c r="A31294">
        <v>1610656663</v>
      </c>
    </row>
    <row r="31295" spans="1:1" x14ac:dyDescent="0.15">
      <c r="A31295">
        <v>1610656829</v>
      </c>
    </row>
    <row r="31296" spans="1:1" x14ac:dyDescent="0.15">
      <c r="A31296">
        <v>1610656872</v>
      </c>
    </row>
    <row r="31297" spans="1:1" x14ac:dyDescent="0.15">
      <c r="A31297">
        <v>1610659693</v>
      </c>
    </row>
    <row r="31298" spans="1:1" x14ac:dyDescent="0.15">
      <c r="A31298">
        <v>1610660932</v>
      </c>
    </row>
    <row r="31299" spans="1:1" x14ac:dyDescent="0.15">
      <c r="A31299">
        <v>1610661304</v>
      </c>
    </row>
    <row r="31300" spans="1:1" x14ac:dyDescent="0.15">
      <c r="A31300">
        <v>1610663140</v>
      </c>
    </row>
    <row r="31301" spans="1:1" x14ac:dyDescent="0.15">
      <c r="A31301">
        <v>1610664156</v>
      </c>
    </row>
    <row r="31302" spans="1:1" x14ac:dyDescent="0.15">
      <c r="A31302">
        <v>1610665962</v>
      </c>
    </row>
    <row r="31303" spans="1:1" x14ac:dyDescent="0.15">
      <c r="A31303">
        <v>1610666770</v>
      </c>
    </row>
    <row r="31304" spans="1:1" x14ac:dyDescent="0.15">
      <c r="A31304">
        <v>1610670043</v>
      </c>
    </row>
    <row r="31305" spans="1:1" x14ac:dyDescent="0.15">
      <c r="A31305">
        <v>1610670968</v>
      </c>
    </row>
    <row r="31306" spans="1:1" x14ac:dyDescent="0.15">
      <c r="A31306">
        <v>1610671413</v>
      </c>
    </row>
    <row r="31307" spans="1:1" x14ac:dyDescent="0.15">
      <c r="A31307">
        <v>1610671822</v>
      </c>
    </row>
    <row r="31308" spans="1:1" x14ac:dyDescent="0.15">
      <c r="A31308">
        <v>1610672423</v>
      </c>
    </row>
    <row r="31309" spans="1:1" x14ac:dyDescent="0.15">
      <c r="A31309">
        <v>1610672500</v>
      </c>
    </row>
    <row r="31310" spans="1:1" x14ac:dyDescent="0.15">
      <c r="A31310">
        <v>1610674955</v>
      </c>
    </row>
    <row r="31311" spans="1:1" x14ac:dyDescent="0.15">
      <c r="A31311">
        <v>1610675121</v>
      </c>
    </row>
    <row r="31312" spans="1:1" x14ac:dyDescent="0.15">
      <c r="A31312">
        <v>1610676221</v>
      </c>
    </row>
    <row r="31313" spans="1:1" x14ac:dyDescent="0.15">
      <c r="A31313">
        <v>1610677572</v>
      </c>
    </row>
    <row r="31314" spans="1:1" x14ac:dyDescent="0.15">
      <c r="A31314">
        <v>1610685520</v>
      </c>
    </row>
    <row r="31315" spans="1:1" x14ac:dyDescent="0.15">
      <c r="A31315">
        <v>1610688642</v>
      </c>
    </row>
    <row r="31316" spans="1:1" x14ac:dyDescent="0.15">
      <c r="A31316">
        <v>1610688819</v>
      </c>
    </row>
    <row r="31317" spans="1:1" x14ac:dyDescent="0.15">
      <c r="A31317">
        <v>1610692155</v>
      </c>
    </row>
    <row r="31318" spans="1:1" x14ac:dyDescent="0.15">
      <c r="A31318">
        <v>1610692162</v>
      </c>
    </row>
    <row r="31319" spans="1:1" x14ac:dyDescent="0.15">
      <c r="A31319">
        <v>1610692218</v>
      </c>
    </row>
    <row r="31320" spans="1:1" x14ac:dyDescent="0.15">
      <c r="A31320">
        <v>1610692380</v>
      </c>
    </row>
    <row r="31321" spans="1:1" x14ac:dyDescent="0.15">
      <c r="A31321">
        <v>1610692612</v>
      </c>
    </row>
    <row r="31322" spans="1:1" x14ac:dyDescent="0.15">
      <c r="A31322">
        <v>1610692702</v>
      </c>
    </row>
    <row r="31323" spans="1:1" x14ac:dyDescent="0.15">
      <c r="A31323">
        <v>1610693635</v>
      </c>
    </row>
    <row r="31324" spans="1:1" x14ac:dyDescent="0.15">
      <c r="A31324">
        <v>1610694836</v>
      </c>
    </row>
    <row r="31325" spans="1:1" x14ac:dyDescent="0.15">
      <c r="A31325">
        <v>1610698661</v>
      </c>
    </row>
    <row r="31326" spans="1:1" x14ac:dyDescent="0.15">
      <c r="A31326">
        <v>1610699044</v>
      </c>
    </row>
    <row r="31327" spans="1:1" x14ac:dyDescent="0.15">
      <c r="A31327">
        <v>1610701606</v>
      </c>
    </row>
    <row r="31328" spans="1:1" x14ac:dyDescent="0.15">
      <c r="A31328">
        <v>1610702003</v>
      </c>
    </row>
    <row r="31329" spans="1:1" x14ac:dyDescent="0.15">
      <c r="A31329">
        <v>1610703992</v>
      </c>
    </row>
    <row r="31330" spans="1:1" x14ac:dyDescent="0.15">
      <c r="A31330">
        <v>1610705466</v>
      </c>
    </row>
    <row r="31331" spans="1:1" x14ac:dyDescent="0.15">
      <c r="A31331">
        <v>1610705598</v>
      </c>
    </row>
    <row r="31332" spans="1:1" x14ac:dyDescent="0.15">
      <c r="A31332">
        <v>1610707969</v>
      </c>
    </row>
    <row r="31333" spans="1:1" x14ac:dyDescent="0.15">
      <c r="A31333">
        <v>1610708900</v>
      </c>
    </row>
    <row r="31334" spans="1:1" x14ac:dyDescent="0.15">
      <c r="A31334">
        <v>1610709413</v>
      </c>
    </row>
    <row r="31335" spans="1:1" x14ac:dyDescent="0.15">
      <c r="A31335">
        <v>1610710743</v>
      </c>
    </row>
    <row r="31336" spans="1:1" x14ac:dyDescent="0.15">
      <c r="A31336">
        <v>1610711980</v>
      </c>
    </row>
    <row r="31337" spans="1:1" x14ac:dyDescent="0.15">
      <c r="A31337">
        <v>1610712424</v>
      </c>
    </row>
    <row r="31338" spans="1:1" x14ac:dyDescent="0.15">
      <c r="A31338">
        <v>1610714657</v>
      </c>
    </row>
    <row r="31339" spans="1:1" x14ac:dyDescent="0.15">
      <c r="A31339">
        <v>1610716095</v>
      </c>
    </row>
    <row r="31340" spans="1:1" x14ac:dyDescent="0.15">
      <c r="A31340">
        <v>1610719373</v>
      </c>
    </row>
    <row r="31341" spans="1:1" x14ac:dyDescent="0.15">
      <c r="A31341">
        <v>1610719403</v>
      </c>
    </row>
    <row r="31342" spans="1:1" x14ac:dyDescent="0.15">
      <c r="A31342">
        <v>1610720081</v>
      </c>
    </row>
    <row r="31343" spans="1:1" x14ac:dyDescent="0.15">
      <c r="A31343">
        <v>1610720595</v>
      </c>
    </row>
    <row r="31344" spans="1:1" x14ac:dyDescent="0.15">
      <c r="A31344">
        <v>1610721367</v>
      </c>
    </row>
    <row r="31345" spans="1:1" x14ac:dyDescent="0.15">
      <c r="A31345">
        <v>1610721893</v>
      </c>
    </row>
    <row r="31346" spans="1:1" x14ac:dyDescent="0.15">
      <c r="A31346">
        <v>1610723437</v>
      </c>
    </row>
    <row r="31347" spans="1:1" x14ac:dyDescent="0.15">
      <c r="A31347">
        <v>1610723864</v>
      </c>
    </row>
    <row r="31348" spans="1:1" x14ac:dyDescent="0.15">
      <c r="A31348">
        <v>1610725392</v>
      </c>
    </row>
    <row r="31349" spans="1:1" x14ac:dyDescent="0.15">
      <c r="A31349">
        <v>1610725815</v>
      </c>
    </row>
    <row r="31350" spans="1:1" x14ac:dyDescent="0.15">
      <c r="A31350">
        <v>1610728111</v>
      </c>
    </row>
    <row r="31351" spans="1:1" x14ac:dyDescent="0.15">
      <c r="A31351">
        <v>1610729785</v>
      </c>
    </row>
    <row r="31352" spans="1:1" x14ac:dyDescent="0.15">
      <c r="A31352">
        <v>1610733450</v>
      </c>
    </row>
    <row r="31353" spans="1:1" x14ac:dyDescent="0.15">
      <c r="A31353">
        <v>1610735733</v>
      </c>
    </row>
    <row r="31354" spans="1:1" x14ac:dyDescent="0.15">
      <c r="A31354">
        <v>1610736747</v>
      </c>
    </row>
    <row r="31355" spans="1:1" x14ac:dyDescent="0.15">
      <c r="A31355">
        <v>1610737489</v>
      </c>
    </row>
    <row r="31356" spans="1:1" x14ac:dyDescent="0.15">
      <c r="A31356">
        <v>1610740027</v>
      </c>
    </row>
    <row r="31357" spans="1:1" x14ac:dyDescent="0.15">
      <c r="A31357">
        <v>1610741545</v>
      </c>
    </row>
    <row r="31358" spans="1:1" x14ac:dyDescent="0.15">
      <c r="A31358">
        <v>1610744188</v>
      </c>
    </row>
    <row r="31359" spans="1:1" x14ac:dyDescent="0.15">
      <c r="A31359">
        <v>1610746047</v>
      </c>
    </row>
    <row r="31360" spans="1:1" x14ac:dyDescent="0.15">
      <c r="A31360">
        <v>1610749161</v>
      </c>
    </row>
    <row r="31361" spans="1:1" x14ac:dyDescent="0.15">
      <c r="A31361">
        <v>1610749763</v>
      </c>
    </row>
    <row r="31362" spans="1:1" x14ac:dyDescent="0.15">
      <c r="A31362">
        <v>1610753292</v>
      </c>
    </row>
    <row r="31363" spans="1:1" x14ac:dyDescent="0.15">
      <c r="A31363">
        <v>1610753698</v>
      </c>
    </row>
    <row r="31364" spans="1:1" x14ac:dyDescent="0.15">
      <c r="A31364">
        <v>1610753733</v>
      </c>
    </row>
    <row r="31365" spans="1:1" x14ac:dyDescent="0.15">
      <c r="A31365">
        <v>1610753968</v>
      </c>
    </row>
    <row r="31366" spans="1:1" x14ac:dyDescent="0.15">
      <c r="A31366">
        <v>1610754220</v>
      </c>
    </row>
    <row r="31367" spans="1:1" x14ac:dyDescent="0.15">
      <c r="A31367">
        <v>1610754231</v>
      </c>
    </row>
    <row r="31368" spans="1:1" x14ac:dyDescent="0.15">
      <c r="A31368">
        <v>1610754635</v>
      </c>
    </row>
    <row r="31369" spans="1:1" x14ac:dyDescent="0.15">
      <c r="A31369">
        <v>1610757056</v>
      </c>
    </row>
    <row r="31370" spans="1:1" x14ac:dyDescent="0.15">
      <c r="A31370">
        <v>1610757102</v>
      </c>
    </row>
    <row r="31371" spans="1:1" x14ac:dyDescent="0.15">
      <c r="A31371">
        <v>1610757157</v>
      </c>
    </row>
    <row r="31372" spans="1:1" x14ac:dyDescent="0.15">
      <c r="A31372">
        <v>1610757810</v>
      </c>
    </row>
    <row r="31373" spans="1:1" x14ac:dyDescent="0.15">
      <c r="A31373">
        <v>1610758701</v>
      </c>
    </row>
    <row r="31374" spans="1:1" x14ac:dyDescent="0.15">
      <c r="A31374">
        <v>1610768168</v>
      </c>
    </row>
    <row r="31375" spans="1:1" x14ac:dyDescent="0.15">
      <c r="A31375">
        <v>1610768401</v>
      </c>
    </row>
    <row r="31376" spans="1:1" x14ac:dyDescent="0.15">
      <c r="A31376">
        <v>1610770262</v>
      </c>
    </row>
    <row r="31377" spans="1:1" x14ac:dyDescent="0.15">
      <c r="A31377">
        <v>1610771805</v>
      </c>
    </row>
    <row r="31378" spans="1:1" x14ac:dyDescent="0.15">
      <c r="A31378">
        <v>1610787806</v>
      </c>
    </row>
    <row r="31379" spans="1:1" x14ac:dyDescent="0.15">
      <c r="A31379">
        <v>1610788203</v>
      </c>
    </row>
    <row r="31380" spans="1:1" x14ac:dyDescent="0.15">
      <c r="A31380">
        <v>1610788643</v>
      </c>
    </row>
    <row r="31381" spans="1:1" x14ac:dyDescent="0.15">
      <c r="A31381">
        <v>1610789930</v>
      </c>
    </row>
    <row r="31382" spans="1:1" x14ac:dyDescent="0.15">
      <c r="A31382">
        <v>1610792671</v>
      </c>
    </row>
    <row r="31383" spans="1:1" x14ac:dyDescent="0.15">
      <c r="A31383">
        <v>1610793063</v>
      </c>
    </row>
    <row r="31384" spans="1:1" x14ac:dyDescent="0.15">
      <c r="A31384">
        <v>1610795287</v>
      </c>
    </row>
    <row r="31385" spans="1:1" x14ac:dyDescent="0.15">
      <c r="A31385">
        <v>1610798044</v>
      </c>
    </row>
    <row r="31386" spans="1:1" x14ac:dyDescent="0.15">
      <c r="A31386">
        <v>1610798202</v>
      </c>
    </row>
    <row r="31387" spans="1:1" x14ac:dyDescent="0.15">
      <c r="A31387">
        <v>1610798770</v>
      </c>
    </row>
    <row r="31388" spans="1:1" x14ac:dyDescent="0.15">
      <c r="A31388">
        <v>1610800619</v>
      </c>
    </row>
    <row r="31389" spans="1:1" x14ac:dyDescent="0.15">
      <c r="A31389">
        <v>1610801609</v>
      </c>
    </row>
    <row r="31390" spans="1:1" x14ac:dyDescent="0.15">
      <c r="A31390">
        <v>1610801984</v>
      </c>
    </row>
    <row r="31391" spans="1:1" x14ac:dyDescent="0.15">
      <c r="A31391">
        <v>1610804624</v>
      </c>
    </row>
    <row r="31392" spans="1:1" x14ac:dyDescent="0.15">
      <c r="A31392">
        <v>1610805281</v>
      </c>
    </row>
    <row r="31393" spans="1:1" x14ac:dyDescent="0.15">
      <c r="A31393">
        <v>1610806633</v>
      </c>
    </row>
    <row r="31394" spans="1:1" x14ac:dyDescent="0.15">
      <c r="A31394">
        <v>1610808383</v>
      </c>
    </row>
    <row r="31395" spans="1:1" x14ac:dyDescent="0.15">
      <c r="A31395">
        <v>1610809490</v>
      </c>
    </row>
    <row r="31396" spans="1:1" x14ac:dyDescent="0.15">
      <c r="A31396">
        <v>1610813161</v>
      </c>
    </row>
    <row r="31397" spans="1:1" x14ac:dyDescent="0.15">
      <c r="A31397">
        <v>1610814881</v>
      </c>
    </row>
    <row r="31398" spans="1:1" x14ac:dyDescent="0.15">
      <c r="A31398">
        <v>1610814920</v>
      </c>
    </row>
    <row r="31399" spans="1:1" x14ac:dyDescent="0.15">
      <c r="A31399">
        <v>1610815231</v>
      </c>
    </row>
    <row r="31400" spans="1:1" x14ac:dyDescent="0.15">
      <c r="A31400">
        <v>1610815451</v>
      </c>
    </row>
    <row r="31401" spans="1:1" x14ac:dyDescent="0.15">
      <c r="A31401">
        <v>1610815974</v>
      </c>
    </row>
    <row r="31402" spans="1:1" x14ac:dyDescent="0.15">
      <c r="A31402">
        <v>1610817424</v>
      </c>
    </row>
    <row r="31403" spans="1:1" x14ac:dyDescent="0.15">
      <c r="A31403">
        <v>1610823096</v>
      </c>
    </row>
    <row r="31404" spans="1:1" x14ac:dyDescent="0.15">
      <c r="A31404">
        <v>1610823115</v>
      </c>
    </row>
    <row r="31405" spans="1:1" x14ac:dyDescent="0.15">
      <c r="A31405">
        <v>1610824244</v>
      </c>
    </row>
    <row r="31406" spans="1:1" x14ac:dyDescent="0.15">
      <c r="A31406">
        <v>1610826613</v>
      </c>
    </row>
    <row r="31407" spans="1:1" x14ac:dyDescent="0.15">
      <c r="A31407">
        <v>1610827209</v>
      </c>
    </row>
    <row r="31408" spans="1:1" x14ac:dyDescent="0.15">
      <c r="A31408">
        <v>1610833361</v>
      </c>
    </row>
    <row r="31409" spans="1:1" x14ac:dyDescent="0.15">
      <c r="A31409">
        <v>1610839352</v>
      </c>
    </row>
    <row r="31410" spans="1:1" x14ac:dyDescent="0.15">
      <c r="A31410">
        <v>1610839934</v>
      </c>
    </row>
    <row r="31411" spans="1:1" x14ac:dyDescent="0.15">
      <c r="A31411">
        <v>1610841694</v>
      </c>
    </row>
    <row r="31412" spans="1:1" x14ac:dyDescent="0.15">
      <c r="A31412">
        <v>1610843632</v>
      </c>
    </row>
    <row r="31413" spans="1:1" x14ac:dyDescent="0.15">
      <c r="A31413">
        <v>1610845816</v>
      </c>
    </row>
    <row r="31414" spans="1:1" x14ac:dyDescent="0.15">
      <c r="A31414">
        <v>1610845843</v>
      </c>
    </row>
    <row r="31415" spans="1:1" x14ac:dyDescent="0.15">
      <c r="A31415">
        <v>1610846170</v>
      </c>
    </row>
    <row r="31416" spans="1:1" x14ac:dyDescent="0.15">
      <c r="A31416">
        <v>1610848682</v>
      </c>
    </row>
    <row r="31417" spans="1:1" x14ac:dyDescent="0.15">
      <c r="A31417">
        <v>1610848828</v>
      </c>
    </row>
    <row r="31418" spans="1:1" x14ac:dyDescent="0.15">
      <c r="A31418">
        <v>1610848839</v>
      </c>
    </row>
    <row r="31419" spans="1:1" x14ac:dyDescent="0.15">
      <c r="A31419">
        <v>1610851163</v>
      </c>
    </row>
    <row r="31420" spans="1:1" x14ac:dyDescent="0.15">
      <c r="A31420">
        <v>1610859604</v>
      </c>
    </row>
    <row r="31421" spans="1:1" x14ac:dyDescent="0.15">
      <c r="A31421">
        <v>1610861801</v>
      </c>
    </row>
    <row r="31422" spans="1:1" x14ac:dyDescent="0.15">
      <c r="A31422">
        <v>1610863597</v>
      </c>
    </row>
    <row r="31423" spans="1:1" x14ac:dyDescent="0.15">
      <c r="A31423">
        <v>1610865836</v>
      </c>
    </row>
    <row r="31424" spans="1:1" x14ac:dyDescent="0.15">
      <c r="A31424">
        <v>1610866943</v>
      </c>
    </row>
    <row r="31425" spans="1:1" x14ac:dyDescent="0.15">
      <c r="A31425">
        <v>1610871910</v>
      </c>
    </row>
    <row r="31426" spans="1:1" x14ac:dyDescent="0.15">
      <c r="A31426">
        <v>1610873321</v>
      </c>
    </row>
    <row r="31427" spans="1:1" x14ac:dyDescent="0.15">
      <c r="A31427">
        <v>1610873479</v>
      </c>
    </row>
    <row r="31428" spans="1:1" x14ac:dyDescent="0.15">
      <c r="A31428">
        <v>1610874452</v>
      </c>
    </row>
    <row r="31429" spans="1:1" x14ac:dyDescent="0.15">
      <c r="A31429">
        <v>1610878247</v>
      </c>
    </row>
    <row r="31430" spans="1:1" x14ac:dyDescent="0.15">
      <c r="A31430">
        <v>1610878874</v>
      </c>
    </row>
    <row r="31431" spans="1:1" x14ac:dyDescent="0.15">
      <c r="A31431">
        <v>1610880161</v>
      </c>
    </row>
    <row r="31432" spans="1:1" x14ac:dyDescent="0.15">
      <c r="A31432">
        <v>1610880194</v>
      </c>
    </row>
    <row r="31433" spans="1:1" x14ac:dyDescent="0.15">
      <c r="A31433">
        <v>1610881513</v>
      </c>
    </row>
    <row r="31434" spans="1:1" x14ac:dyDescent="0.15">
      <c r="A31434">
        <v>1610883935</v>
      </c>
    </row>
    <row r="31435" spans="1:1" x14ac:dyDescent="0.15">
      <c r="A31435">
        <v>1610886426</v>
      </c>
    </row>
    <row r="31436" spans="1:1" x14ac:dyDescent="0.15">
      <c r="A31436">
        <v>1610905990</v>
      </c>
    </row>
    <row r="31437" spans="1:1" x14ac:dyDescent="0.15">
      <c r="A31437">
        <v>1610912095</v>
      </c>
    </row>
    <row r="31438" spans="1:1" x14ac:dyDescent="0.15">
      <c r="A31438">
        <v>1610913973</v>
      </c>
    </row>
    <row r="31439" spans="1:1" x14ac:dyDescent="0.15">
      <c r="A31439">
        <v>1610914761</v>
      </c>
    </row>
    <row r="31440" spans="1:1" x14ac:dyDescent="0.15">
      <c r="A31440">
        <v>1610915209</v>
      </c>
    </row>
    <row r="31441" spans="1:1" x14ac:dyDescent="0.15">
      <c r="A31441">
        <v>1610916008</v>
      </c>
    </row>
    <row r="31442" spans="1:1" x14ac:dyDescent="0.15">
      <c r="A31442">
        <v>1610916796</v>
      </c>
    </row>
    <row r="31443" spans="1:1" x14ac:dyDescent="0.15">
      <c r="A31443">
        <v>1610917801</v>
      </c>
    </row>
    <row r="31444" spans="1:1" x14ac:dyDescent="0.15">
      <c r="A31444">
        <v>1610919610</v>
      </c>
    </row>
    <row r="31445" spans="1:1" x14ac:dyDescent="0.15">
      <c r="A31445">
        <v>1610922500</v>
      </c>
    </row>
    <row r="31446" spans="1:1" x14ac:dyDescent="0.15">
      <c r="A31446">
        <v>1610927183</v>
      </c>
    </row>
    <row r="31447" spans="1:1" x14ac:dyDescent="0.15">
      <c r="A31447">
        <v>1610927965</v>
      </c>
    </row>
    <row r="31448" spans="1:1" x14ac:dyDescent="0.15">
      <c r="A31448">
        <v>1610929884</v>
      </c>
    </row>
    <row r="31449" spans="1:1" x14ac:dyDescent="0.15">
      <c r="A31449">
        <v>1610932141</v>
      </c>
    </row>
    <row r="31450" spans="1:1" x14ac:dyDescent="0.15">
      <c r="A31450">
        <v>1610936073</v>
      </c>
    </row>
    <row r="31451" spans="1:1" x14ac:dyDescent="0.15">
      <c r="A31451">
        <v>1610938127</v>
      </c>
    </row>
    <row r="31452" spans="1:1" x14ac:dyDescent="0.15">
      <c r="A31452">
        <v>1610942922</v>
      </c>
    </row>
    <row r="31453" spans="1:1" x14ac:dyDescent="0.15">
      <c r="A31453">
        <v>1610945482</v>
      </c>
    </row>
    <row r="31454" spans="1:1" x14ac:dyDescent="0.15">
      <c r="A31454">
        <v>1610948056</v>
      </c>
    </row>
    <row r="31455" spans="1:1" x14ac:dyDescent="0.15">
      <c r="A31455">
        <v>1610948300</v>
      </c>
    </row>
    <row r="31456" spans="1:1" x14ac:dyDescent="0.15">
      <c r="A31456">
        <v>1610950703</v>
      </c>
    </row>
    <row r="31457" spans="1:1" x14ac:dyDescent="0.15">
      <c r="A31457">
        <v>1610952181</v>
      </c>
    </row>
    <row r="31458" spans="1:1" x14ac:dyDescent="0.15">
      <c r="A31458">
        <v>1610952459</v>
      </c>
    </row>
    <row r="31459" spans="1:1" x14ac:dyDescent="0.15">
      <c r="A31459">
        <v>1610952604</v>
      </c>
    </row>
    <row r="31460" spans="1:1" x14ac:dyDescent="0.15">
      <c r="A31460">
        <v>1610953339</v>
      </c>
    </row>
    <row r="31461" spans="1:1" x14ac:dyDescent="0.15">
      <c r="A31461">
        <v>1610954806</v>
      </c>
    </row>
    <row r="31462" spans="1:1" x14ac:dyDescent="0.15">
      <c r="A31462">
        <v>1610955643</v>
      </c>
    </row>
    <row r="31463" spans="1:1" x14ac:dyDescent="0.15">
      <c r="A31463">
        <v>1610963541</v>
      </c>
    </row>
    <row r="31464" spans="1:1" x14ac:dyDescent="0.15">
      <c r="A31464">
        <v>1610965149</v>
      </c>
    </row>
    <row r="31465" spans="1:1" x14ac:dyDescent="0.15">
      <c r="A31465">
        <v>1610967501</v>
      </c>
    </row>
    <row r="31466" spans="1:1" x14ac:dyDescent="0.15">
      <c r="A31466">
        <v>1610967860</v>
      </c>
    </row>
    <row r="31467" spans="1:1" x14ac:dyDescent="0.15">
      <c r="A31467">
        <v>1610975836</v>
      </c>
    </row>
    <row r="31468" spans="1:1" x14ac:dyDescent="0.15">
      <c r="A31468">
        <v>1610979717</v>
      </c>
    </row>
    <row r="31469" spans="1:1" x14ac:dyDescent="0.15">
      <c r="A31469">
        <v>1610980403</v>
      </c>
    </row>
    <row r="31470" spans="1:1" x14ac:dyDescent="0.15">
      <c r="A31470">
        <v>1610985277</v>
      </c>
    </row>
    <row r="31471" spans="1:1" x14ac:dyDescent="0.15">
      <c r="A31471">
        <v>1610991896</v>
      </c>
    </row>
    <row r="31472" spans="1:1" x14ac:dyDescent="0.15">
      <c r="A31472">
        <v>1610993674</v>
      </c>
    </row>
    <row r="31473" spans="1:1" x14ac:dyDescent="0.15">
      <c r="A31473">
        <v>1610998925</v>
      </c>
    </row>
    <row r="31474" spans="1:1" x14ac:dyDescent="0.15">
      <c r="A31474">
        <v>1611002681</v>
      </c>
    </row>
    <row r="31475" spans="1:1" x14ac:dyDescent="0.15">
      <c r="A31475">
        <v>1611006472</v>
      </c>
    </row>
    <row r="31476" spans="1:1" x14ac:dyDescent="0.15">
      <c r="A31476">
        <v>1611008708</v>
      </c>
    </row>
    <row r="31477" spans="1:1" x14ac:dyDescent="0.15">
      <c r="A31477">
        <v>1611009680</v>
      </c>
    </row>
    <row r="31478" spans="1:1" x14ac:dyDescent="0.15">
      <c r="A31478">
        <v>1611013720</v>
      </c>
    </row>
    <row r="31479" spans="1:1" x14ac:dyDescent="0.15">
      <c r="A31479">
        <v>1611016695</v>
      </c>
    </row>
    <row r="31480" spans="1:1" x14ac:dyDescent="0.15">
      <c r="A31480">
        <v>1611018545</v>
      </c>
    </row>
    <row r="31481" spans="1:1" x14ac:dyDescent="0.15">
      <c r="A31481">
        <v>1611019078</v>
      </c>
    </row>
    <row r="31482" spans="1:1" x14ac:dyDescent="0.15">
      <c r="A31482">
        <v>1611023392</v>
      </c>
    </row>
    <row r="31483" spans="1:1" x14ac:dyDescent="0.15">
      <c r="A31483">
        <v>1611024111</v>
      </c>
    </row>
    <row r="31484" spans="1:1" x14ac:dyDescent="0.15">
      <c r="A31484">
        <v>1611024230</v>
      </c>
    </row>
    <row r="31485" spans="1:1" x14ac:dyDescent="0.15">
      <c r="A31485">
        <v>1611024795</v>
      </c>
    </row>
    <row r="31486" spans="1:1" x14ac:dyDescent="0.15">
      <c r="A31486">
        <v>1611027424</v>
      </c>
    </row>
    <row r="31487" spans="1:1" x14ac:dyDescent="0.15">
      <c r="A31487">
        <v>1611027534</v>
      </c>
    </row>
    <row r="31488" spans="1:1" x14ac:dyDescent="0.15">
      <c r="A31488">
        <v>1611043176</v>
      </c>
    </row>
    <row r="31489" spans="1:1" x14ac:dyDescent="0.15">
      <c r="A31489">
        <v>1611046764</v>
      </c>
    </row>
    <row r="31490" spans="1:1" x14ac:dyDescent="0.15">
      <c r="A31490">
        <v>1611050288</v>
      </c>
    </row>
    <row r="31491" spans="1:1" x14ac:dyDescent="0.15">
      <c r="A31491">
        <v>1611052066</v>
      </c>
    </row>
    <row r="31492" spans="1:1" x14ac:dyDescent="0.15">
      <c r="A31492">
        <v>1611053098</v>
      </c>
    </row>
    <row r="31493" spans="1:1" x14ac:dyDescent="0.15">
      <c r="A31493">
        <v>1611056860</v>
      </c>
    </row>
    <row r="31494" spans="1:1" x14ac:dyDescent="0.15">
      <c r="A31494">
        <v>1611064621</v>
      </c>
    </row>
    <row r="31495" spans="1:1" x14ac:dyDescent="0.15">
      <c r="A31495">
        <v>1611064702</v>
      </c>
    </row>
    <row r="31496" spans="1:1" x14ac:dyDescent="0.15">
      <c r="A31496">
        <v>1611066502</v>
      </c>
    </row>
    <row r="31497" spans="1:1" x14ac:dyDescent="0.15">
      <c r="A31497">
        <v>1611067815</v>
      </c>
    </row>
    <row r="31498" spans="1:1" x14ac:dyDescent="0.15">
      <c r="A31498">
        <v>1611071634</v>
      </c>
    </row>
    <row r="31499" spans="1:1" x14ac:dyDescent="0.15">
      <c r="A31499">
        <v>1611071706</v>
      </c>
    </row>
    <row r="31500" spans="1:1" x14ac:dyDescent="0.15">
      <c r="A31500">
        <v>1611076350</v>
      </c>
    </row>
    <row r="31501" spans="1:1" x14ac:dyDescent="0.15">
      <c r="A31501">
        <v>1611077997</v>
      </c>
    </row>
    <row r="31502" spans="1:1" x14ac:dyDescent="0.15">
      <c r="A31502">
        <v>1611079449</v>
      </c>
    </row>
    <row r="31503" spans="1:1" x14ac:dyDescent="0.15">
      <c r="A31503">
        <v>1611087372</v>
      </c>
    </row>
    <row r="31504" spans="1:1" x14ac:dyDescent="0.15">
      <c r="A31504">
        <v>1611090079</v>
      </c>
    </row>
    <row r="31505" spans="1:1" x14ac:dyDescent="0.15">
      <c r="A31505">
        <v>1611093418</v>
      </c>
    </row>
    <row r="31506" spans="1:1" x14ac:dyDescent="0.15">
      <c r="A31506">
        <v>1611094831</v>
      </c>
    </row>
    <row r="31507" spans="1:1" x14ac:dyDescent="0.15">
      <c r="A31507">
        <v>1611096741</v>
      </c>
    </row>
    <row r="31508" spans="1:1" x14ac:dyDescent="0.15">
      <c r="A31508">
        <v>1611097210</v>
      </c>
    </row>
    <row r="31509" spans="1:1" x14ac:dyDescent="0.15">
      <c r="A31509">
        <v>1611100107</v>
      </c>
    </row>
    <row r="31510" spans="1:1" x14ac:dyDescent="0.15">
      <c r="A31510">
        <v>1611101564</v>
      </c>
    </row>
    <row r="31511" spans="1:1" x14ac:dyDescent="0.15">
      <c r="A31511">
        <v>1611101850</v>
      </c>
    </row>
    <row r="31512" spans="1:1" x14ac:dyDescent="0.15">
      <c r="A31512">
        <v>1611110711</v>
      </c>
    </row>
    <row r="31513" spans="1:1" x14ac:dyDescent="0.15">
      <c r="A31513">
        <v>1611112720</v>
      </c>
    </row>
    <row r="31514" spans="1:1" x14ac:dyDescent="0.15">
      <c r="A31514">
        <v>1611113721</v>
      </c>
    </row>
    <row r="31515" spans="1:1" x14ac:dyDescent="0.15">
      <c r="A31515">
        <v>1611116582</v>
      </c>
    </row>
    <row r="31516" spans="1:1" x14ac:dyDescent="0.15">
      <c r="A31516">
        <v>1611119303</v>
      </c>
    </row>
    <row r="31517" spans="1:1" x14ac:dyDescent="0.15">
      <c r="A31517">
        <v>1611119370</v>
      </c>
    </row>
    <row r="31518" spans="1:1" x14ac:dyDescent="0.15">
      <c r="A31518">
        <v>1611121014</v>
      </c>
    </row>
    <row r="31519" spans="1:1" x14ac:dyDescent="0.15">
      <c r="A31519">
        <v>1611121849</v>
      </c>
    </row>
    <row r="31520" spans="1:1" x14ac:dyDescent="0.15">
      <c r="A31520">
        <v>1611121959</v>
      </c>
    </row>
    <row r="31521" spans="1:1" x14ac:dyDescent="0.15">
      <c r="A31521">
        <v>1611124563</v>
      </c>
    </row>
    <row r="31522" spans="1:1" x14ac:dyDescent="0.15">
      <c r="A31522">
        <v>1611126222</v>
      </c>
    </row>
    <row r="31523" spans="1:1" x14ac:dyDescent="0.15">
      <c r="A31523">
        <v>1611134504</v>
      </c>
    </row>
    <row r="31524" spans="1:1" x14ac:dyDescent="0.15">
      <c r="A31524">
        <v>1611134562</v>
      </c>
    </row>
    <row r="31525" spans="1:1" x14ac:dyDescent="0.15">
      <c r="A31525">
        <v>1611135055</v>
      </c>
    </row>
    <row r="31526" spans="1:1" x14ac:dyDescent="0.15">
      <c r="A31526">
        <v>1611135653</v>
      </c>
    </row>
    <row r="31527" spans="1:1" x14ac:dyDescent="0.15">
      <c r="A31527">
        <v>1611138418</v>
      </c>
    </row>
    <row r="31528" spans="1:1" x14ac:dyDescent="0.15">
      <c r="A31528">
        <v>1611145117</v>
      </c>
    </row>
    <row r="31529" spans="1:1" x14ac:dyDescent="0.15">
      <c r="A31529">
        <v>1611146325</v>
      </c>
    </row>
    <row r="31530" spans="1:1" x14ac:dyDescent="0.15">
      <c r="A31530">
        <v>1611148154</v>
      </c>
    </row>
    <row r="31531" spans="1:1" x14ac:dyDescent="0.15">
      <c r="A31531">
        <v>1611148321</v>
      </c>
    </row>
    <row r="31532" spans="1:1" x14ac:dyDescent="0.15">
      <c r="A31532">
        <v>1611151495</v>
      </c>
    </row>
    <row r="31533" spans="1:1" x14ac:dyDescent="0.15">
      <c r="A31533">
        <v>1611152643</v>
      </c>
    </row>
    <row r="31534" spans="1:1" x14ac:dyDescent="0.15">
      <c r="A31534">
        <v>1611157567</v>
      </c>
    </row>
    <row r="31535" spans="1:1" x14ac:dyDescent="0.15">
      <c r="A31535">
        <v>1611162046</v>
      </c>
    </row>
    <row r="31536" spans="1:1" x14ac:dyDescent="0.15">
      <c r="A31536">
        <v>1611166897</v>
      </c>
    </row>
    <row r="31537" spans="1:1" x14ac:dyDescent="0.15">
      <c r="A31537">
        <v>1611170991</v>
      </c>
    </row>
    <row r="31538" spans="1:1" x14ac:dyDescent="0.15">
      <c r="A31538">
        <v>1611171198</v>
      </c>
    </row>
    <row r="31539" spans="1:1" x14ac:dyDescent="0.15">
      <c r="A31539">
        <v>1611178382</v>
      </c>
    </row>
    <row r="31540" spans="1:1" x14ac:dyDescent="0.15">
      <c r="A31540">
        <v>1611179668</v>
      </c>
    </row>
    <row r="31541" spans="1:1" x14ac:dyDescent="0.15">
      <c r="A31541">
        <v>1611188622</v>
      </c>
    </row>
    <row r="31542" spans="1:1" x14ac:dyDescent="0.15">
      <c r="A31542">
        <v>1611189351</v>
      </c>
    </row>
    <row r="31543" spans="1:1" x14ac:dyDescent="0.15">
      <c r="A31543">
        <v>1611190186</v>
      </c>
    </row>
    <row r="31544" spans="1:1" x14ac:dyDescent="0.15">
      <c r="A31544">
        <v>1611202654</v>
      </c>
    </row>
    <row r="31545" spans="1:1" x14ac:dyDescent="0.15">
      <c r="A31545">
        <v>1611203035</v>
      </c>
    </row>
    <row r="31546" spans="1:1" x14ac:dyDescent="0.15">
      <c r="A31546">
        <v>1611205088</v>
      </c>
    </row>
    <row r="31547" spans="1:1" x14ac:dyDescent="0.15">
      <c r="A31547">
        <v>1611205752</v>
      </c>
    </row>
    <row r="31548" spans="1:1" x14ac:dyDescent="0.15">
      <c r="A31548">
        <v>1611207453</v>
      </c>
    </row>
    <row r="31549" spans="1:1" x14ac:dyDescent="0.15">
      <c r="A31549">
        <v>1611207972</v>
      </c>
    </row>
    <row r="31550" spans="1:1" x14ac:dyDescent="0.15">
      <c r="A31550">
        <v>1611216367</v>
      </c>
    </row>
    <row r="31551" spans="1:1" x14ac:dyDescent="0.15">
      <c r="A31551">
        <v>1611221547</v>
      </c>
    </row>
    <row r="31552" spans="1:1" x14ac:dyDescent="0.15">
      <c r="A31552">
        <v>1611222072</v>
      </c>
    </row>
    <row r="31553" spans="1:1" x14ac:dyDescent="0.15">
      <c r="A31553">
        <v>1611222870</v>
      </c>
    </row>
    <row r="31554" spans="1:1" x14ac:dyDescent="0.15">
      <c r="A31554">
        <v>1611223781</v>
      </c>
    </row>
    <row r="31555" spans="1:1" x14ac:dyDescent="0.15">
      <c r="A31555">
        <v>1611230293</v>
      </c>
    </row>
    <row r="31556" spans="1:1" x14ac:dyDescent="0.15">
      <c r="A31556">
        <v>1611238033</v>
      </c>
    </row>
    <row r="31557" spans="1:1" x14ac:dyDescent="0.15">
      <c r="A31557">
        <v>1611248449</v>
      </c>
    </row>
    <row r="31558" spans="1:1" x14ac:dyDescent="0.15">
      <c r="A31558">
        <v>1611248571</v>
      </c>
    </row>
    <row r="31559" spans="1:1" x14ac:dyDescent="0.15">
      <c r="A31559">
        <v>1611250974</v>
      </c>
    </row>
    <row r="31560" spans="1:1" x14ac:dyDescent="0.15">
      <c r="A31560">
        <v>1611251256</v>
      </c>
    </row>
    <row r="31561" spans="1:1" x14ac:dyDescent="0.15">
      <c r="A31561">
        <v>1611253164</v>
      </c>
    </row>
    <row r="31562" spans="1:1" x14ac:dyDescent="0.15">
      <c r="A31562">
        <v>1611256293</v>
      </c>
    </row>
    <row r="31563" spans="1:1" x14ac:dyDescent="0.15">
      <c r="A31563">
        <v>1611268821</v>
      </c>
    </row>
    <row r="31564" spans="1:1" x14ac:dyDescent="0.15">
      <c r="A31564">
        <v>1611269802</v>
      </c>
    </row>
    <row r="31565" spans="1:1" x14ac:dyDescent="0.15">
      <c r="A31565">
        <v>1611277894</v>
      </c>
    </row>
    <row r="31566" spans="1:1" x14ac:dyDescent="0.15">
      <c r="A31566">
        <v>1611284650</v>
      </c>
    </row>
    <row r="31567" spans="1:1" x14ac:dyDescent="0.15">
      <c r="A31567">
        <v>1611290453</v>
      </c>
    </row>
    <row r="31568" spans="1:1" x14ac:dyDescent="0.15">
      <c r="A31568">
        <v>1611296129</v>
      </c>
    </row>
    <row r="31569" spans="1:1" x14ac:dyDescent="0.15">
      <c r="A31569">
        <v>1611297054</v>
      </c>
    </row>
    <row r="31570" spans="1:1" x14ac:dyDescent="0.15">
      <c r="A31570">
        <v>1611297083</v>
      </c>
    </row>
    <row r="31571" spans="1:1" x14ac:dyDescent="0.15">
      <c r="A31571">
        <v>1611298620</v>
      </c>
    </row>
    <row r="31572" spans="1:1" x14ac:dyDescent="0.15">
      <c r="A31572">
        <v>1611302383</v>
      </c>
    </row>
    <row r="31573" spans="1:1" x14ac:dyDescent="0.15">
      <c r="A31573">
        <v>1611304099</v>
      </c>
    </row>
    <row r="31574" spans="1:1" x14ac:dyDescent="0.15">
      <c r="A31574">
        <v>1611305313</v>
      </c>
    </row>
    <row r="31575" spans="1:1" x14ac:dyDescent="0.15">
      <c r="A31575">
        <v>1611311455</v>
      </c>
    </row>
    <row r="31576" spans="1:1" x14ac:dyDescent="0.15">
      <c r="A31576">
        <v>1611311466</v>
      </c>
    </row>
    <row r="31577" spans="1:1" x14ac:dyDescent="0.15">
      <c r="A31577">
        <v>1611312777</v>
      </c>
    </row>
    <row r="31578" spans="1:1" x14ac:dyDescent="0.15">
      <c r="A31578">
        <v>1611313644</v>
      </c>
    </row>
    <row r="31579" spans="1:1" x14ac:dyDescent="0.15">
      <c r="A31579">
        <v>1611320420</v>
      </c>
    </row>
    <row r="31580" spans="1:1" x14ac:dyDescent="0.15">
      <c r="A31580">
        <v>1611320457</v>
      </c>
    </row>
    <row r="31581" spans="1:1" x14ac:dyDescent="0.15">
      <c r="A31581">
        <v>1611323360</v>
      </c>
    </row>
    <row r="31582" spans="1:1" x14ac:dyDescent="0.15">
      <c r="A31582">
        <v>1611327492</v>
      </c>
    </row>
    <row r="31583" spans="1:1" x14ac:dyDescent="0.15">
      <c r="A31583">
        <v>1611331480</v>
      </c>
    </row>
    <row r="31584" spans="1:1" x14ac:dyDescent="0.15">
      <c r="A31584">
        <v>1611333307</v>
      </c>
    </row>
    <row r="31585" spans="1:1" x14ac:dyDescent="0.15">
      <c r="A31585">
        <v>1611333602</v>
      </c>
    </row>
    <row r="31586" spans="1:1" x14ac:dyDescent="0.15">
      <c r="A31586">
        <v>1611335673</v>
      </c>
    </row>
    <row r="31587" spans="1:1" x14ac:dyDescent="0.15">
      <c r="A31587">
        <v>1611336098</v>
      </c>
    </row>
    <row r="31588" spans="1:1" x14ac:dyDescent="0.15">
      <c r="A31588">
        <v>1611337462</v>
      </c>
    </row>
    <row r="31589" spans="1:1" x14ac:dyDescent="0.15">
      <c r="A31589">
        <v>1611337505</v>
      </c>
    </row>
    <row r="31590" spans="1:1" x14ac:dyDescent="0.15">
      <c r="A31590">
        <v>1611338122</v>
      </c>
    </row>
    <row r="31591" spans="1:1" x14ac:dyDescent="0.15">
      <c r="A31591">
        <v>1611339260</v>
      </c>
    </row>
    <row r="31592" spans="1:1" x14ac:dyDescent="0.15">
      <c r="A31592">
        <v>1611345476</v>
      </c>
    </row>
    <row r="31593" spans="1:1" x14ac:dyDescent="0.15">
      <c r="A31593">
        <v>1611346611</v>
      </c>
    </row>
    <row r="31594" spans="1:1" x14ac:dyDescent="0.15">
      <c r="A31594">
        <v>1611349786</v>
      </c>
    </row>
    <row r="31595" spans="1:1" x14ac:dyDescent="0.15">
      <c r="A31595">
        <v>1611353165</v>
      </c>
    </row>
    <row r="31596" spans="1:1" x14ac:dyDescent="0.15">
      <c r="A31596">
        <v>1611356337</v>
      </c>
    </row>
    <row r="31597" spans="1:1" x14ac:dyDescent="0.15">
      <c r="A31597">
        <v>1611356799</v>
      </c>
    </row>
    <row r="31598" spans="1:1" x14ac:dyDescent="0.15">
      <c r="A31598">
        <v>1611357969</v>
      </c>
    </row>
    <row r="31599" spans="1:1" x14ac:dyDescent="0.15">
      <c r="A31599">
        <v>1611358854</v>
      </c>
    </row>
    <row r="31600" spans="1:1" x14ac:dyDescent="0.15">
      <c r="A31600">
        <v>1611360211</v>
      </c>
    </row>
    <row r="31601" spans="1:1" x14ac:dyDescent="0.15">
      <c r="A31601">
        <v>1611362493</v>
      </c>
    </row>
    <row r="31602" spans="1:1" x14ac:dyDescent="0.15">
      <c r="A31602">
        <v>1611362572</v>
      </c>
    </row>
    <row r="31603" spans="1:1" x14ac:dyDescent="0.15">
      <c r="A31603">
        <v>1611362635</v>
      </c>
    </row>
    <row r="31604" spans="1:1" x14ac:dyDescent="0.15">
      <c r="A31604">
        <v>1611363274</v>
      </c>
    </row>
    <row r="31605" spans="1:1" x14ac:dyDescent="0.15">
      <c r="A31605">
        <v>1611363427</v>
      </c>
    </row>
    <row r="31606" spans="1:1" x14ac:dyDescent="0.15">
      <c r="A31606">
        <v>1611364134</v>
      </c>
    </row>
    <row r="31607" spans="1:1" x14ac:dyDescent="0.15">
      <c r="A31607">
        <v>1611364886</v>
      </c>
    </row>
    <row r="31608" spans="1:1" x14ac:dyDescent="0.15">
      <c r="A31608">
        <v>1611365403</v>
      </c>
    </row>
    <row r="31609" spans="1:1" x14ac:dyDescent="0.15">
      <c r="A31609">
        <v>1611367360</v>
      </c>
    </row>
    <row r="31610" spans="1:1" x14ac:dyDescent="0.15">
      <c r="A31610">
        <v>1611367423</v>
      </c>
    </row>
    <row r="31611" spans="1:1" x14ac:dyDescent="0.15">
      <c r="A31611">
        <v>1611367984</v>
      </c>
    </row>
    <row r="31612" spans="1:1" x14ac:dyDescent="0.15">
      <c r="A31612">
        <v>1611368154</v>
      </c>
    </row>
    <row r="31613" spans="1:1" x14ac:dyDescent="0.15">
      <c r="A31613">
        <v>1611370517</v>
      </c>
    </row>
    <row r="31614" spans="1:1" x14ac:dyDescent="0.15">
      <c r="A31614">
        <v>1611373819</v>
      </c>
    </row>
    <row r="31615" spans="1:1" x14ac:dyDescent="0.15">
      <c r="A31615">
        <v>1611375071</v>
      </c>
    </row>
    <row r="31616" spans="1:1" x14ac:dyDescent="0.15">
      <c r="A31616">
        <v>1611375293</v>
      </c>
    </row>
    <row r="31617" spans="1:1" x14ac:dyDescent="0.15">
      <c r="A31617">
        <v>1611376445</v>
      </c>
    </row>
    <row r="31618" spans="1:1" x14ac:dyDescent="0.15">
      <c r="A31618">
        <v>1611377062</v>
      </c>
    </row>
    <row r="31619" spans="1:1" x14ac:dyDescent="0.15">
      <c r="A31619">
        <v>1611377183</v>
      </c>
    </row>
    <row r="31620" spans="1:1" x14ac:dyDescent="0.15">
      <c r="A31620">
        <v>1611377912</v>
      </c>
    </row>
    <row r="31621" spans="1:1" x14ac:dyDescent="0.15">
      <c r="A31621">
        <v>1611378001</v>
      </c>
    </row>
    <row r="31622" spans="1:1" x14ac:dyDescent="0.15">
      <c r="A31622">
        <v>1611378847</v>
      </c>
    </row>
    <row r="31623" spans="1:1" x14ac:dyDescent="0.15">
      <c r="A31623">
        <v>1611379129</v>
      </c>
    </row>
    <row r="31624" spans="1:1" x14ac:dyDescent="0.15">
      <c r="A31624">
        <v>1611380149</v>
      </c>
    </row>
    <row r="31625" spans="1:1" x14ac:dyDescent="0.15">
      <c r="A31625">
        <v>1611380431</v>
      </c>
    </row>
    <row r="31626" spans="1:1" x14ac:dyDescent="0.15">
      <c r="A31626">
        <v>1611380792</v>
      </c>
    </row>
    <row r="31627" spans="1:1" x14ac:dyDescent="0.15">
      <c r="A31627">
        <v>1611384143</v>
      </c>
    </row>
    <row r="31628" spans="1:1" x14ac:dyDescent="0.15">
      <c r="A31628">
        <v>1611386785</v>
      </c>
    </row>
    <row r="31629" spans="1:1" x14ac:dyDescent="0.15">
      <c r="A31629">
        <v>1611386930</v>
      </c>
    </row>
    <row r="31630" spans="1:1" x14ac:dyDescent="0.15">
      <c r="A31630">
        <v>1611387957</v>
      </c>
    </row>
    <row r="31631" spans="1:1" x14ac:dyDescent="0.15">
      <c r="A31631">
        <v>1611388884</v>
      </c>
    </row>
    <row r="31632" spans="1:1" x14ac:dyDescent="0.15">
      <c r="A31632">
        <v>1611389731</v>
      </c>
    </row>
    <row r="31633" spans="1:1" x14ac:dyDescent="0.15">
      <c r="A31633">
        <v>1611391936</v>
      </c>
    </row>
    <row r="31634" spans="1:1" x14ac:dyDescent="0.15">
      <c r="A31634">
        <v>1611392539</v>
      </c>
    </row>
    <row r="31635" spans="1:1" x14ac:dyDescent="0.15">
      <c r="A31635">
        <v>1611393312</v>
      </c>
    </row>
    <row r="31636" spans="1:1" x14ac:dyDescent="0.15">
      <c r="A31636">
        <v>1611393411</v>
      </c>
    </row>
    <row r="31637" spans="1:1" x14ac:dyDescent="0.15">
      <c r="A31637">
        <v>1611394485</v>
      </c>
    </row>
    <row r="31638" spans="1:1" x14ac:dyDescent="0.15">
      <c r="A31638">
        <v>1611394559</v>
      </c>
    </row>
    <row r="31639" spans="1:1" x14ac:dyDescent="0.15">
      <c r="A31639">
        <v>1611394571</v>
      </c>
    </row>
    <row r="31640" spans="1:1" x14ac:dyDescent="0.15">
      <c r="A31640">
        <v>1611395570</v>
      </c>
    </row>
    <row r="31641" spans="1:1" x14ac:dyDescent="0.15">
      <c r="A31641">
        <v>1611399567</v>
      </c>
    </row>
    <row r="31642" spans="1:1" x14ac:dyDescent="0.15">
      <c r="A31642">
        <v>1611400355</v>
      </c>
    </row>
    <row r="31643" spans="1:1" x14ac:dyDescent="0.15">
      <c r="A31643">
        <v>1611402133</v>
      </c>
    </row>
    <row r="31644" spans="1:1" x14ac:dyDescent="0.15">
      <c r="A31644">
        <v>1611402166</v>
      </c>
    </row>
    <row r="31645" spans="1:1" x14ac:dyDescent="0.15">
      <c r="A31645">
        <v>1611403563</v>
      </c>
    </row>
    <row r="31646" spans="1:1" x14ac:dyDescent="0.15">
      <c r="A31646">
        <v>1611405886</v>
      </c>
    </row>
    <row r="31647" spans="1:1" x14ac:dyDescent="0.15">
      <c r="A31647">
        <v>1611406137</v>
      </c>
    </row>
    <row r="31648" spans="1:1" x14ac:dyDescent="0.15">
      <c r="A31648">
        <v>1611408760</v>
      </c>
    </row>
    <row r="31649" spans="1:1" x14ac:dyDescent="0.15">
      <c r="A31649">
        <v>1611409912</v>
      </c>
    </row>
    <row r="31650" spans="1:1" x14ac:dyDescent="0.15">
      <c r="A31650">
        <v>1611410792</v>
      </c>
    </row>
    <row r="31651" spans="1:1" x14ac:dyDescent="0.15">
      <c r="A31651">
        <v>1611410910</v>
      </c>
    </row>
    <row r="31652" spans="1:1" x14ac:dyDescent="0.15">
      <c r="A31652">
        <v>1611411506</v>
      </c>
    </row>
    <row r="31653" spans="1:1" x14ac:dyDescent="0.15">
      <c r="A31653">
        <v>1611411982</v>
      </c>
    </row>
    <row r="31654" spans="1:1" x14ac:dyDescent="0.15">
      <c r="A31654">
        <v>1611412303</v>
      </c>
    </row>
    <row r="31655" spans="1:1" x14ac:dyDescent="0.15">
      <c r="A31655">
        <v>1611412842</v>
      </c>
    </row>
    <row r="31656" spans="1:1" x14ac:dyDescent="0.15">
      <c r="A31656">
        <v>1611413357</v>
      </c>
    </row>
    <row r="31657" spans="1:1" x14ac:dyDescent="0.15">
      <c r="A31657">
        <v>1611413920</v>
      </c>
    </row>
    <row r="31658" spans="1:1" x14ac:dyDescent="0.15">
      <c r="A31658">
        <v>1611414336</v>
      </c>
    </row>
    <row r="31659" spans="1:1" x14ac:dyDescent="0.15">
      <c r="A31659">
        <v>1611415591</v>
      </c>
    </row>
    <row r="31660" spans="1:1" x14ac:dyDescent="0.15">
      <c r="A31660">
        <v>1611416802</v>
      </c>
    </row>
    <row r="31661" spans="1:1" x14ac:dyDescent="0.15">
      <c r="A31661">
        <v>1611417489</v>
      </c>
    </row>
    <row r="31662" spans="1:1" x14ac:dyDescent="0.15">
      <c r="A31662">
        <v>1611418875</v>
      </c>
    </row>
    <row r="31663" spans="1:1" x14ac:dyDescent="0.15">
      <c r="A31663">
        <v>1611419045</v>
      </c>
    </row>
    <row r="31664" spans="1:1" x14ac:dyDescent="0.15">
      <c r="A31664">
        <v>1611420054</v>
      </c>
    </row>
    <row r="31665" spans="1:1" x14ac:dyDescent="0.15">
      <c r="A31665">
        <v>1611420098</v>
      </c>
    </row>
    <row r="31666" spans="1:1" x14ac:dyDescent="0.15">
      <c r="A31666">
        <v>1611420155</v>
      </c>
    </row>
    <row r="31667" spans="1:1" x14ac:dyDescent="0.15">
      <c r="A31667">
        <v>1611421707</v>
      </c>
    </row>
    <row r="31668" spans="1:1" x14ac:dyDescent="0.15">
      <c r="A31668">
        <v>1611421752</v>
      </c>
    </row>
    <row r="31669" spans="1:1" x14ac:dyDescent="0.15">
      <c r="A31669">
        <v>1611422627</v>
      </c>
    </row>
    <row r="31670" spans="1:1" x14ac:dyDescent="0.15">
      <c r="A31670">
        <v>1611422801</v>
      </c>
    </row>
    <row r="31671" spans="1:1" x14ac:dyDescent="0.15">
      <c r="A31671">
        <v>1611423165</v>
      </c>
    </row>
    <row r="31672" spans="1:1" x14ac:dyDescent="0.15">
      <c r="A31672">
        <v>1611423534</v>
      </c>
    </row>
    <row r="31673" spans="1:1" x14ac:dyDescent="0.15">
      <c r="A31673">
        <v>1611424544</v>
      </c>
    </row>
    <row r="31674" spans="1:1" x14ac:dyDescent="0.15">
      <c r="A31674">
        <v>1611425958</v>
      </c>
    </row>
    <row r="31675" spans="1:1" x14ac:dyDescent="0.15">
      <c r="A31675">
        <v>1611428065</v>
      </c>
    </row>
    <row r="31676" spans="1:1" x14ac:dyDescent="0.15">
      <c r="A31676">
        <v>1611428292</v>
      </c>
    </row>
    <row r="31677" spans="1:1" x14ac:dyDescent="0.15">
      <c r="A31677">
        <v>1611429200</v>
      </c>
    </row>
    <row r="31678" spans="1:1" x14ac:dyDescent="0.15">
      <c r="A31678">
        <v>1611429558</v>
      </c>
    </row>
    <row r="31679" spans="1:1" x14ac:dyDescent="0.15">
      <c r="A31679">
        <v>1611429750</v>
      </c>
    </row>
    <row r="31680" spans="1:1" x14ac:dyDescent="0.15">
      <c r="A31680">
        <v>1611430743</v>
      </c>
    </row>
    <row r="31681" spans="1:1" x14ac:dyDescent="0.15">
      <c r="A31681">
        <v>1611433388</v>
      </c>
    </row>
    <row r="31682" spans="1:1" x14ac:dyDescent="0.15">
      <c r="A31682">
        <v>1611436134</v>
      </c>
    </row>
    <row r="31683" spans="1:1" x14ac:dyDescent="0.15">
      <c r="A31683">
        <v>1611436611</v>
      </c>
    </row>
    <row r="31684" spans="1:1" x14ac:dyDescent="0.15">
      <c r="A31684">
        <v>1611437531</v>
      </c>
    </row>
    <row r="31685" spans="1:1" x14ac:dyDescent="0.15">
      <c r="A31685">
        <v>1611438310</v>
      </c>
    </row>
    <row r="31686" spans="1:1" x14ac:dyDescent="0.15">
      <c r="A31686">
        <v>1611439229</v>
      </c>
    </row>
    <row r="31687" spans="1:1" x14ac:dyDescent="0.15">
      <c r="A31687">
        <v>1611439632</v>
      </c>
    </row>
    <row r="31688" spans="1:1" x14ac:dyDescent="0.15">
      <c r="A31688">
        <v>1611440502</v>
      </c>
    </row>
    <row r="31689" spans="1:1" x14ac:dyDescent="0.15">
      <c r="A31689">
        <v>1611441699</v>
      </c>
    </row>
    <row r="31690" spans="1:1" x14ac:dyDescent="0.15">
      <c r="A31690">
        <v>1611442225</v>
      </c>
    </row>
    <row r="31691" spans="1:1" x14ac:dyDescent="0.15">
      <c r="A31691">
        <v>1611443444</v>
      </c>
    </row>
    <row r="31692" spans="1:1" x14ac:dyDescent="0.15">
      <c r="A31692">
        <v>1611443756</v>
      </c>
    </row>
    <row r="31693" spans="1:1" x14ac:dyDescent="0.15">
      <c r="A31693">
        <v>1611445323</v>
      </c>
    </row>
    <row r="31694" spans="1:1" x14ac:dyDescent="0.15">
      <c r="A31694">
        <v>1611447785</v>
      </c>
    </row>
    <row r="31695" spans="1:1" x14ac:dyDescent="0.15">
      <c r="A31695">
        <v>1611448212</v>
      </c>
    </row>
    <row r="31696" spans="1:1" x14ac:dyDescent="0.15">
      <c r="A31696">
        <v>1611448454</v>
      </c>
    </row>
    <row r="31697" spans="1:1" x14ac:dyDescent="0.15">
      <c r="A31697">
        <v>1611448971</v>
      </c>
    </row>
    <row r="31698" spans="1:1" x14ac:dyDescent="0.15">
      <c r="A31698">
        <v>1611448995</v>
      </c>
    </row>
    <row r="31699" spans="1:1" x14ac:dyDescent="0.15">
      <c r="A31699">
        <v>1611450314</v>
      </c>
    </row>
    <row r="31700" spans="1:1" x14ac:dyDescent="0.15">
      <c r="A31700">
        <v>1611450383</v>
      </c>
    </row>
    <row r="31701" spans="1:1" x14ac:dyDescent="0.15">
      <c r="A31701">
        <v>1611452352</v>
      </c>
    </row>
    <row r="31702" spans="1:1" x14ac:dyDescent="0.15">
      <c r="A31702">
        <v>1611454013</v>
      </c>
    </row>
    <row r="31703" spans="1:1" x14ac:dyDescent="0.15">
      <c r="A31703">
        <v>1611456404</v>
      </c>
    </row>
    <row r="31704" spans="1:1" x14ac:dyDescent="0.15">
      <c r="A31704">
        <v>1611457717</v>
      </c>
    </row>
    <row r="31705" spans="1:1" x14ac:dyDescent="0.15">
      <c r="A31705">
        <v>1611460261</v>
      </c>
    </row>
    <row r="31706" spans="1:1" x14ac:dyDescent="0.15">
      <c r="A31706">
        <v>1611462447</v>
      </c>
    </row>
    <row r="31707" spans="1:1" x14ac:dyDescent="0.15">
      <c r="A31707">
        <v>1611465303</v>
      </c>
    </row>
    <row r="31708" spans="1:1" x14ac:dyDescent="0.15">
      <c r="A31708">
        <v>1611465365</v>
      </c>
    </row>
    <row r="31709" spans="1:1" x14ac:dyDescent="0.15">
      <c r="A31709">
        <v>1611469837</v>
      </c>
    </row>
    <row r="31710" spans="1:1" x14ac:dyDescent="0.15">
      <c r="A31710">
        <v>1611470242</v>
      </c>
    </row>
    <row r="31711" spans="1:1" x14ac:dyDescent="0.15">
      <c r="A31711">
        <v>1611471193</v>
      </c>
    </row>
    <row r="31712" spans="1:1" x14ac:dyDescent="0.15">
      <c r="A31712">
        <v>1611471665</v>
      </c>
    </row>
    <row r="31713" spans="1:1" x14ac:dyDescent="0.15">
      <c r="A31713">
        <v>1611472677</v>
      </c>
    </row>
    <row r="31714" spans="1:1" x14ac:dyDescent="0.15">
      <c r="A31714">
        <v>1611472776</v>
      </c>
    </row>
    <row r="31715" spans="1:1" x14ac:dyDescent="0.15">
      <c r="A31715">
        <v>1611474321</v>
      </c>
    </row>
    <row r="31716" spans="1:1" x14ac:dyDescent="0.15">
      <c r="A31716">
        <v>1611474381</v>
      </c>
    </row>
    <row r="31717" spans="1:1" x14ac:dyDescent="0.15">
      <c r="A31717">
        <v>1611474505</v>
      </c>
    </row>
    <row r="31718" spans="1:1" x14ac:dyDescent="0.15">
      <c r="A31718">
        <v>1611474624</v>
      </c>
    </row>
    <row r="31719" spans="1:1" x14ac:dyDescent="0.15">
      <c r="A31719">
        <v>1611474752</v>
      </c>
    </row>
    <row r="31720" spans="1:1" x14ac:dyDescent="0.15">
      <c r="A31720">
        <v>1611476057</v>
      </c>
    </row>
    <row r="31721" spans="1:1" x14ac:dyDescent="0.15">
      <c r="A31721">
        <v>1611476417</v>
      </c>
    </row>
    <row r="31722" spans="1:1" x14ac:dyDescent="0.15">
      <c r="A31722">
        <v>1611480881</v>
      </c>
    </row>
    <row r="31723" spans="1:1" x14ac:dyDescent="0.15">
      <c r="A31723">
        <v>1611481497</v>
      </c>
    </row>
    <row r="31724" spans="1:1" x14ac:dyDescent="0.15">
      <c r="A31724">
        <v>1611481990</v>
      </c>
    </row>
    <row r="31725" spans="1:1" x14ac:dyDescent="0.15">
      <c r="A31725">
        <v>1611483020</v>
      </c>
    </row>
    <row r="31726" spans="1:1" x14ac:dyDescent="0.15">
      <c r="A31726">
        <v>1611488074</v>
      </c>
    </row>
    <row r="31727" spans="1:1" x14ac:dyDescent="0.15">
      <c r="A31727">
        <v>1611489828</v>
      </c>
    </row>
    <row r="31728" spans="1:1" x14ac:dyDescent="0.15">
      <c r="A31728">
        <v>1611491308</v>
      </c>
    </row>
    <row r="31729" spans="1:1" x14ac:dyDescent="0.15">
      <c r="A31729">
        <v>1611492976</v>
      </c>
    </row>
    <row r="31730" spans="1:1" x14ac:dyDescent="0.15">
      <c r="A31730">
        <v>1611496491</v>
      </c>
    </row>
    <row r="31731" spans="1:1" x14ac:dyDescent="0.15">
      <c r="A31731">
        <v>1611497474</v>
      </c>
    </row>
    <row r="31732" spans="1:1" x14ac:dyDescent="0.15">
      <c r="A31732">
        <v>1611498046</v>
      </c>
    </row>
    <row r="31733" spans="1:1" x14ac:dyDescent="0.15">
      <c r="A31733">
        <v>1611501201</v>
      </c>
    </row>
    <row r="31734" spans="1:1" x14ac:dyDescent="0.15">
      <c r="A31734">
        <v>1611504095</v>
      </c>
    </row>
    <row r="31735" spans="1:1" x14ac:dyDescent="0.15">
      <c r="A31735">
        <v>1611505043</v>
      </c>
    </row>
    <row r="31736" spans="1:1" x14ac:dyDescent="0.15">
      <c r="A31736">
        <v>1611507261</v>
      </c>
    </row>
    <row r="31737" spans="1:1" x14ac:dyDescent="0.15">
      <c r="A31737">
        <v>1611509784</v>
      </c>
    </row>
    <row r="31738" spans="1:1" x14ac:dyDescent="0.15">
      <c r="A31738">
        <v>1611513635</v>
      </c>
    </row>
    <row r="31739" spans="1:1" x14ac:dyDescent="0.15">
      <c r="A31739">
        <v>1611513707</v>
      </c>
    </row>
    <row r="31740" spans="1:1" x14ac:dyDescent="0.15">
      <c r="A31740">
        <v>1611515840</v>
      </c>
    </row>
    <row r="31741" spans="1:1" x14ac:dyDescent="0.15">
      <c r="A31741">
        <v>1611519864</v>
      </c>
    </row>
    <row r="31742" spans="1:1" x14ac:dyDescent="0.15">
      <c r="A31742">
        <v>1611522165</v>
      </c>
    </row>
    <row r="31743" spans="1:1" x14ac:dyDescent="0.15">
      <c r="A31743">
        <v>1611531110</v>
      </c>
    </row>
    <row r="31744" spans="1:1" x14ac:dyDescent="0.15">
      <c r="A31744">
        <v>1611531462</v>
      </c>
    </row>
    <row r="31745" spans="1:1" x14ac:dyDescent="0.15">
      <c r="A31745">
        <v>1611532434</v>
      </c>
    </row>
    <row r="31746" spans="1:1" x14ac:dyDescent="0.15">
      <c r="A31746">
        <v>1611532939</v>
      </c>
    </row>
    <row r="31747" spans="1:1" x14ac:dyDescent="0.15">
      <c r="A31747">
        <v>1611539668</v>
      </c>
    </row>
    <row r="31748" spans="1:1" x14ac:dyDescent="0.15">
      <c r="A31748">
        <v>1611545692</v>
      </c>
    </row>
    <row r="31749" spans="1:1" x14ac:dyDescent="0.15">
      <c r="A31749">
        <v>1611546198</v>
      </c>
    </row>
    <row r="31750" spans="1:1" x14ac:dyDescent="0.15">
      <c r="A31750">
        <v>1611548196</v>
      </c>
    </row>
    <row r="31751" spans="1:1" x14ac:dyDescent="0.15">
      <c r="A31751">
        <v>1611549395</v>
      </c>
    </row>
    <row r="31752" spans="1:1" x14ac:dyDescent="0.15">
      <c r="A31752">
        <v>1611550153</v>
      </c>
    </row>
    <row r="31753" spans="1:1" x14ac:dyDescent="0.15">
      <c r="A31753">
        <v>1611550933</v>
      </c>
    </row>
    <row r="31754" spans="1:1" x14ac:dyDescent="0.15">
      <c r="A31754">
        <v>1611552014</v>
      </c>
    </row>
    <row r="31755" spans="1:1" x14ac:dyDescent="0.15">
      <c r="A31755">
        <v>1611556045</v>
      </c>
    </row>
    <row r="31756" spans="1:1" x14ac:dyDescent="0.15">
      <c r="A31756">
        <v>1611556290</v>
      </c>
    </row>
    <row r="31757" spans="1:1" x14ac:dyDescent="0.15">
      <c r="A31757">
        <v>1611556975</v>
      </c>
    </row>
    <row r="31758" spans="1:1" x14ac:dyDescent="0.15">
      <c r="A31758">
        <v>1611557426</v>
      </c>
    </row>
    <row r="31759" spans="1:1" x14ac:dyDescent="0.15">
      <c r="A31759">
        <v>1611557606</v>
      </c>
    </row>
    <row r="31760" spans="1:1" x14ac:dyDescent="0.15">
      <c r="A31760">
        <v>1611558122</v>
      </c>
    </row>
    <row r="31761" spans="1:1" x14ac:dyDescent="0.15">
      <c r="A31761">
        <v>1611558791</v>
      </c>
    </row>
    <row r="31762" spans="1:1" x14ac:dyDescent="0.15">
      <c r="A31762">
        <v>1611560510</v>
      </c>
    </row>
    <row r="31763" spans="1:1" x14ac:dyDescent="0.15">
      <c r="A31763">
        <v>1611561092</v>
      </c>
    </row>
    <row r="31764" spans="1:1" x14ac:dyDescent="0.15">
      <c r="A31764">
        <v>1611564921</v>
      </c>
    </row>
    <row r="31765" spans="1:1" x14ac:dyDescent="0.15">
      <c r="A31765">
        <v>1611567113</v>
      </c>
    </row>
    <row r="31766" spans="1:1" x14ac:dyDescent="0.15">
      <c r="A31766">
        <v>1611570401</v>
      </c>
    </row>
    <row r="31767" spans="1:1" x14ac:dyDescent="0.15">
      <c r="A31767">
        <v>1611571062</v>
      </c>
    </row>
    <row r="31768" spans="1:1" x14ac:dyDescent="0.15">
      <c r="A31768">
        <v>1611573024</v>
      </c>
    </row>
    <row r="31769" spans="1:1" x14ac:dyDescent="0.15">
      <c r="A31769">
        <v>1611573125</v>
      </c>
    </row>
    <row r="31770" spans="1:1" x14ac:dyDescent="0.15">
      <c r="A31770">
        <v>1611573413</v>
      </c>
    </row>
    <row r="31771" spans="1:1" x14ac:dyDescent="0.15">
      <c r="A31771">
        <v>1611573914</v>
      </c>
    </row>
    <row r="31772" spans="1:1" x14ac:dyDescent="0.15">
      <c r="A31772">
        <v>1611575321</v>
      </c>
    </row>
    <row r="31773" spans="1:1" x14ac:dyDescent="0.15">
      <c r="A31773">
        <v>1611576425</v>
      </c>
    </row>
    <row r="31774" spans="1:1" x14ac:dyDescent="0.15">
      <c r="A31774">
        <v>1611577020</v>
      </c>
    </row>
    <row r="31775" spans="1:1" x14ac:dyDescent="0.15">
      <c r="A31775">
        <v>1611578672</v>
      </c>
    </row>
    <row r="31776" spans="1:1" x14ac:dyDescent="0.15">
      <c r="A31776">
        <v>1611578782</v>
      </c>
    </row>
    <row r="31777" spans="1:1" x14ac:dyDescent="0.15">
      <c r="A31777">
        <v>1611582570</v>
      </c>
    </row>
    <row r="31778" spans="1:1" x14ac:dyDescent="0.15">
      <c r="A31778">
        <v>1611583944</v>
      </c>
    </row>
    <row r="31779" spans="1:1" x14ac:dyDescent="0.15">
      <c r="A31779">
        <v>1611584961</v>
      </c>
    </row>
    <row r="31780" spans="1:1" x14ac:dyDescent="0.15">
      <c r="A31780">
        <v>1611587672</v>
      </c>
    </row>
    <row r="31781" spans="1:1" x14ac:dyDescent="0.15">
      <c r="A31781">
        <v>1611589030</v>
      </c>
    </row>
    <row r="31782" spans="1:1" x14ac:dyDescent="0.15">
      <c r="A31782">
        <v>1611589863</v>
      </c>
    </row>
    <row r="31783" spans="1:1" x14ac:dyDescent="0.15">
      <c r="A31783">
        <v>1611590083</v>
      </c>
    </row>
    <row r="31784" spans="1:1" x14ac:dyDescent="0.15">
      <c r="A31784">
        <v>1611590128</v>
      </c>
    </row>
    <row r="31785" spans="1:1" x14ac:dyDescent="0.15">
      <c r="A31785">
        <v>1611590414</v>
      </c>
    </row>
    <row r="31786" spans="1:1" x14ac:dyDescent="0.15">
      <c r="A31786">
        <v>1611590586</v>
      </c>
    </row>
    <row r="31787" spans="1:1" x14ac:dyDescent="0.15">
      <c r="A31787">
        <v>1611590881</v>
      </c>
    </row>
    <row r="31788" spans="1:1" x14ac:dyDescent="0.15">
      <c r="A31788">
        <v>1611591280</v>
      </c>
    </row>
    <row r="31789" spans="1:1" x14ac:dyDescent="0.15">
      <c r="A31789">
        <v>1611593118</v>
      </c>
    </row>
    <row r="31790" spans="1:1" x14ac:dyDescent="0.15">
      <c r="A31790">
        <v>1611593459</v>
      </c>
    </row>
    <row r="31791" spans="1:1" x14ac:dyDescent="0.15">
      <c r="A31791">
        <v>1611594041</v>
      </c>
    </row>
    <row r="31792" spans="1:1" x14ac:dyDescent="0.15">
      <c r="A31792">
        <v>1611594472</v>
      </c>
    </row>
    <row r="31793" spans="1:1" x14ac:dyDescent="0.15">
      <c r="A31793">
        <v>1611596379</v>
      </c>
    </row>
    <row r="31794" spans="1:1" x14ac:dyDescent="0.15">
      <c r="A31794">
        <v>1611599561</v>
      </c>
    </row>
    <row r="31795" spans="1:1" x14ac:dyDescent="0.15">
      <c r="A31795">
        <v>1611602021</v>
      </c>
    </row>
    <row r="31796" spans="1:1" x14ac:dyDescent="0.15">
      <c r="A31796">
        <v>1611602793</v>
      </c>
    </row>
    <row r="31797" spans="1:1" x14ac:dyDescent="0.15">
      <c r="A31797">
        <v>1611608485</v>
      </c>
    </row>
    <row r="31798" spans="1:1" x14ac:dyDescent="0.15">
      <c r="A31798">
        <v>1611617997</v>
      </c>
    </row>
    <row r="31799" spans="1:1" x14ac:dyDescent="0.15">
      <c r="A31799">
        <v>1611623321</v>
      </c>
    </row>
    <row r="31800" spans="1:1" x14ac:dyDescent="0.15">
      <c r="A31800">
        <v>1611623330</v>
      </c>
    </row>
    <row r="31801" spans="1:1" x14ac:dyDescent="0.15">
      <c r="A31801">
        <v>1611625503</v>
      </c>
    </row>
    <row r="31802" spans="1:1" x14ac:dyDescent="0.15">
      <c r="A31802">
        <v>1611627712</v>
      </c>
    </row>
    <row r="31803" spans="1:1" x14ac:dyDescent="0.15">
      <c r="A31803">
        <v>1611628380</v>
      </c>
    </row>
    <row r="31804" spans="1:1" x14ac:dyDescent="0.15">
      <c r="A31804">
        <v>1611628405</v>
      </c>
    </row>
    <row r="31805" spans="1:1" x14ac:dyDescent="0.15">
      <c r="A31805">
        <v>1611629093</v>
      </c>
    </row>
    <row r="31806" spans="1:1" x14ac:dyDescent="0.15">
      <c r="A31806">
        <v>1611629758</v>
      </c>
    </row>
    <row r="31807" spans="1:1" x14ac:dyDescent="0.15">
      <c r="A31807">
        <v>1611629880</v>
      </c>
    </row>
    <row r="31808" spans="1:1" x14ac:dyDescent="0.15">
      <c r="A31808">
        <v>1611630156</v>
      </c>
    </row>
    <row r="31809" spans="1:1" x14ac:dyDescent="0.15">
      <c r="A31809">
        <v>1611630811</v>
      </c>
    </row>
    <row r="31810" spans="1:1" x14ac:dyDescent="0.15">
      <c r="A31810">
        <v>1611631452</v>
      </c>
    </row>
    <row r="31811" spans="1:1" x14ac:dyDescent="0.15">
      <c r="A31811">
        <v>1611634905</v>
      </c>
    </row>
    <row r="31812" spans="1:1" x14ac:dyDescent="0.15">
      <c r="A31812">
        <v>1611635160</v>
      </c>
    </row>
    <row r="31813" spans="1:1" x14ac:dyDescent="0.15">
      <c r="A31813">
        <v>1611636912</v>
      </c>
    </row>
    <row r="31814" spans="1:1" x14ac:dyDescent="0.15">
      <c r="A31814">
        <v>1611639193</v>
      </c>
    </row>
    <row r="31815" spans="1:1" x14ac:dyDescent="0.15">
      <c r="A31815">
        <v>1611639441</v>
      </c>
    </row>
    <row r="31816" spans="1:1" x14ac:dyDescent="0.15">
      <c r="A31816">
        <v>1611640104</v>
      </c>
    </row>
    <row r="31817" spans="1:1" x14ac:dyDescent="0.15">
      <c r="A31817">
        <v>1611641307</v>
      </c>
    </row>
    <row r="31818" spans="1:1" x14ac:dyDescent="0.15">
      <c r="A31818">
        <v>1611644920</v>
      </c>
    </row>
    <row r="31819" spans="1:1" x14ac:dyDescent="0.15">
      <c r="A31819">
        <v>1611649233</v>
      </c>
    </row>
    <row r="31820" spans="1:1" x14ac:dyDescent="0.15">
      <c r="A31820">
        <v>1611649763</v>
      </c>
    </row>
    <row r="31821" spans="1:1" x14ac:dyDescent="0.15">
      <c r="A31821">
        <v>1611651599</v>
      </c>
    </row>
    <row r="31822" spans="1:1" x14ac:dyDescent="0.15">
      <c r="A31822">
        <v>1611652815</v>
      </c>
    </row>
    <row r="31823" spans="1:1" x14ac:dyDescent="0.15">
      <c r="A31823">
        <v>1611652868</v>
      </c>
    </row>
    <row r="31824" spans="1:1" x14ac:dyDescent="0.15">
      <c r="A31824">
        <v>1611655076</v>
      </c>
    </row>
    <row r="31825" spans="1:1" x14ac:dyDescent="0.15">
      <c r="A31825">
        <v>1611656020</v>
      </c>
    </row>
    <row r="31826" spans="1:1" x14ac:dyDescent="0.15">
      <c r="A31826">
        <v>1611656057</v>
      </c>
    </row>
    <row r="31827" spans="1:1" x14ac:dyDescent="0.15">
      <c r="A31827">
        <v>1611656727</v>
      </c>
    </row>
    <row r="31828" spans="1:1" x14ac:dyDescent="0.15">
      <c r="A31828">
        <v>1611657470</v>
      </c>
    </row>
    <row r="31829" spans="1:1" x14ac:dyDescent="0.15">
      <c r="A31829">
        <v>1611663903</v>
      </c>
    </row>
    <row r="31830" spans="1:1" x14ac:dyDescent="0.15">
      <c r="A31830">
        <v>1611664636</v>
      </c>
    </row>
    <row r="31831" spans="1:1" x14ac:dyDescent="0.15">
      <c r="A31831">
        <v>1611664740</v>
      </c>
    </row>
    <row r="31832" spans="1:1" x14ac:dyDescent="0.15">
      <c r="A31832">
        <v>1611665406</v>
      </c>
    </row>
    <row r="31833" spans="1:1" x14ac:dyDescent="0.15">
      <c r="A31833">
        <v>1611665705</v>
      </c>
    </row>
    <row r="31834" spans="1:1" x14ac:dyDescent="0.15">
      <c r="A31834">
        <v>1611665972</v>
      </c>
    </row>
    <row r="31835" spans="1:1" x14ac:dyDescent="0.15">
      <c r="A31835">
        <v>1611666724</v>
      </c>
    </row>
    <row r="31836" spans="1:1" x14ac:dyDescent="0.15">
      <c r="A31836">
        <v>1611667794</v>
      </c>
    </row>
    <row r="31837" spans="1:1" x14ac:dyDescent="0.15">
      <c r="A31837">
        <v>1611669752</v>
      </c>
    </row>
    <row r="31838" spans="1:1" x14ac:dyDescent="0.15">
      <c r="A31838">
        <v>1611670932</v>
      </c>
    </row>
    <row r="31839" spans="1:1" x14ac:dyDescent="0.15">
      <c r="A31839">
        <v>1611676066</v>
      </c>
    </row>
    <row r="31840" spans="1:1" x14ac:dyDescent="0.15">
      <c r="A31840">
        <v>1611679472</v>
      </c>
    </row>
    <row r="31841" spans="1:1" x14ac:dyDescent="0.15">
      <c r="A31841">
        <v>1611679960</v>
      </c>
    </row>
    <row r="31842" spans="1:1" x14ac:dyDescent="0.15">
      <c r="A31842">
        <v>1611685369</v>
      </c>
    </row>
    <row r="31843" spans="1:1" x14ac:dyDescent="0.15">
      <c r="A31843">
        <v>1611688203</v>
      </c>
    </row>
    <row r="31844" spans="1:1" x14ac:dyDescent="0.15">
      <c r="A31844">
        <v>1611689198</v>
      </c>
    </row>
    <row r="31845" spans="1:1" x14ac:dyDescent="0.15">
      <c r="A31845">
        <v>1611695135</v>
      </c>
    </row>
    <row r="31846" spans="1:1" x14ac:dyDescent="0.15">
      <c r="A31846">
        <v>1611698101</v>
      </c>
    </row>
    <row r="31847" spans="1:1" x14ac:dyDescent="0.15">
      <c r="A31847">
        <v>1611701100</v>
      </c>
    </row>
    <row r="31848" spans="1:1" x14ac:dyDescent="0.15">
      <c r="A31848">
        <v>1611702244</v>
      </c>
    </row>
    <row r="31849" spans="1:1" x14ac:dyDescent="0.15">
      <c r="A31849">
        <v>1611703993</v>
      </c>
    </row>
    <row r="31850" spans="1:1" x14ac:dyDescent="0.15">
      <c r="A31850">
        <v>1611705500</v>
      </c>
    </row>
    <row r="31851" spans="1:1" x14ac:dyDescent="0.15">
      <c r="A31851">
        <v>1611706666</v>
      </c>
    </row>
    <row r="31852" spans="1:1" x14ac:dyDescent="0.15">
      <c r="A31852">
        <v>1611706798</v>
      </c>
    </row>
    <row r="31853" spans="1:1" x14ac:dyDescent="0.15">
      <c r="A31853">
        <v>1611710144</v>
      </c>
    </row>
    <row r="31854" spans="1:1" x14ac:dyDescent="0.15">
      <c r="A31854">
        <v>1611710874</v>
      </c>
    </row>
    <row r="31855" spans="1:1" x14ac:dyDescent="0.15">
      <c r="A31855">
        <v>1611714971</v>
      </c>
    </row>
    <row r="31856" spans="1:1" x14ac:dyDescent="0.15">
      <c r="A31856">
        <v>1611715613</v>
      </c>
    </row>
    <row r="31857" spans="1:1" x14ac:dyDescent="0.15">
      <c r="A31857">
        <v>1611715747</v>
      </c>
    </row>
    <row r="31858" spans="1:1" x14ac:dyDescent="0.15">
      <c r="A31858">
        <v>1611716171</v>
      </c>
    </row>
    <row r="31859" spans="1:1" x14ac:dyDescent="0.15">
      <c r="A31859">
        <v>1611716711</v>
      </c>
    </row>
    <row r="31860" spans="1:1" x14ac:dyDescent="0.15">
      <c r="A31860">
        <v>1611717350</v>
      </c>
    </row>
    <row r="31861" spans="1:1" x14ac:dyDescent="0.15">
      <c r="A31861">
        <v>1611719008</v>
      </c>
    </row>
    <row r="31862" spans="1:1" x14ac:dyDescent="0.15">
      <c r="A31862">
        <v>1611719165</v>
      </c>
    </row>
    <row r="31863" spans="1:1" x14ac:dyDescent="0.15">
      <c r="A31863">
        <v>1611719976</v>
      </c>
    </row>
    <row r="31864" spans="1:1" x14ac:dyDescent="0.15">
      <c r="A31864">
        <v>1611722572</v>
      </c>
    </row>
    <row r="31865" spans="1:1" x14ac:dyDescent="0.15">
      <c r="A31865">
        <v>1611727599</v>
      </c>
    </row>
    <row r="31866" spans="1:1" x14ac:dyDescent="0.15">
      <c r="A31866">
        <v>1611727849</v>
      </c>
    </row>
    <row r="31867" spans="1:1" x14ac:dyDescent="0.15">
      <c r="A31867">
        <v>1611731453</v>
      </c>
    </row>
    <row r="31868" spans="1:1" x14ac:dyDescent="0.15">
      <c r="A31868">
        <v>1611731954</v>
      </c>
    </row>
    <row r="31869" spans="1:1" x14ac:dyDescent="0.15">
      <c r="A31869">
        <v>1611732942</v>
      </c>
    </row>
    <row r="31870" spans="1:1" x14ac:dyDescent="0.15">
      <c r="A31870">
        <v>1611733246</v>
      </c>
    </row>
    <row r="31871" spans="1:1" x14ac:dyDescent="0.15">
      <c r="A31871">
        <v>1611733280</v>
      </c>
    </row>
    <row r="31872" spans="1:1" x14ac:dyDescent="0.15">
      <c r="A31872">
        <v>1611733381</v>
      </c>
    </row>
    <row r="31873" spans="1:1" x14ac:dyDescent="0.15">
      <c r="A31873">
        <v>1611734654</v>
      </c>
    </row>
    <row r="31874" spans="1:1" x14ac:dyDescent="0.15">
      <c r="A31874">
        <v>1611736834</v>
      </c>
    </row>
    <row r="31875" spans="1:1" x14ac:dyDescent="0.15">
      <c r="A31875">
        <v>1611739831</v>
      </c>
    </row>
    <row r="31876" spans="1:1" x14ac:dyDescent="0.15">
      <c r="A31876">
        <v>1611743362</v>
      </c>
    </row>
    <row r="31877" spans="1:1" x14ac:dyDescent="0.15">
      <c r="A31877">
        <v>1611744707</v>
      </c>
    </row>
    <row r="31878" spans="1:1" x14ac:dyDescent="0.15">
      <c r="A31878">
        <v>1611748950</v>
      </c>
    </row>
    <row r="31879" spans="1:1" x14ac:dyDescent="0.15">
      <c r="A31879">
        <v>1611750612</v>
      </c>
    </row>
    <row r="31880" spans="1:1" x14ac:dyDescent="0.15">
      <c r="A31880">
        <v>1611750621</v>
      </c>
    </row>
    <row r="31881" spans="1:1" x14ac:dyDescent="0.15">
      <c r="A31881">
        <v>1611751172</v>
      </c>
    </row>
    <row r="31882" spans="1:1" x14ac:dyDescent="0.15">
      <c r="A31882">
        <v>1611762051</v>
      </c>
    </row>
    <row r="31883" spans="1:1" x14ac:dyDescent="0.15">
      <c r="A31883">
        <v>1611762394</v>
      </c>
    </row>
    <row r="31884" spans="1:1" x14ac:dyDescent="0.15">
      <c r="A31884">
        <v>1611764174</v>
      </c>
    </row>
    <row r="31885" spans="1:1" x14ac:dyDescent="0.15">
      <c r="A31885">
        <v>1611764873</v>
      </c>
    </row>
    <row r="31886" spans="1:1" x14ac:dyDescent="0.15">
      <c r="A31886">
        <v>1611766374</v>
      </c>
    </row>
    <row r="31887" spans="1:1" x14ac:dyDescent="0.15">
      <c r="A31887">
        <v>1611768675</v>
      </c>
    </row>
    <row r="31888" spans="1:1" x14ac:dyDescent="0.15">
      <c r="A31888">
        <v>1611768718</v>
      </c>
    </row>
    <row r="31889" spans="1:1" x14ac:dyDescent="0.15">
      <c r="A31889">
        <v>1611768730</v>
      </c>
    </row>
    <row r="31890" spans="1:1" x14ac:dyDescent="0.15">
      <c r="A31890">
        <v>1611768774</v>
      </c>
    </row>
    <row r="31891" spans="1:1" x14ac:dyDescent="0.15">
      <c r="A31891">
        <v>1611769995</v>
      </c>
    </row>
    <row r="31892" spans="1:1" x14ac:dyDescent="0.15">
      <c r="A31892">
        <v>1611772665</v>
      </c>
    </row>
    <row r="31893" spans="1:1" x14ac:dyDescent="0.15">
      <c r="A31893">
        <v>1611776375</v>
      </c>
    </row>
    <row r="31894" spans="1:1" x14ac:dyDescent="0.15">
      <c r="A31894">
        <v>1611776717</v>
      </c>
    </row>
    <row r="31895" spans="1:1" x14ac:dyDescent="0.15">
      <c r="A31895">
        <v>1611777101</v>
      </c>
    </row>
    <row r="31896" spans="1:1" x14ac:dyDescent="0.15">
      <c r="A31896">
        <v>1611777770</v>
      </c>
    </row>
    <row r="31897" spans="1:1" x14ac:dyDescent="0.15">
      <c r="A31897">
        <v>1611779985</v>
      </c>
    </row>
    <row r="31898" spans="1:1" x14ac:dyDescent="0.15">
      <c r="A31898">
        <v>1611787609</v>
      </c>
    </row>
    <row r="31899" spans="1:1" x14ac:dyDescent="0.15">
      <c r="A31899">
        <v>1611790955</v>
      </c>
    </row>
    <row r="31900" spans="1:1" x14ac:dyDescent="0.15">
      <c r="A31900">
        <v>1611791615</v>
      </c>
    </row>
    <row r="31901" spans="1:1" x14ac:dyDescent="0.15">
      <c r="A31901">
        <v>1611792342</v>
      </c>
    </row>
    <row r="31902" spans="1:1" x14ac:dyDescent="0.15">
      <c r="A31902">
        <v>1611796573</v>
      </c>
    </row>
    <row r="31903" spans="1:1" x14ac:dyDescent="0.15">
      <c r="A31903">
        <v>1611797295</v>
      </c>
    </row>
    <row r="31904" spans="1:1" x14ac:dyDescent="0.15">
      <c r="A31904">
        <v>1611800935</v>
      </c>
    </row>
    <row r="31905" spans="1:1" x14ac:dyDescent="0.15">
      <c r="A31905">
        <v>1611801774</v>
      </c>
    </row>
    <row r="31906" spans="1:1" x14ac:dyDescent="0.15">
      <c r="A31906">
        <v>1611805129</v>
      </c>
    </row>
    <row r="31907" spans="1:1" x14ac:dyDescent="0.15">
      <c r="A31907">
        <v>1611805981</v>
      </c>
    </row>
    <row r="31908" spans="1:1" x14ac:dyDescent="0.15">
      <c r="A31908">
        <v>1611807354</v>
      </c>
    </row>
    <row r="31909" spans="1:1" x14ac:dyDescent="0.15">
      <c r="A31909">
        <v>1611808124</v>
      </c>
    </row>
    <row r="31910" spans="1:1" x14ac:dyDescent="0.15">
      <c r="A31910">
        <v>1611809392</v>
      </c>
    </row>
    <row r="31911" spans="1:1" x14ac:dyDescent="0.15">
      <c r="A31911">
        <v>1611812826</v>
      </c>
    </row>
    <row r="31912" spans="1:1" x14ac:dyDescent="0.15">
      <c r="A31912">
        <v>1611813553</v>
      </c>
    </row>
    <row r="31913" spans="1:1" x14ac:dyDescent="0.15">
      <c r="A31913">
        <v>1611814880</v>
      </c>
    </row>
    <row r="31914" spans="1:1" x14ac:dyDescent="0.15">
      <c r="A31914">
        <v>1611815441</v>
      </c>
    </row>
    <row r="31915" spans="1:1" x14ac:dyDescent="0.15">
      <c r="A31915">
        <v>1611817254</v>
      </c>
    </row>
    <row r="31916" spans="1:1" x14ac:dyDescent="0.15">
      <c r="A31916">
        <v>1611818590</v>
      </c>
    </row>
    <row r="31917" spans="1:1" x14ac:dyDescent="0.15">
      <c r="A31917">
        <v>1611819447</v>
      </c>
    </row>
    <row r="31918" spans="1:1" x14ac:dyDescent="0.15">
      <c r="A31918">
        <v>1611820926</v>
      </c>
    </row>
    <row r="31919" spans="1:1" x14ac:dyDescent="0.15">
      <c r="A31919">
        <v>1611821431</v>
      </c>
    </row>
    <row r="31920" spans="1:1" x14ac:dyDescent="0.15">
      <c r="A31920">
        <v>1611821950</v>
      </c>
    </row>
    <row r="31921" spans="1:1" x14ac:dyDescent="0.15">
      <c r="A31921">
        <v>1611821992</v>
      </c>
    </row>
    <row r="31922" spans="1:1" x14ac:dyDescent="0.15">
      <c r="A31922">
        <v>1611822609</v>
      </c>
    </row>
    <row r="31923" spans="1:1" x14ac:dyDescent="0.15">
      <c r="A31923">
        <v>1611830936</v>
      </c>
    </row>
    <row r="31924" spans="1:1" x14ac:dyDescent="0.15">
      <c r="A31924">
        <v>1611831003</v>
      </c>
    </row>
    <row r="31925" spans="1:1" x14ac:dyDescent="0.15">
      <c r="A31925">
        <v>1611832259</v>
      </c>
    </row>
    <row r="31926" spans="1:1" x14ac:dyDescent="0.15">
      <c r="A31926">
        <v>1611832385</v>
      </c>
    </row>
    <row r="31927" spans="1:1" x14ac:dyDescent="0.15">
      <c r="A31927">
        <v>1611833775</v>
      </c>
    </row>
    <row r="31928" spans="1:1" x14ac:dyDescent="0.15">
      <c r="A31928">
        <v>1611834679</v>
      </c>
    </row>
    <row r="31929" spans="1:1" x14ac:dyDescent="0.15">
      <c r="A31929">
        <v>1611836291</v>
      </c>
    </row>
    <row r="31930" spans="1:1" x14ac:dyDescent="0.15">
      <c r="A31930">
        <v>1611837144</v>
      </c>
    </row>
    <row r="31931" spans="1:1" x14ac:dyDescent="0.15">
      <c r="A31931">
        <v>1611839454</v>
      </c>
    </row>
    <row r="31932" spans="1:1" x14ac:dyDescent="0.15">
      <c r="A31932">
        <v>1611840063</v>
      </c>
    </row>
    <row r="31933" spans="1:1" x14ac:dyDescent="0.15">
      <c r="A31933">
        <v>1611841802</v>
      </c>
    </row>
    <row r="31934" spans="1:1" x14ac:dyDescent="0.15">
      <c r="A31934">
        <v>1611845284</v>
      </c>
    </row>
    <row r="31935" spans="1:1" x14ac:dyDescent="0.15">
      <c r="A31935">
        <v>1611845765</v>
      </c>
    </row>
    <row r="31936" spans="1:1" x14ac:dyDescent="0.15">
      <c r="A31936">
        <v>1611851522</v>
      </c>
    </row>
    <row r="31937" spans="1:1" x14ac:dyDescent="0.15">
      <c r="A31937">
        <v>1611852855</v>
      </c>
    </row>
    <row r="31938" spans="1:1" x14ac:dyDescent="0.15">
      <c r="A31938">
        <v>1611856480</v>
      </c>
    </row>
    <row r="31939" spans="1:1" x14ac:dyDescent="0.15">
      <c r="A31939">
        <v>1611858288</v>
      </c>
    </row>
    <row r="31940" spans="1:1" x14ac:dyDescent="0.15">
      <c r="A31940">
        <v>1611861800</v>
      </c>
    </row>
    <row r="31941" spans="1:1" x14ac:dyDescent="0.15">
      <c r="A31941">
        <v>1611865396</v>
      </c>
    </row>
    <row r="31942" spans="1:1" x14ac:dyDescent="0.15">
      <c r="A31942">
        <v>1611866995</v>
      </c>
    </row>
    <row r="31943" spans="1:1" x14ac:dyDescent="0.15">
      <c r="A31943">
        <v>1611867033</v>
      </c>
    </row>
    <row r="31944" spans="1:1" x14ac:dyDescent="0.15">
      <c r="A31944">
        <v>1611868199</v>
      </c>
    </row>
    <row r="31945" spans="1:1" x14ac:dyDescent="0.15">
      <c r="A31945">
        <v>1611868441</v>
      </c>
    </row>
    <row r="31946" spans="1:1" x14ac:dyDescent="0.15">
      <c r="A31946">
        <v>1611869684</v>
      </c>
    </row>
    <row r="31947" spans="1:1" x14ac:dyDescent="0.15">
      <c r="A31947">
        <v>1611870888</v>
      </c>
    </row>
    <row r="31948" spans="1:1" x14ac:dyDescent="0.15">
      <c r="A31948">
        <v>1611872602</v>
      </c>
    </row>
    <row r="31949" spans="1:1" x14ac:dyDescent="0.15">
      <c r="A31949">
        <v>1611873612</v>
      </c>
    </row>
    <row r="31950" spans="1:1" x14ac:dyDescent="0.15">
      <c r="A31950">
        <v>1611874442</v>
      </c>
    </row>
    <row r="31951" spans="1:1" x14ac:dyDescent="0.15">
      <c r="A31951">
        <v>1611877096</v>
      </c>
    </row>
    <row r="31952" spans="1:1" x14ac:dyDescent="0.15">
      <c r="A31952">
        <v>1611878642</v>
      </c>
    </row>
    <row r="31953" spans="1:1" x14ac:dyDescent="0.15">
      <c r="A31953">
        <v>1611880171</v>
      </c>
    </row>
    <row r="31954" spans="1:1" x14ac:dyDescent="0.15">
      <c r="A31954">
        <v>1611887684</v>
      </c>
    </row>
    <row r="31955" spans="1:1" x14ac:dyDescent="0.15">
      <c r="A31955">
        <v>1611888104</v>
      </c>
    </row>
    <row r="31956" spans="1:1" x14ac:dyDescent="0.15">
      <c r="A31956">
        <v>1611895300</v>
      </c>
    </row>
    <row r="31957" spans="1:1" x14ac:dyDescent="0.15">
      <c r="A31957">
        <v>1611895517</v>
      </c>
    </row>
    <row r="31958" spans="1:1" x14ac:dyDescent="0.15">
      <c r="A31958">
        <v>1611895955</v>
      </c>
    </row>
    <row r="31959" spans="1:1" x14ac:dyDescent="0.15">
      <c r="A31959">
        <v>1611896808</v>
      </c>
    </row>
    <row r="31960" spans="1:1" x14ac:dyDescent="0.15">
      <c r="A31960">
        <v>1611900022</v>
      </c>
    </row>
    <row r="31961" spans="1:1" x14ac:dyDescent="0.15">
      <c r="A31961">
        <v>1611903012</v>
      </c>
    </row>
    <row r="31962" spans="1:1" x14ac:dyDescent="0.15">
      <c r="A31962">
        <v>1611906211</v>
      </c>
    </row>
    <row r="31963" spans="1:1" x14ac:dyDescent="0.15">
      <c r="A31963">
        <v>1611906282</v>
      </c>
    </row>
    <row r="31964" spans="1:1" x14ac:dyDescent="0.15">
      <c r="A31964">
        <v>1611906512</v>
      </c>
    </row>
    <row r="31965" spans="1:1" x14ac:dyDescent="0.15">
      <c r="A31965">
        <v>1611907470</v>
      </c>
    </row>
    <row r="31966" spans="1:1" x14ac:dyDescent="0.15">
      <c r="A31966">
        <v>1611908565</v>
      </c>
    </row>
    <row r="31967" spans="1:1" x14ac:dyDescent="0.15">
      <c r="A31967">
        <v>1611913158</v>
      </c>
    </row>
    <row r="31968" spans="1:1" x14ac:dyDescent="0.15">
      <c r="A31968">
        <v>1611914735</v>
      </c>
    </row>
    <row r="31969" spans="1:1" x14ac:dyDescent="0.15">
      <c r="A31969">
        <v>1611915514</v>
      </c>
    </row>
    <row r="31970" spans="1:1" x14ac:dyDescent="0.15">
      <c r="A31970">
        <v>1611918007</v>
      </c>
    </row>
    <row r="31971" spans="1:1" x14ac:dyDescent="0.15">
      <c r="A31971">
        <v>1611921892</v>
      </c>
    </row>
    <row r="31972" spans="1:1" x14ac:dyDescent="0.15">
      <c r="A31972">
        <v>1611923429</v>
      </c>
    </row>
    <row r="31973" spans="1:1" x14ac:dyDescent="0.15">
      <c r="A31973">
        <v>1611923984</v>
      </c>
    </row>
    <row r="31974" spans="1:1" x14ac:dyDescent="0.15">
      <c r="A31974">
        <v>1611927319</v>
      </c>
    </row>
    <row r="31975" spans="1:1" x14ac:dyDescent="0.15">
      <c r="A31975">
        <v>1611930481</v>
      </c>
    </row>
    <row r="31976" spans="1:1" x14ac:dyDescent="0.15">
      <c r="A31976">
        <v>1611931170</v>
      </c>
    </row>
    <row r="31977" spans="1:1" x14ac:dyDescent="0.15">
      <c r="A31977">
        <v>1611931314</v>
      </c>
    </row>
    <row r="31978" spans="1:1" x14ac:dyDescent="0.15">
      <c r="A31978">
        <v>1611933952</v>
      </c>
    </row>
    <row r="31979" spans="1:1" x14ac:dyDescent="0.15">
      <c r="A31979">
        <v>1611934018</v>
      </c>
    </row>
    <row r="31980" spans="1:1" x14ac:dyDescent="0.15">
      <c r="A31980">
        <v>1611934513</v>
      </c>
    </row>
    <row r="31981" spans="1:1" x14ac:dyDescent="0.15">
      <c r="A31981">
        <v>1611934722</v>
      </c>
    </row>
    <row r="31982" spans="1:1" x14ac:dyDescent="0.15">
      <c r="A31982">
        <v>1611937802</v>
      </c>
    </row>
    <row r="31983" spans="1:1" x14ac:dyDescent="0.15">
      <c r="A31983">
        <v>1611939037</v>
      </c>
    </row>
    <row r="31984" spans="1:1" x14ac:dyDescent="0.15">
      <c r="A31984">
        <v>1611939985</v>
      </c>
    </row>
    <row r="31985" spans="1:1" x14ac:dyDescent="0.15">
      <c r="A31985">
        <v>1611939994</v>
      </c>
    </row>
    <row r="31986" spans="1:1" x14ac:dyDescent="0.15">
      <c r="A31986">
        <v>1611943623</v>
      </c>
    </row>
    <row r="31987" spans="1:1" x14ac:dyDescent="0.15">
      <c r="A31987">
        <v>1611943733</v>
      </c>
    </row>
    <row r="31988" spans="1:1" x14ac:dyDescent="0.15">
      <c r="A31988">
        <v>1611946701</v>
      </c>
    </row>
    <row r="31989" spans="1:1" x14ac:dyDescent="0.15">
      <c r="A31989">
        <v>1611946745</v>
      </c>
    </row>
    <row r="31990" spans="1:1" x14ac:dyDescent="0.15">
      <c r="A31990">
        <v>1611951390</v>
      </c>
    </row>
    <row r="31991" spans="1:1" x14ac:dyDescent="0.15">
      <c r="A31991">
        <v>1611951659</v>
      </c>
    </row>
    <row r="31992" spans="1:1" x14ac:dyDescent="0.15">
      <c r="A31992">
        <v>1611951758</v>
      </c>
    </row>
    <row r="31993" spans="1:1" x14ac:dyDescent="0.15">
      <c r="A31993">
        <v>1611952074</v>
      </c>
    </row>
    <row r="31994" spans="1:1" x14ac:dyDescent="0.15">
      <c r="A31994">
        <v>1611952142</v>
      </c>
    </row>
    <row r="31995" spans="1:1" x14ac:dyDescent="0.15">
      <c r="A31995">
        <v>1611953714</v>
      </c>
    </row>
    <row r="31996" spans="1:1" x14ac:dyDescent="0.15">
      <c r="A31996">
        <v>1611954708</v>
      </c>
    </row>
    <row r="31997" spans="1:1" x14ac:dyDescent="0.15">
      <c r="A31997">
        <v>1611964644</v>
      </c>
    </row>
    <row r="31998" spans="1:1" x14ac:dyDescent="0.15">
      <c r="A31998">
        <v>1611964905</v>
      </c>
    </row>
    <row r="31999" spans="1:1" x14ac:dyDescent="0.15">
      <c r="A31999">
        <v>1611966501</v>
      </c>
    </row>
    <row r="32000" spans="1:1" x14ac:dyDescent="0.15">
      <c r="A32000">
        <v>1611970382</v>
      </c>
    </row>
    <row r="32001" spans="1:1" x14ac:dyDescent="0.15">
      <c r="A32001">
        <v>1611973497</v>
      </c>
    </row>
    <row r="32002" spans="1:1" x14ac:dyDescent="0.15">
      <c r="A32002">
        <v>1611974250</v>
      </c>
    </row>
    <row r="32003" spans="1:1" x14ac:dyDescent="0.15">
      <c r="A32003">
        <v>1611976690</v>
      </c>
    </row>
    <row r="32004" spans="1:1" x14ac:dyDescent="0.15">
      <c r="A32004">
        <v>1611976753</v>
      </c>
    </row>
    <row r="32005" spans="1:1" x14ac:dyDescent="0.15">
      <c r="A32005">
        <v>1611979055</v>
      </c>
    </row>
    <row r="32006" spans="1:1" x14ac:dyDescent="0.15">
      <c r="A32006">
        <v>1611980251</v>
      </c>
    </row>
    <row r="32007" spans="1:1" x14ac:dyDescent="0.15">
      <c r="A32007">
        <v>1611982015</v>
      </c>
    </row>
    <row r="32008" spans="1:1" x14ac:dyDescent="0.15">
      <c r="A32008">
        <v>1611982114</v>
      </c>
    </row>
    <row r="32009" spans="1:1" x14ac:dyDescent="0.15">
      <c r="A32009">
        <v>1611983764</v>
      </c>
    </row>
    <row r="32010" spans="1:1" x14ac:dyDescent="0.15">
      <c r="A32010">
        <v>1611984075</v>
      </c>
    </row>
    <row r="32011" spans="1:1" x14ac:dyDescent="0.15">
      <c r="A32011">
        <v>1611984147</v>
      </c>
    </row>
    <row r="32012" spans="1:1" x14ac:dyDescent="0.15">
      <c r="A32012">
        <v>1611984471</v>
      </c>
    </row>
    <row r="32013" spans="1:1" x14ac:dyDescent="0.15">
      <c r="A32013">
        <v>1611984693</v>
      </c>
    </row>
    <row r="32014" spans="1:1" x14ac:dyDescent="0.15">
      <c r="A32014">
        <v>1611984783</v>
      </c>
    </row>
    <row r="32015" spans="1:1" x14ac:dyDescent="0.15">
      <c r="A32015">
        <v>1611986943</v>
      </c>
    </row>
    <row r="32016" spans="1:1" x14ac:dyDescent="0.15">
      <c r="A32016">
        <v>1611988260</v>
      </c>
    </row>
    <row r="32017" spans="1:1" x14ac:dyDescent="0.15">
      <c r="A32017">
        <v>1611994407</v>
      </c>
    </row>
    <row r="32018" spans="1:1" x14ac:dyDescent="0.15">
      <c r="A32018">
        <v>1611995495</v>
      </c>
    </row>
    <row r="32019" spans="1:1" x14ac:dyDescent="0.15">
      <c r="A32019">
        <v>1611995750</v>
      </c>
    </row>
    <row r="32020" spans="1:1" x14ac:dyDescent="0.15">
      <c r="A32020">
        <v>1611997864</v>
      </c>
    </row>
    <row r="32021" spans="1:1" x14ac:dyDescent="0.15">
      <c r="A32021">
        <v>1611998555</v>
      </c>
    </row>
    <row r="32022" spans="1:1" x14ac:dyDescent="0.15">
      <c r="A32022">
        <v>1612001566</v>
      </c>
    </row>
    <row r="32023" spans="1:1" x14ac:dyDescent="0.15">
      <c r="A32023">
        <v>1612001913</v>
      </c>
    </row>
    <row r="32024" spans="1:1" x14ac:dyDescent="0.15">
      <c r="A32024">
        <v>1612002622</v>
      </c>
    </row>
    <row r="32025" spans="1:1" x14ac:dyDescent="0.15">
      <c r="A32025">
        <v>1612002767</v>
      </c>
    </row>
    <row r="32026" spans="1:1" x14ac:dyDescent="0.15">
      <c r="A32026">
        <v>1612005010</v>
      </c>
    </row>
    <row r="32027" spans="1:1" x14ac:dyDescent="0.15">
      <c r="A32027">
        <v>1612006516</v>
      </c>
    </row>
    <row r="32028" spans="1:1" x14ac:dyDescent="0.15">
      <c r="A32028">
        <v>1612008837</v>
      </c>
    </row>
    <row r="32029" spans="1:1" x14ac:dyDescent="0.15">
      <c r="A32029">
        <v>1612011903</v>
      </c>
    </row>
    <row r="32030" spans="1:1" x14ac:dyDescent="0.15">
      <c r="A32030">
        <v>1612012263</v>
      </c>
    </row>
    <row r="32031" spans="1:1" x14ac:dyDescent="0.15">
      <c r="A32031">
        <v>1612013084</v>
      </c>
    </row>
    <row r="32032" spans="1:1" x14ac:dyDescent="0.15">
      <c r="A32032">
        <v>1612013204</v>
      </c>
    </row>
    <row r="32033" spans="1:1" x14ac:dyDescent="0.15">
      <c r="A32033">
        <v>1612015110</v>
      </c>
    </row>
    <row r="32034" spans="1:1" x14ac:dyDescent="0.15">
      <c r="A32034">
        <v>1612015154</v>
      </c>
    </row>
    <row r="32035" spans="1:1" x14ac:dyDescent="0.15">
      <c r="A32035">
        <v>1612015189</v>
      </c>
    </row>
    <row r="32036" spans="1:1" x14ac:dyDescent="0.15">
      <c r="A32036">
        <v>1612018553</v>
      </c>
    </row>
    <row r="32037" spans="1:1" x14ac:dyDescent="0.15">
      <c r="A32037">
        <v>1612019297</v>
      </c>
    </row>
    <row r="32038" spans="1:1" x14ac:dyDescent="0.15">
      <c r="A32038">
        <v>1612024211</v>
      </c>
    </row>
    <row r="32039" spans="1:1" x14ac:dyDescent="0.15">
      <c r="A32039">
        <v>1612026716</v>
      </c>
    </row>
    <row r="32040" spans="1:1" x14ac:dyDescent="0.15">
      <c r="A32040">
        <v>1612027166</v>
      </c>
    </row>
    <row r="32041" spans="1:1" x14ac:dyDescent="0.15">
      <c r="A32041">
        <v>1612027975</v>
      </c>
    </row>
    <row r="32042" spans="1:1" x14ac:dyDescent="0.15">
      <c r="A32042">
        <v>1612028224</v>
      </c>
    </row>
    <row r="32043" spans="1:1" x14ac:dyDescent="0.15">
      <c r="A32043">
        <v>1612029225</v>
      </c>
    </row>
    <row r="32044" spans="1:1" x14ac:dyDescent="0.15">
      <c r="A32044">
        <v>1612030915</v>
      </c>
    </row>
    <row r="32045" spans="1:1" x14ac:dyDescent="0.15">
      <c r="A32045">
        <v>1612031723</v>
      </c>
    </row>
    <row r="32046" spans="1:1" x14ac:dyDescent="0.15">
      <c r="A32046">
        <v>1612033316</v>
      </c>
    </row>
    <row r="32047" spans="1:1" x14ac:dyDescent="0.15">
      <c r="A32047">
        <v>1612033343</v>
      </c>
    </row>
    <row r="32048" spans="1:1" x14ac:dyDescent="0.15">
      <c r="A32048">
        <v>1612034276</v>
      </c>
    </row>
    <row r="32049" spans="1:1" x14ac:dyDescent="0.15">
      <c r="A32049">
        <v>1612037671</v>
      </c>
    </row>
    <row r="32050" spans="1:1" x14ac:dyDescent="0.15">
      <c r="A32050">
        <v>1612040734</v>
      </c>
    </row>
    <row r="32051" spans="1:1" x14ac:dyDescent="0.15">
      <c r="A32051">
        <v>1612042130</v>
      </c>
    </row>
    <row r="32052" spans="1:1" x14ac:dyDescent="0.15">
      <c r="A32052">
        <v>1612042516</v>
      </c>
    </row>
    <row r="32053" spans="1:1" x14ac:dyDescent="0.15">
      <c r="A32053">
        <v>1612043452</v>
      </c>
    </row>
    <row r="32054" spans="1:1" x14ac:dyDescent="0.15">
      <c r="A32054">
        <v>1612043485</v>
      </c>
    </row>
    <row r="32055" spans="1:1" x14ac:dyDescent="0.15">
      <c r="A32055">
        <v>1612044271</v>
      </c>
    </row>
    <row r="32056" spans="1:1" x14ac:dyDescent="0.15">
      <c r="A32056">
        <v>1612046125</v>
      </c>
    </row>
    <row r="32057" spans="1:1" x14ac:dyDescent="0.15">
      <c r="A32057">
        <v>1612054960</v>
      </c>
    </row>
    <row r="32058" spans="1:1" x14ac:dyDescent="0.15">
      <c r="A32058">
        <v>1612055325</v>
      </c>
    </row>
    <row r="32059" spans="1:1" x14ac:dyDescent="0.15">
      <c r="A32059">
        <v>1612060255</v>
      </c>
    </row>
    <row r="32060" spans="1:1" x14ac:dyDescent="0.15">
      <c r="A32060">
        <v>1612060682</v>
      </c>
    </row>
    <row r="32061" spans="1:1" x14ac:dyDescent="0.15">
      <c r="A32061">
        <v>1612061443</v>
      </c>
    </row>
    <row r="32062" spans="1:1" x14ac:dyDescent="0.15">
      <c r="A32062">
        <v>1612062033</v>
      </c>
    </row>
    <row r="32063" spans="1:1" x14ac:dyDescent="0.15">
      <c r="A32063">
        <v>1612063188</v>
      </c>
    </row>
    <row r="32064" spans="1:1" x14ac:dyDescent="0.15">
      <c r="A32064">
        <v>1612063441</v>
      </c>
    </row>
    <row r="32065" spans="1:1" x14ac:dyDescent="0.15">
      <c r="A32065">
        <v>1612063953</v>
      </c>
    </row>
    <row r="32066" spans="1:1" x14ac:dyDescent="0.15">
      <c r="A32066">
        <v>1612066051</v>
      </c>
    </row>
    <row r="32067" spans="1:1" x14ac:dyDescent="0.15">
      <c r="A32067">
        <v>1612067612</v>
      </c>
    </row>
    <row r="32068" spans="1:1" x14ac:dyDescent="0.15">
      <c r="A32068">
        <v>1612067803</v>
      </c>
    </row>
    <row r="32069" spans="1:1" x14ac:dyDescent="0.15">
      <c r="A32069">
        <v>1612068000</v>
      </c>
    </row>
    <row r="32070" spans="1:1" x14ac:dyDescent="0.15">
      <c r="A32070">
        <v>1612069865</v>
      </c>
    </row>
    <row r="32071" spans="1:1" x14ac:dyDescent="0.15">
      <c r="A32071">
        <v>1612070955</v>
      </c>
    </row>
    <row r="32072" spans="1:1" x14ac:dyDescent="0.15">
      <c r="A32072">
        <v>1612070993</v>
      </c>
    </row>
    <row r="32073" spans="1:1" x14ac:dyDescent="0.15">
      <c r="A32073">
        <v>1612071471</v>
      </c>
    </row>
    <row r="32074" spans="1:1" x14ac:dyDescent="0.15">
      <c r="A32074">
        <v>1612072256</v>
      </c>
    </row>
    <row r="32075" spans="1:1" x14ac:dyDescent="0.15">
      <c r="A32075">
        <v>1612073275</v>
      </c>
    </row>
    <row r="32076" spans="1:1" x14ac:dyDescent="0.15">
      <c r="A32076">
        <v>1612073291</v>
      </c>
    </row>
    <row r="32077" spans="1:1" x14ac:dyDescent="0.15">
      <c r="A32077">
        <v>1612073583</v>
      </c>
    </row>
    <row r="32078" spans="1:1" x14ac:dyDescent="0.15">
      <c r="A32078">
        <v>1612074421</v>
      </c>
    </row>
    <row r="32079" spans="1:1" x14ac:dyDescent="0.15">
      <c r="A32079">
        <v>1612077523</v>
      </c>
    </row>
    <row r="32080" spans="1:1" x14ac:dyDescent="0.15">
      <c r="A32080">
        <v>1612087391</v>
      </c>
    </row>
    <row r="32081" spans="1:1" x14ac:dyDescent="0.15">
      <c r="A32081">
        <v>1612087812</v>
      </c>
    </row>
    <row r="32082" spans="1:1" x14ac:dyDescent="0.15">
      <c r="A32082">
        <v>1612089511</v>
      </c>
    </row>
    <row r="32083" spans="1:1" x14ac:dyDescent="0.15">
      <c r="A32083">
        <v>1612089902</v>
      </c>
    </row>
    <row r="32084" spans="1:1" x14ac:dyDescent="0.15">
      <c r="A32084">
        <v>1612090728</v>
      </c>
    </row>
    <row r="32085" spans="1:1" x14ac:dyDescent="0.15">
      <c r="A32085">
        <v>1612090739</v>
      </c>
    </row>
    <row r="32086" spans="1:1" x14ac:dyDescent="0.15">
      <c r="A32086">
        <v>1612093079</v>
      </c>
    </row>
    <row r="32087" spans="1:1" x14ac:dyDescent="0.15">
      <c r="A32087">
        <v>1612093132</v>
      </c>
    </row>
    <row r="32088" spans="1:1" x14ac:dyDescent="0.15">
      <c r="A32088">
        <v>1612093718</v>
      </c>
    </row>
    <row r="32089" spans="1:1" x14ac:dyDescent="0.15">
      <c r="A32089">
        <v>1612093790</v>
      </c>
    </row>
    <row r="32090" spans="1:1" x14ac:dyDescent="0.15">
      <c r="A32090">
        <v>1612094030</v>
      </c>
    </row>
    <row r="32091" spans="1:1" x14ac:dyDescent="0.15">
      <c r="A32091">
        <v>1612094065</v>
      </c>
    </row>
    <row r="32092" spans="1:1" x14ac:dyDescent="0.15">
      <c r="A32092">
        <v>1612094344</v>
      </c>
    </row>
    <row r="32093" spans="1:1" x14ac:dyDescent="0.15">
      <c r="A32093">
        <v>1612094614</v>
      </c>
    </row>
    <row r="32094" spans="1:1" x14ac:dyDescent="0.15">
      <c r="A32094">
        <v>1612095604</v>
      </c>
    </row>
    <row r="32095" spans="1:1" x14ac:dyDescent="0.15">
      <c r="A32095">
        <v>1612095686</v>
      </c>
    </row>
    <row r="32096" spans="1:1" x14ac:dyDescent="0.15">
      <c r="A32096">
        <v>1612096072</v>
      </c>
    </row>
    <row r="32097" spans="1:1" x14ac:dyDescent="0.15">
      <c r="A32097">
        <v>1612096391</v>
      </c>
    </row>
    <row r="32098" spans="1:1" x14ac:dyDescent="0.15">
      <c r="A32098">
        <v>1612096551</v>
      </c>
    </row>
    <row r="32099" spans="1:1" x14ac:dyDescent="0.15">
      <c r="A32099">
        <v>1612096603</v>
      </c>
    </row>
    <row r="32100" spans="1:1" x14ac:dyDescent="0.15">
      <c r="A32100">
        <v>1612100825</v>
      </c>
    </row>
    <row r="32101" spans="1:1" x14ac:dyDescent="0.15">
      <c r="A32101">
        <v>1612105880</v>
      </c>
    </row>
    <row r="32102" spans="1:1" x14ac:dyDescent="0.15">
      <c r="A32102">
        <v>1612108951</v>
      </c>
    </row>
    <row r="32103" spans="1:1" x14ac:dyDescent="0.15">
      <c r="A32103">
        <v>1612110790</v>
      </c>
    </row>
    <row r="32104" spans="1:1" x14ac:dyDescent="0.15">
      <c r="A32104">
        <v>1612112413</v>
      </c>
    </row>
    <row r="32105" spans="1:1" x14ac:dyDescent="0.15">
      <c r="A32105">
        <v>1612113557</v>
      </c>
    </row>
    <row r="32106" spans="1:1" x14ac:dyDescent="0.15">
      <c r="A32106">
        <v>1612115230</v>
      </c>
    </row>
    <row r="32107" spans="1:1" x14ac:dyDescent="0.15">
      <c r="A32107">
        <v>1612115265</v>
      </c>
    </row>
    <row r="32108" spans="1:1" x14ac:dyDescent="0.15">
      <c r="A32108">
        <v>1612118387</v>
      </c>
    </row>
    <row r="32109" spans="1:1" x14ac:dyDescent="0.15">
      <c r="A32109">
        <v>1612123150</v>
      </c>
    </row>
    <row r="32110" spans="1:1" x14ac:dyDescent="0.15">
      <c r="A32110">
        <v>1612123859</v>
      </c>
    </row>
    <row r="32111" spans="1:1" x14ac:dyDescent="0.15">
      <c r="A32111">
        <v>1612124131</v>
      </c>
    </row>
    <row r="32112" spans="1:1" x14ac:dyDescent="0.15">
      <c r="A32112">
        <v>1612125873</v>
      </c>
    </row>
    <row r="32113" spans="1:1" x14ac:dyDescent="0.15">
      <c r="A32113">
        <v>1612127550</v>
      </c>
    </row>
    <row r="32114" spans="1:1" x14ac:dyDescent="0.15">
      <c r="A32114">
        <v>1612128539</v>
      </c>
    </row>
    <row r="32115" spans="1:1" x14ac:dyDescent="0.15">
      <c r="A32115">
        <v>1612130530</v>
      </c>
    </row>
    <row r="32116" spans="1:1" x14ac:dyDescent="0.15">
      <c r="A32116">
        <v>1612131142</v>
      </c>
    </row>
    <row r="32117" spans="1:1" x14ac:dyDescent="0.15">
      <c r="A32117">
        <v>1612135081</v>
      </c>
    </row>
    <row r="32118" spans="1:1" x14ac:dyDescent="0.15">
      <c r="A32118">
        <v>1612135416</v>
      </c>
    </row>
    <row r="32119" spans="1:1" x14ac:dyDescent="0.15">
      <c r="A32119">
        <v>1612136514</v>
      </c>
    </row>
    <row r="32120" spans="1:1" x14ac:dyDescent="0.15">
      <c r="A32120">
        <v>1612137023</v>
      </c>
    </row>
    <row r="32121" spans="1:1" x14ac:dyDescent="0.15">
      <c r="A32121">
        <v>1612137874</v>
      </c>
    </row>
    <row r="32122" spans="1:1" x14ac:dyDescent="0.15">
      <c r="A32122">
        <v>1612138774</v>
      </c>
    </row>
    <row r="32123" spans="1:1" x14ac:dyDescent="0.15">
      <c r="A32123">
        <v>1612140247</v>
      </c>
    </row>
    <row r="32124" spans="1:1" x14ac:dyDescent="0.15">
      <c r="A32124">
        <v>1612140551</v>
      </c>
    </row>
    <row r="32125" spans="1:1" x14ac:dyDescent="0.15">
      <c r="A32125">
        <v>1612143471</v>
      </c>
    </row>
    <row r="32126" spans="1:1" x14ac:dyDescent="0.15">
      <c r="A32126">
        <v>1612144207</v>
      </c>
    </row>
    <row r="32127" spans="1:1" x14ac:dyDescent="0.15">
      <c r="A32127">
        <v>1612144960</v>
      </c>
    </row>
    <row r="32128" spans="1:1" x14ac:dyDescent="0.15">
      <c r="A32128">
        <v>1612146465</v>
      </c>
    </row>
    <row r="32129" spans="1:1" x14ac:dyDescent="0.15">
      <c r="A32129">
        <v>1612148065</v>
      </c>
    </row>
    <row r="32130" spans="1:1" x14ac:dyDescent="0.15">
      <c r="A32130">
        <v>1612150374</v>
      </c>
    </row>
    <row r="32131" spans="1:1" x14ac:dyDescent="0.15">
      <c r="A32131">
        <v>1612154790</v>
      </c>
    </row>
    <row r="32132" spans="1:1" x14ac:dyDescent="0.15">
      <c r="A32132">
        <v>1612155005</v>
      </c>
    </row>
    <row r="32133" spans="1:1" x14ac:dyDescent="0.15">
      <c r="A32133">
        <v>1612158064</v>
      </c>
    </row>
    <row r="32134" spans="1:1" x14ac:dyDescent="0.15">
      <c r="A32134">
        <v>1612160021</v>
      </c>
    </row>
    <row r="32135" spans="1:1" x14ac:dyDescent="0.15">
      <c r="A32135">
        <v>1612160461</v>
      </c>
    </row>
    <row r="32136" spans="1:1" x14ac:dyDescent="0.15">
      <c r="A32136">
        <v>1612164393</v>
      </c>
    </row>
    <row r="32137" spans="1:1" x14ac:dyDescent="0.15">
      <c r="A32137">
        <v>1612174125</v>
      </c>
    </row>
    <row r="32138" spans="1:1" x14ac:dyDescent="0.15">
      <c r="A32138">
        <v>1612174565</v>
      </c>
    </row>
    <row r="32139" spans="1:1" x14ac:dyDescent="0.15">
      <c r="A32139">
        <v>1612174633</v>
      </c>
    </row>
    <row r="32140" spans="1:1" x14ac:dyDescent="0.15">
      <c r="A32140">
        <v>1612176774</v>
      </c>
    </row>
    <row r="32141" spans="1:1" x14ac:dyDescent="0.15">
      <c r="A32141">
        <v>1612176985</v>
      </c>
    </row>
    <row r="32142" spans="1:1" x14ac:dyDescent="0.15">
      <c r="A32142">
        <v>1612177353</v>
      </c>
    </row>
    <row r="32143" spans="1:1" x14ac:dyDescent="0.15">
      <c r="A32143">
        <v>1612177500</v>
      </c>
    </row>
    <row r="32144" spans="1:1" x14ac:dyDescent="0.15">
      <c r="A32144">
        <v>1612177849</v>
      </c>
    </row>
    <row r="32145" spans="1:1" x14ac:dyDescent="0.15">
      <c r="A32145">
        <v>1612178374</v>
      </c>
    </row>
    <row r="32146" spans="1:1" x14ac:dyDescent="0.15">
      <c r="A32146">
        <v>1612178785</v>
      </c>
    </row>
    <row r="32147" spans="1:1" x14ac:dyDescent="0.15">
      <c r="A32147">
        <v>1612179001</v>
      </c>
    </row>
    <row r="32148" spans="1:1" x14ac:dyDescent="0.15">
      <c r="A32148">
        <v>1612179821</v>
      </c>
    </row>
    <row r="32149" spans="1:1" x14ac:dyDescent="0.15">
      <c r="A32149">
        <v>1612179856</v>
      </c>
    </row>
    <row r="32150" spans="1:1" x14ac:dyDescent="0.15">
      <c r="A32150">
        <v>1612180304</v>
      </c>
    </row>
    <row r="32151" spans="1:1" x14ac:dyDescent="0.15">
      <c r="A32151">
        <v>1612180397</v>
      </c>
    </row>
    <row r="32152" spans="1:1" x14ac:dyDescent="0.15">
      <c r="A32152">
        <v>1612181693</v>
      </c>
    </row>
    <row r="32153" spans="1:1" x14ac:dyDescent="0.15">
      <c r="A32153">
        <v>1612182335</v>
      </c>
    </row>
    <row r="32154" spans="1:1" x14ac:dyDescent="0.15">
      <c r="A32154">
        <v>1612184254</v>
      </c>
    </row>
    <row r="32155" spans="1:1" x14ac:dyDescent="0.15">
      <c r="A32155">
        <v>1612187321</v>
      </c>
    </row>
    <row r="32156" spans="1:1" x14ac:dyDescent="0.15">
      <c r="A32156">
        <v>1612188894</v>
      </c>
    </row>
    <row r="32157" spans="1:1" x14ac:dyDescent="0.15">
      <c r="A32157">
        <v>1612193609</v>
      </c>
    </row>
    <row r="32158" spans="1:1" x14ac:dyDescent="0.15">
      <c r="A32158">
        <v>1612193720</v>
      </c>
    </row>
    <row r="32159" spans="1:1" x14ac:dyDescent="0.15">
      <c r="A32159">
        <v>1612194640</v>
      </c>
    </row>
    <row r="32160" spans="1:1" x14ac:dyDescent="0.15">
      <c r="A32160">
        <v>1612197533</v>
      </c>
    </row>
    <row r="32161" spans="1:1" x14ac:dyDescent="0.15">
      <c r="A32161">
        <v>1612199306</v>
      </c>
    </row>
    <row r="32162" spans="1:1" x14ac:dyDescent="0.15">
      <c r="A32162">
        <v>1612199489</v>
      </c>
    </row>
    <row r="32163" spans="1:1" x14ac:dyDescent="0.15">
      <c r="A32163">
        <v>1612201236</v>
      </c>
    </row>
    <row r="32164" spans="1:1" x14ac:dyDescent="0.15">
      <c r="A32164">
        <v>1612201326</v>
      </c>
    </row>
    <row r="32165" spans="1:1" x14ac:dyDescent="0.15">
      <c r="A32165">
        <v>1612201700</v>
      </c>
    </row>
    <row r="32166" spans="1:1" x14ac:dyDescent="0.15">
      <c r="A32166">
        <v>1612202206</v>
      </c>
    </row>
    <row r="32167" spans="1:1" x14ac:dyDescent="0.15">
      <c r="A32167">
        <v>1612203115</v>
      </c>
    </row>
    <row r="32168" spans="1:1" x14ac:dyDescent="0.15">
      <c r="A32168">
        <v>1612203261</v>
      </c>
    </row>
    <row r="32169" spans="1:1" x14ac:dyDescent="0.15">
      <c r="A32169">
        <v>1612203371</v>
      </c>
    </row>
    <row r="32170" spans="1:1" x14ac:dyDescent="0.15">
      <c r="A32170">
        <v>1612203812</v>
      </c>
    </row>
    <row r="32171" spans="1:1" x14ac:dyDescent="0.15">
      <c r="A32171">
        <v>1612203861</v>
      </c>
    </row>
    <row r="32172" spans="1:1" x14ac:dyDescent="0.15">
      <c r="A32172">
        <v>1612204651</v>
      </c>
    </row>
    <row r="32173" spans="1:1" x14ac:dyDescent="0.15">
      <c r="A32173">
        <v>1612205683</v>
      </c>
    </row>
    <row r="32174" spans="1:1" x14ac:dyDescent="0.15">
      <c r="A32174">
        <v>1612211701</v>
      </c>
    </row>
    <row r="32175" spans="1:1" x14ac:dyDescent="0.15">
      <c r="A32175">
        <v>1612211804</v>
      </c>
    </row>
    <row r="32176" spans="1:1" x14ac:dyDescent="0.15">
      <c r="A32176">
        <v>1612213871</v>
      </c>
    </row>
    <row r="32177" spans="1:1" x14ac:dyDescent="0.15">
      <c r="A32177">
        <v>1612215002</v>
      </c>
    </row>
    <row r="32178" spans="1:1" x14ac:dyDescent="0.15">
      <c r="A32178">
        <v>1612215406</v>
      </c>
    </row>
    <row r="32179" spans="1:1" x14ac:dyDescent="0.15">
      <c r="A32179">
        <v>1612215882</v>
      </c>
    </row>
    <row r="32180" spans="1:1" x14ac:dyDescent="0.15">
      <c r="A32180">
        <v>1612223094</v>
      </c>
    </row>
    <row r="32181" spans="1:1" x14ac:dyDescent="0.15">
      <c r="A32181">
        <v>1612223591</v>
      </c>
    </row>
    <row r="32182" spans="1:1" x14ac:dyDescent="0.15">
      <c r="A32182">
        <v>1612223922</v>
      </c>
    </row>
    <row r="32183" spans="1:1" x14ac:dyDescent="0.15">
      <c r="A32183">
        <v>1612224202</v>
      </c>
    </row>
    <row r="32184" spans="1:1" x14ac:dyDescent="0.15">
      <c r="A32184">
        <v>1612224415</v>
      </c>
    </row>
    <row r="32185" spans="1:1" x14ac:dyDescent="0.15">
      <c r="A32185">
        <v>1612225920</v>
      </c>
    </row>
    <row r="32186" spans="1:1" x14ac:dyDescent="0.15">
      <c r="A32186">
        <v>1612226255</v>
      </c>
    </row>
    <row r="32187" spans="1:1" x14ac:dyDescent="0.15">
      <c r="A32187">
        <v>1612226615</v>
      </c>
    </row>
    <row r="32188" spans="1:1" x14ac:dyDescent="0.15">
      <c r="A32188">
        <v>1612227175</v>
      </c>
    </row>
    <row r="32189" spans="1:1" x14ac:dyDescent="0.15">
      <c r="A32189">
        <v>1612227845</v>
      </c>
    </row>
    <row r="32190" spans="1:1" x14ac:dyDescent="0.15">
      <c r="A32190">
        <v>1612228701</v>
      </c>
    </row>
    <row r="32191" spans="1:1" x14ac:dyDescent="0.15">
      <c r="A32191">
        <v>1612238012</v>
      </c>
    </row>
    <row r="32192" spans="1:1" x14ac:dyDescent="0.15">
      <c r="A32192">
        <v>1612241377</v>
      </c>
    </row>
    <row r="32193" spans="1:1" x14ac:dyDescent="0.15">
      <c r="A32193">
        <v>1612243054</v>
      </c>
    </row>
    <row r="32194" spans="1:1" x14ac:dyDescent="0.15">
      <c r="A32194">
        <v>1612243122</v>
      </c>
    </row>
    <row r="32195" spans="1:1" x14ac:dyDescent="0.15">
      <c r="A32195">
        <v>1612244633</v>
      </c>
    </row>
    <row r="32196" spans="1:1" x14ac:dyDescent="0.15">
      <c r="A32196">
        <v>1612244767</v>
      </c>
    </row>
    <row r="32197" spans="1:1" x14ac:dyDescent="0.15">
      <c r="A32197">
        <v>1612246127</v>
      </c>
    </row>
    <row r="32198" spans="1:1" x14ac:dyDescent="0.15">
      <c r="A32198">
        <v>1612246422</v>
      </c>
    </row>
    <row r="32199" spans="1:1" x14ac:dyDescent="0.15">
      <c r="A32199">
        <v>1612249162</v>
      </c>
    </row>
    <row r="32200" spans="1:1" x14ac:dyDescent="0.15">
      <c r="A32200">
        <v>1612253909</v>
      </c>
    </row>
    <row r="32201" spans="1:1" x14ac:dyDescent="0.15">
      <c r="A32201">
        <v>1612257062</v>
      </c>
    </row>
    <row r="32202" spans="1:1" x14ac:dyDescent="0.15">
      <c r="A32202">
        <v>1612258111</v>
      </c>
    </row>
    <row r="32203" spans="1:1" x14ac:dyDescent="0.15">
      <c r="A32203">
        <v>1612258423</v>
      </c>
    </row>
    <row r="32204" spans="1:1" x14ac:dyDescent="0.15">
      <c r="A32204">
        <v>1612264433</v>
      </c>
    </row>
    <row r="32205" spans="1:1" x14ac:dyDescent="0.15">
      <c r="A32205">
        <v>1612266923</v>
      </c>
    </row>
    <row r="32206" spans="1:1" x14ac:dyDescent="0.15">
      <c r="A32206">
        <v>1612269867</v>
      </c>
    </row>
    <row r="32207" spans="1:1" x14ac:dyDescent="0.15">
      <c r="A32207">
        <v>1612270472</v>
      </c>
    </row>
    <row r="32208" spans="1:1" x14ac:dyDescent="0.15">
      <c r="A32208">
        <v>1612272201</v>
      </c>
    </row>
    <row r="32209" spans="1:1" x14ac:dyDescent="0.15">
      <c r="A32209">
        <v>1612272944</v>
      </c>
    </row>
    <row r="32210" spans="1:1" x14ac:dyDescent="0.15">
      <c r="A32210">
        <v>1612276272</v>
      </c>
    </row>
    <row r="32211" spans="1:1" x14ac:dyDescent="0.15">
      <c r="A32211">
        <v>1612277336</v>
      </c>
    </row>
    <row r="32212" spans="1:1" x14ac:dyDescent="0.15">
      <c r="A32212">
        <v>1612277879</v>
      </c>
    </row>
    <row r="32213" spans="1:1" x14ac:dyDescent="0.15">
      <c r="A32213">
        <v>1612278201</v>
      </c>
    </row>
    <row r="32214" spans="1:1" x14ac:dyDescent="0.15">
      <c r="A32214">
        <v>1612278458</v>
      </c>
    </row>
    <row r="32215" spans="1:1" x14ac:dyDescent="0.15">
      <c r="A32215">
        <v>1612278494</v>
      </c>
    </row>
    <row r="32216" spans="1:1" x14ac:dyDescent="0.15">
      <c r="A32216">
        <v>1612279723</v>
      </c>
    </row>
    <row r="32217" spans="1:1" x14ac:dyDescent="0.15">
      <c r="A32217">
        <v>1612280545</v>
      </c>
    </row>
    <row r="32218" spans="1:1" x14ac:dyDescent="0.15">
      <c r="A32218">
        <v>1612281690</v>
      </c>
    </row>
    <row r="32219" spans="1:1" x14ac:dyDescent="0.15">
      <c r="A32219">
        <v>1612286615</v>
      </c>
    </row>
    <row r="32220" spans="1:1" x14ac:dyDescent="0.15">
      <c r="A32220">
        <v>1612288305</v>
      </c>
    </row>
    <row r="32221" spans="1:1" x14ac:dyDescent="0.15">
      <c r="A32221">
        <v>1612289315</v>
      </c>
    </row>
    <row r="32222" spans="1:1" x14ac:dyDescent="0.15">
      <c r="A32222">
        <v>1612295671</v>
      </c>
    </row>
    <row r="32223" spans="1:1" x14ac:dyDescent="0.15">
      <c r="A32223">
        <v>1612295761</v>
      </c>
    </row>
    <row r="32224" spans="1:1" x14ac:dyDescent="0.15">
      <c r="A32224">
        <v>1612296955</v>
      </c>
    </row>
    <row r="32225" spans="1:1" x14ac:dyDescent="0.15">
      <c r="A32225">
        <v>1612297255</v>
      </c>
    </row>
    <row r="32226" spans="1:1" x14ac:dyDescent="0.15">
      <c r="A32226">
        <v>1612298520</v>
      </c>
    </row>
    <row r="32227" spans="1:1" x14ac:dyDescent="0.15">
      <c r="A32227">
        <v>1612299095</v>
      </c>
    </row>
    <row r="32228" spans="1:1" x14ac:dyDescent="0.15">
      <c r="A32228">
        <v>1612300623</v>
      </c>
    </row>
    <row r="32229" spans="1:1" x14ac:dyDescent="0.15">
      <c r="A32229">
        <v>1612302243</v>
      </c>
    </row>
    <row r="32230" spans="1:1" x14ac:dyDescent="0.15">
      <c r="A32230">
        <v>1612302603</v>
      </c>
    </row>
    <row r="32231" spans="1:1" x14ac:dyDescent="0.15">
      <c r="A32231">
        <v>1612304892</v>
      </c>
    </row>
    <row r="32232" spans="1:1" x14ac:dyDescent="0.15">
      <c r="A32232">
        <v>1612305156</v>
      </c>
    </row>
    <row r="32233" spans="1:1" x14ac:dyDescent="0.15">
      <c r="A32233">
        <v>1612307875</v>
      </c>
    </row>
    <row r="32234" spans="1:1" x14ac:dyDescent="0.15">
      <c r="A32234">
        <v>1612309455</v>
      </c>
    </row>
    <row r="32235" spans="1:1" x14ac:dyDescent="0.15">
      <c r="A32235">
        <v>1612312141</v>
      </c>
    </row>
    <row r="32236" spans="1:1" x14ac:dyDescent="0.15">
      <c r="A32236">
        <v>1612312163</v>
      </c>
    </row>
    <row r="32237" spans="1:1" x14ac:dyDescent="0.15">
      <c r="A32237">
        <v>1612314992</v>
      </c>
    </row>
    <row r="32238" spans="1:1" x14ac:dyDescent="0.15">
      <c r="A32238">
        <v>1612318334</v>
      </c>
    </row>
    <row r="32239" spans="1:1" x14ac:dyDescent="0.15">
      <c r="A32239">
        <v>1612324441</v>
      </c>
    </row>
    <row r="32240" spans="1:1" x14ac:dyDescent="0.15">
      <c r="A32240">
        <v>1612325974</v>
      </c>
    </row>
    <row r="32241" spans="1:1" x14ac:dyDescent="0.15">
      <c r="A32241">
        <v>1612325981</v>
      </c>
    </row>
    <row r="32242" spans="1:1" x14ac:dyDescent="0.15">
      <c r="A32242">
        <v>1612326900</v>
      </c>
    </row>
    <row r="32243" spans="1:1" x14ac:dyDescent="0.15">
      <c r="A32243">
        <v>1612327288</v>
      </c>
    </row>
    <row r="32244" spans="1:1" x14ac:dyDescent="0.15">
      <c r="A32244">
        <v>1612327376</v>
      </c>
    </row>
    <row r="32245" spans="1:1" x14ac:dyDescent="0.15">
      <c r="A32245">
        <v>1612329369</v>
      </c>
    </row>
    <row r="32246" spans="1:1" x14ac:dyDescent="0.15">
      <c r="A32246">
        <v>1612331577</v>
      </c>
    </row>
    <row r="32247" spans="1:1" x14ac:dyDescent="0.15">
      <c r="A32247">
        <v>1612332116</v>
      </c>
    </row>
    <row r="32248" spans="1:1" x14ac:dyDescent="0.15">
      <c r="A32248">
        <v>1612332226</v>
      </c>
    </row>
    <row r="32249" spans="1:1" x14ac:dyDescent="0.15">
      <c r="A32249">
        <v>1612334022</v>
      </c>
    </row>
    <row r="32250" spans="1:1" x14ac:dyDescent="0.15">
      <c r="A32250">
        <v>1612336211</v>
      </c>
    </row>
    <row r="32251" spans="1:1" x14ac:dyDescent="0.15">
      <c r="A32251">
        <v>1612336651</v>
      </c>
    </row>
    <row r="32252" spans="1:1" x14ac:dyDescent="0.15">
      <c r="A32252">
        <v>1612336772</v>
      </c>
    </row>
    <row r="32253" spans="1:1" x14ac:dyDescent="0.15">
      <c r="A32253">
        <v>1612338927</v>
      </c>
    </row>
    <row r="32254" spans="1:1" x14ac:dyDescent="0.15">
      <c r="A32254">
        <v>1612339575</v>
      </c>
    </row>
    <row r="32255" spans="1:1" x14ac:dyDescent="0.15">
      <c r="A32255">
        <v>1612341013</v>
      </c>
    </row>
    <row r="32256" spans="1:1" x14ac:dyDescent="0.15">
      <c r="A32256">
        <v>1612341020</v>
      </c>
    </row>
    <row r="32257" spans="1:1" x14ac:dyDescent="0.15">
      <c r="A32257">
        <v>1612342492</v>
      </c>
    </row>
    <row r="32258" spans="1:1" x14ac:dyDescent="0.15">
      <c r="A32258">
        <v>1612342504</v>
      </c>
    </row>
    <row r="32259" spans="1:1" x14ac:dyDescent="0.15">
      <c r="A32259">
        <v>1612342593</v>
      </c>
    </row>
    <row r="32260" spans="1:1" x14ac:dyDescent="0.15">
      <c r="A32260">
        <v>1612342685</v>
      </c>
    </row>
    <row r="32261" spans="1:1" x14ac:dyDescent="0.15">
      <c r="A32261">
        <v>1612343257</v>
      </c>
    </row>
    <row r="32262" spans="1:1" x14ac:dyDescent="0.15">
      <c r="A32262">
        <v>1612344513</v>
      </c>
    </row>
    <row r="32263" spans="1:1" x14ac:dyDescent="0.15">
      <c r="A32263">
        <v>1612346555</v>
      </c>
    </row>
    <row r="32264" spans="1:1" x14ac:dyDescent="0.15">
      <c r="A32264">
        <v>1612348380</v>
      </c>
    </row>
    <row r="32265" spans="1:1" x14ac:dyDescent="0.15">
      <c r="A32265">
        <v>1612353320</v>
      </c>
    </row>
    <row r="32266" spans="1:1" x14ac:dyDescent="0.15">
      <c r="A32266">
        <v>1612353364</v>
      </c>
    </row>
    <row r="32267" spans="1:1" x14ac:dyDescent="0.15">
      <c r="A32267">
        <v>1612354226</v>
      </c>
    </row>
    <row r="32268" spans="1:1" x14ac:dyDescent="0.15">
      <c r="A32268">
        <v>1612362021</v>
      </c>
    </row>
    <row r="32269" spans="1:1" x14ac:dyDescent="0.15">
      <c r="A32269">
        <v>1612365691</v>
      </c>
    </row>
    <row r="32270" spans="1:1" x14ac:dyDescent="0.15">
      <c r="A32270">
        <v>1612366557</v>
      </c>
    </row>
    <row r="32271" spans="1:1" x14ac:dyDescent="0.15">
      <c r="A32271">
        <v>1612368650</v>
      </c>
    </row>
    <row r="32272" spans="1:1" x14ac:dyDescent="0.15">
      <c r="A32272">
        <v>1612369262</v>
      </c>
    </row>
    <row r="32273" spans="1:1" x14ac:dyDescent="0.15">
      <c r="A32273">
        <v>1612369967</v>
      </c>
    </row>
    <row r="32274" spans="1:1" x14ac:dyDescent="0.15">
      <c r="A32274">
        <v>1612373102</v>
      </c>
    </row>
    <row r="32275" spans="1:1" x14ac:dyDescent="0.15">
      <c r="A32275">
        <v>1612375948</v>
      </c>
    </row>
    <row r="32276" spans="1:1" x14ac:dyDescent="0.15">
      <c r="A32276">
        <v>1612378534</v>
      </c>
    </row>
    <row r="32277" spans="1:1" x14ac:dyDescent="0.15">
      <c r="A32277">
        <v>1612379715</v>
      </c>
    </row>
    <row r="32278" spans="1:1" x14ac:dyDescent="0.15">
      <c r="A32278">
        <v>1612382580</v>
      </c>
    </row>
    <row r="32279" spans="1:1" x14ac:dyDescent="0.15">
      <c r="A32279">
        <v>1612386131</v>
      </c>
    </row>
    <row r="32280" spans="1:1" x14ac:dyDescent="0.15">
      <c r="A32280">
        <v>1612391953</v>
      </c>
    </row>
    <row r="32281" spans="1:1" x14ac:dyDescent="0.15">
      <c r="A32281">
        <v>1612391960</v>
      </c>
    </row>
    <row r="32282" spans="1:1" x14ac:dyDescent="0.15">
      <c r="A32282">
        <v>1612394602</v>
      </c>
    </row>
    <row r="32283" spans="1:1" x14ac:dyDescent="0.15">
      <c r="A32283">
        <v>1612396796</v>
      </c>
    </row>
    <row r="32284" spans="1:1" x14ac:dyDescent="0.15">
      <c r="A32284">
        <v>1612399160</v>
      </c>
    </row>
    <row r="32285" spans="1:1" x14ac:dyDescent="0.15">
      <c r="A32285">
        <v>1612399171</v>
      </c>
    </row>
    <row r="32286" spans="1:1" x14ac:dyDescent="0.15">
      <c r="A32286">
        <v>1612404703</v>
      </c>
    </row>
    <row r="32287" spans="1:1" x14ac:dyDescent="0.15">
      <c r="A32287">
        <v>1612405225</v>
      </c>
    </row>
    <row r="32288" spans="1:1" x14ac:dyDescent="0.15">
      <c r="A32288">
        <v>1612405252</v>
      </c>
    </row>
    <row r="32289" spans="1:1" x14ac:dyDescent="0.15">
      <c r="A32289">
        <v>1612407016</v>
      </c>
    </row>
    <row r="32290" spans="1:1" x14ac:dyDescent="0.15">
      <c r="A32290">
        <v>1612407465</v>
      </c>
    </row>
    <row r="32291" spans="1:1" x14ac:dyDescent="0.15">
      <c r="A32291">
        <v>1612407878</v>
      </c>
    </row>
    <row r="32292" spans="1:1" x14ac:dyDescent="0.15">
      <c r="A32292">
        <v>1612411321</v>
      </c>
    </row>
    <row r="32293" spans="1:1" x14ac:dyDescent="0.15">
      <c r="A32293">
        <v>1612412232</v>
      </c>
    </row>
    <row r="32294" spans="1:1" x14ac:dyDescent="0.15">
      <c r="A32294">
        <v>1612416142</v>
      </c>
    </row>
    <row r="32295" spans="1:1" x14ac:dyDescent="0.15">
      <c r="A32295">
        <v>1612427566</v>
      </c>
    </row>
    <row r="32296" spans="1:1" x14ac:dyDescent="0.15">
      <c r="A32296">
        <v>1612430571</v>
      </c>
    </row>
    <row r="32297" spans="1:1" x14ac:dyDescent="0.15">
      <c r="A32297">
        <v>1612431200</v>
      </c>
    </row>
    <row r="32298" spans="1:1" x14ac:dyDescent="0.15">
      <c r="A32298">
        <v>1612432067</v>
      </c>
    </row>
    <row r="32299" spans="1:1" x14ac:dyDescent="0.15">
      <c r="A32299">
        <v>1612436612</v>
      </c>
    </row>
    <row r="32300" spans="1:1" x14ac:dyDescent="0.15">
      <c r="A32300">
        <v>1612439365</v>
      </c>
    </row>
    <row r="32301" spans="1:1" x14ac:dyDescent="0.15">
      <c r="A32301">
        <v>1612440444</v>
      </c>
    </row>
    <row r="32302" spans="1:1" x14ac:dyDescent="0.15">
      <c r="A32302">
        <v>1612440523</v>
      </c>
    </row>
    <row r="32303" spans="1:1" x14ac:dyDescent="0.15">
      <c r="A32303">
        <v>1612441423</v>
      </c>
    </row>
    <row r="32304" spans="1:1" x14ac:dyDescent="0.15">
      <c r="A32304">
        <v>1612441522</v>
      </c>
    </row>
    <row r="32305" spans="1:1" x14ac:dyDescent="0.15">
      <c r="A32305">
        <v>1612441720</v>
      </c>
    </row>
    <row r="32306" spans="1:1" x14ac:dyDescent="0.15">
      <c r="A32306">
        <v>1612448662</v>
      </c>
    </row>
    <row r="32307" spans="1:1" x14ac:dyDescent="0.15">
      <c r="A32307">
        <v>1612450665</v>
      </c>
    </row>
    <row r="32308" spans="1:1" x14ac:dyDescent="0.15">
      <c r="A32308">
        <v>1612451620</v>
      </c>
    </row>
    <row r="32309" spans="1:1" x14ac:dyDescent="0.15">
      <c r="A32309">
        <v>1612451730</v>
      </c>
    </row>
    <row r="32310" spans="1:1" x14ac:dyDescent="0.15">
      <c r="A32310">
        <v>1612453240</v>
      </c>
    </row>
    <row r="32311" spans="1:1" x14ac:dyDescent="0.15">
      <c r="A32311">
        <v>1612454942</v>
      </c>
    </row>
    <row r="32312" spans="1:1" x14ac:dyDescent="0.15">
      <c r="A32312">
        <v>1612454953</v>
      </c>
    </row>
    <row r="32313" spans="1:1" x14ac:dyDescent="0.15">
      <c r="A32313">
        <v>1612462721</v>
      </c>
    </row>
    <row r="32314" spans="1:1" x14ac:dyDescent="0.15">
      <c r="A32314">
        <v>1612462765</v>
      </c>
    </row>
    <row r="32315" spans="1:1" x14ac:dyDescent="0.15">
      <c r="A32315">
        <v>1612464682</v>
      </c>
    </row>
    <row r="32316" spans="1:1" x14ac:dyDescent="0.15">
      <c r="A32316">
        <v>1612465973</v>
      </c>
    </row>
    <row r="32317" spans="1:1" x14ac:dyDescent="0.15">
      <c r="A32317">
        <v>1612472577</v>
      </c>
    </row>
    <row r="32318" spans="1:1" x14ac:dyDescent="0.15">
      <c r="A32318">
        <v>1612472913</v>
      </c>
    </row>
    <row r="32319" spans="1:1" x14ac:dyDescent="0.15">
      <c r="A32319">
        <v>1612476001</v>
      </c>
    </row>
    <row r="32320" spans="1:1" x14ac:dyDescent="0.15">
      <c r="A32320">
        <v>1612480705</v>
      </c>
    </row>
    <row r="32321" spans="1:1" x14ac:dyDescent="0.15">
      <c r="A32321">
        <v>1612481175</v>
      </c>
    </row>
    <row r="32322" spans="1:1" x14ac:dyDescent="0.15">
      <c r="A32322">
        <v>1612482415</v>
      </c>
    </row>
    <row r="32323" spans="1:1" x14ac:dyDescent="0.15">
      <c r="A32323">
        <v>1612485531</v>
      </c>
    </row>
    <row r="32324" spans="1:1" x14ac:dyDescent="0.15">
      <c r="A32324">
        <v>1612486051</v>
      </c>
    </row>
    <row r="32325" spans="1:1" x14ac:dyDescent="0.15">
      <c r="A32325">
        <v>1612490229</v>
      </c>
    </row>
    <row r="32326" spans="1:1" x14ac:dyDescent="0.15">
      <c r="A32326">
        <v>1612494744</v>
      </c>
    </row>
    <row r="32327" spans="1:1" x14ac:dyDescent="0.15">
      <c r="A32327">
        <v>1612496041</v>
      </c>
    </row>
    <row r="32328" spans="1:1" x14ac:dyDescent="0.15">
      <c r="A32328">
        <v>1612496168</v>
      </c>
    </row>
    <row r="32329" spans="1:1" x14ac:dyDescent="0.15">
      <c r="A32329">
        <v>1612500562</v>
      </c>
    </row>
    <row r="32330" spans="1:1" x14ac:dyDescent="0.15">
      <c r="A32330">
        <v>1612505934</v>
      </c>
    </row>
    <row r="32331" spans="1:1" x14ac:dyDescent="0.15">
      <c r="A32331">
        <v>1612509686</v>
      </c>
    </row>
    <row r="32332" spans="1:1" x14ac:dyDescent="0.15">
      <c r="A32332">
        <v>1612511032</v>
      </c>
    </row>
    <row r="32333" spans="1:1" x14ac:dyDescent="0.15">
      <c r="A32333">
        <v>1612512200</v>
      </c>
    </row>
    <row r="32334" spans="1:1" x14ac:dyDescent="0.15">
      <c r="A32334">
        <v>1612512424</v>
      </c>
    </row>
    <row r="32335" spans="1:1" x14ac:dyDescent="0.15">
      <c r="A32335">
        <v>1612513584</v>
      </c>
    </row>
    <row r="32336" spans="1:1" x14ac:dyDescent="0.15">
      <c r="A32336">
        <v>1612514774</v>
      </c>
    </row>
    <row r="32337" spans="1:1" x14ac:dyDescent="0.15">
      <c r="A32337">
        <v>1612516341</v>
      </c>
    </row>
    <row r="32338" spans="1:1" x14ac:dyDescent="0.15">
      <c r="A32338">
        <v>1612522450</v>
      </c>
    </row>
    <row r="32339" spans="1:1" x14ac:dyDescent="0.15">
      <c r="A32339">
        <v>1612523145</v>
      </c>
    </row>
    <row r="32340" spans="1:1" x14ac:dyDescent="0.15">
      <c r="A32340">
        <v>1612524025</v>
      </c>
    </row>
    <row r="32341" spans="1:1" x14ac:dyDescent="0.15">
      <c r="A32341">
        <v>1612524968</v>
      </c>
    </row>
    <row r="32342" spans="1:1" x14ac:dyDescent="0.15">
      <c r="A32342">
        <v>1612524986</v>
      </c>
    </row>
    <row r="32343" spans="1:1" x14ac:dyDescent="0.15">
      <c r="A32343">
        <v>1612525006</v>
      </c>
    </row>
    <row r="32344" spans="1:1" x14ac:dyDescent="0.15">
      <c r="A32344">
        <v>1612525314</v>
      </c>
    </row>
    <row r="32345" spans="1:1" x14ac:dyDescent="0.15">
      <c r="A32345">
        <v>1612526104</v>
      </c>
    </row>
    <row r="32346" spans="1:1" x14ac:dyDescent="0.15">
      <c r="A32346">
        <v>1612526599</v>
      </c>
    </row>
    <row r="32347" spans="1:1" x14ac:dyDescent="0.15">
      <c r="A32347">
        <v>1612527192</v>
      </c>
    </row>
    <row r="32348" spans="1:1" x14ac:dyDescent="0.15">
      <c r="A32348">
        <v>1612528100</v>
      </c>
    </row>
    <row r="32349" spans="1:1" x14ac:dyDescent="0.15">
      <c r="A32349">
        <v>1612529749</v>
      </c>
    </row>
    <row r="32350" spans="1:1" x14ac:dyDescent="0.15">
      <c r="A32350">
        <v>1612535403</v>
      </c>
    </row>
    <row r="32351" spans="1:1" x14ac:dyDescent="0.15">
      <c r="A32351">
        <v>1612536646</v>
      </c>
    </row>
    <row r="32352" spans="1:1" x14ac:dyDescent="0.15">
      <c r="A32352">
        <v>1612537041</v>
      </c>
    </row>
    <row r="32353" spans="1:1" x14ac:dyDescent="0.15">
      <c r="A32353">
        <v>1612537140</v>
      </c>
    </row>
    <row r="32354" spans="1:1" x14ac:dyDescent="0.15">
      <c r="A32354">
        <v>1612539281</v>
      </c>
    </row>
    <row r="32355" spans="1:1" x14ac:dyDescent="0.15">
      <c r="A32355">
        <v>1612539694</v>
      </c>
    </row>
    <row r="32356" spans="1:1" x14ac:dyDescent="0.15">
      <c r="A32356">
        <v>1612540360</v>
      </c>
    </row>
    <row r="32357" spans="1:1" x14ac:dyDescent="0.15">
      <c r="A32357">
        <v>1612542153</v>
      </c>
    </row>
    <row r="32358" spans="1:1" x14ac:dyDescent="0.15">
      <c r="A32358">
        <v>1612543413</v>
      </c>
    </row>
    <row r="32359" spans="1:1" x14ac:dyDescent="0.15">
      <c r="A32359">
        <v>1612545044</v>
      </c>
    </row>
    <row r="32360" spans="1:1" x14ac:dyDescent="0.15">
      <c r="A32360">
        <v>1612546571</v>
      </c>
    </row>
    <row r="32361" spans="1:1" x14ac:dyDescent="0.15">
      <c r="A32361">
        <v>1612547682</v>
      </c>
    </row>
    <row r="32362" spans="1:1" x14ac:dyDescent="0.15">
      <c r="A32362">
        <v>1612549543</v>
      </c>
    </row>
    <row r="32363" spans="1:1" x14ac:dyDescent="0.15">
      <c r="A32363">
        <v>1612549905</v>
      </c>
    </row>
    <row r="32364" spans="1:1" x14ac:dyDescent="0.15">
      <c r="A32364">
        <v>1612556354</v>
      </c>
    </row>
    <row r="32365" spans="1:1" x14ac:dyDescent="0.15">
      <c r="A32365">
        <v>1612557614</v>
      </c>
    </row>
    <row r="32366" spans="1:1" x14ac:dyDescent="0.15">
      <c r="A32366">
        <v>1612557928</v>
      </c>
    </row>
    <row r="32367" spans="1:1" x14ac:dyDescent="0.15">
      <c r="A32367">
        <v>1612559542</v>
      </c>
    </row>
    <row r="32368" spans="1:1" x14ac:dyDescent="0.15">
      <c r="A32368">
        <v>1612563127</v>
      </c>
    </row>
    <row r="32369" spans="1:1" x14ac:dyDescent="0.15">
      <c r="A32369">
        <v>1612564939</v>
      </c>
    </row>
    <row r="32370" spans="1:1" x14ac:dyDescent="0.15">
      <c r="A32370">
        <v>1612566144</v>
      </c>
    </row>
    <row r="32371" spans="1:1" x14ac:dyDescent="0.15">
      <c r="A32371">
        <v>1612566155</v>
      </c>
    </row>
    <row r="32372" spans="1:1" x14ac:dyDescent="0.15">
      <c r="A32372">
        <v>1612566290</v>
      </c>
    </row>
    <row r="32373" spans="1:1" x14ac:dyDescent="0.15">
      <c r="A32373">
        <v>1612568168</v>
      </c>
    </row>
    <row r="32374" spans="1:1" x14ac:dyDescent="0.15">
      <c r="A32374">
        <v>1612568690</v>
      </c>
    </row>
    <row r="32375" spans="1:1" x14ac:dyDescent="0.15">
      <c r="A32375">
        <v>1612571061</v>
      </c>
    </row>
    <row r="32376" spans="1:1" x14ac:dyDescent="0.15">
      <c r="A32376">
        <v>1612572051</v>
      </c>
    </row>
    <row r="32377" spans="1:1" x14ac:dyDescent="0.15">
      <c r="A32377">
        <v>1612572062</v>
      </c>
    </row>
    <row r="32378" spans="1:1" x14ac:dyDescent="0.15">
      <c r="A32378">
        <v>1612572127</v>
      </c>
    </row>
    <row r="32379" spans="1:1" x14ac:dyDescent="0.15">
      <c r="A32379">
        <v>1612574983</v>
      </c>
    </row>
    <row r="32380" spans="1:1" x14ac:dyDescent="0.15">
      <c r="A32380">
        <v>1612578781</v>
      </c>
    </row>
    <row r="32381" spans="1:1" x14ac:dyDescent="0.15">
      <c r="A32381">
        <v>1612580614</v>
      </c>
    </row>
    <row r="32382" spans="1:1" x14ac:dyDescent="0.15">
      <c r="A32382">
        <v>1612584700</v>
      </c>
    </row>
    <row r="32383" spans="1:1" x14ac:dyDescent="0.15">
      <c r="A32383">
        <v>1612587709</v>
      </c>
    </row>
    <row r="32384" spans="1:1" x14ac:dyDescent="0.15">
      <c r="A32384">
        <v>1612592219</v>
      </c>
    </row>
    <row r="32385" spans="1:1" x14ac:dyDescent="0.15">
      <c r="A32385">
        <v>1612592451</v>
      </c>
    </row>
    <row r="32386" spans="1:1" x14ac:dyDescent="0.15">
      <c r="A32386">
        <v>1612592550</v>
      </c>
    </row>
    <row r="32387" spans="1:1" x14ac:dyDescent="0.15">
      <c r="A32387">
        <v>1612596721</v>
      </c>
    </row>
    <row r="32388" spans="1:1" x14ac:dyDescent="0.15">
      <c r="A32388">
        <v>1612596743</v>
      </c>
    </row>
    <row r="32389" spans="1:1" x14ac:dyDescent="0.15">
      <c r="A32389">
        <v>1612596961</v>
      </c>
    </row>
    <row r="32390" spans="1:1" x14ac:dyDescent="0.15">
      <c r="A32390">
        <v>1612597995</v>
      </c>
    </row>
    <row r="32391" spans="1:1" x14ac:dyDescent="0.15">
      <c r="A32391">
        <v>1612598842</v>
      </c>
    </row>
    <row r="32392" spans="1:1" x14ac:dyDescent="0.15">
      <c r="A32392">
        <v>1612602536</v>
      </c>
    </row>
    <row r="32393" spans="1:1" x14ac:dyDescent="0.15">
      <c r="A32393">
        <v>1612602921</v>
      </c>
    </row>
    <row r="32394" spans="1:1" x14ac:dyDescent="0.15">
      <c r="A32394">
        <v>1612603865</v>
      </c>
    </row>
    <row r="32395" spans="1:1" x14ac:dyDescent="0.15">
      <c r="A32395">
        <v>1612604457</v>
      </c>
    </row>
    <row r="32396" spans="1:1" x14ac:dyDescent="0.15">
      <c r="A32396">
        <v>1612604897</v>
      </c>
    </row>
    <row r="32397" spans="1:1" x14ac:dyDescent="0.15">
      <c r="A32397">
        <v>1612606051</v>
      </c>
    </row>
    <row r="32398" spans="1:1" x14ac:dyDescent="0.15">
      <c r="A32398">
        <v>1612609890</v>
      </c>
    </row>
    <row r="32399" spans="1:1" x14ac:dyDescent="0.15">
      <c r="A32399">
        <v>1612613176</v>
      </c>
    </row>
    <row r="32400" spans="1:1" x14ac:dyDescent="0.15">
      <c r="A32400">
        <v>1612615503</v>
      </c>
    </row>
    <row r="32401" spans="1:1" x14ac:dyDescent="0.15">
      <c r="A32401">
        <v>1612618830</v>
      </c>
    </row>
    <row r="32402" spans="1:1" x14ac:dyDescent="0.15">
      <c r="A32402">
        <v>1612619321</v>
      </c>
    </row>
    <row r="32403" spans="1:1" x14ac:dyDescent="0.15">
      <c r="A32403">
        <v>1612621784</v>
      </c>
    </row>
    <row r="32404" spans="1:1" x14ac:dyDescent="0.15">
      <c r="A32404">
        <v>1612622398</v>
      </c>
    </row>
    <row r="32405" spans="1:1" x14ac:dyDescent="0.15">
      <c r="A32405">
        <v>1612622651</v>
      </c>
    </row>
    <row r="32406" spans="1:1" x14ac:dyDescent="0.15">
      <c r="A32406">
        <v>1612626372</v>
      </c>
    </row>
    <row r="32407" spans="1:1" x14ac:dyDescent="0.15">
      <c r="A32407">
        <v>1612631752</v>
      </c>
    </row>
    <row r="32408" spans="1:1" x14ac:dyDescent="0.15">
      <c r="A32408">
        <v>1612632081</v>
      </c>
    </row>
    <row r="32409" spans="1:1" x14ac:dyDescent="0.15">
      <c r="A32409">
        <v>1612632614</v>
      </c>
    </row>
    <row r="32410" spans="1:1" x14ac:dyDescent="0.15">
      <c r="A32410">
        <v>1612633882</v>
      </c>
    </row>
    <row r="32411" spans="1:1" x14ac:dyDescent="0.15">
      <c r="A32411">
        <v>1612634757</v>
      </c>
    </row>
    <row r="32412" spans="1:1" x14ac:dyDescent="0.15">
      <c r="A32412">
        <v>1612638854</v>
      </c>
    </row>
    <row r="32413" spans="1:1" x14ac:dyDescent="0.15">
      <c r="A32413">
        <v>1612638889</v>
      </c>
    </row>
    <row r="32414" spans="1:1" x14ac:dyDescent="0.15">
      <c r="A32414">
        <v>1612642835</v>
      </c>
    </row>
    <row r="32415" spans="1:1" x14ac:dyDescent="0.15">
      <c r="A32415">
        <v>1612646671</v>
      </c>
    </row>
    <row r="32416" spans="1:1" x14ac:dyDescent="0.15">
      <c r="A32416">
        <v>1612649359</v>
      </c>
    </row>
    <row r="32417" spans="1:1" x14ac:dyDescent="0.15">
      <c r="A32417">
        <v>1612650481</v>
      </c>
    </row>
    <row r="32418" spans="1:1" x14ac:dyDescent="0.15">
      <c r="A32418">
        <v>1612650722</v>
      </c>
    </row>
    <row r="32419" spans="1:1" x14ac:dyDescent="0.15">
      <c r="A32419">
        <v>1612653316</v>
      </c>
    </row>
    <row r="32420" spans="1:1" x14ac:dyDescent="0.15">
      <c r="A32420">
        <v>1612653444</v>
      </c>
    </row>
    <row r="32421" spans="1:1" x14ac:dyDescent="0.15">
      <c r="A32421">
        <v>1612655862</v>
      </c>
    </row>
    <row r="32422" spans="1:1" x14ac:dyDescent="0.15">
      <c r="A32422">
        <v>1612656980</v>
      </c>
    </row>
    <row r="32423" spans="1:1" x14ac:dyDescent="0.15">
      <c r="A32423">
        <v>1612665111</v>
      </c>
    </row>
    <row r="32424" spans="1:1" x14ac:dyDescent="0.15">
      <c r="A32424">
        <v>1612667021</v>
      </c>
    </row>
    <row r="32425" spans="1:1" x14ac:dyDescent="0.15">
      <c r="A32425">
        <v>1612667524</v>
      </c>
    </row>
    <row r="32426" spans="1:1" x14ac:dyDescent="0.15">
      <c r="A32426">
        <v>1612667542</v>
      </c>
    </row>
    <row r="32427" spans="1:1" x14ac:dyDescent="0.15">
      <c r="A32427">
        <v>1612667810</v>
      </c>
    </row>
    <row r="32428" spans="1:1" x14ac:dyDescent="0.15">
      <c r="A32428">
        <v>1612668323</v>
      </c>
    </row>
    <row r="32429" spans="1:1" x14ac:dyDescent="0.15">
      <c r="A32429">
        <v>1612668639</v>
      </c>
    </row>
    <row r="32430" spans="1:1" x14ac:dyDescent="0.15">
      <c r="A32430">
        <v>1612670225</v>
      </c>
    </row>
    <row r="32431" spans="1:1" x14ac:dyDescent="0.15">
      <c r="A32431">
        <v>1612670360</v>
      </c>
    </row>
    <row r="32432" spans="1:1" x14ac:dyDescent="0.15">
      <c r="A32432">
        <v>1612670656</v>
      </c>
    </row>
    <row r="32433" spans="1:1" x14ac:dyDescent="0.15">
      <c r="A32433">
        <v>1612672214</v>
      </c>
    </row>
    <row r="32434" spans="1:1" x14ac:dyDescent="0.15">
      <c r="A32434">
        <v>1612672403</v>
      </c>
    </row>
    <row r="32435" spans="1:1" x14ac:dyDescent="0.15">
      <c r="A32435">
        <v>1612675312</v>
      </c>
    </row>
    <row r="32436" spans="1:1" x14ac:dyDescent="0.15">
      <c r="A32436">
        <v>1612676388</v>
      </c>
    </row>
    <row r="32437" spans="1:1" x14ac:dyDescent="0.15">
      <c r="A32437">
        <v>1612678465</v>
      </c>
    </row>
    <row r="32438" spans="1:1" x14ac:dyDescent="0.15">
      <c r="A32438">
        <v>1612678904</v>
      </c>
    </row>
    <row r="32439" spans="1:1" x14ac:dyDescent="0.15">
      <c r="A32439">
        <v>1612683801</v>
      </c>
    </row>
    <row r="32440" spans="1:1" x14ac:dyDescent="0.15">
      <c r="A32440">
        <v>1612684361</v>
      </c>
    </row>
    <row r="32441" spans="1:1" x14ac:dyDescent="0.15">
      <c r="A32441">
        <v>1612685203</v>
      </c>
    </row>
    <row r="32442" spans="1:1" x14ac:dyDescent="0.15">
      <c r="A32442">
        <v>1612688064</v>
      </c>
    </row>
    <row r="32443" spans="1:1" x14ac:dyDescent="0.15">
      <c r="A32443">
        <v>1612688244</v>
      </c>
    </row>
    <row r="32444" spans="1:1" x14ac:dyDescent="0.15">
      <c r="A32444">
        <v>1612691903</v>
      </c>
    </row>
    <row r="32445" spans="1:1" x14ac:dyDescent="0.15">
      <c r="A32445">
        <v>1612694690</v>
      </c>
    </row>
    <row r="32446" spans="1:1" x14ac:dyDescent="0.15">
      <c r="A32446">
        <v>1612695529</v>
      </c>
    </row>
    <row r="32447" spans="1:1" x14ac:dyDescent="0.15">
      <c r="A32447">
        <v>1612695853</v>
      </c>
    </row>
    <row r="32448" spans="1:1" x14ac:dyDescent="0.15">
      <c r="A32448">
        <v>1612696793</v>
      </c>
    </row>
    <row r="32449" spans="1:1" x14ac:dyDescent="0.15">
      <c r="A32449">
        <v>1612697408</v>
      </c>
    </row>
    <row r="32450" spans="1:1" x14ac:dyDescent="0.15">
      <c r="A32450">
        <v>1612698962</v>
      </c>
    </row>
    <row r="32451" spans="1:1" x14ac:dyDescent="0.15">
      <c r="A32451">
        <v>1612699417</v>
      </c>
    </row>
    <row r="32452" spans="1:1" x14ac:dyDescent="0.15">
      <c r="A32452">
        <v>1612699561</v>
      </c>
    </row>
    <row r="32453" spans="1:1" x14ac:dyDescent="0.15">
      <c r="A32453">
        <v>1612700605</v>
      </c>
    </row>
    <row r="32454" spans="1:1" x14ac:dyDescent="0.15">
      <c r="A32454">
        <v>1612705655</v>
      </c>
    </row>
    <row r="32455" spans="1:1" x14ac:dyDescent="0.15">
      <c r="A32455">
        <v>1612709648</v>
      </c>
    </row>
    <row r="32456" spans="1:1" x14ac:dyDescent="0.15">
      <c r="A32456">
        <v>1612710543</v>
      </c>
    </row>
    <row r="32457" spans="1:1" x14ac:dyDescent="0.15">
      <c r="A32457">
        <v>1612710585</v>
      </c>
    </row>
    <row r="32458" spans="1:1" x14ac:dyDescent="0.15">
      <c r="A32458">
        <v>1612711944</v>
      </c>
    </row>
    <row r="32459" spans="1:1" x14ac:dyDescent="0.15">
      <c r="A32459">
        <v>1612712011</v>
      </c>
    </row>
    <row r="32460" spans="1:1" x14ac:dyDescent="0.15">
      <c r="A32460">
        <v>1612714868</v>
      </c>
    </row>
    <row r="32461" spans="1:1" x14ac:dyDescent="0.15">
      <c r="A32461">
        <v>1612714996</v>
      </c>
    </row>
    <row r="32462" spans="1:1" x14ac:dyDescent="0.15">
      <c r="A32462">
        <v>1612721099</v>
      </c>
    </row>
    <row r="32463" spans="1:1" x14ac:dyDescent="0.15">
      <c r="A32463">
        <v>1612722683</v>
      </c>
    </row>
    <row r="32464" spans="1:1" x14ac:dyDescent="0.15">
      <c r="A32464">
        <v>1612727314</v>
      </c>
    </row>
    <row r="32465" spans="1:1" x14ac:dyDescent="0.15">
      <c r="A32465">
        <v>1612727732</v>
      </c>
    </row>
    <row r="32466" spans="1:1" x14ac:dyDescent="0.15">
      <c r="A32466">
        <v>1612730808</v>
      </c>
    </row>
    <row r="32467" spans="1:1" x14ac:dyDescent="0.15">
      <c r="A32467">
        <v>1612732736</v>
      </c>
    </row>
    <row r="32468" spans="1:1" x14ac:dyDescent="0.15">
      <c r="A32468">
        <v>1612733672</v>
      </c>
    </row>
    <row r="32469" spans="1:1" x14ac:dyDescent="0.15">
      <c r="A32469">
        <v>1612734307</v>
      </c>
    </row>
    <row r="32470" spans="1:1" x14ac:dyDescent="0.15">
      <c r="A32470">
        <v>1612734325</v>
      </c>
    </row>
    <row r="32471" spans="1:1" x14ac:dyDescent="0.15">
      <c r="A32471">
        <v>1612739641</v>
      </c>
    </row>
    <row r="32472" spans="1:1" x14ac:dyDescent="0.15">
      <c r="A32472">
        <v>1612741804</v>
      </c>
    </row>
    <row r="32473" spans="1:1" x14ac:dyDescent="0.15">
      <c r="A32473">
        <v>1612742270</v>
      </c>
    </row>
    <row r="32474" spans="1:1" x14ac:dyDescent="0.15">
      <c r="A32474">
        <v>1612746067</v>
      </c>
    </row>
    <row r="32475" spans="1:1" x14ac:dyDescent="0.15">
      <c r="A32475">
        <v>1612754277</v>
      </c>
    </row>
    <row r="32476" spans="1:1" x14ac:dyDescent="0.15">
      <c r="A32476">
        <v>1612754811</v>
      </c>
    </row>
    <row r="32477" spans="1:1" x14ac:dyDescent="0.15">
      <c r="A32477">
        <v>1612756541</v>
      </c>
    </row>
    <row r="32478" spans="1:1" x14ac:dyDescent="0.15">
      <c r="A32478">
        <v>1612757427</v>
      </c>
    </row>
    <row r="32479" spans="1:1" x14ac:dyDescent="0.15">
      <c r="A32479">
        <v>1612761444</v>
      </c>
    </row>
    <row r="32480" spans="1:1" x14ac:dyDescent="0.15">
      <c r="A32480">
        <v>1612761925</v>
      </c>
    </row>
    <row r="32481" spans="1:1" x14ac:dyDescent="0.15">
      <c r="A32481">
        <v>1612763574</v>
      </c>
    </row>
    <row r="32482" spans="1:1" x14ac:dyDescent="0.15">
      <c r="A32482">
        <v>1612765820</v>
      </c>
    </row>
    <row r="32483" spans="1:1" x14ac:dyDescent="0.15">
      <c r="A32483">
        <v>1612773043</v>
      </c>
    </row>
    <row r="32484" spans="1:1" x14ac:dyDescent="0.15">
      <c r="A32484">
        <v>1612773531</v>
      </c>
    </row>
    <row r="32485" spans="1:1" x14ac:dyDescent="0.15">
      <c r="A32485">
        <v>1612773546</v>
      </c>
    </row>
    <row r="32486" spans="1:1" x14ac:dyDescent="0.15">
      <c r="A32486">
        <v>1612774202</v>
      </c>
    </row>
    <row r="32487" spans="1:1" x14ac:dyDescent="0.15">
      <c r="A32487">
        <v>1612775199</v>
      </c>
    </row>
    <row r="32488" spans="1:1" x14ac:dyDescent="0.15">
      <c r="A32488">
        <v>1612775643</v>
      </c>
    </row>
    <row r="32489" spans="1:1" x14ac:dyDescent="0.15">
      <c r="A32489">
        <v>1612776406</v>
      </c>
    </row>
    <row r="32490" spans="1:1" x14ac:dyDescent="0.15">
      <c r="A32490">
        <v>1612776736</v>
      </c>
    </row>
    <row r="32491" spans="1:1" x14ac:dyDescent="0.15">
      <c r="A32491">
        <v>1612778378</v>
      </c>
    </row>
    <row r="32492" spans="1:1" x14ac:dyDescent="0.15">
      <c r="A32492">
        <v>1612778950</v>
      </c>
    </row>
    <row r="32493" spans="1:1" x14ac:dyDescent="0.15">
      <c r="A32493">
        <v>1612778992</v>
      </c>
    </row>
    <row r="32494" spans="1:1" x14ac:dyDescent="0.15">
      <c r="A32494">
        <v>1612779058</v>
      </c>
    </row>
    <row r="32495" spans="1:1" x14ac:dyDescent="0.15">
      <c r="A32495">
        <v>1612781321</v>
      </c>
    </row>
    <row r="32496" spans="1:1" x14ac:dyDescent="0.15">
      <c r="A32496">
        <v>1612784834</v>
      </c>
    </row>
    <row r="32497" spans="1:1" x14ac:dyDescent="0.15">
      <c r="A32497">
        <v>1612787480</v>
      </c>
    </row>
    <row r="32498" spans="1:1" x14ac:dyDescent="0.15">
      <c r="A32498">
        <v>1612789963</v>
      </c>
    </row>
    <row r="32499" spans="1:1" x14ac:dyDescent="0.15">
      <c r="A32499">
        <v>1612797836</v>
      </c>
    </row>
    <row r="32500" spans="1:1" x14ac:dyDescent="0.15">
      <c r="A32500">
        <v>1612800149</v>
      </c>
    </row>
    <row r="32501" spans="1:1" x14ac:dyDescent="0.15">
      <c r="A32501">
        <v>1612800862</v>
      </c>
    </row>
    <row r="32502" spans="1:1" x14ac:dyDescent="0.15">
      <c r="A32502">
        <v>1612803807</v>
      </c>
    </row>
    <row r="32503" spans="1:1" x14ac:dyDescent="0.15">
      <c r="A32503">
        <v>1612807209</v>
      </c>
    </row>
    <row r="32504" spans="1:1" x14ac:dyDescent="0.15">
      <c r="A32504">
        <v>1612807522</v>
      </c>
    </row>
    <row r="32505" spans="1:1" x14ac:dyDescent="0.15">
      <c r="A32505">
        <v>1612809423</v>
      </c>
    </row>
    <row r="32506" spans="1:1" x14ac:dyDescent="0.15">
      <c r="A32506">
        <v>1612809432</v>
      </c>
    </row>
    <row r="32507" spans="1:1" x14ac:dyDescent="0.15">
      <c r="A32507">
        <v>1612812429</v>
      </c>
    </row>
    <row r="32508" spans="1:1" x14ac:dyDescent="0.15">
      <c r="A32508">
        <v>1612814605</v>
      </c>
    </row>
    <row r="32509" spans="1:1" x14ac:dyDescent="0.15">
      <c r="A32509">
        <v>1612815561</v>
      </c>
    </row>
    <row r="32510" spans="1:1" x14ac:dyDescent="0.15">
      <c r="A32510">
        <v>1612815723</v>
      </c>
    </row>
    <row r="32511" spans="1:1" x14ac:dyDescent="0.15">
      <c r="A32511">
        <v>1612817172</v>
      </c>
    </row>
    <row r="32512" spans="1:1" x14ac:dyDescent="0.15">
      <c r="A32512">
        <v>1612818401</v>
      </c>
    </row>
    <row r="32513" spans="1:1" x14ac:dyDescent="0.15">
      <c r="A32513">
        <v>1612819835</v>
      </c>
    </row>
    <row r="32514" spans="1:1" x14ac:dyDescent="0.15">
      <c r="A32514">
        <v>1612819859</v>
      </c>
    </row>
    <row r="32515" spans="1:1" x14ac:dyDescent="0.15">
      <c r="A32515">
        <v>1612821249</v>
      </c>
    </row>
    <row r="32516" spans="1:1" x14ac:dyDescent="0.15">
      <c r="A32516">
        <v>1612824000</v>
      </c>
    </row>
    <row r="32517" spans="1:1" x14ac:dyDescent="0.15">
      <c r="A32517">
        <v>1612825946</v>
      </c>
    </row>
    <row r="32518" spans="1:1" x14ac:dyDescent="0.15">
      <c r="A32518">
        <v>1612826679</v>
      </c>
    </row>
    <row r="32519" spans="1:1" x14ac:dyDescent="0.15">
      <c r="A32519">
        <v>1612827245</v>
      </c>
    </row>
    <row r="32520" spans="1:1" x14ac:dyDescent="0.15">
      <c r="A32520">
        <v>1612830674</v>
      </c>
    </row>
    <row r="32521" spans="1:1" x14ac:dyDescent="0.15">
      <c r="A32521">
        <v>1612832085</v>
      </c>
    </row>
    <row r="32522" spans="1:1" x14ac:dyDescent="0.15">
      <c r="A32522">
        <v>1612833408</v>
      </c>
    </row>
    <row r="32523" spans="1:1" x14ac:dyDescent="0.15">
      <c r="A32523">
        <v>1612833701</v>
      </c>
    </row>
    <row r="32524" spans="1:1" x14ac:dyDescent="0.15">
      <c r="A32524">
        <v>1612834975</v>
      </c>
    </row>
    <row r="32525" spans="1:1" x14ac:dyDescent="0.15">
      <c r="A32525">
        <v>1612837424</v>
      </c>
    </row>
    <row r="32526" spans="1:1" x14ac:dyDescent="0.15">
      <c r="A32526">
        <v>1612837503</v>
      </c>
    </row>
    <row r="32527" spans="1:1" x14ac:dyDescent="0.15">
      <c r="A32527">
        <v>1612840181</v>
      </c>
    </row>
    <row r="32528" spans="1:1" x14ac:dyDescent="0.15">
      <c r="A32528">
        <v>1612841164</v>
      </c>
    </row>
    <row r="32529" spans="1:1" x14ac:dyDescent="0.15">
      <c r="A32529">
        <v>1612844149</v>
      </c>
    </row>
    <row r="32530" spans="1:1" x14ac:dyDescent="0.15">
      <c r="A32530">
        <v>1612844710</v>
      </c>
    </row>
    <row r="32531" spans="1:1" x14ac:dyDescent="0.15">
      <c r="A32531">
        <v>1612845782</v>
      </c>
    </row>
    <row r="32532" spans="1:1" x14ac:dyDescent="0.15">
      <c r="A32532">
        <v>1612846774</v>
      </c>
    </row>
    <row r="32533" spans="1:1" x14ac:dyDescent="0.15">
      <c r="A32533">
        <v>1612855286</v>
      </c>
    </row>
    <row r="32534" spans="1:1" x14ac:dyDescent="0.15">
      <c r="A32534">
        <v>1612860974</v>
      </c>
    </row>
    <row r="32535" spans="1:1" x14ac:dyDescent="0.15">
      <c r="A32535">
        <v>1612862534</v>
      </c>
    </row>
    <row r="32536" spans="1:1" x14ac:dyDescent="0.15">
      <c r="A32536">
        <v>1612863733</v>
      </c>
    </row>
    <row r="32537" spans="1:1" x14ac:dyDescent="0.15">
      <c r="A32537">
        <v>1612864213</v>
      </c>
    </row>
    <row r="32538" spans="1:1" x14ac:dyDescent="0.15">
      <c r="A32538">
        <v>1612866185</v>
      </c>
    </row>
    <row r="32539" spans="1:1" x14ac:dyDescent="0.15">
      <c r="A32539">
        <v>1612866480</v>
      </c>
    </row>
    <row r="32540" spans="1:1" x14ac:dyDescent="0.15">
      <c r="A32540">
        <v>1612871541</v>
      </c>
    </row>
    <row r="32541" spans="1:1" x14ac:dyDescent="0.15">
      <c r="A32541">
        <v>1612875248</v>
      </c>
    </row>
    <row r="32542" spans="1:1" x14ac:dyDescent="0.15">
      <c r="A32542">
        <v>1612879332</v>
      </c>
    </row>
    <row r="32543" spans="1:1" x14ac:dyDescent="0.15">
      <c r="A32543">
        <v>1612879741</v>
      </c>
    </row>
    <row r="32544" spans="1:1" x14ac:dyDescent="0.15">
      <c r="A32544">
        <v>1612880206</v>
      </c>
    </row>
    <row r="32545" spans="1:1" x14ac:dyDescent="0.15">
      <c r="A32545">
        <v>1612880925</v>
      </c>
    </row>
    <row r="32546" spans="1:1" x14ac:dyDescent="0.15">
      <c r="A32546">
        <v>1612880961</v>
      </c>
    </row>
    <row r="32547" spans="1:1" x14ac:dyDescent="0.15">
      <c r="A32547">
        <v>1612885821</v>
      </c>
    </row>
    <row r="32548" spans="1:1" x14ac:dyDescent="0.15">
      <c r="A32548">
        <v>1612888149</v>
      </c>
    </row>
    <row r="32549" spans="1:1" x14ac:dyDescent="0.15">
      <c r="A32549">
        <v>1612889672</v>
      </c>
    </row>
    <row r="32550" spans="1:1" x14ac:dyDescent="0.15">
      <c r="A32550">
        <v>1612892263</v>
      </c>
    </row>
    <row r="32551" spans="1:1" x14ac:dyDescent="0.15">
      <c r="A32551">
        <v>1612905615</v>
      </c>
    </row>
    <row r="32552" spans="1:1" x14ac:dyDescent="0.15">
      <c r="A32552">
        <v>1612909183</v>
      </c>
    </row>
    <row r="32553" spans="1:1" x14ac:dyDescent="0.15">
      <c r="A32553">
        <v>1612909664</v>
      </c>
    </row>
    <row r="32554" spans="1:1" x14ac:dyDescent="0.15">
      <c r="A32554">
        <v>1612909903</v>
      </c>
    </row>
    <row r="32555" spans="1:1" x14ac:dyDescent="0.15">
      <c r="A32555">
        <v>1612911508</v>
      </c>
    </row>
    <row r="32556" spans="1:1" x14ac:dyDescent="0.15">
      <c r="A32556">
        <v>1612911782</v>
      </c>
    </row>
    <row r="32557" spans="1:1" x14ac:dyDescent="0.15">
      <c r="A32557">
        <v>1612913643</v>
      </c>
    </row>
    <row r="32558" spans="1:1" x14ac:dyDescent="0.15">
      <c r="A32558">
        <v>1612914570</v>
      </c>
    </row>
    <row r="32559" spans="1:1" x14ac:dyDescent="0.15">
      <c r="A32559">
        <v>1612915153</v>
      </c>
    </row>
    <row r="32560" spans="1:1" x14ac:dyDescent="0.15">
      <c r="A32560">
        <v>1612916451</v>
      </c>
    </row>
    <row r="32561" spans="1:1" x14ac:dyDescent="0.15">
      <c r="A32561">
        <v>1612917252</v>
      </c>
    </row>
    <row r="32562" spans="1:1" x14ac:dyDescent="0.15">
      <c r="A32562">
        <v>1612919063</v>
      </c>
    </row>
    <row r="32563" spans="1:1" x14ac:dyDescent="0.15">
      <c r="A32563">
        <v>1612922700</v>
      </c>
    </row>
    <row r="32564" spans="1:1" x14ac:dyDescent="0.15">
      <c r="A32564">
        <v>1612922836</v>
      </c>
    </row>
    <row r="32565" spans="1:1" x14ac:dyDescent="0.15">
      <c r="A32565">
        <v>1612929633</v>
      </c>
    </row>
    <row r="32566" spans="1:1" x14ac:dyDescent="0.15">
      <c r="A32566">
        <v>1612933465</v>
      </c>
    </row>
    <row r="32567" spans="1:1" x14ac:dyDescent="0.15">
      <c r="A32567">
        <v>1612935375</v>
      </c>
    </row>
    <row r="32568" spans="1:1" x14ac:dyDescent="0.15">
      <c r="A32568">
        <v>1612938134</v>
      </c>
    </row>
    <row r="32569" spans="1:1" x14ac:dyDescent="0.15">
      <c r="A32569">
        <v>1612939351</v>
      </c>
    </row>
    <row r="32570" spans="1:1" x14ac:dyDescent="0.15">
      <c r="A32570">
        <v>1612941174</v>
      </c>
    </row>
    <row r="32571" spans="1:1" x14ac:dyDescent="0.15">
      <c r="A32571">
        <v>1612943039</v>
      </c>
    </row>
    <row r="32572" spans="1:1" x14ac:dyDescent="0.15">
      <c r="A32572">
        <v>1612943624</v>
      </c>
    </row>
    <row r="32573" spans="1:1" x14ac:dyDescent="0.15">
      <c r="A32573">
        <v>1612948256</v>
      </c>
    </row>
    <row r="32574" spans="1:1" x14ac:dyDescent="0.15">
      <c r="A32574">
        <v>1612949909</v>
      </c>
    </row>
    <row r="32575" spans="1:1" x14ac:dyDescent="0.15">
      <c r="A32575">
        <v>1612950338</v>
      </c>
    </row>
    <row r="32576" spans="1:1" x14ac:dyDescent="0.15">
      <c r="A32576">
        <v>1612951229</v>
      </c>
    </row>
    <row r="32577" spans="1:1" x14ac:dyDescent="0.15">
      <c r="A32577">
        <v>1612952981</v>
      </c>
    </row>
    <row r="32578" spans="1:1" x14ac:dyDescent="0.15">
      <c r="A32578">
        <v>1612953230</v>
      </c>
    </row>
    <row r="32579" spans="1:1" x14ac:dyDescent="0.15">
      <c r="A32579">
        <v>1612956592</v>
      </c>
    </row>
    <row r="32580" spans="1:1" x14ac:dyDescent="0.15">
      <c r="A32580">
        <v>1612959188</v>
      </c>
    </row>
    <row r="32581" spans="1:1" x14ac:dyDescent="0.15">
      <c r="A32581">
        <v>1612960568</v>
      </c>
    </row>
    <row r="32582" spans="1:1" x14ac:dyDescent="0.15">
      <c r="A32582">
        <v>1612960603</v>
      </c>
    </row>
    <row r="32583" spans="1:1" x14ac:dyDescent="0.15">
      <c r="A32583">
        <v>1612961138</v>
      </c>
    </row>
    <row r="32584" spans="1:1" x14ac:dyDescent="0.15">
      <c r="A32584">
        <v>1612966296</v>
      </c>
    </row>
    <row r="32585" spans="1:1" x14ac:dyDescent="0.15">
      <c r="A32585">
        <v>1612967581</v>
      </c>
    </row>
    <row r="32586" spans="1:1" x14ac:dyDescent="0.15">
      <c r="A32586">
        <v>1612969938</v>
      </c>
    </row>
    <row r="32587" spans="1:1" x14ac:dyDescent="0.15">
      <c r="A32587">
        <v>1612973494</v>
      </c>
    </row>
    <row r="32588" spans="1:1" x14ac:dyDescent="0.15">
      <c r="A32588">
        <v>1612974835</v>
      </c>
    </row>
    <row r="32589" spans="1:1" x14ac:dyDescent="0.15">
      <c r="A32589">
        <v>1612975935</v>
      </c>
    </row>
    <row r="32590" spans="1:1" x14ac:dyDescent="0.15">
      <c r="A32590">
        <v>1612979494</v>
      </c>
    </row>
    <row r="32591" spans="1:1" x14ac:dyDescent="0.15">
      <c r="A32591">
        <v>1612979605</v>
      </c>
    </row>
    <row r="32592" spans="1:1" x14ac:dyDescent="0.15">
      <c r="A32592">
        <v>1612983134</v>
      </c>
    </row>
    <row r="32593" spans="1:1" x14ac:dyDescent="0.15">
      <c r="A32593">
        <v>1612983879</v>
      </c>
    </row>
    <row r="32594" spans="1:1" x14ac:dyDescent="0.15">
      <c r="A32594">
        <v>1612984942</v>
      </c>
    </row>
    <row r="32595" spans="1:1" x14ac:dyDescent="0.15">
      <c r="A32595">
        <v>1612987376</v>
      </c>
    </row>
    <row r="32596" spans="1:1" x14ac:dyDescent="0.15">
      <c r="A32596">
        <v>1612988058</v>
      </c>
    </row>
    <row r="32597" spans="1:1" x14ac:dyDescent="0.15">
      <c r="A32597">
        <v>1612988645</v>
      </c>
    </row>
    <row r="32598" spans="1:1" x14ac:dyDescent="0.15">
      <c r="A32598">
        <v>1612990150</v>
      </c>
    </row>
    <row r="32599" spans="1:1" x14ac:dyDescent="0.15">
      <c r="A32599">
        <v>1612991681</v>
      </c>
    </row>
    <row r="32600" spans="1:1" x14ac:dyDescent="0.15">
      <c r="A32600">
        <v>1612992633</v>
      </c>
    </row>
    <row r="32601" spans="1:1" x14ac:dyDescent="0.15">
      <c r="A32601">
        <v>1612996741</v>
      </c>
    </row>
    <row r="32602" spans="1:1" x14ac:dyDescent="0.15">
      <c r="A32602">
        <v>1613001370</v>
      </c>
    </row>
    <row r="32603" spans="1:1" x14ac:dyDescent="0.15">
      <c r="A32603">
        <v>1613001691</v>
      </c>
    </row>
    <row r="32604" spans="1:1" x14ac:dyDescent="0.15">
      <c r="A32604">
        <v>1613011041</v>
      </c>
    </row>
    <row r="32605" spans="1:1" x14ac:dyDescent="0.15">
      <c r="A32605">
        <v>1613016811</v>
      </c>
    </row>
    <row r="32606" spans="1:1" x14ac:dyDescent="0.15">
      <c r="A32606">
        <v>1613017614</v>
      </c>
    </row>
    <row r="32607" spans="1:1" x14ac:dyDescent="0.15">
      <c r="A32607">
        <v>1613017911</v>
      </c>
    </row>
    <row r="32608" spans="1:1" x14ac:dyDescent="0.15">
      <c r="A32608">
        <v>1613021590</v>
      </c>
    </row>
    <row r="32609" spans="1:1" x14ac:dyDescent="0.15">
      <c r="A32609">
        <v>1613022588</v>
      </c>
    </row>
    <row r="32610" spans="1:1" x14ac:dyDescent="0.15">
      <c r="A32610">
        <v>1613027440</v>
      </c>
    </row>
    <row r="32611" spans="1:1" x14ac:dyDescent="0.15">
      <c r="A32611">
        <v>1613027891</v>
      </c>
    </row>
    <row r="32612" spans="1:1" x14ac:dyDescent="0.15">
      <c r="A32612">
        <v>1613031777</v>
      </c>
    </row>
    <row r="32613" spans="1:1" x14ac:dyDescent="0.15">
      <c r="A32613">
        <v>1613033665</v>
      </c>
    </row>
    <row r="32614" spans="1:1" x14ac:dyDescent="0.15">
      <c r="A32614">
        <v>1613035535</v>
      </c>
    </row>
    <row r="32615" spans="1:1" x14ac:dyDescent="0.15">
      <c r="A32615">
        <v>1613037032</v>
      </c>
    </row>
    <row r="32616" spans="1:1" x14ac:dyDescent="0.15">
      <c r="A32616">
        <v>1613041213</v>
      </c>
    </row>
    <row r="32617" spans="1:1" x14ac:dyDescent="0.15">
      <c r="A32617">
        <v>1613042595</v>
      </c>
    </row>
    <row r="32618" spans="1:1" x14ac:dyDescent="0.15">
      <c r="A32618">
        <v>1613042683</v>
      </c>
    </row>
    <row r="32619" spans="1:1" x14ac:dyDescent="0.15">
      <c r="A32619">
        <v>1613043277</v>
      </c>
    </row>
    <row r="32620" spans="1:1" x14ac:dyDescent="0.15">
      <c r="A32620">
        <v>1613044234</v>
      </c>
    </row>
    <row r="32621" spans="1:1" x14ac:dyDescent="0.15">
      <c r="A32621">
        <v>1613045567</v>
      </c>
    </row>
    <row r="32622" spans="1:1" x14ac:dyDescent="0.15">
      <c r="A32622">
        <v>1613046227</v>
      </c>
    </row>
    <row r="32623" spans="1:1" x14ac:dyDescent="0.15">
      <c r="A32623">
        <v>1613048074</v>
      </c>
    </row>
    <row r="32624" spans="1:1" x14ac:dyDescent="0.15">
      <c r="A32624">
        <v>1613049460</v>
      </c>
    </row>
    <row r="32625" spans="1:1" x14ac:dyDescent="0.15">
      <c r="A32625">
        <v>1613049604</v>
      </c>
    </row>
    <row r="32626" spans="1:1" x14ac:dyDescent="0.15">
      <c r="A32626">
        <v>1613051472</v>
      </c>
    </row>
    <row r="32627" spans="1:1" x14ac:dyDescent="0.15">
      <c r="A32627">
        <v>1613052354</v>
      </c>
    </row>
    <row r="32628" spans="1:1" x14ac:dyDescent="0.15">
      <c r="A32628">
        <v>1613052862</v>
      </c>
    </row>
    <row r="32629" spans="1:1" x14ac:dyDescent="0.15">
      <c r="A32629">
        <v>1613053854</v>
      </c>
    </row>
    <row r="32630" spans="1:1" x14ac:dyDescent="0.15">
      <c r="A32630">
        <v>1613056341</v>
      </c>
    </row>
    <row r="32631" spans="1:1" x14ac:dyDescent="0.15">
      <c r="A32631">
        <v>1613057654</v>
      </c>
    </row>
    <row r="32632" spans="1:1" x14ac:dyDescent="0.15">
      <c r="A32632">
        <v>1613057676</v>
      </c>
    </row>
    <row r="32633" spans="1:1" x14ac:dyDescent="0.15">
      <c r="A32633">
        <v>1613061615</v>
      </c>
    </row>
    <row r="32634" spans="1:1" x14ac:dyDescent="0.15">
      <c r="A32634">
        <v>1613062199</v>
      </c>
    </row>
    <row r="32635" spans="1:1" x14ac:dyDescent="0.15">
      <c r="A32635">
        <v>1613062652</v>
      </c>
    </row>
    <row r="32636" spans="1:1" x14ac:dyDescent="0.15">
      <c r="A32636">
        <v>1613064283</v>
      </c>
    </row>
    <row r="32637" spans="1:1" x14ac:dyDescent="0.15">
      <c r="A32637">
        <v>1613065556</v>
      </c>
    </row>
    <row r="32638" spans="1:1" x14ac:dyDescent="0.15">
      <c r="A32638">
        <v>1613068612</v>
      </c>
    </row>
    <row r="32639" spans="1:1" x14ac:dyDescent="0.15">
      <c r="A32639">
        <v>1613069415</v>
      </c>
    </row>
    <row r="32640" spans="1:1" x14ac:dyDescent="0.15">
      <c r="A32640">
        <v>1613070534</v>
      </c>
    </row>
    <row r="32641" spans="1:1" x14ac:dyDescent="0.15">
      <c r="A32641">
        <v>1613072918</v>
      </c>
    </row>
    <row r="32642" spans="1:1" x14ac:dyDescent="0.15">
      <c r="A32642">
        <v>1613074851</v>
      </c>
    </row>
    <row r="32643" spans="1:1" x14ac:dyDescent="0.15">
      <c r="A32643">
        <v>1613075106</v>
      </c>
    </row>
    <row r="32644" spans="1:1" x14ac:dyDescent="0.15">
      <c r="A32644">
        <v>1613075502</v>
      </c>
    </row>
    <row r="32645" spans="1:1" x14ac:dyDescent="0.15">
      <c r="A32645">
        <v>1613076422</v>
      </c>
    </row>
    <row r="32646" spans="1:1" x14ac:dyDescent="0.15">
      <c r="A32646">
        <v>1613078912</v>
      </c>
    </row>
    <row r="32647" spans="1:1" x14ac:dyDescent="0.15">
      <c r="A32647">
        <v>1613079111</v>
      </c>
    </row>
    <row r="32648" spans="1:1" x14ac:dyDescent="0.15">
      <c r="A32648">
        <v>1613080085</v>
      </c>
    </row>
    <row r="32649" spans="1:1" x14ac:dyDescent="0.15">
      <c r="A32649">
        <v>1613080654</v>
      </c>
    </row>
    <row r="32650" spans="1:1" x14ac:dyDescent="0.15">
      <c r="A32650">
        <v>1613084810</v>
      </c>
    </row>
    <row r="32651" spans="1:1" x14ac:dyDescent="0.15">
      <c r="A32651">
        <v>1613086771</v>
      </c>
    </row>
    <row r="32652" spans="1:1" x14ac:dyDescent="0.15">
      <c r="A32652">
        <v>1613089613</v>
      </c>
    </row>
    <row r="32653" spans="1:1" x14ac:dyDescent="0.15">
      <c r="A32653">
        <v>1613090611</v>
      </c>
    </row>
    <row r="32654" spans="1:1" x14ac:dyDescent="0.15">
      <c r="A32654">
        <v>1613093753</v>
      </c>
    </row>
    <row r="32655" spans="1:1" x14ac:dyDescent="0.15">
      <c r="A32655">
        <v>1613101072</v>
      </c>
    </row>
    <row r="32656" spans="1:1" x14ac:dyDescent="0.15">
      <c r="A32656">
        <v>1613104808</v>
      </c>
    </row>
    <row r="32657" spans="1:1" x14ac:dyDescent="0.15">
      <c r="A32657">
        <v>1613109755</v>
      </c>
    </row>
    <row r="32658" spans="1:1" x14ac:dyDescent="0.15">
      <c r="A32658">
        <v>1613111703</v>
      </c>
    </row>
    <row r="32659" spans="1:1" x14ac:dyDescent="0.15">
      <c r="A32659">
        <v>1613114427</v>
      </c>
    </row>
    <row r="32660" spans="1:1" x14ac:dyDescent="0.15">
      <c r="A32660">
        <v>1613115066</v>
      </c>
    </row>
    <row r="32661" spans="1:1" x14ac:dyDescent="0.15">
      <c r="A32661">
        <v>1613119268</v>
      </c>
    </row>
    <row r="32662" spans="1:1" x14ac:dyDescent="0.15">
      <c r="A32662">
        <v>1613119882</v>
      </c>
    </row>
    <row r="32663" spans="1:1" x14ac:dyDescent="0.15">
      <c r="A32663">
        <v>1613120789</v>
      </c>
    </row>
    <row r="32664" spans="1:1" x14ac:dyDescent="0.15">
      <c r="A32664">
        <v>1613124460</v>
      </c>
    </row>
    <row r="32665" spans="1:1" x14ac:dyDescent="0.15">
      <c r="A32665">
        <v>1613126642</v>
      </c>
    </row>
    <row r="32666" spans="1:1" x14ac:dyDescent="0.15">
      <c r="A32666">
        <v>1613126770</v>
      </c>
    </row>
    <row r="32667" spans="1:1" x14ac:dyDescent="0.15">
      <c r="A32667">
        <v>1613130531</v>
      </c>
    </row>
    <row r="32668" spans="1:1" x14ac:dyDescent="0.15">
      <c r="A32668">
        <v>1613130591</v>
      </c>
    </row>
    <row r="32669" spans="1:1" x14ac:dyDescent="0.15">
      <c r="A32669">
        <v>1613132162</v>
      </c>
    </row>
    <row r="32670" spans="1:1" x14ac:dyDescent="0.15">
      <c r="A32670">
        <v>1613136742</v>
      </c>
    </row>
    <row r="32671" spans="1:1" x14ac:dyDescent="0.15">
      <c r="A32671">
        <v>1613138249</v>
      </c>
    </row>
    <row r="32672" spans="1:1" x14ac:dyDescent="0.15">
      <c r="A32672">
        <v>1613140451</v>
      </c>
    </row>
    <row r="32673" spans="1:1" x14ac:dyDescent="0.15">
      <c r="A32673">
        <v>1613142222</v>
      </c>
    </row>
    <row r="32674" spans="1:1" x14ac:dyDescent="0.15">
      <c r="A32674">
        <v>1613142727</v>
      </c>
    </row>
    <row r="32675" spans="1:1" x14ac:dyDescent="0.15">
      <c r="A32675">
        <v>1613145225</v>
      </c>
    </row>
    <row r="32676" spans="1:1" x14ac:dyDescent="0.15">
      <c r="A32676">
        <v>1613147777</v>
      </c>
    </row>
    <row r="32677" spans="1:1" x14ac:dyDescent="0.15">
      <c r="A32677">
        <v>1613149740</v>
      </c>
    </row>
    <row r="32678" spans="1:1" x14ac:dyDescent="0.15">
      <c r="A32678">
        <v>1613152829</v>
      </c>
    </row>
    <row r="32679" spans="1:1" x14ac:dyDescent="0.15">
      <c r="A32679">
        <v>1613155613</v>
      </c>
    </row>
    <row r="32680" spans="1:1" x14ac:dyDescent="0.15">
      <c r="A32680">
        <v>1613155765</v>
      </c>
    </row>
    <row r="32681" spans="1:1" x14ac:dyDescent="0.15">
      <c r="A32681">
        <v>1613155774</v>
      </c>
    </row>
    <row r="32682" spans="1:1" x14ac:dyDescent="0.15">
      <c r="A32682">
        <v>1613161452</v>
      </c>
    </row>
    <row r="32683" spans="1:1" x14ac:dyDescent="0.15">
      <c r="A32683">
        <v>1613163908</v>
      </c>
    </row>
    <row r="32684" spans="1:1" x14ac:dyDescent="0.15">
      <c r="A32684">
        <v>1613165043</v>
      </c>
    </row>
    <row r="32685" spans="1:1" x14ac:dyDescent="0.15">
      <c r="A32685">
        <v>1613165421</v>
      </c>
    </row>
    <row r="32686" spans="1:1" x14ac:dyDescent="0.15">
      <c r="A32686">
        <v>1613166532</v>
      </c>
    </row>
    <row r="32687" spans="1:1" x14ac:dyDescent="0.15">
      <c r="A32687">
        <v>1613166545</v>
      </c>
    </row>
    <row r="32688" spans="1:1" x14ac:dyDescent="0.15">
      <c r="A32688">
        <v>1613175161</v>
      </c>
    </row>
    <row r="32689" spans="1:1" x14ac:dyDescent="0.15">
      <c r="A32689">
        <v>1613175754</v>
      </c>
    </row>
    <row r="32690" spans="1:1" x14ac:dyDescent="0.15">
      <c r="A32690">
        <v>1613178649</v>
      </c>
    </row>
    <row r="32691" spans="1:1" x14ac:dyDescent="0.15">
      <c r="A32691">
        <v>1613179183</v>
      </c>
    </row>
    <row r="32692" spans="1:1" x14ac:dyDescent="0.15">
      <c r="A32692">
        <v>1613179981</v>
      </c>
    </row>
    <row r="32693" spans="1:1" x14ac:dyDescent="0.15">
      <c r="A32693">
        <v>1613181379</v>
      </c>
    </row>
    <row r="32694" spans="1:1" x14ac:dyDescent="0.15">
      <c r="A32694">
        <v>1613183995</v>
      </c>
    </row>
    <row r="32695" spans="1:1" x14ac:dyDescent="0.15">
      <c r="A32695">
        <v>1613184008</v>
      </c>
    </row>
    <row r="32696" spans="1:1" x14ac:dyDescent="0.15">
      <c r="A32696">
        <v>1613186415</v>
      </c>
    </row>
    <row r="32697" spans="1:1" x14ac:dyDescent="0.15">
      <c r="A32697">
        <v>1613191754</v>
      </c>
    </row>
    <row r="32698" spans="1:1" x14ac:dyDescent="0.15">
      <c r="A32698">
        <v>1613191792</v>
      </c>
    </row>
    <row r="32699" spans="1:1" x14ac:dyDescent="0.15">
      <c r="A32699">
        <v>1613192324</v>
      </c>
    </row>
    <row r="32700" spans="1:1" x14ac:dyDescent="0.15">
      <c r="A32700">
        <v>1613192742</v>
      </c>
    </row>
    <row r="32701" spans="1:1" x14ac:dyDescent="0.15">
      <c r="A32701">
        <v>1613194153</v>
      </c>
    </row>
    <row r="32702" spans="1:1" x14ac:dyDescent="0.15">
      <c r="A32702">
        <v>1613194362</v>
      </c>
    </row>
    <row r="32703" spans="1:1" x14ac:dyDescent="0.15">
      <c r="A32703">
        <v>1613194832</v>
      </c>
    </row>
    <row r="32704" spans="1:1" x14ac:dyDescent="0.15">
      <c r="A32704">
        <v>1613195031</v>
      </c>
    </row>
    <row r="32705" spans="1:1" x14ac:dyDescent="0.15">
      <c r="A32705">
        <v>1613196221</v>
      </c>
    </row>
    <row r="32706" spans="1:1" x14ac:dyDescent="0.15">
      <c r="A32706">
        <v>1613197891</v>
      </c>
    </row>
    <row r="32707" spans="1:1" x14ac:dyDescent="0.15">
      <c r="A32707">
        <v>1613200869</v>
      </c>
    </row>
    <row r="32708" spans="1:1" x14ac:dyDescent="0.15">
      <c r="A32708">
        <v>1613201923</v>
      </c>
    </row>
    <row r="32709" spans="1:1" x14ac:dyDescent="0.15">
      <c r="A32709">
        <v>1613205983</v>
      </c>
    </row>
    <row r="32710" spans="1:1" x14ac:dyDescent="0.15">
      <c r="A32710">
        <v>1613207381</v>
      </c>
    </row>
    <row r="32711" spans="1:1" x14ac:dyDescent="0.15">
      <c r="A32711">
        <v>1613207642</v>
      </c>
    </row>
    <row r="32712" spans="1:1" x14ac:dyDescent="0.15">
      <c r="A32712">
        <v>1613209358</v>
      </c>
    </row>
    <row r="32713" spans="1:1" x14ac:dyDescent="0.15">
      <c r="A32713">
        <v>1613209370</v>
      </c>
    </row>
    <row r="32714" spans="1:1" x14ac:dyDescent="0.15">
      <c r="A32714">
        <v>1613213566</v>
      </c>
    </row>
    <row r="32715" spans="1:1" x14ac:dyDescent="0.15">
      <c r="A32715">
        <v>1613215461</v>
      </c>
    </row>
    <row r="32716" spans="1:1" x14ac:dyDescent="0.15">
      <c r="A32716">
        <v>1613215801</v>
      </c>
    </row>
    <row r="32717" spans="1:1" x14ac:dyDescent="0.15">
      <c r="A32717">
        <v>1613219429</v>
      </c>
    </row>
    <row r="32718" spans="1:1" x14ac:dyDescent="0.15">
      <c r="A32718">
        <v>1613219500</v>
      </c>
    </row>
    <row r="32719" spans="1:1" x14ac:dyDescent="0.15">
      <c r="A32719">
        <v>1613219528</v>
      </c>
    </row>
    <row r="32720" spans="1:1" x14ac:dyDescent="0.15">
      <c r="A32720">
        <v>1613220902</v>
      </c>
    </row>
    <row r="32721" spans="1:1" x14ac:dyDescent="0.15">
      <c r="A32721">
        <v>1613222447</v>
      </c>
    </row>
    <row r="32722" spans="1:1" x14ac:dyDescent="0.15">
      <c r="A32722">
        <v>1613222575</v>
      </c>
    </row>
    <row r="32723" spans="1:1" x14ac:dyDescent="0.15">
      <c r="A32723">
        <v>1613223024</v>
      </c>
    </row>
    <row r="32724" spans="1:1" x14ac:dyDescent="0.15">
      <c r="A32724">
        <v>1613223402</v>
      </c>
    </row>
    <row r="32725" spans="1:1" x14ac:dyDescent="0.15">
      <c r="A32725">
        <v>1613225044</v>
      </c>
    </row>
    <row r="32726" spans="1:1" x14ac:dyDescent="0.15">
      <c r="A32726">
        <v>1613225099</v>
      </c>
    </row>
    <row r="32727" spans="1:1" x14ac:dyDescent="0.15">
      <c r="A32727">
        <v>1613225437</v>
      </c>
    </row>
    <row r="32728" spans="1:1" x14ac:dyDescent="0.15">
      <c r="A32728">
        <v>1613226245</v>
      </c>
    </row>
    <row r="32729" spans="1:1" x14ac:dyDescent="0.15">
      <c r="A32729">
        <v>1613227938</v>
      </c>
    </row>
    <row r="32730" spans="1:1" x14ac:dyDescent="0.15">
      <c r="A32730">
        <v>1613228333</v>
      </c>
    </row>
    <row r="32731" spans="1:1" x14ac:dyDescent="0.15">
      <c r="A32731">
        <v>1613230871</v>
      </c>
    </row>
    <row r="32732" spans="1:1" x14ac:dyDescent="0.15">
      <c r="A32732">
        <v>1613231555</v>
      </c>
    </row>
    <row r="32733" spans="1:1" x14ac:dyDescent="0.15">
      <c r="A32733">
        <v>1613232251</v>
      </c>
    </row>
    <row r="32734" spans="1:1" x14ac:dyDescent="0.15">
      <c r="A32734">
        <v>1613232457</v>
      </c>
    </row>
    <row r="32735" spans="1:1" x14ac:dyDescent="0.15">
      <c r="A32735">
        <v>1613232565</v>
      </c>
    </row>
    <row r="32736" spans="1:1" x14ac:dyDescent="0.15">
      <c r="A32736">
        <v>1613233777</v>
      </c>
    </row>
    <row r="32737" spans="1:1" x14ac:dyDescent="0.15">
      <c r="A32737">
        <v>1613234374</v>
      </c>
    </row>
    <row r="32738" spans="1:1" x14ac:dyDescent="0.15">
      <c r="A32738">
        <v>1613234965</v>
      </c>
    </row>
    <row r="32739" spans="1:1" x14ac:dyDescent="0.15">
      <c r="A32739">
        <v>1613237762</v>
      </c>
    </row>
    <row r="32740" spans="1:1" x14ac:dyDescent="0.15">
      <c r="A32740">
        <v>1613241844</v>
      </c>
    </row>
    <row r="32741" spans="1:1" x14ac:dyDescent="0.15">
      <c r="A32741">
        <v>1613242472</v>
      </c>
    </row>
    <row r="32742" spans="1:1" x14ac:dyDescent="0.15">
      <c r="A32742">
        <v>1613243198</v>
      </c>
    </row>
    <row r="32743" spans="1:1" x14ac:dyDescent="0.15">
      <c r="A32743">
        <v>1613244153</v>
      </c>
    </row>
    <row r="32744" spans="1:1" x14ac:dyDescent="0.15">
      <c r="A32744">
        <v>1613244698</v>
      </c>
    </row>
    <row r="32745" spans="1:1" x14ac:dyDescent="0.15">
      <c r="A32745">
        <v>1613256657</v>
      </c>
    </row>
    <row r="32746" spans="1:1" x14ac:dyDescent="0.15">
      <c r="A32746">
        <v>1613258433</v>
      </c>
    </row>
    <row r="32747" spans="1:1" x14ac:dyDescent="0.15">
      <c r="A32747">
        <v>1613260874</v>
      </c>
    </row>
    <row r="32748" spans="1:1" x14ac:dyDescent="0.15">
      <c r="A32748">
        <v>1613262311</v>
      </c>
    </row>
    <row r="32749" spans="1:1" x14ac:dyDescent="0.15">
      <c r="A32749">
        <v>1613263585</v>
      </c>
    </row>
    <row r="32750" spans="1:1" x14ac:dyDescent="0.15">
      <c r="A32750">
        <v>1613263910</v>
      </c>
    </row>
    <row r="32751" spans="1:1" x14ac:dyDescent="0.15">
      <c r="A32751">
        <v>1613265284</v>
      </c>
    </row>
    <row r="32752" spans="1:1" x14ac:dyDescent="0.15">
      <c r="A32752">
        <v>1613265730</v>
      </c>
    </row>
    <row r="32753" spans="1:1" x14ac:dyDescent="0.15">
      <c r="A32753">
        <v>1613267622</v>
      </c>
    </row>
    <row r="32754" spans="1:1" x14ac:dyDescent="0.15">
      <c r="A32754">
        <v>1613271281</v>
      </c>
    </row>
    <row r="32755" spans="1:1" x14ac:dyDescent="0.15">
      <c r="A32755">
        <v>1613274093</v>
      </c>
    </row>
    <row r="32756" spans="1:1" x14ac:dyDescent="0.15">
      <c r="A32756">
        <v>1613276060</v>
      </c>
    </row>
    <row r="32757" spans="1:1" x14ac:dyDescent="0.15">
      <c r="A32757">
        <v>1613276480</v>
      </c>
    </row>
    <row r="32758" spans="1:1" x14ac:dyDescent="0.15">
      <c r="A32758">
        <v>1613281563</v>
      </c>
    </row>
    <row r="32759" spans="1:1" x14ac:dyDescent="0.15">
      <c r="A32759">
        <v>1613282672</v>
      </c>
    </row>
    <row r="32760" spans="1:1" x14ac:dyDescent="0.15">
      <c r="A32760">
        <v>1613286845</v>
      </c>
    </row>
    <row r="32761" spans="1:1" x14ac:dyDescent="0.15">
      <c r="A32761">
        <v>1613287811</v>
      </c>
    </row>
    <row r="32762" spans="1:1" x14ac:dyDescent="0.15">
      <c r="A32762">
        <v>1613290169</v>
      </c>
    </row>
    <row r="32763" spans="1:1" x14ac:dyDescent="0.15">
      <c r="A32763">
        <v>1613290473</v>
      </c>
    </row>
    <row r="32764" spans="1:1" x14ac:dyDescent="0.15">
      <c r="A32764">
        <v>1613290563</v>
      </c>
    </row>
    <row r="32765" spans="1:1" x14ac:dyDescent="0.15">
      <c r="A32765">
        <v>1613291593</v>
      </c>
    </row>
    <row r="32766" spans="1:1" x14ac:dyDescent="0.15">
      <c r="A32766">
        <v>1613294587</v>
      </c>
    </row>
    <row r="32767" spans="1:1" x14ac:dyDescent="0.15">
      <c r="A32767">
        <v>1613306440</v>
      </c>
    </row>
    <row r="32768" spans="1:1" x14ac:dyDescent="0.15">
      <c r="A32768">
        <v>1613307643</v>
      </c>
    </row>
    <row r="32769" spans="1:1" x14ac:dyDescent="0.15">
      <c r="A32769">
        <v>1613308033</v>
      </c>
    </row>
    <row r="32770" spans="1:1" x14ac:dyDescent="0.15">
      <c r="A32770">
        <v>1613308349</v>
      </c>
    </row>
    <row r="32771" spans="1:1" x14ac:dyDescent="0.15">
      <c r="A32771">
        <v>1613309483</v>
      </c>
    </row>
    <row r="32772" spans="1:1" x14ac:dyDescent="0.15">
      <c r="A32772">
        <v>1613310094</v>
      </c>
    </row>
    <row r="32773" spans="1:1" x14ac:dyDescent="0.15">
      <c r="A32773">
        <v>1613311457</v>
      </c>
    </row>
    <row r="32774" spans="1:1" x14ac:dyDescent="0.15">
      <c r="A32774">
        <v>1613312423</v>
      </c>
    </row>
    <row r="32775" spans="1:1" x14ac:dyDescent="0.15">
      <c r="A32775">
        <v>1613314793</v>
      </c>
    </row>
    <row r="32776" spans="1:1" x14ac:dyDescent="0.15">
      <c r="A32776">
        <v>1613316032</v>
      </c>
    </row>
    <row r="32777" spans="1:1" x14ac:dyDescent="0.15">
      <c r="A32777">
        <v>1613318500</v>
      </c>
    </row>
    <row r="32778" spans="1:1" x14ac:dyDescent="0.15">
      <c r="A32778">
        <v>1613318539</v>
      </c>
    </row>
    <row r="32779" spans="1:1" x14ac:dyDescent="0.15">
      <c r="A32779">
        <v>1613319141</v>
      </c>
    </row>
    <row r="32780" spans="1:1" x14ac:dyDescent="0.15">
      <c r="A32780">
        <v>1613319358</v>
      </c>
    </row>
    <row r="32781" spans="1:1" x14ac:dyDescent="0.15">
      <c r="A32781">
        <v>1613323094</v>
      </c>
    </row>
    <row r="32782" spans="1:1" x14ac:dyDescent="0.15">
      <c r="A32782">
        <v>1613323272</v>
      </c>
    </row>
    <row r="32783" spans="1:1" x14ac:dyDescent="0.15">
      <c r="A32783">
        <v>1613325405</v>
      </c>
    </row>
    <row r="32784" spans="1:1" x14ac:dyDescent="0.15">
      <c r="A32784">
        <v>1613326299</v>
      </c>
    </row>
    <row r="32785" spans="1:1" x14ac:dyDescent="0.15">
      <c r="A32785">
        <v>1613326301</v>
      </c>
    </row>
    <row r="32786" spans="1:1" x14ac:dyDescent="0.15">
      <c r="A32786">
        <v>1613326310</v>
      </c>
    </row>
    <row r="32787" spans="1:1" x14ac:dyDescent="0.15">
      <c r="A32787">
        <v>1613326345</v>
      </c>
    </row>
    <row r="32788" spans="1:1" x14ac:dyDescent="0.15">
      <c r="A32788">
        <v>1613328453</v>
      </c>
    </row>
    <row r="32789" spans="1:1" x14ac:dyDescent="0.15">
      <c r="A32789">
        <v>1613328518</v>
      </c>
    </row>
    <row r="32790" spans="1:1" x14ac:dyDescent="0.15">
      <c r="A32790">
        <v>1613330690</v>
      </c>
    </row>
    <row r="32791" spans="1:1" x14ac:dyDescent="0.15">
      <c r="A32791">
        <v>1613337244</v>
      </c>
    </row>
    <row r="32792" spans="1:1" x14ac:dyDescent="0.15">
      <c r="A32792">
        <v>1613338351</v>
      </c>
    </row>
    <row r="32793" spans="1:1" x14ac:dyDescent="0.15">
      <c r="A32793">
        <v>1613338519</v>
      </c>
    </row>
    <row r="32794" spans="1:1" x14ac:dyDescent="0.15">
      <c r="A32794">
        <v>1613338951</v>
      </c>
    </row>
    <row r="32795" spans="1:1" x14ac:dyDescent="0.15">
      <c r="A32795">
        <v>1613339941</v>
      </c>
    </row>
    <row r="32796" spans="1:1" x14ac:dyDescent="0.15">
      <c r="A32796">
        <v>1613340727</v>
      </c>
    </row>
    <row r="32797" spans="1:1" x14ac:dyDescent="0.15">
      <c r="A32797">
        <v>1613340750</v>
      </c>
    </row>
    <row r="32798" spans="1:1" x14ac:dyDescent="0.15">
      <c r="A32798">
        <v>1613342707</v>
      </c>
    </row>
    <row r="32799" spans="1:1" x14ac:dyDescent="0.15">
      <c r="A32799">
        <v>1613347489</v>
      </c>
    </row>
    <row r="32800" spans="1:1" x14ac:dyDescent="0.15">
      <c r="A32800">
        <v>1613351299</v>
      </c>
    </row>
    <row r="32801" spans="1:1" x14ac:dyDescent="0.15">
      <c r="A32801">
        <v>1613356384</v>
      </c>
    </row>
    <row r="32802" spans="1:1" x14ac:dyDescent="0.15">
      <c r="A32802">
        <v>1613357620</v>
      </c>
    </row>
    <row r="32803" spans="1:1" x14ac:dyDescent="0.15">
      <c r="A32803">
        <v>1613361144</v>
      </c>
    </row>
    <row r="32804" spans="1:1" x14ac:dyDescent="0.15">
      <c r="A32804">
        <v>1613363892</v>
      </c>
    </row>
    <row r="32805" spans="1:1" x14ac:dyDescent="0.15">
      <c r="A32805">
        <v>1613366363</v>
      </c>
    </row>
    <row r="32806" spans="1:1" x14ac:dyDescent="0.15">
      <c r="A32806">
        <v>1613366833</v>
      </c>
    </row>
    <row r="32807" spans="1:1" x14ac:dyDescent="0.15">
      <c r="A32807">
        <v>1613366914</v>
      </c>
    </row>
    <row r="32808" spans="1:1" x14ac:dyDescent="0.15">
      <c r="A32808">
        <v>1613367421</v>
      </c>
    </row>
    <row r="32809" spans="1:1" x14ac:dyDescent="0.15">
      <c r="A32809">
        <v>1613367490</v>
      </c>
    </row>
    <row r="32810" spans="1:1" x14ac:dyDescent="0.15">
      <c r="A32810">
        <v>1613367502</v>
      </c>
    </row>
    <row r="32811" spans="1:1" x14ac:dyDescent="0.15">
      <c r="A32811">
        <v>1613370414</v>
      </c>
    </row>
    <row r="32812" spans="1:1" x14ac:dyDescent="0.15">
      <c r="A32812">
        <v>1613374959</v>
      </c>
    </row>
    <row r="32813" spans="1:1" x14ac:dyDescent="0.15">
      <c r="A32813">
        <v>1613377723</v>
      </c>
    </row>
    <row r="32814" spans="1:1" x14ac:dyDescent="0.15">
      <c r="A32814">
        <v>1613379471</v>
      </c>
    </row>
    <row r="32815" spans="1:1" x14ac:dyDescent="0.15">
      <c r="A32815">
        <v>1613381764</v>
      </c>
    </row>
    <row r="32816" spans="1:1" x14ac:dyDescent="0.15">
      <c r="A32816">
        <v>1613388107</v>
      </c>
    </row>
    <row r="32817" spans="1:1" x14ac:dyDescent="0.15">
      <c r="A32817">
        <v>1613388886</v>
      </c>
    </row>
    <row r="32818" spans="1:1" x14ac:dyDescent="0.15">
      <c r="A32818">
        <v>1613390681</v>
      </c>
    </row>
    <row r="32819" spans="1:1" x14ac:dyDescent="0.15">
      <c r="A32819">
        <v>1613394830</v>
      </c>
    </row>
    <row r="32820" spans="1:1" x14ac:dyDescent="0.15">
      <c r="A32820">
        <v>1613396911</v>
      </c>
    </row>
    <row r="32821" spans="1:1" x14ac:dyDescent="0.15">
      <c r="A32821">
        <v>1613399491</v>
      </c>
    </row>
    <row r="32822" spans="1:1" x14ac:dyDescent="0.15">
      <c r="A32822">
        <v>1613399622</v>
      </c>
    </row>
    <row r="32823" spans="1:1" x14ac:dyDescent="0.15">
      <c r="A32823">
        <v>1613402470</v>
      </c>
    </row>
    <row r="32824" spans="1:1" x14ac:dyDescent="0.15">
      <c r="A32824">
        <v>1613405501</v>
      </c>
    </row>
    <row r="32825" spans="1:1" x14ac:dyDescent="0.15">
      <c r="A32825">
        <v>1613407622</v>
      </c>
    </row>
    <row r="32826" spans="1:1" x14ac:dyDescent="0.15">
      <c r="A32826">
        <v>1613407677</v>
      </c>
    </row>
    <row r="32827" spans="1:1" x14ac:dyDescent="0.15">
      <c r="A32827">
        <v>1613412662</v>
      </c>
    </row>
    <row r="32828" spans="1:1" x14ac:dyDescent="0.15">
      <c r="A32828">
        <v>1613413175</v>
      </c>
    </row>
    <row r="32829" spans="1:1" x14ac:dyDescent="0.15">
      <c r="A32829">
        <v>1613414343</v>
      </c>
    </row>
    <row r="32830" spans="1:1" x14ac:dyDescent="0.15">
      <c r="A32830">
        <v>1613415511</v>
      </c>
    </row>
    <row r="32831" spans="1:1" x14ac:dyDescent="0.15">
      <c r="A32831">
        <v>1613416194</v>
      </c>
    </row>
    <row r="32832" spans="1:1" x14ac:dyDescent="0.15">
      <c r="A32832">
        <v>1613424766</v>
      </c>
    </row>
    <row r="32833" spans="1:1" x14ac:dyDescent="0.15">
      <c r="A32833">
        <v>1613427657</v>
      </c>
    </row>
    <row r="32834" spans="1:1" x14ac:dyDescent="0.15">
      <c r="A32834">
        <v>1613428353</v>
      </c>
    </row>
    <row r="32835" spans="1:1" x14ac:dyDescent="0.15">
      <c r="A32835">
        <v>1613428713</v>
      </c>
    </row>
    <row r="32836" spans="1:1" x14ac:dyDescent="0.15">
      <c r="A32836">
        <v>1613429309</v>
      </c>
    </row>
    <row r="32837" spans="1:1" x14ac:dyDescent="0.15">
      <c r="A32837">
        <v>1613429578</v>
      </c>
    </row>
    <row r="32838" spans="1:1" x14ac:dyDescent="0.15">
      <c r="A32838">
        <v>1613431962</v>
      </c>
    </row>
    <row r="32839" spans="1:1" x14ac:dyDescent="0.15">
      <c r="A32839">
        <v>1613434776</v>
      </c>
    </row>
    <row r="32840" spans="1:1" x14ac:dyDescent="0.15">
      <c r="A32840">
        <v>1613435997</v>
      </c>
    </row>
    <row r="32841" spans="1:1" x14ac:dyDescent="0.15">
      <c r="A32841">
        <v>1613439533</v>
      </c>
    </row>
    <row r="32842" spans="1:1" x14ac:dyDescent="0.15">
      <c r="A32842">
        <v>1613440384</v>
      </c>
    </row>
    <row r="32843" spans="1:1" x14ac:dyDescent="0.15">
      <c r="A32843">
        <v>1613442135</v>
      </c>
    </row>
    <row r="32844" spans="1:1" x14ac:dyDescent="0.15">
      <c r="A32844">
        <v>1613443822</v>
      </c>
    </row>
    <row r="32845" spans="1:1" x14ac:dyDescent="0.15">
      <c r="A32845">
        <v>1613443996</v>
      </c>
    </row>
    <row r="32846" spans="1:1" x14ac:dyDescent="0.15">
      <c r="A32846">
        <v>1613450835</v>
      </c>
    </row>
    <row r="32847" spans="1:1" x14ac:dyDescent="0.15">
      <c r="A32847">
        <v>1613455920</v>
      </c>
    </row>
    <row r="32848" spans="1:1" x14ac:dyDescent="0.15">
      <c r="A32848">
        <v>1613456705</v>
      </c>
    </row>
    <row r="32849" spans="1:1" x14ac:dyDescent="0.15">
      <c r="A32849">
        <v>1613457939</v>
      </c>
    </row>
    <row r="32850" spans="1:1" x14ac:dyDescent="0.15">
      <c r="A32850">
        <v>1613463343</v>
      </c>
    </row>
    <row r="32851" spans="1:1" x14ac:dyDescent="0.15">
      <c r="A32851">
        <v>1613463352</v>
      </c>
    </row>
    <row r="32852" spans="1:1" x14ac:dyDescent="0.15">
      <c r="A32852">
        <v>1613463675</v>
      </c>
    </row>
    <row r="32853" spans="1:1" x14ac:dyDescent="0.15">
      <c r="A32853">
        <v>1613463730</v>
      </c>
    </row>
    <row r="32854" spans="1:1" x14ac:dyDescent="0.15">
      <c r="A32854">
        <v>1613465002</v>
      </c>
    </row>
    <row r="32855" spans="1:1" x14ac:dyDescent="0.15">
      <c r="A32855">
        <v>1613467176</v>
      </c>
    </row>
    <row r="32856" spans="1:1" x14ac:dyDescent="0.15">
      <c r="A32856">
        <v>1613468593</v>
      </c>
    </row>
    <row r="32857" spans="1:1" x14ac:dyDescent="0.15">
      <c r="A32857">
        <v>1613470710</v>
      </c>
    </row>
    <row r="32858" spans="1:1" x14ac:dyDescent="0.15">
      <c r="A32858">
        <v>1613470804</v>
      </c>
    </row>
    <row r="32859" spans="1:1" x14ac:dyDescent="0.15">
      <c r="A32859">
        <v>1613471214</v>
      </c>
    </row>
    <row r="32860" spans="1:1" x14ac:dyDescent="0.15">
      <c r="A32860">
        <v>1613472105</v>
      </c>
    </row>
    <row r="32861" spans="1:1" x14ac:dyDescent="0.15">
      <c r="A32861">
        <v>1613472813</v>
      </c>
    </row>
    <row r="32862" spans="1:1" x14ac:dyDescent="0.15">
      <c r="A32862">
        <v>1613473764</v>
      </c>
    </row>
    <row r="32863" spans="1:1" x14ac:dyDescent="0.15">
      <c r="A32863">
        <v>1613476145</v>
      </c>
    </row>
    <row r="32864" spans="1:1" x14ac:dyDescent="0.15">
      <c r="A32864">
        <v>1613480238</v>
      </c>
    </row>
    <row r="32865" spans="1:1" x14ac:dyDescent="0.15">
      <c r="A32865">
        <v>1613482100</v>
      </c>
    </row>
    <row r="32866" spans="1:1" x14ac:dyDescent="0.15">
      <c r="A32866">
        <v>1613485792</v>
      </c>
    </row>
    <row r="32867" spans="1:1" x14ac:dyDescent="0.15">
      <c r="A32867">
        <v>1613487642</v>
      </c>
    </row>
    <row r="32868" spans="1:1" x14ac:dyDescent="0.15">
      <c r="A32868">
        <v>1613496114</v>
      </c>
    </row>
    <row r="32869" spans="1:1" x14ac:dyDescent="0.15">
      <c r="A32869">
        <v>1613499281</v>
      </c>
    </row>
    <row r="32870" spans="1:1" x14ac:dyDescent="0.15">
      <c r="A32870">
        <v>1613501054</v>
      </c>
    </row>
    <row r="32871" spans="1:1" x14ac:dyDescent="0.15">
      <c r="A32871">
        <v>1613503911</v>
      </c>
    </row>
    <row r="32872" spans="1:1" x14ac:dyDescent="0.15">
      <c r="A32872">
        <v>1613504510</v>
      </c>
    </row>
    <row r="32873" spans="1:1" x14ac:dyDescent="0.15">
      <c r="A32873">
        <v>1613505005</v>
      </c>
    </row>
    <row r="32874" spans="1:1" x14ac:dyDescent="0.15">
      <c r="A32874">
        <v>1613505913</v>
      </c>
    </row>
    <row r="32875" spans="1:1" x14ac:dyDescent="0.15">
      <c r="A32875">
        <v>1613506143</v>
      </c>
    </row>
    <row r="32876" spans="1:1" x14ac:dyDescent="0.15">
      <c r="A32876">
        <v>1613506754</v>
      </c>
    </row>
    <row r="32877" spans="1:1" x14ac:dyDescent="0.15">
      <c r="A32877">
        <v>1613513002</v>
      </c>
    </row>
    <row r="32878" spans="1:1" x14ac:dyDescent="0.15">
      <c r="A32878">
        <v>1613516755</v>
      </c>
    </row>
    <row r="32879" spans="1:1" x14ac:dyDescent="0.15">
      <c r="A32879">
        <v>1613517677</v>
      </c>
    </row>
    <row r="32880" spans="1:1" x14ac:dyDescent="0.15">
      <c r="A32880">
        <v>1613518966</v>
      </c>
    </row>
    <row r="32881" spans="1:1" x14ac:dyDescent="0.15">
      <c r="A32881">
        <v>1613519822</v>
      </c>
    </row>
    <row r="32882" spans="1:1" x14ac:dyDescent="0.15">
      <c r="A32882">
        <v>1613520255</v>
      </c>
    </row>
    <row r="32883" spans="1:1" x14ac:dyDescent="0.15">
      <c r="A32883">
        <v>1613520662</v>
      </c>
    </row>
    <row r="32884" spans="1:1" x14ac:dyDescent="0.15">
      <c r="A32884">
        <v>1613520673</v>
      </c>
    </row>
    <row r="32885" spans="1:1" x14ac:dyDescent="0.15">
      <c r="A32885">
        <v>1613521955</v>
      </c>
    </row>
    <row r="32886" spans="1:1" x14ac:dyDescent="0.15">
      <c r="A32886">
        <v>1613522440</v>
      </c>
    </row>
    <row r="32887" spans="1:1" x14ac:dyDescent="0.15">
      <c r="A32887">
        <v>1613523463</v>
      </c>
    </row>
    <row r="32888" spans="1:1" x14ac:dyDescent="0.15">
      <c r="A32888">
        <v>1613527656</v>
      </c>
    </row>
    <row r="32889" spans="1:1" x14ac:dyDescent="0.15">
      <c r="A32889">
        <v>1613528073</v>
      </c>
    </row>
    <row r="32890" spans="1:1" x14ac:dyDescent="0.15">
      <c r="A32890">
        <v>1613528596</v>
      </c>
    </row>
    <row r="32891" spans="1:1" x14ac:dyDescent="0.15">
      <c r="A32891">
        <v>1613529045</v>
      </c>
    </row>
    <row r="32892" spans="1:1" x14ac:dyDescent="0.15">
      <c r="A32892">
        <v>1613531255</v>
      </c>
    </row>
    <row r="32893" spans="1:1" x14ac:dyDescent="0.15">
      <c r="A32893">
        <v>1613531828</v>
      </c>
    </row>
    <row r="32894" spans="1:1" x14ac:dyDescent="0.15">
      <c r="A32894">
        <v>1613531972</v>
      </c>
    </row>
    <row r="32895" spans="1:1" x14ac:dyDescent="0.15">
      <c r="A32895">
        <v>1613531992</v>
      </c>
    </row>
    <row r="32896" spans="1:1" x14ac:dyDescent="0.15">
      <c r="A32896">
        <v>1613534052</v>
      </c>
    </row>
    <row r="32897" spans="1:1" x14ac:dyDescent="0.15">
      <c r="A32897">
        <v>1613534195</v>
      </c>
    </row>
    <row r="32898" spans="1:1" x14ac:dyDescent="0.15">
      <c r="A32898">
        <v>1613535161</v>
      </c>
    </row>
    <row r="32899" spans="1:1" x14ac:dyDescent="0.15">
      <c r="A32899">
        <v>1613540114</v>
      </c>
    </row>
    <row r="32900" spans="1:1" x14ac:dyDescent="0.15">
      <c r="A32900">
        <v>1613540712</v>
      </c>
    </row>
    <row r="32901" spans="1:1" x14ac:dyDescent="0.15">
      <c r="A32901">
        <v>1613547157</v>
      </c>
    </row>
    <row r="32902" spans="1:1" x14ac:dyDescent="0.15">
      <c r="A32902">
        <v>1613547311</v>
      </c>
    </row>
    <row r="32903" spans="1:1" x14ac:dyDescent="0.15">
      <c r="A32903">
        <v>1613549250</v>
      </c>
    </row>
    <row r="32904" spans="1:1" x14ac:dyDescent="0.15">
      <c r="A32904">
        <v>1613551325</v>
      </c>
    </row>
    <row r="32905" spans="1:1" x14ac:dyDescent="0.15">
      <c r="A32905">
        <v>1613551361</v>
      </c>
    </row>
    <row r="32906" spans="1:1" x14ac:dyDescent="0.15">
      <c r="A32906">
        <v>1613551949</v>
      </c>
    </row>
    <row r="32907" spans="1:1" x14ac:dyDescent="0.15">
      <c r="A32907">
        <v>1613555022</v>
      </c>
    </row>
    <row r="32908" spans="1:1" x14ac:dyDescent="0.15">
      <c r="A32908">
        <v>1613558827</v>
      </c>
    </row>
    <row r="32909" spans="1:1" x14ac:dyDescent="0.15">
      <c r="A32909">
        <v>1613558993</v>
      </c>
    </row>
    <row r="32910" spans="1:1" x14ac:dyDescent="0.15">
      <c r="A32910">
        <v>1613559480</v>
      </c>
    </row>
    <row r="32911" spans="1:1" x14ac:dyDescent="0.15">
      <c r="A32911">
        <v>1613561241</v>
      </c>
    </row>
    <row r="32912" spans="1:1" x14ac:dyDescent="0.15">
      <c r="A32912">
        <v>1613565175</v>
      </c>
    </row>
    <row r="32913" spans="1:1" x14ac:dyDescent="0.15">
      <c r="A32913">
        <v>1613566101</v>
      </c>
    </row>
    <row r="32914" spans="1:1" x14ac:dyDescent="0.15">
      <c r="A32914">
        <v>1613566684</v>
      </c>
    </row>
    <row r="32915" spans="1:1" x14ac:dyDescent="0.15">
      <c r="A32915">
        <v>1613567375</v>
      </c>
    </row>
    <row r="32916" spans="1:1" x14ac:dyDescent="0.15">
      <c r="A32916">
        <v>1613568097</v>
      </c>
    </row>
    <row r="32917" spans="1:1" x14ac:dyDescent="0.15">
      <c r="A32917">
        <v>1613569621</v>
      </c>
    </row>
    <row r="32918" spans="1:1" x14ac:dyDescent="0.15">
      <c r="A32918">
        <v>1613578302</v>
      </c>
    </row>
    <row r="32919" spans="1:1" x14ac:dyDescent="0.15">
      <c r="A32919">
        <v>1613579370</v>
      </c>
    </row>
    <row r="32920" spans="1:1" x14ac:dyDescent="0.15">
      <c r="A32920">
        <v>1613580640</v>
      </c>
    </row>
    <row r="32921" spans="1:1" x14ac:dyDescent="0.15">
      <c r="A32921">
        <v>1613582011</v>
      </c>
    </row>
    <row r="32922" spans="1:1" x14ac:dyDescent="0.15">
      <c r="A32922">
        <v>1613584783</v>
      </c>
    </row>
    <row r="32923" spans="1:1" x14ac:dyDescent="0.15">
      <c r="A32923">
        <v>1613588088</v>
      </c>
    </row>
    <row r="32924" spans="1:1" x14ac:dyDescent="0.15">
      <c r="A32924">
        <v>1613588770</v>
      </c>
    </row>
    <row r="32925" spans="1:1" x14ac:dyDescent="0.15">
      <c r="A32925">
        <v>1613592209</v>
      </c>
    </row>
    <row r="32926" spans="1:1" x14ac:dyDescent="0.15">
      <c r="A32926">
        <v>1613593208</v>
      </c>
    </row>
    <row r="32927" spans="1:1" x14ac:dyDescent="0.15">
      <c r="A32927">
        <v>1613599022</v>
      </c>
    </row>
    <row r="32928" spans="1:1" x14ac:dyDescent="0.15">
      <c r="A32928">
        <v>1613599725</v>
      </c>
    </row>
    <row r="32929" spans="1:1" x14ac:dyDescent="0.15">
      <c r="A32929">
        <v>1613601910</v>
      </c>
    </row>
    <row r="32930" spans="1:1" x14ac:dyDescent="0.15">
      <c r="A32930">
        <v>1613603635</v>
      </c>
    </row>
    <row r="32931" spans="1:1" x14ac:dyDescent="0.15">
      <c r="A32931">
        <v>1613604531</v>
      </c>
    </row>
    <row r="32932" spans="1:1" x14ac:dyDescent="0.15">
      <c r="A32932">
        <v>1613606647</v>
      </c>
    </row>
    <row r="32933" spans="1:1" x14ac:dyDescent="0.15">
      <c r="A32933">
        <v>1613606764</v>
      </c>
    </row>
    <row r="32934" spans="1:1" x14ac:dyDescent="0.15">
      <c r="A32934">
        <v>1613607602</v>
      </c>
    </row>
    <row r="32935" spans="1:1" x14ac:dyDescent="0.15">
      <c r="A32935">
        <v>1613612437</v>
      </c>
    </row>
    <row r="32936" spans="1:1" x14ac:dyDescent="0.15">
      <c r="A32936">
        <v>1613617115</v>
      </c>
    </row>
    <row r="32937" spans="1:1" x14ac:dyDescent="0.15">
      <c r="A32937">
        <v>1613619100</v>
      </c>
    </row>
    <row r="32938" spans="1:1" x14ac:dyDescent="0.15">
      <c r="A32938">
        <v>1613623772</v>
      </c>
    </row>
    <row r="32939" spans="1:1" x14ac:dyDescent="0.15">
      <c r="A32939">
        <v>1613623783</v>
      </c>
    </row>
    <row r="32940" spans="1:1" x14ac:dyDescent="0.15">
      <c r="A32940">
        <v>1613625015</v>
      </c>
    </row>
    <row r="32941" spans="1:1" x14ac:dyDescent="0.15">
      <c r="A32941">
        <v>1613625691</v>
      </c>
    </row>
    <row r="32942" spans="1:1" x14ac:dyDescent="0.15">
      <c r="A32942">
        <v>1613626520</v>
      </c>
    </row>
    <row r="32943" spans="1:1" x14ac:dyDescent="0.15">
      <c r="A32943">
        <v>1613628021</v>
      </c>
    </row>
    <row r="32944" spans="1:1" x14ac:dyDescent="0.15">
      <c r="A32944">
        <v>1613634589</v>
      </c>
    </row>
    <row r="32945" spans="1:1" x14ac:dyDescent="0.15">
      <c r="A32945">
        <v>1613635894</v>
      </c>
    </row>
    <row r="32946" spans="1:1" x14ac:dyDescent="0.15">
      <c r="A32946">
        <v>1613636327</v>
      </c>
    </row>
    <row r="32947" spans="1:1" x14ac:dyDescent="0.15">
      <c r="A32947">
        <v>1613637340</v>
      </c>
    </row>
    <row r="32948" spans="1:1" x14ac:dyDescent="0.15">
      <c r="A32948">
        <v>1613638262</v>
      </c>
    </row>
    <row r="32949" spans="1:1" x14ac:dyDescent="0.15">
      <c r="A32949">
        <v>1613640580</v>
      </c>
    </row>
    <row r="32950" spans="1:1" x14ac:dyDescent="0.15">
      <c r="A32950">
        <v>1613645844</v>
      </c>
    </row>
    <row r="32951" spans="1:1" x14ac:dyDescent="0.15">
      <c r="A32951">
        <v>1613647011</v>
      </c>
    </row>
    <row r="32952" spans="1:1" x14ac:dyDescent="0.15">
      <c r="A32952">
        <v>1613651430</v>
      </c>
    </row>
    <row r="32953" spans="1:1" x14ac:dyDescent="0.15">
      <c r="A32953">
        <v>1613657122</v>
      </c>
    </row>
    <row r="32954" spans="1:1" x14ac:dyDescent="0.15">
      <c r="A32954">
        <v>1613662272</v>
      </c>
    </row>
    <row r="32955" spans="1:1" x14ac:dyDescent="0.15">
      <c r="A32955">
        <v>1613663978</v>
      </c>
    </row>
    <row r="32956" spans="1:1" x14ac:dyDescent="0.15">
      <c r="A32956">
        <v>1613665473</v>
      </c>
    </row>
    <row r="32957" spans="1:1" x14ac:dyDescent="0.15">
      <c r="A32957">
        <v>1613666276</v>
      </c>
    </row>
    <row r="32958" spans="1:1" x14ac:dyDescent="0.15">
      <c r="A32958">
        <v>1613667662</v>
      </c>
    </row>
    <row r="32959" spans="1:1" x14ac:dyDescent="0.15">
      <c r="A32959">
        <v>1613667972</v>
      </c>
    </row>
    <row r="32960" spans="1:1" x14ac:dyDescent="0.15">
      <c r="A32960">
        <v>1613670925</v>
      </c>
    </row>
    <row r="32961" spans="1:1" x14ac:dyDescent="0.15">
      <c r="A32961">
        <v>1613675472</v>
      </c>
    </row>
    <row r="32962" spans="1:1" x14ac:dyDescent="0.15">
      <c r="A32962">
        <v>1613679654</v>
      </c>
    </row>
    <row r="32963" spans="1:1" x14ac:dyDescent="0.15">
      <c r="A32963">
        <v>1613681163</v>
      </c>
    </row>
    <row r="32964" spans="1:1" x14ac:dyDescent="0.15">
      <c r="A32964">
        <v>1613681635</v>
      </c>
    </row>
    <row r="32965" spans="1:1" x14ac:dyDescent="0.15">
      <c r="A32965">
        <v>1613681703</v>
      </c>
    </row>
    <row r="32966" spans="1:1" x14ac:dyDescent="0.15">
      <c r="A32966">
        <v>1613681761</v>
      </c>
    </row>
    <row r="32967" spans="1:1" x14ac:dyDescent="0.15">
      <c r="A32967">
        <v>1613683448</v>
      </c>
    </row>
    <row r="32968" spans="1:1" x14ac:dyDescent="0.15">
      <c r="A32968">
        <v>1613683769</v>
      </c>
    </row>
    <row r="32969" spans="1:1" x14ac:dyDescent="0.15">
      <c r="A32969">
        <v>1613685105</v>
      </c>
    </row>
    <row r="32970" spans="1:1" x14ac:dyDescent="0.15">
      <c r="A32970">
        <v>1613685824</v>
      </c>
    </row>
    <row r="32971" spans="1:1" x14ac:dyDescent="0.15">
      <c r="A32971">
        <v>1613691414</v>
      </c>
    </row>
    <row r="32972" spans="1:1" x14ac:dyDescent="0.15">
      <c r="A32972">
        <v>1613693470</v>
      </c>
    </row>
    <row r="32973" spans="1:1" x14ac:dyDescent="0.15">
      <c r="A32973">
        <v>1613697061</v>
      </c>
    </row>
    <row r="32974" spans="1:1" x14ac:dyDescent="0.15">
      <c r="A32974">
        <v>1613700244</v>
      </c>
    </row>
    <row r="32975" spans="1:1" x14ac:dyDescent="0.15">
      <c r="A32975">
        <v>1613700882</v>
      </c>
    </row>
    <row r="32976" spans="1:1" x14ac:dyDescent="0.15">
      <c r="A32976">
        <v>1613701535</v>
      </c>
    </row>
    <row r="32977" spans="1:1" x14ac:dyDescent="0.15">
      <c r="A32977">
        <v>1613701863</v>
      </c>
    </row>
    <row r="32978" spans="1:1" x14ac:dyDescent="0.15">
      <c r="A32978">
        <v>1613702077</v>
      </c>
    </row>
    <row r="32979" spans="1:1" x14ac:dyDescent="0.15">
      <c r="A32979">
        <v>1613702473</v>
      </c>
    </row>
    <row r="32980" spans="1:1" x14ac:dyDescent="0.15">
      <c r="A32980">
        <v>1613702550</v>
      </c>
    </row>
    <row r="32981" spans="1:1" x14ac:dyDescent="0.15">
      <c r="A32981">
        <v>1613703843</v>
      </c>
    </row>
    <row r="32982" spans="1:1" x14ac:dyDescent="0.15">
      <c r="A32982">
        <v>1613704833</v>
      </c>
    </row>
    <row r="32983" spans="1:1" x14ac:dyDescent="0.15">
      <c r="A32983">
        <v>1613705951</v>
      </c>
    </row>
    <row r="32984" spans="1:1" x14ac:dyDescent="0.15">
      <c r="A32984">
        <v>1613706037</v>
      </c>
    </row>
    <row r="32985" spans="1:1" x14ac:dyDescent="0.15">
      <c r="A32985">
        <v>1613706598</v>
      </c>
    </row>
    <row r="32986" spans="1:1" x14ac:dyDescent="0.15">
      <c r="A32986">
        <v>1613707137</v>
      </c>
    </row>
    <row r="32987" spans="1:1" x14ac:dyDescent="0.15">
      <c r="A32987">
        <v>1613707544</v>
      </c>
    </row>
    <row r="32988" spans="1:1" x14ac:dyDescent="0.15">
      <c r="A32988">
        <v>1613708451</v>
      </c>
    </row>
    <row r="32989" spans="1:1" x14ac:dyDescent="0.15">
      <c r="A32989">
        <v>1613709010</v>
      </c>
    </row>
    <row r="32990" spans="1:1" x14ac:dyDescent="0.15">
      <c r="A32990">
        <v>1613709111</v>
      </c>
    </row>
    <row r="32991" spans="1:1" x14ac:dyDescent="0.15">
      <c r="A32991">
        <v>1613709856</v>
      </c>
    </row>
    <row r="32992" spans="1:1" x14ac:dyDescent="0.15">
      <c r="A32992">
        <v>1613710470</v>
      </c>
    </row>
    <row r="32993" spans="1:1" x14ac:dyDescent="0.15">
      <c r="A32993">
        <v>1613710485</v>
      </c>
    </row>
    <row r="32994" spans="1:1" x14ac:dyDescent="0.15">
      <c r="A32994">
        <v>1613713642</v>
      </c>
    </row>
    <row r="32995" spans="1:1" x14ac:dyDescent="0.15">
      <c r="A32995">
        <v>1613713707</v>
      </c>
    </row>
    <row r="32996" spans="1:1" x14ac:dyDescent="0.15">
      <c r="A32996">
        <v>1613715152</v>
      </c>
    </row>
    <row r="32997" spans="1:1" x14ac:dyDescent="0.15">
      <c r="A32997">
        <v>1613716423</v>
      </c>
    </row>
    <row r="32998" spans="1:1" x14ac:dyDescent="0.15">
      <c r="A32998">
        <v>1613717703</v>
      </c>
    </row>
    <row r="32999" spans="1:1" x14ac:dyDescent="0.15">
      <c r="A32999">
        <v>1613718522</v>
      </c>
    </row>
    <row r="33000" spans="1:1" x14ac:dyDescent="0.15">
      <c r="A33000">
        <v>1613718902</v>
      </c>
    </row>
    <row r="33001" spans="1:1" x14ac:dyDescent="0.15">
      <c r="A33001">
        <v>1613719343</v>
      </c>
    </row>
    <row r="33002" spans="1:1" x14ac:dyDescent="0.15">
      <c r="A33002">
        <v>1613720864</v>
      </c>
    </row>
    <row r="33003" spans="1:1" x14ac:dyDescent="0.15">
      <c r="A33003">
        <v>1613720974</v>
      </c>
    </row>
    <row r="33004" spans="1:1" x14ac:dyDescent="0.15">
      <c r="A33004">
        <v>1613723726</v>
      </c>
    </row>
    <row r="33005" spans="1:1" x14ac:dyDescent="0.15">
      <c r="A33005">
        <v>1613725360</v>
      </c>
    </row>
    <row r="33006" spans="1:1" x14ac:dyDescent="0.15">
      <c r="A33006">
        <v>1613727016</v>
      </c>
    </row>
    <row r="33007" spans="1:1" x14ac:dyDescent="0.15">
      <c r="A33007">
        <v>1613727610</v>
      </c>
    </row>
    <row r="33008" spans="1:1" x14ac:dyDescent="0.15">
      <c r="A33008">
        <v>1613729524</v>
      </c>
    </row>
    <row r="33009" spans="1:1" x14ac:dyDescent="0.15">
      <c r="A33009">
        <v>1613730247</v>
      </c>
    </row>
    <row r="33010" spans="1:1" x14ac:dyDescent="0.15">
      <c r="A33010">
        <v>1613732090</v>
      </c>
    </row>
    <row r="33011" spans="1:1" x14ac:dyDescent="0.15">
      <c r="A33011">
        <v>1613732201</v>
      </c>
    </row>
    <row r="33012" spans="1:1" x14ac:dyDescent="0.15">
      <c r="A33012">
        <v>1613732704</v>
      </c>
    </row>
    <row r="33013" spans="1:1" x14ac:dyDescent="0.15">
      <c r="A33013">
        <v>1613733020</v>
      </c>
    </row>
    <row r="33014" spans="1:1" x14ac:dyDescent="0.15">
      <c r="A33014">
        <v>1613735657</v>
      </c>
    </row>
    <row r="33015" spans="1:1" x14ac:dyDescent="0.15">
      <c r="A33015">
        <v>1613735680</v>
      </c>
    </row>
    <row r="33016" spans="1:1" x14ac:dyDescent="0.15">
      <c r="A33016">
        <v>1613736043</v>
      </c>
    </row>
    <row r="33017" spans="1:1" x14ac:dyDescent="0.15">
      <c r="A33017">
        <v>1613738030</v>
      </c>
    </row>
    <row r="33018" spans="1:1" x14ac:dyDescent="0.15">
      <c r="A33018">
        <v>1613738373</v>
      </c>
    </row>
    <row r="33019" spans="1:1" x14ac:dyDescent="0.15">
      <c r="A33019">
        <v>1613739174</v>
      </c>
    </row>
    <row r="33020" spans="1:1" x14ac:dyDescent="0.15">
      <c r="A33020">
        <v>1613740475</v>
      </c>
    </row>
    <row r="33021" spans="1:1" x14ac:dyDescent="0.15">
      <c r="A33021">
        <v>1613740851</v>
      </c>
    </row>
    <row r="33022" spans="1:1" x14ac:dyDescent="0.15">
      <c r="A33022">
        <v>1613740932</v>
      </c>
    </row>
    <row r="33023" spans="1:1" x14ac:dyDescent="0.15">
      <c r="A33023">
        <v>1613745157</v>
      </c>
    </row>
    <row r="33024" spans="1:1" x14ac:dyDescent="0.15">
      <c r="A33024">
        <v>1613747670</v>
      </c>
    </row>
    <row r="33025" spans="1:1" x14ac:dyDescent="0.15">
      <c r="A33025">
        <v>1613747706</v>
      </c>
    </row>
    <row r="33026" spans="1:1" x14ac:dyDescent="0.15">
      <c r="A33026">
        <v>1613747931</v>
      </c>
    </row>
    <row r="33027" spans="1:1" x14ac:dyDescent="0.15">
      <c r="A33027">
        <v>1613749665</v>
      </c>
    </row>
    <row r="33028" spans="1:1" x14ac:dyDescent="0.15">
      <c r="A33028">
        <v>1613753411</v>
      </c>
    </row>
    <row r="33029" spans="1:1" x14ac:dyDescent="0.15">
      <c r="A33029">
        <v>1613753602</v>
      </c>
    </row>
    <row r="33030" spans="1:1" x14ac:dyDescent="0.15">
      <c r="A33030">
        <v>1613755310</v>
      </c>
    </row>
    <row r="33031" spans="1:1" x14ac:dyDescent="0.15">
      <c r="A33031">
        <v>1613757527</v>
      </c>
    </row>
    <row r="33032" spans="1:1" x14ac:dyDescent="0.15">
      <c r="A33032">
        <v>1613757660</v>
      </c>
    </row>
    <row r="33033" spans="1:1" x14ac:dyDescent="0.15">
      <c r="A33033">
        <v>1613760411</v>
      </c>
    </row>
    <row r="33034" spans="1:1" x14ac:dyDescent="0.15">
      <c r="A33034">
        <v>1613760433</v>
      </c>
    </row>
    <row r="33035" spans="1:1" x14ac:dyDescent="0.15">
      <c r="A33035">
        <v>1613761173</v>
      </c>
    </row>
    <row r="33036" spans="1:1" x14ac:dyDescent="0.15">
      <c r="A33036">
        <v>1613763315</v>
      </c>
    </row>
    <row r="33037" spans="1:1" x14ac:dyDescent="0.15">
      <c r="A33037">
        <v>1613765881</v>
      </c>
    </row>
    <row r="33038" spans="1:1" x14ac:dyDescent="0.15">
      <c r="A33038">
        <v>1613773035</v>
      </c>
    </row>
    <row r="33039" spans="1:1" x14ac:dyDescent="0.15">
      <c r="A33039">
        <v>1613774364</v>
      </c>
    </row>
    <row r="33040" spans="1:1" x14ac:dyDescent="0.15">
      <c r="A33040">
        <v>1613774809</v>
      </c>
    </row>
    <row r="33041" spans="1:1" x14ac:dyDescent="0.15">
      <c r="A33041">
        <v>1613774964</v>
      </c>
    </row>
    <row r="33042" spans="1:1" x14ac:dyDescent="0.15">
      <c r="A33042">
        <v>1613776047</v>
      </c>
    </row>
    <row r="33043" spans="1:1" x14ac:dyDescent="0.15">
      <c r="A33043">
        <v>1613777091</v>
      </c>
    </row>
    <row r="33044" spans="1:1" x14ac:dyDescent="0.15">
      <c r="A33044">
        <v>1613779369</v>
      </c>
    </row>
    <row r="33045" spans="1:1" x14ac:dyDescent="0.15">
      <c r="A33045">
        <v>1613786233</v>
      </c>
    </row>
    <row r="33046" spans="1:1" x14ac:dyDescent="0.15">
      <c r="A33046">
        <v>1613787241</v>
      </c>
    </row>
    <row r="33047" spans="1:1" x14ac:dyDescent="0.15">
      <c r="A33047">
        <v>1613788020</v>
      </c>
    </row>
    <row r="33048" spans="1:1" x14ac:dyDescent="0.15">
      <c r="A33048">
        <v>1613788954</v>
      </c>
    </row>
    <row r="33049" spans="1:1" x14ac:dyDescent="0.15">
      <c r="A33049">
        <v>1613789298</v>
      </c>
    </row>
    <row r="33050" spans="1:1" x14ac:dyDescent="0.15">
      <c r="A33050">
        <v>1613789542</v>
      </c>
    </row>
    <row r="33051" spans="1:1" x14ac:dyDescent="0.15">
      <c r="A33051">
        <v>1613790111</v>
      </c>
    </row>
    <row r="33052" spans="1:1" x14ac:dyDescent="0.15">
      <c r="A33052">
        <v>1613790162</v>
      </c>
    </row>
    <row r="33053" spans="1:1" x14ac:dyDescent="0.15">
      <c r="A33053">
        <v>1613791912</v>
      </c>
    </row>
    <row r="33054" spans="1:1" x14ac:dyDescent="0.15">
      <c r="A33054">
        <v>1613792823</v>
      </c>
    </row>
    <row r="33055" spans="1:1" x14ac:dyDescent="0.15">
      <c r="A33055">
        <v>1613793549</v>
      </c>
    </row>
    <row r="33056" spans="1:1" x14ac:dyDescent="0.15">
      <c r="A33056">
        <v>1613793714</v>
      </c>
    </row>
    <row r="33057" spans="1:1" x14ac:dyDescent="0.15">
      <c r="A33057">
        <v>1613796863</v>
      </c>
    </row>
    <row r="33058" spans="1:1" x14ac:dyDescent="0.15">
      <c r="A33058">
        <v>1613797543</v>
      </c>
    </row>
    <row r="33059" spans="1:1" x14ac:dyDescent="0.15">
      <c r="A33059">
        <v>1613797552</v>
      </c>
    </row>
    <row r="33060" spans="1:1" x14ac:dyDescent="0.15">
      <c r="A33060">
        <v>1613798065</v>
      </c>
    </row>
    <row r="33061" spans="1:1" x14ac:dyDescent="0.15">
      <c r="A33061">
        <v>1613799046</v>
      </c>
    </row>
    <row r="33062" spans="1:1" x14ac:dyDescent="0.15">
      <c r="A33062">
        <v>1613799594</v>
      </c>
    </row>
    <row r="33063" spans="1:1" x14ac:dyDescent="0.15">
      <c r="A33063">
        <v>1613800915</v>
      </c>
    </row>
    <row r="33064" spans="1:1" x14ac:dyDescent="0.15">
      <c r="A33064">
        <v>1613801095</v>
      </c>
    </row>
    <row r="33065" spans="1:1" x14ac:dyDescent="0.15">
      <c r="A33065">
        <v>1613804434</v>
      </c>
    </row>
    <row r="33066" spans="1:1" x14ac:dyDescent="0.15">
      <c r="A33066">
        <v>1613806038</v>
      </c>
    </row>
    <row r="33067" spans="1:1" x14ac:dyDescent="0.15">
      <c r="A33067">
        <v>1613808162</v>
      </c>
    </row>
    <row r="33068" spans="1:1" x14ac:dyDescent="0.15">
      <c r="A33068">
        <v>1613810161</v>
      </c>
    </row>
    <row r="33069" spans="1:1" x14ac:dyDescent="0.15">
      <c r="A33069">
        <v>1613811124</v>
      </c>
    </row>
    <row r="33070" spans="1:1" x14ac:dyDescent="0.15">
      <c r="A33070">
        <v>1613811744</v>
      </c>
    </row>
    <row r="33071" spans="1:1" x14ac:dyDescent="0.15">
      <c r="A33071">
        <v>1613813023</v>
      </c>
    </row>
    <row r="33072" spans="1:1" x14ac:dyDescent="0.15">
      <c r="A33072">
        <v>1613814796</v>
      </c>
    </row>
    <row r="33073" spans="1:1" x14ac:dyDescent="0.15">
      <c r="A33073">
        <v>1613817221</v>
      </c>
    </row>
    <row r="33074" spans="1:1" x14ac:dyDescent="0.15">
      <c r="A33074">
        <v>1613821482</v>
      </c>
    </row>
    <row r="33075" spans="1:1" x14ac:dyDescent="0.15">
      <c r="A33075">
        <v>1613822304</v>
      </c>
    </row>
    <row r="33076" spans="1:1" x14ac:dyDescent="0.15">
      <c r="A33076">
        <v>1613824568</v>
      </c>
    </row>
    <row r="33077" spans="1:1" x14ac:dyDescent="0.15">
      <c r="A33077">
        <v>1613824702</v>
      </c>
    </row>
    <row r="33078" spans="1:1" x14ac:dyDescent="0.15">
      <c r="A33078">
        <v>1613824748</v>
      </c>
    </row>
    <row r="33079" spans="1:1" x14ac:dyDescent="0.15">
      <c r="A33079">
        <v>1613825404</v>
      </c>
    </row>
    <row r="33080" spans="1:1" x14ac:dyDescent="0.15">
      <c r="A33080">
        <v>1613826434</v>
      </c>
    </row>
    <row r="33081" spans="1:1" x14ac:dyDescent="0.15">
      <c r="A33081">
        <v>1613827697</v>
      </c>
    </row>
    <row r="33082" spans="1:1" x14ac:dyDescent="0.15">
      <c r="A33082">
        <v>1613829914</v>
      </c>
    </row>
    <row r="33083" spans="1:1" x14ac:dyDescent="0.15">
      <c r="A33083">
        <v>1613835931</v>
      </c>
    </row>
    <row r="33084" spans="1:1" x14ac:dyDescent="0.15">
      <c r="A33084">
        <v>1613835975</v>
      </c>
    </row>
    <row r="33085" spans="1:1" x14ac:dyDescent="0.15">
      <c r="A33085">
        <v>1613838314</v>
      </c>
    </row>
    <row r="33086" spans="1:1" x14ac:dyDescent="0.15">
      <c r="A33086">
        <v>1613841329</v>
      </c>
    </row>
    <row r="33087" spans="1:1" x14ac:dyDescent="0.15">
      <c r="A33087">
        <v>1613844012</v>
      </c>
    </row>
    <row r="33088" spans="1:1" x14ac:dyDescent="0.15">
      <c r="A33088">
        <v>1613844351</v>
      </c>
    </row>
    <row r="33089" spans="1:1" x14ac:dyDescent="0.15">
      <c r="A33089">
        <v>1613844711</v>
      </c>
    </row>
    <row r="33090" spans="1:1" x14ac:dyDescent="0.15">
      <c r="A33090">
        <v>1613853139</v>
      </c>
    </row>
    <row r="33091" spans="1:1" x14ac:dyDescent="0.15">
      <c r="A33091">
        <v>1613856961</v>
      </c>
    </row>
    <row r="33092" spans="1:1" x14ac:dyDescent="0.15">
      <c r="A33092">
        <v>1613858055</v>
      </c>
    </row>
    <row r="33093" spans="1:1" x14ac:dyDescent="0.15">
      <c r="A33093">
        <v>1613858101</v>
      </c>
    </row>
    <row r="33094" spans="1:1" x14ac:dyDescent="0.15">
      <c r="A33094">
        <v>1613859144</v>
      </c>
    </row>
    <row r="33095" spans="1:1" x14ac:dyDescent="0.15">
      <c r="A33095">
        <v>1613862283</v>
      </c>
    </row>
    <row r="33096" spans="1:1" x14ac:dyDescent="0.15">
      <c r="A33096">
        <v>1613862722</v>
      </c>
    </row>
    <row r="33097" spans="1:1" x14ac:dyDescent="0.15">
      <c r="A33097">
        <v>1613865563</v>
      </c>
    </row>
    <row r="33098" spans="1:1" x14ac:dyDescent="0.15">
      <c r="A33098">
        <v>1613866278</v>
      </c>
    </row>
    <row r="33099" spans="1:1" x14ac:dyDescent="0.15">
      <c r="A33099">
        <v>1613868300</v>
      </c>
    </row>
    <row r="33100" spans="1:1" x14ac:dyDescent="0.15">
      <c r="A33100">
        <v>1613868416</v>
      </c>
    </row>
    <row r="33101" spans="1:1" x14ac:dyDescent="0.15">
      <c r="A33101">
        <v>1613870440</v>
      </c>
    </row>
    <row r="33102" spans="1:1" x14ac:dyDescent="0.15">
      <c r="A33102">
        <v>1613876983</v>
      </c>
    </row>
    <row r="33103" spans="1:1" x14ac:dyDescent="0.15">
      <c r="A33103">
        <v>1613877223</v>
      </c>
    </row>
    <row r="33104" spans="1:1" x14ac:dyDescent="0.15">
      <c r="A33104">
        <v>1613877465</v>
      </c>
    </row>
    <row r="33105" spans="1:1" x14ac:dyDescent="0.15">
      <c r="A33105">
        <v>1613882766</v>
      </c>
    </row>
    <row r="33106" spans="1:1" x14ac:dyDescent="0.15">
      <c r="A33106">
        <v>1613887662</v>
      </c>
    </row>
    <row r="33107" spans="1:1" x14ac:dyDescent="0.15">
      <c r="A33107">
        <v>1613889710</v>
      </c>
    </row>
    <row r="33108" spans="1:1" x14ac:dyDescent="0.15">
      <c r="A33108">
        <v>1613890985</v>
      </c>
    </row>
    <row r="33109" spans="1:1" x14ac:dyDescent="0.15">
      <c r="A33109">
        <v>1613891489</v>
      </c>
    </row>
    <row r="33110" spans="1:1" x14ac:dyDescent="0.15">
      <c r="A33110">
        <v>1613891533</v>
      </c>
    </row>
    <row r="33111" spans="1:1" x14ac:dyDescent="0.15">
      <c r="A33111">
        <v>1613893250</v>
      </c>
    </row>
    <row r="33112" spans="1:1" x14ac:dyDescent="0.15">
      <c r="A33112">
        <v>1613896190</v>
      </c>
    </row>
    <row r="33113" spans="1:1" x14ac:dyDescent="0.15">
      <c r="A33113">
        <v>1613901322</v>
      </c>
    </row>
    <row r="33114" spans="1:1" x14ac:dyDescent="0.15">
      <c r="A33114">
        <v>1613901531</v>
      </c>
    </row>
    <row r="33115" spans="1:1" x14ac:dyDescent="0.15">
      <c r="A33115">
        <v>1613905355</v>
      </c>
    </row>
    <row r="33116" spans="1:1" x14ac:dyDescent="0.15">
      <c r="A33116">
        <v>1613906921</v>
      </c>
    </row>
    <row r="33117" spans="1:1" x14ac:dyDescent="0.15">
      <c r="A33117">
        <v>1613907230</v>
      </c>
    </row>
    <row r="33118" spans="1:1" x14ac:dyDescent="0.15">
      <c r="A33118">
        <v>1613907331</v>
      </c>
    </row>
    <row r="33119" spans="1:1" x14ac:dyDescent="0.15">
      <c r="A33119">
        <v>1613907364</v>
      </c>
    </row>
    <row r="33120" spans="1:1" x14ac:dyDescent="0.15">
      <c r="A33120">
        <v>1613907579</v>
      </c>
    </row>
    <row r="33121" spans="1:1" x14ac:dyDescent="0.15">
      <c r="A33121">
        <v>1613908477</v>
      </c>
    </row>
    <row r="33122" spans="1:1" x14ac:dyDescent="0.15">
      <c r="A33122">
        <v>1613908620</v>
      </c>
    </row>
    <row r="33123" spans="1:1" x14ac:dyDescent="0.15">
      <c r="A33123">
        <v>1613909995</v>
      </c>
    </row>
    <row r="33124" spans="1:1" x14ac:dyDescent="0.15">
      <c r="A33124">
        <v>1613910692</v>
      </c>
    </row>
    <row r="33125" spans="1:1" x14ac:dyDescent="0.15">
      <c r="A33125">
        <v>1613911314</v>
      </c>
    </row>
    <row r="33126" spans="1:1" x14ac:dyDescent="0.15">
      <c r="A33126">
        <v>1613913642</v>
      </c>
    </row>
    <row r="33127" spans="1:1" x14ac:dyDescent="0.15">
      <c r="A33127">
        <v>1613914090</v>
      </c>
    </row>
    <row r="33128" spans="1:1" x14ac:dyDescent="0.15">
      <c r="A33128">
        <v>1613915525</v>
      </c>
    </row>
    <row r="33129" spans="1:1" x14ac:dyDescent="0.15">
      <c r="A33129">
        <v>1613921528</v>
      </c>
    </row>
    <row r="33130" spans="1:1" x14ac:dyDescent="0.15">
      <c r="A33130">
        <v>1613924154</v>
      </c>
    </row>
    <row r="33131" spans="1:1" x14ac:dyDescent="0.15">
      <c r="A33131">
        <v>1613924422</v>
      </c>
    </row>
    <row r="33132" spans="1:1" x14ac:dyDescent="0.15">
      <c r="A33132">
        <v>1613929171</v>
      </c>
    </row>
    <row r="33133" spans="1:1" x14ac:dyDescent="0.15">
      <c r="A33133">
        <v>1613930234</v>
      </c>
    </row>
    <row r="33134" spans="1:1" x14ac:dyDescent="0.15">
      <c r="A33134">
        <v>1613930816</v>
      </c>
    </row>
    <row r="33135" spans="1:1" x14ac:dyDescent="0.15">
      <c r="A33135">
        <v>1613931004</v>
      </c>
    </row>
    <row r="33136" spans="1:1" x14ac:dyDescent="0.15">
      <c r="A33136">
        <v>1613931554</v>
      </c>
    </row>
    <row r="33137" spans="1:1" x14ac:dyDescent="0.15">
      <c r="A33137">
        <v>1613932049</v>
      </c>
    </row>
    <row r="33138" spans="1:1" x14ac:dyDescent="0.15">
      <c r="A33138">
        <v>1613932692</v>
      </c>
    </row>
    <row r="33139" spans="1:1" x14ac:dyDescent="0.15">
      <c r="A33139">
        <v>1613933729</v>
      </c>
    </row>
    <row r="33140" spans="1:1" x14ac:dyDescent="0.15">
      <c r="A33140">
        <v>1613934414</v>
      </c>
    </row>
    <row r="33141" spans="1:1" x14ac:dyDescent="0.15">
      <c r="A33141">
        <v>1613934634</v>
      </c>
    </row>
    <row r="33142" spans="1:1" x14ac:dyDescent="0.15">
      <c r="A33142">
        <v>1613935875</v>
      </c>
    </row>
    <row r="33143" spans="1:1" x14ac:dyDescent="0.15">
      <c r="A33143">
        <v>1613937310</v>
      </c>
    </row>
    <row r="33144" spans="1:1" x14ac:dyDescent="0.15">
      <c r="A33144">
        <v>1613939851</v>
      </c>
    </row>
    <row r="33145" spans="1:1" x14ac:dyDescent="0.15">
      <c r="A33145">
        <v>1613941272</v>
      </c>
    </row>
    <row r="33146" spans="1:1" x14ac:dyDescent="0.15">
      <c r="A33146">
        <v>1613941832</v>
      </c>
    </row>
    <row r="33147" spans="1:1" x14ac:dyDescent="0.15">
      <c r="A33147">
        <v>1613945645</v>
      </c>
    </row>
    <row r="33148" spans="1:1" x14ac:dyDescent="0.15">
      <c r="A33148">
        <v>1613948473</v>
      </c>
    </row>
    <row r="33149" spans="1:1" x14ac:dyDescent="0.15">
      <c r="A33149">
        <v>1613949771</v>
      </c>
    </row>
    <row r="33150" spans="1:1" x14ac:dyDescent="0.15">
      <c r="A33150">
        <v>1613952252</v>
      </c>
    </row>
    <row r="33151" spans="1:1" x14ac:dyDescent="0.15">
      <c r="A33151">
        <v>1613956492</v>
      </c>
    </row>
    <row r="33152" spans="1:1" x14ac:dyDescent="0.15">
      <c r="A33152">
        <v>1613956582</v>
      </c>
    </row>
    <row r="33153" spans="1:1" x14ac:dyDescent="0.15">
      <c r="A33153">
        <v>1613958694</v>
      </c>
    </row>
    <row r="33154" spans="1:1" x14ac:dyDescent="0.15">
      <c r="A33154">
        <v>1613959066</v>
      </c>
    </row>
    <row r="33155" spans="1:1" x14ac:dyDescent="0.15">
      <c r="A33155">
        <v>1613959550</v>
      </c>
    </row>
    <row r="33156" spans="1:1" x14ac:dyDescent="0.15">
      <c r="A33156">
        <v>1613959853</v>
      </c>
    </row>
    <row r="33157" spans="1:1" x14ac:dyDescent="0.15">
      <c r="A33157">
        <v>1613960802</v>
      </c>
    </row>
    <row r="33158" spans="1:1" x14ac:dyDescent="0.15">
      <c r="A33158">
        <v>1613963018</v>
      </c>
    </row>
    <row r="33159" spans="1:1" x14ac:dyDescent="0.15">
      <c r="A33159">
        <v>1613964884</v>
      </c>
    </row>
    <row r="33160" spans="1:1" x14ac:dyDescent="0.15">
      <c r="A33160">
        <v>1613965720</v>
      </c>
    </row>
    <row r="33161" spans="1:1" x14ac:dyDescent="0.15">
      <c r="A33161">
        <v>1613968855</v>
      </c>
    </row>
    <row r="33162" spans="1:1" x14ac:dyDescent="0.15">
      <c r="A33162">
        <v>1613968972</v>
      </c>
    </row>
    <row r="33163" spans="1:1" x14ac:dyDescent="0.15">
      <c r="A33163">
        <v>1613969762</v>
      </c>
    </row>
    <row r="33164" spans="1:1" x14ac:dyDescent="0.15">
      <c r="A33164">
        <v>1613970111</v>
      </c>
    </row>
    <row r="33165" spans="1:1" x14ac:dyDescent="0.15">
      <c r="A33165">
        <v>1613975916</v>
      </c>
    </row>
    <row r="33166" spans="1:1" x14ac:dyDescent="0.15">
      <c r="A33166">
        <v>1613976340</v>
      </c>
    </row>
    <row r="33167" spans="1:1" x14ac:dyDescent="0.15">
      <c r="A33167">
        <v>1613984943</v>
      </c>
    </row>
    <row r="33168" spans="1:1" x14ac:dyDescent="0.15">
      <c r="A33168">
        <v>1613985616</v>
      </c>
    </row>
    <row r="33169" spans="1:1" x14ac:dyDescent="0.15">
      <c r="A33169">
        <v>1613991334</v>
      </c>
    </row>
    <row r="33170" spans="1:1" x14ac:dyDescent="0.15">
      <c r="A33170">
        <v>1613994133</v>
      </c>
    </row>
    <row r="33171" spans="1:1" x14ac:dyDescent="0.15">
      <c r="A33171">
        <v>1613995055</v>
      </c>
    </row>
    <row r="33172" spans="1:1" x14ac:dyDescent="0.15">
      <c r="A33172">
        <v>1613995642</v>
      </c>
    </row>
    <row r="33173" spans="1:1" x14ac:dyDescent="0.15">
      <c r="A33173">
        <v>1613996012</v>
      </c>
    </row>
    <row r="33174" spans="1:1" x14ac:dyDescent="0.15">
      <c r="A33174">
        <v>1613997222</v>
      </c>
    </row>
    <row r="33175" spans="1:1" x14ac:dyDescent="0.15">
      <c r="A33175">
        <v>1613998692</v>
      </c>
    </row>
    <row r="33176" spans="1:1" x14ac:dyDescent="0.15">
      <c r="A33176">
        <v>1614000727</v>
      </c>
    </row>
    <row r="33177" spans="1:1" x14ac:dyDescent="0.15">
      <c r="A33177">
        <v>1614001388</v>
      </c>
    </row>
    <row r="33178" spans="1:1" x14ac:dyDescent="0.15">
      <c r="A33178">
        <v>1614003111</v>
      </c>
    </row>
    <row r="33179" spans="1:1" x14ac:dyDescent="0.15">
      <c r="A33179">
        <v>1614003463</v>
      </c>
    </row>
    <row r="33180" spans="1:1" x14ac:dyDescent="0.15">
      <c r="A33180">
        <v>1614004815</v>
      </c>
    </row>
    <row r="33181" spans="1:1" x14ac:dyDescent="0.15">
      <c r="A33181">
        <v>1614005315</v>
      </c>
    </row>
    <row r="33182" spans="1:1" x14ac:dyDescent="0.15">
      <c r="A33182">
        <v>1614005645</v>
      </c>
    </row>
    <row r="33183" spans="1:1" x14ac:dyDescent="0.15">
      <c r="A33183">
        <v>1614007261</v>
      </c>
    </row>
    <row r="33184" spans="1:1" x14ac:dyDescent="0.15">
      <c r="A33184">
        <v>1614011763</v>
      </c>
    </row>
    <row r="33185" spans="1:1" x14ac:dyDescent="0.15">
      <c r="A33185">
        <v>1614013044</v>
      </c>
    </row>
    <row r="33186" spans="1:1" x14ac:dyDescent="0.15">
      <c r="A33186">
        <v>1614014135</v>
      </c>
    </row>
    <row r="33187" spans="1:1" x14ac:dyDescent="0.15">
      <c r="A33187">
        <v>1614016126</v>
      </c>
    </row>
    <row r="33188" spans="1:1" x14ac:dyDescent="0.15">
      <c r="A33188">
        <v>1614026914</v>
      </c>
    </row>
    <row r="33189" spans="1:1" x14ac:dyDescent="0.15">
      <c r="A33189">
        <v>1614026996</v>
      </c>
    </row>
    <row r="33190" spans="1:1" x14ac:dyDescent="0.15">
      <c r="A33190">
        <v>1614027878</v>
      </c>
    </row>
    <row r="33191" spans="1:1" x14ac:dyDescent="0.15">
      <c r="A33191">
        <v>1614033460</v>
      </c>
    </row>
    <row r="33192" spans="1:1" x14ac:dyDescent="0.15">
      <c r="A33192">
        <v>1614035756</v>
      </c>
    </row>
    <row r="33193" spans="1:1" x14ac:dyDescent="0.15">
      <c r="A33193">
        <v>1614039910</v>
      </c>
    </row>
    <row r="33194" spans="1:1" x14ac:dyDescent="0.15">
      <c r="A33194">
        <v>1614039976</v>
      </c>
    </row>
    <row r="33195" spans="1:1" x14ac:dyDescent="0.15">
      <c r="A33195">
        <v>1614040006</v>
      </c>
    </row>
    <row r="33196" spans="1:1" x14ac:dyDescent="0.15">
      <c r="A33196">
        <v>1614040581</v>
      </c>
    </row>
    <row r="33197" spans="1:1" x14ac:dyDescent="0.15">
      <c r="A33197">
        <v>1614040688</v>
      </c>
    </row>
    <row r="33198" spans="1:1" x14ac:dyDescent="0.15">
      <c r="A33198">
        <v>1614040798</v>
      </c>
    </row>
    <row r="33199" spans="1:1" x14ac:dyDescent="0.15">
      <c r="A33199">
        <v>1614048105</v>
      </c>
    </row>
    <row r="33200" spans="1:1" x14ac:dyDescent="0.15">
      <c r="A33200">
        <v>1614048358</v>
      </c>
    </row>
    <row r="33201" spans="1:1" x14ac:dyDescent="0.15">
      <c r="A33201">
        <v>1614048934</v>
      </c>
    </row>
    <row r="33202" spans="1:1" x14ac:dyDescent="0.15">
      <c r="A33202">
        <v>1614051251</v>
      </c>
    </row>
    <row r="33203" spans="1:1" x14ac:dyDescent="0.15">
      <c r="A33203">
        <v>1614051341</v>
      </c>
    </row>
    <row r="33204" spans="1:1" x14ac:dyDescent="0.15">
      <c r="A33204">
        <v>1614051622</v>
      </c>
    </row>
    <row r="33205" spans="1:1" x14ac:dyDescent="0.15">
      <c r="A33205">
        <v>1614051745</v>
      </c>
    </row>
    <row r="33206" spans="1:1" x14ac:dyDescent="0.15">
      <c r="A33206">
        <v>1614055750</v>
      </c>
    </row>
    <row r="33207" spans="1:1" x14ac:dyDescent="0.15">
      <c r="A33207">
        <v>1614060765</v>
      </c>
    </row>
    <row r="33208" spans="1:1" x14ac:dyDescent="0.15">
      <c r="A33208">
        <v>1614066020</v>
      </c>
    </row>
    <row r="33209" spans="1:1" x14ac:dyDescent="0.15">
      <c r="A33209">
        <v>1614068950</v>
      </c>
    </row>
    <row r="33210" spans="1:1" x14ac:dyDescent="0.15">
      <c r="A33210">
        <v>1614069591</v>
      </c>
    </row>
    <row r="33211" spans="1:1" x14ac:dyDescent="0.15">
      <c r="A33211">
        <v>1614071646</v>
      </c>
    </row>
    <row r="33212" spans="1:1" x14ac:dyDescent="0.15">
      <c r="A33212">
        <v>1614072986</v>
      </c>
    </row>
    <row r="33213" spans="1:1" x14ac:dyDescent="0.15">
      <c r="A33213">
        <v>1614078430</v>
      </c>
    </row>
    <row r="33214" spans="1:1" x14ac:dyDescent="0.15">
      <c r="A33214">
        <v>1614078519</v>
      </c>
    </row>
    <row r="33215" spans="1:1" x14ac:dyDescent="0.15">
      <c r="A33215">
        <v>1614078580</v>
      </c>
    </row>
    <row r="33216" spans="1:1" x14ac:dyDescent="0.15">
      <c r="A33216">
        <v>1614079084</v>
      </c>
    </row>
    <row r="33217" spans="1:1" x14ac:dyDescent="0.15">
      <c r="A33217">
        <v>1614079862</v>
      </c>
    </row>
    <row r="33218" spans="1:1" x14ac:dyDescent="0.15">
      <c r="A33218">
        <v>1614081670</v>
      </c>
    </row>
    <row r="33219" spans="1:1" x14ac:dyDescent="0.15">
      <c r="A33219">
        <v>1614081856</v>
      </c>
    </row>
    <row r="33220" spans="1:1" x14ac:dyDescent="0.15">
      <c r="A33220">
        <v>1614083142</v>
      </c>
    </row>
    <row r="33221" spans="1:1" x14ac:dyDescent="0.15">
      <c r="A33221">
        <v>1614086873</v>
      </c>
    </row>
    <row r="33222" spans="1:1" x14ac:dyDescent="0.15">
      <c r="A33222">
        <v>1614086893</v>
      </c>
    </row>
    <row r="33223" spans="1:1" x14ac:dyDescent="0.15">
      <c r="A33223">
        <v>1614091422</v>
      </c>
    </row>
    <row r="33224" spans="1:1" x14ac:dyDescent="0.15">
      <c r="A33224">
        <v>1614092722</v>
      </c>
    </row>
    <row r="33225" spans="1:1" x14ac:dyDescent="0.15">
      <c r="A33225">
        <v>1614093679</v>
      </c>
    </row>
    <row r="33226" spans="1:1" x14ac:dyDescent="0.15">
      <c r="A33226">
        <v>1614101244</v>
      </c>
    </row>
    <row r="33227" spans="1:1" x14ac:dyDescent="0.15">
      <c r="A33227">
        <v>1614101741</v>
      </c>
    </row>
    <row r="33228" spans="1:1" x14ac:dyDescent="0.15">
      <c r="A33228">
        <v>1614102809</v>
      </c>
    </row>
    <row r="33229" spans="1:1" x14ac:dyDescent="0.15">
      <c r="A33229">
        <v>1614104016</v>
      </c>
    </row>
    <row r="33230" spans="1:1" x14ac:dyDescent="0.15">
      <c r="A33230">
        <v>1614106555</v>
      </c>
    </row>
    <row r="33231" spans="1:1" x14ac:dyDescent="0.15">
      <c r="A33231">
        <v>1614108405</v>
      </c>
    </row>
    <row r="33232" spans="1:1" x14ac:dyDescent="0.15">
      <c r="A33232">
        <v>1614110130</v>
      </c>
    </row>
    <row r="33233" spans="1:1" x14ac:dyDescent="0.15">
      <c r="A33233">
        <v>1614110570</v>
      </c>
    </row>
    <row r="33234" spans="1:1" x14ac:dyDescent="0.15">
      <c r="A33234">
        <v>1614110963</v>
      </c>
    </row>
    <row r="33235" spans="1:1" x14ac:dyDescent="0.15">
      <c r="A33235">
        <v>1614112264</v>
      </c>
    </row>
    <row r="33236" spans="1:1" x14ac:dyDescent="0.15">
      <c r="A33236">
        <v>1614112743</v>
      </c>
    </row>
    <row r="33237" spans="1:1" x14ac:dyDescent="0.15">
      <c r="A33237">
        <v>1614113852</v>
      </c>
    </row>
    <row r="33238" spans="1:1" x14ac:dyDescent="0.15">
      <c r="A33238">
        <v>1614116790</v>
      </c>
    </row>
    <row r="33239" spans="1:1" x14ac:dyDescent="0.15">
      <c r="A33239">
        <v>1614119658</v>
      </c>
    </row>
    <row r="33240" spans="1:1" x14ac:dyDescent="0.15">
      <c r="A33240">
        <v>1614120694</v>
      </c>
    </row>
    <row r="33241" spans="1:1" x14ac:dyDescent="0.15">
      <c r="A33241">
        <v>1614121981</v>
      </c>
    </row>
    <row r="33242" spans="1:1" x14ac:dyDescent="0.15">
      <c r="A33242">
        <v>1614122146</v>
      </c>
    </row>
    <row r="33243" spans="1:1" x14ac:dyDescent="0.15">
      <c r="A33243">
        <v>1614127383</v>
      </c>
    </row>
    <row r="33244" spans="1:1" x14ac:dyDescent="0.15">
      <c r="A33244">
        <v>1614127633</v>
      </c>
    </row>
    <row r="33245" spans="1:1" x14ac:dyDescent="0.15">
      <c r="A33245">
        <v>1614128074</v>
      </c>
    </row>
    <row r="33246" spans="1:1" x14ac:dyDescent="0.15">
      <c r="A33246">
        <v>1614128470</v>
      </c>
    </row>
    <row r="33247" spans="1:1" x14ac:dyDescent="0.15">
      <c r="A33247">
        <v>1614135162</v>
      </c>
    </row>
    <row r="33248" spans="1:1" x14ac:dyDescent="0.15">
      <c r="A33248">
        <v>1614135690</v>
      </c>
    </row>
    <row r="33249" spans="1:1" x14ac:dyDescent="0.15">
      <c r="A33249">
        <v>1614136677</v>
      </c>
    </row>
    <row r="33250" spans="1:1" x14ac:dyDescent="0.15">
      <c r="A33250">
        <v>1614142410</v>
      </c>
    </row>
    <row r="33251" spans="1:1" x14ac:dyDescent="0.15">
      <c r="A33251">
        <v>1614148359</v>
      </c>
    </row>
    <row r="33252" spans="1:1" x14ac:dyDescent="0.15">
      <c r="A33252">
        <v>1614152824</v>
      </c>
    </row>
    <row r="33253" spans="1:1" x14ac:dyDescent="0.15">
      <c r="A33253">
        <v>1614153960</v>
      </c>
    </row>
    <row r="33254" spans="1:1" x14ac:dyDescent="0.15">
      <c r="A33254">
        <v>1614154046</v>
      </c>
    </row>
    <row r="33255" spans="1:1" x14ac:dyDescent="0.15">
      <c r="A33255">
        <v>1614155164</v>
      </c>
    </row>
    <row r="33256" spans="1:1" x14ac:dyDescent="0.15">
      <c r="A33256">
        <v>1614158529</v>
      </c>
    </row>
    <row r="33257" spans="1:1" x14ac:dyDescent="0.15">
      <c r="A33257">
        <v>1614160182</v>
      </c>
    </row>
    <row r="33258" spans="1:1" x14ac:dyDescent="0.15">
      <c r="A33258">
        <v>1614161093</v>
      </c>
    </row>
    <row r="33259" spans="1:1" x14ac:dyDescent="0.15">
      <c r="A33259">
        <v>1614161510</v>
      </c>
    </row>
    <row r="33260" spans="1:1" x14ac:dyDescent="0.15">
      <c r="A33260">
        <v>1614161765</v>
      </c>
    </row>
    <row r="33261" spans="1:1" x14ac:dyDescent="0.15">
      <c r="A33261">
        <v>1614161958</v>
      </c>
    </row>
    <row r="33262" spans="1:1" x14ac:dyDescent="0.15">
      <c r="A33262">
        <v>1614162799</v>
      </c>
    </row>
    <row r="33263" spans="1:1" x14ac:dyDescent="0.15">
      <c r="A33263">
        <v>1614163383</v>
      </c>
    </row>
    <row r="33264" spans="1:1" x14ac:dyDescent="0.15">
      <c r="A33264">
        <v>1614163475</v>
      </c>
    </row>
    <row r="33265" spans="1:1" x14ac:dyDescent="0.15">
      <c r="A33265">
        <v>1614163666</v>
      </c>
    </row>
    <row r="33266" spans="1:1" x14ac:dyDescent="0.15">
      <c r="A33266">
        <v>1614163905</v>
      </c>
    </row>
    <row r="33267" spans="1:1" x14ac:dyDescent="0.15">
      <c r="A33267">
        <v>1614163914</v>
      </c>
    </row>
    <row r="33268" spans="1:1" x14ac:dyDescent="0.15">
      <c r="A33268">
        <v>1614165101</v>
      </c>
    </row>
    <row r="33269" spans="1:1" x14ac:dyDescent="0.15">
      <c r="A33269">
        <v>1614165198</v>
      </c>
    </row>
    <row r="33270" spans="1:1" x14ac:dyDescent="0.15">
      <c r="A33270">
        <v>1614165918</v>
      </c>
    </row>
    <row r="33271" spans="1:1" x14ac:dyDescent="0.15">
      <c r="A33271">
        <v>1614166416</v>
      </c>
    </row>
    <row r="33272" spans="1:1" x14ac:dyDescent="0.15">
      <c r="A33272">
        <v>1614166452</v>
      </c>
    </row>
    <row r="33273" spans="1:1" x14ac:dyDescent="0.15">
      <c r="A33273">
        <v>1614166683</v>
      </c>
    </row>
    <row r="33274" spans="1:1" x14ac:dyDescent="0.15">
      <c r="A33274">
        <v>1614167792</v>
      </c>
    </row>
    <row r="33275" spans="1:1" x14ac:dyDescent="0.15">
      <c r="A33275">
        <v>1614168836</v>
      </c>
    </row>
    <row r="33276" spans="1:1" x14ac:dyDescent="0.15">
      <c r="A33276">
        <v>1614170150</v>
      </c>
    </row>
    <row r="33277" spans="1:1" x14ac:dyDescent="0.15">
      <c r="A33277">
        <v>1614171812</v>
      </c>
    </row>
    <row r="33278" spans="1:1" x14ac:dyDescent="0.15">
      <c r="A33278">
        <v>1614172215</v>
      </c>
    </row>
    <row r="33279" spans="1:1" x14ac:dyDescent="0.15">
      <c r="A33279">
        <v>1614173841</v>
      </c>
    </row>
    <row r="33280" spans="1:1" x14ac:dyDescent="0.15">
      <c r="A33280">
        <v>1614175661</v>
      </c>
    </row>
    <row r="33281" spans="1:1" x14ac:dyDescent="0.15">
      <c r="A33281">
        <v>1614176299</v>
      </c>
    </row>
    <row r="33282" spans="1:1" x14ac:dyDescent="0.15">
      <c r="A33282">
        <v>1614178048</v>
      </c>
    </row>
    <row r="33283" spans="1:1" x14ac:dyDescent="0.15">
      <c r="A33283">
        <v>1614180634</v>
      </c>
    </row>
    <row r="33284" spans="1:1" x14ac:dyDescent="0.15">
      <c r="A33284">
        <v>1614181514</v>
      </c>
    </row>
    <row r="33285" spans="1:1" x14ac:dyDescent="0.15">
      <c r="A33285">
        <v>1614182740</v>
      </c>
    </row>
    <row r="33286" spans="1:1" x14ac:dyDescent="0.15">
      <c r="A33286">
        <v>1614182801</v>
      </c>
    </row>
    <row r="33287" spans="1:1" x14ac:dyDescent="0.15">
      <c r="A33287">
        <v>1614183064</v>
      </c>
    </row>
    <row r="33288" spans="1:1" x14ac:dyDescent="0.15">
      <c r="A33288">
        <v>1614183495</v>
      </c>
    </row>
    <row r="33289" spans="1:1" x14ac:dyDescent="0.15">
      <c r="A33289">
        <v>1614183679</v>
      </c>
    </row>
    <row r="33290" spans="1:1" x14ac:dyDescent="0.15">
      <c r="A33290">
        <v>1614183901</v>
      </c>
    </row>
    <row r="33291" spans="1:1" x14ac:dyDescent="0.15">
      <c r="A33291">
        <v>1614183976</v>
      </c>
    </row>
    <row r="33292" spans="1:1" x14ac:dyDescent="0.15">
      <c r="A33292">
        <v>1614184122</v>
      </c>
    </row>
    <row r="33293" spans="1:1" x14ac:dyDescent="0.15">
      <c r="A33293">
        <v>1614184168</v>
      </c>
    </row>
    <row r="33294" spans="1:1" x14ac:dyDescent="0.15">
      <c r="A33294">
        <v>1614184681</v>
      </c>
    </row>
    <row r="33295" spans="1:1" x14ac:dyDescent="0.15">
      <c r="A33295">
        <v>1614184894</v>
      </c>
    </row>
    <row r="33296" spans="1:1" x14ac:dyDescent="0.15">
      <c r="A33296">
        <v>1614186580</v>
      </c>
    </row>
    <row r="33297" spans="1:1" x14ac:dyDescent="0.15">
      <c r="A33297">
        <v>1614186836</v>
      </c>
    </row>
    <row r="33298" spans="1:1" x14ac:dyDescent="0.15">
      <c r="A33298">
        <v>1614187644</v>
      </c>
    </row>
    <row r="33299" spans="1:1" x14ac:dyDescent="0.15">
      <c r="A33299">
        <v>1614189057</v>
      </c>
    </row>
    <row r="33300" spans="1:1" x14ac:dyDescent="0.15">
      <c r="A33300">
        <v>1614189103</v>
      </c>
    </row>
    <row r="33301" spans="1:1" x14ac:dyDescent="0.15">
      <c r="A33301">
        <v>1614189277</v>
      </c>
    </row>
    <row r="33302" spans="1:1" x14ac:dyDescent="0.15">
      <c r="A33302">
        <v>1614190541</v>
      </c>
    </row>
    <row r="33303" spans="1:1" x14ac:dyDescent="0.15">
      <c r="A33303">
        <v>1614192031</v>
      </c>
    </row>
    <row r="33304" spans="1:1" x14ac:dyDescent="0.15">
      <c r="A33304">
        <v>1614192471</v>
      </c>
    </row>
    <row r="33305" spans="1:1" x14ac:dyDescent="0.15">
      <c r="A33305">
        <v>1614195843</v>
      </c>
    </row>
    <row r="33306" spans="1:1" x14ac:dyDescent="0.15">
      <c r="A33306">
        <v>1614196112</v>
      </c>
    </row>
    <row r="33307" spans="1:1" x14ac:dyDescent="0.15">
      <c r="A33307">
        <v>1614199120</v>
      </c>
    </row>
    <row r="33308" spans="1:1" x14ac:dyDescent="0.15">
      <c r="A33308">
        <v>1614200055</v>
      </c>
    </row>
    <row r="33309" spans="1:1" x14ac:dyDescent="0.15">
      <c r="A33309">
        <v>1614203452</v>
      </c>
    </row>
    <row r="33310" spans="1:1" x14ac:dyDescent="0.15">
      <c r="A33310">
        <v>1614203740</v>
      </c>
    </row>
    <row r="33311" spans="1:1" x14ac:dyDescent="0.15">
      <c r="A33311">
        <v>1614204051</v>
      </c>
    </row>
    <row r="33312" spans="1:1" x14ac:dyDescent="0.15">
      <c r="A33312">
        <v>1614205555</v>
      </c>
    </row>
    <row r="33313" spans="1:1" x14ac:dyDescent="0.15">
      <c r="A33313">
        <v>1614205630</v>
      </c>
    </row>
    <row r="33314" spans="1:1" x14ac:dyDescent="0.15">
      <c r="A33314">
        <v>1614206017</v>
      </c>
    </row>
    <row r="33315" spans="1:1" x14ac:dyDescent="0.15">
      <c r="A33315">
        <v>1614206293</v>
      </c>
    </row>
    <row r="33316" spans="1:1" x14ac:dyDescent="0.15">
      <c r="A33316">
        <v>1614209944</v>
      </c>
    </row>
    <row r="33317" spans="1:1" x14ac:dyDescent="0.15">
      <c r="A33317">
        <v>1614210472</v>
      </c>
    </row>
    <row r="33318" spans="1:1" x14ac:dyDescent="0.15">
      <c r="A33318">
        <v>1614211220</v>
      </c>
    </row>
    <row r="33319" spans="1:1" x14ac:dyDescent="0.15">
      <c r="A33319">
        <v>1614211716</v>
      </c>
    </row>
    <row r="33320" spans="1:1" x14ac:dyDescent="0.15">
      <c r="A33320">
        <v>1614212012</v>
      </c>
    </row>
    <row r="33321" spans="1:1" x14ac:dyDescent="0.15">
      <c r="A33321">
        <v>1614212267</v>
      </c>
    </row>
    <row r="33322" spans="1:1" x14ac:dyDescent="0.15">
      <c r="A33322">
        <v>1614213750</v>
      </c>
    </row>
    <row r="33323" spans="1:1" x14ac:dyDescent="0.15">
      <c r="A33323">
        <v>1614213954</v>
      </c>
    </row>
    <row r="33324" spans="1:1" x14ac:dyDescent="0.15">
      <c r="A33324">
        <v>1614215912</v>
      </c>
    </row>
    <row r="33325" spans="1:1" x14ac:dyDescent="0.15">
      <c r="A33325">
        <v>1614216481</v>
      </c>
    </row>
    <row r="33326" spans="1:1" x14ac:dyDescent="0.15">
      <c r="A33326">
        <v>1614216755</v>
      </c>
    </row>
    <row r="33327" spans="1:1" x14ac:dyDescent="0.15">
      <c r="A33327">
        <v>1614216841</v>
      </c>
    </row>
    <row r="33328" spans="1:1" x14ac:dyDescent="0.15">
      <c r="A33328">
        <v>1614217185</v>
      </c>
    </row>
    <row r="33329" spans="1:1" x14ac:dyDescent="0.15">
      <c r="A33329">
        <v>1614217457</v>
      </c>
    </row>
    <row r="33330" spans="1:1" x14ac:dyDescent="0.15">
      <c r="A33330">
        <v>1614217464</v>
      </c>
    </row>
    <row r="33331" spans="1:1" x14ac:dyDescent="0.15">
      <c r="A33331">
        <v>1614224185</v>
      </c>
    </row>
    <row r="33332" spans="1:1" x14ac:dyDescent="0.15">
      <c r="A33332">
        <v>1614224240</v>
      </c>
    </row>
    <row r="33333" spans="1:1" x14ac:dyDescent="0.15">
      <c r="A33333">
        <v>1614224556</v>
      </c>
    </row>
    <row r="33334" spans="1:1" x14ac:dyDescent="0.15">
      <c r="A33334">
        <v>1614225326</v>
      </c>
    </row>
    <row r="33335" spans="1:1" x14ac:dyDescent="0.15">
      <c r="A33335">
        <v>1614226598</v>
      </c>
    </row>
    <row r="33336" spans="1:1" x14ac:dyDescent="0.15">
      <c r="A33336">
        <v>1614227746</v>
      </c>
    </row>
    <row r="33337" spans="1:1" x14ac:dyDescent="0.15">
      <c r="A33337">
        <v>1614228242</v>
      </c>
    </row>
    <row r="33338" spans="1:1" x14ac:dyDescent="0.15">
      <c r="A33338">
        <v>1614228523</v>
      </c>
    </row>
    <row r="33339" spans="1:1" x14ac:dyDescent="0.15">
      <c r="A33339">
        <v>1614228813</v>
      </c>
    </row>
    <row r="33340" spans="1:1" x14ac:dyDescent="0.15">
      <c r="A33340">
        <v>1614230146</v>
      </c>
    </row>
    <row r="33341" spans="1:1" x14ac:dyDescent="0.15">
      <c r="A33341">
        <v>1614231103</v>
      </c>
    </row>
    <row r="33342" spans="1:1" x14ac:dyDescent="0.15">
      <c r="A33342">
        <v>1614231714</v>
      </c>
    </row>
    <row r="33343" spans="1:1" x14ac:dyDescent="0.15">
      <c r="A33343">
        <v>1614231736</v>
      </c>
    </row>
    <row r="33344" spans="1:1" x14ac:dyDescent="0.15">
      <c r="A33344">
        <v>1614231741</v>
      </c>
    </row>
    <row r="33345" spans="1:1" x14ac:dyDescent="0.15">
      <c r="A33345">
        <v>1614231792</v>
      </c>
    </row>
    <row r="33346" spans="1:1" x14ac:dyDescent="0.15">
      <c r="A33346">
        <v>1614232908</v>
      </c>
    </row>
    <row r="33347" spans="1:1" x14ac:dyDescent="0.15">
      <c r="A33347">
        <v>1614232991</v>
      </c>
    </row>
    <row r="33348" spans="1:1" x14ac:dyDescent="0.15">
      <c r="A33348">
        <v>1614234546</v>
      </c>
    </row>
    <row r="33349" spans="1:1" x14ac:dyDescent="0.15">
      <c r="A33349">
        <v>1614234601</v>
      </c>
    </row>
    <row r="33350" spans="1:1" x14ac:dyDescent="0.15">
      <c r="A33350">
        <v>1614234915</v>
      </c>
    </row>
    <row r="33351" spans="1:1" x14ac:dyDescent="0.15">
      <c r="A33351">
        <v>1614236656</v>
      </c>
    </row>
    <row r="33352" spans="1:1" x14ac:dyDescent="0.15">
      <c r="A33352">
        <v>1614236803</v>
      </c>
    </row>
    <row r="33353" spans="1:1" x14ac:dyDescent="0.15">
      <c r="A33353">
        <v>1614238331</v>
      </c>
    </row>
    <row r="33354" spans="1:1" x14ac:dyDescent="0.15">
      <c r="A33354">
        <v>1614238391</v>
      </c>
    </row>
    <row r="33355" spans="1:1" x14ac:dyDescent="0.15">
      <c r="A33355">
        <v>1614238533</v>
      </c>
    </row>
    <row r="33356" spans="1:1" x14ac:dyDescent="0.15">
      <c r="A33356">
        <v>1614240370</v>
      </c>
    </row>
    <row r="33357" spans="1:1" x14ac:dyDescent="0.15">
      <c r="A33357">
        <v>1614240675</v>
      </c>
    </row>
    <row r="33358" spans="1:1" x14ac:dyDescent="0.15">
      <c r="A33358">
        <v>1614240824</v>
      </c>
    </row>
    <row r="33359" spans="1:1" x14ac:dyDescent="0.15">
      <c r="A33359">
        <v>1614240912</v>
      </c>
    </row>
    <row r="33360" spans="1:1" x14ac:dyDescent="0.15">
      <c r="A33360">
        <v>1614242633</v>
      </c>
    </row>
    <row r="33361" spans="1:1" x14ac:dyDescent="0.15">
      <c r="A33361">
        <v>1614243676</v>
      </c>
    </row>
    <row r="33362" spans="1:1" x14ac:dyDescent="0.15">
      <c r="A33362">
        <v>1614246855</v>
      </c>
    </row>
    <row r="33363" spans="1:1" x14ac:dyDescent="0.15">
      <c r="A33363">
        <v>1614247090</v>
      </c>
    </row>
    <row r="33364" spans="1:1" x14ac:dyDescent="0.15">
      <c r="A33364">
        <v>1614247377</v>
      </c>
    </row>
    <row r="33365" spans="1:1" x14ac:dyDescent="0.15">
      <c r="A33365">
        <v>1614247434</v>
      </c>
    </row>
    <row r="33366" spans="1:1" x14ac:dyDescent="0.15">
      <c r="A33366">
        <v>1614248963</v>
      </c>
    </row>
    <row r="33367" spans="1:1" x14ac:dyDescent="0.15">
      <c r="A33367">
        <v>1614249728</v>
      </c>
    </row>
    <row r="33368" spans="1:1" x14ac:dyDescent="0.15">
      <c r="A33368">
        <v>1614250115</v>
      </c>
    </row>
    <row r="33369" spans="1:1" x14ac:dyDescent="0.15">
      <c r="A33369">
        <v>1614250630</v>
      </c>
    </row>
    <row r="33370" spans="1:1" x14ac:dyDescent="0.15">
      <c r="A33370">
        <v>1614250780</v>
      </c>
    </row>
    <row r="33371" spans="1:1" x14ac:dyDescent="0.15">
      <c r="A33371">
        <v>1614252766</v>
      </c>
    </row>
    <row r="33372" spans="1:1" x14ac:dyDescent="0.15">
      <c r="A33372">
        <v>1614253161</v>
      </c>
    </row>
    <row r="33373" spans="1:1" x14ac:dyDescent="0.15">
      <c r="A33373">
        <v>1614253170</v>
      </c>
    </row>
    <row r="33374" spans="1:1" x14ac:dyDescent="0.15">
      <c r="A33374">
        <v>1614254274</v>
      </c>
    </row>
    <row r="33375" spans="1:1" x14ac:dyDescent="0.15">
      <c r="A33375">
        <v>1614256191</v>
      </c>
    </row>
    <row r="33376" spans="1:1" x14ac:dyDescent="0.15">
      <c r="A33376">
        <v>1614258070</v>
      </c>
    </row>
    <row r="33377" spans="1:1" x14ac:dyDescent="0.15">
      <c r="A33377">
        <v>1614258223</v>
      </c>
    </row>
    <row r="33378" spans="1:1" x14ac:dyDescent="0.15">
      <c r="A33378">
        <v>1614258762</v>
      </c>
    </row>
    <row r="33379" spans="1:1" x14ac:dyDescent="0.15">
      <c r="A33379">
        <v>1614260107</v>
      </c>
    </row>
    <row r="33380" spans="1:1" x14ac:dyDescent="0.15">
      <c r="A33380">
        <v>1614260350</v>
      </c>
    </row>
    <row r="33381" spans="1:1" x14ac:dyDescent="0.15">
      <c r="A33381">
        <v>1614260969</v>
      </c>
    </row>
    <row r="33382" spans="1:1" x14ac:dyDescent="0.15">
      <c r="A33382">
        <v>1614261933</v>
      </c>
    </row>
    <row r="33383" spans="1:1" x14ac:dyDescent="0.15">
      <c r="A33383">
        <v>1614263612</v>
      </c>
    </row>
    <row r="33384" spans="1:1" x14ac:dyDescent="0.15">
      <c r="A33384">
        <v>1614263913</v>
      </c>
    </row>
    <row r="33385" spans="1:1" x14ac:dyDescent="0.15">
      <c r="A33385">
        <v>1614264406</v>
      </c>
    </row>
    <row r="33386" spans="1:1" x14ac:dyDescent="0.15">
      <c r="A33386">
        <v>1614265535</v>
      </c>
    </row>
    <row r="33387" spans="1:1" x14ac:dyDescent="0.15">
      <c r="A33387">
        <v>1614266592</v>
      </c>
    </row>
    <row r="33388" spans="1:1" x14ac:dyDescent="0.15">
      <c r="A33388">
        <v>1614268853</v>
      </c>
    </row>
    <row r="33389" spans="1:1" x14ac:dyDescent="0.15">
      <c r="A33389">
        <v>1614270326</v>
      </c>
    </row>
    <row r="33390" spans="1:1" x14ac:dyDescent="0.15">
      <c r="A33390">
        <v>1614270531</v>
      </c>
    </row>
    <row r="33391" spans="1:1" x14ac:dyDescent="0.15">
      <c r="A33391">
        <v>1614273242</v>
      </c>
    </row>
    <row r="33392" spans="1:1" x14ac:dyDescent="0.15">
      <c r="A33392">
        <v>1614273860</v>
      </c>
    </row>
    <row r="33393" spans="1:1" x14ac:dyDescent="0.15">
      <c r="A33393">
        <v>1614274021</v>
      </c>
    </row>
    <row r="33394" spans="1:1" x14ac:dyDescent="0.15">
      <c r="A33394">
        <v>1614275255</v>
      </c>
    </row>
    <row r="33395" spans="1:1" x14ac:dyDescent="0.15">
      <c r="A33395">
        <v>1614275901</v>
      </c>
    </row>
    <row r="33396" spans="1:1" x14ac:dyDescent="0.15">
      <c r="A33396">
        <v>1614277707</v>
      </c>
    </row>
    <row r="33397" spans="1:1" x14ac:dyDescent="0.15">
      <c r="A33397">
        <v>1614278078</v>
      </c>
    </row>
    <row r="33398" spans="1:1" x14ac:dyDescent="0.15">
      <c r="A33398">
        <v>1614279079</v>
      </c>
    </row>
    <row r="33399" spans="1:1" x14ac:dyDescent="0.15">
      <c r="A33399">
        <v>1614280932</v>
      </c>
    </row>
    <row r="33400" spans="1:1" x14ac:dyDescent="0.15">
      <c r="A33400">
        <v>1614281191</v>
      </c>
    </row>
    <row r="33401" spans="1:1" x14ac:dyDescent="0.15">
      <c r="A33401">
        <v>1614281362</v>
      </c>
    </row>
    <row r="33402" spans="1:1" x14ac:dyDescent="0.15">
      <c r="A33402">
        <v>1614281382</v>
      </c>
    </row>
    <row r="33403" spans="1:1" x14ac:dyDescent="0.15">
      <c r="A33403">
        <v>1614281595</v>
      </c>
    </row>
    <row r="33404" spans="1:1" x14ac:dyDescent="0.15">
      <c r="A33404">
        <v>1614281669</v>
      </c>
    </row>
    <row r="33405" spans="1:1" x14ac:dyDescent="0.15">
      <c r="A33405">
        <v>1614282219</v>
      </c>
    </row>
    <row r="33406" spans="1:1" x14ac:dyDescent="0.15">
      <c r="A33406">
        <v>1614282242</v>
      </c>
    </row>
    <row r="33407" spans="1:1" x14ac:dyDescent="0.15">
      <c r="A33407">
        <v>1614282280</v>
      </c>
    </row>
    <row r="33408" spans="1:1" x14ac:dyDescent="0.15">
      <c r="A33408">
        <v>1614283375</v>
      </c>
    </row>
    <row r="33409" spans="1:1" x14ac:dyDescent="0.15">
      <c r="A33409">
        <v>1614285915</v>
      </c>
    </row>
    <row r="33410" spans="1:1" x14ac:dyDescent="0.15">
      <c r="A33410">
        <v>1614285926</v>
      </c>
    </row>
    <row r="33411" spans="1:1" x14ac:dyDescent="0.15">
      <c r="A33411">
        <v>1614288044</v>
      </c>
    </row>
    <row r="33412" spans="1:1" x14ac:dyDescent="0.15">
      <c r="A33412">
        <v>1614291273</v>
      </c>
    </row>
    <row r="33413" spans="1:1" x14ac:dyDescent="0.15">
      <c r="A33413">
        <v>1614293044</v>
      </c>
    </row>
    <row r="33414" spans="1:1" x14ac:dyDescent="0.15">
      <c r="A33414">
        <v>1614295170</v>
      </c>
    </row>
    <row r="33415" spans="1:1" x14ac:dyDescent="0.15">
      <c r="A33415">
        <v>1614295950</v>
      </c>
    </row>
    <row r="33416" spans="1:1" x14ac:dyDescent="0.15">
      <c r="A33416">
        <v>1614296249</v>
      </c>
    </row>
    <row r="33417" spans="1:1" x14ac:dyDescent="0.15">
      <c r="A33417">
        <v>1614296270</v>
      </c>
    </row>
    <row r="33418" spans="1:1" x14ac:dyDescent="0.15">
      <c r="A33418">
        <v>1614298652</v>
      </c>
    </row>
    <row r="33419" spans="1:1" x14ac:dyDescent="0.15">
      <c r="A33419">
        <v>1614300155</v>
      </c>
    </row>
    <row r="33420" spans="1:1" x14ac:dyDescent="0.15">
      <c r="A33420">
        <v>1614303156</v>
      </c>
    </row>
    <row r="33421" spans="1:1" x14ac:dyDescent="0.15">
      <c r="A33421">
        <v>1614305004</v>
      </c>
    </row>
    <row r="33422" spans="1:1" x14ac:dyDescent="0.15">
      <c r="A33422">
        <v>1614305598</v>
      </c>
    </row>
    <row r="33423" spans="1:1" x14ac:dyDescent="0.15">
      <c r="A33423">
        <v>1614305680</v>
      </c>
    </row>
    <row r="33424" spans="1:1" x14ac:dyDescent="0.15">
      <c r="A33424">
        <v>1614305912</v>
      </c>
    </row>
    <row r="33425" spans="1:1" x14ac:dyDescent="0.15">
      <c r="A33425">
        <v>1614305934</v>
      </c>
    </row>
    <row r="33426" spans="1:1" x14ac:dyDescent="0.15">
      <c r="A33426">
        <v>1614306788</v>
      </c>
    </row>
    <row r="33427" spans="1:1" x14ac:dyDescent="0.15">
      <c r="A33427">
        <v>1614306823</v>
      </c>
    </row>
    <row r="33428" spans="1:1" x14ac:dyDescent="0.15">
      <c r="A33428">
        <v>1614307363</v>
      </c>
    </row>
    <row r="33429" spans="1:1" x14ac:dyDescent="0.15">
      <c r="A33429">
        <v>1614309967</v>
      </c>
    </row>
    <row r="33430" spans="1:1" x14ac:dyDescent="0.15">
      <c r="A33430">
        <v>1614310725</v>
      </c>
    </row>
    <row r="33431" spans="1:1" x14ac:dyDescent="0.15">
      <c r="A33431">
        <v>1614311821</v>
      </c>
    </row>
    <row r="33432" spans="1:1" x14ac:dyDescent="0.15">
      <c r="A33432">
        <v>1614314093</v>
      </c>
    </row>
    <row r="33433" spans="1:1" x14ac:dyDescent="0.15">
      <c r="A33433">
        <v>1614314316</v>
      </c>
    </row>
    <row r="33434" spans="1:1" x14ac:dyDescent="0.15">
      <c r="A33434">
        <v>1614314589</v>
      </c>
    </row>
    <row r="33435" spans="1:1" x14ac:dyDescent="0.15">
      <c r="A33435">
        <v>1614315395</v>
      </c>
    </row>
    <row r="33436" spans="1:1" x14ac:dyDescent="0.15">
      <c r="A33436">
        <v>1614315681</v>
      </c>
    </row>
    <row r="33437" spans="1:1" x14ac:dyDescent="0.15">
      <c r="A33437">
        <v>1614315849</v>
      </c>
    </row>
    <row r="33438" spans="1:1" x14ac:dyDescent="0.15">
      <c r="A33438">
        <v>1614316194</v>
      </c>
    </row>
    <row r="33439" spans="1:1" x14ac:dyDescent="0.15">
      <c r="A33439">
        <v>1614320322</v>
      </c>
    </row>
    <row r="33440" spans="1:1" x14ac:dyDescent="0.15">
      <c r="A33440">
        <v>1614320993</v>
      </c>
    </row>
    <row r="33441" spans="1:1" x14ac:dyDescent="0.15">
      <c r="A33441">
        <v>1614323820</v>
      </c>
    </row>
    <row r="33442" spans="1:1" x14ac:dyDescent="0.15">
      <c r="A33442">
        <v>1614326432</v>
      </c>
    </row>
    <row r="33443" spans="1:1" x14ac:dyDescent="0.15">
      <c r="A33443">
        <v>1614326775</v>
      </c>
    </row>
    <row r="33444" spans="1:1" x14ac:dyDescent="0.15">
      <c r="A33444">
        <v>1614327721</v>
      </c>
    </row>
    <row r="33445" spans="1:1" x14ac:dyDescent="0.15">
      <c r="A33445">
        <v>1614329903</v>
      </c>
    </row>
    <row r="33446" spans="1:1" x14ac:dyDescent="0.15">
      <c r="A33446">
        <v>1614334226</v>
      </c>
    </row>
    <row r="33447" spans="1:1" x14ac:dyDescent="0.15">
      <c r="A33447">
        <v>1614336860</v>
      </c>
    </row>
    <row r="33448" spans="1:1" x14ac:dyDescent="0.15">
      <c r="A33448">
        <v>1614342070</v>
      </c>
    </row>
    <row r="33449" spans="1:1" x14ac:dyDescent="0.15">
      <c r="A33449">
        <v>1614342474</v>
      </c>
    </row>
    <row r="33450" spans="1:1" x14ac:dyDescent="0.15">
      <c r="A33450">
        <v>1614343095</v>
      </c>
    </row>
    <row r="33451" spans="1:1" x14ac:dyDescent="0.15">
      <c r="A33451">
        <v>1614344809</v>
      </c>
    </row>
    <row r="33452" spans="1:1" x14ac:dyDescent="0.15">
      <c r="A33452">
        <v>1614345280</v>
      </c>
    </row>
    <row r="33453" spans="1:1" x14ac:dyDescent="0.15">
      <c r="A33453">
        <v>1614345864</v>
      </c>
    </row>
    <row r="33454" spans="1:1" x14ac:dyDescent="0.15">
      <c r="A33454">
        <v>1614346388</v>
      </c>
    </row>
    <row r="33455" spans="1:1" x14ac:dyDescent="0.15">
      <c r="A33455">
        <v>1614346883</v>
      </c>
    </row>
    <row r="33456" spans="1:1" x14ac:dyDescent="0.15">
      <c r="A33456">
        <v>1614348508</v>
      </c>
    </row>
    <row r="33457" spans="1:1" x14ac:dyDescent="0.15">
      <c r="A33457">
        <v>1614349941</v>
      </c>
    </row>
    <row r="33458" spans="1:1" x14ac:dyDescent="0.15">
      <c r="A33458">
        <v>1614350295</v>
      </c>
    </row>
    <row r="33459" spans="1:1" x14ac:dyDescent="0.15">
      <c r="A33459">
        <v>1614352633</v>
      </c>
    </row>
    <row r="33460" spans="1:1" x14ac:dyDescent="0.15">
      <c r="A33460">
        <v>1614353061</v>
      </c>
    </row>
    <row r="33461" spans="1:1" x14ac:dyDescent="0.15">
      <c r="A33461">
        <v>1614359663</v>
      </c>
    </row>
    <row r="33462" spans="1:1" x14ac:dyDescent="0.15">
      <c r="A33462">
        <v>1614359692</v>
      </c>
    </row>
    <row r="33463" spans="1:1" x14ac:dyDescent="0.15">
      <c r="A33463">
        <v>1614360520</v>
      </c>
    </row>
    <row r="33464" spans="1:1" x14ac:dyDescent="0.15">
      <c r="A33464">
        <v>1614360601</v>
      </c>
    </row>
    <row r="33465" spans="1:1" x14ac:dyDescent="0.15">
      <c r="A33465">
        <v>1614361754</v>
      </c>
    </row>
    <row r="33466" spans="1:1" x14ac:dyDescent="0.15">
      <c r="A33466">
        <v>1614362270</v>
      </c>
    </row>
    <row r="33467" spans="1:1" x14ac:dyDescent="0.15">
      <c r="A33467">
        <v>1614363172</v>
      </c>
    </row>
    <row r="33468" spans="1:1" x14ac:dyDescent="0.15">
      <c r="A33468">
        <v>1614366908</v>
      </c>
    </row>
    <row r="33469" spans="1:1" x14ac:dyDescent="0.15">
      <c r="A33469">
        <v>1614370024</v>
      </c>
    </row>
    <row r="33470" spans="1:1" x14ac:dyDescent="0.15">
      <c r="A33470">
        <v>1614370512</v>
      </c>
    </row>
    <row r="33471" spans="1:1" x14ac:dyDescent="0.15">
      <c r="A33471">
        <v>1614372433</v>
      </c>
    </row>
    <row r="33472" spans="1:1" x14ac:dyDescent="0.15">
      <c r="A33472">
        <v>1614372567</v>
      </c>
    </row>
    <row r="33473" spans="1:1" x14ac:dyDescent="0.15">
      <c r="A33473">
        <v>1614372790</v>
      </c>
    </row>
    <row r="33474" spans="1:1" x14ac:dyDescent="0.15">
      <c r="A33474">
        <v>1614372903</v>
      </c>
    </row>
    <row r="33475" spans="1:1" x14ac:dyDescent="0.15">
      <c r="A33475">
        <v>1614373151</v>
      </c>
    </row>
    <row r="33476" spans="1:1" x14ac:dyDescent="0.15">
      <c r="A33476">
        <v>1614373948</v>
      </c>
    </row>
    <row r="33477" spans="1:1" x14ac:dyDescent="0.15">
      <c r="A33477">
        <v>1614374800</v>
      </c>
    </row>
    <row r="33478" spans="1:1" x14ac:dyDescent="0.15">
      <c r="A33478">
        <v>1614375751</v>
      </c>
    </row>
    <row r="33479" spans="1:1" x14ac:dyDescent="0.15">
      <c r="A33479">
        <v>1614376132</v>
      </c>
    </row>
    <row r="33480" spans="1:1" x14ac:dyDescent="0.15">
      <c r="A33480">
        <v>1614377504</v>
      </c>
    </row>
    <row r="33481" spans="1:1" x14ac:dyDescent="0.15">
      <c r="A33481">
        <v>1614379742</v>
      </c>
    </row>
    <row r="33482" spans="1:1" x14ac:dyDescent="0.15">
      <c r="A33482">
        <v>1614380180</v>
      </c>
    </row>
    <row r="33483" spans="1:1" x14ac:dyDescent="0.15">
      <c r="A33483">
        <v>1614381686</v>
      </c>
    </row>
    <row r="33484" spans="1:1" x14ac:dyDescent="0.15">
      <c r="A33484">
        <v>1614383039</v>
      </c>
    </row>
    <row r="33485" spans="1:1" x14ac:dyDescent="0.15">
      <c r="A33485">
        <v>1614384241</v>
      </c>
    </row>
    <row r="33486" spans="1:1" x14ac:dyDescent="0.15">
      <c r="A33486">
        <v>1614385763</v>
      </c>
    </row>
    <row r="33487" spans="1:1" x14ac:dyDescent="0.15">
      <c r="A33487">
        <v>1614389606</v>
      </c>
    </row>
    <row r="33488" spans="1:1" x14ac:dyDescent="0.15">
      <c r="A33488">
        <v>1614390181</v>
      </c>
    </row>
    <row r="33489" spans="1:1" x14ac:dyDescent="0.15">
      <c r="A33489">
        <v>1614390383</v>
      </c>
    </row>
    <row r="33490" spans="1:1" x14ac:dyDescent="0.15">
      <c r="A33490">
        <v>1614390435</v>
      </c>
    </row>
    <row r="33491" spans="1:1" x14ac:dyDescent="0.15">
      <c r="A33491">
        <v>1614391030</v>
      </c>
    </row>
    <row r="33492" spans="1:1" x14ac:dyDescent="0.15">
      <c r="A33492">
        <v>1614391393</v>
      </c>
    </row>
    <row r="33493" spans="1:1" x14ac:dyDescent="0.15">
      <c r="A33493">
        <v>1614392635</v>
      </c>
    </row>
    <row r="33494" spans="1:1" x14ac:dyDescent="0.15">
      <c r="A33494">
        <v>1614392660</v>
      </c>
    </row>
    <row r="33495" spans="1:1" x14ac:dyDescent="0.15">
      <c r="A33495">
        <v>1614393913</v>
      </c>
    </row>
    <row r="33496" spans="1:1" x14ac:dyDescent="0.15">
      <c r="A33496">
        <v>1614395113</v>
      </c>
    </row>
    <row r="33497" spans="1:1" x14ac:dyDescent="0.15">
      <c r="A33497">
        <v>1614395773</v>
      </c>
    </row>
    <row r="33498" spans="1:1" x14ac:dyDescent="0.15">
      <c r="A33498">
        <v>1614395782</v>
      </c>
    </row>
    <row r="33499" spans="1:1" x14ac:dyDescent="0.15">
      <c r="A33499">
        <v>1614396943</v>
      </c>
    </row>
    <row r="33500" spans="1:1" x14ac:dyDescent="0.15">
      <c r="A33500">
        <v>1614397511</v>
      </c>
    </row>
    <row r="33501" spans="1:1" x14ac:dyDescent="0.15">
      <c r="A33501">
        <v>1614397971</v>
      </c>
    </row>
    <row r="33502" spans="1:1" x14ac:dyDescent="0.15">
      <c r="A33502">
        <v>1614398231</v>
      </c>
    </row>
    <row r="33503" spans="1:1" x14ac:dyDescent="0.15">
      <c r="A33503">
        <v>1614398842</v>
      </c>
    </row>
    <row r="33504" spans="1:1" x14ac:dyDescent="0.15">
      <c r="A33504">
        <v>1614401340</v>
      </c>
    </row>
    <row r="33505" spans="1:1" x14ac:dyDescent="0.15">
      <c r="A33505">
        <v>1614401362</v>
      </c>
    </row>
    <row r="33506" spans="1:1" x14ac:dyDescent="0.15">
      <c r="A33506">
        <v>1614401799</v>
      </c>
    </row>
    <row r="33507" spans="1:1" x14ac:dyDescent="0.15">
      <c r="A33507">
        <v>1614403498</v>
      </c>
    </row>
    <row r="33508" spans="1:1" x14ac:dyDescent="0.15">
      <c r="A33508">
        <v>1614403681</v>
      </c>
    </row>
    <row r="33509" spans="1:1" x14ac:dyDescent="0.15">
      <c r="A33509">
        <v>1614404367</v>
      </c>
    </row>
    <row r="33510" spans="1:1" x14ac:dyDescent="0.15">
      <c r="A33510">
        <v>1614404460</v>
      </c>
    </row>
    <row r="33511" spans="1:1" x14ac:dyDescent="0.15">
      <c r="A33511">
        <v>1614404570</v>
      </c>
    </row>
    <row r="33512" spans="1:1" x14ac:dyDescent="0.15">
      <c r="A33512">
        <v>1614404736</v>
      </c>
    </row>
    <row r="33513" spans="1:1" x14ac:dyDescent="0.15">
      <c r="A33513">
        <v>1614405726</v>
      </c>
    </row>
    <row r="33514" spans="1:1" x14ac:dyDescent="0.15">
      <c r="A33514">
        <v>1614406390</v>
      </c>
    </row>
    <row r="33515" spans="1:1" x14ac:dyDescent="0.15">
      <c r="A33515">
        <v>1614409359</v>
      </c>
    </row>
    <row r="33516" spans="1:1" x14ac:dyDescent="0.15">
      <c r="A33516">
        <v>1614410373</v>
      </c>
    </row>
    <row r="33517" spans="1:1" x14ac:dyDescent="0.15">
      <c r="A33517">
        <v>1614410814</v>
      </c>
    </row>
    <row r="33518" spans="1:1" x14ac:dyDescent="0.15">
      <c r="A33518">
        <v>1614411950</v>
      </c>
    </row>
    <row r="33519" spans="1:1" x14ac:dyDescent="0.15">
      <c r="A33519">
        <v>1614412812</v>
      </c>
    </row>
    <row r="33520" spans="1:1" x14ac:dyDescent="0.15">
      <c r="A33520">
        <v>1614413334</v>
      </c>
    </row>
    <row r="33521" spans="1:1" x14ac:dyDescent="0.15">
      <c r="A33521">
        <v>1614413499</v>
      </c>
    </row>
    <row r="33522" spans="1:1" x14ac:dyDescent="0.15">
      <c r="A33522">
        <v>1614414021</v>
      </c>
    </row>
    <row r="33523" spans="1:1" x14ac:dyDescent="0.15">
      <c r="A33523">
        <v>1614414210</v>
      </c>
    </row>
    <row r="33524" spans="1:1" x14ac:dyDescent="0.15">
      <c r="A33524">
        <v>1614417154</v>
      </c>
    </row>
    <row r="33525" spans="1:1" x14ac:dyDescent="0.15">
      <c r="A33525">
        <v>1614418573</v>
      </c>
    </row>
    <row r="33526" spans="1:1" x14ac:dyDescent="0.15">
      <c r="A33526">
        <v>1614421825</v>
      </c>
    </row>
    <row r="33527" spans="1:1" x14ac:dyDescent="0.15">
      <c r="A33527">
        <v>1614422754</v>
      </c>
    </row>
    <row r="33528" spans="1:1" x14ac:dyDescent="0.15">
      <c r="A33528">
        <v>1614425685</v>
      </c>
    </row>
    <row r="33529" spans="1:1" x14ac:dyDescent="0.15">
      <c r="A33529">
        <v>1614426929</v>
      </c>
    </row>
    <row r="33530" spans="1:1" x14ac:dyDescent="0.15">
      <c r="A33530">
        <v>1614427003</v>
      </c>
    </row>
    <row r="33531" spans="1:1" x14ac:dyDescent="0.15">
      <c r="A33531">
        <v>1614427605</v>
      </c>
    </row>
    <row r="33532" spans="1:1" x14ac:dyDescent="0.15">
      <c r="A33532">
        <v>1614427955</v>
      </c>
    </row>
    <row r="33533" spans="1:1" x14ac:dyDescent="0.15">
      <c r="A33533">
        <v>1614428983</v>
      </c>
    </row>
    <row r="33534" spans="1:1" x14ac:dyDescent="0.15">
      <c r="A33534">
        <v>1614429205</v>
      </c>
    </row>
    <row r="33535" spans="1:1" x14ac:dyDescent="0.15">
      <c r="A33535">
        <v>1614429322</v>
      </c>
    </row>
    <row r="33536" spans="1:1" x14ac:dyDescent="0.15">
      <c r="A33536">
        <v>1614433556</v>
      </c>
    </row>
    <row r="33537" spans="1:1" x14ac:dyDescent="0.15">
      <c r="A33537">
        <v>1614436993</v>
      </c>
    </row>
    <row r="33538" spans="1:1" x14ac:dyDescent="0.15">
      <c r="A33538">
        <v>1614440211</v>
      </c>
    </row>
    <row r="33539" spans="1:1" x14ac:dyDescent="0.15">
      <c r="A33539">
        <v>1614441355</v>
      </c>
    </row>
    <row r="33540" spans="1:1" x14ac:dyDescent="0.15">
      <c r="A33540">
        <v>1614441595</v>
      </c>
    </row>
    <row r="33541" spans="1:1" x14ac:dyDescent="0.15">
      <c r="A33541">
        <v>1614443540</v>
      </c>
    </row>
    <row r="33542" spans="1:1" x14ac:dyDescent="0.15">
      <c r="A33542">
        <v>1614444804</v>
      </c>
    </row>
    <row r="33543" spans="1:1" x14ac:dyDescent="0.15">
      <c r="A33543">
        <v>1614444978</v>
      </c>
    </row>
    <row r="33544" spans="1:1" x14ac:dyDescent="0.15">
      <c r="A33544">
        <v>1614445250</v>
      </c>
    </row>
    <row r="33545" spans="1:1" x14ac:dyDescent="0.15">
      <c r="A33545">
        <v>1614445412</v>
      </c>
    </row>
    <row r="33546" spans="1:1" x14ac:dyDescent="0.15">
      <c r="A33546">
        <v>1614446903</v>
      </c>
    </row>
    <row r="33547" spans="1:1" x14ac:dyDescent="0.15">
      <c r="A33547">
        <v>1614447432</v>
      </c>
    </row>
    <row r="33548" spans="1:1" x14ac:dyDescent="0.15">
      <c r="A33548">
        <v>1614447674</v>
      </c>
    </row>
    <row r="33549" spans="1:1" x14ac:dyDescent="0.15">
      <c r="A33549">
        <v>1614448433</v>
      </c>
    </row>
    <row r="33550" spans="1:1" x14ac:dyDescent="0.15">
      <c r="A33550">
        <v>1614448671</v>
      </c>
    </row>
    <row r="33551" spans="1:1" x14ac:dyDescent="0.15">
      <c r="A33551">
        <v>1614449812</v>
      </c>
    </row>
    <row r="33552" spans="1:1" x14ac:dyDescent="0.15">
      <c r="A33552">
        <v>1614451442</v>
      </c>
    </row>
    <row r="33553" spans="1:1" x14ac:dyDescent="0.15">
      <c r="A33553">
        <v>1614454117</v>
      </c>
    </row>
    <row r="33554" spans="1:1" x14ac:dyDescent="0.15">
      <c r="A33554">
        <v>1614454755</v>
      </c>
    </row>
    <row r="33555" spans="1:1" x14ac:dyDescent="0.15">
      <c r="A33555">
        <v>1614454799</v>
      </c>
    </row>
    <row r="33556" spans="1:1" x14ac:dyDescent="0.15">
      <c r="A33556">
        <v>1614460541</v>
      </c>
    </row>
    <row r="33557" spans="1:1" x14ac:dyDescent="0.15">
      <c r="A33557">
        <v>1614460606</v>
      </c>
    </row>
    <row r="33558" spans="1:1" x14ac:dyDescent="0.15">
      <c r="A33558">
        <v>1614460820</v>
      </c>
    </row>
    <row r="33559" spans="1:1" x14ac:dyDescent="0.15">
      <c r="A33559">
        <v>1614462442</v>
      </c>
    </row>
    <row r="33560" spans="1:1" x14ac:dyDescent="0.15">
      <c r="A33560">
        <v>1614463452</v>
      </c>
    </row>
    <row r="33561" spans="1:1" x14ac:dyDescent="0.15">
      <c r="A33561">
        <v>1614465445</v>
      </c>
    </row>
    <row r="33562" spans="1:1" x14ac:dyDescent="0.15">
      <c r="A33562">
        <v>1614466282</v>
      </c>
    </row>
    <row r="33563" spans="1:1" x14ac:dyDescent="0.15">
      <c r="A33563">
        <v>1614466372</v>
      </c>
    </row>
    <row r="33564" spans="1:1" x14ac:dyDescent="0.15">
      <c r="A33564">
        <v>1614472672</v>
      </c>
    </row>
    <row r="33565" spans="1:1" x14ac:dyDescent="0.15">
      <c r="A33565">
        <v>1614475295</v>
      </c>
    </row>
    <row r="33566" spans="1:1" x14ac:dyDescent="0.15">
      <c r="A33566">
        <v>1614476711</v>
      </c>
    </row>
    <row r="33567" spans="1:1" x14ac:dyDescent="0.15">
      <c r="A33567">
        <v>1614478119</v>
      </c>
    </row>
    <row r="33568" spans="1:1" x14ac:dyDescent="0.15">
      <c r="A33568">
        <v>1614478867</v>
      </c>
    </row>
    <row r="33569" spans="1:1" x14ac:dyDescent="0.15">
      <c r="A33569">
        <v>1614478966</v>
      </c>
    </row>
    <row r="33570" spans="1:1" x14ac:dyDescent="0.15">
      <c r="A33570">
        <v>1614479109</v>
      </c>
    </row>
    <row r="33571" spans="1:1" x14ac:dyDescent="0.15">
      <c r="A33571">
        <v>1614482905</v>
      </c>
    </row>
    <row r="33572" spans="1:1" x14ac:dyDescent="0.15">
      <c r="A33572">
        <v>1614486585</v>
      </c>
    </row>
    <row r="33573" spans="1:1" x14ac:dyDescent="0.15">
      <c r="A33573">
        <v>1614487339</v>
      </c>
    </row>
    <row r="33574" spans="1:1" x14ac:dyDescent="0.15">
      <c r="A33574">
        <v>1614488581</v>
      </c>
    </row>
    <row r="33575" spans="1:1" x14ac:dyDescent="0.15">
      <c r="A33575">
        <v>1614489214</v>
      </c>
    </row>
    <row r="33576" spans="1:1" x14ac:dyDescent="0.15">
      <c r="A33576">
        <v>1614489283</v>
      </c>
    </row>
    <row r="33577" spans="1:1" x14ac:dyDescent="0.15">
      <c r="A33577">
        <v>1614489557</v>
      </c>
    </row>
    <row r="33578" spans="1:1" x14ac:dyDescent="0.15">
      <c r="A33578">
        <v>1614491620</v>
      </c>
    </row>
    <row r="33579" spans="1:1" x14ac:dyDescent="0.15">
      <c r="A33579">
        <v>1614491790</v>
      </c>
    </row>
    <row r="33580" spans="1:1" x14ac:dyDescent="0.15">
      <c r="A33580">
        <v>1614494931</v>
      </c>
    </row>
    <row r="33581" spans="1:1" x14ac:dyDescent="0.15">
      <c r="A33581">
        <v>1614495163</v>
      </c>
    </row>
    <row r="33582" spans="1:1" x14ac:dyDescent="0.15">
      <c r="A33582">
        <v>1614497042</v>
      </c>
    </row>
    <row r="33583" spans="1:1" x14ac:dyDescent="0.15">
      <c r="A33583">
        <v>1614497345</v>
      </c>
    </row>
    <row r="33584" spans="1:1" x14ac:dyDescent="0.15">
      <c r="A33584">
        <v>1614498744</v>
      </c>
    </row>
    <row r="33585" spans="1:1" x14ac:dyDescent="0.15">
      <c r="A33585">
        <v>1614499215</v>
      </c>
    </row>
    <row r="33586" spans="1:1" x14ac:dyDescent="0.15">
      <c r="A33586">
        <v>1614500403</v>
      </c>
    </row>
    <row r="33587" spans="1:1" x14ac:dyDescent="0.15">
      <c r="A33587">
        <v>1614501590</v>
      </c>
    </row>
    <row r="33588" spans="1:1" x14ac:dyDescent="0.15">
      <c r="A33588">
        <v>1614501745</v>
      </c>
    </row>
    <row r="33589" spans="1:1" x14ac:dyDescent="0.15">
      <c r="A33589">
        <v>1614503352</v>
      </c>
    </row>
    <row r="33590" spans="1:1" x14ac:dyDescent="0.15">
      <c r="A33590">
        <v>1614506821</v>
      </c>
    </row>
    <row r="33591" spans="1:1" x14ac:dyDescent="0.15">
      <c r="A33591">
        <v>1614506953</v>
      </c>
    </row>
    <row r="33592" spans="1:1" x14ac:dyDescent="0.15">
      <c r="A33592">
        <v>1614507280</v>
      </c>
    </row>
    <row r="33593" spans="1:1" x14ac:dyDescent="0.15">
      <c r="A33593">
        <v>1614508562</v>
      </c>
    </row>
    <row r="33594" spans="1:1" x14ac:dyDescent="0.15">
      <c r="A33594">
        <v>1614508894</v>
      </c>
    </row>
    <row r="33595" spans="1:1" x14ac:dyDescent="0.15">
      <c r="A33595">
        <v>1614508995</v>
      </c>
    </row>
    <row r="33596" spans="1:1" x14ac:dyDescent="0.15">
      <c r="A33596">
        <v>1614509774</v>
      </c>
    </row>
    <row r="33597" spans="1:1" x14ac:dyDescent="0.15">
      <c r="A33597">
        <v>1614511632</v>
      </c>
    </row>
    <row r="33598" spans="1:1" x14ac:dyDescent="0.15">
      <c r="A33598">
        <v>1614511850</v>
      </c>
    </row>
    <row r="33599" spans="1:1" x14ac:dyDescent="0.15">
      <c r="A33599">
        <v>1614512545</v>
      </c>
    </row>
    <row r="33600" spans="1:1" x14ac:dyDescent="0.15">
      <c r="A33600">
        <v>1614512859</v>
      </c>
    </row>
    <row r="33601" spans="1:1" x14ac:dyDescent="0.15">
      <c r="A33601">
        <v>1614512871</v>
      </c>
    </row>
    <row r="33602" spans="1:1" x14ac:dyDescent="0.15">
      <c r="A33602">
        <v>1614514736</v>
      </c>
    </row>
    <row r="33603" spans="1:1" x14ac:dyDescent="0.15">
      <c r="A33603">
        <v>1614515737</v>
      </c>
    </row>
    <row r="33604" spans="1:1" x14ac:dyDescent="0.15">
      <c r="A33604">
        <v>1614516770</v>
      </c>
    </row>
    <row r="33605" spans="1:1" x14ac:dyDescent="0.15">
      <c r="A33605">
        <v>1614519096</v>
      </c>
    </row>
    <row r="33606" spans="1:1" x14ac:dyDescent="0.15">
      <c r="A33606">
        <v>1614520005</v>
      </c>
    </row>
    <row r="33607" spans="1:1" x14ac:dyDescent="0.15">
      <c r="A33607">
        <v>1614520500</v>
      </c>
    </row>
    <row r="33608" spans="1:1" x14ac:dyDescent="0.15">
      <c r="A33608">
        <v>1614520555</v>
      </c>
    </row>
    <row r="33609" spans="1:1" x14ac:dyDescent="0.15">
      <c r="A33609">
        <v>1614521325</v>
      </c>
    </row>
    <row r="33610" spans="1:1" x14ac:dyDescent="0.15">
      <c r="A33610">
        <v>1614522850</v>
      </c>
    </row>
    <row r="33611" spans="1:1" x14ac:dyDescent="0.15">
      <c r="A33611">
        <v>1614526434</v>
      </c>
    </row>
    <row r="33612" spans="1:1" x14ac:dyDescent="0.15">
      <c r="A33612">
        <v>1614528160</v>
      </c>
    </row>
    <row r="33613" spans="1:1" x14ac:dyDescent="0.15">
      <c r="A33613">
        <v>1614529149</v>
      </c>
    </row>
    <row r="33614" spans="1:1" x14ac:dyDescent="0.15">
      <c r="A33614">
        <v>1614529644</v>
      </c>
    </row>
    <row r="33615" spans="1:1" x14ac:dyDescent="0.15">
      <c r="A33615">
        <v>1614530271</v>
      </c>
    </row>
    <row r="33616" spans="1:1" x14ac:dyDescent="0.15">
      <c r="A33616">
        <v>1614530756</v>
      </c>
    </row>
    <row r="33617" spans="1:1" x14ac:dyDescent="0.15">
      <c r="A33617">
        <v>1614530790</v>
      </c>
    </row>
    <row r="33618" spans="1:1" x14ac:dyDescent="0.15">
      <c r="A33618">
        <v>1614531083</v>
      </c>
    </row>
    <row r="33619" spans="1:1" x14ac:dyDescent="0.15">
      <c r="A33619">
        <v>1614531924</v>
      </c>
    </row>
    <row r="33620" spans="1:1" x14ac:dyDescent="0.15">
      <c r="A33620">
        <v>1614532194</v>
      </c>
    </row>
    <row r="33621" spans="1:1" x14ac:dyDescent="0.15">
      <c r="A33621">
        <v>1614532327</v>
      </c>
    </row>
    <row r="33622" spans="1:1" x14ac:dyDescent="0.15">
      <c r="A33622">
        <v>1614533676</v>
      </c>
    </row>
    <row r="33623" spans="1:1" x14ac:dyDescent="0.15">
      <c r="A33623">
        <v>1614537102</v>
      </c>
    </row>
    <row r="33624" spans="1:1" x14ac:dyDescent="0.15">
      <c r="A33624">
        <v>1614538071</v>
      </c>
    </row>
    <row r="33625" spans="1:1" x14ac:dyDescent="0.15">
      <c r="A33625">
        <v>1614539287</v>
      </c>
    </row>
    <row r="33626" spans="1:1" x14ac:dyDescent="0.15">
      <c r="A33626">
        <v>1614540773</v>
      </c>
    </row>
    <row r="33627" spans="1:1" x14ac:dyDescent="0.15">
      <c r="A33627">
        <v>1614549154</v>
      </c>
    </row>
    <row r="33628" spans="1:1" x14ac:dyDescent="0.15">
      <c r="A33628">
        <v>1614549192</v>
      </c>
    </row>
    <row r="33629" spans="1:1" x14ac:dyDescent="0.15">
      <c r="A33629">
        <v>1614549921</v>
      </c>
    </row>
    <row r="33630" spans="1:1" x14ac:dyDescent="0.15">
      <c r="A33630">
        <v>1614549956</v>
      </c>
    </row>
    <row r="33631" spans="1:1" x14ac:dyDescent="0.15">
      <c r="A33631">
        <v>1614550882</v>
      </c>
    </row>
    <row r="33632" spans="1:1" x14ac:dyDescent="0.15">
      <c r="A33632">
        <v>1614551726</v>
      </c>
    </row>
    <row r="33633" spans="1:1" x14ac:dyDescent="0.15">
      <c r="A33633">
        <v>1614552291</v>
      </c>
    </row>
    <row r="33634" spans="1:1" x14ac:dyDescent="0.15">
      <c r="A33634">
        <v>1614553089</v>
      </c>
    </row>
    <row r="33635" spans="1:1" x14ac:dyDescent="0.15">
      <c r="A33635">
        <v>1614553685</v>
      </c>
    </row>
    <row r="33636" spans="1:1" x14ac:dyDescent="0.15">
      <c r="A33636">
        <v>1614554886</v>
      </c>
    </row>
    <row r="33637" spans="1:1" x14ac:dyDescent="0.15">
      <c r="A33637">
        <v>1614555070</v>
      </c>
    </row>
    <row r="33638" spans="1:1" x14ac:dyDescent="0.15">
      <c r="A33638">
        <v>1614555580</v>
      </c>
    </row>
    <row r="33639" spans="1:1" x14ac:dyDescent="0.15">
      <c r="A33639">
        <v>1614560616</v>
      </c>
    </row>
    <row r="33640" spans="1:1" x14ac:dyDescent="0.15">
      <c r="A33640">
        <v>1614561231</v>
      </c>
    </row>
    <row r="33641" spans="1:1" x14ac:dyDescent="0.15">
      <c r="A33641">
        <v>1614562704</v>
      </c>
    </row>
    <row r="33642" spans="1:1" x14ac:dyDescent="0.15">
      <c r="A33642">
        <v>1614564063</v>
      </c>
    </row>
    <row r="33643" spans="1:1" x14ac:dyDescent="0.15">
      <c r="A33643">
        <v>1614565598</v>
      </c>
    </row>
    <row r="33644" spans="1:1" x14ac:dyDescent="0.15">
      <c r="A33644">
        <v>1614565860</v>
      </c>
    </row>
    <row r="33645" spans="1:1" x14ac:dyDescent="0.15">
      <c r="A33645">
        <v>1614567413</v>
      </c>
    </row>
    <row r="33646" spans="1:1" x14ac:dyDescent="0.15">
      <c r="A33646">
        <v>1614569080</v>
      </c>
    </row>
    <row r="33647" spans="1:1" x14ac:dyDescent="0.15">
      <c r="A33647">
        <v>1614570202</v>
      </c>
    </row>
    <row r="33648" spans="1:1" x14ac:dyDescent="0.15">
      <c r="A33648">
        <v>1614570437</v>
      </c>
    </row>
    <row r="33649" spans="1:1" x14ac:dyDescent="0.15">
      <c r="A33649">
        <v>1614571942</v>
      </c>
    </row>
    <row r="33650" spans="1:1" x14ac:dyDescent="0.15">
      <c r="A33650">
        <v>1614572211</v>
      </c>
    </row>
    <row r="33651" spans="1:1" x14ac:dyDescent="0.15">
      <c r="A33651">
        <v>1614572277</v>
      </c>
    </row>
    <row r="33652" spans="1:1" x14ac:dyDescent="0.15">
      <c r="A33652">
        <v>1614573982</v>
      </c>
    </row>
    <row r="33653" spans="1:1" x14ac:dyDescent="0.15">
      <c r="A33653">
        <v>1614576024</v>
      </c>
    </row>
    <row r="33654" spans="1:1" x14ac:dyDescent="0.15">
      <c r="A33654">
        <v>1614578615</v>
      </c>
    </row>
    <row r="33655" spans="1:1" x14ac:dyDescent="0.15">
      <c r="A33655">
        <v>1614579425</v>
      </c>
    </row>
    <row r="33656" spans="1:1" x14ac:dyDescent="0.15">
      <c r="A33656">
        <v>1614581619</v>
      </c>
    </row>
    <row r="33657" spans="1:1" x14ac:dyDescent="0.15">
      <c r="A33657">
        <v>1614581842</v>
      </c>
    </row>
    <row r="33658" spans="1:1" x14ac:dyDescent="0.15">
      <c r="A33658">
        <v>1614583972</v>
      </c>
    </row>
    <row r="33659" spans="1:1" x14ac:dyDescent="0.15">
      <c r="A33659">
        <v>1614585264</v>
      </c>
    </row>
    <row r="33660" spans="1:1" x14ac:dyDescent="0.15">
      <c r="A33660">
        <v>1614587622</v>
      </c>
    </row>
    <row r="33661" spans="1:1" x14ac:dyDescent="0.15">
      <c r="A33661">
        <v>1614590400</v>
      </c>
    </row>
    <row r="33662" spans="1:1" x14ac:dyDescent="0.15">
      <c r="A33662">
        <v>1614590510</v>
      </c>
    </row>
    <row r="33663" spans="1:1" x14ac:dyDescent="0.15">
      <c r="A33663">
        <v>1614594981</v>
      </c>
    </row>
    <row r="33664" spans="1:1" x14ac:dyDescent="0.15">
      <c r="A33664">
        <v>1614595162</v>
      </c>
    </row>
    <row r="33665" spans="1:1" x14ac:dyDescent="0.15">
      <c r="A33665">
        <v>1614595274</v>
      </c>
    </row>
    <row r="33666" spans="1:1" x14ac:dyDescent="0.15">
      <c r="A33666">
        <v>1614595423</v>
      </c>
    </row>
    <row r="33667" spans="1:1" x14ac:dyDescent="0.15">
      <c r="A33667">
        <v>1614596633</v>
      </c>
    </row>
    <row r="33668" spans="1:1" x14ac:dyDescent="0.15">
      <c r="A33668">
        <v>1614596750</v>
      </c>
    </row>
    <row r="33669" spans="1:1" x14ac:dyDescent="0.15">
      <c r="A33669">
        <v>1614596932</v>
      </c>
    </row>
    <row r="33670" spans="1:1" x14ac:dyDescent="0.15">
      <c r="A33670">
        <v>1614598350</v>
      </c>
    </row>
    <row r="33671" spans="1:1" x14ac:dyDescent="0.15">
      <c r="A33671">
        <v>1614598677</v>
      </c>
    </row>
    <row r="33672" spans="1:1" x14ac:dyDescent="0.15">
      <c r="A33672">
        <v>1614598932</v>
      </c>
    </row>
    <row r="33673" spans="1:1" x14ac:dyDescent="0.15">
      <c r="A33673">
        <v>1614599142</v>
      </c>
    </row>
    <row r="33674" spans="1:1" x14ac:dyDescent="0.15">
      <c r="A33674">
        <v>1614599326</v>
      </c>
    </row>
    <row r="33675" spans="1:1" x14ac:dyDescent="0.15">
      <c r="A33675">
        <v>1614599654</v>
      </c>
    </row>
    <row r="33676" spans="1:1" x14ac:dyDescent="0.15">
      <c r="A33676">
        <v>1614602710</v>
      </c>
    </row>
    <row r="33677" spans="1:1" x14ac:dyDescent="0.15">
      <c r="A33677">
        <v>1614609744</v>
      </c>
    </row>
    <row r="33678" spans="1:1" x14ac:dyDescent="0.15">
      <c r="A33678">
        <v>1614611015</v>
      </c>
    </row>
    <row r="33679" spans="1:1" x14ac:dyDescent="0.15">
      <c r="A33679">
        <v>1614612043</v>
      </c>
    </row>
    <row r="33680" spans="1:1" x14ac:dyDescent="0.15">
      <c r="A33680">
        <v>1614613879</v>
      </c>
    </row>
    <row r="33681" spans="1:1" x14ac:dyDescent="0.15">
      <c r="A33681">
        <v>1614617534</v>
      </c>
    </row>
    <row r="33682" spans="1:1" x14ac:dyDescent="0.15">
      <c r="A33682">
        <v>1614618159</v>
      </c>
    </row>
    <row r="33683" spans="1:1" x14ac:dyDescent="0.15">
      <c r="A33683">
        <v>1614618531</v>
      </c>
    </row>
    <row r="33684" spans="1:1" x14ac:dyDescent="0.15">
      <c r="A33684">
        <v>1614619112</v>
      </c>
    </row>
    <row r="33685" spans="1:1" x14ac:dyDescent="0.15">
      <c r="A33685">
        <v>1614619590</v>
      </c>
    </row>
    <row r="33686" spans="1:1" x14ac:dyDescent="0.15">
      <c r="A33686">
        <v>1614619639</v>
      </c>
    </row>
    <row r="33687" spans="1:1" x14ac:dyDescent="0.15">
      <c r="A33687">
        <v>1614621070</v>
      </c>
    </row>
    <row r="33688" spans="1:1" x14ac:dyDescent="0.15">
      <c r="A33688">
        <v>1614621896</v>
      </c>
    </row>
    <row r="33689" spans="1:1" x14ac:dyDescent="0.15">
      <c r="A33689">
        <v>1614622567</v>
      </c>
    </row>
    <row r="33690" spans="1:1" x14ac:dyDescent="0.15">
      <c r="A33690">
        <v>1614625210</v>
      </c>
    </row>
    <row r="33691" spans="1:1" x14ac:dyDescent="0.15">
      <c r="A33691">
        <v>1614626011</v>
      </c>
    </row>
    <row r="33692" spans="1:1" x14ac:dyDescent="0.15">
      <c r="A33692">
        <v>1614626572</v>
      </c>
    </row>
    <row r="33693" spans="1:1" x14ac:dyDescent="0.15">
      <c r="A33693">
        <v>1614626974</v>
      </c>
    </row>
    <row r="33694" spans="1:1" x14ac:dyDescent="0.15">
      <c r="A33694">
        <v>1614628004</v>
      </c>
    </row>
    <row r="33695" spans="1:1" x14ac:dyDescent="0.15">
      <c r="A33695">
        <v>1614628068</v>
      </c>
    </row>
    <row r="33696" spans="1:1" x14ac:dyDescent="0.15">
      <c r="A33696">
        <v>1614628361</v>
      </c>
    </row>
    <row r="33697" spans="1:1" x14ac:dyDescent="0.15">
      <c r="A33697">
        <v>1614629924</v>
      </c>
    </row>
    <row r="33698" spans="1:1" x14ac:dyDescent="0.15">
      <c r="A33698">
        <v>1614633598</v>
      </c>
    </row>
    <row r="33699" spans="1:1" x14ac:dyDescent="0.15">
      <c r="A33699">
        <v>1614636067</v>
      </c>
    </row>
    <row r="33700" spans="1:1" x14ac:dyDescent="0.15">
      <c r="A33700">
        <v>1614637725</v>
      </c>
    </row>
    <row r="33701" spans="1:1" x14ac:dyDescent="0.15">
      <c r="A33701">
        <v>1614639842</v>
      </c>
    </row>
    <row r="33702" spans="1:1" x14ac:dyDescent="0.15">
      <c r="A33702">
        <v>1614642855</v>
      </c>
    </row>
    <row r="33703" spans="1:1" x14ac:dyDescent="0.15">
      <c r="A33703">
        <v>1614643344</v>
      </c>
    </row>
    <row r="33704" spans="1:1" x14ac:dyDescent="0.15">
      <c r="A33704">
        <v>1614645803</v>
      </c>
    </row>
    <row r="33705" spans="1:1" x14ac:dyDescent="0.15">
      <c r="A33705">
        <v>1614646095</v>
      </c>
    </row>
    <row r="33706" spans="1:1" x14ac:dyDescent="0.15">
      <c r="A33706">
        <v>1614646530</v>
      </c>
    </row>
    <row r="33707" spans="1:1" x14ac:dyDescent="0.15">
      <c r="A33707">
        <v>1614646767</v>
      </c>
    </row>
    <row r="33708" spans="1:1" x14ac:dyDescent="0.15">
      <c r="A33708">
        <v>1614647106</v>
      </c>
    </row>
    <row r="33709" spans="1:1" x14ac:dyDescent="0.15">
      <c r="A33709">
        <v>1614648165</v>
      </c>
    </row>
    <row r="33710" spans="1:1" x14ac:dyDescent="0.15">
      <c r="A33710">
        <v>1614650865</v>
      </c>
    </row>
    <row r="33711" spans="1:1" x14ac:dyDescent="0.15">
      <c r="A33711">
        <v>1614651451</v>
      </c>
    </row>
    <row r="33712" spans="1:1" x14ac:dyDescent="0.15">
      <c r="A33712">
        <v>1614654005</v>
      </c>
    </row>
    <row r="33713" spans="1:1" x14ac:dyDescent="0.15">
      <c r="A33713">
        <v>1614654063</v>
      </c>
    </row>
    <row r="33714" spans="1:1" x14ac:dyDescent="0.15">
      <c r="A33714">
        <v>1614654162</v>
      </c>
    </row>
    <row r="33715" spans="1:1" x14ac:dyDescent="0.15">
      <c r="A33715">
        <v>1614654780</v>
      </c>
    </row>
    <row r="33716" spans="1:1" x14ac:dyDescent="0.15">
      <c r="A33716">
        <v>1614655284</v>
      </c>
    </row>
    <row r="33717" spans="1:1" x14ac:dyDescent="0.15">
      <c r="A33717">
        <v>1614659570</v>
      </c>
    </row>
    <row r="33718" spans="1:1" x14ac:dyDescent="0.15">
      <c r="A33718">
        <v>1614661180</v>
      </c>
    </row>
    <row r="33719" spans="1:1" x14ac:dyDescent="0.15">
      <c r="A33719">
        <v>1614662880</v>
      </c>
    </row>
    <row r="33720" spans="1:1" x14ac:dyDescent="0.15">
      <c r="A33720">
        <v>1614663405</v>
      </c>
    </row>
    <row r="33721" spans="1:1" x14ac:dyDescent="0.15">
      <c r="A33721">
        <v>1614663607</v>
      </c>
    </row>
    <row r="33722" spans="1:1" x14ac:dyDescent="0.15">
      <c r="A33722">
        <v>1614664372</v>
      </c>
    </row>
    <row r="33723" spans="1:1" x14ac:dyDescent="0.15">
      <c r="A33723">
        <v>1614665171</v>
      </c>
    </row>
    <row r="33724" spans="1:1" x14ac:dyDescent="0.15">
      <c r="A33724">
        <v>1614667948</v>
      </c>
    </row>
    <row r="33725" spans="1:1" x14ac:dyDescent="0.15">
      <c r="A33725">
        <v>1614668242</v>
      </c>
    </row>
    <row r="33726" spans="1:1" x14ac:dyDescent="0.15">
      <c r="A33726">
        <v>1614668440</v>
      </c>
    </row>
    <row r="33727" spans="1:1" x14ac:dyDescent="0.15">
      <c r="A33727">
        <v>1614669144</v>
      </c>
    </row>
    <row r="33728" spans="1:1" x14ac:dyDescent="0.15">
      <c r="A33728">
        <v>1614669274</v>
      </c>
    </row>
    <row r="33729" spans="1:1" x14ac:dyDescent="0.15">
      <c r="A33729">
        <v>1614669784</v>
      </c>
    </row>
    <row r="33730" spans="1:1" x14ac:dyDescent="0.15">
      <c r="A33730">
        <v>1614670056</v>
      </c>
    </row>
    <row r="33731" spans="1:1" x14ac:dyDescent="0.15">
      <c r="A33731">
        <v>1614674698</v>
      </c>
    </row>
    <row r="33732" spans="1:1" x14ac:dyDescent="0.15">
      <c r="A33732">
        <v>1614676207</v>
      </c>
    </row>
    <row r="33733" spans="1:1" x14ac:dyDescent="0.15">
      <c r="A33733">
        <v>1614677631</v>
      </c>
    </row>
    <row r="33734" spans="1:1" x14ac:dyDescent="0.15">
      <c r="A33734">
        <v>1614679891</v>
      </c>
    </row>
    <row r="33735" spans="1:1" x14ac:dyDescent="0.15">
      <c r="A33735">
        <v>1614681672</v>
      </c>
    </row>
    <row r="33736" spans="1:1" x14ac:dyDescent="0.15">
      <c r="A33736">
        <v>1614684293</v>
      </c>
    </row>
    <row r="33737" spans="1:1" x14ac:dyDescent="0.15">
      <c r="A33737">
        <v>1614684866</v>
      </c>
    </row>
    <row r="33738" spans="1:1" x14ac:dyDescent="0.15">
      <c r="A33738">
        <v>1614686794</v>
      </c>
    </row>
    <row r="33739" spans="1:1" x14ac:dyDescent="0.15">
      <c r="A33739">
        <v>1614688567</v>
      </c>
    </row>
    <row r="33740" spans="1:1" x14ac:dyDescent="0.15">
      <c r="A33740">
        <v>1614690012</v>
      </c>
    </row>
    <row r="33741" spans="1:1" x14ac:dyDescent="0.15">
      <c r="A33741">
        <v>1614690940</v>
      </c>
    </row>
    <row r="33742" spans="1:1" x14ac:dyDescent="0.15">
      <c r="A33742">
        <v>1614691628</v>
      </c>
    </row>
    <row r="33743" spans="1:1" x14ac:dyDescent="0.15">
      <c r="A33743">
        <v>1614692582</v>
      </c>
    </row>
    <row r="33744" spans="1:1" x14ac:dyDescent="0.15">
      <c r="A33744">
        <v>1614692630</v>
      </c>
    </row>
    <row r="33745" spans="1:1" x14ac:dyDescent="0.15">
      <c r="A33745">
        <v>1614692935</v>
      </c>
    </row>
    <row r="33746" spans="1:1" x14ac:dyDescent="0.15">
      <c r="A33746">
        <v>1614692942</v>
      </c>
    </row>
    <row r="33747" spans="1:1" x14ac:dyDescent="0.15">
      <c r="A33747">
        <v>1614695363</v>
      </c>
    </row>
    <row r="33748" spans="1:1" x14ac:dyDescent="0.15">
      <c r="A33748">
        <v>1614695679</v>
      </c>
    </row>
    <row r="33749" spans="1:1" x14ac:dyDescent="0.15">
      <c r="A33749">
        <v>1614695877</v>
      </c>
    </row>
    <row r="33750" spans="1:1" x14ac:dyDescent="0.15">
      <c r="A33750">
        <v>1614696504</v>
      </c>
    </row>
    <row r="33751" spans="1:1" x14ac:dyDescent="0.15">
      <c r="A33751">
        <v>1614698162</v>
      </c>
    </row>
    <row r="33752" spans="1:1" x14ac:dyDescent="0.15">
      <c r="A33752">
        <v>1614698731</v>
      </c>
    </row>
    <row r="33753" spans="1:1" x14ac:dyDescent="0.15">
      <c r="A33753">
        <v>1614699150</v>
      </c>
    </row>
    <row r="33754" spans="1:1" x14ac:dyDescent="0.15">
      <c r="A33754">
        <v>1614702153</v>
      </c>
    </row>
    <row r="33755" spans="1:1" x14ac:dyDescent="0.15">
      <c r="A33755">
        <v>1614702304</v>
      </c>
    </row>
    <row r="33756" spans="1:1" x14ac:dyDescent="0.15">
      <c r="A33756">
        <v>1614704717</v>
      </c>
    </row>
    <row r="33757" spans="1:1" x14ac:dyDescent="0.15">
      <c r="A33757">
        <v>1614704784</v>
      </c>
    </row>
    <row r="33758" spans="1:1" x14ac:dyDescent="0.15">
      <c r="A33758">
        <v>1614706012</v>
      </c>
    </row>
    <row r="33759" spans="1:1" x14ac:dyDescent="0.15">
      <c r="A33759">
        <v>1614707705</v>
      </c>
    </row>
    <row r="33760" spans="1:1" x14ac:dyDescent="0.15">
      <c r="A33760">
        <v>1614708474</v>
      </c>
    </row>
    <row r="33761" spans="1:1" x14ac:dyDescent="0.15">
      <c r="A33761">
        <v>1614709222</v>
      </c>
    </row>
    <row r="33762" spans="1:1" x14ac:dyDescent="0.15">
      <c r="A33762">
        <v>1614715256</v>
      </c>
    </row>
    <row r="33763" spans="1:1" x14ac:dyDescent="0.15">
      <c r="A33763">
        <v>1614718095</v>
      </c>
    </row>
    <row r="33764" spans="1:1" x14ac:dyDescent="0.15">
      <c r="A33764">
        <v>1614723510</v>
      </c>
    </row>
    <row r="33765" spans="1:1" x14ac:dyDescent="0.15">
      <c r="A33765">
        <v>1614724535</v>
      </c>
    </row>
    <row r="33766" spans="1:1" x14ac:dyDescent="0.15">
      <c r="A33766">
        <v>1614724627</v>
      </c>
    </row>
    <row r="33767" spans="1:1" x14ac:dyDescent="0.15">
      <c r="A33767">
        <v>1614725938</v>
      </c>
    </row>
    <row r="33768" spans="1:1" x14ac:dyDescent="0.15">
      <c r="A33768">
        <v>1614728050</v>
      </c>
    </row>
    <row r="33769" spans="1:1" x14ac:dyDescent="0.15">
      <c r="A33769">
        <v>1614729642</v>
      </c>
    </row>
    <row r="33770" spans="1:1" x14ac:dyDescent="0.15">
      <c r="A33770">
        <v>1614729752</v>
      </c>
    </row>
    <row r="33771" spans="1:1" x14ac:dyDescent="0.15">
      <c r="A33771">
        <v>1614730732</v>
      </c>
    </row>
    <row r="33772" spans="1:1" x14ac:dyDescent="0.15">
      <c r="A33772">
        <v>1614731362</v>
      </c>
    </row>
    <row r="33773" spans="1:1" x14ac:dyDescent="0.15">
      <c r="A33773">
        <v>1614738943</v>
      </c>
    </row>
    <row r="33774" spans="1:1" x14ac:dyDescent="0.15">
      <c r="A33774">
        <v>1614740562</v>
      </c>
    </row>
    <row r="33775" spans="1:1" x14ac:dyDescent="0.15">
      <c r="A33775">
        <v>1614742801</v>
      </c>
    </row>
    <row r="33776" spans="1:1" x14ac:dyDescent="0.15">
      <c r="A33776">
        <v>1614744104</v>
      </c>
    </row>
    <row r="33777" spans="1:1" x14ac:dyDescent="0.15">
      <c r="A33777">
        <v>1614744858</v>
      </c>
    </row>
    <row r="33778" spans="1:1" x14ac:dyDescent="0.15">
      <c r="A33778">
        <v>1614745141</v>
      </c>
    </row>
    <row r="33779" spans="1:1" x14ac:dyDescent="0.15">
      <c r="A33779">
        <v>1614745903</v>
      </c>
    </row>
    <row r="33780" spans="1:1" x14ac:dyDescent="0.15">
      <c r="A33780">
        <v>1614746016</v>
      </c>
    </row>
    <row r="33781" spans="1:1" x14ac:dyDescent="0.15">
      <c r="A33781">
        <v>1614746263</v>
      </c>
    </row>
    <row r="33782" spans="1:1" x14ac:dyDescent="0.15">
      <c r="A33782">
        <v>1614746340</v>
      </c>
    </row>
    <row r="33783" spans="1:1" x14ac:dyDescent="0.15">
      <c r="A33783">
        <v>1614747581</v>
      </c>
    </row>
    <row r="33784" spans="1:1" x14ac:dyDescent="0.15">
      <c r="A33784">
        <v>1614748687</v>
      </c>
    </row>
    <row r="33785" spans="1:1" x14ac:dyDescent="0.15">
      <c r="A33785">
        <v>1614748722</v>
      </c>
    </row>
    <row r="33786" spans="1:1" x14ac:dyDescent="0.15">
      <c r="A33786">
        <v>1614751919</v>
      </c>
    </row>
    <row r="33787" spans="1:1" x14ac:dyDescent="0.15">
      <c r="A33787">
        <v>1614752507</v>
      </c>
    </row>
    <row r="33788" spans="1:1" x14ac:dyDescent="0.15">
      <c r="A33788">
        <v>1614753407</v>
      </c>
    </row>
    <row r="33789" spans="1:1" x14ac:dyDescent="0.15">
      <c r="A33789">
        <v>1614754316</v>
      </c>
    </row>
    <row r="33790" spans="1:1" x14ac:dyDescent="0.15">
      <c r="A33790">
        <v>1614761594</v>
      </c>
    </row>
    <row r="33791" spans="1:1" x14ac:dyDescent="0.15">
      <c r="A33791">
        <v>1614766780</v>
      </c>
    </row>
    <row r="33792" spans="1:1" x14ac:dyDescent="0.15">
      <c r="A33792">
        <v>1614767589</v>
      </c>
    </row>
    <row r="33793" spans="1:1" x14ac:dyDescent="0.15">
      <c r="A33793">
        <v>1614767620</v>
      </c>
    </row>
    <row r="33794" spans="1:1" x14ac:dyDescent="0.15">
      <c r="A33794">
        <v>1614767756</v>
      </c>
    </row>
    <row r="33795" spans="1:1" x14ac:dyDescent="0.15">
      <c r="A33795">
        <v>1614768252</v>
      </c>
    </row>
    <row r="33796" spans="1:1" x14ac:dyDescent="0.15">
      <c r="A33796">
        <v>1614769343</v>
      </c>
    </row>
    <row r="33797" spans="1:1" x14ac:dyDescent="0.15">
      <c r="A33797">
        <v>1614770165</v>
      </c>
    </row>
    <row r="33798" spans="1:1" x14ac:dyDescent="0.15">
      <c r="A33798">
        <v>1614770200</v>
      </c>
    </row>
    <row r="33799" spans="1:1" x14ac:dyDescent="0.15">
      <c r="A33799">
        <v>1614770244</v>
      </c>
    </row>
    <row r="33800" spans="1:1" x14ac:dyDescent="0.15">
      <c r="A33800">
        <v>1614771399</v>
      </c>
    </row>
    <row r="33801" spans="1:1" x14ac:dyDescent="0.15">
      <c r="A33801">
        <v>1614771838</v>
      </c>
    </row>
    <row r="33802" spans="1:1" x14ac:dyDescent="0.15">
      <c r="A33802">
        <v>1614772785</v>
      </c>
    </row>
    <row r="33803" spans="1:1" x14ac:dyDescent="0.15">
      <c r="A33803">
        <v>1614772891</v>
      </c>
    </row>
    <row r="33804" spans="1:1" x14ac:dyDescent="0.15">
      <c r="A33804">
        <v>1614772974</v>
      </c>
    </row>
    <row r="33805" spans="1:1" x14ac:dyDescent="0.15">
      <c r="A33805">
        <v>1614774897</v>
      </c>
    </row>
    <row r="33806" spans="1:1" x14ac:dyDescent="0.15">
      <c r="A33806">
        <v>1614775160</v>
      </c>
    </row>
    <row r="33807" spans="1:1" x14ac:dyDescent="0.15">
      <c r="A33807">
        <v>1614775315</v>
      </c>
    </row>
    <row r="33808" spans="1:1" x14ac:dyDescent="0.15">
      <c r="A33808">
        <v>1614775623</v>
      </c>
    </row>
    <row r="33809" spans="1:1" x14ac:dyDescent="0.15">
      <c r="A33809">
        <v>1614775667</v>
      </c>
    </row>
    <row r="33810" spans="1:1" x14ac:dyDescent="0.15">
      <c r="A33810">
        <v>1614776501</v>
      </c>
    </row>
    <row r="33811" spans="1:1" x14ac:dyDescent="0.15">
      <c r="A33811">
        <v>1614776664</v>
      </c>
    </row>
    <row r="33812" spans="1:1" x14ac:dyDescent="0.15">
      <c r="A33812">
        <v>1614777294</v>
      </c>
    </row>
    <row r="33813" spans="1:1" x14ac:dyDescent="0.15">
      <c r="A33813">
        <v>1614777371</v>
      </c>
    </row>
    <row r="33814" spans="1:1" x14ac:dyDescent="0.15">
      <c r="A33814">
        <v>1614778039</v>
      </c>
    </row>
    <row r="33815" spans="1:1" x14ac:dyDescent="0.15">
      <c r="A33815">
        <v>1614785392</v>
      </c>
    </row>
    <row r="33816" spans="1:1" x14ac:dyDescent="0.15">
      <c r="A33816">
        <v>1614785459</v>
      </c>
    </row>
    <row r="33817" spans="1:1" x14ac:dyDescent="0.15">
      <c r="A33817">
        <v>1614786290</v>
      </c>
    </row>
    <row r="33818" spans="1:1" x14ac:dyDescent="0.15">
      <c r="A33818">
        <v>1614788162</v>
      </c>
    </row>
    <row r="33819" spans="1:1" x14ac:dyDescent="0.15">
      <c r="A33819">
        <v>1614788489</v>
      </c>
    </row>
    <row r="33820" spans="1:1" x14ac:dyDescent="0.15">
      <c r="A33820">
        <v>1614789712</v>
      </c>
    </row>
    <row r="33821" spans="1:1" x14ac:dyDescent="0.15">
      <c r="A33821">
        <v>1614791113</v>
      </c>
    </row>
    <row r="33822" spans="1:1" x14ac:dyDescent="0.15">
      <c r="A33822">
        <v>1614791926</v>
      </c>
    </row>
    <row r="33823" spans="1:1" x14ac:dyDescent="0.15">
      <c r="A33823">
        <v>1614792259</v>
      </c>
    </row>
    <row r="33824" spans="1:1" x14ac:dyDescent="0.15">
      <c r="A33824">
        <v>1614794459</v>
      </c>
    </row>
    <row r="33825" spans="1:1" x14ac:dyDescent="0.15">
      <c r="A33825">
        <v>1614795898</v>
      </c>
    </row>
    <row r="33826" spans="1:1" x14ac:dyDescent="0.15">
      <c r="A33826">
        <v>1614796514</v>
      </c>
    </row>
    <row r="33827" spans="1:1" x14ac:dyDescent="0.15">
      <c r="A33827">
        <v>1614797759</v>
      </c>
    </row>
    <row r="33828" spans="1:1" x14ac:dyDescent="0.15">
      <c r="A33828">
        <v>1614799036</v>
      </c>
    </row>
    <row r="33829" spans="1:1" x14ac:dyDescent="0.15">
      <c r="A33829">
        <v>1614799555</v>
      </c>
    </row>
    <row r="33830" spans="1:1" x14ac:dyDescent="0.15">
      <c r="A33830">
        <v>1614803535</v>
      </c>
    </row>
    <row r="33831" spans="1:1" x14ac:dyDescent="0.15">
      <c r="A33831">
        <v>1614804303</v>
      </c>
    </row>
    <row r="33832" spans="1:1" x14ac:dyDescent="0.15">
      <c r="A33832">
        <v>1614807430</v>
      </c>
    </row>
    <row r="33833" spans="1:1" x14ac:dyDescent="0.15">
      <c r="A33833">
        <v>1614807872</v>
      </c>
    </row>
    <row r="33834" spans="1:1" x14ac:dyDescent="0.15">
      <c r="A33834">
        <v>1614808552</v>
      </c>
    </row>
    <row r="33835" spans="1:1" x14ac:dyDescent="0.15">
      <c r="A33835">
        <v>1614809311</v>
      </c>
    </row>
    <row r="33836" spans="1:1" x14ac:dyDescent="0.15">
      <c r="A33836">
        <v>1614810221</v>
      </c>
    </row>
    <row r="33837" spans="1:1" x14ac:dyDescent="0.15">
      <c r="A33837">
        <v>1614825793</v>
      </c>
    </row>
    <row r="33838" spans="1:1" x14ac:dyDescent="0.15">
      <c r="A33838">
        <v>1614825982</v>
      </c>
    </row>
    <row r="33839" spans="1:1" x14ac:dyDescent="0.15">
      <c r="A33839">
        <v>1614828000</v>
      </c>
    </row>
    <row r="33840" spans="1:1" x14ac:dyDescent="0.15">
      <c r="A33840">
        <v>1614828752</v>
      </c>
    </row>
    <row r="33841" spans="1:1" x14ac:dyDescent="0.15">
      <c r="A33841">
        <v>1614831769</v>
      </c>
    </row>
    <row r="33842" spans="1:1" x14ac:dyDescent="0.15">
      <c r="A33842">
        <v>1614831844</v>
      </c>
    </row>
    <row r="33843" spans="1:1" x14ac:dyDescent="0.15">
      <c r="A33843">
        <v>1614833082</v>
      </c>
    </row>
    <row r="33844" spans="1:1" x14ac:dyDescent="0.15">
      <c r="A33844">
        <v>1614835125</v>
      </c>
    </row>
    <row r="33845" spans="1:1" x14ac:dyDescent="0.15">
      <c r="A33845">
        <v>1614835862</v>
      </c>
    </row>
    <row r="33846" spans="1:1" x14ac:dyDescent="0.15">
      <c r="A33846">
        <v>1614835893</v>
      </c>
    </row>
    <row r="33847" spans="1:1" x14ac:dyDescent="0.15">
      <c r="A33847">
        <v>1614836104</v>
      </c>
    </row>
    <row r="33848" spans="1:1" x14ac:dyDescent="0.15">
      <c r="A33848">
        <v>1614836186</v>
      </c>
    </row>
    <row r="33849" spans="1:1" x14ac:dyDescent="0.15">
      <c r="A33849">
        <v>1614836690</v>
      </c>
    </row>
    <row r="33850" spans="1:1" x14ac:dyDescent="0.15">
      <c r="A33850">
        <v>1614837022</v>
      </c>
    </row>
    <row r="33851" spans="1:1" x14ac:dyDescent="0.15">
      <c r="A33851">
        <v>1614837620</v>
      </c>
    </row>
    <row r="33852" spans="1:1" x14ac:dyDescent="0.15">
      <c r="A33852">
        <v>1614838221</v>
      </c>
    </row>
    <row r="33853" spans="1:1" x14ac:dyDescent="0.15">
      <c r="A33853">
        <v>1614839635</v>
      </c>
    </row>
    <row r="33854" spans="1:1" x14ac:dyDescent="0.15">
      <c r="A33854">
        <v>1614839864</v>
      </c>
    </row>
    <row r="33855" spans="1:1" x14ac:dyDescent="0.15">
      <c r="A33855">
        <v>1614841225</v>
      </c>
    </row>
    <row r="33856" spans="1:1" x14ac:dyDescent="0.15">
      <c r="A33856">
        <v>1614841395</v>
      </c>
    </row>
    <row r="33857" spans="1:1" x14ac:dyDescent="0.15">
      <c r="A33857">
        <v>1614841674</v>
      </c>
    </row>
    <row r="33858" spans="1:1" x14ac:dyDescent="0.15">
      <c r="A33858">
        <v>1614841825</v>
      </c>
    </row>
    <row r="33859" spans="1:1" x14ac:dyDescent="0.15">
      <c r="A33859">
        <v>1614851619</v>
      </c>
    </row>
    <row r="33860" spans="1:1" x14ac:dyDescent="0.15">
      <c r="A33860">
        <v>1614854515</v>
      </c>
    </row>
    <row r="33861" spans="1:1" x14ac:dyDescent="0.15">
      <c r="A33861">
        <v>1614857525</v>
      </c>
    </row>
    <row r="33862" spans="1:1" x14ac:dyDescent="0.15">
      <c r="A33862">
        <v>1614858940</v>
      </c>
    </row>
    <row r="33863" spans="1:1" x14ac:dyDescent="0.15">
      <c r="A33863">
        <v>1614859699</v>
      </c>
    </row>
    <row r="33864" spans="1:1" x14ac:dyDescent="0.15">
      <c r="A33864">
        <v>1614860350</v>
      </c>
    </row>
    <row r="33865" spans="1:1" x14ac:dyDescent="0.15">
      <c r="A33865">
        <v>1614861951</v>
      </c>
    </row>
    <row r="33866" spans="1:1" x14ac:dyDescent="0.15">
      <c r="A33866">
        <v>1614863630</v>
      </c>
    </row>
    <row r="33867" spans="1:1" x14ac:dyDescent="0.15">
      <c r="A33867">
        <v>1614864424</v>
      </c>
    </row>
    <row r="33868" spans="1:1" x14ac:dyDescent="0.15">
      <c r="A33868">
        <v>1614867274</v>
      </c>
    </row>
    <row r="33869" spans="1:1" x14ac:dyDescent="0.15">
      <c r="A33869">
        <v>1614867487</v>
      </c>
    </row>
    <row r="33870" spans="1:1" x14ac:dyDescent="0.15">
      <c r="A33870">
        <v>1614867760</v>
      </c>
    </row>
    <row r="33871" spans="1:1" x14ac:dyDescent="0.15">
      <c r="A33871">
        <v>1614868646</v>
      </c>
    </row>
    <row r="33872" spans="1:1" x14ac:dyDescent="0.15">
      <c r="A33872">
        <v>1614878306</v>
      </c>
    </row>
    <row r="33873" spans="1:1" x14ac:dyDescent="0.15">
      <c r="A33873">
        <v>1614879598</v>
      </c>
    </row>
    <row r="33874" spans="1:1" x14ac:dyDescent="0.15">
      <c r="A33874">
        <v>1614880938</v>
      </c>
    </row>
    <row r="33875" spans="1:1" x14ac:dyDescent="0.15">
      <c r="A33875">
        <v>1614885430</v>
      </c>
    </row>
    <row r="33876" spans="1:1" x14ac:dyDescent="0.15">
      <c r="A33876">
        <v>1614887371</v>
      </c>
    </row>
    <row r="33877" spans="1:1" x14ac:dyDescent="0.15">
      <c r="A33877">
        <v>1614889496</v>
      </c>
    </row>
    <row r="33878" spans="1:1" x14ac:dyDescent="0.15">
      <c r="A33878">
        <v>1614889830</v>
      </c>
    </row>
    <row r="33879" spans="1:1" x14ac:dyDescent="0.15">
      <c r="A33879">
        <v>1614889957</v>
      </c>
    </row>
    <row r="33880" spans="1:1" x14ac:dyDescent="0.15">
      <c r="A33880">
        <v>1614890399</v>
      </c>
    </row>
    <row r="33881" spans="1:1" x14ac:dyDescent="0.15">
      <c r="A33881">
        <v>1614890443</v>
      </c>
    </row>
    <row r="33882" spans="1:1" x14ac:dyDescent="0.15">
      <c r="A33882">
        <v>1614890470</v>
      </c>
    </row>
    <row r="33883" spans="1:1" x14ac:dyDescent="0.15">
      <c r="A33883">
        <v>1614891332</v>
      </c>
    </row>
    <row r="33884" spans="1:1" x14ac:dyDescent="0.15">
      <c r="A33884">
        <v>1614892463</v>
      </c>
    </row>
    <row r="33885" spans="1:1" x14ac:dyDescent="0.15">
      <c r="A33885">
        <v>1614892537</v>
      </c>
    </row>
    <row r="33886" spans="1:1" x14ac:dyDescent="0.15">
      <c r="A33886">
        <v>1614892625</v>
      </c>
    </row>
    <row r="33887" spans="1:1" x14ac:dyDescent="0.15">
      <c r="A33887">
        <v>1614892964</v>
      </c>
    </row>
    <row r="33888" spans="1:1" x14ac:dyDescent="0.15">
      <c r="A33888">
        <v>1614893176</v>
      </c>
    </row>
    <row r="33889" spans="1:1" x14ac:dyDescent="0.15">
      <c r="A33889">
        <v>1614893563</v>
      </c>
    </row>
    <row r="33890" spans="1:1" x14ac:dyDescent="0.15">
      <c r="A33890">
        <v>1614895084</v>
      </c>
    </row>
    <row r="33891" spans="1:1" x14ac:dyDescent="0.15">
      <c r="A33891">
        <v>1614895923</v>
      </c>
    </row>
    <row r="33892" spans="1:1" x14ac:dyDescent="0.15">
      <c r="A33892">
        <v>1614899831</v>
      </c>
    </row>
    <row r="33893" spans="1:1" x14ac:dyDescent="0.15">
      <c r="A33893">
        <v>1614900803</v>
      </c>
    </row>
    <row r="33894" spans="1:1" x14ac:dyDescent="0.15">
      <c r="A33894">
        <v>1614901684</v>
      </c>
    </row>
    <row r="33895" spans="1:1" x14ac:dyDescent="0.15">
      <c r="A33895">
        <v>1614902074</v>
      </c>
    </row>
    <row r="33896" spans="1:1" x14ac:dyDescent="0.15">
      <c r="A33896">
        <v>1614906135</v>
      </c>
    </row>
    <row r="33897" spans="1:1" x14ac:dyDescent="0.15">
      <c r="A33897">
        <v>1614916158</v>
      </c>
    </row>
    <row r="33898" spans="1:1" x14ac:dyDescent="0.15">
      <c r="A33898">
        <v>1614919715</v>
      </c>
    </row>
    <row r="33899" spans="1:1" x14ac:dyDescent="0.15">
      <c r="A33899">
        <v>1614920548</v>
      </c>
    </row>
    <row r="33900" spans="1:1" x14ac:dyDescent="0.15">
      <c r="A33900">
        <v>1614920797</v>
      </c>
    </row>
    <row r="33901" spans="1:1" x14ac:dyDescent="0.15">
      <c r="A33901">
        <v>1614921075</v>
      </c>
    </row>
    <row r="33902" spans="1:1" x14ac:dyDescent="0.15">
      <c r="A33902">
        <v>1614921165</v>
      </c>
    </row>
    <row r="33903" spans="1:1" x14ac:dyDescent="0.15">
      <c r="A33903">
        <v>1614922083</v>
      </c>
    </row>
    <row r="33904" spans="1:1" x14ac:dyDescent="0.15">
      <c r="A33904">
        <v>1614922469</v>
      </c>
    </row>
    <row r="33905" spans="1:1" x14ac:dyDescent="0.15">
      <c r="A33905">
        <v>1614922522</v>
      </c>
    </row>
    <row r="33906" spans="1:1" x14ac:dyDescent="0.15">
      <c r="A33906">
        <v>1614922713</v>
      </c>
    </row>
    <row r="33907" spans="1:1" x14ac:dyDescent="0.15">
      <c r="A33907">
        <v>1614923613</v>
      </c>
    </row>
    <row r="33908" spans="1:1" x14ac:dyDescent="0.15">
      <c r="A33908">
        <v>1614923956</v>
      </c>
    </row>
    <row r="33909" spans="1:1" x14ac:dyDescent="0.15">
      <c r="A33909">
        <v>1614924322</v>
      </c>
    </row>
    <row r="33910" spans="1:1" x14ac:dyDescent="0.15">
      <c r="A33910">
        <v>1614924520</v>
      </c>
    </row>
    <row r="33911" spans="1:1" x14ac:dyDescent="0.15">
      <c r="A33911">
        <v>1614924663</v>
      </c>
    </row>
    <row r="33912" spans="1:1" x14ac:dyDescent="0.15">
      <c r="A33912">
        <v>1614925286</v>
      </c>
    </row>
    <row r="33913" spans="1:1" x14ac:dyDescent="0.15">
      <c r="A33913">
        <v>1614925574</v>
      </c>
    </row>
    <row r="33914" spans="1:1" x14ac:dyDescent="0.15">
      <c r="A33914">
        <v>1614925710</v>
      </c>
    </row>
    <row r="33915" spans="1:1" x14ac:dyDescent="0.15">
      <c r="A33915">
        <v>1614925804</v>
      </c>
    </row>
    <row r="33916" spans="1:1" x14ac:dyDescent="0.15">
      <c r="A33916">
        <v>1614926834</v>
      </c>
    </row>
    <row r="33917" spans="1:1" x14ac:dyDescent="0.15">
      <c r="A33917">
        <v>1614927361</v>
      </c>
    </row>
    <row r="33918" spans="1:1" x14ac:dyDescent="0.15">
      <c r="A33918">
        <v>1614927394</v>
      </c>
    </row>
    <row r="33919" spans="1:1" x14ac:dyDescent="0.15">
      <c r="A33919">
        <v>1614928504</v>
      </c>
    </row>
    <row r="33920" spans="1:1" x14ac:dyDescent="0.15">
      <c r="A33920">
        <v>1614928526</v>
      </c>
    </row>
    <row r="33921" spans="1:1" x14ac:dyDescent="0.15">
      <c r="A33921">
        <v>1614929752</v>
      </c>
    </row>
    <row r="33922" spans="1:1" x14ac:dyDescent="0.15">
      <c r="A33922">
        <v>1614930031</v>
      </c>
    </row>
    <row r="33923" spans="1:1" x14ac:dyDescent="0.15">
      <c r="A33923">
        <v>1614930811</v>
      </c>
    </row>
    <row r="33924" spans="1:1" x14ac:dyDescent="0.15">
      <c r="A33924">
        <v>1614931900</v>
      </c>
    </row>
    <row r="33925" spans="1:1" x14ac:dyDescent="0.15">
      <c r="A33925">
        <v>1614932330</v>
      </c>
    </row>
    <row r="33926" spans="1:1" x14ac:dyDescent="0.15">
      <c r="A33926">
        <v>1614932758</v>
      </c>
    </row>
    <row r="33927" spans="1:1" x14ac:dyDescent="0.15">
      <c r="A33927">
        <v>1614932831</v>
      </c>
    </row>
    <row r="33928" spans="1:1" x14ac:dyDescent="0.15">
      <c r="A33928">
        <v>1614933432</v>
      </c>
    </row>
    <row r="33929" spans="1:1" x14ac:dyDescent="0.15">
      <c r="A33929">
        <v>1614934950</v>
      </c>
    </row>
    <row r="33930" spans="1:1" x14ac:dyDescent="0.15">
      <c r="A33930">
        <v>1614935351</v>
      </c>
    </row>
    <row r="33931" spans="1:1" x14ac:dyDescent="0.15">
      <c r="A33931">
        <v>1614936394</v>
      </c>
    </row>
    <row r="33932" spans="1:1" x14ac:dyDescent="0.15">
      <c r="A33932">
        <v>1614936482</v>
      </c>
    </row>
    <row r="33933" spans="1:1" x14ac:dyDescent="0.15">
      <c r="A33933">
        <v>1614946571</v>
      </c>
    </row>
    <row r="33934" spans="1:1" x14ac:dyDescent="0.15">
      <c r="A33934">
        <v>1614946623</v>
      </c>
    </row>
    <row r="33935" spans="1:1" x14ac:dyDescent="0.15">
      <c r="A33935">
        <v>1614947080</v>
      </c>
    </row>
    <row r="33936" spans="1:1" x14ac:dyDescent="0.15">
      <c r="A33936">
        <v>1614947435</v>
      </c>
    </row>
    <row r="33937" spans="1:1" x14ac:dyDescent="0.15">
      <c r="A33937">
        <v>1614948052</v>
      </c>
    </row>
    <row r="33938" spans="1:1" x14ac:dyDescent="0.15">
      <c r="A33938">
        <v>1614950510</v>
      </c>
    </row>
    <row r="33939" spans="1:1" x14ac:dyDescent="0.15">
      <c r="A33939">
        <v>1614951807</v>
      </c>
    </row>
    <row r="33940" spans="1:1" x14ac:dyDescent="0.15">
      <c r="A33940">
        <v>1614951852</v>
      </c>
    </row>
    <row r="33941" spans="1:1" x14ac:dyDescent="0.15">
      <c r="A33941">
        <v>1614952565</v>
      </c>
    </row>
    <row r="33942" spans="1:1" x14ac:dyDescent="0.15">
      <c r="A33942">
        <v>1614952882</v>
      </c>
    </row>
    <row r="33943" spans="1:1" x14ac:dyDescent="0.15">
      <c r="A33943">
        <v>1614952950</v>
      </c>
    </row>
    <row r="33944" spans="1:1" x14ac:dyDescent="0.15">
      <c r="A33944">
        <v>1614952992</v>
      </c>
    </row>
    <row r="33945" spans="1:1" x14ac:dyDescent="0.15">
      <c r="A33945">
        <v>1614955423</v>
      </c>
    </row>
    <row r="33946" spans="1:1" x14ac:dyDescent="0.15">
      <c r="A33946">
        <v>1614956130</v>
      </c>
    </row>
    <row r="33947" spans="1:1" x14ac:dyDescent="0.15">
      <c r="A33947">
        <v>1614956345</v>
      </c>
    </row>
    <row r="33948" spans="1:1" x14ac:dyDescent="0.15">
      <c r="A33948">
        <v>1614956363</v>
      </c>
    </row>
    <row r="33949" spans="1:1" x14ac:dyDescent="0.15">
      <c r="A33949">
        <v>1614957142</v>
      </c>
    </row>
    <row r="33950" spans="1:1" x14ac:dyDescent="0.15">
      <c r="A33950">
        <v>1614957632</v>
      </c>
    </row>
    <row r="33951" spans="1:1" x14ac:dyDescent="0.15">
      <c r="A33951">
        <v>1614960739</v>
      </c>
    </row>
    <row r="33952" spans="1:1" x14ac:dyDescent="0.15">
      <c r="A33952">
        <v>1614961475</v>
      </c>
    </row>
    <row r="33953" spans="1:1" x14ac:dyDescent="0.15">
      <c r="A33953">
        <v>1614961763</v>
      </c>
    </row>
    <row r="33954" spans="1:1" x14ac:dyDescent="0.15">
      <c r="A33954">
        <v>1614961837</v>
      </c>
    </row>
    <row r="33955" spans="1:1" x14ac:dyDescent="0.15">
      <c r="A33955">
        <v>1614962445</v>
      </c>
    </row>
    <row r="33956" spans="1:1" x14ac:dyDescent="0.15">
      <c r="A33956">
        <v>1614962764</v>
      </c>
    </row>
    <row r="33957" spans="1:1" x14ac:dyDescent="0.15">
      <c r="A33957">
        <v>1614964030</v>
      </c>
    </row>
    <row r="33958" spans="1:1" x14ac:dyDescent="0.15">
      <c r="A33958">
        <v>1614965549</v>
      </c>
    </row>
    <row r="33959" spans="1:1" x14ac:dyDescent="0.15">
      <c r="A33959">
        <v>1614967073</v>
      </c>
    </row>
    <row r="33960" spans="1:1" x14ac:dyDescent="0.15">
      <c r="A33960">
        <v>1614967101</v>
      </c>
    </row>
    <row r="33961" spans="1:1" x14ac:dyDescent="0.15">
      <c r="A33961">
        <v>1614967390</v>
      </c>
    </row>
    <row r="33962" spans="1:1" x14ac:dyDescent="0.15">
      <c r="A33962">
        <v>1614967813</v>
      </c>
    </row>
    <row r="33963" spans="1:1" x14ac:dyDescent="0.15">
      <c r="A33963">
        <v>1614968115</v>
      </c>
    </row>
    <row r="33964" spans="1:1" x14ac:dyDescent="0.15">
      <c r="A33964">
        <v>1614971872</v>
      </c>
    </row>
    <row r="33965" spans="1:1" x14ac:dyDescent="0.15">
      <c r="A33965">
        <v>1614974424</v>
      </c>
    </row>
    <row r="33966" spans="1:1" x14ac:dyDescent="0.15">
      <c r="A33966">
        <v>1614975988</v>
      </c>
    </row>
    <row r="33967" spans="1:1" x14ac:dyDescent="0.15">
      <c r="A33967">
        <v>1614978598</v>
      </c>
    </row>
    <row r="33968" spans="1:1" x14ac:dyDescent="0.15">
      <c r="A33968">
        <v>1614978675</v>
      </c>
    </row>
    <row r="33969" spans="1:1" x14ac:dyDescent="0.15">
      <c r="A33969">
        <v>1614979151</v>
      </c>
    </row>
    <row r="33970" spans="1:1" x14ac:dyDescent="0.15">
      <c r="A33970">
        <v>1614980377</v>
      </c>
    </row>
    <row r="33971" spans="1:1" x14ac:dyDescent="0.15">
      <c r="A33971">
        <v>1614981181</v>
      </c>
    </row>
    <row r="33972" spans="1:1" x14ac:dyDescent="0.15">
      <c r="A33972">
        <v>1614981367</v>
      </c>
    </row>
    <row r="33973" spans="1:1" x14ac:dyDescent="0.15">
      <c r="A33973">
        <v>1614983231</v>
      </c>
    </row>
    <row r="33974" spans="1:1" x14ac:dyDescent="0.15">
      <c r="A33974">
        <v>1614984986</v>
      </c>
    </row>
    <row r="33975" spans="1:1" x14ac:dyDescent="0.15">
      <c r="A33975">
        <v>1614985024</v>
      </c>
    </row>
    <row r="33976" spans="1:1" x14ac:dyDescent="0.15">
      <c r="A33976">
        <v>1614985905</v>
      </c>
    </row>
    <row r="33977" spans="1:1" x14ac:dyDescent="0.15">
      <c r="A33977">
        <v>1614987859</v>
      </c>
    </row>
    <row r="33978" spans="1:1" x14ac:dyDescent="0.15">
      <c r="A33978">
        <v>1614988072</v>
      </c>
    </row>
    <row r="33979" spans="1:1" x14ac:dyDescent="0.15">
      <c r="A33979">
        <v>1614988100</v>
      </c>
    </row>
    <row r="33980" spans="1:1" x14ac:dyDescent="0.15">
      <c r="A33980">
        <v>1614989330</v>
      </c>
    </row>
    <row r="33981" spans="1:1" x14ac:dyDescent="0.15">
      <c r="A33981">
        <v>1614989820</v>
      </c>
    </row>
    <row r="33982" spans="1:1" x14ac:dyDescent="0.15">
      <c r="A33982">
        <v>1614992132</v>
      </c>
    </row>
    <row r="33983" spans="1:1" x14ac:dyDescent="0.15">
      <c r="A33983">
        <v>1614993133</v>
      </c>
    </row>
    <row r="33984" spans="1:1" x14ac:dyDescent="0.15">
      <c r="A33984">
        <v>1614993735</v>
      </c>
    </row>
    <row r="33985" spans="1:1" x14ac:dyDescent="0.15">
      <c r="A33985">
        <v>1614994491</v>
      </c>
    </row>
    <row r="33986" spans="1:1" x14ac:dyDescent="0.15">
      <c r="A33986">
        <v>1614995195</v>
      </c>
    </row>
    <row r="33987" spans="1:1" x14ac:dyDescent="0.15">
      <c r="A33987">
        <v>1614995474</v>
      </c>
    </row>
    <row r="33988" spans="1:1" x14ac:dyDescent="0.15">
      <c r="A33988">
        <v>1615002881</v>
      </c>
    </row>
    <row r="33989" spans="1:1" x14ac:dyDescent="0.15">
      <c r="A33989">
        <v>1615004016</v>
      </c>
    </row>
    <row r="33990" spans="1:1" x14ac:dyDescent="0.15">
      <c r="A33990">
        <v>1615004236</v>
      </c>
    </row>
    <row r="33991" spans="1:1" x14ac:dyDescent="0.15">
      <c r="A33991">
        <v>1615005134</v>
      </c>
    </row>
    <row r="33992" spans="1:1" x14ac:dyDescent="0.15">
      <c r="A33992">
        <v>1615005677</v>
      </c>
    </row>
    <row r="33993" spans="1:1" x14ac:dyDescent="0.15">
      <c r="A33993">
        <v>1615005732</v>
      </c>
    </row>
    <row r="33994" spans="1:1" x14ac:dyDescent="0.15">
      <c r="A33994">
        <v>1615007385</v>
      </c>
    </row>
    <row r="33995" spans="1:1" x14ac:dyDescent="0.15">
      <c r="A33995">
        <v>1615008795</v>
      </c>
    </row>
    <row r="33996" spans="1:1" x14ac:dyDescent="0.15">
      <c r="A33996">
        <v>1615009321</v>
      </c>
    </row>
    <row r="33997" spans="1:1" x14ac:dyDescent="0.15">
      <c r="A33997">
        <v>1615009921</v>
      </c>
    </row>
    <row r="33998" spans="1:1" x14ac:dyDescent="0.15">
      <c r="A33998">
        <v>1615010945</v>
      </c>
    </row>
    <row r="33999" spans="1:1" x14ac:dyDescent="0.15">
      <c r="A33999">
        <v>1615010992</v>
      </c>
    </row>
    <row r="34000" spans="1:1" x14ac:dyDescent="0.15">
      <c r="A34000">
        <v>1615011146</v>
      </c>
    </row>
    <row r="34001" spans="1:1" x14ac:dyDescent="0.15">
      <c r="A34001">
        <v>1615011560</v>
      </c>
    </row>
    <row r="34002" spans="1:1" x14ac:dyDescent="0.15">
      <c r="A34002">
        <v>1615013166</v>
      </c>
    </row>
    <row r="34003" spans="1:1" x14ac:dyDescent="0.15">
      <c r="A34003">
        <v>1615013616</v>
      </c>
    </row>
    <row r="34004" spans="1:1" x14ac:dyDescent="0.15">
      <c r="A34004">
        <v>1615013742</v>
      </c>
    </row>
    <row r="34005" spans="1:1" x14ac:dyDescent="0.15">
      <c r="A34005">
        <v>1615015043</v>
      </c>
    </row>
    <row r="34006" spans="1:1" x14ac:dyDescent="0.15">
      <c r="A34006">
        <v>1615015184</v>
      </c>
    </row>
    <row r="34007" spans="1:1" x14ac:dyDescent="0.15">
      <c r="A34007">
        <v>1615016488</v>
      </c>
    </row>
    <row r="34008" spans="1:1" x14ac:dyDescent="0.15">
      <c r="A34008">
        <v>1615018219</v>
      </c>
    </row>
    <row r="34009" spans="1:1" x14ac:dyDescent="0.15">
      <c r="A34009">
        <v>1615023682</v>
      </c>
    </row>
    <row r="34010" spans="1:1" x14ac:dyDescent="0.15">
      <c r="A34010">
        <v>1615024005</v>
      </c>
    </row>
    <row r="34011" spans="1:1" x14ac:dyDescent="0.15">
      <c r="A34011">
        <v>1615027204</v>
      </c>
    </row>
    <row r="34012" spans="1:1" x14ac:dyDescent="0.15">
      <c r="A34012">
        <v>1615033164</v>
      </c>
    </row>
    <row r="34013" spans="1:1" x14ac:dyDescent="0.15">
      <c r="A34013">
        <v>1615034150</v>
      </c>
    </row>
    <row r="34014" spans="1:1" x14ac:dyDescent="0.15">
      <c r="A34014">
        <v>1615034774</v>
      </c>
    </row>
    <row r="34015" spans="1:1" x14ac:dyDescent="0.15">
      <c r="A34015">
        <v>1615038512</v>
      </c>
    </row>
    <row r="34016" spans="1:1" x14ac:dyDescent="0.15">
      <c r="A34016">
        <v>1615038615</v>
      </c>
    </row>
    <row r="34017" spans="1:1" x14ac:dyDescent="0.15">
      <c r="A34017">
        <v>1615039485</v>
      </c>
    </row>
    <row r="34018" spans="1:1" x14ac:dyDescent="0.15">
      <c r="A34018">
        <v>1615040412</v>
      </c>
    </row>
    <row r="34019" spans="1:1" x14ac:dyDescent="0.15">
      <c r="A34019">
        <v>1615040557</v>
      </c>
    </row>
    <row r="34020" spans="1:1" x14ac:dyDescent="0.15">
      <c r="A34020">
        <v>1615041633</v>
      </c>
    </row>
    <row r="34021" spans="1:1" x14ac:dyDescent="0.15">
      <c r="A34021">
        <v>1615041923</v>
      </c>
    </row>
    <row r="34022" spans="1:1" x14ac:dyDescent="0.15">
      <c r="A34022">
        <v>1615043325</v>
      </c>
    </row>
    <row r="34023" spans="1:1" x14ac:dyDescent="0.15">
      <c r="A34023">
        <v>1615044131</v>
      </c>
    </row>
    <row r="34024" spans="1:1" x14ac:dyDescent="0.15">
      <c r="A34024">
        <v>1615050251</v>
      </c>
    </row>
    <row r="34025" spans="1:1" x14ac:dyDescent="0.15">
      <c r="A34025">
        <v>1615058994</v>
      </c>
    </row>
    <row r="34026" spans="1:1" x14ac:dyDescent="0.15">
      <c r="A34026">
        <v>1615059050</v>
      </c>
    </row>
    <row r="34027" spans="1:1" x14ac:dyDescent="0.15">
      <c r="A34027">
        <v>1615059463</v>
      </c>
    </row>
    <row r="34028" spans="1:1" x14ac:dyDescent="0.15">
      <c r="A34028">
        <v>1615060162</v>
      </c>
    </row>
    <row r="34029" spans="1:1" x14ac:dyDescent="0.15">
      <c r="A34029">
        <v>1615060702</v>
      </c>
    </row>
    <row r="34030" spans="1:1" x14ac:dyDescent="0.15">
      <c r="A34030">
        <v>1615060995</v>
      </c>
    </row>
    <row r="34031" spans="1:1" x14ac:dyDescent="0.15">
      <c r="A34031">
        <v>1615062016</v>
      </c>
    </row>
    <row r="34032" spans="1:1" x14ac:dyDescent="0.15">
      <c r="A34032">
        <v>1615063017</v>
      </c>
    </row>
    <row r="34033" spans="1:1" x14ac:dyDescent="0.15">
      <c r="A34033">
        <v>1615063372</v>
      </c>
    </row>
    <row r="34034" spans="1:1" x14ac:dyDescent="0.15">
      <c r="A34034">
        <v>1615064290</v>
      </c>
    </row>
    <row r="34035" spans="1:1" x14ac:dyDescent="0.15">
      <c r="A34035">
        <v>1615065761</v>
      </c>
    </row>
    <row r="34036" spans="1:1" x14ac:dyDescent="0.15">
      <c r="A34036">
        <v>1615066223</v>
      </c>
    </row>
    <row r="34037" spans="1:1" x14ac:dyDescent="0.15">
      <c r="A34037">
        <v>1615068520</v>
      </c>
    </row>
    <row r="34038" spans="1:1" x14ac:dyDescent="0.15">
      <c r="A34038">
        <v>1615068700</v>
      </c>
    </row>
    <row r="34039" spans="1:1" x14ac:dyDescent="0.15">
      <c r="A34039">
        <v>1615072035</v>
      </c>
    </row>
    <row r="34040" spans="1:1" x14ac:dyDescent="0.15">
      <c r="A34040">
        <v>1615073315</v>
      </c>
    </row>
    <row r="34041" spans="1:1" x14ac:dyDescent="0.15">
      <c r="A34041">
        <v>1615074684</v>
      </c>
    </row>
    <row r="34042" spans="1:1" x14ac:dyDescent="0.15">
      <c r="A34042">
        <v>1615075830</v>
      </c>
    </row>
    <row r="34043" spans="1:1" x14ac:dyDescent="0.15">
      <c r="A34043">
        <v>1615080353</v>
      </c>
    </row>
    <row r="34044" spans="1:1" x14ac:dyDescent="0.15">
      <c r="A34044">
        <v>1615084942</v>
      </c>
    </row>
    <row r="34045" spans="1:1" x14ac:dyDescent="0.15">
      <c r="A34045">
        <v>1615085835</v>
      </c>
    </row>
    <row r="34046" spans="1:1" x14ac:dyDescent="0.15">
      <c r="A34046">
        <v>1615086368</v>
      </c>
    </row>
    <row r="34047" spans="1:1" x14ac:dyDescent="0.15">
      <c r="A34047">
        <v>1615087134</v>
      </c>
    </row>
    <row r="34048" spans="1:1" x14ac:dyDescent="0.15">
      <c r="A34048">
        <v>1615088298</v>
      </c>
    </row>
    <row r="34049" spans="1:1" x14ac:dyDescent="0.15">
      <c r="A34049">
        <v>1615088737</v>
      </c>
    </row>
    <row r="34050" spans="1:1" x14ac:dyDescent="0.15">
      <c r="A34050">
        <v>1615088810</v>
      </c>
    </row>
    <row r="34051" spans="1:1" x14ac:dyDescent="0.15">
      <c r="A34051">
        <v>1615089963</v>
      </c>
    </row>
    <row r="34052" spans="1:1" x14ac:dyDescent="0.15">
      <c r="A34052">
        <v>1615090802</v>
      </c>
    </row>
    <row r="34053" spans="1:1" x14ac:dyDescent="0.15">
      <c r="A34053">
        <v>1615090846</v>
      </c>
    </row>
    <row r="34054" spans="1:1" x14ac:dyDescent="0.15">
      <c r="A34054">
        <v>1615094150</v>
      </c>
    </row>
    <row r="34055" spans="1:1" x14ac:dyDescent="0.15">
      <c r="A34055">
        <v>1615094501</v>
      </c>
    </row>
    <row r="34056" spans="1:1" x14ac:dyDescent="0.15">
      <c r="A34056">
        <v>1615094620</v>
      </c>
    </row>
    <row r="34057" spans="1:1" x14ac:dyDescent="0.15">
      <c r="A34057">
        <v>1615094642</v>
      </c>
    </row>
    <row r="34058" spans="1:1" x14ac:dyDescent="0.15">
      <c r="A34058">
        <v>1615095115</v>
      </c>
    </row>
    <row r="34059" spans="1:1" x14ac:dyDescent="0.15">
      <c r="A34059">
        <v>1615095555</v>
      </c>
    </row>
    <row r="34060" spans="1:1" x14ac:dyDescent="0.15">
      <c r="A34060">
        <v>1615098855</v>
      </c>
    </row>
    <row r="34061" spans="1:1" x14ac:dyDescent="0.15">
      <c r="A34061">
        <v>1615099175</v>
      </c>
    </row>
    <row r="34062" spans="1:1" x14ac:dyDescent="0.15">
      <c r="A34062">
        <v>1615099704</v>
      </c>
    </row>
    <row r="34063" spans="1:1" x14ac:dyDescent="0.15">
      <c r="A34063">
        <v>1615100112</v>
      </c>
    </row>
    <row r="34064" spans="1:1" x14ac:dyDescent="0.15">
      <c r="A34064">
        <v>1615100484</v>
      </c>
    </row>
    <row r="34065" spans="1:1" x14ac:dyDescent="0.15">
      <c r="A34065">
        <v>1615100640</v>
      </c>
    </row>
    <row r="34066" spans="1:1" x14ac:dyDescent="0.15">
      <c r="A34066">
        <v>1615100693</v>
      </c>
    </row>
    <row r="34067" spans="1:1" x14ac:dyDescent="0.15">
      <c r="A34067">
        <v>1615101416</v>
      </c>
    </row>
    <row r="34068" spans="1:1" x14ac:dyDescent="0.15">
      <c r="A34068">
        <v>1615111091</v>
      </c>
    </row>
    <row r="34069" spans="1:1" x14ac:dyDescent="0.15">
      <c r="A34069">
        <v>1615112414</v>
      </c>
    </row>
    <row r="34070" spans="1:1" x14ac:dyDescent="0.15">
      <c r="A34070">
        <v>1615113462</v>
      </c>
    </row>
    <row r="34071" spans="1:1" x14ac:dyDescent="0.15">
      <c r="A34071">
        <v>1615115095</v>
      </c>
    </row>
    <row r="34072" spans="1:1" x14ac:dyDescent="0.15">
      <c r="A34072">
        <v>1615116454</v>
      </c>
    </row>
    <row r="34073" spans="1:1" x14ac:dyDescent="0.15">
      <c r="A34073">
        <v>1615116630</v>
      </c>
    </row>
    <row r="34074" spans="1:1" x14ac:dyDescent="0.15">
      <c r="A34074">
        <v>1615116803</v>
      </c>
    </row>
    <row r="34075" spans="1:1" x14ac:dyDescent="0.15">
      <c r="A34075">
        <v>1615116885</v>
      </c>
    </row>
    <row r="34076" spans="1:1" x14ac:dyDescent="0.15">
      <c r="A34076">
        <v>1615118874</v>
      </c>
    </row>
    <row r="34077" spans="1:1" x14ac:dyDescent="0.15">
      <c r="A34077">
        <v>1615118975</v>
      </c>
    </row>
    <row r="34078" spans="1:1" x14ac:dyDescent="0.15">
      <c r="A34078">
        <v>1615119587</v>
      </c>
    </row>
    <row r="34079" spans="1:1" x14ac:dyDescent="0.15">
      <c r="A34079">
        <v>1615119660</v>
      </c>
    </row>
    <row r="34080" spans="1:1" x14ac:dyDescent="0.15">
      <c r="A34080">
        <v>1615123377</v>
      </c>
    </row>
    <row r="34081" spans="1:1" x14ac:dyDescent="0.15">
      <c r="A34081">
        <v>1615124912</v>
      </c>
    </row>
    <row r="34082" spans="1:1" x14ac:dyDescent="0.15">
      <c r="A34082">
        <v>1615126392</v>
      </c>
    </row>
    <row r="34083" spans="1:1" x14ac:dyDescent="0.15">
      <c r="A34083">
        <v>1615127124</v>
      </c>
    </row>
    <row r="34084" spans="1:1" x14ac:dyDescent="0.15">
      <c r="A34084">
        <v>1615129548</v>
      </c>
    </row>
    <row r="34085" spans="1:1" x14ac:dyDescent="0.15">
      <c r="A34085">
        <v>1615129999</v>
      </c>
    </row>
    <row r="34086" spans="1:1" x14ac:dyDescent="0.15">
      <c r="A34086">
        <v>1615140491</v>
      </c>
    </row>
    <row r="34087" spans="1:1" x14ac:dyDescent="0.15">
      <c r="A34087">
        <v>1615141456</v>
      </c>
    </row>
    <row r="34088" spans="1:1" x14ac:dyDescent="0.15">
      <c r="A34088">
        <v>1615143207</v>
      </c>
    </row>
    <row r="34089" spans="1:1" x14ac:dyDescent="0.15">
      <c r="A34089">
        <v>1615144543</v>
      </c>
    </row>
    <row r="34090" spans="1:1" x14ac:dyDescent="0.15">
      <c r="A34090">
        <v>1615144561</v>
      </c>
    </row>
    <row r="34091" spans="1:1" x14ac:dyDescent="0.15">
      <c r="A34091">
        <v>1615145636</v>
      </c>
    </row>
    <row r="34092" spans="1:1" x14ac:dyDescent="0.15">
      <c r="A34092">
        <v>1615145810</v>
      </c>
    </row>
    <row r="34093" spans="1:1" x14ac:dyDescent="0.15">
      <c r="A34093">
        <v>1615148592</v>
      </c>
    </row>
    <row r="34094" spans="1:1" x14ac:dyDescent="0.15">
      <c r="A34094">
        <v>1615149005</v>
      </c>
    </row>
    <row r="34095" spans="1:1" x14ac:dyDescent="0.15">
      <c r="A34095">
        <v>1615151185</v>
      </c>
    </row>
    <row r="34096" spans="1:1" x14ac:dyDescent="0.15">
      <c r="A34096">
        <v>1615152360</v>
      </c>
    </row>
    <row r="34097" spans="1:1" x14ac:dyDescent="0.15">
      <c r="A34097">
        <v>1615154470</v>
      </c>
    </row>
    <row r="34098" spans="1:1" x14ac:dyDescent="0.15">
      <c r="A34098">
        <v>1615159015</v>
      </c>
    </row>
    <row r="34099" spans="1:1" x14ac:dyDescent="0.15">
      <c r="A34099">
        <v>1615160040</v>
      </c>
    </row>
    <row r="34100" spans="1:1" x14ac:dyDescent="0.15">
      <c r="A34100">
        <v>1615166736</v>
      </c>
    </row>
    <row r="34101" spans="1:1" x14ac:dyDescent="0.15">
      <c r="A34101">
        <v>1615169214</v>
      </c>
    </row>
    <row r="34102" spans="1:1" x14ac:dyDescent="0.15">
      <c r="A34102">
        <v>1615171253</v>
      </c>
    </row>
    <row r="34103" spans="1:1" x14ac:dyDescent="0.15">
      <c r="A34103">
        <v>1615174890</v>
      </c>
    </row>
    <row r="34104" spans="1:1" x14ac:dyDescent="0.15">
      <c r="A34104">
        <v>1615176443</v>
      </c>
    </row>
    <row r="34105" spans="1:1" x14ac:dyDescent="0.15">
      <c r="A34105">
        <v>1615177471</v>
      </c>
    </row>
    <row r="34106" spans="1:1" x14ac:dyDescent="0.15">
      <c r="A34106">
        <v>1615181920</v>
      </c>
    </row>
    <row r="34107" spans="1:1" x14ac:dyDescent="0.15">
      <c r="A34107">
        <v>1615183889</v>
      </c>
    </row>
    <row r="34108" spans="1:1" x14ac:dyDescent="0.15">
      <c r="A34108">
        <v>1615185032</v>
      </c>
    </row>
    <row r="34109" spans="1:1" x14ac:dyDescent="0.15">
      <c r="A34109">
        <v>1615185445</v>
      </c>
    </row>
    <row r="34110" spans="1:1" x14ac:dyDescent="0.15">
      <c r="A34110">
        <v>1615187025</v>
      </c>
    </row>
    <row r="34111" spans="1:1" x14ac:dyDescent="0.15">
      <c r="A34111">
        <v>1615195400</v>
      </c>
    </row>
    <row r="34112" spans="1:1" x14ac:dyDescent="0.15">
      <c r="A34112">
        <v>1615197170</v>
      </c>
    </row>
    <row r="34113" spans="1:1" x14ac:dyDescent="0.15">
      <c r="A34113">
        <v>1615197693</v>
      </c>
    </row>
    <row r="34114" spans="1:1" x14ac:dyDescent="0.15">
      <c r="A34114">
        <v>1615198762</v>
      </c>
    </row>
    <row r="34115" spans="1:1" x14ac:dyDescent="0.15">
      <c r="A34115">
        <v>1615199750</v>
      </c>
    </row>
    <row r="34116" spans="1:1" x14ac:dyDescent="0.15">
      <c r="A34116">
        <v>1615199972</v>
      </c>
    </row>
    <row r="34117" spans="1:1" x14ac:dyDescent="0.15">
      <c r="A34117">
        <v>1615200100</v>
      </c>
    </row>
    <row r="34118" spans="1:1" x14ac:dyDescent="0.15">
      <c r="A34118">
        <v>1615200166</v>
      </c>
    </row>
    <row r="34119" spans="1:1" x14ac:dyDescent="0.15">
      <c r="A34119">
        <v>1615202300</v>
      </c>
    </row>
    <row r="34120" spans="1:1" x14ac:dyDescent="0.15">
      <c r="A34120">
        <v>1615204489</v>
      </c>
    </row>
    <row r="34121" spans="1:1" x14ac:dyDescent="0.15">
      <c r="A34121">
        <v>1615204511</v>
      </c>
    </row>
    <row r="34122" spans="1:1" x14ac:dyDescent="0.15">
      <c r="A34122">
        <v>1615204995</v>
      </c>
    </row>
    <row r="34123" spans="1:1" x14ac:dyDescent="0.15">
      <c r="A34123">
        <v>1615205183</v>
      </c>
    </row>
    <row r="34124" spans="1:1" x14ac:dyDescent="0.15">
      <c r="A34124">
        <v>1615206878</v>
      </c>
    </row>
    <row r="34125" spans="1:1" x14ac:dyDescent="0.15">
      <c r="A34125">
        <v>1615207095</v>
      </c>
    </row>
    <row r="34126" spans="1:1" x14ac:dyDescent="0.15">
      <c r="A34126">
        <v>1615207363</v>
      </c>
    </row>
    <row r="34127" spans="1:1" x14ac:dyDescent="0.15">
      <c r="A34127">
        <v>1615208153</v>
      </c>
    </row>
    <row r="34128" spans="1:1" x14ac:dyDescent="0.15">
      <c r="A34128">
        <v>1615210303</v>
      </c>
    </row>
    <row r="34129" spans="1:1" x14ac:dyDescent="0.15">
      <c r="A34129">
        <v>1615210330</v>
      </c>
    </row>
    <row r="34130" spans="1:1" x14ac:dyDescent="0.15">
      <c r="A34130">
        <v>1615210514</v>
      </c>
    </row>
    <row r="34131" spans="1:1" x14ac:dyDescent="0.15">
      <c r="A34131">
        <v>1615210563</v>
      </c>
    </row>
    <row r="34132" spans="1:1" x14ac:dyDescent="0.15">
      <c r="A34132">
        <v>1615210653</v>
      </c>
    </row>
    <row r="34133" spans="1:1" x14ac:dyDescent="0.15">
      <c r="A34133">
        <v>1615211098</v>
      </c>
    </row>
    <row r="34134" spans="1:1" x14ac:dyDescent="0.15">
      <c r="A34134">
        <v>1615211155</v>
      </c>
    </row>
    <row r="34135" spans="1:1" x14ac:dyDescent="0.15">
      <c r="A34135">
        <v>1615211865</v>
      </c>
    </row>
    <row r="34136" spans="1:1" x14ac:dyDescent="0.15">
      <c r="A34136">
        <v>1615212406</v>
      </c>
    </row>
    <row r="34137" spans="1:1" x14ac:dyDescent="0.15">
      <c r="A34137">
        <v>1615219797</v>
      </c>
    </row>
    <row r="34138" spans="1:1" x14ac:dyDescent="0.15">
      <c r="A34138">
        <v>1615221992</v>
      </c>
    </row>
    <row r="34139" spans="1:1" x14ac:dyDescent="0.15">
      <c r="A34139">
        <v>1615222652</v>
      </c>
    </row>
    <row r="34140" spans="1:1" x14ac:dyDescent="0.15">
      <c r="A34140">
        <v>1615222843</v>
      </c>
    </row>
    <row r="34141" spans="1:1" x14ac:dyDescent="0.15">
      <c r="A34141">
        <v>1615224513</v>
      </c>
    </row>
    <row r="34142" spans="1:1" x14ac:dyDescent="0.15">
      <c r="A34142">
        <v>1615227598</v>
      </c>
    </row>
    <row r="34143" spans="1:1" x14ac:dyDescent="0.15">
      <c r="A34143">
        <v>1615229864</v>
      </c>
    </row>
    <row r="34144" spans="1:1" x14ac:dyDescent="0.15">
      <c r="A34144">
        <v>1615230442</v>
      </c>
    </row>
    <row r="34145" spans="1:1" x14ac:dyDescent="0.15">
      <c r="A34145">
        <v>1615231838</v>
      </c>
    </row>
    <row r="34146" spans="1:1" x14ac:dyDescent="0.15">
      <c r="A34146">
        <v>1615232820</v>
      </c>
    </row>
    <row r="34147" spans="1:1" x14ac:dyDescent="0.15">
      <c r="A34147">
        <v>1615234125</v>
      </c>
    </row>
    <row r="34148" spans="1:1" x14ac:dyDescent="0.15">
      <c r="A34148">
        <v>1615234547</v>
      </c>
    </row>
    <row r="34149" spans="1:1" x14ac:dyDescent="0.15">
      <c r="A34149">
        <v>1615237005</v>
      </c>
    </row>
    <row r="34150" spans="1:1" x14ac:dyDescent="0.15">
      <c r="A34150">
        <v>1615237489</v>
      </c>
    </row>
    <row r="34151" spans="1:1" x14ac:dyDescent="0.15">
      <c r="A34151">
        <v>1615237764</v>
      </c>
    </row>
    <row r="34152" spans="1:1" x14ac:dyDescent="0.15">
      <c r="A34152">
        <v>1615238219</v>
      </c>
    </row>
    <row r="34153" spans="1:1" x14ac:dyDescent="0.15">
      <c r="A34153">
        <v>1615238813</v>
      </c>
    </row>
    <row r="34154" spans="1:1" x14ac:dyDescent="0.15">
      <c r="A34154">
        <v>1615242315</v>
      </c>
    </row>
    <row r="34155" spans="1:1" x14ac:dyDescent="0.15">
      <c r="A34155">
        <v>1615243134</v>
      </c>
    </row>
    <row r="34156" spans="1:1" x14ac:dyDescent="0.15">
      <c r="A34156">
        <v>1615253922</v>
      </c>
    </row>
    <row r="34157" spans="1:1" x14ac:dyDescent="0.15">
      <c r="A34157">
        <v>1615254981</v>
      </c>
    </row>
    <row r="34158" spans="1:1" x14ac:dyDescent="0.15">
      <c r="A34158">
        <v>1615256064</v>
      </c>
    </row>
    <row r="34159" spans="1:1" x14ac:dyDescent="0.15">
      <c r="A34159">
        <v>1615258408</v>
      </c>
    </row>
    <row r="34160" spans="1:1" x14ac:dyDescent="0.15">
      <c r="A34160">
        <v>1615259113</v>
      </c>
    </row>
    <row r="34161" spans="1:1" x14ac:dyDescent="0.15">
      <c r="A34161">
        <v>1615260430</v>
      </c>
    </row>
    <row r="34162" spans="1:1" x14ac:dyDescent="0.15">
      <c r="A34162">
        <v>1615261017</v>
      </c>
    </row>
    <row r="34163" spans="1:1" x14ac:dyDescent="0.15">
      <c r="A34163">
        <v>1615261251</v>
      </c>
    </row>
    <row r="34164" spans="1:1" x14ac:dyDescent="0.15">
      <c r="A34164">
        <v>1615262489</v>
      </c>
    </row>
    <row r="34165" spans="1:1" x14ac:dyDescent="0.15">
      <c r="A34165">
        <v>1615264715</v>
      </c>
    </row>
    <row r="34166" spans="1:1" x14ac:dyDescent="0.15">
      <c r="A34166">
        <v>1615265075</v>
      </c>
    </row>
    <row r="34167" spans="1:1" x14ac:dyDescent="0.15">
      <c r="A34167">
        <v>1615265103</v>
      </c>
    </row>
    <row r="34168" spans="1:1" x14ac:dyDescent="0.15">
      <c r="A34168">
        <v>1615265323</v>
      </c>
    </row>
    <row r="34169" spans="1:1" x14ac:dyDescent="0.15">
      <c r="A34169">
        <v>1615265651</v>
      </c>
    </row>
    <row r="34170" spans="1:1" x14ac:dyDescent="0.15">
      <c r="A34170">
        <v>1615266089</v>
      </c>
    </row>
    <row r="34171" spans="1:1" x14ac:dyDescent="0.15">
      <c r="A34171">
        <v>1615269675</v>
      </c>
    </row>
    <row r="34172" spans="1:1" x14ac:dyDescent="0.15">
      <c r="A34172">
        <v>1615270745</v>
      </c>
    </row>
    <row r="34173" spans="1:1" x14ac:dyDescent="0.15">
      <c r="A34173">
        <v>1615271777</v>
      </c>
    </row>
    <row r="34174" spans="1:1" x14ac:dyDescent="0.15">
      <c r="A34174">
        <v>1615277573</v>
      </c>
    </row>
    <row r="34175" spans="1:1" x14ac:dyDescent="0.15">
      <c r="A34175">
        <v>1615280449</v>
      </c>
    </row>
    <row r="34176" spans="1:1" x14ac:dyDescent="0.15">
      <c r="A34176">
        <v>1615281732</v>
      </c>
    </row>
    <row r="34177" spans="1:1" x14ac:dyDescent="0.15">
      <c r="A34177">
        <v>1615281811</v>
      </c>
    </row>
    <row r="34178" spans="1:1" x14ac:dyDescent="0.15">
      <c r="A34178">
        <v>1615282980</v>
      </c>
    </row>
    <row r="34179" spans="1:1" x14ac:dyDescent="0.15">
      <c r="A34179">
        <v>1615283684</v>
      </c>
    </row>
    <row r="34180" spans="1:1" x14ac:dyDescent="0.15">
      <c r="A34180">
        <v>1615283820</v>
      </c>
    </row>
    <row r="34181" spans="1:1" x14ac:dyDescent="0.15">
      <c r="A34181">
        <v>1615288166</v>
      </c>
    </row>
    <row r="34182" spans="1:1" x14ac:dyDescent="0.15">
      <c r="A34182">
        <v>1615288436</v>
      </c>
    </row>
    <row r="34183" spans="1:1" x14ac:dyDescent="0.15">
      <c r="A34183">
        <v>1615289440</v>
      </c>
    </row>
    <row r="34184" spans="1:1" x14ac:dyDescent="0.15">
      <c r="A34184">
        <v>1615290372</v>
      </c>
    </row>
    <row r="34185" spans="1:1" x14ac:dyDescent="0.15">
      <c r="A34185">
        <v>1615291898</v>
      </c>
    </row>
    <row r="34186" spans="1:1" x14ac:dyDescent="0.15">
      <c r="A34186">
        <v>1615292309</v>
      </c>
    </row>
    <row r="34187" spans="1:1" x14ac:dyDescent="0.15">
      <c r="A34187">
        <v>1615294369</v>
      </c>
    </row>
    <row r="34188" spans="1:1" x14ac:dyDescent="0.15">
      <c r="A34188">
        <v>1615295683</v>
      </c>
    </row>
    <row r="34189" spans="1:1" x14ac:dyDescent="0.15">
      <c r="A34189">
        <v>1615296334</v>
      </c>
    </row>
    <row r="34190" spans="1:1" x14ac:dyDescent="0.15">
      <c r="A34190">
        <v>1615298808</v>
      </c>
    </row>
    <row r="34191" spans="1:1" x14ac:dyDescent="0.15">
      <c r="A34191">
        <v>1615299144</v>
      </c>
    </row>
    <row r="34192" spans="1:1" x14ac:dyDescent="0.15">
      <c r="A34192">
        <v>1615303845</v>
      </c>
    </row>
    <row r="34193" spans="1:1" x14ac:dyDescent="0.15">
      <c r="A34193">
        <v>1615304325</v>
      </c>
    </row>
    <row r="34194" spans="1:1" x14ac:dyDescent="0.15">
      <c r="A34194">
        <v>1615308121</v>
      </c>
    </row>
    <row r="34195" spans="1:1" x14ac:dyDescent="0.15">
      <c r="A34195">
        <v>1615308329</v>
      </c>
    </row>
    <row r="34196" spans="1:1" x14ac:dyDescent="0.15">
      <c r="A34196">
        <v>1615311606</v>
      </c>
    </row>
    <row r="34197" spans="1:1" x14ac:dyDescent="0.15">
      <c r="A34197">
        <v>1615311819</v>
      </c>
    </row>
    <row r="34198" spans="1:1" x14ac:dyDescent="0.15">
      <c r="A34198">
        <v>1615313516</v>
      </c>
    </row>
    <row r="34199" spans="1:1" x14ac:dyDescent="0.15">
      <c r="A34199">
        <v>1615313963</v>
      </c>
    </row>
    <row r="34200" spans="1:1" x14ac:dyDescent="0.15">
      <c r="A34200">
        <v>1615314665</v>
      </c>
    </row>
    <row r="34201" spans="1:1" x14ac:dyDescent="0.15">
      <c r="A34201">
        <v>1615315790</v>
      </c>
    </row>
    <row r="34202" spans="1:1" x14ac:dyDescent="0.15">
      <c r="A34202">
        <v>1615316623</v>
      </c>
    </row>
    <row r="34203" spans="1:1" x14ac:dyDescent="0.15">
      <c r="A34203">
        <v>1615319228</v>
      </c>
    </row>
    <row r="34204" spans="1:1" x14ac:dyDescent="0.15">
      <c r="A34204">
        <v>1615320626</v>
      </c>
    </row>
    <row r="34205" spans="1:1" x14ac:dyDescent="0.15">
      <c r="A34205">
        <v>1615320772</v>
      </c>
    </row>
    <row r="34206" spans="1:1" x14ac:dyDescent="0.15">
      <c r="A34206">
        <v>1615321829</v>
      </c>
    </row>
    <row r="34207" spans="1:1" x14ac:dyDescent="0.15">
      <c r="A34207">
        <v>1615322473</v>
      </c>
    </row>
    <row r="34208" spans="1:1" x14ac:dyDescent="0.15">
      <c r="A34208">
        <v>1615322514</v>
      </c>
    </row>
    <row r="34209" spans="1:1" x14ac:dyDescent="0.15">
      <c r="A34209">
        <v>1615322527</v>
      </c>
    </row>
    <row r="34210" spans="1:1" x14ac:dyDescent="0.15">
      <c r="A34210">
        <v>1615322653</v>
      </c>
    </row>
    <row r="34211" spans="1:1" x14ac:dyDescent="0.15">
      <c r="A34211">
        <v>1615322770</v>
      </c>
    </row>
    <row r="34212" spans="1:1" x14ac:dyDescent="0.15">
      <c r="A34212">
        <v>1615322918</v>
      </c>
    </row>
    <row r="34213" spans="1:1" x14ac:dyDescent="0.15">
      <c r="A34213">
        <v>1615323661</v>
      </c>
    </row>
    <row r="34214" spans="1:1" x14ac:dyDescent="0.15">
      <c r="A34214">
        <v>1615324152</v>
      </c>
    </row>
    <row r="34215" spans="1:1" x14ac:dyDescent="0.15">
      <c r="A34215">
        <v>1615324677</v>
      </c>
    </row>
    <row r="34216" spans="1:1" x14ac:dyDescent="0.15">
      <c r="A34216">
        <v>1615325007</v>
      </c>
    </row>
    <row r="34217" spans="1:1" x14ac:dyDescent="0.15">
      <c r="A34217">
        <v>1615326037</v>
      </c>
    </row>
    <row r="34218" spans="1:1" x14ac:dyDescent="0.15">
      <c r="A34218">
        <v>1615332991</v>
      </c>
    </row>
    <row r="34219" spans="1:1" x14ac:dyDescent="0.15">
      <c r="A34219">
        <v>1615334016</v>
      </c>
    </row>
    <row r="34220" spans="1:1" x14ac:dyDescent="0.15">
      <c r="A34220">
        <v>1615336234</v>
      </c>
    </row>
    <row r="34221" spans="1:1" x14ac:dyDescent="0.15">
      <c r="A34221">
        <v>1615336353</v>
      </c>
    </row>
    <row r="34222" spans="1:1" x14ac:dyDescent="0.15">
      <c r="A34222">
        <v>1615336812</v>
      </c>
    </row>
    <row r="34223" spans="1:1" x14ac:dyDescent="0.15">
      <c r="A34223">
        <v>1615337576</v>
      </c>
    </row>
    <row r="34224" spans="1:1" x14ac:dyDescent="0.15">
      <c r="A34224">
        <v>1615340848</v>
      </c>
    </row>
    <row r="34225" spans="1:1" x14ac:dyDescent="0.15">
      <c r="A34225">
        <v>1615341234</v>
      </c>
    </row>
    <row r="34226" spans="1:1" x14ac:dyDescent="0.15">
      <c r="A34226">
        <v>1615343070</v>
      </c>
    </row>
    <row r="34227" spans="1:1" x14ac:dyDescent="0.15">
      <c r="A34227">
        <v>1615344514</v>
      </c>
    </row>
    <row r="34228" spans="1:1" x14ac:dyDescent="0.15">
      <c r="A34228">
        <v>1615345760</v>
      </c>
    </row>
    <row r="34229" spans="1:1" x14ac:dyDescent="0.15">
      <c r="A34229">
        <v>1615346954</v>
      </c>
    </row>
    <row r="34230" spans="1:1" x14ac:dyDescent="0.15">
      <c r="A34230">
        <v>1615347461</v>
      </c>
    </row>
    <row r="34231" spans="1:1" x14ac:dyDescent="0.15">
      <c r="A34231">
        <v>1615347560</v>
      </c>
    </row>
    <row r="34232" spans="1:1" x14ac:dyDescent="0.15">
      <c r="A34232">
        <v>1615348873</v>
      </c>
    </row>
    <row r="34233" spans="1:1" x14ac:dyDescent="0.15">
      <c r="A34233">
        <v>1615350498</v>
      </c>
    </row>
    <row r="34234" spans="1:1" x14ac:dyDescent="0.15">
      <c r="A34234">
        <v>1615351183</v>
      </c>
    </row>
    <row r="34235" spans="1:1" x14ac:dyDescent="0.15">
      <c r="A34235">
        <v>1615352061</v>
      </c>
    </row>
    <row r="34236" spans="1:1" x14ac:dyDescent="0.15">
      <c r="A34236">
        <v>1615352403</v>
      </c>
    </row>
    <row r="34237" spans="1:1" x14ac:dyDescent="0.15">
      <c r="A34237">
        <v>1615352564</v>
      </c>
    </row>
    <row r="34238" spans="1:1" x14ac:dyDescent="0.15">
      <c r="A34238">
        <v>1615363533</v>
      </c>
    </row>
    <row r="34239" spans="1:1" x14ac:dyDescent="0.15">
      <c r="A34239">
        <v>1615363902</v>
      </c>
    </row>
    <row r="34240" spans="1:1" x14ac:dyDescent="0.15">
      <c r="A34240">
        <v>1615364332</v>
      </c>
    </row>
    <row r="34241" spans="1:1" x14ac:dyDescent="0.15">
      <c r="A34241">
        <v>1615364741</v>
      </c>
    </row>
    <row r="34242" spans="1:1" x14ac:dyDescent="0.15">
      <c r="A34242">
        <v>1615365641</v>
      </c>
    </row>
    <row r="34243" spans="1:1" x14ac:dyDescent="0.15">
      <c r="A34243">
        <v>1615367991</v>
      </c>
    </row>
    <row r="34244" spans="1:1" x14ac:dyDescent="0.15">
      <c r="A34244">
        <v>1615368187</v>
      </c>
    </row>
    <row r="34245" spans="1:1" x14ac:dyDescent="0.15">
      <c r="A34245">
        <v>1615368563</v>
      </c>
    </row>
    <row r="34246" spans="1:1" x14ac:dyDescent="0.15">
      <c r="A34246">
        <v>1615370195</v>
      </c>
    </row>
    <row r="34247" spans="1:1" x14ac:dyDescent="0.15">
      <c r="A34247">
        <v>1615370382</v>
      </c>
    </row>
    <row r="34248" spans="1:1" x14ac:dyDescent="0.15">
      <c r="A34248">
        <v>1615371273</v>
      </c>
    </row>
    <row r="34249" spans="1:1" x14ac:dyDescent="0.15">
      <c r="A34249">
        <v>1615371590</v>
      </c>
    </row>
    <row r="34250" spans="1:1" x14ac:dyDescent="0.15">
      <c r="A34250">
        <v>1615372193</v>
      </c>
    </row>
    <row r="34251" spans="1:1" x14ac:dyDescent="0.15">
      <c r="A34251">
        <v>1615372243</v>
      </c>
    </row>
    <row r="34252" spans="1:1" x14ac:dyDescent="0.15">
      <c r="A34252">
        <v>1615372533</v>
      </c>
    </row>
    <row r="34253" spans="1:1" x14ac:dyDescent="0.15">
      <c r="A34253">
        <v>1615373073</v>
      </c>
    </row>
    <row r="34254" spans="1:1" x14ac:dyDescent="0.15">
      <c r="A34254">
        <v>1615378807</v>
      </c>
    </row>
    <row r="34255" spans="1:1" x14ac:dyDescent="0.15">
      <c r="A34255">
        <v>1615379473</v>
      </c>
    </row>
    <row r="34256" spans="1:1" x14ac:dyDescent="0.15">
      <c r="A34256">
        <v>1615380723</v>
      </c>
    </row>
    <row r="34257" spans="1:1" x14ac:dyDescent="0.15">
      <c r="A34257">
        <v>1615380787</v>
      </c>
    </row>
    <row r="34258" spans="1:1" x14ac:dyDescent="0.15">
      <c r="A34258">
        <v>1615380822</v>
      </c>
    </row>
    <row r="34259" spans="1:1" x14ac:dyDescent="0.15">
      <c r="A34259">
        <v>1615382044</v>
      </c>
    </row>
    <row r="34260" spans="1:1" x14ac:dyDescent="0.15">
      <c r="A34260">
        <v>1615382220</v>
      </c>
    </row>
    <row r="34261" spans="1:1" x14ac:dyDescent="0.15">
      <c r="A34261">
        <v>1615382352</v>
      </c>
    </row>
    <row r="34262" spans="1:1" x14ac:dyDescent="0.15">
      <c r="A34262">
        <v>1615382514</v>
      </c>
    </row>
    <row r="34263" spans="1:1" x14ac:dyDescent="0.15">
      <c r="A34263">
        <v>1615382602</v>
      </c>
    </row>
    <row r="34264" spans="1:1" x14ac:dyDescent="0.15">
      <c r="A34264">
        <v>1615383856</v>
      </c>
    </row>
    <row r="34265" spans="1:1" x14ac:dyDescent="0.15">
      <c r="A34265">
        <v>1615384332</v>
      </c>
    </row>
    <row r="34266" spans="1:1" x14ac:dyDescent="0.15">
      <c r="A34266">
        <v>1615385322</v>
      </c>
    </row>
    <row r="34267" spans="1:1" x14ac:dyDescent="0.15">
      <c r="A34267">
        <v>1615385418</v>
      </c>
    </row>
    <row r="34268" spans="1:1" x14ac:dyDescent="0.15">
      <c r="A34268">
        <v>1615394508</v>
      </c>
    </row>
    <row r="34269" spans="1:1" x14ac:dyDescent="0.15">
      <c r="A34269">
        <v>1615396234</v>
      </c>
    </row>
    <row r="34270" spans="1:1" x14ac:dyDescent="0.15">
      <c r="A34270">
        <v>1615397004</v>
      </c>
    </row>
    <row r="34271" spans="1:1" x14ac:dyDescent="0.15">
      <c r="A34271">
        <v>1615397653</v>
      </c>
    </row>
    <row r="34272" spans="1:1" x14ac:dyDescent="0.15">
      <c r="A34272">
        <v>1615400645</v>
      </c>
    </row>
    <row r="34273" spans="1:1" x14ac:dyDescent="0.15">
      <c r="A34273">
        <v>1615400922</v>
      </c>
    </row>
    <row r="34274" spans="1:1" x14ac:dyDescent="0.15">
      <c r="A34274">
        <v>1615401143</v>
      </c>
    </row>
    <row r="34275" spans="1:1" x14ac:dyDescent="0.15">
      <c r="A34275">
        <v>1615402294</v>
      </c>
    </row>
    <row r="34276" spans="1:1" x14ac:dyDescent="0.15">
      <c r="A34276">
        <v>1615402995</v>
      </c>
    </row>
    <row r="34277" spans="1:1" x14ac:dyDescent="0.15">
      <c r="A34277">
        <v>1615404838</v>
      </c>
    </row>
    <row r="34278" spans="1:1" x14ac:dyDescent="0.15">
      <c r="A34278">
        <v>1615405750</v>
      </c>
    </row>
    <row r="34279" spans="1:1" x14ac:dyDescent="0.15">
      <c r="A34279">
        <v>1615406098</v>
      </c>
    </row>
    <row r="34280" spans="1:1" x14ac:dyDescent="0.15">
      <c r="A34280">
        <v>1615406133</v>
      </c>
    </row>
    <row r="34281" spans="1:1" x14ac:dyDescent="0.15">
      <c r="A34281">
        <v>1615408582</v>
      </c>
    </row>
    <row r="34282" spans="1:1" x14ac:dyDescent="0.15">
      <c r="A34282">
        <v>1615409051</v>
      </c>
    </row>
    <row r="34283" spans="1:1" x14ac:dyDescent="0.15">
      <c r="A34283">
        <v>1615409842</v>
      </c>
    </row>
    <row r="34284" spans="1:1" x14ac:dyDescent="0.15">
      <c r="A34284">
        <v>1615411205</v>
      </c>
    </row>
    <row r="34285" spans="1:1" x14ac:dyDescent="0.15">
      <c r="A34285">
        <v>1615411933</v>
      </c>
    </row>
    <row r="34286" spans="1:1" x14ac:dyDescent="0.15">
      <c r="A34286">
        <v>1615411997</v>
      </c>
    </row>
    <row r="34287" spans="1:1" x14ac:dyDescent="0.15">
      <c r="A34287">
        <v>1615412284</v>
      </c>
    </row>
    <row r="34288" spans="1:1" x14ac:dyDescent="0.15">
      <c r="A34288">
        <v>1615412781</v>
      </c>
    </row>
    <row r="34289" spans="1:1" x14ac:dyDescent="0.15">
      <c r="A34289">
        <v>1615421824</v>
      </c>
    </row>
    <row r="34290" spans="1:1" x14ac:dyDescent="0.15">
      <c r="A34290">
        <v>1615422315</v>
      </c>
    </row>
    <row r="34291" spans="1:1" x14ac:dyDescent="0.15">
      <c r="A34291">
        <v>1615422632</v>
      </c>
    </row>
    <row r="34292" spans="1:1" x14ac:dyDescent="0.15">
      <c r="A34292">
        <v>1615422700</v>
      </c>
    </row>
    <row r="34293" spans="1:1" x14ac:dyDescent="0.15">
      <c r="A34293">
        <v>1615423204</v>
      </c>
    </row>
    <row r="34294" spans="1:1" x14ac:dyDescent="0.15">
      <c r="A34294">
        <v>1615423341</v>
      </c>
    </row>
    <row r="34295" spans="1:1" x14ac:dyDescent="0.15">
      <c r="A34295">
        <v>1615423633</v>
      </c>
    </row>
    <row r="34296" spans="1:1" x14ac:dyDescent="0.15">
      <c r="A34296">
        <v>1615424177</v>
      </c>
    </row>
    <row r="34297" spans="1:1" x14ac:dyDescent="0.15">
      <c r="A34297">
        <v>1615425213</v>
      </c>
    </row>
    <row r="34298" spans="1:1" x14ac:dyDescent="0.15">
      <c r="A34298">
        <v>1615425653</v>
      </c>
    </row>
    <row r="34299" spans="1:1" x14ac:dyDescent="0.15">
      <c r="A34299">
        <v>1615426298</v>
      </c>
    </row>
    <row r="34300" spans="1:1" x14ac:dyDescent="0.15">
      <c r="A34300">
        <v>1615426517</v>
      </c>
    </row>
    <row r="34301" spans="1:1" x14ac:dyDescent="0.15">
      <c r="A34301">
        <v>1615426939</v>
      </c>
    </row>
    <row r="34302" spans="1:1" x14ac:dyDescent="0.15">
      <c r="A34302">
        <v>1615426993</v>
      </c>
    </row>
    <row r="34303" spans="1:1" x14ac:dyDescent="0.15">
      <c r="A34303">
        <v>1615427552</v>
      </c>
    </row>
    <row r="34304" spans="1:1" x14ac:dyDescent="0.15">
      <c r="A34304">
        <v>1615427561</v>
      </c>
    </row>
    <row r="34305" spans="1:1" x14ac:dyDescent="0.15">
      <c r="A34305">
        <v>1615428269</v>
      </c>
    </row>
    <row r="34306" spans="1:1" x14ac:dyDescent="0.15">
      <c r="A34306">
        <v>1615430835</v>
      </c>
    </row>
    <row r="34307" spans="1:1" x14ac:dyDescent="0.15">
      <c r="A34307">
        <v>1615431410</v>
      </c>
    </row>
    <row r="34308" spans="1:1" x14ac:dyDescent="0.15">
      <c r="A34308">
        <v>1615431603</v>
      </c>
    </row>
    <row r="34309" spans="1:1" x14ac:dyDescent="0.15">
      <c r="A34309">
        <v>1615433940</v>
      </c>
    </row>
    <row r="34310" spans="1:1" x14ac:dyDescent="0.15">
      <c r="A34310">
        <v>1615437377</v>
      </c>
    </row>
    <row r="34311" spans="1:1" x14ac:dyDescent="0.15">
      <c r="A34311">
        <v>1615438251</v>
      </c>
    </row>
    <row r="34312" spans="1:1" x14ac:dyDescent="0.15">
      <c r="A34312">
        <v>1615439508</v>
      </c>
    </row>
    <row r="34313" spans="1:1" x14ac:dyDescent="0.15">
      <c r="A34313">
        <v>1615439575</v>
      </c>
    </row>
    <row r="34314" spans="1:1" x14ac:dyDescent="0.15">
      <c r="A34314">
        <v>1615440801</v>
      </c>
    </row>
    <row r="34315" spans="1:1" x14ac:dyDescent="0.15">
      <c r="A34315">
        <v>1615441543</v>
      </c>
    </row>
    <row r="34316" spans="1:1" x14ac:dyDescent="0.15">
      <c r="A34316">
        <v>1615443000</v>
      </c>
    </row>
    <row r="34317" spans="1:1" x14ac:dyDescent="0.15">
      <c r="A34317">
        <v>1615444052</v>
      </c>
    </row>
    <row r="34318" spans="1:1" x14ac:dyDescent="0.15">
      <c r="A34318">
        <v>1615444968</v>
      </c>
    </row>
    <row r="34319" spans="1:1" x14ac:dyDescent="0.15">
      <c r="A34319">
        <v>1615444986</v>
      </c>
    </row>
    <row r="34320" spans="1:1" x14ac:dyDescent="0.15">
      <c r="A34320">
        <v>1615445622</v>
      </c>
    </row>
    <row r="34321" spans="1:1" x14ac:dyDescent="0.15">
      <c r="A34321">
        <v>1615446849</v>
      </c>
    </row>
    <row r="34322" spans="1:1" x14ac:dyDescent="0.15">
      <c r="A34322">
        <v>1615446948</v>
      </c>
    </row>
    <row r="34323" spans="1:1" x14ac:dyDescent="0.15">
      <c r="A34323">
        <v>1615448054</v>
      </c>
    </row>
    <row r="34324" spans="1:1" x14ac:dyDescent="0.15">
      <c r="A34324">
        <v>1615448713</v>
      </c>
    </row>
    <row r="34325" spans="1:1" x14ac:dyDescent="0.15">
      <c r="A34325">
        <v>1615448913</v>
      </c>
    </row>
    <row r="34326" spans="1:1" x14ac:dyDescent="0.15">
      <c r="A34326">
        <v>1615449330</v>
      </c>
    </row>
    <row r="34327" spans="1:1" x14ac:dyDescent="0.15">
      <c r="A34327">
        <v>1615450301</v>
      </c>
    </row>
    <row r="34328" spans="1:1" x14ac:dyDescent="0.15">
      <c r="A34328">
        <v>1615450736</v>
      </c>
    </row>
    <row r="34329" spans="1:1" x14ac:dyDescent="0.15">
      <c r="A34329">
        <v>1615451872</v>
      </c>
    </row>
    <row r="34330" spans="1:1" x14ac:dyDescent="0.15">
      <c r="A34330">
        <v>1615453155</v>
      </c>
    </row>
    <row r="34331" spans="1:1" x14ac:dyDescent="0.15">
      <c r="A34331">
        <v>1615453694</v>
      </c>
    </row>
    <row r="34332" spans="1:1" x14ac:dyDescent="0.15">
      <c r="A34332">
        <v>1615455520</v>
      </c>
    </row>
    <row r="34333" spans="1:1" x14ac:dyDescent="0.15">
      <c r="A34333">
        <v>1615456206</v>
      </c>
    </row>
    <row r="34334" spans="1:1" x14ac:dyDescent="0.15">
      <c r="A34334">
        <v>1615456466</v>
      </c>
    </row>
    <row r="34335" spans="1:1" x14ac:dyDescent="0.15">
      <c r="A34335">
        <v>1615456895</v>
      </c>
    </row>
    <row r="34336" spans="1:1" x14ac:dyDescent="0.15">
      <c r="A34336">
        <v>1615458523</v>
      </c>
    </row>
    <row r="34337" spans="1:1" x14ac:dyDescent="0.15">
      <c r="A34337">
        <v>1615463534</v>
      </c>
    </row>
    <row r="34338" spans="1:1" x14ac:dyDescent="0.15">
      <c r="A34338">
        <v>1615463604</v>
      </c>
    </row>
    <row r="34339" spans="1:1" x14ac:dyDescent="0.15">
      <c r="A34339">
        <v>1615464894</v>
      </c>
    </row>
    <row r="34340" spans="1:1" x14ac:dyDescent="0.15">
      <c r="A34340">
        <v>1615472417</v>
      </c>
    </row>
    <row r="34341" spans="1:1" x14ac:dyDescent="0.15">
      <c r="A34341">
        <v>1615473201</v>
      </c>
    </row>
    <row r="34342" spans="1:1" x14ac:dyDescent="0.15">
      <c r="A34342">
        <v>1615476547</v>
      </c>
    </row>
    <row r="34343" spans="1:1" x14ac:dyDescent="0.15">
      <c r="A34343">
        <v>1615479425</v>
      </c>
    </row>
    <row r="34344" spans="1:1" x14ac:dyDescent="0.15">
      <c r="A34344">
        <v>1615479560</v>
      </c>
    </row>
    <row r="34345" spans="1:1" x14ac:dyDescent="0.15">
      <c r="A34345">
        <v>1615479669</v>
      </c>
    </row>
    <row r="34346" spans="1:1" x14ac:dyDescent="0.15">
      <c r="A34346">
        <v>1615480014</v>
      </c>
    </row>
    <row r="34347" spans="1:1" x14ac:dyDescent="0.15">
      <c r="A34347">
        <v>1615482094</v>
      </c>
    </row>
    <row r="34348" spans="1:1" x14ac:dyDescent="0.15">
      <c r="A34348">
        <v>1615482755</v>
      </c>
    </row>
    <row r="34349" spans="1:1" x14ac:dyDescent="0.15">
      <c r="A34349">
        <v>1615483112</v>
      </c>
    </row>
    <row r="34350" spans="1:1" x14ac:dyDescent="0.15">
      <c r="A34350">
        <v>1615483840</v>
      </c>
    </row>
    <row r="34351" spans="1:1" x14ac:dyDescent="0.15">
      <c r="A34351">
        <v>1615483905</v>
      </c>
    </row>
    <row r="34352" spans="1:1" x14ac:dyDescent="0.15">
      <c r="A34352">
        <v>1615483936</v>
      </c>
    </row>
    <row r="34353" spans="1:1" x14ac:dyDescent="0.15">
      <c r="A34353">
        <v>1615485990</v>
      </c>
    </row>
    <row r="34354" spans="1:1" x14ac:dyDescent="0.15">
      <c r="A34354">
        <v>1615486131</v>
      </c>
    </row>
    <row r="34355" spans="1:1" x14ac:dyDescent="0.15">
      <c r="A34355">
        <v>1615490015</v>
      </c>
    </row>
    <row r="34356" spans="1:1" x14ac:dyDescent="0.15">
      <c r="A34356">
        <v>1615490114</v>
      </c>
    </row>
    <row r="34357" spans="1:1" x14ac:dyDescent="0.15">
      <c r="A34357">
        <v>1615490620</v>
      </c>
    </row>
    <row r="34358" spans="1:1" x14ac:dyDescent="0.15">
      <c r="A34358">
        <v>1615491348</v>
      </c>
    </row>
    <row r="34359" spans="1:1" x14ac:dyDescent="0.15">
      <c r="A34359">
        <v>1615491593</v>
      </c>
    </row>
    <row r="34360" spans="1:1" x14ac:dyDescent="0.15">
      <c r="A34360">
        <v>1615491618</v>
      </c>
    </row>
    <row r="34361" spans="1:1" x14ac:dyDescent="0.15">
      <c r="A34361">
        <v>1615491690</v>
      </c>
    </row>
    <row r="34362" spans="1:1" x14ac:dyDescent="0.15">
      <c r="A34362">
        <v>1615493315</v>
      </c>
    </row>
    <row r="34363" spans="1:1" x14ac:dyDescent="0.15">
      <c r="A34363">
        <v>1615493443</v>
      </c>
    </row>
    <row r="34364" spans="1:1" x14ac:dyDescent="0.15">
      <c r="A34364">
        <v>1615494514</v>
      </c>
    </row>
    <row r="34365" spans="1:1" x14ac:dyDescent="0.15">
      <c r="A34365">
        <v>1615494880</v>
      </c>
    </row>
    <row r="34366" spans="1:1" x14ac:dyDescent="0.15">
      <c r="A34366">
        <v>1615498161</v>
      </c>
    </row>
    <row r="34367" spans="1:1" x14ac:dyDescent="0.15">
      <c r="A34367">
        <v>1615498226</v>
      </c>
    </row>
    <row r="34368" spans="1:1" x14ac:dyDescent="0.15">
      <c r="A34368">
        <v>1615498446</v>
      </c>
    </row>
    <row r="34369" spans="1:1" x14ac:dyDescent="0.15">
      <c r="A34369">
        <v>1615498914</v>
      </c>
    </row>
    <row r="34370" spans="1:1" x14ac:dyDescent="0.15">
      <c r="A34370">
        <v>1615499043</v>
      </c>
    </row>
    <row r="34371" spans="1:1" x14ac:dyDescent="0.15">
      <c r="A34371">
        <v>1615499632</v>
      </c>
    </row>
    <row r="34372" spans="1:1" x14ac:dyDescent="0.15">
      <c r="A34372">
        <v>1615502224</v>
      </c>
    </row>
    <row r="34373" spans="1:1" x14ac:dyDescent="0.15">
      <c r="A34373">
        <v>1615502859</v>
      </c>
    </row>
    <row r="34374" spans="1:1" x14ac:dyDescent="0.15">
      <c r="A34374">
        <v>1615503757</v>
      </c>
    </row>
    <row r="34375" spans="1:1" x14ac:dyDescent="0.15">
      <c r="A34375">
        <v>1615504389</v>
      </c>
    </row>
    <row r="34376" spans="1:1" x14ac:dyDescent="0.15">
      <c r="A34376">
        <v>1615513675</v>
      </c>
    </row>
    <row r="34377" spans="1:1" x14ac:dyDescent="0.15">
      <c r="A34377">
        <v>1615515091</v>
      </c>
    </row>
    <row r="34378" spans="1:1" x14ac:dyDescent="0.15">
      <c r="A34378">
        <v>1615515255</v>
      </c>
    </row>
    <row r="34379" spans="1:1" x14ac:dyDescent="0.15">
      <c r="A34379">
        <v>1615515471</v>
      </c>
    </row>
    <row r="34380" spans="1:1" x14ac:dyDescent="0.15">
      <c r="A34380">
        <v>1615517426</v>
      </c>
    </row>
    <row r="34381" spans="1:1" x14ac:dyDescent="0.15">
      <c r="A34381">
        <v>1615517671</v>
      </c>
    </row>
    <row r="34382" spans="1:1" x14ac:dyDescent="0.15">
      <c r="A34382">
        <v>1615518562</v>
      </c>
    </row>
    <row r="34383" spans="1:1" x14ac:dyDescent="0.15">
      <c r="A34383">
        <v>1615518825</v>
      </c>
    </row>
    <row r="34384" spans="1:1" x14ac:dyDescent="0.15">
      <c r="A34384">
        <v>1615518885</v>
      </c>
    </row>
    <row r="34385" spans="1:1" x14ac:dyDescent="0.15">
      <c r="A34385">
        <v>1615519004</v>
      </c>
    </row>
    <row r="34386" spans="1:1" x14ac:dyDescent="0.15">
      <c r="A34386">
        <v>1615519952</v>
      </c>
    </row>
    <row r="34387" spans="1:1" x14ac:dyDescent="0.15">
      <c r="A34387">
        <v>1615524033</v>
      </c>
    </row>
    <row r="34388" spans="1:1" x14ac:dyDescent="0.15">
      <c r="A34388">
        <v>1615524099</v>
      </c>
    </row>
    <row r="34389" spans="1:1" x14ac:dyDescent="0.15">
      <c r="A34389">
        <v>1615524404</v>
      </c>
    </row>
    <row r="34390" spans="1:1" x14ac:dyDescent="0.15">
      <c r="A34390">
        <v>1615525874</v>
      </c>
    </row>
    <row r="34391" spans="1:1" x14ac:dyDescent="0.15">
      <c r="A34391">
        <v>1615526561</v>
      </c>
    </row>
    <row r="34392" spans="1:1" x14ac:dyDescent="0.15">
      <c r="A34392">
        <v>1615527810</v>
      </c>
    </row>
    <row r="34393" spans="1:1" x14ac:dyDescent="0.15">
      <c r="A34393">
        <v>1615531026</v>
      </c>
    </row>
    <row r="34394" spans="1:1" x14ac:dyDescent="0.15">
      <c r="A34394">
        <v>1615531385</v>
      </c>
    </row>
    <row r="34395" spans="1:1" x14ac:dyDescent="0.15">
      <c r="A34395">
        <v>1615531884</v>
      </c>
    </row>
    <row r="34396" spans="1:1" x14ac:dyDescent="0.15">
      <c r="A34396">
        <v>1615532632</v>
      </c>
    </row>
    <row r="34397" spans="1:1" x14ac:dyDescent="0.15">
      <c r="A34397">
        <v>1615534247</v>
      </c>
    </row>
    <row r="34398" spans="1:1" x14ac:dyDescent="0.15">
      <c r="A34398">
        <v>1615534685</v>
      </c>
    </row>
    <row r="34399" spans="1:1" x14ac:dyDescent="0.15">
      <c r="A34399">
        <v>1615540983</v>
      </c>
    </row>
    <row r="34400" spans="1:1" x14ac:dyDescent="0.15">
      <c r="A34400">
        <v>1615541485</v>
      </c>
    </row>
    <row r="34401" spans="1:1" x14ac:dyDescent="0.15">
      <c r="A34401">
        <v>1615543625</v>
      </c>
    </row>
    <row r="34402" spans="1:1" x14ac:dyDescent="0.15">
      <c r="A34402">
        <v>1615547216</v>
      </c>
    </row>
    <row r="34403" spans="1:1" x14ac:dyDescent="0.15">
      <c r="A34403">
        <v>1615548093</v>
      </c>
    </row>
    <row r="34404" spans="1:1" x14ac:dyDescent="0.15">
      <c r="A34404">
        <v>1615549391</v>
      </c>
    </row>
    <row r="34405" spans="1:1" x14ac:dyDescent="0.15">
      <c r="A34405">
        <v>1615550838</v>
      </c>
    </row>
    <row r="34406" spans="1:1" x14ac:dyDescent="0.15">
      <c r="A34406">
        <v>1615551772</v>
      </c>
    </row>
    <row r="34407" spans="1:1" x14ac:dyDescent="0.15">
      <c r="A34407">
        <v>1615553101</v>
      </c>
    </row>
    <row r="34408" spans="1:1" x14ac:dyDescent="0.15">
      <c r="A34408">
        <v>1615555767</v>
      </c>
    </row>
    <row r="34409" spans="1:1" x14ac:dyDescent="0.15">
      <c r="A34409">
        <v>1615555833</v>
      </c>
    </row>
    <row r="34410" spans="1:1" x14ac:dyDescent="0.15">
      <c r="A34410">
        <v>1615556500</v>
      </c>
    </row>
    <row r="34411" spans="1:1" x14ac:dyDescent="0.15">
      <c r="A34411">
        <v>1615556812</v>
      </c>
    </row>
    <row r="34412" spans="1:1" x14ac:dyDescent="0.15">
      <c r="A34412">
        <v>1615556948</v>
      </c>
    </row>
    <row r="34413" spans="1:1" x14ac:dyDescent="0.15">
      <c r="A34413">
        <v>1615557316</v>
      </c>
    </row>
    <row r="34414" spans="1:1" x14ac:dyDescent="0.15">
      <c r="A34414">
        <v>1615560752</v>
      </c>
    </row>
    <row r="34415" spans="1:1" x14ac:dyDescent="0.15">
      <c r="A34415">
        <v>1615562945</v>
      </c>
    </row>
    <row r="34416" spans="1:1" x14ac:dyDescent="0.15">
      <c r="A34416">
        <v>1615563993</v>
      </c>
    </row>
    <row r="34417" spans="1:1" x14ac:dyDescent="0.15">
      <c r="A34417">
        <v>1615564192</v>
      </c>
    </row>
    <row r="34418" spans="1:1" x14ac:dyDescent="0.15">
      <c r="A34418">
        <v>1615564253</v>
      </c>
    </row>
    <row r="34419" spans="1:1" x14ac:dyDescent="0.15">
      <c r="A34419">
        <v>1615568954</v>
      </c>
    </row>
    <row r="34420" spans="1:1" x14ac:dyDescent="0.15">
      <c r="A34420">
        <v>1615571819</v>
      </c>
    </row>
    <row r="34421" spans="1:1" x14ac:dyDescent="0.15">
      <c r="A34421">
        <v>1615575598</v>
      </c>
    </row>
    <row r="34422" spans="1:1" x14ac:dyDescent="0.15">
      <c r="A34422">
        <v>1615577978</v>
      </c>
    </row>
    <row r="34423" spans="1:1" x14ac:dyDescent="0.15">
      <c r="A34423">
        <v>1615579888</v>
      </c>
    </row>
    <row r="34424" spans="1:1" x14ac:dyDescent="0.15">
      <c r="A34424">
        <v>1615581562</v>
      </c>
    </row>
    <row r="34425" spans="1:1" x14ac:dyDescent="0.15">
      <c r="A34425">
        <v>1615583553</v>
      </c>
    </row>
    <row r="34426" spans="1:1" x14ac:dyDescent="0.15">
      <c r="A34426">
        <v>1615587889</v>
      </c>
    </row>
    <row r="34427" spans="1:1" x14ac:dyDescent="0.15">
      <c r="A34427">
        <v>1615588512</v>
      </c>
    </row>
    <row r="34428" spans="1:1" x14ac:dyDescent="0.15">
      <c r="A34428">
        <v>1615588804</v>
      </c>
    </row>
    <row r="34429" spans="1:1" x14ac:dyDescent="0.15">
      <c r="A34429">
        <v>1615590681</v>
      </c>
    </row>
    <row r="34430" spans="1:1" x14ac:dyDescent="0.15">
      <c r="A34430">
        <v>1615590742</v>
      </c>
    </row>
    <row r="34431" spans="1:1" x14ac:dyDescent="0.15">
      <c r="A34431">
        <v>1615590960</v>
      </c>
    </row>
    <row r="34432" spans="1:1" x14ac:dyDescent="0.15">
      <c r="A34432">
        <v>1615591248</v>
      </c>
    </row>
    <row r="34433" spans="1:1" x14ac:dyDescent="0.15">
      <c r="A34433">
        <v>1615591271</v>
      </c>
    </row>
    <row r="34434" spans="1:1" x14ac:dyDescent="0.15">
      <c r="A34434">
        <v>1615592610</v>
      </c>
    </row>
    <row r="34435" spans="1:1" x14ac:dyDescent="0.15">
      <c r="A34435">
        <v>1615594931</v>
      </c>
    </row>
    <row r="34436" spans="1:1" x14ac:dyDescent="0.15">
      <c r="A34436">
        <v>1615595433</v>
      </c>
    </row>
    <row r="34437" spans="1:1" x14ac:dyDescent="0.15">
      <c r="A34437">
        <v>1615595712</v>
      </c>
    </row>
    <row r="34438" spans="1:1" x14ac:dyDescent="0.15">
      <c r="A34438">
        <v>1615596393</v>
      </c>
    </row>
    <row r="34439" spans="1:1" x14ac:dyDescent="0.15">
      <c r="A34439">
        <v>1615596449</v>
      </c>
    </row>
    <row r="34440" spans="1:1" x14ac:dyDescent="0.15">
      <c r="A34440">
        <v>1615598823</v>
      </c>
    </row>
    <row r="34441" spans="1:1" x14ac:dyDescent="0.15">
      <c r="A34441">
        <v>1615599185</v>
      </c>
    </row>
    <row r="34442" spans="1:1" x14ac:dyDescent="0.15">
      <c r="A34442">
        <v>1615604551</v>
      </c>
    </row>
    <row r="34443" spans="1:1" x14ac:dyDescent="0.15">
      <c r="A34443">
        <v>1615607585</v>
      </c>
    </row>
    <row r="34444" spans="1:1" x14ac:dyDescent="0.15">
      <c r="A34444">
        <v>1615608629</v>
      </c>
    </row>
    <row r="34445" spans="1:1" x14ac:dyDescent="0.15">
      <c r="A34445">
        <v>1615609905</v>
      </c>
    </row>
    <row r="34446" spans="1:1" x14ac:dyDescent="0.15">
      <c r="A34446">
        <v>1615610510</v>
      </c>
    </row>
    <row r="34447" spans="1:1" x14ac:dyDescent="0.15">
      <c r="A34447">
        <v>1615610747</v>
      </c>
    </row>
    <row r="34448" spans="1:1" x14ac:dyDescent="0.15">
      <c r="A34448">
        <v>1615612574</v>
      </c>
    </row>
    <row r="34449" spans="1:1" x14ac:dyDescent="0.15">
      <c r="A34449">
        <v>1615613689</v>
      </c>
    </row>
    <row r="34450" spans="1:1" x14ac:dyDescent="0.15">
      <c r="A34450">
        <v>1615614176</v>
      </c>
    </row>
    <row r="34451" spans="1:1" x14ac:dyDescent="0.15">
      <c r="A34451">
        <v>1615614716</v>
      </c>
    </row>
    <row r="34452" spans="1:1" x14ac:dyDescent="0.15">
      <c r="A34452">
        <v>1615617944</v>
      </c>
    </row>
    <row r="34453" spans="1:1" x14ac:dyDescent="0.15">
      <c r="A34453">
        <v>1615618628</v>
      </c>
    </row>
    <row r="34454" spans="1:1" x14ac:dyDescent="0.15">
      <c r="A34454">
        <v>1615618950</v>
      </c>
    </row>
    <row r="34455" spans="1:1" x14ac:dyDescent="0.15">
      <c r="A34455">
        <v>1615619070</v>
      </c>
    </row>
    <row r="34456" spans="1:1" x14ac:dyDescent="0.15">
      <c r="A34456">
        <v>1615620061</v>
      </c>
    </row>
    <row r="34457" spans="1:1" x14ac:dyDescent="0.15">
      <c r="A34457">
        <v>1615621512</v>
      </c>
    </row>
    <row r="34458" spans="1:1" x14ac:dyDescent="0.15">
      <c r="A34458">
        <v>1615621581</v>
      </c>
    </row>
    <row r="34459" spans="1:1" x14ac:dyDescent="0.15">
      <c r="A34459">
        <v>1615621822</v>
      </c>
    </row>
    <row r="34460" spans="1:1" x14ac:dyDescent="0.15">
      <c r="A34460">
        <v>1615622935</v>
      </c>
    </row>
    <row r="34461" spans="1:1" x14ac:dyDescent="0.15">
      <c r="A34461">
        <v>1615632361</v>
      </c>
    </row>
    <row r="34462" spans="1:1" x14ac:dyDescent="0.15">
      <c r="A34462">
        <v>1615635210</v>
      </c>
    </row>
    <row r="34463" spans="1:1" x14ac:dyDescent="0.15">
      <c r="A34463">
        <v>1615635627</v>
      </c>
    </row>
    <row r="34464" spans="1:1" x14ac:dyDescent="0.15">
      <c r="A34464">
        <v>1615637256</v>
      </c>
    </row>
    <row r="34465" spans="1:1" x14ac:dyDescent="0.15">
      <c r="A34465">
        <v>1615638572</v>
      </c>
    </row>
    <row r="34466" spans="1:1" x14ac:dyDescent="0.15">
      <c r="A34466">
        <v>1615639249</v>
      </c>
    </row>
    <row r="34467" spans="1:1" x14ac:dyDescent="0.15">
      <c r="A34467">
        <v>1615640001</v>
      </c>
    </row>
    <row r="34468" spans="1:1" x14ac:dyDescent="0.15">
      <c r="A34468">
        <v>1615640045</v>
      </c>
    </row>
    <row r="34469" spans="1:1" x14ac:dyDescent="0.15">
      <c r="A34469">
        <v>1615640076</v>
      </c>
    </row>
    <row r="34470" spans="1:1" x14ac:dyDescent="0.15">
      <c r="A34470">
        <v>1615640515</v>
      </c>
    </row>
    <row r="34471" spans="1:1" x14ac:dyDescent="0.15">
      <c r="A34471">
        <v>1615641952</v>
      </c>
    </row>
    <row r="34472" spans="1:1" x14ac:dyDescent="0.15">
      <c r="A34472">
        <v>1615642982</v>
      </c>
    </row>
    <row r="34473" spans="1:1" x14ac:dyDescent="0.15">
      <c r="A34473">
        <v>1615644342</v>
      </c>
    </row>
    <row r="34474" spans="1:1" x14ac:dyDescent="0.15">
      <c r="A34474">
        <v>1615646481</v>
      </c>
    </row>
    <row r="34475" spans="1:1" x14ac:dyDescent="0.15">
      <c r="A34475">
        <v>1615652080</v>
      </c>
    </row>
    <row r="34476" spans="1:1" x14ac:dyDescent="0.15">
      <c r="A34476">
        <v>1615653485</v>
      </c>
    </row>
    <row r="34477" spans="1:1" x14ac:dyDescent="0.15">
      <c r="A34477">
        <v>1615653524</v>
      </c>
    </row>
    <row r="34478" spans="1:1" x14ac:dyDescent="0.15">
      <c r="A34478">
        <v>1615653993</v>
      </c>
    </row>
    <row r="34479" spans="1:1" x14ac:dyDescent="0.15">
      <c r="A34479">
        <v>1615656941</v>
      </c>
    </row>
    <row r="34480" spans="1:1" x14ac:dyDescent="0.15">
      <c r="A34480">
        <v>1615659263</v>
      </c>
    </row>
    <row r="34481" spans="1:1" x14ac:dyDescent="0.15">
      <c r="A34481">
        <v>1615668391</v>
      </c>
    </row>
    <row r="34482" spans="1:1" x14ac:dyDescent="0.15">
      <c r="A34482">
        <v>1615668469</v>
      </c>
    </row>
    <row r="34483" spans="1:1" x14ac:dyDescent="0.15">
      <c r="A34483">
        <v>1615670130</v>
      </c>
    </row>
    <row r="34484" spans="1:1" x14ac:dyDescent="0.15">
      <c r="A34484">
        <v>1615673212</v>
      </c>
    </row>
    <row r="34485" spans="1:1" x14ac:dyDescent="0.15">
      <c r="A34485">
        <v>1615673436</v>
      </c>
    </row>
    <row r="34486" spans="1:1" x14ac:dyDescent="0.15">
      <c r="A34486">
        <v>1615674107</v>
      </c>
    </row>
    <row r="34487" spans="1:1" x14ac:dyDescent="0.15">
      <c r="A34487">
        <v>1615675085</v>
      </c>
    </row>
    <row r="34488" spans="1:1" x14ac:dyDescent="0.15">
      <c r="A34488">
        <v>1615676206</v>
      </c>
    </row>
    <row r="34489" spans="1:1" x14ac:dyDescent="0.15">
      <c r="A34489">
        <v>1615676646</v>
      </c>
    </row>
    <row r="34490" spans="1:1" x14ac:dyDescent="0.15">
      <c r="A34490">
        <v>1615679265</v>
      </c>
    </row>
    <row r="34491" spans="1:1" x14ac:dyDescent="0.15">
      <c r="A34491">
        <v>1615679515</v>
      </c>
    </row>
    <row r="34492" spans="1:1" x14ac:dyDescent="0.15">
      <c r="A34492">
        <v>1615679540</v>
      </c>
    </row>
    <row r="34493" spans="1:1" x14ac:dyDescent="0.15">
      <c r="A34493">
        <v>1615679713</v>
      </c>
    </row>
    <row r="34494" spans="1:1" x14ac:dyDescent="0.15">
      <c r="A34494">
        <v>1615681341</v>
      </c>
    </row>
    <row r="34495" spans="1:1" x14ac:dyDescent="0.15">
      <c r="A34495">
        <v>1615682023</v>
      </c>
    </row>
    <row r="34496" spans="1:1" x14ac:dyDescent="0.15">
      <c r="A34496">
        <v>1615682483</v>
      </c>
    </row>
    <row r="34497" spans="1:1" x14ac:dyDescent="0.15">
      <c r="A34497">
        <v>1615692303</v>
      </c>
    </row>
    <row r="34498" spans="1:1" x14ac:dyDescent="0.15">
      <c r="A34498">
        <v>1615692325</v>
      </c>
    </row>
    <row r="34499" spans="1:1" x14ac:dyDescent="0.15">
      <c r="A34499">
        <v>1615692675</v>
      </c>
    </row>
    <row r="34500" spans="1:1" x14ac:dyDescent="0.15">
      <c r="A34500">
        <v>1615694705</v>
      </c>
    </row>
    <row r="34501" spans="1:1" x14ac:dyDescent="0.15">
      <c r="A34501">
        <v>1615695470</v>
      </c>
    </row>
    <row r="34502" spans="1:1" x14ac:dyDescent="0.15">
      <c r="A34502">
        <v>1615698455</v>
      </c>
    </row>
    <row r="34503" spans="1:1" x14ac:dyDescent="0.15">
      <c r="A34503">
        <v>1615699151</v>
      </c>
    </row>
    <row r="34504" spans="1:1" x14ac:dyDescent="0.15">
      <c r="A34504">
        <v>1615699243</v>
      </c>
    </row>
    <row r="34505" spans="1:1" x14ac:dyDescent="0.15">
      <c r="A34505">
        <v>1615699285</v>
      </c>
    </row>
    <row r="34506" spans="1:1" x14ac:dyDescent="0.15">
      <c r="A34506">
        <v>1615700433</v>
      </c>
    </row>
    <row r="34507" spans="1:1" x14ac:dyDescent="0.15">
      <c r="A34507">
        <v>1615700545</v>
      </c>
    </row>
    <row r="34508" spans="1:1" x14ac:dyDescent="0.15">
      <c r="A34508">
        <v>1615701780</v>
      </c>
    </row>
    <row r="34509" spans="1:1" x14ac:dyDescent="0.15">
      <c r="A34509">
        <v>1615702204</v>
      </c>
    </row>
    <row r="34510" spans="1:1" x14ac:dyDescent="0.15">
      <c r="A34510">
        <v>1615704374</v>
      </c>
    </row>
    <row r="34511" spans="1:1" x14ac:dyDescent="0.15">
      <c r="A34511">
        <v>1615704381</v>
      </c>
    </row>
    <row r="34512" spans="1:1" x14ac:dyDescent="0.15">
      <c r="A34512">
        <v>1615704808</v>
      </c>
    </row>
    <row r="34513" spans="1:1" x14ac:dyDescent="0.15">
      <c r="A34513">
        <v>1615705405</v>
      </c>
    </row>
    <row r="34514" spans="1:1" x14ac:dyDescent="0.15">
      <c r="A34514">
        <v>1615709773</v>
      </c>
    </row>
    <row r="34515" spans="1:1" x14ac:dyDescent="0.15">
      <c r="A34515">
        <v>1615710050</v>
      </c>
    </row>
    <row r="34516" spans="1:1" x14ac:dyDescent="0.15">
      <c r="A34516">
        <v>1615711082</v>
      </c>
    </row>
    <row r="34517" spans="1:1" x14ac:dyDescent="0.15">
      <c r="A34517">
        <v>1615711466</v>
      </c>
    </row>
    <row r="34518" spans="1:1" x14ac:dyDescent="0.15">
      <c r="A34518">
        <v>1615713776</v>
      </c>
    </row>
    <row r="34519" spans="1:1" x14ac:dyDescent="0.15">
      <c r="A34519">
        <v>1615715563</v>
      </c>
    </row>
    <row r="34520" spans="1:1" x14ac:dyDescent="0.15">
      <c r="A34520">
        <v>1615717112</v>
      </c>
    </row>
    <row r="34521" spans="1:1" x14ac:dyDescent="0.15">
      <c r="A34521">
        <v>1615722835</v>
      </c>
    </row>
    <row r="34522" spans="1:1" x14ac:dyDescent="0.15">
      <c r="A34522">
        <v>1615728033</v>
      </c>
    </row>
    <row r="34523" spans="1:1" x14ac:dyDescent="0.15">
      <c r="A34523">
        <v>1615730490</v>
      </c>
    </row>
    <row r="34524" spans="1:1" x14ac:dyDescent="0.15">
      <c r="A34524">
        <v>1615733545</v>
      </c>
    </row>
    <row r="34525" spans="1:1" x14ac:dyDescent="0.15">
      <c r="A34525">
        <v>1615733958</v>
      </c>
    </row>
    <row r="34526" spans="1:1" x14ac:dyDescent="0.15">
      <c r="A34526">
        <v>1615735398</v>
      </c>
    </row>
    <row r="34527" spans="1:1" x14ac:dyDescent="0.15">
      <c r="A34527">
        <v>1615735811</v>
      </c>
    </row>
    <row r="34528" spans="1:1" x14ac:dyDescent="0.15">
      <c r="A34528">
        <v>1615736908</v>
      </c>
    </row>
    <row r="34529" spans="1:1" x14ac:dyDescent="0.15">
      <c r="A34529">
        <v>1615737482</v>
      </c>
    </row>
    <row r="34530" spans="1:1" x14ac:dyDescent="0.15">
      <c r="A34530">
        <v>1615738313</v>
      </c>
    </row>
    <row r="34531" spans="1:1" x14ac:dyDescent="0.15">
      <c r="A34531">
        <v>1615739994</v>
      </c>
    </row>
    <row r="34532" spans="1:1" x14ac:dyDescent="0.15">
      <c r="A34532">
        <v>1615740563</v>
      </c>
    </row>
    <row r="34533" spans="1:1" x14ac:dyDescent="0.15">
      <c r="A34533">
        <v>1615741364</v>
      </c>
    </row>
    <row r="34534" spans="1:1" x14ac:dyDescent="0.15">
      <c r="A34534">
        <v>1615742277</v>
      </c>
    </row>
    <row r="34535" spans="1:1" x14ac:dyDescent="0.15">
      <c r="A34535">
        <v>1615742453</v>
      </c>
    </row>
    <row r="34536" spans="1:1" x14ac:dyDescent="0.15">
      <c r="A34536">
        <v>1615744224</v>
      </c>
    </row>
    <row r="34537" spans="1:1" x14ac:dyDescent="0.15">
      <c r="A34537">
        <v>1615744554</v>
      </c>
    </row>
    <row r="34538" spans="1:1" x14ac:dyDescent="0.15">
      <c r="A34538">
        <v>1615745151</v>
      </c>
    </row>
    <row r="34539" spans="1:1" x14ac:dyDescent="0.15">
      <c r="A34539">
        <v>1615745353</v>
      </c>
    </row>
    <row r="34540" spans="1:1" x14ac:dyDescent="0.15">
      <c r="A34540">
        <v>1615745775</v>
      </c>
    </row>
    <row r="34541" spans="1:1" x14ac:dyDescent="0.15">
      <c r="A34541">
        <v>1615752090</v>
      </c>
    </row>
    <row r="34542" spans="1:1" x14ac:dyDescent="0.15">
      <c r="A34542">
        <v>1615753460</v>
      </c>
    </row>
    <row r="34543" spans="1:1" x14ac:dyDescent="0.15">
      <c r="A34543">
        <v>1615753516</v>
      </c>
    </row>
    <row r="34544" spans="1:1" x14ac:dyDescent="0.15">
      <c r="A34544">
        <v>1615756777</v>
      </c>
    </row>
    <row r="34545" spans="1:1" x14ac:dyDescent="0.15">
      <c r="A34545">
        <v>1615757293</v>
      </c>
    </row>
    <row r="34546" spans="1:1" x14ac:dyDescent="0.15">
      <c r="A34546">
        <v>1615758210</v>
      </c>
    </row>
    <row r="34547" spans="1:1" x14ac:dyDescent="0.15">
      <c r="A34547">
        <v>1615760673</v>
      </c>
    </row>
    <row r="34548" spans="1:1" x14ac:dyDescent="0.15">
      <c r="A34548">
        <v>1615761120</v>
      </c>
    </row>
    <row r="34549" spans="1:1" x14ac:dyDescent="0.15">
      <c r="A34549">
        <v>1615762088</v>
      </c>
    </row>
    <row r="34550" spans="1:1" x14ac:dyDescent="0.15">
      <c r="A34550">
        <v>1615763054</v>
      </c>
    </row>
    <row r="34551" spans="1:1" x14ac:dyDescent="0.15">
      <c r="A34551">
        <v>1615763537</v>
      </c>
    </row>
    <row r="34552" spans="1:1" x14ac:dyDescent="0.15">
      <c r="A34552">
        <v>1615769155</v>
      </c>
    </row>
    <row r="34553" spans="1:1" x14ac:dyDescent="0.15">
      <c r="A34553">
        <v>1615769551</v>
      </c>
    </row>
    <row r="34554" spans="1:1" x14ac:dyDescent="0.15">
      <c r="A34554">
        <v>1615769957</v>
      </c>
    </row>
    <row r="34555" spans="1:1" x14ac:dyDescent="0.15">
      <c r="A34555">
        <v>1615770175</v>
      </c>
    </row>
    <row r="34556" spans="1:1" x14ac:dyDescent="0.15">
      <c r="A34556">
        <v>1615772405</v>
      </c>
    </row>
    <row r="34557" spans="1:1" x14ac:dyDescent="0.15">
      <c r="A34557">
        <v>1615772551</v>
      </c>
    </row>
    <row r="34558" spans="1:1" x14ac:dyDescent="0.15">
      <c r="A34558">
        <v>1615784435</v>
      </c>
    </row>
    <row r="34559" spans="1:1" x14ac:dyDescent="0.15">
      <c r="A34559">
        <v>1615786275</v>
      </c>
    </row>
    <row r="34560" spans="1:1" x14ac:dyDescent="0.15">
      <c r="A34560">
        <v>1615787881</v>
      </c>
    </row>
    <row r="34561" spans="1:1" x14ac:dyDescent="0.15">
      <c r="A34561">
        <v>1615787890</v>
      </c>
    </row>
    <row r="34562" spans="1:1" x14ac:dyDescent="0.15">
      <c r="A34562">
        <v>1615788073</v>
      </c>
    </row>
    <row r="34563" spans="1:1" x14ac:dyDescent="0.15">
      <c r="A34563">
        <v>1615788657</v>
      </c>
    </row>
    <row r="34564" spans="1:1" x14ac:dyDescent="0.15">
      <c r="A34564">
        <v>1615790755</v>
      </c>
    </row>
    <row r="34565" spans="1:1" x14ac:dyDescent="0.15">
      <c r="A34565">
        <v>1615792454</v>
      </c>
    </row>
    <row r="34566" spans="1:1" x14ac:dyDescent="0.15">
      <c r="A34566">
        <v>1615794090</v>
      </c>
    </row>
    <row r="34567" spans="1:1" x14ac:dyDescent="0.15">
      <c r="A34567">
        <v>1615794595</v>
      </c>
    </row>
    <row r="34568" spans="1:1" x14ac:dyDescent="0.15">
      <c r="A34568">
        <v>1615797291</v>
      </c>
    </row>
    <row r="34569" spans="1:1" x14ac:dyDescent="0.15">
      <c r="A34569">
        <v>1615797550</v>
      </c>
    </row>
    <row r="34570" spans="1:1" x14ac:dyDescent="0.15">
      <c r="A34570">
        <v>1615797596</v>
      </c>
    </row>
    <row r="34571" spans="1:1" x14ac:dyDescent="0.15">
      <c r="A34571">
        <v>1615798216</v>
      </c>
    </row>
    <row r="34572" spans="1:1" x14ac:dyDescent="0.15">
      <c r="A34572">
        <v>1615799884</v>
      </c>
    </row>
    <row r="34573" spans="1:1" x14ac:dyDescent="0.15">
      <c r="A34573">
        <v>1615800230</v>
      </c>
    </row>
    <row r="34574" spans="1:1" x14ac:dyDescent="0.15">
      <c r="A34574">
        <v>1615800319</v>
      </c>
    </row>
    <row r="34575" spans="1:1" x14ac:dyDescent="0.15">
      <c r="A34575">
        <v>1615802238</v>
      </c>
    </row>
    <row r="34576" spans="1:1" x14ac:dyDescent="0.15">
      <c r="A34576">
        <v>1615803705</v>
      </c>
    </row>
    <row r="34577" spans="1:1" x14ac:dyDescent="0.15">
      <c r="A34577">
        <v>1615804483</v>
      </c>
    </row>
    <row r="34578" spans="1:1" x14ac:dyDescent="0.15">
      <c r="A34578">
        <v>1615804582</v>
      </c>
    </row>
    <row r="34579" spans="1:1" x14ac:dyDescent="0.15">
      <c r="A34579">
        <v>1615804984</v>
      </c>
    </row>
    <row r="34580" spans="1:1" x14ac:dyDescent="0.15">
      <c r="A34580">
        <v>1615805004</v>
      </c>
    </row>
    <row r="34581" spans="1:1" x14ac:dyDescent="0.15">
      <c r="A34581">
        <v>1615806386</v>
      </c>
    </row>
    <row r="34582" spans="1:1" x14ac:dyDescent="0.15">
      <c r="A34582">
        <v>1615809873</v>
      </c>
    </row>
    <row r="34583" spans="1:1" x14ac:dyDescent="0.15">
      <c r="A34583">
        <v>1615810770</v>
      </c>
    </row>
    <row r="34584" spans="1:1" x14ac:dyDescent="0.15">
      <c r="A34584">
        <v>1615810794</v>
      </c>
    </row>
    <row r="34585" spans="1:1" x14ac:dyDescent="0.15">
      <c r="A34585">
        <v>1615813810</v>
      </c>
    </row>
    <row r="34586" spans="1:1" x14ac:dyDescent="0.15">
      <c r="A34586">
        <v>1615814361</v>
      </c>
    </row>
    <row r="34587" spans="1:1" x14ac:dyDescent="0.15">
      <c r="A34587">
        <v>1615814493</v>
      </c>
    </row>
    <row r="34588" spans="1:1" x14ac:dyDescent="0.15">
      <c r="A34588">
        <v>1615815544</v>
      </c>
    </row>
    <row r="34589" spans="1:1" x14ac:dyDescent="0.15">
      <c r="A34589">
        <v>1615815971</v>
      </c>
    </row>
    <row r="34590" spans="1:1" x14ac:dyDescent="0.15">
      <c r="A34590">
        <v>1615817287</v>
      </c>
    </row>
    <row r="34591" spans="1:1" x14ac:dyDescent="0.15">
      <c r="A34591">
        <v>1615818288</v>
      </c>
    </row>
    <row r="34592" spans="1:1" x14ac:dyDescent="0.15">
      <c r="A34592">
        <v>1615819911</v>
      </c>
    </row>
    <row r="34593" spans="1:1" x14ac:dyDescent="0.15">
      <c r="A34593">
        <v>1615820461</v>
      </c>
    </row>
    <row r="34594" spans="1:1" x14ac:dyDescent="0.15">
      <c r="A34594">
        <v>1615820494</v>
      </c>
    </row>
    <row r="34595" spans="1:1" x14ac:dyDescent="0.15">
      <c r="A34595">
        <v>1615821143</v>
      </c>
    </row>
    <row r="34596" spans="1:1" x14ac:dyDescent="0.15">
      <c r="A34596">
        <v>1615821741</v>
      </c>
    </row>
    <row r="34597" spans="1:1" x14ac:dyDescent="0.15">
      <c r="A34597">
        <v>1615822423</v>
      </c>
    </row>
    <row r="34598" spans="1:1" x14ac:dyDescent="0.15">
      <c r="A34598">
        <v>1615823138</v>
      </c>
    </row>
    <row r="34599" spans="1:1" x14ac:dyDescent="0.15">
      <c r="A34599">
        <v>1615823374</v>
      </c>
    </row>
    <row r="34600" spans="1:1" x14ac:dyDescent="0.15">
      <c r="A34600">
        <v>1615826995</v>
      </c>
    </row>
    <row r="34601" spans="1:1" x14ac:dyDescent="0.15">
      <c r="A34601">
        <v>1615828001</v>
      </c>
    </row>
    <row r="34602" spans="1:1" x14ac:dyDescent="0.15">
      <c r="A34602">
        <v>1615828089</v>
      </c>
    </row>
    <row r="34603" spans="1:1" x14ac:dyDescent="0.15">
      <c r="A34603">
        <v>1615828809</v>
      </c>
    </row>
    <row r="34604" spans="1:1" x14ac:dyDescent="0.15">
      <c r="A34604">
        <v>1615830723</v>
      </c>
    </row>
    <row r="34605" spans="1:1" x14ac:dyDescent="0.15">
      <c r="A34605">
        <v>1615832291</v>
      </c>
    </row>
    <row r="34606" spans="1:1" x14ac:dyDescent="0.15">
      <c r="A34606">
        <v>1615839133</v>
      </c>
    </row>
    <row r="34607" spans="1:1" x14ac:dyDescent="0.15">
      <c r="A34607">
        <v>1615840234</v>
      </c>
    </row>
    <row r="34608" spans="1:1" x14ac:dyDescent="0.15">
      <c r="A34608">
        <v>1615840852</v>
      </c>
    </row>
    <row r="34609" spans="1:1" x14ac:dyDescent="0.15">
      <c r="A34609">
        <v>1615844748</v>
      </c>
    </row>
    <row r="34610" spans="1:1" x14ac:dyDescent="0.15">
      <c r="A34610">
        <v>1615844821</v>
      </c>
    </row>
    <row r="34611" spans="1:1" x14ac:dyDescent="0.15">
      <c r="A34611">
        <v>1615846669</v>
      </c>
    </row>
    <row r="34612" spans="1:1" x14ac:dyDescent="0.15">
      <c r="A34612">
        <v>1615846715</v>
      </c>
    </row>
    <row r="34613" spans="1:1" x14ac:dyDescent="0.15">
      <c r="A34613">
        <v>1615847075</v>
      </c>
    </row>
    <row r="34614" spans="1:1" x14ac:dyDescent="0.15">
      <c r="A34614">
        <v>1615848850</v>
      </c>
    </row>
    <row r="34615" spans="1:1" x14ac:dyDescent="0.15">
      <c r="A34615">
        <v>1615851528</v>
      </c>
    </row>
    <row r="34616" spans="1:1" x14ac:dyDescent="0.15">
      <c r="A34616">
        <v>1615851690</v>
      </c>
    </row>
    <row r="34617" spans="1:1" x14ac:dyDescent="0.15">
      <c r="A34617">
        <v>1615852048</v>
      </c>
    </row>
    <row r="34618" spans="1:1" x14ac:dyDescent="0.15">
      <c r="A34618">
        <v>1615853025</v>
      </c>
    </row>
    <row r="34619" spans="1:1" x14ac:dyDescent="0.15">
      <c r="A34619">
        <v>1615853322</v>
      </c>
    </row>
    <row r="34620" spans="1:1" x14ac:dyDescent="0.15">
      <c r="A34620">
        <v>1615853850</v>
      </c>
    </row>
    <row r="34621" spans="1:1" x14ac:dyDescent="0.15">
      <c r="A34621">
        <v>1615854381</v>
      </c>
    </row>
    <row r="34622" spans="1:1" x14ac:dyDescent="0.15">
      <c r="A34622">
        <v>1615854415</v>
      </c>
    </row>
    <row r="34623" spans="1:1" x14ac:dyDescent="0.15">
      <c r="A34623">
        <v>1615855128</v>
      </c>
    </row>
    <row r="34624" spans="1:1" x14ac:dyDescent="0.15">
      <c r="A34624">
        <v>1615857074</v>
      </c>
    </row>
    <row r="34625" spans="1:1" x14ac:dyDescent="0.15">
      <c r="A34625">
        <v>1615857502</v>
      </c>
    </row>
    <row r="34626" spans="1:1" x14ac:dyDescent="0.15">
      <c r="A34626">
        <v>1615860250</v>
      </c>
    </row>
    <row r="34627" spans="1:1" x14ac:dyDescent="0.15">
      <c r="A34627">
        <v>1615861240</v>
      </c>
    </row>
    <row r="34628" spans="1:1" x14ac:dyDescent="0.15">
      <c r="A34628">
        <v>1615861521</v>
      </c>
    </row>
    <row r="34629" spans="1:1" x14ac:dyDescent="0.15">
      <c r="A34629">
        <v>1615861574</v>
      </c>
    </row>
    <row r="34630" spans="1:1" x14ac:dyDescent="0.15">
      <c r="A34630">
        <v>1615861682</v>
      </c>
    </row>
    <row r="34631" spans="1:1" x14ac:dyDescent="0.15">
      <c r="A34631">
        <v>1615862186</v>
      </c>
    </row>
    <row r="34632" spans="1:1" x14ac:dyDescent="0.15">
      <c r="A34632">
        <v>1615862720</v>
      </c>
    </row>
    <row r="34633" spans="1:1" x14ac:dyDescent="0.15">
      <c r="A34633">
        <v>1615863248</v>
      </c>
    </row>
    <row r="34634" spans="1:1" x14ac:dyDescent="0.15">
      <c r="A34634">
        <v>1615863781</v>
      </c>
    </row>
    <row r="34635" spans="1:1" x14ac:dyDescent="0.15">
      <c r="A34635">
        <v>1615864030</v>
      </c>
    </row>
    <row r="34636" spans="1:1" x14ac:dyDescent="0.15">
      <c r="A34636">
        <v>1615867073</v>
      </c>
    </row>
    <row r="34637" spans="1:1" x14ac:dyDescent="0.15">
      <c r="A34637">
        <v>1615869613</v>
      </c>
    </row>
    <row r="34638" spans="1:1" x14ac:dyDescent="0.15">
      <c r="A34638">
        <v>1615870002</v>
      </c>
    </row>
    <row r="34639" spans="1:1" x14ac:dyDescent="0.15">
      <c r="A34639">
        <v>1615870059</v>
      </c>
    </row>
    <row r="34640" spans="1:1" x14ac:dyDescent="0.15">
      <c r="A34640">
        <v>1615870170</v>
      </c>
    </row>
    <row r="34641" spans="1:1" x14ac:dyDescent="0.15">
      <c r="A34641">
        <v>1615871012</v>
      </c>
    </row>
    <row r="34642" spans="1:1" x14ac:dyDescent="0.15">
      <c r="A34642">
        <v>1615871793</v>
      </c>
    </row>
    <row r="34643" spans="1:1" x14ac:dyDescent="0.15">
      <c r="A34643">
        <v>1615872334</v>
      </c>
    </row>
    <row r="34644" spans="1:1" x14ac:dyDescent="0.15">
      <c r="A34644">
        <v>1615875823</v>
      </c>
    </row>
    <row r="34645" spans="1:1" x14ac:dyDescent="0.15">
      <c r="A34645">
        <v>1615876352</v>
      </c>
    </row>
    <row r="34646" spans="1:1" x14ac:dyDescent="0.15">
      <c r="A34646">
        <v>1615877504</v>
      </c>
    </row>
    <row r="34647" spans="1:1" x14ac:dyDescent="0.15">
      <c r="A34647">
        <v>1615878756</v>
      </c>
    </row>
    <row r="34648" spans="1:1" x14ac:dyDescent="0.15">
      <c r="A34648">
        <v>1615880506</v>
      </c>
    </row>
    <row r="34649" spans="1:1" x14ac:dyDescent="0.15">
      <c r="A34649">
        <v>1615880872</v>
      </c>
    </row>
    <row r="34650" spans="1:1" x14ac:dyDescent="0.15">
      <c r="A34650">
        <v>1615882964</v>
      </c>
    </row>
    <row r="34651" spans="1:1" x14ac:dyDescent="0.15">
      <c r="A34651">
        <v>1615883257</v>
      </c>
    </row>
    <row r="34652" spans="1:1" x14ac:dyDescent="0.15">
      <c r="A34652">
        <v>1615883572</v>
      </c>
    </row>
    <row r="34653" spans="1:1" x14ac:dyDescent="0.15">
      <c r="A34653">
        <v>1615886162</v>
      </c>
    </row>
    <row r="34654" spans="1:1" x14ac:dyDescent="0.15">
      <c r="A34654">
        <v>1615887062</v>
      </c>
    </row>
    <row r="34655" spans="1:1" x14ac:dyDescent="0.15">
      <c r="A34655">
        <v>1615888980</v>
      </c>
    </row>
    <row r="34656" spans="1:1" x14ac:dyDescent="0.15">
      <c r="A34656">
        <v>1615889242</v>
      </c>
    </row>
    <row r="34657" spans="1:1" x14ac:dyDescent="0.15">
      <c r="A34657">
        <v>1615889532</v>
      </c>
    </row>
    <row r="34658" spans="1:1" x14ac:dyDescent="0.15">
      <c r="A34658">
        <v>1615889660</v>
      </c>
    </row>
    <row r="34659" spans="1:1" x14ac:dyDescent="0.15">
      <c r="A34659">
        <v>1615891704</v>
      </c>
    </row>
    <row r="34660" spans="1:1" x14ac:dyDescent="0.15">
      <c r="A34660">
        <v>1615894969</v>
      </c>
    </row>
    <row r="34661" spans="1:1" x14ac:dyDescent="0.15">
      <c r="A34661">
        <v>1615897072</v>
      </c>
    </row>
    <row r="34662" spans="1:1" x14ac:dyDescent="0.15">
      <c r="A34662">
        <v>1615899414</v>
      </c>
    </row>
    <row r="34663" spans="1:1" x14ac:dyDescent="0.15">
      <c r="A34663">
        <v>1615900880</v>
      </c>
    </row>
    <row r="34664" spans="1:1" x14ac:dyDescent="0.15">
      <c r="A34664">
        <v>1615901100</v>
      </c>
    </row>
    <row r="34665" spans="1:1" x14ac:dyDescent="0.15">
      <c r="A34665">
        <v>1615901144</v>
      </c>
    </row>
    <row r="34666" spans="1:1" x14ac:dyDescent="0.15">
      <c r="A34666">
        <v>1615904994</v>
      </c>
    </row>
    <row r="34667" spans="1:1" x14ac:dyDescent="0.15">
      <c r="A34667">
        <v>1615906204</v>
      </c>
    </row>
    <row r="34668" spans="1:1" x14ac:dyDescent="0.15">
      <c r="A34668">
        <v>1615907508</v>
      </c>
    </row>
    <row r="34669" spans="1:1" x14ac:dyDescent="0.15">
      <c r="A34669">
        <v>1615910649</v>
      </c>
    </row>
    <row r="34670" spans="1:1" x14ac:dyDescent="0.15">
      <c r="A34670">
        <v>1615913448</v>
      </c>
    </row>
    <row r="34671" spans="1:1" x14ac:dyDescent="0.15">
      <c r="A34671">
        <v>1615914261</v>
      </c>
    </row>
    <row r="34672" spans="1:1" x14ac:dyDescent="0.15">
      <c r="A34672">
        <v>1615914463</v>
      </c>
    </row>
    <row r="34673" spans="1:1" x14ac:dyDescent="0.15">
      <c r="A34673">
        <v>1615917378</v>
      </c>
    </row>
    <row r="34674" spans="1:1" x14ac:dyDescent="0.15">
      <c r="A34674">
        <v>1615918434</v>
      </c>
    </row>
    <row r="34675" spans="1:1" x14ac:dyDescent="0.15">
      <c r="A34675">
        <v>1615920064</v>
      </c>
    </row>
    <row r="34676" spans="1:1" x14ac:dyDescent="0.15">
      <c r="A34676">
        <v>1615920109</v>
      </c>
    </row>
    <row r="34677" spans="1:1" x14ac:dyDescent="0.15">
      <c r="A34677">
        <v>1615923522</v>
      </c>
    </row>
    <row r="34678" spans="1:1" x14ac:dyDescent="0.15">
      <c r="A34678">
        <v>1615933440</v>
      </c>
    </row>
    <row r="34679" spans="1:1" x14ac:dyDescent="0.15">
      <c r="A34679">
        <v>1615933648</v>
      </c>
    </row>
    <row r="34680" spans="1:1" x14ac:dyDescent="0.15">
      <c r="A34680">
        <v>1615933761</v>
      </c>
    </row>
    <row r="34681" spans="1:1" x14ac:dyDescent="0.15">
      <c r="A34681">
        <v>1615934113</v>
      </c>
    </row>
    <row r="34682" spans="1:1" x14ac:dyDescent="0.15">
      <c r="A34682">
        <v>1615934205</v>
      </c>
    </row>
    <row r="34683" spans="1:1" x14ac:dyDescent="0.15">
      <c r="A34683">
        <v>1615935013</v>
      </c>
    </row>
    <row r="34684" spans="1:1" x14ac:dyDescent="0.15">
      <c r="A34684">
        <v>1615935095</v>
      </c>
    </row>
    <row r="34685" spans="1:1" x14ac:dyDescent="0.15">
      <c r="A34685">
        <v>1615938504</v>
      </c>
    </row>
    <row r="34686" spans="1:1" x14ac:dyDescent="0.15">
      <c r="A34686">
        <v>1615938908</v>
      </c>
    </row>
    <row r="34687" spans="1:1" x14ac:dyDescent="0.15">
      <c r="A34687">
        <v>1615939011</v>
      </c>
    </row>
    <row r="34688" spans="1:1" x14ac:dyDescent="0.15">
      <c r="A34688">
        <v>1615940051</v>
      </c>
    </row>
    <row r="34689" spans="1:1" x14ac:dyDescent="0.15">
      <c r="A34689">
        <v>1615940473</v>
      </c>
    </row>
    <row r="34690" spans="1:1" x14ac:dyDescent="0.15">
      <c r="A34690">
        <v>1615941618</v>
      </c>
    </row>
    <row r="34691" spans="1:1" x14ac:dyDescent="0.15">
      <c r="A34691">
        <v>1615949052</v>
      </c>
    </row>
    <row r="34692" spans="1:1" x14ac:dyDescent="0.15">
      <c r="A34692">
        <v>1615950917</v>
      </c>
    </row>
    <row r="34693" spans="1:1" x14ac:dyDescent="0.15">
      <c r="A34693">
        <v>1615951631</v>
      </c>
    </row>
    <row r="34694" spans="1:1" x14ac:dyDescent="0.15">
      <c r="A34694">
        <v>1615952430</v>
      </c>
    </row>
    <row r="34695" spans="1:1" x14ac:dyDescent="0.15">
      <c r="A34695">
        <v>1615952490</v>
      </c>
    </row>
    <row r="34696" spans="1:1" x14ac:dyDescent="0.15">
      <c r="A34696">
        <v>1615954111</v>
      </c>
    </row>
    <row r="34697" spans="1:1" x14ac:dyDescent="0.15">
      <c r="A34697">
        <v>1615954847</v>
      </c>
    </row>
    <row r="34698" spans="1:1" x14ac:dyDescent="0.15">
      <c r="A34698">
        <v>1615957383</v>
      </c>
    </row>
    <row r="34699" spans="1:1" x14ac:dyDescent="0.15">
      <c r="A34699">
        <v>1615959060</v>
      </c>
    </row>
    <row r="34700" spans="1:1" x14ac:dyDescent="0.15">
      <c r="A34700">
        <v>1615959798</v>
      </c>
    </row>
    <row r="34701" spans="1:1" x14ac:dyDescent="0.15">
      <c r="A34701">
        <v>1615959879</v>
      </c>
    </row>
    <row r="34702" spans="1:1" x14ac:dyDescent="0.15">
      <c r="A34702">
        <v>1615960013</v>
      </c>
    </row>
    <row r="34703" spans="1:1" x14ac:dyDescent="0.15">
      <c r="A34703">
        <v>1615960251</v>
      </c>
    </row>
    <row r="34704" spans="1:1" x14ac:dyDescent="0.15">
      <c r="A34704">
        <v>1615961241</v>
      </c>
    </row>
    <row r="34705" spans="1:1" x14ac:dyDescent="0.15">
      <c r="A34705">
        <v>1615961542</v>
      </c>
    </row>
    <row r="34706" spans="1:1" x14ac:dyDescent="0.15">
      <c r="A34706">
        <v>1615963285</v>
      </c>
    </row>
    <row r="34707" spans="1:1" x14ac:dyDescent="0.15">
      <c r="A34707">
        <v>1615965120</v>
      </c>
    </row>
    <row r="34708" spans="1:1" x14ac:dyDescent="0.15">
      <c r="A34708">
        <v>1615966110</v>
      </c>
    </row>
    <row r="34709" spans="1:1" x14ac:dyDescent="0.15">
      <c r="A34709">
        <v>1615966761</v>
      </c>
    </row>
    <row r="34710" spans="1:1" x14ac:dyDescent="0.15">
      <c r="A34710">
        <v>1615967139</v>
      </c>
    </row>
    <row r="34711" spans="1:1" x14ac:dyDescent="0.15">
      <c r="A34711">
        <v>1615967375</v>
      </c>
    </row>
    <row r="34712" spans="1:1" x14ac:dyDescent="0.15">
      <c r="A34712">
        <v>1615970124</v>
      </c>
    </row>
    <row r="34713" spans="1:1" x14ac:dyDescent="0.15">
      <c r="A34713">
        <v>1615970580</v>
      </c>
    </row>
    <row r="34714" spans="1:1" x14ac:dyDescent="0.15">
      <c r="A34714">
        <v>1615970591</v>
      </c>
    </row>
    <row r="34715" spans="1:1" x14ac:dyDescent="0.15">
      <c r="A34715">
        <v>1615972971</v>
      </c>
    </row>
    <row r="34716" spans="1:1" x14ac:dyDescent="0.15">
      <c r="A34716">
        <v>1615973224</v>
      </c>
    </row>
    <row r="34717" spans="1:1" x14ac:dyDescent="0.15">
      <c r="A34717">
        <v>1615973721</v>
      </c>
    </row>
    <row r="34718" spans="1:1" x14ac:dyDescent="0.15">
      <c r="A34718">
        <v>1615973730</v>
      </c>
    </row>
    <row r="34719" spans="1:1" x14ac:dyDescent="0.15">
      <c r="A34719">
        <v>1615973884</v>
      </c>
    </row>
    <row r="34720" spans="1:1" x14ac:dyDescent="0.15">
      <c r="A34720">
        <v>1615974696</v>
      </c>
    </row>
    <row r="34721" spans="1:1" x14ac:dyDescent="0.15">
      <c r="A34721">
        <v>1615976331</v>
      </c>
    </row>
    <row r="34722" spans="1:1" x14ac:dyDescent="0.15">
      <c r="A34722">
        <v>1615976634</v>
      </c>
    </row>
    <row r="34723" spans="1:1" x14ac:dyDescent="0.15">
      <c r="A34723">
        <v>1615976991</v>
      </c>
    </row>
    <row r="34724" spans="1:1" x14ac:dyDescent="0.15">
      <c r="A34724">
        <v>1615980345</v>
      </c>
    </row>
    <row r="34725" spans="1:1" x14ac:dyDescent="0.15">
      <c r="A34725">
        <v>1615981715</v>
      </c>
    </row>
    <row r="34726" spans="1:1" x14ac:dyDescent="0.15">
      <c r="A34726">
        <v>1615984071</v>
      </c>
    </row>
    <row r="34727" spans="1:1" x14ac:dyDescent="0.15">
      <c r="A34727">
        <v>1615984512</v>
      </c>
    </row>
    <row r="34728" spans="1:1" x14ac:dyDescent="0.15">
      <c r="A34728">
        <v>1615986554</v>
      </c>
    </row>
    <row r="34729" spans="1:1" x14ac:dyDescent="0.15">
      <c r="A34729">
        <v>1615987885</v>
      </c>
    </row>
    <row r="34730" spans="1:1" x14ac:dyDescent="0.15">
      <c r="A34730">
        <v>1615987960</v>
      </c>
    </row>
    <row r="34731" spans="1:1" x14ac:dyDescent="0.15">
      <c r="A34731">
        <v>1615991367</v>
      </c>
    </row>
    <row r="34732" spans="1:1" x14ac:dyDescent="0.15">
      <c r="A34732">
        <v>1615991972</v>
      </c>
    </row>
    <row r="34733" spans="1:1" x14ac:dyDescent="0.15">
      <c r="A34733">
        <v>1615996173</v>
      </c>
    </row>
    <row r="34734" spans="1:1" x14ac:dyDescent="0.15">
      <c r="A34734">
        <v>1615997523</v>
      </c>
    </row>
    <row r="34735" spans="1:1" x14ac:dyDescent="0.15">
      <c r="A34735">
        <v>1615997781</v>
      </c>
    </row>
    <row r="34736" spans="1:1" x14ac:dyDescent="0.15">
      <c r="A34736">
        <v>1615998522</v>
      </c>
    </row>
    <row r="34737" spans="1:1" x14ac:dyDescent="0.15">
      <c r="A34737">
        <v>1615998540</v>
      </c>
    </row>
    <row r="34738" spans="1:1" x14ac:dyDescent="0.15">
      <c r="A34738">
        <v>1615999093</v>
      </c>
    </row>
    <row r="34739" spans="1:1" x14ac:dyDescent="0.15">
      <c r="A34739">
        <v>1615999163</v>
      </c>
    </row>
    <row r="34740" spans="1:1" x14ac:dyDescent="0.15">
      <c r="A34740">
        <v>1615999785</v>
      </c>
    </row>
    <row r="34741" spans="1:1" x14ac:dyDescent="0.15">
      <c r="A34741">
        <v>1616000022</v>
      </c>
    </row>
    <row r="34742" spans="1:1" x14ac:dyDescent="0.15">
      <c r="A34742">
        <v>1616000189</v>
      </c>
    </row>
    <row r="34743" spans="1:1" x14ac:dyDescent="0.15">
      <c r="A34743">
        <v>1616003311</v>
      </c>
    </row>
    <row r="34744" spans="1:1" x14ac:dyDescent="0.15">
      <c r="A34744">
        <v>1616003470</v>
      </c>
    </row>
    <row r="34745" spans="1:1" x14ac:dyDescent="0.15">
      <c r="A34745">
        <v>1616003641</v>
      </c>
    </row>
    <row r="34746" spans="1:1" x14ac:dyDescent="0.15">
      <c r="A34746">
        <v>1616004523</v>
      </c>
    </row>
    <row r="34747" spans="1:1" x14ac:dyDescent="0.15">
      <c r="A34747">
        <v>1616009988</v>
      </c>
    </row>
    <row r="34748" spans="1:1" x14ac:dyDescent="0.15">
      <c r="A34748">
        <v>1616010290</v>
      </c>
    </row>
    <row r="34749" spans="1:1" x14ac:dyDescent="0.15">
      <c r="A34749">
        <v>1616011011</v>
      </c>
    </row>
    <row r="34750" spans="1:1" x14ac:dyDescent="0.15">
      <c r="A34750">
        <v>1616011462</v>
      </c>
    </row>
    <row r="34751" spans="1:1" x14ac:dyDescent="0.15">
      <c r="A34751">
        <v>1616016632</v>
      </c>
    </row>
    <row r="34752" spans="1:1" x14ac:dyDescent="0.15">
      <c r="A34752">
        <v>1616022965</v>
      </c>
    </row>
    <row r="34753" spans="1:1" x14ac:dyDescent="0.15">
      <c r="A34753">
        <v>1616023001</v>
      </c>
    </row>
    <row r="34754" spans="1:1" x14ac:dyDescent="0.15">
      <c r="A34754">
        <v>1616024116</v>
      </c>
    </row>
    <row r="34755" spans="1:1" x14ac:dyDescent="0.15">
      <c r="A34755">
        <v>1616024240</v>
      </c>
    </row>
    <row r="34756" spans="1:1" x14ac:dyDescent="0.15">
      <c r="A34756">
        <v>1616024701</v>
      </c>
    </row>
    <row r="34757" spans="1:1" x14ac:dyDescent="0.15">
      <c r="A34757">
        <v>1616025456</v>
      </c>
    </row>
    <row r="34758" spans="1:1" x14ac:dyDescent="0.15">
      <c r="A34758">
        <v>1616026073</v>
      </c>
    </row>
    <row r="34759" spans="1:1" x14ac:dyDescent="0.15">
      <c r="A34759">
        <v>1616028505</v>
      </c>
    </row>
    <row r="34760" spans="1:1" x14ac:dyDescent="0.15">
      <c r="A34760">
        <v>1616028734</v>
      </c>
    </row>
    <row r="34761" spans="1:1" x14ac:dyDescent="0.15">
      <c r="A34761">
        <v>1616028956</v>
      </c>
    </row>
    <row r="34762" spans="1:1" x14ac:dyDescent="0.15">
      <c r="A34762">
        <v>1616029173</v>
      </c>
    </row>
    <row r="34763" spans="1:1" x14ac:dyDescent="0.15">
      <c r="A34763">
        <v>1616029504</v>
      </c>
    </row>
    <row r="34764" spans="1:1" x14ac:dyDescent="0.15">
      <c r="A34764">
        <v>1616030021</v>
      </c>
    </row>
    <row r="34765" spans="1:1" x14ac:dyDescent="0.15">
      <c r="A34765">
        <v>1616030180</v>
      </c>
    </row>
    <row r="34766" spans="1:1" x14ac:dyDescent="0.15">
      <c r="A34766">
        <v>1616032784</v>
      </c>
    </row>
    <row r="34767" spans="1:1" x14ac:dyDescent="0.15">
      <c r="A34767">
        <v>1616033831</v>
      </c>
    </row>
    <row r="34768" spans="1:1" x14ac:dyDescent="0.15">
      <c r="A34768">
        <v>1616035305</v>
      </c>
    </row>
    <row r="34769" spans="1:1" x14ac:dyDescent="0.15">
      <c r="A34769">
        <v>1616036612</v>
      </c>
    </row>
    <row r="34770" spans="1:1" x14ac:dyDescent="0.15">
      <c r="A34770">
        <v>1616039073</v>
      </c>
    </row>
    <row r="34771" spans="1:1" x14ac:dyDescent="0.15">
      <c r="A34771">
        <v>1616041731</v>
      </c>
    </row>
    <row r="34772" spans="1:1" x14ac:dyDescent="0.15">
      <c r="A34772">
        <v>1616050984</v>
      </c>
    </row>
    <row r="34773" spans="1:1" x14ac:dyDescent="0.15">
      <c r="A34773">
        <v>1616051499</v>
      </c>
    </row>
    <row r="34774" spans="1:1" x14ac:dyDescent="0.15">
      <c r="A34774">
        <v>1616051961</v>
      </c>
    </row>
    <row r="34775" spans="1:1" x14ac:dyDescent="0.15">
      <c r="A34775">
        <v>1616052667</v>
      </c>
    </row>
    <row r="34776" spans="1:1" x14ac:dyDescent="0.15">
      <c r="A34776">
        <v>1616052823</v>
      </c>
    </row>
    <row r="34777" spans="1:1" x14ac:dyDescent="0.15">
      <c r="A34777">
        <v>1616053503</v>
      </c>
    </row>
    <row r="34778" spans="1:1" x14ac:dyDescent="0.15">
      <c r="A34778">
        <v>1616056641</v>
      </c>
    </row>
    <row r="34779" spans="1:1" x14ac:dyDescent="0.15">
      <c r="A34779">
        <v>1616058773</v>
      </c>
    </row>
    <row r="34780" spans="1:1" x14ac:dyDescent="0.15">
      <c r="A34780">
        <v>1616062802</v>
      </c>
    </row>
    <row r="34781" spans="1:1" x14ac:dyDescent="0.15">
      <c r="A34781">
        <v>1616063803</v>
      </c>
    </row>
    <row r="34782" spans="1:1" x14ac:dyDescent="0.15">
      <c r="A34782">
        <v>1616063948</v>
      </c>
    </row>
    <row r="34783" spans="1:1" x14ac:dyDescent="0.15">
      <c r="A34783">
        <v>1616068817</v>
      </c>
    </row>
    <row r="34784" spans="1:1" x14ac:dyDescent="0.15">
      <c r="A34784">
        <v>1616069104</v>
      </c>
    </row>
    <row r="34785" spans="1:1" x14ac:dyDescent="0.15">
      <c r="A34785">
        <v>1616072140</v>
      </c>
    </row>
    <row r="34786" spans="1:1" x14ac:dyDescent="0.15">
      <c r="A34786">
        <v>1616073040</v>
      </c>
    </row>
    <row r="34787" spans="1:1" x14ac:dyDescent="0.15">
      <c r="A34787">
        <v>1616074443</v>
      </c>
    </row>
    <row r="34788" spans="1:1" x14ac:dyDescent="0.15">
      <c r="A34788">
        <v>1616075893</v>
      </c>
    </row>
    <row r="34789" spans="1:1" x14ac:dyDescent="0.15">
      <c r="A34789">
        <v>1616076067</v>
      </c>
    </row>
    <row r="34790" spans="1:1" x14ac:dyDescent="0.15">
      <c r="A34790">
        <v>1616076212</v>
      </c>
    </row>
    <row r="34791" spans="1:1" x14ac:dyDescent="0.15">
      <c r="A34791">
        <v>1616077617</v>
      </c>
    </row>
    <row r="34792" spans="1:1" x14ac:dyDescent="0.15">
      <c r="A34792">
        <v>1616078708</v>
      </c>
    </row>
    <row r="34793" spans="1:1" x14ac:dyDescent="0.15">
      <c r="A34793">
        <v>1616079295</v>
      </c>
    </row>
    <row r="34794" spans="1:1" x14ac:dyDescent="0.15">
      <c r="A34794">
        <v>1616079961</v>
      </c>
    </row>
    <row r="34795" spans="1:1" x14ac:dyDescent="0.15">
      <c r="A34795">
        <v>1616080228</v>
      </c>
    </row>
    <row r="34796" spans="1:1" x14ac:dyDescent="0.15">
      <c r="A34796">
        <v>1616081131</v>
      </c>
    </row>
    <row r="34797" spans="1:1" x14ac:dyDescent="0.15">
      <c r="A34797">
        <v>1616082352</v>
      </c>
    </row>
    <row r="34798" spans="1:1" x14ac:dyDescent="0.15">
      <c r="A34798">
        <v>1616082648</v>
      </c>
    </row>
    <row r="34799" spans="1:1" x14ac:dyDescent="0.15">
      <c r="A34799">
        <v>1616082659</v>
      </c>
    </row>
    <row r="34800" spans="1:1" x14ac:dyDescent="0.15">
      <c r="A34800">
        <v>1616157782</v>
      </c>
    </row>
    <row r="34801" spans="1:1" x14ac:dyDescent="0.15">
      <c r="A34801">
        <v>1616166582</v>
      </c>
    </row>
    <row r="34802" spans="1:1" x14ac:dyDescent="0.15">
      <c r="A34802">
        <v>1616171755</v>
      </c>
    </row>
    <row r="34803" spans="1:1" x14ac:dyDescent="0.15">
      <c r="A34803">
        <v>1616172150</v>
      </c>
    </row>
    <row r="34804" spans="1:1" x14ac:dyDescent="0.15">
      <c r="A34804">
        <v>1616172370</v>
      </c>
    </row>
    <row r="34805" spans="1:1" x14ac:dyDescent="0.15">
      <c r="A34805">
        <v>1616173746</v>
      </c>
    </row>
    <row r="34806" spans="1:1" x14ac:dyDescent="0.15">
      <c r="A34806">
        <v>1616178545</v>
      </c>
    </row>
    <row r="34807" spans="1:1" x14ac:dyDescent="0.15">
      <c r="A34807">
        <v>1616179429</v>
      </c>
    </row>
    <row r="34808" spans="1:1" x14ac:dyDescent="0.15">
      <c r="A34808">
        <v>1616183154</v>
      </c>
    </row>
    <row r="34809" spans="1:1" x14ac:dyDescent="0.15">
      <c r="A34809">
        <v>1616183990</v>
      </c>
    </row>
    <row r="34810" spans="1:1" x14ac:dyDescent="0.15">
      <c r="A34810">
        <v>1616184070</v>
      </c>
    </row>
    <row r="34811" spans="1:1" x14ac:dyDescent="0.15">
      <c r="A34811">
        <v>1616185204</v>
      </c>
    </row>
    <row r="34812" spans="1:1" x14ac:dyDescent="0.15">
      <c r="A34812">
        <v>1616187743</v>
      </c>
    </row>
    <row r="34813" spans="1:1" x14ac:dyDescent="0.15">
      <c r="A34813">
        <v>1616187994</v>
      </c>
    </row>
    <row r="34814" spans="1:1" x14ac:dyDescent="0.15">
      <c r="A34814">
        <v>1616188144</v>
      </c>
    </row>
    <row r="34815" spans="1:1" x14ac:dyDescent="0.15">
      <c r="A34815">
        <v>1616188375</v>
      </c>
    </row>
    <row r="34816" spans="1:1" x14ac:dyDescent="0.15">
      <c r="A34816">
        <v>1616188450</v>
      </c>
    </row>
    <row r="34817" spans="1:1" x14ac:dyDescent="0.15">
      <c r="A34817">
        <v>1616189202</v>
      </c>
    </row>
    <row r="34818" spans="1:1" x14ac:dyDescent="0.15">
      <c r="A34818">
        <v>1616189635</v>
      </c>
    </row>
    <row r="34819" spans="1:1" x14ac:dyDescent="0.15">
      <c r="A34819">
        <v>1616189725</v>
      </c>
    </row>
    <row r="34820" spans="1:1" x14ac:dyDescent="0.15">
      <c r="A34820">
        <v>1616189974</v>
      </c>
    </row>
    <row r="34821" spans="1:1" x14ac:dyDescent="0.15">
      <c r="A34821">
        <v>1616191043</v>
      </c>
    </row>
    <row r="34822" spans="1:1" x14ac:dyDescent="0.15">
      <c r="A34822">
        <v>1616191074</v>
      </c>
    </row>
    <row r="34823" spans="1:1" x14ac:dyDescent="0.15">
      <c r="A34823">
        <v>1616191283</v>
      </c>
    </row>
    <row r="34824" spans="1:1" x14ac:dyDescent="0.15">
      <c r="A34824">
        <v>1616191867</v>
      </c>
    </row>
    <row r="34825" spans="1:1" x14ac:dyDescent="0.15">
      <c r="A34825">
        <v>1616191944</v>
      </c>
    </row>
    <row r="34826" spans="1:1" x14ac:dyDescent="0.15">
      <c r="A34826">
        <v>1616195841</v>
      </c>
    </row>
    <row r="34827" spans="1:1" x14ac:dyDescent="0.15">
      <c r="A34827">
        <v>1616199098</v>
      </c>
    </row>
    <row r="34828" spans="1:1" x14ac:dyDescent="0.15">
      <c r="A34828">
        <v>1616199188</v>
      </c>
    </row>
    <row r="34829" spans="1:1" x14ac:dyDescent="0.15">
      <c r="A34829">
        <v>1616202088</v>
      </c>
    </row>
    <row r="34830" spans="1:1" x14ac:dyDescent="0.15">
      <c r="A34830">
        <v>1616206703</v>
      </c>
    </row>
    <row r="34831" spans="1:1" x14ac:dyDescent="0.15">
      <c r="A34831">
        <v>1616209890</v>
      </c>
    </row>
    <row r="34832" spans="1:1" x14ac:dyDescent="0.15">
      <c r="A34832">
        <v>1616210883</v>
      </c>
    </row>
    <row r="34833" spans="1:1" x14ac:dyDescent="0.15">
      <c r="A34833">
        <v>1616211389</v>
      </c>
    </row>
    <row r="34834" spans="1:1" x14ac:dyDescent="0.15">
      <c r="A34834">
        <v>1616213842</v>
      </c>
    </row>
    <row r="34835" spans="1:1" x14ac:dyDescent="0.15">
      <c r="A34835">
        <v>1616214689</v>
      </c>
    </row>
    <row r="34836" spans="1:1" x14ac:dyDescent="0.15">
      <c r="A34836">
        <v>1616216395</v>
      </c>
    </row>
    <row r="34837" spans="1:1" x14ac:dyDescent="0.15">
      <c r="A34837">
        <v>1616216454</v>
      </c>
    </row>
    <row r="34838" spans="1:1" x14ac:dyDescent="0.15">
      <c r="A34838">
        <v>1616218038</v>
      </c>
    </row>
    <row r="34839" spans="1:1" x14ac:dyDescent="0.15">
      <c r="A34839">
        <v>1616219596</v>
      </c>
    </row>
    <row r="34840" spans="1:1" x14ac:dyDescent="0.15">
      <c r="A34840">
        <v>1616221405</v>
      </c>
    </row>
    <row r="34841" spans="1:1" x14ac:dyDescent="0.15">
      <c r="A34841">
        <v>1616221643</v>
      </c>
    </row>
    <row r="34842" spans="1:1" x14ac:dyDescent="0.15">
      <c r="A34842">
        <v>1616222929</v>
      </c>
    </row>
    <row r="34843" spans="1:1" x14ac:dyDescent="0.15">
      <c r="A34843">
        <v>1616224545</v>
      </c>
    </row>
    <row r="34844" spans="1:1" x14ac:dyDescent="0.15">
      <c r="A34844">
        <v>1616228228</v>
      </c>
    </row>
    <row r="34845" spans="1:1" x14ac:dyDescent="0.15">
      <c r="A34845">
        <v>1616229494</v>
      </c>
    </row>
    <row r="34846" spans="1:1" x14ac:dyDescent="0.15">
      <c r="A34846">
        <v>1616230274</v>
      </c>
    </row>
    <row r="34847" spans="1:1" x14ac:dyDescent="0.15">
      <c r="A34847">
        <v>1616230724</v>
      </c>
    </row>
    <row r="34848" spans="1:1" x14ac:dyDescent="0.15">
      <c r="A34848">
        <v>1616232524</v>
      </c>
    </row>
    <row r="34849" spans="1:1" x14ac:dyDescent="0.15">
      <c r="A34849">
        <v>1616235040</v>
      </c>
    </row>
    <row r="34850" spans="1:1" x14ac:dyDescent="0.15">
      <c r="A34850">
        <v>1616236654</v>
      </c>
    </row>
    <row r="34851" spans="1:1" x14ac:dyDescent="0.15">
      <c r="A34851">
        <v>1616236986</v>
      </c>
    </row>
    <row r="34852" spans="1:1" x14ac:dyDescent="0.15">
      <c r="A34852">
        <v>1616239471</v>
      </c>
    </row>
    <row r="34853" spans="1:1" x14ac:dyDescent="0.15">
      <c r="A34853">
        <v>1616241061</v>
      </c>
    </row>
    <row r="34854" spans="1:1" x14ac:dyDescent="0.15">
      <c r="A34854">
        <v>1616242361</v>
      </c>
    </row>
    <row r="34855" spans="1:1" x14ac:dyDescent="0.15">
      <c r="A34855">
        <v>1616242631</v>
      </c>
    </row>
    <row r="34856" spans="1:1" x14ac:dyDescent="0.15">
      <c r="A34856">
        <v>1616242781</v>
      </c>
    </row>
    <row r="34857" spans="1:1" x14ac:dyDescent="0.15">
      <c r="A34857">
        <v>1616242895</v>
      </c>
    </row>
    <row r="34858" spans="1:1" x14ac:dyDescent="0.15">
      <c r="A34858">
        <v>1616243384</v>
      </c>
    </row>
    <row r="34859" spans="1:1" x14ac:dyDescent="0.15">
      <c r="A34859">
        <v>1616244772</v>
      </c>
    </row>
    <row r="34860" spans="1:1" x14ac:dyDescent="0.15">
      <c r="A34860">
        <v>1616246572</v>
      </c>
    </row>
    <row r="34861" spans="1:1" x14ac:dyDescent="0.15">
      <c r="A34861">
        <v>1616246707</v>
      </c>
    </row>
    <row r="34862" spans="1:1" x14ac:dyDescent="0.15">
      <c r="A34862">
        <v>1616248493</v>
      </c>
    </row>
    <row r="34863" spans="1:1" x14ac:dyDescent="0.15">
      <c r="A34863">
        <v>1616248884</v>
      </c>
    </row>
    <row r="34864" spans="1:1" x14ac:dyDescent="0.15">
      <c r="A34864">
        <v>1616248985</v>
      </c>
    </row>
    <row r="34865" spans="1:1" x14ac:dyDescent="0.15">
      <c r="A34865">
        <v>1616249096</v>
      </c>
    </row>
    <row r="34866" spans="1:1" x14ac:dyDescent="0.15">
      <c r="A34866">
        <v>1616249371</v>
      </c>
    </row>
    <row r="34867" spans="1:1" x14ac:dyDescent="0.15">
      <c r="A34867">
        <v>1616249445</v>
      </c>
    </row>
    <row r="34868" spans="1:1" x14ac:dyDescent="0.15">
      <c r="A34868">
        <v>1616249870</v>
      </c>
    </row>
    <row r="34869" spans="1:1" x14ac:dyDescent="0.15">
      <c r="A34869">
        <v>1616250070</v>
      </c>
    </row>
    <row r="34870" spans="1:1" x14ac:dyDescent="0.15">
      <c r="A34870">
        <v>1616251600</v>
      </c>
    </row>
    <row r="34871" spans="1:1" x14ac:dyDescent="0.15">
      <c r="A34871">
        <v>1616255552</v>
      </c>
    </row>
    <row r="34872" spans="1:1" x14ac:dyDescent="0.15">
      <c r="A34872">
        <v>1616256551</v>
      </c>
    </row>
    <row r="34873" spans="1:1" x14ac:dyDescent="0.15">
      <c r="A34873">
        <v>1616257875</v>
      </c>
    </row>
    <row r="34874" spans="1:1" x14ac:dyDescent="0.15">
      <c r="A34874">
        <v>1616258593</v>
      </c>
    </row>
    <row r="34875" spans="1:1" x14ac:dyDescent="0.15">
      <c r="A34875">
        <v>1616260813</v>
      </c>
    </row>
    <row r="34876" spans="1:1" x14ac:dyDescent="0.15">
      <c r="A34876">
        <v>1616263337</v>
      </c>
    </row>
    <row r="34877" spans="1:1" x14ac:dyDescent="0.15">
      <c r="A34877">
        <v>1616264514</v>
      </c>
    </row>
    <row r="34878" spans="1:1" x14ac:dyDescent="0.15">
      <c r="A34878">
        <v>1616265098</v>
      </c>
    </row>
    <row r="34879" spans="1:1" x14ac:dyDescent="0.15">
      <c r="A34879">
        <v>1616270041</v>
      </c>
    </row>
    <row r="34880" spans="1:1" x14ac:dyDescent="0.15">
      <c r="A34880">
        <v>1616270603</v>
      </c>
    </row>
    <row r="34881" spans="1:1" x14ac:dyDescent="0.15">
      <c r="A34881">
        <v>1616271062</v>
      </c>
    </row>
    <row r="34882" spans="1:1" x14ac:dyDescent="0.15">
      <c r="A34882">
        <v>1616273840</v>
      </c>
    </row>
    <row r="34883" spans="1:1" x14ac:dyDescent="0.15">
      <c r="A34883">
        <v>1616275312</v>
      </c>
    </row>
    <row r="34884" spans="1:1" x14ac:dyDescent="0.15">
      <c r="A34884">
        <v>1616276355</v>
      </c>
    </row>
    <row r="34885" spans="1:1" x14ac:dyDescent="0.15">
      <c r="A34885">
        <v>1616279518</v>
      </c>
    </row>
    <row r="34886" spans="1:1" x14ac:dyDescent="0.15">
      <c r="A34886">
        <v>1616279840</v>
      </c>
    </row>
    <row r="34887" spans="1:1" x14ac:dyDescent="0.15">
      <c r="A34887">
        <v>1616280309</v>
      </c>
    </row>
    <row r="34888" spans="1:1" x14ac:dyDescent="0.15">
      <c r="A34888">
        <v>1616280440</v>
      </c>
    </row>
    <row r="34889" spans="1:1" x14ac:dyDescent="0.15">
      <c r="A34889">
        <v>1616283678</v>
      </c>
    </row>
    <row r="34890" spans="1:1" x14ac:dyDescent="0.15">
      <c r="A34890">
        <v>1616284123</v>
      </c>
    </row>
    <row r="34891" spans="1:1" x14ac:dyDescent="0.15">
      <c r="A34891">
        <v>1616285609</v>
      </c>
    </row>
    <row r="34892" spans="1:1" x14ac:dyDescent="0.15">
      <c r="A34892">
        <v>1616286518</v>
      </c>
    </row>
    <row r="34893" spans="1:1" x14ac:dyDescent="0.15">
      <c r="A34893">
        <v>1616287003</v>
      </c>
    </row>
    <row r="34894" spans="1:1" x14ac:dyDescent="0.15">
      <c r="A34894">
        <v>1616288332</v>
      </c>
    </row>
    <row r="34895" spans="1:1" x14ac:dyDescent="0.15">
      <c r="A34895">
        <v>1616289333</v>
      </c>
    </row>
    <row r="34896" spans="1:1" x14ac:dyDescent="0.15">
      <c r="A34896">
        <v>1616289845</v>
      </c>
    </row>
    <row r="34897" spans="1:1" x14ac:dyDescent="0.15">
      <c r="A34897">
        <v>1616289993</v>
      </c>
    </row>
    <row r="34898" spans="1:1" x14ac:dyDescent="0.15">
      <c r="A34898">
        <v>1616290209</v>
      </c>
    </row>
    <row r="34899" spans="1:1" x14ac:dyDescent="0.15">
      <c r="A34899">
        <v>1616290265</v>
      </c>
    </row>
    <row r="34900" spans="1:1" x14ac:dyDescent="0.15">
      <c r="A34900">
        <v>1616296490</v>
      </c>
    </row>
    <row r="34901" spans="1:1" x14ac:dyDescent="0.15">
      <c r="A34901">
        <v>1616297215</v>
      </c>
    </row>
    <row r="34902" spans="1:1" x14ac:dyDescent="0.15">
      <c r="A34902">
        <v>1616298311</v>
      </c>
    </row>
    <row r="34903" spans="1:1" x14ac:dyDescent="0.15">
      <c r="A34903">
        <v>1616299938</v>
      </c>
    </row>
    <row r="34904" spans="1:1" x14ac:dyDescent="0.15">
      <c r="A34904">
        <v>1616301190</v>
      </c>
    </row>
    <row r="34905" spans="1:1" x14ac:dyDescent="0.15">
      <c r="A34905">
        <v>1616301277</v>
      </c>
    </row>
    <row r="34906" spans="1:1" x14ac:dyDescent="0.15">
      <c r="A34906">
        <v>1616302199</v>
      </c>
    </row>
    <row r="34907" spans="1:1" x14ac:dyDescent="0.15">
      <c r="A34907">
        <v>1616303291</v>
      </c>
    </row>
    <row r="34908" spans="1:1" x14ac:dyDescent="0.15">
      <c r="A34908">
        <v>1616303943</v>
      </c>
    </row>
    <row r="34909" spans="1:1" x14ac:dyDescent="0.15">
      <c r="A34909">
        <v>1616304557</v>
      </c>
    </row>
    <row r="34910" spans="1:1" x14ac:dyDescent="0.15">
      <c r="A34910">
        <v>1616305581</v>
      </c>
    </row>
    <row r="34911" spans="1:1" x14ac:dyDescent="0.15">
      <c r="A34911">
        <v>1616307631</v>
      </c>
    </row>
    <row r="34912" spans="1:1" x14ac:dyDescent="0.15">
      <c r="A34912">
        <v>1616307985</v>
      </c>
    </row>
    <row r="34913" spans="1:1" x14ac:dyDescent="0.15">
      <c r="A34913">
        <v>1616308331</v>
      </c>
    </row>
    <row r="34914" spans="1:1" x14ac:dyDescent="0.15">
      <c r="A34914">
        <v>1616308568</v>
      </c>
    </row>
    <row r="34915" spans="1:1" x14ac:dyDescent="0.15">
      <c r="A34915">
        <v>1616308625</v>
      </c>
    </row>
    <row r="34916" spans="1:1" x14ac:dyDescent="0.15">
      <c r="A34916">
        <v>1616309660</v>
      </c>
    </row>
    <row r="34917" spans="1:1" x14ac:dyDescent="0.15">
      <c r="A34917">
        <v>1616309671</v>
      </c>
    </row>
    <row r="34918" spans="1:1" x14ac:dyDescent="0.15">
      <c r="A34918">
        <v>1616310174</v>
      </c>
    </row>
    <row r="34919" spans="1:1" x14ac:dyDescent="0.15">
      <c r="A34919">
        <v>1616310910</v>
      </c>
    </row>
    <row r="34920" spans="1:1" x14ac:dyDescent="0.15">
      <c r="A34920">
        <v>1616313483</v>
      </c>
    </row>
    <row r="34921" spans="1:1" x14ac:dyDescent="0.15">
      <c r="A34921">
        <v>1616313515</v>
      </c>
    </row>
    <row r="34922" spans="1:1" x14ac:dyDescent="0.15">
      <c r="A34922">
        <v>1616316172</v>
      </c>
    </row>
    <row r="34923" spans="1:1" x14ac:dyDescent="0.15">
      <c r="A34923">
        <v>1616318219</v>
      </c>
    </row>
    <row r="34924" spans="1:1" x14ac:dyDescent="0.15">
      <c r="A34924">
        <v>1616325253</v>
      </c>
    </row>
    <row r="34925" spans="1:1" x14ac:dyDescent="0.15">
      <c r="A34925">
        <v>1616326733</v>
      </c>
    </row>
    <row r="34926" spans="1:1" x14ac:dyDescent="0.15">
      <c r="A34926">
        <v>1616328876</v>
      </c>
    </row>
    <row r="34927" spans="1:1" x14ac:dyDescent="0.15">
      <c r="A34927">
        <v>1616329945</v>
      </c>
    </row>
    <row r="34928" spans="1:1" x14ac:dyDescent="0.15">
      <c r="A34928">
        <v>1616330365</v>
      </c>
    </row>
    <row r="34929" spans="1:1" x14ac:dyDescent="0.15">
      <c r="A34929">
        <v>1616334206</v>
      </c>
    </row>
    <row r="34930" spans="1:1" x14ac:dyDescent="0.15">
      <c r="A34930">
        <v>1616335612</v>
      </c>
    </row>
    <row r="34931" spans="1:1" x14ac:dyDescent="0.15">
      <c r="A34931">
        <v>1616337557</v>
      </c>
    </row>
    <row r="34932" spans="1:1" x14ac:dyDescent="0.15">
      <c r="A34932">
        <v>1616338714</v>
      </c>
    </row>
    <row r="34933" spans="1:1" x14ac:dyDescent="0.15">
      <c r="A34933">
        <v>1616339458</v>
      </c>
    </row>
    <row r="34934" spans="1:1" x14ac:dyDescent="0.15">
      <c r="A34934">
        <v>1616340241</v>
      </c>
    </row>
    <row r="34935" spans="1:1" x14ac:dyDescent="0.15">
      <c r="A34935">
        <v>1616340531</v>
      </c>
    </row>
    <row r="34936" spans="1:1" x14ac:dyDescent="0.15">
      <c r="A34936">
        <v>1616340915</v>
      </c>
    </row>
    <row r="34937" spans="1:1" x14ac:dyDescent="0.15">
      <c r="A34937">
        <v>1616340922</v>
      </c>
    </row>
    <row r="34938" spans="1:1" x14ac:dyDescent="0.15">
      <c r="A34938">
        <v>1616341475</v>
      </c>
    </row>
    <row r="34939" spans="1:1" x14ac:dyDescent="0.15">
      <c r="A34939">
        <v>1616341491</v>
      </c>
    </row>
    <row r="34940" spans="1:1" x14ac:dyDescent="0.15">
      <c r="A34940">
        <v>1616342182</v>
      </c>
    </row>
    <row r="34941" spans="1:1" x14ac:dyDescent="0.15">
      <c r="A34941">
        <v>1616342294</v>
      </c>
    </row>
    <row r="34942" spans="1:1" x14ac:dyDescent="0.15">
      <c r="A34942">
        <v>1616343912</v>
      </c>
    </row>
    <row r="34943" spans="1:1" x14ac:dyDescent="0.15">
      <c r="A34943">
        <v>1616344737</v>
      </c>
    </row>
    <row r="34944" spans="1:1" x14ac:dyDescent="0.15">
      <c r="A34944">
        <v>1616346199</v>
      </c>
    </row>
    <row r="34945" spans="1:1" x14ac:dyDescent="0.15">
      <c r="A34945">
        <v>1616346357</v>
      </c>
    </row>
    <row r="34946" spans="1:1" x14ac:dyDescent="0.15">
      <c r="A34946">
        <v>1616346472</v>
      </c>
    </row>
    <row r="34947" spans="1:1" x14ac:dyDescent="0.15">
      <c r="A34947">
        <v>1616347785</v>
      </c>
    </row>
    <row r="34948" spans="1:1" x14ac:dyDescent="0.15">
      <c r="A34948">
        <v>1616348825</v>
      </c>
    </row>
    <row r="34949" spans="1:1" x14ac:dyDescent="0.15">
      <c r="A34949">
        <v>1616350556</v>
      </c>
    </row>
    <row r="34950" spans="1:1" x14ac:dyDescent="0.15">
      <c r="A34950">
        <v>1616352958</v>
      </c>
    </row>
    <row r="34951" spans="1:1" x14ac:dyDescent="0.15">
      <c r="A34951">
        <v>1616361073</v>
      </c>
    </row>
    <row r="34952" spans="1:1" x14ac:dyDescent="0.15">
      <c r="A34952">
        <v>1616364155</v>
      </c>
    </row>
    <row r="34953" spans="1:1" x14ac:dyDescent="0.15">
      <c r="A34953">
        <v>1616364265</v>
      </c>
    </row>
    <row r="34954" spans="1:1" x14ac:dyDescent="0.15">
      <c r="A34954">
        <v>1616366416</v>
      </c>
    </row>
    <row r="34955" spans="1:1" x14ac:dyDescent="0.15">
      <c r="A34955">
        <v>1616367020</v>
      </c>
    </row>
    <row r="34956" spans="1:1" x14ac:dyDescent="0.15">
      <c r="A34956">
        <v>1616367299</v>
      </c>
    </row>
    <row r="34957" spans="1:1" x14ac:dyDescent="0.15">
      <c r="A34957">
        <v>1616367662</v>
      </c>
    </row>
    <row r="34958" spans="1:1" x14ac:dyDescent="0.15">
      <c r="A34958">
        <v>1616369084</v>
      </c>
    </row>
    <row r="34959" spans="1:1" x14ac:dyDescent="0.15">
      <c r="A34959">
        <v>1616369158</v>
      </c>
    </row>
    <row r="34960" spans="1:1" x14ac:dyDescent="0.15">
      <c r="A34960">
        <v>1616369408</v>
      </c>
    </row>
    <row r="34961" spans="1:1" x14ac:dyDescent="0.15">
      <c r="A34961">
        <v>1616369873</v>
      </c>
    </row>
    <row r="34962" spans="1:1" x14ac:dyDescent="0.15">
      <c r="A34962">
        <v>1616372905</v>
      </c>
    </row>
    <row r="34963" spans="1:1" x14ac:dyDescent="0.15">
      <c r="A34963">
        <v>1616374880</v>
      </c>
    </row>
    <row r="34964" spans="1:1" x14ac:dyDescent="0.15">
      <c r="A34964">
        <v>1616375122</v>
      </c>
    </row>
    <row r="34965" spans="1:1" x14ac:dyDescent="0.15">
      <c r="A34965">
        <v>1616376080</v>
      </c>
    </row>
    <row r="34966" spans="1:1" x14ac:dyDescent="0.15">
      <c r="A34966">
        <v>1616376516</v>
      </c>
    </row>
    <row r="34967" spans="1:1" x14ac:dyDescent="0.15">
      <c r="A34967">
        <v>1616377254</v>
      </c>
    </row>
    <row r="34968" spans="1:1" x14ac:dyDescent="0.15">
      <c r="A34968">
        <v>1616378350</v>
      </c>
    </row>
    <row r="34969" spans="1:1" x14ac:dyDescent="0.15">
      <c r="A34969">
        <v>1616382081</v>
      </c>
    </row>
    <row r="34970" spans="1:1" x14ac:dyDescent="0.15">
      <c r="A34970">
        <v>1616382131</v>
      </c>
    </row>
    <row r="34971" spans="1:1" x14ac:dyDescent="0.15">
      <c r="A34971">
        <v>1616385123</v>
      </c>
    </row>
    <row r="34972" spans="1:1" x14ac:dyDescent="0.15">
      <c r="A34972">
        <v>1616385765</v>
      </c>
    </row>
    <row r="34973" spans="1:1" x14ac:dyDescent="0.15">
      <c r="A34973">
        <v>1616385774</v>
      </c>
    </row>
    <row r="34974" spans="1:1" x14ac:dyDescent="0.15">
      <c r="A34974">
        <v>1616389103</v>
      </c>
    </row>
    <row r="34975" spans="1:1" x14ac:dyDescent="0.15">
      <c r="A34975">
        <v>1616389862</v>
      </c>
    </row>
    <row r="34976" spans="1:1" x14ac:dyDescent="0.15">
      <c r="A34976">
        <v>1616389938</v>
      </c>
    </row>
    <row r="34977" spans="1:1" x14ac:dyDescent="0.15">
      <c r="A34977">
        <v>1616390880</v>
      </c>
    </row>
    <row r="34978" spans="1:1" x14ac:dyDescent="0.15">
      <c r="A34978">
        <v>1616390930</v>
      </c>
    </row>
    <row r="34979" spans="1:1" x14ac:dyDescent="0.15">
      <c r="A34979">
        <v>1616392459</v>
      </c>
    </row>
    <row r="34980" spans="1:1" x14ac:dyDescent="0.15">
      <c r="A34980">
        <v>1616394196</v>
      </c>
    </row>
    <row r="34981" spans="1:1" x14ac:dyDescent="0.15">
      <c r="A34981">
        <v>1616397160</v>
      </c>
    </row>
    <row r="34982" spans="1:1" x14ac:dyDescent="0.15">
      <c r="A34982">
        <v>1616398301</v>
      </c>
    </row>
    <row r="34983" spans="1:1" x14ac:dyDescent="0.15">
      <c r="A34983">
        <v>1616399506</v>
      </c>
    </row>
    <row r="34984" spans="1:1" x14ac:dyDescent="0.15">
      <c r="A34984">
        <v>1616401005</v>
      </c>
    </row>
    <row r="34985" spans="1:1" x14ac:dyDescent="0.15">
      <c r="A34985">
        <v>1616401137</v>
      </c>
    </row>
    <row r="34986" spans="1:1" x14ac:dyDescent="0.15">
      <c r="A34986">
        <v>1616402402</v>
      </c>
    </row>
    <row r="34987" spans="1:1" x14ac:dyDescent="0.15">
      <c r="A34987">
        <v>1616402851</v>
      </c>
    </row>
    <row r="34988" spans="1:1" x14ac:dyDescent="0.15">
      <c r="A34988">
        <v>1616405942</v>
      </c>
    </row>
    <row r="34989" spans="1:1" x14ac:dyDescent="0.15">
      <c r="A34989">
        <v>1616406561</v>
      </c>
    </row>
    <row r="34990" spans="1:1" x14ac:dyDescent="0.15">
      <c r="A34990">
        <v>1616408682</v>
      </c>
    </row>
    <row r="34991" spans="1:1" x14ac:dyDescent="0.15">
      <c r="A34991">
        <v>1616412007</v>
      </c>
    </row>
    <row r="34992" spans="1:1" x14ac:dyDescent="0.15">
      <c r="A34992">
        <v>1616412094</v>
      </c>
    </row>
    <row r="34993" spans="1:1" x14ac:dyDescent="0.15">
      <c r="A34993">
        <v>1616412698</v>
      </c>
    </row>
    <row r="34994" spans="1:1" x14ac:dyDescent="0.15">
      <c r="A34994">
        <v>1616412904</v>
      </c>
    </row>
    <row r="34995" spans="1:1" x14ac:dyDescent="0.15">
      <c r="A34995">
        <v>1616415527</v>
      </c>
    </row>
    <row r="34996" spans="1:1" x14ac:dyDescent="0.15">
      <c r="A34996">
        <v>1616416030</v>
      </c>
    </row>
    <row r="34997" spans="1:1" x14ac:dyDescent="0.15">
      <c r="A34997">
        <v>1616416131</v>
      </c>
    </row>
    <row r="34998" spans="1:1" x14ac:dyDescent="0.15">
      <c r="A34998">
        <v>1616417156</v>
      </c>
    </row>
    <row r="34999" spans="1:1" x14ac:dyDescent="0.15">
      <c r="A34999">
        <v>1616417811</v>
      </c>
    </row>
    <row r="35000" spans="1:1" x14ac:dyDescent="0.15">
      <c r="A35000">
        <v>1616418610</v>
      </c>
    </row>
    <row r="35001" spans="1:1" x14ac:dyDescent="0.15">
      <c r="A35001">
        <v>1616420950</v>
      </c>
    </row>
    <row r="35002" spans="1:1" x14ac:dyDescent="0.15">
      <c r="A35002">
        <v>1616422105</v>
      </c>
    </row>
    <row r="35003" spans="1:1" x14ac:dyDescent="0.15">
      <c r="A35003">
        <v>1616422620</v>
      </c>
    </row>
    <row r="35004" spans="1:1" x14ac:dyDescent="0.15">
      <c r="A35004">
        <v>1616422747</v>
      </c>
    </row>
    <row r="35005" spans="1:1" x14ac:dyDescent="0.15">
      <c r="A35005">
        <v>1616423870</v>
      </c>
    </row>
    <row r="35006" spans="1:1" x14ac:dyDescent="0.15">
      <c r="A35006">
        <v>1616424332</v>
      </c>
    </row>
    <row r="35007" spans="1:1" x14ac:dyDescent="0.15">
      <c r="A35007">
        <v>1616425911</v>
      </c>
    </row>
    <row r="35008" spans="1:1" x14ac:dyDescent="0.15">
      <c r="A35008">
        <v>1616428079</v>
      </c>
    </row>
    <row r="35009" spans="1:1" x14ac:dyDescent="0.15">
      <c r="A35009">
        <v>1616429203</v>
      </c>
    </row>
    <row r="35010" spans="1:1" x14ac:dyDescent="0.15">
      <c r="A35010">
        <v>1616430623</v>
      </c>
    </row>
    <row r="35011" spans="1:1" x14ac:dyDescent="0.15">
      <c r="A35011">
        <v>1616432317</v>
      </c>
    </row>
    <row r="35012" spans="1:1" x14ac:dyDescent="0.15">
      <c r="A35012">
        <v>1616432603</v>
      </c>
    </row>
    <row r="35013" spans="1:1" x14ac:dyDescent="0.15">
      <c r="A35013">
        <v>1616433765</v>
      </c>
    </row>
    <row r="35014" spans="1:1" x14ac:dyDescent="0.15">
      <c r="A35014">
        <v>1616434650</v>
      </c>
    </row>
    <row r="35015" spans="1:1" x14ac:dyDescent="0.15">
      <c r="A35015">
        <v>1616435002</v>
      </c>
    </row>
    <row r="35016" spans="1:1" x14ac:dyDescent="0.15">
      <c r="A35016">
        <v>1616435938</v>
      </c>
    </row>
    <row r="35017" spans="1:1" x14ac:dyDescent="0.15">
      <c r="A35017">
        <v>1616436427</v>
      </c>
    </row>
    <row r="35018" spans="1:1" x14ac:dyDescent="0.15">
      <c r="A35018">
        <v>1616436537</v>
      </c>
    </row>
    <row r="35019" spans="1:1" x14ac:dyDescent="0.15">
      <c r="A35019">
        <v>1616436706</v>
      </c>
    </row>
    <row r="35020" spans="1:1" x14ac:dyDescent="0.15">
      <c r="A35020">
        <v>1616436942</v>
      </c>
    </row>
    <row r="35021" spans="1:1" x14ac:dyDescent="0.15">
      <c r="A35021">
        <v>1616438294</v>
      </c>
    </row>
    <row r="35022" spans="1:1" x14ac:dyDescent="0.15">
      <c r="A35022">
        <v>1616438643</v>
      </c>
    </row>
    <row r="35023" spans="1:1" x14ac:dyDescent="0.15">
      <c r="A35023">
        <v>1616440842</v>
      </c>
    </row>
    <row r="35024" spans="1:1" x14ac:dyDescent="0.15">
      <c r="A35024">
        <v>1616443470</v>
      </c>
    </row>
    <row r="35025" spans="1:1" x14ac:dyDescent="0.15">
      <c r="A35025">
        <v>1616444040</v>
      </c>
    </row>
    <row r="35026" spans="1:1" x14ac:dyDescent="0.15">
      <c r="A35026">
        <v>1616444680</v>
      </c>
    </row>
    <row r="35027" spans="1:1" x14ac:dyDescent="0.15">
      <c r="A35027">
        <v>1616445445</v>
      </c>
    </row>
    <row r="35028" spans="1:1" x14ac:dyDescent="0.15">
      <c r="A35028">
        <v>1616445599</v>
      </c>
    </row>
    <row r="35029" spans="1:1" x14ac:dyDescent="0.15">
      <c r="A35029">
        <v>1616448561</v>
      </c>
    </row>
    <row r="35030" spans="1:1" x14ac:dyDescent="0.15">
      <c r="A35030">
        <v>1616449584</v>
      </c>
    </row>
    <row r="35031" spans="1:1" x14ac:dyDescent="0.15">
      <c r="A35031">
        <v>1616454041</v>
      </c>
    </row>
    <row r="35032" spans="1:1" x14ac:dyDescent="0.15">
      <c r="A35032">
        <v>1616454306</v>
      </c>
    </row>
    <row r="35033" spans="1:1" x14ac:dyDescent="0.15">
      <c r="A35033">
        <v>1616454948</v>
      </c>
    </row>
    <row r="35034" spans="1:1" x14ac:dyDescent="0.15">
      <c r="A35034">
        <v>1616455307</v>
      </c>
    </row>
    <row r="35035" spans="1:1" x14ac:dyDescent="0.15">
      <c r="A35035">
        <v>1616455444</v>
      </c>
    </row>
    <row r="35036" spans="1:1" x14ac:dyDescent="0.15">
      <c r="A35036">
        <v>1616458119</v>
      </c>
    </row>
    <row r="35037" spans="1:1" x14ac:dyDescent="0.15">
      <c r="A35037">
        <v>1616459211</v>
      </c>
    </row>
    <row r="35038" spans="1:1" x14ac:dyDescent="0.15">
      <c r="A35038">
        <v>1616460046</v>
      </c>
    </row>
    <row r="35039" spans="1:1" x14ac:dyDescent="0.15">
      <c r="A35039">
        <v>1616461911</v>
      </c>
    </row>
    <row r="35040" spans="1:1" x14ac:dyDescent="0.15">
      <c r="A35040">
        <v>1616462154</v>
      </c>
    </row>
    <row r="35041" spans="1:1" x14ac:dyDescent="0.15">
      <c r="A35041">
        <v>1616463032</v>
      </c>
    </row>
    <row r="35042" spans="1:1" x14ac:dyDescent="0.15">
      <c r="A35042">
        <v>1616463290</v>
      </c>
    </row>
    <row r="35043" spans="1:1" x14ac:dyDescent="0.15">
      <c r="A35043">
        <v>1616463795</v>
      </c>
    </row>
    <row r="35044" spans="1:1" x14ac:dyDescent="0.15">
      <c r="A35044">
        <v>1616465610</v>
      </c>
    </row>
    <row r="35045" spans="1:1" x14ac:dyDescent="0.15">
      <c r="A35045">
        <v>1616465632</v>
      </c>
    </row>
    <row r="35046" spans="1:1" x14ac:dyDescent="0.15">
      <c r="A35046">
        <v>1616465733</v>
      </c>
    </row>
    <row r="35047" spans="1:1" x14ac:dyDescent="0.15">
      <c r="A35047">
        <v>1616465814</v>
      </c>
    </row>
    <row r="35048" spans="1:1" x14ac:dyDescent="0.15">
      <c r="A35048">
        <v>1616468343</v>
      </c>
    </row>
    <row r="35049" spans="1:1" x14ac:dyDescent="0.15">
      <c r="A35049">
        <v>1616469083</v>
      </c>
    </row>
    <row r="35050" spans="1:1" x14ac:dyDescent="0.15">
      <c r="A35050">
        <v>1616469162</v>
      </c>
    </row>
    <row r="35051" spans="1:1" x14ac:dyDescent="0.15">
      <c r="A35051">
        <v>1616469612</v>
      </c>
    </row>
    <row r="35052" spans="1:1" x14ac:dyDescent="0.15">
      <c r="A35052">
        <v>1616470074</v>
      </c>
    </row>
    <row r="35053" spans="1:1" x14ac:dyDescent="0.15">
      <c r="A35053">
        <v>1616470120</v>
      </c>
    </row>
    <row r="35054" spans="1:1" x14ac:dyDescent="0.15">
      <c r="A35054">
        <v>1616470254</v>
      </c>
    </row>
    <row r="35055" spans="1:1" x14ac:dyDescent="0.15">
      <c r="A35055">
        <v>1616471983</v>
      </c>
    </row>
    <row r="35056" spans="1:1" x14ac:dyDescent="0.15">
      <c r="A35056">
        <v>1616472203</v>
      </c>
    </row>
    <row r="35057" spans="1:1" x14ac:dyDescent="0.15">
      <c r="A35057">
        <v>1616473952</v>
      </c>
    </row>
    <row r="35058" spans="1:1" x14ac:dyDescent="0.15">
      <c r="A35058">
        <v>1616474689</v>
      </c>
    </row>
    <row r="35059" spans="1:1" x14ac:dyDescent="0.15">
      <c r="A35059">
        <v>1616475879</v>
      </c>
    </row>
    <row r="35060" spans="1:1" x14ac:dyDescent="0.15">
      <c r="A35060">
        <v>1616478946</v>
      </c>
    </row>
    <row r="35061" spans="1:1" x14ac:dyDescent="0.15">
      <c r="A35061">
        <v>1616480950</v>
      </c>
    </row>
    <row r="35062" spans="1:1" x14ac:dyDescent="0.15">
      <c r="A35062">
        <v>1616486440</v>
      </c>
    </row>
    <row r="35063" spans="1:1" x14ac:dyDescent="0.15">
      <c r="A35063">
        <v>1616487320</v>
      </c>
    </row>
    <row r="35064" spans="1:1" x14ac:dyDescent="0.15">
      <c r="A35064">
        <v>1616487735</v>
      </c>
    </row>
    <row r="35065" spans="1:1" x14ac:dyDescent="0.15">
      <c r="A35065">
        <v>1616488224</v>
      </c>
    </row>
    <row r="35066" spans="1:1" x14ac:dyDescent="0.15">
      <c r="A35066">
        <v>1616488598</v>
      </c>
    </row>
    <row r="35067" spans="1:1" x14ac:dyDescent="0.15">
      <c r="A35067">
        <v>1616491552</v>
      </c>
    </row>
    <row r="35068" spans="1:1" x14ac:dyDescent="0.15">
      <c r="A35068">
        <v>1616492429</v>
      </c>
    </row>
    <row r="35069" spans="1:1" x14ac:dyDescent="0.15">
      <c r="A35069">
        <v>1616492917</v>
      </c>
    </row>
    <row r="35070" spans="1:1" x14ac:dyDescent="0.15">
      <c r="A35070">
        <v>1616493349</v>
      </c>
    </row>
    <row r="35071" spans="1:1" x14ac:dyDescent="0.15">
      <c r="A35071">
        <v>1616493817</v>
      </c>
    </row>
    <row r="35072" spans="1:1" x14ac:dyDescent="0.15">
      <c r="A35072">
        <v>1616499598</v>
      </c>
    </row>
    <row r="35073" spans="1:1" x14ac:dyDescent="0.15">
      <c r="A35073">
        <v>1616500555</v>
      </c>
    </row>
    <row r="35074" spans="1:1" x14ac:dyDescent="0.15">
      <c r="A35074">
        <v>1616502645</v>
      </c>
    </row>
    <row r="35075" spans="1:1" x14ac:dyDescent="0.15">
      <c r="A35075">
        <v>1616503152</v>
      </c>
    </row>
    <row r="35076" spans="1:1" x14ac:dyDescent="0.15">
      <c r="A35076">
        <v>1616509125</v>
      </c>
    </row>
    <row r="35077" spans="1:1" x14ac:dyDescent="0.15">
      <c r="A35077">
        <v>1616509738</v>
      </c>
    </row>
    <row r="35078" spans="1:1" x14ac:dyDescent="0.15">
      <c r="A35078">
        <v>1616510934</v>
      </c>
    </row>
    <row r="35079" spans="1:1" x14ac:dyDescent="0.15">
      <c r="A35079">
        <v>1616511511</v>
      </c>
    </row>
    <row r="35080" spans="1:1" x14ac:dyDescent="0.15">
      <c r="A35080">
        <v>1616511971</v>
      </c>
    </row>
    <row r="35081" spans="1:1" x14ac:dyDescent="0.15">
      <c r="A35081">
        <v>1616512868</v>
      </c>
    </row>
    <row r="35082" spans="1:1" x14ac:dyDescent="0.15">
      <c r="A35082">
        <v>1616515515</v>
      </c>
    </row>
    <row r="35083" spans="1:1" x14ac:dyDescent="0.15">
      <c r="A35083">
        <v>1616516495</v>
      </c>
    </row>
    <row r="35084" spans="1:1" x14ac:dyDescent="0.15">
      <c r="A35084">
        <v>1616518084</v>
      </c>
    </row>
    <row r="35085" spans="1:1" x14ac:dyDescent="0.15">
      <c r="A35085">
        <v>1616518905</v>
      </c>
    </row>
    <row r="35086" spans="1:1" x14ac:dyDescent="0.15">
      <c r="A35086">
        <v>1616520667</v>
      </c>
    </row>
    <row r="35087" spans="1:1" x14ac:dyDescent="0.15">
      <c r="A35087">
        <v>1616521655</v>
      </c>
    </row>
    <row r="35088" spans="1:1" x14ac:dyDescent="0.15">
      <c r="A35088">
        <v>1616524517</v>
      </c>
    </row>
    <row r="35089" spans="1:1" x14ac:dyDescent="0.15">
      <c r="A35089">
        <v>1616525862</v>
      </c>
    </row>
    <row r="35090" spans="1:1" x14ac:dyDescent="0.15">
      <c r="A35090">
        <v>1616528087</v>
      </c>
    </row>
    <row r="35091" spans="1:1" x14ac:dyDescent="0.15">
      <c r="A35091">
        <v>1616528753</v>
      </c>
    </row>
    <row r="35092" spans="1:1" x14ac:dyDescent="0.15">
      <c r="A35092">
        <v>1616530042</v>
      </c>
    </row>
    <row r="35093" spans="1:1" x14ac:dyDescent="0.15">
      <c r="A35093">
        <v>1616530547</v>
      </c>
    </row>
    <row r="35094" spans="1:1" x14ac:dyDescent="0.15">
      <c r="A35094">
        <v>1616530822</v>
      </c>
    </row>
    <row r="35095" spans="1:1" x14ac:dyDescent="0.15">
      <c r="A35095">
        <v>1616533885</v>
      </c>
    </row>
    <row r="35096" spans="1:1" x14ac:dyDescent="0.15">
      <c r="A35096">
        <v>1616534091</v>
      </c>
    </row>
    <row r="35097" spans="1:1" x14ac:dyDescent="0.15">
      <c r="A35097">
        <v>1616535146</v>
      </c>
    </row>
    <row r="35098" spans="1:1" x14ac:dyDescent="0.15">
      <c r="A35098">
        <v>1616536635</v>
      </c>
    </row>
    <row r="35099" spans="1:1" x14ac:dyDescent="0.15">
      <c r="A35099">
        <v>1616539852</v>
      </c>
    </row>
    <row r="35100" spans="1:1" x14ac:dyDescent="0.15">
      <c r="A35100">
        <v>1616539861</v>
      </c>
    </row>
    <row r="35101" spans="1:1" x14ac:dyDescent="0.15">
      <c r="A35101">
        <v>1616539894</v>
      </c>
    </row>
    <row r="35102" spans="1:1" x14ac:dyDescent="0.15">
      <c r="A35102">
        <v>1616539953</v>
      </c>
    </row>
    <row r="35103" spans="1:1" x14ac:dyDescent="0.15">
      <c r="A35103">
        <v>1616541257</v>
      </c>
    </row>
    <row r="35104" spans="1:1" x14ac:dyDescent="0.15">
      <c r="A35104">
        <v>1616541624</v>
      </c>
    </row>
    <row r="35105" spans="1:1" x14ac:dyDescent="0.15">
      <c r="A35105">
        <v>1616541930</v>
      </c>
    </row>
    <row r="35106" spans="1:1" x14ac:dyDescent="0.15">
      <c r="A35106">
        <v>1616545105</v>
      </c>
    </row>
    <row r="35107" spans="1:1" x14ac:dyDescent="0.15">
      <c r="A35107">
        <v>1616546160</v>
      </c>
    </row>
    <row r="35108" spans="1:1" x14ac:dyDescent="0.15">
      <c r="A35108">
        <v>1616546520</v>
      </c>
    </row>
    <row r="35109" spans="1:1" x14ac:dyDescent="0.15">
      <c r="A35109">
        <v>1616548292</v>
      </c>
    </row>
    <row r="35110" spans="1:1" x14ac:dyDescent="0.15">
      <c r="A35110">
        <v>1616549811</v>
      </c>
    </row>
    <row r="35111" spans="1:1" x14ac:dyDescent="0.15">
      <c r="A35111">
        <v>1616551441</v>
      </c>
    </row>
    <row r="35112" spans="1:1" x14ac:dyDescent="0.15">
      <c r="A35112">
        <v>1616552013</v>
      </c>
    </row>
    <row r="35113" spans="1:1" x14ac:dyDescent="0.15">
      <c r="A35113">
        <v>1616552570</v>
      </c>
    </row>
    <row r="35114" spans="1:1" x14ac:dyDescent="0.15">
      <c r="A35114">
        <v>1616552741</v>
      </c>
    </row>
    <row r="35115" spans="1:1" x14ac:dyDescent="0.15">
      <c r="A35115">
        <v>1616552945</v>
      </c>
    </row>
    <row r="35116" spans="1:1" x14ac:dyDescent="0.15">
      <c r="A35116">
        <v>1616554217</v>
      </c>
    </row>
    <row r="35117" spans="1:1" x14ac:dyDescent="0.15">
      <c r="A35117">
        <v>1616555544</v>
      </c>
    </row>
    <row r="35118" spans="1:1" x14ac:dyDescent="0.15">
      <c r="A35118">
        <v>1616557580</v>
      </c>
    </row>
    <row r="35119" spans="1:1" x14ac:dyDescent="0.15">
      <c r="A35119">
        <v>1616558932</v>
      </c>
    </row>
    <row r="35120" spans="1:1" x14ac:dyDescent="0.15">
      <c r="A35120">
        <v>1616559030</v>
      </c>
    </row>
    <row r="35121" spans="1:1" x14ac:dyDescent="0.15">
      <c r="A35121">
        <v>1616559548</v>
      </c>
    </row>
    <row r="35122" spans="1:1" x14ac:dyDescent="0.15">
      <c r="A35122">
        <v>1616561277</v>
      </c>
    </row>
    <row r="35123" spans="1:1" x14ac:dyDescent="0.15">
      <c r="A35123">
        <v>1616562067</v>
      </c>
    </row>
    <row r="35124" spans="1:1" x14ac:dyDescent="0.15">
      <c r="A35124">
        <v>1616562515</v>
      </c>
    </row>
    <row r="35125" spans="1:1" x14ac:dyDescent="0.15">
      <c r="A35125">
        <v>1616562953</v>
      </c>
    </row>
    <row r="35126" spans="1:1" x14ac:dyDescent="0.15">
      <c r="A35126">
        <v>1616564799</v>
      </c>
    </row>
    <row r="35127" spans="1:1" x14ac:dyDescent="0.15">
      <c r="A35127">
        <v>1616565006</v>
      </c>
    </row>
    <row r="35128" spans="1:1" x14ac:dyDescent="0.15">
      <c r="A35128">
        <v>1616565152</v>
      </c>
    </row>
    <row r="35129" spans="1:1" x14ac:dyDescent="0.15">
      <c r="A35129">
        <v>1616566870</v>
      </c>
    </row>
    <row r="35130" spans="1:1" x14ac:dyDescent="0.15">
      <c r="A35130">
        <v>1616568980</v>
      </c>
    </row>
    <row r="35131" spans="1:1" x14ac:dyDescent="0.15">
      <c r="A35131">
        <v>1616569541</v>
      </c>
    </row>
    <row r="35132" spans="1:1" x14ac:dyDescent="0.15">
      <c r="A35132">
        <v>1616570525</v>
      </c>
    </row>
    <row r="35133" spans="1:1" x14ac:dyDescent="0.15">
      <c r="A35133">
        <v>1616571955</v>
      </c>
    </row>
    <row r="35134" spans="1:1" x14ac:dyDescent="0.15">
      <c r="A35134">
        <v>1616573661</v>
      </c>
    </row>
    <row r="35135" spans="1:1" x14ac:dyDescent="0.15">
      <c r="A35135">
        <v>1616574134</v>
      </c>
    </row>
    <row r="35136" spans="1:1" x14ac:dyDescent="0.15">
      <c r="A35136">
        <v>1616574633</v>
      </c>
    </row>
    <row r="35137" spans="1:1" x14ac:dyDescent="0.15">
      <c r="A35137">
        <v>1616574914</v>
      </c>
    </row>
    <row r="35138" spans="1:1" x14ac:dyDescent="0.15">
      <c r="A35138">
        <v>1616576150</v>
      </c>
    </row>
    <row r="35139" spans="1:1" x14ac:dyDescent="0.15">
      <c r="A35139">
        <v>1616580915</v>
      </c>
    </row>
    <row r="35140" spans="1:1" x14ac:dyDescent="0.15">
      <c r="A35140">
        <v>1616583033</v>
      </c>
    </row>
    <row r="35141" spans="1:1" x14ac:dyDescent="0.15">
      <c r="A35141">
        <v>1616584175</v>
      </c>
    </row>
    <row r="35142" spans="1:1" x14ac:dyDescent="0.15">
      <c r="A35142">
        <v>1616586931</v>
      </c>
    </row>
    <row r="35143" spans="1:1" x14ac:dyDescent="0.15">
      <c r="A35143">
        <v>1616589183</v>
      </c>
    </row>
    <row r="35144" spans="1:1" x14ac:dyDescent="0.15">
      <c r="A35144">
        <v>1616590204</v>
      </c>
    </row>
    <row r="35145" spans="1:1" x14ac:dyDescent="0.15">
      <c r="A35145">
        <v>1616591728</v>
      </c>
    </row>
    <row r="35146" spans="1:1" x14ac:dyDescent="0.15">
      <c r="A35146">
        <v>1616595779</v>
      </c>
    </row>
    <row r="35147" spans="1:1" x14ac:dyDescent="0.15">
      <c r="A35147">
        <v>1616598664</v>
      </c>
    </row>
    <row r="35148" spans="1:1" x14ac:dyDescent="0.15">
      <c r="A35148">
        <v>1616600226</v>
      </c>
    </row>
    <row r="35149" spans="1:1" x14ac:dyDescent="0.15">
      <c r="A35149">
        <v>1616600383</v>
      </c>
    </row>
    <row r="35150" spans="1:1" x14ac:dyDescent="0.15">
      <c r="A35150">
        <v>1616600556</v>
      </c>
    </row>
    <row r="35151" spans="1:1" x14ac:dyDescent="0.15">
      <c r="A35151">
        <v>1616600622</v>
      </c>
    </row>
    <row r="35152" spans="1:1" x14ac:dyDescent="0.15">
      <c r="A35152">
        <v>1616602554</v>
      </c>
    </row>
    <row r="35153" spans="1:1" x14ac:dyDescent="0.15">
      <c r="A35153">
        <v>1616603083</v>
      </c>
    </row>
    <row r="35154" spans="1:1" x14ac:dyDescent="0.15">
      <c r="A35154">
        <v>1616603780</v>
      </c>
    </row>
    <row r="35155" spans="1:1" x14ac:dyDescent="0.15">
      <c r="A35155">
        <v>1616604705</v>
      </c>
    </row>
    <row r="35156" spans="1:1" x14ac:dyDescent="0.15">
      <c r="A35156">
        <v>1616604945</v>
      </c>
    </row>
    <row r="35157" spans="1:1" x14ac:dyDescent="0.15">
      <c r="A35157">
        <v>1616607391</v>
      </c>
    </row>
    <row r="35158" spans="1:1" x14ac:dyDescent="0.15">
      <c r="A35158">
        <v>1616609115</v>
      </c>
    </row>
    <row r="35159" spans="1:1" x14ac:dyDescent="0.15">
      <c r="A35159">
        <v>1616609335</v>
      </c>
    </row>
    <row r="35160" spans="1:1" x14ac:dyDescent="0.15">
      <c r="A35160">
        <v>1616611611</v>
      </c>
    </row>
    <row r="35161" spans="1:1" x14ac:dyDescent="0.15">
      <c r="A35161">
        <v>1616612476</v>
      </c>
    </row>
    <row r="35162" spans="1:1" x14ac:dyDescent="0.15">
      <c r="A35162">
        <v>1616612522</v>
      </c>
    </row>
    <row r="35163" spans="1:1" x14ac:dyDescent="0.15">
      <c r="A35163">
        <v>1616613813</v>
      </c>
    </row>
    <row r="35164" spans="1:1" x14ac:dyDescent="0.15">
      <c r="A35164">
        <v>1616615299</v>
      </c>
    </row>
    <row r="35165" spans="1:1" x14ac:dyDescent="0.15">
      <c r="A35165">
        <v>1616615525</v>
      </c>
    </row>
    <row r="35166" spans="1:1" x14ac:dyDescent="0.15">
      <c r="A35166">
        <v>1616615839</v>
      </c>
    </row>
    <row r="35167" spans="1:1" x14ac:dyDescent="0.15">
      <c r="A35167">
        <v>1616616551</v>
      </c>
    </row>
    <row r="35168" spans="1:1" x14ac:dyDescent="0.15">
      <c r="A35168">
        <v>1616618652</v>
      </c>
    </row>
    <row r="35169" spans="1:1" x14ac:dyDescent="0.15">
      <c r="A35169">
        <v>1616621294</v>
      </c>
    </row>
    <row r="35170" spans="1:1" x14ac:dyDescent="0.15">
      <c r="A35170">
        <v>1616622503</v>
      </c>
    </row>
    <row r="35171" spans="1:1" x14ac:dyDescent="0.15">
      <c r="A35171">
        <v>1616622677</v>
      </c>
    </row>
    <row r="35172" spans="1:1" x14ac:dyDescent="0.15">
      <c r="A35172">
        <v>1616624088</v>
      </c>
    </row>
    <row r="35173" spans="1:1" x14ac:dyDescent="0.15">
      <c r="A35173">
        <v>1616624275</v>
      </c>
    </row>
    <row r="35174" spans="1:1" x14ac:dyDescent="0.15">
      <c r="A35174">
        <v>1616625562</v>
      </c>
    </row>
    <row r="35175" spans="1:1" x14ac:dyDescent="0.15">
      <c r="A35175">
        <v>1616625694</v>
      </c>
    </row>
    <row r="35176" spans="1:1" x14ac:dyDescent="0.15">
      <c r="A35176">
        <v>1616626651</v>
      </c>
    </row>
    <row r="35177" spans="1:1" x14ac:dyDescent="0.15">
      <c r="A35177">
        <v>1616629195</v>
      </c>
    </row>
    <row r="35178" spans="1:1" x14ac:dyDescent="0.15">
      <c r="A35178">
        <v>1616631224</v>
      </c>
    </row>
    <row r="35179" spans="1:1" x14ac:dyDescent="0.15">
      <c r="A35179">
        <v>1616632645</v>
      </c>
    </row>
    <row r="35180" spans="1:1" x14ac:dyDescent="0.15">
      <c r="A35180">
        <v>1616634953</v>
      </c>
    </row>
    <row r="35181" spans="1:1" x14ac:dyDescent="0.15">
      <c r="A35181">
        <v>1616638025</v>
      </c>
    </row>
    <row r="35182" spans="1:1" x14ac:dyDescent="0.15">
      <c r="A35182">
        <v>1616638937</v>
      </c>
    </row>
    <row r="35183" spans="1:1" x14ac:dyDescent="0.15">
      <c r="A35183">
        <v>1616639125</v>
      </c>
    </row>
    <row r="35184" spans="1:1" x14ac:dyDescent="0.15">
      <c r="A35184">
        <v>1616639453</v>
      </c>
    </row>
    <row r="35185" spans="1:1" x14ac:dyDescent="0.15">
      <c r="A35185">
        <v>1616643991</v>
      </c>
    </row>
    <row r="35186" spans="1:1" x14ac:dyDescent="0.15">
      <c r="A35186">
        <v>1616645263</v>
      </c>
    </row>
    <row r="35187" spans="1:1" x14ac:dyDescent="0.15">
      <c r="A35187">
        <v>1616645575</v>
      </c>
    </row>
    <row r="35188" spans="1:1" x14ac:dyDescent="0.15">
      <c r="A35188">
        <v>1616646062</v>
      </c>
    </row>
    <row r="35189" spans="1:1" x14ac:dyDescent="0.15">
      <c r="A35189">
        <v>1616646136</v>
      </c>
    </row>
    <row r="35190" spans="1:1" x14ac:dyDescent="0.15">
      <c r="A35190">
        <v>1616648093</v>
      </c>
    </row>
    <row r="35191" spans="1:1" x14ac:dyDescent="0.15">
      <c r="A35191">
        <v>1616649155</v>
      </c>
    </row>
    <row r="35192" spans="1:1" x14ac:dyDescent="0.15">
      <c r="A35192">
        <v>1616649568</v>
      </c>
    </row>
    <row r="35193" spans="1:1" x14ac:dyDescent="0.15">
      <c r="A35193">
        <v>1616650102</v>
      </c>
    </row>
    <row r="35194" spans="1:1" x14ac:dyDescent="0.15">
      <c r="A35194">
        <v>1616650245</v>
      </c>
    </row>
    <row r="35195" spans="1:1" x14ac:dyDescent="0.15">
      <c r="A35195">
        <v>1616650461</v>
      </c>
    </row>
    <row r="35196" spans="1:1" x14ac:dyDescent="0.15">
      <c r="A35196">
        <v>1616650845</v>
      </c>
    </row>
    <row r="35197" spans="1:1" x14ac:dyDescent="0.15">
      <c r="A35197">
        <v>1616651013</v>
      </c>
    </row>
    <row r="35198" spans="1:1" x14ac:dyDescent="0.15">
      <c r="A35198">
        <v>1616654654</v>
      </c>
    </row>
    <row r="35199" spans="1:1" x14ac:dyDescent="0.15">
      <c r="A35199">
        <v>1616655622</v>
      </c>
    </row>
    <row r="35200" spans="1:1" x14ac:dyDescent="0.15">
      <c r="A35200">
        <v>1616656803</v>
      </c>
    </row>
    <row r="35201" spans="1:1" x14ac:dyDescent="0.15">
      <c r="A35201">
        <v>1616658144</v>
      </c>
    </row>
    <row r="35202" spans="1:1" x14ac:dyDescent="0.15">
      <c r="A35202">
        <v>1616658331</v>
      </c>
    </row>
    <row r="35203" spans="1:1" x14ac:dyDescent="0.15">
      <c r="A35203">
        <v>1616659154</v>
      </c>
    </row>
    <row r="35204" spans="1:1" x14ac:dyDescent="0.15">
      <c r="A35204">
        <v>1616659770</v>
      </c>
    </row>
    <row r="35205" spans="1:1" x14ac:dyDescent="0.15">
      <c r="A35205">
        <v>1616660264</v>
      </c>
    </row>
    <row r="35206" spans="1:1" x14ac:dyDescent="0.15">
      <c r="A35206">
        <v>1616661010</v>
      </c>
    </row>
    <row r="35207" spans="1:1" x14ac:dyDescent="0.15">
      <c r="A35207">
        <v>1616662130</v>
      </c>
    </row>
    <row r="35208" spans="1:1" x14ac:dyDescent="0.15">
      <c r="A35208">
        <v>1616664400</v>
      </c>
    </row>
    <row r="35209" spans="1:1" x14ac:dyDescent="0.15">
      <c r="A35209">
        <v>1616664554</v>
      </c>
    </row>
    <row r="35210" spans="1:1" x14ac:dyDescent="0.15">
      <c r="A35210">
        <v>1616666006</v>
      </c>
    </row>
    <row r="35211" spans="1:1" x14ac:dyDescent="0.15">
      <c r="A35211">
        <v>1616666464</v>
      </c>
    </row>
    <row r="35212" spans="1:1" x14ac:dyDescent="0.15">
      <c r="A35212">
        <v>1616666822</v>
      </c>
    </row>
    <row r="35213" spans="1:1" x14ac:dyDescent="0.15">
      <c r="A35213">
        <v>1616668723</v>
      </c>
    </row>
    <row r="35214" spans="1:1" x14ac:dyDescent="0.15">
      <c r="A35214">
        <v>1616670067</v>
      </c>
    </row>
    <row r="35215" spans="1:1" x14ac:dyDescent="0.15">
      <c r="A35215">
        <v>1616672157</v>
      </c>
    </row>
    <row r="35216" spans="1:1" x14ac:dyDescent="0.15">
      <c r="A35216">
        <v>1616672407</v>
      </c>
    </row>
    <row r="35217" spans="1:1" x14ac:dyDescent="0.15">
      <c r="A35217">
        <v>1616673873</v>
      </c>
    </row>
    <row r="35218" spans="1:1" x14ac:dyDescent="0.15">
      <c r="A35218">
        <v>1616676007</v>
      </c>
    </row>
    <row r="35219" spans="1:1" x14ac:dyDescent="0.15">
      <c r="A35219">
        <v>1616676236</v>
      </c>
    </row>
    <row r="35220" spans="1:1" x14ac:dyDescent="0.15">
      <c r="A35220">
        <v>1616676841</v>
      </c>
    </row>
    <row r="35221" spans="1:1" x14ac:dyDescent="0.15">
      <c r="A35221">
        <v>1616676922</v>
      </c>
    </row>
    <row r="35222" spans="1:1" x14ac:dyDescent="0.15">
      <c r="A35222">
        <v>1616677095</v>
      </c>
    </row>
    <row r="35223" spans="1:1" x14ac:dyDescent="0.15">
      <c r="A35223">
        <v>1616678584</v>
      </c>
    </row>
    <row r="35224" spans="1:1" x14ac:dyDescent="0.15">
      <c r="A35224">
        <v>1616678911</v>
      </c>
    </row>
    <row r="35225" spans="1:1" x14ac:dyDescent="0.15">
      <c r="A35225">
        <v>1616679424</v>
      </c>
    </row>
    <row r="35226" spans="1:1" x14ac:dyDescent="0.15">
      <c r="A35226">
        <v>1616681212</v>
      </c>
    </row>
    <row r="35227" spans="1:1" x14ac:dyDescent="0.15">
      <c r="A35227">
        <v>1616681995</v>
      </c>
    </row>
    <row r="35228" spans="1:1" x14ac:dyDescent="0.15">
      <c r="A35228">
        <v>1616683135</v>
      </c>
    </row>
    <row r="35229" spans="1:1" x14ac:dyDescent="0.15">
      <c r="A35229">
        <v>1616684422</v>
      </c>
    </row>
    <row r="35230" spans="1:1" x14ac:dyDescent="0.15">
      <c r="A35230">
        <v>1616689610</v>
      </c>
    </row>
    <row r="35231" spans="1:1" x14ac:dyDescent="0.15">
      <c r="A35231">
        <v>1616689667</v>
      </c>
    </row>
    <row r="35232" spans="1:1" x14ac:dyDescent="0.15">
      <c r="A35232">
        <v>1616690719</v>
      </c>
    </row>
    <row r="35233" spans="1:1" x14ac:dyDescent="0.15">
      <c r="A35233">
        <v>1616690816</v>
      </c>
    </row>
    <row r="35234" spans="1:1" x14ac:dyDescent="0.15">
      <c r="A35234">
        <v>1616694054</v>
      </c>
    </row>
    <row r="35235" spans="1:1" x14ac:dyDescent="0.15">
      <c r="A35235">
        <v>1616697750</v>
      </c>
    </row>
    <row r="35236" spans="1:1" x14ac:dyDescent="0.15">
      <c r="A35236">
        <v>1616697976</v>
      </c>
    </row>
    <row r="35237" spans="1:1" x14ac:dyDescent="0.15">
      <c r="A35237">
        <v>1616699767</v>
      </c>
    </row>
    <row r="35238" spans="1:1" x14ac:dyDescent="0.15">
      <c r="A35238">
        <v>1616700940</v>
      </c>
    </row>
    <row r="35239" spans="1:1" x14ac:dyDescent="0.15">
      <c r="A35239">
        <v>1616701226</v>
      </c>
    </row>
    <row r="35240" spans="1:1" x14ac:dyDescent="0.15">
      <c r="A35240">
        <v>1616701305</v>
      </c>
    </row>
    <row r="35241" spans="1:1" x14ac:dyDescent="0.15">
      <c r="A35241">
        <v>1616702656</v>
      </c>
    </row>
    <row r="35242" spans="1:1" x14ac:dyDescent="0.15">
      <c r="A35242">
        <v>1616703871</v>
      </c>
    </row>
    <row r="35243" spans="1:1" x14ac:dyDescent="0.15">
      <c r="A35243">
        <v>1616703925</v>
      </c>
    </row>
    <row r="35244" spans="1:1" x14ac:dyDescent="0.15">
      <c r="A35244">
        <v>1616705750</v>
      </c>
    </row>
    <row r="35245" spans="1:1" x14ac:dyDescent="0.15">
      <c r="A35245">
        <v>1616707990</v>
      </c>
    </row>
    <row r="35246" spans="1:1" x14ac:dyDescent="0.15">
      <c r="A35246">
        <v>1616708078</v>
      </c>
    </row>
    <row r="35247" spans="1:1" x14ac:dyDescent="0.15">
      <c r="A35247">
        <v>1616709349</v>
      </c>
    </row>
    <row r="35248" spans="1:1" x14ac:dyDescent="0.15">
      <c r="A35248">
        <v>1616709642</v>
      </c>
    </row>
    <row r="35249" spans="1:1" x14ac:dyDescent="0.15">
      <c r="A35249">
        <v>1616709653</v>
      </c>
    </row>
    <row r="35250" spans="1:1" x14ac:dyDescent="0.15">
      <c r="A35250">
        <v>1616710240</v>
      </c>
    </row>
    <row r="35251" spans="1:1" x14ac:dyDescent="0.15">
      <c r="A35251">
        <v>1616710420</v>
      </c>
    </row>
    <row r="35252" spans="1:1" x14ac:dyDescent="0.15">
      <c r="A35252">
        <v>1616710565</v>
      </c>
    </row>
    <row r="35253" spans="1:1" x14ac:dyDescent="0.15">
      <c r="A35253">
        <v>1616711502</v>
      </c>
    </row>
    <row r="35254" spans="1:1" x14ac:dyDescent="0.15">
      <c r="A35254">
        <v>1616714929</v>
      </c>
    </row>
    <row r="35255" spans="1:1" x14ac:dyDescent="0.15">
      <c r="A35255">
        <v>1616717001</v>
      </c>
    </row>
    <row r="35256" spans="1:1" x14ac:dyDescent="0.15">
      <c r="A35256">
        <v>1616719690</v>
      </c>
    </row>
    <row r="35257" spans="1:1" x14ac:dyDescent="0.15">
      <c r="A35257">
        <v>1616719780</v>
      </c>
    </row>
    <row r="35258" spans="1:1" x14ac:dyDescent="0.15">
      <c r="A35258">
        <v>1616720317</v>
      </c>
    </row>
    <row r="35259" spans="1:1" x14ac:dyDescent="0.15">
      <c r="A35259">
        <v>1616720324</v>
      </c>
    </row>
    <row r="35260" spans="1:1" x14ac:dyDescent="0.15">
      <c r="A35260">
        <v>1616721316</v>
      </c>
    </row>
    <row r="35261" spans="1:1" x14ac:dyDescent="0.15">
      <c r="A35261">
        <v>1616724111</v>
      </c>
    </row>
    <row r="35262" spans="1:1" x14ac:dyDescent="0.15">
      <c r="A35262">
        <v>1616725066</v>
      </c>
    </row>
    <row r="35263" spans="1:1" x14ac:dyDescent="0.15">
      <c r="A35263">
        <v>1616731137</v>
      </c>
    </row>
    <row r="35264" spans="1:1" x14ac:dyDescent="0.15">
      <c r="A35264">
        <v>1616731360</v>
      </c>
    </row>
    <row r="35265" spans="1:1" x14ac:dyDescent="0.15">
      <c r="A35265">
        <v>1616731476</v>
      </c>
    </row>
    <row r="35266" spans="1:1" x14ac:dyDescent="0.15">
      <c r="A35266">
        <v>1616731894</v>
      </c>
    </row>
    <row r="35267" spans="1:1" x14ac:dyDescent="0.15">
      <c r="A35267">
        <v>1616732107</v>
      </c>
    </row>
    <row r="35268" spans="1:1" x14ac:dyDescent="0.15">
      <c r="A35268">
        <v>1616736080</v>
      </c>
    </row>
    <row r="35269" spans="1:1" x14ac:dyDescent="0.15">
      <c r="A35269">
        <v>1616736626</v>
      </c>
    </row>
    <row r="35270" spans="1:1" x14ac:dyDescent="0.15">
      <c r="A35270">
        <v>1616736938</v>
      </c>
    </row>
    <row r="35271" spans="1:1" x14ac:dyDescent="0.15">
      <c r="A35271">
        <v>1616737494</v>
      </c>
    </row>
    <row r="35272" spans="1:1" x14ac:dyDescent="0.15">
      <c r="A35272">
        <v>1616738837</v>
      </c>
    </row>
    <row r="35273" spans="1:1" x14ac:dyDescent="0.15">
      <c r="A35273">
        <v>1616738972</v>
      </c>
    </row>
    <row r="35274" spans="1:1" x14ac:dyDescent="0.15">
      <c r="A35274">
        <v>1616739058</v>
      </c>
    </row>
    <row r="35275" spans="1:1" x14ac:dyDescent="0.15">
      <c r="A35275">
        <v>1616739739</v>
      </c>
    </row>
    <row r="35276" spans="1:1" x14ac:dyDescent="0.15">
      <c r="A35276">
        <v>1616739937</v>
      </c>
    </row>
    <row r="35277" spans="1:1" x14ac:dyDescent="0.15">
      <c r="A35277">
        <v>1616740553</v>
      </c>
    </row>
    <row r="35278" spans="1:1" x14ac:dyDescent="0.15">
      <c r="A35278">
        <v>1616743550</v>
      </c>
    </row>
    <row r="35279" spans="1:1" x14ac:dyDescent="0.15">
      <c r="A35279">
        <v>1616744531</v>
      </c>
    </row>
    <row r="35280" spans="1:1" x14ac:dyDescent="0.15">
      <c r="A35280">
        <v>1616745767</v>
      </c>
    </row>
    <row r="35281" spans="1:1" x14ac:dyDescent="0.15">
      <c r="A35281">
        <v>1616750460</v>
      </c>
    </row>
    <row r="35282" spans="1:1" x14ac:dyDescent="0.15">
      <c r="A35282">
        <v>1616750855</v>
      </c>
    </row>
    <row r="35283" spans="1:1" x14ac:dyDescent="0.15">
      <c r="A35283">
        <v>1616751276</v>
      </c>
    </row>
    <row r="35284" spans="1:1" x14ac:dyDescent="0.15">
      <c r="A35284">
        <v>1616752808</v>
      </c>
    </row>
    <row r="35285" spans="1:1" x14ac:dyDescent="0.15">
      <c r="A35285">
        <v>1616753375</v>
      </c>
    </row>
    <row r="35286" spans="1:1" x14ac:dyDescent="0.15">
      <c r="A35286">
        <v>1616753540</v>
      </c>
    </row>
    <row r="35287" spans="1:1" x14ac:dyDescent="0.15">
      <c r="A35287">
        <v>1616754723</v>
      </c>
    </row>
    <row r="35288" spans="1:1" x14ac:dyDescent="0.15">
      <c r="A35288">
        <v>1616755722</v>
      </c>
    </row>
    <row r="35289" spans="1:1" x14ac:dyDescent="0.15">
      <c r="A35289">
        <v>1616757423</v>
      </c>
    </row>
    <row r="35290" spans="1:1" x14ac:dyDescent="0.15">
      <c r="A35290">
        <v>1616757498</v>
      </c>
    </row>
    <row r="35291" spans="1:1" x14ac:dyDescent="0.15">
      <c r="A35291">
        <v>1616757522</v>
      </c>
    </row>
    <row r="35292" spans="1:1" x14ac:dyDescent="0.15">
      <c r="A35292">
        <v>1616758220</v>
      </c>
    </row>
    <row r="35293" spans="1:1" x14ac:dyDescent="0.15">
      <c r="A35293">
        <v>1616759162</v>
      </c>
    </row>
    <row r="35294" spans="1:1" x14ac:dyDescent="0.15">
      <c r="A35294">
        <v>1616763323</v>
      </c>
    </row>
    <row r="35295" spans="1:1" x14ac:dyDescent="0.15">
      <c r="A35295">
        <v>1616763662</v>
      </c>
    </row>
    <row r="35296" spans="1:1" x14ac:dyDescent="0.15">
      <c r="A35296">
        <v>1616764306</v>
      </c>
    </row>
    <row r="35297" spans="1:1" x14ac:dyDescent="0.15">
      <c r="A35297">
        <v>1616765105</v>
      </c>
    </row>
    <row r="35298" spans="1:1" x14ac:dyDescent="0.15">
      <c r="A35298">
        <v>1616766236</v>
      </c>
    </row>
    <row r="35299" spans="1:1" x14ac:dyDescent="0.15">
      <c r="A35299">
        <v>1616766362</v>
      </c>
    </row>
    <row r="35300" spans="1:1" x14ac:dyDescent="0.15">
      <c r="A35300">
        <v>1616767282</v>
      </c>
    </row>
    <row r="35301" spans="1:1" x14ac:dyDescent="0.15">
      <c r="A35301">
        <v>1616767655</v>
      </c>
    </row>
    <row r="35302" spans="1:1" x14ac:dyDescent="0.15">
      <c r="A35302">
        <v>1616769075</v>
      </c>
    </row>
    <row r="35303" spans="1:1" x14ac:dyDescent="0.15">
      <c r="A35303">
        <v>1616770880</v>
      </c>
    </row>
    <row r="35304" spans="1:1" x14ac:dyDescent="0.15">
      <c r="A35304">
        <v>1616771694</v>
      </c>
    </row>
    <row r="35305" spans="1:1" x14ac:dyDescent="0.15">
      <c r="A35305">
        <v>1616773289</v>
      </c>
    </row>
    <row r="35306" spans="1:1" x14ac:dyDescent="0.15">
      <c r="A35306">
        <v>1616774136</v>
      </c>
    </row>
    <row r="35307" spans="1:1" x14ac:dyDescent="0.15">
      <c r="A35307">
        <v>1616774352</v>
      </c>
    </row>
    <row r="35308" spans="1:1" x14ac:dyDescent="0.15">
      <c r="A35308">
        <v>1616775984</v>
      </c>
    </row>
    <row r="35309" spans="1:1" x14ac:dyDescent="0.15">
      <c r="A35309">
        <v>1616776305</v>
      </c>
    </row>
    <row r="35310" spans="1:1" x14ac:dyDescent="0.15">
      <c r="A35310">
        <v>1616776383</v>
      </c>
    </row>
    <row r="35311" spans="1:1" x14ac:dyDescent="0.15">
      <c r="A35311">
        <v>1616776622</v>
      </c>
    </row>
    <row r="35312" spans="1:1" x14ac:dyDescent="0.15">
      <c r="A35312">
        <v>1616776732</v>
      </c>
    </row>
    <row r="35313" spans="1:1" x14ac:dyDescent="0.15">
      <c r="A35313">
        <v>1616777575</v>
      </c>
    </row>
    <row r="35314" spans="1:1" x14ac:dyDescent="0.15">
      <c r="A35314">
        <v>1616777814</v>
      </c>
    </row>
    <row r="35315" spans="1:1" x14ac:dyDescent="0.15">
      <c r="A35315">
        <v>1616778750</v>
      </c>
    </row>
    <row r="35316" spans="1:1" x14ac:dyDescent="0.15">
      <c r="A35316">
        <v>1616778945</v>
      </c>
    </row>
    <row r="35317" spans="1:1" x14ac:dyDescent="0.15">
      <c r="A35317">
        <v>1616779201</v>
      </c>
    </row>
    <row r="35318" spans="1:1" x14ac:dyDescent="0.15">
      <c r="A35318">
        <v>1616784568</v>
      </c>
    </row>
    <row r="35319" spans="1:1" x14ac:dyDescent="0.15">
      <c r="A35319">
        <v>1616784603</v>
      </c>
    </row>
    <row r="35320" spans="1:1" x14ac:dyDescent="0.15">
      <c r="A35320">
        <v>1616787822</v>
      </c>
    </row>
    <row r="35321" spans="1:1" x14ac:dyDescent="0.15">
      <c r="A35321">
        <v>1616788447</v>
      </c>
    </row>
    <row r="35322" spans="1:1" x14ac:dyDescent="0.15">
      <c r="A35322">
        <v>1616788968</v>
      </c>
    </row>
    <row r="35323" spans="1:1" x14ac:dyDescent="0.15">
      <c r="A35323">
        <v>1616789723</v>
      </c>
    </row>
    <row r="35324" spans="1:1" x14ac:dyDescent="0.15">
      <c r="A35324">
        <v>1616790462</v>
      </c>
    </row>
    <row r="35325" spans="1:1" x14ac:dyDescent="0.15">
      <c r="A35325">
        <v>1616790653</v>
      </c>
    </row>
    <row r="35326" spans="1:1" x14ac:dyDescent="0.15">
      <c r="A35326">
        <v>1616795803</v>
      </c>
    </row>
    <row r="35327" spans="1:1" x14ac:dyDescent="0.15">
      <c r="A35327">
        <v>1616795902</v>
      </c>
    </row>
    <row r="35328" spans="1:1" x14ac:dyDescent="0.15">
      <c r="A35328">
        <v>1616798611</v>
      </c>
    </row>
    <row r="35329" spans="1:1" x14ac:dyDescent="0.15">
      <c r="A35329">
        <v>1616803243</v>
      </c>
    </row>
    <row r="35330" spans="1:1" x14ac:dyDescent="0.15">
      <c r="A35330">
        <v>1616803579</v>
      </c>
    </row>
    <row r="35331" spans="1:1" x14ac:dyDescent="0.15">
      <c r="A35331">
        <v>1616804419</v>
      </c>
    </row>
    <row r="35332" spans="1:1" x14ac:dyDescent="0.15">
      <c r="A35332">
        <v>1616804693</v>
      </c>
    </row>
    <row r="35333" spans="1:1" x14ac:dyDescent="0.15">
      <c r="A35333">
        <v>1616805250</v>
      </c>
    </row>
    <row r="35334" spans="1:1" x14ac:dyDescent="0.15">
      <c r="A35334">
        <v>1616806752</v>
      </c>
    </row>
    <row r="35335" spans="1:1" x14ac:dyDescent="0.15">
      <c r="A35335">
        <v>1616806817</v>
      </c>
    </row>
    <row r="35336" spans="1:1" x14ac:dyDescent="0.15">
      <c r="A35336">
        <v>1616808462</v>
      </c>
    </row>
    <row r="35337" spans="1:1" x14ac:dyDescent="0.15">
      <c r="A35337">
        <v>1616809166</v>
      </c>
    </row>
    <row r="35338" spans="1:1" x14ac:dyDescent="0.15">
      <c r="A35338">
        <v>1616809652</v>
      </c>
    </row>
    <row r="35339" spans="1:1" x14ac:dyDescent="0.15">
      <c r="A35339">
        <v>1616812252</v>
      </c>
    </row>
    <row r="35340" spans="1:1" x14ac:dyDescent="0.15">
      <c r="A35340">
        <v>1616812504</v>
      </c>
    </row>
    <row r="35341" spans="1:1" x14ac:dyDescent="0.15">
      <c r="A35341">
        <v>1616817213</v>
      </c>
    </row>
    <row r="35342" spans="1:1" x14ac:dyDescent="0.15">
      <c r="A35342">
        <v>1616818155</v>
      </c>
    </row>
    <row r="35343" spans="1:1" x14ac:dyDescent="0.15">
      <c r="A35343">
        <v>1616818742</v>
      </c>
    </row>
    <row r="35344" spans="1:1" x14ac:dyDescent="0.15">
      <c r="A35344">
        <v>1616819624</v>
      </c>
    </row>
    <row r="35345" spans="1:1" x14ac:dyDescent="0.15">
      <c r="A35345">
        <v>1616819734</v>
      </c>
    </row>
    <row r="35346" spans="1:1" x14ac:dyDescent="0.15">
      <c r="A35346">
        <v>1616819918</v>
      </c>
    </row>
    <row r="35347" spans="1:1" x14ac:dyDescent="0.15">
      <c r="A35347">
        <v>1616820321</v>
      </c>
    </row>
    <row r="35348" spans="1:1" x14ac:dyDescent="0.15">
      <c r="A35348">
        <v>1616821353</v>
      </c>
    </row>
    <row r="35349" spans="1:1" x14ac:dyDescent="0.15">
      <c r="A35349">
        <v>1616822549</v>
      </c>
    </row>
    <row r="35350" spans="1:1" x14ac:dyDescent="0.15">
      <c r="A35350">
        <v>1616824853</v>
      </c>
    </row>
    <row r="35351" spans="1:1" x14ac:dyDescent="0.15">
      <c r="A35351">
        <v>1616825401</v>
      </c>
    </row>
    <row r="35352" spans="1:1" x14ac:dyDescent="0.15">
      <c r="A35352">
        <v>1616826035</v>
      </c>
    </row>
    <row r="35353" spans="1:1" x14ac:dyDescent="0.15">
      <c r="A35353">
        <v>1616826464</v>
      </c>
    </row>
    <row r="35354" spans="1:1" x14ac:dyDescent="0.15">
      <c r="A35354">
        <v>1616826763</v>
      </c>
    </row>
    <row r="35355" spans="1:1" x14ac:dyDescent="0.15">
      <c r="A35355">
        <v>1616828406</v>
      </c>
    </row>
    <row r="35356" spans="1:1" x14ac:dyDescent="0.15">
      <c r="A35356">
        <v>1616828662</v>
      </c>
    </row>
    <row r="35357" spans="1:1" x14ac:dyDescent="0.15">
      <c r="A35357">
        <v>1616829366</v>
      </c>
    </row>
    <row r="35358" spans="1:1" x14ac:dyDescent="0.15">
      <c r="A35358">
        <v>1616829683</v>
      </c>
    </row>
    <row r="35359" spans="1:1" x14ac:dyDescent="0.15">
      <c r="A35359">
        <v>1616832678</v>
      </c>
    </row>
    <row r="35360" spans="1:1" x14ac:dyDescent="0.15">
      <c r="A35360">
        <v>1616833363</v>
      </c>
    </row>
    <row r="35361" spans="1:1" x14ac:dyDescent="0.15">
      <c r="A35361">
        <v>1616833686</v>
      </c>
    </row>
    <row r="35362" spans="1:1" x14ac:dyDescent="0.15">
      <c r="A35362">
        <v>1616833822</v>
      </c>
    </row>
    <row r="35363" spans="1:1" x14ac:dyDescent="0.15">
      <c r="A35363">
        <v>1616835493</v>
      </c>
    </row>
    <row r="35364" spans="1:1" x14ac:dyDescent="0.15">
      <c r="A35364">
        <v>1616836739</v>
      </c>
    </row>
    <row r="35365" spans="1:1" x14ac:dyDescent="0.15">
      <c r="A35365">
        <v>1616837442</v>
      </c>
    </row>
    <row r="35366" spans="1:1" x14ac:dyDescent="0.15">
      <c r="A35366">
        <v>1616837600</v>
      </c>
    </row>
    <row r="35367" spans="1:1" x14ac:dyDescent="0.15">
      <c r="A35367">
        <v>1616839945</v>
      </c>
    </row>
    <row r="35368" spans="1:1" x14ac:dyDescent="0.15">
      <c r="A35368">
        <v>1616840314</v>
      </c>
    </row>
    <row r="35369" spans="1:1" x14ac:dyDescent="0.15">
      <c r="A35369">
        <v>1616841519</v>
      </c>
    </row>
    <row r="35370" spans="1:1" x14ac:dyDescent="0.15">
      <c r="A35370">
        <v>1616843708</v>
      </c>
    </row>
    <row r="35371" spans="1:1" x14ac:dyDescent="0.15">
      <c r="A35371">
        <v>1616848774</v>
      </c>
    </row>
    <row r="35372" spans="1:1" x14ac:dyDescent="0.15">
      <c r="A35372">
        <v>1616849335</v>
      </c>
    </row>
    <row r="35373" spans="1:1" x14ac:dyDescent="0.15">
      <c r="A35373">
        <v>1616850315</v>
      </c>
    </row>
    <row r="35374" spans="1:1" x14ac:dyDescent="0.15">
      <c r="A35374">
        <v>1616850915</v>
      </c>
    </row>
    <row r="35375" spans="1:1" x14ac:dyDescent="0.15">
      <c r="A35375">
        <v>1616851194</v>
      </c>
    </row>
    <row r="35376" spans="1:1" x14ac:dyDescent="0.15">
      <c r="A35376">
        <v>1616853051</v>
      </c>
    </row>
    <row r="35377" spans="1:1" x14ac:dyDescent="0.15">
      <c r="A35377">
        <v>1616853790</v>
      </c>
    </row>
    <row r="35378" spans="1:1" x14ac:dyDescent="0.15">
      <c r="A35378">
        <v>1616855211</v>
      </c>
    </row>
    <row r="35379" spans="1:1" x14ac:dyDescent="0.15">
      <c r="A35379">
        <v>1616856496</v>
      </c>
    </row>
    <row r="35380" spans="1:1" x14ac:dyDescent="0.15">
      <c r="A35380">
        <v>1616857374</v>
      </c>
    </row>
    <row r="35381" spans="1:1" x14ac:dyDescent="0.15">
      <c r="A35381">
        <v>1616857921</v>
      </c>
    </row>
    <row r="35382" spans="1:1" x14ac:dyDescent="0.15">
      <c r="A35382">
        <v>1616858050</v>
      </c>
    </row>
    <row r="35383" spans="1:1" x14ac:dyDescent="0.15">
      <c r="A35383">
        <v>1616860493</v>
      </c>
    </row>
    <row r="35384" spans="1:1" x14ac:dyDescent="0.15">
      <c r="A35384">
        <v>1616860790</v>
      </c>
    </row>
    <row r="35385" spans="1:1" x14ac:dyDescent="0.15">
      <c r="A35385">
        <v>1616860806</v>
      </c>
    </row>
    <row r="35386" spans="1:1" x14ac:dyDescent="0.15">
      <c r="A35386">
        <v>1616861917</v>
      </c>
    </row>
    <row r="35387" spans="1:1" x14ac:dyDescent="0.15">
      <c r="A35387">
        <v>1616862071</v>
      </c>
    </row>
    <row r="35388" spans="1:1" x14ac:dyDescent="0.15">
      <c r="A35388">
        <v>1616862673</v>
      </c>
    </row>
    <row r="35389" spans="1:1" x14ac:dyDescent="0.15">
      <c r="A35389">
        <v>1616862893</v>
      </c>
    </row>
    <row r="35390" spans="1:1" x14ac:dyDescent="0.15">
      <c r="A35390">
        <v>1616863102</v>
      </c>
    </row>
    <row r="35391" spans="1:1" x14ac:dyDescent="0.15">
      <c r="A35391">
        <v>1616863171</v>
      </c>
    </row>
    <row r="35392" spans="1:1" x14ac:dyDescent="0.15">
      <c r="A35392">
        <v>1616863223</v>
      </c>
    </row>
    <row r="35393" spans="1:1" x14ac:dyDescent="0.15">
      <c r="A35393">
        <v>1616863836</v>
      </c>
    </row>
    <row r="35394" spans="1:1" x14ac:dyDescent="0.15">
      <c r="A35394">
        <v>1616864947</v>
      </c>
    </row>
    <row r="35395" spans="1:1" x14ac:dyDescent="0.15">
      <c r="A35395">
        <v>1616865432</v>
      </c>
    </row>
    <row r="35396" spans="1:1" x14ac:dyDescent="0.15">
      <c r="A35396">
        <v>1616867449</v>
      </c>
    </row>
    <row r="35397" spans="1:1" x14ac:dyDescent="0.15">
      <c r="A35397">
        <v>1616875145</v>
      </c>
    </row>
    <row r="35398" spans="1:1" x14ac:dyDescent="0.15">
      <c r="A35398">
        <v>1616877945</v>
      </c>
    </row>
    <row r="35399" spans="1:1" x14ac:dyDescent="0.15">
      <c r="A35399">
        <v>1616878214</v>
      </c>
    </row>
    <row r="35400" spans="1:1" x14ac:dyDescent="0.15">
      <c r="A35400">
        <v>1616878362</v>
      </c>
    </row>
    <row r="35401" spans="1:1" x14ac:dyDescent="0.15">
      <c r="A35401">
        <v>1616882615</v>
      </c>
    </row>
    <row r="35402" spans="1:1" x14ac:dyDescent="0.15">
      <c r="A35402">
        <v>1616883300</v>
      </c>
    </row>
    <row r="35403" spans="1:1" x14ac:dyDescent="0.15">
      <c r="A35403">
        <v>1616883955</v>
      </c>
    </row>
    <row r="35404" spans="1:1" x14ac:dyDescent="0.15">
      <c r="A35404">
        <v>1616884680</v>
      </c>
    </row>
    <row r="35405" spans="1:1" x14ac:dyDescent="0.15">
      <c r="A35405">
        <v>1616885216</v>
      </c>
    </row>
    <row r="35406" spans="1:1" x14ac:dyDescent="0.15">
      <c r="A35406">
        <v>1616887061</v>
      </c>
    </row>
    <row r="35407" spans="1:1" x14ac:dyDescent="0.15">
      <c r="A35407">
        <v>1616888525</v>
      </c>
    </row>
    <row r="35408" spans="1:1" x14ac:dyDescent="0.15">
      <c r="A35408">
        <v>1616890830</v>
      </c>
    </row>
    <row r="35409" spans="1:1" x14ac:dyDescent="0.15">
      <c r="A35409">
        <v>1616891583</v>
      </c>
    </row>
    <row r="35410" spans="1:1" x14ac:dyDescent="0.15">
      <c r="A35410">
        <v>1616892911</v>
      </c>
    </row>
    <row r="35411" spans="1:1" x14ac:dyDescent="0.15">
      <c r="A35411">
        <v>1616893570</v>
      </c>
    </row>
    <row r="35412" spans="1:1" x14ac:dyDescent="0.15">
      <c r="A35412">
        <v>1616894050</v>
      </c>
    </row>
    <row r="35413" spans="1:1" x14ac:dyDescent="0.15">
      <c r="A35413">
        <v>1616894500</v>
      </c>
    </row>
    <row r="35414" spans="1:1" x14ac:dyDescent="0.15">
      <c r="A35414">
        <v>1616894834</v>
      </c>
    </row>
    <row r="35415" spans="1:1" x14ac:dyDescent="0.15">
      <c r="A35415">
        <v>1616895532</v>
      </c>
    </row>
    <row r="35416" spans="1:1" x14ac:dyDescent="0.15">
      <c r="A35416">
        <v>1616896575</v>
      </c>
    </row>
    <row r="35417" spans="1:1" x14ac:dyDescent="0.15">
      <c r="A35417">
        <v>1616897107</v>
      </c>
    </row>
    <row r="35418" spans="1:1" x14ac:dyDescent="0.15">
      <c r="A35418">
        <v>1616898043</v>
      </c>
    </row>
    <row r="35419" spans="1:1" x14ac:dyDescent="0.15">
      <c r="A35419">
        <v>1616900412</v>
      </c>
    </row>
    <row r="35420" spans="1:1" x14ac:dyDescent="0.15">
      <c r="A35420">
        <v>1616901143</v>
      </c>
    </row>
    <row r="35421" spans="1:1" x14ac:dyDescent="0.15">
      <c r="A35421">
        <v>1616901697</v>
      </c>
    </row>
    <row r="35422" spans="1:1" x14ac:dyDescent="0.15">
      <c r="A35422">
        <v>1616903440</v>
      </c>
    </row>
    <row r="35423" spans="1:1" x14ac:dyDescent="0.15">
      <c r="A35423">
        <v>1616904070</v>
      </c>
    </row>
    <row r="35424" spans="1:1" x14ac:dyDescent="0.15">
      <c r="A35424">
        <v>1616905002</v>
      </c>
    </row>
    <row r="35425" spans="1:1" x14ac:dyDescent="0.15">
      <c r="A35425">
        <v>1616905332</v>
      </c>
    </row>
    <row r="35426" spans="1:1" x14ac:dyDescent="0.15">
      <c r="A35426">
        <v>1616905729</v>
      </c>
    </row>
    <row r="35427" spans="1:1" x14ac:dyDescent="0.15">
      <c r="A35427">
        <v>1616906359</v>
      </c>
    </row>
    <row r="35428" spans="1:1" x14ac:dyDescent="0.15">
      <c r="A35428">
        <v>1616906825</v>
      </c>
    </row>
    <row r="35429" spans="1:1" x14ac:dyDescent="0.15">
      <c r="A35429">
        <v>1616906942</v>
      </c>
    </row>
    <row r="35430" spans="1:1" x14ac:dyDescent="0.15">
      <c r="A35430">
        <v>1616906960</v>
      </c>
    </row>
    <row r="35431" spans="1:1" x14ac:dyDescent="0.15">
      <c r="A35431">
        <v>1616907086</v>
      </c>
    </row>
    <row r="35432" spans="1:1" x14ac:dyDescent="0.15">
      <c r="A35432">
        <v>1616909426</v>
      </c>
    </row>
    <row r="35433" spans="1:1" x14ac:dyDescent="0.15">
      <c r="A35433">
        <v>1616910329</v>
      </c>
    </row>
    <row r="35434" spans="1:1" x14ac:dyDescent="0.15">
      <c r="A35434">
        <v>1616910833</v>
      </c>
    </row>
    <row r="35435" spans="1:1" x14ac:dyDescent="0.15">
      <c r="A35435">
        <v>1616910954</v>
      </c>
    </row>
    <row r="35436" spans="1:1" x14ac:dyDescent="0.15">
      <c r="A35436">
        <v>1616911373</v>
      </c>
    </row>
    <row r="35437" spans="1:1" x14ac:dyDescent="0.15">
      <c r="A35437">
        <v>1616911922</v>
      </c>
    </row>
    <row r="35438" spans="1:1" x14ac:dyDescent="0.15">
      <c r="A35438">
        <v>1616911977</v>
      </c>
    </row>
    <row r="35439" spans="1:1" x14ac:dyDescent="0.15">
      <c r="A35439">
        <v>1616912802</v>
      </c>
    </row>
    <row r="35440" spans="1:1" x14ac:dyDescent="0.15">
      <c r="A35440">
        <v>1616912891</v>
      </c>
    </row>
    <row r="35441" spans="1:1" x14ac:dyDescent="0.15">
      <c r="A35441">
        <v>1616913128</v>
      </c>
    </row>
    <row r="35442" spans="1:1" x14ac:dyDescent="0.15">
      <c r="A35442">
        <v>1616915962</v>
      </c>
    </row>
    <row r="35443" spans="1:1" x14ac:dyDescent="0.15">
      <c r="A35443">
        <v>1616916051</v>
      </c>
    </row>
    <row r="35444" spans="1:1" x14ac:dyDescent="0.15">
      <c r="A35444">
        <v>1616917050</v>
      </c>
    </row>
    <row r="35445" spans="1:1" x14ac:dyDescent="0.15">
      <c r="A35445">
        <v>1616917511</v>
      </c>
    </row>
    <row r="35446" spans="1:1" x14ac:dyDescent="0.15">
      <c r="A35446">
        <v>1616919346</v>
      </c>
    </row>
    <row r="35447" spans="1:1" x14ac:dyDescent="0.15">
      <c r="A35447">
        <v>1616921758</v>
      </c>
    </row>
    <row r="35448" spans="1:1" x14ac:dyDescent="0.15">
      <c r="A35448">
        <v>1616923262</v>
      </c>
    </row>
    <row r="35449" spans="1:1" x14ac:dyDescent="0.15">
      <c r="A35449">
        <v>1616923741</v>
      </c>
    </row>
    <row r="35450" spans="1:1" x14ac:dyDescent="0.15">
      <c r="A35450">
        <v>1616926269</v>
      </c>
    </row>
    <row r="35451" spans="1:1" x14ac:dyDescent="0.15">
      <c r="A35451">
        <v>1616926892</v>
      </c>
    </row>
    <row r="35452" spans="1:1" x14ac:dyDescent="0.15">
      <c r="A35452">
        <v>1616931957</v>
      </c>
    </row>
    <row r="35453" spans="1:1" x14ac:dyDescent="0.15">
      <c r="A35453">
        <v>1616933081</v>
      </c>
    </row>
    <row r="35454" spans="1:1" x14ac:dyDescent="0.15">
      <c r="A35454">
        <v>1616933715</v>
      </c>
    </row>
    <row r="35455" spans="1:1" x14ac:dyDescent="0.15">
      <c r="A35455">
        <v>1616934141</v>
      </c>
    </row>
    <row r="35456" spans="1:1" x14ac:dyDescent="0.15">
      <c r="A35456">
        <v>1616935014</v>
      </c>
    </row>
    <row r="35457" spans="1:1" x14ac:dyDescent="0.15">
      <c r="A35457">
        <v>1616935618</v>
      </c>
    </row>
    <row r="35458" spans="1:1" x14ac:dyDescent="0.15">
      <c r="A35458">
        <v>1616935719</v>
      </c>
    </row>
    <row r="35459" spans="1:1" x14ac:dyDescent="0.15">
      <c r="A35459">
        <v>1616935924</v>
      </c>
    </row>
    <row r="35460" spans="1:1" x14ac:dyDescent="0.15">
      <c r="A35460">
        <v>1616936314</v>
      </c>
    </row>
    <row r="35461" spans="1:1" x14ac:dyDescent="0.15">
      <c r="A35461">
        <v>1616937025</v>
      </c>
    </row>
    <row r="35462" spans="1:1" x14ac:dyDescent="0.15">
      <c r="A35462">
        <v>1616937304</v>
      </c>
    </row>
    <row r="35463" spans="1:1" x14ac:dyDescent="0.15">
      <c r="A35463">
        <v>1616937762</v>
      </c>
    </row>
    <row r="35464" spans="1:1" x14ac:dyDescent="0.15">
      <c r="A35464">
        <v>1616937937</v>
      </c>
    </row>
    <row r="35465" spans="1:1" x14ac:dyDescent="0.15">
      <c r="A35465">
        <v>1616939470</v>
      </c>
    </row>
    <row r="35466" spans="1:1" x14ac:dyDescent="0.15">
      <c r="A35466">
        <v>1616940278</v>
      </c>
    </row>
    <row r="35467" spans="1:1" x14ac:dyDescent="0.15">
      <c r="A35467">
        <v>1616940638</v>
      </c>
    </row>
    <row r="35468" spans="1:1" x14ac:dyDescent="0.15">
      <c r="A35468">
        <v>1616941170</v>
      </c>
    </row>
    <row r="35469" spans="1:1" x14ac:dyDescent="0.15">
      <c r="A35469">
        <v>1616941682</v>
      </c>
    </row>
    <row r="35470" spans="1:1" x14ac:dyDescent="0.15">
      <c r="A35470">
        <v>1616941840</v>
      </c>
    </row>
    <row r="35471" spans="1:1" x14ac:dyDescent="0.15">
      <c r="A35471">
        <v>1616943482</v>
      </c>
    </row>
    <row r="35472" spans="1:1" x14ac:dyDescent="0.15">
      <c r="A35472">
        <v>1616943501</v>
      </c>
    </row>
    <row r="35473" spans="1:1" x14ac:dyDescent="0.15">
      <c r="A35473">
        <v>1616945585</v>
      </c>
    </row>
    <row r="35474" spans="1:1" x14ac:dyDescent="0.15">
      <c r="A35474">
        <v>1616946274</v>
      </c>
    </row>
    <row r="35475" spans="1:1" x14ac:dyDescent="0.15">
      <c r="A35475">
        <v>1616946380</v>
      </c>
    </row>
    <row r="35476" spans="1:1" x14ac:dyDescent="0.15">
      <c r="A35476">
        <v>1616949192</v>
      </c>
    </row>
    <row r="35477" spans="1:1" x14ac:dyDescent="0.15">
      <c r="A35477">
        <v>1616949295</v>
      </c>
    </row>
    <row r="35478" spans="1:1" x14ac:dyDescent="0.15">
      <c r="A35478">
        <v>1616949466</v>
      </c>
    </row>
    <row r="35479" spans="1:1" x14ac:dyDescent="0.15">
      <c r="A35479">
        <v>1616950693</v>
      </c>
    </row>
    <row r="35480" spans="1:1" x14ac:dyDescent="0.15">
      <c r="A35480">
        <v>1616952462</v>
      </c>
    </row>
    <row r="35481" spans="1:1" x14ac:dyDescent="0.15">
      <c r="A35481">
        <v>1616953023</v>
      </c>
    </row>
    <row r="35482" spans="1:1" x14ac:dyDescent="0.15">
      <c r="A35482">
        <v>1616953731</v>
      </c>
    </row>
    <row r="35483" spans="1:1" x14ac:dyDescent="0.15">
      <c r="A35483">
        <v>1616954262</v>
      </c>
    </row>
    <row r="35484" spans="1:1" x14ac:dyDescent="0.15">
      <c r="A35484">
        <v>1616961312</v>
      </c>
    </row>
    <row r="35485" spans="1:1" x14ac:dyDescent="0.15">
      <c r="A35485">
        <v>1616961631</v>
      </c>
    </row>
    <row r="35486" spans="1:1" x14ac:dyDescent="0.15">
      <c r="A35486">
        <v>1616961916</v>
      </c>
    </row>
    <row r="35487" spans="1:1" x14ac:dyDescent="0.15">
      <c r="A35487">
        <v>1616964694</v>
      </c>
    </row>
    <row r="35488" spans="1:1" x14ac:dyDescent="0.15">
      <c r="A35488">
        <v>1616967558</v>
      </c>
    </row>
    <row r="35489" spans="1:1" x14ac:dyDescent="0.15">
      <c r="A35489">
        <v>1616969084</v>
      </c>
    </row>
    <row r="35490" spans="1:1" x14ac:dyDescent="0.15">
      <c r="A35490">
        <v>1616969798</v>
      </c>
    </row>
    <row r="35491" spans="1:1" x14ac:dyDescent="0.15">
      <c r="A35491">
        <v>1616970132</v>
      </c>
    </row>
    <row r="35492" spans="1:1" x14ac:dyDescent="0.15">
      <c r="A35492">
        <v>1616970271</v>
      </c>
    </row>
    <row r="35493" spans="1:1" x14ac:dyDescent="0.15">
      <c r="A35493">
        <v>1616971087</v>
      </c>
    </row>
    <row r="35494" spans="1:1" x14ac:dyDescent="0.15">
      <c r="A35494">
        <v>1616971285</v>
      </c>
    </row>
    <row r="35495" spans="1:1" x14ac:dyDescent="0.15">
      <c r="A35495">
        <v>1616972662</v>
      </c>
    </row>
    <row r="35496" spans="1:1" x14ac:dyDescent="0.15">
      <c r="A35496">
        <v>1616974154</v>
      </c>
    </row>
    <row r="35497" spans="1:1" x14ac:dyDescent="0.15">
      <c r="A35497">
        <v>1616974532</v>
      </c>
    </row>
    <row r="35498" spans="1:1" x14ac:dyDescent="0.15">
      <c r="A35498">
        <v>1616974695</v>
      </c>
    </row>
    <row r="35499" spans="1:1" x14ac:dyDescent="0.15">
      <c r="A35499">
        <v>1616975308</v>
      </c>
    </row>
    <row r="35500" spans="1:1" x14ac:dyDescent="0.15">
      <c r="A35500">
        <v>1616976615</v>
      </c>
    </row>
    <row r="35501" spans="1:1" x14ac:dyDescent="0.15">
      <c r="A35501">
        <v>1616978677</v>
      </c>
    </row>
    <row r="35502" spans="1:1" x14ac:dyDescent="0.15">
      <c r="A35502">
        <v>1616980881</v>
      </c>
    </row>
    <row r="35503" spans="1:1" x14ac:dyDescent="0.15">
      <c r="A35503">
        <v>1616981550</v>
      </c>
    </row>
    <row r="35504" spans="1:1" x14ac:dyDescent="0.15">
      <c r="A35504">
        <v>1616982506</v>
      </c>
    </row>
    <row r="35505" spans="1:1" x14ac:dyDescent="0.15">
      <c r="A35505">
        <v>1616982636</v>
      </c>
    </row>
    <row r="35506" spans="1:1" x14ac:dyDescent="0.15">
      <c r="A35506">
        <v>1616983354</v>
      </c>
    </row>
    <row r="35507" spans="1:1" x14ac:dyDescent="0.15">
      <c r="A35507">
        <v>1616986878</v>
      </c>
    </row>
    <row r="35508" spans="1:1" x14ac:dyDescent="0.15">
      <c r="A35508">
        <v>1616988131</v>
      </c>
    </row>
    <row r="35509" spans="1:1" x14ac:dyDescent="0.15">
      <c r="A35509">
        <v>1616988687</v>
      </c>
    </row>
    <row r="35510" spans="1:1" x14ac:dyDescent="0.15">
      <c r="A35510">
        <v>1616989705</v>
      </c>
    </row>
    <row r="35511" spans="1:1" x14ac:dyDescent="0.15">
      <c r="A35511">
        <v>1616990642</v>
      </c>
    </row>
    <row r="35512" spans="1:1" x14ac:dyDescent="0.15">
      <c r="A35512">
        <v>1616992064</v>
      </c>
    </row>
    <row r="35513" spans="1:1" x14ac:dyDescent="0.15">
      <c r="A35513">
        <v>1616993928</v>
      </c>
    </row>
    <row r="35514" spans="1:1" x14ac:dyDescent="0.15">
      <c r="A35514">
        <v>1616996215</v>
      </c>
    </row>
    <row r="35515" spans="1:1" x14ac:dyDescent="0.15">
      <c r="A35515">
        <v>1616996941</v>
      </c>
    </row>
    <row r="35516" spans="1:1" x14ac:dyDescent="0.15">
      <c r="A35516">
        <v>1616998075</v>
      </c>
    </row>
    <row r="35517" spans="1:1" x14ac:dyDescent="0.15">
      <c r="A35517">
        <v>1616998424</v>
      </c>
    </row>
    <row r="35518" spans="1:1" x14ac:dyDescent="0.15">
      <c r="A35518">
        <v>1616999300</v>
      </c>
    </row>
    <row r="35519" spans="1:1" x14ac:dyDescent="0.15">
      <c r="A35519">
        <v>1616999355</v>
      </c>
    </row>
    <row r="35520" spans="1:1" x14ac:dyDescent="0.15">
      <c r="A35520">
        <v>1617000771</v>
      </c>
    </row>
    <row r="35521" spans="1:1" x14ac:dyDescent="0.15">
      <c r="A35521">
        <v>1617002955</v>
      </c>
    </row>
    <row r="35522" spans="1:1" x14ac:dyDescent="0.15">
      <c r="A35522">
        <v>1617004410</v>
      </c>
    </row>
    <row r="35523" spans="1:1" x14ac:dyDescent="0.15">
      <c r="A35523">
        <v>1617004432</v>
      </c>
    </row>
    <row r="35524" spans="1:1" x14ac:dyDescent="0.15">
      <c r="A35524">
        <v>1617004500</v>
      </c>
    </row>
    <row r="35525" spans="1:1" x14ac:dyDescent="0.15">
      <c r="A35525">
        <v>1617006052</v>
      </c>
    </row>
    <row r="35526" spans="1:1" x14ac:dyDescent="0.15">
      <c r="A35526">
        <v>1617008494</v>
      </c>
    </row>
    <row r="35527" spans="1:1" x14ac:dyDescent="0.15">
      <c r="A35527">
        <v>1617010213</v>
      </c>
    </row>
    <row r="35528" spans="1:1" x14ac:dyDescent="0.15">
      <c r="A35528">
        <v>1617010820</v>
      </c>
    </row>
    <row r="35529" spans="1:1" x14ac:dyDescent="0.15">
      <c r="A35529">
        <v>1617012673</v>
      </c>
    </row>
    <row r="35530" spans="1:1" x14ac:dyDescent="0.15">
      <c r="A35530">
        <v>1617015498</v>
      </c>
    </row>
    <row r="35531" spans="1:1" x14ac:dyDescent="0.15">
      <c r="A35531">
        <v>1617016754</v>
      </c>
    </row>
    <row r="35532" spans="1:1" x14ac:dyDescent="0.15">
      <c r="A35532">
        <v>1617017160</v>
      </c>
    </row>
    <row r="35533" spans="1:1" x14ac:dyDescent="0.15">
      <c r="A35533">
        <v>1617018945</v>
      </c>
    </row>
    <row r="35534" spans="1:1" x14ac:dyDescent="0.15">
      <c r="A35534">
        <v>1617019434</v>
      </c>
    </row>
    <row r="35535" spans="1:1" x14ac:dyDescent="0.15">
      <c r="A35535">
        <v>1617021013</v>
      </c>
    </row>
    <row r="35536" spans="1:1" x14ac:dyDescent="0.15">
      <c r="A35536">
        <v>1617022427</v>
      </c>
    </row>
    <row r="35537" spans="1:1" x14ac:dyDescent="0.15">
      <c r="A35537">
        <v>1617023167</v>
      </c>
    </row>
    <row r="35538" spans="1:1" x14ac:dyDescent="0.15">
      <c r="A35538">
        <v>1617024052</v>
      </c>
    </row>
    <row r="35539" spans="1:1" x14ac:dyDescent="0.15">
      <c r="A35539">
        <v>1617024654</v>
      </c>
    </row>
    <row r="35540" spans="1:1" x14ac:dyDescent="0.15">
      <c r="A35540">
        <v>1617025688</v>
      </c>
    </row>
    <row r="35541" spans="1:1" x14ac:dyDescent="0.15">
      <c r="A35541">
        <v>1617027646</v>
      </c>
    </row>
    <row r="35542" spans="1:1" x14ac:dyDescent="0.15">
      <c r="A35542">
        <v>1617028586</v>
      </c>
    </row>
    <row r="35543" spans="1:1" x14ac:dyDescent="0.15">
      <c r="A35543">
        <v>1617029318</v>
      </c>
    </row>
    <row r="35544" spans="1:1" x14ac:dyDescent="0.15">
      <c r="A35544">
        <v>1617031276</v>
      </c>
    </row>
    <row r="35545" spans="1:1" x14ac:dyDescent="0.15">
      <c r="A35545">
        <v>1617032842</v>
      </c>
    </row>
    <row r="35546" spans="1:1" x14ac:dyDescent="0.15">
      <c r="A35546">
        <v>1617033166</v>
      </c>
    </row>
    <row r="35547" spans="1:1" x14ac:dyDescent="0.15">
      <c r="A35547">
        <v>1617034491</v>
      </c>
    </row>
    <row r="35548" spans="1:1" x14ac:dyDescent="0.15">
      <c r="A35548">
        <v>1617035520</v>
      </c>
    </row>
    <row r="35549" spans="1:1" x14ac:dyDescent="0.15">
      <c r="A35549">
        <v>1617035698</v>
      </c>
    </row>
    <row r="35550" spans="1:1" x14ac:dyDescent="0.15">
      <c r="A35550">
        <v>1617036004</v>
      </c>
    </row>
    <row r="35551" spans="1:1" x14ac:dyDescent="0.15">
      <c r="A35551">
        <v>1617039173</v>
      </c>
    </row>
    <row r="35552" spans="1:1" x14ac:dyDescent="0.15">
      <c r="A35552">
        <v>1617040674</v>
      </c>
    </row>
    <row r="35553" spans="1:1" x14ac:dyDescent="0.15">
      <c r="A35553">
        <v>1617041532</v>
      </c>
    </row>
    <row r="35554" spans="1:1" x14ac:dyDescent="0.15">
      <c r="A35554">
        <v>1617042896</v>
      </c>
    </row>
    <row r="35555" spans="1:1" x14ac:dyDescent="0.15">
      <c r="A35555">
        <v>1617043383</v>
      </c>
    </row>
    <row r="35556" spans="1:1" x14ac:dyDescent="0.15">
      <c r="A35556">
        <v>1617044391</v>
      </c>
    </row>
    <row r="35557" spans="1:1" x14ac:dyDescent="0.15">
      <c r="A35557">
        <v>1617044616</v>
      </c>
    </row>
    <row r="35558" spans="1:1" x14ac:dyDescent="0.15">
      <c r="A35558">
        <v>1617045965</v>
      </c>
    </row>
    <row r="35559" spans="1:1" x14ac:dyDescent="0.15">
      <c r="A35559">
        <v>1617051489</v>
      </c>
    </row>
    <row r="35560" spans="1:1" x14ac:dyDescent="0.15">
      <c r="A35560">
        <v>1617052475</v>
      </c>
    </row>
    <row r="35561" spans="1:1" x14ac:dyDescent="0.15">
      <c r="A35561">
        <v>1617052932</v>
      </c>
    </row>
    <row r="35562" spans="1:1" x14ac:dyDescent="0.15">
      <c r="A35562">
        <v>1617054451</v>
      </c>
    </row>
    <row r="35563" spans="1:1" x14ac:dyDescent="0.15">
      <c r="A35563">
        <v>1617054785</v>
      </c>
    </row>
    <row r="35564" spans="1:1" x14ac:dyDescent="0.15">
      <c r="A35564">
        <v>1617055920</v>
      </c>
    </row>
    <row r="35565" spans="1:1" x14ac:dyDescent="0.15">
      <c r="A35565">
        <v>1617056211</v>
      </c>
    </row>
    <row r="35566" spans="1:1" x14ac:dyDescent="0.15">
      <c r="A35566">
        <v>1617056484</v>
      </c>
    </row>
    <row r="35567" spans="1:1" x14ac:dyDescent="0.15">
      <c r="A35567">
        <v>1617057614</v>
      </c>
    </row>
    <row r="35568" spans="1:1" x14ac:dyDescent="0.15">
      <c r="A35568">
        <v>1617059315</v>
      </c>
    </row>
    <row r="35569" spans="1:1" x14ac:dyDescent="0.15">
      <c r="A35569">
        <v>1617059973</v>
      </c>
    </row>
    <row r="35570" spans="1:1" x14ac:dyDescent="0.15">
      <c r="A35570">
        <v>1617060085</v>
      </c>
    </row>
    <row r="35571" spans="1:1" x14ac:dyDescent="0.15">
      <c r="A35571">
        <v>1617061556</v>
      </c>
    </row>
    <row r="35572" spans="1:1" x14ac:dyDescent="0.15">
      <c r="A35572">
        <v>1617061581</v>
      </c>
    </row>
    <row r="35573" spans="1:1" x14ac:dyDescent="0.15">
      <c r="A35573">
        <v>1617061677</v>
      </c>
    </row>
    <row r="35574" spans="1:1" x14ac:dyDescent="0.15">
      <c r="A35574">
        <v>1617062870</v>
      </c>
    </row>
    <row r="35575" spans="1:1" x14ac:dyDescent="0.15">
      <c r="A35575">
        <v>1617064614</v>
      </c>
    </row>
    <row r="35576" spans="1:1" x14ac:dyDescent="0.15">
      <c r="A35576">
        <v>1617064854</v>
      </c>
    </row>
    <row r="35577" spans="1:1" x14ac:dyDescent="0.15">
      <c r="A35577">
        <v>1617066483</v>
      </c>
    </row>
    <row r="35578" spans="1:1" x14ac:dyDescent="0.15">
      <c r="A35578">
        <v>1617067794</v>
      </c>
    </row>
    <row r="35579" spans="1:1" x14ac:dyDescent="0.15">
      <c r="A35579">
        <v>1617068395</v>
      </c>
    </row>
    <row r="35580" spans="1:1" x14ac:dyDescent="0.15">
      <c r="A35580">
        <v>1617069097</v>
      </c>
    </row>
    <row r="35581" spans="1:1" x14ac:dyDescent="0.15">
      <c r="A35581">
        <v>1617069970</v>
      </c>
    </row>
    <row r="35582" spans="1:1" x14ac:dyDescent="0.15">
      <c r="A35582">
        <v>1617072680</v>
      </c>
    </row>
    <row r="35583" spans="1:1" x14ac:dyDescent="0.15">
      <c r="A35583">
        <v>1617074763</v>
      </c>
    </row>
    <row r="35584" spans="1:1" x14ac:dyDescent="0.15">
      <c r="A35584">
        <v>1617075829</v>
      </c>
    </row>
    <row r="35585" spans="1:1" x14ac:dyDescent="0.15">
      <c r="A35585">
        <v>1617076198</v>
      </c>
    </row>
    <row r="35586" spans="1:1" x14ac:dyDescent="0.15">
      <c r="A35586">
        <v>1617076684</v>
      </c>
    </row>
    <row r="35587" spans="1:1" x14ac:dyDescent="0.15">
      <c r="A35587">
        <v>1617076785</v>
      </c>
    </row>
    <row r="35588" spans="1:1" x14ac:dyDescent="0.15">
      <c r="A35588">
        <v>1617077492</v>
      </c>
    </row>
    <row r="35589" spans="1:1" x14ac:dyDescent="0.15">
      <c r="A35589">
        <v>1617077843</v>
      </c>
    </row>
    <row r="35590" spans="1:1" x14ac:dyDescent="0.15">
      <c r="A35590">
        <v>1617078325</v>
      </c>
    </row>
    <row r="35591" spans="1:1" x14ac:dyDescent="0.15">
      <c r="A35591">
        <v>1617079395</v>
      </c>
    </row>
    <row r="35592" spans="1:1" x14ac:dyDescent="0.15">
      <c r="A35592">
        <v>1617079445</v>
      </c>
    </row>
    <row r="35593" spans="1:1" x14ac:dyDescent="0.15">
      <c r="A35593">
        <v>1617081190</v>
      </c>
    </row>
    <row r="35594" spans="1:1" x14ac:dyDescent="0.15">
      <c r="A35594">
        <v>1617081822</v>
      </c>
    </row>
    <row r="35595" spans="1:1" x14ac:dyDescent="0.15">
      <c r="A35595">
        <v>1617082694</v>
      </c>
    </row>
    <row r="35596" spans="1:1" x14ac:dyDescent="0.15">
      <c r="A35596">
        <v>1617083921</v>
      </c>
    </row>
    <row r="35597" spans="1:1" x14ac:dyDescent="0.15">
      <c r="A35597">
        <v>1617084148</v>
      </c>
    </row>
    <row r="35598" spans="1:1" x14ac:dyDescent="0.15">
      <c r="A35598">
        <v>1617084452</v>
      </c>
    </row>
    <row r="35599" spans="1:1" x14ac:dyDescent="0.15">
      <c r="A35599">
        <v>1617084663</v>
      </c>
    </row>
    <row r="35600" spans="1:1" x14ac:dyDescent="0.15">
      <c r="A35600">
        <v>1617085420</v>
      </c>
    </row>
    <row r="35601" spans="1:1" x14ac:dyDescent="0.15">
      <c r="A35601">
        <v>1617085543</v>
      </c>
    </row>
    <row r="35602" spans="1:1" x14ac:dyDescent="0.15">
      <c r="A35602">
        <v>1617086500</v>
      </c>
    </row>
    <row r="35603" spans="1:1" x14ac:dyDescent="0.15">
      <c r="A35603">
        <v>1617088919</v>
      </c>
    </row>
    <row r="35604" spans="1:1" x14ac:dyDescent="0.15">
      <c r="A35604">
        <v>1617091722</v>
      </c>
    </row>
    <row r="35605" spans="1:1" x14ac:dyDescent="0.15">
      <c r="A35605">
        <v>1617094341</v>
      </c>
    </row>
    <row r="35606" spans="1:1" x14ac:dyDescent="0.15">
      <c r="A35606">
        <v>1617096358</v>
      </c>
    </row>
    <row r="35607" spans="1:1" x14ac:dyDescent="0.15">
      <c r="A35607">
        <v>1617096428</v>
      </c>
    </row>
    <row r="35608" spans="1:1" x14ac:dyDescent="0.15">
      <c r="A35608">
        <v>1617096743</v>
      </c>
    </row>
    <row r="35609" spans="1:1" x14ac:dyDescent="0.15">
      <c r="A35609">
        <v>1617096943</v>
      </c>
    </row>
    <row r="35610" spans="1:1" x14ac:dyDescent="0.15">
      <c r="A35610">
        <v>1617097115</v>
      </c>
    </row>
    <row r="35611" spans="1:1" x14ac:dyDescent="0.15">
      <c r="A35611">
        <v>1617097258</v>
      </c>
    </row>
    <row r="35612" spans="1:1" x14ac:dyDescent="0.15">
      <c r="A35612">
        <v>1617097609</v>
      </c>
    </row>
    <row r="35613" spans="1:1" x14ac:dyDescent="0.15">
      <c r="A35613">
        <v>1617097731</v>
      </c>
    </row>
    <row r="35614" spans="1:1" x14ac:dyDescent="0.15">
      <c r="A35614">
        <v>1617098132</v>
      </c>
    </row>
    <row r="35615" spans="1:1" x14ac:dyDescent="0.15">
      <c r="A35615">
        <v>1617098312</v>
      </c>
    </row>
    <row r="35616" spans="1:1" x14ac:dyDescent="0.15">
      <c r="A35616">
        <v>1617098918</v>
      </c>
    </row>
    <row r="35617" spans="1:1" x14ac:dyDescent="0.15">
      <c r="A35617">
        <v>1617100482</v>
      </c>
    </row>
    <row r="35618" spans="1:1" x14ac:dyDescent="0.15">
      <c r="A35618">
        <v>1617101302</v>
      </c>
    </row>
    <row r="35619" spans="1:1" x14ac:dyDescent="0.15">
      <c r="A35619">
        <v>1617101784</v>
      </c>
    </row>
    <row r="35620" spans="1:1" x14ac:dyDescent="0.15">
      <c r="A35620">
        <v>1617101843</v>
      </c>
    </row>
    <row r="35621" spans="1:1" x14ac:dyDescent="0.15">
      <c r="A35621">
        <v>1617104884</v>
      </c>
    </row>
    <row r="35622" spans="1:1" x14ac:dyDescent="0.15">
      <c r="A35622">
        <v>1617105746</v>
      </c>
    </row>
    <row r="35623" spans="1:1" x14ac:dyDescent="0.15">
      <c r="A35623">
        <v>1617107061</v>
      </c>
    </row>
    <row r="35624" spans="1:1" x14ac:dyDescent="0.15">
      <c r="A35624">
        <v>1617107373</v>
      </c>
    </row>
    <row r="35625" spans="1:1" x14ac:dyDescent="0.15">
      <c r="A35625">
        <v>1617107623</v>
      </c>
    </row>
    <row r="35626" spans="1:1" x14ac:dyDescent="0.15">
      <c r="A35626">
        <v>1617108228</v>
      </c>
    </row>
    <row r="35627" spans="1:1" x14ac:dyDescent="0.15">
      <c r="A35627">
        <v>1617108512</v>
      </c>
    </row>
    <row r="35628" spans="1:1" x14ac:dyDescent="0.15">
      <c r="A35628">
        <v>1617108633</v>
      </c>
    </row>
    <row r="35629" spans="1:1" x14ac:dyDescent="0.15">
      <c r="A35629">
        <v>1617109403</v>
      </c>
    </row>
    <row r="35630" spans="1:1" x14ac:dyDescent="0.15">
      <c r="A35630">
        <v>1617109494</v>
      </c>
    </row>
    <row r="35631" spans="1:1" x14ac:dyDescent="0.15">
      <c r="A35631">
        <v>1617109854</v>
      </c>
    </row>
    <row r="35632" spans="1:1" x14ac:dyDescent="0.15">
      <c r="A35632">
        <v>1617111356</v>
      </c>
    </row>
    <row r="35633" spans="1:1" x14ac:dyDescent="0.15">
      <c r="A35633">
        <v>1617113147</v>
      </c>
    </row>
    <row r="35634" spans="1:1" x14ac:dyDescent="0.15">
      <c r="A35634">
        <v>1617113181</v>
      </c>
    </row>
    <row r="35635" spans="1:1" x14ac:dyDescent="0.15">
      <c r="A35635">
        <v>1617113570</v>
      </c>
    </row>
    <row r="35636" spans="1:1" x14ac:dyDescent="0.15">
      <c r="A35636">
        <v>1617114861</v>
      </c>
    </row>
    <row r="35637" spans="1:1" x14ac:dyDescent="0.15">
      <c r="A35637">
        <v>1617115004</v>
      </c>
    </row>
    <row r="35638" spans="1:1" x14ac:dyDescent="0.15">
      <c r="A35638">
        <v>1617115488</v>
      </c>
    </row>
    <row r="35639" spans="1:1" x14ac:dyDescent="0.15">
      <c r="A35639">
        <v>1617118119</v>
      </c>
    </row>
    <row r="35640" spans="1:1" x14ac:dyDescent="0.15">
      <c r="A35640">
        <v>1617119585</v>
      </c>
    </row>
    <row r="35641" spans="1:1" x14ac:dyDescent="0.15">
      <c r="A35641">
        <v>1617121955</v>
      </c>
    </row>
    <row r="35642" spans="1:1" x14ac:dyDescent="0.15">
      <c r="A35642">
        <v>1617124383</v>
      </c>
    </row>
    <row r="35643" spans="1:1" x14ac:dyDescent="0.15">
      <c r="A35643">
        <v>1617129450</v>
      </c>
    </row>
    <row r="35644" spans="1:1" x14ac:dyDescent="0.15">
      <c r="A35644">
        <v>1617136498</v>
      </c>
    </row>
    <row r="35645" spans="1:1" x14ac:dyDescent="0.15">
      <c r="A35645">
        <v>1617140523</v>
      </c>
    </row>
    <row r="35646" spans="1:1" x14ac:dyDescent="0.15">
      <c r="A35646">
        <v>1617141674</v>
      </c>
    </row>
    <row r="35647" spans="1:1" x14ac:dyDescent="0.15">
      <c r="A35647">
        <v>1617142134</v>
      </c>
    </row>
    <row r="35648" spans="1:1" x14ac:dyDescent="0.15">
      <c r="A35648">
        <v>1617143340</v>
      </c>
    </row>
    <row r="35649" spans="1:1" x14ac:dyDescent="0.15">
      <c r="A35649">
        <v>1617143362</v>
      </c>
    </row>
    <row r="35650" spans="1:1" x14ac:dyDescent="0.15">
      <c r="A35650">
        <v>1617145265</v>
      </c>
    </row>
    <row r="35651" spans="1:1" x14ac:dyDescent="0.15">
      <c r="A35651">
        <v>1617145281</v>
      </c>
    </row>
    <row r="35652" spans="1:1" x14ac:dyDescent="0.15">
      <c r="A35652">
        <v>1617145414</v>
      </c>
    </row>
    <row r="35653" spans="1:1" x14ac:dyDescent="0.15">
      <c r="A35653">
        <v>1617147773</v>
      </c>
    </row>
    <row r="35654" spans="1:1" x14ac:dyDescent="0.15">
      <c r="A35654">
        <v>1617147962</v>
      </c>
    </row>
    <row r="35655" spans="1:1" x14ac:dyDescent="0.15">
      <c r="A35655">
        <v>1617150849</v>
      </c>
    </row>
    <row r="35656" spans="1:1" x14ac:dyDescent="0.15">
      <c r="A35656">
        <v>1617155541</v>
      </c>
    </row>
    <row r="35657" spans="1:1" x14ac:dyDescent="0.15">
      <c r="A35657">
        <v>1617155761</v>
      </c>
    </row>
    <row r="35658" spans="1:1" x14ac:dyDescent="0.15">
      <c r="A35658">
        <v>1617156102</v>
      </c>
    </row>
    <row r="35659" spans="1:1" x14ac:dyDescent="0.15">
      <c r="A35659">
        <v>1617159002</v>
      </c>
    </row>
    <row r="35660" spans="1:1" x14ac:dyDescent="0.15">
      <c r="A35660">
        <v>1617159194</v>
      </c>
    </row>
    <row r="35661" spans="1:1" x14ac:dyDescent="0.15">
      <c r="A35661">
        <v>1617161205</v>
      </c>
    </row>
    <row r="35662" spans="1:1" x14ac:dyDescent="0.15">
      <c r="A35662">
        <v>1617163072</v>
      </c>
    </row>
    <row r="35663" spans="1:1" x14ac:dyDescent="0.15">
      <c r="A35663">
        <v>1617168033</v>
      </c>
    </row>
    <row r="35664" spans="1:1" x14ac:dyDescent="0.15">
      <c r="A35664">
        <v>1617170654</v>
      </c>
    </row>
    <row r="35665" spans="1:1" x14ac:dyDescent="0.15">
      <c r="A35665">
        <v>1617172913</v>
      </c>
    </row>
    <row r="35666" spans="1:1" x14ac:dyDescent="0.15">
      <c r="A35666">
        <v>1617173150</v>
      </c>
    </row>
    <row r="35667" spans="1:1" x14ac:dyDescent="0.15">
      <c r="A35667">
        <v>1617173394</v>
      </c>
    </row>
    <row r="35668" spans="1:1" x14ac:dyDescent="0.15">
      <c r="A35668">
        <v>1617173554</v>
      </c>
    </row>
    <row r="35669" spans="1:1" x14ac:dyDescent="0.15">
      <c r="A35669">
        <v>1617175792</v>
      </c>
    </row>
    <row r="35670" spans="1:1" x14ac:dyDescent="0.15">
      <c r="A35670">
        <v>1617175929</v>
      </c>
    </row>
    <row r="35671" spans="1:1" x14ac:dyDescent="0.15">
      <c r="A35671">
        <v>1617176537</v>
      </c>
    </row>
    <row r="35672" spans="1:1" x14ac:dyDescent="0.15">
      <c r="A35672">
        <v>1617177635</v>
      </c>
    </row>
    <row r="35673" spans="1:1" x14ac:dyDescent="0.15">
      <c r="A35673">
        <v>1617178005</v>
      </c>
    </row>
    <row r="35674" spans="1:1" x14ac:dyDescent="0.15">
      <c r="A35674">
        <v>1617178285</v>
      </c>
    </row>
    <row r="35675" spans="1:1" x14ac:dyDescent="0.15">
      <c r="A35675">
        <v>1617179620</v>
      </c>
    </row>
    <row r="35676" spans="1:1" x14ac:dyDescent="0.15">
      <c r="A35676">
        <v>1617180244</v>
      </c>
    </row>
    <row r="35677" spans="1:1" x14ac:dyDescent="0.15">
      <c r="A35677">
        <v>1617182703</v>
      </c>
    </row>
    <row r="35678" spans="1:1" x14ac:dyDescent="0.15">
      <c r="A35678">
        <v>1617183029</v>
      </c>
    </row>
    <row r="35679" spans="1:1" x14ac:dyDescent="0.15">
      <c r="A35679">
        <v>1617187984</v>
      </c>
    </row>
    <row r="35680" spans="1:1" x14ac:dyDescent="0.15">
      <c r="A35680">
        <v>1617189821</v>
      </c>
    </row>
    <row r="35681" spans="1:1" x14ac:dyDescent="0.15">
      <c r="A35681">
        <v>1617190201</v>
      </c>
    </row>
    <row r="35682" spans="1:1" x14ac:dyDescent="0.15">
      <c r="A35682">
        <v>1617191686</v>
      </c>
    </row>
    <row r="35683" spans="1:1" x14ac:dyDescent="0.15">
      <c r="A35683">
        <v>1617193000</v>
      </c>
    </row>
    <row r="35684" spans="1:1" x14ac:dyDescent="0.15">
      <c r="A35684">
        <v>1617197653</v>
      </c>
    </row>
    <row r="35685" spans="1:1" x14ac:dyDescent="0.15">
      <c r="A35685">
        <v>1617199088</v>
      </c>
    </row>
    <row r="35686" spans="1:1" x14ac:dyDescent="0.15">
      <c r="A35686">
        <v>1617205655</v>
      </c>
    </row>
    <row r="35687" spans="1:1" x14ac:dyDescent="0.15">
      <c r="A35687">
        <v>1617205767</v>
      </c>
    </row>
    <row r="35688" spans="1:1" x14ac:dyDescent="0.15">
      <c r="A35688">
        <v>1617206072</v>
      </c>
    </row>
    <row r="35689" spans="1:1" x14ac:dyDescent="0.15">
      <c r="A35689">
        <v>1617206467</v>
      </c>
    </row>
    <row r="35690" spans="1:1" x14ac:dyDescent="0.15">
      <c r="A35690">
        <v>1617206913</v>
      </c>
    </row>
    <row r="35691" spans="1:1" x14ac:dyDescent="0.15">
      <c r="A35691">
        <v>1617207004</v>
      </c>
    </row>
    <row r="35692" spans="1:1" x14ac:dyDescent="0.15">
      <c r="A35692">
        <v>1617208735</v>
      </c>
    </row>
    <row r="35693" spans="1:1" x14ac:dyDescent="0.15">
      <c r="A35693">
        <v>1617209956</v>
      </c>
    </row>
    <row r="35694" spans="1:1" x14ac:dyDescent="0.15">
      <c r="A35694">
        <v>1617211201</v>
      </c>
    </row>
    <row r="35695" spans="1:1" x14ac:dyDescent="0.15">
      <c r="A35695">
        <v>1617212563</v>
      </c>
    </row>
    <row r="35696" spans="1:1" x14ac:dyDescent="0.15">
      <c r="A35696">
        <v>1617214363</v>
      </c>
    </row>
    <row r="35697" spans="1:1" x14ac:dyDescent="0.15">
      <c r="A35697">
        <v>1617215070</v>
      </c>
    </row>
    <row r="35698" spans="1:1" x14ac:dyDescent="0.15">
      <c r="A35698">
        <v>1617215520</v>
      </c>
    </row>
    <row r="35699" spans="1:1" x14ac:dyDescent="0.15">
      <c r="A35699">
        <v>1617216051</v>
      </c>
    </row>
    <row r="35700" spans="1:1" x14ac:dyDescent="0.15">
      <c r="A35700">
        <v>1617217476</v>
      </c>
    </row>
    <row r="35701" spans="1:1" x14ac:dyDescent="0.15">
      <c r="A35701">
        <v>1617217588</v>
      </c>
    </row>
    <row r="35702" spans="1:1" x14ac:dyDescent="0.15">
      <c r="A35702">
        <v>1617217665</v>
      </c>
    </row>
    <row r="35703" spans="1:1" x14ac:dyDescent="0.15">
      <c r="A35703">
        <v>1617219380</v>
      </c>
    </row>
    <row r="35704" spans="1:1" x14ac:dyDescent="0.15">
      <c r="A35704">
        <v>1617224072</v>
      </c>
    </row>
    <row r="35705" spans="1:1" x14ac:dyDescent="0.15">
      <c r="A35705">
        <v>1617224285</v>
      </c>
    </row>
    <row r="35706" spans="1:1" x14ac:dyDescent="0.15">
      <c r="A35706">
        <v>1617225026</v>
      </c>
    </row>
    <row r="35707" spans="1:1" x14ac:dyDescent="0.15">
      <c r="A35707">
        <v>1617230462</v>
      </c>
    </row>
    <row r="35708" spans="1:1" x14ac:dyDescent="0.15">
      <c r="A35708">
        <v>1617232288</v>
      </c>
    </row>
    <row r="35709" spans="1:1" x14ac:dyDescent="0.15">
      <c r="A35709">
        <v>1617233191</v>
      </c>
    </row>
    <row r="35710" spans="1:1" x14ac:dyDescent="0.15">
      <c r="A35710">
        <v>1617237250</v>
      </c>
    </row>
    <row r="35711" spans="1:1" x14ac:dyDescent="0.15">
      <c r="A35711">
        <v>1617237711</v>
      </c>
    </row>
    <row r="35712" spans="1:1" x14ac:dyDescent="0.15">
      <c r="A35712">
        <v>1617242935</v>
      </c>
    </row>
    <row r="35713" spans="1:1" x14ac:dyDescent="0.15">
      <c r="A35713">
        <v>1617242984</v>
      </c>
    </row>
    <row r="35714" spans="1:1" x14ac:dyDescent="0.15">
      <c r="A35714">
        <v>1617243589</v>
      </c>
    </row>
    <row r="35715" spans="1:1" x14ac:dyDescent="0.15">
      <c r="A35715">
        <v>1617245266</v>
      </c>
    </row>
    <row r="35716" spans="1:1" x14ac:dyDescent="0.15">
      <c r="A35716">
        <v>1617248258</v>
      </c>
    </row>
    <row r="35717" spans="1:1" x14ac:dyDescent="0.15">
      <c r="A35717">
        <v>1617248593</v>
      </c>
    </row>
    <row r="35718" spans="1:1" x14ac:dyDescent="0.15">
      <c r="A35718">
        <v>1617248665</v>
      </c>
    </row>
    <row r="35719" spans="1:1" x14ac:dyDescent="0.15">
      <c r="A35719">
        <v>1617248924</v>
      </c>
    </row>
    <row r="35720" spans="1:1" x14ac:dyDescent="0.15">
      <c r="A35720">
        <v>1617251007</v>
      </c>
    </row>
    <row r="35721" spans="1:1" x14ac:dyDescent="0.15">
      <c r="A35721">
        <v>1617251591</v>
      </c>
    </row>
    <row r="35722" spans="1:1" x14ac:dyDescent="0.15">
      <c r="A35722">
        <v>1617253432</v>
      </c>
    </row>
    <row r="35723" spans="1:1" x14ac:dyDescent="0.15">
      <c r="A35723">
        <v>1617254299</v>
      </c>
    </row>
    <row r="35724" spans="1:1" x14ac:dyDescent="0.15">
      <c r="A35724">
        <v>1617255863</v>
      </c>
    </row>
    <row r="35725" spans="1:1" x14ac:dyDescent="0.15">
      <c r="A35725">
        <v>1617256077</v>
      </c>
    </row>
    <row r="35726" spans="1:1" x14ac:dyDescent="0.15">
      <c r="A35726">
        <v>1617256381</v>
      </c>
    </row>
    <row r="35727" spans="1:1" x14ac:dyDescent="0.15">
      <c r="A35727">
        <v>1617257166</v>
      </c>
    </row>
    <row r="35728" spans="1:1" x14ac:dyDescent="0.15">
      <c r="A35728">
        <v>1617259258</v>
      </c>
    </row>
    <row r="35729" spans="1:1" x14ac:dyDescent="0.15">
      <c r="A35729">
        <v>1617261613</v>
      </c>
    </row>
    <row r="35730" spans="1:1" x14ac:dyDescent="0.15">
      <c r="A35730">
        <v>1617261781</v>
      </c>
    </row>
    <row r="35731" spans="1:1" x14ac:dyDescent="0.15">
      <c r="A35731">
        <v>1617262263</v>
      </c>
    </row>
    <row r="35732" spans="1:1" x14ac:dyDescent="0.15">
      <c r="A35732">
        <v>1617265819</v>
      </c>
    </row>
    <row r="35733" spans="1:1" x14ac:dyDescent="0.15">
      <c r="A35733">
        <v>1617266388</v>
      </c>
    </row>
    <row r="35734" spans="1:1" x14ac:dyDescent="0.15">
      <c r="A35734">
        <v>1617266973</v>
      </c>
    </row>
    <row r="35735" spans="1:1" x14ac:dyDescent="0.15">
      <c r="A35735">
        <v>1617267255</v>
      </c>
    </row>
    <row r="35736" spans="1:1" x14ac:dyDescent="0.15">
      <c r="A35736">
        <v>1617267750</v>
      </c>
    </row>
    <row r="35737" spans="1:1" x14ac:dyDescent="0.15">
      <c r="A35737">
        <v>1617267772</v>
      </c>
    </row>
    <row r="35738" spans="1:1" x14ac:dyDescent="0.15">
      <c r="A35738">
        <v>1617267901</v>
      </c>
    </row>
    <row r="35739" spans="1:1" x14ac:dyDescent="0.15">
      <c r="A35739">
        <v>1617268113</v>
      </c>
    </row>
    <row r="35740" spans="1:1" x14ac:dyDescent="0.15">
      <c r="A35740">
        <v>1617268575</v>
      </c>
    </row>
    <row r="35741" spans="1:1" x14ac:dyDescent="0.15">
      <c r="A35741">
        <v>1617269215</v>
      </c>
    </row>
    <row r="35742" spans="1:1" x14ac:dyDescent="0.15">
      <c r="A35742">
        <v>1617269491</v>
      </c>
    </row>
    <row r="35743" spans="1:1" x14ac:dyDescent="0.15">
      <c r="A35743">
        <v>1617269763</v>
      </c>
    </row>
    <row r="35744" spans="1:1" x14ac:dyDescent="0.15">
      <c r="A35744">
        <v>1617270150</v>
      </c>
    </row>
    <row r="35745" spans="1:1" x14ac:dyDescent="0.15">
      <c r="A35745">
        <v>1617270385</v>
      </c>
    </row>
    <row r="35746" spans="1:1" x14ac:dyDescent="0.15">
      <c r="A35746">
        <v>1617270756</v>
      </c>
    </row>
    <row r="35747" spans="1:1" x14ac:dyDescent="0.15">
      <c r="A35747">
        <v>1617270790</v>
      </c>
    </row>
    <row r="35748" spans="1:1" x14ac:dyDescent="0.15">
      <c r="A35748">
        <v>1617271252</v>
      </c>
    </row>
    <row r="35749" spans="1:1" x14ac:dyDescent="0.15">
      <c r="A35749">
        <v>1617272305</v>
      </c>
    </row>
    <row r="35750" spans="1:1" x14ac:dyDescent="0.15">
      <c r="A35750">
        <v>1617273205</v>
      </c>
    </row>
    <row r="35751" spans="1:1" x14ac:dyDescent="0.15">
      <c r="A35751">
        <v>1617273623</v>
      </c>
    </row>
    <row r="35752" spans="1:1" x14ac:dyDescent="0.15">
      <c r="A35752">
        <v>1617277461</v>
      </c>
    </row>
    <row r="35753" spans="1:1" x14ac:dyDescent="0.15">
      <c r="A35753">
        <v>1617279241</v>
      </c>
    </row>
    <row r="35754" spans="1:1" x14ac:dyDescent="0.15">
      <c r="A35754">
        <v>1617281875</v>
      </c>
    </row>
    <row r="35755" spans="1:1" x14ac:dyDescent="0.15">
      <c r="A35755">
        <v>1617282180</v>
      </c>
    </row>
    <row r="35756" spans="1:1" x14ac:dyDescent="0.15">
      <c r="A35756">
        <v>1617283282</v>
      </c>
    </row>
    <row r="35757" spans="1:1" x14ac:dyDescent="0.15">
      <c r="A35757">
        <v>1617284168</v>
      </c>
    </row>
    <row r="35758" spans="1:1" x14ac:dyDescent="0.15">
      <c r="A35758">
        <v>1617285400</v>
      </c>
    </row>
    <row r="35759" spans="1:1" x14ac:dyDescent="0.15">
      <c r="A35759">
        <v>1617285563</v>
      </c>
    </row>
    <row r="35760" spans="1:1" x14ac:dyDescent="0.15">
      <c r="A35760">
        <v>1617285718</v>
      </c>
    </row>
    <row r="35761" spans="1:1" x14ac:dyDescent="0.15">
      <c r="A35761">
        <v>1617285842</v>
      </c>
    </row>
    <row r="35762" spans="1:1" x14ac:dyDescent="0.15">
      <c r="A35762">
        <v>1617287332</v>
      </c>
    </row>
    <row r="35763" spans="1:1" x14ac:dyDescent="0.15">
      <c r="A35763">
        <v>1617287530</v>
      </c>
    </row>
    <row r="35764" spans="1:1" x14ac:dyDescent="0.15">
      <c r="A35764">
        <v>1617288021</v>
      </c>
    </row>
    <row r="35765" spans="1:1" x14ac:dyDescent="0.15">
      <c r="A35765">
        <v>1617288366</v>
      </c>
    </row>
    <row r="35766" spans="1:1" x14ac:dyDescent="0.15">
      <c r="A35766">
        <v>1617288407</v>
      </c>
    </row>
    <row r="35767" spans="1:1" x14ac:dyDescent="0.15">
      <c r="A35767">
        <v>1617293074</v>
      </c>
    </row>
    <row r="35768" spans="1:1" x14ac:dyDescent="0.15">
      <c r="A35768">
        <v>1617293373</v>
      </c>
    </row>
    <row r="35769" spans="1:1" x14ac:dyDescent="0.15">
      <c r="A35769">
        <v>1617293393</v>
      </c>
    </row>
    <row r="35770" spans="1:1" x14ac:dyDescent="0.15">
      <c r="A35770">
        <v>1617294680</v>
      </c>
    </row>
    <row r="35771" spans="1:1" x14ac:dyDescent="0.15">
      <c r="A35771">
        <v>1617297025</v>
      </c>
    </row>
    <row r="35772" spans="1:1" x14ac:dyDescent="0.15">
      <c r="A35772">
        <v>1617298013</v>
      </c>
    </row>
    <row r="35773" spans="1:1" x14ac:dyDescent="0.15">
      <c r="A35773">
        <v>1617298495</v>
      </c>
    </row>
    <row r="35774" spans="1:1" x14ac:dyDescent="0.15">
      <c r="A35774">
        <v>1617299751</v>
      </c>
    </row>
    <row r="35775" spans="1:1" x14ac:dyDescent="0.15">
      <c r="A35775">
        <v>1617301704</v>
      </c>
    </row>
    <row r="35776" spans="1:1" x14ac:dyDescent="0.15">
      <c r="A35776">
        <v>1617304413</v>
      </c>
    </row>
    <row r="35777" spans="1:1" x14ac:dyDescent="0.15">
      <c r="A35777">
        <v>1617307544</v>
      </c>
    </row>
    <row r="35778" spans="1:1" x14ac:dyDescent="0.15">
      <c r="A35778">
        <v>1617308291</v>
      </c>
    </row>
    <row r="35779" spans="1:1" x14ac:dyDescent="0.15">
      <c r="A35779">
        <v>1617309661</v>
      </c>
    </row>
    <row r="35780" spans="1:1" x14ac:dyDescent="0.15">
      <c r="A35780">
        <v>1617311367</v>
      </c>
    </row>
    <row r="35781" spans="1:1" x14ac:dyDescent="0.15">
      <c r="A35781">
        <v>1617311398</v>
      </c>
    </row>
    <row r="35782" spans="1:1" x14ac:dyDescent="0.15">
      <c r="A35782">
        <v>1617312607</v>
      </c>
    </row>
    <row r="35783" spans="1:1" x14ac:dyDescent="0.15">
      <c r="A35783">
        <v>1617312616</v>
      </c>
    </row>
    <row r="35784" spans="1:1" x14ac:dyDescent="0.15">
      <c r="A35784">
        <v>1617315251</v>
      </c>
    </row>
    <row r="35785" spans="1:1" x14ac:dyDescent="0.15">
      <c r="A35785">
        <v>1617315666</v>
      </c>
    </row>
    <row r="35786" spans="1:1" x14ac:dyDescent="0.15">
      <c r="A35786">
        <v>1617316294</v>
      </c>
    </row>
    <row r="35787" spans="1:1" x14ac:dyDescent="0.15">
      <c r="A35787">
        <v>1617318504</v>
      </c>
    </row>
    <row r="35788" spans="1:1" x14ac:dyDescent="0.15">
      <c r="A35788">
        <v>1617318661</v>
      </c>
    </row>
    <row r="35789" spans="1:1" x14ac:dyDescent="0.15">
      <c r="A35789">
        <v>1617319163</v>
      </c>
    </row>
    <row r="35790" spans="1:1" x14ac:dyDescent="0.15">
      <c r="A35790">
        <v>1617319172</v>
      </c>
    </row>
    <row r="35791" spans="1:1" x14ac:dyDescent="0.15">
      <c r="A35791">
        <v>1617320550</v>
      </c>
    </row>
    <row r="35792" spans="1:1" x14ac:dyDescent="0.15">
      <c r="A35792">
        <v>1617320606</v>
      </c>
    </row>
    <row r="35793" spans="1:1" x14ac:dyDescent="0.15">
      <c r="A35793">
        <v>1617320671</v>
      </c>
    </row>
    <row r="35794" spans="1:1" x14ac:dyDescent="0.15">
      <c r="A35794">
        <v>1617321625</v>
      </c>
    </row>
    <row r="35795" spans="1:1" x14ac:dyDescent="0.15">
      <c r="A35795">
        <v>1617324150</v>
      </c>
    </row>
    <row r="35796" spans="1:1" x14ac:dyDescent="0.15">
      <c r="A35796">
        <v>1617324242</v>
      </c>
    </row>
    <row r="35797" spans="1:1" x14ac:dyDescent="0.15">
      <c r="A35797">
        <v>1617325041</v>
      </c>
    </row>
    <row r="35798" spans="1:1" x14ac:dyDescent="0.15">
      <c r="A35798">
        <v>1617326600</v>
      </c>
    </row>
    <row r="35799" spans="1:1" x14ac:dyDescent="0.15">
      <c r="A35799">
        <v>1617328495</v>
      </c>
    </row>
    <row r="35800" spans="1:1" x14ac:dyDescent="0.15">
      <c r="A35800">
        <v>1617329164</v>
      </c>
    </row>
    <row r="35801" spans="1:1" x14ac:dyDescent="0.15">
      <c r="A35801">
        <v>1617330760</v>
      </c>
    </row>
    <row r="35802" spans="1:1" x14ac:dyDescent="0.15">
      <c r="A35802">
        <v>1617332650</v>
      </c>
    </row>
    <row r="35803" spans="1:1" x14ac:dyDescent="0.15">
      <c r="A35803">
        <v>1617332993</v>
      </c>
    </row>
    <row r="35804" spans="1:1" x14ac:dyDescent="0.15">
      <c r="A35804">
        <v>1617333121</v>
      </c>
    </row>
    <row r="35805" spans="1:1" x14ac:dyDescent="0.15">
      <c r="A35805">
        <v>1617334072</v>
      </c>
    </row>
    <row r="35806" spans="1:1" x14ac:dyDescent="0.15">
      <c r="A35806">
        <v>1617334294</v>
      </c>
    </row>
    <row r="35807" spans="1:1" x14ac:dyDescent="0.15">
      <c r="A35807">
        <v>1617336272</v>
      </c>
    </row>
    <row r="35808" spans="1:1" x14ac:dyDescent="0.15">
      <c r="A35808">
        <v>1617336744</v>
      </c>
    </row>
    <row r="35809" spans="1:1" x14ac:dyDescent="0.15">
      <c r="A35809">
        <v>1617337886</v>
      </c>
    </row>
    <row r="35810" spans="1:1" x14ac:dyDescent="0.15">
      <c r="A35810">
        <v>1617338373</v>
      </c>
    </row>
    <row r="35811" spans="1:1" x14ac:dyDescent="0.15">
      <c r="A35811">
        <v>1617339228</v>
      </c>
    </row>
    <row r="35812" spans="1:1" x14ac:dyDescent="0.15">
      <c r="A35812">
        <v>1617340226</v>
      </c>
    </row>
    <row r="35813" spans="1:1" x14ac:dyDescent="0.15">
      <c r="A35813">
        <v>1617342334</v>
      </c>
    </row>
    <row r="35814" spans="1:1" x14ac:dyDescent="0.15">
      <c r="A35814">
        <v>1617342343</v>
      </c>
    </row>
    <row r="35815" spans="1:1" x14ac:dyDescent="0.15">
      <c r="A35815">
        <v>1617342675</v>
      </c>
    </row>
    <row r="35816" spans="1:1" x14ac:dyDescent="0.15">
      <c r="A35816">
        <v>1617342730</v>
      </c>
    </row>
    <row r="35817" spans="1:1" x14ac:dyDescent="0.15">
      <c r="A35817">
        <v>1617343294</v>
      </c>
    </row>
    <row r="35818" spans="1:1" x14ac:dyDescent="0.15">
      <c r="A35818">
        <v>1617343489</v>
      </c>
    </row>
    <row r="35819" spans="1:1" x14ac:dyDescent="0.15">
      <c r="A35819">
        <v>1617343861</v>
      </c>
    </row>
    <row r="35820" spans="1:1" x14ac:dyDescent="0.15">
      <c r="A35820">
        <v>1617344013</v>
      </c>
    </row>
    <row r="35821" spans="1:1" x14ac:dyDescent="0.15">
      <c r="A35821">
        <v>1617344367</v>
      </c>
    </row>
    <row r="35822" spans="1:1" x14ac:dyDescent="0.15">
      <c r="A35822">
        <v>1617344772</v>
      </c>
    </row>
    <row r="35823" spans="1:1" x14ac:dyDescent="0.15">
      <c r="A35823">
        <v>1617344983</v>
      </c>
    </row>
    <row r="35824" spans="1:1" x14ac:dyDescent="0.15">
      <c r="A35824">
        <v>1617345210</v>
      </c>
    </row>
    <row r="35825" spans="1:1" x14ac:dyDescent="0.15">
      <c r="A35825">
        <v>1617345276</v>
      </c>
    </row>
    <row r="35826" spans="1:1" x14ac:dyDescent="0.15">
      <c r="A35826">
        <v>1617346055</v>
      </c>
    </row>
    <row r="35827" spans="1:1" x14ac:dyDescent="0.15">
      <c r="A35827">
        <v>1617346550</v>
      </c>
    </row>
    <row r="35828" spans="1:1" x14ac:dyDescent="0.15">
      <c r="A35828">
        <v>1617346671</v>
      </c>
    </row>
    <row r="35829" spans="1:1" x14ac:dyDescent="0.15">
      <c r="A35829">
        <v>1617346965</v>
      </c>
    </row>
    <row r="35830" spans="1:1" x14ac:dyDescent="0.15">
      <c r="A35830">
        <v>1617347809</v>
      </c>
    </row>
    <row r="35831" spans="1:1" x14ac:dyDescent="0.15">
      <c r="A35831">
        <v>1617349234</v>
      </c>
    </row>
    <row r="35832" spans="1:1" x14ac:dyDescent="0.15">
      <c r="A35832">
        <v>1617349593</v>
      </c>
    </row>
    <row r="35833" spans="1:1" x14ac:dyDescent="0.15">
      <c r="A35833">
        <v>1617351402</v>
      </c>
    </row>
    <row r="35834" spans="1:1" x14ac:dyDescent="0.15">
      <c r="A35834">
        <v>1617354254</v>
      </c>
    </row>
    <row r="35835" spans="1:1" x14ac:dyDescent="0.15">
      <c r="A35835">
        <v>1617354982</v>
      </c>
    </row>
    <row r="35836" spans="1:1" x14ac:dyDescent="0.15">
      <c r="A35836">
        <v>1617357077</v>
      </c>
    </row>
    <row r="35837" spans="1:1" x14ac:dyDescent="0.15">
      <c r="A35837">
        <v>1617364000</v>
      </c>
    </row>
    <row r="35838" spans="1:1" x14ac:dyDescent="0.15">
      <c r="A35838">
        <v>1617364505</v>
      </c>
    </row>
    <row r="35839" spans="1:1" x14ac:dyDescent="0.15">
      <c r="A35839">
        <v>1617365230</v>
      </c>
    </row>
    <row r="35840" spans="1:1" x14ac:dyDescent="0.15">
      <c r="A35840">
        <v>1617365265</v>
      </c>
    </row>
    <row r="35841" spans="1:1" x14ac:dyDescent="0.15">
      <c r="A35841">
        <v>1617367434</v>
      </c>
    </row>
    <row r="35842" spans="1:1" x14ac:dyDescent="0.15">
      <c r="A35842">
        <v>1617367595</v>
      </c>
    </row>
    <row r="35843" spans="1:1" x14ac:dyDescent="0.15">
      <c r="A35843">
        <v>1617367641</v>
      </c>
    </row>
    <row r="35844" spans="1:1" x14ac:dyDescent="0.15">
      <c r="A35844">
        <v>1617368378</v>
      </c>
    </row>
    <row r="35845" spans="1:1" x14ac:dyDescent="0.15">
      <c r="A35845">
        <v>1617368673</v>
      </c>
    </row>
    <row r="35846" spans="1:1" x14ac:dyDescent="0.15">
      <c r="A35846">
        <v>1617368893</v>
      </c>
    </row>
    <row r="35847" spans="1:1" x14ac:dyDescent="0.15">
      <c r="A35847">
        <v>1617371934</v>
      </c>
    </row>
    <row r="35848" spans="1:1" x14ac:dyDescent="0.15">
      <c r="A35848">
        <v>1617372195</v>
      </c>
    </row>
    <row r="35849" spans="1:1" x14ac:dyDescent="0.15">
      <c r="A35849">
        <v>1617372362</v>
      </c>
    </row>
    <row r="35850" spans="1:1" x14ac:dyDescent="0.15">
      <c r="A35850">
        <v>1617372421</v>
      </c>
    </row>
    <row r="35851" spans="1:1" x14ac:dyDescent="0.15">
      <c r="A35851">
        <v>1617373185</v>
      </c>
    </row>
    <row r="35852" spans="1:1" x14ac:dyDescent="0.15">
      <c r="A35852">
        <v>1617376715</v>
      </c>
    </row>
    <row r="35853" spans="1:1" x14ac:dyDescent="0.15">
      <c r="A35853">
        <v>1617378269</v>
      </c>
    </row>
    <row r="35854" spans="1:1" x14ac:dyDescent="0.15">
      <c r="A35854">
        <v>1617379233</v>
      </c>
    </row>
    <row r="35855" spans="1:1" x14ac:dyDescent="0.15">
      <c r="A35855">
        <v>1617380761</v>
      </c>
    </row>
    <row r="35856" spans="1:1" x14ac:dyDescent="0.15">
      <c r="A35856">
        <v>1617381450</v>
      </c>
    </row>
    <row r="35857" spans="1:1" x14ac:dyDescent="0.15">
      <c r="A35857">
        <v>1617382402</v>
      </c>
    </row>
    <row r="35858" spans="1:1" x14ac:dyDescent="0.15">
      <c r="A35858">
        <v>1617384015</v>
      </c>
    </row>
    <row r="35859" spans="1:1" x14ac:dyDescent="0.15">
      <c r="A35859">
        <v>1617387421</v>
      </c>
    </row>
    <row r="35860" spans="1:1" x14ac:dyDescent="0.15">
      <c r="A35860">
        <v>1617388367</v>
      </c>
    </row>
    <row r="35861" spans="1:1" x14ac:dyDescent="0.15">
      <c r="A35861">
        <v>1617390847</v>
      </c>
    </row>
    <row r="35862" spans="1:1" x14ac:dyDescent="0.15">
      <c r="A35862">
        <v>1617391569</v>
      </c>
    </row>
    <row r="35863" spans="1:1" x14ac:dyDescent="0.15">
      <c r="A35863">
        <v>1617395510</v>
      </c>
    </row>
    <row r="35864" spans="1:1" x14ac:dyDescent="0.15">
      <c r="A35864">
        <v>1617396508</v>
      </c>
    </row>
    <row r="35865" spans="1:1" x14ac:dyDescent="0.15">
      <c r="A35865">
        <v>1617396836</v>
      </c>
    </row>
    <row r="35866" spans="1:1" x14ac:dyDescent="0.15">
      <c r="A35866">
        <v>1617399570</v>
      </c>
    </row>
    <row r="35867" spans="1:1" x14ac:dyDescent="0.15">
      <c r="A35867">
        <v>1617399727</v>
      </c>
    </row>
    <row r="35868" spans="1:1" x14ac:dyDescent="0.15">
      <c r="A35868">
        <v>1617401073</v>
      </c>
    </row>
    <row r="35869" spans="1:1" x14ac:dyDescent="0.15">
      <c r="A35869">
        <v>1617401631</v>
      </c>
    </row>
    <row r="35870" spans="1:1" x14ac:dyDescent="0.15">
      <c r="A35870">
        <v>1617403886</v>
      </c>
    </row>
    <row r="35871" spans="1:1" x14ac:dyDescent="0.15">
      <c r="A35871">
        <v>1617404076</v>
      </c>
    </row>
    <row r="35872" spans="1:1" x14ac:dyDescent="0.15">
      <c r="A35872">
        <v>1617404089</v>
      </c>
    </row>
    <row r="35873" spans="1:1" x14ac:dyDescent="0.15">
      <c r="A35873">
        <v>1617404964</v>
      </c>
    </row>
    <row r="35874" spans="1:1" x14ac:dyDescent="0.15">
      <c r="A35874">
        <v>1617405231</v>
      </c>
    </row>
    <row r="35875" spans="1:1" x14ac:dyDescent="0.15">
      <c r="A35875">
        <v>1617407367</v>
      </c>
    </row>
    <row r="35876" spans="1:1" x14ac:dyDescent="0.15">
      <c r="A35876">
        <v>1617410477</v>
      </c>
    </row>
    <row r="35877" spans="1:1" x14ac:dyDescent="0.15">
      <c r="A35877">
        <v>1617410730</v>
      </c>
    </row>
    <row r="35878" spans="1:1" x14ac:dyDescent="0.15">
      <c r="A35878">
        <v>1617411072</v>
      </c>
    </row>
    <row r="35879" spans="1:1" x14ac:dyDescent="0.15">
      <c r="A35879">
        <v>1617411193</v>
      </c>
    </row>
    <row r="35880" spans="1:1" x14ac:dyDescent="0.15">
      <c r="A35880">
        <v>1617411984</v>
      </c>
    </row>
    <row r="35881" spans="1:1" x14ac:dyDescent="0.15">
      <c r="A35881">
        <v>1617414653</v>
      </c>
    </row>
    <row r="35882" spans="1:1" x14ac:dyDescent="0.15">
      <c r="A35882">
        <v>1617416345</v>
      </c>
    </row>
    <row r="35883" spans="1:1" x14ac:dyDescent="0.15">
      <c r="A35883">
        <v>1617417003</v>
      </c>
    </row>
    <row r="35884" spans="1:1" x14ac:dyDescent="0.15">
      <c r="A35884">
        <v>1617417021</v>
      </c>
    </row>
    <row r="35885" spans="1:1" x14ac:dyDescent="0.15">
      <c r="A35885">
        <v>1617417090</v>
      </c>
    </row>
    <row r="35886" spans="1:1" x14ac:dyDescent="0.15">
      <c r="A35886">
        <v>1617419728</v>
      </c>
    </row>
    <row r="35887" spans="1:1" x14ac:dyDescent="0.15">
      <c r="A35887">
        <v>1617421840</v>
      </c>
    </row>
    <row r="35888" spans="1:1" x14ac:dyDescent="0.15">
      <c r="A35888">
        <v>1617422630</v>
      </c>
    </row>
    <row r="35889" spans="1:1" x14ac:dyDescent="0.15">
      <c r="A35889">
        <v>1617423589</v>
      </c>
    </row>
    <row r="35890" spans="1:1" x14ac:dyDescent="0.15">
      <c r="A35890">
        <v>1617424737</v>
      </c>
    </row>
    <row r="35891" spans="1:1" x14ac:dyDescent="0.15">
      <c r="A35891">
        <v>1617425013</v>
      </c>
    </row>
    <row r="35892" spans="1:1" x14ac:dyDescent="0.15">
      <c r="A35892">
        <v>1617428984</v>
      </c>
    </row>
    <row r="35893" spans="1:1" x14ac:dyDescent="0.15">
      <c r="A35893">
        <v>1617429428</v>
      </c>
    </row>
    <row r="35894" spans="1:1" x14ac:dyDescent="0.15">
      <c r="A35894">
        <v>1617429961</v>
      </c>
    </row>
    <row r="35895" spans="1:1" x14ac:dyDescent="0.15">
      <c r="A35895">
        <v>1617430204</v>
      </c>
    </row>
    <row r="35896" spans="1:1" x14ac:dyDescent="0.15">
      <c r="A35896">
        <v>1617430341</v>
      </c>
    </row>
    <row r="35897" spans="1:1" x14ac:dyDescent="0.15">
      <c r="A35897">
        <v>1617433924</v>
      </c>
    </row>
    <row r="35898" spans="1:1" x14ac:dyDescent="0.15">
      <c r="A35898">
        <v>1617434626</v>
      </c>
    </row>
    <row r="35899" spans="1:1" x14ac:dyDescent="0.15">
      <c r="A35899">
        <v>1617440045</v>
      </c>
    </row>
    <row r="35900" spans="1:1" x14ac:dyDescent="0.15">
      <c r="A35900">
        <v>1617440670</v>
      </c>
    </row>
    <row r="35901" spans="1:1" x14ac:dyDescent="0.15">
      <c r="A35901">
        <v>1617441330</v>
      </c>
    </row>
    <row r="35902" spans="1:1" x14ac:dyDescent="0.15">
      <c r="A35902">
        <v>1617442333</v>
      </c>
    </row>
    <row r="35903" spans="1:1" x14ac:dyDescent="0.15">
      <c r="A35903">
        <v>1617443561</v>
      </c>
    </row>
    <row r="35904" spans="1:1" x14ac:dyDescent="0.15">
      <c r="A35904">
        <v>1617445774</v>
      </c>
    </row>
    <row r="35905" spans="1:1" x14ac:dyDescent="0.15">
      <c r="A35905">
        <v>1617447042</v>
      </c>
    </row>
    <row r="35906" spans="1:1" x14ac:dyDescent="0.15">
      <c r="A35906">
        <v>1617447170</v>
      </c>
    </row>
    <row r="35907" spans="1:1" x14ac:dyDescent="0.15">
      <c r="A35907">
        <v>1617447701</v>
      </c>
    </row>
    <row r="35908" spans="1:1" x14ac:dyDescent="0.15">
      <c r="A35908">
        <v>1617448535</v>
      </c>
    </row>
    <row r="35909" spans="1:1" x14ac:dyDescent="0.15">
      <c r="A35909">
        <v>1617449174</v>
      </c>
    </row>
    <row r="35910" spans="1:1" x14ac:dyDescent="0.15">
      <c r="A35910">
        <v>1617451346</v>
      </c>
    </row>
    <row r="35911" spans="1:1" x14ac:dyDescent="0.15">
      <c r="A35911">
        <v>1617451795</v>
      </c>
    </row>
    <row r="35912" spans="1:1" x14ac:dyDescent="0.15">
      <c r="A35912">
        <v>1617452299</v>
      </c>
    </row>
    <row r="35913" spans="1:1" x14ac:dyDescent="0.15">
      <c r="A35913">
        <v>1617453180</v>
      </c>
    </row>
    <row r="35914" spans="1:1" x14ac:dyDescent="0.15">
      <c r="A35914">
        <v>1617453289</v>
      </c>
    </row>
    <row r="35915" spans="1:1" x14ac:dyDescent="0.15">
      <c r="A35915">
        <v>1617453939</v>
      </c>
    </row>
    <row r="35916" spans="1:1" x14ac:dyDescent="0.15">
      <c r="A35916">
        <v>1617454835</v>
      </c>
    </row>
    <row r="35917" spans="1:1" x14ac:dyDescent="0.15">
      <c r="A35917">
        <v>1617455665</v>
      </c>
    </row>
    <row r="35918" spans="1:1" x14ac:dyDescent="0.15">
      <c r="A35918">
        <v>1617457456</v>
      </c>
    </row>
    <row r="35919" spans="1:1" x14ac:dyDescent="0.15">
      <c r="A35919">
        <v>1617458121</v>
      </c>
    </row>
    <row r="35920" spans="1:1" x14ac:dyDescent="0.15">
      <c r="A35920">
        <v>1617458345</v>
      </c>
    </row>
    <row r="35921" spans="1:1" x14ac:dyDescent="0.15">
      <c r="A35921">
        <v>1617459201</v>
      </c>
    </row>
    <row r="35922" spans="1:1" x14ac:dyDescent="0.15">
      <c r="A35922">
        <v>1617461417</v>
      </c>
    </row>
    <row r="35923" spans="1:1" x14ac:dyDescent="0.15">
      <c r="A35923">
        <v>1617463123</v>
      </c>
    </row>
    <row r="35924" spans="1:1" x14ac:dyDescent="0.15">
      <c r="A35924">
        <v>1617464195</v>
      </c>
    </row>
    <row r="35925" spans="1:1" x14ac:dyDescent="0.15">
      <c r="A35925">
        <v>1617464788</v>
      </c>
    </row>
    <row r="35926" spans="1:1" x14ac:dyDescent="0.15">
      <c r="A35926">
        <v>1617467703</v>
      </c>
    </row>
    <row r="35927" spans="1:1" x14ac:dyDescent="0.15">
      <c r="A35927">
        <v>1617468072</v>
      </c>
    </row>
    <row r="35928" spans="1:1" x14ac:dyDescent="0.15">
      <c r="A35928">
        <v>1617469073</v>
      </c>
    </row>
    <row r="35929" spans="1:1" x14ac:dyDescent="0.15">
      <c r="A35929">
        <v>1617470983</v>
      </c>
    </row>
    <row r="35930" spans="1:1" x14ac:dyDescent="0.15">
      <c r="A35930">
        <v>1617479568</v>
      </c>
    </row>
    <row r="35931" spans="1:1" x14ac:dyDescent="0.15">
      <c r="A35931">
        <v>1617480386</v>
      </c>
    </row>
    <row r="35932" spans="1:1" x14ac:dyDescent="0.15">
      <c r="A35932">
        <v>1617481521</v>
      </c>
    </row>
    <row r="35933" spans="1:1" x14ac:dyDescent="0.15">
      <c r="A35933">
        <v>1617483358</v>
      </c>
    </row>
    <row r="35934" spans="1:1" x14ac:dyDescent="0.15">
      <c r="A35934">
        <v>1617484559</v>
      </c>
    </row>
    <row r="35935" spans="1:1" x14ac:dyDescent="0.15">
      <c r="A35935">
        <v>1617491973</v>
      </c>
    </row>
    <row r="35936" spans="1:1" x14ac:dyDescent="0.15">
      <c r="A35936">
        <v>1617493780</v>
      </c>
    </row>
    <row r="35937" spans="1:1" x14ac:dyDescent="0.15">
      <c r="A35937">
        <v>1617493953</v>
      </c>
    </row>
    <row r="35938" spans="1:1" x14ac:dyDescent="0.15">
      <c r="A35938">
        <v>1617495119</v>
      </c>
    </row>
    <row r="35939" spans="1:1" x14ac:dyDescent="0.15">
      <c r="A35939">
        <v>1617496039</v>
      </c>
    </row>
    <row r="35940" spans="1:1" x14ac:dyDescent="0.15">
      <c r="A35940">
        <v>1617496684</v>
      </c>
    </row>
    <row r="35941" spans="1:1" x14ac:dyDescent="0.15">
      <c r="A35941">
        <v>1617497331</v>
      </c>
    </row>
    <row r="35942" spans="1:1" x14ac:dyDescent="0.15">
      <c r="A35942">
        <v>1617497760</v>
      </c>
    </row>
    <row r="35943" spans="1:1" x14ac:dyDescent="0.15">
      <c r="A35943">
        <v>1617497865</v>
      </c>
    </row>
    <row r="35944" spans="1:1" x14ac:dyDescent="0.15">
      <c r="A35944">
        <v>1617498385</v>
      </c>
    </row>
    <row r="35945" spans="1:1" x14ac:dyDescent="0.15">
      <c r="A35945">
        <v>1617498790</v>
      </c>
    </row>
    <row r="35946" spans="1:1" x14ac:dyDescent="0.15">
      <c r="A35946">
        <v>1617499306</v>
      </c>
    </row>
    <row r="35947" spans="1:1" x14ac:dyDescent="0.15">
      <c r="A35947">
        <v>1617500026</v>
      </c>
    </row>
    <row r="35948" spans="1:1" x14ac:dyDescent="0.15">
      <c r="A35948">
        <v>1617500172</v>
      </c>
    </row>
    <row r="35949" spans="1:1" x14ac:dyDescent="0.15">
      <c r="A35949">
        <v>1617501656</v>
      </c>
    </row>
    <row r="35950" spans="1:1" x14ac:dyDescent="0.15">
      <c r="A35950">
        <v>1617504077</v>
      </c>
    </row>
    <row r="35951" spans="1:1" x14ac:dyDescent="0.15">
      <c r="A35951">
        <v>1617504145</v>
      </c>
    </row>
    <row r="35952" spans="1:1" x14ac:dyDescent="0.15">
      <c r="A35952">
        <v>1617504257</v>
      </c>
    </row>
    <row r="35953" spans="1:1" x14ac:dyDescent="0.15">
      <c r="A35953">
        <v>1617505582</v>
      </c>
    </row>
    <row r="35954" spans="1:1" x14ac:dyDescent="0.15">
      <c r="A35954">
        <v>1617506244</v>
      </c>
    </row>
    <row r="35955" spans="1:1" x14ac:dyDescent="0.15">
      <c r="A35955">
        <v>1617506323</v>
      </c>
    </row>
    <row r="35956" spans="1:1" x14ac:dyDescent="0.15">
      <c r="A35956">
        <v>1617506714</v>
      </c>
    </row>
    <row r="35957" spans="1:1" x14ac:dyDescent="0.15">
      <c r="A35957">
        <v>1617507726</v>
      </c>
    </row>
    <row r="35958" spans="1:1" x14ac:dyDescent="0.15">
      <c r="A35958">
        <v>1617507993</v>
      </c>
    </row>
    <row r="35959" spans="1:1" x14ac:dyDescent="0.15">
      <c r="A35959">
        <v>1617508002</v>
      </c>
    </row>
    <row r="35960" spans="1:1" x14ac:dyDescent="0.15">
      <c r="A35960">
        <v>1617508530</v>
      </c>
    </row>
    <row r="35961" spans="1:1" x14ac:dyDescent="0.15">
      <c r="A35961">
        <v>1617509296</v>
      </c>
    </row>
    <row r="35962" spans="1:1" x14ac:dyDescent="0.15">
      <c r="A35962">
        <v>1617510630</v>
      </c>
    </row>
    <row r="35963" spans="1:1" x14ac:dyDescent="0.15">
      <c r="A35963">
        <v>1617510647</v>
      </c>
    </row>
    <row r="35964" spans="1:1" x14ac:dyDescent="0.15">
      <c r="A35964">
        <v>1617511589</v>
      </c>
    </row>
    <row r="35965" spans="1:1" x14ac:dyDescent="0.15">
      <c r="A35965">
        <v>1617512951</v>
      </c>
    </row>
    <row r="35966" spans="1:1" x14ac:dyDescent="0.15">
      <c r="A35966">
        <v>1617513600</v>
      </c>
    </row>
    <row r="35967" spans="1:1" x14ac:dyDescent="0.15">
      <c r="A35967">
        <v>1617514405</v>
      </c>
    </row>
    <row r="35968" spans="1:1" x14ac:dyDescent="0.15">
      <c r="A35968">
        <v>1617514472</v>
      </c>
    </row>
    <row r="35969" spans="1:1" x14ac:dyDescent="0.15">
      <c r="A35969">
        <v>1617515264</v>
      </c>
    </row>
    <row r="35970" spans="1:1" x14ac:dyDescent="0.15">
      <c r="A35970">
        <v>1617516636</v>
      </c>
    </row>
    <row r="35971" spans="1:1" x14ac:dyDescent="0.15">
      <c r="A35971">
        <v>1617518863</v>
      </c>
    </row>
    <row r="35972" spans="1:1" x14ac:dyDescent="0.15">
      <c r="A35972">
        <v>1617519464</v>
      </c>
    </row>
    <row r="35973" spans="1:1" x14ac:dyDescent="0.15">
      <c r="A35973">
        <v>1617520060</v>
      </c>
    </row>
    <row r="35974" spans="1:1" x14ac:dyDescent="0.15">
      <c r="A35974">
        <v>1617520215</v>
      </c>
    </row>
    <row r="35975" spans="1:1" x14ac:dyDescent="0.15">
      <c r="A35975">
        <v>1617520392</v>
      </c>
    </row>
    <row r="35976" spans="1:1" x14ac:dyDescent="0.15">
      <c r="A35976">
        <v>1617524121</v>
      </c>
    </row>
    <row r="35977" spans="1:1" x14ac:dyDescent="0.15">
      <c r="A35977">
        <v>1617527515</v>
      </c>
    </row>
    <row r="35978" spans="1:1" x14ac:dyDescent="0.15">
      <c r="A35978">
        <v>1617528462</v>
      </c>
    </row>
    <row r="35979" spans="1:1" x14ac:dyDescent="0.15">
      <c r="A35979">
        <v>1617529492</v>
      </c>
    </row>
    <row r="35980" spans="1:1" x14ac:dyDescent="0.15">
      <c r="A35980">
        <v>1617529630</v>
      </c>
    </row>
    <row r="35981" spans="1:1" x14ac:dyDescent="0.15">
      <c r="A35981">
        <v>1617530025</v>
      </c>
    </row>
    <row r="35982" spans="1:1" x14ac:dyDescent="0.15">
      <c r="A35982">
        <v>1617530142</v>
      </c>
    </row>
    <row r="35983" spans="1:1" x14ac:dyDescent="0.15">
      <c r="A35983">
        <v>1617530373</v>
      </c>
    </row>
    <row r="35984" spans="1:1" x14ac:dyDescent="0.15">
      <c r="A35984">
        <v>1617530766</v>
      </c>
    </row>
    <row r="35985" spans="1:1" x14ac:dyDescent="0.15">
      <c r="A35985">
        <v>1617531767</v>
      </c>
    </row>
    <row r="35986" spans="1:1" x14ac:dyDescent="0.15">
      <c r="A35986">
        <v>1617534090</v>
      </c>
    </row>
    <row r="35987" spans="1:1" x14ac:dyDescent="0.15">
      <c r="A35987">
        <v>1617534982</v>
      </c>
    </row>
    <row r="35988" spans="1:1" x14ac:dyDescent="0.15">
      <c r="A35988">
        <v>1617535046</v>
      </c>
    </row>
    <row r="35989" spans="1:1" x14ac:dyDescent="0.15">
      <c r="A35989">
        <v>1617535121</v>
      </c>
    </row>
    <row r="35990" spans="1:1" x14ac:dyDescent="0.15">
      <c r="A35990">
        <v>1617535750</v>
      </c>
    </row>
    <row r="35991" spans="1:1" x14ac:dyDescent="0.15">
      <c r="A35991">
        <v>1617535954</v>
      </c>
    </row>
    <row r="35992" spans="1:1" x14ac:dyDescent="0.15">
      <c r="A35992">
        <v>1617536573</v>
      </c>
    </row>
    <row r="35993" spans="1:1" x14ac:dyDescent="0.15">
      <c r="A35993">
        <v>1617536694</v>
      </c>
    </row>
    <row r="35994" spans="1:1" x14ac:dyDescent="0.15">
      <c r="A35994">
        <v>1617539545</v>
      </c>
    </row>
    <row r="35995" spans="1:1" x14ac:dyDescent="0.15">
      <c r="A35995">
        <v>1617541166</v>
      </c>
    </row>
    <row r="35996" spans="1:1" x14ac:dyDescent="0.15">
      <c r="A35996">
        <v>1617541427</v>
      </c>
    </row>
    <row r="35997" spans="1:1" x14ac:dyDescent="0.15">
      <c r="A35997">
        <v>1617542080</v>
      </c>
    </row>
    <row r="35998" spans="1:1" x14ac:dyDescent="0.15">
      <c r="A35998">
        <v>1617542310</v>
      </c>
    </row>
    <row r="35999" spans="1:1" x14ac:dyDescent="0.15">
      <c r="A35999">
        <v>1617544172</v>
      </c>
    </row>
    <row r="36000" spans="1:1" x14ac:dyDescent="0.15">
      <c r="A36000">
        <v>1617544903</v>
      </c>
    </row>
    <row r="36001" spans="1:1" x14ac:dyDescent="0.15">
      <c r="A36001">
        <v>1617546293</v>
      </c>
    </row>
    <row r="36002" spans="1:1" x14ac:dyDescent="0.15">
      <c r="A36002">
        <v>1617546655</v>
      </c>
    </row>
    <row r="36003" spans="1:1" x14ac:dyDescent="0.15">
      <c r="A36003">
        <v>1617547896</v>
      </c>
    </row>
    <row r="36004" spans="1:1" x14ac:dyDescent="0.15">
      <c r="A36004">
        <v>1617548561</v>
      </c>
    </row>
    <row r="36005" spans="1:1" x14ac:dyDescent="0.15">
      <c r="A36005">
        <v>1617548697</v>
      </c>
    </row>
    <row r="36006" spans="1:1" x14ac:dyDescent="0.15">
      <c r="A36006">
        <v>1617548705</v>
      </c>
    </row>
    <row r="36007" spans="1:1" x14ac:dyDescent="0.15">
      <c r="A36007">
        <v>1617548945</v>
      </c>
    </row>
    <row r="36008" spans="1:1" x14ac:dyDescent="0.15">
      <c r="A36008">
        <v>1617549238</v>
      </c>
    </row>
    <row r="36009" spans="1:1" x14ac:dyDescent="0.15">
      <c r="A36009">
        <v>1617549502</v>
      </c>
    </row>
    <row r="36010" spans="1:1" x14ac:dyDescent="0.15">
      <c r="A36010">
        <v>1617551505</v>
      </c>
    </row>
    <row r="36011" spans="1:1" x14ac:dyDescent="0.15">
      <c r="A36011">
        <v>1617552425</v>
      </c>
    </row>
    <row r="36012" spans="1:1" x14ac:dyDescent="0.15">
      <c r="A36012">
        <v>1617553002</v>
      </c>
    </row>
    <row r="36013" spans="1:1" x14ac:dyDescent="0.15">
      <c r="A36013">
        <v>1617555026</v>
      </c>
    </row>
    <row r="36014" spans="1:1" x14ac:dyDescent="0.15">
      <c r="A36014">
        <v>1617555040</v>
      </c>
    </row>
    <row r="36015" spans="1:1" x14ac:dyDescent="0.15">
      <c r="A36015">
        <v>1617555141</v>
      </c>
    </row>
    <row r="36016" spans="1:1" x14ac:dyDescent="0.15">
      <c r="A36016">
        <v>1617555545</v>
      </c>
    </row>
    <row r="36017" spans="1:1" x14ac:dyDescent="0.15">
      <c r="A36017">
        <v>1617555912</v>
      </c>
    </row>
    <row r="36018" spans="1:1" x14ac:dyDescent="0.15">
      <c r="A36018">
        <v>1617556722</v>
      </c>
    </row>
    <row r="36019" spans="1:1" x14ac:dyDescent="0.15">
      <c r="A36019">
        <v>1617556733</v>
      </c>
    </row>
    <row r="36020" spans="1:1" x14ac:dyDescent="0.15">
      <c r="A36020">
        <v>1617556986</v>
      </c>
    </row>
    <row r="36021" spans="1:1" x14ac:dyDescent="0.15">
      <c r="A36021">
        <v>1617559064</v>
      </c>
    </row>
    <row r="36022" spans="1:1" x14ac:dyDescent="0.15">
      <c r="A36022">
        <v>1617560615</v>
      </c>
    </row>
    <row r="36023" spans="1:1" x14ac:dyDescent="0.15">
      <c r="A36023">
        <v>1617560901</v>
      </c>
    </row>
    <row r="36024" spans="1:1" x14ac:dyDescent="0.15">
      <c r="A36024">
        <v>1617561377</v>
      </c>
    </row>
    <row r="36025" spans="1:1" x14ac:dyDescent="0.15">
      <c r="A36025">
        <v>1617561452</v>
      </c>
    </row>
    <row r="36026" spans="1:1" x14ac:dyDescent="0.15">
      <c r="A36026">
        <v>1617563980</v>
      </c>
    </row>
    <row r="36027" spans="1:1" x14ac:dyDescent="0.15">
      <c r="A36027">
        <v>1617565171</v>
      </c>
    </row>
    <row r="36028" spans="1:1" x14ac:dyDescent="0.15">
      <c r="A36028">
        <v>1617566136</v>
      </c>
    </row>
    <row r="36029" spans="1:1" x14ac:dyDescent="0.15">
      <c r="A36029">
        <v>1617567317</v>
      </c>
    </row>
    <row r="36030" spans="1:1" x14ac:dyDescent="0.15">
      <c r="A36030">
        <v>1617568712</v>
      </c>
    </row>
    <row r="36031" spans="1:1" x14ac:dyDescent="0.15">
      <c r="A36031">
        <v>1617569111</v>
      </c>
    </row>
    <row r="36032" spans="1:1" x14ac:dyDescent="0.15">
      <c r="A36032">
        <v>1617569139</v>
      </c>
    </row>
    <row r="36033" spans="1:1" x14ac:dyDescent="0.15">
      <c r="A36033">
        <v>1617569144</v>
      </c>
    </row>
    <row r="36034" spans="1:1" x14ac:dyDescent="0.15">
      <c r="A36034">
        <v>1617570289</v>
      </c>
    </row>
    <row r="36035" spans="1:1" x14ac:dyDescent="0.15">
      <c r="A36035">
        <v>1617571345</v>
      </c>
    </row>
    <row r="36036" spans="1:1" x14ac:dyDescent="0.15">
      <c r="A36036">
        <v>1617572188</v>
      </c>
    </row>
    <row r="36037" spans="1:1" x14ac:dyDescent="0.15">
      <c r="A36037">
        <v>1617574580</v>
      </c>
    </row>
    <row r="36038" spans="1:1" x14ac:dyDescent="0.15">
      <c r="A36038">
        <v>1617576746</v>
      </c>
    </row>
    <row r="36039" spans="1:1" x14ac:dyDescent="0.15">
      <c r="A36039">
        <v>1617577062</v>
      </c>
    </row>
    <row r="36040" spans="1:1" x14ac:dyDescent="0.15">
      <c r="A36040">
        <v>1617580161</v>
      </c>
    </row>
    <row r="36041" spans="1:1" x14ac:dyDescent="0.15">
      <c r="A36041">
        <v>1617583463</v>
      </c>
    </row>
    <row r="36042" spans="1:1" x14ac:dyDescent="0.15">
      <c r="A36042">
        <v>1617585614</v>
      </c>
    </row>
    <row r="36043" spans="1:1" x14ac:dyDescent="0.15">
      <c r="A36043">
        <v>1617586145</v>
      </c>
    </row>
    <row r="36044" spans="1:1" x14ac:dyDescent="0.15">
      <c r="A36044">
        <v>1617586505</v>
      </c>
    </row>
    <row r="36045" spans="1:1" x14ac:dyDescent="0.15">
      <c r="A36045">
        <v>1617588105</v>
      </c>
    </row>
    <row r="36046" spans="1:1" x14ac:dyDescent="0.15">
      <c r="A36046">
        <v>1617589959</v>
      </c>
    </row>
    <row r="36047" spans="1:1" x14ac:dyDescent="0.15">
      <c r="A36047">
        <v>1617592014</v>
      </c>
    </row>
    <row r="36048" spans="1:1" x14ac:dyDescent="0.15">
      <c r="A36048">
        <v>1617593691</v>
      </c>
    </row>
    <row r="36049" spans="1:1" x14ac:dyDescent="0.15">
      <c r="A36049">
        <v>1617594823</v>
      </c>
    </row>
    <row r="36050" spans="1:1" x14ac:dyDescent="0.15">
      <c r="A36050">
        <v>1617597532</v>
      </c>
    </row>
    <row r="36051" spans="1:1" x14ac:dyDescent="0.15">
      <c r="A36051">
        <v>1617598225</v>
      </c>
    </row>
    <row r="36052" spans="1:1" x14ac:dyDescent="0.15">
      <c r="A36052">
        <v>1617598849</v>
      </c>
    </row>
    <row r="36053" spans="1:1" x14ac:dyDescent="0.15">
      <c r="A36053">
        <v>1617603163</v>
      </c>
    </row>
    <row r="36054" spans="1:1" x14ac:dyDescent="0.15">
      <c r="A36054">
        <v>1617604737</v>
      </c>
    </row>
    <row r="36055" spans="1:1" x14ac:dyDescent="0.15">
      <c r="A36055">
        <v>1617604762</v>
      </c>
    </row>
    <row r="36056" spans="1:1" x14ac:dyDescent="0.15">
      <c r="A36056">
        <v>1617605893</v>
      </c>
    </row>
    <row r="36057" spans="1:1" x14ac:dyDescent="0.15">
      <c r="A36057">
        <v>1617606625</v>
      </c>
    </row>
    <row r="36058" spans="1:1" x14ac:dyDescent="0.15">
      <c r="A36058">
        <v>1617607330</v>
      </c>
    </row>
    <row r="36059" spans="1:1" x14ac:dyDescent="0.15">
      <c r="A36059">
        <v>1617608401</v>
      </c>
    </row>
    <row r="36060" spans="1:1" x14ac:dyDescent="0.15">
      <c r="A36060">
        <v>1617608942</v>
      </c>
    </row>
    <row r="36061" spans="1:1" x14ac:dyDescent="0.15">
      <c r="A36061">
        <v>1617609752</v>
      </c>
    </row>
    <row r="36062" spans="1:1" x14ac:dyDescent="0.15">
      <c r="A36062">
        <v>1617609853</v>
      </c>
    </row>
    <row r="36063" spans="1:1" x14ac:dyDescent="0.15">
      <c r="A36063">
        <v>1617610666</v>
      </c>
    </row>
    <row r="36064" spans="1:1" x14ac:dyDescent="0.15">
      <c r="A36064">
        <v>1617611061</v>
      </c>
    </row>
    <row r="36065" spans="1:1" x14ac:dyDescent="0.15">
      <c r="A36065">
        <v>1617612325</v>
      </c>
    </row>
    <row r="36066" spans="1:1" x14ac:dyDescent="0.15">
      <c r="A36066">
        <v>1617612848</v>
      </c>
    </row>
    <row r="36067" spans="1:1" x14ac:dyDescent="0.15">
      <c r="A36067">
        <v>1617612903</v>
      </c>
    </row>
    <row r="36068" spans="1:1" x14ac:dyDescent="0.15">
      <c r="A36068">
        <v>1617614561</v>
      </c>
    </row>
    <row r="36069" spans="1:1" x14ac:dyDescent="0.15">
      <c r="A36069">
        <v>1617614640</v>
      </c>
    </row>
    <row r="36070" spans="1:1" x14ac:dyDescent="0.15">
      <c r="A36070">
        <v>1617616853</v>
      </c>
    </row>
    <row r="36071" spans="1:1" x14ac:dyDescent="0.15">
      <c r="A36071">
        <v>1617620140</v>
      </c>
    </row>
    <row r="36072" spans="1:1" x14ac:dyDescent="0.15">
      <c r="A36072">
        <v>1617620261</v>
      </c>
    </row>
    <row r="36073" spans="1:1" x14ac:dyDescent="0.15">
      <c r="A36073">
        <v>1617621433</v>
      </c>
    </row>
    <row r="36074" spans="1:1" x14ac:dyDescent="0.15">
      <c r="A36074">
        <v>1617624098</v>
      </c>
    </row>
    <row r="36075" spans="1:1" x14ac:dyDescent="0.15">
      <c r="A36075">
        <v>1617624281</v>
      </c>
    </row>
    <row r="36076" spans="1:1" x14ac:dyDescent="0.15">
      <c r="A36076">
        <v>1617633465</v>
      </c>
    </row>
    <row r="36077" spans="1:1" x14ac:dyDescent="0.15">
      <c r="A36077">
        <v>1617633676</v>
      </c>
    </row>
    <row r="36078" spans="1:1" x14ac:dyDescent="0.15">
      <c r="A36078">
        <v>1617634246</v>
      </c>
    </row>
    <row r="36079" spans="1:1" x14ac:dyDescent="0.15">
      <c r="A36079">
        <v>1617634390</v>
      </c>
    </row>
    <row r="36080" spans="1:1" x14ac:dyDescent="0.15">
      <c r="A36080">
        <v>1617635166</v>
      </c>
    </row>
    <row r="36081" spans="1:1" x14ac:dyDescent="0.15">
      <c r="A36081">
        <v>1617636367</v>
      </c>
    </row>
    <row r="36082" spans="1:1" x14ac:dyDescent="0.15">
      <c r="A36082">
        <v>1617636570</v>
      </c>
    </row>
    <row r="36083" spans="1:1" x14ac:dyDescent="0.15">
      <c r="A36083">
        <v>1617636945</v>
      </c>
    </row>
    <row r="36084" spans="1:1" x14ac:dyDescent="0.15">
      <c r="A36084">
        <v>1617640223</v>
      </c>
    </row>
    <row r="36085" spans="1:1" x14ac:dyDescent="0.15">
      <c r="A36085">
        <v>1617641080</v>
      </c>
    </row>
    <row r="36086" spans="1:1" x14ac:dyDescent="0.15">
      <c r="A36086">
        <v>1617642414</v>
      </c>
    </row>
    <row r="36087" spans="1:1" x14ac:dyDescent="0.15">
      <c r="A36087">
        <v>1617642472</v>
      </c>
    </row>
    <row r="36088" spans="1:1" x14ac:dyDescent="0.15">
      <c r="A36088">
        <v>1617643583</v>
      </c>
    </row>
    <row r="36089" spans="1:1" x14ac:dyDescent="0.15">
      <c r="A36089">
        <v>1617643653</v>
      </c>
    </row>
    <row r="36090" spans="1:1" x14ac:dyDescent="0.15">
      <c r="A36090">
        <v>1617645392</v>
      </c>
    </row>
    <row r="36091" spans="1:1" x14ac:dyDescent="0.15">
      <c r="A36091">
        <v>1617647183</v>
      </c>
    </row>
    <row r="36092" spans="1:1" x14ac:dyDescent="0.15">
      <c r="A36092">
        <v>1617647613</v>
      </c>
    </row>
    <row r="36093" spans="1:1" x14ac:dyDescent="0.15">
      <c r="A36093">
        <v>1617651900</v>
      </c>
    </row>
    <row r="36094" spans="1:1" x14ac:dyDescent="0.15">
      <c r="A36094">
        <v>1617654666</v>
      </c>
    </row>
    <row r="36095" spans="1:1" x14ac:dyDescent="0.15">
      <c r="A36095">
        <v>1617655465</v>
      </c>
    </row>
    <row r="36096" spans="1:1" x14ac:dyDescent="0.15">
      <c r="A36096">
        <v>1617656183</v>
      </c>
    </row>
    <row r="36097" spans="1:1" x14ac:dyDescent="0.15">
      <c r="A36097">
        <v>1617656455</v>
      </c>
    </row>
    <row r="36098" spans="1:1" x14ac:dyDescent="0.15">
      <c r="A36098">
        <v>1617656871</v>
      </c>
    </row>
    <row r="36099" spans="1:1" x14ac:dyDescent="0.15">
      <c r="A36099">
        <v>1617658172</v>
      </c>
    </row>
    <row r="36100" spans="1:1" x14ac:dyDescent="0.15">
      <c r="A36100">
        <v>1617658514</v>
      </c>
    </row>
    <row r="36101" spans="1:1" x14ac:dyDescent="0.15">
      <c r="A36101">
        <v>1617660515</v>
      </c>
    </row>
    <row r="36102" spans="1:1" x14ac:dyDescent="0.15">
      <c r="A36102">
        <v>1617660942</v>
      </c>
    </row>
    <row r="36103" spans="1:1" x14ac:dyDescent="0.15">
      <c r="A36103">
        <v>1617661213</v>
      </c>
    </row>
    <row r="36104" spans="1:1" x14ac:dyDescent="0.15">
      <c r="A36104">
        <v>1617662584</v>
      </c>
    </row>
    <row r="36105" spans="1:1" x14ac:dyDescent="0.15">
      <c r="A36105">
        <v>1617662993</v>
      </c>
    </row>
    <row r="36106" spans="1:1" x14ac:dyDescent="0.15">
      <c r="A36106">
        <v>1617663130</v>
      </c>
    </row>
    <row r="36107" spans="1:1" x14ac:dyDescent="0.15">
      <c r="A36107">
        <v>1617663534</v>
      </c>
    </row>
    <row r="36108" spans="1:1" x14ac:dyDescent="0.15">
      <c r="A36108">
        <v>1617665912</v>
      </c>
    </row>
    <row r="36109" spans="1:1" x14ac:dyDescent="0.15">
      <c r="A36109">
        <v>1617665985</v>
      </c>
    </row>
    <row r="36110" spans="1:1" x14ac:dyDescent="0.15">
      <c r="A36110">
        <v>1617666283</v>
      </c>
    </row>
    <row r="36111" spans="1:1" x14ac:dyDescent="0.15">
      <c r="A36111">
        <v>1617666610</v>
      </c>
    </row>
    <row r="36112" spans="1:1" x14ac:dyDescent="0.15">
      <c r="A36112">
        <v>1617666667</v>
      </c>
    </row>
    <row r="36113" spans="1:1" x14ac:dyDescent="0.15">
      <c r="A36113">
        <v>1617666832</v>
      </c>
    </row>
    <row r="36114" spans="1:1" x14ac:dyDescent="0.15">
      <c r="A36114">
        <v>1617667053</v>
      </c>
    </row>
    <row r="36115" spans="1:1" x14ac:dyDescent="0.15">
      <c r="A36115">
        <v>1617667107</v>
      </c>
    </row>
    <row r="36116" spans="1:1" x14ac:dyDescent="0.15">
      <c r="A36116">
        <v>1617667431</v>
      </c>
    </row>
    <row r="36117" spans="1:1" x14ac:dyDescent="0.15">
      <c r="A36117">
        <v>1617668560</v>
      </c>
    </row>
    <row r="36118" spans="1:1" x14ac:dyDescent="0.15">
      <c r="A36118">
        <v>1617669190</v>
      </c>
    </row>
    <row r="36119" spans="1:1" x14ac:dyDescent="0.15">
      <c r="A36119">
        <v>1617669228</v>
      </c>
    </row>
    <row r="36120" spans="1:1" x14ac:dyDescent="0.15">
      <c r="A36120">
        <v>1617669800</v>
      </c>
    </row>
    <row r="36121" spans="1:1" x14ac:dyDescent="0.15">
      <c r="A36121">
        <v>1617671573</v>
      </c>
    </row>
    <row r="36122" spans="1:1" x14ac:dyDescent="0.15">
      <c r="A36122">
        <v>1617671795</v>
      </c>
    </row>
    <row r="36123" spans="1:1" x14ac:dyDescent="0.15">
      <c r="A36123">
        <v>1617671980</v>
      </c>
    </row>
    <row r="36124" spans="1:1" x14ac:dyDescent="0.15">
      <c r="A36124">
        <v>1617673191</v>
      </c>
    </row>
    <row r="36125" spans="1:1" x14ac:dyDescent="0.15">
      <c r="A36125">
        <v>1617673838</v>
      </c>
    </row>
    <row r="36126" spans="1:1" x14ac:dyDescent="0.15">
      <c r="A36126">
        <v>1617674325</v>
      </c>
    </row>
    <row r="36127" spans="1:1" x14ac:dyDescent="0.15">
      <c r="A36127">
        <v>1617691270</v>
      </c>
    </row>
    <row r="36128" spans="1:1" x14ac:dyDescent="0.15">
      <c r="A36128">
        <v>1617709995</v>
      </c>
    </row>
    <row r="36129" spans="1:1" x14ac:dyDescent="0.15">
      <c r="A36129">
        <v>1617712454</v>
      </c>
    </row>
    <row r="36130" spans="1:1" x14ac:dyDescent="0.15">
      <c r="A36130">
        <v>1617714030</v>
      </c>
    </row>
    <row r="36131" spans="1:1" x14ac:dyDescent="0.15">
      <c r="A36131">
        <v>1617716784</v>
      </c>
    </row>
    <row r="36132" spans="1:1" x14ac:dyDescent="0.15">
      <c r="A36132">
        <v>1617717707</v>
      </c>
    </row>
    <row r="36133" spans="1:1" x14ac:dyDescent="0.15">
      <c r="A36133">
        <v>1617719824</v>
      </c>
    </row>
    <row r="36134" spans="1:1" x14ac:dyDescent="0.15">
      <c r="A36134">
        <v>1617725694</v>
      </c>
    </row>
    <row r="36135" spans="1:1" x14ac:dyDescent="0.15">
      <c r="A36135">
        <v>1617726112</v>
      </c>
    </row>
    <row r="36136" spans="1:1" x14ac:dyDescent="0.15">
      <c r="A36136">
        <v>1617728103</v>
      </c>
    </row>
    <row r="36137" spans="1:1" x14ac:dyDescent="0.15">
      <c r="A36137">
        <v>1617728729</v>
      </c>
    </row>
    <row r="36138" spans="1:1" x14ac:dyDescent="0.15">
      <c r="A36138">
        <v>1617730243</v>
      </c>
    </row>
    <row r="36139" spans="1:1" x14ac:dyDescent="0.15">
      <c r="A36139">
        <v>1617732304</v>
      </c>
    </row>
    <row r="36140" spans="1:1" x14ac:dyDescent="0.15">
      <c r="A36140">
        <v>1617732711</v>
      </c>
    </row>
    <row r="36141" spans="1:1" x14ac:dyDescent="0.15">
      <c r="A36141">
        <v>1617733240</v>
      </c>
    </row>
    <row r="36142" spans="1:1" x14ac:dyDescent="0.15">
      <c r="A36142">
        <v>1617733701</v>
      </c>
    </row>
    <row r="36143" spans="1:1" x14ac:dyDescent="0.15">
      <c r="A36143">
        <v>1617733905</v>
      </c>
    </row>
    <row r="36144" spans="1:1" x14ac:dyDescent="0.15">
      <c r="A36144">
        <v>1617734427</v>
      </c>
    </row>
    <row r="36145" spans="1:1" x14ac:dyDescent="0.15">
      <c r="A36145">
        <v>1617734625</v>
      </c>
    </row>
    <row r="36146" spans="1:1" x14ac:dyDescent="0.15">
      <c r="A36146">
        <v>1617735123</v>
      </c>
    </row>
    <row r="36147" spans="1:1" x14ac:dyDescent="0.15">
      <c r="A36147">
        <v>1617735660</v>
      </c>
    </row>
    <row r="36148" spans="1:1" x14ac:dyDescent="0.15">
      <c r="A36148">
        <v>1617744600</v>
      </c>
    </row>
    <row r="36149" spans="1:1" x14ac:dyDescent="0.15">
      <c r="A36149">
        <v>1617745850</v>
      </c>
    </row>
    <row r="36150" spans="1:1" x14ac:dyDescent="0.15">
      <c r="A36150">
        <v>1617746093</v>
      </c>
    </row>
    <row r="36151" spans="1:1" x14ac:dyDescent="0.15">
      <c r="A36151">
        <v>1617749902</v>
      </c>
    </row>
    <row r="36152" spans="1:1" x14ac:dyDescent="0.15">
      <c r="A36152">
        <v>1617749946</v>
      </c>
    </row>
    <row r="36153" spans="1:1" x14ac:dyDescent="0.15">
      <c r="A36153">
        <v>1617752463</v>
      </c>
    </row>
    <row r="36154" spans="1:1" x14ac:dyDescent="0.15">
      <c r="A36154">
        <v>1617753213</v>
      </c>
    </row>
    <row r="36155" spans="1:1" x14ac:dyDescent="0.15">
      <c r="A36155">
        <v>1617754184</v>
      </c>
    </row>
    <row r="36156" spans="1:1" x14ac:dyDescent="0.15">
      <c r="A36156">
        <v>1617754700</v>
      </c>
    </row>
    <row r="36157" spans="1:1" x14ac:dyDescent="0.15">
      <c r="A36157">
        <v>1617758856</v>
      </c>
    </row>
    <row r="36158" spans="1:1" x14ac:dyDescent="0.15">
      <c r="A36158">
        <v>1617762763</v>
      </c>
    </row>
    <row r="36159" spans="1:1" x14ac:dyDescent="0.15">
      <c r="A36159">
        <v>1617763175</v>
      </c>
    </row>
    <row r="36160" spans="1:1" x14ac:dyDescent="0.15">
      <c r="A36160">
        <v>1617763939</v>
      </c>
    </row>
    <row r="36161" spans="1:1" x14ac:dyDescent="0.15">
      <c r="A36161">
        <v>1617764730</v>
      </c>
    </row>
    <row r="36162" spans="1:1" x14ac:dyDescent="0.15">
      <c r="A36162">
        <v>1617767601</v>
      </c>
    </row>
    <row r="36163" spans="1:1" x14ac:dyDescent="0.15">
      <c r="A36163">
        <v>1617767841</v>
      </c>
    </row>
    <row r="36164" spans="1:1" x14ac:dyDescent="0.15">
      <c r="A36164">
        <v>1617767933</v>
      </c>
    </row>
    <row r="36165" spans="1:1" x14ac:dyDescent="0.15">
      <c r="A36165">
        <v>1617768585</v>
      </c>
    </row>
    <row r="36166" spans="1:1" x14ac:dyDescent="0.15">
      <c r="A36166">
        <v>1617768888</v>
      </c>
    </row>
    <row r="36167" spans="1:1" x14ac:dyDescent="0.15">
      <c r="A36167">
        <v>1617769210</v>
      </c>
    </row>
    <row r="36168" spans="1:1" x14ac:dyDescent="0.15">
      <c r="A36168">
        <v>1617770023</v>
      </c>
    </row>
    <row r="36169" spans="1:1" x14ac:dyDescent="0.15">
      <c r="A36169">
        <v>1617770694</v>
      </c>
    </row>
    <row r="36170" spans="1:1" x14ac:dyDescent="0.15">
      <c r="A36170">
        <v>1617771280</v>
      </c>
    </row>
    <row r="36171" spans="1:1" x14ac:dyDescent="0.15">
      <c r="A36171">
        <v>1617772175</v>
      </c>
    </row>
    <row r="36172" spans="1:1" x14ac:dyDescent="0.15">
      <c r="A36172">
        <v>1617772333</v>
      </c>
    </row>
    <row r="36173" spans="1:1" x14ac:dyDescent="0.15">
      <c r="A36173">
        <v>1617772845</v>
      </c>
    </row>
    <row r="36174" spans="1:1" x14ac:dyDescent="0.15">
      <c r="A36174">
        <v>1617772973</v>
      </c>
    </row>
    <row r="36175" spans="1:1" x14ac:dyDescent="0.15">
      <c r="A36175">
        <v>1617773844</v>
      </c>
    </row>
    <row r="36176" spans="1:1" x14ac:dyDescent="0.15">
      <c r="A36176">
        <v>1617776940</v>
      </c>
    </row>
    <row r="36177" spans="1:1" x14ac:dyDescent="0.15">
      <c r="A36177">
        <v>1617778704</v>
      </c>
    </row>
    <row r="36178" spans="1:1" x14ac:dyDescent="0.15">
      <c r="A36178">
        <v>1617779392</v>
      </c>
    </row>
    <row r="36179" spans="1:1" x14ac:dyDescent="0.15">
      <c r="A36179">
        <v>1617786769</v>
      </c>
    </row>
    <row r="36180" spans="1:1" x14ac:dyDescent="0.15">
      <c r="A36180">
        <v>1617787153</v>
      </c>
    </row>
    <row r="36181" spans="1:1" x14ac:dyDescent="0.15">
      <c r="A36181">
        <v>1617787373</v>
      </c>
    </row>
    <row r="36182" spans="1:1" x14ac:dyDescent="0.15">
      <c r="A36182">
        <v>1617787524</v>
      </c>
    </row>
    <row r="36183" spans="1:1" x14ac:dyDescent="0.15">
      <c r="A36183">
        <v>1617788556</v>
      </c>
    </row>
    <row r="36184" spans="1:1" x14ac:dyDescent="0.15">
      <c r="A36184">
        <v>1617791529</v>
      </c>
    </row>
    <row r="36185" spans="1:1" x14ac:dyDescent="0.15">
      <c r="A36185">
        <v>1617791895</v>
      </c>
    </row>
    <row r="36186" spans="1:1" x14ac:dyDescent="0.15">
      <c r="A36186">
        <v>1617792863</v>
      </c>
    </row>
    <row r="36187" spans="1:1" x14ac:dyDescent="0.15">
      <c r="A36187">
        <v>1617793204</v>
      </c>
    </row>
    <row r="36188" spans="1:1" x14ac:dyDescent="0.15">
      <c r="A36188">
        <v>1617793873</v>
      </c>
    </row>
    <row r="36189" spans="1:1" x14ac:dyDescent="0.15">
      <c r="A36189">
        <v>1617795659</v>
      </c>
    </row>
    <row r="36190" spans="1:1" x14ac:dyDescent="0.15">
      <c r="A36190">
        <v>1617796715</v>
      </c>
    </row>
    <row r="36191" spans="1:1" x14ac:dyDescent="0.15">
      <c r="A36191">
        <v>1617797534</v>
      </c>
    </row>
    <row r="36192" spans="1:1" x14ac:dyDescent="0.15">
      <c r="A36192">
        <v>1617801019</v>
      </c>
    </row>
    <row r="36193" spans="1:1" x14ac:dyDescent="0.15">
      <c r="A36193">
        <v>1617802957</v>
      </c>
    </row>
    <row r="36194" spans="1:1" x14ac:dyDescent="0.15">
      <c r="A36194">
        <v>1617804601</v>
      </c>
    </row>
    <row r="36195" spans="1:1" x14ac:dyDescent="0.15">
      <c r="A36195">
        <v>1617805396</v>
      </c>
    </row>
    <row r="36196" spans="1:1" x14ac:dyDescent="0.15">
      <c r="A36196">
        <v>1617805442</v>
      </c>
    </row>
    <row r="36197" spans="1:1" x14ac:dyDescent="0.15">
      <c r="A36197">
        <v>1617806492</v>
      </c>
    </row>
    <row r="36198" spans="1:1" x14ac:dyDescent="0.15">
      <c r="A36198">
        <v>1617807545</v>
      </c>
    </row>
    <row r="36199" spans="1:1" x14ac:dyDescent="0.15">
      <c r="A36199">
        <v>1617807806</v>
      </c>
    </row>
    <row r="36200" spans="1:1" x14ac:dyDescent="0.15">
      <c r="A36200">
        <v>1617808045</v>
      </c>
    </row>
    <row r="36201" spans="1:1" x14ac:dyDescent="0.15">
      <c r="A36201">
        <v>1617808290</v>
      </c>
    </row>
    <row r="36202" spans="1:1" x14ac:dyDescent="0.15">
      <c r="A36202">
        <v>1617818642</v>
      </c>
    </row>
    <row r="36203" spans="1:1" x14ac:dyDescent="0.15">
      <c r="A36203">
        <v>1617819212</v>
      </c>
    </row>
    <row r="36204" spans="1:1" x14ac:dyDescent="0.15">
      <c r="A36204">
        <v>1617821231</v>
      </c>
    </row>
    <row r="36205" spans="1:1" x14ac:dyDescent="0.15">
      <c r="A36205">
        <v>1617822614</v>
      </c>
    </row>
    <row r="36206" spans="1:1" x14ac:dyDescent="0.15">
      <c r="A36206">
        <v>1617822797</v>
      </c>
    </row>
    <row r="36207" spans="1:1" x14ac:dyDescent="0.15">
      <c r="A36207">
        <v>1617823503</v>
      </c>
    </row>
    <row r="36208" spans="1:1" x14ac:dyDescent="0.15">
      <c r="A36208">
        <v>1617824186</v>
      </c>
    </row>
    <row r="36209" spans="1:1" x14ac:dyDescent="0.15">
      <c r="A36209">
        <v>1617831001</v>
      </c>
    </row>
    <row r="36210" spans="1:1" x14ac:dyDescent="0.15">
      <c r="A36210">
        <v>1617833678</v>
      </c>
    </row>
    <row r="36211" spans="1:1" x14ac:dyDescent="0.15">
      <c r="A36211">
        <v>1617833898</v>
      </c>
    </row>
    <row r="36212" spans="1:1" x14ac:dyDescent="0.15">
      <c r="A36212">
        <v>1617833911</v>
      </c>
    </row>
    <row r="36213" spans="1:1" x14ac:dyDescent="0.15">
      <c r="A36213">
        <v>1617833922</v>
      </c>
    </row>
    <row r="36214" spans="1:1" x14ac:dyDescent="0.15">
      <c r="A36214">
        <v>1617835643</v>
      </c>
    </row>
    <row r="36215" spans="1:1" x14ac:dyDescent="0.15">
      <c r="A36215">
        <v>1617838332</v>
      </c>
    </row>
    <row r="36216" spans="1:1" x14ac:dyDescent="0.15">
      <c r="A36216">
        <v>1617838901</v>
      </c>
    </row>
    <row r="36217" spans="1:1" x14ac:dyDescent="0.15">
      <c r="A36217">
        <v>1617839081</v>
      </c>
    </row>
    <row r="36218" spans="1:1" x14ac:dyDescent="0.15">
      <c r="A36218">
        <v>1617839102</v>
      </c>
    </row>
    <row r="36219" spans="1:1" x14ac:dyDescent="0.15">
      <c r="A36219">
        <v>1617840836</v>
      </c>
    </row>
    <row r="36220" spans="1:1" x14ac:dyDescent="0.15">
      <c r="A36220">
        <v>1617841992</v>
      </c>
    </row>
    <row r="36221" spans="1:1" x14ac:dyDescent="0.15">
      <c r="A36221">
        <v>1617843721</v>
      </c>
    </row>
    <row r="36222" spans="1:1" x14ac:dyDescent="0.15">
      <c r="A36222">
        <v>1617851542</v>
      </c>
    </row>
    <row r="36223" spans="1:1" x14ac:dyDescent="0.15">
      <c r="A36223">
        <v>1617853690</v>
      </c>
    </row>
    <row r="36224" spans="1:1" x14ac:dyDescent="0.15">
      <c r="A36224">
        <v>1617854471</v>
      </c>
    </row>
    <row r="36225" spans="1:1" x14ac:dyDescent="0.15">
      <c r="A36225">
        <v>1617856044</v>
      </c>
    </row>
    <row r="36226" spans="1:1" x14ac:dyDescent="0.15">
      <c r="A36226">
        <v>1617856330</v>
      </c>
    </row>
    <row r="36227" spans="1:1" x14ac:dyDescent="0.15">
      <c r="A36227">
        <v>1617857320</v>
      </c>
    </row>
    <row r="36228" spans="1:1" x14ac:dyDescent="0.15">
      <c r="A36228">
        <v>1617857522</v>
      </c>
    </row>
    <row r="36229" spans="1:1" x14ac:dyDescent="0.15">
      <c r="A36229">
        <v>1617864821</v>
      </c>
    </row>
    <row r="36230" spans="1:1" x14ac:dyDescent="0.15">
      <c r="A36230">
        <v>1617865073</v>
      </c>
    </row>
    <row r="36231" spans="1:1" x14ac:dyDescent="0.15">
      <c r="A36231">
        <v>1617865831</v>
      </c>
    </row>
    <row r="36232" spans="1:1" x14ac:dyDescent="0.15">
      <c r="A36232">
        <v>1617866966</v>
      </c>
    </row>
    <row r="36233" spans="1:1" x14ac:dyDescent="0.15">
      <c r="A36233">
        <v>1617867383</v>
      </c>
    </row>
    <row r="36234" spans="1:1" x14ac:dyDescent="0.15">
      <c r="A36234">
        <v>1617869273</v>
      </c>
    </row>
    <row r="36235" spans="1:1" x14ac:dyDescent="0.15">
      <c r="A36235">
        <v>1617871708</v>
      </c>
    </row>
    <row r="36236" spans="1:1" x14ac:dyDescent="0.15">
      <c r="A36236">
        <v>1617873465</v>
      </c>
    </row>
    <row r="36237" spans="1:1" x14ac:dyDescent="0.15">
      <c r="A36237">
        <v>1617874891</v>
      </c>
    </row>
    <row r="36238" spans="1:1" x14ac:dyDescent="0.15">
      <c r="A36238">
        <v>1617876402</v>
      </c>
    </row>
    <row r="36239" spans="1:1" x14ac:dyDescent="0.15">
      <c r="A36239">
        <v>1617879315</v>
      </c>
    </row>
    <row r="36240" spans="1:1" x14ac:dyDescent="0.15">
      <c r="A36240">
        <v>1617879393</v>
      </c>
    </row>
    <row r="36241" spans="1:1" x14ac:dyDescent="0.15">
      <c r="A36241">
        <v>1617880133</v>
      </c>
    </row>
    <row r="36242" spans="1:1" x14ac:dyDescent="0.15">
      <c r="A36242">
        <v>1617881808</v>
      </c>
    </row>
    <row r="36243" spans="1:1" x14ac:dyDescent="0.15">
      <c r="A36243">
        <v>1617881918</v>
      </c>
    </row>
    <row r="36244" spans="1:1" x14ac:dyDescent="0.15">
      <c r="A36244">
        <v>1617883031</v>
      </c>
    </row>
    <row r="36245" spans="1:1" x14ac:dyDescent="0.15">
      <c r="A36245">
        <v>1617883332</v>
      </c>
    </row>
    <row r="36246" spans="1:1" x14ac:dyDescent="0.15">
      <c r="A36246">
        <v>1617883651</v>
      </c>
    </row>
    <row r="36247" spans="1:1" x14ac:dyDescent="0.15">
      <c r="A36247">
        <v>1617883750</v>
      </c>
    </row>
    <row r="36248" spans="1:1" x14ac:dyDescent="0.15">
      <c r="A36248">
        <v>1617884162</v>
      </c>
    </row>
    <row r="36249" spans="1:1" x14ac:dyDescent="0.15">
      <c r="A36249">
        <v>1617888300</v>
      </c>
    </row>
    <row r="36250" spans="1:1" x14ac:dyDescent="0.15">
      <c r="A36250">
        <v>1617890374</v>
      </c>
    </row>
    <row r="36251" spans="1:1" x14ac:dyDescent="0.15">
      <c r="A36251">
        <v>1617891177</v>
      </c>
    </row>
    <row r="36252" spans="1:1" x14ac:dyDescent="0.15">
      <c r="A36252">
        <v>1617892604</v>
      </c>
    </row>
    <row r="36253" spans="1:1" x14ac:dyDescent="0.15">
      <c r="A36253">
        <v>1617892882</v>
      </c>
    </row>
    <row r="36254" spans="1:1" x14ac:dyDescent="0.15">
      <c r="A36254">
        <v>1617893993</v>
      </c>
    </row>
    <row r="36255" spans="1:1" x14ac:dyDescent="0.15">
      <c r="A36255">
        <v>1617894703</v>
      </c>
    </row>
    <row r="36256" spans="1:1" x14ac:dyDescent="0.15">
      <c r="A36256">
        <v>1617895360</v>
      </c>
    </row>
    <row r="36257" spans="1:1" x14ac:dyDescent="0.15">
      <c r="A36257">
        <v>1617895566</v>
      </c>
    </row>
    <row r="36258" spans="1:1" x14ac:dyDescent="0.15">
      <c r="A36258">
        <v>1617895630</v>
      </c>
    </row>
    <row r="36259" spans="1:1" x14ac:dyDescent="0.15">
      <c r="A36259">
        <v>1617896060</v>
      </c>
    </row>
    <row r="36260" spans="1:1" x14ac:dyDescent="0.15">
      <c r="A36260">
        <v>1617896600</v>
      </c>
    </row>
    <row r="36261" spans="1:1" x14ac:dyDescent="0.15">
      <c r="A36261">
        <v>1617897250</v>
      </c>
    </row>
    <row r="36262" spans="1:1" x14ac:dyDescent="0.15">
      <c r="A36262">
        <v>1617897263</v>
      </c>
    </row>
    <row r="36263" spans="1:1" x14ac:dyDescent="0.15">
      <c r="A36263">
        <v>1617897283</v>
      </c>
    </row>
    <row r="36264" spans="1:1" x14ac:dyDescent="0.15">
      <c r="A36264">
        <v>1617897580</v>
      </c>
    </row>
    <row r="36265" spans="1:1" x14ac:dyDescent="0.15">
      <c r="A36265">
        <v>1617897850</v>
      </c>
    </row>
    <row r="36266" spans="1:1" x14ac:dyDescent="0.15">
      <c r="A36266">
        <v>1617898020</v>
      </c>
    </row>
    <row r="36267" spans="1:1" x14ac:dyDescent="0.15">
      <c r="A36267">
        <v>1617898345</v>
      </c>
    </row>
    <row r="36268" spans="1:1" x14ac:dyDescent="0.15">
      <c r="A36268">
        <v>1617898899</v>
      </c>
    </row>
    <row r="36269" spans="1:1" x14ac:dyDescent="0.15">
      <c r="A36269">
        <v>1617900989</v>
      </c>
    </row>
    <row r="36270" spans="1:1" x14ac:dyDescent="0.15">
      <c r="A36270">
        <v>1617901009</v>
      </c>
    </row>
    <row r="36271" spans="1:1" x14ac:dyDescent="0.15">
      <c r="A36271">
        <v>1617901339</v>
      </c>
    </row>
    <row r="36272" spans="1:1" x14ac:dyDescent="0.15">
      <c r="A36272">
        <v>1617901470</v>
      </c>
    </row>
    <row r="36273" spans="1:1" x14ac:dyDescent="0.15">
      <c r="A36273">
        <v>1617901502</v>
      </c>
    </row>
    <row r="36274" spans="1:1" x14ac:dyDescent="0.15">
      <c r="A36274">
        <v>1617902365</v>
      </c>
    </row>
    <row r="36275" spans="1:1" x14ac:dyDescent="0.15">
      <c r="A36275">
        <v>1617903072</v>
      </c>
    </row>
    <row r="36276" spans="1:1" x14ac:dyDescent="0.15">
      <c r="A36276">
        <v>1617903414</v>
      </c>
    </row>
    <row r="36277" spans="1:1" x14ac:dyDescent="0.15">
      <c r="A36277">
        <v>1617903874</v>
      </c>
    </row>
    <row r="36278" spans="1:1" x14ac:dyDescent="0.15">
      <c r="A36278">
        <v>1617904475</v>
      </c>
    </row>
    <row r="36279" spans="1:1" x14ac:dyDescent="0.15">
      <c r="A36279">
        <v>1617911723</v>
      </c>
    </row>
    <row r="36280" spans="1:1" x14ac:dyDescent="0.15">
      <c r="A36280">
        <v>1617912218</v>
      </c>
    </row>
    <row r="36281" spans="1:1" x14ac:dyDescent="0.15">
      <c r="A36281">
        <v>1617913318</v>
      </c>
    </row>
    <row r="36282" spans="1:1" x14ac:dyDescent="0.15">
      <c r="A36282">
        <v>1617919101</v>
      </c>
    </row>
    <row r="36283" spans="1:1" x14ac:dyDescent="0.15">
      <c r="A36283">
        <v>1617919965</v>
      </c>
    </row>
    <row r="36284" spans="1:1" x14ac:dyDescent="0.15">
      <c r="A36284">
        <v>1617920343</v>
      </c>
    </row>
    <row r="36285" spans="1:1" x14ac:dyDescent="0.15">
      <c r="A36285">
        <v>1617923272</v>
      </c>
    </row>
    <row r="36286" spans="1:1" x14ac:dyDescent="0.15">
      <c r="A36286">
        <v>1617923797</v>
      </c>
    </row>
    <row r="36287" spans="1:1" x14ac:dyDescent="0.15">
      <c r="A36287">
        <v>1617924015</v>
      </c>
    </row>
    <row r="36288" spans="1:1" x14ac:dyDescent="0.15">
      <c r="A36288">
        <v>1617924455</v>
      </c>
    </row>
    <row r="36289" spans="1:1" x14ac:dyDescent="0.15">
      <c r="A36289">
        <v>1617924538</v>
      </c>
    </row>
    <row r="36290" spans="1:1" x14ac:dyDescent="0.15">
      <c r="A36290">
        <v>1617924563</v>
      </c>
    </row>
    <row r="36291" spans="1:1" x14ac:dyDescent="0.15">
      <c r="A36291">
        <v>1617925014</v>
      </c>
    </row>
    <row r="36292" spans="1:1" x14ac:dyDescent="0.15">
      <c r="A36292">
        <v>1617926552</v>
      </c>
    </row>
    <row r="36293" spans="1:1" x14ac:dyDescent="0.15">
      <c r="A36293">
        <v>1617926628</v>
      </c>
    </row>
    <row r="36294" spans="1:1" x14ac:dyDescent="0.15">
      <c r="A36294">
        <v>1617927160</v>
      </c>
    </row>
    <row r="36295" spans="1:1" x14ac:dyDescent="0.15">
      <c r="A36295">
        <v>1617928507</v>
      </c>
    </row>
    <row r="36296" spans="1:1" x14ac:dyDescent="0.15">
      <c r="A36296">
        <v>1617928640</v>
      </c>
    </row>
    <row r="36297" spans="1:1" x14ac:dyDescent="0.15">
      <c r="A36297">
        <v>1617928783</v>
      </c>
    </row>
    <row r="36298" spans="1:1" x14ac:dyDescent="0.15">
      <c r="A36298">
        <v>1617928792</v>
      </c>
    </row>
    <row r="36299" spans="1:1" x14ac:dyDescent="0.15">
      <c r="A36299">
        <v>1617929407</v>
      </c>
    </row>
    <row r="36300" spans="1:1" x14ac:dyDescent="0.15">
      <c r="A36300">
        <v>1617929595</v>
      </c>
    </row>
    <row r="36301" spans="1:1" x14ac:dyDescent="0.15">
      <c r="A36301">
        <v>1617931921</v>
      </c>
    </row>
    <row r="36302" spans="1:1" x14ac:dyDescent="0.15">
      <c r="A36302">
        <v>1617934359</v>
      </c>
    </row>
    <row r="36303" spans="1:1" x14ac:dyDescent="0.15">
      <c r="A36303">
        <v>1617936520</v>
      </c>
    </row>
    <row r="36304" spans="1:1" x14ac:dyDescent="0.15">
      <c r="A36304">
        <v>1617937323</v>
      </c>
    </row>
    <row r="36305" spans="1:1" x14ac:dyDescent="0.15">
      <c r="A36305">
        <v>1617938715</v>
      </c>
    </row>
    <row r="36306" spans="1:1" x14ac:dyDescent="0.15">
      <c r="A36306">
        <v>1617944053</v>
      </c>
    </row>
    <row r="36307" spans="1:1" x14ac:dyDescent="0.15">
      <c r="A36307">
        <v>1617944293</v>
      </c>
    </row>
    <row r="36308" spans="1:1" x14ac:dyDescent="0.15">
      <c r="A36308">
        <v>1617945715</v>
      </c>
    </row>
    <row r="36309" spans="1:1" x14ac:dyDescent="0.15">
      <c r="A36309">
        <v>1617946062</v>
      </c>
    </row>
    <row r="36310" spans="1:1" x14ac:dyDescent="0.15">
      <c r="A36310">
        <v>1617946613</v>
      </c>
    </row>
    <row r="36311" spans="1:1" x14ac:dyDescent="0.15">
      <c r="A36311">
        <v>1617947760</v>
      </c>
    </row>
    <row r="36312" spans="1:1" x14ac:dyDescent="0.15">
      <c r="A36312">
        <v>1617948062</v>
      </c>
    </row>
    <row r="36313" spans="1:1" x14ac:dyDescent="0.15">
      <c r="A36313">
        <v>1617948217</v>
      </c>
    </row>
    <row r="36314" spans="1:1" x14ac:dyDescent="0.15">
      <c r="A36314">
        <v>1617950926</v>
      </c>
    </row>
    <row r="36315" spans="1:1" x14ac:dyDescent="0.15">
      <c r="A36315">
        <v>1617952731</v>
      </c>
    </row>
    <row r="36316" spans="1:1" x14ac:dyDescent="0.15">
      <c r="A36316">
        <v>1617954933</v>
      </c>
    </row>
    <row r="36317" spans="1:1" x14ac:dyDescent="0.15">
      <c r="A36317">
        <v>1617958410</v>
      </c>
    </row>
    <row r="36318" spans="1:1" x14ac:dyDescent="0.15">
      <c r="A36318">
        <v>1617960884</v>
      </c>
    </row>
    <row r="36319" spans="1:1" x14ac:dyDescent="0.15">
      <c r="A36319">
        <v>1617962002</v>
      </c>
    </row>
    <row r="36320" spans="1:1" x14ac:dyDescent="0.15">
      <c r="A36320">
        <v>1617964415</v>
      </c>
    </row>
    <row r="36321" spans="1:1" x14ac:dyDescent="0.15">
      <c r="A36321">
        <v>1617965252</v>
      </c>
    </row>
    <row r="36322" spans="1:1" x14ac:dyDescent="0.15">
      <c r="A36322">
        <v>1617970258</v>
      </c>
    </row>
    <row r="36323" spans="1:1" x14ac:dyDescent="0.15">
      <c r="A36323">
        <v>1617970348</v>
      </c>
    </row>
    <row r="36324" spans="1:1" x14ac:dyDescent="0.15">
      <c r="A36324">
        <v>1617974038</v>
      </c>
    </row>
    <row r="36325" spans="1:1" x14ac:dyDescent="0.15">
      <c r="A36325">
        <v>1617974931</v>
      </c>
    </row>
    <row r="36326" spans="1:1" x14ac:dyDescent="0.15">
      <c r="A36326">
        <v>1617974964</v>
      </c>
    </row>
    <row r="36327" spans="1:1" x14ac:dyDescent="0.15">
      <c r="A36327">
        <v>1617975309</v>
      </c>
    </row>
    <row r="36328" spans="1:1" x14ac:dyDescent="0.15">
      <c r="A36328">
        <v>1617983366</v>
      </c>
    </row>
    <row r="36329" spans="1:1" x14ac:dyDescent="0.15">
      <c r="A36329">
        <v>1617987832</v>
      </c>
    </row>
    <row r="36330" spans="1:1" x14ac:dyDescent="0.15">
      <c r="A36330">
        <v>1617988064</v>
      </c>
    </row>
    <row r="36331" spans="1:1" x14ac:dyDescent="0.15">
      <c r="A36331">
        <v>1617988383</v>
      </c>
    </row>
    <row r="36332" spans="1:1" x14ac:dyDescent="0.15">
      <c r="A36332">
        <v>1617988741</v>
      </c>
    </row>
    <row r="36333" spans="1:1" x14ac:dyDescent="0.15">
      <c r="A36333">
        <v>1617989393</v>
      </c>
    </row>
    <row r="36334" spans="1:1" x14ac:dyDescent="0.15">
      <c r="A36334">
        <v>1617990032</v>
      </c>
    </row>
    <row r="36335" spans="1:1" x14ac:dyDescent="0.15">
      <c r="A36335">
        <v>1617990436</v>
      </c>
    </row>
    <row r="36336" spans="1:1" x14ac:dyDescent="0.15">
      <c r="A36336">
        <v>1617991930</v>
      </c>
    </row>
    <row r="36337" spans="1:1" x14ac:dyDescent="0.15">
      <c r="A36337">
        <v>1617992636</v>
      </c>
    </row>
    <row r="36338" spans="1:1" x14ac:dyDescent="0.15">
      <c r="A36338">
        <v>1617993299</v>
      </c>
    </row>
    <row r="36339" spans="1:1" x14ac:dyDescent="0.15">
      <c r="A36339">
        <v>1617993417</v>
      </c>
    </row>
    <row r="36340" spans="1:1" x14ac:dyDescent="0.15">
      <c r="A36340">
        <v>1617996263</v>
      </c>
    </row>
    <row r="36341" spans="1:1" x14ac:dyDescent="0.15">
      <c r="A36341">
        <v>1617996591</v>
      </c>
    </row>
    <row r="36342" spans="1:1" x14ac:dyDescent="0.15">
      <c r="A36342">
        <v>1617996601</v>
      </c>
    </row>
    <row r="36343" spans="1:1" x14ac:dyDescent="0.15">
      <c r="A36343">
        <v>1617997161</v>
      </c>
    </row>
    <row r="36344" spans="1:1" x14ac:dyDescent="0.15">
      <c r="A36344">
        <v>1617998867</v>
      </c>
    </row>
    <row r="36345" spans="1:1" x14ac:dyDescent="0.15">
      <c r="A36345">
        <v>1617999121</v>
      </c>
    </row>
    <row r="36346" spans="1:1" x14ac:dyDescent="0.15">
      <c r="A36346">
        <v>1617999633</v>
      </c>
    </row>
    <row r="36347" spans="1:1" x14ac:dyDescent="0.15">
      <c r="A36347">
        <v>1618001500</v>
      </c>
    </row>
    <row r="36348" spans="1:1" x14ac:dyDescent="0.15">
      <c r="A36348">
        <v>1618001528</v>
      </c>
    </row>
    <row r="36349" spans="1:1" x14ac:dyDescent="0.15">
      <c r="A36349">
        <v>1618002240</v>
      </c>
    </row>
    <row r="36350" spans="1:1" x14ac:dyDescent="0.15">
      <c r="A36350">
        <v>1618003443</v>
      </c>
    </row>
    <row r="36351" spans="1:1" x14ac:dyDescent="0.15">
      <c r="A36351">
        <v>1618003711</v>
      </c>
    </row>
    <row r="36352" spans="1:1" x14ac:dyDescent="0.15">
      <c r="A36352">
        <v>1618009214</v>
      </c>
    </row>
    <row r="36353" spans="1:1" x14ac:dyDescent="0.15">
      <c r="A36353">
        <v>1618009744</v>
      </c>
    </row>
    <row r="36354" spans="1:1" x14ac:dyDescent="0.15">
      <c r="A36354">
        <v>1618010438</v>
      </c>
    </row>
    <row r="36355" spans="1:1" x14ac:dyDescent="0.15">
      <c r="A36355">
        <v>1618013071</v>
      </c>
    </row>
    <row r="36356" spans="1:1" x14ac:dyDescent="0.15">
      <c r="A36356">
        <v>1618013387</v>
      </c>
    </row>
    <row r="36357" spans="1:1" x14ac:dyDescent="0.15">
      <c r="A36357">
        <v>1618013464</v>
      </c>
    </row>
    <row r="36358" spans="1:1" x14ac:dyDescent="0.15">
      <c r="A36358">
        <v>1618015000</v>
      </c>
    </row>
    <row r="36359" spans="1:1" x14ac:dyDescent="0.15">
      <c r="A36359">
        <v>1618016382</v>
      </c>
    </row>
    <row r="36360" spans="1:1" x14ac:dyDescent="0.15">
      <c r="A36360">
        <v>1618016898</v>
      </c>
    </row>
    <row r="36361" spans="1:1" x14ac:dyDescent="0.15">
      <c r="A36361">
        <v>1618017561</v>
      </c>
    </row>
    <row r="36362" spans="1:1" x14ac:dyDescent="0.15">
      <c r="A36362">
        <v>1618018968</v>
      </c>
    </row>
    <row r="36363" spans="1:1" x14ac:dyDescent="0.15">
      <c r="A36363">
        <v>1618019745</v>
      </c>
    </row>
    <row r="36364" spans="1:1" x14ac:dyDescent="0.15">
      <c r="A36364">
        <v>1618021672</v>
      </c>
    </row>
    <row r="36365" spans="1:1" x14ac:dyDescent="0.15">
      <c r="A36365">
        <v>1618022187</v>
      </c>
    </row>
    <row r="36366" spans="1:1" x14ac:dyDescent="0.15">
      <c r="A36366">
        <v>1618024372</v>
      </c>
    </row>
    <row r="36367" spans="1:1" x14ac:dyDescent="0.15">
      <c r="A36367">
        <v>1618024495</v>
      </c>
    </row>
    <row r="36368" spans="1:1" x14ac:dyDescent="0.15">
      <c r="A36368">
        <v>1618024561</v>
      </c>
    </row>
    <row r="36369" spans="1:1" x14ac:dyDescent="0.15">
      <c r="A36369">
        <v>1618025108</v>
      </c>
    </row>
    <row r="36370" spans="1:1" x14ac:dyDescent="0.15">
      <c r="A36370">
        <v>1618026082</v>
      </c>
    </row>
    <row r="36371" spans="1:1" x14ac:dyDescent="0.15">
      <c r="A36371">
        <v>1618026129</v>
      </c>
    </row>
    <row r="36372" spans="1:1" x14ac:dyDescent="0.15">
      <c r="A36372">
        <v>1618026846</v>
      </c>
    </row>
    <row r="36373" spans="1:1" x14ac:dyDescent="0.15">
      <c r="A36373">
        <v>1618026974</v>
      </c>
    </row>
    <row r="36374" spans="1:1" x14ac:dyDescent="0.15">
      <c r="A36374">
        <v>1618027045</v>
      </c>
    </row>
    <row r="36375" spans="1:1" x14ac:dyDescent="0.15">
      <c r="A36375">
        <v>1618027342</v>
      </c>
    </row>
    <row r="36376" spans="1:1" x14ac:dyDescent="0.15">
      <c r="A36376">
        <v>1618027931</v>
      </c>
    </row>
    <row r="36377" spans="1:1" x14ac:dyDescent="0.15">
      <c r="A36377">
        <v>1618029306</v>
      </c>
    </row>
    <row r="36378" spans="1:1" x14ac:dyDescent="0.15">
      <c r="A36378">
        <v>1618029621</v>
      </c>
    </row>
    <row r="36379" spans="1:1" x14ac:dyDescent="0.15">
      <c r="A36379">
        <v>1618030386</v>
      </c>
    </row>
    <row r="36380" spans="1:1" x14ac:dyDescent="0.15">
      <c r="A36380">
        <v>1618032708</v>
      </c>
    </row>
    <row r="36381" spans="1:1" x14ac:dyDescent="0.15">
      <c r="A36381">
        <v>1618035244</v>
      </c>
    </row>
    <row r="36382" spans="1:1" x14ac:dyDescent="0.15">
      <c r="A36382">
        <v>1618037635</v>
      </c>
    </row>
    <row r="36383" spans="1:1" x14ac:dyDescent="0.15">
      <c r="A36383">
        <v>1618038764</v>
      </c>
    </row>
    <row r="36384" spans="1:1" x14ac:dyDescent="0.15">
      <c r="A36384">
        <v>1618039934</v>
      </c>
    </row>
    <row r="36385" spans="1:1" x14ac:dyDescent="0.15">
      <c r="A36385">
        <v>1618040381</v>
      </c>
    </row>
    <row r="36386" spans="1:1" x14ac:dyDescent="0.15">
      <c r="A36386">
        <v>1618040602</v>
      </c>
    </row>
    <row r="36387" spans="1:1" x14ac:dyDescent="0.15">
      <c r="A36387">
        <v>1618040802</v>
      </c>
    </row>
    <row r="36388" spans="1:1" x14ac:dyDescent="0.15">
      <c r="A36388">
        <v>1618041243</v>
      </c>
    </row>
    <row r="36389" spans="1:1" x14ac:dyDescent="0.15">
      <c r="A36389">
        <v>1618043751</v>
      </c>
    </row>
    <row r="36390" spans="1:1" x14ac:dyDescent="0.15">
      <c r="A36390">
        <v>1618044385</v>
      </c>
    </row>
    <row r="36391" spans="1:1" x14ac:dyDescent="0.15">
      <c r="A36391">
        <v>1618044482</v>
      </c>
    </row>
    <row r="36392" spans="1:1" x14ac:dyDescent="0.15">
      <c r="A36392">
        <v>1618045078</v>
      </c>
    </row>
    <row r="36393" spans="1:1" x14ac:dyDescent="0.15">
      <c r="A36393">
        <v>1618046059</v>
      </c>
    </row>
    <row r="36394" spans="1:1" x14ac:dyDescent="0.15">
      <c r="A36394">
        <v>1618046420</v>
      </c>
    </row>
    <row r="36395" spans="1:1" x14ac:dyDescent="0.15">
      <c r="A36395">
        <v>1618047205</v>
      </c>
    </row>
    <row r="36396" spans="1:1" x14ac:dyDescent="0.15">
      <c r="A36396">
        <v>1618047872</v>
      </c>
    </row>
    <row r="36397" spans="1:1" x14ac:dyDescent="0.15">
      <c r="A36397">
        <v>1618049322</v>
      </c>
    </row>
    <row r="36398" spans="1:1" x14ac:dyDescent="0.15">
      <c r="A36398">
        <v>1618051550</v>
      </c>
    </row>
    <row r="36399" spans="1:1" x14ac:dyDescent="0.15">
      <c r="A36399">
        <v>1618056340</v>
      </c>
    </row>
    <row r="36400" spans="1:1" x14ac:dyDescent="0.15">
      <c r="A36400">
        <v>1618058470</v>
      </c>
    </row>
    <row r="36401" spans="1:1" x14ac:dyDescent="0.15">
      <c r="A36401">
        <v>1618061559</v>
      </c>
    </row>
    <row r="36402" spans="1:1" x14ac:dyDescent="0.15">
      <c r="A36402">
        <v>1618063890</v>
      </c>
    </row>
    <row r="36403" spans="1:1" x14ac:dyDescent="0.15">
      <c r="A36403">
        <v>1618064268</v>
      </c>
    </row>
    <row r="36404" spans="1:1" x14ac:dyDescent="0.15">
      <c r="A36404">
        <v>1618064297</v>
      </c>
    </row>
    <row r="36405" spans="1:1" x14ac:dyDescent="0.15">
      <c r="A36405">
        <v>1618065340</v>
      </c>
    </row>
    <row r="36406" spans="1:1" x14ac:dyDescent="0.15">
      <c r="A36406">
        <v>1618068990</v>
      </c>
    </row>
    <row r="36407" spans="1:1" x14ac:dyDescent="0.15">
      <c r="A36407">
        <v>1618071954</v>
      </c>
    </row>
    <row r="36408" spans="1:1" x14ac:dyDescent="0.15">
      <c r="A36408">
        <v>1618072702</v>
      </c>
    </row>
    <row r="36409" spans="1:1" x14ac:dyDescent="0.15">
      <c r="A36409">
        <v>1618074872</v>
      </c>
    </row>
    <row r="36410" spans="1:1" x14ac:dyDescent="0.15">
      <c r="A36410">
        <v>1618076472</v>
      </c>
    </row>
    <row r="36411" spans="1:1" x14ac:dyDescent="0.15">
      <c r="A36411">
        <v>1618077169</v>
      </c>
    </row>
    <row r="36412" spans="1:1" x14ac:dyDescent="0.15">
      <c r="A36412">
        <v>1618077358</v>
      </c>
    </row>
    <row r="36413" spans="1:1" x14ac:dyDescent="0.15">
      <c r="A36413">
        <v>1618077743</v>
      </c>
    </row>
    <row r="36414" spans="1:1" x14ac:dyDescent="0.15">
      <c r="A36414">
        <v>1618078391</v>
      </c>
    </row>
    <row r="36415" spans="1:1" x14ac:dyDescent="0.15">
      <c r="A36415">
        <v>1618078573</v>
      </c>
    </row>
    <row r="36416" spans="1:1" x14ac:dyDescent="0.15">
      <c r="A36416">
        <v>1618079189</v>
      </c>
    </row>
    <row r="36417" spans="1:1" x14ac:dyDescent="0.15">
      <c r="A36417">
        <v>1618079347</v>
      </c>
    </row>
    <row r="36418" spans="1:1" x14ac:dyDescent="0.15">
      <c r="A36418">
        <v>1618079592</v>
      </c>
    </row>
    <row r="36419" spans="1:1" x14ac:dyDescent="0.15">
      <c r="A36419">
        <v>1618079653</v>
      </c>
    </row>
    <row r="36420" spans="1:1" x14ac:dyDescent="0.15">
      <c r="A36420">
        <v>1618080879</v>
      </c>
    </row>
    <row r="36421" spans="1:1" x14ac:dyDescent="0.15">
      <c r="A36421">
        <v>1618081034</v>
      </c>
    </row>
    <row r="36422" spans="1:1" x14ac:dyDescent="0.15">
      <c r="A36422">
        <v>1618081142</v>
      </c>
    </row>
    <row r="36423" spans="1:1" x14ac:dyDescent="0.15">
      <c r="A36423">
        <v>1618081153</v>
      </c>
    </row>
    <row r="36424" spans="1:1" x14ac:dyDescent="0.15">
      <c r="A36424">
        <v>1618081869</v>
      </c>
    </row>
    <row r="36425" spans="1:1" x14ac:dyDescent="0.15">
      <c r="A36425">
        <v>1618084954</v>
      </c>
    </row>
    <row r="36426" spans="1:1" x14ac:dyDescent="0.15">
      <c r="A36426">
        <v>1618086033</v>
      </c>
    </row>
    <row r="36427" spans="1:1" x14ac:dyDescent="0.15">
      <c r="A36427">
        <v>1618086189</v>
      </c>
    </row>
    <row r="36428" spans="1:1" x14ac:dyDescent="0.15">
      <c r="A36428">
        <v>1618086563</v>
      </c>
    </row>
    <row r="36429" spans="1:1" x14ac:dyDescent="0.15">
      <c r="A36429">
        <v>1618086943</v>
      </c>
    </row>
    <row r="36430" spans="1:1" x14ac:dyDescent="0.15">
      <c r="A36430">
        <v>1618088178</v>
      </c>
    </row>
    <row r="36431" spans="1:1" x14ac:dyDescent="0.15">
      <c r="A36431">
        <v>1618089384</v>
      </c>
    </row>
    <row r="36432" spans="1:1" x14ac:dyDescent="0.15">
      <c r="A36432">
        <v>1618089924</v>
      </c>
    </row>
    <row r="36433" spans="1:1" x14ac:dyDescent="0.15">
      <c r="A36433">
        <v>1618090531</v>
      </c>
    </row>
    <row r="36434" spans="1:1" x14ac:dyDescent="0.15">
      <c r="A36434">
        <v>1618091732</v>
      </c>
    </row>
    <row r="36435" spans="1:1" x14ac:dyDescent="0.15">
      <c r="A36435">
        <v>1618092182</v>
      </c>
    </row>
    <row r="36436" spans="1:1" x14ac:dyDescent="0.15">
      <c r="A36436">
        <v>1618092261</v>
      </c>
    </row>
    <row r="36437" spans="1:1" x14ac:dyDescent="0.15">
      <c r="A36437">
        <v>1618094944</v>
      </c>
    </row>
    <row r="36438" spans="1:1" x14ac:dyDescent="0.15">
      <c r="A36438">
        <v>1618095031</v>
      </c>
    </row>
    <row r="36439" spans="1:1" x14ac:dyDescent="0.15">
      <c r="A36439">
        <v>1618095714</v>
      </c>
    </row>
    <row r="36440" spans="1:1" x14ac:dyDescent="0.15">
      <c r="A36440">
        <v>1618096562</v>
      </c>
    </row>
    <row r="36441" spans="1:1" x14ac:dyDescent="0.15">
      <c r="A36441">
        <v>1618097044</v>
      </c>
    </row>
    <row r="36442" spans="1:1" x14ac:dyDescent="0.15">
      <c r="A36442">
        <v>1618097451</v>
      </c>
    </row>
    <row r="36443" spans="1:1" x14ac:dyDescent="0.15">
      <c r="A36443">
        <v>1618102443</v>
      </c>
    </row>
    <row r="36444" spans="1:1" x14ac:dyDescent="0.15">
      <c r="A36444">
        <v>1618103170</v>
      </c>
    </row>
    <row r="36445" spans="1:1" x14ac:dyDescent="0.15">
      <c r="A36445">
        <v>1618105891</v>
      </c>
    </row>
    <row r="36446" spans="1:1" x14ac:dyDescent="0.15">
      <c r="A36446">
        <v>1618107998</v>
      </c>
    </row>
    <row r="36447" spans="1:1" x14ac:dyDescent="0.15">
      <c r="A36447">
        <v>1618108979</v>
      </c>
    </row>
    <row r="36448" spans="1:1" x14ac:dyDescent="0.15">
      <c r="A36448">
        <v>1618109035</v>
      </c>
    </row>
    <row r="36449" spans="1:1" x14ac:dyDescent="0.15">
      <c r="A36449">
        <v>1618109116</v>
      </c>
    </row>
    <row r="36450" spans="1:1" x14ac:dyDescent="0.15">
      <c r="A36450">
        <v>1618111249</v>
      </c>
    </row>
    <row r="36451" spans="1:1" x14ac:dyDescent="0.15">
      <c r="A36451">
        <v>1618111261</v>
      </c>
    </row>
    <row r="36452" spans="1:1" x14ac:dyDescent="0.15">
      <c r="A36452">
        <v>1618111348</v>
      </c>
    </row>
    <row r="36453" spans="1:1" x14ac:dyDescent="0.15">
      <c r="A36453">
        <v>1618111775</v>
      </c>
    </row>
    <row r="36454" spans="1:1" x14ac:dyDescent="0.15">
      <c r="A36454">
        <v>1618112442</v>
      </c>
    </row>
    <row r="36455" spans="1:1" x14ac:dyDescent="0.15">
      <c r="A36455">
        <v>1618113744</v>
      </c>
    </row>
    <row r="36456" spans="1:1" x14ac:dyDescent="0.15">
      <c r="A36456">
        <v>1618114231</v>
      </c>
    </row>
    <row r="36457" spans="1:1" x14ac:dyDescent="0.15">
      <c r="A36457">
        <v>1618115063</v>
      </c>
    </row>
    <row r="36458" spans="1:1" x14ac:dyDescent="0.15">
      <c r="A36458">
        <v>1618115568</v>
      </c>
    </row>
    <row r="36459" spans="1:1" x14ac:dyDescent="0.15">
      <c r="A36459">
        <v>1618120205</v>
      </c>
    </row>
    <row r="36460" spans="1:1" x14ac:dyDescent="0.15">
      <c r="A36460">
        <v>1618122078</v>
      </c>
    </row>
    <row r="36461" spans="1:1" x14ac:dyDescent="0.15">
      <c r="A36461">
        <v>1618123303</v>
      </c>
    </row>
    <row r="36462" spans="1:1" x14ac:dyDescent="0.15">
      <c r="A36462">
        <v>1618123664</v>
      </c>
    </row>
    <row r="36463" spans="1:1" x14ac:dyDescent="0.15">
      <c r="A36463">
        <v>1618124687</v>
      </c>
    </row>
    <row r="36464" spans="1:1" x14ac:dyDescent="0.15">
      <c r="A36464">
        <v>1618125053</v>
      </c>
    </row>
    <row r="36465" spans="1:1" x14ac:dyDescent="0.15">
      <c r="A36465">
        <v>1618129691</v>
      </c>
    </row>
    <row r="36466" spans="1:1" x14ac:dyDescent="0.15">
      <c r="A36466">
        <v>1618130442</v>
      </c>
    </row>
    <row r="36467" spans="1:1" x14ac:dyDescent="0.15">
      <c r="A36467">
        <v>1618131058</v>
      </c>
    </row>
    <row r="36468" spans="1:1" x14ac:dyDescent="0.15">
      <c r="A36468">
        <v>1618132529</v>
      </c>
    </row>
    <row r="36469" spans="1:1" x14ac:dyDescent="0.15">
      <c r="A36469">
        <v>1618134651</v>
      </c>
    </row>
    <row r="36470" spans="1:1" x14ac:dyDescent="0.15">
      <c r="A36470">
        <v>1618135560</v>
      </c>
    </row>
    <row r="36471" spans="1:1" x14ac:dyDescent="0.15">
      <c r="A36471">
        <v>1618135810</v>
      </c>
    </row>
    <row r="36472" spans="1:1" x14ac:dyDescent="0.15">
      <c r="A36472">
        <v>1618136000</v>
      </c>
    </row>
    <row r="36473" spans="1:1" x14ac:dyDescent="0.15">
      <c r="A36473">
        <v>1618136648</v>
      </c>
    </row>
    <row r="36474" spans="1:1" x14ac:dyDescent="0.15">
      <c r="A36474">
        <v>1618136912</v>
      </c>
    </row>
    <row r="36475" spans="1:1" x14ac:dyDescent="0.15">
      <c r="A36475">
        <v>1618137364</v>
      </c>
    </row>
    <row r="36476" spans="1:1" x14ac:dyDescent="0.15">
      <c r="A36476">
        <v>1618137450</v>
      </c>
    </row>
    <row r="36477" spans="1:1" x14ac:dyDescent="0.15">
      <c r="A36477">
        <v>1618138163</v>
      </c>
    </row>
    <row r="36478" spans="1:1" x14ac:dyDescent="0.15">
      <c r="A36478">
        <v>1618138192</v>
      </c>
    </row>
    <row r="36479" spans="1:1" x14ac:dyDescent="0.15">
      <c r="A36479">
        <v>1618139324</v>
      </c>
    </row>
    <row r="36480" spans="1:1" x14ac:dyDescent="0.15">
      <c r="A36480">
        <v>1618139467</v>
      </c>
    </row>
    <row r="36481" spans="1:1" x14ac:dyDescent="0.15">
      <c r="A36481">
        <v>1618139489</v>
      </c>
    </row>
    <row r="36482" spans="1:1" x14ac:dyDescent="0.15">
      <c r="A36482">
        <v>1618140182</v>
      </c>
    </row>
    <row r="36483" spans="1:1" x14ac:dyDescent="0.15">
      <c r="A36483">
        <v>1618140375</v>
      </c>
    </row>
    <row r="36484" spans="1:1" x14ac:dyDescent="0.15">
      <c r="A36484">
        <v>1618140724</v>
      </c>
    </row>
    <row r="36485" spans="1:1" x14ac:dyDescent="0.15">
      <c r="A36485">
        <v>1618140821</v>
      </c>
    </row>
    <row r="36486" spans="1:1" x14ac:dyDescent="0.15">
      <c r="A36486">
        <v>1618141318</v>
      </c>
    </row>
    <row r="36487" spans="1:1" x14ac:dyDescent="0.15">
      <c r="A36487">
        <v>1618142373</v>
      </c>
    </row>
    <row r="36488" spans="1:1" x14ac:dyDescent="0.15">
      <c r="A36488">
        <v>1618142623</v>
      </c>
    </row>
    <row r="36489" spans="1:1" x14ac:dyDescent="0.15">
      <c r="A36489">
        <v>1618143053</v>
      </c>
    </row>
    <row r="36490" spans="1:1" x14ac:dyDescent="0.15">
      <c r="A36490">
        <v>1618144186</v>
      </c>
    </row>
    <row r="36491" spans="1:1" x14ac:dyDescent="0.15">
      <c r="A36491">
        <v>1618144225</v>
      </c>
    </row>
    <row r="36492" spans="1:1" x14ac:dyDescent="0.15">
      <c r="A36492">
        <v>1618145473</v>
      </c>
    </row>
    <row r="36493" spans="1:1" x14ac:dyDescent="0.15">
      <c r="A36493">
        <v>1618146926</v>
      </c>
    </row>
    <row r="36494" spans="1:1" x14ac:dyDescent="0.15">
      <c r="A36494">
        <v>1618148704</v>
      </c>
    </row>
    <row r="36495" spans="1:1" x14ac:dyDescent="0.15">
      <c r="A36495">
        <v>1618151010</v>
      </c>
    </row>
    <row r="36496" spans="1:1" x14ac:dyDescent="0.15">
      <c r="A36496">
        <v>1618151162</v>
      </c>
    </row>
    <row r="36497" spans="1:1" x14ac:dyDescent="0.15">
      <c r="A36497">
        <v>1618153461</v>
      </c>
    </row>
    <row r="36498" spans="1:1" x14ac:dyDescent="0.15">
      <c r="A36498">
        <v>1618154132</v>
      </c>
    </row>
    <row r="36499" spans="1:1" x14ac:dyDescent="0.15">
      <c r="A36499">
        <v>1618154952</v>
      </c>
    </row>
    <row r="36500" spans="1:1" x14ac:dyDescent="0.15">
      <c r="A36500">
        <v>1618156804</v>
      </c>
    </row>
    <row r="36501" spans="1:1" x14ac:dyDescent="0.15">
      <c r="A36501">
        <v>1618157863</v>
      </c>
    </row>
    <row r="36502" spans="1:1" x14ac:dyDescent="0.15">
      <c r="A36502">
        <v>1618158651</v>
      </c>
    </row>
    <row r="36503" spans="1:1" x14ac:dyDescent="0.15">
      <c r="A36503">
        <v>1618159650</v>
      </c>
    </row>
    <row r="36504" spans="1:1" x14ac:dyDescent="0.15">
      <c r="A36504">
        <v>1618160180</v>
      </c>
    </row>
    <row r="36505" spans="1:1" x14ac:dyDescent="0.15">
      <c r="A36505">
        <v>1618160311</v>
      </c>
    </row>
    <row r="36506" spans="1:1" x14ac:dyDescent="0.15">
      <c r="A36506">
        <v>1618161435</v>
      </c>
    </row>
    <row r="36507" spans="1:1" x14ac:dyDescent="0.15">
      <c r="A36507">
        <v>1618162243</v>
      </c>
    </row>
    <row r="36508" spans="1:1" x14ac:dyDescent="0.15">
      <c r="A36508">
        <v>1618162515</v>
      </c>
    </row>
    <row r="36509" spans="1:1" x14ac:dyDescent="0.15">
      <c r="A36509">
        <v>1618163965</v>
      </c>
    </row>
    <row r="36510" spans="1:1" x14ac:dyDescent="0.15">
      <c r="A36510">
        <v>1618164368</v>
      </c>
    </row>
    <row r="36511" spans="1:1" x14ac:dyDescent="0.15">
      <c r="A36511">
        <v>1618164520</v>
      </c>
    </row>
    <row r="36512" spans="1:1" x14ac:dyDescent="0.15">
      <c r="A36512">
        <v>1618165590</v>
      </c>
    </row>
    <row r="36513" spans="1:1" x14ac:dyDescent="0.15">
      <c r="A36513">
        <v>1618166041</v>
      </c>
    </row>
    <row r="36514" spans="1:1" x14ac:dyDescent="0.15">
      <c r="A36514">
        <v>1618166115</v>
      </c>
    </row>
    <row r="36515" spans="1:1" x14ac:dyDescent="0.15">
      <c r="A36515">
        <v>1618166401</v>
      </c>
    </row>
    <row r="36516" spans="1:1" x14ac:dyDescent="0.15">
      <c r="A36516">
        <v>1618166445</v>
      </c>
    </row>
    <row r="36517" spans="1:1" x14ac:dyDescent="0.15">
      <c r="A36517">
        <v>1618166454</v>
      </c>
    </row>
    <row r="36518" spans="1:1" x14ac:dyDescent="0.15">
      <c r="A36518">
        <v>1618166719</v>
      </c>
    </row>
    <row r="36519" spans="1:1" x14ac:dyDescent="0.15">
      <c r="A36519">
        <v>1618166924</v>
      </c>
    </row>
    <row r="36520" spans="1:1" x14ac:dyDescent="0.15">
      <c r="A36520">
        <v>1618172602</v>
      </c>
    </row>
    <row r="36521" spans="1:1" x14ac:dyDescent="0.15">
      <c r="A36521">
        <v>1618177917</v>
      </c>
    </row>
    <row r="36522" spans="1:1" x14ac:dyDescent="0.15">
      <c r="A36522">
        <v>1618179515</v>
      </c>
    </row>
    <row r="36523" spans="1:1" x14ac:dyDescent="0.15">
      <c r="A36523">
        <v>1618181226</v>
      </c>
    </row>
    <row r="36524" spans="1:1" x14ac:dyDescent="0.15">
      <c r="A36524">
        <v>1618182432</v>
      </c>
    </row>
    <row r="36525" spans="1:1" x14ac:dyDescent="0.15">
      <c r="A36525">
        <v>1618182791</v>
      </c>
    </row>
    <row r="36526" spans="1:1" x14ac:dyDescent="0.15">
      <c r="A36526">
        <v>1618185626</v>
      </c>
    </row>
    <row r="36527" spans="1:1" x14ac:dyDescent="0.15">
      <c r="A36527">
        <v>1618188270</v>
      </c>
    </row>
    <row r="36528" spans="1:1" x14ac:dyDescent="0.15">
      <c r="A36528">
        <v>1618188906</v>
      </c>
    </row>
    <row r="36529" spans="1:1" x14ac:dyDescent="0.15">
      <c r="A36529">
        <v>1618189400</v>
      </c>
    </row>
    <row r="36530" spans="1:1" x14ac:dyDescent="0.15">
      <c r="A36530">
        <v>1618189970</v>
      </c>
    </row>
    <row r="36531" spans="1:1" x14ac:dyDescent="0.15">
      <c r="A36531">
        <v>1618190413</v>
      </c>
    </row>
    <row r="36532" spans="1:1" x14ac:dyDescent="0.15">
      <c r="A36532">
        <v>1618190547</v>
      </c>
    </row>
    <row r="36533" spans="1:1" x14ac:dyDescent="0.15">
      <c r="A36533">
        <v>1618192062</v>
      </c>
    </row>
    <row r="36534" spans="1:1" x14ac:dyDescent="0.15">
      <c r="A36534">
        <v>1618192466</v>
      </c>
    </row>
    <row r="36535" spans="1:1" x14ac:dyDescent="0.15">
      <c r="A36535">
        <v>1618192691</v>
      </c>
    </row>
    <row r="36536" spans="1:1" x14ac:dyDescent="0.15">
      <c r="A36536">
        <v>1618192848</v>
      </c>
    </row>
    <row r="36537" spans="1:1" x14ac:dyDescent="0.15">
      <c r="A36537">
        <v>1618192860</v>
      </c>
    </row>
    <row r="36538" spans="1:1" x14ac:dyDescent="0.15">
      <c r="A36538">
        <v>1618193063</v>
      </c>
    </row>
    <row r="36539" spans="1:1" x14ac:dyDescent="0.15">
      <c r="A36539">
        <v>1618193216</v>
      </c>
    </row>
    <row r="36540" spans="1:1" x14ac:dyDescent="0.15">
      <c r="A36540">
        <v>1618194233</v>
      </c>
    </row>
    <row r="36541" spans="1:1" x14ac:dyDescent="0.15">
      <c r="A36541">
        <v>1618194255</v>
      </c>
    </row>
    <row r="36542" spans="1:1" x14ac:dyDescent="0.15">
      <c r="A36542">
        <v>1618194844</v>
      </c>
    </row>
    <row r="36543" spans="1:1" x14ac:dyDescent="0.15">
      <c r="A36543">
        <v>1618195120</v>
      </c>
    </row>
    <row r="36544" spans="1:1" x14ac:dyDescent="0.15">
      <c r="A36544">
        <v>1618195180</v>
      </c>
    </row>
    <row r="36545" spans="1:1" x14ac:dyDescent="0.15">
      <c r="A36545">
        <v>1618198259</v>
      </c>
    </row>
    <row r="36546" spans="1:1" x14ac:dyDescent="0.15">
      <c r="A36546">
        <v>1618198718</v>
      </c>
    </row>
    <row r="36547" spans="1:1" x14ac:dyDescent="0.15">
      <c r="A36547">
        <v>1618199294</v>
      </c>
    </row>
    <row r="36548" spans="1:1" x14ac:dyDescent="0.15">
      <c r="A36548">
        <v>1618208466</v>
      </c>
    </row>
    <row r="36549" spans="1:1" x14ac:dyDescent="0.15">
      <c r="A36549">
        <v>1618213871</v>
      </c>
    </row>
    <row r="36550" spans="1:1" x14ac:dyDescent="0.15">
      <c r="A36550">
        <v>1618213884</v>
      </c>
    </row>
    <row r="36551" spans="1:1" x14ac:dyDescent="0.15">
      <c r="A36551">
        <v>1618215165</v>
      </c>
    </row>
    <row r="36552" spans="1:1" x14ac:dyDescent="0.15">
      <c r="A36552">
        <v>1618215945</v>
      </c>
    </row>
    <row r="36553" spans="1:1" x14ac:dyDescent="0.15">
      <c r="A36553">
        <v>1618223564</v>
      </c>
    </row>
    <row r="36554" spans="1:1" x14ac:dyDescent="0.15">
      <c r="A36554">
        <v>1618224569</v>
      </c>
    </row>
    <row r="36555" spans="1:1" x14ac:dyDescent="0.15">
      <c r="A36555">
        <v>1618224624</v>
      </c>
    </row>
    <row r="36556" spans="1:1" x14ac:dyDescent="0.15">
      <c r="A36556">
        <v>1618225540</v>
      </c>
    </row>
    <row r="36557" spans="1:1" x14ac:dyDescent="0.15">
      <c r="A36557">
        <v>1618226622</v>
      </c>
    </row>
    <row r="36558" spans="1:1" x14ac:dyDescent="0.15">
      <c r="A36558">
        <v>1618232610</v>
      </c>
    </row>
    <row r="36559" spans="1:1" x14ac:dyDescent="0.15">
      <c r="A36559">
        <v>1618237152</v>
      </c>
    </row>
    <row r="36560" spans="1:1" x14ac:dyDescent="0.15">
      <c r="A36560">
        <v>1618237604</v>
      </c>
    </row>
    <row r="36561" spans="1:1" x14ac:dyDescent="0.15">
      <c r="A36561">
        <v>1618238722</v>
      </c>
    </row>
    <row r="36562" spans="1:1" x14ac:dyDescent="0.15">
      <c r="A36562">
        <v>1618238744</v>
      </c>
    </row>
    <row r="36563" spans="1:1" x14ac:dyDescent="0.15">
      <c r="A36563">
        <v>1618239897</v>
      </c>
    </row>
    <row r="36564" spans="1:1" x14ac:dyDescent="0.15">
      <c r="A36564">
        <v>1618241263</v>
      </c>
    </row>
    <row r="36565" spans="1:1" x14ac:dyDescent="0.15">
      <c r="A36565">
        <v>1618241339</v>
      </c>
    </row>
    <row r="36566" spans="1:1" x14ac:dyDescent="0.15">
      <c r="A36566">
        <v>1618241393</v>
      </c>
    </row>
    <row r="36567" spans="1:1" x14ac:dyDescent="0.15">
      <c r="A36567">
        <v>1618241403</v>
      </c>
    </row>
    <row r="36568" spans="1:1" x14ac:dyDescent="0.15">
      <c r="A36568">
        <v>1618242192</v>
      </c>
    </row>
    <row r="36569" spans="1:1" x14ac:dyDescent="0.15">
      <c r="A36569">
        <v>1618242541</v>
      </c>
    </row>
    <row r="36570" spans="1:1" x14ac:dyDescent="0.15">
      <c r="A36570">
        <v>1618242758</v>
      </c>
    </row>
    <row r="36571" spans="1:1" x14ac:dyDescent="0.15">
      <c r="A36571">
        <v>1618243111</v>
      </c>
    </row>
    <row r="36572" spans="1:1" x14ac:dyDescent="0.15">
      <c r="A36572">
        <v>1618243551</v>
      </c>
    </row>
    <row r="36573" spans="1:1" x14ac:dyDescent="0.15">
      <c r="A36573">
        <v>1618243579</v>
      </c>
    </row>
    <row r="36574" spans="1:1" x14ac:dyDescent="0.15">
      <c r="A36574">
        <v>1618244341</v>
      </c>
    </row>
    <row r="36575" spans="1:1" x14ac:dyDescent="0.15">
      <c r="A36575">
        <v>1618244837</v>
      </c>
    </row>
    <row r="36576" spans="1:1" x14ac:dyDescent="0.15">
      <c r="A36576">
        <v>1618247401</v>
      </c>
    </row>
    <row r="36577" spans="1:1" x14ac:dyDescent="0.15">
      <c r="A36577">
        <v>1618248066</v>
      </c>
    </row>
    <row r="36578" spans="1:1" x14ac:dyDescent="0.15">
      <c r="A36578">
        <v>1618248374</v>
      </c>
    </row>
    <row r="36579" spans="1:1" x14ac:dyDescent="0.15">
      <c r="A36579">
        <v>1618248624</v>
      </c>
    </row>
    <row r="36580" spans="1:1" x14ac:dyDescent="0.15">
      <c r="A36580">
        <v>1618249652</v>
      </c>
    </row>
    <row r="36581" spans="1:1" x14ac:dyDescent="0.15">
      <c r="A36581">
        <v>1618252319</v>
      </c>
    </row>
    <row r="36582" spans="1:1" x14ac:dyDescent="0.15">
      <c r="A36582">
        <v>1618253318</v>
      </c>
    </row>
    <row r="36583" spans="1:1" x14ac:dyDescent="0.15">
      <c r="A36583">
        <v>1618260275</v>
      </c>
    </row>
    <row r="36584" spans="1:1" x14ac:dyDescent="0.15">
      <c r="A36584">
        <v>1618263180</v>
      </c>
    </row>
    <row r="36585" spans="1:1" x14ac:dyDescent="0.15">
      <c r="A36585">
        <v>1618265780</v>
      </c>
    </row>
    <row r="36586" spans="1:1" x14ac:dyDescent="0.15">
      <c r="A36586">
        <v>1618269452</v>
      </c>
    </row>
    <row r="36587" spans="1:1" x14ac:dyDescent="0.15">
      <c r="A36587">
        <v>1618277369</v>
      </c>
    </row>
    <row r="36588" spans="1:1" x14ac:dyDescent="0.15">
      <c r="A36588">
        <v>1618283490</v>
      </c>
    </row>
    <row r="36589" spans="1:1" x14ac:dyDescent="0.15">
      <c r="A36589">
        <v>1618286954</v>
      </c>
    </row>
    <row r="36590" spans="1:1" x14ac:dyDescent="0.15">
      <c r="A36590">
        <v>1618288204</v>
      </c>
    </row>
    <row r="36591" spans="1:1" x14ac:dyDescent="0.15">
      <c r="A36591">
        <v>1618289508</v>
      </c>
    </row>
    <row r="36592" spans="1:1" x14ac:dyDescent="0.15">
      <c r="A36592">
        <v>1618291598</v>
      </c>
    </row>
    <row r="36593" spans="1:1" x14ac:dyDescent="0.15">
      <c r="A36593">
        <v>1618292490</v>
      </c>
    </row>
    <row r="36594" spans="1:1" x14ac:dyDescent="0.15">
      <c r="A36594">
        <v>1618292933</v>
      </c>
    </row>
    <row r="36595" spans="1:1" x14ac:dyDescent="0.15">
      <c r="A36595">
        <v>1618293042</v>
      </c>
    </row>
    <row r="36596" spans="1:1" x14ac:dyDescent="0.15">
      <c r="A36596">
        <v>1618293754</v>
      </c>
    </row>
    <row r="36597" spans="1:1" x14ac:dyDescent="0.15">
      <c r="A36597">
        <v>1618293776</v>
      </c>
    </row>
    <row r="36598" spans="1:1" x14ac:dyDescent="0.15">
      <c r="A36598">
        <v>1618294320</v>
      </c>
    </row>
    <row r="36599" spans="1:1" x14ac:dyDescent="0.15">
      <c r="A36599">
        <v>1618294975</v>
      </c>
    </row>
    <row r="36600" spans="1:1" x14ac:dyDescent="0.15">
      <c r="A36600">
        <v>1618296553</v>
      </c>
    </row>
    <row r="36601" spans="1:1" x14ac:dyDescent="0.15">
      <c r="A36601">
        <v>1618297741</v>
      </c>
    </row>
    <row r="36602" spans="1:1" x14ac:dyDescent="0.15">
      <c r="A36602">
        <v>1618298773</v>
      </c>
    </row>
    <row r="36603" spans="1:1" x14ac:dyDescent="0.15">
      <c r="A36603">
        <v>1618299125</v>
      </c>
    </row>
    <row r="36604" spans="1:1" x14ac:dyDescent="0.15">
      <c r="A36604">
        <v>1618302618</v>
      </c>
    </row>
    <row r="36605" spans="1:1" x14ac:dyDescent="0.15">
      <c r="A36605">
        <v>1618303642</v>
      </c>
    </row>
    <row r="36606" spans="1:1" x14ac:dyDescent="0.15">
      <c r="A36606">
        <v>1618304632</v>
      </c>
    </row>
    <row r="36607" spans="1:1" x14ac:dyDescent="0.15">
      <c r="A36607">
        <v>1618305228</v>
      </c>
    </row>
    <row r="36608" spans="1:1" x14ac:dyDescent="0.15">
      <c r="A36608">
        <v>1618306881</v>
      </c>
    </row>
    <row r="36609" spans="1:1" x14ac:dyDescent="0.15">
      <c r="A36609">
        <v>1618307880</v>
      </c>
    </row>
    <row r="36610" spans="1:1" x14ac:dyDescent="0.15">
      <c r="A36610">
        <v>1618308870</v>
      </c>
    </row>
    <row r="36611" spans="1:1" x14ac:dyDescent="0.15">
      <c r="A36611">
        <v>1618309664</v>
      </c>
    </row>
    <row r="36612" spans="1:1" x14ac:dyDescent="0.15">
      <c r="A36612">
        <v>1618309730</v>
      </c>
    </row>
    <row r="36613" spans="1:1" x14ac:dyDescent="0.15">
      <c r="A36613">
        <v>1618310682</v>
      </c>
    </row>
    <row r="36614" spans="1:1" x14ac:dyDescent="0.15">
      <c r="A36614">
        <v>1618310837</v>
      </c>
    </row>
    <row r="36615" spans="1:1" x14ac:dyDescent="0.15">
      <c r="A36615">
        <v>1618318073</v>
      </c>
    </row>
    <row r="36616" spans="1:1" x14ac:dyDescent="0.15">
      <c r="A36616">
        <v>1618318994</v>
      </c>
    </row>
    <row r="36617" spans="1:1" x14ac:dyDescent="0.15">
      <c r="A36617">
        <v>1618322654</v>
      </c>
    </row>
    <row r="36618" spans="1:1" x14ac:dyDescent="0.15">
      <c r="A36618">
        <v>1618323240</v>
      </c>
    </row>
    <row r="36619" spans="1:1" x14ac:dyDescent="0.15">
      <c r="A36619">
        <v>1618323581</v>
      </c>
    </row>
    <row r="36620" spans="1:1" x14ac:dyDescent="0.15">
      <c r="A36620">
        <v>1618324162</v>
      </c>
    </row>
    <row r="36621" spans="1:1" x14ac:dyDescent="0.15">
      <c r="A36621">
        <v>1618331807</v>
      </c>
    </row>
    <row r="36622" spans="1:1" x14ac:dyDescent="0.15">
      <c r="A36622">
        <v>1618336064</v>
      </c>
    </row>
    <row r="36623" spans="1:1" x14ac:dyDescent="0.15">
      <c r="A36623">
        <v>1618342144</v>
      </c>
    </row>
    <row r="36624" spans="1:1" x14ac:dyDescent="0.15">
      <c r="A36624">
        <v>1618350800</v>
      </c>
    </row>
    <row r="36625" spans="1:1" x14ac:dyDescent="0.15">
      <c r="A36625">
        <v>1618351797</v>
      </c>
    </row>
    <row r="36626" spans="1:1" x14ac:dyDescent="0.15">
      <c r="A36626">
        <v>1618352220</v>
      </c>
    </row>
    <row r="36627" spans="1:1" x14ac:dyDescent="0.15">
      <c r="A36627">
        <v>1618352514</v>
      </c>
    </row>
    <row r="36628" spans="1:1" x14ac:dyDescent="0.15">
      <c r="A36628">
        <v>1618359771</v>
      </c>
    </row>
    <row r="36629" spans="1:1" x14ac:dyDescent="0.15">
      <c r="A36629">
        <v>1618360759</v>
      </c>
    </row>
    <row r="36630" spans="1:1" x14ac:dyDescent="0.15">
      <c r="A36630">
        <v>1618360902</v>
      </c>
    </row>
    <row r="36631" spans="1:1" x14ac:dyDescent="0.15">
      <c r="A36631">
        <v>1618361073</v>
      </c>
    </row>
    <row r="36632" spans="1:1" x14ac:dyDescent="0.15">
      <c r="A36632">
        <v>1618361309</v>
      </c>
    </row>
    <row r="36633" spans="1:1" x14ac:dyDescent="0.15">
      <c r="A36633">
        <v>1618361785</v>
      </c>
    </row>
    <row r="36634" spans="1:1" x14ac:dyDescent="0.15">
      <c r="A36634">
        <v>1618361990</v>
      </c>
    </row>
    <row r="36635" spans="1:1" x14ac:dyDescent="0.15">
      <c r="A36635">
        <v>1618362263</v>
      </c>
    </row>
    <row r="36636" spans="1:1" x14ac:dyDescent="0.15">
      <c r="A36636">
        <v>1618363020</v>
      </c>
    </row>
    <row r="36637" spans="1:1" x14ac:dyDescent="0.15">
      <c r="A36637">
        <v>1618363053</v>
      </c>
    </row>
    <row r="36638" spans="1:1" x14ac:dyDescent="0.15">
      <c r="A36638">
        <v>1618363282</v>
      </c>
    </row>
    <row r="36639" spans="1:1" x14ac:dyDescent="0.15">
      <c r="A36639">
        <v>1618363525</v>
      </c>
    </row>
    <row r="36640" spans="1:1" x14ac:dyDescent="0.15">
      <c r="A36640">
        <v>1618364401</v>
      </c>
    </row>
    <row r="36641" spans="1:1" x14ac:dyDescent="0.15">
      <c r="A36641">
        <v>1618364593</v>
      </c>
    </row>
    <row r="36642" spans="1:1" x14ac:dyDescent="0.15">
      <c r="A36642">
        <v>1618364674</v>
      </c>
    </row>
    <row r="36643" spans="1:1" x14ac:dyDescent="0.15">
      <c r="A36643">
        <v>1618365994</v>
      </c>
    </row>
    <row r="36644" spans="1:1" x14ac:dyDescent="0.15">
      <c r="A36644">
        <v>1618366003</v>
      </c>
    </row>
    <row r="36645" spans="1:1" x14ac:dyDescent="0.15">
      <c r="A36645">
        <v>1618367644</v>
      </c>
    </row>
    <row r="36646" spans="1:1" x14ac:dyDescent="0.15">
      <c r="A36646">
        <v>1618367738</v>
      </c>
    </row>
    <row r="36647" spans="1:1" x14ac:dyDescent="0.15">
      <c r="A36647">
        <v>1618368090</v>
      </c>
    </row>
    <row r="36648" spans="1:1" x14ac:dyDescent="0.15">
      <c r="A36648">
        <v>1618368191</v>
      </c>
    </row>
    <row r="36649" spans="1:1" x14ac:dyDescent="0.15">
      <c r="A36649">
        <v>1618368289</v>
      </c>
    </row>
    <row r="36650" spans="1:1" x14ac:dyDescent="0.15">
      <c r="A36650">
        <v>1618368333</v>
      </c>
    </row>
    <row r="36651" spans="1:1" x14ac:dyDescent="0.15">
      <c r="A36651">
        <v>1618368452</v>
      </c>
    </row>
    <row r="36652" spans="1:1" x14ac:dyDescent="0.15">
      <c r="A36652">
        <v>1618369398</v>
      </c>
    </row>
    <row r="36653" spans="1:1" x14ac:dyDescent="0.15">
      <c r="A36653">
        <v>1618375140</v>
      </c>
    </row>
    <row r="36654" spans="1:1" x14ac:dyDescent="0.15">
      <c r="A36654">
        <v>1618375179</v>
      </c>
    </row>
    <row r="36655" spans="1:1" x14ac:dyDescent="0.15">
      <c r="A36655">
        <v>1618375573</v>
      </c>
    </row>
    <row r="36656" spans="1:1" x14ac:dyDescent="0.15">
      <c r="A36656">
        <v>1618376552</v>
      </c>
    </row>
    <row r="36657" spans="1:1" x14ac:dyDescent="0.15">
      <c r="A36657">
        <v>1618377683</v>
      </c>
    </row>
    <row r="36658" spans="1:1" x14ac:dyDescent="0.15">
      <c r="A36658">
        <v>1618378637</v>
      </c>
    </row>
    <row r="36659" spans="1:1" x14ac:dyDescent="0.15">
      <c r="A36659">
        <v>1618380775</v>
      </c>
    </row>
    <row r="36660" spans="1:1" x14ac:dyDescent="0.15">
      <c r="A36660">
        <v>1618381790</v>
      </c>
    </row>
    <row r="36661" spans="1:1" x14ac:dyDescent="0.15">
      <c r="A36661">
        <v>1618384504</v>
      </c>
    </row>
    <row r="36662" spans="1:1" x14ac:dyDescent="0.15">
      <c r="A36662">
        <v>1618385381</v>
      </c>
    </row>
    <row r="36663" spans="1:1" x14ac:dyDescent="0.15">
      <c r="A36663">
        <v>1618385606</v>
      </c>
    </row>
    <row r="36664" spans="1:1" x14ac:dyDescent="0.15">
      <c r="A36664">
        <v>1618385671</v>
      </c>
    </row>
    <row r="36665" spans="1:1" x14ac:dyDescent="0.15">
      <c r="A36665">
        <v>1618385990</v>
      </c>
    </row>
    <row r="36666" spans="1:1" x14ac:dyDescent="0.15">
      <c r="A36666">
        <v>1618387046</v>
      </c>
    </row>
    <row r="36667" spans="1:1" x14ac:dyDescent="0.15">
      <c r="A36667">
        <v>1618389792</v>
      </c>
    </row>
    <row r="36668" spans="1:1" x14ac:dyDescent="0.15">
      <c r="A36668">
        <v>1618396103</v>
      </c>
    </row>
    <row r="36669" spans="1:1" x14ac:dyDescent="0.15">
      <c r="A36669">
        <v>1618396741</v>
      </c>
    </row>
    <row r="36670" spans="1:1" x14ac:dyDescent="0.15">
      <c r="A36670">
        <v>1618398639</v>
      </c>
    </row>
    <row r="36671" spans="1:1" x14ac:dyDescent="0.15">
      <c r="A36671">
        <v>1618399744</v>
      </c>
    </row>
    <row r="36672" spans="1:1" x14ac:dyDescent="0.15">
      <c r="A36672">
        <v>1618401441</v>
      </c>
    </row>
    <row r="36673" spans="1:1" x14ac:dyDescent="0.15">
      <c r="A36673">
        <v>1618403210</v>
      </c>
    </row>
    <row r="36674" spans="1:1" x14ac:dyDescent="0.15">
      <c r="A36674">
        <v>1618403263</v>
      </c>
    </row>
    <row r="36675" spans="1:1" x14ac:dyDescent="0.15">
      <c r="A36675">
        <v>1618407638</v>
      </c>
    </row>
    <row r="36676" spans="1:1" x14ac:dyDescent="0.15">
      <c r="A36676">
        <v>1618408288</v>
      </c>
    </row>
    <row r="36677" spans="1:1" x14ac:dyDescent="0.15">
      <c r="A36677">
        <v>1618408543</v>
      </c>
    </row>
    <row r="36678" spans="1:1" x14ac:dyDescent="0.15">
      <c r="A36678">
        <v>1618411725</v>
      </c>
    </row>
    <row r="36679" spans="1:1" x14ac:dyDescent="0.15">
      <c r="A36679">
        <v>1618415022</v>
      </c>
    </row>
    <row r="36680" spans="1:1" x14ac:dyDescent="0.15">
      <c r="A36680">
        <v>1618415925</v>
      </c>
    </row>
    <row r="36681" spans="1:1" x14ac:dyDescent="0.15">
      <c r="A36681">
        <v>1618416443</v>
      </c>
    </row>
    <row r="36682" spans="1:1" x14ac:dyDescent="0.15">
      <c r="A36682">
        <v>1618421988</v>
      </c>
    </row>
    <row r="36683" spans="1:1" x14ac:dyDescent="0.15">
      <c r="A36683">
        <v>1618423830</v>
      </c>
    </row>
    <row r="36684" spans="1:1" x14ac:dyDescent="0.15">
      <c r="A36684">
        <v>1618427906</v>
      </c>
    </row>
    <row r="36685" spans="1:1" x14ac:dyDescent="0.15">
      <c r="A36685">
        <v>1618432441</v>
      </c>
    </row>
    <row r="36686" spans="1:1" x14ac:dyDescent="0.15">
      <c r="A36686">
        <v>1618433062</v>
      </c>
    </row>
    <row r="36687" spans="1:1" x14ac:dyDescent="0.15">
      <c r="A36687">
        <v>1618433220</v>
      </c>
    </row>
    <row r="36688" spans="1:1" x14ac:dyDescent="0.15">
      <c r="A36688">
        <v>1618435134</v>
      </c>
    </row>
    <row r="36689" spans="1:1" x14ac:dyDescent="0.15">
      <c r="A36689">
        <v>1618435408</v>
      </c>
    </row>
    <row r="36690" spans="1:1" x14ac:dyDescent="0.15">
      <c r="A36690">
        <v>1618446800</v>
      </c>
    </row>
    <row r="36691" spans="1:1" x14ac:dyDescent="0.15">
      <c r="A36691">
        <v>1618450483</v>
      </c>
    </row>
    <row r="36692" spans="1:1" x14ac:dyDescent="0.15">
      <c r="A36692">
        <v>1618461296</v>
      </c>
    </row>
    <row r="36693" spans="1:1" x14ac:dyDescent="0.15">
      <c r="A36693">
        <v>1618461762</v>
      </c>
    </row>
    <row r="36694" spans="1:1" x14ac:dyDescent="0.15">
      <c r="A36694">
        <v>1618466183</v>
      </c>
    </row>
    <row r="36695" spans="1:1" x14ac:dyDescent="0.15">
      <c r="A36695">
        <v>1618466219</v>
      </c>
    </row>
    <row r="36696" spans="1:1" x14ac:dyDescent="0.15">
      <c r="A36696">
        <v>1618466231</v>
      </c>
    </row>
    <row r="36697" spans="1:1" x14ac:dyDescent="0.15">
      <c r="A36697">
        <v>1618466684</v>
      </c>
    </row>
    <row r="36698" spans="1:1" x14ac:dyDescent="0.15">
      <c r="A36698">
        <v>1618467173</v>
      </c>
    </row>
    <row r="36699" spans="1:1" x14ac:dyDescent="0.15">
      <c r="A36699">
        <v>1618468334</v>
      </c>
    </row>
    <row r="36700" spans="1:1" x14ac:dyDescent="0.15">
      <c r="A36700">
        <v>1618468400</v>
      </c>
    </row>
    <row r="36701" spans="1:1" x14ac:dyDescent="0.15">
      <c r="A36701">
        <v>1618468411</v>
      </c>
    </row>
    <row r="36702" spans="1:1" x14ac:dyDescent="0.15">
      <c r="A36702">
        <v>1618468602</v>
      </c>
    </row>
    <row r="36703" spans="1:1" x14ac:dyDescent="0.15">
      <c r="A36703">
        <v>1618468781</v>
      </c>
    </row>
    <row r="36704" spans="1:1" x14ac:dyDescent="0.15">
      <c r="A36704">
        <v>1618469995</v>
      </c>
    </row>
    <row r="36705" spans="1:1" x14ac:dyDescent="0.15">
      <c r="A36705">
        <v>1618470333</v>
      </c>
    </row>
    <row r="36706" spans="1:1" x14ac:dyDescent="0.15">
      <c r="A36706">
        <v>1618470973</v>
      </c>
    </row>
    <row r="36707" spans="1:1" x14ac:dyDescent="0.15">
      <c r="A36707">
        <v>1618470993</v>
      </c>
    </row>
    <row r="36708" spans="1:1" x14ac:dyDescent="0.15">
      <c r="A36708">
        <v>1618471332</v>
      </c>
    </row>
    <row r="36709" spans="1:1" x14ac:dyDescent="0.15">
      <c r="A36709">
        <v>1618472197</v>
      </c>
    </row>
    <row r="36710" spans="1:1" x14ac:dyDescent="0.15">
      <c r="A36710">
        <v>1618473224</v>
      </c>
    </row>
    <row r="36711" spans="1:1" x14ac:dyDescent="0.15">
      <c r="A36711">
        <v>1618474966</v>
      </c>
    </row>
    <row r="36712" spans="1:1" x14ac:dyDescent="0.15">
      <c r="A36712">
        <v>1618475174</v>
      </c>
    </row>
    <row r="36713" spans="1:1" x14ac:dyDescent="0.15">
      <c r="A36713">
        <v>1618475181</v>
      </c>
    </row>
    <row r="36714" spans="1:1" x14ac:dyDescent="0.15">
      <c r="A36714">
        <v>1618476735</v>
      </c>
    </row>
    <row r="36715" spans="1:1" x14ac:dyDescent="0.15">
      <c r="A36715">
        <v>1618477880</v>
      </c>
    </row>
    <row r="36716" spans="1:1" x14ac:dyDescent="0.15">
      <c r="A36716">
        <v>1618478036</v>
      </c>
    </row>
    <row r="36717" spans="1:1" x14ac:dyDescent="0.15">
      <c r="A36717">
        <v>1618478137</v>
      </c>
    </row>
    <row r="36718" spans="1:1" x14ac:dyDescent="0.15">
      <c r="A36718">
        <v>1618479680</v>
      </c>
    </row>
    <row r="36719" spans="1:1" x14ac:dyDescent="0.15">
      <c r="A36719">
        <v>1618479756</v>
      </c>
    </row>
    <row r="36720" spans="1:1" x14ac:dyDescent="0.15">
      <c r="A36720">
        <v>1618480714</v>
      </c>
    </row>
    <row r="36721" spans="1:1" x14ac:dyDescent="0.15">
      <c r="A36721">
        <v>1618480736</v>
      </c>
    </row>
    <row r="36722" spans="1:1" x14ac:dyDescent="0.15">
      <c r="A36722">
        <v>1618484950</v>
      </c>
    </row>
    <row r="36723" spans="1:1" x14ac:dyDescent="0.15">
      <c r="A36723">
        <v>1618495116</v>
      </c>
    </row>
    <row r="36724" spans="1:1" x14ac:dyDescent="0.15">
      <c r="A36724">
        <v>1618498405</v>
      </c>
    </row>
    <row r="36725" spans="1:1" x14ac:dyDescent="0.15">
      <c r="A36725">
        <v>1618499930</v>
      </c>
    </row>
    <row r="36726" spans="1:1" x14ac:dyDescent="0.15">
      <c r="A36726">
        <v>1618548421</v>
      </c>
    </row>
    <row r="36727" spans="1:1" x14ac:dyDescent="0.15">
      <c r="A36727">
        <v>1618550895</v>
      </c>
    </row>
    <row r="36728" spans="1:1" x14ac:dyDescent="0.15">
      <c r="A36728">
        <v>1618552491</v>
      </c>
    </row>
    <row r="36729" spans="1:1" x14ac:dyDescent="0.15">
      <c r="A36729">
        <v>1618554028</v>
      </c>
    </row>
    <row r="36730" spans="1:1" x14ac:dyDescent="0.15">
      <c r="A36730">
        <v>1618554712</v>
      </c>
    </row>
    <row r="36731" spans="1:1" x14ac:dyDescent="0.15">
      <c r="A36731">
        <v>1618554794</v>
      </c>
    </row>
    <row r="36732" spans="1:1" x14ac:dyDescent="0.15">
      <c r="A36732">
        <v>1618557009</v>
      </c>
    </row>
    <row r="36733" spans="1:1" x14ac:dyDescent="0.15">
      <c r="A36733">
        <v>1618562249</v>
      </c>
    </row>
    <row r="36734" spans="1:1" x14ac:dyDescent="0.15">
      <c r="A36734">
        <v>1618562401</v>
      </c>
    </row>
    <row r="36735" spans="1:1" x14ac:dyDescent="0.15">
      <c r="A36735">
        <v>1618566375</v>
      </c>
    </row>
    <row r="36736" spans="1:1" x14ac:dyDescent="0.15">
      <c r="A36736">
        <v>1618570215</v>
      </c>
    </row>
    <row r="36737" spans="1:1" x14ac:dyDescent="0.15">
      <c r="A36737">
        <v>1618570574</v>
      </c>
    </row>
    <row r="36738" spans="1:1" x14ac:dyDescent="0.15">
      <c r="A36738">
        <v>1618571113</v>
      </c>
    </row>
    <row r="36739" spans="1:1" x14ac:dyDescent="0.15">
      <c r="A36739">
        <v>1618575548</v>
      </c>
    </row>
    <row r="36740" spans="1:1" x14ac:dyDescent="0.15">
      <c r="A36740">
        <v>1618575999</v>
      </c>
    </row>
    <row r="36741" spans="1:1" x14ac:dyDescent="0.15">
      <c r="A36741">
        <v>1618579014</v>
      </c>
    </row>
    <row r="36742" spans="1:1" x14ac:dyDescent="0.15">
      <c r="A36742">
        <v>1618579454</v>
      </c>
    </row>
    <row r="36743" spans="1:1" x14ac:dyDescent="0.15">
      <c r="A36743">
        <v>1618580793</v>
      </c>
    </row>
    <row r="36744" spans="1:1" x14ac:dyDescent="0.15">
      <c r="A36744">
        <v>1618580982</v>
      </c>
    </row>
    <row r="36745" spans="1:1" x14ac:dyDescent="0.15">
      <c r="A36745">
        <v>1618588847</v>
      </c>
    </row>
    <row r="36746" spans="1:1" x14ac:dyDescent="0.15">
      <c r="A36746">
        <v>1618591571</v>
      </c>
    </row>
    <row r="36747" spans="1:1" x14ac:dyDescent="0.15">
      <c r="A36747">
        <v>1618600534</v>
      </c>
    </row>
    <row r="36748" spans="1:1" x14ac:dyDescent="0.15">
      <c r="A36748">
        <v>1618604983</v>
      </c>
    </row>
    <row r="36749" spans="1:1" x14ac:dyDescent="0.15">
      <c r="A36749">
        <v>1618605223</v>
      </c>
    </row>
    <row r="36750" spans="1:1" x14ac:dyDescent="0.15">
      <c r="A36750">
        <v>1618605915</v>
      </c>
    </row>
    <row r="36751" spans="1:1" x14ac:dyDescent="0.15">
      <c r="A36751">
        <v>1618609089</v>
      </c>
    </row>
    <row r="36752" spans="1:1" x14ac:dyDescent="0.15">
      <c r="A36752">
        <v>1618610108</v>
      </c>
    </row>
    <row r="36753" spans="1:1" x14ac:dyDescent="0.15">
      <c r="A36753">
        <v>1618611118</v>
      </c>
    </row>
    <row r="36754" spans="1:1" x14ac:dyDescent="0.15">
      <c r="A36754">
        <v>1618611239</v>
      </c>
    </row>
    <row r="36755" spans="1:1" x14ac:dyDescent="0.15">
      <c r="A36755">
        <v>1618613613</v>
      </c>
    </row>
    <row r="36756" spans="1:1" x14ac:dyDescent="0.15">
      <c r="A36756">
        <v>1618613880</v>
      </c>
    </row>
    <row r="36757" spans="1:1" x14ac:dyDescent="0.15">
      <c r="A36757">
        <v>1618614755</v>
      </c>
    </row>
    <row r="36758" spans="1:1" x14ac:dyDescent="0.15">
      <c r="A36758">
        <v>1618616122</v>
      </c>
    </row>
    <row r="36759" spans="1:1" x14ac:dyDescent="0.15">
      <c r="A36759">
        <v>1618617312</v>
      </c>
    </row>
    <row r="36760" spans="1:1" x14ac:dyDescent="0.15">
      <c r="A36760">
        <v>1618617835</v>
      </c>
    </row>
    <row r="36761" spans="1:1" x14ac:dyDescent="0.15">
      <c r="A36761">
        <v>1618618809</v>
      </c>
    </row>
    <row r="36762" spans="1:1" x14ac:dyDescent="0.15">
      <c r="A36762">
        <v>1618626491</v>
      </c>
    </row>
    <row r="36763" spans="1:1" x14ac:dyDescent="0.15">
      <c r="A36763">
        <v>1618627782</v>
      </c>
    </row>
    <row r="36764" spans="1:1" x14ac:dyDescent="0.15">
      <c r="A36764">
        <v>1618630218</v>
      </c>
    </row>
    <row r="36765" spans="1:1" x14ac:dyDescent="0.15">
      <c r="A36765">
        <v>1618633190</v>
      </c>
    </row>
    <row r="36766" spans="1:1" x14ac:dyDescent="0.15">
      <c r="A36766">
        <v>1618633402</v>
      </c>
    </row>
    <row r="36767" spans="1:1" x14ac:dyDescent="0.15">
      <c r="A36767">
        <v>1618633604</v>
      </c>
    </row>
    <row r="36768" spans="1:1" x14ac:dyDescent="0.15">
      <c r="A36768">
        <v>1618634186</v>
      </c>
    </row>
    <row r="36769" spans="1:1" x14ac:dyDescent="0.15">
      <c r="A36769">
        <v>1618634582</v>
      </c>
    </row>
    <row r="36770" spans="1:1" x14ac:dyDescent="0.15">
      <c r="A36770">
        <v>1618635752</v>
      </c>
    </row>
    <row r="36771" spans="1:1" x14ac:dyDescent="0.15">
      <c r="A36771">
        <v>1618637521</v>
      </c>
    </row>
    <row r="36772" spans="1:1" x14ac:dyDescent="0.15">
      <c r="A36772">
        <v>1618637936</v>
      </c>
    </row>
    <row r="36773" spans="1:1" x14ac:dyDescent="0.15">
      <c r="A36773">
        <v>1618639345</v>
      </c>
    </row>
    <row r="36774" spans="1:1" x14ac:dyDescent="0.15">
      <c r="A36774">
        <v>1618639398</v>
      </c>
    </row>
    <row r="36775" spans="1:1" x14ac:dyDescent="0.15">
      <c r="A36775">
        <v>1618640059</v>
      </c>
    </row>
    <row r="36776" spans="1:1" x14ac:dyDescent="0.15">
      <c r="A36776">
        <v>1618640682</v>
      </c>
    </row>
    <row r="36777" spans="1:1" x14ac:dyDescent="0.15">
      <c r="A36777">
        <v>1618642884</v>
      </c>
    </row>
    <row r="36778" spans="1:1" x14ac:dyDescent="0.15">
      <c r="A36778">
        <v>1618645229</v>
      </c>
    </row>
    <row r="36779" spans="1:1" x14ac:dyDescent="0.15">
      <c r="A36779">
        <v>1618647881</v>
      </c>
    </row>
    <row r="36780" spans="1:1" x14ac:dyDescent="0.15">
      <c r="A36780">
        <v>1618648062</v>
      </c>
    </row>
    <row r="36781" spans="1:1" x14ac:dyDescent="0.15">
      <c r="A36781">
        <v>1618648343</v>
      </c>
    </row>
    <row r="36782" spans="1:1" x14ac:dyDescent="0.15">
      <c r="A36782">
        <v>1618648895</v>
      </c>
    </row>
    <row r="36783" spans="1:1" x14ac:dyDescent="0.15">
      <c r="A36783">
        <v>1618649083</v>
      </c>
    </row>
    <row r="36784" spans="1:1" x14ac:dyDescent="0.15">
      <c r="A36784">
        <v>1618651475</v>
      </c>
    </row>
    <row r="36785" spans="1:1" x14ac:dyDescent="0.15">
      <c r="A36785">
        <v>1618651701</v>
      </c>
    </row>
    <row r="36786" spans="1:1" x14ac:dyDescent="0.15">
      <c r="A36786">
        <v>1618652492</v>
      </c>
    </row>
    <row r="36787" spans="1:1" x14ac:dyDescent="0.15">
      <c r="A36787">
        <v>1618653303</v>
      </c>
    </row>
    <row r="36788" spans="1:1" x14ac:dyDescent="0.15">
      <c r="A36788">
        <v>1618654786</v>
      </c>
    </row>
    <row r="36789" spans="1:1" x14ac:dyDescent="0.15">
      <c r="A36789">
        <v>1618654823</v>
      </c>
    </row>
    <row r="36790" spans="1:1" x14ac:dyDescent="0.15">
      <c r="A36790">
        <v>1618657505</v>
      </c>
    </row>
    <row r="36791" spans="1:1" x14ac:dyDescent="0.15">
      <c r="A36791">
        <v>1618660853</v>
      </c>
    </row>
    <row r="36792" spans="1:1" x14ac:dyDescent="0.15">
      <c r="A36792">
        <v>1618661032</v>
      </c>
    </row>
    <row r="36793" spans="1:1" x14ac:dyDescent="0.15">
      <c r="A36793">
        <v>1618661203</v>
      </c>
    </row>
    <row r="36794" spans="1:1" x14ac:dyDescent="0.15">
      <c r="A36794">
        <v>1618661555</v>
      </c>
    </row>
    <row r="36795" spans="1:1" x14ac:dyDescent="0.15">
      <c r="A36795">
        <v>1618665713</v>
      </c>
    </row>
    <row r="36796" spans="1:1" x14ac:dyDescent="0.15">
      <c r="A36796">
        <v>1618666484</v>
      </c>
    </row>
    <row r="36797" spans="1:1" x14ac:dyDescent="0.15">
      <c r="A36797">
        <v>1618666833</v>
      </c>
    </row>
    <row r="36798" spans="1:1" x14ac:dyDescent="0.15">
      <c r="A36798">
        <v>1618668666</v>
      </c>
    </row>
    <row r="36799" spans="1:1" x14ac:dyDescent="0.15">
      <c r="A36799">
        <v>1618669106</v>
      </c>
    </row>
    <row r="36800" spans="1:1" x14ac:dyDescent="0.15">
      <c r="A36800">
        <v>1618669250</v>
      </c>
    </row>
    <row r="36801" spans="1:1" x14ac:dyDescent="0.15">
      <c r="A36801">
        <v>1618669373</v>
      </c>
    </row>
    <row r="36802" spans="1:1" x14ac:dyDescent="0.15">
      <c r="A36802">
        <v>1618669632</v>
      </c>
    </row>
    <row r="36803" spans="1:1" x14ac:dyDescent="0.15">
      <c r="A36803">
        <v>1618669904</v>
      </c>
    </row>
    <row r="36804" spans="1:1" x14ac:dyDescent="0.15">
      <c r="A36804">
        <v>1618671620</v>
      </c>
    </row>
    <row r="36805" spans="1:1" x14ac:dyDescent="0.15">
      <c r="A36805">
        <v>1618672223</v>
      </c>
    </row>
    <row r="36806" spans="1:1" x14ac:dyDescent="0.15">
      <c r="A36806">
        <v>1618676584</v>
      </c>
    </row>
    <row r="36807" spans="1:1" x14ac:dyDescent="0.15">
      <c r="A36807">
        <v>1618678711</v>
      </c>
    </row>
    <row r="36808" spans="1:1" x14ac:dyDescent="0.15">
      <c r="A36808">
        <v>1618679600</v>
      </c>
    </row>
    <row r="36809" spans="1:1" x14ac:dyDescent="0.15">
      <c r="A36809">
        <v>1618681177</v>
      </c>
    </row>
    <row r="36810" spans="1:1" x14ac:dyDescent="0.15">
      <c r="A36810">
        <v>1618681652</v>
      </c>
    </row>
    <row r="36811" spans="1:1" x14ac:dyDescent="0.15">
      <c r="A36811">
        <v>1618681706</v>
      </c>
    </row>
    <row r="36812" spans="1:1" x14ac:dyDescent="0.15">
      <c r="A36812">
        <v>1618683641</v>
      </c>
    </row>
    <row r="36813" spans="1:1" x14ac:dyDescent="0.15">
      <c r="A36813">
        <v>1618684765</v>
      </c>
    </row>
    <row r="36814" spans="1:1" x14ac:dyDescent="0.15">
      <c r="A36814">
        <v>1618686363</v>
      </c>
    </row>
    <row r="36815" spans="1:1" x14ac:dyDescent="0.15">
      <c r="A36815">
        <v>1618686822</v>
      </c>
    </row>
    <row r="36816" spans="1:1" x14ac:dyDescent="0.15">
      <c r="A36816">
        <v>1618687711</v>
      </c>
    </row>
    <row r="36817" spans="1:1" x14ac:dyDescent="0.15">
      <c r="A36817">
        <v>1618691426</v>
      </c>
    </row>
    <row r="36818" spans="1:1" x14ac:dyDescent="0.15">
      <c r="A36818">
        <v>1618691536</v>
      </c>
    </row>
    <row r="36819" spans="1:1" x14ac:dyDescent="0.15">
      <c r="A36819">
        <v>1618691716</v>
      </c>
    </row>
    <row r="36820" spans="1:1" x14ac:dyDescent="0.15">
      <c r="A36820">
        <v>1618694243</v>
      </c>
    </row>
    <row r="36821" spans="1:1" x14ac:dyDescent="0.15">
      <c r="A36821">
        <v>1618696850</v>
      </c>
    </row>
    <row r="36822" spans="1:1" x14ac:dyDescent="0.15">
      <c r="A36822">
        <v>1618700548</v>
      </c>
    </row>
    <row r="36823" spans="1:1" x14ac:dyDescent="0.15">
      <c r="A36823">
        <v>1618703956</v>
      </c>
    </row>
    <row r="36824" spans="1:1" x14ac:dyDescent="0.15">
      <c r="A36824">
        <v>1618706014</v>
      </c>
    </row>
    <row r="36825" spans="1:1" x14ac:dyDescent="0.15">
      <c r="A36825">
        <v>1618706203</v>
      </c>
    </row>
    <row r="36826" spans="1:1" x14ac:dyDescent="0.15">
      <c r="A36826">
        <v>1618706395</v>
      </c>
    </row>
    <row r="36827" spans="1:1" x14ac:dyDescent="0.15">
      <c r="A36827">
        <v>1618708865</v>
      </c>
    </row>
    <row r="36828" spans="1:1" x14ac:dyDescent="0.15">
      <c r="A36828">
        <v>1618709088</v>
      </c>
    </row>
    <row r="36829" spans="1:1" x14ac:dyDescent="0.15">
      <c r="A36829">
        <v>1618709132</v>
      </c>
    </row>
    <row r="36830" spans="1:1" x14ac:dyDescent="0.15">
      <c r="A36830">
        <v>1618709462</v>
      </c>
    </row>
    <row r="36831" spans="1:1" x14ac:dyDescent="0.15">
      <c r="A36831">
        <v>1618709921</v>
      </c>
    </row>
    <row r="36832" spans="1:1" x14ac:dyDescent="0.15">
      <c r="A36832">
        <v>1618709943</v>
      </c>
    </row>
    <row r="36833" spans="1:1" x14ac:dyDescent="0.15">
      <c r="A36833">
        <v>1618711021</v>
      </c>
    </row>
    <row r="36834" spans="1:1" x14ac:dyDescent="0.15">
      <c r="A36834">
        <v>1618712965</v>
      </c>
    </row>
    <row r="36835" spans="1:1" x14ac:dyDescent="0.15">
      <c r="A36835">
        <v>1618713423</v>
      </c>
    </row>
    <row r="36836" spans="1:1" x14ac:dyDescent="0.15">
      <c r="A36836">
        <v>1618713931</v>
      </c>
    </row>
    <row r="36837" spans="1:1" x14ac:dyDescent="0.15">
      <c r="A36837">
        <v>1618714792</v>
      </c>
    </row>
    <row r="36838" spans="1:1" x14ac:dyDescent="0.15">
      <c r="A36838">
        <v>1618715003</v>
      </c>
    </row>
    <row r="36839" spans="1:1" x14ac:dyDescent="0.15">
      <c r="A36839">
        <v>1618715195</v>
      </c>
    </row>
    <row r="36840" spans="1:1" x14ac:dyDescent="0.15">
      <c r="A36840">
        <v>1618718356</v>
      </c>
    </row>
    <row r="36841" spans="1:1" x14ac:dyDescent="0.15">
      <c r="A36841">
        <v>1618718725</v>
      </c>
    </row>
    <row r="36842" spans="1:1" x14ac:dyDescent="0.15">
      <c r="A36842">
        <v>1618719742</v>
      </c>
    </row>
    <row r="36843" spans="1:1" x14ac:dyDescent="0.15">
      <c r="A36843">
        <v>1618722180</v>
      </c>
    </row>
    <row r="36844" spans="1:1" x14ac:dyDescent="0.15">
      <c r="A36844">
        <v>1618722263</v>
      </c>
    </row>
    <row r="36845" spans="1:1" x14ac:dyDescent="0.15">
      <c r="A36845">
        <v>1618726982</v>
      </c>
    </row>
    <row r="36846" spans="1:1" x14ac:dyDescent="0.15">
      <c r="A36846">
        <v>1618728425</v>
      </c>
    </row>
    <row r="36847" spans="1:1" x14ac:dyDescent="0.15">
      <c r="A36847">
        <v>1618734529</v>
      </c>
    </row>
    <row r="36848" spans="1:1" x14ac:dyDescent="0.15">
      <c r="A36848">
        <v>1618734631</v>
      </c>
    </row>
    <row r="36849" spans="1:1" x14ac:dyDescent="0.15">
      <c r="A36849">
        <v>1618735780</v>
      </c>
    </row>
    <row r="36850" spans="1:1" x14ac:dyDescent="0.15">
      <c r="A36850">
        <v>1618737214</v>
      </c>
    </row>
    <row r="36851" spans="1:1" x14ac:dyDescent="0.15">
      <c r="A36851">
        <v>1618738534</v>
      </c>
    </row>
    <row r="36852" spans="1:1" x14ac:dyDescent="0.15">
      <c r="A36852">
        <v>1618740610</v>
      </c>
    </row>
    <row r="36853" spans="1:1" x14ac:dyDescent="0.15">
      <c r="A36853">
        <v>1618742544</v>
      </c>
    </row>
    <row r="36854" spans="1:1" x14ac:dyDescent="0.15">
      <c r="A36854">
        <v>1618743790</v>
      </c>
    </row>
    <row r="36855" spans="1:1" x14ac:dyDescent="0.15">
      <c r="A36855">
        <v>1618744238</v>
      </c>
    </row>
    <row r="36856" spans="1:1" x14ac:dyDescent="0.15">
      <c r="A36856">
        <v>1618745174</v>
      </c>
    </row>
    <row r="36857" spans="1:1" x14ac:dyDescent="0.15">
      <c r="A36857">
        <v>1618746221</v>
      </c>
    </row>
    <row r="36858" spans="1:1" x14ac:dyDescent="0.15">
      <c r="A36858">
        <v>1618747390</v>
      </c>
    </row>
    <row r="36859" spans="1:1" x14ac:dyDescent="0.15">
      <c r="A36859">
        <v>1618750112</v>
      </c>
    </row>
    <row r="36860" spans="1:1" x14ac:dyDescent="0.15">
      <c r="A36860">
        <v>1618750305</v>
      </c>
    </row>
    <row r="36861" spans="1:1" x14ac:dyDescent="0.15">
      <c r="A36861">
        <v>1618750611</v>
      </c>
    </row>
    <row r="36862" spans="1:1" x14ac:dyDescent="0.15">
      <c r="A36862">
        <v>1618751315</v>
      </c>
    </row>
    <row r="36863" spans="1:1" x14ac:dyDescent="0.15">
      <c r="A36863">
        <v>1618751409</v>
      </c>
    </row>
    <row r="36864" spans="1:1" x14ac:dyDescent="0.15">
      <c r="A36864">
        <v>1618751553</v>
      </c>
    </row>
    <row r="36865" spans="1:1" x14ac:dyDescent="0.15">
      <c r="A36865">
        <v>1618751601</v>
      </c>
    </row>
    <row r="36866" spans="1:1" x14ac:dyDescent="0.15">
      <c r="A36866">
        <v>1618751962</v>
      </c>
    </row>
    <row r="36867" spans="1:1" x14ac:dyDescent="0.15">
      <c r="A36867">
        <v>1618752394</v>
      </c>
    </row>
    <row r="36868" spans="1:1" x14ac:dyDescent="0.15">
      <c r="A36868">
        <v>1618758620</v>
      </c>
    </row>
    <row r="36869" spans="1:1" x14ac:dyDescent="0.15">
      <c r="A36869">
        <v>1618761079</v>
      </c>
    </row>
    <row r="36870" spans="1:1" x14ac:dyDescent="0.15">
      <c r="A36870">
        <v>1618761428</v>
      </c>
    </row>
    <row r="36871" spans="1:1" x14ac:dyDescent="0.15">
      <c r="A36871">
        <v>1618766403</v>
      </c>
    </row>
    <row r="36872" spans="1:1" x14ac:dyDescent="0.15">
      <c r="A36872">
        <v>1618767053</v>
      </c>
    </row>
    <row r="36873" spans="1:1" x14ac:dyDescent="0.15">
      <c r="A36873">
        <v>1618768135</v>
      </c>
    </row>
    <row r="36874" spans="1:1" x14ac:dyDescent="0.15">
      <c r="A36874">
        <v>1618769035</v>
      </c>
    </row>
    <row r="36875" spans="1:1" x14ac:dyDescent="0.15">
      <c r="A36875">
        <v>1618769314</v>
      </c>
    </row>
    <row r="36876" spans="1:1" x14ac:dyDescent="0.15">
      <c r="A36876">
        <v>1618770619</v>
      </c>
    </row>
    <row r="36877" spans="1:1" x14ac:dyDescent="0.15">
      <c r="A36877">
        <v>1618776910</v>
      </c>
    </row>
    <row r="36878" spans="1:1" x14ac:dyDescent="0.15">
      <c r="A36878">
        <v>1618781167</v>
      </c>
    </row>
    <row r="36879" spans="1:1" x14ac:dyDescent="0.15">
      <c r="A36879">
        <v>1618781716</v>
      </c>
    </row>
    <row r="36880" spans="1:1" x14ac:dyDescent="0.15">
      <c r="A36880">
        <v>1618783800</v>
      </c>
    </row>
    <row r="36881" spans="1:1" x14ac:dyDescent="0.15">
      <c r="A36881">
        <v>1618784885</v>
      </c>
    </row>
    <row r="36882" spans="1:1" x14ac:dyDescent="0.15">
      <c r="A36882">
        <v>1618784948</v>
      </c>
    </row>
    <row r="36883" spans="1:1" x14ac:dyDescent="0.15">
      <c r="A36883">
        <v>1618786904</v>
      </c>
    </row>
    <row r="36884" spans="1:1" x14ac:dyDescent="0.15">
      <c r="A36884">
        <v>1618787262</v>
      </c>
    </row>
    <row r="36885" spans="1:1" x14ac:dyDescent="0.15">
      <c r="A36885">
        <v>1618787383</v>
      </c>
    </row>
    <row r="36886" spans="1:1" x14ac:dyDescent="0.15">
      <c r="A36886">
        <v>1618788548</v>
      </c>
    </row>
    <row r="36887" spans="1:1" x14ac:dyDescent="0.15">
      <c r="A36887">
        <v>1618789008</v>
      </c>
    </row>
    <row r="36888" spans="1:1" x14ac:dyDescent="0.15">
      <c r="A36888">
        <v>1618789945</v>
      </c>
    </row>
    <row r="36889" spans="1:1" x14ac:dyDescent="0.15">
      <c r="A36889">
        <v>1618790660</v>
      </c>
    </row>
    <row r="36890" spans="1:1" x14ac:dyDescent="0.15">
      <c r="A36890">
        <v>1618790909</v>
      </c>
    </row>
    <row r="36891" spans="1:1" x14ac:dyDescent="0.15">
      <c r="A36891">
        <v>1618790981</v>
      </c>
    </row>
    <row r="36892" spans="1:1" x14ac:dyDescent="0.15">
      <c r="A36892">
        <v>1618791717</v>
      </c>
    </row>
    <row r="36893" spans="1:1" x14ac:dyDescent="0.15">
      <c r="A36893">
        <v>1618792844</v>
      </c>
    </row>
    <row r="36894" spans="1:1" x14ac:dyDescent="0.15">
      <c r="A36894">
        <v>1618793955</v>
      </c>
    </row>
    <row r="36895" spans="1:1" x14ac:dyDescent="0.15">
      <c r="A36895">
        <v>1618794150</v>
      </c>
    </row>
    <row r="36896" spans="1:1" x14ac:dyDescent="0.15">
      <c r="A36896">
        <v>1618794183</v>
      </c>
    </row>
    <row r="36897" spans="1:1" x14ac:dyDescent="0.15">
      <c r="A36897">
        <v>1618796134</v>
      </c>
    </row>
    <row r="36898" spans="1:1" x14ac:dyDescent="0.15">
      <c r="A36898">
        <v>1618797850</v>
      </c>
    </row>
    <row r="36899" spans="1:1" x14ac:dyDescent="0.15">
      <c r="A36899">
        <v>1618798075</v>
      </c>
    </row>
    <row r="36900" spans="1:1" x14ac:dyDescent="0.15">
      <c r="A36900">
        <v>1618798822</v>
      </c>
    </row>
    <row r="36901" spans="1:1" x14ac:dyDescent="0.15">
      <c r="A36901">
        <v>1618800363</v>
      </c>
    </row>
    <row r="36902" spans="1:1" x14ac:dyDescent="0.15">
      <c r="A36902">
        <v>1618801263</v>
      </c>
    </row>
    <row r="36903" spans="1:1" x14ac:dyDescent="0.15">
      <c r="A36903">
        <v>1618801292</v>
      </c>
    </row>
    <row r="36904" spans="1:1" x14ac:dyDescent="0.15">
      <c r="A36904">
        <v>1618801788</v>
      </c>
    </row>
    <row r="36905" spans="1:1" x14ac:dyDescent="0.15">
      <c r="A36905">
        <v>1618802370</v>
      </c>
    </row>
    <row r="36906" spans="1:1" x14ac:dyDescent="0.15">
      <c r="A36906">
        <v>1618803935</v>
      </c>
    </row>
    <row r="36907" spans="1:1" x14ac:dyDescent="0.15">
      <c r="A36907">
        <v>1618804174</v>
      </c>
    </row>
    <row r="36908" spans="1:1" x14ac:dyDescent="0.15">
      <c r="A36908">
        <v>1618810227</v>
      </c>
    </row>
    <row r="36909" spans="1:1" x14ac:dyDescent="0.15">
      <c r="A36909">
        <v>1618811273</v>
      </c>
    </row>
    <row r="36910" spans="1:1" x14ac:dyDescent="0.15">
      <c r="A36910">
        <v>1618817303</v>
      </c>
    </row>
    <row r="36911" spans="1:1" x14ac:dyDescent="0.15">
      <c r="A36911">
        <v>1618820004</v>
      </c>
    </row>
    <row r="36912" spans="1:1" x14ac:dyDescent="0.15">
      <c r="A36912">
        <v>1618820370</v>
      </c>
    </row>
    <row r="36913" spans="1:1" x14ac:dyDescent="0.15">
      <c r="A36913">
        <v>1618821621</v>
      </c>
    </row>
    <row r="36914" spans="1:1" x14ac:dyDescent="0.15">
      <c r="A36914">
        <v>1618821731</v>
      </c>
    </row>
    <row r="36915" spans="1:1" x14ac:dyDescent="0.15">
      <c r="A36915">
        <v>1618821849</v>
      </c>
    </row>
    <row r="36916" spans="1:1" x14ac:dyDescent="0.15">
      <c r="A36916">
        <v>1618822017</v>
      </c>
    </row>
    <row r="36917" spans="1:1" x14ac:dyDescent="0.15">
      <c r="A36917">
        <v>1618822107</v>
      </c>
    </row>
    <row r="36918" spans="1:1" x14ac:dyDescent="0.15">
      <c r="A36918">
        <v>1618822161</v>
      </c>
    </row>
    <row r="36919" spans="1:1" x14ac:dyDescent="0.15">
      <c r="A36919">
        <v>1618822574</v>
      </c>
    </row>
    <row r="36920" spans="1:1" x14ac:dyDescent="0.15">
      <c r="A36920">
        <v>1618823502</v>
      </c>
    </row>
    <row r="36921" spans="1:1" x14ac:dyDescent="0.15">
      <c r="A36921">
        <v>1618823575</v>
      </c>
    </row>
    <row r="36922" spans="1:1" x14ac:dyDescent="0.15">
      <c r="A36922">
        <v>1618824550</v>
      </c>
    </row>
    <row r="36923" spans="1:1" x14ac:dyDescent="0.15">
      <c r="A36923">
        <v>1618825908</v>
      </c>
    </row>
    <row r="36924" spans="1:1" x14ac:dyDescent="0.15">
      <c r="A36924">
        <v>1618827434</v>
      </c>
    </row>
    <row r="36925" spans="1:1" x14ac:dyDescent="0.15">
      <c r="A36925">
        <v>1618828071</v>
      </c>
    </row>
    <row r="36926" spans="1:1" x14ac:dyDescent="0.15">
      <c r="A36926">
        <v>1618829214</v>
      </c>
    </row>
    <row r="36927" spans="1:1" x14ac:dyDescent="0.15">
      <c r="A36927">
        <v>1618830948</v>
      </c>
    </row>
    <row r="36928" spans="1:1" x14ac:dyDescent="0.15">
      <c r="A36928">
        <v>1618833024</v>
      </c>
    </row>
    <row r="36929" spans="1:1" x14ac:dyDescent="0.15">
      <c r="A36929">
        <v>1618836973</v>
      </c>
    </row>
    <row r="36930" spans="1:1" x14ac:dyDescent="0.15">
      <c r="A36930">
        <v>1618839112</v>
      </c>
    </row>
    <row r="36931" spans="1:1" x14ac:dyDescent="0.15">
      <c r="A36931">
        <v>1618839639</v>
      </c>
    </row>
    <row r="36932" spans="1:1" x14ac:dyDescent="0.15">
      <c r="A36932">
        <v>1618839772</v>
      </c>
    </row>
    <row r="36933" spans="1:1" x14ac:dyDescent="0.15">
      <c r="A36933">
        <v>1618840020</v>
      </c>
    </row>
    <row r="36934" spans="1:1" x14ac:dyDescent="0.15">
      <c r="A36934">
        <v>1618840417</v>
      </c>
    </row>
    <row r="36935" spans="1:1" x14ac:dyDescent="0.15">
      <c r="A36935">
        <v>1618840534</v>
      </c>
    </row>
    <row r="36936" spans="1:1" x14ac:dyDescent="0.15">
      <c r="A36936">
        <v>1618841081</v>
      </c>
    </row>
    <row r="36937" spans="1:1" x14ac:dyDescent="0.15">
      <c r="A36937">
        <v>1618845915</v>
      </c>
    </row>
    <row r="36938" spans="1:1" x14ac:dyDescent="0.15">
      <c r="A36938">
        <v>1618845940</v>
      </c>
    </row>
    <row r="36939" spans="1:1" x14ac:dyDescent="0.15">
      <c r="A36939">
        <v>1618848055</v>
      </c>
    </row>
    <row r="36940" spans="1:1" x14ac:dyDescent="0.15">
      <c r="A36940">
        <v>1618853426</v>
      </c>
    </row>
    <row r="36941" spans="1:1" x14ac:dyDescent="0.15">
      <c r="A36941">
        <v>1618853695</v>
      </c>
    </row>
    <row r="36942" spans="1:1" x14ac:dyDescent="0.15">
      <c r="A36942">
        <v>1618853794</v>
      </c>
    </row>
    <row r="36943" spans="1:1" x14ac:dyDescent="0.15">
      <c r="A36943">
        <v>1618853853</v>
      </c>
    </row>
    <row r="36944" spans="1:1" x14ac:dyDescent="0.15">
      <c r="A36944">
        <v>1618855969</v>
      </c>
    </row>
    <row r="36945" spans="1:1" x14ac:dyDescent="0.15">
      <c r="A36945">
        <v>1618857136</v>
      </c>
    </row>
    <row r="36946" spans="1:1" x14ac:dyDescent="0.15">
      <c r="A36946">
        <v>1618857790</v>
      </c>
    </row>
    <row r="36947" spans="1:1" x14ac:dyDescent="0.15">
      <c r="A36947">
        <v>1618857859</v>
      </c>
    </row>
    <row r="36948" spans="1:1" x14ac:dyDescent="0.15">
      <c r="A36948">
        <v>1618858274</v>
      </c>
    </row>
    <row r="36949" spans="1:1" x14ac:dyDescent="0.15">
      <c r="A36949">
        <v>1618863081</v>
      </c>
    </row>
    <row r="36950" spans="1:1" x14ac:dyDescent="0.15">
      <c r="A36950">
        <v>1618865360</v>
      </c>
    </row>
    <row r="36951" spans="1:1" x14ac:dyDescent="0.15">
      <c r="A36951">
        <v>1618866125</v>
      </c>
    </row>
    <row r="36952" spans="1:1" x14ac:dyDescent="0.15">
      <c r="A36952">
        <v>1618866204</v>
      </c>
    </row>
    <row r="36953" spans="1:1" x14ac:dyDescent="0.15">
      <c r="A36953">
        <v>1618867832</v>
      </c>
    </row>
    <row r="36954" spans="1:1" x14ac:dyDescent="0.15">
      <c r="A36954">
        <v>1618867887</v>
      </c>
    </row>
    <row r="36955" spans="1:1" x14ac:dyDescent="0.15">
      <c r="A36955">
        <v>1618868976</v>
      </c>
    </row>
    <row r="36956" spans="1:1" x14ac:dyDescent="0.15">
      <c r="A36956">
        <v>1618869458</v>
      </c>
    </row>
    <row r="36957" spans="1:1" x14ac:dyDescent="0.15">
      <c r="A36957">
        <v>1618870881</v>
      </c>
    </row>
    <row r="36958" spans="1:1" x14ac:dyDescent="0.15">
      <c r="A36958">
        <v>1618871099</v>
      </c>
    </row>
    <row r="36959" spans="1:1" x14ac:dyDescent="0.15">
      <c r="A36959">
        <v>1618872740</v>
      </c>
    </row>
    <row r="36960" spans="1:1" x14ac:dyDescent="0.15">
      <c r="A36960">
        <v>1618874791</v>
      </c>
    </row>
    <row r="36961" spans="1:1" x14ac:dyDescent="0.15">
      <c r="A36961">
        <v>1618875082</v>
      </c>
    </row>
    <row r="36962" spans="1:1" x14ac:dyDescent="0.15">
      <c r="A36962">
        <v>1618877017</v>
      </c>
    </row>
    <row r="36963" spans="1:1" x14ac:dyDescent="0.15">
      <c r="A36963">
        <v>1618877372</v>
      </c>
    </row>
    <row r="36964" spans="1:1" x14ac:dyDescent="0.15">
      <c r="A36964">
        <v>1618878786</v>
      </c>
    </row>
    <row r="36965" spans="1:1" x14ac:dyDescent="0.15">
      <c r="A36965">
        <v>1618883012</v>
      </c>
    </row>
    <row r="36966" spans="1:1" x14ac:dyDescent="0.15">
      <c r="A36966">
        <v>1618886833</v>
      </c>
    </row>
    <row r="36967" spans="1:1" x14ac:dyDescent="0.15">
      <c r="A36967">
        <v>1618887245</v>
      </c>
    </row>
    <row r="36968" spans="1:1" x14ac:dyDescent="0.15">
      <c r="A36968">
        <v>1618887922</v>
      </c>
    </row>
    <row r="36969" spans="1:1" x14ac:dyDescent="0.15">
      <c r="A36969">
        <v>1618888053</v>
      </c>
    </row>
    <row r="36970" spans="1:1" x14ac:dyDescent="0.15">
      <c r="A36970">
        <v>1618890544</v>
      </c>
    </row>
    <row r="36971" spans="1:1" x14ac:dyDescent="0.15">
      <c r="A36971">
        <v>1618890665</v>
      </c>
    </row>
    <row r="36972" spans="1:1" x14ac:dyDescent="0.15">
      <c r="A36972">
        <v>1618891510</v>
      </c>
    </row>
    <row r="36973" spans="1:1" x14ac:dyDescent="0.15">
      <c r="A36973">
        <v>1618891664</v>
      </c>
    </row>
    <row r="36974" spans="1:1" x14ac:dyDescent="0.15">
      <c r="A36974">
        <v>1618892654</v>
      </c>
    </row>
    <row r="36975" spans="1:1" x14ac:dyDescent="0.15">
      <c r="A36975">
        <v>1618892973</v>
      </c>
    </row>
    <row r="36976" spans="1:1" x14ac:dyDescent="0.15">
      <c r="A36976">
        <v>1618895183</v>
      </c>
    </row>
    <row r="36977" spans="1:1" x14ac:dyDescent="0.15">
      <c r="A36977">
        <v>1618896164</v>
      </c>
    </row>
    <row r="36978" spans="1:1" x14ac:dyDescent="0.15">
      <c r="A36978">
        <v>1618896449</v>
      </c>
    </row>
    <row r="36979" spans="1:1" x14ac:dyDescent="0.15">
      <c r="A36979">
        <v>1618896733</v>
      </c>
    </row>
    <row r="36980" spans="1:1" x14ac:dyDescent="0.15">
      <c r="A36980">
        <v>1618897181</v>
      </c>
    </row>
    <row r="36981" spans="1:1" x14ac:dyDescent="0.15">
      <c r="A36981">
        <v>1618897460</v>
      </c>
    </row>
    <row r="36982" spans="1:1" x14ac:dyDescent="0.15">
      <c r="A36982">
        <v>1618897976</v>
      </c>
    </row>
    <row r="36983" spans="1:1" x14ac:dyDescent="0.15">
      <c r="A36983">
        <v>1618902894</v>
      </c>
    </row>
    <row r="36984" spans="1:1" x14ac:dyDescent="0.15">
      <c r="A36984">
        <v>1618904470</v>
      </c>
    </row>
    <row r="36985" spans="1:1" x14ac:dyDescent="0.15">
      <c r="A36985">
        <v>1618905862</v>
      </c>
    </row>
    <row r="36986" spans="1:1" x14ac:dyDescent="0.15">
      <c r="A36986">
        <v>1618908313</v>
      </c>
    </row>
    <row r="36987" spans="1:1" x14ac:dyDescent="0.15">
      <c r="A36987">
        <v>1618908681</v>
      </c>
    </row>
    <row r="36988" spans="1:1" x14ac:dyDescent="0.15">
      <c r="A36988">
        <v>1618909824</v>
      </c>
    </row>
    <row r="36989" spans="1:1" x14ac:dyDescent="0.15">
      <c r="A36989">
        <v>1618910798</v>
      </c>
    </row>
    <row r="36990" spans="1:1" x14ac:dyDescent="0.15">
      <c r="A36990">
        <v>1618911430</v>
      </c>
    </row>
    <row r="36991" spans="1:1" x14ac:dyDescent="0.15">
      <c r="A36991">
        <v>1618913498</v>
      </c>
    </row>
    <row r="36992" spans="1:1" x14ac:dyDescent="0.15">
      <c r="A36992">
        <v>1618914156</v>
      </c>
    </row>
    <row r="36993" spans="1:1" x14ac:dyDescent="0.15">
      <c r="A36993">
        <v>1618915782</v>
      </c>
    </row>
    <row r="36994" spans="1:1" x14ac:dyDescent="0.15">
      <c r="A36994">
        <v>1618916066</v>
      </c>
    </row>
    <row r="36995" spans="1:1" x14ac:dyDescent="0.15">
      <c r="A36995">
        <v>1618916303</v>
      </c>
    </row>
    <row r="36996" spans="1:1" x14ac:dyDescent="0.15">
      <c r="A36996">
        <v>1618918015</v>
      </c>
    </row>
    <row r="36997" spans="1:1" x14ac:dyDescent="0.15">
      <c r="A36997">
        <v>1618918718</v>
      </c>
    </row>
    <row r="36998" spans="1:1" x14ac:dyDescent="0.15">
      <c r="A36998">
        <v>1618920182</v>
      </c>
    </row>
    <row r="36999" spans="1:1" x14ac:dyDescent="0.15">
      <c r="A36999">
        <v>1618920861</v>
      </c>
    </row>
    <row r="37000" spans="1:1" x14ac:dyDescent="0.15">
      <c r="A37000">
        <v>1618921004</v>
      </c>
    </row>
    <row r="37001" spans="1:1" x14ac:dyDescent="0.15">
      <c r="A37001">
        <v>1618922340</v>
      </c>
    </row>
    <row r="37002" spans="1:1" x14ac:dyDescent="0.15">
      <c r="A37002">
        <v>1618922382</v>
      </c>
    </row>
    <row r="37003" spans="1:1" x14ac:dyDescent="0.15">
      <c r="A37003">
        <v>1618923273</v>
      </c>
    </row>
    <row r="37004" spans="1:1" x14ac:dyDescent="0.15">
      <c r="A37004">
        <v>1618923464</v>
      </c>
    </row>
    <row r="37005" spans="1:1" x14ac:dyDescent="0.15">
      <c r="A37005">
        <v>1618924414</v>
      </c>
    </row>
    <row r="37006" spans="1:1" x14ac:dyDescent="0.15">
      <c r="A37006">
        <v>1618924717</v>
      </c>
    </row>
    <row r="37007" spans="1:1" x14ac:dyDescent="0.15">
      <c r="A37007">
        <v>1618924735</v>
      </c>
    </row>
    <row r="37008" spans="1:1" x14ac:dyDescent="0.15">
      <c r="A37008">
        <v>1618925770</v>
      </c>
    </row>
    <row r="37009" spans="1:1" x14ac:dyDescent="0.15">
      <c r="A37009">
        <v>1618926366</v>
      </c>
    </row>
    <row r="37010" spans="1:1" x14ac:dyDescent="0.15">
      <c r="A37010">
        <v>1618926388</v>
      </c>
    </row>
    <row r="37011" spans="1:1" x14ac:dyDescent="0.15">
      <c r="A37011">
        <v>1618926542</v>
      </c>
    </row>
    <row r="37012" spans="1:1" x14ac:dyDescent="0.15">
      <c r="A37012">
        <v>1618928278</v>
      </c>
    </row>
    <row r="37013" spans="1:1" x14ac:dyDescent="0.15">
      <c r="A37013">
        <v>1618929992</v>
      </c>
    </row>
    <row r="37014" spans="1:1" x14ac:dyDescent="0.15">
      <c r="A37014">
        <v>1618930576</v>
      </c>
    </row>
    <row r="37015" spans="1:1" x14ac:dyDescent="0.15">
      <c r="A37015">
        <v>1618931861</v>
      </c>
    </row>
    <row r="37016" spans="1:1" x14ac:dyDescent="0.15">
      <c r="A37016">
        <v>1618933430</v>
      </c>
    </row>
    <row r="37017" spans="1:1" x14ac:dyDescent="0.15">
      <c r="A37017">
        <v>1618933689</v>
      </c>
    </row>
    <row r="37018" spans="1:1" x14ac:dyDescent="0.15">
      <c r="A37018">
        <v>1618934617</v>
      </c>
    </row>
    <row r="37019" spans="1:1" x14ac:dyDescent="0.15">
      <c r="A37019">
        <v>1618935177</v>
      </c>
    </row>
    <row r="37020" spans="1:1" x14ac:dyDescent="0.15">
      <c r="A37020">
        <v>1618937377</v>
      </c>
    </row>
    <row r="37021" spans="1:1" x14ac:dyDescent="0.15">
      <c r="A37021">
        <v>1618939034</v>
      </c>
    </row>
    <row r="37022" spans="1:1" x14ac:dyDescent="0.15">
      <c r="A37022">
        <v>1618939386</v>
      </c>
    </row>
    <row r="37023" spans="1:1" x14ac:dyDescent="0.15">
      <c r="A37023">
        <v>1618940311</v>
      </c>
    </row>
    <row r="37024" spans="1:1" x14ac:dyDescent="0.15">
      <c r="A37024">
        <v>1618940595</v>
      </c>
    </row>
    <row r="37025" spans="1:1" x14ac:dyDescent="0.15">
      <c r="A37025">
        <v>1618941442</v>
      </c>
    </row>
    <row r="37026" spans="1:1" x14ac:dyDescent="0.15">
      <c r="A37026">
        <v>1618941901</v>
      </c>
    </row>
    <row r="37027" spans="1:1" x14ac:dyDescent="0.15">
      <c r="A37027">
        <v>1618942247</v>
      </c>
    </row>
    <row r="37028" spans="1:1" x14ac:dyDescent="0.15">
      <c r="A37028">
        <v>1618943264</v>
      </c>
    </row>
    <row r="37029" spans="1:1" x14ac:dyDescent="0.15">
      <c r="A37029">
        <v>1618943918</v>
      </c>
    </row>
    <row r="37030" spans="1:1" x14ac:dyDescent="0.15">
      <c r="A37030">
        <v>1618944016</v>
      </c>
    </row>
    <row r="37031" spans="1:1" x14ac:dyDescent="0.15">
      <c r="A37031">
        <v>1618945273</v>
      </c>
    </row>
    <row r="37032" spans="1:1" x14ac:dyDescent="0.15">
      <c r="A37032">
        <v>1618945969</v>
      </c>
    </row>
    <row r="37033" spans="1:1" x14ac:dyDescent="0.15">
      <c r="A37033">
        <v>1618946674</v>
      </c>
    </row>
    <row r="37034" spans="1:1" x14ac:dyDescent="0.15">
      <c r="A37034">
        <v>1618947400</v>
      </c>
    </row>
    <row r="37035" spans="1:1" x14ac:dyDescent="0.15">
      <c r="A37035">
        <v>1618948414</v>
      </c>
    </row>
    <row r="37036" spans="1:1" x14ac:dyDescent="0.15">
      <c r="A37036">
        <v>1618948432</v>
      </c>
    </row>
    <row r="37037" spans="1:1" x14ac:dyDescent="0.15">
      <c r="A37037">
        <v>1618950682</v>
      </c>
    </row>
    <row r="37038" spans="1:1" x14ac:dyDescent="0.15">
      <c r="A37038">
        <v>1618950763</v>
      </c>
    </row>
    <row r="37039" spans="1:1" x14ac:dyDescent="0.15">
      <c r="A37039">
        <v>1618951704</v>
      </c>
    </row>
    <row r="37040" spans="1:1" x14ac:dyDescent="0.15">
      <c r="A37040">
        <v>1618951911</v>
      </c>
    </row>
    <row r="37041" spans="1:1" x14ac:dyDescent="0.15">
      <c r="A37041">
        <v>1618952770</v>
      </c>
    </row>
    <row r="37042" spans="1:1" x14ac:dyDescent="0.15">
      <c r="A37042">
        <v>1618953247</v>
      </c>
    </row>
    <row r="37043" spans="1:1" x14ac:dyDescent="0.15">
      <c r="A37043">
        <v>1618953784</v>
      </c>
    </row>
    <row r="37044" spans="1:1" x14ac:dyDescent="0.15">
      <c r="A37044">
        <v>1618955421</v>
      </c>
    </row>
    <row r="37045" spans="1:1" x14ac:dyDescent="0.15">
      <c r="A37045">
        <v>1618958330</v>
      </c>
    </row>
    <row r="37046" spans="1:1" x14ac:dyDescent="0.15">
      <c r="A37046">
        <v>1618962584</v>
      </c>
    </row>
    <row r="37047" spans="1:1" x14ac:dyDescent="0.15">
      <c r="A37047">
        <v>1618965163</v>
      </c>
    </row>
    <row r="37048" spans="1:1" x14ac:dyDescent="0.15">
      <c r="A37048">
        <v>1618965859</v>
      </c>
    </row>
    <row r="37049" spans="1:1" x14ac:dyDescent="0.15">
      <c r="A37049">
        <v>1618966722</v>
      </c>
    </row>
    <row r="37050" spans="1:1" x14ac:dyDescent="0.15">
      <c r="A37050">
        <v>1618967457</v>
      </c>
    </row>
    <row r="37051" spans="1:1" x14ac:dyDescent="0.15">
      <c r="A37051">
        <v>1618968018</v>
      </c>
    </row>
    <row r="37052" spans="1:1" x14ac:dyDescent="0.15">
      <c r="A37052">
        <v>1618970390</v>
      </c>
    </row>
    <row r="37053" spans="1:1" x14ac:dyDescent="0.15">
      <c r="A37053">
        <v>1618971821</v>
      </c>
    </row>
    <row r="37054" spans="1:1" x14ac:dyDescent="0.15">
      <c r="A37054">
        <v>1618972772</v>
      </c>
    </row>
    <row r="37055" spans="1:1" x14ac:dyDescent="0.15">
      <c r="A37055">
        <v>1618974026</v>
      </c>
    </row>
    <row r="37056" spans="1:1" x14ac:dyDescent="0.15">
      <c r="A37056">
        <v>1618974721</v>
      </c>
    </row>
    <row r="37057" spans="1:1" x14ac:dyDescent="0.15">
      <c r="A37057">
        <v>1618975050</v>
      </c>
    </row>
    <row r="37058" spans="1:1" x14ac:dyDescent="0.15">
      <c r="A37058">
        <v>1618976226</v>
      </c>
    </row>
    <row r="37059" spans="1:1" x14ac:dyDescent="0.15">
      <c r="A37059">
        <v>1618976480</v>
      </c>
    </row>
    <row r="37060" spans="1:1" x14ac:dyDescent="0.15">
      <c r="A37060">
        <v>1618976574</v>
      </c>
    </row>
    <row r="37061" spans="1:1" x14ac:dyDescent="0.15">
      <c r="A37061">
        <v>1618978503</v>
      </c>
    </row>
    <row r="37062" spans="1:1" x14ac:dyDescent="0.15">
      <c r="A37062">
        <v>1618979715</v>
      </c>
    </row>
    <row r="37063" spans="1:1" x14ac:dyDescent="0.15">
      <c r="A37063">
        <v>1618980885</v>
      </c>
    </row>
    <row r="37064" spans="1:1" x14ac:dyDescent="0.15">
      <c r="A37064">
        <v>1618980924</v>
      </c>
    </row>
    <row r="37065" spans="1:1" x14ac:dyDescent="0.15">
      <c r="A37065">
        <v>1618981871</v>
      </c>
    </row>
    <row r="37066" spans="1:1" x14ac:dyDescent="0.15">
      <c r="A37066">
        <v>1618982762</v>
      </c>
    </row>
    <row r="37067" spans="1:1" x14ac:dyDescent="0.15">
      <c r="A37067">
        <v>1618984265</v>
      </c>
    </row>
    <row r="37068" spans="1:1" x14ac:dyDescent="0.15">
      <c r="A37068">
        <v>1618985725</v>
      </c>
    </row>
    <row r="37069" spans="1:1" x14ac:dyDescent="0.15">
      <c r="A37069">
        <v>1618986021</v>
      </c>
    </row>
    <row r="37070" spans="1:1" x14ac:dyDescent="0.15">
      <c r="A37070">
        <v>1618986081</v>
      </c>
    </row>
    <row r="37071" spans="1:1" x14ac:dyDescent="0.15">
      <c r="A37071">
        <v>1618987310</v>
      </c>
    </row>
    <row r="37072" spans="1:1" x14ac:dyDescent="0.15">
      <c r="A37072">
        <v>1618987714</v>
      </c>
    </row>
    <row r="37073" spans="1:1" x14ac:dyDescent="0.15">
      <c r="A37073">
        <v>1618987732</v>
      </c>
    </row>
    <row r="37074" spans="1:1" x14ac:dyDescent="0.15">
      <c r="A37074">
        <v>1618989446</v>
      </c>
    </row>
    <row r="37075" spans="1:1" x14ac:dyDescent="0.15">
      <c r="A37075">
        <v>1618989978</v>
      </c>
    </row>
    <row r="37076" spans="1:1" x14ac:dyDescent="0.15">
      <c r="A37076">
        <v>1618991681</v>
      </c>
    </row>
    <row r="37077" spans="1:1" x14ac:dyDescent="0.15">
      <c r="A37077">
        <v>1618997142</v>
      </c>
    </row>
    <row r="37078" spans="1:1" x14ac:dyDescent="0.15">
      <c r="A37078">
        <v>1618997425</v>
      </c>
    </row>
    <row r="37079" spans="1:1" x14ac:dyDescent="0.15">
      <c r="A37079">
        <v>1619000313</v>
      </c>
    </row>
    <row r="37080" spans="1:1" x14ac:dyDescent="0.15">
      <c r="A37080">
        <v>1619000539</v>
      </c>
    </row>
    <row r="37081" spans="1:1" x14ac:dyDescent="0.15">
      <c r="A37081">
        <v>1619000780</v>
      </c>
    </row>
    <row r="37082" spans="1:1" x14ac:dyDescent="0.15">
      <c r="A37082">
        <v>1619004342</v>
      </c>
    </row>
    <row r="37083" spans="1:1" x14ac:dyDescent="0.15">
      <c r="A37083">
        <v>1619005505</v>
      </c>
    </row>
    <row r="37084" spans="1:1" x14ac:dyDescent="0.15">
      <c r="A37084">
        <v>1619008171</v>
      </c>
    </row>
    <row r="37085" spans="1:1" x14ac:dyDescent="0.15">
      <c r="A37085">
        <v>1619013058</v>
      </c>
    </row>
    <row r="37086" spans="1:1" x14ac:dyDescent="0.15">
      <c r="A37086">
        <v>1619014451</v>
      </c>
    </row>
    <row r="37087" spans="1:1" x14ac:dyDescent="0.15">
      <c r="A37087">
        <v>1619014671</v>
      </c>
    </row>
    <row r="37088" spans="1:1" x14ac:dyDescent="0.15">
      <c r="A37088">
        <v>1619018017</v>
      </c>
    </row>
    <row r="37089" spans="1:1" x14ac:dyDescent="0.15">
      <c r="A37089">
        <v>1619018035</v>
      </c>
    </row>
    <row r="37090" spans="1:1" x14ac:dyDescent="0.15">
      <c r="A37090">
        <v>1619018754</v>
      </c>
    </row>
    <row r="37091" spans="1:1" x14ac:dyDescent="0.15">
      <c r="A37091">
        <v>1619022285</v>
      </c>
    </row>
    <row r="37092" spans="1:1" x14ac:dyDescent="0.15">
      <c r="A37092">
        <v>1619022652</v>
      </c>
    </row>
    <row r="37093" spans="1:1" x14ac:dyDescent="0.15">
      <c r="A37093">
        <v>1619023943</v>
      </c>
    </row>
    <row r="37094" spans="1:1" x14ac:dyDescent="0.15">
      <c r="A37094">
        <v>1619023952</v>
      </c>
    </row>
    <row r="37095" spans="1:1" x14ac:dyDescent="0.15">
      <c r="A37095">
        <v>1619024733</v>
      </c>
    </row>
    <row r="37096" spans="1:1" x14ac:dyDescent="0.15">
      <c r="A37096">
        <v>1619024797</v>
      </c>
    </row>
    <row r="37097" spans="1:1" x14ac:dyDescent="0.15">
      <c r="A37097">
        <v>1619025833</v>
      </c>
    </row>
    <row r="37098" spans="1:1" x14ac:dyDescent="0.15">
      <c r="A37098">
        <v>1619025888</v>
      </c>
    </row>
    <row r="37099" spans="1:1" x14ac:dyDescent="0.15">
      <c r="A37099">
        <v>1619026029</v>
      </c>
    </row>
    <row r="37100" spans="1:1" x14ac:dyDescent="0.15">
      <c r="A37100">
        <v>1619026881</v>
      </c>
    </row>
    <row r="37101" spans="1:1" x14ac:dyDescent="0.15">
      <c r="A37101">
        <v>1619027486</v>
      </c>
    </row>
    <row r="37102" spans="1:1" x14ac:dyDescent="0.15">
      <c r="A37102">
        <v>1619028599</v>
      </c>
    </row>
    <row r="37103" spans="1:1" x14ac:dyDescent="0.15">
      <c r="A37103">
        <v>1619029295</v>
      </c>
    </row>
    <row r="37104" spans="1:1" x14ac:dyDescent="0.15">
      <c r="A37104">
        <v>1619029813</v>
      </c>
    </row>
    <row r="37105" spans="1:1" x14ac:dyDescent="0.15">
      <c r="A37105">
        <v>1619031490</v>
      </c>
    </row>
    <row r="37106" spans="1:1" x14ac:dyDescent="0.15">
      <c r="A37106">
        <v>1619033294</v>
      </c>
    </row>
    <row r="37107" spans="1:1" x14ac:dyDescent="0.15">
      <c r="A37107">
        <v>1619034899</v>
      </c>
    </row>
    <row r="37108" spans="1:1" x14ac:dyDescent="0.15">
      <c r="A37108">
        <v>1619036183</v>
      </c>
    </row>
    <row r="37109" spans="1:1" x14ac:dyDescent="0.15">
      <c r="A37109">
        <v>1619038361</v>
      </c>
    </row>
    <row r="37110" spans="1:1" x14ac:dyDescent="0.15">
      <c r="A37110">
        <v>1619038567</v>
      </c>
    </row>
    <row r="37111" spans="1:1" x14ac:dyDescent="0.15">
      <c r="A37111">
        <v>1619043585</v>
      </c>
    </row>
    <row r="37112" spans="1:1" x14ac:dyDescent="0.15">
      <c r="A37112">
        <v>1619043910</v>
      </c>
    </row>
    <row r="37113" spans="1:1" x14ac:dyDescent="0.15">
      <c r="A37113">
        <v>1619044203</v>
      </c>
    </row>
    <row r="37114" spans="1:1" x14ac:dyDescent="0.15">
      <c r="A37114">
        <v>1619046135</v>
      </c>
    </row>
    <row r="37115" spans="1:1" x14ac:dyDescent="0.15">
      <c r="A37115">
        <v>1619047268</v>
      </c>
    </row>
    <row r="37116" spans="1:1" x14ac:dyDescent="0.15">
      <c r="A37116">
        <v>1619048175</v>
      </c>
    </row>
    <row r="37117" spans="1:1" x14ac:dyDescent="0.15">
      <c r="A37117">
        <v>1619050129</v>
      </c>
    </row>
    <row r="37118" spans="1:1" x14ac:dyDescent="0.15">
      <c r="A37118">
        <v>1619050183</v>
      </c>
    </row>
    <row r="37119" spans="1:1" x14ac:dyDescent="0.15">
      <c r="A37119">
        <v>1619051964</v>
      </c>
    </row>
    <row r="37120" spans="1:1" x14ac:dyDescent="0.15">
      <c r="A37120">
        <v>1619057058</v>
      </c>
    </row>
    <row r="37121" spans="1:1" x14ac:dyDescent="0.15">
      <c r="A37121">
        <v>1619060867</v>
      </c>
    </row>
    <row r="37122" spans="1:1" x14ac:dyDescent="0.15">
      <c r="A37122">
        <v>1619063422</v>
      </c>
    </row>
    <row r="37123" spans="1:1" x14ac:dyDescent="0.15">
      <c r="A37123">
        <v>1619063550</v>
      </c>
    </row>
    <row r="37124" spans="1:1" x14ac:dyDescent="0.15">
      <c r="A37124">
        <v>1619067213</v>
      </c>
    </row>
    <row r="37125" spans="1:1" x14ac:dyDescent="0.15">
      <c r="A37125">
        <v>1619067482</v>
      </c>
    </row>
    <row r="37126" spans="1:1" x14ac:dyDescent="0.15">
      <c r="A37126">
        <v>1619067493</v>
      </c>
    </row>
    <row r="37127" spans="1:1" x14ac:dyDescent="0.15">
      <c r="A37127">
        <v>1619068364</v>
      </c>
    </row>
    <row r="37128" spans="1:1" x14ac:dyDescent="0.15">
      <c r="A37128">
        <v>1619069132</v>
      </c>
    </row>
    <row r="37129" spans="1:1" x14ac:dyDescent="0.15">
      <c r="A37129">
        <v>1619076943</v>
      </c>
    </row>
    <row r="37130" spans="1:1" x14ac:dyDescent="0.15">
      <c r="A37130">
        <v>1619076985</v>
      </c>
    </row>
    <row r="37131" spans="1:1" x14ac:dyDescent="0.15">
      <c r="A37131">
        <v>1619077708</v>
      </c>
    </row>
    <row r="37132" spans="1:1" x14ac:dyDescent="0.15">
      <c r="A37132">
        <v>1619077852</v>
      </c>
    </row>
    <row r="37133" spans="1:1" x14ac:dyDescent="0.15">
      <c r="A37133">
        <v>1619078145</v>
      </c>
    </row>
    <row r="37134" spans="1:1" x14ac:dyDescent="0.15">
      <c r="A37134">
        <v>1619078462</v>
      </c>
    </row>
    <row r="37135" spans="1:1" x14ac:dyDescent="0.15">
      <c r="A37135">
        <v>1619081446</v>
      </c>
    </row>
    <row r="37136" spans="1:1" x14ac:dyDescent="0.15">
      <c r="A37136">
        <v>1619092082</v>
      </c>
    </row>
    <row r="37137" spans="1:1" x14ac:dyDescent="0.15">
      <c r="A37137">
        <v>1619094901</v>
      </c>
    </row>
    <row r="37138" spans="1:1" x14ac:dyDescent="0.15">
      <c r="A37138">
        <v>1619096099</v>
      </c>
    </row>
    <row r="37139" spans="1:1" x14ac:dyDescent="0.15">
      <c r="A37139">
        <v>1619096981</v>
      </c>
    </row>
    <row r="37140" spans="1:1" x14ac:dyDescent="0.15">
      <c r="A37140">
        <v>1619097427</v>
      </c>
    </row>
    <row r="37141" spans="1:1" x14ac:dyDescent="0.15">
      <c r="A37141">
        <v>1619099753</v>
      </c>
    </row>
    <row r="37142" spans="1:1" x14ac:dyDescent="0.15">
      <c r="A37142">
        <v>1619099924</v>
      </c>
    </row>
    <row r="37143" spans="1:1" x14ac:dyDescent="0.15">
      <c r="A37143">
        <v>1619100312</v>
      </c>
    </row>
    <row r="37144" spans="1:1" x14ac:dyDescent="0.15">
      <c r="A37144">
        <v>1619100631</v>
      </c>
    </row>
    <row r="37145" spans="1:1" x14ac:dyDescent="0.15">
      <c r="A37145">
        <v>1619101906</v>
      </c>
    </row>
    <row r="37146" spans="1:1" x14ac:dyDescent="0.15">
      <c r="A37146">
        <v>1619105391</v>
      </c>
    </row>
    <row r="37147" spans="1:1" x14ac:dyDescent="0.15">
      <c r="A37147">
        <v>1619106310</v>
      </c>
    </row>
    <row r="37148" spans="1:1" x14ac:dyDescent="0.15">
      <c r="A37148">
        <v>1619108035</v>
      </c>
    </row>
    <row r="37149" spans="1:1" x14ac:dyDescent="0.15">
      <c r="A37149">
        <v>1619108125</v>
      </c>
    </row>
    <row r="37150" spans="1:1" x14ac:dyDescent="0.15">
      <c r="A37150">
        <v>1619109546</v>
      </c>
    </row>
    <row r="37151" spans="1:1" x14ac:dyDescent="0.15">
      <c r="A37151">
        <v>1619110096</v>
      </c>
    </row>
    <row r="37152" spans="1:1" x14ac:dyDescent="0.15">
      <c r="A37152">
        <v>1619110294</v>
      </c>
    </row>
    <row r="37153" spans="1:1" x14ac:dyDescent="0.15">
      <c r="A37153">
        <v>1619111631</v>
      </c>
    </row>
    <row r="37154" spans="1:1" x14ac:dyDescent="0.15">
      <c r="A37154">
        <v>1619112728</v>
      </c>
    </row>
    <row r="37155" spans="1:1" x14ac:dyDescent="0.15">
      <c r="A37155">
        <v>1619112755</v>
      </c>
    </row>
    <row r="37156" spans="1:1" x14ac:dyDescent="0.15">
      <c r="A37156">
        <v>1619114478</v>
      </c>
    </row>
    <row r="37157" spans="1:1" x14ac:dyDescent="0.15">
      <c r="A37157">
        <v>1619115569</v>
      </c>
    </row>
    <row r="37158" spans="1:1" x14ac:dyDescent="0.15">
      <c r="A37158">
        <v>1619116210</v>
      </c>
    </row>
    <row r="37159" spans="1:1" x14ac:dyDescent="0.15">
      <c r="A37159">
        <v>1619116641</v>
      </c>
    </row>
    <row r="37160" spans="1:1" x14ac:dyDescent="0.15">
      <c r="A37160">
        <v>1619117549</v>
      </c>
    </row>
    <row r="37161" spans="1:1" x14ac:dyDescent="0.15">
      <c r="A37161">
        <v>1619120369</v>
      </c>
    </row>
    <row r="37162" spans="1:1" x14ac:dyDescent="0.15">
      <c r="A37162">
        <v>1619121793</v>
      </c>
    </row>
    <row r="37163" spans="1:1" x14ac:dyDescent="0.15">
      <c r="A37163">
        <v>1619121993</v>
      </c>
    </row>
    <row r="37164" spans="1:1" x14ac:dyDescent="0.15">
      <c r="A37164">
        <v>1619127364</v>
      </c>
    </row>
    <row r="37165" spans="1:1" x14ac:dyDescent="0.15">
      <c r="A37165">
        <v>1619129115</v>
      </c>
    </row>
    <row r="37166" spans="1:1" x14ac:dyDescent="0.15">
      <c r="A37166">
        <v>1619130148</v>
      </c>
    </row>
    <row r="37167" spans="1:1" x14ac:dyDescent="0.15">
      <c r="A37167">
        <v>1619131251</v>
      </c>
    </row>
    <row r="37168" spans="1:1" x14ac:dyDescent="0.15">
      <c r="A37168">
        <v>1619132140</v>
      </c>
    </row>
    <row r="37169" spans="1:1" x14ac:dyDescent="0.15">
      <c r="A37169">
        <v>1619133141</v>
      </c>
    </row>
    <row r="37170" spans="1:1" x14ac:dyDescent="0.15">
      <c r="A37170">
        <v>1619133444</v>
      </c>
    </row>
    <row r="37171" spans="1:1" x14ac:dyDescent="0.15">
      <c r="A37171">
        <v>1619135888</v>
      </c>
    </row>
    <row r="37172" spans="1:1" x14ac:dyDescent="0.15">
      <c r="A37172">
        <v>1619135923</v>
      </c>
    </row>
    <row r="37173" spans="1:1" x14ac:dyDescent="0.15">
      <c r="A37173">
        <v>1619136830</v>
      </c>
    </row>
    <row r="37174" spans="1:1" x14ac:dyDescent="0.15">
      <c r="A37174">
        <v>1619137635</v>
      </c>
    </row>
    <row r="37175" spans="1:1" x14ac:dyDescent="0.15">
      <c r="A37175">
        <v>1619138858</v>
      </c>
    </row>
    <row r="37176" spans="1:1" x14ac:dyDescent="0.15">
      <c r="A37176">
        <v>1619143119</v>
      </c>
    </row>
    <row r="37177" spans="1:1" x14ac:dyDescent="0.15">
      <c r="A37177">
        <v>1619143210</v>
      </c>
    </row>
    <row r="37178" spans="1:1" x14ac:dyDescent="0.15">
      <c r="A37178">
        <v>1619143339</v>
      </c>
    </row>
    <row r="37179" spans="1:1" x14ac:dyDescent="0.15">
      <c r="A37179">
        <v>1619144141</v>
      </c>
    </row>
    <row r="37180" spans="1:1" x14ac:dyDescent="0.15">
      <c r="A37180">
        <v>1619144394</v>
      </c>
    </row>
    <row r="37181" spans="1:1" x14ac:dyDescent="0.15">
      <c r="A37181">
        <v>1619147241</v>
      </c>
    </row>
    <row r="37182" spans="1:1" x14ac:dyDescent="0.15">
      <c r="A37182">
        <v>1619147481</v>
      </c>
    </row>
    <row r="37183" spans="1:1" x14ac:dyDescent="0.15">
      <c r="A37183">
        <v>1619148972</v>
      </c>
    </row>
    <row r="37184" spans="1:1" x14ac:dyDescent="0.15">
      <c r="A37184">
        <v>1619149164</v>
      </c>
    </row>
    <row r="37185" spans="1:1" x14ac:dyDescent="0.15">
      <c r="A37185">
        <v>1619150139</v>
      </c>
    </row>
    <row r="37186" spans="1:1" x14ac:dyDescent="0.15">
      <c r="A37186">
        <v>1619150281</v>
      </c>
    </row>
    <row r="37187" spans="1:1" x14ac:dyDescent="0.15">
      <c r="A37187">
        <v>1619151343</v>
      </c>
    </row>
    <row r="37188" spans="1:1" x14ac:dyDescent="0.15">
      <c r="A37188">
        <v>1619151749</v>
      </c>
    </row>
    <row r="37189" spans="1:1" x14ac:dyDescent="0.15">
      <c r="A37189">
        <v>1619151965</v>
      </c>
    </row>
    <row r="37190" spans="1:1" x14ac:dyDescent="0.15">
      <c r="A37190">
        <v>1619152955</v>
      </c>
    </row>
    <row r="37191" spans="1:1" x14ac:dyDescent="0.15">
      <c r="A37191">
        <v>1619153293</v>
      </c>
    </row>
    <row r="37192" spans="1:1" x14ac:dyDescent="0.15">
      <c r="A37192">
        <v>1619154511</v>
      </c>
    </row>
    <row r="37193" spans="1:1" x14ac:dyDescent="0.15">
      <c r="A37193">
        <v>1619154681</v>
      </c>
    </row>
    <row r="37194" spans="1:1" x14ac:dyDescent="0.15">
      <c r="A37194">
        <v>1619155361</v>
      </c>
    </row>
    <row r="37195" spans="1:1" x14ac:dyDescent="0.15">
      <c r="A37195">
        <v>1619155370</v>
      </c>
    </row>
    <row r="37196" spans="1:1" x14ac:dyDescent="0.15">
      <c r="A37196">
        <v>1619155925</v>
      </c>
    </row>
    <row r="37197" spans="1:1" x14ac:dyDescent="0.15">
      <c r="A37197">
        <v>1619158605</v>
      </c>
    </row>
    <row r="37198" spans="1:1" x14ac:dyDescent="0.15">
      <c r="A37198">
        <v>1619159938</v>
      </c>
    </row>
    <row r="37199" spans="1:1" x14ac:dyDescent="0.15">
      <c r="A37199">
        <v>1619160109</v>
      </c>
    </row>
    <row r="37200" spans="1:1" x14ac:dyDescent="0.15">
      <c r="A37200">
        <v>1619162587</v>
      </c>
    </row>
    <row r="37201" spans="1:1" x14ac:dyDescent="0.15">
      <c r="A37201">
        <v>1619164644</v>
      </c>
    </row>
    <row r="37202" spans="1:1" x14ac:dyDescent="0.15">
      <c r="A37202">
        <v>1619165982</v>
      </c>
    </row>
    <row r="37203" spans="1:1" x14ac:dyDescent="0.15">
      <c r="A37203">
        <v>1619168189</v>
      </c>
    </row>
    <row r="37204" spans="1:1" x14ac:dyDescent="0.15">
      <c r="A37204">
        <v>1619169652</v>
      </c>
    </row>
    <row r="37205" spans="1:1" x14ac:dyDescent="0.15">
      <c r="A37205">
        <v>1619172441</v>
      </c>
    </row>
    <row r="37206" spans="1:1" x14ac:dyDescent="0.15">
      <c r="A37206">
        <v>1619173802</v>
      </c>
    </row>
    <row r="37207" spans="1:1" x14ac:dyDescent="0.15">
      <c r="A37207">
        <v>1619175396</v>
      </c>
    </row>
    <row r="37208" spans="1:1" x14ac:dyDescent="0.15">
      <c r="A37208">
        <v>1619179734</v>
      </c>
    </row>
    <row r="37209" spans="1:1" x14ac:dyDescent="0.15">
      <c r="A37209">
        <v>1619179752</v>
      </c>
    </row>
    <row r="37210" spans="1:1" x14ac:dyDescent="0.15">
      <c r="A37210">
        <v>1619181061</v>
      </c>
    </row>
    <row r="37211" spans="1:1" x14ac:dyDescent="0.15">
      <c r="A37211">
        <v>1619181412</v>
      </c>
    </row>
    <row r="37212" spans="1:1" x14ac:dyDescent="0.15">
      <c r="A37212">
        <v>1619182813</v>
      </c>
    </row>
    <row r="37213" spans="1:1" x14ac:dyDescent="0.15">
      <c r="A37213">
        <v>1619183500</v>
      </c>
    </row>
    <row r="37214" spans="1:1" x14ac:dyDescent="0.15">
      <c r="A37214">
        <v>1619184855</v>
      </c>
    </row>
    <row r="37215" spans="1:1" x14ac:dyDescent="0.15">
      <c r="A37215">
        <v>1619185560</v>
      </c>
    </row>
    <row r="37216" spans="1:1" x14ac:dyDescent="0.15">
      <c r="A37216">
        <v>1619185782</v>
      </c>
    </row>
    <row r="37217" spans="1:1" x14ac:dyDescent="0.15">
      <c r="A37217">
        <v>1619186044</v>
      </c>
    </row>
    <row r="37218" spans="1:1" x14ac:dyDescent="0.15">
      <c r="A37218">
        <v>1619187661</v>
      </c>
    </row>
    <row r="37219" spans="1:1" x14ac:dyDescent="0.15">
      <c r="A37219">
        <v>1619188004</v>
      </c>
    </row>
    <row r="37220" spans="1:1" x14ac:dyDescent="0.15">
      <c r="A37220">
        <v>1619189179</v>
      </c>
    </row>
    <row r="37221" spans="1:1" x14ac:dyDescent="0.15">
      <c r="A37221">
        <v>1619190124</v>
      </c>
    </row>
    <row r="37222" spans="1:1" x14ac:dyDescent="0.15">
      <c r="A37222">
        <v>1619192342</v>
      </c>
    </row>
    <row r="37223" spans="1:1" x14ac:dyDescent="0.15">
      <c r="A37223">
        <v>1619192353</v>
      </c>
    </row>
    <row r="37224" spans="1:1" x14ac:dyDescent="0.15">
      <c r="A37224">
        <v>1619193183</v>
      </c>
    </row>
    <row r="37225" spans="1:1" x14ac:dyDescent="0.15">
      <c r="A37225">
        <v>1619193675</v>
      </c>
    </row>
    <row r="37226" spans="1:1" x14ac:dyDescent="0.15">
      <c r="A37226">
        <v>1619196427</v>
      </c>
    </row>
    <row r="37227" spans="1:1" x14ac:dyDescent="0.15">
      <c r="A37227">
        <v>1619197280</v>
      </c>
    </row>
    <row r="37228" spans="1:1" x14ac:dyDescent="0.15">
      <c r="A37228">
        <v>1619198197</v>
      </c>
    </row>
    <row r="37229" spans="1:1" x14ac:dyDescent="0.15">
      <c r="A37229">
        <v>1619198203</v>
      </c>
    </row>
    <row r="37230" spans="1:1" x14ac:dyDescent="0.15">
      <c r="A37230">
        <v>1619198544</v>
      </c>
    </row>
    <row r="37231" spans="1:1" x14ac:dyDescent="0.15">
      <c r="A37231">
        <v>1619199105</v>
      </c>
    </row>
    <row r="37232" spans="1:1" x14ac:dyDescent="0.15">
      <c r="A37232">
        <v>1619199860</v>
      </c>
    </row>
    <row r="37233" spans="1:1" x14ac:dyDescent="0.15">
      <c r="A37233">
        <v>1619200638</v>
      </c>
    </row>
    <row r="37234" spans="1:1" x14ac:dyDescent="0.15">
      <c r="A37234">
        <v>1619201060</v>
      </c>
    </row>
    <row r="37235" spans="1:1" x14ac:dyDescent="0.15">
      <c r="A37235">
        <v>1619201840</v>
      </c>
    </row>
    <row r="37236" spans="1:1" x14ac:dyDescent="0.15">
      <c r="A37236">
        <v>1619202483</v>
      </c>
    </row>
    <row r="37237" spans="1:1" x14ac:dyDescent="0.15">
      <c r="A37237">
        <v>1619202742</v>
      </c>
    </row>
    <row r="37238" spans="1:1" x14ac:dyDescent="0.15">
      <c r="A37238">
        <v>1619203806</v>
      </c>
    </row>
    <row r="37239" spans="1:1" x14ac:dyDescent="0.15">
      <c r="A37239">
        <v>1619205459</v>
      </c>
    </row>
    <row r="37240" spans="1:1" x14ac:dyDescent="0.15">
      <c r="A37240">
        <v>1619206694</v>
      </c>
    </row>
    <row r="37241" spans="1:1" x14ac:dyDescent="0.15">
      <c r="A37241">
        <v>1619206902</v>
      </c>
    </row>
    <row r="37242" spans="1:1" x14ac:dyDescent="0.15">
      <c r="A37242">
        <v>1619210222</v>
      </c>
    </row>
    <row r="37243" spans="1:1" x14ac:dyDescent="0.15">
      <c r="A37243">
        <v>1619211580</v>
      </c>
    </row>
    <row r="37244" spans="1:1" x14ac:dyDescent="0.15">
      <c r="A37244">
        <v>1619215021</v>
      </c>
    </row>
    <row r="37245" spans="1:1" x14ac:dyDescent="0.15">
      <c r="A37245">
        <v>1619215632</v>
      </c>
    </row>
    <row r="37246" spans="1:1" x14ac:dyDescent="0.15">
      <c r="A37246">
        <v>1619217182</v>
      </c>
    </row>
    <row r="37247" spans="1:1" x14ac:dyDescent="0.15">
      <c r="A37247">
        <v>1619217881</v>
      </c>
    </row>
    <row r="37248" spans="1:1" x14ac:dyDescent="0.15">
      <c r="A37248">
        <v>1619218295</v>
      </c>
    </row>
    <row r="37249" spans="1:1" x14ac:dyDescent="0.15">
      <c r="A37249">
        <v>1619220197</v>
      </c>
    </row>
    <row r="37250" spans="1:1" x14ac:dyDescent="0.15">
      <c r="A37250">
        <v>1619221303</v>
      </c>
    </row>
    <row r="37251" spans="1:1" x14ac:dyDescent="0.15">
      <c r="A37251">
        <v>1619221824</v>
      </c>
    </row>
    <row r="37252" spans="1:1" x14ac:dyDescent="0.15">
      <c r="A37252">
        <v>1619222386</v>
      </c>
    </row>
    <row r="37253" spans="1:1" x14ac:dyDescent="0.15">
      <c r="A37253">
        <v>1619223149</v>
      </c>
    </row>
    <row r="37254" spans="1:1" x14ac:dyDescent="0.15">
      <c r="A37254">
        <v>1619224795</v>
      </c>
    </row>
    <row r="37255" spans="1:1" x14ac:dyDescent="0.15">
      <c r="A37255">
        <v>1619226254</v>
      </c>
    </row>
    <row r="37256" spans="1:1" x14ac:dyDescent="0.15">
      <c r="A37256">
        <v>1619226911</v>
      </c>
    </row>
    <row r="37257" spans="1:1" x14ac:dyDescent="0.15">
      <c r="A37257">
        <v>1619227640</v>
      </c>
    </row>
    <row r="37258" spans="1:1" x14ac:dyDescent="0.15">
      <c r="A37258">
        <v>1619228733</v>
      </c>
    </row>
    <row r="37259" spans="1:1" x14ac:dyDescent="0.15">
      <c r="A37259">
        <v>1619228997</v>
      </c>
    </row>
    <row r="37260" spans="1:1" x14ac:dyDescent="0.15">
      <c r="A37260">
        <v>1619230086</v>
      </c>
    </row>
    <row r="37261" spans="1:1" x14ac:dyDescent="0.15">
      <c r="A37261">
        <v>1619230774</v>
      </c>
    </row>
    <row r="37262" spans="1:1" x14ac:dyDescent="0.15">
      <c r="A37262">
        <v>1619232408</v>
      </c>
    </row>
    <row r="37263" spans="1:1" x14ac:dyDescent="0.15">
      <c r="A37263">
        <v>1619233223</v>
      </c>
    </row>
    <row r="37264" spans="1:1" x14ac:dyDescent="0.15">
      <c r="A37264">
        <v>1619234172</v>
      </c>
    </row>
    <row r="37265" spans="1:1" x14ac:dyDescent="0.15">
      <c r="A37265">
        <v>1619236651</v>
      </c>
    </row>
    <row r="37266" spans="1:1" x14ac:dyDescent="0.15">
      <c r="A37266">
        <v>1619238116</v>
      </c>
    </row>
    <row r="37267" spans="1:1" x14ac:dyDescent="0.15">
      <c r="A37267">
        <v>1619239283</v>
      </c>
    </row>
    <row r="37268" spans="1:1" x14ac:dyDescent="0.15">
      <c r="A37268">
        <v>1619239591</v>
      </c>
    </row>
    <row r="37269" spans="1:1" x14ac:dyDescent="0.15">
      <c r="A37269">
        <v>1619240560</v>
      </c>
    </row>
    <row r="37270" spans="1:1" x14ac:dyDescent="0.15">
      <c r="A37270">
        <v>1619240605</v>
      </c>
    </row>
    <row r="37271" spans="1:1" x14ac:dyDescent="0.15">
      <c r="A37271">
        <v>1619241604</v>
      </c>
    </row>
    <row r="37272" spans="1:1" x14ac:dyDescent="0.15">
      <c r="A37272">
        <v>1619242634</v>
      </c>
    </row>
    <row r="37273" spans="1:1" x14ac:dyDescent="0.15">
      <c r="A37273">
        <v>1619243154</v>
      </c>
    </row>
    <row r="37274" spans="1:1" x14ac:dyDescent="0.15">
      <c r="A37274">
        <v>1619243514</v>
      </c>
    </row>
    <row r="37275" spans="1:1" x14ac:dyDescent="0.15">
      <c r="A37275">
        <v>1619243648</v>
      </c>
    </row>
    <row r="37276" spans="1:1" x14ac:dyDescent="0.15">
      <c r="A37276">
        <v>1619244148</v>
      </c>
    </row>
    <row r="37277" spans="1:1" x14ac:dyDescent="0.15">
      <c r="A37277">
        <v>1619244171</v>
      </c>
    </row>
    <row r="37278" spans="1:1" x14ac:dyDescent="0.15">
      <c r="A37278">
        <v>1619244762</v>
      </c>
    </row>
    <row r="37279" spans="1:1" x14ac:dyDescent="0.15">
      <c r="A37279">
        <v>1619245161</v>
      </c>
    </row>
    <row r="37280" spans="1:1" x14ac:dyDescent="0.15">
      <c r="A37280">
        <v>1619245963</v>
      </c>
    </row>
    <row r="37281" spans="1:1" x14ac:dyDescent="0.15">
      <c r="A37281">
        <v>1619248540</v>
      </c>
    </row>
    <row r="37282" spans="1:1" x14ac:dyDescent="0.15">
      <c r="A37282">
        <v>1619248874</v>
      </c>
    </row>
    <row r="37283" spans="1:1" x14ac:dyDescent="0.15">
      <c r="A37283">
        <v>1619249541</v>
      </c>
    </row>
    <row r="37284" spans="1:1" x14ac:dyDescent="0.15">
      <c r="A37284">
        <v>1619249583</v>
      </c>
    </row>
    <row r="37285" spans="1:1" x14ac:dyDescent="0.15">
      <c r="A37285">
        <v>1619249635</v>
      </c>
    </row>
    <row r="37286" spans="1:1" x14ac:dyDescent="0.15">
      <c r="A37286">
        <v>1619249653</v>
      </c>
    </row>
    <row r="37287" spans="1:1" x14ac:dyDescent="0.15">
      <c r="A37287">
        <v>1619250053</v>
      </c>
    </row>
    <row r="37288" spans="1:1" x14ac:dyDescent="0.15">
      <c r="A37288">
        <v>1619251021</v>
      </c>
    </row>
    <row r="37289" spans="1:1" x14ac:dyDescent="0.15">
      <c r="A37289">
        <v>1619251412</v>
      </c>
    </row>
    <row r="37290" spans="1:1" x14ac:dyDescent="0.15">
      <c r="A37290">
        <v>1619251584</v>
      </c>
    </row>
    <row r="37291" spans="1:1" x14ac:dyDescent="0.15">
      <c r="A37291">
        <v>1619253795</v>
      </c>
    </row>
    <row r="37292" spans="1:1" x14ac:dyDescent="0.15">
      <c r="A37292">
        <v>1619255214</v>
      </c>
    </row>
    <row r="37293" spans="1:1" x14ac:dyDescent="0.15">
      <c r="A37293">
        <v>1619256004</v>
      </c>
    </row>
    <row r="37294" spans="1:1" x14ac:dyDescent="0.15">
      <c r="A37294">
        <v>1619256086</v>
      </c>
    </row>
    <row r="37295" spans="1:1" x14ac:dyDescent="0.15">
      <c r="A37295">
        <v>1619256428</v>
      </c>
    </row>
    <row r="37296" spans="1:1" x14ac:dyDescent="0.15">
      <c r="A37296">
        <v>1619256653</v>
      </c>
    </row>
    <row r="37297" spans="1:1" x14ac:dyDescent="0.15">
      <c r="A37297">
        <v>1619257395</v>
      </c>
    </row>
    <row r="37298" spans="1:1" x14ac:dyDescent="0.15">
      <c r="A37298">
        <v>1619257720</v>
      </c>
    </row>
    <row r="37299" spans="1:1" x14ac:dyDescent="0.15">
      <c r="A37299">
        <v>1619257870</v>
      </c>
    </row>
    <row r="37300" spans="1:1" x14ac:dyDescent="0.15">
      <c r="A37300">
        <v>1619258044</v>
      </c>
    </row>
    <row r="37301" spans="1:1" x14ac:dyDescent="0.15">
      <c r="A37301">
        <v>1619258213</v>
      </c>
    </row>
    <row r="37302" spans="1:1" x14ac:dyDescent="0.15">
      <c r="A37302">
        <v>1619258275</v>
      </c>
    </row>
    <row r="37303" spans="1:1" x14ac:dyDescent="0.15">
      <c r="A37303">
        <v>1619259694</v>
      </c>
    </row>
    <row r="37304" spans="1:1" x14ac:dyDescent="0.15">
      <c r="A37304">
        <v>1619260092</v>
      </c>
    </row>
    <row r="37305" spans="1:1" x14ac:dyDescent="0.15">
      <c r="A37305">
        <v>1619261110</v>
      </c>
    </row>
    <row r="37306" spans="1:1" x14ac:dyDescent="0.15">
      <c r="A37306">
        <v>1619261145</v>
      </c>
    </row>
    <row r="37307" spans="1:1" x14ac:dyDescent="0.15">
      <c r="A37307">
        <v>1619261381</v>
      </c>
    </row>
    <row r="37308" spans="1:1" x14ac:dyDescent="0.15">
      <c r="A37308">
        <v>1619262344</v>
      </c>
    </row>
    <row r="37309" spans="1:1" x14ac:dyDescent="0.15">
      <c r="A37309">
        <v>1619262494</v>
      </c>
    </row>
    <row r="37310" spans="1:1" x14ac:dyDescent="0.15">
      <c r="A37310">
        <v>1619264270</v>
      </c>
    </row>
    <row r="37311" spans="1:1" x14ac:dyDescent="0.15">
      <c r="A37311">
        <v>1619265691</v>
      </c>
    </row>
    <row r="37312" spans="1:1" x14ac:dyDescent="0.15">
      <c r="A37312">
        <v>1619265743</v>
      </c>
    </row>
    <row r="37313" spans="1:1" x14ac:dyDescent="0.15">
      <c r="A37313">
        <v>1619265934</v>
      </c>
    </row>
    <row r="37314" spans="1:1" x14ac:dyDescent="0.15">
      <c r="A37314">
        <v>1619266058</v>
      </c>
    </row>
    <row r="37315" spans="1:1" x14ac:dyDescent="0.15">
      <c r="A37315">
        <v>1619266629</v>
      </c>
    </row>
    <row r="37316" spans="1:1" x14ac:dyDescent="0.15">
      <c r="A37316">
        <v>1619266683</v>
      </c>
    </row>
    <row r="37317" spans="1:1" x14ac:dyDescent="0.15">
      <c r="A37317">
        <v>1619268298</v>
      </c>
    </row>
    <row r="37318" spans="1:1" x14ac:dyDescent="0.15">
      <c r="A37318">
        <v>1619268407</v>
      </c>
    </row>
    <row r="37319" spans="1:1" x14ac:dyDescent="0.15">
      <c r="A37319">
        <v>1619268584</v>
      </c>
    </row>
    <row r="37320" spans="1:1" x14ac:dyDescent="0.15">
      <c r="A37320">
        <v>1619268627</v>
      </c>
    </row>
    <row r="37321" spans="1:1" x14ac:dyDescent="0.15">
      <c r="A37321">
        <v>1619268636</v>
      </c>
    </row>
    <row r="37322" spans="1:1" x14ac:dyDescent="0.15">
      <c r="A37322">
        <v>1619268962</v>
      </c>
    </row>
    <row r="37323" spans="1:1" x14ac:dyDescent="0.15">
      <c r="A37323">
        <v>1619269211</v>
      </c>
    </row>
    <row r="37324" spans="1:1" x14ac:dyDescent="0.15">
      <c r="A37324">
        <v>1619269640</v>
      </c>
    </row>
    <row r="37325" spans="1:1" x14ac:dyDescent="0.15">
      <c r="A37325">
        <v>1619269651</v>
      </c>
    </row>
    <row r="37326" spans="1:1" x14ac:dyDescent="0.15">
      <c r="A37326">
        <v>1619269705</v>
      </c>
    </row>
    <row r="37327" spans="1:1" x14ac:dyDescent="0.15">
      <c r="A37327">
        <v>1619270264</v>
      </c>
    </row>
    <row r="37328" spans="1:1" x14ac:dyDescent="0.15">
      <c r="A37328">
        <v>1619270587</v>
      </c>
    </row>
    <row r="37329" spans="1:1" x14ac:dyDescent="0.15">
      <c r="A37329">
        <v>1619274150</v>
      </c>
    </row>
    <row r="37330" spans="1:1" x14ac:dyDescent="0.15">
      <c r="A37330">
        <v>1619274224</v>
      </c>
    </row>
    <row r="37331" spans="1:1" x14ac:dyDescent="0.15">
      <c r="A37331">
        <v>1619274510</v>
      </c>
    </row>
    <row r="37332" spans="1:1" x14ac:dyDescent="0.15">
      <c r="A37332">
        <v>1619275014</v>
      </c>
    </row>
    <row r="37333" spans="1:1" x14ac:dyDescent="0.15">
      <c r="A37333">
        <v>1619279614</v>
      </c>
    </row>
    <row r="37334" spans="1:1" x14ac:dyDescent="0.15">
      <c r="A37334">
        <v>1619281411</v>
      </c>
    </row>
    <row r="37335" spans="1:1" x14ac:dyDescent="0.15">
      <c r="A37335">
        <v>1619283161</v>
      </c>
    </row>
    <row r="37336" spans="1:1" x14ac:dyDescent="0.15">
      <c r="A37336">
        <v>1619283932</v>
      </c>
    </row>
    <row r="37337" spans="1:1" x14ac:dyDescent="0.15">
      <c r="A37337">
        <v>1619288421</v>
      </c>
    </row>
    <row r="37338" spans="1:1" x14ac:dyDescent="0.15">
      <c r="A37338">
        <v>1619289059</v>
      </c>
    </row>
    <row r="37339" spans="1:1" x14ac:dyDescent="0.15">
      <c r="A37339">
        <v>1619290602</v>
      </c>
    </row>
    <row r="37340" spans="1:1" x14ac:dyDescent="0.15">
      <c r="A37340">
        <v>1619291083</v>
      </c>
    </row>
    <row r="37341" spans="1:1" x14ac:dyDescent="0.15">
      <c r="A37341">
        <v>1619292666</v>
      </c>
    </row>
    <row r="37342" spans="1:1" x14ac:dyDescent="0.15">
      <c r="A37342">
        <v>1619292833</v>
      </c>
    </row>
    <row r="37343" spans="1:1" x14ac:dyDescent="0.15">
      <c r="A37343">
        <v>1619292941</v>
      </c>
    </row>
    <row r="37344" spans="1:1" x14ac:dyDescent="0.15">
      <c r="A37344">
        <v>1619293263</v>
      </c>
    </row>
    <row r="37345" spans="1:1" x14ac:dyDescent="0.15">
      <c r="A37345">
        <v>1619293904</v>
      </c>
    </row>
    <row r="37346" spans="1:1" x14ac:dyDescent="0.15">
      <c r="A37346">
        <v>1619294426</v>
      </c>
    </row>
    <row r="37347" spans="1:1" x14ac:dyDescent="0.15">
      <c r="A37347">
        <v>1619294684</v>
      </c>
    </row>
    <row r="37348" spans="1:1" x14ac:dyDescent="0.15">
      <c r="A37348">
        <v>1619295843</v>
      </c>
    </row>
    <row r="37349" spans="1:1" x14ac:dyDescent="0.15">
      <c r="A37349">
        <v>1619296367</v>
      </c>
    </row>
    <row r="37350" spans="1:1" x14ac:dyDescent="0.15">
      <c r="A37350">
        <v>1619299465</v>
      </c>
    </row>
    <row r="37351" spans="1:1" x14ac:dyDescent="0.15">
      <c r="A37351">
        <v>1619301160</v>
      </c>
    </row>
    <row r="37352" spans="1:1" x14ac:dyDescent="0.15">
      <c r="A37352">
        <v>1619302439</v>
      </c>
    </row>
    <row r="37353" spans="1:1" x14ac:dyDescent="0.15">
      <c r="A37353">
        <v>1619302853</v>
      </c>
    </row>
    <row r="37354" spans="1:1" x14ac:dyDescent="0.15">
      <c r="A37354">
        <v>1619304633</v>
      </c>
    </row>
    <row r="37355" spans="1:1" x14ac:dyDescent="0.15">
      <c r="A37355">
        <v>1619305779</v>
      </c>
    </row>
    <row r="37356" spans="1:1" x14ac:dyDescent="0.15">
      <c r="A37356">
        <v>1619305898</v>
      </c>
    </row>
    <row r="37357" spans="1:1" x14ac:dyDescent="0.15">
      <c r="A37357">
        <v>1619308192</v>
      </c>
    </row>
    <row r="37358" spans="1:1" x14ac:dyDescent="0.15">
      <c r="A37358">
        <v>1619308532</v>
      </c>
    </row>
    <row r="37359" spans="1:1" x14ac:dyDescent="0.15">
      <c r="A37359">
        <v>1619308925</v>
      </c>
    </row>
    <row r="37360" spans="1:1" x14ac:dyDescent="0.15">
      <c r="A37360">
        <v>1619309555</v>
      </c>
    </row>
    <row r="37361" spans="1:1" x14ac:dyDescent="0.15">
      <c r="A37361">
        <v>1619312294</v>
      </c>
    </row>
    <row r="37362" spans="1:1" x14ac:dyDescent="0.15">
      <c r="A37362">
        <v>1619312652</v>
      </c>
    </row>
    <row r="37363" spans="1:1" x14ac:dyDescent="0.15">
      <c r="A37363">
        <v>1619312885</v>
      </c>
    </row>
    <row r="37364" spans="1:1" x14ac:dyDescent="0.15">
      <c r="A37364">
        <v>1619319912</v>
      </c>
    </row>
    <row r="37365" spans="1:1" x14ac:dyDescent="0.15">
      <c r="A37365">
        <v>1619320079</v>
      </c>
    </row>
    <row r="37366" spans="1:1" x14ac:dyDescent="0.15">
      <c r="A37366">
        <v>1619320462</v>
      </c>
    </row>
    <row r="37367" spans="1:1" x14ac:dyDescent="0.15">
      <c r="A37367">
        <v>1619321014</v>
      </c>
    </row>
    <row r="37368" spans="1:1" x14ac:dyDescent="0.15">
      <c r="A37368">
        <v>1619322268</v>
      </c>
    </row>
    <row r="37369" spans="1:1" x14ac:dyDescent="0.15">
      <c r="A37369">
        <v>1619322950</v>
      </c>
    </row>
    <row r="37370" spans="1:1" x14ac:dyDescent="0.15">
      <c r="A37370">
        <v>1619323973</v>
      </c>
    </row>
    <row r="37371" spans="1:1" x14ac:dyDescent="0.15">
      <c r="A37371">
        <v>1619326031</v>
      </c>
    </row>
    <row r="37372" spans="1:1" x14ac:dyDescent="0.15">
      <c r="A37372">
        <v>1619327191</v>
      </c>
    </row>
    <row r="37373" spans="1:1" x14ac:dyDescent="0.15">
      <c r="A37373">
        <v>1619328204</v>
      </c>
    </row>
    <row r="37374" spans="1:1" x14ac:dyDescent="0.15">
      <c r="A37374">
        <v>1619328699</v>
      </c>
    </row>
    <row r="37375" spans="1:1" x14ac:dyDescent="0.15">
      <c r="A37375">
        <v>1619329214</v>
      </c>
    </row>
    <row r="37376" spans="1:1" x14ac:dyDescent="0.15">
      <c r="A37376">
        <v>1619329250</v>
      </c>
    </row>
    <row r="37377" spans="1:1" x14ac:dyDescent="0.15">
      <c r="A37377">
        <v>1619329777</v>
      </c>
    </row>
    <row r="37378" spans="1:1" x14ac:dyDescent="0.15">
      <c r="A37378">
        <v>1619330621</v>
      </c>
    </row>
    <row r="37379" spans="1:1" x14ac:dyDescent="0.15">
      <c r="A37379">
        <v>1619330731</v>
      </c>
    </row>
    <row r="37380" spans="1:1" x14ac:dyDescent="0.15">
      <c r="A37380">
        <v>1619331554</v>
      </c>
    </row>
    <row r="37381" spans="1:1" x14ac:dyDescent="0.15">
      <c r="A37381">
        <v>1619331583</v>
      </c>
    </row>
    <row r="37382" spans="1:1" x14ac:dyDescent="0.15">
      <c r="A37382">
        <v>1619331907</v>
      </c>
    </row>
    <row r="37383" spans="1:1" x14ac:dyDescent="0.15">
      <c r="A37383">
        <v>1619331961</v>
      </c>
    </row>
    <row r="37384" spans="1:1" x14ac:dyDescent="0.15">
      <c r="A37384">
        <v>1619332159</v>
      </c>
    </row>
    <row r="37385" spans="1:1" x14ac:dyDescent="0.15">
      <c r="A37385">
        <v>1619332171</v>
      </c>
    </row>
    <row r="37386" spans="1:1" x14ac:dyDescent="0.15">
      <c r="A37386">
        <v>1619332205</v>
      </c>
    </row>
    <row r="37387" spans="1:1" x14ac:dyDescent="0.15">
      <c r="A37387">
        <v>1619332850</v>
      </c>
    </row>
    <row r="37388" spans="1:1" x14ac:dyDescent="0.15">
      <c r="A37388">
        <v>1619332962</v>
      </c>
    </row>
    <row r="37389" spans="1:1" x14ac:dyDescent="0.15">
      <c r="A37389">
        <v>1619334522</v>
      </c>
    </row>
    <row r="37390" spans="1:1" x14ac:dyDescent="0.15">
      <c r="A37390">
        <v>1619338520</v>
      </c>
    </row>
    <row r="37391" spans="1:1" x14ac:dyDescent="0.15">
      <c r="A37391">
        <v>1619338676</v>
      </c>
    </row>
    <row r="37392" spans="1:1" x14ac:dyDescent="0.15">
      <c r="A37392">
        <v>1619339293</v>
      </c>
    </row>
    <row r="37393" spans="1:1" x14ac:dyDescent="0.15">
      <c r="A37393">
        <v>1619339363</v>
      </c>
    </row>
    <row r="37394" spans="1:1" x14ac:dyDescent="0.15">
      <c r="A37394">
        <v>1619339822</v>
      </c>
    </row>
    <row r="37395" spans="1:1" x14ac:dyDescent="0.15">
      <c r="A37395">
        <v>1619339897</v>
      </c>
    </row>
    <row r="37396" spans="1:1" x14ac:dyDescent="0.15">
      <c r="A37396">
        <v>1619339978</v>
      </c>
    </row>
    <row r="37397" spans="1:1" x14ac:dyDescent="0.15">
      <c r="A37397">
        <v>1619340042</v>
      </c>
    </row>
    <row r="37398" spans="1:1" x14ac:dyDescent="0.15">
      <c r="A37398">
        <v>1619340435</v>
      </c>
    </row>
    <row r="37399" spans="1:1" x14ac:dyDescent="0.15">
      <c r="A37399">
        <v>1619341180</v>
      </c>
    </row>
    <row r="37400" spans="1:1" x14ac:dyDescent="0.15">
      <c r="A37400">
        <v>1619343029</v>
      </c>
    </row>
    <row r="37401" spans="1:1" x14ac:dyDescent="0.15">
      <c r="A37401">
        <v>1619345580</v>
      </c>
    </row>
    <row r="37402" spans="1:1" x14ac:dyDescent="0.15">
      <c r="A37402">
        <v>1619346592</v>
      </c>
    </row>
    <row r="37403" spans="1:1" x14ac:dyDescent="0.15">
      <c r="A37403">
        <v>1619347609</v>
      </c>
    </row>
    <row r="37404" spans="1:1" x14ac:dyDescent="0.15">
      <c r="A37404">
        <v>1619349593</v>
      </c>
    </row>
    <row r="37405" spans="1:1" x14ac:dyDescent="0.15">
      <c r="A37405">
        <v>1619351877</v>
      </c>
    </row>
    <row r="37406" spans="1:1" x14ac:dyDescent="0.15">
      <c r="A37406">
        <v>1619352487</v>
      </c>
    </row>
    <row r="37407" spans="1:1" x14ac:dyDescent="0.15">
      <c r="A37407">
        <v>1619354012</v>
      </c>
    </row>
    <row r="37408" spans="1:1" x14ac:dyDescent="0.15">
      <c r="A37408">
        <v>1619356924</v>
      </c>
    </row>
    <row r="37409" spans="1:1" x14ac:dyDescent="0.15">
      <c r="A37409">
        <v>1619358067</v>
      </c>
    </row>
    <row r="37410" spans="1:1" x14ac:dyDescent="0.15">
      <c r="A37410">
        <v>1619358742</v>
      </c>
    </row>
    <row r="37411" spans="1:1" x14ac:dyDescent="0.15">
      <c r="A37411">
        <v>1619359176</v>
      </c>
    </row>
    <row r="37412" spans="1:1" x14ac:dyDescent="0.15">
      <c r="A37412">
        <v>1619360891</v>
      </c>
    </row>
    <row r="37413" spans="1:1" x14ac:dyDescent="0.15">
      <c r="A37413">
        <v>1619361038</v>
      </c>
    </row>
    <row r="37414" spans="1:1" x14ac:dyDescent="0.15">
      <c r="A37414">
        <v>1619361469</v>
      </c>
    </row>
    <row r="37415" spans="1:1" x14ac:dyDescent="0.15">
      <c r="A37415">
        <v>1619361748</v>
      </c>
    </row>
    <row r="37416" spans="1:1" x14ac:dyDescent="0.15">
      <c r="A37416">
        <v>1619362329</v>
      </c>
    </row>
    <row r="37417" spans="1:1" x14ac:dyDescent="0.15">
      <c r="A37417">
        <v>1619363470</v>
      </c>
    </row>
    <row r="37418" spans="1:1" x14ac:dyDescent="0.15">
      <c r="A37418">
        <v>1619363722</v>
      </c>
    </row>
    <row r="37419" spans="1:1" x14ac:dyDescent="0.15">
      <c r="A37419">
        <v>1619365115</v>
      </c>
    </row>
    <row r="37420" spans="1:1" x14ac:dyDescent="0.15">
      <c r="A37420">
        <v>1619365681</v>
      </c>
    </row>
    <row r="37421" spans="1:1" x14ac:dyDescent="0.15">
      <c r="A37421">
        <v>1619367700</v>
      </c>
    </row>
    <row r="37422" spans="1:1" x14ac:dyDescent="0.15">
      <c r="A37422">
        <v>1619369962</v>
      </c>
    </row>
    <row r="37423" spans="1:1" x14ac:dyDescent="0.15">
      <c r="A37423">
        <v>1619371154</v>
      </c>
    </row>
    <row r="37424" spans="1:1" x14ac:dyDescent="0.15">
      <c r="A37424">
        <v>1619371192</v>
      </c>
    </row>
    <row r="37425" spans="1:1" x14ac:dyDescent="0.15">
      <c r="A37425">
        <v>1619373558</v>
      </c>
    </row>
    <row r="37426" spans="1:1" x14ac:dyDescent="0.15">
      <c r="A37426">
        <v>1619373697</v>
      </c>
    </row>
    <row r="37427" spans="1:1" x14ac:dyDescent="0.15">
      <c r="A37427">
        <v>1619373732</v>
      </c>
    </row>
    <row r="37428" spans="1:1" x14ac:dyDescent="0.15">
      <c r="A37428">
        <v>1619374050</v>
      </c>
    </row>
    <row r="37429" spans="1:1" x14ac:dyDescent="0.15">
      <c r="A37429">
        <v>1619375871</v>
      </c>
    </row>
    <row r="37430" spans="1:1" x14ac:dyDescent="0.15">
      <c r="A37430">
        <v>1619376094</v>
      </c>
    </row>
    <row r="37431" spans="1:1" x14ac:dyDescent="0.15">
      <c r="A37431">
        <v>1619379367</v>
      </c>
    </row>
    <row r="37432" spans="1:1" x14ac:dyDescent="0.15">
      <c r="A37432">
        <v>1619381072</v>
      </c>
    </row>
    <row r="37433" spans="1:1" x14ac:dyDescent="0.15">
      <c r="A37433">
        <v>1619381630</v>
      </c>
    </row>
    <row r="37434" spans="1:1" x14ac:dyDescent="0.15">
      <c r="A37434">
        <v>1619382006</v>
      </c>
    </row>
    <row r="37435" spans="1:1" x14ac:dyDescent="0.15">
      <c r="A37435">
        <v>1619382341</v>
      </c>
    </row>
    <row r="37436" spans="1:1" x14ac:dyDescent="0.15">
      <c r="A37436">
        <v>1619382879</v>
      </c>
    </row>
    <row r="37437" spans="1:1" x14ac:dyDescent="0.15">
      <c r="A37437">
        <v>1619384820</v>
      </c>
    </row>
    <row r="37438" spans="1:1" x14ac:dyDescent="0.15">
      <c r="A37438">
        <v>1619385526</v>
      </c>
    </row>
    <row r="37439" spans="1:1" x14ac:dyDescent="0.15">
      <c r="A37439">
        <v>1619386424</v>
      </c>
    </row>
    <row r="37440" spans="1:1" x14ac:dyDescent="0.15">
      <c r="A37440">
        <v>1619386772</v>
      </c>
    </row>
    <row r="37441" spans="1:1" x14ac:dyDescent="0.15">
      <c r="A37441">
        <v>1619386800</v>
      </c>
    </row>
    <row r="37442" spans="1:1" x14ac:dyDescent="0.15">
      <c r="A37442">
        <v>1619387650</v>
      </c>
    </row>
    <row r="37443" spans="1:1" x14ac:dyDescent="0.15">
      <c r="A37443">
        <v>1619389250</v>
      </c>
    </row>
    <row r="37444" spans="1:1" x14ac:dyDescent="0.15">
      <c r="A37444">
        <v>1619391501</v>
      </c>
    </row>
    <row r="37445" spans="1:1" x14ac:dyDescent="0.15">
      <c r="A37445">
        <v>1619392094</v>
      </c>
    </row>
    <row r="37446" spans="1:1" x14ac:dyDescent="0.15">
      <c r="A37446">
        <v>1619394441</v>
      </c>
    </row>
    <row r="37447" spans="1:1" x14ac:dyDescent="0.15">
      <c r="A37447">
        <v>1619396793</v>
      </c>
    </row>
    <row r="37448" spans="1:1" x14ac:dyDescent="0.15">
      <c r="A37448">
        <v>1619399783</v>
      </c>
    </row>
    <row r="37449" spans="1:1" x14ac:dyDescent="0.15">
      <c r="A37449">
        <v>1619400144</v>
      </c>
    </row>
    <row r="37450" spans="1:1" x14ac:dyDescent="0.15">
      <c r="A37450">
        <v>1619400496</v>
      </c>
    </row>
    <row r="37451" spans="1:1" x14ac:dyDescent="0.15">
      <c r="A37451">
        <v>1619400975</v>
      </c>
    </row>
    <row r="37452" spans="1:1" x14ac:dyDescent="0.15">
      <c r="A37452">
        <v>1619401163</v>
      </c>
    </row>
    <row r="37453" spans="1:1" x14ac:dyDescent="0.15">
      <c r="A37453">
        <v>1619402238</v>
      </c>
    </row>
    <row r="37454" spans="1:1" x14ac:dyDescent="0.15">
      <c r="A37454">
        <v>1619404115</v>
      </c>
    </row>
    <row r="37455" spans="1:1" x14ac:dyDescent="0.15">
      <c r="A37455">
        <v>1619406739</v>
      </c>
    </row>
    <row r="37456" spans="1:1" x14ac:dyDescent="0.15">
      <c r="A37456">
        <v>1619407350</v>
      </c>
    </row>
    <row r="37457" spans="1:1" x14ac:dyDescent="0.15">
      <c r="A37457">
        <v>1619407792</v>
      </c>
    </row>
    <row r="37458" spans="1:1" x14ac:dyDescent="0.15">
      <c r="A37458">
        <v>1619408003</v>
      </c>
    </row>
    <row r="37459" spans="1:1" x14ac:dyDescent="0.15">
      <c r="A37459">
        <v>1619408506</v>
      </c>
    </row>
    <row r="37460" spans="1:1" x14ac:dyDescent="0.15">
      <c r="A37460">
        <v>1619409460</v>
      </c>
    </row>
    <row r="37461" spans="1:1" x14ac:dyDescent="0.15">
      <c r="A37461">
        <v>1619409495</v>
      </c>
    </row>
    <row r="37462" spans="1:1" x14ac:dyDescent="0.15">
      <c r="A37462">
        <v>1619410101</v>
      </c>
    </row>
    <row r="37463" spans="1:1" x14ac:dyDescent="0.15">
      <c r="A37463">
        <v>1619410648</v>
      </c>
    </row>
    <row r="37464" spans="1:1" x14ac:dyDescent="0.15">
      <c r="A37464">
        <v>1619410695</v>
      </c>
    </row>
    <row r="37465" spans="1:1" x14ac:dyDescent="0.15">
      <c r="A37465">
        <v>1619412020</v>
      </c>
    </row>
    <row r="37466" spans="1:1" x14ac:dyDescent="0.15">
      <c r="A37466">
        <v>1619412561</v>
      </c>
    </row>
    <row r="37467" spans="1:1" x14ac:dyDescent="0.15">
      <c r="A37467">
        <v>1619414004</v>
      </c>
    </row>
    <row r="37468" spans="1:1" x14ac:dyDescent="0.15">
      <c r="A37468">
        <v>1619414691</v>
      </c>
    </row>
    <row r="37469" spans="1:1" x14ac:dyDescent="0.15">
      <c r="A37469">
        <v>1619415445</v>
      </c>
    </row>
    <row r="37470" spans="1:1" x14ac:dyDescent="0.15">
      <c r="A37470">
        <v>1619418495</v>
      </c>
    </row>
    <row r="37471" spans="1:1" x14ac:dyDescent="0.15">
      <c r="A37471">
        <v>1619418543</v>
      </c>
    </row>
    <row r="37472" spans="1:1" x14ac:dyDescent="0.15">
      <c r="A37472">
        <v>1619421512</v>
      </c>
    </row>
    <row r="37473" spans="1:1" x14ac:dyDescent="0.15">
      <c r="A37473">
        <v>1619423381</v>
      </c>
    </row>
    <row r="37474" spans="1:1" x14ac:dyDescent="0.15">
      <c r="A37474">
        <v>1619424148</v>
      </c>
    </row>
    <row r="37475" spans="1:1" x14ac:dyDescent="0.15">
      <c r="A37475">
        <v>1619430844</v>
      </c>
    </row>
    <row r="37476" spans="1:1" x14ac:dyDescent="0.15">
      <c r="A37476">
        <v>1619432073</v>
      </c>
    </row>
    <row r="37477" spans="1:1" x14ac:dyDescent="0.15">
      <c r="A37477">
        <v>1619432505</v>
      </c>
    </row>
    <row r="37478" spans="1:1" x14ac:dyDescent="0.15">
      <c r="A37478">
        <v>1619435049</v>
      </c>
    </row>
    <row r="37479" spans="1:1" x14ac:dyDescent="0.15">
      <c r="A37479">
        <v>1619435070</v>
      </c>
    </row>
    <row r="37480" spans="1:1" x14ac:dyDescent="0.15">
      <c r="A37480">
        <v>1619439441</v>
      </c>
    </row>
    <row r="37481" spans="1:1" x14ac:dyDescent="0.15">
      <c r="A37481">
        <v>1619440302</v>
      </c>
    </row>
    <row r="37482" spans="1:1" x14ac:dyDescent="0.15">
      <c r="A37482">
        <v>1619440870</v>
      </c>
    </row>
    <row r="37483" spans="1:1" x14ac:dyDescent="0.15">
      <c r="A37483">
        <v>1619442214</v>
      </c>
    </row>
    <row r="37484" spans="1:1" x14ac:dyDescent="0.15">
      <c r="A37484">
        <v>1619442672</v>
      </c>
    </row>
    <row r="37485" spans="1:1" x14ac:dyDescent="0.15">
      <c r="A37485">
        <v>1619443222</v>
      </c>
    </row>
    <row r="37486" spans="1:1" x14ac:dyDescent="0.15">
      <c r="A37486">
        <v>1619444353</v>
      </c>
    </row>
    <row r="37487" spans="1:1" x14ac:dyDescent="0.15">
      <c r="A37487">
        <v>1619444964</v>
      </c>
    </row>
    <row r="37488" spans="1:1" x14ac:dyDescent="0.15">
      <c r="A37488">
        <v>1619445468</v>
      </c>
    </row>
    <row r="37489" spans="1:1" x14ac:dyDescent="0.15">
      <c r="A37489">
        <v>1619446362</v>
      </c>
    </row>
    <row r="37490" spans="1:1" x14ac:dyDescent="0.15">
      <c r="A37490">
        <v>1619449512</v>
      </c>
    </row>
    <row r="37491" spans="1:1" x14ac:dyDescent="0.15">
      <c r="A37491">
        <v>1619450097</v>
      </c>
    </row>
    <row r="37492" spans="1:1" x14ac:dyDescent="0.15">
      <c r="A37492">
        <v>1619450196</v>
      </c>
    </row>
    <row r="37493" spans="1:1" x14ac:dyDescent="0.15">
      <c r="A37493">
        <v>1619450394</v>
      </c>
    </row>
    <row r="37494" spans="1:1" x14ac:dyDescent="0.15">
      <c r="A37494">
        <v>1619450619</v>
      </c>
    </row>
    <row r="37495" spans="1:1" x14ac:dyDescent="0.15">
      <c r="A37495">
        <v>1619450653</v>
      </c>
    </row>
    <row r="37496" spans="1:1" x14ac:dyDescent="0.15">
      <c r="A37496">
        <v>1619450895</v>
      </c>
    </row>
    <row r="37497" spans="1:1" x14ac:dyDescent="0.15">
      <c r="A37497">
        <v>1619451764</v>
      </c>
    </row>
    <row r="37498" spans="1:1" x14ac:dyDescent="0.15">
      <c r="A37498">
        <v>1619451807</v>
      </c>
    </row>
    <row r="37499" spans="1:1" x14ac:dyDescent="0.15">
      <c r="A37499">
        <v>1619453094</v>
      </c>
    </row>
    <row r="37500" spans="1:1" x14ac:dyDescent="0.15">
      <c r="A37500">
        <v>1619454422</v>
      </c>
    </row>
    <row r="37501" spans="1:1" x14ac:dyDescent="0.15">
      <c r="A37501">
        <v>1619454479</v>
      </c>
    </row>
    <row r="37502" spans="1:1" x14ac:dyDescent="0.15">
      <c r="A37502">
        <v>1619458035</v>
      </c>
    </row>
    <row r="37503" spans="1:1" x14ac:dyDescent="0.15">
      <c r="A37503">
        <v>1619458293</v>
      </c>
    </row>
    <row r="37504" spans="1:1" x14ac:dyDescent="0.15">
      <c r="A37504">
        <v>1619459117</v>
      </c>
    </row>
    <row r="37505" spans="1:1" x14ac:dyDescent="0.15">
      <c r="A37505">
        <v>1619459214</v>
      </c>
    </row>
    <row r="37506" spans="1:1" x14ac:dyDescent="0.15">
      <c r="A37506">
        <v>1619460304</v>
      </c>
    </row>
    <row r="37507" spans="1:1" x14ac:dyDescent="0.15">
      <c r="A37507">
        <v>1619460333</v>
      </c>
    </row>
    <row r="37508" spans="1:1" x14ac:dyDescent="0.15">
      <c r="A37508">
        <v>1619461024</v>
      </c>
    </row>
    <row r="37509" spans="1:1" x14ac:dyDescent="0.15">
      <c r="A37509">
        <v>1619461194</v>
      </c>
    </row>
    <row r="37510" spans="1:1" x14ac:dyDescent="0.15">
      <c r="A37510">
        <v>1619461387</v>
      </c>
    </row>
    <row r="37511" spans="1:1" x14ac:dyDescent="0.15">
      <c r="A37511">
        <v>1619461662</v>
      </c>
    </row>
    <row r="37512" spans="1:1" x14ac:dyDescent="0.15">
      <c r="A37512">
        <v>1619462861</v>
      </c>
    </row>
    <row r="37513" spans="1:1" x14ac:dyDescent="0.15">
      <c r="A37513">
        <v>1619464768</v>
      </c>
    </row>
    <row r="37514" spans="1:1" x14ac:dyDescent="0.15">
      <c r="A37514">
        <v>1619465020</v>
      </c>
    </row>
    <row r="37515" spans="1:1" x14ac:dyDescent="0.15">
      <c r="A37515">
        <v>1619467990</v>
      </c>
    </row>
    <row r="37516" spans="1:1" x14ac:dyDescent="0.15">
      <c r="A37516">
        <v>1619468681</v>
      </c>
    </row>
    <row r="37517" spans="1:1" x14ac:dyDescent="0.15">
      <c r="A37517">
        <v>1619470914</v>
      </c>
    </row>
    <row r="37518" spans="1:1" x14ac:dyDescent="0.15">
      <c r="A37518">
        <v>1619470936</v>
      </c>
    </row>
    <row r="37519" spans="1:1" x14ac:dyDescent="0.15">
      <c r="A37519">
        <v>1619471993</v>
      </c>
    </row>
    <row r="37520" spans="1:1" x14ac:dyDescent="0.15">
      <c r="A37520">
        <v>1619472563</v>
      </c>
    </row>
    <row r="37521" spans="1:1" x14ac:dyDescent="0.15">
      <c r="A37521">
        <v>1619473122</v>
      </c>
    </row>
    <row r="37522" spans="1:1" x14ac:dyDescent="0.15">
      <c r="A37522">
        <v>1619473302</v>
      </c>
    </row>
    <row r="37523" spans="1:1" x14ac:dyDescent="0.15">
      <c r="A37523">
        <v>1619473401</v>
      </c>
    </row>
    <row r="37524" spans="1:1" x14ac:dyDescent="0.15">
      <c r="A37524">
        <v>1619473429</v>
      </c>
    </row>
    <row r="37525" spans="1:1" x14ac:dyDescent="0.15">
      <c r="A37525">
        <v>1619476433</v>
      </c>
    </row>
    <row r="37526" spans="1:1" x14ac:dyDescent="0.15">
      <c r="A37526">
        <v>1619477274</v>
      </c>
    </row>
    <row r="37527" spans="1:1" x14ac:dyDescent="0.15">
      <c r="A37527">
        <v>1619477380</v>
      </c>
    </row>
    <row r="37528" spans="1:1" x14ac:dyDescent="0.15">
      <c r="A37528">
        <v>1619478235</v>
      </c>
    </row>
    <row r="37529" spans="1:1" x14ac:dyDescent="0.15">
      <c r="A37529">
        <v>1619478242</v>
      </c>
    </row>
    <row r="37530" spans="1:1" x14ac:dyDescent="0.15">
      <c r="A37530">
        <v>1619478631</v>
      </c>
    </row>
    <row r="37531" spans="1:1" x14ac:dyDescent="0.15">
      <c r="A37531">
        <v>1619479577</v>
      </c>
    </row>
    <row r="37532" spans="1:1" x14ac:dyDescent="0.15">
      <c r="A37532">
        <v>1619483132</v>
      </c>
    </row>
    <row r="37533" spans="1:1" x14ac:dyDescent="0.15">
      <c r="A37533">
        <v>1619483514</v>
      </c>
    </row>
    <row r="37534" spans="1:1" x14ac:dyDescent="0.15">
      <c r="A37534">
        <v>1619485547</v>
      </c>
    </row>
    <row r="37535" spans="1:1" x14ac:dyDescent="0.15">
      <c r="A37535">
        <v>1619486959</v>
      </c>
    </row>
    <row r="37536" spans="1:1" x14ac:dyDescent="0.15">
      <c r="A37536">
        <v>1619497072</v>
      </c>
    </row>
    <row r="37537" spans="1:1" x14ac:dyDescent="0.15">
      <c r="A37537">
        <v>1619497731</v>
      </c>
    </row>
    <row r="37538" spans="1:1" x14ac:dyDescent="0.15">
      <c r="A37538">
        <v>1619497861</v>
      </c>
    </row>
    <row r="37539" spans="1:1" x14ac:dyDescent="0.15">
      <c r="A37539">
        <v>1619498110</v>
      </c>
    </row>
    <row r="37540" spans="1:1" x14ac:dyDescent="0.15">
      <c r="A37540">
        <v>1619498990</v>
      </c>
    </row>
    <row r="37541" spans="1:1" x14ac:dyDescent="0.15">
      <c r="A37541">
        <v>1619499083</v>
      </c>
    </row>
    <row r="37542" spans="1:1" x14ac:dyDescent="0.15">
      <c r="A37542">
        <v>1619499568</v>
      </c>
    </row>
    <row r="37543" spans="1:1" x14ac:dyDescent="0.15">
      <c r="A37543">
        <v>1619500330</v>
      </c>
    </row>
    <row r="37544" spans="1:1" x14ac:dyDescent="0.15">
      <c r="A37544">
        <v>1619500820</v>
      </c>
    </row>
    <row r="37545" spans="1:1" x14ac:dyDescent="0.15">
      <c r="A37545">
        <v>1619501111</v>
      </c>
    </row>
    <row r="37546" spans="1:1" x14ac:dyDescent="0.15">
      <c r="A37546">
        <v>1619501890</v>
      </c>
    </row>
    <row r="37547" spans="1:1" x14ac:dyDescent="0.15">
      <c r="A37547">
        <v>1619502460</v>
      </c>
    </row>
    <row r="37548" spans="1:1" x14ac:dyDescent="0.15">
      <c r="A37548">
        <v>1619502484</v>
      </c>
    </row>
    <row r="37549" spans="1:1" x14ac:dyDescent="0.15">
      <c r="A37549">
        <v>1619502534</v>
      </c>
    </row>
    <row r="37550" spans="1:1" x14ac:dyDescent="0.15">
      <c r="A37550">
        <v>1619506644</v>
      </c>
    </row>
    <row r="37551" spans="1:1" x14ac:dyDescent="0.15">
      <c r="A37551">
        <v>1619507421</v>
      </c>
    </row>
    <row r="37552" spans="1:1" x14ac:dyDescent="0.15">
      <c r="A37552">
        <v>1619508112</v>
      </c>
    </row>
    <row r="37553" spans="1:1" x14ac:dyDescent="0.15">
      <c r="A37553">
        <v>1619509003</v>
      </c>
    </row>
    <row r="37554" spans="1:1" x14ac:dyDescent="0.15">
      <c r="A37554">
        <v>1619509157</v>
      </c>
    </row>
    <row r="37555" spans="1:1" x14ac:dyDescent="0.15">
      <c r="A37555">
        <v>1619509793</v>
      </c>
    </row>
    <row r="37556" spans="1:1" x14ac:dyDescent="0.15">
      <c r="A37556">
        <v>1619510265</v>
      </c>
    </row>
    <row r="37557" spans="1:1" x14ac:dyDescent="0.15">
      <c r="A37557">
        <v>1619510450</v>
      </c>
    </row>
    <row r="37558" spans="1:1" x14ac:dyDescent="0.15">
      <c r="A37558">
        <v>1619511253</v>
      </c>
    </row>
    <row r="37559" spans="1:1" x14ac:dyDescent="0.15">
      <c r="A37559">
        <v>1619511505</v>
      </c>
    </row>
    <row r="37560" spans="1:1" x14ac:dyDescent="0.15">
      <c r="A37560">
        <v>1619511671</v>
      </c>
    </row>
    <row r="37561" spans="1:1" x14ac:dyDescent="0.15">
      <c r="A37561">
        <v>1619514032</v>
      </c>
    </row>
    <row r="37562" spans="1:1" x14ac:dyDescent="0.15">
      <c r="A37562">
        <v>1619514234</v>
      </c>
    </row>
    <row r="37563" spans="1:1" x14ac:dyDescent="0.15">
      <c r="A37563">
        <v>1619514775</v>
      </c>
    </row>
    <row r="37564" spans="1:1" x14ac:dyDescent="0.15">
      <c r="A37564">
        <v>1619515439</v>
      </c>
    </row>
    <row r="37565" spans="1:1" x14ac:dyDescent="0.15">
      <c r="A37565">
        <v>1619516232</v>
      </c>
    </row>
    <row r="37566" spans="1:1" x14ac:dyDescent="0.15">
      <c r="A37566">
        <v>1619519323</v>
      </c>
    </row>
    <row r="37567" spans="1:1" x14ac:dyDescent="0.15">
      <c r="A37567">
        <v>1619520392</v>
      </c>
    </row>
    <row r="37568" spans="1:1" x14ac:dyDescent="0.15">
      <c r="A37568">
        <v>1619521412</v>
      </c>
    </row>
    <row r="37569" spans="1:1" x14ac:dyDescent="0.15">
      <c r="A37569">
        <v>1619521650</v>
      </c>
    </row>
    <row r="37570" spans="1:1" x14ac:dyDescent="0.15">
      <c r="A37570">
        <v>1619523812</v>
      </c>
    </row>
    <row r="37571" spans="1:1" x14ac:dyDescent="0.15">
      <c r="A37571">
        <v>1619524552</v>
      </c>
    </row>
    <row r="37572" spans="1:1" x14ac:dyDescent="0.15">
      <c r="A37572">
        <v>1619525490</v>
      </c>
    </row>
    <row r="37573" spans="1:1" x14ac:dyDescent="0.15">
      <c r="A37573">
        <v>1619531118</v>
      </c>
    </row>
    <row r="37574" spans="1:1" x14ac:dyDescent="0.15">
      <c r="A37574">
        <v>1619531165</v>
      </c>
    </row>
    <row r="37575" spans="1:1" x14ac:dyDescent="0.15">
      <c r="A37575">
        <v>1619531855</v>
      </c>
    </row>
    <row r="37576" spans="1:1" x14ac:dyDescent="0.15">
      <c r="A37576">
        <v>1619534061</v>
      </c>
    </row>
    <row r="37577" spans="1:1" x14ac:dyDescent="0.15">
      <c r="A37577">
        <v>1619534241</v>
      </c>
    </row>
    <row r="37578" spans="1:1" x14ac:dyDescent="0.15">
      <c r="A37578">
        <v>1619534793</v>
      </c>
    </row>
    <row r="37579" spans="1:1" x14ac:dyDescent="0.15">
      <c r="A37579">
        <v>1619536122</v>
      </c>
    </row>
    <row r="37580" spans="1:1" x14ac:dyDescent="0.15">
      <c r="A37580">
        <v>1619536492</v>
      </c>
    </row>
    <row r="37581" spans="1:1" x14ac:dyDescent="0.15">
      <c r="A37581">
        <v>1619537068</v>
      </c>
    </row>
    <row r="37582" spans="1:1" x14ac:dyDescent="0.15">
      <c r="A37582">
        <v>1619538177</v>
      </c>
    </row>
    <row r="37583" spans="1:1" x14ac:dyDescent="0.15">
      <c r="A37583">
        <v>1619539842</v>
      </c>
    </row>
    <row r="37584" spans="1:1" x14ac:dyDescent="0.15">
      <c r="A37584">
        <v>1619540853</v>
      </c>
    </row>
    <row r="37585" spans="1:1" x14ac:dyDescent="0.15">
      <c r="A37585">
        <v>1619542251</v>
      </c>
    </row>
    <row r="37586" spans="1:1" x14ac:dyDescent="0.15">
      <c r="A37586">
        <v>1619542369</v>
      </c>
    </row>
    <row r="37587" spans="1:1" x14ac:dyDescent="0.15">
      <c r="A37587">
        <v>1619542682</v>
      </c>
    </row>
    <row r="37588" spans="1:1" x14ac:dyDescent="0.15">
      <c r="A37588">
        <v>1619543241</v>
      </c>
    </row>
    <row r="37589" spans="1:1" x14ac:dyDescent="0.15">
      <c r="A37589">
        <v>1619544183</v>
      </c>
    </row>
    <row r="37590" spans="1:1" x14ac:dyDescent="0.15">
      <c r="A37590">
        <v>1619544208</v>
      </c>
    </row>
    <row r="37591" spans="1:1" x14ac:dyDescent="0.15">
      <c r="A37591">
        <v>1619544264</v>
      </c>
    </row>
    <row r="37592" spans="1:1" x14ac:dyDescent="0.15">
      <c r="A37592">
        <v>1619544479</v>
      </c>
    </row>
    <row r="37593" spans="1:1" x14ac:dyDescent="0.15">
      <c r="A37593">
        <v>1619545423</v>
      </c>
    </row>
    <row r="37594" spans="1:1" x14ac:dyDescent="0.15">
      <c r="A37594">
        <v>1619546989</v>
      </c>
    </row>
    <row r="37595" spans="1:1" x14ac:dyDescent="0.15">
      <c r="A37595">
        <v>1619548767</v>
      </c>
    </row>
    <row r="37596" spans="1:1" x14ac:dyDescent="0.15">
      <c r="A37596">
        <v>1619548932</v>
      </c>
    </row>
    <row r="37597" spans="1:1" x14ac:dyDescent="0.15">
      <c r="A37597">
        <v>1619549557</v>
      </c>
    </row>
    <row r="37598" spans="1:1" x14ac:dyDescent="0.15">
      <c r="A37598">
        <v>1619549777</v>
      </c>
    </row>
    <row r="37599" spans="1:1" x14ac:dyDescent="0.15">
      <c r="A37599">
        <v>1619550069</v>
      </c>
    </row>
    <row r="37600" spans="1:1" x14ac:dyDescent="0.15">
      <c r="A37600">
        <v>1619551033</v>
      </c>
    </row>
    <row r="37601" spans="1:1" x14ac:dyDescent="0.15">
      <c r="A37601">
        <v>1619551284</v>
      </c>
    </row>
    <row r="37602" spans="1:1" x14ac:dyDescent="0.15">
      <c r="A37602">
        <v>1619551295</v>
      </c>
    </row>
    <row r="37603" spans="1:1" x14ac:dyDescent="0.15">
      <c r="A37603">
        <v>1619551563</v>
      </c>
    </row>
    <row r="37604" spans="1:1" x14ac:dyDescent="0.15">
      <c r="A37604">
        <v>1619551608</v>
      </c>
    </row>
    <row r="37605" spans="1:1" x14ac:dyDescent="0.15">
      <c r="A37605">
        <v>1619552508</v>
      </c>
    </row>
    <row r="37606" spans="1:1" x14ac:dyDescent="0.15">
      <c r="A37606">
        <v>1619552915</v>
      </c>
    </row>
    <row r="37607" spans="1:1" x14ac:dyDescent="0.15">
      <c r="A37607">
        <v>1619553060</v>
      </c>
    </row>
    <row r="37608" spans="1:1" x14ac:dyDescent="0.15">
      <c r="A37608">
        <v>1619553491</v>
      </c>
    </row>
    <row r="37609" spans="1:1" x14ac:dyDescent="0.15">
      <c r="A37609">
        <v>1619553639</v>
      </c>
    </row>
    <row r="37610" spans="1:1" x14ac:dyDescent="0.15">
      <c r="A37610">
        <v>1619554658</v>
      </c>
    </row>
    <row r="37611" spans="1:1" x14ac:dyDescent="0.15">
      <c r="A37611">
        <v>1619555648</v>
      </c>
    </row>
    <row r="37612" spans="1:1" x14ac:dyDescent="0.15">
      <c r="A37612">
        <v>1619556632</v>
      </c>
    </row>
    <row r="37613" spans="1:1" x14ac:dyDescent="0.15">
      <c r="A37613">
        <v>1619556779</v>
      </c>
    </row>
    <row r="37614" spans="1:1" x14ac:dyDescent="0.15">
      <c r="A37614">
        <v>1619557615</v>
      </c>
    </row>
    <row r="37615" spans="1:1" x14ac:dyDescent="0.15">
      <c r="A37615">
        <v>1619557877</v>
      </c>
    </row>
    <row r="37616" spans="1:1" x14ac:dyDescent="0.15">
      <c r="A37616">
        <v>1619557945</v>
      </c>
    </row>
    <row r="37617" spans="1:1" x14ac:dyDescent="0.15">
      <c r="A37617">
        <v>1619558283</v>
      </c>
    </row>
    <row r="37618" spans="1:1" x14ac:dyDescent="0.15">
      <c r="A37618">
        <v>1619558373</v>
      </c>
    </row>
    <row r="37619" spans="1:1" x14ac:dyDescent="0.15">
      <c r="A37619">
        <v>1619559350</v>
      </c>
    </row>
    <row r="37620" spans="1:1" x14ac:dyDescent="0.15">
      <c r="A37620">
        <v>1619559644</v>
      </c>
    </row>
    <row r="37621" spans="1:1" x14ac:dyDescent="0.15">
      <c r="A37621">
        <v>1619560059</v>
      </c>
    </row>
    <row r="37622" spans="1:1" x14ac:dyDescent="0.15">
      <c r="A37622">
        <v>1619563953</v>
      </c>
    </row>
    <row r="37623" spans="1:1" x14ac:dyDescent="0.15">
      <c r="A37623">
        <v>1619566055</v>
      </c>
    </row>
    <row r="37624" spans="1:1" x14ac:dyDescent="0.15">
      <c r="A37624">
        <v>1619566219</v>
      </c>
    </row>
    <row r="37625" spans="1:1" x14ac:dyDescent="0.15">
      <c r="A37625">
        <v>1619567625</v>
      </c>
    </row>
    <row r="37626" spans="1:1" x14ac:dyDescent="0.15">
      <c r="A37626">
        <v>1619570315</v>
      </c>
    </row>
    <row r="37627" spans="1:1" x14ac:dyDescent="0.15">
      <c r="A37627">
        <v>1619570836</v>
      </c>
    </row>
    <row r="37628" spans="1:1" x14ac:dyDescent="0.15">
      <c r="A37628">
        <v>1619574751</v>
      </c>
    </row>
    <row r="37629" spans="1:1" x14ac:dyDescent="0.15">
      <c r="A37629">
        <v>1619574810</v>
      </c>
    </row>
    <row r="37630" spans="1:1" x14ac:dyDescent="0.15">
      <c r="A37630">
        <v>1619575471</v>
      </c>
    </row>
    <row r="37631" spans="1:1" x14ac:dyDescent="0.15">
      <c r="A37631">
        <v>1619576748</v>
      </c>
    </row>
    <row r="37632" spans="1:1" x14ac:dyDescent="0.15">
      <c r="A37632">
        <v>1619577055</v>
      </c>
    </row>
    <row r="37633" spans="1:1" x14ac:dyDescent="0.15">
      <c r="A37633">
        <v>1619579523</v>
      </c>
    </row>
    <row r="37634" spans="1:1" x14ac:dyDescent="0.15">
      <c r="A37634">
        <v>1619579664</v>
      </c>
    </row>
    <row r="37635" spans="1:1" x14ac:dyDescent="0.15">
      <c r="A37635">
        <v>1619580972</v>
      </c>
    </row>
    <row r="37636" spans="1:1" x14ac:dyDescent="0.15">
      <c r="A37636">
        <v>1619581773</v>
      </c>
    </row>
    <row r="37637" spans="1:1" x14ac:dyDescent="0.15">
      <c r="A37637">
        <v>1619582437</v>
      </c>
    </row>
    <row r="37638" spans="1:1" x14ac:dyDescent="0.15">
      <c r="A37638">
        <v>1619583526</v>
      </c>
    </row>
    <row r="37639" spans="1:1" x14ac:dyDescent="0.15">
      <c r="A37639">
        <v>1619585070</v>
      </c>
    </row>
    <row r="37640" spans="1:1" x14ac:dyDescent="0.15">
      <c r="A37640">
        <v>1619585304</v>
      </c>
    </row>
    <row r="37641" spans="1:1" x14ac:dyDescent="0.15">
      <c r="A37641">
        <v>1619586400</v>
      </c>
    </row>
    <row r="37642" spans="1:1" x14ac:dyDescent="0.15">
      <c r="A37642">
        <v>1619586721</v>
      </c>
    </row>
    <row r="37643" spans="1:1" x14ac:dyDescent="0.15">
      <c r="A37643">
        <v>1619587173</v>
      </c>
    </row>
    <row r="37644" spans="1:1" x14ac:dyDescent="0.15">
      <c r="A37644">
        <v>1619588231</v>
      </c>
    </row>
    <row r="37645" spans="1:1" x14ac:dyDescent="0.15">
      <c r="A37645">
        <v>1619588330</v>
      </c>
    </row>
    <row r="37646" spans="1:1" x14ac:dyDescent="0.15">
      <c r="A37646">
        <v>1619588569</v>
      </c>
    </row>
    <row r="37647" spans="1:1" x14ac:dyDescent="0.15">
      <c r="A37647">
        <v>1619588712</v>
      </c>
    </row>
    <row r="37648" spans="1:1" x14ac:dyDescent="0.15">
      <c r="A37648">
        <v>1619591389</v>
      </c>
    </row>
    <row r="37649" spans="1:1" x14ac:dyDescent="0.15">
      <c r="A37649">
        <v>1619591435</v>
      </c>
    </row>
    <row r="37650" spans="1:1" x14ac:dyDescent="0.15">
      <c r="A37650">
        <v>1619595116</v>
      </c>
    </row>
    <row r="37651" spans="1:1" x14ac:dyDescent="0.15">
      <c r="A37651">
        <v>1619595363</v>
      </c>
    </row>
    <row r="37652" spans="1:1" x14ac:dyDescent="0.15">
      <c r="A37652">
        <v>1619596681</v>
      </c>
    </row>
    <row r="37653" spans="1:1" x14ac:dyDescent="0.15">
      <c r="A37653">
        <v>1619598568</v>
      </c>
    </row>
    <row r="37654" spans="1:1" x14ac:dyDescent="0.15">
      <c r="A37654">
        <v>1619598661</v>
      </c>
    </row>
    <row r="37655" spans="1:1" x14ac:dyDescent="0.15">
      <c r="A37655">
        <v>1619599587</v>
      </c>
    </row>
    <row r="37656" spans="1:1" x14ac:dyDescent="0.15">
      <c r="A37656">
        <v>1619600412</v>
      </c>
    </row>
    <row r="37657" spans="1:1" x14ac:dyDescent="0.15">
      <c r="A37657">
        <v>1619600470</v>
      </c>
    </row>
    <row r="37658" spans="1:1" x14ac:dyDescent="0.15">
      <c r="A37658">
        <v>1619600722</v>
      </c>
    </row>
    <row r="37659" spans="1:1" x14ac:dyDescent="0.15">
      <c r="A37659">
        <v>1619600854</v>
      </c>
    </row>
    <row r="37660" spans="1:1" x14ac:dyDescent="0.15">
      <c r="A37660">
        <v>1619601363</v>
      </c>
    </row>
    <row r="37661" spans="1:1" x14ac:dyDescent="0.15">
      <c r="A37661">
        <v>1619601460</v>
      </c>
    </row>
    <row r="37662" spans="1:1" x14ac:dyDescent="0.15">
      <c r="A37662">
        <v>1619603749</v>
      </c>
    </row>
    <row r="37663" spans="1:1" x14ac:dyDescent="0.15">
      <c r="A37663">
        <v>1619605323</v>
      </c>
    </row>
    <row r="37664" spans="1:1" x14ac:dyDescent="0.15">
      <c r="A37664">
        <v>1619606360</v>
      </c>
    </row>
    <row r="37665" spans="1:1" x14ac:dyDescent="0.15">
      <c r="A37665">
        <v>1619606621</v>
      </c>
    </row>
    <row r="37666" spans="1:1" x14ac:dyDescent="0.15">
      <c r="A37666">
        <v>1619609264</v>
      </c>
    </row>
    <row r="37667" spans="1:1" x14ac:dyDescent="0.15">
      <c r="A37667">
        <v>1619609303</v>
      </c>
    </row>
    <row r="37668" spans="1:1" x14ac:dyDescent="0.15">
      <c r="A37668">
        <v>1619609684</v>
      </c>
    </row>
    <row r="37669" spans="1:1" x14ac:dyDescent="0.15">
      <c r="A37669">
        <v>1619611283</v>
      </c>
    </row>
    <row r="37670" spans="1:1" x14ac:dyDescent="0.15">
      <c r="A37670">
        <v>1619611485</v>
      </c>
    </row>
    <row r="37671" spans="1:1" x14ac:dyDescent="0.15">
      <c r="A37671">
        <v>1619611740</v>
      </c>
    </row>
    <row r="37672" spans="1:1" x14ac:dyDescent="0.15">
      <c r="A37672">
        <v>1619613685</v>
      </c>
    </row>
    <row r="37673" spans="1:1" x14ac:dyDescent="0.15">
      <c r="A37673">
        <v>1619614491</v>
      </c>
    </row>
    <row r="37674" spans="1:1" x14ac:dyDescent="0.15">
      <c r="A37674">
        <v>1619616970</v>
      </c>
    </row>
    <row r="37675" spans="1:1" x14ac:dyDescent="0.15">
      <c r="A37675">
        <v>1619617834</v>
      </c>
    </row>
    <row r="37676" spans="1:1" x14ac:dyDescent="0.15">
      <c r="A37676">
        <v>1619618189</v>
      </c>
    </row>
    <row r="37677" spans="1:1" x14ac:dyDescent="0.15">
      <c r="A37677">
        <v>1619618563</v>
      </c>
    </row>
    <row r="37678" spans="1:1" x14ac:dyDescent="0.15">
      <c r="A37678">
        <v>1619619166</v>
      </c>
    </row>
    <row r="37679" spans="1:1" x14ac:dyDescent="0.15">
      <c r="A37679">
        <v>1619621183</v>
      </c>
    </row>
    <row r="37680" spans="1:1" x14ac:dyDescent="0.15">
      <c r="A37680">
        <v>1619622373</v>
      </c>
    </row>
    <row r="37681" spans="1:1" x14ac:dyDescent="0.15">
      <c r="A37681">
        <v>1619622933</v>
      </c>
    </row>
    <row r="37682" spans="1:1" x14ac:dyDescent="0.15">
      <c r="A37682">
        <v>1619623310</v>
      </c>
    </row>
    <row r="37683" spans="1:1" x14ac:dyDescent="0.15">
      <c r="A37683">
        <v>1619623329</v>
      </c>
    </row>
    <row r="37684" spans="1:1" x14ac:dyDescent="0.15">
      <c r="A37684">
        <v>1619624186</v>
      </c>
    </row>
    <row r="37685" spans="1:1" x14ac:dyDescent="0.15">
      <c r="A37685">
        <v>1619624609</v>
      </c>
    </row>
    <row r="37686" spans="1:1" x14ac:dyDescent="0.15">
      <c r="A37686">
        <v>1619626184</v>
      </c>
    </row>
    <row r="37687" spans="1:1" x14ac:dyDescent="0.15">
      <c r="A37687">
        <v>1619626814</v>
      </c>
    </row>
    <row r="37688" spans="1:1" x14ac:dyDescent="0.15">
      <c r="A37688">
        <v>1619627332</v>
      </c>
    </row>
    <row r="37689" spans="1:1" x14ac:dyDescent="0.15">
      <c r="A37689">
        <v>1619627826</v>
      </c>
    </row>
    <row r="37690" spans="1:1" x14ac:dyDescent="0.15">
      <c r="A37690">
        <v>1619627840</v>
      </c>
    </row>
    <row r="37691" spans="1:1" x14ac:dyDescent="0.15">
      <c r="A37691">
        <v>1619629424</v>
      </c>
    </row>
    <row r="37692" spans="1:1" x14ac:dyDescent="0.15">
      <c r="A37692">
        <v>1619632020</v>
      </c>
    </row>
    <row r="37693" spans="1:1" x14ac:dyDescent="0.15">
      <c r="A37693">
        <v>1619634004</v>
      </c>
    </row>
    <row r="37694" spans="1:1" x14ac:dyDescent="0.15">
      <c r="A37694">
        <v>1619635258</v>
      </c>
    </row>
    <row r="37695" spans="1:1" x14ac:dyDescent="0.15">
      <c r="A37695">
        <v>1619635500</v>
      </c>
    </row>
    <row r="37696" spans="1:1" x14ac:dyDescent="0.15">
      <c r="A37696">
        <v>1619635511</v>
      </c>
    </row>
    <row r="37697" spans="1:1" x14ac:dyDescent="0.15">
      <c r="A37697">
        <v>1619635917</v>
      </c>
    </row>
    <row r="37698" spans="1:1" x14ac:dyDescent="0.15">
      <c r="A37698">
        <v>1619636420</v>
      </c>
    </row>
    <row r="37699" spans="1:1" x14ac:dyDescent="0.15">
      <c r="A37699">
        <v>1619636611</v>
      </c>
    </row>
    <row r="37700" spans="1:1" x14ac:dyDescent="0.15">
      <c r="A37700">
        <v>1619636639</v>
      </c>
    </row>
    <row r="37701" spans="1:1" x14ac:dyDescent="0.15">
      <c r="A37701">
        <v>1619636662</v>
      </c>
    </row>
    <row r="37702" spans="1:1" x14ac:dyDescent="0.15">
      <c r="A37702">
        <v>1619640250</v>
      </c>
    </row>
    <row r="37703" spans="1:1" x14ac:dyDescent="0.15">
      <c r="A37703">
        <v>1619641873</v>
      </c>
    </row>
    <row r="37704" spans="1:1" x14ac:dyDescent="0.15">
      <c r="A37704">
        <v>1619642562</v>
      </c>
    </row>
    <row r="37705" spans="1:1" x14ac:dyDescent="0.15">
      <c r="A37705">
        <v>1619644403</v>
      </c>
    </row>
    <row r="37706" spans="1:1" x14ac:dyDescent="0.15">
      <c r="A37706">
        <v>1619644650</v>
      </c>
    </row>
    <row r="37707" spans="1:1" x14ac:dyDescent="0.15">
      <c r="A37707">
        <v>1619645282</v>
      </c>
    </row>
    <row r="37708" spans="1:1" x14ac:dyDescent="0.15">
      <c r="A37708">
        <v>1619645363</v>
      </c>
    </row>
    <row r="37709" spans="1:1" x14ac:dyDescent="0.15">
      <c r="A37709">
        <v>1619645549</v>
      </c>
    </row>
    <row r="37710" spans="1:1" x14ac:dyDescent="0.15">
      <c r="A37710">
        <v>1619645705</v>
      </c>
    </row>
    <row r="37711" spans="1:1" x14ac:dyDescent="0.15">
      <c r="A37711">
        <v>1619645822</v>
      </c>
    </row>
    <row r="37712" spans="1:1" x14ac:dyDescent="0.15">
      <c r="A37712">
        <v>1619647864</v>
      </c>
    </row>
    <row r="37713" spans="1:1" x14ac:dyDescent="0.15">
      <c r="A37713">
        <v>1619647880</v>
      </c>
    </row>
    <row r="37714" spans="1:1" x14ac:dyDescent="0.15">
      <c r="A37714">
        <v>1619648984</v>
      </c>
    </row>
    <row r="37715" spans="1:1" x14ac:dyDescent="0.15">
      <c r="A37715">
        <v>1619649127</v>
      </c>
    </row>
    <row r="37716" spans="1:1" x14ac:dyDescent="0.15">
      <c r="A37716">
        <v>1619650170</v>
      </c>
    </row>
    <row r="37717" spans="1:1" x14ac:dyDescent="0.15">
      <c r="A37717">
        <v>1619650396</v>
      </c>
    </row>
    <row r="37718" spans="1:1" x14ac:dyDescent="0.15">
      <c r="A37718">
        <v>1619650628</v>
      </c>
    </row>
    <row r="37719" spans="1:1" x14ac:dyDescent="0.15">
      <c r="A37719">
        <v>1619651315</v>
      </c>
    </row>
    <row r="37720" spans="1:1" x14ac:dyDescent="0.15">
      <c r="A37720">
        <v>1619651836</v>
      </c>
    </row>
    <row r="37721" spans="1:1" x14ac:dyDescent="0.15">
      <c r="A37721">
        <v>1619651926</v>
      </c>
    </row>
    <row r="37722" spans="1:1" x14ac:dyDescent="0.15">
      <c r="A37722">
        <v>1619652114</v>
      </c>
    </row>
    <row r="37723" spans="1:1" x14ac:dyDescent="0.15">
      <c r="A37723">
        <v>1619653360</v>
      </c>
    </row>
    <row r="37724" spans="1:1" x14ac:dyDescent="0.15">
      <c r="A37724">
        <v>1619653742</v>
      </c>
    </row>
    <row r="37725" spans="1:1" x14ac:dyDescent="0.15">
      <c r="A37725">
        <v>1619653775</v>
      </c>
    </row>
    <row r="37726" spans="1:1" x14ac:dyDescent="0.15">
      <c r="A37726">
        <v>1619661284</v>
      </c>
    </row>
    <row r="37727" spans="1:1" x14ac:dyDescent="0.15">
      <c r="A37727">
        <v>1619662973</v>
      </c>
    </row>
    <row r="37728" spans="1:1" x14ac:dyDescent="0.15">
      <c r="A37728">
        <v>1619664290</v>
      </c>
    </row>
    <row r="37729" spans="1:1" x14ac:dyDescent="0.15">
      <c r="A37729">
        <v>1619666065</v>
      </c>
    </row>
    <row r="37730" spans="1:1" x14ac:dyDescent="0.15">
      <c r="A37730">
        <v>1619666889</v>
      </c>
    </row>
    <row r="37731" spans="1:1" x14ac:dyDescent="0.15">
      <c r="A37731">
        <v>1619666911</v>
      </c>
    </row>
    <row r="37732" spans="1:1" x14ac:dyDescent="0.15">
      <c r="A37732">
        <v>1619667989</v>
      </c>
    </row>
    <row r="37733" spans="1:1" x14ac:dyDescent="0.15">
      <c r="A37733">
        <v>1619668195</v>
      </c>
    </row>
    <row r="37734" spans="1:1" x14ac:dyDescent="0.15">
      <c r="A37734">
        <v>1619669392</v>
      </c>
    </row>
    <row r="37735" spans="1:1" x14ac:dyDescent="0.15">
      <c r="A37735">
        <v>1619669446</v>
      </c>
    </row>
    <row r="37736" spans="1:1" x14ac:dyDescent="0.15">
      <c r="A37736">
        <v>1619669701</v>
      </c>
    </row>
    <row r="37737" spans="1:1" x14ac:dyDescent="0.15">
      <c r="A37737">
        <v>1619672297</v>
      </c>
    </row>
    <row r="37738" spans="1:1" x14ac:dyDescent="0.15">
      <c r="A37738">
        <v>1619672453</v>
      </c>
    </row>
    <row r="37739" spans="1:1" x14ac:dyDescent="0.15">
      <c r="A37739">
        <v>1619672693</v>
      </c>
    </row>
    <row r="37740" spans="1:1" x14ac:dyDescent="0.15">
      <c r="A37740">
        <v>1619672873</v>
      </c>
    </row>
    <row r="37741" spans="1:1" x14ac:dyDescent="0.15">
      <c r="A37741">
        <v>1619674550</v>
      </c>
    </row>
    <row r="37742" spans="1:1" x14ac:dyDescent="0.15">
      <c r="A37742">
        <v>1619676031</v>
      </c>
    </row>
    <row r="37743" spans="1:1" x14ac:dyDescent="0.15">
      <c r="A37743">
        <v>1619676109</v>
      </c>
    </row>
    <row r="37744" spans="1:1" x14ac:dyDescent="0.15">
      <c r="A37744">
        <v>1619676888</v>
      </c>
    </row>
    <row r="37745" spans="1:1" x14ac:dyDescent="0.15">
      <c r="A37745">
        <v>1619677238</v>
      </c>
    </row>
    <row r="37746" spans="1:1" x14ac:dyDescent="0.15">
      <c r="A37746">
        <v>1619677786</v>
      </c>
    </row>
    <row r="37747" spans="1:1" x14ac:dyDescent="0.15">
      <c r="A37747">
        <v>1619679283</v>
      </c>
    </row>
    <row r="37748" spans="1:1" x14ac:dyDescent="0.15">
      <c r="A37748">
        <v>1619679340</v>
      </c>
    </row>
    <row r="37749" spans="1:1" x14ac:dyDescent="0.15">
      <c r="A37749">
        <v>1619679698</v>
      </c>
    </row>
    <row r="37750" spans="1:1" x14ac:dyDescent="0.15">
      <c r="A37750">
        <v>1619682146</v>
      </c>
    </row>
    <row r="37751" spans="1:1" x14ac:dyDescent="0.15">
      <c r="A37751">
        <v>1619685004</v>
      </c>
    </row>
    <row r="37752" spans="1:1" x14ac:dyDescent="0.15">
      <c r="A37752">
        <v>1619685260</v>
      </c>
    </row>
    <row r="37753" spans="1:1" x14ac:dyDescent="0.15">
      <c r="A37753">
        <v>1619685802</v>
      </c>
    </row>
    <row r="37754" spans="1:1" x14ac:dyDescent="0.15">
      <c r="A37754">
        <v>1619685903</v>
      </c>
    </row>
    <row r="37755" spans="1:1" x14ac:dyDescent="0.15">
      <c r="A37755">
        <v>1619686171</v>
      </c>
    </row>
    <row r="37756" spans="1:1" x14ac:dyDescent="0.15">
      <c r="A37756">
        <v>1619689181</v>
      </c>
    </row>
    <row r="37757" spans="1:1" x14ac:dyDescent="0.15">
      <c r="A37757">
        <v>1619689741</v>
      </c>
    </row>
    <row r="37758" spans="1:1" x14ac:dyDescent="0.15">
      <c r="A37758">
        <v>1619690110</v>
      </c>
    </row>
    <row r="37759" spans="1:1" x14ac:dyDescent="0.15">
      <c r="A37759">
        <v>1619690617</v>
      </c>
    </row>
    <row r="37760" spans="1:1" x14ac:dyDescent="0.15">
      <c r="A37760">
        <v>1619691472</v>
      </c>
    </row>
    <row r="37761" spans="1:1" x14ac:dyDescent="0.15">
      <c r="A37761">
        <v>1619691504</v>
      </c>
    </row>
    <row r="37762" spans="1:1" x14ac:dyDescent="0.15">
      <c r="A37762">
        <v>1619691694</v>
      </c>
    </row>
    <row r="37763" spans="1:1" x14ac:dyDescent="0.15">
      <c r="A37763">
        <v>1619691865</v>
      </c>
    </row>
    <row r="37764" spans="1:1" x14ac:dyDescent="0.15">
      <c r="A37764">
        <v>1619692174</v>
      </c>
    </row>
    <row r="37765" spans="1:1" x14ac:dyDescent="0.15">
      <c r="A37765">
        <v>1619692534</v>
      </c>
    </row>
    <row r="37766" spans="1:1" x14ac:dyDescent="0.15">
      <c r="A37766">
        <v>1619692811</v>
      </c>
    </row>
    <row r="37767" spans="1:1" x14ac:dyDescent="0.15">
      <c r="A37767">
        <v>1619693355</v>
      </c>
    </row>
    <row r="37768" spans="1:1" x14ac:dyDescent="0.15">
      <c r="A37768">
        <v>1619693399</v>
      </c>
    </row>
    <row r="37769" spans="1:1" x14ac:dyDescent="0.15">
      <c r="A37769">
        <v>1619693407</v>
      </c>
    </row>
    <row r="37770" spans="1:1" x14ac:dyDescent="0.15">
      <c r="A37770">
        <v>1619693425</v>
      </c>
    </row>
    <row r="37771" spans="1:1" x14ac:dyDescent="0.15">
      <c r="A37771">
        <v>1619693553</v>
      </c>
    </row>
    <row r="37772" spans="1:1" x14ac:dyDescent="0.15">
      <c r="A37772">
        <v>1619694004</v>
      </c>
    </row>
    <row r="37773" spans="1:1" x14ac:dyDescent="0.15">
      <c r="A37773">
        <v>1619694040</v>
      </c>
    </row>
    <row r="37774" spans="1:1" x14ac:dyDescent="0.15">
      <c r="A37774">
        <v>1619694455</v>
      </c>
    </row>
    <row r="37775" spans="1:1" x14ac:dyDescent="0.15">
      <c r="A37775">
        <v>1619694499</v>
      </c>
    </row>
    <row r="37776" spans="1:1" x14ac:dyDescent="0.15">
      <c r="A37776">
        <v>1619695151</v>
      </c>
    </row>
    <row r="37777" spans="1:1" x14ac:dyDescent="0.15">
      <c r="A37777">
        <v>1619695861</v>
      </c>
    </row>
    <row r="37778" spans="1:1" x14ac:dyDescent="0.15">
      <c r="A37778">
        <v>1619696273</v>
      </c>
    </row>
    <row r="37779" spans="1:1" x14ac:dyDescent="0.15">
      <c r="A37779">
        <v>1619696413</v>
      </c>
    </row>
    <row r="37780" spans="1:1" x14ac:dyDescent="0.15">
      <c r="A37780">
        <v>1619696969</v>
      </c>
    </row>
    <row r="37781" spans="1:1" x14ac:dyDescent="0.15">
      <c r="A37781">
        <v>1619697531</v>
      </c>
    </row>
    <row r="37782" spans="1:1" x14ac:dyDescent="0.15">
      <c r="A37782">
        <v>1619699090</v>
      </c>
    </row>
    <row r="37783" spans="1:1" x14ac:dyDescent="0.15">
      <c r="A37783">
        <v>1619699131</v>
      </c>
    </row>
    <row r="37784" spans="1:1" x14ac:dyDescent="0.15">
      <c r="A37784">
        <v>1619700130</v>
      </c>
    </row>
    <row r="37785" spans="1:1" x14ac:dyDescent="0.15">
      <c r="A37785">
        <v>1619700345</v>
      </c>
    </row>
    <row r="37786" spans="1:1" x14ac:dyDescent="0.15">
      <c r="A37786">
        <v>1619700460</v>
      </c>
    </row>
    <row r="37787" spans="1:1" x14ac:dyDescent="0.15">
      <c r="A37787">
        <v>1619701180</v>
      </c>
    </row>
    <row r="37788" spans="1:1" x14ac:dyDescent="0.15">
      <c r="A37788">
        <v>1619702163</v>
      </c>
    </row>
    <row r="37789" spans="1:1" x14ac:dyDescent="0.15">
      <c r="A37789">
        <v>1619703038</v>
      </c>
    </row>
    <row r="37790" spans="1:1" x14ac:dyDescent="0.15">
      <c r="A37790">
        <v>1619704350</v>
      </c>
    </row>
    <row r="37791" spans="1:1" x14ac:dyDescent="0.15">
      <c r="A37791">
        <v>1619704521</v>
      </c>
    </row>
    <row r="37792" spans="1:1" x14ac:dyDescent="0.15">
      <c r="A37792">
        <v>1619705553</v>
      </c>
    </row>
    <row r="37793" spans="1:1" x14ac:dyDescent="0.15">
      <c r="A37793">
        <v>1619705904</v>
      </c>
    </row>
    <row r="37794" spans="1:1" x14ac:dyDescent="0.15">
      <c r="A37794">
        <v>1619707791</v>
      </c>
    </row>
    <row r="37795" spans="1:1" x14ac:dyDescent="0.15">
      <c r="A37795">
        <v>1619707885</v>
      </c>
    </row>
    <row r="37796" spans="1:1" x14ac:dyDescent="0.15">
      <c r="A37796">
        <v>1619708000</v>
      </c>
    </row>
    <row r="37797" spans="1:1" x14ac:dyDescent="0.15">
      <c r="A37797">
        <v>1619708752</v>
      </c>
    </row>
    <row r="37798" spans="1:1" x14ac:dyDescent="0.15">
      <c r="A37798">
        <v>1619710733</v>
      </c>
    </row>
    <row r="37799" spans="1:1" x14ac:dyDescent="0.15">
      <c r="A37799">
        <v>1619710898</v>
      </c>
    </row>
    <row r="37800" spans="1:1" x14ac:dyDescent="0.15">
      <c r="A37800">
        <v>1619712281</v>
      </c>
    </row>
    <row r="37801" spans="1:1" x14ac:dyDescent="0.15">
      <c r="A37801">
        <v>1619712405</v>
      </c>
    </row>
    <row r="37802" spans="1:1" x14ac:dyDescent="0.15">
      <c r="A37802">
        <v>1619712487</v>
      </c>
    </row>
    <row r="37803" spans="1:1" x14ac:dyDescent="0.15">
      <c r="A37803">
        <v>1619712946</v>
      </c>
    </row>
    <row r="37804" spans="1:1" x14ac:dyDescent="0.15">
      <c r="A37804">
        <v>1619714012</v>
      </c>
    </row>
    <row r="37805" spans="1:1" x14ac:dyDescent="0.15">
      <c r="A37805">
        <v>1619714782</v>
      </c>
    </row>
    <row r="37806" spans="1:1" x14ac:dyDescent="0.15">
      <c r="A37806">
        <v>1619716395</v>
      </c>
    </row>
    <row r="37807" spans="1:1" x14ac:dyDescent="0.15">
      <c r="A37807">
        <v>1619716995</v>
      </c>
    </row>
    <row r="37808" spans="1:1" x14ac:dyDescent="0.15">
      <c r="A37808">
        <v>1619717642</v>
      </c>
    </row>
    <row r="37809" spans="1:1" x14ac:dyDescent="0.15">
      <c r="A37809">
        <v>1619719381</v>
      </c>
    </row>
    <row r="37810" spans="1:1" x14ac:dyDescent="0.15">
      <c r="A37810">
        <v>1619719974</v>
      </c>
    </row>
    <row r="37811" spans="1:1" x14ac:dyDescent="0.15">
      <c r="A37811">
        <v>1619720280</v>
      </c>
    </row>
    <row r="37812" spans="1:1" x14ac:dyDescent="0.15">
      <c r="A37812">
        <v>1619721092</v>
      </c>
    </row>
    <row r="37813" spans="1:1" x14ac:dyDescent="0.15">
      <c r="A37813">
        <v>1619721100</v>
      </c>
    </row>
    <row r="37814" spans="1:1" x14ac:dyDescent="0.15">
      <c r="A37814">
        <v>1619721991</v>
      </c>
    </row>
    <row r="37815" spans="1:1" x14ac:dyDescent="0.15">
      <c r="A37815">
        <v>1619722064</v>
      </c>
    </row>
    <row r="37816" spans="1:1" x14ac:dyDescent="0.15">
      <c r="A37816">
        <v>1619722293</v>
      </c>
    </row>
    <row r="37817" spans="1:1" x14ac:dyDescent="0.15">
      <c r="A37817">
        <v>1619722651</v>
      </c>
    </row>
    <row r="37818" spans="1:1" x14ac:dyDescent="0.15">
      <c r="A37818">
        <v>1619723300</v>
      </c>
    </row>
    <row r="37819" spans="1:1" x14ac:dyDescent="0.15">
      <c r="A37819">
        <v>1619723854</v>
      </c>
    </row>
    <row r="37820" spans="1:1" x14ac:dyDescent="0.15">
      <c r="A37820">
        <v>1619726763</v>
      </c>
    </row>
    <row r="37821" spans="1:1" x14ac:dyDescent="0.15">
      <c r="A37821">
        <v>1619727379</v>
      </c>
    </row>
    <row r="37822" spans="1:1" x14ac:dyDescent="0.15">
      <c r="A37822">
        <v>1619728046</v>
      </c>
    </row>
    <row r="37823" spans="1:1" x14ac:dyDescent="0.15">
      <c r="A37823">
        <v>1619729461</v>
      </c>
    </row>
    <row r="37824" spans="1:1" x14ac:dyDescent="0.15">
      <c r="A37824">
        <v>1619730100</v>
      </c>
    </row>
    <row r="37825" spans="1:1" x14ac:dyDescent="0.15">
      <c r="A37825">
        <v>1619731486</v>
      </c>
    </row>
    <row r="37826" spans="1:1" x14ac:dyDescent="0.15">
      <c r="A37826">
        <v>1619732449</v>
      </c>
    </row>
    <row r="37827" spans="1:1" x14ac:dyDescent="0.15">
      <c r="A37827">
        <v>1619732751</v>
      </c>
    </row>
    <row r="37828" spans="1:1" x14ac:dyDescent="0.15">
      <c r="A37828">
        <v>1619733651</v>
      </c>
    </row>
    <row r="37829" spans="1:1" x14ac:dyDescent="0.15">
      <c r="A37829">
        <v>1619733899</v>
      </c>
    </row>
    <row r="37830" spans="1:1" x14ac:dyDescent="0.15">
      <c r="A37830">
        <v>1619735455</v>
      </c>
    </row>
    <row r="37831" spans="1:1" x14ac:dyDescent="0.15">
      <c r="A37831">
        <v>1619735907</v>
      </c>
    </row>
    <row r="37832" spans="1:1" x14ac:dyDescent="0.15">
      <c r="A37832">
        <v>1619736575</v>
      </c>
    </row>
    <row r="37833" spans="1:1" x14ac:dyDescent="0.15">
      <c r="A37833">
        <v>1619737837</v>
      </c>
    </row>
    <row r="37834" spans="1:1" x14ac:dyDescent="0.15">
      <c r="A37834">
        <v>1619738517</v>
      </c>
    </row>
    <row r="37835" spans="1:1" x14ac:dyDescent="0.15">
      <c r="A37835">
        <v>1619739354</v>
      </c>
    </row>
    <row r="37836" spans="1:1" x14ac:dyDescent="0.15">
      <c r="A37836">
        <v>1619740442</v>
      </c>
    </row>
    <row r="37837" spans="1:1" x14ac:dyDescent="0.15">
      <c r="A37837">
        <v>1619741094</v>
      </c>
    </row>
    <row r="37838" spans="1:1" x14ac:dyDescent="0.15">
      <c r="A37838">
        <v>1619741654</v>
      </c>
    </row>
    <row r="37839" spans="1:1" x14ac:dyDescent="0.15">
      <c r="A37839">
        <v>1619741744</v>
      </c>
    </row>
    <row r="37840" spans="1:1" x14ac:dyDescent="0.15">
      <c r="A37840">
        <v>1619743775</v>
      </c>
    </row>
    <row r="37841" spans="1:1" x14ac:dyDescent="0.15">
      <c r="A37841">
        <v>1619744244</v>
      </c>
    </row>
    <row r="37842" spans="1:1" x14ac:dyDescent="0.15">
      <c r="A37842">
        <v>1619744301</v>
      </c>
    </row>
    <row r="37843" spans="1:1" x14ac:dyDescent="0.15">
      <c r="A37843">
        <v>1619744310</v>
      </c>
    </row>
    <row r="37844" spans="1:1" x14ac:dyDescent="0.15">
      <c r="A37844">
        <v>1619745300</v>
      </c>
    </row>
    <row r="37845" spans="1:1" x14ac:dyDescent="0.15">
      <c r="A37845">
        <v>1619746921</v>
      </c>
    </row>
    <row r="37846" spans="1:1" x14ac:dyDescent="0.15">
      <c r="A37846">
        <v>1619747319</v>
      </c>
    </row>
    <row r="37847" spans="1:1" x14ac:dyDescent="0.15">
      <c r="A37847">
        <v>1619750386</v>
      </c>
    </row>
    <row r="37848" spans="1:1" x14ac:dyDescent="0.15">
      <c r="A37848">
        <v>1619750397</v>
      </c>
    </row>
    <row r="37849" spans="1:1" x14ac:dyDescent="0.15">
      <c r="A37849">
        <v>1619750672</v>
      </c>
    </row>
    <row r="37850" spans="1:1" x14ac:dyDescent="0.15">
      <c r="A37850">
        <v>1619751215</v>
      </c>
    </row>
    <row r="37851" spans="1:1" x14ac:dyDescent="0.15">
      <c r="A37851">
        <v>1619752562</v>
      </c>
    </row>
    <row r="37852" spans="1:1" x14ac:dyDescent="0.15">
      <c r="A37852">
        <v>1619753680</v>
      </c>
    </row>
    <row r="37853" spans="1:1" x14ac:dyDescent="0.15">
      <c r="A37853">
        <v>1619754164</v>
      </c>
    </row>
    <row r="37854" spans="1:1" x14ac:dyDescent="0.15">
      <c r="A37854">
        <v>1619754966</v>
      </c>
    </row>
    <row r="37855" spans="1:1" x14ac:dyDescent="0.15">
      <c r="A37855">
        <v>1619758182</v>
      </c>
    </row>
    <row r="37856" spans="1:1" x14ac:dyDescent="0.15">
      <c r="A37856">
        <v>1619759206</v>
      </c>
    </row>
    <row r="37857" spans="1:1" x14ac:dyDescent="0.15">
      <c r="A37857">
        <v>1619759343</v>
      </c>
    </row>
    <row r="37858" spans="1:1" x14ac:dyDescent="0.15">
      <c r="A37858">
        <v>1619760538</v>
      </c>
    </row>
    <row r="37859" spans="1:1" x14ac:dyDescent="0.15">
      <c r="A37859">
        <v>1619764624</v>
      </c>
    </row>
    <row r="37860" spans="1:1" x14ac:dyDescent="0.15">
      <c r="A37860">
        <v>1619764635</v>
      </c>
    </row>
    <row r="37861" spans="1:1" x14ac:dyDescent="0.15">
      <c r="A37861">
        <v>1619765957</v>
      </c>
    </row>
    <row r="37862" spans="1:1" x14ac:dyDescent="0.15">
      <c r="A37862">
        <v>1619766293</v>
      </c>
    </row>
    <row r="37863" spans="1:1" x14ac:dyDescent="0.15">
      <c r="A37863">
        <v>1619766392</v>
      </c>
    </row>
    <row r="37864" spans="1:1" x14ac:dyDescent="0.15">
      <c r="A37864">
        <v>1619767382</v>
      </c>
    </row>
    <row r="37865" spans="1:1" x14ac:dyDescent="0.15">
      <c r="A37865">
        <v>1619771097</v>
      </c>
    </row>
    <row r="37866" spans="1:1" x14ac:dyDescent="0.15">
      <c r="A37866">
        <v>1619771455</v>
      </c>
    </row>
    <row r="37867" spans="1:1" x14ac:dyDescent="0.15">
      <c r="A37867">
        <v>1619773826</v>
      </c>
    </row>
    <row r="37868" spans="1:1" x14ac:dyDescent="0.15">
      <c r="A37868">
        <v>1619775422</v>
      </c>
    </row>
    <row r="37869" spans="1:1" x14ac:dyDescent="0.15">
      <c r="A37869">
        <v>1619775695</v>
      </c>
    </row>
    <row r="37870" spans="1:1" x14ac:dyDescent="0.15">
      <c r="A37870">
        <v>1619776030</v>
      </c>
    </row>
    <row r="37871" spans="1:1" x14ac:dyDescent="0.15">
      <c r="A37871">
        <v>1619776559</v>
      </c>
    </row>
    <row r="37872" spans="1:1" x14ac:dyDescent="0.15">
      <c r="A37872">
        <v>1619779006</v>
      </c>
    </row>
    <row r="37873" spans="1:1" x14ac:dyDescent="0.15">
      <c r="A37873">
        <v>1619779053</v>
      </c>
    </row>
    <row r="37874" spans="1:1" x14ac:dyDescent="0.15">
      <c r="A37874">
        <v>1619781098</v>
      </c>
    </row>
    <row r="37875" spans="1:1" x14ac:dyDescent="0.15">
      <c r="A37875">
        <v>1619784040</v>
      </c>
    </row>
    <row r="37876" spans="1:1" x14ac:dyDescent="0.15">
      <c r="A37876">
        <v>1619786923</v>
      </c>
    </row>
    <row r="37877" spans="1:1" x14ac:dyDescent="0.15">
      <c r="A37877">
        <v>1619790436</v>
      </c>
    </row>
    <row r="37878" spans="1:1" x14ac:dyDescent="0.15">
      <c r="A37878">
        <v>1619790830</v>
      </c>
    </row>
    <row r="37879" spans="1:1" x14ac:dyDescent="0.15">
      <c r="A37879">
        <v>1619791451</v>
      </c>
    </row>
    <row r="37880" spans="1:1" x14ac:dyDescent="0.15">
      <c r="A37880">
        <v>1619791617</v>
      </c>
    </row>
    <row r="37881" spans="1:1" x14ac:dyDescent="0.15">
      <c r="A37881">
        <v>1619791695</v>
      </c>
    </row>
    <row r="37882" spans="1:1" x14ac:dyDescent="0.15">
      <c r="A37882">
        <v>1619796340</v>
      </c>
    </row>
    <row r="37883" spans="1:1" x14ac:dyDescent="0.15">
      <c r="A37883">
        <v>1619796403</v>
      </c>
    </row>
    <row r="37884" spans="1:1" x14ac:dyDescent="0.15">
      <c r="A37884">
        <v>1619796465</v>
      </c>
    </row>
    <row r="37885" spans="1:1" x14ac:dyDescent="0.15">
      <c r="A37885">
        <v>1619796814</v>
      </c>
    </row>
    <row r="37886" spans="1:1" x14ac:dyDescent="0.15">
      <c r="A37886">
        <v>1619799239</v>
      </c>
    </row>
    <row r="37887" spans="1:1" x14ac:dyDescent="0.15">
      <c r="A37887">
        <v>1619802342</v>
      </c>
    </row>
    <row r="37888" spans="1:1" x14ac:dyDescent="0.15">
      <c r="A37888">
        <v>1619802511</v>
      </c>
    </row>
    <row r="37889" spans="1:1" x14ac:dyDescent="0.15">
      <c r="A37889">
        <v>1619803235</v>
      </c>
    </row>
    <row r="37890" spans="1:1" x14ac:dyDescent="0.15">
      <c r="A37890">
        <v>1619803334</v>
      </c>
    </row>
    <row r="37891" spans="1:1" x14ac:dyDescent="0.15">
      <c r="A37891">
        <v>1619804175</v>
      </c>
    </row>
    <row r="37892" spans="1:1" x14ac:dyDescent="0.15">
      <c r="A37892">
        <v>1619805354</v>
      </c>
    </row>
    <row r="37893" spans="1:1" x14ac:dyDescent="0.15">
      <c r="A37893">
        <v>1619807011</v>
      </c>
    </row>
    <row r="37894" spans="1:1" x14ac:dyDescent="0.15">
      <c r="A37894">
        <v>1619807077</v>
      </c>
    </row>
    <row r="37895" spans="1:1" x14ac:dyDescent="0.15">
      <c r="A37895">
        <v>1619807303</v>
      </c>
    </row>
    <row r="37896" spans="1:1" x14ac:dyDescent="0.15">
      <c r="A37896">
        <v>1619807505</v>
      </c>
    </row>
    <row r="37897" spans="1:1" x14ac:dyDescent="0.15">
      <c r="A37897">
        <v>1619808753</v>
      </c>
    </row>
    <row r="37898" spans="1:1" x14ac:dyDescent="0.15">
      <c r="A37898">
        <v>1619808780</v>
      </c>
    </row>
    <row r="37899" spans="1:1" x14ac:dyDescent="0.15">
      <c r="A37899">
        <v>1619809169</v>
      </c>
    </row>
    <row r="37900" spans="1:1" x14ac:dyDescent="0.15">
      <c r="A37900">
        <v>1619810677</v>
      </c>
    </row>
    <row r="37901" spans="1:1" x14ac:dyDescent="0.15">
      <c r="A37901">
        <v>1619810886</v>
      </c>
    </row>
    <row r="37902" spans="1:1" x14ac:dyDescent="0.15">
      <c r="A37902">
        <v>1619812400</v>
      </c>
    </row>
    <row r="37903" spans="1:1" x14ac:dyDescent="0.15">
      <c r="A37903">
        <v>1619813522</v>
      </c>
    </row>
    <row r="37904" spans="1:1" x14ac:dyDescent="0.15">
      <c r="A37904">
        <v>1619814693</v>
      </c>
    </row>
    <row r="37905" spans="1:1" x14ac:dyDescent="0.15">
      <c r="A37905">
        <v>1619815636</v>
      </c>
    </row>
    <row r="37906" spans="1:1" x14ac:dyDescent="0.15">
      <c r="A37906">
        <v>1619816011</v>
      </c>
    </row>
    <row r="37907" spans="1:1" x14ac:dyDescent="0.15">
      <c r="A37907">
        <v>1619816482</v>
      </c>
    </row>
    <row r="37908" spans="1:1" x14ac:dyDescent="0.15">
      <c r="A37908">
        <v>1619816671</v>
      </c>
    </row>
    <row r="37909" spans="1:1" x14ac:dyDescent="0.15">
      <c r="A37909">
        <v>1619816842</v>
      </c>
    </row>
    <row r="37910" spans="1:1" x14ac:dyDescent="0.15">
      <c r="A37910">
        <v>1619817634</v>
      </c>
    </row>
    <row r="37911" spans="1:1" x14ac:dyDescent="0.15">
      <c r="A37911">
        <v>1619819429</v>
      </c>
    </row>
    <row r="37912" spans="1:1" x14ac:dyDescent="0.15">
      <c r="A37912">
        <v>1619820489</v>
      </c>
    </row>
    <row r="37913" spans="1:1" x14ac:dyDescent="0.15">
      <c r="A37913">
        <v>1619827013</v>
      </c>
    </row>
    <row r="37914" spans="1:1" x14ac:dyDescent="0.15">
      <c r="A37914">
        <v>1619827046</v>
      </c>
    </row>
    <row r="37915" spans="1:1" x14ac:dyDescent="0.15">
      <c r="A37915">
        <v>1619828351</v>
      </c>
    </row>
    <row r="37916" spans="1:1" x14ac:dyDescent="0.15">
      <c r="A37916">
        <v>1619830183</v>
      </c>
    </row>
    <row r="37917" spans="1:1" x14ac:dyDescent="0.15">
      <c r="A37917">
        <v>1619831498</v>
      </c>
    </row>
    <row r="37918" spans="1:1" x14ac:dyDescent="0.15">
      <c r="A37918">
        <v>1619831913</v>
      </c>
    </row>
    <row r="37919" spans="1:1" x14ac:dyDescent="0.15">
      <c r="A37919">
        <v>1619835463</v>
      </c>
    </row>
    <row r="37920" spans="1:1" x14ac:dyDescent="0.15">
      <c r="A37920">
        <v>1619836323</v>
      </c>
    </row>
    <row r="37921" spans="1:1" x14ac:dyDescent="0.15">
      <c r="A37921">
        <v>1619836417</v>
      </c>
    </row>
    <row r="37922" spans="1:1" x14ac:dyDescent="0.15">
      <c r="A37922">
        <v>1619837461</v>
      </c>
    </row>
    <row r="37923" spans="1:1" x14ac:dyDescent="0.15">
      <c r="A37923">
        <v>1619837506</v>
      </c>
    </row>
    <row r="37924" spans="1:1" x14ac:dyDescent="0.15">
      <c r="A37924">
        <v>1619837542</v>
      </c>
    </row>
    <row r="37925" spans="1:1" x14ac:dyDescent="0.15">
      <c r="A37925">
        <v>1619837939</v>
      </c>
    </row>
    <row r="37926" spans="1:1" x14ac:dyDescent="0.15">
      <c r="A37926">
        <v>1619843231</v>
      </c>
    </row>
    <row r="37927" spans="1:1" x14ac:dyDescent="0.15">
      <c r="A37927">
        <v>1619843918</v>
      </c>
    </row>
    <row r="37928" spans="1:1" x14ac:dyDescent="0.15">
      <c r="A37928">
        <v>1619843943</v>
      </c>
    </row>
    <row r="37929" spans="1:1" x14ac:dyDescent="0.15">
      <c r="A37929">
        <v>1619843974</v>
      </c>
    </row>
    <row r="37930" spans="1:1" x14ac:dyDescent="0.15">
      <c r="A37930">
        <v>1619844205</v>
      </c>
    </row>
    <row r="37931" spans="1:1" x14ac:dyDescent="0.15">
      <c r="A37931">
        <v>1619844481</v>
      </c>
    </row>
    <row r="37932" spans="1:1" x14ac:dyDescent="0.15">
      <c r="A37932">
        <v>1619845776</v>
      </c>
    </row>
    <row r="37933" spans="1:1" x14ac:dyDescent="0.15">
      <c r="A37933">
        <v>1619846870</v>
      </c>
    </row>
    <row r="37934" spans="1:1" x14ac:dyDescent="0.15">
      <c r="A37934">
        <v>1619847455</v>
      </c>
    </row>
    <row r="37935" spans="1:1" x14ac:dyDescent="0.15">
      <c r="A37935">
        <v>1619847657</v>
      </c>
    </row>
    <row r="37936" spans="1:1" x14ac:dyDescent="0.15">
      <c r="A37936">
        <v>1619849587</v>
      </c>
    </row>
    <row r="37937" spans="1:1" x14ac:dyDescent="0.15">
      <c r="A37937">
        <v>1619850376</v>
      </c>
    </row>
    <row r="37938" spans="1:1" x14ac:dyDescent="0.15">
      <c r="A37938">
        <v>1619851047</v>
      </c>
    </row>
    <row r="37939" spans="1:1" x14ac:dyDescent="0.15">
      <c r="A37939">
        <v>1619852734</v>
      </c>
    </row>
    <row r="37940" spans="1:1" x14ac:dyDescent="0.15">
      <c r="A37940">
        <v>1619852752</v>
      </c>
    </row>
    <row r="37941" spans="1:1" x14ac:dyDescent="0.15">
      <c r="A37941">
        <v>1619854457</v>
      </c>
    </row>
    <row r="37942" spans="1:1" x14ac:dyDescent="0.15">
      <c r="A37942">
        <v>1619855292</v>
      </c>
    </row>
    <row r="37943" spans="1:1" x14ac:dyDescent="0.15">
      <c r="A37943">
        <v>1619855315</v>
      </c>
    </row>
    <row r="37944" spans="1:1" x14ac:dyDescent="0.15">
      <c r="A37944">
        <v>1619857959</v>
      </c>
    </row>
    <row r="37945" spans="1:1" x14ac:dyDescent="0.15">
      <c r="A37945">
        <v>1619858028</v>
      </c>
    </row>
    <row r="37946" spans="1:1" x14ac:dyDescent="0.15">
      <c r="A37946">
        <v>1619858129</v>
      </c>
    </row>
    <row r="37947" spans="1:1" x14ac:dyDescent="0.15">
      <c r="A37947">
        <v>1619858220</v>
      </c>
    </row>
    <row r="37948" spans="1:1" x14ac:dyDescent="0.15">
      <c r="A37948">
        <v>1619858725</v>
      </c>
    </row>
    <row r="37949" spans="1:1" x14ac:dyDescent="0.15">
      <c r="A37949">
        <v>1619861123</v>
      </c>
    </row>
    <row r="37950" spans="1:1" x14ac:dyDescent="0.15">
      <c r="A37950">
        <v>1619863855</v>
      </c>
    </row>
    <row r="37951" spans="1:1" x14ac:dyDescent="0.15">
      <c r="A37951">
        <v>1619864731</v>
      </c>
    </row>
    <row r="37952" spans="1:1" x14ac:dyDescent="0.15">
      <c r="A37952">
        <v>1619864971</v>
      </c>
    </row>
    <row r="37953" spans="1:1" x14ac:dyDescent="0.15">
      <c r="A37953">
        <v>1619864984</v>
      </c>
    </row>
    <row r="37954" spans="1:1" x14ac:dyDescent="0.15">
      <c r="A37954">
        <v>1619865422</v>
      </c>
    </row>
    <row r="37955" spans="1:1" x14ac:dyDescent="0.15">
      <c r="A37955">
        <v>1619866340</v>
      </c>
    </row>
    <row r="37956" spans="1:1" x14ac:dyDescent="0.15">
      <c r="A37956">
        <v>1619866869</v>
      </c>
    </row>
    <row r="37957" spans="1:1" x14ac:dyDescent="0.15">
      <c r="A37957">
        <v>1619866951</v>
      </c>
    </row>
    <row r="37958" spans="1:1" x14ac:dyDescent="0.15">
      <c r="A37958">
        <v>1619867363</v>
      </c>
    </row>
    <row r="37959" spans="1:1" x14ac:dyDescent="0.15">
      <c r="A37959">
        <v>1619867413</v>
      </c>
    </row>
    <row r="37960" spans="1:1" x14ac:dyDescent="0.15">
      <c r="A37960">
        <v>1619868300</v>
      </c>
    </row>
    <row r="37961" spans="1:1" x14ac:dyDescent="0.15">
      <c r="A37961">
        <v>1619869255</v>
      </c>
    </row>
    <row r="37962" spans="1:1" x14ac:dyDescent="0.15">
      <c r="A37962">
        <v>1619869363</v>
      </c>
    </row>
    <row r="37963" spans="1:1" x14ac:dyDescent="0.15">
      <c r="A37963">
        <v>1619869448</v>
      </c>
    </row>
    <row r="37964" spans="1:1" x14ac:dyDescent="0.15">
      <c r="A37964">
        <v>1619869800</v>
      </c>
    </row>
    <row r="37965" spans="1:1" x14ac:dyDescent="0.15">
      <c r="A37965">
        <v>1619869888</v>
      </c>
    </row>
    <row r="37966" spans="1:1" x14ac:dyDescent="0.15">
      <c r="A37966">
        <v>1619871405</v>
      </c>
    </row>
    <row r="37967" spans="1:1" x14ac:dyDescent="0.15">
      <c r="A37967">
        <v>1619872031</v>
      </c>
    </row>
    <row r="37968" spans="1:1" x14ac:dyDescent="0.15">
      <c r="A37968">
        <v>1619872046</v>
      </c>
    </row>
    <row r="37969" spans="1:1" x14ac:dyDescent="0.15">
      <c r="A37969">
        <v>1619872800</v>
      </c>
    </row>
    <row r="37970" spans="1:1" x14ac:dyDescent="0.15">
      <c r="A37970">
        <v>1619874631</v>
      </c>
    </row>
    <row r="37971" spans="1:1" x14ac:dyDescent="0.15">
      <c r="A37971">
        <v>1619874730</v>
      </c>
    </row>
    <row r="37972" spans="1:1" x14ac:dyDescent="0.15">
      <c r="A37972">
        <v>1619875803</v>
      </c>
    </row>
    <row r="37973" spans="1:1" x14ac:dyDescent="0.15">
      <c r="A37973">
        <v>1619876914</v>
      </c>
    </row>
    <row r="37974" spans="1:1" x14ac:dyDescent="0.15">
      <c r="A37974">
        <v>1619877580</v>
      </c>
    </row>
    <row r="37975" spans="1:1" x14ac:dyDescent="0.15">
      <c r="A37975">
        <v>1619877591</v>
      </c>
    </row>
    <row r="37976" spans="1:1" x14ac:dyDescent="0.15">
      <c r="A37976">
        <v>1619879801</v>
      </c>
    </row>
    <row r="37977" spans="1:1" x14ac:dyDescent="0.15">
      <c r="A37977">
        <v>1619879823</v>
      </c>
    </row>
    <row r="37978" spans="1:1" x14ac:dyDescent="0.15">
      <c r="A37978">
        <v>1619880582</v>
      </c>
    </row>
    <row r="37979" spans="1:1" x14ac:dyDescent="0.15">
      <c r="A37979">
        <v>1619880780</v>
      </c>
    </row>
    <row r="37980" spans="1:1" x14ac:dyDescent="0.15">
      <c r="A37980">
        <v>1619880953</v>
      </c>
    </row>
    <row r="37981" spans="1:1" x14ac:dyDescent="0.15">
      <c r="A37981">
        <v>1619881370</v>
      </c>
    </row>
    <row r="37982" spans="1:1" x14ac:dyDescent="0.15">
      <c r="A37982">
        <v>1619881529</v>
      </c>
    </row>
    <row r="37983" spans="1:1" x14ac:dyDescent="0.15">
      <c r="A37983">
        <v>1619881774</v>
      </c>
    </row>
    <row r="37984" spans="1:1" x14ac:dyDescent="0.15">
      <c r="A37984">
        <v>1619882223</v>
      </c>
    </row>
    <row r="37985" spans="1:1" x14ac:dyDescent="0.15">
      <c r="A37985">
        <v>1619883552</v>
      </c>
    </row>
    <row r="37986" spans="1:1" x14ac:dyDescent="0.15">
      <c r="A37986">
        <v>1619885734</v>
      </c>
    </row>
    <row r="37987" spans="1:1" x14ac:dyDescent="0.15">
      <c r="A37987">
        <v>1619885758</v>
      </c>
    </row>
    <row r="37988" spans="1:1" x14ac:dyDescent="0.15">
      <c r="A37988">
        <v>1619886751</v>
      </c>
    </row>
    <row r="37989" spans="1:1" x14ac:dyDescent="0.15">
      <c r="A37989">
        <v>1619888601</v>
      </c>
    </row>
    <row r="37990" spans="1:1" x14ac:dyDescent="0.15">
      <c r="A37990">
        <v>1619889161</v>
      </c>
    </row>
    <row r="37991" spans="1:1" x14ac:dyDescent="0.15">
      <c r="A37991">
        <v>1619889240</v>
      </c>
    </row>
    <row r="37992" spans="1:1" x14ac:dyDescent="0.15">
      <c r="A37992">
        <v>1619891234</v>
      </c>
    </row>
    <row r="37993" spans="1:1" x14ac:dyDescent="0.15">
      <c r="A37993">
        <v>1619899564</v>
      </c>
    </row>
    <row r="37994" spans="1:1" x14ac:dyDescent="0.15">
      <c r="A37994">
        <v>1619900237</v>
      </c>
    </row>
    <row r="37995" spans="1:1" x14ac:dyDescent="0.15">
      <c r="A37995">
        <v>1619900710</v>
      </c>
    </row>
    <row r="37996" spans="1:1" x14ac:dyDescent="0.15">
      <c r="A37996">
        <v>1619900804</v>
      </c>
    </row>
    <row r="37997" spans="1:1" x14ac:dyDescent="0.15">
      <c r="A37997">
        <v>1619900822</v>
      </c>
    </row>
    <row r="37998" spans="1:1" x14ac:dyDescent="0.15">
      <c r="A37998">
        <v>1619902183</v>
      </c>
    </row>
    <row r="37999" spans="1:1" x14ac:dyDescent="0.15">
      <c r="A37999">
        <v>1619902554</v>
      </c>
    </row>
    <row r="38000" spans="1:1" x14ac:dyDescent="0.15">
      <c r="A38000">
        <v>1619904398</v>
      </c>
    </row>
    <row r="38001" spans="1:1" x14ac:dyDescent="0.15">
      <c r="A38001">
        <v>1619905065</v>
      </c>
    </row>
    <row r="38002" spans="1:1" x14ac:dyDescent="0.15">
      <c r="A38002">
        <v>1619905793</v>
      </c>
    </row>
    <row r="38003" spans="1:1" x14ac:dyDescent="0.15">
      <c r="A38003">
        <v>1619906404</v>
      </c>
    </row>
    <row r="38004" spans="1:1" x14ac:dyDescent="0.15">
      <c r="A38004">
        <v>1619907515</v>
      </c>
    </row>
    <row r="38005" spans="1:1" x14ac:dyDescent="0.15">
      <c r="A38005">
        <v>1619908114</v>
      </c>
    </row>
    <row r="38006" spans="1:1" x14ac:dyDescent="0.15">
      <c r="A38006">
        <v>1619908721</v>
      </c>
    </row>
    <row r="38007" spans="1:1" x14ac:dyDescent="0.15">
      <c r="A38007">
        <v>1619908895</v>
      </c>
    </row>
    <row r="38008" spans="1:1" x14ac:dyDescent="0.15">
      <c r="A38008">
        <v>1619908952</v>
      </c>
    </row>
    <row r="38009" spans="1:1" x14ac:dyDescent="0.15">
      <c r="A38009">
        <v>1619909555</v>
      </c>
    </row>
    <row r="38010" spans="1:1" x14ac:dyDescent="0.15">
      <c r="A38010">
        <v>1619909917</v>
      </c>
    </row>
    <row r="38011" spans="1:1" x14ac:dyDescent="0.15">
      <c r="A38011">
        <v>1619910915</v>
      </c>
    </row>
    <row r="38012" spans="1:1" x14ac:dyDescent="0.15">
      <c r="A38012">
        <v>1619911204</v>
      </c>
    </row>
    <row r="38013" spans="1:1" x14ac:dyDescent="0.15">
      <c r="A38013">
        <v>1619911305</v>
      </c>
    </row>
    <row r="38014" spans="1:1" x14ac:dyDescent="0.15">
      <c r="A38014">
        <v>1619913721</v>
      </c>
    </row>
    <row r="38015" spans="1:1" x14ac:dyDescent="0.15">
      <c r="A38015">
        <v>1619914030</v>
      </c>
    </row>
    <row r="38016" spans="1:1" x14ac:dyDescent="0.15">
      <c r="A38016">
        <v>1619915244</v>
      </c>
    </row>
    <row r="38017" spans="1:1" x14ac:dyDescent="0.15">
      <c r="A38017">
        <v>1619915516</v>
      </c>
    </row>
    <row r="38018" spans="1:1" x14ac:dyDescent="0.15">
      <c r="A38018">
        <v>1619915525</v>
      </c>
    </row>
    <row r="38019" spans="1:1" x14ac:dyDescent="0.15">
      <c r="A38019">
        <v>1619915693</v>
      </c>
    </row>
    <row r="38020" spans="1:1" x14ac:dyDescent="0.15">
      <c r="A38020">
        <v>1619916188</v>
      </c>
    </row>
    <row r="38021" spans="1:1" x14ac:dyDescent="0.15">
      <c r="A38021">
        <v>1619917202</v>
      </c>
    </row>
    <row r="38022" spans="1:1" x14ac:dyDescent="0.15">
      <c r="A38022">
        <v>1619919653</v>
      </c>
    </row>
    <row r="38023" spans="1:1" x14ac:dyDescent="0.15">
      <c r="A38023">
        <v>1619919709</v>
      </c>
    </row>
    <row r="38024" spans="1:1" x14ac:dyDescent="0.15">
      <c r="A38024">
        <v>1619919985</v>
      </c>
    </row>
    <row r="38025" spans="1:1" x14ac:dyDescent="0.15">
      <c r="A38025">
        <v>1619921555</v>
      </c>
    </row>
    <row r="38026" spans="1:1" x14ac:dyDescent="0.15">
      <c r="A38026">
        <v>1619921757</v>
      </c>
    </row>
    <row r="38027" spans="1:1" x14ac:dyDescent="0.15">
      <c r="A38027">
        <v>1619922293</v>
      </c>
    </row>
    <row r="38028" spans="1:1" x14ac:dyDescent="0.15">
      <c r="A38028">
        <v>1619923915</v>
      </c>
    </row>
    <row r="38029" spans="1:1" x14ac:dyDescent="0.15">
      <c r="A38029">
        <v>1619923986</v>
      </c>
    </row>
    <row r="38030" spans="1:1" x14ac:dyDescent="0.15">
      <c r="A38030">
        <v>1619924642</v>
      </c>
    </row>
    <row r="38031" spans="1:1" x14ac:dyDescent="0.15">
      <c r="A38031">
        <v>1619925032</v>
      </c>
    </row>
    <row r="38032" spans="1:1" x14ac:dyDescent="0.15">
      <c r="A38032">
        <v>1619925685</v>
      </c>
    </row>
    <row r="38033" spans="1:1" x14ac:dyDescent="0.15">
      <c r="A38033">
        <v>1619927636</v>
      </c>
    </row>
    <row r="38034" spans="1:1" x14ac:dyDescent="0.15">
      <c r="A38034">
        <v>1619928480</v>
      </c>
    </row>
    <row r="38035" spans="1:1" x14ac:dyDescent="0.15">
      <c r="A38035">
        <v>1619930690</v>
      </c>
    </row>
    <row r="38036" spans="1:1" x14ac:dyDescent="0.15">
      <c r="A38036">
        <v>1619930803</v>
      </c>
    </row>
    <row r="38037" spans="1:1" x14ac:dyDescent="0.15">
      <c r="A38037">
        <v>1619934364</v>
      </c>
    </row>
    <row r="38038" spans="1:1" x14ac:dyDescent="0.15">
      <c r="A38038">
        <v>1619935642</v>
      </c>
    </row>
    <row r="38039" spans="1:1" x14ac:dyDescent="0.15">
      <c r="A38039">
        <v>1619940800</v>
      </c>
    </row>
    <row r="38040" spans="1:1" x14ac:dyDescent="0.15">
      <c r="A38040">
        <v>1619951811</v>
      </c>
    </row>
    <row r="38041" spans="1:1" x14ac:dyDescent="0.15">
      <c r="A38041">
        <v>1619953642</v>
      </c>
    </row>
    <row r="38042" spans="1:1" x14ac:dyDescent="0.15">
      <c r="A38042">
        <v>1619954171</v>
      </c>
    </row>
    <row r="38043" spans="1:1" x14ac:dyDescent="0.15">
      <c r="A38043">
        <v>1619954546</v>
      </c>
    </row>
    <row r="38044" spans="1:1" x14ac:dyDescent="0.15">
      <c r="A38044">
        <v>1619956577</v>
      </c>
    </row>
    <row r="38045" spans="1:1" x14ac:dyDescent="0.15">
      <c r="A38045">
        <v>1619958391</v>
      </c>
    </row>
    <row r="38046" spans="1:1" x14ac:dyDescent="0.15">
      <c r="A38046">
        <v>1619958748</v>
      </c>
    </row>
    <row r="38047" spans="1:1" x14ac:dyDescent="0.15">
      <c r="A38047">
        <v>1619960374</v>
      </c>
    </row>
    <row r="38048" spans="1:1" x14ac:dyDescent="0.15">
      <c r="A38048">
        <v>1619961753</v>
      </c>
    </row>
    <row r="38049" spans="1:1" x14ac:dyDescent="0.15">
      <c r="A38049">
        <v>1619964206</v>
      </c>
    </row>
    <row r="38050" spans="1:1" x14ac:dyDescent="0.15">
      <c r="A38050">
        <v>1619964307</v>
      </c>
    </row>
    <row r="38051" spans="1:1" x14ac:dyDescent="0.15">
      <c r="A38051">
        <v>1619964567</v>
      </c>
    </row>
    <row r="38052" spans="1:1" x14ac:dyDescent="0.15">
      <c r="A38052">
        <v>1619964835</v>
      </c>
    </row>
    <row r="38053" spans="1:1" x14ac:dyDescent="0.15">
      <c r="A38053">
        <v>1619965858</v>
      </c>
    </row>
    <row r="38054" spans="1:1" x14ac:dyDescent="0.15">
      <c r="A38054">
        <v>1619965913</v>
      </c>
    </row>
    <row r="38055" spans="1:1" x14ac:dyDescent="0.15">
      <c r="A38055">
        <v>1619966886</v>
      </c>
    </row>
    <row r="38056" spans="1:1" x14ac:dyDescent="0.15">
      <c r="A38056">
        <v>1619967698</v>
      </c>
    </row>
    <row r="38057" spans="1:1" x14ac:dyDescent="0.15">
      <c r="A38057">
        <v>1619967896</v>
      </c>
    </row>
    <row r="38058" spans="1:1" x14ac:dyDescent="0.15">
      <c r="A38058">
        <v>1619968459</v>
      </c>
    </row>
    <row r="38059" spans="1:1" x14ac:dyDescent="0.15">
      <c r="A38059">
        <v>1619970067</v>
      </c>
    </row>
    <row r="38060" spans="1:1" x14ac:dyDescent="0.15">
      <c r="A38060">
        <v>1619970809</v>
      </c>
    </row>
    <row r="38061" spans="1:1" x14ac:dyDescent="0.15">
      <c r="A38061">
        <v>1619970874</v>
      </c>
    </row>
    <row r="38062" spans="1:1" x14ac:dyDescent="0.15">
      <c r="A38062">
        <v>1619970975</v>
      </c>
    </row>
    <row r="38063" spans="1:1" x14ac:dyDescent="0.15">
      <c r="A38063">
        <v>1619970980</v>
      </c>
    </row>
    <row r="38064" spans="1:1" x14ac:dyDescent="0.15">
      <c r="A38064">
        <v>1619971563</v>
      </c>
    </row>
    <row r="38065" spans="1:1" x14ac:dyDescent="0.15">
      <c r="A38065">
        <v>1619972506</v>
      </c>
    </row>
    <row r="38066" spans="1:1" x14ac:dyDescent="0.15">
      <c r="A38066">
        <v>1619974126</v>
      </c>
    </row>
    <row r="38067" spans="1:1" x14ac:dyDescent="0.15">
      <c r="A38067">
        <v>1619975295</v>
      </c>
    </row>
    <row r="38068" spans="1:1" x14ac:dyDescent="0.15">
      <c r="A38068">
        <v>1619976241</v>
      </c>
    </row>
    <row r="38069" spans="1:1" x14ac:dyDescent="0.15">
      <c r="A38069">
        <v>1619976580</v>
      </c>
    </row>
    <row r="38070" spans="1:1" x14ac:dyDescent="0.15">
      <c r="A38070">
        <v>1619979383</v>
      </c>
    </row>
    <row r="38071" spans="1:1" x14ac:dyDescent="0.15">
      <c r="A38071">
        <v>1619980860</v>
      </c>
    </row>
    <row r="38072" spans="1:1" x14ac:dyDescent="0.15">
      <c r="A38072">
        <v>1619982453</v>
      </c>
    </row>
    <row r="38073" spans="1:1" x14ac:dyDescent="0.15">
      <c r="A38073">
        <v>1619984725</v>
      </c>
    </row>
    <row r="38074" spans="1:1" x14ac:dyDescent="0.15">
      <c r="A38074">
        <v>1619985375</v>
      </c>
    </row>
    <row r="38075" spans="1:1" x14ac:dyDescent="0.15">
      <c r="A38075">
        <v>1619986844</v>
      </c>
    </row>
    <row r="38076" spans="1:1" x14ac:dyDescent="0.15">
      <c r="A38076">
        <v>1619987458</v>
      </c>
    </row>
    <row r="38077" spans="1:1" x14ac:dyDescent="0.15">
      <c r="A38077">
        <v>1619988776</v>
      </c>
    </row>
    <row r="38078" spans="1:1" x14ac:dyDescent="0.15">
      <c r="A38078">
        <v>1619991765</v>
      </c>
    </row>
    <row r="38079" spans="1:1" x14ac:dyDescent="0.15">
      <c r="A38079">
        <v>1619992519</v>
      </c>
    </row>
    <row r="38080" spans="1:1" x14ac:dyDescent="0.15">
      <c r="A38080">
        <v>1619993387</v>
      </c>
    </row>
    <row r="38081" spans="1:1" x14ac:dyDescent="0.15">
      <c r="A38081">
        <v>1619998502</v>
      </c>
    </row>
    <row r="38082" spans="1:1" x14ac:dyDescent="0.15">
      <c r="A38082">
        <v>1619998557</v>
      </c>
    </row>
    <row r="38083" spans="1:1" x14ac:dyDescent="0.15">
      <c r="A38083">
        <v>1619998832</v>
      </c>
    </row>
    <row r="38084" spans="1:1" x14ac:dyDescent="0.15">
      <c r="A38084">
        <v>1619999822</v>
      </c>
    </row>
    <row r="38085" spans="1:1" x14ac:dyDescent="0.15">
      <c r="A38085">
        <v>1620001958</v>
      </c>
    </row>
    <row r="38086" spans="1:1" x14ac:dyDescent="0.15">
      <c r="A38086">
        <v>1620003125</v>
      </c>
    </row>
    <row r="38087" spans="1:1" x14ac:dyDescent="0.15">
      <c r="A38087">
        <v>1620003161</v>
      </c>
    </row>
    <row r="38088" spans="1:1" x14ac:dyDescent="0.15">
      <c r="A38088">
        <v>1620004492</v>
      </c>
    </row>
    <row r="38089" spans="1:1" x14ac:dyDescent="0.15">
      <c r="A38089">
        <v>1620004526</v>
      </c>
    </row>
    <row r="38090" spans="1:1" x14ac:dyDescent="0.15">
      <c r="A38090">
        <v>1620008937</v>
      </c>
    </row>
    <row r="38091" spans="1:1" x14ac:dyDescent="0.15">
      <c r="A38091">
        <v>1620012840</v>
      </c>
    </row>
    <row r="38092" spans="1:1" x14ac:dyDescent="0.15">
      <c r="A38092">
        <v>1620013160</v>
      </c>
    </row>
    <row r="38093" spans="1:1" x14ac:dyDescent="0.15">
      <c r="A38093">
        <v>1620013676</v>
      </c>
    </row>
    <row r="38094" spans="1:1" x14ac:dyDescent="0.15">
      <c r="A38094">
        <v>1620014770</v>
      </c>
    </row>
    <row r="38095" spans="1:1" x14ac:dyDescent="0.15">
      <c r="A38095">
        <v>1620016020</v>
      </c>
    </row>
    <row r="38096" spans="1:1" x14ac:dyDescent="0.15">
      <c r="A38096">
        <v>1620016301</v>
      </c>
    </row>
    <row r="38097" spans="1:1" x14ac:dyDescent="0.15">
      <c r="A38097">
        <v>1620019379</v>
      </c>
    </row>
    <row r="38098" spans="1:1" x14ac:dyDescent="0.15">
      <c r="A38098">
        <v>1620019883</v>
      </c>
    </row>
    <row r="38099" spans="1:1" x14ac:dyDescent="0.15">
      <c r="A38099">
        <v>1620020393</v>
      </c>
    </row>
    <row r="38100" spans="1:1" x14ac:dyDescent="0.15">
      <c r="A38100">
        <v>1620020412</v>
      </c>
    </row>
    <row r="38101" spans="1:1" x14ac:dyDescent="0.15">
      <c r="A38101">
        <v>1620021512</v>
      </c>
    </row>
    <row r="38102" spans="1:1" x14ac:dyDescent="0.15">
      <c r="A38102">
        <v>1620021776</v>
      </c>
    </row>
    <row r="38103" spans="1:1" x14ac:dyDescent="0.15">
      <c r="A38103">
        <v>1620022072</v>
      </c>
    </row>
    <row r="38104" spans="1:1" x14ac:dyDescent="0.15">
      <c r="A38104">
        <v>1620022270</v>
      </c>
    </row>
    <row r="38105" spans="1:1" x14ac:dyDescent="0.15">
      <c r="A38105">
        <v>1620023895</v>
      </c>
    </row>
    <row r="38106" spans="1:1" x14ac:dyDescent="0.15">
      <c r="A38106">
        <v>1620024164</v>
      </c>
    </row>
    <row r="38107" spans="1:1" x14ac:dyDescent="0.15">
      <c r="A38107">
        <v>1620024388</v>
      </c>
    </row>
    <row r="38108" spans="1:1" x14ac:dyDescent="0.15">
      <c r="A38108">
        <v>1620024517</v>
      </c>
    </row>
    <row r="38109" spans="1:1" x14ac:dyDescent="0.15">
      <c r="A38109">
        <v>1620026414</v>
      </c>
    </row>
    <row r="38110" spans="1:1" x14ac:dyDescent="0.15">
      <c r="A38110">
        <v>1620026593</v>
      </c>
    </row>
    <row r="38111" spans="1:1" x14ac:dyDescent="0.15">
      <c r="A38111">
        <v>1620027572</v>
      </c>
    </row>
    <row r="38112" spans="1:1" x14ac:dyDescent="0.15">
      <c r="A38112">
        <v>1620028203</v>
      </c>
    </row>
    <row r="38113" spans="1:1" x14ac:dyDescent="0.15">
      <c r="A38113">
        <v>1620028285</v>
      </c>
    </row>
    <row r="38114" spans="1:1" x14ac:dyDescent="0.15">
      <c r="A38114">
        <v>1620029853</v>
      </c>
    </row>
    <row r="38115" spans="1:1" x14ac:dyDescent="0.15">
      <c r="A38115">
        <v>1620040975</v>
      </c>
    </row>
    <row r="38116" spans="1:1" x14ac:dyDescent="0.15">
      <c r="A38116">
        <v>1620041541</v>
      </c>
    </row>
    <row r="38117" spans="1:1" x14ac:dyDescent="0.15">
      <c r="A38117">
        <v>1620043406</v>
      </c>
    </row>
    <row r="38118" spans="1:1" x14ac:dyDescent="0.15">
      <c r="A38118">
        <v>1620043615</v>
      </c>
    </row>
    <row r="38119" spans="1:1" x14ac:dyDescent="0.15">
      <c r="A38119">
        <v>1620044861</v>
      </c>
    </row>
    <row r="38120" spans="1:1" x14ac:dyDescent="0.15">
      <c r="A38120">
        <v>1620045664</v>
      </c>
    </row>
    <row r="38121" spans="1:1" x14ac:dyDescent="0.15">
      <c r="A38121">
        <v>1620046094</v>
      </c>
    </row>
    <row r="38122" spans="1:1" x14ac:dyDescent="0.15">
      <c r="A38122">
        <v>1620047431</v>
      </c>
    </row>
    <row r="38123" spans="1:1" x14ac:dyDescent="0.15">
      <c r="A38123">
        <v>1620047480</v>
      </c>
    </row>
    <row r="38124" spans="1:1" x14ac:dyDescent="0.15">
      <c r="A38124">
        <v>1620049723</v>
      </c>
    </row>
    <row r="38125" spans="1:1" x14ac:dyDescent="0.15">
      <c r="A38125">
        <v>1620049800</v>
      </c>
    </row>
    <row r="38126" spans="1:1" x14ac:dyDescent="0.15">
      <c r="A38126">
        <v>1620050033</v>
      </c>
    </row>
    <row r="38127" spans="1:1" x14ac:dyDescent="0.15">
      <c r="A38127">
        <v>1620052130</v>
      </c>
    </row>
    <row r="38128" spans="1:1" x14ac:dyDescent="0.15">
      <c r="A38128">
        <v>1620052233</v>
      </c>
    </row>
    <row r="38129" spans="1:1" x14ac:dyDescent="0.15">
      <c r="A38129">
        <v>1620052763</v>
      </c>
    </row>
    <row r="38130" spans="1:1" x14ac:dyDescent="0.15">
      <c r="A38130">
        <v>1620052882</v>
      </c>
    </row>
    <row r="38131" spans="1:1" x14ac:dyDescent="0.15">
      <c r="A38131">
        <v>1620053595</v>
      </c>
    </row>
    <row r="38132" spans="1:1" x14ac:dyDescent="0.15">
      <c r="A38132">
        <v>1620053715</v>
      </c>
    </row>
    <row r="38133" spans="1:1" x14ac:dyDescent="0.15">
      <c r="A38133">
        <v>1620054949</v>
      </c>
    </row>
    <row r="38134" spans="1:1" x14ac:dyDescent="0.15">
      <c r="A38134">
        <v>1620057195</v>
      </c>
    </row>
    <row r="38135" spans="1:1" x14ac:dyDescent="0.15">
      <c r="A38135">
        <v>1620057755</v>
      </c>
    </row>
    <row r="38136" spans="1:1" x14ac:dyDescent="0.15">
      <c r="A38136">
        <v>1620058262</v>
      </c>
    </row>
    <row r="38137" spans="1:1" x14ac:dyDescent="0.15">
      <c r="A38137">
        <v>1620058282</v>
      </c>
    </row>
    <row r="38138" spans="1:1" x14ac:dyDescent="0.15">
      <c r="A38138">
        <v>1620059081</v>
      </c>
    </row>
    <row r="38139" spans="1:1" x14ac:dyDescent="0.15">
      <c r="A38139">
        <v>1620059524</v>
      </c>
    </row>
    <row r="38140" spans="1:1" x14ac:dyDescent="0.15">
      <c r="A38140">
        <v>1620060047</v>
      </c>
    </row>
    <row r="38141" spans="1:1" x14ac:dyDescent="0.15">
      <c r="A38141">
        <v>1620060955</v>
      </c>
    </row>
    <row r="38142" spans="1:1" x14ac:dyDescent="0.15">
      <c r="A38142">
        <v>1620061301</v>
      </c>
    </row>
    <row r="38143" spans="1:1" x14ac:dyDescent="0.15">
      <c r="A38143">
        <v>1620064043</v>
      </c>
    </row>
    <row r="38144" spans="1:1" x14ac:dyDescent="0.15">
      <c r="A38144">
        <v>1620064263</v>
      </c>
    </row>
    <row r="38145" spans="1:1" x14ac:dyDescent="0.15">
      <c r="A38145">
        <v>1620064272</v>
      </c>
    </row>
    <row r="38146" spans="1:1" x14ac:dyDescent="0.15">
      <c r="A38146">
        <v>1620064412</v>
      </c>
    </row>
    <row r="38147" spans="1:1" x14ac:dyDescent="0.15">
      <c r="A38147">
        <v>1620064610</v>
      </c>
    </row>
    <row r="38148" spans="1:1" x14ac:dyDescent="0.15">
      <c r="A38148">
        <v>1620066005</v>
      </c>
    </row>
    <row r="38149" spans="1:1" x14ac:dyDescent="0.15">
      <c r="A38149">
        <v>1620066092</v>
      </c>
    </row>
    <row r="38150" spans="1:1" x14ac:dyDescent="0.15">
      <c r="A38150">
        <v>1620067026</v>
      </c>
    </row>
    <row r="38151" spans="1:1" x14ac:dyDescent="0.15">
      <c r="A38151">
        <v>1620068658</v>
      </c>
    </row>
    <row r="38152" spans="1:1" x14ac:dyDescent="0.15">
      <c r="A38152">
        <v>1620069404</v>
      </c>
    </row>
    <row r="38153" spans="1:1" x14ac:dyDescent="0.15">
      <c r="A38153">
        <v>1620070103</v>
      </c>
    </row>
    <row r="38154" spans="1:1" x14ac:dyDescent="0.15">
      <c r="A38154">
        <v>1620070727</v>
      </c>
    </row>
    <row r="38155" spans="1:1" x14ac:dyDescent="0.15">
      <c r="A38155">
        <v>1620070945</v>
      </c>
    </row>
    <row r="38156" spans="1:1" x14ac:dyDescent="0.15">
      <c r="A38156">
        <v>1620071012</v>
      </c>
    </row>
    <row r="38157" spans="1:1" x14ac:dyDescent="0.15">
      <c r="A38157">
        <v>1620071407</v>
      </c>
    </row>
    <row r="38158" spans="1:1" x14ac:dyDescent="0.15">
      <c r="A38158">
        <v>1620071863</v>
      </c>
    </row>
    <row r="38159" spans="1:1" x14ac:dyDescent="0.15">
      <c r="A38159">
        <v>1620073290</v>
      </c>
    </row>
    <row r="38160" spans="1:1" x14ac:dyDescent="0.15">
      <c r="A38160">
        <v>1620073515</v>
      </c>
    </row>
    <row r="38161" spans="1:1" x14ac:dyDescent="0.15">
      <c r="A38161">
        <v>1620074143</v>
      </c>
    </row>
    <row r="38162" spans="1:1" x14ac:dyDescent="0.15">
      <c r="A38162">
        <v>1620074732</v>
      </c>
    </row>
    <row r="38163" spans="1:1" x14ac:dyDescent="0.15">
      <c r="A38163">
        <v>1620075591</v>
      </c>
    </row>
    <row r="38164" spans="1:1" x14ac:dyDescent="0.15">
      <c r="A38164">
        <v>1620076051</v>
      </c>
    </row>
    <row r="38165" spans="1:1" x14ac:dyDescent="0.15">
      <c r="A38165">
        <v>1620077731</v>
      </c>
    </row>
    <row r="38166" spans="1:1" x14ac:dyDescent="0.15">
      <c r="A38166">
        <v>1620077935</v>
      </c>
    </row>
    <row r="38167" spans="1:1" x14ac:dyDescent="0.15">
      <c r="A38167">
        <v>1620081420</v>
      </c>
    </row>
    <row r="38168" spans="1:1" x14ac:dyDescent="0.15">
      <c r="A38168">
        <v>1620082463</v>
      </c>
    </row>
    <row r="38169" spans="1:1" x14ac:dyDescent="0.15">
      <c r="A38169">
        <v>1620084449</v>
      </c>
    </row>
    <row r="38170" spans="1:1" x14ac:dyDescent="0.15">
      <c r="A38170">
        <v>1620084898</v>
      </c>
    </row>
    <row r="38171" spans="1:1" x14ac:dyDescent="0.15">
      <c r="A38171">
        <v>1620086685</v>
      </c>
    </row>
    <row r="38172" spans="1:1" x14ac:dyDescent="0.15">
      <c r="A38172">
        <v>1620086881</v>
      </c>
    </row>
    <row r="38173" spans="1:1" x14ac:dyDescent="0.15">
      <c r="A38173">
        <v>1620088984</v>
      </c>
    </row>
    <row r="38174" spans="1:1" x14ac:dyDescent="0.15">
      <c r="A38174">
        <v>1620089284</v>
      </c>
    </row>
    <row r="38175" spans="1:1" x14ac:dyDescent="0.15">
      <c r="A38175">
        <v>1620092455</v>
      </c>
    </row>
    <row r="38176" spans="1:1" x14ac:dyDescent="0.15">
      <c r="A38176">
        <v>1620092501</v>
      </c>
    </row>
    <row r="38177" spans="1:1" x14ac:dyDescent="0.15">
      <c r="A38177">
        <v>1620093674</v>
      </c>
    </row>
    <row r="38178" spans="1:1" x14ac:dyDescent="0.15">
      <c r="A38178">
        <v>1620093708</v>
      </c>
    </row>
    <row r="38179" spans="1:1" x14ac:dyDescent="0.15">
      <c r="A38179">
        <v>1620093870</v>
      </c>
    </row>
    <row r="38180" spans="1:1" x14ac:dyDescent="0.15">
      <c r="A38180">
        <v>1620096154</v>
      </c>
    </row>
    <row r="38181" spans="1:1" x14ac:dyDescent="0.15">
      <c r="A38181">
        <v>1620097182</v>
      </c>
    </row>
    <row r="38182" spans="1:1" x14ac:dyDescent="0.15">
      <c r="A38182">
        <v>1620099720</v>
      </c>
    </row>
    <row r="38183" spans="1:1" x14ac:dyDescent="0.15">
      <c r="A38183">
        <v>1620101216</v>
      </c>
    </row>
    <row r="38184" spans="1:1" x14ac:dyDescent="0.15">
      <c r="A38184">
        <v>1620104176</v>
      </c>
    </row>
    <row r="38185" spans="1:1" x14ac:dyDescent="0.15">
      <c r="A38185">
        <v>1620106963</v>
      </c>
    </row>
    <row r="38186" spans="1:1" x14ac:dyDescent="0.15">
      <c r="A38186">
        <v>1620109683</v>
      </c>
    </row>
    <row r="38187" spans="1:1" x14ac:dyDescent="0.15">
      <c r="A38187">
        <v>1620109850</v>
      </c>
    </row>
    <row r="38188" spans="1:1" x14ac:dyDescent="0.15">
      <c r="A38188">
        <v>1620110342</v>
      </c>
    </row>
    <row r="38189" spans="1:1" x14ac:dyDescent="0.15">
      <c r="A38189">
        <v>1620110432</v>
      </c>
    </row>
    <row r="38190" spans="1:1" x14ac:dyDescent="0.15">
      <c r="A38190">
        <v>1620111884</v>
      </c>
    </row>
    <row r="38191" spans="1:1" x14ac:dyDescent="0.15">
      <c r="A38191">
        <v>1620112117</v>
      </c>
    </row>
    <row r="38192" spans="1:1" x14ac:dyDescent="0.15">
      <c r="A38192">
        <v>1620112711</v>
      </c>
    </row>
    <row r="38193" spans="1:1" x14ac:dyDescent="0.15">
      <c r="A38193">
        <v>1620113336</v>
      </c>
    </row>
    <row r="38194" spans="1:1" x14ac:dyDescent="0.15">
      <c r="A38194">
        <v>1620115381</v>
      </c>
    </row>
    <row r="38195" spans="1:1" x14ac:dyDescent="0.15">
      <c r="A38195">
        <v>1620115550</v>
      </c>
    </row>
    <row r="38196" spans="1:1" x14ac:dyDescent="0.15">
      <c r="A38196">
        <v>1620116704</v>
      </c>
    </row>
    <row r="38197" spans="1:1" x14ac:dyDescent="0.15">
      <c r="A38197">
        <v>1620116900</v>
      </c>
    </row>
    <row r="38198" spans="1:1" x14ac:dyDescent="0.15">
      <c r="A38198">
        <v>1620116939</v>
      </c>
    </row>
    <row r="38199" spans="1:1" x14ac:dyDescent="0.15">
      <c r="A38199">
        <v>1620117299</v>
      </c>
    </row>
    <row r="38200" spans="1:1" x14ac:dyDescent="0.15">
      <c r="A38200">
        <v>1620117844</v>
      </c>
    </row>
    <row r="38201" spans="1:1" x14ac:dyDescent="0.15">
      <c r="A38201">
        <v>1620119518</v>
      </c>
    </row>
    <row r="38202" spans="1:1" x14ac:dyDescent="0.15">
      <c r="A38202">
        <v>1620120035</v>
      </c>
    </row>
    <row r="38203" spans="1:1" x14ac:dyDescent="0.15">
      <c r="A38203">
        <v>1620120565</v>
      </c>
    </row>
    <row r="38204" spans="1:1" x14ac:dyDescent="0.15">
      <c r="A38204">
        <v>1620123193</v>
      </c>
    </row>
    <row r="38205" spans="1:1" x14ac:dyDescent="0.15">
      <c r="A38205">
        <v>1620123423</v>
      </c>
    </row>
    <row r="38206" spans="1:1" x14ac:dyDescent="0.15">
      <c r="A38206">
        <v>1620124750</v>
      </c>
    </row>
    <row r="38207" spans="1:1" x14ac:dyDescent="0.15">
      <c r="A38207">
        <v>1620126426</v>
      </c>
    </row>
    <row r="38208" spans="1:1" x14ac:dyDescent="0.15">
      <c r="A38208">
        <v>1620126473</v>
      </c>
    </row>
    <row r="38209" spans="1:1" x14ac:dyDescent="0.15">
      <c r="A38209">
        <v>1620126891</v>
      </c>
    </row>
    <row r="38210" spans="1:1" x14ac:dyDescent="0.15">
      <c r="A38210">
        <v>1620126990</v>
      </c>
    </row>
    <row r="38211" spans="1:1" x14ac:dyDescent="0.15">
      <c r="A38211">
        <v>1620128004</v>
      </c>
    </row>
    <row r="38212" spans="1:1" x14ac:dyDescent="0.15">
      <c r="A38212">
        <v>1620128583</v>
      </c>
    </row>
    <row r="38213" spans="1:1" x14ac:dyDescent="0.15">
      <c r="A38213">
        <v>1620129104</v>
      </c>
    </row>
    <row r="38214" spans="1:1" x14ac:dyDescent="0.15">
      <c r="A38214">
        <v>1620129528</v>
      </c>
    </row>
    <row r="38215" spans="1:1" x14ac:dyDescent="0.15">
      <c r="A38215">
        <v>1620130447</v>
      </c>
    </row>
    <row r="38216" spans="1:1" x14ac:dyDescent="0.15">
      <c r="A38216">
        <v>1620130986</v>
      </c>
    </row>
    <row r="38217" spans="1:1" x14ac:dyDescent="0.15">
      <c r="A38217">
        <v>1620131897</v>
      </c>
    </row>
    <row r="38218" spans="1:1" x14ac:dyDescent="0.15">
      <c r="A38218">
        <v>1620132522</v>
      </c>
    </row>
    <row r="38219" spans="1:1" x14ac:dyDescent="0.15">
      <c r="A38219">
        <v>1620135398</v>
      </c>
    </row>
    <row r="38220" spans="1:1" x14ac:dyDescent="0.15">
      <c r="A38220">
        <v>1620135862</v>
      </c>
    </row>
    <row r="38221" spans="1:1" x14ac:dyDescent="0.15">
      <c r="A38221">
        <v>1620136166</v>
      </c>
    </row>
    <row r="38222" spans="1:1" x14ac:dyDescent="0.15">
      <c r="A38222">
        <v>1620137231</v>
      </c>
    </row>
    <row r="38223" spans="1:1" x14ac:dyDescent="0.15">
      <c r="A38223">
        <v>1620137734</v>
      </c>
    </row>
    <row r="38224" spans="1:1" x14ac:dyDescent="0.15">
      <c r="A38224">
        <v>1620137909</v>
      </c>
    </row>
    <row r="38225" spans="1:1" x14ac:dyDescent="0.15">
      <c r="A38225">
        <v>1620138104</v>
      </c>
    </row>
    <row r="38226" spans="1:1" x14ac:dyDescent="0.15">
      <c r="A38226">
        <v>1620139051</v>
      </c>
    </row>
    <row r="38227" spans="1:1" x14ac:dyDescent="0.15">
      <c r="A38227">
        <v>1620142266</v>
      </c>
    </row>
    <row r="38228" spans="1:1" x14ac:dyDescent="0.15">
      <c r="A38228">
        <v>1620142585</v>
      </c>
    </row>
    <row r="38229" spans="1:1" x14ac:dyDescent="0.15">
      <c r="A38229">
        <v>1620144860</v>
      </c>
    </row>
    <row r="38230" spans="1:1" x14ac:dyDescent="0.15">
      <c r="A38230">
        <v>1620145959</v>
      </c>
    </row>
    <row r="38231" spans="1:1" x14ac:dyDescent="0.15">
      <c r="A38231">
        <v>1620146798</v>
      </c>
    </row>
    <row r="38232" spans="1:1" x14ac:dyDescent="0.15">
      <c r="A38232">
        <v>1620148723</v>
      </c>
    </row>
    <row r="38233" spans="1:1" x14ac:dyDescent="0.15">
      <c r="A38233">
        <v>1620148778</v>
      </c>
    </row>
    <row r="38234" spans="1:1" x14ac:dyDescent="0.15">
      <c r="A38234">
        <v>1620149614</v>
      </c>
    </row>
    <row r="38235" spans="1:1" x14ac:dyDescent="0.15">
      <c r="A38235">
        <v>1620150089</v>
      </c>
    </row>
    <row r="38236" spans="1:1" x14ac:dyDescent="0.15">
      <c r="A38236">
        <v>1620151606</v>
      </c>
    </row>
    <row r="38237" spans="1:1" x14ac:dyDescent="0.15">
      <c r="A38237">
        <v>1620152793</v>
      </c>
    </row>
    <row r="38238" spans="1:1" x14ac:dyDescent="0.15">
      <c r="A38238">
        <v>1620153929</v>
      </c>
    </row>
    <row r="38239" spans="1:1" x14ac:dyDescent="0.15">
      <c r="A38239">
        <v>1620154342</v>
      </c>
    </row>
    <row r="38240" spans="1:1" x14ac:dyDescent="0.15">
      <c r="A38240">
        <v>1620154555</v>
      </c>
    </row>
    <row r="38241" spans="1:1" x14ac:dyDescent="0.15">
      <c r="A38241">
        <v>1620154647</v>
      </c>
    </row>
    <row r="38242" spans="1:1" x14ac:dyDescent="0.15">
      <c r="A38242">
        <v>1620155835</v>
      </c>
    </row>
    <row r="38243" spans="1:1" x14ac:dyDescent="0.15">
      <c r="A38243">
        <v>1620156382</v>
      </c>
    </row>
    <row r="38244" spans="1:1" x14ac:dyDescent="0.15">
      <c r="A38244">
        <v>1620157314</v>
      </c>
    </row>
    <row r="38245" spans="1:1" x14ac:dyDescent="0.15">
      <c r="A38245">
        <v>1620157457</v>
      </c>
    </row>
    <row r="38246" spans="1:1" x14ac:dyDescent="0.15">
      <c r="A38246">
        <v>1620158238</v>
      </c>
    </row>
    <row r="38247" spans="1:1" x14ac:dyDescent="0.15">
      <c r="A38247">
        <v>1620159020</v>
      </c>
    </row>
    <row r="38248" spans="1:1" x14ac:dyDescent="0.15">
      <c r="A38248">
        <v>1620160181</v>
      </c>
    </row>
    <row r="38249" spans="1:1" x14ac:dyDescent="0.15">
      <c r="A38249">
        <v>1620161276</v>
      </c>
    </row>
    <row r="38250" spans="1:1" x14ac:dyDescent="0.15">
      <c r="A38250">
        <v>1620162167</v>
      </c>
    </row>
    <row r="38251" spans="1:1" x14ac:dyDescent="0.15">
      <c r="A38251">
        <v>1620162550</v>
      </c>
    </row>
    <row r="38252" spans="1:1" x14ac:dyDescent="0.15">
      <c r="A38252">
        <v>1620163089</v>
      </c>
    </row>
    <row r="38253" spans="1:1" x14ac:dyDescent="0.15">
      <c r="A38253">
        <v>1620163753</v>
      </c>
    </row>
    <row r="38254" spans="1:1" x14ac:dyDescent="0.15">
      <c r="A38254">
        <v>1620164581</v>
      </c>
    </row>
    <row r="38255" spans="1:1" x14ac:dyDescent="0.15">
      <c r="A38255">
        <v>1620164914</v>
      </c>
    </row>
    <row r="38256" spans="1:1" x14ac:dyDescent="0.15">
      <c r="A38256">
        <v>1620165135</v>
      </c>
    </row>
    <row r="38257" spans="1:1" x14ac:dyDescent="0.15">
      <c r="A38257">
        <v>1620166848</v>
      </c>
    </row>
    <row r="38258" spans="1:1" x14ac:dyDescent="0.15">
      <c r="A38258">
        <v>1620167720</v>
      </c>
    </row>
    <row r="38259" spans="1:1" x14ac:dyDescent="0.15">
      <c r="A38259">
        <v>1620169265</v>
      </c>
    </row>
    <row r="38260" spans="1:1" x14ac:dyDescent="0.15">
      <c r="A38260">
        <v>1620170900</v>
      </c>
    </row>
    <row r="38261" spans="1:1" x14ac:dyDescent="0.15">
      <c r="A38261">
        <v>1620171211</v>
      </c>
    </row>
    <row r="38262" spans="1:1" x14ac:dyDescent="0.15">
      <c r="A38262">
        <v>1620171332</v>
      </c>
    </row>
    <row r="38263" spans="1:1" x14ac:dyDescent="0.15">
      <c r="A38263">
        <v>1620173356</v>
      </c>
    </row>
    <row r="38264" spans="1:1" x14ac:dyDescent="0.15">
      <c r="A38264">
        <v>1620173451</v>
      </c>
    </row>
    <row r="38265" spans="1:1" x14ac:dyDescent="0.15">
      <c r="A38265">
        <v>1620173684</v>
      </c>
    </row>
    <row r="38266" spans="1:1" x14ac:dyDescent="0.15">
      <c r="A38266">
        <v>1620173770</v>
      </c>
    </row>
    <row r="38267" spans="1:1" x14ac:dyDescent="0.15">
      <c r="A38267">
        <v>1620173819</v>
      </c>
    </row>
    <row r="38268" spans="1:1" x14ac:dyDescent="0.15">
      <c r="A38268">
        <v>1620174667</v>
      </c>
    </row>
    <row r="38269" spans="1:1" x14ac:dyDescent="0.15">
      <c r="A38269">
        <v>1620176005</v>
      </c>
    </row>
    <row r="38270" spans="1:1" x14ac:dyDescent="0.15">
      <c r="A38270">
        <v>1620177712</v>
      </c>
    </row>
    <row r="38271" spans="1:1" x14ac:dyDescent="0.15">
      <c r="A38271">
        <v>1620181481</v>
      </c>
    </row>
    <row r="38272" spans="1:1" x14ac:dyDescent="0.15">
      <c r="A38272">
        <v>1620181872</v>
      </c>
    </row>
    <row r="38273" spans="1:1" x14ac:dyDescent="0.15">
      <c r="A38273">
        <v>1620182169</v>
      </c>
    </row>
    <row r="38274" spans="1:1" x14ac:dyDescent="0.15">
      <c r="A38274">
        <v>1620182631</v>
      </c>
    </row>
    <row r="38275" spans="1:1" x14ac:dyDescent="0.15">
      <c r="A38275">
        <v>1620183005</v>
      </c>
    </row>
    <row r="38276" spans="1:1" x14ac:dyDescent="0.15">
      <c r="A38276">
        <v>1620184989</v>
      </c>
    </row>
    <row r="38277" spans="1:1" x14ac:dyDescent="0.15">
      <c r="A38277">
        <v>1620185355</v>
      </c>
    </row>
    <row r="38278" spans="1:1" x14ac:dyDescent="0.15">
      <c r="A38278">
        <v>1620188411</v>
      </c>
    </row>
    <row r="38279" spans="1:1" x14ac:dyDescent="0.15">
      <c r="A38279">
        <v>1620188934</v>
      </c>
    </row>
    <row r="38280" spans="1:1" x14ac:dyDescent="0.15">
      <c r="A38280">
        <v>1620188970</v>
      </c>
    </row>
    <row r="38281" spans="1:1" x14ac:dyDescent="0.15">
      <c r="A38281">
        <v>1620189984</v>
      </c>
    </row>
    <row r="38282" spans="1:1" x14ac:dyDescent="0.15">
      <c r="A38282">
        <v>1620190883</v>
      </c>
    </row>
    <row r="38283" spans="1:1" x14ac:dyDescent="0.15">
      <c r="A38283">
        <v>1620190926</v>
      </c>
    </row>
    <row r="38284" spans="1:1" x14ac:dyDescent="0.15">
      <c r="A38284">
        <v>1620192429</v>
      </c>
    </row>
    <row r="38285" spans="1:1" x14ac:dyDescent="0.15">
      <c r="A38285">
        <v>1620192852</v>
      </c>
    </row>
    <row r="38286" spans="1:1" x14ac:dyDescent="0.15">
      <c r="A38286">
        <v>1620192960</v>
      </c>
    </row>
    <row r="38287" spans="1:1" x14ac:dyDescent="0.15">
      <c r="A38287">
        <v>1620193349</v>
      </c>
    </row>
    <row r="38288" spans="1:1" x14ac:dyDescent="0.15">
      <c r="A38288">
        <v>1620193961</v>
      </c>
    </row>
    <row r="38289" spans="1:1" x14ac:dyDescent="0.15">
      <c r="A38289">
        <v>1620194175</v>
      </c>
    </row>
    <row r="38290" spans="1:1" x14ac:dyDescent="0.15">
      <c r="A38290">
        <v>1620197875</v>
      </c>
    </row>
    <row r="38291" spans="1:1" x14ac:dyDescent="0.15">
      <c r="A38291">
        <v>1620198041</v>
      </c>
    </row>
    <row r="38292" spans="1:1" x14ac:dyDescent="0.15">
      <c r="A38292">
        <v>1620198870</v>
      </c>
    </row>
    <row r="38293" spans="1:1" x14ac:dyDescent="0.15">
      <c r="A38293">
        <v>1620198959</v>
      </c>
    </row>
    <row r="38294" spans="1:1" x14ac:dyDescent="0.15">
      <c r="A38294">
        <v>1620199316</v>
      </c>
    </row>
    <row r="38295" spans="1:1" x14ac:dyDescent="0.15">
      <c r="A38295">
        <v>1620199567</v>
      </c>
    </row>
    <row r="38296" spans="1:1" x14ac:dyDescent="0.15">
      <c r="A38296">
        <v>1620202401</v>
      </c>
    </row>
    <row r="38297" spans="1:1" x14ac:dyDescent="0.15">
      <c r="A38297">
        <v>1620202984</v>
      </c>
    </row>
    <row r="38298" spans="1:1" x14ac:dyDescent="0.15">
      <c r="A38298">
        <v>1620203242</v>
      </c>
    </row>
    <row r="38299" spans="1:1" x14ac:dyDescent="0.15">
      <c r="A38299">
        <v>1620203510</v>
      </c>
    </row>
    <row r="38300" spans="1:1" x14ac:dyDescent="0.15">
      <c r="A38300">
        <v>1620203576</v>
      </c>
    </row>
    <row r="38301" spans="1:1" x14ac:dyDescent="0.15">
      <c r="A38301">
        <v>1620203860</v>
      </c>
    </row>
    <row r="38302" spans="1:1" x14ac:dyDescent="0.15">
      <c r="A38302">
        <v>1620204810</v>
      </c>
    </row>
    <row r="38303" spans="1:1" x14ac:dyDescent="0.15">
      <c r="A38303">
        <v>1620207291</v>
      </c>
    </row>
    <row r="38304" spans="1:1" x14ac:dyDescent="0.15">
      <c r="A38304">
        <v>1620208133</v>
      </c>
    </row>
    <row r="38305" spans="1:1" x14ac:dyDescent="0.15">
      <c r="A38305">
        <v>1620212646</v>
      </c>
    </row>
    <row r="38306" spans="1:1" x14ac:dyDescent="0.15">
      <c r="A38306">
        <v>1620213870</v>
      </c>
    </row>
    <row r="38307" spans="1:1" x14ac:dyDescent="0.15">
      <c r="A38307">
        <v>1620214332</v>
      </c>
    </row>
    <row r="38308" spans="1:1" x14ac:dyDescent="0.15">
      <c r="A38308">
        <v>1620215102</v>
      </c>
    </row>
    <row r="38309" spans="1:1" x14ac:dyDescent="0.15">
      <c r="A38309">
        <v>1620215863</v>
      </c>
    </row>
    <row r="38310" spans="1:1" x14ac:dyDescent="0.15">
      <c r="A38310">
        <v>1620217265</v>
      </c>
    </row>
    <row r="38311" spans="1:1" x14ac:dyDescent="0.15">
      <c r="A38311">
        <v>1620219096</v>
      </c>
    </row>
    <row r="38312" spans="1:1" x14ac:dyDescent="0.15">
      <c r="A38312">
        <v>1620219115</v>
      </c>
    </row>
    <row r="38313" spans="1:1" x14ac:dyDescent="0.15">
      <c r="A38313">
        <v>1620220498</v>
      </c>
    </row>
    <row r="38314" spans="1:1" x14ac:dyDescent="0.15">
      <c r="A38314">
        <v>1620221051</v>
      </c>
    </row>
    <row r="38315" spans="1:1" x14ac:dyDescent="0.15">
      <c r="A38315">
        <v>1620221172</v>
      </c>
    </row>
    <row r="38316" spans="1:1" x14ac:dyDescent="0.15">
      <c r="A38316">
        <v>1620221691</v>
      </c>
    </row>
    <row r="38317" spans="1:1" x14ac:dyDescent="0.15">
      <c r="A38317">
        <v>1620221747</v>
      </c>
    </row>
    <row r="38318" spans="1:1" x14ac:dyDescent="0.15">
      <c r="A38318">
        <v>1620222933</v>
      </c>
    </row>
    <row r="38319" spans="1:1" x14ac:dyDescent="0.15">
      <c r="A38319">
        <v>1620223431</v>
      </c>
    </row>
    <row r="38320" spans="1:1" x14ac:dyDescent="0.15">
      <c r="A38320">
        <v>1620223503</v>
      </c>
    </row>
    <row r="38321" spans="1:1" x14ac:dyDescent="0.15">
      <c r="A38321">
        <v>1620224582</v>
      </c>
    </row>
    <row r="38322" spans="1:1" x14ac:dyDescent="0.15">
      <c r="A38322">
        <v>1620226355</v>
      </c>
    </row>
    <row r="38323" spans="1:1" x14ac:dyDescent="0.15">
      <c r="A38323">
        <v>1620227783</v>
      </c>
    </row>
    <row r="38324" spans="1:1" x14ac:dyDescent="0.15">
      <c r="A38324">
        <v>1620228232</v>
      </c>
    </row>
    <row r="38325" spans="1:1" x14ac:dyDescent="0.15">
      <c r="A38325">
        <v>1620228269</v>
      </c>
    </row>
    <row r="38326" spans="1:1" x14ac:dyDescent="0.15">
      <c r="A38326">
        <v>1620229233</v>
      </c>
    </row>
    <row r="38327" spans="1:1" x14ac:dyDescent="0.15">
      <c r="A38327">
        <v>1620229738</v>
      </c>
    </row>
    <row r="38328" spans="1:1" x14ac:dyDescent="0.15">
      <c r="A38328">
        <v>1620231173</v>
      </c>
    </row>
    <row r="38329" spans="1:1" x14ac:dyDescent="0.15">
      <c r="A38329">
        <v>1620231342</v>
      </c>
    </row>
    <row r="38330" spans="1:1" x14ac:dyDescent="0.15">
      <c r="A38330">
        <v>1620235890</v>
      </c>
    </row>
    <row r="38331" spans="1:1" x14ac:dyDescent="0.15">
      <c r="A38331">
        <v>1620236507</v>
      </c>
    </row>
    <row r="38332" spans="1:1" x14ac:dyDescent="0.15">
      <c r="A38332">
        <v>1620236604</v>
      </c>
    </row>
    <row r="38333" spans="1:1" x14ac:dyDescent="0.15">
      <c r="A38333">
        <v>1620238297</v>
      </c>
    </row>
    <row r="38334" spans="1:1" x14ac:dyDescent="0.15">
      <c r="A38334">
        <v>1620238673</v>
      </c>
    </row>
    <row r="38335" spans="1:1" x14ac:dyDescent="0.15">
      <c r="A38335">
        <v>1620245530</v>
      </c>
    </row>
    <row r="38336" spans="1:1" x14ac:dyDescent="0.15">
      <c r="A38336">
        <v>1620246861</v>
      </c>
    </row>
    <row r="38337" spans="1:1" x14ac:dyDescent="0.15">
      <c r="A38337">
        <v>1620248281</v>
      </c>
    </row>
    <row r="38338" spans="1:1" x14ac:dyDescent="0.15">
      <c r="A38338">
        <v>1620249219</v>
      </c>
    </row>
    <row r="38339" spans="1:1" x14ac:dyDescent="0.15">
      <c r="A38339">
        <v>1620249440</v>
      </c>
    </row>
    <row r="38340" spans="1:1" x14ac:dyDescent="0.15">
      <c r="A38340">
        <v>1620253670</v>
      </c>
    </row>
    <row r="38341" spans="1:1" x14ac:dyDescent="0.15">
      <c r="A38341">
        <v>1620254590</v>
      </c>
    </row>
    <row r="38342" spans="1:1" x14ac:dyDescent="0.15">
      <c r="A38342">
        <v>1620265934</v>
      </c>
    </row>
    <row r="38343" spans="1:1" x14ac:dyDescent="0.15">
      <c r="A38343">
        <v>1620268263</v>
      </c>
    </row>
    <row r="38344" spans="1:1" x14ac:dyDescent="0.15">
      <c r="A38344">
        <v>1620271076</v>
      </c>
    </row>
    <row r="38345" spans="1:1" x14ac:dyDescent="0.15">
      <c r="A38345">
        <v>1620274884</v>
      </c>
    </row>
    <row r="38346" spans="1:1" x14ac:dyDescent="0.15">
      <c r="A38346">
        <v>1620275577</v>
      </c>
    </row>
    <row r="38347" spans="1:1" x14ac:dyDescent="0.15">
      <c r="A38347">
        <v>1620277447</v>
      </c>
    </row>
    <row r="38348" spans="1:1" x14ac:dyDescent="0.15">
      <c r="A38348">
        <v>1620278459</v>
      </c>
    </row>
    <row r="38349" spans="1:1" x14ac:dyDescent="0.15">
      <c r="A38349">
        <v>1620278640</v>
      </c>
    </row>
    <row r="38350" spans="1:1" x14ac:dyDescent="0.15">
      <c r="A38350">
        <v>1620279373</v>
      </c>
    </row>
    <row r="38351" spans="1:1" x14ac:dyDescent="0.15">
      <c r="A38351">
        <v>1620281334</v>
      </c>
    </row>
    <row r="38352" spans="1:1" x14ac:dyDescent="0.15">
      <c r="A38352">
        <v>1620281394</v>
      </c>
    </row>
    <row r="38353" spans="1:1" x14ac:dyDescent="0.15">
      <c r="A38353">
        <v>1620285433</v>
      </c>
    </row>
    <row r="38354" spans="1:1" x14ac:dyDescent="0.15">
      <c r="A38354">
        <v>1620286344</v>
      </c>
    </row>
    <row r="38355" spans="1:1" x14ac:dyDescent="0.15">
      <c r="A38355">
        <v>1620287130</v>
      </c>
    </row>
    <row r="38356" spans="1:1" x14ac:dyDescent="0.15">
      <c r="A38356">
        <v>1620288513</v>
      </c>
    </row>
    <row r="38357" spans="1:1" x14ac:dyDescent="0.15">
      <c r="A38357">
        <v>1620289840</v>
      </c>
    </row>
    <row r="38358" spans="1:1" x14ac:dyDescent="0.15">
      <c r="A38358">
        <v>1620289996</v>
      </c>
    </row>
    <row r="38359" spans="1:1" x14ac:dyDescent="0.15">
      <c r="A38359">
        <v>1620292936</v>
      </c>
    </row>
    <row r="38360" spans="1:1" x14ac:dyDescent="0.15">
      <c r="A38360">
        <v>1620293049</v>
      </c>
    </row>
    <row r="38361" spans="1:1" x14ac:dyDescent="0.15">
      <c r="A38361">
        <v>1620294390</v>
      </c>
    </row>
    <row r="38362" spans="1:1" x14ac:dyDescent="0.15">
      <c r="A38362">
        <v>1620295092</v>
      </c>
    </row>
    <row r="38363" spans="1:1" x14ac:dyDescent="0.15">
      <c r="A38363">
        <v>1620295920</v>
      </c>
    </row>
    <row r="38364" spans="1:1" x14ac:dyDescent="0.15">
      <c r="A38364">
        <v>1620296053</v>
      </c>
    </row>
    <row r="38365" spans="1:1" x14ac:dyDescent="0.15">
      <c r="A38365">
        <v>1620297362</v>
      </c>
    </row>
    <row r="38366" spans="1:1" x14ac:dyDescent="0.15">
      <c r="A38366">
        <v>1620301315</v>
      </c>
    </row>
    <row r="38367" spans="1:1" x14ac:dyDescent="0.15">
      <c r="A38367">
        <v>1620301447</v>
      </c>
    </row>
    <row r="38368" spans="1:1" x14ac:dyDescent="0.15">
      <c r="A38368">
        <v>1620302712</v>
      </c>
    </row>
    <row r="38369" spans="1:1" x14ac:dyDescent="0.15">
      <c r="A38369">
        <v>1620368833</v>
      </c>
    </row>
    <row r="38370" spans="1:1" x14ac:dyDescent="0.15">
      <c r="A38370">
        <v>1620370302</v>
      </c>
    </row>
    <row r="38371" spans="1:1" x14ac:dyDescent="0.15">
      <c r="A38371">
        <v>1620370670</v>
      </c>
    </row>
    <row r="38372" spans="1:1" x14ac:dyDescent="0.15">
      <c r="A38372">
        <v>1620370706</v>
      </c>
    </row>
    <row r="38373" spans="1:1" x14ac:dyDescent="0.15">
      <c r="A38373">
        <v>1620371044</v>
      </c>
    </row>
    <row r="38374" spans="1:1" x14ac:dyDescent="0.15">
      <c r="A38374">
        <v>1620371167</v>
      </c>
    </row>
    <row r="38375" spans="1:1" x14ac:dyDescent="0.15">
      <c r="A38375">
        <v>1620451577</v>
      </c>
    </row>
    <row r="38376" spans="1:1" x14ac:dyDescent="0.15">
      <c r="A38376">
        <v>1620452116</v>
      </c>
    </row>
    <row r="38377" spans="1:1" x14ac:dyDescent="0.15">
      <c r="A38377">
        <v>1620452491</v>
      </c>
    </row>
    <row r="38378" spans="1:1" x14ac:dyDescent="0.15">
      <c r="A38378">
        <v>1620454044</v>
      </c>
    </row>
    <row r="38379" spans="1:1" x14ac:dyDescent="0.15">
      <c r="A38379">
        <v>1620454347</v>
      </c>
    </row>
    <row r="38380" spans="1:1" x14ac:dyDescent="0.15">
      <c r="A38380">
        <v>1620454752</v>
      </c>
    </row>
    <row r="38381" spans="1:1" x14ac:dyDescent="0.15">
      <c r="A38381">
        <v>1620458419</v>
      </c>
    </row>
    <row r="38382" spans="1:1" x14ac:dyDescent="0.15">
      <c r="A38382">
        <v>1620459171</v>
      </c>
    </row>
    <row r="38383" spans="1:1" x14ac:dyDescent="0.15">
      <c r="A38383">
        <v>1620459465</v>
      </c>
    </row>
    <row r="38384" spans="1:1" x14ac:dyDescent="0.15">
      <c r="A38384">
        <v>1620460043</v>
      </c>
    </row>
    <row r="38385" spans="1:1" x14ac:dyDescent="0.15">
      <c r="A38385">
        <v>1620460304</v>
      </c>
    </row>
    <row r="38386" spans="1:1" x14ac:dyDescent="0.15">
      <c r="A38386">
        <v>1620460520</v>
      </c>
    </row>
    <row r="38387" spans="1:1" x14ac:dyDescent="0.15">
      <c r="A38387">
        <v>1620460722</v>
      </c>
    </row>
    <row r="38388" spans="1:1" x14ac:dyDescent="0.15">
      <c r="A38388">
        <v>1620461084</v>
      </c>
    </row>
    <row r="38389" spans="1:1" x14ac:dyDescent="0.15">
      <c r="A38389">
        <v>1620464300</v>
      </c>
    </row>
    <row r="38390" spans="1:1" x14ac:dyDescent="0.15">
      <c r="A38390">
        <v>1620481239</v>
      </c>
    </row>
    <row r="38391" spans="1:1" x14ac:dyDescent="0.15">
      <c r="A38391">
        <v>1620485378</v>
      </c>
    </row>
    <row r="38392" spans="1:1" x14ac:dyDescent="0.15">
      <c r="A38392">
        <v>1620485815</v>
      </c>
    </row>
    <row r="38393" spans="1:1" x14ac:dyDescent="0.15">
      <c r="A38393">
        <v>1620489404</v>
      </c>
    </row>
    <row r="38394" spans="1:1" x14ac:dyDescent="0.15">
      <c r="A38394">
        <v>1620490143</v>
      </c>
    </row>
    <row r="38395" spans="1:1" x14ac:dyDescent="0.15">
      <c r="A38395">
        <v>1620493685</v>
      </c>
    </row>
    <row r="38396" spans="1:1" x14ac:dyDescent="0.15">
      <c r="A38396">
        <v>1620494161</v>
      </c>
    </row>
    <row r="38397" spans="1:1" x14ac:dyDescent="0.15">
      <c r="A38397">
        <v>1620497179</v>
      </c>
    </row>
    <row r="38398" spans="1:1" x14ac:dyDescent="0.15">
      <c r="A38398">
        <v>1620497731</v>
      </c>
    </row>
    <row r="38399" spans="1:1" x14ac:dyDescent="0.15">
      <c r="A38399">
        <v>1620497984</v>
      </c>
    </row>
    <row r="38400" spans="1:1" x14ac:dyDescent="0.15">
      <c r="A38400">
        <v>1620498695</v>
      </c>
    </row>
    <row r="38401" spans="1:1" x14ac:dyDescent="0.15">
      <c r="A38401">
        <v>1620499724</v>
      </c>
    </row>
    <row r="38402" spans="1:1" x14ac:dyDescent="0.15">
      <c r="A38402">
        <v>1620499919</v>
      </c>
    </row>
    <row r="38403" spans="1:1" x14ac:dyDescent="0.15">
      <c r="A38403">
        <v>1620500707</v>
      </c>
    </row>
    <row r="38404" spans="1:1" x14ac:dyDescent="0.15">
      <c r="A38404">
        <v>1620502013</v>
      </c>
    </row>
    <row r="38405" spans="1:1" x14ac:dyDescent="0.15">
      <c r="A38405">
        <v>1620503254</v>
      </c>
    </row>
    <row r="38406" spans="1:1" x14ac:dyDescent="0.15">
      <c r="A38406">
        <v>1620503838</v>
      </c>
    </row>
    <row r="38407" spans="1:1" x14ac:dyDescent="0.15">
      <c r="A38407">
        <v>1620504062</v>
      </c>
    </row>
    <row r="38408" spans="1:1" x14ac:dyDescent="0.15">
      <c r="A38408">
        <v>1620504576</v>
      </c>
    </row>
    <row r="38409" spans="1:1" x14ac:dyDescent="0.15">
      <c r="A38409">
        <v>1620505335</v>
      </c>
    </row>
    <row r="38410" spans="1:1" x14ac:dyDescent="0.15">
      <c r="A38410">
        <v>1620505948</v>
      </c>
    </row>
    <row r="38411" spans="1:1" x14ac:dyDescent="0.15">
      <c r="A38411">
        <v>1620507744</v>
      </c>
    </row>
    <row r="38412" spans="1:1" x14ac:dyDescent="0.15">
      <c r="A38412">
        <v>1620509425</v>
      </c>
    </row>
    <row r="38413" spans="1:1" x14ac:dyDescent="0.15">
      <c r="A38413">
        <v>1620510980</v>
      </c>
    </row>
    <row r="38414" spans="1:1" x14ac:dyDescent="0.15">
      <c r="A38414">
        <v>1620512245</v>
      </c>
    </row>
    <row r="38415" spans="1:1" x14ac:dyDescent="0.15">
      <c r="A38415">
        <v>1620514083</v>
      </c>
    </row>
    <row r="38416" spans="1:1" x14ac:dyDescent="0.15">
      <c r="A38416">
        <v>1620515848</v>
      </c>
    </row>
    <row r="38417" spans="1:1" x14ac:dyDescent="0.15">
      <c r="A38417">
        <v>1620518201</v>
      </c>
    </row>
    <row r="38418" spans="1:1" x14ac:dyDescent="0.15">
      <c r="A38418">
        <v>1620518922</v>
      </c>
    </row>
    <row r="38419" spans="1:1" x14ac:dyDescent="0.15">
      <c r="A38419">
        <v>1620520103</v>
      </c>
    </row>
    <row r="38420" spans="1:1" x14ac:dyDescent="0.15">
      <c r="A38420">
        <v>1620520174</v>
      </c>
    </row>
    <row r="38421" spans="1:1" x14ac:dyDescent="0.15">
      <c r="A38421">
        <v>1620520495</v>
      </c>
    </row>
    <row r="38422" spans="1:1" x14ac:dyDescent="0.15">
      <c r="A38422">
        <v>1620520938</v>
      </c>
    </row>
    <row r="38423" spans="1:1" x14ac:dyDescent="0.15">
      <c r="A38423">
        <v>1620522110</v>
      </c>
    </row>
    <row r="38424" spans="1:1" x14ac:dyDescent="0.15">
      <c r="A38424">
        <v>1620522176</v>
      </c>
    </row>
    <row r="38425" spans="1:1" x14ac:dyDescent="0.15">
      <c r="A38425">
        <v>1620522264</v>
      </c>
    </row>
    <row r="38426" spans="1:1" x14ac:dyDescent="0.15">
      <c r="A38426">
        <v>1620522536</v>
      </c>
    </row>
    <row r="38427" spans="1:1" x14ac:dyDescent="0.15">
      <c r="A38427">
        <v>1620523010</v>
      </c>
    </row>
    <row r="38428" spans="1:1" x14ac:dyDescent="0.15">
      <c r="A38428">
        <v>1620523643</v>
      </c>
    </row>
    <row r="38429" spans="1:1" x14ac:dyDescent="0.15">
      <c r="A38429">
        <v>1620524745</v>
      </c>
    </row>
    <row r="38430" spans="1:1" x14ac:dyDescent="0.15">
      <c r="A38430">
        <v>1620525025</v>
      </c>
    </row>
    <row r="38431" spans="1:1" x14ac:dyDescent="0.15">
      <c r="A38431">
        <v>1620525070</v>
      </c>
    </row>
    <row r="38432" spans="1:1" x14ac:dyDescent="0.15">
      <c r="A38432">
        <v>1620526657</v>
      </c>
    </row>
    <row r="38433" spans="1:1" x14ac:dyDescent="0.15">
      <c r="A38433">
        <v>1620526774</v>
      </c>
    </row>
    <row r="38434" spans="1:1" x14ac:dyDescent="0.15">
      <c r="A38434">
        <v>1620526824</v>
      </c>
    </row>
    <row r="38435" spans="1:1" x14ac:dyDescent="0.15">
      <c r="A38435">
        <v>1620527243</v>
      </c>
    </row>
    <row r="38436" spans="1:1" x14ac:dyDescent="0.15">
      <c r="A38436">
        <v>1620527252</v>
      </c>
    </row>
    <row r="38437" spans="1:1" x14ac:dyDescent="0.15">
      <c r="A38437">
        <v>1620527612</v>
      </c>
    </row>
    <row r="38438" spans="1:1" x14ac:dyDescent="0.15">
      <c r="A38438">
        <v>1620528082</v>
      </c>
    </row>
    <row r="38439" spans="1:1" x14ac:dyDescent="0.15">
      <c r="A38439">
        <v>1620528505</v>
      </c>
    </row>
    <row r="38440" spans="1:1" x14ac:dyDescent="0.15">
      <c r="A38440">
        <v>1620528813</v>
      </c>
    </row>
    <row r="38441" spans="1:1" x14ac:dyDescent="0.15">
      <c r="A38441">
        <v>1620531972</v>
      </c>
    </row>
    <row r="38442" spans="1:1" x14ac:dyDescent="0.15">
      <c r="A38442">
        <v>1620533066</v>
      </c>
    </row>
    <row r="38443" spans="1:1" x14ac:dyDescent="0.15">
      <c r="A38443">
        <v>1620533653</v>
      </c>
    </row>
    <row r="38444" spans="1:1" x14ac:dyDescent="0.15">
      <c r="A38444">
        <v>1620534887</v>
      </c>
    </row>
    <row r="38445" spans="1:1" x14ac:dyDescent="0.15">
      <c r="A38445">
        <v>1620537598</v>
      </c>
    </row>
    <row r="38446" spans="1:1" x14ac:dyDescent="0.15">
      <c r="A38446">
        <v>1620539758</v>
      </c>
    </row>
    <row r="38447" spans="1:1" x14ac:dyDescent="0.15">
      <c r="A38447">
        <v>1620541243</v>
      </c>
    </row>
    <row r="38448" spans="1:1" x14ac:dyDescent="0.15">
      <c r="A38448">
        <v>1620541780</v>
      </c>
    </row>
    <row r="38449" spans="1:1" x14ac:dyDescent="0.15">
      <c r="A38449">
        <v>1620544880</v>
      </c>
    </row>
    <row r="38450" spans="1:1" x14ac:dyDescent="0.15">
      <c r="A38450">
        <v>1620545852</v>
      </c>
    </row>
    <row r="38451" spans="1:1" x14ac:dyDescent="0.15">
      <c r="A38451">
        <v>1620546165</v>
      </c>
    </row>
    <row r="38452" spans="1:1" x14ac:dyDescent="0.15">
      <c r="A38452">
        <v>1620546471</v>
      </c>
    </row>
    <row r="38453" spans="1:1" x14ac:dyDescent="0.15">
      <c r="A38453">
        <v>1620547081</v>
      </c>
    </row>
    <row r="38454" spans="1:1" x14ac:dyDescent="0.15">
      <c r="A38454">
        <v>1620547485</v>
      </c>
    </row>
    <row r="38455" spans="1:1" x14ac:dyDescent="0.15">
      <c r="A38455">
        <v>1620547542</v>
      </c>
    </row>
    <row r="38456" spans="1:1" x14ac:dyDescent="0.15">
      <c r="A38456">
        <v>1620547939</v>
      </c>
    </row>
    <row r="38457" spans="1:1" x14ac:dyDescent="0.15">
      <c r="A38457">
        <v>1620548204</v>
      </c>
    </row>
    <row r="38458" spans="1:1" x14ac:dyDescent="0.15">
      <c r="A38458">
        <v>1620551037</v>
      </c>
    </row>
    <row r="38459" spans="1:1" x14ac:dyDescent="0.15">
      <c r="A38459">
        <v>1620553547</v>
      </c>
    </row>
    <row r="38460" spans="1:1" x14ac:dyDescent="0.15">
      <c r="A38460">
        <v>1620554281</v>
      </c>
    </row>
    <row r="38461" spans="1:1" x14ac:dyDescent="0.15">
      <c r="A38461">
        <v>1620554364</v>
      </c>
    </row>
    <row r="38462" spans="1:1" x14ac:dyDescent="0.15">
      <c r="A38462">
        <v>1620554881</v>
      </c>
    </row>
    <row r="38463" spans="1:1" x14ac:dyDescent="0.15">
      <c r="A38463">
        <v>1620555167</v>
      </c>
    </row>
    <row r="38464" spans="1:1" x14ac:dyDescent="0.15">
      <c r="A38464">
        <v>1620557543</v>
      </c>
    </row>
    <row r="38465" spans="1:1" x14ac:dyDescent="0.15">
      <c r="A38465">
        <v>1620557651</v>
      </c>
    </row>
    <row r="38466" spans="1:1" x14ac:dyDescent="0.15">
      <c r="A38466">
        <v>1620558580</v>
      </c>
    </row>
    <row r="38467" spans="1:1" x14ac:dyDescent="0.15">
      <c r="A38467">
        <v>1620559305</v>
      </c>
    </row>
    <row r="38468" spans="1:1" x14ac:dyDescent="0.15">
      <c r="A38468">
        <v>1620559792</v>
      </c>
    </row>
    <row r="38469" spans="1:1" x14ac:dyDescent="0.15">
      <c r="A38469">
        <v>1620560161</v>
      </c>
    </row>
    <row r="38470" spans="1:1" x14ac:dyDescent="0.15">
      <c r="A38470">
        <v>1620560480</v>
      </c>
    </row>
    <row r="38471" spans="1:1" x14ac:dyDescent="0.15">
      <c r="A38471">
        <v>1620561502</v>
      </c>
    </row>
    <row r="38472" spans="1:1" x14ac:dyDescent="0.15">
      <c r="A38472">
        <v>1620564424</v>
      </c>
    </row>
    <row r="38473" spans="1:1" x14ac:dyDescent="0.15">
      <c r="A38473">
        <v>1620564839</v>
      </c>
    </row>
    <row r="38474" spans="1:1" x14ac:dyDescent="0.15">
      <c r="A38474">
        <v>1620568493</v>
      </c>
    </row>
    <row r="38475" spans="1:1" x14ac:dyDescent="0.15">
      <c r="A38475">
        <v>1620570968</v>
      </c>
    </row>
    <row r="38476" spans="1:1" x14ac:dyDescent="0.15">
      <c r="A38476">
        <v>1620572270</v>
      </c>
    </row>
    <row r="38477" spans="1:1" x14ac:dyDescent="0.15">
      <c r="A38477">
        <v>1620572834</v>
      </c>
    </row>
    <row r="38478" spans="1:1" x14ac:dyDescent="0.15">
      <c r="A38478">
        <v>1620573884</v>
      </c>
    </row>
    <row r="38479" spans="1:1" x14ac:dyDescent="0.15">
      <c r="A38479">
        <v>1620574300</v>
      </c>
    </row>
    <row r="38480" spans="1:1" x14ac:dyDescent="0.15">
      <c r="A38480">
        <v>1620576724</v>
      </c>
    </row>
    <row r="38481" spans="1:1" x14ac:dyDescent="0.15">
      <c r="A38481">
        <v>1620577880</v>
      </c>
    </row>
    <row r="38482" spans="1:1" x14ac:dyDescent="0.15">
      <c r="A38482">
        <v>1620578270</v>
      </c>
    </row>
    <row r="38483" spans="1:1" x14ac:dyDescent="0.15">
      <c r="A38483">
        <v>1620580262</v>
      </c>
    </row>
    <row r="38484" spans="1:1" x14ac:dyDescent="0.15">
      <c r="A38484">
        <v>1620582138</v>
      </c>
    </row>
    <row r="38485" spans="1:1" x14ac:dyDescent="0.15">
      <c r="A38485">
        <v>1620582415</v>
      </c>
    </row>
    <row r="38486" spans="1:1" x14ac:dyDescent="0.15">
      <c r="A38486">
        <v>1620586545</v>
      </c>
    </row>
    <row r="38487" spans="1:1" x14ac:dyDescent="0.15">
      <c r="A38487">
        <v>1620587906</v>
      </c>
    </row>
    <row r="38488" spans="1:1" x14ac:dyDescent="0.15">
      <c r="A38488">
        <v>1620588943</v>
      </c>
    </row>
    <row r="38489" spans="1:1" x14ac:dyDescent="0.15">
      <c r="A38489">
        <v>1620589256</v>
      </c>
    </row>
    <row r="38490" spans="1:1" x14ac:dyDescent="0.15">
      <c r="A38490">
        <v>1620589795</v>
      </c>
    </row>
    <row r="38491" spans="1:1" x14ac:dyDescent="0.15">
      <c r="A38491">
        <v>1620590142</v>
      </c>
    </row>
    <row r="38492" spans="1:1" x14ac:dyDescent="0.15">
      <c r="A38492">
        <v>1620590722</v>
      </c>
    </row>
    <row r="38493" spans="1:1" x14ac:dyDescent="0.15">
      <c r="A38493">
        <v>1620591301</v>
      </c>
    </row>
    <row r="38494" spans="1:1" x14ac:dyDescent="0.15">
      <c r="A38494">
        <v>1620593891</v>
      </c>
    </row>
    <row r="38495" spans="1:1" x14ac:dyDescent="0.15">
      <c r="A38495">
        <v>1620595518</v>
      </c>
    </row>
    <row r="38496" spans="1:1" x14ac:dyDescent="0.15">
      <c r="A38496">
        <v>1620595851</v>
      </c>
    </row>
    <row r="38497" spans="1:1" x14ac:dyDescent="0.15">
      <c r="A38497">
        <v>1620595905</v>
      </c>
    </row>
    <row r="38498" spans="1:1" x14ac:dyDescent="0.15">
      <c r="A38498">
        <v>1620598809</v>
      </c>
    </row>
    <row r="38499" spans="1:1" x14ac:dyDescent="0.15">
      <c r="A38499">
        <v>1620599527</v>
      </c>
    </row>
    <row r="38500" spans="1:1" x14ac:dyDescent="0.15">
      <c r="A38500">
        <v>1620599891</v>
      </c>
    </row>
    <row r="38501" spans="1:1" x14ac:dyDescent="0.15">
      <c r="A38501">
        <v>1620600672</v>
      </c>
    </row>
    <row r="38502" spans="1:1" x14ac:dyDescent="0.15">
      <c r="A38502">
        <v>1620600872</v>
      </c>
    </row>
    <row r="38503" spans="1:1" x14ac:dyDescent="0.15">
      <c r="A38503">
        <v>1620601525</v>
      </c>
    </row>
    <row r="38504" spans="1:1" x14ac:dyDescent="0.15">
      <c r="A38504">
        <v>1620602089</v>
      </c>
    </row>
    <row r="38505" spans="1:1" x14ac:dyDescent="0.15">
      <c r="A38505">
        <v>1620602331</v>
      </c>
    </row>
    <row r="38506" spans="1:1" x14ac:dyDescent="0.15">
      <c r="A38506">
        <v>1620602483</v>
      </c>
    </row>
    <row r="38507" spans="1:1" x14ac:dyDescent="0.15">
      <c r="A38507">
        <v>1620605723</v>
      </c>
    </row>
    <row r="38508" spans="1:1" x14ac:dyDescent="0.15">
      <c r="A38508">
        <v>1620605745</v>
      </c>
    </row>
    <row r="38509" spans="1:1" x14ac:dyDescent="0.15">
      <c r="A38509">
        <v>1620606252</v>
      </c>
    </row>
    <row r="38510" spans="1:1" x14ac:dyDescent="0.15">
      <c r="A38510">
        <v>1620607284</v>
      </c>
    </row>
    <row r="38511" spans="1:1" x14ac:dyDescent="0.15">
      <c r="A38511">
        <v>1620607589</v>
      </c>
    </row>
    <row r="38512" spans="1:1" x14ac:dyDescent="0.15">
      <c r="A38512">
        <v>1620608029</v>
      </c>
    </row>
    <row r="38513" spans="1:1" x14ac:dyDescent="0.15">
      <c r="A38513">
        <v>1620608803</v>
      </c>
    </row>
    <row r="38514" spans="1:1" x14ac:dyDescent="0.15">
      <c r="A38514">
        <v>1620611164</v>
      </c>
    </row>
    <row r="38515" spans="1:1" x14ac:dyDescent="0.15">
      <c r="A38515">
        <v>1620612000</v>
      </c>
    </row>
    <row r="38516" spans="1:1" x14ac:dyDescent="0.15">
      <c r="A38516">
        <v>1620616127</v>
      </c>
    </row>
    <row r="38517" spans="1:1" x14ac:dyDescent="0.15">
      <c r="A38517">
        <v>1620617960</v>
      </c>
    </row>
    <row r="38518" spans="1:1" x14ac:dyDescent="0.15">
      <c r="A38518">
        <v>1620619243</v>
      </c>
    </row>
    <row r="38519" spans="1:1" x14ac:dyDescent="0.15">
      <c r="A38519">
        <v>1620619625</v>
      </c>
    </row>
    <row r="38520" spans="1:1" x14ac:dyDescent="0.15">
      <c r="A38520">
        <v>1620621321</v>
      </c>
    </row>
    <row r="38521" spans="1:1" x14ac:dyDescent="0.15">
      <c r="A38521">
        <v>1620624713</v>
      </c>
    </row>
    <row r="38522" spans="1:1" x14ac:dyDescent="0.15">
      <c r="A38522">
        <v>1620625501</v>
      </c>
    </row>
    <row r="38523" spans="1:1" x14ac:dyDescent="0.15">
      <c r="A38523">
        <v>1620627699</v>
      </c>
    </row>
    <row r="38524" spans="1:1" x14ac:dyDescent="0.15">
      <c r="A38524">
        <v>1620628018</v>
      </c>
    </row>
    <row r="38525" spans="1:1" x14ac:dyDescent="0.15">
      <c r="A38525">
        <v>1620628933</v>
      </c>
    </row>
    <row r="38526" spans="1:1" x14ac:dyDescent="0.15">
      <c r="A38526">
        <v>1620629604</v>
      </c>
    </row>
    <row r="38527" spans="1:1" x14ac:dyDescent="0.15">
      <c r="A38527">
        <v>1620629668</v>
      </c>
    </row>
    <row r="38528" spans="1:1" x14ac:dyDescent="0.15">
      <c r="A38528">
        <v>1620629923</v>
      </c>
    </row>
    <row r="38529" spans="1:1" x14ac:dyDescent="0.15">
      <c r="A38529">
        <v>1620631054</v>
      </c>
    </row>
    <row r="38530" spans="1:1" x14ac:dyDescent="0.15">
      <c r="A38530">
        <v>1620631281</v>
      </c>
    </row>
    <row r="38531" spans="1:1" x14ac:dyDescent="0.15">
      <c r="A38531">
        <v>1620631724</v>
      </c>
    </row>
    <row r="38532" spans="1:1" x14ac:dyDescent="0.15">
      <c r="A38532">
        <v>1620632345</v>
      </c>
    </row>
    <row r="38533" spans="1:1" x14ac:dyDescent="0.15">
      <c r="A38533">
        <v>1620633344</v>
      </c>
    </row>
    <row r="38534" spans="1:1" x14ac:dyDescent="0.15">
      <c r="A38534">
        <v>1620635371</v>
      </c>
    </row>
    <row r="38535" spans="1:1" x14ac:dyDescent="0.15">
      <c r="A38535">
        <v>1620635780</v>
      </c>
    </row>
    <row r="38536" spans="1:1" x14ac:dyDescent="0.15">
      <c r="A38536">
        <v>1620636822</v>
      </c>
    </row>
    <row r="38537" spans="1:1" x14ac:dyDescent="0.15">
      <c r="A38537">
        <v>1620638622</v>
      </c>
    </row>
    <row r="38538" spans="1:1" x14ac:dyDescent="0.15">
      <c r="A38538">
        <v>1620638888</v>
      </c>
    </row>
    <row r="38539" spans="1:1" x14ac:dyDescent="0.15">
      <c r="A38539">
        <v>1620639311</v>
      </c>
    </row>
    <row r="38540" spans="1:1" x14ac:dyDescent="0.15">
      <c r="A38540">
        <v>1620640447</v>
      </c>
    </row>
    <row r="38541" spans="1:1" x14ac:dyDescent="0.15">
      <c r="A38541">
        <v>1620640601</v>
      </c>
    </row>
    <row r="38542" spans="1:1" x14ac:dyDescent="0.15">
      <c r="A38542">
        <v>1620640869</v>
      </c>
    </row>
    <row r="38543" spans="1:1" x14ac:dyDescent="0.15">
      <c r="A38543">
        <v>1620640979</v>
      </c>
    </row>
    <row r="38544" spans="1:1" x14ac:dyDescent="0.15">
      <c r="A38544">
        <v>1620641457</v>
      </c>
    </row>
    <row r="38545" spans="1:1" x14ac:dyDescent="0.15">
      <c r="A38545">
        <v>1620641556</v>
      </c>
    </row>
    <row r="38546" spans="1:1" x14ac:dyDescent="0.15">
      <c r="A38546">
        <v>1620642041</v>
      </c>
    </row>
    <row r="38547" spans="1:1" x14ac:dyDescent="0.15">
      <c r="A38547">
        <v>1620642511</v>
      </c>
    </row>
    <row r="38548" spans="1:1" x14ac:dyDescent="0.15">
      <c r="A38548">
        <v>1620643242</v>
      </c>
    </row>
    <row r="38549" spans="1:1" x14ac:dyDescent="0.15">
      <c r="A38549">
        <v>1620643598</v>
      </c>
    </row>
    <row r="38550" spans="1:1" x14ac:dyDescent="0.15">
      <c r="A38550">
        <v>1620643721</v>
      </c>
    </row>
    <row r="38551" spans="1:1" x14ac:dyDescent="0.15">
      <c r="A38551">
        <v>1620644003</v>
      </c>
    </row>
    <row r="38552" spans="1:1" x14ac:dyDescent="0.15">
      <c r="A38552">
        <v>1620644928</v>
      </c>
    </row>
    <row r="38553" spans="1:1" x14ac:dyDescent="0.15">
      <c r="A38553">
        <v>1620646980</v>
      </c>
    </row>
    <row r="38554" spans="1:1" x14ac:dyDescent="0.15">
      <c r="A38554">
        <v>1620647257</v>
      </c>
    </row>
    <row r="38555" spans="1:1" x14ac:dyDescent="0.15">
      <c r="A38555">
        <v>1620647291</v>
      </c>
    </row>
    <row r="38556" spans="1:1" x14ac:dyDescent="0.15">
      <c r="A38556">
        <v>1620647303</v>
      </c>
    </row>
    <row r="38557" spans="1:1" x14ac:dyDescent="0.15">
      <c r="A38557">
        <v>1620647653</v>
      </c>
    </row>
    <row r="38558" spans="1:1" x14ac:dyDescent="0.15">
      <c r="A38558">
        <v>1620648720</v>
      </c>
    </row>
    <row r="38559" spans="1:1" x14ac:dyDescent="0.15">
      <c r="A38559">
        <v>1620649105</v>
      </c>
    </row>
    <row r="38560" spans="1:1" x14ac:dyDescent="0.15">
      <c r="A38560">
        <v>1620649718</v>
      </c>
    </row>
    <row r="38561" spans="1:1" x14ac:dyDescent="0.15">
      <c r="A38561">
        <v>1620649943</v>
      </c>
    </row>
    <row r="38562" spans="1:1" x14ac:dyDescent="0.15">
      <c r="A38562">
        <v>1620651025</v>
      </c>
    </row>
    <row r="38563" spans="1:1" x14ac:dyDescent="0.15">
      <c r="A38563">
        <v>1620652260</v>
      </c>
    </row>
    <row r="38564" spans="1:1" x14ac:dyDescent="0.15">
      <c r="A38564">
        <v>1620655081</v>
      </c>
    </row>
    <row r="38565" spans="1:1" x14ac:dyDescent="0.15">
      <c r="A38565">
        <v>1620657634</v>
      </c>
    </row>
    <row r="38566" spans="1:1" x14ac:dyDescent="0.15">
      <c r="A38566">
        <v>1620657643</v>
      </c>
    </row>
    <row r="38567" spans="1:1" x14ac:dyDescent="0.15">
      <c r="A38567">
        <v>1620658079</v>
      </c>
    </row>
    <row r="38568" spans="1:1" x14ac:dyDescent="0.15">
      <c r="A38568">
        <v>1620658271</v>
      </c>
    </row>
    <row r="38569" spans="1:1" x14ac:dyDescent="0.15">
      <c r="A38569">
        <v>1620658462</v>
      </c>
    </row>
    <row r="38570" spans="1:1" x14ac:dyDescent="0.15">
      <c r="A38570">
        <v>1620658608</v>
      </c>
    </row>
    <row r="38571" spans="1:1" x14ac:dyDescent="0.15">
      <c r="A38571">
        <v>1620659690</v>
      </c>
    </row>
    <row r="38572" spans="1:1" x14ac:dyDescent="0.15">
      <c r="A38572">
        <v>1620660764</v>
      </c>
    </row>
    <row r="38573" spans="1:1" x14ac:dyDescent="0.15">
      <c r="A38573">
        <v>1620661260</v>
      </c>
    </row>
    <row r="38574" spans="1:1" x14ac:dyDescent="0.15">
      <c r="A38574">
        <v>1620662043</v>
      </c>
    </row>
    <row r="38575" spans="1:1" x14ac:dyDescent="0.15">
      <c r="A38575">
        <v>1620663392</v>
      </c>
    </row>
    <row r="38576" spans="1:1" x14ac:dyDescent="0.15">
      <c r="A38576">
        <v>1620664427</v>
      </c>
    </row>
    <row r="38577" spans="1:1" x14ac:dyDescent="0.15">
      <c r="A38577">
        <v>1620664573</v>
      </c>
    </row>
    <row r="38578" spans="1:1" x14ac:dyDescent="0.15">
      <c r="A38578">
        <v>1620665820</v>
      </c>
    </row>
    <row r="38579" spans="1:1" x14ac:dyDescent="0.15">
      <c r="A38579">
        <v>1620666267</v>
      </c>
    </row>
    <row r="38580" spans="1:1" x14ac:dyDescent="0.15">
      <c r="A38580">
        <v>1620666838</v>
      </c>
    </row>
    <row r="38581" spans="1:1" x14ac:dyDescent="0.15">
      <c r="A38581">
        <v>1620668049</v>
      </c>
    </row>
    <row r="38582" spans="1:1" x14ac:dyDescent="0.15">
      <c r="A38582">
        <v>1620668184</v>
      </c>
    </row>
    <row r="38583" spans="1:1" x14ac:dyDescent="0.15">
      <c r="A38583">
        <v>1620669251</v>
      </c>
    </row>
    <row r="38584" spans="1:1" x14ac:dyDescent="0.15">
      <c r="A38584">
        <v>1620669815</v>
      </c>
    </row>
    <row r="38585" spans="1:1" x14ac:dyDescent="0.15">
      <c r="A38585">
        <v>1620671489</v>
      </c>
    </row>
    <row r="38586" spans="1:1" x14ac:dyDescent="0.15">
      <c r="A38586">
        <v>1620671791</v>
      </c>
    </row>
    <row r="38587" spans="1:1" x14ac:dyDescent="0.15">
      <c r="A38587">
        <v>1620673904</v>
      </c>
    </row>
    <row r="38588" spans="1:1" x14ac:dyDescent="0.15">
      <c r="A38588">
        <v>1620675920</v>
      </c>
    </row>
    <row r="38589" spans="1:1" x14ac:dyDescent="0.15">
      <c r="A38589">
        <v>1620683244</v>
      </c>
    </row>
    <row r="38590" spans="1:1" x14ac:dyDescent="0.15">
      <c r="A38590">
        <v>1620684681</v>
      </c>
    </row>
    <row r="38591" spans="1:1" x14ac:dyDescent="0.15">
      <c r="A38591">
        <v>1620687565</v>
      </c>
    </row>
    <row r="38592" spans="1:1" x14ac:dyDescent="0.15">
      <c r="A38592">
        <v>1620688366</v>
      </c>
    </row>
    <row r="38593" spans="1:1" x14ac:dyDescent="0.15">
      <c r="A38593">
        <v>1620692471</v>
      </c>
    </row>
    <row r="38594" spans="1:1" x14ac:dyDescent="0.15">
      <c r="A38594">
        <v>1620693074</v>
      </c>
    </row>
    <row r="38595" spans="1:1" x14ac:dyDescent="0.15">
      <c r="A38595">
        <v>1620693988</v>
      </c>
    </row>
    <row r="38596" spans="1:1" x14ac:dyDescent="0.15">
      <c r="A38596">
        <v>1620694079</v>
      </c>
    </row>
    <row r="38597" spans="1:1" x14ac:dyDescent="0.15">
      <c r="A38597">
        <v>1620694385</v>
      </c>
    </row>
    <row r="38598" spans="1:1" x14ac:dyDescent="0.15">
      <c r="A38598">
        <v>1620694545</v>
      </c>
    </row>
    <row r="38599" spans="1:1" x14ac:dyDescent="0.15">
      <c r="A38599">
        <v>1620694721</v>
      </c>
    </row>
    <row r="38600" spans="1:1" x14ac:dyDescent="0.15">
      <c r="A38600">
        <v>1620695438</v>
      </c>
    </row>
    <row r="38601" spans="1:1" x14ac:dyDescent="0.15">
      <c r="A38601">
        <v>1620696048</v>
      </c>
    </row>
    <row r="38602" spans="1:1" x14ac:dyDescent="0.15">
      <c r="A38602">
        <v>1620696125</v>
      </c>
    </row>
    <row r="38603" spans="1:1" x14ac:dyDescent="0.15">
      <c r="A38603">
        <v>1620698200</v>
      </c>
    </row>
    <row r="38604" spans="1:1" x14ac:dyDescent="0.15">
      <c r="A38604">
        <v>1620698673</v>
      </c>
    </row>
    <row r="38605" spans="1:1" x14ac:dyDescent="0.15">
      <c r="A38605">
        <v>1620699416</v>
      </c>
    </row>
    <row r="38606" spans="1:1" x14ac:dyDescent="0.15">
      <c r="A38606">
        <v>1620701584</v>
      </c>
    </row>
    <row r="38607" spans="1:1" x14ac:dyDescent="0.15">
      <c r="A38607">
        <v>1620704042</v>
      </c>
    </row>
    <row r="38608" spans="1:1" x14ac:dyDescent="0.15">
      <c r="A38608">
        <v>1620704327</v>
      </c>
    </row>
    <row r="38609" spans="1:1" x14ac:dyDescent="0.15">
      <c r="A38609">
        <v>1620704804</v>
      </c>
    </row>
    <row r="38610" spans="1:1" x14ac:dyDescent="0.15">
      <c r="A38610">
        <v>1620705481</v>
      </c>
    </row>
    <row r="38611" spans="1:1" x14ac:dyDescent="0.15">
      <c r="A38611">
        <v>1620710267</v>
      </c>
    </row>
    <row r="38612" spans="1:1" x14ac:dyDescent="0.15">
      <c r="A38612">
        <v>1620712302</v>
      </c>
    </row>
    <row r="38613" spans="1:1" x14ac:dyDescent="0.15">
      <c r="A38613">
        <v>1620715464</v>
      </c>
    </row>
    <row r="38614" spans="1:1" x14ac:dyDescent="0.15">
      <c r="A38614">
        <v>1620715547</v>
      </c>
    </row>
    <row r="38615" spans="1:1" x14ac:dyDescent="0.15">
      <c r="A38615">
        <v>1620715767</v>
      </c>
    </row>
    <row r="38616" spans="1:1" x14ac:dyDescent="0.15">
      <c r="A38616">
        <v>1620716193</v>
      </c>
    </row>
    <row r="38617" spans="1:1" x14ac:dyDescent="0.15">
      <c r="A38617">
        <v>1620719648</v>
      </c>
    </row>
    <row r="38618" spans="1:1" x14ac:dyDescent="0.15">
      <c r="A38618">
        <v>1620719684</v>
      </c>
    </row>
    <row r="38619" spans="1:1" x14ac:dyDescent="0.15">
      <c r="A38619">
        <v>1620719857</v>
      </c>
    </row>
    <row r="38620" spans="1:1" x14ac:dyDescent="0.15">
      <c r="A38620">
        <v>1620720426</v>
      </c>
    </row>
    <row r="38621" spans="1:1" x14ac:dyDescent="0.15">
      <c r="A38621">
        <v>1620721625</v>
      </c>
    </row>
    <row r="38622" spans="1:1" x14ac:dyDescent="0.15">
      <c r="A38622">
        <v>1620721908</v>
      </c>
    </row>
    <row r="38623" spans="1:1" x14ac:dyDescent="0.15">
      <c r="A38623">
        <v>1620721975</v>
      </c>
    </row>
    <row r="38624" spans="1:1" x14ac:dyDescent="0.15">
      <c r="A38624">
        <v>1620722442</v>
      </c>
    </row>
    <row r="38625" spans="1:1" x14ac:dyDescent="0.15">
      <c r="A38625">
        <v>1620725285</v>
      </c>
    </row>
    <row r="38626" spans="1:1" x14ac:dyDescent="0.15">
      <c r="A38626">
        <v>1620727580</v>
      </c>
    </row>
    <row r="38627" spans="1:1" x14ac:dyDescent="0.15">
      <c r="A38627">
        <v>1620727814</v>
      </c>
    </row>
    <row r="38628" spans="1:1" x14ac:dyDescent="0.15">
      <c r="A38628">
        <v>1620727997</v>
      </c>
    </row>
    <row r="38629" spans="1:1" x14ac:dyDescent="0.15">
      <c r="A38629">
        <v>1620728622</v>
      </c>
    </row>
    <row r="38630" spans="1:1" x14ac:dyDescent="0.15">
      <c r="A38630">
        <v>1620729911</v>
      </c>
    </row>
    <row r="38631" spans="1:1" x14ac:dyDescent="0.15">
      <c r="A38631">
        <v>1620730634</v>
      </c>
    </row>
    <row r="38632" spans="1:1" x14ac:dyDescent="0.15">
      <c r="A38632">
        <v>1620730991</v>
      </c>
    </row>
    <row r="38633" spans="1:1" x14ac:dyDescent="0.15">
      <c r="A38633">
        <v>1620731088</v>
      </c>
    </row>
    <row r="38634" spans="1:1" x14ac:dyDescent="0.15">
      <c r="A38634">
        <v>1620731246</v>
      </c>
    </row>
    <row r="38635" spans="1:1" x14ac:dyDescent="0.15">
      <c r="A38635">
        <v>1620732838</v>
      </c>
    </row>
    <row r="38636" spans="1:1" x14ac:dyDescent="0.15">
      <c r="A38636">
        <v>1620735316</v>
      </c>
    </row>
    <row r="38637" spans="1:1" x14ac:dyDescent="0.15">
      <c r="A38637">
        <v>1620736951</v>
      </c>
    </row>
    <row r="38638" spans="1:1" x14ac:dyDescent="0.15">
      <c r="A38638">
        <v>1620739750</v>
      </c>
    </row>
    <row r="38639" spans="1:1" x14ac:dyDescent="0.15">
      <c r="A38639">
        <v>1620742721</v>
      </c>
    </row>
    <row r="38640" spans="1:1" x14ac:dyDescent="0.15">
      <c r="A38640">
        <v>1620742970</v>
      </c>
    </row>
    <row r="38641" spans="1:1" x14ac:dyDescent="0.15">
      <c r="A38641">
        <v>1620742994</v>
      </c>
    </row>
    <row r="38642" spans="1:1" x14ac:dyDescent="0.15">
      <c r="A38642">
        <v>1620743913</v>
      </c>
    </row>
    <row r="38643" spans="1:1" x14ac:dyDescent="0.15">
      <c r="A38643">
        <v>1620743924</v>
      </c>
    </row>
    <row r="38644" spans="1:1" x14ac:dyDescent="0.15">
      <c r="A38644">
        <v>1620744020</v>
      </c>
    </row>
    <row r="38645" spans="1:1" x14ac:dyDescent="0.15">
      <c r="A38645">
        <v>1620744080</v>
      </c>
    </row>
    <row r="38646" spans="1:1" x14ac:dyDescent="0.15">
      <c r="A38646">
        <v>1620745245</v>
      </c>
    </row>
    <row r="38647" spans="1:1" x14ac:dyDescent="0.15">
      <c r="A38647">
        <v>1620745542</v>
      </c>
    </row>
    <row r="38648" spans="1:1" x14ac:dyDescent="0.15">
      <c r="A38648">
        <v>1620746374</v>
      </c>
    </row>
    <row r="38649" spans="1:1" x14ac:dyDescent="0.15">
      <c r="A38649">
        <v>1620746415</v>
      </c>
    </row>
    <row r="38650" spans="1:1" x14ac:dyDescent="0.15">
      <c r="A38650">
        <v>1620748086</v>
      </c>
    </row>
    <row r="38651" spans="1:1" x14ac:dyDescent="0.15">
      <c r="A38651">
        <v>1620748349</v>
      </c>
    </row>
    <row r="38652" spans="1:1" x14ac:dyDescent="0.15">
      <c r="A38652">
        <v>1620748439</v>
      </c>
    </row>
    <row r="38653" spans="1:1" x14ac:dyDescent="0.15">
      <c r="A38653">
        <v>1620748455</v>
      </c>
    </row>
    <row r="38654" spans="1:1" x14ac:dyDescent="0.15">
      <c r="A38654">
        <v>1620749410</v>
      </c>
    </row>
    <row r="38655" spans="1:1" x14ac:dyDescent="0.15">
      <c r="A38655">
        <v>1620749942</v>
      </c>
    </row>
    <row r="38656" spans="1:1" x14ac:dyDescent="0.15">
      <c r="A38656">
        <v>1620750447</v>
      </c>
    </row>
    <row r="38657" spans="1:1" x14ac:dyDescent="0.15">
      <c r="A38657">
        <v>1620750667</v>
      </c>
    </row>
    <row r="38658" spans="1:1" x14ac:dyDescent="0.15">
      <c r="A38658">
        <v>1620751017</v>
      </c>
    </row>
    <row r="38659" spans="1:1" x14ac:dyDescent="0.15">
      <c r="A38659">
        <v>1620751840</v>
      </c>
    </row>
    <row r="38660" spans="1:1" x14ac:dyDescent="0.15">
      <c r="A38660">
        <v>1620753545</v>
      </c>
    </row>
    <row r="38661" spans="1:1" x14ac:dyDescent="0.15">
      <c r="A38661">
        <v>1620754289</v>
      </c>
    </row>
    <row r="38662" spans="1:1" x14ac:dyDescent="0.15">
      <c r="A38662">
        <v>1620760206</v>
      </c>
    </row>
    <row r="38663" spans="1:1" x14ac:dyDescent="0.15">
      <c r="A38663">
        <v>1620760756</v>
      </c>
    </row>
    <row r="38664" spans="1:1" x14ac:dyDescent="0.15">
      <c r="A38664">
        <v>1620761014</v>
      </c>
    </row>
    <row r="38665" spans="1:1" x14ac:dyDescent="0.15">
      <c r="A38665">
        <v>1620761270</v>
      </c>
    </row>
    <row r="38666" spans="1:1" x14ac:dyDescent="0.15">
      <c r="A38666">
        <v>1620761306</v>
      </c>
    </row>
    <row r="38667" spans="1:1" x14ac:dyDescent="0.15">
      <c r="A38667">
        <v>1620761395</v>
      </c>
    </row>
    <row r="38668" spans="1:1" x14ac:dyDescent="0.15">
      <c r="A38668">
        <v>1620768893</v>
      </c>
    </row>
    <row r="38669" spans="1:1" x14ac:dyDescent="0.15">
      <c r="A38669">
        <v>1620770395</v>
      </c>
    </row>
    <row r="38670" spans="1:1" x14ac:dyDescent="0.15">
      <c r="A38670">
        <v>1620772351</v>
      </c>
    </row>
    <row r="38671" spans="1:1" x14ac:dyDescent="0.15">
      <c r="A38671">
        <v>1620775426</v>
      </c>
    </row>
    <row r="38672" spans="1:1" x14ac:dyDescent="0.15">
      <c r="A38672">
        <v>1620777255</v>
      </c>
    </row>
    <row r="38673" spans="1:1" x14ac:dyDescent="0.15">
      <c r="A38673">
        <v>1620777398</v>
      </c>
    </row>
    <row r="38674" spans="1:1" x14ac:dyDescent="0.15">
      <c r="A38674">
        <v>1620777736</v>
      </c>
    </row>
    <row r="38675" spans="1:1" x14ac:dyDescent="0.15">
      <c r="A38675">
        <v>1620777783</v>
      </c>
    </row>
    <row r="38676" spans="1:1" x14ac:dyDescent="0.15">
      <c r="A38676">
        <v>1620777882</v>
      </c>
    </row>
    <row r="38677" spans="1:1" x14ac:dyDescent="0.15">
      <c r="A38677">
        <v>1620778629</v>
      </c>
    </row>
    <row r="38678" spans="1:1" x14ac:dyDescent="0.15">
      <c r="A38678">
        <v>1620779628</v>
      </c>
    </row>
    <row r="38679" spans="1:1" x14ac:dyDescent="0.15">
      <c r="A38679">
        <v>1620780433</v>
      </c>
    </row>
    <row r="38680" spans="1:1" x14ac:dyDescent="0.15">
      <c r="A38680">
        <v>1620780550</v>
      </c>
    </row>
    <row r="38681" spans="1:1" x14ac:dyDescent="0.15">
      <c r="A38681">
        <v>1620780912</v>
      </c>
    </row>
    <row r="38682" spans="1:1" x14ac:dyDescent="0.15">
      <c r="A38682">
        <v>1620781054</v>
      </c>
    </row>
    <row r="38683" spans="1:1" x14ac:dyDescent="0.15">
      <c r="A38683">
        <v>1620781274</v>
      </c>
    </row>
    <row r="38684" spans="1:1" x14ac:dyDescent="0.15">
      <c r="A38684">
        <v>1620781931</v>
      </c>
    </row>
    <row r="38685" spans="1:1" x14ac:dyDescent="0.15">
      <c r="A38685">
        <v>1620784721</v>
      </c>
    </row>
    <row r="38686" spans="1:1" x14ac:dyDescent="0.15">
      <c r="A38686">
        <v>1620786862</v>
      </c>
    </row>
    <row r="38687" spans="1:1" x14ac:dyDescent="0.15">
      <c r="A38687">
        <v>1620787542</v>
      </c>
    </row>
    <row r="38688" spans="1:1" x14ac:dyDescent="0.15">
      <c r="A38688">
        <v>1620787711</v>
      </c>
    </row>
    <row r="38689" spans="1:1" x14ac:dyDescent="0.15">
      <c r="A38689">
        <v>1620792797</v>
      </c>
    </row>
    <row r="38690" spans="1:1" x14ac:dyDescent="0.15">
      <c r="A38690">
        <v>1620794032</v>
      </c>
    </row>
    <row r="38691" spans="1:1" x14ac:dyDescent="0.15">
      <c r="A38691">
        <v>1620795538</v>
      </c>
    </row>
    <row r="38692" spans="1:1" x14ac:dyDescent="0.15">
      <c r="A38692">
        <v>1620804751</v>
      </c>
    </row>
    <row r="38693" spans="1:1" x14ac:dyDescent="0.15">
      <c r="A38693">
        <v>1620811113</v>
      </c>
    </row>
    <row r="38694" spans="1:1" x14ac:dyDescent="0.15">
      <c r="A38694">
        <v>1620812361</v>
      </c>
    </row>
    <row r="38695" spans="1:1" x14ac:dyDescent="0.15">
      <c r="A38695">
        <v>1620813731</v>
      </c>
    </row>
    <row r="38696" spans="1:1" x14ac:dyDescent="0.15">
      <c r="A38696">
        <v>1620814448</v>
      </c>
    </row>
    <row r="38697" spans="1:1" x14ac:dyDescent="0.15">
      <c r="A38697">
        <v>1620815043</v>
      </c>
    </row>
    <row r="38698" spans="1:1" x14ac:dyDescent="0.15">
      <c r="A38698">
        <v>1620817649</v>
      </c>
    </row>
    <row r="38699" spans="1:1" x14ac:dyDescent="0.15">
      <c r="A38699">
        <v>1620818747</v>
      </c>
    </row>
    <row r="38700" spans="1:1" x14ac:dyDescent="0.15">
      <c r="A38700">
        <v>1620819335</v>
      </c>
    </row>
    <row r="38701" spans="1:1" x14ac:dyDescent="0.15">
      <c r="A38701">
        <v>1620820115</v>
      </c>
    </row>
    <row r="38702" spans="1:1" x14ac:dyDescent="0.15">
      <c r="A38702">
        <v>1620821213</v>
      </c>
    </row>
    <row r="38703" spans="1:1" x14ac:dyDescent="0.15">
      <c r="A38703">
        <v>1620821664</v>
      </c>
    </row>
    <row r="38704" spans="1:1" x14ac:dyDescent="0.15">
      <c r="A38704">
        <v>1620822148</v>
      </c>
    </row>
    <row r="38705" spans="1:1" x14ac:dyDescent="0.15">
      <c r="A38705">
        <v>1620822575</v>
      </c>
    </row>
    <row r="38706" spans="1:1" x14ac:dyDescent="0.15">
      <c r="A38706">
        <v>1620822700</v>
      </c>
    </row>
    <row r="38707" spans="1:1" x14ac:dyDescent="0.15">
      <c r="A38707">
        <v>1620823194</v>
      </c>
    </row>
    <row r="38708" spans="1:1" x14ac:dyDescent="0.15">
      <c r="A38708">
        <v>1620824319</v>
      </c>
    </row>
    <row r="38709" spans="1:1" x14ac:dyDescent="0.15">
      <c r="A38709">
        <v>1620825578</v>
      </c>
    </row>
    <row r="38710" spans="1:1" x14ac:dyDescent="0.15">
      <c r="A38710">
        <v>1620826021</v>
      </c>
    </row>
    <row r="38711" spans="1:1" x14ac:dyDescent="0.15">
      <c r="A38711">
        <v>1620826977</v>
      </c>
    </row>
    <row r="38712" spans="1:1" x14ac:dyDescent="0.15">
      <c r="A38712">
        <v>1620828700</v>
      </c>
    </row>
    <row r="38713" spans="1:1" x14ac:dyDescent="0.15">
      <c r="A38713">
        <v>1620832927</v>
      </c>
    </row>
    <row r="38714" spans="1:1" x14ac:dyDescent="0.15">
      <c r="A38714">
        <v>1620833663</v>
      </c>
    </row>
    <row r="38715" spans="1:1" x14ac:dyDescent="0.15">
      <c r="A38715">
        <v>1620836080</v>
      </c>
    </row>
    <row r="38716" spans="1:1" x14ac:dyDescent="0.15">
      <c r="A38716">
        <v>1620836723</v>
      </c>
    </row>
    <row r="38717" spans="1:1" x14ac:dyDescent="0.15">
      <c r="A38717">
        <v>1620839711</v>
      </c>
    </row>
    <row r="38718" spans="1:1" x14ac:dyDescent="0.15">
      <c r="A38718">
        <v>1620840339</v>
      </c>
    </row>
    <row r="38719" spans="1:1" x14ac:dyDescent="0.15">
      <c r="A38719">
        <v>1620841424</v>
      </c>
    </row>
    <row r="38720" spans="1:1" x14ac:dyDescent="0.15">
      <c r="A38720">
        <v>1620841570</v>
      </c>
    </row>
    <row r="38721" spans="1:1" x14ac:dyDescent="0.15">
      <c r="A38721">
        <v>1620841796</v>
      </c>
    </row>
    <row r="38722" spans="1:1" x14ac:dyDescent="0.15">
      <c r="A38722">
        <v>1620842083</v>
      </c>
    </row>
    <row r="38723" spans="1:1" x14ac:dyDescent="0.15">
      <c r="A38723">
        <v>1620842423</v>
      </c>
    </row>
    <row r="38724" spans="1:1" x14ac:dyDescent="0.15">
      <c r="A38724">
        <v>1620842735</v>
      </c>
    </row>
    <row r="38725" spans="1:1" x14ac:dyDescent="0.15">
      <c r="A38725">
        <v>1620842946</v>
      </c>
    </row>
    <row r="38726" spans="1:1" x14ac:dyDescent="0.15">
      <c r="A38726">
        <v>1620846609</v>
      </c>
    </row>
    <row r="38727" spans="1:1" x14ac:dyDescent="0.15">
      <c r="A38727">
        <v>1620847642</v>
      </c>
    </row>
    <row r="38728" spans="1:1" x14ac:dyDescent="0.15">
      <c r="A38728">
        <v>1620849145</v>
      </c>
    </row>
    <row r="38729" spans="1:1" x14ac:dyDescent="0.15">
      <c r="A38729">
        <v>1620850008</v>
      </c>
    </row>
    <row r="38730" spans="1:1" x14ac:dyDescent="0.15">
      <c r="A38730">
        <v>1620850471</v>
      </c>
    </row>
    <row r="38731" spans="1:1" x14ac:dyDescent="0.15">
      <c r="A38731">
        <v>1620853173</v>
      </c>
    </row>
    <row r="38732" spans="1:1" x14ac:dyDescent="0.15">
      <c r="A38732">
        <v>1620853975</v>
      </c>
    </row>
    <row r="38733" spans="1:1" x14ac:dyDescent="0.15">
      <c r="A38733">
        <v>1620854655</v>
      </c>
    </row>
    <row r="38734" spans="1:1" x14ac:dyDescent="0.15">
      <c r="A38734">
        <v>1620854983</v>
      </c>
    </row>
    <row r="38735" spans="1:1" x14ac:dyDescent="0.15">
      <c r="A38735">
        <v>1620860265</v>
      </c>
    </row>
    <row r="38736" spans="1:1" x14ac:dyDescent="0.15">
      <c r="A38736">
        <v>1620860320</v>
      </c>
    </row>
    <row r="38737" spans="1:1" x14ac:dyDescent="0.15">
      <c r="A38737">
        <v>1620860469</v>
      </c>
    </row>
    <row r="38738" spans="1:1" x14ac:dyDescent="0.15">
      <c r="A38738">
        <v>1620860795</v>
      </c>
    </row>
    <row r="38739" spans="1:1" x14ac:dyDescent="0.15">
      <c r="A38739">
        <v>1620860847</v>
      </c>
    </row>
    <row r="38740" spans="1:1" x14ac:dyDescent="0.15">
      <c r="A38740">
        <v>1620861220</v>
      </c>
    </row>
    <row r="38741" spans="1:1" x14ac:dyDescent="0.15">
      <c r="A38741">
        <v>1620861613</v>
      </c>
    </row>
    <row r="38742" spans="1:1" x14ac:dyDescent="0.15">
      <c r="A38742">
        <v>1620861660</v>
      </c>
    </row>
    <row r="38743" spans="1:1" x14ac:dyDescent="0.15">
      <c r="A38743">
        <v>1620862559</v>
      </c>
    </row>
    <row r="38744" spans="1:1" x14ac:dyDescent="0.15">
      <c r="A38744">
        <v>1620862801</v>
      </c>
    </row>
    <row r="38745" spans="1:1" x14ac:dyDescent="0.15">
      <c r="A38745">
        <v>1620864438</v>
      </c>
    </row>
    <row r="38746" spans="1:1" x14ac:dyDescent="0.15">
      <c r="A38746">
        <v>1620865400</v>
      </c>
    </row>
    <row r="38747" spans="1:1" x14ac:dyDescent="0.15">
      <c r="A38747">
        <v>1620865871</v>
      </c>
    </row>
    <row r="38748" spans="1:1" x14ac:dyDescent="0.15">
      <c r="A38748">
        <v>1620866195</v>
      </c>
    </row>
    <row r="38749" spans="1:1" x14ac:dyDescent="0.15">
      <c r="A38749">
        <v>1620866223</v>
      </c>
    </row>
    <row r="38750" spans="1:1" x14ac:dyDescent="0.15">
      <c r="A38750">
        <v>1620866542</v>
      </c>
    </row>
    <row r="38751" spans="1:1" x14ac:dyDescent="0.15">
      <c r="A38751">
        <v>1620867161</v>
      </c>
    </row>
    <row r="38752" spans="1:1" x14ac:dyDescent="0.15">
      <c r="A38752">
        <v>1620869255</v>
      </c>
    </row>
    <row r="38753" spans="1:1" x14ac:dyDescent="0.15">
      <c r="A38753">
        <v>1620869301</v>
      </c>
    </row>
    <row r="38754" spans="1:1" x14ac:dyDescent="0.15">
      <c r="A38754">
        <v>1620869332</v>
      </c>
    </row>
    <row r="38755" spans="1:1" x14ac:dyDescent="0.15">
      <c r="A38755">
        <v>1620870352</v>
      </c>
    </row>
    <row r="38756" spans="1:1" x14ac:dyDescent="0.15">
      <c r="A38756">
        <v>1620871045</v>
      </c>
    </row>
    <row r="38757" spans="1:1" x14ac:dyDescent="0.15">
      <c r="A38757">
        <v>1620872888</v>
      </c>
    </row>
    <row r="38758" spans="1:1" x14ac:dyDescent="0.15">
      <c r="A38758">
        <v>1620874114</v>
      </c>
    </row>
    <row r="38759" spans="1:1" x14ac:dyDescent="0.15">
      <c r="A38759">
        <v>1620874592</v>
      </c>
    </row>
    <row r="38760" spans="1:1" x14ac:dyDescent="0.15">
      <c r="A38760">
        <v>1620875984</v>
      </c>
    </row>
    <row r="38761" spans="1:1" x14ac:dyDescent="0.15">
      <c r="A38761">
        <v>1620876170</v>
      </c>
    </row>
    <row r="38762" spans="1:1" x14ac:dyDescent="0.15">
      <c r="A38762">
        <v>1620876628</v>
      </c>
    </row>
    <row r="38763" spans="1:1" x14ac:dyDescent="0.15">
      <c r="A38763">
        <v>1620877085</v>
      </c>
    </row>
    <row r="38764" spans="1:1" x14ac:dyDescent="0.15">
      <c r="A38764">
        <v>1620877418</v>
      </c>
    </row>
    <row r="38765" spans="1:1" x14ac:dyDescent="0.15">
      <c r="A38765">
        <v>1620878772</v>
      </c>
    </row>
    <row r="38766" spans="1:1" x14ac:dyDescent="0.15">
      <c r="A38766">
        <v>1620879605</v>
      </c>
    </row>
    <row r="38767" spans="1:1" x14ac:dyDescent="0.15">
      <c r="A38767">
        <v>1620879663</v>
      </c>
    </row>
    <row r="38768" spans="1:1" x14ac:dyDescent="0.15">
      <c r="A38768">
        <v>1620879838</v>
      </c>
    </row>
    <row r="38769" spans="1:1" x14ac:dyDescent="0.15">
      <c r="A38769">
        <v>1620879872</v>
      </c>
    </row>
    <row r="38770" spans="1:1" x14ac:dyDescent="0.15">
      <c r="A38770">
        <v>1620881871</v>
      </c>
    </row>
    <row r="38771" spans="1:1" x14ac:dyDescent="0.15">
      <c r="A38771">
        <v>1620882557</v>
      </c>
    </row>
    <row r="38772" spans="1:1" x14ac:dyDescent="0.15">
      <c r="A38772">
        <v>1620883143</v>
      </c>
    </row>
    <row r="38773" spans="1:1" x14ac:dyDescent="0.15">
      <c r="A38773">
        <v>1620886298</v>
      </c>
    </row>
    <row r="38774" spans="1:1" x14ac:dyDescent="0.15">
      <c r="A38774">
        <v>1620888762</v>
      </c>
    </row>
    <row r="38775" spans="1:1" x14ac:dyDescent="0.15">
      <c r="A38775">
        <v>1620888827</v>
      </c>
    </row>
    <row r="38776" spans="1:1" x14ac:dyDescent="0.15">
      <c r="A38776">
        <v>1620889639</v>
      </c>
    </row>
    <row r="38777" spans="1:1" x14ac:dyDescent="0.15">
      <c r="A38777">
        <v>1620890567</v>
      </c>
    </row>
    <row r="38778" spans="1:1" x14ac:dyDescent="0.15">
      <c r="A38778">
        <v>1620891489</v>
      </c>
    </row>
    <row r="38779" spans="1:1" x14ac:dyDescent="0.15">
      <c r="A38779">
        <v>1620892035</v>
      </c>
    </row>
    <row r="38780" spans="1:1" x14ac:dyDescent="0.15">
      <c r="A38780">
        <v>1620892084</v>
      </c>
    </row>
    <row r="38781" spans="1:1" x14ac:dyDescent="0.15">
      <c r="A38781">
        <v>1620892987</v>
      </c>
    </row>
    <row r="38782" spans="1:1" x14ac:dyDescent="0.15">
      <c r="A38782">
        <v>1620900565</v>
      </c>
    </row>
    <row r="38783" spans="1:1" x14ac:dyDescent="0.15">
      <c r="A38783">
        <v>1620900783</v>
      </c>
    </row>
    <row r="38784" spans="1:1" x14ac:dyDescent="0.15">
      <c r="A38784">
        <v>1620901474</v>
      </c>
    </row>
    <row r="38785" spans="1:1" x14ac:dyDescent="0.15">
      <c r="A38785">
        <v>1620901937</v>
      </c>
    </row>
    <row r="38786" spans="1:1" x14ac:dyDescent="0.15">
      <c r="A38786">
        <v>1620903313</v>
      </c>
    </row>
    <row r="38787" spans="1:1" x14ac:dyDescent="0.15">
      <c r="A38787">
        <v>1620904622</v>
      </c>
    </row>
    <row r="38788" spans="1:1" x14ac:dyDescent="0.15">
      <c r="A38788">
        <v>1620905245</v>
      </c>
    </row>
    <row r="38789" spans="1:1" x14ac:dyDescent="0.15">
      <c r="A38789">
        <v>1620905524</v>
      </c>
    </row>
    <row r="38790" spans="1:1" x14ac:dyDescent="0.15">
      <c r="A38790">
        <v>1620905797</v>
      </c>
    </row>
    <row r="38791" spans="1:1" x14ac:dyDescent="0.15">
      <c r="A38791">
        <v>1620905845</v>
      </c>
    </row>
    <row r="38792" spans="1:1" x14ac:dyDescent="0.15">
      <c r="A38792">
        <v>1620905876</v>
      </c>
    </row>
    <row r="38793" spans="1:1" x14ac:dyDescent="0.15">
      <c r="A38793">
        <v>1620906138</v>
      </c>
    </row>
    <row r="38794" spans="1:1" x14ac:dyDescent="0.15">
      <c r="A38794">
        <v>1620906242</v>
      </c>
    </row>
    <row r="38795" spans="1:1" x14ac:dyDescent="0.15">
      <c r="A38795">
        <v>1620906253</v>
      </c>
    </row>
    <row r="38796" spans="1:1" x14ac:dyDescent="0.15">
      <c r="A38796">
        <v>1620907128</v>
      </c>
    </row>
    <row r="38797" spans="1:1" x14ac:dyDescent="0.15">
      <c r="A38797">
        <v>1620907290</v>
      </c>
    </row>
    <row r="38798" spans="1:1" x14ac:dyDescent="0.15">
      <c r="A38798">
        <v>1620908477</v>
      </c>
    </row>
    <row r="38799" spans="1:1" x14ac:dyDescent="0.15">
      <c r="A38799">
        <v>1620909577</v>
      </c>
    </row>
    <row r="38800" spans="1:1" x14ac:dyDescent="0.15">
      <c r="A38800">
        <v>1620909913</v>
      </c>
    </row>
    <row r="38801" spans="1:1" x14ac:dyDescent="0.15">
      <c r="A38801">
        <v>1620910333</v>
      </c>
    </row>
    <row r="38802" spans="1:1" x14ac:dyDescent="0.15">
      <c r="A38802">
        <v>1620910531</v>
      </c>
    </row>
    <row r="38803" spans="1:1" x14ac:dyDescent="0.15">
      <c r="A38803">
        <v>1620911084</v>
      </c>
    </row>
    <row r="38804" spans="1:1" x14ac:dyDescent="0.15">
      <c r="A38804">
        <v>1620911170</v>
      </c>
    </row>
    <row r="38805" spans="1:1" x14ac:dyDescent="0.15">
      <c r="A38805">
        <v>1620912652</v>
      </c>
    </row>
    <row r="38806" spans="1:1" x14ac:dyDescent="0.15">
      <c r="A38806">
        <v>1620912852</v>
      </c>
    </row>
    <row r="38807" spans="1:1" x14ac:dyDescent="0.15">
      <c r="A38807">
        <v>1620914339</v>
      </c>
    </row>
    <row r="38808" spans="1:1" x14ac:dyDescent="0.15">
      <c r="A38808">
        <v>1620914641</v>
      </c>
    </row>
    <row r="38809" spans="1:1" x14ac:dyDescent="0.15">
      <c r="A38809">
        <v>1620916218</v>
      </c>
    </row>
    <row r="38810" spans="1:1" x14ac:dyDescent="0.15">
      <c r="A38810">
        <v>1620916991</v>
      </c>
    </row>
    <row r="38811" spans="1:1" x14ac:dyDescent="0.15">
      <c r="A38811">
        <v>1620923836</v>
      </c>
    </row>
    <row r="38812" spans="1:1" x14ac:dyDescent="0.15">
      <c r="A38812">
        <v>1620925182</v>
      </c>
    </row>
    <row r="38813" spans="1:1" x14ac:dyDescent="0.15">
      <c r="A38813">
        <v>1620925515</v>
      </c>
    </row>
    <row r="38814" spans="1:1" x14ac:dyDescent="0.15">
      <c r="A38814">
        <v>1620925533</v>
      </c>
    </row>
    <row r="38815" spans="1:1" x14ac:dyDescent="0.15">
      <c r="A38815">
        <v>1620926534</v>
      </c>
    </row>
    <row r="38816" spans="1:1" x14ac:dyDescent="0.15">
      <c r="A38816">
        <v>1620927425</v>
      </c>
    </row>
    <row r="38817" spans="1:1" x14ac:dyDescent="0.15">
      <c r="A38817">
        <v>1620928420</v>
      </c>
    </row>
    <row r="38818" spans="1:1" x14ac:dyDescent="0.15">
      <c r="A38818">
        <v>1620930140</v>
      </c>
    </row>
    <row r="38819" spans="1:1" x14ac:dyDescent="0.15">
      <c r="A38819">
        <v>1620940190</v>
      </c>
    </row>
    <row r="38820" spans="1:1" x14ac:dyDescent="0.15">
      <c r="A38820">
        <v>1620940622</v>
      </c>
    </row>
    <row r="38821" spans="1:1" x14ac:dyDescent="0.15">
      <c r="A38821">
        <v>1620941845</v>
      </c>
    </row>
    <row r="38822" spans="1:1" x14ac:dyDescent="0.15">
      <c r="A38822">
        <v>1620946781</v>
      </c>
    </row>
    <row r="38823" spans="1:1" x14ac:dyDescent="0.15">
      <c r="A38823">
        <v>1620947359</v>
      </c>
    </row>
    <row r="38824" spans="1:1" x14ac:dyDescent="0.15">
      <c r="A38824">
        <v>1620948820</v>
      </c>
    </row>
    <row r="38825" spans="1:1" x14ac:dyDescent="0.15">
      <c r="A38825">
        <v>1620949274</v>
      </c>
    </row>
    <row r="38826" spans="1:1" x14ac:dyDescent="0.15">
      <c r="A38826">
        <v>1620949593</v>
      </c>
    </row>
    <row r="38827" spans="1:1" x14ac:dyDescent="0.15">
      <c r="A38827">
        <v>1620949717</v>
      </c>
    </row>
    <row r="38828" spans="1:1" x14ac:dyDescent="0.15">
      <c r="A38828">
        <v>1620949942</v>
      </c>
    </row>
    <row r="38829" spans="1:1" x14ac:dyDescent="0.15">
      <c r="A38829">
        <v>1620952193</v>
      </c>
    </row>
    <row r="38830" spans="1:1" x14ac:dyDescent="0.15">
      <c r="A38830">
        <v>1620954739</v>
      </c>
    </row>
    <row r="38831" spans="1:1" x14ac:dyDescent="0.15">
      <c r="A38831">
        <v>1620955112</v>
      </c>
    </row>
    <row r="38832" spans="1:1" x14ac:dyDescent="0.15">
      <c r="A38832">
        <v>1620956234</v>
      </c>
    </row>
    <row r="38833" spans="1:1" x14ac:dyDescent="0.15">
      <c r="A38833">
        <v>1620956935</v>
      </c>
    </row>
    <row r="38834" spans="1:1" x14ac:dyDescent="0.15">
      <c r="A38834">
        <v>1620958625</v>
      </c>
    </row>
    <row r="38835" spans="1:1" x14ac:dyDescent="0.15">
      <c r="A38835">
        <v>1620961759</v>
      </c>
    </row>
    <row r="38836" spans="1:1" x14ac:dyDescent="0.15">
      <c r="A38836">
        <v>1620962383</v>
      </c>
    </row>
    <row r="38837" spans="1:1" x14ac:dyDescent="0.15">
      <c r="A38837">
        <v>1620962686</v>
      </c>
    </row>
    <row r="38838" spans="1:1" x14ac:dyDescent="0.15">
      <c r="A38838">
        <v>1620963355</v>
      </c>
    </row>
    <row r="38839" spans="1:1" x14ac:dyDescent="0.15">
      <c r="A38839">
        <v>1620965429</v>
      </c>
    </row>
    <row r="38840" spans="1:1" x14ac:dyDescent="0.15">
      <c r="A38840">
        <v>1620967159</v>
      </c>
    </row>
    <row r="38841" spans="1:1" x14ac:dyDescent="0.15">
      <c r="A38841">
        <v>1620970612</v>
      </c>
    </row>
    <row r="38842" spans="1:1" x14ac:dyDescent="0.15">
      <c r="A38842">
        <v>1620972065</v>
      </c>
    </row>
    <row r="38843" spans="1:1" x14ac:dyDescent="0.15">
      <c r="A38843">
        <v>1620973697</v>
      </c>
    </row>
    <row r="38844" spans="1:1" x14ac:dyDescent="0.15">
      <c r="A38844">
        <v>1620974780</v>
      </c>
    </row>
    <row r="38845" spans="1:1" x14ac:dyDescent="0.15">
      <c r="A38845">
        <v>1620974924</v>
      </c>
    </row>
    <row r="38846" spans="1:1" x14ac:dyDescent="0.15">
      <c r="A38846">
        <v>1620975358</v>
      </c>
    </row>
    <row r="38847" spans="1:1" x14ac:dyDescent="0.15">
      <c r="A38847">
        <v>1620976034</v>
      </c>
    </row>
    <row r="38848" spans="1:1" x14ac:dyDescent="0.15">
      <c r="A38848">
        <v>1620976672</v>
      </c>
    </row>
    <row r="38849" spans="1:1" x14ac:dyDescent="0.15">
      <c r="A38849">
        <v>1620978524</v>
      </c>
    </row>
    <row r="38850" spans="1:1" x14ac:dyDescent="0.15">
      <c r="A38850">
        <v>1620979424</v>
      </c>
    </row>
    <row r="38851" spans="1:1" x14ac:dyDescent="0.15">
      <c r="A38851">
        <v>1620979435</v>
      </c>
    </row>
    <row r="38852" spans="1:1" x14ac:dyDescent="0.15">
      <c r="A38852">
        <v>1620980422</v>
      </c>
    </row>
    <row r="38853" spans="1:1" x14ac:dyDescent="0.15">
      <c r="A38853">
        <v>1620980510</v>
      </c>
    </row>
    <row r="38854" spans="1:1" x14ac:dyDescent="0.15">
      <c r="A38854">
        <v>1620980860</v>
      </c>
    </row>
    <row r="38855" spans="1:1" x14ac:dyDescent="0.15">
      <c r="A38855">
        <v>1620981193</v>
      </c>
    </row>
    <row r="38856" spans="1:1" x14ac:dyDescent="0.15">
      <c r="A38856">
        <v>1620987571</v>
      </c>
    </row>
    <row r="38857" spans="1:1" x14ac:dyDescent="0.15">
      <c r="A38857">
        <v>1620987726</v>
      </c>
    </row>
    <row r="38858" spans="1:1" x14ac:dyDescent="0.15">
      <c r="A38858">
        <v>1620988543</v>
      </c>
    </row>
    <row r="38859" spans="1:1" x14ac:dyDescent="0.15">
      <c r="A38859">
        <v>1620988972</v>
      </c>
    </row>
    <row r="38860" spans="1:1" x14ac:dyDescent="0.15">
      <c r="A38860">
        <v>1620995918</v>
      </c>
    </row>
    <row r="38861" spans="1:1" x14ac:dyDescent="0.15">
      <c r="A38861">
        <v>1620997673</v>
      </c>
    </row>
    <row r="38862" spans="1:1" x14ac:dyDescent="0.15">
      <c r="A38862">
        <v>1620998113</v>
      </c>
    </row>
    <row r="38863" spans="1:1" x14ac:dyDescent="0.15">
      <c r="A38863">
        <v>1620998520</v>
      </c>
    </row>
    <row r="38864" spans="1:1" x14ac:dyDescent="0.15">
      <c r="A38864">
        <v>1620999710</v>
      </c>
    </row>
    <row r="38865" spans="1:1" x14ac:dyDescent="0.15">
      <c r="A38865">
        <v>1621000912</v>
      </c>
    </row>
    <row r="38866" spans="1:1" x14ac:dyDescent="0.15">
      <c r="A38866">
        <v>1621001115</v>
      </c>
    </row>
    <row r="38867" spans="1:1" x14ac:dyDescent="0.15">
      <c r="A38867">
        <v>1621001360</v>
      </c>
    </row>
    <row r="38868" spans="1:1" x14ac:dyDescent="0.15">
      <c r="A38868">
        <v>1621001746</v>
      </c>
    </row>
    <row r="38869" spans="1:1" x14ac:dyDescent="0.15">
      <c r="A38869">
        <v>1621002293</v>
      </c>
    </row>
    <row r="38870" spans="1:1" x14ac:dyDescent="0.15">
      <c r="A38870">
        <v>1621002732</v>
      </c>
    </row>
    <row r="38871" spans="1:1" x14ac:dyDescent="0.15">
      <c r="A38871">
        <v>1621003502</v>
      </c>
    </row>
    <row r="38872" spans="1:1" x14ac:dyDescent="0.15">
      <c r="A38872">
        <v>1621004356</v>
      </c>
    </row>
    <row r="38873" spans="1:1" x14ac:dyDescent="0.15">
      <c r="A38873">
        <v>1621004725</v>
      </c>
    </row>
    <row r="38874" spans="1:1" x14ac:dyDescent="0.15">
      <c r="A38874">
        <v>1621004930</v>
      </c>
    </row>
    <row r="38875" spans="1:1" x14ac:dyDescent="0.15">
      <c r="A38875">
        <v>1621005593</v>
      </c>
    </row>
    <row r="38876" spans="1:1" x14ac:dyDescent="0.15">
      <c r="A38876">
        <v>1621005607</v>
      </c>
    </row>
    <row r="38877" spans="1:1" x14ac:dyDescent="0.15">
      <c r="A38877">
        <v>1621006585</v>
      </c>
    </row>
    <row r="38878" spans="1:1" x14ac:dyDescent="0.15">
      <c r="A38878">
        <v>1621006844</v>
      </c>
    </row>
    <row r="38879" spans="1:1" x14ac:dyDescent="0.15">
      <c r="A38879">
        <v>1621009160</v>
      </c>
    </row>
    <row r="38880" spans="1:1" x14ac:dyDescent="0.15">
      <c r="A38880">
        <v>1621009937</v>
      </c>
    </row>
    <row r="38881" spans="1:1" x14ac:dyDescent="0.15">
      <c r="A38881">
        <v>1621010072</v>
      </c>
    </row>
    <row r="38882" spans="1:1" x14ac:dyDescent="0.15">
      <c r="A38882">
        <v>1621010360</v>
      </c>
    </row>
    <row r="38883" spans="1:1" x14ac:dyDescent="0.15">
      <c r="A38883">
        <v>1621011370</v>
      </c>
    </row>
    <row r="38884" spans="1:1" x14ac:dyDescent="0.15">
      <c r="A38884">
        <v>1621012351</v>
      </c>
    </row>
    <row r="38885" spans="1:1" x14ac:dyDescent="0.15">
      <c r="A38885">
        <v>1621013556</v>
      </c>
    </row>
    <row r="38886" spans="1:1" x14ac:dyDescent="0.15">
      <c r="A38886">
        <v>1621014991</v>
      </c>
    </row>
    <row r="38887" spans="1:1" x14ac:dyDescent="0.15">
      <c r="A38887">
        <v>1621015831</v>
      </c>
    </row>
    <row r="38888" spans="1:1" x14ac:dyDescent="0.15">
      <c r="A38888">
        <v>1621015965</v>
      </c>
    </row>
    <row r="38889" spans="1:1" x14ac:dyDescent="0.15">
      <c r="A38889">
        <v>1621016614</v>
      </c>
    </row>
    <row r="38890" spans="1:1" x14ac:dyDescent="0.15">
      <c r="A38890">
        <v>1621017156</v>
      </c>
    </row>
    <row r="38891" spans="1:1" x14ac:dyDescent="0.15">
      <c r="A38891">
        <v>1621023225</v>
      </c>
    </row>
    <row r="38892" spans="1:1" x14ac:dyDescent="0.15">
      <c r="A38892">
        <v>1621023690</v>
      </c>
    </row>
    <row r="38893" spans="1:1" x14ac:dyDescent="0.15">
      <c r="A38893">
        <v>1621024103</v>
      </c>
    </row>
    <row r="38894" spans="1:1" x14ac:dyDescent="0.15">
      <c r="A38894">
        <v>1621024367</v>
      </c>
    </row>
    <row r="38895" spans="1:1" x14ac:dyDescent="0.15">
      <c r="A38895">
        <v>1621024882</v>
      </c>
    </row>
    <row r="38896" spans="1:1" x14ac:dyDescent="0.15">
      <c r="A38896">
        <v>1621026154</v>
      </c>
    </row>
    <row r="38897" spans="1:1" x14ac:dyDescent="0.15">
      <c r="A38897">
        <v>1621027964</v>
      </c>
    </row>
    <row r="38898" spans="1:1" x14ac:dyDescent="0.15">
      <c r="A38898">
        <v>1621032713</v>
      </c>
    </row>
    <row r="38899" spans="1:1" x14ac:dyDescent="0.15">
      <c r="A38899">
        <v>1621032812</v>
      </c>
    </row>
    <row r="38900" spans="1:1" x14ac:dyDescent="0.15">
      <c r="A38900">
        <v>1621033217</v>
      </c>
    </row>
    <row r="38901" spans="1:1" x14ac:dyDescent="0.15">
      <c r="A38901">
        <v>1621033860</v>
      </c>
    </row>
    <row r="38902" spans="1:1" x14ac:dyDescent="0.15">
      <c r="A38902">
        <v>1621034650</v>
      </c>
    </row>
    <row r="38903" spans="1:1" x14ac:dyDescent="0.15">
      <c r="A38903">
        <v>1621034993</v>
      </c>
    </row>
    <row r="38904" spans="1:1" x14ac:dyDescent="0.15">
      <c r="A38904">
        <v>1621035323</v>
      </c>
    </row>
    <row r="38905" spans="1:1" x14ac:dyDescent="0.15">
      <c r="A38905">
        <v>1621035893</v>
      </c>
    </row>
    <row r="38906" spans="1:1" x14ac:dyDescent="0.15">
      <c r="A38906">
        <v>1621036188</v>
      </c>
    </row>
    <row r="38907" spans="1:1" x14ac:dyDescent="0.15">
      <c r="A38907">
        <v>1621036331</v>
      </c>
    </row>
    <row r="38908" spans="1:1" x14ac:dyDescent="0.15">
      <c r="A38908">
        <v>1621037099</v>
      </c>
    </row>
    <row r="38909" spans="1:1" x14ac:dyDescent="0.15">
      <c r="A38909">
        <v>1621038555</v>
      </c>
    </row>
    <row r="38910" spans="1:1" x14ac:dyDescent="0.15">
      <c r="A38910">
        <v>1621038791</v>
      </c>
    </row>
    <row r="38911" spans="1:1" x14ac:dyDescent="0.15">
      <c r="A38911">
        <v>1621041133</v>
      </c>
    </row>
    <row r="38912" spans="1:1" x14ac:dyDescent="0.15">
      <c r="A38912">
        <v>1621041843</v>
      </c>
    </row>
    <row r="38913" spans="1:1" x14ac:dyDescent="0.15">
      <c r="A38913">
        <v>1621042651</v>
      </c>
    </row>
    <row r="38914" spans="1:1" x14ac:dyDescent="0.15">
      <c r="A38914">
        <v>1621043300</v>
      </c>
    </row>
    <row r="38915" spans="1:1" x14ac:dyDescent="0.15">
      <c r="A38915">
        <v>1621044163</v>
      </c>
    </row>
    <row r="38916" spans="1:1" x14ac:dyDescent="0.15">
      <c r="A38916">
        <v>1621048329</v>
      </c>
    </row>
    <row r="38917" spans="1:1" x14ac:dyDescent="0.15">
      <c r="A38917">
        <v>1621053323</v>
      </c>
    </row>
    <row r="38918" spans="1:1" x14ac:dyDescent="0.15">
      <c r="A38918">
        <v>1621054544</v>
      </c>
    </row>
    <row r="38919" spans="1:1" x14ac:dyDescent="0.15">
      <c r="A38919">
        <v>1621055802</v>
      </c>
    </row>
    <row r="38920" spans="1:1" x14ac:dyDescent="0.15">
      <c r="A38920">
        <v>1621056351</v>
      </c>
    </row>
    <row r="38921" spans="1:1" x14ac:dyDescent="0.15">
      <c r="A38921">
        <v>1621056610</v>
      </c>
    </row>
    <row r="38922" spans="1:1" x14ac:dyDescent="0.15">
      <c r="A38922">
        <v>1621056676</v>
      </c>
    </row>
    <row r="38923" spans="1:1" x14ac:dyDescent="0.15">
      <c r="A38923">
        <v>1621056979</v>
      </c>
    </row>
    <row r="38924" spans="1:1" x14ac:dyDescent="0.15">
      <c r="A38924">
        <v>1621057161</v>
      </c>
    </row>
    <row r="38925" spans="1:1" x14ac:dyDescent="0.15">
      <c r="A38925">
        <v>1621057240</v>
      </c>
    </row>
    <row r="38926" spans="1:1" x14ac:dyDescent="0.15">
      <c r="A38926">
        <v>1621057273</v>
      </c>
    </row>
    <row r="38927" spans="1:1" x14ac:dyDescent="0.15">
      <c r="A38927">
        <v>1621058021</v>
      </c>
    </row>
    <row r="38928" spans="1:1" x14ac:dyDescent="0.15">
      <c r="A38928">
        <v>1621059075</v>
      </c>
    </row>
    <row r="38929" spans="1:1" x14ac:dyDescent="0.15">
      <c r="A38929">
        <v>1621059525</v>
      </c>
    </row>
    <row r="38930" spans="1:1" x14ac:dyDescent="0.15">
      <c r="A38930">
        <v>1621060046</v>
      </c>
    </row>
    <row r="38931" spans="1:1" x14ac:dyDescent="0.15">
      <c r="A38931">
        <v>1621060495</v>
      </c>
    </row>
    <row r="38932" spans="1:1" x14ac:dyDescent="0.15">
      <c r="A38932">
        <v>1621061012</v>
      </c>
    </row>
    <row r="38933" spans="1:1" x14ac:dyDescent="0.15">
      <c r="A38933">
        <v>1621061333</v>
      </c>
    </row>
    <row r="38934" spans="1:1" x14ac:dyDescent="0.15">
      <c r="A38934">
        <v>1621063346</v>
      </c>
    </row>
    <row r="38935" spans="1:1" x14ac:dyDescent="0.15">
      <c r="A38935">
        <v>1621063931</v>
      </c>
    </row>
    <row r="38936" spans="1:1" x14ac:dyDescent="0.15">
      <c r="A38936">
        <v>1621064293</v>
      </c>
    </row>
    <row r="38937" spans="1:1" x14ac:dyDescent="0.15">
      <c r="A38937">
        <v>1621065474</v>
      </c>
    </row>
    <row r="38938" spans="1:1" x14ac:dyDescent="0.15">
      <c r="A38938">
        <v>1621066411</v>
      </c>
    </row>
    <row r="38939" spans="1:1" x14ac:dyDescent="0.15">
      <c r="A38939">
        <v>1621066934</v>
      </c>
    </row>
    <row r="38940" spans="1:1" x14ac:dyDescent="0.15">
      <c r="A38940">
        <v>1621067764</v>
      </c>
    </row>
    <row r="38941" spans="1:1" x14ac:dyDescent="0.15">
      <c r="A38941">
        <v>1621069748</v>
      </c>
    </row>
    <row r="38942" spans="1:1" x14ac:dyDescent="0.15">
      <c r="A38942">
        <v>1621069847</v>
      </c>
    </row>
    <row r="38943" spans="1:1" x14ac:dyDescent="0.15">
      <c r="A38943">
        <v>1621074292</v>
      </c>
    </row>
    <row r="38944" spans="1:1" x14ac:dyDescent="0.15">
      <c r="A38944">
        <v>1621075215</v>
      </c>
    </row>
    <row r="38945" spans="1:1" x14ac:dyDescent="0.15">
      <c r="A38945">
        <v>1621077466</v>
      </c>
    </row>
    <row r="38946" spans="1:1" x14ac:dyDescent="0.15">
      <c r="A38946">
        <v>1621078083</v>
      </c>
    </row>
    <row r="38947" spans="1:1" x14ac:dyDescent="0.15">
      <c r="A38947">
        <v>1621078957</v>
      </c>
    </row>
    <row r="38948" spans="1:1" x14ac:dyDescent="0.15">
      <c r="A38948">
        <v>1621078975</v>
      </c>
    </row>
    <row r="38949" spans="1:1" x14ac:dyDescent="0.15">
      <c r="A38949">
        <v>1621079433</v>
      </c>
    </row>
    <row r="38950" spans="1:1" x14ac:dyDescent="0.15">
      <c r="A38950">
        <v>1621081683</v>
      </c>
    </row>
    <row r="38951" spans="1:1" x14ac:dyDescent="0.15">
      <c r="A38951">
        <v>1621081700</v>
      </c>
    </row>
    <row r="38952" spans="1:1" x14ac:dyDescent="0.15">
      <c r="A38952">
        <v>1621081744</v>
      </c>
    </row>
    <row r="38953" spans="1:1" x14ac:dyDescent="0.15">
      <c r="A38953">
        <v>1621081915</v>
      </c>
    </row>
    <row r="38954" spans="1:1" x14ac:dyDescent="0.15">
      <c r="A38954">
        <v>1621083122</v>
      </c>
    </row>
    <row r="38955" spans="1:1" x14ac:dyDescent="0.15">
      <c r="A38955">
        <v>1621083270</v>
      </c>
    </row>
    <row r="38956" spans="1:1" x14ac:dyDescent="0.15">
      <c r="A38956">
        <v>1621083410</v>
      </c>
    </row>
    <row r="38957" spans="1:1" x14ac:dyDescent="0.15">
      <c r="A38957">
        <v>1621083690</v>
      </c>
    </row>
    <row r="38958" spans="1:1" x14ac:dyDescent="0.15">
      <c r="A38958">
        <v>1621083731</v>
      </c>
    </row>
    <row r="38959" spans="1:1" x14ac:dyDescent="0.15">
      <c r="A38959">
        <v>1621083807</v>
      </c>
    </row>
    <row r="38960" spans="1:1" x14ac:dyDescent="0.15">
      <c r="A38960">
        <v>1621083984</v>
      </c>
    </row>
    <row r="38961" spans="1:1" x14ac:dyDescent="0.15">
      <c r="A38961">
        <v>1621084448</v>
      </c>
    </row>
    <row r="38962" spans="1:1" x14ac:dyDescent="0.15">
      <c r="A38962">
        <v>1621084525</v>
      </c>
    </row>
    <row r="38963" spans="1:1" x14ac:dyDescent="0.15">
      <c r="A38963">
        <v>1621084967</v>
      </c>
    </row>
    <row r="38964" spans="1:1" x14ac:dyDescent="0.15">
      <c r="A38964">
        <v>1621088455</v>
      </c>
    </row>
    <row r="38965" spans="1:1" x14ac:dyDescent="0.15">
      <c r="A38965">
        <v>1621089285</v>
      </c>
    </row>
    <row r="38966" spans="1:1" x14ac:dyDescent="0.15">
      <c r="A38966">
        <v>1621089294</v>
      </c>
    </row>
    <row r="38967" spans="1:1" x14ac:dyDescent="0.15">
      <c r="A38967">
        <v>1621090184</v>
      </c>
    </row>
    <row r="38968" spans="1:1" x14ac:dyDescent="0.15">
      <c r="A38968">
        <v>1621093033</v>
      </c>
    </row>
    <row r="38969" spans="1:1" x14ac:dyDescent="0.15">
      <c r="A38969">
        <v>1621094175</v>
      </c>
    </row>
    <row r="38970" spans="1:1" x14ac:dyDescent="0.15">
      <c r="A38970">
        <v>1621094461</v>
      </c>
    </row>
    <row r="38971" spans="1:1" x14ac:dyDescent="0.15">
      <c r="A38971">
        <v>1621094900</v>
      </c>
    </row>
    <row r="38972" spans="1:1" x14ac:dyDescent="0.15">
      <c r="A38972">
        <v>1621105930</v>
      </c>
    </row>
    <row r="38973" spans="1:1" x14ac:dyDescent="0.15">
      <c r="A38973">
        <v>1621106021</v>
      </c>
    </row>
    <row r="38974" spans="1:1" x14ac:dyDescent="0.15">
      <c r="A38974">
        <v>1621106298</v>
      </c>
    </row>
    <row r="38975" spans="1:1" x14ac:dyDescent="0.15">
      <c r="A38975">
        <v>1621108762</v>
      </c>
    </row>
    <row r="38976" spans="1:1" x14ac:dyDescent="0.15">
      <c r="A38976">
        <v>1621109161</v>
      </c>
    </row>
    <row r="38977" spans="1:1" x14ac:dyDescent="0.15">
      <c r="A38977">
        <v>1621109419</v>
      </c>
    </row>
    <row r="38978" spans="1:1" x14ac:dyDescent="0.15">
      <c r="A38978">
        <v>1621109851</v>
      </c>
    </row>
    <row r="38979" spans="1:1" x14ac:dyDescent="0.15">
      <c r="A38979">
        <v>1621112314</v>
      </c>
    </row>
    <row r="38980" spans="1:1" x14ac:dyDescent="0.15">
      <c r="A38980">
        <v>1621112789</v>
      </c>
    </row>
    <row r="38981" spans="1:1" x14ac:dyDescent="0.15">
      <c r="A38981">
        <v>1621114819</v>
      </c>
    </row>
    <row r="38982" spans="1:1" x14ac:dyDescent="0.15">
      <c r="A38982">
        <v>1621116844</v>
      </c>
    </row>
    <row r="38983" spans="1:1" x14ac:dyDescent="0.15">
      <c r="A38983">
        <v>1621117605</v>
      </c>
    </row>
    <row r="38984" spans="1:1" x14ac:dyDescent="0.15">
      <c r="A38984">
        <v>1621117650</v>
      </c>
    </row>
    <row r="38985" spans="1:1" x14ac:dyDescent="0.15">
      <c r="A38985">
        <v>1621119160</v>
      </c>
    </row>
    <row r="38986" spans="1:1" x14ac:dyDescent="0.15">
      <c r="A38986">
        <v>1621119315</v>
      </c>
    </row>
    <row r="38987" spans="1:1" x14ac:dyDescent="0.15">
      <c r="A38987">
        <v>1621121392</v>
      </c>
    </row>
    <row r="38988" spans="1:1" x14ac:dyDescent="0.15">
      <c r="A38988">
        <v>1621121521</v>
      </c>
    </row>
    <row r="38989" spans="1:1" x14ac:dyDescent="0.15">
      <c r="A38989">
        <v>1621121923</v>
      </c>
    </row>
    <row r="38990" spans="1:1" x14ac:dyDescent="0.15">
      <c r="A38990">
        <v>1621123411</v>
      </c>
    </row>
    <row r="38991" spans="1:1" x14ac:dyDescent="0.15">
      <c r="A38991">
        <v>1621127761</v>
      </c>
    </row>
    <row r="38992" spans="1:1" x14ac:dyDescent="0.15">
      <c r="A38992">
        <v>1621133027</v>
      </c>
    </row>
    <row r="38993" spans="1:1" x14ac:dyDescent="0.15">
      <c r="A38993">
        <v>1621133234</v>
      </c>
    </row>
    <row r="38994" spans="1:1" x14ac:dyDescent="0.15">
      <c r="A38994">
        <v>1621133603</v>
      </c>
    </row>
    <row r="38995" spans="1:1" x14ac:dyDescent="0.15">
      <c r="A38995">
        <v>1621133885</v>
      </c>
    </row>
    <row r="38996" spans="1:1" x14ac:dyDescent="0.15">
      <c r="A38996">
        <v>1621134714</v>
      </c>
    </row>
    <row r="38997" spans="1:1" x14ac:dyDescent="0.15">
      <c r="A38997">
        <v>1621135131</v>
      </c>
    </row>
    <row r="38998" spans="1:1" x14ac:dyDescent="0.15">
      <c r="A38998">
        <v>1621135452</v>
      </c>
    </row>
    <row r="38999" spans="1:1" x14ac:dyDescent="0.15">
      <c r="A38999">
        <v>1621135683</v>
      </c>
    </row>
    <row r="39000" spans="1:1" x14ac:dyDescent="0.15">
      <c r="A39000">
        <v>1621136347</v>
      </c>
    </row>
    <row r="39001" spans="1:1" x14ac:dyDescent="0.15">
      <c r="A39001">
        <v>1621136404</v>
      </c>
    </row>
    <row r="39002" spans="1:1" x14ac:dyDescent="0.15">
      <c r="A39002">
        <v>1621137313</v>
      </c>
    </row>
    <row r="39003" spans="1:1" x14ac:dyDescent="0.15">
      <c r="A39003">
        <v>1621137414</v>
      </c>
    </row>
    <row r="39004" spans="1:1" x14ac:dyDescent="0.15">
      <c r="A39004">
        <v>1621137551</v>
      </c>
    </row>
    <row r="39005" spans="1:1" x14ac:dyDescent="0.15">
      <c r="A39005">
        <v>1621137634</v>
      </c>
    </row>
    <row r="39006" spans="1:1" x14ac:dyDescent="0.15">
      <c r="A39006">
        <v>1621137643</v>
      </c>
    </row>
    <row r="39007" spans="1:1" x14ac:dyDescent="0.15">
      <c r="A39007">
        <v>1621137685</v>
      </c>
    </row>
    <row r="39008" spans="1:1" x14ac:dyDescent="0.15">
      <c r="A39008">
        <v>1621137706</v>
      </c>
    </row>
    <row r="39009" spans="1:1" x14ac:dyDescent="0.15">
      <c r="A39009">
        <v>1621137717</v>
      </c>
    </row>
    <row r="39010" spans="1:1" x14ac:dyDescent="0.15">
      <c r="A39010">
        <v>1621138086</v>
      </c>
    </row>
    <row r="39011" spans="1:1" x14ac:dyDescent="0.15">
      <c r="A39011">
        <v>1621138444</v>
      </c>
    </row>
    <row r="39012" spans="1:1" x14ac:dyDescent="0.15">
      <c r="A39012">
        <v>1621138835</v>
      </c>
    </row>
    <row r="39013" spans="1:1" x14ac:dyDescent="0.15">
      <c r="A39013">
        <v>1621138842</v>
      </c>
    </row>
    <row r="39014" spans="1:1" x14ac:dyDescent="0.15">
      <c r="A39014">
        <v>1621139041</v>
      </c>
    </row>
    <row r="39015" spans="1:1" x14ac:dyDescent="0.15">
      <c r="A39015">
        <v>1621139087</v>
      </c>
    </row>
    <row r="39016" spans="1:1" x14ac:dyDescent="0.15">
      <c r="A39016">
        <v>1621139708</v>
      </c>
    </row>
    <row r="39017" spans="1:1" x14ac:dyDescent="0.15">
      <c r="A39017">
        <v>1621142201</v>
      </c>
    </row>
    <row r="39018" spans="1:1" x14ac:dyDescent="0.15">
      <c r="A39018">
        <v>1621142810</v>
      </c>
    </row>
    <row r="39019" spans="1:1" x14ac:dyDescent="0.15">
      <c r="A39019">
        <v>1621143901</v>
      </c>
    </row>
    <row r="39020" spans="1:1" x14ac:dyDescent="0.15">
      <c r="A39020">
        <v>1621144791</v>
      </c>
    </row>
    <row r="39021" spans="1:1" x14ac:dyDescent="0.15">
      <c r="A39021">
        <v>1621144902</v>
      </c>
    </row>
    <row r="39022" spans="1:1" x14ac:dyDescent="0.15">
      <c r="A39022">
        <v>1621144984</v>
      </c>
    </row>
    <row r="39023" spans="1:1" x14ac:dyDescent="0.15">
      <c r="A39023">
        <v>1621145242</v>
      </c>
    </row>
    <row r="39024" spans="1:1" x14ac:dyDescent="0.15">
      <c r="A39024">
        <v>1621147688</v>
      </c>
    </row>
    <row r="39025" spans="1:1" x14ac:dyDescent="0.15">
      <c r="A39025">
        <v>1621148131</v>
      </c>
    </row>
    <row r="39026" spans="1:1" x14ac:dyDescent="0.15">
      <c r="A39026">
        <v>1621148470</v>
      </c>
    </row>
    <row r="39027" spans="1:1" x14ac:dyDescent="0.15">
      <c r="A39027">
        <v>1621149402</v>
      </c>
    </row>
    <row r="39028" spans="1:1" x14ac:dyDescent="0.15">
      <c r="A39028">
        <v>1621153443</v>
      </c>
    </row>
    <row r="39029" spans="1:1" x14ac:dyDescent="0.15">
      <c r="A39029">
        <v>1621155454</v>
      </c>
    </row>
    <row r="39030" spans="1:1" x14ac:dyDescent="0.15">
      <c r="A39030">
        <v>1621156644</v>
      </c>
    </row>
    <row r="39031" spans="1:1" x14ac:dyDescent="0.15">
      <c r="A39031">
        <v>1621159678</v>
      </c>
    </row>
    <row r="39032" spans="1:1" x14ac:dyDescent="0.15">
      <c r="A39032">
        <v>1621159704</v>
      </c>
    </row>
    <row r="39033" spans="1:1" x14ac:dyDescent="0.15">
      <c r="A39033">
        <v>1621160962</v>
      </c>
    </row>
    <row r="39034" spans="1:1" x14ac:dyDescent="0.15">
      <c r="A39034">
        <v>1621161002</v>
      </c>
    </row>
    <row r="39035" spans="1:1" x14ac:dyDescent="0.15">
      <c r="A39035">
        <v>1621161354</v>
      </c>
    </row>
    <row r="39036" spans="1:1" x14ac:dyDescent="0.15">
      <c r="A39036">
        <v>1621161626</v>
      </c>
    </row>
    <row r="39037" spans="1:1" x14ac:dyDescent="0.15">
      <c r="A39037">
        <v>1621162155</v>
      </c>
    </row>
    <row r="39038" spans="1:1" x14ac:dyDescent="0.15">
      <c r="A39038">
        <v>1621162375</v>
      </c>
    </row>
    <row r="39039" spans="1:1" x14ac:dyDescent="0.15">
      <c r="A39039">
        <v>1621162427</v>
      </c>
    </row>
    <row r="39040" spans="1:1" x14ac:dyDescent="0.15">
      <c r="A39040">
        <v>1621162784</v>
      </c>
    </row>
    <row r="39041" spans="1:1" x14ac:dyDescent="0.15">
      <c r="A39041">
        <v>1621163291</v>
      </c>
    </row>
    <row r="39042" spans="1:1" x14ac:dyDescent="0.15">
      <c r="A39042">
        <v>1621164153</v>
      </c>
    </row>
    <row r="39043" spans="1:1" x14ac:dyDescent="0.15">
      <c r="A39043">
        <v>1621164632</v>
      </c>
    </row>
    <row r="39044" spans="1:1" x14ac:dyDescent="0.15">
      <c r="A39044">
        <v>1621165420</v>
      </c>
    </row>
    <row r="39045" spans="1:1" x14ac:dyDescent="0.15">
      <c r="A39045">
        <v>1621166432</v>
      </c>
    </row>
    <row r="39046" spans="1:1" x14ac:dyDescent="0.15">
      <c r="A39046">
        <v>1621167136</v>
      </c>
    </row>
    <row r="39047" spans="1:1" x14ac:dyDescent="0.15">
      <c r="A39047">
        <v>1621167444</v>
      </c>
    </row>
    <row r="39048" spans="1:1" x14ac:dyDescent="0.15">
      <c r="A39048">
        <v>1621167985</v>
      </c>
    </row>
    <row r="39049" spans="1:1" x14ac:dyDescent="0.15">
      <c r="A39049">
        <v>1621167994</v>
      </c>
    </row>
    <row r="39050" spans="1:1" x14ac:dyDescent="0.15">
      <c r="A39050">
        <v>1621170417</v>
      </c>
    </row>
    <row r="39051" spans="1:1" x14ac:dyDescent="0.15">
      <c r="A39051">
        <v>1621173975</v>
      </c>
    </row>
    <row r="39052" spans="1:1" x14ac:dyDescent="0.15">
      <c r="A39052">
        <v>1621174185</v>
      </c>
    </row>
    <row r="39053" spans="1:1" x14ac:dyDescent="0.15">
      <c r="A39053">
        <v>1621175043</v>
      </c>
    </row>
    <row r="39054" spans="1:1" x14ac:dyDescent="0.15">
      <c r="A39054">
        <v>1621176848</v>
      </c>
    </row>
    <row r="39055" spans="1:1" x14ac:dyDescent="0.15">
      <c r="A39055">
        <v>1621177971</v>
      </c>
    </row>
    <row r="39056" spans="1:1" x14ac:dyDescent="0.15">
      <c r="A39056">
        <v>1621181286</v>
      </c>
    </row>
    <row r="39057" spans="1:1" x14ac:dyDescent="0.15">
      <c r="A39057">
        <v>1621184614</v>
      </c>
    </row>
    <row r="39058" spans="1:1" x14ac:dyDescent="0.15">
      <c r="A39058">
        <v>1621184678</v>
      </c>
    </row>
    <row r="39059" spans="1:1" x14ac:dyDescent="0.15">
      <c r="A39059">
        <v>1621185976</v>
      </c>
    </row>
    <row r="39060" spans="1:1" x14ac:dyDescent="0.15">
      <c r="A39060">
        <v>1621187280</v>
      </c>
    </row>
    <row r="39061" spans="1:1" x14ac:dyDescent="0.15">
      <c r="A39061">
        <v>1621187903</v>
      </c>
    </row>
    <row r="39062" spans="1:1" x14ac:dyDescent="0.15">
      <c r="A39062">
        <v>1621188630</v>
      </c>
    </row>
    <row r="39063" spans="1:1" x14ac:dyDescent="0.15">
      <c r="A39063">
        <v>1621189466</v>
      </c>
    </row>
    <row r="39064" spans="1:1" x14ac:dyDescent="0.15">
      <c r="A39064">
        <v>1621189523</v>
      </c>
    </row>
    <row r="39065" spans="1:1" x14ac:dyDescent="0.15">
      <c r="A39065">
        <v>1621189602</v>
      </c>
    </row>
    <row r="39066" spans="1:1" x14ac:dyDescent="0.15">
      <c r="A39066">
        <v>1621193087</v>
      </c>
    </row>
    <row r="39067" spans="1:1" x14ac:dyDescent="0.15">
      <c r="A39067">
        <v>1621193395</v>
      </c>
    </row>
    <row r="39068" spans="1:1" x14ac:dyDescent="0.15">
      <c r="A39068">
        <v>1621193609</v>
      </c>
    </row>
    <row r="39069" spans="1:1" x14ac:dyDescent="0.15">
      <c r="A39069">
        <v>1621195052</v>
      </c>
    </row>
    <row r="39070" spans="1:1" x14ac:dyDescent="0.15">
      <c r="A39070">
        <v>1621195142</v>
      </c>
    </row>
    <row r="39071" spans="1:1" x14ac:dyDescent="0.15">
      <c r="A39071">
        <v>1621195434</v>
      </c>
    </row>
    <row r="39072" spans="1:1" x14ac:dyDescent="0.15">
      <c r="A39072">
        <v>1621195571</v>
      </c>
    </row>
    <row r="39073" spans="1:1" x14ac:dyDescent="0.15">
      <c r="A39073">
        <v>1621195650</v>
      </c>
    </row>
    <row r="39074" spans="1:1" x14ac:dyDescent="0.15">
      <c r="A39074">
        <v>1621198163</v>
      </c>
    </row>
    <row r="39075" spans="1:1" x14ac:dyDescent="0.15">
      <c r="A39075">
        <v>1621200611</v>
      </c>
    </row>
    <row r="39076" spans="1:1" x14ac:dyDescent="0.15">
      <c r="A39076">
        <v>1621201007</v>
      </c>
    </row>
    <row r="39077" spans="1:1" x14ac:dyDescent="0.15">
      <c r="A39077">
        <v>1621202422</v>
      </c>
    </row>
    <row r="39078" spans="1:1" x14ac:dyDescent="0.15">
      <c r="A39078">
        <v>1621202703</v>
      </c>
    </row>
    <row r="39079" spans="1:1" x14ac:dyDescent="0.15">
      <c r="A39079">
        <v>1621204525</v>
      </c>
    </row>
    <row r="39080" spans="1:1" x14ac:dyDescent="0.15">
      <c r="A39080">
        <v>1621205443</v>
      </c>
    </row>
    <row r="39081" spans="1:1" x14ac:dyDescent="0.15">
      <c r="A39081">
        <v>1621208370</v>
      </c>
    </row>
    <row r="39082" spans="1:1" x14ac:dyDescent="0.15">
      <c r="A39082">
        <v>1621210052</v>
      </c>
    </row>
    <row r="39083" spans="1:1" x14ac:dyDescent="0.15">
      <c r="A39083">
        <v>1621210766</v>
      </c>
    </row>
    <row r="39084" spans="1:1" x14ac:dyDescent="0.15">
      <c r="A39084">
        <v>1621211185</v>
      </c>
    </row>
    <row r="39085" spans="1:1" x14ac:dyDescent="0.15">
      <c r="A39085">
        <v>1621212489</v>
      </c>
    </row>
    <row r="39086" spans="1:1" x14ac:dyDescent="0.15">
      <c r="A39086">
        <v>1621212764</v>
      </c>
    </row>
    <row r="39087" spans="1:1" x14ac:dyDescent="0.15">
      <c r="A39087">
        <v>1621213903</v>
      </c>
    </row>
    <row r="39088" spans="1:1" x14ac:dyDescent="0.15">
      <c r="A39088">
        <v>1621215103</v>
      </c>
    </row>
    <row r="39089" spans="1:1" x14ac:dyDescent="0.15">
      <c r="A39089">
        <v>1621215211</v>
      </c>
    </row>
    <row r="39090" spans="1:1" x14ac:dyDescent="0.15">
      <c r="A39090">
        <v>1621215288</v>
      </c>
    </row>
    <row r="39091" spans="1:1" x14ac:dyDescent="0.15">
      <c r="A39091">
        <v>1621215398</v>
      </c>
    </row>
    <row r="39092" spans="1:1" x14ac:dyDescent="0.15">
      <c r="A39092">
        <v>1621217493</v>
      </c>
    </row>
    <row r="39093" spans="1:1" x14ac:dyDescent="0.15">
      <c r="A39093">
        <v>1621218720</v>
      </c>
    </row>
    <row r="39094" spans="1:1" x14ac:dyDescent="0.15">
      <c r="A39094">
        <v>1621221083</v>
      </c>
    </row>
    <row r="39095" spans="1:1" x14ac:dyDescent="0.15">
      <c r="A39095">
        <v>1621221306</v>
      </c>
    </row>
    <row r="39096" spans="1:1" x14ac:dyDescent="0.15">
      <c r="A39096">
        <v>1621221757</v>
      </c>
    </row>
    <row r="39097" spans="1:1" x14ac:dyDescent="0.15">
      <c r="A39097">
        <v>1621222611</v>
      </c>
    </row>
    <row r="39098" spans="1:1" x14ac:dyDescent="0.15">
      <c r="A39098">
        <v>1621223025</v>
      </c>
    </row>
    <row r="39099" spans="1:1" x14ac:dyDescent="0.15">
      <c r="A39099">
        <v>1621223520</v>
      </c>
    </row>
    <row r="39100" spans="1:1" x14ac:dyDescent="0.15">
      <c r="A39100">
        <v>1621225199</v>
      </c>
    </row>
    <row r="39101" spans="1:1" x14ac:dyDescent="0.15">
      <c r="A39101">
        <v>1621226484</v>
      </c>
    </row>
    <row r="39102" spans="1:1" x14ac:dyDescent="0.15">
      <c r="A39102">
        <v>1621227399</v>
      </c>
    </row>
    <row r="39103" spans="1:1" x14ac:dyDescent="0.15">
      <c r="A39103">
        <v>1621229148</v>
      </c>
    </row>
    <row r="39104" spans="1:1" x14ac:dyDescent="0.15">
      <c r="A39104">
        <v>1621230681</v>
      </c>
    </row>
    <row r="39105" spans="1:1" x14ac:dyDescent="0.15">
      <c r="A39105">
        <v>1621231411</v>
      </c>
    </row>
    <row r="39106" spans="1:1" x14ac:dyDescent="0.15">
      <c r="A39106">
        <v>1621234290</v>
      </c>
    </row>
    <row r="39107" spans="1:1" x14ac:dyDescent="0.15">
      <c r="A39107">
        <v>1621235356</v>
      </c>
    </row>
    <row r="39108" spans="1:1" x14ac:dyDescent="0.15">
      <c r="A39108">
        <v>1621235943</v>
      </c>
    </row>
    <row r="39109" spans="1:1" x14ac:dyDescent="0.15">
      <c r="A39109">
        <v>1621237190</v>
      </c>
    </row>
    <row r="39110" spans="1:1" x14ac:dyDescent="0.15">
      <c r="A39110">
        <v>1621238418</v>
      </c>
    </row>
    <row r="39111" spans="1:1" x14ac:dyDescent="0.15">
      <c r="A39111">
        <v>1621243821</v>
      </c>
    </row>
    <row r="39112" spans="1:1" x14ac:dyDescent="0.15">
      <c r="A39112">
        <v>1621244833</v>
      </c>
    </row>
    <row r="39113" spans="1:1" x14ac:dyDescent="0.15">
      <c r="A39113">
        <v>1621249218</v>
      </c>
    </row>
    <row r="39114" spans="1:1" x14ac:dyDescent="0.15">
      <c r="A39114">
        <v>1621249597</v>
      </c>
    </row>
    <row r="39115" spans="1:1" x14ac:dyDescent="0.15">
      <c r="A39115">
        <v>1621249694</v>
      </c>
    </row>
    <row r="39116" spans="1:1" x14ac:dyDescent="0.15">
      <c r="A39116">
        <v>1621249931</v>
      </c>
    </row>
    <row r="39117" spans="1:1" x14ac:dyDescent="0.15">
      <c r="A39117">
        <v>1621251121</v>
      </c>
    </row>
    <row r="39118" spans="1:1" x14ac:dyDescent="0.15">
      <c r="A39118">
        <v>1621252735</v>
      </c>
    </row>
    <row r="39119" spans="1:1" x14ac:dyDescent="0.15">
      <c r="A39119">
        <v>1621253606</v>
      </c>
    </row>
    <row r="39120" spans="1:1" x14ac:dyDescent="0.15">
      <c r="A39120">
        <v>1621254676</v>
      </c>
    </row>
    <row r="39121" spans="1:1" x14ac:dyDescent="0.15">
      <c r="A39121">
        <v>1621255503</v>
      </c>
    </row>
    <row r="39122" spans="1:1" x14ac:dyDescent="0.15">
      <c r="A39122">
        <v>1621256140</v>
      </c>
    </row>
    <row r="39123" spans="1:1" x14ac:dyDescent="0.15">
      <c r="A39123">
        <v>1621256445</v>
      </c>
    </row>
    <row r="39124" spans="1:1" x14ac:dyDescent="0.15">
      <c r="A39124">
        <v>1621258083</v>
      </c>
    </row>
    <row r="39125" spans="1:1" x14ac:dyDescent="0.15">
      <c r="A39125">
        <v>1621258252</v>
      </c>
    </row>
    <row r="39126" spans="1:1" x14ac:dyDescent="0.15">
      <c r="A39126">
        <v>1621258391</v>
      </c>
    </row>
    <row r="39127" spans="1:1" x14ac:dyDescent="0.15">
      <c r="A39127">
        <v>1621258568</v>
      </c>
    </row>
    <row r="39128" spans="1:1" x14ac:dyDescent="0.15">
      <c r="A39128">
        <v>1621258694</v>
      </c>
    </row>
    <row r="39129" spans="1:1" x14ac:dyDescent="0.15">
      <c r="A39129">
        <v>1621259981</v>
      </c>
    </row>
    <row r="39130" spans="1:1" x14ac:dyDescent="0.15">
      <c r="A39130">
        <v>1621260347</v>
      </c>
    </row>
    <row r="39131" spans="1:1" x14ac:dyDescent="0.15">
      <c r="A39131">
        <v>1621260390</v>
      </c>
    </row>
    <row r="39132" spans="1:1" x14ac:dyDescent="0.15">
      <c r="A39132">
        <v>1621260734</v>
      </c>
    </row>
    <row r="39133" spans="1:1" x14ac:dyDescent="0.15">
      <c r="A39133">
        <v>1621262972</v>
      </c>
    </row>
    <row r="39134" spans="1:1" x14ac:dyDescent="0.15">
      <c r="A39134">
        <v>1621264093</v>
      </c>
    </row>
    <row r="39135" spans="1:1" x14ac:dyDescent="0.15">
      <c r="A39135">
        <v>1621265780</v>
      </c>
    </row>
    <row r="39136" spans="1:1" x14ac:dyDescent="0.15">
      <c r="A39136">
        <v>1621266420</v>
      </c>
    </row>
    <row r="39137" spans="1:1" x14ac:dyDescent="0.15">
      <c r="A39137">
        <v>1621266491</v>
      </c>
    </row>
    <row r="39138" spans="1:1" x14ac:dyDescent="0.15">
      <c r="A39138">
        <v>1621269120</v>
      </c>
    </row>
    <row r="39139" spans="1:1" x14ac:dyDescent="0.15">
      <c r="A39139">
        <v>1621269722</v>
      </c>
    </row>
    <row r="39140" spans="1:1" x14ac:dyDescent="0.15">
      <c r="A39140">
        <v>1621269900</v>
      </c>
    </row>
    <row r="39141" spans="1:1" x14ac:dyDescent="0.15">
      <c r="A39141">
        <v>1621271312</v>
      </c>
    </row>
    <row r="39142" spans="1:1" x14ac:dyDescent="0.15">
      <c r="A39142">
        <v>1621271617</v>
      </c>
    </row>
    <row r="39143" spans="1:1" x14ac:dyDescent="0.15">
      <c r="A39143">
        <v>1621271725</v>
      </c>
    </row>
    <row r="39144" spans="1:1" x14ac:dyDescent="0.15">
      <c r="A39144">
        <v>1621271734</v>
      </c>
    </row>
    <row r="39145" spans="1:1" x14ac:dyDescent="0.15">
      <c r="A39145">
        <v>1621273332</v>
      </c>
    </row>
    <row r="39146" spans="1:1" x14ac:dyDescent="0.15">
      <c r="A39146">
        <v>1621273424</v>
      </c>
    </row>
    <row r="39147" spans="1:1" x14ac:dyDescent="0.15">
      <c r="A39147">
        <v>1621273673</v>
      </c>
    </row>
    <row r="39148" spans="1:1" x14ac:dyDescent="0.15">
      <c r="A39148">
        <v>1621274599</v>
      </c>
    </row>
    <row r="39149" spans="1:1" x14ac:dyDescent="0.15">
      <c r="A39149">
        <v>1621274885</v>
      </c>
    </row>
    <row r="39150" spans="1:1" x14ac:dyDescent="0.15">
      <c r="A39150">
        <v>1621275567</v>
      </c>
    </row>
    <row r="39151" spans="1:1" x14ac:dyDescent="0.15">
      <c r="A39151">
        <v>1621275884</v>
      </c>
    </row>
    <row r="39152" spans="1:1" x14ac:dyDescent="0.15">
      <c r="A39152">
        <v>1621277161</v>
      </c>
    </row>
    <row r="39153" spans="1:1" x14ac:dyDescent="0.15">
      <c r="A39153">
        <v>1621278548</v>
      </c>
    </row>
    <row r="39154" spans="1:1" x14ac:dyDescent="0.15">
      <c r="A39154">
        <v>1621279435</v>
      </c>
    </row>
    <row r="39155" spans="1:1" x14ac:dyDescent="0.15">
      <c r="A39155">
        <v>1621280260</v>
      </c>
    </row>
    <row r="39156" spans="1:1" x14ac:dyDescent="0.15">
      <c r="A39156">
        <v>1621280554</v>
      </c>
    </row>
    <row r="39157" spans="1:1" x14ac:dyDescent="0.15">
      <c r="A39157">
        <v>1621280563</v>
      </c>
    </row>
    <row r="39158" spans="1:1" x14ac:dyDescent="0.15">
      <c r="A39158">
        <v>1621280835</v>
      </c>
    </row>
    <row r="39159" spans="1:1" x14ac:dyDescent="0.15">
      <c r="A39159">
        <v>1621280925</v>
      </c>
    </row>
    <row r="39160" spans="1:1" x14ac:dyDescent="0.15">
      <c r="A39160">
        <v>1621282369</v>
      </c>
    </row>
    <row r="39161" spans="1:1" x14ac:dyDescent="0.15">
      <c r="A39161">
        <v>1621283951</v>
      </c>
    </row>
    <row r="39162" spans="1:1" x14ac:dyDescent="0.15">
      <c r="A39162">
        <v>1621287614</v>
      </c>
    </row>
    <row r="39163" spans="1:1" x14ac:dyDescent="0.15">
      <c r="A39163">
        <v>1621287854</v>
      </c>
    </row>
    <row r="39164" spans="1:1" x14ac:dyDescent="0.15">
      <c r="A39164">
        <v>1621288237</v>
      </c>
    </row>
    <row r="39165" spans="1:1" x14ac:dyDescent="0.15">
      <c r="A39165">
        <v>1621288402</v>
      </c>
    </row>
    <row r="39166" spans="1:1" x14ac:dyDescent="0.15">
      <c r="A39166">
        <v>1621288420</v>
      </c>
    </row>
    <row r="39167" spans="1:1" x14ac:dyDescent="0.15">
      <c r="A39167">
        <v>1621288710</v>
      </c>
    </row>
    <row r="39168" spans="1:1" x14ac:dyDescent="0.15">
      <c r="A39168">
        <v>1621288987</v>
      </c>
    </row>
    <row r="39169" spans="1:1" x14ac:dyDescent="0.15">
      <c r="A39169">
        <v>1621289184</v>
      </c>
    </row>
    <row r="39170" spans="1:1" x14ac:dyDescent="0.15">
      <c r="A39170">
        <v>1621289195</v>
      </c>
    </row>
    <row r="39171" spans="1:1" x14ac:dyDescent="0.15">
      <c r="A39171">
        <v>1621290302</v>
      </c>
    </row>
    <row r="39172" spans="1:1" x14ac:dyDescent="0.15">
      <c r="A39172">
        <v>1621290348</v>
      </c>
    </row>
    <row r="39173" spans="1:1" x14ac:dyDescent="0.15">
      <c r="A39173">
        <v>1621290359</v>
      </c>
    </row>
    <row r="39174" spans="1:1" x14ac:dyDescent="0.15">
      <c r="A39174">
        <v>1621290971</v>
      </c>
    </row>
    <row r="39175" spans="1:1" x14ac:dyDescent="0.15">
      <c r="A39175">
        <v>1621291068</v>
      </c>
    </row>
    <row r="39176" spans="1:1" x14ac:dyDescent="0.15">
      <c r="A39176">
        <v>1621291325</v>
      </c>
    </row>
    <row r="39177" spans="1:1" x14ac:dyDescent="0.15">
      <c r="A39177">
        <v>1621291718</v>
      </c>
    </row>
    <row r="39178" spans="1:1" x14ac:dyDescent="0.15">
      <c r="A39178">
        <v>1621292159</v>
      </c>
    </row>
    <row r="39179" spans="1:1" x14ac:dyDescent="0.15">
      <c r="A39179">
        <v>1621293840</v>
      </c>
    </row>
    <row r="39180" spans="1:1" x14ac:dyDescent="0.15">
      <c r="A39180">
        <v>1621294265</v>
      </c>
    </row>
    <row r="39181" spans="1:1" x14ac:dyDescent="0.15">
      <c r="A39181">
        <v>1621295422</v>
      </c>
    </row>
    <row r="39182" spans="1:1" x14ac:dyDescent="0.15">
      <c r="A39182">
        <v>1621295486</v>
      </c>
    </row>
    <row r="39183" spans="1:1" x14ac:dyDescent="0.15">
      <c r="A39183">
        <v>1621295578</v>
      </c>
    </row>
    <row r="39184" spans="1:1" x14ac:dyDescent="0.15">
      <c r="A39184">
        <v>1621295875</v>
      </c>
    </row>
    <row r="39185" spans="1:1" x14ac:dyDescent="0.15">
      <c r="A39185">
        <v>1621296311</v>
      </c>
    </row>
    <row r="39186" spans="1:1" x14ac:dyDescent="0.15">
      <c r="A39186">
        <v>1621296810</v>
      </c>
    </row>
    <row r="39187" spans="1:1" x14ac:dyDescent="0.15">
      <c r="A39187">
        <v>1621296922</v>
      </c>
    </row>
    <row r="39188" spans="1:1" x14ac:dyDescent="0.15">
      <c r="A39188">
        <v>1621297008</v>
      </c>
    </row>
    <row r="39189" spans="1:1" x14ac:dyDescent="0.15">
      <c r="A39189">
        <v>1621297471</v>
      </c>
    </row>
    <row r="39190" spans="1:1" x14ac:dyDescent="0.15">
      <c r="A39190">
        <v>1621297976</v>
      </c>
    </row>
    <row r="39191" spans="1:1" x14ac:dyDescent="0.15">
      <c r="A39191">
        <v>1621298250</v>
      </c>
    </row>
    <row r="39192" spans="1:1" x14ac:dyDescent="0.15">
      <c r="A39192">
        <v>1621298850</v>
      </c>
    </row>
    <row r="39193" spans="1:1" x14ac:dyDescent="0.15">
      <c r="A39193">
        <v>1621298922</v>
      </c>
    </row>
    <row r="39194" spans="1:1" x14ac:dyDescent="0.15">
      <c r="A39194">
        <v>1621299556</v>
      </c>
    </row>
    <row r="39195" spans="1:1" x14ac:dyDescent="0.15">
      <c r="A39195">
        <v>1621300654</v>
      </c>
    </row>
    <row r="39196" spans="1:1" x14ac:dyDescent="0.15">
      <c r="A39196">
        <v>1621301969</v>
      </c>
    </row>
    <row r="39197" spans="1:1" x14ac:dyDescent="0.15">
      <c r="A39197">
        <v>1621302342</v>
      </c>
    </row>
    <row r="39198" spans="1:1" x14ac:dyDescent="0.15">
      <c r="A39198">
        <v>1621303105</v>
      </c>
    </row>
    <row r="39199" spans="1:1" x14ac:dyDescent="0.15">
      <c r="A39199">
        <v>1621305064</v>
      </c>
    </row>
    <row r="39200" spans="1:1" x14ac:dyDescent="0.15">
      <c r="A39200">
        <v>1621307527</v>
      </c>
    </row>
    <row r="39201" spans="1:1" x14ac:dyDescent="0.15">
      <c r="A39201">
        <v>1621307550</v>
      </c>
    </row>
    <row r="39202" spans="1:1" x14ac:dyDescent="0.15">
      <c r="A39202">
        <v>1621307761</v>
      </c>
    </row>
    <row r="39203" spans="1:1" x14ac:dyDescent="0.15">
      <c r="A39203">
        <v>1621308816</v>
      </c>
    </row>
    <row r="39204" spans="1:1" x14ac:dyDescent="0.15">
      <c r="A39204">
        <v>1621308960</v>
      </c>
    </row>
    <row r="39205" spans="1:1" x14ac:dyDescent="0.15">
      <c r="A39205">
        <v>1621309554</v>
      </c>
    </row>
    <row r="39206" spans="1:1" x14ac:dyDescent="0.15">
      <c r="A39206">
        <v>1621309675</v>
      </c>
    </row>
    <row r="39207" spans="1:1" x14ac:dyDescent="0.15">
      <c r="A39207">
        <v>1621310143</v>
      </c>
    </row>
    <row r="39208" spans="1:1" x14ac:dyDescent="0.15">
      <c r="A39208">
        <v>1621310815</v>
      </c>
    </row>
    <row r="39209" spans="1:1" x14ac:dyDescent="0.15">
      <c r="A39209">
        <v>1621312093</v>
      </c>
    </row>
    <row r="39210" spans="1:1" x14ac:dyDescent="0.15">
      <c r="A39210">
        <v>1621312781</v>
      </c>
    </row>
    <row r="39211" spans="1:1" x14ac:dyDescent="0.15">
      <c r="A39211">
        <v>1621313995</v>
      </c>
    </row>
    <row r="39212" spans="1:1" x14ac:dyDescent="0.15">
      <c r="A39212">
        <v>1621314741</v>
      </c>
    </row>
    <row r="39213" spans="1:1" x14ac:dyDescent="0.15">
      <c r="A39213">
        <v>1621317133</v>
      </c>
    </row>
    <row r="39214" spans="1:1" x14ac:dyDescent="0.15">
      <c r="A39214">
        <v>1621319984</v>
      </c>
    </row>
    <row r="39215" spans="1:1" x14ac:dyDescent="0.15">
      <c r="A39215">
        <v>1621320140</v>
      </c>
    </row>
    <row r="39216" spans="1:1" x14ac:dyDescent="0.15">
      <c r="A39216">
        <v>1621321136</v>
      </c>
    </row>
    <row r="39217" spans="1:1" x14ac:dyDescent="0.15">
      <c r="A39217">
        <v>1621321510</v>
      </c>
    </row>
    <row r="39218" spans="1:1" x14ac:dyDescent="0.15">
      <c r="A39218">
        <v>1621321765</v>
      </c>
    </row>
    <row r="39219" spans="1:1" x14ac:dyDescent="0.15">
      <c r="A39219">
        <v>1621321985</v>
      </c>
    </row>
    <row r="39220" spans="1:1" x14ac:dyDescent="0.15">
      <c r="A39220">
        <v>1621322564</v>
      </c>
    </row>
    <row r="39221" spans="1:1" x14ac:dyDescent="0.15">
      <c r="A39221">
        <v>1621323336</v>
      </c>
    </row>
    <row r="39222" spans="1:1" x14ac:dyDescent="0.15">
      <c r="A39222">
        <v>1621323431</v>
      </c>
    </row>
    <row r="39223" spans="1:1" x14ac:dyDescent="0.15">
      <c r="A39223">
        <v>1621325231</v>
      </c>
    </row>
    <row r="39224" spans="1:1" x14ac:dyDescent="0.15">
      <c r="A39224">
        <v>1621325725</v>
      </c>
    </row>
    <row r="39225" spans="1:1" x14ac:dyDescent="0.15">
      <c r="A39225">
        <v>1621325952</v>
      </c>
    </row>
    <row r="39226" spans="1:1" x14ac:dyDescent="0.15">
      <c r="A39226">
        <v>1621326074</v>
      </c>
    </row>
    <row r="39227" spans="1:1" x14ac:dyDescent="0.15">
      <c r="A39227">
        <v>1621326810</v>
      </c>
    </row>
    <row r="39228" spans="1:1" x14ac:dyDescent="0.15">
      <c r="A39228">
        <v>1621326982</v>
      </c>
    </row>
    <row r="39229" spans="1:1" x14ac:dyDescent="0.15">
      <c r="A39229">
        <v>1621329408</v>
      </c>
    </row>
    <row r="39230" spans="1:1" x14ac:dyDescent="0.15">
      <c r="A39230">
        <v>1621333135</v>
      </c>
    </row>
    <row r="39231" spans="1:1" x14ac:dyDescent="0.15">
      <c r="A39231">
        <v>1621333755</v>
      </c>
    </row>
    <row r="39232" spans="1:1" x14ac:dyDescent="0.15">
      <c r="A39232">
        <v>1621333850</v>
      </c>
    </row>
    <row r="39233" spans="1:1" x14ac:dyDescent="0.15">
      <c r="A39233">
        <v>1621334880</v>
      </c>
    </row>
    <row r="39234" spans="1:1" x14ac:dyDescent="0.15">
      <c r="A39234">
        <v>1621334952</v>
      </c>
    </row>
    <row r="39235" spans="1:1" x14ac:dyDescent="0.15">
      <c r="A39235">
        <v>1621335975</v>
      </c>
    </row>
    <row r="39236" spans="1:1" x14ac:dyDescent="0.15">
      <c r="A39236">
        <v>1621336367</v>
      </c>
    </row>
    <row r="39237" spans="1:1" x14ac:dyDescent="0.15">
      <c r="A39237">
        <v>1621336460</v>
      </c>
    </row>
    <row r="39238" spans="1:1" x14ac:dyDescent="0.15">
      <c r="A39238">
        <v>1621336484</v>
      </c>
    </row>
    <row r="39239" spans="1:1" x14ac:dyDescent="0.15">
      <c r="A39239">
        <v>1621336495</v>
      </c>
    </row>
    <row r="39240" spans="1:1" x14ac:dyDescent="0.15">
      <c r="A39240">
        <v>1621336594</v>
      </c>
    </row>
    <row r="39241" spans="1:1" x14ac:dyDescent="0.15">
      <c r="A39241">
        <v>1621336662</v>
      </c>
    </row>
    <row r="39242" spans="1:1" x14ac:dyDescent="0.15">
      <c r="A39242">
        <v>1621338792</v>
      </c>
    </row>
    <row r="39243" spans="1:1" x14ac:dyDescent="0.15">
      <c r="A39243">
        <v>1621339160</v>
      </c>
    </row>
    <row r="39244" spans="1:1" x14ac:dyDescent="0.15">
      <c r="A39244">
        <v>1621339184</v>
      </c>
    </row>
    <row r="39245" spans="1:1" x14ac:dyDescent="0.15">
      <c r="A39245">
        <v>1621339474</v>
      </c>
    </row>
    <row r="39246" spans="1:1" x14ac:dyDescent="0.15">
      <c r="A39246">
        <v>1621339683</v>
      </c>
    </row>
    <row r="39247" spans="1:1" x14ac:dyDescent="0.15">
      <c r="A39247">
        <v>1621339692</v>
      </c>
    </row>
    <row r="39248" spans="1:1" x14ac:dyDescent="0.15">
      <c r="A39248">
        <v>1621339962</v>
      </c>
    </row>
    <row r="39249" spans="1:1" x14ac:dyDescent="0.15">
      <c r="A39249">
        <v>1621340553</v>
      </c>
    </row>
    <row r="39250" spans="1:1" x14ac:dyDescent="0.15">
      <c r="A39250">
        <v>1621341727</v>
      </c>
    </row>
    <row r="39251" spans="1:1" x14ac:dyDescent="0.15">
      <c r="A39251">
        <v>1621341792</v>
      </c>
    </row>
    <row r="39252" spans="1:1" x14ac:dyDescent="0.15">
      <c r="A39252">
        <v>1621342302</v>
      </c>
    </row>
    <row r="39253" spans="1:1" x14ac:dyDescent="0.15">
      <c r="A39253">
        <v>1621342492</v>
      </c>
    </row>
    <row r="39254" spans="1:1" x14ac:dyDescent="0.15">
      <c r="A39254">
        <v>1621342753</v>
      </c>
    </row>
    <row r="39255" spans="1:1" x14ac:dyDescent="0.15">
      <c r="A39255">
        <v>1621343077</v>
      </c>
    </row>
    <row r="39256" spans="1:1" x14ac:dyDescent="0.15">
      <c r="A39256">
        <v>1621343536</v>
      </c>
    </row>
    <row r="39257" spans="1:1" x14ac:dyDescent="0.15">
      <c r="A39257">
        <v>1621343819</v>
      </c>
    </row>
    <row r="39258" spans="1:1" x14ac:dyDescent="0.15">
      <c r="A39258">
        <v>1621344382</v>
      </c>
    </row>
    <row r="39259" spans="1:1" x14ac:dyDescent="0.15">
      <c r="A39259">
        <v>1621344654</v>
      </c>
    </row>
    <row r="39260" spans="1:1" x14ac:dyDescent="0.15">
      <c r="A39260">
        <v>1621344744</v>
      </c>
    </row>
    <row r="39261" spans="1:1" x14ac:dyDescent="0.15">
      <c r="A39261">
        <v>1621345240</v>
      </c>
    </row>
    <row r="39262" spans="1:1" x14ac:dyDescent="0.15">
      <c r="A39262">
        <v>1621345600</v>
      </c>
    </row>
    <row r="39263" spans="1:1" x14ac:dyDescent="0.15">
      <c r="A39263">
        <v>1621346162</v>
      </c>
    </row>
    <row r="39264" spans="1:1" x14ac:dyDescent="0.15">
      <c r="A39264">
        <v>1621346500</v>
      </c>
    </row>
    <row r="39265" spans="1:1" x14ac:dyDescent="0.15">
      <c r="A39265">
        <v>1621346599</v>
      </c>
    </row>
    <row r="39266" spans="1:1" x14ac:dyDescent="0.15">
      <c r="A39266">
        <v>1621349479</v>
      </c>
    </row>
    <row r="39267" spans="1:1" x14ac:dyDescent="0.15">
      <c r="A39267">
        <v>1621353685</v>
      </c>
    </row>
    <row r="39268" spans="1:1" x14ac:dyDescent="0.15">
      <c r="A39268">
        <v>1621354503</v>
      </c>
    </row>
    <row r="39269" spans="1:1" x14ac:dyDescent="0.15">
      <c r="A39269">
        <v>1621358846</v>
      </c>
    </row>
    <row r="39270" spans="1:1" x14ac:dyDescent="0.15">
      <c r="A39270">
        <v>1621359902</v>
      </c>
    </row>
    <row r="39271" spans="1:1" x14ac:dyDescent="0.15">
      <c r="A39271">
        <v>1621359931</v>
      </c>
    </row>
    <row r="39272" spans="1:1" x14ac:dyDescent="0.15">
      <c r="A39272">
        <v>1621360980</v>
      </c>
    </row>
    <row r="39273" spans="1:1" x14ac:dyDescent="0.15">
      <c r="A39273">
        <v>1621361462</v>
      </c>
    </row>
    <row r="39274" spans="1:1" x14ac:dyDescent="0.15">
      <c r="A39274">
        <v>1621362416</v>
      </c>
    </row>
    <row r="39275" spans="1:1" x14ac:dyDescent="0.15">
      <c r="A39275">
        <v>1621363165</v>
      </c>
    </row>
    <row r="39276" spans="1:1" x14ac:dyDescent="0.15">
      <c r="A39276">
        <v>1621363233</v>
      </c>
    </row>
    <row r="39277" spans="1:1" x14ac:dyDescent="0.15">
      <c r="A39277">
        <v>1621363534</v>
      </c>
    </row>
    <row r="39278" spans="1:1" x14ac:dyDescent="0.15">
      <c r="A39278">
        <v>1621363662</v>
      </c>
    </row>
    <row r="39279" spans="1:1" x14ac:dyDescent="0.15">
      <c r="A39279">
        <v>1621364858</v>
      </c>
    </row>
    <row r="39280" spans="1:1" x14ac:dyDescent="0.15">
      <c r="A39280">
        <v>1621365488</v>
      </c>
    </row>
    <row r="39281" spans="1:1" x14ac:dyDescent="0.15">
      <c r="A39281">
        <v>1621366580</v>
      </c>
    </row>
    <row r="39282" spans="1:1" x14ac:dyDescent="0.15">
      <c r="A39282">
        <v>1621366799</v>
      </c>
    </row>
    <row r="39283" spans="1:1" x14ac:dyDescent="0.15">
      <c r="A39283">
        <v>1621367017</v>
      </c>
    </row>
    <row r="39284" spans="1:1" x14ac:dyDescent="0.15">
      <c r="A39284">
        <v>1621367644</v>
      </c>
    </row>
    <row r="39285" spans="1:1" x14ac:dyDescent="0.15">
      <c r="A39285">
        <v>1621367978</v>
      </c>
    </row>
    <row r="39286" spans="1:1" x14ac:dyDescent="0.15">
      <c r="A39286">
        <v>1621368254</v>
      </c>
    </row>
    <row r="39287" spans="1:1" x14ac:dyDescent="0.15">
      <c r="A39287">
        <v>1621368311</v>
      </c>
    </row>
    <row r="39288" spans="1:1" x14ac:dyDescent="0.15">
      <c r="A39288">
        <v>1621368797</v>
      </c>
    </row>
    <row r="39289" spans="1:1" x14ac:dyDescent="0.15">
      <c r="A39289">
        <v>1621369020</v>
      </c>
    </row>
    <row r="39290" spans="1:1" x14ac:dyDescent="0.15">
      <c r="A39290">
        <v>1621369228</v>
      </c>
    </row>
    <row r="39291" spans="1:1" x14ac:dyDescent="0.15">
      <c r="A39291">
        <v>1621369998</v>
      </c>
    </row>
    <row r="39292" spans="1:1" x14ac:dyDescent="0.15">
      <c r="A39292">
        <v>1621370303</v>
      </c>
    </row>
    <row r="39293" spans="1:1" x14ac:dyDescent="0.15">
      <c r="A39293">
        <v>1621370707</v>
      </c>
    </row>
    <row r="39294" spans="1:1" x14ac:dyDescent="0.15">
      <c r="A39294">
        <v>1621370853</v>
      </c>
    </row>
    <row r="39295" spans="1:1" x14ac:dyDescent="0.15">
      <c r="A39295">
        <v>1621371274</v>
      </c>
    </row>
    <row r="39296" spans="1:1" x14ac:dyDescent="0.15">
      <c r="A39296">
        <v>1621371331</v>
      </c>
    </row>
    <row r="39297" spans="1:1" x14ac:dyDescent="0.15">
      <c r="A39297">
        <v>1621371830</v>
      </c>
    </row>
    <row r="39298" spans="1:1" x14ac:dyDescent="0.15">
      <c r="A39298">
        <v>1621372345</v>
      </c>
    </row>
    <row r="39299" spans="1:1" x14ac:dyDescent="0.15">
      <c r="A39299">
        <v>1621372376</v>
      </c>
    </row>
    <row r="39300" spans="1:1" x14ac:dyDescent="0.15">
      <c r="A39300">
        <v>1621372741</v>
      </c>
    </row>
    <row r="39301" spans="1:1" x14ac:dyDescent="0.15">
      <c r="A39301">
        <v>1621375083</v>
      </c>
    </row>
    <row r="39302" spans="1:1" x14ac:dyDescent="0.15">
      <c r="A39302">
        <v>1621375702</v>
      </c>
    </row>
    <row r="39303" spans="1:1" x14ac:dyDescent="0.15">
      <c r="A39303">
        <v>1621376273</v>
      </c>
    </row>
    <row r="39304" spans="1:1" x14ac:dyDescent="0.15">
      <c r="A39304">
        <v>1621376547</v>
      </c>
    </row>
    <row r="39305" spans="1:1" x14ac:dyDescent="0.15">
      <c r="A39305">
        <v>1621376996</v>
      </c>
    </row>
    <row r="39306" spans="1:1" x14ac:dyDescent="0.15">
      <c r="A39306">
        <v>1621377351</v>
      </c>
    </row>
    <row r="39307" spans="1:1" x14ac:dyDescent="0.15">
      <c r="A39307">
        <v>1621377456</v>
      </c>
    </row>
    <row r="39308" spans="1:1" x14ac:dyDescent="0.15">
      <c r="A39308">
        <v>1621377531</v>
      </c>
    </row>
    <row r="39309" spans="1:1" x14ac:dyDescent="0.15">
      <c r="A39309">
        <v>1621378945</v>
      </c>
    </row>
    <row r="39310" spans="1:1" x14ac:dyDescent="0.15">
      <c r="A39310">
        <v>1621379311</v>
      </c>
    </row>
    <row r="39311" spans="1:1" x14ac:dyDescent="0.15">
      <c r="A39311">
        <v>1621379584</v>
      </c>
    </row>
    <row r="39312" spans="1:1" x14ac:dyDescent="0.15">
      <c r="A39312">
        <v>1621379623</v>
      </c>
    </row>
    <row r="39313" spans="1:1" x14ac:dyDescent="0.15">
      <c r="A39313">
        <v>1621379922</v>
      </c>
    </row>
    <row r="39314" spans="1:1" x14ac:dyDescent="0.15">
      <c r="A39314">
        <v>1621380582</v>
      </c>
    </row>
    <row r="39315" spans="1:1" x14ac:dyDescent="0.15">
      <c r="A39315">
        <v>1621381439</v>
      </c>
    </row>
    <row r="39316" spans="1:1" x14ac:dyDescent="0.15">
      <c r="A39316">
        <v>1621381620</v>
      </c>
    </row>
    <row r="39317" spans="1:1" x14ac:dyDescent="0.15">
      <c r="A39317">
        <v>1621381884</v>
      </c>
    </row>
    <row r="39318" spans="1:1" x14ac:dyDescent="0.15">
      <c r="A39318">
        <v>1621382296</v>
      </c>
    </row>
    <row r="39319" spans="1:1" x14ac:dyDescent="0.15">
      <c r="A39319">
        <v>1621382553</v>
      </c>
    </row>
    <row r="39320" spans="1:1" x14ac:dyDescent="0.15">
      <c r="A39320">
        <v>1621382850</v>
      </c>
    </row>
    <row r="39321" spans="1:1" x14ac:dyDescent="0.15">
      <c r="A39321">
        <v>1621383992</v>
      </c>
    </row>
    <row r="39322" spans="1:1" x14ac:dyDescent="0.15">
      <c r="A39322">
        <v>1621384029</v>
      </c>
    </row>
    <row r="39323" spans="1:1" x14ac:dyDescent="0.15">
      <c r="A39323">
        <v>1621384083</v>
      </c>
    </row>
    <row r="39324" spans="1:1" x14ac:dyDescent="0.15">
      <c r="A39324">
        <v>1621385062</v>
      </c>
    </row>
    <row r="39325" spans="1:1" x14ac:dyDescent="0.15">
      <c r="A39325">
        <v>1621385145</v>
      </c>
    </row>
    <row r="39326" spans="1:1" x14ac:dyDescent="0.15">
      <c r="A39326">
        <v>1621385404</v>
      </c>
    </row>
    <row r="39327" spans="1:1" x14ac:dyDescent="0.15">
      <c r="A39327">
        <v>1621385587</v>
      </c>
    </row>
    <row r="39328" spans="1:1" x14ac:dyDescent="0.15">
      <c r="A39328">
        <v>1621385965</v>
      </c>
    </row>
    <row r="39329" spans="1:1" x14ac:dyDescent="0.15">
      <c r="A39329">
        <v>1621386191</v>
      </c>
    </row>
    <row r="39330" spans="1:1" x14ac:dyDescent="0.15">
      <c r="A39330">
        <v>1621386210</v>
      </c>
    </row>
    <row r="39331" spans="1:1" x14ac:dyDescent="0.15">
      <c r="A39331">
        <v>1621386485</v>
      </c>
    </row>
    <row r="39332" spans="1:1" x14ac:dyDescent="0.15">
      <c r="A39332">
        <v>1621387211</v>
      </c>
    </row>
    <row r="39333" spans="1:1" x14ac:dyDescent="0.15">
      <c r="A39333">
        <v>1621388326</v>
      </c>
    </row>
    <row r="39334" spans="1:1" x14ac:dyDescent="0.15">
      <c r="A39334">
        <v>1621388645</v>
      </c>
    </row>
    <row r="39335" spans="1:1" x14ac:dyDescent="0.15">
      <c r="A39335">
        <v>1621389666</v>
      </c>
    </row>
    <row r="39336" spans="1:1" x14ac:dyDescent="0.15">
      <c r="A39336">
        <v>1621390033</v>
      </c>
    </row>
    <row r="39337" spans="1:1" x14ac:dyDescent="0.15">
      <c r="A39337">
        <v>1621390721</v>
      </c>
    </row>
    <row r="39338" spans="1:1" x14ac:dyDescent="0.15">
      <c r="A39338">
        <v>1621390765</v>
      </c>
    </row>
    <row r="39339" spans="1:1" x14ac:dyDescent="0.15">
      <c r="A39339">
        <v>1621391652</v>
      </c>
    </row>
    <row r="39340" spans="1:1" x14ac:dyDescent="0.15">
      <c r="A39340">
        <v>1621391942</v>
      </c>
    </row>
    <row r="39341" spans="1:1" x14ac:dyDescent="0.15">
      <c r="A39341">
        <v>1621392369</v>
      </c>
    </row>
    <row r="39342" spans="1:1" x14ac:dyDescent="0.15">
      <c r="A39342">
        <v>1621392475</v>
      </c>
    </row>
    <row r="39343" spans="1:1" x14ac:dyDescent="0.15">
      <c r="A39343">
        <v>1621392738</v>
      </c>
    </row>
    <row r="39344" spans="1:1" x14ac:dyDescent="0.15">
      <c r="A39344">
        <v>1621393094</v>
      </c>
    </row>
    <row r="39345" spans="1:1" x14ac:dyDescent="0.15">
      <c r="A39345">
        <v>1621393601</v>
      </c>
    </row>
    <row r="39346" spans="1:1" x14ac:dyDescent="0.15">
      <c r="A39346">
        <v>1621394321</v>
      </c>
    </row>
    <row r="39347" spans="1:1" x14ac:dyDescent="0.15">
      <c r="A39347">
        <v>1621394532</v>
      </c>
    </row>
    <row r="39348" spans="1:1" x14ac:dyDescent="0.15">
      <c r="A39348">
        <v>1621394930</v>
      </c>
    </row>
    <row r="39349" spans="1:1" x14ac:dyDescent="0.15">
      <c r="A39349">
        <v>1621395092</v>
      </c>
    </row>
    <row r="39350" spans="1:1" x14ac:dyDescent="0.15">
      <c r="A39350">
        <v>1621395423</v>
      </c>
    </row>
    <row r="39351" spans="1:1" x14ac:dyDescent="0.15">
      <c r="A39351">
        <v>1621396424</v>
      </c>
    </row>
    <row r="39352" spans="1:1" x14ac:dyDescent="0.15">
      <c r="A39352">
        <v>1621396877</v>
      </c>
    </row>
    <row r="39353" spans="1:1" x14ac:dyDescent="0.15">
      <c r="A39353">
        <v>1621398194</v>
      </c>
    </row>
    <row r="39354" spans="1:1" x14ac:dyDescent="0.15">
      <c r="A39354">
        <v>1621398868</v>
      </c>
    </row>
    <row r="39355" spans="1:1" x14ac:dyDescent="0.15">
      <c r="A39355">
        <v>1621401472</v>
      </c>
    </row>
    <row r="39356" spans="1:1" x14ac:dyDescent="0.15">
      <c r="A39356">
        <v>1621404183</v>
      </c>
    </row>
    <row r="39357" spans="1:1" x14ac:dyDescent="0.15">
      <c r="A39357">
        <v>1621404235</v>
      </c>
    </row>
    <row r="39358" spans="1:1" x14ac:dyDescent="0.15">
      <c r="A39358">
        <v>1621404343</v>
      </c>
    </row>
    <row r="39359" spans="1:1" x14ac:dyDescent="0.15">
      <c r="A39359">
        <v>1621404466</v>
      </c>
    </row>
    <row r="39360" spans="1:1" x14ac:dyDescent="0.15">
      <c r="A39360">
        <v>1621404925</v>
      </c>
    </row>
    <row r="39361" spans="1:1" x14ac:dyDescent="0.15">
      <c r="A39361">
        <v>1621404961</v>
      </c>
    </row>
    <row r="39362" spans="1:1" x14ac:dyDescent="0.15">
      <c r="A39362">
        <v>1621404985</v>
      </c>
    </row>
    <row r="39363" spans="1:1" x14ac:dyDescent="0.15">
      <c r="A39363">
        <v>1621405360</v>
      </c>
    </row>
    <row r="39364" spans="1:1" x14ac:dyDescent="0.15">
      <c r="A39364">
        <v>1621405384</v>
      </c>
    </row>
    <row r="39365" spans="1:1" x14ac:dyDescent="0.15">
      <c r="A39365">
        <v>1621406745</v>
      </c>
    </row>
    <row r="39366" spans="1:1" x14ac:dyDescent="0.15">
      <c r="A39366">
        <v>1621407263</v>
      </c>
    </row>
    <row r="39367" spans="1:1" x14ac:dyDescent="0.15">
      <c r="A39367">
        <v>1621407841</v>
      </c>
    </row>
    <row r="39368" spans="1:1" x14ac:dyDescent="0.15">
      <c r="A39368">
        <v>1621407968</v>
      </c>
    </row>
    <row r="39369" spans="1:1" x14ac:dyDescent="0.15">
      <c r="A39369">
        <v>1621409300</v>
      </c>
    </row>
    <row r="39370" spans="1:1" x14ac:dyDescent="0.15">
      <c r="A39370">
        <v>1621409922</v>
      </c>
    </row>
    <row r="39371" spans="1:1" x14ac:dyDescent="0.15">
      <c r="A39371">
        <v>1621410504</v>
      </c>
    </row>
    <row r="39372" spans="1:1" x14ac:dyDescent="0.15">
      <c r="A39372">
        <v>1621410694</v>
      </c>
    </row>
    <row r="39373" spans="1:1" x14ac:dyDescent="0.15">
      <c r="A39373">
        <v>1621412470</v>
      </c>
    </row>
    <row r="39374" spans="1:1" x14ac:dyDescent="0.15">
      <c r="A39374">
        <v>1621413112</v>
      </c>
    </row>
    <row r="39375" spans="1:1" x14ac:dyDescent="0.15">
      <c r="A39375">
        <v>1621413507</v>
      </c>
    </row>
    <row r="39376" spans="1:1" x14ac:dyDescent="0.15">
      <c r="A39376">
        <v>1621413640</v>
      </c>
    </row>
    <row r="39377" spans="1:1" x14ac:dyDescent="0.15">
      <c r="A39377">
        <v>1621414948</v>
      </c>
    </row>
    <row r="39378" spans="1:1" x14ac:dyDescent="0.15">
      <c r="A39378">
        <v>1621414959</v>
      </c>
    </row>
    <row r="39379" spans="1:1" x14ac:dyDescent="0.15">
      <c r="A39379">
        <v>1621415253</v>
      </c>
    </row>
    <row r="39380" spans="1:1" x14ac:dyDescent="0.15">
      <c r="A39380">
        <v>1621415501</v>
      </c>
    </row>
    <row r="39381" spans="1:1" x14ac:dyDescent="0.15">
      <c r="A39381">
        <v>1621415545</v>
      </c>
    </row>
    <row r="39382" spans="1:1" x14ac:dyDescent="0.15">
      <c r="A39382">
        <v>1621415848</v>
      </c>
    </row>
    <row r="39383" spans="1:1" x14ac:dyDescent="0.15">
      <c r="A39383">
        <v>1621415934</v>
      </c>
    </row>
    <row r="39384" spans="1:1" x14ac:dyDescent="0.15">
      <c r="A39384">
        <v>1621417383</v>
      </c>
    </row>
    <row r="39385" spans="1:1" x14ac:dyDescent="0.15">
      <c r="A39385">
        <v>1621419042</v>
      </c>
    </row>
    <row r="39386" spans="1:1" x14ac:dyDescent="0.15">
      <c r="A39386">
        <v>1621419130</v>
      </c>
    </row>
    <row r="39387" spans="1:1" x14ac:dyDescent="0.15">
      <c r="A39387">
        <v>1621419190</v>
      </c>
    </row>
    <row r="39388" spans="1:1" x14ac:dyDescent="0.15">
      <c r="A39388">
        <v>1621419686</v>
      </c>
    </row>
    <row r="39389" spans="1:1" x14ac:dyDescent="0.15">
      <c r="A39389">
        <v>1621419901</v>
      </c>
    </row>
    <row r="39390" spans="1:1" x14ac:dyDescent="0.15">
      <c r="A39390">
        <v>1621426093</v>
      </c>
    </row>
    <row r="39391" spans="1:1" x14ac:dyDescent="0.15">
      <c r="A39391">
        <v>1621426499</v>
      </c>
    </row>
    <row r="39392" spans="1:1" x14ac:dyDescent="0.15">
      <c r="A39392">
        <v>1621426781</v>
      </c>
    </row>
    <row r="39393" spans="1:1" x14ac:dyDescent="0.15">
      <c r="A39393">
        <v>1621428820</v>
      </c>
    </row>
    <row r="39394" spans="1:1" x14ac:dyDescent="0.15">
      <c r="A39394">
        <v>1621429568</v>
      </c>
    </row>
    <row r="39395" spans="1:1" x14ac:dyDescent="0.15">
      <c r="A39395">
        <v>1621431705</v>
      </c>
    </row>
    <row r="39396" spans="1:1" x14ac:dyDescent="0.15">
      <c r="A39396">
        <v>1621433312</v>
      </c>
    </row>
    <row r="39397" spans="1:1" x14ac:dyDescent="0.15">
      <c r="A39397">
        <v>1621433356</v>
      </c>
    </row>
    <row r="39398" spans="1:1" x14ac:dyDescent="0.15">
      <c r="A39398">
        <v>1621433473</v>
      </c>
    </row>
    <row r="39399" spans="1:1" x14ac:dyDescent="0.15">
      <c r="A39399">
        <v>1621433541</v>
      </c>
    </row>
    <row r="39400" spans="1:1" x14ac:dyDescent="0.15">
      <c r="A39400">
        <v>1621433785</v>
      </c>
    </row>
    <row r="39401" spans="1:1" x14ac:dyDescent="0.15">
      <c r="A39401">
        <v>1621433875</v>
      </c>
    </row>
    <row r="39402" spans="1:1" x14ac:dyDescent="0.15">
      <c r="A39402">
        <v>1621434171</v>
      </c>
    </row>
    <row r="39403" spans="1:1" x14ac:dyDescent="0.15">
      <c r="A39403">
        <v>1621434610</v>
      </c>
    </row>
    <row r="39404" spans="1:1" x14ac:dyDescent="0.15">
      <c r="A39404">
        <v>1621435071</v>
      </c>
    </row>
    <row r="39405" spans="1:1" x14ac:dyDescent="0.15">
      <c r="A39405">
        <v>1621435633</v>
      </c>
    </row>
    <row r="39406" spans="1:1" x14ac:dyDescent="0.15">
      <c r="A39406">
        <v>1621436335</v>
      </c>
    </row>
    <row r="39407" spans="1:1" x14ac:dyDescent="0.15">
      <c r="A39407">
        <v>1621437284</v>
      </c>
    </row>
    <row r="39408" spans="1:1" x14ac:dyDescent="0.15">
      <c r="A39408">
        <v>1621437444</v>
      </c>
    </row>
    <row r="39409" spans="1:1" x14ac:dyDescent="0.15">
      <c r="A39409">
        <v>1621437455</v>
      </c>
    </row>
    <row r="39410" spans="1:1" x14ac:dyDescent="0.15">
      <c r="A39410">
        <v>1621438265</v>
      </c>
    </row>
    <row r="39411" spans="1:1" x14ac:dyDescent="0.15">
      <c r="A39411">
        <v>1621438308</v>
      </c>
    </row>
    <row r="39412" spans="1:1" x14ac:dyDescent="0.15">
      <c r="A39412">
        <v>1621439381</v>
      </c>
    </row>
    <row r="39413" spans="1:1" x14ac:dyDescent="0.15">
      <c r="A39413">
        <v>1621441599</v>
      </c>
    </row>
    <row r="39414" spans="1:1" x14ac:dyDescent="0.15">
      <c r="A39414">
        <v>1621441647</v>
      </c>
    </row>
    <row r="39415" spans="1:1" x14ac:dyDescent="0.15">
      <c r="A39415">
        <v>1621442776</v>
      </c>
    </row>
    <row r="39416" spans="1:1" x14ac:dyDescent="0.15">
      <c r="A39416">
        <v>1621443304</v>
      </c>
    </row>
    <row r="39417" spans="1:1" x14ac:dyDescent="0.15">
      <c r="A39417">
        <v>1621444572</v>
      </c>
    </row>
    <row r="39418" spans="1:1" x14ac:dyDescent="0.15">
      <c r="A39418">
        <v>1621445111</v>
      </c>
    </row>
    <row r="39419" spans="1:1" x14ac:dyDescent="0.15">
      <c r="A39419">
        <v>1621445931</v>
      </c>
    </row>
    <row r="39420" spans="1:1" x14ac:dyDescent="0.15">
      <c r="A39420">
        <v>1621447065</v>
      </c>
    </row>
    <row r="39421" spans="1:1" x14ac:dyDescent="0.15">
      <c r="A39421">
        <v>1621447434</v>
      </c>
    </row>
    <row r="39422" spans="1:1" x14ac:dyDescent="0.15">
      <c r="A39422">
        <v>1621448048</v>
      </c>
    </row>
    <row r="39423" spans="1:1" x14ac:dyDescent="0.15">
      <c r="A39423">
        <v>1621449951</v>
      </c>
    </row>
    <row r="39424" spans="1:1" x14ac:dyDescent="0.15">
      <c r="A39424">
        <v>1621450063</v>
      </c>
    </row>
    <row r="39425" spans="1:1" x14ac:dyDescent="0.15">
      <c r="A39425">
        <v>1621450544</v>
      </c>
    </row>
    <row r="39426" spans="1:1" x14ac:dyDescent="0.15">
      <c r="A39426">
        <v>1621451545</v>
      </c>
    </row>
    <row r="39427" spans="1:1" x14ac:dyDescent="0.15">
      <c r="A39427">
        <v>1621451664</v>
      </c>
    </row>
    <row r="39428" spans="1:1" x14ac:dyDescent="0.15">
      <c r="A39428">
        <v>1621452896</v>
      </c>
    </row>
    <row r="39429" spans="1:1" x14ac:dyDescent="0.15">
      <c r="A39429">
        <v>1621453464</v>
      </c>
    </row>
    <row r="39430" spans="1:1" x14ac:dyDescent="0.15">
      <c r="A39430">
        <v>1621453475</v>
      </c>
    </row>
    <row r="39431" spans="1:1" x14ac:dyDescent="0.15">
      <c r="A39431">
        <v>1621455066</v>
      </c>
    </row>
    <row r="39432" spans="1:1" x14ac:dyDescent="0.15">
      <c r="A39432">
        <v>1621455189</v>
      </c>
    </row>
    <row r="39433" spans="1:1" x14ac:dyDescent="0.15">
      <c r="A39433">
        <v>1621455592</v>
      </c>
    </row>
    <row r="39434" spans="1:1" x14ac:dyDescent="0.15">
      <c r="A39434">
        <v>1621455990</v>
      </c>
    </row>
    <row r="39435" spans="1:1" x14ac:dyDescent="0.15">
      <c r="A39435">
        <v>1621456366</v>
      </c>
    </row>
    <row r="39436" spans="1:1" x14ac:dyDescent="0.15">
      <c r="A39436">
        <v>1621456535</v>
      </c>
    </row>
    <row r="39437" spans="1:1" x14ac:dyDescent="0.15">
      <c r="A39437">
        <v>1621457345</v>
      </c>
    </row>
    <row r="39438" spans="1:1" x14ac:dyDescent="0.15">
      <c r="A39438">
        <v>1621457417</v>
      </c>
    </row>
    <row r="39439" spans="1:1" x14ac:dyDescent="0.15">
      <c r="A39439">
        <v>1621457783</v>
      </c>
    </row>
    <row r="39440" spans="1:1" x14ac:dyDescent="0.15">
      <c r="A39440">
        <v>1621459084</v>
      </c>
    </row>
    <row r="39441" spans="1:1" x14ac:dyDescent="0.15">
      <c r="A39441">
        <v>1621459297</v>
      </c>
    </row>
    <row r="39442" spans="1:1" x14ac:dyDescent="0.15">
      <c r="A39442">
        <v>1621459745</v>
      </c>
    </row>
    <row r="39443" spans="1:1" x14ac:dyDescent="0.15">
      <c r="A39443">
        <v>1621459972</v>
      </c>
    </row>
    <row r="39444" spans="1:1" x14ac:dyDescent="0.15">
      <c r="A39444">
        <v>1621460035</v>
      </c>
    </row>
    <row r="39445" spans="1:1" x14ac:dyDescent="0.15">
      <c r="A39445">
        <v>1621460914</v>
      </c>
    </row>
    <row r="39446" spans="1:1" x14ac:dyDescent="0.15">
      <c r="A39446">
        <v>1621461667</v>
      </c>
    </row>
    <row r="39447" spans="1:1" x14ac:dyDescent="0.15">
      <c r="A39447">
        <v>1621464828</v>
      </c>
    </row>
    <row r="39448" spans="1:1" x14ac:dyDescent="0.15">
      <c r="A39448">
        <v>1621465074</v>
      </c>
    </row>
    <row r="39449" spans="1:1" x14ac:dyDescent="0.15">
      <c r="A39449">
        <v>1621465232</v>
      </c>
    </row>
    <row r="39450" spans="1:1" x14ac:dyDescent="0.15">
      <c r="A39450">
        <v>1621465911</v>
      </c>
    </row>
    <row r="39451" spans="1:1" x14ac:dyDescent="0.15">
      <c r="A39451">
        <v>1621466033</v>
      </c>
    </row>
    <row r="39452" spans="1:1" x14ac:dyDescent="0.15">
      <c r="A39452">
        <v>1621466974</v>
      </c>
    </row>
    <row r="39453" spans="1:1" x14ac:dyDescent="0.15">
      <c r="A39453">
        <v>1621467076</v>
      </c>
    </row>
    <row r="39454" spans="1:1" x14ac:dyDescent="0.15">
      <c r="A39454">
        <v>1621467504</v>
      </c>
    </row>
    <row r="39455" spans="1:1" x14ac:dyDescent="0.15">
      <c r="A39455">
        <v>1621468260</v>
      </c>
    </row>
    <row r="39456" spans="1:1" x14ac:dyDescent="0.15">
      <c r="A39456">
        <v>1621469582</v>
      </c>
    </row>
    <row r="39457" spans="1:1" x14ac:dyDescent="0.15">
      <c r="A39457">
        <v>1621471341</v>
      </c>
    </row>
    <row r="39458" spans="1:1" x14ac:dyDescent="0.15">
      <c r="A39458">
        <v>1621473802</v>
      </c>
    </row>
    <row r="39459" spans="1:1" x14ac:dyDescent="0.15">
      <c r="A39459">
        <v>1621473994</v>
      </c>
    </row>
    <row r="39460" spans="1:1" x14ac:dyDescent="0.15">
      <c r="A39460">
        <v>1621474065</v>
      </c>
    </row>
    <row r="39461" spans="1:1" x14ac:dyDescent="0.15">
      <c r="A39461">
        <v>1621474627</v>
      </c>
    </row>
    <row r="39462" spans="1:1" x14ac:dyDescent="0.15">
      <c r="A39462">
        <v>1621474944</v>
      </c>
    </row>
    <row r="39463" spans="1:1" x14ac:dyDescent="0.15">
      <c r="A39463">
        <v>1621475244</v>
      </c>
    </row>
    <row r="39464" spans="1:1" x14ac:dyDescent="0.15">
      <c r="A39464">
        <v>1621477831</v>
      </c>
    </row>
    <row r="39465" spans="1:1" x14ac:dyDescent="0.15">
      <c r="A39465">
        <v>1621482880</v>
      </c>
    </row>
    <row r="39466" spans="1:1" x14ac:dyDescent="0.15">
      <c r="A39466">
        <v>1621483795</v>
      </c>
    </row>
    <row r="39467" spans="1:1" x14ac:dyDescent="0.15">
      <c r="A39467">
        <v>1621484378</v>
      </c>
    </row>
    <row r="39468" spans="1:1" x14ac:dyDescent="0.15">
      <c r="A39468">
        <v>1621485481</v>
      </c>
    </row>
    <row r="39469" spans="1:1" x14ac:dyDescent="0.15">
      <c r="A39469">
        <v>1621486079</v>
      </c>
    </row>
    <row r="39470" spans="1:1" x14ac:dyDescent="0.15">
      <c r="A39470">
        <v>1621487168</v>
      </c>
    </row>
    <row r="39471" spans="1:1" x14ac:dyDescent="0.15">
      <c r="A39471">
        <v>1621487984</v>
      </c>
    </row>
    <row r="39472" spans="1:1" x14ac:dyDescent="0.15">
      <c r="A39472">
        <v>1621488514</v>
      </c>
    </row>
    <row r="39473" spans="1:1" x14ac:dyDescent="0.15">
      <c r="A39473">
        <v>1621488642</v>
      </c>
    </row>
    <row r="39474" spans="1:1" x14ac:dyDescent="0.15">
      <c r="A39474">
        <v>1621488707</v>
      </c>
    </row>
    <row r="39475" spans="1:1" x14ac:dyDescent="0.15">
      <c r="A39475">
        <v>1621489274</v>
      </c>
    </row>
    <row r="39476" spans="1:1" x14ac:dyDescent="0.15">
      <c r="A39476">
        <v>1621489881</v>
      </c>
    </row>
    <row r="39477" spans="1:1" x14ac:dyDescent="0.15">
      <c r="A39477">
        <v>1621491181</v>
      </c>
    </row>
    <row r="39478" spans="1:1" x14ac:dyDescent="0.15">
      <c r="A39478">
        <v>1621492083</v>
      </c>
    </row>
    <row r="39479" spans="1:1" x14ac:dyDescent="0.15">
      <c r="A39479">
        <v>1621492568</v>
      </c>
    </row>
    <row r="39480" spans="1:1" x14ac:dyDescent="0.15">
      <c r="A39480">
        <v>1621492748</v>
      </c>
    </row>
    <row r="39481" spans="1:1" x14ac:dyDescent="0.15">
      <c r="A39481">
        <v>1621493761</v>
      </c>
    </row>
    <row r="39482" spans="1:1" x14ac:dyDescent="0.15">
      <c r="A39482">
        <v>1621493891</v>
      </c>
    </row>
    <row r="39483" spans="1:1" x14ac:dyDescent="0.15">
      <c r="A39483">
        <v>1621494003</v>
      </c>
    </row>
    <row r="39484" spans="1:1" x14ac:dyDescent="0.15">
      <c r="A39484">
        <v>1621494333</v>
      </c>
    </row>
    <row r="39485" spans="1:1" x14ac:dyDescent="0.15">
      <c r="A39485">
        <v>1621494418</v>
      </c>
    </row>
    <row r="39486" spans="1:1" x14ac:dyDescent="0.15">
      <c r="A39486">
        <v>1621494762</v>
      </c>
    </row>
    <row r="39487" spans="1:1" x14ac:dyDescent="0.15">
      <c r="A39487">
        <v>1621494951</v>
      </c>
    </row>
    <row r="39488" spans="1:1" x14ac:dyDescent="0.15">
      <c r="A39488">
        <v>1621494973</v>
      </c>
    </row>
    <row r="39489" spans="1:1" x14ac:dyDescent="0.15">
      <c r="A39489">
        <v>1621495125</v>
      </c>
    </row>
    <row r="39490" spans="1:1" x14ac:dyDescent="0.15">
      <c r="A39490">
        <v>1621496140</v>
      </c>
    </row>
    <row r="39491" spans="1:1" x14ac:dyDescent="0.15">
      <c r="A39491">
        <v>1621496371</v>
      </c>
    </row>
    <row r="39492" spans="1:1" x14ac:dyDescent="0.15">
      <c r="A39492">
        <v>1621497114</v>
      </c>
    </row>
    <row r="39493" spans="1:1" x14ac:dyDescent="0.15">
      <c r="A39493">
        <v>1621498821</v>
      </c>
    </row>
    <row r="39494" spans="1:1" x14ac:dyDescent="0.15">
      <c r="A39494">
        <v>1621499154</v>
      </c>
    </row>
    <row r="39495" spans="1:1" x14ac:dyDescent="0.15">
      <c r="A39495">
        <v>1621499716</v>
      </c>
    </row>
    <row r="39496" spans="1:1" x14ac:dyDescent="0.15">
      <c r="A39496">
        <v>1621500247</v>
      </c>
    </row>
    <row r="39497" spans="1:1" x14ac:dyDescent="0.15">
      <c r="A39497">
        <v>1621500427</v>
      </c>
    </row>
    <row r="39498" spans="1:1" x14ac:dyDescent="0.15">
      <c r="A39498">
        <v>1621500582</v>
      </c>
    </row>
    <row r="39499" spans="1:1" x14ac:dyDescent="0.15">
      <c r="A39499">
        <v>1621500625</v>
      </c>
    </row>
    <row r="39500" spans="1:1" x14ac:dyDescent="0.15">
      <c r="A39500">
        <v>1621501716</v>
      </c>
    </row>
    <row r="39501" spans="1:1" x14ac:dyDescent="0.15">
      <c r="A39501">
        <v>1621501831</v>
      </c>
    </row>
    <row r="39502" spans="1:1" x14ac:dyDescent="0.15">
      <c r="A39502">
        <v>1621503332</v>
      </c>
    </row>
    <row r="39503" spans="1:1" x14ac:dyDescent="0.15">
      <c r="A39503">
        <v>1621505040</v>
      </c>
    </row>
    <row r="39504" spans="1:1" x14ac:dyDescent="0.15">
      <c r="A39504">
        <v>1621506601</v>
      </c>
    </row>
    <row r="39505" spans="1:1" x14ac:dyDescent="0.15">
      <c r="A39505">
        <v>1621506610</v>
      </c>
    </row>
    <row r="39506" spans="1:1" x14ac:dyDescent="0.15">
      <c r="A39506">
        <v>1621507590</v>
      </c>
    </row>
    <row r="39507" spans="1:1" x14ac:dyDescent="0.15">
      <c r="A39507">
        <v>1621508074</v>
      </c>
    </row>
    <row r="39508" spans="1:1" x14ac:dyDescent="0.15">
      <c r="A39508">
        <v>1621509165</v>
      </c>
    </row>
    <row r="39509" spans="1:1" x14ac:dyDescent="0.15">
      <c r="A39509">
        <v>1621509190</v>
      </c>
    </row>
    <row r="39510" spans="1:1" x14ac:dyDescent="0.15">
      <c r="A39510">
        <v>1621509255</v>
      </c>
    </row>
    <row r="39511" spans="1:1" x14ac:dyDescent="0.15">
      <c r="A39511">
        <v>1621509392</v>
      </c>
    </row>
    <row r="39512" spans="1:1" x14ac:dyDescent="0.15">
      <c r="A39512">
        <v>1621509585</v>
      </c>
    </row>
    <row r="39513" spans="1:1" x14ac:dyDescent="0.15">
      <c r="A39513">
        <v>1621510088</v>
      </c>
    </row>
    <row r="39514" spans="1:1" x14ac:dyDescent="0.15">
      <c r="A39514">
        <v>1621511122</v>
      </c>
    </row>
    <row r="39515" spans="1:1" x14ac:dyDescent="0.15">
      <c r="A39515">
        <v>1621511155</v>
      </c>
    </row>
    <row r="39516" spans="1:1" x14ac:dyDescent="0.15">
      <c r="A39516">
        <v>1621512020</v>
      </c>
    </row>
    <row r="39517" spans="1:1" x14ac:dyDescent="0.15">
      <c r="A39517">
        <v>1621512626</v>
      </c>
    </row>
    <row r="39518" spans="1:1" x14ac:dyDescent="0.15">
      <c r="A39518">
        <v>1621513232</v>
      </c>
    </row>
    <row r="39519" spans="1:1" x14ac:dyDescent="0.15">
      <c r="A39519">
        <v>1621513810</v>
      </c>
    </row>
    <row r="39520" spans="1:1" x14ac:dyDescent="0.15">
      <c r="A39520">
        <v>1621514073</v>
      </c>
    </row>
    <row r="39521" spans="1:1" x14ac:dyDescent="0.15">
      <c r="A39521">
        <v>1621514082</v>
      </c>
    </row>
    <row r="39522" spans="1:1" x14ac:dyDescent="0.15">
      <c r="A39522">
        <v>1621514136</v>
      </c>
    </row>
    <row r="39523" spans="1:1" x14ac:dyDescent="0.15">
      <c r="A39523">
        <v>1621514970</v>
      </c>
    </row>
    <row r="39524" spans="1:1" x14ac:dyDescent="0.15">
      <c r="A39524">
        <v>1621516521</v>
      </c>
    </row>
    <row r="39525" spans="1:1" x14ac:dyDescent="0.15">
      <c r="A39525">
        <v>1621518130</v>
      </c>
    </row>
    <row r="39526" spans="1:1" x14ac:dyDescent="0.15">
      <c r="A39526">
        <v>1621518534</v>
      </c>
    </row>
    <row r="39527" spans="1:1" x14ac:dyDescent="0.15">
      <c r="A39527">
        <v>1621518640</v>
      </c>
    </row>
    <row r="39528" spans="1:1" x14ac:dyDescent="0.15">
      <c r="A39528">
        <v>1621519090</v>
      </c>
    </row>
    <row r="39529" spans="1:1" x14ac:dyDescent="0.15">
      <c r="A39529">
        <v>1621519245</v>
      </c>
    </row>
    <row r="39530" spans="1:1" x14ac:dyDescent="0.15">
      <c r="A39530">
        <v>1621520434</v>
      </c>
    </row>
    <row r="39531" spans="1:1" x14ac:dyDescent="0.15">
      <c r="A39531">
        <v>1621520542</v>
      </c>
    </row>
    <row r="39532" spans="1:1" x14ac:dyDescent="0.15">
      <c r="A39532">
        <v>1621521714</v>
      </c>
    </row>
    <row r="39533" spans="1:1" x14ac:dyDescent="0.15">
      <c r="A39533">
        <v>1621522537</v>
      </c>
    </row>
    <row r="39534" spans="1:1" x14ac:dyDescent="0.15">
      <c r="A39534">
        <v>1621523066</v>
      </c>
    </row>
    <row r="39535" spans="1:1" x14ac:dyDescent="0.15">
      <c r="A39535">
        <v>1621523303</v>
      </c>
    </row>
    <row r="39536" spans="1:1" x14ac:dyDescent="0.15">
      <c r="A39536">
        <v>1621524575</v>
      </c>
    </row>
    <row r="39537" spans="1:1" x14ac:dyDescent="0.15">
      <c r="A39537">
        <v>1621524676</v>
      </c>
    </row>
    <row r="39538" spans="1:1" x14ac:dyDescent="0.15">
      <c r="A39538">
        <v>1621525413</v>
      </c>
    </row>
    <row r="39539" spans="1:1" x14ac:dyDescent="0.15">
      <c r="A39539">
        <v>1621529318</v>
      </c>
    </row>
    <row r="39540" spans="1:1" x14ac:dyDescent="0.15">
      <c r="A39540">
        <v>1621531366</v>
      </c>
    </row>
    <row r="39541" spans="1:1" x14ac:dyDescent="0.15">
      <c r="A39541">
        <v>1621532022</v>
      </c>
    </row>
    <row r="39542" spans="1:1" x14ac:dyDescent="0.15">
      <c r="A39542">
        <v>1621532280</v>
      </c>
    </row>
    <row r="39543" spans="1:1" x14ac:dyDescent="0.15">
      <c r="A39543">
        <v>1621532482</v>
      </c>
    </row>
    <row r="39544" spans="1:1" x14ac:dyDescent="0.15">
      <c r="A39544">
        <v>1621533230</v>
      </c>
    </row>
    <row r="39545" spans="1:1" x14ac:dyDescent="0.15">
      <c r="A39545">
        <v>1621533991</v>
      </c>
    </row>
    <row r="39546" spans="1:1" x14ac:dyDescent="0.15">
      <c r="A39546">
        <v>1621534116</v>
      </c>
    </row>
    <row r="39547" spans="1:1" x14ac:dyDescent="0.15">
      <c r="A39547">
        <v>1621534688</v>
      </c>
    </row>
    <row r="39548" spans="1:1" x14ac:dyDescent="0.15">
      <c r="A39548">
        <v>1621534987</v>
      </c>
    </row>
    <row r="39549" spans="1:1" x14ac:dyDescent="0.15">
      <c r="A39549">
        <v>1621535135</v>
      </c>
    </row>
    <row r="39550" spans="1:1" x14ac:dyDescent="0.15">
      <c r="A39550">
        <v>1621535788</v>
      </c>
    </row>
    <row r="39551" spans="1:1" x14ac:dyDescent="0.15">
      <c r="A39551">
        <v>1621537775</v>
      </c>
    </row>
    <row r="39552" spans="1:1" x14ac:dyDescent="0.15">
      <c r="A39552">
        <v>1621537825</v>
      </c>
    </row>
    <row r="39553" spans="1:1" x14ac:dyDescent="0.15">
      <c r="A39553">
        <v>1621539083</v>
      </c>
    </row>
    <row r="39554" spans="1:1" x14ac:dyDescent="0.15">
      <c r="A39554">
        <v>1621540252</v>
      </c>
    </row>
    <row r="39555" spans="1:1" x14ac:dyDescent="0.15">
      <c r="A39555">
        <v>1621542654</v>
      </c>
    </row>
    <row r="39556" spans="1:1" x14ac:dyDescent="0.15">
      <c r="A39556">
        <v>1621542904</v>
      </c>
    </row>
    <row r="39557" spans="1:1" x14ac:dyDescent="0.15">
      <c r="A39557">
        <v>1621545167</v>
      </c>
    </row>
    <row r="39558" spans="1:1" x14ac:dyDescent="0.15">
      <c r="A39558">
        <v>1621547121</v>
      </c>
    </row>
    <row r="39559" spans="1:1" x14ac:dyDescent="0.15">
      <c r="A39559">
        <v>1621548368</v>
      </c>
    </row>
    <row r="39560" spans="1:1" x14ac:dyDescent="0.15">
      <c r="A39560">
        <v>1621548421</v>
      </c>
    </row>
    <row r="39561" spans="1:1" x14ac:dyDescent="0.15">
      <c r="A39561">
        <v>1621548805</v>
      </c>
    </row>
    <row r="39562" spans="1:1" x14ac:dyDescent="0.15">
      <c r="A39562">
        <v>1621549581</v>
      </c>
    </row>
    <row r="39563" spans="1:1" x14ac:dyDescent="0.15">
      <c r="A39563">
        <v>1621550224</v>
      </c>
    </row>
    <row r="39564" spans="1:1" x14ac:dyDescent="0.15">
      <c r="A39564">
        <v>1621550532</v>
      </c>
    </row>
    <row r="39565" spans="1:1" x14ac:dyDescent="0.15">
      <c r="A39565">
        <v>1621552341</v>
      </c>
    </row>
    <row r="39566" spans="1:1" x14ac:dyDescent="0.15">
      <c r="A39566">
        <v>1621554642</v>
      </c>
    </row>
    <row r="39567" spans="1:1" x14ac:dyDescent="0.15">
      <c r="A39567">
        <v>1621554794</v>
      </c>
    </row>
    <row r="39568" spans="1:1" x14ac:dyDescent="0.15">
      <c r="A39568">
        <v>1621556673</v>
      </c>
    </row>
    <row r="39569" spans="1:1" x14ac:dyDescent="0.15">
      <c r="A39569">
        <v>1621557751</v>
      </c>
    </row>
    <row r="39570" spans="1:1" x14ac:dyDescent="0.15">
      <c r="A39570">
        <v>1621557782</v>
      </c>
    </row>
    <row r="39571" spans="1:1" x14ac:dyDescent="0.15">
      <c r="A39571">
        <v>1621557801</v>
      </c>
    </row>
    <row r="39572" spans="1:1" x14ac:dyDescent="0.15">
      <c r="A39572">
        <v>1621558581</v>
      </c>
    </row>
    <row r="39573" spans="1:1" x14ac:dyDescent="0.15">
      <c r="A39573">
        <v>1621559739</v>
      </c>
    </row>
    <row r="39574" spans="1:1" x14ac:dyDescent="0.15">
      <c r="A39574">
        <v>1621559755</v>
      </c>
    </row>
    <row r="39575" spans="1:1" x14ac:dyDescent="0.15">
      <c r="A39575">
        <v>1621560788</v>
      </c>
    </row>
    <row r="39576" spans="1:1" x14ac:dyDescent="0.15">
      <c r="A39576">
        <v>1621560869</v>
      </c>
    </row>
    <row r="39577" spans="1:1" x14ac:dyDescent="0.15">
      <c r="A39577">
        <v>1621561204</v>
      </c>
    </row>
    <row r="39578" spans="1:1" x14ac:dyDescent="0.15">
      <c r="A39578">
        <v>1621562207</v>
      </c>
    </row>
    <row r="39579" spans="1:1" x14ac:dyDescent="0.15">
      <c r="A39579">
        <v>1621562324</v>
      </c>
    </row>
    <row r="39580" spans="1:1" x14ac:dyDescent="0.15">
      <c r="A39580">
        <v>1621564683</v>
      </c>
    </row>
    <row r="39581" spans="1:1" x14ac:dyDescent="0.15">
      <c r="A39581">
        <v>1621566504</v>
      </c>
    </row>
    <row r="39582" spans="1:1" x14ac:dyDescent="0.15">
      <c r="A39582">
        <v>1621567909</v>
      </c>
    </row>
    <row r="39583" spans="1:1" x14ac:dyDescent="0.15">
      <c r="A39583">
        <v>1621569925</v>
      </c>
    </row>
    <row r="39584" spans="1:1" x14ac:dyDescent="0.15">
      <c r="A39584">
        <v>1621573036</v>
      </c>
    </row>
    <row r="39585" spans="1:1" x14ac:dyDescent="0.15">
      <c r="A39585">
        <v>1621573041</v>
      </c>
    </row>
    <row r="39586" spans="1:1" x14ac:dyDescent="0.15">
      <c r="A39586">
        <v>1621574424</v>
      </c>
    </row>
    <row r="39587" spans="1:1" x14ac:dyDescent="0.15">
      <c r="A39587">
        <v>1621576365</v>
      </c>
    </row>
    <row r="39588" spans="1:1" x14ac:dyDescent="0.15">
      <c r="A39588">
        <v>1621576952</v>
      </c>
    </row>
    <row r="39589" spans="1:1" x14ac:dyDescent="0.15">
      <c r="A39589">
        <v>1621577045</v>
      </c>
    </row>
    <row r="39590" spans="1:1" x14ac:dyDescent="0.15">
      <c r="A39590">
        <v>1621579078</v>
      </c>
    </row>
    <row r="39591" spans="1:1" x14ac:dyDescent="0.15">
      <c r="A39591">
        <v>1621579483</v>
      </c>
    </row>
    <row r="39592" spans="1:1" x14ac:dyDescent="0.15">
      <c r="A39592">
        <v>1621579742</v>
      </c>
    </row>
    <row r="39593" spans="1:1" x14ac:dyDescent="0.15">
      <c r="A39593">
        <v>1621580052</v>
      </c>
    </row>
    <row r="39594" spans="1:1" x14ac:dyDescent="0.15">
      <c r="A39594">
        <v>1621581594</v>
      </c>
    </row>
    <row r="39595" spans="1:1" x14ac:dyDescent="0.15">
      <c r="A39595">
        <v>1621581954</v>
      </c>
    </row>
    <row r="39596" spans="1:1" x14ac:dyDescent="0.15">
      <c r="A39596">
        <v>1621582771</v>
      </c>
    </row>
    <row r="39597" spans="1:1" x14ac:dyDescent="0.15">
      <c r="A39597">
        <v>1621582865</v>
      </c>
    </row>
    <row r="39598" spans="1:1" x14ac:dyDescent="0.15">
      <c r="A39598">
        <v>1621583903</v>
      </c>
    </row>
    <row r="39599" spans="1:1" x14ac:dyDescent="0.15">
      <c r="A39599">
        <v>1621585341</v>
      </c>
    </row>
    <row r="39600" spans="1:1" x14ac:dyDescent="0.15">
      <c r="A39600">
        <v>1621588199</v>
      </c>
    </row>
    <row r="39601" spans="1:1" x14ac:dyDescent="0.15">
      <c r="A39601">
        <v>1621589033</v>
      </c>
    </row>
    <row r="39602" spans="1:1" x14ac:dyDescent="0.15">
      <c r="A39602">
        <v>1621589321</v>
      </c>
    </row>
    <row r="39603" spans="1:1" x14ac:dyDescent="0.15">
      <c r="A39603">
        <v>1621589794</v>
      </c>
    </row>
    <row r="39604" spans="1:1" x14ac:dyDescent="0.15">
      <c r="A39604">
        <v>1621590080</v>
      </c>
    </row>
    <row r="39605" spans="1:1" x14ac:dyDescent="0.15">
      <c r="A39605">
        <v>1621591461</v>
      </c>
    </row>
    <row r="39606" spans="1:1" x14ac:dyDescent="0.15">
      <c r="A39606">
        <v>1621594240</v>
      </c>
    </row>
    <row r="39607" spans="1:1" x14ac:dyDescent="0.15">
      <c r="A39607">
        <v>1621594530</v>
      </c>
    </row>
    <row r="39608" spans="1:1" x14ac:dyDescent="0.15">
      <c r="A39608">
        <v>1621594682</v>
      </c>
    </row>
    <row r="39609" spans="1:1" x14ac:dyDescent="0.15">
      <c r="A39609">
        <v>1621596664</v>
      </c>
    </row>
    <row r="39610" spans="1:1" x14ac:dyDescent="0.15">
      <c r="A39610">
        <v>1621597360</v>
      </c>
    </row>
    <row r="39611" spans="1:1" x14ac:dyDescent="0.15">
      <c r="A39611">
        <v>1621598347</v>
      </c>
    </row>
    <row r="39612" spans="1:1" x14ac:dyDescent="0.15">
      <c r="A39612">
        <v>1621598918</v>
      </c>
    </row>
    <row r="39613" spans="1:1" x14ac:dyDescent="0.15">
      <c r="A39613">
        <v>1621600398</v>
      </c>
    </row>
    <row r="39614" spans="1:1" x14ac:dyDescent="0.15">
      <c r="A39614">
        <v>1621601461</v>
      </c>
    </row>
    <row r="39615" spans="1:1" x14ac:dyDescent="0.15">
      <c r="A39615">
        <v>1621601683</v>
      </c>
    </row>
    <row r="39616" spans="1:1" x14ac:dyDescent="0.15">
      <c r="A39616">
        <v>1621601782</v>
      </c>
    </row>
    <row r="39617" spans="1:1" x14ac:dyDescent="0.15">
      <c r="A39617">
        <v>1621602167</v>
      </c>
    </row>
    <row r="39618" spans="1:1" x14ac:dyDescent="0.15">
      <c r="A39618">
        <v>1621602965</v>
      </c>
    </row>
    <row r="39619" spans="1:1" x14ac:dyDescent="0.15">
      <c r="A39619">
        <v>1621603010</v>
      </c>
    </row>
    <row r="39620" spans="1:1" x14ac:dyDescent="0.15">
      <c r="A39620">
        <v>1621603166</v>
      </c>
    </row>
    <row r="39621" spans="1:1" x14ac:dyDescent="0.15">
      <c r="A39621">
        <v>1621603188</v>
      </c>
    </row>
    <row r="39622" spans="1:1" x14ac:dyDescent="0.15">
      <c r="A39622">
        <v>1621603607</v>
      </c>
    </row>
    <row r="39623" spans="1:1" x14ac:dyDescent="0.15">
      <c r="A39623">
        <v>1621603706</v>
      </c>
    </row>
    <row r="39624" spans="1:1" x14ac:dyDescent="0.15">
      <c r="A39624">
        <v>1621603742</v>
      </c>
    </row>
    <row r="39625" spans="1:1" x14ac:dyDescent="0.15">
      <c r="A39625">
        <v>1621603784</v>
      </c>
    </row>
    <row r="39626" spans="1:1" x14ac:dyDescent="0.15">
      <c r="A39626">
        <v>1621604170</v>
      </c>
    </row>
    <row r="39627" spans="1:1" x14ac:dyDescent="0.15">
      <c r="A39627">
        <v>1621605094</v>
      </c>
    </row>
    <row r="39628" spans="1:1" x14ac:dyDescent="0.15">
      <c r="A39628">
        <v>1621605160</v>
      </c>
    </row>
    <row r="39629" spans="1:1" x14ac:dyDescent="0.15">
      <c r="A39629">
        <v>1621605351</v>
      </c>
    </row>
    <row r="39630" spans="1:1" x14ac:dyDescent="0.15">
      <c r="A39630">
        <v>1621605421</v>
      </c>
    </row>
    <row r="39631" spans="1:1" x14ac:dyDescent="0.15">
      <c r="A39631">
        <v>1621605546</v>
      </c>
    </row>
    <row r="39632" spans="1:1" x14ac:dyDescent="0.15">
      <c r="A39632">
        <v>1621606664</v>
      </c>
    </row>
    <row r="39633" spans="1:1" x14ac:dyDescent="0.15">
      <c r="A39633">
        <v>1621607960</v>
      </c>
    </row>
    <row r="39634" spans="1:1" x14ac:dyDescent="0.15">
      <c r="A39634">
        <v>1621608374</v>
      </c>
    </row>
    <row r="39635" spans="1:1" x14ac:dyDescent="0.15">
      <c r="A39635">
        <v>1621609597</v>
      </c>
    </row>
    <row r="39636" spans="1:1" x14ac:dyDescent="0.15">
      <c r="A39636">
        <v>1621610762</v>
      </c>
    </row>
    <row r="39637" spans="1:1" x14ac:dyDescent="0.15">
      <c r="A39637">
        <v>1621613820</v>
      </c>
    </row>
    <row r="39638" spans="1:1" x14ac:dyDescent="0.15">
      <c r="A39638">
        <v>1621613891</v>
      </c>
    </row>
    <row r="39639" spans="1:1" x14ac:dyDescent="0.15">
      <c r="A39639">
        <v>1621614241</v>
      </c>
    </row>
    <row r="39640" spans="1:1" x14ac:dyDescent="0.15">
      <c r="A39640">
        <v>1621615767</v>
      </c>
    </row>
    <row r="39641" spans="1:1" x14ac:dyDescent="0.15">
      <c r="A39641">
        <v>1621617040</v>
      </c>
    </row>
    <row r="39642" spans="1:1" x14ac:dyDescent="0.15">
      <c r="A39642">
        <v>1621617712</v>
      </c>
    </row>
    <row r="39643" spans="1:1" x14ac:dyDescent="0.15">
      <c r="A39643">
        <v>1621617790</v>
      </c>
    </row>
    <row r="39644" spans="1:1" x14ac:dyDescent="0.15">
      <c r="A39644">
        <v>1621620918</v>
      </c>
    </row>
    <row r="39645" spans="1:1" x14ac:dyDescent="0.15">
      <c r="A39645">
        <v>1621621331</v>
      </c>
    </row>
    <row r="39646" spans="1:1" x14ac:dyDescent="0.15">
      <c r="A39646">
        <v>1621621441</v>
      </c>
    </row>
    <row r="39647" spans="1:1" x14ac:dyDescent="0.15">
      <c r="A39647">
        <v>1621622064</v>
      </c>
    </row>
    <row r="39648" spans="1:1" x14ac:dyDescent="0.15">
      <c r="A39648">
        <v>1621622190</v>
      </c>
    </row>
    <row r="39649" spans="1:1" x14ac:dyDescent="0.15">
      <c r="A39649">
        <v>1621622244</v>
      </c>
    </row>
    <row r="39650" spans="1:1" x14ac:dyDescent="0.15">
      <c r="A39650">
        <v>1621622552</v>
      </c>
    </row>
    <row r="39651" spans="1:1" x14ac:dyDescent="0.15">
      <c r="A39651">
        <v>1621622893</v>
      </c>
    </row>
    <row r="39652" spans="1:1" x14ac:dyDescent="0.15">
      <c r="A39652">
        <v>1621622972</v>
      </c>
    </row>
    <row r="39653" spans="1:1" x14ac:dyDescent="0.15">
      <c r="A39653">
        <v>1621623782</v>
      </c>
    </row>
    <row r="39654" spans="1:1" x14ac:dyDescent="0.15">
      <c r="A39654">
        <v>1621624163</v>
      </c>
    </row>
    <row r="39655" spans="1:1" x14ac:dyDescent="0.15">
      <c r="A39655">
        <v>1621624217</v>
      </c>
    </row>
    <row r="39656" spans="1:1" x14ac:dyDescent="0.15">
      <c r="A39656">
        <v>1621624499</v>
      </c>
    </row>
    <row r="39657" spans="1:1" x14ac:dyDescent="0.15">
      <c r="A39657">
        <v>1621624835</v>
      </c>
    </row>
    <row r="39658" spans="1:1" x14ac:dyDescent="0.15">
      <c r="A39658">
        <v>1621625720</v>
      </c>
    </row>
    <row r="39659" spans="1:1" x14ac:dyDescent="0.15">
      <c r="A39659">
        <v>1621626363</v>
      </c>
    </row>
    <row r="39660" spans="1:1" x14ac:dyDescent="0.15">
      <c r="A39660">
        <v>1621627034</v>
      </c>
    </row>
    <row r="39661" spans="1:1" x14ac:dyDescent="0.15">
      <c r="A39661">
        <v>1621628165</v>
      </c>
    </row>
    <row r="39662" spans="1:1" x14ac:dyDescent="0.15">
      <c r="A39662">
        <v>1621632081</v>
      </c>
    </row>
    <row r="39663" spans="1:1" x14ac:dyDescent="0.15">
      <c r="A39663">
        <v>1621633277</v>
      </c>
    </row>
    <row r="39664" spans="1:1" x14ac:dyDescent="0.15">
      <c r="A39664">
        <v>1621634566</v>
      </c>
    </row>
    <row r="39665" spans="1:1" x14ac:dyDescent="0.15">
      <c r="A39665">
        <v>1621637475</v>
      </c>
    </row>
    <row r="39666" spans="1:1" x14ac:dyDescent="0.15">
      <c r="A39666">
        <v>1621640688</v>
      </c>
    </row>
    <row r="39667" spans="1:1" x14ac:dyDescent="0.15">
      <c r="A39667">
        <v>1621640905</v>
      </c>
    </row>
    <row r="39668" spans="1:1" x14ac:dyDescent="0.15">
      <c r="A39668">
        <v>1621641184</v>
      </c>
    </row>
    <row r="39669" spans="1:1" x14ac:dyDescent="0.15">
      <c r="A39669">
        <v>1621641465</v>
      </c>
    </row>
    <row r="39670" spans="1:1" x14ac:dyDescent="0.15">
      <c r="A39670">
        <v>1621642394</v>
      </c>
    </row>
    <row r="39671" spans="1:1" x14ac:dyDescent="0.15">
      <c r="A39671">
        <v>1621642466</v>
      </c>
    </row>
    <row r="39672" spans="1:1" x14ac:dyDescent="0.15">
      <c r="A39672">
        <v>1621642848</v>
      </c>
    </row>
    <row r="39673" spans="1:1" x14ac:dyDescent="0.15">
      <c r="A39673">
        <v>1621642859</v>
      </c>
    </row>
    <row r="39674" spans="1:1" x14ac:dyDescent="0.15">
      <c r="A39674">
        <v>1621643140</v>
      </c>
    </row>
    <row r="39675" spans="1:1" x14ac:dyDescent="0.15">
      <c r="A39675">
        <v>1621643207</v>
      </c>
    </row>
    <row r="39676" spans="1:1" x14ac:dyDescent="0.15">
      <c r="A39676">
        <v>1621643924</v>
      </c>
    </row>
    <row r="39677" spans="1:1" x14ac:dyDescent="0.15">
      <c r="A39677">
        <v>1621644354</v>
      </c>
    </row>
    <row r="39678" spans="1:1" x14ac:dyDescent="0.15">
      <c r="A39678">
        <v>1621644495</v>
      </c>
    </row>
    <row r="39679" spans="1:1" x14ac:dyDescent="0.15">
      <c r="A39679">
        <v>1621644938</v>
      </c>
    </row>
    <row r="39680" spans="1:1" x14ac:dyDescent="0.15">
      <c r="A39680">
        <v>1621645210</v>
      </c>
    </row>
    <row r="39681" spans="1:1" x14ac:dyDescent="0.15">
      <c r="A39681">
        <v>1621645900</v>
      </c>
    </row>
    <row r="39682" spans="1:1" x14ac:dyDescent="0.15">
      <c r="A39682">
        <v>1621646246</v>
      </c>
    </row>
    <row r="39683" spans="1:1" x14ac:dyDescent="0.15">
      <c r="A39683">
        <v>1621647089</v>
      </c>
    </row>
    <row r="39684" spans="1:1" x14ac:dyDescent="0.15">
      <c r="A39684">
        <v>1621647290</v>
      </c>
    </row>
    <row r="39685" spans="1:1" x14ac:dyDescent="0.15">
      <c r="A39685">
        <v>1621650227</v>
      </c>
    </row>
    <row r="39686" spans="1:1" x14ac:dyDescent="0.15">
      <c r="A39686">
        <v>1621650777</v>
      </c>
    </row>
    <row r="39687" spans="1:1" x14ac:dyDescent="0.15">
      <c r="A39687">
        <v>1621651035</v>
      </c>
    </row>
    <row r="39688" spans="1:1" x14ac:dyDescent="0.15">
      <c r="A39688">
        <v>1621651402</v>
      </c>
    </row>
    <row r="39689" spans="1:1" x14ac:dyDescent="0.15">
      <c r="A39689">
        <v>1621651512</v>
      </c>
    </row>
    <row r="39690" spans="1:1" x14ac:dyDescent="0.15">
      <c r="A39690">
        <v>1621651521</v>
      </c>
    </row>
    <row r="39691" spans="1:1" x14ac:dyDescent="0.15">
      <c r="A39691">
        <v>1621654120</v>
      </c>
    </row>
    <row r="39692" spans="1:1" x14ac:dyDescent="0.15">
      <c r="A39692">
        <v>1621655954</v>
      </c>
    </row>
    <row r="39693" spans="1:1" x14ac:dyDescent="0.15">
      <c r="A39693">
        <v>1621656975</v>
      </c>
    </row>
    <row r="39694" spans="1:1" x14ac:dyDescent="0.15">
      <c r="A39694">
        <v>1621658041</v>
      </c>
    </row>
    <row r="39695" spans="1:1" x14ac:dyDescent="0.15">
      <c r="A39695">
        <v>1621659033</v>
      </c>
    </row>
    <row r="39696" spans="1:1" x14ac:dyDescent="0.15">
      <c r="A39696">
        <v>1621659572</v>
      </c>
    </row>
    <row r="39697" spans="1:1" x14ac:dyDescent="0.15">
      <c r="A39697">
        <v>1621660613</v>
      </c>
    </row>
    <row r="39698" spans="1:1" x14ac:dyDescent="0.15">
      <c r="A39698">
        <v>1621661764</v>
      </c>
    </row>
    <row r="39699" spans="1:1" x14ac:dyDescent="0.15">
      <c r="A39699">
        <v>1621662035</v>
      </c>
    </row>
    <row r="39700" spans="1:1" x14ac:dyDescent="0.15">
      <c r="A39700">
        <v>1621662590</v>
      </c>
    </row>
    <row r="39701" spans="1:1" x14ac:dyDescent="0.15">
      <c r="A39701">
        <v>1621663283</v>
      </c>
    </row>
    <row r="39702" spans="1:1" x14ac:dyDescent="0.15">
      <c r="A39702">
        <v>1621664716</v>
      </c>
    </row>
    <row r="39703" spans="1:1" x14ac:dyDescent="0.15">
      <c r="A39703">
        <v>1621664918</v>
      </c>
    </row>
    <row r="39704" spans="1:1" x14ac:dyDescent="0.15">
      <c r="A39704">
        <v>1621665111</v>
      </c>
    </row>
    <row r="39705" spans="1:1" x14ac:dyDescent="0.15">
      <c r="A39705">
        <v>1621665784</v>
      </c>
    </row>
    <row r="39706" spans="1:1" x14ac:dyDescent="0.15">
      <c r="A39706">
        <v>1621666972</v>
      </c>
    </row>
    <row r="39707" spans="1:1" x14ac:dyDescent="0.15">
      <c r="A39707">
        <v>1621667355</v>
      </c>
    </row>
    <row r="39708" spans="1:1" x14ac:dyDescent="0.15">
      <c r="A39708">
        <v>1621667461</v>
      </c>
    </row>
    <row r="39709" spans="1:1" x14ac:dyDescent="0.15">
      <c r="A39709">
        <v>1621667535</v>
      </c>
    </row>
    <row r="39710" spans="1:1" x14ac:dyDescent="0.15">
      <c r="A39710">
        <v>1621668240</v>
      </c>
    </row>
    <row r="39711" spans="1:1" x14ac:dyDescent="0.15">
      <c r="A39711">
        <v>1621669531</v>
      </c>
    </row>
    <row r="39712" spans="1:1" x14ac:dyDescent="0.15">
      <c r="A39712">
        <v>1621669728</v>
      </c>
    </row>
    <row r="39713" spans="1:1" x14ac:dyDescent="0.15">
      <c r="A39713">
        <v>1621669940</v>
      </c>
    </row>
    <row r="39714" spans="1:1" x14ac:dyDescent="0.15">
      <c r="A39714">
        <v>1621670252</v>
      </c>
    </row>
    <row r="39715" spans="1:1" x14ac:dyDescent="0.15">
      <c r="A39715">
        <v>1621670690</v>
      </c>
    </row>
    <row r="39716" spans="1:1" x14ac:dyDescent="0.15">
      <c r="A39716">
        <v>1621671105</v>
      </c>
    </row>
    <row r="39717" spans="1:1" x14ac:dyDescent="0.15">
      <c r="A39717">
        <v>1621673446</v>
      </c>
    </row>
    <row r="39718" spans="1:1" x14ac:dyDescent="0.15">
      <c r="A39718">
        <v>1621673475</v>
      </c>
    </row>
    <row r="39719" spans="1:1" x14ac:dyDescent="0.15">
      <c r="A39719">
        <v>1621674166</v>
      </c>
    </row>
    <row r="39720" spans="1:1" x14ac:dyDescent="0.15">
      <c r="A39720">
        <v>1621676366</v>
      </c>
    </row>
    <row r="39721" spans="1:1" x14ac:dyDescent="0.15">
      <c r="A39721">
        <v>1621677323</v>
      </c>
    </row>
    <row r="39722" spans="1:1" x14ac:dyDescent="0.15">
      <c r="A39722">
        <v>1621678465</v>
      </c>
    </row>
    <row r="39723" spans="1:1" x14ac:dyDescent="0.15">
      <c r="A39723">
        <v>1621678700</v>
      </c>
    </row>
    <row r="39724" spans="1:1" x14ac:dyDescent="0.15">
      <c r="A39724">
        <v>1621679103</v>
      </c>
    </row>
    <row r="39725" spans="1:1" x14ac:dyDescent="0.15">
      <c r="A39725">
        <v>1621680192</v>
      </c>
    </row>
    <row r="39726" spans="1:1" x14ac:dyDescent="0.15">
      <c r="A39726">
        <v>1621680220</v>
      </c>
    </row>
    <row r="39727" spans="1:1" x14ac:dyDescent="0.15">
      <c r="A39727">
        <v>1621680602</v>
      </c>
    </row>
    <row r="39728" spans="1:1" x14ac:dyDescent="0.15">
      <c r="A39728">
        <v>1621681414</v>
      </c>
    </row>
    <row r="39729" spans="1:1" x14ac:dyDescent="0.15">
      <c r="A39729">
        <v>1621681603</v>
      </c>
    </row>
    <row r="39730" spans="1:1" x14ac:dyDescent="0.15">
      <c r="A39730">
        <v>1621681612</v>
      </c>
    </row>
    <row r="39731" spans="1:1" x14ac:dyDescent="0.15">
      <c r="A39731">
        <v>1621683245</v>
      </c>
    </row>
    <row r="39732" spans="1:1" x14ac:dyDescent="0.15">
      <c r="A39732">
        <v>1621684529</v>
      </c>
    </row>
    <row r="39733" spans="1:1" x14ac:dyDescent="0.15">
      <c r="A39733">
        <v>1621685041</v>
      </c>
    </row>
    <row r="39734" spans="1:1" x14ac:dyDescent="0.15">
      <c r="A39734">
        <v>1621685133</v>
      </c>
    </row>
    <row r="39735" spans="1:1" x14ac:dyDescent="0.15">
      <c r="A39735">
        <v>1621685258</v>
      </c>
    </row>
    <row r="39736" spans="1:1" x14ac:dyDescent="0.15">
      <c r="A39736">
        <v>1621685562</v>
      </c>
    </row>
    <row r="39737" spans="1:1" x14ac:dyDescent="0.15">
      <c r="A39737">
        <v>1621685953</v>
      </c>
    </row>
    <row r="39738" spans="1:1" x14ac:dyDescent="0.15">
      <c r="A39738">
        <v>1621686222</v>
      </c>
    </row>
    <row r="39739" spans="1:1" x14ac:dyDescent="0.15">
      <c r="A39739">
        <v>1621686240</v>
      </c>
    </row>
    <row r="39740" spans="1:1" x14ac:dyDescent="0.15">
      <c r="A39740">
        <v>1621686950</v>
      </c>
    </row>
    <row r="39741" spans="1:1" x14ac:dyDescent="0.15">
      <c r="A39741">
        <v>1621687883</v>
      </c>
    </row>
    <row r="39742" spans="1:1" x14ac:dyDescent="0.15">
      <c r="A39742">
        <v>1621688484</v>
      </c>
    </row>
    <row r="39743" spans="1:1" x14ac:dyDescent="0.15">
      <c r="A39743">
        <v>1621688637</v>
      </c>
    </row>
    <row r="39744" spans="1:1" x14ac:dyDescent="0.15">
      <c r="A39744">
        <v>1621688673</v>
      </c>
    </row>
    <row r="39745" spans="1:1" x14ac:dyDescent="0.15">
      <c r="A39745">
        <v>1621689223</v>
      </c>
    </row>
    <row r="39746" spans="1:1" x14ac:dyDescent="0.15">
      <c r="A39746">
        <v>1621689322</v>
      </c>
    </row>
    <row r="39747" spans="1:1" x14ac:dyDescent="0.15">
      <c r="A39747">
        <v>1621689801</v>
      </c>
    </row>
    <row r="39748" spans="1:1" x14ac:dyDescent="0.15">
      <c r="A39748">
        <v>1621690128</v>
      </c>
    </row>
    <row r="39749" spans="1:1" x14ac:dyDescent="0.15">
      <c r="A39749">
        <v>1621690432</v>
      </c>
    </row>
    <row r="39750" spans="1:1" x14ac:dyDescent="0.15">
      <c r="A39750">
        <v>1621691073</v>
      </c>
    </row>
    <row r="39751" spans="1:1" x14ac:dyDescent="0.15">
      <c r="A39751">
        <v>1621691163</v>
      </c>
    </row>
    <row r="39752" spans="1:1" x14ac:dyDescent="0.15">
      <c r="A39752">
        <v>1621691381</v>
      </c>
    </row>
    <row r="39753" spans="1:1" x14ac:dyDescent="0.15">
      <c r="A39753">
        <v>1621691486</v>
      </c>
    </row>
    <row r="39754" spans="1:1" x14ac:dyDescent="0.15">
      <c r="A39754">
        <v>1621691514</v>
      </c>
    </row>
    <row r="39755" spans="1:1" x14ac:dyDescent="0.15">
      <c r="A39755">
        <v>1621691758</v>
      </c>
    </row>
    <row r="39756" spans="1:1" x14ac:dyDescent="0.15">
      <c r="A39756">
        <v>1621691770</v>
      </c>
    </row>
    <row r="39757" spans="1:1" x14ac:dyDescent="0.15">
      <c r="A39757">
        <v>1621691820</v>
      </c>
    </row>
    <row r="39758" spans="1:1" x14ac:dyDescent="0.15">
      <c r="A39758">
        <v>1621691875</v>
      </c>
    </row>
    <row r="39759" spans="1:1" x14ac:dyDescent="0.15">
      <c r="A39759">
        <v>1621692153</v>
      </c>
    </row>
    <row r="39760" spans="1:1" x14ac:dyDescent="0.15">
      <c r="A39760">
        <v>1621692263</v>
      </c>
    </row>
    <row r="39761" spans="1:1" x14ac:dyDescent="0.15">
      <c r="A39761">
        <v>1621692614</v>
      </c>
    </row>
    <row r="39762" spans="1:1" x14ac:dyDescent="0.15">
      <c r="A39762">
        <v>1621692641</v>
      </c>
    </row>
    <row r="39763" spans="1:1" x14ac:dyDescent="0.15">
      <c r="A39763">
        <v>1621694870</v>
      </c>
    </row>
    <row r="39764" spans="1:1" x14ac:dyDescent="0.15">
      <c r="A39764">
        <v>1621695196</v>
      </c>
    </row>
    <row r="39765" spans="1:1" x14ac:dyDescent="0.15">
      <c r="A39765">
        <v>1621695853</v>
      </c>
    </row>
    <row r="39766" spans="1:1" x14ac:dyDescent="0.15">
      <c r="A39766">
        <v>1621696421</v>
      </c>
    </row>
    <row r="39767" spans="1:1" x14ac:dyDescent="0.15">
      <c r="A39767">
        <v>1621696827</v>
      </c>
    </row>
    <row r="39768" spans="1:1" x14ac:dyDescent="0.15">
      <c r="A39768">
        <v>1621696962</v>
      </c>
    </row>
    <row r="39769" spans="1:1" x14ac:dyDescent="0.15">
      <c r="A39769">
        <v>1621697581</v>
      </c>
    </row>
    <row r="39770" spans="1:1" x14ac:dyDescent="0.15">
      <c r="A39770">
        <v>1621697590</v>
      </c>
    </row>
    <row r="39771" spans="1:1" x14ac:dyDescent="0.15">
      <c r="A39771">
        <v>1621698993</v>
      </c>
    </row>
    <row r="39772" spans="1:1" x14ac:dyDescent="0.15">
      <c r="A39772">
        <v>1621700065</v>
      </c>
    </row>
    <row r="39773" spans="1:1" x14ac:dyDescent="0.15">
      <c r="A39773">
        <v>1621700081</v>
      </c>
    </row>
    <row r="39774" spans="1:1" x14ac:dyDescent="0.15">
      <c r="A39774">
        <v>1621700113</v>
      </c>
    </row>
    <row r="39775" spans="1:1" x14ac:dyDescent="0.15">
      <c r="A39775">
        <v>1621700175</v>
      </c>
    </row>
    <row r="39776" spans="1:1" x14ac:dyDescent="0.15">
      <c r="A39776">
        <v>1621701367</v>
      </c>
    </row>
    <row r="39777" spans="1:1" x14ac:dyDescent="0.15">
      <c r="A39777">
        <v>1621701435</v>
      </c>
    </row>
    <row r="39778" spans="1:1" x14ac:dyDescent="0.15">
      <c r="A39778">
        <v>1621703891</v>
      </c>
    </row>
    <row r="39779" spans="1:1" x14ac:dyDescent="0.15">
      <c r="A39779">
        <v>1621706423</v>
      </c>
    </row>
    <row r="39780" spans="1:1" x14ac:dyDescent="0.15">
      <c r="A39780">
        <v>1621708218</v>
      </c>
    </row>
    <row r="39781" spans="1:1" x14ac:dyDescent="0.15">
      <c r="A39781">
        <v>1621709422</v>
      </c>
    </row>
    <row r="39782" spans="1:1" x14ac:dyDescent="0.15">
      <c r="A39782">
        <v>1621709433</v>
      </c>
    </row>
    <row r="39783" spans="1:1" x14ac:dyDescent="0.15">
      <c r="A39783">
        <v>1621709523</v>
      </c>
    </row>
    <row r="39784" spans="1:1" x14ac:dyDescent="0.15">
      <c r="A39784">
        <v>1621709569</v>
      </c>
    </row>
    <row r="39785" spans="1:1" x14ac:dyDescent="0.15">
      <c r="A39785">
        <v>1621711131</v>
      </c>
    </row>
    <row r="39786" spans="1:1" x14ac:dyDescent="0.15">
      <c r="A39786">
        <v>1621711584</v>
      </c>
    </row>
    <row r="39787" spans="1:1" x14ac:dyDescent="0.15">
      <c r="A39787">
        <v>1621711740</v>
      </c>
    </row>
    <row r="39788" spans="1:1" x14ac:dyDescent="0.15">
      <c r="A39788">
        <v>1621711854</v>
      </c>
    </row>
    <row r="39789" spans="1:1" x14ac:dyDescent="0.15">
      <c r="A39789">
        <v>1621713076</v>
      </c>
    </row>
    <row r="39790" spans="1:1" x14ac:dyDescent="0.15">
      <c r="A39790">
        <v>1621713100</v>
      </c>
    </row>
    <row r="39791" spans="1:1" x14ac:dyDescent="0.15">
      <c r="A39791">
        <v>1621714273</v>
      </c>
    </row>
    <row r="39792" spans="1:1" x14ac:dyDescent="0.15">
      <c r="A39792">
        <v>1621714723</v>
      </c>
    </row>
    <row r="39793" spans="1:1" x14ac:dyDescent="0.15">
      <c r="A39793">
        <v>1621715904</v>
      </c>
    </row>
    <row r="39794" spans="1:1" x14ac:dyDescent="0.15">
      <c r="A39794">
        <v>1621715922</v>
      </c>
    </row>
    <row r="39795" spans="1:1" x14ac:dyDescent="0.15">
      <c r="A39795">
        <v>1621717243</v>
      </c>
    </row>
    <row r="39796" spans="1:1" x14ac:dyDescent="0.15">
      <c r="A39796">
        <v>1621717252</v>
      </c>
    </row>
    <row r="39797" spans="1:1" x14ac:dyDescent="0.15">
      <c r="A39797">
        <v>1621717384</v>
      </c>
    </row>
    <row r="39798" spans="1:1" x14ac:dyDescent="0.15">
      <c r="A39798">
        <v>1621718734</v>
      </c>
    </row>
    <row r="39799" spans="1:1" x14ac:dyDescent="0.15">
      <c r="A39799">
        <v>1621719182</v>
      </c>
    </row>
    <row r="39800" spans="1:1" x14ac:dyDescent="0.15">
      <c r="A39800">
        <v>1621720188</v>
      </c>
    </row>
    <row r="39801" spans="1:1" x14ac:dyDescent="0.15">
      <c r="A39801">
        <v>1621721374</v>
      </c>
    </row>
    <row r="39802" spans="1:1" x14ac:dyDescent="0.15">
      <c r="A39802">
        <v>1621722074</v>
      </c>
    </row>
    <row r="39803" spans="1:1" x14ac:dyDescent="0.15">
      <c r="A39803">
        <v>1621722737</v>
      </c>
    </row>
    <row r="39804" spans="1:1" x14ac:dyDescent="0.15">
      <c r="A39804">
        <v>1621722762</v>
      </c>
    </row>
    <row r="39805" spans="1:1" x14ac:dyDescent="0.15">
      <c r="A39805">
        <v>1621723354</v>
      </c>
    </row>
    <row r="39806" spans="1:1" x14ac:dyDescent="0.15">
      <c r="A39806">
        <v>1621727084</v>
      </c>
    </row>
    <row r="39807" spans="1:1" x14ac:dyDescent="0.15">
      <c r="A39807">
        <v>1621727851</v>
      </c>
    </row>
    <row r="39808" spans="1:1" x14ac:dyDescent="0.15">
      <c r="A39808">
        <v>1621728311</v>
      </c>
    </row>
    <row r="39809" spans="1:1" x14ac:dyDescent="0.15">
      <c r="A39809">
        <v>1621728524</v>
      </c>
    </row>
    <row r="39810" spans="1:1" x14ac:dyDescent="0.15">
      <c r="A39810">
        <v>1621730390</v>
      </c>
    </row>
    <row r="39811" spans="1:1" x14ac:dyDescent="0.15">
      <c r="A39811">
        <v>1621734554</v>
      </c>
    </row>
    <row r="39812" spans="1:1" x14ac:dyDescent="0.15">
      <c r="A39812">
        <v>1621735014</v>
      </c>
    </row>
    <row r="39813" spans="1:1" x14ac:dyDescent="0.15">
      <c r="A39813">
        <v>1621735533</v>
      </c>
    </row>
    <row r="39814" spans="1:1" x14ac:dyDescent="0.15">
      <c r="A39814">
        <v>1621735924</v>
      </c>
    </row>
    <row r="39815" spans="1:1" x14ac:dyDescent="0.15">
      <c r="A39815">
        <v>1621736723</v>
      </c>
    </row>
    <row r="39816" spans="1:1" x14ac:dyDescent="0.15">
      <c r="A39816">
        <v>1621738121</v>
      </c>
    </row>
    <row r="39817" spans="1:1" x14ac:dyDescent="0.15">
      <c r="A39817">
        <v>1621738282</v>
      </c>
    </row>
    <row r="39818" spans="1:1" x14ac:dyDescent="0.15">
      <c r="A39818">
        <v>1621738833</v>
      </c>
    </row>
    <row r="39819" spans="1:1" x14ac:dyDescent="0.15">
      <c r="A39819">
        <v>1621739786</v>
      </c>
    </row>
    <row r="39820" spans="1:1" x14ac:dyDescent="0.15">
      <c r="A39820">
        <v>1621741723</v>
      </c>
    </row>
    <row r="39821" spans="1:1" x14ac:dyDescent="0.15">
      <c r="A39821">
        <v>1621742027</v>
      </c>
    </row>
    <row r="39822" spans="1:1" x14ac:dyDescent="0.15">
      <c r="A39822">
        <v>1621743532</v>
      </c>
    </row>
    <row r="39823" spans="1:1" x14ac:dyDescent="0.15">
      <c r="A39823">
        <v>1621743985</v>
      </c>
    </row>
    <row r="39824" spans="1:1" x14ac:dyDescent="0.15">
      <c r="A39824">
        <v>1621744021</v>
      </c>
    </row>
    <row r="39825" spans="1:1" x14ac:dyDescent="0.15">
      <c r="A39825">
        <v>1621744232</v>
      </c>
    </row>
    <row r="39826" spans="1:1" x14ac:dyDescent="0.15">
      <c r="A39826">
        <v>1621744928</v>
      </c>
    </row>
    <row r="39827" spans="1:1" x14ac:dyDescent="0.15">
      <c r="A39827">
        <v>1621745222</v>
      </c>
    </row>
    <row r="39828" spans="1:1" x14ac:dyDescent="0.15">
      <c r="A39828">
        <v>1621746551</v>
      </c>
    </row>
    <row r="39829" spans="1:1" x14ac:dyDescent="0.15">
      <c r="A39829">
        <v>1621747167</v>
      </c>
    </row>
    <row r="39830" spans="1:1" x14ac:dyDescent="0.15">
      <c r="A39830">
        <v>1621747572</v>
      </c>
    </row>
    <row r="39831" spans="1:1" x14ac:dyDescent="0.15">
      <c r="A39831">
        <v>1621748212</v>
      </c>
    </row>
    <row r="39832" spans="1:1" x14ac:dyDescent="0.15">
      <c r="A39832">
        <v>1621748234</v>
      </c>
    </row>
    <row r="39833" spans="1:1" x14ac:dyDescent="0.15">
      <c r="A39833">
        <v>1621748681</v>
      </c>
    </row>
    <row r="39834" spans="1:1" x14ac:dyDescent="0.15">
      <c r="A39834">
        <v>1621748731</v>
      </c>
    </row>
    <row r="39835" spans="1:1" x14ac:dyDescent="0.15">
      <c r="A39835">
        <v>1621749806</v>
      </c>
    </row>
    <row r="39836" spans="1:1" x14ac:dyDescent="0.15">
      <c r="A39836">
        <v>1621749943</v>
      </c>
    </row>
    <row r="39837" spans="1:1" x14ac:dyDescent="0.15">
      <c r="A39837">
        <v>1621753371</v>
      </c>
    </row>
    <row r="39838" spans="1:1" x14ac:dyDescent="0.15">
      <c r="A39838">
        <v>1621755715</v>
      </c>
    </row>
    <row r="39839" spans="1:1" x14ac:dyDescent="0.15">
      <c r="A39839">
        <v>1621755892</v>
      </c>
    </row>
    <row r="39840" spans="1:1" x14ac:dyDescent="0.15">
      <c r="A39840">
        <v>1621757607</v>
      </c>
    </row>
    <row r="39841" spans="1:1" x14ac:dyDescent="0.15">
      <c r="A39841">
        <v>1621758608</v>
      </c>
    </row>
    <row r="39842" spans="1:1" x14ac:dyDescent="0.15">
      <c r="A39842">
        <v>1621760324</v>
      </c>
    </row>
    <row r="39843" spans="1:1" x14ac:dyDescent="0.15">
      <c r="A39843">
        <v>1621760612</v>
      </c>
    </row>
    <row r="39844" spans="1:1" x14ac:dyDescent="0.15">
      <c r="A39844">
        <v>1621761523</v>
      </c>
    </row>
    <row r="39845" spans="1:1" x14ac:dyDescent="0.15">
      <c r="A39845">
        <v>1621761970</v>
      </c>
    </row>
    <row r="39846" spans="1:1" x14ac:dyDescent="0.15">
      <c r="A39846">
        <v>1621762070</v>
      </c>
    </row>
    <row r="39847" spans="1:1" x14ac:dyDescent="0.15">
      <c r="A39847">
        <v>1621763185</v>
      </c>
    </row>
    <row r="39848" spans="1:1" x14ac:dyDescent="0.15">
      <c r="A39848">
        <v>1621763767</v>
      </c>
    </row>
    <row r="39849" spans="1:1" x14ac:dyDescent="0.15">
      <c r="A39849">
        <v>1621765198</v>
      </c>
    </row>
    <row r="39850" spans="1:1" x14ac:dyDescent="0.15">
      <c r="A39850">
        <v>1621765550</v>
      </c>
    </row>
    <row r="39851" spans="1:1" x14ac:dyDescent="0.15">
      <c r="A39851">
        <v>1621766090</v>
      </c>
    </row>
    <row r="39852" spans="1:1" x14ac:dyDescent="0.15">
      <c r="A39852">
        <v>1621766443</v>
      </c>
    </row>
    <row r="39853" spans="1:1" x14ac:dyDescent="0.15">
      <c r="A39853">
        <v>1621766683</v>
      </c>
    </row>
    <row r="39854" spans="1:1" x14ac:dyDescent="0.15">
      <c r="A39854">
        <v>1621767046</v>
      </c>
    </row>
    <row r="39855" spans="1:1" x14ac:dyDescent="0.15">
      <c r="A39855">
        <v>1621770691</v>
      </c>
    </row>
    <row r="39856" spans="1:1" x14ac:dyDescent="0.15">
      <c r="A39856">
        <v>1621770824</v>
      </c>
    </row>
    <row r="39857" spans="1:1" x14ac:dyDescent="0.15">
      <c r="A39857">
        <v>1621771566</v>
      </c>
    </row>
    <row r="39858" spans="1:1" x14ac:dyDescent="0.15">
      <c r="A39858">
        <v>1621771665</v>
      </c>
    </row>
    <row r="39859" spans="1:1" x14ac:dyDescent="0.15">
      <c r="A39859">
        <v>1621772053</v>
      </c>
    </row>
    <row r="39860" spans="1:1" x14ac:dyDescent="0.15">
      <c r="A39860">
        <v>1621772262</v>
      </c>
    </row>
    <row r="39861" spans="1:1" x14ac:dyDescent="0.15">
      <c r="A39861">
        <v>1621772420</v>
      </c>
    </row>
    <row r="39862" spans="1:1" x14ac:dyDescent="0.15">
      <c r="A39862">
        <v>1621772969</v>
      </c>
    </row>
    <row r="39863" spans="1:1" x14ac:dyDescent="0.15">
      <c r="A39863">
        <v>1621773052</v>
      </c>
    </row>
    <row r="39864" spans="1:1" x14ac:dyDescent="0.15">
      <c r="A39864">
        <v>1621774660</v>
      </c>
    </row>
    <row r="39865" spans="1:1" x14ac:dyDescent="0.15">
      <c r="A39865">
        <v>1621779638</v>
      </c>
    </row>
    <row r="39866" spans="1:1" x14ac:dyDescent="0.15">
      <c r="A39866">
        <v>1621780522</v>
      </c>
    </row>
    <row r="39867" spans="1:1" x14ac:dyDescent="0.15">
      <c r="A39867">
        <v>1621781875</v>
      </c>
    </row>
    <row r="39868" spans="1:1" x14ac:dyDescent="0.15">
      <c r="A39868">
        <v>1621782470</v>
      </c>
    </row>
    <row r="39869" spans="1:1" x14ac:dyDescent="0.15">
      <c r="A39869">
        <v>1621783435</v>
      </c>
    </row>
    <row r="39870" spans="1:1" x14ac:dyDescent="0.15">
      <c r="A39870">
        <v>1621783833</v>
      </c>
    </row>
    <row r="39871" spans="1:1" x14ac:dyDescent="0.15">
      <c r="A39871">
        <v>1621784234</v>
      </c>
    </row>
    <row r="39872" spans="1:1" x14ac:dyDescent="0.15">
      <c r="A39872">
        <v>1621784384</v>
      </c>
    </row>
    <row r="39873" spans="1:1" x14ac:dyDescent="0.15">
      <c r="A39873">
        <v>1621784917</v>
      </c>
    </row>
    <row r="39874" spans="1:1" x14ac:dyDescent="0.15">
      <c r="A39874">
        <v>1621785943</v>
      </c>
    </row>
    <row r="39875" spans="1:1" x14ac:dyDescent="0.15">
      <c r="A39875">
        <v>1621786070</v>
      </c>
    </row>
    <row r="39876" spans="1:1" x14ac:dyDescent="0.15">
      <c r="A39876">
        <v>1621786160</v>
      </c>
    </row>
    <row r="39877" spans="1:1" x14ac:dyDescent="0.15">
      <c r="A39877">
        <v>1621786184</v>
      </c>
    </row>
    <row r="39878" spans="1:1" x14ac:dyDescent="0.15">
      <c r="A39878">
        <v>1621786591</v>
      </c>
    </row>
    <row r="39879" spans="1:1" x14ac:dyDescent="0.15">
      <c r="A39879">
        <v>1621786841</v>
      </c>
    </row>
    <row r="39880" spans="1:1" x14ac:dyDescent="0.15">
      <c r="A39880">
        <v>1621787611</v>
      </c>
    </row>
    <row r="39881" spans="1:1" x14ac:dyDescent="0.15">
      <c r="A39881">
        <v>1621787963</v>
      </c>
    </row>
    <row r="39882" spans="1:1" x14ac:dyDescent="0.15">
      <c r="A39882">
        <v>1621788175</v>
      </c>
    </row>
    <row r="39883" spans="1:1" x14ac:dyDescent="0.15">
      <c r="A39883">
        <v>1621788223</v>
      </c>
    </row>
    <row r="39884" spans="1:1" x14ac:dyDescent="0.15">
      <c r="A39884">
        <v>1621788560</v>
      </c>
    </row>
    <row r="39885" spans="1:1" x14ac:dyDescent="0.15">
      <c r="A39885">
        <v>1621789367</v>
      </c>
    </row>
    <row r="39886" spans="1:1" x14ac:dyDescent="0.15">
      <c r="A39886">
        <v>1621789693</v>
      </c>
    </row>
    <row r="39887" spans="1:1" x14ac:dyDescent="0.15">
      <c r="A39887">
        <v>1621790578</v>
      </c>
    </row>
    <row r="39888" spans="1:1" x14ac:dyDescent="0.15">
      <c r="A39888">
        <v>1621791522</v>
      </c>
    </row>
    <row r="39889" spans="1:1" x14ac:dyDescent="0.15">
      <c r="A39889">
        <v>1621792091</v>
      </c>
    </row>
    <row r="39890" spans="1:1" x14ac:dyDescent="0.15">
      <c r="A39890">
        <v>1621792413</v>
      </c>
    </row>
    <row r="39891" spans="1:1" x14ac:dyDescent="0.15">
      <c r="A39891">
        <v>1621795069</v>
      </c>
    </row>
    <row r="39892" spans="1:1" x14ac:dyDescent="0.15">
      <c r="A39892">
        <v>1621795544</v>
      </c>
    </row>
    <row r="39893" spans="1:1" x14ac:dyDescent="0.15">
      <c r="A39893">
        <v>1621795674</v>
      </c>
    </row>
    <row r="39894" spans="1:1" x14ac:dyDescent="0.15">
      <c r="A39894">
        <v>1621800453</v>
      </c>
    </row>
    <row r="39895" spans="1:1" x14ac:dyDescent="0.15">
      <c r="A39895">
        <v>1621804471</v>
      </c>
    </row>
    <row r="39896" spans="1:1" x14ac:dyDescent="0.15">
      <c r="A39896">
        <v>1621804615</v>
      </c>
    </row>
    <row r="39897" spans="1:1" x14ac:dyDescent="0.15">
      <c r="A39897">
        <v>1621804822</v>
      </c>
    </row>
    <row r="39898" spans="1:1" x14ac:dyDescent="0.15">
      <c r="A39898">
        <v>1621805922</v>
      </c>
    </row>
    <row r="39899" spans="1:1" x14ac:dyDescent="0.15">
      <c r="A39899">
        <v>1621806635</v>
      </c>
    </row>
    <row r="39900" spans="1:1" x14ac:dyDescent="0.15">
      <c r="A39900">
        <v>1621806648</v>
      </c>
    </row>
    <row r="39901" spans="1:1" x14ac:dyDescent="0.15">
      <c r="A39901">
        <v>1621806659</v>
      </c>
    </row>
    <row r="39902" spans="1:1" x14ac:dyDescent="0.15">
      <c r="A39902">
        <v>1621806749</v>
      </c>
    </row>
    <row r="39903" spans="1:1" x14ac:dyDescent="0.15">
      <c r="A39903">
        <v>1621806761</v>
      </c>
    </row>
    <row r="39904" spans="1:1" x14ac:dyDescent="0.15">
      <c r="A39904">
        <v>1621807128</v>
      </c>
    </row>
    <row r="39905" spans="1:1" x14ac:dyDescent="0.15">
      <c r="A39905">
        <v>1621807230</v>
      </c>
    </row>
    <row r="39906" spans="1:1" x14ac:dyDescent="0.15">
      <c r="A39906">
        <v>1621807450</v>
      </c>
    </row>
    <row r="39907" spans="1:1" x14ac:dyDescent="0.15">
      <c r="A39907">
        <v>1621807795</v>
      </c>
    </row>
    <row r="39908" spans="1:1" x14ac:dyDescent="0.15">
      <c r="A39908">
        <v>1621807812</v>
      </c>
    </row>
    <row r="39909" spans="1:1" x14ac:dyDescent="0.15">
      <c r="A39909">
        <v>1621807865</v>
      </c>
    </row>
    <row r="39910" spans="1:1" x14ac:dyDescent="0.15">
      <c r="A39910">
        <v>1621808394</v>
      </c>
    </row>
    <row r="39911" spans="1:1" x14ac:dyDescent="0.15">
      <c r="A39911">
        <v>1621808523</v>
      </c>
    </row>
    <row r="39912" spans="1:1" x14ac:dyDescent="0.15">
      <c r="A39912">
        <v>1621808703</v>
      </c>
    </row>
    <row r="39913" spans="1:1" x14ac:dyDescent="0.15">
      <c r="A39913">
        <v>1621809243</v>
      </c>
    </row>
    <row r="39914" spans="1:1" x14ac:dyDescent="0.15">
      <c r="A39914">
        <v>1621809454</v>
      </c>
    </row>
    <row r="39915" spans="1:1" x14ac:dyDescent="0.15">
      <c r="A39915">
        <v>1621810102</v>
      </c>
    </row>
    <row r="39916" spans="1:1" x14ac:dyDescent="0.15">
      <c r="A39916">
        <v>1621810564</v>
      </c>
    </row>
    <row r="39917" spans="1:1" x14ac:dyDescent="0.15">
      <c r="A39917">
        <v>1621810739</v>
      </c>
    </row>
    <row r="39918" spans="1:1" x14ac:dyDescent="0.15">
      <c r="A39918">
        <v>1621810793</v>
      </c>
    </row>
    <row r="39919" spans="1:1" x14ac:dyDescent="0.15">
      <c r="A39919">
        <v>1621812050</v>
      </c>
    </row>
    <row r="39920" spans="1:1" x14ac:dyDescent="0.15">
      <c r="A39920">
        <v>1621812115</v>
      </c>
    </row>
    <row r="39921" spans="1:1" x14ac:dyDescent="0.15">
      <c r="A39921">
        <v>1621817479</v>
      </c>
    </row>
    <row r="39922" spans="1:1" x14ac:dyDescent="0.15">
      <c r="A39922">
        <v>1621818603</v>
      </c>
    </row>
    <row r="39923" spans="1:1" x14ac:dyDescent="0.15">
      <c r="A39923">
        <v>1621819721</v>
      </c>
    </row>
    <row r="39924" spans="1:1" x14ac:dyDescent="0.15">
      <c r="A39924">
        <v>1621822738</v>
      </c>
    </row>
    <row r="39925" spans="1:1" x14ac:dyDescent="0.15">
      <c r="A39925">
        <v>1621823610</v>
      </c>
    </row>
    <row r="39926" spans="1:1" x14ac:dyDescent="0.15">
      <c r="A39926">
        <v>1621824062</v>
      </c>
    </row>
    <row r="39927" spans="1:1" x14ac:dyDescent="0.15">
      <c r="A39927">
        <v>1621825155</v>
      </c>
    </row>
    <row r="39928" spans="1:1" x14ac:dyDescent="0.15">
      <c r="A39928">
        <v>1621826282</v>
      </c>
    </row>
    <row r="39929" spans="1:1" x14ac:dyDescent="0.15">
      <c r="A39929">
        <v>1621826855</v>
      </c>
    </row>
    <row r="39930" spans="1:1" x14ac:dyDescent="0.15">
      <c r="A39930">
        <v>1621826866</v>
      </c>
    </row>
    <row r="39931" spans="1:1" x14ac:dyDescent="0.15">
      <c r="A39931">
        <v>1621828107</v>
      </c>
    </row>
    <row r="39932" spans="1:1" x14ac:dyDescent="0.15">
      <c r="A39932">
        <v>1621828293</v>
      </c>
    </row>
    <row r="39933" spans="1:1" x14ac:dyDescent="0.15">
      <c r="A39933">
        <v>1621828457</v>
      </c>
    </row>
    <row r="39934" spans="1:1" x14ac:dyDescent="0.15">
      <c r="A39934">
        <v>1621829412</v>
      </c>
    </row>
    <row r="39935" spans="1:1" x14ac:dyDescent="0.15">
      <c r="A39935">
        <v>1621829733</v>
      </c>
    </row>
    <row r="39936" spans="1:1" x14ac:dyDescent="0.15">
      <c r="A39936">
        <v>1621829922</v>
      </c>
    </row>
    <row r="39937" spans="1:1" x14ac:dyDescent="0.15">
      <c r="A39937">
        <v>1621830690</v>
      </c>
    </row>
    <row r="39938" spans="1:1" x14ac:dyDescent="0.15">
      <c r="A39938">
        <v>1621830984</v>
      </c>
    </row>
    <row r="39939" spans="1:1" x14ac:dyDescent="0.15">
      <c r="A39939">
        <v>1621831284</v>
      </c>
    </row>
    <row r="39940" spans="1:1" x14ac:dyDescent="0.15">
      <c r="A39940">
        <v>1621831631</v>
      </c>
    </row>
    <row r="39941" spans="1:1" x14ac:dyDescent="0.15">
      <c r="A39941">
        <v>1621831853</v>
      </c>
    </row>
    <row r="39942" spans="1:1" x14ac:dyDescent="0.15">
      <c r="A39942">
        <v>1621832386</v>
      </c>
    </row>
    <row r="39943" spans="1:1" x14ac:dyDescent="0.15">
      <c r="A39943">
        <v>1621832638</v>
      </c>
    </row>
    <row r="39944" spans="1:1" x14ac:dyDescent="0.15">
      <c r="A39944">
        <v>1621833158</v>
      </c>
    </row>
    <row r="39945" spans="1:1" x14ac:dyDescent="0.15">
      <c r="A39945">
        <v>1621833240</v>
      </c>
    </row>
    <row r="39946" spans="1:1" x14ac:dyDescent="0.15">
      <c r="A39946">
        <v>1621833673</v>
      </c>
    </row>
    <row r="39947" spans="1:1" x14ac:dyDescent="0.15">
      <c r="A39947">
        <v>1621833873</v>
      </c>
    </row>
    <row r="39948" spans="1:1" x14ac:dyDescent="0.15">
      <c r="A39948">
        <v>1621834182</v>
      </c>
    </row>
    <row r="39949" spans="1:1" x14ac:dyDescent="0.15">
      <c r="A39949">
        <v>1621834320</v>
      </c>
    </row>
    <row r="39950" spans="1:1" x14ac:dyDescent="0.15">
      <c r="A39950">
        <v>1621835044</v>
      </c>
    </row>
    <row r="39951" spans="1:1" x14ac:dyDescent="0.15">
      <c r="A39951">
        <v>1621835440</v>
      </c>
    </row>
    <row r="39952" spans="1:1" x14ac:dyDescent="0.15">
      <c r="A39952">
        <v>1621836344</v>
      </c>
    </row>
    <row r="39953" spans="1:1" x14ac:dyDescent="0.15">
      <c r="A39953">
        <v>1621836382</v>
      </c>
    </row>
    <row r="39954" spans="1:1" x14ac:dyDescent="0.15">
      <c r="A39954">
        <v>1621836513</v>
      </c>
    </row>
    <row r="39955" spans="1:1" x14ac:dyDescent="0.15">
      <c r="A39955">
        <v>1621836810</v>
      </c>
    </row>
    <row r="39956" spans="1:1" x14ac:dyDescent="0.15">
      <c r="A39956">
        <v>1621837255</v>
      </c>
    </row>
    <row r="39957" spans="1:1" x14ac:dyDescent="0.15">
      <c r="A39957">
        <v>1621837525</v>
      </c>
    </row>
    <row r="39958" spans="1:1" x14ac:dyDescent="0.15">
      <c r="A39958">
        <v>1621838106</v>
      </c>
    </row>
    <row r="39959" spans="1:1" x14ac:dyDescent="0.15">
      <c r="A39959">
        <v>1621838337</v>
      </c>
    </row>
    <row r="39960" spans="1:1" x14ac:dyDescent="0.15">
      <c r="A39960">
        <v>1621838465</v>
      </c>
    </row>
    <row r="39961" spans="1:1" x14ac:dyDescent="0.15">
      <c r="A39961">
        <v>1621839262</v>
      </c>
    </row>
    <row r="39962" spans="1:1" x14ac:dyDescent="0.15">
      <c r="A39962">
        <v>1621839282</v>
      </c>
    </row>
    <row r="39963" spans="1:1" x14ac:dyDescent="0.15">
      <c r="A39963">
        <v>1621839512</v>
      </c>
    </row>
    <row r="39964" spans="1:1" x14ac:dyDescent="0.15">
      <c r="A39964">
        <v>1621839644</v>
      </c>
    </row>
    <row r="39965" spans="1:1" x14ac:dyDescent="0.15">
      <c r="A39965">
        <v>1621842451</v>
      </c>
    </row>
    <row r="39966" spans="1:1" x14ac:dyDescent="0.15">
      <c r="A39966">
        <v>1621844475</v>
      </c>
    </row>
    <row r="39967" spans="1:1" x14ac:dyDescent="0.15">
      <c r="A39967">
        <v>1621844590</v>
      </c>
    </row>
    <row r="39968" spans="1:1" x14ac:dyDescent="0.15">
      <c r="A39968">
        <v>1621845782</v>
      </c>
    </row>
    <row r="39969" spans="1:1" x14ac:dyDescent="0.15">
      <c r="A39969">
        <v>1621846675</v>
      </c>
    </row>
    <row r="39970" spans="1:1" x14ac:dyDescent="0.15">
      <c r="A39970">
        <v>1621847539</v>
      </c>
    </row>
    <row r="39971" spans="1:1" x14ac:dyDescent="0.15">
      <c r="A39971">
        <v>1621847593</v>
      </c>
    </row>
    <row r="39972" spans="1:1" x14ac:dyDescent="0.15">
      <c r="A39972">
        <v>1621848033</v>
      </c>
    </row>
    <row r="39973" spans="1:1" x14ac:dyDescent="0.15">
      <c r="A39973">
        <v>1621848943</v>
      </c>
    </row>
    <row r="39974" spans="1:1" x14ac:dyDescent="0.15">
      <c r="A39974">
        <v>1621849436</v>
      </c>
    </row>
    <row r="39975" spans="1:1" x14ac:dyDescent="0.15">
      <c r="A39975">
        <v>1621849760</v>
      </c>
    </row>
    <row r="39976" spans="1:1" x14ac:dyDescent="0.15">
      <c r="A39976">
        <v>1621850678</v>
      </c>
    </row>
    <row r="39977" spans="1:1" x14ac:dyDescent="0.15">
      <c r="A39977">
        <v>1621850911</v>
      </c>
    </row>
    <row r="39978" spans="1:1" x14ac:dyDescent="0.15">
      <c r="A39978">
        <v>1621851019</v>
      </c>
    </row>
    <row r="39979" spans="1:1" x14ac:dyDescent="0.15">
      <c r="A39979">
        <v>1621851042</v>
      </c>
    </row>
    <row r="39980" spans="1:1" x14ac:dyDescent="0.15">
      <c r="A39980">
        <v>1621851301</v>
      </c>
    </row>
    <row r="39981" spans="1:1" x14ac:dyDescent="0.15">
      <c r="A39981">
        <v>1621851945</v>
      </c>
    </row>
    <row r="39982" spans="1:1" x14ac:dyDescent="0.15">
      <c r="A39982">
        <v>1621852432</v>
      </c>
    </row>
    <row r="39983" spans="1:1" x14ac:dyDescent="0.15">
      <c r="A39983">
        <v>1621852522</v>
      </c>
    </row>
    <row r="39984" spans="1:1" x14ac:dyDescent="0.15">
      <c r="A39984">
        <v>1621853280</v>
      </c>
    </row>
    <row r="39985" spans="1:1" x14ac:dyDescent="0.15">
      <c r="A39985">
        <v>1621853965</v>
      </c>
    </row>
    <row r="39986" spans="1:1" x14ac:dyDescent="0.15">
      <c r="A39986">
        <v>1621854368</v>
      </c>
    </row>
    <row r="39987" spans="1:1" x14ac:dyDescent="0.15">
      <c r="A39987">
        <v>1621854508</v>
      </c>
    </row>
    <row r="39988" spans="1:1" x14ac:dyDescent="0.15">
      <c r="A39988">
        <v>1621854553</v>
      </c>
    </row>
    <row r="39989" spans="1:1" x14ac:dyDescent="0.15">
      <c r="A39989">
        <v>1621854739</v>
      </c>
    </row>
    <row r="39990" spans="1:1" x14ac:dyDescent="0.15">
      <c r="A39990">
        <v>1621855826</v>
      </c>
    </row>
    <row r="39991" spans="1:1" x14ac:dyDescent="0.15">
      <c r="A39991">
        <v>1621855840</v>
      </c>
    </row>
    <row r="39992" spans="1:1" x14ac:dyDescent="0.15">
      <c r="A39992">
        <v>1621855851</v>
      </c>
    </row>
    <row r="39993" spans="1:1" x14ac:dyDescent="0.15">
      <c r="A39993">
        <v>1621855963</v>
      </c>
    </row>
    <row r="39994" spans="1:1" x14ac:dyDescent="0.15">
      <c r="A39994">
        <v>1621856069</v>
      </c>
    </row>
    <row r="39995" spans="1:1" x14ac:dyDescent="0.15">
      <c r="A39995">
        <v>1621856197</v>
      </c>
    </row>
    <row r="39996" spans="1:1" x14ac:dyDescent="0.15">
      <c r="A39996">
        <v>1621856371</v>
      </c>
    </row>
    <row r="39997" spans="1:1" x14ac:dyDescent="0.15">
      <c r="A39997">
        <v>1621856492</v>
      </c>
    </row>
    <row r="39998" spans="1:1" x14ac:dyDescent="0.15">
      <c r="A39998">
        <v>1621856690</v>
      </c>
    </row>
    <row r="39999" spans="1:1" x14ac:dyDescent="0.15">
      <c r="A39999">
        <v>1621856780</v>
      </c>
    </row>
    <row r="40000" spans="1:1" x14ac:dyDescent="0.15">
      <c r="A40000">
        <v>1621857213</v>
      </c>
    </row>
    <row r="40001" spans="1:1" x14ac:dyDescent="0.15">
      <c r="A40001">
        <v>1621859440</v>
      </c>
    </row>
    <row r="40002" spans="1:1" x14ac:dyDescent="0.15">
      <c r="A40002">
        <v>1621859671</v>
      </c>
    </row>
    <row r="40003" spans="1:1" x14ac:dyDescent="0.15">
      <c r="A40003">
        <v>1621860802</v>
      </c>
    </row>
    <row r="40004" spans="1:1" x14ac:dyDescent="0.15">
      <c r="A40004">
        <v>1621862604</v>
      </c>
    </row>
    <row r="40005" spans="1:1" x14ac:dyDescent="0.15">
      <c r="A40005">
        <v>1621862899</v>
      </c>
    </row>
    <row r="40006" spans="1:1" x14ac:dyDescent="0.15">
      <c r="A40006">
        <v>1621863201</v>
      </c>
    </row>
    <row r="40007" spans="1:1" x14ac:dyDescent="0.15">
      <c r="A40007">
        <v>1621863801</v>
      </c>
    </row>
    <row r="40008" spans="1:1" x14ac:dyDescent="0.15">
      <c r="A40008">
        <v>1621864824</v>
      </c>
    </row>
    <row r="40009" spans="1:1" x14ac:dyDescent="0.15">
      <c r="A40009">
        <v>1621865041</v>
      </c>
    </row>
    <row r="40010" spans="1:1" x14ac:dyDescent="0.15">
      <c r="A40010">
        <v>1621865133</v>
      </c>
    </row>
    <row r="40011" spans="1:1" x14ac:dyDescent="0.15">
      <c r="A40011">
        <v>1621865258</v>
      </c>
    </row>
    <row r="40012" spans="1:1" x14ac:dyDescent="0.15">
      <c r="A40012">
        <v>1621866002</v>
      </c>
    </row>
    <row r="40013" spans="1:1" x14ac:dyDescent="0.15">
      <c r="A40013">
        <v>1621866639</v>
      </c>
    </row>
    <row r="40014" spans="1:1" x14ac:dyDescent="0.15">
      <c r="A40014">
        <v>1621867452</v>
      </c>
    </row>
    <row r="40015" spans="1:1" x14ac:dyDescent="0.15">
      <c r="A40015">
        <v>1621869298</v>
      </c>
    </row>
    <row r="40016" spans="1:1" x14ac:dyDescent="0.15">
      <c r="A40016">
        <v>1621870603</v>
      </c>
    </row>
    <row r="40017" spans="1:1" x14ac:dyDescent="0.15">
      <c r="A40017">
        <v>1621871415</v>
      </c>
    </row>
    <row r="40018" spans="1:1" x14ac:dyDescent="0.15">
      <c r="A40018">
        <v>1621871422</v>
      </c>
    </row>
    <row r="40019" spans="1:1" x14ac:dyDescent="0.15">
      <c r="A40019">
        <v>1621871479</v>
      </c>
    </row>
    <row r="40020" spans="1:1" x14ac:dyDescent="0.15">
      <c r="A40020">
        <v>1621871703</v>
      </c>
    </row>
    <row r="40021" spans="1:1" x14ac:dyDescent="0.15">
      <c r="A40021">
        <v>1621872559</v>
      </c>
    </row>
    <row r="40022" spans="1:1" x14ac:dyDescent="0.15">
      <c r="A40022">
        <v>1621872560</v>
      </c>
    </row>
    <row r="40023" spans="1:1" x14ac:dyDescent="0.15">
      <c r="A40023">
        <v>1621873019</v>
      </c>
    </row>
    <row r="40024" spans="1:1" x14ac:dyDescent="0.15">
      <c r="A40024">
        <v>1621873042</v>
      </c>
    </row>
    <row r="40025" spans="1:1" x14ac:dyDescent="0.15">
      <c r="A40025">
        <v>1621873174</v>
      </c>
    </row>
    <row r="40026" spans="1:1" x14ac:dyDescent="0.15">
      <c r="A40026">
        <v>1621873769</v>
      </c>
    </row>
    <row r="40027" spans="1:1" x14ac:dyDescent="0.15">
      <c r="A40027">
        <v>1621874359</v>
      </c>
    </row>
    <row r="40028" spans="1:1" x14ac:dyDescent="0.15">
      <c r="A40028">
        <v>1621874690</v>
      </c>
    </row>
    <row r="40029" spans="1:1" x14ac:dyDescent="0.15">
      <c r="A40029">
        <v>1621874731</v>
      </c>
    </row>
    <row r="40030" spans="1:1" x14ac:dyDescent="0.15">
      <c r="A40030">
        <v>1621876205</v>
      </c>
    </row>
    <row r="40031" spans="1:1" x14ac:dyDescent="0.15">
      <c r="A40031">
        <v>1621876773</v>
      </c>
    </row>
    <row r="40032" spans="1:1" x14ac:dyDescent="0.15">
      <c r="A40032">
        <v>1621878636</v>
      </c>
    </row>
    <row r="40033" spans="1:1" x14ac:dyDescent="0.15">
      <c r="A40033">
        <v>1621883474</v>
      </c>
    </row>
    <row r="40034" spans="1:1" x14ac:dyDescent="0.15">
      <c r="A40034">
        <v>1621884033</v>
      </c>
    </row>
    <row r="40035" spans="1:1" x14ac:dyDescent="0.15">
      <c r="A40035">
        <v>1621884231</v>
      </c>
    </row>
    <row r="40036" spans="1:1" x14ac:dyDescent="0.15">
      <c r="A40036">
        <v>1621884918</v>
      </c>
    </row>
    <row r="40037" spans="1:1" x14ac:dyDescent="0.15">
      <c r="A40037">
        <v>1621885045</v>
      </c>
    </row>
    <row r="40038" spans="1:1" x14ac:dyDescent="0.15">
      <c r="A40038">
        <v>1621885685</v>
      </c>
    </row>
    <row r="40039" spans="1:1" x14ac:dyDescent="0.15">
      <c r="A40039">
        <v>1621885760</v>
      </c>
    </row>
    <row r="40040" spans="1:1" x14ac:dyDescent="0.15">
      <c r="A40040">
        <v>1621885890</v>
      </c>
    </row>
    <row r="40041" spans="1:1" x14ac:dyDescent="0.15">
      <c r="A40041">
        <v>1621886552</v>
      </c>
    </row>
    <row r="40042" spans="1:1" x14ac:dyDescent="0.15">
      <c r="A40042">
        <v>1621886901</v>
      </c>
    </row>
    <row r="40043" spans="1:1" x14ac:dyDescent="0.15">
      <c r="A40043">
        <v>1621886992</v>
      </c>
    </row>
    <row r="40044" spans="1:1" x14ac:dyDescent="0.15">
      <c r="A40044">
        <v>1621887065</v>
      </c>
    </row>
    <row r="40045" spans="1:1" x14ac:dyDescent="0.15">
      <c r="A40045">
        <v>1621887191</v>
      </c>
    </row>
    <row r="40046" spans="1:1" x14ac:dyDescent="0.15">
      <c r="A40046">
        <v>1621888222</v>
      </c>
    </row>
    <row r="40047" spans="1:1" x14ac:dyDescent="0.15">
      <c r="A40047">
        <v>1621888297</v>
      </c>
    </row>
    <row r="40048" spans="1:1" x14ac:dyDescent="0.15">
      <c r="A40048">
        <v>1621888350</v>
      </c>
    </row>
    <row r="40049" spans="1:1" x14ac:dyDescent="0.15">
      <c r="A40049">
        <v>1621888396</v>
      </c>
    </row>
    <row r="40050" spans="1:1" x14ac:dyDescent="0.15">
      <c r="A40050">
        <v>1621888754</v>
      </c>
    </row>
    <row r="40051" spans="1:1" x14ac:dyDescent="0.15">
      <c r="A40051">
        <v>1621889049</v>
      </c>
    </row>
    <row r="40052" spans="1:1" x14ac:dyDescent="0.15">
      <c r="A40052">
        <v>1621889070</v>
      </c>
    </row>
    <row r="40053" spans="1:1" x14ac:dyDescent="0.15">
      <c r="A40053">
        <v>1621889322</v>
      </c>
    </row>
    <row r="40054" spans="1:1" x14ac:dyDescent="0.15">
      <c r="A40054">
        <v>1621889863</v>
      </c>
    </row>
    <row r="40055" spans="1:1" x14ac:dyDescent="0.15">
      <c r="A40055">
        <v>1621889993</v>
      </c>
    </row>
    <row r="40056" spans="1:1" x14ac:dyDescent="0.15">
      <c r="A40056">
        <v>1621890027</v>
      </c>
    </row>
    <row r="40057" spans="1:1" x14ac:dyDescent="0.15">
      <c r="A40057">
        <v>1621890454</v>
      </c>
    </row>
    <row r="40058" spans="1:1" x14ac:dyDescent="0.15">
      <c r="A40058">
        <v>1621890834</v>
      </c>
    </row>
    <row r="40059" spans="1:1" x14ac:dyDescent="0.15">
      <c r="A40059">
        <v>1621891884</v>
      </c>
    </row>
    <row r="40060" spans="1:1" x14ac:dyDescent="0.15">
      <c r="A40060">
        <v>1621892456</v>
      </c>
    </row>
    <row r="40061" spans="1:1" x14ac:dyDescent="0.15">
      <c r="A40061">
        <v>1621892766</v>
      </c>
    </row>
    <row r="40062" spans="1:1" x14ac:dyDescent="0.15">
      <c r="A40062">
        <v>1621893754</v>
      </c>
    </row>
    <row r="40063" spans="1:1" x14ac:dyDescent="0.15">
      <c r="A40063">
        <v>1621893987</v>
      </c>
    </row>
    <row r="40064" spans="1:1" x14ac:dyDescent="0.15">
      <c r="A40064">
        <v>1621894054</v>
      </c>
    </row>
    <row r="40065" spans="1:1" x14ac:dyDescent="0.15">
      <c r="A40065">
        <v>1621894281</v>
      </c>
    </row>
    <row r="40066" spans="1:1" x14ac:dyDescent="0.15">
      <c r="A40066">
        <v>1621894375</v>
      </c>
    </row>
    <row r="40067" spans="1:1" x14ac:dyDescent="0.15">
      <c r="A40067">
        <v>1621895101</v>
      </c>
    </row>
    <row r="40068" spans="1:1" x14ac:dyDescent="0.15">
      <c r="A40068">
        <v>1621895220</v>
      </c>
    </row>
    <row r="40069" spans="1:1" x14ac:dyDescent="0.15">
      <c r="A40069">
        <v>1621896355</v>
      </c>
    </row>
    <row r="40070" spans="1:1" x14ac:dyDescent="0.15">
      <c r="A40070">
        <v>1621896584</v>
      </c>
    </row>
    <row r="40071" spans="1:1" x14ac:dyDescent="0.15">
      <c r="A40071">
        <v>1621898452</v>
      </c>
    </row>
    <row r="40072" spans="1:1" x14ac:dyDescent="0.15">
      <c r="A40072">
        <v>1621899095</v>
      </c>
    </row>
    <row r="40073" spans="1:1" x14ac:dyDescent="0.15">
      <c r="A40073">
        <v>1621899314</v>
      </c>
    </row>
    <row r="40074" spans="1:1" x14ac:dyDescent="0.15">
      <c r="A40074">
        <v>1621904292</v>
      </c>
    </row>
    <row r="40075" spans="1:1" x14ac:dyDescent="0.15">
      <c r="A40075">
        <v>1621904922</v>
      </c>
    </row>
    <row r="40076" spans="1:1" x14ac:dyDescent="0.15">
      <c r="A40076">
        <v>1621909082</v>
      </c>
    </row>
    <row r="40077" spans="1:1" x14ac:dyDescent="0.15">
      <c r="A40077">
        <v>1621909114</v>
      </c>
    </row>
    <row r="40078" spans="1:1" x14ac:dyDescent="0.15">
      <c r="A40078">
        <v>1621909235</v>
      </c>
    </row>
    <row r="40079" spans="1:1" x14ac:dyDescent="0.15">
      <c r="A40079">
        <v>1621909370</v>
      </c>
    </row>
    <row r="40080" spans="1:1" x14ac:dyDescent="0.15">
      <c r="A40080">
        <v>1621909411</v>
      </c>
    </row>
    <row r="40081" spans="1:1" x14ac:dyDescent="0.15">
      <c r="A40081">
        <v>1621910024</v>
      </c>
    </row>
    <row r="40082" spans="1:1" x14ac:dyDescent="0.15">
      <c r="A40082">
        <v>1621910204</v>
      </c>
    </row>
    <row r="40083" spans="1:1" x14ac:dyDescent="0.15">
      <c r="A40083">
        <v>1621910279</v>
      </c>
    </row>
    <row r="40084" spans="1:1" x14ac:dyDescent="0.15">
      <c r="A40084">
        <v>1621910464</v>
      </c>
    </row>
    <row r="40085" spans="1:1" x14ac:dyDescent="0.15">
      <c r="A40085">
        <v>1621910644</v>
      </c>
    </row>
    <row r="40086" spans="1:1" x14ac:dyDescent="0.15">
      <c r="A40086">
        <v>1621910862</v>
      </c>
    </row>
    <row r="40087" spans="1:1" x14ac:dyDescent="0.15">
      <c r="A40087">
        <v>1621910893</v>
      </c>
    </row>
    <row r="40088" spans="1:1" x14ac:dyDescent="0.15">
      <c r="A40088">
        <v>1621911025</v>
      </c>
    </row>
    <row r="40089" spans="1:1" x14ac:dyDescent="0.15">
      <c r="A40089">
        <v>1621911287</v>
      </c>
    </row>
    <row r="40090" spans="1:1" x14ac:dyDescent="0.15">
      <c r="A40090">
        <v>1621911973</v>
      </c>
    </row>
    <row r="40091" spans="1:1" x14ac:dyDescent="0.15">
      <c r="A40091">
        <v>1621912907</v>
      </c>
    </row>
    <row r="40092" spans="1:1" x14ac:dyDescent="0.15">
      <c r="A40092">
        <v>1621913492</v>
      </c>
    </row>
    <row r="40093" spans="1:1" x14ac:dyDescent="0.15">
      <c r="A40093">
        <v>1621913539</v>
      </c>
    </row>
    <row r="40094" spans="1:1" x14ac:dyDescent="0.15">
      <c r="A40094">
        <v>1621913681</v>
      </c>
    </row>
    <row r="40095" spans="1:1" x14ac:dyDescent="0.15">
      <c r="A40095">
        <v>1621914363</v>
      </c>
    </row>
    <row r="40096" spans="1:1" x14ac:dyDescent="0.15">
      <c r="A40096">
        <v>1621914705</v>
      </c>
    </row>
    <row r="40097" spans="1:1" x14ac:dyDescent="0.15">
      <c r="A40097">
        <v>1621914732</v>
      </c>
    </row>
    <row r="40098" spans="1:1" x14ac:dyDescent="0.15">
      <c r="A40098">
        <v>1621915081</v>
      </c>
    </row>
    <row r="40099" spans="1:1" x14ac:dyDescent="0.15">
      <c r="A40099">
        <v>1621915344</v>
      </c>
    </row>
    <row r="40100" spans="1:1" x14ac:dyDescent="0.15">
      <c r="A40100">
        <v>1621916192</v>
      </c>
    </row>
    <row r="40101" spans="1:1" x14ac:dyDescent="0.15">
      <c r="A40101">
        <v>1621916468</v>
      </c>
    </row>
    <row r="40102" spans="1:1" x14ac:dyDescent="0.15">
      <c r="A40102">
        <v>1621916725</v>
      </c>
    </row>
    <row r="40103" spans="1:1" x14ac:dyDescent="0.15">
      <c r="A40103">
        <v>1621916947</v>
      </c>
    </row>
    <row r="40104" spans="1:1" x14ac:dyDescent="0.15">
      <c r="A40104">
        <v>1621917182</v>
      </c>
    </row>
    <row r="40105" spans="1:1" x14ac:dyDescent="0.15">
      <c r="A40105">
        <v>1621917649</v>
      </c>
    </row>
    <row r="40106" spans="1:1" x14ac:dyDescent="0.15">
      <c r="A40106">
        <v>1621917724</v>
      </c>
    </row>
    <row r="40107" spans="1:1" x14ac:dyDescent="0.15">
      <c r="A40107">
        <v>1621918082</v>
      </c>
    </row>
    <row r="40108" spans="1:1" x14ac:dyDescent="0.15">
      <c r="A40108">
        <v>1621918105</v>
      </c>
    </row>
    <row r="40109" spans="1:1" x14ac:dyDescent="0.15">
      <c r="A40109">
        <v>1621918325</v>
      </c>
    </row>
    <row r="40110" spans="1:1" x14ac:dyDescent="0.15">
      <c r="A40110">
        <v>1621918455</v>
      </c>
    </row>
    <row r="40111" spans="1:1" x14ac:dyDescent="0.15">
      <c r="A40111">
        <v>1621919140</v>
      </c>
    </row>
    <row r="40112" spans="1:1" x14ac:dyDescent="0.15">
      <c r="A40112">
        <v>1621920454</v>
      </c>
    </row>
    <row r="40113" spans="1:1" x14ac:dyDescent="0.15">
      <c r="A40113">
        <v>1621920630</v>
      </c>
    </row>
    <row r="40114" spans="1:1" x14ac:dyDescent="0.15">
      <c r="A40114">
        <v>1621921765</v>
      </c>
    </row>
    <row r="40115" spans="1:1" x14ac:dyDescent="0.15">
      <c r="A40115">
        <v>1621921790</v>
      </c>
    </row>
    <row r="40116" spans="1:1" x14ac:dyDescent="0.15">
      <c r="A40116">
        <v>1621924193</v>
      </c>
    </row>
    <row r="40117" spans="1:1" x14ac:dyDescent="0.15">
      <c r="A40117">
        <v>1621926977</v>
      </c>
    </row>
    <row r="40118" spans="1:1" x14ac:dyDescent="0.15">
      <c r="A40118">
        <v>1621928382</v>
      </c>
    </row>
    <row r="40119" spans="1:1" x14ac:dyDescent="0.15">
      <c r="A40119">
        <v>1621928474</v>
      </c>
    </row>
    <row r="40120" spans="1:1" x14ac:dyDescent="0.15">
      <c r="A40120">
        <v>1621928698</v>
      </c>
    </row>
    <row r="40121" spans="1:1" x14ac:dyDescent="0.15">
      <c r="A40121">
        <v>1621929341</v>
      </c>
    </row>
    <row r="40122" spans="1:1" x14ac:dyDescent="0.15">
      <c r="A40122">
        <v>1621929969</v>
      </c>
    </row>
    <row r="40123" spans="1:1" x14ac:dyDescent="0.15">
      <c r="A40123">
        <v>1621930079</v>
      </c>
    </row>
    <row r="40124" spans="1:1" x14ac:dyDescent="0.15">
      <c r="A40124">
        <v>1621930086</v>
      </c>
    </row>
    <row r="40125" spans="1:1" x14ac:dyDescent="0.15">
      <c r="A40125">
        <v>1621930141</v>
      </c>
    </row>
    <row r="40126" spans="1:1" x14ac:dyDescent="0.15">
      <c r="A40126">
        <v>1621930248</v>
      </c>
    </row>
    <row r="40127" spans="1:1" x14ac:dyDescent="0.15">
      <c r="A40127">
        <v>1621930428</v>
      </c>
    </row>
    <row r="40128" spans="1:1" x14ac:dyDescent="0.15">
      <c r="A40128">
        <v>1621930444</v>
      </c>
    </row>
    <row r="40129" spans="1:1" x14ac:dyDescent="0.15">
      <c r="A40129">
        <v>1621930774</v>
      </c>
    </row>
    <row r="40130" spans="1:1" x14ac:dyDescent="0.15">
      <c r="A40130">
        <v>1621931069</v>
      </c>
    </row>
    <row r="40131" spans="1:1" x14ac:dyDescent="0.15">
      <c r="A40131">
        <v>1621931115</v>
      </c>
    </row>
    <row r="40132" spans="1:1" x14ac:dyDescent="0.15">
      <c r="A40132">
        <v>1621931371</v>
      </c>
    </row>
    <row r="40133" spans="1:1" x14ac:dyDescent="0.15">
      <c r="A40133">
        <v>1621931445</v>
      </c>
    </row>
    <row r="40134" spans="1:1" x14ac:dyDescent="0.15">
      <c r="A40134">
        <v>1621932628</v>
      </c>
    </row>
    <row r="40135" spans="1:1" x14ac:dyDescent="0.15">
      <c r="A40135">
        <v>1621932893</v>
      </c>
    </row>
    <row r="40136" spans="1:1" x14ac:dyDescent="0.15">
      <c r="A40136">
        <v>1621932992</v>
      </c>
    </row>
    <row r="40137" spans="1:1" x14ac:dyDescent="0.15">
      <c r="A40137">
        <v>1621933058</v>
      </c>
    </row>
    <row r="40138" spans="1:1" x14ac:dyDescent="0.15">
      <c r="A40138">
        <v>1621933085</v>
      </c>
    </row>
    <row r="40139" spans="1:1" x14ac:dyDescent="0.15">
      <c r="A40139">
        <v>1621933564</v>
      </c>
    </row>
    <row r="40140" spans="1:1" x14ac:dyDescent="0.15">
      <c r="A40140">
        <v>1621933591</v>
      </c>
    </row>
    <row r="40141" spans="1:1" x14ac:dyDescent="0.15">
      <c r="A40141">
        <v>1621933940</v>
      </c>
    </row>
    <row r="40142" spans="1:1" x14ac:dyDescent="0.15">
      <c r="A40142">
        <v>1621933982</v>
      </c>
    </row>
    <row r="40143" spans="1:1" x14ac:dyDescent="0.15">
      <c r="A40143">
        <v>1621934440</v>
      </c>
    </row>
    <row r="40144" spans="1:1" x14ac:dyDescent="0.15">
      <c r="A40144">
        <v>1621934880</v>
      </c>
    </row>
    <row r="40145" spans="1:1" x14ac:dyDescent="0.15">
      <c r="A40145">
        <v>1621935913</v>
      </c>
    </row>
    <row r="40146" spans="1:1" x14ac:dyDescent="0.15">
      <c r="A40146">
        <v>1621936705</v>
      </c>
    </row>
    <row r="40147" spans="1:1" x14ac:dyDescent="0.15">
      <c r="A40147">
        <v>1621937696</v>
      </c>
    </row>
    <row r="40148" spans="1:1" x14ac:dyDescent="0.15">
      <c r="A40148">
        <v>1621938480</v>
      </c>
    </row>
    <row r="40149" spans="1:1" x14ac:dyDescent="0.15">
      <c r="A40149">
        <v>1621938530</v>
      </c>
    </row>
    <row r="40150" spans="1:1" x14ac:dyDescent="0.15">
      <c r="A40150">
        <v>1621938581</v>
      </c>
    </row>
    <row r="40151" spans="1:1" x14ac:dyDescent="0.15">
      <c r="A40151">
        <v>1621939236</v>
      </c>
    </row>
    <row r="40152" spans="1:1" x14ac:dyDescent="0.15">
      <c r="A40152">
        <v>1621939979</v>
      </c>
    </row>
    <row r="40153" spans="1:1" x14ac:dyDescent="0.15">
      <c r="A40153">
        <v>1621939997</v>
      </c>
    </row>
    <row r="40154" spans="1:1" x14ac:dyDescent="0.15">
      <c r="A40154">
        <v>1621941998</v>
      </c>
    </row>
    <row r="40155" spans="1:1" x14ac:dyDescent="0.15">
      <c r="A40155">
        <v>1621945673</v>
      </c>
    </row>
    <row r="40156" spans="1:1" x14ac:dyDescent="0.15">
      <c r="A40156">
        <v>1621945905</v>
      </c>
    </row>
    <row r="40157" spans="1:1" x14ac:dyDescent="0.15">
      <c r="A40157">
        <v>1621946249</v>
      </c>
    </row>
    <row r="40158" spans="1:1" x14ac:dyDescent="0.15">
      <c r="A40158">
        <v>1621946643</v>
      </c>
    </row>
    <row r="40159" spans="1:1" x14ac:dyDescent="0.15">
      <c r="A40159">
        <v>1621948265</v>
      </c>
    </row>
    <row r="40160" spans="1:1" x14ac:dyDescent="0.15">
      <c r="A40160">
        <v>1621950651</v>
      </c>
    </row>
    <row r="40161" spans="1:1" x14ac:dyDescent="0.15">
      <c r="A40161">
        <v>1621951021</v>
      </c>
    </row>
    <row r="40162" spans="1:1" x14ac:dyDescent="0.15">
      <c r="A40162">
        <v>1621951043</v>
      </c>
    </row>
    <row r="40163" spans="1:1" x14ac:dyDescent="0.15">
      <c r="A40163">
        <v>1621951867</v>
      </c>
    </row>
    <row r="40164" spans="1:1" x14ac:dyDescent="0.15">
      <c r="A40164">
        <v>1621951977</v>
      </c>
    </row>
    <row r="40165" spans="1:1" x14ac:dyDescent="0.15">
      <c r="A40165">
        <v>1621952093</v>
      </c>
    </row>
    <row r="40166" spans="1:1" x14ac:dyDescent="0.15">
      <c r="A40166">
        <v>1621952280</v>
      </c>
    </row>
    <row r="40167" spans="1:1" x14ac:dyDescent="0.15">
      <c r="A40167">
        <v>1621952365</v>
      </c>
    </row>
    <row r="40168" spans="1:1" x14ac:dyDescent="0.15">
      <c r="A40168">
        <v>1621952703</v>
      </c>
    </row>
    <row r="40169" spans="1:1" x14ac:dyDescent="0.15">
      <c r="A40169">
        <v>1621952712</v>
      </c>
    </row>
    <row r="40170" spans="1:1" x14ac:dyDescent="0.15">
      <c r="A40170">
        <v>1621953054</v>
      </c>
    </row>
    <row r="40171" spans="1:1" x14ac:dyDescent="0.15">
      <c r="A40171">
        <v>1621953243</v>
      </c>
    </row>
    <row r="40172" spans="1:1" x14ac:dyDescent="0.15">
      <c r="A40172">
        <v>1621953252</v>
      </c>
    </row>
    <row r="40173" spans="1:1" x14ac:dyDescent="0.15">
      <c r="A40173">
        <v>1621953320</v>
      </c>
    </row>
    <row r="40174" spans="1:1" x14ac:dyDescent="0.15">
      <c r="A40174">
        <v>1621954059</v>
      </c>
    </row>
    <row r="40175" spans="1:1" x14ac:dyDescent="0.15">
      <c r="A40175">
        <v>1621954286</v>
      </c>
    </row>
    <row r="40176" spans="1:1" x14ac:dyDescent="0.15">
      <c r="A40176">
        <v>1621954893</v>
      </c>
    </row>
    <row r="40177" spans="1:1" x14ac:dyDescent="0.15">
      <c r="A40177">
        <v>1621955397</v>
      </c>
    </row>
    <row r="40178" spans="1:1" x14ac:dyDescent="0.15">
      <c r="A40178">
        <v>1621956169</v>
      </c>
    </row>
    <row r="40179" spans="1:1" x14ac:dyDescent="0.15">
      <c r="A40179">
        <v>1621956260</v>
      </c>
    </row>
    <row r="40180" spans="1:1" x14ac:dyDescent="0.15">
      <c r="A40180">
        <v>1621956271</v>
      </c>
    </row>
    <row r="40181" spans="1:1" x14ac:dyDescent="0.15">
      <c r="A40181">
        <v>1621957122</v>
      </c>
    </row>
    <row r="40182" spans="1:1" x14ac:dyDescent="0.15">
      <c r="A40182">
        <v>1621957593</v>
      </c>
    </row>
    <row r="40183" spans="1:1" x14ac:dyDescent="0.15">
      <c r="A40183">
        <v>1621958725</v>
      </c>
    </row>
    <row r="40184" spans="1:1" x14ac:dyDescent="0.15">
      <c r="A40184">
        <v>1621959100</v>
      </c>
    </row>
    <row r="40185" spans="1:1" x14ac:dyDescent="0.15">
      <c r="A40185">
        <v>1621959281</v>
      </c>
    </row>
    <row r="40186" spans="1:1" x14ac:dyDescent="0.15">
      <c r="A40186">
        <v>1621959843</v>
      </c>
    </row>
    <row r="40187" spans="1:1" x14ac:dyDescent="0.15">
      <c r="A40187">
        <v>1621961253</v>
      </c>
    </row>
    <row r="40188" spans="1:1" x14ac:dyDescent="0.15">
      <c r="A40188">
        <v>1621961291</v>
      </c>
    </row>
    <row r="40189" spans="1:1" x14ac:dyDescent="0.15">
      <c r="A40189">
        <v>1621961486</v>
      </c>
    </row>
    <row r="40190" spans="1:1" x14ac:dyDescent="0.15">
      <c r="A40190">
        <v>1621961990</v>
      </c>
    </row>
    <row r="40191" spans="1:1" x14ac:dyDescent="0.15">
      <c r="A40191">
        <v>1621962560</v>
      </c>
    </row>
    <row r="40192" spans="1:1" x14ac:dyDescent="0.15">
      <c r="A40192">
        <v>1621962678</v>
      </c>
    </row>
    <row r="40193" spans="1:1" x14ac:dyDescent="0.15">
      <c r="A40193">
        <v>1621962715</v>
      </c>
    </row>
    <row r="40194" spans="1:1" x14ac:dyDescent="0.15">
      <c r="A40194">
        <v>1621962797</v>
      </c>
    </row>
    <row r="40195" spans="1:1" x14ac:dyDescent="0.15">
      <c r="A40195">
        <v>1621962966</v>
      </c>
    </row>
    <row r="40196" spans="1:1" x14ac:dyDescent="0.15">
      <c r="A40196">
        <v>1621963143</v>
      </c>
    </row>
    <row r="40197" spans="1:1" x14ac:dyDescent="0.15">
      <c r="A40197">
        <v>1621964360</v>
      </c>
    </row>
    <row r="40198" spans="1:1" x14ac:dyDescent="0.15">
      <c r="A40198">
        <v>1621964511</v>
      </c>
    </row>
    <row r="40199" spans="1:1" x14ac:dyDescent="0.15">
      <c r="A40199">
        <v>1621965619</v>
      </c>
    </row>
    <row r="40200" spans="1:1" x14ac:dyDescent="0.15">
      <c r="A40200">
        <v>1621966962</v>
      </c>
    </row>
    <row r="40201" spans="1:1" x14ac:dyDescent="0.15">
      <c r="A40201">
        <v>1621968175</v>
      </c>
    </row>
    <row r="40202" spans="1:1" x14ac:dyDescent="0.15">
      <c r="A40202">
        <v>1621970505</v>
      </c>
    </row>
    <row r="40203" spans="1:1" x14ac:dyDescent="0.15">
      <c r="A40203">
        <v>1621971092</v>
      </c>
    </row>
    <row r="40204" spans="1:1" x14ac:dyDescent="0.15">
      <c r="A40204">
        <v>1621972534</v>
      </c>
    </row>
    <row r="40205" spans="1:1" x14ac:dyDescent="0.15">
      <c r="A40205">
        <v>1621973180</v>
      </c>
    </row>
    <row r="40206" spans="1:1" x14ac:dyDescent="0.15">
      <c r="A40206">
        <v>1621974123</v>
      </c>
    </row>
    <row r="40207" spans="1:1" x14ac:dyDescent="0.15">
      <c r="A40207">
        <v>1621977418</v>
      </c>
    </row>
    <row r="40208" spans="1:1" x14ac:dyDescent="0.15">
      <c r="A40208">
        <v>1621978442</v>
      </c>
    </row>
    <row r="40209" spans="1:1" x14ac:dyDescent="0.15">
      <c r="A40209">
        <v>1621978901</v>
      </c>
    </row>
    <row r="40210" spans="1:1" x14ac:dyDescent="0.15">
      <c r="A40210">
        <v>1621978972</v>
      </c>
    </row>
    <row r="40211" spans="1:1" x14ac:dyDescent="0.15">
      <c r="A40211">
        <v>1621979399</v>
      </c>
    </row>
    <row r="40212" spans="1:1" x14ac:dyDescent="0.15">
      <c r="A40212">
        <v>1621979434</v>
      </c>
    </row>
    <row r="40213" spans="1:1" x14ac:dyDescent="0.15">
      <c r="A40213">
        <v>1621979627</v>
      </c>
    </row>
    <row r="40214" spans="1:1" x14ac:dyDescent="0.15">
      <c r="A40214">
        <v>1621980041</v>
      </c>
    </row>
    <row r="40215" spans="1:1" x14ac:dyDescent="0.15">
      <c r="A40215">
        <v>1621980216</v>
      </c>
    </row>
    <row r="40216" spans="1:1" x14ac:dyDescent="0.15">
      <c r="A40216">
        <v>1621980775</v>
      </c>
    </row>
    <row r="40217" spans="1:1" x14ac:dyDescent="0.15">
      <c r="A40217">
        <v>1621980849</v>
      </c>
    </row>
    <row r="40218" spans="1:1" x14ac:dyDescent="0.15">
      <c r="A40218">
        <v>1621980959</v>
      </c>
    </row>
    <row r="40219" spans="1:1" x14ac:dyDescent="0.15">
      <c r="A40219">
        <v>1621981352</v>
      </c>
    </row>
    <row r="40220" spans="1:1" x14ac:dyDescent="0.15">
      <c r="A40220">
        <v>1621981400</v>
      </c>
    </row>
    <row r="40221" spans="1:1" x14ac:dyDescent="0.15">
      <c r="A40221">
        <v>1621981411</v>
      </c>
    </row>
    <row r="40222" spans="1:1" x14ac:dyDescent="0.15">
      <c r="A40222">
        <v>1621981958</v>
      </c>
    </row>
    <row r="40223" spans="1:1" x14ac:dyDescent="0.15">
      <c r="A40223">
        <v>1621982490</v>
      </c>
    </row>
    <row r="40224" spans="1:1" x14ac:dyDescent="0.15">
      <c r="A40224">
        <v>1621982502</v>
      </c>
    </row>
    <row r="40225" spans="1:1" x14ac:dyDescent="0.15">
      <c r="A40225">
        <v>1621982766</v>
      </c>
    </row>
    <row r="40226" spans="1:1" x14ac:dyDescent="0.15">
      <c r="A40226">
        <v>1621982805</v>
      </c>
    </row>
    <row r="40227" spans="1:1" x14ac:dyDescent="0.15">
      <c r="A40227">
        <v>1621983293</v>
      </c>
    </row>
    <row r="40228" spans="1:1" x14ac:dyDescent="0.15">
      <c r="A40228">
        <v>1621983987</v>
      </c>
    </row>
    <row r="40229" spans="1:1" x14ac:dyDescent="0.15">
      <c r="A40229">
        <v>1621984593</v>
      </c>
    </row>
    <row r="40230" spans="1:1" x14ac:dyDescent="0.15">
      <c r="A40230">
        <v>1621984685</v>
      </c>
    </row>
    <row r="40231" spans="1:1" x14ac:dyDescent="0.15">
      <c r="A40231">
        <v>1621984908</v>
      </c>
    </row>
    <row r="40232" spans="1:1" x14ac:dyDescent="0.15">
      <c r="A40232">
        <v>1621985202</v>
      </c>
    </row>
    <row r="40233" spans="1:1" x14ac:dyDescent="0.15">
      <c r="A40233">
        <v>1621985752</v>
      </c>
    </row>
    <row r="40234" spans="1:1" x14ac:dyDescent="0.15">
      <c r="A40234">
        <v>1621986003</v>
      </c>
    </row>
    <row r="40235" spans="1:1" x14ac:dyDescent="0.15">
      <c r="A40235">
        <v>1621986120</v>
      </c>
    </row>
    <row r="40236" spans="1:1" x14ac:dyDescent="0.15">
      <c r="A40236">
        <v>1621986245</v>
      </c>
    </row>
    <row r="40237" spans="1:1" x14ac:dyDescent="0.15">
      <c r="A40237">
        <v>1621986289</v>
      </c>
    </row>
    <row r="40238" spans="1:1" x14ac:dyDescent="0.15">
      <c r="A40238">
        <v>1621986355</v>
      </c>
    </row>
    <row r="40239" spans="1:1" x14ac:dyDescent="0.15">
      <c r="A40239">
        <v>1621986553</v>
      </c>
    </row>
    <row r="40240" spans="1:1" x14ac:dyDescent="0.15">
      <c r="A40240">
        <v>1621986892</v>
      </c>
    </row>
    <row r="40241" spans="1:1" x14ac:dyDescent="0.15">
      <c r="A40241">
        <v>1621987013</v>
      </c>
    </row>
    <row r="40242" spans="1:1" x14ac:dyDescent="0.15">
      <c r="A40242">
        <v>1621987323</v>
      </c>
    </row>
    <row r="40243" spans="1:1" x14ac:dyDescent="0.15">
      <c r="A40243">
        <v>1621987594</v>
      </c>
    </row>
    <row r="40244" spans="1:1" x14ac:dyDescent="0.15">
      <c r="A40244">
        <v>1621988490</v>
      </c>
    </row>
    <row r="40245" spans="1:1" x14ac:dyDescent="0.15">
      <c r="A40245">
        <v>1621989815</v>
      </c>
    </row>
    <row r="40246" spans="1:1" x14ac:dyDescent="0.15">
      <c r="A40246">
        <v>1621989826</v>
      </c>
    </row>
    <row r="40247" spans="1:1" x14ac:dyDescent="0.15">
      <c r="A40247">
        <v>1621989914</v>
      </c>
    </row>
    <row r="40248" spans="1:1" x14ac:dyDescent="0.15">
      <c r="A40248">
        <v>1621989992</v>
      </c>
    </row>
    <row r="40249" spans="1:1" x14ac:dyDescent="0.15">
      <c r="A40249">
        <v>1621990015</v>
      </c>
    </row>
    <row r="40250" spans="1:1" x14ac:dyDescent="0.15">
      <c r="A40250">
        <v>1621990073</v>
      </c>
    </row>
    <row r="40251" spans="1:1" x14ac:dyDescent="0.15">
      <c r="A40251">
        <v>1621990093</v>
      </c>
    </row>
    <row r="40252" spans="1:1" x14ac:dyDescent="0.15">
      <c r="A40252">
        <v>1621990105</v>
      </c>
    </row>
    <row r="40253" spans="1:1" x14ac:dyDescent="0.15">
      <c r="A40253">
        <v>1621990141</v>
      </c>
    </row>
    <row r="40254" spans="1:1" x14ac:dyDescent="0.15">
      <c r="A40254">
        <v>1621990235</v>
      </c>
    </row>
    <row r="40255" spans="1:1" x14ac:dyDescent="0.15">
      <c r="A40255">
        <v>1621990242</v>
      </c>
    </row>
    <row r="40256" spans="1:1" x14ac:dyDescent="0.15">
      <c r="A40256">
        <v>1621990352</v>
      </c>
    </row>
    <row r="40257" spans="1:1" x14ac:dyDescent="0.15">
      <c r="A40257">
        <v>1621990455</v>
      </c>
    </row>
    <row r="40258" spans="1:1" x14ac:dyDescent="0.15">
      <c r="A40258">
        <v>1621990466</v>
      </c>
    </row>
    <row r="40259" spans="1:1" x14ac:dyDescent="0.15">
      <c r="A40259">
        <v>1621990985</v>
      </c>
    </row>
    <row r="40260" spans="1:1" x14ac:dyDescent="0.15">
      <c r="A40260">
        <v>1621992084</v>
      </c>
    </row>
    <row r="40261" spans="1:1" x14ac:dyDescent="0.15">
      <c r="A40261">
        <v>1621992204</v>
      </c>
    </row>
    <row r="40262" spans="1:1" x14ac:dyDescent="0.15">
      <c r="A40262">
        <v>1621992293</v>
      </c>
    </row>
    <row r="40263" spans="1:1" x14ac:dyDescent="0.15">
      <c r="A40263">
        <v>1621992644</v>
      </c>
    </row>
    <row r="40264" spans="1:1" x14ac:dyDescent="0.15">
      <c r="A40264">
        <v>1621993043</v>
      </c>
    </row>
    <row r="40265" spans="1:1" x14ac:dyDescent="0.15">
      <c r="A40265">
        <v>1621993195</v>
      </c>
    </row>
    <row r="40266" spans="1:1" x14ac:dyDescent="0.15">
      <c r="A40266">
        <v>1621995492</v>
      </c>
    </row>
    <row r="40267" spans="1:1" x14ac:dyDescent="0.15">
      <c r="A40267">
        <v>1621995881</v>
      </c>
    </row>
    <row r="40268" spans="1:1" x14ac:dyDescent="0.15">
      <c r="A40268">
        <v>1621997164</v>
      </c>
    </row>
    <row r="40269" spans="1:1" x14ac:dyDescent="0.15">
      <c r="A40269">
        <v>1621999762</v>
      </c>
    </row>
    <row r="40270" spans="1:1" x14ac:dyDescent="0.15">
      <c r="A40270">
        <v>1622001194</v>
      </c>
    </row>
    <row r="40271" spans="1:1" x14ac:dyDescent="0.15">
      <c r="A40271">
        <v>1622004120</v>
      </c>
    </row>
    <row r="40272" spans="1:1" x14ac:dyDescent="0.15">
      <c r="A40272">
        <v>1622004810</v>
      </c>
    </row>
    <row r="40273" spans="1:1" x14ac:dyDescent="0.15">
      <c r="A40273">
        <v>1622005893</v>
      </c>
    </row>
    <row r="40274" spans="1:1" x14ac:dyDescent="0.15">
      <c r="A40274">
        <v>1622006573</v>
      </c>
    </row>
    <row r="40275" spans="1:1" x14ac:dyDescent="0.15">
      <c r="A40275">
        <v>1622006809</v>
      </c>
    </row>
    <row r="40276" spans="1:1" x14ac:dyDescent="0.15">
      <c r="A40276">
        <v>1622009187</v>
      </c>
    </row>
    <row r="40277" spans="1:1" x14ac:dyDescent="0.15">
      <c r="A40277">
        <v>1622009482</v>
      </c>
    </row>
    <row r="40278" spans="1:1" x14ac:dyDescent="0.15">
      <c r="A40278">
        <v>1622009529</v>
      </c>
    </row>
    <row r="40279" spans="1:1" x14ac:dyDescent="0.15">
      <c r="A40279">
        <v>1622009545</v>
      </c>
    </row>
    <row r="40280" spans="1:1" x14ac:dyDescent="0.15">
      <c r="A40280">
        <v>1622009691</v>
      </c>
    </row>
    <row r="40281" spans="1:1" x14ac:dyDescent="0.15">
      <c r="A40281">
        <v>1622009907</v>
      </c>
    </row>
    <row r="40282" spans="1:1" x14ac:dyDescent="0.15">
      <c r="A40282">
        <v>1622010006</v>
      </c>
    </row>
    <row r="40283" spans="1:1" x14ac:dyDescent="0.15">
      <c r="A40283">
        <v>1622010431</v>
      </c>
    </row>
    <row r="40284" spans="1:1" x14ac:dyDescent="0.15">
      <c r="A40284">
        <v>1622010480</v>
      </c>
    </row>
    <row r="40285" spans="1:1" x14ac:dyDescent="0.15">
      <c r="A40285">
        <v>1622010710</v>
      </c>
    </row>
    <row r="40286" spans="1:1" x14ac:dyDescent="0.15">
      <c r="A40286">
        <v>1622011362</v>
      </c>
    </row>
    <row r="40287" spans="1:1" x14ac:dyDescent="0.15">
      <c r="A40287">
        <v>1622011623</v>
      </c>
    </row>
    <row r="40288" spans="1:1" x14ac:dyDescent="0.15">
      <c r="A40288">
        <v>1622012141</v>
      </c>
    </row>
    <row r="40289" spans="1:1" x14ac:dyDescent="0.15">
      <c r="A40289">
        <v>1622012224</v>
      </c>
    </row>
    <row r="40290" spans="1:1" x14ac:dyDescent="0.15">
      <c r="A40290">
        <v>1622012499</v>
      </c>
    </row>
    <row r="40291" spans="1:1" x14ac:dyDescent="0.15">
      <c r="A40291">
        <v>1622012523</v>
      </c>
    </row>
    <row r="40292" spans="1:1" x14ac:dyDescent="0.15">
      <c r="A40292">
        <v>1622012958</v>
      </c>
    </row>
    <row r="40293" spans="1:1" x14ac:dyDescent="0.15">
      <c r="A40293">
        <v>1622013182</v>
      </c>
    </row>
    <row r="40294" spans="1:1" x14ac:dyDescent="0.15">
      <c r="A40294">
        <v>1622013445</v>
      </c>
    </row>
    <row r="40295" spans="1:1" x14ac:dyDescent="0.15">
      <c r="A40295">
        <v>1622013825</v>
      </c>
    </row>
    <row r="40296" spans="1:1" x14ac:dyDescent="0.15">
      <c r="A40296">
        <v>1622014406</v>
      </c>
    </row>
    <row r="40297" spans="1:1" x14ac:dyDescent="0.15">
      <c r="A40297">
        <v>1622015366</v>
      </c>
    </row>
    <row r="40298" spans="1:1" x14ac:dyDescent="0.15">
      <c r="A40298">
        <v>1622016123</v>
      </c>
    </row>
    <row r="40299" spans="1:1" x14ac:dyDescent="0.15">
      <c r="A40299">
        <v>1622016198</v>
      </c>
    </row>
    <row r="40300" spans="1:1" x14ac:dyDescent="0.15">
      <c r="A40300">
        <v>1622016592</v>
      </c>
    </row>
    <row r="40301" spans="1:1" x14ac:dyDescent="0.15">
      <c r="A40301">
        <v>1622016842</v>
      </c>
    </row>
    <row r="40302" spans="1:1" x14ac:dyDescent="0.15">
      <c r="A40302">
        <v>1622017331</v>
      </c>
    </row>
    <row r="40303" spans="1:1" x14ac:dyDescent="0.15">
      <c r="A40303">
        <v>1622018202</v>
      </c>
    </row>
    <row r="40304" spans="1:1" x14ac:dyDescent="0.15">
      <c r="A40304">
        <v>1622018752</v>
      </c>
    </row>
    <row r="40305" spans="1:1" x14ac:dyDescent="0.15">
      <c r="A40305">
        <v>1622019395</v>
      </c>
    </row>
    <row r="40306" spans="1:1" x14ac:dyDescent="0.15">
      <c r="A40306">
        <v>1622019906</v>
      </c>
    </row>
    <row r="40307" spans="1:1" x14ac:dyDescent="0.15">
      <c r="A40307">
        <v>1622019942</v>
      </c>
    </row>
    <row r="40308" spans="1:1" x14ac:dyDescent="0.15">
      <c r="A40308">
        <v>1622019995</v>
      </c>
    </row>
    <row r="40309" spans="1:1" x14ac:dyDescent="0.15">
      <c r="A40309">
        <v>1622020151</v>
      </c>
    </row>
    <row r="40310" spans="1:1" x14ac:dyDescent="0.15">
      <c r="A40310">
        <v>1622020764</v>
      </c>
    </row>
    <row r="40311" spans="1:1" x14ac:dyDescent="0.15">
      <c r="A40311">
        <v>1622021015</v>
      </c>
    </row>
    <row r="40312" spans="1:1" x14ac:dyDescent="0.15">
      <c r="A40312">
        <v>1622022403</v>
      </c>
    </row>
    <row r="40313" spans="1:1" x14ac:dyDescent="0.15">
      <c r="A40313">
        <v>1622022676</v>
      </c>
    </row>
    <row r="40314" spans="1:1" x14ac:dyDescent="0.15">
      <c r="A40314">
        <v>1622023840</v>
      </c>
    </row>
    <row r="40315" spans="1:1" x14ac:dyDescent="0.15">
      <c r="A40315">
        <v>1622023868</v>
      </c>
    </row>
    <row r="40316" spans="1:1" x14ac:dyDescent="0.15">
      <c r="A40316">
        <v>1622024076</v>
      </c>
    </row>
    <row r="40317" spans="1:1" x14ac:dyDescent="0.15">
      <c r="A40317">
        <v>1622024652</v>
      </c>
    </row>
    <row r="40318" spans="1:1" x14ac:dyDescent="0.15">
      <c r="A40318">
        <v>1622024821</v>
      </c>
    </row>
    <row r="40319" spans="1:1" x14ac:dyDescent="0.15">
      <c r="A40319">
        <v>1622025088</v>
      </c>
    </row>
    <row r="40320" spans="1:1" x14ac:dyDescent="0.15">
      <c r="A40320">
        <v>1622026232</v>
      </c>
    </row>
    <row r="40321" spans="1:1" x14ac:dyDescent="0.15">
      <c r="A40321">
        <v>1622028793</v>
      </c>
    </row>
    <row r="40322" spans="1:1" x14ac:dyDescent="0.15">
      <c r="A40322">
        <v>1622032226</v>
      </c>
    </row>
    <row r="40323" spans="1:1" x14ac:dyDescent="0.15">
      <c r="A40323">
        <v>1622034965</v>
      </c>
    </row>
    <row r="40324" spans="1:1" x14ac:dyDescent="0.15">
      <c r="A40324">
        <v>1622035302</v>
      </c>
    </row>
    <row r="40325" spans="1:1" x14ac:dyDescent="0.15">
      <c r="A40325">
        <v>1622035991</v>
      </c>
    </row>
    <row r="40326" spans="1:1" x14ac:dyDescent="0.15">
      <c r="A40326">
        <v>1622036543</v>
      </c>
    </row>
    <row r="40327" spans="1:1" x14ac:dyDescent="0.15">
      <c r="A40327">
        <v>1622036552</v>
      </c>
    </row>
    <row r="40328" spans="1:1" x14ac:dyDescent="0.15">
      <c r="A40328">
        <v>1622036736</v>
      </c>
    </row>
    <row r="40329" spans="1:1" x14ac:dyDescent="0.15">
      <c r="A40329">
        <v>1622036800</v>
      </c>
    </row>
    <row r="40330" spans="1:1" x14ac:dyDescent="0.15">
      <c r="A40330">
        <v>1622036963</v>
      </c>
    </row>
    <row r="40331" spans="1:1" x14ac:dyDescent="0.15">
      <c r="A40331">
        <v>1622037146</v>
      </c>
    </row>
    <row r="40332" spans="1:1" x14ac:dyDescent="0.15">
      <c r="A40332">
        <v>1622037289</v>
      </c>
    </row>
    <row r="40333" spans="1:1" x14ac:dyDescent="0.15">
      <c r="A40333">
        <v>1622037683</v>
      </c>
    </row>
    <row r="40334" spans="1:1" x14ac:dyDescent="0.15">
      <c r="A40334">
        <v>1622038518</v>
      </c>
    </row>
    <row r="40335" spans="1:1" x14ac:dyDescent="0.15">
      <c r="A40335">
        <v>1622038521</v>
      </c>
    </row>
    <row r="40336" spans="1:1" x14ac:dyDescent="0.15">
      <c r="A40336">
        <v>1622038581</v>
      </c>
    </row>
    <row r="40337" spans="1:1" x14ac:dyDescent="0.15">
      <c r="A40337">
        <v>1622038600</v>
      </c>
    </row>
    <row r="40338" spans="1:1" x14ac:dyDescent="0.15">
      <c r="A40338">
        <v>1622038754</v>
      </c>
    </row>
    <row r="40339" spans="1:1" x14ac:dyDescent="0.15">
      <c r="A40339">
        <v>1622038783</v>
      </c>
    </row>
    <row r="40340" spans="1:1" x14ac:dyDescent="0.15">
      <c r="A40340">
        <v>1622039553</v>
      </c>
    </row>
    <row r="40341" spans="1:1" x14ac:dyDescent="0.15">
      <c r="A40341">
        <v>1622039700</v>
      </c>
    </row>
    <row r="40342" spans="1:1" x14ac:dyDescent="0.15">
      <c r="A40342">
        <v>1622039836</v>
      </c>
    </row>
    <row r="40343" spans="1:1" x14ac:dyDescent="0.15">
      <c r="A40343">
        <v>1622039937</v>
      </c>
    </row>
    <row r="40344" spans="1:1" x14ac:dyDescent="0.15">
      <c r="A40344">
        <v>1622040003</v>
      </c>
    </row>
    <row r="40345" spans="1:1" x14ac:dyDescent="0.15">
      <c r="A40345">
        <v>1622040074</v>
      </c>
    </row>
    <row r="40346" spans="1:1" x14ac:dyDescent="0.15">
      <c r="A40346">
        <v>1622040782</v>
      </c>
    </row>
    <row r="40347" spans="1:1" x14ac:dyDescent="0.15">
      <c r="A40347">
        <v>1622041417</v>
      </c>
    </row>
    <row r="40348" spans="1:1" x14ac:dyDescent="0.15">
      <c r="A40348">
        <v>1622041424</v>
      </c>
    </row>
    <row r="40349" spans="1:1" x14ac:dyDescent="0.15">
      <c r="A40349">
        <v>1622041651</v>
      </c>
    </row>
    <row r="40350" spans="1:1" x14ac:dyDescent="0.15">
      <c r="A40350">
        <v>1622041662</v>
      </c>
    </row>
    <row r="40351" spans="1:1" x14ac:dyDescent="0.15">
      <c r="A40351">
        <v>1622041855</v>
      </c>
    </row>
    <row r="40352" spans="1:1" x14ac:dyDescent="0.15">
      <c r="A40352">
        <v>1622041910</v>
      </c>
    </row>
    <row r="40353" spans="1:1" x14ac:dyDescent="0.15">
      <c r="A40353">
        <v>1622041938</v>
      </c>
    </row>
    <row r="40354" spans="1:1" x14ac:dyDescent="0.15">
      <c r="A40354">
        <v>1622041972</v>
      </c>
    </row>
    <row r="40355" spans="1:1" x14ac:dyDescent="0.15">
      <c r="A40355">
        <v>1622042931</v>
      </c>
    </row>
    <row r="40356" spans="1:1" x14ac:dyDescent="0.15">
      <c r="A40356">
        <v>1622043000</v>
      </c>
    </row>
    <row r="40357" spans="1:1" x14ac:dyDescent="0.15">
      <c r="A40357">
        <v>1622043220</v>
      </c>
    </row>
    <row r="40358" spans="1:1" x14ac:dyDescent="0.15">
      <c r="A40358">
        <v>1622043390</v>
      </c>
    </row>
    <row r="40359" spans="1:1" x14ac:dyDescent="0.15">
      <c r="A40359">
        <v>1622043921</v>
      </c>
    </row>
    <row r="40360" spans="1:1" x14ac:dyDescent="0.15">
      <c r="A40360">
        <v>1622044292</v>
      </c>
    </row>
    <row r="40361" spans="1:1" x14ac:dyDescent="0.15">
      <c r="A40361">
        <v>1622044689</v>
      </c>
    </row>
    <row r="40362" spans="1:1" x14ac:dyDescent="0.15">
      <c r="A40362">
        <v>1622044915</v>
      </c>
    </row>
    <row r="40363" spans="1:1" x14ac:dyDescent="0.15">
      <c r="A40363">
        <v>1622044940</v>
      </c>
    </row>
    <row r="40364" spans="1:1" x14ac:dyDescent="0.15">
      <c r="A40364">
        <v>1622045789</v>
      </c>
    </row>
    <row r="40365" spans="1:1" x14ac:dyDescent="0.15">
      <c r="A40365">
        <v>1622046027</v>
      </c>
    </row>
    <row r="40366" spans="1:1" x14ac:dyDescent="0.15">
      <c r="A40366">
        <v>1622046342</v>
      </c>
    </row>
    <row r="40367" spans="1:1" x14ac:dyDescent="0.15">
      <c r="A40367">
        <v>1622046647</v>
      </c>
    </row>
    <row r="40368" spans="1:1" x14ac:dyDescent="0.15">
      <c r="A40368">
        <v>1622046812</v>
      </c>
    </row>
    <row r="40369" spans="1:1" x14ac:dyDescent="0.15">
      <c r="A40369">
        <v>1622047848</v>
      </c>
    </row>
    <row r="40370" spans="1:1" x14ac:dyDescent="0.15">
      <c r="A40370">
        <v>1622048308</v>
      </c>
    </row>
    <row r="40371" spans="1:1" x14ac:dyDescent="0.15">
      <c r="A40371">
        <v>1622048414</v>
      </c>
    </row>
    <row r="40372" spans="1:1" x14ac:dyDescent="0.15">
      <c r="A40372">
        <v>1622048957</v>
      </c>
    </row>
    <row r="40373" spans="1:1" x14ac:dyDescent="0.15">
      <c r="A40373">
        <v>1622048975</v>
      </c>
    </row>
    <row r="40374" spans="1:1" x14ac:dyDescent="0.15">
      <c r="A40374">
        <v>1622050570</v>
      </c>
    </row>
    <row r="40375" spans="1:1" x14ac:dyDescent="0.15">
      <c r="A40375">
        <v>1622051892</v>
      </c>
    </row>
    <row r="40376" spans="1:1" x14ac:dyDescent="0.15">
      <c r="A40376">
        <v>1622051928</v>
      </c>
    </row>
    <row r="40377" spans="1:1" x14ac:dyDescent="0.15">
      <c r="A40377">
        <v>1622051993</v>
      </c>
    </row>
    <row r="40378" spans="1:1" x14ac:dyDescent="0.15">
      <c r="A40378">
        <v>1622053203</v>
      </c>
    </row>
    <row r="40379" spans="1:1" x14ac:dyDescent="0.15">
      <c r="A40379">
        <v>1622055564</v>
      </c>
    </row>
    <row r="40380" spans="1:1" x14ac:dyDescent="0.15">
      <c r="A40380">
        <v>1622057005</v>
      </c>
    </row>
    <row r="40381" spans="1:1" x14ac:dyDescent="0.15">
      <c r="A40381">
        <v>1622058635</v>
      </c>
    </row>
    <row r="40382" spans="1:1" x14ac:dyDescent="0.15">
      <c r="A40382">
        <v>1622060320</v>
      </c>
    </row>
    <row r="40383" spans="1:1" x14ac:dyDescent="0.15">
      <c r="A40383">
        <v>1622060537</v>
      </c>
    </row>
    <row r="40384" spans="1:1" x14ac:dyDescent="0.15">
      <c r="A40384">
        <v>1622060582</v>
      </c>
    </row>
    <row r="40385" spans="1:1" x14ac:dyDescent="0.15">
      <c r="A40385">
        <v>1622060593</v>
      </c>
    </row>
    <row r="40386" spans="1:1" x14ac:dyDescent="0.15">
      <c r="A40386">
        <v>1622060760</v>
      </c>
    </row>
    <row r="40387" spans="1:1" x14ac:dyDescent="0.15">
      <c r="A40387">
        <v>1622061761</v>
      </c>
    </row>
    <row r="40388" spans="1:1" x14ac:dyDescent="0.15">
      <c r="A40388">
        <v>1622061891</v>
      </c>
    </row>
    <row r="40389" spans="1:1" x14ac:dyDescent="0.15">
      <c r="A40389">
        <v>1622062056</v>
      </c>
    </row>
    <row r="40390" spans="1:1" x14ac:dyDescent="0.15">
      <c r="A40390">
        <v>1622062311</v>
      </c>
    </row>
    <row r="40391" spans="1:1" x14ac:dyDescent="0.15">
      <c r="A40391">
        <v>1622062322</v>
      </c>
    </row>
    <row r="40392" spans="1:1" x14ac:dyDescent="0.15">
      <c r="A40392">
        <v>1622062355</v>
      </c>
    </row>
    <row r="40393" spans="1:1" x14ac:dyDescent="0.15">
      <c r="A40393">
        <v>1622062524</v>
      </c>
    </row>
    <row r="40394" spans="1:1" x14ac:dyDescent="0.15">
      <c r="A40394">
        <v>1622062542</v>
      </c>
    </row>
    <row r="40395" spans="1:1" x14ac:dyDescent="0.15">
      <c r="A40395">
        <v>1622062726</v>
      </c>
    </row>
    <row r="40396" spans="1:1" x14ac:dyDescent="0.15">
      <c r="A40396">
        <v>1622062900</v>
      </c>
    </row>
    <row r="40397" spans="1:1" x14ac:dyDescent="0.15">
      <c r="A40397">
        <v>1622063091</v>
      </c>
    </row>
    <row r="40398" spans="1:1" x14ac:dyDescent="0.15">
      <c r="A40398">
        <v>1622063323</v>
      </c>
    </row>
    <row r="40399" spans="1:1" x14ac:dyDescent="0.15">
      <c r="A40399">
        <v>1622063543</v>
      </c>
    </row>
    <row r="40400" spans="1:1" x14ac:dyDescent="0.15">
      <c r="A40400">
        <v>1622064104</v>
      </c>
    </row>
    <row r="40401" spans="1:1" x14ac:dyDescent="0.15">
      <c r="A40401">
        <v>1622064252</v>
      </c>
    </row>
    <row r="40402" spans="1:1" x14ac:dyDescent="0.15">
      <c r="A40402">
        <v>1622064995</v>
      </c>
    </row>
    <row r="40403" spans="1:1" x14ac:dyDescent="0.15">
      <c r="A40403">
        <v>1622065015</v>
      </c>
    </row>
    <row r="40404" spans="1:1" x14ac:dyDescent="0.15">
      <c r="A40404">
        <v>1622065361</v>
      </c>
    </row>
    <row r="40405" spans="1:1" x14ac:dyDescent="0.15">
      <c r="A40405">
        <v>1622067226</v>
      </c>
    </row>
    <row r="40406" spans="1:1" x14ac:dyDescent="0.15">
      <c r="A40406">
        <v>1622067565</v>
      </c>
    </row>
    <row r="40407" spans="1:1" x14ac:dyDescent="0.15">
      <c r="A40407">
        <v>1622068245</v>
      </c>
    </row>
    <row r="40408" spans="1:1" x14ac:dyDescent="0.15">
      <c r="A40408">
        <v>1622068272</v>
      </c>
    </row>
    <row r="40409" spans="1:1" x14ac:dyDescent="0.15">
      <c r="A40409">
        <v>1622068412</v>
      </c>
    </row>
    <row r="40410" spans="1:1" x14ac:dyDescent="0.15">
      <c r="A40410">
        <v>1622068584</v>
      </c>
    </row>
    <row r="40411" spans="1:1" x14ac:dyDescent="0.15">
      <c r="A40411">
        <v>1622069769</v>
      </c>
    </row>
    <row r="40412" spans="1:1" x14ac:dyDescent="0.15">
      <c r="A40412">
        <v>1622070743</v>
      </c>
    </row>
    <row r="40413" spans="1:1" x14ac:dyDescent="0.15">
      <c r="A40413">
        <v>1622071045</v>
      </c>
    </row>
    <row r="40414" spans="1:1" x14ac:dyDescent="0.15">
      <c r="A40414">
        <v>1622072310</v>
      </c>
    </row>
    <row r="40415" spans="1:1" x14ac:dyDescent="0.15">
      <c r="A40415">
        <v>1622073267</v>
      </c>
    </row>
    <row r="40416" spans="1:1" x14ac:dyDescent="0.15">
      <c r="A40416">
        <v>1622074224</v>
      </c>
    </row>
    <row r="40417" spans="1:1" x14ac:dyDescent="0.15">
      <c r="A40417">
        <v>1622076480</v>
      </c>
    </row>
    <row r="40418" spans="1:1" x14ac:dyDescent="0.15">
      <c r="A40418">
        <v>1622080384</v>
      </c>
    </row>
    <row r="40419" spans="1:1" x14ac:dyDescent="0.15">
      <c r="A40419">
        <v>1622080719</v>
      </c>
    </row>
    <row r="40420" spans="1:1" x14ac:dyDescent="0.15">
      <c r="A40420">
        <v>1622080885</v>
      </c>
    </row>
    <row r="40421" spans="1:1" x14ac:dyDescent="0.15">
      <c r="A40421">
        <v>1622080917</v>
      </c>
    </row>
    <row r="40422" spans="1:1" x14ac:dyDescent="0.15">
      <c r="A40422">
        <v>1622082553</v>
      </c>
    </row>
    <row r="40423" spans="1:1" x14ac:dyDescent="0.15">
      <c r="A40423">
        <v>1622082711</v>
      </c>
    </row>
    <row r="40424" spans="1:1" x14ac:dyDescent="0.15">
      <c r="A40424">
        <v>1622082962</v>
      </c>
    </row>
    <row r="40425" spans="1:1" x14ac:dyDescent="0.15">
      <c r="A40425">
        <v>1622083442</v>
      </c>
    </row>
    <row r="40426" spans="1:1" x14ac:dyDescent="0.15">
      <c r="A40426">
        <v>1622083611</v>
      </c>
    </row>
    <row r="40427" spans="1:1" x14ac:dyDescent="0.15">
      <c r="A40427">
        <v>1622083693</v>
      </c>
    </row>
    <row r="40428" spans="1:1" x14ac:dyDescent="0.15">
      <c r="A40428">
        <v>1622083763</v>
      </c>
    </row>
    <row r="40429" spans="1:1" x14ac:dyDescent="0.15">
      <c r="A40429">
        <v>1622084568</v>
      </c>
    </row>
    <row r="40430" spans="1:1" x14ac:dyDescent="0.15">
      <c r="A40430">
        <v>1622085415</v>
      </c>
    </row>
    <row r="40431" spans="1:1" x14ac:dyDescent="0.15">
      <c r="A40431">
        <v>1622085635</v>
      </c>
    </row>
    <row r="40432" spans="1:1" x14ac:dyDescent="0.15">
      <c r="A40432">
        <v>1622086403</v>
      </c>
    </row>
    <row r="40433" spans="1:1" x14ac:dyDescent="0.15">
      <c r="A40433">
        <v>1622087053</v>
      </c>
    </row>
    <row r="40434" spans="1:1" x14ac:dyDescent="0.15">
      <c r="A40434">
        <v>1622087165</v>
      </c>
    </row>
    <row r="40435" spans="1:1" x14ac:dyDescent="0.15">
      <c r="A40435">
        <v>1622087866</v>
      </c>
    </row>
    <row r="40436" spans="1:1" x14ac:dyDescent="0.15">
      <c r="A40436">
        <v>1622088951</v>
      </c>
    </row>
    <row r="40437" spans="1:1" x14ac:dyDescent="0.15">
      <c r="A40437">
        <v>1622090150</v>
      </c>
    </row>
    <row r="40438" spans="1:1" x14ac:dyDescent="0.15">
      <c r="A40438">
        <v>1622090439</v>
      </c>
    </row>
    <row r="40439" spans="1:1" x14ac:dyDescent="0.15">
      <c r="A40439">
        <v>1622091023</v>
      </c>
    </row>
    <row r="40440" spans="1:1" x14ac:dyDescent="0.15">
      <c r="A40440">
        <v>1622091313</v>
      </c>
    </row>
    <row r="40441" spans="1:1" x14ac:dyDescent="0.15">
      <c r="A40441">
        <v>1622091335</v>
      </c>
    </row>
    <row r="40442" spans="1:1" x14ac:dyDescent="0.15">
      <c r="A40442">
        <v>1622091445</v>
      </c>
    </row>
    <row r="40443" spans="1:1" x14ac:dyDescent="0.15">
      <c r="A40443">
        <v>1622093744</v>
      </c>
    </row>
    <row r="40444" spans="1:1" x14ac:dyDescent="0.15">
      <c r="A40444">
        <v>1622094343</v>
      </c>
    </row>
    <row r="40445" spans="1:1" x14ac:dyDescent="0.15">
      <c r="A40445">
        <v>1622095685</v>
      </c>
    </row>
    <row r="40446" spans="1:1" x14ac:dyDescent="0.15">
      <c r="A40446">
        <v>1622095821</v>
      </c>
    </row>
    <row r="40447" spans="1:1" x14ac:dyDescent="0.15">
      <c r="A40447">
        <v>1622096282</v>
      </c>
    </row>
    <row r="40448" spans="1:1" x14ac:dyDescent="0.15">
      <c r="A40448">
        <v>1622099351</v>
      </c>
    </row>
    <row r="40449" spans="1:1" x14ac:dyDescent="0.15">
      <c r="A40449">
        <v>1622100161</v>
      </c>
    </row>
    <row r="40450" spans="1:1" x14ac:dyDescent="0.15">
      <c r="A40450">
        <v>1622102004</v>
      </c>
    </row>
    <row r="40451" spans="1:1" x14ac:dyDescent="0.15">
      <c r="A40451">
        <v>1622102790</v>
      </c>
    </row>
    <row r="40452" spans="1:1" x14ac:dyDescent="0.15">
      <c r="A40452">
        <v>1622103041</v>
      </c>
    </row>
    <row r="40453" spans="1:1" x14ac:dyDescent="0.15">
      <c r="A40453">
        <v>1622104604</v>
      </c>
    </row>
    <row r="40454" spans="1:1" x14ac:dyDescent="0.15">
      <c r="A40454">
        <v>1622104893</v>
      </c>
    </row>
    <row r="40455" spans="1:1" x14ac:dyDescent="0.15">
      <c r="A40455">
        <v>1622104954</v>
      </c>
    </row>
    <row r="40456" spans="1:1" x14ac:dyDescent="0.15">
      <c r="A40456">
        <v>1622105164</v>
      </c>
    </row>
    <row r="40457" spans="1:1" x14ac:dyDescent="0.15">
      <c r="A40457">
        <v>1622105388</v>
      </c>
    </row>
    <row r="40458" spans="1:1" x14ac:dyDescent="0.15">
      <c r="A40458">
        <v>1622105627</v>
      </c>
    </row>
    <row r="40459" spans="1:1" x14ac:dyDescent="0.15">
      <c r="A40459">
        <v>1622105715</v>
      </c>
    </row>
    <row r="40460" spans="1:1" x14ac:dyDescent="0.15">
      <c r="A40460">
        <v>1622105872</v>
      </c>
    </row>
    <row r="40461" spans="1:1" x14ac:dyDescent="0.15">
      <c r="A40461">
        <v>1622106440</v>
      </c>
    </row>
    <row r="40462" spans="1:1" x14ac:dyDescent="0.15">
      <c r="A40462">
        <v>1622107188</v>
      </c>
    </row>
    <row r="40463" spans="1:1" x14ac:dyDescent="0.15">
      <c r="A40463">
        <v>1622107414</v>
      </c>
    </row>
    <row r="40464" spans="1:1" x14ac:dyDescent="0.15">
      <c r="A40464">
        <v>1622107551</v>
      </c>
    </row>
    <row r="40465" spans="1:1" x14ac:dyDescent="0.15">
      <c r="A40465">
        <v>1622107607</v>
      </c>
    </row>
    <row r="40466" spans="1:1" x14ac:dyDescent="0.15">
      <c r="A40466">
        <v>1622108202</v>
      </c>
    </row>
    <row r="40467" spans="1:1" x14ac:dyDescent="0.15">
      <c r="A40467">
        <v>1622108248</v>
      </c>
    </row>
    <row r="40468" spans="1:1" x14ac:dyDescent="0.15">
      <c r="A40468">
        <v>1622109511</v>
      </c>
    </row>
    <row r="40469" spans="1:1" x14ac:dyDescent="0.15">
      <c r="A40469">
        <v>1622109775</v>
      </c>
    </row>
    <row r="40470" spans="1:1" x14ac:dyDescent="0.15">
      <c r="A40470">
        <v>1622111822</v>
      </c>
    </row>
    <row r="40471" spans="1:1" x14ac:dyDescent="0.15">
      <c r="A40471">
        <v>1622112027</v>
      </c>
    </row>
    <row r="40472" spans="1:1" x14ac:dyDescent="0.15">
      <c r="A40472">
        <v>1622112285</v>
      </c>
    </row>
    <row r="40473" spans="1:1" x14ac:dyDescent="0.15">
      <c r="A40473">
        <v>1622114081</v>
      </c>
    </row>
    <row r="40474" spans="1:1" x14ac:dyDescent="0.15">
      <c r="A40474">
        <v>1622114443</v>
      </c>
    </row>
    <row r="40475" spans="1:1" x14ac:dyDescent="0.15">
      <c r="A40475">
        <v>1622114692</v>
      </c>
    </row>
    <row r="40476" spans="1:1" x14ac:dyDescent="0.15">
      <c r="A40476">
        <v>1622114829</v>
      </c>
    </row>
    <row r="40477" spans="1:1" x14ac:dyDescent="0.15">
      <c r="A40477">
        <v>1622115828</v>
      </c>
    </row>
    <row r="40478" spans="1:1" x14ac:dyDescent="0.15">
      <c r="A40478">
        <v>1622115862</v>
      </c>
    </row>
    <row r="40479" spans="1:1" x14ac:dyDescent="0.15">
      <c r="A40479">
        <v>1622116247</v>
      </c>
    </row>
    <row r="40480" spans="1:1" x14ac:dyDescent="0.15">
      <c r="A40480">
        <v>1622119631</v>
      </c>
    </row>
    <row r="40481" spans="1:1" x14ac:dyDescent="0.15">
      <c r="A40481">
        <v>1622120040</v>
      </c>
    </row>
    <row r="40482" spans="1:1" x14ac:dyDescent="0.15">
      <c r="A40482">
        <v>1622123799</v>
      </c>
    </row>
    <row r="40483" spans="1:1" x14ac:dyDescent="0.15">
      <c r="A40483">
        <v>1622123986</v>
      </c>
    </row>
    <row r="40484" spans="1:1" x14ac:dyDescent="0.15">
      <c r="A40484">
        <v>1622124123</v>
      </c>
    </row>
    <row r="40485" spans="1:1" x14ac:dyDescent="0.15">
      <c r="A40485">
        <v>1622124330</v>
      </c>
    </row>
    <row r="40486" spans="1:1" x14ac:dyDescent="0.15">
      <c r="A40486">
        <v>1622125562</v>
      </c>
    </row>
    <row r="40487" spans="1:1" x14ac:dyDescent="0.15">
      <c r="A40487">
        <v>1622126156</v>
      </c>
    </row>
    <row r="40488" spans="1:1" x14ac:dyDescent="0.15">
      <c r="A40488">
        <v>1622126165</v>
      </c>
    </row>
    <row r="40489" spans="1:1" x14ac:dyDescent="0.15">
      <c r="A40489">
        <v>1622126954</v>
      </c>
    </row>
    <row r="40490" spans="1:1" x14ac:dyDescent="0.15">
      <c r="A40490">
        <v>1622126963</v>
      </c>
    </row>
    <row r="40491" spans="1:1" x14ac:dyDescent="0.15">
      <c r="A40491">
        <v>1622127081</v>
      </c>
    </row>
    <row r="40492" spans="1:1" x14ac:dyDescent="0.15">
      <c r="A40492">
        <v>1622127300</v>
      </c>
    </row>
    <row r="40493" spans="1:1" x14ac:dyDescent="0.15">
      <c r="A40493">
        <v>1622127377</v>
      </c>
    </row>
    <row r="40494" spans="1:1" x14ac:dyDescent="0.15">
      <c r="A40494">
        <v>1622127692</v>
      </c>
    </row>
    <row r="40495" spans="1:1" x14ac:dyDescent="0.15">
      <c r="A40495">
        <v>1622128048</v>
      </c>
    </row>
    <row r="40496" spans="1:1" x14ac:dyDescent="0.15">
      <c r="A40496">
        <v>1622129575</v>
      </c>
    </row>
    <row r="40497" spans="1:1" x14ac:dyDescent="0.15">
      <c r="A40497">
        <v>1622129814</v>
      </c>
    </row>
    <row r="40498" spans="1:1" x14ac:dyDescent="0.15">
      <c r="A40498">
        <v>1622130395</v>
      </c>
    </row>
    <row r="40499" spans="1:1" x14ac:dyDescent="0.15">
      <c r="A40499">
        <v>1622131488</v>
      </c>
    </row>
    <row r="40500" spans="1:1" x14ac:dyDescent="0.15">
      <c r="A40500">
        <v>1622135198</v>
      </c>
    </row>
    <row r="40501" spans="1:1" x14ac:dyDescent="0.15">
      <c r="A40501">
        <v>1622135202</v>
      </c>
    </row>
    <row r="40502" spans="1:1" x14ac:dyDescent="0.15">
      <c r="A40502">
        <v>1622136276</v>
      </c>
    </row>
    <row r="40503" spans="1:1" x14ac:dyDescent="0.15">
      <c r="A40503">
        <v>1622136692</v>
      </c>
    </row>
    <row r="40504" spans="1:1" x14ac:dyDescent="0.15">
      <c r="A40504">
        <v>1622137064</v>
      </c>
    </row>
    <row r="40505" spans="1:1" x14ac:dyDescent="0.15">
      <c r="A40505">
        <v>1622137211</v>
      </c>
    </row>
    <row r="40506" spans="1:1" x14ac:dyDescent="0.15">
      <c r="A40506">
        <v>1622137460</v>
      </c>
    </row>
    <row r="40507" spans="1:1" x14ac:dyDescent="0.15">
      <c r="A40507">
        <v>1622137705</v>
      </c>
    </row>
    <row r="40508" spans="1:1" x14ac:dyDescent="0.15">
      <c r="A40508">
        <v>1622137736</v>
      </c>
    </row>
    <row r="40509" spans="1:1" x14ac:dyDescent="0.15">
      <c r="A40509">
        <v>1622137763</v>
      </c>
    </row>
    <row r="40510" spans="1:1" x14ac:dyDescent="0.15">
      <c r="A40510">
        <v>1622138184</v>
      </c>
    </row>
    <row r="40511" spans="1:1" x14ac:dyDescent="0.15">
      <c r="A40511">
        <v>1622138962</v>
      </c>
    </row>
    <row r="40512" spans="1:1" x14ac:dyDescent="0.15">
      <c r="A40512">
        <v>1622140121</v>
      </c>
    </row>
    <row r="40513" spans="1:1" x14ac:dyDescent="0.15">
      <c r="A40513">
        <v>1622140200</v>
      </c>
    </row>
    <row r="40514" spans="1:1" x14ac:dyDescent="0.15">
      <c r="A40514">
        <v>1622140585</v>
      </c>
    </row>
    <row r="40515" spans="1:1" x14ac:dyDescent="0.15">
      <c r="A40515">
        <v>1622141584</v>
      </c>
    </row>
    <row r="40516" spans="1:1" x14ac:dyDescent="0.15">
      <c r="A40516">
        <v>1622141810</v>
      </c>
    </row>
    <row r="40517" spans="1:1" x14ac:dyDescent="0.15">
      <c r="A40517">
        <v>1622141845</v>
      </c>
    </row>
    <row r="40518" spans="1:1" x14ac:dyDescent="0.15">
      <c r="A40518">
        <v>1622141939</v>
      </c>
    </row>
    <row r="40519" spans="1:1" x14ac:dyDescent="0.15">
      <c r="A40519">
        <v>1622142280</v>
      </c>
    </row>
    <row r="40520" spans="1:1" x14ac:dyDescent="0.15">
      <c r="A40520">
        <v>1622142514</v>
      </c>
    </row>
    <row r="40521" spans="1:1" x14ac:dyDescent="0.15">
      <c r="A40521">
        <v>1622142624</v>
      </c>
    </row>
    <row r="40522" spans="1:1" x14ac:dyDescent="0.15">
      <c r="A40522">
        <v>1622142842</v>
      </c>
    </row>
    <row r="40523" spans="1:1" x14ac:dyDescent="0.15">
      <c r="A40523">
        <v>1622142965</v>
      </c>
    </row>
    <row r="40524" spans="1:1" x14ac:dyDescent="0.15">
      <c r="A40524">
        <v>1622143436</v>
      </c>
    </row>
    <row r="40525" spans="1:1" x14ac:dyDescent="0.15">
      <c r="A40525">
        <v>1622143735</v>
      </c>
    </row>
    <row r="40526" spans="1:1" x14ac:dyDescent="0.15">
      <c r="A40526">
        <v>1622144161</v>
      </c>
    </row>
    <row r="40527" spans="1:1" x14ac:dyDescent="0.15">
      <c r="A40527">
        <v>1622144503</v>
      </c>
    </row>
    <row r="40528" spans="1:1" x14ac:dyDescent="0.15">
      <c r="A40528">
        <v>1622144521</v>
      </c>
    </row>
    <row r="40529" spans="1:1" x14ac:dyDescent="0.15">
      <c r="A40529">
        <v>1622144941</v>
      </c>
    </row>
    <row r="40530" spans="1:1" x14ac:dyDescent="0.15">
      <c r="A40530">
        <v>1622145070</v>
      </c>
    </row>
    <row r="40531" spans="1:1" x14ac:dyDescent="0.15">
      <c r="A40531">
        <v>1622145601</v>
      </c>
    </row>
    <row r="40532" spans="1:1" x14ac:dyDescent="0.15">
      <c r="A40532">
        <v>1622145632</v>
      </c>
    </row>
    <row r="40533" spans="1:1" x14ac:dyDescent="0.15">
      <c r="A40533">
        <v>1622146598</v>
      </c>
    </row>
    <row r="40534" spans="1:1" x14ac:dyDescent="0.15">
      <c r="A40534">
        <v>1622146664</v>
      </c>
    </row>
    <row r="40535" spans="1:1" x14ac:dyDescent="0.15">
      <c r="A40535">
        <v>1622147603</v>
      </c>
    </row>
    <row r="40536" spans="1:1" x14ac:dyDescent="0.15">
      <c r="A40536">
        <v>1622147621</v>
      </c>
    </row>
    <row r="40537" spans="1:1" x14ac:dyDescent="0.15">
      <c r="A40537">
        <v>1622148365</v>
      </c>
    </row>
    <row r="40538" spans="1:1" x14ac:dyDescent="0.15">
      <c r="A40538">
        <v>1622151763</v>
      </c>
    </row>
    <row r="40539" spans="1:1" x14ac:dyDescent="0.15">
      <c r="A40539">
        <v>1622156234</v>
      </c>
    </row>
    <row r="40540" spans="1:1" x14ac:dyDescent="0.15">
      <c r="A40540">
        <v>1622156371</v>
      </c>
    </row>
    <row r="40541" spans="1:1" x14ac:dyDescent="0.15">
      <c r="A40541">
        <v>1622156599</v>
      </c>
    </row>
    <row r="40542" spans="1:1" x14ac:dyDescent="0.15">
      <c r="A40542">
        <v>1622156674</v>
      </c>
    </row>
    <row r="40543" spans="1:1" x14ac:dyDescent="0.15">
      <c r="A40543">
        <v>1622156780</v>
      </c>
    </row>
    <row r="40544" spans="1:1" x14ac:dyDescent="0.15">
      <c r="A40544">
        <v>1622156995</v>
      </c>
    </row>
    <row r="40545" spans="1:1" x14ac:dyDescent="0.15">
      <c r="A40545">
        <v>1622158603</v>
      </c>
    </row>
    <row r="40546" spans="1:1" x14ac:dyDescent="0.15">
      <c r="A40546">
        <v>1622158803</v>
      </c>
    </row>
    <row r="40547" spans="1:1" x14ac:dyDescent="0.15">
      <c r="A40547">
        <v>1622160011</v>
      </c>
    </row>
    <row r="40548" spans="1:1" x14ac:dyDescent="0.15">
      <c r="A40548">
        <v>1622160390</v>
      </c>
    </row>
    <row r="40549" spans="1:1" x14ac:dyDescent="0.15">
      <c r="A40549">
        <v>1622162211</v>
      </c>
    </row>
    <row r="40550" spans="1:1" x14ac:dyDescent="0.15">
      <c r="A40550">
        <v>1622162442</v>
      </c>
    </row>
    <row r="40551" spans="1:1" x14ac:dyDescent="0.15">
      <c r="A40551">
        <v>1622162460</v>
      </c>
    </row>
    <row r="40552" spans="1:1" x14ac:dyDescent="0.15">
      <c r="A40552">
        <v>1622162783</v>
      </c>
    </row>
    <row r="40553" spans="1:1" x14ac:dyDescent="0.15">
      <c r="A40553">
        <v>1622163021</v>
      </c>
    </row>
    <row r="40554" spans="1:1" x14ac:dyDescent="0.15">
      <c r="A40554">
        <v>1622163627</v>
      </c>
    </row>
    <row r="40555" spans="1:1" x14ac:dyDescent="0.15">
      <c r="A40555">
        <v>1622164026</v>
      </c>
    </row>
    <row r="40556" spans="1:1" x14ac:dyDescent="0.15">
      <c r="A40556">
        <v>1622164860</v>
      </c>
    </row>
    <row r="40557" spans="1:1" x14ac:dyDescent="0.15">
      <c r="A40557">
        <v>1622165870</v>
      </c>
    </row>
    <row r="40558" spans="1:1" x14ac:dyDescent="0.15">
      <c r="A40558">
        <v>1622166071</v>
      </c>
    </row>
    <row r="40559" spans="1:1" x14ac:dyDescent="0.15">
      <c r="A40559">
        <v>1622168844</v>
      </c>
    </row>
    <row r="40560" spans="1:1" x14ac:dyDescent="0.15">
      <c r="A40560">
        <v>1622168855</v>
      </c>
    </row>
    <row r="40561" spans="1:1" x14ac:dyDescent="0.15">
      <c r="A40561">
        <v>1622170504</v>
      </c>
    </row>
    <row r="40562" spans="1:1" x14ac:dyDescent="0.15">
      <c r="A40562">
        <v>1622170874</v>
      </c>
    </row>
    <row r="40563" spans="1:1" x14ac:dyDescent="0.15">
      <c r="A40563">
        <v>1622170890</v>
      </c>
    </row>
    <row r="40564" spans="1:1" x14ac:dyDescent="0.15">
      <c r="A40564">
        <v>1622171493</v>
      </c>
    </row>
    <row r="40565" spans="1:1" x14ac:dyDescent="0.15">
      <c r="A40565">
        <v>1622171785</v>
      </c>
    </row>
    <row r="40566" spans="1:1" x14ac:dyDescent="0.15">
      <c r="A40566">
        <v>1622172065</v>
      </c>
    </row>
    <row r="40567" spans="1:1" x14ac:dyDescent="0.15">
      <c r="A40567">
        <v>1622172322</v>
      </c>
    </row>
    <row r="40568" spans="1:1" x14ac:dyDescent="0.15">
      <c r="A40568">
        <v>1622172452</v>
      </c>
    </row>
    <row r="40569" spans="1:1" x14ac:dyDescent="0.15">
      <c r="A40569">
        <v>1622174555</v>
      </c>
    </row>
    <row r="40570" spans="1:1" x14ac:dyDescent="0.15">
      <c r="A40570">
        <v>1622175150</v>
      </c>
    </row>
    <row r="40571" spans="1:1" x14ac:dyDescent="0.15">
      <c r="A40571">
        <v>1622175680</v>
      </c>
    </row>
    <row r="40572" spans="1:1" x14ac:dyDescent="0.15">
      <c r="A40572">
        <v>1622178810</v>
      </c>
    </row>
    <row r="40573" spans="1:1" x14ac:dyDescent="0.15">
      <c r="A40573">
        <v>1622179633</v>
      </c>
    </row>
    <row r="40574" spans="1:1" x14ac:dyDescent="0.15">
      <c r="A40574">
        <v>1622179976</v>
      </c>
    </row>
    <row r="40575" spans="1:1" x14ac:dyDescent="0.15">
      <c r="A40575">
        <v>1622180114</v>
      </c>
    </row>
    <row r="40576" spans="1:1" x14ac:dyDescent="0.15">
      <c r="A40576">
        <v>1622180224</v>
      </c>
    </row>
    <row r="40577" spans="1:1" x14ac:dyDescent="0.15">
      <c r="A40577">
        <v>1622180439</v>
      </c>
    </row>
    <row r="40578" spans="1:1" x14ac:dyDescent="0.15">
      <c r="A40578">
        <v>1622180493</v>
      </c>
    </row>
    <row r="40579" spans="1:1" x14ac:dyDescent="0.15">
      <c r="A40579">
        <v>1622180774</v>
      </c>
    </row>
    <row r="40580" spans="1:1" x14ac:dyDescent="0.15">
      <c r="A40580">
        <v>1622182060</v>
      </c>
    </row>
    <row r="40581" spans="1:1" x14ac:dyDescent="0.15">
      <c r="A40581">
        <v>1622182215</v>
      </c>
    </row>
    <row r="40582" spans="1:1" x14ac:dyDescent="0.15">
      <c r="A40582">
        <v>1622182419</v>
      </c>
    </row>
    <row r="40583" spans="1:1" x14ac:dyDescent="0.15">
      <c r="A40583">
        <v>1622182464</v>
      </c>
    </row>
    <row r="40584" spans="1:1" x14ac:dyDescent="0.15">
      <c r="A40584">
        <v>1622182628</v>
      </c>
    </row>
    <row r="40585" spans="1:1" x14ac:dyDescent="0.15">
      <c r="A40585">
        <v>1622182738</v>
      </c>
    </row>
    <row r="40586" spans="1:1" x14ac:dyDescent="0.15">
      <c r="A40586">
        <v>1622182792</v>
      </c>
    </row>
    <row r="40587" spans="1:1" x14ac:dyDescent="0.15">
      <c r="A40587">
        <v>1622182826</v>
      </c>
    </row>
    <row r="40588" spans="1:1" x14ac:dyDescent="0.15">
      <c r="A40588">
        <v>1622183171</v>
      </c>
    </row>
    <row r="40589" spans="1:1" x14ac:dyDescent="0.15">
      <c r="A40589">
        <v>1622183744</v>
      </c>
    </row>
    <row r="40590" spans="1:1" x14ac:dyDescent="0.15">
      <c r="A40590">
        <v>1622183993</v>
      </c>
    </row>
    <row r="40591" spans="1:1" x14ac:dyDescent="0.15">
      <c r="A40591">
        <v>1622184390</v>
      </c>
    </row>
    <row r="40592" spans="1:1" x14ac:dyDescent="0.15">
      <c r="A40592">
        <v>1622184703</v>
      </c>
    </row>
    <row r="40593" spans="1:1" x14ac:dyDescent="0.15">
      <c r="A40593">
        <v>1622185320</v>
      </c>
    </row>
    <row r="40594" spans="1:1" x14ac:dyDescent="0.15">
      <c r="A40594">
        <v>1622185890</v>
      </c>
    </row>
    <row r="40595" spans="1:1" x14ac:dyDescent="0.15">
      <c r="A40595">
        <v>1622186075</v>
      </c>
    </row>
    <row r="40596" spans="1:1" x14ac:dyDescent="0.15">
      <c r="A40596">
        <v>1622187052</v>
      </c>
    </row>
    <row r="40597" spans="1:1" x14ac:dyDescent="0.15">
      <c r="A40597">
        <v>1622187090</v>
      </c>
    </row>
    <row r="40598" spans="1:1" x14ac:dyDescent="0.15">
      <c r="A40598">
        <v>1622187153</v>
      </c>
    </row>
    <row r="40599" spans="1:1" x14ac:dyDescent="0.15">
      <c r="A40599">
        <v>1622187229</v>
      </c>
    </row>
    <row r="40600" spans="1:1" x14ac:dyDescent="0.15">
      <c r="A40600">
        <v>1622188215</v>
      </c>
    </row>
    <row r="40601" spans="1:1" x14ac:dyDescent="0.15">
      <c r="A40601">
        <v>1622188590</v>
      </c>
    </row>
    <row r="40602" spans="1:1" x14ac:dyDescent="0.15">
      <c r="A40602">
        <v>1622189465</v>
      </c>
    </row>
    <row r="40603" spans="1:1" x14ac:dyDescent="0.15">
      <c r="A40603">
        <v>1622189777</v>
      </c>
    </row>
    <row r="40604" spans="1:1" x14ac:dyDescent="0.15">
      <c r="A40604">
        <v>1622189850</v>
      </c>
    </row>
    <row r="40605" spans="1:1" x14ac:dyDescent="0.15">
      <c r="A40605">
        <v>1622190104</v>
      </c>
    </row>
    <row r="40606" spans="1:1" x14ac:dyDescent="0.15">
      <c r="A40606">
        <v>1622190410</v>
      </c>
    </row>
    <row r="40607" spans="1:1" x14ac:dyDescent="0.15">
      <c r="A40607">
        <v>1622191284</v>
      </c>
    </row>
    <row r="40608" spans="1:1" x14ac:dyDescent="0.15">
      <c r="A40608">
        <v>1622191411</v>
      </c>
    </row>
    <row r="40609" spans="1:1" x14ac:dyDescent="0.15">
      <c r="A40609">
        <v>1622192287</v>
      </c>
    </row>
    <row r="40610" spans="1:1" x14ac:dyDescent="0.15">
      <c r="A40610">
        <v>1622192340</v>
      </c>
    </row>
    <row r="40611" spans="1:1" x14ac:dyDescent="0.15">
      <c r="A40611">
        <v>1622192430</v>
      </c>
    </row>
    <row r="40612" spans="1:1" x14ac:dyDescent="0.15">
      <c r="A40612">
        <v>1622192940</v>
      </c>
    </row>
    <row r="40613" spans="1:1" x14ac:dyDescent="0.15">
      <c r="A40613">
        <v>1622193574</v>
      </c>
    </row>
    <row r="40614" spans="1:1" x14ac:dyDescent="0.15">
      <c r="A40614">
        <v>1622194441</v>
      </c>
    </row>
    <row r="40615" spans="1:1" x14ac:dyDescent="0.15">
      <c r="A40615">
        <v>1622194713</v>
      </c>
    </row>
    <row r="40616" spans="1:1" x14ac:dyDescent="0.15">
      <c r="A40616">
        <v>1622195875</v>
      </c>
    </row>
    <row r="40617" spans="1:1" x14ac:dyDescent="0.15">
      <c r="A40617">
        <v>1622197143</v>
      </c>
    </row>
    <row r="40618" spans="1:1" x14ac:dyDescent="0.15">
      <c r="A40618">
        <v>1622197165</v>
      </c>
    </row>
    <row r="40619" spans="1:1" x14ac:dyDescent="0.15">
      <c r="A40619">
        <v>1622197262</v>
      </c>
    </row>
    <row r="40620" spans="1:1" x14ac:dyDescent="0.15">
      <c r="A40620">
        <v>1622197310</v>
      </c>
    </row>
    <row r="40621" spans="1:1" x14ac:dyDescent="0.15">
      <c r="A40621">
        <v>1622202869</v>
      </c>
    </row>
    <row r="40622" spans="1:1" x14ac:dyDescent="0.15">
      <c r="A40622">
        <v>1622203035</v>
      </c>
    </row>
    <row r="40623" spans="1:1" x14ac:dyDescent="0.15">
      <c r="A40623">
        <v>1622203125</v>
      </c>
    </row>
    <row r="40624" spans="1:1" x14ac:dyDescent="0.15">
      <c r="A40624">
        <v>1622203237</v>
      </c>
    </row>
    <row r="40625" spans="1:1" x14ac:dyDescent="0.15">
      <c r="A40625">
        <v>1622204515</v>
      </c>
    </row>
    <row r="40626" spans="1:1" x14ac:dyDescent="0.15">
      <c r="A40626">
        <v>1622204881</v>
      </c>
    </row>
    <row r="40627" spans="1:1" x14ac:dyDescent="0.15">
      <c r="A40627">
        <v>1622204953</v>
      </c>
    </row>
    <row r="40628" spans="1:1" x14ac:dyDescent="0.15">
      <c r="A40628">
        <v>1622205660</v>
      </c>
    </row>
    <row r="40629" spans="1:1" x14ac:dyDescent="0.15">
      <c r="A40629">
        <v>1622206267</v>
      </c>
    </row>
    <row r="40630" spans="1:1" x14ac:dyDescent="0.15">
      <c r="A40630">
        <v>1622207255</v>
      </c>
    </row>
    <row r="40631" spans="1:1" x14ac:dyDescent="0.15">
      <c r="A40631">
        <v>1622207792</v>
      </c>
    </row>
    <row r="40632" spans="1:1" x14ac:dyDescent="0.15">
      <c r="A40632">
        <v>1622209112</v>
      </c>
    </row>
    <row r="40633" spans="1:1" x14ac:dyDescent="0.15">
      <c r="A40633">
        <v>1622209729</v>
      </c>
    </row>
    <row r="40634" spans="1:1" x14ac:dyDescent="0.15">
      <c r="A40634">
        <v>1622210127</v>
      </c>
    </row>
    <row r="40635" spans="1:1" x14ac:dyDescent="0.15">
      <c r="A40635">
        <v>1622210206</v>
      </c>
    </row>
    <row r="40636" spans="1:1" x14ac:dyDescent="0.15">
      <c r="A40636">
        <v>1622211234</v>
      </c>
    </row>
    <row r="40637" spans="1:1" x14ac:dyDescent="0.15">
      <c r="A40637">
        <v>1622212327</v>
      </c>
    </row>
    <row r="40638" spans="1:1" x14ac:dyDescent="0.15">
      <c r="A40638">
        <v>1622213632</v>
      </c>
    </row>
    <row r="40639" spans="1:1" x14ac:dyDescent="0.15">
      <c r="A40639">
        <v>1622213698</v>
      </c>
    </row>
    <row r="40640" spans="1:1" x14ac:dyDescent="0.15">
      <c r="A40640">
        <v>1622213799</v>
      </c>
    </row>
    <row r="40641" spans="1:1" x14ac:dyDescent="0.15">
      <c r="A40641">
        <v>1622214921</v>
      </c>
    </row>
    <row r="40642" spans="1:1" x14ac:dyDescent="0.15">
      <c r="A40642">
        <v>1622216091</v>
      </c>
    </row>
    <row r="40643" spans="1:1" x14ac:dyDescent="0.15">
      <c r="A40643">
        <v>1622216130</v>
      </c>
    </row>
    <row r="40644" spans="1:1" x14ac:dyDescent="0.15">
      <c r="A40644">
        <v>1622219085</v>
      </c>
    </row>
    <row r="40645" spans="1:1" x14ac:dyDescent="0.15">
      <c r="A40645">
        <v>1622219094</v>
      </c>
    </row>
    <row r="40646" spans="1:1" x14ac:dyDescent="0.15">
      <c r="A40646">
        <v>1622220564</v>
      </c>
    </row>
    <row r="40647" spans="1:1" x14ac:dyDescent="0.15">
      <c r="A40647">
        <v>1622220896</v>
      </c>
    </row>
    <row r="40648" spans="1:1" x14ac:dyDescent="0.15">
      <c r="A40648">
        <v>1622222126</v>
      </c>
    </row>
    <row r="40649" spans="1:1" x14ac:dyDescent="0.15">
      <c r="A40649">
        <v>1622222702</v>
      </c>
    </row>
    <row r="40650" spans="1:1" x14ac:dyDescent="0.15">
      <c r="A40650">
        <v>1622224113</v>
      </c>
    </row>
    <row r="40651" spans="1:1" x14ac:dyDescent="0.15">
      <c r="A40651">
        <v>1622224377</v>
      </c>
    </row>
    <row r="40652" spans="1:1" x14ac:dyDescent="0.15">
      <c r="A40652">
        <v>1622224443</v>
      </c>
    </row>
    <row r="40653" spans="1:1" x14ac:dyDescent="0.15">
      <c r="A40653">
        <v>1622224737</v>
      </c>
    </row>
    <row r="40654" spans="1:1" x14ac:dyDescent="0.15">
      <c r="A40654">
        <v>1622225389</v>
      </c>
    </row>
    <row r="40655" spans="1:1" x14ac:dyDescent="0.15">
      <c r="A40655">
        <v>1622225398</v>
      </c>
    </row>
    <row r="40656" spans="1:1" x14ac:dyDescent="0.15">
      <c r="A40656">
        <v>1622226483</v>
      </c>
    </row>
    <row r="40657" spans="1:1" x14ac:dyDescent="0.15">
      <c r="A40657">
        <v>1622226551</v>
      </c>
    </row>
    <row r="40658" spans="1:1" x14ac:dyDescent="0.15">
      <c r="A40658">
        <v>1622227312</v>
      </c>
    </row>
    <row r="40659" spans="1:1" x14ac:dyDescent="0.15">
      <c r="A40659">
        <v>1622227451</v>
      </c>
    </row>
    <row r="40660" spans="1:1" x14ac:dyDescent="0.15">
      <c r="A40660">
        <v>1622227482</v>
      </c>
    </row>
    <row r="40661" spans="1:1" x14ac:dyDescent="0.15">
      <c r="A40661">
        <v>1622227635</v>
      </c>
    </row>
    <row r="40662" spans="1:1" x14ac:dyDescent="0.15">
      <c r="A40662">
        <v>1622228395</v>
      </c>
    </row>
    <row r="40663" spans="1:1" x14ac:dyDescent="0.15">
      <c r="A40663">
        <v>1622228630</v>
      </c>
    </row>
    <row r="40664" spans="1:1" x14ac:dyDescent="0.15">
      <c r="A40664">
        <v>1622228791</v>
      </c>
    </row>
    <row r="40665" spans="1:1" x14ac:dyDescent="0.15">
      <c r="A40665">
        <v>1622228995</v>
      </c>
    </row>
    <row r="40666" spans="1:1" x14ac:dyDescent="0.15">
      <c r="A40666">
        <v>1622229259</v>
      </c>
    </row>
    <row r="40667" spans="1:1" x14ac:dyDescent="0.15">
      <c r="A40667">
        <v>1622230556</v>
      </c>
    </row>
    <row r="40668" spans="1:1" x14ac:dyDescent="0.15">
      <c r="A40668">
        <v>1622230622</v>
      </c>
    </row>
    <row r="40669" spans="1:1" x14ac:dyDescent="0.15">
      <c r="A40669">
        <v>1622231241</v>
      </c>
    </row>
    <row r="40670" spans="1:1" x14ac:dyDescent="0.15">
      <c r="A40670">
        <v>1622231326</v>
      </c>
    </row>
    <row r="40671" spans="1:1" x14ac:dyDescent="0.15">
      <c r="A40671">
        <v>1622231915</v>
      </c>
    </row>
    <row r="40672" spans="1:1" x14ac:dyDescent="0.15">
      <c r="A40672">
        <v>1622233674</v>
      </c>
    </row>
    <row r="40673" spans="1:1" x14ac:dyDescent="0.15">
      <c r="A40673">
        <v>1622233803</v>
      </c>
    </row>
    <row r="40674" spans="1:1" x14ac:dyDescent="0.15">
      <c r="A40674">
        <v>1622233812</v>
      </c>
    </row>
    <row r="40675" spans="1:1" x14ac:dyDescent="0.15">
      <c r="A40675">
        <v>1622234310</v>
      </c>
    </row>
    <row r="40676" spans="1:1" x14ac:dyDescent="0.15">
      <c r="A40676">
        <v>1622234626</v>
      </c>
    </row>
    <row r="40677" spans="1:1" x14ac:dyDescent="0.15">
      <c r="A40677">
        <v>1622235074</v>
      </c>
    </row>
    <row r="40678" spans="1:1" x14ac:dyDescent="0.15">
      <c r="A40678">
        <v>1622236101</v>
      </c>
    </row>
    <row r="40679" spans="1:1" x14ac:dyDescent="0.15">
      <c r="A40679">
        <v>1622236202</v>
      </c>
    </row>
    <row r="40680" spans="1:1" x14ac:dyDescent="0.15">
      <c r="A40680">
        <v>1622237405</v>
      </c>
    </row>
    <row r="40681" spans="1:1" x14ac:dyDescent="0.15">
      <c r="A40681">
        <v>1622240634</v>
      </c>
    </row>
    <row r="40682" spans="1:1" x14ac:dyDescent="0.15">
      <c r="A40682">
        <v>1622242416</v>
      </c>
    </row>
    <row r="40683" spans="1:1" x14ac:dyDescent="0.15">
      <c r="A40683">
        <v>1622243013</v>
      </c>
    </row>
    <row r="40684" spans="1:1" x14ac:dyDescent="0.15">
      <c r="A40684">
        <v>1622244014</v>
      </c>
    </row>
    <row r="40685" spans="1:1" x14ac:dyDescent="0.15">
      <c r="A40685">
        <v>1622245271</v>
      </c>
    </row>
    <row r="40686" spans="1:1" x14ac:dyDescent="0.15">
      <c r="A40686">
        <v>1622245325</v>
      </c>
    </row>
    <row r="40687" spans="1:1" x14ac:dyDescent="0.15">
      <c r="A40687">
        <v>1622245411</v>
      </c>
    </row>
    <row r="40688" spans="1:1" x14ac:dyDescent="0.15">
      <c r="A40688">
        <v>1622245523</v>
      </c>
    </row>
    <row r="40689" spans="1:1" x14ac:dyDescent="0.15">
      <c r="A40689">
        <v>1622246393</v>
      </c>
    </row>
    <row r="40690" spans="1:1" x14ac:dyDescent="0.15">
      <c r="A40690">
        <v>1622248018</v>
      </c>
    </row>
    <row r="40691" spans="1:1" x14ac:dyDescent="0.15">
      <c r="A40691">
        <v>1622248081</v>
      </c>
    </row>
    <row r="40692" spans="1:1" x14ac:dyDescent="0.15">
      <c r="A40692">
        <v>1622248090</v>
      </c>
    </row>
    <row r="40693" spans="1:1" x14ac:dyDescent="0.15">
      <c r="A40693">
        <v>1622248153</v>
      </c>
    </row>
    <row r="40694" spans="1:1" x14ac:dyDescent="0.15">
      <c r="A40694">
        <v>1622248311</v>
      </c>
    </row>
    <row r="40695" spans="1:1" x14ac:dyDescent="0.15">
      <c r="A40695">
        <v>1622248382</v>
      </c>
    </row>
    <row r="40696" spans="1:1" x14ac:dyDescent="0.15">
      <c r="A40696">
        <v>1622248513</v>
      </c>
    </row>
    <row r="40697" spans="1:1" x14ac:dyDescent="0.15">
      <c r="A40697">
        <v>1622248768</v>
      </c>
    </row>
    <row r="40698" spans="1:1" x14ac:dyDescent="0.15">
      <c r="A40698">
        <v>1622249679</v>
      </c>
    </row>
    <row r="40699" spans="1:1" x14ac:dyDescent="0.15">
      <c r="A40699">
        <v>1622250415</v>
      </c>
    </row>
    <row r="40700" spans="1:1" x14ac:dyDescent="0.15">
      <c r="A40700">
        <v>1622250437</v>
      </c>
    </row>
    <row r="40701" spans="1:1" x14ac:dyDescent="0.15">
      <c r="A40701">
        <v>1622250930</v>
      </c>
    </row>
    <row r="40702" spans="1:1" x14ac:dyDescent="0.15">
      <c r="A40702">
        <v>1622251821</v>
      </c>
    </row>
    <row r="40703" spans="1:1" x14ac:dyDescent="0.15">
      <c r="A40703">
        <v>1622252020</v>
      </c>
    </row>
    <row r="40704" spans="1:1" x14ac:dyDescent="0.15">
      <c r="A40704">
        <v>1622252147</v>
      </c>
    </row>
    <row r="40705" spans="1:1" x14ac:dyDescent="0.15">
      <c r="A40705">
        <v>1622254206</v>
      </c>
    </row>
    <row r="40706" spans="1:1" x14ac:dyDescent="0.15">
      <c r="A40706">
        <v>1622255335</v>
      </c>
    </row>
    <row r="40707" spans="1:1" x14ac:dyDescent="0.15">
      <c r="A40707">
        <v>1622255476</v>
      </c>
    </row>
    <row r="40708" spans="1:1" x14ac:dyDescent="0.15">
      <c r="A40708">
        <v>1622255924</v>
      </c>
    </row>
    <row r="40709" spans="1:1" x14ac:dyDescent="0.15">
      <c r="A40709">
        <v>1622255948</v>
      </c>
    </row>
    <row r="40710" spans="1:1" x14ac:dyDescent="0.15">
      <c r="A40710">
        <v>1622256006</v>
      </c>
    </row>
    <row r="40711" spans="1:1" x14ac:dyDescent="0.15">
      <c r="A40711">
        <v>1622256170</v>
      </c>
    </row>
    <row r="40712" spans="1:1" x14ac:dyDescent="0.15">
      <c r="A40712">
        <v>1622256798</v>
      </c>
    </row>
    <row r="40713" spans="1:1" x14ac:dyDescent="0.15">
      <c r="A40713">
        <v>1622258877</v>
      </c>
    </row>
    <row r="40714" spans="1:1" x14ac:dyDescent="0.15">
      <c r="A40714">
        <v>1622259120</v>
      </c>
    </row>
    <row r="40715" spans="1:1" x14ac:dyDescent="0.15">
      <c r="A40715">
        <v>1622259867</v>
      </c>
    </row>
    <row r="40716" spans="1:1" x14ac:dyDescent="0.15">
      <c r="A40716">
        <v>1622260289</v>
      </c>
    </row>
    <row r="40717" spans="1:1" x14ac:dyDescent="0.15">
      <c r="A40717">
        <v>1622260517</v>
      </c>
    </row>
    <row r="40718" spans="1:1" x14ac:dyDescent="0.15">
      <c r="A40718">
        <v>1622260773</v>
      </c>
    </row>
    <row r="40719" spans="1:1" x14ac:dyDescent="0.15">
      <c r="A40719">
        <v>1622261855</v>
      </c>
    </row>
    <row r="40720" spans="1:1" x14ac:dyDescent="0.15">
      <c r="A40720">
        <v>1622264667</v>
      </c>
    </row>
    <row r="40721" spans="1:1" x14ac:dyDescent="0.15">
      <c r="A40721">
        <v>1622268748</v>
      </c>
    </row>
    <row r="40722" spans="1:1" x14ac:dyDescent="0.15">
      <c r="A40722">
        <v>1622269479</v>
      </c>
    </row>
    <row r="40723" spans="1:1" x14ac:dyDescent="0.15">
      <c r="A40723">
        <v>1622270442</v>
      </c>
    </row>
    <row r="40724" spans="1:1" x14ac:dyDescent="0.15">
      <c r="A40724">
        <v>1622271232</v>
      </c>
    </row>
    <row r="40725" spans="1:1" x14ac:dyDescent="0.15">
      <c r="A40725">
        <v>1622271911</v>
      </c>
    </row>
    <row r="40726" spans="1:1" x14ac:dyDescent="0.15">
      <c r="A40726">
        <v>1622271928</v>
      </c>
    </row>
    <row r="40727" spans="1:1" x14ac:dyDescent="0.15">
      <c r="A40727">
        <v>1622272493</v>
      </c>
    </row>
    <row r="40728" spans="1:1" x14ac:dyDescent="0.15">
      <c r="A40728">
        <v>1622272819</v>
      </c>
    </row>
    <row r="40729" spans="1:1" x14ac:dyDescent="0.15">
      <c r="A40729">
        <v>1622272990</v>
      </c>
    </row>
    <row r="40730" spans="1:1" x14ac:dyDescent="0.15">
      <c r="A40730">
        <v>1622273414</v>
      </c>
    </row>
    <row r="40731" spans="1:1" x14ac:dyDescent="0.15">
      <c r="A40731">
        <v>1622273643</v>
      </c>
    </row>
    <row r="40732" spans="1:1" x14ac:dyDescent="0.15">
      <c r="A40732">
        <v>1622273920</v>
      </c>
    </row>
    <row r="40733" spans="1:1" x14ac:dyDescent="0.15">
      <c r="A40733">
        <v>1622274314</v>
      </c>
    </row>
    <row r="40734" spans="1:1" x14ac:dyDescent="0.15">
      <c r="A40734">
        <v>1622274480</v>
      </c>
    </row>
    <row r="40735" spans="1:1" x14ac:dyDescent="0.15">
      <c r="A40735">
        <v>1622274666</v>
      </c>
    </row>
    <row r="40736" spans="1:1" x14ac:dyDescent="0.15">
      <c r="A40736">
        <v>1622274804</v>
      </c>
    </row>
    <row r="40737" spans="1:1" x14ac:dyDescent="0.15">
      <c r="A40737">
        <v>1622274987</v>
      </c>
    </row>
    <row r="40738" spans="1:1" x14ac:dyDescent="0.15">
      <c r="A40738">
        <v>1622275034</v>
      </c>
    </row>
    <row r="40739" spans="1:1" x14ac:dyDescent="0.15">
      <c r="A40739">
        <v>1622275236</v>
      </c>
    </row>
    <row r="40740" spans="1:1" x14ac:dyDescent="0.15">
      <c r="A40740">
        <v>1622275263</v>
      </c>
    </row>
    <row r="40741" spans="1:1" x14ac:dyDescent="0.15">
      <c r="A40741">
        <v>1622275362</v>
      </c>
    </row>
    <row r="40742" spans="1:1" x14ac:dyDescent="0.15">
      <c r="A40742">
        <v>1622275676</v>
      </c>
    </row>
    <row r="40743" spans="1:1" x14ac:dyDescent="0.15">
      <c r="A40743">
        <v>1622275869</v>
      </c>
    </row>
    <row r="40744" spans="1:1" x14ac:dyDescent="0.15">
      <c r="A40744">
        <v>1622275878</v>
      </c>
    </row>
    <row r="40745" spans="1:1" x14ac:dyDescent="0.15">
      <c r="A40745">
        <v>1622275904</v>
      </c>
    </row>
    <row r="40746" spans="1:1" x14ac:dyDescent="0.15">
      <c r="A40746">
        <v>1622275979</v>
      </c>
    </row>
    <row r="40747" spans="1:1" x14ac:dyDescent="0.15">
      <c r="A40747">
        <v>1622275986</v>
      </c>
    </row>
    <row r="40748" spans="1:1" x14ac:dyDescent="0.15">
      <c r="A40748">
        <v>1622276082</v>
      </c>
    </row>
    <row r="40749" spans="1:1" x14ac:dyDescent="0.15">
      <c r="A40749">
        <v>1622276127</v>
      </c>
    </row>
    <row r="40750" spans="1:1" x14ac:dyDescent="0.15">
      <c r="A40750">
        <v>1622276192</v>
      </c>
    </row>
    <row r="40751" spans="1:1" x14ac:dyDescent="0.15">
      <c r="A40751">
        <v>1622276567</v>
      </c>
    </row>
    <row r="40752" spans="1:1" x14ac:dyDescent="0.15">
      <c r="A40752">
        <v>1622276871</v>
      </c>
    </row>
    <row r="40753" spans="1:1" x14ac:dyDescent="0.15">
      <c r="A40753">
        <v>1622277870</v>
      </c>
    </row>
    <row r="40754" spans="1:1" x14ac:dyDescent="0.15">
      <c r="A40754">
        <v>1622278073</v>
      </c>
    </row>
    <row r="40755" spans="1:1" x14ac:dyDescent="0.15">
      <c r="A40755">
        <v>1622278275</v>
      </c>
    </row>
    <row r="40756" spans="1:1" x14ac:dyDescent="0.15">
      <c r="A40756">
        <v>1622278390</v>
      </c>
    </row>
    <row r="40757" spans="1:1" x14ac:dyDescent="0.15">
      <c r="A40757">
        <v>1622278794</v>
      </c>
    </row>
    <row r="40758" spans="1:1" x14ac:dyDescent="0.15">
      <c r="A40758">
        <v>1622278831</v>
      </c>
    </row>
    <row r="40759" spans="1:1" x14ac:dyDescent="0.15">
      <c r="A40759">
        <v>1622279784</v>
      </c>
    </row>
    <row r="40760" spans="1:1" x14ac:dyDescent="0.15">
      <c r="A40760">
        <v>1622279821</v>
      </c>
    </row>
    <row r="40761" spans="1:1" x14ac:dyDescent="0.15">
      <c r="A40761">
        <v>1622280049</v>
      </c>
    </row>
    <row r="40762" spans="1:1" x14ac:dyDescent="0.15">
      <c r="A40762">
        <v>1622280465</v>
      </c>
    </row>
    <row r="40763" spans="1:1" x14ac:dyDescent="0.15">
      <c r="A40763">
        <v>1622282609</v>
      </c>
    </row>
    <row r="40764" spans="1:1" x14ac:dyDescent="0.15">
      <c r="A40764">
        <v>1622283040</v>
      </c>
    </row>
    <row r="40765" spans="1:1" x14ac:dyDescent="0.15">
      <c r="A40765">
        <v>1622283680</v>
      </c>
    </row>
    <row r="40766" spans="1:1" x14ac:dyDescent="0.15">
      <c r="A40766">
        <v>1622284229</v>
      </c>
    </row>
    <row r="40767" spans="1:1" x14ac:dyDescent="0.15">
      <c r="A40767">
        <v>1622285901</v>
      </c>
    </row>
    <row r="40768" spans="1:1" x14ac:dyDescent="0.15">
      <c r="A40768">
        <v>1622288656</v>
      </c>
    </row>
    <row r="40769" spans="1:1" x14ac:dyDescent="0.15">
      <c r="A40769">
        <v>1622289730</v>
      </c>
    </row>
    <row r="40770" spans="1:1" x14ac:dyDescent="0.15">
      <c r="A40770">
        <v>1622290837</v>
      </c>
    </row>
    <row r="40771" spans="1:1" x14ac:dyDescent="0.15">
      <c r="A40771">
        <v>1622292051</v>
      </c>
    </row>
    <row r="40772" spans="1:1" x14ac:dyDescent="0.15">
      <c r="A40772">
        <v>1622292295</v>
      </c>
    </row>
    <row r="40773" spans="1:1" x14ac:dyDescent="0.15">
      <c r="A40773">
        <v>1622292842</v>
      </c>
    </row>
    <row r="40774" spans="1:1" x14ac:dyDescent="0.15">
      <c r="A40774">
        <v>1622294338</v>
      </c>
    </row>
    <row r="40775" spans="1:1" x14ac:dyDescent="0.15">
      <c r="A40775">
        <v>1622294525</v>
      </c>
    </row>
    <row r="40776" spans="1:1" x14ac:dyDescent="0.15">
      <c r="A40776">
        <v>1622294787</v>
      </c>
    </row>
    <row r="40777" spans="1:1" x14ac:dyDescent="0.15">
      <c r="A40777">
        <v>1622295733</v>
      </c>
    </row>
    <row r="40778" spans="1:1" x14ac:dyDescent="0.15">
      <c r="A40778">
        <v>1622296596</v>
      </c>
    </row>
    <row r="40779" spans="1:1" x14ac:dyDescent="0.15">
      <c r="A40779">
        <v>1622296624</v>
      </c>
    </row>
    <row r="40780" spans="1:1" x14ac:dyDescent="0.15">
      <c r="A40780">
        <v>1622297812</v>
      </c>
    </row>
    <row r="40781" spans="1:1" x14ac:dyDescent="0.15">
      <c r="A40781">
        <v>1622300026</v>
      </c>
    </row>
    <row r="40782" spans="1:1" x14ac:dyDescent="0.15">
      <c r="A40782">
        <v>1622300576</v>
      </c>
    </row>
    <row r="40783" spans="1:1" x14ac:dyDescent="0.15">
      <c r="A40783">
        <v>1622300675</v>
      </c>
    </row>
    <row r="40784" spans="1:1" x14ac:dyDescent="0.15">
      <c r="A40784">
        <v>1622301498</v>
      </c>
    </row>
    <row r="40785" spans="1:1" x14ac:dyDescent="0.15">
      <c r="A40785">
        <v>1622301984</v>
      </c>
    </row>
    <row r="40786" spans="1:1" x14ac:dyDescent="0.15">
      <c r="A40786">
        <v>1622302723</v>
      </c>
    </row>
    <row r="40787" spans="1:1" x14ac:dyDescent="0.15">
      <c r="A40787">
        <v>1622303502</v>
      </c>
    </row>
    <row r="40788" spans="1:1" x14ac:dyDescent="0.15">
      <c r="A40788">
        <v>1622305414</v>
      </c>
    </row>
    <row r="40789" spans="1:1" x14ac:dyDescent="0.15">
      <c r="A40789">
        <v>1622306345</v>
      </c>
    </row>
    <row r="40790" spans="1:1" x14ac:dyDescent="0.15">
      <c r="A40790">
        <v>1622308442</v>
      </c>
    </row>
    <row r="40791" spans="1:1" x14ac:dyDescent="0.15">
      <c r="A40791">
        <v>1622310713</v>
      </c>
    </row>
    <row r="40792" spans="1:1" x14ac:dyDescent="0.15">
      <c r="A40792">
        <v>1622310948</v>
      </c>
    </row>
    <row r="40793" spans="1:1" x14ac:dyDescent="0.15">
      <c r="A40793">
        <v>1622312667</v>
      </c>
    </row>
    <row r="40794" spans="1:1" x14ac:dyDescent="0.15">
      <c r="A40794">
        <v>1622313060</v>
      </c>
    </row>
    <row r="40795" spans="1:1" x14ac:dyDescent="0.15">
      <c r="A40795">
        <v>1622313754</v>
      </c>
    </row>
    <row r="40796" spans="1:1" x14ac:dyDescent="0.15">
      <c r="A40796">
        <v>1622314089</v>
      </c>
    </row>
    <row r="40797" spans="1:1" x14ac:dyDescent="0.15">
      <c r="A40797">
        <v>1622314247</v>
      </c>
    </row>
    <row r="40798" spans="1:1" x14ac:dyDescent="0.15">
      <c r="A40798">
        <v>1622314391</v>
      </c>
    </row>
    <row r="40799" spans="1:1" x14ac:dyDescent="0.15">
      <c r="A40799">
        <v>1622314760</v>
      </c>
    </row>
    <row r="40800" spans="1:1" x14ac:dyDescent="0.15">
      <c r="A40800">
        <v>1622314852</v>
      </c>
    </row>
    <row r="40801" spans="1:1" x14ac:dyDescent="0.15">
      <c r="A40801">
        <v>1622315189</v>
      </c>
    </row>
    <row r="40802" spans="1:1" x14ac:dyDescent="0.15">
      <c r="A40802">
        <v>1622315231</v>
      </c>
    </row>
    <row r="40803" spans="1:1" x14ac:dyDescent="0.15">
      <c r="A40803">
        <v>1622315321</v>
      </c>
    </row>
    <row r="40804" spans="1:1" x14ac:dyDescent="0.15">
      <c r="A40804">
        <v>1622315536</v>
      </c>
    </row>
    <row r="40805" spans="1:1" x14ac:dyDescent="0.15">
      <c r="A40805">
        <v>1622315880</v>
      </c>
    </row>
    <row r="40806" spans="1:1" x14ac:dyDescent="0.15">
      <c r="A40806">
        <v>1622316120</v>
      </c>
    </row>
    <row r="40807" spans="1:1" x14ac:dyDescent="0.15">
      <c r="A40807">
        <v>1622316223</v>
      </c>
    </row>
    <row r="40808" spans="1:1" x14ac:dyDescent="0.15">
      <c r="A40808">
        <v>1622316276</v>
      </c>
    </row>
    <row r="40809" spans="1:1" x14ac:dyDescent="0.15">
      <c r="A40809">
        <v>1622316333</v>
      </c>
    </row>
    <row r="40810" spans="1:1" x14ac:dyDescent="0.15">
      <c r="A40810">
        <v>1622317147</v>
      </c>
    </row>
    <row r="40811" spans="1:1" x14ac:dyDescent="0.15">
      <c r="A40811">
        <v>1622317893</v>
      </c>
    </row>
    <row r="40812" spans="1:1" x14ac:dyDescent="0.15">
      <c r="A40812">
        <v>1622318520</v>
      </c>
    </row>
    <row r="40813" spans="1:1" x14ac:dyDescent="0.15">
      <c r="A40813">
        <v>1622319396</v>
      </c>
    </row>
    <row r="40814" spans="1:1" x14ac:dyDescent="0.15">
      <c r="A40814">
        <v>1622320512</v>
      </c>
    </row>
    <row r="40815" spans="1:1" x14ac:dyDescent="0.15">
      <c r="A40815">
        <v>1622321887</v>
      </c>
    </row>
    <row r="40816" spans="1:1" x14ac:dyDescent="0.15">
      <c r="A40816">
        <v>1622323731</v>
      </c>
    </row>
    <row r="40817" spans="1:1" x14ac:dyDescent="0.15">
      <c r="A40817">
        <v>1622323849</v>
      </c>
    </row>
    <row r="40818" spans="1:1" x14ac:dyDescent="0.15">
      <c r="A40818">
        <v>1622323885</v>
      </c>
    </row>
    <row r="40819" spans="1:1" x14ac:dyDescent="0.15">
      <c r="A40819">
        <v>1622323948</v>
      </c>
    </row>
    <row r="40820" spans="1:1" x14ac:dyDescent="0.15">
      <c r="A40820">
        <v>1622324046</v>
      </c>
    </row>
    <row r="40821" spans="1:1" x14ac:dyDescent="0.15">
      <c r="A40821">
        <v>1622324783</v>
      </c>
    </row>
    <row r="40822" spans="1:1" x14ac:dyDescent="0.15">
      <c r="A40822">
        <v>1622324792</v>
      </c>
    </row>
    <row r="40823" spans="1:1" x14ac:dyDescent="0.15">
      <c r="A40823">
        <v>1622325102</v>
      </c>
    </row>
    <row r="40824" spans="1:1" x14ac:dyDescent="0.15">
      <c r="A40824">
        <v>1622325232</v>
      </c>
    </row>
    <row r="40825" spans="1:1" x14ac:dyDescent="0.15">
      <c r="A40825">
        <v>1622326231</v>
      </c>
    </row>
    <row r="40826" spans="1:1" x14ac:dyDescent="0.15">
      <c r="A40826">
        <v>1622326536</v>
      </c>
    </row>
    <row r="40827" spans="1:1" x14ac:dyDescent="0.15">
      <c r="A40827">
        <v>1622326770</v>
      </c>
    </row>
    <row r="40828" spans="1:1" x14ac:dyDescent="0.15">
      <c r="A40828">
        <v>1622326891</v>
      </c>
    </row>
    <row r="40829" spans="1:1" x14ac:dyDescent="0.15">
      <c r="A40829">
        <v>1622327607</v>
      </c>
    </row>
    <row r="40830" spans="1:1" x14ac:dyDescent="0.15">
      <c r="A40830">
        <v>1622329652</v>
      </c>
    </row>
    <row r="40831" spans="1:1" x14ac:dyDescent="0.15">
      <c r="A40831">
        <v>1622329681</v>
      </c>
    </row>
    <row r="40832" spans="1:1" x14ac:dyDescent="0.15">
      <c r="A40832">
        <v>1622335255</v>
      </c>
    </row>
    <row r="40833" spans="1:1" x14ac:dyDescent="0.15">
      <c r="A40833">
        <v>1622336537</v>
      </c>
    </row>
    <row r="40834" spans="1:1" x14ac:dyDescent="0.15">
      <c r="A40834">
        <v>1622337088</v>
      </c>
    </row>
    <row r="40835" spans="1:1" x14ac:dyDescent="0.15">
      <c r="A40835">
        <v>1622338621</v>
      </c>
    </row>
    <row r="40836" spans="1:1" x14ac:dyDescent="0.15">
      <c r="A40836">
        <v>1622338643</v>
      </c>
    </row>
    <row r="40837" spans="1:1" x14ac:dyDescent="0.15">
      <c r="A40837">
        <v>1622339642</v>
      </c>
    </row>
    <row r="40838" spans="1:1" x14ac:dyDescent="0.15">
      <c r="A40838">
        <v>1622340473</v>
      </c>
    </row>
    <row r="40839" spans="1:1" x14ac:dyDescent="0.15">
      <c r="A40839">
        <v>1622341203</v>
      </c>
    </row>
    <row r="40840" spans="1:1" x14ac:dyDescent="0.15">
      <c r="A40840">
        <v>1622341212</v>
      </c>
    </row>
    <row r="40841" spans="1:1" x14ac:dyDescent="0.15">
      <c r="A40841">
        <v>1622341652</v>
      </c>
    </row>
    <row r="40842" spans="1:1" x14ac:dyDescent="0.15">
      <c r="A40842">
        <v>1622342615</v>
      </c>
    </row>
    <row r="40843" spans="1:1" x14ac:dyDescent="0.15">
      <c r="A40843">
        <v>1622342626</v>
      </c>
    </row>
    <row r="40844" spans="1:1" x14ac:dyDescent="0.15">
      <c r="A40844">
        <v>1622342693</v>
      </c>
    </row>
    <row r="40845" spans="1:1" x14ac:dyDescent="0.15">
      <c r="A40845">
        <v>1622343289</v>
      </c>
    </row>
    <row r="40846" spans="1:1" x14ac:dyDescent="0.15">
      <c r="A40846">
        <v>1622343407</v>
      </c>
    </row>
    <row r="40847" spans="1:1" x14ac:dyDescent="0.15">
      <c r="A40847">
        <v>1622343461</v>
      </c>
    </row>
    <row r="40848" spans="1:1" x14ac:dyDescent="0.15">
      <c r="A40848">
        <v>1622344307</v>
      </c>
    </row>
    <row r="40849" spans="1:1" x14ac:dyDescent="0.15">
      <c r="A40849">
        <v>1622344501</v>
      </c>
    </row>
    <row r="40850" spans="1:1" x14ac:dyDescent="0.15">
      <c r="A40850">
        <v>1622344835</v>
      </c>
    </row>
    <row r="40851" spans="1:1" x14ac:dyDescent="0.15">
      <c r="A40851">
        <v>1622344912</v>
      </c>
    </row>
    <row r="40852" spans="1:1" x14ac:dyDescent="0.15">
      <c r="A40852">
        <v>1622345342</v>
      </c>
    </row>
    <row r="40853" spans="1:1" x14ac:dyDescent="0.15">
      <c r="A40853">
        <v>1622345674</v>
      </c>
    </row>
    <row r="40854" spans="1:1" x14ac:dyDescent="0.15">
      <c r="A40854">
        <v>1622345690</v>
      </c>
    </row>
    <row r="40855" spans="1:1" x14ac:dyDescent="0.15">
      <c r="A40855">
        <v>1622345720</v>
      </c>
    </row>
    <row r="40856" spans="1:1" x14ac:dyDescent="0.15">
      <c r="A40856">
        <v>1622346776</v>
      </c>
    </row>
    <row r="40857" spans="1:1" x14ac:dyDescent="0.15">
      <c r="A40857">
        <v>1622347160</v>
      </c>
    </row>
    <row r="40858" spans="1:1" x14ac:dyDescent="0.15">
      <c r="A40858">
        <v>1622347373</v>
      </c>
    </row>
    <row r="40859" spans="1:1" x14ac:dyDescent="0.15">
      <c r="A40859">
        <v>1622347722</v>
      </c>
    </row>
    <row r="40860" spans="1:1" x14ac:dyDescent="0.15">
      <c r="A40860">
        <v>1622348471</v>
      </c>
    </row>
    <row r="40861" spans="1:1" x14ac:dyDescent="0.15">
      <c r="A40861">
        <v>1622348714</v>
      </c>
    </row>
    <row r="40862" spans="1:1" x14ac:dyDescent="0.15">
      <c r="A40862">
        <v>1622349485</v>
      </c>
    </row>
    <row r="40863" spans="1:1" x14ac:dyDescent="0.15">
      <c r="A40863">
        <v>1622350706</v>
      </c>
    </row>
    <row r="40864" spans="1:1" x14ac:dyDescent="0.15">
      <c r="A40864">
        <v>1622350795</v>
      </c>
    </row>
    <row r="40865" spans="1:1" x14ac:dyDescent="0.15">
      <c r="A40865">
        <v>1622350953</v>
      </c>
    </row>
    <row r="40866" spans="1:1" x14ac:dyDescent="0.15">
      <c r="A40866">
        <v>1622351473</v>
      </c>
    </row>
    <row r="40867" spans="1:1" x14ac:dyDescent="0.15">
      <c r="A40867">
        <v>1622353277</v>
      </c>
    </row>
    <row r="40868" spans="1:1" x14ac:dyDescent="0.15">
      <c r="A40868">
        <v>1622353417</v>
      </c>
    </row>
    <row r="40869" spans="1:1" x14ac:dyDescent="0.15">
      <c r="A40869">
        <v>1622354014</v>
      </c>
    </row>
    <row r="40870" spans="1:1" x14ac:dyDescent="0.15">
      <c r="A40870">
        <v>1622354371</v>
      </c>
    </row>
    <row r="40871" spans="1:1" x14ac:dyDescent="0.15">
      <c r="A40871">
        <v>1622354467</v>
      </c>
    </row>
    <row r="40872" spans="1:1" x14ac:dyDescent="0.15">
      <c r="A40872">
        <v>1622355150</v>
      </c>
    </row>
    <row r="40873" spans="1:1" x14ac:dyDescent="0.15">
      <c r="A40873">
        <v>1622356465</v>
      </c>
    </row>
    <row r="40874" spans="1:1" x14ac:dyDescent="0.15">
      <c r="A40874">
        <v>1622359143</v>
      </c>
    </row>
    <row r="40875" spans="1:1" x14ac:dyDescent="0.15">
      <c r="A40875">
        <v>1622359152</v>
      </c>
    </row>
    <row r="40876" spans="1:1" x14ac:dyDescent="0.15">
      <c r="A40876">
        <v>1622360561</v>
      </c>
    </row>
    <row r="40877" spans="1:1" x14ac:dyDescent="0.15">
      <c r="A40877">
        <v>1622360811</v>
      </c>
    </row>
    <row r="40878" spans="1:1" x14ac:dyDescent="0.15">
      <c r="A40878">
        <v>1622360910</v>
      </c>
    </row>
    <row r="40879" spans="1:1" x14ac:dyDescent="0.15">
      <c r="A40879">
        <v>1622361065</v>
      </c>
    </row>
    <row r="40880" spans="1:1" x14ac:dyDescent="0.15">
      <c r="A40880">
        <v>1622361553</v>
      </c>
    </row>
    <row r="40881" spans="1:1" x14ac:dyDescent="0.15">
      <c r="A40881">
        <v>1622361641</v>
      </c>
    </row>
    <row r="40882" spans="1:1" x14ac:dyDescent="0.15">
      <c r="A40882">
        <v>1622362264</v>
      </c>
    </row>
    <row r="40883" spans="1:1" x14ac:dyDescent="0.15">
      <c r="A40883">
        <v>1622365025</v>
      </c>
    </row>
    <row r="40884" spans="1:1" x14ac:dyDescent="0.15">
      <c r="A40884">
        <v>1622365557</v>
      </c>
    </row>
    <row r="40885" spans="1:1" x14ac:dyDescent="0.15">
      <c r="A40885">
        <v>1622365610</v>
      </c>
    </row>
    <row r="40886" spans="1:1" x14ac:dyDescent="0.15">
      <c r="A40886">
        <v>1622366576</v>
      </c>
    </row>
    <row r="40887" spans="1:1" x14ac:dyDescent="0.15">
      <c r="A40887">
        <v>1622366813</v>
      </c>
    </row>
    <row r="40888" spans="1:1" x14ac:dyDescent="0.15">
      <c r="A40888">
        <v>1622367423</v>
      </c>
    </row>
    <row r="40889" spans="1:1" x14ac:dyDescent="0.15">
      <c r="A40889">
        <v>1622367948</v>
      </c>
    </row>
    <row r="40890" spans="1:1" x14ac:dyDescent="0.15">
      <c r="A40890">
        <v>1622368073</v>
      </c>
    </row>
    <row r="40891" spans="1:1" x14ac:dyDescent="0.15">
      <c r="A40891">
        <v>1622369182</v>
      </c>
    </row>
    <row r="40892" spans="1:1" x14ac:dyDescent="0.15">
      <c r="A40892">
        <v>1622370892</v>
      </c>
    </row>
    <row r="40893" spans="1:1" x14ac:dyDescent="0.15">
      <c r="A40893">
        <v>1622371255</v>
      </c>
    </row>
    <row r="40894" spans="1:1" x14ac:dyDescent="0.15">
      <c r="A40894">
        <v>1622372221</v>
      </c>
    </row>
    <row r="40895" spans="1:1" x14ac:dyDescent="0.15">
      <c r="A40895">
        <v>1622372724</v>
      </c>
    </row>
    <row r="40896" spans="1:1" x14ac:dyDescent="0.15">
      <c r="A40896">
        <v>1622374382</v>
      </c>
    </row>
    <row r="40897" spans="1:1" x14ac:dyDescent="0.15">
      <c r="A40897">
        <v>1622375053</v>
      </c>
    </row>
    <row r="40898" spans="1:1" x14ac:dyDescent="0.15">
      <c r="A40898">
        <v>1622376140</v>
      </c>
    </row>
    <row r="40899" spans="1:1" x14ac:dyDescent="0.15">
      <c r="A40899">
        <v>1622377271</v>
      </c>
    </row>
    <row r="40900" spans="1:1" x14ac:dyDescent="0.15">
      <c r="A40900">
        <v>1622379154</v>
      </c>
    </row>
    <row r="40901" spans="1:1" x14ac:dyDescent="0.15">
      <c r="A40901">
        <v>1622379219</v>
      </c>
    </row>
    <row r="40902" spans="1:1" x14ac:dyDescent="0.15">
      <c r="A40902">
        <v>1622379231</v>
      </c>
    </row>
    <row r="40903" spans="1:1" x14ac:dyDescent="0.15">
      <c r="A40903">
        <v>1622383472</v>
      </c>
    </row>
    <row r="40904" spans="1:1" x14ac:dyDescent="0.15">
      <c r="A40904">
        <v>1622385229</v>
      </c>
    </row>
    <row r="40905" spans="1:1" x14ac:dyDescent="0.15">
      <c r="A40905">
        <v>1622385300</v>
      </c>
    </row>
    <row r="40906" spans="1:1" x14ac:dyDescent="0.15">
      <c r="A40906">
        <v>1622385687</v>
      </c>
    </row>
    <row r="40907" spans="1:1" x14ac:dyDescent="0.15">
      <c r="A40907">
        <v>1622385740</v>
      </c>
    </row>
    <row r="40908" spans="1:1" x14ac:dyDescent="0.15">
      <c r="A40908">
        <v>1622385944</v>
      </c>
    </row>
    <row r="40909" spans="1:1" x14ac:dyDescent="0.15">
      <c r="A40909">
        <v>1622386073</v>
      </c>
    </row>
    <row r="40910" spans="1:1" x14ac:dyDescent="0.15">
      <c r="A40910">
        <v>1622386154</v>
      </c>
    </row>
    <row r="40911" spans="1:1" x14ac:dyDescent="0.15">
      <c r="A40911">
        <v>1622386309</v>
      </c>
    </row>
    <row r="40912" spans="1:1" x14ac:dyDescent="0.15">
      <c r="A40912">
        <v>1622386596</v>
      </c>
    </row>
    <row r="40913" spans="1:1" x14ac:dyDescent="0.15">
      <c r="A40913">
        <v>1622387221</v>
      </c>
    </row>
    <row r="40914" spans="1:1" x14ac:dyDescent="0.15">
      <c r="A40914">
        <v>1622387771</v>
      </c>
    </row>
    <row r="40915" spans="1:1" x14ac:dyDescent="0.15">
      <c r="A40915">
        <v>1622388242</v>
      </c>
    </row>
    <row r="40916" spans="1:1" x14ac:dyDescent="0.15">
      <c r="A40916">
        <v>1622388477</v>
      </c>
    </row>
    <row r="40917" spans="1:1" x14ac:dyDescent="0.15">
      <c r="A40917">
        <v>1622388602</v>
      </c>
    </row>
    <row r="40918" spans="1:1" x14ac:dyDescent="0.15">
      <c r="A40918">
        <v>1622389395</v>
      </c>
    </row>
    <row r="40919" spans="1:1" x14ac:dyDescent="0.15">
      <c r="A40919">
        <v>1622390575</v>
      </c>
    </row>
    <row r="40920" spans="1:1" x14ac:dyDescent="0.15">
      <c r="A40920">
        <v>1622391480</v>
      </c>
    </row>
    <row r="40921" spans="1:1" x14ac:dyDescent="0.15">
      <c r="A40921">
        <v>1622393385</v>
      </c>
    </row>
    <row r="40922" spans="1:1" x14ac:dyDescent="0.15">
      <c r="A40922">
        <v>1622395338</v>
      </c>
    </row>
    <row r="40923" spans="1:1" x14ac:dyDescent="0.15">
      <c r="A40923">
        <v>1622395651</v>
      </c>
    </row>
    <row r="40924" spans="1:1" x14ac:dyDescent="0.15">
      <c r="A40924">
        <v>1622397660</v>
      </c>
    </row>
    <row r="40925" spans="1:1" x14ac:dyDescent="0.15">
      <c r="A40925">
        <v>1622399192</v>
      </c>
    </row>
    <row r="40926" spans="1:1" x14ac:dyDescent="0.15">
      <c r="A40926">
        <v>1622399994</v>
      </c>
    </row>
    <row r="40927" spans="1:1" x14ac:dyDescent="0.15">
      <c r="A40927">
        <v>1622403451</v>
      </c>
    </row>
    <row r="40928" spans="1:1" x14ac:dyDescent="0.15">
      <c r="A40928">
        <v>1622404997</v>
      </c>
    </row>
    <row r="40929" spans="1:1" x14ac:dyDescent="0.15">
      <c r="A40929">
        <v>1622405152</v>
      </c>
    </row>
    <row r="40930" spans="1:1" x14ac:dyDescent="0.15">
      <c r="A40930">
        <v>1622405282</v>
      </c>
    </row>
    <row r="40931" spans="1:1" x14ac:dyDescent="0.15">
      <c r="A40931">
        <v>1622409291</v>
      </c>
    </row>
    <row r="40932" spans="1:1" x14ac:dyDescent="0.15">
      <c r="A40932">
        <v>1622409635</v>
      </c>
    </row>
    <row r="40933" spans="1:1" x14ac:dyDescent="0.15">
      <c r="A40933">
        <v>1622409770</v>
      </c>
    </row>
    <row r="40934" spans="1:1" x14ac:dyDescent="0.15">
      <c r="A40934">
        <v>1622410442</v>
      </c>
    </row>
    <row r="40935" spans="1:1" x14ac:dyDescent="0.15">
      <c r="A40935">
        <v>1622411003</v>
      </c>
    </row>
    <row r="40936" spans="1:1" x14ac:dyDescent="0.15">
      <c r="A40936">
        <v>1622411900</v>
      </c>
    </row>
    <row r="40937" spans="1:1" x14ac:dyDescent="0.15">
      <c r="A40937">
        <v>1622413302</v>
      </c>
    </row>
    <row r="40938" spans="1:1" x14ac:dyDescent="0.15">
      <c r="A40938">
        <v>1622413320</v>
      </c>
    </row>
    <row r="40939" spans="1:1" x14ac:dyDescent="0.15">
      <c r="A40939">
        <v>1622413724</v>
      </c>
    </row>
    <row r="40940" spans="1:1" x14ac:dyDescent="0.15">
      <c r="A40940">
        <v>1622414053</v>
      </c>
    </row>
    <row r="40941" spans="1:1" x14ac:dyDescent="0.15">
      <c r="A40941">
        <v>1622414084</v>
      </c>
    </row>
    <row r="40942" spans="1:1" x14ac:dyDescent="0.15">
      <c r="A40942">
        <v>1622414350</v>
      </c>
    </row>
    <row r="40943" spans="1:1" x14ac:dyDescent="0.15">
      <c r="A40943">
        <v>1622415733</v>
      </c>
    </row>
    <row r="40944" spans="1:1" x14ac:dyDescent="0.15">
      <c r="A40944">
        <v>1622416082</v>
      </c>
    </row>
    <row r="40945" spans="1:1" x14ac:dyDescent="0.15">
      <c r="A40945">
        <v>1622416343</v>
      </c>
    </row>
    <row r="40946" spans="1:1" x14ac:dyDescent="0.15">
      <c r="A40946">
        <v>1622417984</v>
      </c>
    </row>
    <row r="40947" spans="1:1" x14ac:dyDescent="0.15">
      <c r="A40947">
        <v>1622418101</v>
      </c>
    </row>
    <row r="40948" spans="1:1" x14ac:dyDescent="0.15">
      <c r="A40948">
        <v>1622418219</v>
      </c>
    </row>
    <row r="40949" spans="1:1" x14ac:dyDescent="0.15">
      <c r="A40949">
        <v>1622420001</v>
      </c>
    </row>
    <row r="40950" spans="1:1" x14ac:dyDescent="0.15">
      <c r="A40950">
        <v>1622420221</v>
      </c>
    </row>
    <row r="40951" spans="1:1" x14ac:dyDescent="0.15">
      <c r="A40951">
        <v>1622420380</v>
      </c>
    </row>
    <row r="40952" spans="1:1" x14ac:dyDescent="0.15">
      <c r="A40952">
        <v>1622421176</v>
      </c>
    </row>
    <row r="40953" spans="1:1" x14ac:dyDescent="0.15">
      <c r="A40953">
        <v>1622423200</v>
      </c>
    </row>
    <row r="40954" spans="1:1" x14ac:dyDescent="0.15">
      <c r="A40954">
        <v>1622423516</v>
      </c>
    </row>
    <row r="40955" spans="1:1" x14ac:dyDescent="0.15">
      <c r="A40955">
        <v>1622424115</v>
      </c>
    </row>
    <row r="40956" spans="1:1" x14ac:dyDescent="0.15">
      <c r="A40956">
        <v>1622424500</v>
      </c>
    </row>
    <row r="40957" spans="1:1" x14ac:dyDescent="0.15">
      <c r="A40957">
        <v>1622425093</v>
      </c>
    </row>
    <row r="40958" spans="1:1" x14ac:dyDescent="0.15">
      <c r="A40958">
        <v>1622425394</v>
      </c>
    </row>
    <row r="40959" spans="1:1" x14ac:dyDescent="0.15">
      <c r="A40959">
        <v>1622425970</v>
      </c>
    </row>
    <row r="40960" spans="1:1" x14ac:dyDescent="0.15">
      <c r="A40960">
        <v>1622427699</v>
      </c>
    </row>
    <row r="40961" spans="1:1" x14ac:dyDescent="0.15">
      <c r="A40961">
        <v>1622427923</v>
      </c>
    </row>
    <row r="40962" spans="1:1" x14ac:dyDescent="0.15">
      <c r="A40962">
        <v>1622428292</v>
      </c>
    </row>
    <row r="40963" spans="1:1" x14ac:dyDescent="0.15">
      <c r="A40963">
        <v>1622429435</v>
      </c>
    </row>
    <row r="40964" spans="1:1" x14ac:dyDescent="0.15">
      <c r="A40964">
        <v>1622430390</v>
      </c>
    </row>
    <row r="40965" spans="1:1" x14ac:dyDescent="0.15">
      <c r="A40965">
        <v>1622430505</v>
      </c>
    </row>
    <row r="40966" spans="1:1" x14ac:dyDescent="0.15">
      <c r="A40966">
        <v>1622432495</v>
      </c>
    </row>
    <row r="40967" spans="1:1" x14ac:dyDescent="0.15">
      <c r="A40967">
        <v>1622433470</v>
      </c>
    </row>
    <row r="40968" spans="1:1" x14ac:dyDescent="0.15">
      <c r="A40968">
        <v>1622434073</v>
      </c>
    </row>
    <row r="40969" spans="1:1" x14ac:dyDescent="0.15">
      <c r="A40969">
        <v>1622435182</v>
      </c>
    </row>
    <row r="40970" spans="1:1" x14ac:dyDescent="0.15">
      <c r="A40970">
        <v>1622436215</v>
      </c>
    </row>
    <row r="40971" spans="1:1" x14ac:dyDescent="0.15">
      <c r="A40971">
        <v>1622436688</v>
      </c>
    </row>
    <row r="40972" spans="1:1" x14ac:dyDescent="0.15">
      <c r="A40972">
        <v>1622436789</v>
      </c>
    </row>
    <row r="40973" spans="1:1" x14ac:dyDescent="0.15">
      <c r="A40973">
        <v>1622437979</v>
      </c>
    </row>
    <row r="40974" spans="1:1" x14ac:dyDescent="0.15">
      <c r="A40974">
        <v>1622437997</v>
      </c>
    </row>
    <row r="40975" spans="1:1" x14ac:dyDescent="0.15">
      <c r="A40975">
        <v>1622438668</v>
      </c>
    </row>
    <row r="40976" spans="1:1" x14ac:dyDescent="0.15">
      <c r="A40976">
        <v>1622438750</v>
      </c>
    </row>
    <row r="40977" spans="1:1" x14ac:dyDescent="0.15">
      <c r="A40977">
        <v>1622438932</v>
      </c>
    </row>
    <row r="40978" spans="1:1" x14ac:dyDescent="0.15">
      <c r="A40978">
        <v>1622439009</v>
      </c>
    </row>
    <row r="40979" spans="1:1" x14ac:dyDescent="0.15">
      <c r="A40979">
        <v>1622440227</v>
      </c>
    </row>
    <row r="40980" spans="1:1" x14ac:dyDescent="0.15">
      <c r="A40980">
        <v>1622440474</v>
      </c>
    </row>
    <row r="40981" spans="1:1" x14ac:dyDescent="0.15">
      <c r="A40981">
        <v>1622440799</v>
      </c>
    </row>
    <row r="40982" spans="1:1" x14ac:dyDescent="0.15">
      <c r="A40982">
        <v>1622440940</v>
      </c>
    </row>
    <row r="40983" spans="1:1" x14ac:dyDescent="0.15">
      <c r="A40983">
        <v>1622441107</v>
      </c>
    </row>
    <row r="40984" spans="1:1" x14ac:dyDescent="0.15">
      <c r="A40984">
        <v>1622441745</v>
      </c>
    </row>
    <row r="40985" spans="1:1" x14ac:dyDescent="0.15">
      <c r="A40985">
        <v>1622441754</v>
      </c>
    </row>
    <row r="40986" spans="1:1" x14ac:dyDescent="0.15">
      <c r="A40986">
        <v>1622442720</v>
      </c>
    </row>
    <row r="40987" spans="1:1" x14ac:dyDescent="0.15">
      <c r="A40987">
        <v>1622442913</v>
      </c>
    </row>
    <row r="40988" spans="1:1" x14ac:dyDescent="0.15">
      <c r="A40988">
        <v>1622443400</v>
      </c>
    </row>
    <row r="40989" spans="1:1" x14ac:dyDescent="0.15">
      <c r="A40989">
        <v>1622444056</v>
      </c>
    </row>
    <row r="40990" spans="1:1" x14ac:dyDescent="0.15">
      <c r="A40990">
        <v>1622444232</v>
      </c>
    </row>
    <row r="40991" spans="1:1" x14ac:dyDescent="0.15">
      <c r="A40991">
        <v>1622447264</v>
      </c>
    </row>
    <row r="40992" spans="1:1" x14ac:dyDescent="0.15">
      <c r="A40992">
        <v>1622448674</v>
      </c>
    </row>
    <row r="40993" spans="1:1" x14ac:dyDescent="0.15">
      <c r="A40993">
        <v>1622451997</v>
      </c>
    </row>
    <row r="40994" spans="1:1" x14ac:dyDescent="0.15">
      <c r="A40994">
        <v>1622452127</v>
      </c>
    </row>
    <row r="40995" spans="1:1" x14ac:dyDescent="0.15">
      <c r="A40995">
        <v>1622452871</v>
      </c>
    </row>
    <row r="40996" spans="1:1" x14ac:dyDescent="0.15">
      <c r="A40996">
        <v>1622453825</v>
      </c>
    </row>
    <row r="40997" spans="1:1" x14ac:dyDescent="0.15">
      <c r="A40997">
        <v>1622454460</v>
      </c>
    </row>
    <row r="40998" spans="1:1" x14ac:dyDescent="0.15">
      <c r="A40998">
        <v>1622455102</v>
      </c>
    </row>
    <row r="40999" spans="1:1" x14ac:dyDescent="0.15">
      <c r="A40999">
        <v>1622456132</v>
      </c>
    </row>
    <row r="41000" spans="1:1" x14ac:dyDescent="0.15">
      <c r="A41000">
        <v>1622456220</v>
      </c>
    </row>
    <row r="41001" spans="1:1" x14ac:dyDescent="0.15">
      <c r="A41001">
        <v>1622457001</v>
      </c>
    </row>
    <row r="41002" spans="1:1" x14ac:dyDescent="0.15">
      <c r="A41002">
        <v>1622458853</v>
      </c>
    </row>
    <row r="41003" spans="1:1" x14ac:dyDescent="0.15">
      <c r="A41003">
        <v>1622458985</v>
      </c>
    </row>
    <row r="41004" spans="1:1" x14ac:dyDescent="0.15">
      <c r="A41004">
        <v>1622459122</v>
      </c>
    </row>
    <row r="41005" spans="1:1" x14ac:dyDescent="0.15">
      <c r="A41005">
        <v>1622460005</v>
      </c>
    </row>
    <row r="41006" spans="1:1" x14ac:dyDescent="0.15">
      <c r="A41006">
        <v>1622460757</v>
      </c>
    </row>
    <row r="41007" spans="1:1" x14ac:dyDescent="0.15">
      <c r="A41007">
        <v>1622461848</v>
      </c>
    </row>
    <row r="41008" spans="1:1" x14ac:dyDescent="0.15">
      <c r="A41008">
        <v>1622462351</v>
      </c>
    </row>
    <row r="41009" spans="1:1" x14ac:dyDescent="0.15">
      <c r="A41009">
        <v>1622463996</v>
      </c>
    </row>
    <row r="41010" spans="1:1" x14ac:dyDescent="0.15">
      <c r="A41010">
        <v>1622464908</v>
      </c>
    </row>
    <row r="41011" spans="1:1" x14ac:dyDescent="0.15">
      <c r="A41011">
        <v>1622465426</v>
      </c>
    </row>
    <row r="41012" spans="1:1" x14ac:dyDescent="0.15">
      <c r="A41012">
        <v>1622465921</v>
      </c>
    </row>
    <row r="41013" spans="1:1" x14ac:dyDescent="0.15">
      <c r="A41013">
        <v>1622466715</v>
      </c>
    </row>
    <row r="41014" spans="1:1" x14ac:dyDescent="0.15">
      <c r="A41014">
        <v>1622466810</v>
      </c>
    </row>
    <row r="41015" spans="1:1" x14ac:dyDescent="0.15">
      <c r="A41015">
        <v>1622466955</v>
      </c>
    </row>
    <row r="41016" spans="1:1" x14ac:dyDescent="0.15">
      <c r="A41016">
        <v>1622467983</v>
      </c>
    </row>
    <row r="41017" spans="1:1" x14ac:dyDescent="0.15">
      <c r="A41017">
        <v>1622468580</v>
      </c>
    </row>
    <row r="41018" spans="1:1" x14ac:dyDescent="0.15">
      <c r="A41018">
        <v>1622468937</v>
      </c>
    </row>
    <row r="41019" spans="1:1" x14ac:dyDescent="0.15">
      <c r="A41019">
        <v>1622469059</v>
      </c>
    </row>
    <row r="41020" spans="1:1" x14ac:dyDescent="0.15">
      <c r="A41020">
        <v>1622469350</v>
      </c>
    </row>
    <row r="41021" spans="1:1" x14ac:dyDescent="0.15">
      <c r="A41021">
        <v>1622470026</v>
      </c>
    </row>
    <row r="41022" spans="1:1" x14ac:dyDescent="0.15">
      <c r="A41022">
        <v>1622470664</v>
      </c>
    </row>
    <row r="41023" spans="1:1" x14ac:dyDescent="0.15">
      <c r="A41023">
        <v>1622472464</v>
      </c>
    </row>
    <row r="41024" spans="1:1" x14ac:dyDescent="0.15">
      <c r="A41024">
        <v>1622472688</v>
      </c>
    </row>
    <row r="41025" spans="1:1" x14ac:dyDescent="0.15">
      <c r="A41025">
        <v>1622473575</v>
      </c>
    </row>
    <row r="41026" spans="1:1" x14ac:dyDescent="0.15">
      <c r="A41026">
        <v>1622475450</v>
      </c>
    </row>
    <row r="41027" spans="1:1" x14ac:dyDescent="0.15">
      <c r="A41027">
        <v>1622476266</v>
      </c>
    </row>
    <row r="41028" spans="1:1" x14ac:dyDescent="0.15">
      <c r="A41028">
        <v>1622476839</v>
      </c>
    </row>
    <row r="41029" spans="1:1" x14ac:dyDescent="0.15">
      <c r="A41029">
        <v>1622478268</v>
      </c>
    </row>
    <row r="41030" spans="1:1" x14ac:dyDescent="0.15">
      <c r="A41030">
        <v>1622478936</v>
      </c>
    </row>
    <row r="41031" spans="1:1" x14ac:dyDescent="0.15">
      <c r="A41031">
        <v>1622479474</v>
      </c>
    </row>
    <row r="41032" spans="1:1" x14ac:dyDescent="0.15">
      <c r="A41032">
        <v>1622479672</v>
      </c>
    </row>
    <row r="41033" spans="1:1" x14ac:dyDescent="0.15">
      <c r="A41033">
        <v>1622479782</v>
      </c>
    </row>
    <row r="41034" spans="1:1" x14ac:dyDescent="0.15">
      <c r="A41034">
        <v>1622479962</v>
      </c>
    </row>
    <row r="41035" spans="1:1" x14ac:dyDescent="0.15">
      <c r="A41035">
        <v>1622481440</v>
      </c>
    </row>
    <row r="41036" spans="1:1" x14ac:dyDescent="0.15">
      <c r="A41036">
        <v>1622481624</v>
      </c>
    </row>
    <row r="41037" spans="1:1" x14ac:dyDescent="0.15">
      <c r="A41037">
        <v>1622481659</v>
      </c>
    </row>
    <row r="41038" spans="1:1" x14ac:dyDescent="0.15">
      <c r="A41038">
        <v>1622482595</v>
      </c>
    </row>
    <row r="41039" spans="1:1" x14ac:dyDescent="0.15">
      <c r="A41039">
        <v>1622483109</v>
      </c>
    </row>
    <row r="41040" spans="1:1" x14ac:dyDescent="0.15">
      <c r="A41040">
        <v>1622483877</v>
      </c>
    </row>
    <row r="41041" spans="1:1" x14ac:dyDescent="0.15">
      <c r="A41041">
        <v>1622485123</v>
      </c>
    </row>
    <row r="41042" spans="1:1" x14ac:dyDescent="0.15">
      <c r="A41042">
        <v>1622486474</v>
      </c>
    </row>
    <row r="41043" spans="1:1" x14ac:dyDescent="0.15">
      <c r="A41043">
        <v>1622487071</v>
      </c>
    </row>
    <row r="41044" spans="1:1" x14ac:dyDescent="0.15">
      <c r="A41044">
        <v>1622487170</v>
      </c>
    </row>
    <row r="41045" spans="1:1" x14ac:dyDescent="0.15">
      <c r="A41045">
        <v>1622487378</v>
      </c>
    </row>
    <row r="41046" spans="1:1" x14ac:dyDescent="0.15">
      <c r="A41046">
        <v>1622487387</v>
      </c>
    </row>
    <row r="41047" spans="1:1" x14ac:dyDescent="0.15">
      <c r="A41047">
        <v>1622488102</v>
      </c>
    </row>
    <row r="41048" spans="1:1" x14ac:dyDescent="0.15">
      <c r="A41048">
        <v>1622488223</v>
      </c>
    </row>
    <row r="41049" spans="1:1" x14ac:dyDescent="0.15">
      <c r="A41049">
        <v>1622488388</v>
      </c>
    </row>
    <row r="41050" spans="1:1" x14ac:dyDescent="0.15">
      <c r="A41050">
        <v>1622488434</v>
      </c>
    </row>
    <row r="41051" spans="1:1" x14ac:dyDescent="0.15">
      <c r="A41051">
        <v>1622488470</v>
      </c>
    </row>
    <row r="41052" spans="1:1" x14ac:dyDescent="0.15">
      <c r="A41052">
        <v>1622488506</v>
      </c>
    </row>
    <row r="41053" spans="1:1" x14ac:dyDescent="0.15">
      <c r="A41053">
        <v>1622488704</v>
      </c>
    </row>
    <row r="41054" spans="1:1" x14ac:dyDescent="0.15">
      <c r="A41054">
        <v>1622488854</v>
      </c>
    </row>
    <row r="41055" spans="1:1" x14ac:dyDescent="0.15">
      <c r="A41055">
        <v>1622489057</v>
      </c>
    </row>
    <row r="41056" spans="1:1" x14ac:dyDescent="0.15">
      <c r="A41056">
        <v>1622489244</v>
      </c>
    </row>
    <row r="41057" spans="1:1" x14ac:dyDescent="0.15">
      <c r="A41057">
        <v>1622489288</v>
      </c>
    </row>
    <row r="41058" spans="1:1" x14ac:dyDescent="0.15">
      <c r="A41058">
        <v>1622489323</v>
      </c>
    </row>
    <row r="41059" spans="1:1" x14ac:dyDescent="0.15">
      <c r="A41059">
        <v>1622489525</v>
      </c>
    </row>
    <row r="41060" spans="1:1" x14ac:dyDescent="0.15">
      <c r="A41060">
        <v>1622491380</v>
      </c>
    </row>
    <row r="41061" spans="1:1" x14ac:dyDescent="0.15">
      <c r="A41061">
        <v>1622491946</v>
      </c>
    </row>
    <row r="41062" spans="1:1" x14ac:dyDescent="0.15">
      <c r="A41062">
        <v>1622492503</v>
      </c>
    </row>
    <row r="41063" spans="1:1" x14ac:dyDescent="0.15">
      <c r="A41063">
        <v>1622493966</v>
      </c>
    </row>
    <row r="41064" spans="1:1" x14ac:dyDescent="0.15">
      <c r="A41064">
        <v>1622494620</v>
      </c>
    </row>
    <row r="41065" spans="1:1" x14ac:dyDescent="0.15">
      <c r="A41065">
        <v>1622494680</v>
      </c>
    </row>
    <row r="41066" spans="1:1" x14ac:dyDescent="0.15">
      <c r="A41066">
        <v>1622496369</v>
      </c>
    </row>
    <row r="41067" spans="1:1" x14ac:dyDescent="0.15">
      <c r="A41067">
        <v>1622496408</v>
      </c>
    </row>
    <row r="41068" spans="1:1" x14ac:dyDescent="0.15">
      <c r="A41068">
        <v>1622496655</v>
      </c>
    </row>
    <row r="41069" spans="1:1" x14ac:dyDescent="0.15">
      <c r="A41069">
        <v>1622497340</v>
      </c>
    </row>
    <row r="41070" spans="1:1" x14ac:dyDescent="0.15">
      <c r="A41070">
        <v>1622498471</v>
      </c>
    </row>
    <row r="41071" spans="1:1" x14ac:dyDescent="0.15">
      <c r="A41071">
        <v>1622498693</v>
      </c>
    </row>
    <row r="41072" spans="1:1" x14ac:dyDescent="0.15">
      <c r="A41072">
        <v>1622498992</v>
      </c>
    </row>
    <row r="41073" spans="1:1" x14ac:dyDescent="0.15">
      <c r="A41073">
        <v>1622499175</v>
      </c>
    </row>
    <row r="41074" spans="1:1" x14ac:dyDescent="0.15">
      <c r="A41074">
        <v>1622499962</v>
      </c>
    </row>
    <row r="41075" spans="1:1" x14ac:dyDescent="0.15">
      <c r="A41075">
        <v>1622500367</v>
      </c>
    </row>
    <row r="41076" spans="1:1" x14ac:dyDescent="0.15">
      <c r="A41076">
        <v>1622500398</v>
      </c>
    </row>
    <row r="41077" spans="1:1" x14ac:dyDescent="0.15">
      <c r="A41077">
        <v>1622501636</v>
      </c>
    </row>
    <row r="41078" spans="1:1" x14ac:dyDescent="0.15">
      <c r="A41078">
        <v>1622502819</v>
      </c>
    </row>
    <row r="41079" spans="1:1" x14ac:dyDescent="0.15">
      <c r="A41079">
        <v>1622504987</v>
      </c>
    </row>
    <row r="41080" spans="1:1" x14ac:dyDescent="0.15">
      <c r="A41080">
        <v>1622505986</v>
      </c>
    </row>
    <row r="41081" spans="1:1" x14ac:dyDescent="0.15">
      <c r="A41081">
        <v>1622506477</v>
      </c>
    </row>
    <row r="41082" spans="1:1" x14ac:dyDescent="0.15">
      <c r="A41082">
        <v>1622506532</v>
      </c>
    </row>
    <row r="41083" spans="1:1" x14ac:dyDescent="0.15">
      <c r="A41083">
        <v>1622507207</v>
      </c>
    </row>
    <row r="41084" spans="1:1" x14ac:dyDescent="0.15">
      <c r="A41084">
        <v>1622507467</v>
      </c>
    </row>
    <row r="41085" spans="1:1" x14ac:dyDescent="0.15">
      <c r="A41085">
        <v>1622508110</v>
      </c>
    </row>
    <row r="41086" spans="1:1" x14ac:dyDescent="0.15">
      <c r="A41086">
        <v>1622508208</v>
      </c>
    </row>
    <row r="41087" spans="1:1" x14ac:dyDescent="0.15">
      <c r="A41087">
        <v>1622508253</v>
      </c>
    </row>
    <row r="41088" spans="1:1" x14ac:dyDescent="0.15">
      <c r="A41088">
        <v>1622508280</v>
      </c>
    </row>
    <row r="41089" spans="1:1" x14ac:dyDescent="0.15">
      <c r="A41089">
        <v>1622508318</v>
      </c>
    </row>
    <row r="41090" spans="1:1" x14ac:dyDescent="0.15">
      <c r="A41090">
        <v>1622508857</v>
      </c>
    </row>
    <row r="41091" spans="1:1" x14ac:dyDescent="0.15">
      <c r="A41091">
        <v>1622509847</v>
      </c>
    </row>
    <row r="41092" spans="1:1" x14ac:dyDescent="0.15">
      <c r="A41092">
        <v>1622509856</v>
      </c>
    </row>
    <row r="41093" spans="1:1" x14ac:dyDescent="0.15">
      <c r="A41093">
        <v>1622510704</v>
      </c>
    </row>
    <row r="41094" spans="1:1" x14ac:dyDescent="0.15">
      <c r="A41094">
        <v>1622510863</v>
      </c>
    </row>
    <row r="41095" spans="1:1" x14ac:dyDescent="0.15">
      <c r="A41095">
        <v>1622511200</v>
      </c>
    </row>
    <row r="41096" spans="1:1" x14ac:dyDescent="0.15">
      <c r="A41096">
        <v>1622511277</v>
      </c>
    </row>
    <row r="41097" spans="1:1" x14ac:dyDescent="0.15">
      <c r="A41097">
        <v>1622511543</v>
      </c>
    </row>
    <row r="41098" spans="1:1" x14ac:dyDescent="0.15">
      <c r="A41098">
        <v>1622512441</v>
      </c>
    </row>
    <row r="41099" spans="1:1" x14ac:dyDescent="0.15">
      <c r="A41099">
        <v>1622512582</v>
      </c>
    </row>
    <row r="41100" spans="1:1" x14ac:dyDescent="0.15">
      <c r="A41100">
        <v>1622512735</v>
      </c>
    </row>
    <row r="41101" spans="1:1" x14ac:dyDescent="0.15">
      <c r="A41101">
        <v>1622513482</v>
      </c>
    </row>
    <row r="41102" spans="1:1" x14ac:dyDescent="0.15">
      <c r="A41102">
        <v>1622513572</v>
      </c>
    </row>
    <row r="41103" spans="1:1" x14ac:dyDescent="0.15">
      <c r="A41103">
        <v>1622515547</v>
      </c>
    </row>
    <row r="41104" spans="1:1" x14ac:dyDescent="0.15">
      <c r="A41104">
        <v>1622515622</v>
      </c>
    </row>
    <row r="41105" spans="1:1" x14ac:dyDescent="0.15">
      <c r="A41105">
        <v>1622517127</v>
      </c>
    </row>
    <row r="41106" spans="1:1" x14ac:dyDescent="0.15">
      <c r="A41106">
        <v>1622517680</v>
      </c>
    </row>
    <row r="41107" spans="1:1" x14ac:dyDescent="0.15">
      <c r="A41107">
        <v>1622518450</v>
      </c>
    </row>
    <row r="41108" spans="1:1" x14ac:dyDescent="0.15">
      <c r="A41108">
        <v>1622518980</v>
      </c>
    </row>
    <row r="41109" spans="1:1" x14ac:dyDescent="0.15">
      <c r="A41109">
        <v>1622519110</v>
      </c>
    </row>
    <row r="41110" spans="1:1" x14ac:dyDescent="0.15">
      <c r="A41110">
        <v>1622520066</v>
      </c>
    </row>
    <row r="41111" spans="1:1" x14ac:dyDescent="0.15">
      <c r="A41111">
        <v>1622520101</v>
      </c>
    </row>
    <row r="41112" spans="1:1" x14ac:dyDescent="0.15">
      <c r="A41112">
        <v>1622520132</v>
      </c>
    </row>
    <row r="41113" spans="1:1" x14ac:dyDescent="0.15">
      <c r="A41113">
        <v>1622520743</v>
      </c>
    </row>
    <row r="41114" spans="1:1" x14ac:dyDescent="0.15">
      <c r="A41114">
        <v>1622521320</v>
      </c>
    </row>
    <row r="41115" spans="1:1" x14ac:dyDescent="0.15">
      <c r="A41115">
        <v>1622522651</v>
      </c>
    </row>
    <row r="41116" spans="1:1" x14ac:dyDescent="0.15">
      <c r="A41116">
        <v>1622524721</v>
      </c>
    </row>
    <row r="41117" spans="1:1" x14ac:dyDescent="0.15">
      <c r="A41117">
        <v>1622526152</v>
      </c>
    </row>
    <row r="41118" spans="1:1" x14ac:dyDescent="0.15">
      <c r="A41118">
        <v>1622526194</v>
      </c>
    </row>
    <row r="41119" spans="1:1" x14ac:dyDescent="0.15">
      <c r="A41119">
        <v>1622526565</v>
      </c>
    </row>
    <row r="41120" spans="1:1" x14ac:dyDescent="0.15">
      <c r="A41120">
        <v>1622526622</v>
      </c>
    </row>
    <row r="41121" spans="1:1" x14ac:dyDescent="0.15">
      <c r="A41121">
        <v>1622526798</v>
      </c>
    </row>
    <row r="41122" spans="1:1" x14ac:dyDescent="0.15">
      <c r="A41122">
        <v>1622527933</v>
      </c>
    </row>
    <row r="41123" spans="1:1" x14ac:dyDescent="0.15">
      <c r="A41123">
        <v>1622527997</v>
      </c>
    </row>
    <row r="41124" spans="1:1" x14ac:dyDescent="0.15">
      <c r="A41124">
        <v>1622528534</v>
      </c>
    </row>
    <row r="41125" spans="1:1" x14ac:dyDescent="0.15">
      <c r="A41125">
        <v>1622528640</v>
      </c>
    </row>
    <row r="41126" spans="1:1" x14ac:dyDescent="0.15">
      <c r="A41126">
        <v>1622529021</v>
      </c>
    </row>
    <row r="41127" spans="1:1" x14ac:dyDescent="0.15">
      <c r="A41127">
        <v>1622529412</v>
      </c>
    </row>
    <row r="41128" spans="1:1" x14ac:dyDescent="0.15">
      <c r="A41128">
        <v>1622529632</v>
      </c>
    </row>
    <row r="41129" spans="1:1" x14ac:dyDescent="0.15">
      <c r="A41129">
        <v>1622530203</v>
      </c>
    </row>
    <row r="41130" spans="1:1" x14ac:dyDescent="0.15">
      <c r="A41130">
        <v>1622530212</v>
      </c>
    </row>
    <row r="41131" spans="1:1" x14ac:dyDescent="0.15">
      <c r="A41131">
        <v>1622530515</v>
      </c>
    </row>
    <row r="41132" spans="1:1" x14ac:dyDescent="0.15">
      <c r="A41132">
        <v>1622530735</v>
      </c>
    </row>
    <row r="41133" spans="1:1" x14ac:dyDescent="0.15">
      <c r="A41133">
        <v>1622531291</v>
      </c>
    </row>
    <row r="41134" spans="1:1" x14ac:dyDescent="0.15">
      <c r="A41134">
        <v>1622532245</v>
      </c>
    </row>
    <row r="41135" spans="1:1" x14ac:dyDescent="0.15">
      <c r="A41135">
        <v>1622533893</v>
      </c>
    </row>
    <row r="41136" spans="1:1" x14ac:dyDescent="0.15">
      <c r="A41136">
        <v>1622534500</v>
      </c>
    </row>
    <row r="41137" spans="1:1" x14ac:dyDescent="0.15">
      <c r="A41137">
        <v>1622534858</v>
      </c>
    </row>
    <row r="41138" spans="1:1" x14ac:dyDescent="0.15">
      <c r="A41138">
        <v>1622536456</v>
      </c>
    </row>
    <row r="41139" spans="1:1" x14ac:dyDescent="0.15">
      <c r="A41139">
        <v>1622536979</v>
      </c>
    </row>
    <row r="41140" spans="1:1" x14ac:dyDescent="0.15">
      <c r="A41140">
        <v>1622538043</v>
      </c>
    </row>
    <row r="41141" spans="1:1" x14ac:dyDescent="0.15">
      <c r="A41141">
        <v>1622538283</v>
      </c>
    </row>
    <row r="41142" spans="1:1" x14ac:dyDescent="0.15">
      <c r="A41142">
        <v>1622539255</v>
      </c>
    </row>
    <row r="41143" spans="1:1" x14ac:dyDescent="0.15">
      <c r="A41143">
        <v>1622540143</v>
      </c>
    </row>
    <row r="41144" spans="1:1" x14ac:dyDescent="0.15">
      <c r="A41144">
        <v>1622540226</v>
      </c>
    </row>
    <row r="41145" spans="1:1" x14ac:dyDescent="0.15">
      <c r="A41145">
        <v>1622540457</v>
      </c>
    </row>
    <row r="41146" spans="1:1" x14ac:dyDescent="0.15">
      <c r="A41146">
        <v>1622540701</v>
      </c>
    </row>
    <row r="41147" spans="1:1" x14ac:dyDescent="0.15">
      <c r="A41147">
        <v>1622541061</v>
      </c>
    </row>
    <row r="41148" spans="1:1" x14ac:dyDescent="0.15">
      <c r="A41148">
        <v>1622541094</v>
      </c>
    </row>
    <row r="41149" spans="1:1" x14ac:dyDescent="0.15">
      <c r="A41149">
        <v>1622541915</v>
      </c>
    </row>
    <row r="41150" spans="1:1" x14ac:dyDescent="0.15">
      <c r="A41150">
        <v>1622542114</v>
      </c>
    </row>
    <row r="41151" spans="1:1" x14ac:dyDescent="0.15">
      <c r="A41151">
        <v>1622543812</v>
      </c>
    </row>
    <row r="41152" spans="1:1" x14ac:dyDescent="0.15">
      <c r="A41152">
        <v>1622544992</v>
      </c>
    </row>
    <row r="41153" spans="1:1" x14ac:dyDescent="0.15">
      <c r="A41153">
        <v>1622545081</v>
      </c>
    </row>
    <row r="41154" spans="1:1" x14ac:dyDescent="0.15">
      <c r="A41154">
        <v>1622545773</v>
      </c>
    </row>
    <row r="41155" spans="1:1" x14ac:dyDescent="0.15">
      <c r="A41155">
        <v>1622546220</v>
      </c>
    </row>
    <row r="41156" spans="1:1" x14ac:dyDescent="0.15">
      <c r="A41156">
        <v>1622546374</v>
      </c>
    </row>
    <row r="41157" spans="1:1" x14ac:dyDescent="0.15">
      <c r="A41157">
        <v>1622546550</v>
      </c>
    </row>
    <row r="41158" spans="1:1" x14ac:dyDescent="0.15">
      <c r="A41158">
        <v>1622546918</v>
      </c>
    </row>
    <row r="41159" spans="1:1" x14ac:dyDescent="0.15">
      <c r="A41159">
        <v>1622547573</v>
      </c>
    </row>
    <row r="41160" spans="1:1" x14ac:dyDescent="0.15">
      <c r="A41160">
        <v>1622548196</v>
      </c>
    </row>
    <row r="41161" spans="1:1" x14ac:dyDescent="0.15">
      <c r="A41161">
        <v>1622548394</v>
      </c>
    </row>
    <row r="41162" spans="1:1" x14ac:dyDescent="0.15">
      <c r="A41162">
        <v>1622548455</v>
      </c>
    </row>
    <row r="41163" spans="1:1" x14ac:dyDescent="0.15">
      <c r="A41163">
        <v>1622548631</v>
      </c>
    </row>
    <row r="41164" spans="1:1" x14ac:dyDescent="0.15">
      <c r="A41164">
        <v>1622548781</v>
      </c>
    </row>
    <row r="41165" spans="1:1" x14ac:dyDescent="0.15">
      <c r="A41165">
        <v>1622548842</v>
      </c>
    </row>
    <row r="41166" spans="1:1" x14ac:dyDescent="0.15">
      <c r="A41166">
        <v>1622548860</v>
      </c>
    </row>
    <row r="41167" spans="1:1" x14ac:dyDescent="0.15">
      <c r="A41167">
        <v>1622548925</v>
      </c>
    </row>
    <row r="41168" spans="1:1" x14ac:dyDescent="0.15">
      <c r="A41168">
        <v>1622549096</v>
      </c>
    </row>
    <row r="41169" spans="1:1" x14ac:dyDescent="0.15">
      <c r="A41169">
        <v>1622549179</v>
      </c>
    </row>
    <row r="41170" spans="1:1" x14ac:dyDescent="0.15">
      <c r="A41170">
        <v>1622549665</v>
      </c>
    </row>
    <row r="41171" spans="1:1" x14ac:dyDescent="0.15">
      <c r="A41171">
        <v>1622549780</v>
      </c>
    </row>
    <row r="41172" spans="1:1" x14ac:dyDescent="0.15">
      <c r="A41172">
        <v>1622549924</v>
      </c>
    </row>
    <row r="41173" spans="1:1" x14ac:dyDescent="0.15">
      <c r="A41173">
        <v>1622550250</v>
      </c>
    </row>
    <row r="41174" spans="1:1" x14ac:dyDescent="0.15">
      <c r="A41174">
        <v>1622550351</v>
      </c>
    </row>
    <row r="41175" spans="1:1" x14ac:dyDescent="0.15">
      <c r="A41175">
        <v>1622550502</v>
      </c>
    </row>
    <row r="41176" spans="1:1" x14ac:dyDescent="0.15">
      <c r="A41176">
        <v>1622550904</v>
      </c>
    </row>
    <row r="41177" spans="1:1" x14ac:dyDescent="0.15">
      <c r="A41177">
        <v>1622553576</v>
      </c>
    </row>
    <row r="41178" spans="1:1" x14ac:dyDescent="0.15">
      <c r="A41178">
        <v>1622554535</v>
      </c>
    </row>
    <row r="41179" spans="1:1" x14ac:dyDescent="0.15">
      <c r="A41179">
        <v>1622554973</v>
      </c>
    </row>
    <row r="41180" spans="1:1" x14ac:dyDescent="0.15">
      <c r="A41180">
        <v>1622556001</v>
      </c>
    </row>
    <row r="41181" spans="1:1" x14ac:dyDescent="0.15">
      <c r="A41181">
        <v>1622556265</v>
      </c>
    </row>
    <row r="41182" spans="1:1" x14ac:dyDescent="0.15">
      <c r="A41182">
        <v>1622556290</v>
      </c>
    </row>
    <row r="41183" spans="1:1" x14ac:dyDescent="0.15">
      <c r="A41183">
        <v>1622556427</v>
      </c>
    </row>
    <row r="41184" spans="1:1" x14ac:dyDescent="0.15">
      <c r="A41184">
        <v>1622556694</v>
      </c>
    </row>
    <row r="41185" spans="1:1" x14ac:dyDescent="0.15">
      <c r="A41185">
        <v>1622556920</v>
      </c>
    </row>
    <row r="41186" spans="1:1" x14ac:dyDescent="0.15">
      <c r="A41186">
        <v>1622557167</v>
      </c>
    </row>
    <row r="41187" spans="1:1" x14ac:dyDescent="0.15">
      <c r="A41187">
        <v>1622557176</v>
      </c>
    </row>
    <row r="41188" spans="1:1" x14ac:dyDescent="0.15">
      <c r="A41188">
        <v>1622557505</v>
      </c>
    </row>
    <row r="41189" spans="1:1" x14ac:dyDescent="0.15">
      <c r="A41189">
        <v>1622558438</v>
      </c>
    </row>
    <row r="41190" spans="1:1" x14ac:dyDescent="0.15">
      <c r="A41190">
        <v>1622558825</v>
      </c>
    </row>
    <row r="41191" spans="1:1" x14ac:dyDescent="0.15">
      <c r="A41191">
        <v>1622558870</v>
      </c>
    </row>
    <row r="41192" spans="1:1" x14ac:dyDescent="0.15">
      <c r="A41192">
        <v>1622560361</v>
      </c>
    </row>
    <row r="41193" spans="1:1" x14ac:dyDescent="0.15">
      <c r="A41193">
        <v>1622560385</v>
      </c>
    </row>
    <row r="41194" spans="1:1" x14ac:dyDescent="0.15">
      <c r="A41194">
        <v>1622560400</v>
      </c>
    </row>
    <row r="41195" spans="1:1" x14ac:dyDescent="0.15">
      <c r="A41195">
        <v>1622560680</v>
      </c>
    </row>
    <row r="41196" spans="1:1" x14ac:dyDescent="0.15">
      <c r="A41196">
        <v>1622560756</v>
      </c>
    </row>
    <row r="41197" spans="1:1" x14ac:dyDescent="0.15">
      <c r="A41197">
        <v>1622562226</v>
      </c>
    </row>
    <row r="41198" spans="1:1" x14ac:dyDescent="0.15">
      <c r="A41198">
        <v>1622562491</v>
      </c>
    </row>
    <row r="41199" spans="1:1" x14ac:dyDescent="0.15">
      <c r="A41199">
        <v>1622564770</v>
      </c>
    </row>
    <row r="41200" spans="1:1" x14ac:dyDescent="0.15">
      <c r="A41200">
        <v>1622564909</v>
      </c>
    </row>
    <row r="41201" spans="1:1" x14ac:dyDescent="0.15">
      <c r="A41201">
        <v>1622565357</v>
      </c>
    </row>
    <row r="41202" spans="1:1" x14ac:dyDescent="0.15">
      <c r="A41202">
        <v>1622565809</v>
      </c>
    </row>
    <row r="41203" spans="1:1" x14ac:dyDescent="0.15">
      <c r="A41203">
        <v>1622566165</v>
      </c>
    </row>
    <row r="41204" spans="1:1" x14ac:dyDescent="0.15">
      <c r="A41204">
        <v>1622566299</v>
      </c>
    </row>
    <row r="41205" spans="1:1" x14ac:dyDescent="0.15">
      <c r="A41205">
        <v>1622566772</v>
      </c>
    </row>
    <row r="41206" spans="1:1" x14ac:dyDescent="0.15">
      <c r="A41206">
        <v>1622566828</v>
      </c>
    </row>
    <row r="41207" spans="1:1" x14ac:dyDescent="0.15">
      <c r="A41207">
        <v>1622567131</v>
      </c>
    </row>
    <row r="41208" spans="1:1" x14ac:dyDescent="0.15">
      <c r="A41208">
        <v>1622567298</v>
      </c>
    </row>
    <row r="41209" spans="1:1" x14ac:dyDescent="0.15">
      <c r="A41209">
        <v>1622567425</v>
      </c>
    </row>
    <row r="41210" spans="1:1" x14ac:dyDescent="0.15">
      <c r="A41210">
        <v>1622567560</v>
      </c>
    </row>
    <row r="41211" spans="1:1" x14ac:dyDescent="0.15">
      <c r="A41211">
        <v>1622567782</v>
      </c>
    </row>
    <row r="41212" spans="1:1" x14ac:dyDescent="0.15">
      <c r="A41212">
        <v>1622567793</v>
      </c>
    </row>
    <row r="41213" spans="1:1" x14ac:dyDescent="0.15">
      <c r="A41213">
        <v>1622567872</v>
      </c>
    </row>
    <row r="41214" spans="1:1" x14ac:dyDescent="0.15">
      <c r="A41214">
        <v>1622567900</v>
      </c>
    </row>
    <row r="41215" spans="1:1" x14ac:dyDescent="0.15">
      <c r="A41215">
        <v>1622568112</v>
      </c>
    </row>
    <row r="41216" spans="1:1" x14ac:dyDescent="0.15">
      <c r="A41216">
        <v>1622568279</v>
      </c>
    </row>
    <row r="41217" spans="1:1" x14ac:dyDescent="0.15">
      <c r="A41217">
        <v>1622568369</v>
      </c>
    </row>
    <row r="41218" spans="1:1" x14ac:dyDescent="0.15">
      <c r="A41218">
        <v>1622568763</v>
      </c>
    </row>
    <row r="41219" spans="1:1" x14ac:dyDescent="0.15">
      <c r="A41219">
        <v>1622569061</v>
      </c>
    </row>
    <row r="41220" spans="1:1" x14ac:dyDescent="0.15">
      <c r="A41220">
        <v>1622569070</v>
      </c>
    </row>
    <row r="41221" spans="1:1" x14ac:dyDescent="0.15">
      <c r="A41221">
        <v>1622569863</v>
      </c>
    </row>
    <row r="41222" spans="1:1" x14ac:dyDescent="0.15">
      <c r="A41222">
        <v>1622570072</v>
      </c>
    </row>
    <row r="41223" spans="1:1" x14ac:dyDescent="0.15">
      <c r="A41223">
        <v>1622570445</v>
      </c>
    </row>
    <row r="41224" spans="1:1" x14ac:dyDescent="0.15">
      <c r="A41224">
        <v>1622570476</v>
      </c>
    </row>
    <row r="41225" spans="1:1" x14ac:dyDescent="0.15">
      <c r="A41225">
        <v>1622572025</v>
      </c>
    </row>
    <row r="41226" spans="1:1" x14ac:dyDescent="0.15">
      <c r="A41226">
        <v>1622572236</v>
      </c>
    </row>
    <row r="41227" spans="1:1" x14ac:dyDescent="0.15">
      <c r="A41227">
        <v>1622572337</v>
      </c>
    </row>
    <row r="41228" spans="1:1" x14ac:dyDescent="0.15">
      <c r="A41228">
        <v>1622572698</v>
      </c>
    </row>
    <row r="41229" spans="1:1" x14ac:dyDescent="0.15">
      <c r="A41229">
        <v>1622572733</v>
      </c>
    </row>
    <row r="41230" spans="1:1" x14ac:dyDescent="0.15">
      <c r="A41230">
        <v>1622573107</v>
      </c>
    </row>
    <row r="41231" spans="1:1" x14ac:dyDescent="0.15">
      <c r="A41231">
        <v>1622575189</v>
      </c>
    </row>
    <row r="41232" spans="1:1" x14ac:dyDescent="0.15">
      <c r="A41232">
        <v>1622575875</v>
      </c>
    </row>
    <row r="41233" spans="1:1" x14ac:dyDescent="0.15">
      <c r="A41233">
        <v>1622577345</v>
      </c>
    </row>
    <row r="41234" spans="1:1" x14ac:dyDescent="0.15">
      <c r="A41234">
        <v>1622577750</v>
      </c>
    </row>
    <row r="41235" spans="1:1" x14ac:dyDescent="0.15">
      <c r="A41235">
        <v>1622577792</v>
      </c>
    </row>
    <row r="41236" spans="1:1" x14ac:dyDescent="0.15">
      <c r="A41236">
        <v>1622577938</v>
      </c>
    </row>
    <row r="41237" spans="1:1" x14ac:dyDescent="0.15">
      <c r="A41237">
        <v>1622578102</v>
      </c>
    </row>
    <row r="41238" spans="1:1" x14ac:dyDescent="0.15">
      <c r="A41238">
        <v>1622578333</v>
      </c>
    </row>
    <row r="41239" spans="1:1" x14ac:dyDescent="0.15">
      <c r="A41239">
        <v>1622578340</v>
      </c>
    </row>
    <row r="41240" spans="1:1" x14ac:dyDescent="0.15">
      <c r="A41240">
        <v>1622578982</v>
      </c>
    </row>
    <row r="41241" spans="1:1" x14ac:dyDescent="0.15">
      <c r="A41241">
        <v>1622579268</v>
      </c>
    </row>
    <row r="41242" spans="1:1" x14ac:dyDescent="0.15">
      <c r="A41242">
        <v>1622579893</v>
      </c>
    </row>
    <row r="41243" spans="1:1" x14ac:dyDescent="0.15">
      <c r="A41243">
        <v>1622579963</v>
      </c>
    </row>
    <row r="41244" spans="1:1" x14ac:dyDescent="0.15">
      <c r="A41244">
        <v>1622580044</v>
      </c>
    </row>
    <row r="41245" spans="1:1" x14ac:dyDescent="0.15">
      <c r="A41245">
        <v>1622580219</v>
      </c>
    </row>
    <row r="41246" spans="1:1" x14ac:dyDescent="0.15">
      <c r="A41246">
        <v>1622580280</v>
      </c>
    </row>
    <row r="41247" spans="1:1" x14ac:dyDescent="0.15">
      <c r="A41247">
        <v>1622580374</v>
      </c>
    </row>
    <row r="41248" spans="1:1" x14ac:dyDescent="0.15">
      <c r="A41248">
        <v>1622580974</v>
      </c>
    </row>
    <row r="41249" spans="1:1" x14ac:dyDescent="0.15">
      <c r="A41249">
        <v>1622581072</v>
      </c>
    </row>
    <row r="41250" spans="1:1" x14ac:dyDescent="0.15">
      <c r="A41250">
        <v>1622581173</v>
      </c>
    </row>
    <row r="41251" spans="1:1" x14ac:dyDescent="0.15">
      <c r="A41251">
        <v>1622581221</v>
      </c>
    </row>
    <row r="41252" spans="1:1" x14ac:dyDescent="0.15">
      <c r="A41252">
        <v>1622581685</v>
      </c>
    </row>
    <row r="41253" spans="1:1" x14ac:dyDescent="0.15">
      <c r="A41253">
        <v>1622581702</v>
      </c>
    </row>
    <row r="41254" spans="1:1" x14ac:dyDescent="0.15">
      <c r="A41254">
        <v>1622581920</v>
      </c>
    </row>
    <row r="41255" spans="1:1" x14ac:dyDescent="0.15">
      <c r="A41255">
        <v>1622583412</v>
      </c>
    </row>
    <row r="41256" spans="1:1" x14ac:dyDescent="0.15">
      <c r="A41256">
        <v>1622583922</v>
      </c>
    </row>
    <row r="41257" spans="1:1" x14ac:dyDescent="0.15">
      <c r="A41257">
        <v>1622584097</v>
      </c>
    </row>
    <row r="41258" spans="1:1" x14ac:dyDescent="0.15">
      <c r="A41258">
        <v>1622584105</v>
      </c>
    </row>
    <row r="41259" spans="1:1" x14ac:dyDescent="0.15">
      <c r="A41259">
        <v>1622584150</v>
      </c>
    </row>
    <row r="41260" spans="1:1" x14ac:dyDescent="0.15">
      <c r="A41260">
        <v>1622584743</v>
      </c>
    </row>
    <row r="41261" spans="1:1" x14ac:dyDescent="0.15">
      <c r="A41261">
        <v>1622585005</v>
      </c>
    </row>
    <row r="41262" spans="1:1" x14ac:dyDescent="0.15">
      <c r="A41262">
        <v>1622585050</v>
      </c>
    </row>
    <row r="41263" spans="1:1" x14ac:dyDescent="0.15">
      <c r="A41263">
        <v>1622585511</v>
      </c>
    </row>
    <row r="41264" spans="1:1" x14ac:dyDescent="0.15">
      <c r="A41264">
        <v>1622585791</v>
      </c>
    </row>
    <row r="41265" spans="1:1" x14ac:dyDescent="0.15">
      <c r="A41265">
        <v>1622585861</v>
      </c>
    </row>
    <row r="41266" spans="1:1" x14ac:dyDescent="0.15">
      <c r="A41266">
        <v>1622586134</v>
      </c>
    </row>
    <row r="41267" spans="1:1" x14ac:dyDescent="0.15">
      <c r="A41267">
        <v>1622586185</v>
      </c>
    </row>
    <row r="41268" spans="1:1" x14ac:dyDescent="0.15">
      <c r="A41268">
        <v>1622586194</v>
      </c>
    </row>
    <row r="41269" spans="1:1" x14ac:dyDescent="0.15">
      <c r="A41269">
        <v>1622586419</v>
      </c>
    </row>
    <row r="41270" spans="1:1" x14ac:dyDescent="0.15">
      <c r="A41270">
        <v>1622586480</v>
      </c>
    </row>
    <row r="41271" spans="1:1" x14ac:dyDescent="0.15">
      <c r="A41271">
        <v>1622586491</v>
      </c>
    </row>
    <row r="41272" spans="1:1" x14ac:dyDescent="0.15">
      <c r="A41272">
        <v>1622586701</v>
      </c>
    </row>
    <row r="41273" spans="1:1" x14ac:dyDescent="0.15">
      <c r="A41273">
        <v>1622586815</v>
      </c>
    </row>
    <row r="41274" spans="1:1" x14ac:dyDescent="0.15">
      <c r="A41274">
        <v>1622586936</v>
      </c>
    </row>
    <row r="41275" spans="1:1" x14ac:dyDescent="0.15">
      <c r="A41275">
        <v>1622587094</v>
      </c>
    </row>
    <row r="41276" spans="1:1" x14ac:dyDescent="0.15">
      <c r="A41276">
        <v>1622587102</v>
      </c>
    </row>
    <row r="41277" spans="1:1" x14ac:dyDescent="0.15">
      <c r="A41277">
        <v>1622587205</v>
      </c>
    </row>
    <row r="41278" spans="1:1" x14ac:dyDescent="0.15">
      <c r="A41278">
        <v>1622587452</v>
      </c>
    </row>
    <row r="41279" spans="1:1" x14ac:dyDescent="0.15">
      <c r="A41279">
        <v>1622587542</v>
      </c>
    </row>
    <row r="41280" spans="1:1" x14ac:dyDescent="0.15">
      <c r="A41280">
        <v>1622587872</v>
      </c>
    </row>
    <row r="41281" spans="1:1" x14ac:dyDescent="0.15">
      <c r="A41281">
        <v>1622588057</v>
      </c>
    </row>
    <row r="41282" spans="1:1" x14ac:dyDescent="0.15">
      <c r="A41282">
        <v>1622588091</v>
      </c>
    </row>
    <row r="41283" spans="1:1" x14ac:dyDescent="0.15">
      <c r="A41283">
        <v>1622588288</v>
      </c>
    </row>
    <row r="41284" spans="1:1" x14ac:dyDescent="0.15">
      <c r="A41284">
        <v>1622588417</v>
      </c>
    </row>
    <row r="41285" spans="1:1" x14ac:dyDescent="0.15">
      <c r="A41285">
        <v>1622588424</v>
      </c>
    </row>
    <row r="41286" spans="1:1" x14ac:dyDescent="0.15">
      <c r="A41286">
        <v>1622588682</v>
      </c>
    </row>
    <row r="41287" spans="1:1" x14ac:dyDescent="0.15">
      <c r="A41287">
        <v>1622588772</v>
      </c>
    </row>
    <row r="41288" spans="1:1" x14ac:dyDescent="0.15">
      <c r="A41288">
        <v>1622589201</v>
      </c>
    </row>
    <row r="41289" spans="1:1" x14ac:dyDescent="0.15">
      <c r="A41289">
        <v>1622589470</v>
      </c>
    </row>
    <row r="41290" spans="1:1" x14ac:dyDescent="0.15">
      <c r="A41290">
        <v>1622589517</v>
      </c>
    </row>
    <row r="41291" spans="1:1" x14ac:dyDescent="0.15">
      <c r="A41291">
        <v>1622589560</v>
      </c>
    </row>
    <row r="41292" spans="1:1" x14ac:dyDescent="0.15">
      <c r="A41292">
        <v>1622589614</v>
      </c>
    </row>
    <row r="41293" spans="1:1" x14ac:dyDescent="0.15">
      <c r="A41293">
        <v>1622589911</v>
      </c>
    </row>
    <row r="41294" spans="1:1" x14ac:dyDescent="0.15">
      <c r="A41294">
        <v>1622589928</v>
      </c>
    </row>
    <row r="41295" spans="1:1" x14ac:dyDescent="0.15">
      <c r="A41295">
        <v>1622590139</v>
      </c>
    </row>
    <row r="41296" spans="1:1" x14ac:dyDescent="0.15">
      <c r="A41296">
        <v>1622590568</v>
      </c>
    </row>
    <row r="41297" spans="1:1" x14ac:dyDescent="0.15">
      <c r="A41297">
        <v>1622590586</v>
      </c>
    </row>
    <row r="41298" spans="1:1" x14ac:dyDescent="0.15">
      <c r="A41298">
        <v>1622591192</v>
      </c>
    </row>
    <row r="41299" spans="1:1" x14ac:dyDescent="0.15">
      <c r="A41299">
        <v>1622591505</v>
      </c>
    </row>
    <row r="41300" spans="1:1" x14ac:dyDescent="0.15">
      <c r="A41300">
        <v>1622593484</v>
      </c>
    </row>
    <row r="41301" spans="1:1" x14ac:dyDescent="0.15">
      <c r="A41301">
        <v>1622593668</v>
      </c>
    </row>
    <row r="41302" spans="1:1" x14ac:dyDescent="0.15">
      <c r="A41302">
        <v>1622594258</v>
      </c>
    </row>
    <row r="41303" spans="1:1" x14ac:dyDescent="0.15">
      <c r="A41303">
        <v>1622595439</v>
      </c>
    </row>
    <row r="41304" spans="1:1" x14ac:dyDescent="0.15">
      <c r="A41304">
        <v>1622596409</v>
      </c>
    </row>
    <row r="41305" spans="1:1" x14ac:dyDescent="0.15">
      <c r="A41305">
        <v>1622596519</v>
      </c>
    </row>
    <row r="41306" spans="1:1" x14ac:dyDescent="0.15">
      <c r="A41306">
        <v>1622596520</v>
      </c>
    </row>
    <row r="41307" spans="1:1" x14ac:dyDescent="0.15">
      <c r="A41307">
        <v>1622597095</v>
      </c>
    </row>
    <row r="41308" spans="1:1" x14ac:dyDescent="0.15">
      <c r="A41308">
        <v>1622600441</v>
      </c>
    </row>
    <row r="41309" spans="1:1" x14ac:dyDescent="0.15">
      <c r="A41309">
        <v>1622601312</v>
      </c>
    </row>
    <row r="41310" spans="1:1" x14ac:dyDescent="0.15">
      <c r="A41310">
        <v>1622602201</v>
      </c>
    </row>
    <row r="41311" spans="1:1" x14ac:dyDescent="0.15">
      <c r="A41311">
        <v>1622603345</v>
      </c>
    </row>
    <row r="41312" spans="1:1" x14ac:dyDescent="0.15">
      <c r="A41312">
        <v>1622603585</v>
      </c>
    </row>
    <row r="41313" spans="1:1" x14ac:dyDescent="0.15">
      <c r="A41313">
        <v>1622604665</v>
      </c>
    </row>
    <row r="41314" spans="1:1" x14ac:dyDescent="0.15">
      <c r="A41314">
        <v>1622605970</v>
      </c>
    </row>
    <row r="41315" spans="1:1" x14ac:dyDescent="0.15">
      <c r="A41315">
        <v>1622606124</v>
      </c>
    </row>
    <row r="41316" spans="1:1" x14ac:dyDescent="0.15">
      <c r="A41316">
        <v>1622606979</v>
      </c>
    </row>
    <row r="41317" spans="1:1" x14ac:dyDescent="0.15">
      <c r="A41317">
        <v>1622607581</v>
      </c>
    </row>
    <row r="41318" spans="1:1" x14ac:dyDescent="0.15">
      <c r="A41318">
        <v>1622608696</v>
      </c>
    </row>
    <row r="41319" spans="1:1" x14ac:dyDescent="0.15">
      <c r="A41319">
        <v>1622610145</v>
      </c>
    </row>
    <row r="41320" spans="1:1" x14ac:dyDescent="0.15">
      <c r="A41320">
        <v>1622610303</v>
      </c>
    </row>
    <row r="41321" spans="1:1" x14ac:dyDescent="0.15">
      <c r="A41321">
        <v>1622610606</v>
      </c>
    </row>
    <row r="41322" spans="1:1" x14ac:dyDescent="0.15">
      <c r="A41322">
        <v>1622611414</v>
      </c>
    </row>
    <row r="41323" spans="1:1" x14ac:dyDescent="0.15">
      <c r="A41323">
        <v>1622613012</v>
      </c>
    </row>
    <row r="41324" spans="1:1" x14ac:dyDescent="0.15">
      <c r="A41324">
        <v>1622613494</v>
      </c>
    </row>
    <row r="41325" spans="1:1" x14ac:dyDescent="0.15">
      <c r="A41325">
        <v>1622613726</v>
      </c>
    </row>
    <row r="41326" spans="1:1" x14ac:dyDescent="0.15">
      <c r="A41326">
        <v>1622614192</v>
      </c>
    </row>
    <row r="41327" spans="1:1" x14ac:dyDescent="0.15">
      <c r="A41327">
        <v>1622614352</v>
      </c>
    </row>
    <row r="41328" spans="1:1" x14ac:dyDescent="0.15">
      <c r="A41328">
        <v>1622614631</v>
      </c>
    </row>
    <row r="41329" spans="1:1" x14ac:dyDescent="0.15">
      <c r="A41329">
        <v>1622615063</v>
      </c>
    </row>
    <row r="41330" spans="1:1" x14ac:dyDescent="0.15">
      <c r="A41330">
        <v>1622615270</v>
      </c>
    </row>
    <row r="41331" spans="1:1" x14ac:dyDescent="0.15">
      <c r="A41331">
        <v>1622615681</v>
      </c>
    </row>
    <row r="41332" spans="1:1" x14ac:dyDescent="0.15">
      <c r="A41332">
        <v>1622615902</v>
      </c>
    </row>
    <row r="41333" spans="1:1" x14ac:dyDescent="0.15">
      <c r="A41333">
        <v>1622616305</v>
      </c>
    </row>
    <row r="41334" spans="1:1" x14ac:dyDescent="0.15">
      <c r="A41334">
        <v>1622617456</v>
      </c>
    </row>
    <row r="41335" spans="1:1" x14ac:dyDescent="0.15">
      <c r="A41335">
        <v>1622618143</v>
      </c>
    </row>
    <row r="41336" spans="1:1" x14ac:dyDescent="0.15">
      <c r="A41336">
        <v>1622618228</v>
      </c>
    </row>
    <row r="41337" spans="1:1" x14ac:dyDescent="0.15">
      <c r="A41337">
        <v>1622619164</v>
      </c>
    </row>
    <row r="41338" spans="1:1" x14ac:dyDescent="0.15">
      <c r="A41338">
        <v>1622619898</v>
      </c>
    </row>
    <row r="41339" spans="1:1" x14ac:dyDescent="0.15">
      <c r="A41339">
        <v>1622621736</v>
      </c>
    </row>
    <row r="41340" spans="1:1" x14ac:dyDescent="0.15">
      <c r="A41340">
        <v>1622622265</v>
      </c>
    </row>
    <row r="41341" spans="1:1" x14ac:dyDescent="0.15">
      <c r="A41341">
        <v>1622622634</v>
      </c>
    </row>
    <row r="41342" spans="1:1" x14ac:dyDescent="0.15">
      <c r="A41342">
        <v>1622623145</v>
      </c>
    </row>
    <row r="41343" spans="1:1" x14ac:dyDescent="0.15">
      <c r="A41343">
        <v>1622623550</v>
      </c>
    </row>
    <row r="41344" spans="1:1" x14ac:dyDescent="0.15">
      <c r="A41344">
        <v>1622623592</v>
      </c>
    </row>
    <row r="41345" spans="1:1" x14ac:dyDescent="0.15">
      <c r="A41345">
        <v>1622624135</v>
      </c>
    </row>
    <row r="41346" spans="1:1" x14ac:dyDescent="0.15">
      <c r="A41346">
        <v>1622624292</v>
      </c>
    </row>
    <row r="41347" spans="1:1" x14ac:dyDescent="0.15">
      <c r="A41347">
        <v>1622624362</v>
      </c>
    </row>
    <row r="41348" spans="1:1" x14ac:dyDescent="0.15">
      <c r="A41348">
        <v>1622624531</v>
      </c>
    </row>
    <row r="41349" spans="1:1" x14ac:dyDescent="0.15">
      <c r="A41349">
        <v>1622624667</v>
      </c>
    </row>
    <row r="41350" spans="1:1" x14ac:dyDescent="0.15">
      <c r="A41350">
        <v>1622624711</v>
      </c>
    </row>
    <row r="41351" spans="1:1" x14ac:dyDescent="0.15">
      <c r="A41351">
        <v>1622624744</v>
      </c>
    </row>
    <row r="41352" spans="1:1" x14ac:dyDescent="0.15">
      <c r="A41352">
        <v>1622624788</v>
      </c>
    </row>
    <row r="41353" spans="1:1" x14ac:dyDescent="0.15">
      <c r="A41353">
        <v>1622625868</v>
      </c>
    </row>
    <row r="41354" spans="1:1" x14ac:dyDescent="0.15">
      <c r="A41354">
        <v>1622625996</v>
      </c>
    </row>
    <row r="41355" spans="1:1" x14ac:dyDescent="0.15">
      <c r="A41355">
        <v>1622626162</v>
      </c>
    </row>
    <row r="41356" spans="1:1" x14ac:dyDescent="0.15">
      <c r="A41356">
        <v>1622626335</v>
      </c>
    </row>
    <row r="41357" spans="1:1" x14ac:dyDescent="0.15">
      <c r="A41357">
        <v>1622626971</v>
      </c>
    </row>
    <row r="41358" spans="1:1" x14ac:dyDescent="0.15">
      <c r="A41358">
        <v>1622627082</v>
      </c>
    </row>
    <row r="41359" spans="1:1" x14ac:dyDescent="0.15">
      <c r="A41359">
        <v>1622627361</v>
      </c>
    </row>
    <row r="41360" spans="1:1" x14ac:dyDescent="0.15">
      <c r="A41360">
        <v>1622627680</v>
      </c>
    </row>
    <row r="41361" spans="1:1" x14ac:dyDescent="0.15">
      <c r="A41361">
        <v>1622627824</v>
      </c>
    </row>
    <row r="41362" spans="1:1" x14ac:dyDescent="0.15">
      <c r="A41362">
        <v>1622628353</v>
      </c>
    </row>
    <row r="41363" spans="1:1" x14ac:dyDescent="0.15">
      <c r="A41363">
        <v>1622628830</v>
      </c>
    </row>
    <row r="41364" spans="1:1" x14ac:dyDescent="0.15">
      <c r="A41364">
        <v>1622629039</v>
      </c>
    </row>
    <row r="41365" spans="1:1" x14ac:dyDescent="0.15">
      <c r="A41365">
        <v>1622629468</v>
      </c>
    </row>
    <row r="41366" spans="1:1" x14ac:dyDescent="0.15">
      <c r="A41366">
        <v>1622629990</v>
      </c>
    </row>
    <row r="41367" spans="1:1" x14ac:dyDescent="0.15">
      <c r="A41367">
        <v>1622630714</v>
      </c>
    </row>
    <row r="41368" spans="1:1" x14ac:dyDescent="0.15">
      <c r="A41368">
        <v>1622631289</v>
      </c>
    </row>
    <row r="41369" spans="1:1" x14ac:dyDescent="0.15">
      <c r="A41369">
        <v>1622631810</v>
      </c>
    </row>
    <row r="41370" spans="1:1" x14ac:dyDescent="0.15">
      <c r="A41370">
        <v>1622632011</v>
      </c>
    </row>
    <row r="41371" spans="1:1" x14ac:dyDescent="0.15">
      <c r="A41371">
        <v>1622632264</v>
      </c>
    </row>
    <row r="41372" spans="1:1" x14ac:dyDescent="0.15">
      <c r="A41372">
        <v>1622632275</v>
      </c>
    </row>
    <row r="41373" spans="1:1" x14ac:dyDescent="0.15">
      <c r="A41373">
        <v>1622632381</v>
      </c>
    </row>
    <row r="41374" spans="1:1" x14ac:dyDescent="0.15">
      <c r="A41374">
        <v>1622632505</v>
      </c>
    </row>
    <row r="41375" spans="1:1" x14ac:dyDescent="0.15">
      <c r="A41375">
        <v>1622632550</v>
      </c>
    </row>
    <row r="41376" spans="1:1" x14ac:dyDescent="0.15">
      <c r="A41376">
        <v>1622632734</v>
      </c>
    </row>
    <row r="41377" spans="1:1" x14ac:dyDescent="0.15">
      <c r="A41377">
        <v>1622632785</v>
      </c>
    </row>
    <row r="41378" spans="1:1" x14ac:dyDescent="0.15">
      <c r="A41378">
        <v>1622632952</v>
      </c>
    </row>
    <row r="41379" spans="1:1" x14ac:dyDescent="0.15">
      <c r="A41379">
        <v>1622633133</v>
      </c>
    </row>
    <row r="41380" spans="1:1" x14ac:dyDescent="0.15">
      <c r="A41380">
        <v>1622633551</v>
      </c>
    </row>
    <row r="41381" spans="1:1" x14ac:dyDescent="0.15">
      <c r="A41381">
        <v>1622633652</v>
      </c>
    </row>
    <row r="41382" spans="1:1" x14ac:dyDescent="0.15">
      <c r="A41382">
        <v>1622633760</v>
      </c>
    </row>
    <row r="41383" spans="1:1" x14ac:dyDescent="0.15">
      <c r="A41383">
        <v>1622633919</v>
      </c>
    </row>
    <row r="41384" spans="1:1" x14ac:dyDescent="0.15">
      <c r="A41384">
        <v>1622633980</v>
      </c>
    </row>
    <row r="41385" spans="1:1" x14ac:dyDescent="0.15">
      <c r="A41385">
        <v>1622634053</v>
      </c>
    </row>
    <row r="41386" spans="1:1" x14ac:dyDescent="0.15">
      <c r="A41386">
        <v>1622634327</v>
      </c>
    </row>
    <row r="41387" spans="1:1" x14ac:dyDescent="0.15">
      <c r="A41387">
        <v>1622634745</v>
      </c>
    </row>
    <row r="41388" spans="1:1" x14ac:dyDescent="0.15">
      <c r="A41388">
        <v>1622635117</v>
      </c>
    </row>
    <row r="41389" spans="1:1" x14ac:dyDescent="0.15">
      <c r="A41389">
        <v>1622635160</v>
      </c>
    </row>
    <row r="41390" spans="1:1" x14ac:dyDescent="0.15">
      <c r="A41390">
        <v>1622635236</v>
      </c>
    </row>
    <row r="41391" spans="1:1" x14ac:dyDescent="0.15">
      <c r="A41391">
        <v>1622635474</v>
      </c>
    </row>
    <row r="41392" spans="1:1" x14ac:dyDescent="0.15">
      <c r="A41392">
        <v>1622635502</v>
      </c>
    </row>
    <row r="41393" spans="1:1" x14ac:dyDescent="0.15">
      <c r="A41393">
        <v>1622635878</v>
      </c>
    </row>
    <row r="41394" spans="1:1" x14ac:dyDescent="0.15">
      <c r="A41394">
        <v>1622636015</v>
      </c>
    </row>
    <row r="41395" spans="1:1" x14ac:dyDescent="0.15">
      <c r="A41395">
        <v>1622636073</v>
      </c>
    </row>
    <row r="41396" spans="1:1" x14ac:dyDescent="0.15">
      <c r="A41396">
        <v>1622636361</v>
      </c>
    </row>
    <row r="41397" spans="1:1" x14ac:dyDescent="0.15">
      <c r="A41397">
        <v>1622637555</v>
      </c>
    </row>
    <row r="41398" spans="1:1" x14ac:dyDescent="0.15">
      <c r="A41398">
        <v>1622638082</v>
      </c>
    </row>
    <row r="41399" spans="1:1" x14ac:dyDescent="0.15">
      <c r="A41399">
        <v>1622639353</v>
      </c>
    </row>
    <row r="41400" spans="1:1" x14ac:dyDescent="0.15">
      <c r="A41400">
        <v>1622639874</v>
      </c>
    </row>
    <row r="41401" spans="1:1" x14ac:dyDescent="0.15">
      <c r="A41401">
        <v>1622639920</v>
      </c>
    </row>
    <row r="41402" spans="1:1" x14ac:dyDescent="0.15">
      <c r="A41402">
        <v>1622639964</v>
      </c>
    </row>
    <row r="41403" spans="1:1" x14ac:dyDescent="0.15">
      <c r="A41403">
        <v>1622640960</v>
      </c>
    </row>
    <row r="41404" spans="1:1" x14ac:dyDescent="0.15">
      <c r="A41404">
        <v>1622642195</v>
      </c>
    </row>
    <row r="41405" spans="1:1" x14ac:dyDescent="0.15">
      <c r="A41405">
        <v>1622642263</v>
      </c>
    </row>
    <row r="41406" spans="1:1" x14ac:dyDescent="0.15">
      <c r="A41406">
        <v>1622642447</v>
      </c>
    </row>
    <row r="41407" spans="1:1" x14ac:dyDescent="0.15">
      <c r="A41407">
        <v>1622642922</v>
      </c>
    </row>
    <row r="41408" spans="1:1" x14ac:dyDescent="0.15">
      <c r="A41408">
        <v>1622643941</v>
      </c>
    </row>
    <row r="41409" spans="1:1" x14ac:dyDescent="0.15">
      <c r="A41409">
        <v>1622644874</v>
      </c>
    </row>
    <row r="41410" spans="1:1" x14ac:dyDescent="0.15">
      <c r="A41410">
        <v>1622645220</v>
      </c>
    </row>
    <row r="41411" spans="1:1" x14ac:dyDescent="0.15">
      <c r="A41411">
        <v>1622645550</v>
      </c>
    </row>
    <row r="41412" spans="1:1" x14ac:dyDescent="0.15">
      <c r="A41412">
        <v>1622646131</v>
      </c>
    </row>
    <row r="41413" spans="1:1" x14ac:dyDescent="0.15">
      <c r="A41413">
        <v>1622646267</v>
      </c>
    </row>
    <row r="41414" spans="1:1" x14ac:dyDescent="0.15">
      <c r="A41414">
        <v>1622646366</v>
      </c>
    </row>
    <row r="41415" spans="1:1" x14ac:dyDescent="0.15">
      <c r="A41415">
        <v>1622647046</v>
      </c>
    </row>
    <row r="41416" spans="1:1" x14ac:dyDescent="0.15">
      <c r="A41416">
        <v>1622647693</v>
      </c>
    </row>
    <row r="41417" spans="1:1" x14ac:dyDescent="0.15">
      <c r="A41417">
        <v>1622647855</v>
      </c>
    </row>
    <row r="41418" spans="1:1" x14ac:dyDescent="0.15">
      <c r="A41418">
        <v>1622647963</v>
      </c>
    </row>
    <row r="41419" spans="1:1" x14ac:dyDescent="0.15">
      <c r="A41419">
        <v>1622648322</v>
      </c>
    </row>
    <row r="41420" spans="1:1" x14ac:dyDescent="0.15">
      <c r="A41420">
        <v>1622648519</v>
      </c>
    </row>
    <row r="41421" spans="1:1" x14ac:dyDescent="0.15">
      <c r="A41421">
        <v>1622649013</v>
      </c>
    </row>
    <row r="41422" spans="1:1" x14ac:dyDescent="0.15">
      <c r="A41422">
        <v>1622649464</v>
      </c>
    </row>
    <row r="41423" spans="1:1" x14ac:dyDescent="0.15">
      <c r="A41423">
        <v>1622649590</v>
      </c>
    </row>
    <row r="41424" spans="1:1" x14ac:dyDescent="0.15">
      <c r="A41424">
        <v>1622650026</v>
      </c>
    </row>
    <row r="41425" spans="1:1" x14ac:dyDescent="0.15">
      <c r="A41425">
        <v>1622651027</v>
      </c>
    </row>
    <row r="41426" spans="1:1" x14ac:dyDescent="0.15">
      <c r="A41426">
        <v>1622653968</v>
      </c>
    </row>
    <row r="41427" spans="1:1" x14ac:dyDescent="0.15">
      <c r="A41427">
        <v>1622655265</v>
      </c>
    </row>
    <row r="41428" spans="1:1" x14ac:dyDescent="0.15">
      <c r="A41428">
        <v>1622655427</v>
      </c>
    </row>
    <row r="41429" spans="1:1" x14ac:dyDescent="0.15">
      <c r="A41429">
        <v>1622655463</v>
      </c>
    </row>
    <row r="41430" spans="1:1" x14ac:dyDescent="0.15">
      <c r="A41430">
        <v>1622655625</v>
      </c>
    </row>
    <row r="41431" spans="1:1" x14ac:dyDescent="0.15">
      <c r="A41431">
        <v>1622655735</v>
      </c>
    </row>
    <row r="41432" spans="1:1" x14ac:dyDescent="0.15">
      <c r="A41432">
        <v>1622655818</v>
      </c>
    </row>
    <row r="41433" spans="1:1" x14ac:dyDescent="0.15">
      <c r="A41433">
        <v>1622655942</v>
      </c>
    </row>
    <row r="41434" spans="1:1" x14ac:dyDescent="0.15">
      <c r="A41434">
        <v>1622655975</v>
      </c>
    </row>
    <row r="41435" spans="1:1" x14ac:dyDescent="0.15">
      <c r="A41435">
        <v>1622656165</v>
      </c>
    </row>
    <row r="41436" spans="1:1" x14ac:dyDescent="0.15">
      <c r="A41436">
        <v>1622656181</v>
      </c>
    </row>
    <row r="41437" spans="1:1" x14ac:dyDescent="0.15">
      <c r="A41437">
        <v>1622656301</v>
      </c>
    </row>
    <row r="41438" spans="1:1" x14ac:dyDescent="0.15">
      <c r="A41438">
        <v>1622656626</v>
      </c>
    </row>
    <row r="41439" spans="1:1" x14ac:dyDescent="0.15">
      <c r="A41439">
        <v>1622656651</v>
      </c>
    </row>
    <row r="41440" spans="1:1" x14ac:dyDescent="0.15">
      <c r="A41440">
        <v>1622657120</v>
      </c>
    </row>
    <row r="41441" spans="1:1" x14ac:dyDescent="0.15">
      <c r="A41441">
        <v>1622657146</v>
      </c>
    </row>
    <row r="41442" spans="1:1" x14ac:dyDescent="0.15">
      <c r="A41442">
        <v>1622657672</v>
      </c>
    </row>
    <row r="41443" spans="1:1" x14ac:dyDescent="0.15">
      <c r="A41443">
        <v>1622657751</v>
      </c>
    </row>
    <row r="41444" spans="1:1" x14ac:dyDescent="0.15">
      <c r="A41444">
        <v>1622658240</v>
      </c>
    </row>
    <row r="41445" spans="1:1" x14ac:dyDescent="0.15">
      <c r="A41445">
        <v>1622658521</v>
      </c>
    </row>
    <row r="41446" spans="1:1" x14ac:dyDescent="0.15">
      <c r="A41446">
        <v>1622658552</v>
      </c>
    </row>
    <row r="41447" spans="1:1" x14ac:dyDescent="0.15">
      <c r="A41447">
        <v>1622658574</v>
      </c>
    </row>
    <row r="41448" spans="1:1" x14ac:dyDescent="0.15">
      <c r="A41448">
        <v>1622659135</v>
      </c>
    </row>
    <row r="41449" spans="1:1" x14ac:dyDescent="0.15">
      <c r="A41449">
        <v>1622659739</v>
      </c>
    </row>
    <row r="41450" spans="1:1" x14ac:dyDescent="0.15">
      <c r="A41450">
        <v>1622660117</v>
      </c>
    </row>
    <row r="41451" spans="1:1" x14ac:dyDescent="0.15">
      <c r="A41451">
        <v>1622661084</v>
      </c>
    </row>
    <row r="41452" spans="1:1" x14ac:dyDescent="0.15">
      <c r="A41452">
        <v>1622661305</v>
      </c>
    </row>
    <row r="41453" spans="1:1" x14ac:dyDescent="0.15">
      <c r="A41453">
        <v>1622661383</v>
      </c>
    </row>
    <row r="41454" spans="1:1" x14ac:dyDescent="0.15">
      <c r="A41454">
        <v>1622661392</v>
      </c>
    </row>
    <row r="41455" spans="1:1" x14ac:dyDescent="0.15">
      <c r="A41455">
        <v>1622661547</v>
      </c>
    </row>
    <row r="41456" spans="1:1" x14ac:dyDescent="0.15">
      <c r="A41456">
        <v>1622662445</v>
      </c>
    </row>
    <row r="41457" spans="1:1" x14ac:dyDescent="0.15">
      <c r="A41457">
        <v>1622663433</v>
      </c>
    </row>
    <row r="41458" spans="1:1" x14ac:dyDescent="0.15">
      <c r="A41458">
        <v>1622663646</v>
      </c>
    </row>
    <row r="41459" spans="1:1" x14ac:dyDescent="0.15">
      <c r="A41459">
        <v>1622663848</v>
      </c>
    </row>
    <row r="41460" spans="1:1" x14ac:dyDescent="0.15">
      <c r="A41460">
        <v>1622663934</v>
      </c>
    </row>
    <row r="41461" spans="1:1" x14ac:dyDescent="0.15">
      <c r="A41461">
        <v>1622663961</v>
      </c>
    </row>
    <row r="41462" spans="1:1" x14ac:dyDescent="0.15">
      <c r="A41462">
        <v>1622664388</v>
      </c>
    </row>
    <row r="41463" spans="1:1" x14ac:dyDescent="0.15">
      <c r="A41463">
        <v>1622664614</v>
      </c>
    </row>
    <row r="41464" spans="1:1" x14ac:dyDescent="0.15">
      <c r="A41464">
        <v>1622664928</v>
      </c>
    </row>
    <row r="41465" spans="1:1" x14ac:dyDescent="0.15">
      <c r="A41465">
        <v>1622665277</v>
      </c>
    </row>
    <row r="41466" spans="1:1" x14ac:dyDescent="0.15">
      <c r="A41466">
        <v>1622665288</v>
      </c>
    </row>
    <row r="41467" spans="1:1" x14ac:dyDescent="0.15">
      <c r="A41467">
        <v>1622665301</v>
      </c>
    </row>
    <row r="41468" spans="1:1" x14ac:dyDescent="0.15">
      <c r="A41468">
        <v>1622665435</v>
      </c>
    </row>
    <row r="41469" spans="1:1" x14ac:dyDescent="0.15">
      <c r="A41469">
        <v>1622665507</v>
      </c>
    </row>
    <row r="41470" spans="1:1" x14ac:dyDescent="0.15">
      <c r="A41470">
        <v>1622665714</v>
      </c>
    </row>
    <row r="41471" spans="1:1" x14ac:dyDescent="0.15">
      <c r="A41471">
        <v>1622665882</v>
      </c>
    </row>
    <row r="41472" spans="1:1" x14ac:dyDescent="0.15">
      <c r="A41472">
        <v>1622665938</v>
      </c>
    </row>
    <row r="41473" spans="1:1" x14ac:dyDescent="0.15">
      <c r="A41473">
        <v>1622665963</v>
      </c>
    </row>
    <row r="41474" spans="1:1" x14ac:dyDescent="0.15">
      <c r="A41474">
        <v>1622666724</v>
      </c>
    </row>
    <row r="41475" spans="1:1" x14ac:dyDescent="0.15">
      <c r="A41475">
        <v>1622668104</v>
      </c>
    </row>
    <row r="41476" spans="1:1" x14ac:dyDescent="0.15">
      <c r="A41476">
        <v>1622668539</v>
      </c>
    </row>
    <row r="41477" spans="1:1" x14ac:dyDescent="0.15">
      <c r="A41477">
        <v>1622669248</v>
      </c>
    </row>
    <row r="41478" spans="1:1" x14ac:dyDescent="0.15">
      <c r="A41478">
        <v>1622669260</v>
      </c>
    </row>
    <row r="41479" spans="1:1" x14ac:dyDescent="0.15">
      <c r="A41479">
        <v>1622669284</v>
      </c>
    </row>
    <row r="41480" spans="1:1" x14ac:dyDescent="0.15">
      <c r="A41480">
        <v>1622669312</v>
      </c>
    </row>
    <row r="41481" spans="1:1" x14ac:dyDescent="0.15">
      <c r="A41481">
        <v>1622669370</v>
      </c>
    </row>
    <row r="41482" spans="1:1" x14ac:dyDescent="0.15">
      <c r="A41482">
        <v>1622669563</v>
      </c>
    </row>
    <row r="41483" spans="1:1" x14ac:dyDescent="0.15">
      <c r="A41483">
        <v>1622669583</v>
      </c>
    </row>
    <row r="41484" spans="1:1" x14ac:dyDescent="0.15">
      <c r="A41484">
        <v>1622669730</v>
      </c>
    </row>
    <row r="41485" spans="1:1" x14ac:dyDescent="0.15">
      <c r="A41485">
        <v>1622670215</v>
      </c>
    </row>
    <row r="41486" spans="1:1" x14ac:dyDescent="0.15">
      <c r="A41486">
        <v>1622670327</v>
      </c>
    </row>
    <row r="41487" spans="1:1" x14ac:dyDescent="0.15">
      <c r="A41487">
        <v>1622670350</v>
      </c>
    </row>
    <row r="41488" spans="1:1" x14ac:dyDescent="0.15">
      <c r="A41488">
        <v>1622670754</v>
      </c>
    </row>
    <row r="41489" spans="1:1" x14ac:dyDescent="0.15">
      <c r="A41489">
        <v>1622670767</v>
      </c>
    </row>
    <row r="41490" spans="1:1" x14ac:dyDescent="0.15">
      <c r="A41490">
        <v>1622670851</v>
      </c>
    </row>
    <row r="41491" spans="1:1" x14ac:dyDescent="0.15">
      <c r="A41491">
        <v>1622670987</v>
      </c>
    </row>
    <row r="41492" spans="1:1" x14ac:dyDescent="0.15">
      <c r="A41492">
        <v>1622671227</v>
      </c>
    </row>
    <row r="41493" spans="1:1" x14ac:dyDescent="0.15">
      <c r="A41493">
        <v>1622671241</v>
      </c>
    </row>
    <row r="41494" spans="1:1" x14ac:dyDescent="0.15">
      <c r="A41494">
        <v>1622671263</v>
      </c>
    </row>
    <row r="41495" spans="1:1" x14ac:dyDescent="0.15">
      <c r="A41495">
        <v>1622671722</v>
      </c>
    </row>
    <row r="41496" spans="1:1" x14ac:dyDescent="0.15">
      <c r="A41496">
        <v>1622671788</v>
      </c>
    </row>
    <row r="41497" spans="1:1" x14ac:dyDescent="0.15">
      <c r="A41497">
        <v>1622671933</v>
      </c>
    </row>
    <row r="41498" spans="1:1" x14ac:dyDescent="0.15">
      <c r="A41498">
        <v>1622671951</v>
      </c>
    </row>
    <row r="41499" spans="1:1" x14ac:dyDescent="0.15">
      <c r="A41499">
        <v>1622672183</v>
      </c>
    </row>
    <row r="41500" spans="1:1" x14ac:dyDescent="0.15">
      <c r="A41500">
        <v>1622672295</v>
      </c>
    </row>
    <row r="41501" spans="1:1" x14ac:dyDescent="0.15">
      <c r="A41501">
        <v>1622672523</v>
      </c>
    </row>
    <row r="41502" spans="1:1" x14ac:dyDescent="0.15">
      <c r="A41502">
        <v>1622672598</v>
      </c>
    </row>
    <row r="41503" spans="1:1" x14ac:dyDescent="0.15">
      <c r="A41503">
        <v>1622672790</v>
      </c>
    </row>
    <row r="41504" spans="1:1" x14ac:dyDescent="0.15">
      <c r="A41504">
        <v>1622673005</v>
      </c>
    </row>
    <row r="41505" spans="1:1" x14ac:dyDescent="0.15">
      <c r="A41505">
        <v>1622673050</v>
      </c>
    </row>
    <row r="41506" spans="1:1" x14ac:dyDescent="0.15">
      <c r="A41506">
        <v>1622673603</v>
      </c>
    </row>
    <row r="41507" spans="1:1" x14ac:dyDescent="0.15">
      <c r="A41507">
        <v>1622673924</v>
      </c>
    </row>
    <row r="41508" spans="1:1" x14ac:dyDescent="0.15">
      <c r="A41508">
        <v>1622673935</v>
      </c>
    </row>
    <row r="41509" spans="1:1" x14ac:dyDescent="0.15">
      <c r="A41509">
        <v>1622674255</v>
      </c>
    </row>
    <row r="41510" spans="1:1" x14ac:dyDescent="0.15">
      <c r="A41510">
        <v>1622674301</v>
      </c>
    </row>
    <row r="41511" spans="1:1" x14ac:dyDescent="0.15">
      <c r="A41511">
        <v>1622674435</v>
      </c>
    </row>
    <row r="41512" spans="1:1" x14ac:dyDescent="0.15">
      <c r="A41512">
        <v>1622674736</v>
      </c>
    </row>
    <row r="41513" spans="1:1" x14ac:dyDescent="0.15">
      <c r="A41513">
        <v>1622675267</v>
      </c>
    </row>
    <row r="41514" spans="1:1" x14ac:dyDescent="0.15">
      <c r="A41514">
        <v>1622675344</v>
      </c>
    </row>
    <row r="41515" spans="1:1" x14ac:dyDescent="0.15">
      <c r="A41515">
        <v>1622675845</v>
      </c>
    </row>
    <row r="41516" spans="1:1" x14ac:dyDescent="0.15">
      <c r="A41516">
        <v>1622675854</v>
      </c>
    </row>
    <row r="41517" spans="1:1" x14ac:dyDescent="0.15">
      <c r="A41517">
        <v>1622675900</v>
      </c>
    </row>
    <row r="41518" spans="1:1" x14ac:dyDescent="0.15">
      <c r="A41518">
        <v>1622675911</v>
      </c>
    </row>
    <row r="41519" spans="1:1" x14ac:dyDescent="0.15">
      <c r="A41519">
        <v>1622676044</v>
      </c>
    </row>
    <row r="41520" spans="1:1" x14ac:dyDescent="0.15">
      <c r="A41520">
        <v>1622676437</v>
      </c>
    </row>
    <row r="41521" spans="1:1" x14ac:dyDescent="0.15">
      <c r="A41521">
        <v>1622677616</v>
      </c>
    </row>
    <row r="41522" spans="1:1" x14ac:dyDescent="0.15">
      <c r="A41522">
        <v>1622677694</v>
      </c>
    </row>
    <row r="41523" spans="1:1" x14ac:dyDescent="0.15">
      <c r="A41523">
        <v>1622677760</v>
      </c>
    </row>
    <row r="41524" spans="1:1" x14ac:dyDescent="0.15">
      <c r="A41524">
        <v>1622677874</v>
      </c>
    </row>
    <row r="41525" spans="1:1" x14ac:dyDescent="0.15">
      <c r="A41525">
        <v>1622677919</v>
      </c>
    </row>
    <row r="41526" spans="1:1" x14ac:dyDescent="0.15">
      <c r="A41526">
        <v>1622677964</v>
      </c>
    </row>
    <row r="41527" spans="1:1" x14ac:dyDescent="0.15">
      <c r="A41527">
        <v>1622678114</v>
      </c>
    </row>
    <row r="41528" spans="1:1" x14ac:dyDescent="0.15">
      <c r="A41528">
        <v>1622678439</v>
      </c>
    </row>
    <row r="41529" spans="1:1" x14ac:dyDescent="0.15">
      <c r="A41529">
        <v>1622678664</v>
      </c>
    </row>
    <row r="41530" spans="1:1" x14ac:dyDescent="0.15">
      <c r="A41530">
        <v>1622678781</v>
      </c>
    </row>
    <row r="41531" spans="1:1" x14ac:dyDescent="0.15">
      <c r="A41531">
        <v>1622678994</v>
      </c>
    </row>
    <row r="41532" spans="1:1" x14ac:dyDescent="0.15">
      <c r="A41532">
        <v>1622679104</v>
      </c>
    </row>
    <row r="41533" spans="1:1" x14ac:dyDescent="0.15">
      <c r="A41533">
        <v>1622679179</v>
      </c>
    </row>
    <row r="41534" spans="1:1" x14ac:dyDescent="0.15">
      <c r="A41534">
        <v>1622679807</v>
      </c>
    </row>
    <row r="41535" spans="1:1" x14ac:dyDescent="0.15">
      <c r="A41535">
        <v>1622680797</v>
      </c>
    </row>
    <row r="41536" spans="1:1" x14ac:dyDescent="0.15">
      <c r="A41536">
        <v>1622682029</v>
      </c>
    </row>
    <row r="41537" spans="1:1" x14ac:dyDescent="0.15">
      <c r="A41537">
        <v>1622682209</v>
      </c>
    </row>
    <row r="41538" spans="1:1" x14ac:dyDescent="0.15">
      <c r="A41538">
        <v>1622682478</v>
      </c>
    </row>
    <row r="41539" spans="1:1" x14ac:dyDescent="0.15">
      <c r="A41539">
        <v>1622682603</v>
      </c>
    </row>
    <row r="41540" spans="1:1" x14ac:dyDescent="0.15">
      <c r="A41540">
        <v>1622682694</v>
      </c>
    </row>
    <row r="41541" spans="1:1" x14ac:dyDescent="0.15">
      <c r="A41541">
        <v>1622683145</v>
      </c>
    </row>
    <row r="41542" spans="1:1" x14ac:dyDescent="0.15">
      <c r="A41542">
        <v>1622684304</v>
      </c>
    </row>
    <row r="41543" spans="1:1" x14ac:dyDescent="0.15">
      <c r="A41543">
        <v>1622684465</v>
      </c>
    </row>
    <row r="41544" spans="1:1" x14ac:dyDescent="0.15">
      <c r="A41544">
        <v>1622684553</v>
      </c>
    </row>
    <row r="41545" spans="1:1" x14ac:dyDescent="0.15">
      <c r="A41545">
        <v>1622685185</v>
      </c>
    </row>
    <row r="41546" spans="1:1" x14ac:dyDescent="0.15">
      <c r="A41546">
        <v>1622685378</v>
      </c>
    </row>
    <row r="41547" spans="1:1" x14ac:dyDescent="0.15">
      <c r="A41547">
        <v>1622685408</v>
      </c>
    </row>
    <row r="41548" spans="1:1" x14ac:dyDescent="0.15">
      <c r="A41548">
        <v>1622685431</v>
      </c>
    </row>
    <row r="41549" spans="1:1" x14ac:dyDescent="0.15">
      <c r="A41549">
        <v>1622685464</v>
      </c>
    </row>
    <row r="41550" spans="1:1" x14ac:dyDescent="0.15">
      <c r="A41550">
        <v>1622685521</v>
      </c>
    </row>
    <row r="41551" spans="1:1" x14ac:dyDescent="0.15">
      <c r="A41551">
        <v>1622685565</v>
      </c>
    </row>
    <row r="41552" spans="1:1" x14ac:dyDescent="0.15">
      <c r="A41552">
        <v>1622685682</v>
      </c>
    </row>
    <row r="41553" spans="1:1" x14ac:dyDescent="0.15">
      <c r="A41553">
        <v>1622685693</v>
      </c>
    </row>
    <row r="41554" spans="1:1" x14ac:dyDescent="0.15">
      <c r="A41554">
        <v>1622685729</v>
      </c>
    </row>
    <row r="41555" spans="1:1" x14ac:dyDescent="0.15">
      <c r="A41555">
        <v>1622685972</v>
      </c>
    </row>
    <row r="41556" spans="1:1" x14ac:dyDescent="0.15">
      <c r="A41556">
        <v>1622686122</v>
      </c>
    </row>
    <row r="41557" spans="1:1" x14ac:dyDescent="0.15">
      <c r="A41557">
        <v>1622686294</v>
      </c>
    </row>
    <row r="41558" spans="1:1" x14ac:dyDescent="0.15">
      <c r="A41558">
        <v>1622686593</v>
      </c>
    </row>
    <row r="41559" spans="1:1" x14ac:dyDescent="0.15">
      <c r="A41559">
        <v>1622686630</v>
      </c>
    </row>
    <row r="41560" spans="1:1" x14ac:dyDescent="0.15">
      <c r="A41560">
        <v>1622686995</v>
      </c>
    </row>
    <row r="41561" spans="1:1" x14ac:dyDescent="0.15">
      <c r="A41561">
        <v>1622687325</v>
      </c>
    </row>
    <row r="41562" spans="1:1" x14ac:dyDescent="0.15">
      <c r="A41562">
        <v>1622687358</v>
      </c>
    </row>
    <row r="41563" spans="1:1" x14ac:dyDescent="0.15">
      <c r="A41563">
        <v>1622687439</v>
      </c>
    </row>
    <row r="41564" spans="1:1" x14ac:dyDescent="0.15">
      <c r="A41564">
        <v>1622687884</v>
      </c>
    </row>
    <row r="41565" spans="1:1" x14ac:dyDescent="0.15">
      <c r="A41565">
        <v>1622687895</v>
      </c>
    </row>
    <row r="41566" spans="1:1" x14ac:dyDescent="0.15">
      <c r="A41566">
        <v>1622688302</v>
      </c>
    </row>
    <row r="41567" spans="1:1" x14ac:dyDescent="0.15">
      <c r="A41567">
        <v>1622688313</v>
      </c>
    </row>
    <row r="41568" spans="1:1" x14ac:dyDescent="0.15">
      <c r="A41568">
        <v>1622688616</v>
      </c>
    </row>
    <row r="41569" spans="1:1" x14ac:dyDescent="0.15">
      <c r="A41569">
        <v>1622688919</v>
      </c>
    </row>
    <row r="41570" spans="1:1" x14ac:dyDescent="0.15">
      <c r="A41570">
        <v>1622689374</v>
      </c>
    </row>
    <row r="41571" spans="1:1" x14ac:dyDescent="0.15">
      <c r="A41571">
        <v>1622690561</v>
      </c>
    </row>
    <row r="41572" spans="1:1" x14ac:dyDescent="0.15">
      <c r="A41572">
        <v>1622690622</v>
      </c>
    </row>
    <row r="41573" spans="1:1" x14ac:dyDescent="0.15">
      <c r="A41573">
        <v>1622691065</v>
      </c>
    </row>
    <row r="41574" spans="1:1" x14ac:dyDescent="0.15">
      <c r="A41574">
        <v>1622691300</v>
      </c>
    </row>
    <row r="41575" spans="1:1" x14ac:dyDescent="0.15">
      <c r="A41575">
        <v>1622691605</v>
      </c>
    </row>
    <row r="41576" spans="1:1" x14ac:dyDescent="0.15">
      <c r="A41576">
        <v>1622691889</v>
      </c>
    </row>
    <row r="41577" spans="1:1" x14ac:dyDescent="0.15">
      <c r="A41577">
        <v>1622692062</v>
      </c>
    </row>
    <row r="41578" spans="1:1" x14ac:dyDescent="0.15">
      <c r="A41578">
        <v>1622692479</v>
      </c>
    </row>
    <row r="41579" spans="1:1" x14ac:dyDescent="0.15">
      <c r="A41579">
        <v>1622692734</v>
      </c>
    </row>
    <row r="41580" spans="1:1" x14ac:dyDescent="0.15">
      <c r="A41580">
        <v>1622692864</v>
      </c>
    </row>
    <row r="41581" spans="1:1" x14ac:dyDescent="0.15">
      <c r="A41581">
        <v>1622693010</v>
      </c>
    </row>
    <row r="41582" spans="1:1" x14ac:dyDescent="0.15">
      <c r="A41582">
        <v>1622693144</v>
      </c>
    </row>
    <row r="41583" spans="1:1" x14ac:dyDescent="0.15">
      <c r="A41583">
        <v>1622693568</v>
      </c>
    </row>
    <row r="41584" spans="1:1" x14ac:dyDescent="0.15">
      <c r="A41584">
        <v>1622695085</v>
      </c>
    </row>
    <row r="41585" spans="1:1" x14ac:dyDescent="0.15">
      <c r="A41585">
        <v>1622695124</v>
      </c>
    </row>
    <row r="41586" spans="1:1" x14ac:dyDescent="0.15">
      <c r="A41586">
        <v>1622695940</v>
      </c>
    </row>
    <row r="41587" spans="1:1" x14ac:dyDescent="0.15">
      <c r="A41587">
        <v>1622696150</v>
      </c>
    </row>
    <row r="41588" spans="1:1" x14ac:dyDescent="0.15">
      <c r="A41588">
        <v>1622696224</v>
      </c>
    </row>
    <row r="41589" spans="1:1" x14ac:dyDescent="0.15">
      <c r="A41589">
        <v>1622696394</v>
      </c>
    </row>
    <row r="41590" spans="1:1" x14ac:dyDescent="0.15">
      <c r="A41590">
        <v>1622696743</v>
      </c>
    </row>
    <row r="41591" spans="1:1" x14ac:dyDescent="0.15">
      <c r="A41591">
        <v>1622697463</v>
      </c>
    </row>
    <row r="41592" spans="1:1" x14ac:dyDescent="0.15">
      <c r="A41592">
        <v>1622697780</v>
      </c>
    </row>
    <row r="41593" spans="1:1" x14ac:dyDescent="0.15">
      <c r="A41593">
        <v>1622697834</v>
      </c>
    </row>
    <row r="41594" spans="1:1" x14ac:dyDescent="0.15">
      <c r="A41594">
        <v>1622698000</v>
      </c>
    </row>
    <row r="41595" spans="1:1" x14ac:dyDescent="0.15">
      <c r="A41595">
        <v>1622698536</v>
      </c>
    </row>
    <row r="41596" spans="1:1" x14ac:dyDescent="0.15">
      <c r="A41596">
        <v>1622699230</v>
      </c>
    </row>
    <row r="41597" spans="1:1" x14ac:dyDescent="0.15">
      <c r="A41597">
        <v>1622699364</v>
      </c>
    </row>
    <row r="41598" spans="1:1" x14ac:dyDescent="0.15">
      <c r="A41598">
        <v>1622699405</v>
      </c>
    </row>
    <row r="41599" spans="1:1" x14ac:dyDescent="0.15">
      <c r="A41599">
        <v>1622699694</v>
      </c>
    </row>
    <row r="41600" spans="1:1" x14ac:dyDescent="0.15">
      <c r="A41600">
        <v>1622699874</v>
      </c>
    </row>
    <row r="41601" spans="1:1" x14ac:dyDescent="0.15">
      <c r="A41601">
        <v>1622700642</v>
      </c>
    </row>
    <row r="41602" spans="1:1" x14ac:dyDescent="0.15">
      <c r="A41602">
        <v>1622700725</v>
      </c>
    </row>
    <row r="41603" spans="1:1" x14ac:dyDescent="0.15">
      <c r="A41603">
        <v>1622701166</v>
      </c>
    </row>
    <row r="41604" spans="1:1" x14ac:dyDescent="0.15">
      <c r="A41604">
        <v>1622702585</v>
      </c>
    </row>
    <row r="41605" spans="1:1" x14ac:dyDescent="0.15">
      <c r="A41605">
        <v>1622702828</v>
      </c>
    </row>
    <row r="41606" spans="1:1" x14ac:dyDescent="0.15">
      <c r="A41606">
        <v>1622702893</v>
      </c>
    </row>
    <row r="41607" spans="1:1" x14ac:dyDescent="0.15">
      <c r="A41607">
        <v>1622703021</v>
      </c>
    </row>
    <row r="41608" spans="1:1" x14ac:dyDescent="0.15">
      <c r="A41608">
        <v>1622704455</v>
      </c>
    </row>
    <row r="41609" spans="1:1" x14ac:dyDescent="0.15">
      <c r="A41609">
        <v>1622705566</v>
      </c>
    </row>
    <row r="41610" spans="1:1" x14ac:dyDescent="0.15">
      <c r="A41610">
        <v>1622706305</v>
      </c>
    </row>
    <row r="41611" spans="1:1" x14ac:dyDescent="0.15">
      <c r="A41611">
        <v>1622706503</v>
      </c>
    </row>
    <row r="41612" spans="1:1" x14ac:dyDescent="0.15">
      <c r="A41612">
        <v>1622706581</v>
      </c>
    </row>
    <row r="41613" spans="1:1" x14ac:dyDescent="0.15">
      <c r="A41613">
        <v>1622706804</v>
      </c>
    </row>
    <row r="41614" spans="1:1" x14ac:dyDescent="0.15">
      <c r="A41614">
        <v>1622706822</v>
      </c>
    </row>
    <row r="41615" spans="1:1" x14ac:dyDescent="0.15">
      <c r="A41615">
        <v>1622707085</v>
      </c>
    </row>
    <row r="41616" spans="1:1" x14ac:dyDescent="0.15">
      <c r="A41616">
        <v>1622707124</v>
      </c>
    </row>
    <row r="41617" spans="1:1" x14ac:dyDescent="0.15">
      <c r="A41617">
        <v>1622707272</v>
      </c>
    </row>
    <row r="41618" spans="1:1" x14ac:dyDescent="0.15">
      <c r="A41618">
        <v>1622707722</v>
      </c>
    </row>
    <row r="41619" spans="1:1" x14ac:dyDescent="0.15">
      <c r="A41619">
        <v>1622707799</v>
      </c>
    </row>
    <row r="41620" spans="1:1" x14ac:dyDescent="0.15">
      <c r="A41620">
        <v>1622707823</v>
      </c>
    </row>
    <row r="41621" spans="1:1" x14ac:dyDescent="0.15">
      <c r="A41621">
        <v>1622708239</v>
      </c>
    </row>
    <row r="41622" spans="1:1" x14ac:dyDescent="0.15">
      <c r="A41622">
        <v>1622709300</v>
      </c>
    </row>
    <row r="41623" spans="1:1" x14ac:dyDescent="0.15">
      <c r="A41623">
        <v>1622709373</v>
      </c>
    </row>
    <row r="41624" spans="1:1" x14ac:dyDescent="0.15">
      <c r="A41624">
        <v>1622709458</v>
      </c>
    </row>
    <row r="41625" spans="1:1" x14ac:dyDescent="0.15">
      <c r="A41625">
        <v>1622709678</v>
      </c>
    </row>
    <row r="41626" spans="1:1" x14ac:dyDescent="0.15">
      <c r="A41626">
        <v>1622709810</v>
      </c>
    </row>
    <row r="41627" spans="1:1" x14ac:dyDescent="0.15">
      <c r="A41627">
        <v>1622709823</v>
      </c>
    </row>
    <row r="41628" spans="1:1" x14ac:dyDescent="0.15">
      <c r="A41628">
        <v>1622709911</v>
      </c>
    </row>
    <row r="41629" spans="1:1" x14ac:dyDescent="0.15">
      <c r="A41629">
        <v>1622709988</v>
      </c>
    </row>
    <row r="41630" spans="1:1" x14ac:dyDescent="0.15">
      <c r="A41630">
        <v>1622710032</v>
      </c>
    </row>
    <row r="41631" spans="1:1" x14ac:dyDescent="0.15">
      <c r="A41631">
        <v>1622710045</v>
      </c>
    </row>
    <row r="41632" spans="1:1" x14ac:dyDescent="0.15">
      <c r="A41632">
        <v>1622710122</v>
      </c>
    </row>
    <row r="41633" spans="1:1" x14ac:dyDescent="0.15">
      <c r="A41633">
        <v>1622710144</v>
      </c>
    </row>
    <row r="41634" spans="1:1" x14ac:dyDescent="0.15">
      <c r="A41634">
        <v>1622710166</v>
      </c>
    </row>
    <row r="41635" spans="1:1" x14ac:dyDescent="0.15">
      <c r="A41635">
        <v>1622710247</v>
      </c>
    </row>
    <row r="41636" spans="1:1" x14ac:dyDescent="0.15">
      <c r="A41636">
        <v>1622710717</v>
      </c>
    </row>
    <row r="41637" spans="1:1" x14ac:dyDescent="0.15">
      <c r="A41637">
        <v>1622710821</v>
      </c>
    </row>
    <row r="41638" spans="1:1" x14ac:dyDescent="0.15">
      <c r="A41638">
        <v>1622711033</v>
      </c>
    </row>
    <row r="41639" spans="1:1" x14ac:dyDescent="0.15">
      <c r="A41639">
        <v>1622711280</v>
      </c>
    </row>
    <row r="41640" spans="1:1" x14ac:dyDescent="0.15">
      <c r="A41640">
        <v>1622711440</v>
      </c>
    </row>
    <row r="41641" spans="1:1" x14ac:dyDescent="0.15">
      <c r="A41641">
        <v>1622711684</v>
      </c>
    </row>
    <row r="41642" spans="1:1" x14ac:dyDescent="0.15">
      <c r="A41642">
        <v>1622711785</v>
      </c>
    </row>
    <row r="41643" spans="1:1" x14ac:dyDescent="0.15">
      <c r="A41643">
        <v>1622712311</v>
      </c>
    </row>
    <row r="41644" spans="1:1" x14ac:dyDescent="0.15">
      <c r="A41644">
        <v>1622712388</v>
      </c>
    </row>
    <row r="41645" spans="1:1" x14ac:dyDescent="0.15">
      <c r="A41645">
        <v>1622712434</v>
      </c>
    </row>
    <row r="41646" spans="1:1" x14ac:dyDescent="0.15">
      <c r="A41646">
        <v>1622712737</v>
      </c>
    </row>
    <row r="41647" spans="1:1" x14ac:dyDescent="0.15">
      <c r="A41647">
        <v>1622712793</v>
      </c>
    </row>
    <row r="41648" spans="1:1" x14ac:dyDescent="0.15">
      <c r="A41648">
        <v>1622712900</v>
      </c>
    </row>
    <row r="41649" spans="1:1" x14ac:dyDescent="0.15">
      <c r="A41649">
        <v>1622712993</v>
      </c>
    </row>
    <row r="41650" spans="1:1" x14ac:dyDescent="0.15">
      <c r="A41650">
        <v>1622713020</v>
      </c>
    </row>
    <row r="41651" spans="1:1" x14ac:dyDescent="0.15">
      <c r="A41651">
        <v>1622713453</v>
      </c>
    </row>
    <row r="41652" spans="1:1" x14ac:dyDescent="0.15">
      <c r="A41652">
        <v>1622713945</v>
      </c>
    </row>
    <row r="41653" spans="1:1" x14ac:dyDescent="0.15">
      <c r="A41653">
        <v>1622714216</v>
      </c>
    </row>
    <row r="41654" spans="1:1" x14ac:dyDescent="0.15">
      <c r="A41654">
        <v>1622714270</v>
      </c>
    </row>
    <row r="41655" spans="1:1" x14ac:dyDescent="0.15">
      <c r="A41655">
        <v>1622714454</v>
      </c>
    </row>
    <row r="41656" spans="1:1" x14ac:dyDescent="0.15">
      <c r="A41656">
        <v>1622714566</v>
      </c>
    </row>
    <row r="41657" spans="1:1" x14ac:dyDescent="0.15">
      <c r="A41657">
        <v>1622714612</v>
      </c>
    </row>
    <row r="41658" spans="1:1" x14ac:dyDescent="0.15">
      <c r="A41658">
        <v>1622714674</v>
      </c>
    </row>
    <row r="41659" spans="1:1" x14ac:dyDescent="0.15">
      <c r="A41659">
        <v>1622714746</v>
      </c>
    </row>
    <row r="41660" spans="1:1" x14ac:dyDescent="0.15">
      <c r="A41660">
        <v>1622714924</v>
      </c>
    </row>
    <row r="41661" spans="1:1" x14ac:dyDescent="0.15">
      <c r="A41661">
        <v>1622715217</v>
      </c>
    </row>
    <row r="41662" spans="1:1" x14ac:dyDescent="0.15">
      <c r="A41662">
        <v>1622715721</v>
      </c>
    </row>
    <row r="41663" spans="1:1" x14ac:dyDescent="0.15">
      <c r="A41663">
        <v>1622715813</v>
      </c>
    </row>
    <row r="41664" spans="1:1" x14ac:dyDescent="0.15">
      <c r="A41664">
        <v>1622715895</v>
      </c>
    </row>
    <row r="41665" spans="1:1" x14ac:dyDescent="0.15">
      <c r="A41665">
        <v>1622716698</v>
      </c>
    </row>
    <row r="41666" spans="1:1" x14ac:dyDescent="0.15">
      <c r="A41666">
        <v>1622716700</v>
      </c>
    </row>
    <row r="41667" spans="1:1" x14ac:dyDescent="0.15">
      <c r="A41667">
        <v>1622717042</v>
      </c>
    </row>
    <row r="41668" spans="1:1" x14ac:dyDescent="0.15">
      <c r="A41668">
        <v>1622717053</v>
      </c>
    </row>
    <row r="41669" spans="1:1" x14ac:dyDescent="0.15">
      <c r="A41669">
        <v>1622717341</v>
      </c>
    </row>
    <row r="41670" spans="1:1" x14ac:dyDescent="0.15">
      <c r="A41670">
        <v>1622717521</v>
      </c>
    </row>
    <row r="41671" spans="1:1" x14ac:dyDescent="0.15">
      <c r="A41671">
        <v>1622717723</v>
      </c>
    </row>
    <row r="41672" spans="1:1" x14ac:dyDescent="0.15">
      <c r="A41672">
        <v>1622717950</v>
      </c>
    </row>
    <row r="41673" spans="1:1" x14ac:dyDescent="0.15">
      <c r="A41673">
        <v>1622719075</v>
      </c>
    </row>
    <row r="41674" spans="1:1" x14ac:dyDescent="0.15">
      <c r="A41674">
        <v>1622719200</v>
      </c>
    </row>
    <row r="41675" spans="1:1" x14ac:dyDescent="0.15">
      <c r="A41675">
        <v>1622719211</v>
      </c>
    </row>
    <row r="41676" spans="1:1" x14ac:dyDescent="0.15">
      <c r="A41676">
        <v>1622719239</v>
      </c>
    </row>
    <row r="41677" spans="1:1" x14ac:dyDescent="0.15">
      <c r="A41677">
        <v>1622719255</v>
      </c>
    </row>
    <row r="41678" spans="1:1" x14ac:dyDescent="0.15">
      <c r="A41678">
        <v>1622720310</v>
      </c>
    </row>
    <row r="41679" spans="1:1" x14ac:dyDescent="0.15">
      <c r="A41679">
        <v>1622720332</v>
      </c>
    </row>
    <row r="41680" spans="1:1" x14ac:dyDescent="0.15">
      <c r="A41680">
        <v>1622720417</v>
      </c>
    </row>
    <row r="41681" spans="1:1" x14ac:dyDescent="0.15">
      <c r="A41681">
        <v>1622720673</v>
      </c>
    </row>
    <row r="41682" spans="1:1" x14ac:dyDescent="0.15">
      <c r="A41682">
        <v>1622720763</v>
      </c>
    </row>
    <row r="41683" spans="1:1" x14ac:dyDescent="0.15">
      <c r="A41683">
        <v>1622720839</v>
      </c>
    </row>
    <row r="41684" spans="1:1" x14ac:dyDescent="0.15">
      <c r="A41684">
        <v>1622720855</v>
      </c>
    </row>
    <row r="41685" spans="1:1" x14ac:dyDescent="0.15">
      <c r="A41685">
        <v>1622720929</v>
      </c>
    </row>
    <row r="41686" spans="1:1" x14ac:dyDescent="0.15">
      <c r="A41686">
        <v>1622721113</v>
      </c>
    </row>
    <row r="41687" spans="1:1" x14ac:dyDescent="0.15">
      <c r="A41687">
        <v>1622721267</v>
      </c>
    </row>
    <row r="41688" spans="1:1" x14ac:dyDescent="0.15">
      <c r="A41688">
        <v>1622721737</v>
      </c>
    </row>
    <row r="41689" spans="1:1" x14ac:dyDescent="0.15">
      <c r="A41689">
        <v>1622723593</v>
      </c>
    </row>
    <row r="41690" spans="1:1" x14ac:dyDescent="0.15">
      <c r="A41690">
        <v>1622724006</v>
      </c>
    </row>
    <row r="41691" spans="1:1" x14ac:dyDescent="0.15">
      <c r="A41691">
        <v>1622724152</v>
      </c>
    </row>
    <row r="41692" spans="1:1" x14ac:dyDescent="0.15">
      <c r="A41692">
        <v>1622724215</v>
      </c>
    </row>
    <row r="41693" spans="1:1" x14ac:dyDescent="0.15">
      <c r="A41693">
        <v>1622724556</v>
      </c>
    </row>
    <row r="41694" spans="1:1" x14ac:dyDescent="0.15">
      <c r="A41694">
        <v>1622724611</v>
      </c>
    </row>
    <row r="41695" spans="1:1" x14ac:dyDescent="0.15">
      <c r="A41695">
        <v>1622724701</v>
      </c>
    </row>
    <row r="41696" spans="1:1" x14ac:dyDescent="0.15">
      <c r="A41696">
        <v>1622724822</v>
      </c>
    </row>
    <row r="41697" spans="1:1" x14ac:dyDescent="0.15">
      <c r="A41697">
        <v>1622725915</v>
      </c>
    </row>
    <row r="41698" spans="1:1" x14ac:dyDescent="0.15">
      <c r="A41698">
        <v>1622726361</v>
      </c>
    </row>
    <row r="41699" spans="1:1" x14ac:dyDescent="0.15">
      <c r="A41699">
        <v>1622726400</v>
      </c>
    </row>
    <row r="41700" spans="1:1" x14ac:dyDescent="0.15">
      <c r="A41700">
        <v>1622726523</v>
      </c>
    </row>
    <row r="41701" spans="1:1" x14ac:dyDescent="0.15">
      <c r="A41701">
        <v>1622726613</v>
      </c>
    </row>
    <row r="41702" spans="1:1" x14ac:dyDescent="0.15">
      <c r="A41702">
        <v>1622726774</v>
      </c>
    </row>
    <row r="41703" spans="1:1" x14ac:dyDescent="0.15">
      <c r="A41703">
        <v>1622726860</v>
      </c>
    </row>
    <row r="41704" spans="1:1" x14ac:dyDescent="0.15">
      <c r="A41704">
        <v>1622727104</v>
      </c>
    </row>
    <row r="41705" spans="1:1" x14ac:dyDescent="0.15">
      <c r="A41705">
        <v>1622727137</v>
      </c>
    </row>
    <row r="41706" spans="1:1" x14ac:dyDescent="0.15">
      <c r="A41706">
        <v>1622727285</v>
      </c>
    </row>
    <row r="41707" spans="1:1" x14ac:dyDescent="0.15">
      <c r="A41707">
        <v>1622727498</v>
      </c>
    </row>
    <row r="41708" spans="1:1" x14ac:dyDescent="0.15">
      <c r="A41708">
        <v>1622727566</v>
      </c>
    </row>
    <row r="41709" spans="1:1" x14ac:dyDescent="0.15">
      <c r="A41709">
        <v>1622728028</v>
      </c>
    </row>
    <row r="41710" spans="1:1" x14ac:dyDescent="0.15">
      <c r="A41710">
        <v>1622728172</v>
      </c>
    </row>
    <row r="41711" spans="1:1" x14ac:dyDescent="0.15">
      <c r="A41711">
        <v>1622728192</v>
      </c>
    </row>
    <row r="41712" spans="1:1" x14ac:dyDescent="0.15">
      <c r="A41712">
        <v>1622729001</v>
      </c>
    </row>
    <row r="41713" spans="1:1" x14ac:dyDescent="0.15">
      <c r="A41713">
        <v>1622729865</v>
      </c>
    </row>
    <row r="41714" spans="1:1" x14ac:dyDescent="0.15">
      <c r="A41714">
        <v>1622729975</v>
      </c>
    </row>
    <row r="41715" spans="1:1" x14ac:dyDescent="0.15">
      <c r="A41715">
        <v>1622730102</v>
      </c>
    </row>
    <row r="41716" spans="1:1" x14ac:dyDescent="0.15">
      <c r="A41716">
        <v>1622730452</v>
      </c>
    </row>
    <row r="41717" spans="1:1" x14ac:dyDescent="0.15">
      <c r="A41717">
        <v>1622730955</v>
      </c>
    </row>
    <row r="41718" spans="1:1" x14ac:dyDescent="0.15">
      <c r="A41718">
        <v>1622731020</v>
      </c>
    </row>
    <row r="41719" spans="1:1" x14ac:dyDescent="0.15">
      <c r="A41719">
        <v>1622731121</v>
      </c>
    </row>
    <row r="41720" spans="1:1" x14ac:dyDescent="0.15">
      <c r="A41720">
        <v>1622731130</v>
      </c>
    </row>
    <row r="41721" spans="1:1" x14ac:dyDescent="0.15">
      <c r="A41721">
        <v>1622731233</v>
      </c>
    </row>
    <row r="41722" spans="1:1" x14ac:dyDescent="0.15">
      <c r="A41722">
        <v>1622731244</v>
      </c>
    </row>
    <row r="41723" spans="1:1" x14ac:dyDescent="0.15">
      <c r="A41723">
        <v>1622731255</v>
      </c>
    </row>
    <row r="41724" spans="1:1" x14ac:dyDescent="0.15">
      <c r="A41724">
        <v>1622732212</v>
      </c>
    </row>
    <row r="41725" spans="1:1" x14ac:dyDescent="0.15">
      <c r="A41725">
        <v>1622732221</v>
      </c>
    </row>
    <row r="41726" spans="1:1" x14ac:dyDescent="0.15">
      <c r="A41726">
        <v>1622732265</v>
      </c>
    </row>
    <row r="41727" spans="1:1" x14ac:dyDescent="0.15">
      <c r="A41727">
        <v>1622732436</v>
      </c>
    </row>
    <row r="41728" spans="1:1" x14ac:dyDescent="0.15">
      <c r="A41728">
        <v>1622732652</v>
      </c>
    </row>
    <row r="41729" spans="1:1" x14ac:dyDescent="0.15">
      <c r="A41729">
        <v>1622733033</v>
      </c>
    </row>
    <row r="41730" spans="1:1" x14ac:dyDescent="0.15">
      <c r="A41730">
        <v>1622733099</v>
      </c>
    </row>
    <row r="41731" spans="1:1" x14ac:dyDescent="0.15">
      <c r="A41731">
        <v>1622733246</v>
      </c>
    </row>
    <row r="41732" spans="1:1" x14ac:dyDescent="0.15">
      <c r="A41732">
        <v>1622733493</v>
      </c>
    </row>
    <row r="41733" spans="1:1" x14ac:dyDescent="0.15">
      <c r="A41733">
        <v>1622733536</v>
      </c>
    </row>
    <row r="41734" spans="1:1" x14ac:dyDescent="0.15">
      <c r="A41734">
        <v>1622733725</v>
      </c>
    </row>
    <row r="41735" spans="1:1" x14ac:dyDescent="0.15">
      <c r="A41735">
        <v>1622733981</v>
      </c>
    </row>
    <row r="41736" spans="1:1" x14ac:dyDescent="0.15">
      <c r="A41736">
        <v>1622734362</v>
      </c>
    </row>
    <row r="41737" spans="1:1" x14ac:dyDescent="0.15">
      <c r="A41737">
        <v>1622734502</v>
      </c>
    </row>
    <row r="41738" spans="1:1" x14ac:dyDescent="0.15">
      <c r="A41738">
        <v>1622734766</v>
      </c>
    </row>
    <row r="41739" spans="1:1" x14ac:dyDescent="0.15">
      <c r="A41739">
        <v>1622734933</v>
      </c>
    </row>
    <row r="41740" spans="1:1" x14ac:dyDescent="0.15">
      <c r="A41740">
        <v>1622735116</v>
      </c>
    </row>
    <row r="41741" spans="1:1" x14ac:dyDescent="0.15">
      <c r="A41741">
        <v>1622735194</v>
      </c>
    </row>
    <row r="41742" spans="1:1" x14ac:dyDescent="0.15">
      <c r="A41742">
        <v>1622735273</v>
      </c>
    </row>
    <row r="41743" spans="1:1" x14ac:dyDescent="0.15">
      <c r="A41743">
        <v>1622735402</v>
      </c>
    </row>
    <row r="41744" spans="1:1" x14ac:dyDescent="0.15">
      <c r="A41744">
        <v>1622735491</v>
      </c>
    </row>
    <row r="41745" spans="1:1" x14ac:dyDescent="0.15">
      <c r="A41745">
        <v>1622735666</v>
      </c>
    </row>
    <row r="41746" spans="1:1" x14ac:dyDescent="0.15">
      <c r="A41746">
        <v>1622735996</v>
      </c>
    </row>
    <row r="41747" spans="1:1" x14ac:dyDescent="0.15">
      <c r="A41747">
        <v>1622736207</v>
      </c>
    </row>
    <row r="41748" spans="1:1" x14ac:dyDescent="0.15">
      <c r="A41748">
        <v>1622736959</v>
      </c>
    </row>
    <row r="41749" spans="1:1" x14ac:dyDescent="0.15">
      <c r="A41749">
        <v>1622737455</v>
      </c>
    </row>
    <row r="41750" spans="1:1" x14ac:dyDescent="0.15">
      <c r="A41750">
        <v>1622737613</v>
      </c>
    </row>
    <row r="41751" spans="1:1" x14ac:dyDescent="0.15">
      <c r="A41751">
        <v>1622737691</v>
      </c>
    </row>
    <row r="41752" spans="1:1" x14ac:dyDescent="0.15">
      <c r="A41752">
        <v>1622737848</v>
      </c>
    </row>
    <row r="41753" spans="1:1" x14ac:dyDescent="0.15">
      <c r="A41753">
        <v>1622738038</v>
      </c>
    </row>
    <row r="41754" spans="1:1" x14ac:dyDescent="0.15">
      <c r="A41754">
        <v>1622738281</v>
      </c>
    </row>
    <row r="41755" spans="1:1" x14ac:dyDescent="0.15">
      <c r="A41755">
        <v>1622738478</v>
      </c>
    </row>
    <row r="41756" spans="1:1" x14ac:dyDescent="0.15">
      <c r="A41756">
        <v>1622738713</v>
      </c>
    </row>
    <row r="41757" spans="1:1" x14ac:dyDescent="0.15">
      <c r="A41757">
        <v>1622739028</v>
      </c>
    </row>
    <row r="41758" spans="1:1" x14ac:dyDescent="0.15">
      <c r="A41758">
        <v>1622739231</v>
      </c>
    </row>
    <row r="41759" spans="1:1" x14ac:dyDescent="0.15">
      <c r="A41759">
        <v>1622739602</v>
      </c>
    </row>
    <row r="41760" spans="1:1" x14ac:dyDescent="0.15">
      <c r="A41760">
        <v>1622740172</v>
      </c>
    </row>
    <row r="41761" spans="1:1" x14ac:dyDescent="0.15">
      <c r="A41761">
        <v>1622741971</v>
      </c>
    </row>
    <row r="41762" spans="1:1" x14ac:dyDescent="0.15">
      <c r="A41762">
        <v>1622742556</v>
      </c>
    </row>
    <row r="41763" spans="1:1" x14ac:dyDescent="0.15">
      <c r="A41763">
        <v>1622742710</v>
      </c>
    </row>
    <row r="41764" spans="1:1" x14ac:dyDescent="0.15">
      <c r="A41764">
        <v>1622742914</v>
      </c>
    </row>
    <row r="41765" spans="1:1" x14ac:dyDescent="0.15">
      <c r="A41765">
        <v>1622743227</v>
      </c>
    </row>
    <row r="41766" spans="1:1" x14ac:dyDescent="0.15">
      <c r="A41766">
        <v>1622743263</v>
      </c>
    </row>
    <row r="41767" spans="1:1" x14ac:dyDescent="0.15">
      <c r="A41767">
        <v>1622743814</v>
      </c>
    </row>
    <row r="41768" spans="1:1" x14ac:dyDescent="0.15">
      <c r="A41768">
        <v>1622743922</v>
      </c>
    </row>
    <row r="41769" spans="1:1" x14ac:dyDescent="0.15">
      <c r="A41769">
        <v>1622744347</v>
      </c>
    </row>
    <row r="41770" spans="1:1" x14ac:dyDescent="0.15">
      <c r="A41770">
        <v>1622745492</v>
      </c>
    </row>
    <row r="41771" spans="1:1" x14ac:dyDescent="0.15">
      <c r="A41771">
        <v>1622745526</v>
      </c>
    </row>
    <row r="41772" spans="1:1" x14ac:dyDescent="0.15">
      <c r="A41772">
        <v>1622747047</v>
      </c>
    </row>
    <row r="41773" spans="1:1" x14ac:dyDescent="0.15">
      <c r="A41773">
        <v>1622747113</v>
      </c>
    </row>
    <row r="41774" spans="1:1" x14ac:dyDescent="0.15">
      <c r="A41774">
        <v>1622747704</v>
      </c>
    </row>
    <row r="41775" spans="1:1" x14ac:dyDescent="0.15">
      <c r="A41775">
        <v>1622748185</v>
      </c>
    </row>
    <row r="41776" spans="1:1" x14ac:dyDescent="0.15">
      <c r="A41776">
        <v>1622748387</v>
      </c>
    </row>
    <row r="41777" spans="1:1" x14ac:dyDescent="0.15">
      <c r="A41777">
        <v>1622748693</v>
      </c>
    </row>
    <row r="41778" spans="1:1" x14ac:dyDescent="0.15">
      <c r="A41778">
        <v>1622749058</v>
      </c>
    </row>
    <row r="41779" spans="1:1" x14ac:dyDescent="0.15">
      <c r="A41779">
        <v>1622749379</v>
      </c>
    </row>
    <row r="41780" spans="1:1" x14ac:dyDescent="0.15">
      <c r="A41780">
        <v>1622749465</v>
      </c>
    </row>
    <row r="41781" spans="1:1" x14ac:dyDescent="0.15">
      <c r="A41781">
        <v>1622749629</v>
      </c>
    </row>
    <row r="41782" spans="1:1" x14ac:dyDescent="0.15">
      <c r="A41782">
        <v>1622750027</v>
      </c>
    </row>
    <row r="41783" spans="1:1" x14ac:dyDescent="0.15">
      <c r="A41783">
        <v>1622750063</v>
      </c>
    </row>
    <row r="41784" spans="1:1" x14ac:dyDescent="0.15">
      <c r="A41784">
        <v>1622750353</v>
      </c>
    </row>
    <row r="41785" spans="1:1" x14ac:dyDescent="0.15">
      <c r="A41785">
        <v>1622750959</v>
      </c>
    </row>
    <row r="41786" spans="1:1" x14ac:dyDescent="0.15">
      <c r="A41786">
        <v>1622751217</v>
      </c>
    </row>
    <row r="41787" spans="1:1" x14ac:dyDescent="0.15">
      <c r="A41787">
        <v>1622751370</v>
      </c>
    </row>
    <row r="41788" spans="1:1" x14ac:dyDescent="0.15">
      <c r="A41788">
        <v>1622751747</v>
      </c>
    </row>
    <row r="41789" spans="1:1" x14ac:dyDescent="0.15">
      <c r="A41789">
        <v>1622751925</v>
      </c>
    </row>
    <row r="41790" spans="1:1" x14ac:dyDescent="0.15">
      <c r="A41790">
        <v>1622752124</v>
      </c>
    </row>
    <row r="41791" spans="1:1" x14ac:dyDescent="0.15">
      <c r="A41791">
        <v>1622752393</v>
      </c>
    </row>
    <row r="41792" spans="1:1" x14ac:dyDescent="0.15">
      <c r="A41792">
        <v>1622752456</v>
      </c>
    </row>
    <row r="41793" spans="1:1" x14ac:dyDescent="0.15">
      <c r="A41793">
        <v>1622752481</v>
      </c>
    </row>
    <row r="41794" spans="1:1" x14ac:dyDescent="0.15">
      <c r="A41794">
        <v>1622752823</v>
      </c>
    </row>
    <row r="41795" spans="1:1" x14ac:dyDescent="0.15">
      <c r="A41795">
        <v>1622752951</v>
      </c>
    </row>
    <row r="41796" spans="1:1" x14ac:dyDescent="0.15">
      <c r="A41796">
        <v>1622752968</v>
      </c>
    </row>
    <row r="41797" spans="1:1" x14ac:dyDescent="0.15">
      <c r="A41797">
        <v>1622753282</v>
      </c>
    </row>
    <row r="41798" spans="1:1" x14ac:dyDescent="0.15">
      <c r="A41798">
        <v>1622753314</v>
      </c>
    </row>
    <row r="41799" spans="1:1" x14ac:dyDescent="0.15">
      <c r="A41799">
        <v>1622753464</v>
      </c>
    </row>
    <row r="41800" spans="1:1" x14ac:dyDescent="0.15">
      <c r="A41800">
        <v>1622753745</v>
      </c>
    </row>
    <row r="41801" spans="1:1" x14ac:dyDescent="0.15">
      <c r="A41801">
        <v>1622754010</v>
      </c>
    </row>
    <row r="41802" spans="1:1" x14ac:dyDescent="0.15">
      <c r="A41802">
        <v>1622754054</v>
      </c>
    </row>
    <row r="41803" spans="1:1" x14ac:dyDescent="0.15">
      <c r="A41803">
        <v>1622754133</v>
      </c>
    </row>
    <row r="41804" spans="1:1" x14ac:dyDescent="0.15">
      <c r="A41804">
        <v>1622754265</v>
      </c>
    </row>
    <row r="41805" spans="1:1" x14ac:dyDescent="0.15">
      <c r="A41805">
        <v>1622754290</v>
      </c>
    </row>
    <row r="41806" spans="1:1" x14ac:dyDescent="0.15">
      <c r="A41806">
        <v>1622754562</v>
      </c>
    </row>
    <row r="41807" spans="1:1" x14ac:dyDescent="0.15">
      <c r="A41807">
        <v>1622754652</v>
      </c>
    </row>
    <row r="41808" spans="1:1" x14ac:dyDescent="0.15">
      <c r="A41808">
        <v>1622755110</v>
      </c>
    </row>
    <row r="41809" spans="1:1" x14ac:dyDescent="0.15">
      <c r="A41809">
        <v>1622755189</v>
      </c>
    </row>
    <row r="41810" spans="1:1" x14ac:dyDescent="0.15">
      <c r="A41810">
        <v>1622755330</v>
      </c>
    </row>
    <row r="41811" spans="1:1" x14ac:dyDescent="0.15">
      <c r="A41811">
        <v>1622755794</v>
      </c>
    </row>
    <row r="41812" spans="1:1" x14ac:dyDescent="0.15">
      <c r="A41812">
        <v>1622757112</v>
      </c>
    </row>
    <row r="41813" spans="1:1" x14ac:dyDescent="0.15">
      <c r="A41813">
        <v>1622757750</v>
      </c>
    </row>
    <row r="41814" spans="1:1" x14ac:dyDescent="0.15">
      <c r="A41814">
        <v>1622758841</v>
      </c>
    </row>
    <row r="41815" spans="1:1" x14ac:dyDescent="0.15">
      <c r="A41815">
        <v>1622758937</v>
      </c>
    </row>
    <row r="41816" spans="1:1" x14ac:dyDescent="0.15">
      <c r="A41816">
        <v>1622759662</v>
      </c>
    </row>
    <row r="41817" spans="1:1" x14ac:dyDescent="0.15">
      <c r="A41817">
        <v>1622760116</v>
      </c>
    </row>
    <row r="41818" spans="1:1" x14ac:dyDescent="0.15">
      <c r="A41818">
        <v>1622760923</v>
      </c>
    </row>
    <row r="41819" spans="1:1" x14ac:dyDescent="0.15">
      <c r="A41819">
        <v>1622761490</v>
      </c>
    </row>
    <row r="41820" spans="1:1" x14ac:dyDescent="0.15">
      <c r="A41820">
        <v>1622761922</v>
      </c>
    </row>
    <row r="41821" spans="1:1" x14ac:dyDescent="0.15">
      <c r="A41821">
        <v>1622762235</v>
      </c>
    </row>
    <row r="41822" spans="1:1" x14ac:dyDescent="0.15">
      <c r="A41822">
        <v>1622762295</v>
      </c>
    </row>
    <row r="41823" spans="1:1" x14ac:dyDescent="0.15">
      <c r="A41823">
        <v>1622762477</v>
      </c>
    </row>
    <row r="41824" spans="1:1" x14ac:dyDescent="0.15">
      <c r="A41824">
        <v>1622762613</v>
      </c>
    </row>
    <row r="41825" spans="1:1" x14ac:dyDescent="0.15">
      <c r="A41825">
        <v>1622762781</v>
      </c>
    </row>
    <row r="41826" spans="1:1" x14ac:dyDescent="0.15">
      <c r="A41826">
        <v>1622763041</v>
      </c>
    </row>
    <row r="41827" spans="1:1" x14ac:dyDescent="0.15">
      <c r="A41827">
        <v>1622764301</v>
      </c>
    </row>
    <row r="41828" spans="1:1" x14ac:dyDescent="0.15">
      <c r="A41828">
        <v>1622764484</v>
      </c>
    </row>
    <row r="41829" spans="1:1" x14ac:dyDescent="0.15">
      <c r="A41829">
        <v>1622764772</v>
      </c>
    </row>
    <row r="41830" spans="1:1" x14ac:dyDescent="0.15">
      <c r="A41830">
        <v>1622764910</v>
      </c>
    </row>
    <row r="41831" spans="1:1" x14ac:dyDescent="0.15">
      <c r="A41831">
        <v>1622765003</v>
      </c>
    </row>
    <row r="41832" spans="1:1" x14ac:dyDescent="0.15">
      <c r="A41832">
        <v>1622765388</v>
      </c>
    </row>
    <row r="41833" spans="1:1" x14ac:dyDescent="0.15">
      <c r="A41833">
        <v>1622765863</v>
      </c>
    </row>
    <row r="41834" spans="1:1" x14ac:dyDescent="0.15">
      <c r="A41834">
        <v>1622766451</v>
      </c>
    </row>
    <row r="41835" spans="1:1" x14ac:dyDescent="0.15">
      <c r="A41835">
        <v>1622767247</v>
      </c>
    </row>
    <row r="41836" spans="1:1" x14ac:dyDescent="0.15">
      <c r="A41836">
        <v>1622767908</v>
      </c>
    </row>
    <row r="41837" spans="1:1" x14ac:dyDescent="0.15">
      <c r="A41837">
        <v>1622768178</v>
      </c>
    </row>
    <row r="41838" spans="1:1" x14ac:dyDescent="0.15">
      <c r="A41838">
        <v>1622768718</v>
      </c>
    </row>
    <row r="41839" spans="1:1" x14ac:dyDescent="0.15">
      <c r="A41839">
        <v>1622769151</v>
      </c>
    </row>
    <row r="41840" spans="1:1" x14ac:dyDescent="0.15">
      <c r="A41840">
        <v>1622769348</v>
      </c>
    </row>
    <row r="41841" spans="1:1" x14ac:dyDescent="0.15">
      <c r="A41841">
        <v>1622769438</v>
      </c>
    </row>
    <row r="41842" spans="1:1" x14ac:dyDescent="0.15">
      <c r="A41842">
        <v>1622769500</v>
      </c>
    </row>
    <row r="41843" spans="1:1" x14ac:dyDescent="0.15">
      <c r="A41843">
        <v>1622769528</v>
      </c>
    </row>
    <row r="41844" spans="1:1" x14ac:dyDescent="0.15">
      <c r="A41844">
        <v>1622769573</v>
      </c>
    </row>
    <row r="41845" spans="1:1" x14ac:dyDescent="0.15">
      <c r="A41845">
        <v>1622769665</v>
      </c>
    </row>
    <row r="41846" spans="1:1" x14ac:dyDescent="0.15">
      <c r="A41846">
        <v>1622769764</v>
      </c>
    </row>
    <row r="41847" spans="1:1" x14ac:dyDescent="0.15">
      <c r="A41847">
        <v>1622769971</v>
      </c>
    </row>
    <row r="41848" spans="1:1" x14ac:dyDescent="0.15">
      <c r="A41848">
        <v>1622769995</v>
      </c>
    </row>
    <row r="41849" spans="1:1" x14ac:dyDescent="0.15">
      <c r="A41849">
        <v>1622770061</v>
      </c>
    </row>
    <row r="41850" spans="1:1" x14ac:dyDescent="0.15">
      <c r="A41850">
        <v>1622770184</v>
      </c>
    </row>
    <row r="41851" spans="1:1" x14ac:dyDescent="0.15">
      <c r="A41851">
        <v>1622770645</v>
      </c>
    </row>
    <row r="41852" spans="1:1" x14ac:dyDescent="0.15">
      <c r="A41852">
        <v>1622770878</v>
      </c>
    </row>
    <row r="41853" spans="1:1" x14ac:dyDescent="0.15">
      <c r="A41853">
        <v>1622770896</v>
      </c>
    </row>
    <row r="41854" spans="1:1" x14ac:dyDescent="0.15">
      <c r="A41854">
        <v>1622771293</v>
      </c>
    </row>
    <row r="41855" spans="1:1" x14ac:dyDescent="0.15">
      <c r="A41855">
        <v>1622771392</v>
      </c>
    </row>
    <row r="41856" spans="1:1" x14ac:dyDescent="0.15">
      <c r="A41856">
        <v>1622771521</v>
      </c>
    </row>
    <row r="41857" spans="1:1" x14ac:dyDescent="0.15">
      <c r="A41857">
        <v>1622771530</v>
      </c>
    </row>
    <row r="41858" spans="1:1" x14ac:dyDescent="0.15">
      <c r="A41858">
        <v>1622771644</v>
      </c>
    </row>
    <row r="41859" spans="1:1" x14ac:dyDescent="0.15">
      <c r="A41859">
        <v>1622771776</v>
      </c>
    </row>
    <row r="41860" spans="1:1" x14ac:dyDescent="0.15">
      <c r="A41860">
        <v>1622771822</v>
      </c>
    </row>
    <row r="41861" spans="1:1" x14ac:dyDescent="0.15">
      <c r="A41861">
        <v>1622771941</v>
      </c>
    </row>
    <row r="41862" spans="1:1" x14ac:dyDescent="0.15">
      <c r="A41862">
        <v>1622772306</v>
      </c>
    </row>
    <row r="41863" spans="1:1" x14ac:dyDescent="0.15">
      <c r="A41863">
        <v>1622772566</v>
      </c>
    </row>
    <row r="41864" spans="1:1" x14ac:dyDescent="0.15">
      <c r="A41864">
        <v>1622772599</v>
      </c>
    </row>
    <row r="41865" spans="1:1" x14ac:dyDescent="0.15">
      <c r="A41865">
        <v>1622773062</v>
      </c>
    </row>
    <row r="41866" spans="1:1" x14ac:dyDescent="0.15">
      <c r="A41866">
        <v>1622773183</v>
      </c>
    </row>
    <row r="41867" spans="1:1" x14ac:dyDescent="0.15">
      <c r="A41867">
        <v>1622773192</v>
      </c>
    </row>
    <row r="41868" spans="1:1" x14ac:dyDescent="0.15">
      <c r="A41868">
        <v>1622773284</v>
      </c>
    </row>
    <row r="41869" spans="1:1" x14ac:dyDescent="0.15">
      <c r="A41869">
        <v>1622773675</v>
      </c>
    </row>
    <row r="41870" spans="1:1" x14ac:dyDescent="0.15">
      <c r="A41870">
        <v>1622774366</v>
      </c>
    </row>
    <row r="41871" spans="1:1" x14ac:dyDescent="0.15">
      <c r="A41871">
        <v>1622774407</v>
      </c>
    </row>
    <row r="41872" spans="1:1" x14ac:dyDescent="0.15">
      <c r="A41872">
        <v>1622775783</v>
      </c>
    </row>
    <row r="41873" spans="1:1" x14ac:dyDescent="0.15">
      <c r="A41873">
        <v>1622776380</v>
      </c>
    </row>
    <row r="41874" spans="1:1" x14ac:dyDescent="0.15">
      <c r="A41874">
        <v>1622776573</v>
      </c>
    </row>
    <row r="41875" spans="1:1" x14ac:dyDescent="0.15">
      <c r="A41875">
        <v>1622776616</v>
      </c>
    </row>
    <row r="41876" spans="1:1" x14ac:dyDescent="0.15">
      <c r="A41876">
        <v>1622777202</v>
      </c>
    </row>
    <row r="41877" spans="1:1" x14ac:dyDescent="0.15">
      <c r="A41877">
        <v>1622777563</v>
      </c>
    </row>
    <row r="41878" spans="1:1" x14ac:dyDescent="0.15">
      <c r="A41878">
        <v>1622777918</v>
      </c>
    </row>
    <row r="41879" spans="1:1" x14ac:dyDescent="0.15">
      <c r="A41879">
        <v>1622778032</v>
      </c>
    </row>
    <row r="41880" spans="1:1" x14ac:dyDescent="0.15">
      <c r="A41880">
        <v>1622779022</v>
      </c>
    </row>
    <row r="41881" spans="1:1" x14ac:dyDescent="0.15">
      <c r="A41881">
        <v>1622779284</v>
      </c>
    </row>
    <row r="41882" spans="1:1" x14ac:dyDescent="0.15">
      <c r="A41882">
        <v>1622779482</v>
      </c>
    </row>
    <row r="41883" spans="1:1" x14ac:dyDescent="0.15">
      <c r="A41883">
        <v>1622779545</v>
      </c>
    </row>
    <row r="41884" spans="1:1" x14ac:dyDescent="0.15">
      <c r="A41884">
        <v>1622779664</v>
      </c>
    </row>
    <row r="41885" spans="1:1" x14ac:dyDescent="0.15">
      <c r="A41885">
        <v>1622779884</v>
      </c>
    </row>
    <row r="41886" spans="1:1" x14ac:dyDescent="0.15">
      <c r="A41886">
        <v>1622780372</v>
      </c>
    </row>
    <row r="41887" spans="1:1" x14ac:dyDescent="0.15">
      <c r="A41887">
        <v>1622780833</v>
      </c>
    </row>
    <row r="41888" spans="1:1" x14ac:dyDescent="0.15">
      <c r="A41888">
        <v>1622782172</v>
      </c>
    </row>
    <row r="41889" spans="1:1" x14ac:dyDescent="0.15">
      <c r="A41889">
        <v>1622782242</v>
      </c>
    </row>
    <row r="41890" spans="1:1" x14ac:dyDescent="0.15">
      <c r="A41890">
        <v>1622782404</v>
      </c>
    </row>
    <row r="41891" spans="1:1" x14ac:dyDescent="0.15">
      <c r="A41891">
        <v>1622782703</v>
      </c>
    </row>
    <row r="41892" spans="1:1" x14ac:dyDescent="0.15">
      <c r="A41892">
        <v>1622782813</v>
      </c>
    </row>
    <row r="41893" spans="1:1" x14ac:dyDescent="0.15">
      <c r="A41893">
        <v>1622782912</v>
      </c>
    </row>
    <row r="41894" spans="1:1" x14ac:dyDescent="0.15">
      <c r="A41894">
        <v>1622782974</v>
      </c>
    </row>
    <row r="41895" spans="1:1" x14ac:dyDescent="0.15">
      <c r="A41895">
        <v>1622783072</v>
      </c>
    </row>
    <row r="41896" spans="1:1" x14ac:dyDescent="0.15">
      <c r="A41896">
        <v>1622783661</v>
      </c>
    </row>
    <row r="41897" spans="1:1" x14ac:dyDescent="0.15">
      <c r="A41897">
        <v>1622784071</v>
      </c>
    </row>
    <row r="41898" spans="1:1" x14ac:dyDescent="0.15">
      <c r="A41898">
        <v>1622784149</v>
      </c>
    </row>
    <row r="41899" spans="1:1" x14ac:dyDescent="0.15">
      <c r="A41899">
        <v>1622784565</v>
      </c>
    </row>
    <row r="41900" spans="1:1" x14ac:dyDescent="0.15">
      <c r="A41900">
        <v>1622784639</v>
      </c>
    </row>
    <row r="41901" spans="1:1" x14ac:dyDescent="0.15">
      <c r="A41901">
        <v>1622784815</v>
      </c>
    </row>
    <row r="41902" spans="1:1" x14ac:dyDescent="0.15">
      <c r="A41902">
        <v>1622784862</v>
      </c>
    </row>
    <row r="41903" spans="1:1" x14ac:dyDescent="0.15">
      <c r="A41903">
        <v>1622785580</v>
      </c>
    </row>
    <row r="41904" spans="1:1" x14ac:dyDescent="0.15">
      <c r="A41904">
        <v>1622786040</v>
      </c>
    </row>
    <row r="41905" spans="1:1" x14ac:dyDescent="0.15">
      <c r="A41905">
        <v>1622786653</v>
      </c>
    </row>
    <row r="41906" spans="1:1" x14ac:dyDescent="0.15">
      <c r="A41906">
        <v>1622786835</v>
      </c>
    </row>
    <row r="41907" spans="1:1" x14ac:dyDescent="0.15">
      <c r="A41907">
        <v>1622786925</v>
      </c>
    </row>
    <row r="41908" spans="1:1" x14ac:dyDescent="0.15">
      <c r="A41908">
        <v>1622787544</v>
      </c>
    </row>
    <row r="41909" spans="1:1" x14ac:dyDescent="0.15">
      <c r="A41909">
        <v>1622787935</v>
      </c>
    </row>
    <row r="41910" spans="1:1" x14ac:dyDescent="0.15">
      <c r="A41910">
        <v>1622787984</v>
      </c>
    </row>
    <row r="41911" spans="1:1" x14ac:dyDescent="0.15">
      <c r="A41911">
        <v>1622788088</v>
      </c>
    </row>
    <row r="41912" spans="1:1" x14ac:dyDescent="0.15">
      <c r="A41912">
        <v>1622788198</v>
      </c>
    </row>
    <row r="41913" spans="1:1" x14ac:dyDescent="0.15">
      <c r="A41913">
        <v>1622788794</v>
      </c>
    </row>
    <row r="41914" spans="1:1" x14ac:dyDescent="0.15">
      <c r="A41914">
        <v>1622789100</v>
      </c>
    </row>
    <row r="41915" spans="1:1" x14ac:dyDescent="0.15">
      <c r="A41915">
        <v>1622789274</v>
      </c>
    </row>
    <row r="41916" spans="1:1" x14ac:dyDescent="0.15">
      <c r="A41916">
        <v>1622789975</v>
      </c>
    </row>
    <row r="41917" spans="1:1" x14ac:dyDescent="0.15">
      <c r="A41917">
        <v>1622790238</v>
      </c>
    </row>
    <row r="41918" spans="1:1" x14ac:dyDescent="0.15">
      <c r="A41918">
        <v>1622790373</v>
      </c>
    </row>
    <row r="41919" spans="1:1" x14ac:dyDescent="0.15">
      <c r="A41919">
        <v>1622790779</v>
      </c>
    </row>
    <row r="41920" spans="1:1" x14ac:dyDescent="0.15">
      <c r="A41920">
        <v>1622790898</v>
      </c>
    </row>
    <row r="41921" spans="1:1" x14ac:dyDescent="0.15">
      <c r="A41921">
        <v>1622791796</v>
      </c>
    </row>
    <row r="41922" spans="1:1" x14ac:dyDescent="0.15">
      <c r="A41922">
        <v>1622791888</v>
      </c>
    </row>
    <row r="41923" spans="1:1" x14ac:dyDescent="0.15">
      <c r="A41923">
        <v>1622792847</v>
      </c>
    </row>
    <row r="41924" spans="1:1" x14ac:dyDescent="0.15">
      <c r="A41924">
        <v>1622792920</v>
      </c>
    </row>
    <row r="41925" spans="1:1" x14ac:dyDescent="0.15">
      <c r="A41925">
        <v>1622793330</v>
      </c>
    </row>
    <row r="41926" spans="1:1" x14ac:dyDescent="0.15">
      <c r="A41926">
        <v>1622793352</v>
      </c>
    </row>
    <row r="41927" spans="1:1" x14ac:dyDescent="0.15">
      <c r="A41927">
        <v>1622793660</v>
      </c>
    </row>
    <row r="41928" spans="1:1" x14ac:dyDescent="0.15">
      <c r="A41928">
        <v>1622793903</v>
      </c>
    </row>
    <row r="41929" spans="1:1" x14ac:dyDescent="0.15">
      <c r="A41929">
        <v>1622794148</v>
      </c>
    </row>
    <row r="41930" spans="1:1" x14ac:dyDescent="0.15">
      <c r="A41930">
        <v>1622794287</v>
      </c>
    </row>
    <row r="41931" spans="1:1" x14ac:dyDescent="0.15">
      <c r="A41931">
        <v>1622794397</v>
      </c>
    </row>
    <row r="41932" spans="1:1" x14ac:dyDescent="0.15">
      <c r="A41932">
        <v>1622794591</v>
      </c>
    </row>
    <row r="41933" spans="1:1" x14ac:dyDescent="0.15">
      <c r="A41933">
        <v>1622794940</v>
      </c>
    </row>
    <row r="41934" spans="1:1" x14ac:dyDescent="0.15">
      <c r="A41934">
        <v>1622796360</v>
      </c>
    </row>
    <row r="41935" spans="1:1" x14ac:dyDescent="0.15">
      <c r="A41935">
        <v>1622796753</v>
      </c>
    </row>
    <row r="41936" spans="1:1" x14ac:dyDescent="0.15">
      <c r="A41936">
        <v>1622796870</v>
      </c>
    </row>
    <row r="41937" spans="1:1" x14ac:dyDescent="0.15">
      <c r="A41937">
        <v>1622797068</v>
      </c>
    </row>
    <row r="41938" spans="1:1" x14ac:dyDescent="0.15">
      <c r="A41938">
        <v>1622797334</v>
      </c>
    </row>
    <row r="41939" spans="1:1" x14ac:dyDescent="0.15">
      <c r="A41939">
        <v>1622797462</v>
      </c>
    </row>
    <row r="41940" spans="1:1" x14ac:dyDescent="0.15">
      <c r="A41940">
        <v>1622798414</v>
      </c>
    </row>
    <row r="41941" spans="1:1" x14ac:dyDescent="0.15">
      <c r="A41941">
        <v>1622798472</v>
      </c>
    </row>
    <row r="41942" spans="1:1" x14ac:dyDescent="0.15">
      <c r="A41942">
        <v>1622798890</v>
      </c>
    </row>
    <row r="41943" spans="1:1" x14ac:dyDescent="0.15">
      <c r="A41943">
        <v>1622798980</v>
      </c>
    </row>
    <row r="41944" spans="1:1" x14ac:dyDescent="0.15">
      <c r="A41944">
        <v>1622799550</v>
      </c>
    </row>
    <row r="41945" spans="1:1" x14ac:dyDescent="0.15">
      <c r="A41945">
        <v>1622799606</v>
      </c>
    </row>
    <row r="41946" spans="1:1" x14ac:dyDescent="0.15">
      <c r="A41946">
        <v>1622799617</v>
      </c>
    </row>
    <row r="41947" spans="1:1" x14ac:dyDescent="0.15">
      <c r="A41947">
        <v>1622799770</v>
      </c>
    </row>
    <row r="41948" spans="1:1" x14ac:dyDescent="0.15">
      <c r="A41948">
        <v>1622799880</v>
      </c>
    </row>
    <row r="41949" spans="1:1" x14ac:dyDescent="0.15">
      <c r="A41949">
        <v>1622800179</v>
      </c>
    </row>
    <row r="41950" spans="1:1" x14ac:dyDescent="0.15">
      <c r="A41950">
        <v>1622800429</v>
      </c>
    </row>
    <row r="41951" spans="1:1" x14ac:dyDescent="0.15">
      <c r="A41951">
        <v>1622800438</v>
      </c>
    </row>
    <row r="41952" spans="1:1" x14ac:dyDescent="0.15">
      <c r="A41952">
        <v>1622800511</v>
      </c>
    </row>
    <row r="41953" spans="1:1" x14ac:dyDescent="0.15">
      <c r="A41953">
        <v>1622800593</v>
      </c>
    </row>
    <row r="41954" spans="1:1" x14ac:dyDescent="0.15">
      <c r="A41954">
        <v>1622800665</v>
      </c>
    </row>
    <row r="41955" spans="1:1" x14ac:dyDescent="0.15">
      <c r="A41955">
        <v>1622800753</v>
      </c>
    </row>
    <row r="41956" spans="1:1" x14ac:dyDescent="0.15">
      <c r="A41956">
        <v>1622801187</v>
      </c>
    </row>
    <row r="41957" spans="1:1" x14ac:dyDescent="0.15">
      <c r="A41957">
        <v>1622801493</v>
      </c>
    </row>
    <row r="41958" spans="1:1" x14ac:dyDescent="0.15">
      <c r="A41958">
        <v>1622801529</v>
      </c>
    </row>
    <row r="41959" spans="1:1" x14ac:dyDescent="0.15">
      <c r="A41959">
        <v>1622801642</v>
      </c>
    </row>
    <row r="41960" spans="1:1" x14ac:dyDescent="0.15">
      <c r="A41960">
        <v>1622803103</v>
      </c>
    </row>
    <row r="41961" spans="1:1" x14ac:dyDescent="0.15">
      <c r="A41961">
        <v>1622803305</v>
      </c>
    </row>
    <row r="41962" spans="1:1" x14ac:dyDescent="0.15">
      <c r="A41962">
        <v>1622803387</v>
      </c>
    </row>
    <row r="41963" spans="1:1" x14ac:dyDescent="0.15">
      <c r="A41963">
        <v>1622803475</v>
      </c>
    </row>
    <row r="41964" spans="1:1" x14ac:dyDescent="0.15">
      <c r="A41964">
        <v>1622804265</v>
      </c>
    </row>
    <row r="41965" spans="1:1" x14ac:dyDescent="0.15">
      <c r="A41965">
        <v>1622804281</v>
      </c>
    </row>
    <row r="41966" spans="1:1" x14ac:dyDescent="0.15">
      <c r="A41966">
        <v>1622804670</v>
      </c>
    </row>
    <row r="41967" spans="1:1" x14ac:dyDescent="0.15">
      <c r="A41967">
        <v>1622804702</v>
      </c>
    </row>
    <row r="41968" spans="1:1" x14ac:dyDescent="0.15">
      <c r="A41968">
        <v>1622804856</v>
      </c>
    </row>
    <row r="41969" spans="1:1" x14ac:dyDescent="0.15">
      <c r="A41969">
        <v>1622804975</v>
      </c>
    </row>
    <row r="41970" spans="1:1" x14ac:dyDescent="0.15">
      <c r="A41970">
        <v>1622805145</v>
      </c>
    </row>
    <row r="41971" spans="1:1" x14ac:dyDescent="0.15">
      <c r="A41971">
        <v>1622805956</v>
      </c>
    </row>
    <row r="41972" spans="1:1" x14ac:dyDescent="0.15">
      <c r="A41972">
        <v>1622806229</v>
      </c>
    </row>
    <row r="41973" spans="1:1" x14ac:dyDescent="0.15">
      <c r="A41973">
        <v>1622806502</v>
      </c>
    </row>
    <row r="41974" spans="1:1" x14ac:dyDescent="0.15">
      <c r="A41974">
        <v>1622806944</v>
      </c>
    </row>
    <row r="41975" spans="1:1" x14ac:dyDescent="0.15">
      <c r="A41975">
        <v>1622807293</v>
      </c>
    </row>
    <row r="41976" spans="1:1" x14ac:dyDescent="0.15">
      <c r="A41976">
        <v>1622807301</v>
      </c>
    </row>
    <row r="41977" spans="1:1" x14ac:dyDescent="0.15">
      <c r="A41977">
        <v>1622807459</v>
      </c>
    </row>
    <row r="41978" spans="1:1" x14ac:dyDescent="0.15">
      <c r="A41978">
        <v>1622807495</v>
      </c>
    </row>
    <row r="41979" spans="1:1" x14ac:dyDescent="0.15">
      <c r="A41979">
        <v>1622807558</v>
      </c>
    </row>
    <row r="41980" spans="1:1" x14ac:dyDescent="0.15">
      <c r="A41980">
        <v>1622807686</v>
      </c>
    </row>
    <row r="41981" spans="1:1" x14ac:dyDescent="0.15">
      <c r="A41981">
        <v>1622808016</v>
      </c>
    </row>
    <row r="41982" spans="1:1" x14ac:dyDescent="0.15">
      <c r="A41982">
        <v>1622808711</v>
      </c>
    </row>
    <row r="41983" spans="1:1" x14ac:dyDescent="0.15">
      <c r="A41983">
        <v>1622809071</v>
      </c>
    </row>
    <row r="41984" spans="1:1" x14ac:dyDescent="0.15">
      <c r="A41984">
        <v>1622810051</v>
      </c>
    </row>
    <row r="41985" spans="1:1" x14ac:dyDescent="0.15">
      <c r="A41985">
        <v>1622810271</v>
      </c>
    </row>
    <row r="41986" spans="1:1" x14ac:dyDescent="0.15">
      <c r="A41986">
        <v>1622810583</v>
      </c>
    </row>
    <row r="41987" spans="1:1" x14ac:dyDescent="0.15">
      <c r="A41987">
        <v>1622810835</v>
      </c>
    </row>
    <row r="41988" spans="1:1" x14ac:dyDescent="0.15">
      <c r="A41988">
        <v>1622810907</v>
      </c>
    </row>
    <row r="41989" spans="1:1" x14ac:dyDescent="0.15">
      <c r="A41989">
        <v>1622810985</v>
      </c>
    </row>
    <row r="41990" spans="1:1" x14ac:dyDescent="0.15">
      <c r="A41990">
        <v>1622811096</v>
      </c>
    </row>
    <row r="41991" spans="1:1" x14ac:dyDescent="0.15">
      <c r="A41991">
        <v>1622811302</v>
      </c>
    </row>
    <row r="41992" spans="1:1" x14ac:dyDescent="0.15">
      <c r="A41992">
        <v>1622811335</v>
      </c>
    </row>
    <row r="41993" spans="1:1" x14ac:dyDescent="0.15">
      <c r="A41993">
        <v>1622811371</v>
      </c>
    </row>
    <row r="41994" spans="1:1" x14ac:dyDescent="0.15">
      <c r="A41994">
        <v>1622811483</v>
      </c>
    </row>
    <row r="41995" spans="1:1" x14ac:dyDescent="0.15">
      <c r="A41995">
        <v>1622811618</v>
      </c>
    </row>
    <row r="41996" spans="1:1" x14ac:dyDescent="0.15">
      <c r="A41996">
        <v>1622811621</v>
      </c>
    </row>
    <row r="41997" spans="1:1" x14ac:dyDescent="0.15">
      <c r="A41997">
        <v>1622811665</v>
      </c>
    </row>
    <row r="41998" spans="1:1" x14ac:dyDescent="0.15">
      <c r="A41998">
        <v>1622812600</v>
      </c>
    </row>
    <row r="41999" spans="1:1" x14ac:dyDescent="0.15">
      <c r="A41999">
        <v>1622812644</v>
      </c>
    </row>
    <row r="42000" spans="1:1" x14ac:dyDescent="0.15">
      <c r="A42000">
        <v>1622813474</v>
      </c>
    </row>
    <row r="42001" spans="1:1" x14ac:dyDescent="0.15">
      <c r="A42001">
        <v>1622814343</v>
      </c>
    </row>
    <row r="42002" spans="1:1" x14ac:dyDescent="0.15">
      <c r="A42002">
        <v>1622816301</v>
      </c>
    </row>
    <row r="42003" spans="1:1" x14ac:dyDescent="0.15">
      <c r="A42003">
        <v>1622816723</v>
      </c>
    </row>
    <row r="42004" spans="1:1" x14ac:dyDescent="0.15">
      <c r="A42004">
        <v>1622816888</v>
      </c>
    </row>
    <row r="42005" spans="1:1" x14ac:dyDescent="0.15">
      <c r="A42005">
        <v>1622816998</v>
      </c>
    </row>
    <row r="42006" spans="1:1" x14ac:dyDescent="0.15">
      <c r="A42006">
        <v>1622817119</v>
      </c>
    </row>
    <row r="42007" spans="1:1" x14ac:dyDescent="0.15">
      <c r="A42007">
        <v>1622817548</v>
      </c>
    </row>
    <row r="42008" spans="1:1" x14ac:dyDescent="0.15">
      <c r="A42008">
        <v>1622817623</v>
      </c>
    </row>
    <row r="42009" spans="1:1" x14ac:dyDescent="0.15">
      <c r="A42009">
        <v>1622817977</v>
      </c>
    </row>
    <row r="42010" spans="1:1" x14ac:dyDescent="0.15">
      <c r="A42010">
        <v>1622818161</v>
      </c>
    </row>
    <row r="42011" spans="1:1" x14ac:dyDescent="0.15">
      <c r="A42011">
        <v>1622818767</v>
      </c>
    </row>
    <row r="42012" spans="1:1" x14ac:dyDescent="0.15">
      <c r="A42012">
        <v>1622818978</v>
      </c>
    </row>
    <row r="42013" spans="1:1" x14ac:dyDescent="0.15">
      <c r="A42013">
        <v>1622819915</v>
      </c>
    </row>
    <row r="42014" spans="1:1" x14ac:dyDescent="0.15">
      <c r="A42014">
        <v>1622820012</v>
      </c>
    </row>
    <row r="42015" spans="1:1" x14ac:dyDescent="0.15">
      <c r="A42015">
        <v>1622820278</v>
      </c>
    </row>
    <row r="42016" spans="1:1" x14ac:dyDescent="0.15">
      <c r="A42016">
        <v>1622820430</v>
      </c>
    </row>
    <row r="42017" spans="1:1" x14ac:dyDescent="0.15">
      <c r="A42017">
        <v>1622820638</v>
      </c>
    </row>
    <row r="42018" spans="1:1" x14ac:dyDescent="0.15">
      <c r="A42018">
        <v>1622821341</v>
      </c>
    </row>
    <row r="42019" spans="1:1" x14ac:dyDescent="0.15">
      <c r="A42019">
        <v>1622822005</v>
      </c>
    </row>
    <row r="42020" spans="1:1" x14ac:dyDescent="0.15">
      <c r="A42020">
        <v>1622822500</v>
      </c>
    </row>
    <row r="42021" spans="1:1" x14ac:dyDescent="0.15">
      <c r="A42021">
        <v>1622822953</v>
      </c>
    </row>
    <row r="42022" spans="1:1" x14ac:dyDescent="0.15">
      <c r="A42022">
        <v>1622822971</v>
      </c>
    </row>
    <row r="42023" spans="1:1" x14ac:dyDescent="0.15">
      <c r="A42023">
        <v>1622823150</v>
      </c>
    </row>
    <row r="42024" spans="1:1" x14ac:dyDescent="0.15">
      <c r="A42024">
        <v>1622823248</v>
      </c>
    </row>
    <row r="42025" spans="1:1" x14ac:dyDescent="0.15">
      <c r="A42025">
        <v>1622823370</v>
      </c>
    </row>
    <row r="42026" spans="1:1" x14ac:dyDescent="0.15">
      <c r="A42026">
        <v>1622823493</v>
      </c>
    </row>
    <row r="42027" spans="1:1" x14ac:dyDescent="0.15">
      <c r="A42027">
        <v>1622823583</v>
      </c>
    </row>
    <row r="42028" spans="1:1" x14ac:dyDescent="0.15">
      <c r="A42028">
        <v>1622823664</v>
      </c>
    </row>
    <row r="42029" spans="1:1" x14ac:dyDescent="0.15">
      <c r="A42029">
        <v>1622823781</v>
      </c>
    </row>
    <row r="42030" spans="1:1" x14ac:dyDescent="0.15">
      <c r="A42030">
        <v>1622823916</v>
      </c>
    </row>
    <row r="42031" spans="1:1" x14ac:dyDescent="0.15">
      <c r="A42031">
        <v>1622824030</v>
      </c>
    </row>
    <row r="42032" spans="1:1" x14ac:dyDescent="0.15">
      <c r="A42032">
        <v>1622824043</v>
      </c>
    </row>
    <row r="42033" spans="1:1" x14ac:dyDescent="0.15">
      <c r="A42033">
        <v>1622824120</v>
      </c>
    </row>
    <row r="42034" spans="1:1" x14ac:dyDescent="0.15">
      <c r="A42034">
        <v>1622824153</v>
      </c>
    </row>
    <row r="42035" spans="1:1" x14ac:dyDescent="0.15">
      <c r="A42035">
        <v>1622824272</v>
      </c>
    </row>
    <row r="42036" spans="1:1" x14ac:dyDescent="0.15">
      <c r="A42036">
        <v>1622824355</v>
      </c>
    </row>
    <row r="42037" spans="1:1" x14ac:dyDescent="0.15">
      <c r="A42037">
        <v>1622824560</v>
      </c>
    </row>
    <row r="42038" spans="1:1" x14ac:dyDescent="0.15">
      <c r="A42038">
        <v>1622824669</v>
      </c>
    </row>
    <row r="42039" spans="1:1" x14ac:dyDescent="0.15">
      <c r="A42039">
        <v>1622824722</v>
      </c>
    </row>
    <row r="42040" spans="1:1" x14ac:dyDescent="0.15">
      <c r="A42040">
        <v>1622824740</v>
      </c>
    </row>
    <row r="42041" spans="1:1" x14ac:dyDescent="0.15">
      <c r="A42041">
        <v>1622824768</v>
      </c>
    </row>
    <row r="42042" spans="1:1" x14ac:dyDescent="0.15">
      <c r="A42042">
        <v>1622824797</v>
      </c>
    </row>
    <row r="42043" spans="1:1" x14ac:dyDescent="0.15">
      <c r="A42043">
        <v>1622824832</v>
      </c>
    </row>
    <row r="42044" spans="1:1" x14ac:dyDescent="0.15">
      <c r="A42044">
        <v>1622824898</v>
      </c>
    </row>
    <row r="42045" spans="1:1" x14ac:dyDescent="0.15">
      <c r="A42045">
        <v>1622825301</v>
      </c>
    </row>
    <row r="42046" spans="1:1" x14ac:dyDescent="0.15">
      <c r="A42046">
        <v>1622825354</v>
      </c>
    </row>
    <row r="42047" spans="1:1" x14ac:dyDescent="0.15">
      <c r="A42047">
        <v>1622825967</v>
      </c>
    </row>
    <row r="42048" spans="1:1" x14ac:dyDescent="0.15">
      <c r="A42048">
        <v>1622826001</v>
      </c>
    </row>
    <row r="42049" spans="1:1" x14ac:dyDescent="0.15">
      <c r="A42049">
        <v>1622826029</v>
      </c>
    </row>
    <row r="42050" spans="1:1" x14ac:dyDescent="0.15">
      <c r="A42050">
        <v>1622826274</v>
      </c>
    </row>
    <row r="42051" spans="1:1" x14ac:dyDescent="0.15">
      <c r="A42051">
        <v>1622826331</v>
      </c>
    </row>
    <row r="42052" spans="1:1" x14ac:dyDescent="0.15">
      <c r="A42052">
        <v>1622826364</v>
      </c>
    </row>
    <row r="42053" spans="1:1" x14ac:dyDescent="0.15">
      <c r="A42053">
        <v>1622826375</v>
      </c>
    </row>
    <row r="42054" spans="1:1" x14ac:dyDescent="0.15">
      <c r="A42054">
        <v>1622826522</v>
      </c>
    </row>
    <row r="42055" spans="1:1" x14ac:dyDescent="0.15">
      <c r="A42055">
        <v>1622826694</v>
      </c>
    </row>
    <row r="42056" spans="1:1" x14ac:dyDescent="0.15">
      <c r="A42056">
        <v>1622826713</v>
      </c>
    </row>
    <row r="42057" spans="1:1" x14ac:dyDescent="0.15">
      <c r="A42057">
        <v>1622826803</v>
      </c>
    </row>
    <row r="42058" spans="1:1" x14ac:dyDescent="0.15">
      <c r="A42058">
        <v>1622826856</v>
      </c>
    </row>
    <row r="42059" spans="1:1" x14ac:dyDescent="0.15">
      <c r="A42059">
        <v>1622827587</v>
      </c>
    </row>
    <row r="42060" spans="1:1" x14ac:dyDescent="0.15">
      <c r="A42060">
        <v>1622827974</v>
      </c>
    </row>
    <row r="42061" spans="1:1" x14ac:dyDescent="0.15">
      <c r="A42061">
        <v>1622828063</v>
      </c>
    </row>
    <row r="42062" spans="1:1" x14ac:dyDescent="0.15">
      <c r="A42062">
        <v>1622828825</v>
      </c>
    </row>
    <row r="42063" spans="1:1" x14ac:dyDescent="0.15">
      <c r="A42063">
        <v>1622828995</v>
      </c>
    </row>
    <row r="42064" spans="1:1" x14ac:dyDescent="0.15">
      <c r="A42064">
        <v>1622829105</v>
      </c>
    </row>
    <row r="42065" spans="1:1" x14ac:dyDescent="0.15">
      <c r="A42065">
        <v>1622829835</v>
      </c>
    </row>
    <row r="42066" spans="1:1" x14ac:dyDescent="0.15">
      <c r="A42066">
        <v>1622829949</v>
      </c>
    </row>
    <row r="42067" spans="1:1" x14ac:dyDescent="0.15">
      <c r="A42067">
        <v>1622830024</v>
      </c>
    </row>
    <row r="42068" spans="1:1" x14ac:dyDescent="0.15">
      <c r="A42068">
        <v>1622830305</v>
      </c>
    </row>
    <row r="42069" spans="1:1" x14ac:dyDescent="0.15">
      <c r="A42069">
        <v>1622831601</v>
      </c>
    </row>
    <row r="42070" spans="1:1" x14ac:dyDescent="0.15">
      <c r="A42070">
        <v>1622831654</v>
      </c>
    </row>
    <row r="42071" spans="1:1" x14ac:dyDescent="0.15">
      <c r="A42071">
        <v>1622831973</v>
      </c>
    </row>
    <row r="42072" spans="1:1" x14ac:dyDescent="0.15">
      <c r="A42072">
        <v>1622832248</v>
      </c>
    </row>
    <row r="42073" spans="1:1" x14ac:dyDescent="0.15">
      <c r="A42073">
        <v>1622832325</v>
      </c>
    </row>
    <row r="42074" spans="1:1" x14ac:dyDescent="0.15">
      <c r="A42074">
        <v>1622833472</v>
      </c>
    </row>
    <row r="42075" spans="1:1" x14ac:dyDescent="0.15">
      <c r="A42075">
        <v>1622833780</v>
      </c>
    </row>
    <row r="42076" spans="1:1" x14ac:dyDescent="0.15">
      <c r="A42076">
        <v>1622833960</v>
      </c>
    </row>
    <row r="42077" spans="1:1" x14ac:dyDescent="0.15">
      <c r="A42077">
        <v>1622834424</v>
      </c>
    </row>
    <row r="42078" spans="1:1" x14ac:dyDescent="0.15">
      <c r="A42078">
        <v>1622834484</v>
      </c>
    </row>
    <row r="42079" spans="1:1" x14ac:dyDescent="0.15">
      <c r="A42079">
        <v>1622834585</v>
      </c>
    </row>
    <row r="42080" spans="1:1" x14ac:dyDescent="0.15">
      <c r="A42080">
        <v>1622834651</v>
      </c>
    </row>
    <row r="42081" spans="1:1" x14ac:dyDescent="0.15">
      <c r="A42081">
        <v>1622834750</v>
      </c>
    </row>
    <row r="42082" spans="1:1" x14ac:dyDescent="0.15">
      <c r="A42082">
        <v>1622834796</v>
      </c>
    </row>
    <row r="42083" spans="1:1" x14ac:dyDescent="0.15">
      <c r="A42083">
        <v>1622835191</v>
      </c>
    </row>
    <row r="42084" spans="1:1" x14ac:dyDescent="0.15">
      <c r="A42084">
        <v>1622835722</v>
      </c>
    </row>
    <row r="42085" spans="1:1" x14ac:dyDescent="0.15">
      <c r="A42085">
        <v>1622835999</v>
      </c>
    </row>
    <row r="42086" spans="1:1" x14ac:dyDescent="0.15">
      <c r="A42086">
        <v>1622836390</v>
      </c>
    </row>
    <row r="42087" spans="1:1" x14ac:dyDescent="0.15">
      <c r="A42087">
        <v>1622836433</v>
      </c>
    </row>
    <row r="42088" spans="1:1" x14ac:dyDescent="0.15">
      <c r="A42088">
        <v>1622836486</v>
      </c>
    </row>
    <row r="42089" spans="1:1" x14ac:dyDescent="0.15">
      <c r="A42089">
        <v>1622836497</v>
      </c>
    </row>
    <row r="42090" spans="1:1" x14ac:dyDescent="0.15">
      <c r="A42090">
        <v>1622836703</v>
      </c>
    </row>
    <row r="42091" spans="1:1" x14ac:dyDescent="0.15">
      <c r="A42091">
        <v>1622837920</v>
      </c>
    </row>
    <row r="42092" spans="1:1" x14ac:dyDescent="0.15">
      <c r="A42092">
        <v>1622838253</v>
      </c>
    </row>
    <row r="42093" spans="1:1" x14ac:dyDescent="0.15">
      <c r="A42093">
        <v>1622838325</v>
      </c>
    </row>
    <row r="42094" spans="1:1" x14ac:dyDescent="0.15">
      <c r="A42094">
        <v>1622838433</v>
      </c>
    </row>
    <row r="42095" spans="1:1" x14ac:dyDescent="0.15">
      <c r="A42095">
        <v>1622838532</v>
      </c>
    </row>
    <row r="42096" spans="1:1" x14ac:dyDescent="0.15">
      <c r="A42096">
        <v>1622839182</v>
      </c>
    </row>
    <row r="42097" spans="1:1" x14ac:dyDescent="0.15">
      <c r="A42097">
        <v>1622839353</v>
      </c>
    </row>
    <row r="42098" spans="1:1" x14ac:dyDescent="0.15">
      <c r="A42098">
        <v>1622839395</v>
      </c>
    </row>
    <row r="42099" spans="1:1" x14ac:dyDescent="0.15">
      <c r="A42099">
        <v>1622839445</v>
      </c>
    </row>
    <row r="42100" spans="1:1" x14ac:dyDescent="0.15">
      <c r="A42100">
        <v>1622839566</v>
      </c>
    </row>
    <row r="42101" spans="1:1" x14ac:dyDescent="0.15">
      <c r="A42101">
        <v>1622840155</v>
      </c>
    </row>
    <row r="42102" spans="1:1" x14ac:dyDescent="0.15">
      <c r="A42102">
        <v>1622840209</v>
      </c>
    </row>
    <row r="42103" spans="1:1" x14ac:dyDescent="0.15">
      <c r="A42103">
        <v>1622840964</v>
      </c>
    </row>
    <row r="42104" spans="1:1" x14ac:dyDescent="0.15">
      <c r="A42104">
        <v>1622841145</v>
      </c>
    </row>
    <row r="42105" spans="1:1" x14ac:dyDescent="0.15">
      <c r="A42105">
        <v>1622841309</v>
      </c>
    </row>
    <row r="42106" spans="1:1" x14ac:dyDescent="0.15">
      <c r="A42106">
        <v>1622841374</v>
      </c>
    </row>
    <row r="42107" spans="1:1" x14ac:dyDescent="0.15">
      <c r="A42107">
        <v>1622841390</v>
      </c>
    </row>
    <row r="42108" spans="1:1" x14ac:dyDescent="0.15">
      <c r="A42108">
        <v>1622841624</v>
      </c>
    </row>
    <row r="42109" spans="1:1" x14ac:dyDescent="0.15">
      <c r="A42109">
        <v>1622841864</v>
      </c>
    </row>
    <row r="42110" spans="1:1" x14ac:dyDescent="0.15">
      <c r="A42110">
        <v>1622841875</v>
      </c>
    </row>
    <row r="42111" spans="1:1" x14ac:dyDescent="0.15">
      <c r="A42111">
        <v>1622842120</v>
      </c>
    </row>
    <row r="42112" spans="1:1" x14ac:dyDescent="0.15">
      <c r="A42112">
        <v>1622842210</v>
      </c>
    </row>
    <row r="42113" spans="1:1" x14ac:dyDescent="0.15">
      <c r="A42113">
        <v>1622842292</v>
      </c>
    </row>
    <row r="42114" spans="1:1" x14ac:dyDescent="0.15">
      <c r="A42114">
        <v>1622843019</v>
      </c>
    </row>
    <row r="42115" spans="1:1" x14ac:dyDescent="0.15">
      <c r="A42115">
        <v>1622843181</v>
      </c>
    </row>
    <row r="42116" spans="1:1" x14ac:dyDescent="0.15">
      <c r="A42116">
        <v>1622843200</v>
      </c>
    </row>
    <row r="42117" spans="1:1" x14ac:dyDescent="0.15">
      <c r="A42117">
        <v>1622843459</v>
      </c>
    </row>
    <row r="42118" spans="1:1" x14ac:dyDescent="0.15">
      <c r="A42118">
        <v>1622843705</v>
      </c>
    </row>
    <row r="42119" spans="1:1" x14ac:dyDescent="0.15">
      <c r="A42119">
        <v>1622844593</v>
      </c>
    </row>
    <row r="42120" spans="1:1" x14ac:dyDescent="0.15">
      <c r="A42120">
        <v>1622845004</v>
      </c>
    </row>
    <row r="42121" spans="1:1" x14ac:dyDescent="0.15">
      <c r="A42121">
        <v>1622845141</v>
      </c>
    </row>
    <row r="42122" spans="1:1" x14ac:dyDescent="0.15">
      <c r="A42122">
        <v>1622846728</v>
      </c>
    </row>
    <row r="42123" spans="1:1" x14ac:dyDescent="0.15">
      <c r="A42123">
        <v>1622846850</v>
      </c>
    </row>
    <row r="42124" spans="1:1" x14ac:dyDescent="0.15">
      <c r="A42124">
        <v>1622846904</v>
      </c>
    </row>
    <row r="42125" spans="1:1" x14ac:dyDescent="0.15">
      <c r="A42125">
        <v>1622848175</v>
      </c>
    </row>
    <row r="42126" spans="1:1" x14ac:dyDescent="0.15">
      <c r="A42126">
        <v>1622848494</v>
      </c>
    </row>
    <row r="42127" spans="1:1" x14ac:dyDescent="0.15">
      <c r="A42127">
        <v>1622848863</v>
      </c>
    </row>
    <row r="42128" spans="1:1" x14ac:dyDescent="0.15">
      <c r="A42128">
        <v>1622848982</v>
      </c>
    </row>
    <row r="42129" spans="1:1" x14ac:dyDescent="0.15">
      <c r="A42129">
        <v>1622849233</v>
      </c>
    </row>
    <row r="42130" spans="1:1" x14ac:dyDescent="0.15">
      <c r="A42130">
        <v>1622849323</v>
      </c>
    </row>
    <row r="42131" spans="1:1" x14ac:dyDescent="0.15">
      <c r="A42131">
        <v>1622849424</v>
      </c>
    </row>
    <row r="42132" spans="1:1" x14ac:dyDescent="0.15">
      <c r="A42132">
        <v>1622849484</v>
      </c>
    </row>
    <row r="42133" spans="1:1" x14ac:dyDescent="0.15">
      <c r="A42133">
        <v>1622849525</v>
      </c>
    </row>
    <row r="42134" spans="1:1" x14ac:dyDescent="0.15">
      <c r="A42134">
        <v>1622849651</v>
      </c>
    </row>
    <row r="42135" spans="1:1" x14ac:dyDescent="0.15">
      <c r="A42135">
        <v>1622849673</v>
      </c>
    </row>
    <row r="42136" spans="1:1" x14ac:dyDescent="0.15">
      <c r="A42136">
        <v>1622849839</v>
      </c>
    </row>
    <row r="42137" spans="1:1" x14ac:dyDescent="0.15">
      <c r="A42137">
        <v>1622849910</v>
      </c>
    </row>
    <row r="42138" spans="1:1" x14ac:dyDescent="0.15">
      <c r="A42138">
        <v>1622850039</v>
      </c>
    </row>
    <row r="42139" spans="1:1" x14ac:dyDescent="0.15">
      <c r="A42139">
        <v>1622850101</v>
      </c>
    </row>
    <row r="42140" spans="1:1" x14ac:dyDescent="0.15">
      <c r="A42140">
        <v>1622850365</v>
      </c>
    </row>
    <row r="42141" spans="1:1" x14ac:dyDescent="0.15">
      <c r="A42141">
        <v>1622850505</v>
      </c>
    </row>
    <row r="42142" spans="1:1" x14ac:dyDescent="0.15">
      <c r="A42142">
        <v>1622850712</v>
      </c>
    </row>
    <row r="42143" spans="1:1" x14ac:dyDescent="0.15">
      <c r="A42143">
        <v>1622850749</v>
      </c>
    </row>
    <row r="42144" spans="1:1" x14ac:dyDescent="0.15">
      <c r="A42144">
        <v>1622850846</v>
      </c>
    </row>
    <row r="42145" spans="1:1" x14ac:dyDescent="0.15">
      <c r="A42145">
        <v>1622851072</v>
      </c>
    </row>
    <row r="42146" spans="1:1" x14ac:dyDescent="0.15">
      <c r="A42146">
        <v>1622851331</v>
      </c>
    </row>
    <row r="42147" spans="1:1" x14ac:dyDescent="0.15">
      <c r="A42147">
        <v>1622851391</v>
      </c>
    </row>
    <row r="42148" spans="1:1" x14ac:dyDescent="0.15">
      <c r="A42148">
        <v>1622851670</v>
      </c>
    </row>
    <row r="42149" spans="1:1" x14ac:dyDescent="0.15">
      <c r="A42149">
        <v>1622851748</v>
      </c>
    </row>
    <row r="42150" spans="1:1" x14ac:dyDescent="0.15">
      <c r="A42150">
        <v>1622851803</v>
      </c>
    </row>
    <row r="42151" spans="1:1" x14ac:dyDescent="0.15">
      <c r="A42151">
        <v>1622852750</v>
      </c>
    </row>
    <row r="42152" spans="1:1" x14ac:dyDescent="0.15">
      <c r="A42152">
        <v>1622853373</v>
      </c>
    </row>
    <row r="42153" spans="1:1" x14ac:dyDescent="0.15">
      <c r="A42153">
        <v>1622853678</v>
      </c>
    </row>
    <row r="42154" spans="1:1" x14ac:dyDescent="0.15">
      <c r="A42154">
        <v>1622853966</v>
      </c>
    </row>
    <row r="42155" spans="1:1" x14ac:dyDescent="0.15">
      <c r="A42155">
        <v>1622854123</v>
      </c>
    </row>
    <row r="42156" spans="1:1" x14ac:dyDescent="0.15">
      <c r="A42156">
        <v>1622854538</v>
      </c>
    </row>
    <row r="42157" spans="1:1" x14ac:dyDescent="0.15">
      <c r="A42157">
        <v>1622854691</v>
      </c>
    </row>
    <row r="42158" spans="1:1" x14ac:dyDescent="0.15">
      <c r="A42158">
        <v>1622854860</v>
      </c>
    </row>
    <row r="42159" spans="1:1" x14ac:dyDescent="0.15">
      <c r="A42159">
        <v>1622855032</v>
      </c>
    </row>
    <row r="42160" spans="1:1" x14ac:dyDescent="0.15">
      <c r="A42160">
        <v>1622855122</v>
      </c>
    </row>
    <row r="42161" spans="1:1" x14ac:dyDescent="0.15">
      <c r="A42161">
        <v>1622855463</v>
      </c>
    </row>
    <row r="42162" spans="1:1" x14ac:dyDescent="0.15">
      <c r="A42162">
        <v>1622855483</v>
      </c>
    </row>
    <row r="42163" spans="1:1" x14ac:dyDescent="0.15">
      <c r="A42163">
        <v>1622855562</v>
      </c>
    </row>
    <row r="42164" spans="1:1" x14ac:dyDescent="0.15">
      <c r="A42164">
        <v>1622855906</v>
      </c>
    </row>
    <row r="42165" spans="1:1" x14ac:dyDescent="0.15">
      <c r="A42165">
        <v>1622855971</v>
      </c>
    </row>
    <row r="42166" spans="1:1" x14ac:dyDescent="0.15">
      <c r="A42166">
        <v>1622856194</v>
      </c>
    </row>
    <row r="42167" spans="1:1" x14ac:dyDescent="0.15">
      <c r="A42167">
        <v>1622856286</v>
      </c>
    </row>
    <row r="42168" spans="1:1" x14ac:dyDescent="0.15">
      <c r="A42168">
        <v>1622856369</v>
      </c>
    </row>
    <row r="42169" spans="1:1" x14ac:dyDescent="0.15">
      <c r="A42169">
        <v>1622856600</v>
      </c>
    </row>
    <row r="42170" spans="1:1" x14ac:dyDescent="0.15">
      <c r="A42170">
        <v>1622856893</v>
      </c>
    </row>
    <row r="42171" spans="1:1" x14ac:dyDescent="0.15">
      <c r="A42171">
        <v>1622857250</v>
      </c>
    </row>
    <row r="42172" spans="1:1" x14ac:dyDescent="0.15">
      <c r="A42172">
        <v>1622858013</v>
      </c>
    </row>
    <row r="42173" spans="1:1" x14ac:dyDescent="0.15">
      <c r="A42173">
        <v>1622858112</v>
      </c>
    </row>
    <row r="42174" spans="1:1" x14ac:dyDescent="0.15">
      <c r="A42174">
        <v>1622858190</v>
      </c>
    </row>
    <row r="42175" spans="1:1" x14ac:dyDescent="0.15">
      <c r="A42175">
        <v>1622858233</v>
      </c>
    </row>
    <row r="42176" spans="1:1" x14ac:dyDescent="0.15">
      <c r="A42176">
        <v>1622858277</v>
      </c>
    </row>
    <row r="42177" spans="1:1" x14ac:dyDescent="0.15">
      <c r="A42177">
        <v>1622858323</v>
      </c>
    </row>
    <row r="42178" spans="1:1" x14ac:dyDescent="0.15">
      <c r="A42178">
        <v>1622858792</v>
      </c>
    </row>
    <row r="42179" spans="1:1" x14ac:dyDescent="0.15">
      <c r="A42179">
        <v>1622859081</v>
      </c>
    </row>
    <row r="42180" spans="1:1" x14ac:dyDescent="0.15">
      <c r="A42180">
        <v>1622859425</v>
      </c>
    </row>
    <row r="42181" spans="1:1" x14ac:dyDescent="0.15">
      <c r="A42181">
        <v>1622859461</v>
      </c>
    </row>
    <row r="42182" spans="1:1" x14ac:dyDescent="0.15">
      <c r="A42182">
        <v>1622859470</v>
      </c>
    </row>
    <row r="42183" spans="1:1" x14ac:dyDescent="0.15">
      <c r="A42183">
        <v>1622859854</v>
      </c>
    </row>
    <row r="42184" spans="1:1" x14ac:dyDescent="0.15">
      <c r="A42184">
        <v>1622860733</v>
      </c>
    </row>
    <row r="42185" spans="1:1" x14ac:dyDescent="0.15">
      <c r="A42185">
        <v>1622860786</v>
      </c>
    </row>
    <row r="42186" spans="1:1" x14ac:dyDescent="0.15">
      <c r="A42186">
        <v>1622861031</v>
      </c>
    </row>
    <row r="42187" spans="1:1" x14ac:dyDescent="0.15">
      <c r="A42187">
        <v>1622861211</v>
      </c>
    </row>
    <row r="42188" spans="1:1" x14ac:dyDescent="0.15">
      <c r="A42188">
        <v>1622861244</v>
      </c>
    </row>
    <row r="42189" spans="1:1" x14ac:dyDescent="0.15">
      <c r="A42189">
        <v>1622861512</v>
      </c>
    </row>
    <row r="42190" spans="1:1" x14ac:dyDescent="0.15">
      <c r="A42190">
        <v>1622861932</v>
      </c>
    </row>
    <row r="42191" spans="1:1" x14ac:dyDescent="0.15">
      <c r="A42191">
        <v>1622862274</v>
      </c>
    </row>
    <row r="42192" spans="1:1" x14ac:dyDescent="0.15">
      <c r="A42192">
        <v>1622862342</v>
      </c>
    </row>
    <row r="42193" spans="1:1" x14ac:dyDescent="0.15">
      <c r="A42193">
        <v>1622862784</v>
      </c>
    </row>
    <row r="42194" spans="1:1" x14ac:dyDescent="0.15">
      <c r="A42194">
        <v>1622862946</v>
      </c>
    </row>
    <row r="42195" spans="1:1" x14ac:dyDescent="0.15">
      <c r="A42195">
        <v>1622863039</v>
      </c>
    </row>
    <row r="42196" spans="1:1" x14ac:dyDescent="0.15">
      <c r="A42196">
        <v>1622863082</v>
      </c>
    </row>
    <row r="42197" spans="1:1" x14ac:dyDescent="0.15">
      <c r="A42197">
        <v>1622863172</v>
      </c>
    </row>
    <row r="42198" spans="1:1" x14ac:dyDescent="0.15">
      <c r="A42198">
        <v>1622863318</v>
      </c>
    </row>
    <row r="42199" spans="1:1" x14ac:dyDescent="0.15">
      <c r="A42199">
        <v>1622863569</v>
      </c>
    </row>
    <row r="42200" spans="1:1" x14ac:dyDescent="0.15">
      <c r="A42200">
        <v>1622863725</v>
      </c>
    </row>
    <row r="42201" spans="1:1" x14ac:dyDescent="0.15">
      <c r="A42201">
        <v>1622863761</v>
      </c>
    </row>
    <row r="42202" spans="1:1" x14ac:dyDescent="0.15">
      <c r="A42202">
        <v>1622863820</v>
      </c>
    </row>
    <row r="42203" spans="1:1" x14ac:dyDescent="0.15">
      <c r="A42203">
        <v>1622863857</v>
      </c>
    </row>
    <row r="42204" spans="1:1" x14ac:dyDescent="0.15">
      <c r="A42204">
        <v>1622863891</v>
      </c>
    </row>
    <row r="42205" spans="1:1" x14ac:dyDescent="0.15">
      <c r="A42205">
        <v>1622863965</v>
      </c>
    </row>
    <row r="42206" spans="1:1" x14ac:dyDescent="0.15">
      <c r="A42206">
        <v>1622864340</v>
      </c>
    </row>
    <row r="42207" spans="1:1" x14ac:dyDescent="0.15">
      <c r="A42207">
        <v>1622864386</v>
      </c>
    </row>
    <row r="42208" spans="1:1" x14ac:dyDescent="0.15">
      <c r="A42208">
        <v>1622865240</v>
      </c>
    </row>
    <row r="42209" spans="1:1" x14ac:dyDescent="0.15">
      <c r="A42209">
        <v>1622865574</v>
      </c>
    </row>
    <row r="42210" spans="1:1" x14ac:dyDescent="0.15">
      <c r="A42210">
        <v>1622865639</v>
      </c>
    </row>
    <row r="42211" spans="1:1" x14ac:dyDescent="0.15">
      <c r="A42211">
        <v>1622865710</v>
      </c>
    </row>
    <row r="42212" spans="1:1" x14ac:dyDescent="0.15">
      <c r="A42212">
        <v>1622865914</v>
      </c>
    </row>
    <row r="42213" spans="1:1" x14ac:dyDescent="0.15">
      <c r="A42213">
        <v>1622866041</v>
      </c>
    </row>
    <row r="42214" spans="1:1" x14ac:dyDescent="0.15">
      <c r="A42214">
        <v>1622866115</v>
      </c>
    </row>
    <row r="42215" spans="1:1" x14ac:dyDescent="0.15">
      <c r="A42215">
        <v>1622866360</v>
      </c>
    </row>
    <row r="42216" spans="1:1" x14ac:dyDescent="0.15">
      <c r="A42216">
        <v>1622866438</v>
      </c>
    </row>
    <row r="42217" spans="1:1" x14ac:dyDescent="0.15">
      <c r="A42217">
        <v>1622867033</v>
      </c>
    </row>
    <row r="42218" spans="1:1" x14ac:dyDescent="0.15">
      <c r="A42218">
        <v>1622867259</v>
      </c>
    </row>
    <row r="42219" spans="1:1" x14ac:dyDescent="0.15">
      <c r="A42219">
        <v>1622867608</v>
      </c>
    </row>
    <row r="42220" spans="1:1" x14ac:dyDescent="0.15">
      <c r="A42220">
        <v>1622867664</v>
      </c>
    </row>
    <row r="42221" spans="1:1" x14ac:dyDescent="0.15">
      <c r="A42221">
        <v>1622867774</v>
      </c>
    </row>
    <row r="42222" spans="1:1" x14ac:dyDescent="0.15">
      <c r="A42222">
        <v>1622867884</v>
      </c>
    </row>
    <row r="42223" spans="1:1" x14ac:dyDescent="0.15">
      <c r="A42223">
        <v>1622868001</v>
      </c>
    </row>
    <row r="42224" spans="1:1" x14ac:dyDescent="0.15">
      <c r="A42224">
        <v>1622868010</v>
      </c>
    </row>
    <row r="42225" spans="1:1" x14ac:dyDescent="0.15">
      <c r="A42225">
        <v>1622868089</v>
      </c>
    </row>
    <row r="42226" spans="1:1" x14ac:dyDescent="0.15">
      <c r="A42226">
        <v>1622868098</v>
      </c>
    </row>
    <row r="42227" spans="1:1" x14ac:dyDescent="0.15">
      <c r="A42227">
        <v>1622868274</v>
      </c>
    </row>
    <row r="42228" spans="1:1" x14ac:dyDescent="0.15">
      <c r="A42228">
        <v>1622868427</v>
      </c>
    </row>
    <row r="42229" spans="1:1" x14ac:dyDescent="0.15">
      <c r="A42229">
        <v>1622868492</v>
      </c>
    </row>
    <row r="42230" spans="1:1" x14ac:dyDescent="0.15">
      <c r="A42230">
        <v>1622868694</v>
      </c>
    </row>
    <row r="42231" spans="1:1" x14ac:dyDescent="0.15">
      <c r="A42231">
        <v>1622868843</v>
      </c>
    </row>
    <row r="42232" spans="1:1" x14ac:dyDescent="0.15">
      <c r="A42232">
        <v>1622868991</v>
      </c>
    </row>
    <row r="42233" spans="1:1" x14ac:dyDescent="0.15">
      <c r="A42233">
        <v>1622869220</v>
      </c>
    </row>
    <row r="42234" spans="1:1" x14ac:dyDescent="0.15">
      <c r="A42234">
        <v>1622869303</v>
      </c>
    </row>
    <row r="42235" spans="1:1" x14ac:dyDescent="0.15">
      <c r="A42235">
        <v>1622869482</v>
      </c>
    </row>
    <row r="42236" spans="1:1" x14ac:dyDescent="0.15">
      <c r="A42236">
        <v>1622869684</v>
      </c>
    </row>
    <row r="42237" spans="1:1" x14ac:dyDescent="0.15">
      <c r="A42237">
        <v>1622869820</v>
      </c>
    </row>
    <row r="42238" spans="1:1" x14ac:dyDescent="0.15">
      <c r="A42238">
        <v>1622869891</v>
      </c>
    </row>
    <row r="42239" spans="1:1" x14ac:dyDescent="0.15">
      <c r="A42239">
        <v>1622870174</v>
      </c>
    </row>
    <row r="42240" spans="1:1" x14ac:dyDescent="0.15">
      <c r="A42240">
        <v>1622870424</v>
      </c>
    </row>
    <row r="42241" spans="1:1" x14ac:dyDescent="0.15">
      <c r="A42241">
        <v>1622870435</v>
      </c>
    </row>
    <row r="42242" spans="1:1" x14ac:dyDescent="0.15">
      <c r="A42242">
        <v>1622870604</v>
      </c>
    </row>
    <row r="42243" spans="1:1" x14ac:dyDescent="0.15">
      <c r="A42243">
        <v>1622870741</v>
      </c>
    </row>
    <row r="42244" spans="1:1" x14ac:dyDescent="0.15">
      <c r="A42244">
        <v>1622870750</v>
      </c>
    </row>
    <row r="42245" spans="1:1" x14ac:dyDescent="0.15">
      <c r="A42245">
        <v>1622871355</v>
      </c>
    </row>
    <row r="42246" spans="1:1" x14ac:dyDescent="0.15">
      <c r="A42246">
        <v>1622872330</v>
      </c>
    </row>
    <row r="42247" spans="1:1" x14ac:dyDescent="0.15">
      <c r="A42247">
        <v>1622872671</v>
      </c>
    </row>
    <row r="42248" spans="1:1" x14ac:dyDescent="0.15">
      <c r="A42248">
        <v>1622873173</v>
      </c>
    </row>
    <row r="42249" spans="1:1" x14ac:dyDescent="0.15">
      <c r="A42249">
        <v>1622873441</v>
      </c>
    </row>
    <row r="42250" spans="1:1" x14ac:dyDescent="0.15">
      <c r="A42250">
        <v>1622873771</v>
      </c>
    </row>
    <row r="42251" spans="1:1" x14ac:dyDescent="0.15">
      <c r="A42251">
        <v>1622873890</v>
      </c>
    </row>
    <row r="42252" spans="1:1" x14ac:dyDescent="0.15">
      <c r="A42252">
        <v>1622874475</v>
      </c>
    </row>
    <row r="42253" spans="1:1" x14ac:dyDescent="0.15">
      <c r="A42253">
        <v>1622875421</v>
      </c>
    </row>
    <row r="42254" spans="1:1" x14ac:dyDescent="0.15">
      <c r="A42254">
        <v>1622875452</v>
      </c>
    </row>
    <row r="42255" spans="1:1" x14ac:dyDescent="0.15">
      <c r="A42255">
        <v>1622875601</v>
      </c>
    </row>
    <row r="42256" spans="1:1" x14ac:dyDescent="0.15">
      <c r="A42256">
        <v>1622875814</v>
      </c>
    </row>
    <row r="42257" spans="1:1" x14ac:dyDescent="0.15">
      <c r="A42257">
        <v>1622875850</v>
      </c>
    </row>
    <row r="42258" spans="1:1" x14ac:dyDescent="0.15">
      <c r="A42258">
        <v>1622875973</v>
      </c>
    </row>
    <row r="42259" spans="1:1" x14ac:dyDescent="0.15">
      <c r="A42259">
        <v>1622876004</v>
      </c>
    </row>
    <row r="42260" spans="1:1" x14ac:dyDescent="0.15">
      <c r="A42260">
        <v>1622876224</v>
      </c>
    </row>
    <row r="42261" spans="1:1" x14ac:dyDescent="0.15">
      <c r="A42261">
        <v>1622876529</v>
      </c>
    </row>
    <row r="42262" spans="1:1" x14ac:dyDescent="0.15">
      <c r="A42262">
        <v>1622876563</v>
      </c>
    </row>
    <row r="42263" spans="1:1" x14ac:dyDescent="0.15">
      <c r="A42263">
        <v>1622876664</v>
      </c>
    </row>
    <row r="42264" spans="1:1" x14ac:dyDescent="0.15">
      <c r="A42264">
        <v>1622876916</v>
      </c>
    </row>
    <row r="42265" spans="1:1" x14ac:dyDescent="0.15">
      <c r="A42265">
        <v>1622877445</v>
      </c>
    </row>
    <row r="42266" spans="1:1" x14ac:dyDescent="0.15">
      <c r="A42266">
        <v>1622877791</v>
      </c>
    </row>
    <row r="42267" spans="1:1" x14ac:dyDescent="0.15">
      <c r="A42267">
        <v>1622878330</v>
      </c>
    </row>
    <row r="42268" spans="1:1" x14ac:dyDescent="0.15">
      <c r="A42268">
        <v>1622878734</v>
      </c>
    </row>
    <row r="42269" spans="1:1" x14ac:dyDescent="0.15">
      <c r="A42269">
        <v>1622879098</v>
      </c>
    </row>
    <row r="42270" spans="1:1" x14ac:dyDescent="0.15">
      <c r="A42270">
        <v>1622879391</v>
      </c>
    </row>
    <row r="42271" spans="1:1" x14ac:dyDescent="0.15">
      <c r="A42271">
        <v>1622879616</v>
      </c>
    </row>
    <row r="42272" spans="1:1" x14ac:dyDescent="0.15">
      <c r="A42272">
        <v>1622880456</v>
      </c>
    </row>
    <row r="42273" spans="1:1" x14ac:dyDescent="0.15">
      <c r="A42273">
        <v>1622880557</v>
      </c>
    </row>
    <row r="42274" spans="1:1" x14ac:dyDescent="0.15">
      <c r="A42274">
        <v>1622880564</v>
      </c>
    </row>
    <row r="42275" spans="1:1" x14ac:dyDescent="0.15">
      <c r="A42275">
        <v>1622881556</v>
      </c>
    </row>
    <row r="42276" spans="1:1" x14ac:dyDescent="0.15">
      <c r="A42276">
        <v>1622881767</v>
      </c>
    </row>
    <row r="42277" spans="1:1" x14ac:dyDescent="0.15">
      <c r="A42277">
        <v>1622881789</v>
      </c>
    </row>
    <row r="42278" spans="1:1" x14ac:dyDescent="0.15">
      <c r="A42278">
        <v>1622882731</v>
      </c>
    </row>
    <row r="42279" spans="1:1" x14ac:dyDescent="0.15">
      <c r="A42279">
        <v>1622883150</v>
      </c>
    </row>
    <row r="42280" spans="1:1" x14ac:dyDescent="0.15">
      <c r="A42280">
        <v>1622883361</v>
      </c>
    </row>
    <row r="42281" spans="1:1" x14ac:dyDescent="0.15">
      <c r="A42281">
        <v>1622883385</v>
      </c>
    </row>
    <row r="42282" spans="1:1" x14ac:dyDescent="0.15">
      <c r="A42282">
        <v>1622883598</v>
      </c>
    </row>
    <row r="42283" spans="1:1" x14ac:dyDescent="0.15">
      <c r="A42283">
        <v>1622883721</v>
      </c>
    </row>
    <row r="42284" spans="1:1" x14ac:dyDescent="0.15">
      <c r="A42284">
        <v>1622883813</v>
      </c>
    </row>
    <row r="42285" spans="1:1" x14ac:dyDescent="0.15">
      <c r="A42285">
        <v>1622883860</v>
      </c>
    </row>
    <row r="42286" spans="1:1" x14ac:dyDescent="0.15">
      <c r="A42286">
        <v>1622883985</v>
      </c>
    </row>
    <row r="42287" spans="1:1" x14ac:dyDescent="0.15">
      <c r="A42287">
        <v>1622884425</v>
      </c>
    </row>
    <row r="42288" spans="1:1" x14ac:dyDescent="0.15">
      <c r="A42288">
        <v>1622884692</v>
      </c>
    </row>
    <row r="42289" spans="1:1" x14ac:dyDescent="0.15">
      <c r="A42289">
        <v>1622884740</v>
      </c>
    </row>
    <row r="42290" spans="1:1" x14ac:dyDescent="0.15">
      <c r="A42290">
        <v>1622884751</v>
      </c>
    </row>
    <row r="42291" spans="1:1" x14ac:dyDescent="0.15">
      <c r="A42291">
        <v>1622884782</v>
      </c>
    </row>
    <row r="42292" spans="1:1" x14ac:dyDescent="0.15">
      <c r="A42292">
        <v>1622884801</v>
      </c>
    </row>
    <row r="42293" spans="1:1" x14ac:dyDescent="0.15">
      <c r="A42293">
        <v>1622885406</v>
      </c>
    </row>
    <row r="42294" spans="1:1" x14ac:dyDescent="0.15">
      <c r="A42294">
        <v>1622885442</v>
      </c>
    </row>
    <row r="42295" spans="1:1" x14ac:dyDescent="0.15">
      <c r="A42295">
        <v>1622885792</v>
      </c>
    </row>
    <row r="42296" spans="1:1" x14ac:dyDescent="0.15">
      <c r="A42296">
        <v>1622885929</v>
      </c>
    </row>
    <row r="42297" spans="1:1" x14ac:dyDescent="0.15">
      <c r="A42297">
        <v>1622885938</v>
      </c>
    </row>
    <row r="42298" spans="1:1" x14ac:dyDescent="0.15">
      <c r="A42298">
        <v>1622885954</v>
      </c>
    </row>
    <row r="42299" spans="1:1" x14ac:dyDescent="0.15">
      <c r="A42299">
        <v>1622886023</v>
      </c>
    </row>
    <row r="42300" spans="1:1" x14ac:dyDescent="0.15">
      <c r="A42300">
        <v>1622886098</v>
      </c>
    </row>
    <row r="42301" spans="1:1" x14ac:dyDescent="0.15">
      <c r="A42301">
        <v>1622886463</v>
      </c>
    </row>
    <row r="42302" spans="1:1" x14ac:dyDescent="0.15">
      <c r="A42302">
        <v>1622886582</v>
      </c>
    </row>
    <row r="42303" spans="1:1" x14ac:dyDescent="0.15">
      <c r="A42303">
        <v>1622886753</v>
      </c>
    </row>
    <row r="42304" spans="1:1" x14ac:dyDescent="0.15">
      <c r="A42304">
        <v>1622887044</v>
      </c>
    </row>
    <row r="42305" spans="1:1" x14ac:dyDescent="0.15">
      <c r="A42305">
        <v>1622887280</v>
      </c>
    </row>
    <row r="42306" spans="1:1" x14ac:dyDescent="0.15">
      <c r="A42306">
        <v>1622887381</v>
      </c>
    </row>
    <row r="42307" spans="1:1" x14ac:dyDescent="0.15">
      <c r="A42307">
        <v>1622887404</v>
      </c>
    </row>
    <row r="42308" spans="1:1" x14ac:dyDescent="0.15">
      <c r="A42308">
        <v>1622887415</v>
      </c>
    </row>
    <row r="42309" spans="1:1" x14ac:dyDescent="0.15">
      <c r="A42309">
        <v>1622887493</v>
      </c>
    </row>
    <row r="42310" spans="1:1" x14ac:dyDescent="0.15">
      <c r="A42310">
        <v>1622887770</v>
      </c>
    </row>
    <row r="42311" spans="1:1" x14ac:dyDescent="0.15">
      <c r="A42311">
        <v>1622887820</v>
      </c>
    </row>
    <row r="42312" spans="1:1" x14ac:dyDescent="0.15">
      <c r="A42312">
        <v>1622887891</v>
      </c>
    </row>
    <row r="42313" spans="1:1" x14ac:dyDescent="0.15">
      <c r="A42313">
        <v>1622887965</v>
      </c>
    </row>
    <row r="42314" spans="1:1" x14ac:dyDescent="0.15">
      <c r="A42314">
        <v>1622888544</v>
      </c>
    </row>
    <row r="42315" spans="1:1" x14ac:dyDescent="0.15">
      <c r="A42315">
        <v>1622889952</v>
      </c>
    </row>
    <row r="42316" spans="1:1" x14ac:dyDescent="0.15">
      <c r="A42316">
        <v>1622890745</v>
      </c>
    </row>
    <row r="42317" spans="1:1" x14ac:dyDescent="0.15">
      <c r="A42317">
        <v>1622891623</v>
      </c>
    </row>
    <row r="42318" spans="1:1" x14ac:dyDescent="0.15">
      <c r="A42318">
        <v>1622891887</v>
      </c>
    </row>
    <row r="42319" spans="1:1" x14ac:dyDescent="0.15">
      <c r="A42319">
        <v>1622891968</v>
      </c>
    </row>
    <row r="42320" spans="1:1" x14ac:dyDescent="0.15">
      <c r="A42320">
        <v>1622892040</v>
      </c>
    </row>
    <row r="42321" spans="1:1" x14ac:dyDescent="0.15">
      <c r="A42321">
        <v>1622892400</v>
      </c>
    </row>
    <row r="42322" spans="1:1" x14ac:dyDescent="0.15">
      <c r="A42322">
        <v>1622892680</v>
      </c>
    </row>
    <row r="42323" spans="1:1" x14ac:dyDescent="0.15">
      <c r="A42323">
        <v>1622892958</v>
      </c>
    </row>
    <row r="42324" spans="1:1" x14ac:dyDescent="0.15">
      <c r="A42324">
        <v>1622893317</v>
      </c>
    </row>
    <row r="42325" spans="1:1" x14ac:dyDescent="0.15">
      <c r="A42325">
        <v>1622893746</v>
      </c>
    </row>
    <row r="42326" spans="1:1" x14ac:dyDescent="0.15">
      <c r="A42326">
        <v>1622893834</v>
      </c>
    </row>
    <row r="42327" spans="1:1" x14ac:dyDescent="0.15">
      <c r="A42327">
        <v>1622894323</v>
      </c>
    </row>
    <row r="42328" spans="1:1" x14ac:dyDescent="0.15">
      <c r="A42328">
        <v>1622894471</v>
      </c>
    </row>
    <row r="42329" spans="1:1" x14ac:dyDescent="0.15">
      <c r="A42329">
        <v>1622894561</v>
      </c>
    </row>
    <row r="42330" spans="1:1" x14ac:dyDescent="0.15">
      <c r="A42330">
        <v>1622895102</v>
      </c>
    </row>
    <row r="42331" spans="1:1" x14ac:dyDescent="0.15">
      <c r="A42331">
        <v>1622895399</v>
      </c>
    </row>
    <row r="42332" spans="1:1" x14ac:dyDescent="0.15">
      <c r="A42332">
        <v>1622896437</v>
      </c>
    </row>
    <row r="42333" spans="1:1" x14ac:dyDescent="0.15">
      <c r="A42333">
        <v>1622896583</v>
      </c>
    </row>
    <row r="42334" spans="1:1" x14ac:dyDescent="0.15">
      <c r="A42334">
        <v>1622897818</v>
      </c>
    </row>
    <row r="42335" spans="1:1" x14ac:dyDescent="0.15">
      <c r="A42335">
        <v>1622900325</v>
      </c>
    </row>
    <row r="42336" spans="1:1" x14ac:dyDescent="0.15">
      <c r="A42336">
        <v>1622900817</v>
      </c>
    </row>
    <row r="42337" spans="1:1" x14ac:dyDescent="0.15">
      <c r="A42337">
        <v>1622901384</v>
      </c>
    </row>
    <row r="42338" spans="1:1" x14ac:dyDescent="0.15">
      <c r="A42338">
        <v>1622901708</v>
      </c>
    </row>
    <row r="42339" spans="1:1" x14ac:dyDescent="0.15">
      <c r="A42339">
        <v>1622901720</v>
      </c>
    </row>
    <row r="42340" spans="1:1" x14ac:dyDescent="0.15">
      <c r="A42340">
        <v>1622901924</v>
      </c>
    </row>
    <row r="42341" spans="1:1" x14ac:dyDescent="0.15">
      <c r="A42341">
        <v>1622901995</v>
      </c>
    </row>
    <row r="42342" spans="1:1" x14ac:dyDescent="0.15">
      <c r="A42342">
        <v>1622902170</v>
      </c>
    </row>
    <row r="42343" spans="1:1" x14ac:dyDescent="0.15">
      <c r="A42343">
        <v>1622902222</v>
      </c>
    </row>
    <row r="42344" spans="1:1" x14ac:dyDescent="0.15">
      <c r="A42344">
        <v>1622902323</v>
      </c>
    </row>
    <row r="42345" spans="1:1" x14ac:dyDescent="0.15">
      <c r="A42345">
        <v>1622902369</v>
      </c>
    </row>
    <row r="42346" spans="1:1" x14ac:dyDescent="0.15">
      <c r="A42346">
        <v>1622902431</v>
      </c>
    </row>
    <row r="42347" spans="1:1" x14ac:dyDescent="0.15">
      <c r="A42347">
        <v>1622902491</v>
      </c>
    </row>
    <row r="42348" spans="1:1" x14ac:dyDescent="0.15">
      <c r="A42348">
        <v>1622902518</v>
      </c>
    </row>
    <row r="42349" spans="1:1" x14ac:dyDescent="0.15">
      <c r="A42349">
        <v>1622902590</v>
      </c>
    </row>
    <row r="42350" spans="1:1" x14ac:dyDescent="0.15">
      <c r="A42350">
        <v>1622902639</v>
      </c>
    </row>
    <row r="42351" spans="1:1" x14ac:dyDescent="0.15">
      <c r="A42351">
        <v>1622902644</v>
      </c>
    </row>
    <row r="42352" spans="1:1" x14ac:dyDescent="0.15">
      <c r="A42352">
        <v>1622902927</v>
      </c>
    </row>
    <row r="42353" spans="1:1" x14ac:dyDescent="0.15">
      <c r="A42353">
        <v>1622903061</v>
      </c>
    </row>
    <row r="42354" spans="1:1" x14ac:dyDescent="0.15">
      <c r="A42354">
        <v>1622903368</v>
      </c>
    </row>
    <row r="42355" spans="1:1" x14ac:dyDescent="0.15">
      <c r="A42355">
        <v>1622903430</v>
      </c>
    </row>
    <row r="42356" spans="1:1" x14ac:dyDescent="0.15">
      <c r="A42356">
        <v>1622903700</v>
      </c>
    </row>
    <row r="42357" spans="1:1" x14ac:dyDescent="0.15">
      <c r="A42357">
        <v>1622903711</v>
      </c>
    </row>
    <row r="42358" spans="1:1" x14ac:dyDescent="0.15">
      <c r="A42358">
        <v>1622904028</v>
      </c>
    </row>
    <row r="42359" spans="1:1" x14ac:dyDescent="0.15">
      <c r="A42359">
        <v>1622904813</v>
      </c>
    </row>
    <row r="42360" spans="1:1" x14ac:dyDescent="0.15">
      <c r="A42360">
        <v>1622904880</v>
      </c>
    </row>
    <row r="42361" spans="1:1" x14ac:dyDescent="0.15">
      <c r="A42361">
        <v>1622905063</v>
      </c>
    </row>
    <row r="42362" spans="1:1" x14ac:dyDescent="0.15">
      <c r="A42362">
        <v>1622905441</v>
      </c>
    </row>
    <row r="42363" spans="1:1" x14ac:dyDescent="0.15">
      <c r="A42363">
        <v>1622905540</v>
      </c>
    </row>
    <row r="42364" spans="1:1" x14ac:dyDescent="0.15">
      <c r="A42364">
        <v>1622905551</v>
      </c>
    </row>
    <row r="42365" spans="1:1" x14ac:dyDescent="0.15">
      <c r="A42365">
        <v>1622905694</v>
      </c>
    </row>
    <row r="42366" spans="1:1" x14ac:dyDescent="0.15">
      <c r="A42366">
        <v>1622906020</v>
      </c>
    </row>
    <row r="42367" spans="1:1" x14ac:dyDescent="0.15">
      <c r="A42367">
        <v>1622906345</v>
      </c>
    </row>
    <row r="42368" spans="1:1" x14ac:dyDescent="0.15">
      <c r="A42368">
        <v>1622906525</v>
      </c>
    </row>
    <row r="42369" spans="1:1" x14ac:dyDescent="0.15">
      <c r="A42369">
        <v>1622907074</v>
      </c>
    </row>
    <row r="42370" spans="1:1" x14ac:dyDescent="0.15">
      <c r="A42370">
        <v>1622907120</v>
      </c>
    </row>
    <row r="42371" spans="1:1" x14ac:dyDescent="0.15">
      <c r="A42371">
        <v>1622907311</v>
      </c>
    </row>
    <row r="42372" spans="1:1" x14ac:dyDescent="0.15">
      <c r="A42372">
        <v>1622907458</v>
      </c>
    </row>
    <row r="42373" spans="1:1" x14ac:dyDescent="0.15">
      <c r="A42373">
        <v>1622907733</v>
      </c>
    </row>
    <row r="42374" spans="1:1" x14ac:dyDescent="0.15">
      <c r="A42374">
        <v>1622908035</v>
      </c>
    </row>
    <row r="42375" spans="1:1" x14ac:dyDescent="0.15">
      <c r="A42375">
        <v>1622908574</v>
      </c>
    </row>
    <row r="42376" spans="1:1" x14ac:dyDescent="0.15">
      <c r="A42376">
        <v>1622908767</v>
      </c>
    </row>
    <row r="42377" spans="1:1" x14ac:dyDescent="0.15">
      <c r="A42377">
        <v>1622908868</v>
      </c>
    </row>
    <row r="42378" spans="1:1" x14ac:dyDescent="0.15">
      <c r="A42378">
        <v>1622908950</v>
      </c>
    </row>
    <row r="42379" spans="1:1" x14ac:dyDescent="0.15">
      <c r="A42379">
        <v>1622909465</v>
      </c>
    </row>
    <row r="42380" spans="1:1" x14ac:dyDescent="0.15">
      <c r="A42380">
        <v>1622909557</v>
      </c>
    </row>
    <row r="42381" spans="1:1" x14ac:dyDescent="0.15">
      <c r="A42381">
        <v>1622909850</v>
      </c>
    </row>
    <row r="42382" spans="1:1" x14ac:dyDescent="0.15">
      <c r="A42382">
        <v>1622910151</v>
      </c>
    </row>
    <row r="42383" spans="1:1" x14ac:dyDescent="0.15">
      <c r="A42383">
        <v>1622910665</v>
      </c>
    </row>
    <row r="42384" spans="1:1" x14ac:dyDescent="0.15">
      <c r="A42384">
        <v>1622910674</v>
      </c>
    </row>
    <row r="42385" spans="1:1" x14ac:dyDescent="0.15">
      <c r="A42385">
        <v>1622911040</v>
      </c>
    </row>
    <row r="42386" spans="1:1" x14ac:dyDescent="0.15">
      <c r="A42386">
        <v>1622911097</v>
      </c>
    </row>
    <row r="42387" spans="1:1" x14ac:dyDescent="0.15">
      <c r="A42387">
        <v>1622911325</v>
      </c>
    </row>
    <row r="42388" spans="1:1" x14ac:dyDescent="0.15">
      <c r="A42388">
        <v>1622911462</v>
      </c>
    </row>
    <row r="42389" spans="1:1" x14ac:dyDescent="0.15">
      <c r="A42389">
        <v>1622911620</v>
      </c>
    </row>
    <row r="42390" spans="1:1" x14ac:dyDescent="0.15">
      <c r="A42390">
        <v>1622912421</v>
      </c>
    </row>
    <row r="42391" spans="1:1" x14ac:dyDescent="0.15">
      <c r="A42391">
        <v>1622913161</v>
      </c>
    </row>
    <row r="42392" spans="1:1" x14ac:dyDescent="0.15">
      <c r="A42392">
        <v>1622917301</v>
      </c>
    </row>
    <row r="42393" spans="1:1" x14ac:dyDescent="0.15">
      <c r="A42393">
        <v>1622917833</v>
      </c>
    </row>
    <row r="42394" spans="1:1" x14ac:dyDescent="0.15">
      <c r="A42394">
        <v>1622917844</v>
      </c>
    </row>
    <row r="42395" spans="1:1" x14ac:dyDescent="0.15">
      <c r="A42395">
        <v>1622919431</v>
      </c>
    </row>
    <row r="42396" spans="1:1" x14ac:dyDescent="0.15">
      <c r="A42396">
        <v>1622921340</v>
      </c>
    </row>
    <row r="42397" spans="1:1" x14ac:dyDescent="0.15">
      <c r="A42397">
        <v>1622924130</v>
      </c>
    </row>
    <row r="42398" spans="1:1" x14ac:dyDescent="0.15">
      <c r="A42398">
        <v>1622925339</v>
      </c>
    </row>
    <row r="42399" spans="1:1" x14ac:dyDescent="0.15">
      <c r="A42399">
        <v>1622928680</v>
      </c>
    </row>
    <row r="42400" spans="1:1" x14ac:dyDescent="0.15">
      <c r="A42400">
        <v>1622929126</v>
      </c>
    </row>
    <row r="42401" spans="1:1" x14ac:dyDescent="0.15">
      <c r="A42401">
        <v>1622929720</v>
      </c>
    </row>
    <row r="42402" spans="1:1" x14ac:dyDescent="0.15">
      <c r="A42402">
        <v>1622929731</v>
      </c>
    </row>
    <row r="42403" spans="1:1" x14ac:dyDescent="0.15">
      <c r="A42403">
        <v>1622930296</v>
      </c>
    </row>
    <row r="42404" spans="1:1" x14ac:dyDescent="0.15">
      <c r="A42404">
        <v>1622930452</v>
      </c>
    </row>
    <row r="42405" spans="1:1" x14ac:dyDescent="0.15">
      <c r="A42405">
        <v>1622930762</v>
      </c>
    </row>
    <row r="42406" spans="1:1" x14ac:dyDescent="0.15">
      <c r="A42406">
        <v>1622930827</v>
      </c>
    </row>
    <row r="42407" spans="1:1" x14ac:dyDescent="0.15">
      <c r="A42407">
        <v>1622930962</v>
      </c>
    </row>
    <row r="42408" spans="1:1" x14ac:dyDescent="0.15">
      <c r="A42408">
        <v>1622931323</v>
      </c>
    </row>
    <row r="42409" spans="1:1" x14ac:dyDescent="0.15">
      <c r="A42409">
        <v>1622931350</v>
      </c>
    </row>
    <row r="42410" spans="1:1" x14ac:dyDescent="0.15">
      <c r="A42410">
        <v>1622931387</v>
      </c>
    </row>
    <row r="42411" spans="1:1" x14ac:dyDescent="0.15">
      <c r="A42411">
        <v>1622931453</v>
      </c>
    </row>
    <row r="42412" spans="1:1" x14ac:dyDescent="0.15">
      <c r="A42412">
        <v>1622931464</v>
      </c>
    </row>
    <row r="42413" spans="1:1" x14ac:dyDescent="0.15">
      <c r="A42413">
        <v>1622931682</v>
      </c>
    </row>
    <row r="42414" spans="1:1" x14ac:dyDescent="0.15">
      <c r="A42414">
        <v>1622931738</v>
      </c>
    </row>
    <row r="42415" spans="1:1" x14ac:dyDescent="0.15">
      <c r="A42415">
        <v>1622931963</v>
      </c>
    </row>
    <row r="42416" spans="1:1" x14ac:dyDescent="0.15">
      <c r="A42416">
        <v>1622932249</v>
      </c>
    </row>
    <row r="42417" spans="1:1" x14ac:dyDescent="0.15">
      <c r="A42417">
        <v>1622932395</v>
      </c>
    </row>
    <row r="42418" spans="1:1" x14ac:dyDescent="0.15">
      <c r="A42418">
        <v>1622932609</v>
      </c>
    </row>
    <row r="42419" spans="1:1" x14ac:dyDescent="0.15">
      <c r="A42419">
        <v>1622932775</v>
      </c>
    </row>
    <row r="42420" spans="1:1" x14ac:dyDescent="0.15">
      <c r="A42420">
        <v>1622933545</v>
      </c>
    </row>
    <row r="42421" spans="1:1" x14ac:dyDescent="0.15">
      <c r="A42421">
        <v>1622933691</v>
      </c>
    </row>
    <row r="42422" spans="1:1" x14ac:dyDescent="0.15">
      <c r="A42422">
        <v>1622933718</v>
      </c>
    </row>
    <row r="42423" spans="1:1" x14ac:dyDescent="0.15">
      <c r="A42423">
        <v>1622933817</v>
      </c>
    </row>
    <row r="42424" spans="1:1" x14ac:dyDescent="0.15">
      <c r="A42424">
        <v>1622934081</v>
      </c>
    </row>
    <row r="42425" spans="1:1" x14ac:dyDescent="0.15">
      <c r="A42425">
        <v>1622934434</v>
      </c>
    </row>
    <row r="42426" spans="1:1" x14ac:dyDescent="0.15">
      <c r="A42426">
        <v>1622934740</v>
      </c>
    </row>
    <row r="42427" spans="1:1" x14ac:dyDescent="0.15">
      <c r="A42427">
        <v>1622935329</v>
      </c>
    </row>
    <row r="42428" spans="1:1" x14ac:dyDescent="0.15">
      <c r="A42428">
        <v>1622935363</v>
      </c>
    </row>
    <row r="42429" spans="1:1" x14ac:dyDescent="0.15">
      <c r="A42429">
        <v>1622935901</v>
      </c>
    </row>
    <row r="42430" spans="1:1" x14ac:dyDescent="0.15">
      <c r="A42430">
        <v>1622935932</v>
      </c>
    </row>
    <row r="42431" spans="1:1" x14ac:dyDescent="0.15">
      <c r="A42431">
        <v>1622938656</v>
      </c>
    </row>
    <row r="42432" spans="1:1" x14ac:dyDescent="0.15">
      <c r="A42432">
        <v>1622939422</v>
      </c>
    </row>
    <row r="42433" spans="1:1" x14ac:dyDescent="0.15">
      <c r="A42433">
        <v>1622940318</v>
      </c>
    </row>
    <row r="42434" spans="1:1" x14ac:dyDescent="0.15">
      <c r="A42434">
        <v>1622940352</v>
      </c>
    </row>
    <row r="42435" spans="1:1" x14ac:dyDescent="0.15">
      <c r="A42435">
        <v>1622940514</v>
      </c>
    </row>
    <row r="42436" spans="1:1" x14ac:dyDescent="0.15">
      <c r="A42436">
        <v>1622941487</v>
      </c>
    </row>
    <row r="42437" spans="1:1" x14ac:dyDescent="0.15">
      <c r="A42437">
        <v>1622941670</v>
      </c>
    </row>
    <row r="42438" spans="1:1" x14ac:dyDescent="0.15">
      <c r="A42438">
        <v>1622941931</v>
      </c>
    </row>
    <row r="42439" spans="1:1" x14ac:dyDescent="0.15">
      <c r="A42439">
        <v>1622942190</v>
      </c>
    </row>
    <row r="42440" spans="1:1" x14ac:dyDescent="0.15">
      <c r="A42440">
        <v>1622942354</v>
      </c>
    </row>
    <row r="42441" spans="1:1" x14ac:dyDescent="0.15">
      <c r="A42441">
        <v>1622942495</v>
      </c>
    </row>
    <row r="42442" spans="1:1" x14ac:dyDescent="0.15">
      <c r="A42442">
        <v>1622943283</v>
      </c>
    </row>
    <row r="42443" spans="1:1" x14ac:dyDescent="0.15">
      <c r="A42443">
        <v>1622943867</v>
      </c>
    </row>
    <row r="42444" spans="1:1" x14ac:dyDescent="0.15">
      <c r="A42444">
        <v>1622943898</v>
      </c>
    </row>
    <row r="42445" spans="1:1" x14ac:dyDescent="0.15">
      <c r="A42445">
        <v>1622944312</v>
      </c>
    </row>
    <row r="42446" spans="1:1" x14ac:dyDescent="0.15">
      <c r="A42446">
        <v>1622945582</v>
      </c>
    </row>
    <row r="42447" spans="1:1" x14ac:dyDescent="0.15">
      <c r="A42447">
        <v>1622947012</v>
      </c>
    </row>
    <row r="42448" spans="1:1" x14ac:dyDescent="0.15">
      <c r="A42448">
        <v>1622947322</v>
      </c>
    </row>
    <row r="42449" spans="1:1" x14ac:dyDescent="0.15">
      <c r="A42449">
        <v>1622947397</v>
      </c>
    </row>
    <row r="42450" spans="1:1" x14ac:dyDescent="0.15">
      <c r="A42450">
        <v>1622947692</v>
      </c>
    </row>
    <row r="42451" spans="1:1" x14ac:dyDescent="0.15">
      <c r="A42451">
        <v>1622948435</v>
      </c>
    </row>
    <row r="42452" spans="1:1" x14ac:dyDescent="0.15">
      <c r="A42452">
        <v>1622949012</v>
      </c>
    </row>
    <row r="42453" spans="1:1" x14ac:dyDescent="0.15">
      <c r="A42453">
        <v>1622950760</v>
      </c>
    </row>
    <row r="42454" spans="1:1" x14ac:dyDescent="0.15">
      <c r="A42454">
        <v>1622950980</v>
      </c>
    </row>
    <row r="42455" spans="1:1" x14ac:dyDescent="0.15">
      <c r="A42455">
        <v>1622951208</v>
      </c>
    </row>
    <row r="42456" spans="1:1" x14ac:dyDescent="0.15">
      <c r="A42456">
        <v>1622951712</v>
      </c>
    </row>
    <row r="42457" spans="1:1" x14ac:dyDescent="0.15">
      <c r="A42457">
        <v>1622952922</v>
      </c>
    </row>
    <row r="42458" spans="1:1" x14ac:dyDescent="0.15">
      <c r="A42458">
        <v>1622953363</v>
      </c>
    </row>
    <row r="42459" spans="1:1" x14ac:dyDescent="0.15">
      <c r="A42459">
        <v>1622956481</v>
      </c>
    </row>
    <row r="42460" spans="1:1" x14ac:dyDescent="0.15">
      <c r="A42460">
        <v>1622966394</v>
      </c>
    </row>
    <row r="42461" spans="1:1" x14ac:dyDescent="0.15">
      <c r="A42461">
        <v>1622968770</v>
      </c>
    </row>
    <row r="42462" spans="1:1" x14ac:dyDescent="0.15">
      <c r="A42462">
        <v>1622970412</v>
      </c>
    </row>
    <row r="42463" spans="1:1" x14ac:dyDescent="0.15">
      <c r="A42463">
        <v>1622973390</v>
      </c>
    </row>
    <row r="42464" spans="1:1" x14ac:dyDescent="0.15">
      <c r="A42464">
        <v>1622973422</v>
      </c>
    </row>
    <row r="42465" spans="1:1" x14ac:dyDescent="0.15">
      <c r="A42465">
        <v>1622974474</v>
      </c>
    </row>
    <row r="42466" spans="1:1" x14ac:dyDescent="0.15">
      <c r="A42466">
        <v>1622974508</v>
      </c>
    </row>
    <row r="42467" spans="1:1" x14ac:dyDescent="0.15">
      <c r="A42467">
        <v>1622975826</v>
      </c>
    </row>
    <row r="42468" spans="1:1" x14ac:dyDescent="0.15">
      <c r="A42468">
        <v>1622976511</v>
      </c>
    </row>
    <row r="42469" spans="1:1" x14ac:dyDescent="0.15">
      <c r="A42469">
        <v>1622976555</v>
      </c>
    </row>
    <row r="42470" spans="1:1" x14ac:dyDescent="0.15">
      <c r="A42470">
        <v>1622977400</v>
      </c>
    </row>
    <row r="42471" spans="1:1" x14ac:dyDescent="0.15">
      <c r="A42471">
        <v>1622977718</v>
      </c>
    </row>
    <row r="42472" spans="1:1" x14ac:dyDescent="0.15">
      <c r="A42472">
        <v>1622977985</v>
      </c>
    </row>
    <row r="42473" spans="1:1" x14ac:dyDescent="0.15">
      <c r="A42473">
        <v>1622978771</v>
      </c>
    </row>
    <row r="42474" spans="1:1" x14ac:dyDescent="0.15">
      <c r="A42474">
        <v>1622979022</v>
      </c>
    </row>
    <row r="42475" spans="1:1" x14ac:dyDescent="0.15">
      <c r="A42475">
        <v>1622979291</v>
      </c>
    </row>
    <row r="42476" spans="1:1" x14ac:dyDescent="0.15">
      <c r="A42476">
        <v>1622980084</v>
      </c>
    </row>
    <row r="42477" spans="1:1" x14ac:dyDescent="0.15">
      <c r="A42477">
        <v>1622980095</v>
      </c>
    </row>
    <row r="42478" spans="1:1" x14ac:dyDescent="0.15">
      <c r="A42478">
        <v>1622981654</v>
      </c>
    </row>
    <row r="42479" spans="1:1" x14ac:dyDescent="0.15">
      <c r="A42479">
        <v>1622982646</v>
      </c>
    </row>
    <row r="42480" spans="1:1" x14ac:dyDescent="0.15">
      <c r="A42480">
        <v>1622982657</v>
      </c>
    </row>
    <row r="42481" spans="1:1" x14ac:dyDescent="0.15">
      <c r="A42481">
        <v>1622982721</v>
      </c>
    </row>
    <row r="42482" spans="1:1" x14ac:dyDescent="0.15">
      <c r="A42482">
        <v>1622982958</v>
      </c>
    </row>
    <row r="42483" spans="1:1" x14ac:dyDescent="0.15">
      <c r="A42483">
        <v>1622982961</v>
      </c>
    </row>
    <row r="42484" spans="1:1" x14ac:dyDescent="0.15">
      <c r="A42484">
        <v>1622983285</v>
      </c>
    </row>
    <row r="42485" spans="1:1" x14ac:dyDescent="0.15">
      <c r="A42485">
        <v>1622983294</v>
      </c>
    </row>
    <row r="42486" spans="1:1" x14ac:dyDescent="0.15">
      <c r="A42486">
        <v>1622983306</v>
      </c>
    </row>
    <row r="42487" spans="1:1" x14ac:dyDescent="0.15">
      <c r="A42487">
        <v>1622983588</v>
      </c>
    </row>
    <row r="42488" spans="1:1" x14ac:dyDescent="0.15">
      <c r="A42488">
        <v>1622983791</v>
      </c>
    </row>
    <row r="42489" spans="1:1" x14ac:dyDescent="0.15">
      <c r="A42489">
        <v>1622984002</v>
      </c>
    </row>
    <row r="42490" spans="1:1" x14ac:dyDescent="0.15">
      <c r="A42490">
        <v>1622984013</v>
      </c>
    </row>
    <row r="42491" spans="1:1" x14ac:dyDescent="0.15">
      <c r="A42491">
        <v>1622984091</v>
      </c>
    </row>
    <row r="42492" spans="1:1" x14ac:dyDescent="0.15">
      <c r="A42492">
        <v>1622984354</v>
      </c>
    </row>
    <row r="42493" spans="1:1" x14ac:dyDescent="0.15">
      <c r="A42493">
        <v>1622984376</v>
      </c>
    </row>
    <row r="42494" spans="1:1" x14ac:dyDescent="0.15">
      <c r="A42494">
        <v>1622985366</v>
      </c>
    </row>
    <row r="42495" spans="1:1" x14ac:dyDescent="0.15">
      <c r="A42495">
        <v>1622985443</v>
      </c>
    </row>
    <row r="42496" spans="1:1" x14ac:dyDescent="0.15">
      <c r="A42496">
        <v>1622985595</v>
      </c>
    </row>
    <row r="42497" spans="1:1" x14ac:dyDescent="0.15">
      <c r="A42497">
        <v>1622986572</v>
      </c>
    </row>
    <row r="42498" spans="1:1" x14ac:dyDescent="0.15">
      <c r="A42498">
        <v>1622986853</v>
      </c>
    </row>
    <row r="42499" spans="1:1" x14ac:dyDescent="0.15">
      <c r="A42499">
        <v>1622988004</v>
      </c>
    </row>
    <row r="42500" spans="1:1" x14ac:dyDescent="0.15">
      <c r="A42500">
        <v>1622988040</v>
      </c>
    </row>
    <row r="42501" spans="1:1" x14ac:dyDescent="0.15">
      <c r="A42501">
        <v>1622988202</v>
      </c>
    </row>
    <row r="42502" spans="1:1" x14ac:dyDescent="0.15">
      <c r="A42502">
        <v>1622988653</v>
      </c>
    </row>
    <row r="42503" spans="1:1" x14ac:dyDescent="0.15">
      <c r="A42503">
        <v>1622988721</v>
      </c>
    </row>
    <row r="42504" spans="1:1" x14ac:dyDescent="0.15">
      <c r="A42504">
        <v>1622988743</v>
      </c>
    </row>
    <row r="42505" spans="1:1" x14ac:dyDescent="0.15">
      <c r="A42505">
        <v>1622989133</v>
      </c>
    </row>
    <row r="42506" spans="1:1" x14ac:dyDescent="0.15">
      <c r="A42506">
        <v>1622989285</v>
      </c>
    </row>
    <row r="42507" spans="1:1" x14ac:dyDescent="0.15">
      <c r="A42507">
        <v>1622989582</v>
      </c>
    </row>
    <row r="42508" spans="1:1" x14ac:dyDescent="0.15">
      <c r="A42508">
        <v>1622989593</v>
      </c>
    </row>
    <row r="42509" spans="1:1" x14ac:dyDescent="0.15">
      <c r="A42509">
        <v>1622989609</v>
      </c>
    </row>
    <row r="42510" spans="1:1" x14ac:dyDescent="0.15">
      <c r="A42510">
        <v>1622989621</v>
      </c>
    </row>
    <row r="42511" spans="1:1" x14ac:dyDescent="0.15">
      <c r="A42511">
        <v>1622989665</v>
      </c>
    </row>
    <row r="42512" spans="1:1" x14ac:dyDescent="0.15">
      <c r="A42512">
        <v>1622989681</v>
      </c>
    </row>
    <row r="42513" spans="1:1" x14ac:dyDescent="0.15">
      <c r="A42513">
        <v>1622989731</v>
      </c>
    </row>
    <row r="42514" spans="1:1" x14ac:dyDescent="0.15">
      <c r="A42514">
        <v>1622989924</v>
      </c>
    </row>
    <row r="42515" spans="1:1" x14ac:dyDescent="0.15">
      <c r="A42515">
        <v>1622989984</v>
      </c>
    </row>
    <row r="42516" spans="1:1" x14ac:dyDescent="0.15">
      <c r="A42516">
        <v>1622990061</v>
      </c>
    </row>
    <row r="42517" spans="1:1" x14ac:dyDescent="0.15">
      <c r="A42517">
        <v>1622990135</v>
      </c>
    </row>
    <row r="42518" spans="1:1" x14ac:dyDescent="0.15">
      <c r="A42518">
        <v>1622990214</v>
      </c>
    </row>
    <row r="42519" spans="1:1" x14ac:dyDescent="0.15">
      <c r="A42519">
        <v>1622990292</v>
      </c>
    </row>
    <row r="42520" spans="1:1" x14ac:dyDescent="0.15">
      <c r="A42520">
        <v>1622990362</v>
      </c>
    </row>
    <row r="42521" spans="1:1" x14ac:dyDescent="0.15">
      <c r="A42521">
        <v>1622990421</v>
      </c>
    </row>
    <row r="42522" spans="1:1" x14ac:dyDescent="0.15">
      <c r="A42522">
        <v>1622990490</v>
      </c>
    </row>
    <row r="42523" spans="1:1" x14ac:dyDescent="0.15">
      <c r="A42523">
        <v>1622990557</v>
      </c>
    </row>
    <row r="42524" spans="1:1" x14ac:dyDescent="0.15">
      <c r="A42524">
        <v>1622990777</v>
      </c>
    </row>
    <row r="42525" spans="1:1" x14ac:dyDescent="0.15">
      <c r="A42525">
        <v>1622991125</v>
      </c>
    </row>
    <row r="42526" spans="1:1" x14ac:dyDescent="0.15">
      <c r="A42526">
        <v>1622991161</v>
      </c>
    </row>
    <row r="42527" spans="1:1" x14ac:dyDescent="0.15">
      <c r="A42527">
        <v>1622991240</v>
      </c>
    </row>
    <row r="42528" spans="1:1" x14ac:dyDescent="0.15">
      <c r="A42528">
        <v>1622991251</v>
      </c>
    </row>
    <row r="42529" spans="1:1" x14ac:dyDescent="0.15">
      <c r="A42529">
        <v>1622991556</v>
      </c>
    </row>
    <row r="42530" spans="1:1" x14ac:dyDescent="0.15">
      <c r="A42530">
        <v>1622991574</v>
      </c>
    </row>
    <row r="42531" spans="1:1" x14ac:dyDescent="0.15">
      <c r="A42531">
        <v>1622991701</v>
      </c>
    </row>
    <row r="42532" spans="1:1" x14ac:dyDescent="0.15">
      <c r="A42532">
        <v>1622991723</v>
      </c>
    </row>
    <row r="42533" spans="1:1" x14ac:dyDescent="0.15">
      <c r="A42533">
        <v>1622991868</v>
      </c>
    </row>
    <row r="42534" spans="1:1" x14ac:dyDescent="0.15">
      <c r="A42534">
        <v>1622992261</v>
      </c>
    </row>
    <row r="42535" spans="1:1" x14ac:dyDescent="0.15">
      <c r="A42535">
        <v>1622992476</v>
      </c>
    </row>
    <row r="42536" spans="1:1" x14ac:dyDescent="0.15">
      <c r="A42536">
        <v>1622993316</v>
      </c>
    </row>
    <row r="42537" spans="1:1" x14ac:dyDescent="0.15">
      <c r="A42537">
        <v>1622995910</v>
      </c>
    </row>
    <row r="42538" spans="1:1" x14ac:dyDescent="0.15">
      <c r="A42538">
        <v>1622996089</v>
      </c>
    </row>
    <row r="42539" spans="1:1" x14ac:dyDescent="0.15">
      <c r="A42539">
        <v>1622996450</v>
      </c>
    </row>
    <row r="42540" spans="1:1" x14ac:dyDescent="0.15">
      <c r="A42540">
        <v>1622996463</v>
      </c>
    </row>
    <row r="42541" spans="1:1" x14ac:dyDescent="0.15">
      <c r="A42541">
        <v>1622996724</v>
      </c>
    </row>
    <row r="42542" spans="1:1" x14ac:dyDescent="0.15">
      <c r="A42542">
        <v>1622996760</v>
      </c>
    </row>
    <row r="42543" spans="1:1" x14ac:dyDescent="0.15">
      <c r="A42543">
        <v>1622997066</v>
      </c>
    </row>
    <row r="42544" spans="1:1" x14ac:dyDescent="0.15">
      <c r="A42544">
        <v>1622999150</v>
      </c>
    </row>
    <row r="42545" spans="1:1" x14ac:dyDescent="0.15">
      <c r="A42545">
        <v>1622999743</v>
      </c>
    </row>
    <row r="42546" spans="1:1" x14ac:dyDescent="0.15">
      <c r="A42546">
        <v>1622999943</v>
      </c>
    </row>
    <row r="42547" spans="1:1" x14ac:dyDescent="0.15">
      <c r="A42547">
        <v>1623000431</v>
      </c>
    </row>
    <row r="42548" spans="1:1" x14ac:dyDescent="0.15">
      <c r="A42548">
        <v>1623000457</v>
      </c>
    </row>
    <row r="42549" spans="1:1" x14ac:dyDescent="0.15">
      <c r="A42549">
        <v>1623000556</v>
      </c>
    </row>
    <row r="42550" spans="1:1" x14ac:dyDescent="0.15">
      <c r="A42550">
        <v>1623001382</v>
      </c>
    </row>
    <row r="42551" spans="1:1" x14ac:dyDescent="0.15">
      <c r="A42551">
        <v>1623001430</v>
      </c>
    </row>
    <row r="42552" spans="1:1" x14ac:dyDescent="0.15">
      <c r="A42552">
        <v>1623001490</v>
      </c>
    </row>
    <row r="42553" spans="1:1" x14ac:dyDescent="0.15">
      <c r="A42553">
        <v>1623001610</v>
      </c>
    </row>
    <row r="42554" spans="1:1" x14ac:dyDescent="0.15">
      <c r="A42554">
        <v>1623001676</v>
      </c>
    </row>
    <row r="42555" spans="1:1" x14ac:dyDescent="0.15">
      <c r="A42555">
        <v>1623001700</v>
      </c>
    </row>
    <row r="42556" spans="1:1" x14ac:dyDescent="0.15">
      <c r="A42556">
        <v>1623001788</v>
      </c>
    </row>
    <row r="42557" spans="1:1" x14ac:dyDescent="0.15">
      <c r="A42557">
        <v>1623001814</v>
      </c>
    </row>
    <row r="42558" spans="1:1" x14ac:dyDescent="0.15">
      <c r="A42558">
        <v>1623002172</v>
      </c>
    </row>
    <row r="42559" spans="1:1" x14ac:dyDescent="0.15">
      <c r="A42559">
        <v>1623004893</v>
      </c>
    </row>
    <row r="42560" spans="1:1" x14ac:dyDescent="0.15">
      <c r="A42560">
        <v>1623006974</v>
      </c>
    </row>
    <row r="42561" spans="1:1" x14ac:dyDescent="0.15">
      <c r="A42561">
        <v>1623007203</v>
      </c>
    </row>
    <row r="42562" spans="1:1" x14ac:dyDescent="0.15">
      <c r="A42562">
        <v>1623012317</v>
      </c>
    </row>
    <row r="42563" spans="1:1" x14ac:dyDescent="0.15">
      <c r="A42563">
        <v>1623012731</v>
      </c>
    </row>
    <row r="42564" spans="1:1" x14ac:dyDescent="0.15">
      <c r="A42564">
        <v>1623014399</v>
      </c>
    </row>
    <row r="42565" spans="1:1" x14ac:dyDescent="0.15">
      <c r="A42565">
        <v>1623015484</v>
      </c>
    </row>
    <row r="42566" spans="1:1" x14ac:dyDescent="0.15">
      <c r="A42566">
        <v>1623015594</v>
      </c>
    </row>
    <row r="42567" spans="1:1" x14ac:dyDescent="0.15">
      <c r="A42567">
        <v>1623015673</v>
      </c>
    </row>
    <row r="42568" spans="1:1" x14ac:dyDescent="0.15">
      <c r="A42568">
        <v>1623015901</v>
      </c>
    </row>
    <row r="42569" spans="1:1" x14ac:dyDescent="0.15">
      <c r="A42569">
        <v>1623015945</v>
      </c>
    </row>
    <row r="42570" spans="1:1" x14ac:dyDescent="0.15">
      <c r="A42570">
        <v>1623016331</v>
      </c>
    </row>
    <row r="42571" spans="1:1" x14ac:dyDescent="0.15">
      <c r="A42571">
        <v>1623017154</v>
      </c>
    </row>
    <row r="42572" spans="1:1" x14ac:dyDescent="0.15">
      <c r="A42572">
        <v>1623017312</v>
      </c>
    </row>
    <row r="42573" spans="1:1" x14ac:dyDescent="0.15">
      <c r="A42573">
        <v>1623018179</v>
      </c>
    </row>
    <row r="42574" spans="1:1" x14ac:dyDescent="0.15">
      <c r="A42574">
        <v>1623018562</v>
      </c>
    </row>
    <row r="42575" spans="1:1" x14ac:dyDescent="0.15">
      <c r="A42575">
        <v>1623018652</v>
      </c>
    </row>
    <row r="42576" spans="1:1" x14ac:dyDescent="0.15">
      <c r="A42576">
        <v>1623018807</v>
      </c>
    </row>
    <row r="42577" spans="1:1" x14ac:dyDescent="0.15">
      <c r="A42577">
        <v>1623019361</v>
      </c>
    </row>
    <row r="42578" spans="1:1" x14ac:dyDescent="0.15">
      <c r="A42578">
        <v>1623019884</v>
      </c>
    </row>
    <row r="42579" spans="1:1" x14ac:dyDescent="0.15">
      <c r="A42579">
        <v>1623019952</v>
      </c>
    </row>
    <row r="42580" spans="1:1" x14ac:dyDescent="0.15">
      <c r="A42580">
        <v>1623019994</v>
      </c>
    </row>
    <row r="42581" spans="1:1" x14ac:dyDescent="0.15">
      <c r="A42581">
        <v>1623020271</v>
      </c>
    </row>
    <row r="42582" spans="1:1" x14ac:dyDescent="0.15">
      <c r="A42582">
        <v>1623020284</v>
      </c>
    </row>
    <row r="42583" spans="1:1" x14ac:dyDescent="0.15">
      <c r="A42583">
        <v>1623020361</v>
      </c>
    </row>
    <row r="42584" spans="1:1" x14ac:dyDescent="0.15">
      <c r="A42584">
        <v>1623020499</v>
      </c>
    </row>
    <row r="42585" spans="1:1" x14ac:dyDescent="0.15">
      <c r="A42585">
        <v>1623020664</v>
      </c>
    </row>
    <row r="42586" spans="1:1" x14ac:dyDescent="0.15">
      <c r="A42586">
        <v>1623020925</v>
      </c>
    </row>
    <row r="42587" spans="1:1" x14ac:dyDescent="0.15">
      <c r="A42587">
        <v>1623021041</v>
      </c>
    </row>
    <row r="42588" spans="1:1" x14ac:dyDescent="0.15">
      <c r="A42588">
        <v>1623021849</v>
      </c>
    </row>
    <row r="42589" spans="1:1" x14ac:dyDescent="0.15">
      <c r="A42589">
        <v>1623022503</v>
      </c>
    </row>
    <row r="42590" spans="1:1" x14ac:dyDescent="0.15">
      <c r="A42590">
        <v>1623024743</v>
      </c>
    </row>
    <row r="42591" spans="1:1" x14ac:dyDescent="0.15">
      <c r="A42591">
        <v>1623026435</v>
      </c>
    </row>
    <row r="42592" spans="1:1" x14ac:dyDescent="0.15">
      <c r="A42592">
        <v>1623026800</v>
      </c>
    </row>
    <row r="42593" spans="1:1" x14ac:dyDescent="0.15">
      <c r="A42593">
        <v>1623027311</v>
      </c>
    </row>
    <row r="42594" spans="1:1" x14ac:dyDescent="0.15">
      <c r="A42594">
        <v>1623029223</v>
      </c>
    </row>
    <row r="42595" spans="1:1" x14ac:dyDescent="0.15">
      <c r="A42595">
        <v>1623029531</v>
      </c>
    </row>
    <row r="42596" spans="1:1" x14ac:dyDescent="0.15">
      <c r="A42596">
        <v>1623029739</v>
      </c>
    </row>
    <row r="42597" spans="1:1" x14ac:dyDescent="0.15">
      <c r="A42597">
        <v>1623030137</v>
      </c>
    </row>
    <row r="42598" spans="1:1" x14ac:dyDescent="0.15">
      <c r="A42598">
        <v>1623030162</v>
      </c>
    </row>
    <row r="42599" spans="1:1" x14ac:dyDescent="0.15">
      <c r="A42599">
        <v>1623030371</v>
      </c>
    </row>
    <row r="42600" spans="1:1" x14ac:dyDescent="0.15">
      <c r="A42600">
        <v>1623031455</v>
      </c>
    </row>
    <row r="42601" spans="1:1" x14ac:dyDescent="0.15">
      <c r="A42601">
        <v>1623033754</v>
      </c>
    </row>
    <row r="42602" spans="1:1" x14ac:dyDescent="0.15">
      <c r="A42602">
        <v>1623037222</v>
      </c>
    </row>
    <row r="42603" spans="1:1" x14ac:dyDescent="0.15">
      <c r="A42603">
        <v>1623037963</v>
      </c>
    </row>
    <row r="42604" spans="1:1" x14ac:dyDescent="0.15">
      <c r="A42604">
        <v>1623039738</v>
      </c>
    </row>
    <row r="42605" spans="1:1" x14ac:dyDescent="0.15">
      <c r="A42605">
        <v>1623039745</v>
      </c>
    </row>
    <row r="42606" spans="1:1" x14ac:dyDescent="0.15">
      <c r="A42606">
        <v>1623039936</v>
      </c>
    </row>
    <row r="42607" spans="1:1" x14ac:dyDescent="0.15">
      <c r="A42607">
        <v>1623040507</v>
      </c>
    </row>
    <row r="42608" spans="1:1" x14ac:dyDescent="0.15">
      <c r="A42608">
        <v>1623040543</v>
      </c>
    </row>
    <row r="42609" spans="1:1" x14ac:dyDescent="0.15">
      <c r="A42609">
        <v>1623041641</v>
      </c>
    </row>
    <row r="42610" spans="1:1" x14ac:dyDescent="0.15">
      <c r="A42610">
        <v>1623042022</v>
      </c>
    </row>
    <row r="42611" spans="1:1" x14ac:dyDescent="0.15">
      <c r="A42611">
        <v>1623043380</v>
      </c>
    </row>
    <row r="42612" spans="1:1" x14ac:dyDescent="0.15">
      <c r="A42612">
        <v>1623043964</v>
      </c>
    </row>
    <row r="42613" spans="1:1" x14ac:dyDescent="0.15">
      <c r="A42613">
        <v>1623044170</v>
      </c>
    </row>
    <row r="42614" spans="1:1" x14ac:dyDescent="0.15">
      <c r="A42614">
        <v>1623044574</v>
      </c>
    </row>
    <row r="42615" spans="1:1" x14ac:dyDescent="0.15">
      <c r="A42615">
        <v>1623044879</v>
      </c>
    </row>
    <row r="42616" spans="1:1" x14ac:dyDescent="0.15">
      <c r="A42616">
        <v>1623045904</v>
      </c>
    </row>
    <row r="42617" spans="1:1" x14ac:dyDescent="0.15">
      <c r="A42617">
        <v>1623046613</v>
      </c>
    </row>
    <row r="42618" spans="1:1" x14ac:dyDescent="0.15">
      <c r="A42618">
        <v>1623046781</v>
      </c>
    </row>
    <row r="42619" spans="1:1" x14ac:dyDescent="0.15">
      <c r="A42619">
        <v>1623047861</v>
      </c>
    </row>
    <row r="42620" spans="1:1" x14ac:dyDescent="0.15">
      <c r="A42620">
        <v>1623048219</v>
      </c>
    </row>
    <row r="42621" spans="1:1" x14ac:dyDescent="0.15">
      <c r="A42621">
        <v>1623048365</v>
      </c>
    </row>
    <row r="42622" spans="1:1" x14ac:dyDescent="0.15">
      <c r="A42622">
        <v>1623049111</v>
      </c>
    </row>
    <row r="42623" spans="1:1" x14ac:dyDescent="0.15">
      <c r="A42623">
        <v>1623049991</v>
      </c>
    </row>
    <row r="42624" spans="1:1" x14ac:dyDescent="0.15">
      <c r="A42624">
        <v>1623050012</v>
      </c>
    </row>
    <row r="42625" spans="1:1" x14ac:dyDescent="0.15">
      <c r="A42625">
        <v>1623050223</v>
      </c>
    </row>
    <row r="42626" spans="1:1" x14ac:dyDescent="0.15">
      <c r="A42626">
        <v>1623050524</v>
      </c>
    </row>
    <row r="42627" spans="1:1" x14ac:dyDescent="0.15">
      <c r="A42627">
        <v>1623050650</v>
      </c>
    </row>
    <row r="42628" spans="1:1" x14ac:dyDescent="0.15">
      <c r="A42628">
        <v>1623050672</v>
      </c>
    </row>
    <row r="42629" spans="1:1" x14ac:dyDescent="0.15">
      <c r="A42629">
        <v>1623051288</v>
      </c>
    </row>
    <row r="42630" spans="1:1" x14ac:dyDescent="0.15">
      <c r="A42630">
        <v>1623051585</v>
      </c>
    </row>
    <row r="42631" spans="1:1" x14ac:dyDescent="0.15">
      <c r="A42631">
        <v>1623051594</v>
      </c>
    </row>
    <row r="42632" spans="1:1" x14ac:dyDescent="0.15">
      <c r="A42632">
        <v>1623051673</v>
      </c>
    </row>
    <row r="42633" spans="1:1" x14ac:dyDescent="0.15">
      <c r="A42633">
        <v>1623051855</v>
      </c>
    </row>
    <row r="42634" spans="1:1" x14ac:dyDescent="0.15">
      <c r="A42634">
        <v>1623052001</v>
      </c>
    </row>
    <row r="42635" spans="1:1" x14ac:dyDescent="0.15">
      <c r="A42635">
        <v>1623052098</v>
      </c>
    </row>
    <row r="42636" spans="1:1" x14ac:dyDescent="0.15">
      <c r="A42636">
        <v>1623052144</v>
      </c>
    </row>
    <row r="42637" spans="1:1" x14ac:dyDescent="0.15">
      <c r="A42637">
        <v>1623052593</v>
      </c>
    </row>
    <row r="42638" spans="1:1" x14ac:dyDescent="0.15">
      <c r="A42638">
        <v>1623052706</v>
      </c>
    </row>
    <row r="42639" spans="1:1" x14ac:dyDescent="0.15">
      <c r="A42639">
        <v>1623052821</v>
      </c>
    </row>
    <row r="42640" spans="1:1" x14ac:dyDescent="0.15">
      <c r="A42640">
        <v>1623053132</v>
      </c>
    </row>
    <row r="42641" spans="1:1" x14ac:dyDescent="0.15">
      <c r="A42641">
        <v>1623053231</v>
      </c>
    </row>
    <row r="42642" spans="1:1" x14ac:dyDescent="0.15">
      <c r="A42642">
        <v>1623053246</v>
      </c>
    </row>
    <row r="42643" spans="1:1" x14ac:dyDescent="0.15">
      <c r="A42643">
        <v>1623053451</v>
      </c>
    </row>
    <row r="42644" spans="1:1" x14ac:dyDescent="0.15">
      <c r="A42644">
        <v>1623053462</v>
      </c>
    </row>
    <row r="42645" spans="1:1" x14ac:dyDescent="0.15">
      <c r="A42645">
        <v>1623053473</v>
      </c>
    </row>
    <row r="42646" spans="1:1" x14ac:dyDescent="0.15">
      <c r="A42646">
        <v>1623053482</v>
      </c>
    </row>
    <row r="42647" spans="1:1" x14ac:dyDescent="0.15">
      <c r="A42647">
        <v>1623053707</v>
      </c>
    </row>
    <row r="42648" spans="1:1" x14ac:dyDescent="0.15">
      <c r="A42648">
        <v>1623053752</v>
      </c>
    </row>
    <row r="42649" spans="1:1" x14ac:dyDescent="0.15">
      <c r="A42649">
        <v>1623053808</v>
      </c>
    </row>
    <row r="42650" spans="1:1" x14ac:dyDescent="0.15">
      <c r="A42650">
        <v>1623054304</v>
      </c>
    </row>
    <row r="42651" spans="1:1" x14ac:dyDescent="0.15">
      <c r="A42651">
        <v>1623054733</v>
      </c>
    </row>
    <row r="42652" spans="1:1" x14ac:dyDescent="0.15">
      <c r="A42652">
        <v>1623054799</v>
      </c>
    </row>
    <row r="42653" spans="1:1" x14ac:dyDescent="0.15">
      <c r="A42653">
        <v>1623054850</v>
      </c>
    </row>
    <row r="42654" spans="1:1" x14ac:dyDescent="0.15">
      <c r="A42654">
        <v>1623055204</v>
      </c>
    </row>
    <row r="42655" spans="1:1" x14ac:dyDescent="0.15">
      <c r="A42655">
        <v>1623057444</v>
      </c>
    </row>
    <row r="42656" spans="1:1" x14ac:dyDescent="0.15">
      <c r="A42656">
        <v>1623057895</v>
      </c>
    </row>
    <row r="42657" spans="1:1" x14ac:dyDescent="0.15">
      <c r="A42657">
        <v>1623058063</v>
      </c>
    </row>
    <row r="42658" spans="1:1" x14ac:dyDescent="0.15">
      <c r="A42658">
        <v>1623058128</v>
      </c>
    </row>
    <row r="42659" spans="1:1" x14ac:dyDescent="0.15">
      <c r="A42659">
        <v>1623058155</v>
      </c>
    </row>
    <row r="42660" spans="1:1" x14ac:dyDescent="0.15">
      <c r="A42660">
        <v>1623060426</v>
      </c>
    </row>
    <row r="42661" spans="1:1" x14ac:dyDescent="0.15">
      <c r="A42661">
        <v>1623060606</v>
      </c>
    </row>
    <row r="42662" spans="1:1" x14ac:dyDescent="0.15">
      <c r="A42662">
        <v>1623061515</v>
      </c>
    </row>
    <row r="42663" spans="1:1" x14ac:dyDescent="0.15">
      <c r="A42663">
        <v>1623062910</v>
      </c>
    </row>
    <row r="42664" spans="1:1" x14ac:dyDescent="0.15">
      <c r="A42664">
        <v>1623062938</v>
      </c>
    </row>
    <row r="42665" spans="1:1" x14ac:dyDescent="0.15">
      <c r="A42665">
        <v>1623063157</v>
      </c>
    </row>
    <row r="42666" spans="1:1" x14ac:dyDescent="0.15">
      <c r="A42666">
        <v>1623063773</v>
      </c>
    </row>
    <row r="42667" spans="1:1" x14ac:dyDescent="0.15">
      <c r="A42667">
        <v>1623064554</v>
      </c>
    </row>
    <row r="42668" spans="1:1" x14ac:dyDescent="0.15">
      <c r="A42668">
        <v>1623065577</v>
      </c>
    </row>
    <row r="42669" spans="1:1" x14ac:dyDescent="0.15">
      <c r="A42669">
        <v>1623065599</v>
      </c>
    </row>
    <row r="42670" spans="1:1" x14ac:dyDescent="0.15">
      <c r="A42670">
        <v>1623066402</v>
      </c>
    </row>
    <row r="42671" spans="1:1" x14ac:dyDescent="0.15">
      <c r="A42671">
        <v>1623066420</v>
      </c>
    </row>
    <row r="42672" spans="1:1" x14ac:dyDescent="0.15">
      <c r="A42672">
        <v>1623069191</v>
      </c>
    </row>
    <row r="42673" spans="1:1" x14ac:dyDescent="0.15">
      <c r="A42673">
        <v>1623069548</v>
      </c>
    </row>
    <row r="42674" spans="1:1" x14ac:dyDescent="0.15">
      <c r="A42674">
        <v>1623069623</v>
      </c>
    </row>
    <row r="42675" spans="1:1" x14ac:dyDescent="0.15">
      <c r="A42675">
        <v>1623070076</v>
      </c>
    </row>
    <row r="42676" spans="1:1" x14ac:dyDescent="0.15">
      <c r="A42676">
        <v>1623070274</v>
      </c>
    </row>
    <row r="42677" spans="1:1" x14ac:dyDescent="0.15">
      <c r="A42677">
        <v>1623070441</v>
      </c>
    </row>
    <row r="42678" spans="1:1" x14ac:dyDescent="0.15">
      <c r="A42678">
        <v>1623070706</v>
      </c>
    </row>
    <row r="42679" spans="1:1" x14ac:dyDescent="0.15">
      <c r="A42679">
        <v>1623070865</v>
      </c>
    </row>
    <row r="42680" spans="1:1" x14ac:dyDescent="0.15">
      <c r="A42680">
        <v>1623071000</v>
      </c>
    </row>
    <row r="42681" spans="1:1" x14ac:dyDescent="0.15">
      <c r="A42681">
        <v>1623071022</v>
      </c>
    </row>
    <row r="42682" spans="1:1" x14ac:dyDescent="0.15">
      <c r="A42682">
        <v>1623071189</v>
      </c>
    </row>
    <row r="42683" spans="1:1" x14ac:dyDescent="0.15">
      <c r="A42683">
        <v>1623071660</v>
      </c>
    </row>
    <row r="42684" spans="1:1" x14ac:dyDescent="0.15">
      <c r="A42684">
        <v>1623071808</v>
      </c>
    </row>
    <row r="42685" spans="1:1" x14ac:dyDescent="0.15">
      <c r="A42685">
        <v>1623072113</v>
      </c>
    </row>
    <row r="42686" spans="1:1" x14ac:dyDescent="0.15">
      <c r="A42686">
        <v>1623072191</v>
      </c>
    </row>
    <row r="42687" spans="1:1" x14ac:dyDescent="0.15">
      <c r="A42687">
        <v>1623072535</v>
      </c>
    </row>
    <row r="42688" spans="1:1" x14ac:dyDescent="0.15">
      <c r="A42688">
        <v>1623072553</v>
      </c>
    </row>
    <row r="42689" spans="1:1" x14ac:dyDescent="0.15">
      <c r="A42689">
        <v>1623072900</v>
      </c>
    </row>
    <row r="42690" spans="1:1" x14ac:dyDescent="0.15">
      <c r="A42690">
        <v>1623073020</v>
      </c>
    </row>
    <row r="42691" spans="1:1" x14ac:dyDescent="0.15">
      <c r="A42691">
        <v>1623073323</v>
      </c>
    </row>
    <row r="42692" spans="1:1" x14ac:dyDescent="0.15">
      <c r="A42692">
        <v>1623074834</v>
      </c>
    </row>
    <row r="42693" spans="1:1" x14ac:dyDescent="0.15">
      <c r="A42693">
        <v>1623075325</v>
      </c>
    </row>
    <row r="42694" spans="1:1" x14ac:dyDescent="0.15">
      <c r="A42694">
        <v>1623077060</v>
      </c>
    </row>
    <row r="42695" spans="1:1" x14ac:dyDescent="0.15">
      <c r="A42695">
        <v>1623077071</v>
      </c>
    </row>
    <row r="42696" spans="1:1" x14ac:dyDescent="0.15">
      <c r="A42696">
        <v>1623077305</v>
      </c>
    </row>
    <row r="42697" spans="1:1" x14ac:dyDescent="0.15">
      <c r="A42697">
        <v>1623077512</v>
      </c>
    </row>
    <row r="42698" spans="1:1" x14ac:dyDescent="0.15">
      <c r="A42698">
        <v>1623078119</v>
      </c>
    </row>
    <row r="42699" spans="1:1" x14ac:dyDescent="0.15">
      <c r="A42699">
        <v>1623078845</v>
      </c>
    </row>
    <row r="42700" spans="1:1" x14ac:dyDescent="0.15">
      <c r="A42700">
        <v>1623081032</v>
      </c>
    </row>
    <row r="42701" spans="1:1" x14ac:dyDescent="0.15">
      <c r="A42701">
        <v>1623081186</v>
      </c>
    </row>
    <row r="42702" spans="1:1" x14ac:dyDescent="0.15">
      <c r="A42702">
        <v>1623081483</v>
      </c>
    </row>
    <row r="42703" spans="1:1" x14ac:dyDescent="0.15">
      <c r="A42703">
        <v>1623081720</v>
      </c>
    </row>
    <row r="42704" spans="1:1" x14ac:dyDescent="0.15">
      <c r="A42704">
        <v>1623081780</v>
      </c>
    </row>
    <row r="42705" spans="1:1" x14ac:dyDescent="0.15">
      <c r="A42705">
        <v>1623081953</v>
      </c>
    </row>
    <row r="42706" spans="1:1" x14ac:dyDescent="0.15">
      <c r="A42706">
        <v>1623082215</v>
      </c>
    </row>
    <row r="42707" spans="1:1" x14ac:dyDescent="0.15">
      <c r="A42707">
        <v>1623082268</v>
      </c>
    </row>
    <row r="42708" spans="1:1" x14ac:dyDescent="0.15">
      <c r="A42708">
        <v>1623082323</v>
      </c>
    </row>
    <row r="42709" spans="1:1" x14ac:dyDescent="0.15">
      <c r="A42709">
        <v>1623082420</v>
      </c>
    </row>
    <row r="42710" spans="1:1" x14ac:dyDescent="0.15">
      <c r="A42710">
        <v>1623082574</v>
      </c>
    </row>
    <row r="42711" spans="1:1" x14ac:dyDescent="0.15">
      <c r="A42711">
        <v>1623083241</v>
      </c>
    </row>
    <row r="42712" spans="1:1" x14ac:dyDescent="0.15">
      <c r="A42712">
        <v>1623083296</v>
      </c>
    </row>
    <row r="42713" spans="1:1" x14ac:dyDescent="0.15">
      <c r="A42713">
        <v>1623083672</v>
      </c>
    </row>
    <row r="42714" spans="1:1" x14ac:dyDescent="0.15">
      <c r="A42714">
        <v>1623083762</v>
      </c>
    </row>
    <row r="42715" spans="1:1" x14ac:dyDescent="0.15">
      <c r="A42715">
        <v>1623083850</v>
      </c>
    </row>
    <row r="42716" spans="1:1" x14ac:dyDescent="0.15">
      <c r="A42716">
        <v>1623084497</v>
      </c>
    </row>
    <row r="42717" spans="1:1" x14ac:dyDescent="0.15">
      <c r="A42717">
        <v>1623085243</v>
      </c>
    </row>
    <row r="42718" spans="1:1" x14ac:dyDescent="0.15">
      <c r="A42718">
        <v>1623085281</v>
      </c>
    </row>
    <row r="42719" spans="1:1" x14ac:dyDescent="0.15">
      <c r="A42719">
        <v>1623085331</v>
      </c>
    </row>
    <row r="42720" spans="1:1" x14ac:dyDescent="0.15">
      <c r="A42720">
        <v>1623085353</v>
      </c>
    </row>
    <row r="42721" spans="1:1" x14ac:dyDescent="0.15">
      <c r="A42721">
        <v>1623085533</v>
      </c>
    </row>
    <row r="42722" spans="1:1" x14ac:dyDescent="0.15">
      <c r="A42722">
        <v>1623085568</v>
      </c>
    </row>
    <row r="42723" spans="1:1" x14ac:dyDescent="0.15">
      <c r="A42723">
        <v>1623085586</v>
      </c>
    </row>
    <row r="42724" spans="1:1" x14ac:dyDescent="0.15">
      <c r="A42724">
        <v>1623085625</v>
      </c>
    </row>
    <row r="42725" spans="1:1" x14ac:dyDescent="0.15">
      <c r="A42725">
        <v>1623085874</v>
      </c>
    </row>
    <row r="42726" spans="1:1" x14ac:dyDescent="0.15">
      <c r="A42726">
        <v>1623086042</v>
      </c>
    </row>
    <row r="42727" spans="1:1" x14ac:dyDescent="0.15">
      <c r="A42727">
        <v>1623086329</v>
      </c>
    </row>
    <row r="42728" spans="1:1" x14ac:dyDescent="0.15">
      <c r="A42728">
        <v>1623087175</v>
      </c>
    </row>
    <row r="42729" spans="1:1" x14ac:dyDescent="0.15">
      <c r="A42729">
        <v>1623087180</v>
      </c>
    </row>
    <row r="42730" spans="1:1" x14ac:dyDescent="0.15">
      <c r="A42730">
        <v>1623087605</v>
      </c>
    </row>
    <row r="42731" spans="1:1" x14ac:dyDescent="0.15">
      <c r="A42731">
        <v>1623087889</v>
      </c>
    </row>
    <row r="42732" spans="1:1" x14ac:dyDescent="0.15">
      <c r="A42732">
        <v>1623088060</v>
      </c>
    </row>
    <row r="42733" spans="1:1" x14ac:dyDescent="0.15">
      <c r="A42733">
        <v>1623088314</v>
      </c>
    </row>
    <row r="42734" spans="1:1" x14ac:dyDescent="0.15">
      <c r="A42734">
        <v>1623088413</v>
      </c>
    </row>
    <row r="42735" spans="1:1" x14ac:dyDescent="0.15">
      <c r="A42735">
        <v>1623088475</v>
      </c>
    </row>
    <row r="42736" spans="1:1" x14ac:dyDescent="0.15">
      <c r="A42736">
        <v>1623088611</v>
      </c>
    </row>
    <row r="42737" spans="1:1" x14ac:dyDescent="0.15">
      <c r="A42737">
        <v>1623088644</v>
      </c>
    </row>
    <row r="42738" spans="1:1" x14ac:dyDescent="0.15">
      <c r="A42738">
        <v>1623088754</v>
      </c>
    </row>
    <row r="42739" spans="1:1" x14ac:dyDescent="0.15">
      <c r="A42739">
        <v>1623088822</v>
      </c>
    </row>
    <row r="42740" spans="1:1" x14ac:dyDescent="0.15">
      <c r="A42740">
        <v>1623088851</v>
      </c>
    </row>
    <row r="42741" spans="1:1" x14ac:dyDescent="0.15">
      <c r="A42741">
        <v>1623089160</v>
      </c>
    </row>
    <row r="42742" spans="1:1" x14ac:dyDescent="0.15">
      <c r="A42742">
        <v>1623089241</v>
      </c>
    </row>
    <row r="42743" spans="1:1" x14ac:dyDescent="0.15">
      <c r="A42743">
        <v>1623089382</v>
      </c>
    </row>
    <row r="42744" spans="1:1" x14ac:dyDescent="0.15">
      <c r="A42744">
        <v>1623089722</v>
      </c>
    </row>
    <row r="42745" spans="1:1" x14ac:dyDescent="0.15">
      <c r="A42745">
        <v>1623089933</v>
      </c>
    </row>
    <row r="42746" spans="1:1" x14ac:dyDescent="0.15">
      <c r="A42746">
        <v>1623090151</v>
      </c>
    </row>
    <row r="42747" spans="1:1" x14ac:dyDescent="0.15">
      <c r="A42747">
        <v>1623090807</v>
      </c>
    </row>
    <row r="42748" spans="1:1" x14ac:dyDescent="0.15">
      <c r="A42748">
        <v>1623091086</v>
      </c>
    </row>
    <row r="42749" spans="1:1" x14ac:dyDescent="0.15">
      <c r="A42749">
        <v>1623091312</v>
      </c>
    </row>
    <row r="42750" spans="1:1" x14ac:dyDescent="0.15">
      <c r="A42750">
        <v>1623091325</v>
      </c>
    </row>
    <row r="42751" spans="1:1" x14ac:dyDescent="0.15">
      <c r="A42751">
        <v>1623091510</v>
      </c>
    </row>
    <row r="42752" spans="1:1" x14ac:dyDescent="0.15">
      <c r="A42752">
        <v>1623091583</v>
      </c>
    </row>
    <row r="42753" spans="1:1" x14ac:dyDescent="0.15">
      <c r="A42753">
        <v>1623091824</v>
      </c>
    </row>
    <row r="42754" spans="1:1" x14ac:dyDescent="0.15">
      <c r="A42754">
        <v>1623092094</v>
      </c>
    </row>
    <row r="42755" spans="1:1" x14ac:dyDescent="0.15">
      <c r="A42755">
        <v>1623092159</v>
      </c>
    </row>
    <row r="42756" spans="1:1" x14ac:dyDescent="0.15">
      <c r="A42756">
        <v>1623093408</v>
      </c>
    </row>
    <row r="42757" spans="1:1" x14ac:dyDescent="0.15">
      <c r="A42757">
        <v>1623093662</v>
      </c>
    </row>
    <row r="42758" spans="1:1" x14ac:dyDescent="0.15">
      <c r="A42758">
        <v>1623093783</v>
      </c>
    </row>
    <row r="42759" spans="1:1" x14ac:dyDescent="0.15">
      <c r="A42759">
        <v>1623094083</v>
      </c>
    </row>
    <row r="42760" spans="1:1" x14ac:dyDescent="0.15">
      <c r="A42760">
        <v>1623094128</v>
      </c>
    </row>
    <row r="42761" spans="1:1" x14ac:dyDescent="0.15">
      <c r="A42761">
        <v>1623094597</v>
      </c>
    </row>
    <row r="42762" spans="1:1" x14ac:dyDescent="0.15">
      <c r="A42762">
        <v>1623095138</v>
      </c>
    </row>
    <row r="42763" spans="1:1" x14ac:dyDescent="0.15">
      <c r="A42763">
        <v>1623095219</v>
      </c>
    </row>
    <row r="42764" spans="1:1" x14ac:dyDescent="0.15">
      <c r="A42764">
        <v>1623095309</v>
      </c>
    </row>
    <row r="42765" spans="1:1" x14ac:dyDescent="0.15">
      <c r="A42765">
        <v>1623095404</v>
      </c>
    </row>
    <row r="42766" spans="1:1" x14ac:dyDescent="0.15">
      <c r="A42766">
        <v>1623096081</v>
      </c>
    </row>
    <row r="42767" spans="1:1" x14ac:dyDescent="0.15">
      <c r="A42767">
        <v>1623104021</v>
      </c>
    </row>
    <row r="42768" spans="1:1" x14ac:dyDescent="0.15">
      <c r="A42768">
        <v>1623104883</v>
      </c>
    </row>
    <row r="42769" spans="1:1" x14ac:dyDescent="0.15">
      <c r="A42769">
        <v>1623105750</v>
      </c>
    </row>
    <row r="42770" spans="1:1" x14ac:dyDescent="0.15">
      <c r="A42770">
        <v>1623106607</v>
      </c>
    </row>
    <row r="42771" spans="1:1" x14ac:dyDescent="0.15">
      <c r="A42771">
        <v>1623106795</v>
      </c>
    </row>
    <row r="42772" spans="1:1" x14ac:dyDescent="0.15">
      <c r="A42772">
        <v>1623106818</v>
      </c>
    </row>
    <row r="42773" spans="1:1" x14ac:dyDescent="0.15">
      <c r="A42773">
        <v>1623106830</v>
      </c>
    </row>
    <row r="42774" spans="1:1" x14ac:dyDescent="0.15">
      <c r="A42774">
        <v>1623106931</v>
      </c>
    </row>
    <row r="42775" spans="1:1" x14ac:dyDescent="0.15">
      <c r="A42775">
        <v>1623107473</v>
      </c>
    </row>
    <row r="42776" spans="1:1" x14ac:dyDescent="0.15">
      <c r="A42776">
        <v>1623107642</v>
      </c>
    </row>
    <row r="42777" spans="1:1" x14ac:dyDescent="0.15">
      <c r="A42777">
        <v>1623107891</v>
      </c>
    </row>
    <row r="42778" spans="1:1" x14ac:dyDescent="0.15">
      <c r="A42778">
        <v>1623107990</v>
      </c>
    </row>
    <row r="42779" spans="1:1" x14ac:dyDescent="0.15">
      <c r="A42779">
        <v>1623108005</v>
      </c>
    </row>
    <row r="42780" spans="1:1" x14ac:dyDescent="0.15">
      <c r="A42780">
        <v>1623108069</v>
      </c>
    </row>
    <row r="42781" spans="1:1" x14ac:dyDescent="0.15">
      <c r="A42781">
        <v>1623108115</v>
      </c>
    </row>
    <row r="42782" spans="1:1" x14ac:dyDescent="0.15">
      <c r="A42782">
        <v>1623108203</v>
      </c>
    </row>
    <row r="42783" spans="1:1" x14ac:dyDescent="0.15">
      <c r="A42783">
        <v>1623108359</v>
      </c>
    </row>
    <row r="42784" spans="1:1" x14ac:dyDescent="0.15">
      <c r="A42784">
        <v>1623108483</v>
      </c>
    </row>
    <row r="42785" spans="1:1" x14ac:dyDescent="0.15">
      <c r="A42785">
        <v>1623108528</v>
      </c>
    </row>
    <row r="42786" spans="1:1" x14ac:dyDescent="0.15">
      <c r="A42786">
        <v>1623108609</v>
      </c>
    </row>
    <row r="42787" spans="1:1" x14ac:dyDescent="0.15">
      <c r="A42787">
        <v>1623109169</v>
      </c>
    </row>
    <row r="42788" spans="1:1" x14ac:dyDescent="0.15">
      <c r="A42788">
        <v>1623109619</v>
      </c>
    </row>
    <row r="42789" spans="1:1" x14ac:dyDescent="0.15">
      <c r="A42789">
        <v>1623110084</v>
      </c>
    </row>
    <row r="42790" spans="1:1" x14ac:dyDescent="0.15">
      <c r="A42790">
        <v>1623110815</v>
      </c>
    </row>
    <row r="42791" spans="1:1" x14ac:dyDescent="0.15">
      <c r="A42791">
        <v>1623111564</v>
      </c>
    </row>
    <row r="42792" spans="1:1" x14ac:dyDescent="0.15">
      <c r="A42792">
        <v>1623111968</v>
      </c>
    </row>
    <row r="42793" spans="1:1" x14ac:dyDescent="0.15">
      <c r="A42793">
        <v>1623112037</v>
      </c>
    </row>
    <row r="42794" spans="1:1" x14ac:dyDescent="0.15">
      <c r="A42794">
        <v>1623112040</v>
      </c>
    </row>
    <row r="42795" spans="1:1" x14ac:dyDescent="0.15">
      <c r="A42795">
        <v>1623112316</v>
      </c>
    </row>
    <row r="42796" spans="1:1" x14ac:dyDescent="0.15">
      <c r="A42796">
        <v>1623112444</v>
      </c>
    </row>
    <row r="42797" spans="1:1" x14ac:dyDescent="0.15">
      <c r="A42797">
        <v>1623112895</v>
      </c>
    </row>
    <row r="42798" spans="1:1" x14ac:dyDescent="0.15">
      <c r="A42798">
        <v>1623112958</v>
      </c>
    </row>
    <row r="42799" spans="1:1" x14ac:dyDescent="0.15">
      <c r="A42799">
        <v>1623113173</v>
      </c>
    </row>
    <row r="42800" spans="1:1" x14ac:dyDescent="0.15">
      <c r="A42800">
        <v>1623113294</v>
      </c>
    </row>
    <row r="42801" spans="1:1" x14ac:dyDescent="0.15">
      <c r="A42801">
        <v>1623113489</v>
      </c>
    </row>
    <row r="42802" spans="1:1" x14ac:dyDescent="0.15">
      <c r="A42802">
        <v>1623114031</v>
      </c>
    </row>
    <row r="42803" spans="1:1" x14ac:dyDescent="0.15">
      <c r="A42803">
        <v>1623114147</v>
      </c>
    </row>
    <row r="42804" spans="1:1" x14ac:dyDescent="0.15">
      <c r="A42804">
        <v>1623114398</v>
      </c>
    </row>
    <row r="42805" spans="1:1" x14ac:dyDescent="0.15">
      <c r="A42805">
        <v>1623114435</v>
      </c>
    </row>
    <row r="42806" spans="1:1" x14ac:dyDescent="0.15">
      <c r="A42806">
        <v>1623114594</v>
      </c>
    </row>
    <row r="42807" spans="1:1" x14ac:dyDescent="0.15">
      <c r="A42807">
        <v>1623114763</v>
      </c>
    </row>
    <row r="42808" spans="1:1" x14ac:dyDescent="0.15">
      <c r="A42808">
        <v>1623114828</v>
      </c>
    </row>
    <row r="42809" spans="1:1" x14ac:dyDescent="0.15">
      <c r="A42809">
        <v>1623115012</v>
      </c>
    </row>
    <row r="42810" spans="1:1" x14ac:dyDescent="0.15">
      <c r="A42810">
        <v>1623115175</v>
      </c>
    </row>
    <row r="42811" spans="1:1" x14ac:dyDescent="0.15">
      <c r="A42811">
        <v>1623115245</v>
      </c>
    </row>
    <row r="42812" spans="1:1" x14ac:dyDescent="0.15">
      <c r="A42812">
        <v>1623115627</v>
      </c>
    </row>
    <row r="42813" spans="1:1" x14ac:dyDescent="0.15">
      <c r="A42813">
        <v>1623115641</v>
      </c>
    </row>
    <row r="42814" spans="1:1" x14ac:dyDescent="0.15">
      <c r="A42814">
        <v>1623116033</v>
      </c>
    </row>
    <row r="42815" spans="1:1" x14ac:dyDescent="0.15">
      <c r="A42815">
        <v>1623116132</v>
      </c>
    </row>
    <row r="42816" spans="1:1" x14ac:dyDescent="0.15">
      <c r="A42816">
        <v>1623116154</v>
      </c>
    </row>
    <row r="42817" spans="1:1" x14ac:dyDescent="0.15">
      <c r="A42817">
        <v>1623116202</v>
      </c>
    </row>
    <row r="42818" spans="1:1" x14ac:dyDescent="0.15">
      <c r="A42818">
        <v>1623116303</v>
      </c>
    </row>
    <row r="42819" spans="1:1" x14ac:dyDescent="0.15">
      <c r="A42819">
        <v>1623116374</v>
      </c>
    </row>
    <row r="42820" spans="1:1" x14ac:dyDescent="0.15">
      <c r="A42820">
        <v>1623116462</v>
      </c>
    </row>
    <row r="42821" spans="1:1" x14ac:dyDescent="0.15">
      <c r="A42821">
        <v>1623116842</v>
      </c>
    </row>
    <row r="42822" spans="1:1" x14ac:dyDescent="0.15">
      <c r="A42822">
        <v>1623116981</v>
      </c>
    </row>
    <row r="42823" spans="1:1" x14ac:dyDescent="0.15">
      <c r="A42823">
        <v>1623117010</v>
      </c>
    </row>
    <row r="42824" spans="1:1" x14ac:dyDescent="0.15">
      <c r="A42824">
        <v>1623117023</v>
      </c>
    </row>
    <row r="42825" spans="1:1" x14ac:dyDescent="0.15">
      <c r="A42825">
        <v>1623117076</v>
      </c>
    </row>
    <row r="42826" spans="1:1" x14ac:dyDescent="0.15">
      <c r="A42826">
        <v>1623117100</v>
      </c>
    </row>
    <row r="42827" spans="1:1" x14ac:dyDescent="0.15">
      <c r="A42827">
        <v>1623117133</v>
      </c>
    </row>
    <row r="42828" spans="1:1" x14ac:dyDescent="0.15">
      <c r="A42828">
        <v>1623117144</v>
      </c>
    </row>
    <row r="42829" spans="1:1" x14ac:dyDescent="0.15">
      <c r="A42829">
        <v>1623117582</v>
      </c>
    </row>
    <row r="42830" spans="1:1" x14ac:dyDescent="0.15">
      <c r="A42830">
        <v>1623117616</v>
      </c>
    </row>
    <row r="42831" spans="1:1" x14ac:dyDescent="0.15">
      <c r="A42831">
        <v>1623117661</v>
      </c>
    </row>
    <row r="42832" spans="1:1" x14ac:dyDescent="0.15">
      <c r="A42832">
        <v>1623117670</v>
      </c>
    </row>
    <row r="42833" spans="1:1" x14ac:dyDescent="0.15">
      <c r="A42833">
        <v>1623117694</v>
      </c>
    </row>
    <row r="42834" spans="1:1" x14ac:dyDescent="0.15">
      <c r="A42834">
        <v>1623117735</v>
      </c>
    </row>
    <row r="42835" spans="1:1" x14ac:dyDescent="0.15">
      <c r="A42835">
        <v>1623117964</v>
      </c>
    </row>
    <row r="42836" spans="1:1" x14ac:dyDescent="0.15">
      <c r="A42836">
        <v>1623118114</v>
      </c>
    </row>
    <row r="42837" spans="1:1" x14ac:dyDescent="0.15">
      <c r="A42837">
        <v>1623118132</v>
      </c>
    </row>
    <row r="42838" spans="1:1" x14ac:dyDescent="0.15">
      <c r="A42838">
        <v>1623118680</v>
      </c>
    </row>
    <row r="42839" spans="1:1" x14ac:dyDescent="0.15">
      <c r="A42839">
        <v>1623118691</v>
      </c>
    </row>
    <row r="42840" spans="1:1" x14ac:dyDescent="0.15">
      <c r="A42840">
        <v>1623119032</v>
      </c>
    </row>
    <row r="42841" spans="1:1" x14ac:dyDescent="0.15">
      <c r="A42841">
        <v>1623119104</v>
      </c>
    </row>
    <row r="42842" spans="1:1" x14ac:dyDescent="0.15">
      <c r="A42842">
        <v>1623121567</v>
      </c>
    </row>
    <row r="42843" spans="1:1" x14ac:dyDescent="0.15">
      <c r="A42843">
        <v>1623122382</v>
      </c>
    </row>
    <row r="42844" spans="1:1" x14ac:dyDescent="0.15">
      <c r="A42844">
        <v>1623122412</v>
      </c>
    </row>
    <row r="42845" spans="1:1" x14ac:dyDescent="0.15">
      <c r="A42845">
        <v>1623122744</v>
      </c>
    </row>
    <row r="42846" spans="1:1" x14ac:dyDescent="0.15">
      <c r="A42846">
        <v>1623123152</v>
      </c>
    </row>
    <row r="42847" spans="1:1" x14ac:dyDescent="0.15">
      <c r="A42847">
        <v>1623123350</v>
      </c>
    </row>
    <row r="42848" spans="1:1" x14ac:dyDescent="0.15">
      <c r="A42848">
        <v>1623123710</v>
      </c>
    </row>
    <row r="42849" spans="1:1" x14ac:dyDescent="0.15">
      <c r="A42849">
        <v>1623124199</v>
      </c>
    </row>
    <row r="42850" spans="1:1" x14ac:dyDescent="0.15">
      <c r="A42850">
        <v>1623124821</v>
      </c>
    </row>
    <row r="42851" spans="1:1" x14ac:dyDescent="0.15">
      <c r="A42851">
        <v>1623124919</v>
      </c>
    </row>
    <row r="42852" spans="1:1" x14ac:dyDescent="0.15">
      <c r="A42852">
        <v>1623125330</v>
      </c>
    </row>
    <row r="42853" spans="1:1" x14ac:dyDescent="0.15">
      <c r="A42853">
        <v>1623125536</v>
      </c>
    </row>
    <row r="42854" spans="1:1" x14ac:dyDescent="0.15">
      <c r="A42854">
        <v>1623125635</v>
      </c>
    </row>
    <row r="42855" spans="1:1" x14ac:dyDescent="0.15">
      <c r="A42855">
        <v>1623125770</v>
      </c>
    </row>
    <row r="42856" spans="1:1" x14ac:dyDescent="0.15">
      <c r="A42856">
        <v>1623126289</v>
      </c>
    </row>
    <row r="42857" spans="1:1" x14ac:dyDescent="0.15">
      <c r="A42857">
        <v>1623126298</v>
      </c>
    </row>
    <row r="42858" spans="1:1" x14ac:dyDescent="0.15">
      <c r="A42858">
        <v>1623126485</v>
      </c>
    </row>
    <row r="42859" spans="1:1" x14ac:dyDescent="0.15">
      <c r="A42859">
        <v>1623126900</v>
      </c>
    </row>
    <row r="42860" spans="1:1" x14ac:dyDescent="0.15">
      <c r="A42860">
        <v>1623127075</v>
      </c>
    </row>
    <row r="42861" spans="1:1" x14ac:dyDescent="0.15">
      <c r="A42861">
        <v>1623127244</v>
      </c>
    </row>
    <row r="42862" spans="1:1" x14ac:dyDescent="0.15">
      <c r="A42862">
        <v>1623127345</v>
      </c>
    </row>
    <row r="42863" spans="1:1" x14ac:dyDescent="0.15">
      <c r="A42863">
        <v>1623128061</v>
      </c>
    </row>
    <row r="42864" spans="1:1" x14ac:dyDescent="0.15">
      <c r="A42864">
        <v>1623128184</v>
      </c>
    </row>
    <row r="42865" spans="1:1" x14ac:dyDescent="0.15">
      <c r="A42865">
        <v>1623128278</v>
      </c>
    </row>
    <row r="42866" spans="1:1" x14ac:dyDescent="0.15">
      <c r="A42866">
        <v>1623131252</v>
      </c>
    </row>
    <row r="42867" spans="1:1" x14ac:dyDescent="0.15">
      <c r="A42867">
        <v>1623133016</v>
      </c>
    </row>
    <row r="42868" spans="1:1" x14ac:dyDescent="0.15">
      <c r="A42868">
        <v>1623133689</v>
      </c>
    </row>
    <row r="42869" spans="1:1" x14ac:dyDescent="0.15">
      <c r="A42869">
        <v>1623135133</v>
      </c>
    </row>
    <row r="42870" spans="1:1" x14ac:dyDescent="0.15">
      <c r="A42870">
        <v>1623135256</v>
      </c>
    </row>
    <row r="42871" spans="1:1" x14ac:dyDescent="0.15">
      <c r="A42871">
        <v>1623135405</v>
      </c>
    </row>
    <row r="42872" spans="1:1" x14ac:dyDescent="0.15">
      <c r="A42872">
        <v>1623135670</v>
      </c>
    </row>
    <row r="42873" spans="1:1" x14ac:dyDescent="0.15">
      <c r="A42873">
        <v>1623135771</v>
      </c>
    </row>
    <row r="42874" spans="1:1" x14ac:dyDescent="0.15">
      <c r="A42874">
        <v>1623135942</v>
      </c>
    </row>
    <row r="42875" spans="1:1" x14ac:dyDescent="0.15">
      <c r="A42875">
        <v>1623136332</v>
      </c>
    </row>
    <row r="42876" spans="1:1" x14ac:dyDescent="0.15">
      <c r="A42876">
        <v>1623136354</v>
      </c>
    </row>
    <row r="42877" spans="1:1" x14ac:dyDescent="0.15">
      <c r="A42877">
        <v>1623136604</v>
      </c>
    </row>
    <row r="42878" spans="1:1" x14ac:dyDescent="0.15">
      <c r="A42878">
        <v>1623136651</v>
      </c>
    </row>
    <row r="42879" spans="1:1" x14ac:dyDescent="0.15">
      <c r="A42879">
        <v>1623136828</v>
      </c>
    </row>
    <row r="42880" spans="1:1" x14ac:dyDescent="0.15">
      <c r="A42880">
        <v>1623137164</v>
      </c>
    </row>
    <row r="42881" spans="1:1" x14ac:dyDescent="0.15">
      <c r="A42881">
        <v>1623137399</v>
      </c>
    </row>
    <row r="42882" spans="1:1" x14ac:dyDescent="0.15">
      <c r="A42882">
        <v>1623137506</v>
      </c>
    </row>
    <row r="42883" spans="1:1" x14ac:dyDescent="0.15">
      <c r="A42883">
        <v>1623137726</v>
      </c>
    </row>
    <row r="42884" spans="1:1" x14ac:dyDescent="0.15">
      <c r="A42884">
        <v>1623137973</v>
      </c>
    </row>
    <row r="42885" spans="1:1" x14ac:dyDescent="0.15">
      <c r="A42885">
        <v>1623138071</v>
      </c>
    </row>
    <row r="42886" spans="1:1" x14ac:dyDescent="0.15">
      <c r="A42886">
        <v>1623138149</v>
      </c>
    </row>
    <row r="42887" spans="1:1" x14ac:dyDescent="0.15">
      <c r="A42887">
        <v>1623138286</v>
      </c>
    </row>
    <row r="42888" spans="1:1" x14ac:dyDescent="0.15">
      <c r="A42888">
        <v>1623138305</v>
      </c>
    </row>
    <row r="42889" spans="1:1" x14ac:dyDescent="0.15">
      <c r="A42889">
        <v>1623138639</v>
      </c>
    </row>
    <row r="42890" spans="1:1" x14ac:dyDescent="0.15">
      <c r="A42890">
        <v>1623138738</v>
      </c>
    </row>
    <row r="42891" spans="1:1" x14ac:dyDescent="0.15">
      <c r="A42891">
        <v>1623138763</v>
      </c>
    </row>
    <row r="42892" spans="1:1" x14ac:dyDescent="0.15">
      <c r="A42892">
        <v>1623138840</v>
      </c>
    </row>
    <row r="42893" spans="1:1" x14ac:dyDescent="0.15">
      <c r="A42893">
        <v>1623138882</v>
      </c>
    </row>
    <row r="42894" spans="1:1" x14ac:dyDescent="0.15">
      <c r="A42894">
        <v>1623138893</v>
      </c>
    </row>
    <row r="42895" spans="1:1" x14ac:dyDescent="0.15">
      <c r="A42895">
        <v>1623138983</v>
      </c>
    </row>
    <row r="42896" spans="1:1" x14ac:dyDescent="0.15">
      <c r="A42896">
        <v>1623139058</v>
      </c>
    </row>
    <row r="42897" spans="1:1" x14ac:dyDescent="0.15">
      <c r="A42897">
        <v>1623139124</v>
      </c>
    </row>
    <row r="42898" spans="1:1" x14ac:dyDescent="0.15">
      <c r="A42898">
        <v>1623139214</v>
      </c>
    </row>
    <row r="42899" spans="1:1" x14ac:dyDescent="0.15">
      <c r="A42899">
        <v>1623139315</v>
      </c>
    </row>
    <row r="42900" spans="1:1" x14ac:dyDescent="0.15">
      <c r="A42900">
        <v>1623139553</v>
      </c>
    </row>
    <row r="42901" spans="1:1" x14ac:dyDescent="0.15">
      <c r="A42901">
        <v>1623140267</v>
      </c>
    </row>
    <row r="42902" spans="1:1" x14ac:dyDescent="0.15">
      <c r="A42902">
        <v>1623140322</v>
      </c>
    </row>
    <row r="42903" spans="1:1" x14ac:dyDescent="0.15">
      <c r="A42903">
        <v>1623140333</v>
      </c>
    </row>
    <row r="42904" spans="1:1" x14ac:dyDescent="0.15">
      <c r="A42904">
        <v>1623140344</v>
      </c>
    </row>
    <row r="42905" spans="1:1" x14ac:dyDescent="0.15">
      <c r="A42905">
        <v>1623140388</v>
      </c>
    </row>
    <row r="42906" spans="1:1" x14ac:dyDescent="0.15">
      <c r="A42906">
        <v>1623140726</v>
      </c>
    </row>
    <row r="42907" spans="1:1" x14ac:dyDescent="0.15">
      <c r="A42907">
        <v>1623140838</v>
      </c>
    </row>
    <row r="42908" spans="1:1" x14ac:dyDescent="0.15">
      <c r="A42908">
        <v>1623141693</v>
      </c>
    </row>
    <row r="42909" spans="1:1" x14ac:dyDescent="0.15">
      <c r="A42909">
        <v>1623144117</v>
      </c>
    </row>
    <row r="42910" spans="1:1" x14ac:dyDescent="0.15">
      <c r="A42910">
        <v>1623144184</v>
      </c>
    </row>
    <row r="42911" spans="1:1" x14ac:dyDescent="0.15">
      <c r="A42911">
        <v>1623144195</v>
      </c>
    </row>
    <row r="42912" spans="1:1" x14ac:dyDescent="0.15">
      <c r="A42912">
        <v>1623144241</v>
      </c>
    </row>
    <row r="42913" spans="1:1" x14ac:dyDescent="0.15">
      <c r="A42913">
        <v>1623144557</v>
      </c>
    </row>
    <row r="42914" spans="1:1" x14ac:dyDescent="0.15">
      <c r="A42914">
        <v>1623144564</v>
      </c>
    </row>
    <row r="42915" spans="1:1" x14ac:dyDescent="0.15">
      <c r="A42915">
        <v>1623145006</v>
      </c>
    </row>
    <row r="42916" spans="1:1" x14ac:dyDescent="0.15">
      <c r="A42916">
        <v>1623145383</v>
      </c>
    </row>
    <row r="42917" spans="1:1" x14ac:dyDescent="0.15">
      <c r="A42917">
        <v>1623145600</v>
      </c>
    </row>
    <row r="42918" spans="1:1" x14ac:dyDescent="0.15">
      <c r="A42918">
        <v>1623145644</v>
      </c>
    </row>
    <row r="42919" spans="1:1" x14ac:dyDescent="0.15">
      <c r="A42919">
        <v>1623145798</v>
      </c>
    </row>
    <row r="42920" spans="1:1" x14ac:dyDescent="0.15">
      <c r="A42920">
        <v>1623145822</v>
      </c>
    </row>
    <row r="42921" spans="1:1" x14ac:dyDescent="0.15">
      <c r="A42921">
        <v>1623145923</v>
      </c>
    </row>
    <row r="42922" spans="1:1" x14ac:dyDescent="0.15">
      <c r="A42922">
        <v>1623146335</v>
      </c>
    </row>
    <row r="42923" spans="1:1" x14ac:dyDescent="0.15">
      <c r="A42923">
        <v>1623146384</v>
      </c>
    </row>
    <row r="42924" spans="1:1" x14ac:dyDescent="0.15">
      <c r="A42924">
        <v>1623146577</v>
      </c>
    </row>
    <row r="42925" spans="1:1" x14ac:dyDescent="0.15">
      <c r="A42925">
        <v>1623147477</v>
      </c>
    </row>
    <row r="42926" spans="1:1" x14ac:dyDescent="0.15">
      <c r="A42926">
        <v>1623147835</v>
      </c>
    </row>
    <row r="42927" spans="1:1" x14ac:dyDescent="0.15">
      <c r="A42927">
        <v>1623147949</v>
      </c>
    </row>
    <row r="42928" spans="1:1" x14ac:dyDescent="0.15">
      <c r="A42928">
        <v>1623148784</v>
      </c>
    </row>
    <row r="42929" spans="1:1" x14ac:dyDescent="0.15">
      <c r="A42929">
        <v>1623149505</v>
      </c>
    </row>
    <row r="42930" spans="1:1" x14ac:dyDescent="0.15">
      <c r="A42930">
        <v>1623149613</v>
      </c>
    </row>
    <row r="42931" spans="1:1" x14ac:dyDescent="0.15">
      <c r="A42931">
        <v>1623149857</v>
      </c>
    </row>
    <row r="42932" spans="1:1" x14ac:dyDescent="0.15">
      <c r="A42932">
        <v>1623150345</v>
      </c>
    </row>
    <row r="42933" spans="1:1" x14ac:dyDescent="0.15">
      <c r="A42933">
        <v>1623150354</v>
      </c>
    </row>
    <row r="42934" spans="1:1" x14ac:dyDescent="0.15">
      <c r="A42934">
        <v>1623150389</v>
      </c>
    </row>
    <row r="42935" spans="1:1" x14ac:dyDescent="0.15">
      <c r="A42935">
        <v>1623150406</v>
      </c>
    </row>
    <row r="42936" spans="1:1" x14ac:dyDescent="0.15">
      <c r="A42936">
        <v>1623150442</v>
      </c>
    </row>
    <row r="42937" spans="1:1" x14ac:dyDescent="0.15">
      <c r="A42937">
        <v>1623150693</v>
      </c>
    </row>
    <row r="42938" spans="1:1" x14ac:dyDescent="0.15">
      <c r="A42938">
        <v>1623151047</v>
      </c>
    </row>
    <row r="42939" spans="1:1" x14ac:dyDescent="0.15">
      <c r="A42939">
        <v>1623151322</v>
      </c>
    </row>
    <row r="42940" spans="1:1" x14ac:dyDescent="0.15">
      <c r="A42940">
        <v>1623151416</v>
      </c>
    </row>
    <row r="42941" spans="1:1" x14ac:dyDescent="0.15">
      <c r="A42941">
        <v>1623151470</v>
      </c>
    </row>
    <row r="42942" spans="1:1" x14ac:dyDescent="0.15">
      <c r="A42942">
        <v>1623151553</v>
      </c>
    </row>
    <row r="42943" spans="1:1" x14ac:dyDescent="0.15">
      <c r="A42943">
        <v>1623151692</v>
      </c>
    </row>
    <row r="42944" spans="1:1" x14ac:dyDescent="0.15">
      <c r="A42944">
        <v>1623152635</v>
      </c>
    </row>
    <row r="42945" spans="1:1" x14ac:dyDescent="0.15">
      <c r="A42945">
        <v>1623152653</v>
      </c>
    </row>
    <row r="42946" spans="1:1" x14ac:dyDescent="0.15">
      <c r="A42946">
        <v>1623152875</v>
      </c>
    </row>
    <row r="42947" spans="1:1" x14ac:dyDescent="0.15">
      <c r="A42947">
        <v>1623152880</v>
      </c>
    </row>
    <row r="42948" spans="1:1" x14ac:dyDescent="0.15">
      <c r="A42948">
        <v>1623153032</v>
      </c>
    </row>
    <row r="42949" spans="1:1" x14ac:dyDescent="0.15">
      <c r="A42949">
        <v>1623153247</v>
      </c>
    </row>
    <row r="42950" spans="1:1" x14ac:dyDescent="0.15">
      <c r="A42950">
        <v>1623153463</v>
      </c>
    </row>
    <row r="42951" spans="1:1" x14ac:dyDescent="0.15">
      <c r="A42951">
        <v>1623153526</v>
      </c>
    </row>
    <row r="42952" spans="1:1" x14ac:dyDescent="0.15">
      <c r="A42952">
        <v>1623153616</v>
      </c>
    </row>
    <row r="42953" spans="1:1" x14ac:dyDescent="0.15">
      <c r="A42953">
        <v>1623153735</v>
      </c>
    </row>
    <row r="42954" spans="1:1" x14ac:dyDescent="0.15">
      <c r="A42954">
        <v>1623154042</v>
      </c>
    </row>
    <row r="42955" spans="1:1" x14ac:dyDescent="0.15">
      <c r="A42955">
        <v>1623156680</v>
      </c>
    </row>
    <row r="42956" spans="1:1" x14ac:dyDescent="0.15">
      <c r="A42956">
        <v>1623157764</v>
      </c>
    </row>
    <row r="42957" spans="1:1" x14ac:dyDescent="0.15">
      <c r="A42957">
        <v>1623157780</v>
      </c>
    </row>
    <row r="42958" spans="1:1" x14ac:dyDescent="0.15">
      <c r="A42958">
        <v>1623158390</v>
      </c>
    </row>
    <row r="42959" spans="1:1" x14ac:dyDescent="0.15">
      <c r="A42959">
        <v>1623158422</v>
      </c>
    </row>
    <row r="42960" spans="1:1" x14ac:dyDescent="0.15">
      <c r="A42960">
        <v>1623158550</v>
      </c>
    </row>
    <row r="42961" spans="1:1" x14ac:dyDescent="0.15">
      <c r="A42961">
        <v>1623158578</v>
      </c>
    </row>
    <row r="42962" spans="1:1" x14ac:dyDescent="0.15">
      <c r="A42962">
        <v>1623158712</v>
      </c>
    </row>
    <row r="42963" spans="1:1" x14ac:dyDescent="0.15">
      <c r="A42963">
        <v>1623158947</v>
      </c>
    </row>
    <row r="42964" spans="1:1" x14ac:dyDescent="0.15">
      <c r="A42964">
        <v>1623161572</v>
      </c>
    </row>
    <row r="42965" spans="1:1" x14ac:dyDescent="0.15">
      <c r="A42965">
        <v>1623161820</v>
      </c>
    </row>
    <row r="42966" spans="1:1" x14ac:dyDescent="0.15">
      <c r="A42966">
        <v>1623162542</v>
      </c>
    </row>
    <row r="42967" spans="1:1" x14ac:dyDescent="0.15">
      <c r="A42967">
        <v>1623162584</v>
      </c>
    </row>
    <row r="42968" spans="1:1" x14ac:dyDescent="0.15">
      <c r="A42968">
        <v>1623163594</v>
      </c>
    </row>
    <row r="42969" spans="1:1" x14ac:dyDescent="0.15">
      <c r="A42969">
        <v>1623163615</v>
      </c>
    </row>
    <row r="42970" spans="1:1" x14ac:dyDescent="0.15">
      <c r="A42970">
        <v>1623163637</v>
      </c>
    </row>
    <row r="42971" spans="1:1" x14ac:dyDescent="0.15">
      <c r="A42971">
        <v>1623163736</v>
      </c>
    </row>
    <row r="42972" spans="1:1" x14ac:dyDescent="0.15">
      <c r="A42972">
        <v>1623163811</v>
      </c>
    </row>
    <row r="42973" spans="1:1" x14ac:dyDescent="0.15">
      <c r="A42973">
        <v>1623164681</v>
      </c>
    </row>
    <row r="42974" spans="1:1" x14ac:dyDescent="0.15">
      <c r="A42974">
        <v>1623165235</v>
      </c>
    </row>
    <row r="42975" spans="1:1" x14ac:dyDescent="0.15">
      <c r="A42975">
        <v>1623165602</v>
      </c>
    </row>
    <row r="42976" spans="1:1" x14ac:dyDescent="0.15">
      <c r="A42976">
        <v>1623165961</v>
      </c>
    </row>
    <row r="42977" spans="1:1" x14ac:dyDescent="0.15">
      <c r="A42977">
        <v>1623165970</v>
      </c>
    </row>
    <row r="42978" spans="1:1" x14ac:dyDescent="0.15">
      <c r="A42978">
        <v>1623166025</v>
      </c>
    </row>
    <row r="42979" spans="1:1" x14ac:dyDescent="0.15">
      <c r="A42979">
        <v>1623166250</v>
      </c>
    </row>
    <row r="42980" spans="1:1" x14ac:dyDescent="0.15">
      <c r="A42980">
        <v>1623166283</v>
      </c>
    </row>
    <row r="42981" spans="1:1" x14ac:dyDescent="0.15">
      <c r="A42981">
        <v>1623166689</v>
      </c>
    </row>
    <row r="42982" spans="1:1" x14ac:dyDescent="0.15">
      <c r="A42982">
        <v>1623168434</v>
      </c>
    </row>
    <row r="42983" spans="1:1" x14ac:dyDescent="0.15">
      <c r="A42983">
        <v>1623171212</v>
      </c>
    </row>
    <row r="42984" spans="1:1" x14ac:dyDescent="0.15">
      <c r="A42984">
        <v>1623171483</v>
      </c>
    </row>
    <row r="42985" spans="1:1" x14ac:dyDescent="0.15">
      <c r="A42985">
        <v>1623171607</v>
      </c>
    </row>
    <row r="42986" spans="1:1" x14ac:dyDescent="0.15">
      <c r="A42986">
        <v>1623171881</v>
      </c>
    </row>
    <row r="42987" spans="1:1" x14ac:dyDescent="0.15">
      <c r="A42987">
        <v>1623172200</v>
      </c>
    </row>
    <row r="42988" spans="1:1" x14ac:dyDescent="0.15">
      <c r="A42988">
        <v>1623172525</v>
      </c>
    </row>
    <row r="42989" spans="1:1" x14ac:dyDescent="0.15">
      <c r="A42989">
        <v>1623172543</v>
      </c>
    </row>
    <row r="42990" spans="1:1" x14ac:dyDescent="0.15">
      <c r="A42990">
        <v>1623172615</v>
      </c>
    </row>
    <row r="42991" spans="1:1" x14ac:dyDescent="0.15">
      <c r="A42991">
        <v>1623173377</v>
      </c>
    </row>
    <row r="42992" spans="1:1" x14ac:dyDescent="0.15">
      <c r="A42992">
        <v>1623173461</v>
      </c>
    </row>
    <row r="42993" spans="1:1" x14ac:dyDescent="0.15">
      <c r="A42993">
        <v>1623173584</v>
      </c>
    </row>
    <row r="42994" spans="1:1" x14ac:dyDescent="0.15">
      <c r="A42994">
        <v>1623173605</v>
      </c>
    </row>
    <row r="42995" spans="1:1" x14ac:dyDescent="0.15">
      <c r="A42995">
        <v>1623173782</v>
      </c>
    </row>
    <row r="42996" spans="1:1" x14ac:dyDescent="0.15">
      <c r="A42996">
        <v>1623173793</v>
      </c>
    </row>
    <row r="42997" spans="1:1" x14ac:dyDescent="0.15">
      <c r="A42997">
        <v>1623173829</v>
      </c>
    </row>
    <row r="42998" spans="1:1" x14ac:dyDescent="0.15">
      <c r="A42998">
        <v>1623173883</v>
      </c>
    </row>
    <row r="42999" spans="1:1" x14ac:dyDescent="0.15">
      <c r="A42999">
        <v>1623173982</v>
      </c>
    </row>
    <row r="43000" spans="1:1" x14ac:dyDescent="0.15">
      <c r="A43000">
        <v>1623173993</v>
      </c>
    </row>
    <row r="43001" spans="1:1" x14ac:dyDescent="0.15">
      <c r="A43001">
        <v>1623174295</v>
      </c>
    </row>
    <row r="43002" spans="1:1" x14ac:dyDescent="0.15">
      <c r="A43002">
        <v>1623174444</v>
      </c>
    </row>
    <row r="43003" spans="1:1" x14ac:dyDescent="0.15">
      <c r="A43003">
        <v>1623174501</v>
      </c>
    </row>
    <row r="43004" spans="1:1" x14ac:dyDescent="0.15">
      <c r="A43004">
        <v>1623174567</v>
      </c>
    </row>
    <row r="43005" spans="1:1" x14ac:dyDescent="0.15">
      <c r="A43005">
        <v>1623174961</v>
      </c>
    </row>
    <row r="43006" spans="1:1" x14ac:dyDescent="0.15">
      <c r="A43006">
        <v>1623175401</v>
      </c>
    </row>
    <row r="43007" spans="1:1" x14ac:dyDescent="0.15">
      <c r="A43007">
        <v>1623175995</v>
      </c>
    </row>
    <row r="43008" spans="1:1" x14ac:dyDescent="0.15">
      <c r="A43008">
        <v>1623176372</v>
      </c>
    </row>
    <row r="43009" spans="1:1" x14ac:dyDescent="0.15">
      <c r="A43009">
        <v>1623176491</v>
      </c>
    </row>
    <row r="43010" spans="1:1" x14ac:dyDescent="0.15">
      <c r="A43010">
        <v>1623177513</v>
      </c>
    </row>
    <row r="43011" spans="1:1" x14ac:dyDescent="0.15">
      <c r="A43011">
        <v>1623177564</v>
      </c>
    </row>
    <row r="43012" spans="1:1" x14ac:dyDescent="0.15">
      <c r="A43012">
        <v>1623181439</v>
      </c>
    </row>
    <row r="43013" spans="1:1" x14ac:dyDescent="0.15">
      <c r="A43013">
        <v>1623181680</v>
      </c>
    </row>
    <row r="43014" spans="1:1" x14ac:dyDescent="0.15">
      <c r="A43014">
        <v>1623182315</v>
      </c>
    </row>
    <row r="43015" spans="1:1" x14ac:dyDescent="0.15">
      <c r="A43015">
        <v>1623182452</v>
      </c>
    </row>
    <row r="43016" spans="1:1" x14ac:dyDescent="0.15">
      <c r="A43016">
        <v>1623182744</v>
      </c>
    </row>
    <row r="43017" spans="1:1" x14ac:dyDescent="0.15">
      <c r="A43017">
        <v>1623182982</v>
      </c>
    </row>
    <row r="43018" spans="1:1" x14ac:dyDescent="0.15">
      <c r="A43018">
        <v>1623183431</v>
      </c>
    </row>
    <row r="43019" spans="1:1" x14ac:dyDescent="0.15">
      <c r="A43019">
        <v>1623183882</v>
      </c>
    </row>
    <row r="43020" spans="1:1" x14ac:dyDescent="0.15">
      <c r="A43020">
        <v>1623185220</v>
      </c>
    </row>
    <row r="43021" spans="1:1" x14ac:dyDescent="0.15">
      <c r="A43021">
        <v>1623185550</v>
      </c>
    </row>
    <row r="43022" spans="1:1" x14ac:dyDescent="0.15">
      <c r="A43022">
        <v>1623185981</v>
      </c>
    </row>
    <row r="43023" spans="1:1" x14ac:dyDescent="0.15">
      <c r="A43023">
        <v>1623186425</v>
      </c>
    </row>
    <row r="43024" spans="1:1" x14ac:dyDescent="0.15">
      <c r="A43024">
        <v>1623187503</v>
      </c>
    </row>
    <row r="43025" spans="1:1" x14ac:dyDescent="0.15">
      <c r="A43025">
        <v>1623187585</v>
      </c>
    </row>
    <row r="43026" spans="1:1" x14ac:dyDescent="0.15">
      <c r="A43026">
        <v>1623187633</v>
      </c>
    </row>
    <row r="43027" spans="1:1" x14ac:dyDescent="0.15">
      <c r="A43027">
        <v>1623187741</v>
      </c>
    </row>
    <row r="43028" spans="1:1" x14ac:dyDescent="0.15">
      <c r="A43028">
        <v>1623194703</v>
      </c>
    </row>
    <row r="43029" spans="1:1" x14ac:dyDescent="0.15">
      <c r="A43029">
        <v>1623197108</v>
      </c>
    </row>
    <row r="43030" spans="1:1" x14ac:dyDescent="0.15">
      <c r="A43030">
        <v>1623197867</v>
      </c>
    </row>
    <row r="43031" spans="1:1" x14ac:dyDescent="0.15">
      <c r="A43031">
        <v>1623198590</v>
      </c>
    </row>
    <row r="43032" spans="1:1" x14ac:dyDescent="0.15">
      <c r="A43032">
        <v>1623198666</v>
      </c>
    </row>
    <row r="43033" spans="1:1" x14ac:dyDescent="0.15">
      <c r="A43033">
        <v>1623198701</v>
      </c>
    </row>
    <row r="43034" spans="1:1" x14ac:dyDescent="0.15">
      <c r="A43034">
        <v>1623198868</v>
      </c>
    </row>
    <row r="43035" spans="1:1" x14ac:dyDescent="0.15">
      <c r="A43035">
        <v>1623199689</v>
      </c>
    </row>
    <row r="43036" spans="1:1" x14ac:dyDescent="0.15">
      <c r="A43036">
        <v>1623202251</v>
      </c>
    </row>
    <row r="43037" spans="1:1" x14ac:dyDescent="0.15">
      <c r="A43037">
        <v>1623202581</v>
      </c>
    </row>
    <row r="43038" spans="1:1" x14ac:dyDescent="0.15">
      <c r="A43038">
        <v>1623203025</v>
      </c>
    </row>
    <row r="43039" spans="1:1" x14ac:dyDescent="0.15">
      <c r="A43039">
        <v>1623203326</v>
      </c>
    </row>
    <row r="43040" spans="1:1" x14ac:dyDescent="0.15">
      <c r="A43040">
        <v>1623204198</v>
      </c>
    </row>
    <row r="43041" spans="1:1" x14ac:dyDescent="0.15">
      <c r="A43041">
        <v>1623204381</v>
      </c>
    </row>
    <row r="43042" spans="1:1" x14ac:dyDescent="0.15">
      <c r="A43042">
        <v>1623204415</v>
      </c>
    </row>
    <row r="43043" spans="1:1" x14ac:dyDescent="0.15">
      <c r="A43043">
        <v>1623204536</v>
      </c>
    </row>
    <row r="43044" spans="1:1" x14ac:dyDescent="0.15">
      <c r="A43044">
        <v>1623204606</v>
      </c>
    </row>
    <row r="43045" spans="1:1" x14ac:dyDescent="0.15">
      <c r="A43045">
        <v>1623205265</v>
      </c>
    </row>
    <row r="43046" spans="1:1" x14ac:dyDescent="0.15">
      <c r="A43046">
        <v>1623205492</v>
      </c>
    </row>
    <row r="43047" spans="1:1" x14ac:dyDescent="0.15">
      <c r="A43047">
        <v>1623205706</v>
      </c>
    </row>
    <row r="43048" spans="1:1" x14ac:dyDescent="0.15">
      <c r="A43048">
        <v>1623205991</v>
      </c>
    </row>
    <row r="43049" spans="1:1" x14ac:dyDescent="0.15">
      <c r="A43049">
        <v>1623206750</v>
      </c>
    </row>
    <row r="43050" spans="1:1" x14ac:dyDescent="0.15">
      <c r="A43050">
        <v>1623206783</v>
      </c>
    </row>
    <row r="43051" spans="1:1" x14ac:dyDescent="0.15">
      <c r="A43051">
        <v>1623206800</v>
      </c>
    </row>
    <row r="43052" spans="1:1" x14ac:dyDescent="0.15">
      <c r="A43052">
        <v>1623206873</v>
      </c>
    </row>
    <row r="43053" spans="1:1" x14ac:dyDescent="0.15">
      <c r="A43053">
        <v>1623207047</v>
      </c>
    </row>
    <row r="43054" spans="1:1" x14ac:dyDescent="0.15">
      <c r="A43054">
        <v>1623207164</v>
      </c>
    </row>
    <row r="43055" spans="1:1" x14ac:dyDescent="0.15">
      <c r="A43055">
        <v>1623207366</v>
      </c>
    </row>
    <row r="43056" spans="1:1" x14ac:dyDescent="0.15">
      <c r="A43056">
        <v>1623207542</v>
      </c>
    </row>
    <row r="43057" spans="1:1" x14ac:dyDescent="0.15">
      <c r="A43057">
        <v>1623207692</v>
      </c>
    </row>
    <row r="43058" spans="1:1" x14ac:dyDescent="0.15">
      <c r="A43058">
        <v>1623208639</v>
      </c>
    </row>
    <row r="43059" spans="1:1" x14ac:dyDescent="0.15">
      <c r="A43059">
        <v>1623208745</v>
      </c>
    </row>
    <row r="43060" spans="1:1" x14ac:dyDescent="0.15">
      <c r="A43060">
        <v>1623209102</v>
      </c>
    </row>
    <row r="43061" spans="1:1" x14ac:dyDescent="0.15">
      <c r="A43061">
        <v>1623209223</v>
      </c>
    </row>
    <row r="43062" spans="1:1" x14ac:dyDescent="0.15">
      <c r="A43062">
        <v>1623209508</v>
      </c>
    </row>
    <row r="43063" spans="1:1" x14ac:dyDescent="0.15">
      <c r="A43063">
        <v>1623209564</v>
      </c>
    </row>
    <row r="43064" spans="1:1" x14ac:dyDescent="0.15">
      <c r="A43064">
        <v>1623209654</v>
      </c>
    </row>
    <row r="43065" spans="1:1" x14ac:dyDescent="0.15">
      <c r="A43065">
        <v>1623209872</v>
      </c>
    </row>
    <row r="43066" spans="1:1" x14ac:dyDescent="0.15">
      <c r="A43066">
        <v>1623209904</v>
      </c>
    </row>
    <row r="43067" spans="1:1" x14ac:dyDescent="0.15">
      <c r="A43067">
        <v>1623210207</v>
      </c>
    </row>
    <row r="43068" spans="1:1" x14ac:dyDescent="0.15">
      <c r="A43068">
        <v>1623210216</v>
      </c>
    </row>
    <row r="43069" spans="1:1" x14ac:dyDescent="0.15">
      <c r="A43069">
        <v>1623210306</v>
      </c>
    </row>
    <row r="43070" spans="1:1" x14ac:dyDescent="0.15">
      <c r="A43070">
        <v>1623210324</v>
      </c>
    </row>
    <row r="43071" spans="1:1" x14ac:dyDescent="0.15">
      <c r="A43071">
        <v>1623210885</v>
      </c>
    </row>
    <row r="43072" spans="1:1" x14ac:dyDescent="0.15">
      <c r="A43072">
        <v>1623210948</v>
      </c>
    </row>
    <row r="43073" spans="1:1" x14ac:dyDescent="0.15">
      <c r="A43073">
        <v>1623211051</v>
      </c>
    </row>
    <row r="43074" spans="1:1" x14ac:dyDescent="0.15">
      <c r="A43074">
        <v>1623211105</v>
      </c>
    </row>
    <row r="43075" spans="1:1" x14ac:dyDescent="0.15">
      <c r="A43075">
        <v>1623211455</v>
      </c>
    </row>
    <row r="43076" spans="1:1" x14ac:dyDescent="0.15">
      <c r="A43076">
        <v>1623211781</v>
      </c>
    </row>
    <row r="43077" spans="1:1" x14ac:dyDescent="0.15">
      <c r="A43077">
        <v>1623211884</v>
      </c>
    </row>
    <row r="43078" spans="1:1" x14ac:dyDescent="0.15">
      <c r="A43078">
        <v>1623212564</v>
      </c>
    </row>
    <row r="43079" spans="1:1" x14ac:dyDescent="0.15">
      <c r="A43079">
        <v>1623212645</v>
      </c>
    </row>
    <row r="43080" spans="1:1" x14ac:dyDescent="0.15">
      <c r="A43080">
        <v>1623215527</v>
      </c>
    </row>
    <row r="43081" spans="1:1" x14ac:dyDescent="0.15">
      <c r="A43081">
        <v>1623215725</v>
      </c>
    </row>
    <row r="43082" spans="1:1" x14ac:dyDescent="0.15">
      <c r="A43082">
        <v>1623215752</v>
      </c>
    </row>
    <row r="43083" spans="1:1" x14ac:dyDescent="0.15">
      <c r="A43083">
        <v>1623216366</v>
      </c>
    </row>
    <row r="43084" spans="1:1" x14ac:dyDescent="0.15">
      <c r="A43084">
        <v>1623217495</v>
      </c>
    </row>
    <row r="43085" spans="1:1" x14ac:dyDescent="0.15">
      <c r="A43085">
        <v>1623219710</v>
      </c>
    </row>
    <row r="43086" spans="1:1" x14ac:dyDescent="0.15">
      <c r="A43086">
        <v>1623219983</v>
      </c>
    </row>
    <row r="43087" spans="1:1" x14ac:dyDescent="0.15">
      <c r="A43087">
        <v>1623220262</v>
      </c>
    </row>
    <row r="43088" spans="1:1" x14ac:dyDescent="0.15">
      <c r="A43088">
        <v>1623220840</v>
      </c>
    </row>
    <row r="43089" spans="1:1" x14ac:dyDescent="0.15">
      <c r="A43089">
        <v>1623220897</v>
      </c>
    </row>
    <row r="43090" spans="1:1" x14ac:dyDescent="0.15">
      <c r="A43090">
        <v>1623223126</v>
      </c>
    </row>
    <row r="43091" spans="1:1" x14ac:dyDescent="0.15">
      <c r="A43091">
        <v>1623223207</v>
      </c>
    </row>
    <row r="43092" spans="1:1" x14ac:dyDescent="0.15">
      <c r="A43092">
        <v>1623223216</v>
      </c>
    </row>
    <row r="43093" spans="1:1" x14ac:dyDescent="0.15">
      <c r="A43093">
        <v>1623223317</v>
      </c>
    </row>
    <row r="43094" spans="1:1" x14ac:dyDescent="0.15">
      <c r="A43094">
        <v>1623224561</v>
      </c>
    </row>
    <row r="43095" spans="1:1" x14ac:dyDescent="0.15">
      <c r="A43095">
        <v>1623225333</v>
      </c>
    </row>
    <row r="43096" spans="1:1" x14ac:dyDescent="0.15">
      <c r="A43096">
        <v>1623225854</v>
      </c>
    </row>
    <row r="43097" spans="1:1" x14ac:dyDescent="0.15">
      <c r="A43097">
        <v>1623226303</v>
      </c>
    </row>
    <row r="43098" spans="1:1" x14ac:dyDescent="0.15">
      <c r="A43098">
        <v>1623226853</v>
      </c>
    </row>
    <row r="43099" spans="1:1" x14ac:dyDescent="0.15">
      <c r="A43099">
        <v>1623226909</v>
      </c>
    </row>
    <row r="43100" spans="1:1" x14ac:dyDescent="0.15">
      <c r="A43100">
        <v>1623227616</v>
      </c>
    </row>
    <row r="43101" spans="1:1" x14ac:dyDescent="0.15">
      <c r="A43101">
        <v>1623227760</v>
      </c>
    </row>
    <row r="43102" spans="1:1" x14ac:dyDescent="0.15">
      <c r="A43102">
        <v>1623227865</v>
      </c>
    </row>
    <row r="43103" spans="1:1" x14ac:dyDescent="0.15">
      <c r="A43103">
        <v>1623228619</v>
      </c>
    </row>
    <row r="43104" spans="1:1" x14ac:dyDescent="0.15">
      <c r="A43104">
        <v>1623229371</v>
      </c>
    </row>
    <row r="43105" spans="1:1" x14ac:dyDescent="0.15">
      <c r="A43105">
        <v>1623229621</v>
      </c>
    </row>
    <row r="43106" spans="1:1" x14ac:dyDescent="0.15">
      <c r="A43106">
        <v>1623229825</v>
      </c>
    </row>
    <row r="43107" spans="1:1" x14ac:dyDescent="0.15">
      <c r="A43107">
        <v>1623229861</v>
      </c>
    </row>
    <row r="43108" spans="1:1" x14ac:dyDescent="0.15">
      <c r="A43108">
        <v>1623229935</v>
      </c>
    </row>
    <row r="43109" spans="1:1" x14ac:dyDescent="0.15">
      <c r="A43109">
        <v>1623229942</v>
      </c>
    </row>
    <row r="43110" spans="1:1" x14ac:dyDescent="0.15">
      <c r="A43110">
        <v>1623230025</v>
      </c>
    </row>
    <row r="43111" spans="1:1" x14ac:dyDescent="0.15">
      <c r="A43111">
        <v>1623230085</v>
      </c>
    </row>
    <row r="43112" spans="1:1" x14ac:dyDescent="0.15">
      <c r="A43112">
        <v>1623230117</v>
      </c>
    </row>
    <row r="43113" spans="1:1" x14ac:dyDescent="0.15">
      <c r="A43113">
        <v>1623230304</v>
      </c>
    </row>
    <row r="43114" spans="1:1" x14ac:dyDescent="0.15">
      <c r="A43114">
        <v>1623230502</v>
      </c>
    </row>
    <row r="43115" spans="1:1" x14ac:dyDescent="0.15">
      <c r="A43115">
        <v>1623230575</v>
      </c>
    </row>
    <row r="43116" spans="1:1" x14ac:dyDescent="0.15">
      <c r="A43116">
        <v>1623230722</v>
      </c>
    </row>
    <row r="43117" spans="1:1" x14ac:dyDescent="0.15">
      <c r="A43117">
        <v>1623230896</v>
      </c>
    </row>
    <row r="43118" spans="1:1" x14ac:dyDescent="0.15">
      <c r="A43118">
        <v>1623231392</v>
      </c>
    </row>
    <row r="43119" spans="1:1" x14ac:dyDescent="0.15">
      <c r="A43119">
        <v>1623231798</v>
      </c>
    </row>
    <row r="43120" spans="1:1" x14ac:dyDescent="0.15">
      <c r="A43120">
        <v>1623232511</v>
      </c>
    </row>
    <row r="43121" spans="1:1" x14ac:dyDescent="0.15">
      <c r="A43121">
        <v>1623232720</v>
      </c>
    </row>
    <row r="43122" spans="1:1" x14ac:dyDescent="0.15">
      <c r="A43122">
        <v>1623232780</v>
      </c>
    </row>
    <row r="43123" spans="1:1" x14ac:dyDescent="0.15">
      <c r="A43123">
        <v>1623232803</v>
      </c>
    </row>
    <row r="43124" spans="1:1" x14ac:dyDescent="0.15">
      <c r="A43124">
        <v>1623232812</v>
      </c>
    </row>
    <row r="43125" spans="1:1" x14ac:dyDescent="0.15">
      <c r="A43125">
        <v>1623232885</v>
      </c>
    </row>
    <row r="43126" spans="1:1" x14ac:dyDescent="0.15">
      <c r="A43126">
        <v>1623232924</v>
      </c>
    </row>
    <row r="43127" spans="1:1" x14ac:dyDescent="0.15">
      <c r="A43127">
        <v>1623232948</v>
      </c>
    </row>
    <row r="43128" spans="1:1" x14ac:dyDescent="0.15">
      <c r="A43128">
        <v>1623233235</v>
      </c>
    </row>
    <row r="43129" spans="1:1" x14ac:dyDescent="0.15">
      <c r="A43129">
        <v>1623233307</v>
      </c>
    </row>
    <row r="43130" spans="1:1" x14ac:dyDescent="0.15">
      <c r="A43130">
        <v>1623233352</v>
      </c>
    </row>
    <row r="43131" spans="1:1" x14ac:dyDescent="0.15">
      <c r="A43131">
        <v>1623233400</v>
      </c>
    </row>
    <row r="43132" spans="1:1" x14ac:dyDescent="0.15">
      <c r="A43132">
        <v>1623233613</v>
      </c>
    </row>
    <row r="43133" spans="1:1" x14ac:dyDescent="0.15">
      <c r="A43133">
        <v>1623233860</v>
      </c>
    </row>
    <row r="43134" spans="1:1" x14ac:dyDescent="0.15">
      <c r="A43134">
        <v>1623233961</v>
      </c>
    </row>
    <row r="43135" spans="1:1" x14ac:dyDescent="0.15">
      <c r="A43135">
        <v>1623234012</v>
      </c>
    </row>
    <row r="43136" spans="1:1" x14ac:dyDescent="0.15">
      <c r="A43136">
        <v>1623234254</v>
      </c>
    </row>
    <row r="43137" spans="1:1" x14ac:dyDescent="0.15">
      <c r="A43137">
        <v>1623234863</v>
      </c>
    </row>
    <row r="43138" spans="1:1" x14ac:dyDescent="0.15">
      <c r="A43138">
        <v>1623235057</v>
      </c>
    </row>
    <row r="43139" spans="1:1" x14ac:dyDescent="0.15">
      <c r="A43139">
        <v>1623235103</v>
      </c>
    </row>
    <row r="43140" spans="1:1" x14ac:dyDescent="0.15">
      <c r="A43140">
        <v>1623236717</v>
      </c>
    </row>
    <row r="43141" spans="1:1" x14ac:dyDescent="0.15">
      <c r="A43141">
        <v>1623236975</v>
      </c>
    </row>
    <row r="43142" spans="1:1" x14ac:dyDescent="0.15">
      <c r="A43142">
        <v>1623237303</v>
      </c>
    </row>
    <row r="43143" spans="1:1" x14ac:dyDescent="0.15">
      <c r="A43143">
        <v>1623237583</v>
      </c>
    </row>
    <row r="43144" spans="1:1" x14ac:dyDescent="0.15">
      <c r="A43144">
        <v>1623237820</v>
      </c>
    </row>
    <row r="43145" spans="1:1" x14ac:dyDescent="0.15">
      <c r="A43145">
        <v>1623237990</v>
      </c>
    </row>
    <row r="43146" spans="1:1" x14ac:dyDescent="0.15">
      <c r="A43146">
        <v>1623238384</v>
      </c>
    </row>
    <row r="43147" spans="1:1" x14ac:dyDescent="0.15">
      <c r="A43147">
        <v>1623238681</v>
      </c>
    </row>
    <row r="43148" spans="1:1" x14ac:dyDescent="0.15">
      <c r="A43148">
        <v>1623239501</v>
      </c>
    </row>
    <row r="43149" spans="1:1" x14ac:dyDescent="0.15">
      <c r="A43149">
        <v>1623239619</v>
      </c>
    </row>
    <row r="43150" spans="1:1" x14ac:dyDescent="0.15">
      <c r="A43150">
        <v>1623239871</v>
      </c>
    </row>
    <row r="43151" spans="1:1" x14ac:dyDescent="0.15">
      <c r="A43151">
        <v>1623240055</v>
      </c>
    </row>
    <row r="43152" spans="1:1" x14ac:dyDescent="0.15">
      <c r="A43152">
        <v>1623240099</v>
      </c>
    </row>
    <row r="43153" spans="1:1" x14ac:dyDescent="0.15">
      <c r="A43153">
        <v>1623240275</v>
      </c>
    </row>
    <row r="43154" spans="1:1" x14ac:dyDescent="0.15">
      <c r="A43154">
        <v>1623240374</v>
      </c>
    </row>
    <row r="43155" spans="1:1" x14ac:dyDescent="0.15">
      <c r="A43155">
        <v>1623240473</v>
      </c>
    </row>
    <row r="43156" spans="1:1" x14ac:dyDescent="0.15">
      <c r="A43156">
        <v>1623240770</v>
      </c>
    </row>
    <row r="43157" spans="1:1" x14ac:dyDescent="0.15">
      <c r="A43157">
        <v>1623241032</v>
      </c>
    </row>
    <row r="43158" spans="1:1" x14ac:dyDescent="0.15">
      <c r="A43158">
        <v>1623241472</v>
      </c>
    </row>
    <row r="43159" spans="1:1" x14ac:dyDescent="0.15">
      <c r="A43159">
        <v>1623241515</v>
      </c>
    </row>
    <row r="43160" spans="1:1" x14ac:dyDescent="0.15">
      <c r="A43160">
        <v>1623241724</v>
      </c>
    </row>
    <row r="43161" spans="1:1" x14ac:dyDescent="0.15">
      <c r="A43161">
        <v>1623241953</v>
      </c>
    </row>
    <row r="43162" spans="1:1" x14ac:dyDescent="0.15">
      <c r="A43162">
        <v>1623242301</v>
      </c>
    </row>
    <row r="43163" spans="1:1" x14ac:dyDescent="0.15">
      <c r="A43163">
        <v>1623242811</v>
      </c>
    </row>
    <row r="43164" spans="1:1" x14ac:dyDescent="0.15">
      <c r="A43164">
        <v>1623243210</v>
      </c>
    </row>
    <row r="43165" spans="1:1" x14ac:dyDescent="0.15">
      <c r="A43165">
        <v>1623243692</v>
      </c>
    </row>
    <row r="43166" spans="1:1" x14ac:dyDescent="0.15">
      <c r="A43166">
        <v>1623243892</v>
      </c>
    </row>
    <row r="43167" spans="1:1" x14ac:dyDescent="0.15">
      <c r="A43167">
        <v>1623244316</v>
      </c>
    </row>
    <row r="43168" spans="1:1" x14ac:dyDescent="0.15">
      <c r="A43168">
        <v>1623244477</v>
      </c>
    </row>
    <row r="43169" spans="1:1" x14ac:dyDescent="0.15">
      <c r="A43169">
        <v>1623246185</v>
      </c>
    </row>
    <row r="43170" spans="1:1" x14ac:dyDescent="0.15">
      <c r="A43170">
        <v>1623246204</v>
      </c>
    </row>
    <row r="43171" spans="1:1" x14ac:dyDescent="0.15">
      <c r="A43171">
        <v>1623246644</v>
      </c>
    </row>
    <row r="43172" spans="1:1" x14ac:dyDescent="0.15">
      <c r="A43172">
        <v>1623247575</v>
      </c>
    </row>
    <row r="43173" spans="1:1" x14ac:dyDescent="0.15">
      <c r="A43173">
        <v>1623247777</v>
      </c>
    </row>
    <row r="43174" spans="1:1" x14ac:dyDescent="0.15">
      <c r="A43174">
        <v>1623248042</v>
      </c>
    </row>
    <row r="43175" spans="1:1" x14ac:dyDescent="0.15">
      <c r="A43175">
        <v>1623248064</v>
      </c>
    </row>
    <row r="43176" spans="1:1" x14ac:dyDescent="0.15">
      <c r="A43176">
        <v>1623248392</v>
      </c>
    </row>
    <row r="43177" spans="1:1" x14ac:dyDescent="0.15">
      <c r="A43177">
        <v>1623248778</v>
      </c>
    </row>
    <row r="43178" spans="1:1" x14ac:dyDescent="0.15">
      <c r="A43178">
        <v>1623248989</v>
      </c>
    </row>
    <row r="43179" spans="1:1" x14ac:dyDescent="0.15">
      <c r="A43179">
        <v>1623249180</v>
      </c>
    </row>
    <row r="43180" spans="1:1" x14ac:dyDescent="0.15">
      <c r="A43180">
        <v>1623249254</v>
      </c>
    </row>
    <row r="43181" spans="1:1" x14ac:dyDescent="0.15">
      <c r="A43181">
        <v>1623249494</v>
      </c>
    </row>
    <row r="43182" spans="1:1" x14ac:dyDescent="0.15">
      <c r="A43182">
        <v>1623249669</v>
      </c>
    </row>
    <row r="43183" spans="1:1" x14ac:dyDescent="0.15">
      <c r="A43183">
        <v>1623249687</v>
      </c>
    </row>
    <row r="43184" spans="1:1" x14ac:dyDescent="0.15">
      <c r="A43184">
        <v>1623249810</v>
      </c>
    </row>
    <row r="43185" spans="1:1" x14ac:dyDescent="0.15">
      <c r="A43185">
        <v>1623249999</v>
      </c>
    </row>
    <row r="43186" spans="1:1" x14ac:dyDescent="0.15">
      <c r="A43186">
        <v>1623250032</v>
      </c>
    </row>
    <row r="43187" spans="1:1" x14ac:dyDescent="0.15">
      <c r="A43187">
        <v>1623250045</v>
      </c>
    </row>
    <row r="43188" spans="1:1" x14ac:dyDescent="0.15">
      <c r="A43188">
        <v>1623250076</v>
      </c>
    </row>
    <row r="43189" spans="1:1" x14ac:dyDescent="0.15">
      <c r="A43189">
        <v>1623250221</v>
      </c>
    </row>
    <row r="43190" spans="1:1" x14ac:dyDescent="0.15">
      <c r="A43190">
        <v>1623250562</v>
      </c>
    </row>
    <row r="43191" spans="1:1" x14ac:dyDescent="0.15">
      <c r="A43191">
        <v>1623251415</v>
      </c>
    </row>
    <row r="43192" spans="1:1" x14ac:dyDescent="0.15">
      <c r="A43192">
        <v>1623251440</v>
      </c>
    </row>
    <row r="43193" spans="1:1" x14ac:dyDescent="0.15">
      <c r="A43193">
        <v>1623251482</v>
      </c>
    </row>
    <row r="43194" spans="1:1" x14ac:dyDescent="0.15">
      <c r="A43194">
        <v>1623251493</v>
      </c>
    </row>
    <row r="43195" spans="1:1" x14ac:dyDescent="0.15">
      <c r="A43195">
        <v>1623251514</v>
      </c>
    </row>
    <row r="43196" spans="1:1" x14ac:dyDescent="0.15">
      <c r="A43196">
        <v>1623251550</v>
      </c>
    </row>
    <row r="43197" spans="1:1" x14ac:dyDescent="0.15">
      <c r="A43197">
        <v>1623251880</v>
      </c>
    </row>
    <row r="43198" spans="1:1" x14ac:dyDescent="0.15">
      <c r="A43198">
        <v>1623252056</v>
      </c>
    </row>
    <row r="43199" spans="1:1" x14ac:dyDescent="0.15">
      <c r="A43199">
        <v>1623252366</v>
      </c>
    </row>
    <row r="43200" spans="1:1" x14ac:dyDescent="0.15">
      <c r="A43200">
        <v>1623252399</v>
      </c>
    </row>
    <row r="43201" spans="1:1" x14ac:dyDescent="0.15">
      <c r="A43201">
        <v>1623252407</v>
      </c>
    </row>
    <row r="43202" spans="1:1" x14ac:dyDescent="0.15">
      <c r="A43202">
        <v>1623252470</v>
      </c>
    </row>
    <row r="43203" spans="1:1" x14ac:dyDescent="0.15">
      <c r="A43203">
        <v>1623252650</v>
      </c>
    </row>
    <row r="43204" spans="1:1" x14ac:dyDescent="0.15">
      <c r="A43204">
        <v>1623253075</v>
      </c>
    </row>
    <row r="43205" spans="1:1" x14ac:dyDescent="0.15">
      <c r="A43205">
        <v>1623253406</v>
      </c>
    </row>
    <row r="43206" spans="1:1" x14ac:dyDescent="0.15">
      <c r="A43206">
        <v>1623253585</v>
      </c>
    </row>
    <row r="43207" spans="1:1" x14ac:dyDescent="0.15">
      <c r="A43207">
        <v>1623253604</v>
      </c>
    </row>
    <row r="43208" spans="1:1" x14ac:dyDescent="0.15">
      <c r="A43208">
        <v>1623253901</v>
      </c>
    </row>
    <row r="43209" spans="1:1" x14ac:dyDescent="0.15">
      <c r="A43209">
        <v>1623253938</v>
      </c>
    </row>
    <row r="43210" spans="1:1" x14ac:dyDescent="0.15">
      <c r="A43210">
        <v>1623253972</v>
      </c>
    </row>
    <row r="43211" spans="1:1" x14ac:dyDescent="0.15">
      <c r="A43211">
        <v>1623254005</v>
      </c>
    </row>
    <row r="43212" spans="1:1" x14ac:dyDescent="0.15">
      <c r="A43212">
        <v>1623254072</v>
      </c>
    </row>
    <row r="43213" spans="1:1" x14ac:dyDescent="0.15">
      <c r="A43213">
        <v>1623254511</v>
      </c>
    </row>
    <row r="43214" spans="1:1" x14ac:dyDescent="0.15">
      <c r="A43214">
        <v>1623254690</v>
      </c>
    </row>
    <row r="43215" spans="1:1" x14ac:dyDescent="0.15">
      <c r="A43215">
        <v>1623254825</v>
      </c>
    </row>
    <row r="43216" spans="1:1" x14ac:dyDescent="0.15">
      <c r="A43216">
        <v>1623255602</v>
      </c>
    </row>
    <row r="43217" spans="1:1" x14ac:dyDescent="0.15">
      <c r="A43217">
        <v>1623256513</v>
      </c>
    </row>
    <row r="43218" spans="1:1" x14ac:dyDescent="0.15">
      <c r="A43218">
        <v>1623256689</v>
      </c>
    </row>
    <row r="43219" spans="1:1" x14ac:dyDescent="0.15">
      <c r="A43219">
        <v>1623256986</v>
      </c>
    </row>
    <row r="43220" spans="1:1" x14ac:dyDescent="0.15">
      <c r="A43220">
        <v>1623256997</v>
      </c>
    </row>
    <row r="43221" spans="1:1" x14ac:dyDescent="0.15">
      <c r="A43221">
        <v>1623257017</v>
      </c>
    </row>
    <row r="43222" spans="1:1" x14ac:dyDescent="0.15">
      <c r="A43222">
        <v>1623257480</v>
      </c>
    </row>
    <row r="43223" spans="1:1" x14ac:dyDescent="0.15">
      <c r="A43223">
        <v>1623257710</v>
      </c>
    </row>
    <row r="43224" spans="1:1" x14ac:dyDescent="0.15">
      <c r="A43224">
        <v>1623257732</v>
      </c>
    </row>
    <row r="43225" spans="1:1" x14ac:dyDescent="0.15">
      <c r="A43225">
        <v>1623257745</v>
      </c>
    </row>
    <row r="43226" spans="1:1" x14ac:dyDescent="0.15">
      <c r="A43226">
        <v>1623260992</v>
      </c>
    </row>
    <row r="43227" spans="1:1" x14ac:dyDescent="0.15">
      <c r="A43227">
        <v>1623261377</v>
      </c>
    </row>
    <row r="43228" spans="1:1" x14ac:dyDescent="0.15">
      <c r="A43228">
        <v>1623261614</v>
      </c>
    </row>
    <row r="43229" spans="1:1" x14ac:dyDescent="0.15">
      <c r="A43229">
        <v>1623261928</v>
      </c>
    </row>
    <row r="43230" spans="1:1" x14ac:dyDescent="0.15">
      <c r="A43230">
        <v>1623262123</v>
      </c>
    </row>
    <row r="43231" spans="1:1" x14ac:dyDescent="0.15">
      <c r="A43231">
        <v>1623262220</v>
      </c>
    </row>
    <row r="43232" spans="1:1" x14ac:dyDescent="0.15">
      <c r="A43232">
        <v>1623262527</v>
      </c>
    </row>
    <row r="43233" spans="1:1" x14ac:dyDescent="0.15">
      <c r="A43233">
        <v>1623262660</v>
      </c>
    </row>
    <row r="43234" spans="1:1" x14ac:dyDescent="0.15">
      <c r="A43234">
        <v>1623262707</v>
      </c>
    </row>
    <row r="43235" spans="1:1" x14ac:dyDescent="0.15">
      <c r="A43235">
        <v>1623262819</v>
      </c>
    </row>
    <row r="43236" spans="1:1" x14ac:dyDescent="0.15">
      <c r="A43236">
        <v>1623264185</v>
      </c>
    </row>
    <row r="43237" spans="1:1" x14ac:dyDescent="0.15">
      <c r="A43237">
        <v>1623265337</v>
      </c>
    </row>
    <row r="43238" spans="1:1" x14ac:dyDescent="0.15">
      <c r="A43238">
        <v>1623265689</v>
      </c>
    </row>
    <row r="43239" spans="1:1" x14ac:dyDescent="0.15">
      <c r="A43239">
        <v>1623266224</v>
      </c>
    </row>
    <row r="43240" spans="1:1" x14ac:dyDescent="0.15">
      <c r="A43240">
        <v>1623267445</v>
      </c>
    </row>
    <row r="43241" spans="1:1" x14ac:dyDescent="0.15">
      <c r="A43241">
        <v>1623268093</v>
      </c>
    </row>
    <row r="43242" spans="1:1" x14ac:dyDescent="0.15">
      <c r="A43242">
        <v>1623269218</v>
      </c>
    </row>
    <row r="43243" spans="1:1" x14ac:dyDescent="0.15">
      <c r="A43243">
        <v>1623269432</v>
      </c>
    </row>
    <row r="43244" spans="1:1" x14ac:dyDescent="0.15">
      <c r="A43244">
        <v>1623269478</v>
      </c>
    </row>
    <row r="43245" spans="1:1" x14ac:dyDescent="0.15">
      <c r="A43245">
        <v>1623269496</v>
      </c>
    </row>
    <row r="43246" spans="1:1" x14ac:dyDescent="0.15">
      <c r="A43246">
        <v>1623269748</v>
      </c>
    </row>
    <row r="43247" spans="1:1" x14ac:dyDescent="0.15">
      <c r="A43247">
        <v>1623270461</v>
      </c>
    </row>
    <row r="43248" spans="1:1" x14ac:dyDescent="0.15">
      <c r="A43248">
        <v>1623271992</v>
      </c>
    </row>
    <row r="43249" spans="1:1" x14ac:dyDescent="0.15">
      <c r="A43249">
        <v>1623272346</v>
      </c>
    </row>
    <row r="43250" spans="1:1" x14ac:dyDescent="0.15">
      <c r="A43250">
        <v>1623272607</v>
      </c>
    </row>
    <row r="43251" spans="1:1" x14ac:dyDescent="0.15">
      <c r="A43251">
        <v>1623272717</v>
      </c>
    </row>
    <row r="43252" spans="1:1" x14ac:dyDescent="0.15">
      <c r="A43252">
        <v>1623273044</v>
      </c>
    </row>
    <row r="43253" spans="1:1" x14ac:dyDescent="0.15">
      <c r="A43253">
        <v>1623273202</v>
      </c>
    </row>
    <row r="43254" spans="1:1" x14ac:dyDescent="0.15">
      <c r="A43254">
        <v>1623273220</v>
      </c>
    </row>
    <row r="43255" spans="1:1" x14ac:dyDescent="0.15">
      <c r="A43255">
        <v>1623273275</v>
      </c>
    </row>
    <row r="43256" spans="1:1" x14ac:dyDescent="0.15">
      <c r="A43256">
        <v>1623273381</v>
      </c>
    </row>
    <row r="43257" spans="1:1" x14ac:dyDescent="0.15">
      <c r="A43257">
        <v>1623273426</v>
      </c>
    </row>
    <row r="43258" spans="1:1" x14ac:dyDescent="0.15">
      <c r="A43258">
        <v>1623273864</v>
      </c>
    </row>
    <row r="43259" spans="1:1" x14ac:dyDescent="0.15">
      <c r="A43259">
        <v>1623274490</v>
      </c>
    </row>
    <row r="43260" spans="1:1" x14ac:dyDescent="0.15">
      <c r="A43260">
        <v>1623274520</v>
      </c>
    </row>
    <row r="43261" spans="1:1" x14ac:dyDescent="0.15">
      <c r="A43261">
        <v>1623274869</v>
      </c>
    </row>
    <row r="43262" spans="1:1" x14ac:dyDescent="0.15">
      <c r="A43262">
        <v>1623274878</v>
      </c>
    </row>
    <row r="43263" spans="1:1" x14ac:dyDescent="0.15">
      <c r="A43263">
        <v>1623274979</v>
      </c>
    </row>
    <row r="43264" spans="1:1" x14ac:dyDescent="0.15">
      <c r="A43264">
        <v>1623275006</v>
      </c>
    </row>
    <row r="43265" spans="1:1" x14ac:dyDescent="0.15">
      <c r="A43265">
        <v>1623275024</v>
      </c>
    </row>
    <row r="43266" spans="1:1" x14ac:dyDescent="0.15">
      <c r="A43266">
        <v>1623275053</v>
      </c>
    </row>
    <row r="43267" spans="1:1" x14ac:dyDescent="0.15">
      <c r="A43267">
        <v>1623275084</v>
      </c>
    </row>
    <row r="43268" spans="1:1" x14ac:dyDescent="0.15">
      <c r="A43268">
        <v>1623275240</v>
      </c>
    </row>
    <row r="43269" spans="1:1" x14ac:dyDescent="0.15">
      <c r="A43269">
        <v>1623275363</v>
      </c>
    </row>
    <row r="43270" spans="1:1" x14ac:dyDescent="0.15">
      <c r="A43270">
        <v>1623275420</v>
      </c>
    </row>
    <row r="43271" spans="1:1" x14ac:dyDescent="0.15">
      <c r="A43271">
        <v>1623275457</v>
      </c>
    </row>
    <row r="43272" spans="1:1" x14ac:dyDescent="0.15">
      <c r="A43272">
        <v>1623275556</v>
      </c>
    </row>
    <row r="43273" spans="1:1" x14ac:dyDescent="0.15">
      <c r="A43273">
        <v>1623275996</v>
      </c>
    </row>
    <row r="43274" spans="1:1" x14ac:dyDescent="0.15">
      <c r="A43274">
        <v>1623276036</v>
      </c>
    </row>
    <row r="43275" spans="1:1" x14ac:dyDescent="0.15">
      <c r="A43275">
        <v>1623276126</v>
      </c>
    </row>
    <row r="43276" spans="1:1" x14ac:dyDescent="0.15">
      <c r="A43276">
        <v>1623276193</v>
      </c>
    </row>
    <row r="43277" spans="1:1" x14ac:dyDescent="0.15">
      <c r="A43277">
        <v>1623276225</v>
      </c>
    </row>
    <row r="43278" spans="1:1" x14ac:dyDescent="0.15">
      <c r="A43278">
        <v>1623276261</v>
      </c>
    </row>
    <row r="43279" spans="1:1" x14ac:dyDescent="0.15">
      <c r="A43279">
        <v>1623276476</v>
      </c>
    </row>
    <row r="43280" spans="1:1" x14ac:dyDescent="0.15">
      <c r="A43280">
        <v>1623276656</v>
      </c>
    </row>
    <row r="43281" spans="1:1" x14ac:dyDescent="0.15">
      <c r="A43281">
        <v>1623276690</v>
      </c>
    </row>
    <row r="43282" spans="1:1" x14ac:dyDescent="0.15">
      <c r="A43282">
        <v>1623276803</v>
      </c>
    </row>
    <row r="43283" spans="1:1" x14ac:dyDescent="0.15">
      <c r="A43283">
        <v>1623277037</v>
      </c>
    </row>
    <row r="43284" spans="1:1" x14ac:dyDescent="0.15">
      <c r="A43284">
        <v>1623277136</v>
      </c>
    </row>
    <row r="43285" spans="1:1" x14ac:dyDescent="0.15">
      <c r="A43285">
        <v>1623277192</v>
      </c>
    </row>
    <row r="43286" spans="1:1" x14ac:dyDescent="0.15">
      <c r="A43286">
        <v>1623277206</v>
      </c>
    </row>
    <row r="43287" spans="1:1" x14ac:dyDescent="0.15">
      <c r="A43287">
        <v>1623277325</v>
      </c>
    </row>
    <row r="43288" spans="1:1" x14ac:dyDescent="0.15">
      <c r="A43288">
        <v>1623277488</v>
      </c>
    </row>
    <row r="43289" spans="1:1" x14ac:dyDescent="0.15">
      <c r="A43289">
        <v>1623277554</v>
      </c>
    </row>
    <row r="43290" spans="1:1" x14ac:dyDescent="0.15">
      <c r="A43290">
        <v>1623277598</v>
      </c>
    </row>
    <row r="43291" spans="1:1" x14ac:dyDescent="0.15">
      <c r="A43291">
        <v>1623277680</v>
      </c>
    </row>
    <row r="43292" spans="1:1" x14ac:dyDescent="0.15">
      <c r="A43292">
        <v>1623277859</v>
      </c>
    </row>
    <row r="43293" spans="1:1" x14ac:dyDescent="0.15">
      <c r="A43293">
        <v>1623277912</v>
      </c>
    </row>
    <row r="43294" spans="1:1" x14ac:dyDescent="0.15">
      <c r="A43294">
        <v>1623278054</v>
      </c>
    </row>
    <row r="43295" spans="1:1" x14ac:dyDescent="0.15">
      <c r="A43295">
        <v>1623278209</v>
      </c>
    </row>
    <row r="43296" spans="1:1" x14ac:dyDescent="0.15">
      <c r="A43296">
        <v>1623279172</v>
      </c>
    </row>
    <row r="43297" spans="1:1" x14ac:dyDescent="0.15">
      <c r="A43297">
        <v>1623279578</v>
      </c>
    </row>
    <row r="43298" spans="1:1" x14ac:dyDescent="0.15">
      <c r="A43298">
        <v>1623280600</v>
      </c>
    </row>
    <row r="43299" spans="1:1" x14ac:dyDescent="0.15">
      <c r="A43299">
        <v>1623281430</v>
      </c>
    </row>
    <row r="43300" spans="1:1" x14ac:dyDescent="0.15">
      <c r="A43300">
        <v>1623281601</v>
      </c>
    </row>
    <row r="43301" spans="1:1" x14ac:dyDescent="0.15">
      <c r="A43301">
        <v>1623281638</v>
      </c>
    </row>
    <row r="43302" spans="1:1" x14ac:dyDescent="0.15">
      <c r="A43302">
        <v>1623281739</v>
      </c>
    </row>
    <row r="43303" spans="1:1" x14ac:dyDescent="0.15">
      <c r="A43303">
        <v>1623282235</v>
      </c>
    </row>
    <row r="43304" spans="1:1" x14ac:dyDescent="0.15">
      <c r="A43304">
        <v>1623282411</v>
      </c>
    </row>
    <row r="43305" spans="1:1" x14ac:dyDescent="0.15">
      <c r="A43305">
        <v>1623282653</v>
      </c>
    </row>
    <row r="43306" spans="1:1" x14ac:dyDescent="0.15">
      <c r="A43306">
        <v>1623282743</v>
      </c>
    </row>
    <row r="43307" spans="1:1" x14ac:dyDescent="0.15">
      <c r="A43307">
        <v>1623282781</v>
      </c>
    </row>
    <row r="43308" spans="1:1" x14ac:dyDescent="0.15">
      <c r="A43308">
        <v>1623283203</v>
      </c>
    </row>
    <row r="43309" spans="1:1" x14ac:dyDescent="0.15">
      <c r="A43309">
        <v>1623283234</v>
      </c>
    </row>
    <row r="43310" spans="1:1" x14ac:dyDescent="0.15">
      <c r="A43310">
        <v>1623283285</v>
      </c>
    </row>
    <row r="43311" spans="1:1" x14ac:dyDescent="0.15">
      <c r="A43311">
        <v>1623283401</v>
      </c>
    </row>
    <row r="43312" spans="1:1" x14ac:dyDescent="0.15">
      <c r="A43312">
        <v>1623285344</v>
      </c>
    </row>
    <row r="43313" spans="1:1" x14ac:dyDescent="0.15">
      <c r="A43313">
        <v>1623286381</v>
      </c>
    </row>
    <row r="43314" spans="1:1" x14ac:dyDescent="0.15">
      <c r="A43314">
        <v>1623287038</v>
      </c>
    </row>
    <row r="43315" spans="1:1" x14ac:dyDescent="0.15">
      <c r="A43315">
        <v>1623288631</v>
      </c>
    </row>
    <row r="43316" spans="1:1" x14ac:dyDescent="0.15">
      <c r="A43316">
        <v>1623290034</v>
      </c>
    </row>
    <row r="43317" spans="1:1" x14ac:dyDescent="0.15">
      <c r="A43317">
        <v>1623290085</v>
      </c>
    </row>
    <row r="43318" spans="1:1" x14ac:dyDescent="0.15">
      <c r="A43318">
        <v>1623290102</v>
      </c>
    </row>
    <row r="43319" spans="1:1" x14ac:dyDescent="0.15">
      <c r="A43319">
        <v>1623290474</v>
      </c>
    </row>
    <row r="43320" spans="1:1" x14ac:dyDescent="0.15">
      <c r="A43320">
        <v>1623292203</v>
      </c>
    </row>
    <row r="43321" spans="1:1" x14ac:dyDescent="0.15">
      <c r="A43321">
        <v>1623292511</v>
      </c>
    </row>
    <row r="43322" spans="1:1" x14ac:dyDescent="0.15">
      <c r="A43322">
        <v>1623292593</v>
      </c>
    </row>
    <row r="43323" spans="1:1" x14ac:dyDescent="0.15">
      <c r="A43323">
        <v>1623292618</v>
      </c>
    </row>
    <row r="43324" spans="1:1" x14ac:dyDescent="0.15">
      <c r="A43324">
        <v>1623293248</v>
      </c>
    </row>
    <row r="43325" spans="1:1" x14ac:dyDescent="0.15">
      <c r="A43325">
        <v>1623293394</v>
      </c>
    </row>
    <row r="43326" spans="1:1" x14ac:dyDescent="0.15">
      <c r="A43326">
        <v>1623293411</v>
      </c>
    </row>
    <row r="43327" spans="1:1" x14ac:dyDescent="0.15">
      <c r="A43327">
        <v>1623293721</v>
      </c>
    </row>
    <row r="43328" spans="1:1" x14ac:dyDescent="0.15">
      <c r="A43328">
        <v>1623293907</v>
      </c>
    </row>
    <row r="43329" spans="1:1" x14ac:dyDescent="0.15">
      <c r="A43329">
        <v>1623294238</v>
      </c>
    </row>
    <row r="43330" spans="1:1" x14ac:dyDescent="0.15">
      <c r="A43330">
        <v>1623294344</v>
      </c>
    </row>
    <row r="43331" spans="1:1" x14ac:dyDescent="0.15">
      <c r="A43331">
        <v>1623294513</v>
      </c>
    </row>
    <row r="43332" spans="1:1" x14ac:dyDescent="0.15">
      <c r="A43332">
        <v>1623294595</v>
      </c>
    </row>
    <row r="43333" spans="1:1" x14ac:dyDescent="0.15">
      <c r="A43333">
        <v>1623294614</v>
      </c>
    </row>
    <row r="43334" spans="1:1" x14ac:dyDescent="0.15">
      <c r="A43334">
        <v>1623294632</v>
      </c>
    </row>
    <row r="43335" spans="1:1" x14ac:dyDescent="0.15">
      <c r="A43335">
        <v>1623294678</v>
      </c>
    </row>
    <row r="43336" spans="1:1" x14ac:dyDescent="0.15">
      <c r="A43336">
        <v>1623294922</v>
      </c>
    </row>
    <row r="43337" spans="1:1" x14ac:dyDescent="0.15">
      <c r="A43337">
        <v>1623295121</v>
      </c>
    </row>
    <row r="43338" spans="1:1" x14ac:dyDescent="0.15">
      <c r="A43338">
        <v>1623295165</v>
      </c>
    </row>
    <row r="43339" spans="1:1" x14ac:dyDescent="0.15">
      <c r="A43339">
        <v>1623295345</v>
      </c>
    </row>
    <row r="43340" spans="1:1" x14ac:dyDescent="0.15">
      <c r="A43340">
        <v>1623295383</v>
      </c>
    </row>
    <row r="43341" spans="1:1" x14ac:dyDescent="0.15">
      <c r="A43341">
        <v>1623296218</v>
      </c>
    </row>
    <row r="43342" spans="1:1" x14ac:dyDescent="0.15">
      <c r="A43342">
        <v>1623296319</v>
      </c>
    </row>
    <row r="43343" spans="1:1" x14ac:dyDescent="0.15">
      <c r="A43343">
        <v>1623296634</v>
      </c>
    </row>
    <row r="43344" spans="1:1" x14ac:dyDescent="0.15">
      <c r="A43344">
        <v>1623297044</v>
      </c>
    </row>
    <row r="43345" spans="1:1" x14ac:dyDescent="0.15">
      <c r="A43345">
        <v>1623297242</v>
      </c>
    </row>
    <row r="43346" spans="1:1" x14ac:dyDescent="0.15">
      <c r="A43346">
        <v>1623297381</v>
      </c>
    </row>
    <row r="43347" spans="1:1" x14ac:dyDescent="0.15">
      <c r="A43347">
        <v>1623297390</v>
      </c>
    </row>
    <row r="43348" spans="1:1" x14ac:dyDescent="0.15">
      <c r="A43348">
        <v>1623297451</v>
      </c>
    </row>
    <row r="43349" spans="1:1" x14ac:dyDescent="0.15">
      <c r="A43349">
        <v>1623297486</v>
      </c>
    </row>
    <row r="43350" spans="1:1" x14ac:dyDescent="0.15">
      <c r="A43350">
        <v>1623297497</v>
      </c>
    </row>
    <row r="43351" spans="1:1" x14ac:dyDescent="0.15">
      <c r="A43351">
        <v>1623297541</v>
      </c>
    </row>
    <row r="43352" spans="1:1" x14ac:dyDescent="0.15">
      <c r="A43352">
        <v>1623297659</v>
      </c>
    </row>
    <row r="43353" spans="1:1" x14ac:dyDescent="0.15">
      <c r="A43353">
        <v>1623297785</v>
      </c>
    </row>
    <row r="43354" spans="1:1" x14ac:dyDescent="0.15">
      <c r="A43354">
        <v>1623297813</v>
      </c>
    </row>
    <row r="43355" spans="1:1" x14ac:dyDescent="0.15">
      <c r="A43355">
        <v>1623297921</v>
      </c>
    </row>
    <row r="43356" spans="1:1" x14ac:dyDescent="0.15">
      <c r="A43356">
        <v>1623298182</v>
      </c>
    </row>
    <row r="43357" spans="1:1" x14ac:dyDescent="0.15">
      <c r="A43357">
        <v>1623298335</v>
      </c>
    </row>
    <row r="43358" spans="1:1" x14ac:dyDescent="0.15">
      <c r="A43358">
        <v>1623298577</v>
      </c>
    </row>
    <row r="43359" spans="1:1" x14ac:dyDescent="0.15">
      <c r="A43359">
        <v>1623298599</v>
      </c>
    </row>
    <row r="43360" spans="1:1" x14ac:dyDescent="0.15">
      <c r="A43360">
        <v>1623298630</v>
      </c>
    </row>
    <row r="43361" spans="1:1" x14ac:dyDescent="0.15">
      <c r="A43361">
        <v>1623298681</v>
      </c>
    </row>
    <row r="43362" spans="1:1" x14ac:dyDescent="0.15">
      <c r="A43362">
        <v>1623298720</v>
      </c>
    </row>
    <row r="43363" spans="1:1" x14ac:dyDescent="0.15">
      <c r="A43363">
        <v>1623298861</v>
      </c>
    </row>
    <row r="43364" spans="1:1" x14ac:dyDescent="0.15">
      <c r="A43364">
        <v>1623298885</v>
      </c>
    </row>
    <row r="43365" spans="1:1" x14ac:dyDescent="0.15">
      <c r="A43365">
        <v>1623298913</v>
      </c>
    </row>
    <row r="43366" spans="1:1" x14ac:dyDescent="0.15">
      <c r="A43366">
        <v>1623299680</v>
      </c>
    </row>
    <row r="43367" spans="1:1" x14ac:dyDescent="0.15">
      <c r="A43367">
        <v>1623300193</v>
      </c>
    </row>
    <row r="43368" spans="1:1" x14ac:dyDescent="0.15">
      <c r="A43368">
        <v>1623300665</v>
      </c>
    </row>
    <row r="43369" spans="1:1" x14ac:dyDescent="0.15">
      <c r="A43369">
        <v>1623300775</v>
      </c>
    </row>
    <row r="43370" spans="1:1" x14ac:dyDescent="0.15">
      <c r="A43370">
        <v>1623300834</v>
      </c>
    </row>
    <row r="43371" spans="1:1" x14ac:dyDescent="0.15">
      <c r="A43371">
        <v>1623301040</v>
      </c>
    </row>
    <row r="43372" spans="1:1" x14ac:dyDescent="0.15">
      <c r="A43372">
        <v>1623301073</v>
      </c>
    </row>
    <row r="43373" spans="1:1" x14ac:dyDescent="0.15">
      <c r="A43373">
        <v>1623301433</v>
      </c>
    </row>
    <row r="43374" spans="1:1" x14ac:dyDescent="0.15">
      <c r="A43374">
        <v>1623303521</v>
      </c>
    </row>
    <row r="43375" spans="1:1" x14ac:dyDescent="0.15">
      <c r="A43375">
        <v>1623303701</v>
      </c>
    </row>
    <row r="43376" spans="1:1" x14ac:dyDescent="0.15">
      <c r="A43376">
        <v>1623304045</v>
      </c>
    </row>
    <row r="43377" spans="1:1" x14ac:dyDescent="0.15">
      <c r="A43377">
        <v>1623305101</v>
      </c>
    </row>
    <row r="43378" spans="1:1" x14ac:dyDescent="0.15">
      <c r="A43378">
        <v>1623305312</v>
      </c>
    </row>
    <row r="43379" spans="1:1" x14ac:dyDescent="0.15">
      <c r="A43379">
        <v>1623305330</v>
      </c>
    </row>
    <row r="43380" spans="1:1" x14ac:dyDescent="0.15">
      <c r="A43380">
        <v>1623305374</v>
      </c>
    </row>
    <row r="43381" spans="1:1" x14ac:dyDescent="0.15">
      <c r="A43381">
        <v>1623305505</v>
      </c>
    </row>
    <row r="43382" spans="1:1" x14ac:dyDescent="0.15">
      <c r="A43382">
        <v>1623305514</v>
      </c>
    </row>
    <row r="43383" spans="1:1" x14ac:dyDescent="0.15">
      <c r="A43383">
        <v>1623305624</v>
      </c>
    </row>
    <row r="43384" spans="1:1" x14ac:dyDescent="0.15">
      <c r="A43384">
        <v>1623305819</v>
      </c>
    </row>
    <row r="43385" spans="1:1" x14ac:dyDescent="0.15">
      <c r="A43385">
        <v>1623305831</v>
      </c>
    </row>
    <row r="43386" spans="1:1" x14ac:dyDescent="0.15">
      <c r="A43386">
        <v>1623305930</v>
      </c>
    </row>
    <row r="43387" spans="1:1" x14ac:dyDescent="0.15">
      <c r="A43387">
        <v>1623305952</v>
      </c>
    </row>
    <row r="43388" spans="1:1" x14ac:dyDescent="0.15">
      <c r="A43388">
        <v>1623305965</v>
      </c>
    </row>
    <row r="43389" spans="1:1" x14ac:dyDescent="0.15">
      <c r="A43389">
        <v>1623306267</v>
      </c>
    </row>
    <row r="43390" spans="1:1" x14ac:dyDescent="0.15">
      <c r="A43390">
        <v>1623306801</v>
      </c>
    </row>
    <row r="43391" spans="1:1" x14ac:dyDescent="0.15">
      <c r="A43391">
        <v>1623307013</v>
      </c>
    </row>
    <row r="43392" spans="1:1" x14ac:dyDescent="0.15">
      <c r="A43392">
        <v>1623307112</v>
      </c>
    </row>
    <row r="43393" spans="1:1" x14ac:dyDescent="0.15">
      <c r="A43393">
        <v>1623307882</v>
      </c>
    </row>
    <row r="43394" spans="1:1" x14ac:dyDescent="0.15">
      <c r="A43394">
        <v>1623307992</v>
      </c>
    </row>
    <row r="43395" spans="1:1" x14ac:dyDescent="0.15">
      <c r="A43395">
        <v>1623308386</v>
      </c>
    </row>
    <row r="43396" spans="1:1" x14ac:dyDescent="0.15">
      <c r="A43396">
        <v>1623308519</v>
      </c>
    </row>
    <row r="43397" spans="1:1" x14ac:dyDescent="0.15">
      <c r="A43397">
        <v>1623308654</v>
      </c>
    </row>
    <row r="43398" spans="1:1" x14ac:dyDescent="0.15">
      <c r="A43398">
        <v>1623308904</v>
      </c>
    </row>
    <row r="43399" spans="1:1" x14ac:dyDescent="0.15">
      <c r="A43399">
        <v>1623308940</v>
      </c>
    </row>
    <row r="43400" spans="1:1" x14ac:dyDescent="0.15">
      <c r="A43400">
        <v>1623309204</v>
      </c>
    </row>
    <row r="43401" spans="1:1" x14ac:dyDescent="0.15">
      <c r="A43401">
        <v>1623309491</v>
      </c>
    </row>
    <row r="43402" spans="1:1" x14ac:dyDescent="0.15">
      <c r="A43402">
        <v>1623309611</v>
      </c>
    </row>
    <row r="43403" spans="1:1" x14ac:dyDescent="0.15">
      <c r="A43403">
        <v>1623309639</v>
      </c>
    </row>
    <row r="43404" spans="1:1" x14ac:dyDescent="0.15">
      <c r="A43404">
        <v>1623309673</v>
      </c>
    </row>
    <row r="43405" spans="1:1" x14ac:dyDescent="0.15">
      <c r="A43405">
        <v>1623309783</v>
      </c>
    </row>
    <row r="43406" spans="1:1" x14ac:dyDescent="0.15">
      <c r="A43406">
        <v>1623310105</v>
      </c>
    </row>
    <row r="43407" spans="1:1" x14ac:dyDescent="0.15">
      <c r="A43407">
        <v>1623310253</v>
      </c>
    </row>
    <row r="43408" spans="1:1" x14ac:dyDescent="0.15">
      <c r="A43408">
        <v>1623310325</v>
      </c>
    </row>
    <row r="43409" spans="1:1" x14ac:dyDescent="0.15">
      <c r="A43409">
        <v>1623311467</v>
      </c>
    </row>
    <row r="43410" spans="1:1" x14ac:dyDescent="0.15">
      <c r="A43410">
        <v>1623311894</v>
      </c>
    </row>
    <row r="43411" spans="1:1" x14ac:dyDescent="0.15">
      <c r="A43411">
        <v>1623312084</v>
      </c>
    </row>
    <row r="43412" spans="1:1" x14ac:dyDescent="0.15">
      <c r="A43412">
        <v>1623312152</v>
      </c>
    </row>
    <row r="43413" spans="1:1" x14ac:dyDescent="0.15">
      <c r="A43413">
        <v>1623312273</v>
      </c>
    </row>
    <row r="43414" spans="1:1" x14ac:dyDescent="0.15">
      <c r="A43414">
        <v>1623312446</v>
      </c>
    </row>
    <row r="43415" spans="1:1" x14ac:dyDescent="0.15">
      <c r="A43415">
        <v>1623312879</v>
      </c>
    </row>
    <row r="43416" spans="1:1" x14ac:dyDescent="0.15">
      <c r="A43416">
        <v>1623312914</v>
      </c>
    </row>
    <row r="43417" spans="1:1" x14ac:dyDescent="0.15">
      <c r="A43417">
        <v>1623312969</v>
      </c>
    </row>
    <row r="43418" spans="1:1" x14ac:dyDescent="0.15">
      <c r="A43418">
        <v>1623313135</v>
      </c>
    </row>
    <row r="43419" spans="1:1" x14ac:dyDescent="0.15">
      <c r="A43419">
        <v>1623313326</v>
      </c>
    </row>
    <row r="43420" spans="1:1" x14ac:dyDescent="0.15">
      <c r="A43420">
        <v>1623313351</v>
      </c>
    </row>
    <row r="43421" spans="1:1" x14ac:dyDescent="0.15">
      <c r="A43421">
        <v>1623313601</v>
      </c>
    </row>
    <row r="43422" spans="1:1" x14ac:dyDescent="0.15">
      <c r="A43422">
        <v>1623313722</v>
      </c>
    </row>
    <row r="43423" spans="1:1" x14ac:dyDescent="0.15">
      <c r="A43423">
        <v>1623313979</v>
      </c>
    </row>
    <row r="43424" spans="1:1" x14ac:dyDescent="0.15">
      <c r="A43424">
        <v>1623313986</v>
      </c>
    </row>
    <row r="43425" spans="1:1" x14ac:dyDescent="0.15">
      <c r="A43425">
        <v>1623314167</v>
      </c>
    </row>
    <row r="43426" spans="1:1" x14ac:dyDescent="0.15">
      <c r="A43426">
        <v>1623314213</v>
      </c>
    </row>
    <row r="43427" spans="1:1" x14ac:dyDescent="0.15">
      <c r="A43427">
        <v>1623314303</v>
      </c>
    </row>
    <row r="43428" spans="1:1" x14ac:dyDescent="0.15">
      <c r="A43428">
        <v>1623314390</v>
      </c>
    </row>
    <row r="43429" spans="1:1" x14ac:dyDescent="0.15">
      <c r="A43429">
        <v>1623314437</v>
      </c>
    </row>
    <row r="43430" spans="1:1" x14ac:dyDescent="0.15">
      <c r="A43430">
        <v>1623314536</v>
      </c>
    </row>
    <row r="43431" spans="1:1" x14ac:dyDescent="0.15">
      <c r="A43431">
        <v>1623314572</v>
      </c>
    </row>
    <row r="43432" spans="1:1" x14ac:dyDescent="0.15">
      <c r="A43432">
        <v>1623314660</v>
      </c>
    </row>
    <row r="43433" spans="1:1" x14ac:dyDescent="0.15">
      <c r="A43433">
        <v>1623314770</v>
      </c>
    </row>
    <row r="43434" spans="1:1" x14ac:dyDescent="0.15">
      <c r="A43434">
        <v>1623314808</v>
      </c>
    </row>
    <row r="43435" spans="1:1" x14ac:dyDescent="0.15">
      <c r="A43435">
        <v>1623315001</v>
      </c>
    </row>
    <row r="43436" spans="1:1" x14ac:dyDescent="0.15">
      <c r="A43436">
        <v>1623315076</v>
      </c>
    </row>
    <row r="43437" spans="1:1" x14ac:dyDescent="0.15">
      <c r="A43437">
        <v>1623315098</v>
      </c>
    </row>
    <row r="43438" spans="1:1" x14ac:dyDescent="0.15">
      <c r="A43438">
        <v>1623315122</v>
      </c>
    </row>
    <row r="43439" spans="1:1" x14ac:dyDescent="0.15">
      <c r="A43439">
        <v>1623315166</v>
      </c>
    </row>
    <row r="43440" spans="1:1" x14ac:dyDescent="0.15">
      <c r="A43440">
        <v>1623315265</v>
      </c>
    </row>
    <row r="43441" spans="1:1" x14ac:dyDescent="0.15">
      <c r="A43441">
        <v>1623315450</v>
      </c>
    </row>
    <row r="43442" spans="1:1" x14ac:dyDescent="0.15">
      <c r="A43442">
        <v>1623315593</v>
      </c>
    </row>
    <row r="43443" spans="1:1" x14ac:dyDescent="0.15">
      <c r="A43443">
        <v>1623315607</v>
      </c>
    </row>
    <row r="43444" spans="1:1" x14ac:dyDescent="0.15">
      <c r="A43444">
        <v>1623315724</v>
      </c>
    </row>
    <row r="43445" spans="1:1" x14ac:dyDescent="0.15">
      <c r="A43445">
        <v>1623315843</v>
      </c>
    </row>
    <row r="43446" spans="1:1" x14ac:dyDescent="0.15">
      <c r="A43446">
        <v>1623316211</v>
      </c>
    </row>
    <row r="43447" spans="1:1" x14ac:dyDescent="0.15">
      <c r="A43447">
        <v>1623316435</v>
      </c>
    </row>
    <row r="43448" spans="1:1" x14ac:dyDescent="0.15">
      <c r="A43448">
        <v>1623316662</v>
      </c>
    </row>
    <row r="43449" spans="1:1" x14ac:dyDescent="0.15">
      <c r="A43449">
        <v>1623316844</v>
      </c>
    </row>
    <row r="43450" spans="1:1" x14ac:dyDescent="0.15">
      <c r="A43450">
        <v>1623316938</v>
      </c>
    </row>
    <row r="43451" spans="1:1" x14ac:dyDescent="0.15">
      <c r="A43451">
        <v>1623316945</v>
      </c>
    </row>
    <row r="43452" spans="1:1" x14ac:dyDescent="0.15">
      <c r="A43452">
        <v>1623316992</v>
      </c>
    </row>
    <row r="43453" spans="1:1" x14ac:dyDescent="0.15">
      <c r="A43453">
        <v>1623317191</v>
      </c>
    </row>
    <row r="43454" spans="1:1" x14ac:dyDescent="0.15">
      <c r="A43454">
        <v>1623317276</v>
      </c>
    </row>
    <row r="43455" spans="1:1" x14ac:dyDescent="0.15">
      <c r="A43455">
        <v>1623317355</v>
      </c>
    </row>
    <row r="43456" spans="1:1" x14ac:dyDescent="0.15">
      <c r="A43456">
        <v>1623317535</v>
      </c>
    </row>
    <row r="43457" spans="1:1" x14ac:dyDescent="0.15">
      <c r="A43457">
        <v>1623317542</v>
      </c>
    </row>
    <row r="43458" spans="1:1" x14ac:dyDescent="0.15">
      <c r="A43458">
        <v>1623317595</v>
      </c>
    </row>
    <row r="43459" spans="1:1" x14ac:dyDescent="0.15">
      <c r="A43459">
        <v>1623317737</v>
      </c>
    </row>
    <row r="43460" spans="1:1" x14ac:dyDescent="0.15">
      <c r="A43460">
        <v>1623317793</v>
      </c>
    </row>
    <row r="43461" spans="1:1" x14ac:dyDescent="0.15">
      <c r="A43461">
        <v>1623317810</v>
      </c>
    </row>
    <row r="43462" spans="1:1" x14ac:dyDescent="0.15">
      <c r="A43462">
        <v>1623317911</v>
      </c>
    </row>
    <row r="43463" spans="1:1" x14ac:dyDescent="0.15">
      <c r="A43463">
        <v>1623317962</v>
      </c>
    </row>
    <row r="43464" spans="1:1" x14ac:dyDescent="0.15">
      <c r="A43464">
        <v>1623318251</v>
      </c>
    </row>
    <row r="43465" spans="1:1" x14ac:dyDescent="0.15">
      <c r="A43465">
        <v>1623318543</v>
      </c>
    </row>
    <row r="43466" spans="1:1" x14ac:dyDescent="0.15">
      <c r="A43466">
        <v>1623318581</v>
      </c>
    </row>
    <row r="43467" spans="1:1" x14ac:dyDescent="0.15">
      <c r="A43467">
        <v>1623318936</v>
      </c>
    </row>
    <row r="43468" spans="1:1" x14ac:dyDescent="0.15">
      <c r="A43468">
        <v>1623318941</v>
      </c>
    </row>
    <row r="43469" spans="1:1" x14ac:dyDescent="0.15">
      <c r="A43469">
        <v>1623318963</v>
      </c>
    </row>
    <row r="43470" spans="1:1" x14ac:dyDescent="0.15">
      <c r="A43470">
        <v>1623319085</v>
      </c>
    </row>
    <row r="43471" spans="1:1" x14ac:dyDescent="0.15">
      <c r="A43471">
        <v>1623319205</v>
      </c>
    </row>
    <row r="43472" spans="1:1" x14ac:dyDescent="0.15">
      <c r="A43472">
        <v>1623319232</v>
      </c>
    </row>
    <row r="43473" spans="1:1" x14ac:dyDescent="0.15">
      <c r="A43473">
        <v>1623319564</v>
      </c>
    </row>
    <row r="43474" spans="1:1" x14ac:dyDescent="0.15">
      <c r="A43474">
        <v>1623320124</v>
      </c>
    </row>
    <row r="43475" spans="1:1" x14ac:dyDescent="0.15">
      <c r="A43475">
        <v>1623320135</v>
      </c>
    </row>
    <row r="43476" spans="1:1" x14ac:dyDescent="0.15">
      <c r="A43476">
        <v>1623320283</v>
      </c>
    </row>
    <row r="43477" spans="1:1" x14ac:dyDescent="0.15">
      <c r="A43477">
        <v>1623321024</v>
      </c>
    </row>
    <row r="43478" spans="1:1" x14ac:dyDescent="0.15">
      <c r="A43478">
        <v>1623323532</v>
      </c>
    </row>
    <row r="43479" spans="1:1" x14ac:dyDescent="0.15">
      <c r="A43479">
        <v>1623323859</v>
      </c>
    </row>
    <row r="43480" spans="1:1" x14ac:dyDescent="0.15">
      <c r="A43480">
        <v>1623324074</v>
      </c>
    </row>
    <row r="43481" spans="1:1" x14ac:dyDescent="0.15">
      <c r="A43481">
        <v>1623324245</v>
      </c>
    </row>
    <row r="43482" spans="1:1" x14ac:dyDescent="0.15">
      <c r="A43482">
        <v>1623324416</v>
      </c>
    </row>
    <row r="43483" spans="1:1" x14ac:dyDescent="0.15">
      <c r="A43483">
        <v>1623324928</v>
      </c>
    </row>
    <row r="43484" spans="1:1" x14ac:dyDescent="0.15">
      <c r="A43484">
        <v>1623325165</v>
      </c>
    </row>
    <row r="43485" spans="1:1" x14ac:dyDescent="0.15">
      <c r="A43485">
        <v>1623325174</v>
      </c>
    </row>
    <row r="43486" spans="1:1" x14ac:dyDescent="0.15">
      <c r="A43486">
        <v>1623325222</v>
      </c>
    </row>
    <row r="43487" spans="1:1" x14ac:dyDescent="0.15">
      <c r="A43487">
        <v>1623325244</v>
      </c>
    </row>
    <row r="43488" spans="1:1" x14ac:dyDescent="0.15">
      <c r="A43488">
        <v>1623325277</v>
      </c>
    </row>
    <row r="43489" spans="1:1" x14ac:dyDescent="0.15">
      <c r="A43489">
        <v>1623325534</v>
      </c>
    </row>
    <row r="43490" spans="1:1" x14ac:dyDescent="0.15">
      <c r="A43490">
        <v>1623325693</v>
      </c>
    </row>
    <row r="43491" spans="1:1" x14ac:dyDescent="0.15">
      <c r="A43491">
        <v>1623325705</v>
      </c>
    </row>
    <row r="43492" spans="1:1" x14ac:dyDescent="0.15">
      <c r="A43492">
        <v>1623325772</v>
      </c>
    </row>
    <row r="43493" spans="1:1" x14ac:dyDescent="0.15">
      <c r="A43493">
        <v>1623326001</v>
      </c>
    </row>
    <row r="43494" spans="1:1" x14ac:dyDescent="0.15">
      <c r="A43494">
        <v>1623326100</v>
      </c>
    </row>
    <row r="43495" spans="1:1" x14ac:dyDescent="0.15">
      <c r="A43495">
        <v>1623326133</v>
      </c>
    </row>
    <row r="43496" spans="1:1" x14ac:dyDescent="0.15">
      <c r="A43496">
        <v>1623326221</v>
      </c>
    </row>
    <row r="43497" spans="1:1" x14ac:dyDescent="0.15">
      <c r="A43497">
        <v>1623326463</v>
      </c>
    </row>
    <row r="43498" spans="1:1" x14ac:dyDescent="0.15">
      <c r="A43498">
        <v>1623327044</v>
      </c>
    </row>
    <row r="43499" spans="1:1" x14ac:dyDescent="0.15">
      <c r="A43499">
        <v>1623327055</v>
      </c>
    </row>
    <row r="43500" spans="1:1" x14ac:dyDescent="0.15">
      <c r="A43500">
        <v>1623327066</v>
      </c>
    </row>
    <row r="43501" spans="1:1" x14ac:dyDescent="0.15">
      <c r="A43501">
        <v>1623327330</v>
      </c>
    </row>
    <row r="43502" spans="1:1" x14ac:dyDescent="0.15">
      <c r="A43502">
        <v>1623327347</v>
      </c>
    </row>
    <row r="43503" spans="1:1" x14ac:dyDescent="0.15">
      <c r="A43503">
        <v>1623327356</v>
      </c>
    </row>
    <row r="43504" spans="1:1" x14ac:dyDescent="0.15">
      <c r="A43504">
        <v>1623327374</v>
      </c>
    </row>
    <row r="43505" spans="1:1" x14ac:dyDescent="0.15">
      <c r="A43505">
        <v>1623327514</v>
      </c>
    </row>
    <row r="43506" spans="1:1" x14ac:dyDescent="0.15">
      <c r="A43506">
        <v>1623327563</v>
      </c>
    </row>
    <row r="43507" spans="1:1" x14ac:dyDescent="0.15">
      <c r="A43507">
        <v>1623327583</v>
      </c>
    </row>
    <row r="43508" spans="1:1" x14ac:dyDescent="0.15">
      <c r="A43508">
        <v>1623327716</v>
      </c>
    </row>
    <row r="43509" spans="1:1" x14ac:dyDescent="0.15">
      <c r="A43509">
        <v>1623327918</v>
      </c>
    </row>
    <row r="43510" spans="1:1" x14ac:dyDescent="0.15">
      <c r="A43510">
        <v>1623327952</v>
      </c>
    </row>
    <row r="43511" spans="1:1" x14ac:dyDescent="0.15">
      <c r="A43511">
        <v>1623329086</v>
      </c>
    </row>
    <row r="43512" spans="1:1" x14ac:dyDescent="0.15">
      <c r="A43512">
        <v>1623329248</v>
      </c>
    </row>
    <row r="43513" spans="1:1" x14ac:dyDescent="0.15">
      <c r="A43513">
        <v>1623329583</v>
      </c>
    </row>
    <row r="43514" spans="1:1" x14ac:dyDescent="0.15">
      <c r="A43514">
        <v>1623329806</v>
      </c>
    </row>
    <row r="43515" spans="1:1" x14ac:dyDescent="0.15">
      <c r="A43515">
        <v>1623330161</v>
      </c>
    </row>
    <row r="43516" spans="1:1" x14ac:dyDescent="0.15">
      <c r="A43516">
        <v>1623330293</v>
      </c>
    </row>
    <row r="43517" spans="1:1" x14ac:dyDescent="0.15">
      <c r="A43517">
        <v>1623330868</v>
      </c>
    </row>
    <row r="43518" spans="1:1" x14ac:dyDescent="0.15">
      <c r="A43518">
        <v>1623330932</v>
      </c>
    </row>
    <row r="43519" spans="1:1" x14ac:dyDescent="0.15">
      <c r="A43519">
        <v>1623331263</v>
      </c>
    </row>
    <row r="43520" spans="1:1" x14ac:dyDescent="0.15">
      <c r="A43520">
        <v>1623331292</v>
      </c>
    </row>
    <row r="43521" spans="1:1" x14ac:dyDescent="0.15">
      <c r="A43521">
        <v>1623331373</v>
      </c>
    </row>
    <row r="43522" spans="1:1" x14ac:dyDescent="0.15">
      <c r="A43522">
        <v>1623331393</v>
      </c>
    </row>
    <row r="43523" spans="1:1" x14ac:dyDescent="0.15">
      <c r="A43523">
        <v>1623331447</v>
      </c>
    </row>
    <row r="43524" spans="1:1" x14ac:dyDescent="0.15">
      <c r="A43524">
        <v>1623331580</v>
      </c>
    </row>
    <row r="43525" spans="1:1" x14ac:dyDescent="0.15">
      <c r="A43525">
        <v>1623331601</v>
      </c>
    </row>
    <row r="43526" spans="1:1" x14ac:dyDescent="0.15">
      <c r="A43526">
        <v>1623331623</v>
      </c>
    </row>
    <row r="43527" spans="1:1" x14ac:dyDescent="0.15">
      <c r="A43527">
        <v>1623331799</v>
      </c>
    </row>
    <row r="43528" spans="1:1" x14ac:dyDescent="0.15">
      <c r="A43528">
        <v>1623332082</v>
      </c>
    </row>
    <row r="43529" spans="1:1" x14ac:dyDescent="0.15">
      <c r="A43529">
        <v>1623332316</v>
      </c>
    </row>
    <row r="43530" spans="1:1" x14ac:dyDescent="0.15">
      <c r="A43530">
        <v>1623332325</v>
      </c>
    </row>
    <row r="43531" spans="1:1" x14ac:dyDescent="0.15">
      <c r="A43531">
        <v>1623332433</v>
      </c>
    </row>
    <row r="43532" spans="1:1" x14ac:dyDescent="0.15">
      <c r="A43532">
        <v>1623332444</v>
      </c>
    </row>
    <row r="43533" spans="1:1" x14ac:dyDescent="0.15">
      <c r="A43533">
        <v>1623332499</v>
      </c>
    </row>
    <row r="43534" spans="1:1" x14ac:dyDescent="0.15">
      <c r="A43534">
        <v>1623332510</v>
      </c>
    </row>
    <row r="43535" spans="1:1" x14ac:dyDescent="0.15">
      <c r="A43535">
        <v>1623332532</v>
      </c>
    </row>
    <row r="43536" spans="1:1" x14ac:dyDescent="0.15">
      <c r="A43536">
        <v>1623332631</v>
      </c>
    </row>
    <row r="43537" spans="1:1" x14ac:dyDescent="0.15">
      <c r="A43537">
        <v>1623332646</v>
      </c>
    </row>
    <row r="43538" spans="1:1" x14ac:dyDescent="0.15">
      <c r="A43538">
        <v>1623332657</v>
      </c>
    </row>
    <row r="43539" spans="1:1" x14ac:dyDescent="0.15">
      <c r="A43539">
        <v>1623332721</v>
      </c>
    </row>
    <row r="43540" spans="1:1" x14ac:dyDescent="0.15">
      <c r="A43540">
        <v>1623332781</v>
      </c>
    </row>
    <row r="43541" spans="1:1" x14ac:dyDescent="0.15">
      <c r="A43541">
        <v>1623332848</v>
      </c>
    </row>
    <row r="43542" spans="1:1" x14ac:dyDescent="0.15">
      <c r="A43542">
        <v>1623332871</v>
      </c>
    </row>
    <row r="43543" spans="1:1" x14ac:dyDescent="0.15">
      <c r="A43543">
        <v>1623332912</v>
      </c>
    </row>
    <row r="43544" spans="1:1" x14ac:dyDescent="0.15">
      <c r="A43544">
        <v>1623333335</v>
      </c>
    </row>
    <row r="43545" spans="1:1" x14ac:dyDescent="0.15">
      <c r="A43545">
        <v>1623333395</v>
      </c>
    </row>
    <row r="43546" spans="1:1" x14ac:dyDescent="0.15">
      <c r="A43546">
        <v>1623333489</v>
      </c>
    </row>
    <row r="43547" spans="1:1" x14ac:dyDescent="0.15">
      <c r="A43547">
        <v>1623333665</v>
      </c>
    </row>
    <row r="43548" spans="1:1" x14ac:dyDescent="0.15">
      <c r="A43548">
        <v>1623333690</v>
      </c>
    </row>
    <row r="43549" spans="1:1" x14ac:dyDescent="0.15">
      <c r="A43549">
        <v>1623333757</v>
      </c>
    </row>
    <row r="43550" spans="1:1" x14ac:dyDescent="0.15">
      <c r="A43550">
        <v>1623333803</v>
      </c>
    </row>
    <row r="43551" spans="1:1" x14ac:dyDescent="0.15">
      <c r="A43551">
        <v>1623333858</v>
      </c>
    </row>
    <row r="43552" spans="1:1" x14ac:dyDescent="0.15">
      <c r="A43552">
        <v>1623333870</v>
      </c>
    </row>
    <row r="43553" spans="1:1" x14ac:dyDescent="0.15">
      <c r="A43553">
        <v>1623333885</v>
      </c>
    </row>
    <row r="43554" spans="1:1" x14ac:dyDescent="0.15">
      <c r="A43554">
        <v>1623333902</v>
      </c>
    </row>
    <row r="43555" spans="1:1" x14ac:dyDescent="0.15">
      <c r="A43555">
        <v>1623333995</v>
      </c>
    </row>
    <row r="43556" spans="1:1" x14ac:dyDescent="0.15">
      <c r="A43556">
        <v>1623334460</v>
      </c>
    </row>
    <row r="43557" spans="1:1" x14ac:dyDescent="0.15">
      <c r="A43557">
        <v>1623334534</v>
      </c>
    </row>
    <row r="43558" spans="1:1" x14ac:dyDescent="0.15">
      <c r="A43558">
        <v>1623334552</v>
      </c>
    </row>
    <row r="43559" spans="1:1" x14ac:dyDescent="0.15">
      <c r="A43559">
        <v>1623334682</v>
      </c>
    </row>
    <row r="43560" spans="1:1" x14ac:dyDescent="0.15">
      <c r="A43560">
        <v>1623334714</v>
      </c>
    </row>
    <row r="43561" spans="1:1" x14ac:dyDescent="0.15">
      <c r="A43561">
        <v>1623334763</v>
      </c>
    </row>
    <row r="43562" spans="1:1" x14ac:dyDescent="0.15">
      <c r="A43562">
        <v>1623334954</v>
      </c>
    </row>
    <row r="43563" spans="1:1" x14ac:dyDescent="0.15">
      <c r="A43563">
        <v>1623334963</v>
      </c>
    </row>
    <row r="43564" spans="1:1" x14ac:dyDescent="0.15">
      <c r="A43564">
        <v>1623335113</v>
      </c>
    </row>
    <row r="43565" spans="1:1" x14ac:dyDescent="0.15">
      <c r="A43565">
        <v>1623335276</v>
      </c>
    </row>
    <row r="43566" spans="1:1" x14ac:dyDescent="0.15">
      <c r="A43566">
        <v>1623335322</v>
      </c>
    </row>
    <row r="43567" spans="1:1" x14ac:dyDescent="0.15">
      <c r="A43567">
        <v>1623335388</v>
      </c>
    </row>
    <row r="43568" spans="1:1" x14ac:dyDescent="0.15">
      <c r="A43568">
        <v>1623335470</v>
      </c>
    </row>
    <row r="43569" spans="1:1" x14ac:dyDescent="0.15">
      <c r="A43569">
        <v>1623335485</v>
      </c>
    </row>
    <row r="43570" spans="1:1" x14ac:dyDescent="0.15">
      <c r="A43570">
        <v>1623335553</v>
      </c>
    </row>
    <row r="43571" spans="1:1" x14ac:dyDescent="0.15">
      <c r="A43571">
        <v>1623335751</v>
      </c>
    </row>
    <row r="43572" spans="1:1" x14ac:dyDescent="0.15">
      <c r="A43572">
        <v>1623335762</v>
      </c>
    </row>
    <row r="43573" spans="1:1" x14ac:dyDescent="0.15">
      <c r="A43573">
        <v>1623335829</v>
      </c>
    </row>
    <row r="43574" spans="1:1" x14ac:dyDescent="0.15">
      <c r="A43574">
        <v>1623335845</v>
      </c>
    </row>
    <row r="43575" spans="1:1" x14ac:dyDescent="0.15">
      <c r="A43575">
        <v>1623335955</v>
      </c>
    </row>
    <row r="43576" spans="1:1" x14ac:dyDescent="0.15">
      <c r="A43576">
        <v>1623336000</v>
      </c>
    </row>
    <row r="43577" spans="1:1" x14ac:dyDescent="0.15">
      <c r="A43577">
        <v>1623336101</v>
      </c>
    </row>
    <row r="43578" spans="1:1" x14ac:dyDescent="0.15">
      <c r="A43578">
        <v>1623336189</v>
      </c>
    </row>
    <row r="43579" spans="1:1" x14ac:dyDescent="0.15">
      <c r="A43579">
        <v>1623336303</v>
      </c>
    </row>
    <row r="43580" spans="1:1" x14ac:dyDescent="0.15">
      <c r="A43580">
        <v>1623336347</v>
      </c>
    </row>
    <row r="43581" spans="1:1" x14ac:dyDescent="0.15">
      <c r="A43581">
        <v>1623336365</v>
      </c>
    </row>
    <row r="43582" spans="1:1" x14ac:dyDescent="0.15">
      <c r="A43582">
        <v>1623336374</v>
      </c>
    </row>
    <row r="43583" spans="1:1" x14ac:dyDescent="0.15">
      <c r="A43583">
        <v>1623336617</v>
      </c>
    </row>
    <row r="43584" spans="1:1" x14ac:dyDescent="0.15">
      <c r="A43584">
        <v>1623336684</v>
      </c>
    </row>
    <row r="43585" spans="1:1" x14ac:dyDescent="0.15">
      <c r="A43585">
        <v>1623336864</v>
      </c>
    </row>
    <row r="43586" spans="1:1" x14ac:dyDescent="0.15">
      <c r="A43586">
        <v>1623336974</v>
      </c>
    </row>
    <row r="43587" spans="1:1" x14ac:dyDescent="0.15">
      <c r="A43587">
        <v>1623336990</v>
      </c>
    </row>
    <row r="43588" spans="1:1" x14ac:dyDescent="0.15">
      <c r="A43588">
        <v>1623337067</v>
      </c>
    </row>
    <row r="43589" spans="1:1" x14ac:dyDescent="0.15">
      <c r="A43589">
        <v>1623337504</v>
      </c>
    </row>
    <row r="43590" spans="1:1" x14ac:dyDescent="0.15">
      <c r="A43590">
        <v>1623337582</v>
      </c>
    </row>
    <row r="43591" spans="1:1" x14ac:dyDescent="0.15">
      <c r="A43591">
        <v>1623339140</v>
      </c>
    </row>
    <row r="43592" spans="1:1" x14ac:dyDescent="0.15">
      <c r="A43592">
        <v>1623339186</v>
      </c>
    </row>
    <row r="43593" spans="1:1" x14ac:dyDescent="0.15">
      <c r="A43593">
        <v>1623339294</v>
      </c>
    </row>
    <row r="43594" spans="1:1" x14ac:dyDescent="0.15">
      <c r="A43594">
        <v>1623341891</v>
      </c>
    </row>
    <row r="43595" spans="1:1" x14ac:dyDescent="0.15">
      <c r="A43595">
        <v>1623341943</v>
      </c>
    </row>
    <row r="43596" spans="1:1" x14ac:dyDescent="0.15">
      <c r="A43596">
        <v>1623342003</v>
      </c>
    </row>
    <row r="43597" spans="1:1" x14ac:dyDescent="0.15">
      <c r="A43597">
        <v>1623342102</v>
      </c>
    </row>
    <row r="43598" spans="1:1" x14ac:dyDescent="0.15">
      <c r="A43598">
        <v>1623342245</v>
      </c>
    </row>
    <row r="43599" spans="1:1" x14ac:dyDescent="0.15">
      <c r="A43599">
        <v>1623342452</v>
      </c>
    </row>
    <row r="43600" spans="1:1" x14ac:dyDescent="0.15">
      <c r="A43600">
        <v>1623342793</v>
      </c>
    </row>
    <row r="43601" spans="1:1" x14ac:dyDescent="0.15">
      <c r="A43601">
        <v>1623342928</v>
      </c>
    </row>
    <row r="43602" spans="1:1" x14ac:dyDescent="0.15">
      <c r="A43602">
        <v>1623343156</v>
      </c>
    </row>
    <row r="43603" spans="1:1" x14ac:dyDescent="0.15">
      <c r="A43603">
        <v>1623343244</v>
      </c>
    </row>
    <row r="43604" spans="1:1" x14ac:dyDescent="0.15">
      <c r="A43604">
        <v>1623343417</v>
      </c>
    </row>
    <row r="43605" spans="1:1" x14ac:dyDescent="0.15">
      <c r="A43605">
        <v>1623343435</v>
      </c>
    </row>
    <row r="43606" spans="1:1" x14ac:dyDescent="0.15">
      <c r="A43606">
        <v>1623343442</v>
      </c>
    </row>
    <row r="43607" spans="1:1" x14ac:dyDescent="0.15">
      <c r="A43607">
        <v>1623343525</v>
      </c>
    </row>
    <row r="43608" spans="1:1" x14ac:dyDescent="0.15">
      <c r="A43608">
        <v>1623343543</v>
      </c>
    </row>
    <row r="43609" spans="1:1" x14ac:dyDescent="0.15">
      <c r="A43609">
        <v>1623343727</v>
      </c>
    </row>
    <row r="43610" spans="1:1" x14ac:dyDescent="0.15">
      <c r="A43610">
        <v>1623343901</v>
      </c>
    </row>
    <row r="43611" spans="1:1" x14ac:dyDescent="0.15">
      <c r="A43611">
        <v>1623343938</v>
      </c>
    </row>
    <row r="43612" spans="1:1" x14ac:dyDescent="0.15">
      <c r="A43612">
        <v>1623344476</v>
      </c>
    </row>
    <row r="43613" spans="1:1" x14ac:dyDescent="0.15">
      <c r="A43613">
        <v>1623344894</v>
      </c>
    </row>
    <row r="43614" spans="1:1" x14ac:dyDescent="0.15">
      <c r="A43614">
        <v>1623344959</v>
      </c>
    </row>
    <row r="43615" spans="1:1" x14ac:dyDescent="0.15">
      <c r="A43615">
        <v>1623344971</v>
      </c>
    </row>
    <row r="43616" spans="1:1" x14ac:dyDescent="0.15">
      <c r="A43616">
        <v>1623345037</v>
      </c>
    </row>
    <row r="43617" spans="1:1" x14ac:dyDescent="0.15">
      <c r="A43617">
        <v>1623345192</v>
      </c>
    </row>
    <row r="43618" spans="1:1" x14ac:dyDescent="0.15">
      <c r="A43618">
        <v>1623345260</v>
      </c>
    </row>
    <row r="43619" spans="1:1" x14ac:dyDescent="0.15">
      <c r="A43619">
        <v>1623345295</v>
      </c>
    </row>
    <row r="43620" spans="1:1" x14ac:dyDescent="0.15">
      <c r="A43620">
        <v>1623345602</v>
      </c>
    </row>
    <row r="43621" spans="1:1" x14ac:dyDescent="0.15">
      <c r="A43621">
        <v>1623345657</v>
      </c>
    </row>
    <row r="43622" spans="1:1" x14ac:dyDescent="0.15">
      <c r="A43622">
        <v>1623345675</v>
      </c>
    </row>
    <row r="43623" spans="1:1" x14ac:dyDescent="0.15">
      <c r="A43623">
        <v>1623345860</v>
      </c>
    </row>
    <row r="43624" spans="1:1" x14ac:dyDescent="0.15">
      <c r="A43624">
        <v>1623345895</v>
      </c>
    </row>
    <row r="43625" spans="1:1" x14ac:dyDescent="0.15">
      <c r="A43625">
        <v>1623346645</v>
      </c>
    </row>
    <row r="43626" spans="1:1" x14ac:dyDescent="0.15">
      <c r="A43626">
        <v>1623347402</v>
      </c>
    </row>
    <row r="43627" spans="1:1" x14ac:dyDescent="0.15">
      <c r="A43627">
        <v>1623347754</v>
      </c>
    </row>
    <row r="43628" spans="1:1" x14ac:dyDescent="0.15">
      <c r="A43628">
        <v>1623348030</v>
      </c>
    </row>
    <row r="43629" spans="1:1" x14ac:dyDescent="0.15">
      <c r="A43629">
        <v>1623348090</v>
      </c>
    </row>
    <row r="43630" spans="1:1" x14ac:dyDescent="0.15">
      <c r="A43630">
        <v>1623348641</v>
      </c>
    </row>
    <row r="43631" spans="1:1" x14ac:dyDescent="0.15">
      <c r="A43631">
        <v>1623348797</v>
      </c>
    </row>
    <row r="43632" spans="1:1" x14ac:dyDescent="0.15">
      <c r="A43632">
        <v>1623348801</v>
      </c>
    </row>
    <row r="43633" spans="1:1" x14ac:dyDescent="0.15">
      <c r="A43633">
        <v>1623352121</v>
      </c>
    </row>
    <row r="43634" spans="1:1" x14ac:dyDescent="0.15">
      <c r="A43634">
        <v>1623352130</v>
      </c>
    </row>
    <row r="43635" spans="1:1" x14ac:dyDescent="0.15">
      <c r="A43635">
        <v>1623352190</v>
      </c>
    </row>
    <row r="43636" spans="1:1" x14ac:dyDescent="0.15">
      <c r="A43636">
        <v>1623354040</v>
      </c>
    </row>
    <row r="43637" spans="1:1" x14ac:dyDescent="0.15">
      <c r="A43637">
        <v>1623354589</v>
      </c>
    </row>
    <row r="43638" spans="1:1" x14ac:dyDescent="0.15">
      <c r="A43638">
        <v>1623354949</v>
      </c>
    </row>
    <row r="43639" spans="1:1" x14ac:dyDescent="0.15">
      <c r="A43639">
        <v>1623355467</v>
      </c>
    </row>
    <row r="43640" spans="1:1" x14ac:dyDescent="0.15">
      <c r="A43640">
        <v>1623355555</v>
      </c>
    </row>
    <row r="43641" spans="1:1" x14ac:dyDescent="0.15">
      <c r="A43641">
        <v>1623355630</v>
      </c>
    </row>
    <row r="43642" spans="1:1" x14ac:dyDescent="0.15">
      <c r="A43642">
        <v>1623356017</v>
      </c>
    </row>
    <row r="43643" spans="1:1" x14ac:dyDescent="0.15">
      <c r="A43643">
        <v>1623356293</v>
      </c>
    </row>
    <row r="43644" spans="1:1" x14ac:dyDescent="0.15">
      <c r="A43644">
        <v>1623356402</v>
      </c>
    </row>
    <row r="43645" spans="1:1" x14ac:dyDescent="0.15">
      <c r="A43645">
        <v>1623356503</v>
      </c>
    </row>
    <row r="43646" spans="1:1" x14ac:dyDescent="0.15">
      <c r="A43646">
        <v>1623356512</v>
      </c>
    </row>
    <row r="43647" spans="1:1" x14ac:dyDescent="0.15">
      <c r="A43647">
        <v>1623356521</v>
      </c>
    </row>
    <row r="43648" spans="1:1" x14ac:dyDescent="0.15">
      <c r="A43648">
        <v>1623356547</v>
      </c>
    </row>
    <row r="43649" spans="1:1" x14ac:dyDescent="0.15">
      <c r="A43649">
        <v>1623356556</v>
      </c>
    </row>
    <row r="43650" spans="1:1" x14ac:dyDescent="0.15">
      <c r="A43650">
        <v>1623356590</v>
      </c>
    </row>
    <row r="43651" spans="1:1" x14ac:dyDescent="0.15">
      <c r="A43651">
        <v>1623357117</v>
      </c>
    </row>
    <row r="43652" spans="1:1" x14ac:dyDescent="0.15">
      <c r="A43652">
        <v>1623357135</v>
      </c>
    </row>
    <row r="43653" spans="1:1" x14ac:dyDescent="0.15">
      <c r="A43653">
        <v>1623357171</v>
      </c>
    </row>
    <row r="43654" spans="1:1" x14ac:dyDescent="0.15">
      <c r="A43654">
        <v>1623357241</v>
      </c>
    </row>
    <row r="43655" spans="1:1" x14ac:dyDescent="0.15">
      <c r="A43655">
        <v>1623357337</v>
      </c>
    </row>
    <row r="43656" spans="1:1" x14ac:dyDescent="0.15">
      <c r="A43656">
        <v>1623357502</v>
      </c>
    </row>
    <row r="43657" spans="1:1" x14ac:dyDescent="0.15">
      <c r="A43657">
        <v>1623357531</v>
      </c>
    </row>
    <row r="43658" spans="1:1" x14ac:dyDescent="0.15">
      <c r="A43658">
        <v>1623357654</v>
      </c>
    </row>
    <row r="43659" spans="1:1" x14ac:dyDescent="0.15">
      <c r="A43659">
        <v>1623357799</v>
      </c>
    </row>
    <row r="43660" spans="1:1" x14ac:dyDescent="0.15">
      <c r="A43660">
        <v>1623357951</v>
      </c>
    </row>
    <row r="43661" spans="1:1" x14ac:dyDescent="0.15">
      <c r="A43661">
        <v>1623358534</v>
      </c>
    </row>
    <row r="43662" spans="1:1" x14ac:dyDescent="0.15">
      <c r="A43662">
        <v>1623358558</v>
      </c>
    </row>
    <row r="43663" spans="1:1" x14ac:dyDescent="0.15">
      <c r="A43663">
        <v>1623358888</v>
      </c>
    </row>
    <row r="43664" spans="1:1" x14ac:dyDescent="0.15">
      <c r="A43664">
        <v>1623358976</v>
      </c>
    </row>
    <row r="43665" spans="1:1" x14ac:dyDescent="0.15">
      <c r="A43665">
        <v>1623359108</v>
      </c>
    </row>
    <row r="43666" spans="1:1" x14ac:dyDescent="0.15">
      <c r="A43666">
        <v>1623359142</v>
      </c>
    </row>
    <row r="43667" spans="1:1" x14ac:dyDescent="0.15">
      <c r="A43667">
        <v>1623359191</v>
      </c>
    </row>
    <row r="43668" spans="1:1" x14ac:dyDescent="0.15">
      <c r="A43668">
        <v>1623359254</v>
      </c>
    </row>
    <row r="43669" spans="1:1" x14ac:dyDescent="0.15">
      <c r="A43669">
        <v>1623359382</v>
      </c>
    </row>
    <row r="43670" spans="1:1" x14ac:dyDescent="0.15">
      <c r="A43670">
        <v>1623359403</v>
      </c>
    </row>
    <row r="43671" spans="1:1" x14ac:dyDescent="0.15">
      <c r="A43671">
        <v>1623359595</v>
      </c>
    </row>
    <row r="43672" spans="1:1" x14ac:dyDescent="0.15">
      <c r="A43672">
        <v>1623359733</v>
      </c>
    </row>
    <row r="43673" spans="1:1" x14ac:dyDescent="0.15">
      <c r="A43673">
        <v>1623359768</v>
      </c>
    </row>
    <row r="43674" spans="1:1" x14ac:dyDescent="0.15">
      <c r="A43674">
        <v>1623359988</v>
      </c>
    </row>
    <row r="43675" spans="1:1" x14ac:dyDescent="0.15">
      <c r="A43675">
        <v>1623360003</v>
      </c>
    </row>
    <row r="43676" spans="1:1" x14ac:dyDescent="0.15">
      <c r="A43676">
        <v>1623360131</v>
      </c>
    </row>
    <row r="43677" spans="1:1" x14ac:dyDescent="0.15">
      <c r="A43677">
        <v>1623360157</v>
      </c>
    </row>
    <row r="43678" spans="1:1" x14ac:dyDescent="0.15">
      <c r="A43678">
        <v>1623360245</v>
      </c>
    </row>
    <row r="43679" spans="1:1" x14ac:dyDescent="0.15">
      <c r="A43679">
        <v>1623360322</v>
      </c>
    </row>
    <row r="43680" spans="1:1" x14ac:dyDescent="0.15">
      <c r="A43680">
        <v>1623360641</v>
      </c>
    </row>
    <row r="43681" spans="1:1" x14ac:dyDescent="0.15">
      <c r="A43681">
        <v>1623360704</v>
      </c>
    </row>
    <row r="43682" spans="1:1" x14ac:dyDescent="0.15">
      <c r="A43682">
        <v>1623360715</v>
      </c>
    </row>
    <row r="43683" spans="1:1" x14ac:dyDescent="0.15">
      <c r="A43683">
        <v>1623360863</v>
      </c>
    </row>
    <row r="43684" spans="1:1" x14ac:dyDescent="0.15">
      <c r="A43684">
        <v>1623360955</v>
      </c>
    </row>
    <row r="43685" spans="1:1" x14ac:dyDescent="0.15">
      <c r="A43685">
        <v>1623361174</v>
      </c>
    </row>
    <row r="43686" spans="1:1" x14ac:dyDescent="0.15">
      <c r="A43686">
        <v>1623361181</v>
      </c>
    </row>
    <row r="43687" spans="1:1" x14ac:dyDescent="0.15">
      <c r="A43687">
        <v>1623361626</v>
      </c>
    </row>
    <row r="43688" spans="1:1" x14ac:dyDescent="0.15">
      <c r="A43688">
        <v>1623361705</v>
      </c>
    </row>
    <row r="43689" spans="1:1" x14ac:dyDescent="0.15">
      <c r="A43689">
        <v>1623364412</v>
      </c>
    </row>
    <row r="43690" spans="1:1" x14ac:dyDescent="0.15">
      <c r="A43690">
        <v>1623364575</v>
      </c>
    </row>
    <row r="43691" spans="1:1" x14ac:dyDescent="0.15">
      <c r="A43691">
        <v>1623364733</v>
      </c>
    </row>
    <row r="43692" spans="1:1" x14ac:dyDescent="0.15">
      <c r="A43692">
        <v>1623365107</v>
      </c>
    </row>
    <row r="43693" spans="1:1" x14ac:dyDescent="0.15">
      <c r="A43693">
        <v>1623365327</v>
      </c>
    </row>
    <row r="43694" spans="1:1" x14ac:dyDescent="0.15">
      <c r="A43694">
        <v>1623365446</v>
      </c>
    </row>
    <row r="43695" spans="1:1" x14ac:dyDescent="0.15">
      <c r="A43695">
        <v>1623365475</v>
      </c>
    </row>
    <row r="43696" spans="1:1" x14ac:dyDescent="0.15">
      <c r="A43696">
        <v>1623365512</v>
      </c>
    </row>
    <row r="43697" spans="1:1" x14ac:dyDescent="0.15">
      <c r="A43697">
        <v>1623365574</v>
      </c>
    </row>
    <row r="43698" spans="1:1" x14ac:dyDescent="0.15">
      <c r="A43698">
        <v>1623365833</v>
      </c>
    </row>
    <row r="43699" spans="1:1" x14ac:dyDescent="0.15">
      <c r="A43699">
        <v>1623365950</v>
      </c>
    </row>
    <row r="43700" spans="1:1" x14ac:dyDescent="0.15">
      <c r="A43700">
        <v>1623366162</v>
      </c>
    </row>
    <row r="43701" spans="1:1" x14ac:dyDescent="0.15">
      <c r="A43701">
        <v>1623366182</v>
      </c>
    </row>
    <row r="43702" spans="1:1" x14ac:dyDescent="0.15">
      <c r="A43702">
        <v>1623367602</v>
      </c>
    </row>
    <row r="43703" spans="1:1" x14ac:dyDescent="0.15">
      <c r="A43703">
        <v>1623367721</v>
      </c>
    </row>
    <row r="43704" spans="1:1" x14ac:dyDescent="0.15">
      <c r="A43704">
        <v>1623367781</v>
      </c>
    </row>
    <row r="43705" spans="1:1" x14ac:dyDescent="0.15">
      <c r="A43705">
        <v>1623368319</v>
      </c>
    </row>
    <row r="43706" spans="1:1" x14ac:dyDescent="0.15">
      <c r="A43706">
        <v>1623369073</v>
      </c>
    </row>
    <row r="43707" spans="1:1" x14ac:dyDescent="0.15">
      <c r="A43707">
        <v>1623369138</v>
      </c>
    </row>
    <row r="43708" spans="1:1" x14ac:dyDescent="0.15">
      <c r="A43708">
        <v>1623369541</v>
      </c>
    </row>
    <row r="43709" spans="1:1" x14ac:dyDescent="0.15">
      <c r="A43709">
        <v>1623369659</v>
      </c>
    </row>
    <row r="43710" spans="1:1" x14ac:dyDescent="0.15">
      <c r="A43710">
        <v>1623369761</v>
      </c>
    </row>
    <row r="43711" spans="1:1" x14ac:dyDescent="0.15">
      <c r="A43711">
        <v>1623369875</v>
      </c>
    </row>
    <row r="43712" spans="1:1" x14ac:dyDescent="0.15">
      <c r="A43712">
        <v>1623369880</v>
      </c>
    </row>
    <row r="43713" spans="1:1" x14ac:dyDescent="0.15">
      <c r="A43713">
        <v>1623369921</v>
      </c>
    </row>
    <row r="43714" spans="1:1" x14ac:dyDescent="0.15">
      <c r="A43714">
        <v>1623370013</v>
      </c>
    </row>
    <row r="43715" spans="1:1" x14ac:dyDescent="0.15">
      <c r="A43715">
        <v>1623370046</v>
      </c>
    </row>
    <row r="43716" spans="1:1" x14ac:dyDescent="0.15">
      <c r="A43716">
        <v>1623370211</v>
      </c>
    </row>
    <row r="43717" spans="1:1" x14ac:dyDescent="0.15">
      <c r="A43717">
        <v>1623370266</v>
      </c>
    </row>
    <row r="43718" spans="1:1" x14ac:dyDescent="0.15">
      <c r="A43718">
        <v>1623370299</v>
      </c>
    </row>
    <row r="43719" spans="1:1" x14ac:dyDescent="0.15">
      <c r="A43719">
        <v>1623370594</v>
      </c>
    </row>
    <row r="43720" spans="1:1" x14ac:dyDescent="0.15">
      <c r="A43720">
        <v>1623371021</v>
      </c>
    </row>
    <row r="43721" spans="1:1" x14ac:dyDescent="0.15">
      <c r="A43721">
        <v>1623371973</v>
      </c>
    </row>
    <row r="43722" spans="1:1" x14ac:dyDescent="0.15">
      <c r="A43722">
        <v>1623372154</v>
      </c>
    </row>
    <row r="43723" spans="1:1" x14ac:dyDescent="0.15">
      <c r="A43723">
        <v>1623372167</v>
      </c>
    </row>
    <row r="43724" spans="1:1" x14ac:dyDescent="0.15">
      <c r="A43724">
        <v>1623372536</v>
      </c>
    </row>
    <row r="43725" spans="1:1" x14ac:dyDescent="0.15">
      <c r="A43725">
        <v>1623374095</v>
      </c>
    </row>
    <row r="43726" spans="1:1" x14ac:dyDescent="0.15">
      <c r="A43726">
        <v>1623374293</v>
      </c>
    </row>
    <row r="43727" spans="1:1" x14ac:dyDescent="0.15">
      <c r="A43727">
        <v>1623374457</v>
      </c>
    </row>
    <row r="43728" spans="1:1" x14ac:dyDescent="0.15">
      <c r="A43728">
        <v>1623380269</v>
      </c>
    </row>
    <row r="43729" spans="1:1" x14ac:dyDescent="0.15">
      <c r="A43729">
        <v>1623380315</v>
      </c>
    </row>
    <row r="43730" spans="1:1" x14ac:dyDescent="0.15">
      <c r="A43730">
        <v>1623380973</v>
      </c>
    </row>
    <row r="43731" spans="1:1" x14ac:dyDescent="0.15">
      <c r="A43731">
        <v>1623381103</v>
      </c>
    </row>
    <row r="43732" spans="1:1" x14ac:dyDescent="0.15">
      <c r="A43732">
        <v>1623381851</v>
      </c>
    </row>
    <row r="43733" spans="1:1" x14ac:dyDescent="0.15">
      <c r="A43733">
        <v>1623382212</v>
      </c>
    </row>
    <row r="43734" spans="1:1" x14ac:dyDescent="0.15">
      <c r="A43734">
        <v>1623382225</v>
      </c>
    </row>
    <row r="43735" spans="1:1" x14ac:dyDescent="0.15">
      <c r="A43735">
        <v>1623382270</v>
      </c>
    </row>
    <row r="43736" spans="1:1" x14ac:dyDescent="0.15">
      <c r="A43736">
        <v>1623382395</v>
      </c>
    </row>
    <row r="43737" spans="1:1" x14ac:dyDescent="0.15">
      <c r="A43737">
        <v>1623382807</v>
      </c>
    </row>
    <row r="43738" spans="1:1" x14ac:dyDescent="0.15">
      <c r="A43738">
        <v>1623383022</v>
      </c>
    </row>
    <row r="43739" spans="1:1" x14ac:dyDescent="0.15">
      <c r="A43739">
        <v>1623383105</v>
      </c>
    </row>
    <row r="43740" spans="1:1" x14ac:dyDescent="0.15">
      <c r="A43740">
        <v>1623383132</v>
      </c>
    </row>
    <row r="43741" spans="1:1" x14ac:dyDescent="0.15">
      <c r="A43741">
        <v>1623383169</v>
      </c>
    </row>
    <row r="43742" spans="1:1" x14ac:dyDescent="0.15">
      <c r="A43742">
        <v>1623383325</v>
      </c>
    </row>
    <row r="43743" spans="1:1" x14ac:dyDescent="0.15">
      <c r="A43743">
        <v>1623383385</v>
      </c>
    </row>
    <row r="43744" spans="1:1" x14ac:dyDescent="0.15">
      <c r="A43744">
        <v>1623383411</v>
      </c>
    </row>
    <row r="43745" spans="1:1" x14ac:dyDescent="0.15">
      <c r="A43745">
        <v>1623383462</v>
      </c>
    </row>
    <row r="43746" spans="1:1" x14ac:dyDescent="0.15">
      <c r="A43746">
        <v>1623383619</v>
      </c>
    </row>
    <row r="43747" spans="1:1" x14ac:dyDescent="0.15">
      <c r="A43747">
        <v>1623383718</v>
      </c>
    </row>
    <row r="43748" spans="1:1" x14ac:dyDescent="0.15">
      <c r="A43748">
        <v>1623383721</v>
      </c>
    </row>
    <row r="43749" spans="1:1" x14ac:dyDescent="0.15">
      <c r="A43749">
        <v>1623383743</v>
      </c>
    </row>
    <row r="43750" spans="1:1" x14ac:dyDescent="0.15">
      <c r="A43750">
        <v>1623383853</v>
      </c>
    </row>
    <row r="43751" spans="1:1" x14ac:dyDescent="0.15">
      <c r="A43751">
        <v>1623383907</v>
      </c>
    </row>
    <row r="43752" spans="1:1" x14ac:dyDescent="0.15">
      <c r="A43752">
        <v>1623383925</v>
      </c>
    </row>
    <row r="43753" spans="1:1" x14ac:dyDescent="0.15">
      <c r="A43753">
        <v>1623383934</v>
      </c>
    </row>
    <row r="43754" spans="1:1" x14ac:dyDescent="0.15">
      <c r="A43754">
        <v>1623384142</v>
      </c>
    </row>
    <row r="43755" spans="1:1" x14ac:dyDescent="0.15">
      <c r="A43755">
        <v>1623384229</v>
      </c>
    </row>
    <row r="43756" spans="1:1" x14ac:dyDescent="0.15">
      <c r="A43756">
        <v>1623384245</v>
      </c>
    </row>
    <row r="43757" spans="1:1" x14ac:dyDescent="0.15">
      <c r="A43757">
        <v>1623384272</v>
      </c>
    </row>
    <row r="43758" spans="1:1" x14ac:dyDescent="0.15">
      <c r="A43758">
        <v>1623384393</v>
      </c>
    </row>
    <row r="43759" spans="1:1" x14ac:dyDescent="0.15">
      <c r="A43759">
        <v>1623384485</v>
      </c>
    </row>
    <row r="43760" spans="1:1" x14ac:dyDescent="0.15">
      <c r="A43760">
        <v>1623384571</v>
      </c>
    </row>
    <row r="43761" spans="1:1" x14ac:dyDescent="0.15">
      <c r="A43761">
        <v>1623384605</v>
      </c>
    </row>
    <row r="43762" spans="1:1" x14ac:dyDescent="0.15">
      <c r="A43762">
        <v>1623385190</v>
      </c>
    </row>
    <row r="43763" spans="1:1" x14ac:dyDescent="0.15">
      <c r="A43763">
        <v>1623385273</v>
      </c>
    </row>
    <row r="43764" spans="1:1" x14ac:dyDescent="0.15">
      <c r="A43764">
        <v>1623385402</v>
      </c>
    </row>
    <row r="43765" spans="1:1" x14ac:dyDescent="0.15">
      <c r="A43765">
        <v>1623385459</v>
      </c>
    </row>
    <row r="43766" spans="1:1" x14ac:dyDescent="0.15">
      <c r="A43766">
        <v>1623385460</v>
      </c>
    </row>
    <row r="43767" spans="1:1" x14ac:dyDescent="0.15">
      <c r="A43767">
        <v>1623385495</v>
      </c>
    </row>
    <row r="43768" spans="1:1" x14ac:dyDescent="0.15">
      <c r="A43768">
        <v>1623385534</v>
      </c>
    </row>
    <row r="43769" spans="1:1" x14ac:dyDescent="0.15">
      <c r="A43769">
        <v>1623386308</v>
      </c>
    </row>
    <row r="43770" spans="1:1" x14ac:dyDescent="0.15">
      <c r="A43770">
        <v>1623386478</v>
      </c>
    </row>
    <row r="43771" spans="1:1" x14ac:dyDescent="0.15">
      <c r="A43771">
        <v>1623386533</v>
      </c>
    </row>
    <row r="43772" spans="1:1" x14ac:dyDescent="0.15">
      <c r="A43772">
        <v>1623386551</v>
      </c>
    </row>
    <row r="43773" spans="1:1" x14ac:dyDescent="0.15">
      <c r="A43773">
        <v>1623386685</v>
      </c>
    </row>
    <row r="43774" spans="1:1" x14ac:dyDescent="0.15">
      <c r="A43774">
        <v>1623386713</v>
      </c>
    </row>
    <row r="43775" spans="1:1" x14ac:dyDescent="0.15">
      <c r="A43775">
        <v>1623386847</v>
      </c>
    </row>
    <row r="43776" spans="1:1" x14ac:dyDescent="0.15">
      <c r="A43776">
        <v>1623386881</v>
      </c>
    </row>
    <row r="43777" spans="1:1" x14ac:dyDescent="0.15">
      <c r="A43777">
        <v>1623387220</v>
      </c>
    </row>
    <row r="43778" spans="1:1" x14ac:dyDescent="0.15">
      <c r="A43778">
        <v>1623387505</v>
      </c>
    </row>
    <row r="43779" spans="1:1" x14ac:dyDescent="0.15">
      <c r="A43779">
        <v>1623387671</v>
      </c>
    </row>
    <row r="43780" spans="1:1" x14ac:dyDescent="0.15">
      <c r="A43780">
        <v>1623388243</v>
      </c>
    </row>
    <row r="43781" spans="1:1" x14ac:dyDescent="0.15">
      <c r="A43781">
        <v>1623388984</v>
      </c>
    </row>
    <row r="43782" spans="1:1" x14ac:dyDescent="0.15">
      <c r="A43782">
        <v>1623389037</v>
      </c>
    </row>
    <row r="43783" spans="1:1" x14ac:dyDescent="0.15">
      <c r="A43783">
        <v>1623389105</v>
      </c>
    </row>
    <row r="43784" spans="1:1" x14ac:dyDescent="0.15">
      <c r="A43784">
        <v>1623389136</v>
      </c>
    </row>
    <row r="43785" spans="1:1" x14ac:dyDescent="0.15">
      <c r="A43785">
        <v>1623389895</v>
      </c>
    </row>
    <row r="43786" spans="1:1" x14ac:dyDescent="0.15">
      <c r="A43786">
        <v>1623390048</v>
      </c>
    </row>
    <row r="43787" spans="1:1" x14ac:dyDescent="0.15">
      <c r="A43787">
        <v>1623390518</v>
      </c>
    </row>
    <row r="43788" spans="1:1" x14ac:dyDescent="0.15">
      <c r="A43788">
        <v>1623392086</v>
      </c>
    </row>
    <row r="43789" spans="1:1" x14ac:dyDescent="0.15">
      <c r="A43789">
        <v>1623392105</v>
      </c>
    </row>
    <row r="43790" spans="1:1" x14ac:dyDescent="0.15">
      <c r="A43790">
        <v>1623392361</v>
      </c>
    </row>
    <row r="43791" spans="1:1" x14ac:dyDescent="0.15">
      <c r="A43791">
        <v>1623392501</v>
      </c>
    </row>
    <row r="43792" spans="1:1" x14ac:dyDescent="0.15">
      <c r="A43792">
        <v>1623392680</v>
      </c>
    </row>
    <row r="43793" spans="1:1" x14ac:dyDescent="0.15">
      <c r="A43793">
        <v>1623393924</v>
      </c>
    </row>
    <row r="43794" spans="1:1" x14ac:dyDescent="0.15">
      <c r="A43794">
        <v>1623394064</v>
      </c>
    </row>
    <row r="43795" spans="1:1" x14ac:dyDescent="0.15">
      <c r="A43795">
        <v>1623394787</v>
      </c>
    </row>
    <row r="43796" spans="1:1" x14ac:dyDescent="0.15">
      <c r="A43796">
        <v>1623394800</v>
      </c>
    </row>
    <row r="43797" spans="1:1" x14ac:dyDescent="0.15">
      <c r="A43797">
        <v>1623394833</v>
      </c>
    </row>
    <row r="43798" spans="1:1" x14ac:dyDescent="0.15">
      <c r="A43798">
        <v>1623394923</v>
      </c>
    </row>
    <row r="43799" spans="1:1" x14ac:dyDescent="0.15">
      <c r="A43799">
        <v>1623394932</v>
      </c>
    </row>
    <row r="43800" spans="1:1" x14ac:dyDescent="0.15">
      <c r="A43800">
        <v>1623395030</v>
      </c>
    </row>
    <row r="43801" spans="1:1" x14ac:dyDescent="0.15">
      <c r="A43801">
        <v>1623395052</v>
      </c>
    </row>
    <row r="43802" spans="1:1" x14ac:dyDescent="0.15">
      <c r="A43802">
        <v>1623395548</v>
      </c>
    </row>
    <row r="43803" spans="1:1" x14ac:dyDescent="0.15">
      <c r="A43803">
        <v>1623395571</v>
      </c>
    </row>
    <row r="43804" spans="1:1" x14ac:dyDescent="0.15">
      <c r="A43804">
        <v>1623395650</v>
      </c>
    </row>
    <row r="43805" spans="1:1" x14ac:dyDescent="0.15">
      <c r="A43805">
        <v>1623395944</v>
      </c>
    </row>
    <row r="43806" spans="1:1" x14ac:dyDescent="0.15">
      <c r="A43806">
        <v>1623396000</v>
      </c>
    </row>
    <row r="43807" spans="1:1" x14ac:dyDescent="0.15">
      <c r="A43807">
        <v>1623396145</v>
      </c>
    </row>
    <row r="43808" spans="1:1" x14ac:dyDescent="0.15">
      <c r="A43808">
        <v>1623396374</v>
      </c>
    </row>
    <row r="43809" spans="1:1" x14ac:dyDescent="0.15">
      <c r="A43809">
        <v>1623396433</v>
      </c>
    </row>
    <row r="43810" spans="1:1" x14ac:dyDescent="0.15">
      <c r="A43810">
        <v>1623396734</v>
      </c>
    </row>
    <row r="43811" spans="1:1" x14ac:dyDescent="0.15">
      <c r="A43811">
        <v>1623396930</v>
      </c>
    </row>
    <row r="43812" spans="1:1" x14ac:dyDescent="0.15">
      <c r="A43812">
        <v>1623396965</v>
      </c>
    </row>
    <row r="43813" spans="1:1" x14ac:dyDescent="0.15">
      <c r="A43813">
        <v>1623397045</v>
      </c>
    </row>
    <row r="43814" spans="1:1" x14ac:dyDescent="0.15">
      <c r="A43814">
        <v>1623397162</v>
      </c>
    </row>
    <row r="43815" spans="1:1" x14ac:dyDescent="0.15">
      <c r="A43815">
        <v>1623397182</v>
      </c>
    </row>
    <row r="43816" spans="1:1" x14ac:dyDescent="0.15">
      <c r="A43816">
        <v>1623397230</v>
      </c>
    </row>
    <row r="43817" spans="1:1" x14ac:dyDescent="0.15">
      <c r="A43817">
        <v>1623398925</v>
      </c>
    </row>
    <row r="43818" spans="1:1" x14ac:dyDescent="0.15">
      <c r="A43818">
        <v>1623398961</v>
      </c>
    </row>
    <row r="43819" spans="1:1" x14ac:dyDescent="0.15">
      <c r="A43819">
        <v>1623399115</v>
      </c>
    </row>
    <row r="43820" spans="1:1" x14ac:dyDescent="0.15">
      <c r="A43820">
        <v>1623399285</v>
      </c>
    </row>
    <row r="43821" spans="1:1" x14ac:dyDescent="0.15">
      <c r="A43821">
        <v>1623399401</v>
      </c>
    </row>
    <row r="43822" spans="1:1" x14ac:dyDescent="0.15">
      <c r="A43822">
        <v>1623399764</v>
      </c>
    </row>
    <row r="43823" spans="1:1" x14ac:dyDescent="0.15">
      <c r="A43823">
        <v>1623400031</v>
      </c>
    </row>
    <row r="43824" spans="1:1" x14ac:dyDescent="0.15">
      <c r="A43824">
        <v>1623400064</v>
      </c>
    </row>
    <row r="43825" spans="1:1" x14ac:dyDescent="0.15">
      <c r="A43825">
        <v>1623400174</v>
      </c>
    </row>
    <row r="43826" spans="1:1" x14ac:dyDescent="0.15">
      <c r="A43826">
        <v>1623400211</v>
      </c>
    </row>
    <row r="43827" spans="1:1" x14ac:dyDescent="0.15">
      <c r="A43827">
        <v>1623400615</v>
      </c>
    </row>
    <row r="43828" spans="1:1" x14ac:dyDescent="0.15">
      <c r="A43828">
        <v>1623400862</v>
      </c>
    </row>
    <row r="43829" spans="1:1" x14ac:dyDescent="0.15">
      <c r="A43829">
        <v>1623400910</v>
      </c>
    </row>
    <row r="43830" spans="1:1" x14ac:dyDescent="0.15">
      <c r="A43830">
        <v>1623401388</v>
      </c>
    </row>
    <row r="43831" spans="1:1" x14ac:dyDescent="0.15">
      <c r="A43831">
        <v>1623401425</v>
      </c>
    </row>
    <row r="43832" spans="1:1" x14ac:dyDescent="0.15">
      <c r="A43832">
        <v>1623401470</v>
      </c>
    </row>
    <row r="43833" spans="1:1" x14ac:dyDescent="0.15">
      <c r="A43833">
        <v>1623401683</v>
      </c>
    </row>
    <row r="43834" spans="1:1" x14ac:dyDescent="0.15">
      <c r="A43834">
        <v>1623401793</v>
      </c>
    </row>
    <row r="43835" spans="1:1" x14ac:dyDescent="0.15">
      <c r="A43835">
        <v>1623402347</v>
      </c>
    </row>
    <row r="43836" spans="1:1" x14ac:dyDescent="0.15">
      <c r="A43836">
        <v>1623402684</v>
      </c>
    </row>
    <row r="43837" spans="1:1" x14ac:dyDescent="0.15">
      <c r="A43837">
        <v>1623403010</v>
      </c>
    </row>
    <row r="43838" spans="1:1" x14ac:dyDescent="0.15">
      <c r="A43838">
        <v>1623403290</v>
      </c>
    </row>
    <row r="43839" spans="1:1" x14ac:dyDescent="0.15">
      <c r="A43839">
        <v>1623403537</v>
      </c>
    </row>
    <row r="43840" spans="1:1" x14ac:dyDescent="0.15">
      <c r="A43840">
        <v>1623403593</v>
      </c>
    </row>
    <row r="43841" spans="1:1" x14ac:dyDescent="0.15">
      <c r="A43841">
        <v>1623403735</v>
      </c>
    </row>
    <row r="43842" spans="1:1" x14ac:dyDescent="0.15">
      <c r="A43842">
        <v>1623403795</v>
      </c>
    </row>
    <row r="43843" spans="1:1" x14ac:dyDescent="0.15">
      <c r="A43843">
        <v>1623404327</v>
      </c>
    </row>
    <row r="43844" spans="1:1" x14ac:dyDescent="0.15">
      <c r="A43844">
        <v>1623404392</v>
      </c>
    </row>
    <row r="43845" spans="1:1" x14ac:dyDescent="0.15">
      <c r="A43845">
        <v>1623405007</v>
      </c>
    </row>
    <row r="43846" spans="1:1" x14ac:dyDescent="0.15">
      <c r="A43846">
        <v>1623405513</v>
      </c>
    </row>
    <row r="43847" spans="1:1" x14ac:dyDescent="0.15">
      <c r="A43847">
        <v>1623406192</v>
      </c>
    </row>
    <row r="43848" spans="1:1" x14ac:dyDescent="0.15">
      <c r="A43848">
        <v>1623406253</v>
      </c>
    </row>
    <row r="43849" spans="1:1" x14ac:dyDescent="0.15">
      <c r="A43849">
        <v>1623406295</v>
      </c>
    </row>
    <row r="43850" spans="1:1" x14ac:dyDescent="0.15">
      <c r="A43850">
        <v>1623406316</v>
      </c>
    </row>
    <row r="43851" spans="1:1" x14ac:dyDescent="0.15">
      <c r="A43851">
        <v>1623406334</v>
      </c>
    </row>
    <row r="43852" spans="1:1" x14ac:dyDescent="0.15">
      <c r="A43852">
        <v>1623406343</v>
      </c>
    </row>
    <row r="43853" spans="1:1" x14ac:dyDescent="0.15">
      <c r="A43853">
        <v>1623406411</v>
      </c>
    </row>
    <row r="43854" spans="1:1" x14ac:dyDescent="0.15">
      <c r="A43854">
        <v>1623406765</v>
      </c>
    </row>
    <row r="43855" spans="1:1" x14ac:dyDescent="0.15">
      <c r="A43855">
        <v>1623407041</v>
      </c>
    </row>
    <row r="43856" spans="1:1" x14ac:dyDescent="0.15">
      <c r="A43856">
        <v>1623407104</v>
      </c>
    </row>
    <row r="43857" spans="1:1" x14ac:dyDescent="0.15">
      <c r="A43857">
        <v>1623407324</v>
      </c>
    </row>
    <row r="43858" spans="1:1" x14ac:dyDescent="0.15">
      <c r="A43858">
        <v>1623407489</v>
      </c>
    </row>
    <row r="43859" spans="1:1" x14ac:dyDescent="0.15">
      <c r="A43859">
        <v>1623407603</v>
      </c>
    </row>
    <row r="43860" spans="1:1" x14ac:dyDescent="0.15">
      <c r="A43860">
        <v>1623407757</v>
      </c>
    </row>
    <row r="43861" spans="1:1" x14ac:dyDescent="0.15">
      <c r="A43861">
        <v>1623407913</v>
      </c>
    </row>
    <row r="43862" spans="1:1" x14ac:dyDescent="0.15">
      <c r="A43862">
        <v>1623408044</v>
      </c>
    </row>
    <row r="43863" spans="1:1" x14ac:dyDescent="0.15">
      <c r="A43863">
        <v>1623408110</v>
      </c>
    </row>
    <row r="43864" spans="1:1" x14ac:dyDescent="0.15">
      <c r="A43864">
        <v>1623408291</v>
      </c>
    </row>
    <row r="43865" spans="1:1" x14ac:dyDescent="0.15">
      <c r="A43865">
        <v>1623408330</v>
      </c>
    </row>
    <row r="43866" spans="1:1" x14ac:dyDescent="0.15">
      <c r="A43866">
        <v>1623408703</v>
      </c>
    </row>
    <row r="43867" spans="1:1" x14ac:dyDescent="0.15">
      <c r="A43867">
        <v>1623408820</v>
      </c>
    </row>
    <row r="43868" spans="1:1" x14ac:dyDescent="0.15">
      <c r="A43868">
        <v>1623409902</v>
      </c>
    </row>
    <row r="43869" spans="1:1" x14ac:dyDescent="0.15">
      <c r="A43869">
        <v>1623410146</v>
      </c>
    </row>
    <row r="43870" spans="1:1" x14ac:dyDescent="0.15">
      <c r="A43870">
        <v>1623410164</v>
      </c>
    </row>
    <row r="43871" spans="1:1" x14ac:dyDescent="0.15">
      <c r="A43871">
        <v>1623410276</v>
      </c>
    </row>
    <row r="43872" spans="1:1" x14ac:dyDescent="0.15">
      <c r="A43872">
        <v>1623410298</v>
      </c>
    </row>
    <row r="43873" spans="1:1" x14ac:dyDescent="0.15">
      <c r="A43873">
        <v>1623410524</v>
      </c>
    </row>
    <row r="43874" spans="1:1" x14ac:dyDescent="0.15">
      <c r="A43874">
        <v>1623411156</v>
      </c>
    </row>
    <row r="43875" spans="1:1" x14ac:dyDescent="0.15">
      <c r="A43875">
        <v>1623411323</v>
      </c>
    </row>
    <row r="43876" spans="1:1" x14ac:dyDescent="0.15">
      <c r="A43876">
        <v>1623411507</v>
      </c>
    </row>
    <row r="43877" spans="1:1" x14ac:dyDescent="0.15">
      <c r="A43877">
        <v>1623411585</v>
      </c>
    </row>
    <row r="43878" spans="1:1" x14ac:dyDescent="0.15">
      <c r="A43878">
        <v>1623411693</v>
      </c>
    </row>
    <row r="43879" spans="1:1" x14ac:dyDescent="0.15">
      <c r="A43879">
        <v>1623411792</v>
      </c>
    </row>
    <row r="43880" spans="1:1" x14ac:dyDescent="0.15">
      <c r="A43880">
        <v>1623412067</v>
      </c>
    </row>
    <row r="43881" spans="1:1" x14ac:dyDescent="0.15">
      <c r="A43881">
        <v>1623412122</v>
      </c>
    </row>
    <row r="43882" spans="1:1" x14ac:dyDescent="0.15">
      <c r="A43882">
        <v>1623412144</v>
      </c>
    </row>
    <row r="43883" spans="1:1" x14ac:dyDescent="0.15">
      <c r="A43883">
        <v>1623412540</v>
      </c>
    </row>
    <row r="43884" spans="1:1" x14ac:dyDescent="0.15">
      <c r="A43884">
        <v>1623413291</v>
      </c>
    </row>
    <row r="43885" spans="1:1" x14ac:dyDescent="0.15">
      <c r="A43885">
        <v>1623413921</v>
      </c>
    </row>
    <row r="43886" spans="1:1" x14ac:dyDescent="0.15">
      <c r="A43886">
        <v>1623416014</v>
      </c>
    </row>
    <row r="43887" spans="1:1" x14ac:dyDescent="0.15">
      <c r="A43887">
        <v>1623416270</v>
      </c>
    </row>
    <row r="43888" spans="1:1" x14ac:dyDescent="0.15">
      <c r="A43888">
        <v>1623416371</v>
      </c>
    </row>
    <row r="43889" spans="1:1" x14ac:dyDescent="0.15">
      <c r="A43889">
        <v>1623416803</v>
      </c>
    </row>
    <row r="43890" spans="1:1" x14ac:dyDescent="0.15">
      <c r="A43890">
        <v>1623417501</v>
      </c>
    </row>
    <row r="43891" spans="1:1" x14ac:dyDescent="0.15">
      <c r="A43891">
        <v>1623418265</v>
      </c>
    </row>
    <row r="43892" spans="1:1" x14ac:dyDescent="0.15">
      <c r="A43892">
        <v>1623418364</v>
      </c>
    </row>
    <row r="43893" spans="1:1" x14ac:dyDescent="0.15">
      <c r="A43893">
        <v>1623418685</v>
      </c>
    </row>
    <row r="43894" spans="1:1" x14ac:dyDescent="0.15">
      <c r="A43894">
        <v>1623418748</v>
      </c>
    </row>
    <row r="43895" spans="1:1" x14ac:dyDescent="0.15">
      <c r="A43895">
        <v>1623418803</v>
      </c>
    </row>
    <row r="43896" spans="1:1" x14ac:dyDescent="0.15">
      <c r="A43896">
        <v>1623418980</v>
      </c>
    </row>
    <row r="43897" spans="1:1" x14ac:dyDescent="0.15">
      <c r="A43897">
        <v>1623420077</v>
      </c>
    </row>
    <row r="43898" spans="1:1" x14ac:dyDescent="0.15">
      <c r="A43898">
        <v>1623420514</v>
      </c>
    </row>
    <row r="43899" spans="1:1" x14ac:dyDescent="0.15">
      <c r="A43899">
        <v>1623420635</v>
      </c>
    </row>
    <row r="43900" spans="1:1" x14ac:dyDescent="0.15">
      <c r="A43900">
        <v>1623420653</v>
      </c>
    </row>
    <row r="43901" spans="1:1" x14ac:dyDescent="0.15">
      <c r="A43901">
        <v>1623420725</v>
      </c>
    </row>
    <row r="43902" spans="1:1" x14ac:dyDescent="0.15">
      <c r="A43902">
        <v>1623420761</v>
      </c>
    </row>
    <row r="43903" spans="1:1" x14ac:dyDescent="0.15">
      <c r="A43903">
        <v>1623420808</v>
      </c>
    </row>
    <row r="43904" spans="1:1" x14ac:dyDescent="0.15">
      <c r="A43904">
        <v>1623421122</v>
      </c>
    </row>
    <row r="43905" spans="1:1" x14ac:dyDescent="0.15">
      <c r="A43905">
        <v>1623421199</v>
      </c>
    </row>
    <row r="43906" spans="1:1" x14ac:dyDescent="0.15">
      <c r="A43906">
        <v>1623421634</v>
      </c>
    </row>
    <row r="43907" spans="1:1" x14ac:dyDescent="0.15">
      <c r="A43907">
        <v>1623421890</v>
      </c>
    </row>
    <row r="43908" spans="1:1" x14ac:dyDescent="0.15">
      <c r="A43908">
        <v>1623422174</v>
      </c>
    </row>
    <row r="43909" spans="1:1" x14ac:dyDescent="0.15">
      <c r="A43909">
        <v>1623422705</v>
      </c>
    </row>
    <row r="43910" spans="1:1" x14ac:dyDescent="0.15">
      <c r="A43910">
        <v>1623423090</v>
      </c>
    </row>
    <row r="43911" spans="1:1" x14ac:dyDescent="0.15">
      <c r="A43911">
        <v>1623423113</v>
      </c>
    </row>
    <row r="43912" spans="1:1" x14ac:dyDescent="0.15">
      <c r="A43912">
        <v>1623423300</v>
      </c>
    </row>
    <row r="43913" spans="1:1" x14ac:dyDescent="0.15">
      <c r="A43913">
        <v>1623424523</v>
      </c>
    </row>
    <row r="43914" spans="1:1" x14ac:dyDescent="0.15">
      <c r="A43914">
        <v>1623425193</v>
      </c>
    </row>
    <row r="43915" spans="1:1" x14ac:dyDescent="0.15">
      <c r="A43915">
        <v>1623425555</v>
      </c>
    </row>
    <row r="43916" spans="1:1" x14ac:dyDescent="0.15">
      <c r="A43916">
        <v>1623425720</v>
      </c>
    </row>
    <row r="43917" spans="1:1" x14ac:dyDescent="0.15">
      <c r="A43917">
        <v>1623425746</v>
      </c>
    </row>
    <row r="43918" spans="1:1" x14ac:dyDescent="0.15">
      <c r="A43918">
        <v>1623426923</v>
      </c>
    </row>
    <row r="43919" spans="1:1" x14ac:dyDescent="0.15">
      <c r="A43919">
        <v>1623427052</v>
      </c>
    </row>
    <row r="43920" spans="1:1" x14ac:dyDescent="0.15">
      <c r="A43920">
        <v>1623427373</v>
      </c>
    </row>
    <row r="43921" spans="1:1" x14ac:dyDescent="0.15">
      <c r="A43921">
        <v>1623427623</v>
      </c>
    </row>
    <row r="43922" spans="1:1" x14ac:dyDescent="0.15">
      <c r="A43922">
        <v>1623427632</v>
      </c>
    </row>
    <row r="43923" spans="1:1" x14ac:dyDescent="0.15">
      <c r="A43923">
        <v>1623427700</v>
      </c>
    </row>
    <row r="43924" spans="1:1" x14ac:dyDescent="0.15">
      <c r="A43924">
        <v>1623427915</v>
      </c>
    </row>
    <row r="43925" spans="1:1" x14ac:dyDescent="0.15">
      <c r="A43925">
        <v>1623427933</v>
      </c>
    </row>
    <row r="43926" spans="1:1" x14ac:dyDescent="0.15">
      <c r="A43926">
        <v>1623428130</v>
      </c>
    </row>
    <row r="43927" spans="1:1" x14ac:dyDescent="0.15">
      <c r="A43927">
        <v>1623428200</v>
      </c>
    </row>
    <row r="43928" spans="1:1" x14ac:dyDescent="0.15">
      <c r="A43928">
        <v>1623428228</v>
      </c>
    </row>
    <row r="43929" spans="1:1" x14ac:dyDescent="0.15">
      <c r="A43929">
        <v>1623428255</v>
      </c>
    </row>
    <row r="43930" spans="1:1" x14ac:dyDescent="0.15">
      <c r="A43930">
        <v>1623428310</v>
      </c>
    </row>
    <row r="43931" spans="1:1" x14ac:dyDescent="0.15">
      <c r="A43931">
        <v>1623428471</v>
      </c>
    </row>
    <row r="43932" spans="1:1" x14ac:dyDescent="0.15">
      <c r="A43932">
        <v>1623428495</v>
      </c>
    </row>
    <row r="43933" spans="1:1" x14ac:dyDescent="0.15">
      <c r="A43933">
        <v>1623428561</v>
      </c>
    </row>
    <row r="43934" spans="1:1" x14ac:dyDescent="0.15">
      <c r="A43934">
        <v>1623429623</v>
      </c>
    </row>
    <row r="43935" spans="1:1" x14ac:dyDescent="0.15">
      <c r="A43935">
        <v>1623429740</v>
      </c>
    </row>
    <row r="43936" spans="1:1" x14ac:dyDescent="0.15">
      <c r="A43936">
        <v>1623430492</v>
      </c>
    </row>
    <row r="43937" spans="1:1" x14ac:dyDescent="0.15">
      <c r="A43937">
        <v>1623430742</v>
      </c>
    </row>
    <row r="43938" spans="1:1" x14ac:dyDescent="0.15">
      <c r="A43938">
        <v>1623430890</v>
      </c>
    </row>
    <row r="43939" spans="1:1" x14ac:dyDescent="0.15">
      <c r="A43939">
        <v>1623431044</v>
      </c>
    </row>
    <row r="43940" spans="1:1" x14ac:dyDescent="0.15">
      <c r="A43940">
        <v>1623431055</v>
      </c>
    </row>
    <row r="43941" spans="1:1" x14ac:dyDescent="0.15">
      <c r="A43941">
        <v>1623432506</v>
      </c>
    </row>
    <row r="43942" spans="1:1" x14ac:dyDescent="0.15">
      <c r="A43942">
        <v>1623432900</v>
      </c>
    </row>
    <row r="43943" spans="1:1" x14ac:dyDescent="0.15">
      <c r="A43943">
        <v>1623433031</v>
      </c>
    </row>
    <row r="43944" spans="1:1" x14ac:dyDescent="0.15">
      <c r="A43944">
        <v>1623433277</v>
      </c>
    </row>
    <row r="43945" spans="1:1" x14ac:dyDescent="0.15">
      <c r="A43945">
        <v>1623434115</v>
      </c>
    </row>
    <row r="43946" spans="1:1" x14ac:dyDescent="0.15">
      <c r="A43946">
        <v>1623434126</v>
      </c>
    </row>
    <row r="43947" spans="1:1" x14ac:dyDescent="0.15">
      <c r="A43947">
        <v>1623434270</v>
      </c>
    </row>
    <row r="43948" spans="1:1" x14ac:dyDescent="0.15">
      <c r="A43948">
        <v>1623434401</v>
      </c>
    </row>
    <row r="43949" spans="1:1" x14ac:dyDescent="0.15">
      <c r="A43949">
        <v>1623434500</v>
      </c>
    </row>
    <row r="43950" spans="1:1" x14ac:dyDescent="0.15">
      <c r="A43950">
        <v>1623434757</v>
      </c>
    </row>
    <row r="43951" spans="1:1" x14ac:dyDescent="0.15">
      <c r="A43951">
        <v>1623434861</v>
      </c>
    </row>
    <row r="43952" spans="1:1" x14ac:dyDescent="0.15">
      <c r="A43952">
        <v>1623435703</v>
      </c>
    </row>
    <row r="43953" spans="1:1" x14ac:dyDescent="0.15">
      <c r="A43953">
        <v>1623435949</v>
      </c>
    </row>
    <row r="43954" spans="1:1" x14ac:dyDescent="0.15">
      <c r="A43954">
        <v>1623436171</v>
      </c>
    </row>
    <row r="43955" spans="1:1" x14ac:dyDescent="0.15">
      <c r="A43955">
        <v>1623436351</v>
      </c>
    </row>
    <row r="43956" spans="1:1" x14ac:dyDescent="0.15">
      <c r="A43956">
        <v>1623436645</v>
      </c>
    </row>
    <row r="43957" spans="1:1" x14ac:dyDescent="0.15">
      <c r="A43957">
        <v>1623436711</v>
      </c>
    </row>
    <row r="43958" spans="1:1" x14ac:dyDescent="0.15">
      <c r="A43958">
        <v>1623437767</v>
      </c>
    </row>
    <row r="43959" spans="1:1" x14ac:dyDescent="0.15">
      <c r="A43959">
        <v>1623437776</v>
      </c>
    </row>
    <row r="43960" spans="1:1" x14ac:dyDescent="0.15">
      <c r="A43960">
        <v>1623437789</v>
      </c>
    </row>
    <row r="43961" spans="1:1" x14ac:dyDescent="0.15">
      <c r="A43961">
        <v>1623438090</v>
      </c>
    </row>
    <row r="43962" spans="1:1" x14ac:dyDescent="0.15">
      <c r="A43962">
        <v>1623438191</v>
      </c>
    </row>
    <row r="43963" spans="1:1" x14ac:dyDescent="0.15">
      <c r="A43963">
        <v>1623438238</v>
      </c>
    </row>
    <row r="43964" spans="1:1" x14ac:dyDescent="0.15">
      <c r="A43964">
        <v>1623438584</v>
      </c>
    </row>
    <row r="43965" spans="1:1" x14ac:dyDescent="0.15">
      <c r="A43965">
        <v>1623438911</v>
      </c>
    </row>
    <row r="43966" spans="1:1" x14ac:dyDescent="0.15">
      <c r="A43966">
        <v>1623438933</v>
      </c>
    </row>
    <row r="43967" spans="1:1" x14ac:dyDescent="0.15">
      <c r="A43967">
        <v>1623439064</v>
      </c>
    </row>
    <row r="43968" spans="1:1" x14ac:dyDescent="0.15">
      <c r="A43968">
        <v>1623439211</v>
      </c>
    </row>
    <row r="43969" spans="1:1" x14ac:dyDescent="0.15">
      <c r="A43969">
        <v>1623440134</v>
      </c>
    </row>
    <row r="43970" spans="1:1" x14ac:dyDescent="0.15">
      <c r="A43970">
        <v>1623440273</v>
      </c>
    </row>
    <row r="43971" spans="1:1" x14ac:dyDescent="0.15">
      <c r="A43971">
        <v>1623440293</v>
      </c>
    </row>
    <row r="43972" spans="1:1" x14ac:dyDescent="0.15">
      <c r="A43972">
        <v>1623440475</v>
      </c>
    </row>
    <row r="43973" spans="1:1" x14ac:dyDescent="0.15">
      <c r="A43973">
        <v>1623440644</v>
      </c>
    </row>
    <row r="43974" spans="1:1" x14ac:dyDescent="0.15">
      <c r="A43974">
        <v>1623441304</v>
      </c>
    </row>
    <row r="43975" spans="1:1" x14ac:dyDescent="0.15">
      <c r="A43975">
        <v>1623442141</v>
      </c>
    </row>
    <row r="43976" spans="1:1" x14ac:dyDescent="0.15">
      <c r="A43976">
        <v>1623443371</v>
      </c>
    </row>
    <row r="43977" spans="1:1" x14ac:dyDescent="0.15">
      <c r="A43977">
        <v>1623443960</v>
      </c>
    </row>
    <row r="43978" spans="1:1" x14ac:dyDescent="0.15">
      <c r="A43978">
        <v>1623445366</v>
      </c>
    </row>
    <row r="43979" spans="1:1" x14ac:dyDescent="0.15">
      <c r="A43979">
        <v>1623445715</v>
      </c>
    </row>
    <row r="43980" spans="1:1" x14ac:dyDescent="0.15">
      <c r="A43980">
        <v>1623445911</v>
      </c>
    </row>
    <row r="43981" spans="1:1" x14ac:dyDescent="0.15">
      <c r="A43981">
        <v>1623445939</v>
      </c>
    </row>
    <row r="43982" spans="1:1" x14ac:dyDescent="0.15">
      <c r="A43982">
        <v>1623446891</v>
      </c>
    </row>
    <row r="43983" spans="1:1" x14ac:dyDescent="0.15">
      <c r="A43983">
        <v>1623447302</v>
      </c>
    </row>
    <row r="43984" spans="1:1" x14ac:dyDescent="0.15">
      <c r="A43984">
        <v>1623447742</v>
      </c>
    </row>
    <row r="43985" spans="1:1" x14ac:dyDescent="0.15">
      <c r="A43985">
        <v>1623448097</v>
      </c>
    </row>
    <row r="43986" spans="1:1" x14ac:dyDescent="0.15">
      <c r="A43986">
        <v>1623448260</v>
      </c>
    </row>
    <row r="43987" spans="1:1" x14ac:dyDescent="0.15">
      <c r="A43987">
        <v>1623448619</v>
      </c>
    </row>
    <row r="43988" spans="1:1" x14ac:dyDescent="0.15">
      <c r="A43988">
        <v>1623448925</v>
      </c>
    </row>
    <row r="43989" spans="1:1" x14ac:dyDescent="0.15">
      <c r="A43989">
        <v>1623449087</v>
      </c>
    </row>
    <row r="43990" spans="1:1" x14ac:dyDescent="0.15">
      <c r="A43990">
        <v>1623449133</v>
      </c>
    </row>
    <row r="43991" spans="1:1" x14ac:dyDescent="0.15">
      <c r="A43991">
        <v>1623449511</v>
      </c>
    </row>
    <row r="43992" spans="1:1" x14ac:dyDescent="0.15">
      <c r="A43992">
        <v>1623450007</v>
      </c>
    </row>
    <row r="43993" spans="1:1" x14ac:dyDescent="0.15">
      <c r="A43993">
        <v>1623450326</v>
      </c>
    </row>
    <row r="43994" spans="1:1" x14ac:dyDescent="0.15">
      <c r="A43994">
        <v>1623450430</v>
      </c>
    </row>
    <row r="43995" spans="1:1" x14ac:dyDescent="0.15">
      <c r="A43995">
        <v>1623450520</v>
      </c>
    </row>
    <row r="43996" spans="1:1" x14ac:dyDescent="0.15">
      <c r="A43996">
        <v>1623450546</v>
      </c>
    </row>
    <row r="43997" spans="1:1" x14ac:dyDescent="0.15">
      <c r="A43997">
        <v>1623450689</v>
      </c>
    </row>
    <row r="43998" spans="1:1" x14ac:dyDescent="0.15">
      <c r="A43998">
        <v>1623450799</v>
      </c>
    </row>
    <row r="43999" spans="1:1" x14ac:dyDescent="0.15">
      <c r="A43999">
        <v>1623450904</v>
      </c>
    </row>
    <row r="44000" spans="1:1" x14ac:dyDescent="0.15">
      <c r="A44000">
        <v>1623450968</v>
      </c>
    </row>
    <row r="44001" spans="1:1" x14ac:dyDescent="0.15">
      <c r="A44001">
        <v>1623451060</v>
      </c>
    </row>
    <row r="44002" spans="1:1" x14ac:dyDescent="0.15">
      <c r="A44002">
        <v>1623451204</v>
      </c>
    </row>
    <row r="44003" spans="1:1" x14ac:dyDescent="0.15">
      <c r="A44003">
        <v>1623451363</v>
      </c>
    </row>
    <row r="44004" spans="1:1" x14ac:dyDescent="0.15">
      <c r="A44004">
        <v>1623451383</v>
      </c>
    </row>
    <row r="44005" spans="1:1" x14ac:dyDescent="0.15">
      <c r="A44005">
        <v>1623451464</v>
      </c>
    </row>
    <row r="44006" spans="1:1" x14ac:dyDescent="0.15">
      <c r="A44006">
        <v>1623451512</v>
      </c>
    </row>
    <row r="44007" spans="1:1" x14ac:dyDescent="0.15">
      <c r="A44007">
        <v>1623451581</v>
      </c>
    </row>
    <row r="44008" spans="1:1" x14ac:dyDescent="0.15">
      <c r="A44008">
        <v>1623451732</v>
      </c>
    </row>
    <row r="44009" spans="1:1" x14ac:dyDescent="0.15">
      <c r="A44009">
        <v>1623451767</v>
      </c>
    </row>
    <row r="44010" spans="1:1" x14ac:dyDescent="0.15">
      <c r="A44010">
        <v>1623451879</v>
      </c>
    </row>
    <row r="44011" spans="1:1" x14ac:dyDescent="0.15">
      <c r="A44011">
        <v>1623452207</v>
      </c>
    </row>
    <row r="44012" spans="1:1" x14ac:dyDescent="0.15">
      <c r="A44012">
        <v>1623452243</v>
      </c>
    </row>
    <row r="44013" spans="1:1" x14ac:dyDescent="0.15">
      <c r="A44013">
        <v>1623452252</v>
      </c>
    </row>
    <row r="44014" spans="1:1" x14ac:dyDescent="0.15">
      <c r="A44014">
        <v>1623452270</v>
      </c>
    </row>
    <row r="44015" spans="1:1" x14ac:dyDescent="0.15">
      <c r="A44015">
        <v>1623452294</v>
      </c>
    </row>
    <row r="44016" spans="1:1" x14ac:dyDescent="0.15">
      <c r="A44016">
        <v>1623452395</v>
      </c>
    </row>
    <row r="44017" spans="1:1" x14ac:dyDescent="0.15">
      <c r="A44017">
        <v>1623452454</v>
      </c>
    </row>
    <row r="44018" spans="1:1" x14ac:dyDescent="0.15">
      <c r="A44018">
        <v>1623452511</v>
      </c>
    </row>
    <row r="44019" spans="1:1" x14ac:dyDescent="0.15">
      <c r="A44019">
        <v>1623452544</v>
      </c>
    </row>
    <row r="44020" spans="1:1" x14ac:dyDescent="0.15">
      <c r="A44020">
        <v>1623452566</v>
      </c>
    </row>
    <row r="44021" spans="1:1" x14ac:dyDescent="0.15">
      <c r="A44021">
        <v>1623452674</v>
      </c>
    </row>
    <row r="44022" spans="1:1" x14ac:dyDescent="0.15">
      <c r="A44022">
        <v>1623452720</v>
      </c>
    </row>
    <row r="44023" spans="1:1" x14ac:dyDescent="0.15">
      <c r="A44023">
        <v>1623452731</v>
      </c>
    </row>
    <row r="44024" spans="1:1" x14ac:dyDescent="0.15">
      <c r="A44024">
        <v>1623452757</v>
      </c>
    </row>
    <row r="44025" spans="1:1" x14ac:dyDescent="0.15">
      <c r="A44025">
        <v>1623452812</v>
      </c>
    </row>
    <row r="44026" spans="1:1" x14ac:dyDescent="0.15">
      <c r="A44026">
        <v>1623452870</v>
      </c>
    </row>
    <row r="44027" spans="1:1" x14ac:dyDescent="0.15">
      <c r="A44027">
        <v>1623452902</v>
      </c>
    </row>
    <row r="44028" spans="1:1" x14ac:dyDescent="0.15">
      <c r="A44028">
        <v>1623452971</v>
      </c>
    </row>
    <row r="44029" spans="1:1" x14ac:dyDescent="0.15">
      <c r="A44029">
        <v>1623453082</v>
      </c>
    </row>
    <row r="44030" spans="1:1" x14ac:dyDescent="0.15">
      <c r="A44030">
        <v>1623453141</v>
      </c>
    </row>
    <row r="44031" spans="1:1" x14ac:dyDescent="0.15">
      <c r="A44031">
        <v>1623453532</v>
      </c>
    </row>
    <row r="44032" spans="1:1" x14ac:dyDescent="0.15">
      <c r="A44032">
        <v>1623453545</v>
      </c>
    </row>
    <row r="44033" spans="1:1" x14ac:dyDescent="0.15">
      <c r="A44033">
        <v>1623453567</v>
      </c>
    </row>
    <row r="44034" spans="1:1" x14ac:dyDescent="0.15">
      <c r="A44034">
        <v>1623453848</v>
      </c>
    </row>
    <row r="44035" spans="1:1" x14ac:dyDescent="0.15">
      <c r="A44035">
        <v>1623453860</v>
      </c>
    </row>
    <row r="44036" spans="1:1" x14ac:dyDescent="0.15">
      <c r="A44036">
        <v>1623453949</v>
      </c>
    </row>
    <row r="44037" spans="1:1" x14ac:dyDescent="0.15">
      <c r="A44037">
        <v>1623454003</v>
      </c>
    </row>
    <row r="44038" spans="1:1" x14ac:dyDescent="0.15">
      <c r="A44038">
        <v>1623454074</v>
      </c>
    </row>
    <row r="44039" spans="1:1" x14ac:dyDescent="0.15">
      <c r="A44039">
        <v>1623454191</v>
      </c>
    </row>
    <row r="44040" spans="1:1" x14ac:dyDescent="0.15">
      <c r="A44040">
        <v>1623454683</v>
      </c>
    </row>
    <row r="44041" spans="1:1" x14ac:dyDescent="0.15">
      <c r="A44041">
        <v>1623454973</v>
      </c>
    </row>
    <row r="44042" spans="1:1" x14ac:dyDescent="0.15">
      <c r="A44042">
        <v>1623457770</v>
      </c>
    </row>
    <row r="44043" spans="1:1" x14ac:dyDescent="0.15">
      <c r="A44043">
        <v>1623457831</v>
      </c>
    </row>
    <row r="44044" spans="1:1" x14ac:dyDescent="0.15">
      <c r="A44044">
        <v>1623457880</v>
      </c>
    </row>
    <row r="44045" spans="1:1" x14ac:dyDescent="0.15">
      <c r="A44045">
        <v>1623458371</v>
      </c>
    </row>
    <row r="44046" spans="1:1" x14ac:dyDescent="0.15">
      <c r="A44046">
        <v>1623458573</v>
      </c>
    </row>
    <row r="44047" spans="1:1" x14ac:dyDescent="0.15">
      <c r="A44047">
        <v>1623459150</v>
      </c>
    </row>
    <row r="44048" spans="1:1" x14ac:dyDescent="0.15">
      <c r="A44048">
        <v>1623459631</v>
      </c>
    </row>
    <row r="44049" spans="1:1" x14ac:dyDescent="0.15">
      <c r="A44049">
        <v>1623459691</v>
      </c>
    </row>
    <row r="44050" spans="1:1" x14ac:dyDescent="0.15">
      <c r="A44050">
        <v>1623460073</v>
      </c>
    </row>
    <row r="44051" spans="1:1" x14ac:dyDescent="0.15">
      <c r="A44051">
        <v>1623460105</v>
      </c>
    </row>
    <row r="44052" spans="1:1" x14ac:dyDescent="0.15">
      <c r="A44052">
        <v>1623460163</v>
      </c>
    </row>
    <row r="44053" spans="1:1" x14ac:dyDescent="0.15">
      <c r="A44053">
        <v>1623460192</v>
      </c>
    </row>
    <row r="44054" spans="1:1" x14ac:dyDescent="0.15">
      <c r="A44054">
        <v>1623460235</v>
      </c>
    </row>
    <row r="44055" spans="1:1" x14ac:dyDescent="0.15">
      <c r="A44055">
        <v>1623460895</v>
      </c>
    </row>
    <row r="44056" spans="1:1" x14ac:dyDescent="0.15">
      <c r="A44056">
        <v>1623460925</v>
      </c>
    </row>
    <row r="44057" spans="1:1" x14ac:dyDescent="0.15">
      <c r="A44057">
        <v>1623461072</v>
      </c>
    </row>
    <row r="44058" spans="1:1" x14ac:dyDescent="0.15">
      <c r="A44058">
        <v>1623461083</v>
      </c>
    </row>
    <row r="44059" spans="1:1" x14ac:dyDescent="0.15">
      <c r="A44059">
        <v>1623461173</v>
      </c>
    </row>
    <row r="44060" spans="1:1" x14ac:dyDescent="0.15">
      <c r="A44060">
        <v>1623461261</v>
      </c>
    </row>
    <row r="44061" spans="1:1" x14ac:dyDescent="0.15">
      <c r="A44061">
        <v>1623461384</v>
      </c>
    </row>
    <row r="44062" spans="1:1" x14ac:dyDescent="0.15">
      <c r="A44062">
        <v>1623461690</v>
      </c>
    </row>
    <row r="44063" spans="1:1" x14ac:dyDescent="0.15">
      <c r="A44063">
        <v>1623461803</v>
      </c>
    </row>
    <row r="44064" spans="1:1" x14ac:dyDescent="0.15">
      <c r="A44064">
        <v>1623462035</v>
      </c>
    </row>
    <row r="44065" spans="1:1" x14ac:dyDescent="0.15">
      <c r="A44065">
        <v>1623462134</v>
      </c>
    </row>
    <row r="44066" spans="1:1" x14ac:dyDescent="0.15">
      <c r="A44066">
        <v>1623462383</v>
      </c>
    </row>
    <row r="44067" spans="1:1" x14ac:dyDescent="0.15">
      <c r="A44067">
        <v>1623462464</v>
      </c>
    </row>
    <row r="44068" spans="1:1" x14ac:dyDescent="0.15">
      <c r="A44068">
        <v>1623462732</v>
      </c>
    </row>
    <row r="44069" spans="1:1" x14ac:dyDescent="0.15">
      <c r="A44069">
        <v>1623463447</v>
      </c>
    </row>
    <row r="44070" spans="1:1" x14ac:dyDescent="0.15">
      <c r="A44070">
        <v>1623463632</v>
      </c>
    </row>
    <row r="44071" spans="1:1" x14ac:dyDescent="0.15">
      <c r="A44071">
        <v>1623464213</v>
      </c>
    </row>
    <row r="44072" spans="1:1" x14ac:dyDescent="0.15">
      <c r="A44072">
        <v>1623464264</v>
      </c>
    </row>
    <row r="44073" spans="1:1" x14ac:dyDescent="0.15">
      <c r="A44073">
        <v>1623464563</v>
      </c>
    </row>
    <row r="44074" spans="1:1" x14ac:dyDescent="0.15">
      <c r="A44074">
        <v>1623464752</v>
      </c>
    </row>
    <row r="44075" spans="1:1" x14ac:dyDescent="0.15">
      <c r="A44075">
        <v>1623465380</v>
      </c>
    </row>
    <row r="44076" spans="1:1" x14ac:dyDescent="0.15">
      <c r="A44076">
        <v>1623465706</v>
      </c>
    </row>
    <row r="44077" spans="1:1" x14ac:dyDescent="0.15">
      <c r="A44077">
        <v>1623466020</v>
      </c>
    </row>
    <row r="44078" spans="1:1" x14ac:dyDescent="0.15">
      <c r="A44078">
        <v>1623466057</v>
      </c>
    </row>
    <row r="44079" spans="1:1" x14ac:dyDescent="0.15">
      <c r="A44079">
        <v>1623466165</v>
      </c>
    </row>
    <row r="44080" spans="1:1" x14ac:dyDescent="0.15">
      <c r="A44080">
        <v>1623466233</v>
      </c>
    </row>
    <row r="44081" spans="1:1" x14ac:dyDescent="0.15">
      <c r="A44081">
        <v>1623467939</v>
      </c>
    </row>
    <row r="44082" spans="1:1" x14ac:dyDescent="0.15">
      <c r="A44082">
        <v>1623468268</v>
      </c>
    </row>
    <row r="44083" spans="1:1" x14ac:dyDescent="0.15">
      <c r="A44083">
        <v>1623468442</v>
      </c>
    </row>
    <row r="44084" spans="1:1" x14ac:dyDescent="0.15">
      <c r="A44084">
        <v>1623468530</v>
      </c>
    </row>
    <row r="44085" spans="1:1" x14ac:dyDescent="0.15">
      <c r="A44085">
        <v>1623468600</v>
      </c>
    </row>
    <row r="44086" spans="1:1" x14ac:dyDescent="0.15">
      <c r="A44086">
        <v>1623468950</v>
      </c>
    </row>
    <row r="44087" spans="1:1" x14ac:dyDescent="0.15">
      <c r="A44087">
        <v>1623469135</v>
      </c>
    </row>
    <row r="44088" spans="1:1" x14ac:dyDescent="0.15">
      <c r="A44088">
        <v>1623469351</v>
      </c>
    </row>
    <row r="44089" spans="1:1" x14ac:dyDescent="0.15">
      <c r="A44089">
        <v>1623469926</v>
      </c>
    </row>
    <row r="44090" spans="1:1" x14ac:dyDescent="0.15">
      <c r="A44090">
        <v>1623469973</v>
      </c>
    </row>
    <row r="44091" spans="1:1" x14ac:dyDescent="0.15">
      <c r="A44091">
        <v>1623470027</v>
      </c>
    </row>
    <row r="44092" spans="1:1" x14ac:dyDescent="0.15">
      <c r="A44092">
        <v>1623470216</v>
      </c>
    </row>
    <row r="44093" spans="1:1" x14ac:dyDescent="0.15">
      <c r="A44093">
        <v>1623470261</v>
      </c>
    </row>
    <row r="44094" spans="1:1" x14ac:dyDescent="0.15">
      <c r="A44094">
        <v>1623470306</v>
      </c>
    </row>
    <row r="44095" spans="1:1" x14ac:dyDescent="0.15">
      <c r="A44095">
        <v>1623470410</v>
      </c>
    </row>
    <row r="44096" spans="1:1" x14ac:dyDescent="0.15">
      <c r="A44096">
        <v>1623470423</v>
      </c>
    </row>
    <row r="44097" spans="1:1" x14ac:dyDescent="0.15">
      <c r="A44097">
        <v>1623470647</v>
      </c>
    </row>
    <row r="44098" spans="1:1" x14ac:dyDescent="0.15">
      <c r="A44098">
        <v>1623470681</v>
      </c>
    </row>
    <row r="44099" spans="1:1" x14ac:dyDescent="0.15">
      <c r="A44099">
        <v>1623470731</v>
      </c>
    </row>
    <row r="44100" spans="1:1" x14ac:dyDescent="0.15">
      <c r="A44100">
        <v>1623470861</v>
      </c>
    </row>
    <row r="44101" spans="1:1" x14ac:dyDescent="0.15">
      <c r="A44101">
        <v>1623470894</v>
      </c>
    </row>
    <row r="44102" spans="1:1" x14ac:dyDescent="0.15">
      <c r="A44102">
        <v>1623471141</v>
      </c>
    </row>
    <row r="44103" spans="1:1" x14ac:dyDescent="0.15">
      <c r="A44103">
        <v>1623471192</v>
      </c>
    </row>
    <row r="44104" spans="1:1" x14ac:dyDescent="0.15">
      <c r="A44104">
        <v>1623471370</v>
      </c>
    </row>
    <row r="44105" spans="1:1" x14ac:dyDescent="0.15">
      <c r="A44105">
        <v>1623471501</v>
      </c>
    </row>
    <row r="44106" spans="1:1" x14ac:dyDescent="0.15">
      <c r="A44106">
        <v>1623471675</v>
      </c>
    </row>
    <row r="44107" spans="1:1" x14ac:dyDescent="0.15">
      <c r="A44107">
        <v>1623471985</v>
      </c>
    </row>
    <row r="44108" spans="1:1" x14ac:dyDescent="0.15">
      <c r="A44108">
        <v>1623472034</v>
      </c>
    </row>
    <row r="44109" spans="1:1" x14ac:dyDescent="0.15">
      <c r="A44109">
        <v>1623472283</v>
      </c>
    </row>
    <row r="44110" spans="1:1" x14ac:dyDescent="0.15">
      <c r="A44110">
        <v>1623472304</v>
      </c>
    </row>
    <row r="44111" spans="1:1" x14ac:dyDescent="0.15">
      <c r="A44111">
        <v>1623472326</v>
      </c>
    </row>
    <row r="44112" spans="1:1" x14ac:dyDescent="0.15">
      <c r="A44112">
        <v>1623472777</v>
      </c>
    </row>
    <row r="44113" spans="1:1" x14ac:dyDescent="0.15">
      <c r="A44113">
        <v>1623472788</v>
      </c>
    </row>
    <row r="44114" spans="1:1" x14ac:dyDescent="0.15">
      <c r="A44114">
        <v>1623472799</v>
      </c>
    </row>
    <row r="44115" spans="1:1" x14ac:dyDescent="0.15">
      <c r="A44115">
        <v>1623472832</v>
      </c>
    </row>
    <row r="44116" spans="1:1" x14ac:dyDescent="0.15">
      <c r="A44116">
        <v>1623472940</v>
      </c>
    </row>
    <row r="44117" spans="1:1" x14ac:dyDescent="0.15">
      <c r="A44117">
        <v>1623473006</v>
      </c>
    </row>
    <row r="44118" spans="1:1" x14ac:dyDescent="0.15">
      <c r="A44118">
        <v>1623473042</v>
      </c>
    </row>
    <row r="44119" spans="1:1" x14ac:dyDescent="0.15">
      <c r="A44119">
        <v>1623473237</v>
      </c>
    </row>
    <row r="44120" spans="1:1" x14ac:dyDescent="0.15">
      <c r="A44120">
        <v>1623473372</v>
      </c>
    </row>
    <row r="44121" spans="1:1" x14ac:dyDescent="0.15">
      <c r="A44121">
        <v>1623473480</v>
      </c>
    </row>
    <row r="44122" spans="1:1" x14ac:dyDescent="0.15">
      <c r="A44122">
        <v>1623473521</v>
      </c>
    </row>
    <row r="44123" spans="1:1" x14ac:dyDescent="0.15">
      <c r="A44123">
        <v>1623473644</v>
      </c>
    </row>
    <row r="44124" spans="1:1" x14ac:dyDescent="0.15">
      <c r="A44124">
        <v>1623473879</v>
      </c>
    </row>
    <row r="44125" spans="1:1" x14ac:dyDescent="0.15">
      <c r="A44125">
        <v>1623473932</v>
      </c>
    </row>
    <row r="44126" spans="1:1" x14ac:dyDescent="0.15">
      <c r="A44126">
        <v>1623474281</v>
      </c>
    </row>
    <row r="44127" spans="1:1" x14ac:dyDescent="0.15">
      <c r="A44127">
        <v>1623474427</v>
      </c>
    </row>
    <row r="44128" spans="1:1" x14ac:dyDescent="0.15">
      <c r="A44128">
        <v>1623474450</v>
      </c>
    </row>
    <row r="44129" spans="1:1" x14ac:dyDescent="0.15">
      <c r="A44129">
        <v>1623474551</v>
      </c>
    </row>
    <row r="44130" spans="1:1" x14ac:dyDescent="0.15">
      <c r="A44130">
        <v>1623474795</v>
      </c>
    </row>
    <row r="44131" spans="1:1" x14ac:dyDescent="0.15">
      <c r="A44131">
        <v>1623475022</v>
      </c>
    </row>
    <row r="44132" spans="1:1" x14ac:dyDescent="0.15">
      <c r="A44132">
        <v>1623475033</v>
      </c>
    </row>
    <row r="44133" spans="1:1" x14ac:dyDescent="0.15">
      <c r="A44133">
        <v>1623475044</v>
      </c>
    </row>
    <row r="44134" spans="1:1" x14ac:dyDescent="0.15">
      <c r="A44134">
        <v>1623475066</v>
      </c>
    </row>
    <row r="44135" spans="1:1" x14ac:dyDescent="0.15">
      <c r="A44135">
        <v>1623475451</v>
      </c>
    </row>
    <row r="44136" spans="1:1" x14ac:dyDescent="0.15">
      <c r="A44136">
        <v>1623475493</v>
      </c>
    </row>
    <row r="44137" spans="1:1" x14ac:dyDescent="0.15">
      <c r="A44137">
        <v>1623475617</v>
      </c>
    </row>
    <row r="44138" spans="1:1" x14ac:dyDescent="0.15">
      <c r="A44138">
        <v>1623475660</v>
      </c>
    </row>
    <row r="44139" spans="1:1" x14ac:dyDescent="0.15">
      <c r="A44139">
        <v>1623475761</v>
      </c>
    </row>
    <row r="44140" spans="1:1" x14ac:dyDescent="0.15">
      <c r="A44140">
        <v>1623475820</v>
      </c>
    </row>
    <row r="44141" spans="1:1" x14ac:dyDescent="0.15">
      <c r="A44141">
        <v>1623476210</v>
      </c>
    </row>
    <row r="44142" spans="1:1" x14ac:dyDescent="0.15">
      <c r="A44142">
        <v>1623476223</v>
      </c>
    </row>
    <row r="44143" spans="1:1" x14ac:dyDescent="0.15">
      <c r="A44143">
        <v>1623476276</v>
      </c>
    </row>
    <row r="44144" spans="1:1" x14ac:dyDescent="0.15">
      <c r="A44144">
        <v>1623476388</v>
      </c>
    </row>
    <row r="44145" spans="1:1" x14ac:dyDescent="0.15">
      <c r="A44145">
        <v>1623476399</v>
      </c>
    </row>
    <row r="44146" spans="1:1" x14ac:dyDescent="0.15">
      <c r="A44146">
        <v>1623476704</v>
      </c>
    </row>
    <row r="44147" spans="1:1" x14ac:dyDescent="0.15">
      <c r="A44147">
        <v>1623476762</v>
      </c>
    </row>
    <row r="44148" spans="1:1" x14ac:dyDescent="0.15">
      <c r="A44148">
        <v>1623476883</v>
      </c>
    </row>
    <row r="44149" spans="1:1" x14ac:dyDescent="0.15">
      <c r="A44149">
        <v>1623477288</v>
      </c>
    </row>
    <row r="44150" spans="1:1" x14ac:dyDescent="0.15">
      <c r="A44150">
        <v>1623477651</v>
      </c>
    </row>
    <row r="44151" spans="1:1" x14ac:dyDescent="0.15">
      <c r="A44151">
        <v>1623477662</v>
      </c>
    </row>
    <row r="44152" spans="1:1" x14ac:dyDescent="0.15">
      <c r="A44152">
        <v>1623477673</v>
      </c>
    </row>
    <row r="44153" spans="1:1" x14ac:dyDescent="0.15">
      <c r="A44153">
        <v>1623477714</v>
      </c>
    </row>
    <row r="44154" spans="1:1" x14ac:dyDescent="0.15">
      <c r="A44154">
        <v>1623477792</v>
      </c>
    </row>
    <row r="44155" spans="1:1" x14ac:dyDescent="0.15">
      <c r="A44155">
        <v>1623477839</v>
      </c>
    </row>
    <row r="44156" spans="1:1" x14ac:dyDescent="0.15">
      <c r="A44156">
        <v>1623481230</v>
      </c>
    </row>
    <row r="44157" spans="1:1" x14ac:dyDescent="0.15">
      <c r="A44157">
        <v>1623483009</v>
      </c>
    </row>
    <row r="44158" spans="1:1" x14ac:dyDescent="0.15">
      <c r="A44158">
        <v>1623483043</v>
      </c>
    </row>
    <row r="44159" spans="1:1" x14ac:dyDescent="0.15">
      <c r="A44159">
        <v>1623484235</v>
      </c>
    </row>
    <row r="44160" spans="1:1" x14ac:dyDescent="0.15">
      <c r="A44160">
        <v>1623484284</v>
      </c>
    </row>
    <row r="44161" spans="1:1" x14ac:dyDescent="0.15">
      <c r="A44161">
        <v>1623484529</v>
      </c>
    </row>
    <row r="44162" spans="1:1" x14ac:dyDescent="0.15">
      <c r="A44162">
        <v>1623484572</v>
      </c>
    </row>
    <row r="44163" spans="1:1" x14ac:dyDescent="0.15">
      <c r="A44163">
        <v>1623484653</v>
      </c>
    </row>
    <row r="44164" spans="1:1" x14ac:dyDescent="0.15">
      <c r="A44164">
        <v>1623484835</v>
      </c>
    </row>
    <row r="44165" spans="1:1" x14ac:dyDescent="0.15">
      <c r="A44165">
        <v>1623485593</v>
      </c>
    </row>
    <row r="44166" spans="1:1" x14ac:dyDescent="0.15">
      <c r="A44166">
        <v>1623486552</v>
      </c>
    </row>
    <row r="44167" spans="1:1" x14ac:dyDescent="0.15">
      <c r="A44167">
        <v>1623486682</v>
      </c>
    </row>
    <row r="44168" spans="1:1" x14ac:dyDescent="0.15">
      <c r="A44168">
        <v>1623488376</v>
      </c>
    </row>
    <row r="44169" spans="1:1" x14ac:dyDescent="0.15">
      <c r="A44169">
        <v>1623488585</v>
      </c>
    </row>
    <row r="44170" spans="1:1" x14ac:dyDescent="0.15">
      <c r="A44170">
        <v>1623488693</v>
      </c>
    </row>
    <row r="44171" spans="1:1" x14ac:dyDescent="0.15">
      <c r="A44171">
        <v>1623488727</v>
      </c>
    </row>
    <row r="44172" spans="1:1" x14ac:dyDescent="0.15">
      <c r="A44172">
        <v>1623488811</v>
      </c>
    </row>
    <row r="44173" spans="1:1" x14ac:dyDescent="0.15">
      <c r="A44173">
        <v>1623488992</v>
      </c>
    </row>
    <row r="44174" spans="1:1" x14ac:dyDescent="0.15">
      <c r="A44174">
        <v>1623489047</v>
      </c>
    </row>
    <row r="44175" spans="1:1" x14ac:dyDescent="0.15">
      <c r="A44175">
        <v>1623489120</v>
      </c>
    </row>
    <row r="44176" spans="1:1" x14ac:dyDescent="0.15">
      <c r="A44176">
        <v>1623489298</v>
      </c>
    </row>
    <row r="44177" spans="1:1" x14ac:dyDescent="0.15">
      <c r="A44177">
        <v>1623489452</v>
      </c>
    </row>
    <row r="44178" spans="1:1" x14ac:dyDescent="0.15">
      <c r="A44178">
        <v>1623489506</v>
      </c>
    </row>
    <row r="44179" spans="1:1" x14ac:dyDescent="0.15">
      <c r="A44179">
        <v>1623489641</v>
      </c>
    </row>
    <row r="44180" spans="1:1" x14ac:dyDescent="0.15">
      <c r="A44180">
        <v>1623489663</v>
      </c>
    </row>
    <row r="44181" spans="1:1" x14ac:dyDescent="0.15">
      <c r="A44181">
        <v>1623489740</v>
      </c>
    </row>
    <row r="44182" spans="1:1" x14ac:dyDescent="0.15">
      <c r="A44182">
        <v>1623489751</v>
      </c>
    </row>
    <row r="44183" spans="1:1" x14ac:dyDescent="0.15">
      <c r="A44183">
        <v>1623489838</v>
      </c>
    </row>
    <row r="44184" spans="1:1" x14ac:dyDescent="0.15">
      <c r="A44184">
        <v>1623489911</v>
      </c>
    </row>
    <row r="44185" spans="1:1" x14ac:dyDescent="0.15">
      <c r="A44185">
        <v>1623490010</v>
      </c>
    </row>
    <row r="44186" spans="1:1" x14ac:dyDescent="0.15">
      <c r="A44186">
        <v>1623490111</v>
      </c>
    </row>
    <row r="44187" spans="1:1" x14ac:dyDescent="0.15">
      <c r="A44187">
        <v>1623490155</v>
      </c>
    </row>
    <row r="44188" spans="1:1" x14ac:dyDescent="0.15">
      <c r="A44188">
        <v>1623490252</v>
      </c>
    </row>
    <row r="44189" spans="1:1" x14ac:dyDescent="0.15">
      <c r="A44189">
        <v>1623490405</v>
      </c>
    </row>
    <row r="44190" spans="1:1" x14ac:dyDescent="0.15">
      <c r="A44190">
        <v>1623490603</v>
      </c>
    </row>
    <row r="44191" spans="1:1" x14ac:dyDescent="0.15">
      <c r="A44191">
        <v>1623490724</v>
      </c>
    </row>
    <row r="44192" spans="1:1" x14ac:dyDescent="0.15">
      <c r="A44192">
        <v>1623490795</v>
      </c>
    </row>
    <row r="44193" spans="1:1" x14ac:dyDescent="0.15">
      <c r="A44193">
        <v>1623490881</v>
      </c>
    </row>
    <row r="44194" spans="1:1" x14ac:dyDescent="0.15">
      <c r="A44194">
        <v>1623491208</v>
      </c>
    </row>
    <row r="44195" spans="1:1" x14ac:dyDescent="0.15">
      <c r="A44195">
        <v>1623491497</v>
      </c>
    </row>
    <row r="44196" spans="1:1" x14ac:dyDescent="0.15">
      <c r="A44196">
        <v>1623491602</v>
      </c>
    </row>
    <row r="44197" spans="1:1" x14ac:dyDescent="0.15">
      <c r="A44197">
        <v>1623491813</v>
      </c>
    </row>
    <row r="44198" spans="1:1" x14ac:dyDescent="0.15">
      <c r="A44198">
        <v>1623491956</v>
      </c>
    </row>
    <row r="44199" spans="1:1" x14ac:dyDescent="0.15">
      <c r="A44199">
        <v>1623491965</v>
      </c>
    </row>
    <row r="44200" spans="1:1" x14ac:dyDescent="0.15">
      <c r="A44200">
        <v>1623491981</v>
      </c>
    </row>
    <row r="44201" spans="1:1" x14ac:dyDescent="0.15">
      <c r="A44201">
        <v>1623492090</v>
      </c>
    </row>
    <row r="44202" spans="1:1" x14ac:dyDescent="0.15">
      <c r="A44202">
        <v>1623492650</v>
      </c>
    </row>
    <row r="44203" spans="1:1" x14ac:dyDescent="0.15">
      <c r="A44203">
        <v>1623492704</v>
      </c>
    </row>
    <row r="44204" spans="1:1" x14ac:dyDescent="0.15">
      <c r="A44204">
        <v>1623493152</v>
      </c>
    </row>
    <row r="44205" spans="1:1" x14ac:dyDescent="0.15">
      <c r="A44205">
        <v>1623493402</v>
      </c>
    </row>
    <row r="44206" spans="1:1" x14ac:dyDescent="0.15">
      <c r="A44206">
        <v>1623493967</v>
      </c>
    </row>
    <row r="44207" spans="1:1" x14ac:dyDescent="0.15">
      <c r="A44207">
        <v>1623494133</v>
      </c>
    </row>
    <row r="44208" spans="1:1" x14ac:dyDescent="0.15">
      <c r="A44208">
        <v>1623494140</v>
      </c>
    </row>
    <row r="44209" spans="1:1" x14ac:dyDescent="0.15">
      <c r="A44209">
        <v>1623494203</v>
      </c>
    </row>
    <row r="44210" spans="1:1" x14ac:dyDescent="0.15">
      <c r="A44210">
        <v>1623494445</v>
      </c>
    </row>
    <row r="44211" spans="1:1" x14ac:dyDescent="0.15">
      <c r="A44211">
        <v>1623494906</v>
      </c>
    </row>
    <row r="44212" spans="1:1" x14ac:dyDescent="0.15">
      <c r="A44212">
        <v>1623494924</v>
      </c>
    </row>
    <row r="44213" spans="1:1" x14ac:dyDescent="0.15">
      <c r="A44213">
        <v>1623494953</v>
      </c>
    </row>
    <row r="44214" spans="1:1" x14ac:dyDescent="0.15">
      <c r="A44214">
        <v>1623499424</v>
      </c>
    </row>
    <row r="44215" spans="1:1" x14ac:dyDescent="0.15">
      <c r="A44215">
        <v>1623499435</v>
      </c>
    </row>
    <row r="44216" spans="1:1" x14ac:dyDescent="0.15">
      <c r="A44216">
        <v>1623499615</v>
      </c>
    </row>
    <row r="44217" spans="1:1" x14ac:dyDescent="0.15">
      <c r="A44217">
        <v>1623499992</v>
      </c>
    </row>
    <row r="44218" spans="1:1" x14ac:dyDescent="0.15">
      <c r="A44218">
        <v>1623500180</v>
      </c>
    </row>
    <row r="44219" spans="1:1" x14ac:dyDescent="0.15">
      <c r="A44219">
        <v>1623500276</v>
      </c>
    </row>
    <row r="44220" spans="1:1" x14ac:dyDescent="0.15">
      <c r="A44220">
        <v>1623501091</v>
      </c>
    </row>
    <row r="44221" spans="1:1" x14ac:dyDescent="0.15">
      <c r="A44221">
        <v>1623501507</v>
      </c>
    </row>
    <row r="44222" spans="1:1" x14ac:dyDescent="0.15">
      <c r="A44222">
        <v>1623501637</v>
      </c>
    </row>
    <row r="44223" spans="1:1" x14ac:dyDescent="0.15">
      <c r="A44223">
        <v>1623501873</v>
      </c>
    </row>
    <row r="44224" spans="1:1" x14ac:dyDescent="0.15">
      <c r="A44224">
        <v>1623502302</v>
      </c>
    </row>
    <row r="44225" spans="1:1" x14ac:dyDescent="0.15">
      <c r="A44225">
        <v>1623502706</v>
      </c>
    </row>
    <row r="44226" spans="1:1" x14ac:dyDescent="0.15">
      <c r="A44226">
        <v>1623502865</v>
      </c>
    </row>
    <row r="44227" spans="1:1" x14ac:dyDescent="0.15">
      <c r="A44227">
        <v>1623503842</v>
      </c>
    </row>
    <row r="44228" spans="1:1" x14ac:dyDescent="0.15">
      <c r="A44228">
        <v>1623504362</v>
      </c>
    </row>
    <row r="44229" spans="1:1" x14ac:dyDescent="0.15">
      <c r="A44229">
        <v>1623504531</v>
      </c>
    </row>
    <row r="44230" spans="1:1" x14ac:dyDescent="0.15">
      <c r="A44230">
        <v>1623504689</v>
      </c>
    </row>
    <row r="44231" spans="1:1" x14ac:dyDescent="0.15">
      <c r="A44231">
        <v>1623505273</v>
      </c>
    </row>
    <row r="44232" spans="1:1" x14ac:dyDescent="0.15">
      <c r="A44232">
        <v>1623505723</v>
      </c>
    </row>
    <row r="44233" spans="1:1" x14ac:dyDescent="0.15">
      <c r="A44233">
        <v>1623505950</v>
      </c>
    </row>
    <row r="44234" spans="1:1" x14ac:dyDescent="0.15">
      <c r="A44234">
        <v>1623506216</v>
      </c>
    </row>
    <row r="44235" spans="1:1" x14ac:dyDescent="0.15">
      <c r="A44235">
        <v>1623506445</v>
      </c>
    </row>
    <row r="44236" spans="1:1" x14ac:dyDescent="0.15">
      <c r="A44236">
        <v>1623507675</v>
      </c>
    </row>
    <row r="44237" spans="1:1" x14ac:dyDescent="0.15">
      <c r="A44237">
        <v>1623507970</v>
      </c>
    </row>
    <row r="44238" spans="1:1" x14ac:dyDescent="0.15">
      <c r="A44238">
        <v>1623508694</v>
      </c>
    </row>
    <row r="44239" spans="1:1" x14ac:dyDescent="0.15">
      <c r="A44239">
        <v>1623509479</v>
      </c>
    </row>
    <row r="44240" spans="1:1" x14ac:dyDescent="0.15">
      <c r="A44240">
        <v>1623509550</v>
      </c>
    </row>
    <row r="44241" spans="1:1" x14ac:dyDescent="0.15">
      <c r="A44241">
        <v>1623509624</v>
      </c>
    </row>
    <row r="44242" spans="1:1" x14ac:dyDescent="0.15">
      <c r="A44242">
        <v>1623509831</v>
      </c>
    </row>
    <row r="44243" spans="1:1" x14ac:dyDescent="0.15">
      <c r="A44243">
        <v>1623509912</v>
      </c>
    </row>
    <row r="44244" spans="1:1" x14ac:dyDescent="0.15">
      <c r="A44244">
        <v>1623510121</v>
      </c>
    </row>
    <row r="44245" spans="1:1" x14ac:dyDescent="0.15">
      <c r="A44245">
        <v>1623510156</v>
      </c>
    </row>
    <row r="44246" spans="1:1" x14ac:dyDescent="0.15">
      <c r="A44246">
        <v>1623510181</v>
      </c>
    </row>
    <row r="44247" spans="1:1" x14ac:dyDescent="0.15">
      <c r="A44247">
        <v>1623510323</v>
      </c>
    </row>
    <row r="44248" spans="1:1" x14ac:dyDescent="0.15">
      <c r="A44248">
        <v>1623510525</v>
      </c>
    </row>
    <row r="44249" spans="1:1" x14ac:dyDescent="0.15">
      <c r="A44249">
        <v>1623510585</v>
      </c>
    </row>
    <row r="44250" spans="1:1" x14ac:dyDescent="0.15">
      <c r="A44250">
        <v>1623510783</v>
      </c>
    </row>
    <row r="44251" spans="1:1" x14ac:dyDescent="0.15">
      <c r="A44251">
        <v>1623510792</v>
      </c>
    </row>
    <row r="44252" spans="1:1" x14ac:dyDescent="0.15">
      <c r="A44252">
        <v>1623510945</v>
      </c>
    </row>
    <row r="44253" spans="1:1" x14ac:dyDescent="0.15">
      <c r="A44253">
        <v>1623510972</v>
      </c>
    </row>
    <row r="44254" spans="1:1" x14ac:dyDescent="0.15">
      <c r="A44254">
        <v>1623511003</v>
      </c>
    </row>
    <row r="44255" spans="1:1" x14ac:dyDescent="0.15">
      <c r="A44255">
        <v>1623511120</v>
      </c>
    </row>
    <row r="44256" spans="1:1" x14ac:dyDescent="0.15">
      <c r="A44256">
        <v>1623511289</v>
      </c>
    </row>
    <row r="44257" spans="1:1" x14ac:dyDescent="0.15">
      <c r="A44257">
        <v>1623511300</v>
      </c>
    </row>
    <row r="44258" spans="1:1" x14ac:dyDescent="0.15">
      <c r="A44258">
        <v>1623511399</v>
      </c>
    </row>
    <row r="44259" spans="1:1" x14ac:dyDescent="0.15">
      <c r="A44259">
        <v>1623511560</v>
      </c>
    </row>
    <row r="44260" spans="1:1" x14ac:dyDescent="0.15">
      <c r="A44260">
        <v>1623511663</v>
      </c>
    </row>
    <row r="44261" spans="1:1" x14ac:dyDescent="0.15">
      <c r="A44261">
        <v>1623511704</v>
      </c>
    </row>
    <row r="44262" spans="1:1" x14ac:dyDescent="0.15">
      <c r="A44262">
        <v>1623511782</v>
      </c>
    </row>
    <row r="44263" spans="1:1" x14ac:dyDescent="0.15">
      <c r="A44263">
        <v>1623511854</v>
      </c>
    </row>
    <row r="44264" spans="1:1" x14ac:dyDescent="0.15">
      <c r="A44264">
        <v>1623512404</v>
      </c>
    </row>
    <row r="44265" spans="1:1" x14ac:dyDescent="0.15">
      <c r="A44265">
        <v>1623512437</v>
      </c>
    </row>
    <row r="44266" spans="1:1" x14ac:dyDescent="0.15">
      <c r="A44266">
        <v>1623512451</v>
      </c>
    </row>
    <row r="44267" spans="1:1" x14ac:dyDescent="0.15">
      <c r="A44267">
        <v>1623512473</v>
      </c>
    </row>
    <row r="44268" spans="1:1" x14ac:dyDescent="0.15">
      <c r="A44268">
        <v>1623512653</v>
      </c>
    </row>
    <row r="44269" spans="1:1" x14ac:dyDescent="0.15">
      <c r="A44269">
        <v>1623512734</v>
      </c>
    </row>
    <row r="44270" spans="1:1" x14ac:dyDescent="0.15">
      <c r="A44270">
        <v>1623512842</v>
      </c>
    </row>
    <row r="44271" spans="1:1" x14ac:dyDescent="0.15">
      <c r="A44271">
        <v>1623512909</v>
      </c>
    </row>
    <row r="44272" spans="1:1" x14ac:dyDescent="0.15">
      <c r="A44272">
        <v>1623513391</v>
      </c>
    </row>
    <row r="44273" spans="1:1" x14ac:dyDescent="0.15">
      <c r="A44273">
        <v>1623513551</v>
      </c>
    </row>
    <row r="44274" spans="1:1" x14ac:dyDescent="0.15">
      <c r="A44274">
        <v>1623514431</v>
      </c>
    </row>
    <row r="44275" spans="1:1" x14ac:dyDescent="0.15">
      <c r="A44275">
        <v>1623514503</v>
      </c>
    </row>
    <row r="44276" spans="1:1" x14ac:dyDescent="0.15">
      <c r="A44276">
        <v>1623514905</v>
      </c>
    </row>
    <row r="44277" spans="1:1" x14ac:dyDescent="0.15">
      <c r="A44277">
        <v>1623514950</v>
      </c>
    </row>
    <row r="44278" spans="1:1" x14ac:dyDescent="0.15">
      <c r="A44278">
        <v>1623515263</v>
      </c>
    </row>
    <row r="44279" spans="1:1" x14ac:dyDescent="0.15">
      <c r="A44279">
        <v>1623515722</v>
      </c>
    </row>
    <row r="44280" spans="1:1" x14ac:dyDescent="0.15">
      <c r="A44280">
        <v>1623516703</v>
      </c>
    </row>
    <row r="44281" spans="1:1" x14ac:dyDescent="0.15">
      <c r="A44281">
        <v>1623516835</v>
      </c>
    </row>
    <row r="44282" spans="1:1" x14ac:dyDescent="0.15">
      <c r="A44282">
        <v>1623517401</v>
      </c>
    </row>
    <row r="44283" spans="1:1" x14ac:dyDescent="0.15">
      <c r="A44283">
        <v>1623521974</v>
      </c>
    </row>
    <row r="44284" spans="1:1" x14ac:dyDescent="0.15">
      <c r="A44284">
        <v>1623522762</v>
      </c>
    </row>
    <row r="44285" spans="1:1" x14ac:dyDescent="0.15">
      <c r="A44285">
        <v>1623522801</v>
      </c>
    </row>
    <row r="44286" spans="1:1" x14ac:dyDescent="0.15">
      <c r="A44286">
        <v>1623522872</v>
      </c>
    </row>
    <row r="44287" spans="1:1" x14ac:dyDescent="0.15">
      <c r="A44287">
        <v>1623522911</v>
      </c>
    </row>
    <row r="44288" spans="1:1" x14ac:dyDescent="0.15">
      <c r="A44288">
        <v>1623523057</v>
      </c>
    </row>
    <row r="44289" spans="1:1" x14ac:dyDescent="0.15">
      <c r="A44289">
        <v>1623523516</v>
      </c>
    </row>
    <row r="44290" spans="1:1" x14ac:dyDescent="0.15">
      <c r="A44290">
        <v>1623523938</v>
      </c>
    </row>
    <row r="44291" spans="1:1" x14ac:dyDescent="0.15">
      <c r="A44291">
        <v>1623524270</v>
      </c>
    </row>
    <row r="44292" spans="1:1" x14ac:dyDescent="0.15">
      <c r="A44292">
        <v>1623524324</v>
      </c>
    </row>
    <row r="44293" spans="1:1" x14ac:dyDescent="0.15">
      <c r="A44293">
        <v>1623524522</v>
      </c>
    </row>
    <row r="44294" spans="1:1" x14ac:dyDescent="0.15">
      <c r="A44294">
        <v>1623524656</v>
      </c>
    </row>
    <row r="44295" spans="1:1" x14ac:dyDescent="0.15">
      <c r="A44295">
        <v>1623524757</v>
      </c>
    </row>
    <row r="44296" spans="1:1" x14ac:dyDescent="0.15">
      <c r="A44296">
        <v>1623525136</v>
      </c>
    </row>
    <row r="44297" spans="1:1" x14ac:dyDescent="0.15">
      <c r="A44297">
        <v>1623525172</v>
      </c>
    </row>
    <row r="44298" spans="1:1" x14ac:dyDescent="0.15">
      <c r="A44298">
        <v>1623525949</v>
      </c>
    </row>
    <row r="44299" spans="1:1" x14ac:dyDescent="0.15">
      <c r="A44299">
        <v>1623525970</v>
      </c>
    </row>
    <row r="44300" spans="1:1" x14ac:dyDescent="0.15">
      <c r="A44300">
        <v>1623526241</v>
      </c>
    </row>
    <row r="44301" spans="1:1" x14ac:dyDescent="0.15">
      <c r="A44301">
        <v>1623526474</v>
      </c>
    </row>
    <row r="44302" spans="1:1" x14ac:dyDescent="0.15">
      <c r="A44302">
        <v>1623527262</v>
      </c>
    </row>
    <row r="44303" spans="1:1" x14ac:dyDescent="0.15">
      <c r="A44303">
        <v>1623528623</v>
      </c>
    </row>
    <row r="44304" spans="1:1" x14ac:dyDescent="0.15">
      <c r="A44304">
        <v>1623528801</v>
      </c>
    </row>
    <row r="44305" spans="1:1" x14ac:dyDescent="0.15">
      <c r="A44305">
        <v>1623528845</v>
      </c>
    </row>
    <row r="44306" spans="1:1" x14ac:dyDescent="0.15">
      <c r="A44306">
        <v>1623529392</v>
      </c>
    </row>
    <row r="44307" spans="1:1" x14ac:dyDescent="0.15">
      <c r="A44307">
        <v>1623529679</v>
      </c>
    </row>
    <row r="44308" spans="1:1" x14ac:dyDescent="0.15">
      <c r="A44308">
        <v>1623530653</v>
      </c>
    </row>
    <row r="44309" spans="1:1" x14ac:dyDescent="0.15">
      <c r="A44309">
        <v>1623530891</v>
      </c>
    </row>
    <row r="44310" spans="1:1" x14ac:dyDescent="0.15">
      <c r="A44310">
        <v>1623530943</v>
      </c>
    </row>
    <row r="44311" spans="1:1" x14ac:dyDescent="0.15">
      <c r="A44311">
        <v>1623531203</v>
      </c>
    </row>
    <row r="44312" spans="1:1" x14ac:dyDescent="0.15">
      <c r="A44312">
        <v>1623531463</v>
      </c>
    </row>
    <row r="44313" spans="1:1" x14ac:dyDescent="0.15">
      <c r="A44313">
        <v>1623531483</v>
      </c>
    </row>
    <row r="44314" spans="1:1" x14ac:dyDescent="0.15">
      <c r="A44314">
        <v>1623531562</v>
      </c>
    </row>
    <row r="44315" spans="1:1" x14ac:dyDescent="0.15">
      <c r="A44315">
        <v>1623531573</v>
      </c>
    </row>
    <row r="44316" spans="1:1" x14ac:dyDescent="0.15">
      <c r="A44316">
        <v>1623531661</v>
      </c>
    </row>
    <row r="44317" spans="1:1" x14ac:dyDescent="0.15">
      <c r="A44317">
        <v>1623531685</v>
      </c>
    </row>
    <row r="44318" spans="1:1" x14ac:dyDescent="0.15">
      <c r="A44318">
        <v>1623531881</v>
      </c>
    </row>
    <row r="44319" spans="1:1" x14ac:dyDescent="0.15">
      <c r="A44319">
        <v>1623532398</v>
      </c>
    </row>
    <row r="44320" spans="1:1" x14ac:dyDescent="0.15">
      <c r="A44320">
        <v>1623532662</v>
      </c>
    </row>
    <row r="44321" spans="1:1" x14ac:dyDescent="0.15">
      <c r="A44321">
        <v>1623532800</v>
      </c>
    </row>
    <row r="44322" spans="1:1" x14ac:dyDescent="0.15">
      <c r="A44322">
        <v>1623532844</v>
      </c>
    </row>
    <row r="44323" spans="1:1" x14ac:dyDescent="0.15">
      <c r="A44323">
        <v>1623532862</v>
      </c>
    </row>
    <row r="44324" spans="1:1" x14ac:dyDescent="0.15">
      <c r="A44324">
        <v>1623532954</v>
      </c>
    </row>
    <row r="44325" spans="1:1" x14ac:dyDescent="0.15">
      <c r="A44325">
        <v>1623533267</v>
      </c>
    </row>
    <row r="44326" spans="1:1" x14ac:dyDescent="0.15">
      <c r="A44326">
        <v>1623533461</v>
      </c>
    </row>
    <row r="44327" spans="1:1" x14ac:dyDescent="0.15">
      <c r="A44327">
        <v>1623533485</v>
      </c>
    </row>
    <row r="44328" spans="1:1" x14ac:dyDescent="0.15">
      <c r="A44328">
        <v>1623534127</v>
      </c>
    </row>
    <row r="44329" spans="1:1" x14ac:dyDescent="0.15">
      <c r="A44329">
        <v>1623534136</v>
      </c>
    </row>
    <row r="44330" spans="1:1" x14ac:dyDescent="0.15">
      <c r="A44330">
        <v>1623534224</v>
      </c>
    </row>
    <row r="44331" spans="1:1" x14ac:dyDescent="0.15">
      <c r="A44331">
        <v>1623534284</v>
      </c>
    </row>
    <row r="44332" spans="1:1" x14ac:dyDescent="0.15">
      <c r="A44332">
        <v>1623534488</v>
      </c>
    </row>
    <row r="44333" spans="1:1" x14ac:dyDescent="0.15">
      <c r="A44333">
        <v>1623534835</v>
      </c>
    </row>
    <row r="44334" spans="1:1" x14ac:dyDescent="0.15">
      <c r="A44334">
        <v>1623534895</v>
      </c>
    </row>
    <row r="44335" spans="1:1" x14ac:dyDescent="0.15">
      <c r="A44335">
        <v>1623534961</v>
      </c>
    </row>
    <row r="44336" spans="1:1" x14ac:dyDescent="0.15">
      <c r="A44336">
        <v>1623535036</v>
      </c>
    </row>
    <row r="44337" spans="1:1" x14ac:dyDescent="0.15">
      <c r="A44337">
        <v>1623535285</v>
      </c>
    </row>
    <row r="44338" spans="1:1" x14ac:dyDescent="0.15">
      <c r="A44338">
        <v>1623535306</v>
      </c>
    </row>
    <row r="44339" spans="1:1" x14ac:dyDescent="0.15">
      <c r="A44339">
        <v>1623535401</v>
      </c>
    </row>
    <row r="44340" spans="1:1" x14ac:dyDescent="0.15">
      <c r="A44340">
        <v>1623535757</v>
      </c>
    </row>
    <row r="44341" spans="1:1" x14ac:dyDescent="0.15">
      <c r="A44341">
        <v>1623535803</v>
      </c>
    </row>
    <row r="44342" spans="1:1" x14ac:dyDescent="0.15">
      <c r="A44342">
        <v>1623535849</v>
      </c>
    </row>
    <row r="44343" spans="1:1" x14ac:dyDescent="0.15">
      <c r="A44343">
        <v>1623535995</v>
      </c>
    </row>
    <row r="44344" spans="1:1" x14ac:dyDescent="0.15">
      <c r="A44344">
        <v>1623537922</v>
      </c>
    </row>
    <row r="44345" spans="1:1" x14ac:dyDescent="0.15">
      <c r="A44345">
        <v>1623538424</v>
      </c>
    </row>
    <row r="44346" spans="1:1" x14ac:dyDescent="0.15">
      <c r="A44346">
        <v>1623538512</v>
      </c>
    </row>
    <row r="44347" spans="1:1" x14ac:dyDescent="0.15">
      <c r="A44347">
        <v>1623540337</v>
      </c>
    </row>
    <row r="44348" spans="1:1" x14ac:dyDescent="0.15">
      <c r="A44348">
        <v>1623540667</v>
      </c>
    </row>
    <row r="44349" spans="1:1" x14ac:dyDescent="0.15">
      <c r="A44349">
        <v>1623540896</v>
      </c>
    </row>
    <row r="44350" spans="1:1" x14ac:dyDescent="0.15">
      <c r="A44350">
        <v>1623541060</v>
      </c>
    </row>
    <row r="44351" spans="1:1" x14ac:dyDescent="0.15">
      <c r="A44351">
        <v>1623541215</v>
      </c>
    </row>
    <row r="44352" spans="1:1" x14ac:dyDescent="0.15">
      <c r="A44352">
        <v>1623542342</v>
      </c>
    </row>
    <row r="44353" spans="1:1" x14ac:dyDescent="0.15">
      <c r="A44353">
        <v>1623542621</v>
      </c>
    </row>
    <row r="44354" spans="1:1" x14ac:dyDescent="0.15">
      <c r="A44354">
        <v>1623543105</v>
      </c>
    </row>
    <row r="44355" spans="1:1" x14ac:dyDescent="0.15">
      <c r="A44355">
        <v>1623543163</v>
      </c>
    </row>
    <row r="44356" spans="1:1" x14ac:dyDescent="0.15">
      <c r="A44356">
        <v>1623543260</v>
      </c>
    </row>
    <row r="44357" spans="1:1" x14ac:dyDescent="0.15">
      <c r="A44357">
        <v>1623543613</v>
      </c>
    </row>
    <row r="44358" spans="1:1" x14ac:dyDescent="0.15">
      <c r="A44358">
        <v>1623543949</v>
      </c>
    </row>
    <row r="44359" spans="1:1" x14ac:dyDescent="0.15">
      <c r="A44359">
        <v>1623544245</v>
      </c>
    </row>
    <row r="44360" spans="1:1" x14ac:dyDescent="0.15">
      <c r="A44360">
        <v>1623544737</v>
      </c>
    </row>
    <row r="44361" spans="1:1" x14ac:dyDescent="0.15">
      <c r="A44361">
        <v>1623544801</v>
      </c>
    </row>
    <row r="44362" spans="1:1" x14ac:dyDescent="0.15">
      <c r="A44362">
        <v>1623544944</v>
      </c>
    </row>
    <row r="44363" spans="1:1" x14ac:dyDescent="0.15">
      <c r="A44363">
        <v>1623545406</v>
      </c>
    </row>
    <row r="44364" spans="1:1" x14ac:dyDescent="0.15">
      <c r="A44364">
        <v>1623547426</v>
      </c>
    </row>
    <row r="44365" spans="1:1" x14ac:dyDescent="0.15">
      <c r="A44365">
        <v>1623547437</v>
      </c>
    </row>
    <row r="44366" spans="1:1" x14ac:dyDescent="0.15">
      <c r="A44366">
        <v>1623547909</v>
      </c>
    </row>
    <row r="44367" spans="1:1" x14ac:dyDescent="0.15">
      <c r="A44367">
        <v>1623548359</v>
      </c>
    </row>
    <row r="44368" spans="1:1" x14ac:dyDescent="0.15">
      <c r="A44368">
        <v>1623548708</v>
      </c>
    </row>
    <row r="44369" spans="1:1" x14ac:dyDescent="0.15">
      <c r="A44369">
        <v>1623549428</v>
      </c>
    </row>
    <row r="44370" spans="1:1" x14ac:dyDescent="0.15">
      <c r="A44370">
        <v>1623550053</v>
      </c>
    </row>
    <row r="44371" spans="1:1" x14ac:dyDescent="0.15">
      <c r="A44371">
        <v>1623550413</v>
      </c>
    </row>
    <row r="44372" spans="1:1" x14ac:dyDescent="0.15">
      <c r="A44372">
        <v>1623550701</v>
      </c>
    </row>
    <row r="44373" spans="1:1" x14ac:dyDescent="0.15">
      <c r="A44373">
        <v>1623550723</v>
      </c>
    </row>
    <row r="44374" spans="1:1" x14ac:dyDescent="0.15">
      <c r="A44374">
        <v>1623550905</v>
      </c>
    </row>
    <row r="44375" spans="1:1" x14ac:dyDescent="0.15">
      <c r="A44375">
        <v>1623551106</v>
      </c>
    </row>
    <row r="44376" spans="1:1" x14ac:dyDescent="0.15">
      <c r="A44376">
        <v>1623551236</v>
      </c>
    </row>
    <row r="44377" spans="1:1" x14ac:dyDescent="0.15">
      <c r="A44377">
        <v>1623551373</v>
      </c>
    </row>
    <row r="44378" spans="1:1" x14ac:dyDescent="0.15">
      <c r="A44378">
        <v>1623551421</v>
      </c>
    </row>
    <row r="44379" spans="1:1" x14ac:dyDescent="0.15">
      <c r="A44379">
        <v>1623551447</v>
      </c>
    </row>
    <row r="44380" spans="1:1" x14ac:dyDescent="0.15">
      <c r="A44380">
        <v>1623551474</v>
      </c>
    </row>
    <row r="44381" spans="1:1" x14ac:dyDescent="0.15">
      <c r="A44381">
        <v>1623551513</v>
      </c>
    </row>
    <row r="44382" spans="1:1" x14ac:dyDescent="0.15">
      <c r="A44382">
        <v>1623551733</v>
      </c>
    </row>
    <row r="44383" spans="1:1" x14ac:dyDescent="0.15">
      <c r="A44383">
        <v>1623551997</v>
      </c>
    </row>
    <row r="44384" spans="1:1" x14ac:dyDescent="0.15">
      <c r="A44384">
        <v>1623552675</v>
      </c>
    </row>
    <row r="44385" spans="1:1" x14ac:dyDescent="0.15">
      <c r="A44385">
        <v>1623552958</v>
      </c>
    </row>
    <row r="44386" spans="1:1" x14ac:dyDescent="0.15">
      <c r="A44386">
        <v>1623553072</v>
      </c>
    </row>
    <row r="44387" spans="1:1" x14ac:dyDescent="0.15">
      <c r="A44387">
        <v>1623553353</v>
      </c>
    </row>
    <row r="44388" spans="1:1" x14ac:dyDescent="0.15">
      <c r="A44388">
        <v>1623553656</v>
      </c>
    </row>
    <row r="44389" spans="1:1" x14ac:dyDescent="0.15">
      <c r="A44389">
        <v>1623553665</v>
      </c>
    </row>
    <row r="44390" spans="1:1" x14ac:dyDescent="0.15">
      <c r="A44390">
        <v>1623553690</v>
      </c>
    </row>
    <row r="44391" spans="1:1" x14ac:dyDescent="0.15">
      <c r="A44391">
        <v>1623553731</v>
      </c>
    </row>
    <row r="44392" spans="1:1" x14ac:dyDescent="0.15">
      <c r="A44392">
        <v>1623553764</v>
      </c>
    </row>
    <row r="44393" spans="1:1" x14ac:dyDescent="0.15">
      <c r="A44393">
        <v>1623553803</v>
      </c>
    </row>
    <row r="44394" spans="1:1" x14ac:dyDescent="0.15">
      <c r="A44394">
        <v>1623553861</v>
      </c>
    </row>
    <row r="44395" spans="1:1" x14ac:dyDescent="0.15">
      <c r="A44395">
        <v>1623553894</v>
      </c>
    </row>
    <row r="44396" spans="1:1" x14ac:dyDescent="0.15">
      <c r="A44396">
        <v>1623553960</v>
      </c>
    </row>
    <row r="44397" spans="1:1" x14ac:dyDescent="0.15">
      <c r="A44397">
        <v>1623554075</v>
      </c>
    </row>
    <row r="44398" spans="1:1" x14ac:dyDescent="0.15">
      <c r="A44398">
        <v>1623554277</v>
      </c>
    </row>
    <row r="44399" spans="1:1" x14ac:dyDescent="0.15">
      <c r="A44399">
        <v>1623554389</v>
      </c>
    </row>
    <row r="44400" spans="1:1" x14ac:dyDescent="0.15">
      <c r="A44400">
        <v>1623554417</v>
      </c>
    </row>
    <row r="44401" spans="1:1" x14ac:dyDescent="0.15">
      <c r="A44401">
        <v>1623554471</v>
      </c>
    </row>
    <row r="44402" spans="1:1" x14ac:dyDescent="0.15">
      <c r="A44402">
        <v>1623554662</v>
      </c>
    </row>
    <row r="44403" spans="1:1" x14ac:dyDescent="0.15">
      <c r="A44403">
        <v>1623554736</v>
      </c>
    </row>
    <row r="44404" spans="1:1" x14ac:dyDescent="0.15">
      <c r="A44404">
        <v>1623554828</v>
      </c>
    </row>
    <row r="44405" spans="1:1" x14ac:dyDescent="0.15">
      <c r="A44405">
        <v>1623554839</v>
      </c>
    </row>
    <row r="44406" spans="1:1" x14ac:dyDescent="0.15">
      <c r="A44406">
        <v>1623554844</v>
      </c>
    </row>
    <row r="44407" spans="1:1" x14ac:dyDescent="0.15">
      <c r="A44407">
        <v>1623554862</v>
      </c>
    </row>
    <row r="44408" spans="1:1" x14ac:dyDescent="0.15">
      <c r="A44408">
        <v>1623554945</v>
      </c>
    </row>
    <row r="44409" spans="1:1" x14ac:dyDescent="0.15">
      <c r="A44409">
        <v>1623554983</v>
      </c>
    </row>
    <row r="44410" spans="1:1" x14ac:dyDescent="0.15">
      <c r="A44410">
        <v>1623555021</v>
      </c>
    </row>
    <row r="44411" spans="1:1" x14ac:dyDescent="0.15">
      <c r="A44411">
        <v>1623555074</v>
      </c>
    </row>
    <row r="44412" spans="1:1" x14ac:dyDescent="0.15">
      <c r="A44412">
        <v>1623555157</v>
      </c>
    </row>
    <row r="44413" spans="1:1" x14ac:dyDescent="0.15">
      <c r="A44413">
        <v>1623555201</v>
      </c>
    </row>
    <row r="44414" spans="1:1" x14ac:dyDescent="0.15">
      <c r="A44414">
        <v>1623555461</v>
      </c>
    </row>
    <row r="44415" spans="1:1" x14ac:dyDescent="0.15">
      <c r="A44415">
        <v>1623555506</v>
      </c>
    </row>
    <row r="44416" spans="1:1" x14ac:dyDescent="0.15">
      <c r="A44416">
        <v>1623555928</v>
      </c>
    </row>
    <row r="44417" spans="1:1" x14ac:dyDescent="0.15">
      <c r="A44417">
        <v>1623556154</v>
      </c>
    </row>
    <row r="44418" spans="1:1" x14ac:dyDescent="0.15">
      <c r="A44418">
        <v>1623556356</v>
      </c>
    </row>
    <row r="44419" spans="1:1" x14ac:dyDescent="0.15">
      <c r="A44419">
        <v>1623556875</v>
      </c>
    </row>
    <row r="44420" spans="1:1" x14ac:dyDescent="0.15">
      <c r="A44420">
        <v>1623557166</v>
      </c>
    </row>
    <row r="44421" spans="1:1" x14ac:dyDescent="0.15">
      <c r="A44421">
        <v>1623558105</v>
      </c>
    </row>
    <row r="44422" spans="1:1" x14ac:dyDescent="0.15">
      <c r="A44422">
        <v>1623558325</v>
      </c>
    </row>
    <row r="44423" spans="1:1" x14ac:dyDescent="0.15">
      <c r="A44423">
        <v>1623558482</v>
      </c>
    </row>
    <row r="44424" spans="1:1" x14ac:dyDescent="0.15">
      <c r="A44424">
        <v>1623559115</v>
      </c>
    </row>
    <row r="44425" spans="1:1" x14ac:dyDescent="0.15">
      <c r="A44425">
        <v>1623560193</v>
      </c>
    </row>
    <row r="44426" spans="1:1" x14ac:dyDescent="0.15">
      <c r="A44426">
        <v>1623560261</v>
      </c>
    </row>
    <row r="44427" spans="1:1" x14ac:dyDescent="0.15">
      <c r="A44427">
        <v>1623560317</v>
      </c>
    </row>
    <row r="44428" spans="1:1" x14ac:dyDescent="0.15">
      <c r="A44428">
        <v>1623560335</v>
      </c>
    </row>
    <row r="44429" spans="1:1" x14ac:dyDescent="0.15">
      <c r="A44429">
        <v>1623560371</v>
      </c>
    </row>
    <row r="44430" spans="1:1" x14ac:dyDescent="0.15">
      <c r="A44430">
        <v>1623560423</v>
      </c>
    </row>
    <row r="44431" spans="1:1" x14ac:dyDescent="0.15">
      <c r="A44431">
        <v>1623560476</v>
      </c>
    </row>
    <row r="44432" spans="1:1" x14ac:dyDescent="0.15">
      <c r="A44432">
        <v>1623560544</v>
      </c>
    </row>
    <row r="44433" spans="1:1" x14ac:dyDescent="0.15">
      <c r="A44433">
        <v>1623560702</v>
      </c>
    </row>
    <row r="44434" spans="1:1" x14ac:dyDescent="0.15">
      <c r="A44434">
        <v>1623560894</v>
      </c>
    </row>
    <row r="44435" spans="1:1" x14ac:dyDescent="0.15">
      <c r="A44435">
        <v>1623561127</v>
      </c>
    </row>
    <row r="44436" spans="1:1" x14ac:dyDescent="0.15">
      <c r="A44436">
        <v>1623561455</v>
      </c>
    </row>
    <row r="44437" spans="1:1" x14ac:dyDescent="0.15">
      <c r="A44437">
        <v>1623561545</v>
      </c>
    </row>
    <row r="44438" spans="1:1" x14ac:dyDescent="0.15">
      <c r="A44438">
        <v>1623561721</v>
      </c>
    </row>
    <row r="44439" spans="1:1" x14ac:dyDescent="0.15">
      <c r="A44439">
        <v>1623561835</v>
      </c>
    </row>
    <row r="44440" spans="1:1" x14ac:dyDescent="0.15">
      <c r="A44440">
        <v>1623562124</v>
      </c>
    </row>
    <row r="44441" spans="1:1" x14ac:dyDescent="0.15">
      <c r="A44441">
        <v>1623562421</v>
      </c>
    </row>
    <row r="44442" spans="1:1" x14ac:dyDescent="0.15">
      <c r="A44442">
        <v>1623563950</v>
      </c>
    </row>
    <row r="44443" spans="1:1" x14ac:dyDescent="0.15">
      <c r="A44443">
        <v>1623564098</v>
      </c>
    </row>
    <row r="44444" spans="1:1" x14ac:dyDescent="0.15">
      <c r="A44444">
        <v>1623564931</v>
      </c>
    </row>
    <row r="44445" spans="1:1" x14ac:dyDescent="0.15">
      <c r="A44445">
        <v>1623565365</v>
      </c>
    </row>
    <row r="44446" spans="1:1" x14ac:dyDescent="0.15">
      <c r="A44446">
        <v>1623565440</v>
      </c>
    </row>
    <row r="44447" spans="1:1" x14ac:dyDescent="0.15">
      <c r="A44447">
        <v>1623565770</v>
      </c>
    </row>
    <row r="44448" spans="1:1" x14ac:dyDescent="0.15">
      <c r="A44448">
        <v>1623566636</v>
      </c>
    </row>
    <row r="44449" spans="1:1" x14ac:dyDescent="0.15">
      <c r="A44449">
        <v>1623566683</v>
      </c>
    </row>
    <row r="44450" spans="1:1" x14ac:dyDescent="0.15">
      <c r="A44450">
        <v>1623566715</v>
      </c>
    </row>
    <row r="44451" spans="1:1" x14ac:dyDescent="0.15">
      <c r="A44451">
        <v>1623566782</v>
      </c>
    </row>
    <row r="44452" spans="1:1" x14ac:dyDescent="0.15">
      <c r="A44452">
        <v>1623567570</v>
      </c>
    </row>
    <row r="44453" spans="1:1" x14ac:dyDescent="0.15">
      <c r="A44453">
        <v>1623567673</v>
      </c>
    </row>
    <row r="44454" spans="1:1" x14ac:dyDescent="0.15">
      <c r="A44454">
        <v>1623568070</v>
      </c>
    </row>
    <row r="44455" spans="1:1" x14ac:dyDescent="0.15">
      <c r="A44455">
        <v>1623568124</v>
      </c>
    </row>
    <row r="44456" spans="1:1" x14ac:dyDescent="0.15">
      <c r="A44456">
        <v>1623568278</v>
      </c>
    </row>
    <row r="44457" spans="1:1" x14ac:dyDescent="0.15">
      <c r="A44457">
        <v>1623568397</v>
      </c>
    </row>
    <row r="44458" spans="1:1" x14ac:dyDescent="0.15">
      <c r="A44458">
        <v>1623568519</v>
      </c>
    </row>
    <row r="44459" spans="1:1" x14ac:dyDescent="0.15">
      <c r="A44459">
        <v>1623568629</v>
      </c>
    </row>
    <row r="44460" spans="1:1" x14ac:dyDescent="0.15">
      <c r="A44460">
        <v>1623568711</v>
      </c>
    </row>
    <row r="44461" spans="1:1" x14ac:dyDescent="0.15">
      <c r="A44461">
        <v>1623568872</v>
      </c>
    </row>
    <row r="44462" spans="1:1" x14ac:dyDescent="0.15">
      <c r="A44462">
        <v>1623568926</v>
      </c>
    </row>
    <row r="44463" spans="1:1" x14ac:dyDescent="0.15">
      <c r="A44463">
        <v>1623568937</v>
      </c>
    </row>
    <row r="44464" spans="1:1" x14ac:dyDescent="0.15">
      <c r="A44464">
        <v>1623568951</v>
      </c>
    </row>
    <row r="44465" spans="1:1" x14ac:dyDescent="0.15">
      <c r="A44465">
        <v>1623569170</v>
      </c>
    </row>
    <row r="44466" spans="1:1" x14ac:dyDescent="0.15">
      <c r="A44466">
        <v>1623569314</v>
      </c>
    </row>
    <row r="44467" spans="1:1" x14ac:dyDescent="0.15">
      <c r="A44467">
        <v>1623569341</v>
      </c>
    </row>
    <row r="44468" spans="1:1" x14ac:dyDescent="0.15">
      <c r="A44468">
        <v>1623569350</v>
      </c>
    </row>
    <row r="44469" spans="1:1" x14ac:dyDescent="0.15">
      <c r="A44469">
        <v>1623569369</v>
      </c>
    </row>
    <row r="44470" spans="1:1" x14ac:dyDescent="0.15">
      <c r="A44470">
        <v>1623569491</v>
      </c>
    </row>
    <row r="44471" spans="1:1" x14ac:dyDescent="0.15">
      <c r="A44471">
        <v>1623569552</v>
      </c>
    </row>
    <row r="44472" spans="1:1" x14ac:dyDescent="0.15">
      <c r="A44472">
        <v>1623569905</v>
      </c>
    </row>
    <row r="44473" spans="1:1" x14ac:dyDescent="0.15">
      <c r="A44473">
        <v>1623570163</v>
      </c>
    </row>
    <row r="44474" spans="1:1" x14ac:dyDescent="0.15">
      <c r="A44474">
        <v>1623571137</v>
      </c>
    </row>
    <row r="44475" spans="1:1" x14ac:dyDescent="0.15">
      <c r="A44475">
        <v>1623571193</v>
      </c>
    </row>
    <row r="44476" spans="1:1" x14ac:dyDescent="0.15">
      <c r="A44476">
        <v>1623571720</v>
      </c>
    </row>
    <row r="44477" spans="1:1" x14ac:dyDescent="0.15">
      <c r="A44477">
        <v>1623571894</v>
      </c>
    </row>
    <row r="44478" spans="1:1" x14ac:dyDescent="0.15">
      <c r="A44478">
        <v>1623572071</v>
      </c>
    </row>
    <row r="44479" spans="1:1" x14ac:dyDescent="0.15">
      <c r="A44479">
        <v>1623572143</v>
      </c>
    </row>
    <row r="44480" spans="1:1" x14ac:dyDescent="0.15">
      <c r="A44480">
        <v>1623572251</v>
      </c>
    </row>
    <row r="44481" spans="1:1" x14ac:dyDescent="0.15">
      <c r="A44481">
        <v>1623572622</v>
      </c>
    </row>
    <row r="44482" spans="1:1" x14ac:dyDescent="0.15">
      <c r="A44482">
        <v>1623575908</v>
      </c>
    </row>
    <row r="44483" spans="1:1" x14ac:dyDescent="0.15">
      <c r="A44483">
        <v>1623575991</v>
      </c>
    </row>
    <row r="44484" spans="1:1" x14ac:dyDescent="0.15">
      <c r="A44484">
        <v>1623576031</v>
      </c>
    </row>
    <row r="44485" spans="1:1" x14ac:dyDescent="0.15">
      <c r="A44485">
        <v>1623576075</v>
      </c>
    </row>
    <row r="44486" spans="1:1" x14ac:dyDescent="0.15">
      <c r="A44486">
        <v>1623576174</v>
      </c>
    </row>
    <row r="44487" spans="1:1" x14ac:dyDescent="0.15">
      <c r="A44487">
        <v>1623576484</v>
      </c>
    </row>
    <row r="44488" spans="1:1" x14ac:dyDescent="0.15">
      <c r="A44488">
        <v>1623576772</v>
      </c>
    </row>
    <row r="44489" spans="1:1" x14ac:dyDescent="0.15">
      <c r="A44489">
        <v>1623576862</v>
      </c>
    </row>
    <row r="44490" spans="1:1" x14ac:dyDescent="0.15">
      <c r="A44490">
        <v>1623578882</v>
      </c>
    </row>
    <row r="44491" spans="1:1" x14ac:dyDescent="0.15">
      <c r="A44491">
        <v>1623578927</v>
      </c>
    </row>
    <row r="44492" spans="1:1" x14ac:dyDescent="0.15">
      <c r="A44492">
        <v>1623579793</v>
      </c>
    </row>
    <row r="44493" spans="1:1" x14ac:dyDescent="0.15">
      <c r="A44493">
        <v>1623579892</v>
      </c>
    </row>
    <row r="44494" spans="1:1" x14ac:dyDescent="0.15">
      <c r="A44494">
        <v>1623580162</v>
      </c>
    </row>
    <row r="44495" spans="1:1" x14ac:dyDescent="0.15">
      <c r="A44495">
        <v>1623580243</v>
      </c>
    </row>
    <row r="44496" spans="1:1" x14ac:dyDescent="0.15">
      <c r="A44496">
        <v>1623580265</v>
      </c>
    </row>
    <row r="44497" spans="1:1" x14ac:dyDescent="0.15">
      <c r="A44497">
        <v>1623580405</v>
      </c>
    </row>
    <row r="44498" spans="1:1" x14ac:dyDescent="0.15">
      <c r="A44498">
        <v>1623580423</v>
      </c>
    </row>
    <row r="44499" spans="1:1" x14ac:dyDescent="0.15">
      <c r="A44499">
        <v>1623580441</v>
      </c>
    </row>
    <row r="44500" spans="1:1" x14ac:dyDescent="0.15">
      <c r="A44500">
        <v>1623581505</v>
      </c>
    </row>
    <row r="44501" spans="1:1" x14ac:dyDescent="0.15">
      <c r="A44501">
        <v>1623584463</v>
      </c>
    </row>
    <row r="44502" spans="1:1" x14ac:dyDescent="0.15">
      <c r="A44502">
        <v>1623584555</v>
      </c>
    </row>
    <row r="44503" spans="1:1" x14ac:dyDescent="0.15">
      <c r="A44503">
        <v>1623584720</v>
      </c>
    </row>
    <row r="44504" spans="1:1" x14ac:dyDescent="0.15">
      <c r="A44504">
        <v>1623584764</v>
      </c>
    </row>
    <row r="44505" spans="1:1" x14ac:dyDescent="0.15">
      <c r="A44505">
        <v>1623584825</v>
      </c>
    </row>
    <row r="44506" spans="1:1" x14ac:dyDescent="0.15">
      <c r="A44506">
        <v>1623585806</v>
      </c>
    </row>
    <row r="44507" spans="1:1" x14ac:dyDescent="0.15">
      <c r="A44507">
        <v>1623586025</v>
      </c>
    </row>
    <row r="44508" spans="1:1" x14ac:dyDescent="0.15">
      <c r="A44508">
        <v>1623586241</v>
      </c>
    </row>
    <row r="44509" spans="1:1" x14ac:dyDescent="0.15">
      <c r="A44509">
        <v>1623586430</v>
      </c>
    </row>
    <row r="44510" spans="1:1" x14ac:dyDescent="0.15">
      <c r="A44510">
        <v>1623586805</v>
      </c>
    </row>
    <row r="44511" spans="1:1" x14ac:dyDescent="0.15">
      <c r="A44511">
        <v>1623587161</v>
      </c>
    </row>
    <row r="44512" spans="1:1" x14ac:dyDescent="0.15">
      <c r="A44512">
        <v>1623587552</v>
      </c>
    </row>
    <row r="44513" spans="1:1" x14ac:dyDescent="0.15">
      <c r="A44513">
        <v>1623587882</v>
      </c>
    </row>
    <row r="44514" spans="1:1" x14ac:dyDescent="0.15">
      <c r="A44514">
        <v>1623587941</v>
      </c>
    </row>
    <row r="44515" spans="1:1" x14ac:dyDescent="0.15">
      <c r="A44515">
        <v>1623588175</v>
      </c>
    </row>
    <row r="44516" spans="1:1" x14ac:dyDescent="0.15">
      <c r="A44516">
        <v>1623588883</v>
      </c>
    </row>
    <row r="44517" spans="1:1" x14ac:dyDescent="0.15">
      <c r="A44517">
        <v>1623589398</v>
      </c>
    </row>
    <row r="44518" spans="1:1" x14ac:dyDescent="0.15">
      <c r="A44518">
        <v>1623589855</v>
      </c>
    </row>
    <row r="44519" spans="1:1" x14ac:dyDescent="0.15">
      <c r="A44519">
        <v>1623590000</v>
      </c>
    </row>
    <row r="44520" spans="1:1" x14ac:dyDescent="0.15">
      <c r="A44520">
        <v>1623590044</v>
      </c>
    </row>
    <row r="44521" spans="1:1" x14ac:dyDescent="0.15">
      <c r="A44521">
        <v>1623590433</v>
      </c>
    </row>
    <row r="44522" spans="1:1" x14ac:dyDescent="0.15">
      <c r="A44522">
        <v>1623590468</v>
      </c>
    </row>
    <row r="44523" spans="1:1" x14ac:dyDescent="0.15">
      <c r="A44523">
        <v>1623590479</v>
      </c>
    </row>
    <row r="44524" spans="1:1" x14ac:dyDescent="0.15">
      <c r="A44524">
        <v>1623590974</v>
      </c>
    </row>
    <row r="44525" spans="1:1" x14ac:dyDescent="0.15">
      <c r="A44525">
        <v>1623590990</v>
      </c>
    </row>
    <row r="44526" spans="1:1" x14ac:dyDescent="0.15">
      <c r="A44526">
        <v>1623591414</v>
      </c>
    </row>
    <row r="44527" spans="1:1" x14ac:dyDescent="0.15">
      <c r="A44527">
        <v>1623591441</v>
      </c>
    </row>
    <row r="44528" spans="1:1" x14ac:dyDescent="0.15">
      <c r="A44528">
        <v>1623591603</v>
      </c>
    </row>
    <row r="44529" spans="1:1" x14ac:dyDescent="0.15">
      <c r="A44529">
        <v>1623592392</v>
      </c>
    </row>
    <row r="44530" spans="1:1" x14ac:dyDescent="0.15">
      <c r="A44530">
        <v>1623592448</v>
      </c>
    </row>
    <row r="44531" spans="1:1" x14ac:dyDescent="0.15">
      <c r="A44531">
        <v>1623593052</v>
      </c>
    </row>
    <row r="44532" spans="1:1" x14ac:dyDescent="0.15">
      <c r="A44532">
        <v>1623593373</v>
      </c>
    </row>
    <row r="44533" spans="1:1" x14ac:dyDescent="0.15">
      <c r="A44533">
        <v>1623593425</v>
      </c>
    </row>
    <row r="44534" spans="1:1" x14ac:dyDescent="0.15">
      <c r="A44534">
        <v>1623594015</v>
      </c>
    </row>
    <row r="44535" spans="1:1" x14ac:dyDescent="0.15">
      <c r="A44535">
        <v>1623594097</v>
      </c>
    </row>
    <row r="44536" spans="1:1" x14ac:dyDescent="0.15">
      <c r="A44536">
        <v>1623594150</v>
      </c>
    </row>
    <row r="44537" spans="1:1" x14ac:dyDescent="0.15">
      <c r="A44537">
        <v>1623594303</v>
      </c>
    </row>
    <row r="44538" spans="1:1" x14ac:dyDescent="0.15">
      <c r="A44538">
        <v>1623594370</v>
      </c>
    </row>
    <row r="44539" spans="1:1" x14ac:dyDescent="0.15">
      <c r="A44539">
        <v>1623596442</v>
      </c>
    </row>
    <row r="44540" spans="1:1" x14ac:dyDescent="0.15">
      <c r="A44540">
        <v>1623596693</v>
      </c>
    </row>
    <row r="44541" spans="1:1" x14ac:dyDescent="0.15">
      <c r="A44541">
        <v>1623597827</v>
      </c>
    </row>
    <row r="44542" spans="1:1" x14ac:dyDescent="0.15">
      <c r="A44542">
        <v>1623598181</v>
      </c>
    </row>
    <row r="44543" spans="1:1" x14ac:dyDescent="0.15">
      <c r="A44543">
        <v>1623598615</v>
      </c>
    </row>
    <row r="44544" spans="1:1" x14ac:dyDescent="0.15">
      <c r="A44544">
        <v>1623599366</v>
      </c>
    </row>
    <row r="44545" spans="1:1" x14ac:dyDescent="0.15">
      <c r="A44545">
        <v>1623600000</v>
      </c>
    </row>
    <row r="44546" spans="1:1" x14ac:dyDescent="0.15">
      <c r="A44546">
        <v>1623600011</v>
      </c>
    </row>
    <row r="44547" spans="1:1" x14ac:dyDescent="0.15">
      <c r="A44547">
        <v>1623600374</v>
      </c>
    </row>
    <row r="44548" spans="1:1" x14ac:dyDescent="0.15">
      <c r="A44548">
        <v>1623600505</v>
      </c>
    </row>
    <row r="44549" spans="1:1" x14ac:dyDescent="0.15">
      <c r="A44549">
        <v>1623600572</v>
      </c>
    </row>
    <row r="44550" spans="1:1" x14ac:dyDescent="0.15">
      <c r="A44550">
        <v>1623600624</v>
      </c>
    </row>
    <row r="44551" spans="1:1" x14ac:dyDescent="0.15">
      <c r="A44551">
        <v>1623602299</v>
      </c>
    </row>
    <row r="44552" spans="1:1" x14ac:dyDescent="0.15">
      <c r="A44552">
        <v>1623602615</v>
      </c>
    </row>
    <row r="44553" spans="1:1" x14ac:dyDescent="0.15">
      <c r="A44553">
        <v>1623603065</v>
      </c>
    </row>
    <row r="44554" spans="1:1" x14ac:dyDescent="0.15">
      <c r="A44554">
        <v>1623604466</v>
      </c>
    </row>
    <row r="44555" spans="1:1" x14ac:dyDescent="0.15">
      <c r="A44555">
        <v>1623605566</v>
      </c>
    </row>
    <row r="44556" spans="1:1" x14ac:dyDescent="0.15">
      <c r="A44556">
        <v>1623605681</v>
      </c>
    </row>
    <row r="44557" spans="1:1" x14ac:dyDescent="0.15">
      <c r="A44557">
        <v>1623605791</v>
      </c>
    </row>
    <row r="44558" spans="1:1" x14ac:dyDescent="0.15">
      <c r="A44558">
        <v>1623606341</v>
      </c>
    </row>
    <row r="44559" spans="1:1" x14ac:dyDescent="0.15">
      <c r="A44559">
        <v>1623606503</v>
      </c>
    </row>
    <row r="44560" spans="1:1" x14ac:dyDescent="0.15">
      <c r="A44560">
        <v>1623606701</v>
      </c>
    </row>
    <row r="44561" spans="1:1" x14ac:dyDescent="0.15">
      <c r="A44561">
        <v>1623607025</v>
      </c>
    </row>
    <row r="44562" spans="1:1" x14ac:dyDescent="0.15">
      <c r="A44562">
        <v>1623607171</v>
      </c>
    </row>
    <row r="44563" spans="1:1" x14ac:dyDescent="0.15">
      <c r="A44563">
        <v>1623607184</v>
      </c>
    </row>
    <row r="44564" spans="1:1" x14ac:dyDescent="0.15">
      <c r="A44564">
        <v>1623607447</v>
      </c>
    </row>
    <row r="44565" spans="1:1" x14ac:dyDescent="0.15">
      <c r="A44565">
        <v>1623607513</v>
      </c>
    </row>
    <row r="44566" spans="1:1" x14ac:dyDescent="0.15">
      <c r="A44566">
        <v>1623607557</v>
      </c>
    </row>
    <row r="44567" spans="1:1" x14ac:dyDescent="0.15">
      <c r="A44567">
        <v>1623607580</v>
      </c>
    </row>
    <row r="44568" spans="1:1" x14ac:dyDescent="0.15">
      <c r="A44568">
        <v>1623607711</v>
      </c>
    </row>
    <row r="44569" spans="1:1" x14ac:dyDescent="0.15">
      <c r="A44569">
        <v>1623607733</v>
      </c>
    </row>
    <row r="44570" spans="1:1" x14ac:dyDescent="0.15">
      <c r="A44570">
        <v>1623607915</v>
      </c>
    </row>
    <row r="44571" spans="1:1" x14ac:dyDescent="0.15">
      <c r="A44571">
        <v>1623607951</v>
      </c>
    </row>
    <row r="44572" spans="1:1" x14ac:dyDescent="0.15">
      <c r="A44572">
        <v>1623608310</v>
      </c>
    </row>
    <row r="44573" spans="1:1" x14ac:dyDescent="0.15">
      <c r="A44573">
        <v>1623608338</v>
      </c>
    </row>
    <row r="44574" spans="1:1" x14ac:dyDescent="0.15">
      <c r="A44574">
        <v>1623608460</v>
      </c>
    </row>
    <row r="44575" spans="1:1" x14ac:dyDescent="0.15">
      <c r="A44575">
        <v>1623608558</v>
      </c>
    </row>
    <row r="44576" spans="1:1" x14ac:dyDescent="0.15">
      <c r="A44576">
        <v>1623608800</v>
      </c>
    </row>
    <row r="44577" spans="1:1" x14ac:dyDescent="0.15">
      <c r="A44577">
        <v>1623609191</v>
      </c>
    </row>
    <row r="44578" spans="1:1" x14ac:dyDescent="0.15">
      <c r="A44578">
        <v>1623609669</v>
      </c>
    </row>
    <row r="44579" spans="1:1" x14ac:dyDescent="0.15">
      <c r="A44579">
        <v>1623609944</v>
      </c>
    </row>
    <row r="44580" spans="1:1" x14ac:dyDescent="0.15">
      <c r="A44580">
        <v>1623610089</v>
      </c>
    </row>
    <row r="44581" spans="1:1" x14ac:dyDescent="0.15">
      <c r="A44581">
        <v>1623610100</v>
      </c>
    </row>
    <row r="44582" spans="1:1" x14ac:dyDescent="0.15">
      <c r="A44582">
        <v>1623610199</v>
      </c>
    </row>
    <row r="44583" spans="1:1" x14ac:dyDescent="0.15">
      <c r="A44583">
        <v>1623610290</v>
      </c>
    </row>
    <row r="44584" spans="1:1" x14ac:dyDescent="0.15">
      <c r="A44584">
        <v>1623610331</v>
      </c>
    </row>
    <row r="44585" spans="1:1" x14ac:dyDescent="0.15">
      <c r="A44585">
        <v>1623610364</v>
      </c>
    </row>
    <row r="44586" spans="1:1" x14ac:dyDescent="0.15">
      <c r="A44586">
        <v>1623610685</v>
      </c>
    </row>
    <row r="44587" spans="1:1" x14ac:dyDescent="0.15">
      <c r="A44587">
        <v>1623610760</v>
      </c>
    </row>
    <row r="44588" spans="1:1" x14ac:dyDescent="0.15">
      <c r="A44588">
        <v>1623611167</v>
      </c>
    </row>
    <row r="44589" spans="1:1" x14ac:dyDescent="0.15">
      <c r="A44589">
        <v>1623611381</v>
      </c>
    </row>
    <row r="44590" spans="1:1" x14ac:dyDescent="0.15">
      <c r="A44590">
        <v>1623611473</v>
      </c>
    </row>
    <row r="44591" spans="1:1" x14ac:dyDescent="0.15">
      <c r="A44591">
        <v>1623612223</v>
      </c>
    </row>
    <row r="44592" spans="1:1" x14ac:dyDescent="0.15">
      <c r="A44592">
        <v>1623612416</v>
      </c>
    </row>
    <row r="44593" spans="1:1" x14ac:dyDescent="0.15">
      <c r="A44593">
        <v>1623616016</v>
      </c>
    </row>
    <row r="44594" spans="1:1" x14ac:dyDescent="0.15">
      <c r="A44594">
        <v>1623616340</v>
      </c>
    </row>
    <row r="44595" spans="1:1" x14ac:dyDescent="0.15">
      <c r="A44595">
        <v>1623617941</v>
      </c>
    </row>
    <row r="44596" spans="1:1" x14ac:dyDescent="0.15">
      <c r="A44596">
        <v>1623618090</v>
      </c>
    </row>
    <row r="44597" spans="1:1" x14ac:dyDescent="0.15">
      <c r="A44597">
        <v>1623618164</v>
      </c>
    </row>
    <row r="44598" spans="1:1" x14ac:dyDescent="0.15">
      <c r="A44598">
        <v>1623618494</v>
      </c>
    </row>
    <row r="44599" spans="1:1" x14ac:dyDescent="0.15">
      <c r="A44599">
        <v>1623618779</v>
      </c>
    </row>
    <row r="44600" spans="1:1" x14ac:dyDescent="0.15">
      <c r="A44600">
        <v>1623619424</v>
      </c>
    </row>
    <row r="44601" spans="1:1" x14ac:dyDescent="0.15">
      <c r="A44601">
        <v>1623619459</v>
      </c>
    </row>
    <row r="44602" spans="1:1" x14ac:dyDescent="0.15">
      <c r="A44602">
        <v>1623619503</v>
      </c>
    </row>
    <row r="44603" spans="1:1" x14ac:dyDescent="0.15">
      <c r="A44603">
        <v>1623619525</v>
      </c>
    </row>
    <row r="44604" spans="1:1" x14ac:dyDescent="0.15">
      <c r="A44604">
        <v>1623619640</v>
      </c>
    </row>
    <row r="44605" spans="1:1" x14ac:dyDescent="0.15">
      <c r="A44605">
        <v>1623619899</v>
      </c>
    </row>
    <row r="44606" spans="1:1" x14ac:dyDescent="0.15">
      <c r="A44606">
        <v>1623619901</v>
      </c>
    </row>
    <row r="44607" spans="1:1" x14ac:dyDescent="0.15">
      <c r="A44607">
        <v>1623619976</v>
      </c>
    </row>
    <row r="44608" spans="1:1" x14ac:dyDescent="0.15">
      <c r="A44608">
        <v>1623620064</v>
      </c>
    </row>
    <row r="44609" spans="1:1" x14ac:dyDescent="0.15">
      <c r="A44609">
        <v>1623620156</v>
      </c>
    </row>
    <row r="44610" spans="1:1" x14ac:dyDescent="0.15">
      <c r="A44610">
        <v>1623620552</v>
      </c>
    </row>
    <row r="44611" spans="1:1" x14ac:dyDescent="0.15">
      <c r="A44611">
        <v>1623620873</v>
      </c>
    </row>
    <row r="44612" spans="1:1" x14ac:dyDescent="0.15">
      <c r="A44612">
        <v>1623623357</v>
      </c>
    </row>
    <row r="44613" spans="1:1" x14ac:dyDescent="0.15">
      <c r="A44613">
        <v>1623623375</v>
      </c>
    </row>
    <row r="44614" spans="1:1" x14ac:dyDescent="0.15">
      <c r="A44614">
        <v>1623624071</v>
      </c>
    </row>
    <row r="44615" spans="1:1" x14ac:dyDescent="0.15">
      <c r="A44615">
        <v>1623624383</v>
      </c>
    </row>
    <row r="44616" spans="1:1" x14ac:dyDescent="0.15">
      <c r="A44616">
        <v>1623625070</v>
      </c>
    </row>
    <row r="44617" spans="1:1" x14ac:dyDescent="0.15">
      <c r="A44617">
        <v>1623625094</v>
      </c>
    </row>
    <row r="44618" spans="1:1" x14ac:dyDescent="0.15">
      <c r="A44618">
        <v>1623625124</v>
      </c>
    </row>
    <row r="44619" spans="1:1" x14ac:dyDescent="0.15">
      <c r="A44619">
        <v>1623625171</v>
      </c>
    </row>
    <row r="44620" spans="1:1" x14ac:dyDescent="0.15">
      <c r="A44620">
        <v>1623625214</v>
      </c>
    </row>
    <row r="44621" spans="1:1" x14ac:dyDescent="0.15">
      <c r="A44621">
        <v>1623625315</v>
      </c>
    </row>
    <row r="44622" spans="1:1" x14ac:dyDescent="0.15">
      <c r="A44622">
        <v>1623625351</v>
      </c>
    </row>
    <row r="44623" spans="1:1" x14ac:dyDescent="0.15">
      <c r="A44623">
        <v>1623625430</v>
      </c>
    </row>
    <row r="44624" spans="1:1" x14ac:dyDescent="0.15">
      <c r="A44624">
        <v>1623625623</v>
      </c>
    </row>
    <row r="44625" spans="1:1" x14ac:dyDescent="0.15">
      <c r="A44625">
        <v>1623625632</v>
      </c>
    </row>
    <row r="44626" spans="1:1" x14ac:dyDescent="0.15">
      <c r="A44626">
        <v>1623625766</v>
      </c>
    </row>
    <row r="44627" spans="1:1" x14ac:dyDescent="0.15">
      <c r="A44627">
        <v>1623625878</v>
      </c>
    </row>
    <row r="44628" spans="1:1" x14ac:dyDescent="0.15">
      <c r="A44628">
        <v>1623625940</v>
      </c>
    </row>
    <row r="44629" spans="1:1" x14ac:dyDescent="0.15">
      <c r="A44629">
        <v>1623625986</v>
      </c>
    </row>
    <row r="44630" spans="1:1" x14ac:dyDescent="0.15">
      <c r="A44630">
        <v>1623626721</v>
      </c>
    </row>
    <row r="44631" spans="1:1" x14ac:dyDescent="0.15">
      <c r="A44631">
        <v>1623626747</v>
      </c>
    </row>
    <row r="44632" spans="1:1" x14ac:dyDescent="0.15">
      <c r="A44632">
        <v>1623626774</v>
      </c>
    </row>
    <row r="44633" spans="1:1" x14ac:dyDescent="0.15">
      <c r="A44633">
        <v>1623626813</v>
      </c>
    </row>
    <row r="44634" spans="1:1" x14ac:dyDescent="0.15">
      <c r="A44634">
        <v>1623626835</v>
      </c>
    </row>
    <row r="44635" spans="1:1" x14ac:dyDescent="0.15">
      <c r="A44635">
        <v>1623626961</v>
      </c>
    </row>
    <row r="44636" spans="1:1" x14ac:dyDescent="0.15">
      <c r="A44636">
        <v>1623626970</v>
      </c>
    </row>
    <row r="44637" spans="1:1" x14ac:dyDescent="0.15">
      <c r="A44637">
        <v>1623627182</v>
      </c>
    </row>
    <row r="44638" spans="1:1" x14ac:dyDescent="0.15">
      <c r="A44638">
        <v>1623627511</v>
      </c>
    </row>
    <row r="44639" spans="1:1" x14ac:dyDescent="0.15">
      <c r="A44639">
        <v>1623628712</v>
      </c>
    </row>
    <row r="44640" spans="1:1" x14ac:dyDescent="0.15">
      <c r="A44640">
        <v>1623629045</v>
      </c>
    </row>
    <row r="44641" spans="1:1" x14ac:dyDescent="0.15">
      <c r="A44641">
        <v>1623629111</v>
      </c>
    </row>
    <row r="44642" spans="1:1" x14ac:dyDescent="0.15">
      <c r="A44642">
        <v>1623631705</v>
      </c>
    </row>
    <row r="44643" spans="1:1" x14ac:dyDescent="0.15">
      <c r="A44643">
        <v>1623631882</v>
      </c>
    </row>
    <row r="44644" spans="1:1" x14ac:dyDescent="0.15">
      <c r="A44644">
        <v>1623631954</v>
      </c>
    </row>
    <row r="44645" spans="1:1" x14ac:dyDescent="0.15">
      <c r="A44645">
        <v>1623632405</v>
      </c>
    </row>
    <row r="44646" spans="1:1" x14ac:dyDescent="0.15">
      <c r="A44646">
        <v>1623632670</v>
      </c>
    </row>
    <row r="44647" spans="1:1" x14ac:dyDescent="0.15">
      <c r="A44647">
        <v>1623633110</v>
      </c>
    </row>
    <row r="44648" spans="1:1" x14ac:dyDescent="0.15">
      <c r="A44648">
        <v>1623634043</v>
      </c>
    </row>
    <row r="44649" spans="1:1" x14ac:dyDescent="0.15">
      <c r="A44649">
        <v>1623634061</v>
      </c>
    </row>
    <row r="44650" spans="1:1" x14ac:dyDescent="0.15">
      <c r="A44650">
        <v>1623634124</v>
      </c>
    </row>
    <row r="44651" spans="1:1" x14ac:dyDescent="0.15">
      <c r="A44651">
        <v>1623634601</v>
      </c>
    </row>
    <row r="44652" spans="1:1" x14ac:dyDescent="0.15">
      <c r="A44652">
        <v>1623634850</v>
      </c>
    </row>
    <row r="44653" spans="1:1" x14ac:dyDescent="0.15">
      <c r="A44653">
        <v>1623634940</v>
      </c>
    </row>
    <row r="44654" spans="1:1" x14ac:dyDescent="0.15">
      <c r="A44654">
        <v>1623635363</v>
      </c>
    </row>
    <row r="44655" spans="1:1" x14ac:dyDescent="0.15">
      <c r="A44655">
        <v>1623635798</v>
      </c>
    </row>
    <row r="44656" spans="1:1" x14ac:dyDescent="0.15">
      <c r="A44656">
        <v>1623635941</v>
      </c>
    </row>
    <row r="44657" spans="1:1" x14ac:dyDescent="0.15">
      <c r="A44657">
        <v>1623636647</v>
      </c>
    </row>
    <row r="44658" spans="1:1" x14ac:dyDescent="0.15">
      <c r="A44658">
        <v>1623637532</v>
      </c>
    </row>
    <row r="44659" spans="1:1" x14ac:dyDescent="0.15">
      <c r="A44659">
        <v>1623637790</v>
      </c>
    </row>
    <row r="44660" spans="1:1" x14ac:dyDescent="0.15">
      <c r="A44660">
        <v>1623637813</v>
      </c>
    </row>
    <row r="44661" spans="1:1" x14ac:dyDescent="0.15">
      <c r="A44661">
        <v>1623638975</v>
      </c>
    </row>
    <row r="44662" spans="1:1" x14ac:dyDescent="0.15">
      <c r="A44662">
        <v>1623639415</v>
      </c>
    </row>
    <row r="44663" spans="1:1" x14ac:dyDescent="0.15">
      <c r="A44663">
        <v>1623639532</v>
      </c>
    </row>
    <row r="44664" spans="1:1" x14ac:dyDescent="0.15">
      <c r="A44664">
        <v>1623640051</v>
      </c>
    </row>
    <row r="44665" spans="1:1" x14ac:dyDescent="0.15">
      <c r="A44665">
        <v>1623640712</v>
      </c>
    </row>
    <row r="44666" spans="1:1" x14ac:dyDescent="0.15">
      <c r="A44666">
        <v>1623640813</v>
      </c>
    </row>
    <row r="44667" spans="1:1" x14ac:dyDescent="0.15">
      <c r="A44667">
        <v>1623640860</v>
      </c>
    </row>
    <row r="44668" spans="1:1" x14ac:dyDescent="0.15">
      <c r="A44668">
        <v>1623641780</v>
      </c>
    </row>
    <row r="44669" spans="1:1" x14ac:dyDescent="0.15">
      <c r="A44669">
        <v>1623642565</v>
      </c>
    </row>
    <row r="44670" spans="1:1" x14ac:dyDescent="0.15">
      <c r="A44670">
        <v>1623642732</v>
      </c>
    </row>
    <row r="44671" spans="1:1" x14ac:dyDescent="0.15">
      <c r="A44671">
        <v>1623642767</v>
      </c>
    </row>
    <row r="44672" spans="1:1" x14ac:dyDescent="0.15">
      <c r="A44672">
        <v>1623642941</v>
      </c>
    </row>
    <row r="44673" spans="1:1" x14ac:dyDescent="0.15">
      <c r="A44673">
        <v>1623643052</v>
      </c>
    </row>
    <row r="44674" spans="1:1" x14ac:dyDescent="0.15">
      <c r="A44674">
        <v>1623643135</v>
      </c>
    </row>
    <row r="44675" spans="1:1" x14ac:dyDescent="0.15">
      <c r="A44675">
        <v>1623643490</v>
      </c>
    </row>
    <row r="44676" spans="1:1" x14ac:dyDescent="0.15">
      <c r="A44676">
        <v>1623644257</v>
      </c>
    </row>
    <row r="44677" spans="1:1" x14ac:dyDescent="0.15">
      <c r="A44677">
        <v>1623644381</v>
      </c>
    </row>
    <row r="44678" spans="1:1" x14ac:dyDescent="0.15">
      <c r="A44678">
        <v>1623644606</v>
      </c>
    </row>
    <row r="44679" spans="1:1" x14ac:dyDescent="0.15">
      <c r="A44679">
        <v>1623644617</v>
      </c>
    </row>
    <row r="44680" spans="1:1" x14ac:dyDescent="0.15">
      <c r="A44680">
        <v>1623644684</v>
      </c>
    </row>
    <row r="44681" spans="1:1" x14ac:dyDescent="0.15">
      <c r="A44681">
        <v>1623644707</v>
      </c>
    </row>
    <row r="44682" spans="1:1" x14ac:dyDescent="0.15">
      <c r="A44682">
        <v>1623645290</v>
      </c>
    </row>
    <row r="44683" spans="1:1" x14ac:dyDescent="0.15">
      <c r="A44683">
        <v>1623645405</v>
      </c>
    </row>
    <row r="44684" spans="1:1" x14ac:dyDescent="0.15">
      <c r="A44684">
        <v>1623645436</v>
      </c>
    </row>
    <row r="44685" spans="1:1" x14ac:dyDescent="0.15">
      <c r="A44685">
        <v>1623645582</v>
      </c>
    </row>
    <row r="44686" spans="1:1" x14ac:dyDescent="0.15">
      <c r="A44686">
        <v>1623645919</v>
      </c>
    </row>
    <row r="44687" spans="1:1" x14ac:dyDescent="0.15">
      <c r="A44687">
        <v>1623645953</v>
      </c>
    </row>
    <row r="44688" spans="1:1" x14ac:dyDescent="0.15">
      <c r="A44688">
        <v>1623646002</v>
      </c>
    </row>
    <row r="44689" spans="1:1" x14ac:dyDescent="0.15">
      <c r="A44689">
        <v>1623646075</v>
      </c>
    </row>
    <row r="44690" spans="1:1" x14ac:dyDescent="0.15">
      <c r="A44690">
        <v>1623646543</v>
      </c>
    </row>
    <row r="44691" spans="1:1" x14ac:dyDescent="0.15">
      <c r="A44691">
        <v>1623646750</v>
      </c>
    </row>
    <row r="44692" spans="1:1" x14ac:dyDescent="0.15">
      <c r="A44692">
        <v>1623647175</v>
      </c>
    </row>
    <row r="44693" spans="1:1" x14ac:dyDescent="0.15">
      <c r="A44693">
        <v>1623647322</v>
      </c>
    </row>
    <row r="44694" spans="1:1" x14ac:dyDescent="0.15">
      <c r="A44694">
        <v>1623647407</v>
      </c>
    </row>
    <row r="44695" spans="1:1" x14ac:dyDescent="0.15">
      <c r="A44695">
        <v>1623647425</v>
      </c>
    </row>
    <row r="44696" spans="1:1" x14ac:dyDescent="0.15">
      <c r="A44696">
        <v>1623647434</v>
      </c>
    </row>
    <row r="44697" spans="1:1" x14ac:dyDescent="0.15">
      <c r="A44697">
        <v>1623647443</v>
      </c>
    </row>
    <row r="44698" spans="1:1" x14ac:dyDescent="0.15">
      <c r="A44698">
        <v>1623647595</v>
      </c>
    </row>
    <row r="44699" spans="1:1" x14ac:dyDescent="0.15">
      <c r="A44699">
        <v>1623647838</v>
      </c>
    </row>
    <row r="44700" spans="1:1" x14ac:dyDescent="0.15">
      <c r="A44700">
        <v>1623647845</v>
      </c>
    </row>
    <row r="44701" spans="1:1" x14ac:dyDescent="0.15">
      <c r="A44701">
        <v>1623647900</v>
      </c>
    </row>
    <row r="44702" spans="1:1" x14ac:dyDescent="0.15">
      <c r="A44702">
        <v>1623648103</v>
      </c>
    </row>
    <row r="44703" spans="1:1" x14ac:dyDescent="0.15">
      <c r="A44703">
        <v>1623648323</v>
      </c>
    </row>
    <row r="44704" spans="1:1" x14ac:dyDescent="0.15">
      <c r="A44704">
        <v>1623648341</v>
      </c>
    </row>
    <row r="44705" spans="1:1" x14ac:dyDescent="0.15">
      <c r="A44705">
        <v>1623648491</v>
      </c>
    </row>
    <row r="44706" spans="1:1" x14ac:dyDescent="0.15">
      <c r="A44706">
        <v>1623648600</v>
      </c>
    </row>
    <row r="44707" spans="1:1" x14ac:dyDescent="0.15">
      <c r="A44707">
        <v>1623648710</v>
      </c>
    </row>
    <row r="44708" spans="1:1" x14ac:dyDescent="0.15">
      <c r="A44708">
        <v>1623648893</v>
      </c>
    </row>
    <row r="44709" spans="1:1" x14ac:dyDescent="0.15">
      <c r="A44709">
        <v>1623649250</v>
      </c>
    </row>
    <row r="44710" spans="1:1" x14ac:dyDescent="0.15">
      <c r="A44710">
        <v>1623649296</v>
      </c>
    </row>
    <row r="44711" spans="1:1" x14ac:dyDescent="0.15">
      <c r="A44711">
        <v>1623649368</v>
      </c>
    </row>
    <row r="44712" spans="1:1" x14ac:dyDescent="0.15">
      <c r="A44712">
        <v>1623649443</v>
      </c>
    </row>
    <row r="44713" spans="1:1" x14ac:dyDescent="0.15">
      <c r="A44713">
        <v>1623649638</v>
      </c>
    </row>
    <row r="44714" spans="1:1" x14ac:dyDescent="0.15">
      <c r="A44714">
        <v>1623649841</v>
      </c>
    </row>
    <row r="44715" spans="1:1" x14ac:dyDescent="0.15">
      <c r="A44715">
        <v>1623655390</v>
      </c>
    </row>
    <row r="44716" spans="1:1" x14ac:dyDescent="0.15">
      <c r="A44716">
        <v>1623655653</v>
      </c>
    </row>
    <row r="44717" spans="1:1" x14ac:dyDescent="0.15">
      <c r="A44717">
        <v>1623655819</v>
      </c>
    </row>
    <row r="44718" spans="1:1" x14ac:dyDescent="0.15">
      <c r="A44718">
        <v>1623655891</v>
      </c>
    </row>
    <row r="44719" spans="1:1" x14ac:dyDescent="0.15">
      <c r="A44719">
        <v>1623655930</v>
      </c>
    </row>
    <row r="44720" spans="1:1" x14ac:dyDescent="0.15">
      <c r="A44720">
        <v>1623655965</v>
      </c>
    </row>
    <row r="44721" spans="1:1" x14ac:dyDescent="0.15">
      <c r="A44721">
        <v>1623656065</v>
      </c>
    </row>
    <row r="44722" spans="1:1" x14ac:dyDescent="0.15">
      <c r="A44722">
        <v>1623656245</v>
      </c>
    </row>
    <row r="44723" spans="1:1" x14ac:dyDescent="0.15">
      <c r="A44723">
        <v>1623656322</v>
      </c>
    </row>
    <row r="44724" spans="1:1" x14ac:dyDescent="0.15">
      <c r="A44724">
        <v>1623656388</v>
      </c>
    </row>
    <row r="44725" spans="1:1" x14ac:dyDescent="0.15">
      <c r="A44725">
        <v>1623656443</v>
      </c>
    </row>
    <row r="44726" spans="1:1" x14ac:dyDescent="0.15">
      <c r="A44726">
        <v>1623656595</v>
      </c>
    </row>
    <row r="44727" spans="1:1" x14ac:dyDescent="0.15">
      <c r="A44727">
        <v>1623657963</v>
      </c>
    </row>
    <row r="44728" spans="1:1" x14ac:dyDescent="0.15">
      <c r="A44728">
        <v>1623658034</v>
      </c>
    </row>
    <row r="44729" spans="1:1" x14ac:dyDescent="0.15">
      <c r="A44729">
        <v>1623658061</v>
      </c>
    </row>
    <row r="44730" spans="1:1" x14ac:dyDescent="0.15">
      <c r="A44730">
        <v>1623658195</v>
      </c>
    </row>
    <row r="44731" spans="1:1" x14ac:dyDescent="0.15">
      <c r="A44731">
        <v>1623658711</v>
      </c>
    </row>
    <row r="44732" spans="1:1" x14ac:dyDescent="0.15">
      <c r="A44732">
        <v>1623658940</v>
      </c>
    </row>
    <row r="44733" spans="1:1" x14ac:dyDescent="0.15">
      <c r="A44733">
        <v>1623659013</v>
      </c>
    </row>
    <row r="44734" spans="1:1" x14ac:dyDescent="0.15">
      <c r="A44734">
        <v>1623659251</v>
      </c>
    </row>
    <row r="44735" spans="1:1" x14ac:dyDescent="0.15">
      <c r="A44735">
        <v>1623659518</v>
      </c>
    </row>
    <row r="44736" spans="1:1" x14ac:dyDescent="0.15">
      <c r="A44736">
        <v>1623659644</v>
      </c>
    </row>
    <row r="44737" spans="1:1" x14ac:dyDescent="0.15">
      <c r="A44737">
        <v>1623659862</v>
      </c>
    </row>
    <row r="44738" spans="1:1" x14ac:dyDescent="0.15">
      <c r="A44738">
        <v>1623659936</v>
      </c>
    </row>
    <row r="44739" spans="1:1" x14ac:dyDescent="0.15">
      <c r="A44739">
        <v>1623660655</v>
      </c>
    </row>
    <row r="44740" spans="1:1" x14ac:dyDescent="0.15">
      <c r="A44740">
        <v>1623660677</v>
      </c>
    </row>
    <row r="44741" spans="1:1" x14ac:dyDescent="0.15">
      <c r="A44741">
        <v>1623660950</v>
      </c>
    </row>
    <row r="44742" spans="1:1" x14ac:dyDescent="0.15">
      <c r="A44742">
        <v>1623661292</v>
      </c>
    </row>
    <row r="44743" spans="1:1" x14ac:dyDescent="0.15">
      <c r="A44743">
        <v>1623661430</v>
      </c>
    </row>
    <row r="44744" spans="1:1" x14ac:dyDescent="0.15">
      <c r="A44744">
        <v>1623661940</v>
      </c>
    </row>
    <row r="44745" spans="1:1" x14ac:dyDescent="0.15">
      <c r="A44745">
        <v>1623663216</v>
      </c>
    </row>
    <row r="44746" spans="1:1" x14ac:dyDescent="0.15">
      <c r="A44746">
        <v>1623663656</v>
      </c>
    </row>
    <row r="44747" spans="1:1" x14ac:dyDescent="0.15">
      <c r="A44747">
        <v>1623664031</v>
      </c>
    </row>
    <row r="44748" spans="1:1" x14ac:dyDescent="0.15">
      <c r="A44748">
        <v>1623664174</v>
      </c>
    </row>
    <row r="44749" spans="1:1" x14ac:dyDescent="0.15">
      <c r="A44749">
        <v>1623664233</v>
      </c>
    </row>
    <row r="44750" spans="1:1" x14ac:dyDescent="0.15">
      <c r="A44750">
        <v>1623664406</v>
      </c>
    </row>
    <row r="44751" spans="1:1" x14ac:dyDescent="0.15">
      <c r="A44751">
        <v>1623664442</v>
      </c>
    </row>
    <row r="44752" spans="1:1" x14ac:dyDescent="0.15">
      <c r="A44752">
        <v>1623664534</v>
      </c>
    </row>
    <row r="44753" spans="1:1" x14ac:dyDescent="0.15">
      <c r="A44753">
        <v>1623664651</v>
      </c>
    </row>
    <row r="44754" spans="1:1" x14ac:dyDescent="0.15">
      <c r="A44754">
        <v>1623665201</v>
      </c>
    </row>
    <row r="44755" spans="1:1" x14ac:dyDescent="0.15">
      <c r="A44755">
        <v>1623665461</v>
      </c>
    </row>
    <row r="44756" spans="1:1" x14ac:dyDescent="0.15">
      <c r="A44756">
        <v>1623666055</v>
      </c>
    </row>
    <row r="44757" spans="1:1" x14ac:dyDescent="0.15">
      <c r="A44757">
        <v>1623666167</v>
      </c>
    </row>
    <row r="44758" spans="1:1" x14ac:dyDescent="0.15">
      <c r="A44758">
        <v>1623666451</v>
      </c>
    </row>
    <row r="44759" spans="1:1" x14ac:dyDescent="0.15">
      <c r="A44759">
        <v>1623666785</v>
      </c>
    </row>
    <row r="44760" spans="1:1" x14ac:dyDescent="0.15">
      <c r="A44760">
        <v>1623666909</v>
      </c>
    </row>
    <row r="44761" spans="1:1" x14ac:dyDescent="0.15">
      <c r="A44761">
        <v>1623666930</v>
      </c>
    </row>
    <row r="44762" spans="1:1" x14ac:dyDescent="0.15">
      <c r="A44762">
        <v>1623666990</v>
      </c>
    </row>
    <row r="44763" spans="1:1" x14ac:dyDescent="0.15">
      <c r="A44763">
        <v>1623667144</v>
      </c>
    </row>
    <row r="44764" spans="1:1" x14ac:dyDescent="0.15">
      <c r="A44764">
        <v>1623667320</v>
      </c>
    </row>
    <row r="44765" spans="1:1" x14ac:dyDescent="0.15">
      <c r="A44765">
        <v>1623667865</v>
      </c>
    </row>
    <row r="44766" spans="1:1" x14ac:dyDescent="0.15">
      <c r="A44766">
        <v>1623668482</v>
      </c>
    </row>
    <row r="44767" spans="1:1" x14ac:dyDescent="0.15">
      <c r="A44767">
        <v>1623668916</v>
      </c>
    </row>
    <row r="44768" spans="1:1" x14ac:dyDescent="0.15">
      <c r="A44768">
        <v>1623669078</v>
      </c>
    </row>
    <row r="44769" spans="1:1" x14ac:dyDescent="0.15">
      <c r="A44769">
        <v>1623669249</v>
      </c>
    </row>
    <row r="44770" spans="1:1" x14ac:dyDescent="0.15">
      <c r="A44770">
        <v>1623669360</v>
      </c>
    </row>
    <row r="44771" spans="1:1" x14ac:dyDescent="0.15">
      <c r="A44771">
        <v>1623669410</v>
      </c>
    </row>
    <row r="44772" spans="1:1" x14ac:dyDescent="0.15">
      <c r="A44772">
        <v>1623669681</v>
      </c>
    </row>
    <row r="44773" spans="1:1" x14ac:dyDescent="0.15">
      <c r="A44773">
        <v>1623669885</v>
      </c>
    </row>
    <row r="44774" spans="1:1" x14ac:dyDescent="0.15">
      <c r="A44774">
        <v>1623669953</v>
      </c>
    </row>
    <row r="44775" spans="1:1" x14ac:dyDescent="0.15">
      <c r="A44775">
        <v>1623670034</v>
      </c>
    </row>
    <row r="44776" spans="1:1" x14ac:dyDescent="0.15">
      <c r="A44776">
        <v>1623670236</v>
      </c>
    </row>
    <row r="44777" spans="1:1" x14ac:dyDescent="0.15">
      <c r="A44777">
        <v>1623672252</v>
      </c>
    </row>
    <row r="44778" spans="1:1" x14ac:dyDescent="0.15">
      <c r="A44778">
        <v>1623672401</v>
      </c>
    </row>
    <row r="44779" spans="1:1" x14ac:dyDescent="0.15">
      <c r="A44779">
        <v>1623672432</v>
      </c>
    </row>
    <row r="44780" spans="1:1" x14ac:dyDescent="0.15">
      <c r="A44780">
        <v>1623673488</v>
      </c>
    </row>
    <row r="44781" spans="1:1" x14ac:dyDescent="0.15">
      <c r="A44781">
        <v>1623673602</v>
      </c>
    </row>
    <row r="44782" spans="1:1" x14ac:dyDescent="0.15">
      <c r="A44782">
        <v>1623674506</v>
      </c>
    </row>
    <row r="44783" spans="1:1" x14ac:dyDescent="0.15">
      <c r="A44783">
        <v>1623675222</v>
      </c>
    </row>
    <row r="44784" spans="1:1" x14ac:dyDescent="0.15">
      <c r="A44784">
        <v>1623675233</v>
      </c>
    </row>
    <row r="44785" spans="1:1" x14ac:dyDescent="0.15">
      <c r="A44785">
        <v>1623676144</v>
      </c>
    </row>
    <row r="44786" spans="1:1" x14ac:dyDescent="0.15">
      <c r="A44786">
        <v>1623676427</v>
      </c>
    </row>
    <row r="44787" spans="1:1" x14ac:dyDescent="0.15">
      <c r="A44787">
        <v>1623676865</v>
      </c>
    </row>
    <row r="44788" spans="1:1" x14ac:dyDescent="0.15">
      <c r="A44788">
        <v>1623677716</v>
      </c>
    </row>
    <row r="44789" spans="1:1" x14ac:dyDescent="0.15">
      <c r="A44789">
        <v>1623677761</v>
      </c>
    </row>
    <row r="44790" spans="1:1" x14ac:dyDescent="0.15">
      <c r="A44790">
        <v>1623678203</v>
      </c>
    </row>
    <row r="44791" spans="1:1" x14ac:dyDescent="0.15">
      <c r="A44791">
        <v>1623678261</v>
      </c>
    </row>
    <row r="44792" spans="1:1" x14ac:dyDescent="0.15">
      <c r="A44792">
        <v>1623678539</v>
      </c>
    </row>
    <row r="44793" spans="1:1" x14ac:dyDescent="0.15">
      <c r="A44793">
        <v>1623678816</v>
      </c>
    </row>
    <row r="44794" spans="1:1" x14ac:dyDescent="0.15">
      <c r="A44794">
        <v>1623678917</v>
      </c>
    </row>
    <row r="44795" spans="1:1" x14ac:dyDescent="0.15">
      <c r="A44795">
        <v>1623679774</v>
      </c>
    </row>
    <row r="44796" spans="1:1" x14ac:dyDescent="0.15">
      <c r="A44796">
        <v>1623679835</v>
      </c>
    </row>
    <row r="44797" spans="1:1" x14ac:dyDescent="0.15">
      <c r="A44797">
        <v>1623680019</v>
      </c>
    </row>
    <row r="44798" spans="1:1" x14ac:dyDescent="0.15">
      <c r="A44798">
        <v>1623680143</v>
      </c>
    </row>
    <row r="44799" spans="1:1" x14ac:dyDescent="0.15">
      <c r="A44799">
        <v>1623680338</v>
      </c>
    </row>
    <row r="44800" spans="1:1" x14ac:dyDescent="0.15">
      <c r="A44800">
        <v>1623680495</v>
      </c>
    </row>
    <row r="44801" spans="1:1" x14ac:dyDescent="0.15">
      <c r="A44801">
        <v>1623680778</v>
      </c>
    </row>
    <row r="44802" spans="1:1" x14ac:dyDescent="0.15">
      <c r="A44802">
        <v>1623681458</v>
      </c>
    </row>
    <row r="44803" spans="1:1" x14ac:dyDescent="0.15">
      <c r="A44803">
        <v>1623681584</v>
      </c>
    </row>
    <row r="44804" spans="1:1" x14ac:dyDescent="0.15">
      <c r="A44804">
        <v>1623682523</v>
      </c>
    </row>
    <row r="44805" spans="1:1" x14ac:dyDescent="0.15">
      <c r="A44805">
        <v>1623683568</v>
      </c>
    </row>
    <row r="44806" spans="1:1" x14ac:dyDescent="0.15">
      <c r="A44806">
        <v>1623683603</v>
      </c>
    </row>
    <row r="44807" spans="1:1" x14ac:dyDescent="0.15">
      <c r="A44807">
        <v>1623683702</v>
      </c>
    </row>
    <row r="44808" spans="1:1" x14ac:dyDescent="0.15">
      <c r="A44808">
        <v>1623683874</v>
      </c>
    </row>
    <row r="44809" spans="1:1" x14ac:dyDescent="0.15">
      <c r="A44809">
        <v>1623684161</v>
      </c>
    </row>
    <row r="44810" spans="1:1" x14ac:dyDescent="0.15">
      <c r="A44810">
        <v>1623684251</v>
      </c>
    </row>
    <row r="44811" spans="1:1" x14ac:dyDescent="0.15">
      <c r="A44811">
        <v>1623684783</v>
      </c>
    </row>
    <row r="44812" spans="1:1" x14ac:dyDescent="0.15">
      <c r="A44812">
        <v>1623685278</v>
      </c>
    </row>
    <row r="44813" spans="1:1" x14ac:dyDescent="0.15">
      <c r="A44813">
        <v>1623685333</v>
      </c>
    </row>
    <row r="44814" spans="1:1" x14ac:dyDescent="0.15">
      <c r="A44814">
        <v>1623685782</v>
      </c>
    </row>
    <row r="44815" spans="1:1" x14ac:dyDescent="0.15">
      <c r="A44815">
        <v>1623686086</v>
      </c>
    </row>
    <row r="44816" spans="1:1" x14ac:dyDescent="0.15">
      <c r="A44816">
        <v>1623686455</v>
      </c>
    </row>
    <row r="44817" spans="1:1" x14ac:dyDescent="0.15">
      <c r="A44817">
        <v>1623686806</v>
      </c>
    </row>
    <row r="44818" spans="1:1" x14ac:dyDescent="0.15">
      <c r="A44818">
        <v>1623686824</v>
      </c>
    </row>
    <row r="44819" spans="1:1" x14ac:dyDescent="0.15">
      <c r="A44819">
        <v>1623686943</v>
      </c>
    </row>
    <row r="44820" spans="1:1" x14ac:dyDescent="0.15">
      <c r="A44820">
        <v>1623686970</v>
      </c>
    </row>
    <row r="44821" spans="1:1" x14ac:dyDescent="0.15">
      <c r="A44821">
        <v>1623686985</v>
      </c>
    </row>
    <row r="44822" spans="1:1" x14ac:dyDescent="0.15">
      <c r="A44822">
        <v>1623687005</v>
      </c>
    </row>
    <row r="44823" spans="1:1" x14ac:dyDescent="0.15">
      <c r="A44823">
        <v>1623687249</v>
      </c>
    </row>
    <row r="44824" spans="1:1" x14ac:dyDescent="0.15">
      <c r="A44824">
        <v>1623687258</v>
      </c>
    </row>
    <row r="44825" spans="1:1" x14ac:dyDescent="0.15">
      <c r="A44825">
        <v>1623688246</v>
      </c>
    </row>
    <row r="44826" spans="1:1" x14ac:dyDescent="0.15">
      <c r="A44826">
        <v>1623688880</v>
      </c>
    </row>
    <row r="44827" spans="1:1" x14ac:dyDescent="0.15">
      <c r="A44827">
        <v>1623688921</v>
      </c>
    </row>
    <row r="44828" spans="1:1" x14ac:dyDescent="0.15">
      <c r="A44828">
        <v>1623688943</v>
      </c>
    </row>
    <row r="44829" spans="1:1" x14ac:dyDescent="0.15">
      <c r="A44829">
        <v>1623689032</v>
      </c>
    </row>
    <row r="44830" spans="1:1" x14ac:dyDescent="0.15">
      <c r="A44830">
        <v>1623689436</v>
      </c>
    </row>
    <row r="44831" spans="1:1" x14ac:dyDescent="0.15">
      <c r="A44831">
        <v>1623689551</v>
      </c>
    </row>
    <row r="44832" spans="1:1" x14ac:dyDescent="0.15">
      <c r="A44832">
        <v>1623689865</v>
      </c>
    </row>
    <row r="44833" spans="1:1" x14ac:dyDescent="0.15">
      <c r="A44833">
        <v>1623689908</v>
      </c>
    </row>
    <row r="44834" spans="1:1" x14ac:dyDescent="0.15">
      <c r="A44834">
        <v>1623690108</v>
      </c>
    </row>
    <row r="44835" spans="1:1" x14ac:dyDescent="0.15">
      <c r="A44835">
        <v>1623690425</v>
      </c>
    </row>
    <row r="44836" spans="1:1" x14ac:dyDescent="0.15">
      <c r="A44836">
        <v>1623690687</v>
      </c>
    </row>
    <row r="44837" spans="1:1" x14ac:dyDescent="0.15">
      <c r="A44837">
        <v>1623691053</v>
      </c>
    </row>
    <row r="44838" spans="1:1" x14ac:dyDescent="0.15">
      <c r="A44838">
        <v>1623691091</v>
      </c>
    </row>
    <row r="44839" spans="1:1" x14ac:dyDescent="0.15">
      <c r="A44839">
        <v>1623691338</v>
      </c>
    </row>
    <row r="44840" spans="1:1" x14ac:dyDescent="0.15">
      <c r="A44840">
        <v>1623691585</v>
      </c>
    </row>
    <row r="44841" spans="1:1" x14ac:dyDescent="0.15">
      <c r="A44841">
        <v>1623691796</v>
      </c>
    </row>
    <row r="44842" spans="1:1" x14ac:dyDescent="0.15">
      <c r="A44842">
        <v>1623692380</v>
      </c>
    </row>
    <row r="44843" spans="1:1" x14ac:dyDescent="0.15">
      <c r="A44843">
        <v>1623692504</v>
      </c>
    </row>
    <row r="44844" spans="1:1" x14ac:dyDescent="0.15">
      <c r="A44844">
        <v>1623692634</v>
      </c>
    </row>
    <row r="44845" spans="1:1" x14ac:dyDescent="0.15">
      <c r="A44845">
        <v>1623693219</v>
      </c>
    </row>
    <row r="44846" spans="1:1" x14ac:dyDescent="0.15">
      <c r="A44846">
        <v>1623693381</v>
      </c>
    </row>
    <row r="44847" spans="1:1" x14ac:dyDescent="0.15">
      <c r="A44847">
        <v>1623693514</v>
      </c>
    </row>
    <row r="44848" spans="1:1" x14ac:dyDescent="0.15">
      <c r="A44848">
        <v>1623693813</v>
      </c>
    </row>
    <row r="44849" spans="1:1" x14ac:dyDescent="0.15">
      <c r="A44849">
        <v>1623693880</v>
      </c>
    </row>
    <row r="44850" spans="1:1" x14ac:dyDescent="0.15">
      <c r="A44850">
        <v>1623694184</v>
      </c>
    </row>
    <row r="44851" spans="1:1" x14ac:dyDescent="0.15">
      <c r="A44851">
        <v>1623694304</v>
      </c>
    </row>
    <row r="44852" spans="1:1" x14ac:dyDescent="0.15">
      <c r="A44852">
        <v>1623694351</v>
      </c>
    </row>
    <row r="44853" spans="1:1" x14ac:dyDescent="0.15">
      <c r="A44853">
        <v>1623694645</v>
      </c>
    </row>
    <row r="44854" spans="1:1" x14ac:dyDescent="0.15">
      <c r="A44854">
        <v>1623694700</v>
      </c>
    </row>
    <row r="44855" spans="1:1" x14ac:dyDescent="0.15">
      <c r="A44855">
        <v>1623695521</v>
      </c>
    </row>
    <row r="44856" spans="1:1" x14ac:dyDescent="0.15">
      <c r="A44856">
        <v>1623695729</v>
      </c>
    </row>
    <row r="44857" spans="1:1" x14ac:dyDescent="0.15">
      <c r="A44857">
        <v>1623695893</v>
      </c>
    </row>
    <row r="44858" spans="1:1" x14ac:dyDescent="0.15">
      <c r="A44858">
        <v>1623695905</v>
      </c>
    </row>
    <row r="44859" spans="1:1" x14ac:dyDescent="0.15">
      <c r="A44859">
        <v>1623699356</v>
      </c>
    </row>
    <row r="44860" spans="1:1" x14ac:dyDescent="0.15">
      <c r="A44860">
        <v>1623699695</v>
      </c>
    </row>
    <row r="44861" spans="1:1" x14ac:dyDescent="0.15">
      <c r="A44861">
        <v>1623699965</v>
      </c>
    </row>
    <row r="44862" spans="1:1" x14ac:dyDescent="0.15">
      <c r="A44862">
        <v>1623699974</v>
      </c>
    </row>
    <row r="44863" spans="1:1" x14ac:dyDescent="0.15">
      <c r="A44863">
        <v>1623700089</v>
      </c>
    </row>
    <row r="44864" spans="1:1" x14ac:dyDescent="0.15">
      <c r="A44864">
        <v>1623700551</v>
      </c>
    </row>
    <row r="44865" spans="1:1" x14ac:dyDescent="0.15">
      <c r="A44865">
        <v>1623700582</v>
      </c>
    </row>
    <row r="44866" spans="1:1" x14ac:dyDescent="0.15">
      <c r="A44866">
        <v>1623700593</v>
      </c>
    </row>
    <row r="44867" spans="1:1" x14ac:dyDescent="0.15">
      <c r="A44867">
        <v>1623700735</v>
      </c>
    </row>
    <row r="44868" spans="1:1" x14ac:dyDescent="0.15">
      <c r="A44868">
        <v>1623701202</v>
      </c>
    </row>
    <row r="44869" spans="1:1" x14ac:dyDescent="0.15">
      <c r="A44869">
        <v>1623702223</v>
      </c>
    </row>
    <row r="44870" spans="1:1" x14ac:dyDescent="0.15">
      <c r="A44870">
        <v>1623702535</v>
      </c>
    </row>
    <row r="44871" spans="1:1" x14ac:dyDescent="0.15">
      <c r="A44871">
        <v>1623702704</v>
      </c>
    </row>
    <row r="44872" spans="1:1" x14ac:dyDescent="0.15">
      <c r="A44872">
        <v>1623702715</v>
      </c>
    </row>
    <row r="44873" spans="1:1" x14ac:dyDescent="0.15">
      <c r="A44873">
        <v>1623702939</v>
      </c>
    </row>
    <row r="44874" spans="1:1" x14ac:dyDescent="0.15">
      <c r="A44874">
        <v>1623703200</v>
      </c>
    </row>
    <row r="44875" spans="1:1" x14ac:dyDescent="0.15">
      <c r="A44875">
        <v>1623703525</v>
      </c>
    </row>
    <row r="44876" spans="1:1" x14ac:dyDescent="0.15">
      <c r="A44876">
        <v>1623703585</v>
      </c>
    </row>
    <row r="44877" spans="1:1" x14ac:dyDescent="0.15">
      <c r="A44877">
        <v>1623703727</v>
      </c>
    </row>
    <row r="44878" spans="1:1" x14ac:dyDescent="0.15">
      <c r="A44878">
        <v>1623704803</v>
      </c>
    </row>
    <row r="44879" spans="1:1" x14ac:dyDescent="0.15">
      <c r="A44879">
        <v>1623705631</v>
      </c>
    </row>
    <row r="44880" spans="1:1" x14ac:dyDescent="0.15">
      <c r="A44880">
        <v>1623705730</v>
      </c>
    </row>
    <row r="44881" spans="1:1" x14ac:dyDescent="0.15">
      <c r="A44881">
        <v>1623705934</v>
      </c>
    </row>
    <row r="44882" spans="1:1" x14ac:dyDescent="0.15">
      <c r="A44882">
        <v>1623706722</v>
      </c>
    </row>
    <row r="44883" spans="1:1" x14ac:dyDescent="0.15">
      <c r="A44883">
        <v>1623706915</v>
      </c>
    </row>
    <row r="44884" spans="1:1" x14ac:dyDescent="0.15">
      <c r="A44884">
        <v>1623707341</v>
      </c>
    </row>
    <row r="44885" spans="1:1" x14ac:dyDescent="0.15">
      <c r="A44885">
        <v>1623707798</v>
      </c>
    </row>
    <row r="44886" spans="1:1" x14ac:dyDescent="0.15">
      <c r="A44886">
        <v>1623707840</v>
      </c>
    </row>
    <row r="44887" spans="1:1" x14ac:dyDescent="0.15">
      <c r="A44887">
        <v>1623708263</v>
      </c>
    </row>
    <row r="44888" spans="1:1" x14ac:dyDescent="0.15">
      <c r="A44888">
        <v>1623708470</v>
      </c>
    </row>
    <row r="44889" spans="1:1" x14ac:dyDescent="0.15">
      <c r="A44889">
        <v>1623708524</v>
      </c>
    </row>
    <row r="44890" spans="1:1" x14ac:dyDescent="0.15">
      <c r="A44890">
        <v>1623708584</v>
      </c>
    </row>
    <row r="44891" spans="1:1" x14ac:dyDescent="0.15">
      <c r="A44891">
        <v>1623708632</v>
      </c>
    </row>
    <row r="44892" spans="1:1" x14ac:dyDescent="0.15">
      <c r="A44892">
        <v>1623708898</v>
      </c>
    </row>
    <row r="44893" spans="1:1" x14ac:dyDescent="0.15">
      <c r="A44893">
        <v>1623708944</v>
      </c>
    </row>
    <row r="44894" spans="1:1" x14ac:dyDescent="0.15">
      <c r="A44894">
        <v>1623709008</v>
      </c>
    </row>
    <row r="44895" spans="1:1" x14ac:dyDescent="0.15">
      <c r="A44895">
        <v>1623709020</v>
      </c>
    </row>
    <row r="44896" spans="1:1" x14ac:dyDescent="0.15">
      <c r="A44896">
        <v>1623709244</v>
      </c>
    </row>
    <row r="44897" spans="1:1" x14ac:dyDescent="0.15">
      <c r="A44897">
        <v>1623709460</v>
      </c>
    </row>
    <row r="44898" spans="1:1" x14ac:dyDescent="0.15">
      <c r="A44898">
        <v>1623709732</v>
      </c>
    </row>
    <row r="44899" spans="1:1" x14ac:dyDescent="0.15">
      <c r="A44899">
        <v>1623709796</v>
      </c>
    </row>
    <row r="44900" spans="1:1" x14ac:dyDescent="0.15">
      <c r="A44900">
        <v>1623709901</v>
      </c>
    </row>
    <row r="44901" spans="1:1" x14ac:dyDescent="0.15">
      <c r="A44901">
        <v>1623709954</v>
      </c>
    </row>
    <row r="44902" spans="1:1" x14ac:dyDescent="0.15">
      <c r="A44902">
        <v>1623710033</v>
      </c>
    </row>
    <row r="44903" spans="1:1" x14ac:dyDescent="0.15">
      <c r="A44903">
        <v>1623710167</v>
      </c>
    </row>
    <row r="44904" spans="1:1" x14ac:dyDescent="0.15">
      <c r="A44904">
        <v>1623710312</v>
      </c>
    </row>
    <row r="44905" spans="1:1" x14ac:dyDescent="0.15">
      <c r="A44905">
        <v>1623710321</v>
      </c>
    </row>
    <row r="44906" spans="1:1" x14ac:dyDescent="0.15">
      <c r="A44906">
        <v>1623710356</v>
      </c>
    </row>
    <row r="44907" spans="1:1" x14ac:dyDescent="0.15">
      <c r="A44907">
        <v>1623710493</v>
      </c>
    </row>
    <row r="44908" spans="1:1" x14ac:dyDescent="0.15">
      <c r="A44908">
        <v>1623710550</v>
      </c>
    </row>
    <row r="44909" spans="1:1" x14ac:dyDescent="0.15">
      <c r="A44909">
        <v>1623710794</v>
      </c>
    </row>
    <row r="44910" spans="1:1" x14ac:dyDescent="0.15">
      <c r="A44910">
        <v>1623710909</v>
      </c>
    </row>
    <row r="44911" spans="1:1" x14ac:dyDescent="0.15">
      <c r="A44911">
        <v>1623711010</v>
      </c>
    </row>
    <row r="44912" spans="1:1" x14ac:dyDescent="0.15">
      <c r="A44912">
        <v>1623711111</v>
      </c>
    </row>
    <row r="44913" spans="1:1" x14ac:dyDescent="0.15">
      <c r="A44913">
        <v>1623711391</v>
      </c>
    </row>
    <row r="44914" spans="1:1" x14ac:dyDescent="0.15">
      <c r="A44914">
        <v>1623711414</v>
      </c>
    </row>
    <row r="44915" spans="1:1" x14ac:dyDescent="0.15">
      <c r="A44915">
        <v>1623711450</v>
      </c>
    </row>
    <row r="44916" spans="1:1" x14ac:dyDescent="0.15">
      <c r="A44916">
        <v>1623711551</v>
      </c>
    </row>
    <row r="44917" spans="1:1" x14ac:dyDescent="0.15">
      <c r="A44917">
        <v>1623711724</v>
      </c>
    </row>
    <row r="44918" spans="1:1" x14ac:dyDescent="0.15">
      <c r="A44918">
        <v>1623711881</v>
      </c>
    </row>
    <row r="44919" spans="1:1" x14ac:dyDescent="0.15">
      <c r="A44919">
        <v>1623711890</v>
      </c>
    </row>
    <row r="44920" spans="1:1" x14ac:dyDescent="0.15">
      <c r="A44920">
        <v>1623712174</v>
      </c>
    </row>
    <row r="44921" spans="1:1" x14ac:dyDescent="0.15">
      <c r="A44921">
        <v>1623712277</v>
      </c>
    </row>
    <row r="44922" spans="1:1" x14ac:dyDescent="0.15">
      <c r="A44922">
        <v>1623712615</v>
      </c>
    </row>
    <row r="44923" spans="1:1" x14ac:dyDescent="0.15">
      <c r="A44923">
        <v>1623715690</v>
      </c>
    </row>
    <row r="44924" spans="1:1" x14ac:dyDescent="0.15">
      <c r="A44924">
        <v>1623715775</v>
      </c>
    </row>
    <row r="44925" spans="1:1" x14ac:dyDescent="0.15">
      <c r="A44925">
        <v>1623715849</v>
      </c>
    </row>
    <row r="44926" spans="1:1" x14ac:dyDescent="0.15">
      <c r="A44926">
        <v>1623717094</v>
      </c>
    </row>
    <row r="44927" spans="1:1" x14ac:dyDescent="0.15">
      <c r="A44927">
        <v>1623717241</v>
      </c>
    </row>
    <row r="44928" spans="1:1" x14ac:dyDescent="0.15">
      <c r="A44928">
        <v>1623717283</v>
      </c>
    </row>
    <row r="44929" spans="1:1" x14ac:dyDescent="0.15">
      <c r="A44929">
        <v>1623717351</v>
      </c>
    </row>
    <row r="44930" spans="1:1" x14ac:dyDescent="0.15">
      <c r="A44930">
        <v>1623717403</v>
      </c>
    </row>
    <row r="44931" spans="1:1" x14ac:dyDescent="0.15">
      <c r="A44931">
        <v>1623717777</v>
      </c>
    </row>
    <row r="44932" spans="1:1" x14ac:dyDescent="0.15">
      <c r="A44932">
        <v>1623718338</v>
      </c>
    </row>
    <row r="44933" spans="1:1" x14ac:dyDescent="0.15">
      <c r="A44933">
        <v>1623718460</v>
      </c>
    </row>
    <row r="44934" spans="1:1" x14ac:dyDescent="0.15">
      <c r="A44934">
        <v>1623719650</v>
      </c>
    </row>
    <row r="44935" spans="1:1" x14ac:dyDescent="0.15">
      <c r="A44935">
        <v>1623719696</v>
      </c>
    </row>
    <row r="44936" spans="1:1" x14ac:dyDescent="0.15">
      <c r="A44936">
        <v>1623719733</v>
      </c>
    </row>
    <row r="44937" spans="1:1" x14ac:dyDescent="0.15">
      <c r="A44937">
        <v>1623719786</v>
      </c>
    </row>
    <row r="44938" spans="1:1" x14ac:dyDescent="0.15">
      <c r="A44938">
        <v>1623719823</v>
      </c>
    </row>
    <row r="44939" spans="1:1" x14ac:dyDescent="0.15">
      <c r="A44939">
        <v>1623719854</v>
      </c>
    </row>
    <row r="44940" spans="1:1" x14ac:dyDescent="0.15">
      <c r="A44940">
        <v>1623720164</v>
      </c>
    </row>
    <row r="44941" spans="1:1" x14ac:dyDescent="0.15">
      <c r="A44941">
        <v>1623720254</v>
      </c>
    </row>
    <row r="44942" spans="1:1" x14ac:dyDescent="0.15">
      <c r="A44942">
        <v>1623720333</v>
      </c>
    </row>
    <row r="44943" spans="1:1" x14ac:dyDescent="0.15">
      <c r="A44943">
        <v>1623720542</v>
      </c>
    </row>
    <row r="44944" spans="1:1" x14ac:dyDescent="0.15">
      <c r="A44944">
        <v>1623720560</v>
      </c>
    </row>
    <row r="44945" spans="1:1" x14ac:dyDescent="0.15">
      <c r="A44945">
        <v>1623720571</v>
      </c>
    </row>
    <row r="44946" spans="1:1" x14ac:dyDescent="0.15">
      <c r="A44946">
        <v>1623720672</v>
      </c>
    </row>
    <row r="44947" spans="1:1" x14ac:dyDescent="0.15">
      <c r="A44947">
        <v>1623720801</v>
      </c>
    </row>
    <row r="44948" spans="1:1" x14ac:dyDescent="0.15">
      <c r="A44948">
        <v>1623720944</v>
      </c>
    </row>
    <row r="44949" spans="1:1" x14ac:dyDescent="0.15">
      <c r="A44949">
        <v>1623721091</v>
      </c>
    </row>
    <row r="44950" spans="1:1" x14ac:dyDescent="0.15">
      <c r="A44950">
        <v>1623721130</v>
      </c>
    </row>
    <row r="44951" spans="1:1" x14ac:dyDescent="0.15">
      <c r="A44951">
        <v>1623721174</v>
      </c>
    </row>
    <row r="44952" spans="1:1" x14ac:dyDescent="0.15">
      <c r="A44952">
        <v>1623721277</v>
      </c>
    </row>
    <row r="44953" spans="1:1" x14ac:dyDescent="0.15">
      <c r="A44953">
        <v>1623721345</v>
      </c>
    </row>
    <row r="44954" spans="1:1" x14ac:dyDescent="0.15">
      <c r="A44954">
        <v>1623721435</v>
      </c>
    </row>
    <row r="44955" spans="1:1" x14ac:dyDescent="0.15">
      <c r="A44955">
        <v>1623722526</v>
      </c>
    </row>
    <row r="44956" spans="1:1" x14ac:dyDescent="0.15">
      <c r="A44956">
        <v>1623722661</v>
      </c>
    </row>
    <row r="44957" spans="1:1" x14ac:dyDescent="0.15">
      <c r="A44957">
        <v>1623722685</v>
      </c>
    </row>
    <row r="44958" spans="1:1" x14ac:dyDescent="0.15">
      <c r="A44958">
        <v>1623722717</v>
      </c>
    </row>
    <row r="44959" spans="1:1" x14ac:dyDescent="0.15">
      <c r="A44959">
        <v>1623722809</v>
      </c>
    </row>
    <row r="44960" spans="1:1" x14ac:dyDescent="0.15">
      <c r="A44960">
        <v>1623722975</v>
      </c>
    </row>
    <row r="44961" spans="1:1" x14ac:dyDescent="0.15">
      <c r="A44961">
        <v>1623723198</v>
      </c>
    </row>
    <row r="44962" spans="1:1" x14ac:dyDescent="0.15">
      <c r="A44962">
        <v>1623723347</v>
      </c>
    </row>
    <row r="44963" spans="1:1" x14ac:dyDescent="0.15">
      <c r="A44963">
        <v>1623723390</v>
      </c>
    </row>
    <row r="44964" spans="1:1" x14ac:dyDescent="0.15">
      <c r="A44964">
        <v>1623723707</v>
      </c>
    </row>
    <row r="44965" spans="1:1" x14ac:dyDescent="0.15">
      <c r="A44965">
        <v>1623723981</v>
      </c>
    </row>
    <row r="44966" spans="1:1" x14ac:dyDescent="0.15">
      <c r="A44966">
        <v>1623724513</v>
      </c>
    </row>
    <row r="44967" spans="1:1" x14ac:dyDescent="0.15">
      <c r="A44967">
        <v>1623724733</v>
      </c>
    </row>
    <row r="44968" spans="1:1" x14ac:dyDescent="0.15">
      <c r="A44968">
        <v>1623724788</v>
      </c>
    </row>
    <row r="44969" spans="1:1" x14ac:dyDescent="0.15">
      <c r="A44969">
        <v>1623724933</v>
      </c>
    </row>
    <row r="44970" spans="1:1" x14ac:dyDescent="0.15">
      <c r="A44970">
        <v>1623725017</v>
      </c>
    </row>
    <row r="44971" spans="1:1" x14ac:dyDescent="0.15">
      <c r="A44971">
        <v>1623725134</v>
      </c>
    </row>
    <row r="44972" spans="1:1" x14ac:dyDescent="0.15">
      <c r="A44972">
        <v>1623725204</v>
      </c>
    </row>
    <row r="44973" spans="1:1" x14ac:dyDescent="0.15">
      <c r="A44973">
        <v>1623725556</v>
      </c>
    </row>
    <row r="44974" spans="1:1" x14ac:dyDescent="0.15">
      <c r="A44974">
        <v>1623725969</v>
      </c>
    </row>
    <row r="44975" spans="1:1" x14ac:dyDescent="0.15">
      <c r="A44975">
        <v>1623726036</v>
      </c>
    </row>
    <row r="44976" spans="1:1" x14ac:dyDescent="0.15">
      <c r="A44976">
        <v>1623726324</v>
      </c>
    </row>
    <row r="44977" spans="1:1" x14ac:dyDescent="0.15">
      <c r="A44977">
        <v>1623726544</v>
      </c>
    </row>
    <row r="44978" spans="1:1" x14ac:dyDescent="0.15">
      <c r="A44978">
        <v>1623726656</v>
      </c>
    </row>
    <row r="44979" spans="1:1" x14ac:dyDescent="0.15">
      <c r="A44979">
        <v>1623726681</v>
      </c>
    </row>
    <row r="44980" spans="1:1" x14ac:dyDescent="0.15">
      <c r="A44980">
        <v>1623726775</v>
      </c>
    </row>
    <row r="44981" spans="1:1" x14ac:dyDescent="0.15">
      <c r="A44981">
        <v>1623726825</v>
      </c>
    </row>
    <row r="44982" spans="1:1" x14ac:dyDescent="0.15">
      <c r="A44982">
        <v>1623726834</v>
      </c>
    </row>
    <row r="44983" spans="1:1" x14ac:dyDescent="0.15">
      <c r="A44983">
        <v>1623726902</v>
      </c>
    </row>
    <row r="44984" spans="1:1" x14ac:dyDescent="0.15">
      <c r="A44984">
        <v>1623726913</v>
      </c>
    </row>
    <row r="44985" spans="1:1" x14ac:dyDescent="0.15">
      <c r="A44985">
        <v>1623726960</v>
      </c>
    </row>
    <row r="44986" spans="1:1" x14ac:dyDescent="0.15">
      <c r="A44986">
        <v>1623726971</v>
      </c>
    </row>
    <row r="44987" spans="1:1" x14ac:dyDescent="0.15">
      <c r="A44987">
        <v>1623726984</v>
      </c>
    </row>
    <row r="44988" spans="1:1" x14ac:dyDescent="0.15">
      <c r="A44988">
        <v>1623727260</v>
      </c>
    </row>
    <row r="44989" spans="1:1" x14ac:dyDescent="0.15">
      <c r="A44989">
        <v>1623727307</v>
      </c>
    </row>
    <row r="44990" spans="1:1" x14ac:dyDescent="0.15">
      <c r="A44990">
        <v>1623727316</v>
      </c>
    </row>
    <row r="44991" spans="1:1" x14ac:dyDescent="0.15">
      <c r="A44991">
        <v>1623727370</v>
      </c>
    </row>
    <row r="44992" spans="1:1" x14ac:dyDescent="0.15">
      <c r="A44992">
        <v>1623727411</v>
      </c>
    </row>
    <row r="44993" spans="1:1" x14ac:dyDescent="0.15">
      <c r="A44993">
        <v>1623727545</v>
      </c>
    </row>
    <row r="44994" spans="1:1" x14ac:dyDescent="0.15">
      <c r="A44994">
        <v>1623727691</v>
      </c>
    </row>
    <row r="44995" spans="1:1" x14ac:dyDescent="0.15">
      <c r="A44995">
        <v>1623727747</v>
      </c>
    </row>
    <row r="44996" spans="1:1" x14ac:dyDescent="0.15">
      <c r="A44996">
        <v>1623727925</v>
      </c>
    </row>
    <row r="44997" spans="1:1" x14ac:dyDescent="0.15">
      <c r="A44997">
        <v>1623727934</v>
      </c>
    </row>
    <row r="44998" spans="1:1" x14ac:dyDescent="0.15">
      <c r="A44998">
        <v>1623727949</v>
      </c>
    </row>
    <row r="44999" spans="1:1" x14ac:dyDescent="0.15">
      <c r="A44999">
        <v>1623727958</v>
      </c>
    </row>
    <row r="45000" spans="1:1" x14ac:dyDescent="0.15">
      <c r="A45000">
        <v>1623727961</v>
      </c>
    </row>
    <row r="45001" spans="1:1" x14ac:dyDescent="0.15">
      <c r="A45001">
        <v>1623728029</v>
      </c>
    </row>
    <row r="45002" spans="1:1" x14ac:dyDescent="0.15">
      <c r="A45002">
        <v>1623728173</v>
      </c>
    </row>
    <row r="45003" spans="1:1" x14ac:dyDescent="0.15">
      <c r="A45003">
        <v>1623728182</v>
      </c>
    </row>
    <row r="45004" spans="1:1" x14ac:dyDescent="0.15">
      <c r="A45004">
        <v>1623728586</v>
      </c>
    </row>
    <row r="45005" spans="1:1" x14ac:dyDescent="0.15">
      <c r="A45005">
        <v>1623728735</v>
      </c>
    </row>
    <row r="45006" spans="1:1" x14ac:dyDescent="0.15">
      <c r="A45006">
        <v>1623728812</v>
      </c>
    </row>
    <row r="45007" spans="1:1" x14ac:dyDescent="0.15">
      <c r="A45007">
        <v>1623729183</v>
      </c>
    </row>
    <row r="45008" spans="1:1" x14ac:dyDescent="0.15">
      <c r="A45008">
        <v>1623729231</v>
      </c>
    </row>
    <row r="45009" spans="1:1" x14ac:dyDescent="0.15">
      <c r="A45009">
        <v>1623729352</v>
      </c>
    </row>
    <row r="45010" spans="1:1" x14ac:dyDescent="0.15">
      <c r="A45010">
        <v>1623729550</v>
      </c>
    </row>
    <row r="45011" spans="1:1" x14ac:dyDescent="0.15">
      <c r="A45011">
        <v>1623729703</v>
      </c>
    </row>
    <row r="45012" spans="1:1" x14ac:dyDescent="0.15">
      <c r="A45012">
        <v>1623729749</v>
      </c>
    </row>
    <row r="45013" spans="1:1" x14ac:dyDescent="0.15">
      <c r="A45013">
        <v>1623729802</v>
      </c>
    </row>
    <row r="45014" spans="1:1" x14ac:dyDescent="0.15">
      <c r="A45014">
        <v>1623729880</v>
      </c>
    </row>
    <row r="45015" spans="1:1" x14ac:dyDescent="0.15">
      <c r="A45015">
        <v>1623730075</v>
      </c>
    </row>
    <row r="45016" spans="1:1" x14ac:dyDescent="0.15">
      <c r="A45016">
        <v>1623730165</v>
      </c>
    </row>
    <row r="45017" spans="1:1" x14ac:dyDescent="0.15">
      <c r="A45017">
        <v>1623731377</v>
      </c>
    </row>
    <row r="45018" spans="1:1" x14ac:dyDescent="0.15">
      <c r="A45018">
        <v>1623731434</v>
      </c>
    </row>
    <row r="45019" spans="1:1" x14ac:dyDescent="0.15">
      <c r="A45019">
        <v>1623731470</v>
      </c>
    </row>
    <row r="45020" spans="1:1" x14ac:dyDescent="0.15">
      <c r="A45020">
        <v>1623731782</v>
      </c>
    </row>
    <row r="45021" spans="1:1" x14ac:dyDescent="0.15">
      <c r="A45021">
        <v>1623731829</v>
      </c>
    </row>
    <row r="45022" spans="1:1" x14ac:dyDescent="0.15">
      <c r="A45022">
        <v>1623731928</v>
      </c>
    </row>
    <row r="45023" spans="1:1" x14ac:dyDescent="0.15">
      <c r="A45023">
        <v>1623731962</v>
      </c>
    </row>
    <row r="45024" spans="1:1" x14ac:dyDescent="0.15">
      <c r="A45024">
        <v>1623733045</v>
      </c>
    </row>
    <row r="45025" spans="1:1" x14ac:dyDescent="0.15">
      <c r="A45025">
        <v>1623733492</v>
      </c>
    </row>
    <row r="45026" spans="1:1" x14ac:dyDescent="0.15">
      <c r="A45026">
        <v>1623733652</v>
      </c>
    </row>
    <row r="45027" spans="1:1" x14ac:dyDescent="0.15">
      <c r="A45027">
        <v>1623733760</v>
      </c>
    </row>
    <row r="45028" spans="1:1" x14ac:dyDescent="0.15">
      <c r="A45028">
        <v>1623734053</v>
      </c>
    </row>
    <row r="45029" spans="1:1" x14ac:dyDescent="0.15">
      <c r="A45029">
        <v>1623734611</v>
      </c>
    </row>
    <row r="45030" spans="1:1" x14ac:dyDescent="0.15">
      <c r="A45030">
        <v>1623735340</v>
      </c>
    </row>
    <row r="45031" spans="1:1" x14ac:dyDescent="0.15">
      <c r="A45031">
        <v>1623735557</v>
      </c>
    </row>
    <row r="45032" spans="1:1" x14ac:dyDescent="0.15">
      <c r="A45032">
        <v>1623736026</v>
      </c>
    </row>
    <row r="45033" spans="1:1" x14ac:dyDescent="0.15">
      <c r="A45033">
        <v>1623736037</v>
      </c>
    </row>
    <row r="45034" spans="1:1" x14ac:dyDescent="0.15">
      <c r="A45034">
        <v>1623736192</v>
      </c>
    </row>
    <row r="45035" spans="1:1" x14ac:dyDescent="0.15">
      <c r="A45035">
        <v>1623736260</v>
      </c>
    </row>
    <row r="45036" spans="1:1" x14ac:dyDescent="0.15">
      <c r="A45036">
        <v>1623736271</v>
      </c>
    </row>
    <row r="45037" spans="1:1" x14ac:dyDescent="0.15">
      <c r="A45037">
        <v>1623736284</v>
      </c>
    </row>
    <row r="45038" spans="1:1" x14ac:dyDescent="0.15">
      <c r="A45038">
        <v>1623736871</v>
      </c>
    </row>
    <row r="45039" spans="1:1" x14ac:dyDescent="0.15">
      <c r="A45039">
        <v>1623736970</v>
      </c>
    </row>
    <row r="45040" spans="1:1" x14ac:dyDescent="0.15">
      <c r="A45040">
        <v>1623736985</v>
      </c>
    </row>
    <row r="45041" spans="1:1" x14ac:dyDescent="0.15">
      <c r="A45041">
        <v>1623737476</v>
      </c>
    </row>
    <row r="45042" spans="1:1" x14ac:dyDescent="0.15">
      <c r="A45042">
        <v>1623737522</v>
      </c>
    </row>
    <row r="45043" spans="1:1" x14ac:dyDescent="0.15">
      <c r="A45043">
        <v>1623737681</v>
      </c>
    </row>
    <row r="45044" spans="1:1" x14ac:dyDescent="0.15">
      <c r="A45044">
        <v>1623737885</v>
      </c>
    </row>
    <row r="45045" spans="1:1" x14ac:dyDescent="0.15">
      <c r="A45045">
        <v>1623739353</v>
      </c>
    </row>
    <row r="45046" spans="1:1" x14ac:dyDescent="0.15">
      <c r="A45046">
        <v>1623740092</v>
      </c>
    </row>
    <row r="45047" spans="1:1" x14ac:dyDescent="0.15">
      <c r="A45047">
        <v>1623740104</v>
      </c>
    </row>
    <row r="45048" spans="1:1" x14ac:dyDescent="0.15">
      <c r="A45048">
        <v>1623740151</v>
      </c>
    </row>
    <row r="45049" spans="1:1" x14ac:dyDescent="0.15">
      <c r="A45049">
        <v>1623740225</v>
      </c>
    </row>
    <row r="45050" spans="1:1" x14ac:dyDescent="0.15">
      <c r="A45050">
        <v>1623740825</v>
      </c>
    </row>
    <row r="45051" spans="1:1" x14ac:dyDescent="0.15">
      <c r="A45051">
        <v>1623740971</v>
      </c>
    </row>
    <row r="45052" spans="1:1" x14ac:dyDescent="0.15">
      <c r="A45052">
        <v>1623741141</v>
      </c>
    </row>
    <row r="45053" spans="1:1" x14ac:dyDescent="0.15">
      <c r="A45053">
        <v>1623741316</v>
      </c>
    </row>
    <row r="45054" spans="1:1" x14ac:dyDescent="0.15">
      <c r="A45054">
        <v>1623741433</v>
      </c>
    </row>
    <row r="45055" spans="1:1" x14ac:dyDescent="0.15">
      <c r="A45055">
        <v>1623741934</v>
      </c>
    </row>
    <row r="45056" spans="1:1" x14ac:dyDescent="0.15">
      <c r="A45056">
        <v>1623743185</v>
      </c>
    </row>
    <row r="45057" spans="1:1" x14ac:dyDescent="0.15">
      <c r="A45057">
        <v>1623743851</v>
      </c>
    </row>
    <row r="45058" spans="1:1" x14ac:dyDescent="0.15">
      <c r="A45058">
        <v>1623744045</v>
      </c>
    </row>
    <row r="45059" spans="1:1" x14ac:dyDescent="0.15">
      <c r="A45059">
        <v>1623744133</v>
      </c>
    </row>
    <row r="45060" spans="1:1" x14ac:dyDescent="0.15">
      <c r="A45060">
        <v>1623744463</v>
      </c>
    </row>
    <row r="45061" spans="1:1" x14ac:dyDescent="0.15">
      <c r="A45061">
        <v>1623744515</v>
      </c>
    </row>
    <row r="45062" spans="1:1" x14ac:dyDescent="0.15">
      <c r="A45062">
        <v>1623744593</v>
      </c>
    </row>
    <row r="45063" spans="1:1" x14ac:dyDescent="0.15">
      <c r="A45063">
        <v>1623744717</v>
      </c>
    </row>
    <row r="45064" spans="1:1" x14ac:dyDescent="0.15">
      <c r="A45064">
        <v>1623744784</v>
      </c>
    </row>
    <row r="45065" spans="1:1" x14ac:dyDescent="0.15">
      <c r="A45065">
        <v>1623745123</v>
      </c>
    </row>
    <row r="45066" spans="1:1" x14ac:dyDescent="0.15">
      <c r="A45066">
        <v>1623745198</v>
      </c>
    </row>
    <row r="45067" spans="1:1" x14ac:dyDescent="0.15">
      <c r="A45067">
        <v>1623745404</v>
      </c>
    </row>
    <row r="45068" spans="1:1" x14ac:dyDescent="0.15">
      <c r="A45068">
        <v>1623745482</v>
      </c>
    </row>
    <row r="45069" spans="1:1" x14ac:dyDescent="0.15">
      <c r="A45069">
        <v>1623745563</v>
      </c>
    </row>
    <row r="45070" spans="1:1" x14ac:dyDescent="0.15">
      <c r="A45070">
        <v>1623745752</v>
      </c>
    </row>
    <row r="45071" spans="1:1" x14ac:dyDescent="0.15">
      <c r="A45071">
        <v>1623745842</v>
      </c>
    </row>
    <row r="45072" spans="1:1" x14ac:dyDescent="0.15">
      <c r="A45072">
        <v>1623747002</v>
      </c>
    </row>
    <row r="45073" spans="1:1" x14ac:dyDescent="0.15">
      <c r="A45073">
        <v>1623747181</v>
      </c>
    </row>
    <row r="45074" spans="1:1" x14ac:dyDescent="0.15">
      <c r="A45074">
        <v>1623747376</v>
      </c>
    </row>
    <row r="45075" spans="1:1" x14ac:dyDescent="0.15">
      <c r="A45075">
        <v>1623747435</v>
      </c>
    </row>
    <row r="45076" spans="1:1" x14ac:dyDescent="0.15">
      <c r="A45076">
        <v>1623747543</v>
      </c>
    </row>
    <row r="45077" spans="1:1" x14ac:dyDescent="0.15">
      <c r="A45077">
        <v>1623747682</v>
      </c>
    </row>
    <row r="45078" spans="1:1" x14ac:dyDescent="0.15">
      <c r="A45078">
        <v>1623747938</v>
      </c>
    </row>
    <row r="45079" spans="1:1" x14ac:dyDescent="0.15">
      <c r="A45079">
        <v>1623747963</v>
      </c>
    </row>
    <row r="45080" spans="1:1" x14ac:dyDescent="0.15">
      <c r="A45080">
        <v>1623747983</v>
      </c>
    </row>
    <row r="45081" spans="1:1" x14ac:dyDescent="0.15">
      <c r="A45081">
        <v>1623748003</v>
      </c>
    </row>
    <row r="45082" spans="1:1" x14ac:dyDescent="0.15">
      <c r="A45082">
        <v>1623748113</v>
      </c>
    </row>
    <row r="45083" spans="1:1" x14ac:dyDescent="0.15">
      <c r="A45083">
        <v>1623748184</v>
      </c>
    </row>
    <row r="45084" spans="1:1" x14ac:dyDescent="0.15">
      <c r="A45084">
        <v>1623748278</v>
      </c>
    </row>
    <row r="45085" spans="1:1" x14ac:dyDescent="0.15">
      <c r="A45085">
        <v>1623748443</v>
      </c>
    </row>
    <row r="45086" spans="1:1" x14ac:dyDescent="0.15">
      <c r="A45086">
        <v>1623748452</v>
      </c>
    </row>
    <row r="45087" spans="1:1" x14ac:dyDescent="0.15">
      <c r="A45087">
        <v>1623748465</v>
      </c>
    </row>
    <row r="45088" spans="1:1" x14ac:dyDescent="0.15">
      <c r="A45088">
        <v>1623748683</v>
      </c>
    </row>
    <row r="45089" spans="1:1" x14ac:dyDescent="0.15">
      <c r="A45089">
        <v>1623748739</v>
      </c>
    </row>
    <row r="45090" spans="1:1" x14ac:dyDescent="0.15">
      <c r="A45090">
        <v>1623748773</v>
      </c>
    </row>
    <row r="45091" spans="1:1" x14ac:dyDescent="0.15">
      <c r="A45091">
        <v>1623748805</v>
      </c>
    </row>
    <row r="45092" spans="1:1" x14ac:dyDescent="0.15">
      <c r="A45092">
        <v>1623749134</v>
      </c>
    </row>
    <row r="45093" spans="1:1" x14ac:dyDescent="0.15">
      <c r="A45093">
        <v>1623749204</v>
      </c>
    </row>
    <row r="45094" spans="1:1" x14ac:dyDescent="0.15">
      <c r="A45094">
        <v>1623749600</v>
      </c>
    </row>
    <row r="45095" spans="1:1" x14ac:dyDescent="0.15">
      <c r="A45095">
        <v>1623749639</v>
      </c>
    </row>
    <row r="45096" spans="1:1" x14ac:dyDescent="0.15">
      <c r="A45096">
        <v>1623749783</v>
      </c>
    </row>
    <row r="45097" spans="1:1" x14ac:dyDescent="0.15">
      <c r="A45097">
        <v>1623749815</v>
      </c>
    </row>
    <row r="45098" spans="1:1" x14ac:dyDescent="0.15">
      <c r="A45098">
        <v>1623750343</v>
      </c>
    </row>
    <row r="45099" spans="1:1" x14ac:dyDescent="0.15">
      <c r="A45099">
        <v>1623750433</v>
      </c>
    </row>
    <row r="45100" spans="1:1" x14ac:dyDescent="0.15">
      <c r="A45100">
        <v>1623750949</v>
      </c>
    </row>
    <row r="45101" spans="1:1" x14ac:dyDescent="0.15">
      <c r="A45101">
        <v>1623751036</v>
      </c>
    </row>
    <row r="45102" spans="1:1" x14ac:dyDescent="0.15">
      <c r="A45102">
        <v>1623751072</v>
      </c>
    </row>
    <row r="45103" spans="1:1" x14ac:dyDescent="0.15">
      <c r="A45103">
        <v>1623751115</v>
      </c>
    </row>
    <row r="45104" spans="1:1" x14ac:dyDescent="0.15">
      <c r="A45104">
        <v>1623752644</v>
      </c>
    </row>
    <row r="45105" spans="1:1" x14ac:dyDescent="0.15">
      <c r="A45105">
        <v>1623753481</v>
      </c>
    </row>
    <row r="45106" spans="1:1" x14ac:dyDescent="0.15">
      <c r="A45106">
        <v>1623755890</v>
      </c>
    </row>
    <row r="45107" spans="1:1" x14ac:dyDescent="0.15">
      <c r="A45107">
        <v>1623756031</v>
      </c>
    </row>
    <row r="45108" spans="1:1" x14ac:dyDescent="0.15">
      <c r="A45108">
        <v>1623756165</v>
      </c>
    </row>
    <row r="45109" spans="1:1" x14ac:dyDescent="0.15">
      <c r="A45109">
        <v>1623756266</v>
      </c>
    </row>
    <row r="45110" spans="1:1" x14ac:dyDescent="0.15">
      <c r="A45110">
        <v>1623756992</v>
      </c>
    </row>
    <row r="45111" spans="1:1" x14ac:dyDescent="0.15">
      <c r="A45111">
        <v>1623757452</v>
      </c>
    </row>
    <row r="45112" spans="1:1" x14ac:dyDescent="0.15">
      <c r="A45112">
        <v>1623757810</v>
      </c>
    </row>
    <row r="45113" spans="1:1" x14ac:dyDescent="0.15">
      <c r="A45113">
        <v>1623758251</v>
      </c>
    </row>
    <row r="45114" spans="1:1" x14ac:dyDescent="0.15">
      <c r="A45114">
        <v>1623758590</v>
      </c>
    </row>
    <row r="45115" spans="1:1" x14ac:dyDescent="0.15">
      <c r="A45115">
        <v>1623758983</v>
      </c>
    </row>
    <row r="45116" spans="1:1" x14ac:dyDescent="0.15">
      <c r="A45116">
        <v>1623759070</v>
      </c>
    </row>
    <row r="45117" spans="1:1" x14ac:dyDescent="0.15">
      <c r="A45117">
        <v>1623760250</v>
      </c>
    </row>
    <row r="45118" spans="1:1" x14ac:dyDescent="0.15">
      <c r="A45118">
        <v>1623760430</v>
      </c>
    </row>
    <row r="45119" spans="1:1" x14ac:dyDescent="0.15">
      <c r="A45119">
        <v>1623761053</v>
      </c>
    </row>
    <row r="45120" spans="1:1" x14ac:dyDescent="0.15">
      <c r="A45120">
        <v>1623761402</v>
      </c>
    </row>
    <row r="45121" spans="1:1" x14ac:dyDescent="0.15">
      <c r="A45121">
        <v>1623762395</v>
      </c>
    </row>
    <row r="45122" spans="1:1" x14ac:dyDescent="0.15">
      <c r="A45122">
        <v>1623762445</v>
      </c>
    </row>
    <row r="45123" spans="1:1" x14ac:dyDescent="0.15">
      <c r="A45123">
        <v>1623762870</v>
      </c>
    </row>
    <row r="45124" spans="1:1" x14ac:dyDescent="0.15">
      <c r="A45124">
        <v>1623763455</v>
      </c>
    </row>
    <row r="45125" spans="1:1" x14ac:dyDescent="0.15">
      <c r="A45125">
        <v>1623764003</v>
      </c>
    </row>
    <row r="45126" spans="1:1" x14ac:dyDescent="0.15">
      <c r="A45126">
        <v>1623764081</v>
      </c>
    </row>
    <row r="45127" spans="1:1" x14ac:dyDescent="0.15">
      <c r="A45127">
        <v>1623764276</v>
      </c>
    </row>
    <row r="45128" spans="1:1" x14ac:dyDescent="0.15">
      <c r="A45128">
        <v>1623764692</v>
      </c>
    </row>
    <row r="45129" spans="1:1" x14ac:dyDescent="0.15">
      <c r="A45129">
        <v>1623764704</v>
      </c>
    </row>
    <row r="45130" spans="1:1" x14ac:dyDescent="0.15">
      <c r="A45130">
        <v>1623764782</v>
      </c>
    </row>
    <row r="45131" spans="1:1" x14ac:dyDescent="0.15">
      <c r="A45131">
        <v>1623764793</v>
      </c>
    </row>
    <row r="45132" spans="1:1" x14ac:dyDescent="0.15">
      <c r="A45132">
        <v>1623764801</v>
      </c>
    </row>
    <row r="45133" spans="1:1" x14ac:dyDescent="0.15">
      <c r="A45133">
        <v>1623764872</v>
      </c>
    </row>
    <row r="45134" spans="1:1" x14ac:dyDescent="0.15">
      <c r="A45134">
        <v>1623765156</v>
      </c>
    </row>
    <row r="45135" spans="1:1" x14ac:dyDescent="0.15">
      <c r="A45135">
        <v>1623765165</v>
      </c>
    </row>
    <row r="45136" spans="1:1" x14ac:dyDescent="0.15">
      <c r="A45136">
        <v>1623765299</v>
      </c>
    </row>
    <row r="45137" spans="1:1" x14ac:dyDescent="0.15">
      <c r="A45137">
        <v>1623765310</v>
      </c>
    </row>
    <row r="45138" spans="1:1" x14ac:dyDescent="0.15">
      <c r="A45138">
        <v>1623765484</v>
      </c>
    </row>
    <row r="45139" spans="1:1" x14ac:dyDescent="0.15">
      <c r="A45139">
        <v>1623765534</v>
      </c>
    </row>
    <row r="45140" spans="1:1" x14ac:dyDescent="0.15">
      <c r="A45140">
        <v>1623765561</v>
      </c>
    </row>
    <row r="45141" spans="1:1" x14ac:dyDescent="0.15">
      <c r="A45141">
        <v>1623765741</v>
      </c>
    </row>
    <row r="45142" spans="1:1" x14ac:dyDescent="0.15">
      <c r="A45142">
        <v>1623766346</v>
      </c>
    </row>
    <row r="45143" spans="1:1" x14ac:dyDescent="0.15">
      <c r="A45143">
        <v>1623766991</v>
      </c>
    </row>
    <row r="45144" spans="1:1" x14ac:dyDescent="0.15">
      <c r="A45144">
        <v>1623767077</v>
      </c>
    </row>
    <row r="45145" spans="1:1" x14ac:dyDescent="0.15">
      <c r="A45145">
        <v>1623767088</v>
      </c>
    </row>
    <row r="45146" spans="1:1" x14ac:dyDescent="0.15">
      <c r="A45146">
        <v>1623767213</v>
      </c>
    </row>
    <row r="45147" spans="1:1" x14ac:dyDescent="0.15">
      <c r="A45147">
        <v>1623767257</v>
      </c>
    </row>
    <row r="45148" spans="1:1" x14ac:dyDescent="0.15">
      <c r="A45148">
        <v>1623767321</v>
      </c>
    </row>
    <row r="45149" spans="1:1" x14ac:dyDescent="0.15">
      <c r="A45149">
        <v>1623767415</v>
      </c>
    </row>
    <row r="45150" spans="1:1" x14ac:dyDescent="0.15">
      <c r="A45150">
        <v>1623767536</v>
      </c>
    </row>
    <row r="45151" spans="1:1" x14ac:dyDescent="0.15">
      <c r="A45151">
        <v>1623768445</v>
      </c>
    </row>
    <row r="45152" spans="1:1" x14ac:dyDescent="0.15">
      <c r="A45152">
        <v>1623768764</v>
      </c>
    </row>
    <row r="45153" spans="1:1" x14ac:dyDescent="0.15">
      <c r="A45153">
        <v>1623768816</v>
      </c>
    </row>
    <row r="45154" spans="1:1" x14ac:dyDescent="0.15">
      <c r="A45154">
        <v>1623768924</v>
      </c>
    </row>
    <row r="45155" spans="1:1" x14ac:dyDescent="0.15">
      <c r="A45155">
        <v>1623769178</v>
      </c>
    </row>
    <row r="45156" spans="1:1" x14ac:dyDescent="0.15">
      <c r="A45156">
        <v>1623769400</v>
      </c>
    </row>
    <row r="45157" spans="1:1" x14ac:dyDescent="0.15">
      <c r="A45157">
        <v>1623770341</v>
      </c>
    </row>
    <row r="45158" spans="1:1" x14ac:dyDescent="0.15">
      <c r="A45158">
        <v>1623772631</v>
      </c>
    </row>
    <row r="45159" spans="1:1" x14ac:dyDescent="0.15">
      <c r="A45159">
        <v>1623773621</v>
      </c>
    </row>
    <row r="45160" spans="1:1" x14ac:dyDescent="0.15">
      <c r="A45160">
        <v>1623773870</v>
      </c>
    </row>
    <row r="45161" spans="1:1" x14ac:dyDescent="0.15">
      <c r="A45161">
        <v>1623774020</v>
      </c>
    </row>
    <row r="45162" spans="1:1" x14ac:dyDescent="0.15">
      <c r="A45162">
        <v>1623774484</v>
      </c>
    </row>
    <row r="45163" spans="1:1" x14ac:dyDescent="0.15">
      <c r="A45163">
        <v>1623774516</v>
      </c>
    </row>
    <row r="45164" spans="1:1" x14ac:dyDescent="0.15">
      <c r="A45164">
        <v>1623775650</v>
      </c>
    </row>
    <row r="45165" spans="1:1" x14ac:dyDescent="0.15">
      <c r="A45165">
        <v>1623776671</v>
      </c>
    </row>
    <row r="45166" spans="1:1" x14ac:dyDescent="0.15">
      <c r="A45166">
        <v>1623776918</v>
      </c>
    </row>
    <row r="45167" spans="1:1" x14ac:dyDescent="0.15">
      <c r="A45167">
        <v>1623777067</v>
      </c>
    </row>
    <row r="45168" spans="1:1" x14ac:dyDescent="0.15">
      <c r="A45168">
        <v>1623777100</v>
      </c>
    </row>
    <row r="45169" spans="1:1" x14ac:dyDescent="0.15">
      <c r="A45169">
        <v>1623777166</v>
      </c>
    </row>
    <row r="45170" spans="1:1" x14ac:dyDescent="0.15">
      <c r="A45170">
        <v>1623777593</v>
      </c>
    </row>
    <row r="45171" spans="1:1" x14ac:dyDescent="0.15">
      <c r="A45171">
        <v>1623777795</v>
      </c>
    </row>
    <row r="45172" spans="1:1" x14ac:dyDescent="0.15">
      <c r="A45172">
        <v>1623779708</v>
      </c>
    </row>
    <row r="45173" spans="1:1" x14ac:dyDescent="0.15">
      <c r="A45173">
        <v>1623779843</v>
      </c>
    </row>
    <row r="45174" spans="1:1" x14ac:dyDescent="0.15">
      <c r="A45174">
        <v>1623780854</v>
      </c>
    </row>
    <row r="45175" spans="1:1" x14ac:dyDescent="0.15">
      <c r="A45175">
        <v>1623781075</v>
      </c>
    </row>
    <row r="45176" spans="1:1" x14ac:dyDescent="0.15">
      <c r="A45176">
        <v>1623781549</v>
      </c>
    </row>
    <row r="45177" spans="1:1" x14ac:dyDescent="0.15">
      <c r="A45177">
        <v>1623782612</v>
      </c>
    </row>
    <row r="45178" spans="1:1" x14ac:dyDescent="0.15">
      <c r="A45178">
        <v>1623782771</v>
      </c>
    </row>
    <row r="45179" spans="1:1" x14ac:dyDescent="0.15">
      <c r="A45179">
        <v>1623783044</v>
      </c>
    </row>
    <row r="45180" spans="1:1" x14ac:dyDescent="0.15">
      <c r="A45180">
        <v>1623783703</v>
      </c>
    </row>
    <row r="45181" spans="1:1" x14ac:dyDescent="0.15">
      <c r="A45181">
        <v>1623783802</v>
      </c>
    </row>
    <row r="45182" spans="1:1" x14ac:dyDescent="0.15">
      <c r="A45182">
        <v>1623784135</v>
      </c>
    </row>
    <row r="45183" spans="1:1" x14ac:dyDescent="0.15">
      <c r="A45183">
        <v>1623784278</v>
      </c>
    </row>
    <row r="45184" spans="1:1" x14ac:dyDescent="0.15">
      <c r="A45184">
        <v>1623784315</v>
      </c>
    </row>
    <row r="45185" spans="1:1" x14ac:dyDescent="0.15">
      <c r="A45185">
        <v>1623784340</v>
      </c>
    </row>
    <row r="45186" spans="1:1" x14ac:dyDescent="0.15">
      <c r="A45186">
        <v>1623784397</v>
      </c>
    </row>
    <row r="45187" spans="1:1" x14ac:dyDescent="0.15">
      <c r="A45187">
        <v>1623784531</v>
      </c>
    </row>
    <row r="45188" spans="1:1" x14ac:dyDescent="0.15">
      <c r="A45188">
        <v>1623784645</v>
      </c>
    </row>
    <row r="45189" spans="1:1" x14ac:dyDescent="0.15">
      <c r="A45189">
        <v>1623784654</v>
      </c>
    </row>
    <row r="45190" spans="1:1" x14ac:dyDescent="0.15">
      <c r="A45190">
        <v>1623784872</v>
      </c>
    </row>
    <row r="45191" spans="1:1" x14ac:dyDescent="0.15">
      <c r="A45191">
        <v>1623784962</v>
      </c>
    </row>
    <row r="45192" spans="1:1" x14ac:dyDescent="0.15">
      <c r="A45192">
        <v>1623785574</v>
      </c>
    </row>
    <row r="45193" spans="1:1" x14ac:dyDescent="0.15">
      <c r="A45193">
        <v>1623785611</v>
      </c>
    </row>
    <row r="45194" spans="1:1" x14ac:dyDescent="0.15">
      <c r="A45194">
        <v>1623785963</v>
      </c>
    </row>
    <row r="45195" spans="1:1" x14ac:dyDescent="0.15">
      <c r="A45195">
        <v>1623786151</v>
      </c>
    </row>
    <row r="45196" spans="1:1" x14ac:dyDescent="0.15">
      <c r="A45196">
        <v>1623786371</v>
      </c>
    </row>
    <row r="45197" spans="1:1" x14ac:dyDescent="0.15">
      <c r="A45197">
        <v>1623786500</v>
      </c>
    </row>
    <row r="45198" spans="1:1" x14ac:dyDescent="0.15">
      <c r="A45198">
        <v>1623786665</v>
      </c>
    </row>
    <row r="45199" spans="1:1" x14ac:dyDescent="0.15">
      <c r="A45199">
        <v>1623786731</v>
      </c>
    </row>
    <row r="45200" spans="1:1" x14ac:dyDescent="0.15">
      <c r="A45200">
        <v>1623786764</v>
      </c>
    </row>
    <row r="45201" spans="1:1" x14ac:dyDescent="0.15">
      <c r="A45201">
        <v>1623786861</v>
      </c>
    </row>
    <row r="45202" spans="1:1" x14ac:dyDescent="0.15">
      <c r="A45202">
        <v>1623786894</v>
      </c>
    </row>
    <row r="45203" spans="1:1" x14ac:dyDescent="0.15">
      <c r="A45203">
        <v>1623787271</v>
      </c>
    </row>
    <row r="45204" spans="1:1" x14ac:dyDescent="0.15">
      <c r="A45204">
        <v>1623787325</v>
      </c>
    </row>
    <row r="45205" spans="1:1" x14ac:dyDescent="0.15">
      <c r="A45205">
        <v>1623787334</v>
      </c>
    </row>
    <row r="45206" spans="1:1" x14ac:dyDescent="0.15">
      <c r="A45206">
        <v>1623788001</v>
      </c>
    </row>
    <row r="45207" spans="1:1" x14ac:dyDescent="0.15">
      <c r="A45207">
        <v>1623788089</v>
      </c>
    </row>
    <row r="45208" spans="1:1" x14ac:dyDescent="0.15">
      <c r="A45208">
        <v>1623788685</v>
      </c>
    </row>
    <row r="45209" spans="1:1" x14ac:dyDescent="0.15">
      <c r="A45209">
        <v>1623789022</v>
      </c>
    </row>
    <row r="45210" spans="1:1" x14ac:dyDescent="0.15">
      <c r="A45210">
        <v>1623789145</v>
      </c>
    </row>
    <row r="45211" spans="1:1" x14ac:dyDescent="0.15">
      <c r="A45211">
        <v>1623791779</v>
      </c>
    </row>
    <row r="45212" spans="1:1" x14ac:dyDescent="0.15">
      <c r="A45212">
        <v>1623791854</v>
      </c>
    </row>
    <row r="45213" spans="1:1" x14ac:dyDescent="0.15">
      <c r="A45213">
        <v>1623791977</v>
      </c>
    </row>
    <row r="45214" spans="1:1" x14ac:dyDescent="0.15">
      <c r="A45214">
        <v>1623792110</v>
      </c>
    </row>
    <row r="45215" spans="1:1" x14ac:dyDescent="0.15">
      <c r="A45215">
        <v>1623792831</v>
      </c>
    </row>
    <row r="45216" spans="1:1" x14ac:dyDescent="0.15">
      <c r="A45216">
        <v>1623793319</v>
      </c>
    </row>
    <row r="45217" spans="1:1" x14ac:dyDescent="0.15">
      <c r="A45217">
        <v>1623794682</v>
      </c>
    </row>
    <row r="45218" spans="1:1" x14ac:dyDescent="0.15">
      <c r="A45218">
        <v>1623794792</v>
      </c>
    </row>
    <row r="45219" spans="1:1" x14ac:dyDescent="0.15">
      <c r="A45219">
        <v>1623794950</v>
      </c>
    </row>
    <row r="45220" spans="1:1" x14ac:dyDescent="0.15">
      <c r="A45220">
        <v>1623795351</v>
      </c>
    </row>
    <row r="45221" spans="1:1" x14ac:dyDescent="0.15">
      <c r="A45221">
        <v>1623795474</v>
      </c>
    </row>
    <row r="45222" spans="1:1" x14ac:dyDescent="0.15">
      <c r="A45222">
        <v>1623795580</v>
      </c>
    </row>
    <row r="45223" spans="1:1" x14ac:dyDescent="0.15">
      <c r="A45223">
        <v>1623796925</v>
      </c>
    </row>
    <row r="45224" spans="1:1" x14ac:dyDescent="0.15">
      <c r="A45224">
        <v>1623797179</v>
      </c>
    </row>
    <row r="45225" spans="1:1" x14ac:dyDescent="0.15">
      <c r="A45225">
        <v>1623797528</v>
      </c>
    </row>
    <row r="45226" spans="1:1" x14ac:dyDescent="0.15">
      <c r="A45226">
        <v>1623797539</v>
      </c>
    </row>
    <row r="45227" spans="1:1" x14ac:dyDescent="0.15">
      <c r="A45227">
        <v>1623798482</v>
      </c>
    </row>
    <row r="45228" spans="1:1" x14ac:dyDescent="0.15">
      <c r="A45228">
        <v>1623798572</v>
      </c>
    </row>
    <row r="45229" spans="1:1" x14ac:dyDescent="0.15">
      <c r="A45229">
        <v>1623798770</v>
      </c>
    </row>
    <row r="45230" spans="1:1" x14ac:dyDescent="0.15">
      <c r="A45230">
        <v>1623798820</v>
      </c>
    </row>
    <row r="45231" spans="1:1" x14ac:dyDescent="0.15">
      <c r="A45231">
        <v>1623799144</v>
      </c>
    </row>
    <row r="45232" spans="1:1" x14ac:dyDescent="0.15">
      <c r="A45232">
        <v>1623799320</v>
      </c>
    </row>
    <row r="45233" spans="1:1" x14ac:dyDescent="0.15">
      <c r="A45233">
        <v>1623800086</v>
      </c>
    </row>
    <row r="45234" spans="1:1" x14ac:dyDescent="0.15">
      <c r="A45234">
        <v>1623800169</v>
      </c>
    </row>
    <row r="45235" spans="1:1" x14ac:dyDescent="0.15">
      <c r="A45235">
        <v>1623800871</v>
      </c>
    </row>
    <row r="45236" spans="1:1" x14ac:dyDescent="0.15">
      <c r="A45236">
        <v>1623801005</v>
      </c>
    </row>
    <row r="45237" spans="1:1" x14ac:dyDescent="0.15">
      <c r="A45237">
        <v>1623801270</v>
      </c>
    </row>
    <row r="45238" spans="1:1" x14ac:dyDescent="0.15">
      <c r="A45238">
        <v>1623801410</v>
      </c>
    </row>
    <row r="45239" spans="1:1" x14ac:dyDescent="0.15">
      <c r="A45239">
        <v>1623801652</v>
      </c>
    </row>
    <row r="45240" spans="1:1" x14ac:dyDescent="0.15">
      <c r="A45240">
        <v>1623801843</v>
      </c>
    </row>
    <row r="45241" spans="1:1" x14ac:dyDescent="0.15">
      <c r="A45241">
        <v>1623802035</v>
      </c>
    </row>
    <row r="45242" spans="1:1" x14ac:dyDescent="0.15">
      <c r="A45242">
        <v>1623802084</v>
      </c>
    </row>
    <row r="45243" spans="1:1" x14ac:dyDescent="0.15">
      <c r="A45243">
        <v>1623802112</v>
      </c>
    </row>
    <row r="45244" spans="1:1" x14ac:dyDescent="0.15">
      <c r="A45244">
        <v>1623802125</v>
      </c>
    </row>
    <row r="45245" spans="1:1" x14ac:dyDescent="0.15">
      <c r="A45245">
        <v>1623802158</v>
      </c>
    </row>
    <row r="45246" spans="1:1" x14ac:dyDescent="0.15">
      <c r="A45246">
        <v>1623802530</v>
      </c>
    </row>
    <row r="45247" spans="1:1" x14ac:dyDescent="0.15">
      <c r="A45247">
        <v>1623802815</v>
      </c>
    </row>
    <row r="45248" spans="1:1" x14ac:dyDescent="0.15">
      <c r="A45248">
        <v>1623802873</v>
      </c>
    </row>
    <row r="45249" spans="1:1" x14ac:dyDescent="0.15">
      <c r="A45249">
        <v>1623803003</v>
      </c>
    </row>
    <row r="45250" spans="1:1" x14ac:dyDescent="0.15">
      <c r="A45250">
        <v>1623803241</v>
      </c>
    </row>
    <row r="45251" spans="1:1" x14ac:dyDescent="0.15">
      <c r="A45251">
        <v>1623803269</v>
      </c>
    </row>
    <row r="45252" spans="1:1" x14ac:dyDescent="0.15">
      <c r="A45252">
        <v>1623803322</v>
      </c>
    </row>
    <row r="45253" spans="1:1" x14ac:dyDescent="0.15">
      <c r="A45253">
        <v>1623803351</v>
      </c>
    </row>
    <row r="45254" spans="1:1" x14ac:dyDescent="0.15">
      <c r="A45254">
        <v>1623803531</v>
      </c>
    </row>
    <row r="45255" spans="1:1" x14ac:dyDescent="0.15">
      <c r="A45255">
        <v>1623803564</v>
      </c>
    </row>
    <row r="45256" spans="1:1" x14ac:dyDescent="0.15">
      <c r="A45256">
        <v>1623803683</v>
      </c>
    </row>
    <row r="45257" spans="1:1" x14ac:dyDescent="0.15">
      <c r="A45257">
        <v>1623803863</v>
      </c>
    </row>
    <row r="45258" spans="1:1" x14ac:dyDescent="0.15">
      <c r="A45258">
        <v>1623803926</v>
      </c>
    </row>
    <row r="45259" spans="1:1" x14ac:dyDescent="0.15">
      <c r="A45259">
        <v>1623804055</v>
      </c>
    </row>
    <row r="45260" spans="1:1" x14ac:dyDescent="0.15">
      <c r="A45260">
        <v>1623804129</v>
      </c>
    </row>
    <row r="45261" spans="1:1" x14ac:dyDescent="0.15">
      <c r="A45261">
        <v>1623804309</v>
      </c>
    </row>
    <row r="45262" spans="1:1" x14ac:dyDescent="0.15">
      <c r="A45262">
        <v>1623804761</v>
      </c>
    </row>
    <row r="45263" spans="1:1" x14ac:dyDescent="0.15">
      <c r="A45263">
        <v>1623804820</v>
      </c>
    </row>
    <row r="45264" spans="1:1" x14ac:dyDescent="0.15">
      <c r="A45264">
        <v>1623805083</v>
      </c>
    </row>
    <row r="45265" spans="1:1" x14ac:dyDescent="0.15">
      <c r="A45265">
        <v>1623805155</v>
      </c>
    </row>
    <row r="45266" spans="1:1" x14ac:dyDescent="0.15">
      <c r="A45266">
        <v>1623805173</v>
      </c>
    </row>
    <row r="45267" spans="1:1" x14ac:dyDescent="0.15">
      <c r="A45267">
        <v>1623805252</v>
      </c>
    </row>
    <row r="45268" spans="1:1" x14ac:dyDescent="0.15">
      <c r="A45268">
        <v>1623805281</v>
      </c>
    </row>
    <row r="45269" spans="1:1" x14ac:dyDescent="0.15">
      <c r="A45269">
        <v>1623805771</v>
      </c>
    </row>
    <row r="45270" spans="1:1" x14ac:dyDescent="0.15">
      <c r="A45270">
        <v>1623805821</v>
      </c>
    </row>
    <row r="45271" spans="1:1" x14ac:dyDescent="0.15">
      <c r="A45271">
        <v>1623805865</v>
      </c>
    </row>
    <row r="45272" spans="1:1" x14ac:dyDescent="0.15">
      <c r="A45272">
        <v>1623805874</v>
      </c>
    </row>
    <row r="45273" spans="1:1" x14ac:dyDescent="0.15">
      <c r="A45273">
        <v>1623806165</v>
      </c>
    </row>
    <row r="45274" spans="1:1" x14ac:dyDescent="0.15">
      <c r="A45274">
        <v>1623806372</v>
      </c>
    </row>
    <row r="45275" spans="1:1" x14ac:dyDescent="0.15">
      <c r="A45275">
        <v>1623809142</v>
      </c>
    </row>
    <row r="45276" spans="1:1" x14ac:dyDescent="0.15">
      <c r="A45276">
        <v>1623810544</v>
      </c>
    </row>
    <row r="45277" spans="1:1" x14ac:dyDescent="0.15">
      <c r="A45277">
        <v>1623816201</v>
      </c>
    </row>
    <row r="45278" spans="1:1" x14ac:dyDescent="0.15">
      <c r="A45278">
        <v>1623816595</v>
      </c>
    </row>
    <row r="45279" spans="1:1" x14ac:dyDescent="0.15">
      <c r="A45279">
        <v>1623817534</v>
      </c>
    </row>
    <row r="45280" spans="1:1" x14ac:dyDescent="0.15">
      <c r="A45280">
        <v>1623817686</v>
      </c>
    </row>
    <row r="45281" spans="1:1" x14ac:dyDescent="0.15">
      <c r="A45281">
        <v>1623818502</v>
      </c>
    </row>
    <row r="45282" spans="1:1" x14ac:dyDescent="0.15">
      <c r="A45282">
        <v>1623818575</v>
      </c>
    </row>
    <row r="45283" spans="1:1" x14ac:dyDescent="0.15">
      <c r="A45283">
        <v>1623818722</v>
      </c>
    </row>
    <row r="45284" spans="1:1" x14ac:dyDescent="0.15">
      <c r="A45284">
        <v>1623819060</v>
      </c>
    </row>
    <row r="45285" spans="1:1" x14ac:dyDescent="0.15">
      <c r="A45285">
        <v>1623819336</v>
      </c>
    </row>
    <row r="45286" spans="1:1" x14ac:dyDescent="0.15">
      <c r="A45286">
        <v>1623819886</v>
      </c>
    </row>
    <row r="45287" spans="1:1" x14ac:dyDescent="0.15">
      <c r="A45287">
        <v>1623819941</v>
      </c>
    </row>
    <row r="45288" spans="1:1" x14ac:dyDescent="0.15">
      <c r="A45288">
        <v>1623819969</v>
      </c>
    </row>
    <row r="45289" spans="1:1" x14ac:dyDescent="0.15">
      <c r="A45289">
        <v>1623820350</v>
      </c>
    </row>
    <row r="45290" spans="1:1" x14ac:dyDescent="0.15">
      <c r="A45290">
        <v>1623820431</v>
      </c>
    </row>
    <row r="45291" spans="1:1" x14ac:dyDescent="0.15">
      <c r="A45291">
        <v>1623820763</v>
      </c>
    </row>
    <row r="45292" spans="1:1" x14ac:dyDescent="0.15">
      <c r="A45292">
        <v>1623820893</v>
      </c>
    </row>
    <row r="45293" spans="1:1" x14ac:dyDescent="0.15">
      <c r="A45293">
        <v>1623821085</v>
      </c>
    </row>
    <row r="45294" spans="1:1" x14ac:dyDescent="0.15">
      <c r="A45294">
        <v>1623821160</v>
      </c>
    </row>
    <row r="45295" spans="1:1" x14ac:dyDescent="0.15">
      <c r="A45295">
        <v>1623821645</v>
      </c>
    </row>
    <row r="45296" spans="1:1" x14ac:dyDescent="0.15">
      <c r="A45296">
        <v>1623821782</v>
      </c>
    </row>
    <row r="45297" spans="1:1" x14ac:dyDescent="0.15">
      <c r="A45297">
        <v>1623821850</v>
      </c>
    </row>
    <row r="45298" spans="1:1" x14ac:dyDescent="0.15">
      <c r="A45298">
        <v>1623822428</v>
      </c>
    </row>
    <row r="45299" spans="1:1" x14ac:dyDescent="0.15">
      <c r="A45299">
        <v>1623822653</v>
      </c>
    </row>
    <row r="45300" spans="1:1" x14ac:dyDescent="0.15">
      <c r="A45300">
        <v>1623823258</v>
      </c>
    </row>
    <row r="45301" spans="1:1" x14ac:dyDescent="0.15">
      <c r="A45301">
        <v>1623824372</v>
      </c>
    </row>
    <row r="45302" spans="1:1" x14ac:dyDescent="0.15">
      <c r="A45302">
        <v>1623824495</v>
      </c>
    </row>
    <row r="45303" spans="1:1" x14ac:dyDescent="0.15">
      <c r="A45303">
        <v>1623825355</v>
      </c>
    </row>
    <row r="45304" spans="1:1" x14ac:dyDescent="0.15">
      <c r="A45304">
        <v>1623825461</v>
      </c>
    </row>
    <row r="45305" spans="1:1" x14ac:dyDescent="0.15">
      <c r="A45305">
        <v>1623825548</v>
      </c>
    </row>
    <row r="45306" spans="1:1" x14ac:dyDescent="0.15">
      <c r="A45306">
        <v>1623825559</v>
      </c>
    </row>
    <row r="45307" spans="1:1" x14ac:dyDescent="0.15">
      <c r="A45307">
        <v>1623826172</v>
      </c>
    </row>
    <row r="45308" spans="1:1" x14ac:dyDescent="0.15">
      <c r="A45308">
        <v>1623826242</v>
      </c>
    </row>
    <row r="45309" spans="1:1" x14ac:dyDescent="0.15">
      <c r="A45309">
        <v>1623826321</v>
      </c>
    </row>
    <row r="45310" spans="1:1" x14ac:dyDescent="0.15">
      <c r="A45310">
        <v>1623826343</v>
      </c>
    </row>
    <row r="45311" spans="1:1" x14ac:dyDescent="0.15">
      <c r="A45311">
        <v>1623826497</v>
      </c>
    </row>
    <row r="45312" spans="1:1" x14ac:dyDescent="0.15">
      <c r="A45312">
        <v>1623826505</v>
      </c>
    </row>
    <row r="45313" spans="1:1" x14ac:dyDescent="0.15">
      <c r="A45313">
        <v>1623826831</v>
      </c>
    </row>
    <row r="45314" spans="1:1" x14ac:dyDescent="0.15">
      <c r="A45314">
        <v>1623826981</v>
      </c>
    </row>
    <row r="45315" spans="1:1" x14ac:dyDescent="0.15">
      <c r="A45315">
        <v>1623827010</v>
      </c>
    </row>
    <row r="45316" spans="1:1" x14ac:dyDescent="0.15">
      <c r="A45316">
        <v>1623827045</v>
      </c>
    </row>
    <row r="45317" spans="1:1" x14ac:dyDescent="0.15">
      <c r="A45317">
        <v>1623827193</v>
      </c>
    </row>
    <row r="45318" spans="1:1" x14ac:dyDescent="0.15">
      <c r="A45318">
        <v>1623827380</v>
      </c>
    </row>
    <row r="45319" spans="1:1" x14ac:dyDescent="0.15">
      <c r="A45319">
        <v>1623827504</v>
      </c>
    </row>
    <row r="45320" spans="1:1" x14ac:dyDescent="0.15">
      <c r="A45320">
        <v>1623827522</v>
      </c>
    </row>
    <row r="45321" spans="1:1" x14ac:dyDescent="0.15">
      <c r="A45321">
        <v>1623828051</v>
      </c>
    </row>
    <row r="45322" spans="1:1" x14ac:dyDescent="0.15">
      <c r="A45322">
        <v>1623828260</v>
      </c>
    </row>
    <row r="45323" spans="1:1" x14ac:dyDescent="0.15">
      <c r="A45323">
        <v>1623828554</v>
      </c>
    </row>
    <row r="45324" spans="1:1" x14ac:dyDescent="0.15">
      <c r="A45324">
        <v>1623828598</v>
      </c>
    </row>
    <row r="45325" spans="1:1" x14ac:dyDescent="0.15">
      <c r="A45325">
        <v>1623828613</v>
      </c>
    </row>
    <row r="45326" spans="1:1" x14ac:dyDescent="0.15">
      <c r="A45326">
        <v>1623828813</v>
      </c>
    </row>
    <row r="45327" spans="1:1" x14ac:dyDescent="0.15">
      <c r="A45327">
        <v>1623829162</v>
      </c>
    </row>
    <row r="45328" spans="1:1" x14ac:dyDescent="0.15">
      <c r="A45328">
        <v>1623829353</v>
      </c>
    </row>
    <row r="45329" spans="1:1" x14ac:dyDescent="0.15">
      <c r="A45329">
        <v>1623829775</v>
      </c>
    </row>
    <row r="45330" spans="1:1" x14ac:dyDescent="0.15">
      <c r="A45330">
        <v>1623830025</v>
      </c>
    </row>
    <row r="45331" spans="1:1" x14ac:dyDescent="0.15">
      <c r="A45331">
        <v>1623830061</v>
      </c>
    </row>
    <row r="45332" spans="1:1" x14ac:dyDescent="0.15">
      <c r="A45332">
        <v>1623830418</v>
      </c>
    </row>
    <row r="45333" spans="1:1" x14ac:dyDescent="0.15">
      <c r="A45333">
        <v>1623830519</v>
      </c>
    </row>
    <row r="45334" spans="1:1" x14ac:dyDescent="0.15">
      <c r="A45334">
        <v>1623830542</v>
      </c>
    </row>
    <row r="45335" spans="1:1" x14ac:dyDescent="0.15">
      <c r="A45335">
        <v>1623830591</v>
      </c>
    </row>
    <row r="45336" spans="1:1" x14ac:dyDescent="0.15">
      <c r="A45336">
        <v>1623830836</v>
      </c>
    </row>
    <row r="45337" spans="1:1" x14ac:dyDescent="0.15">
      <c r="A45337">
        <v>1623831048</v>
      </c>
    </row>
    <row r="45338" spans="1:1" x14ac:dyDescent="0.15">
      <c r="A45338">
        <v>1623831408</v>
      </c>
    </row>
    <row r="45339" spans="1:1" x14ac:dyDescent="0.15">
      <c r="A45339">
        <v>1623831419</v>
      </c>
    </row>
    <row r="45340" spans="1:1" x14ac:dyDescent="0.15">
      <c r="A45340">
        <v>1623831464</v>
      </c>
    </row>
    <row r="45341" spans="1:1" x14ac:dyDescent="0.15">
      <c r="A45341">
        <v>1623831509</v>
      </c>
    </row>
    <row r="45342" spans="1:1" x14ac:dyDescent="0.15">
      <c r="A45342">
        <v>1623831600</v>
      </c>
    </row>
    <row r="45343" spans="1:1" x14ac:dyDescent="0.15">
      <c r="A45343">
        <v>1623831693</v>
      </c>
    </row>
    <row r="45344" spans="1:1" x14ac:dyDescent="0.15">
      <c r="A45344">
        <v>1623831710</v>
      </c>
    </row>
    <row r="45345" spans="1:1" x14ac:dyDescent="0.15">
      <c r="A45345">
        <v>1623831851</v>
      </c>
    </row>
    <row r="45346" spans="1:1" x14ac:dyDescent="0.15">
      <c r="A45346">
        <v>1623832069</v>
      </c>
    </row>
    <row r="45347" spans="1:1" x14ac:dyDescent="0.15">
      <c r="A45347">
        <v>1623832078</v>
      </c>
    </row>
    <row r="45348" spans="1:1" x14ac:dyDescent="0.15">
      <c r="A45348">
        <v>1623832104</v>
      </c>
    </row>
    <row r="45349" spans="1:1" x14ac:dyDescent="0.15">
      <c r="A45349">
        <v>1623832179</v>
      </c>
    </row>
    <row r="45350" spans="1:1" x14ac:dyDescent="0.15">
      <c r="A45350">
        <v>1623832225</v>
      </c>
    </row>
    <row r="45351" spans="1:1" x14ac:dyDescent="0.15">
      <c r="A45351">
        <v>1623832249</v>
      </c>
    </row>
    <row r="45352" spans="1:1" x14ac:dyDescent="0.15">
      <c r="A45352">
        <v>1623832294</v>
      </c>
    </row>
    <row r="45353" spans="1:1" x14ac:dyDescent="0.15">
      <c r="A45353">
        <v>1623832359</v>
      </c>
    </row>
    <row r="45354" spans="1:1" x14ac:dyDescent="0.15">
      <c r="A45354">
        <v>1623833765</v>
      </c>
    </row>
    <row r="45355" spans="1:1" x14ac:dyDescent="0.15">
      <c r="A45355">
        <v>1623834362</v>
      </c>
    </row>
    <row r="45356" spans="1:1" x14ac:dyDescent="0.15">
      <c r="A45356">
        <v>1623834393</v>
      </c>
    </row>
    <row r="45357" spans="1:1" x14ac:dyDescent="0.15">
      <c r="A45357">
        <v>1623834669</v>
      </c>
    </row>
    <row r="45358" spans="1:1" x14ac:dyDescent="0.15">
      <c r="A45358">
        <v>1623835008</v>
      </c>
    </row>
    <row r="45359" spans="1:1" x14ac:dyDescent="0.15">
      <c r="A45359">
        <v>1623836155</v>
      </c>
    </row>
    <row r="45360" spans="1:1" x14ac:dyDescent="0.15">
      <c r="A45360">
        <v>1623836320</v>
      </c>
    </row>
    <row r="45361" spans="1:1" x14ac:dyDescent="0.15">
      <c r="A45361">
        <v>1623836487</v>
      </c>
    </row>
    <row r="45362" spans="1:1" x14ac:dyDescent="0.15">
      <c r="A45362">
        <v>1623836964</v>
      </c>
    </row>
    <row r="45363" spans="1:1" x14ac:dyDescent="0.15">
      <c r="A45363">
        <v>1623836980</v>
      </c>
    </row>
    <row r="45364" spans="1:1" x14ac:dyDescent="0.15">
      <c r="A45364">
        <v>1623837712</v>
      </c>
    </row>
    <row r="45365" spans="1:1" x14ac:dyDescent="0.15">
      <c r="A45365">
        <v>1623837831</v>
      </c>
    </row>
    <row r="45366" spans="1:1" x14ac:dyDescent="0.15">
      <c r="A45366">
        <v>1623838173</v>
      </c>
    </row>
    <row r="45367" spans="1:1" x14ac:dyDescent="0.15">
      <c r="A45367">
        <v>1623838182</v>
      </c>
    </row>
    <row r="45368" spans="1:1" x14ac:dyDescent="0.15">
      <c r="A45368">
        <v>1623840082</v>
      </c>
    </row>
    <row r="45369" spans="1:1" x14ac:dyDescent="0.15">
      <c r="A45369">
        <v>1623840613</v>
      </c>
    </row>
    <row r="45370" spans="1:1" x14ac:dyDescent="0.15">
      <c r="A45370">
        <v>1623840831</v>
      </c>
    </row>
    <row r="45371" spans="1:1" x14ac:dyDescent="0.15">
      <c r="A45371">
        <v>1623840880</v>
      </c>
    </row>
    <row r="45372" spans="1:1" x14ac:dyDescent="0.15">
      <c r="A45372">
        <v>1623840921</v>
      </c>
    </row>
    <row r="45373" spans="1:1" x14ac:dyDescent="0.15">
      <c r="A45373">
        <v>1623841072</v>
      </c>
    </row>
    <row r="45374" spans="1:1" x14ac:dyDescent="0.15">
      <c r="A45374">
        <v>1623841586</v>
      </c>
    </row>
    <row r="45375" spans="1:1" x14ac:dyDescent="0.15">
      <c r="A45375">
        <v>1623841920</v>
      </c>
    </row>
    <row r="45376" spans="1:1" x14ac:dyDescent="0.15">
      <c r="A45376">
        <v>1623842561</v>
      </c>
    </row>
    <row r="45377" spans="1:1" x14ac:dyDescent="0.15">
      <c r="A45377">
        <v>1623843535</v>
      </c>
    </row>
    <row r="45378" spans="1:1" x14ac:dyDescent="0.15">
      <c r="A45378">
        <v>1623843614</v>
      </c>
    </row>
    <row r="45379" spans="1:1" x14ac:dyDescent="0.15">
      <c r="A45379">
        <v>1623843696</v>
      </c>
    </row>
    <row r="45380" spans="1:1" x14ac:dyDescent="0.15">
      <c r="A45380">
        <v>1623843854</v>
      </c>
    </row>
    <row r="45381" spans="1:1" x14ac:dyDescent="0.15">
      <c r="A45381">
        <v>1623844068</v>
      </c>
    </row>
    <row r="45382" spans="1:1" x14ac:dyDescent="0.15">
      <c r="A45382">
        <v>1623845087</v>
      </c>
    </row>
    <row r="45383" spans="1:1" x14ac:dyDescent="0.15">
      <c r="A45383">
        <v>1623845261</v>
      </c>
    </row>
    <row r="45384" spans="1:1" x14ac:dyDescent="0.15">
      <c r="A45384">
        <v>1623845395</v>
      </c>
    </row>
    <row r="45385" spans="1:1" x14ac:dyDescent="0.15">
      <c r="A45385">
        <v>1623846149</v>
      </c>
    </row>
    <row r="45386" spans="1:1" x14ac:dyDescent="0.15">
      <c r="A45386">
        <v>1623846772</v>
      </c>
    </row>
    <row r="45387" spans="1:1" x14ac:dyDescent="0.15">
      <c r="A45387">
        <v>1623846826</v>
      </c>
    </row>
    <row r="45388" spans="1:1" x14ac:dyDescent="0.15">
      <c r="A45388">
        <v>1623847836</v>
      </c>
    </row>
    <row r="45389" spans="1:1" x14ac:dyDescent="0.15">
      <c r="A45389">
        <v>1623848103</v>
      </c>
    </row>
    <row r="45390" spans="1:1" x14ac:dyDescent="0.15">
      <c r="A45390">
        <v>1623848301</v>
      </c>
    </row>
    <row r="45391" spans="1:1" x14ac:dyDescent="0.15">
      <c r="A45391">
        <v>1623848398</v>
      </c>
    </row>
    <row r="45392" spans="1:1" x14ac:dyDescent="0.15">
      <c r="A45392">
        <v>1623848862</v>
      </c>
    </row>
    <row r="45393" spans="1:1" x14ac:dyDescent="0.15">
      <c r="A45393">
        <v>1623849560</v>
      </c>
    </row>
    <row r="45394" spans="1:1" x14ac:dyDescent="0.15">
      <c r="A45394">
        <v>1623849571</v>
      </c>
    </row>
    <row r="45395" spans="1:1" x14ac:dyDescent="0.15">
      <c r="A45395">
        <v>1623849715</v>
      </c>
    </row>
    <row r="45396" spans="1:1" x14ac:dyDescent="0.15">
      <c r="A45396">
        <v>1623849773</v>
      </c>
    </row>
    <row r="45397" spans="1:1" x14ac:dyDescent="0.15">
      <c r="A45397">
        <v>1623850063</v>
      </c>
    </row>
    <row r="45398" spans="1:1" x14ac:dyDescent="0.15">
      <c r="A45398">
        <v>1623850603</v>
      </c>
    </row>
    <row r="45399" spans="1:1" x14ac:dyDescent="0.15">
      <c r="A45399">
        <v>1623851318</v>
      </c>
    </row>
    <row r="45400" spans="1:1" x14ac:dyDescent="0.15">
      <c r="A45400">
        <v>1623852153</v>
      </c>
    </row>
    <row r="45401" spans="1:1" x14ac:dyDescent="0.15">
      <c r="A45401">
        <v>1623852470</v>
      </c>
    </row>
    <row r="45402" spans="1:1" x14ac:dyDescent="0.15">
      <c r="A45402">
        <v>1623852696</v>
      </c>
    </row>
    <row r="45403" spans="1:1" x14ac:dyDescent="0.15">
      <c r="A45403">
        <v>1623852988</v>
      </c>
    </row>
    <row r="45404" spans="1:1" x14ac:dyDescent="0.15">
      <c r="A45404">
        <v>1623853118</v>
      </c>
    </row>
    <row r="45405" spans="1:1" x14ac:dyDescent="0.15">
      <c r="A45405">
        <v>1623853471</v>
      </c>
    </row>
    <row r="45406" spans="1:1" x14ac:dyDescent="0.15">
      <c r="A45406">
        <v>1623853525</v>
      </c>
    </row>
    <row r="45407" spans="1:1" x14ac:dyDescent="0.15">
      <c r="A45407">
        <v>1623853561</v>
      </c>
    </row>
    <row r="45408" spans="1:1" x14ac:dyDescent="0.15">
      <c r="A45408">
        <v>1623853787</v>
      </c>
    </row>
    <row r="45409" spans="1:1" x14ac:dyDescent="0.15">
      <c r="A45409">
        <v>1623854384</v>
      </c>
    </row>
    <row r="45410" spans="1:1" x14ac:dyDescent="0.15">
      <c r="A45410">
        <v>1623854630</v>
      </c>
    </row>
    <row r="45411" spans="1:1" x14ac:dyDescent="0.15">
      <c r="A45411">
        <v>1623854834</v>
      </c>
    </row>
    <row r="45412" spans="1:1" x14ac:dyDescent="0.15">
      <c r="A45412">
        <v>1623854843</v>
      </c>
    </row>
    <row r="45413" spans="1:1" x14ac:dyDescent="0.15">
      <c r="A45413">
        <v>1623854885</v>
      </c>
    </row>
    <row r="45414" spans="1:1" x14ac:dyDescent="0.15">
      <c r="A45414">
        <v>1623854917</v>
      </c>
    </row>
    <row r="45415" spans="1:1" x14ac:dyDescent="0.15">
      <c r="A45415">
        <v>1623854953</v>
      </c>
    </row>
    <row r="45416" spans="1:1" x14ac:dyDescent="0.15">
      <c r="A45416">
        <v>1623855284</v>
      </c>
    </row>
    <row r="45417" spans="1:1" x14ac:dyDescent="0.15">
      <c r="A45417">
        <v>1623855303</v>
      </c>
    </row>
    <row r="45418" spans="1:1" x14ac:dyDescent="0.15">
      <c r="A45418">
        <v>1623855817</v>
      </c>
    </row>
    <row r="45419" spans="1:1" x14ac:dyDescent="0.15">
      <c r="A45419">
        <v>1623855943</v>
      </c>
    </row>
    <row r="45420" spans="1:1" x14ac:dyDescent="0.15">
      <c r="A45420">
        <v>1623856124</v>
      </c>
    </row>
    <row r="45421" spans="1:1" x14ac:dyDescent="0.15">
      <c r="A45421">
        <v>1623856755</v>
      </c>
    </row>
    <row r="45422" spans="1:1" x14ac:dyDescent="0.15">
      <c r="A45422">
        <v>1623858641</v>
      </c>
    </row>
    <row r="45423" spans="1:1" x14ac:dyDescent="0.15">
      <c r="A45423">
        <v>1623858810</v>
      </c>
    </row>
    <row r="45424" spans="1:1" x14ac:dyDescent="0.15">
      <c r="A45424">
        <v>1623858838</v>
      </c>
    </row>
    <row r="45425" spans="1:1" x14ac:dyDescent="0.15">
      <c r="A45425">
        <v>1623858883</v>
      </c>
    </row>
    <row r="45426" spans="1:1" x14ac:dyDescent="0.15">
      <c r="A45426">
        <v>1623859064</v>
      </c>
    </row>
    <row r="45427" spans="1:1" x14ac:dyDescent="0.15">
      <c r="A45427">
        <v>1623859211</v>
      </c>
    </row>
    <row r="45428" spans="1:1" x14ac:dyDescent="0.15">
      <c r="A45428">
        <v>1623859288</v>
      </c>
    </row>
    <row r="45429" spans="1:1" x14ac:dyDescent="0.15">
      <c r="A45429">
        <v>1623859354</v>
      </c>
    </row>
    <row r="45430" spans="1:1" x14ac:dyDescent="0.15">
      <c r="A45430">
        <v>1623859367</v>
      </c>
    </row>
    <row r="45431" spans="1:1" x14ac:dyDescent="0.15">
      <c r="A45431">
        <v>1623859736</v>
      </c>
    </row>
    <row r="45432" spans="1:1" x14ac:dyDescent="0.15">
      <c r="A45432">
        <v>1623860211</v>
      </c>
    </row>
    <row r="45433" spans="1:1" x14ac:dyDescent="0.15">
      <c r="A45433">
        <v>1623860239</v>
      </c>
    </row>
    <row r="45434" spans="1:1" x14ac:dyDescent="0.15">
      <c r="A45434">
        <v>1623860293</v>
      </c>
    </row>
    <row r="45435" spans="1:1" x14ac:dyDescent="0.15">
      <c r="A45435">
        <v>1623860594</v>
      </c>
    </row>
    <row r="45436" spans="1:1" x14ac:dyDescent="0.15">
      <c r="A45436">
        <v>1623860901</v>
      </c>
    </row>
    <row r="45437" spans="1:1" x14ac:dyDescent="0.15">
      <c r="A45437">
        <v>1623860945</v>
      </c>
    </row>
    <row r="45438" spans="1:1" x14ac:dyDescent="0.15">
      <c r="A45438">
        <v>1623861018</v>
      </c>
    </row>
    <row r="45439" spans="1:1" x14ac:dyDescent="0.15">
      <c r="A45439">
        <v>1623862073</v>
      </c>
    </row>
    <row r="45440" spans="1:1" x14ac:dyDescent="0.15">
      <c r="A45440">
        <v>1623862129</v>
      </c>
    </row>
    <row r="45441" spans="1:1" x14ac:dyDescent="0.15">
      <c r="A45441">
        <v>1623862390</v>
      </c>
    </row>
    <row r="45442" spans="1:1" x14ac:dyDescent="0.15">
      <c r="A45442">
        <v>1623862404</v>
      </c>
    </row>
    <row r="45443" spans="1:1" x14ac:dyDescent="0.15">
      <c r="A45443">
        <v>1623862569</v>
      </c>
    </row>
    <row r="45444" spans="1:1" x14ac:dyDescent="0.15">
      <c r="A45444">
        <v>1623863218</v>
      </c>
    </row>
    <row r="45445" spans="1:1" x14ac:dyDescent="0.15">
      <c r="A45445">
        <v>1623863380</v>
      </c>
    </row>
    <row r="45446" spans="1:1" x14ac:dyDescent="0.15">
      <c r="A45446">
        <v>1623863634</v>
      </c>
    </row>
    <row r="45447" spans="1:1" x14ac:dyDescent="0.15">
      <c r="A45447">
        <v>1623864936</v>
      </c>
    </row>
    <row r="45448" spans="1:1" x14ac:dyDescent="0.15">
      <c r="A45448">
        <v>1623865883</v>
      </c>
    </row>
    <row r="45449" spans="1:1" x14ac:dyDescent="0.15">
      <c r="A45449">
        <v>1623866248</v>
      </c>
    </row>
    <row r="45450" spans="1:1" x14ac:dyDescent="0.15">
      <c r="A45450">
        <v>1623866303</v>
      </c>
    </row>
    <row r="45451" spans="1:1" x14ac:dyDescent="0.15">
      <c r="A45451">
        <v>1623867023</v>
      </c>
    </row>
    <row r="45452" spans="1:1" x14ac:dyDescent="0.15">
      <c r="A45452">
        <v>1623867401</v>
      </c>
    </row>
    <row r="45453" spans="1:1" x14ac:dyDescent="0.15">
      <c r="A45453">
        <v>1623867454</v>
      </c>
    </row>
    <row r="45454" spans="1:1" x14ac:dyDescent="0.15">
      <c r="A45454">
        <v>1623867492</v>
      </c>
    </row>
    <row r="45455" spans="1:1" x14ac:dyDescent="0.15">
      <c r="A45455">
        <v>1623868220</v>
      </c>
    </row>
    <row r="45456" spans="1:1" x14ac:dyDescent="0.15">
      <c r="A45456">
        <v>1623868264</v>
      </c>
    </row>
    <row r="45457" spans="1:1" x14ac:dyDescent="0.15">
      <c r="A45457">
        <v>1623868482</v>
      </c>
    </row>
    <row r="45458" spans="1:1" x14ac:dyDescent="0.15">
      <c r="A45458">
        <v>1623868642</v>
      </c>
    </row>
    <row r="45459" spans="1:1" x14ac:dyDescent="0.15">
      <c r="A45459">
        <v>1623868684</v>
      </c>
    </row>
    <row r="45460" spans="1:1" x14ac:dyDescent="0.15">
      <c r="A45460">
        <v>1623868695</v>
      </c>
    </row>
    <row r="45461" spans="1:1" x14ac:dyDescent="0.15">
      <c r="A45461">
        <v>1623868734</v>
      </c>
    </row>
    <row r="45462" spans="1:1" x14ac:dyDescent="0.15">
      <c r="A45462">
        <v>1623868761</v>
      </c>
    </row>
    <row r="45463" spans="1:1" x14ac:dyDescent="0.15">
      <c r="A45463">
        <v>1623868820</v>
      </c>
    </row>
    <row r="45464" spans="1:1" x14ac:dyDescent="0.15">
      <c r="A45464">
        <v>1623869023</v>
      </c>
    </row>
    <row r="45465" spans="1:1" x14ac:dyDescent="0.15">
      <c r="A45465">
        <v>1623869089</v>
      </c>
    </row>
    <row r="45466" spans="1:1" x14ac:dyDescent="0.15">
      <c r="A45466">
        <v>1623869122</v>
      </c>
    </row>
    <row r="45467" spans="1:1" x14ac:dyDescent="0.15">
      <c r="A45467">
        <v>1623869357</v>
      </c>
    </row>
    <row r="45468" spans="1:1" x14ac:dyDescent="0.15">
      <c r="A45468">
        <v>1623870373</v>
      </c>
    </row>
    <row r="45469" spans="1:1" x14ac:dyDescent="0.15">
      <c r="A45469">
        <v>1623870524</v>
      </c>
    </row>
    <row r="45470" spans="1:1" x14ac:dyDescent="0.15">
      <c r="A45470">
        <v>1623870623</v>
      </c>
    </row>
    <row r="45471" spans="1:1" x14ac:dyDescent="0.15">
      <c r="A45471">
        <v>1623870687</v>
      </c>
    </row>
    <row r="45472" spans="1:1" x14ac:dyDescent="0.15">
      <c r="A45472">
        <v>1623870696</v>
      </c>
    </row>
    <row r="45473" spans="1:1" x14ac:dyDescent="0.15">
      <c r="A45473">
        <v>1623870999</v>
      </c>
    </row>
    <row r="45474" spans="1:1" x14ac:dyDescent="0.15">
      <c r="A45474">
        <v>1623871053</v>
      </c>
    </row>
    <row r="45475" spans="1:1" x14ac:dyDescent="0.15">
      <c r="A45475">
        <v>1623871118</v>
      </c>
    </row>
    <row r="45476" spans="1:1" x14ac:dyDescent="0.15">
      <c r="A45476">
        <v>1623871561</v>
      </c>
    </row>
    <row r="45477" spans="1:1" x14ac:dyDescent="0.15">
      <c r="A45477">
        <v>1623871714</v>
      </c>
    </row>
    <row r="45478" spans="1:1" x14ac:dyDescent="0.15">
      <c r="A45478">
        <v>1623871796</v>
      </c>
    </row>
    <row r="45479" spans="1:1" x14ac:dyDescent="0.15">
      <c r="A45479">
        <v>1623871866</v>
      </c>
    </row>
    <row r="45480" spans="1:1" x14ac:dyDescent="0.15">
      <c r="A45480">
        <v>1623871888</v>
      </c>
    </row>
    <row r="45481" spans="1:1" x14ac:dyDescent="0.15">
      <c r="A45481">
        <v>1623871899</v>
      </c>
    </row>
    <row r="45482" spans="1:1" x14ac:dyDescent="0.15">
      <c r="A45482">
        <v>1623871932</v>
      </c>
    </row>
    <row r="45483" spans="1:1" x14ac:dyDescent="0.15">
      <c r="A45483">
        <v>1623872045</v>
      </c>
    </row>
    <row r="45484" spans="1:1" x14ac:dyDescent="0.15">
      <c r="A45484">
        <v>1623872083</v>
      </c>
    </row>
    <row r="45485" spans="1:1" x14ac:dyDescent="0.15">
      <c r="A45485">
        <v>1623872162</v>
      </c>
    </row>
    <row r="45486" spans="1:1" x14ac:dyDescent="0.15">
      <c r="A45486">
        <v>1623872812</v>
      </c>
    </row>
    <row r="45487" spans="1:1" x14ac:dyDescent="0.15">
      <c r="A45487">
        <v>1623872890</v>
      </c>
    </row>
    <row r="45488" spans="1:1" x14ac:dyDescent="0.15">
      <c r="A45488">
        <v>1623873965</v>
      </c>
    </row>
    <row r="45489" spans="1:1" x14ac:dyDescent="0.15">
      <c r="A45489">
        <v>1623874003</v>
      </c>
    </row>
    <row r="45490" spans="1:1" x14ac:dyDescent="0.15">
      <c r="A45490">
        <v>1623874148</v>
      </c>
    </row>
    <row r="45491" spans="1:1" x14ac:dyDescent="0.15">
      <c r="A45491">
        <v>1623877895</v>
      </c>
    </row>
    <row r="45492" spans="1:1" x14ac:dyDescent="0.15">
      <c r="A45492">
        <v>1623878742</v>
      </c>
    </row>
    <row r="45493" spans="1:1" x14ac:dyDescent="0.15">
      <c r="A45493">
        <v>1623879635</v>
      </c>
    </row>
    <row r="45494" spans="1:1" x14ac:dyDescent="0.15">
      <c r="A45494">
        <v>1623879734</v>
      </c>
    </row>
    <row r="45495" spans="1:1" x14ac:dyDescent="0.15">
      <c r="A45495">
        <v>1623880392</v>
      </c>
    </row>
    <row r="45496" spans="1:1" x14ac:dyDescent="0.15">
      <c r="A45496">
        <v>1623881106</v>
      </c>
    </row>
    <row r="45497" spans="1:1" x14ac:dyDescent="0.15">
      <c r="A45497">
        <v>1623881799</v>
      </c>
    </row>
    <row r="45498" spans="1:1" x14ac:dyDescent="0.15">
      <c r="A45498">
        <v>1623882455</v>
      </c>
    </row>
    <row r="45499" spans="1:1" x14ac:dyDescent="0.15">
      <c r="A45499">
        <v>1623882477</v>
      </c>
    </row>
    <row r="45500" spans="1:1" x14ac:dyDescent="0.15">
      <c r="A45500">
        <v>1623882499</v>
      </c>
    </row>
    <row r="45501" spans="1:1" x14ac:dyDescent="0.15">
      <c r="A45501">
        <v>1623882576</v>
      </c>
    </row>
    <row r="45502" spans="1:1" x14ac:dyDescent="0.15">
      <c r="A45502">
        <v>1623883072</v>
      </c>
    </row>
    <row r="45503" spans="1:1" x14ac:dyDescent="0.15">
      <c r="A45503">
        <v>1623883971</v>
      </c>
    </row>
    <row r="45504" spans="1:1" x14ac:dyDescent="0.15">
      <c r="A45504">
        <v>1623884255</v>
      </c>
    </row>
    <row r="45505" spans="1:1" x14ac:dyDescent="0.15">
      <c r="A45505">
        <v>1623884299</v>
      </c>
    </row>
    <row r="45506" spans="1:1" x14ac:dyDescent="0.15">
      <c r="A45506">
        <v>1623884910</v>
      </c>
    </row>
    <row r="45507" spans="1:1" x14ac:dyDescent="0.15">
      <c r="A45507">
        <v>1623885333</v>
      </c>
    </row>
    <row r="45508" spans="1:1" x14ac:dyDescent="0.15">
      <c r="A45508">
        <v>1623885494</v>
      </c>
    </row>
    <row r="45509" spans="1:1" x14ac:dyDescent="0.15">
      <c r="A45509">
        <v>1623885672</v>
      </c>
    </row>
    <row r="45510" spans="1:1" x14ac:dyDescent="0.15">
      <c r="A45510">
        <v>1623887100</v>
      </c>
    </row>
    <row r="45511" spans="1:1" x14ac:dyDescent="0.15">
      <c r="A45511">
        <v>1623888592</v>
      </c>
    </row>
    <row r="45512" spans="1:1" x14ac:dyDescent="0.15">
      <c r="A45512">
        <v>1623889360</v>
      </c>
    </row>
    <row r="45513" spans="1:1" x14ac:dyDescent="0.15">
      <c r="A45513">
        <v>1623889401</v>
      </c>
    </row>
    <row r="45514" spans="1:1" x14ac:dyDescent="0.15">
      <c r="A45514">
        <v>1623889894</v>
      </c>
    </row>
    <row r="45515" spans="1:1" x14ac:dyDescent="0.15">
      <c r="A45515">
        <v>1623890052</v>
      </c>
    </row>
    <row r="45516" spans="1:1" x14ac:dyDescent="0.15">
      <c r="A45516">
        <v>1623890160</v>
      </c>
    </row>
    <row r="45517" spans="1:1" x14ac:dyDescent="0.15">
      <c r="A45517">
        <v>1623890814</v>
      </c>
    </row>
    <row r="45518" spans="1:1" x14ac:dyDescent="0.15">
      <c r="A45518">
        <v>1623891600</v>
      </c>
    </row>
    <row r="45519" spans="1:1" x14ac:dyDescent="0.15">
      <c r="A45519">
        <v>1623891932</v>
      </c>
    </row>
    <row r="45520" spans="1:1" x14ac:dyDescent="0.15">
      <c r="A45520">
        <v>1623892050</v>
      </c>
    </row>
    <row r="45521" spans="1:1" x14ac:dyDescent="0.15">
      <c r="A45521">
        <v>1623892173</v>
      </c>
    </row>
    <row r="45522" spans="1:1" x14ac:dyDescent="0.15">
      <c r="A45522">
        <v>1623893774</v>
      </c>
    </row>
    <row r="45523" spans="1:1" x14ac:dyDescent="0.15">
      <c r="A45523">
        <v>1623893859</v>
      </c>
    </row>
    <row r="45524" spans="1:1" x14ac:dyDescent="0.15">
      <c r="A45524">
        <v>1623894065</v>
      </c>
    </row>
    <row r="45525" spans="1:1" x14ac:dyDescent="0.15">
      <c r="A45525">
        <v>1623894276</v>
      </c>
    </row>
    <row r="45526" spans="1:1" x14ac:dyDescent="0.15">
      <c r="A45526">
        <v>1623894517</v>
      </c>
    </row>
    <row r="45527" spans="1:1" x14ac:dyDescent="0.15">
      <c r="A45527">
        <v>1623894782</v>
      </c>
    </row>
    <row r="45528" spans="1:1" x14ac:dyDescent="0.15">
      <c r="A45528">
        <v>1623894810</v>
      </c>
    </row>
    <row r="45529" spans="1:1" x14ac:dyDescent="0.15">
      <c r="A45529">
        <v>1623895233</v>
      </c>
    </row>
    <row r="45530" spans="1:1" x14ac:dyDescent="0.15">
      <c r="A45530">
        <v>1623895332</v>
      </c>
    </row>
    <row r="45531" spans="1:1" x14ac:dyDescent="0.15">
      <c r="A45531">
        <v>1623895435</v>
      </c>
    </row>
    <row r="45532" spans="1:1" x14ac:dyDescent="0.15">
      <c r="A45532">
        <v>1623895534</v>
      </c>
    </row>
    <row r="45533" spans="1:1" x14ac:dyDescent="0.15">
      <c r="A45533">
        <v>1623895585</v>
      </c>
    </row>
    <row r="45534" spans="1:1" x14ac:dyDescent="0.15">
      <c r="A45534">
        <v>1623895604</v>
      </c>
    </row>
    <row r="45535" spans="1:1" x14ac:dyDescent="0.15">
      <c r="A45535">
        <v>1623895662</v>
      </c>
    </row>
    <row r="45536" spans="1:1" x14ac:dyDescent="0.15">
      <c r="A45536">
        <v>1623895673</v>
      </c>
    </row>
    <row r="45537" spans="1:1" x14ac:dyDescent="0.15">
      <c r="A45537">
        <v>1623895693</v>
      </c>
    </row>
    <row r="45538" spans="1:1" x14ac:dyDescent="0.15">
      <c r="A45538">
        <v>1623895763</v>
      </c>
    </row>
    <row r="45539" spans="1:1" x14ac:dyDescent="0.15">
      <c r="A45539">
        <v>1623895945</v>
      </c>
    </row>
    <row r="45540" spans="1:1" x14ac:dyDescent="0.15">
      <c r="A45540">
        <v>1623895972</v>
      </c>
    </row>
    <row r="45541" spans="1:1" x14ac:dyDescent="0.15">
      <c r="A45541">
        <v>1623896010</v>
      </c>
    </row>
    <row r="45542" spans="1:1" x14ac:dyDescent="0.15">
      <c r="A45542">
        <v>1623896221</v>
      </c>
    </row>
    <row r="45543" spans="1:1" x14ac:dyDescent="0.15">
      <c r="A45543">
        <v>1623896405</v>
      </c>
    </row>
    <row r="45544" spans="1:1" x14ac:dyDescent="0.15">
      <c r="A45544">
        <v>1623896441</v>
      </c>
    </row>
    <row r="45545" spans="1:1" x14ac:dyDescent="0.15">
      <c r="A45545">
        <v>1623896504</v>
      </c>
    </row>
    <row r="45546" spans="1:1" x14ac:dyDescent="0.15">
      <c r="A45546">
        <v>1623896540</v>
      </c>
    </row>
    <row r="45547" spans="1:1" x14ac:dyDescent="0.15">
      <c r="A45547">
        <v>1623896643</v>
      </c>
    </row>
    <row r="45548" spans="1:1" x14ac:dyDescent="0.15">
      <c r="A45548">
        <v>1623896661</v>
      </c>
    </row>
    <row r="45549" spans="1:1" x14ac:dyDescent="0.15">
      <c r="A45549">
        <v>1623896694</v>
      </c>
    </row>
    <row r="45550" spans="1:1" x14ac:dyDescent="0.15">
      <c r="A45550">
        <v>1623896753</v>
      </c>
    </row>
    <row r="45551" spans="1:1" x14ac:dyDescent="0.15">
      <c r="A45551">
        <v>1623896795</v>
      </c>
    </row>
    <row r="45552" spans="1:1" x14ac:dyDescent="0.15">
      <c r="A45552">
        <v>1623897167</v>
      </c>
    </row>
    <row r="45553" spans="1:1" x14ac:dyDescent="0.15">
      <c r="A45553">
        <v>1623897374</v>
      </c>
    </row>
    <row r="45554" spans="1:1" x14ac:dyDescent="0.15">
      <c r="A45554">
        <v>1623897572</v>
      </c>
    </row>
    <row r="45555" spans="1:1" x14ac:dyDescent="0.15">
      <c r="A45555">
        <v>1623897660</v>
      </c>
    </row>
    <row r="45556" spans="1:1" x14ac:dyDescent="0.15">
      <c r="A45556">
        <v>1623897974</v>
      </c>
    </row>
    <row r="45557" spans="1:1" x14ac:dyDescent="0.15">
      <c r="A45557">
        <v>1623898270</v>
      </c>
    </row>
    <row r="45558" spans="1:1" x14ac:dyDescent="0.15">
      <c r="A45558">
        <v>1623898285</v>
      </c>
    </row>
    <row r="45559" spans="1:1" x14ac:dyDescent="0.15">
      <c r="A45559">
        <v>1623898335</v>
      </c>
    </row>
    <row r="45560" spans="1:1" x14ac:dyDescent="0.15">
      <c r="A45560">
        <v>1623898472</v>
      </c>
    </row>
    <row r="45561" spans="1:1" x14ac:dyDescent="0.15">
      <c r="A45561">
        <v>1623898652</v>
      </c>
    </row>
    <row r="45562" spans="1:1" x14ac:dyDescent="0.15">
      <c r="A45562">
        <v>1623898971</v>
      </c>
    </row>
    <row r="45563" spans="1:1" x14ac:dyDescent="0.15">
      <c r="A45563">
        <v>1623899105</v>
      </c>
    </row>
    <row r="45564" spans="1:1" x14ac:dyDescent="0.15">
      <c r="A45564">
        <v>1623899150</v>
      </c>
    </row>
    <row r="45565" spans="1:1" x14ac:dyDescent="0.15">
      <c r="A45565">
        <v>1623899169</v>
      </c>
    </row>
    <row r="45566" spans="1:1" x14ac:dyDescent="0.15">
      <c r="A45566">
        <v>1623899235</v>
      </c>
    </row>
    <row r="45567" spans="1:1" x14ac:dyDescent="0.15">
      <c r="A45567">
        <v>1623900261</v>
      </c>
    </row>
    <row r="45568" spans="1:1" x14ac:dyDescent="0.15">
      <c r="A45568">
        <v>1623900302</v>
      </c>
    </row>
    <row r="45569" spans="1:1" x14ac:dyDescent="0.15">
      <c r="A45569">
        <v>1623900359</v>
      </c>
    </row>
    <row r="45570" spans="1:1" x14ac:dyDescent="0.15">
      <c r="A45570">
        <v>1623900371</v>
      </c>
    </row>
    <row r="45571" spans="1:1" x14ac:dyDescent="0.15">
      <c r="A45571">
        <v>1623900429</v>
      </c>
    </row>
    <row r="45572" spans="1:1" x14ac:dyDescent="0.15">
      <c r="A45572">
        <v>1623900438</v>
      </c>
    </row>
    <row r="45573" spans="1:1" x14ac:dyDescent="0.15">
      <c r="A45573">
        <v>1623904218</v>
      </c>
    </row>
    <row r="45574" spans="1:1" x14ac:dyDescent="0.15">
      <c r="A45574">
        <v>1623904913</v>
      </c>
    </row>
    <row r="45575" spans="1:1" x14ac:dyDescent="0.15">
      <c r="A45575">
        <v>1623905242</v>
      </c>
    </row>
    <row r="45576" spans="1:1" x14ac:dyDescent="0.15">
      <c r="A45576">
        <v>1623905479</v>
      </c>
    </row>
    <row r="45577" spans="1:1" x14ac:dyDescent="0.15">
      <c r="A45577">
        <v>1623905749</v>
      </c>
    </row>
    <row r="45578" spans="1:1" x14ac:dyDescent="0.15">
      <c r="A45578">
        <v>1623905880</v>
      </c>
    </row>
    <row r="45579" spans="1:1" x14ac:dyDescent="0.15">
      <c r="A45579">
        <v>1623906030</v>
      </c>
    </row>
    <row r="45580" spans="1:1" x14ac:dyDescent="0.15">
      <c r="A45580">
        <v>1623906696</v>
      </c>
    </row>
    <row r="45581" spans="1:1" x14ac:dyDescent="0.15">
      <c r="A45581">
        <v>1623907080</v>
      </c>
    </row>
    <row r="45582" spans="1:1" x14ac:dyDescent="0.15">
      <c r="A45582">
        <v>1623907118</v>
      </c>
    </row>
    <row r="45583" spans="1:1" x14ac:dyDescent="0.15">
      <c r="A45583">
        <v>1623907181</v>
      </c>
    </row>
    <row r="45584" spans="1:1" x14ac:dyDescent="0.15">
      <c r="A45584">
        <v>1623907273</v>
      </c>
    </row>
    <row r="45585" spans="1:1" x14ac:dyDescent="0.15">
      <c r="A45585">
        <v>1623907732</v>
      </c>
    </row>
    <row r="45586" spans="1:1" x14ac:dyDescent="0.15">
      <c r="A45586">
        <v>1623907787</v>
      </c>
    </row>
    <row r="45587" spans="1:1" x14ac:dyDescent="0.15">
      <c r="A45587">
        <v>1623907899</v>
      </c>
    </row>
    <row r="45588" spans="1:1" x14ac:dyDescent="0.15">
      <c r="A45588">
        <v>1623907901</v>
      </c>
    </row>
    <row r="45589" spans="1:1" x14ac:dyDescent="0.15">
      <c r="A45589">
        <v>1623907945</v>
      </c>
    </row>
    <row r="45590" spans="1:1" x14ac:dyDescent="0.15">
      <c r="A45590">
        <v>1623907954</v>
      </c>
    </row>
    <row r="45591" spans="1:1" x14ac:dyDescent="0.15">
      <c r="A45591">
        <v>1623908227</v>
      </c>
    </row>
    <row r="45592" spans="1:1" x14ac:dyDescent="0.15">
      <c r="A45592">
        <v>1623908250</v>
      </c>
    </row>
    <row r="45593" spans="1:1" x14ac:dyDescent="0.15">
      <c r="A45593">
        <v>1623909125</v>
      </c>
    </row>
    <row r="45594" spans="1:1" x14ac:dyDescent="0.15">
      <c r="A45594">
        <v>1623909600</v>
      </c>
    </row>
    <row r="45595" spans="1:1" x14ac:dyDescent="0.15">
      <c r="A45595">
        <v>1623909905</v>
      </c>
    </row>
    <row r="45596" spans="1:1" x14ac:dyDescent="0.15">
      <c r="A45596">
        <v>1623910051</v>
      </c>
    </row>
    <row r="45597" spans="1:1" x14ac:dyDescent="0.15">
      <c r="A45597">
        <v>1623910202</v>
      </c>
    </row>
    <row r="45598" spans="1:1" x14ac:dyDescent="0.15">
      <c r="A45598">
        <v>1623910394</v>
      </c>
    </row>
    <row r="45599" spans="1:1" x14ac:dyDescent="0.15">
      <c r="A45599">
        <v>1623910583</v>
      </c>
    </row>
    <row r="45600" spans="1:1" x14ac:dyDescent="0.15">
      <c r="A45600">
        <v>1623910835</v>
      </c>
    </row>
    <row r="45601" spans="1:1" x14ac:dyDescent="0.15">
      <c r="A45601">
        <v>1623911249</v>
      </c>
    </row>
    <row r="45602" spans="1:1" x14ac:dyDescent="0.15">
      <c r="A45602">
        <v>1623911270</v>
      </c>
    </row>
    <row r="45603" spans="1:1" x14ac:dyDescent="0.15">
      <c r="A45603">
        <v>1623911483</v>
      </c>
    </row>
    <row r="45604" spans="1:1" x14ac:dyDescent="0.15">
      <c r="A45604">
        <v>1623911562</v>
      </c>
    </row>
    <row r="45605" spans="1:1" x14ac:dyDescent="0.15">
      <c r="A45605">
        <v>1623912060</v>
      </c>
    </row>
    <row r="45606" spans="1:1" x14ac:dyDescent="0.15">
      <c r="A45606">
        <v>1623912491</v>
      </c>
    </row>
    <row r="45607" spans="1:1" x14ac:dyDescent="0.15">
      <c r="A45607">
        <v>1623914011</v>
      </c>
    </row>
    <row r="45608" spans="1:1" x14ac:dyDescent="0.15">
      <c r="A45608">
        <v>1623914761</v>
      </c>
    </row>
    <row r="45609" spans="1:1" x14ac:dyDescent="0.15">
      <c r="A45609">
        <v>1623914785</v>
      </c>
    </row>
    <row r="45610" spans="1:1" x14ac:dyDescent="0.15">
      <c r="A45610">
        <v>1623914794</v>
      </c>
    </row>
    <row r="45611" spans="1:1" x14ac:dyDescent="0.15">
      <c r="A45611">
        <v>1623915784</v>
      </c>
    </row>
    <row r="45612" spans="1:1" x14ac:dyDescent="0.15">
      <c r="A45612">
        <v>1623916273</v>
      </c>
    </row>
    <row r="45613" spans="1:1" x14ac:dyDescent="0.15">
      <c r="A45613">
        <v>1623916448</v>
      </c>
    </row>
    <row r="45614" spans="1:1" x14ac:dyDescent="0.15">
      <c r="A45614">
        <v>1623916525</v>
      </c>
    </row>
    <row r="45615" spans="1:1" x14ac:dyDescent="0.15">
      <c r="A45615">
        <v>1623916604</v>
      </c>
    </row>
    <row r="45616" spans="1:1" x14ac:dyDescent="0.15">
      <c r="A45616">
        <v>1623916651</v>
      </c>
    </row>
    <row r="45617" spans="1:1" x14ac:dyDescent="0.15">
      <c r="A45617">
        <v>1623917021</v>
      </c>
    </row>
    <row r="45618" spans="1:1" x14ac:dyDescent="0.15">
      <c r="A45618">
        <v>1623917065</v>
      </c>
    </row>
    <row r="45619" spans="1:1" x14ac:dyDescent="0.15">
      <c r="A45619">
        <v>1623917120</v>
      </c>
    </row>
    <row r="45620" spans="1:1" x14ac:dyDescent="0.15">
      <c r="A45620">
        <v>1623917513</v>
      </c>
    </row>
    <row r="45621" spans="1:1" x14ac:dyDescent="0.15">
      <c r="A45621">
        <v>1623917560</v>
      </c>
    </row>
    <row r="45622" spans="1:1" x14ac:dyDescent="0.15">
      <c r="A45622">
        <v>1623917571</v>
      </c>
    </row>
    <row r="45623" spans="1:1" x14ac:dyDescent="0.15">
      <c r="A45623">
        <v>1623917595</v>
      </c>
    </row>
    <row r="45624" spans="1:1" x14ac:dyDescent="0.15">
      <c r="A45624">
        <v>1623917999</v>
      </c>
    </row>
    <row r="45625" spans="1:1" x14ac:dyDescent="0.15">
      <c r="A45625">
        <v>1623918017</v>
      </c>
    </row>
    <row r="45626" spans="1:1" x14ac:dyDescent="0.15">
      <c r="A45626">
        <v>1623918024</v>
      </c>
    </row>
    <row r="45627" spans="1:1" x14ac:dyDescent="0.15">
      <c r="A45627">
        <v>1623918053</v>
      </c>
    </row>
    <row r="45628" spans="1:1" x14ac:dyDescent="0.15">
      <c r="A45628">
        <v>1623918457</v>
      </c>
    </row>
    <row r="45629" spans="1:1" x14ac:dyDescent="0.15">
      <c r="A45629">
        <v>1623918666</v>
      </c>
    </row>
    <row r="45630" spans="1:1" x14ac:dyDescent="0.15">
      <c r="A45630">
        <v>1623918745</v>
      </c>
    </row>
    <row r="45631" spans="1:1" x14ac:dyDescent="0.15">
      <c r="A45631">
        <v>1623918789</v>
      </c>
    </row>
    <row r="45632" spans="1:1" x14ac:dyDescent="0.15">
      <c r="A45632">
        <v>1623918905</v>
      </c>
    </row>
    <row r="45633" spans="1:1" x14ac:dyDescent="0.15">
      <c r="A45633">
        <v>1623918987</v>
      </c>
    </row>
    <row r="45634" spans="1:1" x14ac:dyDescent="0.15">
      <c r="A45634">
        <v>1623918996</v>
      </c>
    </row>
    <row r="45635" spans="1:1" x14ac:dyDescent="0.15">
      <c r="A45635">
        <v>1623919236</v>
      </c>
    </row>
    <row r="45636" spans="1:1" x14ac:dyDescent="0.15">
      <c r="A45636">
        <v>1623919263</v>
      </c>
    </row>
    <row r="45637" spans="1:1" x14ac:dyDescent="0.15">
      <c r="A45637">
        <v>1623919351</v>
      </c>
    </row>
    <row r="45638" spans="1:1" x14ac:dyDescent="0.15">
      <c r="A45638">
        <v>1623919393</v>
      </c>
    </row>
    <row r="45639" spans="1:1" x14ac:dyDescent="0.15">
      <c r="A45639">
        <v>1623919513</v>
      </c>
    </row>
    <row r="45640" spans="1:1" x14ac:dyDescent="0.15">
      <c r="A45640">
        <v>1623919575</v>
      </c>
    </row>
    <row r="45641" spans="1:1" x14ac:dyDescent="0.15">
      <c r="A45641">
        <v>1623919733</v>
      </c>
    </row>
    <row r="45642" spans="1:1" x14ac:dyDescent="0.15">
      <c r="A45642">
        <v>1623920102</v>
      </c>
    </row>
    <row r="45643" spans="1:1" x14ac:dyDescent="0.15">
      <c r="A45643">
        <v>1623920304</v>
      </c>
    </row>
    <row r="45644" spans="1:1" x14ac:dyDescent="0.15">
      <c r="A45644">
        <v>1623920553</v>
      </c>
    </row>
    <row r="45645" spans="1:1" x14ac:dyDescent="0.15">
      <c r="A45645">
        <v>1623920805</v>
      </c>
    </row>
    <row r="45646" spans="1:1" x14ac:dyDescent="0.15">
      <c r="A45646">
        <v>1623920836</v>
      </c>
    </row>
    <row r="45647" spans="1:1" x14ac:dyDescent="0.15">
      <c r="A45647">
        <v>1623920926</v>
      </c>
    </row>
    <row r="45648" spans="1:1" x14ac:dyDescent="0.15">
      <c r="A45648">
        <v>1623920937</v>
      </c>
    </row>
    <row r="45649" spans="1:1" x14ac:dyDescent="0.15">
      <c r="A45649">
        <v>1623921170</v>
      </c>
    </row>
    <row r="45650" spans="1:1" x14ac:dyDescent="0.15">
      <c r="A45650">
        <v>1623928630</v>
      </c>
    </row>
    <row r="45651" spans="1:1" x14ac:dyDescent="0.15">
      <c r="A45651">
        <v>1623929895</v>
      </c>
    </row>
    <row r="45652" spans="1:1" x14ac:dyDescent="0.15">
      <c r="A45652">
        <v>1623930158</v>
      </c>
    </row>
    <row r="45653" spans="1:1" x14ac:dyDescent="0.15">
      <c r="A45653">
        <v>1623930268</v>
      </c>
    </row>
    <row r="45654" spans="1:1" x14ac:dyDescent="0.15">
      <c r="A45654">
        <v>1623930442</v>
      </c>
    </row>
    <row r="45655" spans="1:1" x14ac:dyDescent="0.15">
      <c r="A45655">
        <v>1623930628</v>
      </c>
    </row>
    <row r="45656" spans="1:1" x14ac:dyDescent="0.15">
      <c r="A45656">
        <v>1623930783</v>
      </c>
    </row>
    <row r="45657" spans="1:1" x14ac:dyDescent="0.15">
      <c r="A45657">
        <v>1623930950</v>
      </c>
    </row>
    <row r="45658" spans="1:1" x14ac:dyDescent="0.15">
      <c r="A45658">
        <v>1623931102</v>
      </c>
    </row>
    <row r="45659" spans="1:1" x14ac:dyDescent="0.15">
      <c r="A45659">
        <v>1623931171</v>
      </c>
    </row>
    <row r="45660" spans="1:1" x14ac:dyDescent="0.15">
      <c r="A45660">
        <v>1623931304</v>
      </c>
    </row>
    <row r="45661" spans="1:1" x14ac:dyDescent="0.15">
      <c r="A45661">
        <v>1623931580</v>
      </c>
    </row>
    <row r="45662" spans="1:1" x14ac:dyDescent="0.15">
      <c r="A45662">
        <v>1623933096</v>
      </c>
    </row>
    <row r="45663" spans="1:1" x14ac:dyDescent="0.15">
      <c r="A45663">
        <v>1623933791</v>
      </c>
    </row>
    <row r="45664" spans="1:1" x14ac:dyDescent="0.15">
      <c r="A45664">
        <v>1623935065</v>
      </c>
    </row>
    <row r="45665" spans="1:1" x14ac:dyDescent="0.15">
      <c r="A45665">
        <v>1623935494</v>
      </c>
    </row>
    <row r="45666" spans="1:1" x14ac:dyDescent="0.15">
      <c r="A45666">
        <v>1623935786</v>
      </c>
    </row>
    <row r="45667" spans="1:1" x14ac:dyDescent="0.15">
      <c r="A45667">
        <v>1623935955</v>
      </c>
    </row>
    <row r="45668" spans="1:1" x14ac:dyDescent="0.15">
      <c r="A45668">
        <v>1623936039</v>
      </c>
    </row>
    <row r="45669" spans="1:1" x14ac:dyDescent="0.15">
      <c r="A45669">
        <v>1623936145</v>
      </c>
    </row>
    <row r="45670" spans="1:1" x14ac:dyDescent="0.15">
      <c r="A45670">
        <v>1623936596</v>
      </c>
    </row>
    <row r="45671" spans="1:1" x14ac:dyDescent="0.15">
      <c r="A45671">
        <v>1623936624</v>
      </c>
    </row>
    <row r="45672" spans="1:1" x14ac:dyDescent="0.15">
      <c r="A45672">
        <v>1623938150</v>
      </c>
    </row>
    <row r="45673" spans="1:1" x14ac:dyDescent="0.15">
      <c r="A45673">
        <v>1623938343</v>
      </c>
    </row>
    <row r="45674" spans="1:1" x14ac:dyDescent="0.15">
      <c r="A45674">
        <v>1623938370</v>
      </c>
    </row>
    <row r="45675" spans="1:1" x14ac:dyDescent="0.15">
      <c r="A45675">
        <v>1623938567</v>
      </c>
    </row>
    <row r="45676" spans="1:1" x14ac:dyDescent="0.15">
      <c r="A45676">
        <v>1623938657</v>
      </c>
    </row>
    <row r="45677" spans="1:1" x14ac:dyDescent="0.15">
      <c r="A45677">
        <v>1623938730</v>
      </c>
    </row>
    <row r="45678" spans="1:1" x14ac:dyDescent="0.15">
      <c r="A45678">
        <v>1623939036</v>
      </c>
    </row>
    <row r="45679" spans="1:1" x14ac:dyDescent="0.15">
      <c r="A45679">
        <v>1623939234</v>
      </c>
    </row>
    <row r="45680" spans="1:1" x14ac:dyDescent="0.15">
      <c r="A45680">
        <v>1623939306</v>
      </c>
    </row>
    <row r="45681" spans="1:1" x14ac:dyDescent="0.15">
      <c r="A45681">
        <v>1623939757</v>
      </c>
    </row>
    <row r="45682" spans="1:1" x14ac:dyDescent="0.15">
      <c r="A45682">
        <v>1623939971</v>
      </c>
    </row>
    <row r="45683" spans="1:1" x14ac:dyDescent="0.15">
      <c r="A45683">
        <v>1623940038</v>
      </c>
    </row>
    <row r="45684" spans="1:1" x14ac:dyDescent="0.15">
      <c r="A45684">
        <v>1623940139</v>
      </c>
    </row>
    <row r="45685" spans="1:1" x14ac:dyDescent="0.15">
      <c r="A45685">
        <v>1623940173</v>
      </c>
    </row>
    <row r="45686" spans="1:1" x14ac:dyDescent="0.15">
      <c r="A45686">
        <v>1623940218</v>
      </c>
    </row>
    <row r="45687" spans="1:1" x14ac:dyDescent="0.15">
      <c r="A45687">
        <v>1623940290</v>
      </c>
    </row>
    <row r="45688" spans="1:1" x14ac:dyDescent="0.15">
      <c r="A45688">
        <v>1623940308</v>
      </c>
    </row>
    <row r="45689" spans="1:1" x14ac:dyDescent="0.15">
      <c r="A45689">
        <v>1623940568</v>
      </c>
    </row>
    <row r="45690" spans="1:1" x14ac:dyDescent="0.15">
      <c r="A45690">
        <v>1623940661</v>
      </c>
    </row>
    <row r="45691" spans="1:1" x14ac:dyDescent="0.15">
      <c r="A45691">
        <v>1623940920</v>
      </c>
    </row>
    <row r="45692" spans="1:1" x14ac:dyDescent="0.15">
      <c r="A45692">
        <v>1623941044</v>
      </c>
    </row>
    <row r="45693" spans="1:1" x14ac:dyDescent="0.15">
      <c r="A45693">
        <v>1623941220</v>
      </c>
    </row>
    <row r="45694" spans="1:1" x14ac:dyDescent="0.15">
      <c r="A45694">
        <v>1623941695</v>
      </c>
    </row>
    <row r="45695" spans="1:1" x14ac:dyDescent="0.15">
      <c r="A45695">
        <v>1623941703</v>
      </c>
    </row>
    <row r="45696" spans="1:1" x14ac:dyDescent="0.15">
      <c r="A45696">
        <v>1623941712</v>
      </c>
    </row>
    <row r="45697" spans="1:1" x14ac:dyDescent="0.15">
      <c r="A45697">
        <v>1623941802</v>
      </c>
    </row>
    <row r="45698" spans="1:1" x14ac:dyDescent="0.15">
      <c r="A45698">
        <v>1623941864</v>
      </c>
    </row>
    <row r="45699" spans="1:1" x14ac:dyDescent="0.15">
      <c r="A45699">
        <v>1623941875</v>
      </c>
    </row>
    <row r="45700" spans="1:1" x14ac:dyDescent="0.15">
      <c r="A45700">
        <v>1623941947</v>
      </c>
    </row>
    <row r="45701" spans="1:1" x14ac:dyDescent="0.15">
      <c r="A45701">
        <v>1623941974</v>
      </c>
    </row>
    <row r="45702" spans="1:1" x14ac:dyDescent="0.15">
      <c r="A45702">
        <v>1623942021</v>
      </c>
    </row>
    <row r="45703" spans="1:1" x14ac:dyDescent="0.15">
      <c r="A45703">
        <v>1623942052</v>
      </c>
    </row>
    <row r="45704" spans="1:1" x14ac:dyDescent="0.15">
      <c r="A45704">
        <v>1623942120</v>
      </c>
    </row>
    <row r="45705" spans="1:1" x14ac:dyDescent="0.15">
      <c r="A45705">
        <v>1623942238</v>
      </c>
    </row>
    <row r="45706" spans="1:1" x14ac:dyDescent="0.15">
      <c r="A45706">
        <v>1623942339</v>
      </c>
    </row>
    <row r="45707" spans="1:1" x14ac:dyDescent="0.15">
      <c r="A45707">
        <v>1623942344</v>
      </c>
    </row>
    <row r="45708" spans="1:1" x14ac:dyDescent="0.15">
      <c r="A45708">
        <v>1623942560</v>
      </c>
    </row>
    <row r="45709" spans="1:1" x14ac:dyDescent="0.15">
      <c r="A45709">
        <v>1623942733</v>
      </c>
    </row>
    <row r="45710" spans="1:1" x14ac:dyDescent="0.15">
      <c r="A45710">
        <v>1623942797</v>
      </c>
    </row>
    <row r="45711" spans="1:1" x14ac:dyDescent="0.15">
      <c r="A45711">
        <v>1623942876</v>
      </c>
    </row>
    <row r="45712" spans="1:1" x14ac:dyDescent="0.15">
      <c r="A45712">
        <v>1623943558</v>
      </c>
    </row>
    <row r="45713" spans="1:1" x14ac:dyDescent="0.15">
      <c r="A45713">
        <v>1623943787</v>
      </c>
    </row>
    <row r="45714" spans="1:1" x14ac:dyDescent="0.15">
      <c r="A45714">
        <v>1623943800</v>
      </c>
    </row>
    <row r="45715" spans="1:1" x14ac:dyDescent="0.15">
      <c r="A45715">
        <v>1623944168</v>
      </c>
    </row>
    <row r="45716" spans="1:1" x14ac:dyDescent="0.15">
      <c r="A45716">
        <v>1623944807</v>
      </c>
    </row>
    <row r="45717" spans="1:1" x14ac:dyDescent="0.15">
      <c r="A45717">
        <v>1623946542</v>
      </c>
    </row>
    <row r="45718" spans="1:1" x14ac:dyDescent="0.15">
      <c r="A45718">
        <v>1623946850</v>
      </c>
    </row>
    <row r="45719" spans="1:1" x14ac:dyDescent="0.15">
      <c r="A45719">
        <v>1623948663</v>
      </c>
    </row>
    <row r="45720" spans="1:1" x14ac:dyDescent="0.15">
      <c r="A45720">
        <v>1623950220</v>
      </c>
    </row>
    <row r="45721" spans="1:1" x14ac:dyDescent="0.15">
      <c r="A45721">
        <v>1623950374</v>
      </c>
    </row>
    <row r="45722" spans="1:1" x14ac:dyDescent="0.15">
      <c r="A45722">
        <v>1623950671</v>
      </c>
    </row>
    <row r="45723" spans="1:1" x14ac:dyDescent="0.15">
      <c r="A45723">
        <v>1623950758</v>
      </c>
    </row>
    <row r="45724" spans="1:1" x14ac:dyDescent="0.15">
      <c r="A45724">
        <v>1623951319</v>
      </c>
    </row>
    <row r="45725" spans="1:1" x14ac:dyDescent="0.15">
      <c r="A45725">
        <v>1623951414</v>
      </c>
    </row>
    <row r="45726" spans="1:1" x14ac:dyDescent="0.15">
      <c r="A45726">
        <v>1623952091</v>
      </c>
    </row>
    <row r="45727" spans="1:1" x14ac:dyDescent="0.15">
      <c r="A45727">
        <v>1623952901</v>
      </c>
    </row>
    <row r="45728" spans="1:1" x14ac:dyDescent="0.15">
      <c r="A45728">
        <v>1623953201</v>
      </c>
    </row>
    <row r="45729" spans="1:1" x14ac:dyDescent="0.15">
      <c r="A45729">
        <v>1623953254</v>
      </c>
    </row>
    <row r="45730" spans="1:1" x14ac:dyDescent="0.15">
      <c r="A45730">
        <v>1623953272</v>
      </c>
    </row>
    <row r="45731" spans="1:1" x14ac:dyDescent="0.15">
      <c r="A45731">
        <v>1623953292</v>
      </c>
    </row>
    <row r="45732" spans="1:1" x14ac:dyDescent="0.15">
      <c r="A45732">
        <v>1623954817</v>
      </c>
    </row>
    <row r="45733" spans="1:1" x14ac:dyDescent="0.15">
      <c r="A45733">
        <v>1623954952</v>
      </c>
    </row>
    <row r="45734" spans="1:1" x14ac:dyDescent="0.15">
      <c r="A45734">
        <v>1623955731</v>
      </c>
    </row>
    <row r="45735" spans="1:1" x14ac:dyDescent="0.15">
      <c r="A45735">
        <v>1623955971</v>
      </c>
    </row>
    <row r="45736" spans="1:1" x14ac:dyDescent="0.15">
      <c r="A45736">
        <v>1623956475</v>
      </c>
    </row>
    <row r="45737" spans="1:1" x14ac:dyDescent="0.15">
      <c r="A45737">
        <v>1623956840</v>
      </c>
    </row>
    <row r="45738" spans="1:1" x14ac:dyDescent="0.15">
      <c r="A45738">
        <v>1623957304</v>
      </c>
    </row>
    <row r="45739" spans="1:1" x14ac:dyDescent="0.15">
      <c r="A45739">
        <v>1623957814</v>
      </c>
    </row>
    <row r="45740" spans="1:1" x14ac:dyDescent="0.15">
      <c r="A45740">
        <v>1623957836</v>
      </c>
    </row>
    <row r="45741" spans="1:1" x14ac:dyDescent="0.15">
      <c r="A45741">
        <v>1623957872</v>
      </c>
    </row>
    <row r="45742" spans="1:1" x14ac:dyDescent="0.15">
      <c r="A45742">
        <v>1623958020</v>
      </c>
    </row>
    <row r="45743" spans="1:1" x14ac:dyDescent="0.15">
      <c r="A45743">
        <v>1623958057</v>
      </c>
    </row>
    <row r="45744" spans="1:1" x14ac:dyDescent="0.15">
      <c r="A45744">
        <v>1623958435</v>
      </c>
    </row>
    <row r="45745" spans="1:1" x14ac:dyDescent="0.15">
      <c r="A45745">
        <v>1623958682</v>
      </c>
    </row>
    <row r="45746" spans="1:1" x14ac:dyDescent="0.15">
      <c r="A45746">
        <v>1623958792</v>
      </c>
    </row>
    <row r="45747" spans="1:1" x14ac:dyDescent="0.15">
      <c r="A45747">
        <v>1623959056</v>
      </c>
    </row>
    <row r="45748" spans="1:1" x14ac:dyDescent="0.15">
      <c r="A45748">
        <v>1623959201</v>
      </c>
    </row>
    <row r="45749" spans="1:1" x14ac:dyDescent="0.15">
      <c r="A45749">
        <v>1623959289</v>
      </c>
    </row>
    <row r="45750" spans="1:1" x14ac:dyDescent="0.15">
      <c r="A45750">
        <v>1623959627</v>
      </c>
    </row>
    <row r="45751" spans="1:1" x14ac:dyDescent="0.15">
      <c r="A45751">
        <v>1623960584</v>
      </c>
    </row>
    <row r="45752" spans="1:1" x14ac:dyDescent="0.15">
      <c r="A45752">
        <v>1623960632</v>
      </c>
    </row>
    <row r="45753" spans="1:1" x14ac:dyDescent="0.15">
      <c r="A45753">
        <v>1623960933</v>
      </c>
    </row>
    <row r="45754" spans="1:1" x14ac:dyDescent="0.15">
      <c r="A45754">
        <v>1623961091</v>
      </c>
    </row>
    <row r="45755" spans="1:1" x14ac:dyDescent="0.15">
      <c r="A45755">
        <v>1623961118</v>
      </c>
    </row>
    <row r="45756" spans="1:1" x14ac:dyDescent="0.15">
      <c r="A45756">
        <v>1623961190</v>
      </c>
    </row>
    <row r="45757" spans="1:1" x14ac:dyDescent="0.15">
      <c r="A45757">
        <v>1623961668</v>
      </c>
    </row>
    <row r="45758" spans="1:1" x14ac:dyDescent="0.15">
      <c r="A45758">
        <v>1623961686</v>
      </c>
    </row>
    <row r="45759" spans="1:1" x14ac:dyDescent="0.15">
      <c r="A45759">
        <v>1623962342</v>
      </c>
    </row>
    <row r="45760" spans="1:1" x14ac:dyDescent="0.15">
      <c r="A45760">
        <v>1623962568</v>
      </c>
    </row>
    <row r="45761" spans="1:1" x14ac:dyDescent="0.15">
      <c r="A45761">
        <v>1623962920</v>
      </c>
    </row>
    <row r="45762" spans="1:1" x14ac:dyDescent="0.15">
      <c r="A45762">
        <v>1623963219</v>
      </c>
    </row>
    <row r="45763" spans="1:1" x14ac:dyDescent="0.15">
      <c r="A45763">
        <v>1623963624</v>
      </c>
    </row>
    <row r="45764" spans="1:1" x14ac:dyDescent="0.15">
      <c r="A45764">
        <v>1623963659</v>
      </c>
    </row>
    <row r="45765" spans="1:1" x14ac:dyDescent="0.15">
      <c r="A45765">
        <v>1623963660</v>
      </c>
    </row>
    <row r="45766" spans="1:1" x14ac:dyDescent="0.15">
      <c r="A45766">
        <v>1623963864</v>
      </c>
    </row>
    <row r="45767" spans="1:1" x14ac:dyDescent="0.15">
      <c r="A45767">
        <v>1623963921</v>
      </c>
    </row>
    <row r="45768" spans="1:1" x14ac:dyDescent="0.15">
      <c r="A45768">
        <v>1623963974</v>
      </c>
    </row>
    <row r="45769" spans="1:1" x14ac:dyDescent="0.15">
      <c r="A45769">
        <v>1623964397</v>
      </c>
    </row>
    <row r="45770" spans="1:1" x14ac:dyDescent="0.15">
      <c r="A45770">
        <v>1623964421</v>
      </c>
    </row>
    <row r="45771" spans="1:1" x14ac:dyDescent="0.15">
      <c r="A45771">
        <v>1623964645</v>
      </c>
    </row>
    <row r="45772" spans="1:1" x14ac:dyDescent="0.15">
      <c r="A45772">
        <v>1623964692</v>
      </c>
    </row>
    <row r="45773" spans="1:1" x14ac:dyDescent="0.15">
      <c r="A45773">
        <v>1623964915</v>
      </c>
    </row>
    <row r="45774" spans="1:1" x14ac:dyDescent="0.15">
      <c r="A45774">
        <v>1623964993</v>
      </c>
    </row>
    <row r="45775" spans="1:1" x14ac:dyDescent="0.15">
      <c r="A45775">
        <v>1623965002</v>
      </c>
    </row>
    <row r="45776" spans="1:1" x14ac:dyDescent="0.15">
      <c r="A45776">
        <v>1623965059</v>
      </c>
    </row>
    <row r="45777" spans="1:1" x14ac:dyDescent="0.15">
      <c r="A45777">
        <v>1623965134</v>
      </c>
    </row>
    <row r="45778" spans="1:1" x14ac:dyDescent="0.15">
      <c r="A45778">
        <v>1623965170</v>
      </c>
    </row>
    <row r="45779" spans="1:1" x14ac:dyDescent="0.15">
      <c r="A45779">
        <v>1623965204</v>
      </c>
    </row>
    <row r="45780" spans="1:1" x14ac:dyDescent="0.15">
      <c r="A45780">
        <v>1623965581</v>
      </c>
    </row>
    <row r="45781" spans="1:1" x14ac:dyDescent="0.15">
      <c r="A45781">
        <v>1623965590</v>
      </c>
    </row>
    <row r="45782" spans="1:1" x14ac:dyDescent="0.15">
      <c r="A45782">
        <v>1623965644</v>
      </c>
    </row>
    <row r="45783" spans="1:1" x14ac:dyDescent="0.15">
      <c r="A45783">
        <v>1623966069</v>
      </c>
    </row>
    <row r="45784" spans="1:1" x14ac:dyDescent="0.15">
      <c r="A45784">
        <v>1623966483</v>
      </c>
    </row>
    <row r="45785" spans="1:1" x14ac:dyDescent="0.15">
      <c r="A45785">
        <v>1623966681</v>
      </c>
    </row>
    <row r="45786" spans="1:1" x14ac:dyDescent="0.15">
      <c r="A45786">
        <v>1623967455</v>
      </c>
    </row>
    <row r="45787" spans="1:1" x14ac:dyDescent="0.15">
      <c r="A45787">
        <v>1623967462</v>
      </c>
    </row>
    <row r="45788" spans="1:1" x14ac:dyDescent="0.15">
      <c r="A45788">
        <v>1623967620</v>
      </c>
    </row>
    <row r="45789" spans="1:1" x14ac:dyDescent="0.15">
      <c r="A45789">
        <v>1623970042</v>
      </c>
    </row>
    <row r="45790" spans="1:1" x14ac:dyDescent="0.15">
      <c r="A45790">
        <v>1623972749</v>
      </c>
    </row>
    <row r="45791" spans="1:1" x14ac:dyDescent="0.15">
      <c r="A45791">
        <v>1623972761</v>
      </c>
    </row>
    <row r="45792" spans="1:1" x14ac:dyDescent="0.15">
      <c r="A45792">
        <v>1623973265</v>
      </c>
    </row>
    <row r="45793" spans="1:1" x14ac:dyDescent="0.15">
      <c r="A45793">
        <v>1623973319</v>
      </c>
    </row>
    <row r="45794" spans="1:1" x14ac:dyDescent="0.15">
      <c r="A45794">
        <v>1623973353</v>
      </c>
    </row>
    <row r="45795" spans="1:1" x14ac:dyDescent="0.15">
      <c r="A45795">
        <v>1623973375</v>
      </c>
    </row>
    <row r="45796" spans="1:1" x14ac:dyDescent="0.15">
      <c r="A45796">
        <v>1623973533</v>
      </c>
    </row>
    <row r="45797" spans="1:1" x14ac:dyDescent="0.15">
      <c r="A45797">
        <v>1623973803</v>
      </c>
    </row>
    <row r="45798" spans="1:1" x14ac:dyDescent="0.15">
      <c r="A45798">
        <v>1623973975</v>
      </c>
    </row>
    <row r="45799" spans="1:1" x14ac:dyDescent="0.15">
      <c r="A45799">
        <v>1623974002</v>
      </c>
    </row>
    <row r="45800" spans="1:1" x14ac:dyDescent="0.15">
      <c r="A45800">
        <v>1623974286</v>
      </c>
    </row>
    <row r="45801" spans="1:1" x14ac:dyDescent="0.15">
      <c r="A45801">
        <v>1623974297</v>
      </c>
    </row>
    <row r="45802" spans="1:1" x14ac:dyDescent="0.15">
      <c r="A45802">
        <v>1623974464</v>
      </c>
    </row>
    <row r="45803" spans="1:1" x14ac:dyDescent="0.15">
      <c r="A45803">
        <v>1623976033</v>
      </c>
    </row>
    <row r="45804" spans="1:1" x14ac:dyDescent="0.15">
      <c r="A45804">
        <v>1623976097</v>
      </c>
    </row>
    <row r="45805" spans="1:1" x14ac:dyDescent="0.15">
      <c r="A45805">
        <v>1623976295</v>
      </c>
    </row>
    <row r="45806" spans="1:1" x14ac:dyDescent="0.15">
      <c r="A45806">
        <v>1623976325</v>
      </c>
    </row>
    <row r="45807" spans="1:1" x14ac:dyDescent="0.15">
      <c r="A45807">
        <v>1623977122</v>
      </c>
    </row>
    <row r="45808" spans="1:1" x14ac:dyDescent="0.15">
      <c r="A45808">
        <v>1623977555</v>
      </c>
    </row>
    <row r="45809" spans="1:1" x14ac:dyDescent="0.15">
      <c r="A45809">
        <v>1623977621</v>
      </c>
    </row>
    <row r="45810" spans="1:1" x14ac:dyDescent="0.15">
      <c r="A45810">
        <v>1623977674</v>
      </c>
    </row>
    <row r="45811" spans="1:1" x14ac:dyDescent="0.15">
      <c r="A45811">
        <v>1623978231</v>
      </c>
    </row>
    <row r="45812" spans="1:1" x14ac:dyDescent="0.15">
      <c r="A45812">
        <v>1623980124</v>
      </c>
    </row>
    <row r="45813" spans="1:1" x14ac:dyDescent="0.15">
      <c r="A45813">
        <v>1623981215</v>
      </c>
    </row>
    <row r="45814" spans="1:1" x14ac:dyDescent="0.15">
      <c r="A45814">
        <v>1623981226</v>
      </c>
    </row>
    <row r="45815" spans="1:1" x14ac:dyDescent="0.15">
      <c r="A45815">
        <v>1623981677</v>
      </c>
    </row>
    <row r="45816" spans="1:1" x14ac:dyDescent="0.15">
      <c r="A45816">
        <v>1623982803</v>
      </c>
    </row>
    <row r="45817" spans="1:1" x14ac:dyDescent="0.15">
      <c r="A45817">
        <v>1623983284</v>
      </c>
    </row>
    <row r="45818" spans="1:1" x14ac:dyDescent="0.15">
      <c r="A45818">
        <v>1623983307</v>
      </c>
    </row>
    <row r="45819" spans="1:1" x14ac:dyDescent="0.15">
      <c r="A45819">
        <v>1623983385</v>
      </c>
    </row>
    <row r="45820" spans="1:1" x14ac:dyDescent="0.15">
      <c r="A45820">
        <v>1623983970</v>
      </c>
    </row>
    <row r="45821" spans="1:1" x14ac:dyDescent="0.15">
      <c r="A45821">
        <v>1623984030</v>
      </c>
    </row>
    <row r="45822" spans="1:1" x14ac:dyDescent="0.15">
      <c r="A45822">
        <v>1623984407</v>
      </c>
    </row>
    <row r="45823" spans="1:1" x14ac:dyDescent="0.15">
      <c r="A45823">
        <v>1623984560</v>
      </c>
    </row>
    <row r="45824" spans="1:1" x14ac:dyDescent="0.15">
      <c r="A45824">
        <v>1623984793</v>
      </c>
    </row>
    <row r="45825" spans="1:1" x14ac:dyDescent="0.15">
      <c r="A45825">
        <v>1623984900</v>
      </c>
    </row>
    <row r="45826" spans="1:1" x14ac:dyDescent="0.15">
      <c r="A45826">
        <v>1623985811</v>
      </c>
    </row>
    <row r="45827" spans="1:1" x14ac:dyDescent="0.15">
      <c r="A45827">
        <v>1623986405</v>
      </c>
    </row>
    <row r="45828" spans="1:1" x14ac:dyDescent="0.15">
      <c r="A45828">
        <v>1623986717</v>
      </c>
    </row>
    <row r="45829" spans="1:1" x14ac:dyDescent="0.15">
      <c r="A45829">
        <v>1623986742</v>
      </c>
    </row>
    <row r="45830" spans="1:1" x14ac:dyDescent="0.15">
      <c r="A45830">
        <v>1623986753</v>
      </c>
    </row>
    <row r="45831" spans="1:1" x14ac:dyDescent="0.15">
      <c r="A45831">
        <v>1623986809</v>
      </c>
    </row>
    <row r="45832" spans="1:1" x14ac:dyDescent="0.15">
      <c r="A45832">
        <v>1623986919</v>
      </c>
    </row>
    <row r="45833" spans="1:1" x14ac:dyDescent="0.15">
      <c r="A45833">
        <v>1623987088</v>
      </c>
    </row>
    <row r="45834" spans="1:1" x14ac:dyDescent="0.15">
      <c r="A45834">
        <v>1623987374</v>
      </c>
    </row>
    <row r="45835" spans="1:1" x14ac:dyDescent="0.15">
      <c r="A45835">
        <v>1623988005</v>
      </c>
    </row>
    <row r="45836" spans="1:1" x14ac:dyDescent="0.15">
      <c r="A45836">
        <v>1623988069</v>
      </c>
    </row>
    <row r="45837" spans="1:1" x14ac:dyDescent="0.15">
      <c r="A45837">
        <v>1623988234</v>
      </c>
    </row>
    <row r="45838" spans="1:1" x14ac:dyDescent="0.15">
      <c r="A45838">
        <v>1623988294</v>
      </c>
    </row>
    <row r="45839" spans="1:1" x14ac:dyDescent="0.15">
      <c r="A45839">
        <v>1623988302</v>
      </c>
    </row>
    <row r="45840" spans="1:1" x14ac:dyDescent="0.15">
      <c r="A45840">
        <v>1623988324</v>
      </c>
    </row>
    <row r="45841" spans="1:1" x14ac:dyDescent="0.15">
      <c r="A45841">
        <v>1623988720</v>
      </c>
    </row>
    <row r="45842" spans="1:1" x14ac:dyDescent="0.15">
      <c r="A45842">
        <v>1623988885</v>
      </c>
    </row>
    <row r="45843" spans="1:1" x14ac:dyDescent="0.15">
      <c r="A45843">
        <v>1623988960</v>
      </c>
    </row>
    <row r="45844" spans="1:1" x14ac:dyDescent="0.15">
      <c r="A45844">
        <v>1623989068</v>
      </c>
    </row>
    <row r="45845" spans="1:1" x14ac:dyDescent="0.15">
      <c r="A45845">
        <v>1623989493</v>
      </c>
    </row>
    <row r="45846" spans="1:1" x14ac:dyDescent="0.15">
      <c r="A45846">
        <v>1623989563</v>
      </c>
    </row>
    <row r="45847" spans="1:1" x14ac:dyDescent="0.15">
      <c r="A45847">
        <v>1623989752</v>
      </c>
    </row>
    <row r="45848" spans="1:1" x14ac:dyDescent="0.15">
      <c r="A45848">
        <v>1623990194</v>
      </c>
    </row>
    <row r="45849" spans="1:1" x14ac:dyDescent="0.15">
      <c r="A45849">
        <v>1623991481</v>
      </c>
    </row>
    <row r="45850" spans="1:1" x14ac:dyDescent="0.15">
      <c r="A45850">
        <v>1623991788</v>
      </c>
    </row>
    <row r="45851" spans="1:1" x14ac:dyDescent="0.15">
      <c r="A45851">
        <v>1623991805</v>
      </c>
    </row>
    <row r="45852" spans="1:1" x14ac:dyDescent="0.15">
      <c r="A45852">
        <v>1623991951</v>
      </c>
    </row>
    <row r="45853" spans="1:1" x14ac:dyDescent="0.15">
      <c r="A45853">
        <v>1623994910</v>
      </c>
    </row>
    <row r="45854" spans="1:1" x14ac:dyDescent="0.15">
      <c r="A45854">
        <v>1623995030</v>
      </c>
    </row>
    <row r="45855" spans="1:1" x14ac:dyDescent="0.15">
      <c r="A45855">
        <v>1623995782</v>
      </c>
    </row>
    <row r="45856" spans="1:1" x14ac:dyDescent="0.15">
      <c r="A45856">
        <v>1623995973</v>
      </c>
    </row>
    <row r="45857" spans="1:1" x14ac:dyDescent="0.15">
      <c r="A45857">
        <v>1623996303</v>
      </c>
    </row>
    <row r="45858" spans="1:1" x14ac:dyDescent="0.15">
      <c r="A45858">
        <v>1623996347</v>
      </c>
    </row>
    <row r="45859" spans="1:1" x14ac:dyDescent="0.15">
      <c r="A45859">
        <v>1623996550</v>
      </c>
    </row>
    <row r="45860" spans="1:1" x14ac:dyDescent="0.15">
      <c r="A45860">
        <v>1623996752</v>
      </c>
    </row>
    <row r="45861" spans="1:1" x14ac:dyDescent="0.15">
      <c r="A45861">
        <v>1623997133</v>
      </c>
    </row>
    <row r="45862" spans="1:1" x14ac:dyDescent="0.15">
      <c r="A45862">
        <v>1623997144</v>
      </c>
    </row>
    <row r="45863" spans="1:1" x14ac:dyDescent="0.15">
      <c r="A45863">
        <v>1623997166</v>
      </c>
    </row>
    <row r="45864" spans="1:1" x14ac:dyDescent="0.15">
      <c r="A45864">
        <v>1623997391</v>
      </c>
    </row>
    <row r="45865" spans="1:1" x14ac:dyDescent="0.15">
      <c r="A45865">
        <v>1623997483</v>
      </c>
    </row>
    <row r="45866" spans="1:1" x14ac:dyDescent="0.15">
      <c r="A45866">
        <v>1623997643</v>
      </c>
    </row>
    <row r="45867" spans="1:1" x14ac:dyDescent="0.15">
      <c r="A45867">
        <v>1623997852</v>
      </c>
    </row>
    <row r="45868" spans="1:1" x14ac:dyDescent="0.15">
      <c r="A45868">
        <v>1623998428</v>
      </c>
    </row>
    <row r="45869" spans="1:1" x14ac:dyDescent="0.15">
      <c r="A45869">
        <v>1623998916</v>
      </c>
    </row>
    <row r="45870" spans="1:1" x14ac:dyDescent="0.15">
      <c r="A45870">
        <v>1623999069</v>
      </c>
    </row>
    <row r="45871" spans="1:1" x14ac:dyDescent="0.15">
      <c r="A45871">
        <v>1623999087</v>
      </c>
    </row>
    <row r="45872" spans="1:1" x14ac:dyDescent="0.15">
      <c r="A45872">
        <v>1623999168</v>
      </c>
    </row>
    <row r="45873" spans="1:1" x14ac:dyDescent="0.15">
      <c r="A45873">
        <v>1623999186</v>
      </c>
    </row>
    <row r="45874" spans="1:1" x14ac:dyDescent="0.15">
      <c r="A45874">
        <v>1623999203</v>
      </c>
    </row>
    <row r="45875" spans="1:1" x14ac:dyDescent="0.15">
      <c r="A45875">
        <v>1623999960</v>
      </c>
    </row>
    <row r="45876" spans="1:1" x14ac:dyDescent="0.15">
      <c r="A45876">
        <v>1624000302</v>
      </c>
    </row>
    <row r="45877" spans="1:1" x14ac:dyDescent="0.15">
      <c r="A45877">
        <v>1624000313</v>
      </c>
    </row>
    <row r="45878" spans="1:1" x14ac:dyDescent="0.15">
      <c r="A45878">
        <v>1624000450</v>
      </c>
    </row>
    <row r="45879" spans="1:1" x14ac:dyDescent="0.15">
      <c r="A45879">
        <v>1624001853</v>
      </c>
    </row>
    <row r="45880" spans="1:1" x14ac:dyDescent="0.15">
      <c r="A45880">
        <v>1624002300</v>
      </c>
    </row>
    <row r="45881" spans="1:1" x14ac:dyDescent="0.15">
      <c r="A45881">
        <v>1624002377</v>
      </c>
    </row>
    <row r="45882" spans="1:1" x14ac:dyDescent="0.15">
      <c r="A45882">
        <v>1624002452</v>
      </c>
    </row>
    <row r="45883" spans="1:1" x14ac:dyDescent="0.15">
      <c r="A45883">
        <v>1624003471</v>
      </c>
    </row>
    <row r="45884" spans="1:1" x14ac:dyDescent="0.15">
      <c r="A45884">
        <v>1624003570</v>
      </c>
    </row>
    <row r="45885" spans="1:1" x14ac:dyDescent="0.15">
      <c r="A45885">
        <v>1624003873</v>
      </c>
    </row>
    <row r="45886" spans="1:1" x14ac:dyDescent="0.15">
      <c r="A45886">
        <v>1624004630</v>
      </c>
    </row>
    <row r="45887" spans="1:1" x14ac:dyDescent="0.15">
      <c r="A45887">
        <v>1624005884</v>
      </c>
    </row>
    <row r="45888" spans="1:1" x14ac:dyDescent="0.15">
      <c r="A45888">
        <v>1624006085</v>
      </c>
    </row>
    <row r="45889" spans="1:1" x14ac:dyDescent="0.15">
      <c r="A45889">
        <v>1624006117</v>
      </c>
    </row>
    <row r="45890" spans="1:1" x14ac:dyDescent="0.15">
      <c r="A45890">
        <v>1624006142</v>
      </c>
    </row>
    <row r="45891" spans="1:1" x14ac:dyDescent="0.15">
      <c r="A45891">
        <v>1624006153</v>
      </c>
    </row>
    <row r="45892" spans="1:1" x14ac:dyDescent="0.15">
      <c r="A45892">
        <v>1624006393</v>
      </c>
    </row>
    <row r="45893" spans="1:1" x14ac:dyDescent="0.15">
      <c r="A45893">
        <v>1624006601</v>
      </c>
    </row>
    <row r="45894" spans="1:1" x14ac:dyDescent="0.15">
      <c r="A45894">
        <v>1624006632</v>
      </c>
    </row>
    <row r="45895" spans="1:1" x14ac:dyDescent="0.15">
      <c r="A45895">
        <v>1624006887</v>
      </c>
    </row>
    <row r="45896" spans="1:1" x14ac:dyDescent="0.15">
      <c r="A45896">
        <v>1624007237</v>
      </c>
    </row>
    <row r="45897" spans="1:1" x14ac:dyDescent="0.15">
      <c r="A45897">
        <v>1624008018</v>
      </c>
    </row>
    <row r="45898" spans="1:1" x14ac:dyDescent="0.15">
      <c r="A45898">
        <v>1624008535</v>
      </c>
    </row>
    <row r="45899" spans="1:1" x14ac:dyDescent="0.15">
      <c r="A45899">
        <v>1624009796</v>
      </c>
    </row>
    <row r="45900" spans="1:1" x14ac:dyDescent="0.15">
      <c r="A45900">
        <v>1624011492</v>
      </c>
    </row>
    <row r="45901" spans="1:1" x14ac:dyDescent="0.15">
      <c r="A45901">
        <v>1624011735</v>
      </c>
    </row>
    <row r="45902" spans="1:1" x14ac:dyDescent="0.15">
      <c r="A45902">
        <v>1624012075</v>
      </c>
    </row>
    <row r="45903" spans="1:1" x14ac:dyDescent="0.15">
      <c r="A45903">
        <v>1624012091</v>
      </c>
    </row>
    <row r="45904" spans="1:1" x14ac:dyDescent="0.15">
      <c r="A45904">
        <v>1624012424</v>
      </c>
    </row>
    <row r="45905" spans="1:1" x14ac:dyDescent="0.15">
      <c r="A45905">
        <v>1624012507</v>
      </c>
    </row>
    <row r="45906" spans="1:1" x14ac:dyDescent="0.15">
      <c r="A45906">
        <v>1624013047</v>
      </c>
    </row>
    <row r="45907" spans="1:1" x14ac:dyDescent="0.15">
      <c r="A45907">
        <v>1624013223</v>
      </c>
    </row>
    <row r="45908" spans="1:1" x14ac:dyDescent="0.15">
      <c r="A45908">
        <v>1624013494</v>
      </c>
    </row>
    <row r="45909" spans="1:1" x14ac:dyDescent="0.15">
      <c r="A45909">
        <v>1624013928</v>
      </c>
    </row>
    <row r="45910" spans="1:1" x14ac:dyDescent="0.15">
      <c r="A45910">
        <v>1624014455</v>
      </c>
    </row>
    <row r="45911" spans="1:1" x14ac:dyDescent="0.15">
      <c r="A45911">
        <v>1624014567</v>
      </c>
    </row>
    <row r="45912" spans="1:1" x14ac:dyDescent="0.15">
      <c r="A45912">
        <v>1624016237</v>
      </c>
    </row>
    <row r="45913" spans="1:1" x14ac:dyDescent="0.15">
      <c r="A45913">
        <v>1624016886</v>
      </c>
    </row>
    <row r="45914" spans="1:1" x14ac:dyDescent="0.15">
      <c r="A45914">
        <v>1624017531</v>
      </c>
    </row>
    <row r="45915" spans="1:1" x14ac:dyDescent="0.15">
      <c r="A45915">
        <v>1624018697</v>
      </c>
    </row>
    <row r="45916" spans="1:1" x14ac:dyDescent="0.15">
      <c r="A45916">
        <v>1624019854</v>
      </c>
    </row>
    <row r="45917" spans="1:1" x14ac:dyDescent="0.15">
      <c r="A45917">
        <v>1624019867</v>
      </c>
    </row>
    <row r="45918" spans="1:1" x14ac:dyDescent="0.15">
      <c r="A45918">
        <v>1624019922</v>
      </c>
    </row>
    <row r="45919" spans="1:1" x14ac:dyDescent="0.15">
      <c r="A45919">
        <v>1624020944</v>
      </c>
    </row>
    <row r="45920" spans="1:1" x14ac:dyDescent="0.15">
      <c r="A45920">
        <v>1624021046</v>
      </c>
    </row>
    <row r="45921" spans="1:1" x14ac:dyDescent="0.15">
      <c r="A45921">
        <v>1624021376</v>
      </c>
    </row>
    <row r="45922" spans="1:1" x14ac:dyDescent="0.15">
      <c r="A45922">
        <v>1624021424</v>
      </c>
    </row>
    <row r="45923" spans="1:1" x14ac:dyDescent="0.15">
      <c r="A45923">
        <v>1624021507</v>
      </c>
    </row>
    <row r="45924" spans="1:1" x14ac:dyDescent="0.15">
      <c r="A45924">
        <v>1624021714</v>
      </c>
    </row>
    <row r="45925" spans="1:1" x14ac:dyDescent="0.15">
      <c r="A45925">
        <v>1624021954</v>
      </c>
    </row>
    <row r="45926" spans="1:1" x14ac:dyDescent="0.15">
      <c r="A45926">
        <v>1624022975</v>
      </c>
    </row>
    <row r="45927" spans="1:1" x14ac:dyDescent="0.15">
      <c r="A45927">
        <v>1624023426</v>
      </c>
    </row>
    <row r="45928" spans="1:1" x14ac:dyDescent="0.15">
      <c r="A45928">
        <v>1624023752</v>
      </c>
    </row>
    <row r="45929" spans="1:1" x14ac:dyDescent="0.15">
      <c r="A45929">
        <v>1624023965</v>
      </c>
    </row>
    <row r="45930" spans="1:1" x14ac:dyDescent="0.15">
      <c r="A45930">
        <v>1624025017</v>
      </c>
    </row>
    <row r="45931" spans="1:1" x14ac:dyDescent="0.15">
      <c r="A45931">
        <v>1624025060</v>
      </c>
    </row>
    <row r="45932" spans="1:1" x14ac:dyDescent="0.15">
      <c r="A45932">
        <v>1624025240</v>
      </c>
    </row>
    <row r="45933" spans="1:1" x14ac:dyDescent="0.15">
      <c r="A45933">
        <v>1624025341</v>
      </c>
    </row>
    <row r="45934" spans="1:1" x14ac:dyDescent="0.15">
      <c r="A45934">
        <v>1624025521</v>
      </c>
    </row>
    <row r="45935" spans="1:1" x14ac:dyDescent="0.15">
      <c r="A45935">
        <v>1624025767</v>
      </c>
    </row>
    <row r="45936" spans="1:1" x14ac:dyDescent="0.15">
      <c r="A45936">
        <v>1624025798</v>
      </c>
    </row>
    <row r="45937" spans="1:1" x14ac:dyDescent="0.15">
      <c r="A45937">
        <v>1624025815</v>
      </c>
    </row>
    <row r="45938" spans="1:1" x14ac:dyDescent="0.15">
      <c r="A45938">
        <v>1624026533</v>
      </c>
    </row>
    <row r="45939" spans="1:1" x14ac:dyDescent="0.15">
      <c r="A45939">
        <v>1624027813</v>
      </c>
    </row>
    <row r="45940" spans="1:1" x14ac:dyDescent="0.15">
      <c r="A45940">
        <v>1624027949</v>
      </c>
    </row>
    <row r="45941" spans="1:1" x14ac:dyDescent="0.15">
      <c r="A45941">
        <v>1624028038</v>
      </c>
    </row>
    <row r="45942" spans="1:1" x14ac:dyDescent="0.15">
      <c r="A45942">
        <v>1624028083</v>
      </c>
    </row>
    <row r="45943" spans="1:1" x14ac:dyDescent="0.15">
      <c r="A45943">
        <v>1624028391</v>
      </c>
    </row>
    <row r="45944" spans="1:1" x14ac:dyDescent="0.15">
      <c r="A45944">
        <v>1624028478</v>
      </c>
    </row>
    <row r="45945" spans="1:1" x14ac:dyDescent="0.15">
      <c r="A45945">
        <v>1624028522</v>
      </c>
    </row>
    <row r="45946" spans="1:1" x14ac:dyDescent="0.15">
      <c r="A45946">
        <v>1624028533</v>
      </c>
    </row>
    <row r="45947" spans="1:1" x14ac:dyDescent="0.15">
      <c r="A45947">
        <v>1624028597</v>
      </c>
    </row>
    <row r="45948" spans="1:1" x14ac:dyDescent="0.15">
      <c r="A45948">
        <v>1624028913</v>
      </c>
    </row>
    <row r="45949" spans="1:1" x14ac:dyDescent="0.15">
      <c r="A45949">
        <v>1624029660</v>
      </c>
    </row>
    <row r="45950" spans="1:1" x14ac:dyDescent="0.15">
      <c r="A45950">
        <v>1624029734</v>
      </c>
    </row>
    <row r="45951" spans="1:1" x14ac:dyDescent="0.15">
      <c r="A45951">
        <v>1624031245</v>
      </c>
    </row>
    <row r="45952" spans="1:1" x14ac:dyDescent="0.15">
      <c r="A45952">
        <v>1624031627</v>
      </c>
    </row>
    <row r="45953" spans="1:1" x14ac:dyDescent="0.15">
      <c r="A45953">
        <v>1624031854</v>
      </c>
    </row>
    <row r="45954" spans="1:1" x14ac:dyDescent="0.15">
      <c r="A45954">
        <v>1624032176</v>
      </c>
    </row>
    <row r="45955" spans="1:1" x14ac:dyDescent="0.15">
      <c r="A45955">
        <v>1624032231</v>
      </c>
    </row>
    <row r="45956" spans="1:1" x14ac:dyDescent="0.15">
      <c r="A45956">
        <v>1624032482</v>
      </c>
    </row>
    <row r="45957" spans="1:1" x14ac:dyDescent="0.15">
      <c r="A45957">
        <v>1624032743</v>
      </c>
    </row>
    <row r="45958" spans="1:1" x14ac:dyDescent="0.15">
      <c r="A45958">
        <v>1624032761</v>
      </c>
    </row>
    <row r="45959" spans="1:1" x14ac:dyDescent="0.15">
      <c r="A45959">
        <v>1624032785</v>
      </c>
    </row>
    <row r="45960" spans="1:1" x14ac:dyDescent="0.15">
      <c r="A45960">
        <v>1624032794</v>
      </c>
    </row>
    <row r="45961" spans="1:1" x14ac:dyDescent="0.15">
      <c r="A45961">
        <v>1624032891</v>
      </c>
    </row>
    <row r="45962" spans="1:1" x14ac:dyDescent="0.15">
      <c r="A45962">
        <v>1624032974</v>
      </c>
    </row>
    <row r="45963" spans="1:1" x14ac:dyDescent="0.15">
      <c r="A45963">
        <v>1624033010</v>
      </c>
    </row>
    <row r="45964" spans="1:1" x14ac:dyDescent="0.15">
      <c r="A45964">
        <v>1624033089</v>
      </c>
    </row>
    <row r="45965" spans="1:1" x14ac:dyDescent="0.15">
      <c r="A45965">
        <v>1624033100</v>
      </c>
    </row>
    <row r="45966" spans="1:1" x14ac:dyDescent="0.15">
      <c r="A45966">
        <v>1624033450</v>
      </c>
    </row>
    <row r="45967" spans="1:1" x14ac:dyDescent="0.15">
      <c r="A45967">
        <v>1624033717</v>
      </c>
    </row>
    <row r="45968" spans="1:1" x14ac:dyDescent="0.15">
      <c r="A45968">
        <v>1624034152</v>
      </c>
    </row>
    <row r="45969" spans="1:1" x14ac:dyDescent="0.15">
      <c r="A45969">
        <v>1624034950</v>
      </c>
    </row>
    <row r="45970" spans="1:1" x14ac:dyDescent="0.15">
      <c r="A45970">
        <v>1624035070</v>
      </c>
    </row>
    <row r="45971" spans="1:1" x14ac:dyDescent="0.15">
      <c r="A45971">
        <v>1624035184</v>
      </c>
    </row>
    <row r="45972" spans="1:1" x14ac:dyDescent="0.15">
      <c r="A45972">
        <v>1624036015</v>
      </c>
    </row>
    <row r="45973" spans="1:1" x14ac:dyDescent="0.15">
      <c r="A45973">
        <v>1624036040</v>
      </c>
    </row>
    <row r="45974" spans="1:1" x14ac:dyDescent="0.15">
      <c r="A45974">
        <v>1624036307</v>
      </c>
    </row>
    <row r="45975" spans="1:1" x14ac:dyDescent="0.15">
      <c r="A45975">
        <v>1624036532</v>
      </c>
    </row>
    <row r="45976" spans="1:1" x14ac:dyDescent="0.15">
      <c r="A45976">
        <v>1624036554</v>
      </c>
    </row>
    <row r="45977" spans="1:1" x14ac:dyDescent="0.15">
      <c r="A45977">
        <v>1624036961</v>
      </c>
    </row>
    <row r="45978" spans="1:1" x14ac:dyDescent="0.15">
      <c r="A45978">
        <v>1624037270</v>
      </c>
    </row>
    <row r="45979" spans="1:1" x14ac:dyDescent="0.15">
      <c r="A45979">
        <v>1624037467</v>
      </c>
    </row>
    <row r="45980" spans="1:1" x14ac:dyDescent="0.15">
      <c r="A45980">
        <v>1624037621</v>
      </c>
    </row>
    <row r="45981" spans="1:1" x14ac:dyDescent="0.15">
      <c r="A45981">
        <v>1624038578</v>
      </c>
    </row>
    <row r="45982" spans="1:1" x14ac:dyDescent="0.15">
      <c r="A45982">
        <v>1624038912</v>
      </c>
    </row>
    <row r="45983" spans="1:1" x14ac:dyDescent="0.15">
      <c r="A45983">
        <v>1624043644</v>
      </c>
    </row>
    <row r="45984" spans="1:1" x14ac:dyDescent="0.15">
      <c r="A45984">
        <v>1624043789</v>
      </c>
    </row>
    <row r="45985" spans="1:1" x14ac:dyDescent="0.15">
      <c r="A45985">
        <v>1624044177</v>
      </c>
    </row>
    <row r="45986" spans="1:1" x14ac:dyDescent="0.15">
      <c r="A45986">
        <v>1624044472</v>
      </c>
    </row>
    <row r="45987" spans="1:1" x14ac:dyDescent="0.15">
      <c r="A45987">
        <v>1624044483</v>
      </c>
    </row>
    <row r="45988" spans="1:1" x14ac:dyDescent="0.15">
      <c r="A45988">
        <v>1624045154</v>
      </c>
    </row>
    <row r="45989" spans="1:1" x14ac:dyDescent="0.15">
      <c r="A45989">
        <v>1624045231</v>
      </c>
    </row>
    <row r="45990" spans="1:1" x14ac:dyDescent="0.15">
      <c r="A45990">
        <v>1624045451</v>
      </c>
    </row>
    <row r="45991" spans="1:1" x14ac:dyDescent="0.15">
      <c r="A45991">
        <v>1624045974</v>
      </c>
    </row>
    <row r="45992" spans="1:1" x14ac:dyDescent="0.15">
      <c r="A45992">
        <v>1624047174</v>
      </c>
    </row>
    <row r="45993" spans="1:1" x14ac:dyDescent="0.15">
      <c r="A45993">
        <v>1624047543</v>
      </c>
    </row>
    <row r="45994" spans="1:1" x14ac:dyDescent="0.15">
      <c r="A45994">
        <v>1624047893</v>
      </c>
    </row>
    <row r="45995" spans="1:1" x14ac:dyDescent="0.15">
      <c r="A45995">
        <v>1624048205</v>
      </c>
    </row>
    <row r="45996" spans="1:1" x14ac:dyDescent="0.15">
      <c r="A45996">
        <v>1624048508</v>
      </c>
    </row>
    <row r="45997" spans="1:1" x14ac:dyDescent="0.15">
      <c r="A45997">
        <v>1624048700</v>
      </c>
    </row>
    <row r="45998" spans="1:1" x14ac:dyDescent="0.15">
      <c r="A45998">
        <v>1624049804</v>
      </c>
    </row>
    <row r="45999" spans="1:1" x14ac:dyDescent="0.15">
      <c r="A45999">
        <v>1624049905</v>
      </c>
    </row>
    <row r="46000" spans="1:1" x14ac:dyDescent="0.15">
      <c r="A46000">
        <v>1624051454</v>
      </c>
    </row>
    <row r="46001" spans="1:1" x14ac:dyDescent="0.15">
      <c r="A46001">
        <v>1624051713</v>
      </c>
    </row>
    <row r="46002" spans="1:1" x14ac:dyDescent="0.15">
      <c r="A46002">
        <v>1624051775</v>
      </c>
    </row>
    <row r="46003" spans="1:1" x14ac:dyDescent="0.15">
      <c r="A46003">
        <v>1624051870</v>
      </c>
    </row>
    <row r="46004" spans="1:1" x14ac:dyDescent="0.15">
      <c r="A46004">
        <v>1624052251</v>
      </c>
    </row>
    <row r="46005" spans="1:1" x14ac:dyDescent="0.15">
      <c r="A46005">
        <v>1624052677</v>
      </c>
    </row>
    <row r="46006" spans="1:1" x14ac:dyDescent="0.15">
      <c r="A46006">
        <v>1624052886</v>
      </c>
    </row>
    <row r="46007" spans="1:1" x14ac:dyDescent="0.15">
      <c r="A46007">
        <v>1624053227</v>
      </c>
    </row>
    <row r="46008" spans="1:1" x14ac:dyDescent="0.15">
      <c r="A46008">
        <v>1624054189</v>
      </c>
    </row>
    <row r="46009" spans="1:1" x14ac:dyDescent="0.15">
      <c r="A46009">
        <v>1624054291</v>
      </c>
    </row>
    <row r="46010" spans="1:1" x14ac:dyDescent="0.15">
      <c r="A46010">
        <v>1624054624</v>
      </c>
    </row>
    <row r="46011" spans="1:1" x14ac:dyDescent="0.15">
      <c r="A46011">
        <v>1624054794</v>
      </c>
    </row>
    <row r="46012" spans="1:1" x14ac:dyDescent="0.15">
      <c r="A46012">
        <v>1624054819</v>
      </c>
    </row>
    <row r="46013" spans="1:1" x14ac:dyDescent="0.15">
      <c r="A46013">
        <v>1624054918</v>
      </c>
    </row>
    <row r="46014" spans="1:1" x14ac:dyDescent="0.15">
      <c r="A46014">
        <v>1624054943</v>
      </c>
    </row>
    <row r="46015" spans="1:1" x14ac:dyDescent="0.15">
      <c r="A46015">
        <v>1624055203</v>
      </c>
    </row>
    <row r="46016" spans="1:1" x14ac:dyDescent="0.15">
      <c r="A46016">
        <v>1624055427</v>
      </c>
    </row>
    <row r="46017" spans="1:1" x14ac:dyDescent="0.15">
      <c r="A46017">
        <v>1624055463</v>
      </c>
    </row>
    <row r="46018" spans="1:1" x14ac:dyDescent="0.15">
      <c r="A46018">
        <v>1624055540</v>
      </c>
    </row>
    <row r="46019" spans="1:1" x14ac:dyDescent="0.15">
      <c r="A46019">
        <v>1624055919</v>
      </c>
    </row>
    <row r="46020" spans="1:1" x14ac:dyDescent="0.15">
      <c r="A46020">
        <v>1624056112</v>
      </c>
    </row>
    <row r="46021" spans="1:1" x14ac:dyDescent="0.15">
      <c r="A46021">
        <v>1624056165</v>
      </c>
    </row>
    <row r="46022" spans="1:1" x14ac:dyDescent="0.15">
      <c r="A46022">
        <v>1624056398</v>
      </c>
    </row>
    <row r="46023" spans="1:1" x14ac:dyDescent="0.15">
      <c r="A46023">
        <v>1624056406</v>
      </c>
    </row>
    <row r="46024" spans="1:1" x14ac:dyDescent="0.15">
      <c r="A46024">
        <v>1624056594</v>
      </c>
    </row>
    <row r="46025" spans="1:1" x14ac:dyDescent="0.15">
      <c r="A46025">
        <v>1624056839</v>
      </c>
    </row>
    <row r="46026" spans="1:1" x14ac:dyDescent="0.15">
      <c r="A46026">
        <v>1624057081</v>
      </c>
    </row>
    <row r="46027" spans="1:1" x14ac:dyDescent="0.15">
      <c r="A46027">
        <v>1624057254</v>
      </c>
    </row>
    <row r="46028" spans="1:1" x14ac:dyDescent="0.15">
      <c r="A46028">
        <v>1624058387</v>
      </c>
    </row>
    <row r="46029" spans="1:1" x14ac:dyDescent="0.15">
      <c r="A46029">
        <v>1624058950</v>
      </c>
    </row>
    <row r="46030" spans="1:1" x14ac:dyDescent="0.15">
      <c r="A46030">
        <v>1624058992</v>
      </c>
    </row>
    <row r="46031" spans="1:1" x14ac:dyDescent="0.15">
      <c r="A46031">
        <v>1624060465</v>
      </c>
    </row>
    <row r="46032" spans="1:1" x14ac:dyDescent="0.15">
      <c r="A46032">
        <v>1624061941</v>
      </c>
    </row>
    <row r="46033" spans="1:1" x14ac:dyDescent="0.15">
      <c r="A46033">
        <v>1624062027</v>
      </c>
    </row>
    <row r="46034" spans="1:1" x14ac:dyDescent="0.15">
      <c r="A46034">
        <v>1624062285</v>
      </c>
    </row>
    <row r="46035" spans="1:1" x14ac:dyDescent="0.15">
      <c r="A46035">
        <v>1624062674</v>
      </c>
    </row>
    <row r="46036" spans="1:1" x14ac:dyDescent="0.15">
      <c r="A46036">
        <v>1624062791</v>
      </c>
    </row>
    <row r="46037" spans="1:1" x14ac:dyDescent="0.15">
      <c r="A46037">
        <v>1624062984</v>
      </c>
    </row>
    <row r="46038" spans="1:1" x14ac:dyDescent="0.15">
      <c r="A46038">
        <v>1624063183</v>
      </c>
    </row>
    <row r="46039" spans="1:1" x14ac:dyDescent="0.15">
      <c r="A46039">
        <v>1624063646</v>
      </c>
    </row>
    <row r="46040" spans="1:1" x14ac:dyDescent="0.15">
      <c r="A46040">
        <v>1624063813</v>
      </c>
    </row>
    <row r="46041" spans="1:1" x14ac:dyDescent="0.15">
      <c r="A46041">
        <v>1624063895</v>
      </c>
    </row>
    <row r="46042" spans="1:1" x14ac:dyDescent="0.15">
      <c r="A46042">
        <v>1624064012</v>
      </c>
    </row>
    <row r="46043" spans="1:1" x14ac:dyDescent="0.15">
      <c r="A46043">
        <v>1624064553</v>
      </c>
    </row>
    <row r="46044" spans="1:1" x14ac:dyDescent="0.15">
      <c r="A46044">
        <v>1624065310</v>
      </c>
    </row>
    <row r="46045" spans="1:1" x14ac:dyDescent="0.15">
      <c r="A46045">
        <v>1624065651</v>
      </c>
    </row>
    <row r="46046" spans="1:1" x14ac:dyDescent="0.15">
      <c r="A46046">
        <v>1624065714</v>
      </c>
    </row>
    <row r="46047" spans="1:1" x14ac:dyDescent="0.15">
      <c r="A46047">
        <v>1624065783</v>
      </c>
    </row>
    <row r="46048" spans="1:1" x14ac:dyDescent="0.15">
      <c r="A46048">
        <v>1624065800</v>
      </c>
    </row>
    <row r="46049" spans="1:1" x14ac:dyDescent="0.15">
      <c r="A46049">
        <v>1624066874</v>
      </c>
    </row>
    <row r="46050" spans="1:1" x14ac:dyDescent="0.15">
      <c r="A46050">
        <v>1624067536</v>
      </c>
    </row>
    <row r="46051" spans="1:1" x14ac:dyDescent="0.15">
      <c r="A46051">
        <v>1624068133</v>
      </c>
    </row>
    <row r="46052" spans="1:1" x14ac:dyDescent="0.15">
      <c r="A46052">
        <v>1624069114</v>
      </c>
    </row>
    <row r="46053" spans="1:1" x14ac:dyDescent="0.15">
      <c r="A46053">
        <v>1624069411</v>
      </c>
    </row>
    <row r="46054" spans="1:1" x14ac:dyDescent="0.15">
      <c r="A46054">
        <v>1624070932</v>
      </c>
    </row>
    <row r="46055" spans="1:1" x14ac:dyDescent="0.15">
      <c r="A46055">
        <v>1624071799</v>
      </c>
    </row>
    <row r="46056" spans="1:1" x14ac:dyDescent="0.15">
      <c r="A46056">
        <v>1624072343</v>
      </c>
    </row>
    <row r="46057" spans="1:1" x14ac:dyDescent="0.15">
      <c r="A46057">
        <v>1624072675</v>
      </c>
    </row>
    <row r="46058" spans="1:1" x14ac:dyDescent="0.15">
      <c r="A46058">
        <v>1624073063</v>
      </c>
    </row>
    <row r="46059" spans="1:1" x14ac:dyDescent="0.15">
      <c r="A46059">
        <v>1624073072</v>
      </c>
    </row>
    <row r="46060" spans="1:1" x14ac:dyDescent="0.15">
      <c r="A46060">
        <v>1624073371</v>
      </c>
    </row>
    <row r="46061" spans="1:1" x14ac:dyDescent="0.15">
      <c r="A46061">
        <v>1624073612</v>
      </c>
    </row>
    <row r="46062" spans="1:1" x14ac:dyDescent="0.15">
      <c r="A46062">
        <v>1624073674</v>
      </c>
    </row>
    <row r="46063" spans="1:1" x14ac:dyDescent="0.15">
      <c r="A46063">
        <v>1624073780</v>
      </c>
    </row>
    <row r="46064" spans="1:1" x14ac:dyDescent="0.15">
      <c r="A46064">
        <v>1624073885</v>
      </c>
    </row>
    <row r="46065" spans="1:1" x14ac:dyDescent="0.15">
      <c r="A46065">
        <v>1624074064</v>
      </c>
    </row>
    <row r="46066" spans="1:1" x14ac:dyDescent="0.15">
      <c r="A46066">
        <v>1624074091</v>
      </c>
    </row>
    <row r="46067" spans="1:1" x14ac:dyDescent="0.15">
      <c r="A46067">
        <v>1624074211</v>
      </c>
    </row>
    <row r="46068" spans="1:1" x14ac:dyDescent="0.15">
      <c r="A46068">
        <v>1624074460</v>
      </c>
    </row>
    <row r="46069" spans="1:1" x14ac:dyDescent="0.15">
      <c r="A46069">
        <v>1624074484</v>
      </c>
    </row>
    <row r="46070" spans="1:1" x14ac:dyDescent="0.15">
      <c r="A46070">
        <v>1624074552</v>
      </c>
    </row>
    <row r="46071" spans="1:1" x14ac:dyDescent="0.15">
      <c r="A46071">
        <v>1624074604</v>
      </c>
    </row>
    <row r="46072" spans="1:1" x14ac:dyDescent="0.15">
      <c r="A46072">
        <v>1624074640</v>
      </c>
    </row>
    <row r="46073" spans="1:1" x14ac:dyDescent="0.15">
      <c r="A46073">
        <v>1624074705</v>
      </c>
    </row>
    <row r="46074" spans="1:1" x14ac:dyDescent="0.15">
      <c r="A46074">
        <v>1624074736</v>
      </c>
    </row>
    <row r="46075" spans="1:1" x14ac:dyDescent="0.15">
      <c r="A46075">
        <v>1624074839</v>
      </c>
    </row>
    <row r="46076" spans="1:1" x14ac:dyDescent="0.15">
      <c r="A46076">
        <v>1624074938</v>
      </c>
    </row>
    <row r="46077" spans="1:1" x14ac:dyDescent="0.15">
      <c r="A46077">
        <v>1624074954</v>
      </c>
    </row>
    <row r="46078" spans="1:1" x14ac:dyDescent="0.15">
      <c r="A46078">
        <v>1624075003</v>
      </c>
    </row>
    <row r="46079" spans="1:1" x14ac:dyDescent="0.15">
      <c r="A46079">
        <v>1624075164</v>
      </c>
    </row>
    <row r="46080" spans="1:1" x14ac:dyDescent="0.15">
      <c r="A46080">
        <v>1624075180</v>
      </c>
    </row>
    <row r="46081" spans="1:1" x14ac:dyDescent="0.15">
      <c r="A46081">
        <v>1624075191</v>
      </c>
    </row>
    <row r="46082" spans="1:1" x14ac:dyDescent="0.15">
      <c r="A46082">
        <v>1624075333</v>
      </c>
    </row>
    <row r="46083" spans="1:1" x14ac:dyDescent="0.15">
      <c r="A46083">
        <v>1624075595</v>
      </c>
    </row>
    <row r="46084" spans="1:1" x14ac:dyDescent="0.15">
      <c r="A46084">
        <v>1624076033</v>
      </c>
    </row>
    <row r="46085" spans="1:1" x14ac:dyDescent="0.15">
      <c r="A46085">
        <v>1624076110</v>
      </c>
    </row>
    <row r="46086" spans="1:1" x14ac:dyDescent="0.15">
      <c r="A46086">
        <v>1624076231</v>
      </c>
    </row>
    <row r="46087" spans="1:1" x14ac:dyDescent="0.15">
      <c r="A46087">
        <v>1624076415</v>
      </c>
    </row>
    <row r="46088" spans="1:1" x14ac:dyDescent="0.15">
      <c r="A46088">
        <v>1624077281</v>
      </c>
    </row>
    <row r="46089" spans="1:1" x14ac:dyDescent="0.15">
      <c r="A46089">
        <v>1624083129</v>
      </c>
    </row>
    <row r="46090" spans="1:1" x14ac:dyDescent="0.15">
      <c r="A46090">
        <v>1624083330</v>
      </c>
    </row>
    <row r="46091" spans="1:1" x14ac:dyDescent="0.15">
      <c r="A46091">
        <v>1624083486</v>
      </c>
    </row>
    <row r="46092" spans="1:1" x14ac:dyDescent="0.15">
      <c r="A46092">
        <v>1624083761</v>
      </c>
    </row>
    <row r="46093" spans="1:1" x14ac:dyDescent="0.15">
      <c r="A46093">
        <v>1624084278</v>
      </c>
    </row>
    <row r="46094" spans="1:1" x14ac:dyDescent="0.15">
      <c r="A46094">
        <v>1624085194</v>
      </c>
    </row>
    <row r="46095" spans="1:1" x14ac:dyDescent="0.15">
      <c r="A46095">
        <v>1624085521</v>
      </c>
    </row>
    <row r="46096" spans="1:1" x14ac:dyDescent="0.15">
      <c r="A46096">
        <v>1624086115</v>
      </c>
    </row>
    <row r="46097" spans="1:1" x14ac:dyDescent="0.15">
      <c r="A46097">
        <v>1624086122</v>
      </c>
    </row>
    <row r="46098" spans="1:1" x14ac:dyDescent="0.15">
      <c r="A46098">
        <v>1624086348</v>
      </c>
    </row>
    <row r="46099" spans="1:1" x14ac:dyDescent="0.15">
      <c r="A46099">
        <v>1624086539</v>
      </c>
    </row>
    <row r="46100" spans="1:1" x14ac:dyDescent="0.15">
      <c r="A46100">
        <v>1624086775</v>
      </c>
    </row>
    <row r="46101" spans="1:1" x14ac:dyDescent="0.15">
      <c r="A46101">
        <v>1624087394</v>
      </c>
    </row>
    <row r="46102" spans="1:1" x14ac:dyDescent="0.15">
      <c r="A46102">
        <v>1624087439</v>
      </c>
    </row>
    <row r="46103" spans="1:1" x14ac:dyDescent="0.15">
      <c r="A46103">
        <v>1624089066</v>
      </c>
    </row>
    <row r="46104" spans="1:1" x14ac:dyDescent="0.15">
      <c r="A46104">
        <v>1624089390</v>
      </c>
    </row>
    <row r="46105" spans="1:1" x14ac:dyDescent="0.15">
      <c r="A46105">
        <v>1624090080</v>
      </c>
    </row>
    <row r="46106" spans="1:1" x14ac:dyDescent="0.15">
      <c r="A46106">
        <v>1624090152</v>
      </c>
    </row>
    <row r="46107" spans="1:1" x14ac:dyDescent="0.15">
      <c r="A46107">
        <v>1624090976</v>
      </c>
    </row>
    <row r="46108" spans="1:1" x14ac:dyDescent="0.15">
      <c r="A46108">
        <v>1624091043</v>
      </c>
    </row>
    <row r="46109" spans="1:1" x14ac:dyDescent="0.15">
      <c r="A46109">
        <v>1624095872</v>
      </c>
    </row>
    <row r="46110" spans="1:1" x14ac:dyDescent="0.15">
      <c r="A46110">
        <v>1624095937</v>
      </c>
    </row>
    <row r="46111" spans="1:1" x14ac:dyDescent="0.15">
      <c r="A46111">
        <v>1624096312</v>
      </c>
    </row>
    <row r="46112" spans="1:1" x14ac:dyDescent="0.15">
      <c r="A46112">
        <v>1624096325</v>
      </c>
    </row>
    <row r="46113" spans="1:1" x14ac:dyDescent="0.15">
      <c r="A46113">
        <v>1624096439</v>
      </c>
    </row>
    <row r="46114" spans="1:1" x14ac:dyDescent="0.15">
      <c r="A46114">
        <v>1624096501</v>
      </c>
    </row>
    <row r="46115" spans="1:1" x14ac:dyDescent="0.15">
      <c r="A46115">
        <v>1624096554</v>
      </c>
    </row>
    <row r="46116" spans="1:1" x14ac:dyDescent="0.15">
      <c r="A46116">
        <v>1624096680</v>
      </c>
    </row>
    <row r="46117" spans="1:1" x14ac:dyDescent="0.15">
      <c r="A46117">
        <v>1624096765</v>
      </c>
    </row>
    <row r="46118" spans="1:1" x14ac:dyDescent="0.15">
      <c r="A46118">
        <v>1624096806</v>
      </c>
    </row>
    <row r="46119" spans="1:1" x14ac:dyDescent="0.15">
      <c r="A46119">
        <v>1624096860</v>
      </c>
    </row>
    <row r="46120" spans="1:1" x14ac:dyDescent="0.15">
      <c r="A46120">
        <v>1624096916</v>
      </c>
    </row>
    <row r="46121" spans="1:1" x14ac:dyDescent="0.15">
      <c r="A46121">
        <v>1624096925</v>
      </c>
    </row>
    <row r="46122" spans="1:1" x14ac:dyDescent="0.15">
      <c r="A46122">
        <v>1624096994</v>
      </c>
    </row>
    <row r="46123" spans="1:1" x14ac:dyDescent="0.15">
      <c r="A46123">
        <v>1624097096</v>
      </c>
    </row>
    <row r="46124" spans="1:1" x14ac:dyDescent="0.15">
      <c r="A46124">
        <v>1624097133</v>
      </c>
    </row>
    <row r="46125" spans="1:1" x14ac:dyDescent="0.15">
      <c r="A46125">
        <v>1624097302</v>
      </c>
    </row>
    <row r="46126" spans="1:1" x14ac:dyDescent="0.15">
      <c r="A46126">
        <v>1624097573</v>
      </c>
    </row>
    <row r="46127" spans="1:1" x14ac:dyDescent="0.15">
      <c r="A46127">
        <v>1624097609</v>
      </c>
    </row>
    <row r="46128" spans="1:1" x14ac:dyDescent="0.15">
      <c r="A46128">
        <v>1624097731</v>
      </c>
    </row>
    <row r="46129" spans="1:1" x14ac:dyDescent="0.15">
      <c r="A46129">
        <v>1624098077</v>
      </c>
    </row>
    <row r="46130" spans="1:1" x14ac:dyDescent="0.15">
      <c r="A46130">
        <v>1624098330</v>
      </c>
    </row>
    <row r="46131" spans="1:1" x14ac:dyDescent="0.15">
      <c r="A46131">
        <v>1624098356</v>
      </c>
    </row>
    <row r="46132" spans="1:1" x14ac:dyDescent="0.15">
      <c r="A46132">
        <v>1624098365</v>
      </c>
    </row>
    <row r="46133" spans="1:1" x14ac:dyDescent="0.15">
      <c r="A46133">
        <v>1624098624</v>
      </c>
    </row>
    <row r="46134" spans="1:1" x14ac:dyDescent="0.15">
      <c r="A46134">
        <v>1624099661</v>
      </c>
    </row>
    <row r="46135" spans="1:1" x14ac:dyDescent="0.15">
      <c r="A46135">
        <v>1624100264</v>
      </c>
    </row>
    <row r="46136" spans="1:1" x14ac:dyDescent="0.15">
      <c r="A46136">
        <v>1624100918</v>
      </c>
    </row>
    <row r="46137" spans="1:1" x14ac:dyDescent="0.15">
      <c r="A46137">
        <v>1624101472</v>
      </c>
    </row>
    <row r="46138" spans="1:1" x14ac:dyDescent="0.15">
      <c r="A46138">
        <v>1624106251</v>
      </c>
    </row>
    <row r="46139" spans="1:1" x14ac:dyDescent="0.15">
      <c r="A46139">
        <v>1624106341</v>
      </c>
    </row>
    <row r="46140" spans="1:1" x14ac:dyDescent="0.15">
      <c r="A46140">
        <v>1624106710</v>
      </c>
    </row>
    <row r="46141" spans="1:1" x14ac:dyDescent="0.15">
      <c r="A46141">
        <v>1624106941</v>
      </c>
    </row>
    <row r="46142" spans="1:1" x14ac:dyDescent="0.15">
      <c r="A46142">
        <v>1624107766</v>
      </c>
    </row>
    <row r="46143" spans="1:1" x14ac:dyDescent="0.15">
      <c r="A46143">
        <v>1624107841</v>
      </c>
    </row>
    <row r="46144" spans="1:1" x14ac:dyDescent="0.15">
      <c r="A46144">
        <v>1624107887</v>
      </c>
    </row>
    <row r="46145" spans="1:1" x14ac:dyDescent="0.15">
      <c r="A46145">
        <v>1624108008</v>
      </c>
    </row>
    <row r="46146" spans="1:1" x14ac:dyDescent="0.15">
      <c r="A46146">
        <v>1624108031</v>
      </c>
    </row>
    <row r="46147" spans="1:1" x14ac:dyDescent="0.15">
      <c r="A46147">
        <v>1624108118</v>
      </c>
    </row>
    <row r="46148" spans="1:1" x14ac:dyDescent="0.15">
      <c r="A46148">
        <v>1624108143</v>
      </c>
    </row>
    <row r="46149" spans="1:1" x14ac:dyDescent="0.15">
      <c r="A46149">
        <v>1624108174</v>
      </c>
    </row>
    <row r="46150" spans="1:1" x14ac:dyDescent="0.15">
      <c r="A46150">
        <v>1624108200</v>
      </c>
    </row>
    <row r="46151" spans="1:1" x14ac:dyDescent="0.15">
      <c r="A46151">
        <v>1624108512</v>
      </c>
    </row>
    <row r="46152" spans="1:1" x14ac:dyDescent="0.15">
      <c r="A46152">
        <v>1624108640</v>
      </c>
    </row>
    <row r="46153" spans="1:1" x14ac:dyDescent="0.15">
      <c r="A46153">
        <v>1624108976</v>
      </c>
    </row>
    <row r="46154" spans="1:1" x14ac:dyDescent="0.15">
      <c r="A46154">
        <v>1624109191</v>
      </c>
    </row>
    <row r="46155" spans="1:1" x14ac:dyDescent="0.15">
      <c r="A46155">
        <v>1624109245</v>
      </c>
    </row>
    <row r="46156" spans="1:1" x14ac:dyDescent="0.15">
      <c r="A46156">
        <v>1624109362</v>
      </c>
    </row>
    <row r="46157" spans="1:1" x14ac:dyDescent="0.15">
      <c r="A46157">
        <v>1624109797</v>
      </c>
    </row>
    <row r="46158" spans="1:1" x14ac:dyDescent="0.15">
      <c r="A46158">
        <v>1624109876</v>
      </c>
    </row>
    <row r="46159" spans="1:1" x14ac:dyDescent="0.15">
      <c r="A46159">
        <v>1624113534</v>
      </c>
    </row>
    <row r="46160" spans="1:1" x14ac:dyDescent="0.15">
      <c r="A46160">
        <v>1624113543</v>
      </c>
    </row>
    <row r="46161" spans="1:1" x14ac:dyDescent="0.15">
      <c r="A46161">
        <v>1624113626</v>
      </c>
    </row>
    <row r="46162" spans="1:1" x14ac:dyDescent="0.15">
      <c r="A46162">
        <v>1624113662</v>
      </c>
    </row>
    <row r="46163" spans="1:1" x14ac:dyDescent="0.15">
      <c r="A46163">
        <v>1624114104</v>
      </c>
    </row>
    <row r="46164" spans="1:1" x14ac:dyDescent="0.15">
      <c r="A46164">
        <v>1624114500</v>
      </c>
    </row>
    <row r="46165" spans="1:1" x14ac:dyDescent="0.15">
      <c r="A46165">
        <v>1624114555</v>
      </c>
    </row>
    <row r="46166" spans="1:1" x14ac:dyDescent="0.15">
      <c r="A46166">
        <v>1624115136</v>
      </c>
    </row>
    <row r="46167" spans="1:1" x14ac:dyDescent="0.15">
      <c r="A46167">
        <v>1624115141</v>
      </c>
    </row>
    <row r="46168" spans="1:1" x14ac:dyDescent="0.15">
      <c r="A46168">
        <v>1624115206</v>
      </c>
    </row>
    <row r="46169" spans="1:1" x14ac:dyDescent="0.15">
      <c r="A46169">
        <v>1624115271</v>
      </c>
    </row>
    <row r="46170" spans="1:1" x14ac:dyDescent="0.15">
      <c r="A46170">
        <v>1624115284</v>
      </c>
    </row>
    <row r="46171" spans="1:1" x14ac:dyDescent="0.15">
      <c r="A46171">
        <v>1624115664</v>
      </c>
    </row>
    <row r="46172" spans="1:1" x14ac:dyDescent="0.15">
      <c r="A46172">
        <v>1624115871</v>
      </c>
    </row>
    <row r="46173" spans="1:1" x14ac:dyDescent="0.15">
      <c r="A46173">
        <v>1624115934</v>
      </c>
    </row>
    <row r="46174" spans="1:1" x14ac:dyDescent="0.15">
      <c r="A46174">
        <v>1624115961</v>
      </c>
    </row>
    <row r="46175" spans="1:1" x14ac:dyDescent="0.15">
      <c r="A46175">
        <v>1624116085</v>
      </c>
    </row>
    <row r="46176" spans="1:1" x14ac:dyDescent="0.15">
      <c r="A46176">
        <v>1624116171</v>
      </c>
    </row>
    <row r="46177" spans="1:1" x14ac:dyDescent="0.15">
      <c r="A46177">
        <v>1624116263</v>
      </c>
    </row>
    <row r="46178" spans="1:1" x14ac:dyDescent="0.15">
      <c r="A46178">
        <v>1624116546</v>
      </c>
    </row>
    <row r="46179" spans="1:1" x14ac:dyDescent="0.15">
      <c r="A46179">
        <v>1624116676</v>
      </c>
    </row>
    <row r="46180" spans="1:1" x14ac:dyDescent="0.15">
      <c r="A46180">
        <v>1624116689</v>
      </c>
    </row>
    <row r="46181" spans="1:1" x14ac:dyDescent="0.15">
      <c r="A46181">
        <v>1624116766</v>
      </c>
    </row>
    <row r="46182" spans="1:1" x14ac:dyDescent="0.15">
      <c r="A46182">
        <v>1624116799</v>
      </c>
    </row>
    <row r="46183" spans="1:1" x14ac:dyDescent="0.15">
      <c r="A46183">
        <v>1624117024</v>
      </c>
    </row>
    <row r="46184" spans="1:1" x14ac:dyDescent="0.15">
      <c r="A46184">
        <v>1624117633</v>
      </c>
    </row>
    <row r="46185" spans="1:1" x14ac:dyDescent="0.15">
      <c r="A46185">
        <v>1624117789</v>
      </c>
    </row>
    <row r="46186" spans="1:1" x14ac:dyDescent="0.15">
      <c r="A46186">
        <v>1624117851</v>
      </c>
    </row>
    <row r="46187" spans="1:1" x14ac:dyDescent="0.15">
      <c r="A46187">
        <v>1624118210</v>
      </c>
    </row>
    <row r="46188" spans="1:1" x14ac:dyDescent="0.15">
      <c r="A46188">
        <v>1624118355</v>
      </c>
    </row>
    <row r="46189" spans="1:1" x14ac:dyDescent="0.15">
      <c r="A46189">
        <v>1624118458</v>
      </c>
    </row>
    <row r="46190" spans="1:1" x14ac:dyDescent="0.15">
      <c r="A46190">
        <v>1624118876</v>
      </c>
    </row>
    <row r="46191" spans="1:1" x14ac:dyDescent="0.15">
      <c r="A46191">
        <v>1624118889</v>
      </c>
    </row>
    <row r="46192" spans="1:1" x14ac:dyDescent="0.15">
      <c r="A46192">
        <v>1624118898</v>
      </c>
    </row>
    <row r="46193" spans="1:1" x14ac:dyDescent="0.15">
      <c r="A46193">
        <v>1624119301</v>
      </c>
    </row>
    <row r="46194" spans="1:1" x14ac:dyDescent="0.15">
      <c r="A46194">
        <v>1624119338</v>
      </c>
    </row>
    <row r="46195" spans="1:1" x14ac:dyDescent="0.15">
      <c r="A46195">
        <v>1624119633</v>
      </c>
    </row>
    <row r="46196" spans="1:1" x14ac:dyDescent="0.15">
      <c r="A46196">
        <v>1624122374</v>
      </c>
    </row>
    <row r="46197" spans="1:1" x14ac:dyDescent="0.15">
      <c r="A46197">
        <v>1624122660</v>
      </c>
    </row>
    <row r="46198" spans="1:1" x14ac:dyDescent="0.15">
      <c r="A46198">
        <v>1624123414</v>
      </c>
    </row>
    <row r="46199" spans="1:1" x14ac:dyDescent="0.15">
      <c r="A46199">
        <v>1624124767</v>
      </c>
    </row>
    <row r="46200" spans="1:1" x14ac:dyDescent="0.15">
      <c r="A46200">
        <v>1624126037</v>
      </c>
    </row>
    <row r="46201" spans="1:1" x14ac:dyDescent="0.15">
      <c r="A46201">
        <v>1624126093</v>
      </c>
    </row>
    <row r="46202" spans="1:1" x14ac:dyDescent="0.15">
      <c r="A46202">
        <v>1624126235</v>
      </c>
    </row>
    <row r="46203" spans="1:1" x14ac:dyDescent="0.15">
      <c r="A46203">
        <v>1624126598</v>
      </c>
    </row>
    <row r="46204" spans="1:1" x14ac:dyDescent="0.15">
      <c r="A46204">
        <v>1624127353</v>
      </c>
    </row>
    <row r="46205" spans="1:1" x14ac:dyDescent="0.15">
      <c r="A46205">
        <v>1624127410</v>
      </c>
    </row>
    <row r="46206" spans="1:1" x14ac:dyDescent="0.15">
      <c r="A46206">
        <v>1624127599</v>
      </c>
    </row>
    <row r="46207" spans="1:1" x14ac:dyDescent="0.15">
      <c r="A46207">
        <v>1624127858</v>
      </c>
    </row>
    <row r="46208" spans="1:1" x14ac:dyDescent="0.15">
      <c r="A46208">
        <v>1624127885</v>
      </c>
    </row>
    <row r="46209" spans="1:1" x14ac:dyDescent="0.15">
      <c r="A46209">
        <v>1624128343</v>
      </c>
    </row>
    <row r="46210" spans="1:1" x14ac:dyDescent="0.15">
      <c r="A46210">
        <v>1624128415</v>
      </c>
    </row>
    <row r="46211" spans="1:1" x14ac:dyDescent="0.15">
      <c r="A46211">
        <v>1624128479</v>
      </c>
    </row>
    <row r="46212" spans="1:1" x14ac:dyDescent="0.15">
      <c r="A46212">
        <v>1624128749</v>
      </c>
    </row>
    <row r="46213" spans="1:1" x14ac:dyDescent="0.15">
      <c r="A46213">
        <v>1624129331</v>
      </c>
    </row>
    <row r="46214" spans="1:1" x14ac:dyDescent="0.15">
      <c r="A46214">
        <v>1624129821</v>
      </c>
    </row>
    <row r="46215" spans="1:1" x14ac:dyDescent="0.15">
      <c r="A46215">
        <v>1624129847</v>
      </c>
    </row>
    <row r="46216" spans="1:1" x14ac:dyDescent="0.15">
      <c r="A46216">
        <v>1624129890</v>
      </c>
    </row>
    <row r="46217" spans="1:1" x14ac:dyDescent="0.15">
      <c r="A46217">
        <v>1624130355</v>
      </c>
    </row>
    <row r="46218" spans="1:1" x14ac:dyDescent="0.15">
      <c r="A46218">
        <v>1624131354</v>
      </c>
    </row>
    <row r="46219" spans="1:1" x14ac:dyDescent="0.15">
      <c r="A46219">
        <v>1624131561</v>
      </c>
    </row>
    <row r="46220" spans="1:1" x14ac:dyDescent="0.15">
      <c r="A46220">
        <v>1624131972</v>
      </c>
    </row>
    <row r="46221" spans="1:1" x14ac:dyDescent="0.15">
      <c r="A46221">
        <v>1624132573</v>
      </c>
    </row>
    <row r="46222" spans="1:1" x14ac:dyDescent="0.15">
      <c r="A46222">
        <v>1624132742</v>
      </c>
    </row>
    <row r="46223" spans="1:1" x14ac:dyDescent="0.15">
      <c r="A46223">
        <v>1624133066</v>
      </c>
    </row>
    <row r="46224" spans="1:1" x14ac:dyDescent="0.15">
      <c r="A46224">
        <v>1624133864</v>
      </c>
    </row>
    <row r="46225" spans="1:1" x14ac:dyDescent="0.15">
      <c r="A46225">
        <v>1624134052</v>
      </c>
    </row>
    <row r="46226" spans="1:1" x14ac:dyDescent="0.15">
      <c r="A46226">
        <v>1624134601</v>
      </c>
    </row>
    <row r="46227" spans="1:1" x14ac:dyDescent="0.15">
      <c r="A46227">
        <v>1624134951</v>
      </c>
    </row>
    <row r="46228" spans="1:1" x14ac:dyDescent="0.15">
      <c r="A46228">
        <v>1624137488</v>
      </c>
    </row>
    <row r="46229" spans="1:1" x14ac:dyDescent="0.15">
      <c r="A46229">
        <v>1624137790</v>
      </c>
    </row>
    <row r="46230" spans="1:1" x14ac:dyDescent="0.15">
      <c r="A46230">
        <v>1624138100</v>
      </c>
    </row>
    <row r="46231" spans="1:1" x14ac:dyDescent="0.15">
      <c r="A46231">
        <v>1624138478</v>
      </c>
    </row>
    <row r="46232" spans="1:1" x14ac:dyDescent="0.15">
      <c r="A46232">
        <v>1624138881</v>
      </c>
    </row>
    <row r="46233" spans="1:1" x14ac:dyDescent="0.15">
      <c r="A46233">
        <v>1624139039</v>
      </c>
    </row>
    <row r="46234" spans="1:1" x14ac:dyDescent="0.15">
      <c r="A46234">
        <v>1624139330</v>
      </c>
    </row>
    <row r="46235" spans="1:1" x14ac:dyDescent="0.15">
      <c r="A46235">
        <v>1624140613</v>
      </c>
    </row>
    <row r="46236" spans="1:1" x14ac:dyDescent="0.15">
      <c r="A46236">
        <v>1624140721</v>
      </c>
    </row>
    <row r="46237" spans="1:1" x14ac:dyDescent="0.15">
      <c r="A46237">
        <v>1624140774</v>
      </c>
    </row>
    <row r="46238" spans="1:1" x14ac:dyDescent="0.15">
      <c r="A46238">
        <v>1624140970</v>
      </c>
    </row>
    <row r="46239" spans="1:1" x14ac:dyDescent="0.15">
      <c r="A46239">
        <v>1624140994</v>
      </c>
    </row>
    <row r="46240" spans="1:1" x14ac:dyDescent="0.15">
      <c r="A46240">
        <v>1624141072</v>
      </c>
    </row>
    <row r="46241" spans="1:1" x14ac:dyDescent="0.15">
      <c r="A46241">
        <v>1624141410</v>
      </c>
    </row>
    <row r="46242" spans="1:1" x14ac:dyDescent="0.15">
      <c r="A46242">
        <v>1624141432</v>
      </c>
    </row>
    <row r="46243" spans="1:1" x14ac:dyDescent="0.15">
      <c r="A46243">
        <v>1624141702</v>
      </c>
    </row>
    <row r="46244" spans="1:1" x14ac:dyDescent="0.15">
      <c r="A46244">
        <v>1624142226</v>
      </c>
    </row>
    <row r="46245" spans="1:1" x14ac:dyDescent="0.15">
      <c r="A46245">
        <v>1624142237</v>
      </c>
    </row>
    <row r="46246" spans="1:1" x14ac:dyDescent="0.15">
      <c r="A46246">
        <v>1624142521</v>
      </c>
    </row>
    <row r="46247" spans="1:1" x14ac:dyDescent="0.15">
      <c r="A46247">
        <v>1624142530</v>
      </c>
    </row>
    <row r="46248" spans="1:1" x14ac:dyDescent="0.15">
      <c r="A46248">
        <v>1624144066</v>
      </c>
    </row>
    <row r="46249" spans="1:1" x14ac:dyDescent="0.15">
      <c r="A46249">
        <v>1624144583</v>
      </c>
    </row>
    <row r="46250" spans="1:1" x14ac:dyDescent="0.15">
      <c r="A46250">
        <v>1624144734</v>
      </c>
    </row>
    <row r="46251" spans="1:1" x14ac:dyDescent="0.15">
      <c r="A46251">
        <v>1624145111</v>
      </c>
    </row>
    <row r="46252" spans="1:1" x14ac:dyDescent="0.15">
      <c r="A46252">
        <v>1624145380</v>
      </c>
    </row>
    <row r="46253" spans="1:1" x14ac:dyDescent="0.15">
      <c r="A46253">
        <v>1624145865</v>
      </c>
    </row>
    <row r="46254" spans="1:1" x14ac:dyDescent="0.15">
      <c r="A46254">
        <v>1624146103</v>
      </c>
    </row>
    <row r="46255" spans="1:1" x14ac:dyDescent="0.15">
      <c r="A46255">
        <v>1624146200</v>
      </c>
    </row>
    <row r="46256" spans="1:1" x14ac:dyDescent="0.15">
      <c r="A46256">
        <v>1624146534</v>
      </c>
    </row>
    <row r="46257" spans="1:1" x14ac:dyDescent="0.15">
      <c r="A46257">
        <v>1624147434</v>
      </c>
    </row>
    <row r="46258" spans="1:1" x14ac:dyDescent="0.15">
      <c r="A46258">
        <v>1624147494</v>
      </c>
    </row>
    <row r="46259" spans="1:1" x14ac:dyDescent="0.15">
      <c r="A46259">
        <v>1624148149</v>
      </c>
    </row>
    <row r="46260" spans="1:1" x14ac:dyDescent="0.15">
      <c r="A46260">
        <v>1624148297</v>
      </c>
    </row>
    <row r="46261" spans="1:1" x14ac:dyDescent="0.15">
      <c r="A46261">
        <v>1624149645</v>
      </c>
    </row>
    <row r="46262" spans="1:1" x14ac:dyDescent="0.15">
      <c r="A46262">
        <v>1624150027</v>
      </c>
    </row>
    <row r="46263" spans="1:1" x14ac:dyDescent="0.15">
      <c r="A46263">
        <v>1624150445</v>
      </c>
    </row>
    <row r="46264" spans="1:1" x14ac:dyDescent="0.15">
      <c r="A46264">
        <v>1624151037</v>
      </c>
    </row>
    <row r="46265" spans="1:1" x14ac:dyDescent="0.15">
      <c r="A46265">
        <v>1624151871</v>
      </c>
    </row>
    <row r="46266" spans="1:1" x14ac:dyDescent="0.15">
      <c r="A46266">
        <v>1624152085</v>
      </c>
    </row>
    <row r="46267" spans="1:1" x14ac:dyDescent="0.15">
      <c r="A46267">
        <v>1624152430</v>
      </c>
    </row>
    <row r="46268" spans="1:1" x14ac:dyDescent="0.15">
      <c r="A46268">
        <v>1624152575</v>
      </c>
    </row>
    <row r="46269" spans="1:1" x14ac:dyDescent="0.15">
      <c r="A46269">
        <v>1624152700</v>
      </c>
    </row>
    <row r="46270" spans="1:1" x14ac:dyDescent="0.15">
      <c r="A46270">
        <v>1624152766</v>
      </c>
    </row>
    <row r="46271" spans="1:1" x14ac:dyDescent="0.15">
      <c r="A46271">
        <v>1624153170</v>
      </c>
    </row>
    <row r="46272" spans="1:1" x14ac:dyDescent="0.15">
      <c r="A46272">
        <v>1624153413</v>
      </c>
    </row>
    <row r="46273" spans="1:1" x14ac:dyDescent="0.15">
      <c r="A46273">
        <v>1624154685</v>
      </c>
    </row>
    <row r="46274" spans="1:1" x14ac:dyDescent="0.15">
      <c r="A46274">
        <v>1624155374</v>
      </c>
    </row>
    <row r="46275" spans="1:1" x14ac:dyDescent="0.15">
      <c r="A46275">
        <v>1624156416</v>
      </c>
    </row>
    <row r="46276" spans="1:1" x14ac:dyDescent="0.15">
      <c r="A46276">
        <v>1624156571</v>
      </c>
    </row>
    <row r="46277" spans="1:1" x14ac:dyDescent="0.15">
      <c r="A46277">
        <v>1624157811</v>
      </c>
    </row>
    <row r="46278" spans="1:1" x14ac:dyDescent="0.15">
      <c r="A46278">
        <v>1624157972</v>
      </c>
    </row>
    <row r="46279" spans="1:1" x14ac:dyDescent="0.15">
      <c r="A46279">
        <v>1624158195</v>
      </c>
    </row>
    <row r="46280" spans="1:1" x14ac:dyDescent="0.15">
      <c r="A46280">
        <v>1624158872</v>
      </c>
    </row>
    <row r="46281" spans="1:1" x14ac:dyDescent="0.15">
      <c r="A46281">
        <v>1624158973</v>
      </c>
    </row>
    <row r="46282" spans="1:1" x14ac:dyDescent="0.15">
      <c r="A46282">
        <v>1624159125</v>
      </c>
    </row>
    <row r="46283" spans="1:1" x14ac:dyDescent="0.15">
      <c r="A46283">
        <v>1624159161</v>
      </c>
    </row>
    <row r="46284" spans="1:1" x14ac:dyDescent="0.15">
      <c r="A46284">
        <v>1624159408</v>
      </c>
    </row>
    <row r="46285" spans="1:1" x14ac:dyDescent="0.15">
      <c r="A46285">
        <v>1624159738</v>
      </c>
    </row>
    <row r="46286" spans="1:1" x14ac:dyDescent="0.15">
      <c r="A46286">
        <v>1624160215</v>
      </c>
    </row>
    <row r="46287" spans="1:1" x14ac:dyDescent="0.15">
      <c r="A46287">
        <v>1624160240</v>
      </c>
    </row>
    <row r="46288" spans="1:1" x14ac:dyDescent="0.15">
      <c r="A46288">
        <v>1624160420</v>
      </c>
    </row>
    <row r="46289" spans="1:1" x14ac:dyDescent="0.15">
      <c r="A46289">
        <v>1624160547</v>
      </c>
    </row>
    <row r="46290" spans="1:1" x14ac:dyDescent="0.15">
      <c r="A46290">
        <v>1624160581</v>
      </c>
    </row>
    <row r="46291" spans="1:1" x14ac:dyDescent="0.15">
      <c r="A46291">
        <v>1624161412</v>
      </c>
    </row>
    <row r="46292" spans="1:1" x14ac:dyDescent="0.15">
      <c r="A46292">
        <v>1624161447</v>
      </c>
    </row>
    <row r="46293" spans="1:1" x14ac:dyDescent="0.15">
      <c r="A46293">
        <v>1624161667</v>
      </c>
    </row>
    <row r="46294" spans="1:1" x14ac:dyDescent="0.15">
      <c r="A46294">
        <v>1624161755</v>
      </c>
    </row>
    <row r="46295" spans="1:1" x14ac:dyDescent="0.15">
      <c r="A46295">
        <v>1624161869</v>
      </c>
    </row>
    <row r="46296" spans="1:1" x14ac:dyDescent="0.15">
      <c r="A46296">
        <v>1624162136</v>
      </c>
    </row>
    <row r="46297" spans="1:1" x14ac:dyDescent="0.15">
      <c r="A46297">
        <v>1624162602</v>
      </c>
    </row>
    <row r="46298" spans="1:1" x14ac:dyDescent="0.15">
      <c r="A46298">
        <v>1624164585</v>
      </c>
    </row>
    <row r="46299" spans="1:1" x14ac:dyDescent="0.15">
      <c r="A46299">
        <v>1624166066</v>
      </c>
    </row>
    <row r="46300" spans="1:1" x14ac:dyDescent="0.15">
      <c r="A46300">
        <v>1624166965</v>
      </c>
    </row>
    <row r="46301" spans="1:1" x14ac:dyDescent="0.15">
      <c r="A46301">
        <v>1624167265</v>
      </c>
    </row>
    <row r="46302" spans="1:1" x14ac:dyDescent="0.15">
      <c r="A46302">
        <v>1624167830</v>
      </c>
    </row>
    <row r="46303" spans="1:1" x14ac:dyDescent="0.15">
      <c r="A46303">
        <v>1624167919</v>
      </c>
    </row>
    <row r="46304" spans="1:1" x14ac:dyDescent="0.15">
      <c r="A46304">
        <v>1624167931</v>
      </c>
    </row>
    <row r="46305" spans="1:1" x14ac:dyDescent="0.15">
      <c r="A46305">
        <v>1624168079</v>
      </c>
    </row>
    <row r="46306" spans="1:1" x14ac:dyDescent="0.15">
      <c r="A46306">
        <v>1624168743</v>
      </c>
    </row>
    <row r="46307" spans="1:1" x14ac:dyDescent="0.15">
      <c r="A46307">
        <v>1624168895</v>
      </c>
    </row>
    <row r="46308" spans="1:1" x14ac:dyDescent="0.15">
      <c r="A46308">
        <v>1624169500</v>
      </c>
    </row>
    <row r="46309" spans="1:1" x14ac:dyDescent="0.15">
      <c r="A46309">
        <v>1624169618</v>
      </c>
    </row>
    <row r="46310" spans="1:1" x14ac:dyDescent="0.15">
      <c r="A46310">
        <v>1624170382</v>
      </c>
    </row>
    <row r="46311" spans="1:1" x14ac:dyDescent="0.15">
      <c r="A46311">
        <v>1624173422</v>
      </c>
    </row>
    <row r="46312" spans="1:1" x14ac:dyDescent="0.15">
      <c r="A46312">
        <v>1624173925</v>
      </c>
    </row>
    <row r="46313" spans="1:1" x14ac:dyDescent="0.15">
      <c r="A46313">
        <v>1624174683</v>
      </c>
    </row>
    <row r="46314" spans="1:1" x14ac:dyDescent="0.15">
      <c r="A46314">
        <v>1624174982</v>
      </c>
    </row>
    <row r="46315" spans="1:1" x14ac:dyDescent="0.15">
      <c r="A46315">
        <v>1624175561</v>
      </c>
    </row>
    <row r="46316" spans="1:1" x14ac:dyDescent="0.15">
      <c r="A46316">
        <v>1624176281</v>
      </c>
    </row>
    <row r="46317" spans="1:1" x14ac:dyDescent="0.15">
      <c r="A46317">
        <v>1624176661</v>
      </c>
    </row>
    <row r="46318" spans="1:1" x14ac:dyDescent="0.15">
      <c r="A46318">
        <v>1624177132</v>
      </c>
    </row>
    <row r="46319" spans="1:1" x14ac:dyDescent="0.15">
      <c r="A46319">
        <v>1624177321</v>
      </c>
    </row>
    <row r="46320" spans="1:1" x14ac:dyDescent="0.15">
      <c r="A46320">
        <v>1624177707</v>
      </c>
    </row>
    <row r="46321" spans="1:1" x14ac:dyDescent="0.15">
      <c r="A46321">
        <v>1624177831</v>
      </c>
    </row>
    <row r="46322" spans="1:1" x14ac:dyDescent="0.15">
      <c r="A46322">
        <v>1624177853</v>
      </c>
    </row>
    <row r="46323" spans="1:1" x14ac:dyDescent="0.15">
      <c r="A46323">
        <v>1624177981</v>
      </c>
    </row>
    <row r="46324" spans="1:1" x14ac:dyDescent="0.15">
      <c r="A46324">
        <v>1624178050</v>
      </c>
    </row>
    <row r="46325" spans="1:1" x14ac:dyDescent="0.15">
      <c r="A46325">
        <v>1624178212</v>
      </c>
    </row>
    <row r="46326" spans="1:1" x14ac:dyDescent="0.15">
      <c r="A46326">
        <v>1624178225</v>
      </c>
    </row>
    <row r="46327" spans="1:1" x14ac:dyDescent="0.15">
      <c r="A46327">
        <v>1624178249</v>
      </c>
    </row>
    <row r="46328" spans="1:1" x14ac:dyDescent="0.15">
      <c r="A46328">
        <v>1624178285</v>
      </c>
    </row>
    <row r="46329" spans="1:1" x14ac:dyDescent="0.15">
      <c r="A46329">
        <v>1624178454</v>
      </c>
    </row>
    <row r="46330" spans="1:1" x14ac:dyDescent="0.15">
      <c r="A46330">
        <v>1624178483</v>
      </c>
    </row>
    <row r="46331" spans="1:1" x14ac:dyDescent="0.15">
      <c r="A46331">
        <v>1624178573</v>
      </c>
    </row>
    <row r="46332" spans="1:1" x14ac:dyDescent="0.15">
      <c r="A46332">
        <v>1624178618</v>
      </c>
    </row>
    <row r="46333" spans="1:1" x14ac:dyDescent="0.15">
      <c r="A46333">
        <v>1624178665</v>
      </c>
    </row>
    <row r="46334" spans="1:1" x14ac:dyDescent="0.15">
      <c r="A46334">
        <v>1624178681</v>
      </c>
    </row>
    <row r="46335" spans="1:1" x14ac:dyDescent="0.15">
      <c r="A46335">
        <v>1624178807</v>
      </c>
    </row>
    <row r="46336" spans="1:1" x14ac:dyDescent="0.15">
      <c r="A46336">
        <v>1624178906</v>
      </c>
    </row>
    <row r="46337" spans="1:1" x14ac:dyDescent="0.15">
      <c r="A46337">
        <v>1624178935</v>
      </c>
    </row>
    <row r="46338" spans="1:1" x14ac:dyDescent="0.15">
      <c r="A46338">
        <v>1624179022</v>
      </c>
    </row>
    <row r="46339" spans="1:1" x14ac:dyDescent="0.15">
      <c r="A46339">
        <v>1624179086</v>
      </c>
    </row>
    <row r="46340" spans="1:1" x14ac:dyDescent="0.15">
      <c r="A46340">
        <v>1624179196</v>
      </c>
    </row>
    <row r="46341" spans="1:1" x14ac:dyDescent="0.15">
      <c r="A46341">
        <v>1624179529</v>
      </c>
    </row>
    <row r="46342" spans="1:1" x14ac:dyDescent="0.15">
      <c r="A46342">
        <v>1624179743</v>
      </c>
    </row>
    <row r="46343" spans="1:1" x14ac:dyDescent="0.15">
      <c r="A46343">
        <v>1624180064</v>
      </c>
    </row>
    <row r="46344" spans="1:1" x14ac:dyDescent="0.15">
      <c r="A46344">
        <v>1624182891</v>
      </c>
    </row>
    <row r="46345" spans="1:1" x14ac:dyDescent="0.15">
      <c r="A46345">
        <v>1624182981</v>
      </c>
    </row>
    <row r="46346" spans="1:1" x14ac:dyDescent="0.15">
      <c r="A46346">
        <v>1624183072</v>
      </c>
    </row>
    <row r="46347" spans="1:1" x14ac:dyDescent="0.15">
      <c r="A46347">
        <v>1624183083</v>
      </c>
    </row>
    <row r="46348" spans="1:1" x14ac:dyDescent="0.15">
      <c r="A46348">
        <v>1624183579</v>
      </c>
    </row>
    <row r="46349" spans="1:1" x14ac:dyDescent="0.15">
      <c r="A46349">
        <v>1624184170</v>
      </c>
    </row>
    <row r="46350" spans="1:1" x14ac:dyDescent="0.15">
      <c r="A46350">
        <v>1624184332</v>
      </c>
    </row>
    <row r="46351" spans="1:1" x14ac:dyDescent="0.15">
      <c r="A46351">
        <v>1624184693</v>
      </c>
    </row>
    <row r="46352" spans="1:1" x14ac:dyDescent="0.15">
      <c r="A46352">
        <v>1624186178</v>
      </c>
    </row>
    <row r="46353" spans="1:1" x14ac:dyDescent="0.15">
      <c r="A46353">
        <v>1624186271</v>
      </c>
    </row>
    <row r="46354" spans="1:1" x14ac:dyDescent="0.15">
      <c r="A46354">
        <v>1624186334</v>
      </c>
    </row>
    <row r="46355" spans="1:1" x14ac:dyDescent="0.15">
      <c r="A46355">
        <v>1624186439</v>
      </c>
    </row>
    <row r="46356" spans="1:1" x14ac:dyDescent="0.15">
      <c r="A46356">
        <v>1624186765</v>
      </c>
    </row>
    <row r="46357" spans="1:1" x14ac:dyDescent="0.15">
      <c r="A46357">
        <v>1624186853</v>
      </c>
    </row>
    <row r="46358" spans="1:1" x14ac:dyDescent="0.15">
      <c r="A46358">
        <v>1624187313</v>
      </c>
    </row>
    <row r="46359" spans="1:1" x14ac:dyDescent="0.15">
      <c r="A46359">
        <v>1624188572</v>
      </c>
    </row>
    <row r="46360" spans="1:1" x14ac:dyDescent="0.15">
      <c r="A46360">
        <v>1624188617</v>
      </c>
    </row>
    <row r="46361" spans="1:1" x14ac:dyDescent="0.15">
      <c r="A46361">
        <v>1624188965</v>
      </c>
    </row>
    <row r="46362" spans="1:1" x14ac:dyDescent="0.15">
      <c r="A46362">
        <v>1624189942</v>
      </c>
    </row>
    <row r="46363" spans="1:1" x14ac:dyDescent="0.15">
      <c r="A46363">
        <v>1624190632</v>
      </c>
    </row>
    <row r="46364" spans="1:1" x14ac:dyDescent="0.15">
      <c r="A46364">
        <v>1624190715</v>
      </c>
    </row>
    <row r="46365" spans="1:1" x14ac:dyDescent="0.15">
      <c r="A46365">
        <v>1624191109</v>
      </c>
    </row>
    <row r="46366" spans="1:1" x14ac:dyDescent="0.15">
      <c r="A46366">
        <v>1624191118</v>
      </c>
    </row>
    <row r="46367" spans="1:1" x14ac:dyDescent="0.15">
      <c r="A46367">
        <v>1624191190</v>
      </c>
    </row>
    <row r="46368" spans="1:1" x14ac:dyDescent="0.15">
      <c r="A46368">
        <v>1624191301</v>
      </c>
    </row>
    <row r="46369" spans="1:1" x14ac:dyDescent="0.15">
      <c r="A46369">
        <v>1624191310</v>
      </c>
    </row>
    <row r="46370" spans="1:1" x14ac:dyDescent="0.15">
      <c r="A46370">
        <v>1624191402</v>
      </c>
    </row>
    <row r="46371" spans="1:1" x14ac:dyDescent="0.15">
      <c r="A46371">
        <v>1624191424</v>
      </c>
    </row>
    <row r="46372" spans="1:1" x14ac:dyDescent="0.15">
      <c r="A46372">
        <v>1624191561</v>
      </c>
    </row>
    <row r="46373" spans="1:1" x14ac:dyDescent="0.15">
      <c r="A46373">
        <v>1624191615</v>
      </c>
    </row>
    <row r="46374" spans="1:1" x14ac:dyDescent="0.15">
      <c r="A46374">
        <v>1624191877</v>
      </c>
    </row>
    <row r="46375" spans="1:1" x14ac:dyDescent="0.15">
      <c r="A46375">
        <v>1624191976</v>
      </c>
    </row>
    <row r="46376" spans="1:1" x14ac:dyDescent="0.15">
      <c r="A46376">
        <v>1624192111</v>
      </c>
    </row>
    <row r="46377" spans="1:1" x14ac:dyDescent="0.15">
      <c r="A46377">
        <v>1624192586</v>
      </c>
    </row>
    <row r="46378" spans="1:1" x14ac:dyDescent="0.15">
      <c r="A46378">
        <v>1624192625</v>
      </c>
    </row>
    <row r="46379" spans="1:1" x14ac:dyDescent="0.15">
      <c r="A46379">
        <v>1624192658</v>
      </c>
    </row>
    <row r="46380" spans="1:1" x14ac:dyDescent="0.15">
      <c r="A46380">
        <v>1624192735</v>
      </c>
    </row>
    <row r="46381" spans="1:1" x14ac:dyDescent="0.15">
      <c r="A46381">
        <v>1624192760</v>
      </c>
    </row>
    <row r="46382" spans="1:1" x14ac:dyDescent="0.15">
      <c r="A46382">
        <v>1624192821</v>
      </c>
    </row>
    <row r="46383" spans="1:1" x14ac:dyDescent="0.15">
      <c r="A46383">
        <v>1624192881</v>
      </c>
    </row>
    <row r="46384" spans="1:1" x14ac:dyDescent="0.15">
      <c r="A46384">
        <v>1624193055</v>
      </c>
    </row>
    <row r="46385" spans="1:1" x14ac:dyDescent="0.15">
      <c r="A46385">
        <v>1624194171</v>
      </c>
    </row>
    <row r="46386" spans="1:1" x14ac:dyDescent="0.15">
      <c r="A46386">
        <v>1624194184</v>
      </c>
    </row>
    <row r="46387" spans="1:1" x14ac:dyDescent="0.15">
      <c r="A46387">
        <v>1624194490</v>
      </c>
    </row>
    <row r="46388" spans="1:1" x14ac:dyDescent="0.15">
      <c r="A46388">
        <v>1624195611</v>
      </c>
    </row>
    <row r="46389" spans="1:1" x14ac:dyDescent="0.15">
      <c r="A46389">
        <v>1624195840</v>
      </c>
    </row>
    <row r="46390" spans="1:1" x14ac:dyDescent="0.15">
      <c r="A46390">
        <v>1624196140</v>
      </c>
    </row>
    <row r="46391" spans="1:1" x14ac:dyDescent="0.15">
      <c r="A46391">
        <v>1624196186</v>
      </c>
    </row>
    <row r="46392" spans="1:1" x14ac:dyDescent="0.15">
      <c r="A46392">
        <v>1624196816</v>
      </c>
    </row>
    <row r="46393" spans="1:1" x14ac:dyDescent="0.15">
      <c r="A46393">
        <v>1624197040</v>
      </c>
    </row>
    <row r="46394" spans="1:1" x14ac:dyDescent="0.15">
      <c r="A46394">
        <v>1624197248</v>
      </c>
    </row>
    <row r="46395" spans="1:1" x14ac:dyDescent="0.15">
      <c r="A46395">
        <v>1624197349</v>
      </c>
    </row>
    <row r="46396" spans="1:1" x14ac:dyDescent="0.15">
      <c r="A46396">
        <v>1624198441</v>
      </c>
    </row>
    <row r="46397" spans="1:1" x14ac:dyDescent="0.15">
      <c r="A46397">
        <v>1624198483</v>
      </c>
    </row>
    <row r="46398" spans="1:1" x14ac:dyDescent="0.15">
      <c r="A46398">
        <v>1624198865</v>
      </c>
    </row>
    <row r="46399" spans="1:1" x14ac:dyDescent="0.15">
      <c r="A46399">
        <v>1624199303</v>
      </c>
    </row>
    <row r="46400" spans="1:1" x14ac:dyDescent="0.15">
      <c r="A46400">
        <v>1624199482</v>
      </c>
    </row>
    <row r="46401" spans="1:1" x14ac:dyDescent="0.15">
      <c r="A46401">
        <v>1624199624</v>
      </c>
    </row>
    <row r="46402" spans="1:1" x14ac:dyDescent="0.15">
      <c r="A46402">
        <v>1624199671</v>
      </c>
    </row>
    <row r="46403" spans="1:1" x14ac:dyDescent="0.15">
      <c r="A46403">
        <v>1624199794</v>
      </c>
    </row>
    <row r="46404" spans="1:1" x14ac:dyDescent="0.15">
      <c r="A46404">
        <v>1624200595</v>
      </c>
    </row>
    <row r="46405" spans="1:1" x14ac:dyDescent="0.15">
      <c r="A46405">
        <v>1624200838</v>
      </c>
    </row>
    <row r="46406" spans="1:1" x14ac:dyDescent="0.15">
      <c r="A46406">
        <v>1624200892</v>
      </c>
    </row>
    <row r="46407" spans="1:1" x14ac:dyDescent="0.15">
      <c r="A46407">
        <v>1624200982</v>
      </c>
    </row>
    <row r="46408" spans="1:1" x14ac:dyDescent="0.15">
      <c r="A46408">
        <v>1624201130</v>
      </c>
    </row>
    <row r="46409" spans="1:1" x14ac:dyDescent="0.15">
      <c r="A46409">
        <v>1624201233</v>
      </c>
    </row>
    <row r="46410" spans="1:1" x14ac:dyDescent="0.15">
      <c r="A46410">
        <v>1624201288</v>
      </c>
    </row>
    <row r="46411" spans="1:1" x14ac:dyDescent="0.15">
      <c r="A46411">
        <v>1624201945</v>
      </c>
    </row>
    <row r="46412" spans="1:1" x14ac:dyDescent="0.15">
      <c r="A46412">
        <v>1624202001</v>
      </c>
    </row>
    <row r="46413" spans="1:1" x14ac:dyDescent="0.15">
      <c r="A46413">
        <v>1624202010</v>
      </c>
    </row>
    <row r="46414" spans="1:1" x14ac:dyDescent="0.15">
      <c r="A46414">
        <v>1624202054</v>
      </c>
    </row>
    <row r="46415" spans="1:1" x14ac:dyDescent="0.15">
      <c r="A46415">
        <v>1624202230</v>
      </c>
    </row>
    <row r="46416" spans="1:1" x14ac:dyDescent="0.15">
      <c r="A46416">
        <v>1624202247</v>
      </c>
    </row>
    <row r="46417" spans="1:1" x14ac:dyDescent="0.15">
      <c r="A46417">
        <v>1624202281</v>
      </c>
    </row>
    <row r="46418" spans="1:1" x14ac:dyDescent="0.15">
      <c r="A46418">
        <v>1624202405</v>
      </c>
    </row>
    <row r="46419" spans="1:1" x14ac:dyDescent="0.15">
      <c r="A46419">
        <v>1624203482</v>
      </c>
    </row>
    <row r="46420" spans="1:1" x14ac:dyDescent="0.15">
      <c r="A46420">
        <v>1624203653</v>
      </c>
    </row>
    <row r="46421" spans="1:1" x14ac:dyDescent="0.15">
      <c r="A46421">
        <v>1624204153</v>
      </c>
    </row>
    <row r="46422" spans="1:1" x14ac:dyDescent="0.15">
      <c r="A46422">
        <v>1624204315</v>
      </c>
    </row>
    <row r="46423" spans="1:1" x14ac:dyDescent="0.15">
      <c r="A46423">
        <v>1624204351</v>
      </c>
    </row>
    <row r="46424" spans="1:1" x14ac:dyDescent="0.15">
      <c r="A46424">
        <v>1624204564</v>
      </c>
    </row>
    <row r="46425" spans="1:1" x14ac:dyDescent="0.15">
      <c r="A46425">
        <v>1624204896</v>
      </c>
    </row>
    <row r="46426" spans="1:1" x14ac:dyDescent="0.15">
      <c r="A46426">
        <v>1624205336</v>
      </c>
    </row>
    <row r="46427" spans="1:1" x14ac:dyDescent="0.15">
      <c r="A46427">
        <v>1624206317</v>
      </c>
    </row>
    <row r="46428" spans="1:1" x14ac:dyDescent="0.15">
      <c r="A46428">
        <v>1624206757</v>
      </c>
    </row>
    <row r="46429" spans="1:1" x14ac:dyDescent="0.15">
      <c r="A46429">
        <v>1624206825</v>
      </c>
    </row>
    <row r="46430" spans="1:1" x14ac:dyDescent="0.15">
      <c r="A46430">
        <v>1624207093</v>
      </c>
    </row>
    <row r="46431" spans="1:1" x14ac:dyDescent="0.15">
      <c r="A46431">
        <v>1624207235</v>
      </c>
    </row>
    <row r="46432" spans="1:1" x14ac:dyDescent="0.15">
      <c r="A46432">
        <v>1624207400</v>
      </c>
    </row>
    <row r="46433" spans="1:1" x14ac:dyDescent="0.15">
      <c r="A46433">
        <v>1624207576</v>
      </c>
    </row>
    <row r="46434" spans="1:1" x14ac:dyDescent="0.15">
      <c r="A46434">
        <v>1624207691</v>
      </c>
    </row>
    <row r="46435" spans="1:1" x14ac:dyDescent="0.15">
      <c r="A46435">
        <v>1624207961</v>
      </c>
    </row>
    <row r="46436" spans="1:1" x14ac:dyDescent="0.15">
      <c r="A46436">
        <v>1624208230</v>
      </c>
    </row>
    <row r="46437" spans="1:1" x14ac:dyDescent="0.15">
      <c r="A46437">
        <v>1624208405</v>
      </c>
    </row>
    <row r="46438" spans="1:1" x14ac:dyDescent="0.15">
      <c r="A46438">
        <v>1624208496</v>
      </c>
    </row>
    <row r="46439" spans="1:1" x14ac:dyDescent="0.15">
      <c r="A46439">
        <v>1624208568</v>
      </c>
    </row>
    <row r="46440" spans="1:1" x14ac:dyDescent="0.15">
      <c r="A46440">
        <v>1624209404</v>
      </c>
    </row>
    <row r="46441" spans="1:1" x14ac:dyDescent="0.15">
      <c r="A46441">
        <v>1624209596</v>
      </c>
    </row>
    <row r="46442" spans="1:1" x14ac:dyDescent="0.15">
      <c r="A46442">
        <v>1624210064</v>
      </c>
    </row>
    <row r="46443" spans="1:1" x14ac:dyDescent="0.15">
      <c r="A46443">
        <v>1624212684</v>
      </c>
    </row>
    <row r="46444" spans="1:1" x14ac:dyDescent="0.15">
      <c r="A46444">
        <v>1624213625</v>
      </c>
    </row>
    <row r="46445" spans="1:1" x14ac:dyDescent="0.15">
      <c r="A46445">
        <v>1624214840</v>
      </c>
    </row>
    <row r="46446" spans="1:1" x14ac:dyDescent="0.15">
      <c r="A46446">
        <v>1624215025</v>
      </c>
    </row>
    <row r="46447" spans="1:1" x14ac:dyDescent="0.15">
      <c r="A46447">
        <v>1624215272</v>
      </c>
    </row>
    <row r="46448" spans="1:1" x14ac:dyDescent="0.15">
      <c r="A46448">
        <v>1624215403</v>
      </c>
    </row>
    <row r="46449" spans="1:1" x14ac:dyDescent="0.15">
      <c r="A46449">
        <v>1624215465</v>
      </c>
    </row>
    <row r="46450" spans="1:1" x14ac:dyDescent="0.15">
      <c r="A46450">
        <v>1624215502</v>
      </c>
    </row>
    <row r="46451" spans="1:1" x14ac:dyDescent="0.15">
      <c r="A46451">
        <v>1624215610</v>
      </c>
    </row>
    <row r="46452" spans="1:1" x14ac:dyDescent="0.15">
      <c r="A46452">
        <v>1624216037</v>
      </c>
    </row>
    <row r="46453" spans="1:1" x14ac:dyDescent="0.15">
      <c r="A46453">
        <v>1624216675</v>
      </c>
    </row>
    <row r="46454" spans="1:1" x14ac:dyDescent="0.15">
      <c r="A46454">
        <v>1624217588</v>
      </c>
    </row>
    <row r="46455" spans="1:1" x14ac:dyDescent="0.15">
      <c r="A46455">
        <v>1624218082</v>
      </c>
    </row>
    <row r="46456" spans="1:1" x14ac:dyDescent="0.15">
      <c r="A46456">
        <v>1624218231</v>
      </c>
    </row>
    <row r="46457" spans="1:1" x14ac:dyDescent="0.15">
      <c r="A46457">
        <v>1624218523</v>
      </c>
    </row>
    <row r="46458" spans="1:1" x14ac:dyDescent="0.15">
      <c r="A46458">
        <v>1624220122</v>
      </c>
    </row>
    <row r="46459" spans="1:1" x14ac:dyDescent="0.15">
      <c r="A46459">
        <v>1624222021</v>
      </c>
    </row>
    <row r="46460" spans="1:1" x14ac:dyDescent="0.15">
      <c r="A46460">
        <v>1624222113</v>
      </c>
    </row>
    <row r="46461" spans="1:1" x14ac:dyDescent="0.15">
      <c r="A46461">
        <v>1624223682</v>
      </c>
    </row>
    <row r="46462" spans="1:1" x14ac:dyDescent="0.15">
      <c r="A46462">
        <v>1624224115</v>
      </c>
    </row>
    <row r="46463" spans="1:1" x14ac:dyDescent="0.15">
      <c r="A46463">
        <v>1624224825</v>
      </c>
    </row>
    <row r="46464" spans="1:1" x14ac:dyDescent="0.15">
      <c r="A46464">
        <v>1624224861</v>
      </c>
    </row>
    <row r="46465" spans="1:1" x14ac:dyDescent="0.15">
      <c r="A46465">
        <v>1624225325</v>
      </c>
    </row>
    <row r="46466" spans="1:1" x14ac:dyDescent="0.15">
      <c r="A46466">
        <v>1624225860</v>
      </c>
    </row>
    <row r="46467" spans="1:1" x14ac:dyDescent="0.15">
      <c r="A46467">
        <v>1624225925</v>
      </c>
    </row>
    <row r="46468" spans="1:1" x14ac:dyDescent="0.15">
      <c r="A46468">
        <v>1624226263</v>
      </c>
    </row>
    <row r="46469" spans="1:1" x14ac:dyDescent="0.15">
      <c r="A46469">
        <v>1624226393</v>
      </c>
    </row>
    <row r="46470" spans="1:1" x14ac:dyDescent="0.15">
      <c r="A46470">
        <v>1624226531</v>
      </c>
    </row>
    <row r="46471" spans="1:1" x14ac:dyDescent="0.15">
      <c r="A46471">
        <v>1624226700</v>
      </c>
    </row>
    <row r="46472" spans="1:1" x14ac:dyDescent="0.15">
      <c r="A46472">
        <v>1624226711</v>
      </c>
    </row>
    <row r="46473" spans="1:1" x14ac:dyDescent="0.15">
      <c r="A46473">
        <v>1624226722</v>
      </c>
    </row>
    <row r="46474" spans="1:1" x14ac:dyDescent="0.15">
      <c r="A46474">
        <v>1624227035</v>
      </c>
    </row>
    <row r="46475" spans="1:1" x14ac:dyDescent="0.15">
      <c r="A46475">
        <v>1624227143</v>
      </c>
    </row>
    <row r="46476" spans="1:1" x14ac:dyDescent="0.15">
      <c r="A46476">
        <v>1624228021</v>
      </c>
    </row>
    <row r="46477" spans="1:1" x14ac:dyDescent="0.15">
      <c r="A46477">
        <v>1624228292</v>
      </c>
    </row>
    <row r="46478" spans="1:1" x14ac:dyDescent="0.15">
      <c r="A46478">
        <v>1624228393</v>
      </c>
    </row>
    <row r="46479" spans="1:1" x14ac:dyDescent="0.15">
      <c r="A46479">
        <v>1624228779</v>
      </c>
    </row>
    <row r="46480" spans="1:1" x14ac:dyDescent="0.15">
      <c r="A46480">
        <v>1624229705</v>
      </c>
    </row>
    <row r="46481" spans="1:1" x14ac:dyDescent="0.15">
      <c r="A46481">
        <v>1624231634</v>
      </c>
    </row>
    <row r="46482" spans="1:1" x14ac:dyDescent="0.15">
      <c r="A46482">
        <v>1624234523</v>
      </c>
    </row>
    <row r="46483" spans="1:1" x14ac:dyDescent="0.15">
      <c r="A46483">
        <v>1624234532</v>
      </c>
    </row>
    <row r="46484" spans="1:1" x14ac:dyDescent="0.15">
      <c r="A46484">
        <v>1624234545</v>
      </c>
    </row>
    <row r="46485" spans="1:1" x14ac:dyDescent="0.15">
      <c r="A46485">
        <v>1624234598</v>
      </c>
    </row>
    <row r="46486" spans="1:1" x14ac:dyDescent="0.15">
      <c r="A46486">
        <v>1624234613</v>
      </c>
    </row>
    <row r="46487" spans="1:1" x14ac:dyDescent="0.15">
      <c r="A46487">
        <v>1624234765</v>
      </c>
    </row>
    <row r="46488" spans="1:1" x14ac:dyDescent="0.15">
      <c r="A46488">
        <v>1624234884</v>
      </c>
    </row>
    <row r="46489" spans="1:1" x14ac:dyDescent="0.15">
      <c r="A46489">
        <v>1624234925</v>
      </c>
    </row>
    <row r="46490" spans="1:1" x14ac:dyDescent="0.15">
      <c r="A46490">
        <v>1624234934</v>
      </c>
    </row>
    <row r="46491" spans="1:1" x14ac:dyDescent="0.15">
      <c r="A46491">
        <v>1624235566</v>
      </c>
    </row>
    <row r="46492" spans="1:1" x14ac:dyDescent="0.15">
      <c r="A46492">
        <v>1624235960</v>
      </c>
    </row>
    <row r="46493" spans="1:1" x14ac:dyDescent="0.15">
      <c r="A46493">
        <v>1624236969</v>
      </c>
    </row>
    <row r="46494" spans="1:1" x14ac:dyDescent="0.15">
      <c r="A46494">
        <v>1624237153</v>
      </c>
    </row>
    <row r="46495" spans="1:1" x14ac:dyDescent="0.15">
      <c r="A46495">
        <v>1624237531</v>
      </c>
    </row>
    <row r="46496" spans="1:1" x14ac:dyDescent="0.15">
      <c r="A46496">
        <v>1624237601</v>
      </c>
    </row>
    <row r="46497" spans="1:1" x14ac:dyDescent="0.15">
      <c r="A46497">
        <v>1624237968</v>
      </c>
    </row>
    <row r="46498" spans="1:1" x14ac:dyDescent="0.15">
      <c r="A46498">
        <v>1624238503</v>
      </c>
    </row>
    <row r="46499" spans="1:1" x14ac:dyDescent="0.15">
      <c r="A46499">
        <v>1624238585</v>
      </c>
    </row>
    <row r="46500" spans="1:1" x14ac:dyDescent="0.15">
      <c r="A46500">
        <v>1624238778</v>
      </c>
    </row>
    <row r="46501" spans="1:1" x14ac:dyDescent="0.15">
      <c r="A46501">
        <v>1624240823</v>
      </c>
    </row>
    <row r="46502" spans="1:1" x14ac:dyDescent="0.15">
      <c r="A46502">
        <v>1624241262</v>
      </c>
    </row>
    <row r="46503" spans="1:1" x14ac:dyDescent="0.15">
      <c r="A46503">
        <v>1624241556</v>
      </c>
    </row>
    <row r="46504" spans="1:1" x14ac:dyDescent="0.15">
      <c r="A46504">
        <v>1624241644</v>
      </c>
    </row>
    <row r="46505" spans="1:1" x14ac:dyDescent="0.15">
      <c r="A46505">
        <v>1624241789</v>
      </c>
    </row>
    <row r="46506" spans="1:1" x14ac:dyDescent="0.15">
      <c r="A46506">
        <v>1624241868</v>
      </c>
    </row>
    <row r="46507" spans="1:1" x14ac:dyDescent="0.15">
      <c r="A46507">
        <v>1624241914</v>
      </c>
    </row>
    <row r="46508" spans="1:1" x14ac:dyDescent="0.15">
      <c r="A46508">
        <v>1624242225</v>
      </c>
    </row>
    <row r="46509" spans="1:1" x14ac:dyDescent="0.15">
      <c r="A46509">
        <v>1624242317</v>
      </c>
    </row>
    <row r="46510" spans="1:1" x14ac:dyDescent="0.15">
      <c r="A46510">
        <v>1624242511</v>
      </c>
    </row>
    <row r="46511" spans="1:1" x14ac:dyDescent="0.15">
      <c r="A46511">
        <v>1624242544</v>
      </c>
    </row>
    <row r="46512" spans="1:1" x14ac:dyDescent="0.15">
      <c r="A46512">
        <v>1624242566</v>
      </c>
    </row>
    <row r="46513" spans="1:1" x14ac:dyDescent="0.15">
      <c r="A46513">
        <v>1624242812</v>
      </c>
    </row>
    <row r="46514" spans="1:1" x14ac:dyDescent="0.15">
      <c r="A46514">
        <v>1624243015</v>
      </c>
    </row>
    <row r="46515" spans="1:1" x14ac:dyDescent="0.15">
      <c r="A46515">
        <v>1624243163</v>
      </c>
    </row>
    <row r="46516" spans="1:1" x14ac:dyDescent="0.15">
      <c r="A46516">
        <v>1624244210</v>
      </c>
    </row>
    <row r="46517" spans="1:1" x14ac:dyDescent="0.15">
      <c r="A46517">
        <v>1624244267</v>
      </c>
    </row>
    <row r="46518" spans="1:1" x14ac:dyDescent="0.15">
      <c r="A46518">
        <v>1624244322</v>
      </c>
    </row>
    <row r="46519" spans="1:1" x14ac:dyDescent="0.15">
      <c r="A46519">
        <v>1624244355</v>
      </c>
    </row>
    <row r="46520" spans="1:1" x14ac:dyDescent="0.15">
      <c r="A46520">
        <v>1624244425</v>
      </c>
    </row>
    <row r="46521" spans="1:1" x14ac:dyDescent="0.15">
      <c r="A46521">
        <v>1624244434</v>
      </c>
    </row>
    <row r="46522" spans="1:1" x14ac:dyDescent="0.15">
      <c r="A46522">
        <v>1624244517</v>
      </c>
    </row>
    <row r="46523" spans="1:1" x14ac:dyDescent="0.15">
      <c r="A46523">
        <v>1624244560</v>
      </c>
    </row>
    <row r="46524" spans="1:1" x14ac:dyDescent="0.15">
      <c r="A46524">
        <v>1624244627</v>
      </c>
    </row>
    <row r="46525" spans="1:1" x14ac:dyDescent="0.15">
      <c r="A46525">
        <v>1624244663</v>
      </c>
    </row>
    <row r="46526" spans="1:1" x14ac:dyDescent="0.15">
      <c r="A46526">
        <v>1624244692</v>
      </c>
    </row>
    <row r="46527" spans="1:1" x14ac:dyDescent="0.15">
      <c r="A46527">
        <v>1624244726</v>
      </c>
    </row>
    <row r="46528" spans="1:1" x14ac:dyDescent="0.15">
      <c r="A46528">
        <v>1624244751</v>
      </c>
    </row>
    <row r="46529" spans="1:1" x14ac:dyDescent="0.15">
      <c r="A46529">
        <v>1624245222</v>
      </c>
    </row>
    <row r="46530" spans="1:1" x14ac:dyDescent="0.15">
      <c r="A46530">
        <v>1624245255</v>
      </c>
    </row>
    <row r="46531" spans="1:1" x14ac:dyDescent="0.15">
      <c r="A46531">
        <v>1624245310</v>
      </c>
    </row>
    <row r="46532" spans="1:1" x14ac:dyDescent="0.15">
      <c r="A46532">
        <v>1624245389</v>
      </c>
    </row>
    <row r="46533" spans="1:1" x14ac:dyDescent="0.15">
      <c r="A46533">
        <v>1624246537</v>
      </c>
    </row>
    <row r="46534" spans="1:1" x14ac:dyDescent="0.15">
      <c r="A46534">
        <v>1624246753</v>
      </c>
    </row>
    <row r="46535" spans="1:1" x14ac:dyDescent="0.15">
      <c r="A46535">
        <v>1624247381</v>
      </c>
    </row>
    <row r="46536" spans="1:1" x14ac:dyDescent="0.15">
      <c r="A46536">
        <v>1624247415</v>
      </c>
    </row>
    <row r="46537" spans="1:1" x14ac:dyDescent="0.15">
      <c r="A46537">
        <v>1624247426</v>
      </c>
    </row>
    <row r="46538" spans="1:1" x14ac:dyDescent="0.15">
      <c r="A46538">
        <v>1624247505</v>
      </c>
    </row>
    <row r="46539" spans="1:1" x14ac:dyDescent="0.15">
      <c r="A46539">
        <v>1624248197</v>
      </c>
    </row>
    <row r="46540" spans="1:1" x14ac:dyDescent="0.15">
      <c r="A46540">
        <v>1624248500</v>
      </c>
    </row>
    <row r="46541" spans="1:1" x14ac:dyDescent="0.15">
      <c r="A46541">
        <v>1624248731</v>
      </c>
    </row>
    <row r="46542" spans="1:1" x14ac:dyDescent="0.15">
      <c r="A46542">
        <v>1624248906</v>
      </c>
    </row>
    <row r="46543" spans="1:1" x14ac:dyDescent="0.15">
      <c r="A46543">
        <v>1624248924</v>
      </c>
    </row>
    <row r="46544" spans="1:1" x14ac:dyDescent="0.15">
      <c r="A46544">
        <v>1624249259</v>
      </c>
    </row>
    <row r="46545" spans="1:1" x14ac:dyDescent="0.15">
      <c r="A46545">
        <v>1624249400</v>
      </c>
    </row>
    <row r="46546" spans="1:1" x14ac:dyDescent="0.15">
      <c r="A46546">
        <v>1624249608</v>
      </c>
    </row>
    <row r="46547" spans="1:1" x14ac:dyDescent="0.15">
      <c r="A46547">
        <v>1624249824</v>
      </c>
    </row>
    <row r="46548" spans="1:1" x14ac:dyDescent="0.15">
      <c r="A46548">
        <v>1624249934</v>
      </c>
    </row>
    <row r="46549" spans="1:1" x14ac:dyDescent="0.15">
      <c r="A46549">
        <v>1624250006</v>
      </c>
    </row>
    <row r="46550" spans="1:1" x14ac:dyDescent="0.15">
      <c r="A46550">
        <v>1624250491</v>
      </c>
    </row>
    <row r="46551" spans="1:1" x14ac:dyDescent="0.15">
      <c r="A46551">
        <v>1624250822</v>
      </c>
    </row>
    <row r="46552" spans="1:1" x14ac:dyDescent="0.15">
      <c r="A46552">
        <v>1624251490</v>
      </c>
    </row>
    <row r="46553" spans="1:1" x14ac:dyDescent="0.15">
      <c r="A46553">
        <v>1624253126</v>
      </c>
    </row>
    <row r="46554" spans="1:1" x14ac:dyDescent="0.15">
      <c r="A46554">
        <v>1624253401</v>
      </c>
    </row>
    <row r="46555" spans="1:1" x14ac:dyDescent="0.15">
      <c r="A46555">
        <v>1624253555</v>
      </c>
    </row>
    <row r="46556" spans="1:1" x14ac:dyDescent="0.15">
      <c r="A46556">
        <v>1624253674</v>
      </c>
    </row>
    <row r="46557" spans="1:1" x14ac:dyDescent="0.15">
      <c r="A46557">
        <v>1624254174</v>
      </c>
    </row>
    <row r="46558" spans="1:1" x14ac:dyDescent="0.15">
      <c r="A46558">
        <v>1624254534</v>
      </c>
    </row>
    <row r="46559" spans="1:1" x14ac:dyDescent="0.15">
      <c r="A46559">
        <v>1624255311</v>
      </c>
    </row>
    <row r="46560" spans="1:1" x14ac:dyDescent="0.15">
      <c r="A46560">
        <v>1624256482</v>
      </c>
    </row>
    <row r="46561" spans="1:1" x14ac:dyDescent="0.15">
      <c r="A46561">
        <v>1624257706</v>
      </c>
    </row>
    <row r="46562" spans="1:1" x14ac:dyDescent="0.15">
      <c r="A46562">
        <v>1624259249</v>
      </c>
    </row>
    <row r="46563" spans="1:1" x14ac:dyDescent="0.15">
      <c r="A46563">
        <v>1624259410</v>
      </c>
    </row>
    <row r="46564" spans="1:1" x14ac:dyDescent="0.15">
      <c r="A46564">
        <v>1624259960</v>
      </c>
    </row>
    <row r="46565" spans="1:1" x14ac:dyDescent="0.15">
      <c r="A46565">
        <v>1624260083</v>
      </c>
    </row>
    <row r="46566" spans="1:1" x14ac:dyDescent="0.15">
      <c r="A46566">
        <v>1624260162</v>
      </c>
    </row>
    <row r="46567" spans="1:1" x14ac:dyDescent="0.15">
      <c r="A46567">
        <v>1624260489</v>
      </c>
    </row>
    <row r="46568" spans="1:1" x14ac:dyDescent="0.15">
      <c r="A46568">
        <v>1624260566</v>
      </c>
    </row>
    <row r="46569" spans="1:1" x14ac:dyDescent="0.15">
      <c r="A46569">
        <v>1624260720</v>
      </c>
    </row>
    <row r="46570" spans="1:1" x14ac:dyDescent="0.15">
      <c r="A46570">
        <v>1624260757</v>
      </c>
    </row>
    <row r="46571" spans="1:1" x14ac:dyDescent="0.15">
      <c r="A46571">
        <v>1624260780</v>
      </c>
    </row>
    <row r="46572" spans="1:1" x14ac:dyDescent="0.15">
      <c r="A46572">
        <v>1624260870</v>
      </c>
    </row>
    <row r="46573" spans="1:1" x14ac:dyDescent="0.15">
      <c r="A46573">
        <v>1624260924</v>
      </c>
    </row>
    <row r="46574" spans="1:1" x14ac:dyDescent="0.15">
      <c r="A46574">
        <v>1624260948</v>
      </c>
    </row>
    <row r="46575" spans="1:1" x14ac:dyDescent="0.15">
      <c r="A46575">
        <v>1624261082</v>
      </c>
    </row>
    <row r="46576" spans="1:1" x14ac:dyDescent="0.15">
      <c r="A46576">
        <v>1624261093</v>
      </c>
    </row>
    <row r="46577" spans="1:1" x14ac:dyDescent="0.15">
      <c r="A46577">
        <v>1624261183</v>
      </c>
    </row>
    <row r="46578" spans="1:1" x14ac:dyDescent="0.15">
      <c r="A46578">
        <v>1624261242</v>
      </c>
    </row>
    <row r="46579" spans="1:1" x14ac:dyDescent="0.15">
      <c r="A46579">
        <v>1624261307</v>
      </c>
    </row>
    <row r="46580" spans="1:1" x14ac:dyDescent="0.15">
      <c r="A46580">
        <v>1624261361</v>
      </c>
    </row>
    <row r="46581" spans="1:1" x14ac:dyDescent="0.15">
      <c r="A46581">
        <v>1624261433</v>
      </c>
    </row>
    <row r="46582" spans="1:1" x14ac:dyDescent="0.15">
      <c r="A46582">
        <v>1624261523</v>
      </c>
    </row>
    <row r="46583" spans="1:1" x14ac:dyDescent="0.15">
      <c r="A46583">
        <v>1624261620</v>
      </c>
    </row>
    <row r="46584" spans="1:1" x14ac:dyDescent="0.15">
      <c r="A46584">
        <v>1624261721</v>
      </c>
    </row>
    <row r="46585" spans="1:1" x14ac:dyDescent="0.15">
      <c r="A46585">
        <v>1624261835</v>
      </c>
    </row>
    <row r="46586" spans="1:1" x14ac:dyDescent="0.15">
      <c r="A46586">
        <v>1624262184</v>
      </c>
    </row>
    <row r="46587" spans="1:1" x14ac:dyDescent="0.15">
      <c r="A46587">
        <v>1624262205</v>
      </c>
    </row>
    <row r="46588" spans="1:1" x14ac:dyDescent="0.15">
      <c r="A46588">
        <v>1624262362</v>
      </c>
    </row>
    <row r="46589" spans="1:1" x14ac:dyDescent="0.15">
      <c r="A46589">
        <v>1624262788</v>
      </c>
    </row>
    <row r="46590" spans="1:1" x14ac:dyDescent="0.15">
      <c r="A46590">
        <v>1624262814</v>
      </c>
    </row>
    <row r="46591" spans="1:1" x14ac:dyDescent="0.15">
      <c r="A46591">
        <v>1624262878</v>
      </c>
    </row>
    <row r="46592" spans="1:1" x14ac:dyDescent="0.15">
      <c r="A46592">
        <v>1624262887</v>
      </c>
    </row>
    <row r="46593" spans="1:1" x14ac:dyDescent="0.15">
      <c r="A46593">
        <v>1624263024</v>
      </c>
    </row>
    <row r="46594" spans="1:1" x14ac:dyDescent="0.15">
      <c r="A46594">
        <v>1624263095</v>
      </c>
    </row>
    <row r="46595" spans="1:1" x14ac:dyDescent="0.15">
      <c r="A46595">
        <v>1624263240</v>
      </c>
    </row>
    <row r="46596" spans="1:1" x14ac:dyDescent="0.15">
      <c r="A46596">
        <v>1624263282</v>
      </c>
    </row>
    <row r="46597" spans="1:1" x14ac:dyDescent="0.15">
      <c r="A46597">
        <v>1624263622</v>
      </c>
    </row>
    <row r="46598" spans="1:1" x14ac:dyDescent="0.15">
      <c r="A46598">
        <v>1624263688</v>
      </c>
    </row>
    <row r="46599" spans="1:1" x14ac:dyDescent="0.15">
      <c r="A46599">
        <v>1624266131</v>
      </c>
    </row>
    <row r="46600" spans="1:1" x14ac:dyDescent="0.15">
      <c r="A46600">
        <v>1624266146</v>
      </c>
    </row>
    <row r="46601" spans="1:1" x14ac:dyDescent="0.15">
      <c r="A46601">
        <v>1624266254</v>
      </c>
    </row>
    <row r="46602" spans="1:1" x14ac:dyDescent="0.15">
      <c r="A46602">
        <v>1624267020</v>
      </c>
    </row>
    <row r="46603" spans="1:1" x14ac:dyDescent="0.15">
      <c r="A46603">
        <v>1624267046</v>
      </c>
    </row>
    <row r="46604" spans="1:1" x14ac:dyDescent="0.15">
      <c r="A46604">
        <v>1624267057</v>
      </c>
    </row>
    <row r="46605" spans="1:1" x14ac:dyDescent="0.15">
      <c r="A46605">
        <v>1624267406</v>
      </c>
    </row>
    <row r="46606" spans="1:1" x14ac:dyDescent="0.15">
      <c r="A46606">
        <v>1624267954</v>
      </c>
    </row>
    <row r="46607" spans="1:1" x14ac:dyDescent="0.15">
      <c r="A46607">
        <v>1624267983</v>
      </c>
    </row>
    <row r="46608" spans="1:1" x14ac:dyDescent="0.15">
      <c r="A46608">
        <v>1624268025</v>
      </c>
    </row>
    <row r="46609" spans="1:1" x14ac:dyDescent="0.15">
      <c r="A46609">
        <v>1624268386</v>
      </c>
    </row>
    <row r="46610" spans="1:1" x14ac:dyDescent="0.15">
      <c r="A46610">
        <v>1624268601</v>
      </c>
    </row>
    <row r="46611" spans="1:1" x14ac:dyDescent="0.15">
      <c r="A46611">
        <v>1624268683</v>
      </c>
    </row>
    <row r="46612" spans="1:1" x14ac:dyDescent="0.15">
      <c r="A46612">
        <v>1624268744</v>
      </c>
    </row>
    <row r="46613" spans="1:1" x14ac:dyDescent="0.15">
      <c r="A46613">
        <v>1624269431</v>
      </c>
    </row>
    <row r="46614" spans="1:1" x14ac:dyDescent="0.15">
      <c r="A46614">
        <v>1624270602</v>
      </c>
    </row>
    <row r="46615" spans="1:1" x14ac:dyDescent="0.15">
      <c r="A46615">
        <v>1624270680</v>
      </c>
    </row>
    <row r="46616" spans="1:1" x14ac:dyDescent="0.15">
      <c r="A46616">
        <v>1624271577</v>
      </c>
    </row>
    <row r="46617" spans="1:1" x14ac:dyDescent="0.15">
      <c r="A46617">
        <v>1624272042</v>
      </c>
    </row>
    <row r="46618" spans="1:1" x14ac:dyDescent="0.15">
      <c r="A46618">
        <v>1624272480</v>
      </c>
    </row>
    <row r="46619" spans="1:1" x14ac:dyDescent="0.15">
      <c r="A46619">
        <v>1624272699</v>
      </c>
    </row>
    <row r="46620" spans="1:1" x14ac:dyDescent="0.15">
      <c r="A46620">
        <v>1624272932</v>
      </c>
    </row>
    <row r="46621" spans="1:1" x14ac:dyDescent="0.15">
      <c r="A46621">
        <v>1624273106</v>
      </c>
    </row>
    <row r="46622" spans="1:1" x14ac:dyDescent="0.15">
      <c r="A46622">
        <v>1624273142</v>
      </c>
    </row>
    <row r="46623" spans="1:1" x14ac:dyDescent="0.15">
      <c r="A46623">
        <v>1624274110</v>
      </c>
    </row>
    <row r="46624" spans="1:1" x14ac:dyDescent="0.15">
      <c r="A46624">
        <v>1624274415</v>
      </c>
    </row>
    <row r="46625" spans="1:1" x14ac:dyDescent="0.15">
      <c r="A46625">
        <v>1624274536</v>
      </c>
    </row>
    <row r="46626" spans="1:1" x14ac:dyDescent="0.15">
      <c r="A46626">
        <v>1624275670</v>
      </c>
    </row>
    <row r="46627" spans="1:1" x14ac:dyDescent="0.15">
      <c r="A46627">
        <v>1624276460</v>
      </c>
    </row>
    <row r="46628" spans="1:1" x14ac:dyDescent="0.15">
      <c r="A46628">
        <v>1624276585</v>
      </c>
    </row>
    <row r="46629" spans="1:1" x14ac:dyDescent="0.15">
      <c r="A46629">
        <v>1624277560</v>
      </c>
    </row>
    <row r="46630" spans="1:1" x14ac:dyDescent="0.15">
      <c r="A46630">
        <v>1624277740</v>
      </c>
    </row>
    <row r="46631" spans="1:1" x14ac:dyDescent="0.15">
      <c r="A46631">
        <v>1624277810</v>
      </c>
    </row>
    <row r="46632" spans="1:1" x14ac:dyDescent="0.15">
      <c r="A46632">
        <v>1624277962</v>
      </c>
    </row>
    <row r="46633" spans="1:1" x14ac:dyDescent="0.15">
      <c r="A46633">
        <v>1624278158</v>
      </c>
    </row>
    <row r="46634" spans="1:1" x14ac:dyDescent="0.15">
      <c r="A46634">
        <v>1624279542</v>
      </c>
    </row>
    <row r="46635" spans="1:1" x14ac:dyDescent="0.15">
      <c r="A46635">
        <v>1624279805</v>
      </c>
    </row>
    <row r="46636" spans="1:1" x14ac:dyDescent="0.15">
      <c r="A46636">
        <v>1624280111</v>
      </c>
    </row>
    <row r="46637" spans="1:1" x14ac:dyDescent="0.15">
      <c r="A46637">
        <v>1624280155</v>
      </c>
    </row>
    <row r="46638" spans="1:1" x14ac:dyDescent="0.15">
      <c r="A46638">
        <v>1624280281</v>
      </c>
    </row>
    <row r="46639" spans="1:1" x14ac:dyDescent="0.15">
      <c r="A46639">
        <v>1624280964</v>
      </c>
    </row>
    <row r="46640" spans="1:1" x14ac:dyDescent="0.15">
      <c r="A46640">
        <v>1624281172</v>
      </c>
    </row>
    <row r="46641" spans="1:1" x14ac:dyDescent="0.15">
      <c r="A46641">
        <v>1624281365</v>
      </c>
    </row>
    <row r="46642" spans="1:1" x14ac:dyDescent="0.15">
      <c r="A46642">
        <v>1624281587</v>
      </c>
    </row>
    <row r="46643" spans="1:1" x14ac:dyDescent="0.15">
      <c r="A46643">
        <v>1624281734</v>
      </c>
    </row>
    <row r="46644" spans="1:1" x14ac:dyDescent="0.15">
      <c r="A46644">
        <v>1624281794</v>
      </c>
    </row>
    <row r="46645" spans="1:1" x14ac:dyDescent="0.15">
      <c r="A46645">
        <v>1624281880</v>
      </c>
    </row>
    <row r="46646" spans="1:1" x14ac:dyDescent="0.15">
      <c r="A46646">
        <v>1624282108</v>
      </c>
    </row>
    <row r="46647" spans="1:1" x14ac:dyDescent="0.15">
      <c r="A46647">
        <v>1624282283</v>
      </c>
    </row>
    <row r="46648" spans="1:1" x14ac:dyDescent="0.15">
      <c r="A46648">
        <v>1624282449</v>
      </c>
    </row>
    <row r="46649" spans="1:1" x14ac:dyDescent="0.15">
      <c r="A46649">
        <v>1624282623</v>
      </c>
    </row>
    <row r="46650" spans="1:1" x14ac:dyDescent="0.15">
      <c r="A46650">
        <v>1624282687</v>
      </c>
    </row>
    <row r="46651" spans="1:1" x14ac:dyDescent="0.15">
      <c r="A46651">
        <v>1624282944</v>
      </c>
    </row>
    <row r="46652" spans="1:1" x14ac:dyDescent="0.15">
      <c r="A46652">
        <v>1624283459</v>
      </c>
    </row>
    <row r="46653" spans="1:1" x14ac:dyDescent="0.15">
      <c r="A46653">
        <v>1624283512</v>
      </c>
    </row>
    <row r="46654" spans="1:1" x14ac:dyDescent="0.15">
      <c r="A46654">
        <v>1624283633</v>
      </c>
    </row>
    <row r="46655" spans="1:1" x14ac:dyDescent="0.15">
      <c r="A46655">
        <v>1624283714</v>
      </c>
    </row>
    <row r="46656" spans="1:1" x14ac:dyDescent="0.15">
      <c r="A46656">
        <v>1624283989</v>
      </c>
    </row>
    <row r="46657" spans="1:1" x14ac:dyDescent="0.15">
      <c r="A46657">
        <v>1624284115</v>
      </c>
    </row>
    <row r="46658" spans="1:1" x14ac:dyDescent="0.15">
      <c r="A46658">
        <v>1624284133</v>
      </c>
    </row>
    <row r="46659" spans="1:1" x14ac:dyDescent="0.15">
      <c r="A46659">
        <v>1624284562</v>
      </c>
    </row>
    <row r="46660" spans="1:1" x14ac:dyDescent="0.15">
      <c r="A46660">
        <v>1624286638</v>
      </c>
    </row>
    <row r="46661" spans="1:1" x14ac:dyDescent="0.15">
      <c r="A46661">
        <v>1624287013</v>
      </c>
    </row>
    <row r="46662" spans="1:1" x14ac:dyDescent="0.15">
      <c r="A46662">
        <v>1624287873</v>
      </c>
    </row>
    <row r="46663" spans="1:1" x14ac:dyDescent="0.15">
      <c r="A46663">
        <v>1624288191</v>
      </c>
    </row>
    <row r="46664" spans="1:1" x14ac:dyDescent="0.15">
      <c r="A46664">
        <v>1624288650</v>
      </c>
    </row>
    <row r="46665" spans="1:1" x14ac:dyDescent="0.15">
      <c r="A46665">
        <v>1624289266</v>
      </c>
    </row>
    <row r="46666" spans="1:1" x14ac:dyDescent="0.15">
      <c r="A46666">
        <v>1624289406</v>
      </c>
    </row>
    <row r="46667" spans="1:1" x14ac:dyDescent="0.15">
      <c r="A46667">
        <v>1624289543</v>
      </c>
    </row>
    <row r="46668" spans="1:1" x14ac:dyDescent="0.15">
      <c r="A46668">
        <v>1624289626</v>
      </c>
    </row>
    <row r="46669" spans="1:1" x14ac:dyDescent="0.15">
      <c r="A46669">
        <v>1624289640</v>
      </c>
    </row>
    <row r="46670" spans="1:1" x14ac:dyDescent="0.15">
      <c r="A46670">
        <v>1624290343</v>
      </c>
    </row>
    <row r="46671" spans="1:1" x14ac:dyDescent="0.15">
      <c r="A46671">
        <v>1624290758</v>
      </c>
    </row>
    <row r="46672" spans="1:1" x14ac:dyDescent="0.15">
      <c r="A46672">
        <v>1624290770</v>
      </c>
    </row>
    <row r="46673" spans="1:1" x14ac:dyDescent="0.15">
      <c r="A46673">
        <v>1624290981</v>
      </c>
    </row>
    <row r="46674" spans="1:1" x14ac:dyDescent="0.15">
      <c r="A46674">
        <v>1624291001</v>
      </c>
    </row>
    <row r="46675" spans="1:1" x14ac:dyDescent="0.15">
      <c r="A46675">
        <v>1624291319</v>
      </c>
    </row>
    <row r="46676" spans="1:1" x14ac:dyDescent="0.15">
      <c r="A46676">
        <v>1624292615</v>
      </c>
    </row>
    <row r="46677" spans="1:1" x14ac:dyDescent="0.15">
      <c r="A46677">
        <v>1624293065</v>
      </c>
    </row>
    <row r="46678" spans="1:1" x14ac:dyDescent="0.15">
      <c r="A46678">
        <v>1624293328</v>
      </c>
    </row>
    <row r="46679" spans="1:1" x14ac:dyDescent="0.15">
      <c r="A46679">
        <v>1624293704</v>
      </c>
    </row>
    <row r="46680" spans="1:1" x14ac:dyDescent="0.15">
      <c r="A46680">
        <v>1624294334</v>
      </c>
    </row>
    <row r="46681" spans="1:1" x14ac:dyDescent="0.15">
      <c r="A46681">
        <v>1624294370</v>
      </c>
    </row>
    <row r="46682" spans="1:1" x14ac:dyDescent="0.15">
      <c r="A46682">
        <v>1624294572</v>
      </c>
    </row>
    <row r="46683" spans="1:1" x14ac:dyDescent="0.15">
      <c r="A46683">
        <v>1624294680</v>
      </c>
    </row>
    <row r="46684" spans="1:1" x14ac:dyDescent="0.15">
      <c r="A46684">
        <v>1624294718</v>
      </c>
    </row>
    <row r="46685" spans="1:1" x14ac:dyDescent="0.15">
      <c r="A46685">
        <v>1624294730</v>
      </c>
    </row>
    <row r="46686" spans="1:1" x14ac:dyDescent="0.15">
      <c r="A46686">
        <v>1624294774</v>
      </c>
    </row>
    <row r="46687" spans="1:1" x14ac:dyDescent="0.15">
      <c r="A46687">
        <v>1624294934</v>
      </c>
    </row>
    <row r="46688" spans="1:1" x14ac:dyDescent="0.15">
      <c r="A46688">
        <v>1624295179</v>
      </c>
    </row>
    <row r="46689" spans="1:1" x14ac:dyDescent="0.15">
      <c r="A46689">
        <v>1624295285</v>
      </c>
    </row>
    <row r="46690" spans="1:1" x14ac:dyDescent="0.15">
      <c r="A46690">
        <v>1624295410</v>
      </c>
    </row>
    <row r="46691" spans="1:1" x14ac:dyDescent="0.15">
      <c r="A46691">
        <v>1624295894</v>
      </c>
    </row>
    <row r="46692" spans="1:1" x14ac:dyDescent="0.15">
      <c r="A46692">
        <v>1624296644</v>
      </c>
    </row>
    <row r="46693" spans="1:1" x14ac:dyDescent="0.15">
      <c r="A46693">
        <v>1624296673</v>
      </c>
    </row>
    <row r="46694" spans="1:1" x14ac:dyDescent="0.15">
      <c r="A46694">
        <v>1624296729</v>
      </c>
    </row>
    <row r="46695" spans="1:1" x14ac:dyDescent="0.15">
      <c r="A46695">
        <v>1624296738</v>
      </c>
    </row>
    <row r="46696" spans="1:1" x14ac:dyDescent="0.15">
      <c r="A46696">
        <v>1624297474</v>
      </c>
    </row>
    <row r="46697" spans="1:1" x14ac:dyDescent="0.15">
      <c r="A46697">
        <v>1624297610</v>
      </c>
    </row>
    <row r="46698" spans="1:1" x14ac:dyDescent="0.15">
      <c r="A46698">
        <v>1624297700</v>
      </c>
    </row>
    <row r="46699" spans="1:1" x14ac:dyDescent="0.15">
      <c r="A46699">
        <v>1624297827</v>
      </c>
    </row>
    <row r="46700" spans="1:1" x14ac:dyDescent="0.15">
      <c r="A46700">
        <v>1624297937</v>
      </c>
    </row>
    <row r="46701" spans="1:1" x14ac:dyDescent="0.15">
      <c r="A46701">
        <v>1624298828</v>
      </c>
    </row>
    <row r="46702" spans="1:1" x14ac:dyDescent="0.15">
      <c r="A46702">
        <v>1624299485</v>
      </c>
    </row>
    <row r="46703" spans="1:1" x14ac:dyDescent="0.15">
      <c r="A46703">
        <v>1624299494</v>
      </c>
    </row>
    <row r="46704" spans="1:1" x14ac:dyDescent="0.15">
      <c r="A46704">
        <v>1624299584</v>
      </c>
    </row>
    <row r="46705" spans="1:1" x14ac:dyDescent="0.15">
      <c r="A46705">
        <v>1624299829</v>
      </c>
    </row>
    <row r="46706" spans="1:1" x14ac:dyDescent="0.15">
      <c r="A46706">
        <v>1624302404</v>
      </c>
    </row>
    <row r="46707" spans="1:1" x14ac:dyDescent="0.15">
      <c r="A46707">
        <v>1624302583</v>
      </c>
    </row>
    <row r="46708" spans="1:1" x14ac:dyDescent="0.15">
      <c r="A46708">
        <v>1624302864</v>
      </c>
    </row>
    <row r="46709" spans="1:1" x14ac:dyDescent="0.15">
      <c r="A46709">
        <v>1624303203</v>
      </c>
    </row>
    <row r="46710" spans="1:1" x14ac:dyDescent="0.15">
      <c r="A46710">
        <v>1624303320</v>
      </c>
    </row>
    <row r="46711" spans="1:1" x14ac:dyDescent="0.15">
      <c r="A46711">
        <v>1624303405</v>
      </c>
    </row>
    <row r="46712" spans="1:1" x14ac:dyDescent="0.15">
      <c r="A46712">
        <v>1624303795</v>
      </c>
    </row>
    <row r="46713" spans="1:1" x14ac:dyDescent="0.15">
      <c r="A46713">
        <v>1624303953</v>
      </c>
    </row>
    <row r="46714" spans="1:1" x14ac:dyDescent="0.15">
      <c r="A46714">
        <v>1624304134</v>
      </c>
    </row>
    <row r="46715" spans="1:1" x14ac:dyDescent="0.15">
      <c r="A46715">
        <v>1624304666</v>
      </c>
    </row>
    <row r="46716" spans="1:1" x14ac:dyDescent="0.15">
      <c r="A46716">
        <v>1624304699</v>
      </c>
    </row>
    <row r="46717" spans="1:1" x14ac:dyDescent="0.15">
      <c r="A46717">
        <v>1624304868</v>
      </c>
    </row>
    <row r="46718" spans="1:1" x14ac:dyDescent="0.15">
      <c r="A46718">
        <v>1624305070</v>
      </c>
    </row>
    <row r="46719" spans="1:1" x14ac:dyDescent="0.15">
      <c r="A46719">
        <v>1624305160</v>
      </c>
    </row>
    <row r="46720" spans="1:1" x14ac:dyDescent="0.15">
      <c r="A46720">
        <v>1624305283</v>
      </c>
    </row>
    <row r="46721" spans="1:1" x14ac:dyDescent="0.15">
      <c r="A46721">
        <v>1624305382</v>
      </c>
    </row>
    <row r="46722" spans="1:1" x14ac:dyDescent="0.15">
      <c r="A46722">
        <v>1624305393</v>
      </c>
    </row>
    <row r="46723" spans="1:1" x14ac:dyDescent="0.15">
      <c r="A46723">
        <v>1624305601</v>
      </c>
    </row>
    <row r="46724" spans="1:1" x14ac:dyDescent="0.15">
      <c r="A46724">
        <v>1624306284</v>
      </c>
    </row>
    <row r="46725" spans="1:1" x14ac:dyDescent="0.15">
      <c r="A46725">
        <v>1624306455</v>
      </c>
    </row>
    <row r="46726" spans="1:1" x14ac:dyDescent="0.15">
      <c r="A46726">
        <v>1624307193</v>
      </c>
    </row>
    <row r="46727" spans="1:1" x14ac:dyDescent="0.15">
      <c r="A46727">
        <v>1624307317</v>
      </c>
    </row>
    <row r="46728" spans="1:1" x14ac:dyDescent="0.15">
      <c r="A46728">
        <v>1624307360</v>
      </c>
    </row>
    <row r="46729" spans="1:1" x14ac:dyDescent="0.15">
      <c r="A46729">
        <v>1624307371</v>
      </c>
    </row>
    <row r="46730" spans="1:1" x14ac:dyDescent="0.15">
      <c r="A46730">
        <v>1624307720</v>
      </c>
    </row>
    <row r="46731" spans="1:1" x14ac:dyDescent="0.15">
      <c r="A46731">
        <v>1624308602</v>
      </c>
    </row>
    <row r="46732" spans="1:1" x14ac:dyDescent="0.15">
      <c r="A46732">
        <v>1624308875</v>
      </c>
    </row>
    <row r="46733" spans="1:1" x14ac:dyDescent="0.15">
      <c r="A46733">
        <v>1624311484</v>
      </c>
    </row>
    <row r="46734" spans="1:1" x14ac:dyDescent="0.15">
      <c r="A46734">
        <v>1624311750</v>
      </c>
    </row>
    <row r="46735" spans="1:1" x14ac:dyDescent="0.15">
      <c r="A46735">
        <v>1624312212</v>
      </c>
    </row>
    <row r="46736" spans="1:1" x14ac:dyDescent="0.15">
      <c r="A46736">
        <v>1624312821</v>
      </c>
    </row>
    <row r="46737" spans="1:1" x14ac:dyDescent="0.15">
      <c r="A46737">
        <v>1624312852</v>
      </c>
    </row>
    <row r="46738" spans="1:1" x14ac:dyDescent="0.15">
      <c r="A46738">
        <v>1624313110</v>
      </c>
    </row>
    <row r="46739" spans="1:1" x14ac:dyDescent="0.15">
      <c r="A46739">
        <v>1624313330</v>
      </c>
    </row>
    <row r="46740" spans="1:1" x14ac:dyDescent="0.15">
      <c r="A46740">
        <v>1624313842</v>
      </c>
    </row>
    <row r="46741" spans="1:1" x14ac:dyDescent="0.15">
      <c r="A46741">
        <v>1624313990</v>
      </c>
    </row>
    <row r="46742" spans="1:1" x14ac:dyDescent="0.15">
      <c r="A46742">
        <v>1624314025</v>
      </c>
    </row>
    <row r="46743" spans="1:1" x14ac:dyDescent="0.15">
      <c r="A46743">
        <v>1624316757</v>
      </c>
    </row>
    <row r="46744" spans="1:1" x14ac:dyDescent="0.15">
      <c r="A46744">
        <v>1624316995</v>
      </c>
    </row>
    <row r="46745" spans="1:1" x14ac:dyDescent="0.15">
      <c r="A46745">
        <v>1624317422</v>
      </c>
    </row>
    <row r="46746" spans="1:1" x14ac:dyDescent="0.15">
      <c r="A46746">
        <v>1624317499</v>
      </c>
    </row>
    <row r="46747" spans="1:1" x14ac:dyDescent="0.15">
      <c r="A46747">
        <v>1624317501</v>
      </c>
    </row>
    <row r="46748" spans="1:1" x14ac:dyDescent="0.15">
      <c r="A46748">
        <v>1624317774</v>
      </c>
    </row>
    <row r="46749" spans="1:1" x14ac:dyDescent="0.15">
      <c r="A46749">
        <v>1624317802</v>
      </c>
    </row>
    <row r="46750" spans="1:1" x14ac:dyDescent="0.15">
      <c r="A46750">
        <v>1624318162</v>
      </c>
    </row>
    <row r="46751" spans="1:1" x14ac:dyDescent="0.15">
      <c r="A46751">
        <v>1624318375</v>
      </c>
    </row>
    <row r="46752" spans="1:1" x14ac:dyDescent="0.15">
      <c r="A46752">
        <v>1624318856</v>
      </c>
    </row>
    <row r="46753" spans="1:1" x14ac:dyDescent="0.15">
      <c r="A46753">
        <v>1624319220</v>
      </c>
    </row>
    <row r="46754" spans="1:1" x14ac:dyDescent="0.15">
      <c r="A46754">
        <v>1624319253</v>
      </c>
    </row>
    <row r="46755" spans="1:1" x14ac:dyDescent="0.15">
      <c r="A46755">
        <v>1624319451</v>
      </c>
    </row>
    <row r="46756" spans="1:1" x14ac:dyDescent="0.15">
      <c r="A46756">
        <v>1624319532</v>
      </c>
    </row>
    <row r="46757" spans="1:1" x14ac:dyDescent="0.15">
      <c r="A46757">
        <v>1624319569</v>
      </c>
    </row>
    <row r="46758" spans="1:1" x14ac:dyDescent="0.15">
      <c r="A46758">
        <v>1624319813</v>
      </c>
    </row>
    <row r="46759" spans="1:1" x14ac:dyDescent="0.15">
      <c r="A46759">
        <v>1624319912</v>
      </c>
    </row>
    <row r="46760" spans="1:1" x14ac:dyDescent="0.15">
      <c r="A46760">
        <v>1624319921</v>
      </c>
    </row>
    <row r="46761" spans="1:1" x14ac:dyDescent="0.15">
      <c r="A46761">
        <v>1624319956</v>
      </c>
    </row>
    <row r="46762" spans="1:1" x14ac:dyDescent="0.15">
      <c r="A46762">
        <v>1624319990</v>
      </c>
    </row>
    <row r="46763" spans="1:1" x14ac:dyDescent="0.15">
      <c r="A46763">
        <v>1624320088</v>
      </c>
    </row>
    <row r="46764" spans="1:1" x14ac:dyDescent="0.15">
      <c r="A46764">
        <v>1624320101</v>
      </c>
    </row>
    <row r="46765" spans="1:1" x14ac:dyDescent="0.15">
      <c r="A46765">
        <v>1624320213</v>
      </c>
    </row>
    <row r="46766" spans="1:1" x14ac:dyDescent="0.15">
      <c r="A46766">
        <v>1624320321</v>
      </c>
    </row>
    <row r="46767" spans="1:1" x14ac:dyDescent="0.15">
      <c r="A46767">
        <v>1624320374</v>
      </c>
    </row>
    <row r="46768" spans="1:1" x14ac:dyDescent="0.15">
      <c r="A46768">
        <v>1624320451</v>
      </c>
    </row>
    <row r="46769" spans="1:1" x14ac:dyDescent="0.15">
      <c r="A46769">
        <v>1624320473</v>
      </c>
    </row>
    <row r="46770" spans="1:1" x14ac:dyDescent="0.15">
      <c r="A46770">
        <v>1624320671</v>
      </c>
    </row>
    <row r="46771" spans="1:1" x14ac:dyDescent="0.15">
      <c r="A46771">
        <v>1624320990</v>
      </c>
    </row>
    <row r="46772" spans="1:1" x14ac:dyDescent="0.15">
      <c r="A46772">
        <v>1624321230</v>
      </c>
    </row>
    <row r="46773" spans="1:1" x14ac:dyDescent="0.15">
      <c r="A46773">
        <v>1624321256</v>
      </c>
    </row>
    <row r="46774" spans="1:1" x14ac:dyDescent="0.15">
      <c r="A46774">
        <v>1624321593</v>
      </c>
    </row>
    <row r="46775" spans="1:1" x14ac:dyDescent="0.15">
      <c r="A46775">
        <v>1624321643</v>
      </c>
    </row>
    <row r="46776" spans="1:1" x14ac:dyDescent="0.15">
      <c r="A46776">
        <v>1624321706</v>
      </c>
    </row>
    <row r="46777" spans="1:1" x14ac:dyDescent="0.15">
      <c r="A46777">
        <v>1624321821</v>
      </c>
    </row>
    <row r="46778" spans="1:1" x14ac:dyDescent="0.15">
      <c r="A46778">
        <v>1624322121</v>
      </c>
    </row>
    <row r="46779" spans="1:1" x14ac:dyDescent="0.15">
      <c r="A46779">
        <v>1624322301</v>
      </c>
    </row>
    <row r="46780" spans="1:1" x14ac:dyDescent="0.15">
      <c r="A46780">
        <v>1624322332</v>
      </c>
    </row>
    <row r="46781" spans="1:1" x14ac:dyDescent="0.15">
      <c r="A46781">
        <v>1624322839</v>
      </c>
    </row>
    <row r="46782" spans="1:1" x14ac:dyDescent="0.15">
      <c r="A46782">
        <v>1624328211</v>
      </c>
    </row>
    <row r="46783" spans="1:1" x14ac:dyDescent="0.15">
      <c r="A46783">
        <v>1624328697</v>
      </c>
    </row>
    <row r="46784" spans="1:1" x14ac:dyDescent="0.15">
      <c r="A46784">
        <v>1624329021</v>
      </c>
    </row>
    <row r="46785" spans="1:1" x14ac:dyDescent="0.15">
      <c r="A46785">
        <v>1624329119</v>
      </c>
    </row>
    <row r="46786" spans="1:1" x14ac:dyDescent="0.15">
      <c r="A46786">
        <v>1624329175</v>
      </c>
    </row>
    <row r="46787" spans="1:1" x14ac:dyDescent="0.15">
      <c r="A46787">
        <v>1624329535</v>
      </c>
    </row>
    <row r="46788" spans="1:1" x14ac:dyDescent="0.15">
      <c r="A46788">
        <v>1624329911</v>
      </c>
    </row>
    <row r="46789" spans="1:1" x14ac:dyDescent="0.15">
      <c r="A46789">
        <v>1624330526</v>
      </c>
    </row>
    <row r="46790" spans="1:1" x14ac:dyDescent="0.15">
      <c r="A46790">
        <v>1624330540</v>
      </c>
    </row>
    <row r="46791" spans="1:1" x14ac:dyDescent="0.15">
      <c r="A46791">
        <v>1624330771</v>
      </c>
    </row>
    <row r="46792" spans="1:1" x14ac:dyDescent="0.15">
      <c r="A46792">
        <v>1624331642</v>
      </c>
    </row>
    <row r="46793" spans="1:1" x14ac:dyDescent="0.15">
      <c r="A46793">
        <v>1624332300</v>
      </c>
    </row>
    <row r="46794" spans="1:1" x14ac:dyDescent="0.15">
      <c r="A46794">
        <v>1624332344</v>
      </c>
    </row>
    <row r="46795" spans="1:1" x14ac:dyDescent="0.15">
      <c r="A46795">
        <v>1624333398</v>
      </c>
    </row>
    <row r="46796" spans="1:1" x14ac:dyDescent="0.15">
      <c r="A46796">
        <v>1624336700</v>
      </c>
    </row>
    <row r="46797" spans="1:1" x14ac:dyDescent="0.15">
      <c r="A46797">
        <v>1624337804</v>
      </c>
    </row>
    <row r="46798" spans="1:1" x14ac:dyDescent="0.15">
      <c r="A46798">
        <v>1624337840</v>
      </c>
    </row>
    <row r="46799" spans="1:1" x14ac:dyDescent="0.15">
      <c r="A46799">
        <v>1624338999</v>
      </c>
    </row>
    <row r="46800" spans="1:1" x14ac:dyDescent="0.15">
      <c r="A46800">
        <v>1624339244</v>
      </c>
    </row>
    <row r="46801" spans="1:1" x14ac:dyDescent="0.15">
      <c r="A46801">
        <v>1624339549</v>
      </c>
    </row>
    <row r="46802" spans="1:1" x14ac:dyDescent="0.15">
      <c r="A46802">
        <v>1624339622</v>
      </c>
    </row>
    <row r="46803" spans="1:1" x14ac:dyDescent="0.15">
      <c r="A46803">
        <v>1624339796</v>
      </c>
    </row>
    <row r="46804" spans="1:1" x14ac:dyDescent="0.15">
      <c r="A46804">
        <v>1624340116</v>
      </c>
    </row>
    <row r="46805" spans="1:1" x14ac:dyDescent="0.15">
      <c r="A46805">
        <v>1624340565</v>
      </c>
    </row>
    <row r="46806" spans="1:1" x14ac:dyDescent="0.15">
      <c r="A46806">
        <v>1624341052</v>
      </c>
    </row>
    <row r="46807" spans="1:1" x14ac:dyDescent="0.15">
      <c r="A46807">
        <v>1624341382</v>
      </c>
    </row>
    <row r="46808" spans="1:1" x14ac:dyDescent="0.15">
      <c r="A46808">
        <v>1624341474</v>
      </c>
    </row>
    <row r="46809" spans="1:1" x14ac:dyDescent="0.15">
      <c r="A46809">
        <v>1624341591</v>
      </c>
    </row>
    <row r="46810" spans="1:1" x14ac:dyDescent="0.15">
      <c r="A46810">
        <v>1624341698</v>
      </c>
    </row>
    <row r="46811" spans="1:1" x14ac:dyDescent="0.15">
      <c r="A46811">
        <v>1624341722</v>
      </c>
    </row>
    <row r="46812" spans="1:1" x14ac:dyDescent="0.15">
      <c r="A46812">
        <v>1624341733</v>
      </c>
    </row>
    <row r="46813" spans="1:1" x14ac:dyDescent="0.15">
      <c r="A46813">
        <v>1624341755</v>
      </c>
    </row>
    <row r="46814" spans="1:1" x14ac:dyDescent="0.15">
      <c r="A46814">
        <v>1624341878</v>
      </c>
    </row>
    <row r="46815" spans="1:1" x14ac:dyDescent="0.15">
      <c r="A46815">
        <v>1624342051</v>
      </c>
    </row>
    <row r="46816" spans="1:1" x14ac:dyDescent="0.15">
      <c r="A46816">
        <v>1624342141</v>
      </c>
    </row>
    <row r="46817" spans="1:1" x14ac:dyDescent="0.15">
      <c r="A46817">
        <v>1624342253</v>
      </c>
    </row>
    <row r="46818" spans="1:1" x14ac:dyDescent="0.15">
      <c r="A46818">
        <v>1624342343</v>
      </c>
    </row>
    <row r="46819" spans="1:1" x14ac:dyDescent="0.15">
      <c r="A46819">
        <v>1624342567</v>
      </c>
    </row>
    <row r="46820" spans="1:1" x14ac:dyDescent="0.15">
      <c r="A46820">
        <v>1624342631</v>
      </c>
    </row>
    <row r="46821" spans="1:1" x14ac:dyDescent="0.15">
      <c r="A46821">
        <v>1624342860</v>
      </c>
    </row>
    <row r="46822" spans="1:1" x14ac:dyDescent="0.15">
      <c r="A46822">
        <v>1624343063</v>
      </c>
    </row>
    <row r="46823" spans="1:1" x14ac:dyDescent="0.15">
      <c r="A46823">
        <v>1624343294</v>
      </c>
    </row>
    <row r="46824" spans="1:1" x14ac:dyDescent="0.15">
      <c r="A46824">
        <v>1624343353</v>
      </c>
    </row>
    <row r="46825" spans="1:1" x14ac:dyDescent="0.15">
      <c r="A46825">
        <v>1624343360</v>
      </c>
    </row>
    <row r="46826" spans="1:1" x14ac:dyDescent="0.15">
      <c r="A46826">
        <v>1624343630</v>
      </c>
    </row>
    <row r="46827" spans="1:1" x14ac:dyDescent="0.15">
      <c r="A46827">
        <v>1624343674</v>
      </c>
    </row>
    <row r="46828" spans="1:1" x14ac:dyDescent="0.15">
      <c r="A46828">
        <v>1624343861</v>
      </c>
    </row>
    <row r="46829" spans="1:1" x14ac:dyDescent="0.15">
      <c r="A46829">
        <v>1624343960</v>
      </c>
    </row>
    <row r="46830" spans="1:1" x14ac:dyDescent="0.15">
      <c r="A46830">
        <v>1624345157</v>
      </c>
    </row>
    <row r="46831" spans="1:1" x14ac:dyDescent="0.15">
      <c r="A46831">
        <v>1624354012</v>
      </c>
    </row>
    <row r="46832" spans="1:1" x14ac:dyDescent="0.15">
      <c r="A46832">
        <v>1624354074</v>
      </c>
    </row>
    <row r="46833" spans="1:1" x14ac:dyDescent="0.15">
      <c r="A46833">
        <v>1624354191</v>
      </c>
    </row>
    <row r="46834" spans="1:1" x14ac:dyDescent="0.15">
      <c r="A46834">
        <v>1624354740</v>
      </c>
    </row>
    <row r="46835" spans="1:1" x14ac:dyDescent="0.15">
      <c r="A46835">
        <v>1624355233</v>
      </c>
    </row>
    <row r="46836" spans="1:1" x14ac:dyDescent="0.15">
      <c r="A46836">
        <v>1624355417</v>
      </c>
    </row>
    <row r="46837" spans="1:1" x14ac:dyDescent="0.15">
      <c r="A46837">
        <v>1624356188</v>
      </c>
    </row>
    <row r="46838" spans="1:1" x14ac:dyDescent="0.15">
      <c r="A46838">
        <v>1624356256</v>
      </c>
    </row>
    <row r="46839" spans="1:1" x14ac:dyDescent="0.15">
      <c r="A46839">
        <v>1624356274</v>
      </c>
    </row>
    <row r="46840" spans="1:1" x14ac:dyDescent="0.15">
      <c r="A46840">
        <v>1624356380</v>
      </c>
    </row>
    <row r="46841" spans="1:1" x14ac:dyDescent="0.15">
      <c r="A46841">
        <v>1624356504</v>
      </c>
    </row>
    <row r="46842" spans="1:1" x14ac:dyDescent="0.15">
      <c r="A46842">
        <v>1624356515</v>
      </c>
    </row>
    <row r="46843" spans="1:1" x14ac:dyDescent="0.15">
      <c r="A46843">
        <v>1624357246</v>
      </c>
    </row>
    <row r="46844" spans="1:1" x14ac:dyDescent="0.15">
      <c r="A46844">
        <v>1624357437</v>
      </c>
    </row>
    <row r="46845" spans="1:1" x14ac:dyDescent="0.15">
      <c r="A46845">
        <v>1624357572</v>
      </c>
    </row>
    <row r="46846" spans="1:1" x14ac:dyDescent="0.15">
      <c r="A46846">
        <v>1624360004</v>
      </c>
    </row>
    <row r="46847" spans="1:1" x14ac:dyDescent="0.15">
      <c r="A46847">
        <v>1624360114</v>
      </c>
    </row>
    <row r="46848" spans="1:1" x14ac:dyDescent="0.15">
      <c r="A46848">
        <v>1624360242</v>
      </c>
    </row>
    <row r="46849" spans="1:1" x14ac:dyDescent="0.15">
      <c r="A46849">
        <v>1624361261</v>
      </c>
    </row>
    <row r="46850" spans="1:1" x14ac:dyDescent="0.15">
      <c r="A46850">
        <v>1624361432</v>
      </c>
    </row>
    <row r="46851" spans="1:1" x14ac:dyDescent="0.15">
      <c r="A46851">
        <v>1624361467</v>
      </c>
    </row>
    <row r="46852" spans="1:1" x14ac:dyDescent="0.15">
      <c r="A46852">
        <v>1624361577</v>
      </c>
    </row>
    <row r="46853" spans="1:1" x14ac:dyDescent="0.15">
      <c r="A46853">
        <v>1624361599</v>
      </c>
    </row>
    <row r="46854" spans="1:1" x14ac:dyDescent="0.15">
      <c r="A46854">
        <v>1624361630</v>
      </c>
    </row>
    <row r="46855" spans="1:1" x14ac:dyDescent="0.15">
      <c r="A46855">
        <v>1624361791</v>
      </c>
    </row>
    <row r="46856" spans="1:1" x14ac:dyDescent="0.15">
      <c r="A46856">
        <v>1624361803</v>
      </c>
    </row>
    <row r="46857" spans="1:1" x14ac:dyDescent="0.15">
      <c r="A46857">
        <v>1624362185</v>
      </c>
    </row>
    <row r="46858" spans="1:1" x14ac:dyDescent="0.15">
      <c r="A46858">
        <v>1624362341</v>
      </c>
    </row>
    <row r="46859" spans="1:1" x14ac:dyDescent="0.15">
      <c r="A46859">
        <v>1624362491</v>
      </c>
    </row>
    <row r="46860" spans="1:1" x14ac:dyDescent="0.15">
      <c r="A46860">
        <v>1624362633</v>
      </c>
    </row>
    <row r="46861" spans="1:1" x14ac:dyDescent="0.15">
      <c r="A46861">
        <v>1624362798</v>
      </c>
    </row>
    <row r="46862" spans="1:1" x14ac:dyDescent="0.15">
      <c r="A46862">
        <v>1624363153</v>
      </c>
    </row>
    <row r="46863" spans="1:1" x14ac:dyDescent="0.15">
      <c r="A46863">
        <v>1624363601</v>
      </c>
    </row>
    <row r="46864" spans="1:1" x14ac:dyDescent="0.15">
      <c r="A46864">
        <v>1624364536</v>
      </c>
    </row>
    <row r="46865" spans="1:1" x14ac:dyDescent="0.15">
      <c r="A46865">
        <v>1624364642</v>
      </c>
    </row>
    <row r="46866" spans="1:1" x14ac:dyDescent="0.15">
      <c r="A46866">
        <v>1624364918</v>
      </c>
    </row>
    <row r="46867" spans="1:1" x14ac:dyDescent="0.15">
      <c r="A46867">
        <v>1624365076</v>
      </c>
    </row>
    <row r="46868" spans="1:1" x14ac:dyDescent="0.15">
      <c r="A46868">
        <v>1624365098</v>
      </c>
    </row>
    <row r="46869" spans="1:1" x14ac:dyDescent="0.15">
      <c r="A46869">
        <v>1624365203</v>
      </c>
    </row>
    <row r="46870" spans="1:1" x14ac:dyDescent="0.15">
      <c r="A46870">
        <v>1624365212</v>
      </c>
    </row>
    <row r="46871" spans="1:1" x14ac:dyDescent="0.15">
      <c r="A46871">
        <v>1624365230</v>
      </c>
    </row>
    <row r="46872" spans="1:1" x14ac:dyDescent="0.15">
      <c r="A46872">
        <v>1624365331</v>
      </c>
    </row>
    <row r="46873" spans="1:1" x14ac:dyDescent="0.15">
      <c r="A46873">
        <v>1624365405</v>
      </c>
    </row>
    <row r="46874" spans="1:1" x14ac:dyDescent="0.15">
      <c r="A46874">
        <v>1624365537</v>
      </c>
    </row>
    <row r="46875" spans="1:1" x14ac:dyDescent="0.15">
      <c r="A46875">
        <v>1624365830</v>
      </c>
    </row>
    <row r="46876" spans="1:1" x14ac:dyDescent="0.15">
      <c r="A46876">
        <v>1624365874</v>
      </c>
    </row>
    <row r="46877" spans="1:1" x14ac:dyDescent="0.15">
      <c r="A46877">
        <v>1624366165</v>
      </c>
    </row>
    <row r="46878" spans="1:1" x14ac:dyDescent="0.15">
      <c r="A46878">
        <v>1624366222</v>
      </c>
    </row>
    <row r="46879" spans="1:1" x14ac:dyDescent="0.15">
      <c r="A46879">
        <v>1624366424</v>
      </c>
    </row>
    <row r="46880" spans="1:1" x14ac:dyDescent="0.15">
      <c r="A46880">
        <v>1624366585</v>
      </c>
    </row>
    <row r="46881" spans="1:1" x14ac:dyDescent="0.15">
      <c r="A46881">
        <v>1624366800</v>
      </c>
    </row>
    <row r="46882" spans="1:1" x14ac:dyDescent="0.15">
      <c r="A46882">
        <v>1624366844</v>
      </c>
    </row>
    <row r="46883" spans="1:1" x14ac:dyDescent="0.15">
      <c r="A46883">
        <v>1624367494</v>
      </c>
    </row>
    <row r="46884" spans="1:1" x14ac:dyDescent="0.15">
      <c r="A46884">
        <v>1624367584</v>
      </c>
    </row>
    <row r="46885" spans="1:1" x14ac:dyDescent="0.15">
      <c r="A46885">
        <v>1624367683</v>
      </c>
    </row>
    <row r="46886" spans="1:1" x14ac:dyDescent="0.15">
      <c r="A46886">
        <v>1624368134</v>
      </c>
    </row>
    <row r="46887" spans="1:1" x14ac:dyDescent="0.15">
      <c r="A46887">
        <v>1624368745</v>
      </c>
    </row>
    <row r="46888" spans="1:1" x14ac:dyDescent="0.15">
      <c r="A46888">
        <v>1624369058</v>
      </c>
    </row>
    <row r="46889" spans="1:1" x14ac:dyDescent="0.15">
      <c r="A46889">
        <v>1624369113</v>
      </c>
    </row>
    <row r="46890" spans="1:1" x14ac:dyDescent="0.15">
      <c r="A46890">
        <v>1624371657</v>
      </c>
    </row>
    <row r="46891" spans="1:1" x14ac:dyDescent="0.15">
      <c r="A46891">
        <v>1624373503</v>
      </c>
    </row>
    <row r="46892" spans="1:1" x14ac:dyDescent="0.15">
      <c r="A46892">
        <v>1624373590</v>
      </c>
    </row>
    <row r="46893" spans="1:1" x14ac:dyDescent="0.15">
      <c r="A46893">
        <v>1624373767</v>
      </c>
    </row>
    <row r="46894" spans="1:1" x14ac:dyDescent="0.15">
      <c r="A46894">
        <v>1624374573</v>
      </c>
    </row>
    <row r="46895" spans="1:1" x14ac:dyDescent="0.15">
      <c r="A46895">
        <v>1624374582</v>
      </c>
    </row>
    <row r="46896" spans="1:1" x14ac:dyDescent="0.15">
      <c r="A46896">
        <v>1624374685</v>
      </c>
    </row>
    <row r="46897" spans="1:1" x14ac:dyDescent="0.15">
      <c r="A46897">
        <v>1624374717</v>
      </c>
    </row>
    <row r="46898" spans="1:1" x14ac:dyDescent="0.15">
      <c r="A46898">
        <v>1624375011</v>
      </c>
    </row>
    <row r="46899" spans="1:1" x14ac:dyDescent="0.15">
      <c r="A46899">
        <v>1624375291</v>
      </c>
    </row>
    <row r="46900" spans="1:1" x14ac:dyDescent="0.15">
      <c r="A46900">
        <v>1624375303</v>
      </c>
    </row>
    <row r="46901" spans="1:1" x14ac:dyDescent="0.15">
      <c r="A46901">
        <v>1624376175</v>
      </c>
    </row>
    <row r="46902" spans="1:1" x14ac:dyDescent="0.15">
      <c r="A46902">
        <v>1624376191</v>
      </c>
    </row>
    <row r="46903" spans="1:1" x14ac:dyDescent="0.15">
      <c r="A46903">
        <v>1624376650</v>
      </c>
    </row>
    <row r="46904" spans="1:1" x14ac:dyDescent="0.15">
      <c r="A46904">
        <v>1624377046</v>
      </c>
    </row>
    <row r="46905" spans="1:1" x14ac:dyDescent="0.15">
      <c r="A46905">
        <v>1624377266</v>
      </c>
    </row>
    <row r="46906" spans="1:1" x14ac:dyDescent="0.15">
      <c r="A46906">
        <v>1624377376</v>
      </c>
    </row>
    <row r="46907" spans="1:1" x14ac:dyDescent="0.15">
      <c r="A46907">
        <v>1624378654</v>
      </c>
    </row>
    <row r="46908" spans="1:1" x14ac:dyDescent="0.15">
      <c r="A46908">
        <v>1624379134</v>
      </c>
    </row>
    <row r="46909" spans="1:1" x14ac:dyDescent="0.15">
      <c r="A46909">
        <v>1624379332</v>
      </c>
    </row>
    <row r="46910" spans="1:1" x14ac:dyDescent="0.15">
      <c r="A46910">
        <v>1624379611</v>
      </c>
    </row>
    <row r="46911" spans="1:1" x14ac:dyDescent="0.15">
      <c r="A46911">
        <v>1624379628</v>
      </c>
    </row>
    <row r="46912" spans="1:1" x14ac:dyDescent="0.15">
      <c r="A46912">
        <v>1624380039</v>
      </c>
    </row>
    <row r="46913" spans="1:1" x14ac:dyDescent="0.15">
      <c r="A46913">
        <v>1624380734</v>
      </c>
    </row>
    <row r="46914" spans="1:1" x14ac:dyDescent="0.15">
      <c r="A46914">
        <v>1624380864</v>
      </c>
    </row>
    <row r="46915" spans="1:1" x14ac:dyDescent="0.15">
      <c r="A46915">
        <v>1624381092</v>
      </c>
    </row>
    <row r="46916" spans="1:1" x14ac:dyDescent="0.15">
      <c r="A46916">
        <v>1624381111</v>
      </c>
    </row>
    <row r="46917" spans="1:1" x14ac:dyDescent="0.15">
      <c r="A46917">
        <v>1624381162</v>
      </c>
    </row>
    <row r="46918" spans="1:1" x14ac:dyDescent="0.15">
      <c r="A46918">
        <v>1624381342</v>
      </c>
    </row>
    <row r="46919" spans="1:1" x14ac:dyDescent="0.15">
      <c r="A46919">
        <v>1624382413</v>
      </c>
    </row>
    <row r="46920" spans="1:1" x14ac:dyDescent="0.15">
      <c r="A46920">
        <v>1624382525</v>
      </c>
    </row>
    <row r="46921" spans="1:1" x14ac:dyDescent="0.15">
      <c r="A46921">
        <v>1624382615</v>
      </c>
    </row>
    <row r="46922" spans="1:1" x14ac:dyDescent="0.15">
      <c r="A46922">
        <v>1624382714</v>
      </c>
    </row>
    <row r="46923" spans="1:1" x14ac:dyDescent="0.15">
      <c r="A46923">
        <v>1624383245</v>
      </c>
    </row>
    <row r="46924" spans="1:1" x14ac:dyDescent="0.15">
      <c r="A46924">
        <v>1624383328</v>
      </c>
    </row>
    <row r="46925" spans="1:1" x14ac:dyDescent="0.15">
      <c r="A46925">
        <v>1624383425</v>
      </c>
    </row>
    <row r="46926" spans="1:1" x14ac:dyDescent="0.15">
      <c r="A46926">
        <v>1624383722</v>
      </c>
    </row>
    <row r="46927" spans="1:1" x14ac:dyDescent="0.15">
      <c r="A46927">
        <v>1624384284</v>
      </c>
    </row>
    <row r="46928" spans="1:1" x14ac:dyDescent="0.15">
      <c r="A46928">
        <v>1624384563</v>
      </c>
    </row>
    <row r="46929" spans="1:1" x14ac:dyDescent="0.15">
      <c r="A46929">
        <v>1624384709</v>
      </c>
    </row>
    <row r="46930" spans="1:1" x14ac:dyDescent="0.15">
      <c r="A46930">
        <v>1624387340</v>
      </c>
    </row>
    <row r="46931" spans="1:1" x14ac:dyDescent="0.15">
      <c r="A46931">
        <v>1624387700</v>
      </c>
    </row>
    <row r="46932" spans="1:1" x14ac:dyDescent="0.15">
      <c r="A46932">
        <v>1624387841</v>
      </c>
    </row>
    <row r="46933" spans="1:1" x14ac:dyDescent="0.15">
      <c r="A46933">
        <v>1624387883</v>
      </c>
    </row>
    <row r="46934" spans="1:1" x14ac:dyDescent="0.15">
      <c r="A46934">
        <v>1624388277</v>
      </c>
    </row>
    <row r="46935" spans="1:1" x14ac:dyDescent="0.15">
      <c r="A46935">
        <v>1624388640</v>
      </c>
    </row>
    <row r="46936" spans="1:1" x14ac:dyDescent="0.15">
      <c r="A46936">
        <v>1624389113</v>
      </c>
    </row>
    <row r="46937" spans="1:1" x14ac:dyDescent="0.15">
      <c r="A46937">
        <v>1624389854</v>
      </c>
    </row>
    <row r="46938" spans="1:1" x14ac:dyDescent="0.15">
      <c r="A46938">
        <v>1624391220</v>
      </c>
    </row>
    <row r="46939" spans="1:1" x14ac:dyDescent="0.15">
      <c r="A46939">
        <v>1624392470</v>
      </c>
    </row>
    <row r="46940" spans="1:1" x14ac:dyDescent="0.15">
      <c r="A46940">
        <v>1624392548</v>
      </c>
    </row>
    <row r="46941" spans="1:1" x14ac:dyDescent="0.15">
      <c r="A46941">
        <v>1624392560</v>
      </c>
    </row>
    <row r="46942" spans="1:1" x14ac:dyDescent="0.15">
      <c r="A46942">
        <v>1624392779</v>
      </c>
    </row>
    <row r="46943" spans="1:1" x14ac:dyDescent="0.15">
      <c r="A46943">
        <v>1624392900</v>
      </c>
    </row>
    <row r="46944" spans="1:1" x14ac:dyDescent="0.15">
      <c r="A46944">
        <v>1624395608</v>
      </c>
    </row>
    <row r="46945" spans="1:1" x14ac:dyDescent="0.15">
      <c r="A46945">
        <v>1624396645</v>
      </c>
    </row>
    <row r="46946" spans="1:1" x14ac:dyDescent="0.15">
      <c r="A46946">
        <v>1624397204</v>
      </c>
    </row>
    <row r="46947" spans="1:1" x14ac:dyDescent="0.15">
      <c r="A46947">
        <v>1624397491</v>
      </c>
    </row>
    <row r="46948" spans="1:1" x14ac:dyDescent="0.15">
      <c r="A46948">
        <v>1624398344</v>
      </c>
    </row>
    <row r="46949" spans="1:1" x14ac:dyDescent="0.15">
      <c r="A46949">
        <v>1624398485</v>
      </c>
    </row>
    <row r="46950" spans="1:1" x14ac:dyDescent="0.15">
      <c r="A46950">
        <v>1624398605</v>
      </c>
    </row>
    <row r="46951" spans="1:1" x14ac:dyDescent="0.15">
      <c r="A46951">
        <v>1624398614</v>
      </c>
    </row>
    <row r="46952" spans="1:1" x14ac:dyDescent="0.15">
      <c r="A46952">
        <v>1624398663</v>
      </c>
    </row>
    <row r="46953" spans="1:1" x14ac:dyDescent="0.15">
      <c r="A46953">
        <v>1624399200</v>
      </c>
    </row>
    <row r="46954" spans="1:1" x14ac:dyDescent="0.15">
      <c r="A46954">
        <v>1624399811</v>
      </c>
    </row>
    <row r="46955" spans="1:1" x14ac:dyDescent="0.15">
      <c r="A46955">
        <v>1624399938</v>
      </c>
    </row>
    <row r="46956" spans="1:1" x14ac:dyDescent="0.15">
      <c r="A46956">
        <v>1624400014</v>
      </c>
    </row>
    <row r="46957" spans="1:1" x14ac:dyDescent="0.15">
      <c r="A46957">
        <v>1624400104</v>
      </c>
    </row>
    <row r="46958" spans="1:1" x14ac:dyDescent="0.15">
      <c r="A46958">
        <v>1624400137</v>
      </c>
    </row>
    <row r="46959" spans="1:1" x14ac:dyDescent="0.15">
      <c r="A46959">
        <v>1624400306</v>
      </c>
    </row>
    <row r="46960" spans="1:1" x14ac:dyDescent="0.15">
      <c r="A46960">
        <v>1624400511</v>
      </c>
    </row>
    <row r="46961" spans="1:1" x14ac:dyDescent="0.15">
      <c r="A46961">
        <v>1624400731</v>
      </c>
    </row>
    <row r="46962" spans="1:1" x14ac:dyDescent="0.15">
      <c r="A46962">
        <v>1624400849</v>
      </c>
    </row>
    <row r="46963" spans="1:1" x14ac:dyDescent="0.15">
      <c r="A46963">
        <v>1624400984</v>
      </c>
    </row>
    <row r="46964" spans="1:1" x14ac:dyDescent="0.15">
      <c r="A46964">
        <v>1624401037</v>
      </c>
    </row>
    <row r="46965" spans="1:1" x14ac:dyDescent="0.15">
      <c r="A46965">
        <v>1624401316</v>
      </c>
    </row>
    <row r="46966" spans="1:1" x14ac:dyDescent="0.15">
      <c r="A46966">
        <v>1624402160</v>
      </c>
    </row>
    <row r="46967" spans="1:1" x14ac:dyDescent="0.15">
      <c r="A46967">
        <v>1624402171</v>
      </c>
    </row>
    <row r="46968" spans="1:1" x14ac:dyDescent="0.15">
      <c r="A46968">
        <v>1624404931</v>
      </c>
    </row>
    <row r="46969" spans="1:1" x14ac:dyDescent="0.15">
      <c r="A46969">
        <v>1624404980</v>
      </c>
    </row>
    <row r="46970" spans="1:1" x14ac:dyDescent="0.15">
      <c r="A46970">
        <v>1624405213</v>
      </c>
    </row>
    <row r="46971" spans="1:1" x14ac:dyDescent="0.15">
      <c r="A46971">
        <v>1624405426</v>
      </c>
    </row>
    <row r="46972" spans="1:1" x14ac:dyDescent="0.15">
      <c r="A46972">
        <v>1624405734</v>
      </c>
    </row>
    <row r="46973" spans="1:1" x14ac:dyDescent="0.15">
      <c r="A46973">
        <v>1624405943</v>
      </c>
    </row>
    <row r="46974" spans="1:1" x14ac:dyDescent="0.15">
      <c r="A46974">
        <v>1624405965</v>
      </c>
    </row>
    <row r="46975" spans="1:1" x14ac:dyDescent="0.15">
      <c r="A46975">
        <v>1624406210</v>
      </c>
    </row>
    <row r="46976" spans="1:1" x14ac:dyDescent="0.15">
      <c r="A46976">
        <v>1624407783</v>
      </c>
    </row>
    <row r="46977" spans="1:1" x14ac:dyDescent="0.15">
      <c r="A46977">
        <v>1624407882</v>
      </c>
    </row>
    <row r="46978" spans="1:1" x14ac:dyDescent="0.15">
      <c r="A46978">
        <v>1624408379</v>
      </c>
    </row>
    <row r="46979" spans="1:1" x14ac:dyDescent="0.15">
      <c r="A46979">
        <v>1624410051</v>
      </c>
    </row>
    <row r="46980" spans="1:1" x14ac:dyDescent="0.15">
      <c r="A46980">
        <v>1624410499</v>
      </c>
    </row>
    <row r="46981" spans="1:1" x14ac:dyDescent="0.15">
      <c r="A46981">
        <v>1624411544</v>
      </c>
    </row>
    <row r="46982" spans="1:1" x14ac:dyDescent="0.15">
      <c r="A46982">
        <v>1624412161</v>
      </c>
    </row>
    <row r="46983" spans="1:1" x14ac:dyDescent="0.15">
      <c r="A46983">
        <v>1624412273</v>
      </c>
    </row>
    <row r="46984" spans="1:1" x14ac:dyDescent="0.15">
      <c r="A46984">
        <v>1624413689</v>
      </c>
    </row>
    <row r="46985" spans="1:1" x14ac:dyDescent="0.15">
      <c r="A46985">
        <v>1624414099</v>
      </c>
    </row>
    <row r="46986" spans="1:1" x14ac:dyDescent="0.15">
      <c r="A46986">
        <v>1624414264</v>
      </c>
    </row>
    <row r="46987" spans="1:1" x14ac:dyDescent="0.15">
      <c r="A46987">
        <v>1624415122</v>
      </c>
    </row>
    <row r="46988" spans="1:1" x14ac:dyDescent="0.15">
      <c r="A46988">
        <v>1624415302</v>
      </c>
    </row>
    <row r="46989" spans="1:1" x14ac:dyDescent="0.15">
      <c r="A46989">
        <v>1624415771</v>
      </c>
    </row>
    <row r="46990" spans="1:1" x14ac:dyDescent="0.15">
      <c r="A46990">
        <v>1624416570</v>
      </c>
    </row>
    <row r="46991" spans="1:1" x14ac:dyDescent="0.15">
      <c r="A46991">
        <v>1624417245</v>
      </c>
    </row>
    <row r="46992" spans="1:1" x14ac:dyDescent="0.15">
      <c r="A46992">
        <v>1624417845</v>
      </c>
    </row>
    <row r="46993" spans="1:1" x14ac:dyDescent="0.15">
      <c r="A46993">
        <v>1624417854</v>
      </c>
    </row>
    <row r="46994" spans="1:1" x14ac:dyDescent="0.15">
      <c r="A46994">
        <v>1624419061</v>
      </c>
    </row>
    <row r="46995" spans="1:1" x14ac:dyDescent="0.15">
      <c r="A46995">
        <v>1624419629</v>
      </c>
    </row>
    <row r="46996" spans="1:1" x14ac:dyDescent="0.15">
      <c r="A46996">
        <v>1624421840</v>
      </c>
    </row>
    <row r="46997" spans="1:1" x14ac:dyDescent="0.15">
      <c r="A46997">
        <v>1624422803</v>
      </c>
    </row>
    <row r="46998" spans="1:1" x14ac:dyDescent="0.15">
      <c r="A46998">
        <v>1624422924</v>
      </c>
    </row>
    <row r="46999" spans="1:1" x14ac:dyDescent="0.15">
      <c r="A46999">
        <v>1624423790</v>
      </c>
    </row>
    <row r="47000" spans="1:1" x14ac:dyDescent="0.15">
      <c r="A47000">
        <v>1624424461</v>
      </c>
    </row>
    <row r="47001" spans="1:1" x14ac:dyDescent="0.15">
      <c r="A47001">
        <v>1624424614</v>
      </c>
    </row>
    <row r="47002" spans="1:1" x14ac:dyDescent="0.15">
      <c r="A47002">
        <v>1624424928</v>
      </c>
    </row>
    <row r="47003" spans="1:1" x14ac:dyDescent="0.15">
      <c r="A47003">
        <v>1624425693</v>
      </c>
    </row>
    <row r="47004" spans="1:1" x14ac:dyDescent="0.15">
      <c r="A47004">
        <v>1624427312</v>
      </c>
    </row>
    <row r="47005" spans="1:1" x14ac:dyDescent="0.15">
      <c r="A47005">
        <v>1624428005</v>
      </c>
    </row>
    <row r="47006" spans="1:1" x14ac:dyDescent="0.15">
      <c r="A47006">
        <v>1624428014</v>
      </c>
    </row>
    <row r="47007" spans="1:1" x14ac:dyDescent="0.15">
      <c r="A47007">
        <v>1624428313</v>
      </c>
    </row>
    <row r="47008" spans="1:1" x14ac:dyDescent="0.15">
      <c r="A47008">
        <v>1624429349</v>
      </c>
    </row>
    <row r="47009" spans="1:1" x14ac:dyDescent="0.15">
      <c r="A47009">
        <v>1624429444</v>
      </c>
    </row>
    <row r="47010" spans="1:1" x14ac:dyDescent="0.15">
      <c r="A47010">
        <v>1624430581</v>
      </c>
    </row>
    <row r="47011" spans="1:1" x14ac:dyDescent="0.15">
      <c r="A47011">
        <v>1624430611</v>
      </c>
    </row>
    <row r="47012" spans="1:1" x14ac:dyDescent="0.15">
      <c r="A47012">
        <v>1624431052</v>
      </c>
    </row>
    <row r="47013" spans="1:1" x14ac:dyDescent="0.15">
      <c r="A47013">
        <v>1624431373</v>
      </c>
    </row>
    <row r="47014" spans="1:1" x14ac:dyDescent="0.15">
      <c r="A47014">
        <v>1624431777</v>
      </c>
    </row>
    <row r="47015" spans="1:1" x14ac:dyDescent="0.15">
      <c r="A47015">
        <v>1624431832</v>
      </c>
    </row>
    <row r="47016" spans="1:1" x14ac:dyDescent="0.15">
      <c r="A47016">
        <v>1624432756</v>
      </c>
    </row>
    <row r="47017" spans="1:1" x14ac:dyDescent="0.15">
      <c r="A47017">
        <v>1624433489</v>
      </c>
    </row>
    <row r="47018" spans="1:1" x14ac:dyDescent="0.15">
      <c r="A47018">
        <v>1624434626</v>
      </c>
    </row>
    <row r="47019" spans="1:1" x14ac:dyDescent="0.15">
      <c r="A47019">
        <v>1624434714</v>
      </c>
    </row>
    <row r="47020" spans="1:1" x14ac:dyDescent="0.15">
      <c r="A47020">
        <v>1624436716</v>
      </c>
    </row>
    <row r="47021" spans="1:1" x14ac:dyDescent="0.15">
      <c r="A47021">
        <v>1624437540</v>
      </c>
    </row>
    <row r="47022" spans="1:1" x14ac:dyDescent="0.15">
      <c r="A47022">
        <v>1624437573</v>
      </c>
    </row>
    <row r="47023" spans="1:1" x14ac:dyDescent="0.15">
      <c r="A47023">
        <v>1624438680</v>
      </c>
    </row>
    <row r="47024" spans="1:1" x14ac:dyDescent="0.15">
      <c r="A47024">
        <v>1624439324</v>
      </c>
    </row>
    <row r="47025" spans="1:1" x14ac:dyDescent="0.15">
      <c r="A47025">
        <v>1624439359</v>
      </c>
    </row>
    <row r="47026" spans="1:1" x14ac:dyDescent="0.15">
      <c r="A47026">
        <v>1624440331</v>
      </c>
    </row>
    <row r="47027" spans="1:1" x14ac:dyDescent="0.15">
      <c r="A47027">
        <v>1624442021</v>
      </c>
    </row>
    <row r="47028" spans="1:1" x14ac:dyDescent="0.15">
      <c r="A47028">
        <v>1624442047</v>
      </c>
    </row>
    <row r="47029" spans="1:1" x14ac:dyDescent="0.15">
      <c r="A47029">
        <v>1624444500</v>
      </c>
    </row>
    <row r="47030" spans="1:1" x14ac:dyDescent="0.15">
      <c r="A47030">
        <v>1624444511</v>
      </c>
    </row>
    <row r="47031" spans="1:1" x14ac:dyDescent="0.15">
      <c r="A47031">
        <v>1624445325</v>
      </c>
    </row>
    <row r="47032" spans="1:1" x14ac:dyDescent="0.15">
      <c r="A47032">
        <v>1624445790</v>
      </c>
    </row>
    <row r="47033" spans="1:1" x14ac:dyDescent="0.15">
      <c r="A47033">
        <v>1624445903</v>
      </c>
    </row>
    <row r="47034" spans="1:1" x14ac:dyDescent="0.15">
      <c r="A47034">
        <v>1624446094</v>
      </c>
    </row>
    <row r="47035" spans="1:1" x14ac:dyDescent="0.15">
      <c r="A47035">
        <v>1624446490</v>
      </c>
    </row>
    <row r="47036" spans="1:1" x14ac:dyDescent="0.15">
      <c r="A47036">
        <v>1624446951</v>
      </c>
    </row>
    <row r="47037" spans="1:1" x14ac:dyDescent="0.15">
      <c r="A47037">
        <v>1624447350</v>
      </c>
    </row>
    <row r="47038" spans="1:1" x14ac:dyDescent="0.15">
      <c r="A47038">
        <v>1624447611</v>
      </c>
    </row>
    <row r="47039" spans="1:1" x14ac:dyDescent="0.15">
      <c r="A47039">
        <v>1624447745</v>
      </c>
    </row>
    <row r="47040" spans="1:1" x14ac:dyDescent="0.15">
      <c r="A47040">
        <v>1624447815</v>
      </c>
    </row>
    <row r="47041" spans="1:1" x14ac:dyDescent="0.15">
      <c r="A47041">
        <v>1624448081</v>
      </c>
    </row>
    <row r="47042" spans="1:1" x14ac:dyDescent="0.15">
      <c r="A47042">
        <v>1624449383</v>
      </c>
    </row>
    <row r="47043" spans="1:1" x14ac:dyDescent="0.15">
      <c r="A47043">
        <v>1624449769</v>
      </c>
    </row>
    <row r="47044" spans="1:1" x14ac:dyDescent="0.15">
      <c r="A47044">
        <v>1624451492</v>
      </c>
    </row>
    <row r="47045" spans="1:1" x14ac:dyDescent="0.15">
      <c r="A47045">
        <v>1624452121</v>
      </c>
    </row>
    <row r="47046" spans="1:1" x14ac:dyDescent="0.15">
      <c r="A47046">
        <v>1624454343</v>
      </c>
    </row>
    <row r="47047" spans="1:1" x14ac:dyDescent="0.15">
      <c r="A47047">
        <v>1624454422</v>
      </c>
    </row>
    <row r="47048" spans="1:1" x14ac:dyDescent="0.15">
      <c r="A47048">
        <v>1624454589</v>
      </c>
    </row>
    <row r="47049" spans="1:1" x14ac:dyDescent="0.15">
      <c r="A47049">
        <v>1624454646</v>
      </c>
    </row>
    <row r="47050" spans="1:1" x14ac:dyDescent="0.15">
      <c r="A47050">
        <v>1624455063</v>
      </c>
    </row>
    <row r="47051" spans="1:1" x14ac:dyDescent="0.15">
      <c r="A47051">
        <v>1624455115</v>
      </c>
    </row>
    <row r="47052" spans="1:1" x14ac:dyDescent="0.15">
      <c r="A47052">
        <v>1624455162</v>
      </c>
    </row>
    <row r="47053" spans="1:1" x14ac:dyDescent="0.15">
      <c r="A47053">
        <v>1624455193</v>
      </c>
    </row>
    <row r="47054" spans="1:1" x14ac:dyDescent="0.15">
      <c r="A47054">
        <v>1624455522</v>
      </c>
    </row>
    <row r="47055" spans="1:1" x14ac:dyDescent="0.15">
      <c r="A47055">
        <v>1624456006</v>
      </c>
    </row>
    <row r="47056" spans="1:1" x14ac:dyDescent="0.15">
      <c r="A47056">
        <v>1624456251</v>
      </c>
    </row>
    <row r="47057" spans="1:1" x14ac:dyDescent="0.15">
      <c r="A47057">
        <v>1624456699</v>
      </c>
    </row>
    <row r="47058" spans="1:1" x14ac:dyDescent="0.15">
      <c r="A47058">
        <v>1624456822</v>
      </c>
    </row>
    <row r="47059" spans="1:1" x14ac:dyDescent="0.15">
      <c r="A47059">
        <v>1624457531</v>
      </c>
    </row>
    <row r="47060" spans="1:1" x14ac:dyDescent="0.15">
      <c r="A47060">
        <v>1624457557</v>
      </c>
    </row>
    <row r="47061" spans="1:1" x14ac:dyDescent="0.15">
      <c r="A47061">
        <v>1624458109</v>
      </c>
    </row>
    <row r="47062" spans="1:1" x14ac:dyDescent="0.15">
      <c r="A47062">
        <v>1624458787</v>
      </c>
    </row>
    <row r="47063" spans="1:1" x14ac:dyDescent="0.15">
      <c r="A47063">
        <v>1624461736</v>
      </c>
    </row>
    <row r="47064" spans="1:1" x14ac:dyDescent="0.15">
      <c r="A47064">
        <v>1624461800</v>
      </c>
    </row>
    <row r="47065" spans="1:1" x14ac:dyDescent="0.15">
      <c r="A47065">
        <v>1624462450</v>
      </c>
    </row>
    <row r="47066" spans="1:1" x14ac:dyDescent="0.15">
      <c r="A47066">
        <v>1624462670</v>
      </c>
    </row>
    <row r="47067" spans="1:1" x14ac:dyDescent="0.15">
      <c r="A47067">
        <v>1624462852</v>
      </c>
    </row>
    <row r="47068" spans="1:1" x14ac:dyDescent="0.15">
      <c r="A47068">
        <v>1624464070</v>
      </c>
    </row>
    <row r="47069" spans="1:1" x14ac:dyDescent="0.15">
      <c r="A47069">
        <v>1624464094</v>
      </c>
    </row>
    <row r="47070" spans="1:1" x14ac:dyDescent="0.15">
      <c r="A47070">
        <v>1624464135</v>
      </c>
    </row>
    <row r="47071" spans="1:1" x14ac:dyDescent="0.15">
      <c r="A47071">
        <v>1624464214</v>
      </c>
    </row>
    <row r="47072" spans="1:1" x14ac:dyDescent="0.15">
      <c r="A47072">
        <v>1624464283</v>
      </c>
    </row>
    <row r="47073" spans="1:1" x14ac:dyDescent="0.15">
      <c r="A47073">
        <v>1624464326</v>
      </c>
    </row>
    <row r="47074" spans="1:1" x14ac:dyDescent="0.15">
      <c r="A47074">
        <v>1624464421</v>
      </c>
    </row>
    <row r="47075" spans="1:1" x14ac:dyDescent="0.15">
      <c r="A47075">
        <v>5800019790</v>
      </c>
    </row>
    <row r="47076" spans="1:1" x14ac:dyDescent="0.15">
      <c r="A47076">
        <v>8300000085</v>
      </c>
    </row>
    <row r="47077" spans="1:1" x14ac:dyDescent="0.15">
      <c r="A47077">
        <v>8300000234</v>
      </c>
    </row>
    <row r="47078" spans="1:1" x14ac:dyDescent="0.15">
      <c r="A47078">
        <v>8300000248</v>
      </c>
    </row>
    <row r="47079" spans="1:1" x14ac:dyDescent="0.15">
      <c r="A47079">
        <v>8300000249</v>
      </c>
    </row>
    <row r="47080" spans="1:1" x14ac:dyDescent="0.15">
      <c r="A47080">
        <v>8300000310</v>
      </c>
    </row>
    <row r="47081" spans="1:1" x14ac:dyDescent="0.15">
      <c r="A47081">
        <v>8300000504</v>
      </c>
    </row>
    <row r="47082" spans="1:1" x14ac:dyDescent="0.15">
      <c r="A47082">
        <v>8300000816</v>
      </c>
    </row>
    <row r="47083" spans="1:1" x14ac:dyDescent="0.15">
      <c r="A47083">
        <v>8300000823</v>
      </c>
    </row>
    <row r="47084" spans="1:1" x14ac:dyDescent="0.15">
      <c r="A47084">
        <v>8300000835</v>
      </c>
    </row>
    <row r="47085" spans="1:1" x14ac:dyDescent="0.15">
      <c r="A47085">
        <v>8300000858</v>
      </c>
    </row>
    <row r="47086" spans="1:1" x14ac:dyDescent="0.15">
      <c r="A47086">
        <v>8300000868</v>
      </c>
    </row>
    <row r="47087" spans="1:1" x14ac:dyDescent="0.15">
      <c r="A47087">
        <v>8300000916</v>
      </c>
    </row>
    <row r="47088" spans="1:1" x14ac:dyDescent="0.15">
      <c r="A47088">
        <v>8300000991</v>
      </c>
    </row>
    <row r="47089" spans="1:1" x14ac:dyDescent="0.15">
      <c r="A47089">
        <v>8300001020</v>
      </c>
    </row>
    <row r="47090" spans="1:1" x14ac:dyDescent="0.15">
      <c r="A47090">
        <v>8300001024</v>
      </c>
    </row>
    <row r="47091" spans="1:1" x14ac:dyDescent="0.15">
      <c r="A47091">
        <v>8300001076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176"/>
  <sheetViews>
    <sheetView workbookViewId="0">
      <selection activeCell="I32" sqref="I32"/>
    </sheetView>
  </sheetViews>
  <sheetFormatPr defaultRowHeight="13.5" x14ac:dyDescent="0.15"/>
  <cols>
    <col min="1" max="1" width="11.625" bestFit="1" customWidth="1"/>
  </cols>
  <sheetData>
    <row r="1" spans="1:1" x14ac:dyDescent="0.15">
      <c r="A1" t="s">
        <v>36</v>
      </c>
    </row>
    <row r="2" spans="1:1" x14ac:dyDescent="0.15">
      <c r="A2">
        <v>1622634897</v>
      </c>
    </row>
    <row r="3" spans="1:1" x14ac:dyDescent="0.15">
      <c r="A3">
        <v>1622634914</v>
      </c>
    </row>
    <row r="4" spans="1:1" x14ac:dyDescent="0.15">
      <c r="A4">
        <v>1622634950</v>
      </c>
    </row>
    <row r="5" spans="1:1" x14ac:dyDescent="0.15">
      <c r="A5">
        <v>1622634969</v>
      </c>
    </row>
    <row r="6" spans="1:1" x14ac:dyDescent="0.15">
      <c r="A6">
        <v>1622634978</v>
      </c>
    </row>
    <row r="7" spans="1:1" x14ac:dyDescent="0.15">
      <c r="A7">
        <v>1622634987</v>
      </c>
    </row>
    <row r="8" spans="1:1" x14ac:dyDescent="0.15">
      <c r="A8">
        <v>1622634996</v>
      </c>
    </row>
    <row r="9" spans="1:1" x14ac:dyDescent="0.15">
      <c r="A9">
        <v>1622635016</v>
      </c>
    </row>
    <row r="10" spans="1:1" x14ac:dyDescent="0.15">
      <c r="A10">
        <v>1622635034</v>
      </c>
    </row>
    <row r="11" spans="1:1" x14ac:dyDescent="0.15">
      <c r="A11">
        <v>1622635043</v>
      </c>
    </row>
    <row r="12" spans="1:1" x14ac:dyDescent="0.15">
      <c r="A12">
        <v>1622635061</v>
      </c>
    </row>
    <row r="13" spans="1:1" x14ac:dyDescent="0.15">
      <c r="A13">
        <v>1622635070</v>
      </c>
    </row>
    <row r="14" spans="1:1" x14ac:dyDescent="0.15">
      <c r="A14">
        <v>1622635106</v>
      </c>
    </row>
    <row r="15" spans="1:1" x14ac:dyDescent="0.15">
      <c r="A15">
        <v>1622635117</v>
      </c>
    </row>
    <row r="16" spans="1:1" x14ac:dyDescent="0.15">
      <c r="A16">
        <v>1622635124</v>
      </c>
    </row>
    <row r="17" spans="1:1" x14ac:dyDescent="0.15">
      <c r="A17">
        <v>1622635135</v>
      </c>
    </row>
    <row r="18" spans="1:1" x14ac:dyDescent="0.15">
      <c r="A18">
        <v>1622635142</v>
      </c>
    </row>
    <row r="19" spans="1:1" x14ac:dyDescent="0.15">
      <c r="A19">
        <v>1622635153</v>
      </c>
    </row>
    <row r="20" spans="1:1" x14ac:dyDescent="0.15">
      <c r="A20">
        <v>1622635184</v>
      </c>
    </row>
    <row r="21" spans="1:1" x14ac:dyDescent="0.15">
      <c r="A21">
        <v>1622635195</v>
      </c>
    </row>
    <row r="22" spans="1:1" x14ac:dyDescent="0.15">
      <c r="A22">
        <v>1622635205</v>
      </c>
    </row>
    <row r="23" spans="1:1" x14ac:dyDescent="0.15">
      <c r="A23">
        <v>1622635214</v>
      </c>
    </row>
    <row r="24" spans="1:1" x14ac:dyDescent="0.15">
      <c r="A24">
        <v>1622635241</v>
      </c>
    </row>
    <row r="25" spans="1:1" x14ac:dyDescent="0.15">
      <c r="A25">
        <v>1622635250</v>
      </c>
    </row>
    <row r="26" spans="1:1" x14ac:dyDescent="0.15">
      <c r="A26">
        <v>1622635272</v>
      </c>
    </row>
    <row r="27" spans="1:1" x14ac:dyDescent="0.15">
      <c r="A27">
        <v>1622635283</v>
      </c>
    </row>
    <row r="28" spans="1:1" x14ac:dyDescent="0.15">
      <c r="A28">
        <v>1622635292</v>
      </c>
    </row>
    <row r="29" spans="1:1" x14ac:dyDescent="0.15">
      <c r="A29">
        <v>1622635315</v>
      </c>
    </row>
    <row r="30" spans="1:1" x14ac:dyDescent="0.15">
      <c r="A30">
        <v>1622635326</v>
      </c>
    </row>
    <row r="31" spans="1:1" x14ac:dyDescent="0.15">
      <c r="A31">
        <v>1622635337</v>
      </c>
    </row>
    <row r="32" spans="1:1" x14ac:dyDescent="0.15">
      <c r="A32">
        <v>1622635351</v>
      </c>
    </row>
    <row r="33" spans="1:1" x14ac:dyDescent="0.15">
      <c r="A33">
        <v>1622635362</v>
      </c>
    </row>
    <row r="34" spans="1:1" x14ac:dyDescent="0.15">
      <c r="A34">
        <v>1622635373</v>
      </c>
    </row>
    <row r="35" spans="1:1" x14ac:dyDescent="0.15">
      <c r="A35">
        <v>1622635382</v>
      </c>
    </row>
    <row r="36" spans="1:1" x14ac:dyDescent="0.15">
      <c r="A36">
        <v>1622635393</v>
      </c>
    </row>
    <row r="37" spans="1:1" x14ac:dyDescent="0.15">
      <c r="A37">
        <v>1622635403</v>
      </c>
    </row>
    <row r="38" spans="1:1" x14ac:dyDescent="0.15">
      <c r="A38">
        <v>1622635412</v>
      </c>
    </row>
    <row r="39" spans="1:1" x14ac:dyDescent="0.15">
      <c r="A39">
        <v>1622635421</v>
      </c>
    </row>
    <row r="40" spans="1:1" x14ac:dyDescent="0.15">
      <c r="A40">
        <v>1622635430</v>
      </c>
    </row>
    <row r="41" spans="1:1" x14ac:dyDescent="0.15">
      <c r="A41">
        <v>1622635447</v>
      </c>
    </row>
    <row r="42" spans="1:1" x14ac:dyDescent="0.15">
      <c r="A42">
        <v>1622635456</v>
      </c>
    </row>
    <row r="43" spans="1:1" x14ac:dyDescent="0.15">
      <c r="A43">
        <v>1622635465</v>
      </c>
    </row>
    <row r="44" spans="1:1" x14ac:dyDescent="0.15">
      <c r="A44">
        <v>1622635481</v>
      </c>
    </row>
    <row r="45" spans="1:1" x14ac:dyDescent="0.15">
      <c r="A45">
        <v>1622635490</v>
      </c>
    </row>
    <row r="46" spans="1:1" x14ac:dyDescent="0.15">
      <c r="A46">
        <v>1622635513</v>
      </c>
    </row>
    <row r="47" spans="1:1" x14ac:dyDescent="0.15">
      <c r="A47">
        <v>1622635520</v>
      </c>
    </row>
    <row r="48" spans="1:1" x14ac:dyDescent="0.15">
      <c r="A48">
        <v>1622635531</v>
      </c>
    </row>
    <row r="49" spans="1:1" x14ac:dyDescent="0.15">
      <c r="A49">
        <v>1622635564</v>
      </c>
    </row>
    <row r="50" spans="1:1" x14ac:dyDescent="0.15">
      <c r="A50">
        <v>1622635575</v>
      </c>
    </row>
    <row r="51" spans="1:1" x14ac:dyDescent="0.15">
      <c r="A51">
        <v>1622635591</v>
      </c>
    </row>
    <row r="52" spans="1:1" x14ac:dyDescent="0.15">
      <c r="A52">
        <v>1622635610</v>
      </c>
    </row>
    <row r="53" spans="1:1" x14ac:dyDescent="0.15">
      <c r="A53">
        <v>1622635623</v>
      </c>
    </row>
    <row r="54" spans="1:1" x14ac:dyDescent="0.15">
      <c r="A54">
        <v>1622635632</v>
      </c>
    </row>
    <row r="55" spans="1:1" x14ac:dyDescent="0.15">
      <c r="A55">
        <v>1622635645</v>
      </c>
    </row>
    <row r="56" spans="1:1" x14ac:dyDescent="0.15">
      <c r="A56">
        <v>1622635667</v>
      </c>
    </row>
    <row r="57" spans="1:1" x14ac:dyDescent="0.15">
      <c r="A57">
        <v>1622635711</v>
      </c>
    </row>
    <row r="58" spans="1:1" x14ac:dyDescent="0.15">
      <c r="A58">
        <v>1622635733</v>
      </c>
    </row>
    <row r="59" spans="1:1" x14ac:dyDescent="0.15">
      <c r="A59">
        <v>1622635744</v>
      </c>
    </row>
    <row r="60" spans="1:1" x14ac:dyDescent="0.15">
      <c r="A60">
        <v>1622635777</v>
      </c>
    </row>
    <row r="61" spans="1:1" x14ac:dyDescent="0.15">
      <c r="A61">
        <v>1622635788</v>
      </c>
    </row>
    <row r="62" spans="1:1" x14ac:dyDescent="0.15">
      <c r="A62">
        <v>1622635799</v>
      </c>
    </row>
    <row r="63" spans="1:1" x14ac:dyDescent="0.15">
      <c r="A63">
        <v>1622635805</v>
      </c>
    </row>
    <row r="64" spans="1:1" x14ac:dyDescent="0.15">
      <c r="A64">
        <v>1622635814</v>
      </c>
    </row>
    <row r="65" spans="1:1" x14ac:dyDescent="0.15">
      <c r="A65">
        <v>1622635823</v>
      </c>
    </row>
    <row r="66" spans="1:1" x14ac:dyDescent="0.15">
      <c r="A66">
        <v>1622635841</v>
      </c>
    </row>
    <row r="67" spans="1:1" x14ac:dyDescent="0.15">
      <c r="A67">
        <v>1622635887</v>
      </c>
    </row>
    <row r="68" spans="1:1" x14ac:dyDescent="0.15">
      <c r="A68">
        <v>1622635904</v>
      </c>
    </row>
    <row r="69" spans="1:1" x14ac:dyDescent="0.15">
      <c r="A69">
        <v>1622635933</v>
      </c>
    </row>
    <row r="70" spans="1:1" x14ac:dyDescent="0.15">
      <c r="A70">
        <v>1622635979</v>
      </c>
    </row>
    <row r="71" spans="1:1" x14ac:dyDescent="0.15">
      <c r="A71">
        <v>1622635986</v>
      </c>
    </row>
    <row r="72" spans="1:1" x14ac:dyDescent="0.15">
      <c r="A72">
        <v>1622635997</v>
      </c>
    </row>
    <row r="73" spans="1:1" x14ac:dyDescent="0.15">
      <c r="A73">
        <v>1622636004</v>
      </c>
    </row>
    <row r="74" spans="1:1" x14ac:dyDescent="0.15">
      <c r="A74">
        <v>1622636026</v>
      </c>
    </row>
    <row r="75" spans="1:1" x14ac:dyDescent="0.15">
      <c r="A75">
        <v>1622636037</v>
      </c>
    </row>
    <row r="76" spans="1:1" x14ac:dyDescent="0.15">
      <c r="A76">
        <v>1622636040</v>
      </c>
    </row>
    <row r="77" spans="1:1" x14ac:dyDescent="0.15">
      <c r="A77">
        <v>1622636051</v>
      </c>
    </row>
    <row r="78" spans="1:1" x14ac:dyDescent="0.15">
      <c r="A78">
        <v>1622636062</v>
      </c>
    </row>
    <row r="79" spans="1:1" x14ac:dyDescent="0.15">
      <c r="A79">
        <v>1622636073</v>
      </c>
    </row>
    <row r="80" spans="1:1" x14ac:dyDescent="0.15">
      <c r="A80">
        <v>1622636082</v>
      </c>
    </row>
    <row r="81" spans="1:1" x14ac:dyDescent="0.15">
      <c r="A81">
        <v>1622636105</v>
      </c>
    </row>
    <row r="82" spans="1:1" x14ac:dyDescent="0.15">
      <c r="A82">
        <v>1622636114</v>
      </c>
    </row>
    <row r="83" spans="1:1" x14ac:dyDescent="0.15">
      <c r="A83">
        <v>1622636127</v>
      </c>
    </row>
    <row r="84" spans="1:1" x14ac:dyDescent="0.15">
      <c r="A84">
        <v>1622636136</v>
      </c>
    </row>
    <row r="85" spans="1:1" x14ac:dyDescent="0.15">
      <c r="A85">
        <v>1622636163</v>
      </c>
    </row>
    <row r="86" spans="1:1" x14ac:dyDescent="0.15">
      <c r="A86">
        <v>1622636172</v>
      </c>
    </row>
    <row r="87" spans="1:1" x14ac:dyDescent="0.15">
      <c r="A87">
        <v>1622636183</v>
      </c>
    </row>
    <row r="88" spans="1:1" x14ac:dyDescent="0.15">
      <c r="A88">
        <v>1622636192</v>
      </c>
    </row>
    <row r="89" spans="1:1" x14ac:dyDescent="0.15">
      <c r="A89">
        <v>1622636206</v>
      </c>
    </row>
    <row r="90" spans="1:1" x14ac:dyDescent="0.15">
      <c r="A90">
        <v>1622636235</v>
      </c>
    </row>
    <row r="91" spans="1:1" x14ac:dyDescent="0.15">
      <c r="A91">
        <v>1622636271</v>
      </c>
    </row>
    <row r="92" spans="1:1" x14ac:dyDescent="0.15">
      <c r="A92">
        <v>1622636307</v>
      </c>
    </row>
    <row r="93" spans="1:1" x14ac:dyDescent="0.15">
      <c r="A93">
        <v>1622636325</v>
      </c>
    </row>
    <row r="94" spans="1:1" x14ac:dyDescent="0.15">
      <c r="A94">
        <v>1622636334</v>
      </c>
    </row>
    <row r="95" spans="1:1" x14ac:dyDescent="0.15">
      <c r="A95">
        <v>1622636370</v>
      </c>
    </row>
    <row r="96" spans="1:1" x14ac:dyDescent="0.15">
      <c r="A96">
        <v>1622636477</v>
      </c>
    </row>
    <row r="97" spans="1:1" x14ac:dyDescent="0.15">
      <c r="A97">
        <v>1622636510</v>
      </c>
    </row>
    <row r="98" spans="1:1" x14ac:dyDescent="0.15">
      <c r="A98">
        <v>1622636567</v>
      </c>
    </row>
    <row r="99" spans="1:1" x14ac:dyDescent="0.15">
      <c r="A99">
        <v>1622636576</v>
      </c>
    </row>
    <row r="100" spans="1:1" x14ac:dyDescent="0.15">
      <c r="A100">
        <v>1622636589</v>
      </c>
    </row>
    <row r="101" spans="1:1" x14ac:dyDescent="0.15">
      <c r="A101">
        <v>1622636602</v>
      </c>
    </row>
    <row r="102" spans="1:1" x14ac:dyDescent="0.15">
      <c r="A102">
        <v>1622636646</v>
      </c>
    </row>
    <row r="103" spans="1:1" x14ac:dyDescent="0.15">
      <c r="A103">
        <v>1622636675</v>
      </c>
    </row>
    <row r="104" spans="1:1" x14ac:dyDescent="0.15">
      <c r="A104">
        <v>1622636680</v>
      </c>
    </row>
    <row r="105" spans="1:1" x14ac:dyDescent="0.15">
      <c r="A105">
        <v>1622636712</v>
      </c>
    </row>
    <row r="106" spans="1:1" x14ac:dyDescent="0.15">
      <c r="A106">
        <v>1622636747</v>
      </c>
    </row>
    <row r="107" spans="1:1" x14ac:dyDescent="0.15">
      <c r="A107">
        <v>1622636774</v>
      </c>
    </row>
    <row r="108" spans="1:1" x14ac:dyDescent="0.15">
      <c r="A108">
        <v>1622636802</v>
      </c>
    </row>
    <row r="109" spans="1:1" x14ac:dyDescent="0.15">
      <c r="A109">
        <v>1622636824</v>
      </c>
    </row>
    <row r="110" spans="1:1" x14ac:dyDescent="0.15">
      <c r="A110">
        <v>1622636871</v>
      </c>
    </row>
    <row r="111" spans="1:1" x14ac:dyDescent="0.15">
      <c r="A111">
        <v>1622636895</v>
      </c>
    </row>
    <row r="112" spans="1:1" x14ac:dyDescent="0.15">
      <c r="A112">
        <v>1622636949</v>
      </c>
    </row>
    <row r="113" spans="1:1" x14ac:dyDescent="0.15">
      <c r="A113">
        <v>1622636985</v>
      </c>
    </row>
    <row r="114" spans="1:1" x14ac:dyDescent="0.15">
      <c r="A114">
        <v>1622637027</v>
      </c>
    </row>
    <row r="115" spans="1:1" x14ac:dyDescent="0.15">
      <c r="A115">
        <v>1622637151</v>
      </c>
    </row>
    <row r="116" spans="1:1" x14ac:dyDescent="0.15">
      <c r="A116">
        <v>1622637207</v>
      </c>
    </row>
    <row r="117" spans="1:1" x14ac:dyDescent="0.15">
      <c r="A117">
        <v>1622637216</v>
      </c>
    </row>
    <row r="118" spans="1:1" x14ac:dyDescent="0.15">
      <c r="A118">
        <v>1622637225</v>
      </c>
    </row>
    <row r="119" spans="1:1" x14ac:dyDescent="0.15">
      <c r="A119">
        <v>1622637243</v>
      </c>
    </row>
    <row r="120" spans="1:1" x14ac:dyDescent="0.15">
      <c r="A120">
        <v>1622637270</v>
      </c>
    </row>
    <row r="121" spans="1:1" x14ac:dyDescent="0.15">
      <c r="A121">
        <v>1622637306</v>
      </c>
    </row>
    <row r="122" spans="1:1" x14ac:dyDescent="0.15">
      <c r="A122">
        <v>1622637317</v>
      </c>
    </row>
    <row r="123" spans="1:1" x14ac:dyDescent="0.15">
      <c r="A123">
        <v>1622637324</v>
      </c>
    </row>
    <row r="124" spans="1:1" x14ac:dyDescent="0.15">
      <c r="A124">
        <v>1622637335</v>
      </c>
    </row>
    <row r="125" spans="1:1" x14ac:dyDescent="0.15">
      <c r="A125">
        <v>1622637342</v>
      </c>
    </row>
    <row r="126" spans="1:1" x14ac:dyDescent="0.15">
      <c r="A126">
        <v>1622637476</v>
      </c>
    </row>
    <row r="127" spans="1:1" x14ac:dyDescent="0.15">
      <c r="A127">
        <v>1622637511</v>
      </c>
    </row>
    <row r="128" spans="1:1" x14ac:dyDescent="0.15">
      <c r="A128">
        <v>1622637522</v>
      </c>
    </row>
    <row r="129" spans="1:1" x14ac:dyDescent="0.15">
      <c r="A129">
        <v>1622637555</v>
      </c>
    </row>
    <row r="130" spans="1:1" x14ac:dyDescent="0.15">
      <c r="A130">
        <v>1622637612</v>
      </c>
    </row>
    <row r="131" spans="1:1" x14ac:dyDescent="0.15">
      <c r="A131">
        <v>1622637656</v>
      </c>
    </row>
    <row r="132" spans="1:1" x14ac:dyDescent="0.15">
      <c r="A132">
        <v>1622637674</v>
      </c>
    </row>
    <row r="133" spans="1:1" x14ac:dyDescent="0.15">
      <c r="A133">
        <v>1622637757</v>
      </c>
    </row>
    <row r="134" spans="1:1" x14ac:dyDescent="0.15">
      <c r="A134">
        <v>1622637834</v>
      </c>
    </row>
    <row r="135" spans="1:1" x14ac:dyDescent="0.15">
      <c r="A135">
        <v>1622637849</v>
      </c>
    </row>
    <row r="136" spans="1:1" x14ac:dyDescent="0.15">
      <c r="A136">
        <v>1622637885</v>
      </c>
    </row>
    <row r="137" spans="1:1" x14ac:dyDescent="0.15">
      <c r="A137">
        <v>1622638028</v>
      </c>
    </row>
    <row r="138" spans="1:1" x14ac:dyDescent="0.15">
      <c r="A138">
        <v>1622638082</v>
      </c>
    </row>
    <row r="139" spans="1:1" x14ac:dyDescent="0.15">
      <c r="A139">
        <v>1622638145</v>
      </c>
    </row>
    <row r="140" spans="1:1" x14ac:dyDescent="0.15">
      <c r="A140">
        <v>1622638163</v>
      </c>
    </row>
    <row r="141" spans="1:1" x14ac:dyDescent="0.15">
      <c r="A141">
        <v>1622638183</v>
      </c>
    </row>
    <row r="142" spans="1:1" x14ac:dyDescent="0.15">
      <c r="A142">
        <v>1622638219</v>
      </c>
    </row>
    <row r="143" spans="1:1" x14ac:dyDescent="0.15">
      <c r="A143">
        <v>1622638291</v>
      </c>
    </row>
    <row r="144" spans="1:1" x14ac:dyDescent="0.15">
      <c r="A144">
        <v>1622638330</v>
      </c>
    </row>
    <row r="145" spans="1:1" x14ac:dyDescent="0.15">
      <c r="A145">
        <v>1622638343</v>
      </c>
    </row>
    <row r="146" spans="1:1" x14ac:dyDescent="0.15">
      <c r="A146">
        <v>1622638365</v>
      </c>
    </row>
    <row r="147" spans="1:1" x14ac:dyDescent="0.15">
      <c r="A147">
        <v>1622638374</v>
      </c>
    </row>
    <row r="148" spans="1:1" x14ac:dyDescent="0.15">
      <c r="A148">
        <v>1622638381</v>
      </c>
    </row>
    <row r="149" spans="1:1" x14ac:dyDescent="0.15">
      <c r="A149">
        <v>1622638433</v>
      </c>
    </row>
    <row r="150" spans="1:1" x14ac:dyDescent="0.15">
      <c r="A150">
        <v>1622638451</v>
      </c>
    </row>
    <row r="151" spans="1:1" x14ac:dyDescent="0.15">
      <c r="A151">
        <v>1622638479</v>
      </c>
    </row>
    <row r="152" spans="1:1" x14ac:dyDescent="0.15">
      <c r="A152">
        <v>1622638695</v>
      </c>
    </row>
    <row r="153" spans="1:1" x14ac:dyDescent="0.15">
      <c r="A153">
        <v>1622638725</v>
      </c>
    </row>
    <row r="154" spans="1:1" x14ac:dyDescent="0.15">
      <c r="A154">
        <v>1622638770</v>
      </c>
    </row>
    <row r="155" spans="1:1" x14ac:dyDescent="0.15">
      <c r="A155">
        <v>1622638813</v>
      </c>
    </row>
    <row r="156" spans="1:1" x14ac:dyDescent="0.15">
      <c r="A156">
        <v>1622638831</v>
      </c>
    </row>
    <row r="157" spans="1:1" x14ac:dyDescent="0.15">
      <c r="A157">
        <v>1622638947</v>
      </c>
    </row>
    <row r="158" spans="1:1" x14ac:dyDescent="0.15">
      <c r="A158">
        <v>1622638965</v>
      </c>
    </row>
    <row r="159" spans="1:1" x14ac:dyDescent="0.15">
      <c r="A159">
        <v>1622639001</v>
      </c>
    </row>
    <row r="160" spans="1:1" x14ac:dyDescent="0.15">
      <c r="A160">
        <v>1622639010</v>
      </c>
    </row>
    <row r="161" spans="1:1" x14ac:dyDescent="0.15">
      <c r="A161">
        <v>1622639072</v>
      </c>
    </row>
    <row r="162" spans="1:1" x14ac:dyDescent="0.15">
      <c r="A162">
        <v>1622639100</v>
      </c>
    </row>
    <row r="163" spans="1:1" x14ac:dyDescent="0.15">
      <c r="A163">
        <v>1622639111</v>
      </c>
    </row>
    <row r="164" spans="1:1" x14ac:dyDescent="0.15">
      <c r="A164">
        <v>1622639139</v>
      </c>
    </row>
    <row r="165" spans="1:1" x14ac:dyDescent="0.15">
      <c r="A165">
        <v>1622639182</v>
      </c>
    </row>
    <row r="166" spans="1:1" x14ac:dyDescent="0.15">
      <c r="A166">
        <v>1622639193</v>
      </c>
    </row>
    <row r="167" spans="1:1" x14ac:dyDescent="0.15">
      <c r="A167">
        <v>1622639218</v>
      </c>
    </row>
    <row r="168" spans="1:1" x14ac:dyDescent="0.15">
      <c r="A168">
        <v>1622639252</v>
      </c>
    </row>
    <row r="169" spans="1:1" x14ac:dyDescent="0.15">
      <c r="A169">
        <v>1622639265</v>
      </c>
    </row>
    <row r="170" spans="1:1" x14ac:dyDescent="0.15">
      <c r="A170">
        <v>1622639281</v>
      </c>
    </row>
    <row r="171" spans="1:1" x14ac:dyDescent="0.15">
      <c r="A171">
        <v>1622639308</v>
      </c>
    </row>
    <row r="172" spans="1:1" x14ac:dyDescent="0.15">
      <c r="A172">
        <v>1622639319</v>
      </c>
    </row>
    <row r="173" spans="1:1" x14ac:dyDescent="0.15">
      <c r="A173">
        <v>1622639364</v>
      </c>
    </row>
    <row r="174" spans="1:1" x14ac:dyDescent="0.15">
      <c r="A174">
        <v>1622639375</v>
      </c>
    </row>
    <row r="175" spans="1:1" x14ac:dyDescent="0.15">
      <c r="A175">
        <v>1622639391</v>
      </c>
    </row>
    <row r="176" spans="1:1" x14ac:dyDescent="0.15">
      <c r="A176">
        <v>1622639405</v>
      </c>
    </row>
    <row r="177" spans="1:1" x14ac:dyDescent="0.15">
      <c r="A177">
        <v>1622639432</v>
      </c>
    </row>
    <row r="178" spans="1:1" x14ac:dyDescent="0.15">
      <c r="A178">
        <v>1622639441</v>
      </c>
    </row>
    <row r="179" spans="1:1" x14ac:dyDescent="0.15">
      <c r="A179">
        <v>1622639504</v>
      </c>
    </row>
    <row r="180" spans="1:1" x14ac:dyDescent="0.15">
      <c r="A180">
        <v>1622639515</v>
      </c>
    </row>
    <row r="181" spans="1:1" x14ac:dyDescent="0.15">
      <c r="A181">
        <v>1622639540</v>
      </c>
    </row>
    <row r="182" spans="1:1" x14ac:dyDescent="0.15">
      <c r="A182">
        <v>1622639579</v>
      </c>
    </row>
    <row r="183" spans="1:1" x14ac:dyDescent="0.15">
      <c r="A183">
        <v>1622639597</v>
      </c>
    </row>
    <row r="184" spans="1:1" x14ac:dyDescent="0.15">
      <c r="A184">
        <v>1622639603</v>
      </c>
    </row>
    <row r="185" spans="1:1" x14ac:dyDescent="0.15">
      <c r="A185">
        <v>1622639661</v>
      </c>
    </row>
    <row r="186" spans="1:1" x14ac:dyDescent="0.15">
      <c r="A186">
        <v>1622639685</v>
      </c>
    </row>
    <row r="187" spans="1:1" x14ac:dyDescent="0.15">
      <c r="A187">
        <v>1622639694</v>
      </c>
    </row>
    <row r="188" spans="1:1" x14ac:dyDescent="0.15">
      <c r="A188">
        <v>1622639713</v>
      </c>
    </row>
    <row r="189" spans="1:1" x14ac:dyDescent="0.15">
      <c r="A189">
        <v>1622639724</v>
      </c>
    </row>
    <row r="190" spans="1:1" x14ac:dyDescent="0.15">
      <c r="A190">
        <v>1622639735</v>
      </c>
    </row>
    <row r="191" spans="1:1" x14ac:dyDescent="0.15">
      <c r="A191">
        <v>1622639759</v>
      </c>
    </row>
    <row r="192" spans="1:1" x14ac:dyDescent="0.15">
      <c r="A192">
        <v>1622639784</v>
      </c>
    </row>
    <row r="193" spans="1:1" x14ac:dyDescent="0.15">
      <c r="A193">
        <v>1622639830</v>
      </c>
    </row>
    <row r="194" spans="1:1" x14ac:dyDescent="0.15">
      <c r="A194">
        <v>1622639865</v>
      </c>
    </row>
    <row r="195" spans="1:1" x14ac:dyDescent="0.15">
      <c r="A195">
        <v>1622639874</v>
      </c>
    </row>
    <row r="196" spans="1:1" x14ac:dyDescent="0.15">
      <c r="A196">
        <v>1622639881</v>
      </c>
    </row>
    <row r="197" spans="1:1" x14ac:dyDescent="0.15">
      <c r="A197">
        <v>1622639890</v>
      </c>
    </row>
    <row r="198" spans="1:1" x14ac:dyDescent="0.15">
      <c r="A198">
        <v>1622639902</v>
      </c>
    </row>
    <row r="199" spans="1:1" x14ac:dyDescent="0.15">
      <c r="A199">
        <v>1622639913</v>
      </c>
    </row>
    <row r="200" spans="1:1" x14ac:dyDescent="0.15">
      <c r="A200">
        <v>1622639920</v>
      </c>
    </row>
    <row r="201" spans="1:1" x14ac:dyDescent="0.15">
      <c r="A201">
        <v>1622639931</v>
      </c>
    </row>
    <row r="202" spans="1:1" x14ac:dyDescent="0.15">
      <c r="A202">
        <v>1622639946</v>
      </c>
    </row>
    <row r="203" spans="1:1" x14ac:dyDescent="0.15">
      <c r="A203">
        <v>1622639975</v>
      </c>
    </row>
    <row r="204" spans="1:1" x14ac:dyDescent="0.15">
      <c r="A204">
        <v>1622639980</v>
      </c>
    </row>
    <row r="205" spans="1:1" x14ac:dyDescent="0.15">
      <c r="A205">
        <v>1622639991</v>
      </c>
    </row>
    <row r="206" spans="1:1" x14ac:dyDescent="0.15">
      <c r="A206">
        <v>1622640005</v>
      </c>
    </row>
    <row r="207" spans="1:1" x14ac:dyDescent="0.15">
      <c r="A207">
        <v>1622640014</v>
      </c>
    </row>
    <row r="208" spans="1:1" x14ac:dyDescent="0.15">
      <c r="A208">
        <v>1622640027</v>
      </c>
    </row>
    <row r="209" spans="1:1" x14ac:dyDescent="0.15">
      <c r="A209">
        <v>1622640036</v>
      </c>
    </row>
    <row r="210" spans="1:1" x14ac:dyDescent="0.15">
      <c r="A210">
        <v>1622640050</v>
      </c>
    </row>
    <row r="211" spans="1:1" x14ac:dyDescent="0.15">
      <c r="A211">
        <v>1622640063</v>
      </c>
    </row>
    <row r="212" spans="1:1" x14ac:dyDescent="0.15">
      <c r="A212">
        <v>1622640072</v>
      </c>
    </row>
    <row r="213" spans="1:1" x14ac:dyDescent="0.15">
      <c r="A213">
        <v>1622640083</v>
      </c>
    </row>
    <row r="214" spans="1:1" x14ac:dyDescent="0.15">
      <c r="A214">
        <v>1622640092</v>
      </c>
    </row>
    <row r="215" spans="1:1" x14ac:dyDescent="0.15">
      <c r="A215">
        <v>1622640104</v>
      </c>
    </row>
    <row r="216" spans="1:1" x14ac:dyDescent="0.15">
      <c r="A216">
        <v>1622640115</v>
      </c>
    </row>
    <row r="217" spans="1:1" x14ac:dyDescent="0.15">
      <c r="A217">
        <v>1622640126</v>
      </c>
    </row>
    <row r="218" spans="1:1" x14ac:dyDescent="0.15">
      <c r="A218">
        <v>1622640151</v>
      </c>
    </row>
    <row r="219" spans="1:1" x14ac:dyDescent="0.15">
      <c r="A219">
        <v>1622640162</v>
      </c>
    </row>
    <row r="220" spans="1:1" x14ac:dyDescent="0.15">
      <c r="A220">
        <v>1622640173</v>
      </c>
    </row>
    <row r="221" spans="1:1" x14ac:dyDescent="0.15">
      <c r="A221">
        <v>1622640182</v>
      </c>
    </row>
    <row r="222" spans="1:1" x14ac:dyDescent="0.15">
      <c r="A222">
        <v>1622640207</v>
      </c>
    </row>
    <row r="223" spans="1:1" x14ac:dyDescent="0.15">
      <c r="A223">
        <v>1622640225</v>
      </c>
    </row>
    <row r="224" spans="1:1" x14ac:dyDescent="0.15">
      <c r="A224">
        <v>1622640234</v>
      </c>
    </row>
    <row r="225" spans="1:1" x14ac:dyDescent="0.15">
      <c r="A225">
        <v>1622640252</v>
      </c>
    </row>
    <row r="226" spans="1:1" x14ac:dyDescent="0.15">
      <c r="A226">
        <v>1622640270</v>
      </c>
    </row>
    <row r="227" spans="1:1" x14ac:dyDescent="0.15">
      <c r="A227">
        <v>1622640285</v>
      </c>
    </row>
    <row r="228" spans="1:1" x14ac:dyDescent="0.15">
      <c r="A228">
        <v>1622640294</v>
      </c>
    </row>
    <row r="229" spans="1:1" x14ac:dyDescent="0.15">
      <c r="A229">
        <v>1622640317</v>
      </c>
    </row>
    <row r="230" spans="1:1" x14ac:dyDescent="0.15">
      <c r="A230">
        <v>1622640324</v>
      </c>
    </row>
    <row r="231" spans="1:1" x14ac:dyDescent="0.15">
      <c r="A231">
        <v>1622640335</v>
      </c>
    </row>
    <row r="232" spans="1:1" x14ac:dyDescent="0.15">
      <c r="A232">
        <v>1622640353</v>
      </c>
    </row>
    <row r="233" spans="1:1" x14ac:dyDescent="0.15">
      <c r="A233">
        <v>1622640371</v>
      </c>
    </row>
    <row r="234" spans="1:1" x14ac:dyDescent="0.15">
      <c r="A234">
        <v>1622640395</v>
      </c>
    </row>
    <row r="235" spans="1:1" x14ac:dyDescent="0.15">
      <c r="A235">
        <v>1622640401</v>
      </c>
    </row>
    <row r="236" spans="1:1" x14ac:dyDescent="0.15">
      <c r="A236">
        <v>1622640423</v>
      </c>
    </row>
    <row r="237" spans="1:1" x14ac:dyDescent="0.15">
      <c r="A237">
        <v>1622640445</v>
      </c>
    </row>
    <row r="238" spans="1:1" x14ac:dyDescent="0.15">
      <c r="A238">
        <v>1622640454</v>
      </c>
    </row>
    <row r="239" spans="1:1" x14ac:dyDescent="0.15">
      <c r="A239">
        <v>1622640489</v>
      </c>
    </row>
    <row r="240" spans="1:1" x14ac:dyDescent="0.15">
      <c r="A240">
        <v>1622640498</v>
      </c>
    </row>
    <row r="241" spans="1:1" x14ac:dyDescent="0.15">
      <c r="A241">
        <v>1622640500</v>
      </c>
    </row>
    <row r="242" spans="1:1" x14ac:dyDescent="0.15">
      <c r="A242">
        <v>1622640511</v>
      </c>
    </row>
    <row r="243" spans="1:1" x14ac:dyDescent="0.15">
      <c r="A243">
        <v>1622640544</v>
      </c>
    </row>
    <row r="244" spans="1:1" x14ac:dyDescent="0.15">
      <c r="A244">
        <v>1622640577</v>
      </c>
    </row>
    <row r="245" spans="1:1" x14ac:dyDescent="0.15">
      <c r="A245">
        <v>1622640603</v>
      </c>
    </row>
    <row r="246" spans="1:1" x14ac:dyDescent="0.15">
      <c r="A246">
        <v>1622640621</v>
      </c>
    </row>
    <row r="247" spans="1:1" x14ac:dyDescent="0.15">
      <c r="A247">
        <v>1622640630</v>
      </c>
    </row>
    <row r="248" spans="1:1" x14ac:dyDescent="0.15">
      <c r="A248">
        <v>1622640656</v>
      </c>
    </row>
    <row r="249" spans="1:1" x14ac:dyDescent="0.15">
      <c r="A249">
        <v>1622640674</v>
      </c>
    </row>
    <row r="250" spans="1:1" x14ac:dyDescent="0.15">
      <c r="A250">
        <v>1622640690</v>
      </c>
    </row>
    <row r="251" spans="1:1" x14ac:dyDescent="0.15">
      <c r="A251">
        <v>1622640713</v>
      </c>
    </row>
    <row r="252" spans="1:1" x14ac:dyDescent="0.15">
      <c r="A252">
        <v>1622640731</v>
      </c>
    </row>
    <row r="253" spans="1:1" x14ac:dyDescent="0.15">
      <c r="A253">
        <v>1622640746</v>
      </c>
    </row>
    <row r="254" spans="1:1" x14ac:dyDescent="0.15">
      <c r="A254">
        <v>1622640757</v>
      </c>
    </row>
    <row r="255" spans="1:1" x14ac:dyDescent="0.15">
      <c r="A255">
        <v>1622640764</v>
      </c>
    </row>
    <row r="256" spans="1:1" x14ac:dyDescent="0.15">
      <c r="A256">
        <v>1622640803</v>
      </c>
    </row>
    <row r="257" spans="1:1" x14ac:dyDescent="0.15">
      <c r="A257">
        <v>1622640825</v>
      </c>
    </row>
    <row r="258" spans="1:1" x14ac:dyDescent="0.15">
      <c r="A258">
        <v>1622640858</v>
      </c>
    </row>
    <row r="259" spans="1:1" x14ac:dyDescent="0.15">
      <c r="A259">
        <v>1622640870</v>
      </c>
    </row>
    <row r="260" spans="1:1" x14ac:dyDescent="0.15">
      <c r="A260">
        <v>1622640885</v>
      </c>
    </row>
    <row r="261" spans="1:1" x14ac:dyDescent="0.15">
      <c r="A261">
        <v>1622640894</v>
      </c>
    </row>
    <row r="262" spans="1:1" x14ac:dyDescent="0.15">
      <c r="A262">
        <v>1622640902</v>
      </c>
    </row>
    <row r="263" spans="1:1" x14ac:dyDescent="0.15">
      <c r="A263">
        <v>1622640913</v>
      </c>
    </row>
    <row r="264" spans="1:1" x14ac:dyDescent="0.15">
      <c r="A264">
        <v>1622640924</v>
      </c>
    </row>
    <row r="265" spans="1:1" x14ac:dyDescent="0.15">
      <c r="A265">
        <v>1622640959</v>
      </c>
    </row>
    <row r="266" spans="1:1" x14ac:dyDescent="0.15">
      <c r="A266">
        <v>1622640971</v>
      </c>
    </row>
    <row r="267" spans="1:1" x14ac:dyDescent="0.15">
      <c r="A267">
        <v>1622640984</v>
      </c>
    </row>
    <row r="268" spans="1:1" x14ac:dyDescent="0.15">
      <c r="A268">
        <v>1622640995</v>
      </c>
    </row>
    <row r="269" spans="1:1" x14ac:dyDescent="0.15">
      <c r="A269">
        <v>1622641026</v>
      </c>
    </row>
    <row r="270" spans="1:1" x14ac:dyDescent="0.15">
      <c r="A270">
        <v>1622641037</v>
      </c>
    </row>
    <row r="271" spans="1:1" x14ac:dyDescent="0.15">
      <c r="A271">
        <v>1622641040</v>
      </c>
    </row>
    <row r="272" spans="1:1" x14ac:dyDescent="0.15">
      <c r="A272">
        <v>1622641051</v>
      </c>
    </row>
    <row r="273" spans="1:1" x14ac:dyDescent="0.15">
      <c r="A273">
        <v>1622641082</v>
      </c>
    </row>
    <row r="274" spans="1:1" x14ac:dyDescent="0.15">
      <c r="A274">
        <v>1622641114</v>
      </c>
    </row>
    <row r="275" spans="1:1" x14ac:dyDescent="0.15">
      <c r="A275">
        <v>1622641127</v>
      </c>
    </row>
    <row r="276" spans="1:1" x14ac:dyDescent="0.15">
      <c r="A276">
        <v>1622641141</v>
      </c>
    </row>
    <row r="277" spans="1:1" x14ac:dyDescent="0.15">
      <c r="A277">
        <v>1622641163</v>
      </c>
    </row>
    <row r="278" spans="1:1" x14ac:dyDescent="0.15">
      <c r="A278">
        <v>1622641172</v>
      </c>
    </row>
    <row r="279" spans="1:1" x14ac:dyDescent="0.15">
      <c r="A279">
        <v>1622641192</v>
      </c>
    </row>
    <row r="280" spans="1:1" x14ac:dyDescent="0.15">
      <c r="A280">
        <v>1622641206</v>
      </c>
    </row>
    <row r="281" spans="1:1" x14ac:dyDescent="0.15">
      <c r="A281">
        <v>1622641217</v>
      </c>
    </row>
    <row r="282" spans="1:1" x14ac:dyDescent="0.15">
      <c r="A282">
        <v>1622641224</v>
      </c>
    </row>
    <row r="283" spans="1:1" x14ac:dyDescent="0.15">
      <c r="A283">
        <v>1622641242</v>
      </c>
    </row>
    <row r="284" spans="1:1" x14ac:dyDescent="0.15">
      <c r="A284">
        <v>1622641253</v>
      </c>
    </row>
    <row r="285" spans="1:1" x14ac:dyDescent="0.15">
      <c r="A285">
        <v>1622641260</v>
      </c>
    </row>
    <row r="286" spans="1:1" x14ac:dyDescent="0.15">
      <c r="A286">
        <v>1622641284</v>
      </c>
    </row>
    <row r="287" spans="1:1" x14ac:dyDescent="0.15">
      <c r="A287">
        <v>1622641295</v>
      </c>
    </row>
    <row r="288" spans="1:1" x14ac:dyDescent="0.15">
      <c r="A288">
        <v>1622641307</v>
      </c>
    </row>
    <row r="289" spans="1:1" x14ac:dyDescent="0.15">
      <c r="A289">
        <v>1622641316</v>
      </c>
    </row>
    <row r="290" spans="1:1" x14ac:dyDescent="0.15">
      <c r="A290">
        <v>1622641325</v>
      </c>
    </row>
    <row r="291" spans="1:1" x14ac:dyDescent="0.15">
      <c r="A291">
        <v>1622641343</v>
      </c>
    </row>
    <row r="292" spans="1:1" x14ac:dyDescent="0.15">
      <c r="A292">
        <v>1622641361</v>
      </c>
    </row>
    <row r="293" spans="1:1" x14ac:dyDescent="0.15">
      <c r="A293">
        <v>1622641370</v>
      </c>
    </row>
    <row r="294" spans="1:1" x14ac:dyDescent="0.15">
      <c r="A294">
        <v>1622641385</v>
      </c>
    </row>
    <row r="295" spans="1:1" x14ac:dyDescent="0.15">
      <c r="A295">
        <v>1622641394</v>
      </c>
    </row>
    <row r="296" spans="1:1" x14ac:dyDescent="0.15">
      <c r="A296">
        <v>1622641400</v>
      </c>
    </row>
    <row r="297" spans="1:1" x14ac:dyDescent="0.15">
      <c r="A297">
        <v>1622641422</v>
      </c>
    </row>
    <row r="298" spans="1:1" x14ac:dyDescent="0.15">
      <c r="A298">
        <v>1622641433</v>
      </c>
    </row>
    <row r="299" spans="1:1" x14ac:dyDescent="0.15">
      <c r="A299">
        <v>1622641444</v>
      </c>
    </row>
    <row r="300" spans="1:1" x14ac:dyDescent="0.15">
      <c r="A300">
        <v>1622641455</v>
      </c>
    </row>
    <row r="301" spans="1:1" x14ac:dyDescent="0.15">
      <c r="A301">
        <v>1622641466</v>
      </c>
    </row>
    <row r="302" spans="1:1" x14ac:dyDescent="0.15">
      <c r="A302">
        <v>1622641488</v>
      </c>
    </row>
    <row r="303" spans="1:1" x14ac:dyDescent="0.15">
      <c r="A303">
        <v>1622641499</v>
      </c>
    </row>
    <row r="304" spans="1:1" x14ac:dyDescent="0.15">
      <c r="A304">
        <v>1622641501</v>
      </c>
    </row>
    <row r="305" spans="1:1" x14ac:dyDescent="0.15">
      <c r="A305">
        <v>1622641510</v>
      </c>
    </row>
    <row r="306" spans="1:1" x14ac:dyDescent="0.15">
      <c r="A306">
        <v>1622641523</v>
      </c>
    </row>
    <row r="307" spans="1:1" x14ac:dyDescent="0.15">
      <c r="A307">
        <v>1622641554</v>
      </c>
    </row>
    <row r="308" spans="1:1" x14ac:dyDescent="0.15">
      <c r="A308">
        <v>1622641567</v>
      </c>
    </row>
    <row r="309" spans="1:1" x14ac:dyDescent="0.15">
      <c r="A309">
        <v>1622641576</v>
      </c>
    </row>
    <row r="310" spans="1:1" x14ac:dyDescent="0.15">
      <c r="A310">
        <v>1622641589</v>
      </c>
    </row>
    <row r="311" spans="1:1" x14ac:dyDescent="0.15">
      <c r="A311">
        <v>1622641602</v>
      </c>
    </row>
    <row r="312" spans="1:1" x14ac:dyDescent="0.15">
      <c r="A312">
        <v>1622641613</v>
      </c>
    </row>
    <row r="313" spans="1:1" x14ac:dyDescent="0.15">
      <c r="A313">
        <v>1622641631</v>
      </c>
    </row>
    <row r="314" spans="1:1" x14ac:dyDescent="0.15">
      <c r="A314">
        <v>1622641646</v>
      </c>
    </row>
    <row r="315" spans="1:1" x14ac:dyDescent="0.15">
      <c r="A315">
        <v>1622641664</v>
      </c>
    </row>
    <row r="316" spans="1:1" x14ac:dyDescent="0.15">
      <c r="A316">
        <v>1622641691</v>
      </c>
    </row>
    <row r="317" spans="1:1" x14ac:dyDescent="0.15">
      <c r="A317">
        <v>1622641703</v>
      </c>
    </row>
    <row r="318" spans="1:1" x14ac:dyDescent="0.15">
      <c r="A318">
        <v>1622641721</v>
      </c>
    </row>
    <row r="319" spans="1:1" x14ac:dyDescent="0.15">
      <c r="A319">
        <v>1622641747</v>
      </c>
    </row>
    <row r="320" spans="1:1" x14ac:dyDescent="0.15">
      <c r="A320">
        <v>1622641756</v>
      </c>
    </row>
    <row r="321" spans="1:1" x14ac:dyDescent="0.15">
      <c r="A321">
        <v>1622641765</v>
      </c>
    </row>
    <row r="322" spans="1:1" x14ac:dyDescent="0.15">
      <c r="A322">
        <v>1622641774</v>
      </c>
    </row>
    <row r="323" spans="1:1" x14ac:dyDescent="0.15">
      <c r="A323">
        <v>1622641790</v>
      </c>
    </row>
    <row r="324" spans="1:1" x14ac:dyDescent="0.15">
      <c r="A324">
        <v>1622641824</v>
      </c>
    </row>
    <row r="325" spans="1:1" x14ac:dyDescent="0.15">
      <c r="A325">
        <v>1622641835</v>
      </c>
    </row>
    <row r="326" spans="1:1" x14ac:dyDescent="0.15">
      <c r="A326">
        <v>1622641848</v>
      </c>
    </row>
    <row r="327" spans="1:1" x14ac:dyDescent="0.15">
      <c r="A327">
        <v>1622641859</v>
      </c>
    </row>
    <row r="328" spans="1:1" x14ac:dyDescent="0.15">
      <c r="A328">
        <v>1622641860</v>
      </c>
    </row>
    <row r="329" spans="1:1" x14ac:dyDescent="0.15">
      <c r="A329">
        <v>1622641871</v>
      </c>
    </row>
    <row r="330" spans="1:1" x14ac:dyDescent="0.15">
      <c r="A330">
        <v>1622641884</v>
      </c>
    </row>
    <row r="331" spans="1:1" x14ac:dyDescent="0.15">
      <c r="A331">
        <v>1622641925</v>
      </c>
    </row>
    <row r="332" spans="1:1" x14ac:dyDescent="0.15">
      <c r="A332">
        <v>1622641934</v>
      </c>
    </row>
    <row r="333" spans="1:1" x14ac:dyDescent="0.15">
      <c r="A333">
        <v>1622641961</v>
      </c>
    </row>
    <row r="334" spans="1:1" x14ac:dyDescent="0.15">
      <c r="A334">
        <v>1622641970</v>
      </c>
    </row>
    <row r="335" spans="1:1" x14ac:dyDescent="0.15">
      <c r="A335">
        <v>1622641985</v>
      </c>
    </row>
    <row r="336" spans="1:1" x14ac:dyDescent="0.15">
      <c r="A336">
        <v>1622641994</v>
      </c>
    </row>
    <row r="337" spans="1:1" x14ac:dyDescent="0.15">
      <c r="A337">
        <v>1622642007</v>
      </c>
    </row>
    <row r="338" spans="1:1" x14ac:dyDescent="0.15">
      <c r="A338">
        <v>1622642016</v>
      </c>
    </row>
    <row r="339" spans="1:1" x14ac:dyDescent="0.15">
      <c r="A339">
        <v>1622642025</v>
      </c>
    </row>
    <row r="340" spans="1:1" x14ac:dyDescent="0.15">
      <c r="A340">
        <v>1622642034</v>
      </c>
    </row>
    <row r="341" spans="1:1" x14ac:dyDescent="0.15">
      <c r="A341">
        <v>1622642043</v>
      </c>
    </row>
    <row r="342" spans="1:1" x14ac:dyDescent="0.15">
      <c r="A342">
        <v>1622642052</v>
      </c>
    </row>
    <row r="343" spans="1:1" x14ac:dyDescent="0.15">
      <c r="A343">
        <v>1622642061</v>
      </c>
    </row>
    <row r="344" spans="1:1" x14ac:dyDescent="0.15">
      <c r="A344">
        <v>1622642070</v>
      </c>
    </row>
    <row r="345" spans="1:1" x14ac:dyDescent="0.15">
      <c r="A345">
        <v>1622642117</v>
      </c>
    </row>
    <row r="346" spans="1:1" x14ac:dyDescent="0.15">
      <c r="A346">
        <v>1622642124</v>
      </c>
    </row>
    <row r="347" spans="1:1" x14ac:dyDescent="0.15">
      <c r="A347">
        <v>1622642135</v>
      </c>
    </row>
    <row r="348" spans="1:1" x14ac:dyDescent="0.15">
      <c r="A348">
        <v>1622642142</v>
      </c>
    </row>
    <row r="349" spans="1:1" x14ac:dyDescent="0.15">
      <c r="A349">
        <v>1622642153</v>
      </c>
    </row>
    <row r="350" spans="1:1" x14ac:dyDescent="0.15">
      <c r="A350">
        <v>1622642160</v>
      </c>
    </row>
    <row r="351" spans="1:1" x14ac:dyDescent="0.15">
      <c r="A351">
        <v>1622642195</v>
      </c>
    </row>
    <row r="352" spans="1:1" x14ac:dyDescent="0.15">
      <c r="A352">
        <v>1622642236</v>
      </c>
    </row>
    <row r="353" spans="1:1" x14ac:dyDescent="0.15">
      <c r="A353">
        <v>1622642250</v>
      </c>
    </row>
    <row r="354" spans="1:1" x14ac:dyDescent="0.15">
      <c r="A354">
        <v>1622642272</v>
      </c>
    </row>
    <row r="355" spans="1:1" x14ac:dyDescent="0.15">
      <c r="A355">
        <v>1622642283</v>
      </c>
    </row>
    <row r="356" spans="1:1" x14ac:dyDescent="0.15">
      <c r="A356">
        <v>1622642292</v>
      </c>
    </row>
    <row r="357" spans="1:1" x14ac:dyDescent="0.15">
      <c r="A357">
        <v>1622642315</v>
      </c>
    </row>
    <row r="358" spans="1:1" x14ac:dyDescent="0.15">
      <c r="A358">
        <v>1622642326</v>
      </c>
    </row>
    <row r="359" spans="1:1" x14ac:dyDescent="0.15">
      <c r="A359">
        <v>1622642337</v>
      </c>
    </row>
    <row r="360" spans="1:1" x14ac:dyDescent="0.15">
      <c r="A360">
        <v>1622642340</v>
      </c>
    </row>
    <row r="361" spans="1:1" x14ac:dyDescent="0.15">
      <c r="A361">
        <v>1622642373</v>
      </c>
    </row>
    <row r="362" spans="1:1" x14ac:dyDescent="0.15">
      <c r="A362">
        <v>1622642382</v>
      </c>
    </row>
    <row r="363" spans="1:1" x14ac:dyDescent="0.15">
      <c r="A363">
        <v>1622642393</v>
      </c>
    </row>
    <row r="364" spans="1:1" x14ac:dyDescent="0.15">
      <c r="A364">
        <v>1622642412</v>
      </c>
    </row>
    <row r="365" spans="1:1" x14ac:dyDescent="0.15">
      <c r="A365">
        <v>1622642421</v>
      </c>
    </row>
    <row r="366" spans="1:1" x14ac:dyDescent="0.15">
      <c r="A366">
        <v>1622642430</v>
      </c>
    </row>
    <row r="367" spans="1:1" x14ac:dyDescent="0.15">
      <c r="A367">
        <v>1622642447</v>
      </c>
    </row>
    <row r="368" spans="1:1" x14ac:dyDescent="0.15">
      <c r="A368">
        <v>1622642465</v>
      </c>
    </row>
    <row r="369" spans="1:1" x14ac:dyDescent="0.15">
      <c r="A369">
        <v>1622642474</v>
      </c>
    </row>
    <row r="370" spans="1:1" x14ac:dyDescent="0.15">
      <c r="A370">
        <v>1622642481</v>
      </c>
    </row>
    <row r="371" spans="1:1" x14ac:dyDescent="0.15">
      <c r="A371">
        <v>1622642513</v>
      </c>
    </row>
    <row r="372" spans="1:1" x14ac:dyDescent="0.15">
      <c r="A372">
        <v>1622642575</v>
      </c>
    </row>
    <row r="373" spans="1:1" x14ac:dyDescent="0.15">
      <c r="A373">
        <v>1622642591</v>
      </c>
    </row>
    <row r="374" spans="1:1" x14ac:dyDescent="0.15">
      <c r="A374">
        <v>1622642601</v>
      </c>
    </row>
    <row r="375" spans="1:1" x14ac:dyDescent="0.15">
      <c r="A375">
        <v>1622642623</v>
      </c>
    </row>
    <row r="376" spans="1:1" x14ac:dyDescent="0.15">
      <c r="A376">
        <v>1622642645</v>
      </c>
    </row>
    <row r="377" spans="1:1" x14ac:dyDescent="0.15">
      <c r="A377">
        <v>1622642667</v>
      </c>
    </row>
    <row r="378" spans="1:1" x14ac:dyDescent="0.15">
      <c r="A378">
        <v>1622642689</v>
      </c>
    </row>
    <row r="379" spans="1:1" x14ac:dyDescent="0.15">
      <c r="A379">
        <v>1622642698</v>
      </c>
    </row>
    <row r="380" spans="1:1" x14ac:dyDescent="0.15">
      <c r="A380">
        <v>1622642700</v>
      </c>
    </row>
    <row r="381" spans="1:1" x14ac:dyDescent="0.15">
      <c r="A381">
        <v>1622642722</v>
      </c>
    </row>
    <row r="382" spans="1:1" x14ac:dyDescent="0.15">
      <c r="A382">
        <v>1622642733</v>
      </c>
    </row>
    <row r="383" spans="1:1" x14ac:dyDescent="0.15">
      <c r="A383">
        <v>1622642744</v>
      </c>
    </row>
    <row r="384" spans="1:1" x14ac:dyDescent="0.15">
      <c r="A384">
        <v>1622642755</v>
      </c>
    </row>
    <row r="385" spans="1:1" x14ac:dyDescent="0.15">
      <c r="A385">
        <v>1622642766</v>
      </c>
    </row>
    <row r="386" spans="1:1" x14ac:dyDescent="0.15">
      <c r="A386">
        <v>1622642777</v>
      </c>
    </row>
    <row r="387" spans="1:1" x14ac:dyDescent="0.15">
      <c r="A387">
        <v>1622642799</v>
      </c>
    </row>
    <row r="388" spans="1:1" x14ac:dyDescent="0.15">
      <c r="A388">
        <v>1622642805</v>
      </c>
    </row>
    <row r="389" spans="1:1" x14ac:dyDescent="0.15">
      <c r="A389">
        <v>1622642814</v>
      </c>
    </row>
    <row r="390" spans="1:1" x14ac:dyDescent="0.15">
      <c r="A390">
        <v>1622642823</v>
      </c>
    </row>
    <row r="391" spans="1:1" x14ac:dyDescent="0.15">
      <c r="A391">
        <v>1622642841</v>
      </c>
    </row>
    <row r="392" spans="1:1" x14ac:dyDescent="0.15">
      <c r="A392">
        <v>1622642850</v>
      </c>
    </row>
    <row r="393" spans="1:1" x14ac:dyDescent="0.15">
      <c r="A393">
        <v>1622642869</v>
      </c>
    </row>
    <row r="394" spans="1:1" x14ac:dyDescent="0.15">
      <c r="A394">
        <v>1622642878</v>
      </c>
    </row>
    <row r="395" spans="1:1" x14ac:dyDescent="0.15">
      <c r="A395">
        <v>1622642887</v>
      </c>
    </row>
    <row r="396" spans="1:1" x14ac:dyDescent="0.15">
      <c r="A396">
        <v>1622642896</v>
      </c>
    </row>
    <row r="397" spans="1:1" x14ac:dyDescent="0.15">
      <c r="A397">
        <v>1622642904</v>
      </c>
    </row>
    <row r="398" spans="1:1" x14ac:dyDescent="0.15">
      <c r="A398">
        <v>1622642915</v>
      </c>
    </row>
    <row r="399" spans="1:1" x14ac:dyDescent="0.15">
      <c r="A399">
        <v>1622642922</v>
      </c>
    </row>
    <row r="400" spans="1:1" x14ac:dyDescent="0.15">
      <c r="A400">
        <v>1622642933</v>
      </c>
    </row>
    <row r="401" spans="1:1" x14ac:dyDescent="0.15">
      <c r="A401">
        <v>1622642940</v>
      </c>
    </row>
    <row r="402" spans="1:1" x14ac:dyDescent="0.15">
      <c r="A402">
        <v>1622642951</v>
      </c>
    </row>
    <row r="403" spans="1:1" x14ac:dyDescent="0.15">
      <c r="A403">
        <v>1622642968</v>
      </c>
    </row>
    <row r="404" spans="1:1" x14ac:dyDescent="0.15">
      <c r="A404">
        <v>1622642979</v>
      </c>
    </row>
    <row r="405" spans="1:1" x14ac:dyDescent="0.15">
      <c r="A405">
        <v>1622642986</v>
      </c>
    </row>
    <row r="406" spans="1:1" x14ac:dyDescent="0.15">
      <c r="A406">
        <v>1622642997</v>
      </c>
    </row>
    <row r="407" spans="1:1" x14ac:dyDescent="0.15">
      <c r="A407">
        <v>1622643017</v>
      </c>
    </row>
    <row r="408" spans="1:1" x14ac:dyDescent="0.15">
      <c r="A408">
        <v>1622643035</v>
      </c>
    </row>
    <row r="409" spans="1:1" x14ac:dyDescent="0.15">
      <c r="A409">
        <v>1622643042</v>
      </c>
    </row>
    <row r="410" spans="1:1" x14ac:dyDescent="0.15">
      <c r="A410">
        <v>1622643053</v>
      </c>
    </row>
    <row r="411" spans="1:1" x14ac:dyDescent="0.15">
      <c r="A411">
        <v>1622643060</v>
      </c>
    </row>
    <row r="412" spans="1:1" x14ac:dyDescent="0.15">
      <c r="A412">
        <v>1622643084</v>
      </c>
    </row>
    <row r="413" spans="1:1" x14ac:dyDescent="0.15">
      <c r="A413">
        <v>1622643095</v>
      </c>
    </row>
    <row r="414" spans="1:1" x14ac:dyDescent="0.15">
      <c r="A414">
        <v>1622643107</v>
      </c>
    </row>
    <row r="415" spans="1:1" x14ac:dyDescent="0.15">
      <c r="A415">
        <v>1622643116</v>
      </c>
    </row>
    <row r="416" spans="1:1" x14ac:dyDescent="0.15">
      <c r="A416">
        <v>1622643125</v>
      </c>
    </row>
    <row r="417" spans="1:1" x14ac:dyDescent="0.15">
      <c r="A417">
        <v>1622643134</v>
      </c>
    </row>
    <row r="418" spans="1:1" x14ac:dyDescent="0.15">
      <c r="A418">
        <v>1622643143</v>
      </c>
    </row>
    <row r="419" spans="1:1" x14ac:dyDescent="0.15">
      <c r="A419">
        <v>1622643161</v>
      </c>
    </row>
    <row r="420" spans="1:1" x14ac:dyDescent="0.15">
      <c r="A420">
        <v>1622643170</v>
      </c>
    </row>
    <row r="421" spans="1:1" x14ac:dyDescent="0.15">
      <c r="A421">
        <v>1622643185</v>
      </c>
    </row>
    <row r="422" spans="1:1" x14ac:dyDescent="0.15">
      <c r="A422">
        <v>1622643194</v>
      </c>
    </row>
    <row r="423" spans="1:1" x14ac:dyDescent="0.15">
      <c r="A423">
        <v>1622643204</v>
      </c>
    </row>
    <row r="424" spans="1:1" x14ac:dyDescent="0.15">
      <c r="A424">
        <v>1622643215</v>
      </c>
    </row>
    <row r="425" spans="1:1" x14ac:dyDescent="0.15">
      <c r="A425">
        <v>1622643226</v>
      </c>
    </row>
    <row r="426" spans="1:1" x14ac:dyDescent="0.15">
      <c r="A426">
        <v>1622643237</v>
      </c>
    </row>
    <row r="427" spans="1:1" x14ac:dyDescent="0.15">
      <c r="A427">
        <v>1622643251</v>
      </c>
    </row>
    <row r="428" spans="1:1" x14ac:dyDescent="0.15">
      <c r="A428">
        <v>1622643262</v>
      </c>
    </row>
    <row r="429" spans="1:1" x14ac:dyDescent="0.15">
      <c r="A429">
        <v>1622643273</v>
      </c>
    </row>
    <row r="430" spans="1:1" x14ac:dyDescent="0.15">
      <c r="A430">
        <v>1622643282</v>
      </c>
    </row>
    <row r="431" spans="1:1" x14ac:dyDescent="0.15">
      <c r="A431">
        <v>1622643293</v>
      </c>
    </row>
    <row r="432" spans="1:1" x14ac:dyDescent="0.15">
      <c r="A432">
        <v>1622643305</v>
      </c>
    </row>
    <row r="433" spans="1:1" x14ac:dyDescent="0.15">
      <c r="A433">
        <v>1622643314</v>
      </c>
    </row>
    <row r="434" spans="1:1" x14ac:dyDescent="0.15">
      <c r="A434">
        <v>1622643327</v>
      </c>
    </row>
    <row r="435" spans="1:1" x14ac:dyDescent="0.15">
      <c r="A435">
        <v>1622643341</v>
      </c>
    </row>
    <row r="436" spans="1:1" x14ac:dyDescent="0.15">
      <c r="A436">
        <v>1622643350</v>
      </c>
    </row>
    <row r="437" spans="1:1" x14ac:dyDescent="0.15">
      <c r="A437">
        <v>1622643363</v>
      </c>
    </row>
    <row r="438" spans="1:1" x14ac:dyDescent="0.15">
      <c r="A438">
        <v>1622643372</v>
      </c>
    </row>
    <row r="439" spans="1:1" x14ac:dyDescent="0.15">
      <c r="A439">
        <v>1622643383</v>
      </c>
    </row>
    <row r="440" spans="1:1" x14ac:dyDescent="0.15">
      <c r="A440">
        <v>1622643392</v>
      </c>
    </row>
    <row r="441" spans="1:1" x14ac:dyDescent="0.15">
      <c r="A441">
        <v>1622643402</v>
      </c>
    </row>
    <row r="442" spans="1:1" x14ac:dyDescent="0.15">
      <c r="A442">
        <v>1622643413</v>
      </c>
    </row>
    <row r="443" spans="1:1" x14ac:dyDescent="0.15">
      <c r="A443">
        <v>1622643420</v>
      </c>
    </row>
    <row r="444" spans="1:1" x14ac:dyDescent="0.15">
      <c r="A444">
        <v>1622643431</v>
      </c>
    </row>
    <row r="445" spans="1:1" x14ac:dyDescent="0.15">
      <c r="A445">
        <v>1622643446</v>
      </c>
    </row>
    <row r="446" spans="1:1" x14ac:dyDescent="0.15">
      <c r="A446">
        <v>1622643457</v>
      </c>
    </row>
    <row r="447" spans="1:1" x14ac:dyDescent="0.15">
      <c r="A447">
        <v>1622643464</v>
      </c>
    </row>
    <row r="448" spans="1:1" x14ac:dyDescent="0.15">
      <c r="A448">
        <v>1622643475</v>
      </c>
    </row>
    <row r="449" spans="1:1" x14ac:dyDescent="0.15">
      <c r="A449">
        <v>1622643480</v>
      </c>
    </row>
    <row r="450" spans="1:1" x14ac:dyDescent="0.15">
      <c r="A450">
        <v>1622643491</v>
      </c>
    </row>
    <row r="451" spans="1:1" x14ac:dyDescent="0.15">
      <c r="A451">
        <v>1622643503</v>
      </c>
    </row>
    <row r="452" spans="1:1" x14ac:dyDescent="0.15">
      <c r="A452">
        <v>1622643512</v>
      </c>
    </row>
    <row r="453" spans="1:1" x14ac:dyDescent="0.15">
      <c r="A453">
        <v>1622643521</v>
      </c>
    </row>
    <row r="454" spans="1:1" x14ac:dyDescent="0.15">
      <c r="A454">
        <v>1622643530</v>
      </c>
    </row>
    <row r="455" spans="1:1" x14ac:dyDescent="0.15">
      <c r="A455">
        <v>1622643547</v>
      </c>
    </row>
    <row r="456" spans="1:1" x14ac:dyDescent="0.15">
      <c r="A456">
        <v>1622643556</v>
      </c>
    </row>
    <row r="457" spans="1:1" x14ac:dyDescent="0.15">
      <c r="A457">
        <v>1622643565</v>
      </c>
    </row>
    <row r="458" spans="1:1" x14ac:dyDescent="0.15">
      <c r="A458">
        <v>1622643581</v>
      </c>
    </row>
    <row r="459" spans="1:1" x14ac:dyDescent="0.15">
      <c r="A459">
        <v>1622643633</v>
      </c>
    </row>
    <row r="460" spans="1:1" x14ac:dyDescent="0.15">
      <c r="A460">
        <v>1622643644</v>
      </c>
    </row>
    <row r="461" spans="1:1" x14ac:dyDescent="0.15">
      <c r="A461">
        <v>1622643655</v>
      </c>
    </row>
    <row r="462" spans="1:1" x14ac:dyDescent="0.15">
      <c r="A462">
        <v>1622643666</v>
      </c>
    </row>
    <row r="463" spans="1:1" x14ac:dyDescent="0.15">
      <c r="A463">
        <v>1622643677</v>
      </c>
    </row>
    <row r="464" spans="1:1" x14ac:dyDescent="0.15">
      <c r="A464">
        <v>1622643688</v>
      </c>
    </row>
    <row r="465" spans="1:1" x14ac:dyDescent="0.15">
      <c r="A465">
        <v>1622643710</v>
      </c>
    </row>
    <row r="466" spans="1:1" x14ac:dyDescent="0.15">
      <c r="A466">
        <v>1622643745</v>
      </c>
    </row>
    <row r="467" spans="1:1" x14ac:dyDescent="0.15">
      <c r="A467">
        <v>1622643767</v>
      </c>
    </row>
    <row r="468" spans="1:1" x14ac:dyDescent="0.15">
      <c r="A468">
        <v>1622643798</v>
      </c>
    </row>
    <row r="469" spans="1:1" x14ac:dyDescent="0.15">
      <c r="A469">
        <v>1622643804</v>
      </c>
    </row>
    <row r="470" spans="1:1" x14ac:dyDescent="0.15">
      <c r="A470">
        <v>1622643851</v>
      </c>
    </row>
    <row r="471" spans="1:1" x14ac:dyDescent="0.15">
      <c r="A471">
        <v>1622643868</v>
      </c>
    </row>
    <row r="472" spans="1:1" x14ac:dyDescent="0.15">
      <c r="A472">
        <v>1622643905</v>
      </c>
    </row>
    <row r="473" spans="1:1" x14ac:dyDescent="0.15">
      <c r="A473">
        <v>1622643923</v>
      </c>
    </row>
    <row r="474" spans="1:1" x14ac:dyDescent="0.15">
      <c r="A474">
        <v>1622643969</v>
      </c>
    </row>
    <row r="475" spans="1:1" x14ac:dyDescent="0.15">
      <c r="A475">
        <v>1622644010</v>
      </c>
    </row>
    <row r="476" spans="1:1" x14ac:dyDescent="0.15">
      <c r="A476">
        <v>1622644023</v>
      </c>
    </row>
    <row r="477" spans="1:1" x14ac:dyDescent="0.15">
      <c r="A477">
        <v>1622644032</v>
      </c>
    </row>
    <row r="478" spans="1:1" x14ac:dyDescent="0.15">
      <c r="A478">
        <v>1622644045</v>
      </c>
    </row>
    <row r="479" spans="1:1" x14ac:dyDescent="0.15">
      <c r="A479">
        <v>1622644067</v>
      </c>
    </row>
    <row r="480" spans="1:1" x14ac:dyDescent="0.15">
      <c r="A480">
        <v>1622644098</v>
      </c>
    </row>
    <row r="481" spans="1:1" x14ac:dyDescent="0.15">
      <c r="A481">
        <v>1622644203</v>
      </c>
    </row>
    <row r="482" spans="1:1" x14ac:dyDescent="0.15">
      <c r="A482">
        <v>1622644247</v>
      </c>
    </row>
    <row r="483" spans="1:1" x14ac:dyDescent="0.15">
      <c r="A483">
        <v>1622644265</v>
      </c>
    </row>
    <row r="484" spans="1:1" x14ac:dyDescent="0.15">
      <c r="A484">
        <v>1622644290</v>
      </c>
    </row>
    <row r="485" spans="1:1" x14ac:dyDescent="0.15">
      <c r="A485">
        <v>1622644346</v>
      </c>
    </row>
    <row r="486" spans="1:1" x14ac:dyDescent="0.15">
      <c r="A486">
        <v>1622644364</v>
      </c>
    </row>
    <row r="487" spans="1:1" x14ac:dyDescent="0.15">
      <c r="A487">
        <v>1622644380</v>
      </c>
    </row>
    <row r="488" spans="1:1" x14ac:dyDescent="0.15">
      <c r="A488">
        <v>1622644405</v>
      </c>
    </row>
    <row r="489" spans="1:1" x14ac:dyDescent="0.15">
      <c r="A489">
        <v>1622644414</v>
      </c>
    </row>
    <row r="490" spans="1:1" x14ac:dyDescent="0.15">
      <c r="A490">
        <v>1622644537</v>
      </c>
    </row>
    <row r="491" spans="1:1" x14ac:dyDescent="0.15">
      <c r="A491">
        <v>1622644573</v>
      </c>
    </row>
    <row r="492" spans="1:1" x14ac:dyDescent="0.15">
      <c r="A492">
        <v>1622644593</v>
      </c>
    </row>
    <row r="493" spans="1:1" x14ac:dyDescent="0.15">
      <c r="A493">
        <v>1622644616</v>
      </c>
    </row>
    <row r="494" spans="1:1" x14ac:dyDescent="0.15">
      <c r="A494">
        <v>1622644652</v>
      </c>
    </row>
    <row r="495" spans="1:1" x14ac:dyDescent="0.15">
      <c r="A495">
        <v>1622644661</v>
      </c>
    </row>
    <row r="496" spans="1:1" x14ac:dyDescent="0.15">
      <c r="A496">
        <v>1622644717</v>
      </c>
    </row>
    <row r="497" spans="1:1" x14ac:dyDescent="0.15">
      <c r="A497">
        <v>1622644784</v>
      </c>
    </row>
    <row r="498" spans="1:1" x14ac:dyDescent="0.15">
      <c r="A498">
        <v>1622644795</v>
      </c>
    </row>
    <row r="499" spans="1:1" x14ac:dyDescent="0.15">
      <c r="A499">
        <v>1622644830</v>
      </c>
    </row>
    <row r="500" spans="1:1" x14ac:dyDescent="0.15">
      <c r="A500">
        <v>1622644843</v>
      </c>
    </row>
    <row r="501" spans="1:1" x14ac:dyDescent="0.15">
      <c r="A501">
        <v>1622644852</v>
      </c>
    </row>
    <row r="502" spans="1:1" x14ac:dyDescent="0.15">
      <c r="A502">
        <v>1622644865</v>
      </c>
    </row>
    <row r="503" spans="1:1" x14ac:dyDescent="0.15">
      <c r="A503">
        <v>1622644874</v>
      </c>
    </row>
    <row r="504" spans="1:1" x14ac:dyDescent="0.15">
      <c r="A504">
        <v>1622644881</v>
      </c>
    </row>
    <row r="505" spans="1:1" x14ac:dyDescent="0.15">
      <c r="A505">
        <v>1622644920</v>
      </c>
    </row>
    <row r="506" spans="1:1" x14ac:dyDescent="0.15">
      <c r="A506">
        <v>1622644953</v>
      </c>
    </row>
    <row r="507" spans="1:1" x14ac:dyDescent="0.15">
      <c r="A507">
        <v>1622644980</v>
      </c>
    </row>
    <row r="508" spans="1:1" x14ac:dyDescent="0.15">
      <c r="A508">
        <v>1622644991</v>
      </c>
    </row>
    <row r="509" spans="1:1" x14ac:dyDescent="0.15">
      <c r="A509">
        <v>1622645000</v>
      </c>
    </row>
    <row r="510" spans="1:1" x14ac:dyDescent="0.15">
      <c r="A510">
        <v>1622645011</v>
      </c>
    </row>
    <row r="511" spans="1:1" x14ac:dyDescent="0.15">
      <c r="A511">
        <v>1622645066</v>
      </c>
    </row>
    <row r="512" spans="1:1" x14ac:dyDescent="0.15">
      <c r="A512">
        <v>1622645077</v>
      </c>
    </row>
    <row r="513" spans="1:1" x14ac:dyDescent="0.15">
      <c r="A513">
        <v>1622645099</v>
      </c>
    </row>
    <row r="514" spans="1:1" x14ac:dyDescent="0.15">
      <c r="A514">
        <v>1622645123</v>
      </c>
    </row>
    <row r="515" spans="1:1" x14ac:dyDescent="0.15">
      <c r="A515">
        <v>1622645145</v>
      </c>
    </row>
    <row r="516" spans="1:1" x14ac:dyDescent="0.15">
      <c r="A516">
        <v>1622645154</v>
      </c>
    </row>
    <row r="517" spans="1:1" x14ac:dyDescent="0.15">
      <c r="A517">
        <v>1622645198</v>
      </c>
    </row>
    <row r="518" spans="1:1" x14ac:dyDescent="0.15">
      <c r="A518">
        <v>1622645202</v>
      </c>
    </row>
    <row r="519" spans="1:1" x14ac:dyDescent="0.15">
      <c r="A519">
        <v>1622645231</v>
      </c>
    </row>
    <row r="520" spans="1:1" x14ac:dyDescent="0.15">
      <c r="A520">
        <v>1622645246</v>
      </c>
    </row>
    <row r="521" spans="1:1" x14ac:dyDescent="0.15">
      <c r="A521">
        <v>1622645291</v>
      </c>
    </row>
    <row r="522" spans="1:1" x14ac:dyDescent="0.15">
      <c r="A522">
        <v>1622645356</v>
      </c>
    </row>
    <row r="523" spans="1:1" x14ac:dyDescent="0.15">
      <c r="A523">
        <v>1622645390</v>
      </c>
    </row>
    <row r="524" spans="1:1" x14ac:dyDescent="0.15">
      <c r="A524">
        <v>1622645550</v>
      </c>
    </row>
    <row r="525" spans="1:1" x14ac:dyDescent="0.15">
      <c r="A525">
        <v>1622645653</v>
      </c>
    </row>
    <row r="526" spans="1:1" x14ac:dyDescent="0.15">
      <c r="A526">
        <v>1622645684</v>
      </c>
    </row>
    <row r="527" spans="1:1" x14ac:dyDescent="0.15">
      <c r="A527">
        <v>1622645770</v>
      </c>
    </row>
    <row r="528" spans="1:1" x14ac:dyDescent="0.15">
      <c r="A528">
        <v>1622645820</v>
      </c>
    </row>
    <row r="529" spans="1:1" x14ac:dyDescent="0.15">
      <c r="A529">
        <v>1622645891</v>
      </c>
    </row>
    <row r="530" spans="1:1" x14ac:dyDescent="0.15">
      <c r="A530">
        <v>1622645981</v>
      </c>
    </row>
    <row r="531" spans="1:1" x14ac:dyDescent="0.15">
      <c r="A531">
        <v>1622645990</v>
      </c>
    </row>
    <row r="532" spans="1:1" x14ac:dyDescent="0.15">
      <c r="A532">
        <v>1622646047</v>
      </c>
    </row>
    <row r="533" spans="1:1" x14ac:dyDescent="0.15">
      <c r="A533">
        <v>1622646131</v>
      </c>
    </row>
    <row r="534" spans="1:1" x14ac:dyDescent="0.15">
      <c r="A534">
        <v>1622646175</v>
      </c>
    </row>
    <row r="535" spans="1:1" x14ac:dyDescent="0.15">
      <c r="A535">
        <v>1622646210</v>
      </c>
    </row>
    <row r="536" spans="1:1" x14ac:dyDescent="0.15">
      <c r="A536">
        <v>1622646267</v>
      </c>
    </row>
    <row r="537" spans="1:1" x14ac:dyDescent="0.15">
      <c r="A537">
        <v>1622646366</v>
      </c>
    </row>
    <row r="538" spans="1:1" x14ac:dyDescent="0.15">
      <c r="A538">
        <v>1622646388</v>
      </c>
    </row>
    <row r="539" spans="1:1" x14ac:dyDescent="0.15">
      <c r="A539">
        <v>1622646443</v>
      </c>
    </row>
    <row r="540" spans="1:1" x14ac:dyDescent="0.15">
      <c r="A540">
        <v>1622646461</v>
      </c>
    </row>
    <row r="541" spans="1:1" x14ac:dyDescent="0.15">
      <c r="A541">
        <v>1622646494</v>
      </c>
    </row>
    <row r="542" spans="1:1" x14ac:dyDescent="0.15">
      <c r="A542">
        <v>1622646524</v>
      </c>
    </row>
    <row r="543" spans="1:1" x14ac:dyDescent="0.15">
      <c r="A543">
        <v>1622646584</v>
      </c>
    </row>
    <row r="544" spans="1:1" x14ac:dyDescent="0.15">
      <c r="A544">
        <v>1622646595</v>
      </c>
    </row>
    <row r="545" spans="1:1" x14ac:dyDescent="0.15">
      <c r="A545">
        <v>1622646605</v>
      </c>
    </row>
    <row r="546" spans="1:1" x14ac:dyDescent="0.15">
      <c r="A546">
        <v>1622646614</v>
      </c>
    </row>
    <row r="547" spans="1:1" x14ac:dyDescent="0.15">
      <c r="A547">
        <v>1622646641</v>
      </c>
    </row>
    <row r="548" spans="1:1" x14ac:dyDescent="0.15">
      <c r="A548">
        <v>1622646663</v>
      </c>
    </row>
    <row r="549" spans="1:1" x14ac:dyDescent="0.15">
      <c r="A549">
        <v>1622646692</v>
      </c>
    </row>
    <row r="550" spans="1:1" x14ac:dyDescent="0.15">
      <c r="A550">
        <v>1622646704</v>
      </c>
    </row>
    <row r="551" spans="1:1" x14ac:dyDescent="0.15">
      <c r="A551">
        <v>1622646737</v>
      </c>
    </row>
    <row r="552" spans="1:1" x14ac:dyDescent="0.15">
      <c r="A552">
        <v>1622646740</v>
      </c>
    </row>
    <row r="553" spans="1:1" x14ac:dyDescent="0.15">
      <c r="A553">
        <v>1622646773</v>
      </c>
    </row>
    <row r="554" spans="1:1" x14ac:dyDescent="0.15">
      <c r="A554">
        <v>1622646838</v>
      </c>
    </row>
    <row r="555" spans="1:1" x14ac:dyDescent="0.15">
      <c r="A555">
        <v>1622646973</v>
      </c>
    </row>
    <row r="556" spans="1:1" x14ac:dyDescent="0.15">
      <c r="A556">
        <v>1622647013</v>
      </c>
    </row>
    <row r="557" spans="1:1" x14ac:dyDescent="0.15">
      <c r="A557">
        <v>1622647020</v>
      </c>
    </row>
    <row r="558" spans="1:1" x14ac:dyDescent="0.15">
      <c r="A558">
        <v>1622647046</v>
      </c>
    </row>
    <row r="559" spans="1:1" x14ac:dyDescent="0.15">
      <c r="A559">
        <v>1622647057</v>
      </c>
    </row>
    <row r="560" spans="1:1" x14ac:dyDescent="0.15">
      <c r="A560">
        <v>1622647103</v>
      </c>
    </row>
    <row r="561" spans="1:1" x14ac:dyDescent="0.15">
      <c r="A561">
        <v>1622647147</v>
      </c>
    </row>
    <row r="562" spans="1:1" x14ac:dyDescent="0.15">
      <c r="A562">
        <v>1622647165</v>
      </c>
    </row>
    <row r="563" spans="1:1" x14ac:dyDescent="0.15">
      <c r="A563">
        <v>1622647181</v>
      </c>
    </row>
    <row r="564" spans="1:1" x14ac:dyDescent="0.15">
      <c r="A564">
        <v>1622647299</v>
      </c>
    </row>
    <row r="565" spans="1:1" x14ac:dyDescent="0.15">
      <c r="A565">
        <v>1622647310</v>
      </c>
    </row>
    <row r="566" spans="1:1" x14ac:dyDescent="0.15">
      <c r="A566">
        <v>1622647323</v>
      </c>
    </row>
    <row r="567" spans="1:1" x14ac:dyDescent="0.15">
      <c r="A567">
        <v>1622647345</v>
      </c>
    </row>
    <row r="568" spans="1:1" x14ac:dyDescent="0.15">
      <c r="A568">
        <v>1622647354</v>
      </c>
    </row>
    <row r="569" spans="1:1" x14ac:dyDescent="0.15">
      <c r="A569">
        <v>1622647389</v>
      </c>
    </row>
    <row r="570" spans="1:1" x14ac:dyDescent="0.15">
      <c r="A570">
        <v>1622647417</v>
      </c>
    </row>
    <row r="571" spans="1:1" x14ac:dyDescent="0.15">
      <c r="A571">
        <v>1622647435</v>
      </c>
    </row>
    <row r="572" spans="1:1" x14ac:dyDescent="0.15">
      <c r="A572">
        <v>1622647442</v>
      </c>
    </row>
    <row r="573" spans="1:1" x14ac:dyDescent="0.15">
      <c r="A573">
        <v>1622647453</v>
      </c>
    </row>
    <row r="574" spans="1:1" x14ac:dyDescent="0.15">
      <c r="A574">
        <v>1622647484</v>
      </c>
    </row>
    <row r="575" spans="1:1" x14ac:dyDescent="0.15">
      <c r="A575">
        <v>1622647516</v>
      </c>
    </row>
    <row r="576" spans="1:1" x14ac:dyDescent="0.15">
      <c r="A576">
        <v>1622647534</v>
      </c>
    </row>
    <row r="577" spans="1:1" x14ac:dyDescent="0.15">
      <c r="A577">
        <v>1622647552</v>
      </c>
    </row>
    <row r="578" spans="1:1" x14ac:dyDescent="0.15">
      <c r="A578">
        <v>1622647570</v>
      </c>
    </row>
    <row r="579" spans="1:1" x14ac:dyDescent="0.15">
      <c r="A579">
        <v>1622647585</v>
      </c>
    </row>
    <row r="580" spans="1:1" x14ac:dyDescent="0.15">
      <c r="A580">
        <v>1622647604</v>
      </c>
    </row>
    <row r="581" spans="1:1" x14ac:dyDescent="0.15">
      <c r="A581">
        <v>1622647640</v>
      </c>
    </row>
    <row r="582" spans="1:1" x14ac:dyDescent="0.15">
      <c r="A582">
        <v>1622647693</v>
      </c>
    </row>
    <row r="583" spans="1:1" x14ac:dyDescent="0.15">
      <c r="A583">
        <v>1622647714</v>
      </c>
    </row>
    <row r="584" spans="1:1" x14ac:dyDescent="0.15">
      <c r="A584">
        <v>1622647750</v>
      </c>
    </row>
    <row r="585" spans="1:1" x14ac:dyDescent="0.15">
      <c r="A585">
        <v>1622647763</v>
      </c>
    </row>
    <row r="586" spans="1:1" x14ac:dyDescent="0.15">
      <c r="A586">
        <v>1622647772</v>
      </c>
    </row>
    <row r="587" spans="1:1" x14ac:dyDescent="0.15">
      <c r="A587">
        <v>1622647792</v>
      </c>
    </row>
    <row r="588" spans="1:1" x14ac:dyDescent="0.15">
      <c r="A588">
        <v>1622647873</v>
      </c>
    </row>
    <row r="589" spans="1:1" x14ac:dyDescent="0.15">
      <c r="A589">
        <v>1622647893</v>
      </c>
    </row>
    <row r="590" spans="1:1" x14ac:dyDescent="0.15">
      <c r="A590">
        <v>1622647901</v>
      </c>
    </row>
    <row r="591" spans="1:1" x14ac:dyDescent="0.15">
      <c r="A591">
        <v>1622647929</v>
      </c>
    </row>
    <row r="592" spans="1:1" x14ac:dyDescent="0.15">
      <c r="A592">
        <v>1622647938</v>
      </c>
    </row>
    <row r="593" spans="1:1" x14ac:dyDescent="0.15">
      <c r="A593">
        <v>1622647945</v>
      </c>
    </row>
    <row r="594" spans="1:1" x14ac:dyDescent="0.15">
      <c r="A594">
        <v>1622647983</v>
      </c>
    </row>
    <row r="595" spans="1:1" x14ac:dyDescent="0.15">
      <c r="A595">
        <v>1622648012</v>
      </c>
    </row>
    <row r="596" spans="1:1" x14ac:dyDescent="0.15">
      <c r="A596">
        <v>1622648025</v>
      </c>
    </row>
    <row r="597" spans="1:1" x14ac:dyDescent="0.15">
      <c r="A597">
        <v>1622648034</v>
      </c>
    </row>
    <row r="598" spans="1:1" x14ac:dyDescent="0.15">
      <c r="A598">
        <v>1622648049</v>
      </c>
    </row>
    <row r="599" spans="1:1" x14ac:dyDescent="0.15">
      <c r="A599">
        <v>1622648058</v>
      </c>
    </row>
    <row r="600" spans="1:1" x14ac:dyDescent="0.15">
      <c r="A600">
        <v>1622648061</v>
      </c>
    </row>
    <row r="601" spans="1:1" x14ac:dyDescent="0.15">
      <c r="A601">
        <v>1622648094</v>
      </c>
    </row>
    <row r="602" spans="1:1" x14ac:dyDescent="0.15">
      <c r="A602">
        <v>1622648148</v>
      </c>
    </row>
    <row r="603" spans="1:1" x14ac:dyDescent="0.15">
      <c r="A603">
        <v>1622648171</v>
      </c>
    </row>
    <row r="604" spans="1:1" x14ac:dyDescent="0.15">
      <c r="A604">
        <v>1622648278</v>
      </c>
    </row>
    <row r="605" spans="1:1" x14ac:dyDescent="0.15">
      <c r="A605">
        <v>1622648304</v>
      </c>
    </row>
    <row r="606" spans="1:1" x14ac:dyDescent="0.15">
      <c r="A606">
        <v>1622648315</v>
      </c>
    </row>
    <row r="607" spans="1:1" x14ac:dyDescent="0.15">
      <c r="A607">
        <v>1622648333</v>
      </c>
    </row>
    <row r="608" spans="1:1" x14ac:dyDescent="0.15">
      <c r="A608">
        <v>1622648340</v>
      </c>
    </row>
    <row r="609" spans="1:1" x14ac:dyDescent="0.15">
      <c r="A609">
        <v>1622648379</v>
      </c>
    </row>
    <row r="610" spans="1:1" x14ac:dyDescent="0.15">
      <c r="A610">
        <v>1622648409</v>
      </c>
    </row>
    <row r="611" spans="1:1" x14ac:dyDescent="0.15">
      <c r="A611">
        <v>1622648418</v>
      </c>
    </row>
    <row r="612" spans="1:1" x14ac:dyDescent="0.15">
      <c r="A612">
        <v>1622648421</v>
      </c>
    </row>
    <row r="613" spans="1:1" x14ac:dyDescent="0.15">
      <c r="A613">
        <v>1622648443</v>
      </c>
    </row>
    <row r="614" spans="1:1" x14ac:dyDescent="0.15">
      <c r="A614">
        <v>1622648452</v>
      </c>
    </row>
    <row r="615" spans="1:1" x14ac:dyDescent="0.15">
      <c r="A615">
        <v>1622648490</v>
      </c>
    </row>
    <row r="616" spans="1:1" x14ac:dyDescent="0.15">
      <c r="A616">
        <v>1622648519</v>
      </c>
    </row>
    <row r="617" spans="1:1" x14ac:dyDescent="0.15">
      <c r="A617">
        <v>1622648520</v>
      </c>
    </row>
    <row r="618" spans="1:1" x14ac:dyDescent="0.15">
      <c r="A618">
        <v>1622648531</v>
      </c>
    </row>
    <row r="619" spans="1:1" x14ac:dyDescent="0.15">
      <c r="A619">
        <v>1622648542</v>
      </c>
    </row>
    <row r="620" spans="1:1" x14ac:dyDescent="0.15">
      <c r="A620">
        <v>1622648575</v>
      </c>
    </row>
    <row r="621" spans="1:1" x14ac:dyDescent="0.15">
      <c r="A621">
        <v>1622648610</v>
      </c>
    </row>
    <row r="622" spans="1:1" x14ac:dyDescent="0.15">
      <c r="A622">
        <v>1622648645</v>
      </c>
    </row>
    <row r="623" spans="1:1" x14ac:dyDescent="0.15">
      <c r="A623">
        <v>1622648654</v>
      </c>
    </row>
    <row r="624" spans="1:1" x14ac:dyDescent="0.15">
      <c r="A624">
        <v>1622648672</v>
      </c>
    </row>
    <row r="625" spans="1:1" x14ac:dyDescent="0.15">
      <c r="A625">
        <v>1622648683</v>
      </c>
    </row>
    <row r="626" spans="1:1" x14ac:dyDescent="0.15">
      <c r="A626">
        <v>1622648700</v>
      </c>
    </row>
    <row r="627" spans="1:1" x14ac:dyDescent="0.15">
      <c r="A627">
        <v>1622648728</v>
      </c>
    </row>
    <row r="628" spans="1:1" x14ac:dyDescent="0.15">
      <c r="A628">
        <v>1622648805</v>
      </c>
    </row>
    <row r="629" spans="1:1" x14ac:dyDescent="0.15">
      <c r="A629">
        <v>1622648814</v>
      </c>
    </row>
    <row r="630" spans="1:1" x14ac:dyDescent="0.15">
      <c r="A630">
        <v>1622648872</v>
      </c>
    </row>
    <row r="631" spans="1:1" x14ac:dyDescent="0.15">
      <c r="A631">
        <v>1622648883</v>
      </c>
    </row>
    <row r="632" spans="1:1" x14ac:dyDescent="0.15">
      <c r="A632">
        <v>1622648892</v>
      </c>
    </row>
    <row r="633" spans="1:1" x14ac:dyDescent="0.15">
      <c r="A633">
        <v>1622648904</v>
      </c>
    </row>
    <row r="634" spans="1:1" x14ac:dyDescent="0.15">
      <c r="A634">
        <v>1622648937</v>
      </c>
    </row>
    <row r="635" spans="1:1" x14ac:dyDescent="0.15">
      <c r="A635">
        <v>1622648940</v>
      </c>
    </row>
    <row r="636" spans="1:1" x14ac:dyDescent="0.15">
      <c r="A636">
        <v>1622648973</v>
      </c>
    </row>
    <row r="637" spans="1:1" x14ac:dyDescent="0.15">
      <c r="A637">
        <v>1622649024</v>
      </c>
    </row>
    <row r="638" spans="1:1" x14ac:dyDescent="0.15">
      <c r="A638">
        <v>1622649059</v>
      </c>
    </row>
    <row r="639" spans="1:1" x14ac:dyDescent="0.15">
      <c r="A639">
        <v>1622649060</v>
      </c>
    </row>
    <row r="640" spans="1:1" x14ac:dyDescent="0.15">
      <c r="A640">
        <v>1622649084</v>
      </c>
    </row>
    <row r="641" spans="1:1" x14ac:dyDescent="0.15">
      <c r="A641">
        <v>1622649095</v>
      </c>
    </row>
    <row r="642" spans="1:1" x14ac:dyDescent="0.15">
      <c r="A642">
        <v>1622649103</v>
      </c>
    </row>
    <row r="643" spans="1:1" x14ac:dyDescent="0.15">
      <c r="A643">
        <v>1622649112</v>
      </c>
    </row>
    <row r="644" spans="1:1" x14ac:dyDescent="0.15">
      <c r="A644">
        <v>1622649125</v>
      </c>
    </row>
    <row r="645" spans="1:1" x14ac:dyDescent="0.15">
      <c r="A645">
        <v>1622649134</v>
      </c>
    </row>
    <row r="646" spans="1:1" x14ac:dyDescent="0.15">
      <c r="A646">
        <v>1622649149</v>
      </c>
    </row>
    <row r="647" spans="1:1" x14ac:dyDescent="0.15">
      <c r="A647">
        <v>1622649158</v>
      </c>
    </row>
    <row r="648" spans="1:1" x14ac:dyDescent="0.15">
      <c r="A648">
        <v>1622649161</v>
      </c>
    </row>
    <row r="649" spans="1:1" x14ac:dyDescent="0.15">
      <c r="A649">
        <v>1622649204</v>
      </c>
    </row>
    <row r="650" spans="1:1" x14ac:dyDescent="0.15">
      <c r="A650">
        <v>1622649215</v>
      </c>
    </row>
    <row r="651" spans="1:1" x14ac:dyDescent="0.15">
      <c r="A651">
        <v>1622649233</v>
      </c>
    </row>
    <row r="652" spans="1:1" x14ac:dyDescent="0.15">
      <c r="A652">
        <v>1622649240</v>
      </c>
    </row>
    <row r="653" spans="1:1" x14ac:dyDescent="0.15">
      <c r="A653">
        <v>1622649251</v>
      </c>
    </row>
    <row r="654" spans="1:1" x14ac:dyDescent="0.15">
      <c r="A654">
        <v>1622649297</v>
      </c>
    </row>
    <row r="655" spans="1:1" x14ac:dyDescent="0.15">
      <c r="A655">
        <v>1622649305</v>
      </c>
    </row>
    <row r="656" spans="1:1" x14ac:dyDescent="0.15">
      <c r="A656">
        <v>1622649314</v>
      </c>
    </row>
    <row r="657" spans="1:1" x14ac:dyDescent="0.15">
      <c r="A657">
        <v>1622649323</v>
      </c>
    </row>
    <row r="658" spans="1:1" x14ac:dyDescent="0.15">
      <c r="A658">
        <v>1622649369</v>
      </c>
    </row>
    <row r="659" spans="1:1" x14ac:dyDescent="0.15">
      <c r="A659">
        <v>1622649453</v>
      </c>
    </row>
    <row r="660" spans="1:1" x14ac:dyDescent="0.15">
      <c r="A660">
        <v>1622649464</v>
      </c>
    </row>
    <row r="661" spans="1:1" x14ac:dyDescent="0.15">
      <c r="A661">
        <v>1622649543</v>
      </c>
    </row>
    <row r="662" spans="1:1" x14ac:dyDescent="0.15">
      <c r="A662">
        <v>1622649574</v>
      </c>
    </row>
    <row r="663" spans="1:1" x14ac:dyDescent="0.15">
      <c r="A663">
        <v>1622649644</v>
      </c>
    </row>
    <row r="664" spans="1:1" x14ac:dyDescent="0.15">
      <c r="A664">
        <v>1622649655</v>
      </c>
    </row>
    <row r="665" spans="1:1" x14ac:dyDescent="0.15">
      <c r="A665">
        <v>1622649682</v>
      </c>
    </row>
    <row r="666" spans="1:1" x14ac:dyDescent="0.15">
      <c r="A666">
        <v>1622649693</v>
      </c>
    </row>
    <row r="667" spans="1:1" x14ac:dyDescent="0.15">
      <c r="A667">
        <v>1622649738</v>
      </c>
    </row>
    <row r="668" spans="1:1" x14ac:dyDescent="0.15">
      <c r="A668">
        <v>1622649745</v>
      </c>
    </row>
    <row r="669" spans="1:1" x14ac:dyDescent="0.15">
      <c r="A669">
        <v>1622649763</v>
      </c>
    </row>
    <row r="670" spans="1:1" x14ac:dyDescent="0.15">
      <c r="A670">
        <v>1622649772</v>
      </c>
    </row>
    <row r="671" spans="1:1" x14ac:dyDescent="0.15">
      <c r="A671">
        <v>1622649792</v>
      </c>
    </row>
    <row r="672" spans="1:1" x14ac:dyDescent="0.15">
      <c r="A672">
        <v>1622649826</v>
      </c>
    </row>
    <row r="673" spans="1:1" x14ac:dyDescent="0.15">
      <c r="A673">
        <v>1622649862</v>
      </c>
    </row>
    <row r="674" spans="1:1" x14ac:dyDescent="0.15">
      <c r="A674">
        <v>1622649893</v>
      </c>
    </row>
    <row r="675" spans="1:1" x14ac:dyDescent="0.15">
      <c r="A675">
        <v>1622649914</v>
      </c>
    </row>
    <row r="676" spans="1:1" x14ac:dyDescent="0.15">
      <c r="A676">
        <v>1622649941</v>
      </c>
    </row>
    <row r="677" spans="1:1" x14ac:dyDescent="0.15">
      <c r="A677">
        <v>1622650040</v>
      </c>
    </row>
    <row r="678" spans="1:1" x14ac:dyDescent="0.15">
      <c r="A678">
        <v>1622650082</v>
      </c>
    </row>
    <row r="679" spans="1:1" x14ac:dyDescent="0.15">
      <c r="A679">
        <v>1622650105</v>
      </c>
    </row>
    <row r="680" spans="1:1" x14ac:dyDescent="0.15">
      <c r="A680">
        <v>1622650114</v>
      </c>
    </row>
    <row r="681" spans="1:1" x14ac:dyDescent="0.15">
      <c r="A681">
        <v>1622650127</v>
      </c>
    </row>
    <row r="682" spans="1:1" x14ac:dyDescent="0.15">
      <c r="A682">
        <v>1622650136</v>
      </c>
    </row>
    <row r="683" spans="1:1" x14ac:dyDescent="0.15">
      <c r="A683">
        <v>1622650141</v>
      </c>
    </row>
    <row r="684" spans="1:1" x14ac:dyDescent="0.15">
      <c r="A684">
        <v>1622650150</v>
      </c>
    </row>
    <row r="685" spans="1:1" x14ac:dyDescent="0.15">
      <c r="A685">
        <v>1622650172</v>
      </c>
    </row>
    <row r="686" spans="1:1" x14ac:dyDescent="0.15">
      <c r="A686">
        <v>1622650183</v>
      </c>
    </row>
    <row r="687" spans="1:1" x14ac:dyDescent="0.15">
      <c r="A687">
        <v>1622650206</v>
      </c>
    </row>
    <row r="688" spans="1:1" x14ac:dyDescent="0.15">
      <c r="A688">
        <v>1622650217</v>
      </c>
    </row>
    <row r="689" spans="1:1" x14ac:dyDescent="0.15">
      <c r="A689">
        <v>1622650284</v>
      </c>
    </row>
    <row r="690" spans="1:1" x14ac:dyDescent="0.15">
      <c r="A690">
        <v>1622650307</v>
      </c>
    </row>
    <row r="691" spans="1:1" x14ac:dyDescent="0.15">
      <c r="A691">
        <v>1622650316</v>
      </c>
    </row>
    <row r="692" spans="1:1" x14ac:dyDescent="0.15">
      <c r="A692">
        <v>1622650334</v>
      </c>
    </row>
    <row r="693" spans="1:1" x14ac:dyDescent="0.15">
      <c r="A693">
        <v>1622650343</v>
      </c>
    </row>
    <row r="694" spans="1:1" x14ac:dyDescent="0.15">
      <c r="A694">
        <v>1622650370</v>
      </c>
    </row>
    <row r="695" spans="1:1" x14ac:dyDescent="0.15">
      <c r="A695">
        <v>1622650385</v>
      </c>
    </row>
    <row r="696" spans="1:1" x14ac:dyDescent="0.15">
      <c r="A696">
        <v>1622650394</v>
      </c>
    </row>
    <row r="697" spans="1:1" x14ac:dyDescent="0.15">
      <c r="A697">
        <v>1622650400</v>
      </c>
    </row>
    <row r="698" spans="1:1" x14ac:dyDescent="0.15">
      <c r="A698">
        <v>1622650411</v>
      </c>
    </row>
    <row r="699" spans="1:1" x14ac:dyDescent="0.15">
      <c r="A699">
        <v>1622650422</v>
      </c>
    </row>
    <row r="700" spans="1:1" x14ac:dyDescent="0.15">
      <c r="A700">
        <v>1622650444</v>
      </c>
    </row>
    <row r="701" spans="1:1" x14ac:dyDescent="0.15">
      <c r="A701">
        <v>1622650455</v>
      </c>
    </row>
    <row r="702" spans="1:1" x14ac:dyDescent="0.15">
      <c r="A702">
        <v>1622650466</v>
      </c>
    </row>
    <row r="703" spans="1:1" x14ac:dyDescent="0.15">
      <c r="A703">
        <v>1622650499</v>
      </c>
    </row>
    <row r="704" spans="1:1" x14ac:dyDescent="0.15">
      <c r="A704">
        <v>1622650501</v>
      </c>
    </row>
    <row r="705" spans="1:1" x14ac:dyDescent="0.15">
      <c r="A705">
        <v>1622650523</v>
      </c>
    </row>
    <row r="706" spans="1:1" x14ac:dyDescent="0.15">
      <c r="A706">
        <v>1622650532</v>
      </c>
    </row>
    <row r="707" spans="1:1" x14ac:dyDescent="0.15">
      <c r="A707">
        <v>1622650545</v>
      </c>
    </row>
    <row r="708" spans="1:1" x14ac:dyDescent="0.15">
      <c r="A708">
        <v>1622650554</v>
      </c>
    </row>
    <row r="709" spans="1:1" x14ac:dyDescent="0.15">
      <c r="A709">
        <v>1622650598</v>
      </c>
    </row>
    <row r="710" spans="1:1" x14ac:dyDescent="0.15">
      <c r="A710">
        <v>1622650620</v>
      </c>
    </row>
    <row r="711" spans="1:1" x14ac:dyDescent="0.15">
      <c r="A711">
        <v>1622650657</v>
      </c>
    </row>
    <row r="712" spans="1:1" x14ac:dyDescent="0.15">
      <c r="A712">
        <v>1622650675</v>
      </c>
    </row>
    <row r="713" spans="1:1" x14ac:dyDescent="0.15">
      <c r="A713">
        <v>1622650691</v>
      </c>
    </row>
    <row r="714" spans="1:1" x14ac:dyDescent="0.15">
      <c r="A714">
        <v>1622650712</v>
      </c>
    </row>
    <row r="715" spans="1:1" x14ac:dyDescent="0.15">
      <c r="A715">
        <v>1622650721</v>
      </c>
    </row>
    <row r="716" spans="1:1" x14ac:dyDescent="0.15">
      <c r="A716">
        <v>1622650730</v>
      </c>
    </row>
    <row r="717" spans="1:1" x14ac:dyDescent="0.15">
      <c r="A717">
        <v>1622650747</v>
      </c>
    </row>
    <row r="718" spans="1:1" x14ac:dyDescent="0.15">
      <c r="A718">
        <v>1622650756</v>
      </c>
    </row>
    <row r="719" spans="1:1" x14ac:dyDescent="0.15">
      <c r="A719">
        <v>1622650781</v>
      </c>
    </row>
    <row r="720" spans="1:1" x14ac:dyDescent="0.15">
      <c r="A720">
        <v>1622650802</v>
      </c>
    </row>
    <row r="721" spans="1:1" x14ac:dyDescent="0.15">
      <c r="A721">
        <v>1622650848</v>
      </c>
    </row>
    <row r="722" spans="1:1" x14ac:dyDescent="0.15">
      <c r="A722">
        <v>1622650859</v>
      </c>
    </row>
    <row r="723" spans="1:1" x14ac:dyDescent="0.15">
      <c r="A723">
        <v>1622650860</v>
      </c>
    </row>
    <row r="724" spans="1:1" x14ac:dyDescent="0.15">
      <c r="A724">
        <v>1622650884</v>
      </c>
    </row>
    <row r="725" spans="1:1" x14ac:dyDescent="0.15">
      <c r="A725">
        <v>1622650925</v>
      </c>
    </row>
    <row r="726" spans="1:1" x14ac:dyDescent="0.15">
      <c r="A726">
        <v>1622650934</v>
      </c>
    </row>
    <row r="727" spans="1:1" x14ac:dyDescent="0.15">
      <c r="A727">
        <v>1622650949</v>
      </c>
    </row>
    <row r="728" spans="1:1" x14ac:dyDescent="0.15">
      <c r="A728">
        <v>1622650958</v>
      </c>
    </row>
    <row r="729" spans="1:1" x14ac:dyDescent="0.15">
      <c r="A729">
        <v>1622650961</v>
      </c>
    </row>
    <row r="730" spans="1:1" x14ac:dyDescent="0.15">
      <c r="A730">
        <v>1622651005</v>
      </c>
    </row>
    <row r="731" spans="1:1" x14ac:dyDescent="0.15">
      <c r="A731">
        <v>1622651092</v>
      </c>
    </row>
    <row r="732" spans="1:1" x14ac:dyDescent="0.15">
      <c r="A732">
        <v>1622651104</v>
      </c>
    </row>
    <row r="733" spans="1:1" x14ac:dyDescent="0.15">
      <c r="A733">
        <v>1622651216</v>
      </c>
    </row>
    <row r="734" spans="1:1" x14ac:dyDescent="0.15">
      <c r="A734">
        <v>1622651270</v>
      </c>
    </row>
    <row r="735" spans="1:1" x14ac:dyDescent="0.15">
      <c r="A735">
        <v>1622651324</v>
      </c>
    </row>
    <row r="736" spans="1:1" x14ac:dyDescent="0.15">
      <c r="A736">
        <v>1622651371</v>
      </c>
    </row>
    <row r="737" spans="1:1" x14ac:dyDescent="0.15">
      <c r="A737">
        <v>1622651401</v>
      </c>
    </row>
    <row r="738" spans="1:1" x14ac:dyDescent="0.15">
      <c r="A738">
        <v>1622651423</v>
      </c>
    </row>
    <row r="739" spans="1:1" x14ac:dyDescent="0.15">
      <c r="A739">
        <v>1622651467</v>
      </c>
    </row>
    <row r="740" spans="1:1" x14ac:dyDescent="0.15">
      <c r="A740">
        <v>1622651511</v>
      </c>
    </row>
    <row r="741" spans="1:1" x14ac:dyDescent="0.15">
      <c r="A741">
        <v>1622651577</v>
      </c>
    </row>
    <row r="742" spans="1:1" x14ac:dyDescent="0.15">
      <c r="A742">
        <v>1622651588</v>
      </c>
    </row>
    <row r="743" spans="1:1" x14ac:dyDescent="0.15">
      <c r="A743">
        <v>1622651612</v>
      </c>
    </row>
    <row r="744" spans="1:1" x14ac:dyDescent="0.15">
      <c r="A744">
        <v>1622651913</v>
      </c>
    </row>
    <row r="745" spans="1:1" x14ac:dyDescent="0.15">
      <c r="A745">
        <v>1622651960</v>
      </c>
    </row>
    <row r="746" spans="1:1" x14ac:dyDescent="0.15">
      <c r="A746">
        <v>1622651971</v>
      </c>
    </row>
    <row r="747" spans="1:1" x14ac:dyDescent="0.15">
      <c r="A747">
        <v>1622651984</v>
      </c>
    </row>
    <row r="748" spans="1:1" x14ac:dyDescent="0.15">
      <c r="A748">
        <v>1622652060</v>
      </c>
    </row>
    <row r="749" spans="1:1" x14ac:dyDescent="0.15">
      <c r="A749">
        <v>1622652116</v>
      </c>
    </row>
    <row r="750" spans="1:1" x14ac:dyDescent="0.15">
      <c r="A750">
        <v>1622652125</v>
      </c>
    </row>
    <row r="751" spans="1:1" x14ac:dyDescent="0.15">
      <c r="A751">
        <v>1622652134</v>
      </c>
    </row>
    <row r="752" spans="1:1" x14ac:dyDescent="0.15">
      <c r="A752">
        <v>1622652170</v>
      </c>
    </row>
    <row r="753" spans="1:1" x14ac:dyDescent="0.15">
      <c r="A753">
        <v>1622652185</v>
      </c>
    </row>
    <row r="754" spans="1:1" x14ac:dyDescent="0.15">
      <c r="A754">
        <v>1622652237</v>
      </c>
    </row>
    <row r="755" spans="1:1" x14ac:dyDescent="0.15">
      <c r="A755">
        <v>1622652282</v>
      </c>
    </row>
    <row r="756" spans="1:1" x14ac:dyDescent="0.15">
      <c r="A756">
        <v>1622652305</v>
      </c>
    </row>
    <row r="757" spans="1:1" x14ac:dyDescent="0.15">
      <c r="A757">
        <v>1622652314</v>
      </c>
    </row>
    <row r="758" spans="1:1" x14ac:dyDescent="0.15">
      <c r="A758">
        <v>1622652327</v>
      </c>
    </row>
    <row r="759" spans="1:1" x14ac:dyDescent="0.15">
      <c r="A759">
        <v>1622652402</v>
      </c>
    </row>
    <row r="760" spans="1:1" x14ac:dyDescent="0.15">
      <c r="A760">
        <v>1622652431</v>
      </c>
    </row>
    <row r="761" spans="1:1" x14ac:dyDescent="0.15">
      <c r="A761">
        <v>1622652446</v>
      </c>
    </row>
    <row r="762" spans="1:1" x14ac:dyDescent="0.15">
      <c r="A762">
        <v>1622652464</v>
      </c>
    </row>
    <row r="763" spans="1:1" x14ac:dyDescent="0.15">
      <c r="A763">
        <v>1622652491</v>
      </c>
    </row>
    <row r="764" spans="1:1" x14ac:dyDescent="0.15">
      <c r="A764">
        <v>1622652503</v>
      </c>
    </row>
    <row r="765" spans="1:1" x14ac:dyDescent="0.15">
      <c r="A765">
        <v>1622652512</v>
      </c>
    </row>
    <row r="766" spans="1:1" x14ac:dyDescent="0.15">
      <c r="A766">
        <v>1622652565</v>
      </c>
    </row>
    <row r="767" spans="1:1" x14ac:dyDescent="0.15">
      <c r="A767">
        <v>1622652590</v>
      </c>
    </row>
    <row r="768" spans="1:1" x14ac:dyDescent="0.15">
      <c r="A768">
        <v>1622652633</v>
      </c>
    </row>
    <row r="769" spans="1:1" x14ac:dyDescent="0.15">
      <c r="A769">
        <v>1622652666</v>
      </c>
    </row>
    <row r="770" spans="1:1" x14ac:dyDescent="0.15">
      <c r="A770">
        <v>1622652677</v>
      </c>
    </row>
    <row r="771" spans="1:1" x14ac:dyDescent="0.15">
      <c r="A771">
        <v>1622652699</v>
      </c>
    </row>
    <row r="772" spans="1:1" x14ac:dyDescent="0.15">
      <c r="A772">
        <v>1622652701</v>
      </c>
    </row>
    <row r="773" spans="1:1" x14ac:dyDescent="0.15">
      <c r="A773">
        <v>1622652710</v>
      </c>
    </row>
    <row r="774" spans="1:1" x14ac:dyDescent="0.15">
      <c r="A774">
        <v>1622652732</v>
      </c>
    </row>
    <row r="775" spans="1:1" x14ac:dyDescent="0.15">
      <c r="A775">
        <v>1622652754</v>
      </c>
    </row>
    <row r="776" spans="1:1" x14ac:dyDescent="0.15">
      <c r="A776">
        <v>1622652767</v>
      </c>
    </row>
    <row r="777" spans="1:1" x14ac:dyDescent="0.15">
      <c r="A777">
        <v>1622652776</v>
      </c>
    </row>
    <row r="778" spans="1:1" x14ac:dyDescent="0.15">
      <c r="A778">
        <v>1622652789</v>
      </c>
    </row>
    <row r="779" spans="1:1" x14ac:dyDescent="0.15">
      <c r="A779">
        <v>1622652798</v>
      </c>
    </row>
    <row r="780" spans="1:1" x14ac:dyDescent="0.15">
      <c r="A780">
        <v>1622652804</v>
      </c>
    </row>
    <row r="781" spans="1:1" x14ac:dyDescent="0.15">
      <c r="A781">
        <v>1622652815</v>
      </c>
    </row>
    <row r="782" spans="1:1" x14ac:dyDescent="0.15">
      <c r="A782">
        <v>1622652822</v>
      </c>
    </row>
    <row r="783" spans="1:1" x14ac:dyDescent="0.15">
      <c r="A783">
        <v>1622652833</v>
      </c>
    </row>
    <row r="784" spans="1:1" x14ac:dyDescent="0.15">
      <c r="A784">
        <v>1622652840</v>
      </c>
    </row>
    <row r="785" spans="1:1" x14ac:dyDescent="0.15">
      <c r="A785">
        <v>1622652851</v>
      </c>
    </row>
    <row r="786" spans="1:1" x14ac:dyDescent="0.15">
      <c r="A786">
        <v>1622652868</v>
      </c>
    </row>
    <row r="787" spans="1:1" x14ac:dyDescent="0.15">
      <c r="A787">
        <v>1622652879</v>
      </c>
    </row>
    <row r="788" spans="1:1" x14ac:dyDescent="0.15">
      <c r="A788">
        <v>1622652886</v>
      </c>
    </row>
    <row r="789" spans="1:1" x14ac:dyDescent="0.15">
      <c r="A789">
        <v>1622652897</v>
      </c>
    </row>
    <row r="790" spans="1:1" x14ac:dyDescent="0.15">
      <c r="A790">
        <v>1622652905</v>
      </c>
    </row>
    <row r="791" spans="1:1" x14ac:dyDescent="0.15">
      <c r="A791">
        <v>1622652914</v>
      </c>
    </row>
    <row r="792" spans="1:1" x14ac:dyDescent="0.15">
      <c r="A792">
        <v>1622652923</v>
      </c>
    </row>
    <row r="793" spans="1:1" x14ac:dyDescent="0.15">
      <c r="A793">
        <v>1622652932</v>
      </c>
    </row>
    <row r="794" spans="1:1" x14ac:dyDescent="0.15">
      <c r="A794">
        <v>1622652941</v>
      </c>
    </row>
    <row r="795" spans="1:1" x14ac:dyDescent="0.15">
      <c r="A795">
        <v>1622652950</v>
      </c>
    </row>
    <row r="796" spans="1:1" x14ac:dyDescent="0.15">
      <c r="A796">
        <v>1622652969</v>
      </c>
    </row>
    <row r="797" spans="1:1" x14ac:dyDescent="0.15">
      <c r="A797">
        <v>1622652978</v>
      </c>
    </row>
    <row r="798" spans="1:1" x14ac:dyDescent="0.15">
      <c r="A798">
        <v>1622652996</v>
      </c>
    </row>
    <row r="799" spans="1:1" x14ac:dyDescent="0.15">
      <c r="A799">
        <v>1622653007</v>
      </c>
    </row>
    <row r="800" spans="1:1" x14ac:dyDescent="0.15">
      <c r="A800">
        <v>1622653025</v>
      </c>
    </row>
    <row r="801" spans="1:1" x14ac:dyDescent="0.15">
      <c r="A801">
        <v>1622653034</v>
      </c>
    </row>
    <row r="802" spans="1:1" x14ac:dyDescent="0.15">
      <c r="A802">
        <v>1622653052</v>
      </c>
    </row>
    <row r="803" spans="1:1" x14ac:dyDescent="0.15">
      <c r="A803">
        <v>1622653061</v>
      </c>
    </row>
    <row r="804" spans="1:1" x14ac:dyDescent="0.15">
      <c r="A804">
        <v>1622653070</v>
      </c>
    </row>
    <row r="805" spans="1:1" x14ac:dyDescent="0.15">
      <c r="A805">
        <v>1622653085</v>
      </c>
    </row>
    <row r="806" spans="1:1" x14ac:dyDescent="0.15">
      <c r="A806">
        <v>1622653094</v>
      </c>
    </row>
    <row r="807" spans="1:1" x14ac:dyDescent="0.15">
      <c r="A807">
        <v>1622653106</v>
      </c>
    </row>
    <row r="808" spans="1:1" x14ac:dyDescent="0.15">
      <c r="A808">
        <v>1622653117</v>
      </c>
    </row>
    <row r="809" spans="1:1" x14ac:dyDescent="0.15">
      <c r="A809">
        <v>1622653124</v>
      </c>
    </row>
    <row r="810" spans="1:1" x14ac:dyDescent="0.15">
      <c r="A810">
        <v>1622653135</v>
      </c>
    </row>
    <row r="811" spans="1:1" x14ac:dyDescent="0.15">
      <c r="A811">
        <v>1622653142</v>
      </c>
    </row>
    <row r="812" spans="1:1" x14ac:dyDescent="0.15">
      <c r="A812">
        <v>1622653153</v>
      </c>
    </row>
    <row r="813" spans="1:1" x14ac:dyDescent="0.15">
      <c r="A813">
        <v>1622653160</v>
      </c>
    </row>
    <row r="814" spans="1:1" x14ac:dyDescent="0.15">
      <c r="A814">
        <v>1622653171</v>
      </c>
    </row>
    <row r="815" spans="1:1" x14ac:dyDescent="0.15">
      <c r="A815">
        <v>1622653184</v>
      </c>
    </row>
    <row r="816" spans="1:1" x14ac:dyDescent="0.15">
      <c r="A816">
        <v>1622653195</v>
      </c>
    </row>
    <row r="817" spans="1:1" x14ac:dyDescent="0.15">
      <c r="A817">
        <v>1622653205</v>
      </c>
    </row>
    <row r="818" spans="1:1" x14ac:dyDescent="0.15">
      <c r="A818">
        <v>1622653227</v>
      </c>
    </row>
    <row r="819" spans="1:1" x14ac:dyDescent="0.15">
      <c r="A819">
        <v>1622653236</v>
      </c>
    </row>
    <row r="820" spans="1:1" x14ac:dyDescent="0.15">
      <c r="A820">
        <v>1622653241</v>
      </c>
    </row>
    <row r="821" spans="1:1" x14ac:dyDescent="0.15">
      <c r="A821">
        <v>1622653272</v>
      </c>
    </row>
    <row r="822" spans="1:1" x14ac:dyDescent="0.15">
      <c r="A822">
        <v>1622653283</v>
      </c>
    </row>
    <row r="823" spans="1:1" x14ac:dyDescent="0.15">
      <c r="A823">
        <v>1622653304</v>
      </c>
    </row>
    <row r="824" spans="1:1" x14ac:dyDescent="0.15">
      <c r="A824">
        <v>1622653315</v>
      </c>
    </row>
    <row r="825" spans="1:1" x14ac:dyDescent="0.15">
      <c r="A825">
        <v>1622653326</v>
      </c>
    </row>
    <row r="826" spans="1:1" x14ac:dyDescent="0.15">
      <c r="A826">
        <v>1622653337</v>
      </c>
    </row>
    <row r="827" spans="1:1" x14ac:dyDescent="0.15">
      <c r="A827">
        <v>1622653340</v>
      </c>
    </row>
    <row r="828" spans="1:1" x14ac:dyDescent="0.15">
      <c r="A828">
        <v>1622653351</v>
      </c>
    </row>
    <row r="829" spans="1:1" x14ac:dyDescent="0.15">
      <c r="A829">
        <v>1622653382</v>
      </c>
    </row>
    <row r="830" spans="1:1" x14ac:dyDescent="0.15">
      <c r="A830">
        <v>1622653393</v>
      </c>
    </row>
    <row r="831" spans="1:1" x14ac:dyDescent="0.15">
      <c r="A831">
        <v>1622653403</v>
      </c>
    </row>
    <row r="832" spans="1:1" x14ac:dyDescent="0.15">
      <c r="A832">
        <v>1622653412</v>
      </c>
    </row>
    <row r="833" spans="1:1" x14ac:dyDescent="0.15">
      <c r="A833">
        <v>1622653421</v>
      </c>
    </row>
    <row r="834" spans="1:1" x14ac:dyDescent="0.15">
      <c r="A834">
        <v>1622653430</v>
      </c>
    </row>
    <row r="835" spans="1:1" x14ac:dyDescent="0.15">
      <c r="A835">
        <v>1622653447</v>
      </c>
    </row>
    <row r="836" spans="1:1" x14ac:dyDescent="0.15">
      <c r="A836">
        <v>1622653456</v>
      </c>
    </row>
    <row r="837" spans="1:1" x14ac:dyDescent="0.15">
      <c r="A837">
        <v>1622653465</v>
      </c>
    </row>
    <row r="838" spans="1:1" x14ac:dyDescent="0.15">
      <c r="A838">
        <v>1622653474</v>
      </c>
    </row>
    <row r="839" spans="1:1" x14ac:dyDescent="0.15">
      <c r="A839">
        <v>1622653481</v>
      </c>
    </row>
    <row r="840" spans="1:1" x14ac:dyDescent="0.15">
      <c r="A840">
        <v>1622653490</v>
      </c>
    </row>
    <row r="841" spans="1:1" x14ac:dyDescent="0.15">
      <c r="A841">
        <v>1622653502</v>
      </c>
    </row>
    <row r="842" spans="1:1" x14ac:dyDescent="0.15">
      <c r="A842">
        <v>1622653513</v>
      </c>
    </row>
    <row r="843" spans="1:1" x14ac:dyDescent="0.15">
      <c r="A843">
        <v>1622653520</v>
      </c>
    </row>
    <row r="844" spans="1:1" x14ac:dyDescent="0.15">
      <c r="A844">
        <v>1622653531</v>
      </c>
    </row>
    <row r="845" spans="1:1" x14ac:dyDescent="0.15">
      <c r="A845">
        <v>1622653546</v>
      </c>
    </row>
    <row r="846" spans="1:1" x14ac:dyDescent="0.15">
      <c r="A846">
        <v>1622653557</v>
      </c>
    </row>
    <row r="847" spans="1:1" x14ac:dyDescent="0.15">
      <c r="A847">
        <v>1622653564</v>
      </c>
    </row>
    <row r="848" spans="1:1" x14ac:dyDescent="0.15">
      <c r="A848">
        <v>1622653575</v>
      </c>
    </row>
    <row r="849" spans="1:1" x14ac:dyDescent="0.15">
      <c r="A849">
        <v>1622653601</v>
      </c>
    </row>
    <row r="850" spans="1:1" x14ac:dyDescent="0.15">
      <c r="A850">
        <v>1622653610</v>
      </c>
    </row>
    <row r="851" spans="1:1" x14ac:dyDescent="0.15">
      <c r="A851">
        <v>1622653632</v>
      </c>
    </row>
    <row r="852" spans="1:1" x14ac:dyDescent="0.15">
      <c r="A852">
        <v>1622653645</v>
      </c>
    </row>
    <row r="853" spans="1:1" x14ac:dyDescent="0.15">
      <c r="A853">
        <v>1622653654</v>
      </c>
    </row>
    <row r="854" spans="1:1" x14ac:dyDescent="0.15">
      <c r="A854">
        <v>1622653667</v>
      </c>
    </row>
    <row r="855" spans="1:1" x14ac:dyDescent="0.15">
      <c r="A855">
        <v>1622653676</v>
      </c>
    </row>
    <row r="856" spans="1:1" x14ac:dyDescent="0.15">
      <c r="A856">
        <v>1622653689</v>
      </c>
    </row>
    <row r="857" spans="1:1" x14ac:dyDescent="0.15">
      <c r="A857">
        <v>1622653698</v>
      </c>
    </row>
    <row r="858" spans="1:1" x14ac:dyDescent="0.15">
      <c r="A858">
        <v>1622653700</v>
      </c>
    </row>
    <row r="859" spans="1:1" x14ac:dyDescent="0.15">
      <c r="A859">
        <v>1622653711</v>
      </c>
    </row>
    <row r="860" spans="1:1" x14ac:dyDescent="0.15">
      <c r="A860">
        <v>1622653722</v>
      </c>
    </row>
    <row r="861" spans="1:1" x14ac:dyDescent="0.15">
      <c r="A861">
        <v>1622653733</v>
      </c>
    </row>
    <row r="862" spans="1:1" x14ac:dyDescent="0.15">
      <c r="A862">
        <v>1622653744</v>
      </c>
    </row>
    <row r="863" spans="1:1" x14ac:dyDescent="0.15">
      <c r="A863">
        <v>1622653755</v>
      </c>
    </row>
    <row r="864" spans="1:1" x14ac:dyDescent="0.15">
      <c r="A864">
        <v>1622653766</v>
      </c>
    </row>
    <row r="865" spans="1:1" x14ac:dyDescent="0.15">
      <c r="A865">
        <v>1622653788</v>
      </c>
    </row>
    <row r="866" spans="1:1" x14ac:dyDescent="0.15">
      <c r="A866">
        <v>1622653799</v>
      </c>
    </row>
    <row r="867" spans="1:1" x14ac:dyDescent="0.15">
      <c r="A867">
        <v>1622653805</v>
      </c>
    </row>
    <row r="868" spans="1:1" x14ac:dyDescent="0.15">
      <c r="A868">
        <v>1622653823</v>
      </c>
    </row>
    <row r="869" spans="1:1" x14ac:dyDescent="0.15">
      <c r="A869">
        <v>1622653832</v>
      </c>
    </row>
    <row r="870" spans="1:1" x14ac:dyDescent="0.15">
      <c r="A870">
        <v>1622653841</v>
      </c>
    </row>
    <row r="871" spans="1:1" x14ac:dyDescent="0.15">
      <c r="A871">
        <v>1622653869</v>
      </c>
    </row>
    <row r="872" spans="1:1" x14ac:dyDescent="0.15">
      <c r="A872">
        <v>1622653878</v>
      </c>
    </row>
    <row r="873" spans="1:1" x14ac:dyDescent="0.15">
      <c r="A873">
        <v>1622653887</v>
      </c>
    </row>
    <row r="874" spans="1:1" x14ac:dyDescent="0.15">
      <c r="A874">
        <v>1622653896</v>
      </c>
    </row>
    <row r="875" spans="1:1" x14ac:dyDescent="0.15">
      <c r="A875">
        <v>1622653915</v>
      </c>
    </row>
    <row r="876" spans="1:1" x14ac:dyDescent="0.15">
      <c r="A876">
        <v>1622653922</v>
      </c>
    </row>
    <row r="877" spans="1:1" x14ac:dyDescent="0.15">
      <c r="A877">
        <v>1622653933</v>
      </c>
    </row>
    <row r="878" spans="1:1" x14ac:dyDescent="0.15">
      <c r="A878">
        <v>1622653940</v>
      </c>
    </row>
    <row r="879" spans="1:1" x14ac:dyDescent="0.15">
      <c r="A879">
        <v>1622653951</v>
      </c>
    </row>
    <row r="880" spans="1:1" x14ac:dyDescent="0.15">
      <c r="A880">
        <v>1622653968</v>
      </c>
    </row>
    <row r="881" spans="1:1" x14ac:dyDescent="0.15">
      <c r="A881">
        <v>1622653979</v>
      </c>
    </row>
    <row r="882" spans="1:1" x14ac:dyDescent="0.15">
      <c r="A882">
        <v>1622654033</v>
      </c>
    </row>
    <row r="883" spans="1:1" x14ac:dyDescent="0.15">
      <c r="A883">
        <v>1622654044</v>
      </c>
    </row>
    <row r="884" spans="1:1" x14ac:dyDescent="0.15">
      <c r="A884">
        <v>1622654066</v>
      </c>
    </row>
    <row r="885" spans="1:1" x14ac:dyDescent="0.15">
      <c r="A885">
        <v>1622654145</v>
      </c>
    </row>
    <row r="886" spans="1:1" x14ac:dyDescent="0.15">
      <c r="A886">
        <v>1622654154</v>
      </c>
    </row>
    <row r="887" spans="1:1" x14ac:dyDescent="0.15">
      <c r="A887">
        <v>1622654176</v>
      </c>
    </row>
    <row r="888" spans="1:1" x14ac:dyDescent="0.15">
      <c r="A888">
        <v>1622654220</v>
      </c>
    </row>
    <row r="889" spans="1:1" x14ac:dyDescent="0.15">
      <c r="A889">
        <v>1622654257</v>
      </c>
    </row>
    <row r="890" spans="1:1" x14ac:dyDescent="0.15">
      <c r="A890">
        <v>1622654264</v>
      </c>
    </row>
    <row r="891" spans="1:1" x14ac:dyDescent="0.15">
      <c r="A891">
        <v>1622654374</v>
      </c>
    </row>
    <row r="892" spans="1:1" x14ac:dyDescent="0.15">
      <c r="A892">
        <v>1622654415</v>
      </c>
    </row>
    <row r="893" spans="1:1" x14ac:dyDescent="0.15">
      <c r="A893">
        <v>1622654624</v>
      </c>
    </row>
    <row r="894" spans="1:1" x14ac:dyDescent="0.15">
      <c r="A894">
        <v>1622654653</v>
      </c>
    </row>
    <row r="895" spans="1:1" x14ac:dyDescent="0.15">
      <c r="A895">
        <v>1622654660</v>
      </c>
    </row>
    <row r="896" spans="1:1" x14ac:dyDescent="0.15">
      <c r="A896">
        <v>1622654684</v>
      </c>
    </row>
    <row r="897" spans="1:1" x14ac:dyDescent="0.15">
      <c r="A897">
        <v>1622654785</v>
      </c>
    </row>
    <row r="898" spans="1:1" x14ac:dyDescent="0.15">
      <c r="A898">
        <v>1622654808</v>
      </c>
    </row>
    <row r="899" spans="1:1" x14ac:dyDescent="0.15">
      <c r="A899">
        <v>1622654819</v>
      </c>
    </row>
    <row r="900" spans="1:1" x14ac:dyDescent="0.15">
      <c r="A900">
        <v>1622654875</v>
      </c>
    </row>
    <row r="901" spans="1:1" x14ac:dyDescent="0.15">
      <c r="A901">
        <v>1622654943</v>
      </c>
    </row>
    <row r="902" spans="1:1" x14ac:dyDescent="0.15">
      <c r="A902">
        <v>1622654952</v>
      </c>
    </row>
    <row r="903" spans="1:1" x14ac:dyDescent="0.15">
      <c r="A903">
        <v>1622654974</v>
      </c>
    </row>
    <row r="904" spans="1:1" x14ac:dyDescent="0.15">
      <c r="A904">
        <v>1622654990</v>
      </c>
    </row>
    <row r="905" spans="1:1" x14ac:dyDescent="0.15">
      <c r="A905">
        <v>1622655010</v>
      </c>
    </row>
    <row r="906" spans="1:1" x14ac:dyDescent="0.15">
      <c r="A906">
        <v>1622655089</v>
      </c>
    </row>
    <row r="907" spans="1:1" x14ac:dyDescent="0.15">
      <c r="A907">
        <v>1622655111</v>
      </c>
    </row>
    <row r="908" spans="1:1" x14ac:dyDescent="0.15">
      <c r="A908">
        <v>1622655177</v>
      </c>
    </row>
    <row r="909" spans="1:1" x14ac:dyDescent="0.15">
      <c r="A909">
        <v>1622655199</v>
      </c>
    </row>
    <row r="910" spans="1:1" x14ac:dyDescent="0.15">
      <c r="A910">
        <v>1622655247</v>
      </c>
    </row>
    <row r="911" spans="1:1" x14ac:dyDescent="0.15">
      <c r="A911">
        <v>1622655265</v>
      </c>
    </row>
    <row r="912" spans="1:1" x14ac:dyDescent="0.15">
      <c r="A912">
        <v>1622655274</v>
      </c>
    </row>
    <row r="913" spans="1:1" x14ac:dyDescent="0.15">
      <c r="A913">
        <v>1622655290</v>
      </c>
    </row>
    <row r="914" spans="1:1" x14ac:dyDescent="0.15">
      <c r="A914">
        <v>1622655320</v>
      </c>
    </row>
    <row r="915" spans="1:1" x14ac:dyDescent="0.15">
      <c r="A915">
        <v>1622655331</v>
      </c>
    </row>
    <row r="916" spans="1:1" x14ac:dyDescent="0.15">
      <c r="A916">
        <v>1622655346</v>
      </c>
    </row>
    <row r="917" spans="1:1" x14ac:dyDescent="0.15">
      <c r="A917">
        <v>1622655357</v>
      </c>
    </row>
    <row r="918" spans="1:1" x14ac:dyDescent="0.15">
      <c r="A918">
        <v>1622655364</v>
      </c>
    </row>
    <row r="919" spans="1:1" x14ac:dyDescent="0.15">
      <c r="A919">
        <v>1622655405</v>
      </c>
    </row>
    <row r="920" spans="1:1" x14ac:dyDescent="0.15">
      <c r="A920">
        <v>1622655414</v>
      </c>
    </row>
    <row r="921" spans="1:1" x14ac:dyDescent="0.15">
      <c r="A921">
        <v>1622655441</v>
      </c>
    </row>
    <row r="922" spans="1:1" x14ac:dyDescent="0.15">
      <c r="A922">
        <v>1622655450</v>
      </c>
    </row>
    <row r="923" spans="1:1" x14ac:dyDescent="0.15">
      <c r="A923">
        <v>1622655504</v>
      </c>
    </row>
    <row r="924" spans="1:1" x14ac:dyDescent="0.15">
      <c r="A924">
        <v>1622655515</v>
      </c>
    </row>
    <row r="925" spans="1:1" x14ac:dyDescent="0.15">
      <c r="A925">
        <v>1622655526</v>
      </c>
    </row>
    <row r="926" spans="1:1" x14ac:dyDescent="0.15">
      <c r="A926">
        <v>1622655537</v>
      </c>
    </row>
    <row r="927" spans="1:1" x14ac:dyDescent="0.15">
      <c r="A927">
        <v>1622655551</v>
      </c>
    </row>
    <row r="928" spans="1:1" x14ac:dyDescent="0.15">
      <c r="A928">
        <v>1622655573</v>
      </c>
    </row>
    <row r="929" spans="1:1" x14ac:dyDescent="0.15">
      <c r="A929">
        <v>1622655625</v>
      </c>
    </row>
    <row r="930" spans="1:1" x14ac:dyDescent="0.15">
      <c r="A930">
        <v>1622655634</v>
      </c>
    </row>
    <row r="931" spans="1:1" x14ac:dyDescent="0.15">
      <c r="A931">
        <v>1622655643</v>
      </c>
    </row>
    <row r="932" spans="1:1" x14ac:dyDescent="0.15">
      <c r="A932">
        <v>1622655652</v>
      </c>
    </row>
    <row r="933" spans="1:1" x14ac:dyDescent="0.15">
      <c r="A933">
        <v>1622655670</v>
      </c>
    </row>
    <row r="934" spans="1:1" x14ac:dyDescent="0.15">
      <c r="A934">
        <v>1622655694</v>
      </c>
    </row>
    <row r="935" spans="1:1" x14ac:dyDescent="0.15">
      <c r="A935">
        <v>1622655706</v>
      </c>
    </row>
    <row r="936" spans="1:1" x14ac:dyDescent="0.15">
      <c r="A936">
        <v>1622655717</v>
      </c>
    </row>
    <row r="937" spans="1:1" x14ac:dyDescent="0.15">
      <c r="A937">
        <v>1622655735</v>
      </c>
    </row>
    <row r="938" spans="1:1" x14ac:dyDescent="0.15">
      <c r="A938">
        <v>1622655753</v>
      </c>
    </row>
    <row r="939" spans="1:1" x14ac:dyDescent="0.15">
      <c r="A939">
        <v>1622655771</v>
      </c>
    </row>
    <row r="940" spans="1:1" x14ac:dyDescent="0.15">
      <c r="A940">
        <v>1622655784</v>
      </c>
    </row>
    <row r="941" spans="1:1" x14ac:dyDescent="0.15">
      <c r="A941">
        <v>1622655795</v>
      </c>
    </row>
    <row r="942" spans="1:1" x14ac:dyDescent="0.15">
      <c r="A942">
        <v>1622655818</v>
      </c>
    </row>
    <row r="943" spans="1:1" x14ac:dyDescent="0.15">
      <c r="A943">
        <v>1622655821</v>
      </c>
    </row>
    <row r="944" spans="1:1" x14ac:dyDescent="0.15">
      <c r="A944">
        <v>1622655830</v>
      </c>
    </row>
    <row r="945" spans="1:1" x14ac:dyDescent="0.15">
      <c r="A945">
        <v>1622655865</v>
      </c>
    </row>
    <row r="946" spans="1:1" x14ac:dyDescent="0.15">
      <c r="A946">
        <v>1622655874</v>
      </c>
    </row>
    <row r="947" spans="1:1" x14ac:dyDescent="0.15">
      <c r="A947">
        <v>1622655881</v>
      </c>
    </row>
    <row r="948" spans="1:1" x14ac:dyDescent="0.15">
      <c r="A948">
        <v>1622655890</v>
      </c>
    </row>
    <row r="949" spans="1:1" x14ac:dyDescent="0.15">
      <c r="A949">
        <v>1622655908</v>
      </c>
    </row>
    <row r="950" spans="1:1" x14ac:dyDescent="0.15">
      <c r="A950">
        <v>1622655920</v>
      </c>
    </row>
    <row r="951" spans="1:1" x14ac:dyDescent="0.15">
      <c r="A951">
        <v>1622655931</v>
      </c>
    </row>
    <row r="952" spans="1:1" x14ac:dyDescent="0.15">
      <c r="A952">
        <v>1622655953</v>
      </c>
    </row>
    <row r="953" spans="1:1" x14ac:dyDescent="0.15">
      <c r="A953">
        <v>1622655980</v>
      </c>
    </row>
    <row r="954" spans="1:1" x14ac:dyDescent="0.15">
      <c r="A954">
        <v>1622655991</v>
      </c>
    </row>
    <row r="955" spans="1:1" x14ac:dyDescent="0.15">
      <c r="A955">
        <v>1622656020</v>
      </c>
    </row>
    <row r="956" spans="1:1" x14ac:dyDescent="0.15">
      <c r="A956">
        <v>1622656031</v>
      </c>
    </row>
    <row r="957" spans="1:1" x14ac:dyDescent="0.15">
      <c r="A957">
        <v>1622656064</v>
      </c>
    </row>
    <row r="958" spans="1:1" x14ac:dyDescent="0.15">
      <c r="A958">
        <v>1622656080</v>
      </c>
    </row>
    <row r="959" spans="1:1" x14ac:dyDescent="0.15">
      <c r="A959">
        <v>1622656091</v>
      </c>
    </row>
    <row r="960" spans="1:1" x14ac:dyDescent="0.15">
      <c r="A960">
        <v>1622656103</v>
      </c>
    </row>
    <row r="961" spans="1:1" x14ac:dyDescent="0.15">
      <c r="A961">
        <v>1622656112</v>
      </c>
    </row>
    <row r="962" spans="1:1" x14ac:dyDescent="0.15">
      <c r="A962">
        <v>1622656121</v>
      </c>
    </row>
    <row r="963" spans="1:1" x14ac:dyDescent="0.15">
      <c r="A963">
        <v>1622656130</v>
      </c>
    </row>
    <row r="964" spans="1:1" x14ac:dyDescent="0.15">
      <c r="A964">
        <v>1622656147</v>
      </c>
    </row>
    <row r="965" spans="1:1" x14ac:dyDescent="0.15">
      <c r="A965">
        <v>1622656156</v>
      </c>
    </row>
    <row r="966" spans="1:1" x14ac:dyDescent="0.15">
      <c r="A966">
        <v>1622656165</v>
      </c>
    </row>
    <row r="967" spans="1:1" x14ac:dyDescent="0.15">
      <c r="A967">
        <v>1622656174</v>
      </c>
    </row>
    <row r="968" spans="1:1" x14ac:dyDescent="0.15">
      <c r="A968">
        <v>1622656181</v>
      </c>
    </row>
    <row r="969" spans="1:1" x14ac:dyDescent="0.15">
      <c r="A969">
        <v>1622656190</v>
      </c>
    </row>
    <row r="970" spans="1:1" x14ac:dyDescent="0.15">
      <c r="A970">
        <v>1622656200</v>
      </c>
    </row>
    <row r="971" spans="1:1" x14ac:dyDescent="0.15">
      <c r="A971">
        <v>1622656222</v>
      </c>
    </row>
    <row r="972" spans="1:1" x14ac:dyDescent="0.15">
      <c r="A972">
        <v>1622656233</v>
      </c>
    </row>
    <row r="973" spans="1:1" x14ac:dyDescent="0.15">
      <c r="A973">
        <v>1622656244</v>
      </c>
    </row>
    <row r="974" spans="1:1" x14ac:dyDescent="0.15">
      <c r="A974">
        <v>1622656255</v>
      </c>
    </row>
    <row r="975" spans="1:1" x14ac:dyDescent="0.15">
      <c r="A975">
        <v>1622656277</v>
      </c>
    </row>
    <row r="976" spans="1:1" x14ac:dyDescent="0.15">
      <c r="A976">
        <v>1622656288</v>
      </c>
    </row>
    <row r="977" spans="1:1" x14ac:dyDescent="0.15">
      <c r="A977">
        <v>1622656299</v>
      </c>
    </row>
    <row r="978" spans="1:1" x14ac:dyDescent="0.15">
      <c r="A978">
        <v>1622656301</v>
      </c>
    </row>
    <row r="979" spans="1:1" x14ac:dyDescent="0.15">
      <c r="A979">
        <v>1622656323</v>
      </c>
    </row>
    <row r="980" spans="1:1" x14ac:dyDescent="0.15">
      <c r="A980">
        <v>1622656332</v>
      </c>
    </row>
    <row r="981" spans="1:1" x14ac:dyDescent="0.15">
      <c r="A981">
        <v>1622656354</v>
      </c>
    </row>
    <row r="982" spans="1:1" x14ac:dyDescent="0.15">
      <c r="A982">
        <v>1622656376</v>
      </c>
    </row>
    <row r="983" spans="1:1" x14ac:dyDescent="0.15">
      <c r="A983">
        <v>1622656389</v>
      </c>
    </row>
    <row r="984" spans="1:1" x14ac:dyDescent="0.15">
      <c r="A984">
        <v>1622656398</v>
      </c>
    </row>
    <row r="985" spans="1:1" x14ac:dyDescent="0.15">
      <c r="A985">
        <v>1622656417</v>
      </c>
    </row>
    <row r="986" spans="1:1" x14ac:dyDescent="0.15">
      <c r="A986">
        <v>1622656424</v>
      </c>
    </row>
    <row r="987" spans="1:1" x14ac:dyDescent="0.15">
      <c r="A987">
        <v>1622656442</v>
      </c>
    </row>
    <row r="988" spans="1:1" x14ac:dyDescent="0.15">
      <c r="A988">
        <v>1622656453</v>
      </c>
    </row>
    <row r="989" spans="1:1" x14ac:dyDescent="0.15">
      <c r="A989">
        <v>1622656460</v>
      </c>
    </row>
    <row r="990" spans="1:1" x14ac:dyDescent="0.15">
      <c r="A990">
        <v>1622656471</v>
      </c>
    </row>
    <row r="991" spans="1:1" x14ac:dyDescent="0.15">
      <c r="A991">
        <v>1622656484</v>
      </c>
    </row>
    <row r="992" spans="1:1" x14ac:dyDescent="0.15">
      <c r="A992">
        <v>1622656495</v>
      </c>
    </row>
    <row r="993" spans="1:1" x14ac:dyDescent="0.15">
      <c r="A993">
        <v>1622656507</v>
      </c>
    </row>
    <row r="994" spans="1:1" x14ac:dyDescent="0.15">
      <c r="A994">
        <v>1622656525</v>
      </c>
    </row>
    <row r="995" spans="1:1" x14ac:dyDescent="0.15">
      <c r="A995">
        <v>1622656543</v>
      </c>
    </row>
    <row r="996" spans="1:1" x14ac:dyDescent="0.15">
      <c r="A996">
        <v>1622656552</v>
      </c>
    </row>
    <row r="997" spans="1:1" x14ac:dyDescent="0.15">
      <c r="A997">
        <v>1622656561</v>
      </c>
    </row>
    <row r="998" spans="1:1" x14ac:dyDescent="0.15">
      <c r="A998">
        <v>1622656585</v>
      </c>
    </row>
    <row r="999" spans="1:1" x14ac:dyDescent="0.15">
      <c r="A999">
        <v>1622656615</v>
      </c>
    </row>
    <row r="1000" spans="1:1" x14ac:dyDescent="0.15">
      <c r="A1000">
        <v>1622656637</v>
      </c>
    </row>
    <row r="1001" spans="1:1" x14ac:dyDescent="0.15">
      <c r="A1001">
        <v>1622656640</v>
      </c>
    </row>
    <row r="1002" spans="1:1" x14ac:dyDescent="0.15">
      <c r="A1002">
        <v>1622656651</v>
      </c>
    </row>
    <row r="1003" spans="1:1" x14ac:dyDescent="0.15">
      <c r="A1003">
        <v>1622656662</v>
      </c>
    </row>
    <row r="1004" spans="1:1" x14ac:dyDescent="0.15">
      <c r="A1004">
        <v>1622656673</v>
      </c>
    </row>
    <row r="1005" spans="1:1" x14ac:dyDescent="0.15">
      <c r="A1005">
        <v>1622656682</v>
      </c>
    </row>
    <row r="1006" spans="1:1" x14ac:dyDescent="0.15">
      <c r="A1006">
        <v>1622656705</v>
      </c>
    </row>
    <row r="1007" spans="1:1" x14ac:dyDescent="0.15">
      <c r="A1007">
        <v>1622656727</v>
      </c>
    </row>
    <row r="1008" spans="1:1" x14ac:dyDescent="0.15">
      <c r="A1008">
        <v>1622656750</v>
      </c>
    </row>
    <row r="1009" spans="1:1" x14ac:dyDescent="0.15">
      <c r="A1009">
        <v>1622656763</v>
      </c>
    </row>
    <row r="1010" spans="1:1" x14ac:dyDescent="0.15">
      <c r="A1010">
        <v>1622656772</v>
      </c>
    </row>
    <row r="1011" spans="1:1" x14ac:dyDescent="0.15">
      <c r="A1011">
        <v>1622656783</v>
      </c>
    </row>
    <row r="1012" spans="1:1" x14ac:dyDescent="0.15">
      <c r="A1012">
        <v>1622656800</v>
      </c>
    </row>
    <row r="1013" spans="1:1" x14ac:dyDescent="0.15">
      <c r="A1013">
        <v>1622656811</v>
      </c>
    </row>
    <row r="1014" spans="1:1" x14ac:dyDescent="0.15">
      <c r="A1014">
        <v>1622656828</v>
      </c>
    </row>
    <row r="1015" spans="1:1" x14ac:dyDescent="0.15">
      <c r="A1015">
        <v>1622656839</v>
      </c>
    </row>
    <row r="1016" spans="1:1" x14ac:dyDescent="0.15">
      <c r="A1016">
        <v>1622656844</v>
      </c>
    </row>
    <row r="1017" spans="1:1" x14ac:dyDescent="0.15">
      <c r="A1017">
        <v>1622656855</v>
      </c>
    </row>
    <row r="1018" spans="1:1" x14ac:dyDescent="0.15">
      <c r="A1018">
        <v>1622656862</v>
      </c>
    </row>
    <row r="1019" spans="1:1" x14ac:dyDescent="0.15">
      <c r="A1019">
        <v>1622656873</v>
      </c>
    </row>
    <row r="1020" spans="1:1" x14ac:dyDescent="0.15">
      <c r="A1020">
        <v>1622656882</v>
      </c>
    </row>
    <row r="1021" spans="1:1" x14ac:dyDescent="0.15">
      <c r="A1021">
        <v>1622656893</v>
      </c>
    </row>
    <row r="1022" spans="1:1" x14ac:dyDescent="0.15">
      <c r="A1022">
        <v>1622656901</v>
      </c>
    </row>
    <row r="1023" spans="1:1" x14ac:dyDescent="0.15">
      <c r="A1023">
        <v>1622656972</v>
      </c>
    </row>
    <row r="1024" spans="1:1" x14ac:dyDescent="0.15">
      <c r="A1024">
        <v>1622657021</v>
      </c>
    </row>
    <row r="1025" spans="1:1" x14ac:dyDescent="0.15">
      <c r="A1025">
        <v>1622657056</v>
      </c>
    </row>
    <row r="1026" spans="1:1" x14ac:dyDescent="0.15">
      <c r="A1026">
        <v>1622657090</v>
      </c>
    </row>
    <row r="1027" spans="1:1" x14ac:dyDescent="0.15">
      <c r="A1027">
        <v>1622657120</v>
      </c>
    </row>
    <row r="1028" spans="1:1" x14ac:dyDescent="0.15">
      <c r="A1028">
        <v>1622657146</v>
      </c>
    </row>
    <row r="1029" spans="1:1" x14ac:dyDescent="0.15">
      <c r="A1029">
        <v>1622657157</v>
      </c>
    </row>
    <row r="1030" spans="1:1" x14ac:dyDescent="0.15">
      <c r="A1030">
        <v>1622657164</v>
      </c>
    </row>
    <row r="1031" spans="1:1" x14ac:dyDescent="0.15">
      <c r="A1031">
        <v>1622657201</v>
      </c>
    </row>
    <row r="1032" spans="1:1" x14ac:dyDescent="0.15">
      <c r="A1032">
        <v>1622657210</v>
      </c>
    </row>
    <row r="1033" spans="1:1" x14ac:dyDescent="0.15">
      <c r="A1033">
        <v>1622657254</v>
      </c>
    </row>
    <row r="1034" spans="1:1" x14ac:dyDescent="0.15">
      <c r="A1034">
        <v>1622657333</v>
      </c>
    </row>
    <row r="1035" spans="1:1" x14ac:dyDescent="0.15">
      <c r="A1035">
        <v>1622657377</v>
      </c>
    </row>
    <row r="1036" spans="1:1" x14ac:dyDescent="0.15">
      <c r="A1036">
        <v>1622657388</v>
      </c>
    </row>
    <row r="1037" spans="1:1" x14ac:dyDescent="0.15">
      <c r="A1037">
        <v>1622657416</v>
      </c>
    </row>
    <row r="1038" spans="1:1" x14ac:dyDescent="0.15">
      <c r="A1038">
        <v>1622657452</v>
      </c>
    </row>
    <row r="1039" spans="1:1" x14ac:dyDescent="0.15">
      <c r="A1039">
        <v>1622657470</v>
      </c>
    </row>
    <row r="1040" spans="1:1" x14ac:dyDescent="0.15">
      <c r="A1040">
        <v>1622657614</v>
      </c>
    </row>
    <row r="1041" spans="1:1" x14ac:dyDescent="0.15">
      <c r="A1041">
        <v>1622657627</v>
      </c>
    </row>
    <row r="1042" spans="1:1" x14ac:dyDescent="0.15">
      <c r="A1042">
        <v>1622657641</v>
      </c>
    </row>
    <row r="1043" spans="1:1" x14ac:dyDescent="0.15">
      <c r="A1043">
        <v>1622657650</v>
      </c>
    </row>
    <row r="1044" spans="1:1" x14ac:dyDescent="0.15">
      <c r="A1044">
        <v>1622657672</v>
      </c>
    </row>
    <row r="1045" spans="1:1" x14ac:dyDescent="0.15">
      <c r="A1045">
        <v>1622657692</v>
      </c>
    </row>
    <row r="1046" spans="1:1" x14ac:dyDescent="0.15">
      <c r="A1046">
        <v>1622657704</v>
      </c>
    </row>
    <row r="1047" spans="1:1" x14ac:dyDescent="0.15">
      <c r="A1047">
        <v>1622657737</v>
      </c>
    </row>
    <row r="1048" spans="1:1" x14ac:dyDescent="0.15">
      <c r="A1048">
        <v>1622657740</v>
      </c>
    </row>
    <row r="1049" spans="1:1" x14ac:dyDescent="0.15">
      <c r="A1049">
        <v>1622657751</v>
      </c>
    </row>
    <row r="1050" spans="1:1" x14ac:dyDescent="0.15">
      <c r="A1050">
        <v>1622657762</v>
      </c>
    </row>
    <row r="1051" spans="1:1" x14ac:dyDescent="0.15">
      <c r="A1051">
        <v>1622657810</v>
      </c>
    </row>
    <row r="1052" spans="1:1" x14ac:dyDescent="0.15">
      <c r="A1052">
        <v>1622657838</v>
      </c>
    </row>
    <row r="1053" spans="1:1" x14ac:dyDescent="0.15">
      <c r="A1053">
        <v>1622657845</v>
      </c>
    </row>
    <row r="1054" spans="1:1" x14ac:dyDescent="0.15">
      <c r="A1054">
        <v>1622657883</v>
      </c>
    </row>
    <row r="1055" spans="1:1" x14ac:dyDescent="0.15">
      <c r="A1055">
        <v>1622657973</v>
      </c>
    </row>
    <row r="1056" spans="1:1" x14ac:dyDescent="0.15">
      <c r="A1056">
        <v>1622658035</v>
      </c>
    </row>
    <row r="1057" spans="1:1" x14ac:dyDescent="0.15">
      <c r="A1057">
        <v>1622658071</v>
      </c>
    </row>
    <row r="1058" spans="1:1" x14ac:dyDescent="0.15">
      <c r="A1058">
        <v>1622658149</v>
      </c>
    </row>
    <row r="1059" spans="1:1" x14ac:dyDescent="0.15">
      <c r="A1059">
        <v>1622658233</v>
      </c>
    </row>
    <row r="1060" spans="1:1" x14ac:dyDescent="0.15">
      <c r="A1060">
        <v>1622658251</v>
      </c>
    </row>
    <row r="1061" spans="1:1" x14ac:dyDescent="0.15">
      <c r="A1061">
        <v>1622658286</v>
      </c>
    </row>
    <row r="1062" spans="1:1" x14ac:dyDescent="0.15">
      <c r="A1062">
        <v>1622658297</v>
      </c>
    </row>
    <row r="1063" spans="1:1" x14ac:dyDescent="0.15">
      <c r="A1063">
        <v>1622658305</v>
      </c>
    </row>
    <row r="1064" spans="1:1" x14ac:dyDescent="0.15">
      <c r="A1064">
        <v>1622658341</v>
      </c>
    </row>
    <row r="1065" spans="1:1" x14ac:dyDescent="0.15">
      <c r="A1065">
        <v>1622658369</v>
      </c>
    </row>
    <row r="1066" spans="1:1" x14ac:dyDescent="0.15">
      <c r="A1066">
        <v>1622658378</v>
      </c>
    </row>
    <row r="1067" spans="1:1" x14ac:dyDescent="0.15">
      <c r="A1067">
        <v>1622658387</v>
      </c>
    </row>
    <row r="1068" spans="1:1" x14ac:dyDescent="0.15">
      <c r="A1068">
        <v>1622658408</v>
      </c>
    </row>
    <row r="1069" spans="1:1" x14ac:dyDescent="0.15">
      <c r="A1069">
        <v>1622658442</v>
      </c>
    </row>
    <row r="1070" spans="1:1" x14ac:dyDescent="0.15">
      <c r="A1070">
        <v>1622658453</v>
      </c>
    </row>
    <row r="1071" spans="1:1" x14ac:dyDescent="0.15">
      <c r="A1071">
        <v>1622658509</v>
      </c>
    </row>
    <row r="1072" spans="1:1" x14ac:dyDescent="0.15">
      <c r="A1072">
        <v>1622658518</v>
      </c>
    </row>
    <row r="1073" spans="1:1" x14ac:dyDescent="0.15">
      <c r="A1073">
        <v>1622658530</v>
      </c>
    </row>
    <row r="1074" spans="1:1" x14ac:dyDescent="0.15">
      <c r="A1074">
        <v>1622658543</v>
      </c>
    </row>
    <row r="1075" spans="1:1" x14ac:dyDescent="0.15">
      <c r="A1075">
        <v>1622658574</v>
      </c>
    </row>
    <row r="1076" spans="1:1" x14ac:dyDescent="0.15">
      <c r="A1076">
        <v>1622658581</v>
      </c>
    </row>
    <row r="1077" spans="1:1" x14ac:dyDescent="0.15">
      <c r="A1077">
        <v>1622658590</v>
      </c>
    </row>
    <row r="1078" spans="1:1" x14ac:dyDescent="0.15">
      <c r="A1078">
        <v>1622658600</v>
      </c>
    </row>
    <row r="1079" spans="1:1" x14ac:dyDescent="0.15">
      <c r="A1079">
        <v>1622658611</v>
      </c>
    </row>
    <row r="1080" spans="1:1" x14ac:dyDescent="0.15">
      <c r="A1080">
        <v>1622658628</v>
      </c>
    </row>
    <row r="1081" spans="1:1" x14ac:dyDescent="0.15">
      <c r="A1081">
        <v>1622658655</v>
      </c>
    </row>
    <row r="1082" spans="1:1" x14ac:dyDescent="0.15">
      <c r="A1082">
        <v>1622658662</v>
      </c>
    </row>
    <row r="1083" spans="1:1" x14ac:dyDescent="0.15">
      <c r="A1083">
        <v>1622658682</v>
      </c>
    </row>
    <row r="1084" spans="1:1" x14ac:dyDescent="0.15">
      <c r="A1084">
        <v>1622658693</v>
      </c>
    </row>
    <row r="1085" spans="1:1" x14ac:dyDescent="0.15">
      <c r="A1085">
        <v>1622658701</v>
      </c>
    </row>
    <row r="1086" spans="1:1" x14ac:dyDescent="0.15">
      <c r="A1086">
        <v>1622658710</v>
      </c>
    </row>
    <row r="1087" spans="1:1" x14ac:dyDescent="0.15">
      <c r="A1087">
        <v>1622658729</v>
      </c>
    </row>
    <row r="1088" spans="1:1" x14ac:dyDescent="0.15">
      <c r="A1088">
        <v>1622658738</v>
      </c>
    </row>
    <row r="1089" spans="1:1" x14ac:dyDescent="0.15">
      <c r="A1089">
        <v>1622658763</v>
      </c>
    </row>
    <row r="1090" spans="1:1" x14ac:dyDescent="0.15">
      <c r="A1090">
        <v>1622658772</v>
      </c>
    </row>
    <row r="1091" spans="1:1" x14ac:dyDescent="0.15">
      <c r="A1091">
        <v>1622658815</v>
      </c>
    </row>
    <row r="1092" spans="1:1" x14ac:dyDescent="0.15">
      <c r="A1092">
        <v>1622658851</v>
      </c>
    </row>
    <row r="1093" spans="1:1" x14ac:dyDescent="0.15">
      <c r="A1093">
        <v>1622658914</v>
      </c>
    </row>
    <row r="1094" spans="1:1" x14ac:dyDescent="0.15">
      <c r="A1094">
        <v>1622658927</v>
      </c>
    </row>
    <row r="1095" spans="1:1" x14ac:dyDescent="0.15">
      <c r="A1095">
        <v>1622658941</v>
      </c>
    </row>
    <row r="1096" spans="1:1" x14ac:dyDescent="0.15">
      <c r="A1096">
        <v>1622658950</v>
      </c>
    </row>
    <row r="1097" spans="1:1" x14ac:dyDescent="0.15">
      <c r="A1097">
        <v>1622658983</v>
      </c>
    </row>
    <row r="1098" spans="1:1" x14ac:dyDescent="0.15">
      <c r="A1098">
        <v>1622658992</v>
      </c>
    </row>
    <row r="1099" spans="1:1" x14ac:dyDescent="0.15">
      <c r="A1099">
        <v>1622659049</v>
      </c>
    </row>
    <row r="1100" spans="1:1" x14ac:dyDescent="0.15">
      <c r="A1100">
        <v>1622659058</v>
      </c>
    </row>
    <row r="1101" spans="1:1" x14ac:dyDescent="0.15">
      <c r="A1101">
        <v>1622659061</v>
      </c>
    </row>
    <row r="1102" spans="1:1" x14ac:dyDescent="0.15">
      <c r="A1102">
        <v>1622659070</v>
      </c>
    </row>
    <row r="1103" spans="1:1" x14ac:dyDescent="0.15">
      <c r="A1103">
        <v>1622659094</v>
      </c>
    </row>
    <row r="1104" spans="1:1" x14ac:dyDescent="0.15">
      <c r="A1104">
        <v>1622659102</v>
      </c>
    </row>
    <row r="1105" spans="1:1" x14ac:dyDescent="0.15">
      <c r="A1105">
        <v>1622659113</v>
      </c>
    </row>
    <row r="1106" spans="1:1" x14ac:dyDescent="0.15">
      <c r="A1106">
        <v>1622659124</v>
      </c>
    </row>
    <row r="1107" spans="1:1" x14ac:dyDescent="0.15">
      <c r="A1107">
        <v>1622659184</v>
      </c>
    </row>
    <row r="1108" spans="1:1" x14ac:dyDescent="0.15">
      <c r="A1108">
        <v>1622659205</v>
      </c>
    </row>
    <row r="1109" spans="1:1" x14ac:dyDescent="0.15">
      <c r="A1109">
        <v>1622659315</v>
      </c>
    </row>
    <row r="1110" spans="1:1" x14ac:dyDescent="0.15">
      <c r="A1110">
        <v>1622659333</v>
      </c>
    </row>
    <row r="1111" spans="1:1" x14ac:dyDescent="0.15">
      <c r="A1111">
        <v>1622659368</v>
      </c>
    </row>
    <row r="1112" spans="1:1" x14ac:dyDescent="0.15">
      <c r="A1112">
        <v>1622659386</v>
      </c>
    </row>
    <row r="1113" spans="1:1" x14ac:dyDescent="0.15">
      <c r="A1113">
        <v>1622659397</v>
      </c>
    </row>
    <row r="1114" spans="1:1" x14ac:dyDescent="0.15">
      <c r="A1114">
        <v>1622659418</v>
      </c>
    </row>
    <row r="1115" spans="1:1" x14ac:dyDescent="0.15">
      <c r="A1115">
        <v>1622659421</v>
      </c>
    </row>
    <row r="1116" spans="1:1" x14ac:dyDescent="0.15">
      <c r="A1116">
        <v>1622659430</v>
      </c>
    </row>
    <row r="1117" spans="1:1" x14ac:dyDescent="0.15">
      <c r="A1117">
        <v>1622659443</v>
      </c>
    </row>
    <row r="1118" spans="1:1" x14ac:dyDescent="0.15">
      <c r="A1118">
        <v>1622659452</v>
      </c>
    </row>
    <row r="1119" spans="1:1" x14ac:dyDescent="0.15">
      <c r="A1119">
        <v>1622659465</v>
      </c>
    </row>
    <row r="1120" spans="1:1" x14ac:dyDescent="0.15">
      <c r="A1120">
        <v>1622659508</v>
      </c>
    </row>
    <row r="1121" spans="1:1" x14ac:dyDescent="0.15">
      <c r="A1121">
        <v>1622659519</v>
      </c>
    </row>
    <row r="1122" spans="1:1" x14ac:dyDescent="0.15">
      <c r="A1122">
        <v>1622659542</v>
      </c>
    </row>
    <row r="1123" spans="1:1" x14ac:dyDescent="0.15">
      <c r="A1123">
        <v>1622659610</v>
      </c>
    </row>
    <row r="1124" spans="1:1" x14ac:dyDescent="0.15">
      <c r="A1124">
        <v>1622659692</v>
      </c>
    </row>
    <row r="1125" spans="1:1" x14ac:dyDescent="0.15">
      <c r="A1125">
        <v>1622659711</v>
      </c>
    </row>
    <row r="1126" spans="1:1" x14ac:dyDescent="0.15">
      <c r="A1126">
        <v>1622659739</v>
      </c>
    </row>
    <row r="1127" spans="1:1" x14ac:dyDescent="0.15">
      <c r="A1127">
        <v>1622659836</v>
      </c>
    </row>
    <row r="1128" spans="1:1" x14ac:dyDescent="0.15">
      <c r="A1128">
        <v>1622659850</v>
      </c>
    </row>
    <row r="1129" spans="1:1" x14ac:dyDescent="0.15">
      <c r="A1129">
        <v>1622659872</v>
      </c>
    </row>
    <row r="1130" spans="1:1" x14ac:dyDescent="0.15">
      <c r="A1130">
        <v>1622659883</v>
      </c>
    </row>
    <row r="1131" spans="1:1" x14ac:dyDescent="0.15">
      <c r="A1131">
        <v>1622659892</v>
      </c>
    </row>
    <row r="1132" spans="1:1" x14ac:dyDescent="0.15">
      <c r="A1132">
        <v>1622659915</v>
      </c>
    </row>
    <row r="1133" spans="1:1" x14ac:dyDescent="0.15">
      <c r="A1133">
        <v>1622659926</v>
      </c>
    </row>
    <row r="1134" spans="1:1" x14ac:dyDescent="0.15">
      <c r="A1134">
        <v>1622659937</v>
      </c>
    </row>
    <row r="1135" spans="1:1" x14ac:dyDescent="0.15">
      <c r="A1135">
        <v>1622659940</v>
      </c>
    </row>
    <row r="1136" spans="1:1" x14ac:dyDescent="0.15">
      <c r="A1136">
        <v>1622659973</v>
      </c>
    </row>
    <row r="1137" spans="1:1" x14ac:dyDescent="0.15">
      <c r="A1137">
        <v>1622659993</v>
      </c>
    </row>
    <row r="1138" spans="1:1" x14ac:dyDescent="0.15">
      <c r="A1138">
        <v>1622660007</v>
      </c>
    </row>
    <row r="1139" spans="1:1" x14ac:dyDescent="0.15">
      <c r="A1139">
        <v>1622660016</v>
      </c>
    </row>
    <row r="1140" spans="1:1" x14ac:dyDescent="0.15">
      <c r="A1140">
        <v>1622660025</v>
      </c>
    </row>
    <row r="1141" spans="1:1" x14ac:dyDescent="0.15">
      <c r="A1141">
        <v>1622660043</v>
      </c>
    </row>
    <row r="1142" spans="1:1" x14ac:dyDescent="0.15">
      <c r="A1142">
        <v>1622660052</v>
      </c>
    </row>
    <row r="1143" spans="1:1" x14ac:dyDescent="0.15">
      <c r="A1143">
        <v>1622660094</v>
      </c>
    </row>
    <row r="1144" spans="1:1" x14ac:dyDescent="0.15">
      <c r="A1144">
        <v>1622660272</v>
      </c>
    </row>
    <row r="1145" spans="1:1" x14ac:dyDescent="0.15">
      <c r="A1145">
        <v>1622660337</v>
      </c>
    </row>
    <row r="1146" spans="1:1" x14ac:dyDescent="0.15">
      <c r="A1146">
        <v>1622660340</v>
      </c>
    </row>
    <row r="1147" spans="1:1" x14ac:dyDescent="0.15">
      <c r="A1147">
        <v>1622660430</v>
      </c>
    </row>
    <row r="1148" spans="1:1" x14ac:dyDescent="0.15">
      <c r="A1148">
        <v>1622660456</v>
      </c>
    </row>
    <row r="1149" spans="1:1" x14ac:dyDescent="0.15">
      <c r="A1149">
        <v>1622660465</v>
      </c>
    </row>
    <row r="1150" spans="1:1" x14ac:dyDescent="0.15">
      <c r="A1150">
        <v>1622660520</v>
      </c>
    </row>
    <row r="1151" spans="1:1" x14ac:dyDescent="0.15">
      <c r="A1151">
        <v>1622660580</v>
      </c>
    </row>
    <row r="1152" spans="1:1" x14ac:dyDescent="0.15">
      <c r="A1152">
        <v>1622660601</v>
      </c>
    </row>
    <row r="1153" spans="1:1" x14ac:dyDescent="0.15">
      <c r="A1153">
        <v>1622660610</v>
      </c>
    </row>
    <row r="1154" spans="1:1" x14ac:dyDescent="0.15">
      <c r="A1154">
        <v>1622660623</v>
      </c>
    </row>
    <row r="1155" spans="1:1" x14ac:dyDescent="0.15">
      <c r="A1155">
        <v>1622660645</v>
      </c>
    </row>
    <row r="1156" spans="1:1" x14ac:dyDescent="0.15">
      <c r="A1156">
        <v>1622660654</v>
      </c>
    </row>
    <row r="1157" spans="1:1" x14ac:dyDescent="0.15">
      <c r="A1157">
        <v>1622660667</v>
      </c>
    </row>
    <row r="1158" spans="1:1" x14ac:dyDescent="0.15">
      <c r="A1158">
        <v>1622660700</v>
      </c>
    </row>
    <row r="1159" spans="1:1" x14ac:dyDescent="0.15">
      <c r="A1159">
        <v>1622660711</v>
      </c>
    </row>
    <row r="1160" spans="1:1" x14ac:dyDescent="0.15">
      <c r="A1160">
        <v>1622660755</v>
      </c>
    </row>
    <row r="1161" spans="1:1" x14ac:dyDescent="0.15">
      <c r="A1161">
        <v>1622660788</v>
      </c>
    </row>
    <row r="1162" spans="1:1" x14ac:dyDescent="0.15">
      <c r="A1162">
        <v>1622660799</v>
      </c>
    </row>
    <row r="1163" spans="1:1" x14ac:dyDescent="0.15">
      <c r="A1163">
        <v>1622660814</v>
      </c>
    </row>
    <row r="1164" spans="1:1" x14ac:dyDescent="0.15">
      <c r="A1164">
        <v>1622660869</v>
      </c>
    </row>
    <row r="1165" spans="1:1" x14ac:dyDescent="0.15">
      <c r="A1165">
        <v>1622660922</v>
      </c>
    </row>
    <row r="1166" spans="1:1" x14ac:dyDescent="0.15">
      <c r="A1166">
        <v>1622660968</v>
      </c>
    </row>
    <row r="1167" spans="1:1" x14ac:dyDescent="0.15">
      <c r="A1167">
        <v>1622660986</v>
      </c>
    </row>
    <row r="1168" spans="1:1" x14ac:dyDescent="0.15">
      <c r="A1168">
        <v>1622660997</v>
      </c>
    </row>
    <row r="1169" spans="1:1" x14ac:dyDescent="0.15">
      <c r="A1169">
        <v>1622661024</v>
      </c>
    </row>
    <row r="1170" spans="1:1" x14ac:dyDescent="0.15">
      <c r="A1170">
        <v>1622661042</v>
      </c>
    </row>
    <row r="1171" spans="1:1" x14ac:dyDescent="0.15">
      <c r="A1171">
        <v>1622661116</v>
      </c>
    </row>
    <row r="1172" spans="1:1" x14ac:dyDescent="0.15">
      <c r="A1172">
        <v>1622661143</v>
      </c>
    </row>
    <row r="1173" spans="1:1" x14ac:dyDescent="0.15">
      <c r="A1173">
        <v>1622661237</v>
      </c>
    </row>
    <row r="1174" spans="1:1" x14ac:dyDescent="0.15">
      <c r="A1174">
        <v>1622661293</v>
      </c>
    </row>
    <row r="1175" spans="1:1" x14ac:dyDescent="0.15">
      <c r="A1175">
        <v>1622661305</v>
      </c>
    </row>
    <row r="1176" spans="1:1" x14ac:dyDescent="0.15">
      <c r="A1176">
        <v>1622661372</v>
      </c>
    </row>
    <row r="1177" spans="1:1" x14ac:dyDescent="0.15">
      <c r="A1177">
        <v>1622661383</v>
      </c>
    </row>
    <row r="1178" spans="1:1" x14ac:dyDescent="0.15">
      <c r="A1178">
        <v>1622661413</v>
      </c>
    </row>
    <row r="1179" spans="1:1" x14ac:dyDescent="0.15">
      <c r="A1179">
        <v>1622661475</v>
      </c>
    </row>
    <row r="1180" spans="1:1" x14ac:dyDescent="0.15">
      <c r="A1180">
        <v>1622661530</v>
      </c>
    </row>
    <row r="1181" spans="1:1" x14ac:dyDescent="0.15">
      <c r="A1181">
        <v>1622661565</v>
      </c>
    </row>
    <row r="1182" spans="1:1" x14ac:dyDescent="0.15">
      <c r="A1182">
        <v>1622661581</v>
      </c>
    </row>
    <row r="1183" spans="1:1" x14ac:dyDescent="0.15">
      <c r="A1183">
        <v>1622661644</v>
      </c>
    </row>
    <row r="1184" spans="1:1" x14ac:dyDescent="0.15">
      <c r="A1184">
        <v>1622661666</v>
      </c>
    </row>
    <row r="1185" spans="1:1" x14ac:dyDescent="0.15">
      <c r="A1185">
        <v>1622661732</v>
      </c>
    </row>
    <row r="1186" spans="1:1" x14ac:dyDescent="0.15">
      <c r="A1186">
        <v>1622661767</v>
      </c>
    </row>
    <row r="1187" spans="1:1" x14ac:dyDescent="0.15">
      <c r="A1187">
        <v>1622661776</v>
      </c>
    </row>
    <row r="1188" spans="1:1" x14ac:dyDescent="0.15">
      <c r="A1188">
        <v>1622661789</v>
      </c>
    </row>
    <row r="1189" spans="1:1" x14ac:dyDescent="0.15">
      <c r="A1189">
        <v>1622661822</v>
      </c>
    </row>
    <row r="1190" spans="1:1" x14ac:dyDescent="0.15">
      <c r="A1190">
        <v>1622661833</v>
      </c>
    </row>
    <row r="1191" spans="1:1" x14ac:dyDescent="0.15">
      <c r="A1191">
        <v>1622661840</v>
      </c>
    </row>
    <row r="1192" spans="1:1" x14ac:dyDescent="0.15">
      <c r="A1192">
        <v>1622661868</v>
      </c>
    </row>
    <row r="1193" spans="1:1" x14ac:dyDescent="0.15">
      <c r="A1193">
        <v>1622661941</v>
      </c>
    </row>
    <row r="1194" spans="1:1" x14ac:dyDescent="0.15">
      <c r="A1194">
        <v>1622661969</v>
      </c>
    </row>
    <row r="1195" spans="1:1" x14ac:dyDescent="0.15">
      <c r="A1195">
        <v>1622661978</v>
      </c>
    </row>
    <row r="1196" spans="1:1" x14ac:dyDescent="0.15">
      <c r="A1196">
        <v>1622662063</v>
      </c>
    </row>
    <row r="1197" spans="1:1" x14ac:dyDescent="0.15">
      <c r="A1197">
        <v>1622662083</v>
      </c>
    </row>
    <row r="1198" spans="1:1" x14ac:dyDescent="0.15">
      <c r="A1198">
        <v>1622662115</v>
      </c>
    </row>
    <row r="1199" spans="1:1" x14ac:dyDescent="0.15">
      <c r="A1199">
        <v>1622662137</v>
      </c>
    </row>
    <row r="1200" spans="1:1" x14ac:dyDescent="0.15">
      <c r="A1200">
        <v>1622662140</v>
      </c>
    </row>
    <row r="1201" spans="1:1" x14ac:dyDescent="0.15">
      <c r="A1201">
        <v>1622662162</v>
      </c>
    </row>
    <row r="1202" spans="1:1" x14ac:dyDescent="0.15">
      <c r="A1202">
        <v>1622662182</v>
      </c>
    </row>
    <row r="1203" spans="1:1" x14ac:dyDescent="0.15">
      <c r="A1203">
        <v>1622662225</v>
      </c>
    </row>
    <row r="1204" spans="1:1" x14ac:dyDescent="0.15">
      <c r="A1204">
        <v>1622662234</v>
      </c>
    </row>
    <row r="1205" spans="1:1" x14ac:dyDescent="0.15">
      <c r="A1205">
        <v>1622662252</v>
      </c>
    </row>
    <row r="1206" spans="1:1" x14ac:dyDescent="0.15">
      <c r="A1206">
        <v>1622662261</v>
      </c>
    </row>
    <row r="1207" spans="1:1" x14ac:dyDescent="0.15">
      <c r="A1207">
        <v>1622662306</v>
      </c>
    </row>
    <row r="1208" spans="1:1" x14ac:dyDescent="0.15">
      <c r="A1208">
        <v>1622662342</v>
      </c>
    </row>
    <row r="1209" spans="1:1" x14ac:dyDescent="0.15">
      <c r="A1209">
        <v>1622662353</v>
      </c>
    </row>
    <row r="1210" spans="1:1" x14ac:dyDescent="0.15">
      <c r="A1210">
        <v>1622662410</v>
      </c>
    </row>
    <row r="1211" spans="1:1" x14ac:dyDescent="0.15">
      <c r="A1211">
        <v>1622662467</v>
      </c>
    </row>
    <row r="1212" spans="1:1" x14ac:dyDescent="0.15">
      <c r="A1212">
        <v>1622662489</v>
      </c>
    </row>
    <row r="1213" spans="1:1" x14ac:dyDescent="0.15">
      <c r="A1213">
        <v>1622662498</v>
      </c>
    </row>
    <row r="1214" spans="1:1" x14ac:dyDescent="0.15">
      <c r="A1214">
        <v>1622662500</v>
      </c>
    </row>
    <row r="1215" spans="1:1" x14ac:dyDescent="0.15">
      <c r="A1215">
        <v>1622662511</v>
      </c>
    </row>
    <row r="1216" spans="1:1" x14ac:dyDescent="0.15">
      <c r="A1216">
        <v>1622662544</v>
      </c>
    </row>
    <row r="1217" spans="1:1" x14ac:dyDescent="0.15">
      <c r="A1217">
        <v>1622662566</v>
      </c>
    </row>
    <row r="1218" spans="1:1" x14ac:dyDescent="0.15">
      <c r="A1218">
        <v>1622662577</v>
      </c>
    </row>
    <row r="1219" spans="1:1" x14ac:dyDescent="0.15">
      <c r="A1219">
        <v>1622662630</v>
      </c>
    </row>
    <row r="1220" spans="1:1" x14ac:dyDescent="0.15">
      <c r="A1220">
        <v>1622662656</v>
      </c>
    </row>
    <row r="1221" spans="1:1" x14ac:dyDescent="0.15">
      <c r="A1221">
        <v>1622662665</v>
      </c>
    </row>
    <row r="1222" spans="1:1" x14ac:dyDescent="0.15">
      <c r="A1222">
        <v>1622662674</v>
      </c>
    </row>
    <row r="1223" spans="1:1" x14ac:dyDescent="0.15">
      <c r="A1223">
        <v>1622662702</v>
      </c>
    </row>
    <row r="1224" spans="1:1" x14ac:dyDescent="0.15">
      <c r="A1224">
        <v>1622662713</v>
      </c>
    </row>
    <row r="1225" spans="1:1" x14ac:dyDescent="0.15">
      <c r="A1225">
        <v>1622662746</v>
      </c>
    </row>
    <row r="1226" spans="1:1" x14ac:dyDescent="0.15">
      <c r="A1226">
        <v>1622662757</v>
      </c>
    </row>
    <row r="1227" spans="1:1" x14ac:dyDescent="0.15">
      <c r="A1227">
        <v>1622662764</v>
      </c>
    </row>
    <row r="1228" spans="1:1" x14ac:dyDescent="0.15">
      <c r="A1228">
        <v>1622662803</v>
      </c>
    </row>
    <row r="1229" spans="1:1" x14ac:dyDescent="0.15">
      <c r="A1229">
        <v>1622662812</v>
      </c>
    </row>
    <row r="1230" spans="1:1" x14ac:dyDescent="0.15">
      <c r="A1230">
        <v>1622662825</v>
      </c>
    </row>
    <row r="1231" spans="1:1" x14ac:dyDescent="0.15">
      <c r="A1231">
        <v>1622662849</v>
      </c>
    </row>
    <row r="1232" spans="1:1" x14ac:dyDescent="0.15">
      <c r="A1232">
        <v>1622662913</v>
      </c>
    </row>
    <row r="1233" spans="1:1" x14ac:dyDescent="0.15">
      <c r="A1233">
        <v>1622662935</v>
      </c>
    </row>
    <row r="1234" spans="1:1" x14ac:dyDescent="0.15">
      <c r="A1234">
        <v>1622662971</v>
      </c>
    </row>
    <row r="1235" spans="1:1" x14ac:dyDescent="0.15">
      <c r="A1235">
        <v>1622663015</v>
      </c>
    </row>
    <row r="1236" spans="1:1" x14ac:dyDescent="0.15">
      <c r="A1236">
        <v>1622663062</v>
      </c>
    </row>
    <row r="1237" spans="1:1" x14ac:dyDescent="0.15">
      <c r="A1237">
        <v>1622663093</v>
      </c>
    </row>
    <row r="1238" spans="1:1" x14ac:dyDescent="0.15">
      <c r="A1238">
        <v>1622663163</v>
      </c>
    </row>
    <row r="1239" spans="1:1" x14ac:dyDescent="0.15">
      <c r="A1239">
        <v>1622663334</v>
      </c>
    </row>
    <row r="1240" spans="1:1" x14ac:dyDescent="0.15">
      <c r="A1240">
        <v>1622663361</v>
      </c>
    </row>
    <row r="1241" spans="1:1" x14ac:dyDescent="0.15">
      <c r="A1241">
        <v>1622663385</v>
      </c>
    </row>
    <row r="1242" spans="1:1" x14ac:dyDescent="0.15">
      <c r="A1242">
        <v>1622663501</v>
      </c>
    </row>
    <row r="1243" spans="1:1" x14ac:dyDescent="0.15">
      <c r="A1243">
        <v>1622663613</v>
      </c>
    </row>
    <row r="1244" spans="1:1" x14ac:dyDescent="0.15">
      <c r="A1244">
        <v>1622663664</v>
      </c>
    </row>
    <row r="1245" spans="1:1" x14ac:dyDescent="0.15">
      <c r="A1245">
        <v>1622663691</v>
      </c>
    </row>
    <row r="1246" spans="1:1" x14ac:dyDescent="0.15">
      <c r="A1246">
        <v>1622663756</v>
      </c>
    </row>
    <row r="1247" spans="1:1" x14ac:dyDescent="0.15">
      <c r="A1247">
        <v>1622663765</v>
      </c>
    </row>
    <row r="1248" spans="1:1" x14ac:dyDescent="0.15">
      <c r="A1248">
        <v>1622663774</v>
      </c>
    </row>
    <row r="1249" spans="1:1" x14ac:dyDescent="0.15">
      <c r="A1249">
        <v>1622663824</v>
      </c>
    </row>
    <row r="1250" spans="1:1" x14ac:dyDescent="0.15">
      <c r="A1250">
        <v>1622663884</v>
      </c>
    </row>
    <row r="1251" spans="1:1" x14ac:dyDescent="0.15">
      <c r="A1251">
        <v>1622663895</v>
      </c>
    </row>
    <row r="1252" spans="1:1" x14ac:dyDescent="0.15">
      <c r="A1252">
        <v>1622663934</v>
      </c>
    </row>
    <row r="1253" spans="1:1" x14ac:dyDescent="0.15">
      <c r="A1253">
        <v>1622663949</v>
      </c>
    </row>
    <row r="1254" spans="1:1" x14ac:dyDescent="0.15">
      <c r="A1254">
        <v>1622663970</v>
      </c>
    </row>
    <row r="1255" spans="1:1" x14ac:dyDescent="0.15">
      <c r="A1255">
        <v>1622663985</v>
      </c>
    </row>
    <row r="1256" spans="1:1" x14ac:dyDescent="0.15">
      <c r="A1256">
        <v>1622664003</v>
      </c>
    </row>
    <row r="1257" spans="1:1" x14ac:dyDescent="0.15">
      <c r="A1257">
        <v>1622664012</v>
      </c>
    </row>
    <row r="1258" spans="1:1" x14ac:dyDescent="0.15">
      <c r="A1258">
        <v>1622664021</v>
      </c>
    </row>
    <row r="1259" spans="1:1" x14ac:dyDescent="0.15">
      <c r="A1259">
        <v>1622664065</v>
      </c>
    </row>
    <row r="1260" spans="1:1" x14ac:dyDescent="0.15">
      <c r="A1260">
        <v>1622664102</v>
      </c>
    </row>
    <row r="1261" spans="1:1" x14ac:dyDescent="0.15">
      <c r="A1261">
        <v>1622664113</v>
      </c>
    </row>
    <row r="1262" spans="1:1" x14ac:dyDescent="0.15">
      <c r="A1262">
        <v>1622664120</v>
      </c>
    </row>
    <row r="1263" spans="1:1" x14ac:dyDescent="0.15">
      <c r="A1263">
        <v>1622664146</v>
      </c>
    </row>
    <row r="1264" spans="1:1" x14ac:dyDescent="0.15">
      <c r="A1264">
        <v>1622664164</v>
      </c>
    </row>
    <row r="1265" spans="1:1" x14ac:dyDescent="0.15">
      <c r="A1265">
        <v>1622664180</v>
      </c>
    </row>
    <row r="1266" spans="1:1" x14ac:dyDescent="0.15">
      <c r="A1266">
        <v>1622664191</v>
      </c>
    </row>
    <row r="1267" spans="1:1" x14ac:dyDescent="0.15">
      <c r="A1267">
        <v>1622664201</v>
      </c>
    </row>
    <row r="1268" spans="1:1" x14ac:dyDescent="0.15">
      <c r="A1268">
        <v>1622664210</v>
      </c>
    </row>
    <row r="1269" spans="1:1" x14ac:dyDescent="0.15">
      <c r="A1269">
        <v>1622664245</v>
      </c>
    </row>
    <row r="1270" spans="1:1" x14ac:dyDescent="0.15">
      <c r="A1270">
        <v>1622664276</v>
      </c>
    </row>
    <row r="1271" spans="1:1" x14ac:dyDescent="0.15">
      <c r="A1271">
        <v>1622664298</v>
      </c>
    </row>
    <row r="1272" spans="1:1" x14ac:dyDescent="0.15">
      <c r="A1272">
        <v>1622664300</v>
      </c>
    </row>
    <row r="1273" spans="1:1" x14ac:dyDescent="0.15">
      <c r="A1273">
        <v>1622664311</v>
      </c>
    </row>
    <row r="1274" spans="1:1" x14ac:dyDescent="0.15">
      <c r="A1274">
        <v>1622664322</v>
      </c>
    </row>
    <row r="1275" spans="1:1" x14ac:dyDescent="0.15">
      <c r="A1275">
        <v>1622664344</v>
      </c>
    </row>
    <row r="1276" spans="1:1" x14ac:dyDescent="0.15">
      <c r="A1276">
        <v>1622664425</v>
      </c>
    </row>
    <row r="1277" spans="1:1" x14ac:dyDescent="0.15">
      <c r="A1277">
        <v>1622664434</v>
      </c>
    </row>
    <row r="1278" spans="1:1" x14ac:dyDescent="0.15">
      <c r="A1278">
        <v>1622664443</v>
      </c>
    </row>
    <row r="1279" spans="1:1" x14ac:dyDescent="0.15">
      <c r="A1279">
        <v>1622664470</v>
      </c>
    </row>
    <row r="1280" spans="1:1" x14ac:dyDescent="0.15">
      <c r="A1280">
        <v>1622664494</v>
      </c>
    </row>
    <row r="1281" spans="1:1" x14ac:dyDescent="0.15">
      <c r="A1281">
        <v>1622664506</v>
      </c>
    </row>
    <row r="1282" spans="1:1" x14ac:dyDescent="0.15">
      <c r="A1282">
        <v>1622664535</v>
      </c>
    </row>
    <row r="1283" spans="1:1" x14ac:dyDescent="0.15">
      <c r="A1283">
        <v>1622664553</v>
      </c>
    </row>
    <row r="1284" spans="1:1" x14ac:dyDescent="0.15">
      <c r="A1284">
        <v>1622664571</v>
      </c>
    </row>
    <row r="1285" spans="1:1" x14ac:dyDescent="0.15">
      <c r="A1285">
        <v>1622664650</v>
      </c>
    </row>
    <row r="1286" spans="1:1" x14ac:dyDescent="0.15">
      <c r="A1286">
        <v>1622664672</v>
      </c>
    </row>
    <row r="1287" spans="1:1" x14ac:dyDescent="0.15">
      <c r="A1287">
        <v>1622664683</v>
      </c>
    </row>
    <row r="1288" spans="1:1" x14ac:dyDescent="0.15">
      <c r="A1288">
        <v>1622664692</v>
      </c>
    </row>
    <row r="1289" spans="1:1" x14ac:dyDescent="0.15">
      <c r="A1289">
        <v>1622664715</v>
      </c>
    </row>
    <row r="1290" spans="1:1" x14ac:dyDescent="0.15">
      <c r="A1290">
        <v>1622664737</v>
      </c>
    </row>
    <row r="1291" spans="1:1" x14ac:dyDescent="0.15">
      <c r="A1291">
        <v>1622664751</v>
      </c>
    </row>
    <row r="1292" spans="1:1" x14ac:dyDescent="0.15">
      <c r="A1292">
        <v>1622664762</v>
      </c>
    </row>
    <row r="1293" spans="1:1" x14ac:dyDescent="0.15">
      <c r="A1293">
        <v>1622664782</v>
      </c>
    </row>
    <row r="1294" spans="1:1" x14ac:dyDescent="0.15">
      <c r="A1294">
        <v>1622664883</v>
      </c>
    </row>
    <row r="1295" spans="1:1" x14ac:dyDescent="0.15">
      <c r="A1295">
        <v>1622664892</v>
      </c>
    </row>
    <row r="1296" spans="1:1" x14ac:dyDescent="0.15">
      <c r="A1296">
        <v>1622664900</v>
      </c>
    </row>
    <row r="1297" spans="1:1" x14ac:dyDescent="0.15">
      <c r="A1297">
        <v>1622664928</v>
      </c>
    </row>
    <row r="1298" spans="1:1" x14ac:dyDescent="0.15">
      <c r="A1298">
        <v>1622664944</v>
      </c>
    </row>
    <row r="1299" spans="1:1" x14ac:dyDescent="0.15">
      <c r="A1299">
        <v>1622664962</v>
      </c>
    </row>
    <row r="1300" spans="1:1" x14ac:dyDescent="0.15">
      <c r="A1300">
        <v>1622665002</v>
      </c>
    </row>
    <row r="1301" spans="1:1" x14ac:dyDescent="0.15">
      <c r="A1301">
        <v>1622665020</v>
      </c>
    </row>
    <row r="1302" spans="1:1" x14ac:dyDescent="0.15">
      <c r="A1302">
        <v>1622665046</v>
      </c>
    </row>
    <row r="1303" spans="1:1" x14ac:dyDescent="0.15">
      <c r="A1303">
        <v>1622665057</v>
      </c>
    </row>
    <row r="1304" spans="1:1" x14ac:dyDescent="0.15">
      <c r="A1304">
        <v>1622665075</v>
      </c>
    </row>
    <row r="1305" spans="1:1" x14ac:dyDescent="0.15">
      <c r="A1305">
        <v>1622665112</v>
      </c>
    </row>
    <row r="1306" spans="1:1" x14ac:dyDescent="0.15">
      <c r="A1306">
        <v>1622665130</v>
      </c>
    </row>
    <row r="1307" spans="1:1" x14ac:dyDescent="0.15">
      <c r="A1307">
        <v>1622665147</v>
      </c>
    </row>
    <row r="1308" spans="1:1" x14ac:dyDescent="0.15">
      <c r="A1308">
        <v>1622665156</v>
      </c>
    </row>
    <row r="1309" spans="1:1" x14ac:dyDescent="0.15">
      <c r="A1309">
        <v>1622665200</v>
      </c>
    </row>
    <row r="1310" spans="1:1" x14ac:dyDescent="0.15">
      <c r="A1310">
        <v>1622665244</v>
      </c>
    </row>
    <row r="1311" spans="1:1" x14ac:dyDescent="0.15">
      <c r="A1311">
        <v>1622665255</v>
      </c>
    </row>
    <row r="1312" spans="1:1" x14ac:dyDescent="0.15">
      <c r="A1312">
        <v>1622665266</v>
      </c>
    </row>
    <row r="1313" spans="1:1" x14ac:dyDescent="0.15">
      <c r="A1313">
        <v>1622665323</v>
      </c>
    </row>
    <row r="1314" spans="1:1" x14ac:dyDescent="0.15">
      <c r="A1314">
        <v>1622665345</v>
      </c>
    </row>
    <row r="1315" spans="1:1" x14ac:dyDescent="0.15">
      <c r="A1315">
        <v>1622665367</v>
      </c>
    </row>
    <row r="1316" spans="1:1" x14ac:dyDescent="0.15">
      <c r="A1316">
        <v>1622665398</v>
      </c>
    </row>
    <row r="1317" spans="1:1" x14ac:dyDescent="0.15">
      <c r="A1317">
        <v>1622665417</v>
      </c>
    </row>
    <row r="1318" spans="1:1" x14ac:dyDescent="0.15">
      <c r="A1318">
        <v>1622665507</v>
      </c>
    </row>
    <row r="1319" spans="1:1" x14ac:dyDescent="0.15">
      <c r="A1319">
        <v>1622665561</v>
      </c>
    </row>
    <row r="1320" spans="1:1" x14ac:dyDescent="0.15">
      <c r="A1320">
        <v>1622665615</v>
      </c>
    </row>
    <row r="1321" spans="1:1" x14ac:dyDescent="0.15">
      <c r="A1321">
        <v>1622665626</v>
      </c>
    </row>
    <row r="1322" spans="1:1" x14ac:dyDescent="0.15">
      <c r="A1322">
        <v>1622665637</v>
      </c>
    </row>
    <row r="1323" spans="1:1" x14ac:dyDescent="0.15">
      <c r="A1323">
        <v>1622665673</v>
      </c>
    </row>
    <row r="1324" spans="1:1" x14ac:dyDescent="0.15">
      <c r="A1324">
        <v>1622665682</v>
      </c>
    </row>
    <row r="1325" spans="1:1" x14ac:dyDescent="0.15">
      <c r="A1325">
        <v>1622665736</v>
      </c>
    </row>
    <row r="1326" spans="1:1" x14ac:dyDescent="0.15">
      <c r="A1326">
        <v>1622665811</v>
      </c>
    </row>
    <row r="1327" spans="1:1" x14ac:dyDescent="0.15">
      <c r="A1327">
        <v>1622665828</v>
      </c>
    </row>
    <row r="1328" spans="1:1" x14ac:dyDescent="0.15">
      <c r="A1328">
        <v>1622665839</v>
      </c>
    </row>
    <row r="1329" spans="1:1" x14ac:dyDescent="0.15">
      <c r="A1329">
        <v>1622665844</v>
      </c>
    </row>
    <row r="1330" spans="1:1" x14ac:dyDescent="0.15">
      <c r="A1330">
        <v>1622665862</v>
      </c>
    </row>
    <row r="1331" spans="1:1" x14ac:dyDescent="0.15">
      <c r="A1331">
        <v>1622665882</v>
      </c>
    </row>
    <row r="1332" spans="1:1" x14ac:dyDescent="0.15">
      <c r="A1332">
        <v>1622665893</v>
      </c>
    </row>
    <row r="1333" spans="1:1" x14ac:dyDescent="0.15">
      <c r="A1333">
        <v>1622665910</v>
      </c>
    </row>
    <row r="1334" spans="1:1" x14ac:dyDescent="0.15">
      <c r="A1334">
        <v>1622665929</v>
      </c>
    </row>
    <row r="1335" spans="1:1" x14ac:dyDescent="0.15">
      <c r="A1335">
        <v>1622665938</v>
      </c>
    </row>
    <row r="1336" spans="1:1" x14ac:dyDescent="0.15">
      <c r="A1336">
        <v>1622665945</v>
      </c>
    </row>
    <row r="1337" spans="1:1" x14ac:dyDescent="0.15">
      <c r="A1337">
        <v>1622665954</v>
      </c>
    </row>
    <row r="1338" spans="1:1" x14ac:dyDescent="0.15">
      <c r="A1338">
        <v>1622665963</v>
      </c>
    </row>
    <row r="1339" spans="1:1" x14ac:dyDescent="0.15">
      <c r="A1339">
        <v>1622665972</v>
      </c>
    </row>
    <row r="1340" spans="1:1" x14ac:dyDescent="0.15">
      <c r="A1340">
        <v>1622665983</v>
      </c>
    </row>
    <row r="1341" spans="1:1" x14ac:dyDescent="0.15">
      <c r="A1341">
        <v>1622665992</v>
      </c>
    </row>
    <row r="1342" spans="1:1" x14ac:dyDescent="0.15">
      <c r="A1342">
        <v>1622666010</v>
      </c>
    </row>
    <row r="1343" spans="1:1" x14ac:dyDescent="0.15">
      <c r="A1343">
        <v>1622666023</v>
      </c>
    </row>
    <row r="1344" spans="1:1" x14ac:dyDescent="0.15">
      <c r="A1344">
        <v>1622666032</v>
      </c>
    </row>
    <row r="1345" spans="1:1" x14ac:dyDescent="0.15">
      <c r="A1345">
        <v>1622666045</v>
      </c>
    </row>
    <row r="1346" spans="1:1" x14ac:dyDescent="0.15">
      <c r="A1346">
        <v>1622666067</v>
      </c>
    </row>
    <row r="1347" spans="1:1" x14ac:dyDescent="0.15">
      <c r="A1347">
        <v>1622666076</v>
      </c>
    </row>
    <row r="1348" spans="1:1" x14ac:dyDescent="0.15">
      <c r="A1348">
        <v>1622666098</v>
      </c>
    </row>
    <row r="1349" spans="1:1" x14ac:dyDescent="0.15">
      <c r="A1349">
        <v>1622666100</v>
      </c>
    </row>
    <row r="1350" spans="1:1" x14ac:dyDescent="0.15">
      <c r="A1350">
        <v>1622666122</v>
      </c>
    </row>
    <row r="1351" spans="1:1" x14ac:dyDescent="0.15">
      <c r="A1351">
        <v>1622666144</v>
      </c>
    </row>
    <row r="1352" spans="1:1" x14ac:dyDescent="0.15">
      <c r="A1352">
        <v>1622666203</v>
      </c>
    </row>
    <row r="1353" spans="1:1" x14ac:dyDescent="0.15">
      <c r="A1353">
        <v>1622666274</v>
      </c>
    </row>
    <row r="1354" spans="1:1" x14ac:dyDescent="0.15">
      <c r="A1354">
        <v>1622666302</v>
      </c>
    </row>
    <row r="1355" spans="1:1" x14ac:dyDescent="0.15">
      <c r="A1355">
        <v>1622666313</v>
      </c>
    </row>
    <row r="1356" spans="1:1" x14ac:dyDescent="0.15">
      <c r="A1356">
        <v>1622666320</v>
      </c>
    </row>
    <row r="1357" spans="1:1" x14ac:dyDescent="0.15">
      <c r="A1357">
        <v>1622666331</v>
      </c>
    </row>
    <row r="1358" spans="1:1" x14ac:dyDescent="0.15">
      <c r="A1358">
        <v>1622666375</v>
      </c>
    </row>
    <row r="1359" spans="1:1" x14ac:dyDescent="0.15">
      <c r="A1359">
        <v>1622666414</v>
      </c>
    </row>
    <row r="1360" spans="1:1" x14ac:dyDescent="0.15">
      <c r="A1360">
        <v>1622666450</v>
      </c>
    </row>
    <row r="1361" spans="1:1" x14ac:dyDescent="0.15">
      <c r="A1361">
        <v>1622666562</v>
      </c>
    </row>
    <row r="1362" spans="1:1" x14ac:dyDescent="0.15">
      <c r="A1362">
        <v>1622666582</v>
      </c>
    </row>
    <row r="1363" spans="1:1" x14ac:dyDescent="0.15">
      <c r="A1363">
        <v>1622666652</v>
      </c>
    </row>
    <row r="1364" spans="1:1" x14ac:dyDescent="0.15">
      <c r="A1364">
        <v>1622666670</v>
      </c>
    </row>
    <row r="1365" spans="1:1" x14ac:dyDescent="0.15">
      <c r="A1365">
        <v>1622666735</v>
      </c>
    </row>
    <row r="1366" spans="1:1" x14ac:dyDescent="0.15">
      <c r="A1366">
        <v>1622666753</v>
      </c>
    </row>
    <row r="1367" spans="1:1" x14ac:dyDescent="0.15">
      <c r="A1367">
        <v>1622666784</v>
      </c>
    </row>
    <row r="1368" spans="1:1" x14ac:dyDescent="0.15">
      <c r="A1368">
        <v>1622666795</v>
      </c>
    </row>
    <row r="1369" spans="1:1" x14ac:dyDescent="0.15">
      <c r="A1369">
        <v>1622666821</v>
      </c>
    </row>
    <row r="1370" spans="1:1" x14ac:dyDescent="0.15">
      <c r="A1370">
        <v>1622666953</v>
      </c>
    </row>
    <row r="1371" spans="1:1" x14ac:dyDescent="0.15">
      <c r="A1371">
        <v>1622667198</v>
      </c>
    </row>
    <row r="1372" spans="1:1" x14ac:dyDescent="0.15">
      <c r="A1372">
        <v>1622667291</v>
      </c>
    </row>
    <row r="1373" spans="1:1" x14ac:dyDescent="0.15">
      <c r="A1373">
        <v>1622667312</v>
      </c>
    </row>
    <row r="1374" spans="1:1" x14ac:dyDescent="0.15">
      <c r="A1374">
        <v>1622667426</v>
      </c>
    </row>
    <row r="1375" spans="1:1" x14ac:dyDescent="0.15">
      <c r="A1375">
        <v>1622667451</v>
      </c>
    </row>
    <row r="1376" spans="1:1" x14ac:dyDescent="0.15">
      <c r="A1376">
        <v>1622667462</v>
      </c>
    </row>
    <row r="1377" spans="1:1" x14ac:dyDescent="0.15">
      <c r="A1377">
        <v>1622667493</v>
      </c>
    </row>
    <row r="1378" spans="1:1" x14ac:dyDescent="0.15">
      <c r="A1378">
        <v>1622667536</v>
      </c>
    </row>
    <row r="1379" spans="1:1" x14ac:dyDescent="0.15">
      <c r="A1379">
        <v>1622667541</v>
      </c>
    </row>
    <row r="1380" spans="1:1" x14ac:dyDescent="0.15">
      <c r="A1380">
        <v>1622667572</v>
      </c>
    </row>
    <row r="1381" spans="1:1" x14ac:dyDescent="0.15">
      <c r="A1381">
        <v>1622667617</v>
      </c>
    </row>
    <row r="1382" spans="1:1" x14ac:dyDescent="0.15">
      <c r="A1382">
        <v>1622667642</v>
      </c>
    </row>
    <row r="1383" spans="1:1" x14ac:dyDescent="0.15">
      <c r="A1383">
        <v>1622667671</v>
      </c>
    </row>
    <row r="1384" spans="1:1" x14ac:dyDescent="0.15">
      <c r="A1384">
        <v>1622667695</v>
      </c>
    </row>
    <row r="1385" spans="1:1" x14ac:dyDescent="0.15">
      <c r="A1385">
        <v>1622667725</v>
      </c>
    </row>
    <row r="1386" spans="1:1" x14ac:dyDescent="0.15">
      <c r="A1386">
        <v>1622667743</v>
      </c>
    </row>
    <row r="1387" spans="1:1" x14ac:dyDescent="0.15">
      <c r="A1387">
        <v>1622667794</v>
      </c>
    </row>
    <row r="1388" spans="1:1" x14ac:dyDescent="0.15">
      <c r="A1388">
        <v>1622667808</v>
      </c>
    </row>
    <row r="1389" spans="1:1" x14ac:dyDescent="0.15">
      <c r="A1389">
        <v>1622667819</v>
      </c>
    </row>
    <row r="1390" spans="1:1" x14ac:dyDescent="0.15">
      <c r="A1390">
        <v>1622667831</v>
      </c>
    </row>
    <row r="1391" spans="1:1" x14ac:dyDescent="0.15">
      <c r="A1391">
        <v>1622667921</v>
      </c>
    </row>
    <row r="1392" spans="1:1" x14ac:dyDescent="0.15">
      <c r="A1392">
        <v>1622667974</v>
      </c>
    </row>
    <row r="1393" spans="1:1" x14ac:dyDescent="0.15">
      <c r="A1393">
        <v>1622668014</v>
      </c>
    </row>
    <row r="1394" spans="1:1" x14ac:dyDescent="0.15">
      <c r="A1394">
        <v>1622668032</v>
      </c>
    </row>
    <row r="1395" spans="1:1" x14ac:dyDescent="0.15">
      <c r="A1395">
        <v>1622668140</v>
      </c>
    </row>
    <row r="1396" spans="1:1" x14ac:dyDescent="0.15">
      <c r="A1396">
        <v>1622668151</v>
      </c>
    </row>
    <row r="1397" spans="1:1" x14ac:dyDescent="0.15">
      <c r="A1397">
        <v>1622668186</v>
      </c>
    </row>
    <row r="1398" spans="1:1" x14ac:dyDescent="0.15">
      <c r="A1398">
        <v>1622668197</v>
      </c>
    </row>
    <row r="1399" spans="1:1" x14ac:dyDescent="0.15">
      <c r="A1399">
        <v>1622668225</v>
      </c>
    </row>
    <row r="1400" spans="1:1" x14ac:dyDescent="0.15">
      <c r="A1400">
        <v>1622668234</v>
      </c>
    </row>
    <row r="1401" spans="1:1" x14ac:dyDescent="0.15">
      <c r="A1401">
        <v>1622668302</v>
      </c>
    </row>
    <row r="1402" spans="1:1" x14ac:dyDescent="0.15">
      <c r="A1402">
        <v>1622668384</v>
      </c>
    </row>
    <row r="1403" spans="1:1" x14ac:dyDescent="0.15">
      <c r="A1403">
        <v>1622668445</v>
      </c>
    </row>
    <row r="1404" spans="1:1" x14ac:dyDescent="0.15">
      <c r="A1404">
        <v>1622668454</v>
      </c>
    </row>
    <row r="1405" spans="1:1" x14ac:dyDescent="0.15">
      <c r="A1405">
        <v>1622668463</v>
      </c>
    </row>
    <row r="1406" spans="1:1" x14ac:dyDescent="0.15">
      <c r="A1406">
        <v>1622668472</v>
      </c>
    </row>
    <row r="1407" spans="1:1" x14ac:dyDescent="0.15">
      <c r="A1407">
        <v>1622668492</v>
      </c>
    </row>
    <row r="1408" spans="1:1" x14ac:dyDescent="0.15">
      <c r="A1408">
        <v>1622668500</v>
      </c>
    </row>
    <row r="1409" spans="1:1" x14ac:dyDescent="0.15">
      <c r="A1409">
        <v>1622668511</v>
      </c>
    </row>
    <row r="1410" spans="1:1" x14ac:dyDescent="0.15">
      <c r="A1410">
        <v>1622668528</v>
      </c>
    </row>
    <row r="1411" spans="1:1" x14ac:dyDescent="0.15">
      <c r="A1411">
        <v>1622668539</v>
      </c>
    </row>
    <row r="1412" spans="1:1" x14ac:dyDescent="0.15">
      <c r="A1412">
        <v>1622668573</v>
      </c>
    </row>
    <row r="1413" spans="1:1" x14ac:dyDescent="0.15">
      <c r="A1413">
        <v>1622668593</v>
      </c>
    </row>
    <row r="1414" spans="1:1" x14ac:dyDescent="0.15">
      <c r="A1414">
        <v>1622668630</v>
      </c>
    </row>
    <row r="1415" spans="1:1" x14ac:dyDescent="0.15">
      <c r="A1415">
        <v>1622668690</v>
      </c>
    </row>
    <row r="1416" spans="1:1" x14ac:dyDescent="0.15">
      <c r="A1416">
        <v>1622668720</v>
      </c>
    </row>
    <row r="1417" spans="1:1" x14ac:dyDescent="0.15">
      <c r="A1417">
        <v>1622668764</v>
      </c>
    </row>
    <row r="1418" spans="1:1" x14ac:dyDescent="0.15">
      <c r="A1418">
        <v>1622668816</v>
      </c>
    </row>
    <row r="1419" spans="1:1" x14ac:dyDescent="0.15">
      <c r="A1419">
        <v>1622668825</v>
      </c>
    </row>
    <row r="1420" spans="1:1" x14ac:dyDescent="0.15">
      <c r="A1420">
        <v>1622668861</v>
      </c>
    </row>
    <row r="1421" spans="1:1" x14ac:dyDescent="0.15">
      <c r="A1421">
        <v>1622668870</v>
      </c>
    </row>
    <row r="1422" spans="1:1" x14ac:dyDescent="0.15">
      <c r="A1422">
        <v>1622668885</v>
      </c>
    </row>
    <row r="1423" spans="1:1" x14ac:dyDescent="0.15">
      <c r="A1423">
        <v>1622668906</v>
      </c>
    </row>
    <row r="1424" spans="1:1" x14ac:dyDescent="0.15">
      <c r="A1424">
        <v>1622668924</v>
      </c>
    </row>
    <row r="1425" spans="1:1" x14ac:dyDescent="0.15">
      <c r="A1425">
        <v>1622668935</v>
      </c>
    </row>
    <row r="1426" spans="1:1" x14ac:dyDescent="0.15">
      <c r="A1426">
        <v>1622668942</v>
      </c>
    </row>
    <row r="1427" spans="1:1" x14ac:dyDescent="0.15">
      <c r="A1427">
        <v>1622668960</v>
      </c>
    </row>
    <row r="1428" spans="1:1" x14ac:dyDescent="0.15">
      <c r="A1428">
        <v>1622668971</v>
      </c>
    </row>
    <row r="1429" spans="1:1" x14ac:dyDescent="0.15">
      <c r="A1429">
        <v>1622668995</v>
      </c>
    </row>
    <row r="1430" spans="1:1" x14ac:dyDescent="0.15">
      <c r="A1430">
        <v>1622669004</v>
      </c>
    </row>
    <row r="1431" spans="1:1" x14ac:dyDescent="0.15">
      <c r="A1431">
        <v>1622669015</v>
      </c>
    </row>
    <row r="1432" spans="1:1" x14ac:dyDescent="0.15">
      <c r="A1432">
        <v>1622669051</v>
      </c>
    </row>
    <row r="1433" spans="1:1" x14ac:dyDescent="0.15">
      <c r="A1433">
        <v>1622669068</v>
      </c>
    </row>
    <row r="1434" spans="1:1" x14ac:dyDescent="0.15">
      <c r="A1434">
        <v>1622669086</v>
      </c>
    </row>
    <row r="1435" spans="1:1" x14ac:dyDescent="0.15">
      <c r="A1435">
        <v>1622669105</v>
      </c>
    </row>
    <row r="1436" spans="1:1" x14ac:dyDescent="0.15">
      <c r="A1436">
        <v>1622669141</v>
      </c>
    </row>
    <row r="1437" spans="1:1" x14ac:dyDescent="0.15">
      <c r="A1437">
        <v>1622669150</v>
      </c>
    </row>
    <row r="1438" spans="1:1" x14ac:dyDescent="0.15">
      <c r="A1438">
        <v>1622669169</v>
      </c>
    </row>
    <row r="1439" spans="1:1" x14ac:dyDescent="0.15">
      <c r="A1439">
        <v>1622669178</v>
      </c>
    </row>
    <row r="1440" spans="1:1" x14ac:dyDescent="0.15">
      <c r="A1440">
        <v>1622669196</v>
      </c>
    </row>
    <row r="1441" spans="1:1" x14ac:dyDescent="0.15">
      <c r="A1441">
        <v>1622669213</v>
      </c>
    </row>
    <row r="1442" spans="1:1" x14ac:dyDescent="0.15">
      <c r="A1442">
        <v>1622669235</v>
      </c>
    </row>
    <row r="1443" spans="1:1" x14ac:dyDescent="0.15">
      <c r="A1443">
        <v>1622669248</v>
      </c>
    </row>
    <row r="1444" spans="1:1" x14ac:dyDescent="0.15">
      <c r="A1444">
        <v>1622669271</v>
      </c>
    </row>
    <row r="1445" spans="1:1" x14ac:dyDescent="0.15">
      <c r="A1445">
        <v>1622669295</v>
      </c>
    </row>
    <row r="1446" spans="1:1" x14ac:dyDescent="0.15">
      <c r="A1446">
        <v>1622669325</v>
      </c>
    </row>
    <row r="1447" spans="1:1" x14ac:dyDescent="0.15">
      <c r="A1447">
        <v>1622669334</v>
      </c>
    </row>
    <row r="1448" spans="1:1" x14ac:dyDescent="0.15">
      <c r="A1448">
        <v>1622669394</v>
      </c>
    </row>
    <row r="1449" spans="1:1" x14ac:dyDescent="0.15">
      <c r="A1449">
        <v>1622669462</v>
      </c>
    </row>
    <row r="1450" spans="1:1" x14ac:dyDescent="0.15">
      <c r="A1450">
        <v>1622669538</v>
      </c>
    </row>
    <row r="1451" spans="1:1" x14ac:dyDescent="0.15">
      <c r="A1451">
        <v>1622669563</v>
      </c>
    </row>
    <row r="1452" spans="1:1" x14ac:dyDescent="0.15">
      <c r="A1452">
        <v>1622669592</v>
      </c>
    </row>
    <row r="1453" spans="1:1" x14ac:dyDescent="0.15">
      <c r="A1453">
        <v>1622669608</v>
      </c>
    </row>
    <row r="1454" spans="1:1" x14ac:dyDescent="0.15">
      <c r="A1454">
        <v>1622669620</v>
      </c>
    </row>
    <row r="1455" spans="1:1" x14ac:dyDescent="0.15">
      <c r="A1455">
        <v>1622669631</v>
      </c>
    </row>
    <row r="1456" spans="1:1" x14ac:dyDescent="0.15">
      <c r="A1456">
        <v>1622669675</v>
      </c>
    </row>
    <row r="1457" spans="1:1" x14ac:dyDescent="0.15">
      <c r="A1457">
        <v>1622669680</v>
      </c>
    </row>
    <row r="1458" spans="1:1" x14ac:dyDescent="0.15">
      <c r="A1458">
        <v>1622669718</v>
      </c>
    </row>
    <row r="1459" spans="1:1" x14ac:dyDescent="0.15">
      <c r="A1459">
        <v>1622669721</v>
      </c>
    </row>
    <row r="1460" spans="1:1" x14ac:dyDescent="0.15">
      <c r="A1460">
        <v>1622669752</v>
      </c>
    </row>
    <row r="1461" spans="1:1" x14ac:dyDescent="0.15">
      <c r="A1461">
        <v>1622669765</v>
      </c>
    </row>
    <row r="1462" spans="1:1" x14ac:dyDescent="0.15">
      <c r="A1462">
        <v>1622669774</v>
      </c>
    </row>
    <row r="1463" spans="1:1" x14ac:dyDescent="0.15">
      <c r="A1463">
        <v>1622669781</v>
      </c>
    </row>
    <row r="1464" spans="1:1" x14ac:dyDescent="0.15">
      <c r="A1464">
        <v>1622669790</v>
      </c>
    </row>
    <row r="1465" spans="1:1" x14ac:dyDescent="0.15">
      <c r="A1465">
        <v>1622669842</v>
      </c>
    </row>
    <row r="1466" spans="1:1" x14ac:dyDescent="0.15">
      <c r="A1466">
        <v>1622669860</v>
      </c>
    </row>
    <row r="1467" spans="1:1" x14ac:dyDescent="0.15">
      <c r="A1467">
        <v>1622669871</v>
      </c>
    </row>
    <row r="1468" spans="1:1" x14ac:dyDescent="0.15">
      <c r="A1468">
        <v>1622669884</v>
      </c>
    </row>
    <row r="1469" spans="1:1" x14ac:dyDescent="0.15">
      <c r="A1469">
        <v>1622669895</v>
      </c>
    </row>
    <row r="1470" spans="1:1" x14ac:dyDescent="0.15">
      <c r="A1470">
        <v>1622669907</v>
      </c>
    </row>
    <row r="1471" spans="1:1" x14ac:dyDescent="0.15">
      <c r="A1471">
        <v>1622669916</v>
      </c>
    </row>
    <row r="1472" spans="1:1" x14ac:dyDescent="0.15">
      <c r="A1472">
        <v>1622669934</v>
      </c>
    </row>
    <row r="1473" spans="1:1" x14ac:dyDescent="0.15">
      <c r="A1473">
        <v>1622669961</v>
      </c>
    </row>
    <row r="1474" spans="1:1" x14ac:dyDescent="0.15">
      <c r="A1474">
        <v>1622669985</v>
      </c>
    </row>
    <row r="1475" spans="1:1" x14ac:dyDescent="0.15">
      <c r="A1475">
        <v>1622670006</v>
      </c>
    </row>
    <row r="1476" spans="1:1" x14ac:dyDescent="0.15">
      <c r="A1476">
        <v>1622670017</v>
      </c>
    </row>
    <row r="1477" spans="1:1" x14ac:dyDescent="0.15">
      <c r="A1477">
        <v>1622670035</v>
      </c>
    </row>
    <row r="1478" spans="1:1" x14ac:dyDescent="0.15">
      <c r="A1478">
        <v>1622670042</v>
      </c>
    </row>
    <row r="1479" spans="1:1" x14ac:dyDescent="0.15">
      <c r="A1479">
        <v>1622670060</v>
      </c>
    </row>
    <row r="1480" spans="1:1" x14ac:dyDescent="0.15">
      <c r="A1480">
        <v>1622670084</v>
      </c>
    </row>
    <row r="1481" spans="1:1" x14ac:dyDescent="0.15">
      <c r="A1481">
        <v>1622670125</v>
      </c>
    </row>
    <row r="1482" spans="1:1" x14ac:dyDescent="0.15">
      <c r="A1482">
        <v>1622670134</v>
      </c>
    </row>
    <row r="1483" spans="1:1" x14ac:dyDescent="0.15">
      <c r="A1483">
        <v>1622670143</v>
      </c>
    </row>
    <row r="1484" spans="1:1" x14ac:dyDescent="0.15">
      <c r="A1484">
        <v>1622670152</v>
      </c>
    </row>
    <row r="1485" spans="1:1" x14ac:dyDescent="0.15">
      <c r="A1485">
        <v>1622670170</v>
      </c>
    </row>
    <row r="1486" spans="1:1" x14ac:dyDescent="0.15">
      <c r="A1486">
        <v>1622670204</v>
      </c>
    </row>
    <row r="1487" spans="1:1" x14ac:dyDescent="0.15">
      <c r="A1487">
        <v>1622670226</v>
      </c>
    </row>
    <row r="1488" spans="1:1" x14ac:dyDescent="0.15">
      <c r="A1488">
        <v>1622670237</v>
      </c>
    </row>
    <row r="1489" spans="1:1" x14ac:dyDescent="0.15">
      <c r="A1489">
        <v>1622670262</v>
      </c>
    </row>
    <row r="1490" spans="1:1" x14ac:dyDescent="0.15">
      <c r="A1490">
        <v>1622670282</v>
      </c>
    </row>
    <row r="1491" spans="1:1" x14ac:dyDescent="0.15">
      <c r="A1491">
        <v>1622670305</v>
      </c>
    </row>
    <row r="1492" spans="1:1" x14ac:dyDescent="0.15">
      <c r="A1492">
        <v>1622670327</v>
      </c>
    </row>
    <row r="1493" spans="1:1" x14ac:dyDescent="0.15">
      <c r="A1493">
        <v>1622670372</v>
      </c>
    </row>
    <row r="1494" spans="1:1" x14ac:dyDescent="0.15">
      <c r="A1494">
        <v>1622670392</v>
      </c>
    </row>
    <row r="1495" spans="1:1" x14ac:dyDescent="0.15">
      <c r="A1495">
        <v>1622670413</v>
      </c>
    </row>
    <row r="1496" spans="1:1" x14ac:dyDescent="0.15">
      <c r="A1496">
        <v>1622670420</v>
      </c>
    </row>
    <row r="1497" spans="1:1" x14ac:dyDescent="0.15">
      <c r="A1497">
        <v>1622670446</v>
      </c>
    </row>
    <row r="1498" spans="1:1" x14ac:dyDescent="0.15">
      <c r="A1498">
        <v>1622670457</v>
      </c>
    </row>
    <row r="1499" spans="1:1" x14ac:dyDescent="0.15">
      <c r="A1499">
        <v>1622670464</v>
      </c>
    </row>
    <row r="1500" spans="1:1" x14ac:dyDescent="0.15">
      <c r="A1500">
        <v>1622670581</v>
      </c>
    </row>
    <row r="1501" spans="1:1" x14ac:dyDescent="0.15">
      <c r="A1501">
        <v>1622670590</v>
      </c>
    </row>
    <row r="1502" spans="1:1" x14ac:dyDescent="0.15">
      <c r="A1502">
        <v>1622670600</v>
      </c>
    </row>
    <row r="1503" spans="1:1" x14ac:dyDescent="0.15">
      <c r="A1503">
        <v>1622670644</v>
      </c>
    </row>
    <row r="1504" spans="1:1" x14ac:dyDescent="0.15">
      <c r="A1504">
        <v>1622670655</v>
      </c>
    </row>
    <row r="1505" spans="1:1" x14ac:dyDescent="0.15">
      <c r="A1505">
        <v>1622670688</v>
      </c>
    </row>
    <row r="1506" spans="1:1" x14ac:dyDescent="0.15">
      <c r="A1506">
        <v>1622670723</v>
      </c>
    </row>
    <row r="1507" spans="1:1" x14ac:dyDescent="0.15">
      <c r="A1507">
        <v>1622670754</v>
      </c>
    </row>
    <row r="1508" spans="1:1" x14ac:dyDescent="0.15">
      <c r="A1508">
        <v>1622670767</v>
      </c>
    </row>
    <row r="1509" spans="1:1" x14ac:dyDescent="0.15">
      <c r="A1509">
        <v>1622670804</v>
      </c>
    </row>
    <row r="1510" spans="1:1" x14ac:dyDescent="0.15">
      <c r="A1510">
        <v>1622670815</v>
      </c>
    </row>
    <row r="1511" spans="1:1" x14ac:dyDescent="0.15">
      <c r="A1511">
        <v>1622670822</v>
      </c>
    </row>
    <row r="1512" spans="1:1" x14ac:dyDescent="0.15">
      <c r="A1512">
        <v>1622670840</v>
      </c>
    </row>
    <row r="1513" spans="1:1" x14ac:dyDescent="0.15">
      <c r="A1513">
        <v>1622670851</v>
      </c>
    </row>
    <row r="1514" spans="1:1" x14ac:dyDescent="0.15">
      <c r="A1514">
        <v>1622670868</v>
      </c>
    </row>
    <row r="1515" spans="1:1" x14ac:dyDescent="0.15">
      <c r="A1515">
        <v>1622670879</v>
      </c>
    </row>
    <row r="1516" spans="1:1" x14ac:dyDescent="0.15">
      <c r="A1516">
        <v>1622670897</v>
      </c>
    </row>
    <row r="1517" spans="1:1" x14ac:dyDescent="0.15">
      <c r="A1517">
        <v>1622670923</v>
      </c>
    </row>
    <row r="1518" spans="1:1" x14ac:dyDescent="0.15">
      <c r="A1518">
        <v>1622670941</v>
      </c>
    </row>
    <row r="1519" spans="1:1" x14ac:dyDescent="0.15">
      <c r="A1519">
        <v>1622670950</v>
      </c>
    </row>
    <row r="1520" spans="1:1" x14ac:dyDescent="0.15">
      <c r="A1520">
        <v>1622670978</v>
      </c>
    </row>
    <row r="1521" spans="1:1" x14ac:dyDescent="0.15">
      <c r="A1521">
        <v>1622670996</v>
      </c>
    </row>
    <row r="1522" spans="1:1" x14ac:dyDescent="0.15">
      <c r="A1522">
        <v>1622671007</v>
      </c>
    </row>
    <row r="1523" spans="1:1" x14ac:dyDescent="0.15">
      <c r="A1523">
        <v>1622671016</v>
      </c>
    </row>
    <row r="1524" spans="1:1" x14ac:dyDescent="0.15">
      <c r="A1524">
        <v>1622671025</v>
      </c>
    </row>
    <row r="1525" spans="1:1" x14ac:dyDescent="0.15">
      <c r="A1525">
        <v>1622671034</v>
      </c>
    </row>
    <row r="1526" spans="1:1" x14ac:dyDescent="0.15">
      <c r="A1526">
        <v>1622671043</v>
      </c>
    </row>
    <row r="1527" spans="1:1" x14ac:dyDescent="0.15">
      <c r="A1527">
        <v>1622671061</v>
      </c>
    </row>
    <row r="1528" spans="1:1" x14ac:dyDescent="0.15">
      <c r="A1528">
        <v>1622671070</v>
      </c>
    </row>
    <row r="1529" spans="1:1" x14ac:dyDescent="0.15">
      <c r="A1529">
        <v>1622671085</v>
      </c>
    </row>
    <row r="1530" spans="1:1" x14ac:dyDescent="0.15">
      <c r="A1530">
        <v>1622671094</v>
      </c>
    </row>
    <row r="1531" spans="1:1" x14ac:dyDescent="0.15">
      <c r="A1531">
        <v>1622671117</v>
      </c>
    </row>
    <row r="1532" spans="1:1" x14ac:dyDescent="0.15">
      <c r="A1532">
        <v>1622671124</v>
      </c>
    </row>
    <row r="1533" spans="1:1" x14ac:dyDescent="0.15">
      <c r="A1533">
        <v>1622671135</v>
      </c>
    </row>
    <row r="1534" spans="1:1" x14ac:dyDescent="0.15">
      <c r="A1534">
        <v>1622671171</v>
      </c>
    </row>
    <row r="1535" spans="1:1" x14ac:dyDescent="0.15">
      <c r="A1535">
        <v>1622671236</v>
      </c>
    </row>
    <row r="1536" spans="1:1" x14ac:dyDescent="0.15">
      <c r="A1536">
        <v>1622671250</v>
      </c>
    </row>
    <row r="1537" spans="1:1" x14ac:dyDescent="0.15">
      <c r="A1537">
        <v>1622671326</v>
      </c>
    </row>
    <row r="1538" spans="1:1" x14ac:dyDescent="0.15">
      <c r="A1538">
        <v>1622671337</v>
      </c>
    </row>
    <row r="1539" spans="1:1" x14ac:dyDescent="0.15">
      <c r="A1539">
        <v>1622671351</v>
      </c>
    </row>
    <row r="1540" spans="1:1" x14ac:dyDescent="0.15">
      <c r="A1540">
        <v>1622671362</v>
      </c>
    </row>
    <row r="1541" spans="1:1" x14ac:dyDescent="0.15">
      <c r="A1541">
        <v>1622671382</v>
      </c>
    </row>
    <row r="1542" spans="1:1" x14ac:dyDescent="0.15">
      <c r="A1542">
        <v>1622671393</v>
      </c>
    </row>
    <row r="1543" spans="1:1" x14ac:dyDescent="0.15">
      <c r="A1543">
        <v>1622671447</v>
      </c>
    </row>
    <row r="1544" spans="1:1" x14ac:dyDescent="0.15">
      <c r="A1544">
        <v>1622671456</v>
      </c>
    </row>
    <row r="1545" spans="1:1" x14ac:dyDescent="0.15">
      <c r="A1545">
        <v>1622671465</v>
      </c>
    </row>
    <row r="1546" spans="1:1" x14ac:dyDescent="0.15">
      <c r="A1546">
        <v>1622671474</v>
      </c>
    </row>
    <row r="1547" spans="1:1" x14ac:dyDescent="0.15">
      <c r="A1547">
        <v>1622671481</v>
      </c>
    </row>
    <row r="1548" spans="1:1" x14ac:dyDescent="0.15">
      <c r="A1548">
        <v>1622671490</v>
      </c>
    </row>
    <row r="1549" spans="1:1" x14ac:dyDescent="0.15">
      <c r="A1549">
        <v>1622671513</v>
      </c>
    </row>
    <row r="1550" spans="1:1" x14ac:dyDescent="0.15">
      <c r="A1550">
        <v>1622671520</v>
      </c>
    </row>
    <row r="1551" spans="1:1" x14ac:dyDescent="0.15">
      <c r="A1551">
        <v>1622671531</v>
      </c>
    </row>
    <row r="1552" spans="1:1" x14ac:dyDescent="0.15">
      <c r="A1552">
        <v>1622671564</v>
      </c>
    </row>
    <row r="1553" spans="1:1" x14ac:dyDescent="0.15">
      <c r="A1553">
        <v>1622671580</v>
      </c>
    </row>
    <row r="1554" spans="1:1" x14ac:dyDescent="0.15">
      <c r="A1554">
        <v>1622671591</v>
      </c>
    </row>
    <row r="1555" spans="1:1" x14ac:dyDescent="0.15">
      <c r="A1555">
        <v>1622671610</v>
      </c>
    </row>
    <row r="1556" spans="1:1" x14ac:dyDescent="0.15">
      <c r="A1556">
        <v>1622671632</v>
      </c>
    </row>
    <row r="1557" spans="1:1" x14ac:dyDescent="0.15">
      <c r="A1557">
        <v>1622671667</v>
      </c>
    </row>
    <row r="1558" spans="1:1" x14ac:dyDescent="0.15">
      <c r="A1558">
        <v>1622671700</v>
      </c>
    </row>
    <row r="1559" spans="1:1" x14ac:dyDescent="0.15">
      <c r="A1559">
        <v>1622671722</v>
      </c>
    </row>
    <row r="1560" spans="1:1" x14ac:dyDescent="0.15">
      <c r="A1560">
        <v>1622671777</v>
      </c>
    </row>
    <row r="1561" spans="1:1" x14ac:dyDescent="0.15">
      <c r="A1561">
        <v>1622671805</v>
      </c>
    </row>
    <row r="1562" spans="1:1" x14ac:dyDescent="0.15">
      <c r="A1562">
        <v>1622671896</v>
      </c>
    </row>
    <row r="1563" spans="1:1" x14ac:dyDescent="0.15">
      <c r="A1563">
        <v>1622671915</v>
      </c>
    </row>
    <row r="1564" spans="1:1" x14ac:dyDescent="0.15">
      <c r="A1564">
        <v>1622671933</v>
      </c>
    </row>
    <row r="1565" spans="1:1" x14ac:dyDescent="0.15">
      <c r="A1565">
        <v>1622671940</v>
      </c>
    </row>
    <row r="1566" spans="1:1" x14ac:dyDescent="0.15">
      <c r="A1566">
        <v>1622671951</v>
      </c>
    </row>
    <row r="1567" spans="1:1" x14ac:dyDescent="0.15">
      <c r="A1567">
        <v>1622671986</v>
      </c>
    </row>
    <row r="1568" spans="1:1" x14ac:dyDescent="0.15">
      <c r="A1568">
        <v>1622671997</v>
      </c>
    </row>
    <row r="1569" spans="1:1" x14ac:dyDescent="0.15">
      <c r="A1569">
        <v>1622672026</v>
      </c>
    </row>
    <row r="1570" spans="1:1" x14ac:dyDescent="0.15">
      <c r="A1570">
        <v>1622672082</v>
      </c>
    </row>
    <row r="1571" spans="1:1" x14ac:dyDescent="0.15">
      <c r="A1571">
        <v>1622672093</v>
      </c>
    </row>
    <row r="1572" spans="1:1" x14ac:dyDescent="0.15">
      <c r="A1572">
        <v>1622672105</v>
      </c>
    </row>
    <row r="1573" spans="1:1" x14ac:dyDescent="0.15">
      <c r="A1573">
        <v>1622672114</v>
      </c>
    </row>
    <row r="1574" spans="1:1" x14ac:dyDescent="0.15">
      <c r="A1574">
        <v>1622672127</v>
      </c>
    </row>
    <row r="1575" spans="1:1" x14ac:dyDescent="0.15">
      <c r="A1575">
        <v>1622672136</v>
      </c>
    </row>
    <row r="1576" spans="1:1" x14ac:dyDescent="0.15">
      <c r="A1576">
        <v>1622672141</v>
      </c>
    </row>
    <row r="1577" spans="1:1" x14ac:dyDescent="0.15">
      <c r="A1577">
        <v>1622672163</v>
      </c>
    </row>
    <row r="1578" spans="1:1" x14ac:dyDescent="0.15">
      <c r="A1578">
        <v>1622672192</v>
      </c>
    </row>
    <row r="1579" spans="1:1" x14ac:dyDescent="0.15">
      <c r="A1579">
        <v>1622672206</v>
      </c>
    </row>
    <row r="1580" spans="1:1" x14ac:dyDescent="0.15">
      <c r="A1580">
        <v>1622672242</v>
      </c>
    </row>
    <row r="1581" spans="1:1" x14ac:dyDescent="0.15">
      <c r="A1581">
        <v>1622672316</v>
      </c>
    </row>
    <row r="1582" spans="1:1" x14ac:dyDescent="0.15">
      <c r="A1582">
        <v>1622672325</v>
      </c>
    </row>
    <row r="1583" spans="1:1" x14ac:dyDescent="0.15">
      <c r="A1583">
        <v>1622672334</v>
      </c>
    </row>
    <row r="1584" spans="1:1" x14ac:dyDescent="0.15">
      <c r="A1584">
        <v>1622672352</v>
      </c>
    </row>
    <row r="1585" spans="1:1" x14ac:dyDescent="0.15">
      <c r="A1585">
        <v>1622672370</v>
      </c>
    </row>
    <row r="1586" spans="1:1" x14ac:dyDescent="0.15">
      <c r="A1586">
        <v>1622672385</v>
      </c>
    </row>
    <row r="1587" spans="1:1" x14ac:dyDescent="0.15">
      <c r="A1587">
        <v>1622672394</v>
      </c>
    </row>
    <row r="1588" spans="1:1" x14ac:dyDescent="0.15">
      <c r="A1588">
        <v>1622672400</v>
      </c>
    </row>
    <row r="1589" spans="1:1" x14ac:dyDescent="0.15">
      <c r="A1589">
        <v>1622672422</v>
      </c>
    </row>
    <row r="1590" spans="1:1" x14ac:dyDescent="0.15">
      <c r="A1590">
        <v>1622672433</v>
      </c>
    </row>
    <row r="1591" spans="1:1" x14ac:dyDescent="0.15">
      <c r="A1591">
        <v>1622672455</v>
      </c>
    </row>
    <row r="1592" spans="1:1" x14ac:dyDescent="0.15">
      <c r="A1592">
        <v>1622672477</v>
      </c>
    </row>
    <row r="1593" spans="1:1" x14ac:dyDescent="0.15">
      <c r="A1593">
        <v>1622672488</v>
      </c>
    </row>
    <row r="1594" spans="1:1" x14ac:dyDescent="0.15">
      <c r="A1594">
        <v>1622672499</v>
      </c>
    </row>
    <row r="1595" spans="1:1" x14ac:dyDescent="0.15">
      <c r="A1595">
        <v>1622672545</v>
      </c>
    </row>
    <row r="1596" spans="1:1" x14ac:dyDescent="0.15">
      <c r="A1596">
        <v>1622672567</v>
      </c>
    </row>
    <row r="1597" spans="1:1" x14ac:dyDescent="0.15">
      <c r="A1597">
        <v>1622672576</v>
      </c>
    </row>
    <row r="1598" spans="1:1" x14ac:dyDescent="0.15">
      <c r="A1598">
        <v>1622672602</v>
      </c>
    </row>
    <row r="1599" spans="1:1" x14ac:dyDescent="0.15">
      <c r="A1599">
        <v>1622672613</v>
      </c>
    </row>
    <row r="1600" spans="1:1" x14ac:dyDescent="0.15">
      <c r="A1600">
        <v>1622672620</v>
      </c>
    </row>
    <row r="1601" spans="1:1" x14ac:dyDescent="0.15">
      <c r="A1601">
        <v>1622672646</v>
      </c>
    </row>
    <row r="1602" spans="1:1" x14ac:dyDescent="0.15">
      <c r="A1602">
        <v>1622672691</v>
      </c>
    </row>
    <row r="1603" spans="1:1" x14ac:dyDescent="0.15">
      <c r="A1603">
        <v>1622672703</v>
      </c>
    </row>
    <row r="1604" spans="1:1" x14ac:dyDescent="0.15">
      <c r="A1604">
        <v>1622672712</v>
      </c>
    </row>
    <row r="1605" spans="1:1" x14ac:dyDescent="0.15">
      <c r="A1605">
        <v>1622672765</v>
      </c>
    </row>
    <row r="1606" spans="1:1" x14ac:dyDescent="0.15">
      <c r="A1606">
        <v>1622672774</v>
      </c>
    </row>
    <row r="1607" spans="1:1" x14ac:dyDescent="0.15">
      <c r="A1607">
        <v>1622672781</v>
      </c>
    </row>
    <row r="1608" spans="1:1" x14ac:dyDescent="0.15">
      <c r="A1608">
        <v>1622672790</v>
      </c>
    </row>
    <row r="1609" spans="1:1" x14ac:dyDescent="0.15">
      <c r="A1609">
        <v>1622672813</v>
      </c>
    </row>
    <row r="1610" spans="1:1" x14ac:dyDescent="0.15">
      <c r="A1610">
        <v>1622672824</v>
      </c>
    </row>
    <row r="1611" spans="1:1" x14ac:dyDescent="0.15">
      <c r="A1611">
        <v>1622672859</v>
      </c>
    </row>
    <row r="1612" spans="1:1" x14ac:dyDescent="0.15">
      <c r="A1612">
        <v>1622672860</v>
      </c>
    </row>
    <row r="1613" spans="1:1" x14ac:dyDescent="0.15">
      <c r="A1613">
        <v>1622672871</v>
      </c>
    </row>
    <row r="1614" spans="1:1" x14ac:dyDescent="0.15">
      <c r="A1614">
        <v>1622672884</v>
      </c>
    </row>
    <row r="1615" spans="1:1" x14ac:dyDescent="0.15">
      <c r="A1615">
        <v>1622672895</v>
      </c>
    </row>
    <row r="1616" spans="1:1" x14ac:dyDescent="0.15">
      <c r="A1616">
        <v>1622672903</v>
      </c>
    </row>
    <row r="1617" spans="1:1" x14ac:dyDescent="0.15">
      <c r="A1617">
        <v>1622672925</v>
      </c>
    </row>
    <row r="1618" spans="1:1" x14ac:dyDescent="0.15">
      <c r="A1618">
        <v>1622672934</v>
      </c>
    </row>
    <row r="1619" spans="1:1" x14ac:dyDescent="0.15">
      <c r="A1619">
        <v>1622672949</v>
      </c>
    </row>
    <row r="1620" spans="1:1" x14ac:dyDescent="0.15">
      <c r="A1620">
        <v>1622672961</v>
      </c>
    </row>
    <row r="1621" spans="1:1" x14ac:dyDescent="0.15">
      <c r="A1621">
        <v>1622672985</v>
      </c>
    </row>
    <row r="1622" spans="1:1" x14ac:dyDescent="0.15">
      <c r="A1622">
        <v>1622673005</v>
      </c>
    </row>
    <row r="1623" spans="1:1" x14ac:dyDescent="0.15">
      <c r="A1623">
        <v>1622673014</v>
      </c>
    </row>
    <row r="1624" spans="1:1" x14ac:dyDescent="0.15">
      <c r="A1624">
        <v>1622673027</v>
      </c>
    </row>
    <row r="1625" spans="1:1" x14ac:dyDescent="0.15">
      <c r="A1625">
        <v>1622673036</v>
      </c>
    </row>
    <row r="1626" spans="1:1" x14ac:dyDescent="0.15">
      <c r="A1626">
        <v>1622673041</v>
      </c>
    </row>
    <row r="1627" spans="1:1" x14ac:dyDescent="0.15">
      <c r="A1627">
        <v>1622673050</v>
      </c>
    </row>
    <row r="1628" spans="1:1" x14ac:dyDescent="0.15">
      <c r="A1628">
        <v>1622673063</v>
      </c>
    </row>
    <row r="1629" spans="1:1" x14ac:dyDescent="0.15">
      <c r="A1629">
        <v>1622673115</v>
      </c>
    </row>
    <row r="1630" spans="1:1" x14ac:dyDescent="0.15">
      <c r="A1630">
        <v>1622673151</v>
      </c>
    </row>
    <row r="1631" spans="1:1" x14ac:dyDescent="0.15">
      <c r="A1631">
        <v>1622673162</v>
      </c>
    </row>
    <row r="1632" spans="1:1" x14ac:dyDescent="0.15">
      <c r="A1632">
        <v>1622673306</v>
      </c>
    </row>
    <row r="1633" spans="1:1" x14ac:dyDescent="0.15">
      <c r="A1633">
        <v>1622673324</v>
      </c>
    </row>
    <row r="1634" spans="1:1" x14ac:dyDescent="0.15">
      <c r="A1634">
        <v>1622673384</v>
      </c>
    </row>
    <row r="1635" spans="1:1" x14ac:dyDescent="0.15">
      <c r="A1635">
        <v>1622673395</v>
      </c>
    </row>
    <row r="1636" spans="1:1" x14ac:dyDescent="0.15">
      <c r="A1636">
        <v>1622673423</v>
      </c>
    </row>
    <row r="1637" spans="1:1" x14ac:dyDescent="0.15">
      <c r="A1637">
        <v>1622673498</v>
      </c>
    </row>
    <row r="1638" spans="1:1" x14ac:dyDescent="0.15">
      <c r="A1638">
        <v>1622673500</v>
      </c>
    </row>
    <row r="1639" spans="1:1" x14ac:dyDescent="0.15">
      <c r="A1639">
        <v>1622673511</v>
      </c>
    </row>
    <row r="1640" spans="1:1" x14ac:dyDescent="0.15">
      <c r="A1640">
        <v>1622673588</v>
      </c>
    </row>
    <row r="1641" spans="1:1" x14ac:dyDescent="0.15">
      <c r="A1641">
        <v>1622673720</v>
      </c>
    </row>
    <row r="1642" spans="1:1" x14ac:dyDescent="0.15">
      <c r="A1642">
        <v>1622673746</v>
      </c>
    </row>
    <row r="1643" spans="1:1" x14ac:dyDescent="0.15">
      <c r="A1643">
        <v>1622673780</v>
      </c>
    </row>
    <row r="1644" spans="1:1" x14ac:dyDescent="0.15">
      <c r="A1644">
        <v>1622673803</v>
      </c>
    </row>
    <row r="1645" spans="1:1" x14ac:dyDescent="0.15">
      <c r="A1645">
        <v>1622673902</v>
      </c>
    </row>
    <row r="1646" spans="1:1" x14ac:dyDescent="0.15">
      <c r="A1646">
        <v>1622673935</v>
      </c>
    </row>
    <row r="1647" spans="1:1" x14ac:dyDescent="0.15">
      <c r="A1647">
        <v>1622674013</v>
      </c>
    </row>
    <row r="1648" spans="1:1" x14ac:dyDescent="0.15">
      <c r="A1648">
        <v>1622674020</v>
      </c>
    </row>
    <row r="1649" spans="1:1" x14ac:dyDescent="0.15">
      <c r="A1649">
        <v>1622674080</v>
      </c>
    </row>
    <row r="1650" spans="1:1" x14ac:dyDescent="0.15">
      <c r="A1650">
        <v>1622674147</v>
      </c>
    </row>
    <row r="1651" spans="1:1" x14ac:dyDescent="0.15">
      <c r="A1651">
        <v>1622674165</v>
      </c>
    </row>
    <row r="1652" spans="1:1" x14ac:dyDescent="0.15">
      <c r="A1652">
        <v>1622674277</v>
      </c>
    </row>
    <row r="1653" spans="1:1" x14ac:dyDescent="0.15">
      <c r="A1653">
        <v>1622674288</v>
      </c>
    </row>
    <row r="1654" spans="1:1" x14ac:dyDescent="0.15">
      <c r="A1654">
        <v>1622674299</v>
      </c>
    </row>
    <row r="1655" spans="1:1" x14ac:dyDescent="0.15">
      <c r="A1655">
        <v>1622674301</v>
      </c>
    </row>
    <row r="1656" spans="1:1" x14ac:dyDescent="0.15">
      <c r="A1656">
        <v>1622674310</v>
      </c>
    </row>
    <row r="1657" spans="1:1" x14ac:dyDescent="0.15">
      <c r="A1657">
        <v>1622674406</v>
      </c>
    </row>
    <row r="1658" spans="1:1" x14ac:dyDescent="0.15">
      <c r="A1658">
        <v>1622674417</v>
      </c>
    </row>
    <row r="1659" spans="1:1" x14ac:dyDescent="0.15">
      <c r="A1659">
        <v>1622674424</v>
      </c>
    </row>
    <row r="1660" spans="1:1" x14ac:dyDescent="0.15">
      <c r="A1660">
        <v>1622674435</v>
      </c>
    </row>
    <row r="1661" spans="1:1" x14ac:dyDescent="0.15">
      <c r="A1661">
        <v>1622674484</v>
      </c>
    </row>
    <row r="1662" spans="1:1" x14ac:dyDescent="0.15">
      <c r="A1662">
        <v>1622674507</v>
      </c>
    </row>
    <row r="1663" spans="1:1" x14ac:dyDescent="0.15">
      <c r="A1663">
        <v>1622674604</v>
      </c>
    </row>
    <row r="1664" spans="1:1" x14ac:dyDescent="0.15">
      <c r="A1664">
        <v>1622674626</v>
      </c>
    </row>
    <row r="1665" spans="1:1" x14ac:dyDescent="0.15">
      <c r="A1665">
        <v>1622674662</v>
      </c>
    </row>
    <row r="1666" spans="1:1" x14ac:dyDescent="0.15">
      <c r="A1666">
        <v>1622674673</v>
      </c>
    </row>
    <row r="1667" spans="1:1" x14ac:dyDescent="0.15">
      <c r="A1667">
        <v>1622674682</v>
      </c>
    </row>
    <row r="1668" spans="1:1" x14ac:dyDescent="0.15">
      <c r="A1668">
        <v>1622674727</v>
      </c>
    </row>
    <row r="1669" spans="1:1" x14ac:dyDescent="0.15">
      <c r="A1669">
        <v>1622674763</v>
      </c>
    </row>
    <row r="1670" spans="1:1" x14ac:dyDescent="0.15">
      <c r="A1670">
        <v>1622674839</v>
      </c>
    </row>
    <row r="1671" spans="1:1" x14ac:dyDescent="0.15">
      <c r="A1671">
        <v>1622674844</v>
      </c>
    </row>
    <row r="1672" spans="1:1" x14ac:dyDescent="0.15">
      <c r="A1672">
        <v>1622675012</v>
      </c>
    </row>
    <row r="1673" spans="1:1" x14ac:dyDescent="0.15">
      <c r="A1673">
        <v>1622675081</v>
      </c>
    </row>
    <row r="1674" spans="1:1" x14ac:dyDescent="0.15">
      <c r="A1674">
        <v>1622675113</v>
      </c>
    </row>
    <row r="1675" spans="1:1" x14ac:dyDescent="0.15">
      <c r="A1675">
        <v>1622675146</v>
      </c>
    </row>
    <row r="1676" spans="1:1" x14ac:dyDescent="0.15">
      <c r="A1676">
        <v>1622675191</v>
      </c>
    </row>
    <row r="1677" spans="1:1" x14ac:dyDescent="0.15">
      <c r="A1677">
        <v>1622675223</v>
      </c>
    </row>
    <row r="1678" spans="1:1" x14ac:dyDescent="0.15">
      <c r="A1678">
        <v>1622675267</v>
      </c>
    </row>
    <row r="1679" spans="1:1" x14ac:dyDescent="0.15">
      <c r="A1679">
        <v>1622675322</v>
      </c>
    </row>
    <row r="1680" spans="1:1" x14ac:dyDescent="0.15">
      <c r="A1680">
        <v>1622675366</v>
      </c>
    </row>
    <row r="1681" spans="1:1" x14ac:dyDescent="0.15">
      <c r="A1681">
        <v>1622675388</v>
      </c>
    </row>
    <row r="1682" spans="1:1" x14ac:dyDescent="0.15">
      <c r="A1682">
        <v>1622675399</v>
      </c>
    </row>
    <row r="1683" spans="1:1" x14ac:dyDescent="0.15">
      <c r="A1683">
        <v>1622675553</v>
      </c>
    </row>
    <row r="1684" spans="1:1" x14ac:dyDescent="0.15">
      <c r="A1684">
        <v>1622675560</v>
      </c>
    </row>
    <row r="1685" spans="1:1" x14ac:dyDescent="0.15">
      <c r="A1685">
        <v>1622675683</v>
      </c>
    </row>
    <row r="1686" spans="1:1" x14ac:dyDescent="0.15">
      <c r="A1686">
        <v>1622675762</v>
      </c>
    </row>
    <row r="1687" spans="1:1" x14ac:dyDescent="0.15">
      <c r="A1687">
        <v>1622675793</v>
      </c>
    </row>
    <row r="1688" spans="1:1" x14ac:dyDescent="0.15">
      <c r="A1688">
        <v>1622675838</v>
      </c>
    </row>
    <row r="1689" spans="1:1" x14ac:dyDescent="0.15">
      <c r="A1689">
        <v>1622675854</v>
      </c>
    </row>
    <row r="1690" spans="1:1" x14ac:dyDescent="0.15">
      <c r="A1690">
        <v>1622675872</v>
      </c>
    </row>
    <row r="1691" spans="1:1" x14ac:dyDescent="0.15">
      <c r="A1691">
        <v>1622675883</v>
      </c>
    </row>
    <row r="1692" spans="1:1" x14ac:dyDescent="0.15">
      <c r="A1692">
        <v>1622675944</v>
      </c>
    </row>
    <row r="1693" spans="1:1" x14ac:dyDescent="0.15">
      <c r="A1693">
        <v>1622675955</v>
      </c>
    </row>
    <row r="1694" spans="1:1" x14ac:dyDescent="0.15">
      <c r="A1694">
        <v>1622675982</v>
      </c>
    </row>
    <row r="1695" spans="1:1" x14ac:dyDescent="0.15">
      <c r="A1695">
        <v>1622675993</v>
      </c>
    </row>
    <row r="1696" spans="1:1" x14ac:dyDescent="0.15">
      <c r="A1696">
        <v>1622676000</v>
      </c>
    </row>
    <row r="1697" spans="1:1" x14ac:dyDescent="0.15">
      <c r="A1697">
        <v>1622676110</v>
      </c>
    </row>
    <row r="1698" spans="1:1" x14ac:dyDescent="0.15">
      <c r="A1698">
        <v>1622676145</v>
      </c>
    </row>
    <row r="1699" spans="1:1" x14ac:dyDescent="0.15">
      <c r="A1699">
        <v>1622676154</v>
      </c>
    </row>
    <row r="1700" spans="1:1" x14ac:dyDescent="0.15">
      <c r="A1700">
        <v>1622676246</v>
      </c>
    </row>
    <row r="1701" spans="1:1" x14ac:dyDescent="0.15">
      <c r="A1701">
        <v>1622676264</v>
      </c>
    </row>
    <row r="1702" spans="1:1" x14ac:dyDescent="0.15">
      <c r="A1702">
        <v>1622676280</v>
      </c>
    </row>
    <row r="1703" spans="1:1" x14ac:dyDescent="0.15">
      <c r="A1703">
        <v>1622676291</v>
      </c>
    </row>
    <row r="1704" spans="1:1" x14ac:dyDescent="0.15">
      <c r="A1704">
        <v>1622676312</v>
      </c>
    </row>
    <row r="1705" spans="1:1" x14ac:dyDescent="0.15">
      <c r="A1705">
        <v>1622676356</v>
      </c>
    </row>
    <row r="1706" spans="1:1" x14ac:dyDescent="0.15">
      <c r="A1706">
        <v>1622676365</v>
      </c>
    </row>
    <row r="1707" spans="1:1" x14ac:dyDescent="0.15">
      <c r="A1707">
        <v>1622676437</v>
      </c>
    </row>
    <row r="1708" spans="1:1" x14ac:dyDescent="0.15">
      <c r="A1708">
        <v>1622676482</v>
      </c>
    </row>
    <row r="1709" spans="1:1" x14ac:dyDescent="0.15">
      <c r="A1709">
        <v>1622676606</v>
      </c>
    </row>
    <row r="1710" spans="1:1" x14ac:dyDescent="0.15">
      <c r="A1710">
        <v>1622676635</v>
      </c>
    </row>
    <row r="1711" spans="1:1" x14ac:dyDescent="0.15">
      <c r="A1711">
        <v>1622676642</v>
      </c>
    </row>
    <row r="1712" spans="1:1" x14ac:dyDescent="0.15">
      <c r="A1712">
        <v>1622676660</v>
      </c>
    </row>
    <row r="1713" spans="1:1" x14ac:dyDescent="0.15">
      <c r="A1713">
        <v>1622676671</v>
      </c>
    </row>
    <row r="1714" spans="1:1" x14ac:dyDescent="0.15">
      <c r="A1714">
        <v>1622676684</v>
      </c>
    </row>
    <row r="1715" spans="1:1" x14ac:dyDescent="0.15">
      <c r="A1715">
        <v>1622676808</v>
      </c>
    </row>
    <row r="1716" spans="1:1" x14ac:dyDescent="0.15">
      <c r="A1716">
        <v>1622676831</v>
      </c>
    </row>
    <row r="1717" spans="1:1" x14ac:dyDescent="0.15">
      <c r="A1717">
        <v>1622676875</v>
      </c>
    </row>
    <row r="1718" spans="1:1" x14ac:dyDescent="0.15">
      <c r="A1718">
        <v>1622676918</v>
      </c>
    </row>
    <row r="1719" spans="1:1" x14ac:dyDescent="0.15">
      <c r="A1719">
        <v>1622676930</v>
      </c>
    </row>
    <row r="1720" spans="1:1" x14ac:dyDescent="0.15">
      <c r="A1720">
        <v>1622676943</v>
      </c>
    </row>
    <row r="1721" spans="1:1" x14ac:dyDescent="0.15">
      <c r="A1721">
        <v>1622676974</v>
      </c>
    </row>
    <row r="1722" spans="1:1" x14ac:dyDescent="0.15">
      <c r="A1722">
        <v>1622677023</v>
      </c>
    </row>
    <row r="1723" spans="1:1" x14ac:dyDescent="0.15">
      <c r="A1723">
        <v>1622677032</v>
      </c>
    </row>
    <row r="1724" spans="1:1" x14ac:dyDescent="0.15">
      <c r="A1724">
        <v>1622677045</v>
      </c>
    </row>
    <row r="1725" spans="1:1" x14ac:dyDescent="0.15">
      <c r="A1725">
        <v>1622677067</v>
      </c>
    </row>
    <row r="1726" spans="1:1" x14ac:dyDescent="0.15">
      <c r="A1726">
        <v>1622677098</v>
      </c>
    </row>
    <row r="1727" spans="1:1" x14ac:dyDescent="0.15">
      <c r="A1727">
        <v>1622677100</v>
      </c>
    </row>
    <row r="1728" spans="1:1" x14ac:dyDescent="0.15">
      <c r="A1728">
        <v>1622677133</v>
      </c>
    </row>
    <row r="1729" spans="1:1" x14ac:dyDescent="0.15">
      <c r="A1729">
        <v>1622677221</v>
      </c>
    </row>
    <row r="1730" spans="1:1" x14ac:dyDescent="0.15">
      <c r="A1730">
        <v>1622677230</v>
      </c>
    </row>
    <row r="1731" spans="1:1" x14ac:dyDescent="0.15">
      <c r="A1731">
        <v>1622677274</v>
      </c>
    </row>
    <row r="1732" spans="1:1" x14ac:dyDescent="0.15">
      <c r="A1732">
        <v>1622677281</v>
      </c>
    </row>
    <row r="1733" spans="1:1" x14ac:dyDescent="0.15">
      <c r="A1733">
        <v>1622677472</v>
      </c>
    </row>
    <row r="1734" spans="1:1" x14ac:dyDescent="0.15">
      <c r="A1734">
        <v>1622677492</v>
      </c>
    </row>
    <row r="1735" spans="1:1" x14ac:dyDescent="0.15">
      <c r="A1735">
        <v>1622677537</v>
      </c>
    </row>
    <row r="1736" spans="1:1" x14ac:dyDescent="0.15">
      <c r="A1736">
        <v>1622677551</v>
      </c>
    </row>
    <row r="1737" spans="1:1" x14ac:dyDescent="0.15">
      <c r="A1737">
        <v>1622677593</v>
      </c>
    </row>
    <row r="1738" spans="1:1" x14ac:dyDescent="0.15">
      <c r="A1738">
        <v>1622677607</v>
      </c>
    </row>
    <row r="1739" spans="1:1" x14ac:dyDescent="0.15">
      <c r="A1739">
        <v>1622677616</v>
      </c>
    </row>
    <row r="1740" spans="1:1" x14ac:dyDescent="0.15">
      <c r="A1740">
        <v>1622677643</v>
      </c>
    </row>
    <row r="1741" spans="1:1" x14ac:dyDescent="0.15">
      <c r="A1741">
        <v>1622677652</v>
      </c>
    </row>
    <row r="1742" spans="1:1" x14ac:dyDescent="0.15">
      <c r="A1742">
        <v>1622677661</v>
      </c>
    </row>
    <row r="1743" spans="1:1" x14ac:dyDescent="0.15">
      <c r="A1743">
        <v>1622677670</v>
      </c>
    </row>
    <row r="1744" spans="1:1" x14ac:dyDescent="0.15">
      <c r="A1744">
        <v>1622677685</v>
      </c>
    </row>
    <row r="1745" spans="1:1" x14ac:dyDescent="0.15">
      <c r="A1745">
        <v>1622677717</v>
      </c>
    </row>
    <row r="1746" spans="1:1" x14ac:dyDescent="0.15">
      <c r="A1746">
        <v>1622677724</v>
      </c>
    </row>
    <row r="1747" spans="1:1" x14ac:dyDescent="0.15">
      <c r="A1747">
        <v>1622677735</v>
      </c>
    </row>
    <row r="1748" spans="1:1" x14ac:dyDescent="0.15">
      <c r="A1748">
        <v>1622677742</v>
      </c>
    </row>
    <row r="1749" spans="1:1" x14ac:dyDescent="0.15">
      <c r="A1749">
        <v>1622677760</v>
      </c>
    </row>
    <row r="1750" spans="1:1" x14ac:dyDescent="0.15">
      <c r="A1750">
        <v>1622677784</v>
      </c>
    </row>
    <row r="1751" spans="1:1" x14ac:dyDescent="0.15">
      <c r="A1751">
        <v>1622677795</v>
      </c>
    </row>
    <row r="1752" spans="1:1" x14ac:dyDescent="0.15">
      <c r="A1752">
        <v>1622677818</v>
      </c>
    </row>
    <row r="1753" spans="1:1" x14ac:dyDescent="0.15">
      <c r="A1753">
        <v>1622677821</v>
      </c>
    </row>
    <row r="1754" spans="1:1" x14ac:dyDescent="0.15">
      <c r="A1754">
        <v>1622677852</v>
      </c>
    </row>
    <row r="1755" spans="1:1" x14ac:dyDescent="0.15">
      <c r="A1755">
        <v>1622677865</v>
      </c>
    </row>
    <row r="1756" spans="1:1" x14ac:dyDescent="0.15">
      <c r="A1756">
        <v>1622677874</v>
      </c>
    </row>
    <row r="1757" spans="1:1" x14ac:dyDescent="0.15">
      <c r="A1757">
        <v>1622677890</v>
      </c>
    </row>
    <row r="1758" spans="1:1" x14ac:dyDescent="0.15">
      <c r="A1758">
        <v>1622677908</v>
      </c>
    </row>
    <row r="1759" spans="1:1" x14ac:dyDescent="0.15">
      <c r="A1759">
        <v>1622677919</v>
      </c>
    </row>
    <row r="1760" spans="1:1" x14ac:dyDescent="0.15">
      <c r="A1760">
        <v>1622677920</v>
      </c>
    </row>
    <row r="1761" spans="1:1" x14ac:dyDescent="0.15">
      <c r="A1761">
        <v>1622677931</v>
      </c>
    </row>
    <row r="1762" spans="1:1" x14ac:dyDescent="0.15">
      <c r="A1762">
        <v>1622677953</v>
      </c>
    </row>
    <row r="1763" spans="1:1" x14ac:dyDescent="0.15">
      <c r="A1763">
        <v>1622677964</v>
      </c>
    </row>
    <row r="1764" spans="1:1" x14ac:dyDescent="0.15">
      <c r="A1764">
        <v>1622677975</v>
      </c>
    </row>
    <row r="1765" spans="1:1" x14ac:dyDescent="0.15">
      <c r="A1765">
        <v>1622677991</v>
      </c>
    </row>
    <row r="1766" spans="1:1" x14ac:dyDescent="0.15">
      <c r="A1766">
        <v>1622678004</v>
      </c>
    </row>
    <row r="1767" spans="1:1" x14ac:dyDescent="0.15">
      <c r="A1767">
        <v>1622678022</v>
      </c>
    </row>
    <row r="1768" spans="1:1" x14ac:dyDescent="0.15">
      <c r="A1768">
        <v>1622678033</v>
      </c>
    </row>
    <row r="1769" spans="1:1" x14ac:dyDescent="0.15">
      <c r="A1769">
        <v>1622678105</v>
      </c>
    </row>
    <row r="1770" spans="1:1" x14ac:dyDescent="0.15">
      <c r="A1770">
        <v>1622678114</v>
      </c>
    </row>
    <row r="1771" spans="1:1" x14ac:dyDescent="0.15">
      <c r="A1771">
        <v>1622678123</v>
      </c>
    </row>
    <row r="1772" spans="1:1" x14ac:dyDescent="0.15">
      <c r="A1772">
        <v>1622678224</v>
      </c>
    </row>
    <row r="1773" spans="1:1" x14ac:dyDescent="0.15">
      <c r="A1773">
        <v>1622678295</v>
      </c>
    </row>
    <row r="1774" spans="1:1" x14ac:dyDescent="0.15">
      <c r="A1774">
        <v>1622678312</v>
      </c>
    </row>
    <row r="1775" spans="1:1" x14ac:dyDescent="0.15">
      <c r="A1775">
        <v>1622678334</v>
      </c>
    </row>
    <row r="1776" spans="1:1" x14ac:dyDescent="0.15">
      <c r="A1776">
        <v>1622678400</v>
      </c>
    </row>
    <row r="1777" spans="1:1" x14ac:dyDescent="0.15">
      <c r="A1777">
        <v>1622678439</v>
      </c>
    </row>
    <row r="1778" spans="1:1" x14ac:dyDescent="0.15">
      <c r="A1778">
        <v>1622678462</v>
      </c>
    </row>
    <row r="1779" spans="1:1" x14ac:dyDescent="0.15">
      <c r="A1779">
        <v>1622678538</v>
      </c>
    </row>
    <row r="1780" spans="1:1" x14ac:dyDescent="0.15">
      <c r="A1780">
        <v>1622678563</v>
      </c>
    </row>
    <row r="1781" spans="1:1" x14ac:dyDescent="0.15">
      <c r="A1781">
        <v>1622678572</v>
      </c>
    </row>
    <row r="1782" spans="1:1" x14ac:dyDescent="0.15">
      <c r="A1782">
        <v>1622678583</v>
      </c>
    </row>
    <row r="1783" spans="1:1" x14ac:dyDescent="0.15">
      <c r="A1783">
        <v>1622678620</v>
      </c>
    </row>
    <row r="1784" spans="1:1" x14ac:dyDescent="0.15">
      <c r="A1784">
        <v>1622678664</v>
      </c>
    </row>
    <row r="1785" spans="1:1" x14ac:dyDescent="0.15">
      <c r="A1785">
        <v>1622678680</v>
      </c>
    </row>
    <row r="1786" spans="1:1" x14ac:dyDescent="0.15">
      <c r="A1786">
        <v>1622678709</v>
      </c>
    </row>
    <row r="1787" spans="1:1" x14ac:dyDescent="0.15">
      <c r="A1787">
        <v>1622678718</v>
      </c>
    </row>
    <row r="1788" spans="1:1" x14ac:dyDescent="0.15">
      <c r="A1788">
        <v>1622678730</v>
      </c>
    </row>
    <row r="1789" spans="1:1" x14ac:dyDescent="0.15">
      <c r="A1789">
        <v>1622678934</v>
      </c>
    </row>
    <row r="1790" spans="1:1" x14ac:dyDescent="0.15">
      <c r="A1790">
        <v>1622678952</v>
      </c>
    </row>
    <row r="1791" spans="1:1" x14ac:dyDescent="0.15">
      <c r="A1791">
        <v>1622678970</v>
      </c>
    </row>
    <row r="1792" spans="1:1" x14ac:dyDescent="0.15">
      <c r="A1792">
        <v>1622678985</v>
      </c>
    </row>
    <row r="1793" spans="1:1" x14ac:dyDescent="0.15">
      <c r="A1793">
        <v>1622679005</v>
      </c>
    </row>
    <row r="1794" spans="1:1" x14ac:dyDescent="0.15">
      <c r="A1794">
        <v>1622679041</v>
      </c>
    </row>
    <row r="1795" spans="1:1" x14ac:dyDescent="0.15">
      <c r="A1795">
        <v>1622679096</v>
      </c>
    </row>
    <row r="1796" spans="1:1" x14ac:dyDescent="0.15">
      <c r="A1796">
        <v>1622679151</v>
      </c>
    </row>
    <row r="1797" spans="1:1" x14ac:dyDescent="0.15">
      <c r="A1797">
        <v>1622679203</v>
      </c>
    </row>
    <row r="1798" spans="1:1" x14ac:dyDescent="0.15">
      <c r="A1798">
        <v>1622679212</v>
      </c>
    </row>
    <row r="1799" spans="1:1" x14ac:dyDescent="0.15">
      <c r="A1799">
        <v>1622679313</v>
      </c>
    </row>
    <row r="1800" spans="1:1" x14ac:dyDescent="0.15">
      <c r="A1800">
        <v>1622679324</v>
      </c>
    </row>
    <row r="1801" spans="1:1" x14ac:dyDescent="0.15">
      <c r="A1801">
        <v>1622679401</v>
      </c>
    </row>
    <row r="1802" spans="1:1" x14ac:dyDescent="0.15">
      <c r="A1802">
        <v>1622679438</v>
      </c>
    </row>
    <row r="1803" spans="1:1" x14ac:dyDescent="0.15">
      <c r="A1803">
        <v>1622679454</v>
      </c>
    </row>
    <row r="1804" spans="1:1" x14ac:dyDescent="0.15">
      <c r="A1804">
        <v>1622679544</v>
      </c>
    </row>
    <row r="1805" spans="1:1" x14ac:dyDescent="0.15">
      <c r="A1805">
        <v>1622679555</v>
      </c>
    </row>
    <row r="1806" spans="1:1" x14ac:dyDescent="0.15">
      <c r="A1806">
        <v>1622679674</v>
      </c>
    </row>
    <row r="1807" spans="1:1" x14ac:dyDescent="0.15">
      <c r="A1807">
        <v>1622679719</v>
      </c>
    </row>
    <row r="1808" spans="1:1" x14ac:dyDescent="0.15">
      <c r="A1808">
        <v>1622679720</v>
      </c>
    </row>
    <row r="1809" spans="1:1" x14ac:dyDescent="0.15">
      <c r="A1809">
        <v>1622679731</v>
      </c>
    </row>
    <row r="1810" spans="1:1" x14ac:dyDescent="0.15">
      <c r="A1810">
        <v>1622679753</v>
      </c>
    </row>
    <row r="1811" spans="1:1" x14ac:dyDescent="0.15">
      <c r="A1811">
        <v>1622679764</v>
      </c>
    </row>
    <row r="1812" spans="1:1" x14ac:dyDescent="0.15">
      <c r="A1812">
        <v>1622679775</v>
      </c>
    </row>
    <row r="1813" spans="1:1" x14ac:dyDescent="0.15">
      <c r="A1813">
        <v>1622679780</v>
      </c>
    </row>
    <row r="1814" spans="1:1" x14ac:dyDescent="0.15">
      <c r="A1814">
        <v>1622679885</v>
      </c>
    </row>
    <row r="1815" spans="1:1" x14ac:dyDescent="0.15">
      <c r="A1815">
        <v>1622679942</v>
      </c>
    </row>
    <row r="1816" spans="1:1" x14ac:dyDescent="0.15">
      <c r="A1816">
        <v>1622679984</v>
      </c>
    </row>
    <row r="1817" spans="1:1" x14ac:dyDescent="0.15">
      <c r="A1817">
        <v>1622680009</v>
      </c>
    </row>
    <row r="1818" spans="1:1" x14ac:dyDescent="0.15">
      <c r="A1818">
        <v>1622680030</v>
      </c>
    </row>
    <row r="1819" spans="1:1" x14ac:dyDescent="0.15">
      <c r="A1819">
        <v>1622680081</v>
      </c>
    </row>
    <row r="1820" spans="1:1" x14ac:dyDescent="0.15">
      <c r="A1820">
        <v>1622680120</v>
      </c>
    </row>
    <row r="1821" spans="1:1" x14ac:dyDescent="0.15">
      <c r="A1821">
        <v>1622680142</v>
      </c>
    </row>
    <row r="1822" spans="1:1" x14ac:dyDescent="0.15">
      <c r="A1822">
        <v>1622680164</v>
      </c>
    </row>
    <row r="1823" spans="1:1" x14ac:dyDescent="0.15">
      <c r="A1823">
        <v>1622680191</v>
      </c>
    </row>
    <row r="1824" spans="1:1" x14ac:dyDescent="0.15">
      <c r="A1824">
        <v>1622680272</v>
      </c>
    </row>
    <row r="1825" spans="1:1" x14ac:dyDescent="0.15">
      <c r="A1825">
        <v>1622680292</v>
      </c>
    </row>
    <row r="1826" spans="1:1" x14ac:dyDescent="0.15">
      <c r="A1826">
        <v>1622680328</v>
      </c>
    </row>
    <row r="1827" spans="1:1" x14ac:dyDescent="0.15">
      <c r="A1827">
        <v>1622680355</v>
      </c>
    </row>
    <row r="1828" spans="1:1" x14ac:dyDescent="0.15">
      <c r="A1828">
        <v>1622680382</v>
      </c>
    </row>
    <row r="1829" spans="1:1" x14ac:dyDescent="0.15">
      <c r="A1829">
        <v>1622680412</v>
      </c>
    </row>
    <row r="1830" spans="1:1" x14ac:dyDescent="0.15">
      <c r="A1830">
        <v>1622680449</v>
      </c>
    </row>
    <row r="1831" spans="1:1" x14ac:dyDescent="0.15">
      <c r="A1831">
        <v>1622680470</v>
      </c>
    </row>
    <row r="1832" spans="1:1" x14ac:dyDescent="0.15">
      <c r="A1832">
        <v>1622680560</v>
      </c>
    </row>
    <row r="1833" spans="1:1" x14ac:dyDescent="0.15">
      <c r="A1833">
        <v>1622680584</v>
      </c>
    </row>
    <row r="1834" spans="1:1" x14ac:dyDescent="0.15">
      <c r="A1834">
        <v>1622680641</v>
      </c>
    </row>
    <row r="1835" spans="1:1" x14ac:dyDescent="0.15">
      <c r="A1835">
        <v>1622680669</v>
      </c>
    </row>
    <row r="1836" spans="1:1" x14ac:dyDescent="0.15">
      <c r="A1836">
        <v>1622680823</v>
      </c>
    </row>
    <row r="1837" spans="1:1" x14ac:dyDescent="0.15">
      <c r="A1837">
        <v>1622680889</v>
      </c>
    </row>
    <row r="1838" spans="1:1" x14ac:dyDescent="0.15">
      <c r="A1838">
        <v>1622680922</v>
      </c>
    </row>
    <row r="1839" spans="1:1" x14ac:dyDescent="0.15">
      <c r="A1839">
        <v>1622680944</v>
      </c>
    </row>
    <row r="1840" spans="1:1" x14ac:dyDescent="0.15">
      <c r="A1840">
        <v>1622680999</v>
      </c>
    </row>
    <row r="1841" spans="1:1" x14ac:dyDescent="0.15">
      <c r="A1841">
        <v>1622681080</v>
      </c>
    </row>
    <row r="1842" spans="1:1" x14ac:dyDescent="0.15">
      <c r="A1842">
        <v>1622681091</v>
      </c>
    </row>
    <row r="1843" spans="1:1" x14ac:dyDescent="0.15">
      <c r="A1843">
        <v>1622681109</v>
      </c>
    </row>
    <row r="1844" spans="1:1" x14ac:dyDescent="0.15">
      <c r="A1844">
        <v>1622681174</v>
      </c>
    </row>
    <row r="1845" spans="1:1" x14ac:dyDescent="0.15">
      <c r="A1845">
        <v>1622681239</v>
      </c>
    </row>
    <row r="1846" spans="1:1" x14ac:dyDescent="0.15">
      <c r="A1846">
        <v>1622681244</v>
      </c>
    </row>
    <row r="1847" spans="1:1" x14ac:dyDescent="0.15">
      <c r="A1847">
        <v>1622681255</v>
      </c>
    </row>
    <row r="1848" spans="1:1" x14ac:dyDescent="0.15">
      <c r="A1848">
        <v>1622681301</v>
      </c>
    </row>
    <row r="1849" spans="1:1" x14ac:dyDescent="0.15">
      <c r="A1849">
        <v>1622681354</v>
      </c>
    </row>
    <row r="1850" spans="1:1" x14ac:dyDescent="0.15">
      <c r="A1850">
        <v>1622681392</v>
      </c>
    </row>
    <row r="1851" spans="1:1" x14ac:dyDescent="0.15">
      <c r="A1851">
        <v>1622681402</v>
      </c>
    </row>
    <row r="1852" spans="1:1" x14ac:dyDescent="0.15">
      <c r="A1852">
        <v>1622681471</v>
      </c>
    </row>
    <row r="1853" spans="1:1" x14ac:dyDescent="0.15">
      <c r="A1853">
        <v>1622681525</v>
      </c>
    </row>
    <row r="1854" spans="1:1" x14ac:dyDescent="0.15">
      <c r="A1854">
        <v>1622681561</v>
      </c>
    </row>
    <row r="1855" spans="1:1" x14ac:dyDescent="0.15">
      <c r="A1855">
        <v>1622681570</v>
      </c>
    </row>
    <row r="1856" spans="1:1" x14ac:dyDescent="0.15">
      <c r="A1856">
        <v>1622681633</v>
      </c>
    </row>
    <row r="1857" spans="1:1" x14ac:dyDescent="0.15">
      <c r="A1857">
        <v>1622681732</v>
      </c>
    </row>
    <row r="1858" spans="1:1" x14ac:dyDescent="0.15">
      <c r="A1858">
        <v>1622681787</v>
      </c>
    </row>
    <row r="1859" spans="1:1" x14ac:dyDescent="0.15">
      <c r="A1859">
        <v>1622681822</v>
      </c>
    </row>
    <row r="1860" spans="1:1" x14ac:dyDescent="0.15">
      <c r="A1860">
        <v>1622681877</v>
      </c>
    </row>
    <row r="1861" spans="1:1" x14ac:dyDescent="0.15">
      <c r="A1861">
        <v>1622681888</v>
      </c>
    </row>
    <row r="1862" spans="1:1" x14ac:dyDescent="0.15">
      <c r="A1862">
        <v>1622681932</v>
      </c>
    </row>
    <row r="1863" spans="1:1" x14ac:dyDescent="0.15">
      <c r="A1863">
        <v>1622681945</v>
      </c>
    </row>
    <row r="1864" spans="1:1" x14ac:dyDescent="0.15">
      <c r="A1864">
        <v>1622681976</v>
      </c>
    </row>
    <row r="1865" spans="1:1" x14ac:dyDescent="0.15">
      <c r="A1865">
        <v>1622681989</v>
      </c>
    </row>
    <row r="1866" spans="1:1" x14ac:dyDescent="0.15">
      <c r="A1866">
        <v>1622681998</v>
      </c>
    </row>
    <row r="1867" spans="1:1" x14ac:dyDescent="0.15">
      <c r="A1867">
        <v>1622682010</v>
      </c>
    </row>
    <row r="1868" spans="1:1" x14ac:dyDescent="0.15">
      <c r="A1868">
        <v>1622682083</v>
      </c>
    </row>
    <row r="1869" spans="1:1" x14ac:dyDescent="0.15">
      <c r="A1869">
        <v>1622682139</v>
      </c>
    </row>
    <row r="1870" spans="1:1" x14ac:dyDescent="0.15">
      <c r="A1870">
        <v>1622682155</v>
      </c>
    </row>
    <row r="1871" spans="1:1" x14ac:dyDescent="0.15">
      <c r="A1871">
        <v>1622682173</v>
      </c>
    </row>
    <row r="1872" spans="1:1" x14ac:dyDescent="0.15">
      <c r="A1872">
        <v>1622682209</v>
      </c>
    </row>
    <row r="1873" spans="1:1" x14ac:dyDescent="0.15">
      <c r="A1873">
        <v>1622682218</v>
      </c>
    </row>
    <row r="1874" spans="1:1" x14ac:dyDescent="0.15">
      <c r="A1874">
        <v>1622682221</v>
      </c>
    </row>
    <row r="1875" spans="1:1" x14ac:dyDescent="0.15">
      <c r="A1875">
        <v>1622682243</v>
      </c>
    </row>
    <row r="1876" spans="1:1" x14ac:dyDescent="0.15">
      <c r="A1876">
        <v>1622682281</v>
      </c>
    </row>
    <row r="1877" spans="1:1" x14ac:dyDescent="0.15">
      <c r="A1877">
        <v>1622682290</v>
      </c>
    </row>
    <row r="1878" spans="1:1" x14ac:dyDescent="0.15">
      <c r="A1878">
        <v>1622682308</v>
      </c>
    </row>
    <row r="1879" spans="1:1" x14ac:dyDescent="0.15">
      <c r="A1879">
        <v>1622682320</v>
      </c>
    </row>
    <row r="1880" spans="1:1" x14ac:dyDescent="0.15">
      <c r="A1880">
        <v>1622682342</v>
      </c>
    </row>
    <row r="1881" spans="1:1" x14ac:dyDescent="0.15">
      <c r="A1881">
        <v>1622682364</v>
      </c>
    </row>
    <row r="1882" spans="1:1" x14ac:dyDescent="0.15">
      <c r="A1882">
        <v>1622682414</v>
      </c>
    </row>
    <row r="1883" spans="1:1" x14ac:dyDescent="0.15">
      <c r="A1883">
        <v>1622682423</v>
      </c>
    </row>
    <row r="1884" spans="1:1" x14ac:dyDescent="0.15">
      <c r="A1884">
        <v>1622682450</v>
      </c>
    </row>
    <row r="1885" spans="1:1" x14ac:dyDescent="0.15">
      <c r="A1885">
        <v>1622682515</v>
      </c>
    </row>
    <row r="1886" spans="1:1" x14ac:dyDescent="0.15">
      <c r="A1886">
        <v>1622682522</v>
      </c>
    </row>
    <row r="1887" spans="1:1" x14ac:dyDescent="0.15">
      <c r="A1887">
        <v>1622682533</v>
      </c>
    </row>
    <row r="1888" spans="1:1" x14ac:dyDescent="0.15">
      <c r="A1888">
        <v>1622682551</v>
      </c>
    </row>
    <row r="1889" spans="1:1" x14ac:dyDescent="0.15">
      <c r="A1889">
        <v>1622682612</v>
      </c>
    </row>
    <row r="1890" spans="1:1" x14ac:dyDescent="0.15">
      <c r="A1890">
        <v>1622682634</v>
      </c>
    </row>
    <row r="1891" spans="1:1" x14ac:dyDescent="0.15">
      <c r="A1891">
        <v>1622682658</v>
      </c>
    </row>
    <row r="1892" spans="1:1" x14ac:dyDescent="0.15">
      <c r="A1892">
        <v>1622682670</v>
      </c>
    </row>
    <row r="1893" spans="1:1" x14ac:dyDescent="0.15">
      <c r="A1893">
        <v>1622682685</v>
      </c>
    </row>
    <row r="1894" spans="1:1" x14ac:dyDescent="0.15">
      <c r="A1894">
        <v>1622682694</v>
      </c>
    </row>
    <row r="1895" spans="1:1" x14ac:dyDescent="0.15">
      <c r="A1895">
        <v>1622682748</v>
      </c>
    </row>
    <row r="1896" spans="1:1" x14ac:dyDescent="0.15">
      <c r="A1896">
        <v>1622682760</v>
      </c>
    </row>
    <row r="1897" spans="1:1" x14ac:dyDescent="0.15">
      <c r="A1897">
        <v>1622682795</v>
      </c>
    </row>
    <row r="1898" spans="1:1" x14ac:dyDescent="0.15">
      <c r="A1898">
        <v>1622682812</v>
      </c>
    </row>
    <row r="1899" spans="1:1" x14ac:dyDescent="0.15">
      <c r="A1899">
        <v>1622682830</v>
      </c>
    </row>
    <row r="1900" spans="1:1" x14ac:dyDescent="0.15">
      <c r="A1900">
        <v>1622682890</v>
      </c>
    </row>
    <row r="1901" spans="1:1" x14ac:dyDescent="0.15">
      <c r="A1901">
        <v>1622682920</v>
      </c>
    </row>
    <row r="1902" spans="1:1" x14ac:dyDescent="0.15">
      <c r="A1902">
        <v>1622682931</v>
      </c>
    </row>
    <row r="1903" spans="1:1" x14ac:dyDescent="0.15">
      <c r="A1903">
        <v>1622683000</v>
      </c>
    </row>
    <row r="1904" spans="1:1" x14ac:dyDescent="0.15">
      <c r="A1904">
        <v>1622683073</v>
      </c>
    </row>
    <row r="1905" spans="1:1" x14ac:dyDescent="0.15">
      <c r="A1905">
        <v>1622683101</v>
      </c>
    </row>
    <row r="1906" spans="1:1" x14ac:dyDescent="0.15">
      <c r="A1906">
        <v>1622683110</v>
      </c>
    </row>
    <row r="1907" spans="1:1" x14ac:dyDescent="0.15">
      <c r="A1907">
        <v>1622683138</v>
      </c>
    </row>
    <row r="1908" spans="1:1" x14ac:dyDescent="0.15">
      <c r="A1908">
        <v>1622683231</v>
      </c>
    </row>
    <row r="1909" spans="1:1" x14ac:dyDescent="0.15">
      <c r="A1909">
        <v>1622683275</v>
      </c>
    </row>
    <row r="1910" spans="1:1" x14ac:dyDescent="0.15">
      <c r="A1910">
        <v>1622683330</v>
      </c>
    </row>
    <row r="1911" spans="1:1" x14ac:dyDescent="0.15">
      <c r="A1911">
        <v>1622683374</v>
      </c>
    </row>
    <row r="1912" spans="1:1" x14ac:dyDescent="0.15">
      <c r="A1912">
        <v>1622683415</v>
      </c>
    </row>
    <row r="1913" spans="1:1" x14ac:dyDescent="0.15">
      <c r="A1913">
        <v>1622683451</v>
      </c>
    </row>
    <row r="1914" spans="1:1" x14ac:dyDescent="0.15">
      <c r="A1914">
        <v>1622683479</v>
      </c>
    </row>
    <row r="1915" spans="1:1" x14ac:dyDescent="0.15">
      <c r="A1915">
        <v>1622683486</v>
      </c>
    </row>
    <row r="1916" spans="1:1" x14ac:dyDescent="0.15">
      <c r="A1916">
        <v>1622683505</v>
      </c>
    </row>
    <row r="1917" spans="1:1" x14ac:dyDescent="0.15">
      <c r="A1917">
        <v>1622683550</v>
      </c>
    </row>
    <row r="1918" spans="1:1" x14ac:dyDescent="0.15">
      <c r="A1918">
        <v>1622683569</v>
      </c>
    </row>
    <row r="1919" spans="1:1" x14ac:dyDescent="0.15">
      <c r="A1919">
        <v>1622683578</v>
      </c>
    </row>
    <row r="1920" spans="1:1" x14ac:dyDescent="0.15">
      <c r="A1920">
        <v>1622683587</v>
      </c>
    </row>
    <row r="1921" spans="1:1" x14ac:dyDescent="0.15">
      <c r="A1921">
        <v>1622683660</v>
      </c>
    </row>
    <row r="1922" spans="1:1" x14ac:dyDescent="0.15">
      <c r="A1922">
        <v>1622683758</v>
      </c>
    </row>
    <row r="1923" spans="1:1" x14ac:dyDescent="0.15">
      <c r="A1923">
        <v>1622683794</v>
      </c>
    </row>
    <row r="1924" spans="1:1" x14ac:dyDescent="0.15">
      <c r="A1924">
        <v>1622683813</v>
      </c>
    </row>
    <row r="1925" spans="1:1" x14ac:dyDescent="0.15">
      <c r="A1925">
        <v>1622683831</v>
      </c>
    </row>
    <row r="1926" spans="1:1" x14ac:dyDescent="0.15">
      <c r="A1926">
        <v>1622683857</v>
      </c>
    </row>
    <row r="1927" spans="1:1" x14ac:dyDescent="0.15">
      <c r="A1927">
        <v>1622683891</v>
      </c>
    </row>
    <row r="1928" spans="1:1" x14ac:dyDescent="0.15">
      <c r="A1928">
        <v>1622683903</v>
      </c>
    </row>
    <row r="1929" spans="1:1" x14ac:dyDescent="0.15">
      <c r="A1929">
        <v>1622683930</v>
      </c>
    </row>
    <row r="1930" spans="1:1" x14ac:dyDescent="0.15">
      <c r="A1930">
        <v>1622683947</v>
      </c>
    </row>
    <row r="1931" spans="1:1" x14ac:dyDescent="0.15">
      <c r="A1931">
        <v>1622683965</v>
      </c>
    </row>
    <row r="1932" spans="1:1" x14ac:dyDescent="0.15">
      <c r="A1932">
        <v>1622684003</v>
      </c>
    </row>
    <row r="1933" spans="1:1" x14ac:dyDescent="0.15">
      <c r="A1933">
        <v>1622684058</v>
      </c>
    </row>
    <row r="1934" spans="1:1" x14ac:dyDescent="0.15">
      <c r="A1934">
        <v>1622684061</v>
      </c>
    </row>
    <row r="1935" spans="1:1" x14ac:dyDescent="0.15">
      <c r="A1935">
        <v>1622684085</v>
      </c>
    </row>
    <row r="1936" spans="1:1" x14ac:dyDescent="0.15">
      <c r="A1936">
        <v>1622684102</v>
      </c>
    </row>
    <row r="1937" spans="1:1" x14ac:dyDescent="0.15">
      <c r="A1937">
        <v>1622684113</v>
      </c>
    </row>
    <row r="1938" spans="1:1" x14ac:dyDescent="0.15">
      <c r="A1938">
        <v>1622684148</v>
      </c>
    </row>
    <row r="1939" spans="1:1" x14ac:dyDescent="0.15">
      <c r="A1939">
        <v>1622684160</v>
      </c>
    </row>
    <row r="1940" spans="1:1" x14ac:dyDescent="0.15">
      <c r="A1940">
        <v>1622684195</v>
      </c>
    </row>
    <row r="1941" spans="1:1" x14ac:dyDescent="0.15">
      <c r="A1941">
        <v>1622684205</v>
      </c>
    </row>
    <row r="1942" spans="1:1" x14ac:dyDescent="0.15">
      <c r="A1942">
        <v>1622684223</v>
      </c>
    </row>
    <row r="1943" spans="1:1" x14ac:dyDescent="0.15">
      <c r="A1943">
        <v>1622684232</v>
      </c>
    </row>
    <row r="1944" spans="1:1" x14ac:dyDescent="0.15">
      <c r="A1944">
        <v>1622684250</v>
      </c>
    </row>
    <row r="1945" spans="1:1" x14ac:dyDescent="0.15">
      <c r="A1945">
        <v>1622684287</v>
      </c>
    </row>
    <row r="1946" spans="1:1" x14ac:dyDescent="0.15">
      <c r="A1946">
        <v>1622684296</v>
      </c>
    </row>
    <row r="1947" spans="1:1" x14ac:dyDescent="0.15">
      <c r="A1947">
        <v>1622684304</v>
      </c>
    </row>
    <row r="1948" spans="1:1" x14ac:dyDescent="0.15">
      <c r="A1948">
        <v>1622684315</v>
      </c>
    </row>
    <row r="1949" spans="1:1" x14ac:dyDescent="0.15">
      <c r="A1949">
        <v>1622684379</v>
      </c>
    </row>
    <row r="1950" spans="1:1" x14ac:dyDescent="0.15">
      <c r="A1950">
        <v>1622684397</v>
      </c>
    </row>
    <row r="1951" spans="1:1" x14ac:dyDescent="0.15">
      <c r="A1951">
        <v>1622684418</v>
      </c>
    </row>
    <row r="1952" spans="1:1" x14ac:dyDescent="0.15">
      <c r="A1952">
        <v>1622684443</v>
      </c>
    </row>
    <row r="1953" spans="1:1" x14ac:dyDescent="0.15">
      <c r="A1953">
        <v>1622684508</v>
      </c>
    </row>
    <row r="1954" spans="1:1" x14ac:dyDescent="0.15">
      <c r="A1954">
        <v>1622684531</v>
      </c>
    </row>
    <row r="1955" spans="1:1" x14ac:dyDescent="0.15">
      <c r="A1955">
        <v>1622684542</v>
      </c>
    </row>
    <row r="1956" spans="1:1" x14ac:dyDescent="0.15">
      <c r="A1956">
        <v>1622684553</v>
      </c>
    </row>
    <row r="1957" spans="1:1" x14ac:dyDescent="0.15">
      <c r="A1957">
        <v>1622684638</v>
      </c>
    </row>
    <row r="1958" spans="1:1" x14ac:dyDescent="0.15">
      <c r="A1958">
        <v>1622684645</v>
      </c>
    </row>
    <row r="1959" spans="1:1" x14ac:dyDescent="0.15">
      <c r="A1959">
        <v>1622684654</v>
      </c>
    </row>
    <row r="1960" spans="1:1" x14ac:dyDescent="0.15">
      <c r="A1960">
        <v>1622684692</v>
      </c>
    </row>
    <row r="1961" spans="1:1" x14ac:dyDescent="0.15">
      <c r="A1961">
        <v>1622684700</v>
      </c>
    </row>
    <row r="1962" spans="1:1" x14ac:dyDescent="0.15">
      <c r="A1962">
        <v>1622684711</v>
      </c>
    </row>
    <row r="1963" spans="1:1" x14ac:dyDescent="0.15">
      <c r="A1963">
        <v>1622684728</v>
      </c>
    </row>
    <row r="1964" spans="1:1" x14ac:dyDescent="0.15">
      <c r="A1964">
        <v>1622684782</v>
      </c>
    </row>
    <row r="1965" spans="1:1" x14ac:dyDescent="0.15">
      <c r="A1965">
        <v>1622684793</v>
      </c>
    </row>
    <row r="1966" spans="1:1" x14ac:dyDescent="0.15">
      <c r="A1966">
        <v>1622684814</v>
      </c>
    </row>
    <row r="1967" spans="1:1" x14ac:dyDescent="0.15">
      <c r="A1967">
        <v>1622684841</v>
      </c>
    </row>
    <row r="1968" spans="1:1" x14ac:dyDescent="0.15">
      <c r="A1968">
        <v>1622684863</v>
      </c>
    </row>
    <row r="1969" spans="1:1" x14ac:dyDescent="0.15">
      <c r="A1969">
        <v>1622684892</v>
      </c>
    </row>
    <row r="1970" spans="1:1" x14ac:dyDescent="0.15">
      <c r="A1970">
        <v>1622684915</v>
      </c>
    </row>
    <row r="1971" spans="1:1" x14ac:dyDescent="0.15">
      <c r="A1971">
        <v>1622684962</v>
      </c>
    </row>
    <row r="1972" spans="1:1" x14ac:dyDescent="0.15">
      <c r="A1972">
        <v>1622684982</v>
      </c>
    </row>
    <row r="1973" spans="1:1" x14ac:dyDescent="0.15">
      <c r="A1973">
        <v>1622685002</v>
      </c>
    </row>
    <row r="1974" spans="1:1" x14ac:dyDescent="0.15">
      <c r="A1974">
        <v>1622685024</v>
      </c>
    </row>
    <row r="1975" spans="1:1" x14ac:dyDescent="0.15">
      <c r="A1975">
        <v>1622685060</v>
      </c>
    </row>
    <row r="1976" spans="1:1" x14ac:dyDescent="0.15">
      <c r="A1976">
        <v>1622685095</v>
      </c>
    </row>
    <row r="1977" spans="1:1" x14ac:dyDescent="0.15">
      <c r="A1977">
        <v>1622685112</v>
      </c>
    </row>
    <row r="1978" spans="1:1" x14ac:dyDescent="0.15">
      <c r="A1978">
        <v>1622685185</v>
      </c>
    </row>
    <row r="1979" spans="1:1" x14ac:dyDescent="0.15">
      <c r="A1979">
        <v>1622685222</v>
      </c>
    </row>
    <row r="1980" spans="1:1" x14ac:dyDescent="0.15">
      <c r="A1980">
        <v>1622685286</v>
      </c>
    </row>
    <row r="1981" spans="1:1" x14ac:dyDescent="0.15">
      <c r="A1981">
        <v>1622685305</v>
      </c>
    </row>
    <row r="1982" spans="1:1" x14ac:dyDescent="0.15">
      <c r="A1982">
        <v>1622685350</v>
      </c>
    </row>
    <row r="1983" spans="1:1" x14ac:dyDescent="0.15">
      <c r="A1983">
        <v>1622685378</v>
      </c>
    </row>
    <row r="1984" spans="1:1" x14ac:dyDescent="0.15">
      <c r="A1984">
        <v>1622685387</v>
      </c>
    </row>
    <row r="1985" spans="1:1" x14ac:dyDescent="0.15">
      <c r="A1985">
        <v>1622685408</v>
      </c>
    </row>
    <row r="1986" spans="1:1" x14ac:dyDescent="0.15">
      <c r="A1986">
        <v>1622685431</v>
      </c>
    </row>
    <row r="1987" spans="1:1" x14ac:dyDescent="0.15">
      <c r="A1987">
        <v>1622685475</v>
      </c>
    </row>
    <row r="1988" spans="1:1" x14ac:dyDescent="0.15">
      <c r="A1988">
        <v>1622685491</v>
      </c>
    </row>
    <row r="1989" spans="1:1" x14ac:dyDescent="0.15">
      <c r="A1989">
        <v>1622685521</v>
      </c>
    </row>
    <row r="1990" spans="1:1" x14ac:dyDescent="0.15">
      <c r="A1990">
        <v>1622685530</v>
      </c>
    </row>
    <row r="1991" spans="1:1" x14ac:dyDescent="0.15">
      <c r="A1991">
        <v>1622685574</v>
      </c>
    </row>
    <row r="1992" spans="1:1" x14ac:dyDescent="0.15">
      <c r="A1992">
        <v>1622685581</v>
      </c>
    </row>
    <row r="1993" spans="1:1" x14ac:dyDescent="0.15">
      <c r="A1993">
        <v>1622685644</v>
      </c>
    </row>
    <row r="1994" spans="1:1" x14ac:dyDescent="0.15">
      <c r="A1994">
        <v>1622685655</v>
      </c>
    </row>
    <row r="1995" spans="1:1" x14ac:dyDescent="0.15">
      <c r="A1995">
        <v>1622685662</v>
      </c>
    </row>
    <row r="1996" spans="1:1" x14ac:dyDescent="0.15">
      <c r="A1996">
        <v>1622685673</v>
      </c>
    </row>
    <row r="1997" spans="1:1" x14ac:dyDescent="0.15">
      <c r="A1997">
        <v>1622685701</v>
      </c>
    </row>
    <row r="1998" spans="1:1" x14ac:dyDescent="0.15">
      <c r="A1998">
        <v>1622685710</v>
      </c>
    </row>
    <row r="1999" spans="1:1" x14ac:dyDescent="0.15">
      <c r="A1999">
        <v>1622685745</v>
      </c>
    </row>
    <row r="2000" spans="1:1" x14ac:dyDescent="0.15">
      <c r="A2000">
        <v>1622685772</v>
      </c>
    </row>
    <row r="2001" spans="1:1" x14ac:dyDescent="0.15">
      <c r="A2001">
        <v>1622685783</v>
      </c>
    </row>
    <row r="2002" spans="1:1" x14ac:dyDescent="0.15">
      <c r="A2002">
        <v>1622685804</v>
      </c>
    </row>
    <row r="2003" spans="1:1" x14ac:dyDescent="0.15">
      <c r="A2003">
        <v>1622685815</v>
      </c>
    </row>
    <row r="2004" spans="1:1" x14ac:dyDescent="0.15">
      <c r="A2004">
        <v>1622685826</v>
      </c>
    </row>
    <row r="2005" spans="1:1" x14ac:dyDescent="0.15">
      <c r="A2005">
        <v>1622685840</v>
      </c>
    </row>
    <row r="2006" spans="1:1" x14ac:dyDescent="0.15">
      <c r="A2006">
        <v>1622685873</v>
      </c>
    </row>
    <row r="2007" spans="1:1" x14ac:dyDescent="0.15">
      <c r="A2007">
        <v>1622685882</v>
      </c>
    </row>
    <row r="2008" spans="1:1" x14ac:dyDescent="0.15">
      <c r="A2008">
        <v>1622685893</v>
      </c>
    </row>
    <row r="2009" spans="1:1" x14ac:dyDescent="0.15">
      <c r="A2009">
        <v>1622685905</v>
      </c>
    </row>
    <row r="2010" spans="1:1" x14ac:dyDescent="0.15">
      <c r="A2010">
        <v>1622685927</v>
      </c>
    </row>
    <row r="2011" spans="1:1" x14ac:dyDescent="0.15">
      <c r="A2011">
        <v>1622685941</v>
      </c>
    </row>
    <row r="2012" spans="1:1" x14ac:dyDescent="0.15">
      <c r="A2012">
        <v>1622685950</v>
      </c>
    </row>
    <row r="2013" spans="1:1" x14ac:dyDescent="0.15">
      <c r="A2013">
        <v>1622685963</v>
      </c>
    </row>
    <row r="2014" spans="1:1" x14ac:dyDescent="0.15">
      <c r="A2014">
        <v>1622685972</v>
      </c>
    </row>
    <row r="2015" spans="1:1" x14ac:dyDescent="0.15">
      <c r="A2015">
        <v>1622685983</v>
      </c>
    </row>
    <row r="2016" spans="1:1" x14ac:dyDescent="0.15">
      <c r="A2016">
        <v>1622686014</v>
      </c>
    </row>
    <row r="2017" spans="1:1" x14ac:dyDescent="0.15">
      <c r="A2017">
        <v>1622686032</v>
      </c>
    </row>
    <row r="2018" spans="1:1" x14ac:dyDescent="0.15">
      <c r="A2018">
        <v>1622686050</v>
      </c>
    </row>
    <row r="2019" spans="1:1" x14ac:dyDescent="0.15">
      <c r="A2019">
        <v>1622686069</v>
      </c>
    </row>
    <row r="2020" spans="1:1" x14ac:dyDescent="0.15">
      <c r="A2020">
        <v>1622686078</v>
      </c>
    </row>
    <row r="2021" spans="1:1" x14ac:dyDescent="0.15">
      <c r="A2021">
        <v>1622686087</v>
      </c>
    </row>
    <row r="2022" spans="1:1" x14ac:dyDescent="0.15">
      <c r="A2022">
        <v>1622686104</v>
      </c>
    </row>
    <row r="2023" spans="1:1" x14ac:dyDescent="0.15">
      <c r="A2023">
        <v>1622686122</v>
      </c>
    </row>
    <row r="2024" spans="1:1" x14ac:dyDescent="0.15">
      <c r="A2024">
        <v>1622686140</v>
      </c>
    </row>
    <row r="2025" spans="1:1" x14ac:dyDescent="0.15">
      <c r="A2025">
        <v>1622686151</v>
      </c>
    </row>
    <row r="2026" spans="1:1" x14ac:dyDescent="0.15">
      <c r="A2026">
        <v>1622686168</v>
      </c>
    </row>
    <row r="2027" spans="1:1" x14ac:dyDescent="0.15">
      <c r="A2027">
        <v>1622686179</v>
      </c>
    </row>
    <row r="2028" spans="1:1" x14ac:dyDescent="0.15">
      <c r="A2028">
        <v>1622686186</v>
      </c>
    </row>
    <row r="2029" spans="1:1" x14ac:dyDescent="0.15">
      <c r="A2029">
        <v>1622686203</v>
      </c>
    </row>
    <row r="2030" spans="1:1" x14ac:dyDescent="0.15">
      <c r="A2030">
        <v>1622686212</v>
      </c>
    </row>
    <row r="2031" spans="1:1" x14ac:dyDescent="0.15">
      <c r="A2031">
        <v>1622686285</v>
      </c>
    </row>
    <row r="2032" spans="1:1" x14ac:dyDescent="0.15">
      <c r="A2032">
        <v>1622686294</v>
      </c>
    </row>
    <row r="2033" spans="1:1" x14ac:dyDescent="0.15">
      <c r="A2033">
        <v>1622686335</v>
      </c>
    </row>
    <row r="2034" spans="1:1" x14ac:dyDescent="0.15">
      <c r="A2034">
        <v>1622686359</v>
      </c>
    </row>
    <row r="2035" spans="1:1" x14ac:dyDescent="0.15">
      <c r="A2035">
        <v>1622686395</v>
      </c>
    </row>
    <row r="2036" spans="1:1" x14ac:dyDescent="0.15">
      <c r="A2036">
        <v>1622686410</v>
      </c>
    </row>
    <row r="2037" spans="1:1" x14ac:dyDescent="0.15">
      <c r="A2037">
        <v>1622686483</v>
      </c>
    </row>
    <row r="2038" spans="1:1" x14ac:dyDescent="0.15">
      <c r="A2038">
        <v>1622686544</v>
      </c>
    </row>
    <row r="2039" spans="1:1" x14ac:dyDescent="0.15">
      <c r="A2039">
        <v>1622686555</v>
      </c>
    </row>
    <row r="2040" spans="1:1" x14ac:dyDescent="0.15">
      <c r="A2040">
        <v>1622686573</v>
      </c>
    </row>
    <row r="2041" spans="1:1" x14ac:dyDescent="0.15">
      <c r="A2041">
        <v>1622686630</v>
      </c>
    </row>
    <row r="2042" spans="1:1" x14ac:dyDescent="0.15">
      <c r="A2042">
        <v>1622686674</v>
      </c>
    </row>
    <row r="2043" spans="1:1" x14ac:dyDescent="0.15">
      <c r="A2043">
        <v>1622686681</v>
      </c>
    </row>
    <row r="2044" spans="1:1" x14ac:dyDescent="0.15">
      <c r="A2044">
        <v>1622686690</v>
      </c>
    </row>
    <row r="2045" spans="1:1" x14ac:dyDescent="0.15">
      <c r="A2045">
        <v>1622686731</v>
      </c>
    </row>
    <row r="2046" spans="1:1" x14ac:dyDescent="0.15">
      <c r="A2046">
        <v>1622686775</v>
      </c>
    </row>
    <row r="2047" spans="1:1" x14ac:dyDescent="0.15">
      <c r="A2047">
        <v>1622686791</v>
      </c>
    </row>
    <row r="2048" spans="1:1" x14ac:dyDescent="0.15">
      <c r="A2048">
        <v>1622686807</v>
      </c>
    </row>
    <row r="2049" spans="1:1" x14ac:dyDescent="0.15">
      <c r="A2049">
        <v>1622686834</v>
      </c>
    </row>
    <row r="2050" spans="1:1" x14ac:dyDescent="0.15">
      <c r="A2050">
        <v>1622686843</v>
      </c>
    </row>
    <row r="2051" spans="1:1" x14ac:dyDescent="0.15">
      <c r="A2051">
        <v>1622686885</v>
      </c>
    </row>
    <row r="2052" spans="1:1" x14ac:dyDescent="0.15">
      <c r="A2052">
        <v>1622686906</v>
      </c>
    </row>
    <row r="2053" spans="1:1" x14ac:dyDescent="0.15">
      <c r="A2053">
        <v>1622686935</v>
      </c>
    </row>
    <row r="2054" spans="1:1" x14ac:dyDescent="0.15">
      <c r="A2054">
        <v>1622686960</v>
      </c>
    </row>
    <row r="2055" spans="1:1" x14ac:dyDescent="0.15">
      <c r="A2055">
        <v>1622686984</v>
      </c>
    </row>
    <row r="2056" spans="1:1" x14ac:dyDescent="0.15">
      <c r="A2056">
        <v>1622686995</v>
      </c>
    </row>
    <row r="2057" spans="1:1" x14ac:dyDescent="0.15">
      <c r="A2057">
        <v>1622687004</v>
      </c>
    </row>
    <row r="2058" spans="1:1" x14ac:dyDescent="0.15">
      <c r="A2058">
        <v>1622687015</v>
      </c>
    </row>
    <row r="2059" spans="1:1" x14ac:dyDescent="0.15">
      <c r="A2059">
        <v>1622687033</v>
      </c>
    </row>
    <row r="2060" spans="1:1" x14ac:dyDescent="0.15">
      <c r="A2060">
        <v>1622687040</v>
      </c>
    </row>
    <row r="2061" spans="1:1" x14ac:dyDescent="0.15">
      <c r="A2061">
        <v>1622687068</v>
      </c>
    </row>
    <row r="2062" spans="1:1" x14ac:dyDescent="0.15">
      <c r="A2062">
        <v>1622687079</v>
      </c>
    </row>
    <row r="2063" spans="1:1" x14ac:dyDescent="0.15">
      <c r="A2063">
        <v>1622687086</v>
      </c>
    </row>
    <row r="2064" spans="1:1" x14ac:dyDescent="0.15">
      <c r="A2064">
        <v>1622687105</v>
      </c>
    </row>
    <row r="2065" spans="1:1" x14ac:dyDescent="0.15">
      <c r="A2065">
        <v>1622687114</v>
      </c>
    </row>
    <row r="2066" spans="1:1" x14ac:dyDescent="0.15">
      <c r="A2066">
        <v>1622687132</v>
      </c>
    </row>
    <row r="2067" spans="1:1" x14ac:dyDescent="0.15">
      <c r="A2067">
        <v>1622687169</v>
      </c>
    </row>
    <row r="2068" spans="1:1" x14ac:dyDescent="0.15">
      <c r="A2068">
        <v>1622687178</v>
      </c>
    </row>
    <row r="2069" spans="1:1" x14ac:dyDescent="0.15">
      <c r="A2069">
        <v>1622687187</v>
      </c>
    </row>
    <row r="2070" spans="1:1" x14ac:dyDescent="0.15">
      <c r="A2070">
        <v>1622687196</v>
      </c>
    </row>
    <row r="2071" spans="1:1" x14ac:dyDescent="0.15">
      <c r="A2071">
        <v>1622687202</v>
      </c>
    </row>
    <row r="2072" spans="1:1" x14ac:dyDescent="0.15">
      <c r="A2072">
        <v>1622687235</v>
      </c>
    </row>
    <row r="2073" spans="1:1" x14ac:dyDescent="0.15">
      <c r="A2073">
        <v>1622687248</v>
      </c>
    </row>
    <row r="2074" spans="1:1" x14ac:dyDescent="0.15">
      <c r="A2074">
        <v>1622687259</v>
      </c>
    </row>
    <row r="2075" spans="1:1" x14ac:dyDescent="0.15">
      <c r="A2075">
        <v>1622687260</v>
      </c>
    </row>
    <row r="2076" spans="1:1" x14ac:dyDescent="0.15">
      <c r="A2076">
        <v>1622687271</v>
      </c>
    </row>
    <row r="2077" spans="1:1" x14ac:dyDescent="0.15">
      <c r="A2077">
        <v>1622687284</v>
      </c>
    </row>
    <row r="2078" spans="1:1" x14ac:dyDescent="0.15">
      <c r="A2078">
        <v>1622687295</v>
      </c>
    </row>
    <row r="2079" spans="1:1" x14ac:dyDescent="0.15">
      <c r="A2079">
        <v>1622687303</v>
      </c>
    </row>
    <row r="2080" spans="1:1" x14ac:dyDescent="0.15">
      <c r="A2080">
        <v>1622687312</v>
      </c>
    </row>
    <row r="2081" spans="1:1" x14ac:dyDescent="0.15">
      <c r="A2081">
        <v>1622687334</v>
      </c>
    </row>
    <row r="2082" spans="1:1" x14ac:dyDescent="0.15">
      <c r="A2082">
        <v>1622687349</v>
      </c>
    </row>
    <row r="2083" spans="1:1" x14ac:dyDescent="0.15">
      <c r="A2083">
        <v>1622687361</v>
      </c>
    </row>
    <row r="2084" spans="1:1" x14ac:dyDescent="0.15">
      <c r="A2084">
        <v>1622687428</v>
      </c>
    </row>
    <row r="2085" spans="1:1" x14ac:dyDescent="0.15">
      <c r="A2085">
        <v>1622687439</v>
      </c>
    </row>
    <row r="2086" spans="1:1" x14ac:dyDescent="0.15">
      <c r="A2086">
        <v>1622687455</v>
      </c>
    </row>
    <row r="2087" spans="1:1" x14ac:dyDescent="0.15">
      <c r="A2087">
        <v>1622687482</v>
      </c>
    </row>
    <row r="2088" spans="1:1" x14ac:dyDescent="0.15">
      <c r="A2088">
        <v>1622687510</v>
      </c>
    </row>
    <row r="2089" spans="1:1" x14ac:dyDescent="0.15">
      <c r="A2089">
        <v>1622687563</v>
      </c>
    </row>
    <row r="2090" spans="1:1" x14ac:dyDescent="0.15">
      <c r="A2090">
        <v>1622687608</v>
      </c>
    </row>
    <row r="2091" spans="1:1" x14ac:dyDescent="0.15">
      <c r="A2091">
        <v>1622687619</v>
      </c>
    </row>
    <row r="2092" spans="1:1" x14ac:dyDescent="0.15">
      <c r="A2092">
        <v>1622687620</v>
      </c>
    </row>
    <row r="2093" spans="1:1" x14ac:dyDescent="0.15">
      <c r="A2093">
        <v>1622687631</v>
      </c>
    </row>
    <row r="2094" spans="1:1" x14ac:dyDescent="0.15">
      <c r="A2094">
        <v>1622687680</v>
      </c>
    </row>
    <row r="2095" spans="1:1" x14ac:dyDescent="0.15">
      <c r="A2095">
        <v>1622687691</v>
      </c>
    </row>
    <row r="2096" spans="1:1" x14ac:dyDescent="0.15">
      <c r="A2096">
        <v>1622687709</v>
      </c>
    </row>
    <row r="2097" spans="1:1" x14ac:dyDescent="0.15">
      <c r="A2097">
        <v>1622687718</v>
      </c>
    </row>
    <row r="2098" spans="1:1" x14ac:dyDescent="0.15">
      <c r="A2098">
        <v>1622687817</v>
      </c>
    </row>
    <row r="2099" spans="1:1" x14ac:dyDescent="0.15">
      <c r="A2099">
        <v>1622687824</v>
      </c>
    </row>
    <row r="2100" spans="1:1" x14ac:dyDescent="0.15">
      <c r="A2100">
        <v>1622687842</v>
      </c>
    </row>
    <row r="2101" spans="1:1" x14ac:dyDescent="0.15">
      <c r="A2101">
        <v>1622687860</v>
      </c>
    </row>
    <row r="2102" spans="1:1" x14ac:dyDescent="0.15">
      <c r="A2102">
        <v>1622687871</v>
      </c>
    </row>
    <row r="2103" spans="1:1" x14ac:dyDescent="0.15">
      <c r="A2103">
        <v>1622687895</v>
      </c>
    </row>
    <row r="2104" spans="1:1" x14ac:dyDescent="0.15">
      <c r="A2104">
        <v>1622687961</v>
      </c>
    </row>
    <row r="2105" spans="1:1" x14ac:dyDescent="0.15">
      <c r="A2105">
        <v>1622687970</v>
      </c>
    </row>
    <row r="2106" spans="1:1" x14ac:dyDescent="0.15">
      <c r="A2106">
        <v>1622687985</v>
      </c>
    </row>
    <row r="2107" spans="1:1" x14ac:dyDescent="0.15">
      <c r="A2107">
        <v>1622688023</v>
      </c>
    </row>
    <row r="2108" spans="1:1" x14ac:dyDescent="0.15">
      <c r="A2108">
        <v>1622688067</v>
      </c>
    </row>
    <row r="2109" spans="1:1" x14ac:dyDescent="0.15">
      <c r="A2109">
        <v>1622688100</v>
      </c>
    </row>
    <row r="2110" spans="1:1" x14ac:dyDescent="0.15">
      <c r="A2110">
        <v>1622688122</v>
      </c>
    </row>
    <row r="2111" spans="1:1" x14ac:dyDescent="0.15">
      <c r="A2111">
        <v>1622688144</v>
      </c>
    </row>
    <row r="2112" spans="1:1" x14ac:dyDescent="0.15">
      <c r="A2112">
        <v>1622688177</v>
      </c>
    </row>
    <row r="2113" spans="1:1" x14ac:dyDescent="0.15">
      <c r="A2113">
        <v>1622688199</v>
      </c>
    </row>
    <row r="2114" spans="1:1" x14ac:dyDescent="0.15">
      <c r="A2114">
        <v>1622688203</v>
      </c>
    </row>
    <row r="2115" spans="1:1" x14ac:dyDescent="0.15">
      <c r="A2115">
        <v>1622688221</v>
      </c>
    </row>
    <row r="2116" spans="1:1" x14ac:dyDescent="0.15">
      <c r="A2116">
        <v>1622688230</v>
      </c>
    </row>
    <row r="2117" spans="1:1" x14ac:dyDescent="0.15">
      <c r="A2117">
        <v>1622688247</v>
      </c>
    </row>
    <row r="2118" spans="1:1" x14ac:dyDescent="0.15">
      <c r="A2118">
        <v>1622688274</v>
      </c>
    </row>
    <row r="2119" spans="1:1" x14ac:dyDescent="0.15">
      <c r="A2119">
        <v>1622688281</v>
      </c>
    </row>
    <row r="2120" spans="1:1" x14ac:dyDescent="0.15">
      <c r="A2120">
        <v>1622688290</v>
      </c>
    </row>
    <row r="2121" spans="1:1" x14ac:dyDescent="0.15">
      <c r="A2121">
        <v>1622688313</v>
      </c>
    </row>
    <row r="2122" spans="1:1" x14ac:dyDescent="0.15">
      <c r="A2122">
        <v>1622688346</v>
      </c>
    </row>
    <row r="2123" spans="1:1" x14ac:dyDescent="0.15">
      <c r="A2123">
        <v>1622688436</v>
      </c>
    </row>
    <row r="2124" spans="1:1" x14ac:dyDescent="0.15">
      <c r="A2124">
        <v>1622688515</v>
      </c>
    </row>
    <row r="2125" spans="1:1" x14ac:dyDescent="0.15">
      <c r="A2125">
        <v>1622688526</v>
      </c>
    </row>
    <row r="2126" spans="1:1" x14ac:dyDescent="0.15">
      <c r="A2126">
        <v>1622688562</v>
      </c>
    </row>
    <row r="2127" spans="1:1" x14ac:dyDescent="0.15">
      <c r="A2127">
        <v>1622688661</v>
      </c>
    </row>
    <row r="2128" spans="1:1" x14ac:dyDescent="0.15">
      <c r="A2128">
        <v>1622688685</v>
      </c>
    </row>
    <row r="2129" spans="1:1" x14ac:dyDescent="0.15">
      <c r="A2129">
        <v>1622688784</v>
      </c>
    </row>
    <row r="2130" spans="1:1" x14ac:dyDescent="0.15">
      <c r="A2130">
        <v>1622688795</v>
      </c>
    </row>
    <row r="2131" spans="1:1" x14ac:dyDescent="0.15">
      <c r="A2131">
        <v>1622688865</v>
      </c>
    </row>
    <row r="2132" spans="1:1" x14ac:dyDescent="0.15">
      <c r="A2132">
        <v>1622688919</v>
      </c>
    </row>
    <row r="2133" spans="1:1" x14ac:dyDescent="0.15">
      <c r="A2133">
        <v>1622688942</v>
      </c>
    </row>
    <row r="2134" spans="1:1" x14ac:dyDescent="0.15">
      <c r="A2134">
        <v>1622688991</v>
      </c>
    </row>
    <row r="2135" spans="1:1" x14ac:dyDescent="0.15">
      <c r="A2135">
        <v>1622689066</v>
      </c>
    </row>
    <row r="2136" spans="1:1" x14ac:dyDescent="0.15">
      <c r="A2136">
        <v>1622689099</v>
      </c>
    </row>
    <row r="2137" spans="1:1" x14ac:dyDescent="0.15">
      <c r="A2137">
        <v>1622689132</v>
      </c>
    </row>
    <row r="2138" spans="1:1" x14ac:dyDescent="0.15">
      <c r="A2138">
        <v>1622689202</v>
      </c>
    </row>
    <row r="2139" spans="1:1" x14ac:dyDescent="0.15">
      <c r="A2139">
        <v>1622689330</v>
      </c>
    </row>
    <row r="2140" spans="1:1" x14ac:dyDescent="0.15">
      <c r="A2140">
        <v>1622689365</v>
      </c>
    </row>
    <row r="2141" spans="1:1" x14ac:dyDescent="0.15">
      <c r="A2141">
        <v>1622689374</v>
      </c>
    </row>
    <row r="2142" spans="1:1" x14ac:dyDescent="0.15">
      <c r="A2142">
        <v>1622689390</v>
      </c>
    </row>
    <row r="2143" spans="1:1" x14ac:dyDescent="0.15">
      <c r="A2143">
        <v>1622689415</v>
      </c>
    </row>
    <row r="2144" spans="1:1" x14ac:dyDescent="0.15">
      <c r="A2144">
        <v>1622689440</v>
      </c>
    </row>
    <row r="2145" spans="1:1" x14ac:dyDescent="0.15">
      <c r="A2145">
        <v>1622689451</v>
      </c>
    </row>
    <row r="2146" spans="1:1" x14ac:dyDescent="0.15">
      <c r="A2146">
        <v>1622689563</v>
      </c>
    </row>
    <row r="2147" spans="1:1" x14ac:dyDescent="0.15">
      <c r="A2147">
        <v>1622689716</v>
      </c>
    </row>
    <row r="2148" spans="1:1" x14ac:dyDescent="0.15">
      <c r="A2148">
        <v>1622689734</v>
      </c>
    </row>
    <row r="2149" spans="1:1" x14ac:dyDescent="0.15">
      <c r="A2149">
        <v>1622689752</v>
      </c>
    </row>
    <row r="2150" spans="1:1" x14ac:dyDescent="0.15">
      <c r="A2150">
        <v>1622689785</v>
      </c>
    </row>
    <row r="2151" spans="1:1" x14ac:dyDescent="0.15">
      <c r="A2151">
        <v>1622689794</v>
      </c>
    </row>
    <row r="2152" spans="1:1" x14ac:dyDescent="0.15">
      <c r="A2152">
        <v>1622689819</v>
      </c>
    </row>
    <row r="2153" spans="1:1" x14ac:dyDescent="0.15">
      <c r="A2153">
        <v>1622689842</v>
      </c>
    </row>
    <row r="2154" spans="1:1" x14ac:dyDescent="0.15">
      <c r="A2154">
        <v>1622689921</v>
      </c>
    </row>
    <row r="2155" spans="1:1" x14ac:dyDescent="0.15">
      <c r="A2155">
        <v>1622689930</v>
      </c>
    </row>
    <row r="2156" spans="1:1" x14ac:dyDescent="0.15">
      <c r="A2156">
        <v>1622689981</v>
      </c>
    </row>
    <row r="2157" spans="1:1" x14ac:dyDescent="0.15">
      <c r="A2157">
        <v>1622690008</v>
      </c>
    </row>
    <row r="2158" spans="1:1" x14ac:dyDescent="0.15">
      <c r="A2158">
        <v>1622690019</v>
      </c>
    </row>
    <row r="2159" spans="1:1" x14ac:dyDescent="0.15">
      <c r="A2159">
        <v>1622690042</v>
      </c>
    </row>
    <row r="2160" spans="1:1" x14ac:dyDescent="0.15">
      <c r="A2160">
        <v>1622690053</v>
      </c>
    </row>
    <row r="2161" spans="1:1" x14ac:dyDescent="0.15">
      <c r="A2161">
        <v>1622690118</v>
      </c>
    </row>
    <row r="2162" spans="1:1" x14ac:dyDescent="0.15">
      <c r="A2162">
        <v>1622690228</v>
      </c>
    </row>
    <row r="2163" spans="1:1" x14ac:dyDescent="0.15">
      <c r="A2163">
        <v>1622690255</v>
      </c>
    </row>
    <row r="2164" spans="1:1" x14ac:dyDescent="0.15">
      <c r="A2164">
        <v>1622690262</v>
      </c>
    </row>
    <row r="2165" spans="1:1" x14ac:dyDescent="0.15">
      <c r="A2165">
        <v>1622690338</v>
      </c>
    </row>
    <row r="2166" spans="1:1" x14ac:dyDescent="0.15">
      <c r="A2166">
        <v>1622690363</v>
      </c>
    </row>
    <row r="2167" spans="1:1" x14ac:dyDescent="0.15">
      <c r="A2167">
        <v>1622690372</v>
      </c>
    </row>
    <row r="2168" spans="1:1" x14ac:dyDescent="0.15">
      <c r="A2168">
        <v>1622690392</v>
      </c>
    </row>
    <row r="2169" spans="1:1" x14ac:dyDescent="0.15">
      <c r="A2169">
        <v>1622690413</v>
      </c>
    </row>
    <row r="2170" spans="1:1" x14ac:dyDescent="0.15">
      <c r="A2170">
        <v>1622690484</v>
      </c>
    </row>
    <row r="2171" spans="1:1" x14ac:dyDescent="0.15">
      <c r="A2171">
        <v>1622690495</v>
      </c>
    </row>
    <row r="2172" spans="1:1" x14ac:dyDescent="0.15">
      <c r="A2172">
        <v>1622690503</v>
      </c>
    </row>
    <row r="2173" spans="1:1" x14ac:dyDescent="0.15">
      <c r="A2173">
        <v>1622690525</v>
      </c>
    </row>
    <row r="2174" spans="1:1" x14ac:dyDescent="0.15">
      <c r="A2174">
        <v>1622690549</v>
      </c>
    </row>
    <row r="2175" spans="1:1" x14ac:dyDescent="0.15">
      <c r="A2175">
        <v>1622690561</v>
      </c>
    </row>
    <row r="2176" spans="1:1" x14ac:dyDescent="0.15">
      <c r="A2176">
        <v>1622690615</v>
      </c>
    </row>
    <row r="2177" spans="1:1" x14ac:dyDescent="0.15">
      <c r="A2177">
        <v>1622690651</v>
      </c>
    </row>
    <row r="2178" spans="1:1" x14ac:dyDescent="0.15">
      <c r="A2178">
        <v>1622690686</v>
      </c>
    </row>
    <row r="2179" spans="1:1" x14ac:dyDescent="0.15">
      <c r="A2179">
        <v>1622690697</v>
      </c>
    </row>
    <row r="2180" spans="1:1" x14ac:dyDescent="0.15">
      <c r="A2180">
        <v>1622690741</v>
      </c>
    </row>
    <row r="2181" spans="1:1" x14ac:dyDescent="0.15">
      <c r="A2181">
        <v>1622690750</v>
      </c>
    </row>
    <row r="2182" spans="1:1" x14ac:dyDescent="0.15">
      <c r="A2182">
        <v>1622690787</v>
      </c>
    </row>
    <row r="2183" spans="1:1" x14ac:dyDescent="0.15">
      <c r="A2183">
        <v>1622690888</v>
      </c>
    </row>
    <row r="2184" spans="1:1" x14ac:dyDescent="0.15">
      <c r="A2184">
        <v>1622690901</v>
      </c>
    </row>
    <row r="2185" spans="1:1" x14ac:dyDescent="0.15">
      <c r="A2185">
        <v>1622690923</v>
      </c>
    </row>
    <row r="2186" spans="1:1" x14ac:dyDescent="0.15">
      <c r="A2186">
        <v>1622690932</v>
      </c>
    </row>
    <row r="2187" spans="1:1" x14ac:dyDescent="0.15">
      <c r="A2187">
        <v>1622690954</v>
      </c>
    </row>
    <row r="2188" spans="1:1" x14ac:dyDescent="0.15">
      <c r="A2188">
        <v>1622691009</v>
      </c>
    </row>
    <row r="2189" spans="1:1" x14ac:dyDescent="0.15">
      <c r="A2189">
        <v>1622691030</v>
      </c>
    </row>
    <row r="2190" spans="1:1" x14ac:dyDescent="0.15">
      <c r="A2190">
        <v>1622691065</v>
      </c>
    </row>
    <row r="2191" spans="1:1" x14ac:dyDescent="0.15">
      <c r="A2191">
        <v>1622691081</v>
      </c>
    </row>
    <row r="2192" spans="1:1" x14ac:dyDescent="0.15">
      <c r="A2192">
        <v>1622691108</v>
      </c>
    </row>
    <row r="2193" spans="1:1" x14ac:dyDescent="0.15">
      <c r="A2193">
        <v>1622691119</v>
      </c>
    </row>
    <row r="2194" spans="1:1" x14ac:dyDescent="0.15">
      <c r="A2194">
        <v>1622691131</v>
      </c>
    </row>
    <row r="2195" spans="1:1" x14ac:dyDescent="0.15">
      <c r="A2195">
        <v>1622691164</v>
      </c>
    </row>
    <row r="2196" spans="1:1" x14ac:dyDescent="0.15">
      <c r="A2196">
        <v>1622691175</v>
      </c>
    </row>
    <row r="2197" spans="1:1" x14ac:dyDescent="0.15">
      <c r="A2197">
        <v>1622691191</v>
      </c>
    </row>
    <row r="2198" spans="1:1" x14ac:dyDescent="0.15">
      <c r="A2198">
        <v>1622691210</v>
      </c>
    </row>
    <row r="2199" spans="1:1" x14ac:dyDescent="0.15">
      <c r="A2199">
        <v>1622691229</v>
      </c>
    </row>
    <row r="2200" spans="1:1" x14ac:dyDescent="0.15">
      <c r="A2200">
        <v>1622691254</v>
      </c>
    </row>
    <row r="2201" spans="1:1" x14ac:dyDescent="0.15">
      <c r="A2201">
        <v>1622691300</v>
      </c>
    </row>
    <row r="2202" spans="1:1" x14ac:dyDescent="0.15">
      <c r="A2202">
        <v>1622691344</v>
      </c>
    </row>
    <row r="2203" spans="1:1" x14ac:dyDescent="0.15">
      <c r="A2203">
        <v>1622691373</v>
      </c>
    </row>
    <row r="2204" spans="1:1" x14ac:dyDescent="0.15">
      <c r="A2204">
        <v>1622691434</v>
      </c>
    </row>
    <row r="2205" spans="1:1" x14ac:dyDescent="0.15">
      <c r="A2205">
        <v>1622691461</v>
      </c>
    </row>
    <row r="2206" spans="1:1" x14ac:dyDescent="0.15">
      <c r="A2206">
        <v>1622691494</v>
      </c>
    </row>
    <row r="2207" spans="1:1" x14ac:dyDescent="0.15">
      <c r="A2207">
        <v>1622691524</v>
      </c>
    </row>
    <row r="2208" spans="1:1" x14ac:dyDescent="0.15">
      <c r="A2208">
        <v>1622691605</v>
      </c>
    </row>
    <row r="2209" spans="1:1" x14ac:dyDescent="0.15">
      <c r="A2209">
        <v>1622691632</v>
      </c>
    </row>
    <row r="2210" spans="1:1" x14ac:dyDescent="0.15">
      <c r="A2210">
        <v>1622691678</v>
      </c>
    </row>
    <row r="2211" spans="1:1" x14ac:dyDescent="0.15">
      <c r="A2211">
        <v>1622691687</v>
      </c>
    </row>
    <row r="2212" spans="1:1" x14ac:dyDescent="0.15">
      <c r="A2212">
        <v>1622691696</v>
      </c>
    </row>
    <row r="2213" spans="1:1" x14ac:dyDescent="0.15">
      <c r="A2213">
        <v>1622691722</v>
      </c>
    </row>
    <row r="2214" spans="1:1" x14ac:dyDescent="0.15">
      <c r="A2214">
        <v>1622691751</v>
      </c>
    </row>
    <row r="2215" spans="1:1" x14ac:dyDescent="0.15">
      <c r="A2215">
        <v>1622691779</v>
      </c>
    </row>
    <row r="2216" spans="1:1" x14ac:dyDescent="0.15">
      <c r="A2216">
        <v>1622691801</v>
      </c>
    </row>
    <row r="2217" spans="1:1" x14ac:dyDescent="0.15">
      <c r="A2217">
        <v>1622691845</v>
      </c>
    </row>
    <row r="2218" spans="1:1" x14ac:dyDescent="0.15">
      <c r="A2218">
        <v>1622691889</v>
      </c>
    </row>
    <row r="2219" spans="1:1" x14ac:dyDescent="0.15">
      <c r="A2219">
        <v>1622691933</v>
      </c>
    </row>
    <row r="2220" spans="1:1" x14ac:dyDescent="0.15">
      <c r="A2220">
        <v>1622691988</v>
      </c>
    </row>
    <row r="2221" spans="1:1" x14ac:dyDescent="0.15">
      <c r="A2221">
        <v>1622692000</v>
      </c>
    </row>
    <row r="2222" spans="1:1" x14ac:dyDescent="0.15">
      <c r="A2222">
        <v>1622692039</v>
      </c>
    </row>
    <row r="2223" spans="1:1" x14ac:dyDescent="0.15">
      <c r="A2223">
        <v>1622692044</v>
      </c>
    </row>
    <row r="2224" spans="1:1" x14ac:dyDescent="0.15">
      <c r="A2224">
        <v>1622692062</v>
      </c>
    </row>
    <row r="2225" spans="1:1" x14ac:dyDescent="0.15">
      <c r="A2225">
        <v>1622692110</v>
      </c>
    </row>
    <row r="2226" spans="1:1" x14ac:dyDescent="0.15">
      <c r="A2226">
        <v>1622692129</v>
      </c>
    </row>
    <row r="2227" spans="1:1" x14ac:dyDescent="0.15">
      <c r="A2227">
        <v>1622692154</v>
      </c>
    </row>
    <row r="2228" spans="1:1" x14ac:dyDescent="0.15">
      <c r="A2228">
        <v>1622692172</v>
      </c>
    </row>
    <row r="2229" spans="1:1" x14ac:dyDescent="0.15">
      <c r="A2229">
        <v>1622692220</v>
      </c>
    </row>
    <row r="2230" spans="1:1" x14ac:dyDescent="0.15">
      <c r="A2230">
        <v>1622692275</v>
      </c>
    </row>
    <row r="2231" spans="1:1" x14ac:dyDescent="0.15">
      <c r="A2231">
        <v>1622692321</v>
      </c>
    </row>
    <row r="2232" spans="1:1" x14ac:dyDescent="0.15">
      <c r="A2232">
        <v>1622692390</v>
      </c>
    </row>
    <row r="2233" spans="1:1" x14ac:dyDescent="0.15">
      <c r="A2233">
        <v>1622692404</v>
      </c>
    </row>
    <row r="2234" spans="1:1" x14ac:dyDescent="0.15">
      <c r="A2234">
        <v>1622692422</v>
      </c>
    </row>
    <row r="2235" spans="1:1" x14ac:dyDescent="0.15">
      <c r="A2235">
        <v>1622692433</v>
      </c>
    </row>
    <row r="2236" spans="1:1" x14ac:dyDescent="0.15">
      <c r="A2236">
        <v>1622692505</v>
      </c>
    </row>
    <row r="2237" spans="1:1" x14ac:dyDescent="0.15">
      <c r="A2237">
        <v>1622692523</v>
      </c>
    </row>
    <row r="2238" spans="1:1" x14ac:dyDescent="0.15">
      <c r="A2238">
        <v>1622692550</v>
      </c>
    </row>
    <row r="2239" spans="1:1" x14ac:dyDescent="0.15">
      <c r="A2239">
        <v>1622692578</v>
      </c>
    </row>
    <row r="2240" spans="1:1" x14ac:dyDescent="0.15">
      <c r="A2240">
        <v>1622692602</v>
      </c>
    </row>
    <row r="2241" spans="1:1" x14ac:dyDescent="0.15">
      <c r="A2241">
        <v>1622692613</v>
      </c>
    </row>
    <row r="2242" spans="1:1" x14ac:dyDescent="0.15">
      <c r="A2242">
        <v>1622692624</v>
      </c>
    </row>
    <row r="2243" spans="1:1" x14ac:dyDescent="0.15">
      <c r="A2243">
        <v>1622692635</v>
      </c>
    </row>
    <row r="2244" spans="1:1" x14ac:dyDescent="0.15">
      <c r="A2244">
        <v>1622692660</v>
      </c>
    </row>
    <row r="2245" spans="1:1" x14ac:dyDescent="0.15">
      <c r="A2245">
        <v>1622692671</v>
      </c>
    </row>
    <row r="2246" spans="1:1" x14ac:dyDescent="0.15">
      <c r="A2246">
        <v>1622692761</v>
      </c>
    </row>
    <row r="2247" spans="1:1" x14ac:dyDescent="0.15">
      <c r="A2247">
        <v>1622692857</v>
      </c>
    </row>
    <row r="2248" spans="1:1" x14ac:dyDescent="0.15">
      <c r="A2248">
        <v>1622692880</v>
      </c>
    </row>
    <row r="2249" spans="1:1" x14ac:dyDescent="0.15">
      <c r="A2249">
        <v>1622692903</v>
      </c>
    </row>
    <row r="2250" spans="1:1" x14ac:dyDescent="0.15">
      <c r="A2250">
        <v>1622692912</v>
      </c>
    </row>
    <row r="2251" spans="1:1" x14ac:dyDescent="0.15">
      <c r="A2251">
        <v>1622692947</v>
      </c>
    </row>
    <row r="2252" spans="1:1" x14ac:dyDescent="0.15">
      <c r="A2252">
        <v>1622693139</v>
      </c>
    </row>
    <row r="2253" spans="1:1" x14ac:dyDescent="0.15">
      <c r="A2253">
        <v>1622693155</v>
      </c>
    </row>
    <row r="2254" spans="1:1" x14ac:dyDescent="0.15">
      <c r="A2254">
        <v>1622693182</v>
      </c>
    </row>
    <row r="2255" spans="1:1" x14ac:dyDescent="0.15">
      <c r="A2255">
        <v>1622693265</v>
      </c>
    </row>
    <row r="2256" spans="1:1" x14ac:dyDescent="0.15">
      <c r="A2256">
        <v>1622693274</v>
      </c>
    </row>
    <row r="2257" spans="1:1" x14ac:dyDescent="0.15">
      <c r="A2257">
        <v>1622693281</v>
      </c>
    </row>
    <row r="2258" spans="1:1" x14ac:dyDescent="0.15">
      <c r="A2258">
        <v>1622693290</v>
      </c>
    </row>
    <row r="2259" spans="1:1" x14ac:dyDescent="0.15">
      <c r="A2259">
        <v>1622693308</v>
      </c>
    </row>
    <row r="2260" spans="1:1" x14ac:dyDescent="0.15">
      <c r="A2260">
        <v>1622693319</v>
      </c>
    </row>
    <row r="2261" spans="1:1" x14ac:dyDescent="0.15">
      <c r="A2261">
        <v>1622693353</v>
      </c>
    </row>
    <row r="2262" spans="1:1" x14ac:dyDescent="0.15">
      <c r="A2262">
        <v>1622693380</v>
      </c>
    </row>
    <row r="2263" spans="1:1" x14ac:dyDescent="0.15">
      <c r="A2263">
        <v>1622693540</v>
      </c>
    </row>
    <row r="2264" spans="1:1" x14ac:dyDescent="0.15">
      <c r="A2264">
        <v>1622693551</v>
      </c>
    </row>
    <row r="2265" spans="1:1" x14ac:dyDescent="0.15">
      <c r="A2265">
        <v>1622693579</v>
      </c>
    </row>
    <row r="2266" spans="1:1" x14ac:dyDescent="0.15">
      <c r="A2266">
        <v>1622693586</v>
      </c>
    </row>
    <row r="2267" spans="1:1" x14ac:dyDescent="0.15">
      <c r="A2267">
        <v>1622693603</v>
      </c>
    </row>
    <row r="2268" spans="1:1" x14ac:dyDescent="0.15">
      <c r="A2268">
        <v>1622693612</v>
      </c>
    </row>
    <row r="2269" spans="1:1" x14ac:dyDescent="0.15">
      <c r="A2269">
        <v>1622693625</v>
      </c>
    </row>
    <row r="2270" spans="1:1" x14ac:dyDescent="0.15">
      <c r="A2270">
        <v>1622693661</v>
      </c>
    </row>
    <row r="2271" spans="1:1" x14ac:dyDescent="0.15">
      <c r="A2271">
        <v>1622693694</v>
      </c>
    </row>
    <row r="2272" spans="1:1" x14ac:dyDescent="0.15">
      <c r="A2272">
        <v>1622693713</v>
      </c>
    </row>
    <row r="2273" spans="1:1" x14ac:dyDescent="0.15">
      <c r="A2273">
        <v>1622693748</v>
      </c>
    </row>
    <row r="2274" spans="1:1" x14ac:dyDescent="0.15">
      <c r="A2274">
        <v>1622693760</v>
      </c>
    </row>
    <row r="2275" spans="1:1" x14ac:dyDescent="0.15">
      <c r="A2275">
        <v>1622693847</v>
      </c>
    </row>
    <row r="2276" spans="1:1" x14ac:dyDescent="0.15">
      <c r="A2276">
        <v>1622693865</v>
      </c>
    </row>
    <row r="2277" spans="1:1" x14ac:dyDescent="0.15">
      <c r="A2277">
        <v>1622693946</v>
      </c>
    </row>
    <row r="2278" spans="1:1" x14ac:dyDescent="0.15">
      <c r="A2278">
        <v>1622693964</v>
      </c>
    </row>
    <row r="2279" spans="1:1" x14ac:dyDescent="0.15">
      <c r="A2279">
        <v>1622693975</v>
      </c>
    </row>
    <row r="2280" spans="1:1" x14ac:dyDescent="0.15">
      <c r="A2280">
        <v>1622693991</v>
      </c>
    </row>
    <row r="2281" spans="1:1" x14ac:dyDescent="0.15">
      <c r="A2281">
        <v>1622694002</v>
      </c>
    </row>
    <row r="2282" spans="1:1" x14ac:dyDescent="0.15">
      <c r="A2282">
        <v>1622694013</v>
      </c>
    </row>
    <row r="2283" spans="1:1" x14ac:dyDescent="0.15">
      <c r="A2283">
        <v>1622694059</v>
      </c>
    </row>
    <row r="2284" spans="1:1" x14ac:dyDescent="0.15">
      <c r="A2284">
        <v>1622694071</v>
      </c>
    </row>
    <row r="2285" spans="1:1" x14ac:dyDescent="0.15">
      <c r="A2285">
        <v>1622694112</v>
      </c>
    </row>
    <row r="2286" spans="1:1" x14ac:dyDescent="0.15">
      <c r="A2286">
        <v>1622694170</v>
      </c>
    </row>
    <row r="2287" spans="1:1" x14ac:dyDescent="0.15">
      <c r="A2287">
        <v>1622694194</v>
      </c>
    </row>
    <row r="2288" spans="1:1" x14ac:dyDescent="0.15">
      <c r="A2288">
        <v>1622694233</v>
      </c>
    </row>
    <row r="2289" spans="1:1" x14ac:dyDescent="0.15">
      <c r="A2289">
        <v>1622694251</v>
      </c>
    </row>
    <row r="2290" spans="1:1" x14ac:dyDescent="0.15">
      <c r="A2290">
        <v>1622694268</v>
      </c>
    </row>
    <row r="2291" spans="1:1" x14ac:dyDescent="0.15">
      <c r="A2291">
        <v>1622694297</v>
      </c>
    </row>
    <row r="2292" spans="1:1" x14ac:dyDescent="0.15">
      <c r="A2292">
        <v>1622694305</v>
      </c>
    </row>
    <row r="2293" spans="1:1" x14ac:dyDescent="0.15">
      <c r="A2293">
        <v>1622694323</v>
      </c>
    </row>
    <row r="2294" spans="1:1" x14ac:dyDescent="0.15">
      <c r="A2294">
        <v>1622694332</v>
      </c>
    </row>
    <row r="2295" spans="1:1" x14ac:dyDescent="0.15">
      <c r="A2295">
        <v>1622694396</v>
      </c>
    </row>
    <row r="2296" spans="1:1" x14ac:dyDescent="0.15">
      <c r="A2296">
        <v>1622694420</v>
      </c>
    </row>
    <row r="2297" spans="1:1" x14ac:dyDescent="0.15">
      <c r="A2297">
        <v>1622694521</v>
      </c>
    </row>
    <row r="2298" spans="1:1" x14ac:dyDescent="0.15">
      <c r="A2298">
        <v>1622694565</v>
      </c>
    </row>
    <row r="2299" spans="1:1" x14ac:dyDescent="0.15">
      <c r="A2299">
        <v>1622694590</v>
      </c>
    </row>
    <row r="2300" spans="1:1" x14ac:dyDescent="0.15">
      <c r="A2300">
        <v>1622694611</v>
      </c>
    </row>
    <row r="2301" spans="1:1" x14ac:dyDescent="0.15">
      <c r="A2301">
        <v>1622694644</v>
      </c>
    </row>
    <row r="2302" spans="1:1" x14ac:dyDescent="0.15">
      <c r="A2302">
        <v>1622694662</v>
      </c>
    </row>
    <row r="2303" spans="1:1" x14ac:dyDescent="0.15">
      <c r="A2303">
        <v>1622694738</v>
      </c>
    </row>
    <row r="2304" spans="1:1" x14ac:dyDescent="0.15">
      <c r="A2304">
        <v>1622694745</v>
      </c>
    </row>
    <row r="2305" spans="1:1" x14ac:dyDescent="0.15">
      <c r="A2305">
        <v>1622694763</v>
      </c>
    </row>
    <row r="2306" spans="1:1" x14ac:dyDescent="0.15">
      <c r="A2306">
        <v>1622694783</v>
      </c>
    </row>
    <row r="2307" spans="1:1" x14ac:dyDescent="0.15">
      <c r="A2307">
        <v>1622694792</v>
      </c>
    </row>
    <row r="2308" spans="1:1" x14ac:dyDescent="0.15">
      <c r="A2308">
        <v>1622694893</v>
      </c>
    </row>
    <row r="2309" spans="1:1" x14ac:dyDescent="0.15">
      <c r="A2309">
        <v>1622694905</v>
      </c>
    </row>
    <row r="2310" spans="1:1" x14ac:dyDescent="0.15">
      <c r="A2310">
        <v>1622694972</v>
      </c>
    </row>
    <row r="2311" spans="1:1" x14ac:dyDescent="0.15">
      <c r="A2311">
        <v>1622695012</v>
      </c>
    </row>
    <row r="2312" spans="1:1" x14ac:dyDescent="0.15">
      <c r="A2312">
        <v>1622695085</v>
      </c>
    </row>
    <row r="2313" spans="1:1" x14ac:dyDescent="0.15">
      <c r="A2313">
        <v>1622695102</v>
      </c>
    </row>
    <row r="2314" spans="1:1" x14ac:dyDescent="0.15">
      <c r="A2314">
        <v>1622695124</v>
      </c>
    </row>
    <row r="2315" spans="1:1" x14ac:dyDescent="0.15">
      <c r="A2315">
        <v>1622695205</v>
      </c>
    </row>
    <row r="2316" spans="1:1" x14ac:dyDescent="0.15">
      <c r="A2316">
        <v>1622695250</v>
      </c>
    </row>
    <row r="2317" spans="1:1" x14ac:dyDescent="0.15">
      <c r="A2317">
        <v>1622695368</v>
      </c>
    </row>
    <row r="2318" spans="1:1" x14ac:dyDescent="0.15">
      <c r="A2318">
        <v>1622695379</v>
      </c>
    </row>
    <row r="2319" spans="1:1" x14ac:dyDescent="0.15">
      <c r="A2319">
        <v>1622695386</v>
      </c>
    </row>
    <row r="2320" spans="1:1" x14ac:dyDescent="0.15">
      <c r="A2320">
        <v>1622695430</v>
      </c>
    </row>
    <row r="2321" spans="1:1" x14ac:dyDescent="0.15">
      <c r="A2321">
        <v>1622695520</v>
      </c>
    </row>
    <row r="2322" spans="1:1" x14ac:dyDescent="0.15">
      <c r="A2322">
        <v>1622695564</v>
      </c>
    </row>
    <row r="2323" spans="1:1" x14ac:dyDescent="0.15">
      <c r="A2323">
        <v>1622695601</v>
      </c>
    </row>
    <row r="2324" spans="1:1" x14ac:dyDescent="0.15">
      <c r="A2324">
        <v>1622695638</v>
      </c>
    </row>
    <row r="2325" spans="1:1" x14ac:dyDescent="0.15">
      <c r="A2325">
        <v>1622695645</v>
      </c>
    </row>
    <row r="2326" spans="1:1" x14ac:dyDescent="0.15">
      <c r="A2326">
        <v>1622695654</v>
      </c>
    </row>
    <row r="2327" spans="1:1" x14ac:dyDescent="0.15">
      <c r="A2327">
        <v>1622695711</v>
      </c>
    </row>
    <row r="2328" spans="1:1" x14ac:dyDescent="0.15">
      <c r="A2328">
        <v>1622695739</v>
      </c>
    </row>
    <row r="2329" spans="1:1" x14ac:dyDescent="0.15">
      <c r="A2329">
        <v>1622695782</v>
      </c>
    </row>
    <row r="2330" spans="1:1" x14ac:dyDescent="0.15">
      <c r="A2330">
        <v>1622695850</v>
      </c>
    </row>
    <row r="2331" spans="1:1" x14ac:dyDescent="0.15">
      <c r="A2331">
        <v>1622695883</v>
      </c>
    </row>
    <row r="2332" spans="1:1" x14ac:dyDescent="0.15">
      <c r="A2332">
        <v>1622695892</v>
      </c>
    </row>
    <row r="2333" spans="1:1" x14ac:dyDescent="0.15">
      <c r="A2333">
        <v>1622695915</v>
      </c>
    </row>
    <row r="2334" spans="1:1" x14ac:dyDescent="0.15">
      <c r="A2334">
        <v>1622695973</v>
      </c>
    </row>
    <row r="2335" spans="1:1" x14ac:dyDescent="0.15">
      <c r="A2335">
        <v>1622695982</v>
      </c>
    </row>
    <row r="2336" spans="1:1" x14ac:dyDescent="0.15">
      <c r="A2336">
        <v>1622695993</v>
      </c>
    </row>
    <row r="2337" spans="1:1" x14ac:dyDescent="0.15">
      <c r="A2337">
        <v>1622696015</v>
      </c>
    </row>
    <row r="2338" spans="1:1" x14ac:dyDescent="0.15">
      <c r="A2338">
        <v>1622696022</v>
      </c>
    </row>
    <row r="2339" spans="1:1" x14ac:dyDescent="0.15">
      <c r="A2339">
        <v>1622696033</v>
      </c>
    </row>
    <row r="2340" spans="1:1" x14ac:dyDescent="0.15">
      <c r="A2340">
        <v>1622696051</v>
      </c>
    </row>
    <row r="2341" spans="1:1" x14ac:dyDescent="0.15">
      <c r="A2341">
        <v>1622696079</v>
      </c>
    </row>
    <row r="2342" spans="1:1" x14ac:dyDescent="0.15">
      <c r="A2342">
        <v>1622696086</v>
      </c>
    </row>
    <row r="2343" spans="1:1" x14ac:dyDescent="0.15">
      <c r="A2343">
        <v>1622696097</v>
      </c>
    </row>
    <row r="2344" spans="1:1" x14ac:dyDescent="0.15">
      <c r="A2344">
        <v>1622696105</v>
      </c>
    </row>
    <row r="2345" spans="1:1" x14ac:dyDescent="0.15">
      <c r="A2345">
        <v>1622696123</v>
      </c>
    </row>
    <row r="2346" spans="1:1" x14ac:dyDescent="0.15">
      <c r="A2346">
        <v>1622696132</v>
      </c>
    </row>
    <row r="2347" spans="1:1" x14ac:dyDescent="0.15">
      <c r="A2347">
        <v>1622696141</v>
      </c>
    </row>
    <row r="2348" spans="1:1" x14ac:dyDescent="0.15">
      <c r="A2348">
        <v>1622696150</v>
      </c>
    </row>
    <row r="2349" spans="1:1" x14ac:dyDescent="0.15">
      <c r="A2349">
        <v>1622696169</v>
      </c>
    </row>
    <row r="2350" spans="1:1" x14ac:dyDescent="0.15">
      <c r="A2350">
        <v>1622696178</v>
      </c>
    </row>
    <row r="2351" spans="1:1" x14ac:dyDescent="0.15">
      <c r="A2351">
        <v>1622696187</v>
      </c>
    </row>
    <row r="2352" spans="1:1" x14ac:dyDescent="0.15">
      <c r="A2352">
        <v>1622696202</v>
      </c>
    </row>
    <row r="2353" spans="1:1" x14ac:dyDescent="0.15">
      <c r="A2353">
        <v>1622696213</v>
      </c>
    </row>
    <row r="2354" spans="1:1" x14ac:dyDescent="0.15">
      <c r="A2354">
        <v>1622696235</v>
      </c>
    </row>
    <row r="2355" spans="1:1" x14ac:dyDescent="0.15">
      <c r="A2355">
        <v>1622696248</v>
      </c>
    </row>
    <row r="2356" spans="1:1" x14ac:dyDescent="0.15">
      <c r="A2356">
        <v>1622696259</v>
      </c>
    </row>
    <row r="2357" spans="1:1" x14ac:dyDescent="0.15">
      <c r="A2357">
        <v>1622696271</v>
      </c>
    </row>
    <row r="2358" spans="1:1" x14ac:dyDescent="0.15">
      <c r="A2358">
        <v>1622696385</v>
      </c>
    </row>
    <row r="2359" spans="1:1" x14ac:dyDescent="0.15">
      <c r="A2359">
        <v>1622696394</v>
      </c>
    </row>
    <row r="2360" spans="1:1" x14ac:dyDescent="0.15">
      <c r="A2360">
        <v>1622696400</v>
      </c>
    </row>
    <row r="2361" spans="1:1" x14ac:dyDescent="0.15">
      <c r="A2361">
        <v>1622696439</v>
      </c>
    </row>
    <row r="2362" spans="1:1" x14ac:dyDescent="0.15">
      <c r="A2362">
        <v>1622696455</v>
      </c>
    </row>
    <row r="2363" spans="1:1" x14ac:dyDescent="0.15">
      <c r="A2363">
        <v>1622696493</v>
      </c>
    </row>
    <row r="2364" spans="1:1" x14ac:dyDescent="0.15">
      <c r="A2364">
        <v>1622696529</v>
      </c>
    </row>
    <row r="2365" spans="1:1" x14ac:dyDescent="0.15">
      <c r="A2365">
        <v>1622696538</v>
      </c>
    </row>
    <row r="2366" spans="1:1" x14ac:dyDescent="0.15">
      <c r="A2366">
        <v>1622696583</v>
      </c>
    </row>
    <row r="2367" spans="1:1" x14ac:dyDescent="0.15">
      <c r="A2367">
        <v>1622696592</v>
      </c>
    </row>
    <row r="2368" spans="1:1" x14ac:dyDescent="0.15">
      <c r="A2368">
        <v>1622696620</v>
      </c>
    </row>
    <row r="2369" spans="1:1" x14ac:dyDescent="0.15">
      <c r="A2369">
        <v>1622696631</v>
      </c>
    </row>
    <row r="2370" spans="1:1" x14ac:dyDescent="0.15">
      <c r="A2370">
        <v>1622696642</v>
      </c>
    </row>
    <row r="2371" spans="1:1" x14ac:dyDescent="0.15">
      <c r="A2371">
        <v>1622696653</v>
      </c>
    </row>
    <row r="2372" spans="1:1" x14ac:dyDescent="0.15">
      <c r="A2372">
        <v>1622696664</v>
      </c>
    </row>
    <row r="2373" spans="1:1" x14ac:dyDescent="0.15">
      <c r="A2373">
        <v>1622696675</v>
      </c>
    </row>
    <row r="2374" spans="1:1" x14ac:dyDescent="0.15">
      <c r="A2374">
        <v>1622696691</v>
      </c>
    </row>
    <row r="2375" spans="1:1" x14ac:dyDescent="0.15">
      <c r="A2375">
        <v>1622696709</v>
      </c>
    </row>
    <row r="2376" spans="1:1" x14ac:dyDescent="0.15">
      <c r="A2376">
        <v>1622696721</v>
      </c>
    </row>
    <row r="2377" spans="1:1" x14ac:dyDescent="0.15">
      <c r="A2377">
        <v>1622696730</v>
      </c>
    </row>
    <row r="2378" spans="1:1" x14ac:dyDescent="0.15">
      <c r="A2378">
        <v>1622696743</v>
      </c>
    </row>
    <row r="2379" spans="1:1" x14ac:dyDescent="0.15">
      <c r="A2379">
        <v>1622696765</v>
      </c>
    </row>
    <row r="2380" spans="1:1" x14ac:dyDescent="0.15">
      <c r="A2380">
        <v>1622696774</v>
      </c>
    </row>
    <row r="2381" spans="1:1" x14ac:dyDescent="0.15">
      <c r="A2381">
        <v>1622696817</v>
      </c>
    </row>
    <row r="2382" spans="1:1" x14ac:dyDescent="0.15">
      <c r="A2382">
        <v>1622696853</v>
      </c>
    </row>
    <row r="2383" spans="1:1" x14ac:dyDescent="0.15">
      <c r="A2383">
        <v>1622696860</v>
      </c>
    </row>
    <row r="2384" spans="1:1" x14ac:dyDescent="0.15">
      <c r="A2384">
        <v>1622696895</v>
      </c>
    </row>
    <row r="2385" spans="1:1" x14ac:dyDescent="0.15">
      <c r="A2385">
        <v>1622696907</v>
      </c>
    </row>
    <row r="2386" spans="1:1" x14ac:dyDescent="0.15">
      <c r="A2386">
        <v>1622696916</v>
      </c>
    </row>
    <row r="2387" spans="1:1" x14ac:dyDescent="0.15">
      <c r="A2387">
        <v>1622696943</v>
      </c>
    </row>
    <row r="2388" spans="1:1" x14ac:dyDescent="0.15">
      <c r="A2388">
        <v>1622696961</v>
      </c>
    </row>
    <row r="2389" spans="1:1" x14ac:dyDescent="0.15">
      <c r="A2389">
        <v>1622696970</v>
      </c>
    </row>
    <row r="2390" spans="1:1" x14ac:dyDescent="0.15">
      <c r="A2390">
        <v>1622696985</v>
      </c>
    </row>
    <row r="2391" spans="1:1" x14ac:dyDescent="0.15">
      <c r="A2391">
        <v>1622696994</v>
      </c>
    </row>
    <row r="2392" spans="1:1" x14ac:dyDescent="0.15">
      <c r="A2392">
        <v>1622697041</v>
      </c>
    </row>
    <row r="2393" spans="1:1" x14ac:dyDescent="0.15">
      <c r="A2393">
        <v>1622697078</v>
      </c>
    </row>
    <row r="2394" spans="1:1" x14ac:dyDescent="0.15">
      <c r="A2394">
        <v>1622697133</v>
      </c>
    </row>
    <row r="2395" spans="1:1" x14ac:dyDescent="0.15">
      <c r="A2395">
        <v>1622697151</v>
      </c>
    </row>
    <row r="2396" spans="1:1" x14ac:dyDescent="0.15">
      <c r="A2396">
        <v>1622697179</v>
      </c>
    </row>
    <row r="2397" spans="1:1" x14ac:dyDescent="0.15">
      <c r="A2397">
        <v>1622697197</v>
      </c>
    </row>
    <row r="2398" spans="1:1" x14ac:dyDescent="0.15">
      <c r="A2398">
        <v>1622697234</v>
      </c>
    </row>
    <row r="2399" spans="1:1" x14ac:dyDescent="0.15">
      <c r="A2399">
        <v>1622697249</v>
      </c>
    </row>
    <row r="2400" spans="1:1" x14ac:dyDescent="0.15">
      <c r="A2400">
        <v>1622697270</v>
      </c>
    </row>
    <row r="2401" spans="1:1" x14ac:dyDescent="0.15">
      <c r="A2401">
        <v>1622697302</v>
      </c>
    </row>
    <row r="2402" spans="1:1" x14ac:dyDescent="0.15">
      <c r="A2402">
        <v>1622697348</v>
      </c>
    </row>
    <row r="2403" spans="1:1" x14ac:dyDescent="0.15">
      <c r="A2403">
        <v>1622697359</v>
      </c>
    </row>
    <row r="2404" spans="1:1" x14ac:dyDescent="0.15">
      <c r="A2404">
        <v>1622697384</v>
      </c>
    </row>
    <row r="2405" spans="1:1" x14ac:dyDescent="0.15">
      <c r="A2405">
        <v>1622697410</v>
      </c>
    </row>
    <row r="2406" spans="1:1" x14ac:dyDescent="0.15">
      <c r="A2406">
        <v>1622697492</v>
      </c>
    </row>
    <row r="2407" spans="1:1" x14ac:dyDescent="0.15">
      <c r="A2407">
        <v>1622697539</v>
      </c>
    </row>
    <row r="2408" spans="1:1" x14ac:dyDescent="0.15">
      <c r="A2408">
        <v>1622697618</v>
      </c>
    </row>
    <row r="2409" spans="1:1" x14ac:dyDescent="0.15">
      <c r="A2409">
        <v>1622697630</v>
      </c>
    </row>
    <row r="2410" spans="1:1" x14ac:dyDescent="0.15">
      <c r="A2410">
        <v>1622697652</v>
      </c>
    </row>
    <row r="2411" spans="1:1" x14ac:dyDescent="0.15">
      <c r="A2411">
        <v>1622697665</v>
      </c>
    </row>
    <row r="2412" spans="1:1" x14ac:dyDescent="0.15">
      <c r="A2412">
        <v>1622697764</v>
      </c>
    </row>
    <row r="2413" spans="1:1" x14ac:dyDescent="0.15">
      <c r="A2413">
        <v>1622697780</v>
      </c>
    </row>
    <row r="2414" spans="1:1" x14ac:dyDescent="0.15">
      <c r="A2414">
        <v>1622697825</v>
      </c>
    </row>
    <row r="2415" spans="1:1" x14ac:dyDescent="0.15">
      <c r="A2415">
        <v>1622697843</v>
      </c>
    </row>
    <row r="2416" spans="1:1" x14ac:dyDescent="0.15">
      <c r="A2416">
        <v>1622697870</v>
      </c>
    </row>
    <row r="2417" spans="1:1" x14ac:dyDescent="0.15">
      <c r="A2417">
        <v>1622697885</v>
      </c>
    </row>
    <row r="2418" spans="1:1" x14ac:dyDescent="0.15">
      <c r="A2418">
        <v>1622697917</v>
      </c>
    </row>
    <row r="2419" spans="1:1" x14ac:dyDescent="0.15">
      <c r="A2419">
        <v>1622697935</v>
      </c>
    </row>
    <row r="2420" spans="1:1" x14ac:dyDescent="0.15">
      <c r="A2420">
        <v>1622697942</v>
      </c>
    </row>
    <row r="2421" spans="1:1" x14ac:dyDescent="0.15">
      <c r="A2421">
        <v>1622697971</v>
      </c>
    </row>
    <row r="2422" spans="1:1" x14ac:dyDescent="0.15">
      <c r="A2422">
        <v>1622698000</v>
      </c>
    </row>
    <row r="2423" spans="1:1" x14ac:dyDescent="0.15">
      <c r="A2423">
        <v>1622698011</v>
      </c>
    </row>
    <row r="2424" spans="1:1" x14ac:dyDescent="0.15">
      <c r="A2424">
        <v>1622698022</v>
      </c>
    </row>
    <row r="2425" spans="1:1" x14ac:dyDescent="0.15">
      <c r="A2425">
        <v>1622698033</v>
      </c>
    </row>
    <row r="2426" spans="1:1" x14ac:dyDescent="0.15">
      <c r="A2426">
        <v>1622698044</v>
      </c>
    </row>
    <row r="2427" spans="1:1" x14ac:dyDescent="0.15">
      <c r="A2427">
        <v>1622698055</v>
      </c>
    </row>
    <row r="2428" spans="1:1" x14ac:dyDescent="0.15">
      <c r="A2428">
        <v>1622698099</v>
      </c>
    </row>
    <row r="2429" spans="1:1" x14ac:dyDescent="0.15">
      <c r="A2429">
        <v>1622698189</v>
      </c>
    </row>
    <row r="2430" spans="1:1" x14ac:dyDescent="0.15">
      <c r="A2430">
        <v>1622698202</v>
      </c>
    </row>
    <row r="2431" spans="1:1" x14ac:dyDescent="0.15">
      <c r="A2431">
        <v>1622698264</v>
      </c>
    </row>
    <row r="2432" spans="1:1" x14ac:dyDescent="0.15">
      <c r="A2432">
        <v>1622698426</v>
      </c>
    </row>
    <row r="2433" spans="1:1" x14ac:dyDescent="0.15">
      <c r="A2433">
        <v>1622698493</v>
      </c>
    </row>
    <row r="2434" spans="1:1" x14ac:dyDescent="0.15">
      <c r="A2434">
        <v>1622698505</v>
      </c>
    </row>
    <row r="2435" spans="1:1" x14ac:dyDescent="0.15">
      <c r="A2435">
        <v>1622698514</v>
      </c>
    </row>
    <row r="2436" spans="1:1" x14ac:dyDescent="0.15">
      <c r="A2436">
        <v>1622698536</v>
      </c>
    </row>
    <row r="2437" spans="1:1" x14ac:dyDescent="0.15">
      <c r="A2437">
        <v>1622698635</v>
      </c>
    </row>
    <row r="2438" spans="1:1" x14ac:dyDescent="0.15">
      <c r="A2438">
        <v>1622698707</v>
      </c>
    </row>
    <row r="2439" spans="1:1" x14ac:dyDescent="0.15">
      <c r="A2439">
        <v>1622698734</v>
      </c>
    </row>
    <row r="2440" spans="1:1" x14ac:dyDescent="0.15">
      <c r="A2440">
        <v>1622698842</v>
      </c>
    </row>
    <row r="2441" spans="1:1" x14ac:dyDescent="0.15">
      <c r="A2441">
        <v>1622698864</v>
      </c>
    </row>
    <row r="2442" spans="1:1" x14ac:dyDescent="0.15">
      <c r="A2442">
        <v>1622698909</v>
      </c>
    </row>
    <row r="2443" spans="1:1" x14ac:dyDescent="0.15">
      <c r="A2443">
        <v>1622698918</v>
      </c>
    </row>
    <row r="2444" spans="1:1" x14ac:dyDescent="0.15">
      <c r="A2444">
        <v>1622698921</v>
      </c>
    </row>
    <row r="2445" spans="1:1" x14ac:dyDescent="0.15">
      <c r="A2445">
        <v>1622698965</v>
      </c>
    </row>
    <row r="2446" spans="1:1" x14ac:dyDescent="0.15">
      <c r="A2446">
        <v>1622698974</v>
      </c>
    </row>
    <row r="2447" spans="1:1" x14ac:dyDescent="0.15">
      <c r="A2447">
        <v>1622699122</v>
      </c>
    </row>
    <row r="2448" spans="1:1" x14ac:dyDescent="0.15">
      <c r="A2448">
        <v>1622699144</v>
      </c>
    </row>
    <row r="2449" spans="1:1" x14ac:dyDescent="0.15">
      <c r="A2449">
        <v>1622699166</v>
      </c>
    </row>
    <row r="2450" spans="1:1" x14ac:dyDescent="0.15">
      <c r="A2450">
        <v>1622699203</v>
      </c>
    </row>
    <row r="2451" spans="1:1" x14ac:dyDescent="0.15">
      <c r="A2451">
        <v>1622699221</v>
      </c>
    </row>
    <row r="2452" spans="1:1" x14ac:dyDescent="0.15">
      <c r="A2452">
        <v>1622699230</v>
      </c>
    </row>
    <row r="2453" spans="1:1" x14ac:dyDescent="0.15">
      <c r="A2453">
        <v>1622699274</v>
      </c>
    </row>
    <row r="2454" spans="1:1" x14ac:dyDescent="0.15">
      <c r="A2454">
        <v>1622699320</v>
      </c>
    </row>
    <row r="2455" spans="1:1" x14ac:dyDescent="0.15">
      <c r="A2455">
        <v>1622699346</v>
      </c>
    </row>
    <row r="2456" spans="1:1" x14ac:dyDescent="0.15">
      <c r="A2456">
        <v>1622699357</v>
      </c>
    </row>
    <row r="2457" spans="1:1" x14ac:dyDescent="0.15">
      <c r="A2457">
        <v>1622699364</v>
      </c>
    </row>
    <row r="2458" spans="1:1" x14ac:dyDescent="0.15">
      <c r="A2458">
        <v>1622699375</v>
      </c>
    </row>
    <row r="2459" spans="1:1" x14ac:dyDescent="0.15">
      <c r="A2459">
        <v>1622699380</v>
      </c>
    </row>
    <row r="2460" spans="1:1" x14ac:dyDescent="0.15">
      <c r="A2460">
        <v>1622699391</v>
      </c>
    </row>
    <row r="2461" spans="1:1" x14ac:dyDescent="0.15">
      <c r="A2461">
        <v>1622699405</v>
      </c>
    </row>
    <row r="2462" spans="1:1" x14ac:dyDescent="0.15">
      <c r="A2462">
        <v>1622699414</v>
      </c>
    </row>
    <row r="2463" spans="1:1" x14ac:dyDescent="0.15">
      <c r="A2463">
        <v>1622699450</v>
      </c>
    </row>
    <row r="2464" spans="1:1" x14ac:dyDescent="0.15">
      <c r="A2464">
        <v>1622699463</v>
      </c>
    </row>
    <row r="2465" spans="1:1" x14ac:dyDescent="0.15">
      <c r="A2465">
        <v>1622699472</v>
      </c>
    </row>
    <row r="2466" spans="1:1" x14ac:dyDescent="0.15">
      <c r="A2466">
        <v>1622699492</v>
      </c>
    </row>
    <row r="2467" spans="1:1" x14ac:dyDescent="0.15">
      <c r="A2467">
        <v>1622699504</v>
      </c>
    </row>
    <row r="2468" spans="1:1" x14ac:dyDescent="0.15">
      <c r="A2468">
        <v>1622699537</v>
      </c>
    </row>
    <row r="2469" spans="1:1" x14ac:dyDescent="0.15">
      <c r="A2469">
        <v>1622699573</v>
      </c>
    </row>
    <row r="2470" spans="1:1" x14ac:dyDescent="0.15">
      <c r="A2470">
        <v>1622699643</v>
      </c>
    </row>
    <row r="2471" spans="1:1" x14ac:dyDescent="0.15">
      <c r="A2471">
        <v>1622699661</v>
      </c>
    </row>
    <row r="2472" spans="1:1" x14ac:dyDescent="0.15">
      <c r="A2472">
        <v>1622699670</v>
      </c>
    </row>
    <row r="2473" spans="1:1" x14ac:dyDescent="0.15">
      <c r="A2473">
        <v>1622699685</v>
      </c>
    </row>
    <row r="2474" spans="1:1" x14ac:dyDescent="0.15">
      <c r="A2474">
        <v>1622699706</v>
      </c>
    </row>
    <row r="2475" spans="1:1" x14ac:dyDescent="0.15">
      <c r="A2475">
        <v>1622699724</v>
      </c>
    </row>
    <row r="2476" spans="1:1" x14ac:dyDescent="0.15">
      <c r="A2476">
        <v>1622699742</v>
      </c>
    </row>
    <row r="2477" spans="1:1" x14ac:dyDescent="0.15">
      <c r="A2477">
        <v>1622699753</v>
      </c>
    </row>
    <row r="2478" spans="1:1" x14ac:dyDescent="0.15">
      <c r="A2478">
        <v>1622699795</v>
      </c>
    </row>
    <row r="2479" spans="1:1" x14ac:dyDescent="0.15">
      <c r="A2479">
        <v>1622699821</v>
      </c>
    </row>
    <row r="2480" spans="1:1" x14ac:dyDescent="0.15">
      <c r="A2480">
        <v>1622699843</v>
      </c>
    </row>
    <row r="2481" spans="1:1" x14ac:dyDescent="0.15">
      <c r="A2481">
        <v>1622699852</v>
      </c>
    </row>
    <row r="2482" spans="1:1" x14ac:dyDescent="0.15">
      <c r="A2482">
        <v>1622699881</v>
      </c>
    </row>
    <row r="2483" spans="1:1" x14ac:dyDescent="0.15">
      <c r="A2483">
        <v>1622699890</v>
      </c>
    </row>
    <row r="2484" spans="1:1" x14ac:dyDescent="0.15">
      <c r="A2484">
        <v>1622699908</v>
      </c>
    </row>
    <row r="2485" spans="1:1" x14ac:dyDescent="0.15">
      <c r="A2485">
        <v>1622699931</v>
      </c>
    </row>
    <row r="2486" spans="1:1" x14ac:dyDescent="0.15">
      <c r="A2486">
        <v>1622699975</v>
      </c>
    </row>
    <row r="2487" spans="1:1" x14ac:dyDescent="0.15">
      <c r="A2487">
        <v>1622699980</v>
      </c>
    </row>
    <row r="2488" spans="1:1" x14ac:dyDescent="0.15">
      <c r="A2488">
        <v>1622700066</v>
      </c>
    </row>
    <row r="2489" spans="1:1" x14ac:dyDescent="0.15">
      <c r="A2489">
        <v>1622700101</v>
      </c>
    </row>
    <row r="2490" spans="1:1" x14ac:dyDescent="0.15">
      <c r="A2490">
        <v>1622700123</v>
      </c>
    </row>
    <row r="2491" spans="1:1" x14ac:dyDescent="0.15">
      <c r="A2491">
        <v>1622700176</v>
      </c>
    </row>
    <row r="2492" spans="1:1" x14ac:dyDescent="0.15">
      <c r="A2492">
        <v>1622700202</v>
      </c>
    </row>
    <row r="2493" spans="1:1" x14ac:dyDescent="0.15">
      <c r="A2493">
        <v>1622700213</v>
      </c>
    </row>
    <row r="2494" spans="1:1" x14ac:dyDescent="0.15">
      <c r="A2494">
        <v>1622700257</v>
      </c>
    </row>
    <row r="2495" spans="1:1" x14ac:dyDescent="0.15">
      <c r="A2495">
        <v>1622700264</v>
      </c>
    </row>
    <row r="2496" spans="1:1" x14ac:dyDescent="0.15">
      <c r="A2496">
        <v>1622700330</v>
      </c>
    </row>
    <row r="2497" spans="1:1" x14ac:dyDescent="0.15">
      <c r="A2497">
        <v>1622700356</v>
      </c>
    </row>
    <row r="2498" spans="1:1" x14ac:dyDescent="0.15">
      <c r="A2498">
        <v>1622700381</v>
      </c>
    </row>
    <row r="2499" spans="1:1" x14ac:dyDescent="0.15">
      <c r="A2499">
        <v>1622700404</v>
      </c>
    </row>
    <row r="2500" spans="1:1" x14ac:dyDescent="0.15">
      <c r="A2500">
        <v>1622700426</v>
      </c>
    </row>
    <row r="2501" spans="1:1" x14ac:dyDescent="0.15">
      <c r="A2501">
        <v>1622700440</v>
      </c>
    </row>
    <row r="2502" spans="1:1" x14ac:dyDescent="0.15">
      <c r="A2502">
        <v>1622700451</v>
      </c>
    </row>
    <row r="2503" spans="1:1" x14ac:dyDescent="0.15">
      <c r="A2503">
        <v>1622700527</v>
      </c>
    </row>
    <row r="2504" spans="1:1" x14ac:dyDescent="0.15">
      <c r="A2504">
        <v>1622700572</v>
      </c>
    </row>
    <row r="2505" spans="1:1" x14ac:dyDescent="0.15">
      <c r="A2505">
        <v>1622700606</v>
      </c>
    </row>
    <row r="2506" spans="1:1" x14ac:dyDescent="0.15">
      <c r="A2506">
        <v>1622700617</v>
      </c>
    </row>
    <row r="2507" spans="1:1" x14ac:dyDescent="0.15">
      <c r="A2507">
        <v>1622700642</v>
      </c>
    </row>
    <row r="2508" spans="1:1" x14ac:dyDescent="0.15">
      <c r="A2508">
        <v>1622700653</v>
      </c>
    </row>
    <row r="2509" spans="1:1" x14ac:dyDescent="0.15">
      <c r="A2509">
        <v>1622700684</v>
      </c>
    </row>
    <row r="2510" spans="1:1" x14ac:dyDescent="0.15">
      <c r="A2510">
        <v>1622700752</v>
      </c>
    </row>
    <row r="2511" spans="1:1" x14ac:dyDescent="0.15">
      <c r="A2511">
        <v>1622700794</v>
      </c>
    </row>
    <row r="2512" spans="1:1" x14ac:dyDescent="0.15">
      <c r="A2512">
        <v>1622700853</v>
      </c>
    </row>
    <row r="2513" spans="1:1" x14ac:dyDescent="0.15">
      <c r="A2513">
        <v>1622700918</v>
      </c>
    </row>
    <row r="2514" spans="1:1" x14ac:dyDescent="0.15">
      <c r="A2514">
        <v>1622700974</v>
      </c>
    </row>
    <row r="2515" spans="1:1" x14ac:dyDescent="0.15">
      <c r="A2515">
        <v>1622700981</v>
      </c>
    </row>
    <row r="2516" spans="1:1" x14ac:dyDescent="0.15">
      <c r="A2516">
        <v>1622701023</v>
      </c>
    </row>
    <row r="2517" spans="1:1" x14ac:dyDescent="0.15">
      <c r="A2517">
        <v>1622701032</v>
      </c>
    </row>
    <row r="2518" spans="1:1" x14ac:dyDescent="0.15">
      <c r="A2518">
        <v>1622701045</v>
      </c>
    </row>
    <row r="2519" spans="1:1" x14ac:dyDescent="0.15">
      <c r="A2519">
        <v>1622701054</v>
      </c>
    </row>
    <row r="2520" spans="1:1" x14ac:dyDescent="0.15">
      <c r="A2520">
        <v>1622701098</v>
      </c>
    </row>
    <row r="2521" spans="1:1" x14ac:dyDescent="0.15">
      <c r="A2521">
        <v>1622701122</v>
      </c>
    </row>
    <row r="2522" spans="1:1" x14ac:dyDescent="0.15">
      <c r="A2522">
        <v>1622701133</v>
      </c>
    </row>
    <row r="2523" spans="1:1" x14ac:dyDescent="0.15">
      <c r="A2523">
        <v>1622701144</v>
      </c>
    </row>
    <row r="2524" spans="1:1" x14ac:dyDescent="0.15">
      <c r="A2524">
        <v>1622701188</v>
      </c>
    </row>
    <row r="2525" spans="1:1" x14ac:dyDescent="0.15">
      <c r="A2525">
        <v>1622701256</v>
      </c>
    </row>
    <row r="2526" spans="1:1" x14ac:dyDescent="0.15">
      <c r="A2526">
        <v>1622701274</v>
      </c>
    </row>
    <row r="2527" spans="1:1" x14ac:dyDescent="0.15">
      <c r="A2527">
        <v>1622701281</v>
      </c>
    </row>
    <row r="2528" spans="1:1" x14ac:dyDescent="0.15">
      <c r="A2528">
        <v>1622701302</v>
      </c>
    </row>
    <row r="2529" spans="1:1" x14ac:dyDescent="0.15">
      <c r="A2529">
        <v>1622701331</v>
      </c>
    </row>
    <row r="2530" spans="1:1" x14ac:dyDescent="0.15">
      <c r="A2530">
        <v>1622701346</v>
      </c>
    </row>
    <row r="2531" spans="1:1" x14ac:dyDescent="0.15">
      <c r="A2531">
        <v>1622701357</v>
      </c>
    </row>
    <row r="2532" spans="1:1" x14ac:dyDescent="0.15">
      <c r="A2532">
        <v>1622701375</v>
      </c>
    </row>
    <row r="2533" spans="1:1" x14ac:dyDescent="0.15">
      <c r="A2533">
        <v>1622701380</v>
      </c>
    </row>
    <row r="2534" spans="1:1" x14ac:dyDescent="0.15">
      <c r="A2534">
        <v>1622701463</v>
      </c>
    </row>
    <row r="2535" spans="1:1" x14ac:dyDescent="0.15">
      <c r="A2535">
        <v>1622701540</v>
      </c>
    </row>
    <row r="2536" spans="1:1" x14ac:dyDescent="0.15">
      <c r="A2536">
        <v>1622701551</v>
      </c>
    </row>
    <row r="2537" spans="1:1" x14ac:dyDescent="0.15">
      <c r="A2537">
        <v>1622701625</v>
      </c>
    </row>
    <row r="2538" spans="1:1" x14ac:dyDescent="0.15">
      <c r="A2538">
        <v>1622701652</v>
      </c>
    </row>
    <row r="2539" spans="1:1" x14ac:dyDescent="0.15">
      <c r="A2539">
        <v>1622701717</v>
      </c>
    </row>
    <row r="2540" spans="1:1" x14ac:dyDescent="0.15">
      <c r="A2540">
        <v>1622701724</v>
      </c>
    </row>
    <row r="2541" spans="1:1" x14ac:dyDescent="0.15">
      <c r="A2541">
        <v>1622701760</v>
      </c>
    </row>
    <row r="2542" spans="1:1" x14ac:dyDescent="0.15">
      <c r="A2542">
        <v>1622701771</v>
      </c>
    </row>
    <row r="2543" spans="1:1" x14ac:dyDescent="0.15">
      <c r="A2543">
        <v>1622701795</v>
      </c>
    </row>
    <row r="2544" spans="1:1" x14ac:dyDescent="0.15">
      <c r="A2544">
        <v>1622701809</v>
      </c>
    </row>
    <row r="2545" spans="1:1" x14ac:dyDescent="0.15">
      <c r="A2545">
        <v>1622701821</v>
      </c>
    </row>
    <row r="2546" spans="1:1" x14ac:dyDescent="0.15">
      <c r="A2546">
        <v>1622701865</v>
      </c>
    </row>
    <row r="2547" spans="1:1" x14ac:dyDescent="0.15">
      <c r="A2547">
        <v>1622701881</v>
      </c>
    </row>
    <row r="2548" spans="1:1" x14ac:dyDescent="0.15">
      <c r="A2548">
        <v>1622701919</v>
      </c>
    </row>
    <row r="2549" spans="1:1" x14ac:dyDescent="0.15">
      <c r="A2549">
        <v>1622701920</v>
      </c>
    </row>
    <row r="2550" spans="1:1" x14ac:dyDescent="0.15">
      <c r="A2550">
        <v>1622701953</v>
      </c>
    </row>
    <row r="2551" spans="1:1" x14ac:dyDescent="0.15">
      <c r="A2551">
        <v>1622701975</v>
      </c>
    </row>
    <row r="2552" spans="1:1" x14ac:dyDescent="0.15">
      <c r="A2552">
        <v>1622701980</v>
      </c>
    </row>
    <row r="2553" spans="1:1" x14ac:dyDescent="0.15">
      <c r="A2553">
        <v>1622701991</v>
      </c>
    </row>
    <row r="2554" spans="1:1" x14ac:dyDescent="0.15">
      <c r="A2554">
        <v>1622702002</v>
      </c>
    </row>
    <row r="2555" spans="1:1" x14ac:dyDescent="0.15">
      <c r="A2555">
        <v>1622702013</v>
      </c>
    </row>
    <row r="2556" spans="1:1" x14ac:dyDescent="0.15">
      <c r="A2556">
        <v>1622702020</v>
      </c>
    </row>
    <row r="2557" spans="1:1" x14ac:dyDescent="0.15">
      <c r="A2557">
        <v>1622702064</v>
      </c>
    </row>
    <row r="2558" spans="1:1" x14ac:dyDescent="0.15">
      <c r="A2558">
        <v>1622702080</v>
      </c>
    </row>
    <row r="2559" spans="1:1" x14ac:dyDescent="0.15">
      <c r="A2559">
        <v>1622702112</v>
      </c>
    </row>
    <row r="2560" spans="1:1" x14ac:dyDescent="0.15">
      <c r="A2560">
        <v>1622702165</v>
      </c>
    </row>
    <row r="2561" spans="1:1" x14ac:dyDescent="0.15">
      <c r="A2561">
        <v>1622702174</v>
      </c>
    </row>
    <row r="2562" spans="1:1" x14ac:dyDescent="0.15">
      <c r="A2562">
        <v>1622702200</v>
      </c>
    </row>
    <row r="2563" spans="1:1" x14ac:dyDescent="0.15">
      <c r="A2563">
        <v>1622702255</v>
      </c>
    </row>
    <row r="2564" spans="1:1" x14ac:dyDescent="0.15">
      <c r="A2564">
        <v>1622702266</v>
      </c>
    </row>
    <row r="2565" spans="1:1" x14ac:dyDescent="0.15">
      <c r="A2565">
        <v>1622702277</v>
      </c>
    </row>
    <row r="2566" spans="1:1" x14ac:dyDescent="0.15">
      <c r="A2566">
        <v>1622702288</v>
      </c>
    </row>
    <row r="2567" spans="1:1" x14ac:dyDescent="0.15">
      <c r="A2567">
        <v>1622702376</v>
      </c>
    </row>
    <row r="2568" spans="1:1" x14ac:dyDescent="0.15">
      <c r="A2568">
        <v>1622702398</v>
      </c>
    </row>
    <row r="2569" spans="1:1" x14ac:dyDescent="0.15">
      <c r="A2569">
        <v>1622702406</v>
      </c>
    </row>
    <row r="2570" spans="1:1" x14ac:dyDescent="0.15">
      <c r="A2570">
        <v>1622702417</v>
      </c>
    </row>
    <row r="2571" spans="1:1" x14ac:dyDescent="0.15">
      <c r="A2571">
        <v>1622702435</v>
      </c>
    </row>
    <row r="2572" spans="1:1" x14ac:dyDescent="0.15">
      <c r="A2572">
        <v>1622702442</v>
      </c>
    </row>
    <row r="2573" spans="1:1" x14ac:dyDescent="0.15">
      <c r="A2573">
        <v>1622702453</v>
      </c>
    </row>
    <row r="2574" spans="1:1" x14ac:dyDescent="0.15">
      <c r="A2574">
        <v>1622702460</v>
      </c>
    </row>
    <row r="2575" spans="1:1" x14ac:dyDescent="0.15">
      <c r="A2575">
        <v>1622702507</v>
      </c>
    </row>
    <row r="2576" spans="1:1" x14ac:dyDescent="0.15">
      <c r="A2576">
        <v>1622702516</v>
      </c>
    </row>
    <row r="2577" spans="1:1" x14ac:dyDescent="0.15">
      <c r="A2577">
        <v>1622702543</v>
      </c>
    </row>
    <row r="2578" spans="1:1" x14ac:dyDescent="0.15">
      <c r="A2578">
        <v>1622702552</v>
      </c>
    </row>
    <row r="2579" spans="1:1" x14ac:dyDescent="0.15">
      <c r="A2579">
        <v>1622702561</v>
      </c>
    </row>
    <row r="2580" spans="1:1" x14ac:dyDescent="0.15">
      <c r="A2580">
        <v>1622702594</v>
      </c>
    </row>
    <row r="2581" spans="1:1" x14ac:dyDescent="0.15">
      <c r="A2581">
        <v>1622702626</v>
      </c>
    </row>
    <row r="2582" spans="1:1" x14ac:dyDescent="0.15">
      <c r="A2582">
        <v>1622702637</v>
      </c>
    </row>
    <row r="2583" spans="1:1" x14ac:dyDescent="0.15">
      <c r="A2583">
        <v>1622702640</v>
      </c>
    </row>
    <row r="2584" spans="1:1" x14ac:dyDescent="0.15">
      <c r="A2584">
        <v>1622702651</v>
      </c>
    </row>
    <row r="2585" spans="1:1" x14ac:dyDescent="0.15">
      <c r="A2585">
        <v>1622702673</v>
      </c>
    </row>
    <row r="2586" spans="1:1" x14ac:dyDescent="0.15">
      <c r="A2586">
        <v>1622702682</v>
      </c>
    </row>
    <row r="2587" spans="1:1" x14ac:dyDescent="0.15">
      <c r="A2587">
        <v>1622702705</v>
      </c>
    </row>
    <row r="2588" spans="1:1" x14ac:dyDescent="0.15">
      <c r="A2588">
        <v>1622702714</v>
      </c>
    </row>
    <row r="2589" spans="1:1" x14ac:dyDescent="0.15">
      <c r="A2589">
        <v>1622702727</v>
      </c>
    </row>
    <row r="2590" spans="1:1" x14ac:dyDescent="0.15">
      <c r="A2590">
        <v>1622702736</v>
      </c>
    </row>
    <row r="2591" spans="1:1" x14ac:dyDescent="0.15">
      <c r="A2591">
        <v>1622702763</v>
      </c>
    </row>
    <row r="2592" spans="1:1" x14ac:dyDescent="0.15">
      <c r="A2592">
        <v>1622702783</v>
      </c>
    </row>
    <row r="2593" spans="1:1" x14ac:dyDescent="0.15">
      <c r="A2593">
        <v>1622702792</v>
      </c>
    </row>
    <row r="2594" spans="1:1" x14ac:dyDescent="0.15">
      <c r="A2594">
        <v>1622702800</v>
      </c>
    </row>
    <row r="2595" spans="1:1" x14ac:dyDescent="0.15">
      <c r="A2595">
        <v>1622702828</v>
      </c>
    </row>
    <row r="2596" spans="1:1" x14ac:dyDescent="0.15">
      <c r="A2596">
        <v>1622702844</v>
      </c>
    </row>
    <row r="2597" spans="1:1" x14ac:dyDescent="0.15">
      <c r="A2597">
        <v>1622702862</v>
      </c>
    </row>
    <row r="2598" spans="1:1" x14ac:dyDescent="0.15">
      <c r="A2598">
        <v>1622702882</v>
      </c>
    </row>
    <row r="2599" spans="1:1" x14ac:dyDescent="0.15">
      <c r="A2599">
        <v>1622702901</v>
      </c>
    </row>
    <row r="2600" spans="1:1" x14ac:dyDescent="0.15">
      <c r="A2600">
        <v>1622702929</v>
      </c>
    </row>
    <row r="2601" spans="1:1" x14ac:dyDescent="0.15">
      <c r="A2601">
        <v>1622702938</v>
      </c>
    </row>
    <row r="2602" spans="1:1" x14ac:dyDescent="0.15">
      <c r="A2602">
        <v>1622702945</v>
      </c>
    </row>
    <row r="2603" spans="1:1" x14ac:dyDescent="0.15">
      <c r="A2603">
        <v>1622702972</v>
      </c>
    </row>
    <row r="2604" spans="1:1" x14ac:dyDescent="0.15">
      <c r="A2604">
        <v>1622702992</v>
      </c>
    </row>
    <row r="2605" spans="1:1" x14ac:dyDescent="0.15">
      <c r="A2605">
        <v>1622703012</v>
      </c>
    </row>
    <row r="2606" spans="1:1" x14ac:dyDescent="0.15">
      <c r="A2606">
        <v>1622703021</v>
      </c>
    </row>
    <row r="2607" spans="1:1" x14ac:dyDescent="0.15">
      <c r="A2607">
        <v>1622703047</v>
      </c>
    </row>
    <row r="2608" spans="1:1" x14ac:dyDescent="0.15">
      <c r="A2608">
        <v>1622703056</v>
      </c>
    </row>
    <row r="2609" spans="1:1" x14ac:dyDescent="0.15">
      <c r="A2609">
        <v>1622703065</v>
      </c>
    </row>
    <row r="2610" spans="1:1" x14ac:dyDescent="0.15">
      <c r="A2610">
        <v>1622703074</v>
      </c>
    </row>
    <row r="2611" spans="1:1" x14ac:dyDescent="0.15">
      <c r="A2611">
        <v>1622703090</v>
      </c>
    </row>
    <row r="2612" spans="1:1" x14ac:dyDescent="0.15">
      <c r="A2612">
        <v>1622703113</v>
      </c>
    </row>
    <row r="2613" spans="1:1" x14ac:dyDescent="0.15">
      <c r="A2613">
        <v>1622703131</v>
      </c>
    </row>
    <row r="2614" spans="1:1" x14ac:dyDescent="0.15">
      <c r="A2614">
        <v>1622703180</v>
      </c>
    </row>
    <row r="2615" spans="1:1" x14ac:dyDescent="0.15">
      <c r="A2615">
        <v>1622703191</v>
      </c>
    </row>
    <row r="2616" spans="1:1" x14ac:dyDescent="0.15">
      <c r="A2616">
        <v>1622703267</v>
      </c>
    </row>
    <row r="2617" spans="1:1" x14ac:dyDescent="0.15">
      <c r="A2617">
        <v>1622703289</v>
      </c>
    </row>
    <row r="2618" spans="1:1" x14ac:dyDescent="0.15">
      <c r="A2618">
        <v>1622703300</v>
      </c>
    </row>
    <row r="2619" spans="1:1" x14ac:dyDescent="0.15">
      <c r="A2619">
        <v>1622703333</v>
      </c>
    </row>
    <row r="2620" spans="1:1" x14ac:dyDescent="0.15">
      <c r="A2620">
        <v>1622703344</v>
      </c>
    </row>
    <row r="2621" spans="1:1" x14ac:dyDescent="0.15">
      <c r="A2621">
        <v>1622703377</v>
      </c>
    </row>
    <row r="2622" spans="1:1" x14ac:dyDescent="0.15">
      <c r="A2622">
        <v>1622703399</v>
      </c>
    </row>
    <row r="2623" spans="1:1" x14ac:dyDescent="0.15">
      <c r="A2623">
        <v>1622703407</v>
      </c>
    </row>
    <row r="2624" spans="1:1" x14ac:dyDescent="0.15">
      <c r="A2624">
        <v>1622703416</v>
      </c>
    </row>
    <row r="2625" spans="1:1" x14ac:dyDescent="0.15">
      <c r="A2625">
        <v>1622703425</v>
      </c>
    </row>
    <row r="2626" spans="1:1" x14ac:dyDescent="0.15">
      <c r="A2626">
        <v>1622703434</v>
      </c>
    </row>
    <row r="2627" spans="1:1" x14ac:dyDescent="0.15">
      <c r="A2627">
        <v>1622703452</v>
      </c>
    </row>
    <row r="2628" spans="1:1" x14ac:dyDescent="0.15">
      <c r="A2628">
        <v>1622703470</v>
      </c>
    </row>
    <row r="2629" spans="1:1" x14ac:dyDescent="0.15">
      <c r="A2629">
        <v>1622703485</v>
      </c>
    </row>
    <row r="2630" spans="1:1" x14ac:dyDescent="0.15">
      <c r="A2630">
        <v>1622703494</v>
      </c>
    </row>
    <row r="2631" spans="1:1" x14ac:dyDescent="0.15">
      <c r="A2631">
        <v>1622703517</v>
      </c>
    </row>
    <row r="2632" spans="1:1" x14ac:dyDescent="0.15">
      <c r="A2632">
        <v>1622703535</v>
      </c>
    </row>
    <row r="2633" spans="1:1" x14ac:dyDescent="0.15">
      <c r="A2633">
        <v>1622703553</v>
      </c>
    </row>
    <row r="2634" spans="1:1" x14ac:dyDescent="0.15">
      <c r="A2634">
        <v>1622703560</v>
      </c>
    </row>
    <row r="2635" spans="1:1" x14ac:dyDescent="0.15">
      <c r="A2635">
        <v>1622703571</v>
      </c>
    </row>
    <row r="2636" spans="1:1" x14ac:dyDescent="0.15">
      <c r="A2636">
        <v>1622703614</v>
      </c>
    </row>
    <row r="2637" spans="1:1" x14ac:dyDescent="0.15">
      <c r="A2637">
        <v>1622703650</v>
      </c>
    </row>
    <row r="2638" spans="1:1" x14ac:dyDescent="0.15">
      <c r="A2638">
        <v>1622703672</v>
      </c>
    </row>
    <row r="2639" spans="1:1" x14ac:dyDescent="0.15">
      <c r="A2639">
        <v>1622703683</v>
      </c>
    </row>
    <row r="2640" spans="1:1" x14ac:dyDescent="0.15">
      <c r="A2640">
        <v>1622703704</v>
      </c>
    </row>
    <row r="2641" spans="1:1" x14ac:dyDescent="0.15">
      <c r="A2641">
        <v>1622703726</v>
      </c>
    </row>
    <row r="2642" spans="1:1" x14ac:dyDescent="0.15">
      <c r="A2642">
        <v>1622703737</v>
      </c>
    </row>
    <row r="2643" spans="1:1" x14ac:dyDescent="0.15">
      <c r="A2643">
        <v>1622703740</v>
      </c>
    </row>
    <row r="2644" spans="1:1" x14ac:dyDescent="0.15">
      <c r="A2644">
        <v>1622703762</v>
      </c>
    </row>
    <row r="2645" spans="1:1" x14ac:dyDescent="0.15">
      <c r="A2645">
        <v>1622703773</v>
      </c>
    </row>
    <row r="2646" spans="1:1" x14ac:dyDescent="0.15">
      <c r="A2646">
        <v>1622703810</v>
      </c>
    </row>
    <row r="2647" spans="1:1" x14ac:dyDescent="0.15">
      <c r="A2647">
        <v>1622703872</v>
      </c>
    </row>
    <row r="2648" spans="1:1" x14ac:dyDescent="0.15">
      <c r="A2648">
        <v>1622703883</v>
      </c>
    </row>
    <row r="2649" spans="1:1" x14ac:dyDescent="0.15">
      <c r="A2649">
        <v>1622703900</v>
      </c>
    </row>
    <row r="2650" spans="1:1" x14ac:dyDescent="0.15">
      <c r="A2650">
        <v>1622703928</v>
      </c>
    </row>
    <row r="2651" spans="1:1" x14ac:dyDescent="0.15">
      <c r="A2651">
        <v>1622703939</v>
      </c>
    </row>
    <row r="2652" spans="1:1" x14ac:dyDescent="0.15">
      <c r="A2652">
        <v>1622703973</v>
      </c>
    </row>
    <row r="2653" spans="1:1" x14ac:dyDescent="0.15">
      <c r="A2653">
        <v>1622703993</v>
      </c>
    </row>
    <row r="2654" spans="1:1" x14ac:dyDescent="0.15">
      <c r="A2654">
        <v>1622704004</v>
      </c>
    </row>
    <row r="2655" spans="1:1" x14ac:dyDescent="0.15">
      <c r="A2655">
        <v>1622704015</v>
      </c>
    </row>
    <row r="2656" spans="1:1" x14ac:dyDescent="0.15">
      <c r="A2656">
        <v>1622704073</v>
      </c>
    </row>
    <row r="2657" spans="1:1" x14ac:dyDescent="0.15">
      <c r="A2657">
        <v>1622704082</v>
      </c>
    </row>
    <row r="2658" spans="1:1" x14ac:dyDescent="0.15">
      <c r="A2658">
        <v>1622704093</v>
      </c>
    </row>
    <row r="2659" spans="1:1" x14ac:dyDescent="0.15">
      <c r="A2659">
        <v>1622704127</v>
      </c>
    </row>
    <row r="2660" spans="1:1" x14ac:dyDescent="0.15">
      <c r="A2660">
        <v>1622704136</v>
      </c>
    </row>
    <row r="2661" spans="1:1" x14ac:dyDescent="0.15">
      <c r="A2661">
        <v>1622704141</v>
      </c>
    </row>
    <row r="2662" spans="1:1" x14ac:dyDescent="0.15">
      <c r="A2662">
        <v>1622704172</v>
      </c>
    </row>
    <row r="2663" spans="1:1" x14ac:dyDescent="0.15">
      <c r="A2663">
        <v>1622704206</v>
      </c>
    </row>
    <row r="2664" spans="1:1" x14ac:dyDescent="0.15">
      <c r="A2664">
        <v>1622704253</v>
      </c>
    </row>
    <row r="2665" spans="1:1" x14ac:dyDescent="0.15">
      <c r="A2665">
        <v>1622704260</v>
      </c>
    </row>
    <row r="2666" spans="1:1" x14ac:dyDescent="0.15">
      <c r="A2666">
        <v>1622704284</v>
      </c>
    </row>
    <row r="2667" spans="1:1" x14ac:dyDescent="0.15">
      <c r="A2667">
        <v>1622704343</v>
      </c>
    </row>
    <row r="2668" spans="1:1" x14ac:dyDescent="0.15">
      <c r="A2668">
        <v>1622704352</v>
      </c>
    </row>
    <row r="2669" spans="1:1" x14ac:dyDescent="0.15">
      <c r="A2669">
        <v>1622704361</v>
      </c>
    </row>
    <row r="2670" spans="1:1" x14ac:dyDescent="0.15">
      <c r="A2670">
        <v>1622704385</v>
      </c>
    </row>
    <row r="2671" spans="1:1" x14ac:dyDescent="0.15">
      <c r="A2671">
        <v>1622704400</v>
      </c>
    </row>
    <row r="2672" spans="1:1" x14ac:dyDescent="0.15">
      <c r="A2672">
        <v>1622704455</v>
      </c>
    </row>
    <row r="2673" spans="1:1" x14ac:dyDescent="0.15">
      <c r="A2673">
        <v>1622704545</v>
      </c>
    </row>
    <row r="2674" spans="1:1" x14ac:dyDescent="0.15">
      <c r="A2674">
        <v>1622704567</v>
      </c>
    </row>
    <row r="2675" spans="1:1" x14ac:dyDescent="0.15">
      <c r="A2675">
        <v>1622704576</v>
      </c>
    </row>
    <row r="2676" spans="1:1" x14ac:dyDescent="0.15">
      <c r="A2676">
        <v>1622704602</v>
      </c>
    </row>
    <row r="2677" spans="1:1" x14ac:dyDescent="0.15">
      <c r="A2677">
        <v>1622704613</v>
      </c>
    </row>
    <row r="2678" spans="1:1" x14ac:dyDescent="0.15">
      <c r="A2678">
        <v>1622704646</v>
      </c>
    </row>
    <row r="2679" spans="1:1" x14ac:dyDescent="0.15">
      <c r="A2679">
        <v>1622704703</v>
      </c>
    </row>
    <row r="2680" spans="1:1" x14ac:dyDescent="0.15">
      <c r="A2680">
        <v>1622704712</v>
      </c>
    </row>
    <row r="2681" spans="1:1" x14ac:dyDescent="0.15">
      <c r="A2681">
        <v>1622704730</v>
      </c>
    </row>
    <row r="2682" spans="1:1" x14ac:dyDescent="0.15">
      <c r="A2682">
        <v>1622704756</v>
      </c>
    </row>
    <row r="2683" spans="1:1" x14ac:dyDescent="0.15">
      <c r="A2683">
        <v>1622704765</v>
      </c>
    </row>
    <row r="2684" spans="1:1" x14ac:dyDescent="0.15">
      <c r="A2684">
        <v>1622704802</v>
      </c>
    </row>
    <row r="2685" spans="1:1" x14ac:dyDescent="0.15">
      <c r="A2685">
        <v>1622704859</v>
      </c>
    </row>
    <row r="2686" spans="1:1" x14ac:dyDescent="0.15">
      <c r="A2686">
        <v>1622704970</v>
      </c>
    </row>
    <row r="2687" spans="1:1" x14ac:dyDescent="0.15">
      <c r="A2687">
        <v>1622705005</v>
      </c>
    </row>
    <row r="2688" spans="1:1" x14ac:dyDescent="0.15">
      <c r="A2688">
        <v>1622705014</v>
      </c>
    </row>
    <row r="2689" spans="1:1" x14ac:dyDescent="0.15">
      <c r="A2689">
        <v>1622705027</v>
      </c>
    </row>
    <row r="2690" spans="1:1" x14ac:dyDescent="0.15">
      <c r="A2690">
        <v>1622705092</v>
      </c>
    </row>
    <row r="2691" spans="1:1" x14ac:dyDescent="0.15">
      <c r="A2691">
        <v>1622705104</v>
      </c>
    </row>
    <row r="2692" spans="1:1" x14ac:dyDescent="0.15">
      <c r="A2692">
        <v>1622705115</v>
      </c>
    </row>
    <row r="2693" spans="1:1" x14ac:dyDescent="0.15">
      <c r="A2693">
        <v>1622705126</v>
      </c>
    </row>
    <row r="2694" spans="1:1" x14ac:dyDescent="0.15">
      <c r="A2694">
        <v>1622705140</v>
      </c>
    </row>
    <row r="2695" spans="1:1" x14ac:dyDescent="0.15">
      <c r="A2695">
        <v>1622705162</v>
      </c>
    </row>
    <row r="2696" spans="1:1" x14ac:dyDescent="0.15">
      <c r="A2696">
        <v>1622705173</v>
      </c>
    </row>
    <row r="2697" spans="1:1" x14ac:dyDescent="0.15">
      <c r="A2697">
        <v>1622705207</v>
      </c>
    </row>
    <row r="2698" spans="1:1" x14ac:dyDescent="0.15">
      <c r="A2698">
        <v>1622705225</v>
      </c>
    </row>
    <row r="2699" spans="1:1" x14ac:dyDescent="0.15">
      <c r="A2699">
        <v>1622705234</v>
      </c>
    </row>
    <row r="2700" spans="1:1" x14ac:dyDescent="0.15">
      <c r="A2700">
        <v>1622705252</v>
      </c>
    </row>
    <row r="2701" spans="1:1" x14ac:dyDescent="0.15">
      <c r="A2701">
        <v>1622705261</v>
      </c>
    </row>
    <row r="2702" spans="1:1" x14ac:dyDescent="0.15">
      <c r="A2702">
        <v>1622705270</v>
      </c>
    </row>
    <row r="2703" spans="1:1" x14ac:dyDescent="0.15">
      <c r="A2703">
        <v>1622705294</v>
      </c>
    </row>
    <row r="2704" spans="1:1" x14ac:dyDescent="0.15">
      <c r="A2704">
        <v>1622705317</v>
      </c>
    </row>
    <row r="2705" spans="1:1" x14ac:dyDescent="0.15">
      <c r="A2705">
        <v>1622705324</v>
      </c>
    </row>
    <row r="2706" spans="1:1" x14ac:dyDescent="0.15">
      <c r="A2706">
        <v>1622705335</v>
      </c>
    </row>
    <row r="2707" spans="1:1" x14ac:dyDescent="0.15">
      <c r="A2707">
        <v>1622705342</v>
      </c>
    </row>
    <row r="2708" spans="1:1" x14ac:dyDescent="0.15">
      <c r="A2708">
        <v>1622705353</v>
      </c>
    </row>
    <row r="2709" spans="1:1" x14ac:dyDescent="0.15">
      <c r="A2709">
        <v>1622705360</v>
      </c>
    </row>
    <row r="2710" spans="1:1" x14ac:dyDescent="0.15">
      <c r="A2710">
        <v>1622705371</v>
      </c>
    </row>
    <row r="2711" spans="1:1" x14ac:dyDescent="0.15">
      <c r="A2711">
        <v>1622705384</v>
      </c>
    </row>
    <row r="2712" spans="1:1" x14ac:dyDescent="0.15">
      <c r="A2712">
        <v>1622705395</v>
      </c>
    </row>
    <row r="2713" spans="1:1" x14ac:dyDescent="0.15">
      <c r="A2713">
        <v>1622705401</v>
      </c>
    </row>
    <row r="2714" spans="1:1" x14ac:dyDescent="0.15">
      <c r="A2714">
        <v>1622705511</v>
      </c>
    </row>
    <row r="2715" spans="1:1" x14ac:dyDescent="0.15">
      <c r="A2715">
        <v>1622705522</v>
      </c>
    </row>
    <row r="2716" spans="1:1" x14ac:dyDescent="0.15">
      <c r="A2716">
        <v>1622705533</v>
      </c>
    </row>
    <row r="2717" spans="1:1" x14ac:dyDescent="0.15">
      <c r="A2717">
        <v>1622705555</v>
      </c>
    </row>
    <row r="2718" spans="1:1" x14ac:dyDescent="0.15">
      <c r="A2718">
        <v>1622705621</v>
      </c>
    </row>
    <row r="2719" spans="1:1" x14ac:dyDescent="0.15">
      <c r="A2719">
        <v>1622705630</v>
      </c>
    </row>
    <row r="2720" spans="1:1" x14ac:dyDescent="0.15">
      <c r="A2720">
        <v>1622705647</v>
      </c>
    </row>
    <row r="2721" spans="1:1" x14ac:dyDescent="0.15">
      <c r="A2721">
        <v>1622705665</v>
      </c>
    </row>
    <row r="2722" spans="1:1" x14ac:dyDescent="0.15">
      <c r="A2722">
        <v>1622705674</v>
      </c>
    </row>
    <row r="2723" spans="1:1" x14ac:dyDescent="0.15">
      <c r="A2723">
        <v>1622705690</v>
      </c>
    </row>
    <row r="2724" spans="1:1" x14ac:dyDescent="0.15">
      <c r="A2724">
        <v>1622705720</v>
      </c>
    </row>
    <row r="2725" spans="1:1" x14ac:dyDescent="0.15">
      <c r="A2725">
        <v>1622705764</v>
      </c>
    </row>
    <row r="2726" spans="1:1" x14ac:dyDescent="0.15">
      <c r="A2726">
        <v>1622705780</v>
      </c>
    </row>
    <row r="2727" spans="1:1" x14ac:dyDescent="0.15">
      <c r="A2727">
        <v>1622705861</v>
      </c>
    </row>
    <row r="2728" spans="1:1" x14ac:dyDescent="0.15">
      <c r="A2728">
        <v>1622705870</v>
      </c>
    </row>
    <row r="2729" spans="1:1" x14ac:dyDescent="0.15">
      <c r="A2729">
        <v>1622705948</v>
      </c>
    </row>
    <row r="2730" spans="1:1" x14ac:dyDescent="0.15">
      <c r="A2730">
        <v>1622705959</v>
      </c>
    </row>
    <row r="2731" spans="1:1" x14ac:dyDescent="0.15">
      <c r="A2731">
        <v>1622705960</v>
      </c>
    </row>
    <row r="2732" spans="1:1" x14ac:dyDescent="0.15">
      <c r="A2732">
        <v>1622705984</v>
      </c>
    </row>
    <row r="2733" spans="1:1" x14ac:dyDescent="0.15">
      <c r="A2733">
        <v>1622706006</v>
      </c>
    </row>
    <row r="2734" spans="1:1" x14ac:dyDescent="0.15">
      <c r="A2734">
        <v>1622706042</v>
      </c>
    </row>
    <row r="2735" spans="1:1" x14ac:dyDescent="0.15">
      <c r="A2735">
        <v>1622706185</v>
      </c>
    </row>
    <row r="2736" spans="1:1" x14ac:dyDescent="0.15">
      <c r="A2736">
        <v>1622706194</v>
      </c>
    </row>
    <row r="2737" spans="1:1" x14ac:dyDescent="0.15">
      <c r="A2737">
        <v>1622706262</v>
      </c>
    </row>
    <row r="2738" spans="1:1" x14ac:dyDescent="0.15">
      <c r="A2738">
        <v>1622706273</v>
      </c>
    </row>
    <row r="2739" spans="1:1" x14ac:dyDescent="0.15">
      <c r="A2739">
        <v>1622706327</v>
      </c>
    </row>
    <row r="2740" spans="1:1" x14ac:dyDescent="0.15">
      <c r="A2740">
        <v>1622706336</v>
      </c>
    </row>
    <row r="2741" spans="1:1" x14ac:dyDescent="0.15">
      <c r="A2741">
        <v>1622706383</v>
      </c>
    </row>
    <row r="2742" spans="1:1" x14ac:dyDescent="0.15">
      <c r="A2742">
        <v>1622706431</v>
      </c>
    </row>
    <row r="2743" spans="1:1" x14ac:dyDescent="0.15">
      <c r="A2743">
        <v>1622706521</v>
      </c>
    </row>
    <row r="2744" spans="1:1" x14ac:dyDescent="0.15">
      <c r="A2744">
        <v>1622706530</v>
      </c>
    </row>
    <row r="2745" spans="1:1" x14ac:dyDescent="0.15">
      <c r="A2745">
        <v>1622706547</v>
      </c>
    </row>
    <row r="2746" spans="1:1" x14ac:dyDescent="0.15">
      <c r="A2746">
        <v>1622706556</v>
      </c>
    </row>
    <row r="2747" spans="1:1" x14ac:dyDescent="0.15">
      <c r="A2747">
        <v>1622706565</v>
      </c>
    </row>
    <row r="2748" spans="1:1" x14ac:dyDescent="0.15">
      <c r="A2748">
        <v>1622706644</v>
      </c>
    </row>
    <row r="2749" spans="1:1" x14ac:dyDescent="0.15">
      <c r="A2749">
        <v>1622706677</v>
      </c>
    </row>
    <row r="2750" spans="1:1" x14ac:dyDescent="0.15">
      <c r="A2750">
        <v>1622706701</v>
      </c>
    </row>
    <row r="2751" spans="1:1" x14ac:dyDescent="0.15">
      <c r="A2751">
        <v>1622706767</v>
      </c>
    </row>
    <row r="2752" spans="1:1" x14ac:dyDescent="0.15">
      <c r="A2752">
        <v>1622706804</v>
      </c>
    </row>
    <row r="2753" spans="1:1" x14ac:dyDescent="0.15">
      <c r="A2753">
        <v>1622706815</v>
      </c>
    </row>
    <row r="2754" spans="1:1" x14ac:dyDescent="0.15">
      <c r="A2754">
        <v>1622706822</v>
      </c>
    </row>
    <row r="2755" spans="1:1" x14ac:dyDescent="0.15">
      <c r="A2755">
        <v>1622706833</v>
      </c>
    </row>
    <row r="2756" spans="1:1" x14ac:dyDescent="0.15">
      <c r="A2756">
        <v>1622706886</v>
      </c>
    </row>
    <row r="2757" spans="1:1" x14ac:dyDescent="0.15">
      <c r="A2757">
        <v>1622706897</v>
      </c>
    </row>
    <row r="2758" spans="1:1" x14ac:dyDescent="0.15">
      <c r="A2758">
        <v>1622706905</v>
      </c>
    </row>
    <row r="2759" spans="1:1" x14ac:dyDescent="0.15">
      <c r="A2759">
        <v>1622706914</v>
      </c>
    </row>
    <row r="2760" spans="1:1" x14ac:dyDescent="0.15">
      <c r="A2760">
        <v>1622706923</v>
      </c>
    </row>
    <row r="2761" spans="1:1" x14ac:dyDescent="0.15">
      <c r="A2761">
        <v>1622706932</v>
      </c>
    </row>
    <row r="2762" spans="1:1" x14ac:dyDescent="0.15">
      <c r="A2762">
        <v>1622706950</v>
      </c>
    </row>
    <row r="2763" spans="1:1" x14ac:dyDescent="0.15">
      <c r="A2763">
        <v>1622706987</v>
      </c>
    </row>
    <row r="2764" spans="1:1" x14ac:dyDescent="0.15">
      <c r="A2764">
        <v>1622707025</v>
      </c>
    </row>
    <row r="2765" spans="1:1" x14ac:dyDescent="0.15">
      <c r="A2765">
        <v>1622707043</v>
      </c>
    </row>
    <row r="2766" spans="1:1" x14ac:dyDescent="0.15">
      <c r="A2766">
        <v>1622707052</v>
      </c>
    </row>
    <row r="2767" spans="1:1" x14ac:dyDescent="0.15">
      <c r="A2767">
        <v>1622707085</v>
      </c>
    </row>
    <row r="2768" spans="1:1" x14ac:dyDescent="0.15">
      <c r="A2768">
        <v>1622707117</v>
      </c>
    </row>
    <row r="2769" spans="1:1" x14ac:dyDescent="0.15">
      <c r="A2769">
        <v>1622707135</v>
      </c>
    </row>
    <row r="2770" spans="1:1" x14ac:dyDescent="0.15">
      <c r="A2770">
        <v>1622707142</v>
      </c>
    </row>
    <row r="2771" spans="1:1" x14ac:dyDescent="0.15">
      <c r="A2771">
        <v>1622707160</v>
      </c>
    </row>
    <row r="2772" spans="1:1" x14ac:dyDescent="0.15">
      <c r="A2772">
        <v>1622707184</v>
      </c>
    </row>
    <row r="2773" spans="1:1" x14ac:dyDescent="0.15">
      <c r="A2773">
        <v>1622707205</v>
      </c>
    </row>
    <row r="2774" spans="1:1" x14ac:dyDescent="0.15">
      <c r="A2774">
        <v>1622707236</v>
      </c>
    </row>
    <row r="2775" spans="1:1" x14ac:dyDescent="0.15">
      <c r="A2775">
        <v>1622707263</v>
      </c>
    </row>
    <row r="2776" spans="1:1" x14ac:dyDescent="0.15">
      <c r="A2776">
        <v>1622707304</v>
      </c>
    </row>
    <row r="2777" spans="1:1" x14ac:dyDescent="0.15">
      <c r="A2777">
        <v>1622707337</v>
      </c>
    </row>
    <row r="2778" spans="1:1" x14ac:dyDescent="0.15">
      <c r="A2778">
        <v>1622707340</v>
      </c>
    </row>
    <row r="2779" spans="1:1" x14ac:dyDescent="0.15">
      <c r="A2779">
        <v>1622707382</v>
      </c>
    </row>
    <row r="2780" spans="1:1" x14ac:dyDescent="0.15">
      <c r="A2780">
        <v>1622707412</v>
      </c>
    </row>
    <row r="2781" spans="1:1" x14ac:dyDescent="0.15">
      <c r="A2781">
        <v>1622707421</v>
      </c>
    </row>
    <row r="2782" spans="1:1" x14ac:dyDescent="0.15">
      <c r="A2782">
        <v>1622707465</v>
      </c>
    </row>
    <row r="2783" spans="1:1" x14ac:dyDescent="0.15">
      <c r="A2783">
        <v>1622707490</v>
      </c>
    </row>
    <row r="2784" spans="1:1" x14ac:dyDescent="0.15">
      <c r="A2784">
        <v>1622707513</v>
      </c>
    </row>
    <row r="2785" spans="1:1" x14ac:dyDescent="0.15">
      <c r="A2785">
        <v>1622707531</v>
      </c>
    </row>
    <row r="2786" spans="1:1" x14ac:dyDescent="0.15">
      <c r="A2786">
        <v>1622707557</v>
      </c>
    </row>
    <row r="2787" spans="1:1" x14ac:dyDescent="0.15">
      <c r="A2787">
        <v>1622707564</v>
      </c>
    </row>
    <row r="2788" spans="1:1" x14ac:dyDescent="0.15">
      <c r="A2788">
        <v>1622707667</v>
      </c>
    </row>
    <row r="2789" spans="1:1" x14ac:dyDescent="0.15">
      <c r="A2789">
        <v>1622707711</v>
      </c>
    </row>
    <row r="2790" spans="1:1" x14ac:dyDescent="0.15">
      <c r="A2790">
        <v>1622707777</v>
      </c>
    </row>
    <row r="2791" spans="1:1" x14ac:dyDescent="0.15">
      <c r="A2791">
        <v>1622707832</v>
      </c>
    </row>
    <row r="2792" spans="1:1" x14ac:dyDescent="0.15">
      <c r="A2792">
        <v>1622707850</v>
      </c>
    </row>
    <row r="2793" spans="1:1" x14ac:dyDescent="0.15">
      <c r="A2793">
        <v>1622707878</v>
      </c>
    </row>
    <row r="2794" spans="1:1" x14ac:dyDescent="0.15">
      <c r="A2794">
        <v>1622707887</v>
      </c>
    </row>
    <row r="2795" spans="1:1" x14ac:dyDescent="0.15">
      <c r="A2795">
        <v>1622707915</v>
      </c>
    </row>
    <row r="2796" spans="1:1" x14ac:dyDescent="0.15">
      <c r="A2796">
        <v>1622707922</v>
      </c>
    </row>
    <row r="2797" spans="1:1" x14ac:dyDescent="0.15">
      <c r="A2797">
        <v>1622707933</v>
      </c>
    </row>
    <row r="2798" spans="1:1" x14ac:dyDescent="0.15">
      <c r="A2798">
        <v>1622707940</v>
      </c>
    </row>
    <row r="2799" spans="1:1" x14ac:dyDescent="0.15">
      <c r="A2799">
        <v>1622707951</v>
      </c>
    </row>
    <row r="2800" spans="1:1" x14ac:dyDescent="0.15">
      <c r="A2800">
        <v>1622707979</v>
      </c>
    </row>
    <row r="2801" spans="1:1" x14ac:dyDescent="0.15">
      <c r="A2801">
        <v>1622708008</v>
      </c>
    </row>
    <row r="2802" spans="1:1" x14ac:dyDescent="0.15">
      <c r="A2802">
        <v>1622708020</v>
      </c>
    </row>
    <row r="2803" spans="1:1" x14ac:dyDescent="0.15">
      <c r="A2803">
        <v>1622708031</v>
      </c>
    </row>
    <row r="2804" spans="1:1" x14ac:dyDescent="0.15">
      <c r="A2804">
        <v>1622708042</v>
      </c>
    </row>
    <row r="2805" spans="1:1" x14ac:dyDescent="0.15">
      <c r="A2805">
        <v>1622708053</v>
      </c>
    </row>
    <row r="2806" spans="1:1" x14ac:dyDescent="0.15">
      <c r="A2806">
        <v>1622708091</v>
      </c>
    </row>
    <row r="2807" spans="1:1" x14ac:dyDescent="0.15">
      <c r="A2807">
        <v>1622708109</v>
      </c>
    </row>
    <row r="2808" spans="1:1" x14ac:dyDescent="0.15">
      <c r="A2808">
        <v>1622708118</v>
      </c>
    </row>
    <row r="2809" spans="1:1" x14ac:dyDescent="0.15">
      <c r="A2809">
        <v>1622708130</v>
      </c>
    </row>
    <row r="2810" spans="1:1" x14ac:dyDescent="0.15">
      <c r="A2810">
        <v>1622708143</v>
      </c>
    </row>
    <row r="2811" spans="1:1" x14ac:dyDescent="0.15">
      <c r="A2811">
        <v>1622708165</v>
      </c>
    </row>
    <row r="2812" spans="1:1" x14ac:dyDescent="0.15">
      <c r="A2812">
        <v>1622708181</v>
      </c>
    </row>
    <row r="2813" spans="1:1" x14ac:dyDescent="0.15">
      <c r="A2813">
        <v>1622708190</v>
      </c>
    </row>
    <row r="2814" spans="1:1" x14ac:dyDescent="0.15">
      <c r="A2814">
        <v>1622708200</v>
      </c>
    </row>
    <row r="2815" spans="1:1" x14ac:dyDescent="0.15">
      <c r="A2815">
        <v>1622708228</v>
      </c>
    </row>
    <row r="2816" spans="1:1" x14ac:dyDescent="0.15">
      <c r="A2816">
        <v>1622708262</v>
      </c>
    </row>
    <row r="2817" spans="1:1" x14ac:dyDescent="0.15">
      <c r="A2817">
        <v>1622708273</v>
      </c>
    </row>
    <row r="2818" spans="1:1" x14ac:dyDescent="0.15">
      <c r="A2818">
        <v>1622708282</v>
      </c>
    </row>
    <row r="2819" spans="1:1" x14ac:dyDescent="0.15">
      <c r="A2819">
        <v>1622708293</v>
      </c>
    </row>
    <row r="2820" spans="1:1" x14ac:dyDescent="0.15">
      <c r="A2820">
        <v>1622708301</v>
      </c>
    </row>
    <row r="2821" spans="1:1" x14ac:dyDescent="0.15">
      <c r="A2821">
        <v>1622708310</v>
      </c>
    </row>
    <row r="2822" spans="1:1" x14ac:dyDescent="0.15">
      <c r="A2822">
        <v>1622708329</v>
      </c>
    </row>
    <row r="2823" spans="1:1" x14ac:dyDescent="0.15">
      <c r="A2823">
        <v>1622708338</v>
      </c>
    </row>
    <row r="2824" spans="1:1" x14ac:dyDescent="0.15">
      <c r="A2824">
        <v>1622708345</v>
      </c>
    </row>
    <row r="2825" spans="1:1" x14ac:dyDescent="0.15">
      <c r="A2825">
        <v>1622708354</v>
      </c>
    </row>
    <row r="2826" spans="1:1" x14ac:dyDescent="0.15">
      <c r="A2826">
        <v>1622708363</v>
      </c>
    </row>
    <row r="2827" spans="1:1" x14ac:dyDescent="0.15">
      <c r="A2827">
        <v>1622708372</v>
      </c>
    </row>
    <row r="2828" spans="1:1" x14ac:dyDescent="0.15">
      <c r="A2828">
        <v>1622708383</v>
      </c>
    </row>
    <row r="2829" spans="1:1" x14ac:dyDescent="0.15">
      <c r="A2829">
        <v>1622708392</v>
      </c>
    </row>
    <row r="2830" spans="1:1" x14ac:dyDescent="0.15">
      <c r="A2830">
        <v>1622708402</v>
      </c>
    </row>
    <row r="2831" spans="1:1" x14ac:dyDescent="0.15">
      <c r="A2831">
        <v>1622708413</v>
      </c>
    </row>
    <row r="2832" spans="1:1" x14ac:dyDescent="0.15">
      <c r="A2832">
        <v>1622708424</v>
      </c>
    </row>
    <row r="2833" spans="1:1" x14ac:dyDescent="0.15">
      <c r="A2833">
        <v>1622708448</v>
      </c>
    </row>
    <row r="2834" spans="1:1" x14ac:dyDescent="0.15">
      <c r="A2834">
        <v>1622708459</v>
      </c>
    </row>
    <row r="2835" spans="1:1" x14ac:dyDescent="0.15">
      <c r="A2835">
        <v>1622708460</v>
      </c>
    </row>
    <row r="2836" spans="1:1" x14ac:dyDescent="0.15">
      <c r="A2836">
        <v>1622708471</v>
      </c>
    </row>
    <row r="2837" spans="1:1" x14ac:dyDescent="0.15">
      <c r="A2837">
        <v>1622708484</v>
      </c>
    </row>
    <row r="2838" spans="1:1" x14ac:dyDescent="0.15">
      <c r="A2838">
        <v>1622708495</v>
      </c>
    </row>
    <row r="2839" spans="1:1" x14ac:dyDescent="0.15">
      <c r="A2839">
        <v>1622708503</v>
      </c>
    </row>
    <row r="2840" spans="1:1" x14ac:dyDescent="0.15">
      <c r="A2840">
        <v>1622708512</v>
      </c>
    </row>
    <row r="2841" spans="1:1" x14ac:dyDescent="0.15">
      <c r="A2841">
        <v>1622708534</v>
      </c>
    </row>
    <row r="2842" spans="1:1" x14ac:dyDescent="0.15">
      <c r="A2842">
        <v>1622708585</v>
      </c>
    </row>
    <row r="2843" spans="1:1" x14ac:dyDescent="0.15">
      <c r="A2843">
        <v>1622708594</v>
      </c>
    </row>
    <row r="2844" spans="1:1" x14ac:dyDescent="0.15">
      <c r="A2844">
        <v>1622708604</v>
      </c>
    </row>
    <row r="2845" spans="1:1" x14ac:dyDescent="0.15">
      <c r="A2845">
        <v>1622708622</v>
      </c>
    </row>
    <row r="2846" spans="1:1" x14ac:dyDescent="0.15">
      <c r="A2846">
        <v>1622708640</v>
      </c>
    </row>
    <row r="2847" spans="1:1" x14ac:dyDescent="0.15">
      <c r="A2847">
        <v>1622708651</v>
      </c>
    </row>
    <row r="2848" spans="1:1" x14ac:dyDescent="0.15">
      <c r="A2848">
        <v>1622708668</v>
      </c>
    </row>
    <row r="2849" spans="1:1" x14ac:dyDescent="0.15">
      <c r="A2849">
        <v>1622708679</v>
      </c>
    </row>
    <row r="2850" spans="1:1" x14ac:dyDescent="0.15">
      <c r="A2850">
        <v>1622708723</v>
      </c>
    </row>
    <row r="2851" spans="1:1" x14ac:dyDescent="0.15">
      <c r="A2851">
        <v>1622708778</v>
      </c>
    </row>
    <row r="2852" spans="1:1" x14ac:dyDescent="0.15">
      <c r="A2852">
        <v>1622708796</v>
      </c>
    </row>
    <row r="2853" spans="1:1" x14ac:dyDescent="0.15">
      <c r="A2853">
        <v>1622708800</v>
      </c>
    </row>
    <row r="2854" spans="1:1" x14ac:dyDescent="0.15">
      <c r="A2854">
        <v>1622708811</v>
      </c>
    </row>
    <row r="2855" spans="1:1" x14ac:dyDescent="0.15">
      <c r="A2855">
        <v>1622708877</v>
      </c>
    </row>
    <row r="2856" spans="1:1" x14ac:dyDescent="0.15">
      <c r="A2856">
        <v>1622708923</v>
      </c>
    </row>
    <row r="2857" spans="1:1" x14ac:dyDescent="0.15">
      <c r="A2857">
        <v>1622708932</v>
      </c>
    </row>
    <row r="2858" spans="1:1" x14ac:dyDescent="0.15">
      <c r="A2858">
        <v>1622708945</v>
      </c>
    </row>
    <row r="2859" spans="1:1" x14ac:dyDescent="0.15">
      <c r="A2859">
        <v>1622708954</v>
      </c>
    </row>
    <row r="2860" spans="1:1" x14ac:dyDescent="0.15">
      <c r="A2860">
        <v>1622708998</v>
      </c>
    </row>
    <row r="2861" spans="1:1" x14ac:dyDescent="0.15">
      <c r="A2861">
        <v>1622709065</v>
      </c>
    </row>
    <row r="2862" spans="1:1" x14ac:dyDescent="0.15">
      <c r="A2862">
        <v>1622709090</v>
      </c>
    </row>
    <row r="2863" spans="1:1" x14ac:dyDescent="0.15">
      <c r="A2863">
        <v>1622709175</v>
      </c>
    </row>
    <row r="2864" spans="1:1" x14ac:dyDescent="0.15">
      <c r="A2864">
        <v>1622709210</v>
      </c>
    </row>
    <row r="2865" spans="1:1" x14ac:dyDescent="0.15">
      <c r="A2865">
        <v>1622709362</v>
      </c>
    </row>
    <row r="2866" spans="1:1" x14ac:dyDescent="0.15">
      <c r="A2866">
        <v>1622709393</v>
      </c>
    </row>
    <row r="2867" spans="1:1" x14ac:dyDescent="0.15">
      <c r="A2867">
        <v>1622709412</v>
      </c>
    </row>
    <row r="2868" spans="1:1" x14ac:dyDescent="0.15">
      <c r="A2868">
        <v>1622709425</v>
      </c>
    </row>
    <row r="2869" spans="1:1" x14ac:dyDescent="0.15">
      <c r="A2869">
        <v>1622709449</v>
      </c>
    </row>
    <row r="2870" spans="1:1" x14ac:dyDescent="0.15">
      <c r="A2870">
        <v>1622709485</v>
      </c>
    </row>
    <row r="2871" spans="1:1" x14ac:dyDescent="0.15">
      <c r="A2871">
        <v>1622709494</v>
      </c>
    </row>
    <row r="2872" spans="1:1" x14ac:dyDescent="0.15">
      <c r="A2872">
        <v>1622709513</v>
      </c>
    </row>
    <row r="2873" spans="1:1" x14ac:dyDescent="0.15">
      <c r="A2873">
        <v>1622709524</v>
      </c>
    </row>
    <row r="2874" spans="1:1" x14ac:dyDescent="0.15">
      <c r="A2874">
        <v>1622709535</v>
      </c>
    </row>
    <row r="2875" spans="1:1" x14ac:dyDescent="0.15">
      <c r="A2875">
        <v>1622709548</v>
      </c>
    </row>
    <row r="2876" spans="1:1" x14ac:dyDescent="0.15">
      <c r="A2876">
        <v>1622709571</v>
      </c>
    </row>
    <row r="2877" spans="1:1" x14ac:dyDescent="0.15">
      <c r="A2877">
        <v>1622709595</v>
      </c>
    </row>
    <row r="2878" spans="1:1" x14ac:dyDescent="0.15">
      <c r="A2878">
        <v>1622709605</v>
      </c>
    </row>
    <row r="2879" spans="1:1" x14ac:dyDescent="0.15">
      <c r="A2879">
        <v>1622709623</v>
      </c>
    </row>
    <row r="2880" spans="1:1" x14ac:dyDescent="0.15">
      <c r="A2880">
        <v>1622709632</v>
      </c>
    </row>
    <row r="2881" spans="1:1" x14ac:dyDescent="0.15">
      <c r="A2881">
        <v>1622709669</v>
      </c>
    </row>
    <row r="2882" spans="1:1" x14ac:dyDescent="0.15">
      <c r="A2882">
        <v>1622709678</v>
      </c>
    </row>
    <row r="2883" spans="1:1" x14ac:dyDescent="0.15">
      <c r="A2883">
        <v>1622709687</v>
      </c>
    </row>
    <row r="2884" spans="1:1" x14ac:dyDescent="0.15">
      <c r="A2884">
        <v>1622709733</v>
      </c>
    </row>
    <row r="2885" spans="1:1" x14ac:dyDescent="0.15">
      <c r="A2885">
        <v>1622709740</v>
      </c>
    </row>
    <row r="2886" spans="1:1" x14ac:dyDescent="0.15">
      <c r="A2886">
        <v>1622709768</v>
      </c>
    </row>
    <row r="2887" spans="1:1" x14ac:dyDescent="0.15">
      <c r="A2887">
        <v>1622709779</v>
      </c>
    </row>
    <row r="2888" spans="1:1" x14ac:dyDescent="0.15">
      <c r="A2888">
        <v>1622709786</v>
      </c>
    </row>
    <row r="2889" spans="1:1" x14ac:dyDescent="0.15">
      <c r="A2889">
        <v>1622709797</v>
      </c>
    </row>
    <row r="2890" spans="1:1" x14ac:dyDescent="0.15">
      <c r="A2890">
        <v>1622709801</v>
      </c>
    </row>
    <row r="2891" spans="1:1" x14ac:dyDescent="0.15">
      <c r="A2891">
        <v>1622709810</v>
      </c>
    </row>
    <row r="2892" spans="1:1" x14ac:dyDescent="0.15">
      <c r="A2892">
        <v>1622709832</v>
      </c>
    </row>
    <row r="2893" spans="1:1" x14ac:dyDescent="0.15">
      <c r="A2893">
        <v>1622709854</v>
      </c>
    </row>
    <row r="2894" spans="1:1" x14ac:dyDescent="0.15">
      <c r="A2894">
        <v>1622709867</v>
      </c>
    </row>
    <row r="2895" spans="1:1" x14ac:dyDescent="0.15">
      <c r="A2895">
        <v>1622709876</v>
      </c>
    </row>
    <row r="2896" spans="1:1" x14ac:dyDescent="0.15">
      <c r="A2896">
        <v>1622709889</v>
      </c>
    </row>
    <row r="2897" spans="1:1" x14ac:dyDescent="0.15">
      <c r="A2897">
        <v>1622709911</v>
      </c>
    </row>
    <row r="2898" spans="1:1" x14ac:dyDescent="0.15">
      <c r="A2898">
        <v>1622709922</v>
      </c>
    </row>
    <row r="2899" spans="1:1" x14ac:dyDescent="0.15">
      <c r="A2899">
        <v>1622709933</v>
      </c>
    </row>
    <row r="2900" spans="1:1" x14ac:dyDescent="0.15">
      <c r="A2900">
        <v>1622709944</v>
      </c>
    </row>
    <row r="2901" spans="1:1" x14ac:dyDescent="0.15">
      <c r="A2901">
        <v>1622709955</v>
      </c>
    </row>
    <row r="2902" spans="1:1" x14ac:dyDescent="0.15">
      <c r="A2902">
        <v>1622709977</v>
      </c>
    </row>
    <row r="2903" spans="1:1" x14ac:dyDescent="0.15">
      <c r="A2903">
        <v>1622709988</v>
      </c>
    </row>
    <row r="2904" spans="1:1" x14ac:dyDescent="0.15">
      <c r="A2904">
        <v>1622709999</v>
      </c>
    </row>
    <row r="2905" spans="1:1" x14ac:dyDescent="0.15">
      <c r="A2905">
        <v>1622710001</v>
      </c>
    </row>
    <row r="2906" spans="1:1" x14ac:dyDescent="0.15">
      <c r="A2906">
        <v>1622710010</v>
      </c>
    </row>
    <row r="2907" spans="1:1" x14ac:dyDescent="0.15">
      <c r="A2907">
        <v>1622710023</v>
      </c>
    </row>
    <row r="2908" spans="1:1" x14ac:dyDescent="0.15">
      <c r="A2908">
        <v>1622710045</v>
      </c>
    </row>
    <row r="2909" spans="1:1" x14ac:dyDescent="0.15">
      <c r="A2909">
        <v>1622710054</v>
      </c>
    </row>
    <row r="2910" spans="1:1" x14ac:dyDescent="0.15">
      <c r="A2910">
        <v>1622710111</v>
      </c>
    </row>
    <row r="2911" spans="1:1" x14ac:dyDescent="0.15">
      <c r="A2911">
        <v>1622710122</v>
      </c>
    </row>
    <row r="2912" spans="1:1" x14ac:dyDescent="0.15">
      <c r="A2912">
        <v>1622710144</v>
      </c>
    </row>
    <row r="2913" spans="1:1" x14ac:dyDescent="0.15">
      <c r="A2913">
        <v>1622710155</v>
      </c>
    </row>
    <row r="2914" spans="1:1" x14ac:dyDescent="0.15">
      <c r="A2914">
        <v>1622710166</v>
      </c>
    </row>
    <row r="2915" spans="1:1" x14ac:dyDescent="0.15">
      <c r="A2915">
        <v>1622710188</v>
      </c>
    </row>
    <row r="2916" spans="1:1" x14ac:dyDescent="0.15">
      <c r="A2916">
        <v>1622710203</v>
      </c>
    </row>
    <row r="2917" spans="1:1" x14ac:dyDescent="0.15">
      <c r="A2917">
        <v>1622710212</v>
      </c>
    </row>
    <row r="2918" spans="1:1" x14ac:dyDescent="0.15">
      <c r="A2918">
        <v>1622710230</v>
      </c>
    </row>
    <row r="2919" spans="1:1" x14ac:dyDescent="0.15">
      <c r="A2919">
        <v>1622710247</v>
      </c>
    </row>
    <row r="2920" spans="1:1" x14ac:dyDescent="0.15">
      <c r="A2920">
        <v>1622710256</v>
      </c>
    </row>
    <row r="2921" spans="1:1" x14ac:dyDescent="0.15">
      <c r="A2921">
        <v>1622710265</v>
      </c>
    </row>
    <row r="2922" spans="1:1" x14ac:dyDescent="0.15">
      <c r="A2922">
        <v>1622710274</v>
      </c>
    </row>
    <row r="2923" spans="1:1" x14ac:dyDescent="0.15">
      <c r="A2923">
        <v>1622710281</v>
      </c>
    </row>
    <row r="2924" spans="1:1" x14ac:dyDescent="0.15">
      <c r="A2924">
        <v>1622710290</v>
      </c>
    </row>
    <row r="2925" spans="1:1" x14ac:dyDescent="0.15">
      <c r="A2925">
        <v>1622710302</v>
      </c>
    </row>
    <row r="2926" spans="1:1" x14ac:dyDescent="0.15">
      <c r="A2926">
        <v>1622710320</v>
      </c>
    </row>
    <row r="2927" spans="1:1" x14ac:dyDescent="0.15">
      <c r="A2927">
        <v>1622710391</v>
      </c>
    </row>
    <row r="2928" spans="1:1" x14ac:dyDescent="0.15">
      <c r="A2928">
        <v>1622710450</v>
      </c>
    </row>
    <row r="2929" spans="1:1" x14ac:dyDescent="0.15">
      <c r="A2929">
        <v>1622710492</v>
      </c>
    </row>
    <row r="2930" spans="1:1" x14ac:dyDescent="0.15">
      <c r="A2930">
        <v>1622710540</v>
      </c>
    </row>
    <row r="2931" spans="1:1" x14ac:dyDescent="0.15">
      <c r="A2931">
        <v>1622710551</v>
      </c>
    </row>
    <row r="2932" spans="1:1" x14ac:dyDescent="0.15">
      <c r="A2932">
        <v>1622710562</v>
      </c>
    </row>
    <row r="2933" spans="1:1" x14ac:dyDescent="0.15">
      <c r="A2933">
        <v>1622710607</v>
      </c>
    </row>
    <row r="2934" spans="1:1" x14ac:dyDescent="0.15">
      <c r="A2934">
        <v>1622710652</v>
      </c>
    </row>
    <row r="2935" spans="1:1" x14ac:dyDescent="0.15">
      <c r="A2935">
        <v>1622710661</v>
      </c>
    </row>
    <row r="2936" spans="1:1" x14ac:dyDescent="0.15">
      <c r="A2936">
        <v>1622710717</v>
      </c>
    </row>
    <row r="2937" spans="1:1" x14ac:dyDescent="0.15">
      <c r="A2937">
        <v>1622710818</v>
      </c>
    </row>
    <row r="2938" spans="1:1" x14ac:dyDescent="0.15">
      <c r="A2938">
        <v>1622710830</v>
      </c>
    </row>
    <row r="2939" spans="1:1" x14ac:dyDescent="0.15">
      <c r="A2939">
        <v>1622710881</v>
      </c>
    </row>
    <row r="2940" spans="1:1" x14ac:dyDescent="0.15">
      <c r="A2940">
        <v>1622710908</v>
      </c>
    </row>
    <row r="2941" spans="1:1" x14ac:dyDescent="0.15">
      <c r="A2941">
        <v>1622710931</v>
      </c>
    </row>
    <row r="2942" spans="1:1" x14ac:dyDescent="0.15">
      <c r="A2942">
        <v>1622710964</v>
      </c>
    </row>
    <row r="2943" spans="1:1" x14ac:dyDescent="0.15">
      <c r="A2943">
        <v>1622710975</v>
      </c>
    </row>
    <row r="2944" spans="1:1" x14ac:dyDescent="0.15">
      <c r="A2944">
        <v>1622710980</v>
      </c>
    </row>
    <row r="2945" spans="1:1" x14ac:dyDescent="0.15">
      <c r="A2945">
        <v>1622710991</v>
      </c>
    </row>
    <row r="2946" spans="1:1" x14ac:dyDescent="0.15">
      <c r="A2946">
        <v>1622711055</v>
      </c>
    </row>
    <row r="2947" spans="1:1" x14ac:dyDescent="0.15">
      <c r="A2947">
        <v>1622711088</v>
      </c>
    </row>
    <row r="2948" spans="1:1" x14ac:dyDescent="0.15">
      <c r="A2948">
        <v>1622711145</v>
      </c>
    </row>
    <row r="2949" spans="1:1" x14ac:dyDescent="0.15">
      <c r="A2949">
        <v>1622711176</v>
      </c>
    </row>
    <row r="2950" spans="1:1" x14ac:dyDescent="0.15">
      <c r="A2950">
        <v>1622711189</v>
      </c>
    </row>
    <row r="2951" spans="1:1" x14ac:dyDescent="0.15">
      <c r="A2951">
        <v>1622711220</v>
      </c>
    </row>
    <row r="2952" spans="1:1" x14ac:dyDescent="0.15">
      <c r="A2952">
        <v>1622711257</v>
      </c>
    </row>
    <row r="2953" spans="1:1" x14ac:dyDescent="0.15">
      <c r="A2953">
        <v>1622711275</v>
      </c>
    </row>
    <row r="2954" spans="1:1" x14ac:dyDescent="0.15">
      <c r="A2954">
        <v>1622711280</v>
      </c>
    </row>
    <row r="2955" spans="1:1" x14ac:dyDescent="0.15">
      <c r="A2955">
        <v>1622711330</v>
      </c>
    </row>
    <row r="2956" spans="1:1" x14ac:dyDescent="0.15">
      <c r="A2956">
        <v>1622711365</v>
      </c>
    </row>
    <row r="2957" spans="1:1" x14ac:dyDescent="0.15">
      <c r="A2957">
        <v>1622711415</v>
      </c>
    </row>
    <row r="2958" spans="1:1" x14ac:dyDescent="0.15">
      <c r="A2958">
        <v>1622711440</v>
      </c>
    </row>
    <row r="2959" spans="1:1" x14ac:dyDescent="0.15">
      <c r="A2959">
        <v>1622711473</v>
      </c>
    </row>
    <row r="2960" spans="1:1" x14ac:dyDescent="0.15">
      <c r="A2960">
        <v>1622711505</v>
      </c>
    </row>
    <row r="2961" spans="1:1" x14ac:dyDescent="0.15">
      <c r="A2961">
        <v>1622711550</v>
      </c>
    </row>
    <row r="2962" spans="1:1" x14ac:dyDescent="0.15">
      <c r="A2962">
        <v>1622711563</v>
      </c>
    </row>
    <row r="2963" spans="1:1" x14ac:dyDescent="0.15">
      <c r="A2963">
        <v>1622711583</v>
      </c>
    </row>
    <row r="2964" spans="1:1" x14ac:dyDescent="0.15">
      <c r="A2964">
        <v>1622711684</v>
      </c>
    </row>
    <row r="2965" spans="1:1" x14ac:dyDescent="0.15">
      <c r="A2965">
        <v>1622711725</v>
      </c>
    </row>
    <row r="2966" spans="1:1" x14ac:dyDescent="0.15">
      <c r="A2966">
        <v>1622711734</v>
      </c>
    </row>
    <row r="2967" spans="1:1" x14ac:dyDescent="0.15">
      <c r="A2967">
        <v>1622711761</v>
      </c>
    </row>
    <row r="2968" spans="1:1" x14ac:dyDescent="0.15">
      <c r="A2968">
        <v>1622711785</v>
      </c>
    </row>
    <row r="2969" spans="1:1" x14ac:dyDescent="0.15">
      <c r="A2969">
        <v>1622711820</v>
      </c>
    </row>
    <row r="2970" spans="1:1" x14ac:dyDescent="0.15">
      <c r="A2970">
        <v>1622711853</v>
      </c>
    </row>
    <row r="2971" spans="1:1" x14ac:dyDescent="0.15">
      <c r="A2971">
        <v>1622711974</v>
      </c>
    </row>
    <row r="2972" spans="1:1" x14ac:dyDescent="0.15">
      <c r="A2972">
        <v>1622712030</v>
      </c>
    </row>
    <row r="2973" spans="1:1" x14ac:dyDescent="0.15">
      <c r="A2973">
        <v>1622712056</v>
      </c>
    </row>
    <row r="2974" spans="1:1" x14ac:dyDescent="0.15">
      <c r="A2974">
        <v>1622712065</v>
      </c>
    </row>
    <row r="2975" spans="1:1" x14ac:dyDescent="0.15">
      <c r="A2975">
        <v>1622712164</v>
      </c>
    </row>
    <row r="2976" spans="1:1" x14ac:dyDescent="0.15">
      <c r="A2976">
        <v>1622712180</v>
      </c>
    </row>
    <row r="2977" spans="1:1" x14ac:dyDescent="0.15">
      <c r="A2977">
        <v>1622712245</v>
      </c>
    </row>
    <row r="2978" spans="1:1" x14ac:dyDescent="0.15">
      <c r="A2978">
        <v>1622712298</v>
      </c>
    </row>
    <row r="2979" spans="1:1" x14ac:dyDescent="0.15">
      <c r="A2979">
        <v>1622712377</v>
      </c>
    </row>
    <row r="2980" spans="1:1" x14ac:dyDescent="0.15">
      <c r="A2980">
        <v>1622712416</v>
      </c>
    </row>
    <row r="2981" spans="1:1" x14ac:dyDescent="0.15">
      <c r="A2981">
        <v>1622712443</v>
      </c>
    </row>
    <row r="2982" spans="1:1" x14ac:dyDescent="0.15">
      <c r="A2982">
        <v>1622712452</v>
      </c>
    </row>
    <row r="2983" spans="1:1" x14ac:dyDescent="0.15">
      <c r="A2983">
        <v>1622712470</v>
      </c>
    </row>
    <row r="2984" spans="1:1" x14ac:dyDescent="0.15">
      <c r="A2984">
        <v>1622712485</v>
      </c>
    </row>
    <row r="2985" spans="1:1" x14ac:dyDescent="0.15">
      <c r="A2985">
        <v>1622712517</v>
      </c>
    </row>
    <row r="2986" spans="1:1" x14ac:dyDescent="0.15">
      <c r="A2986">
        <v>1622712524</v>
      </c>
    </row>
    <row r="2987" spans="1:1" x14ac:dyDescent="0.15">
      <c r="A2987">
        <v>1622712535</v>
      </c>
    </row>
    <row r="2988" spans="1:1" x14ac:dyDescent="0.15">
      <c r="A2988">
        <v>1622712553</v>
      </c>
    </row>
    <row r="2989" spans="1:1" x14ac:dyDescent="0.15">
      <c r="A2989">
        <v>1622712605</v>
      </c>
    </row>
    <row r="2990" spans="1:1" x14ac:dyDescent="0.15">
      <c r="A2990">
        <v>1622712641</v>
      </c>
    </row>
    <row r="2991" spans="1:1" x14ac:dyDescent="0.15">
      <c r="A2991">
        <v>1622712650</v>
      </c>
    </row>
    <row r="2992" spans="1:1" x14ac:dyDescent="0.15">
      <c r="A2992">
        <v>1622712663</v>
      </c>
    </row>
    <row r="2993" spans="1:1" x14ac:dyDescent="0.15">
      <c r="A2993">
        <v>1622712672</v>
      </c>
    </row>
    <row r="2994" spans="1:1" x14ac:dyDescent="0.15">
      <c r="A2994">
        <v>1622712683</v>
      </c>
    </row>
    <row r="2995" spans="1:1" x14ac:dyDescent="0.15">
      <c r="A2995">
        <v>1622712726</v>
      </c>
    </row>
    <row r="2996" spans="1:1" x14ac:dyDescent="0.15">
      <c r="A2996">
        <v>1622712751</v>
      </c>
    </row>
    <row r="2997" spans="1:1" x14ac:dyDescent="0.15">
      <c r="A2997">
        <v>1622712793</v>
      </c>
    </row>
    <row r="2998" spans="1:1" x14ac:dyDescent="0.15">
      <c r="A2998">
        <v>1622712810</v>
      </c>
    </row>
    <row r="2999" spans="1:1" x14ac:dyDescent="0.15">
      <c r="A2999">
        <v>1622712845</v>
      </c>
    </row>
    <row r="3000" spans="1:1" x14ac:dyDescent="0.15">
      <c r="A3000">
        <v>1622712854</v>
      </c>
    </row>
    <row r="3001" spans="1:1" x14ac:dyDescent="0.15">
      <c r="A3001">
        <v>1622712863</v>
      </c>
    </row>
    <row r="3002" spans="1:1" x14ac:dyDescent="0.15">
      <c r="A3002">
        <v>1622712872</v>
      </c>
    </row>
    <row r="3003" spans="1:1" x14ac:dyDescent="0.15">
      <c r="A3003">
        <v>1622712892</v>
      </c>
    </row>
    <row r="3004" spans="1:1" x14ac:dyDescent="0.15">
      <c r="A3004">
        <v>1622712900</v>
      </c>
    </row>
    <row r="3005" spans="1:1" x14ac:dyDescent="0.15">
      <c r="A3005">
        <v>1622712911</v>
      </c>
    </row>
    <row r="3006" spans="1:1" x14ac:dyDescent="0.15">
      <c r="A3006">
        <v>1622712928</v>
      </c>
    </row>
    <row r="3007" spans="1:1" x14ac:dyDescent="0.15">
      <c r="A3007">
        <v>1622712939</v>
      </c>
    </row>
    <row r="3008" spans="1:1" x14ac:dyDescent="0.15">
      <c r="A3008">
        <v>1622712962</v>
      </c>
    </row>
    <row r="3009" spans="1:1" x14ac:dyDescent="0.15">
      <c r="A3009">
        <v>1622712982</v>
      </c>
    </row>
    <row r="3010" spans="1:1" x14ac:dyDescent="0.15">
      <c r="A3010">
        <v>1622713002</v>
      </c>
    </row>
    <row r="3011" spans="1:1" x14ac:dyDescent="0.15">
      <c r="A3011">
        <v>1622713020</v>
      </c>
    </row>
    <row r="3012" spans="1:1" x14ac:dyDescent="0.15">
      <c r="A3012">
        <v>1622713031</v>
      </c>
    </row>
    <row r="3013" spans="1:1" x14ac:dyDescent="0.15">
      <c r="A3013">
        <v>1622713046</v>
      </c>
    </row>
    <row r="3014" spans="1:1" x14ac:dyDescent="0.15">
      <c r="A3014">
        <v>1622713075</v>
      </c>
    </row>
    <row r="3015" spans="1:1" x14ac:dyDescent="0.15">
      <c r="A3015">
        <v>1622713091</v>
      </c>
    </row>
    <row r="3016" spans="1:1" x14ac:dyDescent="0.15">
      <c r="A3016">
        <v>1622713112</v>
      </c>
    </row>
    <row r="3017" spans="1:1" x14ac:dyDescent="0.15">
      <c r="A3017">
        <v>1622713130</v>
      </c>
    </row>
    <row r="3018" spans="1:1" x14ac:dyDescent="0.15">
      <c r="A3018">
        <v>1622713147</v>
      </c>
    </row>
    <row r="3019" spans="1:1" x14ac:dyDescent="0.15">
      <c r="A3019">
        <v>1622713174</v>
      </c>
    </row>
    <row r="3020" spans="1:1" x14ac:dyDescent="0.15">
      <c r="A3020">
        <v>1622713190</v>
      </c>
    </row>
    <row r="3021" spans="1:1" x14ac:dyDescent="0.15">
      <c r="A3021">
        <v>1622713200</v>
      </c>
    </row>
    <row r="3022" spans="1:1" x14ac:dyDescent="0.15">
      <c r="A3022">
        <v>1622713211</v>
      </c>
    </row>
    <row r="3023" spans="1:1" x14ac:dyDescent="0.15">
      <c r="A3023">
        <v>1622713222</v>
      </c>
    </row>
    <row r="3024" spans="1:1" x14ac:dyDescent="0.15">
      <c r="A3024">
        <v>1622713255</v>
      </c>
    </row>
    <row r="3025" spans="1:1" x14ac:dyDescent="0.15">
      <c r="A3025">
        <v>1622713266</v>
      </c>
    </row>
    <row r="3026" spans="1:1" x14ac:dyDescent="0.15">
      <c r="A3026">
        <v>1622713277</v>
      </c>
    </row>
    <row r="3027" spans="1:1" x14ac:dyDescent="0.15">
      <c r="A3027">
        <v>1622713288</v>
      </c>
    </row>
    <row r="3028" spans="1:1" x14ac:dyDescent="0.15">
      <c r="A3028">
        <v>1622713301</v>
      </c>
    </row>
    <row r="3029" spans="1:1" x14ac:dyDescent="0.15">
      <c r="A3029">
        <v>1622713332</v>
      </c>
    </row>
    <row r="3030" spans="1:1" x14ac:dyDescent="0.15">
      <c r="A3030">
        <v>1622713345</v>
      </c>
    </row>
    <row r="3031" spans="1:1" x14ac:dyDescent="0.15">
      <c r="A3031">
        <v>1622713354</v>
      </c>
    </row>
    <row r="3032" spans="1:1" x14ac:dyDescent="0.15">
      <c r="A3032">
        <v>1622713424</v>
      </c>
    </row>
    <row r="3033" spans="1:1" x14ac:dyDescent="0.15">
      <c r="A3033">
        <v>1622713516</v>
      </c>
    </row>
    <row r="3034" spans="1:1" x14ac:dyDescent="0.15">
      <c r="A3034">
        <v>1622713525</v>
      </c>
    </row>
    <row r="3035" spans="1:1" x14ac:dyDescent="0.15">
      <c r="A3035">
        <v>1622713543</v>
      </c>
    </row>
    <row r="3036" spans="1:1" x14ac:dyDescent="0.15">
      <c r="A3036">
        <v>1622713604</v>
      </c>
    </row>
    <row r="3037" spans="1:1" x14ac:dyDescent="0.15">
      <c r="A3037">
        <v>1622713615</v>
      </c>
    </row>
    <row r="3038" spans="1:1" x14ac:dyDescent="0.15">
      <c r="A3038">
        <v>1622713640</v>
      </c>
    </row>
    <row r="3039" spans="1:1" x14ac:dyDescent="0.15">
      <c r="A3039">
        <v>1622713651</v>
      </c>
    </row>
    <row r="3040" spans="1:1" x14ac:dyDescent="0.15">
      <c r="A3040">
        <v>1622713673</v>
      </c>
    </row>
    <row r="3041" spans="1:1" x14ac:dyDescent="0.15">
      <c r="A3041">
        <v>1622713727</v>
      </c>
    </row>
    <row r="3042" spans="1:1" x14ac:dyDescent="0.15">
      <c r="A3042">
        <v>1622713741</v>
      </c>
    </row>
    <row r="3043" spans="1:1" x14ac:dyDescent="0.15">
      <c r="A3043">
        <v>1622713750</v>
      </c>
    </row>
    <row r="3044" spans="1:1" x14ac:dyDescent="0.15">
      <c r="A3044">
        <v>1622713772</v>
      </c>
    </row>
    <row r="3045" spans="1:1" x14ac:dyDescent="0.15">
      <c r="A3045">
        <v>1622713783</v>
      </c>
    </row>
    <row r="3046" spans="1:1" x14ac:dyDescent="0.15">
      <c r="A3046">
        <v>1622713811</v>
      </c>
    </row>
    <row r="3047" spans="1:1" x14ac:dyDescent="0.15">
      <c r="A3047">
        <v>1622713839</v>
      </c>
    </row>
    <row r="3048" spans="1:1" x14ac:dyDescent="0.15">
      <c r="A3048">
        <v>1622713893</v>
      </c>
    </row>
    <row r="3049" spans="1:1" x14ac:dyDescent="0.15">
      <c r="A3049">
        <v>1622713954</v>
      </c>
    </row>
    <row r="3050" spans="1:1" x14ac:dyDescent="0.15">
      <c r="A3050">
        <v>1622714027</v>
      </c>
    </row>
    <row r="3051" spans="1:1" x14ac:dyDescent="0.15">
      <c r="A3051">
        <v>1622714041</v>
      </c>
    </row>
    <row r="3052" spans="1:1" x14ac:dyDescent="0.15">
      <c r="A3052">
        <v>1622714072</v>
      </c>
    </row>
    <row r="3053" spans="1:1" x14ac:dyDescent="0.15">
      <c r="A3053">
        <v>1622714151</v>
      </c>
    </row>
    <row r="3054" spans="1:1" x14ac:dyDescent="0.15">
      <c r="A3054">
        <v>1622714162</v>
      </c>
    </row>
    <row r="3055" spans="1:1" x14ac:dyDescent="0.15">
      <c r="A3055">
        <v>1622714182</v>
      </c>
    </row>
    <row r="3056" spans="1:1" x14ac:dyDescent="0.15">
      <c r="A3056">
        <v>1622714225</v>
      </c>
    </row>
    <row r="3057" spans="1:1" x14ac:dyDescent="0.15">
      <c r="A3057">
        <v>1622714243</v>
      </c>
    </row>
    <row r="3058" spans="1:1" x14ac:dyDescent="0.15">
      <c r="A3058">
        <v>1622714285</v>
      </c>
    </row>
    <row r="3059" spans="1:1" x14ac:dyDescent="0.15">
      <c r="A3059">
        <v>1622714294</v>
      </c>
    </row>
    <row r="3060" spans="1:1" x14ac:dyDescent="0.15">
      <c r="A3060">
        <v>1622714324</v>
      </c>
    </row>
    <row r="3061" spans="1:1" x14ac:dyDescent="0.15">
      <c r="A3061">
        <v>1622714353</v>
      </c>
    </row>
    <row r="3062" spans="1:1" x14ac:dyDescent="0.15">
      <c r="A3062">
        <v>1622714371</v>
      </c>
    </row>
    <row r="3063" spans="1:1" x14ac:dyDescent="0.15">
      <c r="A3063">
        <v>1622714401</v>
      </c>
    </row>
    <row r="3064" spans="1:1" x14ac:dyDescent="0.15">
      <c r="A3064">
        <v>1622714410</v>
      </c>
    </row>
    <row r="3065" spans="1:1" x14ac:dyDescent="0.15">
      <c r="A3065">
        <v>1622714423</v>
      </c>
    </row>
    <row r="3066" spans="1:1" x14ac:dyDescent="0.15">
      <c r="A3066">
        <v>1622714432</v>
      </c>
    </row>
    <row r="3067" spans="1:1" x14ac:dyDescent="0.15">
      <c r="A3067">
        <v>1622714445</v>
      </c>
    </row>
    <row r="3068" spans="1:1" x14ac:dyDescent="0.15">
      <c r="A3068">
        <v>1622714500</v>
      </c>
    </row>
    <row r="3069" spans="1:1" x14ac:dyDescent="0.15">
      <c r="A3069">
        <v>1622714599</v>
      </c>
    </row>
    <row r="3070" spans="1:1" x14ac:dyDescent="0.15">
      <c r="A3070">
        <v>1622714603</v>
      </c>
    </row>
    <row r="3071" spans="1:1" x14ac:dyDescent="0.15">
      <c r="A3071">
        <v>1622714612</v>
      </c>
    </row>
    <row r="3072" spans="1:1" x14ac:dyDescent="0.15">
      <c r="A3072">
        <v>1622714681</v>
      </c>
    </row>
    <row r="3073" spans="1:1" x14ac:dyDescent="0.15">
      <c r="A3073">
        <v>1622714720</v>
      </c>
    </row>
    <row r="3074" spans="1:1" x14ac:dyDescent="0.15">
      <c r="A3074">
        <v>1622714764</v>
      </c>
    </row>
    <row r="3075" spans="1:1" x14ac:dyDescent="0.15">
      <c r="A3075">
        <v>1622714849</v>
      </c>
    </row>
    <row r="3076" spans="1:1" x14ac:dyDescent="0.15">
      <c r="A3076">
        <v>1622714885</v>
      </c>
    </row>
    <row r="3077" spans="1:1" x14ac:dyDescent="0.15">
      <c r="A3077">
        <v>1622714913</v>
      </c>
    </row>
    <row r="3078" spans="1:1" x14ac:dyDescent="0.15">
      <c r="A3078">
        <v>1622714924</v>
      </c>
    </row>
    <row r="3079" spans="1:1" x14ac:dyDescent="0.15">
      <c r="A3079">
        <v>1622714948</v>
      </c>
    </row>
    <row r="3080" spans="1:1" x14ac:dyDescent="0.15">
      <c r="A3080">
        <v>1622714959</v>
      </c>
    </row>
    <row r="3081" spans="1:1" x14ac:dyDescent="0.15">
      <c r="A3081">
        <v>1622714960</v>
      </c>
    </row>
    <row r="3082" spans="1:1" x14ac:dyDescent="0.15">
      <c r="A3082">
        <v>1622714984</v>
      </c>
    </row>
    <row r="3083" spans="1:1" x14ac:dyDescent="0.15">
      <c r="A3083">
        <v>1622715004</v>
      </c>
    </row>
    <row r="3084" spans="1:1" x14ac:dyDescent="0.15">
      <c r="A3084">
        <v>1622715015</v>
      </c>
    </row>
    <row r="3085" spans="1:1" x14ac:dyDescent="0.15">
      <c r="A3085">
        <v>1622715037</v>
      </c>
    </row>
    <row r="3086" spans="1:1" x14ac:dyDescent="0.15">
      <c r="A3086">
        <v>1622715040</v>
      </c>
    </row>
    <row r="3087" spans="1:1" x14ac:dyDescent="0.15">
      <c r="A3087">
        <v>1622715062</v>
      </c>
    </row>
    <row r="3088" spans="1:1" x14ac:dyDescent="0.15">
      <c r="A3088">
        <v>1622715082</v>
      </c>
    </row>
    <row r="3089" spans="1:1" x14ac:dyDescent="0.15">
      <c r="A3089">
        <v>1622715141</v>
      </c>
    </row>
    <row r="3090" spans="1:1" x14ac:dyDescent="0.15">
      <c r="A3090">
        <v>1622715150</v>
      </c>
    </row>
    <row r="3091" spans="1:1" x14ac:dyDescent="0.15">
      <c r="A3091">
        <v>1622715172</v>
      </c>
    </row>
    <row r="3092" spans="1:1" x14ac:dyDescent="0.15">
      <c r="A3092">
        <v>1622715183</v>
      </c>
    </row>
    <row r="3093" spans="1:1" x14ac:dyDescent="0.15">
      <c r="A3093">
        <v>1622715192</v>
      </c>
    </row>
    <row r="3094" spans="1:1" x14ac:dyDescent="0.15">
      <c r="A3094">
        <v>1622715206</v>
      </c>
    </row>
    <row r="3095" spans="1:1" x14ac:dyDescent="0.15">
      <c r="A3095">
        <v>1622715217</v>
      </c>
    </row>
    <row r="3096" spans="1:1" x14ac:dyDescent="0.15">
      <c r="A3096">
        <v>1622715242</v>
      </c>
    </row>
    <row r="3097" spans="1:1" x14ac:dyDescent="0.15">
      <c r="A3097">
        <v>1622715260</v>
      </c>
    </row>
    <row r="3098" spans="1:1" x14ac:dyDescent="0.15">
      <c r="A3098">
        <v>1622715284</v>
      </c>
    </row>
    <row r="3099" spans="1:1" x14ac:dyDescent="0.15">
      <c r="A3099">
        <v>1622715325</v>
      </c>
    </row>
    <row r="3100" spans="1:1" x14ac:dyDescent="0.15">
      <c r="A3100">
        <v>1622715343</v>
      </c>
    </row>
    <row r="3101" spans="1:1" x14ac:dyDescent="0.15">
      <c r="A3101">
        <v>1622715352</v>
      </c>
    </row>
    <row r="3102" spans="1:1" x14ac:dyDescent="0.15">
      <c r="A3102">
        <v>1622715361</v>
      </c>
    </row>
    <row r="3103" spans="1:1" x14ac:dyDescent="0.15">
      <c r="A3103">
        <v>1622715370</v>
      </c>
    </row>
    <row r="3104" spans="1:1" x14ac:dyDescent="0.15">
      <c r="A3104">
        <v>1622715394</v>
      </c>
    </row>
    <row r="3105" spans="1:1" x14ac:dyDescent="0.15">
      <c r="A3105">
        <v>1622715400</v>
      </c>
    </row>
    <row r="3106" spans="1:1" x14ac:dyDescent="0.15">
      <c r="A3106">
        <v>1622715411</v>
      </c>
    </row>
    <row r="3107" spans="1:1" x14ac:dyDescent="0.15">
      <c r="A3107">
        <v>1622715433</v>
      </c>
    </row>
    <row r="3108" spans="1:1" x14ac:dyDescent="0.15">
      <c r="A3108">
        <v>1622715444</v>
      </c>
    </row>
    <row r="3109" spans="1:1" x14ac:dyDescent="0.15">
      <c r="A3109">
        <v>1622715466</v>
      </c>
    </row>
    <row r="3110" spans="1:1" x14ac:dyDescent="0.15">
      <c r="A3110">
        <v>1622715477</v>
      </c>
    </row>
    <row r="3111" spans="1:1" x14ac:dyDescent="0.15">
      <c r="A3111">
        <v>1622715501</v>
      </c>
    </row>
    <row r="3112" spans="1:1" x14ac:dyDescent="0.15">
      <c r="A3112">
        <v>1622715510</v>
      </c>
    </row>
    <row r="3113" spans="1:1" x14ac:dyDescent="0.15">
      <c r="A3113">
        <v>1622715523</v>
      </c>
    </row>
    <row r="3114" spans="1:1" x14ac:dyDescent="0.15">
      <c r="A3114">
        <v>1622715576</v>
      </c>
    </row>
    <row r="3115" spans="1:1" x14ac:dyDescent="0.15">
      <c r="A3115">
        <v>1622715589</v>
      </c>
    </row>
    <row r="3116" spans="1:1" x14ac:dyDescent="0.15">
      <c r="A3116">
        <v>1622715613</v>
      </c>
    </row>
    <row r="3117" spans="1:1" x14ac:dyDescent="0.15">
      <c r="A3117">
        <v>1622715664</v>
      </c>
    </row>
    <row r="3118" spans="1:1" x14ac:dyDescent="0.15">
      <c r="A3118">
        <v>1622715675</v>
      </c>
    </row>
    <row r="3119" spans="1:1" x14ac:dyDescent="0.15">
      <c r="A3119">
        <v>1622715680</v>
      </c>
    </row>
    <row r="3120" spans="1:1" x14ac:dyDescent="0.15">
      <c r="A3120">
        <v>1622715703</v>
      </c>
    </row>
    <row r="3121" spans="1:1" x14ac:dyDescent="0.15">
      <c r="A3121">
        <v>1622715712</v>
      </c>
    </row>
    <row r="3122" spans="1:1" x14ac:dyDescent="0.15">
      <c r="A3122">
        <v>1622715721</v>
      </c>
    </row>
    <row r="3123" spans="1:1" x14ac:dyDescent="0.15">
      <c r="A3123">
        <v>1622715730</v>
      </c>
    </row>
    <row r="3124" spans="1:1" x14ac:dyDescent="0.15">
      <c r="A3124">
        <v>1622715747</v>
      </c>
    </row>
    <row r="3125" spans="1:1" x14ac:dyDescent="0.15">
      <c r="A3125">
        <v>1622715756</v>
      </c>
    </row>
    <row r="3126" spans="1:1" x14ac:dyDescent="0.15">
      <c r="A3126">
        <v>1622715765</v>
      </c>
    </row>
    <row r="3127" spans="1:1" x14ac:dyDescent="0.15">
      <c r="A3127">
        <v>1622715774</v>
      </c>
    </row>
    <row r="3128" spans="1:1" x14ac:dyDescent="0.15">
      <c r="A3128">
        <v>1622715790</v>
      </c>
    </row>
    <row r="3129" spans="1:1" x14ac:dyDescent="0.15">
      <c r="A3129">
        <v>1622715813</v>
      </c>
    </row>
    <row r="3130" spans="1:1" x14ac:dyDescent="0.15">
      <c r="A3130">
        <v>1622715824</v>
      </c>
    </row>
    <row r="3131" spans="1:1" x14ac:dyDescent="0.15">
      <c r="A3131">
        <v>1622715859</v>
      </c>
    </row>
    <row r="3132" spans="1:1" x14ac:dyDescent="0.15">
      <c r="A3132">
        <v>1622715860</v>
      </c>
    </row>
    <row r="3133" spans="1:1" x14ac:dyDescent="0.15">
      <c r="A3133">
        <v>1622715871</v>
      </c>
    </row>
    <row r="3134" spans="1:1" x14ac:dyDescent="0.15">
      <c r="A3134">
        <v>1622715884</v>
      </c>
    </row>
    <row r="3135" spans="1:1" x14ac:dyDescent="0.15">
      <c r="A3135">
        <v>1622715912</v>
      </c>
    </row>
    <row r="3136" spans="1:1" x14ac:dyDescent="0.15">
      <c r="A3136">
        <v>1622715934</v>
      </c>
    </row>
    <row r="3137" spans="1:1" x14ac:dyDescent="0.15">
      <c r="A3137">
        <v>1622715949</v>
      </c>
    </row>
    <row r="3138" spans="1:1" x14ac:dyDescent="0.15">
      <c r="A3138">
        <v>1622715970</v>
      </c>
    </row>
    <row r="3139" spans="1:1" x14ac:dyDescent="0.15">
      <c r="A3139">
        <v>1622715994</v>
      </c>
    </row>
    <row r="3140" spans="1:1" x14ac:dyDescent="0.15">
      <c r="A3140">
        <v>1622716016</v>
      </c>
    </row>
    <row r="3141" spans="1:1" x14ac:dyDescent="0.15">
      <c r="A3141">
        <v>1622716034</v>
      </c>
    </row>
    <row r="3142" spans="1:1" x14ac:dyDescent="0.15">
      <c r="A3142">
        <v>1622716043</v>
      </c>
    </row>
    <row r="3143" spans="1:1" x14ac:dyDescent="0.15">
      <c r="A3143">
        <v>1622716070</v>
      </c>
    </row>
    <row r="3144" spans="1:1" x14ac:dyDescent="0.15">
      <c r="A3144">
        <v>1622716106</v>
      </c>
    </row>
    <row r="3145" spans="1:1" x14ac:dyDescent="0.15">
      <c r="A3145">
        <v>1622716117</v>
      </c>
    </row>
    <row r="3146" spans="1:1" x14ac:dyDescent="0.15">
      <c r="A3146">
        <v>1622716124</v>
      </c>
    </row>
    <row r="3147" spans="1:1" x14ac:dyDescent="0.15">
      <c r="A3147">
        <v>1622716142</v>
      </c>
    </row>
    <row r="3148" spans="1:1" x14ac:dyDescent="0.15">
      <c r="A3148">
        <v>1622716153</v>
      </c>
    </row>
    <row r="3149" spans="1:1" x14ac:dyDescent="0.15">
      <c r="A3149">
        <v>1622716160</v>
      </c>
    </row>
    <row r="3150" spans="1:1" x14ac:dyDescent="0.15">
      <c r="A3150">
        <v>1622716171</v>
      </c>
    </row>
    <row r="3151" spans="1:1" x14ac:dyDescent="0.15">
      <c r="A3151">
        <v>1622716195</v>
      </c>
    </row>
    <row r="3152" spans="1:1" x14ac:dyDescent="0.15">
      <c r="A3152">
        <v>1622716205</v>
      </c>
    </row>
    <row r="3153" spans="1:1" x14ac:dyDescent="0.15">
      <c r="A3153">
        <v>1622716214</v>
      </c>
    </row>
    <row r="3154" spans="1:1" x14ac:dyDescent="0.15">
      <c r="A3154">
        <v>1622716227</v>
      </c>
    </row>
    <row r="3155" spans="1:1" x14ac:dyDescent="0.15">
      <c r="A3155">
        <v>1622716250</v>
      </c>
    </row>
    <row r="3156" spans="1:1" x14ac:dyDescent="0.15">
      <c r="A3156">
        <v>1622716272</v>
      </c>
    </row>
    <row r="3157" spans="1:1" x14ac:dyDescent="0.15">
      <c r="A3157">
        <v>1622716283</v>
      </c>
    </row>
    <row r="3158" spans="1:1" x14ac:dyDescent="0.15">
      <c r="A3158">
        <v>1622716292</v>
      </c>
    </row>
    <row r="3159" spans="1:1" x14ac:dyDescent="0.15">
      <c r="A3159">
        <v>1622716304</v>
      </c>
    </row>
    <row r="3160" spans="1:1" x14ac:dyDescent="0.15">
      <c r="A3160">
        <v>1622716315</v>
      </c>
    </row>
    <row r="3161" spans="1:1" x14ac:dyDescent="0.15">
      <c r="A3161">
        <v>1622716326</v>
      </c>
    </row>
    <row r="3162" spans="1:1" x14ac:dyDescent="0.15">
      <c r="A3162">
        <v>1622716337</v>
      </c>
    </row>
    <row r="3163" spans="1:1" x14ac:dyDescent="0.15">
      <c r="A3163">
        <v>1622716351</v>
      </c>
    </row>
    <row r="3164" spans="1:1" x14ac:dyDescent="0.15">
      <c r="A3164">
        <v>1622716362</v>
      </c>
    </row>
    <row r="3165" spans="1:1" x14ac:dyDescent="0.15">
      <c r="A3165">
        <v>1622716373</v>
      </c>
    </row>
    <row r="3166" spans="1:1" x14ac:dyDescent="0.15">
      <c r="A3166">
        <v>1622716393</v>
      </c>
    </row>
    <row r="3167" spans="1:1" x14ac:dyDescent="0.15">
      <c r="A3167">
        <v>1622716403</v>
      </c>
    </row>
    <row r="3168" spans="1:1" x14ac:dyDescent="0.15">
      <c r="A3168">
        <v>1622716421</v>
      </c>
    </row>
    <row r="3169" spans="1:1" x14ac:dyDescent="0.15">
      <c r="A3169">
        <v>1622716430</v>
      </c>
    </row>
    <row r="3170" spans="1:1" x14ac:dyDescent="0.15">
      <c r="A3170">
        <v>1622716447</v>
      </c>
    </row>
    <row r="3171" spans="1:1" x14ac:dyDescent="0.15">
      <c r="A3171">
        <v>1622716456</v>
      </c>
    </row>
    <row r="3172" spans="1:1" x14ac:dyDescent="0.15">
      <c r="A3172">
        <v>1622716465</v>
      </c>
    </row>
    <row r="3173" spans="1:1" x14ac:dyDescent="0.15">
      <c r="A3173">
        <v>1622716481</v>
      </c>
    </row>
    <row r="3174" spans="1:1" x14ac:dyDescent="0.15">
      <c r="A3174">
        <v>1622716490</v>
      </c>
    </row>
    <row r="3175" spans="1:1" x14ac:dyDescent="0.15">
      <c r="A3175">
        <v>1622716520</v>
      </c>
    </row>
    <row r="3176" spans="1:1" x14ac:dyDescent="0.15">
      <c r="A3176">
        <v>1622716531</v>
      </c>
    </row>
    <row r="3177" spans="1:1" x14ac:dyDescent="0.15">
      <c r="A3177">
        <v>1622716546</v>
      </c>
    </row>
    <row r="3178" spans="1:1" x14ac:dyDescent="0.15">
      <c r="A3178">
        <v>1622716564</v>
      </c>
    </row>
    <row r="3179" spans="1:1" x14ac:dyDescent="0.15">
      <c r="A3179">
        <v>1622716575</v>
      </c>
    </row>
    <row r="3180" spans="1:1" x14ac:dyDescent="0.15">
      <c r="A3180">
        <v>1622716591</v>
      </c>
    </row>
    <row r="3181" spans="1:1" x14ac:dyDescent="0.15">
      <c r="A3181">
        <v>1622716632</v>
      </c>
    </row>
    <row r="3182" spans="1:1" x14ac:dyDescent="0.15">
      <c r="A3182">
        <v>1622716645</v>
      </c>
    </row>
    <row r="3183" spans="1:1" x14ac:dyDescent="0.15">
      <c r="A3183">
        <v>1622716654</v>
      </c>
    </row>
    <row r="3184" spans="1:1" x14ac:dyDescent="0.15">
      <c r="A3184">
        <v>1622716667</v>
      </c>
    </row>
    <row r="3185" spans="1:1" x14ac:dyDescent="0.15">
      <c r="A3185">
        <v>1622716700</v>
      </c>
    </row>
    <row r="3186" spans="1:1" x14ac:dyDescent="0.15">
      <c r="A3186">
        <v>1622716711</v>
      </c>
    </row>
    <row r="3187" spans="1:1" x14ac:dyDescent="0.15">
      <c r="A3187">
        <v>1622716733</v>
      </c>
    </row>
    <row r="3188" spans="1:1" x14ac:dyDescent="0.15">
      <c r="A3188">
        <v>1622716788</v>
      </c>
    </row>
    <row r="3189" spans="1:1" x14ac:dyDescent="0.15">
      <c r="A3189">
        <v>1622716799</v>
      </c>
    </row>
    <row r="3190" spans="1:1" x14ac:dyDescent="0.15">
      <c r="A3190">
        <v>1622716814</v>
      </c>
    </row>
    <row r="3191" spans="1:1" x14ac:dyDescent="0.15">
      <c r="A3191">
        <v>1622716823</v>
      </c>
    </row>
    <row r="3192" spans="1:1" x14ac:dyDescent="0.15">
      <c r="A3192">
        <v>1622716841</v>
      </c>
    </row>
    <row r="3193" spans="1:1" x14ac:dyDescent="0.15">
      <c r="A3193">
        <v>1622716850</v>
      </c>
    </row>
    <row r="3194" spans="1:1" x14ac:dyDescent="0.15">
      <c r="A3194">
        <v>1622716869</v>
      </c>
    </row>
    <row r="3195" spans="1:1" x14ac:dyDescent="0.15">
      <c r="A3195">
        <v>1622716878</v>
      </c>
    </row>
    <row r="3196" spans="1:1" x14ac:dyDescent="0.15">
      <c r="A3196">
        <v>1622716887</v>
      </c>
    </row>
    <row r="3197" spans="1:1" x14ac:dyDescent="0.15">
      <c r="A3197">
        <v>1622716896</v>
      </c>
    </row>
    <row r="3198" spans="1:1" x14ac:dyDescent="0.15">
      <c r="A3198">
        <v>1622716904</v>
      </c>
    </row>
    <row r="3199" spans="1:1" x14ac:dyDescent="0.15">
      <c r="A3199">
        <v>1622716922</v>
      </c>
    </row>
    <row r="3200" spans="1:1" x14ac:dyDescent="0.15">
      <c r="A3200">
        <v>1622716940</v>
      </c>
    </row>
    <row r="3201" spans="1:1" x14ac:dyDescent="0.15">
      <c r="A3201">
        <v>1622716951</v>
      </c>
    </row>
    <row r="3202" spans="1:1" x14ac:dyDescent="0.15">
      <c r="A3202">
        <v>1622716968</v>
      </c>
    </row>
    <row r="3203" spans="1:1" x14ac:dyDescent="0.15">
      <c r="A3203">
        <v>1622716979</v>
      </c>
    </row>
    <row r="3204" spans="1:1" x14ac:dyDescent="0.15">
      <c r="A3204">
        <v>1622716986</v>
      </c>
    </row>
    <row r="3205" spans="1:1" x14ac:dyDescent="0.15">
      <c r="A3205">
        <v>1622717006</v>
      </c>
    </row>
    <row r="3206" spans="1:1" x14ac:dyDescent="0.15">
      <c r="A3206">
        <v>1622717017</v>
      </c>
    </row>
    <row r="3207" spans="1:1" x14ac:dyDescent="0.15">
      <c r="A3207">
        <v>1622717024</v>
      </c>
    </row>
    <row r="3208" spans="1:1" x14ac:dyDescent="0.15">
      <c r="A3208">
        <v>1622717035</v>
      </c>
    </row>
    <row r="3209" spans="1:1" x14ac:dyDescent="0.15">
      <c r="A3209">
        <v>1622717042</v>
      </c>
    </row>
    <row r="3210" spans="1:1" x14ac:dyDescent="0.15">
      <c r="A3210">
        <v>1622717071</v>
      </c>
    </row>
    <row r="3211" spans="1:1" x14ac:dyDescent="0.15">
      <c r="A3211">
        <v>1622717084</v>
      </c>
    </row>
    <row r="3212" spans="1:1" x14ac:dyDescent="0.15">
      <c r="A3212">
        <v>1622717107</v>
      </c>
    </row>
    <row r="3213" spans="1:1" x14ac:dyDescent="0.15">
      <c r="A3213">
        <v>1622717125</v>
      </c>
    </row>
    <row r="3214" spans="1:1" x14ac:dyDescent="0.15">
      <c r="A3214">
        <v>1622717143</v>
      </c>
    </row>
    <row r="3215" spans="1:1" x14ac:dyDescent="0.15">
      <c r="A3215">
        <v>1622717152</v>
      </c>
    </row>
    <row r="3216" spans="1:1" x14ac:dyDescent="0.15">
      <c r="A3216">
        <v>1622717170</v>
      </c>
    </row>
    <row r="3217" spans="1:1" x14ac:dyDescent="0.15">
      <c r="A3217">
        <v>1622717185</v>
      </c>
    </row>
    <row r="3218" spans="1:1" x14ac:dyDescent="0.15">
      <c r="A3218">
        <v>1622717237</v>
      </c>
    </row>
    <row r="3219" spans="1:1" x14ac:dyDescent="0.15">
      <c r="A3219">
        <v>1622717240</v>
      </c>
    </row>
    <row r="3220" spans="1:1" x14ac:dyDescent="0.15">
      <c r="A3220">
        <v>1622717251</v>
      </c>
    </row>
    <row r="3221" spans="1:1" x14ac:dyDescent="0.15">
      <c r="A3221">
        <v>1622717282</v>
      </c>
    </row>
    <row r="3222" spans="1:1" x14ac:dyDescent="0.15">
      <c r="A3222">
        <v>1622717305</v>
      </c>
    </row>
    <row r="3223" spans="1:1" x14ac:dyDescent="0.15">
      <c r="A3223">
        <v>1622717314</v>
      </c>
    </row>
    <row r="3224" spans="1:1" x14ac:dyDescent="0.15">
      <c r="A3224">
        <v>1622717327</v>
      </c>
    </row>
    <row r="3225" spans="1:1" x14ac:dyDescent="0.15">
      <c r="A3225">
        <v>1622717341</v>
      </c>
    </row>
    <row r="3226" spans="1:1" x14ac:dyDescent="0.15">
      <c r="A3226">
        <v>1622717363</v>
      </c>
    </row>
    <row r="3227" spans="1:1" x14ac:dyDescent="0.15">
      <c r="A3227">
        <v>1622717372</v>
      </c>
    </row>
    <row r="3228" spans="1:1" x14ac:dyDescent="0.15">
      <c r="A3228">
        <v>1622717383</v>
      </c>
    </row>
    <row r="3229" spans="1:1" x14ac:dyDescent="0.15">
      <c r="A3229">
        <v>1622717413</v>
      </c>
    </row>
    <row r="3230" spans="1:1" x14ac:dyDescent="0.15">
      <c r="A3230">
        <v>1622717431</v>
      </c>
    </row>
    <row r="3231" spans="1:1" x14ac:dyDescent="0.15">
      <c r="A3231">
        <v>1622717475</v>
      </c>
    </row>
    <row r="3232" spans="1:1" x14ac:dyDescent="0.15">
      <c r="A3232">
        <v>1622717503</v>
      </c>
    </row>
    <row r="3233" spans="1:1" x14ac:dyDescent="0.15">
      <c r="A3233">
        <v>1622717512</v>
      </c>
    </row>
    <row r="3234" spans="1:1" x14ac:dyDescent="0.15">
      <c r="A3234">
        <v>1622717530</v>
      </c>
    </row>
    <row r="3235" spans="1:1" x14ac:dyDescent="0.15">
      <c r="A3235">
        <v>1622717556</v>
      </c>
    </row>
    <row r="3236" spans="1:1" x14ac:dyDescent="0.15">
      <c r="A3236">
        <v>1622717565</v>
      </c>
    </row>
    <row r="3237" spans="1:1" x14ac:dyDescent="0.15">
      <c r="A3237">
        <v>1622717574</v>
      </c>
    </row>
    <row r="3238" spans="1:1" x14ac:dyDescent="0.15">
      <c r="A3238">
        <v>1622717581</v>
      </c>
    </row>
    <row r="3239" spans="1:1" x14ac:dyDescent="0.15">
      <c r="A3239">
        <v>1622717600</v>
      </c>
    </row>
    <row r="3240" spans="1:1" x14ac:dyDescent="0.15">
      <c r="A3240">
        <v>1622717655</v>
      </c>
    </row>
    <row r="3241" spans="1:1" x14ac:dyDescent="0.15">
      <c r="A3241">
        <v>1622717699</v>
      </c>
    </row>
    <row r="3242" spans="1:1" x14ac:dyDescent="0.15">
      <c r="A3242">
        <v>1622717701</v>
      </c>
    </row>
    <row r="3243" spans="1:1" x14ac:dyDescent="0.15">
      <c r="A3243">
        <v>1622717745</v>
      </c>
    </row>
    <row r="3244" spans="1:1" x14ac:dyDescent="0.15">
      <c r="A3244">
        <v>1622717815</v>
      </c>
    </row>
    <row r="3245" spans="1:1" x14ac:dyDescent="0.15">
      <c r="A3245">
        <v>1622717879</v>
      </c>
    </row>
    <row r="3246" spans="1:1" x14ac:dyDescent="0.15">
      <c r="A3246">
        <v>1622717886</v>
      </c>
    </row>
    <row r="3247" spans="1:1" x14ac:dyDescent="0.15">
      <c r="A3247">
        <v>1622717897</v>
      </c>
    </row>
    <row r="3248" spans="1:1" x14ac:dyDescent="0.15">
      <c r="A3248">
        <v>1622717905</v>
      </c>
    </row>
    <row r="3249" spans="1:1" x14ac:dyDescent="0.15">
      <c r="A3249">
        <v>1622717932</v>
      </c>
    </row>
    <row r="3250" spans="1:1" x14ac:dyDescent="0.15">
      <c r="A3250">
        <v>1622717996</v>
      </c>
    </row>
    <row r="3251" spans="1:1" x14ac:dyDescent="0.15">
      <c r="A3251">
        <v>1622718021</v>
      </c>
    </row>
    <row r="3252" spans="1:1" x14ac:dyDescent="0.15">
      <c r="A3252">
        <v>1622718030</v>
      </c>
    </row>
    <row r="3253" spans="1:1" x14ac:dyDescent="0.15">
      <c r="A3253">
        <v>1622718119</v>
      </c>
    </row>
    <row r="3254" spans="1:1" x14ac:dyDescent="0.15">
      <c r="A3254">
        <v>1622718131</v>
      </c>
    </row>
    <row r="3255" spans="1:1" x14ac:dyDescent="0.15">
      <c r="A3255">
        <v>1622718164</v>
      </c>
    </row>
    <row r="3256" spans="1:1" x14ac:dyDescent="0.15">
      <c r="A3256">
        <v>1622718175</v>
      </c>
    </row>
    <row r="3257" spans="1:1" x14ac:dyDescent="0.15">
      <c r="A3257">
        <v>1622718201</v>
      </c>
    </row>
    <row r="3258" spans="1:1" x14ac:dyDescent="0.15">
      <c r="A3258">
        <v>1622718210</v>
      </c>
    </row>
    <row r="3259" spans="1:1" x14ac:dyDescent="0.15">
      <c r="A3259">
        <v>1622718263</v>
      </c>
    </row>
    <row r="3260" spans="1:1" x14ac:dyDescent="0.15">
      <c r="A3260">
        <v>1622718300</v>
      </c>
    </row>
    <row r="3261" spans="1:1" x14ac:dyDescent="0.15">
      <c r="A3261">
        <v>1622718355</v>
      </c>
    </row>
    <row r="3262" spans="1:1" x14ac:dyDescent="0.15">
      <c r="A3262">
        <v>1622718362</v>
      </c>
    </row>
    <row r="3263" spans="1:1" x14ac:dyDescent="0.15">
      <c r="A3263">
        <v>1622718373</v>
      </c>
    </row>
    <row r="3264" spans="1:1" x14ac:dyDescent="0.15">
      <c r="A3264">
        <v>1622718425</v>
      </c>
    </row>
    <row r="3265" spans="1:1" x14ac:dyDescent="0.15">
      <c r="A3265">
        <v>1622718461</v>
      </c>
    </row>
    <row r="3266" spans="1:1" x14ac:dyDescent="0.15">
      <c r="A3266">
        <v>1622718494</v>
      </c>
    </row>
    <row r="3267" spans="1:1" x14ac:dyDescent="0.15">
      <c r="A3267">
        <v>1622718524</v>
      </c>
    </row>
    <row r="3268" spans="1:1" x14ac:dyDescent="0.15">
      <c r="A3268">
        <v>1622718548</v>
      </c>
    </row>
    <row r="3269" spans="1:1" x14ac:dyDescent="0.15">
      <c r="A3269">
        <v>1622718559</v>
      </c>
    </row>
    <row r="3270" spans="1:1" x14ac:dyDescent="0.15">
      <c r="A3270">
        <v>1622718560</v>
      </c>
    </row>
    <row r="3271" spans="1:1" x14ac:dyDescent="0.15">
      <c r="A3271">
        <v>1622718605</v>
      </c>
    </row>
    <row r="3272" spans="1:1" x14ac:dyDescent="0.15">
      <c r="A3272">
        <v>1622718623</v>
      </c>
    </row>
    <row r="3273" spans="1:1" x14ac:dyDescent="0.15">
      <c r="A3273">
        <v>1622718632</v>
      </c>
    </row>
    <row r="3274" spans="1:1" x14ac:dyDescent="0.15">
      <c r="A3274">
        <v>1622718641</v>
      </c>
    </row>
    <row r="3275" spans="1:1" x14ac:dyDescent="0.15">
      <c r="A3275">
        <v>1622718650</v>
      </c>
    </row>
    <row r="3276" spans="1:1" x14ac:dyDescent="0.15">
      <c r="A3276">
        <v>1622718687</v>
      </c>
    </row>
    <row r="3277" spans="1:1" x14ac:dyDescent="0.15">
      <c r="A3277">
        <v>1622718722</v>
      </c>
    </row>
    <row r="3278" spans="1:1" x14ac:dyDescent="0.15">
      <c r="A3278">
        <v>1622718797</v>
      </c>
    </row>
    <row r="3279" spans="1:1" x14ac:dyDescent="0.15">
      <c r="A3279">
        <v>1622718801</v>
      </c>
    </row>
    <row r="3280" spans="1:1" x14ac:dyDescent="0.15">
      <c r="A3280">
        <v>1622718810</v>
      </c>
    </row>
    <row r="3281" spans="1:1" x14ac:dyDescent="0.15">
      <c r="A3281">
        <v>1622718845</v>
      </c>
    </row>
    <row r="3282" spans="1:1" x14ac:dyDescent="0.15">
      <c r="A3282">
        <v>1622718889</v>
      </c>
    </row>
    <row r="3283" spans="1:1" x14ac:dyDescent="0.15">
      <c r="A3283">
        <v>1622718898</v>
      </c>
    </row>
    <row r="3284" spans="1:1" x14ac:dyDescent="0.15">
      <c r="A3284">
        <v>1622718911</v>
      </c>
    </row>
    <row r="3285" spans="1:1" x14ac:dyDescent="0.15">
      <c r="A3285">
        <v>1622718933</v>
      </c>
    </row>
    <row r="3286" spans="1:1" x14ac:dyDescent="0.15">
      <c r="A3286">
        <v>1622718944</v>
      </c>
    </row>
    <row r="3287" spans="1:1" x14ac:dyDescent="0.15">
      <c r="A3287">
        <v>1622718977</v>
      </c>
    </row>
    <row r="3288" spans="1:1" x14ac:dyDescent="0.15">
      <c r="A3288">
        <v>1622718988</v>
      </c>
    </row>
    <row r="3289" spans="1:1" x14ac:dyDescent="0.15">
      <c r="A3289">
        <v>1622718999</v>
      </c>
    </row>
    <row r="3290" spans="1:1" x14ac:dyDescent="0.15">
      <c r="A3290">
        <v>1622719080</v>
      </c>
    </row>
    <row r="3291" spans="1:1" x14ac:dyDescent="0.15">
      <c r="A3291">
        <v>1622719091</v>
      </c>
    </row>
    <row r="3292" spans="1:1" x14ac:dyDescent="0.15">
      <c r="A3292">
        <v>1622719121</v>
      </c>
    </row>
    <row r="3293" spans="1:1" x14ac:dyDescent="0.15">
      <c r="A3293">
        <v>1622719152</v>
      </c>
    </row>
    <row r="3294" spans="1:1" x14ac:dyDescent="0.15">
      <c r="A3294">
        <v>1622719174</v>
      </c>
    </row>
    <row r="3295" spans="1:1" x14ac:dyDescent="0.15">
      <c r="A3295">
        <v>1622719200</v>
      </c>
    </row>
    <row r="3296" spans="1:1" x14ac:dyDescent="0.15">
      <c r="A3296">
        <v>1622719211</v>
      </c>
    </row>
    <row r="3297" spans="1:1" x14ac:dyDescent="0.15">
      <c r="A3297">
        <v>1622719228</v>
      </c>
    </row>
    <row r="3298" spans="1:1" x14ac:dyDescent="0.15">
      <c r="A3298">
        <v>1622719273</v>
      </c>
    </row>
    <row r="3299" spans="1:1" x14ac:dyDescent="0.15">
      <c r="A3299">
        <v>1622719282</v>
      </c>
    </row>
    <row r="3300" spans="1:1" x14ac:dyDescent="0.15">
      <c r="A3300">
        <v>1622719310</v>
      </c>
    </row>
    <row r="3301" spans="1:1" x14ac:dyDescent="0.15">
      <c r="A3301">
        <v>1622719338</v>
      </c>
    </row>
    <row r="3302" spans="1:1" x14ac:dyDescent="0.15">
      <c r="A3302">
        <v>1622719354</v>
      </c>
    </row>
    <row r="3303" spans="1:1" x14ac:dyDescent="0.15">
      <c r="A3303">
        <v>1622719363</v>
      </c>
    </row>
    <row r="3304" spans="1:1" x14ac:dyDescent="0.15">
      <c r="A3304">
        <v>1622719383</v>
      </c>
    </row>
    <row r="3305" spans="1:1" x14ac:dyDescent="0.15">
      <c r="A3305">
        <v>1622719392</v>
      </c>
    </row>
    <row r="3306" spans="1:1" x14ac:dyDescent="0.15">
      <c r="A3306">
        <v>1622719402</v>
      </c>
    </row>
    <row r="3307" spans="1:1" x14ac:dyDescent="0.15">
      <c r="A3307">
        <v>1622719424</v>
      </c>
    </row>
    <row r="3308" spans="1:1" x14ac:dyDescent="0.15">
      <c r="A3308">
        <v>1622719435</v>
      </c>
    </row>
    <row r="3309" spans="1:1" x14ac:dyDescent="0.15">
      <c r="A3309">
        <v>1622719459</v>
      </c>
    </row>
    <row r="3310" spans="1:1" x14ac:dyDescent="0.15">
      <c r="A3310">
        <v>1622719460</v>
      </c>
    </row>
    <row r="3311" spans="1:1" x14ac:dyDescent="0.15">
      <c r="A3311">
        <v>1622719471</v>
      </c>
    </row>
    <row r="3312" spans="1:1" x14ac:dyDescent="0.15">
      <c r="A3312">
        <v>1622719503</v>
      </c>
    </row>
    <row r="3313" spans="1:1" x14ac:dyDescent="0.15">
      <c r="A3313">
        <v>1622719512</v>
      </c>
    </row>
    <row r="3314" spans="1:1" x14ac:dyDescent="0.15">
      <c r="A3314">
        <v>1622719525</v>
      </c>
    </row>
    <row r="3315" spans="1:1" x14ac:dyDescent="0.15">
      <c r="A3315">
        <v>1622719594</v>
      </c>
    </row>
    <row r="3316" spans="1:1" x14ac:dyDescent="0.15">
      <c r="A3316">
        <v>1622719651</v>
      </c>
    </row>
    <row r="3317" spans="1:1" x14ac:dyDescent="0.15">
      <c r="A3317">
        <v>1622719697</v>
      </c>
    </row>
    <row r="3318" spans="1:1" x14ac:dyDescent="0.15">
      <c r="A3318">
        <v>1622719714</v>
      </c>
    </row>
    <row r="3319" spans="1:1" x14ac:dyDescent="0.15">
      <c r="A3319">
        <v>1622719732</v>
      </c>
    </row>
    <row r="3320" spans="1:1" x14ac:dyDescent="0.15">
      <c r="A3320">
        <v>1622719787</v>
      </c>
    </row>
    <row r="3321" spans="1:1" x14ac:dyDescent="0.15">
      <c r="A3321">
        <v>1622719811</v>
      </c>
    </row>
    <row r="3322" spans="1:1" x14ac:dyDescent="0.15">
      <c r="A3322">
        <v>1622719833</v>
      </c>
    </row>
    <row r="3323" spans="1:1" x14ac:dyDescent="0.15">
      <c r="A3323">
        <v>1622719877</v>
      </c>
    </row>
    <row r="3324" spans="1:1" x14ac:dyDescent="0.15">
      <c r="A3324">
        <v>1622719932</v>
      </c>
    </row>
    <row r="3325" spans="1:1" x14ac:dyDescent="0.15">
      <c r="A3325">
        <v>1622719998</v>
      </c>
    </row>
    <row r="3326" spans="1:1" x14ac:dyDescent="0.15">
      <c r="A3326">
        <v>1622720031</v>
      </c>
    </row>
    <row r="3327" spans="1:1" x14ac:dyDescent="0.15">
      <c r="A3327">
        <v>1622720080</v>
      </c>
    </row>
    <row r="3328" spans="1:1" x14ac:dyDescent="0.15">
      <c r="A3328">
        <v>1622720112</v>
      </c>
    </row>
    <row r="3329" spans="1:1" x14ac:dyDescent="0.15">
      <c r="A3329">
        <v>1622720121</v>
      </c>
    </row>
    <row r="3330" spans="1:1" x14ac:dyDescent="0.15">
      <c r="A3330">
        <v>1622720211</v>
      </c>
    </row>
    <row r="3331" spans="1:1" x14ac:dyDescent="0.15">
      <c r="A3331">
        <v>1622720288</v>
      </c>
    </row>
    <row r="3332" spans="1:1" x14ac:dyDescent="0.15">
      <c r="A3332">
        <v>1622720345</v>
      </c>
    </row>
    <row r="3333" spans="1:1" x14ac:dyDescent="0.15">
      <c r="A3333">
        <v>1622720389</v>
      </c>
    </row>
    <row r="3334" spans="1:1" x14ac:dyDescent="0.15">
      <c r="A3334">
        <v>1622720435</v>
      </c>
    </row>
    <row r="3335" spans="1:1" x14ac:dyDescent="0.15">
      <c r="A3335">
        <v>1622720453</v>
      </c>
    </row>
    <row r="3336" spans="1:1" x14ac:dyDescent="0.15">
      <c r="A3336">
        <v>1622720471</v>
      </c>
    </row>
    <row r="3337" spans="1:1" x14ac:dyDescent="0.15">
      <c r="A3337">
        <v>1622720484</v>
      </c>
    </row>
    <row r="3338" spans="1:1" x14ac:dyDescent="0.15">
      <c r="A3338">
        <v>1622720495</v>
      </c>
    </row>
    <row r="3339" spans="1:1" x14ac:dyDescent="0.15">
      <c r="A3339">
        <v>1622720507</v>
      </c>
    </row>
    <row r="3340" spans="1:1" x14ac:dyDescent="0.15">
      <c r="A3340">
        <v>1622720534</v>
      </c>
    </row>
    <row r="3341" spans="1:1" x14ac:dyDescent="0.15">
      <c r="A3341">
        <v>1622720543</v>
      </c>
    </row>
    <row r="3342" spans="1:1" x14ac:dyDescent="0.15">
      <c r="A3342">
        <v>1622720552</v>
      </c>
    </row>
    <row r="3343" spans="1:1" x14ac:dyDescent="0.15">
      <c r="A3343">
        <v>1622720561</v>
      </c>
    </row>
    <row r="3344" spans="1:1" x14ac:dyDescent="0.15">
      <c r="A3344">
        <v>1622720570</v>
      </c>
    </row>
    <row r="3345" spans="1:1" x14ac:dyDescent="0.15">
      <c r="A3345">
        <v>1622720594</v>
      </c>
    </row>
    <row r="3346" spans="1:1" x14ac:dyDescent="0.15">
      <c r="A3346">
        <v>1622720626</v>
      </c>
    </row>
    <row r="3347" spans="1:1" x14ac:dyDescent="0.15">
      <c r="A3347">
        <v>1622720637</v>
      </c>
    </row>
    <row r="3348" spans="1:1" x14ac:dyDescent="0.15">
      <c r="A3348">
        <v>1622720640</v>
      </c>
    </row>
    <row r="3349" spans="1:1" x14ac:dyDescent="0.15">
      <c r="A3349">
        <v>1622720662</v>
      </c>
    </row>
    <row r="3350" spans="1:1" x14ac:dyDescent="0.15">
      <c r="A3350">
        <v>1622720673</v>
      </c>
    </row>
    <row r="3351" spans="1:1" x14ac:dyDescent="0.15">
      <c r="A3351">
        <v>1622720705</v>
      </c>
    </row>
    <row r="3352" spans="1:1" x14ac:dyDescent="0.15">
      <c r="A3352">
        <v>1622720763</v>
      </c>
    </row>
    <row r="3353" spans="1:1" x14ac:dyDescent="0.15">
      <c r="A3353">
        <v>1622720811</v>
      </c>
    </row>
    <row r="3354" spans="1:1" x14ac:dyDescent="0.15">
      <c r="A3354">
        <v>1622720839</v>
      </c>
    </row>
    <row r="3355" spans="1:1" x14ac:dyDescent="0.15">
      <c r="A3355">
        <v>1622720855</v>
      </c>
    </row>
    <row r="3356" spans="1:1" x14ac:dyDescent="0.15">
      <c r="A3356">
        <v>1622720901</v>
      </c>
    </row>
    <row r="3357" spans="1:1" x14ac:dyDescent="0.15">
      <c r="A3357">
        <v>1622720929</v>
      </c>
    </row>
    <row r="3358" spans="1:1" x14ac:dyDescent="0.15">
      <c r="A3358">
        <v>1622720983</v>
      </c>
    </row>
    <row r="3359" spans="1:1" x14ac:dyDescent="0.15">
      <c r="A3359">
        <v>1622720992</v>
      </c>
    </row>
    <row r="3360" spans="1:1" x14ac:dyDescent="0.15">
      <c r="A3360">
        <v>1622721021</v>
      </c>
    </row>
    <row r="3361" spans="1:1" x14ac:dyDescent="0.15">
      <c r="A3361">
        <v>1622721074</v>
      </c>
    </row>
    <row r="3362" spans="1:1" x14ac:dyDescent="0.15">
      <c r="A3362">
        <v>1622721090</v>
      </c>
    </row>
    <row r="3363" spans="1:1" x14ac:dyDescent="0.15">
      <c r="A3363">
        <v>1622721102</v>
      </c>
    </row>
    <row r="3364" spans="1:1" x14ac:dyDescent="0.15">
      <c r="A3364">
        <v>1622721113</v>
      </c>
    </row>
    <row r="3365" spans="1:1" x14ac:dyDescent="0.15">
      <c r="A3365">
        <v>1622721131</v>
      </c>
    </row>
    <row r="3366" spans="1:1" x14ac:dyDescent="0.15">
      <c r="A3366">
        <v>1622721164</v>
      </c>
    </row>
    <row r="3367" spans="1:1" x14ac:dyDescent="0.15">
      <c r="A3367">
        <v>1622721175</v>
      </c>
    </row>
    <row r="3368" spans="1:1" x14ac:dyDescent="0.15">
      <c r="A3368">
        <v>1622721201</v>
      </c>
    </row>
    <row r="3369" spans="1:1" x14ac:dyDescent="0.15">
      <c r="A3369">
        <v>1622721245</v>
      </c>
    </row>
    <row r="3370" spans="1:1" x14ac:dyDescent="0.15">
      <c r="A3370">
        <v>1622721254</v>
      </c>
    </row>
    <row r="3371" spans="1:1" x14ac:dyDescent="0.15">
      <c r="A3371">
        <v>1622721267</v>
      </c>
    </row>
    <row r="3372" spans="1:1" x14ac:dyDescent="0.15">
      <c r="A3372">
        <v>1622721289</v>
      </c>
    </row>
    <row r="3373" spans="1:1" x14ac:dyDescent="0.15">
      <c r="A3373">
        <v>1622721377</v>
      </c>
    </row>
    <row r="3374" spans="1:1" x14ac:dyDescent="0.15">
      <c r="A3374">
        <v>1622721399</v>
      </c>
    </row>
    <row r="3375" spans="1:1" x14ac:dyDescent="0.15">
      <c r="A3375">
        <v>1622721443</v>
      </c>
    </row>
    <row r="3376" spans="1:1" x14ac:dyDescent="0.15">
      <c r="A3376">
        <v>1622721470</v>
      </c>
    </row>
    <row r="3377" spans="1:1" x14ac:dyDescent="0.15">
      <c r="A3377">
        <v>1622721485</v>
      </c>
    </row>
    <row r="3378" spans="1:1" x14ac:dyDescent="0.15">
      <c r="A3378">
        <v>1622721494</v>
      </c>
    </row>
    <row r="3379" spans="1:1" x14ac:dyDescent="0.15">
      <c r="A3379">
        <v>1622721524</v>
      </c>
    </row>
    <row r="3380" spans="1:1" x14ac:dyDescent="0.15">
      <c r="A3380">
        <v>1622721553</v>
      </c>
    </row>
    <row r="3381" spans="1:1" x14ac:dyDescent="0.15">
      <c r="A3381">
        <v>1622721584</v>
      </c>
    </row>
    <row r="3382" spans="1:1" x14ac:dyDescent="0.15">
      <c r="A3382">
        <v>1622721595</v>
      </c>
    </row>
    <row r="3383" spans="1:1" x14ac:dyDescent="0.15">
      <c r="A3383">
        <v>1622721627</v>
      </c>
    </row>
    <row r="3384" spans="1:1" x14ac:dyDescent="0.15">
      <c r="A3384">
        <v>1622721641</v>
      </c>
    </row>
    <row r="3385" spans="1:1" x14ac:dyDescent="0.15">
      <c r="A3385">
        <v>1622721663</v>
      </c>
    </row>
    <row r="3386" spans="1:1" x14ac:dyDescent="0.15">
      <c r="A3386">
        <v>1622721672</v>
      </c>
    </row>
    <row r="3387" spans="1:1" x14ac:dyDescent="0.15">
      <c r="A3387">
        <v>1622721683</v>
      </c>
    </row>
    <row r="3388" spans="1:1" x14ac:dyDescent="0.15">
      <c r="A3388">
        <v>1622721692</v>
      </c>
    </row>
    <row r="3389" spans="1:1" x14ac:dyDescent="0.15">
      <c r="A3389">
        <v>1622721737</v>
      </c>
    </row>
    <row r="3390" spans="1:1" x14ac:dyDescent="0.15">
      <c r="A3390">
        <v>1622721740</v>
      </c>
    </row>
    <row r="3391" spans="1:1" x14ac:dyDescent="0.15">
      <c r="A3391">
        <v>1622721751</v>
      </c>
    </row>
    <row r="3392" spans="1:1" x14ac:dyDescent="0.15">
      <c r="A3392">
        <v>1622721762</v>
      </c>
    </row>
    <row r="3393" spans="1:1" x14ac:dyDescent="0.15">
      <c r="A3393">
        <v>1622721782</v>
      </c>
    </row>
    <row r="3394" spans="1:1" x14ac:dyDescent="0.15">
      <c r="A3394">
        <v>1622721801</v>
      </c>
    </row>
    <row r="3395" spans="1:1" x14ac:dyDescent="0.15">
      <c r="A3395">
        <v>1622721854</v>
      </c>
    </row>
    <row r="3396" spans="1:1" x14ac:dyDescent="0.15">
      <c r="A3396">
        <v>1622721883</v>
      </c>
    </row>
    <row r="3397" spans="1:1" x14ac:dyDescent="0.15">
      <c r="A3397">
        <v>1622721900</v>
      </c>
    </row>
    <row r="3398" spans="1:1" x14ac:dyDescent="0.15">
      <c r="A3398">
        <v>1622721911</v>
      </c>
    </row>
    <row r="3399" spans="1:1" x14ac:dyDescent="0.15">
      <c r="A3399">
        <v>1622722022</v>
      </c>
    </row>
    <row r="3400" spans="1:1" x14ac:dyDescent="0.15">
      <c r="A3400">
        <v>1622722055</v>
      </c>
    </row>
    <row r="3401" spans="1:1" x14ac:dyDescent="0.15">
      <c r="A3401">
        <v>1622722077</v>
      </c>
    </row>
    <row r="3402" spans="1:1" x14ac:dyDescent="0.15">
      <c r="A3402">
        <v>1622722099</v>
      </c>
    </row>
    <row r="3403" spans="1:1" x14ac:dyDescent="0.15">
      <c r="A3403">
        <v>1622722101</v>
      </c>
    </row>
    <row r="3404" spans="1:1" x14ac:dyDescent="0.15">
      <c r="A3404">
        <v>1622722110</v>
      </c>
    </row>
    <row r="3405" spans="1:1" x14ac:dyDescent="0.15">
      <c r="A3405">
        <v>1622722123</v>
      </c>
    </row>
    <row r="3406" spans="1:1" x14ac:dyDescent="0.15">
      <c r="A3406">
        <v>1622722145</v>
      </c>
    </row>
    <row r="3407" spans="1:1" x14ac:dyDescent="0.15">
      <c r="A3407">
        <v>1622722176</v>
      </c>
    </row>
    <row r="3408" spans="1:1" x14ac:dyDescent="0.15">
      <c r="A3408">
        <v>1622722202</v>
      </c>
    </row>
    <row r="3409" spans="1:1" x14ac:dyDescent="0.15">
      <c r="A3409">
        <v>1622722220</v>
      </c>
    </row>
    <row r="3410" spans="1:1" x14ac:dyDescent="0.15">
      <c r="A3410">
        <v>1622722246</v>
      </c>
    </row>
    <row r="3411" spans="1:1" x14ac:dyDescent="0.15">
      <c r="A3411">
        <v>1622722291</v>
      </c>
    </row>
    <row r="3412" spans="1:1" x14ac:dyDescent="0.15">
      <c r="A3412">
        <v>1622722347</v>
      </c>
    </row>
    <row r="3413" spans="1:1" x14ac:dyDescent="0.15">
      <c r="A3413">
        <v>1622722356</v>
      </c>
    </row>
    <row r="3414" spans="1:1" x14ac:dyDescent="0.15">
      <c r="A3414">
        <v>1622722374</v>
      </c>
    </row>
    <row r="3415" spans="1:1" x14ac:dyDescent="0.15">
      <c r="A3415">
        <v>1622722381</v>
      </c>
    </row>
    <row r="3416" spans="1:1" x14ac:dyDescent="0.15">
      <c r="A3416">
        <v>1622722390</v>
      </c>
    </row>
    <row r="3417" spans="1:1" x14ac:dyDescent="0.15">
      <c r="A3417">
        <v>1622722415</v>
      </c>
    </row>
    <row r="3418" spans="1:1" x14ac:dyDescent="0.15">
      <c r="A3418">
        <v>1622722437</v>
      </c>
    </row>
    <row r="3419" spans="1:1" x14ac:dyDescent="0.15">
      <c r="A3419">
        <v>1622722482</v>
      </c>
    </row>
    <row r="3420" spans="1:1" x14ac:dyDescent="0.15">
      <c r="A3420">
        <v>1622722514</v>
      </c>
    </row>
    <row r="3421" spans="1:1" x14ac:dyDescent="0.15">
      <c r="A3421">
        <v>1622722572</v>
      </c>
    </row>
    <row r="3422" spans="1:1" x14ac:dyDescent="0.15">
      <c r="A3422">
        <v>1622722716</v>
      </c>
    </row>
    <row r="3423" spans="1:1" x14ac:dyDescent="0.15">
      <c r="A3423">
        <v>1622722770</v>
      </c>
    </row>
    <row r="3424" spans="1:1" x14ac:dyDescent="0.15">
      <c r="A3424">
        <v>1622722785</v>
      </c>
    </row>
    <row r="3425" spans="1:1" x14ac:dyDescent="0.15">
      <c r="A3425">
        <v>1622722820</v>
      </c>
    </row>
    <row r="3426" spans="1:1" x14ac:dyDescent="0.15">
      <c r="A3426">
        <v>1622722880</v>
      </c>
    </row>
    <row r="3427" spans="1:1" x14ac:dyDescent="0.15">
      <c r="A3427">
        <v>1622722891</v>
      </c>
    </row>
    <row r="3428" spans="1:1" x14ac:dyDescent="0.15">
      <c r="A3428">
        <v>1622722921</v>
      </c>
    </row>
    <row r="3429" spans="1:1" x14ac:dyDescent="0.15">
      <c r="A3429">
        <v>1622723098</v>
      </c>
    </row>
    <row r="3430" spans="1:1" x14ac:dyDescent="0.15">
      <c r="A3430">
        <v>1622723144</v>
      </c>
    </row>
    <row r="3431" spans="1:1" x14ac:dyDescent="0.15">
      <c r="A3431">
        <v>1622723155</v>
      </c>
    </row>
    <row r="3432" spans="1:1" x14ac:dyDescent="0.15">
      <c r="A3432">
        <v>1622723166</v>
      </c>
    </row>
    <row r="3433" spans="1:1" x14ac:dyDescent="0.15">
      <c r="A3433">
        <v>1622723230</v>
      </c>
    </row>
    <row r="3434" spans="1:1" x14ac:dyDescent="0.15">
      <c r="A3434">
        <v>1622723265</v>
      </c>
    </row>
    <row r="3435" spans="1:1" x14ac:dyDescent="0.15">
      <c r="A3435">
        <v>1622723302</v>
      </c>
    </row>
    <row r="3436" spans="1:1" x14ac:dyDescent="0.15">
      <c r="A3436">
        <v>1622723364</v>
      </c>
    </row>
    <row r="3437" spans="1:1" x14ac:dyDescent="0.15">
      <c r="A3437">
        <v>1622723414</v>
      </c>
    </row>
    <row r="3438" spans="1:1" x14ac:dyDescent="0.15">
      <c r="A3438">
        <v>1622723472</v>
      </c>
    </row>
    <row r="3439" spans="1:1" x14ac:dyDescent="0.15">
      <c r="A3439">
        <v>1622723483</v>
      </c>
    </row>
    <row r="3440" spans="1:1" x14ac:dyDescent="0.15">
      <c r="A3440">
        <v>1622723537</v>
      </c>
    </row>
    <row r="3441" spans="1:1" x14ac:dyDescent="0.15">
      <c r="A3441">
        <v>1622723540</v>
      </c>
    </row>
    <row r="3442" spans="1:1" x14ac:dyDescent="0.15">
      <c r="A3442">
        <v>1622723551</v>
      </c>
    </row>
    <row r="3443" spans="1:1" x14ac:dyDescent="0.15">
      <c r="A3443">
        <v>1622723573</v>
      </c>
    </row>
    <row r="3444" spans="1:1" x14ac:dyDescent="0.15">
      <c r="A3444">
        <v>1622723582</v>
      </c>
    </row>
    <row r="3445" spans="1:1" x14ac:dyDescent="0.15">
      <c r="A3445">
        <v>1622723593</v>
      </c>
    </row>
    <row r="3446" spans="1:1" x14ac:dyDescent="0.15">
      <c r="A3446">
        <v>1622723625</v>
      </c>
    </row>
    <row r="3447" spans="1:1" x14ac:dyDescent="0.15">
      <c r="A3447">
        <v>1622723634</v>
      </c>
    </row>
    <row r="3448" spans="1:1" x14ac:dyDescent="0.15">
      <c r="A3448">
        <v>1622723643</v>
      </c>
    </row>
    <row r="3449" spans="1:1" x14ac:dyDescent="0.15">
      <c r="A3449">
        <v>1622723694</v>
      </c>
    </row>
    <row r="3450" spans="1:1" x14ac:dyDescent="0.15">
      <c r="A3450">
        <v>1622723706</v>
      </c>
    </row>
    <row r="3451" spans="1:1" x14ac:dyDescent="0.15">
      <c r="A3451">
        <v>1622723717</v>
      </c>
    </row>
    <row r="3452" spans="1:1" x14ac:dyDescent="0.15">
      <c r="A3452">
        <v>1622723742</v>
      </c>
    </row>
    <row r="3453" spans="1:1" x14ac:dyDescent="0.15">
      <c r="A3453">
        <v>1622723771</v>
      </c>
    </row>
    <row r="3454" spans="1:1" x14ac:dyDescent="0.15">
      <c r="A3454">
        <v>1622723784</v>
      </c>
    </row>
    <row r="3455" spans="1:1" x14ac:dyDescent="0.15">
      <c r="A3455">
        <v>1622723821</v>
      </c>
    </row>
    <row r="3456" spans="1:1" x14ac:dyDescent="0.15">
      <c r="A3456">
        <v>1622723843</v>
      </c>
    </row>
    <row r="3457" spans="1:1" x14ac:dyDescent="0.15">
      <c r="A3457">
        <v>1622723865</v>
      </c>
    </row>
    <row r="3458" spans="1:1" x14ac:dyDescent="0.15">
      <c r="A3458">
        <v>1622723881</v>
      </c>
    </row>
    <row r="3459" spans="1:1" x14ac:dyDescent="0.15">
      <c r="A3459">
        <v>1622723920</v>
      </c>
    </row>
    <row r="3460" spans="1:1" x14ac:dyDescent="0.15">
      <c r="A3460">
        <v>1622723931</v>
      </c>
    </row>
    <row r="3461" spans="1:1" x14ac:dyDescent="0.15">
      <c r="A3461">
        <v>1622723953</v>
      </c>
    </row>
    <row r="3462" spans="1:1" x14ac:dyDescent="0.15">
      <c r="A3462">
        <v>1622723964</v>
      </c>
    </row>
    <row r="3463" spans="1:1" x14ac:dyDescent="0.15">
      <c r="A3463">
        <v>1622723975</v>
      </c>
    </row>
    <row r="3464" spans="1:1" x14ac:dyDescent="0.15">
      <c r="A3464">
        <v>1622723991</v>
      </c>
    </row>
    <row r="3465" spans="1:1" x14ac:dyDescent="0.15">
      <c r="A3465">
        <v>1622724006</v>
      </c>
    </row>
    <row r="3466" spans="1:1" x14ac:dyDescent="0.15">
      <c r="A3466">
        <v>1622724024</v>
      </c>
    </row>
    <row r="3467" spans="1:1" x14ac:dyDescent="0.15">
      <c r="A3467">
        <v>1622724035</v>
      </c>
    </row>
    <row r="3468" spans="1:1" x14ac:dyDescent="0.15">
      <c r="A3468">
        <v>1622724042</v>
      </c>
    </row>
    <row r="3469" spans="1:1" x14ac:dyDescent="0.15">
      <c r="A3469">
        <v>1622724053</v>
      </c>
    </row>
    <row r="3470" spans="1:1" x14ac:dyDescent="0.15">
      <c r="A3470">
        <v>1622724060</v>
      </c>
    </row>
    <row r="3471" spans="1:1" x14ac:dyDescent="0.15">
      <c r="A3471">
        <v>1622724095</v>
      </c>
    </row>
    <row r="3472" spans="1:1" x14ac:dyDescent="0.15">
      <c r="A3472">
        <v>1622724125</v>
      </c>
    </row>
    <row r="3473" spans="1:1" x14ac:dyDescent="0.15">
      <c r="A3473">
        <v>1622724134</v>
      </c>
    </row>
    <row r="3474" spans="1:1" x14ac:dyDescent="0.15">
      <c r="A3474">
        <v>1622724143</v>
      </c>
    </row>
    <row r="3475" spans="1:1" x14ac:dyDescent="0.15">
      <c r="A3475">
        <v>1622724204</v>
      </c>
    </row>
    <row r="3476" spans="1:1" x14ac:dyDescent="0.15">
      <c r="A3476">
        <v>1622724215</v>
      </c>
    </row>
    <row r="3477" spans="1:1" x14ac:dyDescent="0.15">
      <c r="A3477">
        <v>1622724262</v>
      </c>
    </row>
    <row r="3478" spans="1:1" x14ac:dyDescent="0.15">
      <c r="A3478">
        <v>1622724305</v>
      </c>
    </row>
    <row r="3479" spans="1:1" x14ac:dyDescent="0.15">
      <c r="A3479">
        <v>1622724314</v>
      </c>
    </row>
    <row r="3480" spans="1:1" x14ac:dyDescent="0.15">
      <c r="A3480">
        <v>1622724336</v>
      </c>
    </row>
    <row r="3481" spans="1:1" x14ac:dyDescent="0.15">
      <c r="A3481">
        <v>1622724341</v>
      </c>
    </row>
    <row r="3482" spans="1:1" x14ac:dyDescent="0.15">
      <c r="A3482">
        <v>1622724383</v>
      </c>
    </row>
    <row r="3483" spans="1:1" x14ac:dyDescent="0.15">
      <c r="A3483">
        <v>1622724402</v>
      </c>
    </row>
    <row r="3484" spans="1:1" x14ac:dyDescent="0.15">
      <c r="A3484">
        <v>1622724420</v>
      </c>
    </row>
    <row r="3485" spans="1:1" x14ac:dyDescent="0.15">
      <c r="A3485">
        <v>1622724431</v>
      </c>
    </row>
    <row r="3486" spans="1:1" x14ac:dyDescent="0.15">
      <c r="A3486">
        <v>1622724446</v>
      </c>
    </row>
    <row r="3487" spans="1:1" x14ac:dyDescent="0.15">
      <c r="A3487">
        <v>1622724457</v>
      </c>
    </row>
    <row r="3488" spans="1:1" x14ac:dyDescent="0.15">
      <c r="A3488">
        <v>1622724464</v>
      </c>
    </row>
    <row r="3489" spans="1:1" x14ac:dyDescent="0.15">
      <c r="A3489">
        <v>1622724475</v>
      </c>
    </row>
    <row r="3490" spans="1:1" x14ac:dyDescent="0.15">
      <c r="A3490">
        <v>1622724480</v>
      </c>
    </row>
    <row r="3491" spans="1:1" x14ac:dyDescent="0.15">
      <c r="A3491">
        <v>1622724512</v>
      </c>
    </row>
    <row r="3492" spans="1:1" x14ac:dyDescent="0.15">
      <c r="A3492">
        <v>1622724521</v>
      </c>
    </row>
    <row r="3493" spans="1:1" x14ac:dyDescent="0.15">
      <c r="A3493">
        <v>1622724530</v>
      </c>
    </row>
    <row r="3494" spans="1:1" x14ac:dyDescent="0.15">
      <c r="A3494">
        <v>1622724547</v>
      </c>
    </row>
    <row r="3495" spans="1:1" x14ac:dyDescent="0.15">
      <c r="A3495">
        <v>1622724556</v>
      </c>
    </row>
    <row r="3496" spans="1:1" x14ac:dyDescent="0.15">
      <c r="A3496">
        <v>1622724600</v>
      </c>
    </row>
    <row r="3497" spans="1:1" x14ac:dyDescent="0.15">
      <c r="A3497">
        <v>1622724611</v>
      </c>
    </row>
    <row r="3498" spans="1:1" x14ac:dyDescent="0.15">
      <c r="A3498">
        <v>1622724622</v>
      </c>
    </row>
    <row r="3499" spans="1:1" x14ac:dyDescent="0.15">
      <c r="A3499">
        <v>1622724633</v>
      </c>
    </row>
    <row r="3500" spans="1:1" x14ac:dyDescent="0.15">
      <c r="A3500">
        <v>1622724644</v>
      </c>
    </row>
    <row r="3501" spans="1:1" x14ac:dyDescent="0.15">
      <c r="A3501">
        <v>1622724655</v>
      </c>
    </row>
    <row r="3502" spans="1:1" x14ac:dyDescent="0.15">
      <c r="A3502">
        <v>1622724666</v>
      </c>
    </row>
    <row r="3503" spans="1:1" x14ac:dyDescent="0.15">
      <c r="A3503">
        <v>1622724688</v>
      </c>
    </row>
    <row r="3504" spans="1:1" x14ac:dyDescent="0.15">
      <c r="A3504">
        <v>1622724701</v>
      </c>
    </row>
    <row r="3505" spans="1:1" x14ac:dyDescent="0.15">
      <c r="A3505">
        <v>1622724723</v>
      </c>
    </row>
    <row r="3506" spans="1:1" x14ac:dyDescent="0.15">
      <c r="A3506">
        <v>1622724754</v>
      </c>
    </row>
    <row r="3507" spans="1:1" x14ac:dyDescent="0.15">
      <c r="A3507">
        <v>1622724767</v>
      </c>
    </row>
    <row r="3508" spans="1:1" x14ac:dyDescent="0.15">
      <c r="A3508">
        <v>1622724776</v>
      </c>
    </row>
    <row r="3509" spans="1:1" x14ac:dyDescent="0.15">
      <c r="A3509">
        <v>1622724789</v>
      </c>
    </row>
    <row r="3510" spans="1:1" x14ac:dyDescent="0.15">
      <c r="A3510">
        <v>1622724798</v>
      </c>
    </row>
    <row r="3511" spans="1:1" x14ac:dyDescent="0.15">
      <c r="A3511">
        <v>1622724822</v>
      </c>
    </row>
    <row r="3512" spans="1:1" x14ac:dyDescent="0.15">
      <c r="A3512">
        <v>1622724840</v>
      </c>
    </row>
    <row r="3513" spans="1:1" x14ac:dyDescent="0.15">
      <c r="A3513">
        <v>1622724851</v>
      </c>
    </row>
    <row r="3514" spans="1:1" x14ac:dyDescent="0.15">
      <c r="A3514">
        <v>1622724886</v>
      </c>
    </row>
    <row r="3515" spans="1:1" x14ac:dyDescent="0.15">
      <c r="A3515">
        <v>1622724914</v>
      </c>
    </row>
    <row r="3516" spans="1:1" x14ac:dyDescent="0.15">
      <c r="A3516">
        <v>1622724932</v>
      </c>
    </row>
    <row r="3517" spans="1:1" x14ac:dyDescent="0.15">
      <c r="A3517">
        <v>1622725061</v>
      </c>
    </row>
    <row r="3518" spans="1:1" x14ac:dyDescent="0.15">
      <c r="A3518">
        <v>1622725070</v>
      </c>
    </row>
    <row r="3519" spans="1:1" x14ac:dyDescent="0.15">
      <c r="A3519">
        <v>1622725094</v>
      </c>
    </row>
    <row r="3520" spans="1:1" x14ac:dyDescent="0.15">
      <c r="A3520">
        <v>1622725106</v>
      </c>
    </row>
    <row r="3521" spans="1:1" x14ac:dyDescent="0.15">
      <c r="A3521">
        <v>1622725135</v>
      </c>
    </row>
    <row r="3522" spans="1:1" x14ac:dyDescent="0.15">
      <c r="A3522">
        <v>1622725142</v>
      </c>
    </row>
    <row r="3523" spans="1:1" x14ac:dyDescent="0.15">
      <c r="A3523">
        <v>1622725153</v>
      </c>
    </row>
    <row r="3524" spans="1:1" x14ac:dyDescent="0.15">
      <c r="A3524">
        <v>1622725171</v>
      </c>
    </row>
    <row r="3525" spans="1:1" x14ac:dyDescent="0.15">
      <c r="A3525">
        <v>1622725214</v>
      </c>
    </row>
    <row r="3526" spans="1:1" x14ac:dyDescent="0.15">
      <c r="A3526">
        <v>1622725304</v>
      </c>
    </row>
    <row r="3527" spans="1:1" x14ac:dyDescent="0.15">
      <c r="A3527">
        <v>1622725326</v>
      </c>
    </row>
    <row r="3528" spans="1:1" x14ac:dyDescent="0.15">
      <c r="A3528">
        <v>1622725337</v>
      </c>
    </row>
    <row r="3529" spans="1:1" x14ac:dyDescent="0.15">
      <c r="A3529">
        <v>1622725382</v>
      </c>
    </row>
    <row r="3530" spans="1:1" x14ac:dyDescent="0.15">
      <c r="A3530">
        <v>1622725430</v>
      </c>
    </row>
    <row r="3531" spans="1:1" x14ac:dyDescent="0.15">
      <c r="A3531">
        <v>1622725456</v>
      </c>
    </row>
    <row r="3532" spans="1:1" x14ac:dyDescent="0.15">
      <c r="A3532">
        <v>1622725490</v>
      </c>
    </row>
    <row r="3533" spans="1:1" x14ac:dyDescent="0.15">
      <c r="A3533">
        <v>1622725546</v>
      </c>
    </row>
    <row r="3534" spans="1:1" x14ac:dyDescent="0.15">
      <c r="A3534">
        <v>1622725564</v>
      </c>
    </row>
    <row r="3535" spans="1:1" x14ac:dyDescent="0.15">
      <c r="A3535">
        <v>1622725575</v>
      </c>
    </row>
    <row r="3536" spans="1:1" x14ac:dyDescent="0.15">
      <c r="A3536">
        <v>1622725601</v>
      </c>
    </row>
    <row r="3537" spans="1:1" x14ac:dyDescent="0.15">
      <c r="A3537">
        <v>1622725623</v>
      </c>
    </row>
    <row r="3538" spans="1:1" x14ac:dyDescent="0.15">
      <c r="A3538">
        <v>1622725645</v>
      </c>
    </row>
    <row r="3539" spans="1:1" x14ac:dyDescent="0.15">
      <c r="A3539">
        <v>1622725654</v>
      </c>
    </row>
    <row r="3540" spans="1:1" x14ac:dyDescent="0.15">
      <c r="A3540">
        <v>1622725755</v>
      </c>
    </row>
    <row r="3541" spans="1:1" x14ac:dyDescent="0.15">
      <c r="A3541">
        <v>1622725777</v>
      </c>
    </row>
    <row r="3542" spans="1:1" x14ac:dyDescent="0.15">
      <c r="A3542">
        <v>1622725841</v>
      </c>
    </row>
    <row r="3543" spans="1:1" x14ac:dyDescent="0.15">
      <c r="A3543">
        <v>1622725887</v>
      </c>
    </row>
    <row r="3544" spans="1:1" x14ac:dyDescent="0.15">
      <c r="A3544">
        <v>1622725896</v>
      </c>
    </row>
    <row r="3545" spans="1:1" x14ac:dyDescent="0.15">
      <c r="A3545">
        <v>1622725915</v>
      </c>
    </row>
    <row r="3546" spans="1:1" x14ac:dyDescent="0.15">
      <c r="A3546">
        <v>1622725933</v>
      </c>
    </row>
    <row r="3547" spans="1:1" x14ac:dyDescent="0.15">
      <c r="A3547">
        <v>1622725997</v>
      </c>
    </row>
    <row r="3548" spans="1:1" x14ac:dyDescent="0.15">
      <c r="A3548">
        <v>1622726004</v>
      </c>
    </row>
    <row r="3549" spans="1:1" x14ac:dyDescent="0.15">
      <c r="A3549">
        <v>1622726026</v>
      </c>
    </row>
    <row r="3550" spans="1:1" x14ac:dyDescent="0.15">
      <c r="A3550">
        <v>1622726040</v>
      </c>
    </row>
    <row r="3551" spans="1:1" x14ac:dyDescent="0.15">
      <c r="A3551">
        <v>1622726062</v>
      </c>
    </row>
    <row r="3552" spans="1:1" x14ac:dyDescent="0.15">
      <c r="A3552">
        <v>1622726073</v>
      </c>
    </row>
    <row r="3553" spans="1:1" x14ac:dyDescent="0.15">
      <c r="A3553">
        <v>1622726093</v>
      </c>
    </row>
    <row r="3554" spans="1:1" x14ac:dyDescent="0.15">
      <c r="A3554">
        <v>1622726141</v>
      </c>
    </row>
    <row r="3555" spans="1:1" x14ac:dyDescent="0.15">
      <c r="A3555">
        <v>1622726235</v>
      </c>
    </row>
    <row r="3556" spans="1:1" x14ac:dyDescent="0.15">
      <c r="A3556">
        <v>1622726253</v>
      </c>
    </row>
    <row r="3557" spans="1:1" x14ac:dyDescent="0.15">
      <c r="A3557">
        <v>1622726260</v>
      </c>
    </row>
    <row r="3558" spans="1:1" x14ac:dyDescent="0.15">
      <c r="A3558">
        <v>1622726343</v>
      </c>
    </row>
    <row r="3559" spans="1:1" x14ac:dyDescent="0.15">
      <c r="A3559">
        <v>1622726352</v>
      </c>
    </row>
    <row r="3560" spans="1:1" x14ac:dyDescent="0.15">
      <c r="A3560">
        <v>1622726394</v>
      </c>
    </row>
    <row r="3561" spans="1:1" x14ac:dyDescent="0.15">
      <c r="A3561">
        <v>1622726444</v>
      </c>
    </row>
    <row r="3562" spans="1:1" x14ac:dyDescent="0.15">
      <c r="A3562">
        <v>1622726488</v>
      </c>
    </row>
    <row r="3563" spans="1:1" x14ac:dyDescent="0.15">
      <c r="A3563">
        <v>1622726501</v>
      </c>
    </row>
    <row r="3564" spans="1:1" x14ac:dyDescent="0.15">
      <c r="A3564">
        <v>1622726554</v>
      </c>
    </row>
    <row r="3565" spans="1:1" x14ac:dyDescent="0.15">
      <c r="A3565">
        <v>1622726576</v>
      </c>
    </row>
    <row r="3566" spans="1:1" x14ac:dyDescent="0.15">
      <c r="A3566">
        <v>1622726613</v>
      </c>
    </row>
    <row r="3567" spans="1:1" x14ac:dyDescent="0.15">
      <c r="A3567">
        <v>1622726703</v>
      </c>
    </row>
    <row r="3568" spans="1:1" x14ac:dyDescent="0.15">
      <c r="A3568">
        <v>1622726781</v>
      </c>
    </row>
    <row r="3569" spans="1:1" x14ac:dyDescent="0.15">
      <c r="A3569">
        <v>1622726790</v>
      </c>
    </row>
    <row r="3570" spans="1:1" x14ac:dyDescent="0.15">
      <c r="A3570">
        <v>1622726835</v>
      </c>
    </row>
    <row r="3571" spans="1:1" x14ac:dyDescent="0.15">
      <c r="A3571">
        <v>1622726859</v>
      </c>
    </row>
    <row r="3572" spans="1:1" x14ac:dyDescent="0.15">
      <c r="A3572">
        <v>1622726934</v>
      </c>
    </row>
    <row r="3573" spans="1:1" x14ac:dyDescent="0.15">
      <c r="A3573">
        <v>1622726958</v>
      </c>
    </row>
    <row r="3574" spans="1:1" x14ac:dyDescent="0.15">
      <c r="A3574">
        <v>1622726970</v>
      </c>
    </row>
    <row r="3575" spans="1:1" x14ac:dyDescent="0.15">
      <c r="A3575">
        <v>1622727027</v>
      </c>
    </row>
    <row r="3576" spans="1:1" x14ac:dyDescent="0.15">
      <c r="A3576">
        <v>1622727036</v>
      </c>
    </row>
    <row r="3577" spans="1:1" x14ac:dyDescent="0.15">
      <c r="A3577">
        <v>1622727083</v>
      </c>
    </row>
    <row r="3578" spans="1:1" x14ac:dyDescent="0.15">
      <c r="A3578">
        <v>1622727151</v>
      </c>
    </row>
    <row r="3579" spans="1:1" x14ac:dyDescent="0.15">
      <c r="A3579">
        <v>1622727193</v>
      </c>
    </row>
    <row r="3580" spans="1:1" x14ac:dyDescent="0.15">
      <c r="A3580">
        <v>1622727207</v>
      </c>
    </row>
    <row r="3581" spans="1:1" x14ac:dyDescent="0.15">
      <c r="A3581">
        <v>1622727216</v>
      </c>
    </row>
    <row r="3582" spans="1:1" x14ac:dyDescent="0.15">
      <c r="A3582">
        <v>1622727243</v>
      </c>
    </row>
    <row r="3583" spans="1:1" x14ac:dyDescent="0.15">
      <c r="A3583">
        <v>1622727252</v>
      </c>
    </row>
    <row r="3584" spans="1:1" x14ac:dyDescent="0.15">
      <c r="A3584">
        <v>1622727285</v>
      </c>
    </row>
    <row r="3585" spans="1:1" x14ac:dyDescent="0.15">
      <c r="A3585">
        <v>1622727306</v>
      </c>
    </row>
    <row r="3586" spans="1:1" x14ac:dyDescent="0.15">
      <c r="A3586">
        <v>1622727317</v>
      </c>
    </row>
    <row r="3587" spans="1:1" x14ac:dyDescent="0.15">
      <c r="A3587">
        <v>1622727324</v>
      </c>
    </row>
    <row r="3588" spans="1:1" x14ac:dyDescent="0.15">
      <c r="A3588">
        <v>1622727335</v>
      </c>
    </row>
    <row r="3589" spans="1:1" x14ac:dyDescent="0.15">
      <c r="A3589">
        <v>1622727342</v>
      </c>
    </row>
    <row r="3590" spans="1:1" x14ac:dyDescent="0.15">
      <c r="A3590">
        <v>1622727384</v>
      </c>
    </row>
    <row r="3591" spans="1:1" x14ac:dyDescent="0.15">
      <c r="A3591">
        <v>1622727395</v>
      </c>
    </row>
    <row r="3592" spans="1:1" x14ac:dyDescent="0.15">
      <c r="A3592">
        <v>1622727401</v>
      </c>
    </row>
    <row r="3593" spans="1:1" x14ac:dyDescent="0.15">
      <c r="A3593">
        <v>1622727476</v>
      </c>
    </row>
    <row r="3594" spans="1:1" x14ac:dyDescent="0.15">
      <c r="A3594">
        <v>1622727489</v>
      </c>
    </row>
    <row r="3595" spans="1:1" x14ac:dyDescent="0.15">
      <c r="A3595">
        <v>1622727522</v>
      </c>
    </row>
    <row r="3596" spans="1:1" x14ac:dyDescent="0.15">
      <c r="A3596">
        <v>1622727533</v>
      </c>
    </row>
    <row r="3597" spans="1:1" x14ac:dyDescent="0.15">
      <c r="A3597">
        <v>1622727566</v>
      </c>
    </row>
    <row r="3598" spans="1:1" x14ac:dyDescent="0.15">
      <c r="A3598">
        <v>1622727577</v>
      </c>
    </row>
    <row r="3599" spans="1:1" x14ac:dyDescent="0.15">
      <c r="A3599">
        <v>1622727681</v>
      </c>
    </row>
    <row r="3600" spans="1:1" x14ac:dyDescent="0.15">
      <c r="A3600">
        <v>1622727690</v>
      </c>
    </row>
    <row r="3601" spans="1:1" x14ac:dyDescent="0.15">
      <c r="A3601">
        <v>1622727713</v>
      </c>
    </row>
    <row r="3602" spans="1:1" x14ac:dyDescent="0.15">
      <c r="A3602">
        <v>1622727720</v>
      </c>
    </row>
    <row r="3603" spans="1:1" x14ac:dyDescent="0.15">
      <c r="A3603">
        <v>1622727849</v>
      </c>
    </row>
    <row r="3604" spans="1:1" x14ac:dyDescent="0.15">
      <c r="A3604">
        <v>1622727858</v>
      </c>
    </row>
    <row r="3605" spans="1:1" x14ac:dyDescent="0.15">
      <c r="A3605">
        <v>1622727885</v>
      </c>
    </row>
    <row r="3606" spans="1:1" x14ac:dyDescent="0.15">
      <c r="A3606">
        <v>1622727924</v>
      </c>
    </row>
    <row r="3607" spans="1:1" x14ac:dyDescent="0.15">
      <c r="A3607">
        <v>1622727971</v>
      </c>
    </row>
    <row r="3608" spans="1:1" x14ac:dyDescent="0.15">
      <c r="A3608">
        <v>1622728000</v>
      </c>
    </row>
    <row r="3609" spans="1:1" x14ac:dyDescent="0.15">
      <c r="A3609">
        <v>1622728011</v>
      </c>
    </row>
    <row r="3610" spans="1:1" x14ac:dyDescent="0.15">
      <c r="A3610">
        <v>1622728044</v>
      </c>
    </row>
    <row r="3611" spans="1:1" x14ac:dyDescent="0.15">
      <c r="A3611">
        <v>1622728110</v>
      </c>
    </row>
    <row r="3612" spans="1:1" x14ac:dyDescent="0.15">
      <c r="A3612">
        <v>1622728129</v>
      </c>
    </row>
    <row r="3613" spans="1:1" x14ac:dyDescent="0.15">
      <c r="A3613">
        <v>1622728138</v>
      </c>
    </row>
    <row r="3614" spans="1:1" x14ac:dyDescent="0.15">
      <c r="A3614">
        <v>1622728220</v>
      </c>
    </row>
    <row r="3615" spans="1:1" x14ac:dyDescent="0.15">
      <c r="A3615">
        <v>1622728231</v>
      </c>
    </row>
    <row r="3616" spans="1:1" x14ac:dyDescent="0.15">
      <c r="A3616">
        <v>1622728253</v>
      </c>
    </row>
    <row r="3617" spans="1:1" x14ac:dyDescent="0.15">
      <c r="A3617">
        <v>1622728275</v>
      </c>
    </row>
    <row r="3618" spans="1:1" x14ac:dyDescent="0.15">
      <c r="A3618">
        <v>1622728321</v>
      </c>
    </row>
    <row r="3619" spans="1:1" x14ac:dyDescent="0.15">
      <c r="A3619">
        <v>1622728374</v>
      </c>
    </row>
    <row r="3620" spans="1:1" x14ac:dyDescent="0.15">
      <c r="A3620">
        <v>1622728415</v>
      </c>
    </row>
    <row r="3621" spans="1:1" x14ac:dyDescent="0.15">
      <c r="A3621">
        <v>1622728422</v>
      </c>
    </row>
    <row r="3622" spans="1:1" x14ac:dyDescent="0.15">
      <c r="A3622">
        <v>1622728433</v>
      </c>
    </row>
    <row r="3623" spans="1:1" x14ac:dyDescent="0.15">
      <c r="A3623">
        <v>1622728451</v>
      </c>
    </row>
    <row r="3624" spans="1:1" x14ac:dyDescent="0.15">
      <c r="A3624">
        <v>1622728541</v>
      </c>
    </row>
    <row r="3625" spans="1:1" x14ac:dyDescent="0.15">
      <c r="A3625">
        <v>1622728578</v>
      </c>
    </row>
    <row r="3626" spans="1:1" x14ac:dyDescent="0.15">
      <c r="A3626">
        <v>1622728587</v>
      </c>
    </row>
    <row r="3627" spans="1:1" x14ac:dyDescent="0.15">
      <c r="A3627">
        <v>1622728613</v>
      </c>
    </row>
    <row r="3628" spans="1:1" x14ac:dyDescent="0.15">
      <c r="A3628">
        <v>1622728648</v>
      </c>
    </row>
    <row r="3629" spans="1:1" x14ac:dyDescent="0.15">
      <c r="A3629">
        <v>1622728671</v>
      </c>
    </row>
    <row r="3630" spans="1:1" x14ac:dyDescent="0.15">
      <c r="A3630">
        <v>1622728684</v>
      </c>
    </row>
    <row r="3631" spans="1:1" x14ac:dyDescent="0.15">
      <c r="A3631">
        <v>1622728703</v>
      </c>
    </row>
    <row r="3632" spans="1:1" x14ac:dyDescent="0.15">
      <c r="A3632">
        <v>1622728712</v>
      </c>
    </row>
    <row r="3633" spans="1:1" x14ac:dyDescent="0.15">
      <c r="A3633">
        <v>1622728734</v>
      </c>
    </row>
    <row r="3634" spans="1:1" x14ac:dyDescent="0.15">
      <c r="A3634">
        <v>1622728758</v>
      </c>
    </row>
    <row r="3635" spans="1:1" x14ac:dyDescent="0.15">
      <c r="A3635">
        <v>1622728761</v>
      </c>
    </row>
    <row r="3636" spans="1:1" x14ac:dyDescent="0.15">
      <c r="A3636">
        <v>1622728770</v>
      </c>
    </row>
    <row r="3637" spans="1:1" x14ac:dyDescent="0.15">
      <c r="A3637">
        <v>1622728846</v>
      </c>
    </row>
    <row r="3638" spans="1:1" x14ac:dyDescent="0.15">
      <c r="A3638">
        <v>1622728857</v>
      </c>
    </row>
    <row r="3639" spans="1:1" x14ac:dyDescent="0.15">
      <c r="A3639">
        <v>1622728864</v>
      </c>
    </row>
    <row r="3640" spans="1:1" x14ac:dyDescent="0.15">
      <c r="A3640">
        <v>1622728891</v>
      </c>
    </row>
    <row r="3641" spans="1:1" x14ac:dyDescent="0.15">
      <c r="A3641">
        <v>1622728921</v>
      </c>
    </row>
    <row r="3642" spans="1:1" x14ac:dyDescent="0.15">
      <c r="A3642">
        <v>1622728956</v>
      </c>
    </row>
    <row r="3643" spans="1:1" x14ac:dyDescent="0.15">
      <c r="A3643">
        <v>1622728965</v>
      </c>
    </row>
    <row r="3644" spans="1:1" x14ac:dyDescent="0.15">
      <c r="A3644">
        <v>1622728974</v>
      </c>
    </row>
    <row r="3645" spans="1:1" x14ac:dyDescent="0.15">
      <c r="A3645">
        <v>1622728981</v>
      </c>
    </row>
    <row r="3646" spans="1:1" x14ac:dyDescent="0.15">
      <c r="A3646">
        <v>1622729045</v>
      </c>
    </row>
    <row r="3647" spans="1:1" x14ac:dyDescent="0.15">
      <c r="A3647">
        <v>1622729063</v>
      </c>
    </row>
    <row r="3648" spans="1:1" x14ac:dyDescent="0.15">
      <c r="A3648">
        <v>1622729083</v>
      </c>
    </row>
    <row r="3649" spans="1:1" x14ac:dyDescent="0.15">
      <c r="A3649">
        <v>1622729092</v>
      </c>
    </row>
    <row r="3650" spans="1:1" x14ac:dyDescent="0.15">
      <c r="A3650">
        <v>1622729111</v>
      </c>
    </row>
    <row r="3651" spans="1:1" x14ac:dyDescent="0.15">
      <c r="A3651">
        <v>1622729128</v>
      </c>
    </row>
    <row r="3652" spans="1:1" x14ac:dyDescent="0.15">
      <c r="A3652">
        <v>1622729139</v>
      </c>
    </row>
    <row r="3653" spans="1:1" x14ac:dyDescent="0.15">
      <c r="A3653">
        <v>1622729155</v>
      </c>
    </row>
    <row r="3654" spans="1:1" x14ac:dyDescent="0.15">
      <c r="A3654">
        <v>1622729162</v>
      </c>
    </row>
    <row r="3655" spans="1:1" x14ac:dyDescent="0.15">
      <c r="A3655">
        <v>1622729173</v>
      </c>
    </row>
    <row r="3656" spans="1:1" x14ac:dyDescent="0.15">
      <c r="A3656">
        <v>1622729182</v>
      </c>
    </row>
    <row r="3657" spans="1:1" x14ac:dyDescent="0.15">
      <c r="A3657">
        <v>1622729221</v>
      </c>
    </row>
    <row r="3658" spans="1:1" x14ac:dyDescent="0.15">
      <c r="A3658">
        <v>1622729290</v>
      </c>
    </row>
    <row r="3659" spans="1:1" x14ac:dyDescent="0.15">
      <c r="A3659">
        <v>1622729319</v>
      </c>
    </row>
    <row r="3660" spans="1:1" x14ac:dyDescent="0.15">
      <c r="A3660">
        <v>1622729331</v>
      </c>
    </row>
    <row r="3661" spans="1:1" x14ac:dyDescent="0.15">
      <c r="A3661">
        <v>1622729342</v>
      </c>
    </row>
    <row r="3662" spans="1:1" x14ac:dyDescent="0.15">
      <c r="A3662">
        <v>1622729364</v>
      </c>
    </row>
    <row r="3663" spans="1:1" x14ac:dyDescent="0.15">
      <c r="A3663">
        <v>1622729375</v>
      </c>
    </row>
    <row r="3664" spans="1:1" x14ac:dyDescent="0.15">
      <c r="A3664">
        <v>1622729380</v>
      </c>
    </row>
    <row r="3665" spans="1:1" x14ac:dyDescent="0.15">
      <c r="A3665">
        <v>1622729414</v>
      </c>
    </row>
    <row r="3666" spans="1:1" x14ac:dyDescent="0.15">
      <c r="A3666">
        <v>1622729441</v>
      </c>
    </row>
    <row r="3667" spans="1:1" x14ac:dyDescent="0.15">
      <c r="A3667">
        <v>1622729450</v>
      </c>
    </row>
    <row r="3668" spans="1:1" x14ac:dyDescent="0.15">
      <c r="A3668">
        <v>1622729469</v>
      </c>
    </row>
    <row r="3669" spans="1:1" x14ac:dyDescent="0.15">
      <c r="A3669">
        <v>1622729478</v>
      </c>
    </row>
    <row r="3670" spans="1:1" x14ac:dyDescent="0.15">
      <c r="A3670">
        <v>1622729496</v>
      </c>
    </row>
    <row r="3671" spans="1:1" x14ac:dyDescent="0.15">
      <c r="A3671">
        <v>1622729522</v>
      </c>
    </row>
    <row r="3672" spans="1:1" x14ac:dyDescent="0.15">
      <c r="A3672">
        <v>1622729540</v>
      </c>
    </row>
    <row r="3673" spans="1:1" x14ac:dyDescent="0.15">
      <c r="A3673">
        <v>1622729634</v>
      </c>
    </row>
    <row r="3674" spans="1:1" x14ac:dyDescent="0.15">
      <c r="A3674">
        <v>1622729661</v>
      </c>
    </row>
    <row r="3675" spans="1:1" x14ac:dyDescent="0.15">
      <c r="A3675">
        <v>1622729670</v>
      </c>
    </row>
    <row r="3676" spans="1:1" x14ac:dyDescent="0.15">
      <c r="A3676">
        <v>1622729685</v>
      </c>
    </row>
    <row r="3677" spans="1:1" x14ac:dyDescent="0.15">
      <c r="A3677">
        <v>1622729694</v>
      </c>
    </row>
    <row r="3678" spans="1:1" x14ac:dyDescent="0.15">
      <c r="A3678">
        <v>1622729702</v>
      </c>
    </row>
    <row r="3679" spans="1:1" x14ac:dyDescent="0.15">
      <c r="A3679">
        <v>1622729735</v>
      </c>
    </row>
    <row r="3680" spans="1:1" x14ac:dyDescent="0.15">
      <c r="A3680">
        <v>1622729759</v>
      </c>
    </row>
    <row r="3681" spans="1:1" x14ac:dyDescent="0.15">
      <c r="A3681">
        <v>1622729795</v>
      </c>
    </row>
    <row r="3682" spans="1:1" x14ac:dyDescent="0.15">
      <c r="A3682">
        <v>1622729812</v>
      </c>
    </row>
    <row r="3683" spans="1:1" x14ac:dyDescent="0.15">
      <c r="A3683">
        <v>1622729830</v>
      </c>
    </row>
    <row r="3684" spans="1:1" x14ac:dyDescent="0.15">
      <c r="A3684">
        <v>1622729881</v>
      </c>
    </row>
    <row r="3685" spans="1:1" x14ac:dyDescent="0.15">
      <c r="A3685">
        <v>1622729890</v>
      </c>
    </row>
    <row r="3686" spans="1:1" x14ac:dyDescent="0.15">
      <c r="A3686">
        <v>1622729902</v>
      </c>
    </row>
    <row r="3687" spans="1:1" x14ac:dyDescent="0.15">
      <c r="A3687">
        <v>1622729913</v>
      </c>
    </row>
    <row r="3688" spans="1:1" x14ac:dyDescent="0.15">
      <c r="A3688">
        <v>1622729931</v>
      </c>
    </row>
    <row r="3689" spans="1:1" x14ac:dyDescent="0.15">
      <c r="A3689">
        <v>1622729957</v>
      </c>
    </row>
    <row r="3690" spans="1:1" x14ac:dyDescent="0.15">
      <c r="A3690">
        <v>1622729975</v>
      </c>
    </row>
    <row r="3691" spans="1:1" x14ac:dyDescent="0.15">
      <c r="A3691">
        <v>1622729980</v>
      </c>
    </row>
    <row r="3692" spans="1:1" x14ac:dyDescent="0.15">
      <c r="A3692">
        <v>1622729991</v>
      </c>
    </row>
    <row r="3693" spans="1:1" x14ac:dyDescent="0.15">
      <c r="A3693">
        <v>1622730012</v>
      </c>
    </row>
    <row r="3694" spans="1:1" x14ac:dyDescent="0.15">
      <c r="A3694">
        <v>1622730065</v>
      </c>
    </row>
    <row r="3695" spans="1:1" x14ac:dyDescent="0.15">
      <c r="A3695">
        <v>1622730081</v>
      </c>
    </row>
    <row r="3696" spans="1:1" x14ac:dyDescent="0.15">
      <c r="A3696">
        <v>1622730113</v>
      </c>
    </row>
    <row r="3697" spans="1:1" x14ac:dyDescent="0.15">
      <c r="A3697">
        <v>1622730120</v>
      </c>
    </row>
    <row r="3698" spans="1:1" x14ac:dyDescent="0.15">
      <c r="A3698">
        <v>1622730210</v>
      </c>
    </row>
    <row r="3699" spans="1:1" x14ac:dyDescent="0.15">
      <c r="A3699">
        <v>1622730223</v>
      </c>
    </row>
    <row r="3700" spans="1:1" x14ac:dyDescent="0.15">
      <c r="A3700">
        <v>1622730232</v>
      </c>
    </row>
    <row r="3701" spans="1:1" x14ac:dyDescent="0.15">
      <c r="A3701">
        <v>1622730254</v>
      </c>
    </row>
    <row r="3702" spans="1:1" x14ac:dyDescent="0.15">
      <c r="A3702">
        <v>1622730322</v>
      </c>
    </row>
    <row r="3703" spans="1:1" x14ac:dyDescent="0.15">
      <c r="A3703">
        <v>1622730333</v>
      </c>
    </row>
    <row r="3704" spans="1:1" x14ac:dyDescent="0.15">
      <c r="A3704">
        <v>1622730344</v>
      </c>
    </row>
    <row r="3705" spans="1:1" x14ac:dyDescent="0.15">
      <c r="A3705">
        <v>1622730377</v>
      </c>
    </row>
    <row r="3706" spans="1:1" x14ac:dyDescent="0.15">
      <c r="A3706">
        <v>1622730407</v>
      </c>
    </row>
    <row r="3707" spans="1:1" x14ac:dyDescent="0.15">
      <c r="A3707">
        <v>1622730416</v>
      </c>
    </row>
    <row r="3708" spans="1:1" x14ac:dyDescent="0.15">
      <c r="A3708">
        <v>1622730452</v>
      </c>
    </row>
    <row r="3709" spans="1:1" x14ac:dyDescent="0.15">
      <c r="A3709">
        <v>1622730470</v>
      </c>
    </row>
    <row r="3710" spans="1:1" x14ac:dyDescent="0.15">
      <c r="A3710">
        <v>1622730485</v>
      </c>
    </row>
    <row r="3711" spans="1:1" x14ac:dyDescent="0.15">
      <c r="A3711">
        <v>1622730517</v>
      </c>
    </row>
    <row r="3712" spans="1:1" x14ac:dyDescent="0.15">
      <c r="A3712">
        <v>1622730571</v>
      </c>
    </row>
    <row r="3713" spans="1:1" x14ac:dyDescent="0.15">
      <c r="A3713">
        <v>1622730584</v>
      </c>
    </row>
    <row r="3714" spans="1:1" x14ac:dyDescent="0.15">
      <c r="A3714">
        <v>1622730595</v>
      </c>
    </row>
    <row r="3715" spans="1:1" x14ac:dyDescent="0.15">
      <c r="A3715">
        <v>1622730605</v>
      </c>
    </row>
    <row r="3716" spans="1:1" x14ac:dyDescent="0.15">
      <c r="A3716">
        <v>1622730663</v>
      </c>
    </row>
    <row r="3717" spans="1:1" x14ac:dyDescent="0.15">
      <c r="A3717">
        <v>1622730704</v>
      </c>
    </row>
    <row r="3718" spans="1:1" x14ac:dyDescent="0.15">
      <c r="A3718">
        <v>1622730740</v>
      </c>
    </row>
    <row r="3719" spans="1:1" x14ac:dyDescent="0.15">
      <c r="A3719">
        <v>1622730793</v>
      </c>
    </row>
    <row r="3720" spans="1:1" x14ac:dyDescent="0.15">
      <c r="A3720">
        <v>1622730801</v>
      </c>
    </row>
    <row r="3721" spans="1:1" x14ac:dyDescent="0.15">
      <c r="A3721">
        <v>1622730845</v>
      </c>
    </row>
    <row r="3722" spans="1:1" x14ac:dyDescent="0.15">
      <c r="A3722">
        <v>1622730854</v>
      </c>
    </row>
    <row r="3723" spans="1:1" x14ac:dyDescent="0.15">
      <c r="A3723">
        <v>1622730892</v>
      </c>
    </row>
    <row r="3724" spans="1:1" x14ac:dyDescent="0.15">
      <c r="A3724">
        <v>1622730928</v>
      </c>
    </row>
    <row r="3725" spans="1:1" x14ac:dyDescent="0.15">
      <c r="A3725">
        <v>1622730973</v>
      </c>
    </row>
    <row r="3726" spans="1:1" x14ac:dyDescent="0.15">
      <c r="A3726">
        <v>1622731002</v>
      </c>
    </row>
    <row r="3727" spans="1:1" x14ac:dyDescent="0.15">
      <c r="A3727">
        <v>1622731057</v>
      </c>
    </row>
    <row r="3728" spans="1:1" x14ac:dyDescent="0.15">
      <c r="A3728">
        <v>1622731064</v>
      </c>
    </row>
    <row r="3729" spans="1:1" x14ac:dyDescent="0.15">
      <c r="A3729">
        <v>1622731112</v>
      </c>
    </row>
    <row r="3730" spans="1:1" x14ac:dyDescent="0.15">
      <c r="A3730">
        <v>1622731156</v>
      </c>
    </row>
    <row r="3731" spans="1:1" x14ac:dyDescent="0.15">
      <c r="A3731">
        <v>1622731190</v>
      </c>
    </row>
    <row r="3732" spans="1:1" x14ac:dyDescent="0.15">
      <c r="A3732">
        <v>1622731211</v>
      </c>
    </row>
    <row r="3733" spans="1:1" x14ac:dyDescent="0.15">
      <c r="A3733">
        <v>1622731233</v>
      </c>
    </row>
    <row r="3734" spans="1:1" x14ac:dyDescent="0.15">
      <c r="A3734">
        <v>1622731244</v>
      </c>
    </row>
    <row r="3735" spans="1:1" x14ac:dyDescent="0.15">
      <c r="A3735">
        <v>1622731255</v>
      </c>
    </row>
    <row r="3736" spans="1:1" x14ac:dyDescent="0.15">
      <c r="A3736">
        <v>1622731277</v>
      </c>
    </row>
    <row r="3737" spans="1:1" x14ac:dyDescent="0.15">
      <c r="A3737">
        <v>1622731310</v>
      </c>
    </row>
    <row r="3738" spans="1:1" x14ac:dyDescent="0.15">
      <c r="A3738">
        <v>1622731406</v>
      </c>
    </row>
    <row r="3739" spans="1:1" x14ac:dyDescent="0.15">
      <c r="A3739">
        <v>1622731435</v>
      </c>
    </row>
    <row r="3740" spans="1:1" x14ac:dyDescent="0.15">
      <c r="A3740">
        <v>1622731453</v>
      </c>
    </row>
    <row r="3741" spans="1:1" x14ac:dyDescent="0.15">
      <c r="A3741">
        <v>1622731460</v>
      </c>
    </row>
    <row r="3742" spans="1:1" x14ac:dyDescent="0.15">
      <c r="A3742">
        <v>1622731471</v>
      </c>
    </row>
    <row r="3743" spans="1:1" x14ac:dyDescent="0.15">
      <c r="A3743">
        <v>1622731484</v>
      </c>
    </row>
    <row r="3744" spans="1:1" x14ac:dyDescent="0.15">
      <c r="A3744">
        <v>1622731495</v>
      </c>
    </row>
    <row r="3745" spans="1:1" x14ac:dyDescent="0.15">
      <c r="A3745">
        <v>1622731507</v>
      </c>
    </row>
    <row r="3746" spans="1:1" x14ac:dyDescent="0.15">
      <c r="A3746">
        <v>1622731525</v>
      </c>
    </row>
    <row r="3747" spans="1:1" x14ac:dyDescent="0.15">
      <c r="A3747">
        <v>1622731534</v>
      </c>
    </row>
    <row r="3748" spans="1:1" x14ac:dyDescent="0.15">
      <c r="A3748">
        <v>1622731543</v>
      </c>
    </row>
    <row r="3749" spans="1:1" x14ac:dyDescent="0.15">
      <c r="A3749">
        <v>1622731570</v>
      </c>
    </row>
    <row r="3750" spans="1:1" x14ac:dyDescent="0.15">
      <c r="A3750">
        <v>1622731594</v>
      </c>
    </row>
    <row r="3751" spans="1:1" x14ac:dyDescent="0.15">
      <c r="A3751">
        <v>1622731615</v>
      </c>
    </row>
    <row r="3752" spans="1:1" x14ac:dyDescent="0.15">
      <c r="A3752">
        <v>1622731637</v>
      </c>
    </row>
    <row r="3753" spans="1:1" x14ac:dyDescent="0.15">
      <c r="A3753">
        <v>1622731682</v>
      </c>
    </row>
    <row r="3754" spans="1:1" x14ac:dyDescent="0.15">
      <c r="A3754">
        <v>1622731693</v>
      </c>
    </row>
    <row r="3755" spans="1:1" x14ac:dyDescent="0.15">
      <c r="A3755">
        <v>1622731705</v>
      </c>
    </row>
    <row r="3756" spans="1:1" x14ac:dyDescent="0.15">
      <c r="A3756">
        <v>1622731714</v>
      </c>
    </row>
    <row r="3757" spans="1:1" x14ac:dyDescent="0.15">
      <c r="A3757">
        <v>1622731741</v>
      </c>
    </row>
    <row r="3758" spans="1:1" x14ac:dyDescent="0.15">
      <c r="A3758">
        <v>1622731750</v>
      </c>
    </row>
    <row r="3759" spans="1:1" x14ac:dyDescent="0.15">
      <c r="A3759">
        <v>1622731800</v>
      </c>
    </row>
    <row r="3760" spans="1:1" x14ac:dyDescent="0.15">
      <c r="A3760">
        <v>1622731811</v>
      </c>
    </row>
    <row r="3761" spans="1:1" x14ac:dyDescent="0.15">
      <c r="A3761">
        <v>1622731873</v>
      </c>
    </row>
    <row r="3762" spans="1:1" x14ac:dyDescent="0.15">
      <c r="A3762">
        <v>1622731893</v>
      </c>
    </row>
    <row r="3763" spans="1:1" x14ac:dyDescent="0.15">
      <c r="A3763">
        <v>1622731929</v>
      </c>
    </row>
    <row r="3764" spans="1:1" x14ac:dyDescent="0.15">
      <c r="A3764">
        <v>1622731972</v>
      </c>
    </row>
    <row r="3765" spans="1:1" x14ac:dyDescent="0.15">
      <c r="A3765">
        <v>1622731992</v>
      </c>
    </row>
    <row r="3766" spans="1:1" x14ac:dyDescent="0.15">
      <c r="A3766">
        <v>1622732032</v>
      </c>
    </row>
    <row r="3767" spans="1:1" x14ac:dyDescent="0.15">
      <c r="A3767">
        <v>1622732089</v>
      </c>
    </row>
    <row r="3768" spans="1:1" x14ac:dyDescent="0.15">
      <c r="A3768">
        <v>1622732098</v>
      </c>
    </row>
    <row r="3769" spans="1:1" x14ac:dyDescent="0.15">
      <c r="A3769">
        <v>1622732100</v>
      </c>
    </row>
    <row r="3770" spans="1:1" x14ac:dyDescent="0.15">
      <c r="A3770">
        <v>1622732199</v>
      </c>
    </row>
    <row r="3771" spans="1:1" x14ac:dyDescent="0.15">
      <c r="A3771">
        <v>1622732212</v>
      </c>
    </row>
    <row r="3772" spans="1:1" x14ac:dyDescent="0.15">
      <c r="A3772">
        <v>1622732221</v>
      </c>
    </row>
    <row r="3773" spans="1:1" x14ac:dyDescent="0.15">
      <c r="A3773">
        <v>1622732247</v>
      </c>
    </row>
    <row r="3774" spans="1:1" x14ac:dyDescent="0.15">
      <c r="A3774">
        <v>1622732274</v>
      </c>
    </row>
    <row r="3775" spans="1:1" x14ac:dyDescent="0.15">
      <c r="A3775">
        <v>1622732281</v>
      </c>
    </row>
    <row r="3776" spans="1:1" x14ac:dyDescent="0.15">
      <c r="A3776">
        <v>1622732313</v>
      </c>
    </row>
    <row r="3777" spans="1:1" x14ac:dyDescent="0.15">
      <c r="A3777">
        <v>1622732320</v>
      </c>
    </row>
    <row r="3778" spans="1:1" x14ac:dyDescent="0.15">
      <c r="A3778">
        <v>1622732357</v>
      </c>
    </row>
    <row r="3779" spans="1:1" x14ac:dyDescent="0.15">
      <c r="A3779">
        <v>1622732364</v>
      </c>
    </row>
    <row r="3780" spans="1:1" x14ac:dyDescent="0.15">
      <c r="A3780">
        <v>1622732375</v>
      </c>
    </row>
    <row r="3781" spans="1:1" x14ac:dyDescent="0.15">
      <c r="A3781">
        <v>1622732380</v>
      </c>
    </row>
    <row r="3782" spans="1:1" x14ac:dyDescent="0.15">
      <c r="A3782">
        <v>1622732414</v>
      </c>
    </row>
    <row r="3783" spans="1:1" x14ac:dyDescent="0.15">
      <c r="A3783">
        <v>1622732427</v>
      </c>
    </row>
    <row r="3784" spans="1:1" x14ac:dyDescent="0.15">
      <c r="A3784">
        <v>1622732450</v>
      </c>
    </row>
    <row r="3785" spans="1:1" x14ac:dyDescent="0.15">
      <c r="A3785">
        <v>1622732463</v>
      </c>
    </row>
    <row r="3786" spans="1:1" x14ac:dyDescent="0.15">
      <c r="A3786">
        <v>1622732483</v>
      </c>
    </row>
    <row r="3787" spans="1:1" x14ac:dyDescent="0.15">
      <c r="A3787">
        <v>1622732492</v>
      </c>
    </row>
    <row r="3788" spans="1:1" x14ac:dyDescent="0.15">
      <c r="A3788">
        <v>1622732504</v>
      </c>
    </row>
    <row r="3789" spans="1:1" x14ac:dyDescent="0.15">
      <c r="A3789">
        <v>1622732526</v>
      </c>
    </row>
    <row r="3790" spans="1:1" x14ac:dyDescent="0.15">
      <c r="A3790">
        <v>1622732537</v>
      </c>
    </row>
    <row r="3791" spans="1:1" x14ac:dyDescent="0.15">
      <c r="A3791">
        <v>1622732551</v>
      </c>
    </row>
    <row r="3792" spans="1:1" x14ac:dyDescent="0.15">
      <c r="A3792">
        <v>1622732593</v>
      </c>
    </row>
    <row r="3793" spans="1:1" x14ac:dyDescent="0.15">
      <c r="A3793">
        <v>1622732616</v>
      </c>
    </row>
    <row r="3794" spans="1:1" x14ac:dyDescent="0.15">
      <c r="A3794">
        <v>1622732643</v>
      </c>
    </row>
    <row r="3795" spans="1:1" x14ac:dyDescent="0.15">
      <c r="A3795">
        <v>1622732670</v>
      </c>
    </row>
    <row r="3796" spans="1:1" x14ac:dyDescent="0.15">
      <c r="A3796">
        <v>1622732685</v>
      </c>
    </row>
    <row r="3797" spans="1:1" x14ac:dyDescent="0.15">
      <c r="A3797">
        <v>1622732694</v>
      </c>
    </row>
    <row r="3798" spans="1:1" x14ac:dyDescent="0.15">
      <c r="A3798">
        <v>1622732717</v>
      </c>
    </row>
    <row r="3799" spans="1:1" x14ac:dyDescent="0.15">
      <c r="A3799">
        <v>1622732724</v>
      </c>
    </row>
    <row r="3800" spans="1:1" x14ac:dyDescent="0.15">
      <c r="A3800">
        <v>1622732735</v>
      </c>
    </row>
    <row r="3801" spans="1:1" x14ac:dyDescent="0.15">
      <c r="A3801">
        <v>1622732784</v>
      </c>
    </row>
    <row r="3802" spans="1:1" x14ac:dyDescent="0.15">
      <c r="A3802">
        <v>1622732795</v>
      </c>
    </row>
    <row r="3803" spans="1:1" x14ac:dyDescent="0.15">
      <c r="A3803">
        <v>1622732818</v>
      </c>
    </row>
    <row r="3804" spans="1:1" x14ac:dyDescent="0.15">
      <c r="A3804">
        <v>1622732830</v>
      </c>
    </row>
    <row r="3805" spans="1:1" x14ac:dyDescent="0.15">
      <c r="A3805">
        <v>1622732843</v>
      </c>
    </row>
    <row r="3806" spans="1:1" x14ac:dyDescent="0.15">
      <c r="A3806">
        <v>1622732865</v>
      </c>
    </row>
    <row r="3807" spans="1:1" x14ac:dyDescent="0.15">
      <c r="A3807">
        <v>1622732881</v>
      </c>
    </row>
    <row r="3808" spans="1:1" x14ac:dyDescent="0.15">
      <c r="A3808">
        <v>1622732919</v>
      </c>
    </row>
    <row r="3809" spans="1:1" x14ac:dyDescent="0.15">
      <c r="A3809">
        <v>1622732920</v>
      </c>
    </row>
    <row r="3810" spans="1:1" x14ac:dyDescent="0.15">
      <c r="A3810">
        <v>1622732931</v>
      </c>
    </row>
    <row r="3811" spans="1:1" x14ac:dyDescent="0.15">
      <c r="A3811">
        <v>1622732953</v>
      </c>
    </row>
    <row r="3812" spans="1:1" x14ac:dyDescent="0.15">
      <c r="A3812">
        <v>1622732975</v>
      </c>
    </row>
    <row r="3813" spans="1:1" x14ac:dyDescent="0.15">
      <c r="A3813">
        <v>1622732980</v>
      </c>
    </row>
    <row r="3814" spans="1:1" x14ac:dyDescent="0.15">
      <c r="A3814">
        <v>1622733022</v>
      </c>
    </row>
    <row r="3815" spans="1:1" x14ac:dyDescent="0.15">
      <c r="A3815">
        <v>1622733055</v>
      </c>
    </row>
    <row r="3816" spans="1:1" x14ac:dyDescent="0.15">
      <c r="A3816">
        <v>1622733066</v>
      </c>
    </row>
    <row r="3817" spans="1:1" x14ac:dyDescent="0.15">
      <c r="A3817">
        <v>1622733077</v>
      </c>
    </row>
    <row r="3818" spans="1:1" x14ac:dyDescent="0.15">
      <c r="A3818">
        <v>1622733088</v>
      </c>
    </row>
    <row r="3819" spans="1:1" x14ac:dyDescent="0.15">
      <c r="A3819">
        <v>1622733099</v>
      </c>
    </row>
    <row r="3820" spans="1:1" x14ac:dyDescent="0.15">
      <c r="A3820">
        <v>1622733101</v>
      </c>
    </row>
    <row r="3821" spans="1:1" x14ac:dyDescent="0.15">
      <c r="A3821">
        <v>1622733110</v>
      </c>
    </row>
    <row r="3822" spans="1:1" x14ac:dyDescent="0.15">
      <c r="A3822">
        <v>1622733123</v>
      </c>
    </row>
    <row r="3823" spans="1:1" x14ac:dyDescent="0.15">
      <c r="A3823">
        <v>1622733132</v>
      </c>
    </row>
    <row r="3824" spans="1:1" x14ac:dyDescent="0.15">
      <c r="A3824">
        <v>1622733154</v>
      </c>
    </row>
    <row r="3825" spans="1:1" x14ac:dyDescent="0.15">
      <c r="A3825">
        <v>1622733167</v>
      </c>
    </row>
    <row r="3826" spans="1:1" x14ac:dyDescent="0.15">
      <c r="A3826">
        <v>1622733176</v>
      </c>
    </row>
    <row r="3827" spans="1:1" x14ac:dyDescent="0.15">
      <c r="A3827">
        <v>1622733202</v>
      </c>
    </row>
    <row r="3828" spans="1:1" x14ac:dyDescent="0.15">
      <c r="A3828">
        <v>1622733220</v>
      </c>
    </row>
    <row r="3829" spans="1:1" x14ac:dyDescent="0.15">
      <c r="A3829">
        <v>1622733257</v>
      </c>
    </row>
    <row r="3830" spans="1:1" x14ac:dyDescent="0.15">
      <c r="A3830">
        <v>1622733275</v>
      </c>
    </row>
    <row r="3831" spans="1:1" x14ac:dyDescent="0.15">
      <c r="A3831">
        <v>1622733280</v>
      </c>
    </row>
    <row r="3832" spans="1:1" x14ac:dyDescent="0.15">
      <c r="A3832">
        <v>1622733291</v>
      </c>
    </row>
    <row r="3833" spans="1:1" x14ac:dyDescent="0.15">
      <c r="A3833">
        <v>1622733312</v>
      </c>
    </row>
    <row r="3834" spans="1:1" x14ac:dyDescent="0.15">
      <c r="A3834">
        <v>1622733321</v>
      </c>
    </row>
    <row r="3835" spans="1:1" x14ac:dyDescent="0.15">
      <c r="A3835">
        <v>1622733330</v>
      </c>
    </row>
    <row r="3836" spans="1:1" x14ac:dyDescent="0.15">
      <c r="A3836">
        <v>1622733356</v>
      </c>
    </row>
    <row r="3837" spans="1:1" x14ac:dyDescent="0.15">
      <c r="A3837">
        <v>1622733365</v>
      </c>
    </row>
    <row r="3838" spans="1:1" x14ac:dyDescent="0.15">
      <c r="A3838">
        <v>1622733374</v>
      </c>
    </row>
    <row r="3839" spans="1:1" x14ac:dyDescent="0.15">
      <c r="A3839">
        <v>1622733415</v>
      </c>
    </row>
    <row r="3840" spans="1:1" x14ac:dyDescent="0.15">
      <c r="A3840">
        <v>1622733437</v>
      </c>
    </row>
    <row r="3841" spans="1:1" x14ac:dyDescent="0.15">
      <c r="A3841">
        <v>1622733440</v>
      </c>
    </row>
    <row r="3842" spans="1:1" x14ac:dyDescent="0.15">
      <c r="A3842">
        <v>1622733462</v>
      </c>
    </row>
    <row r="3843" spans="1:1" x14ac:dyDescent="0.15">
      <c r="A3843">
        <v>1622733473</v>
      </c>
    </row>
    <row r="3844" spans="1:1" x14ac:dyDescent="0.15">
      <c r="A3844">
        <v>1622733493</v>
      </c>
    </row>
    <row r="3845" spans="1:1" x14ac:dyDescent="0.15">
      <c r="A3845">
        <v>1622733505</v>
      </c>
    </row>
    <row r="3846" spans="1:1" x14ac:dyDescent="0.15">
      <c r="A3846">
        <v>1622733514</v>
      </c>
    </row>
    <row r="3847" spans="1:1" x14ac:dyDescent="0.15">
      <c r="A3847">
        <v>1622733541</v>
      </c>
    </row>
    <row r="3848" spans="1:1" x14ac:dyDescent="0.15">
      <c r="A3848">
        <v>1622733550</v>
      </c>
    </row>
    <row r="3849" spans="1:1" x14ac:dyDescent="0.15">
      <c r="A3849">
        <v>1622733563</v>
      </c>
    </row>
    <row r="3850" spans="1:1" x14ac:dyDescent="0.15">
      <c r="A3850">
        <v>1622733572</v>
      </c>
    </row>
    <row r="3851" spans="1:1" x14ac:dyDescent="0.15">
      <c r="A3851">
        <v>1622733606</v>
      </c>
    </row>
    <row r="3852" spans="1:1" x14ac:dyDescent="0.15">
      <c r="A3852">
        <v>1622733617</v>
      </c>
    </row>
    <row r="3853" spans="1:1" x14ac:dyDescent="0.15">
      <c r="A3853">
        <v>1622733635</v>
      </c>
    </row>
    <row r="3854" spans="1:1" x14ac:dyDescent="0.15">
      <c r="A3854">
        <v>1622733653</v>
      </c>
    </row>
    <row r="3855" spans="1:1" x14ac:dyDescent="0.15">
      <c r="A3855">
        <v>1622733660</v>
      </c>
    </row>
    <row r="3856" spans="1:1" x14ac:dyDescent="0.15">
      <c r="A3856">
        <v>1622733684</v>
      </c>
    </row>
    <row r="3857" spans="1:1" x14ac:dyDescent="0.15">
      <c r="A3857">
        <v>1622733707</v>
      </c>
    </row>
    <row r="3858" spans="1:1" x14ac:dyDescent="0.15">
      <c r="A3858">
        <v>1622733716</v>
      </c>
    </row>
    <row r="3859" spans="1:1" x14ac:dyDescent="0.15">
      <c r="A3859">
        <v>1622733725</v>
      </c>
    </row>
    <row r="3860" spans="1:1" x14ac:dyDescent="0.15">
      <c r="A3860">
        <v>1622733743</v>
      </c>
    </row>
    <row r="3861" spans="1:1" x14ac:dyDescent="0.15">
      <c r="A3861">
        <v>1622733761</v>
      </c>
    </row>
    <row r="3862" spans="1:1" x14ac:dyDescent="0.15">
      <c r="A3862">
        <v>1622733770</v>
      </c>
    </row>
    <row r="3863" spans="1:1" x14ac:dyDescent="0.15">
      <c r="A3863">
        <v>1622733808</v>
      </c>
    </row>
    <row r="3864" spans="1:1" x14ac:dyDescent="0.15">
      <c r="A3864">
        <v>1622733819</v>
      </c>
    </row>
    <row r="3865" spans="1:1" x14ac:dyDescent="0.15">
      <c r="A3865">
        <v>1622733820</v>
      </c>
    </row>
    <row r="3866" spans="1:1" x14ac:dyDescent="0.15">
      <c r="A3866">
        <v>1622733831</v>
      </c>
    </row>
    <row r="3867" spans="1:1" x14ac:dyDescent="0.15">
      <c r="A3867">
        <v>1622733853</v>
      </c>
    </row>
    <row r="3868" spans="1:1" x14ac:dyDescent="0.15">
      <c r="A3868">
        <v>1622733875</v>
      </c>
    </row>
    <row r="3869" spans="1:1" x14ac:dyDescent="0.15">
      <c r="A3869">
        <v>1622733990</v>
      </c>
    </row>
    <row r="3870" spans="1:1" x14ac:dyDescent="0.15">
      <c r="A3870">
        <v>1622734025</v>
      </c>
    </row>
    <row r="3871" spans="1:1" x14ac:dyDescent="0.15">
      <c r="A3871">
        <v>1622734106</v>
      </c>
    </row>
    <row r="3872" spans="1:1" x14ac:dyDescent="0.15">
      <c r="A3872">
        <v>1622734117</v>
      </c>
    </row>
    <row r="3873" spans="1:1" x14ac:dyDescent="0.15">
      <c r="A3873">
        <v>1622734135</v>
      </c>
    </row>
    <row r="3874" spans="1:1" x14ac:dyDescent="0.15">
      <c r="A3874">
        <v>1622734142</v>
      </c>
    </row>
    <row r="3875" spans="1:1" x14ac:dyDescent="0.15">
      <c r="A3875">
        <v>1622734171</v>
      </c>
    </row>
    <row r="3876" spans="1:1" x14ac:dyDescent="0.15">
      <c r="A3876">
        <v>1622734205</v>
      </c>
    </row>
    <row r="3877" spans="1:1" x14ac:dyDescent="0.15">
      <c r="A3877">
        <v>1622734241</v>
      </c>
    </row>
    <row r="3878" spans="1:1" x14ac:dyDescent="0.15">
      <c r="A3878">
        <v>1622734263</v>
      </c>
    </row>
    <row r="3879" spans="1:1" x14ac:dyDescent="0.15">
      <c r="A3879">
        <v>1622734283</v>
      </c>
    </row>
    <row r="3880" spans="1:1" x14ac:dyDescent="0.15">
      <c r="A3880">
        <v>1622734292</v>
      </c>
    </row>
    <row r="3881" spans="1:1" x14ac:dyDescent="0.15">
      <c r="A3881">
        <v>1622734304</v>
      </c>
    </row>
    <row r="3882" spans="1:1" x14ac:dyDescent="0.15">
      <c r="A3882">
        <v>1622734326</v>
      </c>
    </row>
    <row r="3883" spans="1:1" x14ac:dyDescent="0.15">
      <c r="A3883">
        <v>1622734340</v>
      </c>
    </row>
    <row r="3884" spans="1:1" x14ac:dyDescent="0.15">
      <c r="A3884">
        <v>1622734382</v>
      </c>
    </row>
    <row r="3885" spans="1:1" x14ac:dyDescent="0.15">
      <c r="A3885">
        <v>1622734393</v>
      </c>
    </row>
    <row r="3886" spans="1:1" x14ac:dyDescent="0.15">
      <c r="A3886">
        <v>1622734403</v>
      </c>
    </row>
    <row r="3887" spans="1:1" x14ac:dyDescent="0.15">
      <c r="A3887">
        <v>1622734430</v>
      </c>
    </row>
    <row r="3888" spans="1:1" x14ac:dyDescent="0.15">
      <c r="A3888">
        <v>1622734456</v>
      </c>
    </row>
    <row r="3889" spans="1:1" x14ac:dyDescent="0.15">
      <c r="A3889">
        <v>1622734465</v>
      </c>
    </row>
    <row r="3890" spans="1:1" x14ac:dyDescent="0.15">
      <c r="A3890">
        <v>1622734474</v>
      </c>
    </row>
    <row r="3891" spans="1:1" x14ac:dyDescent="0.15">
      <c r="A3891">
        <v>1622734481</v>
      </c>
    </row>
    <row r="3892" spans="1:1" x14ac:dyDescent="0.15">
      <c r="A3892">
        <v>1622734490</v>
      </c>
    </row>
    <row r="3893" spans="1:1" x14ac:dyDescent="0.15">
      <c r="A3893">
        <v>1622734513</v>
      </c>
    </row>
    <row r="3894" spans="1:1" x14ac:dyDescent="0.15">
      <c r="A3894">
        <v>1622734564</v>
      </c>
    </row>
    <row r="3895" spans="1:1" x14ac:dyDescent="0.15">
      <c r="A3895">
        <v>1622734580</v>
      </c>
    </row>
    <row r="3896" spans="1:1" x14ac:dyDescent="0.15">
      <c r="A3896">
        <v>1622734654</v>
      </c>
    </row>
    <row r="3897" spans="1:1" x14ac:dyDescent="0.15">
      <c r="A3897">
        <v>1622734733</v>
      </c>
    </row>
    <row r="3898" spans="1:1" x14ac:dyDescent="0.15">
      <c r="A3898">
        <v>1622734744</v>
      </c>
    </row>
    <row r="3899" spans="1:1" x14ac:dyDescent="0.15">
      <c r="A3899">
        <v>1622734766</v>
      </c>
    </row>
    <row r="3900" spans="1:1" x14ac:dyDescent="0.15">
      <c r="A3900">
        <v>1622734799</v>
      </c>
    </row>
    <row r="3901" spans="1:1" x14ac:dyDescent="0.15">
      <c r="A3901">
        <v>1622734832</v>
      </c>
    </row>
    <row r="3902" spans="1:1" x14ac:dyDescent="0.15">
      <c r="A3902">
        <v>1622734850</v>
      </c>
    </row>
    <row r="3903" spans="1:1" x14ac:dyDescent="0.15">
      <c r="A3903">
        <v>1622734887</v>
      </c>
    </row>
    <row r="3904" spans="1:1" x14ac:dyDescent="0.15">
      <c r="A3904">
        <v>1622734904</v>
      </c>
    </row>
    <row r="3905" spans="1:1" x14ac:dyDescent="0.15">
      <c r="A3905">
        <v>1622734915</v>
      </c>
    </row>
    <row r="3906" spans="1:1" x14ac:dyDescent="0.15">
      <c r="A3906">
        <v>1622734940</v>
      </c>
    </row>
    <row r="3907" spans="1:1" x14ac:dyDescent="0.15">
      <c r="A3907">
        <v>1622734968</v>
      </c>
    </row>
    <row r="3908" spans="1:1" x14ac:dyDescent="0.15">
      <c r="A3908">
        <v>1622734986</v>
      </c>
    </row>
    <row r="3909" spans="1:1" x14ac:dyDescent="0.15">
      <c r="A3909">
        <v>1622734997</v>
      </c>
    </row>
    <row r="3910" spans="1:1" x14ac:dyDescent="0.15">
      <c r="A3910">
        <v>1622735006</v>
      </c>
    </row>
    <row r="3911" spans="1:1" x14ac:dyDescent="0.15">
      <c r="A3911">
        <v>1622735024</v>
      </c>
    </row>
    <row r="3912" spans="1:1" x14ac:dyDescent="0.15">
      <c r="A3912">
        <v>1622735035</v>
      </c>
    </row>
    <row r="3913" spans="1:1" x14ac:dyDescent="0.15">
      <c r="A3913">
        <v>1622735053</v>
      </c>
    </row>
    <row r="3914" spans="1:1" x14ac:dyDescent="0.15">
      <c r="A3914">
        <v>1622735060</v>
      </c>
    </row>
    <row r="3915" spans="1:1" x14ac:dyDescent="0.15">
      <c r="A3915">
        <v>1622735071</v>
      </c>
    </row>
    <row r="3916" spans="1:1" x14ac:dyDescent="0.15">
      <c r="A3916">
        <v>1622735084</v>
      </c>
    </row>
    <row r="3917" spans="1:1" x14ac:dyDescent="0.15">
      <c r="A3917">
        <v>1622735116</v>
      </c>
    </row>
    <row r="3918" spans="1:1" x14ac:dyDescent="0.15">
      <c r="A3918">
        <v>1622735143</v>
      </c>
    </row>
    <row r="3919" spans="1:1" x14ac:dyDescent="0.15">
      <c r="A3919">
        <v>1622735273</v>
      </c>
    </row>
    <row r="3920" spans="1:1" x14ac:dyDescent="0.15">
      <c r="A3920">
        <v>1622735293</v>
      </c>
    </row>
    <row r="3921" spans="1:1" x14ac:dyDescent="0.15">
      <c r="A3921">
        <v>1622735305</v>
      </c>
    </row>
    <row r="3922" spans="1:1" x14ac:dyDescent="0.15">
      <c r="A3922">
        <v>1622735314</v>
      </c>
    </row>
    <row r="3923" spans="1:1" x14ac:dyDescent="0.15">
      <c r="A3923">
        <v>1622735350</v>
      </c>
    </row>
    <row r="3924" spans="1:1" x14ac:dyDescent="0.15">
      <c r="A3924">
        <v>1622735363</v>
      </c>
    </row>
    <row r="3925" spans="1:1" x14ac:dyDescent="0.15">
      <c r="A3925">
        <v>1622735446</v>
      </c>
    </row>
    <row r="3926" spans="1:1" x14ac:dyDescent="0.15">
      <c r="A3926">
        <v>1622735464</v>
      </c>
    </row>
    <row r="3927" spans="1:1" x14ac:dyDescent="0.15">
      <c r="A3927">
        <v>1622735475</v>
      </c>
    </row>
    <row r="3928" spans="1:1" x14ac:dyDescent="0.15">
      <c r="A3928">
        <v>1622735565</v>
      </c>
    </row>
    <row r="3929" spans="1:1" x14ac:dyDescent="0.15">
      <c r="A3929">
        <v>1622735633</v>
      </c>
    </row>
    <row r="3930" spans="1:1" x14ac:dyDescent="0.15">
      <c r="A3930">
        <v>1622735699</v>
      </c>
    </row>
    <row r="3931" spans="1:1" x14ac:dyDescent="0.15">
      <c r="A3931">
        <v>1622735745</v>
      </c>
    </row>
    <row r="3932" spans="1:1" x14ac:dyDescent="0.15">
      <c r="A3932">
        <v>1622735767</v>
      </c>
    </row>
    <row r="3933" spans="1:1" x14ac:dyDescent="0.15">
      <c r="A3933">
        <v>1622735815</v>
      </c>
    </row>
    <row r="3934" spans="1:1" x14ac:dyDescent="0.15">
      <c r="A3934">
        <v>1622735833</v>
      </c>
    </row>
    <row r="3935" spans="1:1" x14ac:dyDescent="0.15">
      <c r="A3935">
        <v>1622735868</v>
      </c>
    </row>
    <row r="3936" spans="1:1" x14ac:dyDescent="0.15">
      <c r="A3936">
        <v>1622735923</v>
      </c>
    </row>
    <row r="3937" spans="1:1" x14ac:dyDescent="0.15">
      <c r="A3937">
        <v>1622735969</v>
      </c>
    </row>
    <row r="3938" spans="1:1" x14ac:dyDescent="0.15">
      <c r="A3938">
        <v>1622736036</v>
      </c>
    </row>
    <row r="3939" spans="1:1" x14ac:dyDescent="0.15">
      <c r="A3939">
        <v>1622736063</v>
      </c>
    </row>
    <row r="3940" spans="1:1" x14ac:dyDescent="0.15">
      <c r="A3940">
        <v>1622736173</v>
      </c>
    </row>
    <row r="3941" spans="1:1" x14ac:dyDescent="0.15">
      <c r="A3941">
        <v>1622736261</v>
      </c>
    </row>
    <row r="3942" spans="1:1" x14ac:dyDescent="0.15">
      <c r="A3942">
        <v>1622736324</v>
      </c>
    </row>
    <row r="3943" spans="1:1" x14ac:dyDescent="0.15">
      <c r="A3943">
        <v>1622736384</v>
      </c>
    </row>
    <row r="3944" spans="1:1" x14ac:dyDescent="0.15">
      <c r="A3944">
        <v>1622736395</v>
      </c>
    </row>
    <row r="3945" spans="1:1" x14ac:dyDescent="0.15">
      <c r="A3945">
        <v>1622736410</v>
      </c>
    </row>
    <row r="3946" spans="1:1" x14ac:dyDescent="0.15">
      <c r="A3946">
        <v>1622736432</v>
      </c>
    </row>
    <row r="3947" spans="1:1" x14ac:dyDescent="0.15">
      <c r="A3947">
        <v>1622736454</v>
      </c>
    </row>
    <row r="3948" spans="1:1" x14ac:dyDescent="0.15">
      <c r="A3948">
        <v>1622736467</v>
      </c>
    </row>
    <row r="3949" spans="1:1" x14ac:dyDescent="0.15">
      <c r="A3949">
        <v>1622736630</v>
      </c>
    </row>
    <row r="3950" spans="1:1" x14ac:dyDescent="0.15">
      <c r="A3950">
        <v>1622736656</v>
      </c>
    </row>
    <row r="3951" spans="1:1" x14ac:dyDescent="0.15">
      <c r="A3951">
        <v>1622736665</v>
      </c>
    </row>
    <row r="3952" spans="1:1" x14ac:dyDescent="0.15">
      <c r="A3952">
        <v>1622736690</v>
      </c>
    </row>
    <row r="3953" spans="1:1" x14ac:dyDescent="0.15">
      <c r="A3953">
        <v>1622736713</v>
      </c>
    </row>
    <row r="3954" spans="1:1" x14ac:dyDescent="0.15">
      <c r="A3954">
        <v>1622736757</v>
      </c>
    </row>
    <row r="3955" spans="1:1" x14ac:dyDescent="0.15">
      <c r="A3955">
        <v>1622736780</v>
      </c>
    </row>
    <row r="3956" spans="1:1" x14ac:dyDescent="0.15">
      <c r="A3956">
        <v>1622736791</v>
      </c>
    </row>
    <row r="3957" spans="1:1" x14ac:dyDescent="0.15">
      <c r="A3957">
        <v>1622736812</v>
      </c>
    </row>
    <row r="3958" spans="1:1" x14ac:dyDescent="0.15">
      <c r="A3958">
        <v>1622736825</v>
      </c>
    </row>
    <row r="3959" spans="1:1" x14ac:dyDescent="0.15">
      <c r="A3959">
        <v>1622736861</v>
      </c>
    </row>
    <row r="3960" spans="1:1" x14ac:dyDescent="0.15">
      <c r="A3960">
        <v>1622736870</v>
      </c>
    </row>
    <row r="3961" spans="1:1" x14ac:dyDescent="0.15">
      <c r="A3961">
        <v>1622736960</v>
      </c>
    </row>
    <row r="3962" spans="1:1" x14ac:dyDescent="0.15">
      <c r="A3962">
        <v>1622736971</v>
      </c>
    </row>
    <row r="3963" spans="1:1" x14ac:dyDescent="0.15">
      <c r="A3963">
        <v>1622737040</v>
      </c>
    </row>
    <row r="3964" spans="1:1" x14ac:dyDescent="0.15">
      <c r="A3964">
        <v>1622737073</v>
      </c>
    </row>
    <row r="3965" spans="1:1" x14ac:dyDescent="0.15">
      <c r="A3965">
        <v>1622737127</v>
      </c>
    </row>
    <row r="3966" spans="1:1" x14ac:dyDescent="0.15">
      <c r="A3966">
        <v>1622737136</v>
      </c>
    </row>
    <row r="3967" spans="1:1" x14ac:dyDescent="0.15">
      <c r="A3967">
        <v>1622737183</v>
      </c>
    </row>
    <row r="3968" spans="1:1" x14ac:dyDescent="0.15">
      <c r="A3968">
        <v>1622737206</v>
      </c>
    </row>
    <row r="3969" spans="1:1" x14ac:dyDescent="0.15">
      <c r="A3969">
        <v>1622737334</v>
      </c>
    </row>
    <row r="3970" spans="1:1" x14ac:dyDescent="0.15">
      <c r="A3970">
        <v>1622737352</v>
      </c>
    </row>
    <row r="3971" spans="1:1" x14ac:dyDescent="0.15">
      <c r="A3971">
        <v>1622737394</v>
      </c>
    </row>
    <row r="3972" spans="1:1" x14ac:dyDescent="0.15">
      <c r="A3972">
        <v>1622737422</v>
      </c>
    </row>
    <row r="3973" spans="1:1" x14ac:dyDescent="0.15">
      <c r="A3973">
        <v>1622737433</v>
      </c>
    </row>
    <row r="3974" spans="1:1" x14ac:dyDescent="0.15">
      <c r="A3974">
        <v>1622737444</v>
      </c>
    </row>
    <row r="3975" spans="1:1" x14ac:dyDescent="0.15">
      <c r="A3975">
        <v>1622737455</v>
      </c>
    </row>
    <row r="3976" spans="1:1" x14ac:dyDescent="0.15">
      <c r="A3976">
        <v>1622737477</v>
      </c>
    </row>
    <row r="3977" spans="1:1" x14ac:dyDescent="0.15">
      <c r="A3977">
        <v>1622737532</v>
      </c>
    </row>
    <row r="3978" spans="1:1" x14ac:dyDescent="0.15">
      <c r="A3978">
        <v>1622737598</v>
      </c>
    </row>
    <row r="3979" spans="1:1" x14ac:dyDescent="0.15">
      <c r="A3979">
        <v>1622737602</v>
      </c>
    </row>
    <row r="3980" spans="1:1" x14ac:dyDescent="0.15">
      <c r="A3980">
        <v>1622737613</v>
      </c>
    </row>
    <row r="3981" spans="1:1" x14ac:dyDescent="0.15">
      <c r="A3981">
        <v>1622737631</v>
      </c>
    </row>
    <row r="3982" spans="1:1" x14ac:dyDescent="0.15">
      <c r="A3982">
        <v>1622737646</v>
      </c>
    </row>
    <row r="3983" spans="1:1" x14ac:dyDescent="0.15">
      <c r="A3983">
        <v>1622737657</v>
      </c>
    </row>
    <row r="3984" spans="1:1" x14ac:dyDescent="0.15">
      <c r="A3984">
        <v>1622737675</v>
      </c>
    </row>
    <row r="3985" spans="1:1" x14ac:dyDescent="0.15">
      <c r="A3985">
        <v>1622737691</v>
      </c>
    </row>
    <row r="3986" spans="1:1" x14ac:dyDescent="0.15">
      <c r="A3986">
        <v>1622737712</v>
      </c>
    </row>
    <row r="3987" spans="1:1" x14ac:dyDescent="0.15">
      <c r="A3987">
        <v>1622737730</v>
      </c>
    </row>
    <row r="3988" spans="1:1" x14ac:dyDescent="0.15">
      <c r="A3988">
        <v>1622737747</v>
      </c>
    </row>
    <row r="3989" spans="1:1" x14ac:dyDescent="0.15">
      <c r="A3989">
        <v>1622737756</v>
      </c>
    </row>
    <row r="3990" spans="1:1" x14ac:dyDescent="0.15">
      <c r="A3990">
        <v>1622737765</v>
      </c>
    </row>
    <row r="3991" spans="1:1" x14ac:dyDescent="0.15">
      <c r="A3991">
        <v>1622737774</v>
      </c>
    </row>
    <row r="3992" spans="1:1" x14ac:dyDescent="0.15">
      <c r="A3992">
        <v>1622737859</v>
      </c>
    </row>
    <row r="3993" spans="1:1" x14ac:dyDescent="0.15">
      <c r="A3993">
        <v>1622737884</v>
      </c>
    </row>
    <row r="3994" spans="1:1" x14ac:dyDescent="0.15">
      <c r="A3994">
        <v>1622737912</v>
      </c>
    </row>
    <row r="3995" spans="1:1" x14ac:dyDescent="0.15">
      <c r="A3995">
        <v>1622737925</v>
      </c>
    </row>
    <row r="3996" spans="1:1" x14ac:dyDescent="0.15">
      <c r="A3996">
        <v>1622737994</v>
      </c>
    </row>
    <row r="3997" spans="1:1" x14ac:dyDescent="0.15">
      <c r="A3997">
        <v>1622738010</v>
      </c>
    </row>
    <row r="3998" spans="1:1" x14ac:dyDescent="0.15">
      <c r="A3998">
        <v>1622738038</v>
      </c>
    </row>
    <row r="3999" spans="1:1" x14ac:dyDescent="0.15">
      <c r="A3999">
        <v>1622738092</v>
      </c>
    </row>
    <row r="4000" spans="1:1" x14ac:dyDescent="0.15">
      <c r="A4000">
        <v>1622738182</v>
      </c>
    </row>
    <row r="4001" spans="1:1" x14ac:dyDescent="0.15">
      <c r="A4001">
        <v>1622738209</v>
      </c>
    </row>
    <row r="4002" spans="1:1" x14ac:dyDescent="0.15">
      <c r="A4002">
        <v>1622738221</v>
      </c>
    </row>
    <row r="4003" spans="1:1" x14ac:dyDescent="0.15">
      <c r="A4003">
        <v>1622738243</v>
      </c>
    </row>
    <row r="4004" spans="1:1" x14ac:dyDescent="0.15">
      <c r="A4004">
        <v>1622738274</v>
      </c>
    </row>
    <row r="4005" spans="1:1" x14ac:dyDescent="0.15">
      <c r="A4005">
        <v>1622738281</v>
      </c>
    </row>
    <row r="4006" spans="1:1" x14ac:dyDescent="0.15">
      <c r="A4006">
        <v>1622738290</v>
      </c>
    </row>
    <row r="4007" spans="1:1" x14ac:dyDescent="0.15">
      <c r="A4007">
        <v>1622738308</v>
      </c>
    </row>
    <row r="4008" spans="1:1" x14ac:dyDescent="0.15">
      <c r="A4008">
        <v>1622738320</v>
      </c>
    </row>
    <row r="4009" spans="1:1" x14ac:dyDescent="0.15">
      <c r="A4009">
        <v>1622738375</v>
      </c>
    </row>
    <row r="4010" spans="1:1" x14ac:dyDescent="0.15">
      <c r="A4010">
        <v>1622738423</v>
      </c>
    </row>
    <row r="4011" spans="1:1" x14ac:dyDescent="0.15">
      <c r="A4011">
        <v>1622738432</v>
      </c>
    </row>
    <row r="4012" spans="1:1" x14ac:dyDescent="0.15">
      <c r="A4012">
        <v>1622738478</v>
      </c>
    </row>
    <row r="4013" spans="1:1" x14ac:dyDescent="0.15">
      <c r="A4013">
        <v>1622738522</v>
      </c>
    </row>
    <row r="4014" spans="1:1" x14ac:dyDescent="0.15">
      <c r="A4014">
        <v>1622738533</v>
      </c>
    </row>
    <row r="4015" spans="1:1" x14ac:dyDescent="0.15">
      <c r="A4015">
        <v>1622738551</v>
      </c>
    </row>
    <row r="4016" spans="1:1" x14ac:dyDescent="0.15">
      <c r="A4016">
        <v>1622738597</v>
      </c>
    </row>
    <row r="4017" spans="1:1" x14ac:dyDescent="0.15">
      <c r="A4017">
        <v>1622738612</v>
      </c>
    </row>
    <row r="4018" spans="1:1" x14ac:dyDescent="0.15">
      <c r="A4018">
        <v>1622738649</v>
      </c>
    </row>
    <row r="4019" spans="1:1" x14ac:dyDescent="0.15">
      <c r="A4019">
        <v>1622738661</v>
      </c>
    </row>
    <row r="4020" spans="1:1" x14ac:dyDescent="0.15">
      <c r="A4020">
        <v>1622738670</v>
      </c>
    </row>
    <row r="4021" spans="1:1" x14ac:dyDescent="0.15">
      <c r="A4021">
        <v>1622738685</v>
      </c>
    </row>
    <row r="4022" spans="1:1" x14ac:dyDescent="0.15">
      <c r="A4022">
        <v>1622738748</v>
      </c>
    </row>
    <row r="4023" spans="1:1" x14ac:dyDescent="0.15">
      <c r="A4023">
        <v>1622738821</v>
      </c>
    </row>
    <row r="4024" spans="1:1" x14ac:dyDescent="0.15">
      <c r="A4024">
        <v>1622738874</v>
      </c>
    </row>
    <row r="4025" spans="1:1" x14ac:dyDescent="0.15">
      <c r="A4025">
        <v>1622738913</v>
      </c>
    </row>
    <row r="4026" spans="1:1" x14ac:dyDescent="0.15">
      <c r="A4026">
        <v>1622738931</v>
      </c>
    </row>
    <row r="4027" spans="1:1" x14ac:dyDescent="0.15">
      <c r="A4027">
        <v>1622738957</v>
      </c>
    </row>
    <row r="4028" spans="1:1" x14ac:dyDescent="0.15">
      <c r="A4028">
        <v>1622738975</v>
      </c>
    </row>
    <row r="4029" spans="1:1" x14ac:dyDescent="0.15">
      <c r="A4029">
        <v>1622738991</v>
      </c>
    </row>
    <row r="4030" spans="1:1" x14ac:dyDescent="0.15">
      <c r="A4030">
        <v>1622739000</v>
      </c>
    </row>
    <row r="4031" spans="1:1" x14ac:dyDescent="0.15">
      <c r="A4031">
        <v>1622739044</v>
      </c>
    </row>
    <row r="4032" spans="1:1" x14ac:dyDescent="0.15">
      <c r="A4032">
        <v>1622739055</v>
      </c>
    </row>
    <row r="4033" spans="1:1" x14ac:dyDescent="0.15">
      <c r="A4033">
        <v>1622739154</v>
      </c>
    </row>
    <row r="4034" spans="1:1" x14ac:dyDescent="0.15">
      <c r="A4034">
        <v>1622739183</v>
      </c>
    </row>
    <row r="4035" spans="1:1" x14ac:dyDescent="0.15">
      <c r="A4035">
        <v>1622739192</v>
      </c>
    </row>
    <row r="4036" spans="1:1" x14ac:dyDescent="0.15">
      <c r="A4036">
        <v>1622739231</v>
      </c>
    </row>
    <row r="4037" spans="1:1" x14ac:dyDescent="0.15">
      <c r="A4037">
        <v>1622739451</v>
      </c>
    </row>
    <row r="4038" spans="1:1" x14ac:dyDescent="0.15">
      <c r="A4038">
        <v>1622739468</v>
      </c>
    </row>
    <row r="4039" spans="1:1" x14ac:dyDescent="0.15">
      <c r="A4039">
        <v>1622739486</v>
      </c>
    </row>
    <row r="4040" spans="1:1" x14ac:dyDescent="0.15">
      <c r="A4040">
        <v>1622739497</v>
      </c>
    </row>
    <row r="4041" spans="1:1" x14ac:dyDescent="0.15">
      <c r="A4041">
        <v>1622739532</v>
      </c>
    </row>
    <row r="4042" spans="1:1" x14ac:dyDescent="0.15">
      <c r="A4042">
        <v>1622739596</v>
      </c>
    </row>
    <row r="4043" spans="1:1" x14ac:dyDescent="0.15">
      <c r="A4043">
        <v>1622739660</v>
      </c>
    </row>
    <row r="4044" spans="1:1" x14ac:dyDescent="0.15">
      <c r="A4044">
        <v>1622739671</v>
      </c>
    </row>
    <row r="4045" spans="1:1" x14ac:dyDescent="0.15">
      <c r="A4045">
        <v>1622739684</v>
      </c>
    </row>
    <row r="4046" spans="1:1" x14ac:dyDescent="0.15">
      <c r="A4046">
        <v>1622739734</v>
      </c>
    </row>
    <row r="4047" spans="1:1" x14ac:dyDescent="0.15">
      <c r="A4047">
        <v>1622739758</v>
      </c>
    </row>
    <row r="4048" spans="1:1" x14ac:dyDescent="0.15">
      <c r="A4048">
        <v>1622739770</v>
      </c>
    </row>
    <row r="4049" spans="1:1" x14ac:dyDescent="0.15">
      <c r="A4049">
        <v>1622739802</v>
      </c>
    </row>
    <row r="4050" spans="1:1" x14ac:dyDescent="0.15">
      <c r="A4050">
        <v>1622739831</v>
      </c>
    </row>
    <row r="4051" spans="1:1" x14ac:dyDescent="0.15">
      <c r="A4051">
        <v>1622739880</v>
      </c>
    </row>
    <row r="4052" spans="1:1" x14ac:dyDescent="0.15">
      <c r="A4052">
        <v>1622739891</v>
      </c>
    </row>
    <row r="4053" spans="1:1" x14ac:dyDescent="0.15">
      <c r="A4053">
        <v>1622739930</v>
      </c>
    </row>
    <row r="4054" spans="1:1" x14ac:dyDescent="0.15">
      <c r="A4054">
        <v>1622739947</v>
      </c>
    </row>
    <row r="4055" spans="1:1" x14ac:dyDescent="0.15">
      <c r="A4055">
        <v>1622740004</v>
      </c>
    </row>
    <row r="4056" spans="1:1" x14ac:dyDescent="0.15">
      <c r="A4056">
        <v>1622740026</v>
      </c>
    </row>
    <row r="4057" spans="1:1" x14ac:dyDescent="0.15">
      <c r="A4057">
        <v>1622740037</v>
      </c>
    </row>
    <row r="4058" spans="1:1" x14ac:dyDescent="0.15">
      <c r="A4058">
        <v>1622740051</v>
      </c>
    </row>
    <row r="4059" spans="1:1" x14ac:dyDescent="0.15">
      <c r="A4059">
        <v>1622740073</v>
      </c>
    </row>
    <row r="4060" spans="1:1" x14ac:dyDescent="0.15">
      <c r="A4060">
        <v>1622740093</v>
      </c>
    </row>
    <row r="4061" spans="1:1" x14ac:dyDescent="0.15">
      <c r="A4061">
        <v>1622740105</v>
      </c>
    </row>
    <row r="4062" spans="1:1" x14ac:dyDescent="0.15">
      <c r="A4062">
        <v>1622740136</v>
      </c>
    </row>
    <row r="4063" spans="1:1" x14ac:dyDescent="0.15">
      <c r="A4063">
        <v>1622740141</v>
      </c>
    </row>
    <row r="4064" spans="1:1" x14ac:dyDescent="0.15">
      <c r="A4064">
        <v>1622740172</v>
      </c>
    </row>
    <row r="4065" spans="1:1" x14ac:dyDescent="0.15">
      <c r="A4065">
        <v>1622740183</v>
      </c>
    </row>
    <row r="4066" spans="1:1" x14ac:dyDescent="0.15">
      <c r="A4066">
        <v>1622740206</v>
      </c>
    </row>
    <row r="4067" spans="1:1" x14ac:dyDescent="0.15">
      <c r="A4067">
        <v>1622740217</v>
      </c>
    </row>
    <row r="4068" spans="1:1" x14ac:dyDescent="0.15">
      <c r="A4068">
        <v>1622740271</v>
      </c>
    </row>
    <row r="4069" spans="1:1" x14ac:dyDescent="0.15">
      <c r="A4069">
        <v>1622740325</v>
      </c>
    </row>
    <row r="4070" spans="1:1" x14ac:dyDescent="0.15">
      <c r="A4070">
        <v>1622740343</v>
      </c>
    </row>
    <row r="4071" spans="1:1" x14ac:dyDescent="0.15">
      <c r="A4071">
        <v>1622740352</v>
      </c>
    </row>
    <row r="4072" spans="1:1" x14ac:dyDescent="0.15">
      <c r="A4072">
        <v>1622740361</v>
      </c>
    </row>
    <row r="4073" spans="1:1" x14ac:dyDescent="0.15">
      <c r="A4073">
        <v>1622740370</v>
      </c>
    </row>
    <row r="4074" spans="1:1" x14ac:dyDescent="0.15">
      <c r="A4074">
        <v>1622740394</v>
      </c>
    </row>
    <row r="4075" spans="1:1" x14ac:dyDescent="0.15">
      <c r="A4075">
        <v>1622740411</v>
      </c>
    </row>
    <row r="4076" spans="1:1" x14ac:dyDescent="0.15">
      <c r="A4076">
        <v>1622740433</v>
      </c>
    </row>
    <row r="4077" spans="1:1" x14ac:dyDescent="0.15">
      <c r="A4077">
        <v>1622740545</v>
      </c>
    </row>
    <row r="4078" spans="1:1" x14ac:dyDescent="0.15">
      <c r="A4078">
        <v>1622740576</v>
      </c>
    </row>
    <row r="4079" spans="1:1" x14ac:dyDescent="0.15">
      <c r="A4079">
        <v>1622740680</v>
      </c>
    </row>
    <row r="4080" spans="1:1" x14ac:dyDescent="0.15">
      <c r="A4080">
        <v>1622740691</v>
      </c>
    </row>
    <row r="4081" spans="1:1" x14ac:dyDescent="0.15">
      <c r="A4081">
        <v>1622740703</v>
      </c>
    </row>
    <row r="4082" spans="1:1" x14ac:dyDescent="0.15">
      <c r="A4082">
        <v>1622740730</v>
      </c>
    </row>
    <row r="4083" spans="1:1" x14ac:dyDescent="0.15">
      <c r="A4083">
        <v>1622740765</v>
      </c>
    </row>
    <row r="4084" spans="1:1" x14ac:dyDescent="0.15">
      <c r="A4084">
        <v>1622740781</v>
      </c>
    </row>
    <row r="4085" spans="1:1" x14ac:dyDescent="0.15">
      <c r="A4085">
        <v>1622740790</v>
      </c>
    </row>
    <row r="4086" spans="1:1" x14ac:dyDescent="0.15">
      <c r="A4086">
        <v>1622740895</v>
      </c>
    </row>
    <row r="4087" spans="1:1" x14ac:dyDescent="0.15">
      <c r="A4087">
        <v>1622740949</v>
      </c>
    </row>
    <row r="4088" spans="1:1" x14ac:dyDescent="0.15">
      <c r="A4088">
        <v>1622740985</v>
      </c>
    </row>
    <row r="4089" spans="1:1" x14ac:dyDescent="0.15">
      <c r="A4089">
        <v>1622740994</v>
      </c>
    </row>
    <row r="4090" spans="1:1" x14ac:dyDescent="0.15">
      <c r="A4090">
        <v>1622741005</v>
      </c>
    </row>
    <row r="4091" spans="1:1" x14ac:dyDescent="0.15">
      <c r="A4091">
        <v>1622741027</v>
      </c>
    </row>
    <row r="4092" spans="1:1" x14ac:dyDescent="0.15">
      <c r="A4092">
        <v>1622741137</v>
      </c>
    </row>
    <row r="4093" spans="1:1" x14ac:dyDescent="0.15">
      <c r="A4093">
        <v>1622741140</v>
      </c>
    </row>
    <row r="4094" spans="1:1" x14ac:dyDescent="0.15">
      <c r="A4094">
        <v>1622741173</v>
      </c>
    </row>
    <row r="4095" spans="1:1" x14ac:dyDescent="0.15">
      <c r="A4095">
        <v>1622741182</v>
      </c>
    </row>
    <row r="4096" spans="1:1" x14ac:dyDescent="0.15">
      <c r="A4096">
        <v>1622741193</v>
      </c>
    </row>
    <row r="4097" spans="1:1" x14ac:dyDescent="0.15">
      <c r="A4097">
        <v>1622741234</v>
      </c>
    </row>
    <row r="4098" spans="1:1" x14ac:dyDescent="0.15">
      <c r="A4098">
        <v>1622741252</v>
      </c>
    </row>
    <row r="4099" spans="1:1" x14ac:dyDescent="0.15">
      <c r="A4099">
        <v>1622741294</v>
      </c>
    </row>
    <row r="4100" spans="1:1" x14ac:dyDescent="0.15">
      <c r="A4100">
        <v>1622741317</v>
      </c>
    </row>
    <row r="4101" spans="1:1" x14ac:dyDescent="0.15">
      <c r="A4101">
        <v>1622741342</v>
      </c>
    </row>
    <row r="4102" spans="1:1" x14ac:dyDescent="0.15">
      <c r="A4102">
        <v>1622741353</v>
      </c>
    </row>
    <row r="4103" spans="1:1" x14ac:dyDescent="0.15">
      <c r="A4103">
        <v>1622741371</v>
      </c>
    </row>
    <row r="4104" spans="1:1" x14ac:dyDescent="0.15">
      <c r="A4104">
        <v>1622741384</v>
      </c>
    </row>
    <row r="4105" spans="1:1" x14ac:dyDescent="0.15">
      <c r="A4105">
        <v>1622741410</v>
      </c>
    </row>
    <row r="4106" spans="1:1" x14ac:dyDescent="0.15">
      <c r="A4106">
        <v>1622741423</v>
      </c>
    </row>
    <row r="4107" spans="1:1" x14ac:dyDescent="0.15">
      <c r="A4107">
        <v>1622741432</v>
      </c>
    </row>
    <row r="4108" spans="1:1" x14ac:dyDescent="0.15">
      <c r="A4108">
        <v>1622741498</v>
      </c>
    </row>
    <row r="4109" spans="1:1" x14ac:dyDescent="0.15">
      <c r="A4109">
        <v>1622741500</v>
      </c>
    </row>
    <row r="4110" spans="1:1" x14ac:dyDescent="0.15">
      <c r="A4110">
        <v>1622741511</v>
      </c>
    </row>
    <row r="4111" spans="1:1" x14ac:dyDescent="0.15">
      <c r="A4111">
        <v>1622741555</v>
      </c>
    </row>
    <row r="4112" spans="1:1" x14ac:dyDescent="0.15">
      <c r="A4112">
        <v>1622741630</v>
      </c>
    </row>
    <row r="4113" spans="1:1" x14ac:dyDescent="0.15">
      <c r="A4113">
        <v>1622741764</v>
      </c>
    </row>
    <row r="4114" spans="1:1" x14ac:dyDescent="0.15">
      <c r="A4114">
        <v>1622741775</v>
      </c>
    </row>
    <row r="4115" spans="1:1" x14ac:dyDescent="0.15">
      <c r="A4115">
        <v>1622741870</v>
      </c>
    </row>
    <row r="4116" spans="1:1" x14ac:dyDescent="0.15">
      <c r="A4116">
        <v>1622741885</v>
      </c>
    </row>
    <row r="4117" spans="1:1" x14ac:dyDescent="0.15">
      <c r="A4117">
        <v>1622741902</v>
      </c>
    </row>
    <row r="4118" spans="1:1" x14ac:dyDescent="0.15">
      <c r="A4118">
        <v>1622741971</v>
      </c>
    </row>
    <row r="4119" spans="1:1" x14ac:dyDescent="0.15">
      <c r="A4119">
        <v>1622742084</v>
      </c>
    </row>
    <row r="4120" spans="1:1" x14ac:dyDescent="0.15">
      <c r="A4120">
        <v>1622742185</v>
      </c>
    </row>
    <row r="4121" spans="1:1" x14ac:dyDescent="0.15">
      <c r="A4121">
        <v>1622742226</v>
      </c>
    </row>
    <row r="4122" spans="1:1" x14ac:dyDescent="0.15">
      <c r="A4122">
        <v>1622742262</v>
      </c>
    </row>
    <row r="4123" spans="1:1" x14ac:dyDescent="0.15">
      <c r="A4123">
        <v>1622742273</v>
      </c>
    </row>
    <row r="4124" spans="1:1" x14ac:dyDescent="0.15">
      <c r="A4124">
        <v>1622742350</v>
      </c>
    </row>
    <row r="4125" spans="1:1" x14ac:dyDescent="0.15">
      <c r="A4125">
        <v>1622742372</v>
      </c>
    </row>
    <row r="4126" spans="1:1" x14ac:dyDescent="0.15">
      <c r="A4126">
        <v>1622742383</v>
      </c>
    </row>
    <row r="4127" spans="1:1" x14ac:dyDescent="0.15">
      <c r="A4127">
        <v>1622742402</v>
      </c>
    </row>
    <row r="4128" spans="1:1" x14ac:dyDescent="0.15">
      <c r="A4128">
        <v>1622742464</v>
      </c>
    </row>
    <row r="4129" spans="1:1" x14ac:dyDescent="0.15">
      <c r="A4129">
        <v>1622742480</v>
      </c>
    </row>
    <row r="4130" spans="1:1" x14ac:dyDescent="0.15">
      <c r="A4130">
        <v>1622742503</v>
      </c>
    </row>
    <row r="4131" spans="1:1" x14ac:dyDescent="0.15">
      <c r="A4131">
        <v>1622742530</v>
      </c>
    </row>
    <row r="4132" spans="1:1" x14ac:dyDescent="0.15">
      <c r="A4132">
        <v>1622742547</v>
      </c>
    </row>
    <row r="4133" spans="1:1" x14ac:dyDescent="0.15">
      <c r="A4133">
        <v>1622742556</v>
      </c>
    </row>
    <row r="4134" spans="1:1" x14ac:dyDescent="0.15">
      <c r="A4134">
        <v>1622742622</v>
      </c>
    </row>
    <row r="4135" spans="1:1" x14ac:dyDescent="0.15">
      <c r="A4135">
        <v>1622742633</v>
      </c>
    </row>
    <row r="4136" spans="1:1" x14ac:dyDescent="0.15">
      <c r="A4136">
        <v>1622742666</v>
      </c>
    </row>
    <row r="4137" spans="1:1" x14ac:dyDescent="0.15">
      <c r="A4137">
        <v>1622742767</v>
      </c>
    </row>
    <row r="4138" spans="1:1" x14ac:dyDescent="0.15">
      <c r="A4138">
        <v>1622742789</v>
      </c>
    </row>
    <row r="4139" spans="1:1" x14ac:dyDescent="0.15">
      <c r="A4139">
        <v>1622742804</v>
      </c>
    </row>
    <row r="4140" spans="1:1" x14ac:dyDescent="0.15">
      <c r="A4140">
        <v>1622742905</v>
      </c>
    </row>
    <row r="4141" spans="1:1" x14ac:dyDescent="0.15">
      <c r="A4141">
        <v>1622742914</v>
      </c>
    </row>
    <row r="4142" spans="1:1" x14ac:dyDescent="0.15">
      <c r="A4142">
        <v>1622742923</v>
      </c>
    </row>
    <row r="4143" spans="1:1" x14ac:dyDescent="0.15">
      <c r="A4143">
        <v>1622742932</v>
      </c>
    </row>
    <row r="4144" spans="1:1" x14ac:dyDescent="0.15">
      <c r="A4144">
        <v>1622742941</v>
      </c>
    </row>
    <row r="4145" spans="1:1" x14ac:dyDescent="0.15">
      <c r="A4145">
        <v>1622742969</v>
      </c>
    </row>
    <row r="4146" spans="1:1" x14ac:dyDescent="0.15">
      <c r="A4146">
        <v>1622742987</v>
      </c>
    </row>
    <row r="4147" spans="1:1" x14ac:dyDescent="0.15">
      <c r="A4147">
        <v>1622743025</v>
      </c>
    </row>
    <row r="4148" spans="1:1" x14ac:dyDescent="0.15">
      <c r="A4148">
        <v>1622743034</v>
      </c>
    </row>
    <row r="4149" spans="1:1" x14ac:dyDescent="0.15">
      <c r="A4149">
        <v>1622743061</v>
      </c>
    </row>
    <row r="4150" spans="1:1" x14ac:dyDescent="0.15">
      <c r="A4150">
        <v>1622743094</v>
      </c>
    </row>
    <row r="4151" spans="1:1" x14ac:dyDescent="0.15">
      <c r="A4151">
        <v>1622743124</v>
      </c>
    </row>
    <row r="4152" spans="1:1" x14ac:dyDescent="0.15">
      <c r="A4152">
        <v>1622743153</v>
      </c>
    </row>
    <row r="4153" spans="1:1" x14ac:dyDescent="0.15">
      <c r="A4153">
        <v>1622743171</v>
      </c>
    </row>
    <row r="4154" spans="1:1" x14ac:dyDescent="0.15">
      <c r="A4154">
        <v>1622743227</v>
      </c>
    </row>
    <row r="4155" spans="1:1" x14ac:dyDescent="0.15">
      <c r="A4155">
        <v>1622743236</v>
      </c>
    </row>
    <row r="4156" spans="1:1" x14ac:dyDescent="0.15">
      <c r="A4156">
        <v>1622743241</v>
      </c>
    </row>
    <row r="4157" spans="1:1" x14ac:dyDescent="0.15">
      <c r="A4157">
        <v>1622743263</v>
      </c>
    </row>
    <row r="4158" spans="1:1" x14ac:dyDescent="0.15">
      <c r="A4158">
        <v>1622743283</v>
      </c>
    </row>
    <row r="4159" spans="1:1" x14ac:dyDescent="0.15">
      <c r="A4159">
        <v>1622743304</v>
      </c>
    </row>
    <row r="4160" spans="1:1" x14ac:dyDescent="0.15">
      <c r="A4160">
        <v>1622743340</v>
      </c>
    </row>
    <row r="4161" spans="1:1" x14ac:dyDescent="0.15">
      <c r="A4161">
        <v>1622743351</v>
      </c>
    </row>
    <row r="4162" spans="1:1" x14ac:dyDescent="0.15">
      <c r="A4162">
        <v>1622743373</v>
      </c>
    </row>
    <row r="4163" spans="1:1" x14ac:dyDescent="0.15">
      <c r="A4163">
        <v>1622743412</v>
      </c>
    </row>
    <row r="4164" spans="1:1" x14ac:dyDescent="0.15">
      <c r="A4164">
        <v>1622743456</v>
      </c>
    </row>
    <row r="4165" spans="1:1" x14ac:dyDescent="0.15">
      <c r="A4165">
        <v>1622743531</v>
      </c>
    </row>
    <row r="4166" spans="1:1" x14ac:dyDescent="0.15">
      <c r="A4166">
        <v>1622743546</v>
      </c>
    </row>
    <row r="4167" spans="1:1" x14ac:dyDescent="0.15">
      <c r="A4167">
        <v>1622743623</v>
      </c>
    </row>
    <row r="4168" spans="1:1" x14ac:dyDescent="0.15">
      <c r="A4168">
        <v>1622743689</v>
      </c>
    </row>
    <row r="4169" spans="1:1" x14ac:dyDescent="0.15">
      <c r="A4169">
        <v>1622743869</v>
      </c>
    </row>
    <row r="4170" spans="1:1" x14ac:dyDescent="0.15">
      <c r="A4170">
        <v>1622743878</v>
      </c>
    </row>
    <row r="4171" spans="1:1" x14ac:dyDescent="0.15">
      <c r="A4171">
        <v>1622743896</v>
      </c>
    </row>
    <row r="4172" spans="1:1" x14ac:dyDescent="0.15">
      <c r="A4172">
        <v>1622743904</v>
      </c>
    </row>
    <row r="4173" spans="1:1" x14ac:dyDescent="0.15">
      <c r="A4173">
        <v>1622743922</v>
      </c>
    </row>
    <row r="4174" spans="1:1" x14ac:dyDescent="0.15">
      <c r="A4174">
        <v>1622743979</v>
      </c>
    </row>
    <row r="4175" spans="1:1" x14ac:dyDescent="0.15">
      <c r="A4175">
        <v>1622744077</v>
      </c>
    </row>
    <row r="4176" spans="1:1" x14ac:dyDescent="0.15">
      <c r="A4176">
        <v>1622744101</v>
      </c>
    </row>
    <row r="4177" spans="1:1" x14ac:dyDescent="0.15">
      <c r="A4177">
        <v>1622744110</v>
      </c>
    </row>
    <row r="4178" spans="1:1" x14ac:dyDescent="0.15">
      <c r="A4178">
        <v>1622744189</v>
      </c>
    </row>
    <row r="4179" spans="1:1" x14ac:dyDescent="0.15">
      <c r="A4179">
        <v>1622744198</v>
      </c>
    </row>
    <row r="4180" spans="1:1" x14ac:dyDescent="0.15">
      <c r="A4180">
        <v>1622744213</v>
      </c>
    </row>
    <row r="4181" spans="1:1" x14ac:dyDescent="0.15">
      <c r="A4181">
        <v>1622744451</v>
      </c>
    </row>
    <row r="4182" spans="1:1" x14ac:dyDescent="0.15">
      <c r="A4182">
        <v>1622744536</v>
      </c>
    </row>
    <row r="4183" spans="1:1" x14ac:dyDescent="0.15">
      <c r="A4183">
        <v>1622744592</v>
      </c>
    </row>
    <row r="4184" spans="1:1" x14ac:dyDescent="0.15">
      <c r="A4184">
        <v>1622744606</v>
      </c>
    </row>
    <row r="4185" spans="1:1" x14ac:dyDescent="0.15">
      <c r="A4185">
        <v>1622744642</v>
      </c>
    </row>
    <row r="4186" spans="1:1" x14ac:dyDescent="0.15">
      <c r="A4186">
        <v>1622744653</v>
      </c>
    </row>
    <row r="4187" spans="1:1" x14ac:dyDescent="0.15">
      <c r="A4187">
        <v>1622744660</v>
      </c>
    </row>
    <row r="4188" spans="1:1" x14ac:dyDescent="0.15">
      <c r="A4188">
        <v>1622744716</v>
      </c>
    </row>
    <row r="4189" spans="1:1" x14ac:dyDescent="0.15">
      <c r="A4189">
        <v>1622744752</v>
      </c>
    </row>
    <row r="4190" spans="1:1" x14ac:dyDescent="0.15">
      <c r="A4190">
        <v>1622744770</v>
      </c>
    </row>
    <row r="4191" spans="1:1" x14ac:dyDescent="0.15">
      <c r="A4191">
        <v>1622744820</v>
      </c>
    </row>
    <row r="4192" spans="1:1" x14ac:dyDescent="0.15">
      <c r="A4192">
        <v>1622744831</v>
      </c>
    </row>
    <row r="4193" spans="1:1" x14ac:dyDescent="0.15">
      <c r="A4193">
        <v>1622744880</v>
      </c>
    </row>
    <row r="4194" spans="1:1" x14ac:dyDescent="0.15">
      <c r="A4194">
        <v>1622744891</v>
      </c>
    </row>
    <row r="4195" spans="1:1" x14ac:dyDescent="0.15">
      <c r="A4195">
        <v>1622744909</v>
      </c>
    </row>
    <row r="4196" spans="1:1" x14ac:dyDescent="0.15">
      <c r="A4196">
        <v>1622744921</v>
      </c>
    </row>
    <row r="4197" spans="1:1" x14ac:dyDescent="0.15">
      <c r="A4197">
        <v>1622744930</v>
      </c>
    </row>
    <row r="4198" spans="1:1" x14ac:dyDescent="0.15">
      <c r="A4198">
        <v>1622744965</v>
      </c>
    </row>
    <row r="4199" spans="1:1" x14ac:dyDescent="0.15">
      <c r="A4199">
        <v>1622744981</v>
      </c>
    </row>
    <row r="4200" spans="1:1" x14ac:dyDescent="0.15">
      <c r="A4200">
        <v>1622744990</v>
      </c>
    </row>
    <row r="4201" spans="1:1" x14ac:dyDescent="0.15">
      <c r="A4201">
        <v>1622745023</v>
      </c>
    </row>
    <row r="4202" spans="1:1" x14ac:dyDescent="0.15">
      <c r="A4202">
        <v>1622745067</v>
      </c>
    </row>
    <row r="4203" spans="1:1" x14ac:dyDescent="0.15">
      <c r="A4203">
        <v>1622745089</v>
      </c>
    </row>
    <row r="4204" spans="1:1" x14ac:dyDescent="0.15">
      <c r="A4204">
        <v>1622745133</v>
      </c>
    </row>
    <row r="4205" spans="1:1" x14ac:dyDescent="0.15">
      <c r="A4205">
        <v>1622745144</v>
      </c>
    </row>
    <row r="4206" spans="1:1" x14ac:dyDescent="0.15">
      <c r="A4206">
        <v>1622745155</v>
      </c>
    </row>
    <row r="4207" spans="1:1" x14ac:dyDescent="0.15">
      <c r="A4207">
        <v>1622745177</v>
      </c>
    </row>
    <row r="4208" spans="1:1" x14ac:dyDescent="0.15">
      <c r="A4208">
        <v>1622745188</v>
      </c>
    </row>
    <row r="4209" spans="1:1" x14ac:dyDescent="0.15">
      <c r="A4209">
        <v>1622745247</v>
      </c>
    </row>
    <row r="4210" spans="1:1" x14ac:dyDescent="0.15">
      <c r="A4210">
        <v>1622745256</v>
      </c>
    </row>
    <row r="4211" spans="1:1" x14ac:dyDescent="0.15">
      <c r="A4211">
        <v>1622745265</v>
      </c>
    </row>
    <row r="4212" spans="1:1" x14ac:dyDescent="0.15">
      <c r="A4212">
        <v>1622745290</v>
      </c>
    </row>
    <row r="4213" spans="1:1" x14ac:dyDescent="0.15">
      <c r="A4213">
        <v>1622745346</v>
      </c>
    </row>
    <row r="4214" spans="1:1" x14ac:dyDescent="0.15">
      <c r="A4214">
        <v>1622745357</v>
      </c>
    </row>
    <row r="4215" spans="1:1" x14ac:dyDescent="0.15">
      <c r="A4215">
        <v>1622745391</v>
      </c>
    </row>
    <row r="4216" spans="1:1" x14ac:dyDescent="0.15">
      <c r="A4216">
        <v>1622745427</v>
      </c>
    </row>
    <row r="4217" spans="1:1" x14ac:dyDescent="0.15">
      <c r="A4217">
        <v>1622745463</v>
      </c>
    </row>
    <row r="4218" spans="1:1" x14ac:dyDescent="0.15">
      <c r="A4218">
        <v>1622745472</v>
      </c>
    </row>
    <row r="4219" spans="1:1" x14ac:dyDescent="0.15">
      <c r="A4219">
        <v>1622745483</v>
      </c>
    </row>
    <row r="4220" spans="1:1" x14ac:dyDescent="0.15">
      <c r="A4220">
        <v>1622745492</v>
      </c>
    </row>
    <row r="4221" spans="1:1" x14ac:dyDescent="0.15">
      <c r="A4221">
        <v>1622745526</v>
      </c>
    </row>
    <row r="4222" spans="1:1" x14ac:dyDescent="0.15">
      <c r="A4222">
        <v>1622745537</v>
      </c>
    </row>
    <row r="4223" spans="1:1" x14ac:dyDescent="0.15">
      <c r="A4223">
        <v>1622745551</v>
      </c>
    </row>
    <row r="4224" spans="1:1" x14ac:dyDescent="0.15">
      <c r="A4224">
        <v>1622745634</v>
      </c>
    </row>
    <row r="4225" spans="1:1" x14ac:dyDescent="0.15">
      <c r="A4225">
        <v>1622745694</v>
      </c>
    </row>
    <row r="4226" spans="1:1" x14ac:dyDescent="0.15">
      <c r="A4226">
        <v>1622745717</v>
      </c>
    </row>
    <row r="4227" spans="1:1" x14ac:dyDescent="0.15">
      <c r="A4227">
        <v>1622745724</v>
      </c>
    </row>
    <row r="4228" spans="1:1" x14ac:dyDescent="0.15">
      <c r="A4228">
        <v>1622745742</v>
      </c>
    </row>
    <row r="4229" spans="1:1" x14ac:dyDescent="0.15">
      <c r="A4229">
        <v>1622745784</v>
      </c>
    </row>
    <row r="4230" spans="1:1" x14ac:dyDescent="0.15">
      <c r="A4230">
        <v>1622745795</v>
      </c>
    </row>
    <row r="4231" spans="1:1" x14ac:dyDescent="0.15">
      <c r="A4231">
        <v>1622745809</v>
      </c>
    </row>
    <row r="4232" spans="1:1" x14ac:dyDescent="0.15">
      <c r="A4232">
        <v>1622745818</v>
      </c>
    </row>
    <row r="4233" spans="1:1" x14ac:dyDescent="0.15">
      <c r="A4233">
        <v>1622745874</v>
      </c>
    </row>
    <row r="4234" spans="1:1" x14ac:dyDescent="0.15">
      <c r="A4234">
        <v>1622745953</v>
      </c>
    </row>
    <row r="4235" spans="1:1" x14ac:dyDescent="0.15">
      <c r="A4235">
        <v>1622745964</v>
      </c>
    </row>
    <row r="4236" spans="1:1" x14ac:dyDescent="0.15">
      <c r="A4236">
        <v>1622745980</v>
      </c>
    </row>
    <row r="4237" spans="1:1" x14ac:dyDescent="0.15">
      <c r="A4237">
        <v>1622746020</v>
      </c>
    </row>
    <row r="4238" spans="1:1" x14ac:dyDescent="0.15">
      <c r="A4238">
        <v>1622746075</v>
      </c>
    </row>
    <row r="4239" spans="1:1" x14ac:dyDescent="0.15">
      <c r="A4239">
        <v>1622746091</v>
      </c>
    </row>
    <row r="4240" spans="1:1" x14ac:dyDescent="0.15">
      <c r="A4240">
        <v>1622746112</v>
      </c>
    </row>
    <row r="4241" spans="1:1" x14ac:dyDescent="0.15">
      <c r="A4241">
        <v>1622746147</v>
      </c>
    </row>
    <row r="4242" spans="1:1" x14ac:dyDescent="0.15">
      <c r="A4242">
        <v>1622746174</v>
      </c>
    </row>
    <row r="4243" spans="1:1" x14ac:dyDescent="0.15">
      <c r="A4243">
        <v>1622746190</v>
      </c>
    </row>
    <row r="4244" spans="1:1" x14ac:dyDescent="0.15">
      <c r="A4244">
        <v>1622746233</v>
      </c>
    </row>
    <row r="4245" spans="1:1" x14ac:dyDescent="0.15">
      <c r="A4245">
        <v>1622746277</v>
      </c>
    </row>
    <row r="4246" spans="1:1" x14ac:dyDescent="0.15">
      <c r="A4246">
        <v>1622746367</v>
      </c>
    </row>
    <row r="4247" spans="1:1" x14ac:dyDescent="0.15">
      <c r="A4247">
        <v>1622746389</v>
      </c>
    </row>
    <row r="4248" spans="1:1" x14ac:dyDescent="0.15">
      <c r="A4248">
        <v>1622746398</v>
      </c>
    </row>
    <row r="4249" spans="1:1" x14ac:dyDescent="0.15">
      <c r="A4249">
        <v>1622746406</v>
      </c>
    </row>
    <row r="4250" spans="1:1" x14ac:dyDescent="0.15">
      <c r="A4250">
        <v>1622746417</v>
      </c>
    </row>
    <row r="4251" spans="1:1" x14ac:dyDescent="0.15">
      <c r="A4251">
        <v>1622746453</v>
      </c>
    </row>
    <row r="4252" spans="1:1" x14ac:dyDescent="0.15">
      <c r="A4252">
        <v>1622746460</v>
      </c>
    </row>
    <row r="4253" spans="1:1" x14ac:dyDescent="0.15">
      <c r="A4253">
        <v>1622746495</v>
      </c>
    </row>
    <row r="4254" spans="1:1" x14ac:dyDescent="0.15">
      <c r="A4254">
        <v>1622746507</v>
      </c>
    </row>
    <row r="4255" spans="1:1" x14ac:dyDescent="0.15">
      <c r="A4255">
        <v>1622746525</v>
      </c>
    </row>
    <row r="4256" spans="1:1" x14ac:dyDescent="0.15">
      <c r="A4256">
        <v>1622746543</v>
      </c>
    </row>
    <row r="4257" spans="1:1" x14ac:dyDescent="0.15">
      <c r="A4257">
        <v>1622746552</v>
      </c>
    </row>
    <row r="4258" spans="1:1" x14ac:dyDescent="0.15">
      <c r="A4258">
        <v>1622746570</v>
      </c>
    </row>
    <row r="4259" spans="1:1" x14ac:dyDescent="0.15">
      <c r="A4259">
        <v>1622746585</v>
      </c>
    </row>
    <row r="4260" spans="1:1" x14ac:dyDescent="0.15">
      <c r="A4260">
        <v>1622746626</v>
      </c>
    </row>
    <row r="4261" spans="1:1" x14ac:dyDescent="0.15">
      <c r="A4261">
        <v>1622746640</v>
      </c>
    </row>
    <row r="4262" spans="1:1" x14ac:dyDescent="0.15">
      <c r="A4262">
        <v>1622746662</v>
      </c>
    </row>
    <row r="4263" spans="1:1" x14ac:dyDescent="0.15">
      <c r="A4263">
        <v>1622746682</v>
      </c>
    </row>
    <row r="4264" spans="1:1" x14ac:dyDescent="0.15">
      <c r="A4264">
        <v>1622746693</v>
      </c>
    </row>
    <row r="4265" spans="1:1" x14ac:dyDescent="0.15">
      <c r="A4265">
        <v>1622746727</v>
      </c>
    </row>
    <row r="4266" spans="1:1" x14ac:dyDescent="0.15">
      <c r="A4266">
        <v>1622746736</v>
      </c>
    </row>
    <row r="4267" spans="1:1" x14ac:dyDescent="0.15">
      <c r="A4267">
        <v>1622746772</v>
      </c>
    </row>
    <row r="4268" spans="1:1" x14ac:dyDescent="0.15">
      <c r="A4268">
        <v>1622746855</v>
      </c>
    </row>
    <row r="4269" spans="1:1" x14ac:dyDescent="0.15">
      <c r="A4269">
        <v>1622746873</v>
      </c>
    </row>
    <row r="4270" spans="1:1" x14ac:dyDescent="0.15">
      <c r="A4270">
        <v>1622746938</v>
      </c>
    </row>
    <row r="4271" spans="1:1" x14ac:dyDescent="0.15">
      <c r="A4271">
        <v>1622746954</v>
      </c>
    </row>
    <row r="4272" spans="1:1" x14ac:dyDescent="0.15">
      <c r="A4272">
        <v>1622747030</v>
      </c>
    </row>
    <row r="4273" spans="1:1" x14ac:dyDescent="0.15">
      <c r="A4273">
        <v>1622747056</v>
      </c>
    </row>
    <row r="4274" spans="1:1" x14ac:dyDescent="0.15">
      <c r="A4274">
        <v>1622747090</v>
      </c>
    </row>
    <row r="4275" spans="1:1" x14ac:dyDescent="0.15">
      <c r="A4275">
        <v>1622747113</v>
      </c>
    </row>
    <row r="4276" spans="1:1" x14ac:dyDescent="0.15">
      <c r="A4276">
        <v>1622747146</v>
      </c>
    </row>
    <row r="4277" spans="1:1" x14ac:dyDescent="0.15">
      <c r="A4277">
        <v>1622747164</v>
      </c>
    </row>
    <row r="4278" spans="1:1" x14ac:dyDescent="0.15">
      <c r="A4278">
        <v>1622747175</v>
      </c>
    </row>
    <row r="4279" spans="1:1" x14ac:dyDescent="0.15">
      <c r="A4279">
        <v>1622747201</v>
      </c>
    </row>
    <row r="4280" spans="1:1" x14ac:dyDescent="0.15">
      <c r="A4280">
        <v>1622747245</v>
      </c>
    </row>
    <row r="4281" spans="1:1" x14ac:dyDescent="0.15">
      <c r="A4281">
        <v>1622747298</v>
      </c>
    </row>
    <row r="4282" spans="1:1" x14ac:dyDescent="0.15">
      <c r="A4282">
        <v>1622747300</v>
      </c>
    </row>
    <row r="4283" spans="1:1" x14ac:dyDescent="0.15">
      <c r="A4283">
        <v>1622747333</v>
      </c>
    </row>
    <row r="4284" spans="1:1" x14ac:dyDescent="0.15">
      <c r="A4284">
        <v>1622747399</v>
      </c>
    </row>
    <row r="4285" spans="1:1" x14ac:dyDescent="0.15">
      <c r="A4285">
        <v>1622747407</v>
      </c>
    </row>
    <row r="4286" spans="1:1" x14ac:dyDescent="0.15">
      <c r="A4286">
        <v>1622747416</v>
      </c>
    </row>
    <row r="4287" spans="1:1" x14ac:dyDescent="0.15">
      <c r="A4287">
        <v>1622747461</v>
      </c>
    </row>
    <row r="4288" spans="1:1" x14ac:dyDescent="0.15">
      <c r="A4288">
        <v>1622747470</v>
      </c>
    </row>
    <row r="4289" spans="1:1" x14ac:dyDescent="0.15">
      <c r="A4289">
        <v>1622747494</v>
      </c>
    </row>
    <row r="4290" spans="1:1" x14ac:dyDescent="0.15">
      <c r="A4290">
        <v>1622747542</v>
      </c>
    </row>
    <row r="4291" spans="1:1" x14ac:dyDescent="0.15">
      <c r="A4291">
        <v>1622747553</v>
      </c>
    </row>
    <row r="4292" spans="1:1" x14ac:dyDescent="0.15">
      <c r="A4292">
        <v>1622747627</v>
      </c>
    </row>
    <row r="4293" spans="1:1" x14ac:dyDescent="0.15">
      <c r="A4293">
        <v>1622747663</v>
      </c>
    </row>
    <row r="4294" spans="1:1" x14ac:dyDescent="0.15">
      <c r="A4294">
        <v>1622747683</v>
      </c>
    </row>
    <row r="4295" spans="1:1" x14ac:dyDescent="0.15">
      <c r="A4295">
        <v>1622747692</v>
      </c>
    </row>
    <row r="4296" spans="1:1" x14ac:dyDescent="0.15">
      <c r="A4296">
        <v>1622747704</v>
      </c>
    </row>
    <row r="4297" spans="1:1" x14ac:dyDescent="0.15">
      <c r="A4297">
        <v>1622747715</v>
      </c>
    </row>
    <row r="4298" spans="1:1" x14ac:dyDescent="0.15">
      <c r="A4298">
        <v>1622747726</v>
      </c>
    </row>
    <row r="4299" spans="1:1" x14ac:dyDescent="0.15">
      <c r="A4299">
        <v>1622747793</v>
      </c>
    </row>
    <row r="4300" spans="1:1" x14ac:dyDescent="0.15">
      <c r="A4300">
        <v>1622747829</v>
      </c>
    </row>
    <row r="4301" spans="1:1" x14ac:dyDescent="0.15">
      <c r="A4301">
        <v>1622747838</v>
      </c>
    </row>
    <row r="4302" spans="1:1" x14ac:dyDescent="0.15">
      <c r="A4302">
        <v>1622747854</v>
      </c>
    </row>
    <row r="4303" spans="1:1" x14ac:dyDescent="0.15">
      <c r="A4303">
        <v>1622747872</v>
      </c>
    </row>
    <row r="4304" spans="1:1" x14ac:dyDescent="0.15">
      <c r="A4304">
        <v>1622748059</v>
      </c>
    </row>
    <row r="4305" spans="1:1" x14ac:dyDescent="0.15">
      <c r="A4305">
        <v>1622748103</v>
      </c>
    </row>
    <row r="4306" spans="1:1" x14ac:dyDescent="0.15">
      <c r="A4306">
        <v>1622748149</v>
      </c>
    </row>
    <row r="4307" spans="1:1" x14ac:dyDescent="0.15">
      <c r="A4307">
        <v>1622748185</v>
      </c>
    </row>
    <row r="4308" spans="1:1" x14ac:dyDescent="0.15">
      <c r="A4308">
        <v>1622748215</v>
      </c>
    </row>
    <row r="4309" spans="1:1" x14ac:dyDescent="0.15">
      <c r="A4309">
        <v>1622748387</v>
      </c>
    </row>
    <row r="4310" spans="1:1" x14ac:dyDescent="0.15">
      <c r="A4310">
        <v>1622748408</v>
      </c>
    </row>
    <row r="4311" spans="1:1" x14ac:dyDescent="0.15">
      <c r="A4311">
        <v>1622748420</v>
      </c>
    </row>
    <row r="4312" spans="1:1" x14ac:dyDescent="0.15">
      <c r="A4312">
        <v>1622748442</v>
      </c>
    </row>
    <row r="4313" spans="1:1" x14ac:dyDescent="0.15">
      <c r="A4313">
        <v>1622748509</v>
      </c>
    </row>
    <row r="4314" spans="1:1" x14ac:dyDescent="0.15">
      <c r="A4314">
        <v>1622748518</v>
      </c>
    </row>
    <row r="4315" spans="1:1" x14ac:dyDescent="0.15">
      <c r="A4315">
        <v>1622748530</v>
      </c>
    </row>
    <row r="4316" spans="1:1" x14ac:dyDescent="0.15">
      <c r="A4316">
        <v>1622748552</v>
      </c>
    </row>
    <row r="4317" spans="1:1" x14ac:dyDescent="0.15">
      <c r="A4317">
        <v>1622748565</v>
      </c>
    </row>
    <row r="4318" spans="1:1" x14ac:dyDescent="0.15">
      <c r="A4318">
        <v>1622748729</v>
      </c>
    </row>
    <row r="4319" spans="1:1" x14ac:dyDescent="0.15">
      <c r="A4319">
        <v>1622748745</v>
      </c>
    </row>
    <row r="4320" spans="1:1" x14ac:dyDescent="0.15">
      <c r="A4320">
        <v>1622748783</v>
      </c>
    </row>
    <row r="4321" spans="1:1" x14ac:dyDescent="0.15">
      <c r="A4321">
        <v>1622748792</v>
      </c>
    </row>
    <row r="4322" spans="1:1" x14ac:dyDescent="0.15">
      <c r="A4322">
        <v>1622748804</v>
      </c>
    </row>
    <row r="4323" spans="1:1" x14ac:dyDescent="0.15">
      <c r="A4323">
        <v>1622748815</v>
      </c>
    </row>
    <row r="4324" spans="1:1" x14ac:dyDescent="0.15">
      <c r="A4324">
        <v>1622748882</v>
      </c>
    </row>
    <row r="4325" spans="1:1" x14ac:dyDescent="0.15">
      <c r="A4325">
        <v>1622748963</v>
      </c>
    </row>
    <row r="4326" spans="1:1" x14ac:dyDescent="0.15">
      <c r="A4326">
        <v>1622749070</v>
      </c>
    </row>
    <row r="4327" spans="1:1" x14ac:dyDescent="0.15">
      <c r="A4327">
        <v>1622749124</v>
      </c>
    </row>
    <row r="4328" spans="1:1" x14ac:dyDescent="0.15">
      <c r="A4328">
        <v>1622749135</v>
      </c>
    </row>
    <row r="4329" spans="1:1" x14ac:dyDescent="0.15">
      <c r="A4329">
        <v>1622749250</v>
      </c>
    </row>
    <row r="4330" spans="1:1" x14ac:dyDescent="0.15">
      <c r="A4330">
        <v>1622749333</v>
      </c>
    </row>
    <row r="4331" spans="1:1" x14ac:dyDescent="0.15">
      <c r="A4331">
        <v>1622749351</v>
      </c>
    </row>
    <row r="4332" spans="1:1" x14ac:dyDescent="0.15">
      <c r="A4332">
        <v>1622749368</v>
      </c>
    </row>
    <row r="4333" spans="1:1" x14ac:dyDescent="0.15">
      <c r="A4333">
        <v>1622749418</v>
      </c>
    </row>
    <row r="4334" spans="1:1" x14ac:dyDescent="0.15">
      <c r="A4334">
        <v>1622749490</v>
      </c>
    </row>
    <row r="4335" spans="1:1" x14ac:dyDescent="0.15">
      <c r="A4335">
        <v>1622749564</v>
      </c>
    </row>
    <row r="4336" spans="1:1" x14ac:dyDescent="0.15">
      <c r="A4336">
        <v>1622749580</v>
      </c>
    </row>
    <row r="4337" spans="1:1" x14ac:dyDescent="0.15">
      <c r="A4337">
        <v>1622749629</v>
      </c>
    </row>
    <row r="4338" spans="1:1" x14ac:dyDescent="0.15">
      <c r="A4338">
        <v>1622749645</v>
      </c>
    </row>
    <row r="4339" spans="1:1" x14ac:dyDescent="0.15">
      <c r="A4339">
        <v>1622749663</v>
      </c>
    </row>
    <row r="4340" spans="1:1" x14ac:dyDescent="0.15">
      <c r="A4340">
        <v>1622749711</v>
      </c>
    </row>
    <row r="4341" spans="1:1" x14ac:dyDescent="0.15">
      <c r="A4341">
        <v>1622749744</v>
      </c>
    </row>
    <row r="4342" spans="1:1" x14ac:dyDescent="0.15">
      <c r="A4342">
        <v>1622749904</v>
      </c>
    </row>
    <row r="4343" spans="1:1" x14ac:dyDescent="0.15">
      <c r="A4343">
        <v>1622749940</v>
      </c>
    </row>
    <row r="4344" spans="1:1" x14ac:dyDescent="0.15">
      <c r="A4344">
        <v>1622749951</v>
      </c>
    </row>
    <row r="4345" spans="1:1" x14ac:dyDescent="0.15">
      <c r="A4345">
        <v>1622749982</v>
      </c>
    </row>
    <row r="4346" spans="1:1" x14ac:dyDescent="0.15">
      <c r="A4346">
        <v>1622750005</v>
      </c>
    </row>
    <row r="4347" spans="1:1" x14ac:dyDescent="0.15">
      <c r="A4347">
        <v>1622750162</v>
      </c>
    </row>
    <row r="4348" spans="1:1" x14ac:dyDescent="0.15">
      <c r="A4348">
        <v>1622750324</v>
      </c>
    </row>
    <row r="4349" spans="1:1" x14ac:dyDescent="0.15">
      <c r="A4349">
        <v>1622750360</v>
      </c>
    </row>
    <row r="4350" spans="1:1" x14ac:dyDescent="0.15">
      <c r="A4350">
        <v>1622750423</v>
      </c>
    </row>
    <row r="4351" spans="1:1" x14ac:dyDescent="0.15">
      <c r="A4351">
        <v>1622750500</v>
      </c>
    </row>
    <row r="4352" spans="1:1" x14ac:dyDescent="0.15">
      <c r="A4352">
        <v>1622750544</v>
      </c>
    </row>
    <row r="4353" spans="1:1" x14ac:dyDescent="0.15">
      <c r="A4353">
        <v>1622750555</v>
      </c>
    </row>
    <row r="4354" spans="1:1" x14ac:dyDescent="0.15">
      <c r="A4354">
        <v>1622750588</v>
      </c>
    </row>
    <row r="4355" spans="1:1" x14ac:dyDescent="0.15">
      <c r="A4355">
        <v>1622750599</v>
      </c>
    </row>
    <row r="4356" spans="1:1" x14ac:dyDescent="0.15">
      <c r="A4356">
        <v>1622750621</v>
      </c>
    </row>
    <row r="4357" spans="1:1" x14ac:dyDescent="0.15">
      <c r="A4357">
        <v>1622750665</v>
      </c>
    </row>
    <row r="4358" spans="1:1" x14ac:dyDescent="0.15">
      <c r="A4358">
        <v>1622750757</v>
      </c>
    </row>
    <row r="4359" spans="1:1" x14ac:dyDescent="0.15">
      <c r="A4359">
        <v>1622750780</v>
      </c>
    </row>
    <row r="4360" spans="1:1" x14ac:dyDescent="0.15">
      <c r="A4360">
        <v>1622750825</v>
      </c>
    </row>
    <row r="4361" spans="1:1" x14ac:dyDescent="0.15">
      <c r="A4361">
        <v>1622750834</v>
      </c>
    </row>
    <row r="4362" spans="1:1" x14ac:dyDescent="0.15">
      <c r="A4362">
        <v>1622750861</v>
      </c>
    </row>
    <row r="4363" spans="1:1" x14ac:dyDescent="0.15">
      <c r="A4363">
        <v>1622750885</v>
      </c>
    </row>
    <row r="4364" spans="1:1" x14ac:dyDescent="0.15">
      <c r="A4364">
        <v>1622750913</v>
      </c>
    </row>
    <row r="4365" spans="1:1" x14ac:dyDescent="0.15">
      <c r="A4365">
        <v>1622750924</v>
      </c>
    </row>
    <row r="4366" spans="1:1" x14ac:dyDescent="0.15">
      <c r="A4366">
        <v>1622750948</v>
      </c>
    </row>
    <row r="4367" spans="1:1" x14ac:dyDescent="0.15">
      <c r="A4367">
        <v>1622750984</v>
      </c>
    </row>
    <row r="4368" spans="1:1" x14ac:dyDescent="0.15">
      <c r="A4368">
        <v>1622751040</v>
      </c>
    </row>
    <row r="4369" spans="1:1" x14ac:dyDescent="0.15">
      <c r="A4369">
        <v>1622751051</v>
      </c>
    </row>
    <row r="4370" spans="1:1" x14ac:dyDescent="0.15">
      <c r="A4370">
        <v>1622751105</v>
      </c>
    </row>
    <row r="4371" spans="1:1" x14ac:dyDescent="0.15">
      <c r="A4371">
        <v>1622751127</v>
      </c>
    </row>
    <row r="4372" spans="1:1" x14ac:dyDescent="0.15">
      <c r="A4372">
        <v>1622751136</v>
      </c>
    </row>
    <row r="4373" spans="1:1" x14ac:dyDescent="0.15">
      <c r="A4373">
        <v>1622751141</v>
      </c>
    </row>
    <row r="4374" spans="1:1" x14ac:dyDescent="0.15">
      <c r="A4374">
        <v>1622751150</v>
      </c>
    </row>
    <row r="4375" spans="1:1" x14ac:dyDescent="0.15">
      <c r="A4375">
        <v>1622751206</v>
      </c>
    </row>
    <row r="4376" spans="1:1" x14ac:dyDescent="0.15">
      <c r="A4376">
        <v>1622751217</v>
      </c>
    </row>
    <row r="4377" spans="1:1" x14ac:dyDescent="0.15">
      <c r="A4377">
        <v>1622751235</v>
      </c>
    </row>
    <row r="4378" spans="1:1" x14ac:dyDescent="0.15">
      <c r="A4378">
        <v>1622751260</v>
      </c>
    </row>
    <row r="4379" spans="1:1" x14ac:dyDescent="0.15">
      <c r="A4379">
        <v>1622751316</v>
      </c>
    </row>
    <row r="4380" spans="1:1" x14ac:dyDescent="0.15">
      <c r="A4380">
        <v>1622751400</v>
      </c>
    </row>
    <row r="4381" spans="1:1" x14ac:dyDescent="0.15">
      <c r="A4381">
        <v>1622751422</v>
      </c>
    </row>
    <row r="4382" spans="1:1" x14ac:dyDescent="0.15">
      <c r="A4382">
        <v>1622751433</v>
      </c>
    </row>
    <row r="4383" spans="1:1" x14ac:dyDescent="0.15">
      <c r="A4383">
        <v>1622751499</v>
      </c>
    </row>
    <row r="4384" spans="1:1" x14ac:dyDescent="0.15">
      <c r="A4384">
        <v>1622751501</v>
      </c>
    </row>
    <row r="4385" spans="1:1" x14ac:dyDescent="0.15">
      <c r="A4385">
        <v>1622751510</v>
      </c>
    </row>
    <row r="4386" spans="1:1" x14ac:dyDescent="0.15">
      <c r="A4386">
        <v>1622751523</v>
      </c>
    </row>
    <row r="4387" spans="1:1" x14ac:dyDescent="0.15">
      <c r="A4387">
        <v>1622751567</v>
      </c>
    </row>
    <row r="4388" spans="1:1" x14ac:dyDescent="0.15">
      <c r="A4388">
        <v>1622751602</v>
      </c>
    </row>
    <row r="4389" spans="1:1" x14ac:dyDescent="0.15">
      <c r="A4389">
        <v>1622751631</v>
      </c>
    </row>
    <row r="4390" spans="1:1" x14ac:dyDescent="0.15">
      <c r="A4390">
        <v>1622751646</v>
      </c>
    </row>
    <row r="4391" spans="1:1" x14ac:dyDescent="0.15">
      <c r="A4391">
        <v>1622751691</v>
      </c>
    </row>
    <row r="4392" spans="1:1" x14ac:dyDescent="0.15">
      <c r="A4392">
        <v>1622751703</v>
      </c>
    </row>
    <row r="4393" spans="1:1" x14ac:dyDescent="0.15">
      <c r="A4393">
        <v>1622751712</v>
      </c>
    </row>
    <row r="4394" spans="1:1" x14ac:dyDescent="0.15">
      <c r="A4394">
        <v>1622751730</v>
      </c>
    </row>
    <row r="4395" spans="1:1" x14ac:dyDescent="0.15">
      <c r="A4395">
        <v>1622751756</v>
      </c>
    </row>
    <row r="4396" spans="1:1" x14ac:dyDescent="0.15">
      <c r="A4396">
        <v>1622751774</v>
      </c>
    </row>
    <row r="4397" spans="1:1" x14ac:dyDescent="0.15">
      <c r="A4397">
        <v>1622751813</v>
      </c>
    </row>
    <row r="4398" spans="1:1" x14ac:dyDescent="0.15">
      <c r="A4398">
        <v>1622751848</v>
      </c>
    </row>
    <row r="4399" spans="1:1" x14ac:dyDescent="0.15">
      <c r="A4399">
        <v>1622751859</v>
      </c>
    </row>
    <row r="4400" spans="1:1" x14ac:dyDescent="0.15">
      <c r="A4400">
        <v>1622751871</v>
      </c>
    </row>
    <row r="4401" spans="1:1" x14ac:dyDescent="0.15">
      <c r="A4401">
        <v>1622751884</v>
      </c>
    </row>
    <row r="4402" spans="1:1" x14ac:dyDescent="0.15">
      <c r="A4402">
        <v>1622751903</v>
      </c>
    </row>
    <row r="4403" spans="1:1" x14ac:dyDescent="0.15">
      <c r="A4403">
        <v>1622751925</v>
      </c>
    </row>
    <row r="4404" spans="1:1" x14ac:dyDescent="0.15">
      <c r="A4404">
        <v>1622751949</v>
      </c>
    </row>
    <row r="4405" spans="1:1" x14ac:dyDescent="0.15">
      <c r="A4405">
        <v>1622752007</v>
      </c>
    </row>
    <row r="4406" spans="1:1" x14ac:dyDescent="0.15">
      <c r="A4406">
        <v>1622752052</v>
      </c>
    </row>
    <row r="4407" spans="1:1" x14ac:dyDescent="0.15">
      <c r="A4407">
        <v>1622752085</v>
      </c>
    </row>
    <row r="4408" spans="1:1" x14ac:dyDescent="0.15">
      <c r="A4408">
        <v>1622752094</v>
      </c>
    </row>
    <row r="4409" spans="1:1" x14ac:dyDescent="0.15">
      <c r="A4409">
        <v>1622752117</v>
      </c>
    </row>
    <row r="4410" spans="1:1" x14ac:dyDescent="0.15">
      <c r="A4410">
        <v>1622752135</v>
      </c>
    </row>
    <row r="4411" spans="1:1" x14ac:dyDescent="0.15">
      <c r="A4411">
        <v>1622752142</v>
      </c>
    </row>
    <row r="4412" spans="1:1" x14ac:dyDescent="0.15">
      <c r="A4412">
        <v>1622752153</v>
      </c>
    </row>
    <row r="4413" spans="1:1" x14ac:dyDescent="0.15">
      <c r="A4413">
        <v>1622752160</v>
      </c>
    </row>
    <row r="4414" spans="1:1" x14ac:dyDescent="0.15">
      <c r="A4414">
        <v>1622752195</v>
      </c>
    </row>
    <row r="4415" spans="1:1" x14ac:dyDescent="0.15">
      <c r="A4415">
        <v>1622752283</v>
      </c>
    </row>
    <row r="4416" spans="1:1" x14ac:dyDescent="0.15">
      <c r="A4416">
        <v>1622752292</v>
      </c>
    </row>
    <row r="4417" spans="1:1" x14ac:dyDescent="0.15">
      <c r="A4417">
        <v>1622752326</v>
      </c>
    </row>
    <row r="4418" spans="1:1" x14ac:dyDescent="0.15">
      <c r="A4418">
        <v>1622752337</v>
      </c>
    </row>
    <row r="4419" spans="1:1" x14ac:dyDescent="0.15">
      <c r="A4419">
        <v>1622752340</v>
      </c>
    </row>
    <row r="4420" spans="1:1" x14ac:dyDescent="0.15">
      <c r="A4420">
        <v>1622752362</v>
      </c>
    </row>
    <row r="4421" spans="1:1" x14ac:dyDescent="0.15">
      <c r="A4421">
        <v>1622752382</v>
      </c>
    </row>
    <row r="4422" spans="1:1" x14ac:dyDescent="0.15">
      <c r="A4422">
        <v>1622752393</v>
      </c>
    </row>
    <row r="4423" spans="1:1" x14ac:dyDescent="0.15">
      <c r="A4423">
        <v>1622752456</v>
      </c>
    </row>
    <row r="4424" spans="1:1" x14ac:dyDescent="0.15">
      <c r="A4424">
        <v>1622752474</v>
      </c>
    </row>
    <row r="4425" spans="1:1" x14ac:dyDescent="0.15">
      <c r="A4425">
        <v>1622752481</v>
      </c>
    </row>
    <row r="4426" spans="1:1" x14ac:dyDescent="0.15">
      <c r="A4426">
        <v>1622752513</v>
      </c>
    </row>
    <row r="4427" spans="1:1" x14ac:dyDescent="0.15">
      <c r="A4427">
        <v>1622752557</v>
      </c>
    </row>
    <row r="4428" spans="1:1" x14ac:dyDescent="0.15">
      <c r="A4428">
        <v>1622752575</v>
      </c>
    </row>
    <row r="4429" spans="1:1" x14ac:dyDescent="0.15">
      <c r="A4429">
        <v>1622752601</v>
      </c>
    </row>
    <row r="4430" spans="1:1" x14ac:dyDescent="0.15">
      <c r="A4430">
        <v>1622752610</v>
      </c>
    </row>
    <row r="4431" spans="1:1" x14ac:dyDescent="0.15">
      <c r="A4431">
        <v>1622752654</v>
      </c>
    </row>
    <row r="4432" spans="1:1" x14ac:dyDescent="0.15">
      <c r="A4432">
        <v>1622752676</v>
      </c>
    </row>
    <row r="4433" spans="1:1" x14ac:dyDescent="0.15">
      <c r="A4433">
        <v>1622752689</v>
      </c>
    </row>
    <row r="4434" spans="1:1" x14ac:dyDescent="0.15">
      <c r="A4434">
        <v>1622752698</v>
      </c>
    </row>
    <row r="4435" spans="1:1" x14ac:dyDescent="0.15">
      <c r="A4435">
        <v>1622752700</v>
      </c>
    </row>
    <row r="4436" spans="1:1" x14ac:dyDescent="0.15">
      <c r="A4436">
        <v>1622752722</v>
      </c>
    </row>
    <row r="4437" spans="1:1" x14ac:dyDescent="0.15">
      <c r="A4437">
        <v>1622752755</v>
      </c>
    </row>
    <row r="4438" spans="1:1" x14ac:dyDescent="0.15">
      <c r="A4438">
        <v>1622752777</v>
      </c>
    </row>
    <row r="4439" spans="1:1" x14ac:dyDescent="0.15">
      <c r="A4439">
        <v>1622752788</v>
      </c>
    </row>
    <row r="4440" spans="1:1" x14ac:dyDescent="0.15">
      <c r="A4440">
        <v>1622752799</v>
      </c>
    </row>
    <row r="4441" spans="1:1" x14ac:dyDescent="0.15">
      <c r="A4441">
        <v>1622752805</v>
      </c>
    </row>
    <row r="4442" spans="1:1" x14ac:dyDescent="0.15">
      <c r="A4442">
        <v>1622752823</v>
      </c>
    </row>
    <row r="4443" spans="1:1" x14ac:dyDescent="0.15">
      <c r="A4443">
        <v>1622752887</v>
      </c>
    </row>
    <row r="4444" spans="1:1" x14ac:dyDescent="0.15">
      <c r="A4444">
        <v>1622752896</v>
      </c>
    </row>
    <row r="4445" spans="1:1" x14ac:dyDescent="0.15">
      <c r="A4445">
        <v>1622752933</v>
      </c>
    </row>
    <row r="4446" spans="1:1" x14ac:dyDescent="0.15">
      <c r="A4446">
        <v>1622752940</v>
      </c>
    </row>
    <row r="4447" spans="1:1" x14ac:dyDescent="0.15">
      <c r="A4447">
        <v>1622752951</v>
      </c>
    </row>
    <row r="4448" spans="1:1" x14ac:dyDescent="0.15">
      <c r="A4448">
        <v>1622752968</v>
      </c>
    </row>
    <row r="4449" spans="1:1" x14ac:dyDescent="0.15">
      <c r="A4449">
        <v>1622752986</v>
      </c>
    </row>
    <row r="4450" spans="1:1" x14ac:dyDescent="0.15">
      <c r="A4450">
        <v>1622752997</v>
      </c>
    </row>
    <row r="4451" spans="1:1" x14ac:dyDescent="0.15">
      <c r="A4451">
        <v>1622753006</v>
      </c>
    </row>
    <row r="4452" spans="1:1" x14ac:dyDescent="0.15">
      <c r="A4452">
        <v>1622753017</v>
      </c>
    </row>
    <row r="4453" spans="1:1" x14ac:dyDescent="0.15">
      <c r="A4453">
        <v>1622753024</v>
      </c>
    </row>
    <row r="4454" spans="1:1" x14ac:dyDescent="0.15">
      <c r="A4454">
        <v>1622753035</v>
      </c>
    </row>
    <row r="4455" spans="1:1" x14ac:dyDescent="0.15">
      <c r="A4455">
        <v>1622753042</v>
      </c>
    </row>
    <row r="4456" spans="1:1" x14ac:dyDescent="0.15">
      <c r="A4456">
        <v>1622753107</v>
      </c>
    </row>
    <row r="4457" spans="1:1" x14ac:dyDescent="0.15">
      <c r="A4457">
        <v>1622753134</v>
      </c>
    </row>
    <row r="4458" spans="1:1" x14ac:dyDescent="0.15">
      <c r="A4458">
        <v>1622753143</v>
      </c>
    </row>
    <row r="4459" spans="1:1" x14ac:dyDescent="0.15">
      <c r="A4459">
        <v>1622753161</v>
      </c>
    </row>
    <row r="4460" spans="1:1" x14ac:dyDescent="0.15">
      <c r="A4460">
        <v>1622753185</v>
      </c>
    </row>
    <row r="4461" spans="1:1" x14ac:dyDescent="0.15">
      <c r="A4461">
        <v>1622753273</v>
      </c>
    </row>
    <row r="4462" spans="1:1" x14ac:dyDescent="0.15">
      <c r="A4462">
        <v>1622753282</v>
      </c>
    </row>
    <row r="4463" spans="1:1" x14ac:dyDescent="0.15">
      <c r="A4463">
        <v>1622753314</v>
      </c>
    </row>
    <row r="4464" spans="1:1" x14ac:dyDescent="0.15">
      <c r="A4464">
        <v>1622753336</v>
      </c>
    </row>
    <row r="4465" spans="1:1" x14ac:dyDescent="0.15">
      <c r="A4465">
        <v>1622753341</v>
      </c>
    </row>
    <row r="4466" spans="1:1" x14ac:dyDescent="0.15">
      <c r="A4466">
        <v>1622753350</v>
      </c>
    </row>
    <row r="4467" spans="1:1" x14ac:dyDescent="0.15">
      <c r="A4467">
        <v>1622753363</v>
      </c>
    </row>
    <row r="4468" spans="1:1" x14ac:dyDescent="0.15">
      <c r="A4468">
        <v>1622753383</v>
      </c>
    </row>
    <row r="4469" spans="1:1" x14ac:dyDescent="0.15">
      <c r="A4469">
        <v>1622753413</v>
      </c>
    </row>
    <row r="4470" spans="1:1" x14ac:dyDescent="0.15">
      <c r="A4470">
        <v>1622753420</v>
      </c>
    </row>
    <row r="4471" spans="1:1" x14ac:dyDescent="0.15">
      <c r="A4471">
        <v>1622753457</v>
      </c>
    </row>
    <row r="4472" spans="1:1" x14ac:dyDescent="0.15">
      <c r="A4472">
        <v>1622753464</v>
      </c>
    </row>
    <row r="4473" spans="1:1" x14ac:dyDescent="0.15">
      <c r="A4473">
        <v>1622753480</v>
      </c>
    </row>
    <row r="4474" spans="1:1" x14ac:dyDescent="0.15">
      <c r="A4474">
        <v>1622753491</v>
      </c>
    </row>
    <row r="4475" spans="1:1" x14ac:dyDescent="0.15">
      <c r="A4475">
        <v>1622753512</v>
      </c>
    </row>
    <row r="4476" spans="1:1" x14ac:dyDescent="0.15">
      <c r="A4476">
        <v>1622753556</v>
      </c>
    </row>
    <row r="4477" spans="1:1" x14ac:dyDescent="0.15">
      <c r="A4477">
        <v>1622753622</v>
      </c>
    </row>
    <row r="4478" spans="1:1" x14ac:dyDescent="0.15">
      <c r="A4478">
        <v>1622753633</v>
      </c>
    </row>
    <row r="4479" spans="1:1" x14ac:dyDescent="0.15">
      <c r="A4479">
        <v>1622753666</v>
      </c>
    </row>
    <row r="4480" spans="1:1" x14ac:dyDescent="0.15">
      <c r="A4480">
        <v>1622753688</v>
      </c>
    </row>
    <row r="4481" spans="1:1" x14ac:dyDescent="0.15">
      <c r="A4481">
        <v>1622753699</v>
      </c>
    </row>
    <row r="4482" spans="1:1" x14ac:dyDescent="0.15">
      <c r="A4482">
        <v>1622753723</v>
      </c>
    </row>
    <row r="4483" spans="1:1" x14ac:dyDescent="0.15">
      <c r="A4483">
        <v>1622753732</v>
      </c>
    </row>
    <row r="4484" spans="1:1" x14ac:dyDescent="0.15">
      <c r="A4484">
        <v>1622753745</v>
      </c>
    </row>
    <row r="4485" spans="1:1" x14ac:dyDescent="0.15">
      <c r="A4485">
        <v>1622753754</v>
      </c>
    </row>
    <row r="4486" spans="1:1" x14ac:dyDescent="0.15">
      <c r="A4486">
        <v>1622753767</v>
      </c>
    </row>
    <row r="4487" spans="1:1" x14ac:dyDescent="0.15">
      <c r="A4487">
        <v>1622753789</v>
      </c>
    </row>
    <row r="4488" spans="1:1" x14ac:dyDescent="0.15">
      <c r="A4488">
        <v>1622753804</v>
      </c>
    </row>
    <row r="4489" spans="1:1" x14ac:dyDescent="0.15">
      <c r="A4489">
        <v>1622753815</v>
      </c>
    </row>
    <row r="4490" spans="1:1" x14ac:dyDescent="0.15">
      <c r="A4490">
        <v>1622753833</v>
      </c>
    </row>
    <row r="4491" spans="1:1" x14ac:dyDescent="0.15">
      <c r="A4491">
        <v>1622753840</v>
      </c>
    </row>
    <row r="4492" spans="1:1" x14ac:dyDescent="0.15">
      <c r="A4492">
        <v>1622753851</v>
      </c>
    </row>
    <row r="4493" spans="1:1" x14ac:dyDescent="0.15">
      <c r="A4493">
        <v>1622753868</v>
      </c>
    </row>
    <row r="4494" spans="1:1" x14ac:dyDescent="0.15">
      <c r="A4494">
        <v>1622753905</v>
      </c>
    </row>
    <row r="4495" spans="1:1" x14ac:dyDescent="0.15">
      <c r="A4495">
        <v>1622753914</v>
      </c>
    </row>
    <row r="4496" spans="1:1" x14ac:dyDescent="0.15">
      <c r="A4496">
        <v>1622753923</v>
      </c>
    </row>
    <row r="4497" spans="1:1" x14ac:dyDescent="0.15">
      <c r="A4497">
        <v>1622753932</v>
      </c>
    </row>
    <row r="4498" spans="1:1" x14ac:dyDescent="0.15">
      <c r="A4498">
        <v>1622753969</v>
      </c>
    </row>
    <row r="4499" spans="1:1" x14ac:dyDescent="0.15">
      <c r="A4499">
        <v>1622753978</v>
      </c>
    </row>
    <row r="4500" spans="1:1" x14ac:dyDescent="0.15">
      <c r="A4500">
        <v>1622753987</v>
      </c>
    </row>
    <row r="4501" spans="1:1" x14ac:dyDescent="0.15">
      <c r="A4501">
        <v>1622753996</v>
      </c>
    </row>
    <row r="4502" spans="1:1" x14ac:dyDescent="0.15">
      <c r="A4502">
        <v>1622754010</v>
      </c>
    </row>
    <row r="4503" spans="1:1" x14ac:dyDescent="0.15">
      <c r="A4503">
        <v>1622754023</v>
      </c>
    </row>
    <row r="4504" spans="1:1" x14ac:dyDescent="0.15">
      <c r="A4504">
        <v>1622754032</v>
      </c>
    </row>
    <row r="4505" spans="1:1" x14ac:dyDescent="0.15">
      <c r="A4505">
        <v>1622754045</v>
      </c>
    </row>
    <row r="4506" spans="1:1" x14ac:dyDescent="0.15">
      <c r="A4506">
        <v>1622754067</v>
      </c>
    </row>
    <row r="4507" spans="1:1" x14ac:dyDescent="0.15">
      <c r="A4507">
        <v>1622754098</v>
      </c>
    </row>
    <row r="4508" spans="1:1" x14ac:dyDescent="0.15">
      <c r="A4508">
        <v>1622754100</v>
      </c>
    </row>
    <row r="4509" spans="1:1" x14ac:dyDescent="0.15">
      <c r="A4509">
        <v>1622754144</v>
      </c>
    </row>
    <row r="4510" spans="1:1" x14ac:dyDescent="0.15">
      <c r="A4510">
        <v>1622754177</v>
      </c>
    </row>
    <row r="4511" spans="1:1" x14ac:dyDescent="0.15">
      <c r="A4511">
        <v>1622754188</v>
      </c>
    </row>
    <row r="4512" spans="1:1" x14ac:dyDescent="0.15">
      <c r="A4512">
        <v>1622754199</v>
      </c>
    </row>
    <row r="4513" spans="1:1" x14ac:dyDescent="0.15">
      <c r="A4513">
        <v>1622754212</v>
      </c>
    </row>
    <row r="4514" spans="1:1" x14ac:dyDescent="0.15">
      <c r="A4514">
        <v>1622754247</v>
      </c>
    </row>
    <row r="4515" spans="1:1" x14ac:dyDescent="0.15">
      <c r="A4515">
        <v>1622754274</v>
      </c>
    </row>
    <row r="4516" spans="1:1" x14ac:dyDescent="0.15">
      <c r="A4516">
        <v>1622754290</v>
      </c>
    </row>
    <row r="4517" spans="1:1" x14ac:dyDescent="0.15">
      <c r="A4517">
        <v>1622754313</v>
      </c>
    </row>
    <row r="4518" spans="1:1" x14ac:dyDescent="0.15">
      <c r="A4518">
        <v>1622754346</v>
      </c>
    </row>
    <row r="4519" spans="1:1" x14ac:dyDescent="0.15">
      <c r="A4519">
        <v>1622754357</v>
      </c>
    </row>
    <row r="4520" spans="1:1" x14ac:dyDescent="0.15">
      <c r="A4520">
        <v>1622754364</v>
      </c>
    </row>
    <row r="4521" spans="1:1" x14ac:dyDescent="0.15">
      <c r="A4521">
        <v>1622754375</v>
      </c>
    </row>
    <row r="4522" spans="1:1" x14ac:dyDescent="0.15">
      <c r="A4522">
        <v>1622754441</v>
      </c>
    </row>
    <row r="4523" spans="1:1" x14ac:dyDescent="0.15">
      <c r="A4523">
        <v>1622754472</v>
      </c>
    </row>
    <row r="4524" spans="1:1" x14ac:dyDescent="0.15">
      <c r="A4524">
        <v>1622754515</v>
      </c>
    </row>
    <row r="4525" spans="1:1" x14ac:dyDescent="0.15">
      <c r="A4525">
        <v>1622754551</v>
      </c>
    </row>
    <row r="4526" spans="1:1" x14ac:dyDescent="0.15">
      <c r="A4526">
        <v>1622754573</v>
      </c>
    </row>
    <row r="4527" spans="1:1" x14ac:dyDescent="0.15">
      <c r="A4527">
        <v>1622754582</v>
      </c>
    </row>
    <row r="4528" spans="1:1" x14ac:dyDescent="0.15">
      <c r="A4528">
        <v>1622754593</v>
      </c>
    </row>
    <row r="4529" spans="1:1" x14ac:dyDescent="0.15">
      <c r="A4529">
        <v>1622754616</v>
      </c>
    </row>
    <row r="4530" spans="1:1" x14ac:dyDescent="0.15">
      <c r="A4530">
        <v>1622754625</v>
      </c>
    </row>
    <row r="4531" spans="1:1" x14ac:dyDescent="0.15">
      <c r="A4531">
        <v>1622754643</v>
      </c>
    </row>
    <row r="4532" spans="1:1" x14ac:dyDescent="0.15">
      <c r="A4532">
        <v>1622754652</v>
      </c>
    </row>
    <row r="4533" spans="1:1" x14ac:dyDescent="0.15">
      <c r="A4533">
        <v>1622754661</v>
      </c>
    </row>
    <row r="4534" spans="1:1" x14ac:dyDescent="0.15">
      <c r="A4534">
        <v>1622754685</v>
      </c>
    </row>
    <row r="4535" spans="1:1" x14ac:dyDescent="0.15">
      <c r="A4535">
        <v>1622754694</v>
      </c>
    </row>
    <row r="4536" spans="1:1" x14ac:dyDescent="0.15">
      <c r="A4536">
        <v>1622754706</v>
      </c>
    </row>
    <row r="4537" spans="1:1" x14ac:dyDescent="0.15">
      <c r="A4537">
        <v>1622754724</v>
      </c>
    </row>
    <row r="4538" spans="1:1" x14ac:dyDescent="0.15">
      <c r="A4538">
        <v>1622754735</v>
      </c>
    </row>
    <row r="4539" spans="1:1" x14ac:dyDescent="0.15">
      <c r="A4539">
        <v>1622754742</v>
      </c>
    </row>
    <row r="4540" spans="1:1" x14ac:dyDescent="0.15">
      <c r="A4540">
        <v>1622754753</v>
      </c>
    </row>
    <row r="4541" spans="1:1" x14ac:dyDescent="0.15">
      <c r="A4541">
        <v>1622754771</v>
      </c>
    </row>
    <row r="4542" spans="1:1" x14ac:dyDescent="0.15">
      <c r="A4542">
        <v>1622754784</v>
      </c>
    </row>
    <row r="4543" spans="1:1" x14ac:dyDescent="0.15">
      <c r="A4543">
        <v>1622754818</v>
      </c>
    </row>
    <row r="4544" spans="1:1" x14ac:dyDescent="0.15">
      <c r="A4544">
        <v>1622754830</v>
      </c>
    </row>
    <row r="4545" spans="1:1" x14ac:dyDescent="0.15">
      <c r="A4545">
        <v>1622754852</v>
      </c>
    </row>
    <row r="4546" spans="1:1" x14ac:dyDescent="0.15">
      <c r="A4546">
        <v>1622754920</v>
      </c>
    </row>
    <row r="4547" spans="1:1" x14ac:dyDescent="0.15">
      <c r="A4547">
        <v>1622754942</v>
      </c>
    </row>
    <row r="4548" spans="1:1" x14ac:dyDescent="0.15">
      <c r="A4548">
        <v>1622755000</v>
      </c>
    </row>
    <row r="4549" spans="1:1" x14ac:dyDescent="0.15">
      <c r="A4549">
        <v>1622755022</v>
      </c>
    </row>
    <row r="4550" spans="1:1" x14ac:dyDescent="0.15">
      <c r="A4550">
        <v>1622755044</v>
      </c>
    </row>
    <row r="4551" spans="1:1" x14ac:dyDescent="0.15">
      <c r="A4551">
        <v>1622755088</v>
      </c>
    </row>
    <row r="4552" spans="1:1" x14ac:dyDescent="0.15">
      <c r="A4552">
        <v>1622755099</v>
      </c>
    </row>
    <row r="4553" spans="1:1" x14ac:dyDescent="0.15">
      <c r="A4553">
        <v>1622755145</v>
      </c>
    </row>
    <row r="4554" spans="1:1" x14ac:dyDescent="0.15">
      <c r="A4554">
        <v>1622755154</v>
      </c>
    </row>
    <row r="4555" spans="1:1" x14ac:dyDescent="0.15">
      <c r="A4555">
        <v>1622755167</v>
      </c>
    </row>
    <row r="4556" spans="1:1" x14ac:dyDescent="0.15">
      <c r="A4556">
        <v>1622755202</v>
      </c>
    </row>
    <row r="4557" spans="1:1" x14ac:dyDescent="0.15">
      <c r="A4557">
        <v>1622755231</v>
      </c>
    </row>
    <row r="4558" spans="1:1" x14ac:dyDescent="0.15">
      <c r="A4558">
        <v>1622755264</v>
      </c>
    </row>
    <row r="4559" spans="1:1" x14ac:dyDescent="0.15">
      <c r="A4559">
        <v>1622755275</v>
      </c>
    </row>
    <row r="4560" spans="1:1" x14ac:dyDescent="0.15">
      <c r="A4560">
        <v>1622755303</v>
      </c>
    </row>
    <row r="4561" spans="1:1" x14ac:dyDescent="0.15">
      <c r="A4561">
        <v>1622755312</v>
      </c>
    </row>
    <row r="4562" spans="1:1" x14ac:dyDescent="0.15">
      <c r="A4562">
        <v>1622755321</v>
      </c>
    </row>
    <row r="4563" spans="1:1" x14ac:dyDescent="0.15">
      <c r="A4563">
        <v>1622755330</v>
      </c>
    </row>
    <row r="4564" spans="1:1" x14ac:dyDescent="0.15">
      <c r="A4564">
        <v>1622755381</v>
      </c>
    </row>
    <row r="4565" spans="1:1" x14ac:dyDescent="0.15">
      <c r="A4565">
        <v>1622755390</v>
      </c>
    </row>
    <row r="4566" spans="1:1" x14ac:dyDescent="0.15">
      <c r="A4566">
        <v>1622755404</v>
      </c>
    </row>
    <row r="4567" spans="1:1" x14ac:dyDescent="0.15">
      <c r="A4567">
        <v>1622755426</v>
      </c>
    </row>
    <row r="4568" spans="1:1" x14ac:dyDescent="0.15">
      <c r="A4568">
        <v>1622755437</v>
      </c>
    </row>
    <row r="4569" spans="1:1" x14ac:dyDescent="0.15">
      <c r="A4569">
        <v>1622755451</v>
      </c>
    </row>
    <row r="4570" spans="1:1" x14ac:dyDescent="0.15">
      <c r="A4570">
        <v>1622755462</v>
      </c>
    </row>
    <row r="4571" spans="1:1" x14ac:dyDescent="0.15">
      <c r="A4571">
        <v>1622755473</v>
      </c>
    </row>
    <row r="4572" spans="1:1" x14ac:dyDescent="0.15">
      <c r="A4572">
        <v>1622755482</v>
      </c>
    </row>
    <row r="4573" spans="1:1" x14ac:dyDescent="0.15">
      <c r="A4573">
        <v>1622755505</v>
      </c>
    </row>
    <row r="4574" spans="1:1" x14ac:dyDescent="0.15">
      <c r="A4574">
        <v>1622755536</v>
      </c>
    </row>
    <row r="4575" spans="1:1" x14ac:dyDescent="0.15">
      <c r="A4575">
        <v>1622755541</v>
      </c>
    </row>
    <row r="4576" spans="1:1" x14ac:dyDescent="0.15">
      <c r="A4576">
        <v>1622755550</v>
      </c>
    </row>
    <row r="4577" spans="1:1" x14ac:dyDescent="0.15">
      <c r="A4577">
        <v>1622755563</v>
      </c>
    </row>
    <row r="4578" spans="1:1" x14ac:dyDescent="0.15">
      <c r="A4578">
        <v>1622755592</v>
      </c>
    </row>
    <row r="4579" spans="1:1" x14ac:dyDescent="0.15">
      <c r="A4579">
        <v>1622755642</v>
      </c>
    </row>
    <row r="4580" spans="1:1" x14ac:dyDescent="0.15">
      <c r="A4580">
        <v>1622755660</v>
      </c>
    </row>
    <row r="4581" spans="1:1" x14ac:dyDescent="0.15">
      <c r="A4581">
        <v>1622755684</v>
      </c>
    </row>
    <row r="4582" spans="1:1" x14ac:dyDescent="0.15">
      <c r="A4582">
        <v>1622755752</v>
      </c>
    </row>
    <row r="4583" spans="1:1" x14ac:dyDescent="0.15">
      <c r="A4583">
        <v>1622755794</v>
      </c>
    </row>
    <row r="4584" spans="1:1" x14ac:dyDescent="0.15">
      <c r="A4584">
        <v>1622755819</v>
      </c>
    </row>
    <row r="4585" spans="1:1" x14ac:dyDescent="0.15">
      <c r="A4585">
        <v>1622755820</v>
      </c>
    </row>
    <row r="4586" spans="1:1" x14ac:dyDescent="0.15">
      <c r="A4586">
        <v>1622755891</v>
      </c>
    </row>
    <row r="4587" spans="1:1" x14ac:dyDescent="0.15">
      <c r="A4587">
        <v>1622755909</v>
      </c>
    </row>
    <row r="4588" spans="1:1" x14ac:dyDescent="0.15">
      <c r="A4588">
        <v>1622755952</v>
      </c>
    </row>
    <row r="4589" spans="1:1" x14ac:dyDescent="0.15">
      <c r="A4589">
        <v>1622756065</v>
      </c>
    </row>
    <row r="4590" spans="1:1" x14ac:dyDescent="0.15">
      <c r="A4590">
        <v>1622756074</v>
      </c>
    </row>
    <row r="4591" spans="1:1" x14ac:dyDescent="0.15">
      <c r="A4591">
        <v>1622756102</v>
      </c>
    </row>
    <row r="4592" spans="1:1" x14ac:dyDescent="0.15">
      <c r="A4592">
        <v>1622756113</v>
      </c>
    </row>
    <row r="4593" spans="1:1" x14ac:dyDescent="0.15">
      <c r="A4593">
        <v>1622756146</v>
      </c>
    </row>
    <row r="4594" spans="1:1" x14ac:dyDescent="0.15">
      <c r="A4594">
        <v>1622756157</v>
      </c>
    </row>
    <row r="4595" spans="1:1" x14ac:dyDescent="0.15">
      <c r="A4595">
        <v>1622756164</v>
      </c>
    </row>
    <row r="4596" spans="1:1" x14ac:dyDescent="0.15">
      <c r="A4596">
        <v>1622756180</v>
      </c>
    </row>
    <row r="4597" spans="1:1" x14ac:dyDescent="0.15">
      <c r="A4597">
        <v>1622756201</v>
      </c>
    </row>
    <row r="4598" spans="1:1" x14ac:dyDescent="0.15">
      <c r="A4598">
        <v>1622756223</v>
      </c>
    </row>
    <row r="4599" spans="1:1" x14ac:dyDescent="0.15">
      <c r="A4599">
        <v>1622756245</v>
      </c>
    </row>
    <row r="4600" spans="1:1" x14ac:dyDescent="0.15">
      <c r="A4600">
        <v>1622756254</v>
      </c>
    </row>
    <row r="4601" spans="1:1" x14ac:dyDescent="0.15">
      <c r="A4601">
        <v>1622756289</v>
      </c>
    </row>
    <row r="4602" spans="1:1" x14ac:dyDescent="0.15">
      <c r="A4602">
        <v>1622756311</v>
      </c>
    </row>
    <row r="4603" spans="1:1" x14ac:dyDescent="0.15">
      <c r="A4603">
        <v>1622756322</v>
      </c>
    </row>
    <row r="4604" spans="1:1" x14ac:dyDescent="0.15">
      <c r="A4604">
        <v>1622756355</v>
      </c>
    </row>
    <row r="4605" spans="1:1" x14ac:dyDescent="0.15">
      <c r="A4605">
        <v>1622756377</v>
      </c>
    </row>
    <row r="4606" spans="1:1" x14ac:dyDescent="0.15">
      <c r="A4606">
        <v>1622756388</v>
      </c>
    </row>
    <row r="4607" spans="1:1" x14ac:dyDescent="0.15">
      <c r="A4607">
        <v>1622756416</v>
      </c>
    </row>
    <row r="4608" spans="1:1" x14ac:dyDescent="0.15">
      <c r="A4608">
        <v>1622756452</v>
      </c>
    </row>
    <row r="4609" spans="1:1" x14ac:dyDescent="0.15">
      <c r="A4609">
        <v>1622756506</v>
      </c>
    </row>
    <row r="4610" spans="1:1" x14ac:dyDescent="0.15">
      <c r="A4610">
        <v>1622756517</v>
      </c>
    </row>
    <row r="4611" spans="1:1" x14ac:dyDescent="0.15">
      <c r="A4611">
        <v>1622756535</v>
      </c>
    </row>
    <row r="4612" spans="1:1" x14ac:dyDescent="0.15">
      <c r="A4612">
        <v>1622756542</v>
      </c>
    </row>
    <row r="4613" spans="1:1" x14ac:dyDescent="0.15">
      <c r="A4613">
        <v>1622756571</v>
      </c>
    </row>
    <row r="4614" spans="1:1" x14ac:dyDescent="0.15">
      <c r="A4614">
        <v>1622756595</v>
      </c>
    </row>
    <row r="4615" spans="1:1" x14ac:dyDescent="0.15">
      <c r="A4615">
        <v>1622756740</v>
      </c>
    </row>
    <row r="4616" spans="1:1" x14ac:dyDescent="0.15">
      <c r="A4616">
        <v>1622756782</v>
      </c>
    </row>
    <row r="4617" spans="1:1" x14ac:dyDescent="0.15">
      <c r="A4617">
        <v>1622756845</v>
      </c>
    </row>
    <row r="4618" spans="1:1" x14ac:dyDescent="0.15">
      <c r="A4618">
        <v>1622756892</v>
      </c>
    </row>
    <row r="4619" spans="1:1" x14ac:dyDescent="0.15">
      <c r="A4619">
        <v>1622756939</v>
      </c>
    </row>
    <row r="4620" spans="1:1" x14ac:dyDescent="0.15">
      <c r="A4620">
        <v>1622756944</v>
      </c>
    </row>
    <row r="4621" spans="1:1" x14ac:dyDescent="0.15">
      <c r="A4621">
        <v>1622756962</v>
      </c>
    </row>
    <row r="4622" spans="1:1" x14ac:dyDescent="0.15">
      <c r="A4622">
        <v>1622756973</v>
      </c>
    </row>
    <row r="4623" spans="1:1" x14ac:dyDescent="0.15">
      <c r="A4623">
        <v>1622757002</v>
      </c>
    </row>
    <row r="4624" spans="1:1" x14ac:dyDescent="0.15">
      <c r="A4624">
        <v>1622757031</v>
      </c>
    </row>
    <row r="4625" spans="1:1" x14ac:dyDescent="0.15">
      <c r="A4625">
        <v>1622757057</v>
      </c>
    </row>
    <row r="4626" spans="1:1" x14ac:dyDescent="0.15">
      <c r="A4626">
        <v>1622757091</v>
      </c>
    </row>
    <row r="4627" spans="1:1" x14ac:dyDescent="0.15">
      <c r="A4627">
        <v>1622757112</v>
      </c>
    </row>
    <row r="4628" spans="1:1" x14ac:dyDescent="0.15">
      <c r="A4628">
        <v>1622757222</v>
      </c>
    </row>
    <row r="4629" spans="1:1" x14ac:dyDescent="0.15">
      <c r="A4629">
        <v>1622757244</v>
      </c>
    </row>
    <row r="4630" spans="1:1" x14ac:dyDescent="0.15">
      <c r="A4630">
        <v>1622757255</v>
      </c>
    </row>
    <row r="4631" spans="1:1" x14ac:dyDescent="0.15">
      <c r="A4631">
        <v>1622757266</v>
      </c>
    </row>
    <row r="4632" spans="1:1" x14ac:dyDescent="0.15">
      <c r="A4632">
        <v>1622757299</v>
      </c>
    </row>
    <row r="4633" spans="1:1" x14ac:dyDescent="0.15">
      <c r="A4633">
        <v>1622757345</v>
      </c>
    </row>
    <row r="4634" spans="1:1" x14ac:dyDescent="0.15">
      <c r="A4634">
        <v>1622757354</v>
      </c>
    </row>
    <row r="4635" spans="1:1" x14ac:dyDescent="0.15">
      <c r="A4635">
        <v>1622757376</v>
      </c>
    </row>
    <row r="4636" spans="1:1" x14ac:dyDescent="0.15">
      <c r="A4636">
        <v>1622757398</v>
      </c>
    </row>
    <row r="4637" spans="1:1" x14ac:dyDescent="0.15">
      <c r="A4637">
        <v>1622757406</v>
      </c>
    </row>
    <row r="4638" spans="1:1" x14ac:dyDescent="0.15">
      <c r="A4638">
        <v>1622757442</v>
      </c>
    </row>
    <row r="4639" spans="1:1" x14ac:dyDescent="0.15">
      <c r="A4639">
        <v>1622757460</v>
      </c>
    </row>
    <row r="4640" spans="1:1" x14ac:dyDescent="0.15">
      <c r="A4640">
        <v>1622757471</v>
      </c>
    </row>
    <row r="4641" spans="1:1" x14ac:dyDescent="0.15">
      <c r="A4641">
        <v>1622757484</v>
      </c>
    </row>
    <row r="4642" spans="1:1" x14ac:dyDescent="0.15">
      <c r="A4642">
        <v>1622757570</v>
      </c>
    </row>
    <row r="4643" spans="1:1" x14ac:dyDescent="0.15">
      <c r="A4643">
        <v>1622757615</v>
      </c>
    </row>
    <row r="4644" spans="1:1" x14ac:dyDescent="0.15">
      <c r="A4644">
        <v>1622757640</v>
      </c>
    </row>
    <row r="4645" spans="1:1" x14ac:dyDescent="0.15">
      <c r="A4645">
        <v>1622757750</v>
      </c>
    </row>
    <row r="4646" spans="1:1" x14ac:dyDescent="0.15">
      <c r="A4646">
        <v>1622757839</v>
      </c>
    </row>
    <row r="4647" spans="1:1" x14ac:dyDescent="0.15">
      <c r="A4647">
        <v>1622757844</v>
      </c>
    </row>
    <row r="4648" spans="1:1" x14ac:dyDescent="0.15">
      <c r="A4648">
        <v>1622757873</v>
      </c>
    </row>
    <row r="4649" spans="1:1" x14ac:dyDescent="0.15">
      <c r="A4649">
        <v>1622757910</v>
      </c>
    </row>
    <row r="4650" spans="1:1" x14ac:dyDescent="0.15">
      <c r="A4650">
        <v>1622757963</v>
      </c>
    </row>
    <row r="4651" spans="1:1" x14ac:dyDescent="0.15">
      <c r="A4651">
        <v>1622757972</v>
      </c>
    </row>
    <row r="4652" spans="1:1" x14ac:dyDescent="0.15">
      <c r="A4652">
        <v>1622758049</v>
      </c>
    </row>
    <row r="4653" spans="1:1" x14ac:dyDescent="0.15">
      <c r="A4653">
        <v>1622758058</v>
      </c>
    </row>
    <row r="4654" spans="1:1" x14ac:dyDescent="0.15">
      <c r="A4654">
        <v>1622758085</v>
      </c>
    </row>
    <row r="4655" spans="1:1" x14ac:dyDescent="0.15">
      <c r="A4655">
        <v>1622758094</v>
      </c>
    </row>
    <row r="4656" spans="1:1" x14ac:dyDescent="0.15">
      <c r="A4656">
        <v>1622758124</v>
      </c>
    </row>
    <row r="4657" spans="1:1" x14ac:dyDescent="0.15">
      <c r="A4657">
        <v>1622758135</v>
      </c>
    </row>
    <row r="4658" spans="1:1" x14ac:dyDescent="0.15">
      <c r="A4658">
        <v>1622758195</v>
      </c>
    </row>
    <row r="4659" spans="1:1" x14ac:dyDescent="0.15">
      <c r="A4659">
        <v>1622758223</v>
      </c>
    </row>
    <row r="4660" spans="1:1" x14ac:dyDescent="0.15">
      <c r="A4660">
        <v>1622758269</v>
      </c>
    </row>
    <row r="4661" spans="1:1" x14ac:dyDescent="0.15">
      <c r="A4661">
        <v>1622758351</v>
      </c>
    </row>
    <row r="4662" spans="1:1" x14ac:dyDescent="0.15">
      <c r="A4662">
        <v>1622758368</v>
      </c>
    </row>
    <row r="4663" spans="1:1" x14ac:dyDescent="0.15">
      <c r="A4663">
        <v>1622758409</v>
      </c>
    </row>
    <row r="4664" spans="1:1" x14ac:dyDescent="0.15">
      <c r="A4664">
        <v>1622758443</v>
      </c>
    </row>
    <row r="4665" spans="1:1" x14ac:dyDescent="0.15">
      <c r="A4665">
        <v>1622758452</v>
      </c>
    </row>
    <row r="4666" spans="1:1" x14ac:dyDescent="0.15">
      <c r="A4666">
        <v>1622758474</v>
      </c>
    </row>
    <row r="4667" spans="1:1" x14ac:dyDescent="0.15">
      <c r="A4667">
        <v>1622758490</v>
      </c>
    </row>
    <row r="4668" spans="1:1" x14ac:dyDescent="0.15">
      <c r="A4668">
        <v>1622758610</v>
      </c>
    </row>
    <row r="4669" spans="1:1" x14ac:dyDescent="0.15">
      <c r="A4669">
        <v>1622758629</v>
      </c>
    </row>
    <row r="4670" spans="1:1" x14ac:dyDescent="0.15">
      <c r="A4670">
        <v>1622758638</v>
      </c>
    </row>
    <row r="4671" spans="1:1" x14ac:dyDescent="0.15">
      <c r="A4671">
        <v>1622758683</v>
      </c>
    </row>
    <row r="4672" spans="1:1" x14ac:dyDescent="0.15">
      <c r="A4672">
        <v>1622758728</v>
      </c>
    </row>
    <row r="4673" spans="1:1" x14ac:dyDescent="0.15">
      <c r="A4673">
        <v>1622758814</v>
      </c>
    </row>
    <row r="4674" spans="1:1" x14ac:dyDescent="0.15">
      <c r="A4674">
        <v>1622758827</v>
      </c>
    </row>
    <row r="4675" spans="1:1" x14ac:dyDescent="0.15">
      <c r="A4675">
        <v>1622758841</v>
      </c>
    </row>
    <row r="4676" spans="1:1" x14ac:dyDescent="0.15">
      <c r="A4676">
        <v>1622758883</v>
      </c>
    </row>
    <row r="4677" spans="1:1" x14ac:dyDescent="0.15">
      <c r="A4677">
        <v>1622758915</v>
      </c>
    </row>
    <row r="4678" spans="1:1" x14ac:dyDescent="0.15">
      <c r="A4678">
        <v>1622758962</v>
      </c>
    </row>
    <row r="4679" spans="1:1" x14ac:dyDescent="0.15">
      <c r="A4679">
        <v>1622758982</v>
      </c>
    </row>
    <row r="4680" spans="1:1" x14ac:dyDescent="0.15">
      <c r="A4680">
        <v>1622759071</v>
      </c>
    </row>
    <row r="4681" spans="1:1" x14ac:dyDescent="0.15">
      <c r="A4681">
        <v>1622759149</v>
      </c>
    </row>
    <row r="4682" spans="1:1" x14ac:dyDescent="0.15">
      <c r="A4682">
        <v>1622759158</v>
      </c>
    </row>
    <row r="4683" spans="1:1" x14ac:dyDescent="0.15">
      <c r="A4683">
        <v>1622759170</v>
      </c>
    </row>
    <row r="4684" spans="1:1" x14ac:dyDescent="0.15">
      <c r="A4684">
        <v>1622759215</v>
      </c>
    </row>
    <row r="4685" spans="1:1" x14ac:dyDescent="0.15">
      <c r="A4685">
        <v>1622759222</v>
      </c>
    </row>
    <row r="4686" spans="1:1" x14ac:dyDescent="0.15">
      <c r="A4686">
        <v>1622759268</v>
      </c>
    </row>
    <row r="4687" spans="1:1" x14ac:dyDescent="0.15">
      <c r="A4687">
        <v>1622759305</v>
      </c>
    </row>
    <row r="4688" spans="1:1" x14ac:dyDescent="0.15">
      <c r="A4688">
        <v>1622759350</v>
      </c>
    </row>
    <row r="4689" spans="1:1" x14ac:dyDescent="0.15">
      <c r="A4689">
        <v>1622759369</v>
      </c>
    </row>
    <row r="4690" spans="1:1" x14ac:dyDescent="0.15">
      <c r="A4690">
        <v>1622759378</v>
      </c>
    </row>
    <row r="4691" spans="1:1" x14ac:dyDescent="0.15">
      <c r="A4691">
        <v>1622759408</v>
      </c>
    </row>
    <row r="4692" spans="1:1" x14ac:dyDescent="0.15">
      <c r="A4692">
        <v>1622759419</v>
      </c>
    </row>
    <row r="4693" spans="1:1" x14ac:dyDescent="0.15">
      <c r="A4693">
        <v>1622759464</v>
      </c>
    </row>
    <row r="4694" spans="1:1" x14ac:dyDescent="0.15">
      <c r="A4694">
        <v>1622759475</v>
      </c>
    </row>
    <row r="4695" spans="1:1" x14ac:dyDescent="0.15">
      <c r="A4695">
        <v>1622759480</v>
      </c>
    </row>
    <row r="4696" spans="1:1" x14ac:dyDescent="0.15">
      <c r="A4696">
        <v>1622759611</v>
      </c>
    </row>
    <row r="4697" spans="1:1" x14ac:dyDescent="0.15">
      <c r="A4697">
        <v>1622759644</v>
      </c>
    </row>
    <row r="4698" spans="1:1" x14ac:dyDescent="0.15">
      <c r="A4698">
        <v>1622759662</v>
      </c>
    </row>
    <row r="4699" spans="1:1" x14ac:dyDescent="0.15">
      <c r="A4699">
        <v>1622759673</v>
      </c>
    </row>
    <row r="4700" spans="1:1" x14ac:dyDescent="0.15">
      <c r="A4700">
        <v>1622759701</v>
      </c>
    </row>
    <row r="4701" spans="1:1" x14ac:dyDescent="0.15">
      <c r="A4701">
        <v>1622759729</v>
      </c>
    </row>
    <row r="4702" spans="1:1" x14ac:dyDescent="0.15">
      <c r="A4702">
        <v>1622759738</v>
      </c>
    </row>
    <row r="4703" spans="1:1" x14ac:dyDescent="0.15">
      <c r="A4703">
        <v>1622759772</v>
      </c>
    </row>
    <row r="4704" spans="1:1" x14ac:dyDescent="0.15">
      <c r="A4704">
        <v>1622759783</v>
      </c>
    </row>
    <row r="4705" spans="1:1" x14ac:dyDescent="0.15">
      <c r="A4705">
        <v>1622759826</v>
      </c>
    </row>
    <row r="4706" spans="1:1" x14ac:dyDescent="0.15">
      <c r="A4706">
        <v>1622759837</v>
      </c>
    </row>
    <row r="4707" spans="1:1" x14ac:dyDescent="0.15">
      <c r="A4707">
        <v>1622759862</v>
      </c>
    </row>
    <row r="4708" spans="1:1" x14ac:dyDescent="0.15">
      <c r="A4708">
        <v>1622759905</v>
      </c>
    </row>
    <row r="4709" spans="1:1" x14ac:dyDescent="0.15">
      <c r="A4709">
        <v>1622759936</v>
      </c>
    </row>
    <row r="4710" spans="1:1" x14ac:dyDescent="0.15">
      <c r="A4710">
        <v>1622759941</v>
      </c>
    </row>
    <row r="4711" spans="1:1" x14ac:dyDescent="0.15">
      <c r="A4711">
        <v>1622759992</v>
      </c>
    </row>
    <row r="4712" spans="1:1" x14ac:dyDescent="0.15">
      <c r="A4712">
        <v>1622760035</v>
      </c>
    </row>
    <row r="4713" spans="1:1" x14ac:dyDescent="0.15">
      <c r="A4713">
        <v>1622760042</v>
      </c>
    </row>
    <row r="4714" spans="1:1" x14ac:dyDescent="0.15">
      <c r="A4714">
        <v>1622760107</v>
      </c>
    </row>
    <row r="4715" spans="1:1" x14ac:dyDescent="0.15">
      <c r="A4715">
        <v>1622760143</v>
      </c>
    </row>
    <row r="4716" spans="1:1" x14ac:dyDescent="0.15">
      <c r="A4716">
        <v>1622760170</v>
      </c>
    </row>
    <row r="4717" spans="1:1" x14ac:dyDescent="0.15">
      <c r="A4717">
        <v>1622760194</v>
      </c>
    </row>
    <row r="4718" spans="1:1" x14ac:dyDescent="0.15">
      <c r="A4718">
        <v>1622760215</v>
      </c>
    </row>
    <row r="4719" spans="1:1" x14ac:dyDescent="0.15">
      <c r="A4719">
        <v>1622760240</v>
      </c>
    </row>
    <row r="4720" spans="1:1" x14ac:dyDescent="0.15">
      <c r="A4720">
        <v>1622760251</v>
      </c>
    </row>
    <row r="4721" spans="1:1" x14ac:dyDescent="0.15">
      <c r="A4721">
        <v>1622760262</v>
      </c>
    </row>
    <row r="4722" spans="1:1" x14ac:dyDescent="0.15">
      <c r="A4722">
        <v>1622760273</v>
      </c>
    </row>
    <row r="4723" spans="1:1" x14ac:dyDescent="0.15">
      <c r="A4723">
        <v>1622760282</v>
      </c>
    </row>
    <row r="4724" spans="1:1" x14ac:dyDescent="0.15">
      <c r="A4724">
        <v>1622760293</v>
      </c>
    </row>
    <row r="4725" spans="1:1" x14ac:dyDescent="0.15">
      <c r="A4725">
        <v>1622760336</v>
      </c>
    </row>
    <row r="4726" spans="1:1" x14ac:dyDescent="0.15">
      <c r="A4726">
        <v>1622760350</v>
      </c>
    </row>
    <row r="4727" spans="1:1" x14ac:dyDescent="0.15">
      <c r="A4727">
        <v>1622760372</v>
      </c>
    </row>
    <row r="4728" spans="1:1" x14ac:dyDescent="0.15">
      <c r="A4728">
        <v>1622760464</v>
      </c>
    </row>
    <row r="4729" spans="1:1" x14ac:dyDescent="0.15">
      <c r="A4729">
        <v>1622760521</v>
      </c>
    </row>
    <row r="4730" spans="1:1" x14ac:dyDescent="0.15">
      <c r="A4730">
        <v>1622760530</v>
      </c>
    </row>
    <row r="4731" spans="1:1" x14ac:dyDescent="0.15">
      <c r="A4731">
        <v>1622760547</v>
      </c>
    </row>
    <row r="4732" spans="1:1" x14ac:dyDescent="0.15">
      <c r="A4732">
        <v>1622760590</v>
      </c>
    </row>
    <row r="4733" spans="1:1" x14ac:dyDescent="0.15">
      <c r="A4733">
        <v>1622760611</v>
      </c>
    </row>
    <row r="4734" spans="1:1" x14ac:dyDescent="0.15">
      <c r="A4734">
        <v>1622760622</v>
      </c>
    </row>
    <row r="4735" spans="1:1" x14ac:dyDescent="0.15">
      <c r="A4735">
        <v>1622760688</v>
      </c>
    </row>
    <row r="4736" spans="1:1" x14ac:dyDescent="0.15">
      <c r="A4736">
        <v>1622760710</v>
      </c>
    </row>
    <row r="4737" spans="1:1" x14ac:dyDescent="0.15">
      <c r="A4737">
        <v>1622760815</v>
      </c>
    </row>
    <row r="4738" spans="1:1" x14ac:dyDescent="0.15">
      <c r="A4738">
        <v>1622760886</v>
      </c>
    </row>
    <row r="4739" spans="1:1" x14ac:dyDescent="0.15">
      <c r="A4739">
        <v>1622760905</v>
      </c>
    </row>
    <row r="4740" spans="1:1" x14ac:dyDescent="0.15">
      <c r="A4740">
        <v>1622760923</v>
      </c>
    </row>
    <row r="4741" spans="1:1" x14ac:dyDescent="0.15">
      <c r="A4741">
        <v>1622760996</v>
      </c>
    </row>
    <row r="4742" spans="1:1" x14ac:dyDescent="0.15">
      <c r="A4742">
        <v>1622761007</v>
      </c>
    </row>
    <row r="4743" spans="1:1" x14ac:dyDescent="0.15">
      <c r="A4743">
        <v>1622761025</v>
      </c>
    </row>
    <row r="4744" spans="1:1" x14ac:dyDescent="0.15">
      <c r="A4744">
        <v>1622761043</v>
      </c>
    </row>
    <row r="4745" spans="1:1" x14ac:dyDescent="0.15">
      <c r="A4745">
        <v>1622761061</v>
      </c>
    </row>
    <row r="4746" spans="1:1" x14ac:dyDescent="0.15">
      <c r="A4746">
        <v>1622761135</v>
      </c>
    </row>
    <row r="4747" spans="1:1" x14ac:dyDescent="0.15">
      <c r="A4747">
        <v>1622761142</v>
      </c>
    </row>
    <row r="4748" spans="1:1" x14ac:dyDescent="0.15">
      <c r="A4748">
        <v>1622761153</v>
      </c>
    </row>
    <row r="4749" spans="1:1" x14ac:dyDescent="0.15">
      <c r="A4749">
        <v>1622761160</v>
      </c>
    </row>
    <row r="4750" spans="1:1" x14ac:dyDescent="0.15">
      <c r="A4750">
        <v>1622761184</v>
      </c>
    </row>
    <row r="4751" spans="1:1" x14ac:dyDescent="0.15">
      <c r="A4751">
        <v>1622761195</v>
      </c>
    </row>
    <row r="4752" spans="1:1" x14ac:dyDescent="0.15">
      <c r="A4752">
        <v>1622761205</v>
      </c>
    </row>
    <row r="4753" spans="1:1" x14ac:dyDescent="0.15">
      <c r="A4753">
        <v>1622761227</v>
      </c>
    </row>
    <row r="4754" spans="1:1" x14ac:dyDescent="0.15">
      <c r="A4754">
        <v>1622761241</v>
      </c>
    </row>
    <row r="4755" spans="1:1" x14ac:dyDescent="0.15">
      <c r="A4755">
        <v>1622761292</v>
      </c>
    </row>
    <row r="4756" spans="1:1" x14ac:dyDescent="0.15">
      <c r="A4756">
        <v>1622761315</v>
      </c>
    </row>
    <row r="4757" spans="1:1" x14ac:dyDescent="0.15">
      <c r="A4757">
        <v>1622761362</v>
      </c>
    </row>
    <row r="4758" spans="1:1" x14ac:dyDescent="0.15">
      <c r="A4758">
        <v>1622761393</v>
      </c>
    </row>
    <row r="4759" spans="1:1" x14ac:dyDescent="0.15">
      <c r="A4759">
        <v>1622761403</v>
      </c>
    </row>
    <row r="4760" spans="1:1" x14ac:dyDescent="0.15">
      <c r="A4760">
        <v>1622761474</v>
      </c>
    </row>
    <row r="4761" spans="1:1" x14ac:dyDescent="0.15">
      <c r="A4761">
        <v>1622761481</v>
      </c>
    </row>
    <row r="4762" spans="1:1" x14ac:dyDescent="0.15">
      <c r="A4762">
        <v>1622761490</v>
      </c>
    </row>
    <row r="4763" spans="1:1" x14ac:dyDescent="0.15">
      <c r="A4763">
        <v>1622761520</v>
      </c>
    </row>
    <row r="4764" spans="1:1" x14ac:dyDescent="0.15">
      <c r="A4764">
        <v>1622761557</v>
      </c>
    </row>
    <row r="4765" spans="1:1" x14ac:dyDescent="0.15">
      <c r="A4765">
        <v>1622761610</v>
      </c>
    </row>
    <row r="4766" spans="1:1" x14ac:dyDescent="0.15">
      <c r="A4766">
        <v>1622761632</v>
      </c>
    </row>
    <row r="4767" spans="1:1" x14ac:dyDescent="0.15">
      <c r="A4767">
        <v>1622761645</v>
      </c>
    </row>
    <row r="4768" spans="1:1" x14ac:dyDescent="0.15">
      <c r="A4768">
        <v>1622761654</v>
      </c>
    </row>
    <row r="4769" spans="1:1" x14ac:dyDescent="0.15">
      <c r="A4769">
        <v>1622761689</v>
      </c>
    </row>
    <row r="4770" spans="1:1" x14ac:dyDescent="0.15">
      <c r="A4770">
        <v>1622761698</v>
      </c>
    </row>
    <row r="4771" spans="1:1" x14ac:dyDescent="0.15">
      <c r="A4771">
        <v>1622761711</v>
      </c>
    </row>
    <row r="4772" spans="1:1" x14ac:dyDescent="0.15">
      <c r="A4772">
        <v>1622761722</v>
      </c>
    </row>
    <row r="4773" spans="1:1" x14ac:dyDescent="0.15">
      <c r="A4773">
        <v>1622761766</v>
      </c>
    </row>
    <row r="4774" spans="1:1" x14ac:dyDescent="0.15">
      <c r="A4774">
        <v>1622761788</v>
      </c>
    </row>
    <row r="4775" spans="1:1" x14ac:dyDescent="0.15">
      <c r="A4775">
        <v>1622761823</v>
      </c>
    </row>
    <row r="4776" spans="1:1" x14ac:dyDescent="0.15">
      <c r="A4776">
        <v>1622761841</v>
      </c>
    </row>
    <row r="4777" spans="1:1" x14ac:dyDescent="0.15">
      <c r="A4777">
        <v>1622761850</v>
      </c>
    </row>
    <row r="4778" spans="1:1" x14ac:dyDescent="0.15">
      <c r="A4778">
        <v>1622761869</v>
      </c>
    </row>
    <row r="4779" spans="1:1" x14ac:dyDescent="0.15">
      <c r="A4779">
        <v>1622761896</v>
      </c>
    </row>
    <row r="4780" spans="1:1" x14ac:dyDescent="0.15">
      <c r="A4780">
        <v>1622761922</v>
      </c>
    </row>
    <row r="4781" spans="1:1" x14ac:dyDescent="0.15">
      <c r="A4781">
        <v>1622761940</v>
      </c>
    </row>
    <row r="4782" spans="1:1" x14ac:dyDescent="0.15">
      <c r="A4782">
        <v>1622761951</v>
      </c>
    </row>
    <row r="4783" spans="1:1" x14ac:dyDescent="0.15">
      <c r="A4783">
        <v>1622761968</v>
      </c>
    </row>
    <row r="4784" spans="1:1" x14ac:dyDescent="0.15">
      <c r="A4784">
        <v>1622761986</v>
      </c>
    </row>
    <row r="4785" spans="1:1" x14ac:dyDescent="0.15">
      <c r="A4785">
        <v>1622762004</v>
      </c>
    </row>
    <row r="4786" spans="1:1" x14ac:dyDescent="0.15">
      <c r="A4786">
        <v>1622762015</v>
      </c>
    </row>
    <row r="4787" spans="1:1" x14ac:dyDescent="0.15">
      <c r="A4787">
        <v>1622762026</v>
      </c>
    </row>
    <row r="4788" spans="1:1" x14ac:dyDescent="0.15">
      <c r="A4788">
        <v>1622762093</v>
      </c>
    </row>
    <row r="4789" spans="1:1" x14ac:dyDescent="0.15">
      <c r="A4789">
        <v>1622762105</v>
      </c>
    </row>
    <row r="4790" spans="1:1" x14ac:dyDescent="0.15">
      <c r="A4790">
        <v>1622762114</v>
      </c>
    </row>
    <row r="4791" spans="1:1" x14ac:dyDescent="0.15">
      <c r="A4791">
        <v>1622762136</v>
      </c>
    </row>
    <row r="4792" spans="1:1" x14ac:dyDescent="0.15">
      <c r="A4792">
        <v>1622762150</v>
      </c>
    </row>
    <row r="4793" spans="1:1" x14ac:dyDescent="0.15">
      <c r="A4793">
        <v>1622762163</v>
      </c>
    </row>
    <row r="4794" spans="1:1" x14ac:dyDescent="0.15">
      <c r="A4794">
        <v>1622762183</v>
      </c>
    </row>
    <row r="4795" spans="1:1" x14ac:dyDescent="0.15">
      <c r="A4795">
        <v>1622762235</v>
      </c>
    </row>
    <row r="4796" spans="1:1" x14ac:dyDescent="0.15">
      <c r="A4796">
        <v>1622762260</v>
      </c>
    </row>
    <row r="4797" spans="1:1" x14ac:dyDescent="0.15">
      <c r="A4797">
        <v>1622762271</v>
      </c>
    </row>
    <row r="4798" spans="1:1" x14ac:dyDescent="0.15">
      <c r="A4798">
        <v>1622762284</v>
      </c>
    </row>
    <row r="4799" spans="1:1" x14ac:dyDescent="0.15">
      <c r="A4799">
        <v>1622762295</v>
      </c>
    </row>
    <row r="4800" spans="1:1" x14ac:dyDescent="0.15">
      <c r="A4800">
        <v>1622762307</v>
      </c>
    </row>
    <row r="4801" spans="1:1" x14ac:dyDescent="0.15">
      <c r="A4801">
        <v>1622762316</v>
      </c>
    </row>
    <row r="4802" spans="1:1" x14ac:dyDescent="0.15">
      <c r="A4802">
        <v>1622762325</v>
      </c>
    </row>
    <row r="4803" spans="1:1" x14ac:dyDescent="0.15">
      <c r="A4803">
        <v>1622762334</v>
      </c>
    </row>
    <row r="4804" spans="1:1" x14ac:dyDescent="0.15">
      <c r="A4804">
        <v>1622762343</v>
      </c>
    </row>
    <row r="4805" spans="1:1" x14ac:dyDescent="0.15">
      <c r="A4805">
        <v>1622762352</v>
      </c>
    </row>
    <row r="4806" spans="1:1" x14ac:dyDescent="0.15">
      <c r="A4806">
        <v>1622762361</v>
      </c>
    </row>
    <row r="4807" spans="1:1" x14ac:dyDescent="0.15">
      <c r="A4807">
        <v>1622762370</v>
      </c>
    </row>
    <row r="4808" spans="1:1" x14ac:dyDescent="0.15">
      <c r="A4808">
        <v>1622762411</v>
      </c>
    </row>
    <row r="4809" spans="1:1" x14ac:dyDescent="0.15">
      <c r="A4809">
        <v>1622762422</v>
      </c>
    </row>
    <row r="4810" spans="1:1" x14ac:dyDescent="0.15">
      <c r="A4810">
        <v>1622762433</v>
      </c>
    </row>
    <row r="4811" spans="1:1" x14ac:dyDescent="0.15">
      <c r="A4811">
        <v>1622762444</v>
      </c>
    </row>
    <row r="4812" spans="1:1" x14ac:dyDescent="0.15">
      <c r="A4812">
        <v>1622762455</v>
      </c>
    </row>
    <row r="4813" spans="1:1" x14ac:dyDescent="0.15">
      <c r="A4813">
        <v>1622762477</v>
      </c>
    </row>
    <row r="4814" spans="1:1" x14ac:dyDescent="0.15">
      <c r="A4814">
        <v>1622762488</v>
      </c>
    </row>
    <row r="4815" spans="1:1" x14ac:dyDescent="0.15">
      <c r="A4815">
        <v>1622762499</v>
      </c>
    </row>
    <row r="4816" spans="1:1" x14ac:dyDescent="0.15">
      <c r="A4816">
        <v>1622762501</v>
      </c>
    </row>
    <row r="4817" spans="1:1" x14ac:dyDescent="0.15">
      <c r="A4817">
        <v>1622762523</v>
      </c>
    </row>
    <row r="4818" spans="1:1" x14ac:dyDescent="0.15">
      <c r="A4818">
        <v>1622762532</v>
      </c>
    </row>
    <row r="4819" spans="1:1" x14ac:dyDescent="0.15">
      <c r="A4819">
        <v>1622762545</v>
      </c>
    </row>
    <row r="4820" spans="1:1" x14ac:dyDescent="0.15">
      <c r="A4820">
        <v>1622762567</v>
      </c>
    </row>
    <row r="4821" spans="1:1" x14ac:dyDescent="0.15">
      <c r="A4821">
        <v>1622762576</v>
      </c>
    </row>
    <row r="4822" spans="1:1" x14ac:dyDescent="0.15">
      <c r="A4822">
        <v>1622762602</v>
      </c>
    </row>
    <row r="4823" spans="1:1" x14ac:dyDescent="0.15">
      <c r="A4823">
        <v>1622762613</v>
      </c>
    </row>
    <row r="4824" spans="1:1" x14ac:dyDescent="0.15">
      <c r="A4824">
        <v>1622762631</v>
      </c>
    </row>
    <row r="4825" spans="1:1" x14ac:dyDescent="0.15">
      <c r="A4825">
        <v>1622762646</v>
      </c>
    </row>
    <row r="4826" spans="1:1" x14ac:dyDescent="0.15">
      <c r="A4826">
        <v>1622762657</v>
      </c>
    </row>
    <row r="4827" spans="1:1" x14ac:dyDescent="0.15">
      <c r="A4827">
        <v>1622762675</v>
      </c>
    </row>
    <row r="4828" spans="1:1" x14ac:dyDescent="0.15">
      <c r="A4828">
        <v>1622762691</v>
      </c>
    </row>
    <row r="4829" spans="1:1" x14ac:dyDescent="0.15">
      <c r="A4829">
        <v>1622762712</v>
      </c>
    </row>
    <row r="4830" spans="1:1" x14ac:dyDescent="0.15">
      <c r="A4830">
        <v>1622762730</v>
      </c>
    </row>
    <row r="4831" spans="1:1" x14ac:dyDescent="0.15">
      <c r="A4831">
        <v>1622762756</v>
      </c>
    </row>
    <row r="4832" spans="1:1" x14ac:dyDescent="0.15">
      <c r="A4832">
        <v>1622762765</v>
      </c>
    </row>
    <row r="4833" spans="1:1" x14ac:dyDescent="0.15">
      <c r="A4833">
        <v>1622762774</v>
      </c>
    </row>
    <row r="4834" spans="1:1" x14ac:dyDescent="0.15">
      <c r="A4834">
        <v>1622762813</v>
      </c>
    </row>
    <row r="4835" spans="1:1" x14ac:dyDescent="0.15">
      <c r="A4835">
        <v>1622762912</v>
      </c>
    </row>
    <row r="4836" spans="1:1" x14ac:dyDescent="0.15">
      <c r="A4836">
        <v>1622762925</v>
      </c>
    </row>
    <row r="4837" spans="1:1" x14ac:dyDescent="0.15">
      <c r="A4837">
        <v>1622762934</v>
      </c>
    </row>
    <row r="4838" spans="1:1" x14ac:dyDescent="0.15">
      <c r="A4838">
        <v>1622763005</v>
      </c>
    </row>
    <row r="4839" spans="1:1" x14ac:dyDescent="0.15">
      <c r="A4839">
        <v>1622763027</v>
      </c>
    </row>
    <row r="4840" spans="1:1" x14ac:dyDescent="0.15">
      <c r="A4840">
        <v>1622763036</v>
      </c>
    </row>
    <row r="4841" spans="1:1" x14ac:dyDescent="0.15">
      <c r="A4841">
        <v>1622763050</v>
      </c>
    </row>
    <row r="4842" spans="1:1" x14ac:dyDescent="0.15">
      <c r="A4842">
        <v>1622763092</v>
      </c>
    </row>
    <row r="4843" spans="1:1" x14ac:dyDescent="0.15">
      <c r="A4843">
        <v>1622763137</v>
      </c>
    </row>
    <row r="4844" spans="1:1" x14ac:dyDescent="0.15">
      <c r="A4844">
        <v>1622763173</v>
      </c>
    </row>
    <row r="4845" spans="1:1" x14ac:dyDescent="0.15">
      <c r="A4845">
        <v>1622763182</v>
      </c>
    </row>
    <row r="4846" spans="1:1" x14ac:dyDescent="0.15">
      <c r="A4846">
        <v>1622763243</v>
      </c>
    </row>
    <row r="4847" spans="1:1" x14ac:dyDescent="0.15">
      <c r="A4847">
        <v>1622763353</v>
      </c>
    </row>
    <row r="4848" spans="1:1" x14ac:dyDescent="0.15">
      <c r="A4848">
        <v>1622763395</v>
      </c>
    </row>
    <row r="4849" spans="1:1" x14ac:dyDescent="0.15">
      <c r="A4849">
        <v>1622763476</v>
      </c>
    </row>
    <row r="4850" spans="1:1" x14ac:dyDescent="0.15">
      <c r="A4850">
        <v>1622763500</v>
      </c>
    </row>
    <row r="4851" spans="1:1" x14ac:dyDescent="0.15">
      <c r="A4851">
        <v>1622763533</v>
      </c>
    </row>
    <row r="4852" spans="1:1" x14ac:dyDescent="0.15">
      <c r="A4852">
        <v>1622763588</v>
      </c>
    </row>
    <row r="4853" spans="1:1" x14ac:dyDescent="0.15">
      <c r="A4853">
        <v>1622763621</v>
      </c>
    </row>
    <row r="4854" spans="1:1" x14ac:dyDescent="0.15">
      <c r="A4854">
        <v>1622763630</v>
      </c>
    </row>
    <row r="4855" spans="1:1" x14ac:dyDescent="0.15">
      <c r="A4855">
        <v>1622763690</v>
      </c>
    </row>
    <row r="4856" spans="1:1" x14ac:dyDescent="0.15">
      <c r="A4856">
        <v>1622763924</v>
      </c>
    </row>
    <row r="4857" spans="1:1" x14ac:dyDescent="0.15">
      <c r="A4857">
        <v>1622763935</v>
      </c>
    </row>
    <row r="4858" spans="1:1" x14ac:dyDescent="0.15">
      <c r="A4858">
        <v>1622764020</v>
      </c>
    </row>
    <row r="4859" spans="1:1" x14ac:dyDescent="0.15">
      <c r="A4859">
        <v>1622764046</v>
      </c>
    </row>
    <row r="4860" spans="1:1" x14ac:dyDescent="0.15">
      <c r="A4860">
        <v>1622764075</v>
      </c>
    </row>
    <row r="4861" spans="1:1" x14ac:dyDescent="0.15">
      <c r="A4861">
        <v>1622764091</v>
      </c>
    </row>
    <row r="4862" spans="1:1" x14ac:dyDescent="0.15">
      <c r="A4862">
        <v>1622764121</v>
      </c>
    </row>
    <row r="4863" spans="1:1" x14ac:dyDescent="0.15">
      <c r="A4863">
        <v>1622764147</v>
      </c>
    </row>
    <row r="4864" spans="1:1" x14ac:dyDescent="0.15">
      <c r="A4864">
        <v>1622764165</v>
      </c>
    </row>
    <row r="4865" spans="1:1" x14ac:dyDescent="0.15">
      <c r="A4865">
        <v>1622764181</v>
      </c>
    </row>
    <row r="4866" spans="1:1" x14ac:dyDescent="0.15">
      <c r="A4866">
        <v>1622764190</v>
      </c>
    </row>
    <row r="4867" spans="1:1" x14ac:dyDescent="0.15">
      <c r="A4867">
        <v>1622764222</v>
      </c>
    </row>
    <row r="4868" spans="1:1" x14ac:dyDescent="0.15">
      <c r="A4868">
        <v>1622764244</v>
      </c>
    </row>
    <row r="4869" spans="1:1" x14ac:dyDescent="0.15">
      <c r="A4869">
        <v>1622764255</v>
      </c>
    </row>
    <row r="4870" spans="1:1" x14ac:dyDescent="0.15">
      <c r="A4870">
        <v>1622764288</v>
      </c>
    </row>
    <row r="4871" spans="1:1" x14ac:dyDescent="0.15">
      <c r="A4871">
        <v>1622764299</v>
      </c>
    </row>
    <row r="4872" spans="1:1" x14ac:dyDescent="0.15">
      <c r="A4872">
        <v>1622764301</v>
      </c>
    </row>
    <row r="4873" spans="1:1" x14ac:dyDescent="0.15">
      <c r="A4873">
        <v>1622764310</v>
      </c>
    </row>
    <row r="4874" spans="1:1" x14ac:dyDescent="0.15">
      <c r="A4874">
        <v>1622764323</v>
      </c>
    </row>
    <row r="4875" spans="1:1" x14ac:dyDescent="0.15">
      <c r="A4875">
        <v>1622764345</v>
      </c>
    </row>
    <row r="4876" spans="1:1" x14ac:dyDescent="0.15">
      <c r="A4876">
        <v>1622764354</v>
      </c>
    </row>
    <row r="4877" spans="1:1" x14ac:dyDescent="0.15">
      <c r="A4877">
        <v>1622764406</v>
      </c>
    </row>
    <row r="4878" spans="1:1" x14ac:dyDescent="0.15">
      <c r="A4878">
        <v>1622764435</v>
      </c>
    </row>
    <row r="4879" spans="1:1" x14ac:dyDescent="0.15">
      <c r="A4879">
        <v>1622764484</v>
      </c>
    </row>
    <row r="4880" spans="1:1" x14ac:dyDescent="0.15">
      <c r="A4880">
        <v>1622764507</v>
      </c>
    </row>
    <row r="4881" spans="1:1" x14ac:dyDescent="0.15">
      <c r="A4881">
        <v>1622764525</v>
      </c>
    </row>
    <row r="4882" spans="1:1" x14ac:dyDescent="0.15">
      <c r="A4882">
        <v>1622764561</v>
      </c>
    </row>
    <row r="4883" spans="1:1" x14ac:dyDescent="0.15">
      <c r="A4883">
        <v>1622764604</v>
      </c>
    </row>
    <row r="4884" spans="1:1" x14ac:dyDescent="0.15">
      <c r="A4884">
        <v>1622764615</v>
      </c>
    </row>
    <row r="4885" spans="1:1" x14ac:dyDescent="0.15">
      <c r="A4885">
        <v>1622764637</v>
      </c>
    </row>
    <row r="4886" spans="1:1" x14ac:dyDescent="0.15">
      <c r="A4886">
        <v>1622764651</v>
      </c>
    </row>
    <row r="4887" spans="1:1" x14ac:dyDescent="0.15">
      <c r="A4887">
        <v>1622764682</v>
      </c>
    </row>
    <row r="4888" spans="1:1" x14ac:dyDescent="0.15">
      <c r="A4888">
        <v>1622764693</v>
      </c>
    </row>
    <row r="4889" spans="1:1" x14ac:dyDescent="0.15">
      <c r="A4889">
        <v>1622764714</v>
      </c>
    </row>
    <row r="4890" spans="1:1" x14ac:dyDescent="0.15">
      <c r="A4890">
        <v>1622764727</v>
      </c>
    </row>
    <row r="4891" spans="1:1" x14ac:dyDescent="0.15">
      <c r="A4891">
        <v>1622764763</v>
      </c>
    </row>
    <row r="4892" spans="1:1" x14ac:dyDescent="0.15">
      <c r="A4892">
        <v>1622764792</v>
      </c>
    </row>
    <row r="4893" spans="1:1" x14ac:dyDescent="0.15">
      <c r="A4893">
        <v>1622764862</v>
      </c>
    </row>
    <row r="4894" spans="1:1" x14ac:dyDescent="0.15">
      <c r="A4894">
        <v>1622764893</v>
      </c>
    </row>
    <row r="4895" spans="1:1" x14ac:dyDescent="0.15">
      <c r="A4895">
        <v>1622764929</v>
      </c>
    </row>
    <row r="4896" spans="1:1" x14ac:dyDescent="0.15">
      <c r="A4896">
        <v>1622765003</v>
      </c>
    </row>
    <row r="4897" spans="1:1" x14ac:dyDescent="0.15">
      <c r="A4897">
        <v>1622765012</v>
      </c>
    </row>
    <row r="4898" spans="1:1" x14ac:dyDescent="0.15">
      <c r="A4898">
        <v>1622765021</v>
      </c>
    </row>
    <row r="4899" spans="1:1" x14ac:dyDescent="0.15">
      <c r="A4899">
        <v>1622765065</v>
      </c>
    </row>
    <row r="4900" spans="1:1" x14ac:dyDescent="0.15">
      <c r="A4900">
        <v>1622765074</v>
      </c>
    </row>
    <row r="4901" spans="1:1" x14ac:dyDescent="0.15">
      <c r="A4901">
        <v>1622765113</v>
      </c>
    </row>
    <row r="4902" spans="1:1" x14ac:dyDescent="0.15">
      <c r="A4902">
        <v>1622765131</v>
      </c>
    </row>
    <row r="4903" spans="1:1" x14ac:dyDescent="0.15">
      <c r="A4903">
        <v>1622765164</v>
      </c>
    </row>
    <row r="4904" spans="1:1" x14ac:dyDescent="0.15">
      <c r="A4904">
        <v>1622765175</v>
      </c>
    </row>
    <row r="4905" spans="1:1" x14ac:dyDescent="0.15">
      <c r="A4905">
        <v>1622765245</v>
      </c>
    </row>
    <row r="4906" spans="1:1" x14ac:dyDescent="0.15">
      <c r="A4906">
        <v>1622765289</v>
      </c>
    </row>
    <row r="4907" spans="1:1" x14ac:dyDescent="0.15">
      <c r="A4907">
        <v>1622765298</v>
      </c>
    </row>
    <row r="4908" spans="1:1" x14ac:dyDescent="0.15">
      <c r="A4908">
        <v>1622765311</v>
      </c>
    </row>
    <row r="4909" spans="1:1" x14ac:dyDescent="0.15">
      <c r="A4909">
        <v>1622765344</v>
      </c>
    </row>
    <row r="4910" spans="1:1" x14ac:dyDescent="0.15">
      <c r="A4910">
        <v>1622765355</v>
      </c>
    </row>
    <row r="4911" spans="1:1" x14ac:dyDescent="0.15">
      <c r="A4911">
        <v>1622765377</v>
      </c>
    </row>
    <row r="4912" spans="1:1" x14ac:dyDescent="0.15">
      <c r="A4912">
        <v>1622765388</v>
      </c>
    </row>
    <row r="4913" spans="1:1" x14ac:dyDescent="0.15">
      <c r="A4913">
        <v>1622765399</v>
      </c>
    </row>
    <row r="4914" spans="1:1" x14ac:dyDescent="0.15">
      <c r="A4914">
        <v>1622765407</v>
      </c>
    </row>
    <row r="4915" spans="1:1" x14ac:dyDescent="0.15">
      <c r="A4915">
        <v>1622765452</v>
      </c>
    </row>
    <row r="4916" spans="1:1" x14ac:dyDescent="0.15">
      <c r="A4916">
        <v>1622765461</v>
      </c>
    </row>
    <row r="4917" spans="1:1" x14ac:dyDescent="0.15">
      <c r="A4917">
        <v>1622765485</v>
      </c>
    </row>
    <row r="4918" spans="1:1" x14ac:dyDescent="0.15">
      <c r="A4918">
        <v>1622765542</v>
      </c>
    </row>
    <row r="4919" spans="1:1" x14ac:dyDescent="0.15">
      <c r="A4919">
        <v>1622765553</v>
      </c>
    </row>
    <row r="4920" spans="1:1" x14ac:dyDescent="0.15">
      <c r="A4920">
        <v>1622765560</v>
      </c>
    </row>
    <row r="4921" spans="1:1" x14ac:dyDescent="0.15">
      <c r="A4921">
        <v>1622765571</v>
      </c>
    </row>
    <row r="4922" spans="1:1" x14ac:dyDescent="0.15">
      <c r="A4922">
        <v>1622765584</v>
      </c>
    </row>
    <row r="4923" spans="1:1" x14ac:dyDescent="0.15">
      <c r="A4923">
        <v>1622765636</v>
      </c>
    </row>
    <row r="4924" spans="1:1" x14ac:dyDescent="0.15">
      <c r="A4924">
        <v>1622765641</v>
      </c>
    </row>
    <row r="4925" spans="1:1" x14ac:dyDescent="0.15">
      <c r="A4925">
        <v>1622765692</v>
      </c>
    </row>
    <row r="4926" spans="1:1" x14ac:dyDescent="0.15">
      <c r="A4926">
        <v>1622765726</v>
      </c>
    </row>
    <row r="4927" spans="1:1" x14ac:dyDescent="0.15">
      <c r="A4927">
        <v>1622765762</v>
      </c>
    </row>
    <row r="4928" spans="1:1" x14ac:dyDescent="0.15">
      <c r="A4928">
        <v>1622765773</v>
      </c>
    </row>
    <row r="4929" spans="1:1" x14ac:dyDescent="0.15">
      <c r="A4929">
        <v>1622765872</v>
      </c>
    </row>
    <row r="4930" spans="1:1" x14ac:dyDescent="0.15">
      <c r="A4930">
        <v>1622765911</v>
      </c>
    </row>
    <row r="4931" spans="1:1" x14ac:dyDescent="0.15">
      <c r="A4931">
        <v>1622765928</v>
      </c>
    </row>
    <row r="4932" spans="1:1" x14ac:dyDescent="0.15">
      <c r="A4932">
        <v>1622765939</v>
      </c>
    </row>
    <row r="4933" spans="1:1" x14ac:dyDescent="0.15">
      <c r="A4933">
        <v>1622765944</v>
      </c>
    </row>
    <row r="4934" spans="1:1" x14ac:dyDescent="0.15">
      <c r="A4934">
        <v>1622765962</v>
      </c>
    </row>
    <row r="4935" spans="1:1" x14ac:dyDescent="0.15">
      <c r="A4935">
        <v>1622765973</v>
      </c>
    </row>
    <row r="4936" spans="1:1" x14ac:dyDescent="0.15">
      <c r="A4936">
        <v>1622766000</v>
      </c>
    </row>
    <row r="4937" spans="1:1" x14ac:dyDescent="0.15">
      <c r="A4937">
        <v>1622766022</v>
      </c>
    </row>
    <row r="4938" spans="1:1" x14ac:dyDescent="0.15">
      <c r="A4938">
        <v>1622766033</v>
      </c>
    </row>
    <row r="4939" spans="1:1" x14ac:dyDescent="0.15">
      <c r="A4939">
        <v>1622766044</v>
      </c>
    </row>
    <row r="4940" spans="1:1" x14ac:dyDescent="0.15">
      <c r="A4940">
        <v>1622766055</v>
      </c>
    </row>
    <row r="4941" spans="1:1" x14ac:dyDescent="0.15">
      <c r="A4941">
        <v>1622766088</v>
      </c>
    </row>
    <row r="4942" spans="1:1" x14ac:dyDescent="0.15">
      <c r="A4942">
        <v>1622766101</v>
      </c>
    </row>
    <row r="4943" spans="1:1" x14ac:dyDescent="0.15">
      <c r="A4943">
        <v>1622766145</v>
      </c>
    </row>
    <row r="4944" spans="1:1" x14ac:dyDescent="0.15">
      <c r="A4944">
        <v>1622766154</v>
      </c>
    </row>
    <row r="4945" spans="1:1" x14ac:dyDescent="0.15">
      <c r="A4945">
        <v>1622766167</v>
      </c>
    </row>
    <row r="4946" spans="1:1" x14ac:dyDescent="0.15">
      <c r="A4946">
        <v>1622766189</v>
      </c>
    </row>
    <row r="4947" spans="1:1" x14ac:dyDescent="0.15">
      <c r="A4947">
        <v>1622766198</v>
      </c>
    </row>
    <row r="4948" spans="1:1" x14ac:dyDescent="0.15">
      <c r="A4948">
        <v>1622766202</v>
      </c>
    </row>
    <row r="4949" spans="1:1" x14ac:dyDescent="0.15">
      <c r="A4949">
        <v>1622766213</v>
      </c>
    </row>
    <row r="4950" spans="1:1" x14ac:dyDescent="0.15">
      <c r="A4950">
        <v>1622766220</v>
      </c>
    </row>
    <row r="4951" spans="1:1" x14ac:dyDescent="0.15">
      <c r="A4951">
        <v>1622766246</v>
      </c>
    </row>
    <row r="4952" spans="1:1" x14ac:dyDescent="0.15">
      <c r="A4952">
        <v>1622766257</v>
      </c>
    </row>
    <row r="4953" spans="1:1" x14ac:dyDescent="0.15">
      <c r="A4953">
        <v>1622766275</v>
      </c>
    </row>
    <row r="4954" spans="1:1" x14ac:dyDescent="0.15">
      <c r="A4954">
        <v>1622766280</v>
      </c>
    </row>
    <row r="4955" spans="1:1" x14ac:dyDescent="0.15">
      <c r="A4955">
        <v>1622766312</v>
      </c>
    </row>
    <row r="4956" spans="1:1" x14ac:dyDescent="0.15">
      <c r="A4956">
        <v>1622766330</v>
      </c>
    </row>
    <row r="4957" spans="1:1" x14ac:dyDescent="0.15">
      <c r="A4957">
        <v>1622766374</v>
      </c>
    </row>
    <row r="4958" spans="1:1" x14ac:dyDescent="0.15">
      <c r="A4958">
        <v>1622766415</v>
      </c>
    </row>
    <row r="4959" spans="1:1" x14ac:dyDescent="0.15">
      <c r="A4959">
        <v>1622766437</v>
      </c>
    </row>
    <row r="4960" spans="1:1" x14ac:dyDescent="0.15">
      <c r="A4960">
        <v>1622766451</v>
      </c>
    </row>
    <row r="4961" spans="1:1" x14ac:dyDescent="0.15">
      <c r="A4961">
        <v>1622766482</v>
      </c>
    </row>
    <row r="4962" spans="1:1" x14ac:dyDescent="0.15">
      <c r="A4962">
        <v>1622766493</v>
      </c>
    </row>
    <row r="4963" spans="1:1" x14ac:dyDescent="0.15">
      <c r="A4963">
        <v>1622766527</v>
      </c>
    </row>
    <row r="4964" spans="1:1" x14ac:dyDescent="0.15">
      <c r="A4964">
        <v>1622766541</v>
      </c>
    </row>
    <row r="4965" spans="1:1" x14ac:dyDescent="0.15">
      <c r="A4965">
        <v>1622766583</v>
      </c>
    </row>
    <row r="4966" spans="1:1" x14ac:dyDescent="0.15">
      <c r="A4966">
        <v>1622766660</v>
      </c>
    </row>
    <row r="4967" spans="1:1" x14ac:dyDescent="0.15">
      <c r="A4967">
        <v>1622766671</v>
      </c>
    </row>
    <row r="4968" spans="1:1" x14ac:dyDescent="0.15">
      <c r="A4968">
        <v>1622766707</v>
      </c>
    </row>
    <row r="4969" spans="1:1" x14ac:dyDescent="0.15">
      <c r="A4969">
        <v>1622766808</v>
      </c>
    </row>
    <row r="4970" spans="1:1" x14ac:dyDescent="0.15">
      <c r="A4970">
        <v>1622766819</v>
      </c>
    </row>
    <row r="4971" spans="1:1" x14ac:dyDescent="0.15">
      <c r="A4971">
        <v>1622766820</v>
      </c>
    </row>
    <row r="4972" spans="1:1" x14ac:dyDescent="0.15">
      <c r="A4972">
        <v>1622766930</v>
      </c>
    </row>
    <row r="4973" spans="1:1" x14ac:dyDescent="0.15">
      <c r="A4973">
        <v>1622766943</v>
      </c>
    </row>
    <row r="4974" spans="1:1" x14ac:dyDescent="0.15">
      <c r="A4974">
        <v>1622766952</v>
      </c>
    </row>
    <row r="4975" spans="1:1" x14ac:dyDescent="0.15">
      <c r="A4975">
        <v>1622766965</v>
      </c>
    </row>
    <row r="4976" spans="1:1" x14ac:dyDescent="0.15">
      <c r="A4976">
        <v>1622766974</v>
      </c>
    </row>
    <row r="4977" spans="1:1" x14ac:dyDescent="0.15">
      <c r="A4977">
        <v>1622766981</v>
      </c>
    </row>
    <row r="4978" spans="1:1" x14ac:dyDescent="0.15">
      <c r="A4978">
        <v>1622767001</v>
      </c>
    </row>
    <row r="4979" spans="1:1" x14ac:dyDescent="0.15">
      <c r="A4979">
        <v>1622767076</v>
      </c>
    </row>
    <row r="4980" spans="1:1" x14ac:dyDescent="0.15">
      <c r="A4980">
        <v>1622767166</v>
      </c>
    </row>
    <row r="4981" spans="1:1" x14ac:dyDescent="0.15">
      <c r="A4981">
        <v>1622767188</v>
      </c>
    </row>
    <row r="4982" spans="1:1" x14ac:dyDescent="0.15">
      <c r="A4982">
        <v>1622767199</v>
      </c>
    </row>
    <row r="4983" spans="1:1" x14ac:dyDescent="0.15">
      <c r="A4983">
        <v>1622767203</v>
      </c>
    </row>
    <row r="4984" spans="1:1" x14ac:dyDescent="0.15">
      <c r="A4984">
        <v>1622767212</v>
      </c>
    </row>
    <row r="4985" spans="1:1" x14ac:dyDescent="0.15">
      <c r="A4985">
        <v>1622767247</v>
      </c>
    </row>
    <row r="4986" spans="1:1" x14ac:dyDescent="0.15">
      <c r="A4986">
        <v>1622767320</v>
      </c>
    </row>
    <row r="4987" spans="1:1" x14ac:dyDescent="0.15">
      <c r="A4987">
        <v>1622767346</v>
      </c>
    </row>
    <row r="4988" spans="1:1" x14ac:dyDescent="0.15">
      <c r="A4988">
        <v>1622767357</v>
      </c>
    </row>
    <row r="4989" spans="1:1" x14ac:dyDescent="0.15">
      <c r="A4989">
        <v>1622767364</v>
      </c>
    </row>
    <row r="4990" spans="1:1" x14ac:dyDescent="0.15">
      <c r="A4990">
        <v>1622767375</v>
      </c>
    </row>
    <row r="4991" spans="1:1" x14ac:dyDescent="0.15">
      <c r="A4991">
        <v>1622767441</v>
      </c>
    </row>
    <row r="4992" spans="1:1" x14ac:dyDescent="0.15">
      <c r="A4992">
        <v>1622767450</v>
      </c>
    </row>
    <row r="4993" spans="1:1" x14ac:dyDescent="0.15">
      <c r="A4993">
        <v>1622767483</v>
      </c>
    </row>
    <row r="4994" spans="1:1" x14ac:dyDescent="0.15">
      <c r="A4994">
        <v>1622767504</v>
      </c>
    </row>
    <row r="4995" spans="1:1" x14ac:dyDescent="0.15">
      <c r="A4995">
        <v>1622767526</v>
      </c>
    </row>
    <row r="4996" spans="1:1" x14ac:dyDescent="0.15">
      <c r="A4996">
        <v>1622767551</v>
      </c>
    </row>
    <row r="4997" spans="1:1" x14ac:dyDescent="0.15">
      <c r="A4997">
        <v>1622767562</v>
      </c>
    </row>
    <row r="4998" spans="1:1" x14ac:dyDescent="0.15">
      <c r="A4998">
        <v>1622767685</v>
      </c>
    </row>
    <row r="4999" spans="1:1" x14ac:dyDescent="0.15">
      <c r="A4999">
        <v>1622767717</v>
      </c>
    </row>
    <row r="5000" spans="1:1" x14ac:dyDescent="0.15">
      <c r="A5000">
        <v>1622767742</v>
      </c>
    </row>
    <row r="5001" spans="1:1" x14ac:dyDescent="0.15">
      <c r="A5001">
        <v>1622767771</v>
      </c>
    </row>
    <row r="5002" spans="1:1" x14ac:dyDescent="0.15">
      <c r="A5002">
        <v>1622767795</v>
      </c>
    </row>
    <row r="5003" spans="1:1" x14ac:dyDescent="0.15">
      <c r="A5003">
        <v>1622767843</v>
      </c>
    </row>
    <row r="5004" spans="1:1" x14ac:dyDescent="0.15">
      <c r="A5004">
        <v>1622767881</v>
      </c>
    </row>
    <row r="5005" spans="1:1" x14ac:dyDescent="0.15">
      <c r="A5005">
        <v>1622767890</v>
      </c>
    </row>
    <row r="5006" spans="1:1" x14ac:dyDescent="0.15">
      <c r="A5006">
        <v>1622767964</v>
      </c>
    </row>
    <row r="5007" spans="1:1" x14ac:dyDescent="0.15">
      <c r="A5007">
        <v>1622768033</v>
      </c>
    </row>
    <row r="5008" spans="1:1" x14ac:dyDescent="0.15">
      <c r="A5008">
        <v>1622768068</v>
      </c>
    </row>
    <row r="5009" spans="1:1" x14ac:dyDescent="0.15">
      <c r="A5009">
        <v>1622768086</v>
      </c>
    </row>
    <row r="5010" spans="1:1" x14ac:dyDescent="0.15">
      <c r="A5010">
        <v>1622768105</v>
      </c>
    </row>
    <row r="5011" spans="1:1" x14ac:dyDescent="0.15">
      <c r="A5011">
        <v>1622768132</v>
      </c>
    </row>
    <row r="5012" spans="1:1" x14ac:dyDescent="0.15">
      <c r="A5012">
        <v>1622768141</v>
      </c>
    </row>
    <row r="5013" spans="1:1" x14ac:dyDescent="0.15">
      <c r="A5013">
        <v>1622768150</v>
      </c>
    </row>
    <row r="5014" spans="1:1" x14ac:dyDescent="0.15">
      <c r="A5014">
        <v>1622768178</v>
      </c>
    </row>
    <row r="5015" spans="1:1" x14ac:dyDescent="0.15">
      <c r="A5015">
        <v>1622768187</v>
      </c>
    </row>
    <row r="5016" spans="1:1" x14ac:dyDescent="0.15">
      <c r="A5016">
        <v>1622768202</v>
      </c>
    </row>
    <row r="5017" spans="1:1" x14ac:dyDescent="0.15">
      <c r="A5017">
        <v>1622768213</v>
      </c>
    </row>
    <row r="5018" spans="1:1" x14ac:dyDescent="0.15">
      <c r="A5018">
        <v>1622768224</v>
      </c>
    </row>
    <row r="5019" spans="1:1" x14ac:dyDescent="0.15">
      <c r="A5019">
        <v>1622768235</v>
      </c>
    </row>
    <row r="5020" spans="1:1" x14ac:dyDescent="0.15">
      <c r="A5020">
        <v>1622768259</v>
      </c>
    </row>
    <row r="5021" spans="1:1" x14ac:dyDescent="0.15">
      <c r="A5021">
        <v>1622768260</v>
      </c>
    </row>
    <row r="5022" spans="1:1" x14ac:dyDescent="0.15">
      <c r="A5022">
        <v>1622768284</v>
      </c>
    </row>
    <row r="5023" spans="1:1" x14ac:dyDescent="0.15">
      <c r="A5023">
        <v>1622768303</v>
      </c>
    </row>
    <row r="5024" spans="1:1" x14ac:dyDescent="0.15">
      <c r="A5024">
        <v>1622768349</v>
      </c>
    </row>
    <row r="5025" spans="1:1" x14ac:dyDescent="0.15">
      <c r="A5025">
        <v>1622768358</v>
      </c>
    </row>
    <row r="5026" spans="1:1" x14ac:dyDescent="0.15">
      <c r="A5026">
        <v>1622768370</v>
      </c>
    </row>
    <row r="5027" spans="1:1" x14ac:dyDescent="0.15">
      <c r="A5027">
        <v>1622768385</v>
      </c>
    </row>
    <row r="5028" spans="1:1" x14ac:dyDescent="0.15">
      <c r="A5028">
        <v>1622768394</v>
      </c>
    </row>
    <row r="5029" spans="1:1" x14ac:dyDescent="0.15">
      <c r="A5029">
        <v>1622768400</v>
      </c>
    </row>
    <row r="5030" spans="1:1" x14ac:dyDescent="0.15">
      <c r="A5030">
        <v>1622768439</v>
      </c>
    </row>
    <row r="5031" spans="1:1" x14ac:dyDescent="0.15">
      <c r="A5031">
        <v>1622768444</v>
      </c>
    </row>
    <row r="5032" spans="1:1" x14ac:dyDescent="0.15">
      <c r="A5032">
        <v>1622768462</v>
      </c>
    </row>
    <row r="5033" spans="1:1" x14ac:dyDescent="0.15">
      <c r="A5033">
        <v>1622768473</v>
      </c>
    </row>
    <row r="5034" spans="1:1" x14ac:dyDescent="0.15">
      <c r="A5034">
        <v>1622768493</v>
      </c>
    </row>
    <row r="5035" spans="1:1" x14ac:dyDescent="0.15">
      <c r="A5035">
        <v>1622768501</v>
      </c>
    </row>
    <row r="5036" spans="1:1" x14ac:dyDescent="0.15">
      <c r="A5036">
        <v>1622768563</v>
      </c>
    </row>
    <row r="5037" spans="1:1" x14ac:dyDescent="0.15">
      <c r="A5037">
        <v>1622768572</v>
      </c>
    </row>
    <row r="5038" spans="1:1" x14ac:dyDescent="0.15">
      <c r="A5038">
        <v>1622768583</v>
      </c>
    </row>
    <row r="5039" spans="1:1" x14ac:dyDescent="0.15">
      <c r="A5039">
        <v>1622768608</v>
      </c>
    </row>
    <row r="5040" spans="1:1" x14ac:dyDescent="0.15">
      <c r="A5040">
        <v>1622768642</v>
      </c>
    </row>
    <row r="5041" spans="1:1" x14ac:dyDescent="0.15">
      <c r="A5041">
        <v>1622768709</v>
      </c>
    </row>
    <row r="5042" spans="1:1" x14ac:dyDescent="0.15">
      <c r="A5042">
        <v>1622768718</v>
      </c>
    </row>
    <row r="5043" spans="1:1" x14ac:dyDescent="0.15">
      <c r="A5043">
        <v>1622768721</v>
      </c>
    </row>
    <row r="5044" spans="1:1" x14ac:dyDescent="0.15">
      <c r="A5044">
        <v>1622768752</v>
      </c>
    </row>
    <row r="5045" spans="1:1" x14ac:dyDescent="0.15">
      <c r="A5045">
        <v>1622768765</v>
      </c>
    </row>
    <row r="5046" spans="1:1" x14ac:dyDescent="0.15">
      <c r="A5046">
        <v>1622768806</v>
      </c>
    </row>
    <row r="5047" spans="1:1" x14ac:dyDescent="0.15">
      <c r="A5047">
        <v>1622768824</v>
      </c>
    </row>
    <row r="5048" spans="1:1" x14ac:dyDescent="0.15">
      <c r="A5048">
        <v>1622768835</v>
      </c>
    </row>
    <row r="5049" spans="1:1" x14ac:dyDescent="0.15">
      <c r="A5049">
        <v>1622768842</v>
      </c>
    </row>
    <row r="5050" spans="1:1" x14ac:dyDescent="0.15">
      <c r="A5050">
        <v>1622768860</v>
      </c>
    </row>
    <row r="5051" spans="1:1" x14ac:dyDescent="0.15">
      <c r="A5051">
        <v>1622768871</v>
      </c>
    </row>
    <row r="5052" spans="1:1" x14ac:dyDescent="0.15">
      <c r="A5052">
        <v>1622768884</v>
      </c>
    </row>
    <row r="5053" spans="1:1" x14ac:dyDescent="0.15">
      <c r="A5053">
        <v>1622768895</v>
      </c>
    </row>
    <row r="5054" spans="1:1" x14ac:dyDescent="0.15">
      <c r="A5054">
        <v>1622768907</v>
      </c>
    </row>
    <row r="5055" spans="1:1" x14ac:dyDescent="0.15">
      <c r="A5055">
        <v>1622768934</v>
      </c>
    </row>
    <row r="5056" spans="1:1" x14ac:dyDescent="0.15">
      <c r="A5056">
        <v>1622768952</v>
      </c>
    </row>
    <row r="5057" spans="1:1" x14ac:dyDescent="0.15">
      <c r="A5057">
        <v>1622769005</v>
      </c>
    </row>
    <row r="5058" spans="1:1" x14ac:dyDescent="0.15">
      <c r="A5058">
        <v>1622769041</v>
      </c>
    </row>
    <row r="5059" spans="1:1" x14ac:dyDescent="0.15">
      <c r="A5059">
        <v>1622769050</v>
      </c>
    </row>
    <row r="5060" spans="1:1" x14ac:dyDescent="0.15">
      <c r="A5060">
        <v>1622769069</v>
      </c>
    </row>
    <row r="5061" spans="1:1" x14ac:dyDescent="0.15">
      <c r="A5061">
        <v>1622769096</v>
      </c>
    </row>
    <row r="5062" spans="1:1" x14ac:dyDescent="0.15">
      <c r="A5062">
        <v>1622769140</v>
      </c>
    </row>
    <row r="5063" spans="1:1" x14ac:dyDescent="0.15">
      <c r="A5063">
        <v>1622769186</v>
      </c>
    </row>
    <row r="5064" spans="1:1" x14ac:dyDescent="0.15">
      <c r="A5064">
        <v>1622769203</v>
      </c>
    </row>
    <row r="5065" spans="1:1" x14ac:dyDescent="0.15">
      <c r="A5065">
        <v>1622769212</v>
      </c>
    </row>
    <row r="5066" spans="1:1" x14ac:dyDescent="0.15">
      <c r="A5066">
        <v>1622769234</v>
      </c>
    </row>
    <row r="5067" spans="1:1" x14ac:dyDescent="0.15">
      <c r="A5067">
        <v>1622769261</v>
      </c>
    </row>
    <row r="5068" spans="1:1" x14ac:dyDescent="0.15">
      <c r="A5068">
        <v>1622769302</v>
      </c>
    </row>
    <row r="5069" spans="1:1" x14ac:dyDescent="0.15">
      <c r="A5069">
        <v>1622769438</v>
      </c>
    </row>
    <row r="5070" spans="1:1" x14ac:dyDescent="0.15">
      <c r="A5070">
        <v>1622769445</v>
      </c>
    </row>
    <row r="5071" spans="1:1" x14ac:dyDescent="0.15">
      <c r="A5071">
        <v>1622769483</v>
      </c>
    </row>
    <row r="5072" spans="1:1" x14ac:dyDescent="0.15">
      <c r="A5072">
        <v>1622769511</v>
      </c>
    </row>
    <row r="5073" spans="1:1" x14ac:dyDescent="0.15">
      <c r="A5073">
        <v>1622769544</v>
      </c>
    </row>
    <row r="5074" spans="1:1" x14ac:dyDescent="0.15">
      <c r="A5074">
        <v>1622769593</v>
      </c>
    </row>
    <row r="5075" spans="1:1" x14ac:dyDescent="0.15">
      <c r="A5075">
        <v>1622769609</v>
      </c>
    </row>
    <row r="5076" spans="1:1" x14ac:dyDescent="0.15">
      <c r="A5076">
        <v>1622769618</v>
      </c>
    </row>
    <row r="5077" spans="1:1" x14ac:dyDescent="0.15">
      <c r="A5077">
        <v>1622769621</v>
      </c>
    </row>
    <row r="5078" spans="1:1" x14ac:dyDescent="0.15">
      <c r="A5078">
        <v>1622769643</v>
      </c>
    </row>
    <row r="5079" spans="1:1" x14ac:dyDescent="0.15">
      <c r="A5079">
        <v>1622769652</v>
      </c>
    </row>
    <row r="5080" spans="1:1" x14ac:dyDescent="0.15">
      <c r="A5080">
        <v>1622769674</v>
      </c>
    </row>
    <row r="5081" spans="1:1" x14ac:dyDescent="0.15">
      <c r="A5081">
        <v>1622769681</v>
      </c>
    </row>
    <row r="5082" spans="1:1" x14ac:dyDescent="0.15">
      <c r="A5082">
        <v>1622769690</v>
      </c>
    </row>
    <row r="5083" spans="1:1" x14ac:dyDescent="0.15">
      <c r="A5083">
        <v>1622769708</v>
      </c>
    </row>
    <row r="5084" spans="1:1" x14ac:dyDescent="0.15">
      <c r="A5084">
        <v>1622769731</v>
      </c>
    </row>
    <row r="5085" spans="1:1" x14ac:dyDescent="0.15">
      <c r="A5085">
        <v>1622769764</v>
      </c>
    </row>
    <row r="5086" spans="1:1" x14ac:dyDescent="0.15">
      <c r="A5086">
        <v>1622769780</v>
      </c>
    </row>
    <row r="5087" spans="1:1" x14ac:dyDescent="0.15">
      <c r="A5087">
        <v>1622769843</v>
      </c>
    </row>
    <row r="5088" spans="1:1" x14ac:dyDescent="0.15">
      <c r="A5088">
        <v>1622769870</v>
      </c>
    </row>
    <row r="5089" spans="1:1" x14ac:dyDescent="0.15">
      <c r="A5089">
        <v>1622769917</v>
      </c>
    </row>
    <row r="5090" spans="1:1" x14ac:dyDescent="0.15">
      <c r="A5090">
        <v>1622769935</v>
      </c>
    </row>
    <row r="5091" spans="1:1" x14ac:dyDescent="0.15">
      <c r="A5091">
        <v>1622769953</v>
      </c>
    </row>
    <row r="5092" spans="1:1" x14ac:dyDescent="0.15">
      <c r="A5092">
        <v>1622770034</v>
      </c>
    </row>
    <row r="5093" spans="1:1" x14ac:dyDescent="0.15">
      <c r="A5093">
        <v>1622770043</v>
      </c>
    </row>
    <row r="5094" spans="1:1" x14ac:dyDescent="0.15">
      <c r="A5094">
        <v>1622770061</v>
      </c>
    </row>
    <row r="5095" spans="1:1" x14ac:dyDescent="0.15">
      <c r="A5095">
        <v>1622770070</v>
      </c>
    </row>
    <row r="5096" spans="1:1" x14ac:dyDescent="0.15">
      <c r="A5096">
        <v>1622770085</v>
      </c>
    </row>
    <row r="5097" spans="1:1" x14ac:dyDescent="0.15">
      <c r="A5097">
        <v>1622770094</v>
      </c>
    </row>
    <row r="5098" spans="1:1" x14ac:dyDescent="0.15">
      <c r="A5098">
        <v>1622770124</v>
      </c>
    </row>
    <row r="5099" spans="1:1" x14ac:dyDescent="0.15">
      <c r="A5099">
        <v>1622770153</v>
      </c>
    </row>
    <row r="5100" spans="1:1" x14ac:dyDescent="0.15">
      <c r="A5100">
        <v>1622770195</v>
      </c>
    </row>
    <row r="5101" spans="1:1" x14ac:dyDescent="0.15">
      <c r="A5101">
        <v>1622770214</v>
      </c>
    </row>
    <row r="5102" spans="1:1" x14ac:dyDescent="0.15">
      <c r="A5102">
        <v>1622770227</v>
      </c>
    </row>
    <row r="5103" spans="1:1" x14ac:dyDescent="0.15">
      <c r="A5103">
        <v>1622770250</v>
      </c>
    </row>
    <row r="5104" spans="1:1" x14ac:dyDescent="0.15">
      <c r="A5104">
        <v>1622770272</v>
      </c>
    </row>
    <row r="5105" spans="1:1" x14ac:dyDescent="0.15">
      <c r="A5105">
        <v>1622770292</v>
      </c>
    </row>
    <row r="5106" spans="1:1" x14ac:dyDescent="0.15">
      <c r="A5106">
        <v>1622770304</v>
      </c>
    </row>
    <row r="5107" spans="1:1" x14ac:dyDescent="0.15">
      <c r="A5107">
        <v>1622770351</v>
      </c>
    </row>
    <row r="5108" spans="1:1" x14ac:dyDescent="0.15">
      <c r="A5108">
        <v>1622770362</v>
      </c>
    </row>
    <row r="5109" spans="1:1" x14ac:dyDescent="0.15">
      <c r="A5109">
        <v>1622770373</v>
      </c>
    </row>
    <row r="5110" spans="1:1" x14ac:dyDescent="0.15">
      <c r="A5110">
        <v>1622770412</v>
      </c>
    </row>
    <row r="5111" spans="1:1" x14ac:dyDescent="0.15">
      <c r="A5111">
        <v>1622770456</v>
      </c>
    </row>
    <row r="5112" spans="1:1" x14ac:dyDescent="0.15">
      <c r="A5112">
        <v>1622770481</v>
      </c>
    </row>
    <row r="5113" spans="1:1" x14ac:dyDescent="0.15">
      <c r="A5113">
        <v>1622770513</v>
      </c>
    </row>
    <row r="5114" spans="1:1" x14ac:dyDescent="0.15">
      <c r="A5114">
        <v>1622770520</v>
      </c>
    </row>
    <row r="5115" spans="1:1" x14ac:dyDescent="0.15">
      <c r="A5115">
        <v>1622770531</v>
      </c>
    </row>
    <row r="5116" spans="1:1" x14ac:dyDescent="0.15">
      <c r="A5116">
        <v>1622770564</v>
      </c>
    </row>
    <row r="5117" spans="1:1" x14ac:dyDescent="0.15">
      <c r="A5117">
        <v>1622770591</v>
      </c>
    </row>
    <row r="5118" spans="1:1" x14ac:dyDescent="0.15">
      <c r="A5118">
        <v>1622770632</v>
      </c>
    </row>
    <row r="5119" spans="1:1" x14ac:dyDescent="0.15">
      <c r="A5119">
        <v>1622770645</v>
      </c>
    </row>
    <row r="5120" spans="1:1" x14ac:dyDescent="0.15">
      <c r="A5120">
        <v>1622770654</v>
      </c>
    </row>
    <row r="5121" spans="1:1" x14ac:dyDescent="0.15">
      <c r="A5121">
        <v>1622770667</v>
      </c>
    </row>
    <row r="5122" spans="1:1" x14ac:dyDescent="0.15">
      <c r="A5122">
        <v>1622770676</v>
      </c>
    </row>
    <row r="5123" spans="1:1" x14ac:dyDescent="0.15">
      <c r="A5123">
        <v>1622770700</v>
      </c>
    </row>
    <row r="5124" spans="1:1" x14ac:dyDescent="0.15">
      <c r="A5124">
        <v>1622770711</v>
      </c>
    </row>
    <row r="5125" spans="1:1" x14ac:dyDescent="0.15">
      <c r="A5125">
        <v>1622770722</v>
      </c>
    </row>
    <row r="5126" spans="1:1" x14ac:dyDescent="0.15">
      <c r="A5126">
        <v>1622770744</v>
      </c>
    </row>
    <row r="5127" spans="1:1" x14ac:dyDescent="0.15">
      <c r="A5127">
        <v>1622770777</v>
      </c>
    </row>
    <row r="5128" spans="1:1" x14ac:dyDescent="0.15">
      <c r="A5128">
        <v>1622770788</v>
      </c>
    </row>
    <row r="5129" spans="1:1" x14ac:dyDescent="0.15">
      <c r="A5129">
        <v>1622770799</v>
      </c>
    </row>
    <row r="5130" spans="1:1" x14ac:dyDescent="0.15">
      <c r="A5130">
        <v>1622770823</v>
      </c>
    </row>
    <row r="5131" spans="1:1" x14ac:dyDescent="0.15">
      <c r="A5131">
        <v>1622770850</v>
      </c>
    </row>
    <row r="5132" spans="1:1" x14ac:dyDescent="0.15">
      <c r="A5132">
        <v>1622770869</v>
      </c>
    </row>
    <row r="5133" spans="1:1" x14ac:dyDescent="0.15">
      <c r="A5133">
        <v>1622770878</v>
      </c>
    </row>
    <row r="5134" spans="1:1" x14ac:dyDescent="0.15">
      <c r="A5134">
        <v>1622770887</v>
      </c>
    </row>
    <row r="5135" spans="1:1" x14ac:dyDescent="0.15">
      <c r="A5135">
        <v>1622770922</v>
      </c>
    </row>
    <row r="5136" spans="1:1" x14ac:dyDescent="0.15">
      <c r="A5136">
        <v>1622770933</v>
      </c>
    </row>
    <row r="5137" spans="1:1" x14ac:dyDescent="0.15">
      <c r="A5137">
        <v>1622770940</v>
      </c>
    </row>
    <row r="5138" spans="1:1" x14ac:dyDescent="0.15">
      <c r="A5138">
        <v>1622770968</v>
      </c>
    </row>
    <row r="5139" spans="1:1" x14ac:dyDescent="0.15">
      <c r="A5139">
        <v>1622770979</v>
      </c>
    </row>
    <row r="5140" spans="1:1" x14ac:dyDescent="0.15">
      <c r="A5140">
        <v>1622770986</v>
      </c>
    </row>
    <row r="5141" spans="1:1" x14ac:dyDescent="0.15">
      <c r="A5141">
        <v>1622770997</v>
      </c>
    </row>
    <row r="5142" spans="1:1" x14ac:dyDescent="0.15">
      <c r="A5142">
        <v>1622771006</v>
      </c>
    </row>
    <row r="5143" spans="1:1" x14ac:dyDescent="0.15">
      <c r="A5143">
        <v>1622771035</v>
      </c>
    </row>
    <row r="5144" spans="1:1" x14ac:dyDescent="0.15">
      <c r="A5144">
        <v>1622771042</v>
      </c>
    </row>
    <row r="5145" spans="1:1" x14ac:dyDescent="0.15">
      <c r="A5145">
        <v>1622771071</v>
      </c>
    </row>
    <row r="5146" spans="1:1" x14ac:dyDescent="0.15">
      <c r="A5146">
        <v>1622771084</v>
      </c>
    </row>
    <row r="5147" spans="1:1" x14ac:dyDescent="0.15">
      <c r="A5147">
        <v>1622771095</v>
      </c>
    </row>
    <row r="5148" spans="1:1" x14ac:dyDescent="0.15">
      <c r="A5148">
        <v>1622771107</v>
      </c>
    </row>
    <row r="5149" spans="1:1" x14ac:dyDescent="0.15">
      <c r="A5149">
        <v>1622771116</v>
      </c>
    </row>
    <row r="5150" spans="1:1" x14ac:dyDescent="0.15">
      <c r="A5150">
        <v>1622771125</v>
      </c>
    </row>
    <row r="5151" spans="1:1" x14ac:dyDescent="0.15">
      <c r="A5151">
        <v>1622771134</v>
      </c>
    </row>
    <row r="5152" spans="1:1" x14ac:dyDescent="0.15">
      <c r="A5152">
        <v>1622771161</v>
      </c>
    </row>
    <row r="5153" spans="1:1" x14ac:dyDescent="0.15">
      <c r="A5153">
        <v>1622771170</v>
      </c>
    </row>
    <row r="5154" spans="1:1" x14ac:dyDescent="0.15">
      <c r="A5154">
        <v>1622771185</v>
      </c>
    </row>
    <row r="5155" spans="1:1" x14ac:dyDescent="0.15">
      <c r="A5155">
        <v>1622771194</v>
      </c>
    </row>
    <row r="5156" spans="1:1" x14ac:dyDescent="0.15">
      <c r="A5156">
        <v>1622771226</v>
      </c>
    </row>
    <row r="5157" spans="1:1" x14ac:dyDescent="0.15">
      <c r="A5157">
        <v>1622771237</v>
      </c>
    </row>
    <row r="5158" spans="1:1" x14ac:dyDescent="0.15">
      <c r="A5158">
        <v>1622771240</v>
      </c>
    </row>
    <row r="5159" spans="1:1" x14ac:dyDescent="0.15">
      <c r="A5159">
        <v>1622771262</v>
      </c>
    </row>
    <row r="5160" spans="1:1" x14ac:dyDescent="0.15">
      <c r="A5160">
        <v>1622771273</v>
      </c>
    </row>
    <row r="5161" spans="1:1" x14ac:dyDescent="0.15">
      <c r="A5161">
        <v>1622771282</v>
      </c>
    </row>
    <row r="5162" spans="1:1" x14ac:dyDescent="0.15">
      <c r="A5162">
        <v>1622771305</v>
      </c>
    </row>
    <row r="5163" spans="1:1" x14ac:dyDescent="0.15">
      <c r="A5163">
        <v>1622771350</v>
      </c>
    </row>
    <row r="5164" spans="1:1" x14ac:dyDescent="0.15">
      <c r="A5164">
        <v>1622771372</v>
      </c>
    </row>
    <row r="5165" spans="1:1" x14ac:dyDescent="0.15">
      <c r="A5165">
        <v>1622771413</v>
      </c>
    </row>
    <row r="5166" spans="1:1" x14ac:dyDescent="0.15">
      <c r="A5166">
        <v>1622771420</v>
      </c>
    </row>
    <row r="5167" spans="1:1" x14ac:dyDescent="0.15">
      <c r="A5167">
        <v>1622771475</v>
      </c>
    </row>
    <row r="5168" spans="1:1" x14ac:dyDescent="0.15">
      <c r="A5168">
        <v>1622771491</v>
      </c>
    </row>
    <row r="5169" spans="1:1" x14ac:dyDescent="0.15">
      <c r="A5169">
        <v>1622771512</v>
      </c>
    </row>
    <row r="5170" spans="1:1" x14ac:dyDescent="0.15">
      <c r="A5170">
        <v>1622771521</v>
      </c>
    </row>
    <row r="5171" spans="1:1" x14ac:dyDescent="0.15">
      <c r="A5171">
        <v>1622771530</v>
      </c>
    </row>
    <row r="5172" spans="1:1" x14ac:dyDescent="0.15">
      <c r="A5172">
        <v>1622771547</v>
      </c>
    </row>
    <row r="5173" spans="1:1" x14ac:dyDescent="0.15">
      <c r="A5173">
        <v>1622771565</v>
      </c>
    </row>
    <row r="5174" spans="1:1" x14ac:dyDescent="0.15">
      <c r="A5174">
        <v>1622771574</v>
      </c>
    </row>
    <row r="5175" spans="1:1" x14ac:dyDescent="0.15">
      <c r="A5175">
        <v>1622771581</v>
      </c>
    </row>
    <row r="5176" spans="1:1" x14ac:dyDescent="0.15">
      <c r="A5176">
        <v>1622771600</v>
      </c>
    </row>
    <row r="5177" spans="1:1" x14ac:dyDescent="0.15">
      <c r="A5177">
        <v>1622771611</v>
      </c>
    </row>
    <row r="5178" spans="1:1" x14ac:dyDescent="0.15">
      <c r="A5178">
        <v>1622771633</v>
      </c>
    </row>
    <row r="5179" spans="1:1" x14ac:dyDescent="0.15">
      <c r="A5179">
        <v>1622771644</v>
      </c>
    </row>
    <row r="5180" spans="1:1" x14ac:dyDescent="0.15">
      <c r="A5180">
        <v>1622771655</v>
      </c>
    </row>
    <row r="5181" spans="1:1" x14ac:dyDescent="0.15">
      <c r="A5181">
        <v>1622771699</v>
      </c>
    </row>
    <row r="5182" spans="1:1" x14ac:dyDescent="0.15">
      <c r="A5182">
        <v>1622771723</v>
      </c>
    </row>
    <row r="5183" spans="1:1" x14ac:dyDescent="0.15">
      <c r="A5183">
        <v>1622771732</v>
      </c>
    </row>
    <row r="5184" spans="1:1" x14ac:dyDescent="0.15">
      <c r="A5184">
        <v>1622771745</v>
      </c>
    </row>
    <row r="5185" spans="1:1" x14ac:dyDescent="0.15">
      <c r="A5185">
        <v>1622771767</v>
      </c>
    </row>
    <row r="5186" spans="1:1" x14ac:dyDescent="0.15">
      <c r="A5186">
        <v>1622771789</v>
      </c>
    </row>
    <row r="5187" spans="1:1" x14ac:dyDescent="0.15">
      <c r="A5187">
        <v>1622771804</v>
      </c>
    </row>
    <row r="5188" spans="1:1" x14ac:dyDescent="0.15">
      <c r="A5188">
        <v>1622771815</v>
      </c>
    </row>
    <row r="5189" spans="1:1" x14ac:dyDescent="0.15">
      <c r="A5189">
        <v>1622771840</v>
      </c>
    </row>
    <row r="5190" spans="1:1" x14ac:dyDescent="0.15">
      <c r="A5190">
        <v>1622771868</v>
      </c>
    </row>
    <row r="5191" spans="1:1" x14ac:dyDescent="0.15">
      <c r="A5191">
        <v>1622771879</v>
      </c>
    </row>
    <row r="5192" spans="1:1" x14ac:dyDescent="0.15">
      <c r="A5192">
        <v>1622771886</v>
      </c>
    </row>
    <row r="5193" spans="1:1" x14ac:dyDescent="0.15">
      <c r="A5193">
        <v>1622771905</v>
      </c>
    </row>
    <row r="5194" spans="1:1" x14ac:dyDescent="0.15">
      <c r="A5194">
        <v>1622771914</v>
      </c>
    </row>
    <row r="5195" spans="1:1" x14ac:dyDescent="0.15">
      <c r="A5195">
        <v>1622771932</v>
      </c>
    </row>
    <row r="5196" spans="1:1" x14ac:dyDescent="0.15">
      <c r="A5196">
        <v>1622771941</v>
      </c>
    </row>
    <row r="5197" spans="1:1" x14ac:dyDescent="0.15">
      <c r="A5197">
        <v>1622771950</v>
      </c>
    </row>
    <row r="5198" spans="1:1" x14ac:dyDescent="0.15">
      <c r="A5198">
        <v>1622771978</v>
      </c>
    </row>
    <row r="5199" spans="1:1" x14ac:dyDescent="0.15">
      <c r="A5199">
        <v>1622771987</v>
      </c>
    </row>
    <row r="5200" spans="1:1" x14ac:dyDescent="0.15">
      <c r="A5200">
        <v>1622772014</v>
      </c>
    </row>
    <row r="5201" spans="1:1" x14ac:dyDescent="0.15">
      <c r="A5201">
        <v>1622772041</v>
      </c>
    </row>
    <row r="5202" spans="1:1" x14ac:dyDescent="0.15">
      <c r="A5202">
        <v>1622772050</v>
      </c>
    </row>
    <row r="5203" spans="1:1" x14ac:dyDescent="0.15">
      <c r="A5203">
        <v>1622772140</v>
      </c>
    </row>
    <row r="5204" spans="1:1" x14ac:dyDescent="0.15">
      <c r="A5204">
        <v>1622772182</v>
      </c>
    </row>
    <row r="5205" spans="1:1" x14ac:dyDescent="0.15">
      <c r="A5205">
        <v>1622772207</v>
      </c>
    </row>
    <row r="5206" spans="1:1" x14ac:dyDescent="0.15">
      <c r="A5206">
        <v>1622772225</v>
      </c>
    </row>
    <row r="5207" spans="1:1" x14ac:dyDescent="0.15">
      <c r="A5207">
        <v>1622772285</v>
      </c>
    </row>
    <row r="5208" spans="1:1" x14ac:dyDescent="0.15">
      <c r="A5208">
        <v>1622772306</v>
      </c>
    </row>
    <row r="5209" spans="1:1" x14ac:dyDescent="0.15">
      <c r="A5209">
        <v>1622772317</v>
      </c>
    </row>
    <row r="5210" spans="1:1" x14ac:dyDescent="0.15">
      <c r="A5210">
        <v>1622772324</v>
      </c>
    </row>
    <row r="5211" spans="1:1" x14ac:dyDescent="0.15">
      <c r="A5211">
        <v>1622772335</v>
      </c>
    </row>
    <row r="5212" spans="1:1" x14ac:dyDescent="0.15">
      <c r="A5212">
        <v>1622772353</v>
      </c>
    </row>
    <row r="5213" spans="1:1" x14ac:dyDescent="0.15">
      <c r="A5213">
        <v>1622772395</v>
      </c>
    </row>
    <row r="5214" spans="1:1" x14ac:dyDescent="0.15">
      <c r="A5214">
        <v>1622772489</v>
      </c>
    </row>
    <row r="5215" spans="1:1" x14ac:dyDescent="0.15">
      <c r="A5215">
        <v>1622772498</v>
      </c>
    </row>
    <row r="5216" spans="1:1" x14ac:dyDescent="0.15">
      <c r="A5216">
        <v>1622772522</v>
      </c>
    </row>
    <row r="5217" spans="1:1" x14ac:dyDescent="0.15">
      <c r="A5217">
        <v>1622772544</v>
      </c>
    </row>
    <row r="5218" spans="1:1" x14ac:dyDescent="0.15">
      <c r="A5218">
        <v>1622772555</v>
      </c>
    </row>
    <row r="5219" spans="1:1" x14ac:dyDescent="0.15">
      <c r="A5219">
        <v>1622772566</v>
      </c>
    </row>
    <row r="5220" spans="1:1" x14ac:dyDescent="0.15">
      <c r="A5220">
        <v>1622772588</v>
      </c>
    </row>
    <row r="5221" spans="1:1" x14ac:dyDescent="0.15">
      <c r="A5221">
        <v>1622772599</v>
      </c>
    </row>
    <row r="5222" spans="1:1" x14ac:dyDescent="0.15">
      <c r="A5222">
        <v>1622772603</v>
      </c>
    </row>
    <row r="5223" spans="1:1" x14ac:dyDescent="0.15">
      <c r="A5223">
        <v>1622772612</v>
      </c>
    </row>
    <row r="5224" spans="1:1" x14ac:dyDescent="0.15">
      <c r="A5224">
        <v>1622772621</v>
      </c>
    </row>
    <row r="5225" spans="1:1" x14ac:dyDescent="0.15">
      <c r="A5225">
        <v>1622772630</v>
      </c>
    </row>
    <row r="5226" spans="1:1" x14ac:dyDescent="0.15">
      <c r="A5226">
        <v>1622772647</v>
      </c>
    </row>
    <row r="5227" spans="1:1" x14ac:dyDescent="0.15">
      <c r="A5227">
        <v>1622772656</v>
      </c>
    </row>
    <row r="5228" spans="1:1" x14ac:dyDescent="0.15">
      <c r="A5228">
        <v>1622772665</v>
      </c>
    </row>
    <row r="5229" spans="1:1" x14ac:dyDescent="0.15">
      <c r="A5229">
        <v>1622772674</v>
      </c>
    </row>
    <row r="5230" spans="1:1" x14ac:dyDescent="0.15">
      <c r="A5230">
        <v>1622772702</v>
      </c>
    </row>
    <row r="5231" spans="1:1" x14ac:dyDescent="0.15">
      <c r="A5231">
        <v>1622772757</v>
      </c>
    </row>
    <row r="5232" spans="1:1" x14ac:dyDescent="0.15">
      <c r="A5232">
        <v>1622772791</v>
      </c>
    </row>
    <row r="5233" spans="1:1" x14ac:dyDescent="0.15">
      <c r="A5233">
        <v>1622772803</v>
      </c>
    </row>
    <row r="5234" spans="1:1" x14ac:dyDescent="0.15">
      <c r="A5234">
        <v>1622772812</v>
      </c>
    </row>
    <row r="5235" spans="1:1" x14ac:dyDescent="0.15">
      <c r="A5235">
        <v>1622772825</v>
      </c>
    </row>
    <row r="5236" spans="1:1" x14ac:dyDescent="0.15">
      <c r="A5236">
        <v>1622772834</v>
      </c>
    </row>
    <row r="5237" spans="1:1" x14ac:dyDescent="0.15">
      <c r="A5237">
        <v>1622772885</v>
      </c>
    </row>
    <row r="5238" spans="1:1" x14ac:dyDescent="0.15">
      <c r="A5238">
        <v>1622772902</v>
      </c>
    </row>
    <row r="5239" spans="1:1" x14ac:dyDescent="0.15">
      <c r="A5239">
        <v>1622772913</v>
      </c>
    </row>
    <row r="5240" spans="1:1" x14ac:dyDescent="0.15">
      <c r="A5240">
        <v>1622772948</v>
      </c>
    </row>
    <row r="5241" spans="1:1" x14ac:dyDescent="0.15">
      <c r="A5241">
        <v>1622772959</v>
      </c>
    </row>
    <row r="5242" spans="1:1" x14ac:dyDescent="0.15">
      <c r="A5242">
        <v>1622773051</v>
      </c>
    </row>
    <row r="5243" spans="1:1" x14ac:dyDescent="0.15">
      <c r="A5243">
        <v>1622773062</v>
      </c>
    </row>
    <row r="5244" spans="1:1" x14ac:dyDescent="0.15">
      <c r="A5244">
        <v>1622773073</v>
      </c>
    </row>
    <row r="5245" spans="1:1" x14ac:dyDescent="0.15">
      <c r="A5245">
        <v>1622773093</v>
      </c>
    </row>
    <row r="5246" spans="1:1" x14ac:dyDescent="0.15">
      <c r="A5246">
        <v>1622773150</v>
      </c>
    </row>
    <row r="5247" spans="1:1" x14ac:dyDescent="0.15">
      <c r="A5247">
        <v>1622773172</v>
      </c>
    </row>
    <row r="5248" spans="1:1" x14ac:dyDescent="0.15">
      <c r="A5248">
        <v>1622773183</v>
      </c>
    </row>
    <row r="5249" spans="1:1" x14ac:dyDescent="0.15">
      <c r="A5249">
        <v>1622773192</v>
      </c>
    </row>
    <row r="5250" spans="1:1" x14ac:dyDescent="0.15">
      <c r="A5250">
        <v>1622773206</v>
      </c>
    </row>
    <row r="5251" spans="1:1" x14ac:dyDescent="0.15">
      <c r="A5251">
        <v>1622773217</v>
      </c>
    </row>
    <row r="5252" spans="1:1" x14ac:dyDescent="0.15">
      <c r="A5252">
        <v>1622773260</v>
      </c>
    </row>
    <row r="5253" spans="1:1" x14ac:dyDescent="0.15">
      <c r="A5253">
        <v>1622773284</v>
      </c>
    </row>
    <row r="5254" spans="1:1" x14ac:dyDescent="0.15">
      <c r="A5254">
        <v>1622773316</v>
      </c>
    </row>
    <row r="5255" spans="1:1" x14ac:dyDescent="0.15">
      <c r="A5255">
        <v>1622773325</v>
      </c>
    </row>
    <row r="5256" spans="1:1" x14ac:dyDescent="0.15">
      <c r="A5256">
        <v>1622773361</v>
      </c>
    </row>
    <row r="5257" spans="1:1" x14ac:dyDescent="0.15">
      <c r="A5257">
        <v>1622773394</v>
      </c>
    </row>
    <row r="5258" spans="1:1" x14ac:dyDescent="0.15">
      <c r="A5258">
        <v>1622773411</v>
      </c>
    </row>
    <row r="5259" spans="1:1" x14ac:dyDescent="0.15">
      <c r="A5259">
        <v>1622773422</v>
      </c>
    </row>
    <row r="5260" spans="1:1" x14ac:dyDescent="0.15">
      <c r="A5260">
        <v>1622773433</v>
      </c>
    </row>
    <row r="5261" spans="1:1" x14ac:dyDescent="0.15">
      <c r="A5261">
        <v>1622773598</v>
      </c>
    </row>
    <row r="5262" spans="1:1" x14ac:dyDescent="0.15">
      <c r="A5262">
        <v>1622773613</v>
      </c>
    </row>
    <row r="5263" spans="1:1" x14ac:dyDescent="0.15">
      <c r="A5263">
        <v>1622773680</v>
      </c>
    </row>
    <row r="5264" spans="1:1" x14ac:dyDescent="0.15">
      <c r="A5264">
        <v>1622773703</v>
      </c>
    </row>
    <row r="5265" spans="1:1" x14ac:dyDescent="0.15">
      <c r="A5265">
        <v>1622773756</v>
      </c>
    </row>
    <row r="5266" spans="1:1" x14ac:dyDescent="0.15">
      <c r="A5266">
        <v>1622773774</v>
      </c>
    </row>
    <row r="5267" spans="1:1" x14ac:dyDescent="0.15">
      <c r="A5267">
        <v>1622773871</v>
      </c>
    </row>
    <row r="5268" spans="1:1" x14ac:dyDescent="0.15">
      <c r="A5268">
        <v>1622773884</v>
      </c>
    </row>
    <row r="5269" spans="1:1" x14ac:dyDescent="0.15">
      <c r="A5269">
        <v>1622773961</v>
      </c>
    </row>
    <row r="5270" spans="1:1" x14ac:dyDescent="0.15">
      <c r="A5270">
        <v>1622774030</v>
      </c>
    </row>
    <row r="5271" spans="1:1" x14ac:dyDescent="0.15">
      <c r="A5271">
        <v>1622774056</v>
      </c>
    </row>
    <row r="5272" spans="1:1" x14ac:dyDescent="0.15">
      <c r="A5272">
        <v>1622774090</v>
      </c>
    </row>
    <row r="5273" spans="1:1" x14ac:dyDescent="0.15">
      <c r="A5273">
        <v>1622774102</v>
      </c>
    </row>
    <row r="5274" spans="1:1" x14ac:dyDescent="0.15">
      <c r="A5274">
        <v>1622774120</v>
      </c>
    </row>
    <row r="5275" spans="1:1" x14ac:dyDescent="0.15">
      <c r="A5275">
        <v>1622774131</v>
      </c>
    </row>
    <row r="5276" spans="1:1" x14ac:dyDescent="0.15">
      <c r="A5276">
        <v>1622774146</v>
      </c>
    </row>
    <row r="5277" spans="1:1" x14ac:dyDescent="0.15">
      <c r="A5277">
        <v>1622774201</v>
      </c>
    </row>
    <row r="5278" spans="1:1" x14ac:dyDescent="0.15">
      <c r="A5278">
        <v>1622774232</v>
      </c>
    </row>
    <row r="5279" spans="1:1" x14ac:dyDescent="0.15">
      <c r="A5279">
        <v>1622774289</v>
      </c>
    </row>
    <row r="5280" spans="1:1" x14ac:dyDescent="0.15">
      <c r="A5280">
        <v>1622774322</v>
      </c>
    </row>
    <row r="5281" spans="1:1" x14ac:dyDescent="0.15">
      <c r="A5281">
        <v>1622774366</v>
      </c>
    </row>
    <row r="5282" spans="1:1" x14ac:dyDescent="0.15">
      <c r="A5282">
        <v>1622774416</v>
      </c>
    </row>
    <row r="5283" spans="1:1" x14ac:dyDescent="0.15">
      <c r="A5283">
        <v>1622774425</v>
      </c>
    </row>
    <row r="5284" spans="1:1" x14ac:dyDescent="0.15">
      <c r="A5284">
        <v>1622774434</v>
      </c>
    </row>
    <row r="5285" spans="1:1" x14ac:dyDescent="0.15">
      <c r="A5285">
        <v>1622774524</v>
      </c>
    </row>
    <row r="5286" spans="1:1" x14ac:dyDescent="0.15">
      <c r="A5286">
        <v>1622774542</v>
      </c>
    </row>
    <row r="5287" spans="1:1" x14ac:dyDescent="0.15">
      <c r="A5287">
        <v>1622774553</v>
      </c>
    </row>
    <row r="5288" spans="1:1" x14ac:dyDescent="0.15">
      <c r="A5288">
        <v>1622774595</v>
      </c>
    </row>
    <row r="5289" spans="1:1" x14ac:dyDescent="0.15">
      <c r="A5289">
        <v>1622774605</v>
      </c>
    </row>
    <row r="5290" spans="1:1" x14ac:dyDescent="0.15">
      <c r="A5290">
        <v>1622774636</v>
      </c>
    </row>
    <row r="5291" spans="1:1" x14ac:dyDescent="0.15">
      <c r="A5291">
        <v>1622774641</v>
      </c>
    </row>
    <row r="5292" spans="1:1" x14ac:dyDescent="0.15">
      <c r="A5292">
        <v>1622774663</v>
      </c>
    </row>
    <row r="5293" spans="1:1" x14ac:dyDescent="0.15">
      <c r="A5293">
        <v>1622774704</v>
      </c>
    </row>
    <row r="5294" spans="1:1" x14ac:dyDescent="0.15">
      <c r="A5294">
        <v>1622774726</v>
      </c>
    </row>
    <row r="5295" spans="1:1" x14ac:dyDescent="0.15">
      <c r="A5295">
        <v>1622774782</v>
      </c>
    </row>
    <row r="5296" spans="1:1" x14ac:dyDescent="0.15">
      <c r="A5296">
        <v>1622774801</v>
      </c>
    </row>
    <row r="5297" spans="1:1" x14ac:dyDescent="0.15">
      <c r="A5297">
        <v>1622774829</v>
      </c>
    </row>
    <row r="5298" spans="1:1" x14ac:dyDescent="0.15">
      <c r="A5298">
        <v>1622774872</v>
      </c>
    </row>
    <row r="5299" spans="1:1" x14ac:dyDescent="0.15">
      <c r="A5299">
        <v>1622774973</v>
      </c>
    </row>
    <row r="5300" spans="1:1" x14ac:dyDescent="0.15">
      <c r="A5300">
        <v>1622774982</v>
      </c>
    </row>
    <row r="5301" spans="1:1" x14ac:dyDescent="0.15">
      <c r="A5301">
        <v>1622775020</v>
      </c>
    </row>
    <row r="5302" spans="1:1" x14ac:dyDescent="0.15">
      <c r="A5302">
        <v>1622775075</v>
      </c>
    </row>
    <row r="5303" spans="1:1" x14ac:dyDescent="0.15">
      <c r="A5303">
        <v>1622775112</v>
      </c>
    </row>
    <row r="5304" spans="1:1" x14ac:dyDescent="0.15">
      <c r="A5304">
        <v>1622775156</v>
      </c>
    </row>
    <row r="5305" spans="1:1" x14ac:dyDescent="0.15">
      <c r="A5305">
        <v>1622775255</v>
      </c>
    </row>
    <row r="5306" spans="1:1" x14ac:dyDescent="0.15">
      <c r="A5306">
        <v>1622775301</v>
      </c>
    </row>
    <row r="5307" spans="1:1" x14ac:dyDescent="0.15">
      <c r="A5307">
        <v>1622775310</v>
      </c>
    </row>
    <row r="5308" spans="1:1" x14ac:dyDescent="0.15">
      <c r="A5308">
        <v>1622775323</v>
      </c>
    </row>
    <row r="5309" spans="1:1" x14ac:dyDescent="0.15">
      <c r="A5309">
        <v>1622775354</v>
      </c>
    </row>
    <row r="5310" spans="1:1" x14ac:dyDescent="0.15">
      <c r="A5310">
        <v>1622775389</v>
      </c>
    </row>
    <row r="5311" spans="1:1" x14ac:dyDescent="0.15">
      <c r="A5311">
        <v>1622775424</v>
      </c>
    </row>
    <row r="5312" spans="1:1" x14ac:dyDescent="0.15">
      <c r="A5312">
        <v>1622775516</v>
      </c>
    </row>
    <row r="5313" spans="1:1" x14ac:dyDescent="0.15">
      <c r="A5313">
        <v>1622775552</v>
      </c>
    </row>
    <row r="5314" spans="1:1" x14ac:dyDescent="0.15">
      <c r="A5314">
        <v>1622775561</v>
      </c>
    </row>
    <row r="5315" spans="1:1" x14ac:dyDescent="0.15">
      <c r="A5315">
        <v>1622775594</v>
      </c>
    </row>
    <row r="5316" spans="1:1" x14ac:dyDescent="0.15">
      <c r="A5316">
        <v>1622775673</v>
      </c>
    </row>
    <row r="5317" spans="1:1" x14ac:dyDescent="0.15">
      <c r="A5317">
        <v>1622775727</v>
      </c>
    </row>
    <row r="5318" spans="1:1" x14ac:dyDescent="0.15">
      <c r="A5318">
        <v>1622776023</v>
      </c>
    </row>
    <row r="5319" spans="1:1" x14ac:dyDescent="0.15">
      <c r="A5319">
        <v>1622776032</v>
      </c>
    </row>
    <row r="5320" spans="1:1" x14ac:dyDescent="0.15">
      <c r="A5320">
        <v>1622776111</v>
      </c>
    </row>
    <row r="5321" spans="1:1" x14ac:dyDescent="0.15">
      <c r="A5321">
        <v>1622776166</v>
      </c>
    </row>
    <row r="5322" spans="1:1" x14ac:dyDescent="0.15">
      <c r="A5322">
        <v>1622776203</v>
      </c>
    </row>
    <row r="5323" spans="1:1" x14ac:dyDescent="0.15">
      <c r="A5323">
        <v>1622776247</v>
      </c>
    </row>
    <row r="5324" spans="1:1" x14ac:dyDescent="0.15">
      <c r="A5324">
        <v>1622776265</v>
      </c>
    </row>
    <row r="5325" spans="1:1" x14ac:dyDescent="0.15">
      <c r="A5325">
        <v>1622776302</v>
      </c>
    </row>
    <row r="5326" spans="1:1" x14ac:dyDescent="0.15">
      <c r="A5326">
        <v>1622776346</v>
      </c>
    </row>
    <row r="5327" spans="1:1" x14ac:dyDescent="0.15">
      <c r="A5327">
        <v>1622776380</v>
      </c>
    </row>
    <row r="5328" spans="1:1" x14ac:dyDescent="0.15">
      <c r="A5328">
        <v>1622776483</v>
      </c>
    </row>
    <row r="5329" spans="1:1" x14ac:dyDescent="0.15">
      <c r="A5329">
        <v>1622776551</v>
      </c>
    </row>
    <row r="5330" spans="1:1" x14ac:dyDescent="0.15">
      <c r="A5330">
        <v>1622776607</v>
      </c>
    </row>
    <row r="5331" spans="1:1" x14ac:dyDescent="0.15">
      <c r="A5331">
        <v>1622776616</v>
      </c>
    </row>
    <row r="5332" spans="1:1" x14ac:dyDescent="0.15">
      <c r="A5332">
        <v>1622776735</v>
      </c>
    </row>
    <row r="5333" spans="1:1" x14ac:dyDescent="0.15">
      <c r="A5333">
        <v>1622776760</v>
      </c>
    </row>
    <row r="5334" spans="1:1" x14ac:dyDescent="0.15">
      <c r="A5334">
        <v>1622776852</v>
      </c>
    </row>
    <row r="5335" spans="1:1" x14ac:dyDescent="0.15">
      <c r="A5335">
        <v>1622776874</v>
      </c>
    </row>
    <row r="5336" spans="1:1" x14ac:dyDescent="0.15">
      <c r="A5336">
        <v>1622776920</v>
      </c>
    </row>
    <row r="5337" spans="1:1" x14ac:dyDescent="0.15">
      <c r="A5337">
        <v>1622776942</v>
      </c>
    </row>
    <row r="5338" spans="1:1" x14ac:dyDescent="0.15">
      <c r="A5338">
        <v>1622776975</v>
      </c>
    </row>
    <row r="5339" spans="1:1" x14ac:dyDescent="0.15">
      <c r="A5339">
        <v>1622776980</v>
      </c>
    </row>
    <row r="5340" spans="1:1" x14ac:dyDescent="0.15">
      <c r="A5340">
        <v>1622777000</v>
      </c>
    </row>
    <row r="5341" spans="1:1" x14ac:dyDescent="0.15">
      <c r="A5341">
        <v>1622777011</v>
      </c>
    </row>
    <row r="5342" spans="1:1" x14ac:dyDescent="0.15">
      <c r="A5342">
        <v>1622777055</v>
      </c>
    </row>
    <row r="5343" spans="1:1" x14ac:dyDescent="0.15">
      <c r="A5343">
        <v>1622777066</v>
      </c>
    </row>
    <row r="5344" spans="1:1" x14ac:dyDescent="0.15">
      <c r="A5344">
        <v>1622777077</v>
      </c>
    </row>
    <row r="5345" spans="1:1" x14ac:dyDescent="0.15">
      <c r="A5345">
        <v>1622777099</v>
      </c>
    </row>
    <row r="5346" spans="1:1" x14ac:dyDescent="0.15">
      <c r="A5346">
        <v>1622777123</v>
      </c>
    </row>
    <row r="5347" spans="1:1" x14ac:dyDescent="0.15">
      <c r="A5347">
        <v>1622777167</v>
      </c>
    </row>
    <row r="5348" spans="1:1" x14ac:dyDescent="0.15">
      <c r="A5348">
        <v>1622777189</v>
      </c>
    </row>
    <row r="5349" spans="1:1" x14ac:dyDescent="0.15">
      <c r="A5349">
        <v>1622777202</v>
      </c>
    </row>
    <row r="5350" spans="1:1" x14ac:dyDescent="0.15">
      <c r="A5350">
        <v>1622777213</v>
      </c>
    </row>
    <row r="5351" spans="1:1" x14ac:dyDescent="0.15">
      <c r="A5351">
        <v>1622777246</v>
      </c>
    </row>
    <row r="5352" spans="1:1" x14ac:dyDescent="0.15">
      <c r="A5352">
        <v>1622777275</v>
      </c>
    </row>
    <row r="5353" spans="1:1" x14ac:dyDescent="0.15">
      <c r="A5353">
        <v>1622777291</v>
      </c>
    </row>
    <row r="5354" spans="1:1" x14ac:dyDescent="0.15">
      <c r="A5354">
        <v>1622777365</v>
      </c>
    </row>
    <row r="5355" spans="1:1" x14ac:dyDescent="0.15">
      <c r="A5355">
        <v>1622777381</v>
      </c>
    </row>
    <row r="5356" spans="1:1" x14ac:dyDescent="0.15">
      <c r="A5356">
        <v>1622777404</v>
      </c>
    </row>
    <row r="5357" spans="1:1" x14ac:dyDescent="0.15">
      <c r="A5357">
        <v>1622777415</v>
      </c>
    </row>
    <row r="5358" spans="1:1" x14ac:dyDescent="0.15">
      <c r="A5358">
        <v>1622777451</v>
      </c>
    </row>
    <row r="5359" spans="1:1" x14ac:dyDescent="0.15">
      <c r="A5359">
        <v>1622777493</v>
      </c>
    </row>
    <row r="5360" spans="1:1" x14ac:dyDescent="0.15">
      <c r="A5360">
        <v>1622777514</v>
      </c>
    </row>
    <row r="5361" spans="1:1" x14ac:dyDescent="0.15">
      <c r="A5361">
        <v>1622777527</v>
      </c>
    </row>
    <row r="5362" spans="1:1" x14ac:dyDescent="0.15">
      <c r="A5362">
        <v>1622777536</v>
      </c>
    </row>
    <row r="5363" spans="1:1" x14ac:dyDescent="0.15">
      <c r="A5363">
        <v>1622777541</v>
      </c>
    </row>
    <row r="5364" spans="1:1" x14ac:dyDescent="0.15">
      <c r="A5364">
        <v>1622777572</v>
      </c>
    </row>
    <row r="5365" spans="1:1" x14ac:dyDescent="0.15">
      <c r="A5365">
        <v>1622777617</v>
      </c>
    </row>
    <row r="5366" spans="1:1" x14ac:dyDescent="0.15">
      <c r="A5366">
        <v>1622777635</v>
      </c>
    </row>
    <row r="5367" spans="1:1" x14ac:dyDescent="0.15">
      <c r="A5367">
        <v>1622777695</v>
      </c>
    </row>
    <row r="5368" spans="1:1" x14ac:dyDescent="0.15">
      <c r="A5368">
        <v>1622777725</v>
      </c>
    </row>
    <row r="5369" spans="1:1" x14ac:dyDescent="0.15">
      <c r="A5369">
        <v>1622777743</v>
      </c>
    </row>
    <row r="5370" spans="1:1" x14ac:dyDescent="0.15">
      <c r="A5370">
        <v>1622777752</v>
      </c>
    </row>
    <row r="5371" spans="1:1" x14ac:dyDescent="0.15">
      <c r="A5371">
        <v>1622777761</v>
      </c>
    </row>
    <row r="5372" spans="1:1" x14ac:dyDescent="0.15">
      <c r="A5372">
        <v>1622777794</v>
      </c>
    </row>
    <row r="5373" spans="1:1" x14ac:dyDescent="0.15">
      <c r="A5373">
        <v>1622777819</v>
      </c>
    </row>
    <row r="5374" spans="1:1" x14ac:dyDescent="0.15">
      <c r="A5374">
        <v>1622777853</v>
      </c>
    </row>
    <row r="5375" spans="1:1" x14ac:dyDescent="0.15">
      <c r="A5375">
        <v>1622777864</v>
      </c>
    </row>
    <row r="5376" spans="1:1" x14ac:dyDescent="0.15">
      <c r="A5376">
        <v>1622777880</v>
      </c>
    </row>
    <row r="5377" spans="1:1" x14ac:dyDescent="0.15">
      <c r="A5377">
        <v>1622777930</v>
      </c>
    </row>
    <row r="5378" spans="1:1" x14ac:dyDescent="0.15">
      <c r="A5378">
        <v>1622777943</v>
      </c>
    </row>
    <row r="5379" spans="1:1" x14ac:dyDescent="0.15">
      <c r="A5379">
        <v>1622777974</v>
      </c>
    </row>
    <row r="5380" spans="1:1" x14ac:dyDescent="0.15">
      <c r="A5380">
        <v>1622778014</v>
      </c>
    </row>
    <row r="5381" spans="1:1" x14ac:dyDescent="0.15">
      <c r="A5381">
        <v>1622778023</v>
      </c>
    </row>
    <row r="5382" spans="1:1" x14ac:dyDescent="0.15">
      <c r="A5382">
        <v>1622778041</v>
      </c>
    </row>
    <row r="5383" spans="1:1" x14ac:dyDescent="0.15">
      <c r="A5383">
        <v>1622778050</v>
      </c>
    </row>
    <row r="5384" spans="1:1" x14ac:dyDescent="0.15">
      <c r="A5384">
        <v>1622778069</v>
      </c>
    </row>
    <row r="5385" spans="1:1" x14ac:dyDescent="0.15">
      <c r="A5385">
        <v>1622778104</v>
      </c>
    </row>
    <row r="5386" spans="1:1" x14ac:dyDescent="0.15">
      <c r="A5386">
        <v>1622778133</v>
      </c>
    </row>
    <row r="5387" spans="1:1" x14ac:dyDescent="0.15">
      <c r="A5387">
        <v>1622778151</v>
      </c>
    </row>
    <row r="5388" spans="1:1" x14ac:dyDescent="0.15">
      <c r="A5388">
        <v>1622778212</v>
      </c>
    </row>
    <row r="5389" spans="1:1" x14ac:dyDescent="0.15">
      <c r="A5389">
        <v>1622778225</v>
      </c>
    </row>
    <row r="5390" spans="1:1" x14ac:dyDescent="0.15">
      <c r="A5390">
        <v>1622778234</v>
      </c>
    </row>
    <row r="5391" spans="1:1" x14ac:dyDescent="0.15">
      <c r="A5391">
        <v>1622778335</v>
      </c>
    </row>
    <row r="5392" spans="1:1" x14ac:dyDescent="0.15">
      <c r="A5392">
        <v>1622778348</v>
      </c>
    </row>
    <row r="5393" spans="1:1" x14ac:dyDescent="0.15">
      <c r="A5393">
        <v>1622778371</v>
      </c>
    </row>
    <row r="5394" spans="1:1" x14ac:dyDescent="0.15">
      <c r="A5394">
        <v>1622778384</v>
      </c>
    </row>
    <row r="5395" spans="1:1" x14ac:dyDescent="0.15">
      <c r="A5395">
        <v>1622778445</v>
      </c>
    </row>
    <row r="5396" spans="1:1" x14ac:dyDescent="0.15">
      <c r="A5396">
        <v>1622778483</v>
      </c>
    </row>
    <row r="5397" spans="1:1" x14ac:dyDescent="0.15">
      <c r="A5397">
        <v>1622778492</v>
      </c>
    </row>
    <row r="5398" spans="1:1" x14ac:dyDescent="0.15">
      <c r="A5398">
        <v>1622778511</v>
      </c>
    </row>
    <row r="5399" spans="1:1" x14ac:dyDescent="0.15">
      <c r="A5399">
        <v>1622778555</v>
      </c>
    </row>
    <row r="5400" spans="1:1" x14ac:dyDescent="0.15">
      <c r="A5400">
        <v>1622778562</v>
      </c>
    </row>
    <row r="5401" spans="1:1" x14ac:dyDescent="0.15">
      <c r="A5401">
        <v>1622778573</v>
      </c>
    </row>
    <row r="5402" spans="1:1" x14ac:dyDescent="0.15">
      <c r="A5402">
        <v>1622778609</v>
      </c>
    </row>
    <row r="5403" spans="1:1" x14ac:dyDescent="0.15">
      <c r="A5403">
        <v>1622778618</v>
      </c>
    </row>
    <row r="5404" spans="1:1" x14ac:dyDescent="0.15">
      <c r="A5404">
        <v>1622778630</v>
      </c>
    </row>
    <row r="5405" spans="1:1" x14ac:dyDescent="0.15">
      <c r="A5405">
        <v>1622778643</v>
      </c>
    </row>
    <row r="5406" spans="1:1" x14ac:dyDescent="0.15">
      <c r="A5406">
        <v>1622778665</v>
      </c>
    </row>
    <row r="5407" spans="1:1" x14ac:dyDescent="0.15">
      <c r="A5407">
        <v>1622778708</v>
      </c>
    </row>
    <row r="5408" spans="1:1" x14ac:dyDescent="0.15">
      <c r="A5408">
        <v>1622778742</v>
      </c>
    </row>
    <row r="5409" spans="1:1" x14ac:dyDescent="0.15">
      <c r="A5409">
        <v>1622778753</v>
      </c>
    </row>
    <row r="5410" spans="1:1" x14ac:dyDescent="0.15">
      <c r="A5410">
        <v>1622778791</v>
      </c>
    </row>
    <row r="5411" spans="1:1" x14ac:dyDescent="0.15">
      <c r="A5411">
        <v>1622778825</v>
      </c>
    </row>
    <row r="5412" spans="1:1" x14ac:dyDescent="0.15">
      <c r="A5412">
        <v>1622778834</v>
      </c>
    </row>
    <row r="5413" spans="1:1" x14ac:dyDescent="0.15">
      <c r="A5413">
        <v>1622778861</v>
      </c>
    </row>
    <row r="5414" spans="1:1" x14ac:dyDescent="0.15">
      <c r="A5414">
        <v>1622778870</v>
      </c>
    </row>
    <row r="5415" spans="1:1" x14ac:dyDescent="0.15">
      <c r="A5415">
        <v>1622778894</v>
      </c>
    </row>
    <row r="5416" spans="1:1" x14ac:dyDescent="0.15">
      <c r="A5416">
        <v>1622778924</v>
      </c>
    </row>
    <row r="5417" spans="1:1" x14ac:dyDescent="0.15">
      <c r="A5417">
        <v>1622778960</v>
      </c>
    </row>
    <row r="5418" spans="1:1" x14ac:dyDescent="0.15">
      <c r="A5418">
        <v>1622779004</v>
      </c>
    </row>
    <row r="5419" spans="1:1" x14ac:dyDescent="0.15">
      <c r="A5419">
        <v>1622779015</v>
      </c>
    </row>
    <row r="5420" spans="1:1" x14ac:dyDescent="0.15">
      <c r="A5420">
        <v>1622779022</v>
      </c>
    </row>
    <row r="5421" spans="1:1" x14ac:dyDescent="0.15">
      <c r="A5421">
        <v>1622779068</v>
      </c>
    </row>
    <row r="5422" spans="1:1" x14ac:dyDescent="0.15">
      <c r="A5422">
        <v>1622779086</v>
      </c>
    </row>
    <row r="5423" spans="1:1" x14ac:dyDescent="0.15">
      <c r="A5423">
        <v>1622779105</v>
      </c>
    </row>
    <row r="5424" spans="1:1" x14ac:dyDescent="0.15">
      <c r="A5424">
        <v>1622779114</v>
      </c>
    </row>
    <row r="5425" spans="1:1" x14ac:dyDescent="0.15">
      <c r="A5425">
        <v>1622779150</v>
      </c>
    </row>
    <row r="5426" spans="1:1" x14ac:dyDescent="0.15">
      <c r="A5426">
        <v>1622779169</v>
      </c>
    </row>
    <row r="5427" spans="1:1" x14ac:dyDescent="0.15">
      <c r="A5427">
        <v>1622779178</v>
      </c>
    </row>
    <row r="5428" spans="1:1" x14ac:dyDescent="0.15">
      <c r="A5428">
        <v>1622779187</v>
      </c>
    </row>
    <row r="5429" spans="1:1" x14ac:dyDescent="0.15">
      <c r="A5429">
        <v>1622779213</v>
      </c>
    </row>
    <row r="5430" spans="1:1" x14ac:dyDescent="0.15">
      <c r="A5430">
        <v>1622779259</v>
      </c>
    </row>
    <row r="5431" spans="1:1" x14ac:dyDescent="0.15">
      <c r="A5431">
        <v>1622779260</v>
      </c>
    </row>
    <row r="5432" spans="1:1" x14ac:dyDescent="0.15">
      <c r="A5432">
        <v>1622779271</v>
      </c>
    </row>
    <row r="5433" spans="1:1" x14ac:dyDescent="0.15">
      <c r="A5433">
        <v>1622779284</v>
      </c>
    </row>
    <row r="5434" spans="1:1" x14ac:dyDescent="0.15">
      <c r="A5434">
        <v>1622779295</v>
      </c>
    </row>
    <row r="5435" spans="1:1" x14ac:dyDescent="0.15">
      <c r="A5435">
        <v>1622779303</v>
      </c>
    </row>
    <row r="5436" spans="1:1" x14ac:dyDescent="0.15">
      <c r="A5436">
        <v>1622779334</v>
      </c>
    </row>
    <row r="5437" spans="1:1" x14ac:dyDescent="0.15">
      <c r="A5437">
        <v>1622779349</v>
      </c>
    </row>
    <row r="5438" spans="1:1" x14ac:dyDescent="0.15">
      <c r="A5438">
        <v>1622779358</v>
      </c>
    </row>
    <row r="5439" spans="1:1" x14ac:dyDescent="0.15">
      <c r="A5439">
        <v>1622779361</v>
      </c>
    </row>
    <row r="5440" spans="1:1" x14ac:dyDescent="0.15">
      <c r="A5440">
        <v>1622779394</v>
      </c>
    </row>
    <row r="5441" spans="1:1" x14ac:dyDescent="0.15">
      <c r="A5441">
        <v>1622779400</v>
      </c>
    </row>
    <row r="5442" spans="1:1" x14ac:dyDescent="0.15">
      <c r="A5442">
        <v>1622779428</v>
      </c>
    </row>
    <row r="5443" spans="1:1" x14ac:dyDescent="0.15">
      <c r="A5443">
        <v>1622779439</v>
      </c>
    </row>
    <row r="5444" spans="1:1" x14ac:dyDescent="0.15">
      <c r="A5444">
        <v>1622779473</v>
      </c>
    </row>
    <row r="5445" spans="1:1" x14ac:dyDescent="0.15">
      <c r="A5445">
        <v>1622779482</v>
      </c>
    </row>
    <row r="5446" spans="1:1" x14ac:dyDescent="0.15">
      <c r="A5446">
        <v>1622779493</v>
      </c>
    </row>
    <row r="5447" spans="1:1" x14ac:dyDescent="0.15">
      <c r="A5447">
        <v>1622779538</v>
      </c>
    </row>
    <row r="5448" spans="1:1" x14ac:dyDescent="0.15">
      <c r="A5448">
        <v>1622779545</v>
      </c>
    </row>
    <row r="5449" spans="1:1" x14ac:dyDescent="0.15">
      <c r="A5449">
        <v>1622779554</v>
      </c>
    </row>
    <row r="5450" spans="1:1" x14ac:dyDescent="0.15">
      <c r="A5450">
        <v>1622779563</v>
      </c>
    </row>
    <row r="5451" spans="1:1" x14ac:dyDescent="0.15">
      <c r="A5451">
        <v>1622779572</v>
      </c>
    </row>
    <row r="5452" spans="1:1" x14ac:dyDescent="0.15">
      <c r="A5452">
        <v>1622779583</v>
      </c>
    </row>
    <row r="5453" spans="1:1" x14ac:dyDescent="0.15">
      <c r="A5453">
        <v>1622779592</v>
      </c>
    </row>
    <row r="5454" spans="1:1" x14ac:dyDescent="0.15">
      <c r="A5454">
        <v>1622779620</v>
      </c>
    </row>
    <row r="5455" spans="1:1" x14ac:dyDescent="0.15">
      <c r="A5455">
        <v>1622779642</v>
      </c>
    </row>
    <row r="5456" spans="1:1" x14ac:dyDescent="0.15">
      <c r="A5456">
        <v>1622779664</v>
      </c>
    </row>
    <row r="5457" spans="1:1" x14ac:dyDescent="0.15">
      <c r="A5457">
        <v>1622779675</v>
      </c>
    </row>
    <row r="5458" spans="1:1" x14ac:dyDescent="0.15">
      <c r="A5458">
        <v>1622779680</v>
      </c>
    </row>
    <row r="5459" spans="1:1" x14ac:dyDescent="0.15">
      <c r="A5459">
        <v>1622779691</v>
      </c>
    </row>
    <row r="5460" spans="1:1" x14ac:dyDescent="0.15">
      <c r="A5460">
        <v>1622779916</v>
      </c>
    </row>
    <row r="5461" spans="1:1" x14ac:dyDescent="0.15">
      <c r="A5461">
        <v>1622779934</v>
      </c>
    </row>
    <row r="5462" spans="1:1" x14ac:dyDescent="0.15">
      <c r="A5462">
        <v>1622779952</v>
      </c>
    </row>
    <row r="5463" spans="1:1" x14ac:dyDescent="0.15">
      <c r="A5463">
        <v>1622780053</v>
      </c>
    </row>
    <row r="5464" spans="1:1" x14ac:dyDescent="0.15">
      <c r="A5464">
        <v>1622780109</v>
      </c>
    </row>
    <row r="5465" spans="1:1" x14ac:dyDescent="0.15">
      <c r="A5465">
        <v>1622780152</v>
      </c>
    </row>
    <row r="5466" spans="1:1" x14ac:dyDescent="0.15">
      <c r="A5466">
        <v>1622780165</v>
      </c>
    </row>
    <row r="5467" spans="1:1" x14ac:dyDescent="0.15">
      <c r="A5467">
        <v>1622780190</v>
      </c>
    </row>
    <row r="5468" spans="1:1" x14ac:dyDescent="0.15">
      <c r="A5468">
        <v>1622780345</v>
      </c>
    </row>
    <row r="5469" spans="1:1" x14ac:dyDescent="0.15">
      <c r="A5469">
        <v>1622780372</v>
      </c>
    </row>
    <row r="5470" spans="1:1" x14ac:dyDescent="0.15">
      <c r="A5470">
        <v>1622780413</v>
      </c>
    </row>
    <row r="5471" spans="1:1" x14ac:dyDescent="0.15">
      <c r="A5471">
        <v>1622780435</v>
      </c>
    </row>
    <row r="5472" spans="1:1" x14ac:dyDescent="0.15">
      <c r="A5472">
        <v>1622780459</v>
      </c>
    </row>
    <row r="5473" spans="1:1" x14ac:dyDescent="0.15">
      <c r="A5473">
        <v>1622780471</v>
      </c>
    </row>
    <row r="5474" spans="1:1" x14ac:dyDescent="0.15">
      <c r="A5474">
        <v>1622780585</v>
      </c>
    </row>
    <row r="5475" spans="1:1" x14ac:dyDescent="0.15">
      <c r="A5475">
        <v>1622780615</v>
      </c>
    </row>
    <row r="5476" spans="1:1" x14ac:dyDescent="0.15">
      <c r="A5476">
        <v>1622780697</v>
      </c>
    </row>
    <row r="5477" spans="1:1" x14ac:dyDescent="0.15">
      <c r="A5477">
        <v>1622780714</v>
      </c>
    </row>
    <row r="5478" spans="1:1" x14ac:dyDescent="0.15">
      <c r="A5478">
        <v>1622780741</v>
      </c>
    </row>
    <row r="5479" spans="1:1" x14ac:dyDescent="0.15">
      <c r="A5479">
        <v>1622780769</v>
      </c>
    </row>
    <row r="5480" spans="1:1" x14ac:dyDescent="0.15">
      <c r="A5480">
        <v>1622780796</v>
      </c>
    </row>
    <row r="5481" spans="1:1" x14ac:dyDescent="0.15">
      <c r="A5481">
        <v>1622780800</v>
      </c>
    </row>
    <row r="5482" spans="1:1" x14ac:dyDescent="0.15">
      <c r="A5482">
        <v>1622780833</v>
      </c>
    </row>
    <row r="5483" spans="1:1" x14ac:dyDescent="0.15">
      <c r="A5483">
        <v>1622780877</v>
      </c>
    </row>
    <row r="5484" spans="1:1" x14ac:dyDescent="0.15">
      <c r="A5484">
        <v>1622780910</v>
      </c>
    </row>
    <row r="5485" spans="1:1" x14ac:dyDescent="0.15">
      <c r="A5485">
        <v>1622780923</v>
      </c>
    </row>
    <row r="5486" spans="1:1" x14ac:dyDescent="0.15">
      <c r="A5486">
        <v>1622780945</v>
      </c>
    </row>
    <row r="5487" spans="1:1" x14ac:dyDescent="0.15">
      <c r="A5487">
        <v>1622780976</v>
      </c>
    </row>
    <row r="5488" spans="1:1" x14ac:dyDescent="0.15">
      <c r="A5488">
        <v>1622781018</v>
      </c>
    </row>
    <row r="5489" spans="1:1" x14ac:dyDescent="0.15">
      <c r="A5489">
        <v>1622781030</v>
      </c>
    </row>
    <row r="5490" spans="1:1" x14ac:dyDescent="0.15">
      <c r="A5490">
        <v>1622781081</v>
      </c>
    </row>
    <row r="5491" spans="1:1" x14ac:dyDescent="0.15">
      <c r="A5491">
        <v>1622781120</v>
      </c>
    </row>
    <row r="5492" spans="1:1" x14ac:dyDescent="0.15">
      <c r="A5492">
        <v>1622781131</v>
      </c>
    </row>
    <row r="5493" spans="1:1" x14ac:dyDescent="0.15">
      <c r="A5493">
        <v>1622781164</v>
      </c>
    </row>
    <row r="5494" spans="1:1" x14ac:dyDescent="0.15">
      <c r="A5494">
        <v>1622781175</v>
      </c>
    </row>
    <row r="5495" spans="1:1" x14ac:dyDescent="0.15">
      <c r="A5495">
        <v>1622781229</v>
      </c>
    </row>
    <row r="5496" spans="1:1" x14ac:dyDescent="0.15">
      <c r="A5496">
        <v>1622781238</v>
      </c>
    </row>
    <row r="5497" spans="1:1" x14ac:dyDescent="0.15">
      <c r="A5497">
        <v>1622781283</v>
      </c>
    </row>
    <row r="5498" spans="1:1" x14ac:dyDescent="0.15">
      <c r="A5498">
        <v>1622781344</v>
      </c>
    </row>
    <row r="5499" spans="1:1" x14ac:dyDescent="0.15">
      <c r="A5499">
        <v>1622781393</v>
      </c>
    </row>
    <row r="5500" spans="1:1" x14ac:dyDescent="0.15">
      <c r="A5500">
        <v>1622781494</v>
      </c>
    </row>
    <row r="5501" spans="1:1" x14ac:dyDescent="0.15">
      <c r="A5501">
        <v>1622781548</v>
      </c>
    </row>
    <row r="5502" spans="1:1" x14ac:dyDescent="0.15">
      <c r="A5502">
        <v>1622781571</v>
      </c>
    </row>
    <row r="5503" spans="1:1" x14ac:dyDescent="0.15">
      <c r="A5503">
        <v>1622781632</v>
      </c>
    </row>
    <row r="5504" spans="1:1" x14ac:dyDescent="0.15">
      <c r="A5504">
        <v>1622781650</v>
      </c>
    </row>
    <row r="5505" spans="1:1" x14ac:dyDescent="0.15">
      <c r="A5505">
        <v>1622781687</v>
      </c>
    </row>
    <row r="5506" spans="1:1" x14ac:dyDescent="0.15">
      <c r="A5506">
        <v>1622781696</v>
      </c>
    </row>
    <row r="5507" spans="1:1" x14ac:dyDescent="0.15">
      <c r="A5507">
        <v>1622781733</v>
      </c>
    </row>
    <row r="5508" spans="1:1" x14ac:dyDescent="0.15">
      <c r="A5508">
        <v>1622781832</v>
      </c>
    </row>
    <row r="5509" spans="1:1" x14ac:dyDescent="0.15">
      <c r="A5509">
        <v>1622781900</v>
      </c>
    </row>
    <row r="5510" spans="1:1" x14ac:dyDescent="0.15">
      <c r="A5510">
        <v>1622781955</v>
      </c>
    </row>
    <row r="5511" spans="1:1" x14ac:dyDescent="0.15">
      <c r="A5511">
        <v>1622781966</v>
      </c>
    </row>
    <row r="5512" spans="1:1" x14ac:dyDescent="0.15">
      <c r="A5512">
        <v>1622781977</v>
      </c>
    </row>
    <row r="5513" spans="1:1" x14ac:dyDescent="0.15">
      <c r="A5513">
        <v>1622781988</v>
      </c>
    </row>
    <row r="5514" spans="1:1" x14ac:dyDescent="0.15">
      <c r="A5514">
        <v>1622782000</v>
      </c>
    </row>
    <row r="5515" spans="1:1" x14ac:dyDescent="0.15">
      <c r="A5515">
        <v>1622782073</v>
      </c>
    </row>
    <row r="5516" spans="1:1" x14ac:dyDescent="0.15">
      <c r="A5516">
        <v>1622782093</v>
      </c>
    </row>
    <row r="5517" spans="1:1" x14ac:dyDescent="0.15">
      <c r="A5517">
        <v>1622782129</v>
      </c>
    </row>
    <row r="5518" spans="1:1" x14ac:dyDescent="0.15">
      <c r="A5518">
        <v>1622782154</v>
      </c>
    </row>
    <row r="5519" spans="1:1" x14ac:dyDescent="0.15">
      <c r="A5519">
        <v>1622782183</v>
      </c>
    </row>
    <row r="5520" spans="1:1" x14ac:dyDescent="0.15">
      <c r="A5520">
        <v>1622782208</v>
      </c>
    </row>
    <row r="5521" spans="1:1" x14ac:dyDescent="0.15">
      <c r="A5521">
        <v>1622782242</v>
      </c>
    </row>
    <row r="5522" spans="1:1" x14ac:dyDescent="0.15">
      <c r="A5522">
        <v>1622782253</v>
      </c>
    </row>
    <row r="5523" spans="1:1" x14ac:dyDescent="0.15">
      <c r="A5523">
        <v>1622782275</v>
      </c>
    </row>
    <row r="5524" spans="1:1" x14ac:dyDescent="0.15">
      <c r="A5524">
        <v>1622782318</v>
      </c>
    </row>
    <row r="5525" spans="1:1" x14ac:dyDescent="0.15">
      <c r="A5525">
        <v>1622782321</v>
      </c>
    </row>
    <row r="5526" spans="1:1" x14ac:dyDescent="0.15">
      <c r="A5526">
        <v>1622782374</v>
      </c>
    </row>
    <row r="5527" spans="1:1" x14ac:dyDescent="0.15">
      <c r="A5527">
        <v>1622782381</v>
      </c>
    </row>
    <row r="5528" spans="1:1" x14ac:dyDescent="0.15">
      <c r="A5528">
        <v>1622782433</v>
      </c>
    </row>
    <row r="5529" spans="1:1" x14ac:dyDescent="0.15">
      <c r="A5529">
        <v>1622782479</v>
      </c>
    </row>
    <row r="5530" spans="1:1" x14ac:dyDescent="0.15">
      <c r="A5530">
        <v>1622782497</v>
      </c>
    </row>
    <row r="5531" spans="1:1" x14ac:dyDescent="0.15">
      <c r="A5531">
        <v>1622782523</v>
      </c>
    </row>
    <row r="5532" spans="1:1" x14ac:dyDescent="0.15">
      <c r="A5532">
        <v>1622782578</v>
      </c>
    </row>
    <row r="5533" spans="1:1" x14ac:dyDescent="0.15">
      <c r="A5533">
        <v>1622782648</v>
      </c>
    </row>
    <row r="5534" spans="1:1" x14ac:dyDescent="0.15">
      <c r="A5534">
        <v>1622782671</v>
      </c>
    </row>
    <row r="5535" spans="1:1" x14ac:dyDescent="0.15">
      <c r="A5535">
        <v>1622782684</v>
      </c>
    </row>
    <row r="5536" spans="1:1" x14ac:dyDescent="0.15">
      <c r="A5536">
        <v>1622782703</v>
      </c>
    </row>
    <row r="5537" spans="1:1" x14ac:dyDescent="0.15">
      <c r="A5537">
        <v>1622782725</v>
      </c>
    </row>
    <row r="5538" spans="1:1" x14ac:dyDescent="0.15">
      <c r="A5538">
        <v>1622782734</v>
      </c>
    </row>
    <row r="5539" spans="1:1" x14ac:dyDescent="0.15">
      <c r="A5539">
        <v>1622782758</v>
      </c>
    </row>
    <row r="5540" spans="1:1" x14ac:dyDescent="0.15">
      <c r="A5540">
        <v>1622782770</v>
      </c>
    </row>
    <row r="5541" spans="1:1" x14ac:dyDescent="0.15">
      <c r="A5541">
        <v>1622782794</v>
      </c>
    </row>
    <row r="5542" spans="1:1" x14ac:dyDescent="0.15">
      <c r="A5542">
        <v>1622782802</v>
      </c>
    </row>
    <row r="5543" spans="1:1" x14ac:dyDescent="0.15">
      <c r="A5543">
        <v>1622782813</v>
      </c>
    </row>
    <row r="5544" spans="1:1" x14ac:dyDescent="0.15">
      <c r="A5544">
        <v>1622782831</v>
      </c>
    </row>
    <row r="5545" spans="1:1" x14ac:dyDescent="0.15">
      <c r="A5545">
        <v>1622782846</v>
      </c>
    </row>
    <row r="5546" spans="1:1" x14ac:dyDescent="0.15">
      <c r="A5546">
        <v>1622782864</v>
      </c>
    </row>
    <row r="5547" spans="1:1" x14ac:dyDescent="0.15">
      <c r="A5547">
        <v>1622782875</v>
      </c>
    </row>
    <row r="5548" spans="1:1" x14ac:dyDescent="0.15">
      <c r="A5548">
        <v>1622782880</v>
      </c>
    </row>
    <row r="5549" spans="1:1" x14ac:dyDescent="0.15">
      <c r="A5549">
        <v>1622782903</v>
      </c>
    </row>
    <row r="5550" spans="1:1" x14ac:dyDescent="0.15">
      <c r="A5550">
        <v>1622782921</v>
      </c>
    </row>
    <row r="5551" spans="1:1" x14ac:dyDescent="0.15">
      <c r="A5551">
        <v>1622782930</v>
      </c>
    </row>
    <row r="5552" spans="1:1" x14ac:dyDescent="0.15">
      <c r="A5552">
        <v>1622782974</v>
      </c>
    </row>
    <row r="5553" spans="1:1" x14ac:dyDescent="0.15">
      <c r="A5553">
        <v>1622782990</v>
      </c>
    </row>
    <row r="5554" spans="1:1" x14ac:dyDescent="0.15">
      <c r="A5554">
        <v>1622783010</v>
      </c>
    </row>
    <row r="5555" spans="1:1" x14ac:dyDescent="0.15">
      <c r="A5555">
        <v>1622783029</v>
      </c>
    </row>
    <row r="5556" spans="1:1" x14ac:dyDescent="0.15">
      <c r="A5556">
        <v>1622783063</v>
      </c>
    </row>
    <row r="5557" spans="1:1" x14ac:dyDescent="0.15">
      <c r="A5557">
        <v>1622783139</v>
      </c>
    </row>
    <row r="5558" spans="1:1" x14ac:dyDescent="0.15">
      <c r="A5558">
        <v>1622783182</v>
      </c>
    </row>
    <row r="5559" spans="1:1" x14ac:dyDescent="0.15">
      <c r="A5559">
        <v>1622783218</v>
      </c>
    </row>
    <row r="5560" spans="1:1" x14ac:dyDescent="0.15">
      <c r="A5560">
        <v>1622783281</v>
      </c>
    </row>
    <row r="5561" spans="1:1" x14ac:dyDescent="0.15">
      <c r="A5561">
        <v>1622783331</v>
      </c>
    </row>
    <row r="5562" spans="1:1" x14ac:dyDescent="0.15">
      <c r="A5562">
        <v>1622783364</v>
      </c>
    </row>
    <row r="5563" spans="1:1" x14ac:dyDescent="0.15">
      <c r="A5563">
        <v>1622783380</v>
      </c>
    </row>
    <row r="5564" spans="1:1" x14ac:dyDescent="0.15">
      <c r="A5564">
        <v>1622783405</v>
      </c>
    </row>
    <row r="5565" spans="1:1" x14ac:dyDescent="0.15">
      <c r="A5565">
        <v>1622783423</v>
      </c>
    </row>
    <row r="5566" spans="1:1" x14ac:dyDescent="0.15">
      <c r="A5566">
        <v>1622783432</v>
      </c>
    </row>
    <row r="5567" spans="1:1" x14ac:dyDescent="0.15">
      <c r="A5567">
        <v>1622783450</v>
      </c>
    </row>
    <row r="5568" spans="1:1" x14ac:dyDescent="0.15">
      <c r="A5568">
        <v>1622783478</v>
      </c>
    </row>
    <row r="5569" spans="1:1" x14ac:dyDescent="0.15">
      <c r="A5569">
        <v>1622783533</v>
      </c>
    </row>
    <row r="5570" spans="1:1" x14ac:dyDescent="0.15">
      <c r="A5570">
        <v>1622783540</v>
      </c>
    </row>
    <row r="5571" spans="1:1" x14ac:dyDescent="0.15">
      <c r="A5571">
        <v>1622783551</v>
      </c>
    </row>
    <row r="5572" spans="1:1" x14ac:dyDescent="0.15">
      <c r="A5572">
        <v>1622783568</v>
      </c>
    </row>
    <row r="5573" spans="1:1" x14ac:dyDescent="0.15">
      <c r="A5573">
        <v>1622783586</v>
      </c>
    </row>
    <row r="5574" spans="1:1" x14ac:dyDescent="0.15">
      <c r="A5574">
        <v>1622783625</v>
      </c>
    </row>
    <row r="5575" spans="1:1" x14ac:dyDescent="0.15">
      <c r="A5575">
        <v>1622783649</v>
      </c>
    </row>
    <row r="5576" spans="1:1" x14ac:dyDescent="0.15">
      <c r="A5576">
        <v>1622783658</v>
      </c>
    </row>
    <row r="5577" spans="1:1" x14ac:dyDescent="0.15">
      <c r="A5577">
        <v>1622783685</v>
      </c>
    </row>
    <row r="5578" spans="1:1" x14ac:dyDescent="0.15">
      <c r="A5578">
        <v>1622783702</v>
      </c>
    </row>
    <row r="5579" spans="1:1" x14ac:dyDescent="0.15">
      <c r="A5579">
        <v>1622783735</v>
      </c>
    </row>
    <row r="5580" spans="1:1" x14ac:dyDescent="0.15">
      <c r="A5580">
        <v>1622783803</v>
      </c>
    </row>
    <row r="5581" spans="1:1" x14ac:dyDescent="0.15">
      <c r="A5581">
        <v>1622783821</v>
      </c>
    </row>
    <row r="5582" spans="1:1" x14ac:dyDescent="0.15">
      <c r="A5582">
        <v>1622783847</v>
      </c>
    </row>
    <row r="5583" spans="1:1" x14ac:dyDescent="0.15">
      <c r="A5583">
        <v>1622783874</v>
      </c>
    </row>
    <row r="5584" spans="1:1" x14ac:dyDescent="0.15">
      <c r="A5584">
        <v>1622783902</v>
      </c>
    </row>
    <row r="5585" spans="1:1" x14ac:dyDescent="0.15">
      <c r="A5585">
        <v>1622783957</v>
      </c>
    </row>
    <row r="5586" spans="1:1" x14ac:dyDescent="0.15">
      <c r="A5586">
        <v>1622783975</v>
      </c>
    </row>
    <row r="5587" spans="1:1" x14ac:dyDescent="0.15">
      <c r="A5587">
        <v>1622783980</v>
      </c>
    </row>
    <row r="5588" spans="1:1" x14ac:dyDescent="0.15">
      <c r="A5588">
        <v>1622784013</v>
      </c>
    </row>
    <row r="5589" spans="1:1" x14ac:dyDescent="0.15">
      <c r="A5589">
        <v>1622784048</v>
      </c>
    </row>
    <row r="5590" spans="1:1" x14ac:dyDescent="0.15">
      <c r="A5590">
        <v>1622784059</v>
      </c>
    </row>
    <row r="5591" spans="1:1" x14ac:dyDescent="0.15">
      <c r="A5591">
        <v>1622784071</v>
      </c>
    </row>
    <row r="5592" spans="1:1" x14ac:dyDescent="0.15">
      <c r="A5592">
        <v>1622784095</v>
      </c>
    </row>
    <row r="5593" spans="1:1" x14ac:dyDescent="0.15">
      <c r="A5593">
        <v>1622784112</v>
      </c>
    </row>
    <row r="5594" spans="1:1" x14ac:dyDescent="0.15">
      <c r="A5594">
        <v>1622784149</v>
      </c>
    </row>
    <row r="5595" spans="1:1" x14ac:dyDescent="0.15">
      <c r="A5595">
        <v>1622784158</v>
      </c>
    </row>
    <row r="5596" spans="1:1" x14ac:dyDescent="0.15">
      <c r="A5596">
        <v>1622784161</v>
      </c>
    </row>
    <row r="5597" spans="1:1" x14ac:dyDescent="0.15">
      <c r="A5597">
        <v>1622784204</v>
      </c>
    </row>
    <row r="5598" spans="1:1" x14ac:dyDescent="0.15">
      <c r="A5598">
        <v>1622784240</v>
      </c>
    </row>
    <row r="5599" spans="1:1" x14ac:dyDescent="0.15">
      <c r="A5599">
        <v>1622784268</v>
      </c>
    </row>
    <row r="5600" spans="1:1" x14ac:dyDescent="0.15">
      <c r="A5600">
        <v>1622784286</v>
      </c>
    </row>
    <row r="5601" spans="1:1" x14ac:dyDescent="0.15">
      <c r="A5601">
        <v>1622784305</v>
      </c>
    </row>
    <row r="5602" spans="1:1" x14ac:dyDescent="0.15">
      <c r="A5602">
        <v>1622784341</v>
      </c>
    </row>
    <row r="5603" spans="1:1" x14ac:dyDescent="0.15">
      <c r="A5603">
        <v>1622784369</v>
      </c>
    </row>
    <row r="5604" spans="1:1" x14ac:dyDescent="0.15">
      <c r="A5604">
        <v>1622784378</v>
      </c>
    </row>
    <row r="5605" spans="1:1" x14ac:dyDescent="0.15">
      <c r="A5605">
        <v>1622784431</v>
      </c>
    </row>
    <row r="5606" spans="1:1" x14ac:dyDescent="0.15">
      <c r="A5606">
        <v>1622784509</v>
      </c>
    </row>
    <row r="5607" spans="1:1" x14ac:dyDescent="0.15">
      <c r="A5607">
        <v>1622784574</v>
      </c>
    </row>
    <row r="5608" spans="1:1" x14ac:dyDescent="0.15">
      <c r="A5608">
        <v>1622784600</v>
      </c>
    </row>
    <row r="5609" spans="1:1" x14ac:dyDescent="0.15">
      <c r="A5609">
        <v>1622784611</v>
      </c>
    </row>
    <row r="5610" spans="1:1" x14ac:dyDescent="0.15">
      <c r="A5610">
        <v>1622784662</v>
      </c>
    </row>
    <row r="5611" spans="1:1" x14ac:dyDescent="0.15">
      <c r="A5611">
        <v>1622784673</v>
      </c>
    </row>
    <row r="5612" spans="1:1" x14ac:dyDescent="0.15">
      <c r="A5612">
        <v>1622784693</v>
      </c>
    </row>
    <row r="5613" spans="1:1" x14ac:dyDescent="0.15">
      <c r="A5613">
        <v>1622784763</v>
      </c>
    </row>
    <row r="5614" spans="1:1" x14ac:dyDescent="0.15">
      <c r="A5614">
        <v>1622784792</v>
      </c>
    </row>
    <row r="5615" spans="1:1" x14ac:dyDescent="0.15">
      <c r="A5615">
        <v>1622784862</v>
      </c>
    </row>
    <row r="5616" spans="1:1" x14ac:dyDescent="0.15">
      <c r="A5616">
        <v>1622785025</v>
      </c>
    </row>
    <row r="5617" spans="1:1" x14ac:dyDescent="0.15">
      <c r="A5617">
        <v>1622785061</v>
      </c>
    </row>
    <row r="5618" spans="1:1" x14ac:dyDescent="0.15">
      <c r="A5618">
        <v>1622785094</v>
      </c>
    </row>
    <row r="5619" spans="1:1" x14ac:dyDescent="0.15">
      <c r="A5619">
        <v>1622785113</v>
      </c>
    </row>
    <row r="5620" spans="1:1" x14ac:dyDescent="0.15">
      <c r="A5620">
        <v>1622785159</v>
      </c>
    </row>
    <row r="5621" spans="1:1" x14ac:dyDescent="0.15">
      <c r="A5621">
        <v>1622785184</v>
      </c>
    </row>
    <row r="5622" spans="1:1" x14ac:dyDescent="0.15">
      <c r="A5622">
        <v>1622785232</v>
      </c>
    </row>
    <row r="5623" spans="1:1" x14ac:dyDescent="0.15">
      <c r="A5623">
        <v>1622785250</v>
      </c>
    </row>
    <row r="5624" spans="1:1" x14ac:dyDescent="0.15">
      <c r="A5624">
        <v>1622785296</v>
      </c>
    </row>
    <row r="5625" spans="1:1" x14ac:dyDescent="0.15">
      <c r="A5625">
        <v>1622785333</v>
      </c>
    </row>
    <row r="5626" spans="1:1" x14ac:dyDescent="0.15">
      <c r="A5626">
        <v>1622785397</v>
      </c>
    </row>
    <row r="5627" spans="1:1" x14ac:dyDescent="0.15">
      <c r="A5627">
        <v>1622785418</v>
      </c>
    </row>
    <row r="5628" spans="1:1" x14ac:dyDescent="0.15">
      <c r="A5628">
        <v>1622785443</v>
      </c>
    </row>
    <row r="5629" spans="1:1" x14ac:dyDescent="0.15">
      <c r="A5629">
        <v>1622785465</v>
      </c>
    </row>
    <row r="5630" spans="1:1" x14ac:dyDescent="0.15">
      <c r="A5630">
        <v>1622785474</v>
      </c>
    </row>
    <row r="5631" spans="1:1" x14ac:dyDescent="0.15">
      <c r="A5631">
        <v>1622785481</v>
      </c>
    </row>
    <row r="5632" spans="1:1" x14ac:dyDescent="0.15">
      <c r="A5632">
        <v>1622785490</v>
      </c>
    </row>
    <row r="5633" spans="1:1" x14ac:dyDescent="0.15">
      <c r="A5633">
        <v>1622785519</v>
      </c>
    </row>
    <row r="5634" spans="1:1" x14ac:dyDescent="0.15">
      <c r="A5634">
        <v>1622785520</v>
      </c>
    </row>
    <row r="5635" spans="1:1" x14ac:dyDescent="0.15">
      <c r="A5635">
        <v>1622785575</v>
      </c>
    </row>
    <row r="5636" spans="1:1" x14ac:dyDescent="0.15">
      <c r="A5636">
        <v>1622785683</v>
      </c>
    </row>
    <row r="5637" spans="1:1" x14ac:dyDescent="0.15">
      <c r="A5637">
        <v>1622785692</v>
      </c>
    </row>
    <row r="5638" spans="1:1" x14ac:dyDescent="0.15">
      <c r="A5638">
        <v>1622785711</v>
      </c>
    </row>
    <row r="5639" spans="1:1" x14ac:dyDescent="0.15">
      <c r="A5639">
        <v>1622785744</v>
      </c>
    </row>
    <row r="5640" spans="1:1" x14ac:dyDescent="0.15">
      <c r="A5640">
        <v>1622785805</v>
      </c>
    </row>
    <row r="5641" spans="1:1" x14ac:dyDescent="0.15">
      <c r="A5641">
        <v>1622785827</v>
      </c>
    </row>
    <row r="5642" spans="1:1" x14ac:dyDescent="0.15">
      <c r="A5642">
        <v>1622785850</v>
      </c>
    </row>
    <row r="5643" spans="1:1" x14ac:dyDescent="0.15">
      <c r="A5643">
        <v>1622785863</v>
      </c>
    </row>
    <row r="5644" spans="1:1" x14ac:dyDescent="0.15">
      <c r="A5644">
        <v>1622785872</v>
      </c>
    </row>
    <row r="5645" spans="1:1" x14ac:dyDescent="0.15">
      <c r="A5645">
        <v>1622785915</v>
      </c>
    </row>
    <row r="5646" spans="1:1" x14ac:dyDescent="0.15">
      <c r="A5646">
        <v>1622785937</v>
      </c>
    </row>
    <row r="5647" spans="1:1" x14ac:dyDescent="0.15">
      <c r="A5647">
        <v>1622785940</v>
      </c>
    </row>
    <row r="5648" spans="1:1" x14ac:dyDescent="0.15">
      <c r="A5648">
        <v>1622785951</v>
      </c>
    </row>
    <row r="5649" spans="1:1" x14ac:dyDescent="0.15">
      <c r="A5649">
        <v>1622786022</v>
      </c>
    </row>
    <row r="5650" spans="1:1" x14ac:dyDescent="0.15">
      <c r="A5650">
        <v>1622786040</v>
      </c>
    </row>
    <row r="5651" spans="1:1" x14ac:dyDescent="0.15">
      <c r="A5651">
        <v>1622786068</v>
      </c>
    </row>
    <row r="5652" spans="1:1" x14ac:dyDescent="0.15">
      <c r="A5652">
        <v>1622786097</v>
      </c>
    </row>
    <row r="5653" spans="1:1" x14ac:dyDescent="0.15">
      <c r="A5653">
        <v>1622786141</v>
      </c>
    </row>
    <row r="5654" spans="1:1" x14ac:dyDescent="0.15">
      <c r="A5654">
        <v>1622786169</v>
      </c>
    </row>
    <row r="5655" spans="1:1" x14ac:dyDescent="0.15">
      <c r="A5655">
        <v>1622786213</v>
      </c>
    </row>
    <row r="5656" spans="1:1" x14ac:dyDescent="0.15">
      <c r="A5656">
        <v>1622786260</v>
      </c>
    </row>
    <row r="5657" spans="1:1" x14ac:dyDescent="0.15">
      <c r="A5657">
        <v>1622786271</v>
      </c>
    </row>
    <row r="5658" spans="1:1" x14ac:dyDescent="0.15">
      <c r="A5658">
        <v>1622786303</v>
      </c>
    </row>
    <row r="5659" spans="1:1" x14ac:dyDescent="0.15">
      <c r="A5659">
        <v>1622786325</v>
      </c>
    </row>
    <row r="5660" spans="1:1" x14ac:dyDescent="0.15">
      <c r="A5660">
        <v>1622786349</v>
      </c>
    </row>
    <row r="5661" spans="1:1" x14ac:dyDescent="0.15">
      <c r="A5661">
        <v>1622786370</v>
      </c>
    </row>
    <row r="5662" spans="1:1" x14ac:dyDescent="0.15">
      <c r="A5662">
        <v>1622786385</v>
      </c>
    </row>
    <row r="5663" spans="1:1" x14ac:dyDescent="0.15">
      <c r="A5663">
        <v>1622786428</v>
      </c>
    </row>
    <row r="5664" spans="1:1" x14ac:dyDescent="0.15">
      <c r="A5664">
        <v>1622786462</v>
      </c>
    </row>
    <row r="5665" spans="1:1" x14ac:dyDescent="0.15">
      <c r="A5665">
        <v>1622786473</v>
      </c>
    </row>
    <row r="5666" spans="1:1" x14ac:dyDescent="0.15">
      <c r="A5666">
        <v>1622786510</v>
      </c>
    </row>
    <row r="5667" spans="1:1" x14ac:dyDescent="0.15">
      <c r="A5667">
        <v>1622786545</v>
      </c>
    </row>
    <row r="5668" spans="1:1" x14ac:dyDescent="0.15">
      <c r="A5668">
        <v>1622786563</v>
      </c>
    </row>
    <row r="5669" spans="1:1" x14ac:dyDescent="0.15">
      <c r="A5669">
        <v>1622786572</v>
      </c>
    </row>
    <row r="5670" spans="1:1" x14ac:dyDescent="0.15">
      <c r="A5670">
        <v>1622786592</v>
      </c>
    </row>
    <row r="5671" spans="1:1" x14ac:dyDescent="0.15">
      <c r="A5671">
        <v>1622786608</v>
      </c>
    </row>
    <row r="5672" spans="1:1" x14ac:dyDescent="0.15">
      <c r="A5672">
        <v>1622786631</v>
      </c>
    </row>
    <row r="5673" spans="1:1" x14ac:dyDescent="0.15">
      <c r="A5673">
        <v>1622786642</v>
      </c>
    </row>
    <row r="5674" spans="1:1" x14ac:dyDescent="0.15">
      <c r="A5674">
        <v>1622786653</v>
      </c>
    </row>
    <row r="5675" spans="1:1" x14ac:dyDescent="0.15">
      <c r="A5675">
        <v>1622786691</v>
      </c>
    </row>
    <row r="5676" spans="1:1" x14ac:dyDescent="0.15">
      <c r="A5676">
        <v>1622786718</v>
      </c>
    </row>
    <row r="5677" spans="1:1" x14ac:dyDescent="0.15">
      <c r="A5677">
        <v>1622786743</v>
      </c>
    </row>
    <row r="5678" spans="1:1" x14ac:dyDescent="0.15">
      <c r="A5678">
        <v>1622786752</v>
      </c>
    </row>
    <row r="5679" spans="1:1" x14ac:dyDescent="0.15">
      <c r="A5679">
        <v>1622786781</v>
      </c>
    </row>
    <row r="5680" spans="1:1" x14ac:dyDescent="0.15">
      <c r="A5680">
        <v>1622786806</v>
      </c>
    </row>
    <row r="5681" spans="1:1" x14ac:dyDescent="0.15">
      <c r="A5681">
        <v>1622786842</v>
      </c>
    </row>
    <row r="5682" spans="1:1" x14ac:dyDescent="0.15">
      <c r="A5682">
        <v>1622786853</v>
      </c>
    </row>
    <row r="5683" spans="1:1" x14ac:dyDescent="0.15">
      <c r="A5683">
        <v>1622786871</v>
      </c>
    </row>
    <row r="5684" spans="1:1" x14ac:dyDescent="0.15">
      <c r="A5684">
        <v>1622786895</v>
      </c>
    </row>
    <row r="5685" spans="1:1" x14ac:dyDescent="0.15">
      <c r="A5685">
        <v>1622786907</v>
      </c>
    </row>
    <row r="5686" spans="1:1" x14ac:dyDescent="0.15">
      <c r="A5686">
        <v>1622786916</v>
      </c>
    </row>
    <row r="5687" spans="1:1" x14ac:dyDescent="0.15">
      <c r="A5687">
        <v>1622786943</v>
      </c>
    </row>
    <row r="5688" spans="1:1" x14ac:dyDescent="0.15">
      <c r="A5688">
        <v>1622786970</v>
      </c>
    </row>
    <row r="5689" spans="1:1" x14ac:dyDescent="0.15">
      <c r="A5689">
        <v>1622786985</v>
      </c>
    </row>
    <row r="5690" spans="1:1" x14ac:dyDescent="0.15">
      <c r="A5690">
        <v>1622787023</v>
      </c>
    </row>
    <row r="5691" spans="1:1" x14ac:dyDescent="0.15">
      <c r="A5691">
        <v>1622787069</v>
      </c>
    </row>
    <row r="5692" spans="1:1" x14ac:dyDescent="0.15">
      <c r="A5692">
        <v>1622787078</v>
      </c>
    </row>
    <row r="5693" spans="1:1" x14ac:dyDescent="0.15">
      <c r="A5693">
        <v>1622787115</v>
      </c>
    </row>
    <row r="5694" spans="1:1" x14ac:dyDescent="0.15">
      <c r="A5694">
        <v>1622787122</v>
      </c>
    </row>
    <row r="5695" spans="1:1" x14ac:dyDescent="0.15">
      <c r="A5695">
        <v>1622787140</v>
      </c>
    </row>
    <row r="5696" spans="1:1" x14ac:dyDescent="0.15">
      <c r="A5696">
        <v>1622787179</v>
      </c>
    </row>
    <row r="5697" spans="1:1" x14ac:dyDescent="0.15">
      <c r="A5697">
        <v>1622787197</v>
      </c>
    </row>
    <row r="5698" spans="1:1" x14ac:dyDescent="0.15">
      <c r="A5698">
        <v>1622787212</v>
      </c>
    </row>
    <row r="5699" spans="1:1" x14ac:dyDescent="0.15">
      <c r="A5699">
        <v>1622787234</v>
      </c>
    </row>
    <row r="5700" spans="1:1" x14ac:dyDescent="0.15">
      <c r="A5700">
        <v>1622787270</v>
      </c>
    </row>
    <row r="5701" spans="1:1" x14ac:dyDescent="0.15">
      <c r="A5701">
        <v>1622787285</v>
      </c>
    </row>
    <row r="5702" spans="1:1" x14ac:dyDescent="0.15">
      <c r="A5702">
        <v>1622787302</v>
      </c>
    </row>
    <row r="5703" spans="1:1" x14ac:dyDescent="0.15">
      <c r="A5703">
        <v>1622787313</v>
      </c>
    </row>
    <row r="5704" spans="1:1" x14ac:dyDescent="0.15">
      <c r="A5704">
        <v>1622787324</v>
      </c>
    </row>
    <row r="5705" spans="1:1" x14ac:dyDescent="0.15">
      <c r="A5705">
        <v>1622787335</v>
      </c>
    </row>
    <row r="5706" spans="1:1" x14ac:dyDescent="0.15">
      <c r="A5706">
        <v>1622787359</v>
      </c>
    </row>
    <row r="5707" spans="1:1" x14ac:dyDescent="0.15">
      <c r="A5707">
        <v>1622787371</v>
      </c>
    </row>
    <row r="5708" spans="1:1" x14ac:dyDescent="0.15">
      <c r="A5708">
        <v>1622787401</v>
      </c>
    </row>
    <row r="5709" spans="1:1" x14ac:dyDescent="0.15">
      <c r="A5709">
        <v>1622787410</v>
      </c>
    </row>
    <row r="5710" spans="1:1" x14ac:dyDescent="0.15">
      <c r="A5710">
        <v>1622787429</v>
      </c>
    </row>
    <row r="5711" spans="1:1" x14ac:dyDescent="0.15">
      <c r="A5711">
        <v>1622787438</v>
      </c>
    </row>
    <row r="5712" spans="1:1" x14ac:dyDescent="0.15">
      <c r="A5712">
        <v>1622787445</v>
      </c>
    </row>
    <row r="5713" spans="1:1" x14ac:dyDescent="0.15">
      <c r="A5713">
        <v>1622787454</v>
      </c>
    </row>
    <row r="5714" spans="1:1" x14ac:dyDescent="0.15">
      <c r="A5714">
        <v>1622787463</v>
      </c>
    </row>
    <row r="5715" spans="1:1" x14ac:dyDescent="0.15">
      <c r="A5715">
        <v>1622787472</v>
      </c>
    </row>
    <row r="5716" spans="1:1" x14ac:dyDescent="0.15">
      <c r="A5716">
        <v>1622787511</v>
      </c>
    </row>
    <row r="5717" spans="1:1" x14ac:dyDescent="0.15">
      <c r="A5717">
        <v>1622787528</v>
      </c>
    </row>
    <row r="5718" spans="1:1" x14ac:dyDescent="0.15">
      <c r="A5718">
        <v>1622787555</v>
      </c>
    </row>
    <row r="5719" spans="1:1" x14ac:dyDescent="0.15">
      <c r="A5719">
        <v>1622787562</v>
      </c>
    </row>
    <row r="5720" spans="1:1" x14ac:dyDescent="0.15">
      <c r="A5720">
        <v>1622787573</v>
      </c>
    </row>
    <row r="5721" spans="1:1" x14ac:dyDescent="0.15">
      <c r="A5721">
        <v>1622787593</v>
      </c>
    </row>
    <row r="5722" spans="1:1" x14ac:dyDescent="0.15">
      <c r="A5722">
        <v>1622787621</v>
      </c>
    </row>
    <row r="5723" spans="1:1" x14ac:dyDescent="0.15">
      <c r="A5723">
        <v>1622787643</v>
      </c>
    </row>
    <row r="5724" spans="1:1" x14ac:dyDescent="0.15">
      <c r="A5724">
        <v>1622787652</v>
      </c>
    </row>
    <row r="5725" spans="1:1" x14ac:dyDescent="0.15">
      <c r="A5725">
        <v>1622787665</v>
      </c>
    </row>
    <row r="5726" spans="1:1" x14ac:dyDescent="0.15">
      <c r="A5726">
        <v>1622787674</v>
      </c>
    </row>
    <row r="5727" spans="1:1" x14ac:dyDescent="0.15">
      <c r="A5727">
        <v>1622787731</v>
      </c>
    </row>
    <row r="5728" spans="1:1" x14ac:dyDescent="0.15">
      <c r="A5728">
        <v>1622787742</v>
      </c>
    </row>
    <row r="5729" spans="1:1" x14ac:dyDescent="0.15">
      <c r="A5729">
        <v>1622787764</v>
      </c>
    </row>
    <row r="5730" spans="1:1" x14ac:dyDescent="0.15">
      <c r="A5730">
        <v>1622787775</v>
      </c>
    </row>
    <row r="5731" spans="1:1" x14ac:dyDescent="0.15">
      <c r="A5731">
        <v>1622787780</v>
      </c>
    </row>
    <row r="5732" spans="1:1" x14ac:dyDescent="0.15">
      <c r="A5732">
        <v>1622787791</v>
      </c>
    </row>
    <row r="5733" spans="1:1" x14ac:dyDescent="0.15">
      <c r="A5733">
        <v>1622787816</v>
      </c>
    </row>
    <row r="5734" spans="1:1" x14ac:dyDescent="0.15">
      <c r="A5734">
        <v>1622787834</v>
      </c>
    </row>
    <row r="5735" spans="1:1" x14ac:dyDescent="0.15">
      <c r="A5735">
        <v>1622787843</v>
      </c>
    </row>
    <row r="5736" spans="1:1" x14ac:dyDescent="0.15">
      <c r="A5736">
        <v>1622787852</v>
      </c>
    </row>
    <row r="5737" spans="1:1" x14ac:dyDescent="0.15">
      <c r="A5737">
        <v>1622787906</v>
      </c>
    </row>
    <row r="5738" spans="1:1" x14ac:dyDescent="0.15">
      <c r="A5738">
        <v>1622787924</v>
      </c>
    </row>
    <row r="5739" spans="1:1" x14ac:dyDescent="0.15">
      <c r="A5739">
        <v>1622787960</v>
      </c>
    </row>
    <row r="5740" spans="1:1" x14ac:dyDescent="0.15">
      <c r="A5740">
        <v>1622788033</v>
      </c>
    </row>
    <row r="5741" spans="1:1" x14ac:dyDescent="0.15">
      <c r="A5741">
        <v>1622788044</v>
      </c>
    </row>
    <row r="5742" spans="1:1" x14ac:dyDescent="0.15">
      <c r="A5742">
        <v>1622788055</v>
      </c>
    </row>
    <row r="5743" spans="1:1" x14ac:dyDescent="0.15">
      <c r="A5743">
        <v>1622788066</v>
      </c>
    </row>
    <row r="5744" spans="1:1" x14ac:dyDescent="0.15">
      <c r="A5744">
        <v>1622788088</v>
      </c>
    </row>
    <row r="5745" spans="1:1" x14ac:dyDescent="0.15">
      <c r="A5745">
        <v>1622788099</v>
      </c>
    </row>
    <row r="5746" spans="1:1" x14ac:dyDescent="0.15">
      <c r="A5746">
        <v>1622788123</v>
      </c>
    </row>
    <row r="5747" spans="1:1" x14ac:dyDescent="0.15">
      <c r="A5747">
        <v>1622788145</v>
      </c>
    </row>
    <row r="5748" spans="1:1" x14ac:dyDescent="0.15">
      <c r="A5748">
        <v>1622788167</v>
      </c>
    </row>
    <row r="5749" spans="1:1" x14ac:dyDescent="0.15">
      <c r="A5749">
        <v>1622788198</v>
      </c>
    </row>
    <row r="5750" spans="1:1" x14ac:dyDescent="0.15">
      <c r="A5750">
        <v>1622788213</v>
      </c>
    </row>
    <row r="5751" spans="1:1" x14ac:dyDescent="0.15">
      <c r="A5751">
        <v>1622788220</v>
      </c>
    </row>
    <row r="5752" spans="1:1" x14ac:dyDescent="0.15">
      <c r="A5752">
        <v>1622788246</v>
      </c>
    </row>
    <row r="5753" spans="1:1" x14ac:dyDescent="0.15">
      <c r="A5753">
        <v>1622788257</v>
      </c>
    </row>
    <row r="5754" spans="1:1" x14ac:dyDescent="0.15">
      <c r="A5754">
        <v>1622788264</v>
      </c>
    </row>
    <row r="5755" spans="1:1" x14ac:dyDescent="0.15">
      <c r="A5755">
        <v>1622788275</v>
      </c>
    </row>
    <row r="5756" spans="1:1" x14ac:dyDescent="0.15">
      <c r="A5756">
        <v>1622788291</v>
      </c>
    </row>
    <row r="5757" spans="1:1" x14ac:dyDescent="0.15">
      <c r="A5757">
        <v>1622788312</v>
      </c>
    </row>
    <row r="5758" spans="1:1" x14ac:dyDescent="0.15">
      <c r="A5758">
        <v>1622788321</v>
      </c>
    </row>
    <row r="5759" spans="1:1" x14ac:dyDescent="0.15">
      <c r="A5759">
        <v>1622788365</v>
      </c>
    </row>
    <row r="5760" spans="1:1" x14ac:dyDescent="0.15">
      <c r="A5760">
        <v>1622788381</v>
      </c>
    </row>
    <row r="5761" spans="1:1" x14ac:dyDescent="0.15">
      <c r="A5761">
        <v>1622788493</v>
      </c>
    </row>
    <row r="5762" spans="1:1" x14ac:dyDescent="0.15">
      <c r="A5762">
        <v>1622788536</v>
      </c>
    </row>
    <row r="5763" spans="1:1" x14ac:dyDescent="0.15">
      <c r="A5763">
        <v>1622788563</v>
      </c>
    </row>
    <row r="5764" spans="1:1" x14ac:dyDescent="0.15">
      <c r="A5764">
        <v>1622788583</v>
      </c>
    </row>
    <row r="5765" spans="1:1" x14ac:dyDescent="0.15">
      <c r="A5765">
        <v>1622788592</v>
      </c>
    </row>
    <row r="5766" spans="1:1" x14ac:dyDescent="0.15">
      <c r="A5766">
        <v>1622788617</v>
      </c>
    </row>
    <row r="5767" spans="1:1" x14ac:dyDescent="0.15">
      <c r="A5767">
        <v>1622788684</v>
      </c>
    </row>
    <row r="5768" spans="1:1" x14ac:dyDescent="0.15">
      <c r="A5768">
        <v>1622788707</v>
      </c>
    </row>
    <row r="5769" spans="1:1" x14ac:dyDescent="0.15">
      <c r="A5769">
        <v>1622788716</v>
      </c>
    </row>
    <row r="5770" spans="1:1" x14ac:dyDescent="0.15">
      <c r="A5770">
        <v>1622788725</v>
      </c>
    </row>
    <row r="5771" spans="1:1" x14ac:dyDescent="0.15">
      <c r="A5771">
        <v>1622788752</v>
      </c>
    </row>
    <row r="5772" spans="1:1" x14ac:dyDescent="0.15">
      <c r="A5772">
        <v>1622788761</v>
      </c>
    </row>
    <row r="5773" spans="1:1" x14ac:dyDescent="0.15">
      <c r="A5773">
        <v>1622788770</v>
      </c>
    </row>
    <row r="5774" spans="1:1" x14ac:dyDescent="0.15">
      <c r="A5774">
        <v>1622788794</v>
      </c>
    </row>
    <row r="5775" spans="1:1" x14ac:dyDescent="0.15">
      <c r="A5775">
        <v>1622788808</v>
      </c>
    </row>
    <row r="5776" spans="1:1" x14ac:dyDescent="0.15">
      <c r="A5776">
        <v>1622788842</v>
      </c>
    </row>
    <row r="5777" spans="1:1" x14ac:dyDescent="0.15">
      <c r="A5777">
        <v>1622788853</v>
      </c>
    </row>
    <row r="5778" spans="1:1" x14ac:dyDescent="0.15">
      <c r="A5778">
        <v>1622788875</v>
      </c>
    </row>
    <row r="5779" spans="1:1" x14ac:dyDescent="0.15">
      <c r="A5779">
        <v>1622788880</v>
      </c>
    </row>
    <row r="5780" spans="1:1" x14ac:dyDescent="0.15">
      <c r="A5780">
        <v>1622788891</v>
      </c>
    </row>
    <row r="5781" spans="1:1" x14ac:dyDescent="0.15">
      <c r="A5781">
        <v>1622788918</v>
      </c>
    </row>
    <row r="5782" spans="1:1" x14ac:dyDescent="0.15">
      <c r="A5782">
        <v>1622788930</v>
      </c>
    </row>
    <row r="5783" spans="1:1" x14ac:dyDescent="0.15">
      <c r="A5783">
        <v>1622788952</v>
      </c>
    </row>
    <row r="5784" spans="1:1" x14ac:dyDescent="0.15">
      <c r="A5784">
        <v>1622788965</v>
      </c>
    </row>
    <row r="5785" spans="1:1" x14ac:dyDescent="0.15">
      <c r="A5785">
        <v>1622788974</v>
      </c>
    </row>
    <row r="5786" spans="1:1" x14ac:dyDescent="0.15">
      <c r="A5786">
        <v>1622788981</v>
      </c>
    </row>
    <row r="5787" spans="1:1" x14ac:dyDescent="0.15">
      <c r="A5787">
        <v>1622788990</v>
      </c>
    </row>
    <row r="5788" spans="1:1" x14ac:dyDescent="0.15">
      <c r="A5788">
        <v>1622789010</v>
      </c>
    </row>
    <row r="5789" spans="1:1" x14ac:dyDescent="0.15">
      <c r="A5789">
        <v>1622789054</v>
      </c>
    </row>
    <row r="5790" spans="1:1" x14ac:dyDescent="0.15">
      <c r="A5790">
        <v>1622789098</v>
      </c>
    </row>
    <row r="5791" spans="1:1" x14ac:dyDescent="0.15">
      <c r="A5791">
        <v>1622789122</v>
      </c>
    </row>
    <row r="5792" spans="1:1" x14ac:dyDescent="0.15">
      <c r="A5792">
        <v>1622789133</v>
      </c>
    </row>
    <row r="5793" spans="1:1" x14ac:dyDescent="0.15">
      <c r="A5793">
        <v>1622789144</v>
      </c>
    </row>
    <row r="5794" spans="1:1" x14ac:dyDescent="0.15">
      <c r="A5794">
        <v>1622789166</v>
      </c>
    </row>
    <row r="5795" spans="1:1" x14ac:dyDescent="0.15">
      <c r="A5795">
        <v>1622789177</v>
      </c>
    </row>
    <row r="5796" spans="1:1" x14ac:dyDescent="0.15">
      <c r="A5796">
        <v>1622789188</v>
      </c>
    </row>
    <row r="5797" spans="1:1" x14ac:dyDescent="0.15">
      <c r="A5797">
        <v>1622789203</v>
      </c>
    </row>
    <row r="5798" spans="1:1" x14ac:dyDescent="0.15">
      <c r="A5798">
        <v>1622789221</v>
      </c>
    </row>
    <row r="5799" spans="1:1" x14ac:dyDescent="0.15">
      <c r="A5799">
        <v>1622789230</v>
      </c>
    </row>
    <row r="5800" spans="1:1" x14ac:dyDescent="0.15">
      <c r="A5800">
        <v>1622789247</v>
      </c>
    </row>
    <row r="5801" spans="1:1" x14ac:dyDescent="0.15">
      <c r="A5801">
        <v>1622789256</v>
      </c>
    </row>
    <row r="5802" spans="1:1" x14ac:dyDescent="0.15">
      <c r="A5802">
        <v>1622789265</v>
      </c>
    </row>
    <row r="5803" spans="1:1" x14ac:dyDescent="0.15">
      <c r="A5803">
        <v>1622789302</v>
      </c>
    </row>
    <row r="5804" spans="1:1" x14ac:dyDescent="0.15">
      <c r="A5804">
        <v>1622789320</v>
      </c>
    </row>
    <row r="5805" spans="1:1" x14ac:dyDescent="0.15">
      <c r="A5805">
        <v>1622789346</v>
      </c>
    </row>
    <row r="5806" spans="1:1" x14ac:dyDescent="0.15">
      <c r="A5806">
        <v>1622789357</v>
      </c>
    </row>
    <row r="5807" spans="1:1" x14ac:dyDescent="0.15">
      <c r="A5807">
        <v>1622789391</v>
      </c>
    </row>
    <row r="5808" spans="1:1" x14ac:dyDescent="0.15">
      <c r="A5808">
        <v>1622789436</v>
      </c>
    </row>
    <row r="5809" spans="1:1" x14ac:dyDescent="0.15">
      <c r="A5809">
        <v>1622789441</v>
      </c>
    </row>
    <row r="5810" spans="1:1" x14ac:dyDescent="0.15">
      <c r="A5810">
        <v>1622789450</v>
      </c>
    </row>
    <row r="5811" spans="1:1" x14ac:dyDescent="0.15">
      <c r="A5811">
        <v>1622789504</v>
      </c>
    </row>
    <row r="5812" spans="1:1" x14ac:dyDescent="0.15">
      <c r="A5812">
        <v>1622789515</v>
      </c>
    </row>
    <row r="5813" spans="1:1" x14ac:dyDescent="0.15">
      <c r="A5813">
        <v>1622789537</v>
      </c>
    </row>
    <row r="5814" spans="1:1" x14ac:dyDescent="0.15">
      <c r="A5814">
        <v>1622789573</v>
      </c>
    </row>
    <row r="5815" spans="1:1" x14ac:dyDescent="0.15">
      <c r="A5815">
        <v>1622789616</v>
      </c>
    </row>
    <row r="5816" spans="1:1" x14ac:dyDescent="0.15">
      <c r="A5816">
        <v>1622789643</v>
      </c>
    </row>
    <row r="5817" spans="1:1" x14ac:dyDescent="0.15">
      <c r="A5817">
        <v>1622789661</v>
      </c>
    </row>
    <row r="5818" spans="1:1" x14ac:dyDescent="0.15">
      <c r="A5818">
        <v>1622789694</v>
      </c>
    </row>
    <row r="5819" spans="1:1" x14ac:dyDescent="0.15">
      <c r="A5819">
        <v>1622789706</v>
      </c>
    </row>
    <row r="5820" spans="1:1" x14ac:dyDescent="0.15">
      <c r="A5820">
        <v>1622789717</v>
      </c>
    </row>
    <row r="5821" spans="1:1" x14ac:dyDescent="0.15">
      <c r="A5821">
        <v>1622789724</v>
      </c>
    </row>
    <row r="5822" spans="1:1" x14ac:dyDescent="0.15">
      <c r="A5822">
        <v>1622789742</v>
      </c>
    </row>
    <row r="5823" spans="1:1" x14ac:dyDescent="0.15">
      <c r="A5823">
        <v>1622789753</v>
      </c>
    </row>
    <row r="5824" spans="1:1" x14ac:dyDescent="0.15">
      <c r="A5824">
        <v>1622789771</v>
      </c>
    </row>
    <row r="5825" spans="1:1" x14ac:dyDescent="0.15">
      <c r="A5825">
        <v>1622789784</v>
      </c>
    </row>
    <row r="5826" spans="1:1" x14ac:dyDescent="0.15">
      <c r="A5826">
        <v>1622789795</v>
      </c>
    </row>
    <row r="5827" spans="1:1" x14ac:dyDescent="0.15">
      <c r="A5827">
        <v>1622789818</v>
      </c>
    </row>
    <row r="5828" spans="1:1" x14ac:dyDescent="0.15">
      <c r="A5828">
        <v>1622789919</v>
      </c>
    </row>
    <row r="5829" spans="1:1" x14ac:dyDescent="0.15">
      <c r="A5829">
        <v>1622789942</v>
      </c>
    </row>
    <row r="5830" spans="1:1" x14ac:dyDescent="0.15">
      <c r="A5830">
        <v>1622789953</v>
      </c>
    </row>
    <row r="5831" spans="1:1" x14ac:dyDescent="0.15">
      <c r="A5831">
        <v>1622789964</v>
      </c>
    </row>
    <row r="5832" spans="1:1" x14ac:dyDescent="0.15">
      <c r="A5832">
        <v>1622789975</v>
      </c>
    </row>
    <row r="5833" spans="1:1" x14ac:dyDescent="0.15">
      <c r="A5833">
        <v>1622789980</v>
      </c>
    </row>
    <row r="5834" spans="1:1" x14ac:dyDescent="0.15">
      <c r="A5834">
        <v>1622789991</v>
      </c>
    </row>
    <row r="5835" spans="1:1" x14ac:dyDescent="0.15">
      <c r="A5835">
        <v>1622790030</v>
      </c>
    </row>
    <row r="5836" spans="1:1" x14ac:dyDescent="0.15">
      <c r="A5836">
        <v>1622790043</v>
      </c>
    </row>
    <row r="5837" spans="1:1" x14ac:dyDescent="0.15">
      <c r="A5837">
        <v>1622790052</v>
      </c>
    </row>
    <row r="5838" spans="1:1" x14ac:dyDescent="0.15">
      <c r="A5838">
        <v>1622790074</v>
      </c>
    </row>
    <row r="5839" spans="1:1" x14ac:dyDescent="0.15">
      <c r="A5839">
        <v>1622790108</v>
      </c>
    </row>
    <row r="5840" spans="1:1" x14ac:dyDescent="0.15">
      <c r="A5840">
        <v>1622790131</v>
      </c>
    </row>
    <row r="5841" spans="1:1" x14ac:dyDescent="0.15">
      <c r="A5841">
        <v>1622790164</v>
      </c>
    </row>
    <row r="5842" spans="1:1" x14ac:dyDescent="0.15">
      <c r="A5842">
        <v>1622790245</v>
      </c>
    </row>
    <row r="5843" spans="1:1" x14ac:dyDescent="0.15">
      <c r="A5843">
        <v>1622790283</v>
      </c>
    </row>
    <row r="5844" spans="1:1" x14ac:dyDescent="0.15">
      <c r="A5844">
        <v>1622790300</v>
      </c>
    </row>
    <row r="5845" spans="1:1" x14ac:dyDescent="0.15">
      <c r="A5845">
        <v>1622790328</v>
      </c>
    </row>
    <row r="5846" spans="1:1" x14ac:dyDescent="0.15">
      <c r="A5846">
        <v>1622790339</v>
      </c>
    </row>
    <row r="5847" spans="1:1" x14ac:dyDescent="0.15">
      <c r="A5847">
        <v>1622790355</v>
      </c>
    </row>
    <row r="5848" spans="1:1" x14ac:dyDescent="0.15">
      <c r="A5848">
        <v>1622790362</v>
      </c>
    </row>
    <row r="5849" spans="1:1" x14ac:dyDescent="0.15">
      <c r="A5849">
        <v>1622790393</v>
      </c>
    </row>
    <row r="5850" spans="1:1" x14ac:dyDescent="0.15">
      <c r="A5850">
        <v>1622790403</v>
      </c>
    </row>
    <row r="5851" spans="1:1" x14ac:dyDescent="0.15">
      <c r="A5851">
        <v>1622790425</v>
      </c>
    </row>
    <row r="5852" spans="1:1" x14ac:dyDescent="0.15">
      <c r="A5852">
        <v>1622790458</v>
      </c>
    </row>
    <row r="5853" spans="1:1" x14ac:dyDescent="0.15">
      <c r="A5853">
        <v>1622790470</v>
      </c>
    </row>
    <row r="5854" spans="1:1" x14ac:dyDescent="0.15">
      <c r="A5854">
        <v>1622790494</v>
      </c>
    </row>
    <row r="5855" spans="1:1" x14ac:dyDescent="0.15">
      <c r="A5855">
        <v>1622790524</v>
      </c>
    </row>
    <row r="5856" spans="1:1" x14ac:dyDescent="0.15">
      <c r="A5856">
        <v>1622790535</v>
      </c>
    </row>
    <row r="5857" spans="1:1" x14ac:dyDescent="0.15">
      <c r="A5857">
        <v>1622790548</v>
      </c>
    </row>
    <row r="5858" spans="1:1" x14ac:dyDescent="0.15">
      <c r="A5858">
        <v>1622790560</v>
      </c>
    </row>
    <row r="5859" spans="1:1" x14ac:dyDescent="0.15">
      <c r="A5859">
        <v>1622790605</v>
      </c>
    </row>
    <row r="5860" spans="1:1" x14ac:dyDescent="0.15">
      <c r="A5860">
        <v>1622790650</v>
      </c>
    </row>
    <row r="5861" spans="1:1" x14ac:dyDescent="0.15">
      <c r="A5861">
        <v>1622790687</v>
      </c>
    </row>
    <row r="5862" spans="1:1" x14ac:dyDescent="0.15">
      <c r="A5862">
        <v>1622790704</v>
      </c>
    </row>
    <row r="5863" spans="1:1" x14ac:dyDescent="0.15">
      <c r="A5863">
        <v>1622790740</v>
      </c>
    </row>
    <row r="5864" spans="1:1" x14ac:dyDescent="0.15">
      <c r="A5864">
        <v>1622790751</v>
      </c>
    </row>
    <row r="5865" spans="1:1" x14ac:dyDescent="0.15">
      <c r="A5865">
        <v>1622790768</v>
      </c>
    </row>
    <row r="5866" spans="1:1" x14ac:dyDescent="0.15">
      <c r="A5866">
        <v>1622790779</v>
      </c>
    </row>
    <row r="5867" spans="1:1" x14ac:dyDescent="0.15">
      <c r="A5867">
        <v>1622790797</v>
      </c>
    </row>
    <row r="5868" spans="1:1" x14ac:dyDescent="0.15">
      <c r="A5868">
        <v>1622790810</v>
      </c>
    </row>
    <row r="5869" spans="1:1" x14ac:dyDescent="0.15">
      <c r="A5869">
        <v>1622790832</v>
      </c>
    </row>
    <row r="5870" spans="1:1" x14ac:dyDescent="0.15">
      <c r="A5870">
        <v>1622790845</v>
      </c>
    </row>
    <row r="5871" spans="1:1" x14ac:dyDescent="0.15">
      <c r="A5871">
        <v>1622790854</v>
      </c>
    </row>
    <row r="5872" spans="1:1" x14ac:dyDescent="0.15">
      <c r="A5872">
        <v>1622790867</v>
      </c>
    </row>
    <row r="5873" spans="1:1" x14ac:dyDescent="0.15">
      <c r="A5873">
        <v>1622790898</v>
      </c>
    </row>
    <row r="5874" spans="1:1" x14ac:dyDescent="0.15">
      <c r="A5874">
        <v>1622790999</v>
      </c>
    </row>
    <row r="5875" spans="1:1" x14ac:dyDescent="0.15">
      <c r="A5875">
        <v>1622791053</v>
      </c>
    </row>
    <row r="5876" spans="1:1" x14ac:dyDescent="0.15">
      <c r="A5876">
        <v>1622791064</v>
      </c>
    </row>
    <row r="5877" spans="1:1" x14ac:dyDescent="0.15">
      <c r="A5877">
        <v>1622791080</v>
      </c>
    </row>
    <row r="5878" spans="1:1" x14ac:dyDescent="0.15">
      <c r="A5878">
        <v>1622791130</v>
      </c>
    </row>
    <row r="5879" spans="1:1" x14ac:dyDescent="0.15">
      <c r="A5879">
        <v>1622791143</v>
      </c>
    </row>
    <row r="5880" spans="1:1" x14ac:dyDescent="0.15">
      <c r="A5880">
        <v>1622791181</v>
      </c>
    </row>
    <row r="5881" spans="1:1" x14ac:dyDescent="0.15">
      <c r="A5881">
        <v>1622791228</v>
      </c>
    </row>
    <row r="5882" spans="1:1" x14ac:dyDescent="0.15">
      <c r="A5882">
        <v>1622791282</v>
      </c>
    </row>
    <row r="5883" spans="1:1" x14ac:dyDescent="0.15">
      <c r="A5883">
        <v>1622791310</v>
      </c>
    </row>
    <row r="5884" spans="1:1" x14ac:dyDescent="0.15">
      <c r="A5884">
        <v>1622791392</v>
      </c>
    </row>
    <row r="5885" spans="1:1" x14ac:dyDescent="0.15">
      <c r="A5885">
        <v>1622791424</v>
      </c>
    </row>
    <row r="5886" spans="1:1" x14ac:dyDescent="0.15">
      <c r="A5886">
        <v>1622791495</v>
      </c>
    </row>
    <row r="5887" spans="1:1" x14ac:dyDescent="0.15">
      <c r="A5887">
        <v>1622791512</v>
      </c>
    </row>
    <row r="5888" spans="1:1" x14ac:dyDescent="0.15">
      <c r="A5888">
        <v>1622791525</v>
      </c>
    </row>
    <row r="5889" spans="1:1" x14ac:dyDescent="0.15">
      <c r="A5889">
        <v>1622791534</v>
      </c>
    </row>
    <row r="5890" spans="1:1" x14ac:dyDescent="0.15">
      <c r="A5890">
        <v>1622791549</v>
      </c>
    </row>
    <row r="5891" spans="1:1" x14ac:dyDescent="0.15">
      <c r="A5891">
        <v>1622791558</v>
      </c>
    </row>
    <row r="5892" spans="1:1" x14ac:dyDescent="0.15">
      <c r="A5892">
        <v>1622791561</v>
      </c>
    </row>
    <row r="5893" spans="1:1" x14ac:dyDescent="0.15">
      <c r="A5893">
        <v>1622791594</v>
      </c>
    </row>
    <row r="5894" spans="1:1" x14ac:dyDescent="0.15">
      <c r="A5894">
        <v>1622791604</v>
      </c>
    </row>
    <row r="5895" spans="1:1" x14ac:dyDescent="0.15">
      <c r="A5895">
        <v>1622791686</v>
      </c>
    </row>
    <row r="5896" spans="1:1" x14ac:dyDescent="0.15">
      <c r="A5896">
        <v>1622791697</v>
      </c>
    </row>
    <row r="5897" spans="1:1" x14ac:dyDescent="0.15">
      <c r="A5897">
        <v>1622791714</v>
      </c>
    </row>
    <row r="5898" spans="1:1" x14ac:dyDescent="0.15">
      <c r="A5898">
        <v>1622791723</v>
      </c>
    </row>
    <row r="5899" spans="1:1" x14ac:dyDescent="0.15">
      <c r="A5899">
        <v>1622791732</v>
      </c>
    </row>
    <row r="5900" spans="1:1" x14ac:dyDescent="0.15">
      <c r="A5900">
        <v>1622791741</v>
      </c>
    </row>
    <row r="5901" spans="1:1" x14ac:dyDescent="0.15">
      <c r="A5901">
        <v>1622791769</v>
      </c>
    </row>
    <row r="5902" spans="1:1" x14ac:dyDescent="0.15">
      <c r="A5902">
        <v>1622791800</v>
      </c>
    </row>
    <row r="5903" spans="1:1" x14ac:dyDescent="0.15">
      <c r="A5903">
        <v>1622791888</v>
      </c>
    </row>
    <row r="5904" spans="1:1" x14ac:dyDescent="0.15">
      <c r="A5904">
        <v>1622791899</v>
      </c>
    </row>
    <row r="5905" spans="1:1" x14ac:dyDescent="0.15">
      <c r="A5905">
        <v>1622791910</v>
      </c>
    </row>
    <row r="5906" spans="1:1" x14ac:dyDescent="0.15">
      <c r="A5906">
        <v>1622791923</v>
      </c>
    </row>
    <row r="5907" spans="1:1" x14ac:dyDescent="0.15">
      <c r="A5907">
        <v>1622791998</v>
      </c>
    </row>
    <row r="5908" spans="1:1" x14ac:dyDescent="0.15">
      <c r="A5908">
        <v>1622792001</v>
      </c>
    </row>
    <row r="5909" spans="1:1" x14ac:dyDescent="0.15">
      <c r="A5909">
        <v>1622792029</v>
      </c>
    </row>
    <row r="5910" spans="1:1" x14ac:dyDescent="0.15">
      <c r="A5910">
        <v>1622792038</v>
      </c>
    </row>
    <row r="5911" spans="1:1" x14ac:dyDescent="0.15">
      <c r="A5911">
        <v>1622792083</v>
      </c>
    </row>
    <row r="5912" spans="1:1" x14ac:dyDescent="0.15">
      <c r="A5912">
        <v>1622792100</v>
      </c>
    </row>
    <row r="5913" spans="1:1" x14ac:dyDescent="0.15">
      <c r="A5913">
        <v>1622792128</v>
      </c>
    </row>
    <row r="5914" spans="1:1" x14ac:dyDescent="0.15">
      <c r="A5914">
        <v>1622792155</v>
      </c>
    </row>
    <row r="5915" spans="1:1" x14ac:dyDescent="0.15">
      <c r="A5915">
        <v>1622792182</v>
      </c>
    </row>
    <row r="5916" spans="1:1" x14ac:dyDescent="0.15">
      <c r="A5916">
        <v>1622792209</v>
      </c>
    </row>
    <row r="5917" spans="1:1" x14ac:dyDescent="0.15">
      <c r="A5917">
        <v>1622792221</v>
      </c>
    </row>
    <row r="5918" spans="1:1" x14ac:dyDescent="0.15">
      <c r="A5918">
        <v>1622792281</v>
      </c>
    </row>
    <row r="5919" spans="1:1" x14ac:dyDescent="0.15">
      <c r="A5919">
        <v>1622792331</v>
      </c>
    </row>
    <row r="5920" spans="1:1" x14ac:dyDescent="0.15">
      <c r="A5920">
        <v>1622792353</v>
      </c>
    </row>
    <row r="5921" spans="1:1" x14ac:dyDescent="0.15">
      <c r="A5921">
        <v>1622792375</v>
      </c>
    </row>
    <row r="5922" spans="1:1" x14ac:dyDescent="0.15">
      <c r="A5922">
        <v>1622792405</v>
      </c>
    </row>
    <row r="5923" spans="1:1" x14ac:dyDescent="0.15">
      <c r="A5923">
        <v>1622792414</v>
      </c>
    </row>
    <row r="5924" spans="1:1" x14ac:dyDescent="0.15">
      <c r="A5924">
        <v>1622792441</v>
      </c>
    </row>
    <row r="5925" spans="1:1" x14ac:dyDescent="0.15">
      <c r="A5925">
        <v>1622792469</v>
      </c>
    </row>
    <row r="5926" spans="1:1" x14ac:dyDescent="0.15">
      <c r="A5926">
        <v>1622792487</v>
      </c>
    </row>
    <row r="5927" spans="1:1" x14ac:dyDescent="0.15">
      <c r="A5927">
        <v>1622792515</v>
      </c>
    </row>
    <row r="5928" spans="1:1" x14ac:dyDescent="0.15">
      <c r="A5928">
        <v>1622792551</v>
      </c>
    </row>
    <row r="5929" spans="1:1" x14ac:dyDescent="0.15">
      <c r="A5929">
        <v>1622792579</v>
      </c>
    </row>
    <row r="5930" spans="1:1" x14ac:dyDescent="0.15">
      <c r="A5930">
        <v>1622792586</v>
      </c>
    </row>
    <row r="5931" spans="1:1" x14ac:dyDescent="0.15">
      <c r="A5931">
        <v>1622792625</v>
      </c>
    </row>
    <row r="5932" spans="1:1" x14ac:dyDescent="0.15">
      <c r="A5932">
        <v>1622792661</v>
      </c>
    </row>
    <row r="5933" spans="1:1" x14ac:dyDescent="0.15">
      <c r="A5933">
        <v>1622792685</v>
      </c>
    </row>
    <row r="5934" spans="1:1" x14ac:dyDescent="0.15">
      <c r="A5934">
        <v>1622792694</v>
      </c>
    </row>
    <row r="5935" spans="1:1" x14ac:dyDescent="0.15">
      <c r="A5935">
        <v>1622792702</v>
      </c>
    </row>
    <row r="5936" spans="1:1" x14ac:dyDescent="0.15">
      <c r="A5936">
        <v>1622792748</v>
      </c>
    </row>
    <row r="5937" spans="1:1" x14ac:dyDescent="0.15">
      <c r="A5937">
        <v>1622792759</v>
      </c>
    </row>
    <row r="5938" spans="1:1" x14ac:dyDescent="0.15">
      <c r="A5938">
        <v>1622792760</v>
      </c>
    </row>
    <row r="5939" spans="1:1" x14ac:dyDescent="0.15">
      <c r="A5939">
        <v>1622792784</v>
      </c>
    </row>
    <row r="5940" spans="1:1" x14ac:dyDescent="0.15">
      <c r="A5940">
        <v>1622792812</v>
      </c>
    </row>
    <row r="5941" spans="1:1" x14ac:dyDescent="0.15">
      <c r="A5941">
        <v>1622792830</v>
      </c>
    </row>
    <row r="5942" spans="1:1" x14ac:dyDescent="0.15">
      <c r="A5942">
        <v>1622792890</v>
      </c>
    </row>
    <row r="5943" spans="1:1" x14ac:dyDescent="0.15">
      <c r="A5943">
        <v>1622792902</v>
      </c>
    </row>
    <row r="5944" spans="1:1" x14ac:dyDescent="0.15">
      <c r="A5944">
        <v>1622792931</v>
      </c>
    </row>
    <row r="5945" spans="1:1" x14ac:dyDescent="0.15">
      <c r="A5945">
        <v>1622792991</v>
      </c>
    </row>
    <row r="5946" spans="1:1" x14ac:dyDescent="0.15">
      <c r="A5946">
        <v>1622793000</v>
      </c>
    </row>
    <row r="5947" spans="1:1" x14ac:dyDescent="0.15">
      <c r="A5947">
        <v>1622793011</v>
      </c>
    </row>
    <row r="5948" spans="1:1" x14ac:dyDescent="0.15">
      <c r="A5948">
        <v>1622793028</v>
      </c>
    </row>
    <row r="5949" spans="1:1" x14ac:dyDescent="0.15">
      <c r="A5949">
        <v>1622793039</v>
      </c>
    </row>
    <row r="5950" spans="1:1" x14ac:dyDescent="0.15">
      <c r="A5950">
        <v>1622793044</v>
      </c>
    </row>
    <row r="5951" spans="1:1" x14ac:dyDescent="0.15">
      <c r="A5951">
        <v>1622793062</v>
      </c>
    </row>
    <row r="5952" spans="1:1" x14ac:dyDescent="0.15">
      <c r="A5952">
        <v>1622793093</v>
      </c>
    </row>
    <row r="5953" spans="1:1" x14ac:dyDescent="0.15">
      <c r="A5953">
        <v>1622793110</v>
      </c>
    </row>
    <row r="5954" spans="1:1" x14ac:dyDescent="0.15">
      <c r="A5954">
        <v>1622793154</v>
      </c>
    </row>
    <row r="5955" spans="1:1" x14ac:dyDescent="0.15">
      <c r="A5955">
        <v>1622793192</v>
      </c>
    </row>
    <row r="5956" spans="1:1" x14ac:dyDescent="0.15">
      <c r="A5956">
        <v>1622793231</v>
      </c>
    </row>
    <row r="5957" spans="1:1" x14ac:dyDescent="0.15">
      <c r="A5957">
        <v>1622793365</v>
      </c>
    </row>
    <row r="5958" spans="1:1" x14ac:dyDescent="0.15">
      <c r="A5958">
        <v>1622793381</v>
      </c>
    </row>
    <row r="5959" spans="1:1" x14ac:dyDescent="0.15">
      <c r="A5959">
        <v>1622793440</v>
      </c>
    </row>
    <row r="5960" spans="1:1" x14ac:dyDescent="0.15">
      <c r="A5960">
        <v>1622793479</v>
      </c>
    </row>
    <row r="5961" spans="1:1" x14ac:dyDescent="0.15">
      <c r="A5961">
        <v>1622793486</v>
      </c>
    </row>
    <row r="5962" spans="1:1" x14ac:dyDescent="0.15">
      <c r="A5962">
        <v>1622793514</v>
      </c>
    </row>
    <row r="5963" spans="1:1" x14ac:dyDescent="0.15">
      <c r="A5963">
        <v>1622793532</v>
      </c>
    </row>
    <row r="5964" spans="1:1" x14ac:dyDescent="0.15">
      <c r="A5964">
        <v>1622793550</v>
      </c>
    </row>
    <row r="5965" spans="1:1" x14ac:dyDescent="0.15">
      <c r="A5965">
        <v>1622793569</v>
      </c>
    </row>
    <row r="5966" spans="1:1" x14ac:dyDescent="0.15">
      <c r="A5966">
        <v>1622793596</v>
      </c>
    </row>
    <row r="5967" spans="1:1" x14ac:dyDescent="0.15">
      <c r="A5967">
        <v>1622793648</v>
      </c>
    </row>
    <row r="5968" spans="1:1" x14ac:dyDescent="0.15">
      <c r="A5968">
        <v>1622793659</v>
      </c>
    </row>
    <row r="5969" spans="1:1" x14ac:dyDescent="0.15">
      <c r="A5969">
        <v>1622793660</v>
      </c>
    </row>
    <row r="5970" spans="1:1" x14ac:dyDescent="0.15">
      <c r="A5970">
        <v>1622793684</v>
      </c>
    </row>
    <row r="5971" spans="1:1" x14ac:dyDescent="0.15">
      <c r="A5971">
        <v>1622793703</v>
      </c>
    </row>
    <row r="5972" spans="1:1" x14ac:dyDescent="0.15">
      <c r="A5972">
        <v>1622793712</v>
      </c>
    </row>
    <row r="5973" spans="1:1" x14ac:dyDescent="0.15">
      <c r="A5973">
        <v>1622793725</v>
      </c>
    </row>
    <row r="5974" spans="1:1" x14ac:dyDescent="0.15">
      <c r="A5974">
        <v>1622793770</v>
      </c>
    </row>
    <row r="5975" spans="1:1" x14ac:dyDescent="0.15">
      <c r="A5975">
        <v>1622793794</v>
      </c>
    </row>
    <row r="5976" spans="1:1" x14ac:dyDescent="0.15">
      <c r="A5976">
        <v>1622793813</v>
      </c>
    </row>
    <row r="5977" spans="1:1" x14ac:dyDescent="0.15">
      <c r="A5977">
        <v>1622793857</v>
      </c>
    </row>
    <row r="5978" spans="1:1" x14ac:dyDescent="0.15">
      <c r="A5978">
        <v>1622793864</v>
      </c>
    </row>
    <row r="5979" spans="1:1" x14ac:dyDescent="0.15">
      <c r="A5979">
        <v>1622793875</v>
      </c>
    </row>
    <row r="5980" spans="1:1" x14ac:dyDescent="0.15">
      <c r="A5980">
        <v>1622793880</v>
      </c>
    </row>
    <row r="5981" spans="1:1" x14ac:dyDescent="0.15">
      <c r="A5981">
        <v>1622793912</v>
      </c>
    </row>
    <row r="5982" spans="1:1" x14ac:dyDescent="0.15">
      <c r="A5982">
        <v>1622793930</v>
      </c>
    </row>
    <row r="5983" spans="1:1" x14ac:dyDescent="0.15">
      <c r="A5983">
        <v>1622793965</v>
      </c>
    </row>
    <row r="5984" spans="1:1" x14ac:dyDescent="0.15">
      <c r="A5984">
        <v>1622793990</v>
      </c>
    </row>
    <row r="5985" spans="1:1" x14ac:dyDescent="0.15">
      <c r="A5985">
        <v>1622794012</v>
      </c>
    </row>
    <row r="5986" spans="1:1" x14ac:dyDescent="0.15">
      <c r="A5986">
        <v>1622794085</v>
      </c>
    </row>
    <row r="5987" spans="1:1" x14ac:dyDescent="0.15">
      <c r="A5987">
        <v>1622794113</v>
      </c>
    </row>
    <row r="5988" spans="1:1" x14ac:dyDescent="0.15">
      <c r="A5988">
        <v>1622794135</v>
      </c>
    </row>
    <row r="5989" spans="1:1" x14ac:dyDescent="0.15">
      <c r="A5989">
        <v>1622794148</v>
      </c>
    </row>
    <row r="5990" spans="1:1" x14ac:dyDescent="0.15">
      <c r="A5990">
        <v>1622794184</v>
      </c>
    </row>
    <row r="5991" spans="1:1" x14ac:dyDescent="0.15">
      <c r="A5991">
        <v>1622794214</v>
      </c>
    </row>
    <row r="5992" spans="1:1" x14ac:dyDescent="0.15">
      <c r="A5992">
        <v>1622794232</v>
      </c>
    </row>
    <row r="5993" spans="1:1" x14ac:dyDescent="0.15">
      <c r="A5993">
        <v>1622794241</v>
      </c>
    </row>
    <row r="5994" spans="1:1" x14ac:dyDescent="0.15">
      <c r="A5994">
        <v>1622794278</v>
      </c>
    </row>
    <row r="5995" spans="1:1" x14ac:dyDescent="0.15">
      <c r="A5995">
        <v>1622794315</v>
      </c>
    </row>
    <row r="5996" spans="1:1" x14ac:dyDescent="0.15">
      <c r="A5996">
        <v>1622794351</v>
      </c>
    </row>
    <row r="5997" spans="1:1" x14ac:dyDescent="0.15">
      <c r="A5997">
        <v>1622794379</v>
      </c>
    </row>
    <row r="5998" spans="1:1" x14ac:dyDescent="0.15">
      <c r="A5998">
        <v>1622794409</v>
      </c>
    </row>
    <row r="5999" spans="1:1" x14ac:dyDescent="0.15">
      <c r="A5999">
        <v>1622794452</v>
      </c>
    </row>
    <row r="6000" spans="1:1" x14ac:dyDescent="0.15">
      <c r="A6000">
        <v>1622794465</v>
      </c>
    </row>
    <row r="6001" spans="1:1" x14ac:dyDescent="0.15">
      <c r="A6001">
        <v>1622794575</v>
      </c>
    </row>
    <row r="6002" spans="1:1" x14ac:dyDescent="0.15">
      <c r="A6002">
        <v>1622794580</v>
      </c>
    </row>
    <row r="6003" spans="1:1" x14ac:dyDescent="0.15">
      <c r="A6003">
        <v>1622794591</v>
      </c>
    </row>
    <row r="6004" spans="1:1" x14ac:dyDescent="0.15">
      <c r="A6004">
        <v>1622794601</v>
      </c>
    </row>
    <row r="6005" spans="1:1" x14ac:dyDescent="0.15">
      <c r="A6005">
        <v>1622794629</v>
      </c>
    </row>
    <row r="6006" spans="1:1" x14ac:dyDescent="0.15">
      <c r="A6006">
        <v>1622794692</v>
      </c>
    </row>
    <row r="6007" spans="1:1" x14ac:dyDescent="0.15">
      <c r="A6007">
        <v>1622794700</v>
      </c>
    </row>
    <row r="6008" spans="1:1" x14ac:dyDescent="0.15">
      <c r="A6008">
        <v>1622794728</v>
      </c>
    </row>
    <row r="6009" spans="1:1" x14ac:dyDescent="0.15">
      <c r="A6009">
        <v>1622794782</v>
      </c>
    </row>
    <row r="6010" spans="1:1" x14ac:dyDescent="0.15">
      <c r="A6010">
        <v>1622794793</v>
      </c>
    </row>
    <row r="6011" spans="1:1" x14ac:dyDescent="0.15">
      <c r="A6011">
        <v>1622794850</v>
      </c>
    </row>
    <row r="6012" spans="1:1" x14ac:dyDescent="0.15">
      <c r="A6012">
        <v>1622794872</v>
      </c>
    </row>
    <row r="6013" spans="1:1" x14ac:dyDescent="0.15">
      <c r="A6013">
        <v>1622794892</v>
      </c>
    </row>
    <row r="6014" spans="1:1" x14ac:dyDescent="0.15">
      <c r="A6014">
        <v>1622794904</v>
      </c>
    </row>
    <row r="6015" spans="1:1" x14ac:dyDescent="0.15">
      <c r="A6015">
        <v>1622794926</v>
      </c>
    </row>
    <row r="6016" spans="1:1" x14ac:dyDescent="0.15">
      <c r="A6016">
        <v>1622794973</v>
      </c>
    </row>
    <row r="6017" spans="1:1" x14ac:dyDescent="0.15">
      <c r="A6017">
        <v>1622794982</v>
      </c>
    </row>
    <row r="6018" spans="1:1" x14ac:dyDescent="0.15">
      <c r="A6018">
        <v>1622795002</v>
      </c>
    </row>
    <row r="6019" spans="1:1" x14ac:dyDescent="0.15">
      <c r="A6019">
        <v>1622795035</v>
      </c>
    </row>
    <row r="6020" spans="1:1" x14ac:dyDescent="0.15">
      <c r="A6020">
        <v>1622795059</v>
      </c>
    </row>
    <row r="6021" spans="1:1" x14ac:dyDescent="0.15">
      <c r="A6021">
        <v>1622795071</v>
      </c>
    </row>
    <row r="6022" spans="1:1" x14ac:dyDescent="0.15">
      <c r="A6022">
        <v>1622795084</v>
      </c>
    </row>
    <row r="6023" spans="1:1" x14ac:dyDescent="0.15">
      <c r="A6023">
        <v>1622795095</v>
      </c>
    </row>
    <row r="6024" spans="1:1" x14ac:dyDescent="0.15">
      <c r="A6024">
        <v>1622795125</v>
      </c>
    </row>
    <row r="6025" spans="1:1" x14ac:dyDescent="0.15">
      <c r="A6025">
        <v>1622795158</v>
      </c>
    </row>
    <row r="6026" spans="1:1" x14ac:dyDescent="0.15">
      <c r="A6026">
        <v>1622795185</v>
      </c>
    </row>
    <row r="6027" spans="1:1" x14ac:dyDescent="0.15">
      <c r="A6027">
        <v>1622795215</v>
      </c>
    </row>
    <row r="6028" spans="1:1" x14ac:dyDescent="0.15">
      <c r="A6028">
        <v>1622795222</v>
      </c>
    </row>
    <row r="6029" spans="1:1" x14ac:dyDescent="0.15">
      <c r="A6029">
        <v>1622795240</v>
      </c>
    </row>
    <row r="6030" spans="1:1" x14ac:dyDescent="0.15">
      <c r="A6030">
        <v>1622795279</v>
      </c>
    </row>
    <row r="6031" spans="1:1" x14ac:dyDescent="0.15">
      <c r="A6031">
        <v>1622795286</v>
      </c>
    </row>
    <row r="6032" spans="1:1" x14ac:dyDescent="0.15">
      <c r="A6032">
        <v>1622795305</v>
      </c>
    </row>
    <row r="6033" spans="1:1" x14ac:dyDescent="0.15">
      <c r="A6033">
        <v>1622795314</v>
      </c>
    </row>
    <row r="6034" spans="1:1" x14ac:dyDescent="0.15">
      <c r="A6034">
        <v>1622795369</v>
      </c>
    </row>
    <row r="6035" spans="1:1" x14ac:dyDescent="0.15">
      <c r="A6035">
        <v>1622795387</v>
      </c>
    </row>
    <row r="6036" spans="1:1" x14ac:dyDescent="0.15">
      <c r="A6036">
        <v>1622795408</v>
      </c>
    </row>
    <row r="6037" spans="1:1" x14ac:dyDescent="0.15">
      <c r="A6037">
        <v>1622795431</v>
      </c>
    </row>
    <row r="6038" spans="1:1" x14ac:dyDescent="0.15">
      <c r="A6038">
        <v>1622795442</v>
      </c>
    </row>
    <row r="6039" spans="1:1" x14ac:dyDescent="0.15">
      <c r="A6039">
        <v>1622795453</v>
      </c>
    </row>
    <row r="6040" spans="1:1" x14ac:dyDescent="0.15">
      <c r="A6040">
        <v>1622795491</v>
      </c>
    </row>
    <row r="6041" spans="1:1" x14ac:dyDescent="0.15">
      <c r="A6041">
        <v>1622795509</v>
      </c>
    </row>
    <row r="6042" spans="1:1" x14ac:dyDescent="0.15">
      <c r="A6042">
        <v>1622795543</v>
      </c>
    </row>
    <row r="6043" spans="1:1" x14ac:dyDescent="0.15">
      <c r="A6043">
        <v>1622795552</v>
      </c>
    </row>
    <row r="6044" spans="1:1" x14ac:dyDescent="0.15">
      <c r="A6044">
        <v>1622795574</v>
      </c>
    </row>
    <row r="6045" spans="1:1" x14ac:dyDescent="0.15">
      <c r="A6045">
        <v>1622795590</v>
      </c>
    </row>
    <row r="6046" spans="1:1" x14ac:dyDescent="0.15">
      <c r="A6046">
        <v>1622795611</v>
      </c>
    </row>
    <row r="6047" spans="1:1" x14ac:dyDescent="0.15">
      <c r="A6047">
        <v>1622795644</v>
      </c>
    </row>
    <row r="6048" spans="1:1" x14ac:dyDescent="0.15">
      <c r="A6048">
        <v>1622795662</v>
      </c>
    </row>
    <row r="6049" spans="1:1" x14ac:dyDescent="0.15">
      <c r="A6049">
        <v>1622795673</v>
      </c>
    </row>
    <row r="6050" spans="1:1" x14ac:dyDescent="0.15">
      <c r="A6050">
        <v>1622795729</v>
      </c>
    </row>
    <row r="6051" spans="1:1" x14ac:dyDescent="0.15">
      <c r="A6051">
        <v>1622795738</v>
      </c>
    </row>
    <row r="6052" spans="1:1" x14ac:dyDescent="0.15">
      <c r="A6052">
        <v>1622795763</v>
      </c>
    </row>
    <row r="6053" spans="1:1" x14ac:dyDescent="0.15">
      <c r="A6053">
        <v>1622795783</v>
      </c>
    </row>
    <row r="6054" spans="1:1" x14ac:dyDescent="0.15">
      <c r="A6054">
        <v>1622795873</v>
      </c>
    </row>
    <row r="6055" spans="1:1" x14ac:dyDescent="0.15">
      <c r="A6055">
        <v>1622795905</v>
      </c>
    </row>
    <row r="6056" spans="1:1" x14ac:dyDescent="0.15">
      <c r="A6056">
        <v>1622795950</v>
      </c>
    </row>
    <row r="6057" spans="1:1" x14ac:dyDescent="0.15">
      <c r="A6057">
        <v>1622795963</v>
      </c>
    </row>
    <row r="6058" spans="1:1" x14ac:dyDescent="0.15">
      <c r="A6058">
        <v>1622795983</v>
      </c>
    </row>
    <row r="6059" spans="1:1" x14ac:dyDescent="0.15">
      <c r="A6059">
        <v>1622795992</v>
      </c>
    </row>
    <row r="6060" spans="1:1" x14ac:dyDescent="0.15">
      <c r="A6060">
        <v>1622796014</v>
      </c>
    </row>
    <row r="6061" spans="1:1" x14ac:dyDescent="0.15">
      <c r="A6061">
        <v>1622796078</v>
      </c>
    </row>
    <row r="6062" spans="1:1" x14ac:dyDescent="0.15">
      <c r="A6062">
        <v>1622796115</v>
      </c>
    </row>
    <row r="6063" spans="1:1" x14ac:dyDescent="0.15">
      <c r="A6063">
        <v>1622796140</v>
      </c>
    </row>
    <row r="6064" spans="1:1" x14ac:dyDescent="0.15">
      <c r="A6064">
        <v>1622796151</v>
      </c>
    </row>
    <row r="6065" spans="1:1" x14ac:dyDescent="0.15">
      <c r="A6065">
        <v>1622796179</v>
      </c>
    </row>
    <row r="6066" spans="1:1" x14ac:dyDescent="0.15">
      <c r="A6066">
        <v>1622796212</v>
      </c>
    </row>
    <row r="6067" spans="1:1" x14ac:dyDescent="0.15">
      <c r="A6067">
        <v>1622796225</v>
      </c>
    </row>
    <row r="6068" spans="1:1" x14ac:dyDescent="0.15">
      <c r="A6068">
        <v>1622796270</v>
      </c>
    </row>
    <row r="6069" spans="1:1" x14ac:dyDescent="0.15">
      <c r="A6069">
        <v>1622796285</v>
      </c>
    </row>
    <row r="6070" spans="1:1" x14ac:dyDescent="0.15">
      <c r="A6070">
        <v>1622796294</v>
      </c>
    </row>
    <row r="6071" spans="1:1" x14ac:dyDescent="0.15">
      <c r="A6071">
        <v>1622796302</v>
      </c>
    </row>
    <row r="6072" spans="1:1" x14ac:dyDescent="0.15">
      <c r="A6072">
        <v>1622796324</v>
      </c>
    </row>
    <row r="6073" spans="1:1" x14ac:dyDescent="0.15">
      <c r="A6073">
        <v>1622796335</v>
      </c>
    </row>
    <row r="6074" spans="1:1" x14ac:dyDescent="0.15">
      <c r="A6074">
        <v>1622796359</v>
      </c>
    </row>
    <row r="6075" spans="1:1" x14ac:dyDescent="0.15">
      <c r="A6075">
        <v>1622796384</v>
      </c>
    </row>
    <row r="6076" spans="1:1" x14ac:dyDescent="0.15">
      <c r="A6076">
        <v>1622796395</v>
      </c>
    </row>
    <row r="6077" spans="1:1" x14ac:dyDescent="0.15">
      <c r="A6077">
        <v>1622796429</v>
      </c>
    </row>
    <row r="6078" spans="1:1" x14ac:dyDescent="0.15">
      <c r="A6078">
        <v>1622796445</v>
      </c>
    </row>
    <row r="6079" spans="1:1" x14ac:dyDescent="0.15">
      <c r="A6079">
        <v>1622796463</v>
      </c>
    </row>
    <row r="6080" spans="1:1" x14ac:dyDescent="0.15">
      <c r="A6080">
        <v>1622796483</v>
      </c>
    </row>
    <row r="6081" spans="1:1" x14ac:dyDescent="0.15">
      <c r="A6081">
        <v>1622796511</v>
      </c>
    </row>
    <row r="6082" spans="1:1" x14ac:dyDescent="0.15">
      <c r="A6082">
        <v>1622796528</v>
      </c>
    </row>
    <row r="6083" spans="1:1" x14ac:dyDescent="0.15">
      <c r="A6083">
        <v>1622796539</v>
      </c>
    </row>
    <row r="6084" spans="1:1" x14ac:dyDescent="0.15">
      <c r="A6084">
        <v>1622796562</v>
      </c>
    </row>
    <row r="6085" spans="1:1" x14ac:dyDescent="0.15">
      <c r="A6085">
        <v>1622796573</v>
      </c>
    </row>
    <row r="6086" spans="1:1" x14ac:dyDescent="0.15">
      <c r="A6086">
        <v>1622796582</v>
      </c>
    </row>
    <row r="6087" spans="1:1" x14ac:dyDescent="0.15">
      <c r="A6087">
        <v>1622796618</v>
      </c>
    </row>
    <row r="6088" spans="1:1" x14ac:dyDescent="0.15">
      <c r="A6088">
        <v>1622796674</v>
      </c>
    </row>
    <row r="6089" spans="1:1" x14ac:dyDescent="0.15">
      <c r="A6089">
        <v>1622796731</v>
      </c>
    </row>
    <row r="6090" spans="1:1" x14ac:dyDescent="0.15">
      <c r="A6090">
        <v>1622796742</v>
      </c>
    </row>
    <row r="6091" spans="1:1" x14ac:dyDescent="0.15">
      <c r="A6091">
        <v>1622796843</v>
      </c>
    </row>
    <row r="6092" spans="1:1" x14ac:dyDescent="0.15">
      <c r="A6092">
        <v>1622796861</v>
      </c>
    </row>
    <row r="6093" spans="1:1" x14ac:dyDescent="0.15">
      <c r="A6093">
        <v>1622796870</v>
      </c>
    </row>
    <row r="6094" spans="1:1" x14ac:dyDescent="0.15">
      <c r="A6094">
        <v>1622796885</v>
      </c>
    </row>
    <row r="6095" spans="1:1" x14ac:dyDescent="0.15">
      <c r="A6095">
        <v>1622796906</v>
      </c>
    </row>
    <row r="6096" spans="1:1" x14ac:dyDescent="0.15">
      <c r="A6096">
        <v>1622796917</v>
      </c>
    </row>
    <row r="6097" spans="1:1" x14ac:dyDescent="0.15">
      <c r="A6097">
        <v>1622796924</v>
      </c>
    </row>
    <row r="6098" spans="1:1" x14ac:dyDescent="0.15">
      <c r="A6098">
        <v>1622796960</v>
      </c>
    </row>
    <row r="6099" spans="1:1" x14ac:dyDescent="0.15">
      <c r="A6099">
        <v>1622796984</v>
      </c>
    </row>
    <row r="6100" spans="1:1" x14ac:dyDescent="0.15">
      <c r="A6100">
        <v>1622797004</v>
      </c>
    </row>
    <row r="6101" spans="1:1" x14ac:dyDescent="0.15">
      <c r="A6101">
        <v>1622797015</v>
      </c>
    </row>
    <row r="6102" spans="1:1" x14ac:dyDescent="0.15">
      <c r="A6102">
        <v>1622797040</v>
      </c>
    </row>
    <row r="6103" spans="1:1" x14ac:dyDescent="0.15">
      <c r="A6103">
        <v>1622797068</v>
      </c>
    </row>
    <row r="6104" spans="1:1" x14ac:dyDescent="0.15">
      <c r="A6104">
        <v>1622797079</v>
      </c>
    </row>
    <row r="6105" spans="1:1" x14ac:dyDescent="0.15">
      <c r="A6105">
        <v>1622797105</v>
      </c>
    </row>
    <row r="6106" spans="1:1" x14ac:dyDescent="0.15">
      <c r="A6106">
        <v>1622797123</v>
      </c>
    </row>
    <row r="6107" spans="1:1" x14ac:dyDescent="0.15">
      <c r="A6107">
        <v>1622797141</v>
      </c>
    </row>
    <row r="6108" spans="1:1" x14ac:dyDescent="0.15">
      <c r="A6108">
        <v>1622797169</v>
      </c>
    </row>
    <row r="6109" spans="1:1" x14ac:dyDescent="0.15">
      <c r="A6109">
        <v>1622797187</v>
      </c>
    </row>
    <row r="6110" spans="1:1" x14ac:dyDescent="0.15">
      <c r="A6110">
        <v>1622797213</v>
      </c>
    </row>
    <row r="6111" spans="1:1" x14ac:dyDescent="0.15">
      <c r="A6111">
        <v>1622797224</v>
      </c>
    </row>
    <row r="6112" spans="1:1" x14ac:dyDescent="0.15">
      <c r="A6112">
        <v>1622797248</v>
      </c>
    </row>
    <row r="6113" spans="1:1" x14ac:dyDescent="0.15">
      <c r="A6113">
        <v>1622797260</v>
      </c>
    </row>
    <row r="6114" spans="1:1" x14ac:dyDescent="0.15">
      <c r="A6114">
        <v>1622797271</v>
      </c>
    </row>
    <row r="6115" spans="1:1" x14ac:dyDescent="0.15">
      <c r="A6115">
        <v>1622797284</v>
      </c>
    </row>
    <row r="6116" spans="1:1" x14ac:dyDescent="0.15">
      <c r="A6116">
        <v>1622797312</v>
      </c>
    </row>
    <row r="6117" spans="1:1" x14ac:dyDescent="0.15">
      <c r="A6117">
        <v>1622797325</v>
      </c>
    </row>
    <row r="6118" spans="1:1" x14ac:dyDescent="0.15">
      <c r="A6118">
        <v>1622797358</v>
      </c>
    </row>
    <row r="6119" spans="1:1" x14ac:dyDescent="0.15">
      <c r="A6119">
        <v>1622797361</v>
      </c>
    </row>
    <row r="6120" spans="1:1" x14ac:dyDescent="0.15">
      <c r="A6120">
        <v>1622797385</v>
      </c>
    </row>
    <row r="6121" spans="1:1" x14ac:dyDescent="0.15">
      <c r="A6121">
        <v>1622797394</v>
      </c>
    </row>
    <row r="6122" spans="1:1" x14ac:dyDescent="0.15">
      <c r="A6122">
        <v>1622797462</v>
      </c>
    </row>
    <row r="6123" spans="1:1" x14ac:dyDescent="0.15">
      <c r="A6123">
        <v>1622797538</v>
      </c>
    </row>
    <row r="6124" spans="1:1" x14ac:dyDescent="0.15">
      <c r="A6124">
        <v>1622797545</v>
      </c>
    </row>
    <row r="6125" spans="1:1" x14ac:dyDescent="0.15">
      <c r="A6125">
        <v>1622797554</v>
      </c>
    </row>
    <row r="6126" spans="1:1" x14ac:dyDescent="0.15">
      <c r="A6126">
        <v>1622797563</v>
      </c>
    </row>
    <row r="6127" spans="1:1" x14ac:dyDescent="0.15">
      <c r="A6127">
        <v>1622797592</v>
      </c>
    </row>
    <row r="6128" spans="1:1" x14ac:dyDescent="0.15">
      <c r="A6128">
        <v>1622797620</v>
      </c>
    </row>
    <row r="6129" spans="1:1" x14ac:dyDescent="0.15">
      <c r="A6129">
        <v>1622797653</v>
      </c>
    </row>
    <row r="6130" spans="1:1" x14ac:dyDescent="0.15">
      <c r="A6130">
        <v>1622797691</v>
      </c>
    </row>
    <row r="6131" spans="1:1" x14ac:dyDescent="0.15">
      <c r="A6131">
        <v>1622797709</v>
      </c>
    </row>
    <row r="6132" spans="1:1" x14ac:dyDescent="0.15">
      <c r="A6132">
        <v>1622797752</v>
      </c>
    </row>
    <row r="6133" spans="1:1" x14ac:dyDescent="0.15">
      <c r="A6133">
        <v>1622797806</v>
      </c>
    </row>
    <row r="6134" spans="1:1" x14ac:dyDescent="0.15">
      <c r="A6134">
        <v>1622797842</v>
      </c>
    </row>
    <row r="6135" spans="1:1" x14ac:dyDescent="0.15">
      <c r="A6135">
        <v>1622797871</v>
      </c>
    </row>
    <row r="6136" spans="1:1" x14ac:dyDescent="0.15">
      <c r="A6136">
        <v>1622797916</v>
      </c>
    </row>
    <row r="6137" spans="1:1" x14ac:dyDescent="0.15">
      <c r="A6137">
        <v>1622797925</v>
      </c>
    </row>
    <row r="6138" spans="1:1" x14ac:dyDescent="0.15">
      <c r="A6138">
        <v>1622797934</v>
      </c>
    </row>
    <row r="6139" spans="1:1" x14ac:dyDescent="0.15">
      <c r="A6139">
        <v>1622797952</v>
      </c>
    </row>
    <row r="6140" spans="1:1" x14ac:dyDescent="0.15">
      <c r="A6140">
        <v>1622798010</v>
      </c>
    </row>
    <row r="6141" spans="1:1" x14ac:dyDescent="0.15">
      <c r="A6141">
        <v>1622798023</v>
      </c>
    </row>
    <row r="6142" spans="1:1" x14ac:dyDescent="0.15">
      <c r="A6142">
        <v>1622798045</v>
      </c>
    </row>
    <row r="6143" spans="1:1" x14ac:dyDescent="0.15">
      <c r="A6143">
        <v>1622798067</v>
      </c>
    </row>
    <row r="6144" spans="1:1" x14ac:dyDescent="0.15">
      <c r="A6144">
        <v>1622798177</v>
      </c>
    </row>
    <row r="6145" spans="1:1" x14ac:dyDescent="0.15">
      <c r="A6145">
        <v>1622798188</v>
      </c>
    </row>
    <row r="6146" spans="1:1" x14ac:dyDescent="0.15">
      <c r="A6146">
        <v>1622798199</v>
      </c>
    </row>
    <row r="6147" spans="1:1" x14ac:dyDescent="0.15">
      <c r="A6147">
        <v>1622798247</v>
      </c>
    </row>
    <row r="6148" spans="1:1" x14ac:dyDescent="0.15">
      <c r="A6148">
        <v>1622798313</v>
      </c>
    </row>
    <row r="6149" spans="1:1" x14ac:dyDescent="0.15">
      <c r="A6149">
        <v>1622798364</v>
      </c>
    </row>
    <row r="6150" spans="1:1" x14ac:dyDescent="0.15">
      <c r="A6150">
        <v>1622798375</v>
      </c>
    </row>
    <row r="6151" spans="1:1" x14ac:dyDescent="0.15">
      <c r="A6151">
        <v>1622798427</v>
      </c>
    </row>
    <row r="6152" spans="1:1" x14ac:dyDescent="0.15">
      <c r="A6152">
        <v>1622798436</v>
      </c>
    </row>
    <row r="6153" spans="1:1" x14ac:dyDescent="0.15">
      <c r="A6153">
        <v>1622798441</v>
      </c>
    </row>
    <row r="6154" spans="1:1" x14ac:dyDescent="0.15">
      <c r="A6154">
        <v>1622798450</v>
      </c>
    </row>
    <row r="6155" spans="1:1" x14ac:dyDescent="0.15">
      <c r="A6155">
        <v>1622798492</v>
      </c>
    </row>
    <row r="6156" spans="1:1" x14ac:dyDescent="0.15">
      <c r="A6156">
        <v>1622798526</v>
      </c>
    </row>
    <row r="6157" spans="1:1" x14ac:dyDescent="0.15">
      <c r="A6157">
        <v>1622798540</v>
      </c>
    </row>
    <row r="6158" spans="1:1" x14ac:dyDescent="0.15">
      <c r="A6158">
        <v>1622798562</v>
      </c>
    </row>
    <row r="6159" spans="1:1" x14ac:dyDescent="0.15">
      <c r="A6159">
        <v>1622798573</v>
      </c>
    </row>
    <row r="6160" spans="1:1" x14ac:dyDescent="0.15">
      <c r="A6160">
        <v>1622798607</v>
      </c>
    </row>
    <row r="6161" spans="1:1" x14ac:dyDescent="0.15">
      <c r="A6161">
        <v>1622798616</v>
      </c>
    </row>
    <row r="6162" spans="1:1" x14ac:dyDescent="0.15">
      <c r="A6162">
        <v>1622798670</v>
      </c>
    </row>
    <row r="6163" spans="1:1" x14ac:dyDescent="0.15">
      <c r="A6163">
        <v>1622798706</v>
      </c>
    </row>
    <row r="6164" spans="1:1" x14ac:dyDescent="0.15">
      <c r="A6164">
        <v>1622798753</v>
      </c>
    </row>
    <row r="6165" spans="1:1" x14ac:dyDescent="0.15">
      <c r="A6165">
        <v>1622798931</v>
      </c>
    </row>
    <row r="6166" spans="1:1" x14ac:dyDescent="0.15">
      <c r="A6166">
        <v>1622798980</v>
      </c>
    </row>
    <row r="6167" spans="1:1" x14ac:dyDescent="0.15">
      <c r="A6167">
        <v>1622799011</v>
      </c>
    </row>
    <row r="6168" spans="1:1" x14ac:dyDescent="0.15">
      <c r="A6168">
        <v>1622799055</v>
      </c>
    </row>
    <row r="6169" spans="1:1" x14ac:dyDescent="0.15">
      <c r="A6169">
        <v>1622799066</v>
      </c>
    </row>
    <row r="6170" spans="1:1" x14ac:dyDescent="0.15">
      <c r="A6170">
        <v>1622799088</v>
      </c>
    </row>
    <row r="6171" spans="1:1" x14ac:dyDescent="0.15">
      <c r="A6171">
        <v>1622799123</v>
      </c>
    </row>
    <row r="6172" spans="1:1" x14ac:dyDescent="0.15">
      <c r="A6172">
        <v>1622799145</v>
      </c>
    </row>
    <row r="6173" spans="1:1" x14ac:dyDescent="0.15">
      <c r="A6173">
        <v>1622799167</v>
      </c>
    </row>
    <row r="6174" spans="1:1" x14ac:dyDescent="0.15">
      <c r="A6174">
        <v>1622799198</v>
      </c>
    </row>
    <row r="6175" spans="1:1" x14ac:dyDescent="0.15">
      <c r="A6175">
        <v>1622799220</v>
      </c>
    </row>
    <row r="6176" spans="1:1" x14ac:dyDescent="0.15">
      <c r="A6176">
        <v>1622799231</v>
      </c>
    </row>
    <row r="6177" spans="1:1" x14ac:dyDescent="0.15">
      <c r="A6177">
        <v>1622799246</v>
      </c>
    </row>
    <row r="6178" spans="1:1" x14ac:dyDescent="0.15">
      <c r="A6178">
        <v>1622799275</v>
      </c>
    </row>
    <row r="6179" spans="1:1" x14ac:dyDescent="0.15">
      <c r="A6179">
        <v>1622799280</v>
      </c>
    </row>
    <row r="6180" spans="1:1" x14ac:dyDescent="0.15">
      <c r="A6180">
        <v>1622799330</v>
      </c>
    </row>
    <row r="6181" spans="1:1" x14ac:dyDescent="0.15">
      <c r="A6181">
        <v>1622799347</v>
      </c>
    </row>
    <row r="6182" spans="1:1" x14ac:dyDescent="0.15">
      <c r="A6182">
        <v>1622799356</v>
      </c>
    </row>
    <row r="6183" spans="1:1" x14ac:dyDescent="0.15">
      <c r="A6183">
        <v>1622799365</v>
      </c>
    </row>
    <row r="6184" spans="1:1" x14ac:dyDescent="0.15">
      <c r="A6184">
        <v>1622799374</v>
      </c>
    </row>
    <row r="6185" spans="1:1" x14ac:dyDescent="0.15">
      <c r="A6185">
        <v>1622799381</v>
      </c>
    </row>
    <row r="6186" spans="1:1" x14ac:dyDescent="0.15">
      <c r="A6186">
        <v>1622799390</v>
      </c>
    </row>
    <row r="6187" spans="1:1" x14ac:dyDescent="0.15">
      <c r="A6187">
        <v>1622799404</v>
      </c>
    </row>
    <row r="6188" spans="1:1" x14ac:dyDescent="0.15">
      <c r="A6188">
        <v>1622799415</v>
      </c>
    </row>
    <row r="6189" spans="1:1" x14ac:dyDescent="0.15">
      <c r="A6189">
        <v>1622799437</v>
      </c>
    </row>
    <row r="6190" spans="1:1" x14ac:dyDescent="0.15">
      <c r="A6190">
        <v>1622799462</v>
      </c>
    </row>
    <row r="6191" spans="1:1" x14ac:dyDescent="0.15">
      <c r="A6191">
        <v>1622799473</v>
      </c>
    </row>
    <row r="6192" spans="1:1" x14ac:dyDescent="0.15">
      <c r="A6192">
        <v>1622799514</v>
      </c>
    </row>
    <row r="6193" spans="1:1" x14ac:dyDescent="0.15">
      <c r="A6193">
        <v>1622799527</v>
      </c>
    </row>
    <row r="6194" spans="1:1" x14ac:dyDescent="0.15">
      <c r="A6194">
        <v>1622799536</v>
      </c>
    </row>
    <row r="6195" spans="1:1" x14ac:dyDescent="0.15">
      <c r="A6195">
        <v>1622799550</v>
      </c>
    </row>
    <row r="6196" spans="1:1" x14ac:dyDescent="0.15">
      <c r="A6196">
        <v>1622799563</v>
      </c>
    </row>
    <row r="6197" spans="1:1" x14ac:dyDescent="0.15">
      <c r="A6197">
        <v>1622799583</v>
      </c>
    </row>
    <row r="6198" spans="1:1" x14ac:dyDescent="0.15">
      <c r="A6198">
        <v>1622799617</v>
      </c>
    </row>
    <row r="6199" spans="1:1" x14ac:dyDescent="0.15">
      <c r="A6199">
        <v>1622799660</v>
      </c>
    </row>
    <row r="6200" spans="1:1" x14ac:dyDescent="0.15">
      <c r="A6200">
        <v>1622799695</v>
      </c>
    </row>
    <row r="6201" spans="1:1" x14ac:dyDescent="0.15">
      <c r="A6201">
        <v>1622799716</v>
      </c>
    </row>
    <row r="6202" spans="1:1" x14ac:dyDescent="0.15">
      <c r="A6202">
        <v>1622799725</v>
      </c>
    </row>
    <row r="6203" spans="1:1" x14ac:dyDescent="0.15">
      <c r="A6203">
        <v>1622799734</v>
      </c>
    </row>
    <row r="6204" spans="1:1" x14ac:dyDescent="0.15">
      <c r="A6204">
        <v>1622799752</v>
      </c>
    </row>
    <row r="6205" spans="1:1" x14ac:dyDescent="0.15">
      <c r="A6205">
        <v>1622799770</v>
      </c>
    </row>
    <row r="6206" spans="1:1" x14ac:dyDescent="0.15">
      <c r="A6206">
        <v>1622799785</v>
      </c>
    </row>
    <row r="6207" spans="1:1" x14ac:dyDescent="0.15">
      <c r="A6207">
        <v>1622799794</v>
      </c>
    </row>
    <row r="6208" spans="1:1" x14ac:dyDescent="0.15">
      <c r="A6208">
        <v>1622799808</v>
      </c>
    </row>
    <row r="6209" spans="1:1" x14ac:dyDescent="0.15">
      <c r="A6209">
        <v>1622799820</v>
      </c>
    </row>
    <row r="6210" spans="1:1" x14ac:dyDescent="0.15">
      <c r="A6210">
        <v>1622799831</v>
      </c>
    </row>
    <row r="6211" spans="1:1" x14ac:dyDescent="0.15">
      <c r="A6211">
        <v>1622799842</v>
      </c>
    </row>
    <row r="6212" spans="1:1" x14ac:dyDescent="0.15">
      <c r="A6212">
        <v>1622799853</v>
      </c>
    </row>
    <row r="6213" spans="1:1" x14ac:dyDescent="0.15">
      <c r="A6213">
        <v>1622799864</v>
      </c>
    </row>
    <row r="6214" spans="1:1" x14ac:dyDescent="0.15">
      <c r="A6214">
        <v>1622799880</v>
      </c>
    </row>
    <row r="6215" spans="1:1" x14ac:dyDescent="0.15">
      <c r="A6215">
        <v>1622799918</v>
      </c>
    </row>
    <row r="6216" spans="1:1" x14ac:dyDescent="0.15">
      <c r="A6216">
        <v>1622799921</v>
      </c>
    </row>
    <row r="6217" spans="1:1" x14ac:dyDescent="0.15">
      <c r="A6217">
        <v>1622799930</v>
      </c>
    </row>
    <row r="6218" spans="1:1" x14ac:dyDescent="0.15">
      <c r="A6218">
        <v>1622799943</v>
      </c>
    </row>
    <row r="6219" spans="1:1" x14ac:dyDescent="0.15">
      <c r="A6219">
        <v>1622799952</v>
      </c>
    </row>
    <row r="6220" spans="1:1" x14ac:dyDescent="0.15">
      <c r="A6220">
        <v>1622799981</v>
      </c>
    </row>
    <row r="6221" spans="1:1" x14ac:dyDescent="0.15">
      <c r="A6221">
        <v>1622799990</v>
      </c>
    </row>
    <row r="6222" spans="1:1" x14ac:dyDescent="0.15">
      <c r="A6222">
        <v>1622800005</v>
      </c>
    </row>
    <row r="6223" spans="1:1" x14ac:dyDescent="0.15">
      <c r="A6223">
        <v>1622800014</v>
      </c>
    </row>
    <row r="6224" spans="1:1" x14ac:dyDescent="0.15">
      <c r="A6224">
        <v>1622800023</v>
      </c>
    </row>
    <row r="6225" spans="1:1" x14ac:dyDescent="0.15">
      <c r="A6225">
        <v>1622800032</v>
      </c>
    </row>
    <row r="6226" spans="1:1" x14ac:dyDescent="0.15">
      <c r="A6226">
        <v>1622800041</v>
      </c>
    </row>
    <row r="6227" spans="1:1" x14ac:dyDescent="0.15">
      <c r="A6227">
        <v>1622800078</v>
      </c>
    </row>
    <row r="6228" spans="1:1" x14ac:dyDescent="0.15">
      <c r="A6228">
        <v>1622800104</v>
      </c>
    </row>
    <row r="6229" spans="1:1" x14ac:dyDescent="0.15">
      <c r="A6229">
        <v>1622800122</v>
      </c>
    </row>
    <row r="6230" spans="1:1" x14ac:dyDescent="0.15">
      <c r="A6230">
        <v>1622800140</v>
      </c>
    </row>
    <row r="6231" spans="1:1" x14ac:dyDescent="0.15">
      <c r="A6231">
        <v>1622800179</v>
      </c>
    </row>
    <row r="6232" spans="1:1" x14ac:dyDescent="0.15">
      <c r="A6232">
        <v>1622800261</v>
      </c>
    </row>
    <row r="6233" spans="1:1" x14ac:dyDescent="0.15">
      <c r="A6233">
        <v>1622800335</v>
      </c>
    </row>
    <row r="6234" spans="1:1" x14ac:dyDescent="0.15">
      <c r="A6234">
        <v>1622800371</v>
      </c>
    </row>
    <row r="6235" spans="1:1" x14ac:dyDescent="0.15">
      <c r="A6235">
        <v>1622800429</v>
      </c>
    </row>
    <row r="6236" spans="1:1" x14ac:dyDescent="0.15">
      <c r="A6236">
        <v>1622800438</v>
      </c>
    </row>
    <row r="6237" spans="1:1" x14ac:dyDescent="0.15">
      <c r="A6237">
        <v>1622800454</v>
      </c>
    </row>
    <row r="6238" spans="1:1" x14ac:dyDescent="0.15">
      <c r="A6238">
        <v>1622800511</v>
      </c>
    </row>
    <row r="6239" spans="1:1" x14ac:dyDescent="0.15">
      <c r="A6239">
        <v>1622800562</v>
      </c>
    </row>
    <row r="6240" spans="1:1" x14ac:dyDescent="0.15">
      <c r="A6240">
        <v>1622800593</v>
      </c>
    </row>
    <row r="6241" spans="1:1" x14ac:dyDescent="0.15">
      <c r="A6241">
        <v>1622800665</v>
      </c>
    </row>
    <row r="6242" spans="1:1" x14ac:dyDescent="0.15">
      <c r="A6242">
        <v>1622800753</v>
      </c>
    </row>
    <row r="6243" spans="1:1" x14ac:dyDescent="0.15">
      <c r="A6243">
        <v>1622800764</v>
      </c>
    </row>
    <row r="6244" spans="1:1" x14ac:dyDescent="0.15">
      <c r="A6244">
        <v>1622800780</v>
      </c>
    </row>
    <row r="6245" spans="1:1" x14ac:dyDescent="0.15">
      <c r="A6245">
        <v>1622800894</v>
      </c>
    </row>
    <row r="6246" spans="1:1" x14ac:dyDescent="0.15">
      <c r="A6246">
        <v>1622800935</v>
      </c>
    </row>
    <row r="6247" spans="1:1" x14ac:dyDescent="0.15">
      <c r="A6247">
        <v>1622800995</v>
      </c>
    </row>
    <row r="6248" spans="1:1" x14ac:dyDescent="0.15">
      <c r="A6248">
        <v>1622801022</v>
      </c>
    </row>
    <row r="6249" spans="1:1" x14ac:dyDescent="0.15">
      <c r="A6249">
        <v>1622801040</v>
      </c>
    </row>
    <row r="6250" spans="1:1" x14ac:dyDescent="0.15">
      <c r="A6250">
        <v>1622801051</v>
      </c>
    </row>
    <row r="6251" spans="1:1" x14ac:dyDescent="0.15">
      <c r="A6251">
        <v>1622801097</v>
      </c>
    </row>
    <row r="6252" spans="1:1" x14ac:dyDescent="0.15">
      <c r="A6252">
        <v>1622801123</v>
      </c>
    </row>
    <row r="6253" spans="1:1" x14ac:dyDescent="0.15">
      <c r="A6253">
        <v>1622801132</v>
      </c>
    </row>
    <row r="6254" spans="1:1" x14ac:dyDescent="0.15">
      <c r="A6254">
        <v>1622801141</v>
      </c>
    </row>
    <row r="6255" spans="1:1" x14ac:dyDescent="0.15">
      <c r="A6255">
        <v>1622801213</v>
      </c>
    </row>
    <row r="6256" spans="1:1" x14ac:dyDescent="0.15">
      <c r="A6256">
        <v>1622801271</v>
      </c>
    </row>
    <row r="6257" spans="1:1" x14ac:dyDescent="0.15">
      <c r="A6257">
        <v>1622801428</v>
      </c>
    </row>
    <row r="6258" spans="1:1" x14ac:dyDescent="0.15">
      <c r="A6258">
        <v>1622801455</v>
      </c>
    </row>
    <row r="6259" spans="1:1" x14ac:dyDescent="0.15">
      <c r="A6259">
        <v>1622801473</v>
      </c>
    </row>
    <row r="6260" spans="1:1" x14ac:dyDescent="0.15">
      <c r="A6260">
        <v>1622801572</v>
      </c>
    </row>
    <row r="6261" spans="1:1" x14ac:dyDescent="0.15">
      <c r="A6261">
        <v>1622801653</v>
      </c>
    </row>
    <row r="6262" spans="1:1" x14ac:dyDescent="0.15">
      <c r="A6262">
        <v>1622801721</v>
      </c>
    </row>
    <row r="6263" spans="1:1" x14ac:dyDescent="0.15">
      <c r="A6263">
        <v>1622801743</v>
      </c>
    </row>
    <row r="6264" spans="1:1" x14ac:dyDescent="0.15">
      <c r="A6264">
        <v>1622801752</v>
      </c>
    </row>
    <row r="6265" spans="1:1" x14ac:dyDescent="0.15">
      <c r="A6265">
        <v>1622801774</v>
      </c>
    </row>
    <row r="6266" spans="1:1" x14ac:dyDescent="0.15">
      <c r="A6266">
        <v>1622801824</v>
      </c>
    </row>
    <row r="6267" spans="1:1" x14ac:dyDescent="0.15">
      <c r="A6267">
        <v>1622801853</v>
      </c>
    </row>
    <row r="6268" spans="1:1" x14ac:dyDescent="0.15">
      <c r="A6268">
        <v>1622801934</v>
      </c>
    </row>
    <row r="6269" spans="1:1" x14ac:dyDescent="0.15">
      <c r="A6269">
        <v>1622801943</v>
      </c>
    </row>
    <row r="6270" spans="1:1" x14ac:dyDescent="0.15">
      <c r="A6270">
        <v>1622801952</v>
      </c>
    </row>
    <row r="6271" spans="1:1" x14ac:dyDescent="0.15">
      <c r="A6271">
        <v>1622801961</v>
      </c>
    </row>
    <row r="6272" spans="1:1" x14ac:dyDescent="0.15">
      <c r="A6272">
        <v>1622801970</v>
      </c>
    </row>
    <row r="6273" spans="1:1" x14ac:dyDescent="0.15">
      <c r="A6273">
        <v>1622802003</v>
      </c>
    </row>
    <row r="6274" spans="1:1" x14ac:dyDescent="0.15">
      <c r="A6274">
        <v>1622802034</v>
      </c>
    </row>
    <row r="6275" spans="1:1" x14ac:dyDescent="0.15">
      <c r="A6275">
        <v>1622802070</v>
      </c>
    </row>
    <row r="6276" spans="1:1" x14ac:dyDescent="0.15">
      <c r="A6276">
        <v>1622802085</v>
      </c>
    </row>
    <row r="6277" spans="1:1" x14ac:dyDescent="0.15">
      <c r="A6277">
        <v>1622802094</v>
      </c>
    </row>
    <row r="6278" spans="1:1" x14ac:dyDescent="0.15">
      <c r="A6278">
        <v>1622802102</v>
      </c>
    </row>
    <row r="6279" spans="1:1" x14ac:dyDescent="0.15">
      <c r="A6279">
        <v>1622802124</v>
      </c>
    </row>
    <row r="6280" spans="1:1" x14ac:dyDescent="0.15">
      <c r="A6280">
        <v>1622802148</v>
      </c>
    </row>
    <row r="6281" spans="1:1" x14ac:dyDescent="0.15">
      <c r="A6281">
        <v>1622802159</v>
      </c>
    </row>
    <row r="6282" spans="1:1" x14ac:dyDescent="0.15">
      <c r="A6282">
        <v>1622802160</v>
      </c>
    </row>
    <row r="6283" spans="1:1" x14ac:dyDescent="0.15">
      <c r="A6283">
        <v>1622802184</v>
      </c>
    </row>
    <row r="6284" spans="1:1" x14ac:dyDescent="0.15">
      <c r="A6284">
        <v>1622802195</v>
      </c>
    </row>
    <row r="6285" spans="1:1" x14ac:dyDescent="0.15">
      <c r="A6285">
        <v>1622802232</v>
      </c>
    </row>
    <row r="6286" spans="1:1" x14ac:dyDescent="0.15">
      <c r="A6286">
        <v>1622802269</v>
      </c>
    </row>
    <row r="6287" spans="1:1" x14ac:dyDescent="0.15">
      <c r="A6287">
        <v>1622802278</v>
      </c>
    </row>
    <row r="6288" spans="1:1" x14ac:dyDescent="0.15">
      <c r="A6288">
        <v>1622802296</v>
      </c>
    </row>
    <row r="6289" spans="1:1" x14ac:dyDescent="0.15">
      <c r="A6289">
        <v>1622802304</v>
      </c>
    </row>
    <row r="6290" spans="1:1" x14ac:dyDescent="0.15">
      <c r="A6290">
        <v>1622802315</v>
      </c>
    </row>
    <row r="6291" spans="1:1" x14ac:dyDescent="0.15">
      <c r="A6291">
        <v>1622802322</v>
      </c>
    </row>
    <row r="6292" spans="1:1" x14ac:dyDescent="0.15">
      <c r="A6292">
        <v>1622802333</v>
      </c>
    </row>
    <row r="6293" spans="1:1" x14ac:dyDescent="0.15">
      <c r="A6293">
        <v>1622802351</v>
      </c>
    </row>
    <row r="6294" spans="1:1" x14ac:dyDescent="0.15">
      <c r="A6294">
        <v>1622802379</v>
      </c>
    </row>
    <row r="6295" spans="1:1" x14ac:dyDescent="0.15">
      <c r="A6295">
        <v>1622802397</v>
      </c>
    </row>
    <row r="6296" spans="1:1" x14ac:dyDescent="0.15">
      <c r="A6296">
        <v>1622802409</v>
      </c>
    </row>
    <row r="6297" spans="1:1" x14ac:dyDescent="0.15">
      <c r="A6297">
        <v>1622802421</v>
      </c>
    </row>
    <row r="6298" spans="1:1" x14ac:dyDescent="0.15">
      <c r="A6298">
        <v>1622802465</v>
      </c>
    </row>
    <row r="6299" spans="1:1" x14ac:dyDescent="0.15">
      <c r="A6299">
        <v>1622802474</v>
      </c>
    </row>
    <row r="6300" spans="1:1" x14ac:dyDescent="0.15">
      <c r="A6300">
        <v>1622802481</v>
      </c>
    </row>
    <row r="6301" spans="1:1" x14ac:dyDescent="0.15">
      <c r="A6301">
        <v>1622802490</v>
      </c>
    </row>
    <row r="6302" spans="1:1" x14ac:dyDescent="0.15">
      <c r="A6302">
        <v>1622802520</v>
      </c>
    </row>
    <row r="6303" spans="1:1" x14ac:dyDescent="0.15">
      <c r="A6303">
        <v>1622802531</v>
      </c>
    </row>
    <row r="6304" spans="1:1" x14ac:dyDescent="0.15">
      <c r="A6304">
        <v>1622802553</v>
      </c>
    </row>
    <row r="6305" spans="1:1" x14ac:dyDescent="0.15">
      <c r="A6305">
        <v>1622802564</v>
      </c>
    </row>
    <row r="6306" spans="1:1" x14ac:dyDescent="0.15">
      <c r="A6306">
        <v>1622802575</v>
      </c>
    </row>
    <row r="6307" spans="1:1" x14ac:dyDescent="0.15">
      <c r="A6307">
        <v>1622802601</v>
      </c>
    </row>
    <row r="6308" spans="1:1" x14ac:dyDescent="0.15">
      <c r="A6308">
        <v>1622802610</v>
      </c>
    </row>
    <row r="6309" spans="1:1" x14ac:dyDescent="0.15">
      <c r="A6309">
        <v>1622802629</v>
      </c>
    </row>
    <row r="6310" spans="1:1" x14ac:dyDescent="0.15">
      <c r="A6310">
        <v>1622802638</v>
      </c>
    </row>
    <row r="6311" spans="1:1" x14ac:dyDescent="0.15">
      <c r="A6311">
        <v>1622802654</v>
      </c>
    </row>
    <row r="6312" spans="1:1" x14ac:dyDescent="0.15">
      <c r="A6312">
        <v>1622802692</v>
      </c>
    </row>
    <row r="6313" spans="1:1" x14ac:dyDescent="0.15">
      <c r="A6313">
        <v>1622802739</v>
      </c>
    </row>
    <row r="6314" spans="1:1" x14ac:dyDescent="0.15">
      <c r="A6314">
        <v>1622802744</v>
      </c>
    </row>
    <row r="6315" spans="1:1" x14ac:dyDescent="0.15">
      <c r="A6315">
        <v>1622802782</v>
      </c>
    </row>
    <row r="6316" spans="1:1" x14ac:dyDescent="0.15">
      <c r="A6316">
        <v>1622802805</v>
      </c>
    </row>
    <row r="6317" spans="1:1" x14ac:dyDescent="0.15">
      <c r="A6317">
        <v>1622802814</v>
      </c>
    </row>
    <row r="6318" spans="1:1" x14ac:dyDescent="0.15">
      <c r="A6318">
        <v>1622802836</v>
      </c>
    </row>
    <row r="6319" spans="1:1" x14ac:dyDescent="0.15">
      <c r="A6319">
        <v>1622802850</v>
      </c>
    </row>
    <row r="6320" spans="1:1" x14ac:dyDescent="0.15">
      <c r="A6320">
        <v>1622802863</v>
      </c>
    </row>
    <row r="6321" spans="1:1" x14ac:dyDescent="0.15">
      <c r="A6321">
        <v>1622802872</v>
      </c>
    </row>
    <row r="6322" spans="1:1" x14ac:dyDescent="0.15">
      <c r="A6322">
        <v>1622802883</v>
      </c>
    </row>
    <row r="6323" spans="1:1" x14ac:dyDescent="0.15">
      <c r="A6323">
        <v>1622802915</v>
      </c>
    </row>
    <row r="6324" spans="1:1" x14ac:dyDescent="0.15">
      <c r="A6324">
        <v>1622802926</v>
      </c>
    </row>
    <row r="6325" spans="1:1" x14ac:dyDescent="0.15">
      <c r="A6325">
        <v>1622802951</v>
      </c>
    </row>
    <row r="6326" spans="1:1" x14ac:dyDescent="0.15">
      <c r="A6326">
        <v>1622802973</v>
      </c>
    </row>
    <row r="6327" spans="1:1" x14ac:dyDescent="0.15">
      <c r="A6327">
        <v>1622803002</v>
      </c>
    </row>
    <row r="6328" spans="1:1" x14ac:dyDescent="0.15">
      <c r="A6328">
        <v>1622803048</v>
      </c>
    </row>
    <row r="6329" spans="1:1" x14ac:dyDescent="0.15">
      <c r="A6329">
        <v>1622803059</v>
      </c>
    </row>
    <row r="6330" spans="1:1" x14ac:dyDescent="0.15">
      <c r="A6330">
        <v>1622803071</v>
      </c>
    </row>
    <row r="6331" spans="1:1" x14ac:dyDescent="0.15">
      <c r="A6331">
        <v>1622803084</v>
      </c>
    </row>
    <row r="6332" spans="1:1" x14ac:dyDescent="0.15">
      <c r="A6332">
        <v>1622803095</v>
      </c>
    </row>
    <row r="6333" spans="1:1" x14ac:dyDescent="0.15">
      <c r="A6333">
        <v>1622803103</v>
      </c>
    </row>
    <row r="6334" spans="1:1" x14ac:dyDescent="0.15">
      <c r="A6334">
        <v>1622803112</v>
      </c>
    </row>
    <row r="6335" spans="1:1" x14ac:dyDescent="0.15">
      <c r="A6335">
        <v>1622803125</v>
      </c>
    </row>
    <row r="6336" spans="1:1" x14ac:dyDescent="0.15">
      <c r="A6336">
        <v>1622803158</v>
      </c>
    </row>
    <row r="6337" spans="1:1" x14ac:dyDescent="0.15">
      <c r="A6337">
        <v>1622803194</v>
      </c>
    </row>
    <row r="6338" spans="1:1" x14ac:dyDescent="0.15">
      <c r="A6338">
        <v>1622803222</v>
      </c>
    </row>
    <row r="6339" spans="1:1" x14ac:dyDescent="0.15">
      <c r="A6339">
        <v>1622803233</v>
      </c>
    </row>
    <row r="6340" spans="1:1" x14ac:dyDescent="0.15">
      <c r="A6340">
        <v>1622803268</v>
      </c>
    </row>
    <row r="6341" spans="1:1" x14ac:dyDescent="0.15">
      <c r="A6341">
        <v>1622803279</v>
      </c>
    </row>
    <row r="6342" spans="1:1" x14ac:dyDescent="0.15">
      <c r="A6342">
        <v>1622803323</v>
      </c>
    </row>
    <row r="6343" spans="1:1" x14ac:dyDescent="0.15">
      <c r="A6343">
        <v>1622803332</v>
      </c>
    </row>
    <row r="6344" spans="1:1" x14ac:dyDescent="0.15">
      <c r="A6344">
        <v>1622803341</v>
      </c>
    </row>
    <row r="6345" spans="1:1" x14ac:dyDescent="0.15">
      <c r="A6345">
        <v>1622803350</v>
      </c>
    </row>
    <row r="6346" spans="1:1" x14ac:dyDescent="0.15">
      <c r="A6346">
        <v>1622803396</v>
      </c>
    </row>
    <row r="6347" spans="1:1" x14ac:dyDescent="0.15">
      <c r="A6347">
        <v>1622803408</v>
      </c>
    </row>
    <row r="6348" spans="1:1" x14ac:dyDescent="0.15">
      <c r="A6348">
        <v>1622803431</v>
      </c>
    </row>
    <row r="6349" spans="1:1" x14ac:dyDescent="0.15">
      <c r="A6349">
        <v>1622803464</v>
      </c>
    </row>
    <row r="6350" spans="1:1" x14ac:dyDescent="0.15">
      <c r="A6350">
        <v>1622803574</v>
      </c>
    </row>
    <row r="6351" spans="1:1" x14ac:dyDescent="0.15">
      <c r="A6351">
        <v>1622803581</v>
      </c>
    </row>
    <row r="6352" spans="1:1" x14ac:dyDescent="0.15">
      <c r="A6352">
        <v>1622803590</v>
      </c>
    </row>
    <row r="6353" spans="1:1" x14ac:dyDescent="0.15">
      <c r="A6353">
        <v>1622803600</v>
      </c>
    </row>
    <row r="6354" spans="1:1" x14ac:dyDescent="0.15">
      <c r="A6354">
        <v>1622803639</v>
      </c>
    </row>
    <row r="6355" spans="1:1" x14ac:dyDescent="0.15">
      <c r="A6355">
        <v>1622803662</v>
      </c>
    </row>
    <row r="6356" spans="1:1" x14ac:dyDescent="0.15">
      <c r="A6356">
        <v>1622803693</v>
      </c>
    </row>
    <row r="6357" spans="1:1" x14ac:dyDescent="0.15">
      <c r="A6357">
        <v>1622803754</v>
      </c>
    </row>
    <row r="6358" spans="1:1" x14ac:dyDescent="0.15">
      <c r="A6358">
        <v>1622803837</v>
      </c>
    </row>
    <row r="6359" spans="1:1" x14ac:dyDescent="0.15">
      <c r="A6359">
        <v>1622803851</v>
      </c>
    </row>
    <row r="6360" spans="1:1" x14ac:dyDescent="0.15">
      <c r="A6360">
        <v>1622803893</v>
      </c>
    </row>
    <row r="6361" spans="1:1" x14ac:dyDescent="0.15">
      <c r="A6361">
        <v>1622803927</v>
      </c>
    </row>
    <row r="6362" spans="1:1" x14ac:dyDescent="0.15">
      <c r="A6362">
        <v>1622803936</v>
      </c>
    </row>
    <row r="6363" spans="1:1" x14ac:dyDescent="0.15">
      <c r="A6363">
        <v>1622803972</v>
      </c>
    </row>
    <row r="6364" spans="1:1" x14ac:dyDescent="0.15">
      <c r="A6364">
        <v>1622803983</v>
      </c>
    </row>
    <row r="6365" spans="1:1" x14ac:dyDescent="0.15">
      <c r="A6365">
        <v>1622803992</v>
      </c>
    </row>
    <row r="6366" spans="1:1" x14ac:dyDescent="0.15">
      <c r="A6366">
        <v>1622804001</v>
      </c>
    </row>
    <row r="6367" spans="1:1" x14ac:dyDescent="0.15">
      <c r="A6367">
        <v>1622804054</v>
      </c>
    </row>
    <row r="6368" spans="1:1" x14ac:dyDescent="0.15">
      <c r="A6368">
        <v>1622804083</v>
      </c>
    </row>
    <row r="6369" spans="1:1" x14ac:dyDescent="0.15">
      <c r="A6369">
        <v>1622804092</v>
      </c>
    </row>
    <row r="6370" spans="1:1" x14ac:dyDescent="0.15">
      <c r="A6370">
        <v>1622804100</v>
      </c>
    </row>
    <row r="6371" spans="1:1" x14ac:dyDescent="0.15">
      <c r="A6371">
        <v>1622804209</v>
      </c>
    </row>
    <row r="6372" spans="1:1" x14ac:dyDescent="0.15">
      <c r="A6372">
        <v>1622804218</v>
      </c>
    </row>
    <row r="6373" spans="1:1" x14ac:dyDescent="0.15">
      <c r="A6373">
        <v>1622804221</v>
      </c>
    </row>
    <row r="6374" spans="1:1" x14ac:dyDescent="0.15">
      <c r="A6374">
        <v>1622804230</v>
      </c>
    </row>
    <row r="6375" spans="1:1" x14ac:dyDescent="0.15">
      <c r="A6375">
        <v>1622804243</v>
      </c>
    </row>
    <row r="6376" spans="1:1" x14ac:dyDescent="0.15">
      <c r="A6376">
        <v>1622804265</v>
      </c>
    </row>
    <row r="6377" spans="1:1" x14ac:dyDescent="0.15">
      <c r="A6377">
        <v>1622804281</v>
      </c>
    </row>
    <row r="6378" spans="1:1" x14ac:dyDescent="0.15">
      <c r="A6378">
        <v>1622804290</v>
      </c>
    </row>
    <row r="6379" spans="1:1" x14ac:dyDescent="0.15">
      <c r="A6379">
        <v>1622804308</v>
      </c>
    </row>
    <row r="6380" spans="1:1" x14ac:dyDescent="0.15">
      <c r="A6380">
        <v>1622804319</v>
      </c>
    </row>
    <row r="6381" spans="1:1" x14ac:dyDescent="0.15">
      <c r="A6381">
        <v>1622804331</v>
      </c>
    </row>
    <row r="6382" spans="1:1" x14ac:dyDescent="0.15">
      <c r="A6382">
        <v>1622804342</v>
      </c>
    </row>
    <row r="6383" spans="1:1" x14ac:dyDescent="0.15">
      <c r="A6383">
        <v>1622804375</v>
      </c>
    </row>
    <row r="6384" spans="1:1" x14ac:dyDescent="0.15">
      <c r="A6384">
        <v>1622804380</v>
      </c>
    </row>
    <row r="6385" spans="1:1" x14ac:dyDescent="0.15">
      <c r="A6385">
        <v>1622804450</v>
      </c>
    </row>
    <row r="6386" spans="1:1" x14ac:dyDescent="0.15">
      <c r="A6386">
        <v>1622804478</v>
      </c>
    </row>
    <row r="6387" spans="1:1" x14ac:dyDescent="0.15">
      <c r="A6387">
        <v>1622804487</v>
      </c>
    </row>
    <row r="6388" spans="1:1" x14ac:dyDescent="0.15">
      <c r="A6388">
        <v>1622804496</v>
      </c>
    </row>
    <row r="6389" spans="1:1" x14ac:dyDescent="0.15">
      <c r="A6389">
        <v>1622804551</v>
      </c>
    </row>
    <row r="6390" spans="1:1" x14ac:dyDescent="0.15">
      <c r="A6390">
        <v>1622804634</v>
      </c>
    </row>
    <row r="6391" spans="1:1" x14ac:dyDescent="0.15">
      <c r="A6391">
        <v>1622804658</v>
      </c>
    </row>
    <row r="6392" spans="1:1" x14ac:dyDescent="0.15">
      <c r="A6392">
        <v>1622804661</v>
      </c>
    </row>
    <row r="6393" spans="1:1" x14ac:dyDescent="0.15">
      <c r="A6393">
        <v>1622804702</v>
      </c>
    </row>
    <row r="6394" spans="1:1" x14ac:dyDescent="0.15">
      <c r="A6394">
        <v>1622804713</v>
      </c>
    </row>
    <row r="6395" spans="1:1" x14ac:dyDescent="0.15">
      <c r="A6395">
        <v>1622804724</v>
      </c>
    </row>
    <row r="6396" spans="1:1" x14ac:dyDescent="0.15">
      <c r="A6396">
        <v>1622804735</v>
      </c>
    </row>
    <row r="6397" spans="1:1" x14ac:dyDescent="0.15">
      <c r="A6397">
        <v>1622804795</v>
      </c>
    </row>
    <row r="6398" spans="1:1" x14ac:dyDescent="0.15">
      <c r="A6398">
        <v>1622804803</v>
      </c>
    </row>
    <row r="6399" spans="1:1" x14ac:dyDescent="0.15">
      <c r="A6399">
        <v>1622804847</v>
      </c>
    </row>
    <row r="6400" spans="1:1" x14ac:dyDescent="0.15">
      <c r="A6400">
        <v>1622804874</v>
      </c>
    </row>
    <row r="6401" spans="1:1" x14ac:dyDescent="0.15">
      <c r="A6401">
        <v>1622804902</v>
      </c>
    </row>
    <row r="6402" spans="1:1" x14ac:dyDescent="0.15">
      <c r="A6402">
        <v>1622804931</v>
      </c>
    </row>
    <row r="6403" spans="1:1" x14ac:dyDescent="0.15">
      <c r="A6403">
        <v>1622805055</v>
      </c>
    </row>
    <row r="6404" spans="1:1" x14ac:dyDescent="0.15">
      <c r="A6404">
        <v>1622805062</v>
      </c>
    </row>
    <row r="6405" spans="1:1" x14ac:dyDescent="0.15">
      <c r="A6405">
        <v>1622805082</v>
      </c>
    </row>
    <row r="6406" spans="1:1" x14ac:dyDescent="0.15">
      <c r="A6406">
        <v>1622805129</v>
      </c>
    </row>
    <row r="6407" spans="1:1" x14ac:dyDescent="0.15">
      <c r="A6407">
        <v>1622805154</v>
      </c>
    </row>
    <row r="6408" spans="1:1" x14ac:dyDescent="0.15">
      <c r="A6408">
        <v>1622805163</v>
      </c>
    </row>
    <row r="6409" spans="1:1" x14ac:dyDescent="0.15">
      <c r="A6409">
        <v>1622805208</v>
      </c>
    </row>
    <row r="6410" spans="1:1" x14ac:dyDescent="0.15">
      <c r="A6410">
        <v>1622805264</v>
      </c>
    </row>
    <row r="6411" spans="1:1" x14ac:dyDescent="0.15">
      <c r="A6411">
        <v>1622805275</v>
      </c>
    </row>
    <row r="6412" spans="1:1" x14ac:dyDescent="0.15">
      <c r="A6412">
        <v>1622805280</v>
      </c>
    </row>
    <row r="6413" spans="1:1" x14ac:dyDescent="0.15">
      <c r="A6413">
        <v>1622805318</v>
      </c>
    </row>
    <row r="6414" spans="1:1" x14ac:dyDescent="0.15">
      <c r="A6414">
        <v>1622805343</v>
      </c>
    </row>
    <row r="6415" spans="1:1" x14ac:dyDescent="0.15">
      <c r="A6415">
        <v>1622805365</v>
      </c>
    </row>
    <row r="6416" spans="1:1" x14ac:dyDescent="0.15">
      <c r="A6416">
        <v>1622805390</v>
      </c>
    </row>
    <row r="6417" spans="1:1" x14ac:dyDescent="0.15">
      <c r="A6417">
        <v>1622805415</v>
      </c>
    </row>
    <row r="6418" spans="1:1" x14ac:dyDescent="0.15">
      <c r="A6418">
        <v>1622805422</v>
      </c>
    </row>
    <row r="6419" spans="1:1" x14ac:dyDescent="0.15">
      <c r="A6419">
        <v>1622805440</v>
      </c>
    </row>
    <row r="6420" spans="1:1" x14ac:dyDescent="0.15">
      <c r="A6420">
        <v>1622805505</v>
      </c>
    </row>
    <row r="6421" spans="1:1" x14ac:dyDescent="0.15">
      <c r="A6421">
        <v>1622805514</v>
      </c>
    </row>
    <row r="6422" spans="1:1" x14ac:dyDescent="0.15">
      <c r="A6422">
        <v>1622805532</v>
      </c>
    </row>
    <row r="6423" spans="1:1" x14ac:dyDescent="0.15">
      <c r="A6423">
        <v>1622805578</v>
      </c>
    </row>
    <row r="6424" spans="1:1" x14ac:dyDescent="0.15">
      <c r="A6424">
        <v>1622805587</v>
      </c>
    </row>
    <row r="6425" spans="1:1" x14ac:dyDescent="0.15">
      <c r="A6425">
        <v>1622805613</v>
      </c>
    </row>
    <row r="6426" spans="1:1" x14ac:dyDescent="0.15">
      <c r="A6426">
        <v>1622805648</v>
      </c>
    </row>
    <row r="6427" spans="1:1" x14ac:dyDescent="0.15">
      <c r="A6427">
        <v>1622805660</v>
      </c>
    </row>
    <row r="6428" spans="1:1" x14ac:dyDescent="0.15">
      <c r="A6428">
        <v>1622805684</v>
      </c>
    </row>
    <row r="6429" spans="1:1" x14ac:dyDescent="0.15">
      <c r="A6429">
        <v>1622805703</v>
      </c>
    </row>
    <row r="6430" spans="1:1" x14ac:dyDescent="0.15">
      <c r="A6430">
        <v>1622805712</v>
      </c>
    </row>
    <row r="6431" spans="1:1" x14ac:dyDescent="0.15">
      <c r="A6431">
        <v>1622805734</v>
      </c>
    </row>
    <row r="6432" spans="1:1" x14ac:dyDescent="0.15">
      <c r="A6432">
        <v>1622805758</v>
      </c>
    </row>
    <row r="6433" spans="1:1" x14ac:dyDescent="0.15">
      <c r="A6433">
        <v>1622805770</v>
      </c>
    </row>
    <row r="6434" spans="1:1" x14ac:dyDescent="0.15">
      <c r="A6434">
        <v>1622805794</v>
      </c>
    </row>
    <row r="6435" spans="1:1" x14ac:dyDescent="0.15">
      <c r="A6435">
        <v>1622805813</v>
      </c>
    </row>
    <row r="6436" spans="1:1" x14ac:dyDescent="0.15">
      <c r="A6436">
        <v>1622805831</v>
      </c>
    </row>
    <row r="6437" spans="1:1" x14ac:dyDescent="0.15">
      <c r="A6437">
        <v>1622805880</v>
      </c>
    </row>
    <row r="6438" spans="1:1" x14ac:dyDescent="0.15">
      <c r="A6438">
        <v>1622805891</v>
      </c>
    </row>
    <row r="6439" spans="1:1" x14ac:dyDescent="0.15">
      <c r="A6439">
        <v>1622805903</v>
      </c>
    </row>
    <row r="6440" spans="1:1" x14ac:dyDescent="0.15">
      <c r="A6440">
        <v>1622805930</v>
      </c>
    </row>
    <row r="6441" spans="1:1" x14ac:dyDescent="0.15">
      <c r="A6441">
        <v>1622805965</v>
      </c>
    </row>
    <row r="6442" spans="1:1" x14ac:dyDescent="0.15">
      <c r="A6442">
        <v>1622805974</v>
      </c>
    </row>
    <row r="6443" spans="1:1" x14ac:dyDescent="0.15">
      <c r="A6443">
        <v>1622805981</v>
      </c>
    </row>
    <row r="6444" spans="1:1" x14ac:dyDescent="0.15">
      <c r="A6444">
        <v>1622805990</v>
      </c>
    </row>
    <row r="6445" spans="1:1" x14ac:dyDescent="0.15">
      <c r="A6445">
        <v>1622806009</v>
      </c>
    </row>
    <row r="6446" spans="1:1" x14ac:dyDescent="0.15">
      <c r="A6446">
        <v>1622806018</v>
      </c>
    </row>
    <row r="6447" spans="1:1" x14ac:dyDescent="0.15">
      <c r="A6447">
        <v>1622806030</v>
      </c>
    </row>
    <row r="6448" spans="1:1" x14ac:dyDescent="0.15">
      <c r="A6448">
        <v>1622806065</v>
      </c>
    </row>
    <row r="6449" spans="1:1" x14ac:dyDescent="0.15">
      <c r="A6449">
        <v>1622806074</v>
      </c>
    </row>
    <row r="6450" spans="1:1" x14ac:dyDescent="0.15">
      <c r="A6450">
        <v>1622806108</v>
      </c>
    </row>
    <row r="6451" spans="1:1" x14ac:dyDescent="0.15">
      <c r="A6451">
        <v>1622806119</v>
      </c>
    </row>
    <row r="6452" spans="1:1" x14ac:dyDescent="0.15">
      <c r="A6452">
        <v>1622806142</v>
      </c>
    </row>
    <row r="6453" spans="1:1" x14ac:dyDescent="0.15">
      <c r="A6453">
        <v>1622806191</v>
      </c>
    </row>
    <row r="6454" spans="1:1" x14ac:dyDescent="0.15">
      <c r="A6454">
        <v>1622806238</v>
      </c>
    </row>
    <row r="6455" spans="1:1" x14ac:dyDescent="0.15">
      <c r="A6455">
        <v>1622806254</v>
      </c>
    </row>
    <row r="6456" spans="1:1" x14ac:dyDescent="0.15">
      <c r="A6456">
        <v>1622806263</v>
      </c>
    </row>
    <row r="6457" spans="1:1" x14ac:dyDescent="0.15">
      <c r="A6457">
        <v>1622806272</v>
      </c>
    </row>
    <row r="6458" spans="1:1" x14ac:dyDescent="0.15">
      <c r="A6458">
        <v>1622806283</v>
      </c>
    </row>
    <row r="6459" spans="1:1" x14ac:dyDescent="0.15">
      <c r="A6459">
        <v>1622806292</v>
      </c>
    </row>
    <row r="6460" spans="1:1" x14ac:dyDescent="0.15">
      <c r="A6460">
        <v>1622806300</v>
      </c>
    </row>
    <row r="6461" spans="1:1" x14ac:dyDescent="0.15">
      <c r="A6461">
        <v>1622806328</v>
      </c>
    </row>
    <row r="6462" spans="1:1" x14ac:dyDescent="0.15">
      <c r="A6462">
        <v>1622806355</v>
      </c>
    </row>
    <row r="6463" spans="1:1" x14ac:dyDescent="0.15">
      <c r="A6463">
        <v>1622806362</v>
      </c>
    </row>
    <row r="6464" spans="1:1" x14ac:dyDescent="0.15">
      <c r="A6464">
        <v>1622806373</v>
      </c>
    </row>
    <row r="6465" spans="1:1" x14ac:dyDescent="0.15">
      <c r="A6465">
        <v>1622806412</v>
      </c>
    </row>
    <row r="6466" spans="1:1" x14ac:dyDescent="0.15">
      <c r="A6466">
        <v>1622806425</v>
      </c>
    </row>
    <row r="6467" spans="1:1" x14ac:dyDescent="0.15">
      <c r="A6467">
        <v>1622806449</v>
      </c>
    </row>
    <row r="6468" spans="1:1" x14ac:dyDescent="0.15">
      <c r="A6468">
        <v>1622806461</v>
      </c>
    </row>
    <row r="6469" spans="1:1" x14ac:dyDescent="0.15">
      <c r="A6469">
        <v>1622806470</v>
      </c>
    </row>
    <row r="6470" spans="1:1" x14ac:dyDescent="0.15">
      <c r="A6470">
        <v>1622806494</v>
      </c>
    </row>
    <row r="6471" spans="1:1" x14ac:dyDescent="0.15">
      <c r="A6471">
        <v>1622806524</v>
      </c>
    </row>
    <row r="6472" spans="1:1" x14ac:dyDescent="0.15">
      <c r="A6472">
        <v>1622806559</v>
      </c>
    </row>
    <row r="6473" spans="1:1" x14ac:dyDescent="0.15">
      <c r="A6473">
        <v>1622806560</v>
      </c>
    </row>
    <row r="6474" spans="1:1" x14ac:dyDescent="0.15">
      <c r="A6474">
        <v>1622806605</v>
      </c>
    </row>
    <row r="6475" spans="1:1" x14ac:dyDescent="0.15">
      <c r="A6475">
        <v>1622806623</v>
      </c>
    </row>
    <row r="6476" spans="1:1" x14ac:dyDescent="0.15">
      <c r="A6476">
        <v>1622806678</v>
      </c>
    </row>
    <row r="6477" spans="1:1" x14ac:dyDescent="0.15">
      <c r="A6477">
        <v>1622806696</v>
      </c>
    </row>
    <row r="6478" spans="1:1" x14ac:dyDescent="0.15">
      <c r="A6478">
        <v>1622806722</v>
      </c>
    </row>
    <row r="6479" spans="1:1" x14ac:dyDescent="0.15">
      <c r="A6479">
        <v>1622806810</v>
      </c>
    </row>
    <row r="6480" spans="1:1" x14ac:dyDescent="0.15">
      <c r="A6480">
        <v>1622806867</v>
      </c>
    </row>
    <row r="6481" spans="1:1" x14ac:dyDescent="0.15">
      <c r="A6481">
        <v>1622806900</v>
      </c>
    </row>
    <row r="6482" spans="1:1" x14ac:dyDescent="0.15">
      <c r="A6482">
        <v>1622807019</v>
      </c>
    </row>
    <row r="6483" spans="1:1" x14ac:dyDescent="0.15">
      <c r="A6483">
        <v>1622807020</v>
      </c>
    </row>
    <row r="6484" spans="1:1" x14ac:dyDescent="0.15">
      <c r="A6484">
        <v>1622807031</v>
      </c>
    </row>
    <row r="6485" spans="1:1" x14ac:dyDescent="0.15">
      <c r="A6485">
        <v>1622807053</v>
      </c>
    </row>
    <row r="6486" spans="1:1" x14ac:dyDescent="0.15">
      <c r="A6486">
        <v>1622807075</v>
      </c>
    </row>
    <row r="6487" spans="1:1" x14ac:dyDescent="0.15">
      <c r="A6487">
        <v>1622807080</v>
      </c>
    </row>
    <row r="6488" spans="1:1" x14ac:dyDescent="0.15">
      <c r="A6488">
        <v>1622807143</v>
      </c>
    </row>
    <row r="6489" spans="1:1" x14ac:dyDescent="0.15">
      <c r="A6489">
        <v>1622807181</v>
      </c>
    </row>
    <row r="6490" spans="1:1" x14ac:dyDescent="0.15">
      <c r="A6490">
        <v>1622807262</v>
      </c>
    </row>
    <row r="6491" spans="1:1" x14ac:dyDescent="0.15">
      <c r="A6491">
        <v>1622807301</v>
      </c>
    </row>
    <row r="6492" spans="1:1" x14ac:dyDescent="0.15">
      <c r="A6492">
        <v>1622807363</v>
      </c>
    </row>
    <row r="6493" spans="1:1" x14ac:dyDescent="0.15">
      <c r="A6493">
        <v>1622807402</v>
      </c>
    </row>
    <row r="6494" spans="1:1" x14ac:dyDescent="0.15">
      <c r="A6494">
        <v>1622807413</v>
      </c>
    </row>
    <row r="6495" spans="1:1" x14ac:dyDescent="0.15">
      <c r="A6495">
        <v>1622807459</v>
      </c>
    </row>
    <row r="6496" spans="1:1" x14ac:dyDescent="0.15">
      <c r="A6496">
        <v>1622807484</v>
      </c>
    </row>
    <row r="6497" spans="1:1" x14ac:dyDescent="0.15">
      <c r="A6497">
        <v>1622807495</v>
      </c>
    </row>
    <row r="6498" spans="1:1" x14ac:dyDescent="0.15">
      <c r="A6498">
        <v>1622807534</v>
      </c>
    </row>
    <row r="6499" spans="1:1" x14ac:dyDescent="0.15">
      <c r="A6499">
        <v>1622807594</v>
      </c>
    </row>
    <row r="6500" spans="1:1" x14ac:dyDescent="0.15">
      <c r="A6500">
        <v>1622807604</v>
      </c>
    </row>
    <row r="6501" spans="1:1" x14ac:dyDescent="0.15">
      <c r="A6501">
        <v>1622807622</v>
      </c>
    </row>
    <row r="6502" spans="1:1" x14ac:dyDescent="0.15">
      <c r="A6502">
        <v>1622807640</v>
      </c>
    </row>
    <row r="6503" spans="1:1" x14ac:dyDescent="0.15">
      <c r="A6503">
        <v>1622807651</v>
      </c>
    </row>
    <row r="6504" spans="1:1" x14ac:dyDescent="0.15">
      <c r="A6504">
        <v>1622807723</v>
      </c>
    </row>
    <row r="6505" spans="1:1" x14ac:dyDescent="0.15">
      <c r="A6505">
        <v>1622807732</v>
      </c>
    </row>
    <row r="6506" spans="1:1" x14ac:dyDescent="0.15">
      <c r="A6506">
        <v>1622807787</v>
      </c>
    </row>
    <row r="6507" spans="1:1" x14ac:dyDescent="0.15">
      <c r="A6507">
        <v>1622807800</v>
      </c>
    </row>
    <row r="6508" spans="1:1" x14ac:dyDescent="0.15">
      <c r="A6508">
        <v>1622807822</v>
      </c>
    </row>
    <row r="6509" spans="1:1" x14ac:dyDescent="0.15">
      <c r="A6509">
        <v>1622807844</v>
      </c>
    </row>
    <row r="6510" spans="1:1" x14ac:dyDescent="0.15">
      <c r="A6510">
        <v>1622807877</v>
      </c>
    </row>
    <row r="6511" spans="1:1" x14ac:dyDescent="0.15">
      <c r="A6511">
        <v>1622807923</v>
      </c>
    </row>
    <row r="6512" spans="1:1" x14ac:dyDescent="0.15">
      <c r="A6512">
        <v>1622807932</v>
      </c>
    </row>
    <row r="6513" spans="1:1" x14ac:dyDescent="0.15">
      <c r="A6513">
        <v>1622807976</v>
      </c>
    </row>
    <row r="6514" spans="1:1" x14ac:dyDescent="0.15">
      <c r="A6514">
        <v>1622807998</v>
      </c>
    </row>
    <row r="6515" spans="1:1" x14ac:dyDescent="0.15">
      <c r="A6515">
        <v>1622808034</v>
      </c>
    </row>
    <row r="6516" spans="1:1" x14ac:dyDescent="0.15">
      <c r="A6516">
        <v>1622808052</v>
      </c>
    </row>
    <row r="6517" spans="1:1" x14ac:dyDescent="0.15">
      <c r="A6517">
        <v>1622808070</v>
      </c>
    </row>
    <row r="6518" spans="1:1" x14ac:dyDescent="0.15">
      <c r="A6518">
        <v>1622808135</v>
      </c>
    </row>
    <row r="6519" spans="1:1" x14ac:dyDescent="0.15">
      <c r="A6519">
        <v>1622808171</v>
      </c>
    </row>
    <row r="6520" spans="1:1" x14ac:dyDescent="0.15">
      <c r="A6520">
        <v>1622808205</v>
      </c>
    </row>
    <row r="6521" spans="1:1" x14ac:dyDescent="0.15">
      <c r="A6521">
        <v>1622808304</v>
      </c>
    </row>
    <row r="6522" spans="1:1" x14ac:dyDescent="0.15">
      <c r="A6522">
        <v>1622808362</v>
      </c>
    </row>
    <row r="6523" spans="1:1" x14ac:dyDescent="0.15">
      <c r="A6523">
        <v>1622808373</v>
      </c>
    </row>
    <row r="6524" spans="1:1" x14ac:dyDescent="0.15">
      <c r="A6524">
        <v>1622808393</v>
      </c>
    </row>
    <row r="6525" spans="1:1" x14ac:dyDescent="0.15">
      <c r="A6525">
        <v>1622808421</v>
      </c>
    </row>
    <row r="6526" spans="1:1" x14ac:dyDescent="0.15">
      <c r="A6526">
        <v>1622808447</v>
      </c>
    </row>
    <row r="6527" spans="1:1" x14ac:dyDescent="0.15">
      <c r="A6527">
        <v>1622808465</v>
      </c>
    </row>
    <row r="6528" spans="1:1" x14ac:dyDescent="0.15">
      <c r="A6528">
        <v>1622808502</v>
      </c>
    </row>
    <row r="6529" spans="1:1" x14ac:dyDescent="0.15">
      <c r="A6529">
        <v>1622808520</v>
      </c>
    </row>
    <row r="6530" spans="1:1" x14ac:dyDescent="0.15">
      <c r="A6530">
        <v>1622808531</v>
      </c>
    </row>
    <row r="6531" spans="1:1" x14ac:dyDescent="0.15">
      <c r="A6531">
        <v>1622808564</v>
      </c>
    </row>
    <row r="6532" spans="1:1" x14ac:dyDescent="0.15">
      <c r="A6532">
        <v>1622808575</v>
      </c>
    </row>
    <row r="6533" spans="1:1" x14ac:dyDescent="0.15">
      <c r="A6533">
        <v>1622808610</v>
      </c>
    </row>
    <row r="6534" spans="1:1" x14ac:dyDescent="0.15">
      <c r="A6534">
        <v>1622808632</v>
      </c>
    </row>
    <row r="6535" spans="1:1" x14ac:dyDescent="0.15">
      <c r="A6535">
        <v>1622808645</v>
      </c>
    </row>
    <row r="6536" spans="1:1" x14ac:dyDescent="0.15">
      <c r="A6536">
        <v>1622808667</v>
      </c>
    </row>
    <row r="6537" spans="1:1" x14ac:dyDescent="0.15">
      <c r="A6537">
        <v>1622808700</v>
      </c>
    </row>
    <row r="6538" spans="1:1" x14ac:dyDescent="0.15">
      <c r="A6538">
        <v>1622808722</v>
      </c>
    </row>
    <row r="6539" spans="1:1" x14ac:dyDescent="0.15">
      <c r="A6539">
        <v>1622808744</v>
      </c>
    </row>
    <row r="6540" spans="1:1" x14ac:dyDescent="0.15">
      <c r="A6540">
        <v>1622808766</v>
      </c>
    </row>
    <row r="6541" spans="1:1" x14ac:dyDescent="0.15">
      <c r="A6541">
        <v>1622808869</v>
      </c>
    </row>
    <row r="6542" spans="1:1" x14ac:dyDescent="0.15">
      <c r="A6542">
        <v>1622808878</v>
      </c>
    </row>
    <row r="6543" spans="1:1" x14ac:dyDescent="0.15">
      <c r="A6543">
        <v>1622808904</v>
      </c>
    </row>
    <row r="6544" spans="1:1" x14ac:dyDescent="0.15">
      <c r="A6544">
        <v>1622808940</v>
      </c>
    </row>
    <row r="6545" spans="1:1" x14ac:dyDescent="0.15">
      <c r="A6545">
        <v>1622808968</v>
      </c>
    </row>
    <row r="6546" spans="1:1" x14ac:dyDescent="0.15">
      <c r="A6546">
        <v>1622809017</v>
      </c>
    </row>
    <row r="6547" spans="1:1" x14ac:dyDescent="0.15">
      <c r="A6547">
        <v>1622809035</v>
      </c>
    </row>
    <row r="6548" spans="1:1" x14ac:dyDescent="0.15">
      <c r="A6548">
        <v>1622809053</v>
      </c>
    </row>
    <row r="6549" spans="1:1" x14ac:dyDescent="0.15">
      <c r="A6549">
        <v>1622809084</v>
      </c>
    </row>
    <row r="6550" spans="1:1" x14ac:dyDescent="0.15">
      <c r="A6550">
        <v>1622809095</v>
      </c>
    </row>
    <row r="6551" spans="1:1" x14ac:dyDescent="0.15">
      <c r="A6551">
        <v>1622809116</v>
      </c>
    </row>
    <row r="6552" spans="1:1" x14ac:dyDescent="0.15">
      <c r="A6552">
        <v>1622809170</v>
      </c>
    </row>
    <row r="6553" spans="1:1" x14ac:dyDescent="0.15">
      <c r="A6553">
        <v>1622809185</v>
      </c>
    </row>
    <row r="6554" spans="1:1" x14ac:dyDescent="0.15">
      <c r="A6554">
        <v>1622809204</v>
      </c>
    </row>
    <row r="6555" spans="1:1" x14ac:dyDescent="0.15">
      <c r="A6555">
        <v>1622809237</v>
      </c>
    </row>
    <row r="6556" spans="1:1" x14ac:dyDescent="0.15">
      <c r="A6556">
        <v>1622809240</v>
      </c>
    </row>
    <row r="6557" spans="1:1" x14ac:dyDescent="0.15">
      <c r="A6557">
        <v>1622809262</v>
      </c>
    </row>
    <row r="6558" spans="1:1" x14ac:dyDescent="0.15">
      <c r="A6558">
        <v>1622809305</v>
      </c>
    </row>
    <row r="6559" spans="1:1" x14ac:dyDescent="0.15">
      <c r="A6559">
        <v>1622809372</v>
      </c>
    </row>
    <row r="6560" spans="1:1" x14ac:dyDescent="0.15">
      <c r="A6560">
        <v>1622809402</v>
      </c>
    </row>
    <row r="6561" spans="1:1" x14ac:dyDescent="0.15">
      <c r="A6561">
        <v>1622809431</v>
      </c>
    </row>
    <row r="6562" spans="1:1" x14ac:dyDescent="0.15">
      <c r="A6562">
        <v>1622809457</v>
      </c>
    </row>
    <row r="6563" spans="1:1" x14ac:dyDescent="0.15">
      <c r="A6563">
        <v>1622809464</v>
      </c>
    </row>
    <row r="6564" spans="1:1" x14ac:dyDescent="0.15">
      <c r="A6564">
        <v>1622809475</v>
      </c>
    </row>
    <row r="6565" spans="1:1" x14ac:dyDescent="0.15">
      <c r="A6565">
        <v>1622809480</v>
      </c>
    </row>
    <row r="6566" spans="1:1" x14ac:dyDescent="0.15">
      <c r="A6566">
        <v>1622809521</v>
      </c>
    </row>
    <row r="6567" spans="1:1" x14ac:dyDescent="0.15">
      <c r="A6567">
        <v>1622809530</v>
      </c>
    </row>
    <row r="6568" spans="1:1" x14ac:dyDescent="0.15">
      <c r="A6568">
        <v>1622809556</v>
      </c>
    </row>
    <row r="6569" spans="1:1" x14ac:dyDescent="0.15">
      <c r="A6569">
        <v>1622809633</v>
      </c>
    </row>
    <row r="6570" spans="1:1" x14ac:dyDescent="0.15">
      <c r="A6570">
        <v>1622809644</v>
      </c>
    </row>
    <row r="6571" spans="1:1" x14ac:dyDescent="0.15">
      <c r="A6571">
        <v>1622809745</v>
      </c>
    </row>
    <row r="6572" spans="1:1" x14ac:dyDescent="0.15">
      <c r="A6572">
        <v>1622809754</v>
      </c>
    </row>
    <row r="6573" spans="1:1" x14ac:dyDescent="0.15">
      <c r="A6573">
        <v>1622809789</v>
      </c>
    </row>
    <row r="6574" spans="1:1" x14ac:dyDescent="0.15">
      <c r="A6574">
        <v>1622809886</v>
      </c>
    </row>
    <row r="6575" spans="1:1" x14ac:dyDescent="0.15">
      <c r="A6575">
        <v>1622810051</v>
      </c>
    </row>
    <row r="6576" spans="1:1" x14ac:dyDescent="0.15">
      <c r="A6576">
        <v>1622810097</v>
      </c>
    </row>
    <row r="6577" spans="1:1" x14ac:dyDescent="0.15">
      <c r="A6577">
        <v>1622810123</v>
      </c>
    </row>
    <row r="6578" spans="1:1" x14ac:dyDescent="0.15">
      <c r="A6578">
        <v>1622810141</v>
      </c>
    </row>
    <row r="6579" spans="1:1" x14ac:dyDescent="0.15">
      <c r="A6579">
        <v>1622810202</v>
      </c>
    </row>
    <row r="6580" spans="1:1" x14ac:dyDescent="0.15">
      <c r="A6580">
        <v>1622810271</v>
      </c>
    </row>
    <row r="6581" spans="1:1" x14ac:dyDescent="0.15">
      <c r="A6581">
        <v>1622810312</v>
      </c>
    </row>
    <row r="6582" spans="1:1" x14ac:dyDescent="0.15">
      <c r="A6582">
        <v>1622810334</v>
      </c>
    </row>
    <row r="6583" spans="1:1" x14ac:dyDescent="0.15">
      <c r="A6583">
        <v>1622810349</v>
      </c>
    </row>
    <row r="6584" spans="1:1" x14ac:dyDescent="0.15">
      <c r="A6584">
        <v>1622810411</v>
      </c>
    </row>
    <row r="6585" spans="1:1" x14ac:dyDescent="0.15">
      <c r="A6585">
        <v>1622810439</v>
      </c>
    </row>
    <row r="6586" spans="1:1" x14ac:dyDescent="0.15">
      <c r="A6586">
        <v>1622810455</v>
      </c>
    </row>
    <row r="6587" spans="1:1" x14ac:dyDescent="0.15">
      <c r="A6587">
        <v>1622810473</v>
      </c>
    </row>
    <row r="6588" spans="1:1" x14ac:dyDescent="0.15">
      <c r="A6588">
        <v>1622810510</v>
      </c>
    </row>
    <row r="6589" spans="1:1" x14ac:dyDescent="0.15">
      <c r="A6589">
        <v>1622810572</v>
      </c>
    </row>
    <row r="6590" spans="1:1" x14ac:dyDescent="0.15">
      <c r="A6590">
        <v>1622810583</v>
      </c>
    </row>
    <row r="6591" spans="1:1" x14ac:dyDescent="0.15">
      <c r="A6591">
        <v>1622810592</v>
      </c>
    </row>
    <row r="6592" spans="1:1" x14ac:dyDescent="0.15">
      <c r="A6592">
        <v>1622810608</v>
      </c>
    </row>
    <row r="6593" spans="1:1" x14ac:dyDescent="0.15">
      <c r="A6593">
        <v>1622810620</v>
      </c>
    </row>
    <row r="6594" spans="1:1" x14ac:dyDescent="0.15">
      <c r="A6594">
        <v>1622810664</v>
      </c>
    </row>
    <row r="6595" spans="1:1" x14ac:dyDescent="0.15">
      <c r="A6595">
        <v>1622810675</v>
      </c>
    </row>
    <row r="6596" spans="1:1" x14ac:dyDescent="0.15">
      <c r="A6596">
        <v>1622810691</v>
      </c>
    </row>
    <row r="6597" spans="1:1" x14ac:dyDescent="0.15">
      <c r="A6597">
        <v>1622810774</v>
      </c>
    </row>
    <row r="6598" spans="1:1" x14ac:dyDescent="0.15">
      <c r="A6598">
        <v>1622810781</v>
      </c>
    </row>
    <row r="6599" spans="1:1" x14ac:dyDescent="0.15">
      <c r="A6599">
        <v>1622810842</v>
      </c>
    </row>
    <row r="6600" spans="1:1" x14ac:dyDescent="0.15">
      <c r="A6600">
        <v>1622810853</v>
      </c>
    </row>
    <row r="6601" spans="1:1" x14ac:dyDescent="0.15">
      <c r="A6601">
        <v>1622810860</v>
      </c>
    </row>
    <row r="6602" spans="1:1" x14ac:dyDescent="0.15">
      <c r="A6602">
        <v>1622810871</v>
      </c>
    </row>
    <row r="6603" spans="1:1" x14ac:dyDescent="0.15">
      <c r="A6603">
        <v>1622810895</v>
      </c>
    </row>
    <row r="6604" spans="1:1" x14ac:dyDescent="0.15">
      <c r="A6604">
        <v>1622810907</v>
      </c>
    </row>
    <row r="6605" spans="1:1" x14ac:dyDescent="0.15">
      <c r="A6605">
        <v>1622810925</v>
      </c>
    </row>
    <row r="6606" spans="1:1" x14ac:dyDescent="0.15">
      <c r="A6606">
        <v>1622810934</v>
      </c>
    </row>
    <row r="6607" spans="1:1" x14ac:dyDescent="0.15">
      <c r="A6607">
        <v>1622810943</v>
      </c>
    </row>
    <row r="6608" spans="1:1" x14ac:dyDescent="0.15">
      <c r="A6608">
        <v>1622810961</v>
      </c>
    </row>
    <row r="6609" spans="1:1" x14ac:dyDescent="0.15">
      <c r="A6609">
        <v>1622810985</v>
      </c>
    </row>
    <row r="6610" spans="1:1" x14ac:dyDescent="0.15">
      <c r="A6610">
        <v>1622811014</v>
      </c>
    </row>
    <row r="6611" spans="1:1" x14ac:dyDescent="0.15">
      <c r="A6611">
        <v>1622811041</v>
      </c>
    </row>
    <row r="6612" spans="1:1" x14ac:dyDescent="0.15">
      <c r="A6612">
        <v>1622811050</v>
      </c>
    </row>
    <row r="6613" spans="1:1" x14ac:dyDescent="0.15">
      <c r="A6613">
        <v>1622811078</v>
      </c>
    </row>
    <row r="6614" spans="1:1" x14ac:dyDescent="0.15">
      <c r="A6614">
        <v>1622811096</v>
      </c>
    </row>
    <row r="6615" spans="1:1" x14ac:dyDescent="0.15">
      <c r="A6615">
        <v>1622811115</v>
      </c>
    </row>
    <row r="6616" spans="1:1" x14ac:dyDescent="0.15">
      <c r="A6616">
        <v>1622811133</v>
      </c>
    </row>
    <row r="6617" spans="1:1" x14ac:dyDescent="0.15">
      <c r="A6617">
        <v>1622811140</v>
      </c>
    </row>
    <row r="6618" spans="1:1" x14ac:dyDescent="0.15">
      <c r="A6618">
        <v>1622811151</v>
      </c>
    </row>
    <row r="6619" spans="1:1" x14ac:dyDescent="0.15">
      <c r="A6619">
        <v>1622811168</v>
      </c>
    </row>
    <row r="6620" spans="1:1" x14ac:dyDescent="0.15">
      <c r="A6620">
        <v>1622811186</v>
      </c>
    </row>
    <row r="6621" spans="1:1" x14ac:dyDescent="0.15">
      <c r="A6621">
        <v>1622811203</v>
      </c>
    </row>
    <row r="6622" spans="1:1" x14ac:dyDescent="0.15">
      <c r="A6622">
        <v>1622811225</v>
      </c>
    </row>
    <row r="6623" spans="1:1" x14ac:dyDescent="0.15">
      <c r="A6623">
        <v>1622811249</v>
      </c>
    </row>
    <row r="6624" spans="1:1" x14ac:dyDescent="0.15">
      <c r="A6624">
        <v>1622811270</v>
      </c>
    </row>
    <row r="6625" spans="1:1" x14ac:dyDescent="0.15">
      <c r="A6625">
        <v>1622811302</v>
      </c>
    </row>
    <row r="6626" spans="1:1" x14ac:dyDescent="0.15">
      <c r="A6626">
        <v>1622811313</v>
      </c>
    </row>
    <row r="6627" spans="1:1" x14ac:dyDescent="0.15">
      <c r="A6627">
        <v>1622811324</v>
      </c>
    </row>
    <row r="6628" spans="1:1" x14ac:dyDescent="0.15">
      <c r="A6628">
        <v>1622811335</v>
      </c>
    </row>
    <row r="6629" spans="1:1" x14ac:dyDescent="0.15">
      <c r="A6629">
        <v>1622811360</v>
      </c>
    </row>
    <row r="6630" spans="1:1" x14ac:dyDescent="0.15">
      <c r="A6630">
        <v>1622811371</v>
      </c>
    </row>
    <row r="6631" spans="1:1" x14ac:dyDescent="0.15">
      <c r="A6631">
        <v>1622811384</v>
      </c>
    </row>
    <row r="6632" spans="1:1" x14ac:dyDescent="0.15">
      <c r="A6632">
        <v>1622811395</v>
      </c>
    </row>
    <row r="6633" spans="1:1" x14ac:dyDescent="0.15">
      <c r="A6633">
        <v>1622811410</v>
      </c>
    </row>
    <row r="6634" spans="1:1" x14ac:dyDescent="0.15">
      <c r="A6634">
        <v>1622811472</v>
      </c>
    </row>
    <row r="6635" spans="1:1" x14ac:dyDescent="0.15">
      <c r="A6635">
        <v>1622811483</v>
      </c>
    </row>
    <row r="6636" spans="1:1" x14ac:dyDescent="0.15">
      <c r="A6636">
        <v>1622811492</v>
      </c>
    </row>
    <row r="6637" spans="1:1" x14ac:dyDescent="0.15">
      <c r="A6637">
        <v>1622811500</v>
      </c>
    </row>
    <row r="6638" spans="1:1" x14ac:dyDescent="0.15">
      <c r="A6638">
        <v>1622811555</v>
      </c>
    </row>
    <row r="6639" spans="1:1" x14ac:dyDescent="0.15">
      <c r="A6639">
        <v>1622811562</v>
      </c>
    </row>
    <row r="6640" spans="1:1" x14ac:dyDescent="0.15">
      <c r="A6640">
        <v>1622811573</v>
      </c>
    </row>
    <row r="6641" spans="1:1" x14ac:dyDescent="0.15">
      <c r="A6641">
        <v>1622811582</v>
      </c>
    </row>
    <row r="6642" spans="1:1" x14ac:dyDescent="0.15">
      <c r="A6642">
        <v>1622811593</v>
      </c>
    </row>
    <row r="6643" spans="1:1" x14ac:dyDescent="0.15">
      <c r="A6643">
        <v>1622811609</v>
      </c>
    </row>
    <row r="6644" spans="1:1" x14ac:dyDescent="0.15">
      <c r="A6644">
        <v>1622811618</v>
      </c>
    </row>
    <row r="6645" spans="1:1" x14ac:dyDescent="0.15">
      <c r="A6645">
        <v>1622811621</v>
      </c>
    </row>
    <row r="6646" spans="1:1" x14ac:dyDescent="0.15">
      <c r="A6646">
        <v>1622811652</v>
      </c>
    </row>
    <row r="6647" spans="1:1" x14ac:dyDescent="0.15">
      <c r="A6647">
        <v>1622811731</v>
      </c>
    </row>
    <row r="6648" spans="1:1" x14ac:dyDescent="0.15">
      <c r="A6648">
        <v>1622811742</v>
      </c>
    </row>
    <row r="6649" spans="1:1" x14ac:dyDescent="0.15">
      <c r="A6649">
        <v>1622811791</v>
      </c>
    </row>
    <row r="6650" spans="1:1" x14ac:dyDescent="0.15">
      <c r="A6650">
        <v>1622811825</v>
      </c>
    </row>
    <row r="6651" spans="1:1" x14ac:dyDescent="0.15">
      <c r="A6651">
        <v>1622811894</v>
      </c>
    </row>
    <row r="6652" spans="1:1" x14ac:dyDescent="0.15">
      <c r="A6652">
        <v>1622811906</v>
      </c>
    </row>
    <row r="6653" spans="1:1" x14ac:dyDescent="0.15">
      <c r="A6653">
        <v>1622811984</v>
      </c>
    </row>
    <row r="6654" spans="1:1" x14ac:dyDescent="0.15">
      <c r="A6654">
        <v>1622812035</v>
      </c>
    </row>
    <row r="6655" spans="1:1" x14ac:dyDescent="0.15">
      <c r="A6655">
        <v>1622812048</v>
      </c>
    </row>
    <row r="6656" spans="1:1" x14ac:dyDescent="0.15">
      <c r="A6656">
        <v>1622812060</v>
      </c>
    </row>
    <row r="6657" spans="1:1" x14ac:dyDescent="0.15">
      <c r="A6657">
        <v>1622812194</v>
      </c>
    </row>
    <row r="6658" spans="1:1" x14ac:dyDescent="0.15">
      <c r="A6658">
        <v>1622812204</v>
      </c>
    </row>
    <row r="6659" spans="1:1" x14ac:dyDescent="0.15">
      <c r="A6659">
        <v>1622812332</v>
      </c>
    </row>
    <row r="6660" spans="1:1" x14ac:dyDescent="0.15">
      <c r="A6660">
        <v>1622812350</v>
      </c>
    </row>
    <row r="6661" spans="1:1" x14ac:dyDescent="0.15">
      <c r="A6661">
        <v>1622812387</v>
      </c>
    </row>
    <row r="6662" spans="1:1" x14ac:dyDescent="0.15">
      <c r="A6662">
        <v>1622812420</v>
      </c>
    </row>
    <row r="6663" spans="1:1" x14ac:dyDescent="0.15">
      <c r="A6663">
        <v>1622812442</v>
      </c>
    </row>
    <row r="6664" spans="1:1" x14ac:dyDescent="0.15">
      <c r="A6664">
        <v>1622812509</v>
      </c>
    </row>
    <row r="6665" spans="1:1" x14ac:dyDescent="0.15">
      <c r="A6665">
        <v>1622812644</v>
      </c>
    </row>
    <row r="6666" spans="1:1" x14ac:dyDescent="0.15">
      <c r="A6666">
        <v>1622812655</v>
      </c>
    </row>
    <row r="6667" spans="1:1" x14ac:dyDescent="0.15">
      <c r="A6667">
        <v>1622812682</v>
      </c>
    </row>
    <row r="6668" spans="1:1" x14ac:dyDescent="0.15">
      <c r="A6668">
        <v>1622812701</v>
      </c>
    </row>
    <row r="6669" spans="1:1" x14ac:dyDescent="0.15">
      <c r="A6669">
        <v>1622812738</v>
      </c>
    </row>
    <row r="6670" spans="1:1" x14ac:dyDescent="0.15">
      <c r="A6670">
        <v>1622812745</v>
      </c>
    </row>
    <row r="6671" spans="1:1" x14ac:dyDescent="0.15">
      <c r="A6671">
        <v>1622812772</v>
      </c>
    </row>
    <row r="6672" spans="1:1" x14ac:dyDescent="0.15">
      <c r="A6672">
        <v>1622812815</v>
      </c>
    </row>
    <row r="6673" spans="1:1" x14ac:dyDescent="0.15">
      <c r="A6673">
        <v>1622812826</v>
      </c>
    </row>
    <row r="6674" spans="1:1" x14ac:dyDescent="0.15">
      <c r="A6674">
        <v>1622812882</v>
      </c>
    </row>
    <row r="6675" spans="1:1" x14ac:dyDescent="0.15">
      <c r="A6675">
        <v>1622812893</v>
      </c>
    </row>
    <row r="6676" spans="1:1" x14ac:dyDescent="0.15">
      <c r="A6676">
        <v>1622812905</v>
      </c>
    </row>
    <row r="6677" spans="1:1" x14ac:dyDescent="0.15">
      <c r="A6677">
        <v>1622812927</v>
      </c>
    </row>
    <row r="6678" spans="1:1" x14ac:dyDescent="0.15">
      <c r="A6678">
        <v>1622812941</v>
      </c>
    </row>
    <row r="6679" spans="1:1" x14ac:dyDescent="0.15">
      <c r="A6679">
        <v>1622812950</v>
      </c>
    </row>
    <row r="6680" spans="1:1" x14ac:dyDescent="0.15">
      <c r="A6680">
        <v>1622812963</v>
      </c>
    </row>
    <row r="6681" spans="1:1" x14ac:dyDescent="0.15">
      <c r="A6681">
        <v>1622812972</v>
      </c>
    </row>
    <row r="6682" spans="1:1" x14ac:dyDescent="0.15">
      <c r="A6682">
        <v>1622813034</v>
      </c>
    </row>
    <row r="6683" spans="1:1" x14ac:dyDescent="0.15">
      <c r="A6683">
        <v>1622813058</v>
      </c>
    </row>
    <row r="6684" spans="1:1" x14ac:dyDescent="0.15">
      <c r="A6684">
        <v>1622813085</v>
      </c>
    </row>
    <row r="6685" spans="1:1" x14ac:dyDescent="0.15">
      <c r="A6685">
        <v>1622813159</v>
      </c>
    </row>
    <row r="6686" spans="1:1" x14ac:dyDescent="0.15">
      <c r="A6686">
        <v>1622813160</v>
      </c>
    </row>
    <row r="6687" spans="1:1" x14ac:dyDescent="0.15">
      <c r="A6687">
        <v>1622813184</v>
      </c>
    </row>
    <row r="6688" spans="1:1" x14ac:dyDescent="0.15">
      <c r="A6688">
        <v>1622813195</v>
      </c>
    </row>
    <row r="6689" spans="1:1" x14ac:dyDescent="0.15">
      <c r="A6689">
        <v>1622813223</v>
      </c>
    </row>
    <row r="6690" spans="1:1" x14ac:dyDescent="0.15">
      <c r="A6690">
        <v>1622813278</v>
      </c>
    </row>
    <row r="6691" spans="1:1" x14ac:dyDescent="0.15">
      <c r="A6691">
        <v>1622813296</v>
      </c>
    </row>
    <row r="6692" spans="1:1" x14ac:dyDescent="0.15">
      <c r="A6692">
        <v>1622813304</v>
      </c>
    </row>
    <row r="6693" spans="1:1" x14ac:dyDescent="0.15">
      <c r="A6693">
        <v>1622813351</v>
      </c>
    </row>
    <row r="6694" spans="1:1" x14ac:dyDescent="0.15">
      <c r="A6694">
        <v>1622813379</v>
      </c>
    </row>
    <row r="6695" spans="1:1" x14ac:dyDescent="0.15">
      <c r="A6695">
        <v>1622813418</v>
      </c>
    </row>
    <row r="6696" spans="1:1" x14ac:dyDescent="0.15">
      <c r="A6696">
        <v>1622813443</v>
      </c>
    </row>
    <row r="6697" spans="1:1" x14ac:dyDescent="0.15">
      <c r="A6697">
        <v>1622813452</v>
      </c>
    </row>
    <row r="6698" spans="1:1" x14ac:dyDescent="0.15">
      <c r="A6698">
        <v>1622813490</v>
      </c>
    </row>
    <row r="6699" spans="1:1" x14ac:dyDescent="0.15">
      <c r="A6699">
        <v>1622813519</v>
      </c>
    </row>
    <row r="6700" spans="1:1" x14ac:dyDescent="0.15">
      <c r="A6700">
        <v>1622813542</v>
      </c>
    </row>
    <row r="6701" spans="1:1" x14ac:dyDescent="0.15">
      <c r="A6701">
        <v>1622813610</v>
      </c>
    </row>
    <row r="6702" spans="1:1" x14ac:dyDescent="0.15">
      <c r="A6702">
        <v>1622813638</v>
      </c>
    </row>
    <row r="6703" spans="1:1" x14ac:dyDescent="0.15">
      <c r="A6703">
        <v>1622813711</v>
      </c>
    </row>
    <row r="6704" spans="1:1" x14ac:dyDescent="0.15">
      <c r="A6704">
        <v>1622813755</v>
      </c>
    </row>
    <row r="6705" spans="1:1" x14ac:dyDescent="0.15">
      <c r="A6705">
        <v>1622813793</v>
      </c>
    </row>
    <row r="6706" spans="1:1" x14ac:dyDescent="0.15">
      <c r="A6706">
        <v>1622813827</v>
      </c>
    </row>
    <row r="6707" spans="1:1" x14ac:dyDescent="0.15">
      <c r="A6707">
        <v>1622813841</v>
      </c>
    </row>
    <row r="6708" spans="1:1" x14ac:dyDescent="0.15">
      <c r="A6708">
        <v>1622813892</v>
      </c>
    </row>
    <row r="6709" spans="1:1" x14ac:dyDescent="0.15">
      <c r="A6709">
        <v>1622813915</v>
      </c>
    </row>
    <row r="6710" spans="1:1" x14ac:dyDescent="0.15">
      <c r="A6710">
        <v>1622813926</v>
      </c>
    </row>
    <row r="6711" spans="1:1" x14ac:dyDescent="0.15">
      <c r="A6711">
        <v>1622813937</v>
      </c>
    </row>
    <row r="6712" spans="1:1" x14ac:dyDescent="0.15">
      <c r="A6712">
        <v>1622813951</v>
      </c>
    </row>
    <row r="6713" spans="1:1" x14ac:dyDescent="0.15">
      <c r="A6713">
        <v>1622813962</v>
      </c>
    </row>
    <row r="6714" spans="1:1" x14ac:dyDescent="0.15">
      <c r="A6714">
        <v>1622813982</v>
      </c>
    </row>
    <row r="6715" spans="1:1" x14ac:dyDescent="0.15">
      <c r="A6715">
        <v>1622814000</v>
      </c>
    </row>
    <row r="6716" spans="1:1" x14ac:dyDescent="0.15">
      <c r="A6716">
        <v>1622814044</v>
      </c>
    </row>
    <row r="6717" spans="1:1" x14ac:dyDescent="0.15">
      <c r="A6717">
        <v>1622814073</v>
      </c>
    </row>
    <row r="6718" spans="1:1" x14ac:dyDescent="0.15">
      <c r="A6718">
        <v>1622814082</v>
      </c>
    </row>
    <row r="6719" spans="1:1" x14ac:dyDescent="0.15">
      <c r="A6719">
        <v>1622814093</v>
      </c>
    </row>
    <row r="6720" spans="1:1" x14ac:dyDescent="0.15">
      <c r="A6720">
        <v>1622814101</v>
      </c>
    </row>
    <row r="6721" spans="1:1" x14ac:dyDescent="0.15">
      <c r="A6721">
        <v>1622814183</v>
      </c>
    </row>
    <row r="6722" spans="1:1" x14ac:dyDescent="0.15">
      <c r="A6722">
        <v>1622814208</v>
      </c>
    </row>
    <row r="6723" spans="1:1" x14ac:dyDescent="0.15">
      <c r="A6723">
        <v>1622814220</v>
      </c>
    </row>
    <row r="6724" spans="1:1" x14ac:dyDescent="0.15">
      <c r="A6724">
        <v>1622814242</v>
      </c>
    </row>
    <row r="6725" spans="1:1" x14ac:dyDescent="0.15">
      <c r="A6725">
        <v>1622814264</v>
      </c>
    </row>
    <row r="6726" spans="1:1" x14ac:dyDescent="0.15">
      <c r="A6726">
        <v>1622814352</v>
      </c>
    </row>
    <row r="6727" spans="1:1" x14ac:dyDescent="0.15">
      <c r="A6727">
        <v>1622814365</v>
      </c>
    </row>
    <row r="6728" spans="1:1" x14ac:dyDescent="0.15">
      <c r="A6728">
        <v>1622814374</v>
      </c>
    </row>
    <row r="6729" spans="1:1" x14ac:dyDescent="0.15">
      <c r="A6729">
        <v>1622814390</v>
      </c>
    </row>
    <row r="6730" spans="1:1" x14ac:dyDescent="0.15">
      <c r="A6730">
        <v>1622814404</v>
      </c>
    </row>
    <row r="6731" spans="1:1" x14ac:dyDescent="0.15">
      <c r="A6731">
        <v>1622814422</v>
      </c>
    </row>
    <row r="6732" spans="1:1" x14ac:dyDescent="0.15">
      <c r="A6732">
        <v>1622814486</v>
      </c>
    </row>
    <row r="6733" spans="1:1" x14ac:dyDescent="0.15">
      <c r="A6733">
        <v>1622814532</v>
      </c>
    </row>
    <row r="6734" spans="1:1" x14ac:dyDescent="0.15">
      <c r="A6734">
        <v>1622814550</v>
      </c>
    </row>
    <row r="6735" spans="1:1" x14ac:dyDescent="0.15">
      <c r="A6735">
        <v>1622814578</v>
      </c>
    </row>
    <row r="6736" spans="1:1" x14ac:dyDescent="0.15">
      <c r="A6736">
        <v>1622814596</v>
      </c>
    </row>
    <row r="6737" spans="1:1" x14ac:dyDescent="0.15">
      <c r="A6737">
        <v>1622814749</v>
      </c>
    </row>
    <row r="6738" spans="1:1" x14ac:dyDescent="0.15">
      <c r="A6738">
        <v>1622814761</v>
      </c>
    </row>
    <row r="6739" spans="1:1" x14ac:dyDescent="0.15">
      <c r="A6739">
        <v>1622814794</v>
      </c>
    </row>
    <row r="6740" spans="1:1" x14ac:dyDescent="0.15">
      <c r="A6740">
        <v>1622814813</v>
      </c>
    </row>
    <row r="6741" spans="1:1" x14ac:dyDescent="0.15">
      <c r="A6741">
        <v>1622814864</v>
      </c>
    </row>
    <row r="6742" spans="1:1" x14ac:dyDescent="0.15">
      <c r="A6742">
        <v>1622814875</v>
      </c>
    </row>
    <row r="6743" spans="1:1" x14ac:dyDescent="0.15">
      <c r="A6743">
        <v>1622814912</v>
      </c>
    </row>
    <row r="6744" spans="1:1" x14ac:dyDescent="0.15">
      <c r="A6744">
        <v>1622814947</v>
      </c>
    </row>
    <row r="6745" spans="1:1" x14ac:dyDescent="0.15">
      <c r="A6745">
        <v>1622814974</v>
      </c>
    </row>
    <row r="6746" spans="1:1" x14ac:dyDescent="0.15">
      <c r="A6746">
        <v>1622814990</v>
      </c>
    </row>
    <row r="6747" spans="1:1" x14ac:dyDescent="0.15">
      <c r="A6747">
        <v>1622815083</v>
      </c>
    </row>
    <row r="6748" spans="1:1" x14ac:dyDescent="0.15">
      <c r="A6748">
        <v>1622815144</v>
      </c>
    </row>
    <row r="6749" spans="1:1" x14ac:dyDescent="0.15">
      <c r="A6749">
        <v>1622815155</v>
      </c>
    </row>
    <row r="6750" spans="1:1" x14ac:dyDescent="0.15">
      <c r="A6750">
        <v>1622815173</v>
      </c>
    </row>
    <row r="6751" spans="1:1" x14ac:dyDescent="0.15">
      <c r="A6751">
        <v>1622815193</v>
      </c>
    </row>
    <row r="6752" spans="1:1" x14ac:dyDescent="0.15">
      <c r="A6752">
        <v>1622815218</v>
      </c>
    </row>
    <row r="6753" spans="1:1" x14ac:dyDescent="0.15">
      <c r="A6753">
        <v>1622815243</v>
      </c>
    </row>
    <row r="6754" spans="1:1" x14ac:dyDescent="0.15">
      <c r="A6754">
        <v>1622815274</v>
      </c>
    </row>
    <row r="6755" spans="1:1" x14ac:dyDescent="0.15">
      <c r="A6755">
        <v>1622815353</v>
      </c>
    </row>
    <row r="6756" spans="1:1" x14ac:dyDescent="0.15">
      <c r="A6756">
        <v>1622815364</v>
      </c>
    </row>
    <row r="6757" spans="1:1" x14ac:dyDescent="0.15">
      <c r="A6757">
        <v>1622815469</v>
      </c>
    </row>
    <row r="6758" spans="1:1" x14ac:dyDescent="0.15">
      <c r="A6758">
        <v>1622815478</v>
      </c>
    </row>
    <row r="6759" spans="1:1" x14ac:dyDescent="0.15">
      <c r="A6759">
        <v>1622815504</v>
      </c>
    </row>
    <row r="6760" spans="1:1" x14ac:dyDescent="0.15">
      <c r="A6760">
        <v>1622815522</v>
      </c>
    </row>
    <row r="6761" spans="1:1" x14ac:dyDescent="0.15">
      <c r="A6761">
        <v>1622815540</v>
      </c>
    </row>
    <row r="6762" spans="1:1" x14ac:dyDescent="0.15">
      <c r="A6762">
        <v>1622815634</v>
      </c>
    </row>
    <row r="6763" spans="1:1" x14ac:dyDescent="0.15">
      <c r="A6763">
        <v>1622815649</v>
      </c>
    </row>
    <row r="6764" spans="1:1" x14ac:dyDescent="0.15">
      <c r="A6764">
        <v>1622815724</v>
      </c>
    </row>
    <row r="6765" spans="1:1" x14ac:dyDescent="0.15">
      <c r="A6765">
        <v>1622815759</v>
      </c>
    </row>
    <row r="6766" spans="1:1" x14ac:dyDescent="0.15">
      <c r="A6766">
        <v>1622815795</v>
      </c>
    </row>
    <row r="6767" spans="1:1" x14ac:dyDescent="0.15">
      <c r="A6767">
        <v>1622815847</v>
      </c>
    </row>
    <row r="6768" spans="1:1" x14ac:dyDescent="0.15">
      <c r="A6768">
        <v>1622815856</v>
      </c>
    </row>
    <row r="6769" spans="1:1" x14ac:dyDescent="0.15">
      <c r="A6769">
        <v>1622815881</v>
      </c>
    </row>
    <row r="6770" spans="1:1" x14ac:dyDescent="0.15">
      <c r="A6770">
        <v>1622815890</v>
      </c>
    </row>
    <row r="6771" spans="1:1" x14ac:dyDescent="0.15">
      <c r="A6771">
        <v>1622815902</v>
      </c>
    </row>
    <row r="6772" spans="1:1" x14ac:dyDescent="0.15">
      <c r="A6772">
        <v>1622815957</v>
      </c>
    </row>
    <row r="6773" spans="1:1" x14ac:dyDescent="0.15">
      <c r="A6773">
        <v>1622816019</v>
      </c>
    </row>
    <row r="6774" spans="1:1" x14ac:dyDescent="0.15">
      <c r="A6774">
        <v>1622816020</v>
      </c>
    </row>
    <row r="6775" spans="1:1" x14ac:dyDescent="0.15">
      <c r="A6775">
        <v>1622816042</v>
      </c>
    </row>
    <row r="6776" spans="1:1" x14ac:dyDescent="0.15">
      <c r="A6776">
        <v>1622816053</v>
      </c>
    </row>
    <row r="6777" spans="1:1" x14ac:dyDescent="0.15">
      <c r="A6777">
        <v>1622816075</v>
      </c>
    </row>
    <row r="6778" spans="1:1" x14ac:dyDescent="0.15">
      <c r="A6778">
        <v>1622816118</v>
      </c>
    </row>
    <row r="6779" spans="1:1" x14ac:dyDescent="0.15">
      <c r="A6779">
        <v>1622816130</v>
      </c>
    </row>
    <row r="6780" spans="1:1" x14ac:dyDescent="0.15">
      <c r="A6780">
        <v>1622816143</v>
      </c>
    </row>
    <row r="6781" spans="1:1" x14ac:dyDescent="0.15">
      <c r="A6781">
        <v>1622816211</v>
      </c>
    </row>
    <row r="6782" spans="1:1" x14ac:dyDescent="0.15">
      <c r="A6782">
        <v>1622816244</v>
      </c>
    </row>
    <row r="6783" spans="1:1" x14ac:dyDescent="0.15">
      <c r="A6783">
        <v>1622816301</v>
      </c>
    </row>
    <row r="6784" spans="1:1" x14ac:dyDescent="0.15">
      <c r="A6784">
        <v>1622816310</v>
      </c>
    </row>
    <row r="6785" spans="1:1" x14ac:dyDescent="0.15">
      <c r="A6785">
        <v>1622816329</v>
      </c>
    </row>
    <row r="6786" spans="1:1" x14ac:dyDescent="0.15">
      <c r="A6786">
        <v>1622816338</v>
      </c>
    </row>
    <row r="6787" spans="1:1" x14ac:dyDescent="0.15">
      <c r="A6787">
        <v>1622816383</v>
      </c>
    </row>
    <row r="6788" spans="1:1" x14ac:dyDescent="0.15">
      <c r="A6788">
        <v>1622816392</v>
      </c>
    </row>
    <row r="6789" spans="1:1" x14ac:dyDescent="0.15">
      <c r="A6789">
        <v>1622816413</v>
      </c>
    </row>
    <row r="6790" spans="1:1" x14ac:dyDescent="0.15">
      <c r="A6790">
        <v>1622816424</v>
      </c>
    </row>
    <row r="6791" spans="1:1" x14ac:dyDescent="0.15">
      <c r="A6791">
        <v>1622816484</v>
      </c>
    </row>
    <row r="6792" spans="1:1" x14ac:dyDescent="0.15">
      <c r="A6792">
        <v>1622816525</v>
      </c>
    </row>
    <row r="6793" spans="1:1" x14ac:dyDescent="0.15">
      <c r="A6793">
        <v>1622816561</v>
      </c>
    </row>
    <row r="6794" spans="1:1" x14ac:dyDescent="0.15">
      <c r="A6794">
        <v>1622816585</v>
      </c>
    </row>
    <row r="6795" spans="1:1" x14ac:dyDescent="0.15">
      <c r="A6795">
        <v>1622816594</v>
      </c>
    </row>
    <row r="6796" spans="1:1" x14ac:dyDescent="0.15">
      <c r="A6796">
        <v>1622816633</v>
      </c>
    </row>
    <row r="6797" spans="1:1" x14ac:dyDescent="0.15">
      <c r="A6797">
        <v>1622816668</v>
      </c>
    </row>
    <row r="6798" spans="1:1" x14ac:dyDescent="0.15">
      <c r="A6798">
        <v>1622816705</v>
      </c>
    </row>
    <row r="6799" spans="1:1" x14ac:dyDescent="0.15">
      <c r="A6799">
        <v>1622816714</v>
      </c>
    </row>
    <row r="6800" spans="1:1" x14ac:dyDescent="0.15">
      <c r="A6800">
        <v>1622816732</v>
      </c>
    </row>
    <row r="6801" spans="1:1" x14ac:dyDescent="0.15">
      <c r="A6801">
        <v>1622816787</v>
      </c>
    </row>
    <row r="6802" spans="1:1" x14ac:dyDescent="0.15">
      <c r="A6802">
        <v>1622816800</v>
      </c>
    </row>
    <row r="6803" spans="1:1" x14ac:dyDescent="0.15">
      <c r="A6803">
        <v>1622816833</v>
      </c>
    </row>
    <row r="6804" spans="1:1" x14ac:dyDescent="0.15">
      <c r="A6804">
        <v>1622816901</v>
      </c>
    </row>
    <row r="6805" spans="1:1" x14ac:dyDescent="0.15">
      <c r="A6805">
        <v>1622816945</v>
      </c>
    </row>
    <row r="6806" spans="1:1" x14ac:dyDescent="0.15">
      <c r="A6806">
        <v>1622816954</v>
      </c>
    </row>
    <row r="6807" spans="1:1" x14ac:dyDescent="0.15">
      <c r="A6807">
        <v>1622817021</v>
      </c>
    </row>
    <row r="6808" spans="1:1" x14ac:dyDescent="0.15">
      <c r="A6808">
        <v>1622817043</v>
      </c>
    </row>
    <row r="6809" spans="1:1" x14ac:dyDescent="0.15">
      <c r="A6809">
        <v>1622817120</v>
      </c>
    </row>
    <row r="6810" spans="1:1" x14ac:dyDescent="0.15">
      <c r="A6810">
        <v>1622817153</v>
      </c>
    </row>
    <row r="6811" spans="1:1" x14ac:dyDescent="0.15">
      <c r="A6811">
        <v>1622817191</v>
      </c>
    </row>
    <row r="6812" spans="1:1" x14ac:dyDescent="0.15">
      <c r="A6812">
        <v>1622817254</v>
      </c>
    </row>
    <row r="6813" spans="1:1" x14ac:dyDescent="0.15">
      <c r="A6813">
        <v>1622817311</v>
      </c>
    </row>
    <row r="6814" spans="1:1" x14ac:dyDescent="0.15">
      <c r="A6814">
        <v>1622817344</v>
      </c>
    </row>
    <row r="6815" spans="1:1" x14ac:dyDescent="0.15">
      <c r="A6815">
        <v>1622817373</v>
      </c>
    </row>
    <row r="6816" spans="1:1" x14ac:dyDescent="0.15">
      <c r="A6816">
        <v>1622817382</v>
      </c>
    </row>
    <row r="6817" spans="1:1" x14ac:dyDescent="0.15">
      <c r="A6817">
        <v>1622817434</v>
      </c>
    </row>
    <row r="6818" spans="1:1" x14ac:dyDescent="0.15">
      <c r="A6818">
        <v>1622817449</v>
      </c>
    </row>
    <row r="6819" spans="1:1" x14ac:dyDescent="0.15">
      <c r="A6819">
        <v>1622817485</v>
      </c>
    </row>
    <row r="6820" spans="1:1" x14ac:dyDescent="0.15">
      <c r="A6820">
        <v>1622817502</v>
      </c>
    </row>
    <row r="6821" spans="1:1" x14ac:dyDescent="0.15">
      <c r="A6821">
        <v>1622817548</v>
      </c>
    </row>
    <row r="6822" spans="1:1" x14ac:dyDescent="0.15">
      <c r="A6822">
        <v>1622817595</v>
      </c>
    </row>
    <row r="6823" spans="1:1" x14ac:dyDescent="0.15">
      <c r="A6823">
        <v>1622817632</v>
      </c>
    </row>
    <row r="6824" spans="1:1" x14ac:dyDescent="0.15">
      <c r="A6824">
        <v>1622817704</v>
      </c>
    </row>
    <row r="6825" spans="1:1" x14ac:dyDescent="0.15">
      <c r="A6825">
        <v>1622817797</v>
      </c>
    </row>
    <row r="6826" spans="1:1" x14ac:dyDescent="0.15">
      <c r="A6826">
        <v>1622817810</v>
      </c>
    </row>
    <row r="6827" spans="1:1" x14ac:dyDescent="0.15">
      <c r="A6827">
        <v>1622817854</v>
      </c>
    </row>
    <row r="6828" spans="1:1" x14ac:dyDescent="0.15">
      <c r="A6828">
        <v>1622817922</v>
      </c>
    </row>
    <row r="6829" spans="1:1" x14ac:dyDescent="0.15">
      <c r="A6829">
        <v>1622817955</v>
      </c>
    </row>
    <row r="6830" spans="1:1" x14ac:dyDescent="0.15">
      <c r="A6830">
        <v>1622817988</v>
      </c>
    </row>
    <row r="6831" spans="1:1" x14ac:dyDescent="0.15">
      <c r="A6831">
        <v>1622817999</v>
      </c>
    </row>
    <row r="6832" spans="1:1" x14ac:dyDescent="0.15">
      <c r="A6832">
        <v>1622818071</v>
      </c>
    </row>
    <row r="6833" spans="1:1" x14ac:dyDescent="0.15">
      <c r="A6833">
        <v>1622818107</v>
      </c>
    </row>
    <row r="6834" spans="1:1" x14ac:dyDescent="0.15">
      <c r="A6834">
        <v>1622818134</v>
      </c>
    </row>
    <row r="6835" spans="1:1" x14ac:dyDescent="0.15">
      <c r="A6835">
        <v>1622818143</v>
      </c>
    </row>
    <row r="6836" spans="1:1" x14ac:dyDescent="0.15">
      <c r="A6836">
        <v>1622818152</v>
      </c>
    </row>
    <row r="6837" spans="1:1" x14ac:dyDescent="0.15">
      <c r="A6837">
        <v>1622818170</v>
      </c>
    </row>
    <row r="6838" spans="1:1" x14ac:dyDescent="0.15">
      <c r="A6838">
        <v>1622818204</v>
      </c>
    </row>
    <row r="6839" spans="1:1" x14ac:dyDescent="0.15">
      <c r="A6839">
        <v>1622818237</v>
      </c>
    </row>
    <row r="6840" spans="1:1" x14ac:dyDescent="0.15">
      <c r="A6840">
        <v>1622818327</v>
      </c>
    </row>
    <row r="6841" spans="1:1" x14ac:dyDescent="0.15">
      <c r="A6841">
        <v>1622818350</v>
      </c>
    </row>
    <row r="6842" spans="1:1" x14ac:dyDescent="0.15">
      <c r="A6842">
        <v>1622818363</v>
      </c>
    </row>
    <row r="6843" spans="1:1" x14ac:dyDescent="0.15">
      <c r="A6843">
        <v>1622818392</v>
      </c>
    </row>
    <row r="6844" spans="1:1" x14ac:dyDescent="0.15">
      <c r="A6844">
        <v>1622818431</v>
      </c>
    </row>
    <row r="6845" spans="1:1" x14ac:dyDescent="0.15">
      <c r="A6845">
        <v>1622818446</v>
      </c>
    </row>
    <row r="6846" spans="1:1" x14ac:dyDescent="0.15">
      <c r="A6846">
        <v>1622818464</v>
      </c>
    </row>
    <row r="6847" spans="1:1" x14ac:dyDescent="0.15">
      <c r="A6847">
        <v>1622818491</v>
      </c>
    </row>
    <row r="6848" spans="1:1" x14ac:dyDescent="0.15">
      <c r="A6848">
        <v>1622818503</v>
      </c>
    </row>
    <row r="6849" spans="1:1" x14ac:dyDescent="0.15">
      <c r="A6849">
        <v>1622818512</v>
      </c>
    </row>
    <row r="6850" spans="1:1" x14ac:dyDescent="0.15">
      <c r="A6850">
        <v>1622818556</v>
      </c>
    </row>
    <row r="6851" spans="1:1" x14ac:dyDescent="0.15">
      <c r="A6851">
        <v>1622818590</v>
      </c>
    </row>
    <row r="6852" spans="1:1" x14ac:dyDescent="0.15">
      <c r="A6852">
        <v>1622818600</v>
      </c>
    </row>
    <row r="6853" spans="1:1" x14ac:dyDescent="0.15">
      <c r="A6853">
        <v>1622818611</v>
      </c>
    </row>
    <row r="6854" spans="1:1" x14ac:dyDescent="0.15">
      <c r="A6854">
        <v>1622818723</v>
      </c>
    </row>
    <row r="6855" spans="1:1" x14ac:dyDescent="0.15">
      <c r="A6855">
        <v>1622818732</v>
      </c>
    </row>
    <row r="6856" spans="1:1" x14ac:dyDescent="0.15">
      <c r="A6856">
        <v>1622818745</v>
      </c>
    </row>
    <row r="6857" spans="1:1" x14ac:dyDescent="0.15">
      <c r="A6857">
        <v>1622818815</v>
      </c>
    </row>
    <row r="6858" spans="1:1" x14ac:dyDescent="0.15">
      <c r="A6858">
        <v>1622818879</v>
      </c>
    </row>
    <row r="6859" spans="1:1" x14ac:dyDescent="0.15">
      <c r="A6859">
        <v>1622818905</v>
      </c>
    </row>
    <row r="6860" spans="1:1" x14ac:dyDescent="0.15">
      <c r="A6860">
        <v>1622818969</v>
      </c>
    </row>
    <row r="6861" spans="1:1" x14ac:dyDescent="0.15">
      <c r="A6861">
        <v>1622818978</v>
      </c>
    </row>
    <row r="6862" spans="1:1" x14ac:dyDescent="0.15">
      <c r="A6862">
        <v>1622819016</v>
      </c>
    </row>
    <row r="6863" spans="1:1" x14ac:dyDescent="0.15">
      <c r="A6863">
        <v>1622819043</v>
      </c>
    </row>
    <row r="6864" spans="1:1" x14ac:dyDescent="0.15">
      <c r="A6864">
        <v>1622819085</v>
      </c>
    </row>
    <row r="6865" spans="1:1" x14ac:dyDescent="0.15">
      <c r="A6865">
        <v>1622819135</v>
      </c>
    </row>
    <row r="6866" spans="1:1" x14ac:dyDescent="0.15">
      <c r="A6866">
        <v>1622819160</v>
      </c>
    </row>
    <row r="6867" spans="1:1" x14ac:dyDescent="0.15">
      <c r="A6867">
        <v>1622819184</v>
      </c>
    </row>
    <row r="6868" spans="1:1" x14ac:dyDescent="0.15">
      <c r="A6868">
        <v>1622819227</v>
      </c>
    </row>
    <row r="6869" spans="1:1" x14ac:dyDescent="0.15">
      <c r="A6869">
        <v>1622819236</v>
      </c>
    </row>
    <row r="6870" spans="1:1" x14ac:dyDescent="0.15">
      <c r="A6870">
        <v>1622819373</v>
      </c>
    </row>
    <row r="6871" spans="1:1" x14ac:dyDescent="0.15">
      <c r="A6871">
        <v>1622819412</v>
      </c>
    </row>
    <row r="6872" spans="1:1" x14ac:dyDescent="0.15">
      <c r="A6872">
        <v>1622819421</v>
      </c>
    </row>
    <row r="6873" spans="1:1" x14ac:dyDescent="0.15">
      <c r="A6873">
        <v>1622819447</v>
      </c>
    </row>
    <row r="6874" spans="1:1" x14ac:dyDescent="0.15">
      <c r="A6874">
        <v>1622819481</v>
      </c>
    </row>
    <row r="6875" spans="1:1" x14ac:dyDescent="0.15">
      <c r="A6875">
        <v>1622819490</v>
      </c>
    </row>
    <row r="6876" spans="1:1" x14ac:dyDescent="0.15">
      <c r="A6876">
        <v>1622819513</v>
      </c>
    </row>
    <row r="6877" spans="1:1" x14ac:dyDescent="0.15">
      <c r="A6877">
        <v>1622819520</v>
      </c>
    </row>
    <row r="6878" spans="1:1" x14ac:dyDescent="0.15">
      <c r="A6878">
        <v>1622819557</v>
      </c>
    </row>
    <row r="6879" spans="1:1" x14ac:dyDescent="0.15">
      <c r="A6879">
        <v>1622819575</v>
      </c>
    </row>
    <row r="6880" spans="1:1" x14ac:dyDescent="0.15">
      <c r="A6880">
        <v>1622819610</v>
      </c>
    </row>
    <row r="6881" spans="1:1" x14ac:dyDescent="0.15">
      <c r="A6881">
        <v>1622819654</v>
      </c>
    </row>
    <row r="6882" spans="1:1" x14ac:dyDescent="0.15">
      <c r="A6882">
        <v>1622819698</v>
      </c>
    </row>
    <row r="6883" spans="1:1" x14ac:dyDescent="0.15">
      <c r="A6883">
        <v>1622819755</v>
      </c>
    </row>
    <row r="6884" spans="1:1" x14ac:dyDescent="0.15">
      <c r="A6884">
        <v>1622819766</v>
      </c>
    </row>
    <row r="6885" spans="1:1" x14ac:dyDescent="0.15">
      <c r="A6885">
        <v>1622819788</v>
      </c>
    </row>
    <row r="6886" spans="1:1" x14ac:dyDescent="0.15">
      <c r="A6886">
        <v>1622819799</v>
      </c>
    </row>
    <row r="6887" spans="1:1" x14ac:dyDescent="0.15">
      <c r="A6887">
        <v>1622819805</v>
      </c>
    </row>
    <row r="6888" spans="1:1" x14ac:dyDescent="0.15">
      <c r="A6888">
        <v>1622819814</v>
      </c>
    </row>
    <row r="6889" spans="1:1" x14ac:dyDescent="0.15">
      <c r="A6889">
        <v>1622819823</v>
      </c>
    </row>
    <row r="6890" spans="1:1" x14ac:dyDescent="0.15">
      <c r="A6890">
        <v>1622819869</v>
      </c>
    </row>
    <row r="6891" spans="1:1" x14ac:dyDescent="0.15">
      <c r="A6891">
        <v>1622819896</v>
      </c>
    </row>
    <row r="6892" spans="1:1" x14ac:dyDescent="0.15">
      <c r="A6892">
        <v>1622819915</v>
      </c>
    </row>
    <row r="6893" spans="1:1" x14ac:dyDescent="0.15">
      <c r="A6893">
        <v>1622819922</v>
      </c>
    </row>
    <row r="6894" spans="1:1" x14ac:dyDescent="0.15">
      <c r="A6894">
        <v>1622819933</v>
      </c>
    </row>
    <row r="6895" spans="1:1" x14ac:dyDescent="0.15">
      <c r="A6895">
        <v>1622820012</v>
      </c>
    </row>
    <row r="6896" spans="1:1" x14ac:dyDescent="0.15">
      <c r="A6896">
        <v>1622820025</v>
      </c>
    </row>
    <row r="6897" spans="1:1" x14ac:dyDescent="0.15">
      <c r="A6897">
        <v>1622820049</v>
      </c>
    </row>
    <row r="6898" spans="1:1" x14ac:dyDescent="0.15">
      <c r="A6898">
        <v>1622820058</v>
      </c>
    </row>
    <row r="6899" spans="1:1" x14ac:dyDescent="0.15">
      <c r="A6899">
        <v>1622820070</v>
      </c>
    </row>
    <row r="6900" spans="1:1" x14ac:dyDescent="0.15">
      <c r="A6900">
        <v>1622820171</v>
      </c>
    </row>
    <row r="6901" spans="1:1" x14ac:dyDescent="0.15">
      <c r="A6901">
        <v>1622820195</v>
      </c>
    </row>
    <row r="6902" spans="1:1" x14ac:dyDescent="0.15">
      <c r="A6902">
        <v>1622820205</v>
      </c>
    </row>
    <row r="6903" spans="1:1" x14ac:dyDescent="0.15">
      <c r="A6903">
        <v>1622820232</v>
      </c>
    </row>
    <row r="6904" spans="1:1" x14ac:dyDescent="0.15">
      <c r="A6904">
        <v>1622820250</v>
      </c>
    </row>
    <row r="6905" spans="1:1" x14ac:dyDescent="0.15">
      <c r="A6905">
        <v>1622820269</v>
      </c>
    </row>
    <row r="6906" spans="1:1" x14ac:dyDescent="0.15">
      <c r="A6906">
        <v>1622820278</v>
      </c>
    </row>
    <row r="6907" spans="1:1" x14ac:dyDescent="0.15">
      <c r="A6907">
        <v>1622820287</v>
      </c>
    </row>
    <row r="6908" spans="1:1" x14ac:dyDescent="0.15">
      <c r="A6908">
        <v>1622820304</v>
      </c>
    </row>
    <row r="6909" spans="1:1" x14ac:dyDescent="0.15">
      <c r="A6909">
        <v>1622820315</v>
      </c>
    </row>
    <row r="6910" spans="1:1" x14ac:dyDescent="0.15">
      <c r="A6910">
        <v>1622820322</v>
      </c>
    </row>
    <row r="6911" spans="1:1" x14ac:dyDescent="0.15">
      <c r="A6911">
        <v>1622820333</v>
      </c>
    </row>
    <row r="6912" spans="1:1" x14ac:dyDescent="0.15">
      <c r="A6912">
        <v>1622820368</v>
      </c>
    </row>
    <row r="6913" spans="1:1" x14ac:dyDescent="0.15">
      <c r="A6913">
        <v>1622820379</v>
      </c>
    </row>
    <row r="6914" spans="1:1" x14ac:dyDescent="0.15">
      <c r="A6914">
        <v>1622820386</v>
      </c>
    </row>
    <row r="6915" spans="1:1" x14ac:dyDescent="0.15">
      <c r="A6915">
        <v>1622820418</v>
      </c>
    </row>
    <row r="6916" spans="1:1" x14ac:dyDescent="0.15">
      <c r="A6916">
        <v>1622820465</v>
      </c>
    </row>
    <row r="6917" spans="1:1" x14ac:dyDescent="0.15">
      <c r="A6917">
        <v>1622820481</v>
      </c>
    </row>
    <row r="6918" spans="1:1" x14ac:dyDescent="0.15">
      <c r="A6918">
        <v>1622820519</v>
      </c>
    </row>
    <row r="6919" spans="1:1" x14ac:dyDescent="0.15">
      <c r="A6919">
        <v>1622820531</v>
      </c>
    </row>
    <row r="6920" spans="1:1" x14ac:dyDescent="0.15">
      <c r="A6920">
        <v>1622820542</v>
      </c>
    </row>
    <row r="6921" spans="1:1" x14ac:dyDescent="0.15">
      <c r="A6921">
        <v>1622820580</v>
      </c>
    </row>
    <row r="6922" spans="1:1" x14ac:dyDescent="0.15">
      <c r="A6922">
        <v>1622820610</v>
      </c>
    </row>
    <row r="6923" spans="1:1" x14ac:dyDescent="0.15">
      <c r="A6923">
        <v>1622820663</v>
      </c>
    </row>
    <row r="6924" spans="1:1" x14ac:dyDescent="0.15">
      <c r="A6924">
        <v>1622820672</v>
      </c>
    </row>
    <row r="6925" spans="1:1" x14ac:dyDescent="0.15">
      <c r="A6925">
        <v>1622820683</v>
      </c>
    </row>
    <row r="6926" spans="1:1" x14ac:dyDescent="0.15">
      <c r="A6926">
        <v>1622820711</v>
      </c>
    </row>
    <row r="6927" spans="1:1" x14ac:dyDescent="0.15">
      <c r="A6927">
        <v>1622820739</v>
      </c>
    </row>
    <row r="6928" spans="1:1" x14ac:dyDescent="0.15">
      <c r="A6928">
        <v>1622820805</v>
      </c>
    </row>
    <row r="6929" spans="1:1" x14ac:dyDescent="0.15">
      <c r="A6929">
        <v>1622820827</v>
      </c>
    </row>
    <row r="6930" spans="1:1" x14ac:dyDescent="0.15">
      <c r="A6930">
        <v>1622820841</v>
      </c>
    </row>
    <row r="6931" spans="1:1" x14ac:dyDescent="0.15">
      <c r="A6931">
        <v>1622820872</v>
      </c>
    </row>
    <row r="6932" spans="1:1" x14ac:dyDescent="0.15">
      <c r="A6932">
        <v>1622820915</v>
      </c>
    </row>
    <row r="6933" spans="1:1" x14ac:dyDescent="0.15">
      <c r="A6933">
        <v>1622820926</v>
      </c>
    </row>
    <row r="6934" spans="1:1" x14ac:dyDescent="0.15">
      <c r="A6934">
        <v>1622820962</v>
      </c>
    </row>
    <row r="6935" spans="1:1" x14ac:dyDescent="0.15">
      <c r="A6935">
        <v>1622820993</v>
      </c>
    </row>
    <row r="6936" spans="1:1" x14ac:dyDescent="0.15">
      <c r="A6936">
        <v>1622821024</v>
      </c>
    </row>
    <row r="6937" spans="1:1" x14ac:dyDescent="0.15">
      <c r="A6937">
        <v>1622821035</v>
      </c>
    </row>
    <row r="6938" spans="1:1" x14ac:dyDescent="0.15">
      <c r="A6938">
        <v>1622821059</v>
      </c>
    </row>
    <row r="6939" spans="1:1" x14ac:dyDescent="0.15">
      <c r="A6939">
        <v>1622821060</v>
      </c>
    </row>
    <row r="6940" spans="1:1" x14ac:dyDescent="0.15">
      <c r="A6940">
        <v>1622821084</v>
      </c>
    </row>
    <row r="6941" spans="1:1" x14ac:dyDescent="0.15">
      <c r="A6941">
        <v>1622821125</v>
      </c>
    </row>
    <row r="6942" spans="1:1" x14ac:dyDescent="0.15">
      <c r="A6942">
        <v>1622821149</v>
      </c>
    </row>
    <row r="6943" spans="1:1" x14ac:dyDescent="0.15">
      <c r="A6943">
        <v>1622821158</v>
      </c>
    </row>
    <row r="6944" spans="1:1" x14ac:dyDescent="0.15">
      <c r="A6944">
        <v>1622821161</v>
      </c>
    </row>
    <row r="6945" spans="1:1" x14ac:dyDescent="0.15">
      <c r="A6945">
        <v>1622821170</v>
      </c>
    </row>
    <row r="6946" spans="1:1" x14ac:dyDescent="0.15">
      <c r="A6946">
        <v>1622821185</v>
      </c>
    </row>
    <row r="6947" spans="1:1" x14ac:dyDescent="0.15">
      <c r="A6947">
        <v>1622821194</v>
      </c>
    </row>
    <row r="6948" spans="1:1" x14ac:dyDescent="0.15">
      <c r="A6948">
        <v>1622821215</v>
      </c>
    </row>
    <row r="6949" spans="1:1" x14ac:dyDescent="0.15">
      <c r="A6949">
        <v>1622821222</v>
      </c>
    </row>
    <row r="6950" spans="1:1" x14ac:dyDescent="0.15">
      <c r="A6950">
        <v>1622821233</v>
      </c>
    </row>
    <row r="6951" spans="1:1" x14ac:dyDescent="0.15">
      <c r="A6951">
        <v>1622821286</v>
      </c>
    </row>
    <row r="6952" spans="1:1" x14ac:dyDescent="0.15">
      <c r="A6952">
        <v>1622821305</v>
      </c>
    </row>
    <row r="6953" spans="1:1" x14ac:dyDescent="0.15">
      <c r="A6953">
        <v>1622821314</v>
      </c>
    </row>
    <row r="6954" spans="1:1" x14ac:dyDescent="0.15">
      <c r="A6954">
        <v>1622821341</v>
      </c>
    </row>
    <row r="6955" spans="1:1" x14ac:dyDescent="0.15">
      <c r="A6955">
        <v>1622821369</v>
      </c>
    </row>
    <row r="6956" spans="1:1" x14ac:dyDescent="0.15">
      <c r="A6956">
        <v>1622821408</v>
      </c>
    </row>
    <row r="6957" spans="1:1" x14ac:dyDescent="0.15">
      <c r="A6957">
        <v>1622821475</v>
      </c>
    </row>
    <row r="6958" spans="1:1" x14ac:dyDescent="0.15">
      <c r="A6958">
        <v>1622821521</v>
      </c>
    </row>
    <row r="6959" spans="1:1" x14ac:dyDescent="0.15">
      <c r="A6959">
        <v>1622821565</v>
      </c>
    </row>
    <row r="6960" spans="1:1" x14ac:dyDescent="0.15">
      <c r="A6960">
        <v>1622821682</v>
      </c>
    </row>
    <row r="6961" spans="1:1" x14ac:dyDescent="0.15">
      <c r="A6961">
        <v>1622821693</v>
      </c>
    </row>
    <row r="6962" spans="1:1" x14ac:dyDescent="0.15">
      <c r="A6962">
        <v>1622821792</v>
      </c>
    </row>
    <row r="6963" spans="1:1" x14ac:dyDescent="0.15">
      <c r="A6963">
        <v>1622821862</v>
      </c>
    </row>
    <row r="6964" spans="1:1" x14ac:dyDescent="0.15">
      <c r="A6964">
        <v>1622821893</v>
      </c>
    </row>
    <row r="6965" spans="1:1" x14ac:dyDescent="0.15">
      <c r="A6965">
        <v>1622821905</v>
      </c>
    </row>
    <row r="6966" spans="1:1" x14ac:dyDescent="0.15">
      <c r="A6966">
        <v>1622821914</v>
      </c>
    </row>
    <row r="6967" spans="1:1" x14ac:dyDescent="0.15">
      <c r="A6967">
        <v>1622821927</v>
      </c>
    </row>
    <row r="6968" spans="1:1" x14ac:dyDescent="0.15">
      <c r="A6968">
        <v>1622821941</v>
      </c>
    </row>
    <row r="6969" spans="1:1" x14ac:dyDescent="0.15">
      <c r="A6969">
        <v>1622821963</v>
      </c>
    </row>
    <row r="6970" spans="1:1" x14ac:dyDescent="0.15">
      <c r="A6970">
        <v>1622821972</v>
      </c>
    </row>
    <row r="6971" spans="1:1" x14ac:dyDescent="0.15">
      <c r="A6971">
        <v>1622821992</v>
      </c>
    </row>
    <row r="6972" spans="1:1" x14ac:dyDescent="0.15">
      <c r="A6972">
        <v>1622822005</v>
      </c>
    </row>
    <row r="6973" spans="1:1" x14ac:dyDescent="0.15">
      <c r="A6973">
        <v>1622822078</v>
      </c>
    </row>
    <row r="6974" spans="1:1" x14ac:dyDescent="0.15">
      <c r="A6974">
        <v>1622822115</v>
      </c>
    </row>
    <row r="6975" spans="1:1" x14ac:dyDescent="0.15">
      <c r="A6975">
        <v>1622822122</v>
      </c>
    </row>
    <row r="6976" spans="1:1" x14ac:dyDescent="0.15">
      <c r="A6976">
        <v>1622822179</v>
      </c>
    </row>
    <row r="6977" spans="1:1" x14ac:dyDescent="0.15">
      <c r="A6977">
        <v>1622822203</v>
      </c>
    </row>
    <row r="6978" spans="1:1" x14ac:dyDescent="0.15">
      <c r="A6978">
        <v>1622822258</v>
      </c>
    </row>
    <row r="6979" spans="1:1" x14ac:dyDescent="0.15">
      <c r="A6979">
        <v>1622822294</v>
      </c>
    </row>
    <row r="6980" spans="1:1" x14ac:dyDescent="0.15">
      <c r="A6980">
        <v>1622822302</v>
      </c>
    </row>
    <row r="6981" spans="1:1" x14ac:dyDescent="0.15">
      <c r="A6981">
        <v>1622822313</v>
      </c>
    </row>
    <row r="6982" spans="1:1" x14ac:dyDescent="0.15">
      <c r="A6982">
        <v>1622822335</v>
      </c>
    </row>
    <row r="6983" spans="1:1" x14ac:dyDescent="0.15">
      <c r="A6983">
        <v>1622822371</v>
      </c>
    </row>
    <row r="6984" spans="1:1" x14ac:dyDescent="0.15">
      <c r="A6984">
        <v>1622822472</v>
      </c>
    </row>
    <row r="6985" spans="1:1" x14ac:dyDescent="0.15">
      <c r="A6985">
        <v>1622822483</v>
      </c>
    </row>
    <row r="6986" spans="1:1" x14ac:dyDescent="0.15">
      <c r="A6986">
        <v>1622822492</v>
      </c>
    </row>
    <row r="6987" spans="1:1" x14ac:dyDescent="0.15">
      <c r="A6987">
        <v>1622822511</v>
      </c>
    </row>
    <row r="6988" spans="1:1" x14ac:dyDescent="0.15">
      <c r="A6988">
        <v>1622822573</v>
      </c>
    </row>
    <row r="6989" spans="1:1" x14ac:dyDescent="0.15">
      <c r="A6989">
        <v>1622822582</v>
      </c>
    </row>
    <row r="6990" spans="1:1" x14ac:dyDescent="0.15">
      <c r="A6990">
        <v>1622822618</v>
      </c>
    </row>
    <row r="6991" spans="1:1" x14ac:dyDescent="0.15">
      <c r="A6991">
        <v>1622822621</v>
      </c>
    </row>
    <row r="6992" spans="1:1" x14ac:dyDescent="0.15">
      <c r="A6992">
        <v>1622822630</v>
      </c>
    </row>
    <row r="6993" spans="1:1" x14ac:dyDescent="0.15">
      <c r="A6993">
        <v>1622822665</v>
      </c>
    </row>
    <row r="6994" spans="1:1" x14ac:dyDescent="0.15">
      <c r="A6994">
        <v>1622822674</v>
      </c>
    </row>
    <row r="6995" spans="1:1" x14ac:dyDescent="0.15">
      <c r="A6995">
        <v>1622822708</v>
      </c>
    </row>
    <row r="6996" spans="1:1" x14ac:dyDescent="0.15">
      <c r="A6996">
        <v>1622822720</v>
      </c>
    </row>
    <row r="6997" spans="1:1" x14ac:dyDescent="0.15">
      <c r="A6997">
        <v>1622822731</v>
      </c>
    </row>
    <row r="6998" spans="1:1" x14ac:dyDescent="0.15">
      <c r="A6998">
        <v>1622822753</v>
      </c>
    </row>
    <row r="6999" spans="1:1" x14ac:dyDescent="0.15">
      <c r="A6999">
        <v>1622822775</v>
      </c>
    </row>
    <row r="7000" spans="1:1" x14ac:dyDescent="0.15">
      <c r="A7000">
        <v>1622822825</v>
      </c>
    </row>
    <row r="7001" spans="1:1" x14ac:dyDescent="0.15">
      <c r="A7001">
        <v>1622822870</v>
      </c>
    </row>
    <row r="7002" spans="1:1" x14ac:dyDescent="0.15">
      <c r="A7002">
        <v>1622822885</v>
      </c>
    </row>
    <row r="7003" spans="1:1" x14ac:dyDescent="0.15">
      <c r="A7003">
        <v>1622822894</v>
      </c>
    </row>
    <row r="7004" spans="1:1" x14ac:dyDescent="0.15">
      <c r="A7004">
        <v>1622822906</v>
      </c>
    </row>
    <row r="7005" spans="1:1" x14ac:dyDescent="0.15">
      <c r="A7005">
        <v>1622822935</v>
      </c>
    </row>
    <row r="7006" spans="1:1" x14ac:dyDescent="0.15">
      <c r="A7006">
        <v>1622822953</v>
      </c>
    </row>
    <row r="7007" spans="1:1" x14ac:dyDescent="0.15">
      <c r="A7007">
        <v>1622822971</v>
      </c>
    </row>
    <row r="7008" spans="1:1" x14ac:dyDescent="0.15">
      <c r="A7008">
        <v>1622822995</v>
      </c>
    </row>
    <row r="7009" spans="1:1" x14ac:dyDescent="0.15">
      <c r="A7009">
        <v>1622823022</v>
      </c>
    </row>
    <row r="7010" spans="1:1" x14ac:dyDescent="0.15">
      <c r="A7010">
        <v>1622823040</v>
      </c>
    </row>
    <row r="7011" spans="1:1" x14ac:dyDescent="0.15">
      <c r="A7011">
        <v>1622823086</v>
      </c>
    </row>
    <row r="7012" spans="1:1" x14ac:dyDescent="0.15">
      <c r="A7012">
        <v>1622823097</v>
      </c>
    </row>
    <row r="7013" spans="1:1" x14ac:dyDescent="0.15">
      <c r="A7013">
        <v>1622823105</v>
      </c>
    </row>
    <row r="7014" spans="1:1" x14ac:dyDescent="0.15">
      <c r="A7014">
        <v>1622823114</v>
      </c>
    </row>
    <row r="7015" spans="1:1" x14ac:dyDescent="0.15">
      <c r="A7015">
        <v>1622823141</v>
      </c>
    </row>
    <row r="7016" spans="1:1" x14ac:dyDescent="0.15">
      <c r="A7016">
        <v>1622823150</v>
      </c>
    </row>
    <row r="7017" spans="1:1" x14ac:dyDescent="0.15">
      <c r="A7017">
        <v>1622823169</v>
      </c>
    </row>
    <row r="7018" spans="1:1" x14ac:dyDescent="0.15">
      <c r="A7018">
        <v>1622823187</v>
      </c>
    </row>
    <row r="7019" spans="1:1" x14ac:dyDescent="0.15">
      <c r="A7019">
        <v>1622823196</v>
      </c>
    </row>
    <row r="7020" spans="1:1" x14ac:dyDescent="0.15">
      <c r="A7020">
        <v>1622823213</v>
      </c>
    </row>
    <row r="7021" spans="1:1" x14ac:dyDescent="0.15">
      <c r="A7021">
        <v>1622823235</v>
      </c>
    </row>
    <row r="7022" spans="1:1" x14ac:dyDescent="0.15">
      <c r="A7022">
        <v>1622823248</v>
      </c>
    </row>
    <row r="7023" spans="1:1" x14ac:dyDescent="0.15">
      <c r="A7023">
        <v>1622823260</v>
      </c>
    </row>
    <row r="7024" spans="1:1" x14ac:dyDescent="0.15">
      <c r="A7024">
        <v>1622823325</v>
      </c>
    </row>
    <row r="7025" spans="1:1" x14ac:dyDescent="0.15">
      <c r="A7025">
        <v>1622823370</v>
      </c>
    </row>
    <row r="7026" spans="1:1" x14ac:dyDescent="0.15">
      <c r="A7026">
        <v>1622823439</v>
      </c>
    </row>
    <row r="7027" spans="1:1" x14ac:dyDescent="0.15">
      <c r="A7027">
        <v>1622823482</v>
      </c>
    </row>
    <row r="7028" spans="1:1" x14ac:dyDescent="0.15">
      <c r="A7028">
        <v>1622823493</v>
      </c>
    </row>
    <row r="7029" spans="1:1" x14ac:dyDescent="0.15">
      <c r="A7029">
        <v>1622823501</v>
      </c>
    </row>
    <row r="7030" spans="1:1" x14ac:dyDescent="0.15">
      <c r="A7030">
        <v>1622823529</v>
      </c>
    </row>
    <row r="7031" spans="1:1" x14ac:dyDescent="0.15">
      <c r="A7031">
        <v>1622823538</v>
      </c>
    </row>
    <row r="7032" spans="1:1" x14ac:dyDescent="0.15">
      <c r="A7032">
        <v>1622823563</v>
      </c>
    </row>
    <row r="7033" spans="1:1" x14ac:dyDescent="0.15">
      <c r="A7033">
        <v>1622823583</v>
      </c>
    </row>
    <row r="7034" spans="1:1" x14ac:dyDescent="0.15">
      <c r="A7034">
        <v>1622823592</v>
      </c>
    </row>
    <row r="7035" spans="1:1" x14ac:dyDescent="0.15">
      <c r="A7035">
        <v>1622823608</v>
      </c>
    </row>
    <row r="7036" spans="1:1" x14ac:dyDescent="0.15">
      <c r="A7036">
        <v>1622823619</v>
      </c>
    </row>
    <row r="7037" spans="1:1" x14ac:dyDescent="0.15">
      <c r="A7037">
        <v>1622823631</v>
      </c>
    </row>
    <row r="7038" spans="1:1" x14ac:dyDescent="0.15">
      <c r="A7038">
        <v>1622823653</v>
      </c>
    </row>
    <row r="7039" spans="1:1" x14ac:dyDescent="0.15">
      <c r="A7039">
        <v>1622823664</v>
      </c>
    </row>
    <row r="7040" spans="1:1" x14ac:dyDescent="0.15">
      <c r="A7040">
        <v>1622823680</v>
      </c>
    </row>
    <row r="7041" spans="1:1" x14ac:dyDescent="0.15">
      <c r="A7041">
        <v>1622823718</v>
      </c>
    </row>
    <row r="7042" spans="1:1" x14ac:dyDescent="0.15">
      <c r="A7042">
        <v>1622823730</v>
      </c>
    </row>
    <row r="7043" spans="1:1" x14ac:dyDescent="0.15">
      <c r="A7043">
        <v>1622823774</v>
      </c>
    </row>
    <row r="7044" spans="1:1" x14ac:dyDescent="0.15">
      <c r="A7044">
        <v>1622823781</v>
      </c>
    </row>
    <row r="7045" spans="1:1" x14ac:dyDescent="0.15">
      <c r="A7045">
        <v>1622823842</v>
      </c>
    </row>
    <row r="7046" spans="1:1" x14ac:dyDescent="0.15">
      <c r="A7046">
        <v>1622823853</v>
      </c>
    </row>
    <row r="7047" spans="1:1" x14ac:dyDescent="0.15">
      <c r="A7047">
        <v>1622823871</v>
      </c>
    </row>
    <row r="7048" spans="1:1" x14ac:dyDescent="0.15">
      <c r="A7048">
        <v>1622823884</v>
      </c>
    </row>
    <row r="7049" spans="1:1" x14ac:dyDescent="0.15">
      <c r="A7049">
        <v>1622823916</v>
      </c>
    </row>
    <row r="7050" spans="1:1" x14ac:dyDescent="0.15">
      <c r="A7050">
        <v>1622823925</v>
      </c>
    </row>
    <row r="7051" spans="1:1" x14ac:dyDescent="0.15">
      <c r="A7051">
        <v>1622823985</v>
      </c>
    </row>
    <row r="7052" spans="1:1" x14ac:dyDescent="0.15">
      <c r="A7052">
        <v>1622823994</v>
      </c>
    </row>
    <row r="7053" spans="1:1" x14ac:dyDescent="0.15">
      <c r="A7053">
        <v>1622824009</v>
      </c>
    </row>
    <row r="7054" spans="1:1" x14ac:dyDescent="0.15">
      <c r="A7054">
        <v>1622824030</v>
      </c>
    </row>
    <row r="7055" spans="1:1" x14ac:dyDescent="0.15">
      <c r="A7055">
        <v>1622824043</v>
      </c>
    </row>
    <row r="7056" spans="1:1" x14ac:dyDescent="0.15">
      <c r="A7056">
        <v>1622824052</v>
      </c>
    </row>
    <row r="7057" spans="1:1" x14ac:dyDescent="0.15">
      <c r="A7057">
        <v>1622824074</v>
      </c>
    </row>
    <row r="7058" spans="1:1" x14ac:dyDescent="0.15">
      <c r="A7058">
        <v>1622824081</v>
      </c>
    </row>
    <row r="7059" spans="1:1" x14ac:dyDescent="0.15">
      <c r="A7059">
        <v>1622824090</v>
      </c>
    </row>
    <row r="7060" spans="1:1" x14ac:dyDescent="0.15">
      <c r="A7060">
        <v>1622824119</v>
      </c>
    </row>
    <row r="7061" spans="1:1" x14ac:dyDescent="0.15">
      <c r="A7061">
        <v>1622824120</v>
      </c>
    </row>
    <row r="7062" spans="1:1" x14ac:dyDescent="0.15">
      <c r="A7062">
        <v>1622824142</v>
      </c>
    </row>
    <row r="7063" spans="1:1" x14ac:dyDescent="0.15">
      <c r="A7063">
        <v>1622824153</v>
      </c>
    </row>
    <row r="7064" spans="1:1" x14ac:dyDescent="0.15">
      <c r="A7064">
        <v>1622824175</v>
      </c>
    </row>
    <row r="7065" spans="1:1" x14ac:dyDescent="0.15">
      <c r="A7065">
        <v>1622824210</v>
      </c>
    </row>
    <row r="7066" spans="1:1" x14ac:dyDescent="0.15">
      <c r="A7066">
        <v>1622824229</v>
      </c>
    </row>
    <row r="7067" spans="1:1" x14ac:dyDescent="0.15">
      <c r="A7067">
        <v>1622824238</v>
      </c>
    </row>
    <row r="7068" spans="1:1" x14ac:dyDescent="0.15">
      <c r="A7068">
        <v>1622824272</v>
      </c>
    </row>
    <row r="7069" spans="1:1" x14ac:dyDescent="0.15">
      <c r="A7069">
        <v>1622824292</v>
      </c>
    </row>
    <row r="7070" spans="1:1" x14ac:dyDescent="0.15">
      <c r="A7070">
        <v>1622824300</v>
      </c>
    </row>
    <row r="7071" spans="1:1" x14ac:dyDescent="0.15">
      <c r="A7071">
        <v>1622824339</v>
      </c>
    </row>
    <row r="7072" spans="1:1" x14ac:dyDescent="0.15">
      <c r="A7072">
        <v>1622824355</v>
      </c>
    </row>
    <row r="7073" spans="1:1" x14ac:dyDescent="0.15">
      <c r="A7073">
        <v>1622824362</v>
      </c>
    </row>
    <row r="7074" spans="1:1" x14ac:dyDescent="0.15">
      <c r="A7074">
        <v>1622824373</v>
      </c>
    </row>
    <row r="7075" spans="1:1" x14ac:dyDescent="0.15">
      <c r="A7075">
        <v>1622824382</v>
      </c>
    </row>
    <row r="7076" spans="1:1" x14ac:dyDescent="0.15">
      <c r="A7076">
        <v>1622824393</v>
      </c>
    </row>
    <row r="7077" spans="1:1" x14ac:dyDescent="0.15">
      <c r="A7077">
        <v>1622824403</v>
      </c>
    </row>
    <row r="7078" spans="1:1" x14ac:dyDescent="0.15">
      <c r="A7078">
        <v>1622824412</v>
      </c>
    </row>
    <row r="7079" spans="1:1" x14ac:dyDescent="0.15">
      <c r="A7079">
        <v>1622824425</v>
      </c>
    </row>
    <row r="7080" spans="1:1" x14ac:dyDescent="0.15">
      <c r="A7080">
        <v>1622824470</v>
      </c>
    </row>
    <row r="7081" spans="1:1" x14ac:dyDescent="0.15">
      <c r="A7081">
        <v>1622824485</v>
      </c>
    </row>
    <row r="7082" spans="1:1" x14ac:dyDescent="0.15">
      <c r="A7082">
        <v>1622824494</v>
      </c>
    </row>
    <row r="7083" spans="1:1" x14ac:dyDescent="0.15">
      <c r="A7083">
        <v>1622824502</v>
      </c>
    </row>
    <row r="7084" spans="1:1" x14ac:dyDescent="0.15">
      <c r="A7084">
        <v>1622824513</v>
      </c>
    </row>
    <row r="7085" spans="1:1" x14ac:dyDescent="0.15">
      <c r="A7085">
        <v>1622824524</v>
      </c>
    </row>
    <row r="7086" spans="1:1" x14ac:dyDescent="0.15">
      <c r="A7086">
        <v>1622824560</v>
      </c>
    </row>
    <row r="7087" spans="1:1" x14ac:dyDescent="0.15">
      <c r="A7087">
        <v>1622824584</v>
      </c>
    </row>
    <row r="7088" spans="1:1" x14ac:dyDescent="0.15">
      <c r="A7088">
        <v>1622824632</v>
      </c>
    </row>
    <row r="7089" spans="1:1" x14ac:dyDescent="0.15">
      <c r="A7089">
        <v>1622824650</v>
      </c>
    </row>
    <row r="7090" spans="1:1" x14ac:dyDescent="0.15">
      <c r="A7090">
        <v>1622824669</v>
      </c>
    </row>
    <row r="7091" spans="1:1" x14ac:dyDescent="0.15">
      <c r="A7091">
        <v>1622824678</v>
      </c>
    </row>
    <row r="7092" spans="1:1" x14ac:dyDescent="0.15">
      <c r="A7092">
        <v>1622824687</v>
      </c>
    </row>
    <row r="7093" spans="1:1" x14ac:dyDescent="0.15">
      <c r="A7093">
        <v>1622824696</v>
      </c>
    </row>
    <row r="7094" spans="1:1" x14ac:dyDescent="0.15">
      <c r="A7094">
        <v>1622824722</v>
      </c>
    </row>
    <row r="7095" spans="1:1" x14ac:dyDescent="0.15">
      <c r="A7095">
        <v>1622824733</v>
      </c>
    </row>
    <row r="7096" spans="1:1" x14ac:dyDescent="0.15">
      <c r="A7096">
        <v>1622824740</v>
      </c>
    </row>
    <row r="7097" spans="1:1" x14ac:dyDescent="0.15">
      <c r="A7097">
        <v>1622824768</v>
      </c>
    </row>
    <row r="7098" spans="1:1" x14ac:dyDescent="0.15">
      <c r="A7098">
        <v>1622824786</v>
      </c>
    </row>
    <row r="7099" spans="1:1" x14ac:dyDescent="0.15">
      <c r="A7099">
        <v>1622824797</v>
      </c>
    </row>
    <row r="7100" spans="1:1" x14ac:dyDescent="0.15">
      <c r="A7100">
        <v>1622824801</v>
      </c>
    </row>
    <row r="7101" spans="1:1" x14ac:dyDescent="0.15">
      <c r="A7101">
        <v>1622824810</v>
      </c>
    </row>
    <row r="7102" spans="1:1" x14ac:dyDescent="0.15">
      <c r="A7102">
        <v>1622824823</v>
      </c>
    </row>
    <row r="7103" spans="1:1" x14ac:dyDescent="0.15">
      <c r="A7103">
        <v>1622824832</v>
      </c>
    </row>
    <row r="7104" spans="1:1" x14ac:dyDescent="0.15">
      <c r="A7104">
        <v>1622824845</v>
      </c>
    </row>
    <row r="7105" spans="1:1" x14ac:dyDescent="0.15">
      <c r="A7105">
        <v>1622824854</v>
      </c>
    </row>
    <row r="7106" spans="1:1" x14ac:dyDescent="0.15">
      <c r="A7106">
        <v>1622824876</v>
      </c>
    </row>
    <row r="7107" spans="1:1" x14ac:dyDescent="0.15">
      <c r="A7107">
        <v>1622824889</v>
      </c>
    </row>
    <row r="7108" spans="1:1" x14ac:dyDescent="0.15">
      <c r="A7108">
        <v>1622824898</v>
      </c>
    </row>
    <row r="7109" spans="1:1" x14ac:dyDescent="0.15">
      <c r="A7109">
        <v>1622824900</v>
      </c>
    </row>
    <row r="7110" spans="1:1" x14ac:dyDescent="0.15">
      <c r="A7110">
        <v>1622824911</v>
      </c>
    </row>
    <row r="7111" spans="1:1" x14ac:dyDescent="0.15">
      <c r="A7111">
        <v>1622824922</v>
      </c>
    </row>
    <row r="7112" spans="1:1" x14ac:dyDescent="0.15">
      <c r="A7112">
        <v>1622824933</v>
      </c>
    </row>
    <row r="7113" spans="1:1" x14ac:dyDescent="0.15">
      <c r="A7113">
        <v>1622824944</v>
      </c>
    </row>
    <row r="7114" spans="1:1" x14ac:dyDescent="0.15">
      <c r="A7114">
        <v>1622824999</v>
      </c>
    </row>
    <row r="7115" spans="1:1" x14ac:dyDescent="0.15">
      <c r="A7115">
        <v>1622825019</v>
      </c>
    </row>
    <row r="7116" spans="1:1" x14ac:dyDescent="0.15">
      <c r="A7116">
        <v>1622825031</v>
      </c>
    </row>
    <row r="7117" spans="1:1" x14ac:dyDescent="0.15">
      <c r="A7117">
        <v>1622825053</v>
      </c>
    </row>
    <row r="7118" spans="1:1" x14ac:dyDescent="0.15">
      <c r="A7118">
        <v>1622825080</v>
      </c>
    </row>
    <row r="7119" spans="1:1" x14ac:dyDescent="0.15">
      <c r="A7119">
        <v>1622825109</v>
      </c>
    </row>
    <row r="7120" spans="1:1" x14ac:dyDescent="0.15">
      <c r="A7120">
        <v>1622825118</v>
      </c>
    </row>
    <row r="7121" spans="1:1" x14ac:dyDescent="0.15">
      <c r="A7121">
        <v>1622825121</v>
      </c>
    </row>
    <row r="7122" spans="1:1" x14ac:dyDescent="0.15">
      <c r="A7122">
        <v>1622825152</v>
      </c>
    </row>
    <row r="7123" spans="1:1" x14ac:dyDescent="0.15">
      <c r="A7123">
        <v>1622825165</v>
      </c>
    </row>
    <row r="7124" spans="1:1" x14ac:dyDescent="0.15">
      <c r="A7124">
        <v>1622825181</v>
      </c>
    </row>
    <row r="7125" spans="1:1" x14ac:dyDescent="0.15">
      <c r="A7125">
        <v>1622825190</v>
      </c>
    </row>
    <row r="7126" spans="1:1" x14ac:dyDescent="0.15">
      <c r="A7126">
        <v>1622825200</v>
      </c>
    </row>
    <row r="7127" spans="1:1" x14ac:dyDescent="0.15">
      <c r="A7127">
        <v>1622825211</v>
      </c>
    </row>
    <row r="7128" spans="1:1" x14ac:dyDescent="0.15">
      <c r="A7128">
        <v>1622825228</v>
      </c>
    </row>
    <row r="7129" spans="1:1" x14ac:dyDescent="0.15">
      <c r="A7129">
        <v>1622825239</v>
      </c>
    </row>
    <row r="7130" spans="1:1" x14ac:dyDescent="0.15">
      <c r="A7130">
        <v>1622825244</v>
      </c>
    </row>
    <row r="7131" spans="1:1" x14ac:dyDescent="0.15">
      <c r="A7131">
        <v>1622825255</v>
      </c>
    </row>
    <row r="7132" spans="1:1" x14ac:dyDescent="0.15">
      <c r="A7132">
        <v>1622825262</v>
      </c>
    </row>
    <row r="7133" spans="1:1" x14ac:dyDescent="0.15">
      <c r="A7133">
        <v>1622825282</v>
      </c>
    </row>
    <row r="7134" spans="1:1" x14ac:dyDescent="0.15">
      <c r="A7134">
        <v>1622825345</v>
      </c>
    </row>
    <row r="7135" spans="1:1" x14ac:dyDescent="0.15">
      <c r="A7135">
        <v>1622825372</v>
      </c>
    </row>
    <row r="7136" spans="1:1" x14ac:dyDescent="0.15">
      <c r="A7136">
        <v>1622825392</v>
      </c>
    </row>
    <row r="7137" spans="1:1" x14ac:dyDescent="0.15">
      <c r="A7137">
        <v>1622825402</v>
      </c>
    </row>
    <row r="7138" spans="1:1" x14ac:dyDescent="0.15">
      <c r="A7138">
        <v>1622825413</v>
      </c>
    </row>
    <row r="7139" spans="1:1" x14ac:dyDescent="0.15">
      <c r="A7139">
        <v>1622825448</v>
      </c>
    </row>
    <row r="7140" spans="1:1" x14ac:dyDescent="0.15">
      <c r="A7140">
        <v>1622825459</v>
      </c>
    </row>
    <row r="7141" spans="1:1" x14ac:dyDescent="0.15">
      <c r="A7141">
        <v>1622825471</v>
      </c>
    </row>
    <row r="7142" spans="1:1" x14ac:dyDescent="0.15">
      <c r="A7142">
        <v>1622825484</v>
      </c>
    </row>
    <row r="7143" spans="1:1" x14ac:dyDescent="0.15">
      <c r="A7143">
        <v>1622825495</v>
      </c>
    </row>
    <row r="7144" spans="1:1" x14ac:dyDescent="0.15">
      <c r="A7144">
        <v>1622825512</v>
      </c>
    </row>
    <row r="7145" spans="1:1" x14ac:dyDescent="0.15">
      <c r="A7145">
        <v>1622825525</v>
      </c>
    </row>
    <row r="7146" spans="1:1" x14ac:dyDescent="0.15">
      <c r="A7146">
        <v>1622825534</v>
      </c>
    </row>
    <row r="7147" spans="1:1" x14ac:dyDescent="0.15">
      <c r="A7147">
        <v>1622825549</v>
      </c>
    </row>
    <row r="7148" spans="1:1" x14ac:dyDescent="0.15">
      <c r="A7148">
        <v>1622825558</v>
      </c>
    </row>
    <row r="7149" spans="1:1" x14ac:dyDescent="0.15">
      <c r="A7149">
        <v>1622825561</v>
      </c>
    </row>
    <row r="7150" spans="1:1" x14ac:dyDescent="0.15">
      <c r="A7150">
        <v>1622825570</v>
      </c>
    </row>
    <row r="7151" spans="1:1" x14ac:dyDescent="0.15">
      <c r="A7151">
        <v>1622825594</v>
      </c>
    </row>
    <row r="7152" spans="1:1" x14ac:dyDescent="0.15">
      <c r="A7152">
        <v>1622825604</v>
      </c>
    </row>
    <row r="7153" spans="1:1" x14ac:dyDescent="0.15">
      <c r="A7153">
        <v>1622825615</v>
      </c>
    </row>
    <row r="7154" spans="1:1" x14ac:dyDescent="0.15">
      <c r="A7154">
        <v>1622825633</v>
      </c>
    </row>
    <row r="7155" spans="1:1" x14ac:dyDescent="0.15">
      <c r="A7155">
        <v>1622825640</v>
      </c>
    </row>
    <row r="7156" spans="1:1" x14ac:dyDescent="0.15">
      <c r="A7156">
        <v>1622825651</v>
      </c>
    </row>
    <row r="7157" spans="1:1" x14ac:dyDescent="0.15">
      <c r="A7157">
        <v>1622825686</v>
      </c>
    </row>
    <row r="7158" spans="1:1" x14ac:dyDescent="0.15">
      <c r="A7158">
        <v>1622825697</v>
      </c>
    </row>
    <row r="7159" spans="1:1" x14ac:dyDescent="0.15">
      <c r="A7159">
        <v>1622825714</v>
      </c>
    </row>
    <row r="7160" spans="1:1" x14ac:dyDescent="0.15">
      <c r="A7160">
        <v>1622825723</v>
      </c>
    </row>
    <row r="7161" spans="1:1" x14ac:dyDescent="0.15">
      <c r="A7161">
        <v>1622825741</v>
      </c>
    </row>
    <row r="7162" spans="1:1" x14ac:dyDescent="0.15">
      <c r="A7162">
        <v>1622825750</v>
      </c>
    </row>
    <row r="7163" spans="1:1" x14ac:dyDescent="0.15">
      <c r="A7163">
        <v>1622825769</v>
      </c>
    </row>
    <row r="7164" spans="1:1" x14ac:dyDescent="0.15">
      <c r="A7164">
        <v>1622825787</v>
      </c>
    </row>
    <row r="7165" spans="1:1" x14ac:dyDescent="0.15">
      <c r="A7165">
        <v>1622825800</v>
      </c>
    </row>
    <row r="7166" spans="1:1" x14ac:dyDescent="0.15">
      <c r="A7166">
        <v>1622825811</v>
      </c>
    </row>
    <row r="7167" spans="1:1" x14ac:dyDescent="0.15">
      <c r="A7167">
        <v>1622825833</v>
      </c>
    </row>
    <row r="7168" spans="1:1" x14ac:dyDescent="0.15">
      <c r="A7168">
        <v>1622825844</v>
      </c>
    </row>
    <row r="7169" spans="1:1" x14ac:dyDescent="0.15">
      <c r="A7169">
        <v>1622825855</v>
      </c>
    </row>
    <row r="7170" spans="1:1" x14ac:dyDescent="0.15">
      <c r="A7170">
        <v>1622825888</v>
      </c>
    </row>
    <row r="7171" spans="1:1" x14ac:dyDescent="0.15">
      <c r="A7171">
        <v>1622825899</v>
      </c>
    </row>
    <row r="7172" spans="1:1" x14ac:dyDescent="0.15">
      <c r="A7172">
        <v>1622825901</v>
      </c>
    </row>
    <row r="7173" spans="1:1" x14ac:dyDescent="0.15">
      <c r="A7173">
        <v>1622825932</v>
      </c>
    </row>
    <row r="7174" spans="1:1" x14ac:dyDescent="0.15">
      <c r="A7174">
        <v>1622825945</v>
      </c>
    </row>
    <row r="7175" spans="1:1" x14ac:dyDescent="0.15">
      <c r="A7175">
        <v>1622825954</v>
      </c>
    </row>
    <row r="7176" spans="1:1" x14ac:dyDescent="0.15">
      <c r="A7176">
        <v>1622825967</v>
      </c>
    </row>
    <row r="7177" spans="1:1" x14ac:dyDescent="0.15">
      <c r="A7177">
        <v>1622825976</v>
      </c>
    </row>
    <row r="7178" spans="1:1" x14ac:dyDescent="0.15">
      <c r="A7178">
        <v>1622826029</v>
      </c>
    </row>
    <row r="7179" spans="1:1" x14ac:dyDescent="0.15">
      <c r="A7179">
        <v>1622826045</v>
      </c>
    </row>
    <row r="7180" spans="1:1" x14ac:dyDescent="0.15">
      <c r="A7180">
        <v>1622826054</v>
      </c>
    </row>
    <row r="7181" spans="1:1" x14ac:dyDescent="0.15">
      <c r="A7181">
        <v>1622826063</v>
      </c>
    </row>
    <row r="7182" spans="1:1" x14ac:dyDescent="0.15">
      <c r="A7182">
        <v>1622826072</v>
      </c>
    </row>
    <row r="7183" spans="1:1" x14ac:dyDescent="0.15">
      <c r="A7183">
        <v>1622826100</v>
      </c>
    </row>
    <row r="7184" spans="1:1" x14ac:dyDescent="0.15">
      <c r="A7184">
        <v>1622826182</v>
      </c>
    </row>
    <row r="7185" spans="1:1" x14ac:dyDescent="0.15">
      <c r="A7185">
        <v>1622826218</v>
      </c>
    </row>
    <row r="7186" spans="1:1" x14ac:dyDescent="0.15">
      <c r="A7186">
        <v>1622826243</v>
      </c>
    </row>
    <row r="7187" spans="1:1" x14ac:dyDescent="0.15">
      <c r="A7187">
        <v>1622826274</v>
      </c>
    </row>
    <row r="7188" spans="1:1" x14ac:dyDescent="0.15">
      <c r="A7188">
        <v>1622826281</v>
      </c>
    </row>
    <row r="7189" spans="1:1" x14ac:dyDescent="0.15">
      <c r="A7189">
        <v>1622826308</v>
      </c>
    </row>
    <row r="7190" spans="1:1" x14ac:dyDescent="0.15">
      <c r="A7190">
        <v>1622826331</v>
      </c>
    </row>
    <row r="7191" spans="1:1" x14ac:dyDescent="0.15">
      <c r="A7191">
        <v>1622826342</v>
      </c>
    </row>
    <row r="7192" spans="1:1" x14ac:dyDescent="0.15">
      <c r="A7192">
        <v>1622826353</v>
      </c>
    </row>
    <row r="7193" spans="1:1" x14ac:dyDescent="0.15">
      <c r="A7193">
        <v>1622826364</v>
      </c>
    </row>
    <row r="7194" spans="1:1" x14ac:dyDescent="0.15">
      <c r="A7194">
        <v>1622826375</v>
      </c>
    </row>
    <row r="7195" spans="1:1" x14ac:dyDescent="0.15">
      <c r="A7195">
        <v>1622826380</v>
      </c>
    </row>
    <row r="7196" spans="1:1" x14ac:dyDescent="0.15">
      <c r="A7196">
        <v>1622826450</v>
      </c>
    </row>
    <row r="7197" spans="1:1" x14ac:dyDescent="0.15">
      <c r="A7197">
        <v>1622826478</v>
      </c>
    </row>
    <row r="7198" spans="1:1" x14ac:dyDescent="0.15">
      <c r="A7198">
        <v>1622826522</v>
      </c>
    </row>
    <row r="7199" spans="1:1" x14ac:dyDescent="0.15">
      <c r="A7199">
        <v>1622826540</v>
      </c>
    </row>
    <row r="7200" spans="1:1" x14ac:dyDescent="0.15">
      <c r="A7200">
        <v>1622826551</v>
      </c>
    </row>
    <row r="7201" spans="1:1" x14ac:dyDescent="0.15">
      <c r="A7201">
        <v>1622826568</v>
      </c>
    </row>
    <row r="7202" spans="1:1" x14ac:dyDescent="0.15">
      <c r="A7202">
        <v>1622826603</v>
      </c>
    </row>
    <row r="7203" spans="1:1" x14ac:dyDescent="0.15">
      <c r="A7203">
        <v>1622826625</v>
      </c>
    </row>
    <row r="7204" spans="1:1" x14ac:dyDescent="0.15">
      <c r="A7204">
        <v>1622826658</v>
      </c>
    </row>
    <row r="7205" spans="1:1" x14ac:dyDescent="0.15">
      <c r="A7205">
        <v>1622826661</v>
      </c>
    </row>
    <row r="7206" spans="1:1" x14ac:dyDescent="0.15">
      <c r="A7206">
        <v>1622826670</v>
      </c>
    </row>
    <row r="7207" spans="1:1" x14ac:dyDescent="0.15">
      <c r="A7207">
        <v>1622826702</v>
      </c>
    </row>
    <row r="7208" spans="1:1" x14ac:dyDescent="0.15">
      <c r="A7208">
        <v>1622826713</v>
      </c>
    </row>
    <row r="7209" spans="1:1" x14ac:dyDescent="0.15">
      <c r="A7209">
        <v>1622826748</v>
      </c>
    </row>
    <row r="7210" spans="1:1" x14ac:dyDescent="0.15">
      <c r="A7210">
        <v>1622826759</v>
      </c>
    </row>
    <row r="7211" spans="1:1" x14ac:dyDescent="0.15">
      <c r="A7211">
        <v>1622826760</v>
      </c>
    </row>
    <row r="7212" spans="1:1" x14ac:dyDescent="0.15">
      <c r="A7212">
        <v>1622826784</v>
      </c>
    </row>
    <row r="7213" spans="1:1" x14ac:dyDescent="0.15">
      <c r="A7213">
        <v>1622826803</v>
      </c>
    </row>
    <row r="7214" spans="1:1" x14ac:dyDescent="0.15">
      <c r="A7214">
        <v>1622826821</v>
      </c>
    </row>
    <row r="7215" spans="1:1" x14ac:dyDescent="0.15">
      <c r="A7215">
        <v>1622826830</v>
      </c>
    </row>
    <row r="7216" spans="1:1" x14ac:dyDescent="0.15">
      <c r="A7216">
        <v>1622826865</v>
      </c>
    </row>
    <row r="7217" spans="1:1" x14ac:dyDescent="0.15">
      <c r="A7217">
        <v>1622826913</v>
      </c>
    </row>
    <row r="7218" spans="1:1" x14ac:dyDescent="0.15">
      <c r="A7218">
        <v>1622826964</v>
      </c>
    </row>
    <row r="7219" spans="1:1" x14ac:dyDescent="0.15">
      <c r="A7219">
        <v>1622826991</v>
      </c>
    </row>
    <row r="7220" spans="1:1" x14ac:dyDescent="0.15">
      <c r="A7220">
        <v>1622827011</v>
      </c>
    </row>
    <row r="7221" spans="1:1" x14ac:dyDescent="0.15">
      <c r="A7221">
        <v>1622827044</v>
      </c>
    </row>
    <row r="7222" spans="1:1" x14ac:dyDescent="0.15">
      <c r="A7222">
        <v>1622827110</v>
      </c>
    </row>
    <row r="7223" spans="1:1" x14ac:dyDescent="0.15">
      <c r="A7223">
        <v>1622827129</v>
      </c>
    </row>
    <row r="7224" spans="1:1" x14ac:dyDescent="0.15">
      <c r="A7224">
        <v>1622827242</v>
      </c>
    </row>
    <row r="7225" spans="1:1" x14ac:dyDescent="0.15">
      <c r="A7225">
        <v>1622827280</v>
      </c>
    </row>
    <row r="7226" spans="1:1" x14ac:dyDescent="0.15">
      <c r="A7226">
        <v>1622827309</v>
      </c>
    </row>
    <row r="7227" spans="1:1" x14ac:dyDescent="0.15">
      <c r="A7227">
        <v>1622827374</v>
      </c>
    </row>
    <row r="7228" spans="1:1" x14ac:dyDescent="0.15">
      <c r="A7228">
        <v>1622827381</v>
      </c>
    </row>
    <row r="7229" spans="1:1" x14ac:dyDescent="0.15">
      <c r="A7229">
        <v>1622827404</v>
      </c>
    </row>
    <row r="7230" spans="1:1" x14ac:dyDescent="0.15">
      <c r="A7230">
        <v>1622827415</v>
      </c>
    </row>
    <row r="7231" spans="1:1" x14ac:dyDescent="0.15">
      <c r="A7231">
        <v>1622827433</v>
      </c>
    </row>
    <row r="7232" spans="1:1" x14ac:dyDescent="0.15">
      <c r="A7232">
        <v>1622827451</v>
      </c>
    </row>
    <row r="7233" spans="1:1" x14ac:dyDescent="0.15">
      <c r="A7233">
        <v>1622827486</v>
      </c>
    </row>
    <row r="7234" spans="1:1" x14ac:dyDescent="0.15">
      <c r="A7234">
        <v>1622827497</v>
      </c>
    </row>
    <row r="7235" spans="1:1" x14ac:dyDescent="0.15">
      <c r="A7235">
        <v>1622827523</v>
      </c>
    </row>
    <row r="7236" spans="1:1" x14ac:dyDescent="0.15">
      <c r="A7236">
        <v>1622827569</v>
      </c>
    </row>
    <row r="7237" spans="1:1" x14ac:dyDescent="0.15">
      <c r="A7237">
        <v>1622827635</v>
      </c>
    </row>
    <row r="7238" spans="1:1" x14ac:dyDescent="0.15">
      <c r="A7238">
        <v>1622827648</v>
      </c>
    </row>
    <row r="7239" spans="1:1" x14ac:dyDescent="0.15">
      <c r="A7239">
        <v>1622827660</v>
      </c>
    </row>
    <row r="7240" spans="1:1" x14ac:dyDescent="0.15">
      <c r="A7240">
        <v>1622827684</v>
      </c>
    </row>
    <row r="7241" spans="1:1" x14ac:dyDescent="0.15">
      <c r="A7241">
        <v>1622827703</v>
      </c>
    </row>
    <row r="7242" spans="1:1" x14ac:dyDescent="0.15">
      <c r="A7242">
        <v>1622827749</v>
      </c>
    </row>
    <row r="7243" spans="1:1" x14ac:dyDescent="0.15">
      <c r="A7243">
        <v>1622827758</v>
      </c>
    </row>
    <row r="7244" spans="1:1" x14ac:dyDescent="0.15">
      <c r="A7244">
        <v>1622827785</v>
      </c>
    </row>
    <row r="7245" spans="1:1" x14ac:dyDescent="0.15">
      <c r="A7245">
        <v>1622827802</v>
      </c>
    </row>
    <row r="7246" spans="1:1" x14ac:dyDescent="0.15">
      <c r="A7246">
        <v>1622827857</v>
      </c>
    </row>
    <row r="7247" spans="1:1" x14ac:dyDescent="0.15">
      <c r="A7247">
        <v>1622827864</v>
      </c>
    </row>
    <row r="7248" spans="1:1" x14ac:dyDescent="0.15">
      <c r="A7248">
        <v>1622827903</v>
      </c>
    </row>
    <row r="7249" spans="1:1" x14ac:dyDescent="0.15">
      <c r="A7249">
        <v>1622827921</v>
      </c>
    </row>
    <row r="7250" spans="1:1" x14ac:dyDescent="0.15">
      <c r="A7250">
        <v>1622827930</v>
      </c>
    </row>
    <row r="7251" spans="1:1" x14ac:dyDescent="0.15">
      <c r="A7251">
        <v>1622827956</v>
      </c>
    </row>
    <row r="7252" spans="1:1" x14ac:dyDescent="0.15">
      <c r="A7252">
        <v>1622827965</v>
      </c>
    </row>
    <row r="7253" spans="1:1" x14ac:dyDescent="0.15">
      <c r="A7253">
        <v>1622827974</v>
      </c>
    </row>
    <row r="7254" spans="1:1" x14ac:dyDescent="0.15">
      <c r="A7254">
        <v>1622828014</v>
      </c>
    </row>
    <row r="7255" spans="1:1" x14ac:dyDescent="0.15">
      <c r="A7255">
        <v>1622828027</v>
      </c>
    </row>
    <row r="7256" spans="1:1" x14ac:dyDescent="0.15">
      <c r="A7256">
        <v>1622828036</v>
      </c>
    </row>
    <row r="7257" spans="1:1" x14ac:dyDescent="0.15">
      <c r="A7257">
        <v>1622828063</v>
      </c>
    </row>
    <row r="7258" spans="1:1" x14ac:dyDescent="0.15">
      <c r="A7258">
        <v>1622828072</v>
      </c>
    </row>
    <row r="7259" spans="1:1" x14ac:dyDescent="0.15">
      <c r="A7259">
        <v>1622828140</v>
      </c>
    </row>
    <row r="7260" spans="1:1" x14ac:dyDescent="0.15">
      <c r="A7260">
        <v>1622828162</v>
      </c>
    </row>
    <row r="7261" spans="1:1" x14ac:dyDescent="0.15">
      <c r="A7261">
        <v>1622828182</v>
      </c>
    </row>
    <row r="7262" spans="1:1" x14ac:dyDescent="0.15">
      <c r="A7262">
        <v>1622828193</v>
      </c>
    </row>
    <row r="7263" spans="1:1" x14ac:dyDescent="0.15">
      <c r="A7263">
        <v>1622828234</v>
      </c>
    </row>
    <row r="7264" spans="1:1" x14ac:dyDescent="0.15">
      <c r="A7264">
        <v>1622828243</v>
      </c>
    </row>
    <row r="7265" spans="1:1" x14ac:dyDescent="0.15">
      <c r="A7265">
        <v>1622828252</v>
      </c>
    </row>
    <row r="7266" spans="1:1" x14ac:dyDescent="0.15">
      <c r="A7266">
        <v>1622828261</v>
      </c>
    </row>
    <row r="7267" spans="1:1" x14ac:dyDescent="0.15">
      <c r="A7267">
        <v>1622828285</v>
      </c>
    </row>
    <row r="7268" spans="1:1" x14ac:dyDescent="0.15">
      <c r="A7268">
        <v>1622828294</v>
      </c>
    </row>
    <row r="7269" spans="1:1" x14ac:dyDescent="0.15">
      <c r="A7269">
        <v>1622828306</v>
      </c>
    </row>
    <row r="7270" spans="1:1" x14ac:dyDescent="0.15">
      <c r="A7270">
        <v>1622828335</v>
      </c>
    </row>
    <row r="7271" spans="1:1" x14ac:dyDescent="0.15">
      <c r="A7271">
        <v>1622828342</v>
      </c>
    </row>
    <row r="7272" spans="1:1" x14ac:dyDescent="0.15">
      <c r="A7272">
        <v>1622828445</v>
      </c>
    </row>
    <row r="7273" spans="1:1" x14ac:dyDescent="0.15">
      <c r="A7273">
        <v>1622828454</v>
      </c>
    </row>
    <row r="7274" spans="1:1" x14ac:dyDescent="0.15">
      <c r="A7274">
        <v>1622828467</v>
      </c>
    </row>
    <row r="7275" spans="1:1" x14ac:dyDescent="0.15">
      <c r="A7275">
        <v>1622828498</v>
      </c>
    </row>
    <row r="7276" spans="1:1" x14ac:dyDescent="0.15">
      <c r="A7276">
        <v>1622828522</v>
      </c>
    </row>
    <row r="7277" spans="1:1" x14ac:dyDescent="0.15">
      <c r="A7277">
        <v>1622828566</v>
      </c>
    </row>
    <row r="7278" spans="1:1" x14ac:dyDescent="0.15">
      <c r="A7278">
        <v>1622828599</v>
      </c>
    </row>
    <row r="7279" spans="1:1" x14ac:dyDescent="0.15">
      <c r="A7279">
        <v>1622828612</v>
      </c>
    </row>
    <row r="7280" spans="1:1" x14ac:dyDescent="0.15">
      <c r="A7280">
        <v>1622828621</v>
      </c>
    </row>
    <row r="7281" spans="1:1" x14ac:dyDescent="0.15">
      <c r="A7281">
        <v>1622828630</v>
      </c>
    </row>
    <row r="7282" spans="1:1" x14ac:dyDescent="0.15">
      <c r="A7282">
        <v>1622828647</v>
      </c>
    </row>
    <row r="7283" spans="1:1" x14ac:dyDescent="0.15">
      <c r="A7283">
        <v>1622828656</v>
      </c>
    </row>
    <row r="7284" spans="1:1" x14ac:dyDescent="0.15">
      <c r="A7284">
        <v>1622828665</v>
      </c>
    </row>
    <row r="7285" spans="1:1" x14ac:dyDescent="0.15">
      <c r="A7285">
        <v>1622828674</v>
      </c>
    </row>
    <row r="7286" spans="1:1" x14ac:dyDescent="0.15">
      <c r="A7286">
        <v>1622828681</v>
      </c>
    </row>
    <row r="7287" spans="1:1" x14ac:dyDescent="0.15">
      <c r="A7287">
        <v>1622828690</v>
      </c>
    </row>
    <row r="7288" spans="1:1" x14ac:dyDescent="0.15">
      <c r="A7288">
        <v>1622828713</v>
      </c>
    </row>
    <row r="7289" spans="1:1" x14ac:dyDescent="0.15">
      <c r="A7289">
        <v>1622828746</v>
      </c>
    </row>
    <row r="7290" spans="1:1" x14ac:dyDescent="0.15">
      <c r="A7290">
        <v>1622828757</v>
      </c>
    </row>
    <row r="7291" spans="1:1" x14ac:dyDescent="0.15">
      <c r="A7291">
        <v>1622828764</v>
      </c>
    </row>
    <row r="7292" spans="1:1" x14ac:dyDescent="0.15">
      <c r="A7292">
        <v>1622828791</v>
      </c>
    </row>
    <row r="7293" spans="1:1" x14ac:dyDescent="0.15">
      <c r="A7293">
        <v>1622828849</v>
      </c>
    </row>
    <row r="7294" spans="1:1" x14ac:dyDescent="0.15">
      <c r="A7294">
        <v>1622828885</v>
      </c>
    </row>
    <row r="7295" spans="1:1" x14ac:dyDescent="0.15">
      <c r="A7295">
        <v>1622828894</v>
      </c>
    </row>
    <row r="7296" spans="1:1" x14ac:dyDescent="0.15">
      <c r="A7296">
        <v>1622828902</v>
      </c>
    </row>
    <row r="7297" spans="1:1" x14ac:dyDescent="0.15">
      <c r="A7297">
        <v>1622828913</v>
      </c>
    </row>
    <row r="7298" spans="1:1" x14ac:dyDescent="0.15">
      <c r="A7298">
        <v>1622828948</v>
      </c>
    </row>
    <row r="7299" spans="1:1" x14ac:dyDescent="0.15">
      <c r="A7299">
        <v>1622828959</v>
      </c>
    </row>
    <row r="7300" spans="1:1" x14ac:dyDescent="0.15">
      <c r="A7300">
        <v>1622828960</v>
      </c>
    </row>
    <row r="7301" spans="1:1" x14ac:dyDescent="0.15">
      <c r="A7301">
        <v>1622829004</v>
      </c>
    </row>
    <row r="7302" spans="1:1" x14ac:dyDescent="0.15">
      <c r="A7302">
        <v>1622829026</v>
      </c>
    </row>
    <row r="7303" spans="1:1" x14ac:dyDescent="0.15">
      <c r="A7303">
        <v>1622829051</v>
      </c>
    </row>
    <row r="7304" spans="1:1" x14ac:dyDescent="0.15">
      <c r="A7304">
        <v>1622829062</v>
      </c>
    </row>
    <row r="7305" spans="1:1" x14ac:dyDescent="0.15">
      <c r="A7305">
        <v>1622829073</v>
      </c>
    </row>
    <row r="7306" spans="1:1" x14ac:dyDescent="0.15">
      <c r="A7306">
        <v>1622829093</v>
      </c>
    </row>
    <row r="7307" spans="1:1" x14ac:dyDescent="0.15">
      <c r="A7307">
        <v>1622829105</v>
      </c>
    </row>
    <row r="7308" spans="1:1" x14ac:dyDescent="0.15">
      <c r="A7308">
        <v>1622829295</v>
      </c>
    </row>
    <row r="7309" spans="1:1" x14ac:dyDescent="0.15">
      <c r="A7309">
        <v>1622829307</v>
      </c>
    </row>
    <row r="7310" spans="1:1" x14ac:dyDescent="0.15">
      <c r="A7310">
        <v>1622829316</v>
      </c>
    </row>
    <row r="7311" spans="1:1" x14ac:dyDescent="0.15">
      <c r="A7311">
        <v>1622829343</v>
      </c>
    </row>
    <row r="7312" spans="1:1" x14ac:dyDescent="0.15">
      <c r="A7312">
        <v>1622829394</v>
      </c>
    </row>
    <row r="7313" spans="1:1" x14ac:dyDescent="0.15">
      <c r="A7313">
        <v>1622829411</v>
      </c>
    </row>
    <row r="7314" spans="1:1" x14ac:dyDescent="0.15">
      <c r="A7314">
        <v>1622829433</v>
      </c>
    </row>
    <row r="7315" spans="1:1" x14ac:dyDescent="0.15">
      <c r="A7315">
        <v>1622829455</v>
      </c>
    </row>
    <row r="7316" spans="1:1" x14ac:dyDescent="0.15">
      <c r="A7316">
        <v>1622829510</v>
      </c>
    </row>
    <row r="7317" spans="1:1" x14ac:dyDescent="0.15">
      <c r="A7317">
        <v>1622829545</v>
      </c>
    </row>
    <row r="7318" spans="1:1" x14ac:dyDescent="0.15">
      <c r="A7318">
        <v>1622829589</v>
      </c>
    </row>
    <row r="7319" spans="1:1" x14ac:dyDescent="0.15">
      <c r="A7319">
        <v>1622829598</v>
      </c>
    </row>
    <row r="7320" spans="1:1" x14ac:dyDescent="0.15">
      <c r="A7320">
        <v>1622829657</v>
      </c>
    </row>
    <row r="7321" spans="1:1" x14ac:dyDescent="0.15">
      <c r="A7321">
        <v>1622829675</v>
      </c>
    </row>
    <row r="7322" spans="1:1" x14ac:dyDescent="0.15">
      <c r="A7322">
        <v>1622829680</v>
      </c>
    </row>
    <row r="7323" spans="1:1" x14ac:dyDescent="0.15">
      <c r="A7323">
        <v>1622829835</v>
      </c>
    </row>
    <row r="7324" spans="1:1" x14ac:dyDescent="0.15">
      <c r="A7324">
        <v>1622829848</v>
      </c>
    </row>
    <row r="7325" spans="1:1" x14ac:dyDescent="0.15">
      <c r="A7325">
        <v>1622829903</v>
      </c>
    </row>
    <row r="7326" spans="1:1" x14ac:dyDescent="0.15">
      <c r="A7326">
        <v>1622829970</v>
      </c>
    </row>
    <row r="7327" spans="1:1" x14ac:dyDescent="0.15">
      <c r="A7327">
        <v>1622830002</v>
      </c>
    </row>
    <row r="7328" spans="1:1" x14ac:dyDescent="0.15">
      <c r="A7328">
        <v>1622830024</v>
      </c>
    </row>
    <row r="7329" spans="1:1" x14ac:dyDescent="0.15">
      <c r="A7329">
        <v>1622830035</v>
      </c>
    </row>
    <row r="7330" spans="1:1" x14ac:dyDescent="0.15">
      <c r="A7330">
        <v>1622830048</v>
      </c>
    </row>
    <row r="7331" spans="1:1" x14ac:dyDescent="0.15">
      <c r="A7331">
        <v>1622830071</v>
      </c>
    </row>
    <row r="7332" spans="1:1" x14ac:dyDescent="0.15">
      <c r="A7332">
        <v>1622830095</v>
      </c>
    </row>
    <row r="7333" spans="1:1" x14ac:dyDescent="0.15">
      <c r="A7333">
        <v>1622830125</v>
      </c>
    </row>
    <row r="7334" spans="1:1" x14ac:dyDescent="0.15">
      <c r="A7334">
        <v>1622830170</v>
      </c>
    </row>
    <row r="7335" spans="1:1" x14ac:dyDescent="0.15">
      <c r="A7335">
        <v>1622830204</v>
      </c>
    </row>
    <row r="7336" spans="1:1" x14ac:dyDescent="0.15">
      <c r="A7336">
        <v>1622830222</v>
      </c>
    </row>
    <row r="7337" spans="1:1" x14ac:dyDescent="0.15">
      <c r="A7337">
        <v>1622830233</v>
      </c>
    </row>
    <row r="7338" spans="1:1" x14ac:dyDescent="0.15">
      <c r="A7338">
        <v>1622830279</v>
      </c>
    </row>
    <row r="7339" spans="1:1" x14ac:dyDescent="0.15">
      <c r="A7339">
        <v>1622830305</v>
      </c>
    </row>
    <row r="7340" spans="1:1" x14ac:dyDescent="0.15">
      <c r="A7340">
        <v>1622830314</v>
      </c>
    </row>
    <row r="7341" spans="1:1" x14ac:dyDescent="0.15">
      <c r="A7341">
        <v>1622830341</v>
      </c>
    </row>
    <row r="7342" spans="1:1" x14ac:dyDescent="0.15">
      <c r="A7342">
        <v>1622830350</v>
      </c>
    </row>
    <row r="7343" spans="1:1" x14ac:dyDescent="0.15">
      <c r="A7343">
        <v>1622830408</v>
      </c>
    </row>
    <row r="7344" spans="1:1" x14ac:dyDescent="0.15">
      <c r="A7344">
        <v>1622830419</v>
      </c>
    </row>
    <row r="7345" spans="1:1" x14ac:dyDescent="0.15">
      <c r="A7345">
        <v>1622830475</v>
      </c>
    </row>
    <row r="7346" spans="1:1" x14ac:dyDescent="0.15">
      <c r="A7346">
        <v>1622830480</v>
      </c>
    </row>
    <row r="7347" spans="1:1" x14ac:dyDescent="0.15">
      <c r="A7347">
        <v>1622830521</v>
      </c>
    </row>
    <row r="7348" spans="1:1" x14ac:dyDescent="0.15">
      <c r="A7348">
        <v>1622830552</v>
      </c>
    </row>
    <row r="7349" spans="1:1" x14ac:dyDescent="0.15">
      <c r="A7349">
        <v>1622830565</v>
      </c>
    </row>
    <row r="7350" spans="1:1" x14ac:dyDescent="0.15">
      <c r="A7350">
        <v>1622830611</v>
      </c>
    </row>
    <row r="7351" spans="1:1" x14ac:dyDescent="0.15">
      <c r="A7351">
        <v>1622830662</v>
      </c>
    </row>
    <row r="7352" spans="1:1" x14ac:dyDescent="0.15">
      <c r="A7352">
        <v>1622830673</v>
      </c>
    </row>
    <row r="7353" spans="1:1" x14ac:dyDescent="0.15">
      <c r="A7353">
        <v>1622830729</v>
      </c>
    </row>
    <row r="7354" spans="1:1" x14ac:dyDescent="0.15">
      <c r="A7354">
        <v>1622830738</v>
      </c>
    </row>
    <row r="7355" spans="1:1" x14ac:dyDescent="0.15">
      <c r="A7355">
        <v>1622830754</v>
      </c>
    </row>
    <row r="7356" spans="1:1" x14ac:dyDescent="0.15">
      <c r="A7356">
        <v>1622830783</v>
      </c>
    </row>
    <row r="7357" spans="1:1" x14ac:dyDescent="0.15">
      <c r="A7357">
        <v>1622830792</v>
      </c>
    </row>
    <row r="7358" spans="1:1" x14ac:dyDescent="0.15">
      <c r="A7358">
        <v>1622830873</v>
      </c>
    </row>
    <row r="7359" spans="1:1" x14ac:dyDescent="0.15">
      <c r="A7359">
        <v>1622830893</v>
      </c>
    </row>
    <row r="7360" spans="1:1" x14ac:dyDescent="0.15">
      <c r="A7360">
        <v>1622830914</v>
      </c>
    </row>
    <row r="7361" spans="1:1" x14ac:dyDescent="0.15">
      <c r="A7361">
        <v>1622830983</v>
      </c>
    </row>
    <row r="7362" spans="1:1" x14ac:dyDescent="0.15">
      <c r="A7362">
        <v>1622830992</v>
      </c>
    </row>
    <row r="7363" spans="1:1" x14ac:dyDescent="0.15">
      <c r="A7363">
        <v>1622831058</v>
      </c>
    </row>
    <row r="7364" spans="1:1" x14ac:dyDescent="0.15">
      <c r="A7364">
        <v>1622831061</v>
      </c>
    </row>
    <row r="7365" spans="1:1" x14ac:dyDescent="0.15">
      <c r="A7365">
        <v>1622831070</v>
      </c>
    </row>
    <row r="7366" spans="1:1" x14ac:dyDescent="0.15">
      <c r="A7366">
        <v>1622831148</v>
      </c>
    </row>
    <row r="7367" spans="1:1" x14ac:dyDescent="0.15">
      <c r="A7367">
        <v>1622831241</v>
      </c>
    </row>
    <row r="7368" spans="1:1" x14ac:dyDescent="0.15">
      <c r="A7368">
        <v>1622831287</v>
      </c>
    </row>
    <row r="7369" spans="1:1" x14ac:dyDescent="0.15">
      <c r="A7369">
        <v>1622831322</v>
      </c>
    </row>
    <row r="7370" spans="1:1" x14ac:dyDescent="0.15">
      <c r="A7370">
        <v>1622831333</v>
      </c>
    </row>
    <row r="7371" spans="1:1" x14ac:dyDescent="0.15">
      <c r="A7371">
        <v>1622831351</v>
      </c>
    </row>
    <row r="7372" spans="1:1" x14ac:dyDescent="0.15">
      <c r="A7372">
        <v>1622831368</v>
      </c>
    </row>
    <row r="7373" spans="1:1" x14ac:dyDescent="0.15">
      <c r="A7373">
        <v>1622831379</v>
      </c>
    </row>
    <row r="7374" spans="1:1" x14ac:dyDescent="0.15">
      <c r="A7374">
        <v>1622831409</v>
      </c>
    </row>
    <row r="7375" spans="1:1" x14ac:dyDescent="0.15">
      <c r="A7375">
        <v>1622831443</v>
      </c>
    </row>
    <row r="7376" spans="1:1" x14ac:dyDescent="0.15">
      <c r="A7376">
        <v>1622831452</v>
      </c>
    </row>
    <row r="7377" spans="1:1" x14ac:dyDescent="0.15">
      <c r="A7377">
        <v>1622831465</v>
      </c>
    </row>
    <row r="7378" spans="1:1" x14ac:dyDescent="0.15">
      <c r="A7378">
        <v>1622831490</v>
      </c>
    </row>
    <row r="7379" spans="1:1" x14ac:dyDescent="0.15">
      <c r="A7379">
        <v>1622831508</v>
      </c>
    </row>
    <row r="7380" spans="1:1" x14ac:dyDescent="0.15">
      <c r="A7380">
        <v>1622831542</v>
      </c>
    </row>
    <row r="7381" spans="1:1" x14ac:dyDescent="0.15">
      <c r="A7381">
        <v>1622831564</v>
      </c>
    </row>
    <row r="7382" spans="1:1" x14ac:dyDescent="0.15">
      <c r="A7382">
        <v>1622831575</v>
      </c>
    </row>
    <row r="7383" spans="1:1" x14ac:dyDescent="0.15">
      <c r="A7383">
        <v>1622831610</v>
      </c>
    </row>
    <row r="7384" spans="1:1" x14ac:dyDescent="0.15">
      <c r="A7384">
        <v>1622831629</v>
      </c>
    </row>
    <row r="7385" spans="1:1" x14ac:dyDescent="0.15">
      <c r="A7385">
        <v>1622831663</v>
      </c>
    </row>
    <row r="7386" spans="1:1" x14ac:dyDescent="0.15">
      <c r="A7386">
        <v>1622831672</v>
      </c>
    </row>
    <row r="7387" spans="1:1" x14ac:dyDescent="0.15">
      <c r="A7387">
        <v>1622831692</v>
      </c>
    </row>
    <row r="7388" spans="1:1" x14ac:dyDescent="0.15">
      <c r="A7388">
        <v>1622831711</v>
      </c>
    </row>
    <row r="7389" spans="1:1" x14ac:dyDescent="0.15">
      <c r="A7389">
        <v>1622831728</v>
      </c>
    </row>
    <row r="7390" spans="1:1" x14ac:dyDescent="0.15">
      <c r="A7390">
        <v>1622831739</v>
      </c>
    </row>
    <row r="7391" spans="1:1" x14ac:dyDescent="0.15">
      <c r="A7391">
        <v>1622831744</v>
      </c>
    </row>
    <row r="7392" spans="1:1" x14ac:dyDescent="0.15">
      <c r="A7392">
        <v>1622831755</v>
      </c>
    </row>
    <row r="7393" spans="1:1" x14ac:dyDescent="0.15">
      <c r="A7393">
        <v>1622831805</v>
      </c>
    </row>
    <row r="7394" spans="1:1" x14ac:dyDescent="0.15">
      <c r="A7394">
        <v>1622831814</v>
      </c>
    </row>
    <row r="7395" spans="1:1" x14ac:dyDescent="0.15">
      <c r="A7395">
        <v>1622831827</v>
      </c>
    </row>
    <row r="7396" spans="1:1" x14ac:dyDescent="0.15">
      <c r="A7396">
        <v>1622831841</v>
      </c>
    </row>
    <row r="7397" spans="1:1" x14ac:dyDescent="0.15">
      <c r="A7397">
        <v>1622831883</v>
      </c>
    </row>
    <row r="7398" spans="1:1" x14ac:dyDescent="0.15">
      <c r="A7398">
        <v>1622831892</v>
      </c>
    </row>
    <row r="7399" spans="1:1" x14ac:dyDescent="0.15">
      <c r="A7399">
        <v>1622831904</v>
      </c>
    </row>
    <row r="7400" spans="1:1" x14ac:dyDescent="0.15">
      <c r="A7400">
        <v>1622831926</v>
      </c>
    </row>
    <row r="7401" spans="1:1" x14ac:dyDescent="0.15">
      <c r="A7401">
        <v>1622831937</v>
      </c>
    </row>
    <row r="7402" spans="1:1" x14ac:dyDescent="0.15">
      <c r="A7402">
        <v>1622831940</v>
      </c>
    </row>
    <row r="7403" spans="1:1" x14ac:dyDescent="0.15">
      <c r="A7403">
        <v>1622831951</v>
      </c>
    </row>
    <row r="7404" spans="1:1" x14ac:dyDescent="0.15">
      <c r="A7404">
        <v>1622831993</v>
      </c>
    </row>
    <row r="7405" spans="1:1" x14ac:dyDescent="0.15">
      <c r="A7405">
        <v>1622832068</v>
      </c>
    </row>
    <row r="7406" spans="1:1" x14ac:dyDescent="0.15">
      <c r="A7406">
        <v>1622832150</v>
      </c>
    </row>
    <row r="7407" spans="1:1" x14ac:dyDescent="0.15">
      <c r="A7407">
        <v>1622832169</v>
      </c>
    </row>
    <row r="7408" spans="1:1" x14ac:dyDescent="0.15">
      <c r="A7408">
        <v>1622832178</v>
      </c>
    </row>
    <row r="7409" spans="1:1" x14ac:dyDescent="0.15">
      <c r="A7409">
        <v>1622832235</v>
      </c>
    </row>
    <row r="7410" spans="1:1" x14ac:dyDescent="0.15">
      <c r="A7410">
        <v>1622832295</v>
      </c>
    </row>
    <row r="7411" spans="1:1" x14ac:dyDescent="0.15">
      <c r="A7411">
        <v>1622832349</v>
      </c>
    </row>
    <row r="7412" spans="1:1" x14ac:dyDescent="0.15">
      <c r="A7412">
        <v>1622832400</v>
      </c>
    </row>
    <row r="7413" spans="1:1" x14ac:dyDescent="0.15">
      <c r="A7413">
        <v>1622832411</v>
      </c>
    </row>
    <row r="7414" spans="1:1" x14ac:dyDescent="0.15">
      <c r="A7414">
        <v>1622832428</v>
      </c>
    </row>
    <row r="7415" spans="1:1" x14ac:dyDescent="0.15">
      <c r="A7415">
        <v>1622832444</v>
      </c>
    </row>
    <row r="7416" spans="1:1" x14ac:dyDescent="0.15">
      <c r="A7416">
        <v>1622832462</v>
      </c>
    </row>
    <row r="7417" spans="1:1" x14ac:dyDescent="0.15">
      <c r="A7417">
        <v>1622832482</v>
      </c>
    </row>
    <row r="7418" spans="1:1" x14ac:dyDescent="0.15">
      <c r="A7418">
        <v>1622832538</v>
      </c>
    </row>
    <row r="7419" spans="1:1" x14ac:dyDescent="0.15">
      <c r="A7419">
        <v>1622832572</v>
      </c>
    </row>
    <row r="7420" spans="1:1" x14ac:dyDescent="0.15">
      <c r="A7420">
        <v>1622832583</v>
      </c>
    </row>
    <row r="7421" spans="1:1" x14ac:dyDescent="0.15">
      <c r="A7421">
        <v>1622832608</v>
      </c>
    </row>
    <row r="7422" spans="1:1" x14ac:dyDescent="0.15">
      <c r="A7422">
        <v>1622832620</v>
      </c>
    </row>
    <row r="7423" spans="1:1" x14ac:dyDescent="0.15">
      <c r="A7423">
        <v>1622832664</v>
      </c>
    </row>
    <row r="7424" spans="1:1" x14ac:dyDescent="0.15">
      <c r="A7424">
        <v>1622832680</v>
      </c>
    </row>
    <row r="7425" spans="1:1" x14ac:dyDescent="0.15">
      <c r="A7425">
        <v>1622832709</v>
      </c>
    </row>
    <row r="7426" spans="1:1" x14ac:dyDescent="0.15">
      <c r="A7426">
        <v>1622832718</v>
      </c>
    </row>
    <row r="7427" spans="1:1" x14ac:dyDescent="0.15">
      <c r="A7427">
        <v>1622832781</v>
      </c>
    </row>
    <row r="7428" spans="1:1" x14ac:dyDescent="0.15">
      <c r="A7428">
        <v>1622832790</v>
      </c>
    </row>
    <row r="7429" spans="1:1" x14ac:dyDescent="0.15">
      <c r="A7429">
        <v>1622832806</v>
      </c>
    </row>
    <row r="7430" spans="1:1" x14ac:dyDescent="0.15">
      <c r="A7430">
        <v>1622832817</v>
      </c>
    </row>
    <row r="7431" spans="1:1" x14ac:dyDescent="0.15">
      <c r="A7431">
        <v>1622832835</v>
      </c>
    </row>
    <row r="7432" spans="1:1" x14ac:dyDescent="0.15">
      <c r="A7432">
        <v>1622832842</v>
      </c>
    </row>
    <row r="7433" spans="1:1" x14ac:dyDescent="0.15">
      <c r="A7433">
        <v>1622832916</v>
      </c>
    </row>
    <row r="7434" spans="1:1" x14ac:dyDescent="0.15">
      <c r="A7434">
        <v>1622832970</v>
      </c>
    </row>
    <row r="7435" spans="1:1" x14ac:dyDescent="0.15">
      <c r="A7435">
        <v>1622833069</v>
      </c>
    </row>
    <row r="7436" spans="1:1" x14ac:dyDescent="0.15">
      <c r="A7436">
        <v>1622833078</v>
      </c>
    </row>
    <row r="7437" spans="1:1" x14ac:dyDescent="0.15">
      <c r="A7437">
        <v>1622833096</v>
      </c>
    </row>
    <row r="7438" spans="1:1" x14ac:dyDescent="0.15">
      <c r="A7438">
        <v>1622833115</v>
      </c>
    </row>
    <row r="7439" spans="1:1" x14ac:dyDescent="0.15">
      <c r="A7439">
        <v>1622833151</v>
      </c>
    </row>
    <row r="7440" spans="1:1" x14ac:dyDescent="0.15">
      <c r="A7440">
        <v>1622833168</v>
      </c>
    </row>
    <row r="7441" spans="1:1" x14ac:dyDescent="0.15">
      <c r="A7441">
        <v>1622833225</v>
      </c>
    </row>
    <row r="7442" spans="1:1" x14ac:dyDescent="0.15">
      <c r="A7442">
        <v>1622833258</v>
      </c>
    </row>
    <row r="7443" spans="1:1" x14ac:dyDescent="0.15">
      <c r="A7443">
        <v>1622833261</v>
      </c>
    </row>
    <row r="7444" spans="1:1" x14ac:dyDescent="0.15">
      <c r="A7444">
        <v>1622833313</v>
      </c>
    </row>
    <row r="7445" spans="1:1" x14ac:dyDescent="0.15">
      <c r="A7445">
        <v>1622833324</v>
      </c>
    </row>
    <row r="7446" spans="1:1" x14ac:dyDescent="0.15">
      <c r="A7446">
        <v>1622833348</v>
      </c>
    </row>
    <row r="7447" spans="1:1" x14ac:dyDescent="0.15">
      <c r="A7447">
        <v>1622833359</v>
      </c>
    </row>
    <row r="7448" spans="1:1" x14ac:dyDescent="0.15">
      <c r="A7448">
        <v>1622833384</v>
      </c>
    </row>
    <row r="7449" spans="1:1" x14ac:dyDescent="0.15">
      <c r="A7449">
        <v>1622833395</v>
      </c>
    </row>
    <row r="7450" spans="1:1" x14ac:dyDescent="0.15">
      <c r="A7450">
        <v>1622833429</v>
      </c>
    </row>
    <row r="7451" spans="1:1" x14ac:dyDescent="0.15">
      <c r="A7451">
        <v>1622833438</v>
      </c>
    </row>
    <row r="7452" spans="1:1" x14ac:dyDescent="0.15">
      <c r="A7452">
        <v>1622833445</v>
      </c>
    </row>
    <row r="7453" spans="1:1" x14ac:dyDescent="0.15">
      <c r="A7453">
        <v>1622833472</v>
      </c>
    </row>
    <row r="7454" spans="1:1" x14ac:dyDescent="0.15">
      <c r="A7454">
        <v>1622833573</v>
      </c>
    </row>
    <row r="7455" spans="1:1" x14ac:dyDescent="0.15">
      <c r="A7455">
        <v>1622833609</v>
      </c>
    </row>
    <row r="7456" spans="1:1" x14ac:dyDescent="0.15">
      <c r="A7456">
        <v>1622833643</v>
      </c>
    </row>
    <row r="7457" spans="1:1" x14ac:dyDescent="0.15">
      <c r="A7457">
        <v>1622833652</v>
      </c>
    </row>
    <row r="7458" spans="1:1" x14ac:dyDescent="0.15">
      <c r="A7458">
        <v>1622833719</v>
      </c>
    </row>
    <row r="7459" spans="1:1" x14ac:dyDescent="0.15">
      <c r="A7459">
        <v>1622833731</v>
      </c>
    </row>
    <row r="7460" spans="1:1" x14ac:dyDescent="0.15">
      <c r="A7460">
        <v>1622833753</v>
      </c>
    </row>
    <row r="7461" spans="1:1" x14ac:dyDescent="0.15">
      <c r="A7461">
        <v>1622833780</v>
      </c>
    </row>
    <row r="7462" spans="1:1" x14ac:dyDescent="0.15">
      <c r="A7462">
        <v>1622833791</v>
      </c>
    </row>
    <row r="7463" spans="1:1" x14ac:dyDescent="0.15">
      <c r="A7463">
        <v>1622833825</v>
      </c>
    </row>
    <row r="7464" spans="1:1" x14ac:dyDescent="0.15">
      <c r="A7464">
        <v>1622833834</v>
      </c>
    </row>
    <row r="7465" spans="1:1" x14ac:dyDescent="0.15">
      <c r="A7465">
        <v>1622833843</v>
      </c>
    </row>
    <row r="7466" spans="1:1" x14ac:dyDescent="0.15">
      <c r="A7466">
        <v>1622833894</v>
      </c>
    </row>
    <row r="7467" spans="1:1" x14ac:dyDescent="0.15">
      <c r="A7467">
        <v>1622833906</v>
      </c>
    </row>
    <row r="7468" spans="1:1" x14ac:dyDescent="0.15">
      <c r="A7468">
        <v>1622833960</v>
      </c>
    </row>
    <row r="7469" spans="1:1" x14ac:dyDescent="0.15">
      <c r="A7469">
        <v>1622834053</v>
      </c>
    </row>
    <row r="7470" spans="1:1" x14ac:dyDescent="0.15">
      <c r="A7470">
        <v>1622834091</v>
      </c>
    </row>
    <row r="7471" spans="1:1" x14ac:dyDescent="0.15">
      <c r="A7471">
        <v>1622834118</v>
      </c>
    </row>
    <row r="7472" spans="1:1" x14ac:dyDescent="0.15">
      <c r="A7472">
        <v>1622834152</v>
      </c>
    </row>
    <row r="7473" spans="1:1" x14ac:dyDescent="0.15">
      <c r="A7473">
        <v>1622834165</v>
      </c>
    </row>
    <row r="7474" spans="1:1" x14ac:dyDescent="0.15">
      <c r="A7474">
        <v>1622834181</v>
      </c>
    </row>
    <row r="7475" spans="1:1" x14ac:dyDescent="0.15">
      <c r="A7475">
        <v>1622834200</v>
      </c>
    </row>
    <row r="7476" spans="1:1" x14ac:dyDescent="0.15">
      <c r="A7476">
        <v>1622834228</v>
      </c>
    </row>
    <row r="7477" spans="1:1" x14ac:dyDescent="0.15">
      <c r="A7477">
        <v>1622834239</v>
      </c>
    </row>
    <row r="7478" spans="1:1" x14ac:dyDescent="0.15">
      <c r="A7478">
        <v>1622834293</v>
      </c>
    </row>
    <row r="7479" spans="1:1" x14ac:dyDescent="0.15">
      <c r="A7479">
        <v>1622834338</v>
      </c>
    </row>
    <row r="7480" spans="1:1" x14ac:dyDescent="0.15">
      <c r="A7480">
        <v>1622834345</v>
      </c>
    </row>
    <row r="7481" spans="1:1" x14ac:dyDescent="0.15">
      <c r="A7481">
        <v>1622834363</v>
      </c>
    </row>
    <row r="7482" spans="1:1" x14ac:dyDescent="0.15">
      <c r="A7482">
        <v>1622834383</v>
      </c>
    </row>
    <row r="7483" spans="1:1" x14ac:dyDescent="0.15">
      <c r="A7483">
        <v>1622834413</v>
      </c>
    </row>
    <row r="7484" spans="1:1" x14ac:dyDescent="0.15">
      <c r="A7484">
        <v>1622834435</v>
      </c>
    </row>
    <row r="7485" spans="1:1" x14ac:dyDescent="0.15">
      <c r="A7485">
        <v>1622834448</v>
      </c>
    </row>
    <row r="7486" spans="1:1" x14ac:dyDescent="0.15">
      <c r="A7486">
        <v>1622834459</v>
      </c>
    </row>
    <row r="7487" spans="1:1" x14ac:dyDescent="0.15">
      <c r="A7487">
        <v>1622834460</v>
      </c>
    </row>
    <row r="7488" spans="1:1" x14ac:dyDescent="0.15">
      <c r="A7488">
        <v>1622834484</v>
      </c>
    </row>
    <row r="7489" spans="1:1" x14ac:dyDescent="0.15">
      <c r="A7489">
        <v>1622834503</v>
      </c>
    </row>
    <row r="7490" spans="1:1" x14ac:dyDescent="0.15">
      <c r="A7490">
        <v>1622834525</v>
      </c>
    </row>
    <row r="7491" spans="1:1" x14ac:dyDescent="0.15">
      <c r="A7491">
        <v>1622834534</v>
      </c>
    </row>
    <row r="7492" spans="1:1" x14ac:dyDescent="0.15">
      <c r="A7492">
        <v>1622834558</v>
      </c>
    </row>
    <row r="7493" spans="1:1" x14ac:dyDescent="0.15">
      <c r="A7493">
        <v>1622834585</v>
      </c>
    </row>
    <row r="7494" spans="1:1" x14ac:dyDescent="0.15">
      <c r="A7494">
        <v>1622834594</v>
      </c>
    </row>
    <row r="7495" spans="1:1" x14ac:dyDescent="0.15">
      <c r="A7495">
        <v>1622834604</v>
      </c>
    </row>
    <row r="7496" spans="1:1" x14ac:dyDescent="0.15">
      <c r="A7496">
        <v>1622834633</v>
      </c>
    </row>
    <row r="7497" spans="1:1" x14ac:dyDescent="0.15">
      <c r="A7497">
        <v>1622834640</v>
      </c>
    </row>
    <row r="7498" spans="1:1" x14ac:dyDescent="0.15">
      <c r="A7498">
        <v>1622834686</v>
      </c>
    </row>
    <row r="7499" spans="1:1" x14ac:dyDescent="0.15">
      <c r="A7499">
        <v>1622834705</v>
      </c>
    </row>
    <row r="7500" spans="1:1" x14ac:dyDescent="0.15">
      <c r="A7500">
        <v>1622834714</v>
      </c>
    </row>
    <row r="7501" spans="1:1" x14ac:dyDescent="0.15">
      <c r="A7501">
        <v>1622834723</v>
      </c>
    </row>
    <row r="7502" spans="1:1" x14ac:dyDescent="0.15">
      <c r="A7502">
        <v>1622834732</v>
      </c>
    </row>
    <row r="7503" spans="1:1" x14ac:dyDescent="0.15">
      <c r="A7503">
        <v>1622834741</v>
      </c>
    </row>
    <row r="7504" spans="1:1" x14ac:dyDescent="0.15">
      <c r="A7504">
        <v>1622834750</v>
      </c>
    </row>
    <row r="7505" spans="1:1" x14ac:dyDescent="0.15">
      <c r="A7505">
        <v>1622834822</v>
      </c>
    </row>
    <row r="7506" spans="1:1" x14ac:dyDescent="0.15">
      <c r="A7506">
        <v>1622834866</v>
      </c>
    </row>
    <row r="7507" spans="1:1" x14ac:dyDescent="0.15">
      <c r="A7507">
        <v>1622834877</v>
      </c>
    </row>
    <row r="7508" spans="1:1" x14ac:dyDescent="0.15">
      <c r="A7508">
        <v>1622834910</v>
      </c>
    </row>
    <row r="7509" spans="1:1" x14ac:dyDescent="0.15">
      <c r="A7509">
        <v>1622834945</v>
      </c>
    </row>
    <row r="7510" spans="1:1" x14ac:dyDescent="0.15">
      <c r="A7510">
        <v>1622834976</v>
      </c>
    </row>
    <row r="7511" spans="1:1" x14ac:dyDescent="0.15">
      <c r="A7511">
        <v>1622835074</v>
      </c>
    </row>
    <row r="7512" spans="1:1" x14ac:dyDescent="0.15">
      <c r="A7512">
        <v>1622835120</v>
      </c>
    </row>
    <row r="7513" spans="1:1" x14ac:dyDescent="0.15">
      <c r="A7513">
        <v>1622835131</v>
      </c>
    </row>
    <row r="7514" spans="1:1" x14ac:dyDescent="0.15">
      <c r="A7514">
        <v>1622835175</v>
      </c>
    </row>
    <row r="7515" spans="1:1" x14ac:dyDescent="0.15">
      <c r="A7515">
        <v>1622835201</v>
      </c>
    </row>
    <row r="7516" spans="1:1" x14ac:dyDescent="0.15">
      <c r="A7516">
        <v>1622835263</v>
      </c>
    </row>
    <row r="7517" spans="1:1" x14ac:dyDescent="0.15">
      <c r="A7517">
        <v>1622835272</v>
      </c>
    </row>
    <row r="7518" spans="1:1" x14ac:dyDescent="0.15">
      <c r="A7518">
        <v>1622835292</v>
      </c>
    </row>
    <row r="7519" spans="1:1" x14ac:dyDescent="0.15">
      <c r="A7519">
        <v>1622835311</v>
      </c>
    </row>
    <row r="7520" spans="1:1" x14ac:dyDescent="0.15">
      <c r="A7520">
        <v>1622835328</v>
      </c>
    </row>
    <row r="7521" spans="1:1" x14ac:dyDescent="0.15">
      <c r="A7521">
        <v>1622835344</v>
      </c>
    </row>
    <row r="7522" spans="1:1" x14ac:dyDescent="0.15">
      <c r="A7522">
        <v>1622835362</v>
      </c>
    </row>
    <row r="7523" spans="1:1" x14ac:dyDescent="0.15">
      <c r="A7523">
        <v>1622835373</v>
      </c>
    </row>
    <row r="7524" spans="1:1" x14ac:dyDescent="0.15">
      <c r="A7524">
        <v>1622835403</v>
      </c>
    </row>
    <row r="7525" spans="1:1" x14ac:dyDescent="0.15">
      <c r="A7525">
        <v>1622835412</v>
      </c>
    </row>
    <row r="7526" spans="1:1" x14ac:dyDescent="0.15">
      <c r="A7526">
        <v>1622835434</v>
      </c>
    </row>
    <row r="7527" spans="1:1" x14ac:dyDescent="0.15">
      <c r="A7527">
        <v>1622835458</v>
      </c>
    </row>
    <row r="7528" spans="1:1" x14ac:dyDescent="0.15">
      <c r="A7528">
        <v>1622835461</v>
      </c>
    </row>
    <row r="7529" spans="1:1" x14ac:dyDescent="0.15">
      <c r="A7529">
        <v>1622835470</v>
      </c>
    </row>
    <row r="7530" spans="1:1" x14ac:dyDescent="0.15">
      <c r="A7530">
        <v>1622835513</v>
      </c>
    </row>
    <row r="7531" spans="1:1" x14ac:dyDescent="0.15">
      <c r="A7531">
        <v>1622835524</v>
      </c>
    </row>
    <row r="7532" spans="1:1" x14ac:dyDescent="0.15">
      <c r="A7532">
        <v>1622835687</v>
      </c>
    </row>
    <row r="7533" spans="1:1" x14ac:dyDescent="0.15">
      <c r="A7533">
        <v>1622835696</v>
      </c>
    </row>
    <row r="7534" spans="1:1" x14ac:dyDescent="0.15">
      <c r="A7534">
        <v>1622835715</v>
      </c>
    </row>
    <row r="7535" spans="1:1" x14ac:dyDescent="0.15">
      <c r="A7535">
        <v>1622835779</v>
      </c>
    </row>
    <row r="7536" spans="1:1" x14ac:dyDescent="0.15">
      <c r="A7536">
        <v>1622835797</v>
      </c>
    </row>
    <row r="7537" spans="1:1" x14ac:dyDescent="0.15">
      <c r="A7537">
        <v>1622835801</v>
      </c>
    </row>
    <row r="7538" spans="1:1" x14ac:dyDescent="0.15">
      <c r="A7538">
        <v>1622835810</v>
      </c>
    </row>
    <row r="7539" spans="1:1" x14ac:dyDescent="0.15">
      <c r="A7539">
        <v>1622835889</v>
      </c>
    </row>
    <row r="7540" spans="1:1" x14ac:dyDescent="0.15">
      <c r="A7540">
        <v>1622835898</v>
      </c>
    </row>
    <row r="7541" spans="1:1" x14ac:dyDescent="0.15">
      <c r="A7541">
        <v>1622835900</v>
      </c>
    </row>
    <row r="7542" spans="1:1" x14ac:dyDescent="0.15">
      <c r="A7542">
        <v>1622835933</v>
      </c>
    </row>
    <row r="7543" spans="1:1" x14ac:dyDescent="0.15">
      <c r="A7543">
        <v>1622835955</v>
      </c>
    </row>
    <row r="7544" spans="1:1" x14ac:dyDescent="0.15">
      <c r="A7544">
        <v>1622836011</v>
      </c>
    </row>
    <row r="7545" spans="1:1" x14ac:dyDescent="0.15">
      <c r="A7545">
        <v>1622836039</v>
      </c>
    </row>
    <row r="7546" spans="1:1" x14ac:dyDescent="0.15">
      <c r="A7546">
        <v>1622836044</v>
      </c>
    </row>
    <row r="7547" spans="1:1" x14ac:dyDescent="0.15">
      <c r="A7547">
        <v>1622836101</v>
      </c>
    </row>
    <row r="7548" spans="1:1" x14ac:dyDescent="0.15">
      <c r="A7548">
        <v>1622836183</v>
      </c>
    </row>
    <row r="7549" spans="1:1" x14ac:dyDescent="0.15">
      <c r="A7549">
        <v>1622836208</v>
      </c>
    </row>
    <row r="7550" spans="1:1" x14ac:dyDescent="0.15">
      <c r="A7550">
        <v>1622836220</v>
      </c>
    </row>
    <row r="7551" spans="1:1" x14ac:dyDescent="0.15">
      <c r="A7551">
        <v>1622836253</v>
      </c>
    </row>
    <row r="7552" spans="1:1" x14ac:dyDescent="0.15">
      <c r="A7552">
        <v>1622836318</v>
      </c>
    </row>
    <row r="7553" spans="1:1" x14ac:dyDescent="0.15">
      <c r="A7553">
        <v>1622836330</v>
      </c>
    </row>
    <row r="7554" spans="1:1" x14ac:dyDescent="0.15">
      <c r="A7554">
        <v>1622836374</v>
      </c>
    </row>
    <row r="7555" spans="1:1" x14ac:dyDescent="0.15">
      <c r="A7555">
        <v>1622836422</v>
      </c>
    </row>
    <row r="7556" spans="1:1" x14ac:dyDescent="0.15">
      <c r="A7556">
        <v>1622836433</v>
      </c>
    </row>
    <row r="7557" spans="1:1" x14ac:dyDescent="0.15">
      <c r="A7557">
        <v>1622836451</v>
      </c>
    </row>
    <row r="7558" spans="1:1" x14ac:dyDescent="0.15">
      <c r="A7558">
        <v>1622836468</v>
      </c>
    </row>
    <row r="7559" spans="1:1" x14ac:dyDescent="0.15">
      <c r="A7559">
        <v>1622836479</v>
      </c>
    </row>
    <row r="7560" spans="1:1" x14ac:dyDescent="0.15">
      <c r="A7560">
        <v>1622836486</v>
      </c>
    </row>
    <row r="7561" spans="1:1" x14ac:dyDescent="0.15">
      <c r="A7561">
        <v>1622836550</v>
      </c>
    </row>
    <row r="7562" spans="1:1" x14ac:dyDescent="0.15">
      <c r="A7562">
        <v>1622836569</v>
      </c>
    </row>
    <row r="7563" spans="1:1" x14ac:dyDescent="0.15">
      <c r="A7563">
        <v>1622836596</v>
      </c>
    </row>
    <row r="7564" spans="1:1" x14ac:dyDescent="0.15">
      <c r="A7564">
        <v>1622836602</v>
      </c>
    </row>
    <row r="7565" spans="1:1" x14ac:dyDescent="0.15">
      <c r="A7565">
        <v>1622836659</v>
      </c>
    </row>
    <row r="7566" spans="1:1" x14ac:dyDescent="0.15">
      <c r="A7566">
        <v>1622836734</v>
      </c>
    </row>
    <row r="7567" spans="1:1" x14ac:dyDescent="0.15">
      <c r="A7567">
        <v>1622836749</v>
      </c>
    </row>
    <row r="7568" spans="1:1" x14ac:dyDescent="0.15">
      <c r="A7568">
        <v>1622836761</v>
      </c>
    </row>
    <row r="7569" spans="1:1" x14ac:dyDescent="0.15">
      <c r="A7569">
        <v>1622836820</v>
      </c>
    </row>
    <row r="7570" spans="1:1" x14ac:dyDescent="0.15">
      <c r="A7570">
        <v>1622836846</v>
      </c>
    </row>
    <row r="7571" spans="1:1" x14ac:dyDescent="0.15">
      <c r="A7571">
        <v>1622836857</v>
      </c>
    </row>
    <row r="7572" spans="1:1" x14ac:dyDescent="0.15">
      <c r="A7572">
        <v>1622836875</v>
      </c>
    </row>
    <row r="7573" spans="1:1" x14ac:dyDescent="0.15">
      <c r="A7573">
        <v>1622836921</v>
      </c>
    </row>
    <row r="7574" spans="1:1" x14ac:dyDescent="0.15">
      <c r="A7574">
        <v>1622836947</v>
      </c>
    </row>
    <row r="7575" spans="1:1" x14ac:dyDescent="0.15">
      <c r="A7575">
        <v>1622836990</v>
      </c>
    </row>
    <row r="7576" spans="1:1" x14ac:dyDescent="0.15">
      <c r="A7576">
        <v>1622837001</v>
      </c>
    </row>
    <row r="7577" spans="1:1" x14ac:dyDescent="0.15">
      <c r="A7577">
        <v>1622837072</v>
      </c>
    </row>
    <row r="7578" spans="1:1" x14ac:dyDescent="0.15">
      <c r="A7578">
        <v>1622837092</v>
      </c>
    </row>
    <row r="7579" spans="1:1" x14ac:dyDescent="0.15">
      <c r="A7579">
        <v>1622837111</v>
      </c>
    </row>
    <row r="7580" spans="1:1" x14ac:dyDescent="0.15">
      <c r="A7580">
        <v>1622837182</v>
      </c>
    </row>
    <row r="7581" spans="1:1" x14ac:dyDescent="0.15">
      <c r="A7581">
        <v>1622837230</v>
      </c>
    </row>
    <row r="7582" spans="1:1" x14ac:dyDescent="0.15">
      <c r="A7582">
        <v>1622837243</v>
      </c>
    </row>
    <row r="7583" spans="1:1" x14ac:dyDescent="0.15">
      <c r="A7583">
        <v>1622837364</v>
      </c>
    </row>
    <row r="7584" spans="1:1" x14ac:dyDescent="0.15">
      <c r="A7584">
        <v>1622837375</v>
      </c>
    </row>
    <row r="7585" spans="1:1" x14ac:dyDescent="0.15">
      <c r="A7585">
        <v>1622837414</v>
      </c>
    </row>
    <row r="7586" spans="1:1" x14ac:dyDescent="0.15">
      <c r="A7586">
        <v>1622837496</v>
      </c>
    </row>
    <row r="7587" spans="1:1" x14ac:dyDescent="0.15">
      <c r="A7587">
        <v>1622837533</v>
      </c>
    </row>
    <row r="7588" spans="1:1" x14ac:dyDescent="0.15">
      <c r="A7588">
        <v>1622837551</v>
      </c>
    </row>
    <row r="7589" spans="1:1" x14ac:dyDescent="0.15">
      <c r="A7589">
        <v>1622837579</v>
      </c>
    </row>
    <row r="7590" spans="1:1" x14ac:dyDescent="0.15">
      <c r="A7590">
        <v>1622837634</v>
      </c>
    </row>
    <row r="7591" spans="1:1" x14ac:dyDescent="0.15">
      <c r="A7591">
        <v>1622837670</v>
      </c>
    </row>
    <row r="7592" spans="1:1" x14ac:dyDescent="0.15">
      <c r="A7592">
        <v>1622837748</v>
      </c>
    </row>
    <row r="7593" spans="1:1" x14ac:dyDescent="0.15">
      <c r="A7593">
        <v>1622837803</v>
      </c>
    </row>
    <row r="7594" spans="1:1" x14ac:dyDescent="0.15">
      <c r="A7594">
        <v>1622837856</v>
      </c>
    </row>
    <row r="7595" spans="1:1" x14ac:dyDescent="0.15">
      <c r="A7595">
        <v>1622837881</v>
      </c>
    </row>
    <row r="7596" spans="1:1" x14ac:dyDescent="0.15">
      <c r="A7596">
        <v>1622837890</v>
      </c>
    </row>
    <row r="7597" spans="1:1" x14ac:dyDescent="0.15">
      <c r="A7597">
        <v>1622837920</v>
      </c>
    </row>
    <row r="7598" spans="1:1" x14ac:dyDescent="0.15">
      <c r="A7598">
        <v>1622837931</v>
      </c>
    </row>
    <row r="7599" spans="1:1" x14ac:dyDescent="0.15">
      <c r="A7599">
        <v>1622837946</v>
      </c>
    </row>
    <row r="7600" spans="1:1" x14ac:dyDescent="0.15">
      <c r="A7600">
        <v>1622837957</v>
      </c>
    </row>
    <row r="7601" spans="1:1" x14ac:dyDescent="0.15">
      <c r="A7601">
        <v>1622837975</v>
      </c>
    </row>
    <row r="7602" spans="1:1" x14ac:dyDescent="0.15">
      <c r="A7602">
        <v>1622838004</v>
      </c>
    </row>
    <row r="7603" spans="1:1" x14ac:dyDescent="0.15">
      <c r="A7603">
        <v>1622838026</v>
      </c>
    </row>
    <row r="7604" spans="1:1" x14ac:dyDescent="0.15">
      <c r="A7604">
        <v>1622838037</v>
      </c>
    </row>
    <row r="7605" spans="1:1" x14ac:dyDescent="0.15">
      <c r="A7605">
        <v>1622838040</v>
      </c>
    </row>
    <row r="7606" spans="1:1" x14ac:dyDescent="0.15">
      <c r="A7606">
        <v>1622838051</v>
      </c>
    </row>
    <row r="7607" spans="1:1" x14ac:dyDescent="0.15">
      <c r="A7607">
        <v>1622838073</v>
      </c>
    </row>
    <row r="7608" spans="1:1" x14ac:dyDescent="0.15">
      <c r="A7608">
        <v>1622838082</v>
      </c>
    </row>
    <row r="7609" spans="1:1" x14ac:dyDescent="0.15">
      <c r="A7609">
        <v>1622838093</v>
      </c>
    </row>
    <row r="7610" spans="1:1" x14ac:dyDescent="0.15">
      <c r="A7610">
        <v>1622838136</v>
      </c>
    </row>
    <row r="7611" spans="1:1" x14ac:dyDescent="0.15">
      <c r="A7611">
        <v>1622838141</v>
      </c>
    </row>
    <row r="7612" spans="1:1" x14ac:dyDescent="0.15">
      <c r="A7612">
        <v>1622838150</v>
      </c>
    </row>
    <row r="7613" spans="1:1" x14ac:dyDescent="0.15">
      <c r="A7613">
        <v>1622838192</v>
      </c>
    </row>
    <row r="7614" spans="1:1" x14ac:dyDescent="0.15">
      <c r="A7614">
        <v>1622838242</v>
      </c>
    </row>
    <row r="7615" spans="1:1" x14ac:dyDescent="0.15">
      <c r="A7615">
        <v>1622838260</v>
      </c>
    </row>
    <row r="7616" spans="1:1" x14ac:dyDescent="0.15">
      <c r="A7616">
        <v>1622838284</v>
      </c>
    </row>
    <row r="7617" spans="1:1" x14ac:dyDescent="0.15">
      <c r="A7617">
        <v>1622838307</v>
      </c>
    </row>
    <row r="7618" spans="1:1" x14ac:dyDescent="0.15">
      <c r="A7618">
        <v>1622838316</v>
      </c>
    </row>
    <row r="7619" spans="1:1" x14ac:dyDescent="0.15">
      <c r="A7619">
        <v>1622838361</v>
      </c>
    </row>
    <row r="7620" spans="1:1" x14ac:dyDescent="0.15">
      <c r="A7620">
        <v>1622838370</v>
      </c>
    </row>
    <row r="7621" spans="1:1" x14ac:dyDescent="0.15">
      <c r="A7621">
        <v>1622838394</v>
      </c>
    </row>
    <row r="7622" spans="1:1" x14ac:dyDescent="0.15">
      <c r="A7622">
        <v>1622838400</v>
      </c>
    </row>
    <row r="7623" spans="1:1" x14ac:dyDescent="0.15">
      <c r="A7623">
        <v>1622838422</v>
      </c>
    </row>
    <row r="7624" spans="1:1" x14ac:dyDescent="0.15">
      <c r="A7624">
        <v>1622838455</v>
      </c>
    </row>
    <row r="7625" spans="1:1" x14ac:dyDescent="0.15">
      <c r="A7625">
        <v>1622838466</v>
      </c>
    </row>
    <row r="7626" spans="1:1" x14ac:dyDescent="0.15">
      <c r="A7626">
        <v>1622838499</v>
      </c>
    </row>
    <row r="7627" spans="1:1" x14ac:dyDescent="0.15">
      <c r="A7627">
        <v>1622838510</v>
      </c>
    </row>
    <row r="7628" spans="1:1" x14ac:dyDescent="0.15">
      <c r="A7628">
        <v>1622838523</v>
      </c>
    </row>
    <row r="7629" spans="1:1" x14ac:dyDescent="0.15">
      <c r="A7629">
        <v>1622838545</v>
      </c>
    </row>
    <row r="7630" spans="1:1" x14ac:dyDescent="0.15">
      <c r="A7630">
        <v>1622838576</v>
      </c>
    </row>
    <row r="7631" spans="1:1" x14ac:dyDescent="0.15">
      <c r="A7631">
        <v>1622838598</v>
      </c>
    </row>
    <row r="7632" spans="1:1" x14ac:dyDescent="0.15">
      <c r="A7632">
        <v>1622838620</v>
      </c>
    </row>
    <row r="7633" spans="1:1" x14ac:dyDescent="0.15">
      <c r="A7633">
        <v>1622838646</v>
      </c>
    </row>
    <row r="7634" spans="1:1" x14ac:dyDescent="0.15">
      <c r="A7634">
        <v>1622838664</v>
      </c>
    </row>
    <row r="7635" spans="1:1" x14ac:dyDescent="0.15">
      <c r="A7635">
        <v>1622838730</v>
      </c>
    </row>
    <row r="7636" spans="1:1" x14ac:dyDescent="0.15">
      <c r="A7636">
        <v>1622838747</v>
      </c>
    </row>
    <row r="7637" spans="1:1" x14ac:dyDescent="0.15">
      <c r="A7637">
        <v>1622838765</v>
      </c>
    </row>
    <row r="7638" spans="1:1" x14ac:dyDescent="0.15">
      <c r="A7638">
        <v>1622838774</v>
      </c>
    </row>
    <row r="7639" spans="1:1" x14ac:dyDescent="0.15">
      <c r="A7639">
        <v>1622838790</v>
      </c>
    </row>
    <row r="7640" spans="1:1" x14ac:dyDescent="0.15">
      <c r="A7640">
        <v>1622838802</v>
      </c>
    </row>
    <row r="7641" spans="1:1" x14ac:dyDescent="0.15">
      <c r="A7641">
        <v>1622838925</v>
      </c>
    </row>
    <row r="7642" spans="1:1" x14ac:dyDescent="0.15">
      <c r="A7642">
        <v>1622838934</v>
      </c>
    </row>
    <row r="7643" spans="1:1" x14ac:dyDescent="0.15">
      <c r="A7643">
        <v>1622838949</v>
      </c>
    </row>
    <row r="7644" spans="1:1" x14ac:dyDescent="0.15">
      <c r="A7644">
        <v>1622838961</v>
      </c>
    </row>
    <row r="7645" spans="1:1" x14ac:dyDescent="0.15">
      <c r="A7645">
        <v>1622838970</v>
      </c>
    </row>
    <row r="7646" spans="1:1" x14ac:dyDescent="0.15">
      <c r="A7646">
        <v>1622838985</v>
      </c>
    </row>
    <row r="7647" spans="1:1" x14ac:dyDescent="0.15">
      <c r="A7647">
        <v>1622839027</v>
      </c>
    </row>
    <row r="7648" spans="1:1" x14ac:dyDescent="0.15">
      <c r="A7648">
        <v>1622839036</v>
      </c>
    </row>
    <row r="7649" spans="1:1" x14ac:dyDescent="0.15">
      <c r="A7649">
        <v>1622839050</v>
      </c>
    </row>
    <row r="7650" spans="1:1" x14ac:dyDescent="0.15">
      <c r="A7650">
        <v>1622839083</v>
      </c>
    </row>
    <row r="7651" spans="1:1" x14ac:dyDescent="0.15">
      <c r="A7651">
        <v>1622839092</v>
      </c>
    </row>
    <row r="7652" spans="1:1" x14ac:dyDescent="0.15">
      <c r="A7652">
        <v>1622839104</v>
      </c>
    </row>
    <row r="7653" spans="1:1" x14ac:dyDescent="0.15">
      <c r="A7653">
        <v>1622839137</v>
      </c>
    </row>
    <row r="7654" spans="1:1" x14ac:dyDescent="0.15">
      <c r="A7654">
        <v>1622839173</v>
      </c>
    </row>
    <row r="7655" spans="1:1" x14ac:dyDescent="0.15">
      <c r="A7655">
        <v>1622839182</v>
      </c>
    </row>
    <row r="7656" spans="1:1" x14ac:dyDescent="0.15">
      <c r="A7656">
        <v>1622839193</v>
      </c>
    </row>
    <row r="7657" spans="1:1" x14ac:dyDescent="0.15">
      <c r="A7657">
        <v>1622839225</v>
      </c>
    </row>
    <row r="7658" spans="1:1" x14ac:dyDescent="0.15">
      <c r="A7658">
        <v>1622839234</v>
      </c>
    </row>
    <row r="7659" spans="1:1" x14ac:dyDescent="0.15">
      <c r="A7659">
        <v>1622839243</v>
      </c>
    </row>
    <row r="7660" spans="1:1" x14ac:dyDescent="0.15">
      <c r="A7660">
        <v>1622839252</v>
      </c>
    </row>
    <row r="7661" spans="1:1" x14ac:dyDescent="0.15">
      <c r="A7661">
        <v>1622839261</v>
      </c>
    </row>
    <row r="7662" spans="1:1" x14ac:dyDescent="0.15">
      <c r="A7662">
        <v>1622839270</v>
      </c>
    </row>
    <row r="7663" spans="1:1" x14ac:dyDescent="0.15">
      <c r="A7663">
        <v>1622839294</v>
      </c>
    </row>
    <row r="7664" spans="1:1" x14ac:dyDescent="0.15">
      <c r="A7664">
        <v>1622839306</v>
      </c>
    </row>
    <row r="7665" spans="1:1" x14ac:dyDescent="0.15">
      <c r="A7665">
        <v>1622839353</v>
      </c>
    </row>
    <row r="7666" spans="1:1" x14ac:dyDescent="0.15">
      <c r="A7666">
        <v>1622839360</v>
      </c>
    </row>
    <row r="7667" spans="1:1" x14ac:dyDescent="0.15">
      <c r="A7667">
        <v>1622839371</v>
      </c>
    </row>
    <row r="7668" spans="1:1" x14ac:dyDescent="0.15">
      <c r="A7668">
        <v>1622839384</v>
      </c>
    </row>
    <row r="7669" spans="1:1" x14ac:dyDescent="0.15">
      <c r="A7669">
        <v>1622839395</v>
      </c>
    </row>
    <row r="7670" spans="1:1" x14ac:dyDescent="0.15">
      <c r="A7670">
        <v>1622839401</v>
      </c>
    </row>
    <row r="7671" spans="1:1" x14ac:dyDescent="0.15">
      <c r="A7671">
        <v>1622839432</v>
      </c>
    </row>
    <row r="7672" spans="1:1" x14ac:dyDescent="0.15">
      <c r="A7672">
        <v>1622839489</v>
      </c>
    </row>
    <row r="7673" spans="1:1" x14ac:dyDescent="0.15">
      <c r="A7673">
        <v>1622839498</v>
      </c>
    </row>
    <row r="7674" spans="1:1" x14ac:dyDescent="0.15">
      <c r="A7674">
        <v>1622839500</v>
      </c>
    </row>
    <row r="7675" spans="1:1" x14ac:dyDescent="0.15">
      <c r="A7675">
        <v>1622839511</v>
      </c>
    </row>
    <row r="7676" spans="1:1" x14ac:dyDescent="0.15">
      <c r="A7676">
        <v>1622839522</v>
      </c>
    </row>
    <row r="7677" spans="1:1" x14ac:dyDescent="0.15">
      <c r="A7677">
        <v>1622839544</v>
      </c>
    </row>
    <row r="7678" spans="1:1" x14ac:dyDescent="0.15">
      <c r="A7678">
        <v>1622839555</v>
      </c>
    </row>
    <row r="7679" spans="1:1" x14ac:dyDescent="0.15">
      <c r="A7679">
        <v>1622839566</v>
      </c>
    </row>
    <row r="7680" spans="1:1" x14ac:dyDescent="0.15">
      <c r="A7680">
        <v>1622839603</v>
      </c>
    </row>
    <row r="7681" spans="1:1" x14ac:dyDescent="0.15">
      <c r="A7681">
        <v>1622839621</v>
      </c>
    </row>
    <row r="7682" spans="1:1" x14ac:dyDescent="0.15">
      <c r="A7682">
        <v>1622839647</v>
      </c>
    </row>
    <row r="7683" spans="1:1" x14ac:dyDescent="0.15">
      <c r="A7683">
        <v>1622839665</v>
      </c>
    </row>
    <row r="7684" spans="1:1" x14ac:dyDescent="0.15">
      <c r="A7684">
        <v>1622839681</v>
      </c>
    </row>
    <row r="7685" spans="1:1" x14ac:dyDescent="0.15">
      <c r="A7685">
        <v>1622839690</v>
      </c>
    </row>
    <row r="7686" spans="1:1" x14ac:dyDescent="0.15">
      <c r="A7686">
        <v>1622839702</v>
      </c>
    </row>
    <row r="7687" spans="1:1" x14ac:dyDescent="0.15">
      <c r="A7687">
        <v>1622839713</v>
      </c>
    </row>
    <row r="7688" spans="1:1" x14ac:dyDescent="0.15">
      <c r="A7688">
        <v>1622839720</v>
      </c>
    </row>
    <row r="7689" spans="1:1" x14ac:dyDescent="0.15">
      <c r="A7689">
        <v>1622839731</v>
      </c>
    </row>
    <row r="7690" spans="1:1" x14ac:dyDescent="0.15">
      <c r="A7690">
        <v>1622839746</v>
      </c>
    </row>
    <row r="7691" spans="1:1" x14ac:dyDescent="0.15">
      <c r="A7691">
        <v>1622839764</v>
      </c>
    </row>
    <row r="7692" spans="1:1" x14ac:dyDescent="0.15">
      <c r="A7692">
        <v>1622839780</v>
      </c>
    </row>
    <row r="7693" spans="1:1" x14ac:dyDescent="0.15">
      <c r="A7693">
        <v>1622839791</v>
      </c>
    </row>
    <row r="7694" spans="1:1" x14ac:dyDescent="0.15">
      <c r="A7694">
        <v>1622839812</v>
      </c>
    </row>
    <row r="7695" spans="1:1" x14ac:dyDescent="0.15">
      <c r="A7695">
        <v>1622839825</v>
      </c>
    </row>
    <row r="7696" spans="1:1" x14ac:dyDescent="0.15">
      <c r="A7696">
        <v>1622839834</v>
      </c>
    </row>
    <row r="7697" spans="1:1" x14ac:dyDescent="0.15">
      <c r="A7697">
        <v>1622839849</v>
      </c>
    </row>
    <row r="7698" spans="1:1" x14ac:dyDescent="0.15">
      <c r="A7698">
        <v>1622839858</v>
      </c>
    </row>
    <row r="7699" spans="1:1" x14ac:dyDescent="0.15">
      <c r="A7699">
        <v>1622839861</v>
      </c>
    </row>
    <row r="7700" spans="1:1" x14ac:dyDescent="0.15">
      <c r="A7700">
        <v>1622839870</v>
      </c>
    </row>
    <row r="7701" spans="1:1" x14ac:dyDescent="0.15">
      <c r="A7701">
        <v>1622839885</v>
      </c>
    </row>
    <row r="7702" spans="1:1" x14ac:dyDescent="0.15">
      <c r="A7702">
        <v>1622839894</v>
      </c>
    </row>
    <row r="7703" spans="1:1" x14ac:dyDescent="0.15">
      <c r="A7703">
        <v>1622839902</v>
      </c>
    </row>
    <row r="7704" spans="1:1" x14ac:dyDescent="0.15">
      <c r="A7704">
        <v>1622839913</v>
      </c>
    </row>
    <row r="7705" spans="1:1" x14ac:dyDescent="0.15">
      <c r="A7705">
        <v>1622839948</v>
      </c>
    </row>
    <row r="7706" spans="1:1" x14ac:dyDescent="0.15">
      <c r="A7706">
        <v>1622839984</v>
      </c>
    </row>
    <row r="7707" spans="1:1" x14ac:dyDescent="0.15">
      <c r="A7707">
        <v>1622839995</v>
      </c>
    </row>
    <row r="7708" spans="1:1" x14ac:dyDescent="0.15">
      <c r="A7708">
        <v>1622840001</v>
      </c>
    </row>
    <row r="7709" spans="1:1" x14ac:dyDescent="0.15">
      <c r="A7709">
        <v>1622840010</v>
      </c>
    </row>
    <row r="7710" spans="1:1" x14ac:dyDescent="0.15">
      <c r="A7710">
        <v>1622840029</v>
      </c>
    </row>
    <row r="7711" spans="1:1" x14ac:dyDescent="0.15">
      <c r="A7711">
        <v>1622840045</v>
      </c>
    </row>
    <row r="7712" spans="1:1" x14ac:dyDescent="0.15">
      <c r="A7712">
        <v>1622840072</v>
      </c>
    </row>
    <row r="7713" spans="1:1" x14ac:dyDescent="0.15">
      <c r="A7713">
        <v>1622840083</v>
      </c>
    </row>
    <row r="7714" spans="1:1" x14ac:dyDescent="0.15">
      <c r="A7714">
        <v>1622840092</v>
      </c>
    </row>
    <row r="7715" spans="1:1" x14ac:dyDescent="0.15">
      <c r="A7715">
        <v>1622840100</v>
      </c>
    </row>
    <row r="7716" spans="1:1" x14ac:dyDescent="0.15">
      <c r="A7716">
        <v>1622840111</v>
      </c>
    </row>
    <row r="7717" spans="1:1" x14ac:dyDescent="0.15">
      <c r="A7717">
        <v>1622840128</v>
      </c>
    </row>
    <row r="7718" spans="1:1" x14ac:dyDescent="0.15">
      <c r="A7718">
        <v>1622840139</v>
      </c>
    </row>
    <row r="7719" spans="1:1" x14ac:dyDescent="0.15">
      <c r="A7719">
        <v>1622840144</v>
      </c>
    </row>
    <row r="7720" spans="1:1" x14ac:dyDescent="0.15">
      <c r="A7720">
        <v>1622840155</v>
      </c>
    </row>
    <row r="7721" spans="1:1" x14ac:dyDescent="0.15">
      <c r="A7721">
        <v>1622840209</v>
      </c>
    </row>
    <row r="7722" spans="1:1" x14ac:dyDescent="0.15">
      <c r="A7722">
        <v>1622840218</v>
      </c>
    </row>
    <row r="7723" spans="1:1" x14ac:dyDescent="0.15">
      <c r="A7723">
        <v>1622840281</v>
      </c>
    </row>
    <row r="7724" spans="1:1" x14ac:dyDescent="0.15">
      <c r="A7724">
        <v>1622840342</v>
      </c>
    </row>
    <row r="7725" spans="1:1" x14ac:dyDescent="0.15">
      <c r="A7725">
        <v>1622840353</v>
      </c>
    </row>
    <row r="7726" spans="1:1" x14ac:dyDescent="0.15">
      <c r="A7726">
        <v>1622840441</v>
      </c>
    </row>
    <row r="7727" spans="1:1" x14ac:dyDescent="0.15">
      <c r="A7727">
        <v>1622840540</v>
      </c>
    </row>
    <row r="7728" spans="1:1" x14ac:dyDescent="0.15">
      <c r="A7728">
        <v>1622840551</v>
      </c>
    </row>
    <row r="7729" spans="1:1" x14ac:dyDescent="0.15">
      <c r="A7729">
        <v>1622840568</v>
      </c>
    </row>
    <row r="7730" spans="1:1" x14ac:dyDescent="0.15">
      <c r="A7730">
        <v>1622840612</v>
      </c>
    </row>
    <row r="7731" spans="1:1" x14ac:dyDescent="0.15">
      <c r="A7731">
        <v>1622840649</v>
      </c>
    </row>
    <row r="7732" spans="1:1" x14ac:dyDescent="0.15">
      <c r="A7732">
        <v>1622840702</v>
      </c>
    </row>
    <row r="7733" spans="1:1" x14ac:dyDescent="0.15">
      <c r="A7733">
        <v>1622840724</v>
      </c>
    </row>
    <row r="7734" spans="1:1" x14ac:dyDescent="0.15">
      <c r="A7734">
        <v>1622840748</v>
      </c>
    </row>
    <row r="7735" spans="1:1" x14ac:dyDescent="0.15">
      <c r="A7735">
        <v>1622840847</v>
      </c>
    </row>
    <row r="7736" spans="1:1" x14ac:dyDescent="0.15">
      <c r="A7736">
        <v>1622840964</v>
      </c>
    </row>
    <row r="7737" spans="1:1" x14ac:dyDescent="0.15">
      <c r="A7737">
        <v>1622840991</v>
      </c>
    </row>
    <row r="7738" spans="1:1" x14ac:dyDescent="0.15">
      <c r="A7738">
        <v>1622841028</v>
      </c>
    </row>
    <row r="7739" spans="1:1" x14ac:dyDescent="0.15">
      <c r="A7739">
        <v>1622841055</v>
      </c>
    </row>
    <row r="7740" spans="1:1" x14ac:dyDescent="0.15">
      <c r="A7740">
        <v>1622841062</v>
      </c>
    </row>
    <row r="7741" spans="1:1" x14ac:dyDescent="0.15">
      <c r="A7741">
        <v>1622841101</v>
      </c>
    </row>
    <row r="7742" spans="1:1" x14ac:dyDescent="0.15">
      <c r="A7742">
        <v>1622841110</v>
      </c>
    </row>
    <row r="7743" spans="1:1" x14ac:dyDescent="0.15">
      <c r="A7743">
        <v>1622841145</v>
      </c>
    </row>
    <row r="7744" spans="1:1" x14ac:dyDescent="0.15">
      <c r="A7744">
        <v>1622841253</v>
      </c>
    </row>
    <row r="7745" spans="1:1" x14ac:dyDescent="0.15">
      <c r="A7745">
        <v>1622841275</v>
      </c>
    </row>
    <row r="7746" spans="1:1" x14ac:dyDescent="0.15">
      <c r="A7746">
        <v>1622841309</v>
      </c>
    </row>
    <row r="7747" spans="1:1" x14ac:dyDescent="0.15">
      <c r="A7747">
        <v>1622841343</v>
      </c>
    </row>
    <row r="7748" spans="1:1" x14ac:dyDescent="0.15">
      <c r="A7748">
        <v>1622841365</v>
      </c>
    </row>
    <row r="7749" spans="1:1" x14ac:dyDescent="0.15">
      <c r="A7749">
        <v>1622841374</v>
      </c>
    </row>
    <row r="7750" spans="1:1" x14ac:dyDescent="0.15">
      <c r="A7750">
        <v>1622841390</v>
      </c>
    </row>
    <row r="7751" spans="1:1" x14ac:dyDescent="0.15">
      <c r="A7751">
        <v>1622841404</v>
      </c>
    </row>
    <row r="7752" spans="1:1" x14ac:dyDescent="0.15">
      <c r="A7752">
        <v>1622841451</v>
      </c>
    </row>
    <row r="7753" spans="1:1" x14ac:dyDescent="0.15">
      <c r="A7753">
        <v>1622841505</v>
      </c>
    </row>
    <row r="7754" spans="1:1" x14ac:dyDescent="0.15">
      <c r="A7754">
        <v>1622841578</v>
      </c>
    </row>
    <row r="7755" spans="1:1" x14ac:dyDescent="0.15">
      <c r="A7755">
        <v>1622841587</v>
      </c>
    </row>
    <row r="7756" spans="1:1" x14ac:dyDescent="0.15">
      <c r="A7756">
        <v>1622841602</v>
      </c>
    </row>
    <row r="7757" spans="1:1" x14ac:dyDescent="0.15">
      <c r="A7757">
        <v>1622841613</v>
      </c>
    </row>
    <row r="7758" spans="1:1" x14ac:dyDescent="0.15">
      <c r="A7758">
        <v>1622841624</v>
      </c>
    </row>
    <row r="7759" spans="1:1" x14ac:dyDescent="0.15">
      <c r="A7759">
        <v>1622841648</v>
      </c>
    </row>
    <row r="7760" spans="1:1" x14ac:dyDescent="0.15">
      <c r="A7760">
        <v>1622841671</v>
      </c>
    </row>
    <row r="7761" spans="1:1" x14ac:dyDescent="0.15">
      <c r="A7761">
        <v>1622841684</v>
      </c>
    </row>
    <row r="7762" spans="1:1" x14ac:dyDescent="0.15">
      <c r="A7762">
        <v>1622841695</v>
      </c>
    </row>
    <row r="7763" spans="1:1" x14ac:dyDescent="0.15">
      <c r="A7763">
        <v>1622841712</v>
      </c>
    </row>
    <row r="7764" spans="1:1" x14ac:dyDescent="0.15">
      <c r="A7764">
        <v>1622841734</v>
      </c>
    </row>
    <row r="7765" spans="1:1" x14ac:dyDescent="0.15">
      <c r="A7765">
        <v>1622841761</v>
      </c>
    </row>
    <row r="7766" spans="1:1" x14ac:dyDescent="0.15">
      <c r="A7766">
        <v>1622841770</v>
      </c>
    </row>
    <row r="7767" spans="1:1" x14ac:dyDescent="0.15">
      <c r="A7767">
        <v>1622841785</v>
      </c>
    </row>
    <row r="7768" spans="1:1" x14ac:dyDescent="0.15">
      <c r="A7768">
        <v>1622841820</v>
      </c>
    </row>
    <row r="7769" spans="1:1" x14ac:dyDescent="0.15">
      <c r="A7769">
        <v>1622841846</v>
      </c>
    </row>
    <row r="7770" spans="1:1" x14ac:dyDescent="0.15">
      <c r="A7770">
        <v>1622841875</v>
      </c>
    </row>
    <row r="7771" spans="1:1" x14ac:dyDescent="0.15">
      <c r="A7771">
        <v>1622841880</v>
      </c>
    </row>
    <row r="7772" spans="1:1" x14ac:dyDescent="0.15">
      <c r="A7772">
        <v>1622841891</v>
      </c>
    </row>
    <row r="7773" spans="1:1" x14ac:dyDescent="0.15">
      <c r="A7773">
        <v>1622841903</v>
      </c>
    </row>
    <row r="7774" spans="1:1" x14ac:dyDescent="0.15">
      <c r="A7774">
        <v>1622841921</v>
      </c>
    </row>
    <row r="7775" spans="1:1" x14ac:dyDescent="0.15">
      <c r="A7775">
        <v>1622841930</v>
      </c>
    </row>
    <row r="7776" spans="1:1" x14ac:dyDescent="0.15">
      <c r="A7776">
        <v>1622841947</v>
      </c>
    </row>
    <row r="7777" spans="1:1" x14ac:dyDescent="0.15">
      <c r="A7777">
        <v>1622841965</v>
      </c>
    </row>
    <row r="7778" spans="1:1" x14ac:dyDescent="0.15">
      <c r="A7778">
        <v>1622841974</v>
      </c>
    </row>
    <row r="7779" spans="1:1" x14ac:dyDescent="0.15">
      <c r="A7779">
        <v>1622842052</v>
      </c>
    </row>
    <row r="7780" spans="1:1" x14ac:dyDescent="0.15">
      <c r="A7780">
        <v>1622842065</v>
      </c>
    </row>
    <row r="7781" spans="1:1" x14ac:dyDescent="0.15">
      <c r="A7781">
        <v>1622842090</v>
      </c>
    </row>
    <row r="7782" spans="1:1" x14ac:dyDescent="0.15">
      <c r="A7782">
        <v>1622842119</v>
      </c>
    </row>
    <row r="7783" spans="1:1" x14ac:dyDescent="0.15">
      <c r="A7783">
        <v>1622842142</v>
      </c>
    </row>
    <row r="7784" spans="1:1" x14ac:dyDescent="0.15">
      <c r="A7784">
        <v>1622842164</v>
      </c>
    </row>
    <row r="7785" spans="1:1" x14ac:dyDescent="0.15">
      <c r="A7785">
        <v>1622842175</v>
      </c>
    </row>
    <row r="7786" spans="1:1" x14ac:dyDescent="0.15">
      <c r="A7786">
        <v>1622842180</v>
      </c>
    </row>
    <row r="7787" spans="1:1" x14ac:dyDescent="0.15">
      <c r="A7787">
        <v>1622842201</v>
      </c>
    </row>
    <row r="7788" spans="1:1" x14ac:dyDescent="0.15">
      <c r="A7788">
        <v>1622842229</v>
      </c>
    </row>
    <row r="7789" spans="1:1" x14ac:dyDescent="0.15">
      <c r="A7789">
        <v>1622842238</v>
      </c>
    </row>
    <row r="7790" spans="1:1" x14ac:dyDescent="0.15">
      <c r="A7790">
        <v>1622842245</v>
      </c>
    </row>
    <row r="7791" spans="1:1" x14ac:dyDescent="0.15">
      <c r="A7791">
        <v>1622842254</v>
      </c>
    </row>
    <row r="7792" spans="1:1" x14ac:dyDescent="0.15">
      <c r="A7792">
        <v>1622842263</v>
      </c>
    </row>
    <row r="7793" spans="1:1" x14ac:dyDescent="0.15">
      <c r="A7793">
        <v>1622842272</v>
      </c>
    </row>
    <row r="7794" spans="1:1" x14ac:dyDescent="0.15">
      <c r="A7794">
        <v>1622842283</v>
      </c>
    </row>
    <row r="7795" spans="1:1" x14ac:dyDescent="0.15">
      <c r="A7795">
        <v>1622842292</v>
      </c>
    </row>
    <row r="7796" spans="1:1" x14ac:dyDescent="0.15">
      <c r="A7796">
        <v>1622842300</v>
      </c>
    </row>
    <row r="7797" spans="1:1" x14ac:dyDescent="0.15">
      <c r="A7797">
        <v>1622842328</v>
      </c>
    </row>
    <row r="7798" spans="1:1" x14ac:dyDescent="0.15">
      <c r="A7798">
        <v>1622842344</v>
      </c>
    </row>
    <row r="7799" spans="1:1" x14ac:dyDescent="0.15">
      <c r="A7799">
        <v>1622842355</v>
      </c>
    </row>
    <row r="7800" spans="1:1" x14ac:dyDescent="0.15">
      <c r="A7800">
        <v>1622842362</v>
      </c>
    </row>
    <row r="7801" spans="1:1" x14ac:dyDescent="0.15">
      <c r="A7801">
        <v>1622842373</v>
      </c>
    </row>
    <row r="7802" spans="1:1" x14ac:dyDescent="0.15">
      <c r="A7802">
        <v>1622842393</v>
      </c>
    </row>
    <row r="7803" spans="1:1" x14ac:dyDescent="0.15">
      <c r="A7803">
        <v>1622842403</v>
      </c>
    </row>
    <row r="7804" spans="1:1" x14ac:dyDescent="0.15">
      <c r="A7804">
        <v>1622842412</v>
      </c>
    </row>
    <row r="7805" spans="1:1" x14ac:dyDescent="0.15">
      <c r="A7805">
        <v>1622842449</v>
      </c>
    </row>
    <row r="7806" spans="1:1" x14ac:dyDescent="0.15">
      <c r="A7806">
        <v>1622842461</v>
      </c>
    </row>
    <row r="7807" spans="1:1" x14ac:dyDescent="0.15">
      <c r="A7807">
        <v>1622842502</v>
      </c>
    </row>
    <row r="7808" spans="1:1" x14ac:dyDescent="0.15">
      <c r="A7808">
        <v>1622842571</v>
      </c>
    </row>
    <row r="7809" spans="1:1" x14ac:dyDescent="0.15">
      <c r="A7809">
        <v>1622842605</v>
      </c>
    </row>
    <row r="7810" spans="1:1" x14ac:dyDescent="0.15">
      <c r="A7810">
        <v>1622842678</v>
      </c>
    </row>
    <row r="7811" spans="1:1" x14ac:dyDescent="0.15">
      <c r="A7811">
        <v>1622842715</v>
      </c>
    </row>
    <row r="7812" spans="1:1" x14ac:dyDescent="0.15">
      <c r="A7812">
        <v>1622842768</v>
      </c>
    </row>
    <row r="7813" spans="1:1" x14ac:dyDescent="0.15">
      <c r="A7813">
        <v>1622842810</v>
      </c>
    </row>
    <row r="7814" spans="1:1" x14ac:dyDescent="0.15">
      <c r="A7814">
        <v>1622842823</v>
      </c>
    </row>
    <row r="7815" spans="1:1" x14ac:dyDescent="0.15">
      <c r="A7815">
        <v>1622842867</v>
      </c>
    </row>
    <row r="7816" spans="1:1" x14ac:dyDescent="0.15">
      <c r="A7816">
        <v>1622842889</v>
      </c>
    </row>
    <row r="7817" spans="1:1" x14ac:dyDescent="0.15">
      <c r="A7817">
        <v>1622842900</v>
      </c>
    </row>
    <row r="7818" spans="1:1" x14ac:dyDescent="0.15">
      <c r="A7818">
        <v>1622843008</v>
      </c>
    </row>
    <row r="7819" spans="1:1" x14ac:dyDescent="0.15">
      <c r="A7819">
        <v>1622843020</v>
      </c>
    </row>
    <row r="7820" spans="1:1" x14ac:dyDescent="0.15">
      <c r="A7820">
        <v>1622843042</v>
      </c>
    </row>
    <row r="7821" spans="1:1" x14ac:dyDescent="0.15">
      <c r="A7821">
        <v>1622843053</v>
      </c>
    </row>
    <row r="7822" spans="1:1" x14ac:dyDescent="0.15">
      <c r="A7822">
        <v>1622843075</v>
      </c>
    </row>
    <row r="7823" spans="1:1" x14ac:dyDescent="0.15">
      <c r="A7823">
        <v>1622843080</v>
      </c>
    </row>
    <row r="7824" spans="1:1" x14ac:dyDescent="0.15">
      <c r="A7824">
        <v>1622843121</v>
      </c>
    </row>
    <row r="7825" spans="1:1" x14ac:dyDescent="0.15">
      <c r="A7825">
        <v>1622843130</v>
      </c>
    </row>
    <row r="7826" spans="1:1" x14ac:dyDescent="0.15">
      <c r="A7826">
        <v>1622843143</v>
      </c>
    </row>
    <row r="7827" spans="1:1" x14ac:dyDescent="0.15">
      <c r="A7827">
        <v>1622843152</v>
      </c>
    </row>
    <row r="7828" spans="1:1" x14ac:dyDescent="0.15">
      <c r="A7828">
        <v>1622843190</v>
      </c>
    </row>
    <row r="7829" spans="1:1" x14ac:dyDescent="0.15">
      <c r="A7829">
        <v>1622843255</v>
      </c>
    </row>
    <row r="7830" spans="1:1" x14ac:dyDescent="0.15">
      <c r="A7830">
        <v>1622843262</v>
      </c>
    </row>
    <row r="7831" spans="1:1" x14ac:dyDescent="0.15">
      <c r="A7831">
        <v>1622843282</v>
      </c>
    </row>
    <row r="7832" spans="1:1" x14ac:dyDescent="0.15">
      <c r="A7832">
        <v>1622843301</v>
      </c>
    </row>
    <row r="7833" spans="1:1" x14ac:dyDescent="0.15">
      <c r="A7833">
        <v>1622843310</v>
      </c>
    </row>
    <row r="7834" spans="1:1" x14ac:dyDescent="0.15">
      <c r="A7834">
        <v>1622843338</v>
      </c>
    </row>
    <row r="7835" spans="1:1" x14ac:dyDescent="0.15">
      <c r="A7835">
        <v>1622843345</v>
      </c>
    </row>
    <row r="7836" spans="1:1" x14ac:dyDescent="0.15">
      <c r="A7836">
        <v>1622843354</v>
      </c>
    </row>
    <row r="7837" spans="1:1" x14ac:dyDescent="0.15">
      <c r="A7837">
        <v>1622843372</v>
      </c>
    </row>
    <row r="7838" spans="1:1" x14ac:dyDescent="0.15">
      <c r="A7838">
        <v>1622843402</v>
      </c>
    </row>
    <row r="7839" spans="1:1" x14ac:dyDescent="0.15">
      <c r="A7839">
        <v>1622843413</v>
      </c>
    </row>
    <row r="7840" spans="1:1" x14ac:dyDescent="0.15">
      <c r="A7840">
        <v>1622843435</v>
      </c>
    </row>
    <row r="7841" spans="1:1" x14ac:dyDescent="0.15">
      <c r="A7841">
        <v>1622843448</v>
      </c>
    </row>
    <row r="7842" spans="1:1" x14ac:dyDescent="0.15">
      <c r="A7842">
        <v>1622843459</v>
      </c>
    </row>
    <row r="7843" spans="1:1" x14ac:dyDescent="0.15">
      <c r="A7843">
        <v>1622843471</v>
      </c>
    </row>
    <row r="7844" spans="1:1" x14ac:dyDescent="0.15">
      <c r="A7844">
        <v>1622843495</v>
      </c>
    </row>
    <row r="7845" spans="1:1" x14ac:dyDescent="0.15">
      <c r="A7845">
        <v>1622843503</v>
      </c>
    </row>
    <row r="7846" spans="1:1" x14ac:dyDescent="0.15">
      <c r="A7846">
        <v>1622843534</v>
      </c>
    </row>
    <row r="7847" spans="1:1" x14ac:dyDescent="0.15">
      <c r="A7847">
        <v>1622843549</v>
      </c>
    </row>
    <row r="7848" spans="1:1" x14ac:dyDescent="0.15">
      <c r="A7848">
        <v>1622843558</v>
      </c>
    </row>
    <row r="7849" spans="1:1" x14ac:dyDescent="0.15">
      <c r="A7849">
        <v>1622843615</v>
      </c>
    </row>
    <row r="7850" spans="1:1" x14ac:dyDescent="0.15">
      <c r="A7850">
        <v>1622843622</v>
      </c>
    </row>
    <row r="7851" spans="1:1" x14ac:dyDescent="0.15">
      <c r="A7851">
        <v>1622843633</v>
      </c>
    </row>
    <row r="7852" spans="1:1" x14ac:dyDescent="0.15">
      <c r="A7852">
        <v>1622843640</v>
      </c>
    </row>
    <row r="7853" spans="1:1" x14ac:dyDescent="0.15">
      <c r="A7853">
        <v>1622843651</v>
      </c>
    </row>
    <row r="7854" spans="1:1" x14ac:dyDescent="0.15">
      <c r="A7854">
        <v>1622843668</v>
      </c>
    </row>
    <row r="7855" spans="1:1" x14ac:dyDescent="0.15">
      <c r="A7855">
        <v>1622843686</v>
      </c>
    </row>
    <row r="7856" spans="1:1" x14ac:dyDescent="0.15">
      <c r="A7856">
        <v>1622843697</v>
      </c>
    </row>
    <row r="7857" spans="1:1" x14ac:dyDescent="0.15">
      <c r="A7857">
        <v>1622843714</v>
      </c>
    </row>
    <row r="7858" spans="1:1" x14ac:dyDescent="0.15">
      <c r="A7858">
        <v>1622843723</v>
      </c>
    </row>
    <row r="7859" spans="1:1" x14ac:dyDescent="0.15">
      <c r="A7859">
        <v>1622843732</v>
      </c>
    </row>
    <row r="7860" spans="1:1" x14ac:dyDescent="0.15">
      <c r="A7860">
        <v>1622843741</v>
      </c>
    </row>
    <row r="7861" spans="1:1" x14ac:dyDescent="0.15">
      <c r="A7861">
        <v>1622843750</v>
      </c>
    </row>
    <row r="7862" spans="1:1" x14ac:dyDescent="0.15">
      <c r="A7862">
        <v>1622843787</v>
      </c>
    </row>
    <row r="7863" spans="1:1" x14ac:dyDescent="0.15">
      <c r="A7863">
        <v>1622843796</v>
      </c>
    </row>
    <row r="7864" spans="1:1" x14ac:dyDescent="0.15">
      <c r="A7864">
        <v>1622843800</v>
      </c>
    </row>
    <row r="7865" spans="1:1" x14ac:dyDescent="0.15">
      <c r="A7865">
        <v>1622843811</v>
      </c>
    </row>
    <row r="7866" spans="1:1" x14ac:dyDescent="0.15">
      <c r="A7866">
        <v>1622843822</v>
      </c>
    </row>
    <row r="7867" spans="1:1" x14ac:dyDescent="0.15">
      <c r="A7867">
        <v>1622843833</v>
      </c>
    </row>
    <row r="7868" spans="1:1" x14ac:dyDescent="0.15">
      <c r="A7868">
        <v>1622843855</v>
      </c>
    </row>
    <row r="7869" spans="1:1" x14ac:dyDescent="0.15">
      <c r="A7869">
        <v>1622843866</v>
      </c>
    </row>
    <row r="7870" spans="1:1" x14ac:dyDescent="0.15">
      <c r="A7870">
        <v>1622843877</v>
      </c>
    </row>
    <row r="7871" spans="1:1" x14ac:dyDescent="0.15">
      <c r="A7871">
        <v>1622843899</v>
      </c>
    </row>
    <row r="7872" spans="1:1" x14ac:dyDescent="0.15">
      <c r="A7872">
        <v>1622843901</v>
      </c>
    </row>
    <row r="7873" spans="1:1" x14ac:dyDescent="0.15">
      <c r="A7873">
        <v>1622843910</v>
      </c>
    </row>
    <row r="7874" spans="1:1" x14ac:dyDescent="0.15">
      <c r="A7874">
        <v>1622843923</v>
      </c>
    </row>
    <row r="7875" spans="1:1" x14ac:dyDescent="0.15">
      <c r="A7875">
        <v>1622843932</v>
      </c>
    </row>
    <row r="7876" spans="1:1" x14ac:dyDescent="0.15">
      <c r="A7876">
        <v>1622843945</v>
      </c>
    </row>
    <row r="7877" spans="1:1" x14ac:dyDescent="0.15">
      <c r="A7877">
        <v>1622843954</v>
      </c>
    </row>
    <row r="7878" spans="1:1" x14ac:dyDescent="0.15">
      <c r="A7878">
        <v>1622843967</v>
      </c>
    </row>
    <row r="7879" spans="1:1" x14ac:dyDescent="0.15">
      <c r="A7879">
        <v>1622843989</v>
      </c>
    </row>
    <row r="7880" spans="1:1" x14ac:dyDescent="0.15">
      <c r="A7880">
        <v>1622843998</v>
      </c>
    </row>
    <row r="7881" spans="1:1" x14ac:dyDescent="0.15">
      <c r="A7881">
        <v>1622844005</v>
      </c>
    </row>
    <row r="7882" spans="1:1" x14ac:dyDescent="0.15">
      <c r="A7882">
        <v>1622844014</v>
      </c>
    </row>
    <row r="7883" spans="1:1" x14ac:dyDescent="0.15">
      <c r="A7883">
        <v>1622844023</v>
      </c>
    </row>
    <row r="7884" spans="1:1" x14ac:dyDescent="0.15">
      <c r="A7884">
        <v>1622844041</v>
      </c>
    </row>
    <row r="7885" spans="1:1" x14ac:dyDescent="0.15">
      <c r="A7885">
        <v>1622844050</v>
      </c>
    </row>
    <row r="7886" spans="1:1" x14ac:dyDescent="0.15">
      <c r="A7886">
        <v>1622844069</v>
      </c>
    </row>
    <row r="7887" spans="1:1" x14ac:dyDescent="0.15">
      <c r="A7887">
        <v>1622844078</v>
      </c>
    </row>
    <row r="7888" spans="1:1" x14ac:dyDescent="0.15">
      <c r="A7888">
        <v>1622844087</v>
      </c>
    </row>
    <row r="7889" spans="1:1" x14ac:dyDescent="0.15">
      <c r="A7889">
        <v>1622844096</v>
      </c>
    </row>
    <row r="7890" spans="1:1" x14ac:dyDescent="0.15">
      <c r="A7890">
        <v>1622844104</v>
      </c>
    </row>
    <row r="7891" spans="1:1" x14ac:dyDescent="0.15">
      <c r="A7891">
        <v>1622844115</v>
      </c>
    </row>
    <row r="7892" spans="1:1" x14ac:dyDescent="0.15">
      <c r="A7892">
        <v>1622844133</v>
      </c>
    </row>
    <row r="7893" spans="1:1" x14ac:dyDescent="0.15">
      <c r="A7893">
        <v>1622844140</v>
      </c>
    </row>
    <row r="7894" spans="1:1" x14ac:dyDescent="0.15">
      <c r="A7894">
        <v>1622844151</v>
      </c>
    </row>
    <row r="7895" spans="1:1" x14ac:dyDescent="0.15">
      <c r="A7895">
        <v>1622844168</v>
      </c>
    </row>
    <row r="7896" spans="1:1" x14ac:dyDescent="0.15">
      <c r="A7896">
        <v>1622844179</v>
      </c>
    </row>
    <row r="7897" spans="1:1" x14ac:dyDescent="0.15">
      <c r="A7897">
        <v>1622844186</v>
      </c>
    </row>
    <row r="7898" spans="1:1" x14ac:dyDescent="0.15">
      <c r="A7898">
        <v>1622844197</v>
      </c>
    </row>
    <row r="7899" spans="1:1" x14ac:dyDescent="0.15">
      <c r="A7899">
        <v>1622844203</v>
      </c>
    </row>
    <row r="7900" spans="1:1" x14ac:dyDescent="0.15">
      <c r="A7900">
        <v>1622844212</v>
      </c>
    </row>
    <row r="7901" spans="1:1" x14ac:dyDescent="0.15">
      <c r="A7901">
        <v>1622844225</v>
      </c>
    </row>
    <row r="7902" spans="1:1" x14ac:dyDescent="0.15">
      <c r="A7902">
        <v>1622844249</v>
      </c>
    </row>
    <row r="7903" spans="1:1" x14ac:dyDescent="0.15">
      <c r="A7903">
        <v>1622844258</v>
      </c>
    </row>
    <row r="7904" spans="1:1" x14ac:dyDescent="0.15">
      <c r="A7904">
        <v>1622844270</v>
      </c>
    </row>
    <row r="7905" spans="1:1" x14ac:dyDescent="0.15">
      <c r="A7905">
        <v>1622844294</v>
      </c>
    </row>
    <row r="7906" spans="1:1" x14ac:dyDescent="0.15">
      <c r="A7906">
        <v>1622844302</v>
      </c>
    </row>
    <row r="7907" spans="1:1" x14ac:dyDescent="0.15">
      <c r="A7907">
        <v>1622844313</v>
      </c>
    </row>
    <row r="7908" spans="1:1" x14ac:dyDescent="0.15">
      <c r="A7908">
        <v>1622844324</v>
      </c>
    </row>
    <row r="7909" spans="1:1" x14ac:dyDescent="0.15">
      <c r="A7909">
        <v>1622844348</v>
      </c>
    </row>
    <row r="7910" spans="1:1" x14ac:dyDescent="0.15">
      <c r="A7910">
        <v>1622844360</v>
      </c>
    </row>
    <row r="7911" spans="1:1" x14ac:dyDescent="0.15">
      <c r="A7911">
        <v>1622844371</v>
      </c>
    </row>
    <row r="7912" spans="1:1" x14ac:dyDescent="0.15">
      <c r="A7912">
        <v>1622844384</v>
      </c>
    </row>
    <row r="7913" spans="1:1" x14ac:dyDescent="0.15">
      <c r="A7913">
        <v>1622844401</v>
      </c>
    </row>
    <row r="7914" spans="1:1" x14ac:dyDescent="0.15">
      <c r="A7914">
        <v>1622844410</v>
      </c>
    </row>
    <row r="7915" spans="1:1" x14ac:dyDescent="0.15">
      <c r="A7915">
        <v>1622844429</v>
      </c>
    </row>
    <row r="7916" spans="1:1" x14ac:dyDescent="0.15">
      <c r="A7916">
        <v>1622844438</v>
      </c>
    </row>
    <row r="7917" spans="1:1" x14ac:dyDescent="0.15">
      <c r="A7917">
        <v>1622844445</v>
      </c>
    </row>
    <row r="7918" spans="1:1" x14ac:dyDescent="0.15">
      <c r="A7918">
        <v>1622844492</v>
      </c>
    </row>
    <row r="7919" spans="1:1" x14ac:dyDescent="0.15">
      <c r="A7919">
        <v>1622844500</v>
      </c>
    </row>
    <row r="7920" spans="1:1" x14ac:dyDescent="0.15">
      <c r="A7920">
        <v>1622844511</v>
      </c>
    </row>
    <row r="7921" spans="1:1" x14ac:dyDescent="0.15">
      <c r="A7921">
        <v>1622844528</v>
      </c>
    </row>
    <row r="7922" spans="1:1" x14ac:dyDescent="0.15">
      <c r="A7922">
        <v>1622844539</v>
      </c>
    </row>
    <row r="7923" spans="1:1" x14ac:dyDescent="0.15">
      <c r="A7923">
        <v>1622844544</v>
      </c>
    </row>
    <row r="7924" spans="1:1" x14ac:dyDescent="0.15">
      <c r="A7924">
        <v>1622844555</v>
      </c>
    </row>
    <row r="7925" spans="1:1" x14ac:dyDescent="0.15">
      <c r="A7925">
        <v>1622844562</v>
      </c>
    </row>
    <row r="7926" spans="1:1" x14ac:dyDescent="0.15">
      <c r="A7926">
        <v>1622844593</v>
      </c>
    </row>
    <row r="7927" spans="1:1" x14ac:dyDescent="0.15">
      <c r="A7927">
        <v>1622844609</v>
      </c>
    </row>
    <row r="7928" spans="1:1" x14ac:dyDescent="0.15">
      <c r="A7928">
        <v>1622844618</v>
      </c>
    </row>
    <row r="7929" spans="1:1" x14ac:dyDescent="0.15">
      <c r="A7929">
        <v>1622844621</v>
      </c>
    </row>
    <row r="7930" spans="1:1" x14ac:dyDescent="0.15">
      <c r="A7930">
        <v>1622844630</v>
      </c>
    </row>
    <row r="7931" spans="1:1" x14ac:dyDescent="0.15">
      <c r="A7931">
        <v>1622844643</v>
      </c>
    </row>
    <row r="7932" spans="1:1" x14ac:dyDescent="0.15">
      <c r="A7932">
        <v>1622844652</v>
      </c>
    </row>
    <row r="7933" spans="1:1" x14ac:dyDescent="0.15">
      <c r="A7933">
        <v>1622844665</v>
      </c>
    </row>
    <row r="7934" spans="1:1" x14ac:dyDescent="0.15">
      <c r="A7934">
        <v>1622844681</v>
      </c>
    </row>
    <row r="7935" spans="1:1" x14ac:dyDescent="0.15">
      <c r="A7935">
        <v>1622844690</v>
      </c>
    </row>
    <row r="7936" spans="1:1" x14ac:dyDescent="0.15">
      <c r="A7936">
        <v>1622844708</v>
      </c>
    </row>
    <row r="7937" spans="1:1" x14ac:dyDescent="0.15">
      <c r="A7937">
        <v>1622844719</v>
      </c>
    </row>
    <row r="7938" spans="1:1" x14ac:dyDescent="0.15">
      <c r="A7938">
        <v>1622844720</v>
      </c>
    </row>
    <row r="7939" spans="1:1" x14ac:dyDescent="0.15">
      <c r="A7939">
        <v>1622844731</v>
      </c>
    </row>
    <row r="7940" spans="1:1" x14ac:dyDescent="0.15">
      <c r="A7940">
        <v>1622844742</v>
      </c>
    </row>
    <row r="7941" spans="1:1" x14ac:dyDescent="0.15">
      <c r="A7941">
        <v>1622844753</v>
      </c>
    </row>
    <row r="7942" spans="1:1" x14ac:dyDescent="0.15">
      <c r="A7942">
        <v>1622844764</v>
      </c>
    </row>
    <row r="7943" spans="1:1" x14ac:dyDescent="0.15">
      <c r="A7943">
        <v>1622844775</v>
      </c>
    </row>
    <row r="7944" spans="1:1" x14ac:dyDescent="0.15">
      <c r="A7944">
        <v>1622844780</v>
      </c>
    </row>
    <row r="7945" spans="1:1" x14ac:dyDescent="0.15">
      <c r="A7945">
        <v>1622844791</v>
      </c>
    </row>
    <row r="7946" spans="1:1" x14ac:dyDescent="0.15">
      <c r="A7946">
        <v>1622844807</v>
      </c>
    </row>
    <row r="7947" spans="1:1" x14ac:dyDescent="0.15">
      <c r="A7947">
        <v>1622844816</v>
      </c>
    </row>
    <row r="7948" spans="1:1" x14ac:dyDescent="0.15">
      <c r="A7948">
        <v>1622844825</v>
      </c>
    </row>
    <row r="7949" spans="1:1" x14ac:dyDescent="0.15">
      <c r="A7949">
        <v>1622844834</v>
      </c>
    </row>
    <row r="7950" spans="1:1" x14ac:dyDescent="0.15">
      <c r="A7950">
        <v>1622844843</v>
      </c>
    </row>
    <row r="7951" spans="1:1" x14ac:dyDescent="0.15">
      <c r="A7951">
        <v>1622844852</v>
      </c>
    </row>
    <row r="7952" spans="1:1" x14ac:dyDescent="0.15">
      <c r="A7952">
        <v>1622844861</v>
      </c>
    </row>
    <row r="7953" spans="1:1" x14ac:dyDescent="0.15">
      <c r="A7953">
        <v>1622844870</v>
      </c>
    </row>
    <row r="7954" spans="1:1" x14ac:dyDescent="0.15">
      <c r="A7954">
        <v>1622844885</v>
      </c>
    </row>
    <row r="7955" spans="1:1" x14ac:dyDescent="0.15">
      <c r="A7955">
        <v>1622844906</v>
      </c>
    </row>
    <row r="7956" spans="1:1" x14ac:dyDescent="0.15">
      <c r="A7956">
        <v>1622844917</v>
      </c>
    </row>
    <row r="7957" spans="1:1" x14ac:dyDescent="0.15">
      <c r="A7957">
        <v>1622844924</v>
      </c>
    </row>
    <row r="7958" spans="1:1" x14ac:dyDescent="0.15">
      <c r="A7958">
        <v>1622844935</v>
      </c>
    </row>
    <row r="7959" spans="1:1" x14ac:dyDescent="0.15">
      <c r="A7959">
        <v>1622844942</v>
      </c>
    </row>
    <row r="7960" spans="1:1" x14ac:dyDescent="0.15">
      <c r="A7960">
        <v>1622844953</v>
      </c>
    </row>
    <row r="7961" spans="1:1" x14ac:dyDescent="0.15">
      <c r="A7961">
        <v>1622844960</v>
      </c>
    </row>
    <row r="7962" spans="1:1" x14ac:dyDescent="0.15">
      <c r="A7962">
        <v>1622844971</v>
      </c>
    </row>
    <row r="7963" spans="1:1" x14ac:dyDescent="0.15">
      <c r="A7963">
        <v>1622844984</v>
      </c>
    </row>
    <row r="7964" spans="1:1" x14ac:dyDescent="0.15">
      <c r="A7964">
        <v>1622845004</v>
      </c>
    </row>
    <row r="7965" spans="1:1" x14ac:dyDescent="0.15">
      <c r="A7965">
        <v>1622845022</v>
      </c>
    </row>
    <row r="7966" spans="1:1" x14ac:dyDescent="0.15">
      <c r="A7966">
        <v>1622845033</v>
      </c>
    </row>
    <row r="7967" spans="1:1" x14ac:dyDescent="0.15">
      <c r="A7967">
        <v>1622845040</v>
      </c>
    </row>
    <row r="7968" spans="1:1" x14ac:dyDescent="0.15">
      <c r="A7968">
        <v>1622845051</v>
      </c>
    </row>
    <row r="7969" spans="1:1" x14ac:dyDescent="0.15">
      <c r="A7969">
        <v>1622845068</v>
      </c>
    </row>
    <row r="7970" spans="1:1" x14ac:dyDescent="0.15">
      <c r="A7970">
        <v>1622845079</v>
      </c>
    </row>
    <row r="7971" spans="1:1" x14ac:dyDescent="0.15">
      <c r="A7971">
        <v>1622845086</v>
      </c>
    </row>
    <row r="7972" spans="1:1" x14ac:dyDescent="0.15">
      <c r="A7972">
        <v>1622845097</v>
      </c>
    </row>
    <row r="7973" spans="1:1" x14ac:dyDescent="0.15">
      <c r="A7973">
        <v>1622845105</v>
      </c>
    </row>
    <row r="7974" spans="1:1" x14ac:dyDescent="0.15">
      <c r="A7974">
        <v>1622845114</v>
      </c>
    </row>
    <row r="7975" spans="1:1" x14ac:dyDescent="0.15">
      <c r="A7975">
        <v>1622845132</v>
      </c>
    </row>
    <row r="7976" spans="1:1" x14ac:dyDescent="0.15">
      <c r="A7976">
        <v>1622845141</v>
      </c>
    </row>
    <row r="7977" spans="1:1" x14ac:dyDescent="0.15">
      <c r="A7977">
        <v>1622845150</v>
      </c>
    </row>
    <row r="7978" spans="1:1" x14ac:dyDescent="0.15">
      <c r="A7978">
        <v>1622845169</v>
      </c>
    </row>
    <row r="7979" spans="1:1" x14ac:dyDescent="0.15">
      <c r="A7979">
        <v>1622845178</v>
      </c>
    </row>
    <row r="7980" spans="1:1" x14ac:dyDescent="0.15">
      <c r="A7980">
        <v>1622845202</v>
      </c>
    </row>
    <row r="7981" spans="1:1" x14ac:dyDescent="0.15">
      <c r="A7981">
        <v>1622845248</v>
      </c>
    </row>
    <row r="7982" spans="1:1" x14ac:dyDescent="0.15">
      <c r="A7982">
        <v>1622845259</v>
      </c>
    </row>
    <row r="7983" spans="1:1" x14ac:dyDescent="0.15">
      <c r="A7983">
        <v>1622845260</v>
      </c>
    </row>
    <row r="7984" spans="1:1" x14ac:dyDescent="0.15">
      <c r="A7984">
        <v>1622845271</v>
      </c>
    </row>
    <row r="7985" spans="1:1" x14ac:dyDescent="0.15">
      <c r="A7985">
        <v>1622845284</v>
      </c>
    </row>
    <row r="7986" spans="1:1" x14ac:dyDescent="0.15">
      <c r="A7986">
        <v>1622845295</v>
      </c>
    </row>
    <row r="7987" spans="1:1" x14ac:dyDescent="0.15">
      <c r="A7987">
        <v>1622845303</v>
      </c>
    </row>
    <row r="7988" spans="1:1" x14ac:dyDescent="0.15">
      <c r="A7988">
        <v>1622845312</v>
      </c>
    </row>
    <row r="7989" spans="1:1" x14ac:dyDescent="0.15">
      <c r="A7989">
        <v>1622845325</v>
      </c>
    </row>
    <row r="7990" spans="1:1" x14ac:dyDescent="0.15">
      <c r="A7990">
        <v>1622845334</v>
      </c>
    </row>
    <row r="7991" spans="1:1" x14ac:dyDescent="0.15">
      <c r="A7991">
        <v>1622845349</v>
      </c>
    </row>
    <row r="7992" spans="1:1" x14ac:dyDescent="0.15">
      <c r="A7992">
        <v>1622845361</v>
      </c>
    </row>
    <row r="7993" spans="1:1" x14ac:dyDescent="0.15">
      <c r="A7993">
        <v>1622845370</v>
      </c>
    </row>
    <row r="7994" spans="1:1" x14ac:dyDescent="0.15">
      <c r="A7994">
        <v>1622845400</v>
      </c>
    </row>
    <row r="7995" spans="1:1" x14ac:dyDescent="0.15">
      <c r="A7995">
        <v>1622845428</v>
      </c>
    </row>
    <row r="7996" spans="1:1" x14ac:dyDescent="0.15">
      <c r="A7996">
        <v>1622845439</v>
      </c>
    </row>
    <row r="7997" spans="1:1" x14ac:dyDescent="0.15">
      <c r="A7997">
        <v>1622845444</v>
      </c>
    </row>
    <row r="7998" spans="1:1" x14ac:dyDescent="0.15">
      <c r="A7998">
        <v>1622845455</v>
      </c>
    </row>
    <row r="7999" spans="1:1" x14ac:dyDescent="0.15">
      <c r="A7999">
        <v>1622845462</v>
      </c>
    </row>
    <row r="8000" spans="1:1" x14ac:dyDescent="0.15">
      <c r="A8000">
        <v>1622845473</v>
      </c>
    </row>
    <row r="8001" spans="1:1" x14ac:dyDescent="0.15">
      <c r="A8001">
        <v>1622845482</v>
      </c>
    </row>
    <row r="8002" spans="1:1" x14ac:dyDescent="0.15">
      <c r="A8002">
        <v>1622845501</v>
      </c>
    </row>
    <row r="8003" spans="1:1" x14ac:dyDescent="0.15">
      <c r="A8003">
        <v>1622845510</v>
      </c>
    </row>
    <row r="8004" spans="1:1" x14ac:dyDescent="0.15">
      <c r="A8004">
        <v>1622845538</v>
      </c>
    </row>
    <row r="8005" spans="1:1" x14ac:dyDescent="0.15">
      <c r="A8005">
        <v>1622845545</v>
      </c>
    </row>
    <row r="8006" spans="1:1" x14ac:dyDescent="0.15">
      <c r="A8006">
        <v>1622845563</v>
      </c>
    </row>
    <row r="8007" spans="1:1" x14ac:dyDescent="0.15">
      <c r="A8007">
        <v>1622845572</v>
      </c>
    </row>
    <row r="8008" spans="1:1" x14ac:dyDescent="0.15">
      <c r="A8008">
        <v>1622845592</v>
      </c>
    </row>
    <row r="8009" spans="1:1" x14ac:dyDescent="0.15">
      <c r="A8009">
        <v>1622845608</v>
      </c>
    </row>
    <row r="8010" spans="1:1" x14ac:dyDescent="0.15">
      <c r="A8010">
        <v>1622845620</v>
      </c>
    </row>
    <row r="8011" spans="1:1" x14ac:dyDescent="0.15">
      <c r="A8011">
        <v>1622845631</v>
      </c>
    </row>
    <row r="8012" spans="1:1" x14ac:dyDescent="0.15">
      <c r="A8012">
        <v>1622845642</v>
      </c>
    </row>
    <row r="8013" spans="1:1" x14ac:dyDescent="0.15">
      <c r="A8013">
        <v>1622845664</v>
      </c>
    </row>
    <row r="8014" spans="1:1" x14ac:dyDescent="0.15">
      <c r="A8014">
        <v>1622845675</v>
      </c>
    </row>
    <row r="8015" spans="1:1" x14ac:dyDescent="0.15">
      <c r="A8015">
        <v>1622845680</v>
      </c>
    </row>
    <row r="8016" spans="1:1" x14ac:dyDescent="0.15">
      <c r="A8016">
        <v>1622845691</v>
      </c>
    </row>
    <row r="8017" spans="1:1" x14ac:dyDescent="0.15">
      <c r="A8017">
        <v>1622845709</v>
      </c>
    </row>
    <row r="8018" spans="1:1" x14ac:dyDescent="0.15">
      <c r="A8018">
        <v>1622845721</v>
      </c>
    </row>
    <row r="8019" spans="1:1" x14ac:dyDescent="0.15">
      <c r="A8019">
        <v>1622845730</v>
      </c>
    </row>
    <row r="8020" spans="1:1" x14ac:dyDescent="0.15">
      <c r="A8020">
        <v>1622845752</v>
      </c>
    </row>
    <row r="8021" spans="1:1" x14ac:dyDescent="0.15">
      <c r="A8021">
        <v>1622845781</v>
      </c>
    </row>
    <row r="8022" spans="1:1" x14ac:dyDescent="0.15">
      <c r="A8022">
        <v>1622845790</v>
      </c>
    </row>
    <row r="8023" spans="1:1" x14ac:dyDescent="0.15">
      <c r="A8023">
        <v>1622845806</v>
      </c>
    </row>
    <row r="8024" spans="1:1" x14ac:dyDescent="0.15">
      <c r="A8024">
        <v>1622845817</v>
      </c>
    </row>
    <row r="8025" spans="1:1" x14ac:dyDescent="0.15">
      <c r="A8025">
        <v>1622845824</v>
      </c>
    </row>
    <row r="8026" spans="1:1" x14ac:dyDescent="0.15">
      <c r="A8026">
        <v>1622845835</v>
      </c>
    </row>
    <row r="8027" spans="1:1" x14ac:dyDescent="0.15">
      <c r="A8027">
        <v>1622845842</v>
      </c>
    </row>
    <row r="8028" spans="1:1" x14ac:dyDescent="0.15">
      <c r="A8028">
        <v>1622845853</v>
      </c>
    </row>
    <row r="8029" spans="1:1" x14ac:dyDescent="0.15">
      <c r="A8029">
        <v>1622845860</v>
      </c>
    </row>
    <row r="8030" spans="1:1" x14ac:dyDescent="0.15">
      <c r="A8030">
        <v>1622845871</v>
      </c>
    </row>
    <row r="8031" spans="1:1" x14ac:dyDescent="0.15">
      <c r="A8031">
        <v>1622845884</v>
      </c>
    </row>
    <row r="8032" spans="1:1" x14ac:dyDescent="0.15">
      <c r="A8032">
        <v>1622845907</v>
      </c>
    </row>
    <row r="8033" spans="1:1" x14ac:dyDescent="0.15">
      <c r="A8033">
        <v>1622845925</v>
      </c>
    </row>
    <row r="8034" spans="1:1" x14ac:dyDescent="0.15">
      <c r="A8034">
        <v>1622845943</v>
      </c>
    </row>
    <row r="8035" spans="1:1" x14ac:dyDescent="0.15">
      <c r="A8035">
        <v>1622845952</v>
      </c>
    </row>
    <row r="8036" spans="1:1" x14ac:dyDescent="0.15">
      <c r="A8036">
        <v>1622845961</v>
      </c>
    </row>
    <row r="8037" spans="1:1" x14ac:dyDescent="0.15">
      <c r="A8037">
        <v>1622845970</v>
      </c>
    </row>
    <row r="8038" spans="1:1" x14ac:dyDescent="0.15">
      <c r="A8038">
        <v>1622845985</v>
      </c>
    </row>
    <row r="8039" spans="1:1" x14ac:dyDescent="0.15">
      <c r="A8039">
        <v>1622845994</v>
      </c>
    </row>
    <row r="8040" spans="1:1" x14ac:dyDescent="0.15">
      <c r="A8040">
        <v>1622846003</v>
      </c>
    </row>
    <row r="8041" spans="1:1" x14ac:dyDescent="0.15">
      <c r="A8041">
        <v>1622846025</v>
      </c>
    </row>
    <row r="8042" spans="1:1" x14ac:dyDescent="0.15">
      <c r="A8042">
        <v>1622846049</v>
      </c>
    </row>
    <row r="8043" spans="1:1" x14ac:dyDescent="0.15">
      <c r="A8043">
        <v>1622846058</v>
      </c>
    </row>
    <row r="8044" spans="1:1" x14ac:dyDescent="0.15">
      <c r="A8044">
        <v>1622846070</v>
      </c>
    </row>
    <row r="8045" spans="1:1" x14ac:dyDescent="0.15">
      <c r="A8045">
        <v>1622846085</v>
      </c>
    </row>
    <row r="8046" spans="1:1" x14ac:dyDescent="0.15">
      <c r="A8046">
        <v>1622846102</v>
      </c>
    </row>
    <row r="8047" spans="1:1" x14ac:dyDescent="0.15">
      <c r="A8047">
        <v>1622846113</v>
      </c>
    </row>
    <row r="8048" spans="1:1" x14ac:dyDescent="0.15">
      <c r="A8048">
        <v>1622846124</v>
      </c>
    </row>
    <row r="8049" spans="1:1" x14ac:dyDescent="0.15">
      <c r="A8049">
        <v>1622846148</v>
      </c>
    </row>
    <row r="8050" spans="1:1" x14ac:dyDescent="0.15">
      <c r="A8050">
        <v>1622846159</v>
      </c>
    </row>
    <row r="8051" spans="1:1" x14ac:dyDescent="0.15">
      <c r="A8051">
        <v>1622846160</v>
      </c>
    </row>
    <row r="8052" spans="1:1" x14ac:dyDescent="0.15">
      <c r="A8052">
        <v>1622846184</v>
      </c>
    </row>
    <row r="8053" spans="1:1" x14ac:dyDescent="0.15">
      <c r="A8053">
        <v>1622846195</v>
      </c>
    </row>
    <row r="8054" spans="1:1" x14ac:dyDescent="0.15">
      <c r="A8054">
        <v>1622846205</v>
      </c>
    </row>
    <row r="8055" spans="1:1" x14ac:dyDescent="0.15">
      <c r="A8055">
        <v>1622846214</v>
      </c>
    </row>
    <row r="8056" spans="1:1" x14ac:dyDescent="0.15">
      <c r="A8056">
        <v>1622846223</v>
      </c>
    </row>
    <row r="8057" spans="1:1" x14ac:dyDescent="0.15">
      <c r="A8057">
        <v>1622846232</v>
      </c>
    </row>
    <row r="8058" spans="1:1" x14ac:dyDescent="0.15">
      <c r="A8058">
        <v>1622846241</v>
      </c>
    </row>
    <row r="8059" spans="1:1" x14ac:dyDescent="0.15">
      <c r="A8059">
        <v>1622846250</v>
      </c>
    </row>
    <row r="8060" spans="1:1" x14ac:dyDescent="0.15">
      <c r="A8060">
        <v>1622846269</v>
      </c>
    </row>
    <row r="8061" spans="1:1" x14ac:dyDescent="0.15">
      <c r="A8061">
        <v>1622846278</v>
      </c>
    </row>
    <row r="8062" spans="1:1" x14ac:dyDescent="0.15">
      <c r="A8062">
        <v>1622846287</v>
      </c>
    </row>
    <row r="8063" spans="1:1" x14ac:dyDescent="0.15">
      <c r="A8063">
        <v>1622846296</v>
      </c>
    </row>
    <row r="8064" spans="1:1" x14ac:dyDescent="0.15">
      <c r="A8064">
        <v>1622846304</v>
      </c>
    </row>
    <row r="8065" spans="1:1" x14ac:dyDescent="0.15">
      <c r="A8065">
        <v>1622846315</v>
      </c>
    </row>
    <row r="8066" spans="1:1" x14ac:dyDescent="0.15">
      <c r="A8066">
        <v>1622846322</v>
      </c>
    </row>
    <row r="8067" spans="1:1" x14ac:dyDescent="0.15">
      <c r="A8067">
        <v>1622846333</v>
      </c>
    </row>
    <row r="8068" spans="1:1" x14ac:dyDescent="0.15">
      <c r="A8068">
        <v>1622846351</v>
      </c>
    </row>
    <row r="8069" spans="1:1" x14ac:dyDescent="0.15">
      <c r="A8069">
        <v>1622846368</v>
      </c>
    </row>
    <row r="8070" spans="1:1" x14ac:dyDescent="0.15">
      <c r="A8070">
        <v>1622846379</v>
      </c>
    </row>
    <row r="8071" spans="1:1" x14ac:dyDescent="0.15">
      <c r="A8071">
        <v>1622846386</v>
      </c>
    </row>
    <row r="8072" spans="1:1" x14ac:dyDescent="0.15">
      <c r="A8072">
        <v>1622846409</v>
      </c>
    </row>
    <row r="8073" spans="1:1" x14ac:dyDescent="0.15">
      <c r="A8073">
        <v>1622846418</v>
      </c>
    </row>
    <row r="8074" spans="1:1" x14ac:dyDescent="0.15">
      <c r="A8074">
        <v>1622846430</v>
      </c>
    </row>
    <row r="8075" spans="1:1" x14ac:dyDescent="0.15">
      <c r="A8075">
        <v>1622846443</v>
      </c>
    </row>
    <row r="8076" spans="1:1" x14ac:dyDescent="0.15">
      <c r="A8076">
        <v>1622846465</v>
      </c>
    </row>
    <row r="8077" spans="1:1" x14ac:dyDescent="0.15">
      <c r="A8077">
        <v>1622846519</v>
      </c>
    </row>
    <row r="8078" spans="1:1" x14ac:dyDescent="0.15">
      <c r="A8078">
        <v>1622846520</v>
      </c>
    </row>
    <row r="8079" spans="1:1" x14ac:dyDescent="0.15">
      <c r="A8079">
        <v>1622846531</v>
      </c>
    </row>
    <row r="8080" spans="1:1" x14ac:dyDescent="0.15">
      <c r="A8080">
        <v>1622846542</v>
      </c>
    </row>
    <row r="8081" spans="1:1" x14ac:dyDescent="0.15">
      <c r="A8081">
        <v>1622846575</v>
      </c>
    </row>
    <row r="8082" spans="1:1" x14ac:dyDescent="0.15">
      <c r="A8082">
        <v>1622846580</v>
      </c>
    </row>
    <row r="8083" spans="1:1" x14ac:dyDescent="0.15">
      <c r="A8083">
        <v>1622846591</v>
      </c>
    </row>
    <row r="8084" spans="1:1" x14ac:dyDescent="0.15">
      <c r="A8084">
        <v>1622846601</v>
      </c>
    </row>
    <row r="8085" spans="1:1" x14ac:dyDescent="0.15">
      <c r="A8085">
        <v>1622846610</v>
      </c>
    </row>
    <row r="8086" spans="1:1" x14ac:dyDescent="0.15">
      <c r="A8086">
        <v>1622846638</v>
      </c>
    </row>
    <row r="8087" spans="1:1" x14ac:dyDescent="0.15">
      <c r="A8087">
        <v>1622846645</v>
      </c>
    </row>
    <row r="8088" spans="1:1" x14ac:dyDescent="0.15">
      <c r="A8088">
        <v>1622846654</v>
      </c>
    </row>
    <row r="8089" spans="1:1" x14ac:dyDescent="0.15">
      <c r="A8089">
        <v>1622846663</v>
      </c>
    </row>
    <row r="8090" spans="1:1" x14ac:dyDescent="0.15">
      <c r="A8090">
        <v>1622846672</v>
      </c>
    </row>
    <row r="8091" spans="1:1" x14ac:dyDescent="0.15">
      <c r="A8091">
        <v>1622846692</v>
      </c>
    </row>
    <row r="8092" spans="1:1" x14ac:dyDescent="0.15">
      <c r="A8092">
        <v>1622846700</v>
      </c>
    </row>
    <row r="8093" spans="1:1" x14ac:dyDescent="0.15">
      <c r="A8093">
        <v>1622846728</v>
      </c>
    </row>
    <row r="8094" spans="1:1" x14ac:dyDescent="0.15">
      <c r="A8094">
        <v>1622846739</v>
      </c>
    </row>
    <row r="8095" spans="1:1" x14ac:dyDescent="0.15">
      <c r="A8095">
        <v>1622846744</v>
      </c>
    </row>
    <row r="8096" spans="1:1" x14ac:dyDescent="0.15">
      <c r="A8096">
        <v>1622846755</v>
      </c>
    </row>
    <row r="8097" spans="1:1" x14ac:dyDescent="0.15">
      <c r="A8097">
        <v>1622846762</v>
      </c>
    </row>
    <row r="8098" spans="1:1" x14ac:dyDescent="0.15">
      <c r="A8098">
        <v>1622846773</v>
      </c>
    </row>
    <row r="8099" spans="1:1" x14ac:dyDescent="0.15">
      <c r="A8099">
        <v>1622846782</v>
      </c>
    </row>
    <row r="8100" spans="1:1" x14ac:dyDescent="0.15">
      <c r="A8100">
        <v>1622846793</v>
      </c>
    </row>
    <row r="8101" spans="1:1" x14ac:dyDescent="0.15">
      <c r="A8101">
        <v>1622846805</v>
      </c>
    </row>
    <row r="8102" spans="1:1" x14ac:dyDescent="0.15">
      <c r="A8102">
        <v>1622846814</v>
      </c>
    </row>
    <row r="8103" spans="1:1" x14ac:dyDescent="0.15">
      <c r="A8103">
        <v>1622846836</v>
      </c>
    </row>
    <row r="8104" spans="1:1" x14ac:dyDescent="0.15">
      <c r="A8104">
        <v>1622846841</v>
      </c>
    </row>
    <row r="8105" spans="1:1" x14ac:dyDescent="0.15">
      <c r="A8105">
        <v>1622846850</v>
      </c>
    </row>
    <row r="8106" spans="1:1" x14ac:dyDescent="0.15">
      <c r="A8106">
        <v>1622846863</v>
      </c>
    </row>
    <row r="8107" spans="1:1" x14ac:dyDescent="0.15">
      <c r="A8107">
        <v>1622846872</v>
      </c>
    </row>
    <row r="8108" spans="1:1" x14ac:dyDescent="0.15">
      <c r="A8108">
        <v>1622846883</v>
      </c>
    </row>
    <row r="8109" spans="1:1" x14ac:dyDescent="0.15">
      <c r="A8109">
        <v>1622846892</v>
      </c>
    </row>
    <row r="8110" spans="1:1" x14ac:dyDescent="0.15">
      <c r="A8110">
        <v>1622846904</v>
      </c>
    </row>
    <row r="8111" spans="1:1" x14ac:dyDescent="0.15">
      <c r="A8111">
        <v>1622846915</v>
      </c>
    </row>
    <row r="8112" spans="1:1" x14ac:dyDescent="0.15">
      <c r="A8112">
        <v>1622846926</v>
      </c>
    </row>
    <row r="8113" spans="1:1" x14ac:dyDescent="0.15">
      <c r="A8113">
        <v>1622846937</v>
      </c>
    </row>
    <row r="8114" spans="1:1" x14ac:dyDescent="0.15">
      <c r="A8114">
        <v>1622846951</v>
      </c>
    </row>
    <row r="8115" spans="1:1" x14ac:dyDescent="0.15">
      <c r="A8115">
        <v>1622846962</v>
      </c>
    </row>
    <row r="8116" spans="1:1" x14ac:dyDescent="0.15">
      <c r="A8116">
        <v>1622846973</v>
      </c>
    </row>
    <row r="8117" spans="1:1" x14ac:dyDescent="0.15">
      <c r="A8117">
        <v>1622846993</v>
      </c>
    </row>
    <row r="8118" spans="1:1" x14ac:dyDescent="0.15">
      <c r="A8118">
        <v>1622847002</v>
      </c>
    </row>
    <row r="8119" spans="1:1" x14ac:dyDescent="0.15">
      <c r="A8119">
        <v>1622847013</v>
      </c>
    </row>
    <row r="8120" spans="1:1" x14ac:dyDescent="0.15">
      <c r="A8120">
        <v>1622847024</v>
      </c>
    </row>
    <row r="8121" spans="1:1" x14ac:dyDescent="0.15">
      <c r="A8121">
        <v>1622847035</v>
      </c>
    </row>
    <row r="8122" spans="1:1" x14ac:dyDescent="0.15">
      <c r="A8122">
        <v>1622847048</v>
      </c>
    </row>
    <row r="8123" spans="1:1" x14ac:dyDescent="0.15">
      <c r="A8123">
        <v>1622847059</v>
      </c>
    </row>
    <row r="8124" spans="1:1" x14ac:dyDescent="0.15">
      <c r="A8124">
        <v>1622847060</v>
      </c>
    </row>
    <row r="8125" spans="1:1" x14ac:dyDescent="0.15">
      <c r="A8125">
        <v>1622847084</v>
      </c>
    </row>
    <row r="8126" spans="1:1" x14ac:dyDescent="0.15">
      <c r="A8126">
        <v>1622847103</v>
      </c>
    </row>
    <row r="8127" spans="1:1" x14ac:dyDescent="0.15">
      <c r="A8127">
        <v>1622847112</v>
      </c>
    </row>
    <row r="8128" spans="1:1" x14ac:dyDescent="0.15">
      <c r="A8128">
        <v>1622847134</v>
      </c>
    </row>
    <row r="8129" spans="1:1" x14ac:dyDescent="0.15">
      <c r="A8129">
        <v>1622847149</v>
      </c>
    </row>
    <row r="8130" spans="1:1" x14ac:dyDescent="0.15">
      <c r="A8130">
        <v>1622847158</v>
      </c>
    </row>
    <row r="8131" spans="1:1" x14ac:dyDescent="0.15">
      <c r="A8131">
        <v>1622847161</v>
      </c>
    </row>
    <row r="8132" spans="1:1" x14ac:dyDescent="0.15">
      <c r="A8132">
        <v>1622847170</v>
      </c>
    </row>
    <row r="8133" spans="1:1" x14ac:dyDescent="0.15">
      <c r="A8133">
        <v>1622847185</v>
      </c>
    </row>
    <row r="8134" spans="1:1" x14ac:dyDescent="0.15">
      <c r="A8134">
        <v>1622847194</v>
      </c>
    </row>
    <row r="8135" spans="1:1" x14ac:dyDescent="0.15">
      <c r="A8135">
        <v>1622847204</v>
      </c>
    </row>
    <row r="8136" spans="1:1" x14ac:dyDescent="0.15">
      <c r="A8136">
        <v>1622847222</v>
      </c>
    </row>
    <row r="8137" spans="1:1" x14ac:dyDescent="0.15">
      <c r="A8137">
        <v>1622847251</v>
      </c>
    </row>
    <row r="8138" spans="1:1" x14ac:dyDescent="0.15">
      <c r="A8138">
        <v>1622847268</v>
      </c>
    </row>
    <row r="8139" spans="1:1" x14ac:dyDescent="0.15">
      <c r="A8139">
        <v>1622847279</v>
      </c>
    </row>
    <row r="8140" spans="1:1" x14ac:dyDescent="0.15">
      <c r="A8140">
        <v>1622847286</v>
      </c>
    </row>
    <row r="8141" spans="1:1" x14ac:dyDescent="0.15">
      <c r="A8141">
        <v>1622847297</v>
      </c>
    </row>
    <row r="8142" spans="1:1" x14ac:dyDescent="0.15">
      <c r="A8142">
        <v>1622847305</v>
      </c>
    </row>
    <row r="8143" spans="1:1" x14ac:dyDescent="0.15">
      <c r="A8143">
        <v>1622847323</v>
      </c>
    </row>
    <row r="8144" spans="1:1" x14ac:dyDescent="0.15">
      <c r="A8144">
        <v>1622847332</v>
      </c>
    </row>
    <row r="8145" spans="1:1" x14ac:dyDescent="0.15">
      <c r="A8145">
        <v>1622847378</v>
      </c>
    </row>
    <row r="8146" spans="1:1" x14ac:dyDescent="0.15">
      <c r="A8146">
        <v>1622847387</v>
      </c>
    </row>
    <row r="8147" spans="1:1" x14ac:dyDescent="0.15">
      <c r="A8147">
        <v>1622847396</v>
      </c>
    </row>
    <row r="8148" spans="1:1" x14ac:dyDescent="0.15">
      <c r="A8148">
        <v>1622847408</v>
      </c>
    </row>
    <row r="8149" spans="1:1" x14ac:dyDescent="0.15">
      <c r="A8149">
        <v>1622847419</v>
      </c>
    </row>
    <row r="8150" spans="1:1" x14ac:dyDescent="0.15">
      <c r="A8150">
        <v>1622847420</v>
      </c>
    </row>
    <row r="8151" spans="1:1" x14ac:dyDescent="0.15">
      <c r="A8151">
        <v>1622847431</v>
      </c>
    </row>
    <row r="8152" spans="1:1" x14ac:dyDescent="0.15">
      <c r="A8152">
        <v>1622847453</v>
      </c>
    </row>
    <row r="8153" spans="1:1" x14ac:dyDescent="0.15">
      <c r="A8153">
        <v>1622847464</v>
      </c>
    </row>
    <row r="8154" spans="1:1" x14ac:dyDescent="0.15">
      <c r="A8154">
        <v>1622847475</v>
      </c>
    </row>
    <row r="8155" spans="1:1" x14ac:dyDescent="0.15">
      <c r="A8155">
        <v>1622847480</v>
      </c>
    </row>
    <row r="8156" spans="1:1" x14ac:dyDescent="0.15">
      <c r="A8156">
        <v>1622847491</v>
      </c>
    </row>
    <row r="8157" spans="1:1" x14ac:dyDescent="0.15">
      <c r="A8157">
        <v>1622847509</v>
      </c>
    </row>
    <row r="8158" spans="1:1" x14ac:dyDescent="0.15">
      <c r="A8158">
        <v>1622847518</v>
      </c>
    </row>
    <row r="8159" spans="1:1" x14ac:dyDescent="0.15">
      <c r="A8159">
        <v>1622847530</v>
      </c>
    </row>
    <row r="8160" spans="1:1" x14ac:dyDescent="0.15">
      <c r="A8160">
        <v>1622847543</v>
      </c>
    </row>
    <row r="8161" spans="1:1" x14ac:dyDescent="0.15">
      <c r="A8161">
        <v>1622847552</v>
      </c>
    </row>
    <row r="8162" spans="1:1" x14ac:dyDescent="0.15">
      <c r="A8162">
        <v>1622847565</v>
      </c>
    </row>
    <row r="8163" spans="1:1" x14ac:dyDescent="0.15">
      <c r="A8163">
        <v>1622847574</v>
      </c>
    </row>
    <row r="8164" spans="1:1" x14ac:dyDescent="0.15">
      <c r="A8164">
        <v>1622847581</v>
      </c>
    </row>
    <row r="8165" spans="1:1" x14ac:dyDescent="0.15">
      <c r="A8165">
        <v>1622847590</v>
      </c>
    </row>
    <row r="8166" spans="1:1" x14ac:dyDescent="0.15">
      <c r="A8166">
        <v>1622847600</v>
      </c>
    </row>
    <row r="8167" spans="1:1" x14ac:dyDescent="0.15">
      <c r="A8167">
        <v>1622847611</v>
      </c>
    </row>
    <row r="8168" spans="1:1" x14ac:dyDescent="0.15">
      <c r="A8168">
        <v>1622847628</v>
      </c>
    </row>
    <row r="8169" spans="1:1" x14ac:dyDescent="0.15">
      <c r="A8169">
        <v>1622847639</v>
      </c>
    </row>
    <row r="8170" spans="1:1" x14ac:dyDescent="0.15">
      <c r="A8170">
        <v>1622847644</v>
      </c>
    </row>
    <row r="8171" spans="1:1" x14ac:dyDescent="0.15">
      <c r="A8171">
        <v>1622847655</v>
      </c>
    </row>
    <row r="8172" spans="1:1" x14ac:dyDescent="0.15">
      <c r="A8172">
        <v>1622847662</v>
      </c>
    </row>
    <row r="8173" spans="1:1" x14ac:dyDescent="0.15">
      <c r="A8173">
        <v>1622847673</v>
      </c>
    </row>
    <row r="8174" spans="1:1" x14ac:dyDescent="0.15">
      <c r="A8174">
        <v>1622847682</v>
      </c>
    </row>
    <row r="8175" spans="1:1" x14ac:dyDescent="0.15">
      <c r="A8175">
        <v>1622847693</v>
      </c>
    </row>
    <row r="8176" spans="1:1" x14ac:dyDescent="0.15">
      <c r="A8176">
        <v>1622847701</v>
      </c>
    </row>
    <row r="8177" spans="1:1" x14ac:dyDescent="0.15">
      <c r="A8177">
        <v>1622847710</v>
      </c>
    </row>
    <row r="8178" spans="1:1" x14ac:dyDescent="0.15">
      <c r="A8178">
        <v>1622847729</v>
      </c>
    </row>
    <row r="8179" spans="1:1" x14ac:dyDescent="0.15">
      <c r="A8179">
        <v>1622847738</v>
      </c>
    </row>
    <row r="8180" spans="1:1" x14ac:dyDescent="0.15">
      <c r="A8180">
        <v>1622847745</v>
      </c>
    </row>
    <row r="8181" spans="1:1" x14ac:dyDescent="0.15">
      <c r="A8181">
        <v>1622847754</v>
      </c>
    </row>
    <row r="8182" spans="1:1" x14ac:dyDescent="0.15">
      <c r="A8182">
        <v>1622847763</v>
      </c>
    </row>
    <row r="8183" spans="1:1" x14ac:dyDescent="0.15">
      <c r="A8183">
        <v>1622847783</v>
      </c>
    </row>
    <row r="8184" spans="1:1" x14ac:dyDescent="0.15">
      <c r="A8184">
        <v>1622847792</v>
      </c>
    </row>
    <row r="8185" spans="1:1" x14ac:dyDescent="0.15">
      <c r="A8185">
        <v>1622847804</v>
      </c>
    </row>
    <row r="8186" spans="1:1" x14ac:dyDescent="0.15">
      <c r="A8186">
        <v>1622847815</v>
      </c>
    </row>
    <row r="8187" spans="1:1" x14ac:dyDescent="0.15">
      <c r="A8187">
        <v>1622847826</v>
      </c>
    </row>
    <row r="8188" spans="1:1" x14ac:dyDescent="0.15">
      <c r="A8188">
        <v>1622847837</v>
      </c>
    </row>
    <row r="8189" spans="1:1" x14ac:dyDescent="0.15">
      <c r="A8189">
        <v>1622847840</v>
      </c>
    </row>
    <row r="8190" spans="1:1" x14ac:dyDescent="0.15">
      <c r="A8190">
        <v>1622847851</v>
      </c>
    </row>
    <row r="8191" spans="1:1" x14ac:dyDescent="0.15">
      <c r="A8191">
        <v>1622847862</v>
      </c>
    </row>
    <row r="8192" spans="1:1" x14ac:dyDescent="0.15">
      <c r="A8192">
        <v>1622847873</v>
      </c>
    </row>
    <row r="8193" spans="1:1" x14ac:dyDescent="0.15">
      <c r="A8193">
        <v>1622847882</v>
      </c>
    </row>
    <row r="8194" spans="1:1" x14ac:dyDescent="0.15">
      <c r="A8194">
        <v>1622847905</v>
      </c>
    </row>
    <row r="8195" spans="1:1" x14ac:dyDescent="0.15">
      <c r="A8195">
        <v>1622847914</v>
      </c>
    </row>
    <row r="8196" spans="1:1" x14ac:dyDescent="0.15">
      <c r="A8196">
        <v>1622847927</v>
      </c>
    </row>
    <row r="8197" spans="1:1" x14ac:dyDescent="0.15">
      <c r="A8197">
        <v>1622847936</v>
      </c>
    </row>
    <row r="8198" spans="1:1" x14ac:dyDescent="0.15">
      <c r="A8198">
        <v>1622847941</v>
      </c>
    </row>
    <row r="8199" spans="1:1" x14ac:dyDescent="0.15">
      <c r="A8199">
        <v>1622847950</v>
      </c>
    </row>
    <row r="8200" spans="1:1" x14ac:dyDescent="0.15">
      <c r="A8200">
        <v>1622847963</v>
      </c>
    </row>
    <row r="8201" spans="1:1" x14ac:dyDescent="0.15">
      <c r="A8201">
        <v>1622847972</v>
      </c>
    </row>
    <row r="8202" spans="1:1" x14ac:dyDescent="0.15">
      <c r="A8202">
        <v>1622847983</v>
      </c>
    </row>
    <row r="8203" spans="1:1" x14ac:dyDescent="0.15">
      <c r="A8203">
        <v>1622847992</v>
      </c>
    </row>
    <row r="8204" spans="1:1" x14ac:dyDescent="0.15">
      <c r="A8204">
        <v>1622848003</v>
      </c>
    </row>
    <row r="8205" spans="1:1" x14ac:dyDescent="0.15">
      <c r="A8205">
        <v>1622848012</v>
      </c>
    </row>
    <row r="8206" spans="1:1" x14ac:dyDescent="0.15">
      <c r="A8206">
        <v>1622848021</v>
      </c>
    </row>
    <row r="8207" spans="1:1" x14ac:dyDescent="0.15">
      <c r="A8207">
        <v>1622848047</v>
      </c>
    </row>
    <row r="8208" spans="1:1" x14ac:dyDescent="0.15">
      <c r="A8208">
        <v>1622848065</v>
      </c>
    </row>
    <row r="8209" spans="1:1" x14ac:dyDescent="0.15">
      <c r="A8209">
        <v>1622848074</v>
      </c>
    </row>
    <row r="8210" spans="1:1" x14ac:dyDescent="0.15">
      <c r="A8210">
        <v>1622848081</v>
      </c>
    </row>
    <row r="8211" spans="1:1" x14ac:dyDescent="0.15">
      <c r="A8211">
        <v>1622848090</v>
      </c>
    </row>
    <row r="8212" spans="1:1" x14ac:dyDescent="0.15">
      <c r="A8212">
        <v>1622848102</v>
      </c>
    </row>
    <row r="8213" spans="1:1" x14ac:dyDescent="0.15">
      <c r="A8213">
        <v>1622848113</v>
      </c>
    </row>
    <row r="8214" spans="1:1" x14ac:dyDescent="0.15">
      <c r="A8214">
        <v>1622848120</v>
      </c>
    </row>
    <row r="8215" spans="1:1" x14ac:dyDescent="0.15">
      <c r="A8215">
        <v>1622848146</v>
      </c>
    </row>
    <row r="8216" spans="1:1" x14ac:dyDescent="0.15">
      <c r="A8216">
        <v>1622848157</v>
      </c>
    </row>
    <row r="8217" spans="1:1" x14ac:dyDescent="0.15">
      <c r="A8217">
        <v>1622848180</v>
      </c>
    </row>
    <row r="8218" spans="1:1" x14ac:dyDescent="0.15">
      <c r="A8218">
        <v>1622848201</v>
      </c>
    </row>
    <row r="8219" spans="1:1" x14ac:dyDescent="0.15">
      <c r="A8219">
        <v>1622848210</v>
      </c>
    </row>
    <row r="8220" spans="1:1" x14ac:dyDescent="0.15">
      <c r="A8220">
        <v>1622848232</v>
      </c>
    </row>
    <row r="8221" spans="1:1" x14ac:dyDescent="0.15">
      <c r="A8221">
        <v>1622848254</v>
      </c>
    </row>
    <row r="8222" spans="1:1" x14ac:dyDescent="0.15">
      <c r="A8222">
        <v>1622848267</v>
      </c>
    </row>
    <row r="8223" spans="1:1" x14ac:dyDescent="0.15">
      <c r="A8223">
        <v>1622848289</v>
      </c>
    </row>
    <row r="8224" spans="1:1" x14ac:dyDescent="0.15">
      <c r="A8224">
        <v>1622848298</v>
      </c>
    </row>
    <row r="8225" spans="1:1" x14ac:dyDescent="0.15">
      <c r="A8225">
        <v>1622848300</v>
      </c>
    </row>
    <row r="8226" spans="1:1" x14ac:dyDescent="0.15">
      <c r="A8226">
        <v>1622848322</v>
      </c>
    </row>
    <row r="8227" spans="1:1" x14ac:dyDescent="0.15">
      <c r="A8227">
        <v>1622848333</v>
      </c>
    </row>
    <row r="8228" spans="1:1" x14ac:dyDescent="0.15">
      <c r="A8228">
        <v>1622848344</v>
      </c>
    </row>
    <row r="8229" spans="1:1" x14ac:dyDescent="0.15">
      <c r="A8229">
        <v>1622848355</v>
      </c>
    </row>
    <row r="8230" spans="1:1" x14ac:dyDescent="0.15">
      <c r="A8230">
        <v>1622848388</v>
      </c>
    </row>
    <row r="8231" spans="1:1" x14ac:dyDescent="0.15">
      <c r="A8231">
        <v>1622848399</v>
      </c>
    </row>
    <row r="8232" spans="1:1" x14ac:dyDescent="0.15">
      <c r="A8232">
        <v>1622848407</v>
      </c>
    </row>
    <row r="8233" spans="1:1" x14ac:dyDescent="0.15">
      <c r="A8233">
        <v>1622848416</v>
      </c>
    </row>
    <row r="8234" spans="1:1" x14ac:dyDescent="0.15">
      <c r="A8234">
        <v>1622848434</v>
      </c>
    </row>
    <row r="8235" spans="1:1" x14ac:dyDescent="0.15">
      <c r="A8235">
        <v>1622848443</v>
      </c>
    </row>
    <row r="8236" spans="1:1" x14ac:dyDescent="0.15">
      <c r="A8236">
        <v>1622848461</v>
      </c>
    </row>
    <row r="8237" spans="1:1" x14ac:dyDescent="0.15">
      <c r="A8237">
        <v>1622848470</v>
      </c>
    </row>
    <row r="8238" spans="1:1" x14ac:dyDescent="0.15">
      <c r="A8238">
        <v>1622848485</v>
      </c>
    </row>
    <row r="8239" spans="1:1" x14ac:dyDescent="0.15">
      <c r="A8239">
        <v>1622848494</v>
      </c>
    </row>
    <row r="8240" spans="1:1" x14ac:dyDescent="0.15">
      <c r="A8240">
        <v>1622848506</v>
      </c>
    </row>
    <row r="8241" spans="1:1" x14ac:dyDescent="0.15">
      <c r="A8241">
        <v>1622848517</v>
      </c>
    </row>
    <row r="8242" spans="1:1" x14ac:dyDescent="0.15">
      <c r="A8242">
        <v>1622848524</v>
      </c>
    </row>
    <row r="8243" spans="1:1" x14ac:dyDescent="0.15">
      <c r="A8243">
        <v>1622848535</v>
      </c>
    </row>
    <row r="8244" spans="1:1" x14ac:dyDescent="0.15">
      <c r="A8244">
        <v>1622848542</v>
      </c>
    </row>
    <row r="8245" spans="1:1" x14ac:dyDescent="0.15">
      <c r="A8245">
        <v>1622848553</v>
      </c>
    </row>
    <row r="8246" spans="1:1" x14ac:dyDescent="0.15">
      <c r="A8246">
        <v>1622848560</v>
      </c>
    </row>
    <row r="8247" spans="1:1" x14ac:dyDescent="0.15">
      <c r="A8247">
        <v>1622848571</v>
      </c>
    </row>
    <row r="8248" spans="1:1" x14ac:dyDescent="0.15">
      <c r="A8248">
        <v>1622848584</v>
      </c>
    </row>
    <row r="8249" spans="1:1" x14ac:dyDescent="0.15">
      <c r="A8249">
        <v>1622848595</v>
      </c>
    </row>
    <row r="8250" spans="1:1" x14ac:dyDescent="0.15">
      <c r="A8250">
        <v>1622848605</v>
      </c>
    </row>
    <row r="8251" spans="1:1" x14ac:dyDescent="0.15">
      <c r="A8251">
        <v>1622848614</v>
      </c>
    </row>
    <row r="8252" spans="1:1" x14ac:dyDescent="0.15">
      <c r="A8252">
        <v>1622848627</v>
      </c>
    </row>
    <row r="8253" spans="1:1" x14ac:dyDescent="0.15">
      <c r="A8253">
        <v>1622848641</v>
      </c>
    </row>
    <row r="8254" spans="1:1" x14ac:dyDescent="0.15">
      <c r="A8254">
        <v>1622848650</v>
      </c>
    </row>
    <row r="8255" spans="1:1" x14ac:dyDescent="0.15">
      <c r="A8255">
        <v>1622848663</v>
      </c>
    </row>
    <row r="8256" spans="1:1" x14ac:dyDescent="0.15">
      <c r="A8256">
        <v>1622848672</v>
      </c>
    </row>
    <row r="8257" spans="1:1" x14ac:dyDescent="0.15">
      <c r="A8257">
        <v>1622848683</v>
      </c>
    </row>
    <row r="8258" spans="1:1" x14ac:dyDescent="0.15">
      <c r="A8258">
        <v>1622848692</v>
      </c>
    </row>
    <row r="8259" spans="1:1" x14ac:dyDescent="0.15">
      <c r="A8259">
        <v>1622848704</v>
      </c>
    </row>
    <row r="8260" spans="1:1" x14ac:dyDescent="0.15">
      <c r="A8260">
        <v>1622848715</v>
      </c>
    </row>
    <row r="8261" spans="1:1" x14ac:dyDescent="0.15">
      <c r="A8261">
        <v>1622848726</v>
      </c>
    </row>
    <row r="8262" spans="1:1" x14ac:dyDescent="0.15">
      <c r="A8262">
        <v>1622848737</v>
      </c>
    </row>
    <row r="8263" spans="1:1" x14ac:dyDescent="0.15">
      <c r="A8263">
        <v>1622848751</v>
      </c>
    </row>
    <row r="8264" spans="1:1" x14ac:dyDescent="0.15">
      <c r="A8264">
        <v>1622848762</v>
      </c>
    </row>
    <row r="8265" spans="1:1" x14ac:dyDescent="0.15">
      <c r="A8265">
        <v>1622848773</v>
      </c>
    </row>
    <row r="8266" spans="1:1" x14ac:dyDescent="0.15">
      <c r="A8266">
        <v>1622848782</v>
      </c>
    </row>
    <row r="8267" spans="1:1" x14ac:dyDescent="0.15">
      <c r="A8267">
        <v>1622848793</v>
      </c>
    </row>
    <row r="8268" spans="1:1" x14ac:dyDescent="0.15">
      <c r="A8268">
        <v>1622848801</v>
      </c>
    </row>
    <row r="8269" spans="1:1" x14ac:dyDescent="0.15">
      <c r="A8269">
        <v>1622848810</v>
      </c>
    </row>
    <row r="8270" spans="1:1" x14ac:dyDescent="0.15">
      <c r="A8270">
        <v>1622848845</v>
      </c>
    </row>
    <row r="8271" spans="1:1" x14ac:dyDescent="0.15">
      <c r="A8271">
        <v>1622848863</v>
      </c>
    </row>
    <row r="8272" spans="1:1" x14ac:dyDescent="0.15">
      <c r="A8272">
        <v>1622848872</v>
      </c>
    </row>
    <row r="8273" spans="1:1" x14ac:dyDescent="0.15">
      <c r="A8273">
        <v>1622848911</v>
      </c>
    </row>
    <row r="8274" spans="1:1" x14ac:dyDescent="0.15">
      <c r="A8274">
        <v>1622848939</v>
      </c>
    </row>
    <row r="8275" spans="1:1" x14ac:dyDescent="0.15">
      <c r="A8275">
        <v>1622848973</v>
      </c>
    </row>
    <row r="8276" spans="1:1" x14ac:dyDescent="0.15">
      <c r="A8276">
        <v>1622848982</v>
      </c>
    </row>
    <row r="8277" spans="1:1" x14ac:dyDescent="0.15">
      <c r="A8277">
        <v>1622848993</v>
      </c>
    </row>
    <row r="8278" spans="1:1" x14ac:dyDescent="0.15">
      <c r="A8278">
        <v>1622849013</v>
      </c>
    </row>
    <row r="8279" spans="1:1" x14ac:dyDescent="0.15">
      <c r="A8279">
        <v>1622849020</v>
      </c>
    </row>
    <row r="8280" spans="1:1" x14ac:dyDescent="0.15">
      <c r="A8280">
        <v>1622849031</v>
      </c>
    </row>
    <row r="8281" spans="1:1" x14ac:dyDescent="0.15">
      <c r="A8281">
        <v>1622849046</v>
      </c>
    </row>
    <row r="8282" spans="1:1" x14ac:dyDescent="0.15">
      <c r="A8282">
        <v>1622849064</v>
      </c>
    </row>
    <row r="8283" spans="1:1" x14ac:dyDescent="0.15">
      <c r="A8283">
        <v>1622849075</v>
      </c>
    </row>
    <row r="8284" spans="1:1" x14ac:dyDescent="0.15">
      <c r="A8284">
        <v>1622849080</v>
      </c>
    </row>
    <row r="8285" spans="1:1" x14ac:dyDescent="0.15">
      <c r="A8285">
        <v>1622849103</v>
      </c>
    </row>
    <row r="8286" spans="1:1" x14ac:dyDescent="0.15">
      <c r="A8286">
        <v>1622849112</v>
      </c>
    </row>
    <row r="8287" spans="1:1" x14ac:dyDescent="0.15">
      <c r="A8287">
        <v>1622849121</v>
      </c>
    </row>
    <row r="8288" spans="1:1" x14ac:dyDescent="0.15">
      <c r="A8288">
        <v>1622849147</v>
      </c>
    </row>
    <row r="8289" spans="1:1" x14ac:dyDescent="0.15">
      <c r="A8289">
        <v>1622849156</v>
      </c>
    </row>
    <row r="8290" spans="1:1" x14ac:dyDescent="0.15">
      <c r="A8290">
        <v>1622849165</v>
      </c>
    </row>
    <row r="8291" spans="1:1" x14ac:dyDescent="0.15">
      <c r="A8291">
        <v>1622849174</v>
      </c>
    </row>
    <row r="8292" spans="1:1" x14ac:dyDescent="0.15">
      <c r="A8292">
        <v>1622849181</v>
      </c>
    </row>
    <row r="8293" spans="1:1" x14ac:dyDescent="0.15">
      <c r="A8293">
        <v>1622849190</v>
      </c>
    </row>
    <row r="8294" spans="1:1" x14ac:dyDescent="0.15">
      <c r="A8294">
        <v>1622849200</v>
      </c>
    </row>
    <row r="8295" spans="1:1" x14ac:dyDescent="0.15">
      <c r="A8295">
        <v>1622849211</v>
      </c>
    </row>
    <row r="8296" spans="1:1" x14ac:dyDescent="0.15">
      <c r="A8296">
        <v>1622849233</v>
      </c>
    </row>
    <row r="8297" spans="1:1" x14ac:dyDescent="0.15">
      <c r="A8297">
        <v>1622849255</v>
      </c>
    </row>
    <row r="8298" spans="1:1" x14ac:dyDescent="0.15">
      <c r="A8298">
        <v>1622849266</v>
      </c>
    </row>
    <row r="8299" spans="1:1" x14ac:dyDescent="0.15">
      <c r="A8299">
        <v>1622849277</v>
      </c>
    </row>
    <row r="8300" spans="1:1" x14ac:dyDescent="0.15">
      <c r="A8300">
        <v>1622849299</v>
      </c>
    </row>
    <row r="8301" spans="1:1" x14ac:dyDescent="0.15">
      <c r="A8301">
        <v>1622849310</v>
      </c>
    </row>
    <row r="8302" spans="1:1" x14ac:dyDescent="0.15">
      <c r="A8302">
        <v>1622849323</v>
      </c>
    </row>
    <row r="8303" spans="1:1" x14ac:dyDescent="0.15">
      <c r="A8303">
        <v>1622849389</v>
      </c>
    </row>
    <row r="8304" spans="1:1" x14ac:dyDescent="0.15">
      <c r="A8304">
        <v>1622849417</v>
      </c>
    </row>
    <row r="8305" spans="1:1" x14ac:dyDescent="0.15">
      <c r="A8305">
        <v>1622849424</v>
      </c>
    </row>
    <row r="8306" spans="1:1" x14ac:dyDescent="0.15">
      <c r="A8306">
        <v>1622849453</v>
      </c>
    </row>
    <row r="8307" spans="1:1" x14ac:dyDescent="0.15">
      <c r="A8307">
        <v>1622849460</v>
      </c>
    </row>
    <row r="8308" spans="1:1" x14ac:dyDescent="0.15">
      <c r="A8308">
        <v>1622849495</v>
      </c>
    </row>
    <row r="8309" spans="1:1" x14ac:dyDescent="0.15">
      <c r="A8309">
        <v>1622849516</v>
      </c>
    </row>
    <row r="8310" spans="1:1" x14ac:dyDescent="0.15">
      <c r="A8310">
        <v>1622849525</v>
      </c>
    </row>
    <row r="8311" spans="1:1" x14ac:dyDescent="0.15">
      <c r="A8311">
        <v>1622849534</v>
      </c>
    </row>
    <row r="8312" spans="1:1" x14ac:dyDescent="0.15">
      <c r="A8312">
        <v>1622849552</v>
      </c>
    </row>
    <row r="8313" spans="1:1" x14ac:dyDescent="0.15">
      <c r="A8313">
        <v>1622849640</v>
      </c>
    </row>
    <row r="8314" spans="1:1" x14ac:dyDescent="0.15">
      <c r="A8314">
        <v>1622849651</v>
      </c>
    </row>
    <row r="8315" spans="1:1" x14ac:dyDescent="0.15">
      <c r="A8315">
        <v>1622849673</v>
      </c>
    </row>
    <row r="8316" spans="1:1" x14ac:dyDescent="0.15">
      <c r="A8316">
        <v>1622849682</v>
      </c>
    </row>
    <row r="8317" spans="1:1" x14ac:dyDescent="0.15">
      <c r="A8317">
        <v>1622849727</v>
      </c>
    </row>
    <row r="8318" spans="1:1" x14ac:dyDescent="0.15">
      <c r="A8318">
        <v>1622849736</v>
      </c>
    </row>
    <row r="8319" spans="1:1" x14ac:dyDescent="0.15">
      <c r="A8319">
        <v>1622849750</v>
      </c>
    </row>
    <row r="8320" spans="1:1" x14ac:dyDescent="0.15">
      <c r="A8320">
        <v>1622849772</v>
      </c>
    </row>
    <row r="8321" spans="1:1" x14ac:dyDescent="0.15">
      <c r="A8321">
        <v>1622849783</v>
      </c>
    </row>
    <row r="8322" spans="1:1" x14ac:dyDescent="0.15">
      <c r="A8322">
        <v>1622849792</v>
      </c>
    </row>
    <row r="8323" spans="1:1" x14ac:dyDescent="0.15">
      <c r="A8323">
        <v>1622849800</v>
      </c>
    </row>
    <row r="8324" spans="1:1" x14ac:dyDescent="0.15">
      <c r="A8324">
        <v>1622849811</v>
      </c>
    </row>
    <row r="8325" spans="1:1" x14ac:dyDescent="0.15">
      <c r="A8325">
        <v>1622849873</v>
      </c>
    </row>
    <row r="8326" spans="1:1" x14ac:dyDescent="0.15">
      <c r="A8326">
        <v>1622849882</v>
      </c>
    </row>
    <row r="8327" spans="1:1" x14ac:dyDescent="0.15">
      <c r="A8327">
        <v>1622849893</v>
      </c>
    </row>
    <row r="8328" spans="1:1" x14ac:dyDescent="0.15">
      <c r="A8328">
        <v>1622849901</v>
      </c>
    </row>
    <row r="8329" spans="1:1" x14ac:dyDescent="0.15">
      <c r="A8329">
        <v>1622849938</v>
      </c>
    </row>
    <row r="8330" spans="1:1" x14ac:dyDescent="0.15">
      <c r="A8330">
        <v>1622849945</v>
      </c>
    </row>
    <row r="8331" spans="1:1" x14ac:dyDescent="0.15">
      <c r="A8331">
        <v>1622849954</v>
      </c>
    </row>
    <row r="8332" spans="1:1" x14ac:dyDescent="0.15">
      <c r="A8332">
        <v>1622849972</v>
      </c>
    </row>
    <row r="8333" spans="1:1" x14ac:dyDescent="0.15">
      <c r="A8333">
        <v>1622849983</v>
      </c>
    </row>
    <row r="8334" spans="1:1" x14ac:dyDescent="0.15">
      <c r="A8334">
        <v>1622850000</v>
      </c>
    </row>
    <row r="8335" spans="1:1" x14ac:dyDescent="0.15">
      <c r="A8335">
        <v>1622850039</v>
      </c>
    </row>
    <row r="8336" spans="1:1" x14ac:dyDescent="0.15">
      <c r="A8336">
        <v>1622850073</v>
      </c>
    </row>
    <row r="8337" spans="1:1" x14ac:dyDescent="0.15">
      <c r="A8337">
        <v>1622850082</v>
      </c>
    </row>
    <row r="8338" spans="1:1" x14ac:dyDescent="0.15">
      <c r="A8338">
        <v>1622850101</v>
      </c>
    </row>
    <row r="8339" spans="1:1" x14ac:dyDescent="0.15">
      <c r="A8339">
        <v>1622850129</v>
      </c>
    </row>
    <row r="8340" spans="1:1" x14ac:dyDescent="0.15">
      <c r="A8340">
        <v>1622850138</v>
      </c>
    </row>
    <row r="8341" spans="1:1" x14ac:dyDescent="0.15">
      <c r="A8341">
        <v>1622850183</v>
      </c>
    </row>
    <row r="8342" spans="1:1" x14ac:dyDescent="0.15">
      <c r="A8342">
        <v>1622850208</v>
      </c>
    </row>
    <row r="8343" spans="1:1" x14ac:dyDescent="0.15">
      <c r="A8343">
        <v>1622850219</v>
      </c>
    </row>
    <row r="8344" spans="1:1" x14ac:dyDescent="0.15">
      <c r="A8344">
        <v>1622850231</v>
      </c>
    </row>
    <row r="8345" spans="1:1" x14ac:dyDescent="0.15">
      <c r="A8345">
        <v>1622850242</v>
      </c>
    </row>
    <row r="8346" spans="1:1" x14ac:dyDescent="0.15">
      <c r="A8346">
        <v>1622850264</v>
      </c>
    </row>
    <row r="8347" spans="1:1" x14ac:dyDescent="0.15">
      <c r="A8347">
        <v>1622850309</v>
      </c>
    </row>
    <row r="8348" spans="1:1" x14ac:dyDescent="0.15">
      <c r="A8348">
        <v>1622850318</v>
      </c>
    </row>
    <row r="8349" spans="1:1" x14ac:dyDescent="0.15">
      <c r="A8349">
        <v>1622850330</v>
      </c>
    </row>
    <row r="8350" spans="1:1" x14ac:dyDescent="0.15">
      <c r="A8350">
        <v>1622850365</v>
      </c>
    </row>
    <row r="8351" spans="1:1" x14ac:dyDescent="0.15">
      <c r="A8351">
        <v>1622850374</v>
      </c>
    </row>
    <row r="8352" spans="1:1" x14ac:dyDescent="0.15">
      <c r="A8352">
        <v>1622850381</v>
      </c>
    </row>
    <row r="8353" spans="1:1" x14ac:dyDescent="0.15">
      <c r="A8353">
        <v>1622850390</v>
      </c>
    </row>
    <row r="8354" spans="1:1" x14ac:dyDescent="0.15">
      <c r="A8354">
        <v>1622850415</v>
      </c>
    </row>
    <row r="8355" spans="1:1" x14ac:dyDescent="0.15">
      <c r="A8355">
        <v>1622850422</v>
      </c>
    </row>
    <row r="8356" spans="1:1" x14ac:dyDescent="0.15">
      <c r="A8356">
        <v>1622850440</v>
      </c>
    </row>
    <row r="8357" spans="1:1" x14ac:dyDescent="0.15">
      <c r="A8357">
        <v>1622850468</v>
      </c>
    </row>
    <row r="8358" spans="1:1" x14ac:dyDescent="0.15">
      <c r="A8358">
        <v>1622850479</v>
      </c>
    </row>
    <row r="8359" spans="1:1" x14ac:dyDescent="0.15">
      <c r="A8359">
        <v>1622850486</v>
      </c>
    </row>
    <row r="8360" spans="1:1" x14ac:dyDescent="0.15">
      <c r="A8360">
        <v>1622850497</v>
      </c>
    </row>
    <row r="8361" spans="1:1" x14ac:dyDescent="0.15">
      <c r="A8361">
        <v>1622850523</v>
      </c>
    </row>
    <row r="8362" spans="1:1" x14ac:dyDescent="0.15">
      <c r="A8362">
        <v>1622850541</v>
      </c>
    </row>
    <row r="8363" spans="1:1" x14ac:dyDescent="0.15">
      <c r="A8363">
        <v>1622850569</v>
      </c>
    </row>
    <row r="8364" spans="1:1" x14ac:dyDescent="0.15">
      <c r="A8364">
        <v>1622850587</v>
      </c>
    </row>
    <row r="8365" spans="1:1" x14ac:dyDescent="0.15">
      <c r="A8365">
        <v>1622850596</v>
      </c>
    </row>
    <row r="8366" spans="1:1" x14ac:dyDescent="0.15">
      <c r="A8366">
        <v>1622850613</v>
      </c>
    </row>
    <row r="8367" spans="1:1" x14ac:dyDescent="0.15">
      <c r="A8367">
        <v>1622850624</v>
      </c>
    </row>
    <row r="8368" spans="1:1" x14ac:dyDescent="0.15">
      <c r="A8368">
        <v>1622850648</v>
      </c>
    </row>
    <row r="8369" spans="1:1" x14ac:dyDescent="0.15">
      <c r="A8369">
        <v>1622850659</v>
      </c>
    </row>
    <row r="8370" spans="1:1" x14ac:dyDescent="0.15">
      <c r="A8370">
        <v>1622850660</v>
      </c>
    </row>
    <row r="8371" spans="1:1" x14ac:dyDescent="0.15">
      <c r="A8371">
        <v>1622850695</v>
      </c>
    </row>
    <row r="8372" spans="1:1" x14ac:dyDescent="0.15">
      <c r="A8372">
        <v>1622850703</v>
      </c>
    </row>
    <row r="8373" spans="1:1" x14ac:dyDescent="0.15">
      <c r="A8373">
        <v>1622850712</v>
      </c>
    </row>
    <row r="8374" spans="1:1" x14ac:dyDescent="0.15">
      <c r="A8374">
        <v>1622850725</v>
      </c>
    </row>
    <row r="8375" spans="1:1" x14ac:dyDescent="0.15">
      <c r="A8375">
        <v>1622850785</v>
      </c>
    </row>
    <row r="8376" spans="1:1" x14ac:dyDescent="0.15">
      <c r="A8376">
        <v>1622850794</v>
      </c>
    </row>
    <row r="8377" spans="1:1" x14ac:dyDescent="0.15">
      <c r="A8377">
        <v>1622850802</v>
      </c>
    </row>
    <row r="8378" spans="1:1" x14ac:dyDescent="0.15">
      <c r="A8378">
        <v>1622850820</v>
      </c>
    </row>
    <row r="8379" spans="1:1" x14ac:dyDescent="0.15">
      <c r="A8379">
        <v>1622850857</v>
      </c>
    </row>
    <row r="8380" spans="1:1" x14ac:dyDescent="0.15">
      <c r="A8380">
        <v>1622850875</v>
      </c>
    </row>
    <row r="8381" spans="1:1" x14ac:dyDescent="0.15">
      <c r="A8381">
        <v>1622850880</v>
      </c>
    </row>
    <row r="8382" spans="1:1" x14ac:dyDescent="0.15">
      <c r="A8382">
        <v>1622850903</v>
      </c>
    </row>
    <row r="8383" spans="1:1" x14ac:dyDescent="0.15">
      <c r="A8383">
        <v>1622850912</v>
      </c>
    </row>
    <row r="8384" spans="1:1" x14ac:dyDescent="0.15">
      <c r="A8384">
        <v>1622850921</v>
      </c>
    </row>
    <row r="8385" spans="1:1" x14ac:dyDescent="0.15">
      <c r="A8385">
        <v>1622850981</v>
      </c>
    </row>
    <row r="8386" spans="1:1" x14ac:dyDescent="0.15">
      <c r="A8386">
        <v>1622850990</v>
      </c>
    </row>
    <row r="8387" spans="1:1" x14ac:dyDescent="0.15">
      <c r="A8387">
        <v>1622851010</v>
      </c>
    </row>
    <row r="8388" spans="1:1" x14ac:dyDescent="0.15">
      <c r="A8388">
        <v>1622851029</v>
      </c>
    </row>
    <row r="8389" spans="1:1" x14ac:dyDescent="0.15">
      <c r="A8389">
        <v>1622851045</v>
      </c>
    </row>
    <row r="8390" spans="1:1" x14ac:dyDescent="0.15">
      <c r="A8390">
        <v>1622851144</v>
      </c>
    </row>
    <row r="8391" spans="1:1" x14ac:dyDescent="0.15">
      <c r="A8391">
        <v>1622851230</v>
      </c>
    </row>
    <row r="8392" spans="1:1" x14ac:dyDescent="0.15">
      <c r="A8392">
        <v>1622851319</v>
      </c>
    </row>
    <row r="8393" spans="1:1" x14ac:dyDescent="0.15">
      <c r="A8393">
        <v>1622851320</v>
      </c>
    </row>
    <row r="8394" spans="1:1" x14ac:dyDescent="0.15">
      <c r="A8394">
        <v>1622851380</v>
      </c>
    </row>
    <row r="8395" spans="1:1" x14ac:dyDescent="0.15">
      <c r="A8395">
        <v>1622851414</v>
      </c>
    </row>
    <row r="8396" spans="1:1" x14ac:dyDescent="0.15">
      <c r="A8396">
        <v>1622851423</v>
      </c>
    </row>
    <row r="8397" spans="1:1" x14ac:dyDescent="0.15">
      <c r="A8397">
        <v>1622851432</v>
      </c>
    </row>
    <row r="8398" spans="1:1" x14ac:dyDescent="0.15">
      <c r="A8398">
        <v>1622851522</v>
      </c>
    </row>
    <row r="8399" spans="1:1" x14ac:dyDescent="0.15">
      <c r="A8399">
        <v>1622851533</v>
      </c>
    </row>
    <row r="8400" spans="1:1" x14ac:dyDescent="0.15">
      <c r="A8400">
        <v>1622851540</v>
      </c>
    </row>
    <row r="8401" spans="1:1" x14ac:dyDescent="0.15">
      <c r="A8401">
        <v>1622851579</v>
      </c>
    </row>
    <row r="8402" spans="1:1" x14ac:dyDescent="0.15">
      <c r="A8402">
        <v>1622851586</v>
      </c>
    </row>
    <row r="8403" spans="1:1" x14ac:dyDescent="0.15">
      <c r="A8403">
        <v>1622851612</v>
      </c>
    </row>
    <row r="8404" spans="1:1" x14ac:dyDescent="0.15">
      <c r="A8404">
        <v>1622851625</v>
      </c>
    </row>
    <row r="8405" spans="1:1" x14ac:dyDescent="0.15">
      <c r="A8405">
        <v>1622851634</v>
      </c>
    </row>
    <row r="8406" spans="1:1" x14ac:dyDescent="0.15">
      <c r="A8406">
        <v>1622851661</v>
      </c>
    </row>
    <row r="8407" spans="1:1" x14ac:dyDescent="0.15">
      <c r="A8407">
        <v>1622851670</v>
      </c>
    </row>
    <row r="8408" spans="1:1" x14ac:dyDescent="0.15">
      <c r="A8408">
        <v>1622851724</v>
      </c>
    </row>
    <row r="8409" spans="1:1" x14ac:dyDescent="0.15">
      <c r="A8409">
        <v>1622851748</v>
      </c>
    </row>
    <row r="8410" spans="1:1" x14ac:dyDescent="0.15">
      <c r="A8410">
        <v>1622851803</v>
      </c>
    </row>
    <row r="8411" spans="1:1" x14ac:dyDescent="0.15">
      <c r="A8411">
        <v>1622851830</v>
      </c>
    </row>
    <row r="8412" spans="1:1" x14ac:dyDescent="0.15">
      <c r="A8412">
        <v>1622851865</v>
      </c>
    </row>
    <row r="8413" spans="1:1" x14ac:dyDescent="0.15">
      <c r="A8413">
        <v>1622851957</v>
      </c>
    </row>
    <row r="8414" spans="1:1" x14ac:dyDescent="0.15">
      <c r="A8414">
        <v>1622852008</v>
      </c>
    </row>
    <row r="8415" spans="1:1" x14ac:dyDescent="0.15">
      <c r="A8415">
        <v>1622852064</v>
      </c>
    </row>
    <row r="8416" spans="1:1" x14ac:dyDescent="0.15">
      <c r="A8416">
        <v>1622852118</v>
      </c>
    </row>
    <row r="8417" spans="1:1" x14ac:dyDescent="0.15">
      <c r="A8417">
        <v>1622852143</v>
      </c>
    </row>
    <row r="8418" spans="1:1" x14ac:dyDescent="0.15">
      <c r="A8418">
        <v>1622852152</v>
      </c>
    </row>
    <row r="8419" spans="1:1" x14ac:dyDescent="0.15">
      <c r="A8419">
        <v>1622852174</v>
      </c>
    </row>
    <row r="8420" spans="1:1" x14ac:dyDescent="0.15">
      <c r="A8420">
        <v>1622852228</v>
      </c>
    </row>
    <row r="8421" spans="1:1" x14ac:dyDescent="0.15">
      <c r="A8421">
        <v>1622852244</v>
      </c>
    </row>
    <row r="8422" spans="1:1" x14ac:dyDescent="0.15">
      <c r="A8422">
        <v>1622852329</v>
      </c>
    </row>
    <row r="8423" spans="1:1" x14ac:dyDescent="0.15">
      <c r="A8423">
        <v>1622852372</v>
      </c>
    </row>
    <row r="8424" spans="1:1" x14ac:dyDescent="0.15">
      <c r="A8424">
        <v>1622852383</v>
      </c>
    </row>
    <row r="8425" spans="1:1" x14ac:dyDescent="0.15">
      <c r="A8425">
        <v>1622852424</v>
      </c>
    </row>
    <row r="8426" spans="1:1" x14ac:dyDescent="0.15">
      <c r="A8426">
        <v>1622852448</v>
      </c>
    </row>
    <row r="8427" spans="1:1" x14ac:dyDescent="0.15">
      <c r="A8427">
        <v>1622852471</v>
      </c>
    </row>
    <row r="8428" spans="1:1" x14ac:dyDescent="0.15">
      <c r="A8428">
        <v>1622852495</v>
      </c>
    </row>
    <row r="8429" spans="1:1" x14ac:dyDescent="0.15">
      <c r="A8429">
        <v>1622852525</v>
      </c>
    </row>
    <row r="8430" spans="1:1" x14ac:dyDescent="0.15">
      <c r="A8430">
        <v>1622852570</v>
      </c>
    </row>
    <row r="8431" spans="1:1" x14ac:dyDescent="0.15">
      <c r="A8431">
        <v>1622852585</v>
      </c>
    </row>
    <row r="8432" spans="1:1" x14ac:dyDescent="0.15">
      <c r="A8432">
        <v>1622852622</v>
      </c>
    </row>
    <row r="8433" spans="1:1" x14ac:dyDescent="0.15">
      <c r="A8433">
        <v>1622852633</v>
      </c>
    </row>
    <row r="8434" spans="1:1" x14ac:dyDescent="0.15">
      <c r="A8434">
        <v>1622852679</v>
      </c>
    </row>
    <row r="8435" spans="1:1" x14ac:dyDescent="0.15">
      <c r="A8435">
        <v>1622852686</v>
      </c>
    </row>
    <row r="8436" spans="1:1" x14ac:dyDescent="0.15">
      <c r="A8436">
        <v>1622852778</v>
      </c>
    </row>
    <row r="8437" spans="1:1" x14ac:dyDescent="0.15">
      <c r="A8437">
        <v>1622852800</v>
      </c>
    </row>
    <row r="8438" spans="1:1" x14ac:dyDescent="0.15">
      <c r="A8438">
        <v>1622852811</v>
      </c>
    </row>
    <row r="8439" spans="1:1" x14ac:dyDescent="0.15">
      <c r="A8439">
        <v>1622852833</v>
      </c>
    </row>
    <row r="8440" spans="1:1" x14ac:dyDescent="0.15">
      <c r="A8440">
        <v>1622852844</v>
      </c>
    </row>
    <row r="8441" spans="1:1" x14ac:dyDescent="0.15">
      <c r="A8441">
        <v>1622852855</v>
      </c>
    </row>
    <row r="8442" spans="1:1" x14ac:dyDescent="0.15">
      <c r="A8442">
        <v>1622852901</v>
      </c>
    </row>
    <row r="8443" spans="1:1" x14ac:dyDescent="0.15">
      <c r="A8443">
        <v>1622852910</v>
      </c>
    </row>
    <row r="8444" spans="1:1" x14ac:dyDescent="0.15">
      <c r="A8444">
        <v>1622852932</v>
      </c>
    </row>
    <row r="8445" spans="1:1" x14ac:dyDescent="0.15">
      <c r="A8445">
        <v>1622853090</v>
      </c>
    </row>
    <row r="8446" spans="1:1" x14ac:dyDescent="0.15">
      <c r="A8446">
        <v>1622853108</v>
      </c>
    </row>
    <row r="8447" spans="1:1" x14ac:dyDescent="0.15">
      <c r="A8447">
        <v>1622853175</v>
      </c>
    </row>
    <row r="8448" spans="1:1" x14ac:dyDescent="0.15">
      <c r="A8448">
        <v>1622853210</v>
      </c>
    </row>
    <row r="8449" spans="1:1" x14ac:dyDescent="0.15">
      <c r="A8449">
        <v>1622853283</v>
      </c>
    </row>
    <row r="8450" spans="1:1" x14ac:dyDescent="0.15">
      <c r="A8450">
        <v>1622853292</v>
      </c>
    </row>
    <row r="8451" spans="1:1" x14ac:dyDescent="0.15">
      <c r="A8451">
        <v>1622853339</v>
      </c>
    </row>
    <row r="8452" spans="1:1" x14ac:dyDescent="0.15">
      <c r="A8452">
        <v>1622853362</v>
      </c>
    </row>
    <row r="8453" spans="1:1" x14ac:dyDescent="0.15">
      <c r="A8453">
        <v>1622853403</v>
      </c>
    </row>
    <row r="8454" spans="1:1" x14ac:dyDescent="0.15">
      <c r="A8454">
        <v>1622853412</v>
      </c>
    </row>
    <row r="8455" spans="1:1" x14ac:dyDescent="0.15">
      <c r="A8455">
        <v>1622853485</v>
      </c>
    </row>
    <row r="8456" spans="1:1" x14ac:dyDescent="0.15">
      <c r="A8456">
        <v>1622853494</v>
      </c>
    </row>
    <row r="8457" spans="1:1" x14ac:dyDescent="0.15">
      <c r="A8457">
        <v>1622853502</v>
      </c>
    </row>
    <row r="8458" spans="1:1" x14ac:dyDescent="0.15">
      <c r="A8458">
        <v>1622853513</v>
      </c>
    </row>
    <row r="8459" spans="1:1" x14ac:dyDescent="0.15">
      <c r="A8459">
        <v>1622853632</v>
      </c>
    </row>
    <row r="8460" spans="1:1" x14ac:dyDescent="0.15">
      <c r="A8460">
        <v>1622853669</v>
      </c>
    </row>
    <row r="8461" spans="1:1" x14ac:dyDescent="0.15">
      <c r="A8461">
        <v>1622853678</v>
      </c>
    </row>
    <row r="8462" spans="1:1" x14ac:dyDescent="0.15">
      <c r="A8462">
        <v>1622853687</v>
      </c>
    </row>
    <row r="8463" spans="1:1" x14ac:dyDescent="0.15">
      <c r="A8463">
        <v>1622853696</v>
      </c>
    </row>
    <row r="8464" spans="1:1" x14ac:dyDescent="0.15">
      <c r="A8464">
        <v>1622853704</v>
      </c>
    </row>
    <row r="8465" spans="1:1" x14ac:dyDescent="0.15">
      <c r="A8465">
        <v>1622853722</v>
      </c>
    </row>
    <row r="8466" spans="1:1" x14ac:dyDescent="0.15">
      <c r="A8466">
        <v>1622853740</v>
      </c>
    </row>
    <row r="8467" spans="1:1" x14ac:dyDescent="0.15">
      <c r="A8467">
        <v>1622853779</v>
      </c>
    </row>
    <row r="8468" spans="1:1" x14ac:dyDescent="0.15">
      <c r="A8468">
        <v>1622853786</v>
      </c>
    </row>
    <row r="8469" spans="1:1" x14ac:dyDescent="0.15">
      <c r="A8469">
        <v>1622853801</v>
      </c>
    </row>
    <row r="8470" spans="1:1" x14ac:dyDescent="0.15">
      <c r="A8470">
        <v>1622853823</v>
      </c>
    </row>
    <row r="8471" spans="1:1" x14ac:dyDescent="0.15">
      <c r="A8471">
        <v>1622853898</v>
      </c>
    </row>
    <row r="8472" spans="1:1" x14ac:dyDescent="0.15">
      <c r="A8472">
        <v>1622853944</v>
      </c>
    </row>
    <row r="8473" spans="1:1" x14ac:dyDescent="0.15">
      <c r="A8473">
        <v>1622853955</v>
      </c>
    </row>
    <row r="8474" spans="1:1" x14ac:dyDescent="0.15">
      <c r="A8474">
        <v>1622853977</v>
      </c>
    </row>
    <row r="8475" spans="1:1" x14ac:dyDescent="0.15">
      <c r="A8475">
        <v>1622853988</v>
      </c>
    </row>
    <row r="8476" spans="1:1" x14ac:dyDescent="0.15">
      <c r="A8476">
        <v>1622853999</v>
      </c>
    </row>
    <row r="8477" spans="1:1" x14ac:dyDescent="0.15">
      <c r="A8477">
        <v>1622854033</v>
      </c>
    </row>
    <row r="8478" spans="1:1" x14ac:dyDescent="0.15">
      <c r="A8478">
        <v>1622854079</v>
      </c>
    </row>
    <row r="8479" spans="1:1" x14ac:dyDescent="0.15">
      <c r="A8479">
        <v>1622854097</v>
      </c>
    </row>
    <row r="8480" spans="1:1" x14ac:dyDescent="0.15">
      <c r="A8480">
        <v>1622854114</v>
      </c>
    </row>
    <row r="8481" spans="1:1" x14ac:dyDescent="0.15">
      <c r="A8481">
        <v>1622854132</v>
      </c>
    </row>
    <row r="8482" spans="1:1" x14ac:dyDescent="0.15">
      <c r="A8482">
        <v>1622854141</v>
      </c>
    </row>
    <row r="8483" spans="1:1" x14ac:dyDescent="0.15">
      <c r="A8483">
        <v>1622854178</v>
      </c>
    </row>
    <row r="8484" spans="1:1" x14ac:dyDescent="0.15">
      <c r="A8484">
        <v>1622854196</v>
      </c>
    </row>
    <row r="8485" spans="1:1" x14ac:dyDescent="0.15">
      <c r="A8485">
        <v>1622854202</v>
      </c>
    </row>
    <row r="8486" spans="1:1" x14ac:dyDescent="0.15">
      <c r="A8486">
        <v>1622854213</v>
      </c>
    </row>
    <row r="8487" spans="1:1" x14ac:dyDescent="0.15">
      <c r="A8487">
        <v>1622854248</v>
      </c>
    </row>
    <row r="8488" spans="1:1" x14ac:dyDescent="0.15">
      <c r="A8488">
        <v>1622854260</v>
      </c>
    </row>
    <row r="8489" spans="1:1" x14ac:dyDescent="0.15">
      <c r="A8489">
        <v>1622854295</v>
      </c>
    </row>
    <row r="8490" spans="1:1" x14ac:dyDescent="0.15">
      <c r="A8490">
        <v>1622854303</v>
      </c>
    </row>
    <row r="8491" spans="1:1" x14ac:dyDescent="0.15">
      <c r="A8491">
        <v>1622854312</v>
      </c>
    </row>
    <row r="8492" spans="1:1" x14ac:dyDescent="0.15">
      <c r="A8492">
        <v>1622854358</v>
      </c>
    </row>
    <row r="8493" spans="1:1" x14ac:dyDescent="0.15">
      <c r="A8493">
        <v>1622854385</v>
      </c>
    </row>
    <row r="8494" spans="1:1" x14ac:dyDescent="0.15">
      <c r="A8494">
        <v>1622854394</v>
      </c>
    </row>
    <row r="8495" spans="1:1" x14ac:dyDescent="0.15">
      <c r="A8495">
        <v>1622854400</v>
      </c>
    </row>
    <row r="8496" spans="1:1" x14ac:dyDescent="0.15">
      <c r="A8496">
        <v>1622854428</v>
      </c>
    </row>
    <row r="8497" spans="1:1" x14ac:dyDescent="0.15">
      <c r="A8497">
        <v>1622854444</v>
      </c>
    </row>
    <row r="8498" spans="1:1" x14ac:dyDescent="0.15">
      <c r="A8498">
        <v>1622854473</v>
      </c>
    </row>
    <row r="8499" spans="1:1" x14ac:dyDescent="0.15">
      <c r="A8499">
        <v>1622854493</v>
      </c>
    </row>
    <row r="8500" spans="1:1" x14ac:dyDescent="0.15">
      <c r="A8500">
        <v>1622854538</v>
      </c>
    </row>
    <row r="8501" spans="1:1" x14ac:dyDescent="0.15">
      <c r="A8501">
        <v>1622854554</v>
      </c>
    </row>
    <row r="8502" spans="1:1" x14ac:dyDescent="0.15">
      <c r="A8502">
        <v>1622854631</v>
      </c>
    </row>
    <row r="8503" spans="1:1" x14ac:dyDescent="0.15">
      <c r="A8503">
        <v>1622854691</v>
      </c>
    </row>
    <row r="8504" spans="1:1" x14ac:dyDescent="0.15">
      <c r="A8504">
        <v>1622854730</v>
      </c>
    </row>
    <row r="8505" spans="1:1" x14ac:dyDescent="0.15">
      <c r="A8505">
        <v>1622854774</v>
      </c>
    </row>
    <row r="8506" spans="1:1" x14ac:dyDescent="0.15">
      <c r="A8506">
        <v>1622854781</v>
      </c>
    </row>
    <row r="8507" spans="1:1" x14ac:dyDescent="0.15">
      <c r="A8507">
        <v>1622854806</v>
      </c>
    </row>
    <row r="8508" spans="1:1" x14ac:dyDescent="0.15">
      <c r="A8508">
        <v>1622854824</v>
      </c>
    </row>
    <row r="8509" spans="1:1" x14ac:dyDescent="0.15">
      <c r="A8509">
        <v>1622854835</v>
      </c>
    </row>
    <row r="8510" spans="1:1" x14ac:dyDescent="0.15">
      <c r="A8510">
        <v>1622854853</v>
      </c>
    </row>
    <row r="8511" spans="1:1" x14ac:dyDescent="0.15">
      <c r="A8511">
        <v>1622854916</v>
      </c>
    </row>
    <row r="8512" spans="1:1" x14ac:dyDescent="0.15">
      <c r="A8512">
        <v>1622854934</v>
      </c>
    </row>
    <row r="8513" spans="1:1" x14ac:dyDescent="0.15">
      <c r="A8513">
        <v>1622854943</v>
      </c>
    </row>
    <row r="8514" spans="1:1" x14ac:dyDescent="0.15">
      <c r="A8514">
        <v>1622854952</v>
      </c>
    </row>
    <row r="8515" spans="1:1" x14ac:dyDescent="0.15">
      <c r="A8515">
        <v>1622855014</v>
      </c>
    </row>
    <row r="8516" spans="1:1" x14ac:dyDescent="0.15">
      <c r="A8516">
        <v>1622855023</v>
      </c>
    </row>
    <row r="8517" spans="1:1" x14ac:dyDescent="0.15">
      <c r="A8517">
        <v>1622855140</v>
      </c>
    </row>
    <row r="8518" spans="1:1" x14ac:dyDescent="0.15">
      <c r="A8518">
        <v>1622855151</v>
      </c>
    </row>
    <row r="8519" spans="1:1" x14ac:dyDescent="0.15">
      <c r="A8519">
        <v>1622855212</v>
      </c>
    </row>
    <row r="8520" spans="1:1" x14ac:dyDescent="0.15">
      <c r="A8520">
        <v>1622855225</v>
      </c>
    </row>
    <row r="8521" spans="1:1" x14ac:dyDescent="0.15">
      <c r="A8521">
        <v>1622855302</v>
      </c>
    </row>
    <row r="8522" spans="1:1" x14ac:dyDescent="0.15">
      <c r="A8522">
        <v>1622855360</v>
      </c>
    </row>
    <row r="8523" spans="1:1" x14ac:dyDescent="0.15">
      <c r="A8523">
        <v>1622855395</v>
      </c>
    </row>
    <row r="8524" spans="1:1" x14ac:dyDescent="0.15">
      <c r="A8524">
        <v>1622855401</v>
      </c>
    </row>
    <row r="8525" spans="1:1" x14ac:dyDescent="0.15">
      <c r="A8525">
        <v>1622855410</v>
      </c>
    </row>
    <row r="8526" spans="1:1" x14ac:dyDescent="0.15">
      <c r="A8526">
        <v>1622855454</v>
      </c>
    </row>
    <row r="8527" spans="1:1" x14ac:dyDescent="0.15">
      <c r="A8527">
        <v>1622855463</v>
      </c>
    </row>
    <row r="8528" spans="1:1" x14ac:dyDescent="0.15">
      <c r="A8528">
        <v>1622855492</v>
      </c>
    </row>
    <row r="8529" spans="1:1" x14ac:dyDescent="0.15">
      <c r="A8529">
        <v>1622855544</v>
      </c>
    </row>
    <row r="8530" spans="1:1" x14ac:dyDescent="0.15">
      <c r="A8530">
        <v>1622855573</v>
      </c>
    </row>
    <row r="8531" spans="1:1" x14ac:dyDescent="0.15">
      <c r="A8531">
        <v>1622855609</v>
      </c>
    </row>
    <row r="8532" spans="1:1" x14ac:dyDescent="0.15">
      <c r="A8532">
        <v>1622855621</v>
      </c>
    </row>
    <row r="8533" spans="1:1" x14ac:dyDescent="0.15">
      <c r="A8533">
        <v>1622855643</v>
      </c>
    </row>
    <row r="8534" spans="1:1" x14ac:dyDescent="0.15">
      <c r="A8534">
        <v>1622855742</v>
      </c>
    </row>
    <row r="8535" spans="1:1" x14ac:dyDescent="0.15">
      <c r="A8535">
        <v>1622855764</v>
      </c>
    </row>
    <row r="8536" spans="1:1" x14ac:dyDescent="0.15">
      <c r="A8536">
        <v>1622855775</v>
      </c>
    </row>
    <row r="8537" spans="1:1" x14ac:dyDescent="0.15">
      <c r="A8537">
        <v>1622855843</v>
      </c>
    </row>
    <row r="8538" spans="1:1" x14ac:dyDescent="0.15">
      <c r="A8538">
        <v>1622855852</v>
      </c>
    </row>
    <row r="8539" spans="1:1" x14ac:dyDescent="0.15">
      <c r="A8539">
        <v>1622855894</v>
      </c>
    </row>
    <row r="8540" spans="1:1" x14ac:dyDescent="0.15">
      <c r="A8540">
        <v>1622855935</v>
      </c>
    </row>
    <row r="8541" spans="1:1" x14ac:dyDescent="0.15">
      <c r="A8541">
        <v>1622855942</v>
      </c>
    </row>
    <row r="8542" spans="1:1" x14ac:dyDescent="0.15">
      <c r="A8542">
        <v>1622855960</v>
      </c>
    </row>
    <row r="8543" spans="1:1" x14ac:dyDescent="0.15">
      <c r="A8543">
        <v>1622856071</v>
      </c>
    </row>
    <row r="8544" spans="1:1" x14ac:dyDescent="0.15">
      <c r="A8544">
        <v>1622856125</v>
      </c>
    </row>
    <row r="8545" spans="1:1" x14ac:dyDescent="0.15">
      <c r="A8545">
        <v>1622856149</v>
      </c>
    </row>
    <row r="8546" spans="1:1" x14ac:dyDescent="0.15">
      <c r="A8546">
        <v>1622856158</v>
      </c>
    </row>
    <row r="8547" spans="1:1" x14ac:dyDescent="0.15">
      <c r="A8547">
        <v>1622856194</v>
      </c>
    </row>
    <row r="8548" spans="1:1" x14ac:dyDescent="0.15">
      <c r="A8548">
        <v>1622856215</v>
      </c>
    </row>
    <row r="8549" spans="1:1" x14ac:dyDescent="0.15">
      <c r="A8549">
        <v>1622856222</v>
      </c>
    </row>
    <row r="8550" spans="1:1" x14ac:dyDescent="0.15">
      <c r="A8550">
        <v>1622856233</v>
      </c>
    </row>
    <row r="8551" spans="1:1" x14ac:dyDescent="0.15">
      <c r="A8551">
        <v>1622856268</v>
      </c>
    </row>
    <row r="8552" spans="1:1" x14ac:dyDescent="0.15">
      <c r="A8552">
        <v>1622856279</v>
      </c>
    </row>
    <row r="8553" spans="1:1" x14ac:dyDescent="0.15">
      <c r="A8553">
        <v>1622856314</v>
      </c>
    </row>
    <row r="8554" spans="1:1" x14ac:dyDescent="0.15">
      <c r="A8554">
        <v>1622856323</v>
      </c>
    </row>
    <row r="8555" spans="1:1" x14ac:dyDescent="0.15">
      <c r="A8555">
        <v>1622856332</v>
      </c>
    </row>
    <row r="8556" spans="1:1" x14ac:dyDescent="0.15">
      <c r="A8556">
        <v>1622856341</v>
      </c>
    </row>
    <row r="8557" spans="1:1" x14ac:dyDescent="0.15">
      <c r="A8557">
        <v>1622856350</v>
      </c>
    </row>
    <row r="8558" spans="1:1" x14ac:dyDescent="0.15">
      <c r="A8558">
        <v>1622856378</v>
      </c>
    </row>
    <row r="8559" spans="1:1" x14ac:dyDescent="0.15">
      <c r="A8559">
        <v>1622856387</v>
      </c>
    </row>
    <row r="8560" spans="1:1" x14ac:dyDescent="0.15">
      <c r="A8560">
        <v>1622856396</v>
      </c>
    </row>
    <row r="8561" spans="1:1" x14ac:dyDescent="0.15">
      <c r="A8561">
        <v>1622856408</v>
      </c>
    </row>
    <row r="8562" spans="1:1" x14ac:dyDescent="0.15">
      <c r="A8562">
        <v>1622856419</v>
      </c>
    </row>
    <row r="8563" spans="1:1" x14ac:dyDescent="0.15">
      <c r="A8563">
        <v>1622856431</v>
      </c>
    </row>
    <row r="8564" spans="1:1" x14ac:dyDescent="0.15">
      <c r="A8564">
        <v>1622856442</v>
      </c>
    </row>
    <row r="8565" spans="1:1" x14ac:dyDescent="0.15">
      <c r="A8565">
        <v>1622856464</v>
      </c>
    </row>
    <row r="8566" spans="1:1" x14ac:dyDescent="0.15">
      <c r="A8566">
        <v>1622856475</v>
      </c>
    </row>
    <row r="8567" spans="1:1" x14ac:dyDescent="0.15">
      <c r="A8567">
        <v>1622856491</v>
      </c>
    </row>
    <row r="8568" spans="1:1" x14ac:dyDescent="0.15">
      <c r="A8568">
        <v>1622856509</v>
      </c>
    </row>
    <row r="8569" spans="1:1" x14ac:dyDescent="0.15">
      <c r="A8569">
        <v>1622856521</v>
      </c>
    </row>
    <row r="8570" spans="1:1" x14ac:dyDescent="0.15">
      <c r="A8570">
        <v>1622856530</v>
      </c>
    </row>
    <row r="8571" spans="1:1" x14ac:dyDescent="0.15">
      <c r="A8571">
        <v>1622856543</v>
      </c>
    </row>
    <row r="8572" spans="1:1" x14ac:dyDescent="0.15">
      <c r="A8572">
        <v>1622856590</v>
      </c>
    </row>
    <row r="8573" spans="1:1" x14ac:dyDescent="0.15">
      <c r="A8573">
        <v>1622856611</v>
      </c>
    </row>
    <row r="8574" spans="1:1" x14ac:dyDescent="0.15">
      <c r="A8574">
        <v>1622856639</v>
      </c>
    </row>
    <row r="8575" spans="1:1" x14ac:dyDescent="0.15">
      <c r="A8575">
        <v>1622856644</v>
      </c>
    </row>
    <row r="8576" spans="1:1" x14ac:dyDescent="0.15">
      <c r="A8576">
        <v>1622856655</v>
      </c>
    </row>
    <row r="8577" spans="1:1" x14ac:dyDescent="0.15">
      <c r="A8577">
        <v>1622856662</v>
      </c>
    </row>
    <row r="8578" spans="1:1" x14ac:dyDescent="0.15">
      <c r="A8578">
        <v>1622856682</v>
      </c>
    </row>
    <row r="8579" spans="1:1" x14ac:dyDescent="0.15">
      <c r="A8579">
        <v>1622856693</v>
      </c>
    </row>
    <row r="8580" spans="1:1" x14ac:dyDescent="0.15">
      <c r="A8580">
        <v>1622856701</v>
      </c>
    </row>
    <row r="8581" spans="1:1" x14ac:dyDescent="0.15">
      <c r="A8581">
        <v>1622856745</v>
      </c>
    </row>
    <row r="8582" spans="1:1" x14ac:dyDescent="0.15">
      <c r="A8582">
        <v>1622856754</v>
      </c>
    </row>
    <row r="8583" spans="1:1" x14ac:dyDescent="0.15">
      <c r="A8583">
        <v>1622856763</v>
      </c>
    </row>
    <row r="8584" spans="1:1" x14ac:dyDescent="0.15">
      <c r="A8584">
        <v>1622856783</v>
      </c>
    </row>
    <row r="8585" spans="1:1" x14ac:dyDescent="0.15">
      <c r="A8585">
        <v>1622856792</v>
      </c>
    </row>
    <row r="8586" spans="1:1" x14ac:dyDescent="0.15">
      <c r="A8586">
        <v>1622856815</v>
      </c>
    </row>
    <row r="8587" spans="1:1" x14ac:dyDescent="0.15">
      <c r="A8587">
        <v>1622856826</v>
      </c>
    </row>
    <row r="8588" spans="1:1" x14ac:dyDescent="0.15">
      <c r="A8588">
        <v>1622856840</v>
      </c>
    </row>
    <row r="8589" spans="1:1" x14ac:dyDescent="0.15">
      <c r="A8589">
        <v>1622856851</v>
      </c>
    </row>
    <row r="8590" spans="1:1" x14ac:dyDescent="0.15">
      <c r="A8590">
        <v>1622856862</v>
      </c>
    </row>
    <row r="8591" spans="1:1" x14ac:dyDescent="0.15">
      <c r="A8591">
        <v>1622856893</v>
      </c>
    </row>
    <row r="8592" spans="1:1" x14ac:dyDescent="0.15">
      <c r="A8592">
        <v>1622856914</v>
      </c>
    </row>
    <row r="8593" spans="1:1" x14ac:dyDescent="0.15">
      <c r="A8593">
        <v>1622856936</v>
      </c>
    </row>
    <row r="8594" spans="1:1" x14ac:dyDescent="0.15">
      <c r="A8594">
        <v>1622856950</v>
      </c>
    </row>
    <row r="8595" spans="1:1" x14ac:dyDescent="0.15">
      <c r="A8595">
        <v>1622856963</v>
      </c>
    </row>
    <row r="8596" spans="1:1" x14ac:dyDescent="0.15">
      <c r="A8596">
        <v>1622856972</v>
      </c>
    </row>
    <row r="8597" spans="1:1" x14ac:dyDescent="0.15">
      <c r="A8597">
        <v>1622856992</v>
      </c>
    </row>
    <row r="8598" spans="1:1" x14ac:dyDescent="0.15">
      <c r="A8598">
        <v>1622857003</v>
      </c>
    </row>
    <row r="8599" spans="1:1" x14ac:dyDescent="0.15">
      <c r="A8599">
        <v>1622857012</v>
      </c>
    </row>
    <row r="8600" spans="1:1" x14ac:dyDescent="0.15">
      <c r="A8600">
        <v>1622857025</v>
      </c>
    </row>
    <row r="8601" spans="1:1" x14ac:dyDescent="0.15">
      <c r="A8601">
        <v>1622857034</v>
      </c>
    </row>
    <row r="8602" spans="1:1" x14ac:dyDescent="0.15">
      <c r="A8602">
        <v>1622857049</v>
      </c>
    </row>
    <row r="8603" spans="1:1" x14ac:dyDescent="0.15">
      <c r="A8603">
        <v>1622857058</v>
      </c>
    </row>
    <row r="8604" spans="1:1" x14ac:dyDescent="0.15">
      <c r="A8604">
        <v>1622857061</v>
      </c>
    </row>
    <row r="8605" spans="1:1" x14ac:dyDescent="0.15">
      <c r="A8605">
        <v>1622857085</v>
      </c>
    </row>
    <row r="8606" spans="1:1" x14ac:dyDescent="0.15">
      <c r="A8606">
        <v>1622857094</v>
      </c>
    </row>
    <row r="8607" spans="1:1" x14ac:dyDescent="0.15">
      <c r="A8607">
        <v>1622857113</v>
      </c>
    </row>
    <row r="8608" spans="1:1" x14ac:dyDescent="0.15">
      <c r="A8608">
        <v>1622857124</v>
      </c>
    </row>
    <row r="8609" spans="1:1" x14ac:dyDescent="0.15">
      <c r="A8609">
        <v>1622857148</v>
      </c>
    </row>
    <row r="8610" spans="1:1" x14ac:dyDescent="0.15">
      <c r="A8610">
        <v>1622857159</v>
      </c>
    </row>
    <row r="8611" spans="1:1" x14ac:dyDescent="0.15">
      <c r="A8611">
        <v>1622857160</v>
      </c>
    </row>
    <row r="8612" spans="1:1" x14ac:dyDescent="0.15">
      <c r="A8612">
        <v>1622857171</v>
      </c>
    </row>
    <row r="8613" spans="1:1" x14ac:dyDescent="0.15">
      <c r="A8613">
        <v>1622857184</v>
      </c>
    </row>
    <row r="8614" spans="1:1" x14ac:dyDescent="0.15">
      <c r="A8614">
        <v>1622857205</v>
      </c>
    </row>
    <row r="8615" spans="1:1" x14ac:dyDescent="0.15">
      <c r="A8615">
        <v>1622857214</v>
      </c>
    </row>
    <row r="8616" spans="1:1" x14ac:dyDescent="0.15">
      <c r="A8616">
        <v>1622857223</v>
      </c>
    </row>
    <row r="8617" spans="1:1" x14ac:dyDescent="0.15">
      <c r="A8617">
        <v>1622857232</v>
      </c>
    </row>
    <row r="8618" spans="1:1" x14ac:dyDescent="0.15">
      <c r="A8618">
        <v>1622857241</v>
      </c>
    </row>
    <row r="8619" spans="1:1" x14ac:dyDescent="0.15">
      <c r="A8619">
        <v>1622857269</v>
      </c>
    </row>
    <row r="8620" spans="1:1" x14ac:dyDescent="0.15">
      <c r="A8620">
        <v>1622857278</v>
      </c>
    </row>
    <row r="8621" spans="1:1" x14ac:dyDescent="0.15">
      <c r="A8621">
        <v>1622857287</v>
      </c>
    </row>
    <row r="8622" spans="1:1" x14ac:dyDescent="0.15">
      <c r="A8622">
        <v>1622857296</v>
      </c>
    </row>
    <row r="8623" spans="1:1" x14ac:dyDescent="0.15">
      <c r="A8623">
        <v>1622857322</v>
      </c>
    </row>
    <row r="8624" spans="1:1" x14ac:dyDescent="0.15">
      <c r="A8624">
        <v>1622857333</v>
      </c>
    </row>
    <row r="8625" spans="1:1" x14ac:dyDescent="0.15">
      <c r="A8625">
        <v>1622857340</v>
      </c>
    </row>
    <row r="8626" spans="1:1" x14ac:dyDescent="0.15">
      <c r="A8626">
        <v>1622857351</v>
      </c>
    </row>
    <row r="8627" spans="1:1" x14ac:dyDescent="0.15">
      <c r="A8627">
        <v>1622857368</v>
      </c>
    </row>
    <row r="8628" spans="1:1" x14ac:dyDescent="0.15">
      <c r="A8628">
        <v>1622857409</v>
      </c>
    </row>
    <row r="8629" spans="1:1" x14ac:dyDescent="0.15">
      <c r="A8629">
        <v>1622857418</v>
      </c>
    </row>
    <row r="8630" spans="1:1" x14ac:dyDescent="0.15">
      <c r="A8630">
        <v>1622857421</v>
      </c>
    </row>
    <row r="8631" spans="1:1" x14ac:dyDescent="0.15">
      <c r="A8631">
        <v>1622857430</v>
      </c>
    </row>
    <row r="8632" spans="1:1" x14ac:dyDescent="0.15">
      <c r="A8632">
        <v>1622857443</v>
      </c>
    </row>
    <row r="8633" spans="1:1" x14ac:dyDescent="0.15">
      <c r="A8633">
        <v>1622857452</v>
      </c>
    </row>
    <row r="8634" spans="1:1" x14ac:dyDescent="0.15">
      <c r="A8634">
        <v>1622857481</v>
      </c>
    </row>
    <row r="8635" spans="1:1" x14ac:dyDescent="0.15">
      <c r="A8635">
        <v>1622857520</v>
      </c>
    </row>
    <row r="8636" spans="1:1" x14ac:dyDescent="0.15">
      <c r="A8636">
        <v>1622857580</v>
      </c>
    </row>
    <row r="8637" spans="1:1" x14ac:dyDescent="0.15">
      <c r="A8637">
        <v>1622857601</v>
      </c>
    </row>
    <row r="8638" spans="1:1" x14ac:dyDescent="0.15">
      <c r="A8638">
        <v>1622857744</v>
      </c>
    </row>
    <row r="8639" spans="1:1" x14ac:dyDescent="0.15">
      <c r="A8639">
        <v>1622857782</v>
      </c>
    </row>
    <row r="8640" spans="1:1" x14ac:dyDescent="0.15">
      <c r="A8640">
        <v>1622857872</v>
      </c>
    </row>
    <row r="8641" spans="1:1" x14ac:dyDescent="0.15">
      <c r="A8641">
        <v>1622857883</v>
      </c>
    </row>
    <row r="8642" spans="1:1" x14ac:dyDescent="0.15">
      <c r="A8642">
        <v>1622857962</v>
      </c>
    </row>
    <row r="8643" spans="1:1" x14ac:dyDescent="0.15">
      <c r="A8643">
        <v>1622857982</v>
      </c>
    </row>
    <row r="8644" spans="1:1" x14ac:dyDescent="0.15">
      <c r="A8644">
        <v>1622858046</v>
      </c>
    </row>
    <row r="8645" spans="1:1" x14ac:dyDescent="0.15">
      <c r="A8645">
        <v>1622858091</v>
      </c>
    </row>
    <row r="8646" spans="1:1" x14ac:dyDescent="0.15">
      <c r="A8646">
        <v>1622858112</v>
      </c>
    </row>
    <row r="8647" spans="1:1" x14ac:dyDescent="0.15">
      <c r="A8647">
        <v>1622858130</v>
      </c>
    </row>
    <row r="8648" spans="1:1" x14ac:dyDescent="0.15">
      <c r="A8648">
        <v>1622858147</v>
      </c>
    </row>
    <row r="8649" spans="1:1" x14ac:dyDescent="0.15">
      <c r="A8649">
        <v>1622858156</v>
      </c>
    </row>
    <row r="8650" spans="1:1" x14ac:dyDescent="0.15">
      <c r="A8650">
        <v>1622858165</v>
      </c>
    </row>
    <row r="8651" spans="1:1" x14ac:dyDescent="0.15">
      <c r="A8651">
        <v>1622858174</v>
      </c>
    </row>
    <row r="8652" spans="1:1" x14ac:dyDescent="0.15">
      <c r="A8652">
        <v>1622858181</v>
      </c>
    </row>
    <row r="8653" spans="1:1" x14ac:dyDescent="0.15">
      <c r="A8653">
        <v>1622858200</v>
      </c>
    </row>
    <row r="8654" spans="1:1" x14ac:dyDescent="0.15">
      <c r="A8654">
        <v>1622858222</v>
      </c>
    </row>
    <row r="8655" spans="1:1" x14ac:dyDescent="0.15">
      <c r="A8655">
        <v>1622858233</v>
      </c>
    </row>
    <row r="8656" spans="1:1" x14ac:dyDescent="0.15">
      <c r="A8656">
        <v>1622858255</v>
      </c>
    </row>
    <row r="8657" spans="1:1" x14ac:dyDescent="0.15">
      <c r="A8657">
        <v>1622858266</v>
      </c>
    </row>
    <row r="8658" spans="1:1" x14ac:dyDescent="0.15">
      <c r="A8658">
        <v>1622858277</v>
      </c>
    </row>
    <row r="8659" spans="1:1" x14ac:dyDescent="0.15">
      <c r="A8659">
        <v>1622858299</v>
      </c>
    </row>
    <row r="8660" spans="1:1" x14ac:dyDescent="0.15">
      <c r="A8660">
        <v>1622858310</v>
      </c>
    </row>
    <row r="8661" spans="1:1" x14ac:dyDescent="0.15">
      <c r="A8661">
        <v>1622858354</v>
      </c>
    </row>
    <row r="8662" spans="1:1" x14ac:dyDescent="0.15">
      <c r="A8662">
        <v>1622858398</v>
      </c>
    </row>
    <row r="8663" spans="1:1" x14ac:dyDescent="0.15">
      <c r="A8663">
        <v>1622858406</v>
      </c>
    </row>
    <row r="8664" spans="1:1" x14ac:dyDescent="0.15">
      <c r="A8664">
        <v>1622858435</v>
      </c>
    </row>
    <row r="8665" spans="1:1" x14ac:dyDescent="0.15">
      <c r="A8665">
        <v>1622858442</v>
      </c>
    </row>
    <row r="8666" spans="1:1" x14ac:dyDescent="0.15">
      <c r="A8666">
        <v>1622858460</v>
      </c>
    </row>
    <row r="8667" spans="1:1" x14ac:dyDescent="0.15">
      <c r="A8667">
        <v>1622858471</v>
      </c>
    </row>
    <row r="8668" spans="1:1" x14ac:dyDescent="0.15">
      <c r="A8668">
        <v>1622858495</v>
      </c>
    </row>
    <row r="8669" spans="1:1" x14ac:dyDescent="0.15">
      <c r="A8669">
        <v>1622858507</v>
      </c>
    </row>
    <row r="8670" spans="1:1" x14ac:dyDescent="0.15">
      <c r="A8670">
        <v>1622858516</v>
      </c>
    </row>
    <row r="8671" spans="1:1" x14ac:dyDescent="0.15">
      <c r="A8671">
        <v>1622858543</v>
      </c>
    </row>
    <row r="8672" spans="1:1" x14ac:dyDescent="0.15">
      <c r="A8672">
        <v>1622858552</v>
      </c>
    </row>
    <row r="8673" spans="1:1" x14ac:dyDescent="0.15">
      <c r="A8673">
        <v>1622858561</v>
      </c>
    </row>
    <row r="8674" spans="1:1" x14ac:dyDescent="0.15">
      <c r="A8674">
        <v>1622858594</v>
      </c>
    </row>
    <row r="8675" spans="1:1" x14ac:dyDescent="0.15">
      <c r="A8675">
        <v>1622858626</v>
      </c>
    </row>
    <row r="8676" spans="1:1" x14ac:dyDescent="0.15">
      <c r="A8676">
        <v>1622858651</v>
      </c>
    </row>
    <row r="8677" spans="1:1" x14ac:dyDescent="0.15">
      <c r="A8677">
        <v>1622858673</v>
      </c>
    </row>
    <row r="8678" spans="1:1" x14ac:dyDescent="0.15">
      <c r="A8678">
        <v>1622858727</v>
      </c>
    </row>
    <row r="8679" spans="1:1" x14ac:dyDescent="0.15">
      <c r="A8679">
        <v>1622858741</v>
      </c>
    </row>
    <row r="8680" spans="1:1" x14ac:dyDescent="0.15">
      <c r="A8680">
        <v>1622858763</v>
      </c>
    </row>
    <row r="8681" spans="1:1" x14ac:dyDescent="0.15">
      <c r="A8681">
        <v>1622858811</v>
      </c>
    </row>
    <row r="8682" spans="1:1" x14ac:dyDescent="0.15">
      <c r="A8682">
        <v>1622858839</v>
      </c>
    </row>
    <row r="8683" spans="1:1" x14ac:dyDescent="0.15">
      <c r="A8683">
        <v>1622858938</v>
      </c>
    </row>
    <row r="8684" spans="1:1" x14ac:dyDescent="0.15">
      <c r="A8684">
        <v>1622858954</v>
      </c>
    </row>
    <row r="8685" spans="1:1" x14ac:dyDescent="0.15">
      <c r="A8685">
        <v>1622858963</v>
      </c>
    </row>
    <row r="8686" spans="1:1" x14ac:dyDescent="0.15">
      <c r="A8686">
        <v>1622858983</v>
      </c>
    </row>
    <row r="8687" spans="1:1" x14ac:dyDescent="0.15">
      <c r="A8687">
        <v>1622859003</v>
      </c>
    </row>
    <row r="8688" spans="1:1" x14ac:dyDescent="0.15">
      <c r="A8688">
        <v>1622859021</v>
      </c>
    </row>
    <row r="8689" spans="1:1" x14ac:dyDescent="0.15">
      <c r="A8689">
        <v>1622859047</v>
      </c>
    </row>
    <row r="8690" spans="1:1" x14ac:dyDescent="0.15">
      <c r="A8690">
        <v>1622859074</v>
      </c>
    </row>
    <row r="8691" spans="1:1" x14ac:dyDescent="0.15">
      <c r="A8691">
        <v>1622859081</v>
      </c>
    </row>
    <row r="8692" spans="1:1" x14ac:dyDescent="0.15">
      <c r="A8692">
        <v>1622859090</v>
      </c>
    </row>
    <row r="8693" spans="1:1" x14ac:dyDescent="0.15">
      <c r="A8693">
        <v>1622859102</v>
      </c>
    </row>
    <row r="8694" spans="1:1" x14ac:dyDescent="0.15">
      <c r="A8694">
        <v>1622859164</v>
      </c>
    </row>
    <row r="8695" spans="1:1" x14ac:dyDescent="0.15">
      <c r="A8695">
        <v>1622859191</v>
      </c>
    </row>
    <row r="8696" spans="1:1" x14ac:dyDescent="0.15">
      <c r="A8696">
        <v>1622859254</v>
      </c>
    </row>
    <row r="8697" spans="1:1" x14ac:dyDescent="0.15">
      <c r="A8697">
        <v>1622859298</v>
      </c>
    </row>
    <row r="8698" spans="1:1" x14ac:dyDescent="0.15">
      <c r="A8698">
        <v>1622859333</v>
      </c>
    </row>
    <row r="8699" spans="1:1" x14ac:dyDescent="0.15">
      <c r="A8699">
        <v>1622859344</v>
      </c>
    </row>
    <row r="8700" spans="1:1" x14ac:dyDescent="0.15">
      <c r="A8700">
        <v>1622859377</v>
      </c>
    </row>
    <row r="8701" spans="1:1" x14ac:dyDescent="0.15">
      <c r="A8701">
        <v>1622859452</v>
      </c>
    </row>
    <row r="8702" spans="1:1" x14ac:dyDescent="0.15">
      <c r="A8702">
        <v>1622859461</v>
      </c>
    </row>
    <row r="8703" spans="1:1" x14ac:dyDescent="0.15">
      <c r="A8703">
        <v>1622859485</v>
      </c>
    </row>
    <row r="8704" spans="1:1" x14ac:dyDescent="0.15">
      <c r="A8704">
        <v>1622859524</v>
      </c>
    </row>
    <row r="8705" spans="1:1" x14ac:dyDescent="0.15">
      <c r="A8705">
        <v>1622859636</v>
      </c>
    </row>
    <row r="8706" spans="1:1" x14ac:dyDescent="0.15">
      <c r="A8706">
        <v>1622859704</v>
      </c>
    </row>
    <row r="8707" spans="1:1" x14ac:dyDescent="0.15">
      <c r="A8707">
        <v>1622859737</v>
      </c>
    </row>
    <row r="8708" spans="1:1" x14ac:dyDescent="0.15">
      <c r="A8708">
        <v>1622859751</v>
      </c>
    </row>
    <row r="8709" spans="1:1" x14ac:dyDescent="0.15">
      <c r="A8709">
        <v>1622859773</v>
      </c>
    </row>
    <row r="8710" spans="1:1" x14ac:dyDescent="0.15">
      <c r="A8710">
        <v>1622859838</v>
      </c>
    </row>
    <row r="8711" spans="1:1" x14ac:dyDescent="0.15">
      <c r="A8711">
        <v>1622859854</v>
      </c>
    </row>
    <row r="8712" spans="1:1" x14ac:dyDescent="0.15">
      <c r="A8712">
        <v>1622859900</v>
      </c>
    </row>
    <row r="8713" spans="1:1" x14ac:dyDescent="0.15">
      <c r="A8713">
        <v>1622860043</v>
      </c>
    </row>
    <row r="8714" spans="1:1" x14ac:dyDescent="0.15">
      <c r="A8714">
        <v>1622860065</v>
      </c>
    </row>
    <row r="8715" spans="1:1" x14ac:dyDescent="0.15">
      <c r="A8715">
        <v>1622860081</v>
      </c>
    </row>
    <row r="8716" spans="1:1" x14ac:dyDescent="0.15">
      <c r="A8716">
        <v>1622860142</v>
      </c>
    </row>
    <row r="8717" spans="1:1" x14ac:dyDescent="0.15">
      <c r="A8717">
        <v>1622860272</v>
      </c>
    </row>
    <row r="8718" spans="1:1" x14ac:dyDescent="0.15">
      <c r="A8718">
        <v>1622860355</v>
      </c>
    </row>
    <row r="8719" spans="1:1" x14ac:dyDescent="0.15">
      <c r="A8719">
        <v>1622860362</v>
      </c>
    </row>
    <row r="8720" spans="1:1" x14ac:dyDescent="0.15">
      <c r="A8720">
        <v>1622860382</v>
      </c>
    </row>
    <row r="8721" spans="1:1" x14ac:dyDescent="0.15">
      <c r="A8721">
        <v>1622860393</v>
      </c>
    </row>
    <row r="8722" spans="1:1" x14ac:dyDescent="0.15">
      <c r="A8722">
        <v>1622860425</v>
      </c>
    </row>
    <row r="8723" spans="1:1" x14ac:dyDescent="0.15">
      <c r="A8723">
        <v>1622860449</v>
      </c>
    </row>
    <row r="8724" spans="1:1" x14ac:dyDescent="0.15">
      <c r="A8724">
        <v>1622860485</v>
      </c>
    </row>
    <row r="8725" spans="1:1" x14ac:dyDescent="0.15">
      <c r="A8725">
        <v>1622860502</v>
      </c>
    </row>
    <row r="8726" spans="1:1" x14ac:dyDescent="0.15">
      <c r="A8726">
        <v>1622860513</v>
      </c>
    </row>
    <row r="8727" spans="1:1" x14ac:dyDescent="0.15">
      <c r="A8727">
        <v>1622860595</v>
      </c>
    </row>
    <row r="8728" spans="1:1" x14ac:dyDescent="0.15">
      <c r="A8728">
        <v>1622860605</v>
      </c>
    </row>
    <row r="8729" spans="1:1" x14ac:dyDescent="0.15">
      <c r="A8729">
        <v>1622860614</v>
      </c>
    </row>
    <row r="8730" spans="1:1" x14ac:dyDescent="0.15">
      <c r="A8730">
        <v>1622860623</v>
      </c>
    </row>
    <row r="8731" spans="1:1" x14ac:dyDescent="0.15">
      <c r="A8731">
        <v>1622860696</v>
      </c>
    </row>
    <row r="8732" spans="1:1" x14ac:dyDescent="0.15">
      <c r="A8732">
        <v>1622860733</v>
      </c>
    </row>
    <row r="8733" spans="1:1" x14ac:dyDescent="0.15">
      <c r="A8733">
        <v>1622860751</v>
      </c>
    </row>
    <row r="8734" spans="1:1" x14ac:dyDescent="0.15">
      <c r="A8734">
        <v>1622860768</v>
      </c>
    </row>
    <row r="8735" spans="1:1" x14ac:dyDescent="0.15">
      <c r="A8735">
        <v>1622860779</v>
      </c>
    </row>
    <row r="8736" spans="1:1" x14ac:dyDescent="0.15">
      <c r="A8736">
        <v>1622860786</v>
      </c>
    </row>
    <row r="8737" spans="1:1" x14ac:dyDescent="0.15">
      <c r="A8737">
        <v>1622860832</v>
      </c>
    </row>
    <row r="8738" spans="1:1" x14ac:dyDescent="0.15">
      <c r="A8738">
        <v>1622860898</v>
      </c>
    </row>
    <row r="8739" spans="1:1" x14ac:dyDescent="0.15">
      <c r="A8739">
        <v>1622860911</v>
      </c>
    </row>
    <row r="8740" spans="1:1" x14ac:dyDescent="0.15">
      <c r="A8740">
        <v>1622860944</v>
      </c>
    </row>
    <row r="8741" spans="1:1" x14ac:dyDescent="0.15">
      <c r="A8741">
        <v>1622860988</v>
      </c>
    </row>
    <row r="8742" spans="1:1" x14ac:dyDescent="0.15">
      <c r="A8742">
        <v>1622861019</v>
      </c>
    </row>
    <row r="8743" spans="1:1" x14ac:dyDescent="0.15">
      <c r="A8743">
        <v>1622861109</v>
      </c>
    </row>
    <row r="8744" spans="1:1" x14ac:dyDescent="0.15">
      <c r="A8744">
        <v>1622861143</v>
      </c>
    </row>
    <row r="8745" spans="1:1" x14ac:dyDescent="0.15">
      <c r="A8745">
        <v>1622861152</v>
      </c>
    </row>
    <row r="8746" spans="1:1" x14ac:dyDescent="0.15">
      <c r="A8746">
        <v>1622861165</v>
      </c>
    </row>
    <row r="8747" spans="1:1" x14ac:dyDescent="0.15">
      <c r="A8747">
        <v>1622861181</v>
      </c>
    </row>
    <row r="8748" spans="1:1" x14ac:dyDescent="0.15">
      <c r="A8748">
        <v>1622861211</v>
      </c>
    </row>
    <row r="8749" spans="1:1" x14ac:dyDescent="0.15">
      <c r="A8749">
        <v>1622861228</v>
      </c>
    </row>
    <row r="8750" spans="1:1" x14ac:dyDescent="0.15">
      <c r="A8750">
        <v>1622861244</v>
      </c>
    </row>
    <row r="8751" spans="1:1" x14ac:dyDescent="0.15">
      <c r="A8751">
        <v>1622861255</v>
      </c>
    </row>
    <row r="8752" spans="1:1" x14ac:dyDescent="0.15">
      <c r="A8752">
        <v>1622861262</v>
      </c>
    </row>
    <row r="8753" spans="1:1" x14ac:dyDescent="0.15">
      <c r="A8753">
        <v>1622861282</v>
      </c>
    </row>
    <row r="8754" spans="1:1" x14ac:dyDescent="0.15">
      <c r="A8754">
        <v>1622861293</v>
      </c>
    </row>
    <row r="8755" spans="1:1" x14ac:dyDescent="0.15">
      <c r="A8755">
        <v>1622861301</v>
      </c>
    </row>
    <row r="8756" spans="1:1" x14ac:dyDescent="0.15">
      <c r="A8756">
        <v>1622861354</v>
      </c>
    </row>
    <row r="8757" spans="1:1" x14ac:dyDescent="0.15">
      <c r="A8757">
        <v>1622861402</v>
      </c>
    </row>
    <row r="8758" spans="1:1" x14ac:dyDescent="0.15">
      <c r="A8758">
        <v>1622861413</v>
      </c>
    </row>
    <row r="8759" spans="1:1" x14ac:dyDescent="0.15">
      <c r="A8759">
        <v>1622861424</v>
      </c>
    </row>
    <row r="8760" spans="1:1" x14ac:dyDescent="0.15">
      <c r="A8760">
        <v>1622861435</v>
      </c>
    </row>
    <row r="8761" spans="1:1" x14ac:dyDescent="0.15">
      <c r="A8761">
        <v>1622861448</v>
      </c>
    </row>
    <row r="8762" spans="1:1" x14ac:dyDescent="0.15">
      <c r="A8762">
        <v>1622861484</v>
      </c>
    </row>
    <row r="8763" spans="1:1" x14ac:dyDescent="0.15">
      <c r="A8763">
        <v>1622861512</v>
      </c>
    </row>
    <row r="8764" spans="1:1" x14ac:dyDescent="0.15">
      <c r="A8764">
        <v>1622861525</v>
      </c>
    </row>
    <row r="8765" spans="1:1" x14ac:dyDescent="0.15">
      <c r="A8765">
        <v>1622861549</v>
      </c>
    </row>
    <row r="8766" spans="1:1" x14ac:dyDescent="0.15">
      <c r="A8766">
        <v>1622861561</v>
      </c>
    </row>
    <row r="8767" spans="1:1" x14ac:dyDescent="0.15">
      <c r="A8767">
        <v>1622861585</v>
      </c>
    </row>
    <row r="8768" spans="1:1" x14ac:dyDescent="0.15">
      <c r="A8768">
        <v>1622861594</v>
      </c>
    </row>
    <row r="8769" spans="1:1" x14ac:dyDescent="0.15">
      <c r="A8769">
        <v>1622861633</v>
      </c>
    </row>
    <row r="8770" spans="1:1" x14ac:dyDescent="0.15">
      <c r="A8770">
        <v>1622861640</v>
      </c>
    </row>
    <row r="8771" spans="1:1" x14ac:dyDescent="0.15">
      <c r="A8771">
        <v>1622861679</v>
      </c>
    </row>
    <row r="8772" spans="1:1" x14ac:dyDescent="0.15">
      <c r="A8772">
        <v>1622861686</v>
      </c>
    </row>
    <row r="8773" spans="1:1" x14ac:dyDescent="0.15">
      <c r="A8773">
        <v>1622861697</v>
      </c>
    </row>
    <row r="8774" spans="1:1" x14ac:dyDescent="0.15">
      <c r="A8774">
        <v>1622861778</v>
      </c>
    </row>
    <row r="8775" spans="1:1" x14ac:dyDescent="0.15">
      <c r="A8775">
        <v>1622861800</v>
      </c>
    </row>
    <row r="8776" spans="1:1" x14ac:dyDescent="0.15">
      <c r="A8776">
        <v>1622861855</v>
      </c>
    </row>
    <row r="8777" spans="1:1" x14ac:dyDescent="0.15">
      <c r="A8777">
        <v>1622861899</v>
      </c>
    </row>
    <row r="8778" spans="1:1" x14ac:dyDescent="0.15">
      <c r="A8778">
        <v>1622861901</v>
      </c>
    </row>
    <row r="8779" spans="1:1" x14ac:dyDescent="0.15">
      <c r="A8779">
        <v>1622861910</v>
      </c>
    </row>
    <row r="8780" spans="1:1" x14ac:dyDescent="0.15">
      <c r="A8780">
        <v>1622861923</v>
      </c>
    </row>
    <row r="8781" spans="1:1" x14ac:dyDescent="0.15">
      <c r="A8781">
        <v>1622861932</v>
      </c>
    </row>
    <row r="8782" spans="1:1" x14ac:dyDescent="0.15">
      <c r="A8782">
        <v>1622861954</v>
      </c>
    </row>
    <row r="8783" spans="1:1" x14ac:dyDescent="0.15">
      <c r="A8783">
        <v>1622861976</v>
      </c>
    </row>
    <row r="8784" spans="1:1" x14ac:dyDescent="0.15">
      <c r="A8784">
        <v>1622861998</v>
      </c>
    </row>
    <row r="8785" spans="1:1" x14ac:dyDescent="0.15">
      <c r="A8785">
        <v>1622862001</v>
      </c>
    </row>
    <row r="8786" spans="1:1" x14ac:dyDescent="0.15">
      <c r="A8786">
        <v>1622862029</v>
      </c>
    </row>
    <row r="8787" spans="1:1" x14ac:dyDescent="0.15">
      <c r="A8787">
        <v>1622862045</v>
      </c>
    </row>
    <row r="8788" spans="1:1" x14ac:dyDescent="0.15">
      <c r="A8788">
        <v>1622862054</v>
      </c>
    </row>
    <row r="8789" spans="1:1" x14ac:dyDescent="0.15">
      <c r="A8789">
        <v>1622862063</v>
      </c>
    </row>
    <row r="8790" spans="1:1" x14ac:dyDescent="0.15">
      <c r="A8790">
        <v>1622862072</v>
      </c>
    </row>
    <row r="8791" spans="1:1" x14ac:dyDescent="0.15">
      <c r="A8791">
        <v>1622862083</v>
      </c>
    </row>
    <row r="8792" spans="1:1" x14ac:dyDescent="0.15">
      <c r="A8792">
        <v>1622862092</v>
      </c>
    </row>
    <row r="8793" spans="1:1" x14ac:dyDescent="0.15">
      <c r="A8793">
        <v>1622862100</v>
      </c>
    </row>
    <row r="8794" spans="1:1" x14ac:dyDescent="0.15">
      <c r="A8794">
        <v>1622862111</v>
      </c>
    </row>
    <row r="8795" spans="1:1" x14ac:dyDescent="0.15">
      <c r="A8795">
        <v>1622862128</v>
      </c>
    </row>
    <row r="8796" spans="1:1" x14ac:dyDescent="0.15">
      <c r="A8796">
        <v>1622862139</v>
      </c>
    </row>
    <row r="8797" spans="1:1" x14ac:dyDescent="0.15">
      <c r="A8797">
        <v>1622862173</v>
      </c>
    </row>
    <row r="8798" spans="1:1" x14ac:dyDescent="0.15">
      <c r="A8798">
        <v>1622862182</v>
      </c>
    </row>
    <row r="8799" spans="1:1" x14ac:dyDescent="0.15">
      <c r="A8799">
        <v>1622862209</v>
      </c>
    </row>
    <row r="8800" spans="1:1" x14ac:dyDescent="0.15">
      <c r="A8800">
        <v>1622862218</v>
      </c>
    </row>
    <row r="8801" spans="1:1" x14ac:dyDescent="0.15">
      <c r="A8801">
        <v>1622862221</v>
      </c>
    </row>
    <row r="8802" spans="1:1" x14ac:dyDescent="0.15">
      <c r="A8802">
        <v>1622862230</v>
      </c>
    </row>
    <row r="8803" spans="1:1" x14ac:dyDescent="0.15">
      <c r="A8803">
        <v>1622862243</v>
      </c>
    </row>
    <row r="8804" spans="1:1" x14ac:dyDescent="0.15">
      <c r="A8804">
        <v>1622862265</v>
      </c>
    </row>
    <row r="8805" spans="1:1" x14ac:dyDescent="0.15">
      <c r="A8805">
        <v>1622862274</v>
      </c>
    </row>
    <row r="8806" spans="1:1" x14ac:dyDescent="0.15">
      <c r="A8806">
        <v>1622862281</v>
      </c>
    </row>
    <row r="8807" spans="1:1" x14ac:dyDescent="0.15">
      <c r="A8807">
        <v>1622862320</v>
      </c>
    </row>
    <row r="8808" spans="1:1" x14ac:dyDescent="0.15">
      <c r="A8808">
        <v>1622862353</v>
      </c>
    </row>
    <row r="8809" spans="1:1" x14ac:dyDescent="0.15">
      <c r="A8809">
        <v>1622862364</v>
      </c>
    </row>
    <row r="8810" spans="1:1" x14ac:dyDescent="0.15">
      <c r="A8810">
        <v>1622862375</v>
      </c>
    </row>
    <row r="8811" spans="1:1" x14ac:dyDescent="0.15">
      <c r="A8811">
        <v>1622862380</v>
      </c>
    </row>
    <row r="8812" spans="1:1" x14ac:dyDescent="0.15">
      <c r="A8812">
        <v>1622862391</v>
      </c>
    </row>
    <row r="8813" spans="1:1" x14ac:dyDescent="0.15">
      <c r="A8813">
        <v>1622862414</v>
      </c>
    </row>
    <row r="8814" spans="1:1" x14ac:dyDescent="0.15">
      <c r="A8814">
        <v>1622862423</v>
      </c>
    </row>
    <row r="8815" spans="1:1" x14ac:dyDescent="0.15">
      <c r="A8815">
        <v>1622862478</v>
      </c>
    </row>
    <row r="8816" spans="1:1" x14ac:dyDescent="0.15">
      <c r="A8816">
        <v>1622862496</v>
      </c>
    </row>
    <row r="8817" spans="1:1" x14ac:dyDescent="0.15">
      <c r="A8817">
        <v>1622862551</v>
      </c>
    </row>
    <row r="8818" spans="1:1" x14ac:dyDescent="0.15">
      <c r="A8818">
        <v>1622862579</v>
      </c>
    </row>
    <row r="8819" spans="1:1" x14ac:dyDescent="0.15">
      <c r="A8819">
        <v>1622862586</v>
      </c>
    </row>
    <row r="8820" spans="1:1" x14ac:dyDescent="0.15">
      <c r="A8820">
        <v>1622862603</v>
      </c>
    </row>
    <row r="8821" spans="1:1" x14ac:dyDescent="0.15">
      <c r="A8821">
        <v>1622862612</v>
      </c>
    </row>
    <row r="8822" spans="1:1" x14ac:dyDescent="0.15">
      <c r="A8822">
        <v>1622862634</v>
      </c>
    </row>
    <row r="8823" spans="1:1" x14ac:dyDescent="0.15">
      <c r="A8823">
        <v>1622862670</v>
      </c>
    </row>
    <row r="8824" spans="1:1" x14ac:dyDescent="0.15">
      <c r="A8824">
        <v>1622862694</v>
      </c>
    </row>
    <row r="8825" spans="1:1" x14ac:dyDescent="0.15">
      <c r="A8825">
        <v>1622862702</v>
      </c>
    </row>
    <row r="8826" spans="1:1" x14ac:dyDescent="0.15">
      <c r="A8826">
        <v>1622862735</v>
      </c>
    </row>
    <row r="8827" spans="1:1" x14ac:dyDescent="0.15">
      <c r="A8827">
        <v>1622862748</v>
      </c>
    </row>
    <row r="8828" spans="1:1" x14ac:dyDescent="0.15">
      <c r="A8828">
        <v>1622862760</v>
      </c>
    </row>
    <row r="8829" spans="1:1" x14ac:dyDescent="0.15">
      <c r="A8829">
        <v>1622862771</v>
      </c>
    </row>
    <row r="8830" spans="1:1" x14ac:dyDescent="0.15">
      <c r="A8830">
        <v>1622862803</v>
      </c>
    </row>
    <row r="8831" spans="1:1" x14ac:dyDescent="0.15">
      <c r="A8831">
        <v>1622862821</v>
      </c>
    </row>
    <row r="8832" spans="1:1" x14ac:dyDescent="0.15">
      <c r="A8832">
        <v>1622862847</v>
      </c>
    </row>
    <row r="8833" spans="1:1" x14ac:dyDescent="0.15">
      <c r="A8833">
        <v>1622862856</v>
      </c>
    </row>
    <row r="8834" spans="1:1" x14ac:dyDescent="0.15">
      <c r="A8834">
        <v>1622862874</v>
      </c>
    </row>
    <row r="8835" spans="1:1" x14ac:dyDescent="0.15">
      <c r="A8835">
        <v>1622862913</v>
      </c>
    </row>
    <row r="8836" spans="1:1" x14ac:dyDescent="0.15">
      <c r="A8836">
        <v>1622862920</v>
      </c>
    </row>
    <row r="8837" spans="1:1" x14ac:dyDescent="0.15">
      <c r="A8837">
        <v>1622862931</v>
      </c>
    </row>
    <row r="8838" spans="1:1" x14ac:dyDescent="0.15">
      <c r="A8838">
        <v>1622862946</v>
      </c>
    </row>
    <row r="8839" spans="1:1" x14ac:dyDescent="0.15">
      <c r="A8839">
        <v>1622862964</v>
      </c>
    </row>
    <row r="8840" spans="1:1" x14ac:dyDescent="0.15">
      <c r="A8840">
        <v>1622862975</v>
      </c>
    </row>
    <row r="8841" spans="1:1" x14ac:dyDescent="0.15">
      <c r="A8841">
        <v>1622862991</v>
      </c>
    </row>
    <row r="8842" spans="1:1" x14ac:dyDescent="0.15">
      <c r="A8842">
        <v>1622863028</v>
      </c>
    </row>
    <row r="8843" spans="1:1" x14ac:dyDescent="0.15">
      <c r="A8843">
        <v>1622863039</v>
      </c>
    </row>
    <row r="8844" spans="1:1" x14ac:dyDescent="0.15">
      <c r="A8844">
        <v>1622863044</v>
      </c>
    </row>
    <row r="8845" spans="1:1" x14ac:dyDescent="0.15">
      <c r="A8845">
        <v>1622863055</v>
      </c>
    </row>
    <row r="8846" spans="1:1" x14ac:dyDescent="0.15">
      <c r="A8846">
        <v>1622863062</v>
      </c>
    </row>
    <row r="8847" spans="1:1" x14ac:dyDescent="0.15">
      <c r="A8847">
        <v>1622863073</v>
      </c>
    </row>
    <row r="8848" spans="1:1" x14ac:dyDescent="0.15">
      <c r="A8848">
        <v>1622863101</v>
      </c>
    </row>
    <row r="8849" spans="1:1" x14ac:dyDescent="0.15">
      <c r="A8849">
        <v>1622863110</v>
      </c>
    </row>
    <row r="8850" spans="1:1" x14ac:dyDescent="0.15">
      <c r="A8850">
        <v>1622863138</v>
      </c>
    </row>
    <row r="8851" spans="1:1" x14ac:dyDescent="0.15">
      <c r="A8851">
        <v>1622863145</v>
      </c>
    </row>
    <row r="8852" spans="1:1" x14ac:dyDescent="0.15">
      <c r="A8852">
        <v>1622863154</v>
      </c>
    </row>
    <row r="8853" spans="1:1" x14ac:dyDescent="0.15">
      <c r="A8853">
        <v>1622863163</v>
      </c>
    </row>
    <row r="8854" spans="1:1" x14ac:dyDescent="0.15">
      <c r="A8854">
        <v>1622863172</v>
      </c>
    </row>
    <row r="8855" spans="1:1" x14ac:dyDescent="0.15">
      <c r="A8855">
        <v>1622863192</v>
      </c>
    </row>
    <row r="8856" spans="1:1" x14ac:dyDescent="0.15">
      <c r="A8856">
        <v>1622863208</v>
      </c>
    </row>
    <row r="8857" spans="1:1" x14ac:dyDescent="0.15">
      <c r="A8857">
        <v>1622863219</v>
      </c>
    </row>
    <row r="8858" spans="1:1" x14ac:dyDescent="0.15">
      <c r="A8858">
        <v>1622863220</v>
      </c>
    </row>
    <row r="8859" spans="1:1" x14ac:dyDescent="0.15">
      <c r="A8859">
        <v>1622863253</v>
      </c>
    </row>
    <row r="8860" spans="1:1" x14ac:dyDescent="0.15">
      <c r="A8860">
        <v>1622863264</v>
      </c>
    </row>
    <row r="8861" spans="1:1" x14ac:dyDescent="0.15">
      <c r="A8861">
        <v>1622863275</v>
      </c>
    </row>
    <row r="8862" spans="1:1" x14ac:dyDescent="0.15">
      <c r="A8862">
        <v>1622863280</v>
      </c>
    </row>
    <row r="8863" spans="1:1" x14ac:dyDescent="0.15">
      <c r="A8863">
        <v>1622863309</v>
      </c>
    </row>
    <row r="8864" spans="1:1" x14ac:dyDescent="0.15">
      <c r="A8864">
        <v>1622863318</v>
      </c>
    </row>
    <row r="8865" spans="1:1" x14ac:dyDescent="0.15">
      <c r="A8865">
        <v>1622863321</v>
      </c>
    </row>
    <row r="8866" spans="1:1" x14ac:dyDescent="0.15">
      <c r="A8866">
        <v>1622863381</v>
      </c>
    </row>
    <row r="8867" spans="1:1" x14ac:dyDescent="0.15">
      <c r="A8867">
        <v>1622863390</v>
      </c>
    </row>
    <row r="8868" spans="1:1" x14ac:dyDescent="0.15">
      <c r="A8868">
        <v>1622863415</v>
      </c>
    </row>
    <row r="8869" spans="1:1" x14ac:dyDescent="0.15">
      <c r="A8869">
        <v>1622863433</v>
      </c>
    </row>
    <row r="8870" spans="1:1" x14ac:dyDescent="0.15">
      <c r="A8870">
        <v>1622863440</v>
      </c>
    </row>
    <row r="8871" spans="1:1" x14ac:dyDescent="0.15">
      <c r="A8871">
        <v>1622863451</v>
      </c>
    </row>
    <row r="8872" spans="1:1" x14ac:dyDescent="0.15">
      <c r="A8872">
        <v>1622863468</v>
      </c>
    </row>
    <row r="8873" spans="1:1" x14ac:dyDescent="0.15">
      <c r="A8873">
        <v>1622863486</v>
      </c>
    </row>
    <row r="8874" spans="1:1" x14ac:dyDescent="0.15">
      <c r="A8874">
        <v>1622863497</v>
      </c>
    </row>
    <row r="8875" spans="1:1" x14ac:dyDescent="0.15">
      <c r="A8875">
        <v>1622863514</v>
      </c>
    </row>
    <row r="8876" spans="1:1" x14ac:dyDescent="0.15">
      <c r="A8876">
        <v>1622863523</v>
      </c>
    </row>
    <row r="8877" spans="1:1" x14ac:dyDescent="0.15">
      <c r="A8877">
        <v>1622863550</v>
      </c>
    </row>
    <row r="8878" spans="1:1" x14ac:dyDescent="0.15">
      <c r="A8878">
        <v>1622863578</v>
      </c>
    </row>
    <row r="8879" spans="1:1" x14ac:dyDescent="0.15">
      <c r="A8879">
        <v>1622863587</v>
      </c>
    </row>
    <row r="8880" spans="1:1" x14ac:dyDescent="0.15">
      <c r="A8880">
        <v>1622863635</v>
      </c>
    </row>
    <row r="8881" spans="1:1" x14ac:dyDescent="0.15">
      <c r="A8881">
        <v>1622863684</v>
      </c>
    </row>
    <row r="8882" spans="1:1" x14ac:dyDescent="0.15">
      <c r="A8882">
        <v>1622863703</v>
      </c>
    </row>
    <row r="8883" spans="1:1" x14ac:dyDescent="0.15">
      <c r="A8883">
        <v>1622863712</v>
      </c>
    </row>
    <row r="8884" spans="1:1" x14ac:dyDescent="0.15">
      <c r="A8884">
        <v>1622863758</v>
      </c>
    </row>
    <row r="8885" spans="1:1" x14ac:dyDescent="0.15">
      <c r="A8885">
        <v>1622863802</v>
      </c>
    </row>
    <row r="8886" spans="1:1" x14ac:dyDescent="0.15">
      <c r="A8886">
        <v>1622863820</v>
      </c>
    </row>
    <row r="8887" spans="1:1" x14ac:dyDescent="0.15">
      <c r="A8887">
        <v>1622863880</v>
      </c>
    </row>
    <row r="8888" spans="1:1" x14ac:dyDescent="0.15">
      <c r="A8888">
        <v>1622863921</v>
      </c>
    </row>
    <row r="8889" spans="1:1" x14ac:dyDescent="0.15">
      <c r="A8889">
        <v>1622863956</v>
      </c>
    </row>
    <row r="8890" spans="1:1" x14ac:dyDescent="0.15">
      <c r="A8890">
        <v>1622863974</v>
      </c>
    </row>
    <row r="8891" spans="1:1" x14ac:dyDescent="0.15">
      <c r="A8891">
        <v>1622864058</v>
      </c>
    </row>
    <row r="8892" spans="1:1" x14ac:dyDescent="0.15">
      <c r="A8892">
        <v>1622864061</v>
      </c>
    </row>
    <row r="8893" spans="1:1" x14ac:dyDescent="0.15">
      <c r="A8893">
        <v>1622864085</v>
      </c>
    </row>
    <row r="8894" spans="1:1" x14ac:dyDescent="0.15">
      <c r="A8894">
        <v>1622864148</v>
      </c>
    </row>
    <row r="8895" spans="1:1" x14ac:dyDescent="0.15">
      <c r="A8895">
        <v>1622864160</v>
      </c>
    </row>
    <row r="8896" spans="1:1" x14ac:dyDescent="0.15">
      <c r="A8896">
        <v>1622864184</v>
      </c>
    </row>
    <row r="8897" spans="1:1" x14ac:dyDescent="0.15">
      <c r="A8897">
        <v>1622864205</v>
      </c>
    </row>
    <row r="8898" spans="1:1" x14ac:dyDescent="0.15">
      <c r="A8898">
        <v>1622864250</v>
      </c>
    </row>
    <row r="8899" spans="1:1" x14ac:dyDescent="0.15">
      <c r="A8899">
        <v>1622864278</v>
      </c>
    </row>
    <row r="8900" spans="1:1" x14ac:dyDescent="0.15">
      <c r="A8900">
        <v>1622864287</v>
      </c>
    </row>
    <row r="8901" spans="1:1" x14ac:dyDescent="0.15">
      <c r="A8901">
        <v>1622864296</v>
      </c>
    </row>
    <row r="8902" spans="1:1" x14ac:dyDescent="0.15">
      <c r="A8902">
        <v>1622864315</v>
      </c>
    </row>
    <row r="8903" spans="1:1" x14ac:dyDescent="0.15">
      <c r="A8903">
        <v>1622864333</v>
      </c>
    </row>
    <row r="8904" spans="1:1" x14ac:dyDescent="0.15">
      <c r="A8904">
        <v>1622864340</v>
      </c>
    </row>
    <row r="8905" spans="1:1" x14ac:dyDescent="0.15">
      <c r="A8905">
        <v>1622864351</v>
      </c>
    </row>
    <row r="8906" spans="1:1" x14ac:dyDescent="0.15">
      <c r="A8906">
        <v>1622864379</v>
      </c>
    </row>
    <row r="8907" spans="1:1" x14ac:dyDescent="0.15">
      <c r="A8907">
        <v>1622864386</v>
      </c>
    </row>
    <row r="8908" spans="1:1" x14ac:dyDescent="0.15">
      <c r="A8908">
        <v>1622864430</v>
      </c>
    </row>
    <row r="8909" spans="1:1" x14ac:dyDescent="0.15">
      <c r="A8909">
        <v>1622864443</v>
      </c>
    </row>
    <row r="8910" spans="1:1" x14ac:dyDescent="0.15">
      <c r="A8910">
        <v>1622864474</v>
      </c>
    </row>
    <row r="8911" spans="1:1" x14ac:dyDescent="0.15">
      <c r="A8911">
        <v>1622864481</v>
      </c>
    </row>
    <row r="8912" spans="1:1" x14ac:dyDescent="0.15">
      <c r="A8912">
        <v>1622864490</v>
      </c>
    </row>
    <row r="8913" spans="1:1" x14ac:dyDescent="0.15">
      <c r="A8913">
        <v>1622864508</v>
      </c>
    </row>
    <row r="8914" spans="1:1" x14ac:dyDescent="0.15">
      <c r="A8914">
        <v>1622864519</v>
      </c>
    </row>
    <row r="8915" spans="1:1" x14ac:dyDescent="0.15">
      <c r="A8915">
        <v>1622864520</v>
      </c>
    </row>
    <row r="8916" spans="1:1" x14ac:dyDescent="0.15">
      <c r="A8916">
        <v>1622864542</v>
      </c>
    </row>
    <row r="8917" spans="1:1" x14ac:dyDescent="0.15">
      <c r="A8917">
        <v>1622864575</v>
      </c>
    </row>
    <row r="8918" spans="1:1" x14ac:dyDescent="0.15">
      <c r="A8918">
        <v>1622864610</v>
      </c>
    </row>
    <row r="8919" spans="1:1" x14ac:dyDescent="0.15">
      <c r="A8919">
        <v>1622864629</v>
      </c>
    </row>
    <row r="8920" spans="1:1" x14ac:dyDescent="0.15">
      <c r="A8920">
        <v>1622864638</v>
      </c>
    </row>
    <row r="8921" spans="1:1" x14ac:dyDescent="0.15">
      <c r="A8921">
        <v>1622864645</v>
      </c>
    </row>
    <row r="8922" spans="1:1" x14ac:dyDescent="0.15">
      <c r="A8922">
        <v>1622864654</v>
      </c>
    </row>
    <row r="8923" spans="1:1" x14ac:dyDescent="0.15">
      <c r="A8923">
        <v>1622864672</v>
      </c>
    </row>
    <row r="8924" spans="1:1" x14ac:dyDescent="0.15">
      <c r="A8924">
        <v>1622864683</v>
      </c>
    </row>
    <row r="8925" spans="1:1" x14ac:dyDescent="0.15">
      <c r="A8925">
        <v>1622864711</v>
      </c>
    </row>
    <row r="8926" spans="1:1" x14ac:dyDescent="0.15">
      <c r="A8926">
        <v>1622864728</v>
      </c>
    </row>
    <row r="8927" spans="1:1" x14ac:dyDescent="0.15">
      <c r="A8927">
        <v>1622864744</v>
      </c>
    </row>
    <row r="8928" spans="1:1" x14ac:dyDescent="0.15">
      <c r="A8928">
        <v>1622864773</v>
      </c>
    </row>
    <row r="8929" spans="1:1" x14ac:dyDescent="0.15">
      <c r="A8929">
        <v>1622864793</v>
      </c>
    </row>
    <row r="8930" spans="1:1" x14ac:dyDescent="0.15">
      <c r="A8930">
        <v>1622864805</v>
      </c>
    </row>
    <row r="8931" spans="1:1" x14ac:dyDescent="0.15">
      <c r="A8931">
        <v>1622864814</v>
      </c>
    </row>
    <row r="8932" spans="1:1" x14ac:dyDescent="0.15">
      <c r="A8932">
        <v>1622864836</v>
      </c>
    </row>
    <row r="8933" spans="1:1" x14ac:dyDescent="0.15">
      <c r="A8933">
        <v>1622864850</v>
      </c>
    </row>
    <row r="8934" spans="1:1" x14ac:dyDescent="0.15">
      <c r="A8934">
        <v>1622864883</v>
      </c>
    </row>
    <row r="8935" spans="1:1" x14ac:dyDescent="0.15">
      <c r="A8935">
        <v>1622864904</v>
      </c>
    </row>
    <row r="8936" spans="1:1" x14ac:dyDescent="0.15">
      <c r="A8936">
        <v>1622864915</v>
      </c>
    </row>
    <row r="8937" spans="1:1" x14ac:dyDescent="0.15">
      <c r="A8937">
        <v>1622864937</v>
      </c>
    </row>
    <row r="8938" spans="1:1" x14ac:dyDescent="0.15">
      <c r="A8938">
        <v>1622865024</v>
      </c>
    </row>
    <row r="8939" spans="1:1" x14ac:dyDescent="0.15">
      <c r="A8939">
        <v>1622865035</v>
      </c>
    </row>
    <row r="8940" spans="1:1" x14ac:dyDescent="0.15">
      <c r="A8940">
        <v>1622865059</v>
      </c>
    </row>
    <row r="8941" spans="1:1" x14ac:dyDescent="0.15">
      <c r="A8941">
        <v>1622865134</v>
      </c>
    </row>
    <row r="8942" spans="1:1" x14ac:dyDescent="0.15">
      <c r="A8942">
        <v>1622865149</v>
      </c>
    </row>
    <row r="8943" spans="1:1" x14ac:dyDescent="0.15">
      <c r="A8943">
        <v>1622865158</v>
      </c>
    </row>
    <row r="8944" spans="1:1" x14ac:dyDescent="0.15">
      <c r="A8944">
        <v>1622865161</v>
      </c>
    </row>
    <row r="8945" spans="1:1" x14ac:dyDescent="0.15">
      <c r="A8945">
        <v>1622865170</v>
      </c>
    </row>
    <row r="8946" spans="1:1" x14ac:dyDescent="0.15">
      <c r="A8946">
        <v>1622865185</v>
      </c>
    </row>
    <row r="8947" spans="1:1" x14ac:dyDescent="0.15">
      <c r="A8947">
        <v>1622865194</v>
      </c>
    </row>
    <row r="8948" spans="1:1" x14ac:dyDescent="0.15">
      <c r="A8948">
        <v>1622865204</v>
      </c>
    </row>
    <row r="8949" spans="1:1" x14ac:dyDescent="0.15">
      <c r="A8949">
        <v>1622865215</v>
      </c>
    </row>
    <row r="8950" spans="1:1" x14ac:dyDescent="0.15">
      <c r="A8950">
        <v>1622865222</v>
      </c>
    </row>
    <row r="8951" spans="1:1" x14ac:dyDescent="0.15">
      <c r="A8951">
        <v>1622865233</v>
      </c>
    </row>
    <row r="8952" spans="1:1" x14ac:dyDescent="0.15">
      <c r="A8952">
        <v>1622865240</v>
      </c>
    </row>
    <row r="8953" spans="1:1" x14ac:dyDescent="0.15">
      <c r="A8953">
        <v>1622865305</v>
      </c>
    </row>
    <row r="8954" spans="1:1" x14ac:dyDescent="0.15">
      <c r="A8954">
        <v>1622865332</v>
      </c>
    </row>
    <row r="8955" spans="1:1" x14ac:dyDescent="0.15">
      <c r="A8955">
        <v>1622865341</v>
      </c>
    </row>
    <row r="8956" spans="1:1" x14ac:dyDescent="0.15">
      <c r="A8956">
        <v>1622865350</v>
      </c>
    </row>
    <row r="8957" spans="1:1" x14ac:dyDescent="0.15">
      <c r="A8957">
        <v>1622865369</v>
      </c>
    </row>
    <row r="8958" spans="1:1" x14ac:dyDescent="0.15">
      <c r="A8958">
        <v>1622865396</v>
      </c>
    </row>
    <row r="8959" spans="1:1" x14ac:dyDescent="0.15">
      <c r="A8959">
        <v>1622865408</v>
      </c>
    </row>
    <row r="8960" spans="1:1" x14ac:dyDescent="0.15">
      <c r="A8960">
        <v>1622865419</v>
      </c>
    </row>
    <row r="8961" spans="1:1" x14ac:dyDescent="0.15">
      <c r="A8961">
        <v>1622865431</v>
      </c>
    </row>
    <row r="8962" spans="1:1" x14ac:dyDescent="0.15">
      <c r="A8962">
        <v>1622865464</v>
      </c>
    </row>
    <row r="8963" spans="1:1" x14ac:dyDescent="0.15">
      <c r="A8963">
        <v>1622865491</v>
      </c>
    </row>
    <row r="8964" spans="1:1" x14ac:dyDescent="0.15">
      <c r="A8964">
        <v>1622865509</v>
      </c>
    </row>
    <row r="8965" spans="1:1" x14ac:dyDescent="0.15">
      <c r="A8965">
        <v>1622865521</v>
      </c>
    </row>
    <row r="8966" spans="1:1" x14ac:dyDescent="0.15">
      <c r="A8966">
        <v>1622865530</v>
      </c>
    </row>
    <row r="8967" spans="1:1" x14ac:dyDescent="0.15">
      <c r="A8967">
        <v>1622865565</v>
      </c>
    </row>
    <row r="8968" spans="1:1" x14ac:dyDescent="0.15">
      <c r="A8968">
        <v>1622865590</v>
      </c>
    </row>
    <row r="8969" spans="1:1" x14ac:dyDescent="0.15">
      <c r="A8969">
        <v>1622865600</v>
      </c>
    </row>
    <row r="8970" spans="1:1" x14ac:dyDescent="0.15">
      <c r="A8970">
        <v>1622865644</v>
      </c>
    </row>
    <row r="8971" spans="1:1" x14ac:dyDescent="0.15">
      <c r="A8971">
        <v>1622865655</v>
      </c>
    </row>
    <row r="8972" spans="1:1" x14ac:dyDescent="0.15">
      <c r="A8972">
        <v>1622865662</v>
      </c>
    </row>
    <row r="8973" spans="1:1" x14ac:dyDescent="0.15">
      <c r="A8973">
        <v>1622865682</v>
      </c>
    </row>
    <row r="8974" spans="1:1" x14ac:dyDescent="0.15">
      <c r="A8974">
        <v>1622865745</v>
      </c>
    </row>
    <row r="8975" spans="1:1" x14ac:dyDescent="0.15">
      <c r="A8975">
        <v>1622865772</v>
      </c>
    </row>
    <row r="8976" spans="1:1" x14ac:dyDescent="0.15">
      <c r="A8976">
        <v>1622865792</v>
      </c>
    </row>
    <row r="8977" spans="1:1" x14ac:dyDescent="0.15">
      <c r="A8977">
        <v>1622865840</v>
      </c>
    </row>
    <row r="8978" spans="1:1" x14ac:dyDescent="0.15">
      <c r="A8978">
        <v>1622865882</v>
      </c>
    </row>
    <row r="8979" spans="1:1" x14ac:dyDescent="0.15">
      <c r="A8979">
        <v>1622865914</v>
      </c>
    </row>
    <row r="8980" spans="1:1" x14ac:dyDescent="0.15">
      <c r="A8980">
        <v>1622865927</v>
      </c>
    </row>
    <row r="8981" spans="1:1" x14ac:dyDescent="0.15">
      <c r="A8981">
        <v>1622865963</v>
      </c>
    </row>
    <row r="8982" spans="1:1" x14ac:dyDescent="0.15">
      <c r="A8982">
        <v>1622865972</v>
      </c>
    </row>
    <row r="8983" spans="1:1" x14ac:dyDescent="0.15">
      <c r="A8983">
        <v>1622866005</v>
      </c>
    </row>
    <row r="8984" spans="1:1" x14ac:dyDescent="0.15">
      <c r="A8984">
        <v>1622866041</v>
      </c>
    </row>
    <row r="8985" spans="1:1" x14ac:dyDescent="0.15">
      <c r="A8985">
        <v>1622866050</v>
      </c>
    </row>
    <row r="8986" spans="1:1" x14ac:dyDescent="0.15">
      <c r="A8986">
        <v>1622866069</v>
      </c>
    </row>
    <row r="8987" spans="1:1" x14ac:dyDescent="0.15">
      <c r="A8987">
        <v>1622866115</v>
      </c>
    </row>
    <row r="8988" spans="1:1" x14ac:dyDescent="0.15">
      <c r="A8988">
        <v>1622866133</v>
      </c>
    </row>
    <row r="8989" spans="1:1" x14ac:dyDescent="0.15">
      <c r="A8989">
        <v>1622866140</v>
      </c>
    </row>
    <row r="8990" spans="1:1" x14ac:dyDescent="0.15">
      <c r="A8990">
        <v>1622866151</v>
      </c>
    </row>
    <row r="8991" spans="1:1" x14ac:dyDescent="0.15">
      <c r="A8991">
        <v>1622866179</v>
      </c>
    </row>
    <row r="8992" spans="1:1" x14ac:dyDescent="0.15">
      <c r="A8992">
        <v>1622866186</v>
      </c>
    </row>
    <row r="8993" spans="1:1" x14ac:dyDescent="0.15">
      <c r="A8993">
        <v>1622866203</v>
      </c>
    </row>
    <row r="8994" spans="1:1" x14ac:dyDescent="0.15">
      <c r="A8994">
        <v>1622866212</v>
      </c>
    </row>
    <row r="8995" spans="1:1" x14ac:dyDescent="0.15">
      <c r="A8995">
        <v>1622866225</v>
      </c>
    </row>
    <row r="8996" spans="1:1" x14ac:dyDescent="0.15">
      <c r="A8996">
        <v>1622866249</v>
      </c>
    </row>
    <row r="8997" spans="1:1" x14ac:dyDescent="0.15">
      <c r="A8997">
        <v>1622866258</v>
      </c>
    </row>
    <row r="8998" spans="1:1" x14ac:dyDescent="0.15">
      <c r="A8998">
        <v>1622866261</v>
      </c>
    </row>
    <row r="8999" spans="1:1" x14ac:dyDescent="0.15">
      <c r="A8999">
        <v>1622866270</v>
      </c>
    </row>
    <row r="9000" spans="1:1" x14ac:dyDescent="0.15">
      <c r="A9000">
        <v>1622866285</v>
      </c>
    </row>
    <row r="9001" spans="1:1" x14ac:dyDescent="0.15">
      <c r="A9001">
        <v>1622866294</v>
      </c>
    </row>
    <row r="9002" spans="1:1" x14ac:dyDescent="0.15">
      <c r="A9002">
        <v>1622866313</v>
      </c>
    </row>
    <row r="9003" spans="1:1" x14ac:dyDescent="0.15">
      <c r="A9003">
        <v>1622866324</v>
      </c>
    </row>
    <row r="9004" spans="1:1" x14ac:dyDescent="0.15">
      <c r="A9004">
        <v>1622866335</v>
      </c>
    </row>
    <row r="9005" spans="1:1" x14ac:dyDescent="0.15">
      <c r="A9005">
        <v>1622866359</v>
      </c>
    </row>
    <row r="9006" spans="1:1" x14ac:dyDescent="0.15">
      <c r="A9006">
        <v>1622866395</v>
      </c>
    </row>
    <row r="9007" spans="1:1" x14ac:dyDescent="0.15">
      <c r="A9007">
        <v>1622866401</v>
      </c>
    </row>
    <row r="9008" spans="1:1" x14ac:dyDescent="0.15">
      <c r="A9008">
        <v>1622866429</v>
      </c>
    </row>
    <row r="9009" spans="1:1" x14ac:dyDescent="0.15">
      <c r="A9009">
        <v>1622866438</v>
      </c>
    </row>
    <row r="9010" spans="1:1" x14ac:dyDescent="0.15">
      <c r="A9010">
        <v>1622866445</v>
      </c>
    </row>
    <row r="9011" spans="1:1" x14ac:dyDescent="0.15">
      <c r="A9011">
        <v>1622866454</v>
      </c>
    </row>
    <row r="9012" spans="1:1" x14ac:dyDescent="0.15">
      <c r="A9012">
        <v>1622866463</v>
      </c>
    </row>
    <row r="9013" spans="1:1" x14ac:dyDescent="0.15">
      <c r="A9013">
        <v>1622866483</v>
      </c>
    </row>
    <row r="9014" spans="1:1" x14ac:dyDescent="0.15">
      <c r="A9014">
        <v>1622866539</v>
      </c>
    </row>
    <row r="9015" spans="1:1" x14ac:dyDescent="0.15">
      <c r="A9015">
        <v>1622866555</v>
      </c>
    </row>
    <row r="9016" spans="1:1" x14ac:dyDescent="0.15">
      <c r="A9016">
        <v>1622866573</v>
      </c>
    </row>
    <row r="9017" spans="1:1" x14ac:dyDescent="0.15">
      <c r="A9017">
        <v>1622866593</v>
      </c>
    </row>
    <row r="9018" spans="1:1" x14ac:dyDescent="0.15">
      <c r="A9018">
        <v>1622866618</v>
      </c>
    </row>
    <row r="9019" spans="1:1" x14ac:dyDescent="0.15">
      <c r="A9019">
        <v>1622866643</v>
      </c>
    </row>
    <row r="9020" spans="1:1" x14ac:dyDescent="0.15">
      <c r="A9020">
        <v>1622866652</v>
      </c>
    </row>
    <row r="9021" spans="1:1" x14ac:dyDescent="0.15">
      <c r="A9021">
        <v>1622866681</v>
      </c>
    </row>
    <row r="9022" spans="1:1" x14ac:dyDescent="0.15">
      <c r="A9022">
        <v>1622866690</v>
      </c>
    </row>
    <row r="9023" spans="1:1" x14ac:dyDescent="0.15">
      <c r="A9023">
        <v>1622866708</v>
      </c>
    </row>
    <row r="9024" spans="1:1" x14ac:dyDescent="0.15">
      <c r="A9024">
        <v>1622866720</v>
      </c>
    </row>
    <row r="9025" spans="1:1" x14ac:dyDescent="0.15">
      <c r="A9025">
        <v>1622866764</v>
      </c>
    </row>
    <row r="9026" spans="1:1" x14ac:dyDescent="0.15">
      <c r="A9026">
        <v>1622866775</v>
      </c>
    </row>
    <row r="9027" spans="1:1" x14ac:dyDescent="0.15">
      <c r="A9027">
        <v>1622866780</v>
      </c>
    </row>
    <row r="9028" spans="1:1" x14ac:dyDescent="0.15">
      <c r="A9028">
        <v>1622866791</v>
      </c>
    </row>
    <row r="9029" spans="1:1" x14ac:dyDescent="0.15">
      <c r="A9029">
        <v>1622866807</v>
      </c>
    </row>
    <row r="9030" spans="1:1" x14ac:dyDescent="0.15">
      <c r="A9030">
        <v>1622866834</v>
      </c>
    </row>
    <row r="9031" spans="1:1" x14ac:dyDescent="0.15">
      <c r="A9031">
        <v>1622866843</v>
      </c>
    </row>
    <row r="9032" spans="1:1" x14ac:dyDescent="0.15">
      <c r="A9032">
        <v>1622866861</v>
      </c>
    </row>
    <row r="9033" spans="1:1" x14ac:dyDescent="0.15">
      <c r="A9033">
        <v>1622866870</v>
      </c>
    </row>
    <row r="9034" spans="1:1" x14ac:dyDescent="0.15">
      <c r="A9034">
        <v>1622866894</v>
      </c>
    </row>
    <row r="9035" spans="1:1" x14ac:dyDescent="0.15">
      <c r="A9035">
        <v>1622866917</v>
      </c>
    </row>
    <row r="9036" spans="1:1" x14ac:dyDescent="0.15">
      <c r="A9036">
        <v>1622866924</v>
      </c>
    </row>
    <row r="9037" spans="1:1" x14ac:dyDescent="0.15">
      <c r="A9037">
        <v>1622866942</v>
      </c>
    </row>
    <row r="9038" spans="1:1" x14ac:dyDescent="0.15">
      <c r="A9038">
        <v>1622866971</v>
      </c>
    </row>
    <row r="9039" spans="1:1" x14ac:dyDescent="0.15">
      <c r="A9039">
        <v>1622866984</v>
      </c>
    </row>
    <row r="9040" spans="1:1" x14ac:dyDescent="0.15">
      <c r="A9040">
        <v>1622866995</v>
      </c>
    </row>
    <row r="9041" spans="1:1" x14ac:dyDescent="0.15">
      <c r="A9041">
        <v>1622867004</v>
      </c>
    </row>
    <row r="9042" spans="1:1" x14ac:dyDescent="0.15">
      <c r="A9042">
        <v>1622867015</v>
      </c>
    </row>
    <row r="9043" spans="1:1" x14ac:dyDescent="0.15">
      <c r="A9043">
        <v>1622867022</v>
      </c>
    </row>
    <row r="9044" spans="1:1" x14ac:dyDescent="0.15">
      <c r="A9044">
        <v>1622867033</v>
      </c>
    </row>
    <row r="9045" spans="1:1" x14ac:dyDescent="0.15">
      <c r="A9045">
        <v>1622867040</v>
      </c>
    </row>
    <row r="9046" spans="1:1" x14ac:dyDescent="0.15">
      <c r="A9046">
        <v>1622867068</v>
      </c>
    </row>
    <row r="9047" spans="1:1" x14ac:dyDescent="0.15">
      <c r="A9047">
        <v>1622867079</v>
      </c>
    </row>
    <row r="9048" spans="1:1" x14ac:dyDescent="0.15">
      <c r="A9048">
        <v>1622867097</v>
      </c>
    </row>
    <row r="9049" spans="1:1" x14ac:dyDescent="0.15">
      <c r="A9049">
        <v>1622867123</v>
      </c>
    </row>
    <row r="9050" spans="1:1" x14ac:dyDescent="0.15">
      <c r="A9050">
        <v>1622867141</v>
      </c>
    </row>
    <row r="9051" spans="1:1" x14ac:dyDescent="0.15">
      <c r="A9051">
        <v>1622867150</v>
      </c>
    </row>
    <row r="9052" spans="1:1" x14ac:dyDescent="0.15">
      <c r="A9052">
        <v>1622867169</v>
      </c>
    </row>
    <row r="9053" spans="1:1" x14ac:dyDescent="0.15">
      <c r="A9053">
        <v>1622867178</v>
      </c>
    </row>
    <row r="9054" spans="1:1" x14ac:dyDescent="0.15">
      <c r="A9054">
        <v>1622867187</v>
      </c>
    </row>
    <row r="9055" spans="1:1" x14ac:dyDescent="0.15">
      <c r="A9055">
        <v>1622867224</v>
      </c>
    </row>
    <row r="9056" spans="1:1" x14ac:dyDescent="0.15">
      <c r="A9056">
        <v>1622867235</v>
      </c>
    </row>
    <row r="9057" spans="1:1" x14ac:dyDescent="0.15">
      <c r="A9057">
        <v>1622867259</v>
      </c>
    </row>
    <row r="9058" spans="1:1" x14ac:dyDescent="0.15">
      <c r="A9058">
        <v>1622867271</v>
      </c>
    </row>
    <row r="9059" spans="1:1" x14ac:dyDescent="0.15">
      <c r="A9059">
        <v>1622867284</v>
      </c>
    </row>
    <row r="9060" spans="1:1" x14ac:dyDescent="0.15">
      <c r="A9060">
        <v>1622867295</v>
      </c>
    </row>
    <row r="9061" spans="1:1" x14ac:dyDescent="0.15">
      <c r="A9061">
        <v>1622867303</v>
      </c>
    </row>
    <row r="9062" spans="1:1" x14ac:dyDescent="0.15">
      <c r="A9062">
        <v>1622867312</v>
      </c>
    </row>
    <row r="9063" spans="1:1" x14ac:dyDescent="0.15">
      <c r="A9063">
        <v>1622867325</v>
      </c>
    </row>
    <row r="9064" spans="1:1" x14ac:dyDescent="0.15">
      <c r="A9064">
        <v>1622867334</v>
      </c>
    </row>
    <row r="9065" spans="1:1" x14ac:dyDescent="0.15">
      <c r="A9065">
        <v>1622867358</v>
      </c>
    </row>
    <row r="9066" spans="1:1" x14ac:dyDescent="0.15">
      <c r="A9066">
        <v>1622867361</v>
      </c>
    </row>
    <row r="9067" spans="1:1" x14ac:dyDescent="0.15">
      <c r="A9067">
        <v>1622867370</v>
      </c>
    </row>
    <row r="9068" spans="1:1" x14ac:dyDescent="0.15">
      <c r="A9068">
        <v>1622867385</v>
      </c>
    </row>
    <row r="9069" spans="1:1" x14ac:dyDescent="0.15">
      <c r="A9069">
        <v>1622867411</v>
      </c>
    </row>
    <row r="9070" spans="1:1" x14ac:dyDescent="0.15">
      <c r="A9070">
        <v>1622867439</v>
      </c>
    </row>
    <row r="9071" spans="1:1" x14ac:dyDescent="0.15">
      <c r="A9071">
        <v>1622867455</v>
      </c>
    </row>
    <row r="9072" spans="1:1" x14ac:dyDescent="0.15">
      <c r="A9072">
        <v>1622867462</v>
      </c>
    </row>
    <row r="9073" spans="1:1" x14ac:dyDescent="0.15">
      <c r="A9073">
        <v>1622867473</v>
      </c>
    </row>
    <row r="9074" spans="1:1" x14ac:dyDescent="0.15">
      <c r="A9074">
        <v>1622867563</v>
      </c>
    </row>
    <row r="9075" spans="1:1" x14ac:dyDescent="0.15">
      <c r="A9075">
        <v>1622867592</v>
      </c>
    </row>
    <row r="9076" spans="1:1" x14ac:dyDescent="0.15">
      <c r="A9076">
        <v>1622867608</v>
      </c>
    </row>
    <row r="9077" spans="1:1" x14ac:dyDescent="0.15">
      <c r="A9077">
        <v>1622867619</v>
      </c>
    </row>
    <row r="9078" spans="1:1" x14ac:dyDescent="0.15">
      <c r="A9078">
        <v>1622867653</v>
      </c>
    </row>
    <row r="9079" spans="1:1" x14ac:dyDescent="0.15">
      <c r="A9079">
        <v>1622867680</v>
      </c>
    </row>
    <row r="9080" spans="1:1" x14ac:dyDescent="0.15">
      <c r="A9080">
        <v>1622867743</v>
      </c>
    </row>
    <row r="9081" spans="1:1" x14ac:dyDescent="0.15">
      <c r="A9081">
        <v>1622867806</v>
      </c>
    </row>
    <row r="9082" spans="1:1" x14ac:dyDescent="0.15">
      <c r="A9082">
        <v>1622867835</v>
      </c>
    </row>
    <row r="9083" spans="1:1" x14ac:dyDescent="0.15">
      <c r="A9083">
        <v>1622867842</v>
      </c>
    </row>
    <row r="9084" spans="1:1" x14ac:dyDescent="0.15">
      <c r="A9084">
        <v>1622867871</v>
      </c>
    </row>
    <row r="9085" spans="1:1" x14ac:dyDescent="0.15">
      <c r="A9085">
        <v>1622867884</v>
      </c>
    </row>
    <row r="9086" spans="1:1" x14ac:dyDescent="0.15">
      <c r="A9086">
        <v>1622867907</v>
      </c>
    </row>
    <row r="9087" spans="1:1" x14ac:dyDescent="0.15">
      <c r="A9087">
        <v>1622867916</v>
      </c>
    </row>
    <row r="9088" spans="1:1" x14ac:dyDescent="0.15">
      <c r="A9088">
        <v>1622867934</v>
      </c>
    </row>
    <row r="9089" spans="1:1" x14ac:dyDescent="0.15">
      <c r="A9089">
        <v>1622867961</v>
      </c>
    </row>
    <row r="9090" spans="1:1" x14ac:dyDescent="0.15">
      <c r="A9090">
        <v>1622867970</v>
      </c>
    </row>
    <row r="9091" spans="1:1" x14ac:dyDescent="0.15">
      <c r="A9091">
        <v>1622867985</v>
      </c>
    </row>
    <row r="9092" spans="1:1" x14ac:dyDescent="0.15">
      <c r="A9092">
        <v>1622867994</v>
      </c>
    </row>
    <row r="9093" spans="1:1" x14ac:dyDescent="0.15">
      <c r="A9093">
        <v>1622868001</v>
      </c>
    </row>
    <row r="9094" spans="1:1" x14ac:dyDescent="0.15">
      <c r="A9094">
        <v>1622868023</v>
      </c>
    </row>
    <row r="9095" spans="1:1" x14ac:dyDescent="0.15">
      <c r="A9095">
        <v>1622868032</v>
      </c>
    </row>
    <row r="9096" spans="1:1" x14ac:dyDescent="0.15">
      <c r="A9096">
        <v>1622868054</v>
      </c>
    </row>
    <row r="9097" spans="1:1" x14ac:dyDescent="0.15">
      <c r="A9097">
        <v>1622868067</v>
      </c>
    </row>
    <row r="9098" spans="1:1" x14ac:dyDescent="0.15">
      <c r="A9098">
        <v>1622868076</v>
      </c>
    </row>
    <row r="9099" spans="1:1" x14ac:dyDescent="0.15">
      <c r="A9099">
        <v>1622868089</v>
      </c>
    </row>
    <row r="9100" spans="1:1" x14ac:dyDescent="0.15">
      <c r="A9100">
        <v>1622868111</v>
      </c>
    </row>
    <row r="9101" spans="1:1" x14ac:dyDescent="0.15">
      <c r="A9101">
        <v>1622868144</v>
      </c>
    </row>
    <row r="9102" spans="1:1" x14ac:dyDescent="0.15">
      <c r="A9102">
        <v>1622868177</v>
      </c>
    </row>
    <row r="9103" spans="1:1" x14ac:dyDescent="0.15">
      <c r="A9103">
        <v>1622868203</v>
      </c>
    </row>
    <row r="9104" spans="1:1" x14ac:dyDescent="0.15">
      <c r="A9104">
        <v>1622868221</v>
      </c>
    </row>
    <row r="9105" spans="1:1" x14ac:dyDescent="0.15">
      <c r="A9105">
        <v>1622868256</v>
      </c>
    </row>
    <row r="9106" spans="1:1" x14ac:dyDescent="0.15">
      <c r="A9106">
        <v>1622868274</v>
      </c>
    </row>
    <row r="9107" spans="1:1" x14ac:dyDescent="0.15">
      <c r="A9107">
        <v>1622868281</v>
      </c>
    </row>
    <row r="9108" spans="1:1" x14ac:dyDescent="0.15">
      <c r="A9108">
        <v>1622868290</v>
      </c>
    </row>
    <row r="9109" spans="1:1" x14ac:dyDescent="0.15">
      <c r="A9109">
        <v>1622868313</v>
      </c>
    </row>
    <row r="9110" spans="1:1" x14ac:dyDescent="0.15">
      <c r="A9110">
        <v>1622868357</v>
      </c>
    </row>
    <row r="9111" spans="1:1" x14ac:dyDescent="0.15">
      <c r="A9111">
        <v>1622868405</v>
      </c>
    </row>
    <row r="9112" spans="1:1" x14ac:dyDescent="0.15">
      <c r="A9112">
        <v>1622868436</v>
      </c>
    </row>
    <row r="9113" spans="1:1" x14ac:dyDescent="0.15">
      <c r="A9113">
        <v>1622868441</v>
      </c>
    </row>
    <row r="9114" spans="1:1" x14ac:dyDescent="0.15">
      <c r="A9114">
        <v>1622868450</v>
      </c>
    </row>
    <row r="9115" spans="1:1" x14ac:dyDescent="0.15">
      <c r="A9115">
        <v>1622868463</v>
      </c>
    </row>
    <row r="9116" spans="1:1" x14ac:dyDescent="0.15">
      <c r="A9116">
        <v>1622868472</v>
      </c>
    </row>
    <row r="9117" spans="1:1" x14ac:dyDescent="0.15">
      <c r="A9117">
        <v>1622868483</v>
      </c>
    </row>
    <row r="9118" spans="1:1" x14ac:dyDescent="0.15">
      <c r="A9118">
        <v>1622868492</v>
      </c>
    </row>
    <row r="9119" spans="1:1" x14ac:dyDescent="0.15">
      <c r="A9119">
        <v>1622868551</v>
      </c>
    </row>
    <row r="9120" spans="1:1" x14ac:dyDescent="0.15">
      <c r="A9120">
        <v>1622868562</v>
      </c>
    </row>
    <row r="9121" spans="1:1" x14ac:dyDescent="0.15">
      <c r="A9121">
        <v>1622868573</v>
      </c>
    </row>
    <row r="9122" spans="1:1" x14ac:dyDescent="0.15">
      <c r="A9122">
        <v>1622868607</v>
      </c>
    </row>
    <row r="9123" spans="1:1" x14ac:dyDescent="0.15">
      <c r="A9123">
        <v>1622868634</v>
      </c>
    </row>
    <row r="9124" spans="1:1" x14ac:dyDescent="0.15">
      <c r="A9124">
        <v>1622868643</v>
      </c>
    </row>
    <row r="9125" spans="1:1" x14ac:dyDescent="0.15">
      <c r="A9125">
        <v>1622868652</v>
      </c>
    </row>
    <row r="9126" spans="1:1" x14ac:dyDescent="0.15">
      <c r="A9126">
        <v>1622868670</v>
      </c>
    </row>
    <row r="9127" spans="1:1" x14ac:dyDescent="0.15">
      <c r="A9127">
        <v>1622868685</v>
      </c>
    </row>
    <row r="9128" spans="1:1" x14ac:dyDescent="0.15">
      <c r="A9128">
        <v>1622868694</v>
      </c>
    </row>
    <row r="9129" spans="1:1" x14ac:dyDescent="0.15">
      <c r="A9129">
        <v>1622868706</v>
      </c>
    </row>
    <row r="9130" spans="1:1" x14ac:dyDescent="0.15">
      <c r="A9130">
        <v>1622868735</v>
      </c>
    </row>
    <row r="9131" spans="1:1" x14ac:dyDescent="0.15">
      <c r="A9131">
        <v>1622868742</v>
      </c>
    </row>
    <row r="9132" spans="1:1" x14ac:dyDescent="0.15">
      <c r="A9132">
        <v>1622868753</v>
      </c>
    </row>
    <row r="9133" spans="1:1" x14ac:dyDescent="0.15">
      <c r="A9133">
        <v>1622868771</v>
      </c>
    </row>
    <row r="9134" spans="1:1" x14ac:dyDescent="0.15">
      <c r="A9134">
        <v>1622868784</v>
      </c>
    </row>
    <row r="9135" spans="1:1" x14ac:dyDescent="0.15">
      <c r="A9135">
        <v>1622868818</v>
      </c>
    </row>
    <row r="9136" spans="1:1" x14ac:dyDescent="0.15">
      <c r="A9136">
        <v>1622868830</v>
      </c>
    </row>
    <row r="9137" spans="1:1" x14ac:dyDescent="0.15">
      <c r="A9137">
        <v>1622868843</v>
      </c>
    </row>
    <row r="9138" spans="1:1" x14ac:dyDescent="0.15">
      <c r="A9138">
        <v>1622868852</v>
      </c>
    </row>
    <row r="9139" spans="1:1" x14ac:dyDescent="0.15">
      <c r="A9139">
        <v>1622868865</v>
      </c>
    </row>
    <row r="9140" spans="1:1" x14ac:dyDescent="0.15">
      <c r="A9140">
        <v>1622868874</v>
      </c>
    </row>
    <row r="9141" spans="1:1" x14ac:dyDescent="0.15">
      <c r="A9141">
        <v>1622868881</v>
      </c>
    </row>
    <row r="9142" spans="1:1" x14ac:dyDescent="0.15">
      <c r="A9142">
        <v>1622868890</v>
      </c>
    </row>
    <row r="9143" spans="1:1" x14ac:dyDescent="0.15">
      <c r="A9143">
        <v>1622868908</v>
      </c>
    </row>
    <row r="9144" spans="1:1" x14ac:dyDescent="0.15">
      <c r="A9144">
        <v>1622868919</v>
      </c>
    </row>
    <row r="9145" spans="1:1" x14ac:dyDescent="0.15">
      <c r="A9145">
        <v>1622868920</v>
      </c>
    </row>
    <row r="9146" spans="1:1" x14ac:dyDescent="0.15">
      <c r="A9146">
        <v>1622868931</v>
      </c>
    </row>
    <row r="9147" spans="1:1" x14ac:dyDescent="0.15">
      <c r="A9147">
        <v>1622868942</v>
      </c>
    </row>
    <row r="9148" spans="1:1" x14ac:dyDescent="0.15">
      <c r="A9148">
        <v>1622868953</v>
      </c>
    </row>
    <row r="9149" spans="1:1" x14ac:dyDescent="0.15">
      <c r="A9149">
        <v>1622868964</v>
      </c>
    </row>
    <row r="9150" spans="1:1" x14ac:dyDescent="0.15">
      <c r="A9150">
        <v>1622868975</v>
      </c>
    </row>
    <row r="9151" spans="1:1" x14ac:dyDescent="0.15">
      <c r="A9151">
        <v>1622868980</v>
      </c>
    </row>
    <row r="9152" spans="1:1" x14ac:dyDescent="0.15">
      <c r="A9152">
        <v>1622869011</v>
      </c>
    </row>
    <row r="9153" spans="1:1" x14ac:dyDescent="0.15">
      <c r="A9153">
        <v>1622869022</v>
      </c>
    </row>
    <row r="9154" spans="1:1" x14ac:dyDescent="0.15">
      <c r="A9154">
        <v>1622869033</v>
      </c>
    </row>
    <row r="9155" spans="1:1" x14ac:dyDescent="0.15">
      <c r="A9155">
        <v>1622869044</v>
      </c>
    </row>
    <row r="9156" spans="1:1" x14ac:dyDescent="0.15">
      <c r="A9156">
        <v>1622869055</v>
      </c>
    </row>
    <row r="9157" spans="1:1" x14ac:dyDescent="0.15">
      <c r="A9157">
        <v>1622869066</v>
      </c>
    </row>
    <row r="9158" spans="1:1" x14ac:dyDescent="0.15">
      <c r="A9158">
        <v>1622869077</v>
      </c>
    </row>
    <row r="9159" spans="1:1" x14ac:dyDescent="0.15">
      <c r="A9159">
        <v>1622869088</v>
      </c>
    </row>
    <row r="9160" spans="1:1" x14ac:dyDescent="0.15">
      <c r="A9160">
        <v>1622869099</v>
      </c>
    </row>
    <row r="9161" spans="1:1" x14ac:dyDescent="0.15">
      <c r="A9161">
        <v>1622869101</v>
      </c>
    </row>
    <row r="9162" spans="1:1" x14ac:dyDescent="0.15">
      <c r="A9162">
        <v>1622869110</v>
      </c>
    </row>
    <row r="9163" spans="1:1" x14ac:dyDescent="0.15">
      <c r="A9163">
        <v>1622869123</v>
      </c>
    </row>
    <row r="9164" spans="1:1" x14ac:dyDescent="0.15">
      <c r="A9164">
        <v>1622869132</v>
      </c>
    </row>
    <row r="9165" spans="1:1" x14ac:dyDescent="0.15">
      <c r="A9165">
        <v>1622869145</v>
      </c>
    </row>
    <row r="9166" spans="1:1" x14ac:dyDescent="0.15">
      <c r="A9166">
        <v>1622869154</v>
      </c>
    </row>
    <row r="9167" spans="1:1" x14ac:dyDescent="0.15">
      <c r="A9167">
        <v>1622869167</v>
      </c>
    </row>
    <row r="9168" spans="1:1" x14ac:dyDescent="0.15">
      <c r="A9168">
        <v>1622869176</v>
      </c>
    </row>
    <row r="9169" spans="1:1" x14ac:dyDescent="0.15">
      <c r="A9169">
        <v>1622869189</v>
      </c>
    </row>
    <row r="9170" spans="1:1" x14ac:dyDescent="0.15">
      <c r="A9170">
        <v>1622869198</v>
      </c>
    </row>
    <row r="9171" spans="1:1" x14ac:dyDescent="0.15">
      <c r="A9171">
        <v>1622869202</v>
      </c>
    </row>
    <row r="9172" spans="1:1" x14ac:dyDescent="0.15">
      <c r="A9172">
        <v>1622869213</v>
      </c>
    </row>
    <row r="9173" spans="1:1" x14ac:dyDescent="0.15">
      <c r="A9173">
        <v>1622869220</v>
      </c>
    </row>
    <row r="9174" spans="1:1" x14ac:dyDescent="0.15">
      <c r="A9174">
        <v>1622869246</v>
      </c>
    </row>
    <row r="9175" spans="1:1" x14ac:dyDescent="0.15">
      <c r="A9175">
        <v>1622869257</v>
      </c>
    </row>
    <row r="9176" spans="1:1" x14ac:dyDescent="0.15">
      <c r="A9176">
        <v>1622869264</v>
      </c>
    </row>
    <row r="9177" spans="1:1" x14ac:dyDescent="0.15">
      <c r="A9177">
        <v>1622869275</v>
      </c>
    </row>
    <row r="9178" spans="1:1" x14ac:dyDescent="0.15">
      <c r="A9178">
        <v>1622869280</v>
      </c>
    </row>
    <row r="9179" spans="1:1" x14ac:dyDescent="0.15">
      <c r="A9179">
        <v>1622869291</v>
      </c>
    </row>
    <row r="9180" spans="1:1" x14ac:dyDescent="0.15">
      <c r="A9180">
        <v>1622869303</v>
      </c>
    </row>
    <row r="9181" spans="1:1" x14ac:dyDescent="0.15">
      <c r="A9181">
        <v>1622869312</v>
      </c>
    </row>
    <row r="9182" spans="1:1" x14ac:dyDescent="0.15">
      <c r="A9182">
        <v>1622869321</v>
      </c>
    </row>
    <row r="9183" spans="1:1" x14ac:dyDescent="0.15">
      <c r="A9183">
        <v>1622869330</v>
      </c>
    </row>
    <row r="9184" spans="1:1" x14ac:dyDescent="0.15">
      <c r="A9184">
        <v>1622869356</v>
      </c>
    </row>
    <row r="9185" spans="1:1" x14ac:dyDescent="0.15">
      <c r="A9185">
        <v>1622869365</v>
      </c>
    </row>
    <row r="9186" spans="1:1" x14ac:dyDescent="0.15">
      <c r="A9186">
        <v>1622869374</v>
      </c>
    </row>
    <row r="9187" spans="1:1" x14ac:dyDescent="0.15">
      <c r="A9187">
        <v>1622869381</v>
      </c>
    </row>
    <row r="9188" spans="1:1" x14ac:dyDescent="0.15">
      <c r="A9188">
        <v>1622869390</v>
      </c>
    </row>
    <row r="9189" spans="1:1" x14ac:dyDescent="0.15">
      <c r="A9189">
        <v>1622869437</v>
      </c>
    </row>
    <row r="9190" spans="1:1" x14ac:dyDescent="0.15">
      <c r="A9190">
        <v>1622869440</v>
      </c>
    </row>
    <row r="9191" spans="1:1" x14ac:dyDescent="0.15">
      <c r="A9191">
        <v>1622869462</v>
      </c>
    </row>
    <row r="9192" spans="1:1" x14ac:dyDescent="0.15">
      <c r="A9192">
        <v>1622869473</v>
      </c>
    </row>
    <row r="9193" spans="1:1" x14ac:dyDescent="0.15">
      <c r="A9193">
        <v>1622869482</v>
      </c>
    </row>
    <row r="9194" spans="1:1" x14ac:dyDescent="0.15">
      <c r="A9194">
        <v>1622869493</v>
      </c>
    </row>
    <row r="9195" spans="1:1" x14ac:dyDescent="0.15">
      <c r="A9195">
        <v>1622869536</v>
      </c>
    </row>
    <row r="9196" spans="1:1" x14ac:dyDescent="0.15">
      <c r="A9196">
        <v>1622869541</v>
      </c>
    </row>
    <row r="9197" spans="1:1" x14ac:dyDescent="0.15">
      <c r="A9197">
        <v>1622869550</v>
      </c>
    </row>
    <row r="9198" spans="1:1" x14ac:dyDescent="0.15">
      <c r="A9198">
        <v>1622869572</v>
      </c>
    </row>
    <row r="9199" spans="1:1" x14ac:dyDescent="0.15">
      <c r="A9199">
        <v>1622869592</v>
      </c>
    </row>
    <row r="9200" spans="1:1" x14ac:dyDescent="0.15">
      <c r="A9200">
        <v>1622869617</v>
      </c>
    </row>
    <row r="9201" spans="1:1" x14ac:dyDescent="0.15">
      <c r="A9201">
        <v>1622869653</v>
      </c>
    </row>
    <row r="9202" spans="1:1" x14ac:dyDescent="0.15">
      <c r="A9202">
        <v>1622869684</v>
      </c>
    </row>
    <row r="9203" spans="1:1" x14ac:dyDescent="0.15">
      <c r="A9203">
        <v>1622869725</v>
      </c>
    </row>
    <row r="9204" spans="1:1" x14ac:dyDescent="0.15">
      <c r="A9204">
        <v>1622869743</v>
      </c>
    </row>
    <row r="9205" spans="1:1" x14ac:dyDescent="0.15">
      <c r="A9205">
        <v>1622869752</v>
      </c>
    </row>
    <row r="9206" spans="1:1" x14ac:dyDescent="0.15">
      <c r="A9206">
        <v>1622869761</v>
      </c>
    </row>
    <row r="9207" spans="1:1" x14ac:dyDescent="0.15">
      <c r="A9207">
        <v>1622869770</v>
      </c>
    </row>
    <row r="9208" spans="1:1" x14ac:dyDescent="0.15">
      <c r="A9208">
        <v>1622869794</v>
      </c>
    </row>
    <row r="9209" spans="1:1" x14ac:dyDescent="0.15">
      <c r="A9209">
        <v>1622869819</v>
      </c>
    </row>
    <row r="9210" spans="1:1" x14ac:dyDescent="0.15">
      <c r="A9210">
        <v>1622869831</v>
      </c>
    </row>
    <row r="9211" spans="1:1" x14ac:dyDescent="0.15">
      <c r="A9211">
        <v>1622869842</v>
      </c>
    </row>
    <row r="9212" spans="1:1" x14ac:dyDescent="0.15">
      <c r="A9212">
        <v>1622869853</v>
      </c>
    </row>
    <row r="9213" spans="1:1" x14ac:dyDescent="0.15">
      <c r="A9213">
        <v>1622869864</v>
      </c>
    </row>
    <row r="9214" spans="1:1" x14ac:dyDescent="0.15">
      <c r="A9214">
        <v>1622869875</v>
      </c>
    </row>
    <row r="9215" spans="1:1" x14ac:dyDescent="0.15">
      <c r="A9215">
        <v>1622869921</v>
      </c>
    </row>
    <row r="9216" spans="1:1" x14ac:dyDescent="0.15">
      <c r="A9216">
        <v>1622869930</v>
      </c>
    </row>
    <row r="9217" spans="1:1" x14ac:dyDescent="0.15">
      <c r="A9217">
        <v>1622869952</v>
      </c>
    </row>
    <row r="9218" spans="1:1" x14ac:dyDescent="0.15">
      <c r="A9218">
        <v>1622869965</v>
      </c>
    </row>
    <row r="9219" spans="1:1" x14ac:dyDescent="0.15">
      <c r="A9219">
        <v>1622869981</v>
      </c>
    </row>
    <row r="9220" spans="1:1" x14ac:dyDescent="0.15">
      <c r="A9220">
        <v>1622870008</v>
      </c>
    </row>
    <row r="9221" spans="1:1" x14ac:dyDescent="0.15">
      <c r="A9221">
        <v>1622870031</v>
      </c>
    </row>
    <row r="9222" spans="1:1" x14ac:dyDescent="0.15">
      <c r="A9222">
        <v>1622870042</v>
      </c>
    </row>
    <row r="9223" spans="1:1" x14ac:dyDescent="0.15">
      <c r="A9223">
        <v>1622870053</v>
      </c>
    </row>
    <row r="9224" spans="1:1" x14ac:dyDescent="0.15">
      <c r="A9224">
        <v>1622870118</v>
      </c>
    </row>
    <row r="9225" spans="1:1" x14ac:dyDescent="0.15">
      <c r="A9225">
        <v>1622870174</v>
      </c>
    </row>
    <row r="9226" spans="1:1" x14ac:dyDescent="0.15">
      <c r="A9226">
        <v>1622870181</v>
      </c>
    </row>
    <row r="9227" spans="1:1" x14ac:dyDescent="0.15">
      <c r="A9227">
        <v>1622870190</v>
      </c>
    </row>
    <row r="9228" spans="1:1" x14ac:dyDescent="0.15">
      <c r="A9228">
        <v>1622870228</v>
      </c>
    </row>
    <row r="9229" spans="1:1" x14ac:dyDescent="0.15">
      <c r="A9229">
        <v>1622870239</v>
      </c>
    </row>
    <row r="9230" spans="1:1" x14ac:dyDescent="0.15">
      <c r="A9230">
        <v>1622870255</v>
      </c>
    </row>
    <row r="9231" spans="1:1" x14ac:dyDescent="0.15">
      <c r="A9231">
        <v>1622870262</v>
      </c>
    </row>
    <row r="9232" spans="1:1" x14ac:dyDescent="0.15">
      <c r="A9232">
        <v>1622870282</v>
      </c>
    </row>
    <row r="9233" spans="1:1" x14ac:dyDescent="0.15">
      <c r="A9233">
        <v>1622870293</v>
      </c>
    </row>
    <row r="9234" spans="1:1" x14ac:dyDescent="0.15">
      <c r="A9234">
        <v>1622870301</v>
      </c>
    </row>
    <row r="9235" spans="1:1" x14ac:dyDescent="0.15">
      <c r="A9235">
        <v>1622870329</v>
      </c>
    </row>
    <row r="9236" spans="1:1" x14ac:dyDescent="0.15">
      <c r="A9236">
        <v>1622870338</v>
      </c>
    </row>
    <row r="9237" spans="1:1" x14ac:dyDescent="0.15">
      <c r="A9237">
        <v>1622870345</v>
      </c>
    </row>
    <row r="9238" spans="1:1" x14ac:dyDescent="0.15">
      <c r="A9238">
        <v>1622870354</v>
      </c>
    </row>
    <row r="9239" spans="1:1" x14ac:dyDescent="0.15">
      <c r="A9239">
        <v>1622870363</v>
      </c>
    </row>
    <row r="9240" spans="1:1" x14ac:dyDescent="0.15">
      <c r="A9240">
        <v>1622870372</v>
      </c>
    </row>
    <row r="9241" spans="1:1" x14ac:dyDescent="0.15">
      <c r="A9241">
        <v>1622870383</v>
      </c>
    </row>
    <row r="9242" spans="1:1" x14ac:dyDescent="0.15">
      <c r="A9242">
        <v>1622870392</v>
      </c>
    </row>
    <row r="9243" spans="1:1" x14ac:dyDescent="0.15">
      <c r="A9243">
        <v>1622870459</v>
      </c>
    </row>
    <row r="9244" spans="1:1" x14ac:dyDescent="0.15">
      <c r="A9244">
        <v>1622870495</v>
      </c>
    </row>
    <row r="9245" spans="1:1" x14ac:dyDescent="0.15">
      <c r="A9245">
        <v>1622870503</v>
      </c>
    </row>
    <row r="9246" spans="1:1" x14ac:dyDescent="0.15">
      <c r="A9246">
        <v>1622870525</v>
      </c>
    </row>
    <row r="9247" spans="1:1" x14ac:dyDescent="0.15">
      <c r="A9247">
        <v>1622870534</v>
      </c>
    </row>
    <row r="9248" spans="1:1" x14ac:dyDescent="0.15">
      <c r="A9248">
        <v>1622870585</v>
      </c>
    </row>
    <row r="9249" spans="1:1" x14ac:dyDescent="0.15">
      <c r="A9249">
        <v>1622870604</v>
      </c>
    </row>
    <row r="9250" spans="1:1" x14ac:dyDescent="0.15">
      <c r="A9250">
        <v>1622870633</v>
      </c>
    </row>
    <row r="9251" spans="1:1" x14ac:dyDescent="0.15">
      <c r="A9251">
        <v>1622870640</v>
      </c>
    </row>
    <row r="9252" spans="1:1" x14ac:dyDescent="0.15">
      <c r="A9252">
        <v>1622870686</v>
      </c>
    </row>
    <row r="9253" spans="1:1" x14ac:dyDescent="0.15">
      <c r="A9253">
        <v>1622870697</v>
      </c>
    </row>
    <row r="9254" spans="1:1" x14ac:dyDescent="0.15">
      <c r="A9254">
        <v>1622870714</v>
      </c>
    </row>
    <row r="9255" spans="1:1" x14ac:dyDescent="0.15">
      <c r="A9255">
        <v>1622870723</v>
      </c>
    </row>
    <row r="9256" spans="1:1" x14ac:dyDescent="0.15">
      <c r="A9256">
        <v>1622870750</v>
      </c>
    </row>
    <row r="9257" spans="1:1" x14ac:dyDescent="0.15">
      <c r="A9257">
        <v>1622870769</v>
      </c>
    </row>
    <row r="9258" spans="1:1" x14ac:dyDescent="0.15">
      <c r="A9258">
        <v>1622870778</v>
      </c>
    </row>
    <row r="9259" spans="1:1" x14ac:dyDescent="0.15">
      <c r="A9259">
        <v>1622870787</v>
      </c>
    </row>
    <row r="9260" spans="1:1" x14ac:dyDescent="0.15">
      <c r="A9260">
        <v>1622870796</v>
      </c>
    </row>
    <row r="9261" spans="1:1" x14ac:dyDescent="0.15">
      <c r="A9261">
        <v>1622870800</v>
      </c>
    </row>
    <row r="9262" spans="1:1" x14ac:dyDescent="0.15">
      <c r="A9262">
        <v>1622870811</v>
      </c>
    </row>
    <row r="9263" spans="1:1" x14ac:dyDescent="0.15">
      <c r="A9263">
        <v>1622870822</v>
      </c>
    </row>
    <row r="9264" spans="1:1" x14ac:dyDescent="0.15">
      <c r="A9264">
        <v>1622870833</v>
      </c>
    </row>
    <row r="9265" spans="1:1" x14ac:dyDescent="0.15">
      <c r="A9265">
        <v>1622870844</v>
      </c>
    </row>
    <row r="9266" spans="1:1" x14ac:dyDescent="0.15">
      <c r="A9266">
        <v>1622870855</v>
      </c>
    </row>
    <row r="9267" spans="1:1" x14ac:dyDescent="0.15">
      <c r="A9267">
        <v>1622870888</v>
      </c>
    </row>
    <row r="9268" spans="1:1" x14ac:dyDescent="0.15">
      <c r="A9268">
        <v>1622870967</v>
      </c>
    </row>
    <row r="9269" spans="1:1" x14ac:dyDescent="0.15">
      <c r="A9269">
        <v>1622871090</v>
      </c>
    </row>
    <row r="9270" spans="1:1" x14ac:dyDescent="0.15">
      <c r="A9270">
        <v>1622871108</v>
      </c>
    </row>
    <row r="9271" spans="1:1" x14ac:dyDescent="0.15">
      <c r="A9271">
        <v>1622871153</v>
      </c>
    </row>
    <row r="9272" spans="1:1" x14ac:dyDescent="0.15">
      <c r="A9272">
        <v>1622871175</v>
      </c>
    </row>
    <row r="9273" spans="1:1" x14ac:dyDescent="0.15">
      <c r="A9273">
        <v>1622871180</v>
      </c>
    </row>
    <row r="9274" spans="1:1" x14ac:dyDescent="0.15">
      <c r="A9274">
        <v>1622871229</v>
      </c>
    </row>
    <row r="9275" spans="1:1" x14ac:dyDescent="0.15">
      <c r="A9275">
        <v>1622871254</v>
      </c>
    </row>
    <row r="9276" spans="1:1" x14ac:dyDescent="0.15">
      <c r="A9276">
        <v>1622871263</v>
      </c>
    </row>
    <row r="9277" spans="1:1" x14ac:dyDescent="0.15">
      <c r="A9277">
        <v>1622871283</v>
      </c>
    </row>
    <row r="9278" spans="1:1" x14ac:dyDescent="0.15">
      <c r="A9278">
        <v>1622871362</v>
      </c>
    </row>
    <row r="9279" spans="1:1" x14ac:dyDescent="0.15">
      <c r="A9279">
        <v>1622871373</v>
      </c>
    </row>
    <row r="9280" spans="1:1" x14ac:dyDescent="0.15">
      <c r="A9280">
        <v>1622871393</v>
      </c>
    </row>
    <row r="9281" spans="1:1" x14ac:dyDescent="0.15">
      <c r="A9281">
        <v>1622871425</v>
      </c>
    </row>
    <row r="9282" spans="1:1" x14ac:dyDescent="0.15">
      <c r="A9282">
        <v>1622871449</v>
      </c>
    </row>
    <row r="9283" spans="1:1" x14ac:dyDescent="0.15">
      <c r="A9283">
        <v>1622871458</v>
      </c>
    </row>
    <row r="9284" spans="1:1" x14ac:dyDescent="0.15">
      <c r="A9284">
        <v>1622871461</v>
      </c>
    </row>
    <row r="9285" spans="1:1" x14ac:dyDescent="0.15">
      <c r="A9285">
        <v>1622871470</v>
      </c>
    </row>
    <row r="9286" spans="1:1" x14ac:dyDescent="0.15">
      <c r="A9286">
        <v>1622871494</v>
      </c>
    </row>
    <row r="9287" spans="1:1" x14ac:dyDescent="0.15">
      <c r="A9287">
        <v>1622871524</v>
      </c>
    </row>
    <row r="9288" spans="1:1" x14ac:dyDescent="0.15">
      <c r="A9288">
        <v>1622871571</v>
      </c>
    </row>
    <row r="9289" spans="1:1" x14ac:dyDescent="0.15">
      <c r="A9289">
        <v>1622871669</v>
      </c>
    </row>
    <row r="9290" spans="1:1" x14ac:dyDescent="0.15">
      <c r="A9290">
        <v>1622871696</v>
      </c>
    </row>
    <row r="9291" spans="1:1" x14ac:dyDescent="0.15">
      <c r="A9291">
        <v>1622871823</v>
      </c>
    </row>
    <row r="9292" spans="1:1" x14ac:dyDescent="0.15">
      <c r="A9292">
        <v>1622871832</v>
      </c>
    </row>
    <row r="9293" spans="1:1" x14ac:dyDescent="0.15">
      <c r="A9293">
        <v>1622871876</v>
      </c>
    </row>
    <row r="9294" spans="1:1" x14ac:dyDescent="0.15">
      <c r="A9294">
        <v>1622871922</v>
      </c>
    </row>
    <row r="9295" spans="1:1" x14ac:dyDescent="0.15">
      <c r="A9295">
        <v>1622872110</v>
      </c>
    </row>
    <row r="9296" spans="1:1" x14ac:dyDescent="0.15">
      <c r="A9296">
        <v>1622872192</v>
      </c>
    </row>
    <row r="9297" spans="1:1" x14ac:dyDescent="0.15">
      <c r="A9297">
        <v>1622872220</v>
      </c>
    </row>
    <row r="9298" spans="1:1" x14ac:dyDescent="0.15">
      <c r="A9298">
        <v>1622872264</v>
      </c>
    </row>
    <row r="9299" spans="1:1" x14ac:dyDescent="0.15">
      <c r="A9299">
        <v>1622872291</v>
      </c>
    </row>
    <row r="9300" spans="1:1" x14ac:dyDescent="0.15">
      <c r="A9300">
        <v>1622872321</v>
      </c>
    </row>
    <row r="9301" spans="1:1" x14ac:dyDescent="0.15">
      <c r="A9301">
        <v>1622872365</v>
      </c>
    </row>
    <row r="9302" spans="1:1" x14ac:dyDescent="0.15">
      <c r="A9302">
        <v>1622872381</v>
      </c>
    </row>
    <row r="9303" spans="1:1" x14ac:dyDescent="0.15">
      <c r="A9303">
        <v>1622872390</v>
      </c>
    </row>
    <row r="9304" spans="1:1" x14ac:dyDescent="0.15">
      <c r="A9304">
        <v>1622872415</v>
      </c>
    </row>
    <row r="9305" spans="1:1" x14ac:dyDescent="0.15">
      <c r="A9305">
        <v>1622872440</v>
      </c>
    </row>
    <row r="9306" spans="1:1" x14ac:dyDescent="0.15">
      <c r="A9306">
        <v>1622872468</v>
      </c>
    </row>
    <row r="9307" spans="1:1" x14ac:dyDescent="0.15">
      <c r="A9307">
        <v>1622872479</v>
      </c>
    </row>
    <row r="9308" spans="1:1" x14ac:dyDescent="0.15">
      <c r="A9308">
        <v>1622872505</v>
      </c>
    </row>
    <row r="9309" spans="1:1" x14ac:dyDescent="0.15">
      <c r="A9309">
        <v>1622872514</v>
      </c>
    </row>
    <row r="9310" spans="1:1" x14ac:dyDescent="0.15">
      <c r="A9310">
        <v>1622872532</v>
      </c>
    </row>
    <row r="9311" spans="1:1" x14ac:dyDescent="0.15">
      <c r="A9311">
        <v>1622872578</v>
      </c>
    </row>
    <row r="9312" spans="1:1" x14ac:dyDescent="0.15">
      <c r="A9312">
        <v>1622872602</v>
      </c>
    </row>
    <row r="9313" spans="1:1" x14ac:dyDescent="0.15">
      <c r="A9313">
        <v>1622872613</v>
      </c>
    </row>
    <row r="9314" spans="1:1" x14ac:dyDescent="0.15">
      <c r="A9314">
        <v>1622872624</v>
      </c>
    </row>
    <row r="9315" spans="1:1" x14ac:dyDescent="0.15">
      <c r="A9315">
        <v>1622872635</v>
      </c>
    </row>
    <row r="9316" spans="1:1" x14ac:dyDescent="0.15">
      <c r="A9316">
        <v>1622872648</v>
      </c>
    </row>
    <row r="9317" spans="1:1" x14ac:dyDescent="0.15">
      <c r="A9317">
        <v>1622872659</v>
      </c>
    </row>
    <row r="9318" spans="1:1" x14ac:dyDescent="0.15">
      <c r="A9318">
        <v>1622872660</v>
      </c>
    </row>
    <row r="9319" spans="1:1" x14ac:dyDescent="0.15">
      <c r="A9319">
        <v>1622872684</v>
      </c>
    </row>
    <row r="9320" spans="1:1" x14ac:dyDescent="0.15">
      <c r="A9320">
        <v>1622872695</v>
      </c>
    </row>
    <row r="9321" spans="1:1" x14ac:dyDescent="0.15">
      <c r="A9321">
        <v>1622872712</v>
      </c>
    </row>
    <row r="9322" spans="1:1" x14ac:dyDescent="0.15">
      <c r="A9322">
        <v>1622872734</v>
      </c>
    </row>
    <row r="9323" spans="1:1" x14ac:dyDescent="0.15">
      <c r="A9323">
        <v>1622872749</v>
      </c>
    </row>
    <row r="9324" spans="1:1" x14ac:dyDescent="0.15">
      <c r="A9324">
        <v>1622872857</v>
      </c>
    </row>
    <row r="9325" spans="1:1" x14ac:dyDescent="0.15">
      <c r="A9325">
        <v>1622872903</v>
      </c>
    </row>
    <row r="9326" spans="1:1" x14ac:dyDescent="0.15">
      <c r="A9326">
        <v>1622872947</v>
      </c>
    </row>
    <row r="9327" spans="1:1" x14ac:dyDescent="0.15">
      <c r="A9327">
        <v>1622872974</v>
      </c>
    </row>
    <row r="9328" spans="1:1" x14ac:dyDescent="0.15">
      <c r="A9328">
        <v>1622872981</v>
      </c>
    </row>
    <row r="9329" spans="1:1" x14ac:dyDescent="0.15">
      <c r="A9329">
        <v>1622872990</v>
      </c>
    </row>
    <row r="9330" spans="1:1" x14ac:dyDescent="0.15">
      <c r="A9330">
        <v>1622873010</v>
      </c>
    </row>
    <row r="9331" spans="1:1" x14ac:dyDescent="0.15">
      <c r="A9331">
        <v>1622873038</v>
      </c>
    </row>
    <row r="9332" spans="1:1" x14ac:dyDescent="0.15">
      <c r="A9332">
        <v>1622873083</v>
      </c>
    </row>
    <row r="9333" spans="1:1" x14ac:dyDescent="0.15">
      <c r="A9333">
        <v>1622873144</v>
      </c>
    </row>
    <row r="9334" spans="1:1" x14ac:dyDescent="0.15">
      <c r="A9334">
        <v>1622873173</v>
      </c>
    </row>
    <row r="9335" spans="1:1" x14ac:dyDescent="0.15">
      <c r="A9335">
        <v>1622873218</v>
      </c>
    </row>
    <row r="9336" spans="1:1" x14ac:dyDescent="0.15">
      <c r="A9336">
        <v>1622873230</v>
      </c>
    </row>
    <row r="9337" spans="1:1" x14ac:dyDescent="0.15">
      <c r="A9337">
        <v>1622873243</v>
      </c>
    </row>
    <row r="9338" spans="1:1" x14ac:dyDescent="0.15">
      <c r="A9338">
        <v>1622873308</v>
      </c>
    </row>
    <row r="9339" spans="1:1" x14ac:dyDescent="0.15">
      <c r="A9339">
        <v>1622873375</v>
      </c>
    </row>
    <row r="9340" spans="1:1" x14ac:dyDescent="0.15">
      <c r="A9340">
        <v>1622873391</v>
      </c>
    </row>
    <row r="9341" spans="1:1" x14ac:dyDescent="0.15">
      <c r="A9341">
        <v>1622873414</v>
      </c>
    </row>
    <row r="9342" spans="1:1" x14ac:dyDescent="0.15">
      <c r="A9342">
        <v>1622873441</v>
      </c>
    </row>
    <row r="9343" spans="1:1" x14ac:dyDescent="0.15">
      <c r="A9343">
        <v>1622873469</v>
      </c>
    </row>
    <row r="9344" spans="1:1" x14ac:dyDescent="0.15">
      <c r="A9344">
        <v>1622873496</v>
      </c>
    </row>
    <row r="9345" spans="1:1" x14ac:dyDescent="0.15">
      <c r="A9345">
        <v>1622873515</v>
      </c>
    </row>
    <row r="9346" spans="1:1" x14ac:dyDescent="0.15">
      <c r="A9346">
        <v>1622873612</v>
      </c>
    </row>
    <row r="9347" spans="1:1" x14ac:dyDescent="0.15">
      <c r="A9347">
        <v>1622873634</v>
      </c>
    </row>
    <row r="9348" spans="1:1" x14ac:dyDescent="0.15">
      <c r="A9348">
        <v>1622873649</v>
      </c>
    </row>
    <row r="9349" spans="1:1" x14ac:dyDescent="0.15">
      <c r="A9349">
        <v>1622873670</v>
      </c>
    </row>
    <row r="9350" spans="1:1" x14ac:dyDescent="0.15">
      <c r="A9350">
        <v>1622873694</v>
      </c>
    </row>
    <row r="9351" spans="1:1" x14ac:dyDescent="0.15">
      <c r="A9351">
        <v>1622873724</v>
      </c>
    </row>
    <row r="9352" spans="1:1" x14ac:dyDescent="0.15">
      <c r="A9352">
        <v>1622873735</v>
      </c>
    </row>
    <row r="9353" spans="1:1" x14ac:dyDescent="0.15">
      <c r="A9353">
        <v>1622873760</v>
      </c>
    </row>
    <row r="9354" spans="1:1" x14ac:dyDescent="0.15">
      <c r="A9354">
        <v>1622873771</v>
      </c>
    </row>
    <row r="9355" spans="1:1" x14ac:dyDescent="0.15">
      <c r="A9355">
        <v>1622873803</v>
      </c>
    </row>
    <row r="9356" spans="1:1" x14ac:dyDescent="0.15">
      <c r="A9356">
        <v>1622873881</v>
      </c>
    </row>
    <row r="9357" spans="1:1" x14ac:dyDescent="0.15">
      <c r="A9357">
        <v>1622873890</v>
      </c>
    </row>
    <row r="9358" spans="1:1" x14ac:dyDescent="0.15">
      <c r="A9358">
        <v>1622873957</v>
      </c>
    </row>
    <row r="9359" spans="1:1" x14ac:dyDescent="0.15">
      <c r="A9359">
        <v>1622873991</v>
      </c>
    </row>
    <row r="9360" spans="1:1" x14ac:dyDescent="0.15">
      <c r="A9360">
        <v>1622874002</v>
      </c>
    </row>
    <row r="9361" spans="1:1" x14ac:dyDescent="0.15">
      <c r="A9361">
        <v>1622874024</v>
      </c>
    </row>
    <row r="9362" spans="1:1" x14ac:dyDescent="0.15">
      <c r="A9362">
        <v>1622874059</v>
      </c>
    </row>
    <row r="9363" spans="1:1" x14ac:dyDescent="0.15">
      <c r="A9363">
        <v>1622874125</v>
      </c>
    </row>
    <row r="9364" spans="1:1" x14ac:dyDescent="0.15">
      <c r="A9364">
        <v>1622874204</v>
      </c>
    </row>
    <row r="9365" spans="1:1" x14ac:dyDescent="0.15">
      <c r="A9365">
        <v>1622874222</v>
      </c>
    </row>
    <row r="9366" spans="1:1" x14ac:dyDescent="0.15">
      <c r="A9366">
        <v>1622874233</v>
      </c>
    </row>
    <row r="9367" spans="1:1" x14ac:dyDescent="0.15">
      <c r="A9367">
        <v>1622874268</v>
      </c>
    </row>
    <row r="9368" spans="1:1" x14ac:dyDescent="0.15">
      <c r="A9368">
        <v>1622874297</v>
      </c>
    </row>
    <row r="9369" spans="1:1" x14ac:dyDescent="0.15">
      <c r="A9369">
        <v>1622874323</v>
      </c>
    </row>
    <row r="9370" spans="1:1" x14ac:dyDescent="0.15">
      <c r="A9370">
        <v>1622874369</v>
      </c>
    </row>
    <row r="9371" spans="1:1" x14ac:dyDescent="0.15">
      <c r="A9371">
        <v>1622874387</v>
      </c>
    </row>
    <row r="9372" spans="1:1" x14ac:dyDescent="0.15">
      <c r="A9372">
        <v>1622874419</v>
      </c>
    </row>
    <row r="9373" spans="1:1" x14ac:dyDescent="0.15">
      <c r="A9373">
        <v>1622874420</v>
      </c>
    </row>
    <row r="9374" spans="1:1" x14ac:dyDescent="0.15">
      <c r="A9374">
        <v>1622874431</v>
      </c>
    </row>
    <row r="9375" spans="1:1" x14ac:dyDescent="0.15">
      <c r="A9375">
        <v>1622874475</v>
      </c>
    </row>
    <row r="9376" spans="1:1" x14ac:dyDescent="0.15">
      <c r="A9376">
        <v>1622874530</v>
      </c>
    </row>
    <row r="9377" spans="1:1" x14ac:dyDescent="0.15">
      <c r="A9377">
        <v>1622874543</v>
      </c>
    </row>
    <row r="9378" spans="1:1" x14ac:dyDescent="0.15">
      <c r="A9378">
        <v>1622874611</v>
      </c>
    </row>
    <row r="9379" spans="1:1" x14ac:dyDescent="0.15">
      <c r="A9379">
        <v>1622874662</v>
      </c>
    </row>
    <row r="9380" spans="1:1" x14ac:dyDescent="0.15">
      <c r="A9380">
        <v>1622874682</v>
      </c>
    </row>
    <row r="9381" spans="1:1" x14ac:dyDescent="0.15">
      <c r="A9381">
        <v>1622874710</v>
      </c>
    </row>
    <row r="9382" spans="1:1" x14ac:dyDescent="0.15">
      <c r="A9382">
        <v>1622874738</v>
      </c>
    </row>
    <row r="9383" spans="1:1" x14ac:dyDescent="0.15">
      <c r="A9383">
        <v>1622874745</v>
      </c>
    </row>
    <row r="9384" spans="1:1" x14ac:dyDescent="0.15">
      <c r="A9384">
        <v>1622874754</v>
      </c>
    </row>
    <row r="9385" spans="1:1" x14ac:dyDescent="0.15">
      <c r="A9385">
        <v>1622874772</v>
      </c>
    </row>
    <row r="9386" spans="1:1" x14ac:dyDescent="0.15">
      <c r="A9386">
        <v>1622874837</v>
      </c>
    </row>
    <row r="9387" spans="1:1" x14ac:dyDescent="0.15">
      <c r="A9387">
        <v>1622874840</v>
      </c>
    </row>
    <row r="9388" spans="1:1" x14ac:dyDescent="0.15">
      <c r="A9388">
        <v>1622874927</v>
      </c>
    </row>
    <row r="9389" spans="1:1" x14ac:dyDescent="0.15">
      <c r="A9389">
        <v>1622875003</v>
      </c>
    </row>
    <row r="9390" spans="1:1" x14ac:dyDescent="0.15">
      <c r="A9390">
        <v>1622875012</v>
      </c>
    </row>
    <row r="9391" spans="1:1" x14ac:dyDescent="0.15">
      <c r="A9391">
        <v>1622875049</v>
      </c>
    </row>
    <row r="9392" spans="1:1" x14ac:dyDescent="0.15">
      <c r="A9392">
        <v>1622875061</v>
      </c>
    </row>
    <row r="9393" spans="1:1" x14ac:dyDescent="0.15">
      <c r="A9393">
        <v>1622875070</v>
      </c>
    </row>
    <row r="9394" spans="1:1" x14ac:dyDescent="0.15">
      <c r="A9394">
        <v>1622875102</v>
      </c>
    </row>
    <row r="9395" spans="1:1" x14ac:dyDescent="0.15">
      <c r="A9395">
        <v>1622875113</v>
      </c>
    </row>
    <row r="9396" spans="1:1" x14ac:dyDescent="0.15">
      <c r="A9396">
        <v>1622875124</v>
      </c>
    </row>
    <row r="9397" spans="1:1" x14ac:dyDescent="0.15">
      <c r="A9397">
        <v>1622875135</v>
      </c>
    </row>
    <row r="9398" spans="1:1" x14ac:dyDescent="0.15">
      <c r="A9398">
        <v>1622875171</v>
      </c>
    </row>
    <row r="9399" spans="1:1" x14ac:dyDescent="0.15">
      <c r="A9399">
        <v>1622875184</v>
      </c>
    </row>
    <row r="9400" spans="1:1" x14ac:dyDescent="0.15">
      <c r="A9400">
        <v>1622875223</v>
      </c>
    </row>
    <row r="9401" spans="1:1" x14ac:dyDescent="0.15">
      <c r="A9401">
        <v>1622875232</v>
      </c>
    </row>
    <row r="9402" spans="1:1" x14ac:dyDescent="0.15">
      <c r="A9402">
        <v>1622875250</v>
      </c>
    </row>
    <row r="9403" spans="1:1" x14ac:dyDescent="0.15">
      <c r="A9403">
        <v>1622875278</v>
      </c>
    </row>
    <row r="9404" spans="1:1" x14ac:dyDescent="0.15">
      <c r="A9404">
        <v>1622875304</v>
      </c>
    </row>
    <row r="9405" spans="1:1" x14ac:dyDescent="0.15">
      <c r="A9405">
        <v>1622875315</v>
      </c>
    </row>
    <row r="9406" spans="1:1" x14ac:dyDescent="0.15">
      <c r="A9406">
        <v>1622875322</v>
      </c>
    </row>
    <row r="9407" spans="1:1" x14ac:dyDescent="0.15">
      <c r="A9407">
        <v>1622875333</v>
      </c>
    </row>
    <row r="9408" spans="1:1" x14ac:dyDescent="0.15">
      <c r="A9408">
        <v>1622875340</v>
      </c>
    </row>
    <row r="9409" spans="1:1" x14ac:dyDescent="0.15">
      <c r="A9409">
        <v>1622875368</v>
      </c>
    </row>
    <row r="9410" spans="1:1" x14ac:dyDescent="0.15">
      <c r="A9410">
        <v>1622875386</v>
      </c>
    </row>
    <row r="9411" spans="1:1" x14ac:dyDescent="0.15">
      <c r="A9411">
        <v>1622875430</v>
      </c>
    </row>
    <row r="9412" spans="1:1" x14ac:dyDescent="0.15">
      <c r="A9412">
        <v>1622875443</v>
      </c>
    </row>
    <row r="9413" spans="1:1" x14ac:dyDescent="0.15">
      <c r="A9413">
        <v>1622875465</v>
      </c>
    </row>
    <row r="9414" spans="1:1" x14ac:dyDescent="0.15">
      <c r="A9414">
        <v>1622875474</v>
      </c>
    </row>
    <row r="9415" spans="1:1" x14ac:dyDescent="0.15">
      <c r="A9415">
        <v>1622875481</v>
      </c>
    </row>
    <row r="9416" spans="1:1" x14ac:dyDescent="0.15">
      <c r="A9416">
        <v>1622875519</v>
      </c>
    </row>
    <row r="9417" spans="1:1" x14ac:dyDescent="0.15">
      <c r="A9417">
        <v>1622875520</v>
      </c>
    </row>
    <row r="9418" spans="1:1" x14ac:dyDescent="0.15">
      <c r="A9418">
        <v>1622875531</v>
      </c>
    </row>
    <row r="9419" spans="1:1" x14ac:dyDescent="0.15">
      <c r="A9419">
        <v>1622875553</v>
      </c>
    </row>
    <row r="9420" spans="1:1" x14ac:dyDescent="0.15">
      <c r="A9420">
        <v>1622875564</v>
      </c>
    </row>
    <row r="9421" spans="1:1" x14ac:dyDescent="0.15">
      <c r="A9421">
        <v>1622875575</v>
      </c>
    </row>
    <row r="9422" spans="1:1" x14ac:dyDescent="0.15">
      <c r="A9422">
        <v>1622875580</v>
      </c>
    </row>
    <row r="9423" spans="1:1" x14ac:dyDescent="0.15">
      <c r="A9423">
        <v>1622875601</v>
      </c>
    </row>
    <row r="9424" spans="1:1" x14ac:dyDescent="0.15">
      <c r="A9424">
        <v>1622875610</v>
      </c>
    </row>
    <row r="9425" spans="1:1" x14ac:dyDescent="0.15">
      <c r="A9425">
        <v>1622875629</v>
      </c>
    </row>
    <row r="9426" spans="1:1" x14ac:dyDescent="0.15">
      <c r="A9426">
        <v>1622875638</v>
      </c>
    </row>
    <row r="9427" spans="1:1" x14ac:dyDescent="0.15">
      <c r="A9427">
        <v>1622875645</v>
      </c>
    </row>
    <row r="9428" spans="1:1" x14ac:dyDescent="0.15">
      <c r="A9428">
        <v>1622875654</v>
      </c>
    </row>
    <row r="9429" spans="1:1" x14ac:dyDescent="0.15">
      <c r="A9429">
        <v>1622875683</v>
      </c>
    </row>
    <row r="9430" spans="1:1" x14ac:dyDescent="0.15">
      <c r="A9430">
        <v>1622875692</v>
      </c>
    </row>
    <row r="9431" spans="1:1" x14ac:dyDescent="0.15">
      <c r="A9431">
        <v>1622875744</v>
      </c>
    </row>
    <row r="9432" spans="1:1" x14ac:dyDescent="0.15">
      <c r="A9432">
        <v>1622875755</v>
      </c>
    </row>
    <row r="9433" spans="1:1" x14ac:dyDescent="0.15">
      <c r="A9433">
        <v>1622875773</v>
      </c>
    </row>
    <row r="9434" spans="1:1" x14ac:dyDescent="0.15">
      <c r="A9434">
        <v>1622875782</v>
      </c>
    </row>
    <row r="9435" spans="1:1" x14ac:dyDescent="0.15">
      <c r="A9435">
        <v>1622875793</v>
      </c>
    </row>
    <row r="9436" spans="1:1" x14ac:dyDescent="0.15">
      <c r="A9436">
        <v>1622875805</v>
      </c>
    </row>
    <row r="9437" spans="1:1" x14ac:dyDescent="0.15">
      <c r="A9437">
        <v>1622875836</v>
      </c>
    </row>
    <row r="9438" spans="1:1" x14ac:dyDescent="0.15">
      <c r="A9438">
        <v>1622875872</v>
      </c>
    </row>
    <row r="9439" spans="1:1" x14ac:dyDescent="0.15">
      <c r="A9439">
        <v>1622875892</v>
      </c>
    </row>
    <row r="9440" spans="1:1" x14ac:dyDescent="0.15">
      <c r="A9440">
        <v>1622875904</v>
      </c>
    </row>
    <row r="9441" spans="1:1" x14ac:dyDescent="0.15">
      <c r="A9441">
        <v>1622875915</v>
      </c>
    </row>
    <row r="9442" spans="1:1" x14ac:dyDescent="0.15">
      <c r="A9442">
        <v>1622875926</v>
      </c>
    </row>
    <row r="9443" spans="1:1" x14ac:dyDescent="0.15">
      <c r="A9443">
        <v>1622875940</v>
      </c>
    </row>
    <row r="9444" spans="1:1" x14ac:dyDescent="0.15">
      <c r="A9444">
        <v>1622875951</v>
      </c>
    </row>
    <row r="9445" spans="1:1" x14ac:dyDescent="0.15">
      <c r="A9445">
        <v>1622875962</v>
      </c>
    </row>
    <row r="9446" spans="1:1" x14ac:dyDescent="0.15">
      <c r="A9446">
        <v>1622875982</v>
      </c>
    </row>
    <row r="9447" spans="1:1" x14ac:dyDescent="0.15">
      <c r="A9447">
        <v>1622875993</v>
      </c>
    </row>
    <row r="9448" spans="1:1" x14ac:dyDescent="0.15">
      <c r="A9448">
        <v>1622876004</v>
      </c>
    </row>
    <row r="9449" spans="1:1" x14ac:dyDescent="0.15">
      <c r="A9449">
        <v>1622876033</v>
      </c>
    </row>
    <row r="9450" spans="1:1" x14ac:dyDescent="0.15">
      <c r="A9450">
        <v>1622876040</v>
      </c>
    </row>
    <row r="9451" spans="1:1" x14ac:dyDescent="0.15">
      <c r="A9451">
        <v>1622876051</v>
      </c>
    </row>
    <row r="9452" spans="1:1" x14ac:dyDescent="0.15">
      <c r="A9452">
        <v>1622876068</v>
      </c>
    </row>
    <row r="9453" spans="1:1" x14ac:dyDescent="0.15">
      <c r="A9453">
        <v>1622876079</v>
      </c>
    </row>
    <row r="9454" spans="1:1" x14ac:dyDescent="0.15">
      <c r="A9454">
        <v>1622876097</v>
      </c>
    </row>
    <row r="9455" spans="1:1" x14ac:dyDescent="0.15">
      <c r="A9455">
        <v>1622876123</v>
      </c>
    </row>
    <row r="9456" spans="1:1" x14ac:dyDescent="0.15">
      <c r="A9456">
        <v>1622876132</v>
      </c>
    </row>
    <row r="9457" spans="1:1" x14ac:dyDescent="0.15">
      <c r="A9457">
        <v>1622876150</v>
      </c>
    </row>
    <row r="9458" spans="1:1" x14ac:dyDescent="0.15">
      <c r="A9458">
        <v>1622876169</v>
      </c>
    </row>
    <row r="9459" spans="1:1" x14ac:dyDescent="0.15">
      <c r="A9459">
        <v>1622876178</v>
      </c>
    </row>
    <row r="9460" spans="1:1" x14ac:dyDescent="0.15">
      <c r="A9460">
        <v>1622876187</v>
      </c>
    </row>
    <row r="9461" spans="1:1" x14ac:dyDescent="0.15">
      <c r="A9461">
        <v>1622876196</v>
      </c>
    </row>
    <row r="9462" spans="1:1" x14ac:dyDescent="0.15">
      <c r="A9462">
        <v>1622876202</v>
      </c>
    </row>
    <row r="9463" spans="1:1" x14ac:dyDescent="0.15">
      <c r="A9463">
        <v>1622876213</v>
      </c>
    </row>
    <row r="9464" spans="1:1" x14ac:dyDescent="0.15">
      <c r="A9464">
        <v>1622876224</v>
      </c>
    </row>
    <row r="9465" spans="1:1" x14ac:dyDescent="0.15">
      <c r="A9465">
        <v>1622876235</v>
      </c>
    </row>
    <row r="9466" spans="1:1" x14ac:dyDescent="0.15">
      <c r="A9466">
        <v>1622876248</v>
      </c>
    </row>
    <row r="9467" spans="1:1" x14ac:dyDescent="0.15">
      <c r="A9467">
        <v>1622876325</v>
      </c>
    </row>
    <row r="9468" spans="1:1" x14ac:dyDescent="0.15">
      <c r="A9468">
        <v>1622876370</v>
      </c>
    </row>
    <row r="9469" spans="1:1" x14ac:dyDescent="0.15">
      <c r="A9469">
        <v>1622876473</v>
      </c>
    </row>
    <row r="9470" spans="1:1" x14ac:dyDescent="0.15">
      <c r="A9470">
        <v>1622876529</v>
      </c>
    </row>
    <row r="9471" spans="1:1" x14ac:dyDescent="0.15">
      <c r="A9471">
        <v>1622876554</v>
      </c>
    </row>
    <row r="9472" spans="1:1" x14ac:dyDescent="0.15">
      <c r="A9472">
        <v>1622876572</v>
      </c>
    </row>
    <row r="9473" spans="1:1" x14ac:dyDescent="0.15">
      <c r="A9473">
        <v>1622876583</v>
      </c>
    </row>
    <row r="9474" spans="1:1" x14ac:dyDescent="0.15">
      <c r="A9474">
        <v>1622876608</v>
      </c>
    </row>
    <row r="9475" spans="1:1" x14ac:dyDescent="0.15">
      <c r="A9475">
        <v>1622876619</v>
      </c>
    </row>
    <row r="9476" spans="1:1" x14ac:dyDescent="0.15">
      <c r="A9476">
        <v>1622876631</v>
      </c>
    </row>
    <row r="9477" spans="1:1" x14ac:dyDescent="0.15">
      <c r="A9477">
        <v>1622876653</v>
      </c>
    </row>
    <row r="9478" spans="1:1" x14ac:dyDescent="0.15">
      <c r="A9478">
        <v>1622876675</v>
      </c>
    </row>
    <row r="9479" spans="1:1" x14ac:dyDescent="0.15">
      <c r="A9479">
        <v>1622876765</v>
      </c>
    </row>
    <row r="9480" spans="1:1" x14ac:dyDescent="0.15">
      <c r="A9480">
        <v>1622876774</v>
      </c>
    </row>
    <row r="9481" spans="1:1" x14ac:dyDescent="0.15">
      <c r="A9481">
        <v>1622876824</v>
      </c>
    </row>
    <row r="9482" spans="1:1" x14ac:dyDescent="0.15">
      <c r="A9482">
        <v>1622876860</v>
      </c>
    </row>
    <row r="9483" spans="1:1" x14ac:dyDescent="0.15">
      <c r="A9483">
        <v>1622876871</v>
      </c>
    </row>
    <row r="9484" spans="1:1" x14ac:dyDescent="0.15">
      <c r="A9484">
        <v>1622876907</v>
      </c>
    </row>
    <row r="9485" spans="1:1" x14ac:dyDescent="0.15">
      <c r="A9485">
        <v>1622876961</v>
      </c>
    </row>
    <row r="9486" spans="1:1" x14ac:dyDescent="0.15">
      <c r="A9486">
        <v>1622876994</v>
      </c>
    </row>
    <row r="9487" spans="1:1" x14ac:dyDescent="0.15">
      <c r="A9487">
        <v>1622877032</v>
      </c>
    </row>
    <row r="9488" spans="1:1" x14ac:dyDescent="0.15">
      <c r="A9488">
        <v>1622877087</v>
      </c>
    </row>
    <row r="9489" spans="1:1" x14ac:dyDescent="0.15">
      <c r="A9489">
        <v>1622877104</v>
      </c>
    </row>
    <row r="9490" spans="1:1" x14ac:dyDescent="0.15">
      <c r="A9490">
        <v>1622877115</v>
      </c>
    </row>
    <row r="9491" spans="1:1" x14ac:dyDescent="0.15">
      <c r="A9491">
        <v>1622877186</v>
      </c>
    </row>
    <row r="9492" spans="1:1" x14ac:dyDescent="0.15">
      <c r="A9492">
        <v>1622877234</v>
      </c>
    </row>
    <row r="9493" spans="1:1" x14ac:dyDescent="0.15">
      <c r="A9493">
        <v>1622877249</v>
      </c>
    </row>
    <row r="9494" spans="1:1" x14ac:dyDescent="0.15">
      <c r="A9494">
        <v>1622877359</v>
      </c>
    </row>
    <row r="9495" spans="1:1" x14ac:dyDescent="0.15">
      <c r="A9495">
        <v>1622877371</v>
      </c>
    </row>
    <row r="9496" spans="1:1" x14ac:dyDescent="0.15">
      <c r="A9496">
        <v>1622877429</v>
      </c>
    </row>
    <row r="9497" spans="1:1" x14ac:dyDescent="0.15">
      <c r="A9497">
        <v>1622877445</v>
      </c>
    </row>
    <row r="9498" spans="1:1" x14ac:dyDescent="0.15">
      <c r="A9498">
        <v>1622877528</v>
      </c>
    </row>
    <row r="9499" spans="1:1" x14ac:dyDescent="0.15">
      <c r="A9499">
        <v>1622877555</v>
      </c>
    </row>
    <row r="9500" spans="1:1" x14ac:dyDescent="0.15">
      <c r="A9500">
        <v>1622877582</v>
      </c>
    </row>
    <row r="9501" spans="1:1" x14ac:dyDescent="0.15">
      <c r="A9501">
        <v>1622877593</v>
      </c>
    </row>
    <row r="9502" spans="1:1" x14ac:dyDescent="0.15">
      <c r="A9502">
        <v>1622877643</v>
      </c>
    </row>
    <row r="9503" spans="1:1" x14ac:dyDescent="0.15">
      <c r="A9503">
        <v>1622877652</v>
      </c>
    </row>
    <row r="9504" spans="1:1" x14ac:dyDescent="0.15">
      <c r="A9504">
        <v>1622877665</v>
      </c>
    </row>
    <row r="9505" spans="1:1" x14ac:dyDescent="0.15">
      <c r="A9505">
        <v>1622877674</v>
      </c>
    </row>
    <row r="9506" spans="1:1" x14ac:dyDescent="0.15">
      <c r="A9506">
        <v>1622877720</v>
      </c>
    </row>
    <row r="9507" spans="1:1" x14ac:dyDescent="0.15">
      <c r="A9507">
        <v>1622877742</v>
      </c>
    </row>
    <row r="9508" spans="1:1" x14ac:dyDescent="0.15">
      <c r="A9508">
        <v>1622877753</v>
      </c>
    </row>
    <row r="9509" spans="1:1" x14ac:dyDescent="0.15">
      <c r="A9509">
        <v>1622877764</v>
      </c>
    </row>
    <row r="9510" spans="1:1" x14ac:dyDescent="0.15">
      <c r="A9510">
        <v>1622877843</v>
      </c>
    </row>
    <row r="9511" spans="1:1" x14ac:dyDescent="0.15">
      <c r="A9511">
        <v>1622877852</v>
      </c>
    </row>
    <row r="9512" spans="1:1" x14ac:dyDescent="0.15">
      <c r="A9512">
        <v>1622877861</v>
      </c>
    </row>
    <row r="9513" spans="1:1" x14ac:dyDescent="0.15">
      <c r="A9513">
        <v>1622877885</v>
      </c>
    </row>
    <row r="9514" spans="1:1" x14ac:dyDescent="0.15">
      <c r="A9514">
        <v>1622877906</v>
      </c>
    </row>
    <row r="9515" spans="1:1" x14ac:dyDescent="0.15">
      <c r="A9515">
        <v>1622877917</v>
      </c>
    </row>
    <row r="9516" spans="1:1" x14ac:dyDescent="0.15">
      <c r="A9516">
        <v>1622877924</v>
      </c>
    </row>
    <row r="9517" spans="1:1" x14ac:dyDescent="0.15">
      <c r="A9517">
        <v>1622877935</v>
      </c>
    </row>
    <row r="9518" spans="1:1" x14ac:dyDescent="0.15">
      <c r="A9518">
        <v>1622877960</v>
      </c>
    </row>
    <row r="9519" spans="1:1" x14ac:dyDescent="0.15">
      <c r="A9519">
        <v>1622877971</v>
      </c>
    </row>
    <row r="9520" spans="1:1" x14ac:dyDescent="0.15">
      <c r="A9520">
        <v>1622878055</v>
      </c>
    </row>
    <row r="9521" spans="1:1" x14ac:dyDescent="0.15">
      <c r="A9521">
        <v>1622878110</v>
      </c>
    </row>
    <row r="9522" spans="1:1" x14ac:dyDescent="0.15">
      <c r="A9522">
        <v>1622878167</v>
      </c>
    </row>
    <row r="9523" spans="1:1" x14ac:dyDescent="0.15">
      <c r="A9523">
        <v>1622878202</v>
      </c>
    </row>
    <row r="9524" spans="1:1" x14ac:dyDescent="0.15">
      <c r="A9524">
        <v>1622878213</v>
      </c>
    </row>
    <row r="9525" spans="1:1" x14ac:dyDescent="0.15">
      <c r="A9525">
        <v>1622878220</v>
      </c>
    </row>
    <row r="9526" spans="1:1" x14ac:dyDescent="0.15">
      <c r="A9526">
        <v>1622878231</v>
      </c>
    </row>
    <row r="9527" spans="1:1" x14ac:dyDescent="0.15">
      <c r="A9527">
        <v>1622878257</v>
      </c>
    </row>
    <row r="9528" spans="1:1" x14ac:dyDescent="0.15">
      <c r="A9528">
        <v>1622878280</v>
      </c>
    </row>
    <row r="9529" spans="1:1" x14ac:dyDescent="0.15">
      <c r="A9529">
        <v>1622878312</v>
      </c>
    </row>
    <row r="9530" spans="1:1" x14ac:dyDescent="0.15">
      <c r="A9530">
        <v>1622878356</v>
      </c>
    </row>
    <row r="9531" spans="1:1" x14ac:dyDescent="0.15">
      <c r="A9531">
        <v>1622878381</v>
      </c>
    </row>
    <row r="9532" spans="1:1" x14ac:dyDescent="0.15">
      <c r="A9532">
        <v>1622878390</v>
      </c>
    </row>
    <row r="9533" spans="1:1" x14ac:dyDescent="0.15">
      <c r="A9533">
        <v>1622878426</v>
      </c>
    </row>
    <row r="9534" spans="1:1" x14ac:dyDescent="0.15">
      <c r="A9534">
        <v>1622878451</v>
      </c>
    </row>
    <row r="9535" spans="1:1" x14ac:dyDescent="0.15">
      <c r="A9535">
        <v>1622878462</v>
      </c>
    </row>
    <row r="9536" spans="1:1" x14ac:dyDescent="0.15">
      <c r="A9536">
        <v>1622878473</v>
      </c>
    </row>
    <row r="9537" spans="1:1" x14ac:dyDescent="0.15">
      <c r="A9537">
        <v>1622878493</v>
      </c>
    </row>
    <row r="9538" spans="1:1" x14ac:dyDescent="0.15">
      <c r="A9538">
        <v>1622878505</v>
      </c>
    </row>
    <row r="9539" spans="1:1" x14ac:dyDescent="0.15">
      <c r="A9539">
        <v>1622878536</v>
      </c>
    </row>
    <row r="9540" spans="1:1" x14ac:dyDescent="0.15">
      <c r="A9540">
        <v>1622878541</v>
      </c>
    </row>
    <row r="9541" spans="1:1" x14ac:dyDescent="0.15">
      <c r="A9541">
        <v>1622878563</v>
      </c>
    </row>
    <row r="9542" spans="1:1" x14ac:dyDescent="0.15">
      <c r="A9542">
        <v>1622878624</v>
      </c>
    </row>
    <row r="9543" spans="1:1" x14ac:dyDescent="0.15">
      <c r="A9543">
        <v>1622878635</v>
      </c>
    </row>
    <row r="9544" spans="1:1" x14ac:dyDescent="0.15">
      <c r="A9544">
        <v>1622878660</v>
      </c>
    </row>
    <row r="9545" spans="1:1" x14ac:dyDescent="0.15">
      <c r="A9545">
        <v>1622878684</v>
      </c>
    </row>
    <row r="9546" spans="1:1" x14ac:dyDescent="0.15">
      <c r="A9546">
        <v>1622878695</v>
      </c>
    </row>
    <row r="9547" spans="1:1" x14ac:dyDescent="0.15">
      <c r="A9547">
        <v>1622878707</v>
      </c>
    </row>
    <row r="9548" spans="1:1" x14ac:dyDescent="0.15">
      <c r="A9548">
        <v>1622878734</v>
      </c>
    </row>
    <row r="9549" spans="1:1" x14ac:dyDescent="0.15">
      <c r="A9549">
        <v>1622878752</v>
      </c>
    </row>
    <row r="9550" spans="1:1" x14ac:dyDescent="0.15">
      <c r="A9550">
        <v>1622878808</v>
      </c>
    </row>
    <row r="9551" spans="1:1" x14ac:dyDescent="0.15">
      <c r="A9551">
        <v>1622878820</v>
      </c>
    </row>
    <row r="9552" spans="1:1" x14ac:dyDescent="0.15">
      <c r="A9552">
        <v>1622878831</v>
      </c>
    </row>
    <row r="9553" spans="1:1" x14ac:dyDescent="0.15">
      <c r="A9553">
        <v>1622878842</v>
      </c>
    </row>
    <row r="9554" spans="1:1" x14ac:dyDescent="0.15">
      <c r="A9554">
        <v>1622878864</v>
      </c>
    </row>
    <row r="9555" spans="1:1" x14ac:dyDescent="0.15">
      <c r="A9555">
        <v>1622878880</v>
      </c>
    </row>
    <row r="9556" spans="1:1" x14ac:dyDescent="0.15">
      <c r="A9556">
        <v>1622878891</v>
      </c>
    </row>
    <row r="9557" spans="1:1" x14ac:dyDescent="0.15">
      <c r="A9557">
        <v>1622878909</v>
      </c>
    </row>
    <row r="9558" spans="1:1" x14ac:dyDescent="0.15">
      <c r="A9558">
        <v>1622878930</v>
      </c>
    </row>
    <row r="9559" spans="1:1" x14ac:dyDescent="0.15">
      <c r="A9559">
        <v>1622878943</v>
      </c>
    </row>
    <row r="9560" spans="1:1" x14ac:dyDescent="0.15">
      <c r="A9560">
        <v>1622878952</v>
      </c>
    </row>
    <row r="9561" spans="1:1" x14ac:dyDescent="0.15">
      <c r="A9561">
        <v>1622879032</v>
      </c>
    </row>
    <row r="9562" spans="1:1" x14ac:dyDescent="0.15">
      <c r="A9562">
        <v>1622879045</v>
      </c>
    </row>
    <row r="9563" spans="1:1" x14ac:dyDescent="0.15">
      <c r="A9563">
        <v>1622879054</v>
      </c>
    </row>
    <row r="9564" spans="1:1" x14ac:dyDescent="0.15">
      <c r="A9564">
        <v>1622879067</v>
      </c>
    </row>
    <row r="9565" spans="1:1" x14ac:dyDescent="0.15">
      <c r="A9565">
        <v>1622879089</v>
      </c>
    </row>
    <row r="9566" spans="1:1" x14ac:dyDescent="0.15">
      <c r="A9566">
        <v>1622879098</v>
      </c>
    </row>
    <row r="9567" spans="1:1" x14ac:dyDescent="0.15">
      <c r="A9567">
        <v>1622879122</v>
      </c>
    </row>
    <row r="9568" spans="1:1" x14ac:dyDescent="0.15">
      <c r="A9568">
        <v>1622879155</v>
      </c>
    </row>
    <row r="9569" spans="1:1" x14ac:dyDescent="0.15">
      <c r="A9569">
        <v>1622879177</v>
      </c>
    </row>
    <row r="9570" spans="1:1" x14ac:dyDescent="0.15">
      <c r="A9570">
        <v>1622879188</v>
      </c>
    </row>
    <row r="9571" spans="1:1" x14ac:dyDescent="0.15">
      <c r="A9571">
        <v>1622879199</v>
      </c>
    </row>
    <row r="9572" spans="1:1" x14ac:dyDescent="0.15">
      <c r="A9572">
        <v>1622879212</v>
      </c>
    </row>
    <row r="9573" spans="1:1" x14ac:dyDescent="0.15">
      <c r="A9573">
        <v>1622879230</v>
      </c>
    </row>
    <row r="9574" spans="1:1" x14ac:dyDescent="0.15">
      <c r="A9574">
        <v>1622879290</v>
      </c>
    </row>
    <row r="9575" spans="1:1" x14ac:dyDescent="0.15">
      <c r="A9575">
        <v>1622879302</v>
      </c>
    </row>
    <row r="9576" spans="1:1" x14ac:dyDescent="0.15">
      <c r="A9576">
        <v>1622879313</v>
      </c>
    </row>
    <row r="9577" spans="1:1" x14ac:dyDescent="0.15">
      <c r="A9577">
        <v>1622879331</v>
      </c>
    </row>
    <row r="9578" spans="1:1" x14ac:dyDescent="0.15">
      <c r="A9578">
        <v>1622879357</v>
      </c>
    </row>
    <row r="9579" spans="1:1" x14ac:dyDescent="0.15">
      <c r="A9579">
        <v>1622879380</v>
      </c>
    </row>
    <row r="9580" spans="1:1" x14ac:dyDescent="0.15">
      <c r="A9580">
        <v>1622879391</v>
      </c>
    </row>
    <row r="9581" spans="1:1" x14ac:dyDescent="0.15">
      <c r="A9581">
        <v>1622879405</v>
      </c>
    </row>
    <row r="9582" spans="1:1" x14ac:dyDescent="0.15">
      <c r="A9582">
        <v>1622879427</v>
      </c>
    </row>
    <row r="9583" spans="1:1" x14ac:dyDescent="0.15">
      <c r="A9583">
        <v>1622879436</v>
      </c>
    </row>
    <row r="9584" spans="1:1" x14ac:dyDescent="0.15">
      <c r="A9584">
        <v>1622879441</v>
      </c>
    </row>
    <row r="9585" spans="1:1" x14ac:dyDescent="0.15">
      <c r="A9585">
        <v>1622879463</v>
      </c>
    </row>
    <row r="9586" spans="1:1" x14ac:dyDescent="0.15">
      <c r="A9586">
        <v>1622879492</v>
      </c>
    </row>
    <row r="9587" spans="1:1" x14ac:dyDescent="0.15">
      <c r="A9587">
        <v>1622879515</v>
      </c>
    </row>
    <row r="9588" spans="1:1" x14ac:dyDescent="0.15">
      <c r="A9588">
        <v>1622879551</v>
      </c>
    </row>
    <row r="9589" spans="1:1" x14ac:dyDescent="0.15">
      <c r="A9589">
        <v>1622879582</v>
      </c>
    </row>
    <row r="9590" spans="1:1" x14ac:dyDescent="0.15">
      <c r="A9590">
        <v>1622879593</v>
      </c>
    </row>
    <row r="9591" spans="1:1" x14ac:dyDescent="0.15">
      <c r="A9591">
        <v>1622879607</v>
      </c>
    </row>
    <row r="9592" spans="1:1" x14ac:dyDescent="0.15">
      <c r="A9592">
        <v>1622879634</v>
      </c>
    </row>
    <row r="9593" spans="1:1" x14ac:dyDescent="0.15">
      <c r="A9593">
        <v>1622879643</v>
      </c>
    </row>
    <row r="9594" spans="1:1" x14ac:dyDescent="0.15">
      <c r="A9594">
        <v>1622879652</v>
      </c>
    </row>
    <row r="9595" spans="1:1" x14ac:dyDescent="0.15">
      <c r="A9595">
        <v>1622879661</v>
      </c>
    </row>
    <row r="9596" spans="1:1" x14ac:dyDescent="0.15">
      <c r="A9596">
        <v>1622879685</v>
      </c>
    </row>
    <row r="9597" spans="1:1" x14ac:dyDescent="0.15">
      <c r="A9597">
        <v>1622879717</v>
      </c>
    </row>
    <row r="9598" spans="1:1" x14ac:dyDescent="0.15">
      <c r="A9598">
        <v>1622879724</v>
      </c>
    </row>
    <row r="9599" spans="1:1" x14ac:dyDescent="0.15">
      <c r="A9599">
        <v>1622879735</v>
      </c>
    </row>
    <row r="9600" spans="1:1" x14ac:dyDescent="0.15">
      <c r="A9600">
        <v>1622879753</v>
      </c>
    </row>
    <row r="9601" spans="1:1" x14ac:dyDescent="0.15">
      <c r="A9601">
        <v>1622879771</v>
      </c>
    </row>
    <row r="9602" spans="1:1" x14ac:dyDescent="0.15">
      <c r="A9602">
        <v>1622879809</v>
      </c>
    </row>
    <row r="9603" spans="1:1" x14ac:dyDescent="0.15">
      <c r="A9603">
        <v>1622879821</v>
      </c>
    </row>
    <row r="9604" spans="1:1" x14ac:dyDescent="0.15">
      <c r="A9604">
        <v>1622879843</v>
      </c>
    </row>
    <row r="9605" spans="1:1" x14ac:dyDescent="0.15">
      <c r="A9605">
        <v>1622879919</v>
      </c>
    </row>
    <row r="9606" spans="1:1" x14ac:dyDescent="0.15">
      <c r="A9606">
        <v>1622880085</v>
      </c>
    </row>
    <row r="9607" spans="1:1" x14ac:dyDescent="0.15">
      <c r="A9607">
        <v>1622880153</v>
      </c>
    </row>
    <row r="9608" spans="1:1" x14ac:dyDescent="0.15">
      <c r="A9608">
        <v>1622880214</v>
      </c>
    </row>
    <row r="9609" spans="1:1" x14ac:dyDescent="0.15">
      <c r="A9609">
        <v>1622880227</v>
      </c>
    </row>
    <row r="9610" spans="1:1" x14ac:dyDescent="0.15">
      <c r="A9610">
        <v>1622880292</v>
      </c>
    </row>
    <row r="9611" spans="1:1" x14ac:dyDescent="0.15">
      <c r="A9611">
        <v>1622880304</v>
      </c>
    </row>
    <row r="9612" spans="1:1" x14ac:dyDescent="0.15">
      <c r="A9612">
        <v>1622880393</v>
      </c>
    </row>
    <row r="9613" spans="1:1" x14ac:dyDescent="0.15">
      <c r="A9613">
        <v>1622880403</v>
      </c>
    </row>
    <row r="9614" spans="1:1" x14ac:dyDescent="0.15">
      <c r="A9614">
        <v>1622880490</v>
      </c>
    </row>
    <row r="9615" spans="1:1" x14ac:dyDescent="0.15">
      <c r="A9615">
        <v>1622880502</v>
      </c>
    </row>
    <row r="9616" spans="1:1" x14ac:dyDescent="0.15">
      <c r="A9616">
        <v>1622880531</v>
      </c>
    </row>
    <row r="9617" spans="1:1" x14ac:dyDescent="0.15">
      <c r="A9617">
        <v>1622880575</v>
      </c>
    </row>
    <row r="9618" spans="1:1" x14ac:dyDescent="0.15">
      <c r="A9618">
        <v>1622880601</v>
      </c>
    </row>
    <row r="9619" spans="1:1" x14ac:dyDescent="0.15">
      <c r="A9619">
        <v>1622880623</v>
      </c>
    </row>
    <row r="9620" spans="1:1" x14ac:dyDescent="0.15">
      <c r="A9620">
        <v>1622880645</v>
      </c>
    </row>
    <row r="9621" spans="1:1" x14ac:dyDescent="0.15">
      <c r="A9621">
        <v>1622880700</v>
      </c>
    </row>
    <row r="9622" spans="1:1" x14ac:dyDescent="0.15">
      <c r="A9622">
        <v>1622880722</v>
      </c>
    </row>
    <row r="9623" spans="1:1" x14ac:dyDescent="0.15">
      <c r="A9623">
        <v>1622880733</v>
      </c>
    </row>
    <row r="9624" spans="1:1" x14ac:dyDescent="0.15">
      <c r="A9624">
        <v>1622880755</v>
      </c>
    </row>
    <row r="9625" spans="1:1" x14ac:dyDescent="0.15">
      <c r="A9625">
        <v>1622880814</v>
      </c>
    </row>
    <row r="9626" spans="1:1" x14ac:dyDescent="0.15">
      <c r="A9626">
        <v>1622880823</v>
      </c>
    </row>
    <row r="9627" spans="1:1" x14ac:dyDescent="0.15">
      <c r="A9627">
        <v>1622880832</v>
      </c>
    </row>
    <row r="9628" spans="1:1" x14ac:dyDescent="0.15">
      <c r="A9628">
        <v>1622880869</v>
      </c>
    </row>
    <row r="9629" spans="1:1" x14ac:dyDescent="0.15">
      <c r="A9629">
        <v>1622880878</v>
      </c>
    </row>
    <row r="9630" spans="1:1" x14ac:dyDescent="0.15">
      <c r="A9630">
        <v>1622880887</v>
      </c>
    </row>
    <row r="9631" spans="1:1" x14ac:dyDescent="0.15">
      <c r="A9631">
        <v>1622880896</v>
      </c>
    </row>
    <row r="9632" spans="1:1" x14ac:dyDescent="0.15">
      <c r="A9632">
        <v>1622880922</v>
      </c>
    </row>
    <row r="9633" spans="1:1" x14ac:dyDescent="0.15">
      <c r="A9633">
        <v>1622880933</v>
      </c>
    </row>
    <row r="9634" spans="1:1" x14ac:dyDescent="0.15">
      <c r="A9634">
        <v>1622880997</v>
      </c>
    </row>
    <row r="9635" spans="1:1" x14ac:dyDescent="0.15">
      <c r="A9635">
        <v>1622881006</v>
      </c>
    </row>
    <row r="9636" spans="1:1" x14ac:dyDescent="0.15">
      <c r="A9636">
        <v>1622881024</v>
      </c>
    </row>
    <row r="9637" spans="1:1" x14ac:dyDescent="0.15">
      <c r="A9637">
        <v>1622881084</v>
      </c>
    </row>
    <row r="9638" spans="1:1" x14ac:dyDescent="0.15">
      <c r="A9638">
        <v>1622881095</v>
      </c>
    </row>
    <row r="9639" spans="1:1" x14ac:dyDescent="0.15">
      <c r="A9639">
        <v>1622881143</v>
      </c>
    </row>
    <row r="9640" spans="1:1" x14ac:dyDescent="0.15">
      <c r="A9640">
        <v>1622881215</v>
      </c>
    </row>
    <row r="9641" spans="1:1" x14ac:dyDescent="0.15">
      <c r="A9641">
        <v>1622881226</v>
      </c>
    </row>
    <row r="9642" spans="1:1" x14ac:dyDescent="0.15">
      <c r="A9642">
        <v>1622881251</v>
      </c>
    </row>
    <row r="9643" spans="1:1" x14ac:dyDescent="0.15">
      <c r="A9643">
        <v>1622881282</v>
      </c>
    </row>
    <row r="9644" spans="1:1" x14ac:dyDescent="0.15">
      <c r="A9644">
        <v>1622881475</v>
      </c>
    </row>
    <row r="9645" spans="1:1" x14ac:dyDescent="0.15">
      <c r="A9645">
        <v>1622881512</v>
      </c>
    </row>
    <row r="9646" spans="1:1" x14ac:dyDescent="0.15">
      <c r="A9646">
        <v>1622881530</v>
      </c>
    </row>
    <row r="9647" spans="1:1" x14ac:dyDescent="0.15">
      <c r="A9647">
        <v>1622881556</v>
      </c>
    </row>
    <row r="9648" spans="1:1" x14ac:dyDescent="0.15">
      <c r="A9648">
        <v>1622881565</v>
      </c>
    </row>
    <row r="9649" spans="1:1" x14ac:dyDescent="0.15">
      <c r="A9649">
        <v>1622881611</v>
      </c>
    </row>
    <row r="9650" spans="1:1" x14ac:dyDescent="0.15">
      <c r="A9650">
        <v>1622881622</v>
      </c>
    </row>
    <row r="9651" spans="1:1" x14ac:dyDescent="0.15">
      <c r="A9651">
        <v>1622881644</v>
      </c>
    </row>
    <row r="9652" spans="1:1" x14ac:dyDescent="0.15">
      <c r="A9652">
        <v>1622881666</v>
      </c>
    </row>
    <row r="9653" spans="1:1" x14ac:dyDescent="0.15">
      <c r="A9653">
        <v>1622881701</v>
      </c>
    </row>
    <row r="9654" spans="1:1" x14ac:dyDescent="0.15">
      <c r="A9654">
        <v>1622881710</v>
      </c>
    </row>
    <row r="9655" spans="1:1" x14ac:dyDescent="0.15">
      <c r="A9655">
        <v>1622881723</v>
      </c>
    </row>
    <row r="9656" spans="1:1" x14ac:dyDescent="0.15">
      <c r="A9656">
        <v>1622881745</v>
      </c>
    </row>
    <row r="9657" spans="1:1" x14ac:dyDescent="0.15">
      <c r="A9657">
        <v>1622881754</v>
      </c>
    </row>
    <row r="9658" spans="1:1" x14ac:dyDescent="0.15">
      <c r="A9658">
        <v>1622881767</v>
      </c>
    </row>
    <row r="9659" spans="1:1" x14ac:dyDescent="0.15">
      <c r="A9659">
        <v>1622881776</v>
      </c>
    </row>
    <row r="9660" spans="1:1" x14ac:dyDescent="0.15">
      <c r="A9660">
        <v>1622881798</v>
      </c>
    </row>
    <row r="9661" spans="1:1" x14ac:dyDescent="0.15">
      <c r="A9661">
        <v>1622881840</v>
      </c>
    </row>
    <row r="9662" spans="1:1" x14ac:dyDescent="0.15">
      <c r="A9662">
        <v>1622881879</v>
      </c>
    </row>
    <row r="9663" spans="1:1" x14ac:dyDescent="0.15">
      <c r="A9663">
        <v>1622881914</v>
      </c>
    </row>
    <row r="9664" spans="1:1" x14ac:dyDescent="0.15">
      <c r="A9664">
        <v>1622881941</v>
      </c>
    </row>
    <row r="9665" spans="1:1" x14ac:dyDescent="0.15">
      <c r="A9665">
        <v>1622881950</v>
      </c>
    </row>
    <row r="9666" spans="1:1" x14ac:dyDescent="0.15">
      <c r="A9666">
        <v>1622881978</v>
      </c>
    </row>
    <row r="9667" spans="1:1" x14ac:dyDescent="0.15">
      <c r="A9667">
        <v>1622881996</v>
      </c>
    </row>
    <row r="9668" spans="1:1" x14ac:dyDescent="0.15">
      <c r="A9668">
        <v>1622882005</v>
      </c>
    </row>
    <row r="9669" spans="1:1" x14ac:dyDescent="0.15">
      <c r="A9669">
        <v>1622882014</v>
      </c>
    </row>
    <row r="9670" spans="1:1" x14ac:dyDescent="0.15">
      <c r="A9670">
        <v>1622882036</v>
      </c>
    </row>
    <row r="9671" spans="1:1" x14ac:dyDescent="0.15">
      <c r="A9671">
        <v>1622882041</v>
      </c>
    </row>
    <row r="9672" spans="1:1" x14ac:dyDescent="0.15">
      <c r="A9672">
        <v>1622882050</v>
      </c>
    </row>
    <row r="9673" spans="1:1" x14ac:dyDescent="0.15">
      <c r="A9673">
        <v>1622882092</v>
      </c>
    </row>
    <row r="9674" spans="1:1" x14ac:dyDescent="0.15">
      <c r="A9674">
        <v>1622882115</v>
      </c>
    </row>
    <row r="9675" spans="1:1" x14ac:dyDescent="0.15">
      <c r="A9675">
        <v>1622882182</v>
      </c>
    </row>
    <row r="9676" spans="1:1" x14ac:dyDescent="0.15">
      <c r="A9676">
        <v>1622882225</v>
      </c>
    </row>
    <row r="9677" spans="1:1" x14ac:dyDescent="0.15">
      <c r="A9677">
        <v>1622882285</v>
      </c>
    </row>
    <row r="9678" spans="1:1" x14ac:dyDescent="0.15">
      <c r="A9678">
        <v>1622882342</v>
      </c>
    </row>
    <row r="9679" spans="1:1" x14ac:dyDescent="0.15">
      <c r="A9679">
        <v>1622882371</v>
      </c>
    </row>
    <row r="9680" spans="1:1" x14ac:dyDescent="0.15">
      <c r="A9680">
        <v>1622882384</v>
      </c>
    </row>
    <row r="9681" spans="1:1" x14ac:dyDescent="0.15">
      <c r="A9681">
        <v>1622882454</v>
      </c>
    </row>
    <row r="9682" spans="1:1" x14ac:dyDescent="0.15">
      <c r="A9682">
        <v>1622882467</v>
      </c>
    </row>
    <row r="9683" spans="1:1" x14ac:dyDescent="0.15">
      <c r="A9683">
        <v>1622882498</v>
      </c>
    </row>
    <row r="9684" spans="1:1" x14ac:dyDescent="0.15">
      <c r="A9684">
        <v>1622882500</v>
      </c>
    </row>
    <row r="9685" spans="1:1" x14ac:dyDescent="0.15">
      <c r="A9685">
        <v>1622882511</v>
      </c>
    </row>
    <row r="9686" spans="1:1" x14ac:dyDescent="0.15">
      <c r="A9686">
        <v>1622882533</v>
      </c>
    </row>
    <row r="9687" spans="1:1" x14ac:dyDescent="0.15">
      <c r="A9687">
        <v>1622882544</v>
      </c>
    </row>
    <row r="9688" spans="1:1" x14ac:dyDescent="0.15">
      <c r="A9688">
        <v>1622882555</v>
      </c>
    </row>
    <row r="9689" spans="1:1" x14ac:dyDescent="0.15">
      <c r="A9689">
        <v>1622882566</v>
      </c>
    </row>
    <row r="9690" spans="1:1" x14ac:dyDescent="0.15">
      <c r="A9690">
        <v>1622882612</v>
      </c>
    </row>
    <row r="9691" spans="1:1" x14ac:dyDescent="0.15">
      <c r="A9691">
        <v>1622882621</v>
      </c>
    </row>
    <row r="9692" spans="1:1" x14ac:dyDescent="0.15">
      <c r="A9692">
        <v>1622882665</v>
      </c>
    </row>
    <row r="9693" spans="1:1" x14ac:dyDescent="0.15">
      <c r="A9693">
        <v>1622882720</v>
      </c>
    </row>
    <row r="9694" spans="1:1" x14ac:dyDescent="0.15">
      <c r="A9694">
        <v>1622882731</v>
      </c>
    </row>
    <row r="9695" spans="1:1" x14ac:dyDescent="0.15">
      <c r="A9695">
        <v>1622882757</v>
      </c>
    </row>
    <row r="9696" spans="1:1" x14ac:dyDescent="0.15">
      <c r="A9696">
        <v>1622882775</v>
      </c>
    </row>
    <row r="9697" spans="1:1" x14ac:dyDescent="0.15">
      <c r="A9697">
        <v>1622882791</v>
      </c>
    </row>
    <row r="9698" spans="1:1" x14ac:dyDescent="0.15">
      <c r="A9698">
        <v>1622882803</v>
      </c>
    </row>
    <row r="9699" spans="1:1" x14ac:dyDescent="0.15">
      <c r="A9699">
        <v>1622882812</v>
      </c>
    </row>
    <row r="9700" spans="1:1" x14ac:dyDescent="0.15">
      <c r="A9700">
        <v>1622882849</v>
      </c>
    </row>
    <row r="9701" spans="1:1" x14ac:dyDescent="0.15">
      <c r="A9701">
        <v>1622882858</v>
      </c>
    </row>
    <row r="9702" spans="1:1" x14ac:dyDescent="0.15">
      <c r="A9702">
        <v>1622882861</v>
      </c>
    </row>
    <row r="9703" spans="1:1" x14ac:dyDescent="0.15">
      <c r="A9703">
        <v>1622882870</v>
      </c>
    </row>
    <row r="9704" spans="1:1" x14ac:dyDescent="0.15">
      <c r="A9704">
        <v>1622882902</v>
      </c>
    </row>
    <row r="9705" spans="1:1" x14ac:dyDescent="0.15">
      <c r="A9705">
        <v>1622882924</v>
      </c>
    </row>
    <row r="9706" spans="1:1" x14ac:dyDescent="0.15">
      <c r="A9706">
        <v>1622882935</v>
      </c>
    </row>
    <row r="9707" spans="1:1" x14ac:dyDescent="0.15">
      <c r="A9707">
        <v>1622882995</v>
      </c>
    </row>
    <row r="9708" spans="1:1" x14ac:dyDescent="0.15">
      <c r="A9708">
        <v>1622883026</v>
      </c>
    </row>
    <row r="9709" spans="1:1" x14ac:dyDescent="0.15">
      <c r="A9709">
        <v>1622883040</v>
      </c>
    </row>
    <row r="9710" spans="1:1" x14ac:dyDescent="0.15">
      <c r="A9710">
        <v>1622883051</v>
      </c>
    </row>
    <row r="9711" spans="1:1" x14ac:dyDescent="0.15">
      <c r="A9711">
        <v>1622883073</v>
      </c>
    </row>
    <row r="9712" spans="1:1" x14ac:dyDescent="0.15">
      <c r="A9712">
        <v>1622883093</v>
      </c>
    </row>
    <row r="9713" spans="1:1" x14ac:dyDescent="0.15">
      <c r="A9713">
        <v>1622883105</v>
      </c>
    </row>
    <row r="9714" spans="1:1" x14ac:dyDescent="0.15">
      <c r="A9714">
        <v>1622883114</v>
      </c>
    </row>
    <row r="9715" spans="1:1" x14ac:dyDescent="0.15">
      <c r="A9715">
        <v>1622883127</v>
      </c>
    </row>
    <row r="9716" spans="1:1" x14ac:dyDescent="0.15">
      <c r="A9716">
        <v>1622883136</v>
      </c>
    </row>
    <row r="9717" spans="1:1" x14ac:dyDescent="0.15">
      <c r="A9717">
        <v>1622883141</v>
      </c>
    </row>
    <row r="9718" spans="1:1" x14ac:dyDescent="0.15">
      <c r="A9718">
        <v>1622883183</v>
      </c>
    </row>
    <row r="9719" spans="1:1" x14ac:dyDescent="0.15">
      <c r="A9719">
        <v>1622883192</v>
      </c>
    </row>
    <row r="9720" spans="1:1" x14ac:dyDescent="0.15">
      <c r="A9720">
        <v>1622883235</v>
      </c>
    </row>
    <row r="9721" spans="1:1" x14ac:dyDescent="0.15">
      <c r="A9721">
        <v>1622883242</v>
      </c>
    </row>
    <row r="9722" spans="1:1" x14ac:dyDescent="0.15">
      <c r="A9722">
        <v>1622883253</v>
      </c>
    </row>
    <row r="9723" spans="1:1" x14ac:dyDescent="0.15">
      <c r="A9723">
        <v>1622883260</v>
      </c>
    </row>
    <row r="9724" spans="1:1" x14ac:dyDescent="0.15">
      <c r="A9724">
        <v>1622883271</v>
      </c>
    </row>
    <row r="9725" spans="1:1" x14ac:dyDescent="0.15">
      <c r="A9725">
        <v>1622883284</v>
      </c>
    </row>
    <row r="9726" spans="1:1" x14ac:dyDescent="0.15">
      <c r="A9726">
        <v>1622883307</v>
      </c>
    </row>
    <row r="9727" spans="1:1" x14ac:dyDescent="0.15">
      <c r="A9727">
        <v>1622883316</v>
      </c>
    </row>
    <row r="9728" spans="1:1" x14ac:dyDescent="0.15">
      <c r="A9728">
        <v>1622883334</v>
      </c>
    </row>
    <row r="9729" spans="1:1" x14ac:dyDescent="0.15">
      <c r="A9729">
        <v>1622883343</v>
      </c>
    </row>
    <row r="9730" spans="1:1" x14ac:dyDescent="0.15">
      <c r="A9730">
        <v>1622883352</v>
      </c>
    </row>
    <row r="9731" spans="1:1" x14ac:dyDescent="0.15">
      <c r="A9731">
        <v>1622883361</v>
      </c>
    </row>
    <row r="9732" spans="1:1" x14ac:dyDescent="0.15">
      <c r="A9732">
        <v>1622883370</v>
      </c>
    </row>
    <row r="9733" spans="1:1" x14ac:dyDescent="0.15">
      <c r="A9733">
        <v>1622883394</v>
      </c>
    </row>
    <row r="9734" spans="1:1" x14ac:dyDescent="0.15">
      <c r="A9734">
        <v>1622883400</v>
      </c>
    </row>
    <row r="9735" spans="1:1" x14ac:dyDescent="0.15">
      <c r="A9735">
        <v>1622883433</v>
      </c>
    </row>
    <row r="9736" spans="1:1" x14ac:dyDescent="0.15">
      <c r="A9736">
        <v>1622883466</v>
      </c>
    </row>
    <row r="9737" spans="1:1" x14ac:dyDescent="0.15">
      <c r="A9737">
        <v>1622883501</v>
      </c>
    </row>
    <row r="9738" spans="1:1" x14ac:dyDescent="0.15">
      <c r="A9738">
        <v>1622883523</v>
      </c>
    </row>
    <row r="9739" spans="1:1" x14ac:dyDescent="0.15">
      <c r="A9739">
        <v>1622883567</v>
      </c>
    </row>
    <row r="9740" spans="1:1" x14ac:dyDescent="0.15">
      <c r="A9740">
        <v>1622883576</v>
      </c>
    </row>
    <row r="9741" spans="1:1" x14ac:dyDescent="0.15">
      <c r="A9741">
        <v>1622883589</v>
      </c>
    </row>
    <row r="9742" spans="1:1" x14ac:dyDescent="0.15">
      <c r="A9742">
        <v>1622883620</v>
      </c>
    </row>
    <row r="9743" spans="1:1" x14ac:dyDescent="0.15">
      <c r="A9743">
        <v>1622883646</v>
      </c>
    </row>
    <row r="9744" spans="1:1" x14ac:dyDescent="0.15">
      <c r="A9744">
        <v>1622883657</v>
      </c>
    </row>
    <row r="9745" spans="1:1" x14ac:dyDescent="0.15">
      <c r="A9745">
        <v>1622883664</v>
      </c>
    </row>
    <row r="9746" spans="1:1" x14ac:dyDescent="0.15">
      <c r="A9746">
        <v>1622883675</v>
      </c>
    </row>
    <row r="9747" spans="1:1" x14ac:dyDescent="0.15">
      <c r="A9747">
        <v>1622883691</v>
      </c>
    </row>
    <row r="9748" spans="1:1" x14ac:dyDescent="0.15">
      <c r="A9748">
        <v>1622883703</v>
      </c>
    </row>
    <row r="9749" spans="1:1" x14ac:dyDescent="0.15">
      <c r="A9749">
        <v>1622883730</v>
      </c>
    </row>
    <row r="9750" spans="1:1" x14ac:dyDescent="0.15">
      <c r="A9750">
        <v>1622883747</v>
      </c>
    </row>
    <row r="9751" spans="1:1" x14ac:dyDescent="0.15">
      <c r="A9751">
        <v>1622883781</v>
      </c>
    </row>
    <row r="9752" spans="1:1" x14ac:dyDescent="0.15">
      <c r="A9752">
        <v>1622883802</v>
      </c>
    </row>
    <row r="9753" spans="1:1" x14ac:dyDescent="0.15">
      <c r="A9753">
        <v>1622883813</v>
      </c>
    </row>
    <row r="9754" spans="1:1" x14ac:dyDescent="0.15">
      <c r="A9754">
        <v>1622883835</v>
      </c>
    </row>
    <row r="9755" spans="1:1" x14ac:dyDescent="0.15">
      <c r="A9755">
        <v>1622883848</v>
      </c>
    </row>
    <row r="9756" spans="1:1" x14ac:dyDescent="0.15">
      <c r="A9756">
        <v>1622883859</v>
      </c>
    </row>
    <row r="9757" spans="1:1" x14ac:dyDescent="0.15">
      <c r="A9757">
        <v>1622883860</v>
      </c>
    </row>
    <row r="9758" spans="1:1" x14ac:dyDescent="0.15">
      <c r="A9758">
        <v>1622883871</v>
      </c>
    </row>
    <row r="9759" spans="1:1" x14ac:dyDescent="0.15">
      <c r="A9759">
        <v>1622883903</v>
      </c>
    </row>
    <row r="9760" spans="1:1" x14ac:dyDescent="0.15">
      <c r="A9760">
        <v>1622883949</v>
      </c>
    </row>
    <row r="9761" spans="1:1" x14ac:dyDescent="0.15">
      <c r="A9761">
        <v>1622883961</v>
      </c>
    </row>
    <row r="9762" spans="1:1" x14ac:dyDescent="0.15">
      <c r="A9762">
        <v>1622883970</v>
      </c>
    </row>
    <row r="9763" spans="1:1" x14ac:dyDescent="0.15">
      <c r="A9763">
        <v>1622883985</v>
      </c>
    </row>
    <row r="9764" spans="1:1" x14ac:dyDescent="0.15">
      <c r="A9764">
        <v>1622884012</v>
      </c>
    </row>
    <row r="9765" spans="1:1" x14ac:dyDescent="0.15">
      <c r="A9765">
        <v>1622884021</v>
      </c>
    </row>
    <row r="9766" spans="1:1" x14ac:dyDescent="0.15">
      <c r="A9766">
        <v>1622884065</v>
      </c>
    </row>
    <row r="9767" spans="1:1" x14ac:dyDescent="0.15">
      <c r="A9767">
        <v>1622884131</v>
      </c>
    </row>
    <row r="9768" spans="1:1" x14ac:dyDescent="0.15">
      <c r="A9768">
        <v>1622884146</v>
      </c>
    </row>
    <row r="9769" spans="1:1" x14ac:dyDescent="0.15">
      <c r="A9769">
        <v>1622884164</v>
      </c>
    </row>
    <row r="9770" spans="1:1" x14ac:dyDescent="0.15">
      <c r="A9770">
        <v>1622884175</v>
      </c>
    </row>
    <row r="9771" spans="1:1" x14ac:dyDescent="0.15">
      <c r="A9771">
        <v>1622884201</v>
      </c>
    </row>
    <row r="9772" spans="1:1" x14ac:dyDescent="0.15">
      <c r="A9772">
        <v>1622884223</v>
      </c>
    </row>
    <row r="9773" spans="1:1" x14ac:dyDescent="0.15">
      <c r="A9773">
        <v>1622884254</v>
      </c>
    </row>
    <row r="9774" spans="1:1" x14ac:dyDescent="0.15">
      <c r="A9774">
        <v>1622884267</v>
      </c>
    </row>
    <row r="9775" spans="1:1" x14ac:dyDescent="0.15">
      <c r="A9775">
        <v>1622884289</v>
      </c>
    </row>
    <row r="9776" spans="1:1" x14ac:dyDescent="0.15">
      <c r="A9776">
        <v>1622884298</v>
      </c>
    </row>
    <row r="9777" spans="1:1" x14ac:dyDescent="0.15">
      <c r="A9777">
        <v>1622884355</v>
      </c>
    </row>
    <row r="9778" spans="1:1" x14ac:dyDescent="0.15">
      <c r="A9778">
        <v>1622884399</v>
      </c>
    </row>
    <row r="9779" spans="1:1" x14ac:dyDescent="0.15">
      <c r="A9779">
        <v>1622884434</v>
      </c>
    </row>
    <row r="9780" spans="1:1" x14ac:dyDescent="0.15">
      <c r="A9780">
        <v>1622884443</v>
      </c>
    </row>
    <row r="9781" spans="1:1" x14ac:dyDescent="0.15">
      <c r="A9781">
        <v>1622884470</v>
      </c>
    </row>
    <row r="9782" spans="1:1" x14ac:dyDescent="0.15">
      <c r="A9782">
        <v>1622884494</v>
      </c>
    </row>
    <row r="9783" spans="1:1" x14ac:dyDescent="0.15">
      <c r="A9783">
        <v>1622884517</v>
      </c>
    </row>
    <row r="9784" spans="1:1" x14ac:dyDescent="0.15">
      <c r="A9784">
        <v>1622884524</v>
      </c>
    </row>
    <row r="9785" spans="1:1" x14ac:dyDescent="0.15">
      <c r="A9785">
        <v>1622884535</v>
      </c>
    </row>
    <row r="9786" spans="1:1" x14ac:dyDescent="0.15">
      <c r="A9786">
        <v>1622884542</v>
      </c>
    </row>
    <row r="9787" spans="1:1" x14ac:dyDescent="0.15">
      <c r="A9787">
        <v>1622884595</v>
      </c>
    </row>
    <row r="9788" spans="1:1" x14ac:dyDescent="0.15">
      <c r="A9788">
        <v>1622884605</v>
      </c>
    </row>
    <row r="9789" spans="1:1" x14ac:dyDescent="0.15">
      <c r="A9789">
        <v>1622884614</v>
      </c>
    </row>
    <row r="9790" spans="1:1" x14ac:dyDescent="0.15">
      <c r="A9790">
        <v>1622884627</v>
      </c>
    </row>
    <row r="9791" spans="1:1" x14ac:dyDescent="0.15">
      <c r="A9791">
        <v>1622884641</v>
      </c>
    </row>
    <row r="9792" spans="1:1" x14ac:dyDescent="0.15">
      <c r="A9792">
        <v>1622884650</v>
      </c>
    </row>
    <row r="9793" spans="1:1" x14ac:dyDescent="0.15">
      <c r="A9793">
        <v>1622884672</v>
      </c>
    </row>
    <row r="9794" spans="1:1" x14ac:dyDescent="0.15">
      <c r="A9794">
        <v>1622884683</v>
      </c>
    </row>
    <row r="9795" spans="1:1" x14ac:dyDescent="0.15">
      <c r="A9795">
        <v>1622884692</v>
      </c>
    </row>
    <row r="9796" spans="1:1" x14ac:dyDescent="0.15">
      <c r="A9796">
        <v>1622884704</v>
      </c>
    </row>
    <row r="9797" spans="1:1" x14ac:dyDescent="0.15">
      <c r="A9797">
        <v>1622884726</v>
      </c>
    </row>
    <row r="9798" spans="1:1" x14ac:dyDescent="0.15">
      <c r="A9798">
        <v>1622884737</v>
      </c>
    </row>
    <row r="9799" spans="1:1" x14ac:dyDescent="0.15">
      <c r="A9799">
        <v>1622884740</v>
      </c>
    </row>
    <row r="9800" spans="1:1" x14ac:dyDescent="0.15">
      <c r="A9800">
        <v>1622884751</v>
      </c>
    </row>
    <row r="9801" spans="1:1" x14ac:dyDescent="0.15">
      <c r="A9801">
        <v>1622884762</v>
      </c>
    </row>
    <row r="9802" spans="1:1" x14ac:dyDescent="0.15">
      <c r="A9802">
        <v>1622884773</v>
      </c>
    </row>
    <row r="9803" spans="1:1" x14ac:dyDescent="0.15">
      <c r="A9803">
        <v>1622884782</v>
      </c>
    </row>
    <row r="9804" spans="1:1" x14ac:dyDescent="0.15">
      <c r="A9804">
        <v>1622884793</v>
      </c>
    </row>
    <row r="9805" spans="1:1" x14ac:dyDescent="0.15">
      <c r="A9805">
        <v>1622884801</v>
      </c>
    </row>
    <row r="9806" spans="1:1" x14ac:dyDescent="0.15">
      <c r="A9806">
        <v>1622884829</v>
      </c>
    </row>
    <row r="9807" spans="1:1" x14ac:dyDescent="0.15">
      <c r="A9807">
        <v>1622884838</v>
      </c>
    </row>
    <row r="9808" spans="1:1" x14ac:dyDescent="0.15">
      <c r="A9808">
        <v>1622884845</v>
      </c>
    </row>
    <row r="9809" spans="1:1" x14ac:dyDescent="0.15">
      <c r="A9809">
        <v>1622884854</v>
      </c>
    </row>
    <row r="9810" spans="1:1" x14ac:dyDescent="0.15">
      <c r="A9810">
        <v>1622884863</v>
      </c>
    </row>
    <row r="9811" spans="1:1" x14ac:dyDescent="0.15">
      <c r="A9811">
        <v>1622884872</v>
      </c>
    </row>
    <row r="9812" spans="1:1" x14ac:dyDescent="0.15">
      <c r="A9812">
        <v>1622884911</v>
      </c>
    </row>
    <row r="9813" spans="1:1" x14ac:dyDescent="0.15">
      <c r="A9813">
        <v>1622884939</v>
      </c>
    </row>
    <row r="9814" spans="1:1" x14ac:dyDescent="0.15">
      <c r="A9814">
        <v>1622884955</v>
      </c>
    </row>
    <row r="9815" spans="1:1" x14ac:dyDescent="0.15">
      <c r="A9815">
        <v>1622885013</v>
      </c>
    </row>
    <row r="9816" spans="1:1" x14ac:dyDescent="0.15">
      <c r="A9816">
        <v>1622885046</v>
      </c>
    </row>
    <row r="9817" spans="1:1" x14ac:dyDescent="0.15">
      <c r="A9817">
        <v>1622885064</v>
      </c>
    </row>
    <row r="9818" spans="1:1" x14ac:dyDescent="0.15">
      <c r="A9818">
        <v>1622885091</v>
      </c>
    </row>
    <row r="9819" spans="1:1" x14ac:dyDescent="0.15">
      <c r="A9819">
        <v>1622885112</v>
      </c>
    </row>
    <row r="9820" spans="1:1" x14ac:dyDescent="0.15">
      <c r="A9820">
        <v>1622885121</v>
      </c>
    </row>
    <row r="9821" spans="1:1" x14ac:dyDescent="0.15">
      <c r="A9821">
        <v>1622885130</v>
      </c>
    </row>
    <row r="9822" spans="1:1" x14ac:dyDescent="0.15">
      <c r="A9822">
        <v>1622885147</v>
      </c>
    </row>
    <row r="9823" spans="1:1" x14ac:dyDescent="0.15">
      <c r="A9823">
        <v>1622885156</v>
      </c>
    </row>
    <row r="9824" spans="1:1" x14ac:dyDescent="0.15">
      <c r="A9824">
        <v>1622885174</v>
      </c>
    </row>
    <row r="9825" spans="1:1" x14ac:dyDescent="0.15">
      <c r="A9825">
        <v>1622885190</v>
      </c>
    </row>
    <row r="9826" spans="1:1" x14ac:dyDescent="0.15">
      <c r="A9826">
        <v>1622885211</v>
      </c>
    </row>
    <row r="9827" spans="1:1" x14ac:dyDescent="0.15">
      <c r="A9827">
        <v>1622885222</v>
      </c>
    </row>
    <row r="9828" spans="1:1" x14ac:dyDescent="0.15">
      <c r="A9828">
        <v>1622885255</v>
      </c>
    </row>
    <row r="9829" spans="1:1" x14ac:dyDescent="0.15">
      <c r="A9829">
        <v>1622885288</v>
      </c>
    </row>
    <row r="9830" spans="1:1" x14ac:dyDescent="0.15">
      <c r="A9830">
        <v>1622885299</v>
      </c>
    </row>
    <row r="9831" spans="1:1" x14ac:dyDescent="0.15">
      <c r="A9831">
        <v>1622885323</v>
      </c>
    </row>
    <row r="9832" spans="1:1" x14ac:dyDescent="0.15">
      <c r="A9832">
        <v>1622885354</v>
      </c>
    </row>
    <row r="9833" spans="1:1" x14ac:dyDescent="0.15">
      <c r="A9833">
        <v>1622885389</v>
      </c>
    </row>
    <row r="9834" spans="1:1" x14ac:dyDescent="0.15">
      <c r="A9834">
        <v>1622885398</v>
      </c>
    </row>
    <row r="9835" spans="1:1" x14ac:dyDescent="0.15">
      <c r="A9835">
        <v>1622885406</v>
      </c>
    </row>
    <row r="9836" spans="1:1" x14ac:dyDescent="0.15">
      <c r="A9836">
        <v>1622885417</v>
      </c>
    </row>
    <row r="9837" spans="1:1" x14ac:dyDescent="0.15">
      <c r="A9837">
        <v>1622885424</v>
      </c>
    </row>
    <row r="9838" spans="1:1" x14ac:dyDescent="0.15">
      <c r="A9838">
        <v>1622885442</v>
      </c>
    </row>
    <row r="9839" spans="1:1" x14ac:dyDescent="0.15">
      <c r="A9839">
        <v>1622885460</v>
      </c>
    </row>
    <row r="9840" spans="1:1" x14ac:dyDescent="0.15">
      <c r="A9840">
        <v>1622885484</v>
      </c>
    </row>
    <row r="9841" spans="1:1" x14ac:dyDescent="0.15">
      <c r="A9841">
        <v>1622885507</v>
      </c>
    </row>
    <row r="9842" spans="1:1" x14ac:dyDescent="0.15">
      <c r="A9842">
        <v>1622885534</v>
      </c>
    </row>
    <row r="9843" spans="1:1" x14ac:dyDescent="0.15">
      <c r="A9843">
        <v>1622885552</v>
      </c>
    </row>
    <row r="9844" spans="1:1" x14ac:dyDescent="0.15">
      <c r="A9844">
        <v>1622885561</v>
      </c>
    </row>
    <row r="9845" spans="1:1" x14ac:dyDescent="0.15">
      <c r="A9845">
        <v>1622885594</v>
      </c>
    </row>
    <row r="9846" spans="1:1" x14ac:dyDescent="0.15">
      <c r="A9846">
        <v>1622885615</v>
      </c>
    </row>
    <row r="9847" spans="1:1" x14ac:dyDescent="0.15">
      <c r="A9847">
        <v>1622885673</v>
      </c>
    </row>
    <row r="9848" spans="1:1" x14ac:dyDescent="0.15">
      <c r="A9848">
        <v>1622885682</v>
      </c>
    </row>
    <row r="9849" spans="1:1" x14ac:dyDescent="0.15">
      <c r="A9849">
        <v>1622885693</v>
      </c>
    </row>
    <row r="9850" spans="1:1" x14ac:dyDescent="0.15">
      <c r="A9850">
        <v>1622885714</v>
      </c>
    </row>
    <row r="9851" spans="1:1" x14ac:dyDescent="0.15">
      <c r="A9851">
        <v>1622885736</v>
      </c>
    </row>
    <row r="9852" spans="1:1" x14ac:dyDescent="0.15">
      <c r="A9852">
        <v>1622885741</v>
      </c>
    </row>
    <row r="9853" spans="1:1" x14ac:dyDescent="0.15">
      <c r="A9853">
        <v>1622885750</v>
      </c>
    </row>
    <row r="9854" spans="1:1" x14ac:dyDescent="0.15">
      <c r="A9854">
        <v>1622885763</v>
      </c>
    </row>
    <row r="9855" spans="1:1" x14ac:dyDescent="0.15">
      <c r="A9855">
        <v>1622885772</v>
      </c>
    </row>
    <row r="9856" spans="1:1" x14ac:dyDescent="0.15">
      <c r="A9856">
        <v>1622885783</v>
      </c>
    </row>
    <row r="9857" spans="1:1" x14ac:dyDescent="0.15">
      <c r="A9857">
        <v>1622885792</v>
      </c>
    </row>
    <row r="9858" spans="1:1" x14ac:dyDescent="0.15">
      <c r="A9858">
        <v>1622885855</v>
      </c>
    </row>
    <row r="9859" spans="1:1" x14ac:dyDescent="0.15">
      <c r="A9859">
        <v>1622885873</v>
      </c>
    </row>
    <row r="9860" spans="1:1" x14ac:dyDescent="0.15">
      <c r="A9860">
        <v>1622885882</v>
      </c>
    </row>
    <row r="9861" spans="1:1" x14ac:dyDescent="0.15">
      <c r="A9861">
        <v>1622885893</v>
      </c>
    </row>
    <row r="9862" spans="1:1" x14ac:dyDescent="0.15">
      <c r="A9862">
        <v>1622885901</v>
      </c>
    </row>
    <row r="9863" spans="1:1" x14ac:dyDescent="0.15">
      <c r="A9863">
        <v>1622885910</v>
      </c>
    </row>
    <row r="9864" spans="1:1" x14ac:dyDescent="0.15">
      <c r="A9864">
        <v>1622885938</v>
      </c>
    </row>
    <row r="9865" spans="1:1" x14ac:dyDescent="0.15">
      <c r="A9865">
        <v>1622886001</v>
      </c>
    </row>
    <row r="9866" spans="1:1" x14ac:dyDescent="0.15">
      <c r="A9866">
        <v>1622886023</v>
      </c>
    </row>
    <row r="9867" spans="1:1" x14ac:dyDescent="0.15">
      <c r="A9867">
        <v>1622886076</v>
      </c>
    </row>
    <row r="9868" spans="1:1" x14ac:dyDescent="0.15">
      <c r="A9868">
        <v>1622886089</v>
      </c>
    </row>
    <row r="9869" spans="1:1" x14ac:dyDescent="0.15">
      <c r="A9869">
        <v>1622886111</v>
      </c>
    </row>
    <row r="9870" spans="1:1" x14ac:dyDescent="0.15">
      <c r="A9870">
        <v>1622886122</v>
      </c>
    </row>
    <row r="9871" spans="1:1" x14ac:dyDescent="0.15">
      <c r="A9871">
        <v>1622886133</v>
      </c>
    </row>
    <row r="9872" spans="1:1" x14ac:dyDescent="0.15">
      <c r="A9872">
        <v>1622886166</v>
      </c>
    </row>
    <row r="9873" spans="1:1" x14ac:dyDescent="0.15">
      <c r="A9873">
        <v>1622886199</v>
      </c>
    </row>
    <row r="9874" spans="1:1" x14ac:dyDescent="0.15">
      <c r="A9874">
        <v>1622886212</v>
      </c>
    </row>
    <row r="9875" spans="1:1" x14ac:dyDescent="0.15">
      <c r="A9875">
        <v>1622886221</v>
      </c>
    </row>
    <row r="9876" spans="1:1" x14ac:dyDescent="0.15">
      <c r="A9876">
        <v>1622886247</v>
      </c>
    </row>
    <row r="9877" spans="1:1" x14ac:dyDescent="0.15">
      <c r="A9877">
        <v>1622886274</v>
      </c>
    </row>
    <row r="9878" spans="1:1" x14ac:dyDescent="0.15">
      <c r="A9878">
        <v>1622886281</v>
      </c>
    </row>
    <row r="9879" spans="1:1" x14ac:dyDescent="0.15">
      <c r="A9879">
        <v>1622886331</v>
      </c>
    </row>
    <row r="9880" spans="1:1" x14ac:dyDescent="0.15">
      <c r="A9880">
        <v>1622886380</v>
      </c>
    </row>
    <row r="9881" spans="1:1" x14ac:dyDescent="0.15">
      <c r="A9881">
        <v>1622886391</v>
      </c>
    </row>
    <row r="9882" spans="1:1" x14ac:dyDescent="0.15">
      <c r="A9882">
        <v>1622886405</v>
      </c>
    </row>
    <row r="9883" spans="1:1" x14ac:dyDescent="0.15">
      <c r="A9883">
        <v>1622886427</v>
      </c>
    </row>
    <row r="9884" spans="1:1" x14ac:dyDescent="0.15">
      <c r="A9884">
        <v>1622886463</v>
      </c>
    </row>
    <row r="9885" spans="1:1" x14ac:dyDescent="0.15">
      <c r="A9885">
        <v>1622886472</v>
      </c>
    </row>
    <row r="9886" spans="1:1" x14ac:dyDescent="0.15">
      <c r="A9886">
        <v>1622886492</v>
      </c>
    </row>
    <row r="9887" spans="1:1" x14ac:dyDescent="0.15">
      <c r="A9887">
        <v>1622886504</v>
      </c>
    </row>
    <row r="9888" spans="1:1" x14ac:dyDescent="0.15">
      <c r="A9888">
        <v>1622886515</v>
      </c>
    </row>
    <row r="9889" spans="1:1" x14ac:dyDescent="0.15">
      <c r="A9889">
        <v>1622886526</v>
      </c>
    </row>
    <row r="9890" spans="1:1" x14ac:dyDescent="0.15">
      <c r="A9890">
        <v>1622886551</v>
      </c>
    </row>
    <row r="9891" spans="1:1" x14ac:dyDescent="0.15">
      <c r="A9891">
        <v>1622886562</v>
      </c>
    </row>
    <row r="9892" spans="1:1" x14ac:dyDescent="0.15">
      <c r="A9892">
        <v>1622886573</v>
      </c>
    </row>
    <row r="9893" spans="1:1" x14ac:dyDescent="0.15">
      <c r="A9893">
        <v>1622886582</v>
      </c>
    </row>
    <row r="9894" spans="1:1" x14ac:dyDescent="0.15">
      <c r="A9894">
        <v>1622886607</v>
      </c>
    </row>
    <row r="9895" spans="1:1" x14ac:dyDescent="0.15">
      <c r="A9895">
        <v>1622886616</v>
      </c>
    </row>
    <row r="9896" spans="1:1" x14ac:dyDescent="0.15">
      <c r="A9896">
        <v>1622886634</v>
      </c>
    </row>
    <row r="9897" spans="1:1" x14ac:dyDescent="0.15">
      <c r="A9897">
        <v>1622886661</v>
      </c>
    </row>
    <row r="9898" spans="1:1" x14ac:dyDescent="0.15">
      <c r="A9898">
        <v>1622886706</v>
      </c>
    </row>
    <row r="9899" spans="1:1" x14ac:dyDescent="0.15">
      <c r="A9899">
        <v>1622886717</v>
      </c>
    </row>
    <row r="9900" spans="1:1" x14ac:dyDescent="0.15">
      <c r="A9900">
        <v>1622886742</v>
      </c>
    </row>
    <row r="9901" spans="1:1" x14ac:dyDescent="0.15">
      <c r="A9901">
        <v>1622886753</v>
      </c>
    </row>
    <row r="9902" spans="1:1" x14ac:dyDescent="0.15">
      <c r="A9902">
        <v>1622886771</v>
      </c>
    </row>
    <row r="9903" spans="1:1" x14ac:dyDescent="0.15">
      <c r="A9903">
        <v>1622886784</v>
      </c>
    </row>
    <row r="9904" spans="1:1" x14ac:dyDescent="0.15">
      <c r="A9904">
        <v>1622886809</v>
      </c>
    </row>
    <row r="9905" spans="1:1" x14ac:dyDescent="0.15">
      <c r="A9905">
        <v>1622886830</v>
      </c>
    </row>
    <row r="9906" spans="1:1" x14ac:dyDescent="0.15">
      <c r="A9906">
        <v>1622886852</v>
      </c>
    </row>
    <row r="9907" spans="1:1" x14ac:dyDescent="0.15">
      <c r="A9907">
        <v>1622886865</v>
      </c>
    </row>
    <row r="9908" spans="1:1" x14ac:dyDescent="0.15">
      <c r="A9908">
        <v>1622886874</v>
      </c>
    </row>
    <row r="9909" spans="1:1" x14ac:dyDescent="0.15">
      <c r="A9909">
        <v>1622886908</v>
      </c>
    </row>
    <row r="9910" spans="1:1" x14ac:dyDescent="0.15">
      <c r="A9910">
        <v>1622886942</v>
      </c>
    </row>
    <row r="9911" spans="1:1" x14ac:dyDescent="0.15">
      <c r="A9911">
        <v>1622886975</v>
      </c>
    </row>
    <row r="9912" spans="1:1" x14ac:dyDescent="0.15">
      <c r="A9912">
        <v>1622886980</v>
      </c>
    </row>
    <row r="9913" spans="1:1" x14ac:dyDescent="0.15">
      <c r="A9913">
        <v>1622887000</v>
      </c>
    </row>
    <row r="9914" spans="1:1" x14ac:dyDescent="0.15">
      <c r="A9914">
        <v>1622887044</v>
      </c>
    </row>
    <row r="9915" spans="1:1" x14ac:dyDescent="0.15">
      <c r="A9915">
        <v>1622887101</v>
      </c>
    </row>
    <row r="9916" spans="1:1" x14ac:dyDescent="0.15">
      <c r="A9916">
        <v>1622887132</v>
      </c>
    </row>
    <row r="9917" spans="1:1" x14ac:dyDescent="0.15">
      <c r="A9917">
        <v>1622887154</v>
      </c>
    </row>
    <row r="9918" spans="1:1" x14ac:dyDescent="0.15">
      <c r="A9918">
        <v>1622887189</v>
      </c>
    </row>
    <row r="9919" spans="1:1" x14ac:dyDescent="0.15">
      <c r="A9919">
        <v>1622887198</v>
      </c>
    </row>
    <row r="9920" spans="1:1" x14ac:dyDescent="0.15">
      <c r="A9920">
        <v>1622887202</v>
      </c>
    </row>
    <row r="9921" spans="1:1" x14ac:dyDescent="0.15">
      <c r="A9921">
        <v>1622887213</v>
      </c>
    </row>
    <row r="9922" spans="1:1" x14ac:dyDescent="0.15">
      <c r="A9922">
        <v>1622887220</v>
      </c>
    </row>
    <row r="9923" spans="1:1" x14ac:dyDescent="0.15">
      <c r="A9923">
        <v>1622887231</v>
      </c>
    </row>
    <row r="9924" spans="1:1" x14ac:dyDescent="0.15">
      <c r="A9924">
        <v>1622887275</v>
      </c>
    </row>
    <row r="9925" spans="1:1" x14ac:dyDescent="0.15">
      <c r="A9925">
        <v>1622887280</v>
      </c>
    </row>
    <row r="9926" spans="1:1" x14ac:dyDescent="0.15">
      <c r="A9926">
        <v>1622887291</v>
      </c>
    </row>
    <row r="9927" spans="1:1" x14ac:dyDescent="0.15">
      <c r="A9927">
        <v>1622887365</v>
      </c>
    </row>
    <row r="9928" spans="1:1" x14ac:dyDescent="0.15">
      <c r="A9928">
        <v>1622887404</v>
      </c>
    </row>
    <row r="9929" spans="1:1" x14ac:dyDescent="0.15">
      <c r="A9929">
        <v>1622887415</v>
      </c>
    </row>
    <row r="9930" spans="1:1" x14ac:dyDescent="0.15">
      <c r="A9930">
        <v>1622887437</v>
      </c>
    </row>
    <row r="9931" spans="1:1" x14ac:dyDescent="0.15">
      <c r="A9931">
        <v>1622887462</v>
      </c>
    </row>
    <row r="9932" spans="1:1" x14ac:dyDescent="0.15">
      <c r="A9932">
        <v>1622887482</v>
      </c>
    </row>
    <row r="9933" spans="1:1" x14ac:dyDescent="0.15">
      <c r="A9933">
        <v>1622887505</v>
      </c>
    </row>
    <row r="9934" spans="1:1" x14ac:dyDescent="0.15">
      <c r="A9934">
        <v>1622887514</v>
      </c>
    </row>
    <row r="9935" spans="1:1" x14ac:dyDescent="0.15">
      <c r="A9935">
        <v>1622887536</v>
      </c>
    </row>
    <row r="9936" spans="1:1" x14ac:dyDescent="0.15">
      <c r="A9936">
        <v>1622887550</v>
      </c>
    </row>
    <row r="9937" spans="1:1" x14ac:dyDescent="0.15">
      <c r="A9937">
        <v>1622887563</v>
      </c>
    </row>
    <row r="9938" spans="1:1" x14ac:dyDescent="0.15">
      <c r="A9938">
        <v>1622887583</v>
      </c>
    </row>
    <row r="9939" spans="1:1" x14ac:dyDescent="0.15">
      <c r="A9939">
        <v>1622887617</v>
      </c>
    </row>
    <row r="9940" spans="1:1" x14ac:dyDescent="0.15">
      <c r="A9940">
        <v>1622887660</v>
      </c>
    </row>
    <row r="9941" spans="1:1" x14ac:dyDescent="0.15">
      <c r="A9941">
        <v>1622887684</v>
      </c>
    </row>
    <row r="9942" spans="1:1" x14ac:dyDescent="0.15">
      <c r="A9942">
        <v>1622887695</v>
      </c>
    </row>
    <row r="9943" spans="1:1" x14ac:dyDescent="0.15">
      <c r="A9943">
        <v>1622887707</v>
      </c>
    </row>
    <row r="9944" spans="1:1" x14ac:dyDescent="0.15">
      <c r="A9944">
        <v>1622887716</v>
      </c>
    </row>
    <row r="9945" spans="1:1" x14ac:dyDescent="0.15">
      <c r="A9945">
        <v>1622887725</v>
      </c>
    </row>
    <row r="9946" spans="1:1" x14ac:dyDescent="0.15">
      <c r="A9946">
        <v>1622887743</v>
      </c>
    </row>
    <row r="9947" spans="1:1" x14ac:dyDescent="0.15">
      <c r="A9947">
        <v>1622887752</v>
      </c>
    </row>
    <row r="9948" spans="1:1" x14ac:dyDescent="0.15">
      <c r="A9948">
        <v>1622887761</v>
      </c>
    </row>
    <row r="9949" spans="1:1" x14ac:dyDescent="0.15">
      <c r="A9949">
        <v>1622887770</v>
      </c>
    </row>
    <row r="9950" spans="1:1" x14ac:dyDescent="0.15">
      <c r="A9950">
        <v>1622887794</v>
      </c>
    </row>
    <row r="9951" spans="1:1" x14ac:dyDescent="0.15">
      <c r="A9951">
        <v>1622887808</v>
      </c>
    </row>
    <row r="9952" spans="1:1" x14ac:dyDescent="0.15">
      <c r="A9952">
        <v>1622887820</v>
      </c>
    </row>
    <row r="9953" spans="1:1" x14ac:dyDescent="0.15">
      <c r="A9953">
        <v>1622887864</v>
      </c>
    </row>
    <row r="9954" spans="1:1" x14ac:dyDescent="0.15">
      <c r="A9954">
        <v>1622887875</v>
      </c>
    </row>
    <row r="9955" spans="1:1" x14ac:dyDescent="0.15">
      <c r="A9955">
        <v>1622887880</v>
      </c>
    </row>
    <row r="9956" spans="1:1" x14ac:dyDescent="0.15">
      <c r="A9956">
        <v>1622887891</v>
      </c>
    </row>
    <row r="9957" spans="1:1" x14ac:dyDescent="0.15">
      <c r="A9957">
        <v>1622887909</v>
      </c>
    </row>
    <row r="9958" spans="1:1" x14ac:dyDescent="0.15">
      <c r="A9958">
        <v>1622887918</v>
      </c>
    </row>
    <row r="9959" spans="1:1" x14ac:dyDescent="0.15">
      <c r="A9959">
        <v>1622887930</v>
      </c>
    </row>
    <row r="9960" spans="1:1" x14ac:dyDescent="0.15">
      <c r="A9960">
        <v>1622887965</v>
      </c>
    </row>
    <row r="9961" spans="1:1" x14ac:dyDescent="0.15">
      <c r="A9961">
        <v>1622887990</v>
      </c>
    </row>
    <row r="9962" spans="1:1" x14ac:dyDescent="0.15">
      <c r="A9962">
        <v>1622888032</v>
      </c>
    </row>
    <row r="9963" spans="1:1" x14ac:dyDescent="0.15">
      <c r="A9963">
        <v>1622888069</v>
      </c>
    </row>
    <row r="9964" spans="1:1" x14ac:dyDescent="0.15">
      <c r="A9964">
        <v>1622888087</v>
      </c>
    </row>
    <row r="9965" spans="1:1" x14ac:dyDescent="0.15">
      <c r="A9965">
        <v>1622888258</v>
      </c>
    </row>
    <row r="9966" spans="1:1" x14ac:dyDescent="0.15">
      <c r="A9966">
        <v>1622888285</v>
      </c>
    </row>
    <row r="9967" spans="1:1" x14ac:dyDescent="0.15">
      <c r="A9967">
        <v>1622888348</v>
      </c>
    </row>
    <row r="9968" spans="1:1" x14ac:dyDescent="0.15">
      <c r="A9968">
        <v>1622888371</v>
      </c>
    </row>
    <row r="9969" spans="1:1" x14ac:dyDescent="0.15">
      <c r="A9969">
        <v>1622888401</v>
      </c>
    </row>
    <row r="9970" spans="1:1" x14ac:dyDescent="0.15">
      <c r="A9970">
        <v>1622888454</v>
      </c>
    </row>
    <row r="9971" spans="1:1" x14ac:dyDescent="0.15">
      <c r="A9971">
        <v>1622888463</v>
      </c>
    </row>
    <row r="9972" spans="1:1" x14ac:dyDescent="0.15">
      <c r="A9972">
        <v>1622888492</v>
      </c>
    </row>
    <row r="9973" spans="1:1" x14ac:dyDescent="0.15">
      <c r="A9973">
        <v>1622888500</v>
      </c>
    </row>
    <row r="9974" spans="1:1" x14ac:dyDescent="0.15">
      <c r="A9974">
        <v>1622888511</v>
      </c>
    </row>
    <row r="9975" spans="1:1" x14ac:dyDescent="0.15">
      <c r="A9975">
        <v>1622888544</v>
      </c>
    </row>
    <row r="9976" spans="1:1" x14ac:dyDescent="0.15">
      <c r="A9976">
        <v>1622888555</v>
      </c>
    </row>
    <row r="9977" spans="1:1" x14ac:dyDescent="0.15">
      <c r="A9977">
        <v>1622888665</v>
      </c>
    </row>
    <row r="9978" spans="1:1" x14ac:dyDescent="0.15">
      <c r="A9978">
        <v>1622888681</v>
      </c>
    </row>
    <row r="9979" spans="1:1" x14ac:dyDescent="0.15">
      <c r="A9979">
        <v>1622888690</v>
      </c>
    </row>
    <row r="9980" spans="1:1" x14ac:dyDescent="0.15">
      <c r="A9980">
        <v>1622888720</v>
      </c>
    </row>
    <row r="9981" spans="1:1" x14ac:dyDescent="0.15">
      <c r="A9981">
        <v>1622888731</v>
      </c>
    </row>
    <row r="9982" spans="1:1" x14ac:dyDescent="0.15">
      <c r="A9982">
        <v>1622888791</v>
      </c>
    </row>
    <row r="9983" spans="1:1" x14ac:dyDescent="0.15">
      <c r="A9983">
        <v>1622888807</v>
      </c>
    </row>
    <row r="9984" spans="1:1" x14ac:dyDescent="0.15">
      <c r="A9984">
        <v>1622888825</v>
      </c>
    </row>
    <row r="9985" spans="1:1" x14ac:dyDescent="0.15">
      <c r="A9985">
        <v>1622888861</v>
      </c>
    </row>
    <row r="9986" spans="1:1" x14ac:dyDescent="0.15">
      <c r="A9986">
        <v>1622888870</v>
      </c>
    </row>
    <row r="9987" spans="1:1" x14ac:dyDescent="0.15">
      <c r="A9987">
        <v>1622888924</v>
      </c>
    </row>
    <row r="9988" spans="1:1" x14ac:dyDescent="0.15">
      <c r="A9988">
        <v>1622888942</v>
      </c>
    </row>
    <row r="9989" spans="1:1" x14ac:dyDescent="0.15">
      <c r="A9989">
        <v>1622888960</v>
      </c>
    </row>
    <row r="9990" spans="1:1" x14ac:dyDescent="0.15">
      <c r="A9990">
        <v>1622888971</v>
      </c>
    </row>
    <row r="9991" spans="1:1" x14ac:dyDescent="0.15">
      <c r="A9991">
        <v>1622889004</v>
      </c>
    </row>
    <row r="9992" spans="1:1" x14ac:dyDescent="0.15">
      <c r="A9992">
        <v>1622889015</v>
      </c>
    </row>
    <row r="9993" spans="1:1" x14ac:dyDescent="0.15">
      <c r="A9993">
        <v>1622889022</v>
      </c>
    </row>
    <row r="9994" spans="1:1" x14ac:dyDescent="0.15">
      <c r="A9994">
        <v>1622889040</v>
      </c>
    </row>
    <row r="9995" spans="1:1" x14ac:dyDescent="0.15">
      <c r="A9995">
        <v>1622889051</v>
      </c>
    </row>
    <row r="9996" spans="1:1" x14ac:dyDescent="0.15">
      <c r="A9996">
        <v>1622889196</v>
      </c>
    </row>
    <row r="9997" spans="1:1" x14ac:dyDescent="0.15">
      <c r="A9997">
        <v>1622889213</v>
      </c>
    </row>
    <row r="9998" spans="1:1" x14ac:dyDescent="0.15">
      <c r="A9998">
        <v>1622889235</v>
      </c>
    </row>
    <row r="9999" spans="1:1" x14ac:dyDescent="0.15">
      <c r="A9999">
        <v>1622889260</v>
      </c>
    </row>
    <row r="10000" spans="1:1" x14ac:dyDescent="0.15">
      <c r="A10000">
        <v>1622889271</v>
      </c>
    </row>
    <row r="10001" spans="1:1" x14ac:dyDescent="0.15">
      <c r="A10001">
        <v>1622889349</v>
      </c>
    </row>
    <row r="10002" spans="1:1" x14ac:dyDescent="0.15">
      <c r="A10002">
        <v>1622889361</v>
      </c>
    </row>
    <row r="10003" spans="1:1" x14ac:dyDescent="0.15">
      <c r="A10003">
        <v>1622889411</v>
      </c>
    </row>
    <row r="10004" spans="1:1" x14ac:dyDescent="0.15">
      <c r="A10004">
        <v>1622889439</v>
      </c>
    </row>
    <row r="10005" spans="1:1" x14ac:dyDescent="0.15">
      <c r="A10005">
        <v>1622889501</v>
      </c>
    </row>
    <row r="10006" spans="1:1" x14ac:dyDescent="0.15">
      <c r="A10006">
        <v>1622889510</v>
      </c>
    </row>
    <row r="10007" spans="1:1" x14ac:dyDescent="0.15">
      <c r="A10007">
        <v>1622889529</v>
      </c>
    </row>
    <row r="10008" spans="1:1" x14ac:dyDescent="0.15">
      <c r="A10008">
        <v>1622889563</v>
      </c>
    </row>
    <row r="10009" spans="1:1" x14ac:dyDescent="0.15">
      <c r="A10009">
        <v>1622889572</v>
      </c>
    </row>
    <row r="10010" spans="1:1" x14ac:dyDescent="0.15">
      <c r="A10010">
        <v>1622889620</v>
      </c>
    </row>
    <row r="10011" spans="1:1" x14ac:dyDescent="0.15">
      <c r="A10011">
        <v>1622889709</v>
      </c>
    </row>
    <row r="10012" spans="1:1" x14ac:dyDescent="0.15">
      <c r="A10012">
        <v>1622889721</v>
      </c>
    </row>
    <row r="10013" spans="1:1" x14ac:dyDescent="0.15">
      <c r="A10013">
        <v>1622889730</v>
      </c>
    </row>
    <row r="10014" spans="1:1" x14ac:dyDescent="0.15">
      <c r="A10014">
        <v>1622889752</v>
      </c>
    </row>
    <row r="10015" spans="1:1" x14ac:dyDescent="0.15">
      <c r="A10015">
        <v>1622889774</v>
      </c>
    </row>
    <row r="10016" spans="1:1" x14ac:dyDescent="0.15">
      <c r="A10016">
        <v>1622889790</v>
      </c>
    </row>
    <row r="10017" spans="1:1" x14ac:dyDescent="0.15">
      <c r="A10017">
        <v>1622889853</v>
      </c>
    </row>
    <row r="10018" spans="1:1" x14ac:dyDescent="0.15">
      <c r="A10018">
        <v>1622889860</v>
      </c>
    </row>
    <row r="10019" spans="1:1" x14ac:dyDescent="0.15">
      <c r="A10019">
        <v>1622889943</v>
      </c>
    </row>
    <row r="10020" spans="1:1" x14ac:dyDescent="0.15">
      <c r="A10020">
        <v>1622889952</v>
      </c>
    </row>
    <row r="10021" spans="1:1" x14ac:dyDescent="0.15">
      <c r="A10021">
        <v>1622889961</v>
      </c>
    </row>
    <row r="10022" spans="1:1" x14ac:dyDescent="0.15">
      <c r="A10022">
        <v>1622889970</v>
      </c>
    </row>
    <row r="10023" spans="1:1" x14ac:dyDescent="0.15">
      <c r="A10023">
        <v>1622889994</v>
      </c>
    </row>
    <row r="10024" spans="1:1" x14ac:dyDescent="0.15">
      <c r="A10024">
        <v>1622890017</v>
      </c>
    </row>
    <row r="10025" spans="1:1" x14ac:dyDescent="0.15">
      <c r="A10025">
        <v>1622890024</v>
      </c>
    </row>
    <row r="10026" spans="1:1" x14ac:dyDescent="0.15">
      <c r="A10026">
        <v>1622890035</v>
      </c>
    </row>
    <row r="10027" spans="1:1" x14ac:dyDescent="0.15">
      <c r="A10027">
        <v>1622890042</v>
      </c>
    </row>
    <row r="10028" spans="1:1" x14ac:dyDescent="0.15">
      <c r="A10028">
        <v>1622890060</v>
      </c>
    </row>
    <row r="10029" spans="1:1" x14ac:dyDescent="0.15">
      <c r="A10029">
        <v>1622890084</v>
      </c>
    </row>
    <row r="10030" spans="1:1" x14ac:dyDescent="0.15">
      <c r="A10030">
        <v>1622890095</v>
      </c>
    </row>
    <row r="10031" spans="1:1" x14ac:dyDescent="0.15">
      <c r="A10031">
        <v>1622890116</v>
      </c>
    </row>
    <row r="10032" spans="1:1" x14ac:dyDescent="0.15">
      <c r="A10032">
        <v>1622890125</v>
      </c>
    </row>
    <row r="10033" spans="1:1" x14ac:dyDescent="0.15">
      <c r="A10033">
        <v>1622890161</v>
      </c>
    </row>
    <row r="10034" spans="1:1" x14ac:dyDescent="0.15">
      <c r="A10034">
        <v>1622890170</v>
      </c>
    </row>
    <row r="10035" spans="1:1" x14ac:dyDescent="0.15">
      <c r="A10035">
        <v>1622890185</v>
      </c>
    </row>
    <row r="10036" spans="1:1" x14ac:dyDescent="0.15">
      <c r="A10036">
        <v>1622890215</v>
      </c>
    </row>
    <row r="10037" spans="1:1" x14ac:dyDescent="0.15">
      <c r="A10037">
        <v>1622890237</v>
      </c>
    </row>
    <row r="10038" spans="1:1" x14ac:dyDescent="0.15">
      <c r="A10038">
        <v>1622890240</v>
      </c>
    </row>
    <row r="10039" spans="1:1" x14ac:dyDescent="0.15">
      <c r="A10039">
        <v>1622890293</v>
      </c>
    </row>
    <row r="10040" spans="1:1" x14ac:dyDescent="0.15">
      <c r="A10040">
        <v>1622890305</v>
      </c>
    </row>
    <row r="10041" spans="1:1" x14ac:dyDescent="0.15">
      <c r="A10041">
        <v>1622890341</v>
      </c>
    </row>
    <row r="10042" spans="1:1" x14ac:dyDescent="0.15">
      <c r="A10042">
        <v>1622890392</v>
      </c>
    </row>
    <row r="10043" spans="1:1" x14ac:dyDescent="0.15">
      <c r="A10043">
        <v>1622890402</v>
      </c>
    </row>
    <row r="10044" spans="1:1" x14ac:dyDescent="0.15">
      <c r="A10044">
        <v>1622890413</v>
      </c>
    </row>
    <row r="10045" spans="1:1" x14ac:dyDescent="0.15">
      <c r="A10045">
        <v>1622890431</v>
      </c>
    </row>
    <row r="10046" spans="1:1" x14ac:dyDescent="0.15">
      <c r="A10046">
        <v>1622890574</v>
      </c>
    </row>
    <row r="10047" spans="1:1" x14ac:dyDescent="0.15">
      <c r="A10047">
        <v>1622890633</v>
      </c>
    </row>
    <row r="10048" spans="1:1" x14ac:dyDescent="0.15">
      <c r="A10048">
        <v>1622890666</v>
      </c>
    </row>
    <row r="10049" spans="1:1" x14ac:dyDescent="0.15">
      <c r="A10049">
        <v>1622890677</v>
      </c>
    </row>
    <row r="10050" spans="1:1" x14ac:dyDescent="0.15">
      <c r="A10050">
        <v>1622890688</v>
      </c>
    </row>
    <row r="10051" spans="1:1" x14ac:dyDescent="0.15">
      <c r="A10051">
        <v>1622890699</v>
      </c>
    </row>
    <row r="10052" spans="1:1" x14ac:dyDescent="0.15">
      <c r="A10052">
        <v>1622890710</v>
      </c>
    </row>
    <row r="10053" spans="1:1" x14ac:dyDescent="0.15">
      <c r="A10053">
        <v>1622890745</v>
      </c>
    </row>
    <row r="10054" spans="1:1" x14ac:dyDescent="0.15">
      <c r="A10054">
        <v>1622890767</v>
      </c>
    </row>
    <row r="10055" spans="1:1" x14ac:dyDescent="0.15">
      <c r="A10055">
        <v>1622890776</v>
      </c>
    </row>
    <row r="10056" spans="1:1" x14ac:dyDescent="0.15">
      <c r="A10056">
        <v>1622890798</v>
      </c>
    </row>
    <row r="10057" spans="1:1" x14ac:dyDescent="0.15">
      <c r="A10057">
        <v>1622890868</v>
      </c>
    </row>
    <row r="10058" spans="1:1" x14ac:dyDescent="0.15">
      <c r="A10058">
        <v>1622890914</v>
      </c>
    </row>
    <row r="10059" spans="1:1" x14ac:dyDescent="0.15">
      <c r="A10059">
        <v>1622890978</v>
      </c>
    </row>
    <row r="10060" spans="1:1" x14ac:dyDescent="0.15">
      <c r="A10060">
        <v>1622891007</v>
      </c>
    </row>
    <row r="10061" spans="1:1" x14ac:dyDescent="0.15">
      <c r="A10061">
        <v>1622891061</v>
      </c>
    </row>
    <row r="10062" spans="1:1" x14ac:dyDescent="0.15">
      <c r="A10062">
        <v>1622891106</v>
      </c>
    </row>
    <row r="10063" spans="1:1" x14ac:dyDescent="0.15">
      <c r="A10063">
        <v>1622891142</v>
      </c>
    </row>
    <row r="10064" spans="1:1" x14ac:dyDescent="0.15">
      <c r="A10064">
        <v>1622891205</v>
      </c>
    </row>
    <row r="10065" spans="1:1" x14ac:dyDescent="0.15">
      <c r="A10065">
        <v>1622891214</v>
      </c>
    </row>
    <row r="10066" spans="1:1" x14ac:dyDescent="0.15">
      <c r="A10066">
        <v>1622891250</v>
      </c>
    </row>
    <row r="10067" spans="1:1" x14ac:dyDescent="0.15">
      <c r="A10067">
        <v>1622891263</v>
      </c>
    </row>
    <row r="10068" spans="1:1" x14ac:dyDescent="0.15">
      <c r="A10068">
        <v>1622891283</v>
      </c>
    </row>
    <row r="10069" spans="1:1" x14ac:dyDescent="0.15">
      <c r="A10069">
        <v>1622891315</v>
      </c>
    </row>
    <row r="10070" spans="1:1" x14ac:dyDescent="0.15">
      <c r="A10070">
        <v>1622891373</v>
      </c>
    </row>
    <row r="10071" spans="1:1" x14ac:dyDescent="0.15">
      <c r="A10071">
        <v>1622891447</v>
      </c>
    </row>
    <row r="10072" spans="1:1" x14ac:dyDescent="0.15">
      <c r="A10072">
        <v>1622891520</v>
      </c>
    </row>
    <row r="10073" spans="1:1" x14ac:dyDescent="0.15">
      <c r="A10073">
        <v>1622891580</v>
      </c>
    </row>
    <row r="10074" spans="1:1" x14ac:dyDescent="0.15">
      <c r="A10074">
        <v>1622891601</v>
      </c>
    </row>
    <row r="10075" spans="1:1" x14ac:dyDescent="0.15">
      <c r="A10075">
        <v>1622891667</v>
      </c>
    </row>
    <row r="10076" spans="1:1" x14ac:dyDescent="0.15">
      <c r="A10076">
        <v>1622891698</v>
      </c>
    </row>
    <row r="10077" spans="1:1" x14ac:dyDescent="0.15">
      <c r="A10077">
        <v>1622891700</v>
      </c>
    </row>
    <row r="10078" spans="1:1" x14ac:dyDescent="0.15">
      <c r="A10078">
        <v>1622891711</v>
      </c>
    </row>
    <row r="10079" spans="1:1" x14ac:dyDescent="0.15">
      <c r="A10079">
        <v>1622891722</v>
      </c>
    </row>
    <row r="10080" spans="1:1" x14ac:dyDescent="0.15">
      <c r="A10080">
        <v>1622891733</v>
      </c>
    </row>
    <row r="10081" spans="1:1" x14ac:dyDescent="0.15">
      <c r="A10081">
        <v>1622891744</v>
      </c>
    </row>
    <row r="10082" spans="1:1" x14ac:dyDescent="0.15">
      <c r="A10082">
        <v>1622891799</v>
      </c>
    </row>
    <row r="10083" spans="1:1" x14ac:dyDescent="0.15">
      <c r="A10083">
        <v>1622891805</v>
      </c>
    </row>
    <row r="10084" spans="1:1" x14ac:dyDescent="0.15">
      <c r="A10084">
        <v>1622891814</v>
      </c>
    </row>
    <row r="10085" spans="1:1" x14ac:dyDescent="0.15">
      <c r="A10085">
        <v>1622891823</v>
      </c>
    </row>
    <row r="10086" spans="1:1" x14ac:dyDescent="0.15">
      <c r="A10086">
        <v>1622891832</v>
      </c>
    </row>
    <row r="10087" spans="1:1" x14ac:dyDescent="0.15">
      <c r="A10087">
        <v>1622891841</v>
      </c>
    </row>
    <row r="10088" spans="1:1" x14ac:dyDescent="0.15">
      <c r="A10088">
        <v>1622891869</v>
      </c>
    </row>
    <row r="10089" spans="1:1" x14ac:dyDescent="0.15">
      <c r="A10089">
        <v>1622892062</v>
      </c>
    </row>
    <row r="10090" spans="1:1" x14ac:dyDescent="0.15">
      <c r="A10090">
        <v>1622892163</v>
      </c>
    </row>
    <row r="10091" spans="1:1" x14ac:dyDescent="0.15">
      <c r="A10091">
        <v>1622892172</v>
      </c>
    </row>
    <row r="10092" spans="1:1" x14ac:dyDescent="0.15">
      <c r="A10092">
        <v>1622892217</v>
      </c>
    </row>
    <row r="10093" spans="1:1" x14ac:dyDescent="0.15">
      <c r="A10093">
        <v>1622892242</v>
      </c>
    </row>
    <row r="10094" spans="1:1" x14ac:dyDescent="0.15">
      <c r="A10094">
        <v>1622892260</v>
      </c>
    </row>
    <row r="10095" spans="1:1" x14ac:dyDescent="0.15">
      <c r="A10095">
        <v>1622892361</v>
      </c>
    </row>
    <row r="10096" spans="1:1" x14ac:dyDescent="0.15">
      <c r="A10096">
        <v>1622892385</v>
      </c>
    </row>
    <row r="10097" spans="1:1" x14ac:dyDescent="0.15">
      <c r="A10097">
        <v>1622892433</v>
      </c>
    </row>
    <row r="10098" spans="1:1" x14ac:dyDescent="0.15">
      <c r="A10098">
        <v>1622892501</v>
      </c>
    </row>
    <row r="10099" spans="1:1" x14ac:dyDescent="0.15">
      <c r="A10099">
        <v>1622892589</v>
      </c>
    </row>
    <row r="10100" spans="1:1" x14ac:dyDescent="0.15">
      <c r="A10100">
        <v>1622892675</v>
      </c>
    </row>
    <row r="10101" spans="1:1" x14ac:dyDescent="0.15">
      <c r="A10101">
        <v>1622892680</v>
      </c>
    </row>
    <row r="10102" spans="1:1" x14ac:dyDescent="0.15">
      <c r="A10102">
        <v>1622892691</v>
      </c>
    </row>
    <row r="10103" spans="1:1" x14ac:dyDescent="0.15">
      <c r="A10103">
        <v>1622892703</v>
      </c>
    </row>
    <row r="10104" spans="1:1" x14ac:dyDescent="0.15">
      <c r="A10104">
        <v>1622892730</v>
      </c>
    </row>
    <row r="10105" spans="1:1" x14ac:dyDescent="0.15">
      <c r="A10105">
        <v>1622892756</v>
      </c>
    </row>
    <row r="10106" spans="1:1" x14ac:dyDescent="0.15">
      <c r="A10106">
        <v>1622892813</v>
      </c>
    </row>
    <row r="10107" spans="1:1" x14ac:dyDescent="0.15">
      <c r="A10107">
        <v>1622892860</v>
      </c>
    </row>
    <row r="10108" spans="1:1" x14ac:dyDescent="0.15">
      <c r="A10108">
        <v>1622892912</v>
      </c>
    </row>
    <row r="10109" spans="1:1" x14ac:dyDescent="0.15">
      <c r="A10109">
        <v>1622892958</v>
      </c>
    </row>
    <row r="10110" spans="1:1" x14ac:dyDescent="0.15">
      <c r="A10110">
        <v>1622893005</v>
      </c>
    </row>
    <row r="10111" spans="1:1" x14ac:dyDescent="0.15">
      <c r="A10111">
        <v>1622893041</v>
      </c>
    </row>
    <row r="10112" spans="1:1" x14ac:dyDescent="0.15">
      <c r="A10112">
        <v>1622893083</v>
      </c>
    </row>
    <row r="10113" spans="1:1" x14ac:dyDescent="0.15">
      <c r="A10113">
        <v>1622893104</v>
      </c>
    </row>
    <row r="10114" spans="1:1" x14ac:dyDescent="0.15">
      <c r="A10114">
        <v>1622893193</v>
      </c>
    </row>
    <row r="10115" spans="1:1" x14ac:dyDescent="0.15">
      <c r="A10115">
        <v>1622893207</v>
      </c>
    </row>
    <row r="10116" spans="1:1" x14ac:dyDescent="0.15">
      <c r="A10116">
        <v>1622893216</v>
      </c>
    </row>
    <row r="10117" spans="1:1" x14ac:dyDescent="0.15">
      <c r="A10117">
        <v>1622893243</v>
      </c>
    </row>
    <row r="10118" spans="1:1" x14ac:dyDescent="0.15">
      <c r="A10118">
        <v>1622893261</v>
      </c>
    </row>
    <row r="10119" spans="1:1" x14ac:dyDescent="0.15">
      <c r="A10119">
        <v>1622893317</v>
      </c>
    </row>
    <row r="10120" spans="1:1" x14ac:dyDescent="0.15">
      <c r="A10120">
        <v>1622893360</v>
      </c>
    </row>
    <row r="10121" spans="1:1" x14ac:dyDescent="0.15">
      <c r="A10121">
        <v>1622893467</v>
      </c>
    </row>
    <row r="10122" spans="1:1" x14ac:dyDescent="0.15">
      <c r="A10122">
        <v>1622893498</v>
      </c>
    </row>
    <row r="10123" spans="1:1" x14ac:dyDescent="0.15">
      <c r="A10123">
        <v>1622893630</v>
      </c>
    </row>
    <row r="10124" spans="1:1" x14ac:dyDescent="0.15">
      <c r="A10124">
        <v>1622893665</v>
      </c>
    </row>
    <row r="10125" spans="1:1" x14ac:dyDescent="0.15">
      <c r="A10125">
        <v>1622893674</v>
      </c>
    </row>
    <row r="10126" spans="1:1" x14ac:dyDescent="0.15">
      <c r="A10126">
        <v>1622893731</v>
      </c>
    </row>
    <row r="10127" spans="1:1" x14ac:dyDescent="0.15">
      <c r="A10127">
        <v>1622893757</v>
      </c>
    </row>
    <row r="10128" spans="1:1" x14ac:dyDescent="0.15">
      <c r="A10128">
        <v>1622893803</v>
      </c>
    </row>
    <row r="10129" spans="1:1" x14ac:dyDescent="0.15">
      <c r="A10129">
        <v>1622893902</v>
      </c>
    </row>
    <row r="10130" spans="1:1" x14ac:dyDescent="0.15">
      <c r="A10130">
        <v>1622893913</v>
      </c>
    </row>
    <row r="10131" spans="1:1" x14ac:dyDescent="0.15">
      <c r="A10131">
        <v>1622893935</v>
      </c>
    </row>
    <row r="10132" spans="1:1" x14ac:dyDescent="0.15">
      <c r="A10132">
        <v>1622893959</v>
      </c>
    </row>
    <row r="10133" spans="1:1" x14ac:dyDescent="0.15">
      <c r="A10133">
        <v>1622894112</v>
      </c>
    </row>
    <row r="10134" spans="1:1" x14ac:dyDescent="0.15">
      <c r="A10134">
        <v>1622894121</v>
      </c>
    </row>
    <row r="10135" spans="1:1" x14ac:dyDescent="0.15">
      <c r="A10135">
        <v>1622894130</v>
      </c>
    </row>
    <row r="10136" spans="1:1" x14ac:dyDescent="0.15">
      <c r="A10136">
        <v>1622894222</v>
      </c>
    </row>
    <row r="10137" spans="1:1" x14ac:dyDescent="0.15">
      <c r="A10137">
        <v>1622894233</v>
      </c>
    </row>
    <row r="10138" spans="1:1" x14ac:dyDescent="0.15">
      <c r="A10138">
        <v>1622894244</v>
      </c>
    </row>
    <row r="10139" spans="1:1" x14ac:dyDescent="0.15">
      <c r="A10139">
        <v>1622894255</v>
      </c>
    </row>
    <row r="10140" spans="1:1" x14ac:dyDescent="0.15">
      <c r="A10140">
        <v>1622894435</v>
      </c>
    </row>
    <row r="10141" spans="1:1" x14ac:dyDescent="0.15">
      <c r="A10141">
        <v>1622894453</v>
      </c>
    </row>
    <row r="10142" spans="1:1" x14ac:dyDescent="0.15">
      <c r="A10142">
        <v>1622894460</v>
      </c>
    </row>
    <row r="10143" spans="1:1" x14ac:dyDescent="0.15">
      <c r="A10143">
        <v>1622894471</v>
      </c>
    </row>
    <row r="10144" spans="1:1" x14ac:dyDescent="0.15">
      <c r="A10144">
        <v>1622894484</v>
      </c>
    </row>
    <row r="10145" spans="1:1" x14ac:dyDescent="0.15">
      <c r="A10145">
        <v>1622894495</v>
      </c>
    </row>
    <row r="10146" spans="1:1" x14ac:dyDescent="0.15">
      <c r="A10146">
        <v>1622894525</v>
      </c>
    </row>
    <row r="10147" spans="1:1" x14ac:dyDescent="0.15">
      <c r="A10147">
        <v>1622894561</v>
      </c>
    </row>
    <row r="10148" spans="1:1" x14ac:dyDescent="0.15">
      <c r="A10148">
        <v>1622894673</v>
      </c>
    </row>
    <row r="10149" spans="1:1" x14ac:dyDescent="0.15">
      <c r="A10149">
        <v>1622894682</v>
      </c>
    </row>
    <row r="10150" spans="1:1" x14ac:dyDescent="0.15">
      <c r="A10150">
        <v>1622894714</v>
      </c>
    </row>
    <row r="10151" spans="1:1" x14ac:dyDescent="0.15">
      <c r="A10151">
        <v>1622894727</v>
      </c>
    </row>
    <row r="10152" spans="1:1" x14ac:dyDescent="0.15">
      <c r="A10152">
        <v>1622894736</v>
      </c>
    </row>
    <row r="10153" spans="1:1" x14ac:dyDescent="0.15">
      <c r="A10153">
        <v>1622894741</v>
      </c>
    </row>
    <row r="10154" spans="1:1" x14ac:dyDescent="0.15">
      <c r="A10154">
        <v>1622894750</v>
      </c>
    </row>
    <row r="10155" spans="1:1" x14ac:dyDescent="0.15">
      <c r="A10155">
        <v>1622894783</v>
      </c>
    </row>
    <row r="10156" spans="1:1" x14ac:dyDescent="0.15">
      <c r="A10156">
        <v>1622894839</v>
      </c>
    </row>
    <row r="10157" spans="1:1" x14ac:dyDescent="0.15">
      <c r="A10157">
        <v>1622894855</v>
      </c>
    </row>
    <row r="10158" spans="1:1" x14ac:dyDescent="0.15">
      <c r="A10158">
        <v>1622894873</v>
      </c>
    </row>
    <row r="10159" spans="1:1" x14ac:dyDescent="0.15">
      <c r="A10159">
        <v>1622894882</v>
      </c>
    </row>
    <row r="10160" spans="1:1" x14ac:dyDescent="0.15">
      <c r="A10160">
        <v>1622894929</v>
      </c>
    </row>
    <row r="10161" spans="1:1" x14ac:dyDescent="0.15">
      <c r="A10161">
        <v>1622894972</v>
      </c>
    </row>
    <row r="10162" spans="1:1" x14ac:dyDescent="0.15">
      <c r="A10162">
        <v>1622894983</v>
      </c>
    </row>
    <row r="10163" spans="1:1" x14ac:dyDescent="0.15">
      <c r="A10163">
        <v>1622895030</v>
      </c>
    </row>
    <row r="10164" spans="1:1" x14ac:dyDescent="0.15">
      <c r="A10164">
        <v>1622895090</v>
      </c>
    </row>
    <row r="10165" spans="1:1" x14ac:dyDescent="0.15">
      <c r="A10165">
        <v>1622895113</v>
      </c>
    </row>
    <row r="10166" spans="1:1" x14ac:dyDescent="0.15">
      <c r="A10166">
        <v>1622895120</v>
      </c>
    </row>
    <row r="10167" spans="1:1" x14ac:dyDescent="0.15">
      <c r="A10167">
        <v>1622895146</v>
      </c>
    </row>
    <row r="10168" spans="1:1" x14ac:dyDescent="0.15">
      <c r="A10168">
        <v>1622895223</v>
      </c>
    </row>
    <row r="10169" spans="1:1" x14ac:dyDescent="0.15">
      <c r="A10169">
        <v>1622895300</v>
      </c>
    </row>
    <row r="10170" spans="1:1" x14ac:dyDescent="0.15">
      <c r="A10170">
        <v>1622895333</v>
      </c>
    </row>
    <row r="10171" spans="1:1" x14ac:dyDescent="0.15">
      <c r="A10171">
        <v>1622895355</v>
      </c>
    </row>
    <row r="10172" spans="1:1" x14ac:dyDescent="0.15">
      <c r="A10172">
        <v>1622895399</v>
      </c>
    </row>
    <row r="10173" spans="1:1" x14ac:dyDescent="0.15">
      <c r="A10173">
        <v>1622895470</v>
      </c>
    </row>
    <row r="10174" spans="1:1" x14ac:dyDescent="0.15">
      <c r="A10174">
        <v>1622895485</v>
      </c>
    </row>
    <row r="10175" spans="1:1" x14ac:dyDescent="0.15">
      <c r="A10175">
        <v>1622895506</v>
      </c>
    </row>
    <row r="10176" spans="1:1" x14ac:dyDescent="0.15">
      <c r="A10176">
        <v>1622895542</v>
      </c>
    </row>
    <row r="10177" spans="1:1" x14ac:dyDescent="0.15">
      <c r="A10177">
        <v>1622895584</v>
      </c>
    </row>
    <row r="10178" spans="1:1" x14ac:dyDescent="0.15">
      <c r="A10178">
        <v>1622895627</v>
      </c>
    </row>
    <row r="10179" spans="1:1" x14ac:dyDescent="0.15">
      <c r="A10179">
        <v>1622895641</v>
      </c>
    </row>
    <row r="10180" spans="1:1" x14ac:dyDescent="0.15">
      <c r="A10180">
        <v>1622895672</v>
      </c>
    </row>
    <row r="10181" spans="1:1" x14ac:dyDescent="0.15">
      <c r="A10181">
        <v>1622895683</v>
      </c>
    </row>
    <row r="10182" spans="1:1" x14ac:dyDescent="0.15">
      <c r="A10182">
        <v>1622895704</v>
      </c>
    </row>
    <row r="10183" spans="1:1" x14ac:dyDescent="0.15">
      <c r="A10183">
        <v>1622895773</v>
      </c>
    </row>
    <row r="10184" spans="1:1" x14ac:dyDescent="0.15">
      <c r="A10184">
        <v>1622895782</v>
      </c>
    </row>
    <row r="10185" spans="1:1" x14ac:dyDescent="0.15">
      <c r="A10185">
        <v>1622895863</v>
      </c>
    </row>
    <row r="10186" spans="1:1" x14ac:dyDescent="0.15">
      <c r="A10186">
        <v>1622895872</v>
      </c>
    </row>
    <row r="10187" spans="1:1" x14ac:dyDescent="0.15">
      <c r="A10187">
        <v>1622895883</v>
      </c>
    </row>
    <row r="10188" spans="1:1" x14ac:dyDescent="0.15">
      <c r="A10188">
        <v>1622895911</v>
      </c>
    </row>
    <row r="10189" spans="1:1" x14ac:dyDescent="0.15">
      <c r="A10189">
        <v>1622895955</v>
      </c>
    </row>
    <row r="10190" spans="1:1" x14ac:dyDescent="0.15">
      <c r="A10190">
        <v>1622895993</v>
      </c>
    </row>
    <row r="10191" spans="1:1" x14ac:dyDescent="0.15">
      <c r="A10191">
        <v>1622896011</v>
      </c>
    </row>
    <row r="10192" spans="1:1" x14ac:dyDescent="0.15">
      <c r="A10192">
        <v>1622896066</v>
      </c>
    </row>
    <row r="10193" spans="1:1" x14ac:dyDescent="0.15">
      <c r="A10193">
        <v>1622896077</v>
      </c>
    </row>
    <row r="10194" spans="1:1" x14ac:dyDescent="0.15">
      <c r="A10194">
        <v>1622896145</v>
      </c>
    </row>
    <row r="10195" spans="1:1" x14ac:dyDescent="0.15">
      <c r="A10195">
        <v>1622896198</v>
      </c>
    </row>
    <row r="10196" spans="1:1" x14ac:dyDescent="0.15">
      <c r="A10196">
        <v>1622896202</v>
      </c>
    </row>
    <row r="10197" spans="1:1" x14ac:dyDescent="0.15">
      <c r="A10197">
        <v>1622896231</v>
      </c>
    </row>
    <row r="10198" spans="1:1" x14ac:dyDescent="0.15">
      <c r="A10198">
        <v>1622896246</v>
      </c>
    </row>
    <row r="10199" spans="1:1" x14ac:dyDescent="0.15">
      <c r="A10199">
        <v>1622896257</v>
      </c>
    </row>
    <row r="10200" spans="1:1" x14ac:dyDescent="0.15">
      <c r="A10200">
        <v>1622896275</v>
      </c>
    </row>
    <row r="10201" spans="1:1" x14ac:dyDescent="0.15">
      <c r="A10201">
        <v>1622896280</v>
      </c>
    </row>
    <row r="10202" spans="1:1" x14ac:dyDescent="0.15">
      <c r="A10202">
        <v>1622896291</v>
      </c>
    </row>
    <row r="10203" spans="1:1" x14ac:dyDescent="0.15">
      <c r="A10203">
        <v>1622896303</v>
      </c>
    </row>
    <row r="10204" spans="1:1" x14ac:dyDescent="0.15">
      <c r="A10204">
        <v>1622896312</v>
      </c>
    </row>
    <row r="10205" spans="1:1" x14ac:dyDescent="0.15">
      <c r="A10205">
        <v>1622896330</v>
      </c>
    </row>
    <row r="10206" spans="1:1" x14ac:dyDescent="0.15">
      <c r="A10206">
        <v>1622896347</v>
      </c>
    </row>
    <row r="10207" spans="1:1" x14ac:dyDescent="0.15">
      <c r="A10207">
        <v>1622896356</v>
      </c>
    </row>
    <row r="10208" spans="1:1" x14ac:dyDescent="0.15">
      <c r="A10208">
        <v>1622896365</v>
      </c>
    </row>
    <row r="10209" spans="1:1" x14ac:dyDescent="0.15">
      <c r="A10209">
        <v>1622896404</v>
      </c>
    </row>
    <row r="10210" spans="1:1" x14ac:dyDescent="0.15">
      <c r="A10210">
        <v>1622896415</v>
      </c>
    </row>
    <row r="10211" spans="1:1" x14ac:dyDescent="0.15">
      <c r="A10211">
        <v>1622896437</v>
      </c>
    </row>
    <row r="10212" spans="1:1" x14ac:dyDescent="0.15">
      <c r="A10212">
        <v>1622896473</v>
      </c>
    </row>
    <row r="10213" spans="1:1" x14ac:dyDescent="0.15">
      <c r="A10213">
        <v>1622896482</v>
      </c>
    </row>
    <row r="10214" spans="1:1" x14ac:dyDescent="0.15">
      <c r="A10214">
        <v>1622896493</v>
      </c>
    </row>
    <row r="10215" spans="1:1" x14ac:dyDescent="0.15">
      <c r="A10215">
        <v>1622896563</v>
      </c>
    </row>
    <row r="10216" spans="1:1" x14ac:dyDescent="0.15">
      <c r="A10216">
        <v>1622896572</v>
      </c>
    </row>
    <row r="10217" spans="1:1" x14ac:dyDescent="0.15">
      <c r="A10217">
        <v>1622896583</v>
      </c>
    </row>
    <row r="10218" spans="1:1" x14ac:dyDescent="0.15">
      <c r="A10218">
        <v>1622896617</v>
      </c>
    </row>
    <row r="10219" spans="1:1" x14ac:dyDescent="0.15">
      <c r="A10219">
        <v>1622896653</v>
      </c>
    </row>
    <row r="10220" spans="1:1" x14ac:dyDescent="0.15">
      <c r="A10220">
        <v>1622896671</v>
      </c>
    </row>
    <row r="10221" spans="1:1" x14ac:dyDescent="0.15">
      <c r="A10221">
        <v>1622896684</v>
      </c>
    </row>
    <row r="10222" spans="1:1" x14ac:dyDescent="0.15">
      <c r="A10222">
        <v>1622896734</v>
      </c>
    </row>
    <row r="10223" spans="1:1" x14ac:dyDescent="0.15">
      <c r="A10223">
        <v>1622896743</v>
      </c>
    </row>
    <row r="10224" spans="1:1" x14ac:dyDescent="0.15">
      <c r="A10224">
        <v>1622896770</v>
      </c>
    </row>
    <row r="10225" spans="1:1" x14ac:dyDescent="0.15">
      <c r="A10225">
        <v>1622896785</v>
      </c>
    </row>
    <row r="10226" spans="1:1" x14ac:dyDescent="0.15">
      <c r="A10226">
        <v>1622896820</v>
      </c>
    </row>
    <row r="10227" spans="1:1" x14ac:dyDescent="0.15">
      <c r="A10227">
        <v>1622896831</v>
      </c>
    </row>
    <row r="10228" spans="1:1" x14ac:dyDescent="0.15">
      <c r="A10228">
        <v>1622896880</v>
      </c>
    </row>
    <row r="10229" spans="1:1" x14ac:dyDescent="0.15">
      <c r="A10229">
        <v>1622896891</v>
      </c>
    </row>
    <row r="10230" spans="1:1" x14ac:dyDescent="0.15">
      <c r="A10230">
        <v>1622896930</v>
      </c>
    </row>
    <row r="10231" spans="1:1" x14ac:dyDescent="0.15">
      <c r="A10231">
        <v>1622896943</v>
      </c>
    </row>
    <row r="10232" spans="1:1" x14ac:dyDescent="0.15">
      <c r="A10232">
        <v>1622896952</v>
      </c>
    </row>
    <row r="10233" spans="1:1" x14ac:dyDescent="0.15">
      <c r="A10233">
        <v>1622896965</v>
      </c>
    </row>
    <row r="10234" spans="1:1" x14ac:dyDescent="0.15">
      <c r="A10234">
        <v>1622896981</v>
      </c>
    </row>
    <row r="10235" spans="1:1" x14ac:dyDescent="0.15">
      <c r="A10235">
        <v>1622896990</v>
      </c>
    </row>
    <row r="10236" spans="1:1" x14ac:dyDescent="0.15">
      <c r="A10236">
        <v>1622897001</v>
      </c>
    </row>
    <row r="10237" spans="1:1" x14ac:dyDescent="0.15">
      <c r="A10237">
        <v>1622897010</v>
      </c>
    </row>
    <row r="10238" spans="1:1" x14ac:dyDescent="0.15">
      <c r="A10238">
        <v>1622897023</v>
      </c>
    </row>
    <row r="10239" spans="1:1" x14ac:dyDescent="0.15">
      <c r="A10239">
        <v>1622897032</v>
      </c>
    </row>
    <row r="10240" spans="1:1" x14ac:dyDescent="0.15">
      <c r="A10240">
        <v>1622897045</v>
      </c>
    </row>
    <row r="10241" spans="1:1" x14ac:dyDescent="0.15">
      <c r="A10241">
        <v>1622897089</v>
      </c>
    </row>
    <row r="10242" spans="1:1" x14ac:dyDescent="0.15">
      <c r="A10242">
        <v>1622897098</v>
      </c>
    </row>
    <row r="10243" spans="1:1" x14ac:dyDescent="0.15">
      <c r="A10243">
        <v>1622897111</v>
      </c>
    </row>
    <row r="10244" spans="1:1" x14ac:dyDescent="0.15">
      <c r="A10244">
        <v>1622897122</v>
      </c>
    </row>
    <row r="10245" spans="1:1" x14ac:dyDescent="0.15">
      <c r="A10245">
        <v>1622897133</v>
      </c>
    </row>
    <row r="10246" spans="1:1" x14ac:dyDescent="0.15">
      <c r="A10246">
        <v>1622897144</v>
      </c>
    </row>
    <row r="10247" spans="1:1" x14ac:dyDescent="0.15">
      <c r="A10247">
        <v>1622897166</v>
      </c>
    </row>
    <row r="10248" spans="1:1" x14ac:dyDescent="0.15">
      <c r="A10248">
        <v>1622897177</v>
      </c>
    </row>
    <row r="10249" spans="1:1" x14ac:dyDescent="0.15">
      <c r="A10249">
        <v>1622897199</v>
      </c>
    </row>
    <row r="10250" spans="1:1" x14ac:dyDescent="0.15">
      <c r="A10250">
        <v>1622897203</v>
      </c>
    </row>
    <row r="10251" spans="1:1" x14ac:dyDescent="0.15">
      <c r="A10251">
        <v>1622897212</v>
      </c>
    </row>
    <row r="10252" spans="1:1" x14ac:dyDescent="0.15">
      <c r="A10252">
        <v>1622897247</v>
      </c>
    </row>
    <row r="10253" spans="1:1" x14ac:dyDescent="0.15">
      <c r="A10253">
        <v>1622897256</v>
      </c>
    </row>
    <row r="10254" spans="1:1" x14ac:dyDescent="0.15">
      <c r="A10254">
        <v>1622897281</v>
      </c>
    </row>
    <row r="10255" spans="1:1" x14ac:dyDescent="0.15">
      <c r="A10255">
        <v>1622897375</v>
      </c>
    </row>
    <row r="10256" spans="1:1" x14ac:dyDescent="0.15">
      <c r="A10256">
        <v>1622897380</v>
      </c>
    </row>
    <row r="10257" spans="1:1" x14ac:dyDescent="0.15">
      <c r="A10257">
        <v>1622897391</v>
      </c>
    </row>
    <row r="10258" spans="1:1" x14ac:dyDescent="0.15">
      <c r="A10258">
        <v>1622897405</v>
      </c>
    </row>
    <row r="10259" spans="1:1" x14ac:dyDescent="0.15">
      <c r="A10259">
        <v>1622897414</v>
      </c>
    </row>
    <row r="10260" spans="1:1" x14ac:dyDescent="0.15">
      <c r="A10260">
        <v>1622897427</v>
      </c>
    </row>
    <row r="10261" spans="1:1" x14ac:dyDescent="0.15">
      <c r="A10261">
        <v>1622897436</v>
      </c>
    </row>
    <row r="10262" spans="1:1" x14ac:dyDescent="0.15">
      <c r="A10262">
        <v>1622897441</v>
      </c>
    </row>
    <row r="10263" spans="1:1" x14ac:dyDescent="0.15">
      <c r="A10263">
        <v>1622897472</v>
      </c>
    </row>
    <row r="10264" spans="1:1" x14ac:dyDescent="0.15">
      <c r="A10264">
        <v>1622897483</v>
      </c>
    </row>
    <row r="10265" spans="1:1" x14ac:dyDescent="0.15">
      <c r="A10265">
        <v>1622897492</v>
      </c>
    </row>
    <row r="10266" spans="1:1" x14ac:dyDescent="0.15">
      <c r="A10266">
        <v>1622897504</v>
      </c>
    </row>
    <row r="10267" spans="1:1" x14ac:dyDescent="0.15">
      <c r="A10267">
        <v>1622897526</v>
      </c>
    </row>
    <row r="10268" spans="1:1" x14ac:dyDescent="0.15">
      <c r="A10268">
        <v>1622897537</v>
      </c>
    </row>
    <row r="10269" spans="1:1" x14ac:dyDescent="0.15">
      <c r="A10269">
        <v>1622897540</v>
      </c>
    </row>
    <row r="10270" spans="1:1" x14ac:dyDescent="0.15">
      <c r="A10270">
        <v>1622897551</v>
      </c>
    </row>
    <row r="10271" spans="1:1" x14ac:dyDescent="0.15">
      <c r="A10271">
        <v>1622897562</v>
      </c>
    </row>
    <row r="10272" spans="1:1" x14ac:dyDescent="0.15">
      <c r="A10272">
        <v>1622897573</v>
      </c>
    </row>
    <row r="10273" spans="1:1" x14ac:dyDescent="0.15">
      <c r="A10273">
        <v>1622897593</v>
      </c>
    </row>
    <row r="10274" spans="1:1" x14ac:dyDescent="0.15">
      <c r="A10274">
        <v>1622897607</v>
      </c>
    </row>
    <row r="10275" spans="1:1" x14ac:dyDescent="0.15">
      <c r="A10275">
        <v>1622897616</v>
      </c>
    </row>
    <row r="10276" spans="1:1" x14ac:dyDescent="0.15">
      <c r="A10276">
        <v>1622897625</v>
      </c>
    </row>
    <row r="10277" spans="1:1" x14ac:dyDescent="0.15">
      <c r="A10277">
        <v>1622897634</v>
      </c>
    </row>
    <row r="10278" spans="1:1" x14ac:dyDescent="0.15">
      <c r="A10278">
        <v>1622897643</v>
      </c>
    </row>
    <row r="10279" spans="1:1" x14ac:dyDescent="0.15">
      <c r="A10279">
        <v>1622897652</v>
      </c>
    </row>
    <row r="10280" spans="1:1" x14ac:dyDescent="0.15">
      <c r="A10280">
        <v>1622897661</v>
      </c>
    </row>
    <row r="10281" spans="1:1" x14ac:dyDescent="0.15">
      <c r="A10281">
        <v>1622897670</v>
      </c>
    </row>
    <row r="10282" spans="1:1" x14ac:dyDescent="0.15">
      <c r="A10282">
        <v>1622897685</v>
      </c>
    </row>
    <row r="10283" spans="1:1" x14ac:dyDescent="0.15">
      <c r="A10283">
        <v>1622897694</v>
      </c>
    </row>
    <row r="10284" spans="1:1" x14ac:dyDescent="0.15">
      <c r="A10284">
        <v>1622897706</v>
      </c>
    </row>
    <row r="10285" spans="1:1" x14ac:dyDescent="0.15">
      <c r="A10285">
        <v>1622897717</v>
      </c>
    </row>
    <row r="10286" spans="1:1" x14ac:dyDescent="0.15">
      <c r="A10286">
        <v>1622897753</v>
      </c>
    </row>
    <row r="10287" spans="1:1" x14ac:dyDescent="0.15">
      <c r="A10287">
        <v>1622897784</v>
      </c>
    </row>
    <row r="10288" spans="1:1" x14ac:dyDescent="0.15">
      <c r="A10288">
        <v>1622897809</v>
      </c>
    </row>
    <row r="10289" spans="1:1" x14ac:dyDescent="0.15">
      <c r="A10289">
        <v>1622897865</v>
      </c>
    </row>
    <row r="10290" spans="1:1" x14ac:dyDescent="0.15">
      <c r="A10290">
        <v>1622897874</v>
      </c>
    </row>
    <row r="10291" spans="1:1" x14ac:dyDescent="0.15">
      <c r="A10291">
        <v>1622897920</v>
      </c>
    </row>
    <row r="10292" spans="1:1" x14ac:dyDescent="0.15">
      <c r="A10292">
        <v>1622897931</v>
      </c>
    </row>
    <row r="10293" spans="1:1" x14ac:dyDescent="0.15">
      <c r="A10293">
        <v>1622897964</v>
      </c>
    </row>
    <row r="10294" spans="1:1" x14ac:dyDescent="0.15">
      <c r="A10294">
        <v>1622897975</v>
      </c>
    </row>
    <row r="10295" spans="1:1" x14ac:dyDescent="0.15">
      <c r="A10295">
        <v>1622897980</v>
      </c>
    </row>
    <row r="10296" spans="1:1" x14ac:dyDescent="0.15">
      <c r="A10296">
        <v>1622897991</v>
      </c>
    </row>
    <row r="10297" spans="1:1" x14ac:dyDescent="0.15">
      <c r="A10297">
        <v>1622898004</v>
      </c>
    </row>
    <row r="10298" spans="1:1" x14ac:dyDescent="0.15">
      <c r="A10298">
        <v>1622898051</v>
      </c>
    </row>
    <row r="10299" spans="1:1" x14ac:dyDescent="0.15">
      <c r="A10299">
        <v>1622898079</v>
      </c>
    </row>
    <row r="10300" spans="1:1" x14ac:dyDescent="0.15">
      <c r="A10300">
        <v>1622898086</v>
      </c>
    </row>
    <row r="10301" spans="1:1" x14ac:dyDescent="0.15">
      <c r="A10301">
        <v>1622898097</v>
      </c>
    </row>
    <row r="10302" spans="1:1" x14ac:dyDescent="0.15">
      <c r="A10302">
        <v>1622898114</v>
      </c>
    </row>
    <row r="10303" spans="1:1" x14ac:dyDescent="0.15">
      <c r="A10303">
        <v>1622898123</v>
      </c>
    </row>
    <row r="10304" spans="1:1" x14ac:dyDescent="0.15">
      <c r="A10304">
        <v>1622898132</v>
      </c>
    </row>
    <row r="10305" spans="1:1" x14ac:dyDescent="0.15">
      <c r="A10305">
        <v>1622898141</v>
      </c>
    </row>
    <row r="10306" spans="1:1" x14ac:dyDescent="0.15">
      <c r="A10306">
        <v>1622898178</v>
      </c>
    </row>
    <row r="10307" spans="1:1" x14ac:dyDescent="0.15">
      <c r="A10307">
        <v>1622898187</v>
      </c>
    </row>
    <row r="10308" spans="1:1" x14ac:dyDescent="0.15">
      <c r="A10308">
        <v>1622898196</v>
      </c>
    </row>
    <row r="10309" spans="1:1" x14ac:dyDescent="0.15">
      <c r="A10309">
        <v>1622898202</v>
      </c>
    </row>
    <row r="10310" spans="1:1" x14ac:dyDescent="0.15">
      <c r="A10310">
        <v>1622898224</v>
      </c>
    </row>
    <row r="10311" spans="1:1" x14ac:dyDescent="0.15">
      <c r="A10311">
        <v>1622898235</v>
      </c>
    </row>
    <row r="10312" spans="1:1" x14ac:dyDescent="0.15">
      <c r="A10312">
        <v>1622898259</v>
      </c>
    </row>
    <row r="10313" spans="1:1" x14ac:dyDescent="0.15">
      <c r="A10313">
        <v>1622898271</v>
      </c>
    </row>
    <row r="10314" spans="1:1" x14ac:dyDescent="0.15">
      <c r="A10314">
        <v>1622898295</v>
      </c>
    </row>
    <row r="10315" spans="1:1" x14ac:dyDescent="0.15">
      <c r="A10315">
        <v>1622898303</v>
      </c>
    </row>
    <row r="10316" spans="1:1" x14ac:dyDescent="0.15">
      <c r="A10316">
        <v>1622898385</v>
      </c>
    </row>
    <row r="10317" spans="1:1" x14ac:dyDescent="0.15">
      <c r="A10317">
        <v>1622898428</v>
      </c>
    </row>
    <row r="10318" spans="1:1" x14ac:dyDescent="0.15">
      <c r="A10318">
        <v>1622898439</v>
      </c>
    </row>
    <row r="10319" spans="1:1" x14ac:dyDescent="0.15">
      <c r="A10319">
        <v>1622898455</v>
      </c>
    </row>
    <row r="10320" spans="1:1" x14ac:dyDescent="0.15">
      <c r="A10320">
        <v>1622898473</v>
      </c>
    </row>
    <row r="10321" spans="1:1" x14ac:dyDescent="0.15">
      <c r="A10321">
        <v>1622898631</v>
      </c>
    </row>
    <row r="10322" spans="1:1" x14ac:dyDescent="0.15">
      <c r="A10322">
        <v>1622898691</v>
      </c>
    </row>
    <row r="10323" spans="1:1" x14ac:dyDescent="0.15">
      <c r="A10323">
        <v>1622898709</v>
      </c>
    </row>
    <row r="10324" spans="1:1" x14ac:dyDescent="0.15">
      <c r="A10324">
        <v>1622898817</v>
      </c>
    </row>
    <row r="10325" spans="1:1" x14ac:dyDescent="0.15">
      <c r="A10325">
        <v>1622898835</v>
      </c>
    </row>
    <row r="10326" spans="1:1" x14ac:dyDescent="0.15">
      <c r="A10326">
        <v>1622898842</v>
      </c>
    </row>
    <row r="10327" spans="1:1" x14ac:dyDescent="0.15">
      <c r="A10327">
        <v>1622898853</v>
      </c>
    </row>
    <row r="10328" spans="1:1" x14ac:dyDescent="0.15">
      <c r="A10328">
        <v>1622898925</v>
      </c>
    </row>
    <row r="10329" spans="1:1" x14ac:dyDescent="0.15">
      <c r="A10329">
        <v>1622898934</v>
      </c>
    </row>
    <row r="10330" spans="1:1" x14ac:dyDescent="0.15">
      <c r="A10330">
        <v>1622898943</v>
      </c>
    </row>
    <row r="10331" spans="1:1" x14ac:dyDescent="0.15">
      <c r="A10331">
        <v>1622898985</v>
      </c>
    </row>
    <row r="10332" spans="1:1" x14ac:dyDescent="0.15">
      <c r="A10332">
        <v>1622899087</v>
      </c>
    </row>
    <row r="10333" spans="1:1" x14ac:dyDescent="0.15">
      <c r="A10333">
        <v>1622899115</v>
      </c>
    </row>
    <row r="10334" spans="1:1" x14ac:dyDescent="0.15">
      <c r="A10334">
        <v>1622899122</v>
      </c>
    </row>
    <row r="10335" spans="1:1" x14ac:dyDescent="0.15">
      <c r="A10335">
        <v>1622899133</v>
      </c>
    </row>
    <row r="10336" spans="1:1" x14ac:dyDescent="0.15">
      <c r="A10336">
        <v>1622899151</v>
      </c>
    </row>
    <row r="10337" spans="1:1" x14ac:dyDescent="0.15">
      <c r="A10337">
        <v>1622899186</v>
      </c>
    </row>
    <row r="10338" spans="1:1" x14ac:dyDescent="0.15">
      <c r="A10338">
        <v>1622899197</v>
      </c>
    </row>
    <row r="10339" spans="1:1" x14ac:dyDescent="0.15">
      <c r="A10339">
        <v>1622899203</v>
      </c>
    </row>
    <row r="10340" spans="1:1" x14ac:dyDescent="0.15">
      <c r="A10340">
        <v>1622899258</v>
      </c>
    </row>
    <row r="10341" spans="1:1" x14ac:dyDescent="0.15">
      <c r="A10341">
        <v>1622899270</v>
      </c>
    </row>
    <row r="10342" spans="1:1" x14ac:dyDescent="0.15">
      <c r="A10342">
        <v>1622899285</v>
      </c>
    </row>
    <row r="10343" spans="1:1" x14ac:dyDescent="0.15">
      <c r="A10343">
        <v>1622899359</v>
      </c>
    </row>
    <row r="10344" spans="1:1" x14ac:dyDescent="0.15">
      <c r="A10344">
        <v>1622899445</v>
      </c>
    </row>
    <row r="10345" spans="1:1" x14ac:dyDescent="0.15">
      <c r="A10345">
        <v>1622899472</v>
      </c>
    </row>
    <row r="10346" spans="1:1" x14ac:dyDescent="0.15">
      <c r="A10346">
        <v>1622899483</v>
      </c>
    </row>
    <row r="10347" spans="1:1" x14ac:dyDescent="0.15">
      <c r="A10347">
        <v>1622899492</v>
      </c>
    </row>
    <row r="10348" spans="1:1" x14ac:dyDescent="0.15">
      <c r="A10348">
        <v>1622899500</v>
      </c>
    </row>
    <row r="10349" spans="1:1" x14ac:dyDescent="0.15">
      <c r="A10349">
        <v>1622899544</v>
      </c>
    </row>
    <row r="10350" spans="1:1" x14ac:dyDescent="0.15">
      <c r="A10350">
        <v>1622899582</v>
      </c>
    </row>
    <row r="10351" spans="1:1" x14ac:dyDescent="0.15">
      <c r="A10351">
        <v>1622899593</v>
      </c>
    </row>
    <row r="10352" spans="1:1" x14ac:dyDescent="0.15">
      <c r="A10352">
        <v>1622899609</v>
      </c>
    </row>
    <row r="10353" spans="1:1" x14ac:dyDescent="0.15">
      <c r="A10353">
        <v>1622899618</v>
      </c>
    </row>
    <row r="10354" spans="1:1" x14ac:dyDescent="0.15">
      <c r="A10354">
        <v>1622899621</v>
      </c>
    </row>
    <row r="10355" spans="1:1" x14ac:dyDescent="0.15">
      <c r="A10355">
        <v>1622899731</v>
      </c>
    </row>
    <row r="10356" spans="1:1" x14ac:dyDescent="0.15">
      <c r="A10356">
        <v>1622899753</v>
      </c>
    </row>
    <row r="10357" spans="1:1" x14ac:dyDescent="0.15">
      <c r="A10357">
        <v>1622899764</v>
      </c>
    </row>
    <row r="10358" spans="1:1" x14ac:dyDescent="0.15">
      <c r="A10358">
        <v>1622899825</v>
      </c>
    </row>
    <row r="10359" spans="1:1" x14ac:dyDescent="0.15">
      <c r="A10359">
        <v>1622899852</v>
      </c>
    </row>
    <row r="10360" spans="1:1" x14ac:dyDescent="0.15">
      <c r="A10360">
        <v>1622899861</v>
      </c>
    </row>
    <row r="10361" spans="1:1" x14ac:dyDescent="0.15">
      <c r="A10361">
        <v>1622899885</v>
      </c>
    </row>
    <row r="10362" spans="1:1" x14ac:dyDescent="0.15">
      <c r="A10362">
        <v>1622899917</v>
      </c>
    </row>
    <row r="10363" spans="1:1" x14ac:dyDescent="0.15">
      <c r="A10363">
        <v>1622899935</v>
      </c>
    </row>
    <row r="10364" spans="1:1" x14ac:dyDescent="0.15">
      <c r="A10364">
        <v>1622899953</v>
      </c>
    </row>
    <row r="10365" spans="1:1" x14ac:dyDescent="0.15">
      <c r="A10365">
        <v>1622899960</v>
      </c>
    </row>
    <row r="10366" spans="1:1" x14ac:dyDescent="0.15">
      <c r="A10366">
        <v>1622899995</v>
      </c>
    </row>
    <row r="10367" spans="1:1" x14ac:dyDescent="0.15">
      <c r="A10367">
        <v>1622900004</v>
      </c>
    </row>
    <row r="10368" spans="1:1" x14ac:dyDescent="0.15">
      <c r="A10368">
        <v>1622900015</v>
      </c>
    </row>
    <row r="10369" spans="1:1" x14ac:dyDescent="0.15">
      <c r="A10369">
        <v>1622900079</v>
      </c>
    </row>
    <row r="10370" spans="1:1" x14ac:dyDescent="0.15">
      <c r="A10370">
        <v>1622900097</v>
      </c>
    </row>
    <row r="10371" spans="1:1" x14ac:dyDescent="0.15">
      <c r="A10371">
        <v>1622900123</v>
      </c>
    </row>
    <row r="10372" spans="1:1" x14ac:dyDescent="0.15">
      <c r="A10372">
        <v>1622900141</v>
      </c>
    </row>
    <row r="10373" spans="1:1" x14ac:dyDescent="0.15">
      <c r="A10373">
        <v>1622900213</v>
      </c>
    </row>
    <row r="10374" spans="1:1" x14ac:dyDescent="0.15">
      <c r="A10374">
        <v>1622900224</v>
      </c>
    </row>
    <row r="10375" spans="1:1" x14ac:dyDescent="0.15">
      <c r="A10375">
        <v>1622900235</v>
      </c>
    </row>
    <row r="10376" spans="1:1" x14ac:dyDescent="0.15">
      <c r="A10376">
        <v>1622900248</v>
      </c>
    </row>
    <row r="10377" spans="1:1" x14ac:dyDescent="0.15">
      <c r="A10377">
        <v>1622900259</v>
      </c>
    </row>
    <row r="10378" spans="1:1" x14ac:dyDescent="0.15">
      <c r="A10378">
        <v>1622900284</v>
      </c>
    </row>
    <row r="10379" spans="1:1" x14ac:dyDescent="0.15">
      <c r="A10379">
        <v>1622900303</v>
      </c>
    </row>
    <row r="10380" spans="1:1" x14ac:dyDescent="0.15">
      <c r="A10380">
        <v>1622900325</v>
      </c>
    </row>
    <row r="10381" spans="1:1" x14ac:dyDescent="0.15">
      <c r="A10381">
        <v>1622900349</v>
      </c>
    </row>
    <row r="10382" spans="1:1" x14ac:dyDescent="0.15">
      <c r="A10382">
        <v>1622900358</v>
      </c>
    </row>
    <row r="10383" spans="1:1" x14ac:dyDescent="0.15">
      <c r="A10383">
        <v>1622900385</v>
      </c>
    </row>
    <row r="10384" spans="1:1" x14ac:dyDescent="0.15">
      <c r="A10384">
        <v>1622900394</v>
      </c>
    </row>
    <row r="10385" spans="1:1" x14ac:dyDescent="0.15">
      <c r="A10385">
        <v>1622900439</v>
      </c>
    </row>
    <row r="10386" spans="1:1" x14ac:dyDescent="0.15">
      <c r="A10386">
        <v>1622900455</v>
      </c>
    </row>
    <row r="10387" spans="1:1" x14ac:dyDescent="0.15">
      <c r="A10387">
        <v>1622900493</v>
      </c>
    </row>
    <row r="10388" spans="1:1" x14ac:dyDescent="0.15">
      <c r="A10388">
        <v>1622900510</v>
      </c>
    </row>
    <row r="10389" spans="1:1" x14ac:dyDescent="0.15">
      <c r="A10389">
        <v>1622900554</v>
      </c>
    </row>
    <row r="10390" spans="1:1" x14ac:dyDescent="0.15">
      <c r="A10390">
        <v>1622900608</v>
      </c>
    </row>
    <row r="10391" spans="1:1" x14ac:dyDescent="0.15">
      <c r="A10391">
        <v>1622900631</v>
      </c>
    </row>
    <row r="10392" spans="1:1" x14ac:dyDescent="0.15">
      <c r="A10392">
        <v>1622900664</v>
      </c>
    </row>
    <row r="10393" spans="1:1" x14ac:dyDescent="0.15">
      <c r="A10393">
        <v>1622900680</v>
      </c>
    </row>
    <row r="10394" spans="1:1" x14ac:dyDescent="0.15">
      <c r="A10394">
        <v>1622900709</v>
      </c>
    </row>
    <row r="10395" spans="1:1" x14ac:dyDescent="0.15">
      <c r="A10395">
        <v>1622900718</v>
      </c>
    </row>
    <row r="10396" spans="1:1" x14ac:dyDescent="0.15">
      <c r="A10396">
        <v>1622900730</v>
      </c>
    </row>
    <row r="10397" spans="1:1" x14ac:dyDescent="0.15">
      <c r="A10397">
        <v>1622900765</v>
      </c>
    </row>
    <row r="10398" spans="1:1" x14ac:dyDescent="0.15">
      <c r="A10398">
        <v>1622900884</v>
      </c>
    </row>
    <row r="10399" spans="1:1" x14ac:dyDescent="0.15">
      <c r="A10399">
        <v>1622900895</v>
      </c>
    </row>
    <row r="10400" spans="1:1" x14ac:dyDescent="0.15">
      <c r="A10400">
        <v>1622900916</v>
      </c>
    </row>
    <row r="10401" spans="1:1" x14ac:dyDescent="0.15">
      <c r="A10401">
        <v>1622900925</v>
      </c>
    </row>
    <row r="10402" spans="1:1" x14ac:dyDescent="0.15">
      <c r="A10402">
        <v>1622900934</v>
      </c>
    </row>
    <row r="10403" spans="1:1" x14ac:dyDescent="0.15">
      <c r="A10403">
        <v>1622900943</v>
      </c>
    </row>
    <row r="10404" spans="1:1" x14ac:dyDescent="0.15">
      <c r="A10404">
        <v>1622900961</v>
      </c>
    </row>
    <row r="10405" spans="1:1" x14ac:dyDescent="0.15">
      <c r="A10405">
        <v>1622901041</v>
      </c>
    </row>
    <row r="10406" spans="1:1" x14ac:dyDescent="0.15">
      <c r="A10406">
        <v>1622901050</v>
      </c>
    </row>
    <row r="10407" spans="1:1" x14ac:dyDescent="0.15">
      <c r="A10407">
        <v>1622901168</v>
      </c>
    </row>
    <row r="10408" spans="1:1" x14ac:dyDescent="0.15">
      <c r="A10408">
        <v>1622901203</v>
      </c>
    </row>
    <row r="10409" spans="1:1" x14ac:dyDescent="0.15">
      <c r="A10409">
        <v>1622901212</v>
      </c>
    </row>
    <row r="10410" spans="1:1" x14ac:dyDescent="0.15">
      <c r="A10410">
        <v>1622901225</v>
      </c>
    </row>
    <row r="10411" spans="1:1" x14ac:dyDescent="0.15">
      <c r="A10411">
        <v>1622901249</v>
      </c>
    </row>
    <row r="10412" spans="1:1" x14ac:dyDescent="0.15">
      <c r="A10412">
        <v>1622901258</v>
      </c>
    </row>
    <row r="10413" spans="1:1" x14ac:dyDescent="0.15">
      <c r="A10413">
        <v>1622901261</v>
      </c>
    </row>
    <row r="10414" spans="1:1" x14ac:dyDescent="0.15">
      <c r="A10414">
        <v>1622901270</v>
      </c>
    </row>
    <row r="10415" spans="1:1" x14ac:dyDescent="0.15">
      <c r="A10415">
        <v>1622901302</v>
      </c>
    </row>
    <row r="10416" spans="1:1" x14ac:dyDescent="0.15">
      <c r="A10416">
        <v>1622901360</v>
      </c>
    </row>
    <row r="10417" spans="1:1" x14ac:dyDescent="0.15">
      <c r="A10417">
        <v>1622901410</v>
      </c>
    </row>
    <row r="10418" spans="1:1" x14ac:dyDescent="0.15">
      <c r="A10418">
        <v>1622901429</v>
      </c>
    </row>
    <row r="10419" spans="1:1" x14ac:dyDescent="0.15">
      <c r="A10419">
        <v>1622901438</v>
      </c>
    </row>
    <row r="10420" spans="1:1" x14ac:dyDescent="0.15">
      <c r="A10420">
        <v>1622901483</v>
      </c>
    </row>
    <row r="10421" spans="1:1" x14ac:dyDescent="0.15">
      <c r="A10421">
        <v>1622901528</v>
      </c>
    </row>
    <row r="10422" spans="1:1" x14ac:dyDescent="0.15">
      <c r="A10422">
        <v>1622901539</v>
      </c>
    </row>
    <row r="10423" spans="1:1" x14ac:dyDescent="0.15">
      <c r="A10423">
        <v>1622901544</v>
      </c>
    </row>
    <row r="10424" spans="1:1" x14ac:dyDescent="0.15">
      <c r="A10424">
        <v>1622901562</v>
      </c>
    </row>
    <row r="10425" spans="1:1" x14ac:dyDescent="0.15">
      <c r="A10425">
        <v>1622901573</v>
      </c>
    </row>
    <row r="10426" spans="1:1" x14ac:dyDescent="0.15">
      <c r="A10426">
        <v>1622901593</v>
      </c>
    </row>
    <row r="10427" spans="1:1" x14ac:dyDescent="0.15">
      <c r="A10427">
        <v>1622901609</v>
      </c>
    </row>
    <row r="10428" spans="1:1" x14ac:dyDescent="0.15">
      <c r="A10428">
        <v>1622901618</v>
      </c>
    </row>
    <row r="10429" spans="1:1" x14ac:dyDescent="0.15">
      <c r="A10429">
        <v>1622901621</v>
      </c>
    </row>
    <row r="10430" spans="1:1" x14ac:dyDescent="0.15">
      <c r="A10430">
        <v>1622901630</v>
      </c>
    </row>
    <row r="10431" spans="1:1" x14ac:dyDescent="0.15">
      <c r="A10431">
        <v>1622901643</v>
      </c>
    </row>
    <row r="10432" spans="1:1" x14ac:dyDescent="0.15">
      <c r="A10432">
        <v>1622901690</v>
      </c>
    </row>
    <row r="10433" spans="1:1" x14ac:dyDescent="0.15">
      <c r="A10433">
        <v>1622901708</v>
      </c>
    </row>
    <row r="10434" spans="1:1" x14ac:dyDescent="0.15">
      <c r="A10434">
        <v>1622901720</v>
      </c>
    </row>
    <row r="10435" spans="1:1" x14ac:dyDescent="0.15">
      <c r="A10435">
        <v>1622901742</v>
      </c>
    </row>
    <row r="10436" spans="1:1" x14ac:dyDescent="0.15">
      <c r="A10436">
        <v>1622901753</v>
      </c>
    </row>
    <row r="10437" spans="1:1" x14ac:dyDescent="0.15">
      <c r="A10437">
        <v>1622901764</v>
      </c>
    </row>
    <row r="10438" spans="1:1" x14ac:dyDescent="0.15">
      <c r="A10438">
        <v>1622901775</v>
      </c>
    </row>
    <row r="10439" spans="1:1" x14ac:dyDescent="0.15">
      <c r="A10439">
        <v>1622901780</v>
      </c>
    </row>
    <row r="10440" spans="1:1" x14ac:dyDescent="0.15">
      <c r="A10440">
        <v>1622901807</v>
      </c>
    </row>
    <row r="10441" spans="1:1" x14ac:dyDescent="0.15">
      <c r="A10441">
        <v>1622901816</v>
      </c>
    </row>
    <row r="10442" spans="1:1" x14ac:dyDescent="0.15">
      <c r="A10442">
        <v>1622901834</v>
      </c>
    </row>
    <row r="10443" spans="1:1" x14ac:dyDescent="0.15">
      <c r="A10443">
        <v>1622901861</v>
      </c>
    </row>
    <row r="10444" spans="1:1" x14ac:dyDescent="0.15">
      <c r="A10444">
        <v>1622901870</v>
      </c>
    </row>
    <row r="10445" spans="1:1" x14ac:dyDescent="0.15">
      <c r="A10445">
        <v>1622901894</v>
      </c>
    </row>
    <row r="10446" spans="1:1" x14ac:dyDescent="0.15">
      <c r="A10446">
        <v>1622901924</v>
      </c>
    </row>
    <row r="10447" spans="1:1" x14ac:dyDescent="0.15">
      <c r="A10447">
        <v>1622901960</v>
      </c>
    </row>
    <row r="10448" spans="1:1" x14ac:dyDescent="0.15">
      <c r="A10448">
        <v>1622902002</v>
      </c>
    </row>
    <row r="10449" spans="1:1" x14ac:dyDescent="0.15">
      <c r="A10449">
        <v>1622902048</v>
      </c>
    </row>
    <row r="10450" spans="1:1" x14ac:dyDescent="0.15">
      <c r="A10450">
        <v>1622902095</v>
      </c>
    </row>
    <row r="10451" spans="1:1" x14ac:dyDescent="0.15">
      <c r="A10451">
        <v>1622902125</v>
      </c>
    </row>
    <row r="10452" spans="1:1" x14ac:dyDescent="0.15">
      <c r="A10452">
        <v>1622902194</v>
      </c>
    </row>
    <row r="10453" spans="1:1" x14ac:dyDescent="0.15">
      <c r="A10453">
        <v>1622902204</v>
      </c>
    </row>
    <row r="10454" spans="1:1" x14ac:dyDescent="0.15">
      <c r="A10454">
        <v>1622902222</v>
      </c>
    </row>
    <row r="10455" spans="1:1" x14ac:dyDescent="0.15">
      <c r="A10455">
        <v>1622902233</v>
      </c>
    </row>
    <row r="10456" spans="1:1" x14ac:dyDescent="0.15">
      <c r="A10456">
        <v>1622902286</v>
      </c>
    </row>
    <row r="10457" spans="1:1" x14ac:dyDescent="0.15">
      <c r="A10457">
        <v>1622902297</v>
      </c>
    </row>
    <row r="10458" spans="1:1" x14ac:dyDescent="0.15">
      <c r="A10458">
        <v>1622902305</v>
      </c>
    </row>
    <row r="10459" spans="1:1" x14ac:dyDescent="0.15">
      <c r="A10459">
        <v>1622902314</v>
      </c>
    </row>
    <row r="10460" spans="1:1" x14ac:dyDescent="0.15">
      <c r="A10460">
        <v>1622902323</v>
      </c>
    </row>
    <row r="10461" spans="1:1" x14ac:dyDescent="0.15">
      <c r="A10461">
        <v>1622902341</v>
      </c>
    </row>
    <row r="10462" spans="1:1" x14ac:dyDescent="0.15">
      <c r="A10462">
        <v>1622902387</v>
      </c>
    </row>
    <row r="10463" spans="1:1" x14ac:dyDescent="0.15">
      <c r="A10463">
        <v>1622902396</v>
      </c>
    </row>
    <row r="10464" spans="1:1" x14ac:dyDescent="0.15">
      <c r="A10464">
        <v>1622902419</v>
      </c>
    </row>
    <row r="10465" spans="1:1" x14ac:dyDescent="0.15">
      <c r="A10465">
        <v>1622902420</v>
      </c>
    </row>
    <row r="10466" spans="1:1" x14ac:dyDescent="0.15">
      <c r="A10466">
        <v>1622902431</v>
      </c>
    </row>
    <row r="10467" spans="1:1" x14ac:dyDescent="0.15">
      <c r="A10467">
        <v>1622902442</v>
      </c>
    </row>
    <row r="10468" spans="1:1" x14ac:dyDescent="0.15">
      <c r="A10468">
        <v>1622902453</v>
      </c>
    </row>
    <row r="10469" spans="1:1" x14ac:dyDescent="0.15">
      <c r="A10469">
        <v>1622902464</v>
      </c>
    </row>
    <row r="10470" spans="1:1" x14ac:dyDescent="0.15">
      <c r="A10470">
        <v>1622902491</v>
      </c>
    </row>
    <row r="10471" spans="1:1" x14ac:dyDescent="0.15">
      <c r="A10471">
        <v>1622902509</v>
      </c>
    </row>
    <row r="10472" spans="1:1" x14ac:dyDescent="0.15">
      <c r="A10472">
        <v>1622902518</v>
      </c>
    </row>
    <row r="10473" spans="1:1" x14ac:dyDescent="0.15">
      <c r="A10473">
        <v>1622902530</v>
      </c>
    </row>
    <row r="10474" spans="1:1" x14ac:dyDescent="0.15">
      <c r="A10474">
        <v>1622902565</v>
      </c>
    </row>
    <row r="10475" spans="1:1" x14ac:dyDescent="0.15">
      <c r="A10475">
        <v>1622902581</v>
      </c>
    </row>
    <row r="10476" spans="1:1" x14ac:dyDescent="0.15">
      <c r="A10476">
        <v>1622902600</v>
      </c>
    </row>
    <row r="10477" spans="1:1" x14ac:dyDescent="0.15">
      <c r="A10477">
        <v>1622902639</v>
      </c>
    </row>
    <row r="10478" spans="1:1" x14ac:dyDescent="0.15">
      <c r="A10478">
        <v>1622902644</v>
      </c>
    </row>
    <row r="10479" spans="1:1" x14ac:dyDescent="0.15">
      <c r="A10479">
        <v>1622902673</v>
      </c>
    </row>
    <row r="10480" spans="1:1" x14ac:dyDescent="0.15">
      <c r="A10480">
        <v>1622902682</v>
      </c>
    </row>
    <row r="10481" spans="1:1" x14ac:dyDescent="0.15">
      <c r="A10481">
        <v>1622902710</v>
      </c>
    </row>
    <row r="10482" spans="1:1" x14ac:dyDescent="0.15">
      <c r="A10482">
        <v>1622902729</v>
      </c>
    </row>
    <row r="10483" spans="1:1" x14ac:dyDescent="0.15">
      <c r="A10483">
        <v>1622902763</v>
      </c>
    </row>
    <row r="10484" spans="1:1" x14ac:dyDescent="0.15">
      <c r="A10484">
        <v>1622902783</v>
      </c>
    </row>
    <row r="10485" spans="1:1" x14ac:dyDescent="0.15">
      <c r="A10485">
        <v>1622902837</v>
      </c>
    </row>
    <row r="10486" spans="1:1" x14ac:dyDescent="0.15">
      <c r="A10486">
        <v>1622902862</v>
      </c>
    </row>
    <row r="10487" spans="1:1" x14ac:dyDescent="0.15">
      <c r="A10487">
        <v>1622902882</v>
      </c>
    </row>
    <row r="10488" spans="1:1" x14ac:dyDescent="0.15">
      <c r="A10488">
        <v>1622902905</v>
      </c>
    </row>
    <row r="10489" spans="1:1" x14ac:dyDescent="0.15">
      <c r="A10489">
        <v>1622902936</v>
      </c>
    </row>
    <row r="10490" spans="1:1" x14ac:dyDescent="0.15">
      <c r="A10490">
        <v>1622902941</v>
      </c>
    </row>
    <row r="10491" spans="1:1" x14ac:dyDescent="0.15">
      <c r="A10491">
        <v>1622902950</v>
      </c>
    </row>
    <row r="10492" spans="1:1" x14ac:dyDescent="0.15">
      <c r="A10492">
        <v>1622902963</v>
      </c>
    </row>
    <row r="10493" spans="1:1" x14ac:dyDescent="0.15">
      <c r="A10493">
        <v>1622902972</v>
      </c>
    </row>
    <row r="10494" spans="1:1" x14ac:dyDescent="0.15">
      <c r="A10494">
        <v>1622902983</v>
      </c>
    </row>
    <row r="10495" spans="1:1" x14ac:dyDescent="0.15">
      <c r="A10495">
        <v>1622903085</v>
      </c>
    </row>
    <row r="10496" spans="1:1" x14ac:dyDescent="0.15">
      <c r="A10496">
        <v>1622903094</v>
      </c>
    </row>
    <row r="10497" spans="1:1" x14ac:dyDescent="0.15">
      <c r="A10497">
        <v>1622903102</v>
      </c>
    </row>
    <row r="10498" spans="1:1" x14ac:dyDescent="0.15">
      <c r="A10498">
        <v>1622903113</v>
      </c>
    </row>
    <row r="10499" spans="1:1" x14ac:dyDescent="0.15">
      <c r="A10499">
        <v>1622903124</v>
      </c>
    </row>
    <row r="10500" spans="1:1" x14ac:dyDescent="0.15">
      <c r="A10500">
        <v>1622903148</v>
      </c>
    </row>
    <row r="10501" spans="1:1" x14ac:dyDescent="0.15">
      <c r="A10501">
        <v>1622903160</v>
      </c>
    </row>
    <row r="10502" spans="1:1" x14ac:dyDescent="0.15">
      <c r="A10502">
        <v>1622903171</v>
      </c>
    </row>
    <row r="10503" spans="1:1" x14ac:dyDescent="0.15">
      <c r="A10503">
        <v>1622903205</v>
      </c>
    </row>
    <row r="10504" spans="1:1" x14ac:dyDescent="0.15">
      <c r="A10504">
        <v>1622903232</v>
      </c>
    </row>
    <row r="10505" spans="1:1" x14ac:dyDescent="0.15">
      <c r="A10505">
        <v>1622903241</v>
      </c>
    </row>
    <row r="10506" spans="1:1" x14ac:dyDescent="0.15">
      <c r="A10506">
        <v>1622903278</v>
      </c>
    </row>
    <row r="10507" spans="1:1" x14ac:dyDescent="0.15">
      <c r="A10507">
        <v>1622903287</v>
      </c>
    </row>
    <row r="10508" spans="1:1" x14ac:dyDescent="0.15">
      <c r="A10508">
        <v>1622903296</v>
      </c>
    </row>
    <row r="10509" spans="1:1" x14ac:dyDescent="0.15">
      <c r="A10509">
        <v>1622903322</v>
      </c>
    </row>
    <row r="10510" spans="1:1" x14ac:dyDescent="0.15">
      <c r="A10510">
        <v>1622903333</v>
      </c>
    </row>
    <row r="10511" spans="1:1" x14ac:dyDescent="0.15">
      <c r="A10511">
        <v>1622903368</v>
      </c>
    </row>
    <row r="10512" spans="1:1" x14ac:dyDescent="0.15">
      <c r="A10512">
        <v>1622903443</v>
      </c>
    </row>
    <row r="10513" spans="1:1" x14ac:dyDescent="0.15">
      <c r="A10513">
        <v>1622903452</v>
      </c>
    </row>
    <row r="10514" spans="1:1" x14ac:dyDescent="0.15">
      <c r="A10514">
        <v>1622903490</v>
      </c>
    </row>
    <row r="10515" spans="1:1" x14ac:dyDescent="0.15">
      <c r="A10515">
        <v>1622903508</v>
      </c>
    </row>
    <row r="10516" spans="1:1" x14ac:dyDescent="0.15">
      <c r="A10516">
        <v>1622903542</v>
      </c>
    </row>
    <row r="10517" spans="1:1" x14ac:dyDescent="0.15">
      <c r="A10517">
        <v>1622903553</v>
      </c>
    </row>
    <row r="10518" spans="1:1" x14ac:dyDescent="0.15">
      <c r="A10518">
        <v>1622903580</v>
      </c>
    </row>
    <row r="10519" spans="1:1" x14ac:dyDescent="0.15">
      <c r="A10519">
        <v>1622903610</v>
      </c>
    </row>
    <row r="10520" spans="1:1" x14ac:dyDescent="0.15">
      <c r="A10520">
        <v>1622903629</v>
      </c>
    </row>
    <row r="10521" spans="1:1" x14ac:dyDescent="0.15">
      <c r="A10521">
        <v>1622903700</v>
      </c>
    </row>
    <row r="10522" spans="1:1" x14ac:dyDescent="0.15">
      <c r="A10522">
        <v>1622903739</v>
      </c>
    </row>
    <row r="10523" spans="1:1" x14ac:dyDescent="0.15">
      <c r="A10523">
        <v>1622903744</v>
      </c>
    </row>
    <row r="10524" spans="1:1" x14ac:dyDescent="0.15">
      <c r="A10524">
        <v>1622903773</v>
      </c>
    </row>
    <row r="10525" spans="1:1" x14ac:dyDescent="0.15">
      <c r="A10525">
        <v>1622903850</v>
      </c>
    </row>
    <row r="10526" spans="1:1" x14ac:dyDescent="0.15">
      <c r="A10526">
        <v>1622903892</v>
      </c>
    </row>
    <row r="10527" spans="1:1" x14ac:dyDescent="0.15">
      <c r="A10527">
        <v>1622903904</v>
      </c>
    </row>
    <row r="10528" spans="1:1" x14ac:dyDescent="0.15">
      <c r="A10528">
        <v>1622903915</v>
      </c>
    </row>
    <row r="10529" spans="1:1" x14ac:dyDescent="0.15">
      <c r="A10529">
        <v>1622903926</v>
      </c>
    </row>
    <row r="10530" spans="1:1" x14ac:dyDescent="0.15">
      <c r="A10530">
        <v>1622903951</v>
      </c>
    </row>
    <row r="10531" spans="1:1" x14ac:dyDescent="0.15">
      <c r="A10531">
        <v>1622903973</v>
      </c>
    </row>
    <row r="10532" spans="1:1" x14ac:dyDescent="0.15">
      <c r="A10532">
        <v>1622904000</v>
      </c>
    </row>
    <row r="10533" spans="1:1" x14ac:dyDescent="0.15">
      <c r="A10533">
        <v>1622904011</v>
      </c>
    </row>
    <row r="10534" spans="1:1" x14ac:dyDescent="0.15">
      <c r="A10534">
        <v>1622904028</v>
      </c>
    </row>
    <row r="10535" spans="1:1" x14ac:dyDescent="0.15">
      <c r="A10535">
        <v>1622904055</v>
      </c>
    </row>
    <row r="10536" spans="1:1" x14ac:dyDescent="0.15">
      <c r="A10536">
        <v>1622904073</v>
      </c>
    </row>
    <row r="10537" spans="1:1" x14ac:dyDescent="0.15">
      <c r="A10537">
        <v>1622904093</v>
      </c>
    </row>
    <row r="10538" spans="1:1" x14ac:dyDescent="0.15">
      <c r="A10538">
        <v>1622904138</v>
      </c>
    </row>
    <row r="10539" spans="1:1" x14ac:dyDescent="0.15">
      <c r="A10539">
        <v>1622904192</v>
      </c>
    </row>
    <row r="10540" spans="1:1" x14ac:dyDescent="0.15">
      <c r="A10540">
        <v>1622904253</v>
      </c>
    </row>
    <row r="10541" spans="1:1" x14ac:dyDescent="0.15">
      <c r="A10541">
        <v>1622904264</v>
      </c>
    </row>
    <row r="10542" spans="1:1" x14ac:dyDescent="0.15">
      <c r="A10542">
        <v>1622904275</v>
      </c>
    </row>
    <row r="10543" spans="1:1" x14ac:dyDescent="0.15">
      <c r="A10543">
        <v>1622904280</v>
      </c>
    </row>
    <row r="10544" spans="1:1" x14ac:dyDescent="0.15">
      <c r="A10544">
        <v>1622904343</v>
      </c>
    </row>
    <row r="10545" spans="1:1" x14ac:dyDescent="0.15">
      <c r="A10545">
        <v>1622904381</v>
      </c>
    </row>
    <row r="10546" spans="1:1" x14ac:dyDescent="0.15">
      <c r="A10546">
        <v>1622904390</v>
      </c>
    </row>
    <row r="10547" spans="1:1" x14ac:dyDescent="0.15">
      <c r="A10547">
        <v>1622904415</v>
      </c>
    </row>
    <row r="10548" spans="1:1" x14ac:dyDescent="0.15">
      <c r="A10548">
        <v>1622904451</v>
      </c>
    </row>
    <row r="10549" spans="1:1" x14ac:dyDescent="0.15">
      <c r="A10549">
        <v>1622904468</v>
      </c>
    </row>
    <row r="10550" spans="1:1" x14ac:dyDescent="0.15">
      <c r="A10550">
        <v>1622904486</v>
      </c>
    </row>
    <row r="10551" spans="1:1" x14ac:dyDescent="0.15">
      <c r="A10551">
        <v>1622904497</v>
      </c>
    </row>
    <row r="10552" spans="1:1" x14ac:dyDescent="0.15">
      <c r="A10552">
        <v>1622904505</v>
      </c>
    </row>
    <row r="10553" spans="1:1" x14ac:dyDescent="0.15">
      <c r="A10553">
        <v>1622904532</v>
      </c>
    </row>
    <row r="10554" spans="1:1" x14ac:dyDescent="0.15">
      <c r="A10554">
        <v>1622904587</v>
      </c>
    </row>
    <row r="10555" spans="1:1" x14ac:dyDescent="0.15">
      <c r="A10555">
        <v>1622904596</v>
      </c>
    </row>
    <row r="10556" spans="1:1" x14ac:dyDescent="0.15">
      <c r="A10556">
        <v>1622904602</v>
      </c>
    </row>
    <row r="10557" spans="1:1" x14ac:dyDescent="0.15">
      <c r="A10557">
        <v>1622904613</v>
      </c>
    </row>
    <row r="10558" spans="1:1" x14ac:dyDescent="0.15">
      <c r="A10558">
        <v>1622904635</v>
      </c>
    </row>
    <row r="10559" spans="1:1" x14ac:dyDescent="0.15">
      <c r="A10559">
        <v>1622904659</v>
      </c>
    </row>
    <row r="10560" spans="1:1" x14ac:dyDescent="0.15">
      <c r="A10560">
        <v>1622904671</v>
      </c>
    </row>
    <row r="10561" spans="1:1" x14ac:dyDescent="0.15">
      <c r="A10561">
        <v>1622904703</v>
      </c>
    </row>
    <row r="10562" spans="1:1" x14ac:dyDescent="0.15">
      <c r="A10562">
        <v>1622904734</v>
      </c>
    </row>
    <row r="10563" spans="1:1" x14ac:dyDescent="0.15">
      <c r="A10563">
        <v>1622904758</v>
      </c>
    </row>
    <row r="10564" spans="1:1" x14ac:dyDescent="0.15">
      <c r="A10564">
        <v>1622904770</v>
      </c>
    </row>
    <row r="10565" spans="1:1" x14ac:dyDescent="0.15">
      <c r="A10565">
        <v>1622904785</v>
      </c>
    </row>
    <row r="10566" spans="1:1" x14ac:dyDescent="0.15">
      <c r="A10566">
        <v>1622904794</v>
      </c>
    </row>
    <row r="10567" spans="1:1" x14ac:dyDescent="0.15">
      <c r="A10567">
        <v>1622904813</v>
      </c>
    </row>
    <row r="10568" spans="1:1" x14ac:dyDescent="0.15">
      <c r="A10568">
        <v>1622904820</v>
      </c>
    </row>
    <row r="10569" spans="1:1" x14ac:dyDescent="0.15">
      <c r="A10569">
        <v>1622904875</v>
      </c>
    </row>
    <row r="10570" spans="1:1" x14ac:dyDescent="0.15">
      <c r="A10570">
        <v>1622904880</v>
      </c>
    </row>
    <row r="10571" spans="1:1" x14ac:dyDescent="0.15">
      <c r="A10571">
        <v>1622904891</v>
      </c>
    </row>
    <row r="10572" spans="1:1" x14ac:dyDescent="0.15">
      <c r="A10572">
        <v>1622904912</v>
      </c>
    </row>
    <row r="10573" spans="1:1" x14ac:dyDescent="0.15">
      <c r="A10573">
        <v>1622904921</v>
      </c>
    </row>
    <row r="10574" spans="1:1" x14ac:dyDescent="0.15">
      <c r="A10574">
        <v>1622904981</v>
      </c>
    </row>
    <row r="10575" spans="1:1" x14ac:dyDescent="0.15">
      <c r="A10575">
        <v>1622905001</v>
      </c>
    </row>
    <row r="10576" spans="1:1" x14ac:dyDescent="0.15">
      <c r="A10576">
        <v>1622905010</v>
      </c>
    </row>
    <row r="10577" spans="1:1" x14ac:dyDescent="0.15">
      <c r="A10577">
        <v>1622905038</v>
      </c>
    </row>
    <row r="10578" spans="1:1" x14ac:dyDescent="0.15">
      <c r="A10578">
        <v>1622905072</v>
      </c>
    </row>
    <row r="10579" spans="1:1" x14ac:dyDescent="0.15">
      <c r="A10579">
        <v>1622905083</v>
      </c>
    </row>
    <row r="10580" spans="1:1" x14ac:dyDescent="0.15">
      <c r="A10580">
        <v>1622905092</v>
      </c>
    </row>
    <row r="10581" spans="1:1" x14ac:dyDescent="0.15">
      <c r="A10581">
        <v>1622905100</v>
      </c>
    </row>
    <row r="10582" spans="1:1" x14ac:dyDescent="0.15">
      <c r="A10582">
        <v>1622905128</v>
      </c>
    </row>
    <row r="10583" spans="1:1" x14ac:dyDescent="0.15">
      <c r="A10583">
        <v>1622905139</v>
      </c>
    </row>
    <row r="10584" spans="1:1" x14ac:dyDescent="0.15">
      <c r="A10584">
        <v>1622905155</v>
      </c>
    </row>
    <row r="10585" spans="1:1" x14ac:dyDescent="0.15">
      <c r="A10585">
        <v>1622905173</v>
      </c>
    </row>
    <row r="10586" spans="1:1" x14ac:dyDescent="0.15">
      <c r="A10586">
        <v>1622905182</v>
      </c>
    </row>
    <row r="10587" spans="1:1" x14ac:dyDescent="0.15">
      <c r="A10587">
        <v>1622905209</v>
      </c>
    </row>
    <row r="10588" spans="1:1" x14ac:dyDescent="0.15">
      <c r="A10588">
        <v>1622905218</v>
      </c>
    </row>
    <row r="10589" spans="1:1" x14ac:dyDescent="0.15">
      <c r="A10589">
        <v>1622905221</v>
      </c>
    </row>
    <row r="10590" spans="1:1" x14ac:dyDescent="0.15">
      <c r="A10590">
        <v>1622905265</v>
      </c>
    </row>
    <row r="10591" spans="1:1" x14ac:dyDescent="0.15">
      <c r="A10591">
        <v>1622905281</v>
      </c>
    </row>
    <row r="10592" spans="1:1" x14ac:dyDescent="0.15">
      <c r="A10592">
        <v>1622905290</v>
      </c>
    </row>
    <row r="10593" spans="1:1" x14ac:dyDescent="0.15">
      <c r="A10593">
        <v>1622905320</v>
      </c>
    </row>
    <row r="10594" spans="1:1" x14ac:dyDescent="0.15">
      <c r="A10594">
        <v>1622905331</v>
      </c>
    </row>
    <row r="10595" spans="1:1" x14ac:dyDescent="0.15">
      <c r="A10595">
        <v>1622905342</v>
      </c>
    </row>
    <row r="10596" spans="1:1" x14ac:dyDescent="0.15">
      <c r="A10596">
        <v>1622905353</v>
      </c>
    </row>
    <row r="10597" spans="1:1" x14ac:dyDescent="0.15">
      <c r="A10597">
        <v>1622905364</v>
      </c>
    </row>
    <row r="10598" spans="1:1" x14ac:dyDescent="0.15">
      <c r="A10598">
        <v>1622905432</v>
      </c>
    </row>
    <row r="10599" spans="1:1" x14ac:dyDescent="0.15">
      <c r="A10599">
        <v>1622905441</v>
      </c>
    </row>
    <row r="10600" spans="1:1" x14ac:dyDescent="0.15">
      <c r="A10600">
        <v>1622905450</v>
      </c>
    </row>
    <row r="10601" spans="1:1" x14ac:dyDescent="0.15">
      <c r="A10601">
        <v>1622905478</v>
      </c>
    </row>
    <row r="10602" spans="1:1" x14ac:dyDescent="0.15">
      <c r="A10602">
        <v>1622905504</v>
      </c>
    </row>
    <row r="10603" spans="1:1" x14ac:dyDescent="0.15">
      <c r="A10603">
        <v>1622905515</v>
      </c>
    </row>
    <row r="10604" spans="1:1" x14ac:dyDescent="0.15">
      <c r="A10604">
        <v>1622905522</v>
      </c>
    </row>
    <row r="10605" spans="1:1" x14ac:dyDescent="0.15">
      <c r="A10605">
        <v>1622905551</v>
      </c>
    </row>
    <row r="10606" spans="1:1" x14ac:dyDescent="0.15">
      <c r="A10606">
        <v>1622905568</v>
      </c>
    </row>
    <row r="10607" spans="1:1" x14ac:dyDescent="0.15">
      <c r="A10607">
        <v>1622905586</v>
      </c>
    </row>
    <row r="10608" spans="1:1" x14ac:dyDescent="0.15">
      <c r="A10608">
        <v>1622905597</v>
      </c>
    </row>
    <row r="10609" spans="1:1" x14ac:dyDescent="0.15">
      <c r="A10609">
        <v>1622905603</v>
      </c>
    </row>
    <row r="10610" spans="1:1" x14ac:dyDescent="0.15">
      <c r="A10610">
        <v>1622905625</v>
      </c>
    </row>
    <row r="10611" spans="1:1" x14ac:dyDescent="0.15">
      <c r="A10611">
        <v>1622905634</v>
      </c>
    </row>
    <row r="10612" spans="1:1" x14ac:dyDescent="0.15">
      <c r="A10612">
        <v>1622905649</v>
      </c>
    </row>
    <row r="10613" spans="1:1" x14ac:dyDescent="0.15">
      <c r="A10613">
        <v>1622905658</v>
      </c>
    </row>
    <row r="10614" spans="1:1" x14ac:dyDescent="0.15">
      <c r="A10614">
        <v>1622905661</v>
      </c>
    </row>
    <row r="10615" spans="1:1" x14ac:dyDescent="0.15">
      <c r="A10615">
        <v>1622905670</v>
      </c>
    </row>
    <row r="10616" spans="1:1" x14ac:dyDescent="0.15">
      <c r="A10616">
        <v>1622905702</v>
      </c>
    </row>
    <row r="10617" spans="1:1" x14ac:dyDescent="0.15">
      <c r="A10617">
        <v>1622905713</v>
      </c>
    </row>
    <row r="10618" spans="1:1" x14ac:dyDescent="0.15">
      <c r="A10618">
        <v>1622905759</v>
      </c>
    </row>
    <row r="10619" spans="1:1" x14ac:dyDescent="0.15">
      <c r="A10619">
        <v>1622905760</v>
      </c>
    </row>
    <row r="10620" spans="1:1" x14ac:dyDescent="0.15">
      <c r="A10620">
        <v>1622905771</v>
      </c>
    </row>
    <row r="10621" spans="1:1" x14ac:dyDescent="0.15">
      <c r="A10621">
        <v>1622905795</v>
      </c>
    </row>
    <row r="10622" spans="1:1" x14ac:dyDescent="0.15">
      <c r="A10622">
        <v>1622905803</v>
      </c>
    </row>
    <row r="10623" spans="1:1" x14ac:dyDescent="0.15">
      <c r="A10623">
        <v>1622905812</v>
      </c>
    </row>
    <row r="10624" spans="1:1" x14ac:dyDescent="0.15">
      <c r="A10624">
        <v>1622905821</v>
      </c>
    </row>
    <row r="10625" spans="1:1" x14ac:dyDescent="0.15">
      <c r="A10625">
        <v>1622905856</v>
      </c>
    </row>
    <row r="10626" spans="1:1" x14ac:dyDescent="0.15">
      <c r="A10626">
        <v>1622905865</v>
      </c>
    </row>
    <row r="10627" spans="1:1" x14ac:dyDescent="0.15">
      <c r="A10627">
        <v>1622905874</v>
      </c>
    </row>
    <row r="10628" spans="1:1" x14ac:dyDescent="0.15">
      <c r="A10628">
        <v>1622905913</v>
      </c>
    </row>
    <row r="10629" spans="1:1" x14ac:dyDescent="0.15">
      <c r="A10629">
        <v>1622905920</v>
      </c>
    </row>
    <row r="10630" spans="1:1" x14ac:dyDescent="0.15">
      <c r="A10630">
        <v>1622905931</v>
      </c>
    </row>
    <row r="10631" spans="1:1" x14ac:dyDescent="0.15">
      <c r="A10631">
        <v>1622905946</v>
      </c>
    </row>
    <row r="10632" spans="1:1" x14ac:dyDescent="0.15">
      <c r="A10632">
        <v>1622905991</v>
      </c>
    </row>
    <row r="10633" spans="1:1" x14ac:dyDescent="0.15">
      <c r="A10633">
        <v>1622906019</v>
      </c>
    </row>
    <row r="10634" spans="1:1" x14ac:dyDescent="0.15">
      <c r="A10634">
        <v>1622906053</v>
      </c>
    </row>
    <row r="10635" spans="1:1" x14ac:dyDescent="0.15">
      <c r="A10635">
        <v>1622906091</v>
      </c>
    </row>
    <row r="10636" spans="1:1" x14ac:dyDescent="0.15">
      <c r="A10636">
        <v>1622906109</v>
      </c>
    </row>
    <row r="10637" spans="1:1" x14ac:dyDescent="0.15">
      <c r="A10637">
        <v>1622906121</v>
      </c>
    </row>
    <row r="10638" spans="1:1" x14ac:dyDescent="0.15">
      <c r="A10638">
        <v>1622906152</v>
      </c>
    </row>
    <row r="10639" spans="1:1" x14ac:dyDescent="0.15">
      <c r="A10639">
        <v>1622906181</v>
      </c>
    </row>
    <row r="10640" spans="1:1" x14ac:dyDescent="0.15">
      <c r="A10640">
        <v>1622906200</v>
      </c>
    </row>
    <row r="10641" spans="1:1" x14ac:dyDescent="0.15">
      <c r="A10641">
        <v>1622906228</v>
      </c>
    </row>
    <row r="10642" spans="1:1" x14ac:dyDescent="0.15">
      <c r="A10642">
        <v>1622906244</v>
      </c>
    </row>
    <row r="10643" spans="1:1" x14ac:dyDescent="0.15">
      <c r="A10643">
        <v>1622906255</v>
      </c>
    </row>
    <row r="10644" spans="1:1" x14ac:dyDescent="0.15">
      <c r="A10644">
        <v>1622906282</v>
      </c>
    </row>
    <row r="10645" spans="1:1" x14ac:dyDescent="0.15">
      <c r="A10645">
        <v>1622906293</v>
      </c>
    </row>
    <row r="10646" spans="1:1" x14ac:dyDescent="0.15">
      <c r="A10646">
        <v>1622906301</v>
      </c>
    </row>
    <row r="10647" spans="1:1" x14ac:dyDescent="0.15">
      <c r="A10647">
        <v>1622906329</v>
      </c>
    </row>
    <row r="10648" spans="1:1" x14ac:dyDescent="0.15">
      <c r="A10648">
        <v>1622906338</v>
      </c>
    </row>
    <row r="10649" spans="1:1" x14ac:dyDescent="0.15">
      <c r="A10649">
        <v>1622906345</v>
      </c>
    </row>
    <row r="10650" spans="1:1" x14ac:dyDescent="0.15">
      <c r="A10650">
        <v>1622906392</v>
      </c>
    </row>
    <row r="10651" spans="1:1" x14ac:dyDescent="0.15">
      <c r="A10651">
        <v>1622906402</v>
      </c>
    </row>
    <row r="10652" spans="1:1" x14ac:dyDescent="0.15">
      <c r="A10652">
        <v>1622906424</v>
      </c>
    </row>
    <row r="10653" spans="1:1" x14ac:dyDescent="0.15">
      <c r="A10653">
        <v>1622906448</v>
      </c>
    </row>
    <row r="10654" spans="1:1" x14ac:dyDescent="0.15">
      <c r="A10654">
        <v>1622906471</v>
      </c>
    </row>
    <row r="10655" spans="1:1" x14ac:dyDescent="0.15">
      <c r="A10655">
        <v>1622906484</v>
      </c>
    </row>
    <row r="10656" spans="1:1" x14ac:dyDescent="0.15">
      <c r="A10656">
        <v>1622906495</v>
      </c>
    </row>
    <row r="10657" spans="1:1" x14ac:dyDescent="0.15">
      <c r="A10657">
        <v>1622906512</v>
      </c>
    </row>
    <row r="10658" spans="1:1" x14ac:dyDescent="0.15">
      <c r="A10658">
        <v>1622906525</v>
      </c>
    </row>
    <row r="10659" spans="1:1" x14ac:dyDescent="0.15">
      <c r="A10659">
        <v>1622906549</v>
      </c>
    </row>
    <row r="10660" spans="1:1" x14ac:dyDescent="0.15">
      <c r="A10660">
        <v>1622906561</v>
      </c>
    </row>
    <row r="10661" spans="1:1" x14ac:dyDescent="0.15">
      <c r="A10661">
        <v>1622906594</v>
      </c>
    </row>
    <row r="10662" spans="1:1" x14ac:dyDescent="0.15">
      <c r="A10662">
        <v>1622906615</v>
      </c>
    </row>
    <row r="10663" spans="1:1" x14ac:dyDescent="0.15">
      <c r="A10663">
        <v>1622906622</v>
      </c>
    </row>
    <row r="10664" spans="1:1" x14ac:dyDescent="0.15">
      <c r="A10664">
        <v>1622906640</v>
      </c>
    </row>
    <row r="10665" spans="1:1" x14ac:dyDescent="0.15">
      <c r="A10665">
        <v>1622906651</v>
      </c>
    </row>
    <row r="10666" spans="1:1" x14ac:dyDescent="0.15">
      <c r="A10666">
        <v>1622906686</v>
      </c>
    </row>
    <row r="10667" spans="1:1" x14ac:dyDescent="0.15">
      <c r="A10667">
        <v>1622906697</v>
      </c>
    </row>
    <row r="10668" spans="1:1" x14ac:dyDescent="0.15">
      <c r="A10668">
        <v>1622906714</v>
      </c>
    </row>
    <row r="10669" spans="1:1" x14ac:dyDescent="0.15">
      <c r="A10669">
        <v>1622906723</v>
      </c>
    </row>
    <row r="10670" spans="1:1" x14ac:dyDescent="0.15">
      <c r="A10670">
        <v>1622906732</v>
      </c>
    </row>
    <row r="10671" spans="1:1" x14ac:dyDescent="0.15">
      <c r="A10671">
        <v>1622906769</v>
      </c>
    </row>
    <row r="10672" spans="1:1" x14ac:dyDescent="0.15">
      <c r="A10672">
        <v>1622906778</v>
      </c>
    </row>
    <row r="10673" spans="1:1" x14ac:dyDescent="0.15">
      <c r="A10673">
        <v>1622906787</v>
      </c>
    </row>
    <row r="10674" spans="1:1" x14ac:dyDescent="0.15">
      <c r="A10674">
        <v>1622906796</v>
      </c>
    </row>
    <row r="10675" spans="1:1" x14ac:dyDescent="0.15">
      <c r="A10675">
        <v>1622906800</v>
      </c>
    </row>
    <row r="10676" spans="1:1" x14ac:dyDescent="0.15">
      <c r="A10676">
        <v>1622906822</v>
      </c>
    </row>
    <row r="10677" spans="1:1" x14ac:dyDescent="0.15">
      <c r="A10677">
        <v>1622906844</v>
      </c>
    </row>
    <row r="10678" spans="1:1" x14ac:dyDescent="0.15">
      <c r="A10678">
        <v>1622906855</v>
      </c>
    </row>
    <row r="10679" spans="1:1" x14ac:dyDescent="0.15">
      <c r="A10679">
        <v>1622906877</v>
      </c>
    </row>
    <row r="10680" spans="1:1" x14ac:dyDescent="0.15">
      <c r="A10680">
        <v>1622906899</v>
      </c>
    </row>
    <row r="10681" spans="1:1" x14ac:dyDescent="0.15">
      <c r="A10681">
        <v>1622906901</v>
      </c>
    </row>
    <row r="10682" spans="1:1" x14ac:dyDescent="0.15">
      <c r="A10682">
        <v>1622906923</v>
      </c>
    </row>
    <row r="10683" spans="1:1" x14ac:dyDescent="0.15">
      <c r="A10683">
        <v>1622906932</v>
      </c>
    </row>
    <row r="10684" spans="1:1" x14ac:dyDescent="0.15">
      <c r="A10684">
        <v>1622906945</v>
      </c>
    </row>
    <row r="10685" spans="1:1" x14ac:dyDescent="0.15">
      <c r="A10685">
        <v>1622906954</v>
      </c>
    </row>
    <row r="10686" spans="1:1" x14ac:dyDescent="0.15">
      <c r="A10686">
        <v>1622906976</v>
      </c>
    </row>
    <row r="10687" spans="1:1" x14ac:dyDescent="0.15">
      <c r="A10687">
        <v>1622906989</v>
      </c>
    </row>
    <row r="10688" spans="1:1" x14ac:dyDescent="0.15">
      <c r="A10688">
        <v>1622906998</v>
      </c>
    </row>
    <row r="10689" spans="1:1" x14ac:dyDescent="0.15">
      <c r="A10689">
        <v>1622907018</v>
      </c>
    </row>
    <row r="10690" spans="1:1" x14ac:dyDescent="0.15">
      <c r="A10690">
        <v>1622907043</v>
      </c>
    </row>
    <row r="10691" spans="1:1" x14ac:dyDescent="0.15">
      <c r="A10691">
        <v>1622907074</v>
      </c>
    </row>
    <row r="10692" spans="1:1" x14ac:dyDescent="0.15">
      <c r="A10692">
        <v>1622907081</v>
      </c>
    </row>
    <row r="10693" spans="1:1" x14ac:dyDescent="0.15">
      <c r="A10693">
        <v>1622907108</v>
      </c>
    </row>
    <row r="10694" spans="1:1" x14ac:dyDescent="0.15">
      <c r="A10694">
        <v>1622907119</v>
      </c>
    </row>
    <row r="10695" spans="1:1" x14ac:dyDescent="0.15">
      <c r="A10695">
        <v>1622907120</v>
      </c>
    </row>
    <row r="10696" spans="1:1" x14ac:dyDescent="0.15">
      <c r="A10696">
        <v>1622907131</v>
      </c>
    </row>
    <row r="10697" spans="1:1" x14ac:dyDescent="0.15">
      <c r="A10697">
        <v>1622907142</v>
      </c>
    </row>
    <row r="10698" spans="1:1" x14ac:dyDescent="0.15">
      <c r="A10698">
        <v>1622907164</v>
      </c>
    </row>
    <row r="10699" spans="1:1" x14ac:dyDescent="0.15">
      <c r="A10699">
        <v>1622907175</v>
      </c>
    </row>
    <row r="10700" spans="1:1" x14ac:dyDescent="0.15">
      <c r="A10700">
        <v>1622907180</v>
      </c>
    </row>
    <row r="10701" spans="1:1" x14ac:dyDescent="0.15">
      <c r="A10701">
        <v>1622907191</v>
      </c>
    </row>
    <row r="10702" spans="1:1" x14ac:dyDescent="0.15">
      <c r="A10702">
        <v>1622907201</v>
      </c>
    </row>
    <row r="10703" spans="1:1" x14ac:dyDescent="0.15">
      <c r="A10703">
        <v>1622907210</v>
      </c>
    </row>
    <row r="10704" spans="1:1" x14ac:dyDescent="0.15">
      <c r="A10704">
        <v>1622907229</v>
      </c>
    </row>
    <row r="10705" spans="1:1" x14ac:dyDescent="0.15">
      <c r="A10705">
        <v>1622907238</v>
      </c>
    </row>
    <row r="10706" spans="1:1" x14ac:dyDescent="0.15">
      <c r="A10706">
        <v>1622907254</v>
      </c>
    </row>
    <row r="10707" spans="1:1" x14ac:dyDescent="0.15">
      <c r="A10707">
        <v>1622907263</v>
      </c>
    </row>
    <row r="10708" spans="1:1" x14ac:dyDescent="0.15">
      <c r="A10708">
        <v>1622907283</v>
      </c>
    </row>
    <row r="10709" spans="1:1" x14ac:dyDescent="0.15">
      <c r="A10709">
        <v>1622907292</v>
      </c>
    </row>
    <row r="10710" spans="1:1" x14ac:dyDescent="0.15">
      <c r="A10710">
        <v>1622907311</v>
      </c>
    </row>
    <row r="10711" spans="1:1" x14ac:dyDescent="0.15">
      <c r="A10711">
        <v>1622907328</v>
      </c>
    </row>
    <row r="10712" spans="1:1" x14ac:dyDescent="0.15">
      <c r="A10712">
        <v>1622907339</v>
      </c>
    </row>
    <row r="10713" spans="1:1" x14ac:dyDescent="0.15">
      <c r="A10713">
        <v>1622907344</v>
      </c>
    </row>
    <row r="10714" spans="1:1" x14ac:dyDescent="0.15">
      <c r="A10714">
        <v>1622907355</v>
      </c>
    </row>
    <row r="10715" spans="1:1" x14ac:dyDescent="0.15">
      <c r="A10715">
        <v>1622907362</v>
      </c>
    </row>
    <row r="10716" spans="1:1" x14ac:dyDescent="0.15">
      <c r="A10716">
        <v>1622907393</v>
      </c>
    </row>
    <row r="10717" spans="1:1" x14ac:dyDescent="0.15">
      <c r="A10717">
        <v>1622907412</v>
      </c>
    </row>
    <row r="10718" spans="1:1" x14ac:dyDescent="0.15">
      <c r="A10718">
        <v>1622907425</v>
      </c>
    </row>
    <row r="10719" spans="1:1" x14ac:dyDescent="0.15">
      <c r="A10719">
        <v>1622907434</v>
      </c>
    </row>
    <row r="10720" spans="1:1" x14ac:dyDescent="0.15">
      <c r="A10720">
        <v>1622907461</v>
      </c>
    </row>
    <row r="10721" spans="1:1" x14ac:dyDescent="0.15">
      <c r="A10721">
        <v>1622907513</v>
      </c>
    </row>
    <row r="10722" spans="1:1" x14ac:dyDescent="0.15">
      <c r="A10722">
        <v>1622907559</v>
      </c>
    </row>
    <row r="10723" spans="1:1" x14ac:dyDescent="0.15">
      <c r="A10723">
        <v>1622907560</v>
      </c>
    </row>
    <row r="10724" spans="1:1" x14ac:dyDescent="0.15">
      <c r="A10724">
        <v>1622907595</v>
      </c>
    </row>
    <row r="10725" spans="1:1" x14ac:dyDescent="0.15">
      <c r="A10725">
        <v>1622907605</v>
      </c>
    </row>
    <row r="10726" spans="1:1" x14ac:dyDescent="0.15">
      <c r="A10726">
        <v>1622907641</v>
      </c>
    </row>
    <row r="10727" spans="1:1" x14ac:dyDescent="0.15">
      <c r="A10727">
        <v>1622907687</v>
      </c>
    </row>
    <row r="10728" spans="1:1" x14ac:dyDescent="0.15">
      <c r="A10728">
        <v>1622907704</v>
      </c>
    </row>
    <row r="10729" spans="1:1" x14ac:dyDescent="0.15">
      <c r="A10729">
        <v>1622907715</v>
      </c>
    </row>
    <row r="10730" spans="1:1" x14ac:dyDescent="0.15">
      <c r="A10730">
        <v>1622907733</v>
      </c>
    </row>
    <row r="10731" spans="1:1" x14ac:dyDescent="0.15">
      <c r="A10731">
        <v>1622907740</v>
      </c>
    </row>
    <row r="10732" spans="1:1" x14ac:dyDescent="0.15">
      <c r="A10732">
        <v>1622907751</v>
      </c>
    </row>
    <row r="10733" spans="1:1" x14ac:dyDescent="0.15">
      <c r="A10733">
        <v>1622907768</v>
      </c>
    </row>
    <row r="10734" spans="1:1" x14ac:dyDescent="0.15">
      <c r="A10734">
        <v>1622907786</v>
      </c>
    </row>
    <row r="10735" spans="1:1" x14ac:dyDescent="0.15">
      <c r="A10735">
        <v>1622907801</v>
      </c>
    </row>
    <row r="10736" spans="1:1" x14ac:dyDescent="0.15">
      <c r="A10736">
        <v>1622907823</v>
      </c>
    </row>
    <row r="10737" spans="1:1" x14ac:dyDescent="0.15">
      <c r="A10737">
        <v>1622907832</v>
      </c>
    </row>
    <row r="10738" spans="1:1" x14ac:dyDescent="0.15">
      <c r="A10738">
        <v>1622907845</v>
      </c>
    </row>
    <row r="10739" spans="1:1" x14ac:dyDescent="0.15">
      <c r="A10739">
        <v>1622907889</v>
      </c>
    </row>
    <row r="10740" spans="1:1" x14ac:dyDescent="0.15">
      <c r="A10740">
        <v>1622907898</v>
      </c>
    </row>
    <row r="10741" spans="1:1" x14ac:dyDescent="0.15">
      <c r="A10741">
        <v>1622907933</v>
      </c>
    </row>
    <row r="10742" spans="1:1" x14ac:dyDescent="0.15">
      <c r="A10742">
        <v>1622907966</v>
      </c>
    </row>
    <row r="10743" spans="1:1" x14ac:dyDescent="0.15">
      <c r="A10743">
        <v>1622907999</v>
      </c>
    </row>
    <row r="10744" spans="1:1" x14ac:dyDescent="0.15">
      <c r="A10744">
        <v>1622908035</v>
      </c>
    </row>
    <row r="10745" spans="1:1" x14ac:dyDescent="0.15">
      <c r="A10745">
        <v>1622908042</v>
      </c>
    </row>
    <row r="10746" spans="1:1" x14ac:dyDescent="0.15">
      <c r="A10746">
        <v>1622908215</v>
      </c>
    </row>
    <row r="10747" spans="1:1" x14ac:dyDescent="0.15">
      <c r="A10747">
        <v>1622908240</v>
      </c>
    </row>
    <row r="10748" spans="1:1" x14ac:dyDescent="0.15">
      <c r="A10748">
        <v>1622908305</v>
      </c>
    </row>
    <row r="10749" spans="1:1" x14ac:dyDescent="0.15">
      <c r="A10749">
        <v>1622908547</v>
      </c>
    </row>
    <row r="10750" spans="1:1" x14ac:dyDescent="0.15">
      <c r="A10750">
        <v>1622908611</v>
      </c>
    </row>
    <row r="10751" spans="1:1" x14ac:dyDescent="0.15">
      <c r="A10751">
        <v>1622908666</v>
      </c>
    </row>
    <row r="10752" spans="1:1" x14ac:dyDescent="0.15">
      <c r="A10752">
        <v>1622908868</v>
      </c>
    </row>
    <row r="10753" spans="1:1" x14ac:dyDescent="0.15">
      <c r="A10753">
        <v>1622908950</v>
      </c>
    </row>
    <row r="10754" spans="1:1" x14ac:dyDescent="0.15">
      <c r="A10754">
        <v>1622908987</v>
      </c>
    </row>
    <row r="10755" spans="1:1" x14ac:dyDescent="0.15">
      <c r="A10755">
        <v>1622908996</v>
      </c>
    </row>
    <row r="10756" spans="1:1" x14ac:dyDescent="0.15">
      <c r="A10756">
        <v>1622909016</v>
      </c>
    </row>
    <row r="10757" spans="1:1" x14ac:dyDescent="0.15">
      <c r="A10757">
        <v>1622909061</v>
      </c>
    </row>
    <row r="10758" spans="1:1" x14ac:dyDescent="0.15">
      <c r="A10758">
        <v>1622909106</v>
      </c>
    </row>
    <row r="10759" spans="1:1" x14ac:dyDescent="0.15">
      <c r="A10759">
        <v>1622909117</v>
      </c>
    </row>
    <row r="10760" spans="1:1" x14ac:dyDescent="0.15">
      <c r="A10760">
        <v>1622909124</v>
      </c>
    </row>
    <row r="10761" spans="1:1" x14ac:dyDescent="0.15">
      <c r="A10761">
        <v>1622909142</v>
      </c>
    </row>
    <row r="10762" spans="1:1" x14ac:dyDescent="0.15">
      <c r="A10762">
        <v>1622909153</v>
      </c>
    </row>
    <row r="10763" spans="1:1" x14ac:dyDescent="0.15">
      <c r="A10763">
        <v>1622909171</v>
      </c>
    </row>
    <row r="10764" spans="1:1" x14ac:dyDescent="0.15">
      <c r="A10764">
        <v>1622909214</v>
      </c>
    </row>
    <row r="10765" spans="1:1" x14ac:dyDescent="0.15">
      <c r="A10765">
        <v>1622909236</v>
      </c>
    </row>
    <row r="10766" spans="1:1" x14ac:dyDescent="0.15">
      <c r="A10766">
        <v>1622909250</v>
      </c>
    </row>
    <row r="10767" spans="1:1" x14ac:dyDescent="0.15">
      <c r="A10767">
        <v>1622909263</v>
      </c>
    </row>
    <row r="10768" spans="1:1" x14ac:dyDescent="0.15">
      <c r="A10768">
        <v>1622909272</v>
      </c>
    </row>
    <row r="10769" spans="1:1" x14ac:dyDescent="0.15">
      <c r="A10769">
        <v>1622909283</v>
      </c>
    </row>
    <row r="10770" spans="1:1" x14ac:dyDescent="0.15">
      <c r="A10770">
        <v>1622909304</v>
      </c>
    </row>
    <row r="10771" spans="1:1" x14ac:dyDescent="0.15">
      <c r="A10771">
        <v>1622909315</v>
      </c>
    </row>
    <row r="10772" spans="1:1" x14ac:dyDescent="0.15">
      <c r="A10772">
        <v>1622909362</v>
      </c>
    </row>
    <row r="10773" spans="1:1" x14ac:dyDescent="0.15">
      <c r="A10773">
        <v>1622909393</v>
      </c>
    </row>
    <row r="10774" spans="1:1" x14ac:dyDescent="0.15">
      <c r="A10774">
        <v>1622909447</v>
      </c>
    </row>
    <row r="10775" spans="1:1" x14ac:dyDescent="0.15">
      <c r="A10775">
        <v>1622909474</v>
      </c>
    </row>
    <row r="10776" spans="1:1" x14ac:dyDescent="0.15">
      <c r="A10776">
        <v>1622909490</v>
      </c>
    </row>
    <row r="10777" spans="1:1" x14ac:dyDescent="0.15">
      <c r="A10777">
        <v>1622909520</v>
      </c>
    </row>
    <row r="10778" spans="1:1" x14ac:dyDescent="0.15">
      <c r="A10778">
        <v>1622909546</v>
      </c>
    </row>
    <row r="10779" spans="1:1" x14ac:dyDescent="0.15">
      <c r="A10779">
        <v>1622909564</v>
      </c>
    </row>
    <row r="10780" spans="1:1" x14ac:dyDescent="0.15">
      <c r="A10780">
        <v>1622909610</v>
      </c>
    </row>
    <row r="10781" spans="1:1" x14ac:dyDescent="0.15">
      <c r="A10781">
        <v>1622909623</v>
      </c>
    </row>
    <row r="10782" spans="1:1" x14ac:dyDescent="0.15">
      <c r="A10782">
        <v>1622909645</v>
      </c>
    </row>
    <row r="10783" spans="1:1" x14ac:dyDescent="0.15">
      <c r="A10783">
        <v>1622909676</v>
      </c>
    </row>
    <row r="10784" spans="1:1" x14ac:dyDescent="0.15">
      <c r="A10784">
        <v>1622909689</v>
      </c>
    </row>
    <row r="10785" spans="1:1" x14ac:dyDescent="0.15">
      <c r="A10785">
        <v>1622909722</v>
      </c>
    </row>
    <row r="10786" spans="1:1" x14ac:dyDescent="0.15">
      <c r="A10786">
        <v>1622909744</v>
      </c>
    </row>
    <row r="10787" spans="1:1" x14ac:dyDescent="0.15">
      <c r="A10787">
        <v>1622909805</v>
      </c>
    </row>
    <row r="10788" spans="1:1" x14ac:dyDescent="0.15">
      <c r="A10788">
        <v>1622909823</v>
      </c>
    </row>
    <row r="10789" spans="1:1" x14ac:dyDescent="0.15">
      <c r="A10789">
        <v>1622909887</v>
      </c>
    </row>
    <row r="10790" spans="1:1" x14ac:dyDescent="0.15">
      <c r="A10790">
        <v>1622909904</v>
      </c>
    </row>
    <row r="10791" spans="1:1" x14ac:dyDescent="0.15">
      <c r="A10791">
        <v>1622909940</v>
      </c>
    </row>
    <row r="10792" spans="1:1" x14ac:dyDescent="0.15">
      <c r="A10792">
        <v>1622909968</v>
      </c>
    </row>
    <row r="10793" spans="1:1" x14ac:dyDescent="0.15">
      <c r="A10793">
        <v>1622910005</v>
      </c>
    </row>
    <row r="10794" spans="1:1" x14ac:dyDescent="0.15">
      <c r="A10794">
        <v>1622910069</v>
      </c>
    </row>
    <row r="10795" spans="1:1" x14ac:dyDescent="0.15">
      <c r="A10795">
        <v>1622910151</v>
      </c>
    </row>
    <row r="10796" spans="1:1" x14ac:dyDescent="0.15">
      <c r="A10796">
        <v>1622910168</v>
      </c>
    </row>
    <row r="10797" spans="1:1" x14ac:dyDescent="0.15">
      <c r="A10797">
        <v>1622910179</v>
      </c>
    </row>
    <row r="10798" spans="1:1" x14ac:dyDescent="0.15">
      <c r="A10798">
        <v>1622910197</v>
      </c>
    </row>
    <row r="10799" spans="1:1" x14ac:dyDescent="0.15">
      <c r="A10799">
        <v>1622910234</v>
      </c>
    </row>
    <row r="10800" spans="1:1" x14ac:dyDescent="0.15">
      <c r="A10800">
        <v>1622910294</v>
      </c>
    </row>
    <row r="10801" spans="1:1" x14ac:dyDescent="0.15">
      <c r="A10801">
        <v>1622910445</v>
      </c>
    </row>
    <row r="10802" spans="1:1" x14ac:dyDescent="0.15">
      <c r="A10802">
        <v>1622910463</v>
      </c>
    </row>
    <row r="10803" spans="1:1" x14ac:dyDescent="0.15">
      <c r="A10803">
        <v>1622910500</v>
      </c>
    </row>
    <row r="10804" spans="1:1" x14ac:dyDescent="0.15">
      <c r="A10804">
        <v>1622910528</v>
      </c>
    </row>
    <row r="10805" spans="1:1" x14ac:dyDescent="0.15">
      <c r="A10805">
        <v>1622910593</v>
      </c>
    </row>
    <row r="10806" spans="1:1" x14ac:dyDescent="0.15">
      <c r="A10806">
        <v>1622910621</v>
      </c>
    </row>
    <row r="10807" spans="1:1" x14ac:dyDescent="0.15">
      <c r="A10807">
        <v>1622910665</v>
      </c>
    </row>
    <row r="10808" spans="1:1" x14ac:dyDescent="0.15">
      <c r="A10808">
        <v>1622910719</v>
      </c>
    </row>
    <row r="10809" spans="1:1" x14ac:dyDescent="0.15">
      <c r="A10809">
        <v>1622910731</v>
      </c>
    </row>
    <row r="10810" spans="1:1" x14ac:dyDescent="0.15">
      <c r="A10810">
        <v>1622910742</v>
      </c>
    </row>
    <row r="10811" spans="1:1" x14ac:dyDescent="0.15">
      <c r="A10811">
        <v>1622910753</v>
      </c>
    </row>
    <row r="10812" spans="1:1" x14ac:dyDescent="0.15">
      <c r="A10812">
        <v>1622910780</v>
      </c>
    </row>
    <row r="10813" spans="1:1" x14ac:dyDescent="0.15">
      <c r="A10813">
        <v>1622910791</v>
      </c>
    </row>
    <row r="10814" spans="1:1" x14ac:dyDescent="0.15">
      <c r="A10814">
        <v>1622910825</v>
      </c>
    </row>
    <row r="10815" spans="1:1" x14ac:dyDescent="0.15">
      <c r="A10815">
        <v>1622910861</v>
      </c>
    </row>
    <row r="10816" spans="1:1" x14ac:dyDescent="0.15">
      <c r="A10816">
        <v>1622910885</v>
      </c>
    </row>
    <row r="10817" spans="1:1" x14ac:dyDescent="0.15">
      <c r="A10817">
        <v>1622910894</v>
      </c>
    </row>
    <row r="10818" spans="1:1" x14ac:dyDescent="0.15">
      <c r="A10818">
        <v>1622910942</v>
      </c>
    </row>
    <row r="10819" spans="1:1" x14ac:dyDescent="0.15">
      <c r="A10819">
        <v>1622910995</v>
      </c>
    </row>
    <row r="10820" spans="1:1" x14ac:dyDescent="0.15">
      <c r="A10820">
        <v>1622911033</v>
      </c>
    </row>
    <row r="10821" spans="1:1" x14ac:dyDescent="0.15">
      <c r="A10821">
        <v>1622911086</v>
      </c>
    </row>
    <row r="10822" spans="1:1" x14ac:dyDescent="0.15">
      <c r="A10822">
        <v>1622911097</v>
      </c>
    </row>
    <row r="10823" spans="1:1" x14ac:dyDescent="0.15">
      <c r="A10823">
        <v>1622911105</v>
      </c>
    </row>
    <row r="10824" spans="1:1" x14ac:dyDescent="0.15">
      <c r="A10824">
        <v>1622911196</v>
      </c>
    </row>
    <row r="10825" spans="1:1" x14ac:dyDescent="0.15">
      <c r="A10825">
        <v>1622911202</v>
      </c>
    </row>
    <row r="10826" spans="1:1" x14ac:dyDescent="0.15">
      <c r="A10826">
        <v>1622911235</v>
      </c>
    </row>
    <row r="10827" spans="1:1" x14ac:dyDescent="0.15">
      <c r="A10827">
        <v>1622911248</v>
      </c>
    </row>
    <row r="10828" spans="1:1" x14ac:dyDescent="0.15">
      <c r="A10828">
        <v>1622911260</v>
      </c>
    </row>
    <row r="10829" spans="1:1" x14ac:dyDescent="0.15">
      <c r="A10829">
        <v>1622911303</v>
      </c>
    </row>
    <row r="10830" spans="1:1" x14ac:dyDescent="0.15">
      <c r="A10830">
        <v>1622911334</v>
      </c>
    </row>
    <row r="10831" spans="1:1" x14ac:dyDescent="0.15">
      <c r="A10831">
        <v>1622911349</v>
      </c>
    </row>
    <row r="10832" spans="1:1" x14ac:dyDescent="0.15">
      <c r="A10832">
        <v>1622911358</v>
      </c>
    </row>
    <row r="10833" spans="1:1" x14ac:dyDescent="0.15">
      <c r="A10833">
        <v>1622911361</v>
      </c>
    </row>
    <row r="10834" spans="1:1" x14ac:dyDescent="0.15">
      <c r="A10834">
        <v>1622911370</v>
      </c>
    </row>
    <row r="10835" spans="1:1" x14ac:dyDescent="0.15">
      <c r="A10835">
        <v>1622911428</v>
      </c>
    </row>
    <row r="10836" spans="1:1" x14ac:dyDescent="0.15">
      <c r="A10836">
        <v>1622911439</v>
      </c>
    </row>
    <row r="10837" spans="1:1" x14ac:dyDescent="0.15">
      <c r="A10837">
        <v>1622911444</v>
      </c>
    </row>
    <row r="10838" spans="1:1" x14ac:dyDescent="0.15">
      <c r="A10838">
        <v>1622911473</v>
      </c>
    </row>
    <row r="10839" spans="1:1" x14ac:dyDescent="0.15">
      <c r="A10839">
        <v>1622911482</v>
      </c>
    </row>
    <row r="10840" spans="1:1" x14ac:dyDescent="0.15">
      <c r="A10840">
        <v>1622911501</v>
      </c>
    </row>
    <row r="10841" spans="1:1" x14ac:dyDescent="0.15">
      <c r="A10841">
        <v>1622911538</v>
      </c>
    </row>
    <row r="10842" spans="1:1" x14ac:dyDescent="0.15">
      <c r="A10842">
        <v>1622911545</v>
      </c>
    </row>
    <row r="10843" spans="1:1" x14ac:dyDescent="0.15">
      <c r="A10843">
        <v>1622911554</v>
      </c>
    </row>
    <row r="10844" spans="1:1" x14ac:dyDescent="0.15">
      <c r="A10844">
        <v>1622911563</v>
      </c>
    </row>
    <row r="10845" spans="1:1" x14ac:dyDescent="0.15">
      <c r="A10845">
        <v>1622911583</v>
      </c>
    </row>
    <row r="10846" spans="1:1" x14ac:dyDescent="0.15">
      <c r="A10846">
        <v>1622911653</v>
      </c>
    </row>
    <row r="10847" spans="1:1" x14ac:dyDescent="0.15">
      <c r="A10847">
        <v>1622911680</v>
      </c>
    </row>
    <row r="10848" spans="1:1" x14ac:dyDescent="0.15">
      <c r="A10848">
        <v>1622911709</v>
      </c>
    </row>
    <row r="10849" spans="1:1" x14ac:dyDescent="0.15">
      <c r="A10849">
        <v>1622911721</v>
      </c>
    </row>
    <row r="10850" spans="1:1" x14ac:dyDescent="0.15">
      <c r="A10850">
        <v>1622911730</v>
      </c>
    </row>
    <row r="10851" spans="1:1" x14ac:dyDescent="0.15">
      <c r="A10851">
        <v>1622911743</v>
      </c>
    </row>
    <row r="10852" spans="1:1" x14ac:dyDescent="0.15">
      <c r="A10852">
        <v>1622911752</v>
      </c>
    </row>
    <row r="10853" spans="1:1" x14ac:dyDescent="0.15">
      <c r="A10853">
        <v>1622911790</v>
      </c>
    </row>
    <row r="10854" spans="1:1" x14ac:dyDescent="0.15">
      <c r="A10854">
        <v>1622911842</v>
      </c>
    </row>
    <row r="10855" spans="1:1" x14ac:dyDescent="0.15">
      <c r="A10855">
        <v>1622911853</v>
      </c>
    </row>
    <row r="10856" spans="1:1" x14ac:dyDescent="0.15">
      <c r="A10856">
        <v>1622911860</v>
      </c>
    </row>
    <row r="10857" spans="1:1" x14ac:dyDescent="0.15">
      <c r="A10857">
        <v>1622911884</v>
      </c>
    </row>
    <row r="10858" spans="1:1" x14ac:dyDescent="0.15">
      <c r="A10858">
        <v>1622911934</v>
      </c>
    </row>
    <row r="10859" spans="1:1" x14ac:dyDescent="0.15">
      <c r="A10859">
        <v>1622911961</v>
      </c>
    </row>
    <row r="10860" spans="1:1" x14ac:dyDescent="0.15">
      <c r="A10860">
        <v>1622911970</v>
      </c>
    </row>
    <row r="10861" spans="1:1" x14ac:dyDescent="0.15">
      <c r="A10861">
        <v>1622912034</v>
      </c>
    </row>
    <row r="10862" spans="1:1" x14ac:dyDescent="0.15">
      <c r="A10862">
        <v>1622912049</v>
      </c>
    </row>
    <row r="10863" spans="1:1" x14ac:dyDescent="0.15">
      <c r="A10863">
        <v>1622912160</v>
      </c>
    </row>
    <row r="10864" spans="1:1" x14ac:dyDescent="0.15">
      <c r="A10864">
        <v>1622912171</v>
      </c>
    </row>
    <row r="10865" spans="1:1" x14ac:dyDescent="0.15">
      <c r="A10865">
        <v>1622912184</v>
      </c>
    </row>
    <row r="10866" spans="1:1" x14ac:dyDescent="0.15">
      <c r="A10866">
        <v>1622912195</v>
      </c>
    </row>
    <row r="10867" spans="1:1" x14ac:dyDescent="0.15">
      <c r="A10867">
        <v>1622912241</v>
      </c>
    </row>
    <row r="10868" spans="1:1" x14ac:dyDescent="0.15">
      <c r="A10868">
        <v>1622912250</v>
      </c>
    </row>
    <row r="10869" spans="1:1" x14ac:dyDescent="0.15">
      <c r="A10869">
        <v>1622912278</v>
      </c>
    </row>
    <row r="10870" spans="1:1" x14ac:dyDescent="0.15">
      <c r="A10870">
        <v>1622912287</v>
      </c>
    </row>
    <row r="10871" spans="1:1" x14ac:dyDescent="0.15">
      <c r="A10871">
        <v>1622912296</v>
      </c>
    </row>
    <row r="10872" spans="1:1" x14ac:dyDescent="0.15">
      <c r="A10872">
        <v>1622912315</v>
      </c>
    </row>
    <row r="10873" spans="1:1" x14ac:dyDescent="0.15">
      <c r="A10873">
        <v>1622912397</v>
      </c>
    </row>
    <row r="10874" spans="1:1" x14ac:dyDescent="0.15">
      <c r="A10874">
        <v>1622912409</v>
      </c>
    </row>
    <row r="10875" spans="1:1" x14ac:dyDescent="0.15">
      <c r="A10875">
        <v>1622912421</v>
      </c>
    </row>
    <row r="10876" spans="1:1" x14ac:dyDescent="0.15">
      <c r="A10876">
        <v>1622912430</v>
      </c>
    </row>
    <row r="10877" spans="1:1" x14ac:dyDescent="0.15">
      <c r="A10877">
        <v>1622912443</v>
      </c>
    </row>
    <row r="10878" spans="1:1" x14ac:dyDescent="0.15">
      <c r="A10878">
        <v>1622912465</v>
      </c>
    </row>
    <row r="10879" spans="1:1" x14ac:dyDescent="0.15">
      <c r="A10879">
        <v>1622912508</v>
      </c>
    </row>
    <row r="10880" spans="1:1" x14ac:dyDescent="0.15">
      <c r="A10880">
        <v>1622912520</v>
      </c>
    </row>
    <row r="10881" spans="1:1" x14ac:dyDescent="0.15">
      <c r="A10881">
        <v>1622912553</v>
      </c>
    </row>
    <row r="10882" spans="1:1" x14ac:dyDescent="0.15">
      <c r="A10882">
        <v>1622912575</v>
      </c>
    </row>
    <row r="10883" spans="1:1" x14ac:dyDescent="0.15">
      <c r="A10883">
        <v>1622912629</v>
      </c>
    </row>
    <row r="10884" spans="1:1" x14ac:dyDescent="0.15">
      <c r="A10884">
        <v>1622912645</v>
      </c>
    </row>
    <row r="10885" spans="1:1" x14ac:dyDescent="0.15">
      <c r="A10885">
        <v>1622912654</v>
      </c>
    </row>
    <row r="10886" spans="1:1" x14ac:dyDescent="0.15">
      <c r="A10886">
        <v>1622912672</v>
      </c>
    </row>
    <row r="10887" spans="1:1" x14ac:dyDescent="0.15">
      <c r="A10887">
        <v>1622912700</v>
      </c>
    </row>
    <row r="10888" spans="1:1" x14ac:dyDescent="0.15">
      <c r="A10888">
        <v>1622912711</v>
      </c>
    </row>
    <row r="10889" spans="1:1" x14ac:dyDescent="0.15">
      <c r="A10889">
        <v>1622912728</v>
      </c>
    </row>
    <row r="10890" spans="1:1" x14ac:dyDescent="0.15">
      <c r="A10890">
        <v>1622912739</v>
      </c>
    </row>
    <row r="10891" spans="1:1" x14ac:dyDescent="0.15">
      <c r="A10891">
        <v>1622912744</v>
      </c>
    </row>
    <row r="10892" spans="1:1" x14ac:dyDescent="0.15">
      <c r="A10892">
        <v>1622912793</v>
      </c>
    </row>
    <row r="10893" spans="1:1" x14ac:dyDescent="0.15">
      <c r="A10893">
        <v>1622912805</v>
      </c>
    </row>
    <row r="10894" spans="1:1" x14ac:dyDescent="0.15">
      <c r="A10894">
        <v>1622912814</v>
      </c>
    </row>
    <row r="10895" spans="1:1" x14ac:dyDescent="0.15">
      <c r="A10895">
        <v>1622912841</v>
      </c>
    </row>
    <row r="10896" spans="1:1" x14ac:dyDescent="0.15">
      <c r="A10896">
        <v>1622912850</v>
      </c>
    </row>
    <row r="10897" spans="1:1" x14ac:dyDescent="0.15">
      <c r="A10897">
        <v>1622912863</v>
      </c>
    </row>
    <row r="10898" spans="1:1" x14ac:dyDescent="0.15">
      <c r="A10898">
        <v>1622912883</v>
      </c>
    </row>
    <row r="10899" spans="1:1" x14ac:dyDescent="0.15">
      <c r="A10899">
        <v>1622912892</v>
      </c>
    </row>
    <row r="10900" spans="1:1" x14ac:dyDescent="0.15">
      <c r="A10900">
        <v>1622912904</v>
      </c>
    </row>
    <row r="10901" spans="1:1" x14ac:dyDescent="0.15">
      <c r="A10901">
        <v>1622912937</v>
      </c>
    </row>
    <row r="10902" spans="1:1" x14ac:dyDescent="0.15">
      <c r="A10902">
        <v>1622912951</v>
      </c>
    </row>
    <row r="10903" spans="1:1" x14ac:dyDescent="0.15">
      <c r="A10903">
        <v>1622912962</v>
      </c>
    </row>
    <row r="10904" spans="1:1" x14ac:dyDescent="0.15">
      <c r="A10904">
        <v>1622912973</v>
      </c>
    </row>
    <row r="10905" spans="1:1" x14ac:dyDescent="0.15">
      <c r="A10905">
        <v>1622913002</v>
      </c>
    </row>
    <row r="10906" spans="1:1" x14ac:dyDescent="0.15">
      <c r="A10906">
        <v>1622913013</v>
      </c>
    </row>
    <row r="10907" spans="1:1" x14ac:dyDescent="0.15">
      <c r="A10907">
        <v>1622913035</v>
      </c>
    </row>
    <row r="10908" spans="1:1" x14ac:dyDescent="0.15">
      <c r="A10908">
        <v>1622913048</v>
      </c>
    </row>
    <row r="10909" spans="1:1" x14ac:dyDescent="0.15">
      <c r="A10909">
        <v>1622913059</v>
      </c>
    </row>
    <row r="10910" spans="1:1" x14ac:dyDescent="0.15">
      <c r="A10910">
        <v>1622913071</v>
      </c>
    </row>
    <row r="10911" spans="1:1" x14ac:dyDescent="0.15">
      <c r="A10911">
        <v>1622913095</v>
      </c>
    </row>
    <row r="10912" spans="1:1" x14ac:dyDescent="0.15">
      <c r="A10912">
        <v>1622913112</v>
      </c>
    </row>
    <row r="10913" spans="1:1" x14ac:dyDescent="0.15">
      <c r="A10913">
        <v>1622913161</v>
      </c>
    </row>
    <row r="10914" spans="1:1" x14ac:dyDescent="0.15">
      <c r="A10914">
        <v>1622913268</v>
      </c>
    </row>
    <row r="10915" spans="1:1" x14ac:dyDescent="0.15">
      <c r="A10915">
        <v>1622913279</v>
      </c>
    </row>
    <row r="10916" spans="1:1" x14ac:dyDescent="0.15">
      <c r="A10916">
        <v>1622913305</v>
      </c>
    </row>
    <row r="10917" spans="1:1" x14ac:dyDescent="0.15">
      <c r="A10917">
        <v>1622913332</v>
      </c>
    </row>
    <row r="10918" spans="1:1" x14ac:dyDescent="0.15">
      <c r="A10918">
        <v>1622913341</v>
      </c>
    </row>
    <row r="10919" spans="1:1" x14ac:dyDescent="0.15">
      <c r="A10919">
        <v>1622913419</v>
      </c>
    </row>
    <row r="10920" spans="1:1" x14ac:dyDescent="0.15">
      <c r="A10920">
        <v>1622913420</v>
      </c>
    </row>
    <row r="10921" spans="1:1" x14ac:dyDescent="0.15">
      <c r="A10921">
        <v>1622913431</v>
      </c>
    </row>
    <row r="10922" spans="1:1" x14ac:dyDescent="0.15">
      <c r="A10922">
        <v>1622913491</v>
      </c>
    </row>
    <row r="10923" spans="1:1" x14ac:dyDescent="0.15">
      <c r="A10923">
        <v>1622913509</v>
      </c>
    </row>
    <row r="10924" spans="1:1" x14ac:dyDescent="0.15">
      <c r="A10924">
        <v>1622913518</v>
      </c>
    </row>
    <row r="10925" spans="1:1" x14ac:dyDescent="0.15">
      <c r="A10925">
        <v>1622913521</v>
      </c>
    </row>
    <row r="10926" spans="1:1" x14ac:dyDescent="0.15">
      <c r="A10926">
        <v>1622913530</v>
      </c>
    </row>
    <row r="10927" spans="1:1" x14ac:dyDescent="0.15">
      <c r="A10927">
        <v>1622913581</v>
      </c>
    </row>
    <row r="10928" spans="1:1" x14ac:dyDescent="0.15">
      <c r="A10928">
        <v>1622913590</v>
      </c>
    </row>
    <row r="10929" spans="1:1" x14ac:dyDescent="0.15">
      <c r="A10929">
        <v>1622913639</v>
      </c>
    </row>
    <row r="10930" spans="1:1" x14ac:dyDescent="0.15">
      <c r="A10930">
        <v>1622913936</v>
      </c>
    </row>
    <row r="10931" spans="1:1" x14ac:dyDescent="0.15">
      <c r="A10931">
        <v>1622914432</v>
      </c>
    </row>
    <row r="10932" spans="1:1" x14ac:dyDescent="0.15">
      <c r="A10932">
        <v>1622917200</v>
      </c>
    </row>
    <row r="10933" spans="1:1" x14ac:dyDescent="0.15">
      <c r="A10933">
        <v>1622917228</v>
      </c>
    </row>
    <row r="10934" spans="1:1" x14ac:dyDescent="0.15">
      <c r="A10934">
        <v>1622917239</v>
      </c>
    </row>
    <row r="10935" spans="1:1" x14ac:dyDescent="0.15">
      <c r="A10935">
        <v>1622917255</v>
      </c>
    </row>
    <row r="10936" spans="1:1" x14ac:dyDescent="0.15">
      <c r="A10936">
        <v>1622917338</v>
      </c>
    </row>
    <row r="10937" spans="1:1" x14ac:dyDescent="0.15">
      <c r="A10937">
        <v>1622917345</v>
      </c>
    </row>
    <row r="10938" spans="1:1" x14ac:dyDescent="0.15">
      <c r="A10938">
        <v>1622917512</v>
      </c>
    </row>
    <row r="10939" spans="1:1" x14ac:dyDescent="0.15">
      <c r="A10939">
        <v>1622917534</v>
      </c>
    </row>
    <row r="10940" spans="1:1" x14ac:dyDescent="0.15">
      <c r="A10940">
        <v>1622917561</v>
      </c>
    </row>
    <row r="10941" spans="1:1" x14ac:dyDescent="0.15">
      <c r="A10941">
        <v>1622917604</v>
      </c>
    </row>
    <row r="10942" spans="1:1" x14ac:dyDescent="0.15">
      <c r="A10942">
        <v>1622917615</v>
      </c>
    </row>
    <row r="10943" spans="1:1" x14ac:dyDescent="0.15">
      <c r="A10943">
        <v>1622917651</v>
      </c>
    </row>
    <row r="10944" spans="1:1" x14ac:dyDescent="0.15">
      <c r="A10944">
        <v>1622917668</v>
      </c>
    </row>
    <row r="10945" spans="1:1" x14ac:dyDescent="0.15">
      <c r="A10945">
        <v>1622917822</v>
      </c>
    </row>
    <row r="10946" spans="1:1" x14ac:dyDescent="0.15">
      <c r="A10946">
        <v>1622917833</v>
      </c>
    </row>
    <row r="10947" spans="1:1" x14ac:dyDescent="0.15">
      <c r="A10947">
        <v>1622917877</v>
      </c>
    </row>
    <row r="10948" spans="1:1" x14ac:dyDescent="0.15">
      <c r="A10948">
        <v>1622917901</v>
      </c>
    </row>
    <row r="10949" spans="1:1" x14ac:dyDescent="0.15">
      <c r="A10949">
        <v>1622917932</v>
      </c>
    </row>
    <row r="10950" spans="1:1" x14ac:dyDescent="0.15">
      <c r="A10950">
        <v>1622917945</v>
      </c>
    </row>
    <row r="10951" spans="1:1" x14ac:dyDescent="0.15">
      <c r="A10951">
        <v>1622917954</v>
      </c>
    </row>
    <row r="10952" spans="1:1" x14ac:dyDescent="0.15">
      <c r="A10952">
        <v>1622917976</v>
      </c>
    </row>
    <row r="10953" spans="1:1" x14ac:dyDescent="0.15">
      <c r="A10953">
        <v>1622919480</v>
      </c>
    </row>
    <row r="10954" spans="1:1" x14ac:dyDescent="0.15">
      <c r="A10954">
        <v>1622919521</v>
      </c>
    </row>
    <row r="10955" spans="1:1" x14ac:dyDescent="0.15">
      <c r="A10955">
        <v>1622923225</v>
      </c>
    </row>
    <row r="10956" spans="1:1" x14ac:dyDescent="0.15">
      <c r="A10956">
        <v>1622923384</v>
      </c>
    </row>
    <row r="10957" spans="1:1" x14ac:dyDescent="0.15">
      <c r="A10957">
        <v>1622923511</v>
      </c>
    </row>
    <row r="10958" spans="1:1" x14ac:dyDescent="0.15">
      <c r="A10958">
        <v>1622923562</v>
      </c>
    </row>
    <row r="10959" spans="1:1" x14ac:dyDescent="0.15">
      <c r="A10959">
        <v>1622923573</v>
      </c>
    </row>
    <row r="10960" spans="1:1" x14ac:dyDescent="0.15">
      <c r="A10960">
        <v>1622923843</v>
      </c>
    </row>
    <row r="10961" spans="1:1" x14ac:dyDescent="0.15">
      <c r="A10961">
        <v>1622924118</v>
      </c>
    </row>
    <row r="10962" spans="1:1" x14ac:dyDescent="0.15">
      <c r="A10962">
        <v>1622924130</v>
      </c>
    </row>
    <row r="10963" spans="1:1" x14ac:dyDescent="0.15">
      <c r="A10963">
        <v>1622924152</v>
      </c>
    </row>
    <row r="10964" spans="1:1" x14ac:dyDescent="0.15">
      <c r="A10964">
        <v>1622924165</v>
      </c>
    </row>
    <row r="10965" spans="1:1" x14ac:dyDescent="0.15">
      <c r="A10965">
        <v>1622924174</v>
      </c>
    </row>
    <row r="10966" spans="1:1" x14ac:dyDescent="0.15">
      <c r="A10966">
        <v>1622924741</v>
      </c>
    </row>
    <row r="10967" spans="1:1" x14ac:dyDescent="0.15">
      <c r="A10967">
        <v>1622924750</v>
      </c>
    </row>
    <row r="10968" spans="1:1" x14ac:dyDescent="0.15">
      <c r="A10968">
        <v>1622924769</v>
      </c>
    </row>
    <row r="10969" spans="1:1" x14ac:dyDescent="0.15">
      <c r="A10969">
        <v>1622925339</v>
      </c>
    </row>
    <row r="10970" spans="1:1" x14ac:dyDescent="0.15">
      <c r="A10970">
        <v>1622925889</v>
      </c>
    </row>
    <row r="10971" spans="1:1" x14ac:dyDescent="0.15">
      <c r="A10971">
        <v>1622925988</v>
      </c>
    </row>
    <row r="10972" spans="1:1" x14ac:dyDescent="0.15">
      <c r="A10972">
        <v>1622925999</v>
      </c>
    </row>
    <row r="10973" spans="1:1" x14ac:dyDescent="0.15">
      <c r="A10973">
        <v>1622926532</v>
      </c>
    </row>
    <row r="10974" spans="1:1" x14ac:dyDescent="0.15">
      <c r="A10974">
        <v>1622926541</v>
      </c>
    </row>
    <row r="10975" spans="1:1" x14ac:dyDescent="0.15">
      <c r="A10975">
        <v>1622926578</v>
      </c>
    </row>
    <row r="10976" spans="1:1" x14ac:dyDescent="0.15">
      <c r="A10976">
        <v>1622926671</v>
      </c>
    </row>
    <row r="10977" spans="1:1" x14ac:dyDescent="0.15">
      <c r="A10977">
        <v>1622927281</v>
      </c>
    </row>
    <row r="10978" spans="1:1" x14ac:dyDescent="0.15">
      <c r="A10978">
        <v>1622927319</v>
      </c>
    </row>
    <row r="10979" spans="1:1" x14ac:dyDescent="0.15">
      <c r="A10979">
        <v>1622927920</v>
      </c>
    </row>
    <row r="10980" spans="1:1" x14ac:dyDescent="0.15">
      <c r="A10980">
        <v>1622928026</v>
      </c>
    </row>
    <row r="10981" spans="1:1" x14ac:dyDescent="0.15">
      <c r="A10981">
        <v>1622928422</v>
      </c>
    </row>
    <row r="10982" spans="1:1" x14ac:dyDescent="0.15">
      <c r="A10982">
        <v>1622928598</v>
      </c>
    </row>
    <row r="10983" spans="1:1" x14ac:dyDescent="0.15">
      <c r="A10983">
        <v>1622928680</v>
      </c>
    </row>
    <row r="10984" spans="1:1" x14ac:dyDescent="0.15">
      <c r="A10984">
        <v>1622929126</v>
      </c>
    </row>
    <row r="10985" spans="1:1" x14ac:dyDescent="0.15">
      <c r="A10985">
        <v>1622929162</v>
      </c>
    </row>
    <row r="10986" spans="1:1" x14ac:dyDescent="0.15">
      <c r="A10986">
        <v>1622929173</v>
      </c>
    </row>
    <row r="10987" spans="1:1" x14ac:dyDescent="0.15">
      <c r="A10987">
        <v>1622929225</v>
      </c>
    </row>
    <row r="10988" spans="1:1" x14ac:dyDescent="0.15">
      <c r="A10988">
        <v>1622929270</v>
      </c>
    </row>
    <row r="10989" spans="1:1" x14ac:dyDescent="0.15">
      <c r="A10989">
        <v>1622929720</v>
      </c>
    </row>
    <row r="10990" spans="1:1" x14ac:dyDescent="0.15">
      <c r="A10990">
        <v>1622929731</v>
      </c>
    </row>
    <row r="10991" spans="1:1" x14ac:dyDescent="0.15">
      <c r="A10991">
        <v>1622929746</v>
      </c>
    </row>
    <row r="10992" spans="1:1" x14ac:dyDescent="0.15">
      <c r="A10992">
        <v>1622929775</v>
      </c>
    </row>
    <row r="10993" spans="1:1" x14ac:dyDescent="0.15">
      <c r="A10993">
        <v>1622930205</v>
      </c>
    </row>
    <row r="10994" spans="1:1" x14ac:dyDescent="0.15">
      <c r="A10994">
        <v>1622930223</v>
      </c>
    </row>
    <row r="10995" spans="1:1" x14ac:dyDescent="0.15">
      <c r="A10995">
        <v>1622930296</v>
      </c>
    </row>
    <row r="10996" spans="1:1" x14ac:dyDescent="0.15">
      <c r="A10996">
        <v>1622930315</v>
      </c>
    </row>
    <row r="10997" spans="1:1" x14ac:dyDescent="0.15">
      <c r="A10997">
        <v>1622930322</v>
      </c>
    </row>
    <row r="10998" spans="1:1" x14ac:dyDescent="0.15">
      <c r="A10998">
        <v>1622930409</v>
      </c>
    </row>
    <row r="10999" spans="1:1" x14ac:dyDescent="0.15">
      <c r="A10999">
        <v>1622930430</v>
      </c>
    </row>
    <row r="11000" spans="1:1" x14ac:dyDescent="0.15">
      <c r="A11000">
        <v>1622930443</v>
      </c>
    </row>
    <row r="11001" spans="1:1" x14ac:dyDescent="0.15">
      <c r="A11001">
        <v>1622930452</v>
      </c>
    </row>
    <row r="11002" spans="1:1" x14ac:dyDescent="0.15">
      <c r="A11002">
        <v>1622930519</v>
      </c>
    </row>
    <row r="11003" spans="1:1" x14ac:dyDescent="0.15">
      <c r="A11003">
        <v>1622930580</v>
      </c>
    </row>
    <row r="11004" spans="1:1" x14ac:dyDescent="0.15">
      <c r="A11004">
        <v>1622930629</v>
      </c>
    </row>
    <row r="11005" spans="1:1" x14ac:dyDescent="0.15">
      <c r="A11005">
        <v>1622930654</v>
      </c>
    </row>
    <row r="11006" spans="1:1" x14ac:dyDescent="0.15">
      <c r="A11006">
        <v>1622930683</v>
      </c>
    </row>
    <row r="11007" spans="1:1" x14ac:dyDescent="0.15">
      <c r="A11007">
        <v>1622930711</v>
      </c>
    </row>
    <row r="11008" spans="1:1" x14ac:dyDescent="0.15">
      <c r="A11008">
        <v>1622930773</v>
      </c>
    </row>
    <row r="11009" spans="1:1" x14ac:dyDescent="0.15">
      <c r="A11009">
        <v>1622930850</v>
      </c>
    </row>
    <row r="11010" spans="1:1" x14ac:dyDescent="0.15">
      <c r="A11010">
        <v>1622930863</v>
      </c>
    </row>
    <row r="11011" spans="1:1" x14ac:dyDescent="0.15">
      <c r="A11011">
        <v>1622930937</v>
      </c>
    </row>
    <row r="11012" spans="1:1" x14ac:dyDescent="0.15">
      <c r="A11012">
        <v>1622930951</v>
      </c>
    </row>
    <row r="11013" spans="1:1" x14ac:dyDescent="0.15">
      <c r="A11013">
        <v>1622930973</v>
      </c>
    </row>
    <row r="11014" spans="1:1" x14ac:dyDescent="0.15">
      <c r="A11014">
        <v>1622931002</v>
      </c>
    </row>
    <row r="11015" spans="1:1" x14ac:dyDescent="0.15">
      <c r="A11015">
        <v>1622931013</v>
      </c>
    </row>
    <row r="11016" spans="1:1" x14ac:dyDescent="0.15">
      <c r="A11016">
        <v>1622931048</v>
      </c>
    </row>
    <row r="11017" spans="1:1" x14ac:dyDescent="0.15">
      <c r="A11017">
        <v>1622931071</v>
      </c>
    </row>
    <row r="11018" spans="1:1" x14ac:dyDescent="0.15">
      <c r="A11018">
        <v>1622931103</v>
      </c>
    </row>
    <row r="11019" spans="1:1" x14ac:dyDescent="0.15">
      <c r="A11019">
        <v>1622931134</v>
      </c>
    </row>
    <row r="11020" spans="1:1" x14ac:dyDescent="0.15">
      <c r="A11020">
        <v>1622931170</v>
      </c>
    </row>
    <row r="11021" spans="1:1" x14ac:dyDescent="0.15">
      <c r="A11021">
        <v>1622931185</v>
      </c>
    </row>
    <row r="11022" spans="1:1" x14ac:dyDescent="0.15">
      <c r="A11022">
        <v>1622931204</v>
      </c>
    </row>
    <row r="11023" spans="1:1" x14ac:dyDescent="0.15">
      <c r="A11023">
        <v>1622931222</v>
      </c>
    </row>
    <row r="11024" spans="1:1" x14ac:dyDescent="0.15">
      <c r="A11024">
        <v>1622931297</v>
      </c>
    </row>
    <row r="11025" spans="1:1" x14ac:dyDescent="0.15">
      <c r="A11025">
        <v>1622931305</v>
      </c>
    </row>
    <row r="11026" spans="1:1" x14ac:dyDescent="0.15">
      <c r="A11026">
        <v>1622931350</v>
      </c>
    </row>
    <row r="11027" spans="1:1" x14ac:dyDescent="0.15">
      <c r="A11027">
        <v>1622931387</v>
      </c>
    </row>
    <row r="11028" spans="1:1" x14ac:dyDescent="0.15">
      <c r="A11028">
        <v>1622931419</v>
      </c>
    </row>
    <row r="11029" spans="1:1" x14ac:dyDescent="0.15">
      <c r="A11029">
        <v>1622931431</v>
      </c>
    </row>
    <row r="11030" spans="1:1" x14ac:dyDescent="0.15">
      <c r="A11030">
        <v>1622931442</v>
      </c>
    </row>
    <row r="11031" spans="1:1" x14ac:dyDescent="0.15">
      <c r="A11031">
        <v>1622931453</v>
      </c>
    </row>
    <row r="11032" spans="1:1" x14ac:dyDescent="0.15">
      <c r="A11032">
        <v>1622931491</v>
      </c>
    </row>
    <row r="11033" spans="1:1" x14ac:dyDescent="0.15">
      <c r="A11033">
        <v>1622931521</v>
      </c>
    </row>
    <row r="11034" spans="1:1" x14ac:dyDescent="0.15">
      <c r="A11034">
        <v>1622931543</v>
      </c>
    </row>
    <row r="11035" spans="1:1" x14ac:dyDescent="0.15">
      <c r="A11035">
        <v>1622931552</v>
      </c>
    </row>
    <row r="11036" spans="1:1" x14ac:dyDescent="0.15">
      <c r="A11036">
        <v>1622931565</v>
      </c>
    </row>
    <row r="11037" spans="1:1" x14ac:dyDescent="0.15">
      <c r="A11037">
        <v>1622931581</v>
      </c>
    </row>
    <row r="11038" spans="1:1" x14ac:dyDescent="0.15">
      <c r="A11038">
        <v>1622931600</v>
      </c>
    </row>
    <row r="11039" spans="1:1" x14ac:dyDescent="0.15">
      <c r="A11039">
        <v>1622931639</v>
      </c>
    </row>
    <row r="11040" spans="1:1" x14ac:dyDescent="0.15">
      <c r="A11040">
        <v>1622931662</v>
      </c>
    </row>
    <row r="11041" spans="1:1" x14ac:dyDescent="0.15">
      <c r="A11041">
        <v>1622931682</v>
      </c>
    </row>
    <row r="11042" spans="1:1" x14ac:dyDescent="0.15">
      <c r="A11042">
        <v>1622931693</v>
      </c>
    </row>
    <row r="11043" spans="1:1" x14ac:dyDescent="0.15">
      <c r="A11043">
        <v>1622931729</v>
      </c>
    </row>
    <row r="11044" spans="1:1" x14ac:dyDescent="0.15">
      <c r="A11044">
        <v>1622931738</v>
      </c>
    </row>
    <row r="11045" spans="1:1" x14ac:dyDescent="0.15">
      <c r="A11045">
        <v>1622931763</v>
      </c>
    </row>
    <row r="11046" spans="1:1" x14ac:dyDescent="0.15">
      <c r="A11046">
        <v>1622931815</v>
      </c>
    </row>
    <row r="11047" spans="1:1" x14ac:dyDescent="0.15">
      <c r="A11047">
        <v>1622931862</v>
      </c>
    </row>
    <row r="11048" spans="1:1" x14ac:dyDescent="0.15">
      <c r="A11048">
        <v>1622931873</v>
      </c>
    </row>
    <row r="11049" spans="1:1" x14ac:dyDescent="0.15">
      <c r="A11049">
        <v>1622931950</v>
      </c>
    </row>
    <row r="11050" spans="1:1" x14ac:dyDescent="0.15">
      <c r="A11050">
        <v>1622931983</v>
      </c>
    </row>
    <row r="11051" spans="1:1" x14ac:dyDescent="0.15">
      <c r="A11051">
        <v>1622932005</v>
      </c>
    </row>
    <row r="11052" spans="1:1" x14ac:dyDescent="0.15">
      <c r="A11052">
        <v>1622932014</v>
      </c>
    </row>
    <row r="11053" spans="1:1" x14ac:dyDescent="0.15">
      <c r="A11053">
        <v>1622932050</v>
      </c>
    </row>
    <row r="11054" spans="1:1" x14ac:dyDescent="0.15">
      <c r="A11054">
        <v>1622932122</v>
      </c>
    </row>
    <row r="11055" spans="1:1" x14ac:dyDescent="0.15">
      <c r="A11055">
        <v>1622932133</v>
      </c>
    </row>
    <row r="11056" spans="1:1" x14ac:dyDescent="0.15">
      <c r="A11056">
        <v>1622932151</v>
      </c>
    </row>
    <row r="11057" spans="1:1" x14ac:dyDescent="0.15">
      <c r="A11057">
        <v>1622932168</v>
      </c>
    </row>
    <row r="11058" spans="1:1" x14ac:dyDescent="0.15">
      <c r="A11058">
        <v>1622932249</v>
      </c>
    </row>
    <row r="11059" spans="1:1" x14ac:dyDescent="0.15">
      <c r="A11059">
        <v>1622932258</v>
      </c>
    </row>
    <row r="11060" spans="1:1" x14ac:dyDescent="0.15">
      <c r="A11060">
        <v>1622932261</v>
      </c>
    </row>
    <row r="11061" spans="1:1" x14ac:dyDescent="0.15">
      <c r="A11061">
        <v>1622932270</v>
      </c>
    </row>
    <row r="11062" spans="1:1" x14ac:dyDescent="0.15">
      <c r="A11062">
        <v>1622932324</v>
      </c>
    </row>
    <row r="11063" spans="1:1" x14ac:dyDescent="0.15">
      <c r="A11063">
        <v>1622932335</v>
      </c>
    </row>
    <row r="11064" spans="1:1" x14ac:dyDescent="0.15">
      <c r="A11064">
        <v>1622932395</v>
      </c>
    </row>
    <row r="11065" spans="1:1" x14ac:dyDescent="0.15">
      <c r="A11065">
        <v>1622932401</v>
      </c>
    </row>
    <row r="11066" spans="1:1" x14ac:dyDescent="0.15">
      <c r="A11066">
        <v>1622932438</v>
      </c>
    </row>
    <row r="11067" spans="1:1" x14ac:dyDescent="0.15">
      <c r="A11067">
        <v>1622932445</v>
      </c>
    </row>
    <row r="11068" spans="1:1" x14ac:dyDescent="0.15">
      <c r="A11068">
        <v>1622932454</v>
      </c>
    </row>
    <row r="11069" spans="1:1" x14ac:dyDescent="0.15">
      <c r="A11069">
        <v>1622932492</v>
      </c>
    </row>
    <row r="11070" spans="1:1" x14ac:dyDescent="0.15">
      <c r="A11070">
        <v>1622932511</v>
      </c>
    </row>
    <row r="11071" spans="1:1" x14ac:dyDescent="0.15">
      <c r="A11071">
        <v>1622932528</v>
      </c>
    </row>
    <row r="11072" spans="1:1" x14ac:dyDescent="0.15">
      <c r="A11072">
        <v>1622932562</v>
      </c>
    </row>
    <row r="11073" spans="1:1" x14ac:dyDescent="0.15">
      <c r="A11073">
        <v>1622932573</v>
      </c>
    </row>
    <row r="11074" spans="1:1" x14ac:dyDescent="0.15">
      <c r="A11074">
        <v>1622932593</v>
      </c>
    </row>
    <row r="11075" spans="1:1" x14ac:dyDescent="0.15">
      <c r="A11075">
        <v>1622932630</v>
      </c>
    </row>
    <row r="11076" spans="1:1" x14ac:dyDescent="0.15">
      <c r="A11076">
        <v>1622932665</v>
      </c>
    </row>
    <row r="11077" spans="1:1" x14ac:dyDescent="0.15">
      <c r="A11077">
        <v>1622932674</v>
      </c>
    </row>
    <row r="11078" spans="1:1" x14ac:dyDescent="0.15">
      <c r="A11078">
        <v>1622932690</v>
      </c>
    </row>
    <row r="11079" spans="1:1" x14ac:dyDescent="0.15">
      <c r="A11079">
        <v>1622932708</v>
      </c>
    </row>
    <row r="11080" spans="1:1" x14ac:dyDescent="0.15">
      <c r="A11080">
        <v>1622932719</v>
      </c>
    </row>
    <row r="11081" spans="1:1" x14ac:dyDescent="0.15">
      <c r="A11081">
        <v>1622932720</v>
      </c>
    </row>
    <row r="11082" spans="1:1" x14ac:dyDescent="0.15">
      <c r="A11082">
        <v>1622932742</v>
      </c>
    </row>
    <row r="11083" spans="1:1" x14ac:dyDescent="0.15">
      <c r="A11083">
        <v>1622932753</v>
      </c>
    </row>
    <row r="11084" spans="1:1" x14ac:dyDescent="0.15">
      <c r="A11084">
        <v>1622932764</v>
      </c>
    </row>
    <row r="11085" spans="1:1" x14ac:dyDescent="0.15">
      <c r="A11085">
        <v>1622932775</v>
      </c>
    </row>
    <row r="11086" spans="1:1" x14ac:dyDescent="0.15">
      <c r="A11086">
        <v>1622932807</v>
      </c>
    </row>
    <row r="11087" spans="1:1" x14ac:dyDescent="0.15">
      <c r="A11087">
        <v>1622932816</v>
      </c>
    </row>
    <row r="11088" spans="1:1" x14ac:dyDescent="0.15">
      <c r="A11088">
        <v>1622932825</v>
      </c>
    </row>
    <row r="11089" spans="1:1" x14ac:dyDescent="0.15">
      <c r="A11089">
        <v>1622932852</v>
      </c>
    </row>
    <row r="11090" spans="1:1" x14ac:dyDescent="0.15">
      <c r="A11090">
        <v>1622932870</v>
      </c>
    </row>
    <row r="11091" spans="1:1" x14ac:dyDescent="0.15">
      <c r="A11091">
        <v>1622932894</v>
      </c>
    </row>
    <row r="11092" spans="1:1" x14ac:dyDescent="0.15">
      <c r="A11092">
        <v>1622932906</v>
      </c>
    </row>
    <row r="11093" spans="1:1" x14ac:dyDescent="0.15">
      <c r="A11093">
        <v>1622932935</v>
      </c>
    </row>
    <row r="11094" spans="1:1" x14ac:dyDescent="0.15">
      <c r="A11094">
        <v>1622932953</v>
      </c>
    </row>
    <row r="11095" spans="1:1" x14ac:dyDescent="0.15">
      <c r="A11095">
        <v>1622932971</v>
      </c>
    </row>
    <row r="11096" spans="1:1" x14ac:dyDescent="0.15">
      <c r="A11096">
        <v>1622932984</v>
      </c>
    </row>
    <row r="11097" spans="1:1" x14ac:dyDescent="0.15">
      <c r="A11097">
        <v>1622932995</v>
      </c>
    </row>
    <row r="11098" spans="1:1" x14ac:dyDescent="0.15">
      <c r="A11098">
        <v>1622933004</v>
      </c>
    </row>
    <row r="11099" spans="1:1" x14ac:dyDescent="0.15">
      <c r="A11099">
        <v>1622933015</v>
      </c>
    </row>
    <row r="11100" spans="1:1" x14ac:dyDescent="0.15">
      <c r="A11100">
        <v>1622933022</v>
      </c>
    </row>
    <row r="11101" spans="1:1" x14ac:dyDescent="0.15">
      <c r="A11101">
        <v>1622933033</v>
      </c>
    </row>
    <row r="11102" spans="1:1" x14ac:dyDescent="0.15">
      <c r="A11102">
        <v>1622933079</v>
      </c>
    </row>
    <row r="11103" spans="1:1" x14ac:dyDescent="0.15">
      <c r="A11103">
        <v>1622933097</v>
      </c>
    </row>
    <row r="11104" spans="1:1" x14ac:dyDescent="0.15">
      <c r="A11104">
        <v>1622933284</v>
      </c>
    </row>
    <row r="11105" spans="1:1" x14ac:dyDescent="0.15">
      <c r="A11105">
        <v>1622933303</v>
      </c>
    </row>
    <row r="11106" spans="1:1" x14ac:dyDescent="0.15">
      <c r="A11106">
        <v>1622933370</v>
      </c>
    </row>
    <row r="11107" spans="1:1" x14ac:dyDescent="0.15">
      <c r="A11107">
        <v>1622933501</v>
      </c>
    </row>
    <row r="11108" spans="1:1" x14ac:dyDescent="0.15">
      <c r="A11108">
        <v>1622933563</v>
      </c>
    </row>
    <row r="11109" spans="1:1" x14ac:dyDescent="0.15">
      <c r="A11109">
        <v>1622933572</v>
      </c>
    </row>
    <row r="11110" spans="1:1" x14ac:dyDescent="0.15">
      <c r="A11110">
        <v>1622933680</v>
      </c>
    </row>
    <row r="11111" spans="1:1" x14ac:dyDescent="0.15">
      <c r="A11111">
        <v>1622933709</v>
      </c>
    </row>
    <row r="11112" spans="1:1" x14ac:dyDescent="0.15">
      <c r="A11112">
        <v>1622933718</v>
      </c>
    </row>
    <row r="11113" spans="1:1" x14ac:dyDescent="0.15">
      <c r="A11113">
        <v>1622933824</v>
      </c>
    </row>
    <row r="11114" spans="1:1" x14ac:dyDescent="0.15">
      <c r="A11114">
        <v>1622933842</v>
      </c>
    </row>
    <row r="11115" spans="1:1" x14ac:dyDescent="0.15">
      <c r="A11115">
        <v>1622933853</v>
      </c>
    </row>
    <row r="11116" spans="1:1" x14ac:dyDescent="0.15">
      <c r="A11116">
        <v>1622933907</v>
      </c>
    </row>
    <row r="11117" spans="1:1" x14ac:dyDescent="0.15">
      <c r="A11117">
        <v>1622933916</v>
      </c>
    </row>
    <row r="11118" spans="1:1" x14ac:dyDescent="0.15">
      <c r="A11118">
        <v>1622933925</v>
      </c>
    </row>
    <row r="11119" spans="1:1" x14ac:dyDescent="0.15">
      <c r="A11119">
        <v>1622933934</v>
      </c>
    </row>
    <row r="11120" spans="1:1" x14ac:dyDescent="0.15">
      <c r="A11120">
        <v>1622933952</v>
      </c>
    </row>
    <row r="11121" spans="1:1" x14ac:dyDescent="0.15">
      <c r="A11121">
        <v>1622933961</v>
      </c>
    </row>
    <row r="11122" spans="1:1" x14ac:dyDescent="0.15">
      <c r="A11122">
        <v>1622933994</v>
      </c>
    </row>
    <row r="11123" spans="1:1" x14ac:dyDescent="0.15">
      <c r="A11123">
        <v>1622934018</v>
      </c>
    </row>
    <row r="11124" spans="1:1" x14ac:dyDescent="0.15">
      <c r="A11124">
        <v>1622934021</v>
      </c>
    </row>
    <row r="11125" spans="1:1" x14ac:dyDescent="0.15">
      <c r="A11125">
        <v>1622934052</v>
      </c>
    </row>
    <row r="11126" spans="1:1" x14ac:dyDescent="0.15">
      <c r="A11126">
        <v>1622934081</v>
      </c>
    </row>
    <row r="11127" spans="1:1" x14ac:dyDescent="0.15">
      <c r="A11127">
        <v>1622934090</v>
      </c>
    </row>
    <row r="11128" spans="1:1" x14ac:dyDescent="0.15">
      <c r="A11128">
        <v>1622934263</v>
      </c>
    </row>
    <row r="11129" spans="1:1" x14ac:dyDescent="0.15">
      <c r="A11129">
        <v>1622934272</v>
      </c>
    </row>
    <row r="11130" spans="1:1" x14ac:dyDescent="0.15">
      <c r="A11130">
        <v>1622934283</v>
      </c>
    </row>
    <row r="11131" spans="1:1" x14ac:dyDescent="0.15">
      <c r="A11131">
        <v>1622934300</v>
      </c>
    </row>
    <row r="11132" spans="1:1" x14ac:dyDescent="0.15">
      <c r="A11132">
        <v>1622934344</v>
      </c>
    </row>
    <row r="11133" spans="1:1" x14ac:dyDescent="0.15">
      <c r="A11133">
        <v>1622934382</v>
      </c>
    </row>
    <row r="11134" spans="1:1" x14ac:dyDescent="0.15">
      <c r="A11134">
        <v>1622934434</v>
      </c>
    </row>
    <row r="11135" spans="1:1" x14ac:dyDescent="0.15">
      <c r="A11135">
        <v>1622934449</v>
      </c>
    </row>
    <row r="11136" spans="1:1" x14ac:dyDescent="0.15">
      <c r="A11136">
        <v>1622934458</v>
      </c>
    </row>
    <row r="11137" spans="1:1" x14ac:dyDescent="0.15">
      <c r="A11137">
        <v>1622934461</v>
      </c>
    </row>
    <row r="11138" spans="1:1" x14ac:dyDescent="0.15">
      <c r="A11138">
        <v>1622934470</v>
      </c>
    </row>
    <row r="11139" spans="1:1" x14ac:dyDescent="0.15">
      <c r="A11139">
        <v>1622934513</v>
      </c>
    </row>
    <row r="11140" spans="1:1" x14ac:dyDescent="0.15">
      <c r="A11140">
        <v>1622934535</v>
      </c>
    </row>
    <row r="11141" spans="1:1" x14ac:dyDescent="0.15">
      <c r="A11141">
        <v>1622934605</v>
      </c>
    </row>
    <row r="11142" spans="1:1" x14ac:dyDescent="0.15">
      <c r="A11142">
        <v>1622934623</v>
      </c>
    </row>
    <row r="11143" spans="1:1" x14ac:dyDescent="0.15">
      <c r="A11143">
        <v>1622934632</v>
      </c>
    </row>
    <row r="11144" spans="1:1" x14ac:dyDescent="0.15">
      <c r="A11144">
        <v>1622934641</v>
      </c>
    </row>
    <row r="11145" spans="1:1" x14ac:dyDescent="0.15">
      <c r="A11145">
        <v>1622934650</v>
      </c>
    </row>
    <row r="11146" spans="1:1" x14ac:dyDescent="0.15">
      <c r="A11146">
        <v>1622934678</v>
      </c>
    </row>
    <row r="11147" spans="1:1" x14ac:dyDescent="0.15">
      <c r="A11147">
        <v>1622934704</v>
      </c>
    </row>
    <row r="11148" spans="1:1" x14ac:dyDescent="0.15">
      <c r="A11148">
        <v>1622934715</v>
      </c>
    </row>
    <row r="11149" spans="1:1" x14ac:dyDescent="0.15">
      <c r="A11149">
        <v>1622934722</v>
      </c>
    </row>
    <row r="11150" spans="1:1" x14ac:dyDescent="0.15">
      <c r="A11150">
        <v>1622934740</v>
      </c>
    </row>
    <row r="11151" spans="1:1" x14ac:dyDescent="0.15">
      <c r="A11151">
        <v>1622934779</v>
      </c>
    </row>
    <row r="11152" spans="1:1" x14ac:dyDescent="0.15">
      <c r="A11152">
        <v>1622934832</v>
      </c>
    </row>
    <row r="11153" spans="1:1" x14ac:dyDescent="0.15">
      <c r="A11153">
        <v>1622934898</v>
      </c>
    </row>
    <row r="11154" spans="1:1" x14ac:dyDescent="0.15">
      <c r="A11154">
        <v>1622934922</v>
      </c>
    </row>
    <row r="11155" spans="1:1" x14ac:dyDescent="0.15">
      <c r="A11155">
        <v>1622934933</v>
      </c>
    </row>
    <row r="11156" spans="1:1" x14ac:dyDescent="0.15">
      <c r="A11156">
        <v>1622934977</v>
      </c>
    </row>
    <row r="11157" spans="1:1" x14ac:dyDescent="0.15">
      <c r="A11157">
        <v>1622935064</v>
      </c>
    </row>
    <row r="11158" spans="1:1" x14ac:dyDescent="0.15">
      <c r="A11158">
        <v>1622935075</v>
      </c>
    </row>
    <row r="11159" spans="1:1" x14ac:dyDescent="0.15">
      <c r="A11159">
        <v>1622935091</v>
      </c>
    </row>
    <row r="11160" spans="1:1" x14ac:dyDescent="0.15">
      <c r="A11160">
        <v>1622935152</v>
      </c>
    </row>
    <row r="11161" spans="1:1" x14ac:dyDescent="0.15">
      <c r="A11161">
        <v>1622935165</v>
      </c>
    </row>
    <row r="11162" spans="1:1" x14ac:dyDescent="0.15">
      <c r="A11162">
        <v>1622935190</v>
      </c>
    </row>
    <row r="11163" spans="1:1" x14ac:dyDescent="0.15">
      <c r="A11163">
        <v>1622935273</v>
      </c>
    </row>
    <row r="11164" spans="1:1" x14ac:dyDescent="0.15">
      <c r="A11164">
        <v>1622935293</v>
      </c>
    </row>
    <row r="11165" spans="1:1" x14ac:dyDescent="0.15">
      <c r="A11165">
        <v>1622935329</v>
      </c>
    </row>
    <row r="11166" spans="1:1" x14ac:dyDescent="0.15">
      <c r="A11166">
        <v>1622935338</v>
      </c>
    </row>
    <row r="11167" spans="1:1" x14ac:dyDescent="0.15">
      <c r="A11167">
        <v>1622935345</v>
      </c>
    </row>
    <row r="11168" spans="1:1" x14ac:dyDescent="0.15">
      <c r="A11168">
        <v>1622935363</v>
      </c>
    </row>
    <row r="11169" spans="1:1" x14ac:dyDescent="0.15">
      <c r="A11169">
        <v>1622935383</v>
      </c>
    </row>
    <row r="11170" spans="1:1" x14ac:dyDescent="0.15">
      <c r="A11170">
        <v>1622935392</v>
      </c>
    </row>
    <row r="11171" spans="1:1" x14ac:dyDescent="0.15">
      <c r="A11171">
        <v>1622935424</v>
      </c>
    </row>
    <row r="11172" spans="1:1" x14ac:dyDescent="0.15">
      <c r="A11172">
        <v>1622935435</v>
      </c>
    </row>
    <row r="11173" spans="1:1" x14ac:dyDescent="0.15">
      <c r="A11173">
        <v>1622935448</v>
      </c>
    </row>
    <row r="11174" spans="1:1" x14ac:dyDescent="0.15">
      <c r="A11174">
        <v>1622935460</v>
      </c>
    </row>
    <row r="11175" spans="1:1" x14ac:dyDescent="0.15">
      <c r="A11175">
        <v>1622935471</v>
      </c>
    </row>
    <row r="11176" spans="1:1" x14ac:dyDescent="0.15">
      <c r="A11176">
        <v>1622935484</v>
      </c>
    </row>
    <row r="11177" spans="1:1" x14ac:dyDescent="0.15">
      <c r="A11177">
        <v>1622935495</v>
      </c>
    </row>
    <row r="11178" spans="1:1" x14ac:dyDescent="0.15">
      <c r="A11178">
        <v>1622935503</v>
      </c>
    </row>
    <row r="11179" spans="1:1" x14ac:dyDescent="0.15">
      <c r="A11179">
        <v>1622935512</v>
      </c>
    </row>
    <row r="11180" spans="1:1" x14ac:dyDescent="0.15">
      <c r="A11180">
        <v>1622935525</v>
      </c>
    </row>
    <row r="11181" spans="1:1" x14ac:dyDescent="0.15">
      <c r="A11181">
        <v>1622935558</v>
      </c>
    </row>
    <row r="11182" spans="1:1" x14ac:dyDescent="0.15">
      <c r="A11182">
        <v>1622935585</v>
      </c>
    </row>
    <row r="11183" spans="1:1" x14ac:dyDescent="0.15">
      <c r="A11183">
        <v>1622935594</v>
      </c>
    </row>
    <row r="11184" spans="1:1" x14ac:dyDescent="0.15">
      <c r="A11184">
        <v>1622935604</v>
      </c>
    </row>
    <row r="11185" spans="1:1" x14ac:dyDescent="0.15">
      <c r="A11185">
        <v>1622935622</v>
      </c>
    </row>
    <row r="11186" spans="1:1" x14ac:dyDescent="0.15">
      <c r="A11186">
        <v>1622935640</v>
      </c>
    </row>
    <row r="11187" spans="1:1" x14ac:dyDescent="0.15">
      <c r="A11187">
        <v>1622935686</v>
      </c>
    </row>
    <row r="11188" spans="1:1" x14ac:dyDescent="0.15">
      <c r="A11188">
        <v>1622935769</v>
      </c>
    </row>
    <row r="11189" spans="1:1" x14ac:dyDescent="0.15">
      <c r="A11189">
        <v>1622935778</v>
      </c>
    </row>
    <row r="11190" spans="1:1" x14ac:dyDescent="0.15">
      <c r="A11190">
        <v>1622935822</v>
      </c>
    </row>
    <row r="11191" spans="1:1" x14ac:dyDescent="0.15">
      <c r="A11191">
        <v>1622935866</v>
      </c>
    </row>
    <row r="11192" spans="1:1" x14ac:dyDescent="0.15">
      <c r="A11192">
        <v>1622935899</v>
      </c>
    </row>
    <row r="11193" spans="1:1" x14ac:dyDescent="0.15">
      <c r="A11193">
        <v>1622935932</v>
      </c>
    </row>
    <row r="11194" spans="1:1" x14ac:dyDescent="0.15">
      <c r="A11194">
        <v>1622935976</v>
      </c>
    </row>
    <row r="11195" spans="1:1" x14ac:dyDescent="0.15">
      <c r="A11195">
        <v>1622935989</v>
      </c>
    </row>
    <row r="11196" spans="1:1" x14ac:dyDescent="0.15">
      <c r="A11196">
        <v>1622935998</v>
      </c>
    </row>
    <row r="11197" spans="1:1" x14ac:dyDescent="0.15">
      <c r="A11197">
        <v>1622936010</v>
      </c>
    </row>
    <row r="11198" spans="1:1" x14ac:dyDescent="0.15">
      <c r="A11198">
        <v>1622936038</v>
      </c>
    </row>
    <row r="11199" spans="1:1" x14ac:dyDescent="0.15">
      <c r="A11199">
        <v>1622936045</v>
      </c>
    </row>
    <row r="11200" spans="1:1" x14ac:dyDescent="0.15">
      <c r="A11200">
        <v>1622936063</v>
      </c>
    </row>
    <row r="11201" spans="1:1" x14ac:dyDescent="0.15">
      <c r="A11201">
        <v>1622936072</v>
      </c>
    </row>
    <row r="11202" spans="1:1" x14ac:dyDescent="0.15">
      <c r="A11202">
        <v>1622936092</v>
      </c>
    </row>
    <row r="11203" spans="1:1" x14ac:dyDescent="0.15">
      <c r="A11203">
        <v>1622936128</v>
      </c>
    </row>
    <row r="11204" spans="1:1" x14ac:dyDescent="0.15">
      <c r="A11204">
        <v>1622936139</v>
      </c>
    </row>
    <row r="11205" spans="1:1" x14ac:dyDescent="0.15">
      <c r="A11205">
        <v>1622936144</v>
      </c>
    </row>
    <row r="11206" spans="1:1" x14ac:dyDescent="0.15">
      <c r="A11206">
        <v>1622936155</v>
      </c>
    </row>
    <row r="11207" spans="1:1" x14ac:dyDescent="0.15">
      <c r="A11207">
        <v>1622936193</v>
      </c>
    </row>
    <row r="11208" spans="1:1" x14ac:dyDescent="0.15">
      <c r="A11208">
        <v>1622936209</v>
      </c>
    </row>
    <row r="11209" spans="1:1" x14ac:dyDescent="0.15">
      <c r="A11209">
        <v>1622936218</v>
      </c>
    </row>
    <row r="11210" spans="1:1" x14ac:dyDescent="0.15">
      <c r="A11210">
        <v>1622936230</v>
      </c>
    </row>
    <row r="11211" spans="1:1" x14ac:dyDescent="0.15">
      <c r="A11211">
        <v>1622936423</v>
      </c>
    </row>
    <row r="11212" spans="1:1" x14ac:dyDescent="0.15">
      <c r="A11212">
        <v>1622938036</v>
      </c>
    </row>
    <row r="11213" spans="1:1" x14ac:dyDescent="0.15">
      <c r="A11213">
        <v>1622938041</v>
      </c>
    </row>
    <row r="11214" spans="1:1" x14ac:dyDescent="0.15">
      <c r="A11214">
        <v>1622938476</v>
      </c>
    </row>
    <row r="11215" spans="1:1" x14ac:dyDescent="0.15">
      <c r="A11215">
        <v>1622938702</v>
      </c>
    </row>
    <row r="11216" spans="1:1" x14ac:dyDescent="0.15">
      <c r="A11216">
        <v>1622938713</v>
      </c>
    </row>
    <row r="11217" spans="1:1" x14ac:dyDescent="0.15">
      <c r="A11217">
        <v>1622938720</v>
      </c>
    </row>
    <row r="11218" spans="1:1" x14ac:dyDescent="0.15">
      <c r="A11218">
        <v>1622938757</v>
      </c>
    </row>
    <row r="11219" spans="1:1" x14ac:dyDescent="0.15">
      <c r="A11219">
        <v>1622938764</v>
      </c>
    </row>
    <row r="11220" spans="1:1" x14ac:dyDescent="0.15">
      <c r="A11220">
        <v>1622938775</v>
      </c>
    </row>
    <row r="11221" spans="1:1" x14ac:dyDescent="0.15">
      <c r="A11221">
        <v>1622938812</v>
      </c>
    </row>
    <row r="11222" spans="1:1" x14ac:dyDescent="0.15">
      <c r="A11222">
        <v>1622938948</v>
      </c>
    </row>
    <row r="11223" spans="1:1" x14ac:dyDescent="0.15">
      <c r="A11223">
        <v>1622938960</v>
      </c>
    </row>
    <row r="11224" spans="1:1" x14ac:dyDescent="0.15">
      <c r="A11224">
        <v>1622939004</v>
      </c>
    </row>
    <row r="11225" spans="1:1" x14ac:dyDescent="0.15">
      <c r="A11225">
        <v>1622939026</v>
      </c>
    </row>
    <row r="11226" spans="1:1" x14ac:dyDescent="0.15">
      <c r="A11226">
        <v>1622939037</v>
      </c>
    </row>
    <row r="11227" spans="1:1" x14ac:dyDescent="0.15">
      <c r="A11227">
        <v>1622939062</v>
      </c>
    </row>
    <row r="11228" spans="1:1" x14ac:dyDescent="0.15">
      <c r="A11228">
        <v>1622939082</v>
      </c>
    </row>
    <row r="11229" spans="1:1" x14ac:dyDescent="0.15">
      <c r="A11229">
        <v>1622939093</v>
      </c>
    </row>
    <row r="11230" spans="1:1" x14ac:dyDescent="0.15">
      <c r="A11230">
        <v>1622939136</v>
      </c>
    </row>
    <row r="11231" spans="1:1" x14ac:dyDescent="0.15">
      <c r="A11231">
        <v>1622939141</v>
      </c>
    </row>
    <row r="11232" spans="1:1" x14ac:dyDescent="0.15">
      <c r="A11232">
        <v>1622939150</v>
      </c>
    </row>
    <row r="11233" spans="1:1" x14ac:dyDescent="0.15">
      <c r="A11233">
        <v>1622939172</v>
      </c>
    </row>
    <row r="11234" spans="1:1" x14ac:dyDescent="0.15">
      <c r="A11234">
        <v>1622939183</v>
      </c>
    </row>
    <row r="11235" spans="1:1" x14ac:dyDescent="0.15">
      <c r="A11235">
        <v>1622939192</v>
      </c>
    </row>
    <row r="11236" spans="1:1" x14ac:dyDescent="0.15">
      <c r="A11236">
        <v>1622939206</v>
      </c>
    </row>
    <row r="11237" spans="1:1" x14ac:dyDescent="0.15">
      <c r="A11237">
        <v>1622939224</v>
      </c>
    </row>
    <row r="11238" spans="1:1" x14ac:dyDescent="0.15">
      <c r="A11238">
        <v>1622939235</v>
      </c>
    </row>
    <row r="11239" spans="1:1" x14ac:dyDescent="0.15">
      <c r="A11239">
        <v>1622939334</v>
      </c>
    </row>
    <row r="11240" spans="1:1" x14ac:dyDescent="0.15">
      <c r="A11240">
        <v>1622939361</v>
      </c>
    </row>
    <row r="11241" spans="1:1" x14ac:dyDescent="0.15">
      <c r="A11241">
        <v>1622939400</v>
      </c>
    </row>
    <row r="11242" spans="1:1" x14ac:dyDescent="0.15">
      <c r="A11242">
        <v>1622939411</v>
      </c>
    </row>
    <row r="11243" spans="1:1" x14ac:dyDescent="0.15">
      <c r="A11243">
        <v>1622939433</v>
      </c>
    </row>
    <row r="11244" spans="1:1" x14ac:dyDescent="0.15">
      <c r="A11244">
        <v>1622939444</v>
      </c>
    </row>
    <row r="11245" spans="1:1" x14ac:dyDescent="0.15">
      <c r="A11245">
        <v>1622939455</v>
      </c>
    </row>
    <row r="11246" spans="1:1" x14ac:dyDescent="0.15">
      <c r="A11246">
        <v>1622939477</v>
      </c>
    </row>
    <row r="11247" spans="1:1" x14ac:dyDescent="0.15">
      <c r="A11247">
        <v>1622939523</v>
      </c>
    </row>
    <row r="11248" spans="1:1" x14ac:dyDescent="0.15">
      <c r="A11248">
        <v>1622939532</v>
      </c>
    </row>
    <row r="11249" spans="1:1" x14ac:dyDescent="0.15">
      <c r="A11249">
        <v>1622939602</v>
      </c>
    </row>
    <row r="11250" spans="1:1" x14ac:dyDescent="0.15">
      <c r="A11250">
        <v>1622939620</v>
      </c>
    </row>
    <row r="11251" spans="1:1" x14ac:dyDescent="0.15">
      <c r="A11251">
        <v>1622939646</v>
      </c>
    </row>
    <row r="11252" spans="1:1" x14ac:dyDescent="0.15">
      <c r="A11252">
        <v>1622939657</v>
      </c>
    </row>
    <row r="11253" spans="1:1" x14ac:dyDescent="0.15">
      <c r="A11253">
        <v>1622939664</v>
      </c>
    </row>
    <row r="11254" spans="1:1" x14ac:dyDescent="0.15">
      <c r="A11254">
        <v>1622939675</v>
      </c>
    </row>
    <row r="11255" spans="1:1" x14ac:dyDescent="0.15">
      <c r="A11255">
        <v>1622939730</v>
      </c>
    </row>
    <row r="11256" spans="1:1" x14ac:dyDescent="0.15">
      <c r="A11256">
        <v>1622939747</v>
      </c>
    </row>
    <row r="11257" spans="1:1" x14ac:dyDescent="0.15">
      <c r="A11257">
        <v>1622939756</v>
      </c>
    </row>
    <row r="11258" spans="1:1" x14ac:dyDescent="0.15">
      <c r="A11258">
        <v>1622939765</v>
      </c>
    </row>
    <row r="11259" spans="1:1" x14ac:dyDescent="0.15">
      <c r="A11259">
        <v>1622939774</v>
      </c>
    </row>
    <row r="11260" spans="1:1" x14ac:dyDescent="0.15">
      <c r="A11260">
        <v>1622939781</v>
      </c>
    </row>
    <row r="11261" spans="1:1" x14ac:dyDescent="0.15">
      <c r="A11261">
        <v>1622939802</v>
      </c>
    </row>
    <row r="11262" spans="1:1" x14ac:dyDescent="0.15">
      <c r="A11262">
        <v>1622939835</v>
      </c>
    </row>
    <row r="11263" spans="1:1" x14ac:dyDescent="0.15">
      <c r="A11263">
        <v>1622939848</v>
      </c>
    </row>
    <row r="11264" spans="1:1" x14ac:dyDescent="0.15">
      <c r="A11264">
        <v>1622939859</v>
      </c>
    </row>
    <row r="11265" spans="1:1" x14ac:dyDescent="0.15">
      <c r="A11265">
        <v>1622939860</v>
      </c>
    </row>
    <row r="11266" spans="1:1" x14ac:dyDescent="0.15">
      <c r="A11266">
        <v>1622939871</v>
      </c>
    </row>
    <row r="11267" spans="1:1" x14ac:dyDescent="0.15">
      <c r="A11267">
        <v>1622939912</v>
      </c>
    </row>
    <row r="11268" spans="1:1" x14ac:dyDescent="0.15">
      <c r="A11268">
        <v>1622939925</v>
      </c>
    </row>
    <row r="11269" spans="1:1" x14ac:dyDescent="0.15">
      <c r="A11269">
        <v>1622939949</v>
      </c>
    </row>
    <row r="11270" spans="1:1" x14ac:dyDescent="0.15">
      <c r="A11270">
        <v>1622939958</v>
      </c>
    </row>
    <row r="11271" spans="1:1" x14ac:dyDescent="0.15">
      <c r="A11271">
        <v>1622939961</v>
      </c>
    </row>
    <row r="11272" spans="1:1" x14ac:dyDescent="0.15">
      <c r="A11272">
        <v>1622940011</v>
      </c>
    </row>
    <row r="11273" spans="1:1" x14ac:dyDescent="0.15">
      <c r="A11273">
        <v>1622940028</v>
      </c>
    </row>
    <row r="11274" spans="1:1" x14ac:dyDescent="0.15">
      <c r="A11274">
        <v>1622940039</v>
      </c>
    </row>
    <row r="11275" spans="1:1" x14ac:dyDescent="0.15">
      <c r="A11275">
        <v>1622940101</v>
      </c>
    </row>
    <row r="11276" spans="1:1" x14ac:dyDescent="0.15">
      <c r="A11276">
        <v>1622940242</v>
      </c>
    </row>
    <row r="11277" spans="1:1" x14ac:dyDescent="0.15">
      <c r="A11277">
        <v>1622940253</v>
      </c>
    </row>
    <row r="11278" spans="1:1" x14ac:dyDescent="0.15">
      <c r="A11278">
        <v>1622940309</v>
      </c>
    </row>
    <row r="11279" spans="1:1" x14ac:dyDescent="0.15">
      <c r="A11279">
        <v>1622940365</v>
      </c>
    </row>
    <row r="11280" spans="1:1" x14ac:dyDescent="0.15">
      <c r="A11280">
        <v>1622940381</v>
      </c>
    </row>
    <row r="11281" spans="1:1" x14ac:dyDescent="0.15">
      <c r="A11281">
        <v>1622940404</v>
      </c>
    </row>
    <row r="11282" spans="1:1" x14ac:dyDescent="0.15">
      <c r="A11282">
        <v>1622940422</v>
      </c>
    </row>
    <row r="11283" spans="1:1" x14ac:dyDescent="0.15">
      <c r="A11283">
        <v>1622940433</v>
      </c>
    </row>
    <row r="11284" spans="1:1" x14ac:dyDescent="0.15">
      <c r="A11284">
        <v>1622940486</v>
      </c>
    </row>
    <row r="11285" spans="1:1" x14ac:dyDescent="0.15">
      <c r="A11285">
        <v>1622940523</v>
      </c>
    </row>
    <row r="11286" spans="1:1" x14ac:dyDescent="0.15">
      <c r="A11286">
        <v>1622940532</v>
      </c>
    </row>
    <row r="11287" spans="1:1" x14ac:dyDescent="0.15">
      <c r="A11287">
        <v>1622940541</v>
      </c>
    </row>
    <row r="11288" spans="1:1" x14ac:dyDescent="0.15">
      <c r="A11288">
        <v>1622940569</v>
      </c>
    </row>
    <row r="11289" spans="1:1" x14ac:dyDescent="0.15">
      <c r="A11289">
        <v>1622940578</v>
      </c>
    </row>
    <row r="11290" spans="1:1" x14ac:dyDescent="0.15">
      <c r="A11290">
        <v>1622940648</v>
      </c>
    </row>
    <row r="11291" spans="1:1" x14ac:dyDescent="0.15">
      <c r="A11291">
        <v>1622940660</v>
      </c>
    </row>
    <row r="11292" spans="1:1" x14ac:dyDescent="0.15">
      <c r="A11292">
        <v>1622940695</v>
      </c>
    </row>
    <row r="11293" spans="1:1" x14ac:dyDescent="0.15">
      <c r="A11293">
        <v>1622940813</v>
      </c>
    </row>
    <row r="11294" spans="1:1" x14ac:dyDescent="0.15">
      <c r="A11294">
        <v>1622940820</v>
      </c>
    </row>
    <row r="11295" spans="1:1" x14ac:dyDescent="0.15">
      <c r="A11295">
        <v>1622940846</v>
      </c>
    </row>
    <row r="11296" spans="1:1" x14ac:dyDescent="0.15">
      <c r="A11296">
        <v>1622940864</v>
      </c>
    </row>
    <row r="11297" spans="1:1" x14ac:dyDescent="0.15">
      <c r="A11297">
        <v>1622940875</v>
      </c>
    </row>
    <row r="11298" spans="1:1" x14ac:dyDescent="0.15">
      <c r="A11298">
        <v>1622940880</v>
      </c>
    </row>
    <row r="11299" spans="1:1" x14ac:dyDescent="0.15">
      <c r="A11299">
        <v>1622940921</v>
      </c>
    </row>
    <row r="11300" spans="1:1" x14ac:dyDescent="0.15">
      <c r="A11300">
        <v>1622940930</v>
      </c>
    </row>
    <row r="11301" spans="1:1" x14ac:dyDescent="0.15">
      <c r="A11301">
        <v>1622940965</v>
      </c>
    </row>
    <row r="11302" spans="1:1" x14ac:dyDescent="0.15">
      <c r="A11302">
        <v>1622940974</v>
      </c>
    </row>
    <row r="11303" spans="1:1" x14ac:dyDescent="0.15">
      <c r="A11303">
        <v>1622940981</v>
      </c>
    </row>
    <row r="11304" spans="1:1" x14ac:dyDescent="0.15">
      <c r="A11304">
        <v>1622940990</v>
      </c>
    </row>
    <row r="11305" spans="1:1" x14ac:dyDescent="0.15">
      <c r="A11305">
        <v>1622941001</v>
      </c>
    </row>
    <row r="11306" spans="1:1" x14ac:dyDescent="0.15">
      <c r="A11306">
        <v>1622941010</v>
      </c>
    </row>
    <row r="11307" spans="1:1" x14ac:dyDescent="0.15">
      <c r="A11307">
        <v>1622941029</v>
      </c>
    </row>
    <row r="11308" spans="1:1" x14ac:dyDescent="0.15">
      <c r="A11308">
        <v>1622941045</v>
      </c>
    </row>
    <row r="11309" spans="1:1" x14ac:dyDescent="0.15">
      <c r="A11309">
        <v>1622941054</v>
      </c>
    </row>
    <row r="11310" spans="1:1" x14ac:dyDescent="0.15">
      <c r="A11310">
        <v>1622941083</v>
      </c>
    </row>
    <row r="11311" spans="1:1" x14ac:dyDescent="0.15">
      <c r="A11311">
        <v>1622941111</v>
      </c>
    </row>
    <row r="11312" spans="1:1" x14ac:dyDescent="0.15">
      <c r="A11312">
        <v>1622941128</v>
      </c>
    </row>
    <row r="11313" spans="1:1" x14ac:dyDescent="0.15">
      <c r="A11313">
        <v>1622941155</v>
      </c>
    </row>
    <row r="11314" spans="1:1" x14ac:dyDescent="0.15">
      <c r="A11314">
        <v>1622941182</v>
      </c>
    </row>
    <row r="11315" spans="1:1" x14ac:dyDescent="0.15">
      <c r="A11315">
        <v>1622941252</v>
      </c>
    </row>
    <row r="11316" spans="1:1" x14ac:dyDescent="0.15">
      <c r="A11316">
        <v>1622941265</v>
      </c>
    </row>
    <row r="11317" spans="1:1" x14ac:dyDescent="0.15">
      <c r="A11317">
        <v>1622941274</v>
      </c>
    </row>
    <row r="11318" spans="1:1" x14ac:dyDescent="0.15">
      <c r="A11318">
        <v>1622941308</v>
      </c>
    </row>
    <row r="11319" spans="1:1" x14ac:dyDescent="0.15">
      <c r="A11319">
        <v>1622941331</v>
      </c>
    </row>
    <row r="11320" spans="1:1" x14ac:dyDescent="0.15">
      <c r="A11320">
        <v>1622941353</v>
      </c>
    </row>
    <row r="11321" spans="1:1" x14ac:dyDescent="0.15">
      <c r="A11321">
        <v>1622941375</v>
      </c>
    </row>
    <row r="11322" spans="1:1" x14ac:dyDescent="0.15">
      <c r="A11322">
        <v>1622941380</v>
      </c>
    </row>
    <row r="11323" spans="1:1" x14ac:dyDescent="0.15">
      <c r="A11323">
        <v>1622941423</v>
      </c>
    </row>
    <row r="11324" spans="1:1" x14ac:dyDescent="0.15">
      <c r="A11324">
        <v>1622941432</v>
      </c>
    </row>
    <row r="11325" spans="1:1" x14ac:dyDescent="0.15">
      <c r="A11325">
        <v>1622941441</v>
      </c>
    </row>
    <row r="11326" spans="1:1" x14ac:dyDescent="0.15">
      <c r="A11326">
        <v>1622941450</v>
      </c>
    </row>
    <row r="11327" spans="1:1" x14ac:dyDescent="0.15">
      <c r="A11327">
        <v>1622941469</v>
      </c>
    </row>
    <row r="11328" spans="1:1" x14ac:dyDescent="0.15">
      <c r="A11328">
        <v>1622941496</v>
      </c>
    </row>
    <row r="11329" spans="1:1" x14ac:dyDescent="0.15">
      <c r="A11329">
        <v>1622941522</v>
      </c>
    </row>
    <row r="11330" spans="1:1" x14ac:dyDescent="0.15">
      <c r="A11330">
        <v>1622941540</v>
      </c>
    </row>
    <row r="11331" spans="1:1" x14ac:dyDescent="0.15">
      <c r="A11331">
        <v>1622941603</v>
      </c>
    </row>
    <row r="11332" spans="1:1" x14ac:dyDescent="0.15">
      <c r="A11332">
        <v>1622941612</v>
      </c>
    </row>
    <row r="11333" spans="1:1" x14ac:dyDescent="0.15">
      <c r="A11333">
        <v>1622941625</v>
      </c>
    </row>
    <row r="11334" spans="1:1" x14ac:dyDescent="0.15">
      <c r="A11334">
        <v>1622941634</v>
      </c>
    </row>
    <row r="11335" spans="1:1" x14ac:dyDescent="0.15">
      <c r="A11335">
        <v>1622941658</v>
      </c>
    </row>
    <row r="11336" spans="1:1" x14ac:dyDescent="0.15">
      <c r="A11336">
        <v>1622941661</v>
      </c>
    </row>
    <row r="11337" spans="1:1" x14ac:dyDescent="0.15">
      <c r="A11337">
        <v>1622941670</v>
      </c>
    </row>
    <row r="11338" spans="1:1" x14ac:dyDescent="0.15">
      <c r="A11338">
        <v>1622941713</v>
      </c>
    </row>
    <row r="11339" spans="1:1" x14ac:dyDescent="0.15">
      <c r="A11339">
        <v>1622941795</v>
      </c>
    </row>
    <row r="11340" spans="1:1" x14ac:dyDescent="0.15">
      <c r="A11340">
        <v>1622941874</v>
      </c>
    </row>
    <row r="11341" spans="1:1" x14ac:dyDescent="0.15">
      <c r="A11341">
        <v>1622941913</v>
      </c>
    </row>
    <row r="11342" spans="1:1" x14ac:dyDescent="0.15">
      <c r="A11342">
        <v>1622941957</v>
      </c>
    </row>
    <row r="11343" spans="1:1" x14ac:dyDescent="0.15">
      <c r="A11343">
        <v>1622941975</v>
      </c>
    </row>
    <row r="11344" spans="1:1" x14ac:dyDescent="0.15">
      <c r="A11344">
        <v>1622941991</v>
      </c>
    </row>
    <row r="11345" spans="1:1" x14ac:dyDescent="0.15">
      <c r="A11345">
        <v>1622942020</v>
      </c>
    </row>
    <row r="11346" spans="1:1" x14ac:dyDescent="0.15">
      <c r="A11346">
        <v>1622942031</v>
      </c>
    </row>
    <row r="11347" spans="1:1" x14ac:dyDescent="0.15">
      <c r="A11347">
        <v>1622942064</v>
      </c>
    </row>
    <row r="11348" spans="1:1" x14ac:dyDescent="0.15">
      <c r="A11348">
        <v>1622942075</v>
      </c>
    </row>
    <row r="11349" spans="1:1" x14ac:dyDescent="0.15">
      <c r="A11349">
        <v>1622942109</v>
      </c>
    </row>
    <row r="11350" spans="1:1" x14ac:dyDescent="0.15">
      <c r="A11350">
        <v>1622942152</v>
      </c>
    </row>
    <row r="11351" spans="1:1" x14ac:dyDescent="0.15">
      <c r="A11351">
        <v>1622942181</v>
      </c>
    </row>
    <row r="11352" spans="1:1" x14ac:dyDescent="0.15">
      <c r="A11352">
        <v>1622942228</v>
      </c>
    </row>
    <row r="11353" spans="1:1" x14ac:dyDescent="0.15">
      <c r="A11353">
        <v>1622942255</v>
      </c>
    </row>
    <row r="11354" spans="1:1" x14ac:dyDescent="0.15">
      <c r="A11354">
        <v>1622942354</v>
      </c>
    </row>
    <row r="11355" spans="1:1" x14ac:dyDescent="0.15">
      <c r="A11355">
        <v>1622942372</v>
      </c>
    </row>
    <row r="11356" spans="1:1" x14ac:dyDescent="0.15">
      <c r="A11356">
        <v>1622942448</v>
      </c>
    </row>
    <row r="11357" spans="1:1" x14ac:dyDescent="0.15">
      <c r="A11357">
        <v>1622942459</v>
      </c>
    </row>
    <row r="11358" spans="1:1" x14ac:dyDescent="0.15">
      <c r="A11358">
        <v>1622942495</v>
      </c>
    </row>
    <row r="11359" spans="1:1" x14ac:dyDescent="0.15">
      <c r="A11359">
        <v>1622942525</v>
      </c>
    </row>
    <row r="11360" spans="1:1" x14ac:dyDescent="0.15">
      <c r="A11360">
        <v>1622942561</v>
      </c>
    </row>
    <row r="11361" spans="1:1" x14ac:dyDescent="0.15">
      <c r="A11361">
        <v>1622942741</v>
      </c>
    </row>
    <row r="11362" spans="1:1" x14ac:dyDescent="0.15">
      <c r="A11362">
        <v>1622942778</v>
      </c>
    </row>
    <row r="11363" spans="1:1" x14ac:dyDescent="0.15">
      <c r="A11363">
        <v>1622942822</v>
      </c>
    </row>
    <row r="11364" spans="1:1" x14ac:dyDescent="0.15">
      <c r="A11364">
        <v>1622942855</v>
      </c>
    </row>
    <row r="11365" spans="1:1" x14ac:dyDescent="0.15">
      <c r="A11365">
        <v>1622942866</v>
      </c>
    </row>
    <row r="11366" spans="1:1" x14ac:dyDescent="0.15">
      <c r="A11366">
        <v>1622943283</v>
      </c>
    </row>
    <row r="11367" spans="1:1" x14ac:dyDescent="0.15">
      <c r="A11367">
        <v>1622943328</v>
      </c>
    </row>
    <row r="11368" spans="1:1" x14ac:dyDescent="0.15">
      <c r="A11368">
        <v>1622943449</v>
      </c>
    </row>
    <row r="11369" spans="1:1" x14ac:dyDescent="0.15">
      <c r="A11369">
        <v>1622943548</v>
      </c>
    </row>
    <row r="11370" spans="1:1" x14ac:dyDescent="0.15">
      <c r="A11370">
        <v>1622943571</v>
      </c>
    </row>
    <row r="11371" spans="1:1" x14ac:dyDescent="0.15">
      <c r="A11371">
        <v>1622943623</v>
      </c>
    </row>
    <row r="11372" spans="1:1" x14ac:dyDescent="0.15">
      <c r="A11372">
        <v>1622943632</v>
      </c>
    </row>
    <row r="11373" spans="1:1" x14ac:dyDescent="0.15">
      <c r="A11373">
        <v>1622943867</v>
      </c>
    </row>
    <row r="11374" spans="1:1" x14ac:dyDescent="0.15">
      <c r="A11374">
        <v>1622943876</v>
      </c>
    </row>
    <row r="11375" spans="1:1" x14ac:dyDescent="0.15">
      <c r="A11375">
        <v>1622943898</v>
      </c>
    </row>
    <row r="11376" spans="1:1" x14ac:dyDescent="0.15">
      <c r="A11376">
        <v>1622943900</v>
      </c>
    </row>
    <row r="11377" spans="1:1" x14ac:dyDescent="0.15">
      <c r="A11377">
        <v>1622943911</v>
      </c>
    </row>
    <row r="11378" spans="1:1" x14ac:dyDescent="0.15">
      <c r="A11378">
        <v>1622944114</v>
      </c>
    </row>
    <row r="11379" spans="1:1" x14ac:dyDescent="0.15">
      <c r="A11379">
        <v>1622944303</v>
      </c>
    </row>
    <row r="11380" spans="1:1" x14ac:dyDescent="0.15">
      <c r="A11380">
        <v>1622944312</v>
      </c>
    </row>
    <row r="11381" spans="1:1" x14ac:dyDescent="0.15">
      <c r="A11381">
        <v>1622944334</v>
      </c>
    </row>
    <row r="11382" spans="1:1" x14ac:dyDescent="0.15">
      <c r="A11382">
        <v>1622944358</v>
      </c>
    </row>
    <row r="11383" spans="1:1" x14ac:dyDescent="0.15">
      <c r="A11383">
        <v>1622944545</v>
      </c>
    </row>
    <row r="11384" spans="1:1" x14ac:dyDescent="0.15">
      <c r="A11384">
        <v>1622944554</v>
      </c>
    </row>
    <row r="11385" spans="1:1" x14ac:dyDescent="0.15">
      <c r="A11385">
        <v>1622944563</v>
      </c>
    </row>
    <row r="11386" spans="1:1" x14ac:dyDescent="0.15">
      <c r="A11386">
        <v>1622944583</v>
      </c>
    </row>
    <row r="11387" spans="1:1" x14ac:dyDescent="0.15">
      <c r="A11387">
        <v>1622944592</v>
      </c>
    </row>
    <row r="11388" spans="1:1" x14ac:dyDescent="0.15">
      <c r="A11388">
        <v>1622944608</v>
      </c>
    </row>
    <row r="11389" spans="1:1" x14ac:dyDescent="0.15">
      <c r="A11389">
        <v>1622944790</v>
      </c>
    </row>
    <row r="11390" spans="1:1" x14ac:dyDescent="0.15">
      <c r="A11390">
        <v>1622944817</v>
      </c>
    </row>
    <row r="11391" spans="1:1" x14ac:dyDescent="0.15">
      <c r="A11391">
        <v>1622944824</v>
      </c>
    </row>
    <row r="11392" spans="1:1" x14ac:dyDescent="0.15">
      <c r="A11392">
        <v>1622944842</v>
      </c>
    </row>
    <row r="11393" spans="1:1" x14ac:dyDescent="0.15">
      <c r="A11393">
        <v>1622945041</v>
      </c>
    </row>
    <row r="11394" spans="1:1" x14ac:dyDescent="0.15">
      <c r="A11394">
        <v>1622945050</v>
      </c>
    </row>
    <row r="11395" spans="1:1" x14ac:dyDescent="0.15">
      <c r="A11395">
        <v>1622945078</v>
      </c>
    </row>
    <row r="11396" spans="1:1" x14ac:dyDescent="0.15">
      <c r="A11396">
        <v>1622945087</v>
      </c>
    </row>
    <row r="11397" spans="1:1" x14ac:dyDescent="0.15">
      <c r="A11397">
        <v>1622945096</v>
      </c>
    </row>
    <row r="11398" spans="1:1" x14ac:dyDescent="0.15">
      <c r="A11398">
        <v>1622945104</v>
      </c>
    </row>
    <row r="11399" spans="1:1" x14ac:dyDescent="0.15">
      <c r="A11399">
        <v>1622945115</v>
      </c>
    </row>
    <row r="11400" spans="1:1" x14ac:dyDescent="0.15">
      <c r="A11400">
        <v>1622945133</v>
      </c>
    </row>
    <row r="11401" spans="1:1" x14ac:dyDescent="0.15">
      <c r="A11401">
        <v>1622945140</v>
      </c>
    </row>
    <row r="11402" spans="1:1" x14ac:dyDescent="0.15">
      <c r="A11402">
        <v>1622945335</v>
      </c>
    </row>
    <row r="11403" spans="1:1" x14ac:dyDescent="0.15">
      <c r="A11403">
        <v>1622945348</v>
      </c>
    </row>
    <row r="11404" spans="1:1" x14ac:dyDescent="0.15">
      <c r="A11404">
        <v>1622945359</v>
      </c>
    </row>
    <row r="11405" spans="1:1" x14ac:dyDescent="0.15">
      <c r="A11405">
        <v>1622945360</v>
      </c>
    </row>
    <row r="11406" spans="1:1" x14ac:dyDescent="0.15">
      <c r="A11406">
        <v>1622945562</v>
      </c>
    </row>
    <row r="11407" spans="1:1" x14ac:dyDescent="0.15">
      <c r="A11407">
        <v>1622945573</v>
      </c>
    </row>
    <row r="11408" spans="1:1" x14ac:dyDescent="0.15">
      <c r="A11408">
        <v>1622945582</v>
      </c>
    </row>
    <row r="11409" spans="1:1" x14ac:dyDescent="0.15">
      <c r="A11409">
        <v>1622945593</v>
      </c>
    </row>
    <row r="11410" spans="1:1" x14ac:dyDescent="0.15">
      <c r="A11410">
        <v>1622945609</v>
      </c>
    </row>
    <row r="11411" spans="1:1" x14ac:dyDescent="0.15">
      <c r="A11411">
        <v>1622945618</v>
      </c>
    </row>
    <row r="11412" spans="1:1" x14ac:dyDescent="0.15">
      <c r="A11412">
        <v>1622945621</v>
      </c>
    </row>
    <row r="11413" spans="1:1" x14ac:dyDescent="0.15">
      <c r="A11413">
        <v>1622945630</v>
      </c>
    </row>
    <row r="11414" spans="1:1" x14ac:dyDescent="0.15">
      <c r="A11414">
        <v>1622945834</v>
      </c>
    </row>
    <row r="11415" spans="1:1" x14ac:dyDescent="0.15">
      <c r="A11415">
        <v>1622945843</v>
      </c>
    </row>
    <row r="11416" spans="1:1" x14ac:dyDescent="0.15">
      <c r="A11416">
        <v>1622945861</v>
      </c>
    </row>
    <row r="11417" spans="1:1" x14ac:dyDescent="0.15">
      <c r="A11417">
        <v>1622945870</v>
      </c>
    </row>
    <row r="11418" spans="1:1" x14ac:dyDescent="0.15">
      <c r="A11418">
        <v>1622945885</v>
      </c>
    </row>
    <row r="11419" spans="1:1" x14ac:dyDescent="0.15">
      <c r="A11419">
        <v>1622945894</v>
      </c>
    </row>
    <row r="11420" spans="1:1" x14ac:dyDescent="0.15">
      <c r="A11420">
        <v>1622946112</v>
      </c>
    </row>
    <row r="11421" spans="1:1" x14ac:dyDescent="0.15">
      <c r="A11421">
        <v>1622946125</v>
      </c>
    </row>
    <row r="11422" spans="1:1" x14ac:dyDescent="0.15">
      <c r="A11422">
        <v>1622946323</v>
      </c>
    </row>
    <row r="11423" spans="1:1" x14ac:dyDescent="0.15">
      <c r="A11423">
        <v>1622946341</v>
      </c>
    </row>
    <row r="11424" spans="1:1" x14ac:dyDescent="0.15">
      <c r="A11424">
        <v>1622946552</v>
      </c>
    </row>
    <row r="11425" spans="1:1" x14ac:dyDescent="0.15">
      <c r="A11425">
        <v>1622946745</v>
      </c>
    </row>
    <row r="11426" spans="1:1" x14ac:dyDescent="0.15">
      <c r="A11426">
        <v>1622946963</v>
      </c>
    </row>
    <row r="11427" spans="1:1" x14ac:dyDescent="0.15">
      <c r="A11427">
        <v>1622946992</v>
      </c>
    </row>
    <row r="11428" spans="1:1" x14ac:dyDescent="0.15">
      <c r="A11428">
        <v>1622947034</v>
      </c>
    </row>
    <row r="11429" spans="1:1" x14ac:dyDescent="0.15">
      <c r="A11429">
        <v>1622947351</v>
      </c>
    </row>
    <row r="11430" spans="1:1" x14ac:dyDescent="0.15">
      <c r="A11430">
        <v>1622947418</v>
      </c>
    </row>
    <row r="11431" spans="1:1" x14ac:dyDescent="0.15">
      <c r="A11431">
        <v>1622947465</v>
      </c>
    </row>
    <row r="11432" spans="1:1" x14ac:dyDescent="0.15">
      <c r="A11432">
        <v>1622947672</v>
      </c>
    </row>
    <row r="11433" spans="1:1" x14ac:dyDescent="0.15">
      <c r="A11433">
        <v>1622947683</v>
      </c>
    </row>
    <row r="11434" spans="1:1" x14ac:dyDescent="0.15">
      <c r="A11434">
        <v>1622947700</v>
      </c>
    </row>
    <row r="11435" spans="1:1" x14ac:dyDescent="0.15">
      <c r="A11435">
        <v>1622947711</v>
      </c>
    </row>
    <row r="11436" spans="1:1" x14ac:dyDescent="0.15">
      <c r="A11436">
        <v>1622947728</v>
      </c>
    </row>
    <row r="11437" spans="1:1" x14ac:dyDescent="0.15">
      <c r="A11437">
        <v>1622947755</v>
      </c>
    </row>
    <row r="11438" spans="1:1" x14ac:dyDescent="0.15">
      <c r="A11438">
        <v>1622947793</v>
      </c>
    </row>
    <row r="11439" spans="1:1" x14ac:dyDescent="0.15">
      <c r="A11439">
        <v>1622948013</v>
      </c>
    </row>
    <row r="11440" spans="1:1" x14ac:dyDescent="0.15">
      <c r="A11440">
        <v>1622948057</v>
      </c>
    </row>
    <row r="11441" spans="1:1" x14ac:dyDescent="0.15">
      <c r="A11441">
        <v>1622948075</v>
      </c>
    </row>
    <row r="11442" spans="1:1" x14ac:dyDescent="0.15">
      <c r="A11442">
        <v>1622948091</v>
      </c>
    </row>
    <row r="11443" spans="1:1" x14ac:dyDescent="0.15">
      <c r="A11443">
        <v>1622948332</v>
      </c>
    </row>
    <row r="11444" spans="1:1" x14ac:dyDescent="0.15">
      <c r="A11444">
        <v>1622948354</v>
      </c>
    </row>
    <row r="11445" spans="1:1" x14ac:dyDescent="0.15">
      <c r="A11445">
        <v>1622948376</v>
      </c>
    </row>
    <row r="11446" spans="1:1" x14ac:dyDescent="0.15">
      <c r="A11446">
        <v>1622948389</v>
      </c>
    </row>
    <row r="11447" spans="1:1" x14ac:dyDescent="0.15">
      <c r="A11447">
        <v>1622948398</v>
      </c>
    </row>
    <row r="11448" spans="1:1" x14ac:dyDescent="0.15">
      <c r="A11448">
        <v>1622948453</v>
      </c>
    </row>
    <row r="11449" spans="1:1" x14ac:dyDescent="0.15">
      <c r="A11449">
        <v>1622948460</v>
      </c>
    </row>
    <row r="11450" spans="1:1" x14ac:dyDescent="0.15">
      <c r="A11450">
        <v>1622948471</v>
      </c>
    </row>
    <row r="11451" spans="1:1" x14ac:dyDescent="0.15">
      <c r="A11451">
        <v>1622948495</v>
      </c>
    </row>
    <row r="11452" spans="1:1" x14ac:dyDescent="0.15">
      <c r="A11452">
        <v>1622948525</v>
      </c>
    </row>
    <row r="11453" spans="1:1" x14ac:dyDescent="0.15">
      <c r="A11453">
        <v>1622948741</v>
      </c>
    </row>
    <row r="11454" spans="1:1" x14ac:dyDescent="0.15">
      <c r="A11454">
        <v>1622948750</v>
      </c>
    </row>
    <row r="11455" spans="1:1" x14ac:dyDescent="0.15">
      <c r="A11455">
        <v>1622949003</v>
      </c>
    </row>
    <row r="11456" spans="1:1" x14ac:dyDescent="0.15">
      <c r="A11456">
        <v>1622949012</v>
      </c>
    </row>
    <row r="11457" spans="1:1" x14ac:dyDescent="0.15">
      <c r="A11457">
        <v>1622949267</v>
      </c>
    </row>
    <row r="11458" spans="1:1" x14ac:dyDescent="0.15">
      <c r="A11458">
        <v>1622949276</v>
      </c>
    </row>
    <row r="11459" spans="1:1" x14ac:dyDescent="0.15">
      <c r="A11459">
        <v>1622949289</v>
      </c>
    </row>
    <row r="11460" spans="1:1" x14ac:dyDescent="0.15">
      <c r="A11460">
        <v>1622949300</v>
      </c>
    </row>
    <row r="11461" spans="1:1" x14ac:dyDescent="0.15">
      <c r="A11461">
        <v>1622949322</v>
      </c>
    </row>
    <row r="11462" spans="1:1" x14ac:dyDescent="0.15">
      <c r="A11462">
        <v>1622949333</v>
      </c>
    </row>
    <row r="11463" spans="1:1" x14ac:dyDescent="0.15">
      <c r="A11463">
        <v>1622949344</v>
      </c>
    </row>
    <row r="11464" spans="1:1" x14ac:dyDescent="0.15">
      <c r="A11464">
        <v>1622949560</v>
      </c>
    </row>
    <row r="11465" spans="1:1" x14ac:dyDescent="0.15">
      <c r="A11465">
        <v>1622949584</v>
      </c>
    </row>
    <row r="11466" spans="1:1" x14ac:dyDescent="0.15">
      <c r="A11466">
        <v>1622949605</v>
      </c>
    </row>
    <row r="11467" spans="1:1" x14ac:dyDescent="0.15">
      <c r="A11467">
        <v>1622949793</v>
      </c>
    </row>
    <row r="11468" spans="1:1" x14ac:dyDescent="0.15">
      <c r="A11468">
        <v>1622949993</v>
      </c>
    </row>
    <row r="11469" spans="1:1" x14ac:dyDescent="0.15">
      <c r="A11469">
        <v>1622950218</v>
      </c>
    </row>
    <row r="11470" spans="1:1" x14ac:dyDescent="0.15">
      <c r="A11470">
        <v>1622950243</v>
      </c>
    </row>
    <row r="11471" spans="1:1" x14ac:dyDescent="0.15">
      <c r="A11471">
        <v>1622950252</v>
      </c>
    </row>
    <row r="11472" spans="1:1" x14ac:dyDescent="0.15">
      <c r="A11472">
        <v>1622950450</v>
      </c>
    </row>
    <row r="11473" spans="1:1" x14ac:dyDescent="0.15">
      <c r="A11473">
        <v>1622950469</v>
      </c>
    </row>
    <row r="11474" spans="1:1" x14ac:dyDescent="0.15">
      <c r="A11474">
        <v>1622950478</v>
      </c>
    </row>
    <row r="11475" spans="1:1" x14ac:dyDescent="0.15">
      <c r="A11475">
        <v>1622950504</v>
      </c>
    </row>
    <row r="11476" spans="1:1" x14ac:dyDescent="0.15">
      <c r="A11476">
        <v>1622950515</v>
      </c>
    </row>
    <row r="11477" spans="1:1" x14ac:dyDescent="0.15">
      <c r="A11477">
        <v>1622950533</v>
      </c>
    </row>
    <row r="11478" spans="1:1" x14ac:dyDescent="0.15">
      <c r="A11478">
        <v>1622950540</v>
      </c>
    </row>
    <row r="11479" spans="1:1" x14ac:dyDescent="0.15">
      <c r="A11479">
        <v>1622950735</v>
      </c>
    </row>
    <row r="11480" spans="1:1" x14ac:dyDescent="0.15">
      <c r="A11480">
        <v>1622950759</v>
      </c>
    </row>
    <row r="11481" spans="1:1" x14ac:dyDescent="0.15">
      <c r="A11481">
        <v>1622950760</v>
      </c>
    </row>
    <row r="11482" spans="1:1" x14ac:dyDescent="0.15">
      <c r="A11482">
        <v>1622950957</v>
      </c>
    </row>
    <row r="11483" spans="1:1" x14ac:dyDescent="0.15">
      <c r="A11483">
        <v>1622950964</v>
      </c>
    </row>
    <row r="11484" spans="1:1" x14ac:dyDescent="0.15">
      <c r="A11484">
        <v>1622950975</v>
      </c>
    </row>
    <row r="11485" spans="1:1" x14ac:dyDescent="0.15">
      <c r="A11485">
        <v>1622950980</v>
      </c>
    </row>
    <row r="11486" spans="1:1" x14ac:dyDescent="0.15">
      <c r="A11486">
        <v>1622951000</v>
      </c>
    </row>
    <row r="11487" spans="1:1" x14ac:dyDescent="0.15">
      <c r="A11487">
        <v>1622951208</v>
      </c>
    </row>
    <row r="11488" spans="1:1" x14ac:dyDescent="0.15">
      <c r="A11488">
        <v>1622951220</v>
      </c>
    </row>
    <row r="11489" spans="1:1" x14ac:dyDescent="0.15">
      <c r="A11489">
        <v>1622951231</v>
      </c>
    </row>
    <row r="11490" spans="1:1" x14ac:dyDescent="0.15">
      <c r="A11490">
        <v>1622951242</v>
      </c>
    </row>
    <row r="11491" spans="1:1" x14ac:dyDescent="0.15">
      <c r="A11491">
        <v>1622951253</v>
      </c>
    </row>
    <row r="11492" spans="1:1" x14ac:dyDescent="0.15">
      <c r="A11492">
        <v>1622951264</v>
      </c>
    </row>
    <row r="11493" spans="1:1" x14ac:dyDescent="0.15">
      <c r="A11493">
        <v>1622951468</v>
      </c>
    </row>
    <row r="11494" spans="1:1" x14ac:dyDescent="0.15">
      <c r="A11494">
        <v>1622951479</v>
      </c>
    </row>
    <row r="11495" spans="1:1" x14ac:dyDescent="0.15">
      <c r="A11495">
        <v>1622951486</v>
      </c>
    </row>
    <row r="11496" spans="1:1" x14ac:dyDescent="0.15">
      <c r="A11496">
        <v>1622951497</v>
      </c>
    </row>
    <row r="11497" spans="1:1" x14ac:dyDescent="0.15">
      <c r="A11497">
        <v>1622951505</v>
      </c>
    </row>
    <row r="11498" spans="1:1" x14ac:dyDescent="0.15">
      <c r="A11498">
        <v>1622951695</v>
      </c>
    </row>
    <row r="11499" spans="1:1" x14ac:dyDescent="0.15">
      <c r="A11499">
        <v>1622951703</v>
      </c>
    </row>
    <row r="11500" spans="1:1" x14ac:dyDescent="0.15">
      <c r="A11500">
        <v>1622951712</v>
      </c>
    </row>
    <row r="11501" spans="1:1" x14ac:dyDescent="0.15">
      <c r="A11501">
        <v>1622951903</v>
      </c>
    </row>
    <row r="11502" spans="1:1" x14ac:dyDescent="0.15">
      <c r="A11502">
        <v>1622951912</v>
      </c>
    </row>
    <row r="11503" spans="1:1" x14ac:dyDescent="0.15">
      <c r="A11503">
        <v>1622951921</v>
      </c>
    </row>
    <row r="11504" spans="1:1" x14ac:dyDescent="0.15">
      <c r="A11504">
        <v>1622952502</v>
      </c>
    </row>
    <row r="11505" spans="1:1" x14ac:dyDescent="0.15">
      <c r="A11505">
        <v>1622952704</v>
      </c>
    </row>
    <row r="11506" spans="1:1" x14ac:dyDescent="0.15">
      <c r="A11506">
        <v>1622952715</v>
      </c>
    </row>
    <row r="11507" spans="1:1" x14ac:dyDescent="0.15">
      <c r="A11507">
        <v>1622952900</v>
      </c>
    </row>
    <row r="11508" spans="1:1" x14ac:dyDescent="0.15">
      <c r="A11508">
        <v>1622952911</v>
      </c>
    </row>
    <row r="11509" spans="1:1" x14ac:dyDescent="0.15">
      <c r="A11509">
        <v>1622952933</v>
      </c>
    </row>
    <row r="11510" spans="1:1" x14ac:dyDescent="0.15">
      <c r="A11510">
        <v>1622953121</v>
      </c>
    </row>
    <row r="11511" spans="1:1" x14ac:dyDescent="0.15">
      <c r="A11511">
        <v>1622953130</v>
      </c>
    </row>
    <row r="11512" spans="1:1" x14ac:dyDescent="0.15">
      <c r="A11512">
        <v>1622953143</v>
      </c>
    </row>
    <row r="11513" spans="1:1" x14ac:dyDescent="0.15">
      <c r="A11513">
        <v>1622953345</v>
      </c>
    </row>
    <row r="11514" spans="1:1" x14ac:dyDescent="0.15">
      <c r="A11514">
        <v>1622953363</v>
      </c>
    </row>
    <row r="11515" spans="1:1" x14ac:dyDescent="0.15">
      <c r="A11515">
        <v>1622953484</v>
      </c>
    </row>
    <row r="11516" spans="1:1" x14ac:dyDescent="0.15">
      <c r="A11516">
        <v>1622953741</v>
      </c>
    </row>
    <row r="11517" spans="1:1" x14ac:dyDescent="0.15">
      <c r="A11517">
        <v>1622953778</v>
      </c>
    </row>
    <row r="11518" spans="1:1" x14ac:dyDescent="0.15">
      <c r="A11518">
        <v>1622954140</v>
      </c>
    </row>
    <row r="11519" spans="1:1" x14ac:dyDescent="0.15">
      <c r="A11519">
        <v>1622954151</v>
      </c>
    </row>
    <row r="11520" spans="1:1" x14ac:dyDescent="0.15">
      <c r="A11520">
        <v>1622954168</v>
      </c>
    </row>
    <row r="11521" spans="1:1" x14ac:dyDescent="0.15">
      <c r="A11521">
        <v>1622954555</v>
      </c>
    </row>
    <row r="11522" spans="1:1" x14ac:dyDescent="0.15">
      <c r="A11522">
        <v>1622954742</v>
      </c>
    </row>
    <row r="11523" spans="1:1" x14ac:dyDescent="0.15">
      <c r="A11523">
        <v>1622954953</v>
      </c>
    </row>
    <row r="11524" spans="1:1" x14ac:dyDescent="0.15">
      <c r="A11524">
        <v>1622955141</v>
      </c>
    </row>
    <row r="11525" spans="1:1" x14ac:dyDescent="0.15">
      <c r="A11525">
        <v>1622955334</v>
      </c>
    </row>
    <row r="11526" spans="1:1" x14ac:dyDescent="0.15">
      <c r="A11526">
        <v>1622955709</v>
      </c>
    </row>
    <row r="11527" spans="1:1" x14ac:dyDescent="0.15">
      <c r="A11527">
        <v>1622955718</v>
      </c>
    </row>
    <row r="11528" spans="1:1" x14ac:dyDescent="0.15">
      <c r="A11528">
        <v>1622956085</v>
      </c>
    </row>
    <row r="11529" spans="1:1" x14ac:dyDescent="0.15">
      <c r="A11529">
        <v>1622956094</v>
      </c>
    </row>
    <row r="11530" spans="1:1" x14ac:dyDescent="0.15">
      <c r="A11530">
        <v>1622956102</v>
      </c>
    </row>
    <row r="11531" spans="1:1" x14ac:dyDescent="0.15">
      <c r="A11531">
        <v>1622956481</v>
      </c>
    </row>
    <row r="11532" spans="1:1" x14ac:dyDescent="0.15">
      <c r="A11532">
        <v>1622956490</v>
      </c>
    </row>
    <row r="11533" spans="1:1" x14ac:dyDescent="0.15">
      <c r="A11533">
        <v>1622956683</v>
      </c>
    </row>
    <row r="11534" spans="1:1" x14ac:dyDescent="0.15">
      <c r="A11534">
        <v>1622958157</v>
      </c>
    </row>
    <row r="11535" spans="1:1" x14ac:dyDescent="0.15">
      <c r="A11535">
        <v>1622958542</v>
      </c>
    </row>
    <row r="11536" spans="1:1" x14ac:dyDescent="0.15">
      <c r="A11536">
        <v>1622959299</v>
      </c>
    </row>
    <row r="11537" spans="1:1" x14ac:dyDescent="0.15">
      <c r="A11537">
        <v>1622960585</v>
      </c>
    </row>
    <row r="11538" spans="1:1" x14ac:dyDescent="0.15">
      <c r="A11538">
        <v>1622963496</v>
      </c>
    </row>
    <row r="11539" spans="1:1" x14ac:dyDescent="0.15">
      <c r="A11539">
        <v>1622966394</v>
      </c>
    </row>
    <row r="11540" spans="1:1" x14ac:dyDescent="0.15">
      <c r="A11540">
        <v>1622968404</v>
      </c>
    </row>
    <row r="11541" spans="1:1" x14ac:dyDescent="0.15">
      <c r="A11541">
        <v>1622968770</v>
      </c>
    </row>
    <row r="11542" spans="1:1" x14ac:dyDescent="0.15">
      <c r="A11542">
        <v>1622970412</v>
      </c>
    </row>
    <row r="11543" spans="1:1" x14ac:dyDescent="0.15">
      <c r="A11543">
        <v>1622970605</v>
      </c>
    </row>
    <row r="11544" spans="1:1" x14ac:dyDescent="0.15">
      <c r="A11544">
        <v>1622970614</v>
      </c>
    </row>
    <row r="11545" spans="1:1" x14ac:dyDescent="0.15">
      <c r="A11545">
        <v>1622970623</v>
      </c>
    </row>
    <row r="11546" spans="1:1" x14ac:dyDescent="0.15">
      <c r="A11546">
        <v>1622970632</v>
      </c>
    </row>
    <row r="11547" spans="1:1" x14ac:dyDescent="0.15">
      <c r="A11547">
        <v>1622971019</v>
      </c>
    </row>
    <row r="11548" spans="1:1" x14ac:dyDescent="0.15">
      <c r="A11548">
        <v>1622971020</v>
      </c>
    </row>
    <row r="11549" spans="1:1" x14ac:dyDescent="0.15">
      <c r="A11549">
        <v>1622971042</v>
      </c>
    </row>
    <row r="11550" spans="1:1" x14ac:dyDescent="0.15">
      <c r="A11550">
        <v>1622971244</v>
      </c>
    </row>
    <row r="11551" spans="1:1" x14ac:dyDescent="0.15">
      <c r="A11551">
        <v>1622971633</v>
      </c>
    </row>
    <row r="11552" spans="1:1" x14ac:dyDescent="0.15">
      <c r="A11552">
        <v>1622972010</v>
      </c>
    </row>
    <row r="11553" spans="1:1" x14ac:dyDescent="0.15">
      <c r="A11553">
        <v>1622972920</v>
      </c>
    </row>
    <row r="11554" spans="1:1" x14ac:dyDescent="0.15">
      <c r="A11554">
        <v>1622972931</v>
      </c>
    </row>
    <row r="11555" spans="1:1" x14ac:dyDescent="0.15">
      <c r="A11555">
        <v>1622973145</v>
      </c>
    </row>
    <row r="11556" spans="1:1" x14ac:dyDescent="0.15">
      <c r="A11556">
        <v>1622973374</v>
      </c>
    </row>
    <row r="11557" spans="1:1" x14ac:dyDescent="0.15">
      <c r="A11557">
        <v>1622973433</v>
      </c>
    </row>
    <row r="11558" spans="1:1" x14ac:dyDescent="0.15">
      <c r="A11558">
        <v>1622973624</v>
      </c>
    </row>
    <row r="11559" spans="1:1" x14ac:dyDescent="0.15">
      <c r="A11559">
        <v>1622973635</v>
      </c>
    </row>
    <row r="11560" spans="1:1" x14ac:dyDescent="0.15">
      <c r="A11560">
        <v>1622973648</v>
      </c>
    </row>
    <row r="11561" spans="1:1" x14ac:dyDescent="0.15">
      <c r="A11561">
        <v>1622973659</v>
      </c>
    </row>
    <row r="11562" spans="1:1" x14ac:dyDescent="0.15">
      <c r="A11562">
        <v>1622973846</v>
      </c>
    </row>
    <row r="11563" spans="1:1" x14ac:dyDescent="0.15">
      <c r="A11563">
        <v>1622973864</v>
      </c>
    </row>
    <row r="11564" spans="1:1" x14ac:dyDescent="0.15">
      <c r="A11564">
        <v>1622974061</v>
      </c>
    </row>
    <row r="11565" spans="1:1" x14ac:dyDescent="0.15">
      <c r="A11565">
        <v>1622974070</v>
      </c>
    </row>
    <row r="11566" spans="1:1" x14ac:dyDescent="0.15">
      <c r="A11566">
        <v>1622974278</v>
      </c>
    </row>
    <row r="11567" spans="1:1" x14ac:dyDescent="0.15">
      <c r="A11567">
        <v>1622974474</v>
      </c>
    </row>
    <row r="11568" spans="1:1" x14ac:dyDescent="0.15">
      <c r="A11568">
        <v>1622974531</v>
      </c>
    </row>
    <row r="11569" spans="1:1" x14ac:dyDescent="0.15">
      <c r="A11569">
        <v>1622974553</v>
      </c>
    </row>
    <row r="11570" spans="1:1" x14ac:dyDescent="0.15">
      <c r="A11570">
        <v>1622974744</v>
      </c>
    </row>
    <row r="11571" spans="1:1" x14ac:dyDescent="0.15">
      <c r="A11571">
        <v>1622974793</v>
      </c>
    </row>
    <row r="11572" spans="1:1" x14ac:dyDescent="0.15">
      <c r="A11572">
        <v>1622974805</v>
      </c>
    </row>
    <row r="11573" spans="1:1" x14ac:dyDescent="0.15">
      <c r="A11573">
        <v>1622974814</v>
      </c>
    </row>
    <row r="11574" spans="1:1" x14ac:dyDescent="0.15">
      <c r="A11574">
        <v>1622975013</v>
      </c>
    </row>
    <row r="11575" spans="1:1" x14ac:dyDescent="0.15">
      <c r="A11575">
        <v>1622975408</v>
      </c>
    </row>
    <row r="11576" spans="1:1" x14ac:dyDescent="0.15">
      <c r="A11576">
        <v>1622975600</v>
      </c>
    </row>
    <row r="11577" spans="1:1" x14ac:dyDescent="0.15">
      <c r="A11577">
        <v>1622975815</v>
      </c>
    </row>
    <row r="11578" spans="1:1" x14ac:dyDescent="0.15">
      <c r="A11578">
        <v>1622975826</v>
      </c>
    </row>
    <row r="11579" spans="1:1" x14ac:dyDescent="0.15">
      <c r="A11579">
        <v>1622976023</v>
      </c>
    </row>
    <row r="11580" spans="1:1" x14ac:dyDescent="0.15">
      <c r="A11580">
        <v>1622976249</v>
      </c>
    </row>
    <row r="11581" spans="1:1" x14ac:dyDescent="0.15">
      <c r="A11581">
        <v>1622976261</v>
      </c>
    </row>
    <row r="11582" spans="1:1" x14ac:dyDescent="0.15">
      <c r="A11582">
        <v>1622976270</v>
      </c>
    </row>
    <row r="11583" spans="1:1" x14ac:dyDescent="0.15">
      <c r="A11583">
        <v>1622976555</v>
      </c>
    </row>
    <row r="11584" spans="1:1" x14ac:dyDescent="0.15">
      <c r="A11584">
        <v>1622976618</v>
      </c>
    </row>
    <row r="11585" spans="1:1" x14ac:dyDescent="0.15">
      <c r="A11585">
        <v>1622976643</v>
      </c>
    </row>
    <row r="11586" spans="1:1" x14ac:dyDescent="0.15">
      <c r="A11586">
        <v>1622976652</v>
      </c>
    </row>
    <row r="11587" spans="1:1" x14ac:dyDescent="0.15">
      <c r="A11587">
        <v>1622976885</v>
      </c>
    </row>
    <row r="11588" spans="1:1" x14ac:dyDescent="0.15">
      <c r="A11588">
        <v>1622976906</v>
      </c>
    </row>
    <row r="11589" spans="1:1" x14ac:dyDescent="0.15">
      <c r="A11589">
        <v>1622976942</v>
      </c>
    </row>
    <row r="11590" spans="1:1" x14ac:dyDescent="0.15">
      <c r="A11590">
        <v>1622976953</v>
      </c>
    </row>
    <row r="11591" spans="1:1" x14ac:dyDescent="0.15">
      <c r="A11591">
        <v>1622976984</v>
      </c>
    </row>
    <row r="11592" spans="1:1" x14ac:dyDescent="0.15">
      <c r="A11592">
        <v>1622977004</v>
      </c>
    </row>
    <row r="11593" spans="1:1" x14ac:dyDescent="0.15">
      <c r="A11593">
        <v>1622977196</v>
      </c>
    </row>
    <row r="11594" spans="1:1" x14ac:dyDescent="0.15">
      <c r="A11594">
        <v>1622977235</v>
      </c>
    </row>
    <row r="11595" spans="1:1" x14ac:dyDescent="0.15">
      <c r="A11595">
        <v>1622977260</v>
      </c>
    </row>
    <row r="11596" spans="1:1" x14ac:dyDescent="0.15">
      <c r="A11596">
        <v>1622977271</v>
      </c>
    </row>
    <row r="11597" spans="1:1" x14ac:dyDescent="0.15">
      <c r="A11597">
        <v>1622977325</v>
      </c>
    </row>
    <row r="11598" spans="1:1" x14ac:dyDescent="0.15">
      <c r="A11598">
        <v>1622977361</v>
      </c>
    </row>
    <row r="11599" spans="1:1" x14ac:dyDescent="0.15">
      <c r="A11599">
        <v>1622977400</v>
      </c>
    </row>
    <row r="11600" spans="1:1" x14ac:dyDescent="0.15">
      <c r="A11600">
        <v>1622977455</v>
      </c>
    </row>
    <row r="11601" spans="1:1" x14ac:dyDescent="0.15">
      <c r="A11601">
        <v>1622977462</v>
      </c>
    </row>
    <row r="11602" spans="1:1" x14ac:dyDescent="0.15">
      <c r="A11602">
        <v>1622977473</v>
      </c>
    </row>
    <row r="11603" spans="1:1" x14ac:dyDescent="0.15">
      <c r="A11603">
        <v>1622977482</v>
      </c>
    </row>
    <row r="11604" spans="1:1" x14ac:dyDescent="0.15">
      <c r="A11604">
        <v>1622977493</v>
      </c>
    </row>
    <row r="11605" spans="1:1" x14ac:dyDescent="0.15">
      <c r="A11605">
        <v>1622977501</v>
      </c>
    </row>
    <row r="11606" spans="1:1" x14ac:dyDescent="0.15">
      <c r="A11606">
        <v>1622977510</v>
      </c>
    </row>
    <row r="11607" spans="1:1" x14ac:dyDescent="0.15">
      <c r="A11607">
        <v>1622977529</v>
      </c>
    </row>
    <row r="11608" spans="1:1" x14ac:dyDescent="0.15">
      <c r="A11608">
        <v>1622977538</v>
      </c>
    </row>
    <row r="11609" spans="1:1" x14ac:dyDescent="0.15">
      <c r="A11609">
        <v>1622977545</v>
      </c>
    </row>
    <row r="11610" spans="1:1" x14ac:dyDescent="0.15">
      <c r="A11610">
        <v>1622977554</v>
      </c>
    </row>
    <row r="11611" spans="1:1" x14ac:dyDescent="0.15">
      <c r="A11611">
        <v>1622977563</v>
      </c>
    </row>
    <row r="11612" spans="1:1" x14ac:dyDescent="0.15">
      <c r="A11612">
        <v>1622977572</v>
      </c>
    </row>
    <row r="11613" spans="1:1" x14ac:dyDescent="0.15">
      <c r="A11613">
        <v>1622977653</v>
      </c>
    </row>
    <row r="11614" spans="1:1" x14ac:dyDescent="0.15">
      <c r="A11614">
        <v>1622977691</v>
      </c>
    </row>
    <row r="11615" spans="1:1" x14ac:dyDescent="0.15">
      <c r="A11615">
        <v>1622977718</v>
      </c>
    </row>
    <row r="11616" spans="1:1" x14ac:dyDescent="0.15">
      <c r="A11616">
        <v>1622977721</v>
      </c>
    </row>
    <row r="11617" spans="1:1" x14ac:dyDescent="0.15">
      <c r="A11617">
        <v>1622977743</v>
      </c>
    </row>
    <row r="11618" spans="1:1" x14ac:dyDescent="0.15">
      <c r="A11618">
        <v>1622977774</v>
      </c>
    </row>
    <row r="11619" spans="1:1" x14ac:dyDescent="0.15">
      <c r="A11619">
        <v>1622977790</v>
      </c>
    </row>
    <row r="11620" spans="1:1" x14ac:dyDescent="0.15">
      <c r="A11620">
        <v>1622977824</v>
      </c>
    </row>
    <row r="11621" spans="1:1" x14ac:dyDescent="0.15">
      <c r="A11621">
        <v>1622977853</v>
      </c>
    </row>
    <row r="11622" spans="1:1" x14ac:dyDescent="0.15">
      <c r="A11622">
        <v>1622977871</v>
      </c>
    </row>
    <row r="11623" spans="1:1" x14ac:dyDescent="0.15">
      <c r="A11623">
        <v>1622977895</v>
      </c>
    </row>
    <row r="11624" spans="1:1" x14ac:dyDescent="0.15">
      <c r="A11624">
        <v>1622977907</v>
      </c>
    </row>
    <row r="11625" spans="1:1" x14ac:dyDescent="0.15">
      <c r="A11625">
        <v>1622977943</v>
      </c>
    </row>
    <row r="11626" spans="1:1" x14ac:dyDescent="0.15">
      <c r="A11626">
        <v>1622977994</v>
      </c>
    </row>
    <row r="11627" spans="1:1" x14ac:dyDescent="0.15">
      <c r="A11627">
        <v>1622978001</v>
      </c>
    </row>
    <row r="11628" spans="1:1" x14ac:dyDescent="0.15">
      <c r="A11628">
        <v>1622978188</v>
      </c>
    </row>
    <row r="11629" spans="1:1" x14ac:dyDescent="0.15">
      <c r="A11629">
        <v>1622978199</v>
      </c>
    </row>
    <row r="11630" spans="1:1" x14ac:dyDescent="0.15">
      <c r="A11630">
        <v>1622978212</v>
      </c>
    </row>
    <row r="11631" spans="1:1" x14ac:dyDescent="0.15">
      <c r="A11631">
        <v>1622978221</v>
      </c>
    </row>
    <row r="11632" spans="1:1" x14ac:dyDescent="0.15">
      <c r="A11632">
        <v>1622978247</v>
      </c>
    </row>
    <row r="11633" spans="1:1" x14ac:dyDescent="0.15">
      <c r="A11633">
        <v>1622978256</v>
      </c>
    </row>
    <row r="11634" spans="1:1" x14ac:dyDescent="0.15">
      <c r="A11634">
        <v>1622978281</v>
      </c>
    </row>
    <row r="11635" spans="1:1" x14ac:dyDescent="0.15">
      <c r="A11635">
        <v>1622978313</v>
      </c>
    </row>
    <row r="11636" spans="1:1" x14ac:dyDescent="0.15">
      <c r="A11636">
        <v>1622978320</v>
      </c>
    </row>
    <row r="11637" spans="1:1" x14ac:dyDescent="0.15">
      <c r="A11637">
        <v>1622978331</v>
      </c>
    </row>
    <row r="11638" spans="1:1" x14ac:dyDescent="0.15">
      <c r="A11638">
        <v>1622978357</v>
      </c>
    </row>
    <row r="11639" spans="1:1" x14ac:dyDescent="0.15">
      <c r="A11639">
        <v>1622978375</v>
      </c>
    </row>
    <row r="11640" spans="1:1" x14ac:dyDescent="0.15">
      <c r="A11640">
        <v>1622978427</v>
      </c>
    </row>
    <row r="11641" spans="1:1" x14ac:dyDescent="0.15">
      <c r="A11641">
        <v>1622978441</v>
      </c>
    </row>
    <row r="11642" spans="1:1" x14ac:dyDescent="0.15">
      <c r="A11642">
        <v>1622978450</v>
      </c>
    </row>
    <row r="11643" spans="1:1" x14ac:dyDescent="0.15">
      <c r="A11643">
        <v>1622978483</v>
      </c>
    </row>
    <row r="11644" spans="1:1" x14ac:dyDescent="0.15">
      <c r="A11644">
        <v>1622978593</v>
      </c>
    </row>
    <row r="11645" spans="1:1" x14ac:dyDescent="0.15">
      <c r="A11645">
        <v>1622978625</v>
      </c>
    </row>
    <row r="11646" spans="1:1" x14ac:dyDescent="0.15">
      <c r="A11646">
        <v>1622978634</v>
      </c>
    </row>
    <row r="11647" spans="1:1" x14ac:dyDescent="0.15">
      <c r="A11647">
        <v>1622978670</v>
      </c>
    </row>
    <row r="11648" spans="1:1" x14ac:dyDescent="0.15">
      <c r="A11648">
        <v>1622978694</v>
      </c>
    </row>
    <row r="11649" spans="1:1" x14ac:dyDescent="0.15">
      <c r="A11649">
        <v>1622978717</v>
      </c>
    </row>
    <row r="11650" spans="1:1" x14ac:dyDescent="0.15">
      <c r="A11650">
        <v>1622978724</v>
      </c>
    </row>
    <row r="11651" spans="1:1" x14ac:dyDescent="0.15">
      <c r="A11651">
        <v>1622978735</v>
      </c>
    </row>
    <row r="11652" spans="1:1" x14ac:dyDescent="0.15">
      <c r="A11652">
        <v>1622978753</v>
      </c>
    </row>
    <row r="11653" spans="1:1" x14ac:dyDescent="0.15">
      <c r="A11653">
        <v>1622978760</v>
      </c>
    </row>
    <row r="11654" spans="1:1" x14ac:dyDescent="0.15">
      <c r="A11654">
        <v>1622978771</v>
      </c>
    </row>
    <row r="11655" spans="1:1" x14ac:dyDescent="0.15">
      <c r="A11655">
        <v>1622978852</v>
      </c>
    </row>
    <row r="11656" spans="1:1" x14ac:dyDescent="0.15">
      <c r="A11656">
        <v>1622978975</v>
      </c>
    </row>
    <row r="11657" spans="1:1" x14ac:dyDescent="0.15">
      <c r="A11657">
        <v>1622979000</v>
      </c>
    </row>
    <row r="11658" spans="1:1" x14ac:dyDescent="0.15">
      <c r="A11658">
        <v>1622979110</v>
      </c>
    </row>
    <row r="11659" spans="1:1" x14ac:dyDescent="0.15">
      <c r="A11659">
        <v>1622979132</v>
      </c>
    </row>
    <row r="11660" spans="1:1" x14ac:dyDescent="0.15">
      <c r="A11660">
        <v>1622979176</v>
      </c>
    </row>
    <row r="11661" spans="1:1" x14ac:dyDescent="0.15">
      <c r="A11661">
        <v>1622979198</v>
      </c>
    </row>
    <row r="11662" spans="1:1" x14ac:dyDescent="0.15">
      <c r="A11662">
        <v>1622979291</v>
      </c>
    </row>
    <row r="11663" spans="1:1" x14ac:dyDescent="0.15">
      <c r="A11663">
        <v>1622979303</v>
      </c>
    </row>
    <row r="11664" spans="1:1" x14ac:dyDescent="0.15">
      <c r="A11664">
        <v>1622979374</v>
      </c>
    </row>
    <row r="11665" spans="1:1" x14ac:dyDescent="0.15">
      <c r="A11665">
        <v>1622979437</v>
      </c>
    </row>
    <row r="11666" spans="1:1" x14ac:dyDescent="0.15">
      <c r="A11666">
        <v>1622979462</v>
      </c>
    </row>
    <row r="11667" spans="1:1" x14ac:dyDescent="0.15">
      <c r="A11667">
        <v>1622979473</v>
      </c>
    </row>
    <row r="11668" spans="1:1" x14ac:dyDescent="0.15">
      <c r="A11668">
        <v>1622979493</v>
      </c>
    </row>
    <row r="11669" spans="1:1" x14ac:dyDescent="0.15">
      <c r="A11669">
        <v>1622979505</v>
      </c>
    </row>
    <row r="11670" spans="1:1" x14ac:dyDescent="0.15">
      <c r="A11670">
        <v>1622979514</v>
      </c>
    </row>
    <row r="11671" spans="1:1" x14ac:dyDescent="0.15">
      <c r="A11671">
        <v>1622979592</v>
      </c>
    </row>
    <row r="11672" spans="1:1" x14ac:dyDescent="0.15">
      <c r="A11672">
        <v>1622979617</v>
      </c>
    </row>
    <row r="11673" spans="1:1" x14ac:dyDescent="0.15">
      <c r="A11673">
        <v>1622979624</v>
      </c>
    </row>
    <row r="11674" spans="1:1" x14ac:dyDescent="0.15">
      <c r="A11674">
        <v>1622979642</v>
      </c>
    </row>
    <row r="11675" spans="1:1" x14ac:dyDescent="0.15">
      <c r="A11675">
        <v>1622979660</v>
      </c>
    </row>
    <row r="11676" spans="1:1" x14ac:dyDescent="0.15">
      <c r="A11676">
        <v>1622979695</v>
      </c>
    </row>
    <row r="11677" spans="1:1" x14ac:dyDescent="0.15">
      <c r="A11677">
        <v>1622979770</v>
      </c>
    </row>
    <row r="11678" spans="1:1" x14ac:dyDescent="0.15">
      <c r="A11678">
        <v>1622979864</v>
      </c>
    </row>
    <row r="11679" spans="1:1" x14ac:dyDescent="0.15">
      <c r="A11679">
        <v>1622979909</v>
      </c>
    </row>
    <row r="11680" spans="1:1" x14ac:dyDescent="0.15">
      <c r="A11680">
        <v>1622979918</v>
      </c>
    </row>
    <row r="11681" spans="1:1" x14ac:dyDescent="0.15">
      <c r="A11681">
        <v>1622979921</v>
      </c>
    </row>
    <row r="11682" spans="1:1" x14ac:dyDescent="0.15">
      <c r="A11682">
        <v>1622979943</v>
      </c>
    </row>
    <row r="11683" spans="1:1" x14ac:dyDescent="0.15">
      <c r="A11683">
        <v>1622979952</v>
      </c>
    </row>
    <row r="11684" spans="1:1" x14ac:dyDescent="0.15">
      <c r="A11684">
        <v>1622979965</v>
      </c>
    </row>
    <row r="11685" spans="1:1" x14ac:dyDescent="0.15">
      <c r="A11685">
        <v>1622980053</v>
      </c>
    </row>
    <row r="11686" spans="1:1" x14ac:dyDescent="0.15">
      <c r="A11686">
        <v>1622980084</v>
      </c>
    </row>
    <row r="11687" spans="1:1" x14ac:dyDescent="0.15">
      <c r="A11687">
        <v>1622980095</v>
      </c>
    </row>
    <row r="11688" spans="1:1" x14ac:dyDescent="0.15">
      <c r="A11688">
        <v>1622980152</v>
      </c>
    </row>
    <row r="11689" spans="1:1" x14ac:dyDescent="0.15">
      <c r="A11689">
        <v>1622980194</v>
      </c>
    </row>
    <row r="11690" spans="1:1" x14ac:dyDescent="0.15">
      <c r="A11690">
        <v>1622980215</v>
      </c>
    </row>
    <row r="11691" spans="1:1" x14ac:dyDescent="0.15">
      <c r="A11691">
        <v>1622981654</v>
      </c>
    </row>
    <row r="11692" spans="1:1" x14ac:dyDescent="0.15">
      <c r="A11692">
        <v>1622981755</v>
      </c>
    </row>
    <row r="11693" spans="1:1" x14ac:dyDescent="0.15">
      <c r="A11693">
        <v>1622982307</v>
      </c>
    </row>
    <row r="11694" spans="1:1" x14ac:dyDescent="0.15">
      <c r="A11694">
        <v>1622982334</v>
      </c>
    </row>
    <row r="11695" spans="1:1" x14ac:dyDescent="0.15">
      <c r="A11695">
        <v>1622982343</v>
      </c>
    </row>
    <row r="11696" spans="1:1" x14ac:dyDescent="0.15">
      <c r="A11696">
        <v>1622982394</v>
      </c>
    </row>
    <row r="11697" spans="1:1" x14ac:dyDescent="0.15">
      <c r="A11697">
        <v>1622982400</v>
      </c>
    </row>
    <row r="11698" spans="1:1" x14ac:dyDescent="0.15">
      <c r="A11698">
        <v>1622982411</v>
      </c>
    </row>
    <row r="11699" spans="1:1" x14ac:dyDescent="0.15">
      <c r="A11699">
        <v>1622982523</v>
      </c>
    </row>
    <row r="11700" spans="1:1" x14ac:dyDescent="0.15">
      <c r="A11700">
        <v>1622982567</v>
      </c>
    </row>
    <row r="11701" spans="1:1" x14ac:dyDescent="0.15">
      <c r="A11701">
        <v>1622982598</v>
      </c>
    </row>
    <row r="11702" spans="1:1" x14ac:dyDescent="0.15">
      <c r="A11702">
        <v>1622982602</v>
      </c>
    </row>
    <row r="11703" spans="1:1" x14ac:dyDescent="0.15">
      <c r="A11703">
        <v>1622982613</v>
      </c>
    </row>
    <row r="11704" spans="1:1" x14ac:dyDescent="0.15">
      <c r="A11704">
        <v>1622982620</v>
      </c>
    </row>
    <row r="11705" spans="1:1" x14ac:dyDescent="0.15">
      <c r="A11705">
        <v>1622982631</v>
      </c>
    </row>
    <row r="11706" spans="1:1" x14ac:dyDescent="0.15">
      <c r="A11706">
        <v>1622982646</v>
      </c>
    </row>
    <row r="11707" spans="1:1" x14ac:dyDescent="0.15">
      <c r="A11707">
        <v>1622982664</v>
      </c>
    </row>
    <row r="11708" spans="1:1" x14ac:dyDescent="0.15">
      <c r="A11708">
        <v>1622982675</v>
      </c>
    </row>
    <row r="11709" spans="1:1" x14ac:dyDescent="0.15">
      <c r="A11709">
        <v>1622982680</v>
      </c>
    </row>
    <row r="11710" spans="1:1" x14ac:dyDescent="0.15">
      <c r="A11710">
        <v>1622982703</v>
      </c>
    </row>
    <row r="11711" spans="1:1" x14ac:dyDescent="0.15">
      <c r="A11711">
        <v>1622982712</v>
      </c>
    </row>
    <row r="11712" spans="1:1" x14ac:dyDescent="0.15">
      <c r="A11712">
        <v>1622982721</v>
      </c>
    </row>
    <row r="11713" spans="1:1" x14ac:dyDescent="0.15">
      <c r="A11713">
        <v>1622982747</v>
      </c>
    </row>
    <row r="11714" spans="1:1" x14ac:dyDescent="0.15">
      <c r="A11714">
        <v>1622982756</v>
      </c>
    </row>
    <row r="11715" spans="1:1" x14ac:dyDescent="0.15">
      <c r="A11715">
        <v>1622982790</v>
      </c>
    </row>
    <row r="11716" spans="1:1" x14ac:dyDescent="0.15">
      <c r="A11716">
        <v>1622982813</v>
      </c>
    </row>
    <row r="11717" spans="1:1" x14ac:dyDescent="0.15">
      <c r="A11717">
        <v>1622982859</v>
      </c>
    </row>
    <row r="11718" spans="1:1" x14ac:dyDescent="0.15">
      <c r="A11718">
        <v>1622982871</v>
      </c>
    </row>
    <row r="11719" spans="1:1" x14ac:dyDescent="0.15">
      <c r="A11719">
        <v>1622982895</v>
      </c>
    </row>
    <row r="11720" spans="1:1" x14ac:dyDescent="0.15">
      <c r="A11720">
        <v>1622982903</v>
      </c>
    </row>
    <row r="11721" spans="1:1" x14ac:dyDescent="0.15">
      <c r="A11721">
        <v>1622982949</v>
      </c>
    </row>
    <row r="11722" spans="1:1" x14ac:dyDescent="0.15">
      <c r="A11722">
        <v>1622982958</v>
      </c>
    </row>
    <row r="11723" spans="1:1" x14ac:dyDescent="0.15">
      <c r="A11723">
        <v>1622982961</v>
      </c>
    </row>
    <row r="11724" spans="1:1" x14ac:dyDescent="0.15">
      <c r="A11724">
        <v>1622982970</v>
      </c>
    </row>
    <row r="11725" spans="1:1" x14ac:dyDescent="0.15">
      <c r="A11725">
        <v>1622982985</v>
      </c>
    </row>
    <row r="11726" spans="1:1" x14ac:dyDescent="0.15">
      <c r="A11726">
        <v>1622982994</v>
      </c>
    </row>
    <row r="11727" spans="1:1" x14ac:dyDescent="0.15">
      <c r="A11727">
        <v>1622983005</v>
      </c>
    </row>
    <row r="11728" spans="1:1" x14ac:dyDescent="0.15">
      <c r="A11728">
        <v>1622983063</v>
      </c>
    </row>
    <row r="11729" spans="1:1" x14ac:dyDescent="0.15">
      <c r="A11729">
        <v>1622983072</v>
      </c>
    </row>
    <row r="11730" spans="1:1" x14ac:dyDescent="0.15">
      <c r="A11730">
        <v>1622983092</v>
      </c>
    </row>
    <row r="11731" spans="1:1" x14ac:dyDescent="0.15">
      <c r="A11731">
        <v>1622983115</v>
      </c>
    </row>
    <row r="11732" spans="1:1" x14ac:dyDescent="0.15">
      <c r="A11732">
        <v>1622983151</v>
      </c>
    </row>
    <row r="11733" spans="1:1" x14ac:dyDescent="0.15">
      <c r="A11733">
        <v>1622983173</v>
      </c>
    </row>
    <row r="11734" spans="1:1" x14ac:dyDescent="0.15">
      <c r="A11734">
        <v>1622983225</v>
      </c>
    </row>
    <row r="11735" spans="1:1" x14ac:dyDescent="0.15">
      <c r="A11735">
        <v>1622983234</v>
      </c>
    </row>
    <row r="11736" spans="1:1" x14ac:dyDescent="0.15">
      <c r="A11736">
        <v>1622983252</v>
      </c>
    </row>
    <row r="11737" spans="1:1" x14ac:dyDescent="0.15">
      <c r="A11737">
        <v>1622983261</v>
      </c>
    </row>
    <row r="11738" spans="1:1" x14ac:dyDescent="0.15">
      <c r="A11738">
        <v>1622983270</v>
      </c>
    </row>
    <row r="11739" spans="1:1" x14ac:dyDescent="0.15">
      <c r="A11739">
        <v>1622983294</v>
      </c>
    </row>
    <row r="11740" spans="1:1" x14ac:dyDescent="0.15">
      <c r="A11740">
        <v>1622983306</v>
      </c>
    </row>
    <row r="11741" spans="1:1" x14ac:dyDescent="0.15">
      <c r="A11741">
        <v>1622983317</v>
      </c>
    </row>
    <row r="11742" spans="1:1" x14ac:dyDescent="0.15">
      <c r="A11742">
        <v>1622983335</v>
      </c>
    </row>
    <row r="11743" spans="1:1" x14ac:dyDescent="0.15">
      <c r="A11743">
        <v>1622983371</v>
      </c>
    </row>
    <row r="11744" spans="1:1" x14ac:dyDescent="0.15">
      <c r="A11744">
        <v>1622983395</v>
      </c>
    </row>
    <row r="11745" spans="1:1" x14ac:dyDescent="0.15">
      <c r="A11745">
        <v>1622983401</v>
      </c>
    </row>
    <row r="11746" spans="1:1" x14ac:dyDescent="0.15">
      <c r="A11746">
        <v>1622983423</v>
      </c>
    </row>
    <row r="11747" spans="1:1" x14ac:dyDescent="0.15">
      <c r="A11747">
        <v>1622983432</v>
      </c>
    </row>
    <row r="11748" spans="1:1" x14ac:dyDescent="0.15">
      <c r="A11748">
        <v>1622983445</v>
      </c>
    </row>
    <row r="11749" spans="1:1" x14ac:dyDescent="0.15">
      <c r="A11749">
        <v>1622983476</v>
      </c>
    </row>
    <row r="11750" spans="1:1" x14ac:dyDescent="0.15">
      <c r="A11750">
        <v>1622983498</v>
      </c>
    </row>
    <row r="11751" spans="1:1" x14ac:dyDescent="0.15">
      <c r="A11751">
        <v>1622983500</v>
      </c>
    </row>
    <row r="11752" spans="1:1" x14ac:dyDescent="0.15">
      <c r="A11752">
        <v>1622983533</v>
      </c>
    </row>
    <row r="11753" spans="1:1" x14ac:dyDescent="0.15">
      <c r="A11753">
        <v>1622983566</v>
      </c>
    </row>
    <row r="11754" spans="1:1" x14ac:dyDescent="0.15">
      <c r="A11754">
        <v>1622983577</v>
      </c>
    </row>
    <row r="11755" spans="1:1" x14ac:dyDescent="0.15">
      <c r="A11755">
        <v>1622983588</v>
      </c>
    </row>
    <row r="11756" spans="1:1" x14ac:dyDescent="0.15">
      <c r="A11756">
        <v>1622983621</v>
      </c>
    </row>
    <row r="11757" spans="1:1" x14ac:dyDescent="0.15">
      <c r="A11757">
        <v>1622983630</v>
      </c>
    </row>
    <row r="11758" spans="1:1" x14ac:dyDescent="0.15">
      <c r="A11758">
        <v>1622983647</v>
      </c>
    </row>
    <row r="11759" spans="1:1" x14ac:dyDescent="0.15">
      <c r="A11759">
        <v>1622983674</v>
      </c>
    </row>
    <row r="11760" spans="1:1" x14ac:dyDescent="0.15">
      <c r="A11760">
        <v>1622983681</v>
      </c>
    </row>
    <row r="11761" spans="1:1" x14ac:dyDescent="0.15">
      <c r="A11761">
        <v>1622983690</v>
      </c>
    </row>
    <row r="11762" spans="1:1" x14ac:dyDescent="0.15">
      <c r="A11762">
        <v>1622983713</v>
      </c>
    </row>
    <row r="11763" spans="1:1" x14ac:dyDescent="0.15">
      <c r="A11763">
        <v>1622983746</v>
      </c>
    </row>
    <row r="11764" spans="1:1" x14ac:dyDescent="0.15">
      <c r="A11764">
        <v>1622983757</v>
      </c>
    </row>
    <row r="11765" spans="1:1" x14ac:dyDescent="0.15">
      <c r="A11765">
        <v>1622983775</v>
      </c>
    </row>
    <row r="11766" spans="1:1" x14ac:dyDescent="0.15">
      <c r="A11766">
        <v>1622983780</v>
      </c>
    </row>
    <row r="11767" spans="1:1" x14ac:dyDescent="0.15">
      <c r="A11767">
        <v>1622983803</v>
      </c>
    </row>
    <row r="11768" spans="1:1" x14ac:dyDescent="0.15">
      <c r="A11768">
        <v>1622983812</v>
      </c>
    </row>
    <row r="11769" spans="1:1" x14ac:dyDescent="0.15">
      <c r="A11769">
        <v>1622983858</v>
      </c>
    </row>
    <row r="11770" spans="1:1" x14ac:dyDescent="0.15">
      <c r="A11770">
        <v>1622983902</v>
      </c>
    </row>
    <row r="11771" spans="1:1" x14ac:dyDescent="0.15">
      <c r="A11771">
        <v>1622983913</v>
      </c>
    </row>
    <row r="11772" spans="1:1" x14ac:dyDescent="0.15">
      <c r="A11772">
        <v>1622983960</v>
      </c>
    </row>
    <row r="11773" spans="1:1" x14ac:dyDescent="0.15">
      <c r="A11773">
        <v>1622983971</v>
      </c>
    </row>
    <row r="11774" spans="1:1" x14ac:dyDescent="0.15">
      <c r="A11774">
        <v>1622984002</v>
      </c>
    </row>
    <row r="11775" spans="1:1" x14ac:dyDescent="0.15">
      <c r="A11775">
        <v>1622984013</v>
      </c>
    </row>
    <row r="11776" spans="1:1" x14ac:dyDescent="0.15">
      <c r="A11776">
        <v>1622984064</v>
      </c>
    </row>
    <row r="11777" spans="1:1" x14ac:dyDescent="0.15">
      <c r="A11777">
        <v>1622984080</v>
      </c>
    </row>
    <row r="11778" spans="1:1" x14ac:dyDescent="0.15">
      <c r="A11778">
        <v>1622984091</v>
      </c>
    </row>
    <row r="11779" spans="1:1" x14ac:dyDescent="0.15">
      <c r="A11779">
        <v>1622984103</v>
      </c>
    </row>
    <row r="11780" spans="1:1" x14ac:dyDescent="0.15">
      <c r="A11780">
        <v>1622984112</v>
      </c>
    </row>
    <row r="11781" spans="1:1" x14ac:dyDescent="0.15">
      <c r="A11781">
        <v>1622984174</v>
      </c>
    </row>
    <row r="11782" spans="1:1" x14ac:dyDescent="0.15">
      <c r="A11782">
        <v>1622984255</v>
      </c>
    </row>
    <row r="11783" spans="1:1" x14ac:dyDescent="0.15">
      <c r="A11783">
        <v>1622984288</v>
      </c>
    </row>
    <row r="11784" spans="1:1" x14ac:dyDescent="0.15">
      <c r="A11784">
        <v>1622984299</v>
      </c>
    </row>
    <row r="11785" spans="1:1" x14ac:dyDescent="0.15">
      <c r="A11785">
        <v>1622984345</v>
      </c>
    </row>
    <row r="11786" spans="1:1" x14ac:dyDescent="0.15">
      <c r="A11786">
        <v>1622984354</v>
      </c>
    </row>
    <row r="11787" spans="1:1" x14ac:dyDescent="0.15">
      <c r="A11787">
        <v>1622984389</v>
      </c>
    </row>
    <row r="11788" spans="1:1" x14ac:dyDescent="0.15">
      <c r="A11788">
        <v>1622984406</v>
      </c>
    </row>
    <row r="11789" spans="1:1" x14ac:dyDescent="0.15">
      <c r="A11789">
        <v>1622984417</v>
      </c>
    </row>
    <row r="11790" spans="1:1" x14ac:dyDescent="0.15">
      <c r="A11790">
        <v>1622984424</v>
      </c>
    </row>
    <row r="11791" spans="1:1" x14ac:dyDescent="0.15">
      <c r="A11791">
        <v>1622984442</v>
      </c>
    </row>
    <row r="11792" spans="1:1" x14ac:dyDescent="0.15">
      <c r="A11792">
        <v>1622984453</v>
      </c>
    </row>
    <row r="11793" spans="1:1" x14ac:dyDescent="0.15">
      <c r="A11793">
        <v>1622984507</v>
      </c>
    </row>
    <row r="11794" spans="1:1" x14ac:dyDescent="0.15">
      <c r="A11794">
        <v>1622984552</v>
      </c>
    </row>
    <row r="11795" spans="1:1" x14ac:dyDescent="0.15">
      <c r="A11795">
        <v>1622984561</v>
      </c>
    </row>
    <row r="11796" spans="1:1" x14ac:dyDescent="0.15">
      <c r="A11796">
        <v>1622984570</v>
      </c>
    </row>
    <row r="11797" spans="1:1" x14ac:dyDescent="0.15">
      <c r="A11797">
        <v>1622984585</v>
      </c>
    </row>
    <row r="11798" spans="1:1" x14ac:dyDescent="0.15">
      <c r="A11798">
        <v>1622984640</v>
      </c>
    </row>
    <row r="11799" spans="1:1" x14ac:dyDescent="0.15">
      <c r="A11799">
        <v>1622984662</v>
      </c>
    </row>
    <row r="11800" spans="1:1" x14ac:dyDescent="0.15">
      <c r="A11800">
        <v>1622984673</v>
      </c>
    </row>
    <row r="11801" spans="1:1" x14ac:dyDescent="0.15">
      <c r="A11801">
        <v>1622984693</v>
      </c>
    </row>
    <row r="11802" spans="1:1" x14ac:dyDescent="0.15">
      <c r="A11802">
        <v>1622984727</v>
      </c>
    </row>
    <row r="11803" spans="1:1" x14ac:dyDescent="0.15">
      <c r="A11803">
        <v>1622984736</v>
      </c>
    </row>
    <row r="11804" spans="1:1" x14ac:dyDescent="0.15">
      <c r="A11804">
        <v>1622984741</v>
      </c>
    </row>
    <row r="11805" spans="1:1" x14ac:dyDescent="0.15">
      <c r="A11805">
        <v>1622984811</v>
      </c>
    </row>
    <row r="11806" spans="1:1" x14ac:dyDescent="0.15">
      <c r="A11806">
        <v>1622984844</v>
      </c>
    </row>
    <row r="11807" spans="1:1" x14ac:dyDescent="0.15">
      <c r="A11807">
        <v>1622984873</v>
      </c>
    </row>
    <row r="11808" spans="1:1" x14ac:dyDescent="0.15">
      <c r="A11808">
        <v>1622984882</v>
      </c>
    </row>
    <row r="11809" spans="1:1" x14ac:dyDescent="0.15">
      <c r="A11809">
        <v>1622984901</v>
      </c>
    </row>
    <row r="11810" spans="1:1" x14ac:dyDescent="0.15">
      <c r="A11810">
        <v>1622984938</v>
      </c>
    </row>
    <row r="11811" spans="1:1" x14ac:dyDescent="0.15">
      <c r="A11811">
        <v>1622984963</v>
      </c>
    </row>
    <row r="11812" spans="1:1" x14ac:dyDescent="0.15">
      <c r="A11812">
        <v>1622985003</v>
      </c>
    </row>
    <row r="11813" spans="1:1" x14ac:dyDescent="0.15">
      <c r="A11813">
        <v>1622985012</v>
      </c>
    </row>
    <row r="11814" spans="1:1" x14ac:dyDescent="0.15">
      <c r="A11814">
        <v>1622985047</v>
      </c>
    </row>
    <row r="11815" spans="1:1" x14ac:dyDescent="0.15">
      <c r="A11815">
        <v>1622985081</v>
      </c>
    </row>
    <row r="11816" spans="1:1" x14ac:dyDescent="0.15">
      <c r="A11816">
        <v>1622985113</v>
      </c>
    </row>
    <row r="11817" spans="1:1" x14ac:dyDescent="0.15">
      <c r="A11817">
        <v>1622985146</v>
      </c>
    </row>
    <row r="11818" spans="1:1" x14ac:dyDescent="0.15">
      <c r="A11818">
        <v>1622985175</v>
      </c>
    </row>
    <row r="11819" spans="1:1" x14ac:dyDescent="0.15">
      <c r="A11819">
        <v>1622985191</v>
      </c>
    </row>
    <row r="11820" spans="1:1" x14ac:dyDescent="0.15">
      <c r="A11820">
        <v>1622985245</v>
      </c>
    </row>
    <row r="11821" spans="1:1" x14ac:dyDescent="0.15">
      <c r="A11821">
        <v>1622985254</v>
      </c>
    </row>
    <row r="11822" spans="1:1" x14ac:dyDescent="0.15">
      <c r="A11822">
        <v>1622985276</v>
      </c>
    </row>
    <row r="11823" spans="1:1" x14ac:dyDescent="0.15">
      <c r="A11823">
        <v>1622985298</v>
      </c>
    </row>
    <row r="11824" spans="1:1" x14ac:dyDescent="0.15">
      <c r="A11824">
        <v>1622985300</v>
      </c>
    </row>
    <row r="11825" spans="1:1" x14ac:dyDescent="0.15">
      <c r="A11825">
        <v>1622985311</v>
      </c>
    </row>
    <row r="11826" spans="1:1" x14ac:dyDescent="0.15">
      <c r="A11826">
        <v>1622985333</v>
      </c>
    </row>
    <row r="11827" spans="1:1" x14ac:dyDescent="0.15">
      <c r="A11827">
        <v>1622985355</v>
      </c>
    </row>
    <row r="11828" spans="1:1" x14ac:dyDescent="0.15">
      <c r="A11828">
        <v>1622985366</v>
      </c>
    </row>
    <row r="11829" spans="1:1" x14ac:dyDescent="0.15">
      <c r="A11829">
        <v>1622985388</v>
      </c>
    </row>
    <row r="11830" spans="1:1" x14ac:dyDescent="0.15">
      <c r="A11830">
        <v>1622985425</v>
      </c>
    </row>
    <row r="11831" spans="1:1" x14ac:dyDescent="0.15">
      <c r="A11831">
        <v>1622985443</v>
      </c>
    </row>
    <row r="11832" spans="1:1" x14ac:dyDescent="0.15">
      <c r="A11832">
        <v>1622985461</v>
      </c>
    </row>
    <row r="11833" spans="1:1" x14ac:dyDescent="0.15">
      <c r="A11833">
        <v>1622985470</v>
      </c>
    </row>
    <row r="11834" spans="1:1" x14ac:dyDescent="0.15">
      <c r="A11834">
        <v>1622985517</v>
      </c>
    </row>
    <row r="11835" spans="1:1" x14ac:dyDescent="0.15">
      <c r="A11835">
        <v>1622985535</v>
      </c>
    </row>
    <row r="11836" spans="1:1" x14ac:dyDescent="0.15">
      <c r="A11836">
        <v>1622985553</v>
      </c>
    </row>
    <row r="11837" spans="1:1" x14ac:dyDescent="0.15">
      <c r="A11837">
        <v>1622985560</v>
      </c>
    </row>
    <row r="11838" spans="1:1" x14ac:dyDescent="0.15">
      <c r="A11838">
        <v>1622985584</v>
      </c>
    </row>
    <row r="11839" spans="1:1" x14ac:dyDescent="0.15">
      <c r="A11839">
        <v>1622985595</v>
      </c>
    </row>
    <row r="11840" spans="1:1" x14ac:dyDescent="0.15">
      <c r="A11840">
        <v>1622985650</v>
      </c>
    </row>
    <row r="11841" spans="1:1" x14ac:dyDescent="0.15">
      <c r="A11841">
        <v>1622985683</v>
      </c>
    </row>
    <row r="11842" spans="1:1" x14ac:dyDescent="0.15">
      <c r="A11842">
        <v>1622985751</v>
      </c>
    </row>
    <row r="11843" spans="1:1" x14ac:dyDescent="0.15">
      <c r="A11843">
        <v>1622985854</v>
      </c>
    </row>
    <row r="11844" spans="1:1" x14ac:dyDescent="0.15">
      <c r="A11844">
        <v>1622985955</v>
      </c>
    </row>
    <row r="11845" spans="1:1" x14ac:dyDescent="0.15">
      <c r="A11845">
        <v>1622985982</v>
      </c>
    </row>
    <row r="11846" spans="1:1" x14ac:dyDescent="0.15">
      <c r="A11846">
        <v>1622986066</v>
      </c>
    </row>
    <row r="11847" spans="1:1" x14ac:dyDescent="0.15">
      <c r="A11847">
        <v>1622986077</v>
      </c>
    </row>
    <row r="11848" spans="1:1" x14ac:dyDescent="0.15">
      <c r="A11848">
        <v>1622986123</v>
      </c>
    </row>
    <row r="11849" spans="1:1" x14ac:dyDescent="0.15">
      <c r="A11849">
        <v>1622986202</v>
      </c>
    </row>
    <row r="11850" spans="1:1" x14ac:dyDescent="0.15">
      <c r="A11850">
        <v>1622986246</v>
      </c>
    </row>
    <row r="11851" spans="1:1" x14ac:dyDescent="0.15">
      <c r="A11851">
        <v>1622986365</v>
      </c>
    </row>
    <row r="11852" spans="1:1" x14ac:dyDescent="0.15">
      <c r="A11852">
        <v>1622986381</v>
      </c>
    </row>
    <row r="11853" spans="1:1" x14ac:dyDescent="0.15">
      <c r="A11853">
        <v>1622986462</v>
      </c>
    </row>
    <row r="11854" spans="1:1" x14ac:dyDescent="0.15">
      <c r="A11854">
        <v>1622986493</v>
      </c>
    </row>
    <row r="11855" spans="1:1" x14ac:dyDescent="0.15">
      <c r="A11855">
        <v>1622986536</v>
      </c>
    </row>
    <row r="11856" spans="1:1" x14ac:dyDescent="0.15">
      <c r="A11856">
        <v>1622986550</v>
      </c>
    </row>
    <row r="11857" spans="1:1" x14ac:dyDescent="0.15">
      <c r="A11857">
        <v>1622986635</v>
      </c>
    </row>
    <row r="11858" spans="1:1" x14ac:dyDescent="0.15">
      <c r="A11858">
        <v>1622986716</v>
      </c>
    </row>
    <row r="11859" spans="1:1" x14ac:dyDescent="0.15">
      <c r="A11859">
        <v>1622986752</v>
      </c>
    </row>
    <row r="11860" spans="1:1" x14ac:dyDescent="0.15">
      <c r="A11860">
        <v>1622986831</v>
      </c>
    </row>
    <row r="11861" spans="1:1" x14ac:dyDescent="0.15">
      <c r="A11861">
        <v>1622986990</v>
      </c>
    </row>
    <row r="11862" spans="1:1" x14ac:dyDescent="0.15">
      <c r="A11862">
        <v>1622987023</v>
      </c>
    </row>
    <row r="11863" spans="1:1" x14ac:dyDescent="0.15">
      <c r="A11863">
        <v>1622987045</v>
      </c>
    </row>
    <row r="11864" spans="1:1" x14ac:dyDescent="0.15">
      <c r="A11864">
        <v>1622987054</v>
      </c>
    </row>
    <row r="11865" spans="1:1" x14ac:dyDescent="0.15">
      <c r="A11865">
        <v>1622987089</v>
      </c>
    </row>
    <row r="11866" spans="1:1" x14ac:dyDescent="0.15">
      <c r="A11866">
        <v>1622987111</v>
      </c>
    </row>
    <row r="11867" spans="1:1" x14ac:dyDescent="0.15">
      <c r="A11867">
        <v>1622987177</v>
      </c>
    </row>
    <row r="11868" spans="1:1" x14ac:dyDescent="0.15">
      <c r="A11868">
        <v>1622987199</v>
      </c>
    </row>
    <row r="11869" spans="1:1" x14ac:dyDescent="0.15">
      <c r="A11869">
        <v>1622987203</v>
      </c>
    </row>
    <row r="11870" spans="1:1" x14ac:dyDescent="0.15">
      <c r="A11870">
        <v>1622987212</v>
      </c>
    </row>
    <row r="11871" spans="1:1" x14ac:dyDescent="0.15">
      <c r="A11871">
        <v>1622987247</v>
      </c>
    </row>
    <row r="11872" spans="1:1" x14ac:dyDescent="0.15">
      <c r="A11872">
        <v>1622987265</v>
      </c>
    </row>
    <row r="11873" spans="1:1" x14ac:dyDescent="0.15">
      <c r="A11873">
        <v>1622987290</v>
      </c>
    </row>
    <row r="11874" spans="1:1" x14ac:dyDescent="0.15">
      <c r="A11874">
        <v>1622987320</v>
      </c>
    </row>
    <row r="11875" spans="1:1" x14ac:dyDescent="0.15">
      <c r="A11875">
        <v>1622987331</v>
      </c>
    </row>
    <row r="11876" spans="1:1" x14ac:dyDescent="0.15">
      <c r="A11876">
        <v>1622987375</v>
      </c>
    </row>
    <row r="11877" spans="1:1" x14ac:dyDescent="0.15">
      <c r="A11877">
        <v>1622987405</v>
      </c>
    </row>
    <row r="11878" spans="1:1" x14ac:dyDescent="0.15">
      <c r="A11878">
        <v>1622987472</v>
      </c>
    </row>
    <row r="11879" spans="1:1" x14ac:dyDescent="0.15">
      <c r="A11879">
        <v>1622987515</v>
      </c>
    </row>
    <row r="11880" spans="1:1" x14ac:dyDescent="0.15">
      <c r="A11880">
        <v>1622987540</v>
      </c>
    </row>
    <row r="11881" spans="1:1" x14ac:dyDescent="0.15">
      <c r="A11881">
        <v>1622987562</v>
      </c>
    </row>
    <row r="11882" spans="1:1" x14ac:dyDescent="0.15">
      <c r="A11882">
        <v>1622987625</v>
      </c>
    </row>
    <row r="11883" spans="1:1" x14ac:dyDescent="0.15">
      <c r="A11883">
        <v>1622987685</v>
      </c>
    </row>
    <row r="11884" spans="1:1" x14ac:dyDescent="0.15">
      <c r="A11884">
        <v>1622987717</v>
      </c>
    </row>
    <row r="11885" spans="1:1" x14ac:dyDescent="0.15">
      <c r="A11885">
        <v>1622987735</v>
      </c>
    </row>
    <row r="11886" spans="1:1" x14ac:dyDescent="0.15">
      <c r="A11886">
        <v>1622987742</v>
      </c>
    </row>
    <row r="11887" spans="1:1" x14ac:dyDescent="0.15">
      <c r="A11887">
        <v>1622987784</v>
      </c>
    </row>
    <row r="11888" spans="1:1" x14ac:dyDescent="0.15">
      <c r="A11888">
        <v>1622987818</v>
      </c>
    </row>
    <row r="11889" spans="1:1" x14ac:dyDescent="0.15">
      <c r="A11889">
        <v>1622987843</v>
      </c>
    </row>
    <row r="11890" spans="1:1" x14ac:dyDescent="0.15">
      <c r="A11890">
        <v>1622987890</v>
      </c>
    </row>
    <row r="11891" spans="1:1" x14ac:dyDescent="0.15">
      <c r="A11891">
        <v>1622987931</v>
      </c>
    </row>
    <row r="11892" spans="1:1" x14ac:dyDescent="0.15">
      <c r="A11892">
        <v>1622987942</v>
      </c>
    </row>
    <row r="11893" spans="1:1" x14ac:dyDescent="0.15">
      <c r="A11893">
        <v>1622987964</v>
      </c>
    </row>
    <row r="11894" spans="1:1" x14ac:dyDescent="0.15">
      <c r="A11894">
        <v>1622987991</v>
      </c>
    </row>
    <row r="11895" spans="1:1" x14ac:dyDescent="0.15">
      <c r="A11895">
        <v>1622988004</v>
      </c>
    </row>
    <row r="11896" spans="1:1" x14ac:dyDescent="0.15">
      <c r="A11896">
        <v>1622988015</v>
      </c>
    </row>
    <row r="11897" spans="1:1" x14ac:dyDescent="0.15">
      <c r="A11897">
        <v>1622988033</v>
      </c>
    </row>
    <row r="11898" spans="1:1" x14ac:dyDescent="0.15">
      <c r="A11898">
        <v>1622988068</v>
      </c>
    </row>
    <row r="11899" spans="1:1" x14ac:dyDescent="0.15">
      <c r="A11899">
        <v>1622988079</v>
      </c>
    </row>
    <row r="11900" spans="1:1" x14ac:dyDescent="0.15">
      <c r="A11900">
        <v>1622988105</v>
      </c>
    </row>
    <row r="11901" spans="1:1" x14ac:dyDescent="0.15">
      <c r="A11901">
        <v>1622988132</v>
      </c>
    </row>
    <row r="11902" spans="1:1" x14ac:dyDescent="0.15">
      <c r="A11902">
        <v>1622988141</v>
      </c>
    </row>
    <row r="11903" spans="1:1" x14ac:dyDescent="0.15">
      <c r="A11903">
        <v>1622988150</v>
      </c>
    </row>
    <row r="11904" spans="1:1" x14ac:dyDescent="0.15">
      <c r="A11904">
        <v>1622988169</v>
      </c>
    </row>
    <row r="11905" spans="1:1" x14ac:dyDescent="0.15">
      <c r="A11905">
        <v>1622988178</v>
      </c>
    </row>
    <row r="11906" spans="1:1" x14ac:dyDescent="0.15">
      <c r="A11906">
        <v>1622988196</v>
      </c>
    </row>
    <row r="11907" spans="1:1" x14ac:dyDescent="0.15">
      <c r="A11907">
        <v>1622988248</v>
      </c>
    </row>
    <row r="11908" spans="1:1" x14ac:dyDescent="0.15">
      <c r="A11908">
        <v>1622988259</v>
      </c>
    </row>
    <row r="11909" spans="1:1" x14ac:dyDescent="0.15">
      <c r="A11909">
        <v>1622988260</v>
      </c>
    </row>
    <row r="11910" spans="1:1" x14ac:dyDescent="0.15">
      <c r="A11910">
        <v>1622988284</v>
      </c>
    </row>
    <row r="11911" spans="1:1" x14ac:dyDescent="0.15">
      <c r="A11911">
        <v>1622988295</v>
      </c>
    </row>
    <row r="11912" spans="1:1" x14ac:dyDescent="0.15">
      <c r="A11912">
        <v>1622988303</v>
      </c>
    </row>
    <row r="11913" spans="1:1" x14ac:dyDescent="0.15">
      <c r="A11913">
        <v>1622988325</v>
      </c>
    </row>
    <row r="11914" spans="1:1" x14ac:dyDescent="0.15">
      <c r="A11914">
        <v>1622988349</v>
      </c>
    </row>
    <row r="11915" spans="1:1" x14ac:dyDescent="0.15">
      <c r="A11915">
        <v>1622988361</v>
      </c>
    </row>
    <row r="11916" spans="1:1" x14ac:dyDescent="0.15">
      <c r="A11916">
        <v>1622988370</v>
      </c>
    </row>
    <row r="11917" spans="1:1" x14ac:dyDescent="0.15">
      <c r="A11917">
        <v>1622988394</v>
      </c>
    </row>
    <row r="11918" spans="1:1" x14ac:dyDescent="0.15">
      <c r="A11918">
        <v>1622988400</v>
      </c>
    </row>
    <row r="11919" spans="1:1" x14ac:dyDescent="0.15">
      <c r="A11919">
        <v>1622988439</v>
      </c>
    </row>
    <row r="11920" spans="1:1" x14ac:dyDescent="0.15">
      <c r="A11920">
        <v>1622988444</v>
      </c>
    </row>
    <row r="11921" spans="1:1" x14ac:dyDescent="0.15">
      <c r="A11921">
        <v>1622988455</v>
      </c>
    </row>
    <row r="11922" spans="1:1" x14ac:dyDescent="0.15">
      <c r="A11922">
        <v>1622988473</v>
      </c>
    </row>
    <row r="11923" spans="1:1" x14ac:dyDescent="0.15">
      <c r="A11923">
        <v>1622988482</v>
      </c>
    </row>
    <row r="11924" spans="1:1" x14ac:dyDescent="0.15">
      <c r="A11924">
        <v>1622988545</v>
      </c>
    </row>
    <row r="11925" spans="1:1" x14ac:dyDescent="0.15">
      <c r="A11925">
        <v>1622988554</v>
      </c>
    </row>
    <row r="11926" spans="1:1" x14ac:dyDescent="0.15">
      <c r="A11926">
        <v>1622988563</v>
      </c>
    </row>
    <row r="11927" spans="1:1" x14ac:dyDescent="0.15">
      <c r="A11927">
        <v>1622988572</v>
      </c>
    </row>
    <row r="11928" spans="1:1" x14ac:dyDescent="0.15">
      <c r="A11928">
        <v>1622988583</v>
      </c>
    </row>
    <row r="11929" spans="1:1" x14ac:dyDescent="0.15">
      <c r="A11929">
        <v>1622988608</v>
      </c>
    </row>
    <row r="11930" spans="1:1" x14ac:dyDescent="0.15">
      <c r="A11930">
        <v>1622988619</v>
      </c>
    </row>
    <row r="11931" spans="1:1" x14ac:dyDescent="0.15">
      <c r="A11931">
        <v>1622988653</v>
      </c>
    </row>
    <row r="11932" spans="1:1" x14ac:dyDescent="0.15">
      <c r="A11932">
        <v>1622988721</v>
      </c>
    </row>
    <row r="11933" spans="1:1" x14ac:dyDescent="0.15">
      <c r="A11933">
        <v>1622988743</v>
      </c>
    </row>
    <row r="11934" spans="1:1" x14ac:dyDescent="0.15">
      <c r="A11934">
        <v>1622988752</v>
      </c>
    </row>
    <row r="11935" spans="1:1" x14ac:dyDescent="0.15">
      <c r="A11935">
        <v>1622988765</v>
      </c>
    </row>
    <row r="11936" spans="1:1" x14ac:dyDescent="0.15">
      <c r="A11936">
        <v>1622988774</v>
      </c>
    </row>
    <row r="11937" spans="1:1" x14ac:dyDescent="0.15">
      <c r="A11937">
        <v>1622989023</v>
      </c>
    </row>
    <row r="11938" spans="1:1" x14ac:dyDescent="0.15">
      <c r="A11938">
        <v>1622989050</v>
      </c>
    </row>
    <row r="11939" spans="1:1" x14ac:dyDescent="0.15">
      <c r="A11939">
        <v>1622989104</v>
      </c>
    </row>
    <row r="11940" spans="1:1" x14ac:dyDescent="0.15">
      <c r="A11940">
        <v>1622989115</v>
      </c>
    </row>
    <row r="11941" spans="1:1" x14ac:dyDescent="0.15">
      <c r="A11941">
        <v>1622989179</v>
      </c>
    </row>
    <row r="11942" spans="1:1" x14ac:dyDescent="0.15">
      <c r="A11942">
        <v>1622989186</v>
      </c>
    </row>
    <row r="11943" spans="1:1" x14ac:dyDescent="0.15">
      <c r="A11943">
        <v>1622989212</v>
      </c>
    </row>
    <row r="11944" spans="1:1" x14ac:dyDescent="0.15">
      <c r="A11944">
        <v>1622989225</v>
      </c>
    </row>
    <row r="11945" spans="1:1" x14ac:dyDescent="0.15">
      <c r="A11945">
        <v>1622989270</v>
      </c>
    </row>
    <row r="11946" spans="1:1" x14ac:dyDescent="0.15">
      <c r="A11946">
        <v>1622989302</v>
      </c>
    </row>
    <row r="11947" spans="1:1" x14ac:dyDescent="0.15">
      <c r="A11947">
        <v>1622989313</v>
      </c>
    </row>
    <row r="11948" spans="1:1" x14ac:dyDescent="0.15">
      <c r="A11948">
        <v>1622989395</v>
      </c>
    </row>
    <row r="11949" spans="1:1" x14ac:dyDescent="0.15">
      <c r="A11949">
        <v>1622989454</v>
      </c>
    </row>
    <row r="11950" spans="1:1" x14ac:dyDescent="0.15">
      <c r="A11950">
        <v>1622989472</v>
      </c>
    </row>
    <row r="11951" spans="1:1" x14ac:dyDescent="0.15">
      <c r="A11951">
        <v>1622989483</v>
      </c>
    </row>
    <row r="11952" spans="1:1" x14ac:dyDescent="0.15">
      <c r="A11952">
        <v>1622989539</v>
      </c>
    </row>
    <row r="11953" spans="1:1" x14ac:dyDescent="0.15">
      <c r="A11953">
        <v>1622989582</v>
      </c>
    </row>
    <row r="11954" spans="1:1" x14ac:dyDescent="0.15">
      <c r="A11954">
        <v>1622989593</v>
      </c>
    </row>
    <row r="11955" spans="1:1" x14ac:dyDescent="0.15">
      <c r="A11955">
        <v>1622989618</v>
      </c>
    </row>
    <row r="11956" spans="1:1" x14ac:dyDescent="0.15">
      <c r="A11956">
        <v>1622989621</v>
      </c>
    </row>
    <row r="11957" spans="1:1" x14ac:dyDescent="0.15">
      <c r="A11957">
        <v>1622989652</v>
      </c>
    </row>
    <row r="11958" spans="1:1" x14ac:dyDescent="0.15">
      <c r="A11958">
        <v>1622989665</v>
      </c>
    </row>
    <row r="11959" spans="1:1" x14ac:dyDescent="0.15">
      <c r="A11959">
        <v>1622989674</v>
      </c>
    </row>
    <row r="11960" spans="1:1" x14ac:dyDescent="0.15">
      <c r="A11960">
        <v>1622989681</v>
      </c>
    </row>
    <row r="11961" spans="1:1" x14ac:dyDescent="0.15">
      <c r="A11961">
        <v>1622989708</v>
      </c>
    </row>
    <row r="11962" spans="1:1" x14ac:dyDescent="0.15">
      <c r="A11962">
        <v>1622989719</v>
      </c>
    </row>
    <row r="11963" spans="1:1" x14ac:dyDescent="0.15">
      <c r="A11963">
        <v>1622989720</v>
      </c>
    </row>
    <row r="11964" spans="1:1" x14ac:dyDescent="0.15">
      <c r="A11964">
        <v>1622989742</v>
      </c>
    </row>
    <row r="11965" spans="1:1" x14ac:dyDescent="0.15">
      <c r="A11965">
        <v>1622989753</v>
      </c>
    </row>
    <row r="11966" spans="1:1" x14ac:dyDescent="0.15">
      <c r="A11966">
        <v>1622989764</v>
      </c>
    </row>
    <row r="11967" spans="1:1" x14ac:dyDescent="0.15">
      <c r="A11967">
        <v>1622989775</v>
      </c>
    </row>
    <row r="11968" spans="1:1" x14ac:dyDescent="0.15">
      <c r="A11968">
        <v>1622989780</v>
      </c>
    </row>
    <row r="11969" spans="1:1" x14ac:dyDescent="0.15">
      <c r="A11969">
        <v>1622989807</v>
      </c>
    </row>
    <row r="11970" spans="1:1" x14ac:dyDescent="0.15">
      <c r="A11970">
        <v>1622989825</v>
      </c>
    </row>
    <row r="11971" spans="1:1" x14ac:dyDescent="0.15">
      <c r="A11971">
        <v>1622989852</v>
      </c>
    </row>
    <row r="11972" spans="1:1" x14ac:dyDescent="0.15">
      <c r="A11972">
        <v>1622989861</v>
      </c>
    </row>
    <row r="11973" spans="1:1" x14ac:dyDescent="0.15">
      <c r="A11973">
        <v>1622989885</v>
      </c>
    </row>
    <row r="11974" spans="1:1" x14ac:dyDescent="0.15">
      <c r="A11974">
        <v>1622989917</v>
      </c>
    </row>
    <row r="11975" spans="1:1" x14ac:dyDescent="0.15">
      <c r="A11975">
        <v>1622989924</v>
      </c>
    </row>
    <row r="11976" spans="1:1" x14ac:dyDescent="0.15">
      <c r="A11976">
        <v>1622989935</v>
      </c>
    </row>
    <row r="11977" spans="1:1" x14ac:dyDescent="0.15">
      <c r="A11977">
        <v>1622989942</v>
      </c>
    </row>
    <row r="11978" spans="1:1" x14ac:dyDescent="0.15">
      <c r="A11978">
        <v>1622989953</v>
      </c>
    </row>
    <row r="11979" spans="1:1" x14ac:dyDescent="0.15">
      <c r="A11979">
        <v>1622989984</v>
      </c>
    </row>
    <row r="11980" spans="1:1" x14ac:dyDescent="0.15">
      <c r="A11980">
        <v>1622989995</v>
      </c>
    </row>
    <row r="11981" spans="1:1" x14ac:dyDescent="0.15">
      <c r="A11981">
        <v>1622990016</v>
      </c>
    </row>
    <row r="11982" spans="1:1" x14ac:dyDescent="0.15">
      <c r="A11982">
        <v>1622990025</v>
      </c>
    </row>
    <row r="11983" spans="1:1" x14ac:dyDescent="0.15">
      <c r="A11983">
        <v>1622990034</v>
      </c>
    </row>
    <row r="11984" spans="1:1" x14ac:dyDescent="0.15">
      <c r="A11984">
        <v>1622990043</v>
      </c>
    </row>
    <row r="11985" spans="1:1" x14ac:dyDescent="0.15">
      <c r="A11985">
        <v>1622990052</v>
      </c>
    </row>
    <row r="11986" spans="1:1" x14ac:dyDescent="0.15">
      <c r="A11986">
        <v>1622990061</v>
      </c>
    </row>
    <row r="11987" spans="1:1" x14ac:dyDescent="0.15">
      <c r="A11987">
        <v>1622990070</v>
      </c>
    </row>
    <row r="11988" spans="1:1" x14ac:dyDescent="0.15">
      <c r="A11988">
        <v>1622990094</v>
      </c>
    </row>
    <row r="11989" spans="1:1" x14ac:dyDescent="0.15">
      <c r="A11989">
        <v>1622990106</v>
      </c>
    </row>
    <row r="11990" spans="1:1" x14ac:dyDescent="0.15">
      <c r="A11990">
        <v>1622990135</v>
      </c>
    </row>
    <row r="11991" spans="1:1" x14ac:dyDescent="0.15">
      <c r="A11991">
        <v>1622990142</v>
      </c>
    </row>
    <row r="11992" spans="1:1" x14ac:dyDescent="0.15">
      <c r="A11992">
        <v>1622990153</v>
      </c>
    </row>
    <row r="11993" spans="1:1" x14ac:dyDescent="0.15">
      <c r="A11993">
        <v>1622990160</v>
      </c>
    </row>
    <row r="11994" spans="1:1" x14ac:dyDescent="0.15">
      <c r="A11994">
        <v>1622990171</v>
      </c>
    </row>
    <row r="11995" spans="1:1" x14ac:dyDescent="0.15">
      <c r="A11995">
        <v>1622990195</v>
      </c>
    </row>
    <row r="11996" spans="1:1" x14ac:dyDescent="0.15">
      <c r="A11996">
        <v>1622990205</v>
      </c>
    </row>
    <row r="11997" spans="1:1" x14ac:dyDescent="0.15">
      <c r="A11997">
        <v>1622990214</v>
      </c>
    </row>
    <row r="11998" spans="1:1" x14ac:dyDescent="0.15">
      <c r="A11998">
        <v>1622990241</v>
      </c>
    </row>
    <row r="11999" spans="1:1" x14ac:dyDescent="0.15">
      <c r="A11999">
        <v>1622990250</v>
      </c>
    </row>
    <row r="12000" spans="1:1" x14ac:dyDescent="0.15">
      <c r="A12000">
        <v>1622990263</v>
      </c>
    </row>
    <row r="12001" spans="1:1" x14ac:dyDescent="0.15">
      <c r="A12001">
        <v>1622990292</v>
      </c>
    </row>
    <row r="12002" spans="1:1" x14ac:dyDescent="0.15">
      <c r="A12002">
        <v>1622990315</v>
      </c>
    </row>
    <row r="12003" spans="1:1" x14ac:dyDescent="0.15">
      <c r="A12003">
        <v>1622990326</v>
      </c>
    </row>
    <row r="12004" spans="1:1" x14ac:dyDescent="0.15">
      <c r="A12004">
        <v>1622990337</v>
      </c>
    </row>
    <row r="12005" spans="1:1" x14ac:dyDescent="0.15">
      <c r="A12005">
        <v>1622990340</v>
      </c>
    </row>
    <row r="12006" spans="1:1" x14ac:dyDescent="0.15">
      <c r="A12006">
        <v>1622990351</v>
      </c>
    </row>
    <row r="12007" spans="1:1" x14ac:dyDescent="0.15">
      <c r="A12007">
        <v>1622990362</v>
      </c>
    </row>
    <row r="12008" spans="1:1" x14ac:dyDescent="0.15">
      <c r="A12008">
        <v>1622990382</v>
      </c>
    </row>
    <row r="12009" spans="1:1" x14ac:dyDescent="0.15">
      <c r="A12009">
        <v>1622990412</v>
      </c>
    </row>
    <row r="12010" spans="1:1" x14ac:dyDescent="0.15">
      <c r="A12010">
        <v>1622990421</v>
      </c>
    </row>
    <row r="12011" spans="1:1" x14ac:dyDescent="0.15">
      <c r="A12011">
        <v>1622990430</v>
      </c>
    </row>
    <row r="12012" spans="1:1" x14ac:dyDescent="0.15">
      <c r="A12012">
        <v>1622990481</v>
      </c>
    </row>
    <row r="12013" spans="1:1" x14ac:dyDescent="0.15">
      <c r="A12013">
        <v>1622990546</v>
      </c>
    </row>
    <row r="12014" spans="1:1" x14ac:dyDescent="0.15">
      <c r="A12014">
        <v>1622990610</v>
      </c>
    </row>
    <row r="12015" spans="1:1" x14ac:dyDescent="0.15">
      <c r="A12015">
        <v>1622990667</v>
      </c>
    </row>
    <row r="12016" spans="1:1" x14ac:dyDescent="0.15">
      <c r="A12016">
        <v>1622990711</v>
      </c>
    </row>
    <row r="12017" spans="1:1" x14ac:dyDescent="0.15">
      <c r="A12017">
        <v>1622990733</v>
      </c>
    </row>
    <row r="12018" spans="1:1" x14ac:dyDescent="0.15">
      <c r="A12018">
        <v>1622990755</v>
      </c>
    </row>
    <row r="12019" spans="1:1" x14ac:dyDescent="0.15">
      <c r="A12019">
        <v>1622990777</v>
      </c>
    </row>
    <row r="12020" spans="1:1" x14ac:dyDescent="0.15">
      <c r="A12020">
        <v>1622990788</v>
      </c>
    </row>
    <row r="12021" spans="1:1" x14ac:dyDescent="0.15">
      <c r="A12021">
        <v>1622990823</v>
      </c>
    </row>
    <row r="12022" spans="1:1" x14ac:dyDescent="0.15">
      <c r="A12022">
        <v>1622990832</v>
      </c>
    </row>
    <row r="12023" spans="1:1" x14ac:dyDescent="0.15">
      <c r="A12023">
        <v>1622990841</v>
      </c>
    </row>
    <row r="12024" spans="1:1" x14ac:dyDescent="0.15">
      <c r="A12024">
        <v>1622990869</v>
      </c>
    </row>
    <row r="12025" spans="1:1" x14ac:dyDescent="0.15">
      <c r="A12025">
        <v>1622990887</v>
      </c>
    </row>
    <row r="12026" spans="1:1" x14ac:dyDescent="0.15">
      <c r="A12026">
        <v>1622990904</v>
      </c>
    </row>
    <row r="12027" spans="1:1" x14ac:dyDescent="0.15">
      <c r="A12027">
        <v>1622990915</v>
      </c>
    </row>
    <row r="12028" spans="1:1" x14ac:dyDescent="0.15">
      <c r="A12028">
        <v>1622990922</v>
      </c>
    </row>
    <row r="12029" spans="1:1" x14ac:dyDescent="0.15">
      <c r="A12029">
        <v>1622990933</v>
      </c>
    </row>
    <row r="12030" spans="1:1" x14ac:dyDescent="0.15">
      <c r="A12030">
        <v>1622990968</v>
      </c>
    </row>
    <row r="12031" spans="1:1" x14ac:dyDescent="0.15">
      <c r="A12031">
        <v>1622990979</v>
      </c>
    </row>
    <row r="12032" spans="1:1" x14ac:dyDescent="0.15">
      <c r="A12032">
        <v>1622990997</v>
      </c>
    </row>
    <row r="12033" spans="1:1" x14ac:dyDescent="0.15">
      <c r="A12033">
        <v>1622991024</v>
      </c>
    </row>
    <row r="12034" spans="1:1" x14ac:dyDescent="0.15">
      <c r="A12034">
        <v>1622991035</v>
      </c>
    </row>
    <row r="12035" spans="1:1" x14ac:dyDescent="0.15">
      <c r="A12035">
        <v>1622991053</v>
      </c>
    </row>
    <row r="12036" spans="1:1" x14ac:dyDescent="0.15">
      <c r="A12036">
        <v>1622991060</v>
      </c>
    </row>
    <row r="12037" spans="1:1" x14ac:dyDescent="0.15">
      <c r="A12037">
        <v>1622991084</v>
      </c>
    </row>
    <row r="12038" spans="1:1" x14ac:dyDescent="0.15">
      <c r="A12038">
        <v>1622991107</v>
      </c>
    </row>
    <row r="12039" spans="1:1" x14ac:dyDescent="0.15">
      <c r="A12039">
        <v>1622991116</v>
      </c>
    </row>
    <row r="12040" spans="1:1" x14ac:dyDescent="0.15">
      <c r="A12040">
        <v>1622991125</v>
      </c>
    </row>
    <row r="12041" spans="1:1" x14ac:dyDescent="0.15">
      <c r="A12041">
        <v>1622991152</v>
      </c>
    </row>
    <row r="12042" spans="1:1" x14ac:dyDescent="0.15">
      <c r="A12042">
        <v>1622991215</v>
      </c>
    </row>
    <row r="12043" spans="1:1" x14ac:dyDescent="0.15">
      <c r="A12043">
        <v>1622991251</v>
      </c>
    </row>
    <row r="12044" spans="1:1" x14ac:dyDescent="0.15">
      <c r="A12044">
        <v>1622991262</v>
      </c>
    </row>
    <row r="12045" spans="1:1" x14ac:dyDescent="0.15">
      <c r="A12045">
        <v>1622991314</v>
      </c>
    </row>
    <row r="12046" spans="1:1" x14ac:dyDescent="0.15">
      <c r="A12046">
        <v>1622991327</v>
      </c>
    </row>
    <row r="12047" spans="1:1" x14ac:dyDescent="0.15">
      <c r="A12047">
        <v>1622991341</v>
      </c>
    </row>
    <row r="12048" spans="1:1" x14ac:dyDescent="0.15">
      <c r="A12048">
        <v>1622991383</v>
      </c>
    </row>
    <row r="12049" spans="1:1" x14ac:dyDescent="0.15">
      <c r="A12049">
        <v>1622991402</v>
      </c>
    </row>
    <row r="12050" spans="1:1" x14ac:dyDescent="0.15">
      <c r="A12050">
        <v>1622991413</v>
      </c>
    </row>
    <row r="12051" spans="1:1" x14ac:dyDescent="0.15">
      <c r="A12051">
        <v>1622991464</v>
      </c>
    </row>
    <row r="12052" spans="1:1" x14ac:dyDescent="0.15">
      <c r="A12052">
        <v>1622991480</v>
      </c>
    </row>
    <row r="12053" spans="1:1" x14ac:dyDescent="0.15">
      <c r="A12053">
        <v>1622991503</v>
      </c>
    </row>
    <row r="12054" spans="1:1" x14ac:dyDescent="0.15">
      <c r="A12054">
        <v>1622991521</v>
      </c>
    </row>
    <row r="12055" spans="1:1" x14ac:dyDescent="0.15">
      <c r="A12055">
        <v>1622991547</v>
      </c>
    </row>
    <row r="12056" spans="1:1" x14ac:dyDescent="0.15">
      <c r="A12056">
        <v>1622991556</v>
      </c>
    </row>
    <row r="12057" spans="1:1" x14ac:dyDescent="0.15">
      <c r="A12057">
        <v>1622991565</v>
      </c>
    </row>
    <row r="12058" spans="1:1" x14ac:dyDescent="0.15">
      <c r="A12058">
        <v>1622991581</v>
      </c>
    </row>
    <row r="12059" spans="1:1" x14ac:dyDescent="0.15">
      <c r="A12059">
        <v>1622991611</v>
      </c>
    </row>
    <row r="12060" spans="1:1" x14ac:dyDescent="0.15">
      <c r="A12060">
        <v>1622991633</v>
      </c>
    </row>
    <row r="12061" spans="1:1" x14ac:dyDescent="0.15">
      <c r="A12061">
        <v>1622991644</v>
      </c>
    </row>
    <row r="12062" spans="1:1" x14ac:dyDescent="0.15">
      <c r="A12062">
        <v>1622991666</v>
      </c>
    </row>
    <row r="12063" spans="1:1" x14ac:dyDescent="0.15">
      <c r="A12063">
        <v>1622991688</v>
      </c>
    </row>
    <row r="12064" spans="1:1" x14ac:dyDescent="0.15">
      <c r="A12064">
        <v>1622991710</v>
      </c>
    </row>
    <row r="12065" spans="1:1" x14ac:dyDescent="0.15">
      <c r="A12065">
        <v>1622991723</v>
      </c>
    </row>
    <row r="12066" spans="1:1" x14ac:dyDescent="0.15">
      <c r="A12066">
        <v>1622991732</v>
      </c>
    </row>
    <row r="12067" spans="1:1" x14ac:dyDescent="0.15">
      <c r="A12067">
        <v>1622991745</v>
      </c>
    </row>
    <row r="12068" spans="1:1" x14ac:dyDescent="0.15">
      <c r="A12068">
        <v>1622991767</v>
      </c>
    </row>
    <row r="12069" spans="1:1" x14ac:dyDescent="0.15">
      <c r="A12069">
        <v>1622991776</v>
      </c>
    </row>
    <row r="12070" spans="1:1" x14ac:dyDescent="0.15">
      <c r="A12070">
        <v>1622991789</v>
      </c>
    </row>
    <row r="12071" spans="1:1" x14ac:dyDescent="0.15">
      <c r="A12071">
        <v>1622991840</v>
      </c>
    </row>
    <row r="12072" spans="1:1" x14ac:dyDescent="0.15">
      <c r="A12072">
        <v>1622991851</v>
      </c>
    </row>
    <row r="12073" spans="1:1" x14ac:dyDescent="0.15">
      <c r="A12073">
        <v>1622991868</v>
      </c>
    </row>
    <row r="12074" spans="1:1" x14ac:dyDescent="0.15">
      <c r="A12074">
        <v>1622991886</v>
      </c>
    </row>
    <row r="12075" spans="1:1" x14ac:dyDescent="0.15">
      <c r="A12075">
        <v>1622991897</v>
      </c>
    </row>
    <row r="12076" spans="1:1" x14ac:dyDescent="0.15">
      <c r="A12076">
        <v>1622991932</v>
      </c>
    </row>
    <row r="12077" spans="1:1" x14ac:dyDescent="0.15">
      <c r="A12077">
        <v>1622991969</v>
      </c>
    </row>
    <row r="12078" spans="1:1" x14ac:dyDescent="0.15">
      <c r="A12078">
        <v>1622991978</v>
      </c>
    </row>
    <row r="12079" spans="1:1" x14ac:dyDescent="0.15">
      <c r="A12079">
        <v>1622991996</v>
      </c>
    </row>
    <row r="12080" spans="1:1" x14ac:dyDescent="0.15">
      <c r="A12080">
        <v>1622992005</v>
      </c>
    </row>
    <row r="12081" spans="1:1" x14ac:dyDescent="0.15">
      <c r="A12081">
        <v>1622992041</v>
      </c>
    </row>
    <row r="12082" spans="1:1" x14ac:dyDescent="0.15">
      <c r="A12082">
        <v>1622992104</v>
      </c>
    </row>
    <row r="12083" spans="1:1" x14ac:dyDescent="0.15">
      <c r="A12083">
        <v>1622992115</v>
      </c>
    </row>
    <row r="12084" spans="1:1" x14ac:dyDescent="0.15">
      <c r="A12084">
        <v>1622992137</v>
      </c>
    </row>
    <row r="12085" spans="1:1" x14ac:dyDescent="0.15">
      <c r="A12085">
        <v>1622992140</v>
      </c>
    </row>
    <row r="12086" spans="1:1" x14ac:dyDescent="0.15">
      <c r="A12086">
        <v>1622992151</v>
      </c>
    </row>
    <row r="12087" spans="1:1" x14ac:dyDescent="0.15">
      <c r="A12087">
        <v>1622992162</v>
      </c>
    </row>
    <row r="12088" spans="1:1" x14ac:dyDescent="0.15">
      <c r="A12088">
        <v>1622992182</v>
      </c>
    </row>
    <row r="12089" spans="1:1" x14ac:dyDescent="0.15">
      <c r="A12089">
        <v>1622992193</v>
      </c>
    </row>
    <row r="12090" spans="1:1" x14ac:dyDescent="0.15">
      <c r="A12090">
        <v>1622992207</v>
      </c>
    </row>
    <row r="12091" spans="1:1" x14ac:dyDescent="0.15">
      <c r="A12091">
        <v>1622992243</v>
      </c>
    </row>
    <row r="12092" spans="1:1" x14ac:dyDescent="0.15">
      <c r="A12092">
        <v>1622992285</v>
      </c>
    </row>
    <row r="12093" spans="1:1" x14ac:dyDescent="0.15">
      <c r="A12093">
        <v>1622992324</v>
      </c>
    </row>
    <row r="12094" spans="1:1" x14ac:dyDescent="0.15">
      <c r="A12094">
        <v>1622992353</v>
      </c>
    </row>
    <row r="12095" spans="1:1" x14ac:dyDescent="0.15">
      <c r="A12095">
        <v>1622992360</v>
      </c>
    </row>
    <row r="12096" spans="1:1" x14ac:dyDescent="0.15">
      <c r="A12096">
        <v>1622992371</v>
      </c>
    </row>
    <row r="12097" spans="1:1" x14ac:dyDescent="0.15">
      <c r="A12097">
        <v>1622992395</v>
      </c>
    </row>
    <row r="12098" spans="1:1" x14ac:dyDescent="0.15">
      <c r="A12098">
        <v>1622992423</v>
      </c>
    </row>
    <row r="12099" spans="1:1" x14ac:dyDescent="0.15">
      <c r="A12099">
        <v>1622992498</v>
      </c>
    </row>
    <row r="12100" spans="1:1" x14ac:dyDescent="0.15">
      <c r="A12100">
        <v>1622992500</v>
      </c>
    </row>
    <row r="12101" spans="1:1" x14ac:dyDescent="0.15">
      <c r="A12101">
        <v>1622992511</v>
      </c>
    </row>
    <row r="12102" spans="1:1" x14ac:dyDescent="0.15">
      <c r="A12102">
        <v>1622992544</v>
      </c>
    </row>
    <row r="12103" spans="1:1" x14ac:dyDescent="0.15">
      <c r="A12103">
        <v>1622992577</v>
      </c>
    </row>
    <row r="12104" spans="1:1" x14ac:dyDescent="0.15">
      <c r="A12104">
        <v>1622992713</v>
      </c>
    </row>
    <row r="12105" spans="1:1" x14ac:dyDescent="0.15">
      <c r="A12105">
        <v>1622992858</v>
      </c>
    </row>
    <row r="12106" spans="1:1" x14ac:dyDescent="0.15">
      <c r="A12106">
        <v>1622992870</v>
      </c>
    </row>
    <row r="12107" spans="1:1" x14ac:dyDescent="0.15">
      <c r="A12107">
        <v>1622992885</v>
      </c>
    </row>
    <row r="12108" spans="1:1" x14ac:dyDescent="0.15">
      <c r="A12108">
        <v>1622992902</v>
      </c>
    </row>
    <row r="12109" spans="1:1" x14ac:dyDescent="0.15">
      <c r="A12109">
        <v>1622992984</v>
      </c>
    </row>
    <row r="12110" spans="1:1" x14ac:dyDescent="0.15">
      <c r="A12110">
        <v>1622993015</v>
      </c>
    </row>
    <row r="12111" spans="1:1" x14ac:dyDescent="0.15">
      <c r="A12111">
        <v>1622993040</v>
      </c>
    </row>
    <row r="12112" spans="1:1" x14ac:dyDescent="0.15">
      <c r="A12112">
        <v>1622993062</v>
      </c>
    </row>
    <row r="12113" spans="1:1" x14ac:dyDescent="0.15">
      <c r="A12113">
        <v>1622993082</v>
      </c>
    </row>
    <row r="12114" spans="1:1" x14ac:dyDescent="0.15">
      <c r="A12114">
        <v>1622993114</v>
      </c>
    </row>
    <row r="12115" spans="1:1" x14ac:dyDescent="0.15">
      <c r="A12115">
        <v>1622993150</v>
      </c>
    </row>
    <row r="12116" spans="1:1" x14ac:dyDescent="0.15">
      <c r="A12116">
        <v>1622993172</v>
      </c>
    </row>
    <row r="12117" spans="1:1" x14ac:dyDescent="0.15">
      <c r="A12117">
        <v>1622993192</v>
      </c>
    </row>
    <row r="12118" spans="1:1" x14ac:dyDescent="0.15">
      <c r="A12118">
        <v>1622993206</v>
      </c>
    </row>
    <row r="12119" spans="1:1" x14ac:dyDescent="0.15">
      <c r="A12119">
        <v>1622993217</v>
      </c>
    </row>
    <row r="12120" spans="1:1" x14ac:dyDescent="0.15">
      <c r="A12120">
        <v>1622993271</v>
      </c>
    </row>
    <row r="12121" spans="1:1" x14ac:dyDescent="0.15">
      <c r="A12121">
        <v>1622993295</v>
      </c>
    </row>
    <row r="12122" spans="1:1" x14ac:dyDescent="0.15">
      <c r="A12122">
        <v>1622993385</v>
      </c>
    </row>
    <row r="12123" spans="1:1" x14ac:dyDescent="0.15">
      <c r="A12123">
        <v>1622993455</v>
      </c>
    </row>
    <row r="12124" spans="1:1" x14ac:dyDescent="0.15">
      <c r="A12124">
        <v>1622993477</v>
      </c>
    </row>
    <row r="12125" spans="1:1" x14ac:dyDescent="0.15">
      <c r="A12125">
        <v>1622995910</v>
      </c>
    </row>
    <row r="12126" spans="1:1" x14ac:dyDescent="0.15">
      <c r="A12126">
        <v>1622996122</v>
      </c>
    </row>
    <row r="12127" spans="1:1" x14ac:dyDescent="0.15">
      <c r="A12127">
        <v>1622996274</v>
      </c>
    </row>
    <row r="12128" spans="1:1" x14ac:dyDescent="0.15">
      <c r="A12128">
        <v>1622996281</v>
      </c>
    </row>
    <row r="12129" spans="1:1" x14ac:dyDescent="0.15">
      <c r="A12129">
        <v>1622996463</v>
      </c>
    </row>
    <row r="12130" spans="1:1" x14ac:dyDescent="0.15">
      <c r="A12130">
        <v>1622996472</v>
      </c>
    </row>
    <row r="12131" spans="1:1" x14ac:dyDescent="0.15">
      <c r="A12131">
        <v>1622996504</v>
      </c>
    </row>
    <row r="12132" spans="1:1" x14ac:dyDescent="0.15">
      <c r="A12132">
        <v>1622996540</v>
      </c>
    </row>
    <row r="12133" spans="1:1" x14ac:dyDescent="0.15">
      <c r="A12133">
        <v>1622996562</v>
      </c>
    </row>
    <row r="12134" spans="1:1" x14ac:dyDescent="0.15">
      <c r="A12134">
        <v>1622996573</v>
      </c>
    </row>
    <row r="12135" spans="1:1" x14ac:dyDescent="0.15">
      <c r="A12135">
        <v>1622996582</v>
      </c>
    </row>
    <row r="12136" spans="1:1" x14ac:dyDescent="0.15">
      <c r="A12136">
        <v>1622996593</v>
      </c>
    </row>
    <row r="12137" spans="1:1" x14ac:dyDescent="0.15">
      <c r="A12137">
        <v>1622996607</v>
      </c>
    </row>
    <row r="12138" spans="1:1" x14ac:dyDescent="0.15">
      <c r="A12138">
        <v>1622996616</v>
      </c>
    </row>
    <row r="12139" spans="1:1" x14ac:dyDescent="0.15">
      <c r="A12139">
        <v>1622996625</v>
      </c>
    </row>
    <row r="12140" spans="1:1" x14ac:dyDescent="0.15">
      <c r="A12140">
        <v>1622996652</v>
      </c>
    </row>
    <row r="12141" spans="1:1" x14ac:dyDescent="0.15">
      <c r="A12141">
        <v>1622996685</v>
      </c>
    </row>
    <row r="12142" spans="1:1" x14ac:dyDescent="0.15">
      <c r="A12142">
        <v>1622996706</v>
      </c>
    </row>
    <row r="12143" spans="1:1" x14ac:dyDescent="0.15">
      <c r="A12143">
        <v>1622996717</v>
      </c>
    </row>
    <row r="12144" spans="1:1" x14ac:dyDescent="0.15">
      <c r="A12144">
        <v>1622996771</v>
      </c>
    </row>
    <row r="12145" spans="1:1" x14ac:dyDescent="0.15">
      <c r="A12145">
        <v>1622996784</v>
      </c>
    </row>
    <row r="12146" spans="1:1" x14ac:dyDescent="0.15">
      <c r="A12146">
        <v>1622996809</v>
      </c>
    </row>
    <row r="12147" spans="1:1" x14ac:dyDescent="0.15">
      <c r="A12147">
        <v>1622996821</v>
      </c>
    </row>
    <row r="12148" spans="1:1" x14ac:dyDescent="0.15">
      <c r="A12148">
        <v>1622996980</v>
      </c>
    </row>
    <row r="12149" spans="1:1" x14ac:dyDescent="0.15">
      <c r="A12149">
        <v>1622997000</v>
      </c>
    </row>
    <row r="12150" spans="1:1" x14ac:dyDescent="0.15">
      <c r="A12150">
        <v>1622997066</v>
      </c>
    </row>
    <row r="12151" spans="1:1" x14ac:dyDescent="0.15">
      <c r="A12151">
        <v>1622997077</v>
      </c>
    </row>
    <row r="12152" spans="1:1" x14ac:dyDescent="0.15">
      <c r="A12152">
        <v>1622997088</v>
      </c>
    </row>
    <row r="12153" spans="1:1" x14ac:dyDescent="0.15">
      <c r="A12153">
        <v>1622997154</v>
      </c>
    </row>
    <row r="12154" spans="1:1" x14ac:dyDescent="0.15">
      <c r="A12154">
        <v>1622997202</v>
      </c>
    </row>
    <row r="12155" spans="1:1" x14ac:dyDescent="0.15">
      <c r="A12155">
        <v>1622997257</v>
      </c>
    </row>
    <row r="12156" spans="1:1" x14ac:dyDescent="0.15">
      <c r="A12156">
        <v>1622997280</v>
      </c>
    </row>
    <row r="12157" spans="1:1" x14ac:dyDescent="0.15">
      <c r="A12157">
        <v>1622997291</v>
      </c>
    </row>
    <row r="12158" spans="1:1" x14ac:dyDescent="0.15">
      <c r="A12158">
        <v>1622997312</v>
      </c>
    </row>
    <row r="12159" spans="1:1" x14ac:dyDescent="0.15">
      <c r="A12159">
        <v>1622997321</v>
      </c>
    </row>
    <row r="12160" spans="1:1" x14ac:dyDescent="0.15">
      <c r="A12160">
        <v>1622997505</v>
      </c>
    </row>
    <row r="12161" spans="1:1" x14ac:dyDescent="0.15">
      <c r="A12161">
        <v>1622997514</v>
      </c>
    </row>
    <row r="12162" spans="1:1" x14ac:dyDescent="0.15">
      <c r="A12162">
        <v>1622997527</v>
      </c>
    </row>
    <row r="12163" spans="1:1" x14ac:dyDescent="0.15">
      <c r="A12163">
        <v>1622997592</v>
      </c>
    </row>
    <row r="12164" spans="1:1" x14ac:dyDescent="0.15">
      <c r="A12164">
        <v>1622997606</v>
      </c>
    </row>
    <row r="12165" spans="1:1" x14ac:dyDescent="0.15">
      <c r="A12165">
        <v>1622997617</v>
      </c>
    </row>
    <row r="12166" spans="1:1" x14ac:dyDescent="0.15">
      <c r="A12166">
        <v>1622997761</v>
      </c>
    </row>
    <row r="12167" spans="1:1" x14ac:dyDescent="0.15">
      <c r="A12167">
        <v>1622997785</v>
      </c>
    </row>
    <row r="12168" spans="1:1" x14ac:dyDescent="0.15">
      <c r="A12168">
        <v>1622997808</v>
      </c>
    </row>
    <row r="12169" spans="1:1" x14ac:dyDescent="0.15">
      <c r="A12169">
        <v>1622997820</v>
      </c>
    </row>
    <row r="12170" spans="1:1" x14ac:dyDescent="0.15">
      <c r="A12170">
        <v>1622997875</v>
      </c>
    </row>
    <row r="12171" spans="1:1" x14ac:dyDescent="0.15">
      <c r="A12171">
        <v>1622998069</v>
      </c>
    </row>
    <row r="12172" spans="1:1" x14ac:dyDescent="0.15">
      <c r="A12172">
        <v>1622998140</v>
      </c>
    </row>
    <row r="12173" spans="1:1" x14ac:dyDescent="0.15">
      <c r="A12173">
        <v>1622998168</v>
      </c>
    </row>
    <row r="12174" spans="1:1" x14ac:dyDescent="0.15">
      <c r="A12174">
        <v>1622998179</v>
      </c>
    </row>
    <row r="12175" spans="1:1" x14ac:dyDescent="0.15">
      <c r="A12175">
        <v>1622998186</v>
      </c>
    </row>
    <row r="12176" spans="1:1" x14ac:dyDescent="0.15">
      <c r="A12176">
        <v>1622998197</v>
      </c>
    </row>
    <row r="12177" spans="1:1" x14ac:dyDescent="0.15">
      <c r="A12177">
        <v>1622998384</v>
      </c>
    </row>
    <row r="12178" spans="1:1" x14ac:dyDescent="0.15">
      <c r="A12178">
        <v>1622998681</v>
      </c>
    </row>
    <row r="12179" spans="1:1" x14ac:dyDescent="0.15">
      <c r="A12179">
        <v>1622998971</v>
      </c>
    </row>
    <row r="12180" spans="1:1" x14ac:dyDescent="0.15">
      <c r="A12180">
        <v>1622998984</v>
      </c>
    </row>
    <row r="12181" spans="1:1" x14ac:dyDescent="0.15">
      <c r="A12181">
        <v>1622999004</v>
      </c>
    </row>
    <row r="12182" spans="1:1" x14ac:dyDescent="0.15">
      <c r="A12182">
        <v>1622999015</v>
      </c>
    </row>
    <row r="12183" spans="1:1" x14ac:dyDescent="0.15">
      <c r="A12183">
        <v>1622999259</v>
      </c>
    </row>
    <row r="12184" spans="1:1" x14ac:dyDescent="0.15">
      <c r="A12184">
        <v>1622999260</v>
      </c>
    </row>
    <row r="12185" spans="1:1" x14ac:dyDescent="0.15">
      <c r="A12185">
        <v>1622999400</v>
      </c>
    </row>
    <row r="12186" spans="1:1" x14ac:dyDescent="0.15">
      <c r="A12186">
        <v>1622999411</v>
      </c>
    </row>
    <row r="12187" spans="1:1" x14ac:dyDescent="0.15">
      <c r="A12187">
        <v>1622999428</v>
      </c>
    </row>
    <row r="12188" spans="1:1" x14ac:dyDescent="0.15">
      <c r="A12188">
        <v>1622999455</v>
      </c>
    </row>
    <row r="12189" spans="1:1" x14ac:dyDescent="0.15">
      <c r="A12189">
        <v>1622999718</v>
      </c>
    </row>
    <row r="12190" spans="1:1" x14ac:dyDescent="0.15">
      <c r="A12190">
        <v>1622999817</v>
      </c>
    </row>
    <row r="12191" spans="1:1" x14ac:dyDescent="0.15">
      <c r="A12191">
        <v>1622999853</v>
      </c>
    </row>
    <row r="12192" spans="1:1" x14ac:dyDescent="0.15">
      <c r="A12192">
        <v>1622999907</v>
      </c>
    </row>
    <row r="12193" spans="1:1" x14ac:dyDescent="0.15">
      <c r="A12193">
        <v>1622999925</v>
      </c>
    </row>
    <row r="12194" spans="1:1" x14ac:dyDescent="0.15">
      <c r="A12194">
        <v>1622999934</v>
      </c>
    </row>
    <row r="12195" spans="1:1" x14ac:dyDescent="0.15">
      <c r="A12195">
        <v>1623000084</v>
      </c>
    </row>
    <row r="12196" spans="1:1" x14ac:dyDescent="0.15">
      <c r="A12196">
        <v>1623000107</v>
      </c>
    </row>
    <row r="12197" spans="1:1" x14ac:dyDescent="0.15">
      <c r="A12197">
        <v>1623000314</v>
      </c>
    </row>
    <row r="12198" spans="1:1" x14ac:dyDescent="0.15">
      <c r="A12198">
        <v>1623000327</v>
      </c>
    </row>
    <row r="12199" spans="1:1" x14ac:dyDescent="0.15">
      <c r="A12199">
        <v>1623000341</v>
      </c>
    </row>
    <row r="12200" spans="1:1" x14ac:dyDescent="0.15">
      <c r="A12200">
        <v>1623000350</v>
      </c>
    </row>
    <row r="12201" spans="1:1" x14ac:dyDescent="0.15">
      <c r="A12201">
        <v>1623000431</v>
      </c>
    </row>
    <row r="12202" spans="1:1" x14ac:dyDescent="0.15">
      <c r="A12202">
        <v>1623000446</v>
      </c>
    </row>
    <row r="12203" spans="1:1" x14ac:dyDescent="0.15">
      <c r="A12203">
        <v>1623000475</v>
      </c>
    </row>
    <row r="12204" spans="1:1" x14ac:dyDescent="0.15">
      <c r="A12204">
        <v>1623000491</v>
      </c>
    </row>
    <row r="12205" spans="1:1" x14ac:dyDescent="0.15">
      <c r="A12205">
        <v>1623000547</v>
      </c>
    </row>
    <row r="12206" spans="1:1" x14ac:dyDescent="0.15">
      <c r="A12206">
        <v>1623000556</v>
      </c>
    </row>
    <row r="12207" spans="1:1" x14ac:dyDescent="0.15">
      <c r="A12207">
        <v>1623000565</v>
      </c>
    </row>
    <row r="12208" spans="1:1" x14ac:dyDescent="0.15">
      <c r="A12208">
        <v>1623000574</v>
      </c>
    </row>
    <row r="12209" spans="1:1" x14ac:dyDescent="0.15">
      <c r="A12209">
        <v>1623000590</v>
      </c>
    </row>
    <row r="12210" spans="1:1" x14ac:dyDescent="0.15">
      <c r="A12210">
        <v>1623000600</v>
      </c>
    </row>
    <row r="12211" spans="1:1" x14ac:dyDescent="0.15">
      <c r="A12211">
        <v>1623000622</v>
      </c>
    </row>
    <row r="12212" spans="1:1" x14ac:dyDescent="0.15">
      <c r="A12212">
        <v>1623000688</v>
      </c>
    </row>
    <row r="12213" spans="1:1" x14ac:dyDescent="0.15">
      <c r="A12213">
        <v>1623000710</v>
      </c>
    </row>
    <row r="12214" spans="1:1" x14ac:dyDescent="0.15">
      <c r="A12214">
        <v>1623000723</v>
      </c>
    </row>
    <row r="12215" spans="1:1" x14ac:dyDescent="0.15">
      <c r="A12215">
        <v>1623000732</v>
      </c>
    </row>
    <row r="12216" spans="1:1" x14ac:dyDescent="0.15">
      <c r="A12216">
        <v>1623000745</v>
      </c>
    </row>
    <row r="12217" spans="1:1" x14ac:dyDescent="0.15">
      <c r="A12217">
        <v>1623000804</v>
      </c>
    </row>
    <row r="12218" spans="1:1" x14ac:dyDescent="0.15">
      <c r="A12218">
        <v>1623000905</v>
      </c>
    </row>
    <row r="12219" spans="1:1" x14ac:dyDescent="0.15">
      <c r="A12219">
        <v>1623000941</v>
      </c>
    </row>
    <row r="12220" spans="1:1" x14ac:dyDescent="0.15">
      <c r="A12220">
        <v>1623000969</v>
      </c>
    </row>
    <row r="12221" spans="1:1" x14ac:dyDescent="0.15">
      <c r="A12221">
        <v>1623000987</v>
      </c>
    </row>
    <row r="12222" spans="1:1" x14ac:dyDescent="0.15">
      <c r="A12222">
        <v>1623001016</v>
      </c>
    </row>
    <row r="12223" spans="1:1" x14ac:dyDescent="0.15">
      <c r="A12223">
        <v>1623001052</v>
      </c>
    </row>
    <row r="12224" spans="1:1" x14ac:dyDescent="0.15">
      <c r="A12224">
        <v>1623001094</v>
      </c>
    </row>
    <row r="12225" spans="1:1" x14ac:dyDescent="0.15">
      <c r="A12225">
        <v>1623001124</v>
      </c>
    </row>
    <row r="12226" spans="1:1" x14ac:dyDescent="0.15">
      <c r="A12226">
        <v>1623001160</v>
      </c>
    </row>
    <row r="12227" spans="1:1" x14ac:dyDescent="0.15">
      <c r="A12227">
        <v>1623001205</v>
      </c>
    </row>
    <row r="12228" spans="1:1" x14ac:dyDescent="0.15">
      <c r="A12228">
        <v>1623001227</v>
      </c>
    </row>
    <row r="12229" spans="1:1" x14ac:dyDescent="0.15">
      <c r="A12229">
        <v>1623001236</v>
      </c>
    </row>
    <row r="12230" spans="1:1" x14ac:dyDescent="0.15">
      <c r="A12230">
        <v>1623001241</v>
      </c>
    </row>
    <row r="12231" spans="1:1" x14ac:dyDescent="0.15">
      <c r="A12231">
        <v>1623001263</v>
      </c>
    </row>
    <row r="12232" spans="1:1" x14ac:dyDescent="0.15">
      <c r="A12232">
        <v>1623001272</v>
      </c>
    </row>
    <row r="12233" spans="1:1" x14ac:dyDescent="0.15">
      <c r="A12233">
        <v>1623001283</v>
      </c>
    </row>
    <row r="12234" spans="1:1" x14ac:dyDescent="0.15">
      <c r="A12234">
        <v>1623001304</v>
      </c>
    </row>
    <row r="12235" spans="1:1" x14ac:dyDescent="0.15">
      <c r="A12235">
        <v>1623001315</v>
      </c>
    </row>
    <row r="12236" spans="1:1" x14ac:dyDescent="0.15">
      <c r="A12236">
        <v>1623001337</v>
      </c>
    </row>
    <row r="12237" spans="1:1" x14ac:dyDescent="0.15">
      <c r="A12237">
        <v>1623001340</v>
      </c>
    </row>
    <row r="12238" spans="1:1" x14ac:dyDescent="0.15">
      <c r="A12238">
        <v>1623001373</v>
      </c>
    </row>
    <row r="12239" spans="1:1" x14ac:dyDescent="0.15">
      <c r="A12239">
        <v>1623001382</v>
      </c>
    </row>
    <row r="12240" spans="1:1" x14ac:dyDescent="0.15">
      <c r="A12240">
        <v>1623001393</v>
      </c>
    </row>
    <row r="12241" spans="1:1" x14ac:dyDescent="0.15">
      <c r="A12241">
        <v>1623001421</v>
      </c>
    </row>
    <row r="12242" spans="1:1" x14ac:dyDescent="0.15">
      <c r="A12242">
        <v>1623001430</v>
      </c>
    </row>
    <row r="12243" spans="1:1" x14ac:dyDescent="0.15">
      <c r="A12243">
        <v>1623001481</v>
      </c>
    </row>
    <row r="12244" spans="1:1" x14ac:dyDescent="0.15">
      <c r="A12244">
        <v>1623001490</v>
      </c>
    </row>
    <row r="12245" spans="1:1" x14ac:dyDescent="0.15">
      <c r="A12245">
        <v>1623001502</v>
      </c>
    </row>
    <row r="12246" spans="1:1" x14ac:dyDescent="0.15">
      <c r="A12246">
        <v>1623001557</v>
      </c>
    </row>
    <row r="12247" spans="1:1" x14ac:dyDescent="0.15">
      <c r="A12247">
        <v>1623001580</v>
      </c>
    </row>
    <row r="12248" spans="1:1" x14ac:dyDescent="0.15">
      <c r="A12248">
        <v>1623001632</v>
      </c>
    </row>
    <row r="12249" spans="1:1" x14ac:dyDescent="0.15">
      <c r="A12249">
        <v>1623001676</v>
      </c>
    </row>
    <row r="12250" spans="1:1" x14ac:dyDescent="0.15">
      <c r="A12250">
        <v>1623001689</v>
      </c>
    </row>
    <row r="12251" spans="1:1" x14ac:dyDescent="0.15">
      <c r="A12251">
        <v>1623001700</v>
      </c>
    </row>
    <row r="12252" spans="1:1" x14ac:dyDescent="0.15">
      <c r="A12252">
        <v>1623001711</v>
      </c>
    </row>
    <row r="12253" spans="1:1" x14ac:dyDescent="0.15">
      <c r="A12253">
        <v>1623001755</v>
      </c>
    </row>
    <row r="12254" spans="1:1" x14ac:dyDescent="0.15">
      <c r="A12254">
        <v>1623001777</v>
      </c>
    </row>
    <row r="12255" spans="1:1" x14ac:dyDescent="0.15">
      <c r="A12255">
        <v>1623001788</v>
      </c>
    </row>
    <row r="12256" spans="1:1" x14ac:dyDescent="0.15">
      <c r="A12256">
        <v>1623001814</v>
      </c>
    </row>
    <row r="12257" spans="1:1" x14ac:dyDescent="0.15">
      <c r="A12257">
        <v>1623001823</v>
      </c>
    </row>
    <row r="12258" spans="1:1" x14ac:dyDescent="0.15">
      <c r="A12258">
        <v>1623001915</v>
      </c>
    </row>
    <row r="12259" spans="1:1" x14ac:dyDescent="0.15">
      <c r="A12259">
        <v>1623001922</v>
      </c>
    </row>
    <row r="12260" spans="1:1" x14ac:dyDescent="0.15">
      <c r="A12260">
        <v>1623002004</v>
      </c>
    </row>
    <row r="12261" spans="1:1" x14ac:dyDescent="0.15">
      <c r="A12261">
        <v>1623002015</v>
      </c>
    </row>
    <row r="12262" spans="1:1" x14ac:dyDescent="0.15">
      <c r="A12262">
        <v>1623002037</v>
      </c>
    </row>
    <row r="12263" spans="1:1" x14ac:dyDescent="0.15">
      <c r="A12263">
        <v>1623002051</v>
      </c>
    </row>
    <row r="12264" spans="1:1" x14ac:dyDescent="0.15">
      <c r="A12264">
        <v>1623002105</v>
      </c>
    </row>
    <row r="12265" spans="1:1" x14ac:dyDescent="0.15">
      <c r="A12265">
        <v>1623002127</v>
      </c>
    </row>
    <row r="12266" spans="1:1" x14ac:dyDescent="0.15">
      <c r="A12266">
        <v>1623002172</v>
      </c>
    </row>
    <row r="12267" spans="1:1" x14ac:dyDescent="0.15">
      <c r="A12267">
        <v>1623002411</v>
      </c>
    </row>
    <row r="12268" spans="1:1" x14ac:dyDescent="0.15">
      <c r="A12268">
        <v>1623002422</v>
      </c>
    </row>
    <row r="12269" spans="1:1" x14ac:dyDescent="0.15">
      <c r="A12269">
        <v>1623002433</v>
      </c>
    </row>
    <row r="12270" spans="1:1" x14ac:dyDescent="0.15">
      <c r="A12270">
        <v>1623002444</v>
      </c>
    </row>
    <row r="12271" spans="1:1" x14ac:dyDescent="0.15">
      <c r="A12271">
        <v>1623002466</v>
      </c>
    </row>
    <row r="12272" spans="1:1" x14ac:dyDescent="0.15">
      <c r="A12272">
        <v>1623002510</v>
      </c>
    </row>
    <row r="12273" spans="1:1" x14ac:dyDescent="0.15">
      <c r="A12273">
        <v>1623002554</v>
      </c>
    </row>
    <row r="12274" spans="1:1" x14ac:dyDescent="0.15">
      <c r="A12274">
        <v>1623002576</v>
      </c>
    </row>
    <row r="12275" spans="1:1" x14ac:dyDescent="0.15">
      <c r="A12275">
        <v>1623002589</v>
      </c>
    </row>
    <row r="12276" spans="1:1" x14ac:dyDescent="0.15">
      <c r="A12276">
        <v>1623002747</v>
      </c>
    </row>
    <row r="12277" spans="1:1" x14ac:dyDescent="0.15">
      <c r="A12277">
        <v>1623002756</v>
      </c>
    </row>
    <row r="12278" spans="1:1" x14ac:dyDescent="0.15">
      <c r="A12278">
        <v>1623002765</v>
      </c>
    </row>
    <row r="12279" spans="1:1" x14ac:dyDescent="0.15">
      <c r="A12279">
        <v>1623003162</v>
      </c>
    </row>
    <row r="12280" spans="1:1" x14ac:dyDescent="0.15">
      <c r="A12280">
        <v>1623003775</v>
      </c>
    </row>
    <row r="12281" spans="1:1" x14ac:dyDescent="0.15">
      <c r="A12281">
        <v>1623004873</v>
      </c>
    </row>
    <row r="12282" spans="1:1" x14ac:dyDescent="0.15">
      <c r="A12282">
        <v>1623004893</v>
      </c>
    </row>
    <row r="12283" spans="1:1" x14ac:dyDescent="0.15">
      <c r="A12283">
        <v>1623005993</v>
      </c>
    </row>
    <row r="12284" spans="1:1" x14ac:dyDescent="0.15">
      <c r="A12284">
        <v>1623006000</v>
      </c>
    </row>
    <row r="12285" spans="1:1" x14ac:dyDescent="0.15">
      <c r="A12285">
        <v>1623006974</v>
      </c>
    </row>
    <row r="12286" spans="1:1" x14ac:dyDescent="0.15">
      <c r="A12286">
        <v>1623007089</v>
      </c>
    </row>
    <row r="12287" spans="1:1" x14ac:dyDescent="0.15">
      <c r="A12287">
        <v>1623007098</v>
      </c>
    </row>
    <row r="12288" spans="1:1" x14ac:dyDescent="0.15">
      <c r="A12288">
        <v>1623007100</v>
      </c>
    </row>
    <row r="12289" spans="1:1" x14ac:dyDescent="0.15">
      <c r="A12289">
        <v>1623007212</v>
      </c>
    </row>
    <row r="12290" spans="1:1" x14ac:dyDescent="0.15">
      <c r="A12290">
        <v>1623007230</v>
      </c>
    </row>
    <row r="12291" spans="1:1" x14ac:dyDescent="0.15">
      <c r="A12291">
        <v>1623007247</v>
      </c>
    </row>
    <row r="12292" spans="1:1" x14ac:dyDescent="0.15">
      <c r="A12292">
        <v>1623007274</v>
      </c>
    </row>
    <row r="12293" spans="1:1" x14ac:dyDescent="0.15">
      <c r="A12293">
        <v>1623007281</v>
      </c>
    </row>
    <row r="12294" spans="1:1" x14ac:dyDescent="0.15">
      <c r="A12294">
        <v>1623007346</v>
      </c>
    </row>
    <row r="12295" spans="1:1" x14ac:dyDescent="0.15">
      <c r="A12295">
        <v>1623007364</v>
      </c>
    </row>
    <row r="12296" spans="1:1" x14ac:dyDescent="0.15">
      <c r="A12296">
        <v>1623007391</v>
      </c>
    </row>
    <row r="12297" spans="1:1" x14ac:dyDescent="0.15">
      <c r="A12297">
        <v>1623007414</v>
      </c>
    </row>
    <row r="12298" spans="1:1" x14ac:dyDescent="0.15">
      <c r="A12298">
        <v>1623007436</v>
      </c>
    </row>
    <row r="12299" spans="1:1" x14ac:dyDescent="0.15">
      <c r="A12299">
        <v>1623007472</v>
      </c>
    </row>
    <row r="12300" spans="1:1" x14ac:dyDescent="0.15">
      <c r="A12300">
        <v>1623007483</v>
      </c>
    </row>
    <row r="12301" spans="1:1" x14ac:dyDescent="0.15">
      <c r="A12301">
        <v>1623007504</v>
      </c>
    </row>
    <row r="12302" spans="1:1" x14ac:dyDescent="0.15">
      <c r="A12302">
        <v>1623007526</v>
      </c>
    </row>
    <row r="12303" spans="1:1" x14ac:dyDescent="0.15">
      <c r="A12303">
        <v>1623007607</v>
      </c>
    </row>
    <row r="12304" spans="1:1" x14ac:dyDescent="0.15">
      <c r="A12304">
        <v>1623007625</v>
      </c>
    </row>
    <row r="12305" spans="1:1" x14ac:dyDescent="0.15">
      <c r="A12305">
        <v>1623007652</v>
      </c>
    </row>
    <row r="12306" spans="1:1" x14ac:dyDescent="0.15">
      <c r="A12306">
        <v>1623007735</v>
      </c>
    </row>
    <row r="12307" spans="1:1" x14ac:dyDescent="0.15">
      <c r="A12307">
        <v>1623007753</v>
      </c>
    </row>
    <row r="12308" spans="1:1" x14ac:dyDescent="0.15">
      <c r="A12308">
        <v>1623007953</v>
      </c>
    </row>
    <row r="12309" spans="1:1" x14ac:dyDescent="0.15">
      <c r="A12309">
        <v>1623008040</v>
      </c>
    </row>
    <row r="12310" spans="1:1" x14ac:dyDescent="0.15">
      <c r="A12310">
        <v>1623008068</v>
      </c>
    </row>
    <row r="12311" spans="1:1" x14ac:dyDescent="0.15">
      <c r="A12311">
        <v>1623008079</v>
      </c>
    </row>
    <row r="12312" spans="1:1" x14ac:dyDescent="0.15">
      <c r="A12312">
        <v>1623008097</v>
      </c>
    </row>
    <row r="12313" spans="1:1" x14ac:dyDescent="0.15">
      <c r="A12313">
        <v>1623008123</v>
      </c>
    </row>
    <row r="12314" spans="1:1" x14ac:dyDescent="0.15">
      <c r="A12314">
        <v>1623008132</v>
      </c>
    </row>
    <row r="12315" spans="1:1" x14ac:dyDescent="0.15">
      <c r="A12315">
        <v>1623008169</v>
      </c>
    </row>
    <row r="12316" spans="1:1" x14ac:dyDescent="0.15">
      <c r="A12316">
        <v>1623008213</v>
      </c>
    </row>
    <row r="12317" spans="1:1" x14ac:dyDescent="0.15">
      <c r="A12317">
        <v>1623008224</v>
      </c>
    </row>
    <row r="12318" spans="1:1" x14ac:dyDescent="0.15">
      <c r="A12318">
        <v>1623008260</v>
      </c>
    </row>
    <row r="12319" spans="1:1" x14ac:dyDescent="0.15">
      <c r="A12319">
        <v>1623008271</v>
      </c>
    </row>
    <row r="12320" spans="1:1" x14ac:dyDescent="0.15">
      <c r="A12320">
        <v>1623008295</v>
      </c>
    </row>
    <row r="12321" spans="1:1" x14ac:dyDescent="0.15">
      <c r="A12321">
        <v>1623008303</v>
      </c>
    </row>
    <row r="12322" spans="1:1" x14ac:dyDescent="0.15">
      <c r="A12322">
        <v>1623008334</v>
      </c>
    </row>
    <row r="12323" spans="1:1" x14ac:dyDescent="0.15">
      <c r="A12323">
        <v>1623008439</v>
      </c>
    </row>
    <row r="12324" spans="1:1" x14ac:dyDescent="0.15">
      <c r="A12324">
        <v>1623008455</v>
      </c>
    </row>
    <row r="12325" spans="1:1" x14ac:dyDescent="0.15">
      <c r="A12325">
        <v>1623008462</v>
      </c>
    </row>
    <row r="12326" spans="1:1" x14ac:dyDescent="0.15">
      <c r="A12326">
        <v>1623008545</v>
      </c>
    </row>
    <row r="12327" spans="1:1" x14ac:dyDescent="0.15">
      <c r="A12327">
        <v>1623008554</v>
      </c>
    </row>
    <row r="12328" spans="1:1" x14ac:dyDescent="0.15">
      <c r="A12328">
        <v>1623008608</v>
      </c>
    </row>
    <row r="12329" spans="1:1" x14ac:dyDescent="0.15">
      <c r="A12329">
        <v>1623008620</v>
      </c>
    </row>
    <row r="12330" spans="1:1" x14ac:dyDescent="0.15">
      <c r="A12330">
        <v>1623008631</v>
      </c>
    </row>
    <row r="12331" spans="1:1" x14ac:dyDescent="0.15">
      <c r="A12331">
        <v>1623008642</v>
      </c>
    </row>
    <row r="12332" spans="1:1" x14ac:dyDescent="0.15">
      <c r="A12332">
        <v>1623008709</v>
      </c>
    </row>
    <row r="12333" spans="1:1" x14ac:dyDescent="0.15">
      <c r="A12333">
        <v>1623008718</v>
      </c>
    </row>
    <row r="12334" spans="1:1" x14ac:dyDescent="0.15">
      <c r="A12334">
        <v>1623008774</v>
      </c>
    </row>
    <row r="12335" spans="1:1" x14ac:dyDescent="0.15">
      <c r="A12335">
        <v>1623008781</v>
      </c>
    </row>
    <row r="12336" spans="1:1" x14ac:dyDescent="0.15">
      <c r="A12336">
        <v>1623008835</v>
      </c>
    </row>
    <row r="12337" spans="1:1" x14ac:dyDescent="0.15">
      <c r="A12337">
        <v>1623008842</v>
      </c>
    </row>
    <row r="12338" spans="1:1" x14ac:dyDescent="0.15">
      <c r="A12338">
        <v>1623008884</v>
      </c>
    </row>
    <row r="12339" spans="1:1" x14ac:dyDescent="0.15">
      <c r="A12339">
        <v>1623008895</v>
      </c>
    </row>
    <row r="12340" spans="1:1" x14ac:dyDescent="0.15">
      <c r="A12340">
        <v>1623008907</v>
      </c>
    </row>
    <row r="12341" spans="1:1" x14ac:dyDescent="0.15">
      <c r="A12341">
        <v>1623008943</v>
      </c>
    </row>
    <row r="12342" spans="1:1" x14ac:dyDescent="0.15">
      <c r="A12342">
        <v>1623008985</v>
      </c>
    </row>
    <row r="12343" spans="1:1" x14ac:dyDescent="0.15">
      <c r="A12343">
        <v>1623009005</v>
      </c>
    </row>
    <row r="12344" spans="1:1" x14ac:dyDescent="0.15">
      <c r="A12344">
        <v>1623009014</v>
      </c>
    </row>
    <row r="12345" spans="1:1" x14ac:dyDescent="0.15">
      <c r="A12345">
        <v>1623009078</v>
      </c>
    </row>
    <row r="12346" spans="1:1" x14ac:dyDescent="0.15">
      <c r="A12346">
        <v>1623009122</v>
      </c>
    </row>
    <row r="12347" spans="1:1" x14ac:dyDescent="0.15">
      <c r="A12347">
        <v>1623009151</v>
      </c>
    </row>
    <row r="12348" spans="1:1" x14ac:dyDescent="0.15">
      <c r="A12348">
        <v>1623009186</v>
      </c>
    </row>
    <row r="12349" spans="1:1" x14ac:dyDescent="0.15">
      <c r="A12349">
        <v>1623009197</v>
      </c>
    </row>
    <row r="12350" spans="1:1" x14ac:dyDescent="0.15">
      <c r="A12350">
        <v>1623009212</v>
      </c>
    </row>
    <row r="12351" spans="1:1" x14ac:dyDescent="0.15">
      <c r="A12351">
        <v>1623009258</v>
      </c>
    </row>
    <row r="12352" spans="1:1" x14ac:dyDescent="0.15">
      <c r="A12352">
        <v>1623009348</v>
      </c>
    </row>
    <row r="12353" spans="1:1" x14ac:dyDescent="0.15">
      <c r="A12353">
        <v>1623009360</v>
      </c>
    </row>
    <row r="12354" spans="1:1" x14ac:dyDescent="0.15">
      <c r="A12354">
        <v>1623009593</v>
      </c>
    </row>
    <row r="12355" spans="1:1" x14ac:dyDescent="0.15">
      <c r="A12355">
        <v>1623009609</v>
      </c>
    </row>
    <row r="12356" spans="1:1" x14ac:dyDescent="0.15">
      <c r="A12356">
        <v>1623009690</v>
      </c>
    </row>
    <row r="12357" spans="1:1" x14ac:dyDescent="0.15">
      <c r="A12357">
        <v>1623009870</v>
      </c>
    </row>
    <row r="12358" spans="1:1" x14ac:dyDescent="0.15">
      <c r="A12358">
        <v>1623009906</v>
      </c>
    </row>
    <row r="12359" spans="1:1" x14ac:dyDescent="0.15">
      <c r="A12359">
        <v>1623009917</v>
      </c>
    </row>
    <row r="12360" spans="1:1" x14ac:dyDescent="0.15">
      <c r="A12360">
        <v>1623009935</v>
      </c>
    </row>
    <row r="12361" spans="1:1" x14ac:dyDescent="0.15">
      <c r="A12361">
        <v>1623009960</v>
      </c>
    </row>
    <row r="12362" spans="1:1" x14ac:dyDescent="0.15">
      <c r="A12362">
        <v>1623009984</v>
      </c>
    </row>
    <row r="12363" spans="1:1" x14ac:dyDescent="0.15">
      <c r="A12363">
        <v>1623010160</v>
      </c>
    </row>
    <row r="12364" spans="1:1" x14ac:dyDescent="0.15">
      <c r="A12364">
        <v>1623010171</v>
      </c>
    </row>
    <row r="12365" spans="1:1" x14ac:dyDescent="0.15">
      <c r="A12365">
        <v>1623010184</v>
      </c>
    </row>
    <row r="12366" spans="1:1" x14ac:dyDescent="0.15">
      <c r="A12366">
        <v>1623010272</v>
      </c>
    </row>
    <row r="12367" spans="1:1" x14ac:dyDescent="0.15">
      <c r="A12367">
        <v>1623010292</v>
      </c>
    </row>
    <row r="12368" spans="1:1" x14ac:dyDescent="0.15">
      <c r="A12368">
        <v>1623010326</v>
      </c>
    </row>
    <row r="12369" spans="1:1" x14ac:dyDescent="0.15">
      <c r="A12369">
        <v>1623010373</v>
      </c>
    </row>
    <row r="12370" spans="1:1" x14ac:dyDescent="0.15">
      <c r="A12370">
        <v>1623010382</v>
      </c>
    </row>
    <row r="12371" spans="1:1" x14ac:dyDescent="0.15">
      <c r="A12371">
        <v>1623010421</v>
      </c>
    </row>
    <row r="12372" spans="1:1" x14ac:dyDescent="0.15">
      <c r="A12372">
        <v>1623010465</v>
      </c>
    </row>
    <row r="12373" spans="1:1" x14ac:dyDescent="0.15">
      <c r="A12373">
        <v>1623010474</v>
      </c>
    </row>
    <row r="12374" spans="1:1" x14ac:dyDescent="0.15">
      <c r="A12374">
        <v>1623010481</v>
      </c>
    </row>
    <row r="12375" spans="1:1" x14ac:dyDescent="0.15">
      <c r="A12375">
        <v>1623010490</v>
      </c>
    </row>
    <row r="12376" spans="1:1" x14ac:dyDescent="0.15">
      <c r="A12376">
        <v>1623010513</v>
      </c>
    </row>
    <row r="12377" spans="1:1" x14ac:dyDescent="0.15">
      <c r="A12377">
        <v>1623010520</v>
      </c>
    </row>
    <row r="12378" spans="1:1" x14ac:dyDescent="0.15">
      <c r="A12378">
        <v>1623010546</v>
      </c>
    </row>
    <row r="12379" spans="1:1" x14ac:dyDescent="0.15">
      <c r="A12379">
        <v>1623010557</v>
      </c>
    </row>
    <row r="12380" spans="1:1" x14ac:dyDescent="0.15">
      <c r="A12380">
        <v>1623010610</v>
      </c>
    </row>
    <row r="12381" spans="1:1" x14ac:dyDescent="0.15">
      <c r="A12381">
        <v>1623010623</v>
      </c>
    </row>
    <row r="12382" spans="1:1" x14ac:dyDescent="0.15">
      <c r="A12382">
        <v>1623010667</v>
      </c>
    </row>
    <row r="12383" spans="1:1" x14ac:dyDescent="0.15">
      <c r="A12383">
        <v>1623010676</v>
      </c>
    </row>
    <row r="12384" spans="1:1" x14ac:dyDescent="0.15">
      <c r="A12384">
        <v>1623010698</v>
      </c>
    </row>
    <row r="12385" spans="1:1" x14ac:dyDescent="0.15">
      <c r="A12385">
        <v>1623010700</v>
      </c>
    </row>
    <row r="12386" spans="1:1" x14ac:dyDescent="0.15">
      <c r="A12386">
        <v>1623010823</v>
      </c>
    </row>
    <row r="12387" spans="1:1" x14ac:dyDescent="0.15">
      <c r="A12387">
        <v>1623010832</v>
      </c>
    </row>
    <row r="12388" spans="1:1" x14ac:dyDescent="0.15">
      <c r="A12388">
        <v>1623010841</v>
      </c>
    </row>
    <row r="12389" spans="1:1" x14ac:dyDescent="0.15">
      <c r="A12389">
        <v>1623010869</v>
      </c>
    </row>
    <row r="12390" spans="1:1" x14ac:dyDescent="0.15">
      <c r="A12390">
        <v>1623010878</v>
      </c>
    </row>
    <row r="12391" spans="1:1" x14ac:dyDescent="0.15">
      <c r="A12391">
        <v>1623010896</v>
      </c>
    </row>
    <row r="12392" spans="1:1" x14ac:dyDescent="0.15">
      <c r="A12392">
        <v>1623010915</v>
      </c>
    </row>
    <row r="12393" spans="1:1" x14ac:dyDescent="0.15">
      <c r="A12393">
        <v>1623010933</v>
      </c>
    </row>
    <row r="12394" spans="1:1" x14ac:dyDescent="0.15">
      <c r="A12394">
        <v>1623010968</v>
      </c>
    </row>
    <row r="12395" spans="1:1" x14ac:dyDescent="0.15">
      <c r="A12395">
        <v>1623011006</v>
      </c>
    </row>
    <row r="12396" spans="1:1" x14ac:dyDescent="0.15">
      <c r="A12396">
        <v>1623011095</v>
      </c>
    </row>
    <row r="12397" spans="1:1" x14ac:dyDescent="0.15">
      <c r="A12397">
        <v>1623011107</v>
      </c>
    </row>
    <row r="12398" spans="1:1" x14ac:dyDescent="0.15">
      <c r="A12398">
        <v>1623011194</v>
      </c>
    </row>
    <row r="12399" spans="1:1" x14ac:dyDescent="0.15">
      <c r="A12399">
        <v>1623011215</v>
      </c>
    </row>
    <row r="12400" spans="1:1" x14ac:dyDescent="0.15">
      <c r="A12400">
        <v>1623011226</v>
      </c>
    </row>
    <row r="12401" spans="1:1" x14ac:dyDescent="0.15">
      <c r="A12401">
        <v>1623011237</v>
      </c>
    </row>
    <row r="12402" spans="1:1" x14ac:dyDescent="0.15">
      <c r="A12402">
        <v>1623011420</v>
      </c>
    </row>
    <row r="12403" spans="1:1" x14ac:dyDescent="0.15">
      <c r="A12403">
        <v>1623011446</v>
      </c>
    </row>
    <row r="12404" spans="1:1" x14ac:dyDescent="0.15">
      <c r="A12404">
        <v>1623011475</v>
      </c>
    </row>
    <row r="12405" spans="1:1" x14ac:dyDescent="0.15">
      <c r="A12405">
        <v>1623011480</v>
      </c>
    </row>
    <row r="12406" spans="1:1" x14ac:dyDescent="0.15">
      <c r="A12406">
        <v>1623011521</v>
      </c>
    </row>
    <row r="12407" spans="1:1" x14ac:dyDescent="0.15">
      <c r="A12407">
        <v>1623011530</v>
      </c>
    </row>
    <row r="12408" spans="1:1" x14ac:dyDescent="0.15">
      <c r="A12408">
        <v>1623011590</v>
      </c>
    </row>
    <row r="12409" spans="1:1" x14ac:dyDescent="0.15">
      <c r="A12409">
        <v>1623011655</v>
      </c>
    </row>
    <row r="12410" spans="1:1" x14ac:dyDescent="0.15">
      <c r="A12410">
        <v>1623011798</v>
      </c>
    </row>
    <row r="12411" spans="1:1" x14ac:dyDescent="0.15">
      <c r="A12411">
        <v>1623011804</v>
      </c>
    </row>
    <row r="12412" spans="1:1" x14ac:dyDescent="0.15">
      <c r="A12412">
        <v>1623011897</v>
      </c>
    </row>
    <row r="12413" spans="1:1" x14ac:dyDescent="0.15">
      <c r="A12413">
        <v>1623011914</v>
      </c>
    </row>
    <row r="12414" spans="1:1" x14ac:dyDescent="0.15">
      <c r="A12414">
        <v>1623012162</v>
      </c>
    </row>
    <row r="12415" spans="1:1" x14ac:dyDescent="0.15">
      <c r="A12415">
        <v>1623012285</v>
      </c>
    </row>
    <row r="12416" spans="1:1" x14ac:dyDescent="0.15">
      <c r="A12416">
        <v>1623012511</v>
      </c>
    </row>
    <row r="12417" spans="1:1" x14ac:dyDescent="0.15">
      <c r="A12417">
        <v>1623012588</v>
      </c>
    </row>
    <row r="12418" spans="1:1" x14ac:dyDescent="0.15">
      <c r="A12418">
        <v>1623012603</v>
      </c>
    </row>
    <row r="12419" spans="1:1" x14ac:dyDescent="0.15">
      <c r="A12419">
        <v>1623012647</v>
      </c>
    </row>
    <row r="12420" spans="1:1" x14ac:dyDescent="0.15">
      <c r="A12420">
        <v>1623012656</v>
      </c>
    </row>
    <row r="12421" spans="1:1" x14ac:dyDescent="0.15">
      <c r="A12421">
        <v>1623012674</v>
      </c>
    </row>
    <row r="12422" spans="1:1" x14ac:dyDescent="0.15">
      <c r="A12422">
        <v>1623012681</v>
      </c>
    </row>
    <row r="12423" spans="1:1" x14ac:dyDescent="0.15">
      <c r="A12423">
        <v>1623012713</v>
      </c>
    </row>
    <row r="12424" spans="1:1" x14ac:dyDescent="0.15">
      <c r="A12424">
        <v>1623013015</v>
      </c>
    </row>
    <row r="12425" spans="1:1" x14ac:dyDescent="0.15">
      <c r="A12425">
        <v>1623013307</v>
      </c>
    </row>
    <row r="12426" spans="1:1" x14ac:dyDescent="0.15">
      <c r="A12426">
        <v>1623013316</v>
      </c>
    </row>
    <row r="12427" spans="1:1" x14ac:dyDescent="0.15">
      <c r="A12427">
        <v>1623013343</v>
      </c>
    </row>
    <row r="12428" spans="1:1" x14ac:dyDescent="0.15">
      <c r="A12428">
        <v>1623013499</v>
      </c>
    </row>
    <row r="12429" spans="1:1" x14ac:dyDescent="0.15">
      <c r="A12429">
        <v>1623013501</v>
      </c>
    </row>
    <row r="12430" spans="1:1" x14ac:dyDescent="0.15">
      <c r="A12430">
        <v>1623013545</v>
      </c>
    </row>
    <row r="12431" spans="1:1" x14ac:dyDescent="0.15">
      <c r="A12431">
        <v>1623013631</v>
      </c>
    </row>
    <row r="12432" spans="1:1" x14ac:dyDescent="0.15">
      <c r="A12432">
        <v>1623013646</v>
      </c>
    </row>
    <row r="12433" spans="1:1" x14ac:dyDescent="0.15">
      <c r="A12433">
        <v>1623013657</v>
      </c>
    </row>
    <row r="12434" spans="1:1" x14ac:dyDescent="0.15">
      <c r="A12434">
        <v>1623013664</v>
      </c>
    </row>
    <row r="12435" spans="1:1" x14ac:dyDescent="0.15">
      <c r="A12435">
        <v>1623013675</v>
      </c>
    </row>
    <row r="12436" spans="1:1" x14ac:dyDescent="0.15">
      <c r="A12436">
        <v>1623013790</v>
      </c>
    </row>
    <row r="12437" spans="1:1" x14ac:dyDescent="0.15">
      <c r="A12437">
        <v>1623013859</v>
      </c>
    </row>
    <row r="12438" spans="1:1" x14ac:dyDescent="0.15">
      <c r="A12438">
        <v>1623013912</v>
      </c>
    </row>
    <row r="12439" spans="1:1" x14ac:dyDescent="0.15">
      <c r="A12439">
        <v>1623014056</v>
      </c>
    </row>
    <row r="12440" spans="1:1" x14ac:dyDescent="0.15">
      <c r="A12440">
        <v>1623014113</v>
      </c>
    </row>
    <row r="12441" spans="1:1" x14ac:dyDescent="0.15">
      <c r="A12441">
        <v>1623014322</v>
      </c>
    </row>
    <row r="12442" spans="1:1" x14ac:dyDescent="0.15">
      <c r="A12442">
        <v>1623014333</v>
      </c>
    </row>
    <row r="12443" spans="1:1" x14ac:dyDescent="0.15">
      <c r="A12443">
        <v>1623014461</v>
      </c>
    </row>
    <row r="12444" spans="1:1" x14ac:dyDescent="0.15">
      <c r="A12444">
        <v>1623014494</v>
      </c>
    </row>
    <row r="12445" spans="1:1" x14ac:dyDescent="0.15">
      <c r="A12445">
        <v>1623014535</v>
      </c>
    </row>
    <row r="12446" spans="1:1" x14ac:dyDescent="0.15">
      <c r="A12446">
        <v>1623014595</v>
      </c>
    </row>
    <row r="12447" spans="1:1" x14ac:dyDescent="0.15">
      <c r="A12447">
        <v>1623014636</v>
      </c>
    </row>
    <row r="12448" spans="1:1" x14ac:dyDescent="0.15">
      <c r="A12448">
        <v>1623014641</v>
      </c>
    </row>
    <row r="12449" spans="1:1" x14ac:dyDescent="0.15">
      <c r="A12449">
        <v>1623014650</v>
      </c>
    </row>
    <row r="12450" spans="1:1" x14ac:dyDescent="0.15">
      <c r="A12450">
        <v>1623014793</v>
      </c>
    </row>
    <row r="12451" spans="1:1" x14ac:dyDescent="0.15">
      <c r="A12451">
        <v>1623014801</v>
      </c>
    </row>
    <row r="12452" spans="1:1" x14ac:dyDescent="0.15">
      <c r="A12452">
        <v>1623014810</v>
      </c>
    </row>
    <row r="12453" spans="1:1" x14ac:dyDescent="0.15">
      <c r="A12453">
        <v>1623014883</v>
      </c>
    </row>
    <row r="12454" spans="1:1" x14ac:dyDescent="0.15">
      <c r="A12454">
        <v>1623014944</v>
      </c>
    </row>
    <row r="12455" spans="1:1" x14ac:dyDescent="0.15">
      <c r="A12455">
        <v>1623015002</v>
      </c>
    </row>
    <row r="12456" spans="1:1" x14ac:dyDescent="0.15">
      <c r="A12456">
        <v>1623015244</v>
      </c>
    </row>
    <row r="12457" spans="1:1" x14ac:dyDescent="0.15">
      <c r="A12457">
        <v>1623015277</v>
      </c>
    </row>
    <row r="12458" spans="1:1" x14ac:dyDescent="0.15">
      <c r="A12458">
        <v>1623015299</v>
      </c>
    </row>
    <row r="12459" spans="1:1" x14ac:dyDescent="0.15">
      <c r="A12459">
        <v>1623015310</v>
      </c>
    </row>
    <row r="12460" spans="1:1" x14ac:dyDescent="0.15">
      <c r="A12460">
        <v>1623015345</v>
      </c>
    </row>
    <row r="12461" spans="1:1" x14ac:dyDescent="0.15">
      <c r="A12461">
        <v>1623015354</v>
      </c>
    </row>
    <row r="12462" spans="1:1" x14ac:dyDescent="0.15">
      <c r="A12462">
        <v>1623015435</v>
      </c>
    </row>
    <row r="12463" spans="1:1" x14ac:dyDescent="0.15">
      <c r="A12463">
        <v>1623015442</v>
      </c>
    </row>
    <row r="12464" spans="1:1" x14ac:dyDescent="0.15">
      <c r="A12464">
        <v>1623015453</v>
      </c>
    </row>
    <row r="12465" spans="1:1" x14ac:dyDescent="0.15">
      <c r="A12465">
        <v>1623015604</v>
      </c>
    </row>
    <row r="12466" spans="1:1" x14ac:dyDescent="0.15">
      <c r="A12466">
        <v>1623015615</v>
      </c>
    </row>
    <row r="12467" spans="1:1" x14ac:dyDescent="0.15">
      <c r="A12467">
        <v>1623015673</v>
      </c>
    </row>
    <row r="12468" spans="1:1" x14ac:dyDescent="0.15">
      <c r="A12468">
        <v>1623015800</v>
      </c>
    </row>
    <row r="12469" spans="1:1" x14ac:dyDescent="0.15">
      <c r="A12469">
        <v>1623015828</v>
      </c>
    </row>
    <row r="12470" spans="1:1" x14ac:dyDescent="0.15">
      <c r="A12470">
        <v>1623015882</v>
      </c>
    </row>
    <row r="12471" spans="1:1" x14ac:dyDescent="0.15">
      <c r="A12471">
        <v>1623015901</v>
      </c>
    </row>
    <row r="12472" spans="1:1" x14ac:dyDescent="0.15">
      <c r="A12472">
        <v>1623015910</v>
      </c>
    </row>
    <row r="12473" spans="1:1" x14ac:dyDescent="0.15">
      <c r="A12473">
        <v>1623016023</v>
      </c>
    </row>
    <row r="12474" spans="1:1" x14ac:dyDescent="0.15">
      <c r="A12474">
        <v>1623016054</v>
      </c>
    </row>
    <row r="12475" spans="1:1" x14ac:dyDescent="0.15">
      <c r="A12475">
        <v>1623016133</v>
      </c>
    </row>
    <row r="12476" spans="1:1" x14ac:dyDescent="0.15">
      <c r="A12476">
        <v>1623016144</v>
      </c>
    </row>
    <row r="12477" spans="1:1" x14ac:dyDescent="0.15">
      <c r="A12477">
        <v>1623016155</v>
      </c>
    </row>
    <row r="12478" spans="1:1" x14ac:dyDescent="0.15">
      <c r="A12478">
        <v>1623016247</v>
      </c>
    </row>
    <row r="12479" spans="1:1" x14ac:dyDescent="0.15">
      <c r="A12479">
        <v>1623016256</v>
      </c>
    </row>
    <row r="12480" spans="1:1" x14ac:dyDescent="0.15">
      <c r="A12480">
        <v>1623016281</v>
      </c>
    </row>
    <row r="12481" spans="1:1" x14ac:dyDescent="0.15">
      <c r="A12481">
        <v>1623016290</v>
      </c>
    </row>
    <row r="12482" spans="1:1" x14ac:dyDescent="0.15">
      <c r="A12482">
        <v>1623016302</v>
      </c>
    </row>
    <row r="12483" spans="1:1" x14ac:dyDescent="0.15">
      <c r="A12483">
        <v>1623016364</v>
      </c>
    </row>
    <row r="12484" spans="1:1" x14ac:dyDescent="0.15">
      <c r="A12484">
        <v>1623016375</v>
      </c>
    </row>
    <row r="12485" spans="1:1" x14ac:dyDescent="0.15">
      <c r="A12485">
        <v>1623016414</v>
      </c>
    </row>
    <row r="12486" spans="1:1" x14ac:dyDescent="0.15">
      <c r="A12486">
        <v>1623016515</v>
      </c>
    </row>
    <row r="12487" spans="1:1" x14ac:dyDescent="0.15">
      <c r="A12487">
        <v>1623016537</v>
      </c>
    </row>
    <row r="12488" spans="1:1" x14ac:dyDescent="0.15">
      <c r="A12488">
        <v>1623016540</v>
      </c>
    </row>
    <row r="12489" spans="1:1" x14ac:dyDescent="0.15">
      <c r="A12489">
        <v>1623016562</v>
      </c>
    </row>
    <row r="12490" spans="1:1" x14ac:dyDescent="0.15">
      <c r="A12490">
        <v>1623016573</v>
      </c>
    </row>
    <row r="12491" spans="1:1" x14ac:dyDescent="0.15">
      <c r="A12491">
        <v>1623016593</v>
      </c>
    </row>
    <row r="12492" spans="1:1" x14ac:dyDescent="0.15">
      <c r="A12492">
        <v>1623016634</v>
      </c>
    </row>
    <row r="12493" spans="1:1" x14ac:dyDescent="0.15">
      <c r="A12493">
        <v>1623016643</v>
      </c>
    </row>
    <row r="12494" spans="1:1" x14ac:dyDescent="0.15">
      <c r="A12494">
        <v>1623016652</v>
      </c>
    </row>
    <row r="12495" spans="1:1" x14ac:dyDescent="0.15">
      <c r="A12495">
        <v>1623016670</v>
      </c>
    </row>
    <row r="12496" spans="1:1" x14ac:dyDescent="0.15">
      <c r="A12496">
        <v>1623016685</v>
      </c>
    </row>
    <row r="12497" spans="1:1" x14ac:dyDescent="0.15">
      <c r="A12497">
        <v>1623016760</v>
      </c>
    </row>
    <row r="12498" spans="1:1" x14ac:dyDescent="0.15">
      <c r="A12498">
        <v>1623016784</v>
      </c>
    </row>
    <row r="12499" spans="1:1" x14ac:dyDescent="0.15">
      <c r="A12499">
        <v>1623016795</v>
      </c>
    </row>
    <row r="12500" spans="1:1" x14ac:dyDescent="0.15">
      <c r="A12500">
        <v>1623016865</v>
      </c>
    </row>
    <row r="12501" spans="1:1" x14ac:dyDescent="0.15">
      <c r="A12501">
        <v>1623016874</v>
      </c>
    </row>
    <row r="12502" spans="1:1" x14ac:dyDescent="0.15">
      <c r="A12502">
        <v>1623016881</v>
      </c>
    </row>
    <row r="12503" spans="1:1" x14ac:dyDescent="0.15">
      <c r="A12503">
        <v>1623017000</v>
      </c>
    </row>
    <row r="12504" spans="1:1" x14ac:dyDescent="0.15">
      <c r="A12504">
        <v>1623017077</v>
      </c>
    </row>
    <row r="12505" spans="1:1" x14ac:dyDescent="0.15">
      <c r="A12505">
        <v>1623017099</v>
      </c>
    </row>
    <row r="12506" spans="1:1" x14ac:dyDescent="0.15">
      <c r="A12506">
        <v>1623017220</v>
      </c>
    </row>
    <row r="12507" spans="1:1" x14ac:dyDescent="0.15">
      <c r="A12507">
        <v>1623017291</v>
      </c>
    </row>
    <row r="12508" spans="1:1" x14ac:dyDescent="0.15">
      <c r="A12508">
        <v>1623017303</v>
      </c>
    </row>
    <row r="12509" spans="1:1" x14ac:dyDescent="0.15">
      <c r="A12509">
        <v>1623017437</v>
      </c>
    </row>
    <row r="12510" spans="1:1" x14ac:dyDescent="0.15">
      <c r="A12510">
        <v>1623017440</v>
      </c>
    </row>
    <row r="12511" spans="1:1" x14ac:dyDescent="0.15">
      <c r="A12511">
        <v>1623017451</v>
      </c>
    </row>
    <row r="12512" spans="1:1" x14ac:dyDescent="0.15">
      <c r="A12512">
        <v>1623017462</v>
      </c>
    </row>
    <row r="12513" spans="1:1" x14ac:dyDescent="0.15">
      <c r="A12513">
        <v>1623017473</v>
      </c>
    </row>
    <row r="12514" spans="1:1" x14ac:dyDescent="0.15">
      <c r="A12514">
        <v>1623017482</v>
      </c>
    </row>
    <row r="12515" spans="1:1" x14ac:dyDescent="0.15">
      <c r="A12515">
        <v>1623017541</v>
      </c>
    </row>
    <row r="12516" spans="1:1" x14ac:dyDescent="0.15">
      <c r="A12516">
        <v>1623017550</v>
      </c>
    </row>
    <row r="12517" spans="1:1" x14ac:dyDescent="0.15">
      <c r="A12517">
        <v>1623017563</v>
      </c>
    </row>
    <row r="12518" spans="1:1" x14ac:dyDescent="0.15">
      <c r="A12518">
        <v>1623017572</v>
      </c>
    </row>
    <row r="12519" spans="1:1" x14ac:dyDescent="0.15">
      <c r="A12519">
        <v>1623017583</v>
      </c>
    </row>
    <row r="12520" spans="1:1" x14ac:dyDescent="0.15">
      <c r="A12520">
        <v>1623017592</v>
      </c>
    </row>
    <row r="12521" spans="1:1" x14ac:dyDescent="0.15">
      <c r="A12521">
        <v>1623017606</v>
      </c>
    </row>
    <row r="12522" spans="1:1" x14ac:dyDescent="0.15">
      <c r="A12522">
        <v>1623017617</v>
      </c>
    </row>
    <row r="12523" spans="1:1" x14ac:dyDescent="0.15">
      <c r="A12523">
        <v>1623017624</v>
      </c>
    </row>
    <row r="12524" spans="1:1" x14ac:dyDescent="0.15">
      <c r="A12524">
        <v>1623017635</v>
      </c>
    </row>
    <row r="12525" spans="1:1" x14ac:dyDescent="0.15">
      <c r="A12525">
        <v>1623017642</v>
      </c>
    </row>
    <row r="12526" spans="1:1" x14ac:dyDescent="0.15">
      <c r="A12526">
        <v>1623017660</v>
      </c>
    </row>
    <row r="12527" spans="1:1" x14ac:dyDescent="0.15">
      <c r="A12527">
        <v>1623017695</v>
      </c>
    </row>
    <row r="12528" spans="1:1" x14ac:dyDescent="0.15">
      <c r="A12528">
        <v>1623017707</v>
      </c>
    </row>
    <row r="12529" spans="1:1" x14ac:dyDescent="0.15">
      <c r="A12529">
        <v>1623017716</v>
      </c>
    </row>
    <row r="12530" spans="1:1" x14ac:dyDescent="0.15">
      <c r="A12530">
        <v>1623017725</v>
      </c>
    </row>
    <row r="12531" spans="1:1" x14ac:dyDescent="0.15">
      <c r="A12531">
        <v>1623017785</v>
      </c>
    </row>
    <row r="12532" spans="1:1" x14ac:dyDescent="0.15">
      <c r="A12532">
        <v>1623017794</v>
      </c>
    </row>
    <row r="12533" spans="1:1" x14ac:dyDescent="0.15">
      <c r="A12533">
        <v>1623017819</v>
      </c>
    </row>
    <row r="12534" spans="1:1" x14ac:dyDescent="0.15">
      <c r="A12534">
        <v>1623017842</v>
      </c>
    </row>
    <row r="12535" spans="1:1" x14ac:dyDescent="0.15">
      <c r="A12535">
        <v>1623017880</v>
      </c>
    </row>
    <row r="12536" spans="1:1" x14ac:dyDescent="0.15">
      <c r="A12536">
        <v>1623017974</v>
      </c>
    </row>
    <row r="12537" spans="1:1" x14ac:dyDescent="0.15">
      <c r="A12537">
        <v>1623018041</v>
      </c>
    </row>
    <row r="12538" spans="1:1" x14ac:dyDescent="0.15">
      <c r="A12538">
        <v>1623018050</v>
      </c>
    </row>
    <row r="12539" spans="1:1" x14ac:dyDescent="0.15">
      <c r="A12539">
        <v>1623018096</v>
      </c>
    </row>
    <row r="12540" spans="1:1" x14ac:dyDescent="0.15">
      <c r="A12540">
        <v>1623018151</v>
      </c>
    </row>
    <row r="12541" spans="1:1" x14ac:dyDescent="0.15">
      <c r="A12541">
        <v>1623018168</v>
      </c>
    </row>
    <row r="12542" spans="1:1" x14ac:dyDescent="0.15">
      <c r="A12542">
        <v>1623018179</v>
      </c>
    </row>
    <row r="12543" spans="1:1" x14ac:dyDescent="0.15">
      <c r="A12543">
        <v>1623018285</v>
      </c>
    </row>
    <row r="12544" spans="1:1" x14ac:dyDescent="0.15">
      <c r="A12544">
        <v>1623018294</v>
      </c>
    </row>
    <row r="12545" spans="1:1" x14ac:dyDescent="0.15">
      <c r="A12545">
        <v>1623018302</v>
      </c>
    </row>
    <row r="12546" spans="1:1" x14ac:dyDescent="0.15">
      <c r="A12546">
        <v>1623018313</v>
      </c>
    </row>
    <row r="12547" spans="1:1" x14ac:dyDescent="0.15">
      <c r="A12547">
        <v>1623018371</v>
      </c>
    </row>
    <row r="12548" spans="1:1" x14ac:dyDescent="0.15">
      <c r="A12548">
        <v>1623018401</v>
      </c>
    </row>
    <row r="12549" spans="1:1" x14ac:dyDescent="0.15">
      <c r="A12549">
        <v>1623018472</v>
      </c>
    </row>
    <row r="12550" spans="1:1" x14ac:dyDescent="0.15">
      <c r="A12550">
        <v>1623018492</v>
      </c>
    </row>
    <row r="12551" spans="1:1" x14ac:dyDescent="0.15">
      <c r="A12551">
        <v>1623018562</v>
      </c>
    </row>
    <row r="12552" spans="1:1" x14ac:dyDescent="0.15">
      <c r="A12552">
        <v>1623018573</v>
      </c>
    </row>
    <row r="12553" spans="1:1" x14ac:dyDescent="0.15">
      <c r="A12553">
        <v>1623018582</v>
      </c>
    </row>
    <row r="12554" spans="1:1" x14ac:dyDescent="0.15">
      <c r="A12554">
        <v>1623018593</v>
      </c>
    </row>
    <row r="12555" spans="1:1" x14ac:dyDescent="0.15">
      <c r="A12555">
        <v>1623018652</v>
      </c>
    </row>
    <row r="12556" spans="1:1" x14ac:dyDescent="0.15">
      <c r="A12556">
        <v>1623018665</v>
      </c>
    </row>
    <row r="12557" spans="1:1" x14ac:dyDescent="0.15">
      <c r="A12557">
        <v>1623018674</v>
      </c>
    </row>
    <row r="12558" spans="1:1" x14ac:dyDescent="0.15">
      <c r="A12558">
        <v>1623018742</v>
      </c>
    </row>
    <row r="12559" spans="1:1" x14ac:dyDescent="0.15">
      <c r="A12559">
        <v>1623018764</v>
      </c>
    </row>
    <row r="12560" spans="1:1" x14ac:dyDescent="0.15">
      <c r="A12560">
        <v>1623018780</v>
      </c>
    </row>
    <row r="12561" spans="1:1" x14ac:dyDescent="0.15">
      <c r="A12561">
        <v>1623018791</v>
      </c>
    </row>
    <row r="12562" spans="1:1" x14ac:dyDescent="0.15">
      <c r="A12562">
        <v>1623018807</v>
      </c>
    </row>
    <row r="12563" spans="1:1" x14ac:dyDescent="0.15">
      <c r="A12563">
        <v>1623018870</v>
      </c>
    </row>
    <row r="12564" spans="1:1" x14ac:dyDescent="0.15">
      <c r="A12564">
        <v>1623018894</v>
      </c>
    </row>
    <row r="12565" spans="1:1" x14ac:dyDescent="0.15">
      <c r="A12565">
        <v>1623018906</v>
      </c>
    </row>
    <row r="12566" spans="1:1" x14ac:dyDescent="0.15">
      <c r="A12566">
        <v>1623018917</v>
      </c>
    </row>
    <row r="12567" spans="1:1" x14ac:dyDescent="0.15">
      <c r="A12567">
        <v>1623018924</v>
      </c>
    </row>
    <row r="12568" spans="1:1" x14ac:dyDescent="0.15">
      <c r="A12568">
        <v>1623018995</v>
      </c>
    </row>
    <row r="12569" spans="1:1" x14ac:dyDescent="0.15">
      <c r="A12569">
        <v>1623019086</v>
      </c>
    </row>
    <row r="12570" spans="1:1" x14ac:dyDescent="0.15">
      <c r="A12570">
        <v>1623019097</v>
      </c>
    </row>
    <row r="12571" spans="1:1" x14ac:dyDescent="0.15">
      <c r="A12571">
        <v>1623019105</v>
      </c>
    </row>
    <row r="12572" spans="1:1" x14ac:dyDescent="0.15">
      <c r="A12572">
        <v>1623019114</v>
      </c>
    </row>
    <row r="12573" spans="1:1" x14ac:dyDescent="0.15">
      <c r="A12573">
        <v>1623019178</v>
      </c>
    </row>
    <row r="12574" spans="1:1" x14ac:dyDescent="0.15">
      <c r="A12574">
        <v>1623019235</v>
      </c>
    </row>
    <row r="12575" spans="1:1" x14ac:dyDescent="0.15">
      <c r="A12575">
        <v>1623019248</v>
      </c>
    </row>
    <row r="12576" spans="1:1" x14ac:dyDescent="0.15">
      <c r="A12576">
        <v>1623019312</v>
      </c>
    </row>
    <row r="12577" spans="1:1" x14ac:dyDescent="0.15">
      <c r="A12577">
        <v>1623019325</v>
      </c>
    </row>
    <row r="12578" spans="1:1" x14ac:dyDescent="0.15">
      <c r="A12578">
        <v>1623019361</v>
      </c>
    </row>
    <row r="12579" spans="1:1" x14ac:dyDescent="0.15">
      <c r="A12579">
        <v>1623019370</v>
      </c>
    </row>
    <row r="12580" spans="1:1" x14ac:dyDescent="0.15">
      <c r="A12580">
        <v>1623019394</v>
      </c>
    </row>
    <row r="12581" spans="1:1" x14ac:dyDescent="0.15">
      <c r="A12581">
        <v>1623019428</v>
      </c>
    </row>
    <row r="12582" spans="1:1" x14ac:dyDescent="0.15">
      <c r="A12582">
        <v>1623019439</v>
      </c>
    </row>
    <row r="12583" spans="1:1" x14ac:dyDescent="0.15">
      <c r="A12583">
        <v>1623019455</v>
      </c>
    </row>
    <row r="12584" spans="1:1" x14ac:dyDescent="0.15">
      <c r="A12584">
        <v>1623019462</v>
      </c>
    </row>
    <row r="12585" spans="1:1" x14ac:dyDescent="0.15">
      <c r="A12585">
        <v>1623019545</v>
      </c>
    </row>
    <row r="12586" spans="1:1" x14ac:dyDescent="0.15">
      <c r="A12586">
        <v>1623019554</v>
      </c>
    </row>
    <row r="12587" spans="1:1" x14ac:dyDescent="0.15">
      <c r="A12587">
        <v>1623019583</v>
      </c>
    </row>
    <row r="12588" spans="1:1" x14ac:dyDescent="0.15">
      <c r="A12588">
        <v>1623019631</v>
      </c>
    </row>
    <row r="12589" spans="1:1" x14ac:dyDescent="0.15">
      <c r="A12589">
        <v>1623019642</v>
      </c>
    </row>
    <row r="12590" spans="1:1" x14ac:dyDescent="0.15">
      <c r="A12590">
        <v>1623019709</v>
      </c>
    </row>
    <row r="12591" spans="1:1" x14ac:dyDescent="0.15">
      <c r="A12591">
        <v>1623019721</v>
      </c>
    </row>
    <row r="12592" spans="1:1" x14ac:dyDescent="0.15">
      <c r="A12592">
        <v>1623019743</v>
      </c>
    </row>
    <row r="12593" spans="1:1" x14ac:dyDescent="0.15">
      <c r="A12593">
        <v>1623019752</v>
      </c>
    </row>
    <row r="12594" spans="1:1" x14ac:dyDescent="0.15">
      <c r="A12594">
        <v>1623019765</v>
      </c>
    </row>
    <row r="12595" spans="1:1" x14ac:dyDescent="0.15">
      <c r="A12595">
        <v>1623019774</v>
      </c>
    </row>
    <row r="12596" spans="1:1" x14ac:dyDescent="0.15">
      <c r="A12596">
        <v>1623019842</v>
      </c>
    </row>
    <row r="12597" spans="1:1" x14ac:dyDescent="0.15">
      <c r="A12597">
        <v>1623019884</v>
      </c>
    </row>
    <row r="12598" spans="1:1" x14ac:dyDescent="0.15">
      <c r="A12598">
        <v>1623019895</v>
      </c>
    </row>
    <row r="12599" spans="1:1" x14ac:dyDescent="0.15">
      <c r="A12599">
        <v>1623019952</v>
      </c>
    </row>
    <row r="12600" spans="1:1" x14ac:dyDescent="0.15">
      <c r="A12600">
        <v>1623019961</v>
      </c>
    </row>
    <row r="12601" spans="1:1" x14ac:dyDescent="0.15">
      <c r="A12601">
        <v>1623019985</v>
      </c>
    </row>
    <row r="12602" spans="1:1" x14ac:dyDescent="0.15">
      <c r="A12602">
        <v>1623019994</v>
      </c>
    </row>
    <row r="12603" spans="1:1" x14ac:dyDescent="0.15">
      <c r="A12603">
        <v>1623020004</v>
      </c>
    </row>
    <row r="12604" spans="1:1" x14ac:dyDescent="0.15">
      <c r="A12604">
        <v>1623020051</v>
      </c>
    </row>
    <row r="12605" spans="1:1" x14ac:dyDescent="0.15">
      <c r="A12605">
        <v>1623020062</v>
      </c>
    </row>
    <row r="12606" spans="1:1" x14ac:dyDescent="0.15">
      <c r="A12606">
        <v>1623020093</v>
      </c>
    </row>
    <row r="12607" spans="1:1" x14ac:dyDescent="0.15">
      <c r="A12607">
        <v>1623020183</v>
      </c>
    </row>
    <row r="12608" spans="1:1" x14ac:dyDescent="0.15">
      <c r="A12608">
        <v>1623020192</v>
      </c>
    </row>
    <row r="12609" spans="1:1" x14ac:dyDescent="0.15">
      <c r="A12609">
        <v>1623020217</v>
      </c>
    </row>
    <row r="12610" spans="1:1" x14ac:dyDescent="0.15">
      <c r="A12610">
        <v>1623020235</v>
      </c>
    </row>
    <row r="12611" spans="1:1" x14ac:dyDescent="0.15">
      <c r="A12611">
        <v>1623020271</v>
      </c>
    </row>
    <row r="12612" spans="1:1" x14ac:dyDescent="0.15">
      <c r="A12612">
        <v>1623020284</v>
      </c>
    </row>
    <row r="12613" spans="1:1" x14ac:dyDescent="0.15">
      <c r="A12613">
        <v>1623020295</v>
      </c>
    </row>
    <row r="12614" spans="1:1" x14ac:dyDescent="0.15">
      <c r="A12614">
        <v>1623020361</v>
      </c>
    </row>
    <row r="12615" spans="1:1" x14ac:dyDescent="0.15">
      <c r="A12615">
        <v>1623020394</v>
      </c>
    </row>
    <row r="12616" spans="1:1" x14ac:dyDescent="0.15">
      <c r="A12616">
        <v>1623020411</v>
      </c>
    </row>
    <row r="12617" spans="1:1" x14ac:dyDescent="0.15">
      <c r="A12617">
        <v>1623020422</v>
      </c>
    </row>
    <row r="12618" spans="1:1" x14ac:dyDescent="0.15">
      <c r="A12618">
        <v>1623020499</v>
      </c>
    </row>
    <row r="12619" spans="1:1" x14ac:dyDescent="0.15">
      <c r="A12619">
        <v>1623020532</v>
      </c>
    </row>
    <row r="12620" spans="1:1" x14ac:dyDescent="0.15">
      <c r="A12620">
        <v>1623020554</v>
      </c>
    </row>
    <row r="12621" spans="1:1" x14ac:dyDescent="0.15">
      <c r="A12621">
        <v>1623020576</v>
      </c>
    </row>
    <row r="12622" spans="1:1" x14ac:dyDescent="0.15">
      <c r="A12622">
        <v>1623020602</v>
      </c>
    </row>
    <row r="12623" spans="1:1" x14ac:dyDescent="0.15">
      <c r="A12623">
        <v>1623020664</v>
      </c>
    </row>
    <row r="12624" spans="1:1" x14ac:dyDescent="0.15">
      <c r="A12624">
        <v>1623020680</v>
      </c>
    </row>
    <row r="12625" spans="1:1" x14ac:dyDescent="0.15">
      <c r="A12625">
        <v>1623020747</v>
      </c>
    </row>
    <row r="12626" spans="1:1" x14ac:dyDescent="0.15">
      <c r="A12626">
        <v>1623020802</v>
      </c>
    </row>
    <row r="12627" spans="1:1" x14ac:dyDescent="0.15">
      <c r="A12627">
        <v>1623020848</v>
      </c>
    </row>
    <row r="12628" spans="1:1" x14ac:dyDescent="0.15">
      <c r="A12628">
        <v>1623020934</v>
      </c>
    </row>
    <row r="12629" spans="1:1" x14ac:dyDescent="0.15">
      <c r="A12629">
        <v>1623020958</v>
      </c>
    </row>
    <row r="12630" spans="1:1" x14ac:dyDescent="0.15">
      <c r="A12630">
        <v>1623021027</v>
      </c>
    </row>
    <row r="12631" spans="1:1" x14ac:dyDescent="0.15">
      <c r="A12631">
        <v>1623021036</v>
      </c>
    </row>
    <row r="12632" spans="1:1" x14ac:dyDescent="0.15">
      <c r="A12632">
        <v>1623021041</v>
      </c>
    </row>
    <row r="12633" spans="1:1" x14ac:dyDescent="0.15">
      <c r="A12633">
        <v>1623021063</v>
      </c>
    </row>
    <row r="12634" spans="1:1" x14ac:dyDescent="0.15">
      <c r="A12634">
        <v>1623021072</v>
      </c>
    </row>
    <row r="12635" spans="1:1" x14ac:dyDescent="0.15">
      <c r="A12635">
        <v>1623021083</v>
      </c>
    </row>
    <row r="12636" spans="1:1" x14ac:dyDescent="0.15">
      <c r="A12636">
        <v>1623021162</v>
      </c>
    </row>
    <row r="12637" spans="1:1" x14ac:dyDescent="0.15">
      <c r="A12637">
        <v>1623021173</v>
      </c>
    </row>
    <row r="12638" spans="1:1" x14ac:dyDescent="0.15">
      <c r="A12638">
        <v>1623021225</v>
      </c>
    </row>
    <row r="12639" spans="1:1" x14ac:dyDescent="0.15">
      <c r="A12639">
        <v>1623021234</v>
      </c>
    </row>
    <row r="12640" spans="1:1" x14ac:dyDescent="0.15">
      <c r="A12640">
        <v>1623021306</v>
      </c>
    </row>
    <row r="12641" spans="1:1" x14ac:dyDescent="0.15">
      <c r="A12641">
        <v>1623021317</v>
      </c>
    </row>
    <row r="12642" spans="1:1" x14ac:dyDescent="0.15">
      <c r="A12642">
        <v>1623021489</v>
      </c>
    </row>
    <row r="12643" spans="1:1" x14ac:dyDescent="0.15">
      <c r="A12643">
        <v>1623021500</v>
      </c>
    </row>
    <row r="12644" spans="1:1" x14ac:dyDescent="0.15">
      <c r="A12644">
        <v>1623021577</v>
      </c>
    </row>
    <row r="12645" spans="1:1" x14ac:dyDescent="0.15">
      <c r="A12645">
        <v>1623021630</v>
      </c>
    </row>
    <row r="12646" spans="1:1" x14ac:dyDescent="0.15">
      <c r="A12646">
        <v>1623021690</v>
      </c>
    </row>
    <row r="12647" spans="1:1" x14ac:dyDescent="0.15">
      <c r="A12647">
        <v>1623021757</v>
      </c>
    </row>
    <row r="12648" spans="1:1" x14ac:dyDescent="0.15">
      <c r="A12648">
        <v>1623021849</v>
      </c>
    </row>
    <row r="12649" spans="1:1" x14ac:dyDescent="0.15">
      <c r="A12649">
        <v>1623021913</v>
      </c>
    </row>
    <row r="12650" spans="1:1" x14ac:dyDescent="0.15">
      <c r="A12650">
        <v>1623021995</v>
      </c>
    </row>
    <row r="12651" spans="1:1" x14ac:dyDescent="0.15">
      <c r="A12651">
        <v>1623022053</v>
      </c>
    </row>
    <row r="12652" spans="1:1" x14ac:dyDescent="0.15">
      <c r="A12652">
        <v>1623022116</v>
      </c>
    </row>
    <row r="12653" spans="1:1" x14ac:dyDescent="0.15">
      <c r="A12653">
        <v>1623022125</v>
      </c>
    </row>
    <row r="12654" spans="1:1" x14ac:dyDescent="0.15">
      <c r="A12654">
        <v>1623022185</v>
      </c>
    </row>
    <row r="12655" spans="1:1" x14ac:dyDescent="0.15">
      <c r="A12655">
        <v>1623022251</v>
      </c>
    </row>
    <row r="12656" spans="1:1" x14ac:dyDescent="0.15">
      <c r="A12656">
        <v>1623022574</v>
      </c>
    </row>
    <row r="12657" spans="1:1" x14ac:dyDescent="0.15">
      <c r="A12657">
        <v>1623022644</v>
      </c>
    </row>
    <row r="12658" spans="1:1" x14ac:dyDescent="0.15">
      <c r="A12658">
        <v>1623022655</v>
      </c>
    </row>
    <row r="12659" spans="1:1" x14ac:dyDescent="0.15">
      <c r="A12659">
        <v>1623022767</v>
      </c>
    </row>
    <row r="12660" spans="1:1" x14ac:dyDescent="0.15">
      <c r="A12660">
        <v>1623023094</v>
      </c>
    </row>
    <row r="12661" spans="1:1" x14ac:dyDescent="0.15">
      <c r="A12661">
        <v>1623023304</v>
      </c>
    </row>
    <row r="12662" spans="1:1" x14ac:dyDescent="0.15">
      <c r="A12662">
        <v>1623023362</v>
      </c>
    </row>
    <row r="12663" spans="1:1" x14ac:dyDescent="0.15">
      <c r="A12663">
        <v>1623023421</v>
      </c>
    </row>
    <row r="12664" spans="1:1" x14ac:dyDescent="0.15">
      <c r="A12664">
        <v>1623023481</v>
      </c>
    </row>
    <row r="12665" spans="1:1" x14ac:dyDescent="0.15">
      <c r="A12665">
        <v>1623023645</v>
      </c>
    </row>
    <row r="12666" spans="1:1" x14ac:dyDescent="0.15">
      <c r="A12666">
        <v>1623024684</v>
      </c>
    </row>
    <row r="12667" spans="1:1" x14ac:dyDescent="0.15">
      <c r="A12667">
        <v>1623024918</v>
      </c>
    </row>
    <row r="12668" spans="1:1" x14ac:dyDescent="0.15">
      <c r="A12668">
        <v>1623025313</v>
      </c>
    </row>
    <row r="12669" spans="1:1" x14ac:dyDescent="0.15">
      <c r="A12669">
        <v>1623025427</v>
      </c>
    </row>
    <row r="12670" spans="1:1" x14ac:dyDescent="0.15">
      <c r="A12670">
        <v>1623025537</v>
      </c>
    </row>
    <row r="12671" spans="1:1" x14ac:dyDescent="0.15">
      <c r="A12671">
        <v>1623025593</v>
      </c>
    </row>
    <row r="12672" spans="1:1" x14ac:dyDescent="0.15">
      <c r="A12672">
        <v>1623025706</v>
      </c>
    </row>
    <row r="12673" spans="1:1" x14ac:dyDescent="0.15">
      <c r="A12673">
        <v>1623026020</v>
      </c>
    </row>
    <row r="12674" spans="1:1" x14ac:dyDescent="0.15">
      <c r="A12674">
        <v>1623026156</v>
      </c>
    </row>
    <row r="12675" spans="1:1" x14ac:dyDescent="0.15">
      <c r="A12675">
        <v>1623026244</v>
      </c>
    </row>
    <row r="12676" spans="1:1" x14ac:dyDescent="0.15">
      <c r="A12676">
        <v>1623026255</v>
      </c>
    </row>
    <row r="12677" spans="1:1" x14ac:dyDescent="0.15">
      <c r="A12677">
        <v>1623026435</v>
      </c>
    </row>
    <row r="12678" spans="1:1" x14ac:dyDescent="0.15">
      <c r="A12678">
        <v>1623026561</v>
      </c>
    </row>
    <row r="12679" spans="1:1" x14ac:dyDescent="0.15">
      <c r="A12679">
        <v>1623026594</v>
      </c>
    </row>
    <row r="12680" spans="1:1" x14ac:dyDescent="0.15">
      <c r="A12680">
        <v>1623026651</v>
      </c>
    </row>
    <row r="12681" spans="1:1" x14ac:dyDescent="0.15">
      <c r="A12681">
        <v>1623026736</v>
      </c>
    </row>
    <row r="12682" spans="1:1" x14ac:dyDescent="0.15">
      <c r="A12682">
        <v>1623026811</v>
      </c>
    </row>
    <row r="12683" spans="1:1" x14ac:dyDescent="0.15">
      <c r="A12683">
        <v>1623026893</v>
      </c>
    </row>
    <row r="12684" spans="1:1" x14ac:dyDescent="0.15">
      <c r="A12684">
        <v>1623027131</v>
      </c>
    </row>
    <row r="12685" spans="1:1" x14ac:dyDescent="0.15">
      <c r="A12685">
        <v>1623027311</v>
      </c>
    </row>
    <row r="12686" spans="1:1" x14ac:dyDescent="0.15">
      <c r="A12686">
        <v>1623027542</v>
      </c>
    </row>
    <row r="12687" spans="1:1" x14ac:dyDescent="0.15">
      <c r="A12687">
        <v>1623027704</v>
      </c>
    </row>
    <row r="12688" spans="1:1" x14ac:dyDescent="0.15">
      <c r="A12688">
        <v>1623027810</v>
      </c>
    </row>
    <row r="12689" spans="1:1" x14ac:dyDescent="0.15">
      <c r="A12689">
        <v>1623027928</v>
      </c>
    </row>
    <row r="12690" spans="1:1" x14ac:dyDescent="0.15">
      <c r="A12690">
        <v>1623027939</v>
      </c>
    </row>
    <row r="12691" spans="1:1" x14ac:dyDescent="0.15">
      <c r="A12691">
        <v>1623028013</v>
      </c>
    </row>
    <row r="12692" spans="1:1" x14ac:dyDescent="0.15">
      <c r="A12692">
        <v>1623028084</v>
      </c>
    </row>
    <row r="12693" spans="1:1" x14ac:dyDescent="0.15">
      <c r="A12693">
        <v>1623028149</v>
      </c>
    </row>
    <row r="12694" spans="1:1" x14ac:dyDescent="0.15">
      <c r="A12694">
        <v>1623028215</v>
      </c>
    </row>
    <row r="12695" spans="1:1" x14ac:dyDescent="0.15">
      <c r="A12695">
        <v>1623028314</v>
      </c>
    </row>
    <row r="12696" spans="1:1" x14ac:dyDescent="0.15">
      <c r="A12696">
        <v>1623028341</v>
      </c>
    </row>
    <row r="12697" spans="1:1" x14ac:dyDescent="0.15">
      <c r="A12697">
        <v>1623028387</v>
      </c>
    </row>
    <row r="12698" spans="1:1" x14ac:dyDescent="0.15">
      <c r="A12698">
        <v>1623028480</v>
      </c>
    </row>
    <row r="12699" spans="1:1" x14ac:dyDescent="0.15">
      <c r="A12699">
        <v>1623028509</v>
      </c>
    </row>
    <row r="12700" spans="1:1" x14ac:dyDescent="0.15">
      <c r="A12700">
        <v>1623028530</v>
      </c>
    </row>
    <row r="12701" spans="1:1" x14ac:dyDescent="0.15">
      <c r="A12701">
        <v>1623028600</v>
      </c>
    </row>
    <row r="12702" spans="1:1" x14ac:dyDescent="0.15">
      <c r="A12702">
        <v>1623028628</v>
      </c>
    </row>
    <row r="12703" spans="1:1" x14ac:dyDescent="0.15">
      <c r="A12703">
        <v>1623028745</v>
      </c>
    </row>
    <row r="12704" spans="1:1" x14ac:dyDescent="0.15">
      <c r="A12704">
        <v>1623028754</v>
      </c>
    </row>
    <row r="12705" spans="1:1" x14ac:dyDescent="0.15">
      <c r="A12705">
        <v>1623028792</v>
      </c>
    </row>
    <row r="12706" spans="1:1" x14ac:dyDescent="0.15">
      <c r="A12706">
        <v>1623028815</v>
      </c>
    </row>
    <row r="12707" spans="1:1" x14ac:dyDescent="0.15">
      <c r="A12707">
        <v>1623028837</v>
      </c>
    </row>
    <row r="12708" spans="1:1" x14ac:dyDescent="0.15">
      <c r="A12708">
        <v>1623028927</v>
      </c>
    </row>
    <row r="12709" spans="1:1" x14ac:dyDescent="0.15">
      <c r="A12709">
        <v>1623028936</v>
      </c>
    </row>
    <row r="12710" spans="1:1" x14ac:dyDescent="0.15">
      <c r="A12710">
        <v>1623028972</v>
      </c>
    </row>
    <row r="12711" spans="1:1" x14ac:dyDescent="0.15">
      <c r="A12711">
        <v>1623028983</v>
      </c>
    </row>
    <row r="12712" spans="1:1" x14ac:dyDescent="0.15">
      <c r="A12712">
        <v>1623028992</v>
      </c>
    </row>
    <row r="12713" spans="1:1" x14ac:dyDescent="0.15">
      <c r="A12713">
        <v>1623029012</v>
      </c>
    </row>
    <row r="12714" spans="1:1" x14ac:dyDescent="0.15">
      <c r="A12714">
        <v>1623029025</v>
      </c>
    </row>
    <row r="12715" spans="1:1" x14ac:dyDescent="0.15">
      <c r="A12715">
        <v>1623029113</v>
      </c>
    </row>
    <row r="12716" spans="1:1" x14ac:dyDescent="0.15">
      <c r="A12716">
        <v>1623029159</v>
      </c>
    </row>
    <row r="12717" spans="1:1" x14ac:dyDescent="0.15">
      <c r="A12717">
        <v>1623029315</v>
      </c>
    </row>
    <row r="12718" spans="1:1" x14ac:dyDescent="0.15">
      <c r="A12718">
        <v>1623029322</v>
      </c>
    </row>
    <row r="12719" spans="1:1" x14ac:dyDescent="0.15">
      <c r="A12719">
        <v>1623029333</v>
      </c>
    </row>
    <row r="12720" spans="1:1" x14ac:dyDescent="0.15">
      <c r="A12720">
        <v>1623029340</v>
      </c>
    </row>
    <row r="12721" spans="1:1" x14ac:dyDescent="0.15">
      <c r="A12721">
        <v>1623029443</v>
      </c>
    </row>
    <row r="12722" spans="1:1" x14ac:dyDescent="0.15">
      <c r="A12722">
        <v>1623029452</v>
      </c>
    </row>
    <row r="12723" spans="1:1" x14ac:dyDescent="0.15">
      <c r="A12723">
        <v>1623029575</v>
      </c>
    </row>
    <row r="12724" spans="1:1" x14ac:dyDescent="0.15">
      <c r="A12724">
        <v>1623029638</v>
      </c>
    </row>
    <row r="12725" spans="1:1" x14ac:dyDescent="0.15">
      <c r="A12725">
        <v>1623029711</v>
      </c>
    </row>
    <row r="12726" spans="1:1" x14ac:dyDescent="0.15">
      <c r="A12726">
        <v>1623029762</v>
      </c>
    </row>
    <row r="12727" spans="1:1" x14ac:dyDescent="0.15">
      <c r="A12727">
        <v>1623029773</v>
      </c>
    </row>
    <row r="12728" spans="1:1" x14ac:dyDescent="0.15">
      <c r="A12728">
        <v>1623029827</v>
      </c>
    </row>
    <row r="12729" spans="1:1" x14ac:dyDescent="0.15">
      <c r="A12729">
        <v>1623029863</v>
      </c>
    </row>
    <row r="12730" spans="1:1" x14ac:dyDescent="0.15">
      <c r="A12730">
        <v>1623029872</v>
      </c>
    </row>
    <row r="12731" spans="1:1" x14ac:dyDescent="0.15">
      <c r="A12731">
        <v>1623029892</v>
      </c>
    </row>
    <row r="12732" spans="1:1" x14ac:dyDescent="0.15">
      <c r="A12732">
        <v>1623029904</v>
      </c>
    </row>
    <row r="12733" spans="1:1" x14ac:dyDescent="0.15">
      <c r="A12733">
        <v>1623029937</v>
      </c>
    </row>
    <row r="12734" spans="1:1" x14ac:dyDescent="0.15">
      <c r="A12734">
        <v>1623029940</v>
      </c>
    </row>
    <row r="12735" spans="1:1" x14ac:dyDescent="0.15">
      <c r="A12735">
        <v>1623029962</v>
      </c>
    </row>
    <row r="12736" spans="1:1" x14ac:dyDescent="0.15">
      <c r="A12736">
        <v>1623029982</v>
      </c>
    </row>
    <row r="12737" spans="1:1" x14ac:dyDescent="0.15">
      <c r="A12737">
        <v>1623030104</v>
      </c>
    </row>
    <row r="12738" spans="1:1" x14ac:dyDescent="0.15">
      <c r="A12738">
        <v>1623030151</v>
      </c>
    </row>
    <row r="12739" spans="1:1" x14ac:dyDescent="0.15">
      <c r="A12739">
        <v>1623030173</v>
      </c>
    </row>
    <row r="12740" spans="1:1" x14ac:dyDescent="0.15">
      <c r="A12740">
        <v>1623030193</v>
      </c>
    </row>
    <row r="12741" spans="1:1" x14ac:dyDescent="0.15">
      <c r="A12741">
        <v>1623030306</v>
      </c>
    </row>
    <row r="12742" spans="1:1" x14ac:dyDescent="0.15">
      <c r="A12742">
        <v>1623030335</v>
      </c>
    </row>
    <row r="12743" spans="1:1" x14ac:dyDescent="0.15">
      <c r="A12743">
        <v>1623030342</v>
      </c>
    </row>
    <row r="12744" spans="1:1" x14ac:dyDescent="0.15">
      <c r="A12744">
        <v>1623030371</v>
      </c>
    </row>
    <row r="12745" spans="1:1" x14ac:dyDescent="0.15">
      <c r="A12745">
        <v>1623030384</v>
      </c>
    </row>
    <row r="12746" spans="1:1" x14ac:dyDescent="0.15">
      <c r="A12746">
        <v>1623030432</v>
      </c>
    </row>
    <row r="12747" spans="1:1" x14ac:dyDescent="0.15">
      <c r="A12747">
        <v>1623030476</v>
      </c>
    </row>
    <row r="12748" spans="1:1" x14ac:dyDescent="0.15">
      <c r="A12748">
        <v>1623030498</v>
      </c>
    </row>
    <row r="12749" spans="1:1" x14ac:dyDescent="0.15">
      <c r="A12749">
        <v>1623030522</v>
      </c>
    </row>
    <row r="12750" spans="1:1" x14ac:dyDescent="0.15">
      <c r="A12750">
        <v>1623030621</v>
      </c>
    </row>
    <row r="12751" spans="1:1" x14ac:dyDescent="0.15">
      <c r="A12751">
        <v>1623030656</v>
      </c>
    </row>
    <row r="12752" spans="1:1" x14ac:dyDescent="0.15">
      <c r="A12752">
        <v>1623030681</v>
      </c>
    </row>
    <row r="12753" spans="1:1" x14ac:dyDescent="0.15">
      <c r="A12753">
        <v>1623030731</v>
      </c>
    </row>
    <row r="12754" spans="1:1" x14ac:dyDescent="0.15">
      <c r="A12754">
        <v>1623030775</v>
      </c>
    </row>
    <row r="12755" spans="1:1" x14ac:dyDescent="0.15">
      <c r="A12755">
        <v>1623030780</v>
      </c>
    </row>
    <row r="12756" spans="1:1" x14ac:dyDescent="0.15">
      <c r="A12756">
        <v>1623030791</v>
      </c>
    </row>
    <row r="12757" spans="1:1" x14ac:dyDescent="0.15">
      <c r="A12757">
        <v>1623030825</v>
      </c>
    </row>
    <row r="12758" spans="1:1" x14ac:dyDescent="0.15">
      <c r="A12758">
        <v>1623030913</v>
      </c>
    </row>
    <row r="12759" spans="1:1" x14ac:dyDescent="0.15">
      <c r="A12759">
        <v>1623030948</v>
      </c>
    </row>
    <row r="12760" spans="1:1" x14ac:dyDescent="0.15">
      <c r="A12760">
        <v>1623030959</v>
      </c>
    </row>
    <row r="12761" spans="1:1" x14ac:dyDescent="0.15">
      <c r="A12761">
        <v>1623030960</v>
      </c>
    </row>
    <row r="12762" spans="1:1" x14ac:dyDescent="0.15">
      <c r="A12762">
        <v>1623031026</v>
      </c>
    </row>
    <row r="12763" spans="1:1" x14ac:dyDescent="0.15">
      <c r="A12763">
        <v>1623031037</v>
      </c>
    </row>
    <row r="12764" spans="1:1" x14ac:dyDescent="0.15">
      <c r="A12764">
        <v>1623031141</v>
      </c>
    </row>
    <row r="12765" spans="1:1" x14ac:dyDescent="0.15">
      <c r="A12765">
        <v>1623031150</v>
      </c>
    </row>
    <row r="12766" spans="1:1" x14ac:dyDescent="0.15">
      <c r="A12766">
        <v>1623031235</v>
      </c>
    </row>
    <row r="12767" spans="1:1" x14ac:dyDescent="0.15">
      <c r="A12767">
        <v>1623031242</v>
      </c>
    </row>
    <row r="12768" spans="1:1" x14ac:dyDescent="0.15">
      <c r="A12768">
        <v>1623031316</v>
      </c>
    </row>
    <row r="12769" spans="1:1" x14ac:dyDescent="0.15">
      <c r="A12769">
        <v>1623031394</v>
      </c>
    </row>
    <row r="12770" spans="1:1" x14ac:dyDescent="0.15">
      <c r="A12770">
        <v>1623031422</v>
      </c>
    </row>
    <row r="12771" spans="1:1" x14ac:dyDescent="0.15">
      <c r="A12771">
        <v>1623031488</v>
      </c>
    </row>
    <row r="12772" spans="1:1" x14ac:dyDescent="0.15">
      <c r="A12772">
        <v>1623033204</v>
      </c>
    </row>
    <row r="12773" spans="1:1" x14ac:dyDescent="0.15">
      <c r="A12773">
        <v>1623033305</v>
      </c>
    </row>
    <row r="12774" spans="1:1" x14ac:dyDescent="0.15">
      <c r="A12774">
        <v>1623033350</v>
      </c>
    </row>
    <row r="12775" spans="1:1" x14ac:dyDescent="0.15">
      <c r="A12775">
        <v>1623033363</v>
      </c>
    </row>
    <row r="12776" spans="1:1" x14ac:dyDescent="0.15">
      <c r="A12776">
        <v>1623033402</v>
      </c>
    </row>
    <row r="12777" spans="1:1" x14ac:dyDescent="0.15">
      <c r="A12777">
        <v>1623033475</v>
      </c>
    </row>
    <row r="12778" spans="1:1" x14ac:dyDescent="0.15">
      <c r="A12778">
        <v>1623033491</v>
      </c>
    </row>
    <row r="12779" spans="1:1" x14ac:dyDescent="0.15">
      <c r="A12779">
        <v>1623033530</v>
      </c>
    </row>
    <row r="12780" spans="1:1" x14ac:dyDescent="0.15">
      <c r="A12780">
        <v>1623033556</v>
      </c>
    </row>
    <row r="12781" spans="1:1" x14ac:dyDescent="0.15">
      <c r="A12781">
        <v>1623033565</v>
      </c>
    </row>
    <row r="12782" spans="1:1" x14ac:dyDescent="0.15">
      <c r="A12782">
        <v>1623033574</v>
      </c>
    </row>
    <row r="12783" spans="1:1" x14ac:dyDescent="0.15">
      <c r="A12783">
        <v>1623033581</v>
      </c>
    </row>
    <row r="12784" spans="1:1" x14ac:dyDescent="0.15">
      <c r="A12784">
        <v>1623033590</v>
      </c>
    </row>
    <row r="12785" spans="1:1" x14ac:dyDescent="0.15">
      <c r="A12785">
        <v>1623033666</v>
      </c>
    </row>
    <row r="12786" spans="1:1" x14ac:dyDescent="0.15">
      <c r="A12786">
        <v>1623033688</v>
      </c>
    </row>
    <row r="12787" spans="1:1" x14ac:dyDescent="0.15">
      <c r="A12787">
        <v>1623033701</v>
      </c>
    </row>
    <row r="12788" spans="1:1" x14ac:dyDescent="0.15">
      <c r="A12788">
        <v>1623033732</v>
      </c>
    </row>
    <row r="12789" spans="1:1" x14ac:dyDescent="0.15">
      <c r="A12789">
        <v>1623033745</v>
      </c>
    </row>
    <row r="12790" spans="1:1" x14ac:dyDescent="0.15">
      <c r="A12790">
        <v>1623033789</v>
      </c>
    </row>
    <row r="12791" spans="1:1" x14ac:dyDescent="0.15">
      <c r="A12791">
        <v>1623033798</v>
      </c>
    </row>
    <row r="12792" spans="1:1" x14ac:dyDescent="0.15">
      <c r="A12792">
        <v>1623033804</v>
      </c>
    </row>
    <row r="12793" spans="1:1" x14ac:dyDescent="0.15">
      <c r="A12793">
        <v>1623033815</v>
      </c>
    </row>
    <row r="12794" spans="1:1" x14ac:dyDescent="0.15">
      <c r="A12794">
        <v>1623033886</v>
      </c>
    </row>
    <row r="12795" spans="1:1" x14ac:dyDescent="0.15">
      <c r="A12795">
        <v>1623033914</v>
      </c>
    </row>
    <row r="12796" spans="1:1" x14ac:dyDescent="0.15">
      <c r="A12796">
        <v>1623035154</v>
      </c>
    </row>
    <row r="12797" spans="1:1" x14ac:dyDescent="0.15">
      <c r="A12797">
        <v>1623035482</v>
      </c>
    </row>
    <row r="12798" spans="1:1" x14ac:dyDescent="0.15">
      <c r="A12798">
        <v>1623035493</v>
      </c>
    </row>
    <row r="12799" spans="1:1" x14ac:dyDescent="0.15">
      <c r="A12799">
        <v>1623035820</v>
      </c>
    </row>
    <row r="12800" spans="1:1" x14ac:dyDescent="0.15">
      <c r="A12800">
        <v>1623035831</v>
      </c>
    </row>
    <row r="12801" spans="1:1" x14ac:dyDescent="0.15">
      <c r="A12801">
        <v>1623035853</v>
      </c>
    </row>
    <row r="12802" spans="1:1" x14ac:dyDescent="0.15">
      <c r="A12802">
        <v>1623036191</v>
      </c>
    </row>
    <row r="12803" spans="1:1" x14ac:dyDescent="0.15">
      <c r="A12803">
        <v>1623036560</v>
      </c>
    </row>
    <row r="12804" spans="1:1" x14ac:dyDescent="0.15">
      <c r="A12804">
        <v>1623036584</v>
      </c>
    </row>
    <row r="12805" spans="1:1" x14ac:dyDescent="0.15">
      <c r="A12805">
        <v>1623036595</v>
      </c>
    </row>
    <row r="12806" spans="1:1" x14ac:dyDescent="0.15">
      <c r="A12806">
        <v>1623036672</v>
      </c>
    </row>
    <row r="12807" spans="1:1" x14ac:dyDescent="0.15">
      <c r="A12807">
        <v>1623036692</v>
      </c>
    </row>
    <row r="12808" spans="1:1" x14ac:dyDescent="0.15">
      <c r="A12808">
        <v>1623036726</v>
      </c>
    </row>
    <row r="12809" spans="1:1" x14ac:dyDescent="0.15">
      <c r="A12809">
        <v>1623036793</v>
      </c>
    </row>
    <row r="12810" spans="1:1" x14ac:dyDescent="0.15">
      <c r="A12810">
        <v>1623036838</v>
      </c>
    </row>
    <row r="12811" spans="1:1" x14ac:dyDescent="0.15">
      <c r="A12811">
        <v>1623036854</v>
      </c>
    </row>
    <row r="12812" spans="1:1" x14ac:dyDescent="0.15">
      <c r="A12812">
        <v>1623036993</v>
      </c>
    </row>
    <row r="12813" spans="1:1" x14ac:dyDescent="0.15">
      <c r="A12813">
        <v>1623037013</v>
      </c>
    </row>
    <row r="12814" spans="1:1" x14ac:dyDescent="0.15">
      <c r="A12814">
        <v>1623037031</v>
      </c>
    </row>
    <row r="12815" spans="1:1" x14ac:dyDescent="0.15">
      <c r="A12815">
        <v>1623037103</v>
      </c>
    </row>
    <row r="12816" spans="1:1" x14ac:dyDescent="0.15">
      <c r="A12816">
        <v>1623037121</v>
      </c>
    </row>
    <row r="12817" spans="1:1" x14ac:dyDescent="0.15">
      <c r="A12817">
        <v>1623037130</v>
      </c>
    </row>
    <row r="12818" spans="1:1" x14ac:dyDescent="0.15">
      <c r="A12818">
        <v>1623037200</v>
      </c>
    </row>
    <row r="12819" spans="1:1" x14ac:dyDescent="0.15">
      <c r="A12819">
        <v>1623037211</v>
      </c>
    </row>
    <row r="12820" spans="1:1" x14ac:dyDescent="0.15">
      <c r="A12820">
        <v>1623037406</v>
      </c>
    </row>
    <row r="12821" spans="1:1" x14ac:dyDescent="0.15">
      <c r="A12821">
        <v>1623037417</v>
      </c>
    </row>
    <row r="12822" spans="1:1" x14ac:dyDescent="0.15">
      <c r="A12822">
        <v>1623037435</v>
      </c>
    </row>
    <row r="12823" spans="1:1" x14ac:dyDescent="0.15">
      <c r="A12823">
        <v>1623037442</v>
      </c>
    </row>
    <row r="12824" spans="1:1" x14ac:dyDescent="0.15">
      <c r="A12824">
        <v>1623037552</v>
      </c>
    </row>
    <row r="12825" spans="1:1" x14ac:dyDescent="0.15">
      <c r="A12825">
        <v>1623037594</v>
      </c>
    </row>
    <row r="12826" spans="1:1" x14ac:dyDescent="0.15">
      <c r="A12826">
        <v>1623037615</v>
      </c>
    </row>
    <row r="12827" spans="1:1" x14ac:dyDescent="0.15">
      <c r="A12827">
        <v>1623037736</v>
      </c>
    </row>
    <row r="12828" spans="1:1" x14ac:dyDescent="0.15">
      <c r="A12828">
        <v>1623037741</v>
      </c>
    </row>
    <row r="12829" spans="1:1" x14ac:dyDescent="0.15">
      <c r="A12829">
        <v>1623037750</v>
      </c>
    </row>
    <row r="12830" spans="1:1" x14ac:dyDescent="0.15">
      <c r="A12830">
        <v>1623037763</v>
      </c>
    </row>
    <row r="12831" spans="1:1" x14ac:dyDescent="0.15">
      <c r="A12831">
        <v>1623037862</v>
      </c>
    </row>
    <row r="12832" spans="1:1" x14ac:dyDescent="0.15">
      <c r="A12832">
        <v>1623037882</v>
      </c>
    </row>
    <row r="12833" spans="1:1" x14ac:dyDescent="0.15">
      <c r="A12833">
        <v>1623037945</v>
      </c>
    </row>
    <row r="12834" spans="1:1" x14ac:dyDescent="0.15">
      <c r="A12834">
        <v>1623037972</v>
      </c>
    </row>
    <row r="12835" spans="1:1" x14ac:dyDescent="0.15">
      <c r="A12835">
        <v>1623037983</v>
      </c>
    </row>
    <row r="12836" spans="1:1" x14ac:dyDescent="0.15">
      <c r="A12836">
        <v>1623038012</v>
      </c>
    </row>
    <row r="12837" spans="1:1" x14ac:dyDescent="0.15">
      <c r="A12837">
        <v>1623038034</v>
      </c>
    </row>
    <row r="12838" spans="1:1" x14ac:dyDescent="0.15">
      <c r="A12838">
        <v>1623038061</v>
      </c>
    </row>
    <row r="12839" spans="1:1" x14ac:dyDescent="0.15">
      <c r="A12839">
        <v>1623038278</v>
      </c>
    </row>
    <row r="12840" spans="1:1" x14ac:dyDescent="0.15">
      <c r="A12840">
        <v>1623038304</v>
      </c>
    </row>
    <row r="12841" spans="1:1" x14ac:dyDescent="0.15">
      <c r="A12841">
        <v>1623038322</v>
      </c>
    </row>
    <row r="12842" spans="1:1" x14ac:dyDescent="0.15">
      <c r="A12842">
        <v>1623038575</v>
      </c>
    </row>
    <row r="12843" spans="1:1" x14ac:dyDescent="0.15">
      <c r="A12843">
        <v>1623038610</v>
      </c>
    </row>
    <row r="12844" spans="1:1" x14ac:dyDescent="0.15">
      <c r="A12844">
        <v>1623038711</v>
      </c>
    </row>
    <row r="12845" spans="1:1" x14ac:dyDescent="0.15">
      <c r="A12845">
        <v>1623038773</v>
      </c>
    </row>
    <row r="12846" spans="1:1" x14ac:dyDescent="0.15">
      <c r="A12846">
        <v>1623038850</v>
      </c>
    </row>
    <row r="12847" spans="1:1" x14ac:dyDescent="0.15">
      <c r="A12847">
        <v>1623038872</v>
      </c>
    </row>
    <row r="12848" spans="1:1" x14ac:dyDescent="0.15">
      <c r="A12848">
        <v>1623038883</v>
      </c>
    </row>
    <row r="12849" spans="1:1" x14ac:dyDescent="0.15">
      <c r="A12849">
        <v>1623038926</v>
      </c>
    </row>
    <row r="12850" spans="1:1" x14ac:dyDescent="0.15">
      <c r="A12850">
        <v>1623038951</v>
      </c>
    </row>
    <row r="12851" spans="1:1" x14ac:dyDescent="0.15">
      <c r="A12851">
        <v>1623038973</v>
      </c>
    </row>
    <row r="12852" spans="1:1" x14ac:dyDescent="0.15">
      <c r="A12852">
        <v>1623039297</v>
      </c>
    </row>
    <row r="12853" spans="1:1" x14ac:dyDescent="0.15">
      <c r="A12853">
        <v>1623039305</v>
      </c>
    </row>
    <row r="12854" spans="1:1" x14ac:dyDescent="0.15">
      <c r="A12854">
        <v>1623039332</v>
      </c>
    </row>
    <row r="12855" spans="1:1" x14ac:dyDescent="0.15">
      <c r="A12855">
        <v>1623039341</v>
      </c>
    </row>
    <row r="12856" spans="1:1" x14ac:dyDescent="0.15">
      <c r="A12856">
        <v>1623039350</v>
      </c>
    </row>
    <row r="12857" spans="1:1" x14ac:dyDescent="0.15">
      <c r="A12857">
        <v>1623039464</v>
      </c>
    </row>
    <row r="12858" spans="1:1" x14ac:dyDescent="0.15">
      <c r="A12858">
        <v>1623039480</v>
      </c>
    </row>
    <row r="12859" spans="1:1" x14ac:dyDescent="0.15">
      <c r="A12859">
        <v>1623039509</v>
      </c>
    </row>
    <row r="12860" spans="1:1" x14ac:dyDescent="0.15">
      <c r="A12860">
        <v>1623039581</v>
      </c>
    </row>
    <row r="12861" spans="1:1" x14ac:dyDescent="0.15">
      <c r="A12861">
        <v>1623039611</v>
      </c>
    </row>
    <row r="12862" spans="1:1" x14ac:dyDescent="0.15">
      <c r="A12862">
        <v>1623039682</v>
      </c>
    </row>
    <row r="12863" spans="1:1" x14ac:dyDescent="0.15">
      <c r="A12863">
        <v>1623039693</v>
      </c>
    </row>
    <row r="12864" spans="1:1" x14ac:dyDescent="0.15">
      <c r="A12864">
        <v>1623039710</v>
      </c>
    </row>
    <row r="12865" spans="1:1" x14ac:dyDescent="0.15">
      <c r="A12865">
        <v>1623039738</v>
      </c>
    </row>
    <row r="12866" spans="1:1" x14ac:dyDescent="0.15">
      <c r="A12866">
        <v>1623039745</v>
      </c>
    </row>
    <row r="12867" spans="1:1" x14ac:dyDescent="0.15">
      <c r="A12867">
        <v>1623039804</v>
      </c>
    </row>
    <row r="12868" spans="1:1" x14ac:dyDescent="0.15">
      <c r="A12868">
        <v>1623039826</v>
      </c>
    </row>
    <row r="12869" spans="1:1" x14ac:dyDescent="0.15">
      <c r="A12869">
        <v>1623039862</v>
      </c>
    </row>
    <row r="12870" spans="1:1" x14ac:dyDescent="0.15">
      <c r="A12870">
        <v>1623039873</v>
      </c>
    </row>
    <row r="12871" spans="1:1" x14ac:dyDescent="0.15">
      <c r="A12871">
        <v>1623039914</v>
      </c>
    </row>
    <row r="12872" spans="1:1" x14ac:dyDescent="0.15">
      <c r="A12872">
        <v>1623039936</v>
      </c>
    </row>
    <row r="12873" spans="1:1" x14ac:dyDescent="0.15">
      <c r="A12873">
        <v>1623039941</v>
      </c>
    </row>
    <row r="12874" spans="1:1" x14ac:dyDescent="0.15">
      <c r="A12874">
        <v>1623039963</v>
      </c>
    </row>
    <row r="12875" spans="1:1" x14ac:dyDescent="0.15">
      <c r="A12875">
        <v>1623039972</v>
      </c>
    </row>
    <row r="12876" spans="1:1" x14ac:dyDescent="0.15">
      <c r="A12876">
        <v>1623039983</v>
      </c>
    </row>
    <row r="12877" spans="1:1" x14ac:dyDescent="0.15">
      <c r="A12877">
        <v>1623040064</v>
      </c>
    </row>
    <row r="12878" spans="1:1" x14ac:dyDescent="0.15">
      <c r="A12878">
        <v>1623040075</v>
      </c>
    </row>
    <row r="12879" spans="1:1" x14ac:dyDescent="0.15">
      <c r="A12879">
        <v>1623040080</v>
      </c>
    </row>
    <row r="12880" spans="1:1" x14ac:dyDescent="0.15">
      <c r="A12880">
        <v>1623040121</v>
      </c>
    </row>
    <row r="12881" spans="1:1" x14ac:dyDescent="0.15">
      <c r="A12881">
        <v>1623040130</v>
      </c>
    </row>
    <row r="12882" spans="1:1" x14ac:dyDescent="0.15">
      <c r="A12882">
        <v>1623040266</v>
      </c>
    </row>
    <row r="12883" spans="1:1" x14ac:dyDescent="0.15">
      <c r="A12883">
        <v>1623040301</v>
      </c>
    </row>
    <row r="12884" spans="1:1" x14ac:dyDescent="0.15">
      <c r="A12884">
        <v>1623040310</v>
      </c>
    </row>
    <row r="12885" spans="1:1" x14ac:dyDescent="0.15">
      <c r="A12885">
        <v>1623040406</v>
      </c>
    </row>
    <row r="12886" spans="1:1" x14ac:dyDescent="0.15">
      <c r="A12886">
        <v>1623040453</v>
      </c>
    </row>
    <row r="12887" spans="1:1" x14ac:dyDescent="0.15">
      <c r="A12887">
        <v>1623040507</v>
      </c>
    </row>
    <row r="12888" spans="1:1" x14ac:dyDescent="0.15">
      <c r="A12888">
        <v>1623040543</v>
      </c>
    </row>
    <row r="12889" spans="1:1" x14ac:dyDescent="0.15">
      <c r="A12889">
        <v>1623040615</v>
      </c>
    </row>
    <row r="12890" spans="1:1" x14ac:dyDescent="0.15">
      <c r="A12890">
        <v>1623040682</v>
      </c>
    </row>
    <row r="12891" spans="1:1" x14ac:dyDescent="0.15">
      <c r="A12891">
        <v>1623040705</v>
      </c>
    </row>
    <row r="12892" spans="1:1" x14ac:dyDescent="0.15">
      <c r="A12892">
        <v>1623040727</v>
      </c>
    </row>
    <row r="12893" spans="1:1" x14ac:dyDescent="0.15">
      <c r="A12893">
        <v>1623040792</v>
      </c>
    </row>
    <row r="12894" spans="1:1" x14ac:dyDescent="0.15">
      <c r="A12894">
        <v>1623041322</v>
      </c>
    </row>
    <row r="12895" spans="1:1" x14ac:dyDescent="0.15">
      <c r="A12895">
        <v>1623041425</v>
      </c>
    </row>
    <row r="12896" spans="1:1" x14ac:dyDescent="0.15">
      <c r="A12896">
        <v>1623041443</v>
      </c>
    </row>
    <row r="12897" spans="1:1" x14ac:dyDescent="0.15">
      <c r="A12897">
        <v>1623041461</v>
      </c>
    </row>
    <row r="12898" spans="1:1" x14ac:dyDescent="0.15">
      <c r="A12898">
        <v>1623041560</v>
      </c>
    </row>
    <row r="12899" spans="1:1" x14ac:dyDescent="0.15">
      <c r="A12899">
        <v>1623041595</v>
      </c>
    </row>
    <row r="12900" spans="1:1" x14ac:dyDescent="0.15">
      <c r="A12900">
        <v>1623041627</v>
      </c>
    </row>
    <row r="12901" spans="1:1" x14ac:dyDescent="0.15">
      <c r="A12901">
        <v>1623041641</v>
      </c>
    </row>
    <row r="12902" spans="1:1" x14ac:dyDescent="0.15">
      <c r="A12902">
        <v>1623041650</v>
      </c>
    </row>
    <row r="12903" spans="1:1" x14ac:dyDescent="0.15">
      <c r="A12903">
        <v>1623041762</v>
      </c>
    </row>
    <row r="12904" spans="1:1" x14ac:dyDescent="0.15">
      <c r="A12904">
        <v>1623041773</v>
      </c>
    </row>
    <row r="12905" spans="1:1" x14ac:dyDescent="0.15">
      <c r="A12905">
        <v>1623041944</v>
      </c>
    </row>
    <row r="12906" spans="1:1" x14ac:dyDescent="0.15">
      <c r="A12906">
        <v>1623042044</v>
      </c>
    </row>
    <row r="12907" spans="1:1" x14ac:dyDescent="0.15">
      <c r="A12907">
        <v>1623042055</v>
      </c>
    </row>
    <row r="12908" spans="1:1" x14ac:dyDescent="0.15">
      <c r="A12908">
        <v>1623042145</v>
      </c>
    </row>
    <row r="12909" spans="1:1" x14ac:dyDescent="0.15">
      <c r="A12909">
        <v>1623042154</v>
      </c>
    </row>
    <row r="12910" spans="1:1" x14ac:dyDescent="0.15">
      <c r="A12910">
        <v>1623042275</v>
      </c>
    </row>
    <row r="12911" spans="1:1" x14ac:dyDescent="0.15">
      <c r="A12911">
        <v>1623042356</v>
      </c>
    </row>
    <row r="12912" spans="1:1" x14ac:dyDescent="0.15">
      <c r="A12912">
        <v>1623042365</v>
      </c>
    </row>
    <row r="12913" spans="1:1" x14ac:dyDescent="0.15">
      <c r="A12913">
        <v>1623042440</v>
      </c>
    </row>
    <row r="12914" spans="1:1" x14ac:dyDescent="0.15">
      <c r="A12914">
        <v>1623042505</v>
      </c>
    </row>
    <row r="12915" spans="1:1" x14ac:dyDescent="0.15">
      <c r="A12915">
        <v>1623042592</v>
      </c>
    </row>
    <row r="12916" spans="1:1" x14ac:dyDescent="0.15">
      <c r="A12916">
        <v>1623042716</v>
      </c>
    </row>
    <row r="12917" spans="1:1" x14ac:dyDescent="0.15">
      <c r="A12917">
        <v>1623042734</v>
      </c>
    </row>
    <row r="12918" spans="1:1" x14ac:dyDescent="0.15">
      <c r="A12918">
        <v>1623042752</v>
      </c>
    </row>
    <row r="12919" spans="1:1" x14ac:dyDescent="0.15">
      <c r="A12919">
        <v>1623042965</v>
      </c>
    </row>
    <row r="12920" spans="1:1" x14ac:dyDescent="0.15">
      <c r="A12920">
        <v>1623042974</v>
      </c>
    </row>
    <row r="12921" spans="1:1" x14ac:dyDescent="0.15">
      <c r="A12921">
        <v>1623042981</v>
      </c>
    </row>
    <row r="12922" spans="1:1" x14ac:dyDescent="0.15">
      <c r="A12922">
        <v>1623042990</v>
      </c>
    </row>
    <row r="12923" spans="1:1" x14ac:dyDescent="0.15">
      <c r="A12923">
        <v>1623043256</v>
      </c>
    </row>
    <row r="12924" spans="1:1" x14ac:dyDescent="0.15">
      <c r="A12924">
        <v>1623043265</v>
      </c>
    </row>
    <row r="12925" spans="1:1" x14ac:dyDescent="0.15">
      <c r="A12925">
        <v>1623043281</v>
      </c>
    </row>
    <row r="12926" spans="1:1" x14ac:dyDescent="0.15">
      <c r="A12926">
        <v>1623043391</v>
      </c>
    </row>
    <row r="12927" spans="1:1" x14ac:dyDescent="0.15">
      <c r="A12927">
        <v>1623043436</v>
      </c>
    </row>
    <row r="12928" spans="1:1" x14ac:dyDescent="0.15">
      <c r="A12928">
        <v>1623043441</v>
      </c>
    </row>
    <row r="12929" spans="1:1" x14ac:dyDescent="0.15">
      <c r="A12929">
        <v>1623043661</v>
      </c>
    </row>
    <row r="12930" spans="1:1" x14ac:dyDescent="0.15">
      <c r="A12930">
        <v>1623043670</v>
      </c>
    </row>
    <row r="12931" spans="1:1" x14ac:dyDescent="0.15">
      <c r="A12931">
        <v>1623043685</v>
      </c>
    </row>
    <row r="12932" spans="1:1" x14ac:dyDescent="0.15">
      <c r="A12932">
        <v>1623043694</v>
      </c>
    </row>
    <row r="12933" spans="1:1" x14ac:dyDescent="0.15">
      <c r="A12933">
        <v>1623043920</v>
      </c>
    </row>
    <row r="12934" spans="1:1" x14ac:dyDescent="0.15">
      <c r="A12934">
        <v>1623043931</v>
      </c>
    </row>
    <row r="12935" spans="1:1" x14ac:dyDescent="0.15">
      <c r="A12935">
        <v>1623043942</v>
      </c>
    </row>
    <row r="12936" spans="1:1" x14ac:dyDescent="0.15">
      <c r="A12936">
        <v>1623044024</v>
      </c>
    </row>
    <row r="12937" spans="1:1" x14ac:dyDescent="0.15">
      <c r="A12937">
        <v>1623044095</v>
      </c>
    </row>
    <row r="12938" spans="1:1" x14ac:dyDescent="0.15">
      <c r="A12938">
        <v>1623044143</v>
      </c>
    </row>
    <row r="12939" spans="1:1" x14ac:dyDescent="0.15">
      <c r="A12939">
        <v>1623044170</v>
      </c>
    </row>
    <row r="12940" spans="1:1" x14ac:dyDescent="0.15">
      <c r="A12940">
        <v>1623044185</v>
      </c>
    </row>
    <row r="12941" spans="1:1" x14ac:dyDescent="0.15">
      <c r="A12941">
        <v>1623044194</v>
      </c>
    </row>
    <row r="12942" spans="1:1" x14ac:dyDescent="0.15">
      <c r="A12942">
        <v>1623044226</v>
      </c>
    </row>
    <row r="12943" spans="1:1" x14ac:dyDescent="0.15">
      <c r="A12943">
        <v>1623044237</v>
      </c>
    </row>
    <row r="12944" spans="1:1" x14ac:dyDescent="0.15">
      <c r="A12944">
        <v>1623044262</v>
      </c>
    </row>
    <row r="12945" spans="1:1" x14ac:dyDescent="0.15">
      <c r="A12945">
        <v>1623044273</v>
      </c>
    </row>
    <row r="12946" spans="1:1" x14ac:dyDescent="0.15">
      <c r="A12946">
        <v>1623044341</v>
      </c>
    </row>
    <row r="12947" spans="1:1" x14ac:dyDescent="0.15">
      <c r="A12947">
        <v>1623044547</v>
      </c>
    </row>
    <row r="12948" spans="1:1" x14ac:dyDescent="0.15">
      <c r="A12948">
        <v>1623044556</v>
      </c>
    </row>
    <row r="12949" spans="1:1" x14ac:dyDescent="0.15">
      <c r="A12949">
        <v>1623044565</v>
      </c>
    </row>
    <row r="12950" spans="1:1" x14ac:dyDescent="0.15">
      <c r="A12950">
        <v>1623044581</v>
      </c>
    </row>
    <row r="12951" spans="1:1" x14ac:dyDescent="0.15">
      <c r="A12951">
        <v>1623044644</v>
      </c>
    </row>
    <row r="12952" spans="1:1" x14ac:dyDescent="0.15">
      <c r="A12952">
        <v>1623044677</v>
      </c>
    </row>
    <row r="12953" spans="1:1" x14ac:dyDescent="0.15">
      <c r="A12953">
        <v>1623044745</v>
      </c>
    </row>
    <row r="12954" spans="1:1" x14ac:dyDescent="0.15">
      <c r="A12954">
        <v>1623044754</v>
      </c>
    </row>
    <row r="12955" spans="1:1" x14ac:dyDescent="0.15">
      <c r="A12955">
        <v>1623044767</v>
      </c>
    </row>
    <row r="12956" spans="1:1" x14ac:dyDescent="0.15">
      <c r="A12956">
        <v>1623044798</v>
      </c>
    </row>
    <row r="12957" spans="1:1" x14ac:dyDescent="0.15">
      <c r="A12957">
        <v>1623044851</v>
      </c>
    </row>
    <row r="12958" spans="1:1" x14ac:dyDescent="0.15">
      <c r="A12958">
        <v>1623044868</v>
      </c>
    </row>
    <row r="12959" spans="1:1" x14ac:dyDescent="0.15">
      <c r="A12959">
        <v>1623044879</v>
      </c>
    </row>
    <row r="12960" spans="1:1" x14ac:dyDescent="0.15">
      <c r="A12960">
        <v>1623044923</v>
      </c>
    </row>
    <row r="12961" spans="1:1" x14ac:dyDescent="0.15">
      <c r="A12961">
        <v>1623044978</v>
      </c>
    </row>
    <row r="12962" spans="1:1" x14ac:dyDescent="0.15">
      <c r="A12962">
        <v>1623045337</v>
      </c>
    </row>
    <row r="12963" spans="1:1" x14ac:dyDescent="0.15">
      <c r="A12963">
        <v>1623045520</v>
      </c>
    </row>
    <row r="12964" spans="1:1" x14ac:dyDescent="0.15">
      <c r="A12964">
        <v>1623045531</v>
      </c>
    </row>
    <row r="12965" spans="1:1" x14ac:dyDescent="0.15">
      <c r="A12965">
        <v>1623045601</v>
      </c>
    </row>
    <row r="12966" spans="1:1" x14ac:dyDescent="0.15">
      <c r="A12966">
        <v>1623045610</v>
      </c>
    </row>
    <row r="12967" spans="1:1" x14ac:dyDescent="0.15">
      <c r="A12967">
        <v>1623045632</v>
      </c>
    </row>
    <row r="12968" spans="1:1" x14ac:dyDescent="0.15">
      <c r="A12968">
        <v>1623045667</v>
      </c>
    </row>
    <row r="12969" spans="1:1" x14ac:dyDescent="0.15">
      <c r="A12969">
        <v>1623045689</v>
      </c>
    </row>
    <row r="12970" spans="1:1" x14ac:dyDescent="0.15">
      <c r="A12970">
        <v>1623045698</v>
      </c>
    </row>
    <row r="12971" spans="1:1" x14ac:dyDescent="0.15">
      <c r="A12971">
        <v>1623045722</v>
      </c>
    </row>
    <row r="12972" spans="1:1" x14ac:dyDescent="0.15">
      <c r="A12972">
        <v>1623045832</v>
      </c>
    </row>
    <row r="12973" spans="1:1" x14ac:dyDescent="0.15">
      <c r="A12973">
        <v>1623045887</v>
      </c>
    </row>
    <row r="12974" spans="1:1" x14ac:dyDescent="0.15">
      <c r="A12974">
        <v>1623045904</v>
      </c>
    </row>
    <row r="12975" spans="1:1" x14ac:dyDescent="0.15">
      <c r="A12975">
        <v>1623045915</v>
      </c>
    </row>
    <row r="12976" spans="1:1" x14ac:dyDescent="0.15">
      <c r="A12976">
        <v>1623046004</v>
      </c>
    </row>
    <row r="12977" spans="1:1" x14ac:dyDescent="0.15">
      <c r="A12977">
        <v>1623046040</v>
      </c>
    </row>
    <row r="12978" spans="1:1" x14ac:dyDescent="0.15">
      <c r="A12978">
        <v>1623046051</v>
      </c>
    </row>
    <row r="12979" spans="1:1" x14ac:dyDescent="0.15">
      <c r="A12979">
        <v>1623046073</v>
      </c>
    </row>
    <row r="12980" spans="1:1" x14ac:dyDescent="0.15">
      <c r="A12980">
        <v>1623046136</v>
      </c>
    </row>
    <row r="12981" spans="1:1" x14ac:dyDescent="0.15">
      <c r="A12981">
        <v>1623046141</v>
      </c>
    </row>
    <row r="12982" spans="1:1" x14ac:dyDescent="0.15">
      <c r="A12982">
        <v>1623046163</v>
      </c>
    </row>
    <row r="12983" spans="1:1" x14ac:dyDescent="0.15">
      <c r="A12983">
        <v>1623046217</v>
      </c>
    </row>
    <row r="12984" spans="1:1" x14ac:dyDescent="0.15">
      <c r="A12984">
        <v>1623046422</v>
      </c>
    </row>
    <row r="12985" spans="1:1" x14ac:dyDescent="0.15">
      <c r="A12985">
        <v>1623046646</v>
      </c>
    </row>
    <row r="12986" spans="1:1" x14ac:dyDescent="0.15">
      <c r="A12986">
        <v>1623046675</v>
      </c>
    </row>
    <row r="12987" spans="1:1" x14ac:dyDescent="0.15">
      <c r="A12987">
        <v>1623046747</v>
      </c>
    </row>
    <row r="12988" spans="1:1" x14ac:dyDescent="0.15">
      <c r="A12988">
        <v>1623046756</v>
      </c>
    </row>
    <row r="12989" spans="1:1" x14ac:dyDescent="0.15">
      <c r="A12989">
        <v>1623046765</v>
      </c>
    </row>
    <row r="12990" spans="1:1" x14ac:dyDescent="0.15">
      <c r="A12990">
        <v>1623046774</v>
      </c>
    </row>
    <row r="12991" spans="1:1" x14ac:dyDescent="0.15">
      <c r="A12991">
        <v>1623046781</v>
      </c>
    </row>
    <row r="12992" spans="1:1" x14ac:dyDescent="0.15">
      <c r="A12992">
        <v>1623046970</v>
      </c>
    </row>
    <row r="12993" spans="1:1" x14ac:dyDescent="0.15">
      <c r="A12993">
        <v>1623047027</v>
      </c>
    </row>
    <row r="12994" spans="1:1" x14ac:dyDescent="0.15">
      <c r="A12994">
        <v>1623047511</v>
      </c>
    </row>
    <row r="12995" spans="1:1" x14ac:dyDescent="0.15">
      <c r="A12995">
        <v>1623047522</v>
      </c>
    </row>
    <row r="12996" spans="1:1" x14ac:dyDescent="0.15">
      <c r="A12996">
        <v>1623047656</v>
      </c>
    </row>
    <row r="12997" spans="1:1" x14ac:dyDescent="0.15">
      <c r="A12997">
        <v>1623047713</v>
      </c>
    </row>
    <row r="12998" spans="1:1" x14ac:dyDescent="0.15">
      <c r="A12998">
        <v>1623047870</v>
      </c>
    </row>
    <row r="12999" spans="1:1" x14ac:dyDescent="0.15">
      <c r="A12999">
        <v>1623048028</v>
      </c>
    </row>
    <row r="13000" spans="1:1" x14ac:dyDescent="0.15">
      <c r="A13000">
        <v>1623048039</v>
      </c>
    </row>
    <row r="13001" spans="1:1" x14ac:dyDescent="0.15">
      <c r="A13001">
        <v>1623048044</v>
      </c>
    </row>
    <row r="13002" spans="1:1" x14ac:dyDescent="0.15">
      <c r="A13002">
        <v>1623048055</v>
      </c>
    </row>
    <row r="13003" spans="1:1" x14ac:dyDescent="0.15">
      <c r="A13003">
        <v>1623048145</v>
      </c>
    </row>
    <row r="13004" spans="1:1" x14ac:dyDescent="0.15">
      <c r="A13004">
        <v>1623048163</v>
      </c>
    </row>
    <row r="13005" spans="1:1" x14ac:dyDescent="0.15">
      <c r="A13005">
        <v>1623048231</v>
      </c>
    </row>
    <row r="13006" spans="1:1" x14ac:dyDescent="0.15">
      <c r="A13006">
        <v>1623048365</v>
      </c>
    </row>
    <row r="13007" spans="1:1" x14ac:dyDescent="0.15">
      <c r="A13007">
        <v>1623048505</v>
      </c>
    </row>
    <row r="13008" spans="1:1" x14ac:dyDescent="0.15">
      <c r="A13008">
        <v>1623048523</v>
      </c>
    </row>
    <row r="13009" spans="1:1" x14ac:dyDescent="0.15">
      <c r="A13009">
        <v>1623048587</v>
      </c>
    </row>
    <row r="13010" spans="1:1" x14ac:dyDescent="0.15">
      <c r="A13010">
        <v>1623048695</v>
      </c>
    </row>
    <row r="13011" spans="1:1" x14ac:dyDescent="0.15">
      <c r="A13011">
        <v>1623048734</v>
      </c>
    </row>
    <row r="13012" spans="1:1" x14ac:dyDescent="0.15">
      <c r="A13012">
        <v>1623048912</v>
      </c>
    </row>
    <row r="13013" spans="1:1" x14ac:dyDescent="0.15">
      <c r="A13013">
        <v>1623049092</v>
      </c>
    </row>
    <row r="13014" spans="1:1" x14ac:dyDescent="0.15">
      <c r="A13014">
        <v>1623049111</v>
      </c>
    </row>
    <row r="13015" spans="1:1" x14ac:dyDescent="0.15">
      <c r="A13015">
        <v>1623049193</v>
      </c>
    </row>
    <row r="13016" spans="1:1" x14ac:dyDescent="0.15">
      <c r="A13016">
        <v>1623049230</v>
      </c>
    </row>
    <row r="13017" spans="1:1" x14ac:dyDescent="0.15">
      <c r="A13017">
        <v>1623049308</v>
      </c>
    </row>
    <row r="13018" spans="1:1" x14ac:dyDescent="0.15">
      <c r="A13018">
        <v>1623049319</v>
      </c>
    </row>
    <row r="13019" spans="1:1" x14ac:dyDescent="0.15">
      <c r="A13019">
        <v>1623049342</v>
      </c>
    </row>
    <row r="13020" spans="1:1" x14ac:dyDescent="0.15">
      <c r="A13020">
        <v>1623049441</v>
      </c>
    </row>
    <row r="13021" spans="1:1" x14ac:dyDescent="0.15">
      <c r="A13021">
        <v>1623049496</v>
      </c>
    </row>
    <row r="13022" spans="1:1" x14ac:dyDescent="0.15">
      <c r="A13022">
        <v>1623049579</v>
      </c>
    </row>
    <row r="13023" spans="1:1" x14ac:dyDescent="0.15">
      <c r="A13023">
        <v>1623049771</v>
      </c>
    </row>
    <row r="13024" spans="1:1" x14ac:dyDescent="0.15">
      <c r="A13024">
        <v>1623049874</v>
      </c>
    </row>
    <row r="13025" spans="1:1" x14ac:dyDescent="0.15">
      <c r="A13025">
        <v>1623049920</v>
      </c>
    </row>
    <row r="13026" spans="1:1" x14ac:dyDescent="0.15">
      <c r="A13026">
        <v>1623049946</v>
      </c>
    </row>
    <row r="13027" spans="1:1" x14ac:dyDescent="0.15">
      <c r="A13027">
        <v>1623050113</v>
      </c>
    </row>
    <row r="13028" spans="1:1" x14ac:dyDescent="0.15">
      <c r="A13028">
        <v>1623050175</v>
      </c>
    </row>
    <row r="13029" spans="1:1" x14ac:dyDescent="0.15">
      <c r="A13029">
        <v>1623050223</v>
      </c>
    </row>
    <row r="13030" spans="1:1" x14ac:dyDescent="0.15">
      <c r="A13030">
        <v>1623050276</v>
      </c>
    </row>
    <row r="13031" spans="1:1" x14ac:dyDescent="0.15">
      <c r="A13031">
        <v>1623050322</v>
      </c>
    </row>
    <row r="13032" spans="1:1" x14ac:dyDescent="0.15">
      <c r="A13032">
        <v>1623050388</v>
      </c>
    </row>
    <row r="13033" spans="1:1" x14ac:dyDescent="0.15">
      <c r="A13033">
        <v>1623050461</v>
      </c>
    </row>
    <row r="13034" spans="1:1" x14ac:dyDescent="0.15">
      <c r="A13034">
        <v>1623050517</v>
      </c>
    </row>
    <row r="13035" spans="1:1" x14ac:dyDescent="0.15">
      <c r="A13035">
        <v>1623050524</v>
      </c>
    </row>
    <row r="13036" spans="1:1" x14ac:dyDescent="0.15">
      <c r="A13036">
        <v>1623050535</v>
      </c>
    </row>
    <row r="13037" spans="1:1" x14ac:dyDescent="0.15">
      <c r="A13037">
        <v>1623050542</v>
      </c>
    </row>
    <row r="13038" spans="1:1" x14ac:dyDescent="0.15">
      <c r="A13038">
        <v>1623050553</v>
      </c>
    </row>
    <row r="13039" spans="1:1" x14ac:dyDescent="0.15">
      <c r="A13039">
        <v>1623050560</v>
      </c>
    </row>
    <row r="13040" spans="1:1" x14ac:dyDescent="0.15">
      <c r="A13040">
        <v>1623050571</v>
      </c>
    </row>
    <row r="13041" spans="1:1" x14ac:dyDescent="0.15">
      <c r="A13041">
        <v>1623050605</v>
      </c>
    </row>
    <row r="13042" spans="1:1" x14ac:dyDescent="0.15">
      <c r="A13042">
        <v>1623050636</v>
      </c>
    </row>
    <row r="13043" spans="1:1" x14ac:dyDescent="0.15">
      <c r="A13043">
        <v>1623050641</v>
      </c>
    </row>
    <row r="13044" spans="1:1" x14ac:dyDescent="0.15">
      <c r="A13044">
        <v>1623050740</v>
      </c>
    </row>
    <row r="13045" spans="1:1" x14ac:dyDescent="0.15">
      <c r="A13045">
        <v>1623050751</v>
      </c>
    </row>
    <row r="13046" spans="1:1" x14ac:dyDescent="0.15">
      <c r="A13046">
        <v>1623050762</v>
      </c>
    </row>
    <row r="13047" spans="1:1" x14ac:dyDescent="0.15">
      <c r="A13047">
        <v>1623050773</v>
      </c>
    </row>
    <row r="13048" spans="1:1" x14ac:dyDescent="0.15">
      <c r="A13048">
        <v>1623050782</v>
      </c>
    </row>
    <row r="13049" spans="1:1" x14ac:dyDescent="0.15">
      <c r="A13049">
        <v>1623050793</v>
      </c>
    </row>
    <row r="13050" spans="1:1" x14ac:dyDescent="0.15">
      <c r="A13050">
        <v>1623051057</v>
      </c>
    </row>
    <row r="13051" spans="1:1" x14ac:dyDescent="0.15">
      <c r="A13051">
        <v>1623051064</v>
      </c>
    </row>
    <row r="13052" spans="1:1" x14ac:dyDescent="0.15">
      <c r="A13052">
        <v>1623051075</v>
      </c>
    </row>
    <row r="13053" spans="1:1" x14ac:dyDescent="0.15">
      <c r="A13053">
        <v>1623051165</v>
      </c>
    </row>
    <row r="13054" spans="1:1" x14ac:dyDescent="0.15">
      <c r="A13054">
        <v>1623051174</v>
      </c>
    </row>
    <row r="13055" spans="1:1" x14ac:dyDescent="0.15">
      <c r="A13055">
        <v>1623051181</v>
      </c>
    </row>
    <row r="13056" spans="1:1" x14ac:dyDescent="0.15">
      <c r="A13056">
        <v>1623051277</v>
      </c>
    </row>
    <row r="13057" spans="1:1" x14ac:dyDescent="0.15">
      <c r="A13057">
        <v>1623051288</v>
      </c>
    </row>
    <row r="13058" spans="1:1" x14ac:dyDescent="0.15">
      <c r="A13058">
        <v>1623051323</v>
      </c>
    </row>
    <row r="13059" spans="1:1" x14ac:dyDescent="0.15">
      <c r="A13059">
        <v>1623051345</v>
      </c>
    </row>
    <row r="13060" spans="1:1" x14ac:dyDescent="0.15">
      <c r="A13060">
        <v>1623051389</v>
      </c>
    </row>
    <row r="13061" spans="1:1" x14ac:dyDescent="0.15">
      <c r="A13061">
        <v>1623051406</v>
      </c>
    </row>
    <row r="13062" spans="1:1" x14ac:dyDescent="0.15">
      <c r="A13062">
        <v>1623051424</v>
      </c>
    </row>
    <row r="13063" spans="1:1" x14ac:dyDescent="0.15">
      <c r="A13063">
        <v>1623051484</v>
      </c>
    </row>
    <row r="13064" spans="1:1" x14ac:dyDescent="0.15">
      <c r="A13064">
        <v>1623051516</v>
      </c>
    </row>
    <row r="13065" spans="1:1" x14ac:dyDescent="0.15">
      <c r="A13065">
        <v>1623051525</v>
      </c>
    </row>
    <row r="13066" spans="1:1" x14ac:dyDescent="0.15">
      <c r="A13066">
        <v>1623051534</v>
      </c>
    </row>
    <row r="13067" spans="1:1" x14ac:dyDescent="0.15">
      <c r="A13067">
        <v>1623051543</v>
      </c>
    </row>
    <row r="13068" spans="1:1" x14ac:dyDescent="0.15">
      <c r="A13068">
        <v>1623051561</v>
      </c>
    </row>
    <row r="13069" spans="1:1" x14ac:dyDescent="0.15">
      <c r="A13069">
        <v>1623051570</v>
      </c>
    </row>
    <row r="13070" spans="1:1" x14ac:dyDescent="0.15">
      <c r="A13070">
        <v>1623051594</v>
      </c>
    </row>
    <row r="13071" spans="1:1" x14ac:dyDescent="0.15">
      <c r="A13071">
        <v>1623051673</v>
      </c>
    </row>
    <row r="13072" spans="1:1" x14ac:dyDescent="0.15">
      <c r="A13072">
        <v>1623051705</v>
      </c>
    </row>
    <row r="13073" spans="1:1" x14ac:dyDescent="0.15">
      <c r="A13073">
        <v>1623051714</v>
      </c>
    </row>
    <row r="13074" spans="1:1" x14ac:dyDescent="0.15">
      <c r="A13074">
        <v>1623051727</v>
      </c>
    </row>
    <row r="13075" spans="1:1" x14ac:dyDescent="0.15">
      <c r="A13075">
        <v>1623051811</v>
      </c>
    </row>
    <row r="13076" spans="1:1" x14ac:dyDescent="0.15">
      <c r="A13076">
        <v>1623051855</v>
      </c>
    </row>
    <row r="13077" spans="1:1" x14ac:dyDescent="0.15">
      <c r="A13077">
        <v>1623051901</v>
      </c>
    </row>
    <row r="13078" spans="1:1" x14ac:dyDescent="0.15">
      <c r="A13078">
        <v>1623051938</v>
      </c>
    </row>
    <row r="13079" spans="1:1" x14ac:dyDescent="0.15">
      <c r="A13079">
        <v>1623051963</v>
      </c>
    </row>
    <row r="13080" spans="1:1" x14ac:dyDescent="0.15">
      <c r="A13080">
        <v>1623051972</v>
      </c>
    </row>
    <row r="13081" spans="1:1" x14ac:dyDescent="0.15">
      <c r="A13081">
        <v>1623051983</v>
      </c>
    </row>
    <row r="13082" spans="1:1" x14ac:dyDescent="0.15">
      <c r="A13082">
        <v>1623052001</v>
      </c>
    </row>
    <row r="13083" spans="1:1" x14ac:dyDescent="0.15">
      <c r="A13083">
        <v>1623052054</v>
      </c>
    </row>
    <row r="13084" spans="1:1" x14ac:dyDescent="0.15">
      <c r="A13084">
        <v>1623052067</v>
      </c>
    </row>
    <row r="13085" spans="1:1" x14ac:dyDescent="0.15">
      <c r="A13085">
        <v>1623052089</v>
      </c>
    </row>
    <row r="13086" spans="1:1" x14ac:dyDescent="0.15">
      <c r="A13086">
        <v>1623052098</v>
      </c>
    </row>
    <row r="13087" spans="1:1" x14ac:dyDescent="0.15">
      <c r="A13087">
        <v>1623052144</v>
      </c>
    </row>
    <row r="13088" spans="1:1" x14ac:dyDescent="0.15">
      <c r="A13088">
        <v>1623052155</v>
      </c>
    </row>
    <row r="13089" spans="1:1" x14ac:dyDescent="0.15">
      <c r="A13089">
        <v>1623052177</v>
      </c>
    </row>
    <row r="13090" spans="1:1" x14ac:dyDescent="0.15">
      <c r="A13090">
        <v>1623052221</v>
      </c>
    </row>
    <row r="13091" spans="1:1" x14ac:dyDescent="0.15">
      <c r="A13091">
        <v>1623052274</v>
      </c>
    </row>
    <row r="13092" spans="1:1" x14ac:dyDescent="0.15">
      <c r="A13092">
        <v>1623052290</v>
      </c>
    </row>
    <row r="13093" spans="1:1" x14ac:dyDescent="0.15">
      <c r="A13093">
        <v>1623052313</v>
      </c>
    </row>
    <row r="13094" spans="1:1" x14ac:dyDescent="0.15">
      <c r="A13094">
        <v>1623052504</v>
      </c>
    </row>
    <row r="13095" spans="1:1" x14ac:dyDescent="0.15">
      <c r="A13095">
        <v>1623052526</v>
      </c>
    </row>
    <row r="13096" spans="1:1" x14ac:dyDescent="0.15">
      <c r="A13096">
        <v>1623052537</v>
      </c>
    </row>
    <row r="13097" spans="1:1" x14ac:dyDescent="0.15">
      <c r="A13097">
        <v>1623052573</v>
      </c>
    </row>
    <row r="13098" spans="1:1" x14ac:dyDescent="0.15">
      <c r="A13098">
        <v>1623052593</v>
      </c>
    </row>
    <row r="13099" spans="1:1" x14ac:dyDescent="0.15">
      <c r="A13099">
        <v>1623052616</v>
      </c>
    </row>
    <row r="13100" spans="1:1" x14ac:dyDescent="0.15">
      <c r="A13100">
        <v>1623052670</v>
      </c>
    </row>
    <row r="13101" spans="1:1" x14ac:dyDescent="0.15">
      <c r="A13101">
        <v>1623052694</v>
      </c>
    </row>
    <row r="13102" spans="1:1" x14ac:dyDescent="0.15">
      <c r="A13102">
        <v>1623052706</v>
      </c>
    </row>
    <row r="13103" spans="1:1" x14ac:dyDescent="0.15">
      <c r="A13103">
        <v>1623052753</v>
      </c>
    </row>
    <row r="13104" spans="1:1" x14ac:dyDescent="0.15">
      <c r="A13104">
        <v>1623052821</v>
      </c>
    </row>
    <row r="13105" spans="1:1" x14ac:dyDescent="0.15">
      <c r="A13105">
        <v>1623052874</v>
      </c>
    </row>
    <row r="13106" spans="1:1" x14ac:dyDescent="0.15">
      <c r="A13106">
        <v>1623052953</v>
      </c>
    </row>
    <row r="13107" spans="1:1" x14ac:dyDescent="0.15">
      <c r="A13107">
        <v>1623053011</v>
      </c>
    </row>
    <row r="13108" spans="1:1" x14ac:dyDescent="0.15">
      <c r="A13108">
        <v>1623053088</v>
      </c>
    </row>
    <row r="13109" spans="1:1" x14ac:dyDescent="0.15">
      <c r="A13109">
        <v>1623053123</v>
      </c>
    </row>
    <row r="13110" spans="1:1" x14ac:dyDescent="0.15">
      <c r="A13110">
        <v>1623053132</v>
      </c>
    </row>
    <row r="13111" spans="1:1" x14ac:dyDescent="0.15">
      <c r="A13111">
        <v>1623053202</v>
      </c>
    </row>
    <row r="13112" spans="1:1" x14ac:dyDescent="0.15">
      <c r="A13112">
        <v>1623053246</v>
      </c>
    </row>
    <row r="13113" spans="1:1" x14ac:dyDescent="0.15">
      <c r="A13113">
        <v>1623053257</v>
      </c>
    </row>
    <row r="13114" spans="1:1" x14ac:dyDescent="0.15">
      <c r="A13114">
        <v>1623053451</v>
      </c>
    </row>
    <row r="13115" spans="1:1" x14ac:dyDescent="0.15">
      <c r="A13115">
        <v>1623053462</v>
      </c>
    </row>
    <row r="13116" spans="1:1" x14ac:dyDescent="0.15">
      <c r="A13116">
        <v>1623053482</v>
      </c>
    </row>
    <row r="13117" spans="1:1" x14ac:dyDescent="0.15">
      <c r="A13117">
        <v>1623053541</v>
      </c>
    </row>
    <row r="13118" spans="1:1" x14ac:dyDescent="0.15">
      <c r="A13118">
        <v>1623053572</v>
      </c>
    </row>
    <row r="13119" spans="1:1" x14ac:dyDescent="0.15">
      <c r="A13119">
        <v>1623053592</v>
      </c>
    </row>
    <row r="13120" spans="1:1" x14ac:dyDescent="0.15">
      <c r="A13120">
        <v>1623053642</v>
      </c>
    </row>
    <row r="13121" spans="1:1" x14ac:dyDescent="0.15">
      <c r="A13121">
        <v>1623053707</v>
      </c>
    </row>
    <row r="13122" spans="1:1" x14ac:dyDescent="0.15">
      <c r="A13122">
        <v>1623053725</v>
      </c>
    </row>
    <row r="13123" spans="1:1" x14ac:dyDescent="0.15">
      <c r="A13123">
        <v>1623053752</v>
      </c>
    </row>
    <row r="13124" spans="1:1" x14ac:dyDescent="0.15">
      <c r="A13124">
        <v>1623053794</v>
      </c>
    </row>
    <row r="13125" spans="1:1" x14ac:dyDescent="0.15">
      <c r="A13125">
        <v>1623053808</v>
      </c>
    </row>
    <row r="13126" spans="1:1" x14ac:dyDescent="0.15">
      <c r="A13126">
        <v>1623053990</v>
      </c>
    </row>
    <row r="13127" spans="1:1" x14ac:dyDescent="0.15">
      <c r="A13127">
        <v>1623054043</v>
      </c>
    </row>
    <row r="13128" spans="1:1" x14ac:dyDescent="0.15">
      <c r="A13128">
        <v>1623054052</v>
      </c>
    </row>
    <row r="13129" spans="1:1" x14ac:dyDescent="0.15">
      <c r="A13129">
        <v>1623054061</v>
      </c>
    </row>
    <row r="13130" spans="1:1" x14ac:dyDescent="0.15">
      <c r="A13130">
        <v>1623054124</v>
      </c>
    </row>
    <row r="13131" spans="1:1" x14ac:dyDescent="0.15">
      <c r="A13131">
        <v>1623054184</v>
      </c>
    </row>
    <row r="13132" spans="1:1" x14ac:dyDescent="0.15">
      <c r="A13132">
        <v>1623054250</v>
      </c>
    </row>
    <row r="13133" spans="1:1" x14ac:dyDescent="0.15">
      <c r="A13133">
        <v>1623054272</v>
      </c>
    </row>
    <row r="13134" spans="1:1" x14ac:dyDescent="0.15">
      <c r="A13134">
        <v>1623054304</v>
      </c>
    </row>
    <row r="13135" spans="1:1" x14ac:dyDescent="0.15">
      <c r="A13135">
        <v>1623054337</v>
      </c>
    </row>
    <row r="13136" spans="1:1" x14ac:dyDescent="0.15">
      <c r="A13136">
        <v>1623054351</v>
      </c>
    </row>
    <row r="13137" spans="1:1" x14ac:dyDescent="0.15">
      <c r="A13137">
        <v>1623054393</v>
      </c>
    </row>
    <row r="13138" spans="1:1" x14ac:dyDescent="0.15">
      <c r="A13138">
        <v>1623054412</v>
      </c>
    </row>
    <row r="13139" spans="1:1" x14ac:dyDescent="0.15">
      <c r="A13139">
        <v>1623054465</v>
      </c>
    </row>
    <row r="13140" spans="1:1" x14ac:dyDescent="0.15">
      <c r="A13140">
        <v>1623054557</v>
      </c>
    </row>
    <row r="13141" spans="1:1" x14ac:dyDescent="0.15">
      <c r="A13141">
        <v>1623054711</v>
      </c>
    </row>
    <row r="13142" spans="1:1" x14ac:dyDescent="0.15">
      <c r="A13142">
        <v>1623054733</v>
      </c>
    </row>
    <row r="13143" spans="1:1" x14ac:dyDescent="0.15">
      <c r="A13143">
        <v>1623054744</v>
      </c>
    </row>
    <row r="13144" spans="1:1" x14ac:dyDescent="0.15">
      <c r="A13144">
        <v>1623054805</v>
      </c>
    </row>
    <row r="13145" spans="1:1" x14ac:dyDescent="0.15">
      <c r="A13145">
        <v>1623054850</v>
      </c>
    </row>
    <row r="13146" spans="1:1" x14ac:dyDescent="0.15">
      <c r="A13146">
        <v>1623054922</v>
      </c>
    </row>
    <row r="13147" spans="1:1" x14ac:dyDescent="0.15">
      <c r="A13147">
        <v>1623055035</v>
      </c>
    </row>
    <row r="13148" spans="1:1" x14ac:dyDescent="0.15">
      <c r="A13148">
        <v>1623055095</v>
      </c>
    </row>
    <row r="13149" spans="1:1" x14ac:dyDescent="0.15">
      <c r="A13149">
        <v>1623055125</v>
      </c>
    </row>
    <row r="13150" spans="1:1" x14ac:dyDescent="0.15">
      <c r="A13150">
        <v>1623055143</v>
      </c>
    </row>
    <row r="13151" spans="1:1" x14ac:dyDescent="0.15">
      <c r="A13151">
        <v>1623055194</v>
      </c>
    </row>
    <row r="13152" spans="1:1" x14ac:dyDescent="0.15">
      <c r="A13152">
        <v>1623055204</v>
      </c>
    </row>
    <row r="13153" spans="1:1" x14ac:dyDescent="0.15">
      <c r="A13153">
        <v>1623055215</v>
      </c>
    </row>
    <row r="13154" spans="1:1" x14ac:dyDescent="0.15">
      <c r="A13154">
        <v>1623055226</v>
      </c>
    </row>
    <row r="13155" spans="1:1" x14ac:dyDescent="0.15">
      <c r="A13155">
        <v>1623055273</v>
      </c>
    </row>
    <row r="13156" spans="1:1" x14ac:dyDescent="0.15">
      <c r="A13156">
        <v>1623055336</v>
      </c>
    </row>
    <row r="13157" spans="1:1" x14ac:dyDescent="0.15">
      <c r="A13157">
        <v>1623055341</v>
      </c>
    </row>
    <row r="13158" spans="1:1" x14ac:dyDescent="0.15">
      <c r="A13158">
        <v>1623055363</v>
      </c>
    </row>
    <row r="13159" spans="1:1" x14ac:dyDescent="0.15">
      <c r="A13159">
        <v>1623055420</v>
      </c>
    </row>
    <row r="13160" spans="1:1" x14ac:dyDescent="0.15">
      <c r="A13160">
        <v>1623055491</v>
      </c>
    </row>
    <row r="13161" spans="1:1" x14ac:dyDescent="0.15">
      <c r="A13161">
        <v>1623055547</v>
      </c>
    </row>
    <row r="13162" spans="1:1" x14ac:dyDescent="0.15">
      <c r="A13162">
        <v>1623055574</v>
      </c>
    </row>
    <row r="13163" spans="1:1" x14ac:dyDescent="0.15">
      <c r="A13163">
        <v>1623055581</v>
      </c>
    </row>
    <row r="13164" spans="1:1" x14ac:dyDescent="0.15">
      <c r="A13164">
        <v>1623055688</v>
      </c>
    </row>
    <row r="13165" spans="1:1" x14ac:dyDescent="0.15">
      <c r="A13165">
        <v>1623055732</v>
      </c>
    </row>
    <row r="13166" spans="1:1" x14ac:dyDescent="0.15">
      <c r="A13166">
        <v>1623055754</v>
      </c>
    </row>
    <row r="13167" spans="1:1" x14ac:dyDescent="0.15">
      <c r="A13167">
        <v>1623055840</v>
      </c>
    </row>
    <row r="13168" spans="1:1" x14ac:dyDescent="0.15">
      <c r="A13168">
        <v>1623055905</v>
      </c>
    </row>
    <row r="13169" spans="1:1" x14ac:dyDescent="0.15">
      <c r="A13169">
        <v>1623055932</v>
      </c>
    </row>
    <row r="13170" spans="1:1" x14ac:dyDescent="0.15">
      <c r="A13170">
        <v>1623056027</v>
      </c>
    </row>
    <row r="13171" spans="1:1" x14ac:dyDescent="0.15">
      <c r="A13171">
        <v>1623056072</v>
      </c>
    </row>
    <row r="13172" spans="1:1" x14ac:dyDescent="0.15">
      <c r="A13172">
        <v>1623056092</v>
      </c>
    </row>
    <row r="13173" spans="1:1" x14ac:dyDescent="0.15">
      <c r="A13173">
        <v>1623056384</v>
      </c>
    </row>
    <row r="13174" spans="1:1" x14ac:dyDescent="0.15">
      <c r="A13174">
        <v>1623056395</v>
      </c>
    </row>
    <row r="13175" spans="1:1" x14ac:dyDescent="0.15">
      <c r="A13175">
        <v>1623056445</v>
      </c>
    </row>
    <row r="13176" spans="1:1" x14ac:dyDescent="0.15">
      <c r="A13176">
        <v>1623056454</v>
      </c>
    </row>
    <row r="13177" spans="1:1" x14ac:dyDescent="0.15">
      <c r="A13177">
        <v>1623056603</v>
      </c>
    </row>
    <row r="13178" spans="1:1" x14ac:dyDescent="0.15">
      <c r="A13178">
        <v>1623056665</v>
      </c>
    </row>
    <row r="13179" spans="1:1" x14ac:dyDescent="0.15">
      <c r="A13179">
        <v>1623056775</v>
      </c>
    </row>
    <row r="13180" spans="1:1" x14ac:dyDescent="0.15">
      <c r="A13180">
        <v>1623056825</v>
      </c>
    </row>
    <row r="13181" spans="1:1" x14ac:dyDescent="0.15">
      <c r="A13181">
        <v>1623056870</v>
      </c>
    </row>
    <row r="13182" spans="1:1" x14ac:dyDescent="0.15">
      <c r="A13182">
        <v>1623056984</v>
      </c>
    </row>
    <row r="13183" spans="1:1" x14ac:dyDescent="0.15">
      <c r="A13183">
        <v>1623057040</v>
      </c>
    </row>
    <row r="13184" spans="1:1" x14ac:dyDescent="0.15">
      <c r="A13184">
        <v>1623057082</v>
      </c>
    </row>
    <row r="13185" spans="1:1" x14ac:dyDescent="0.15">
      <c r="A13185">
        <v>1623057093</v>
      </c>
    </row>
    <row r="13186" spans="1:1" x14ac:dyDescent="0.15">
      <c r="A13186">
        <v>1623057163</v>
      </c>
    </row>
    <row r="13187" spans="1:1" x14ac:dyDescent="0.15">
      <c r="A13187">
        <v>1623057172</v>
      </c>
    </row>
    <row r="13188" spans="1:1" x14ac:dyDescent="0.15">
      <c r="A13188">
        <v>1623057192</v>
      </c>
    </row>
    <row r="13189" spans="1:1" x14ac:dyDescent="0.15">
      <c r="A13189">
        <v>1623057206</v>
      </c>
    </row>
    <row r="13190" spans="1:1" x14ac:dyDescent="0.15">
      <c r="A13190">
        <v>1623057260</v>
      </c>
    </row>
    <row r="13191" spans="1:1" x14ac:dyDescent="0.15">
      <c r="A13191">
        <v>1623057284</v>
      </c>
    </row>
    <row r="13192" spans="1:1" x14ac:dyDescent="0.15">
      <c r="A13192">
        <v>1623057334</v>
      </c>
    </row>
    <row r="13193" spans="1:1" x14ac:dyDescent="0.15">
      <c r="A13193">
        <v>1623057422</v>
      </c>
    </row>
    <row r="13194" spans="1:1" x14ac:dyDescent="0.15">
      <c r="A13194">
        <v>1623057444</v>
      </c>
    </row>
    <row r="13195" spans="1:1" x14ac:dyDescent="0.15">
      <c r="A13195">
        <v>1623057532</v>
      </c>
    </row>
    <row r="13196" spans="1:1" x14ac:dyDescent="0.15">
      <c r="A13196">
        <v>1623057589</v>
      </c>
    </row>
    <row r="13197" spans="1:1" x14ac:dyDescent="0.15">
      <c r="A13197">
        <v>1623057721</v>
      </c>
    </row>
    <row r="13198" spans="1:1" x14ac:dyDescent="0.15">
      <c r="A13198">
        <v>1623057730</v>
      </c>
    </row>
    <row r="13199" spans="1:1" x14ac:dyDescent="0.15">
      <c r="A13199">
        <v>1623057747</v>
      </c>
    </row>
    <row r="13200" spans="1:1" x14ac:dyDescent="0.15">
      <c r="A13200">
        <v>1623057790</v>
      </c>
    </row>
    <row r="13201" spans="1:1" x14ac:dyDescent="0.15">
      <c r="A13201">
        <v>1623057895</v>
      </c>
    </row>
    <row r="13202" spans="1:1" x14ac:dyDescent="0.15">
      <c r="A13202">
        <v>1623057949</v>
      </c>
    </row>
    <row r="13203" spans="1:1" x14ac:dyDescent="0.15">
      <c r="A13203">
        <v>1623057958</v>
      </c>
    </row>
    <row r="13204" spans="1:1" x14ac:dyDescent="0.15">
      <c r="A13204">
        <v>1623057961</v>
      </c>
    </row>
    <row r="13205" spans="1:1" x14ac:dyDescent="0.15">
      <c r="A13205">
        <v>1623058010</v>
      </c>
    </row>
    <row r="13206" spans="1:1" x14ac:dyDescent="0.15">
      <c r="A13206">
        <v>1623058063</v>
      </c>
    </row>
    <row r="13207" spans="1:1" x14ac:dyDescent="0.15">
      <c r="A13207">
        <v>1623058072</v>
      </c>
    </row>
    <row r="13208" spans="1:1" x14ac:dyDescent="0.15">
      <c r="A13208">
        <v>1623058128</v>
      </c>
    </row>
    <row r="13209" spans="1:1" x14ac:dyDescent="0.15">
      <c r="A13209">
        <v>1623058144</v>
      </c>
    </row>
    <row r="13210" spans="1:1" x14ac:dyDescent="0.15">
      <c r="A13210">
        <v>1623058155</v>
      </c>
    </row>
    <row r="13211" spans="1:1" x14ac:dyDescent="0.15">
      <c r="A13211">
        <v>1623058515</v>
      </c>
    </row>
    <row r="13212" spans="1:1" x14ac:dyDescent="0.15">
      <c r="A13212">
        <v>1623058603</v>
      </c>
    </row>
    <row r="13213" spans="1:1" x14ac:dyDescent="0.15">
      <c r="A13213">
        <v>1623059110</v>
      </c>
    </row>
    <row r="13214" spans="1:1" x14ac:dyDescent="0.15">
      <c r="A13214">
        <v>1623059330</v>
      </c>
    </row>
    <row r="13215" spans="1:1" x14ac:dyDescent="0.15">
      <c r="A13215">
        <v>1623059864</v>
      </c>
    </row>
    <row r="13216" spans="1:1" x14ac:dyDescent="0.15">
      <c r="A13216">
        <v>1623060493</v>
      </c>
    </row>
    <row r="13217" spans="1:1" x14ac:dyDescent="0.15">
      <c r="A13217">
        <v>1623060785</v>
      </c>
    </row>
    <row r="13218" spans="1:1" x14ac:dyDescent="0.15">
      <c r="A13218">
        <v>1623060853</v>
      </c>
    </row>
    <row r="13219" spans="1:1" x14ac:dyDescent="0.15">
      <c r="A13219">
        <v>1623060921</v>
      </c>
    </row>
    <row r="13220" spans="1:1" x14ac:dyDescent="0.15">
      <c r="A13220">
        <v>1623061045</v>
      </c>
    </row>
    <row r="13221" spans="1:1" x14ac:dyDescent="0.15">
      <c r="A13221">
        <v>1623061098</v>
      </c>
    </row>
    <row r="13222" spans="1:1" x14ac:dyDescent="0.15">
      <c r="A13222">
        <v>1623061247</v>
      </c>
    </row>
    <row r="13223" spans="1:1" x14ac:dyDescent="0.15">
      <c r="A13223">
        <v>1623061331</v>
      </c>
    </row>
    <row r="13224" spans="1:1" x14ac:dyDescent="0.15">
      <c r="A13224">
        <v>1623061427</v>
      </c>
    </row>
    <row r="13225" spans="1:1" x14ac:dyDescent="0.15">
      <c r="A13225">
        <v>1623061562</v>
      </c>
    </row>
    <row r="13226" spans="1:1" x14ac:dyDescent="0.15">
      <c r="A13226">
        <v>1623061706</v>
      </c>
    </row>
    <row r="13227" spans="1:1" x14ac:dyDescent="0.15">
      <c r="A13227">
        <v>1623061717</v>
      </c>
    </row>
    <row r="13228" spans="1:1" x14ac:dyDescent="0.15">
      <c r="A13228">
        <v>1623061771</v>
      </c>
    </row>
    <row r="13229" spans="1:1" x14ac:dyDescent="0.15">
      <c r="A13229">
        <v>1623061830</v>
      </c>
    </row>
    <row r="13230" spans="1:1" x14ac:dyDescent="0.15">
      <c r="A13230">
        <v>1623061908</v>
      </c>
    </row>
    <row r="13231" spans="1:1" x14ac:dyDescent="0.15">
      <c r="A13231">
        <v>1623061919</v>
      </c>
    </row>
    <row r="13232" spans="1:1" x14ac:dyDescent="0.15">
      <c r="A13232">
        <v>1623061920</v>
      </c>
    </row>
    <row r="13233" spans="1:1" x14ac:dyDescent="0.15">
      <c r="A13233">
        <v>1623061931</v>
      </c>
    </row>
    <row r="13234" spans="1:1" x14ac:dyDescent="0.15">
      <c r="A13234">
        <v>1623062121</v>
      </c>
    </row>
    <row r="13235" spans="1:1" x14ac:dyDescent="0.15">
      <c r="A13235">
        <v>1623062174</v>
      </c>
    </row>
    <row r="13236" spans="1:1" x14ac:dyDescent="0.15">
      <c r="A13236">
        <v>1623062255</v>
      </c>
    </row>
    <row r="13237" spans="1:1" x14ac:dyDescent="0.15">
      <c r="A13237">
        <v>1623062435</v>
      </c>
    </row>
    <row r="13238" spans="1:1" x14ac:dyDescent="0.15">
      <c r="A13238">
        <v>1623062442</v>
      </c>
    </row>
    <row r="13239" spans="1:1" x14ac:dyDescent="0.15">
      <c r="A13239">
        <v>1623062516</v>
      </c>
    </row>
    <row r="13240" spans="1:1" x14ac:dyDescent="0.15">
      <c r="A13240">
        <v>1623062570</v>
      </c>
    </row>
    <row r="13241" spans="1:1" x14ac:dyDescent="0.15">
      <c r="A13241">
        <v>1623062651</v>
      </c>
    </row>
    <row r="13242" spans="1:1" x14ac:dyDescent="0.15">
      <c r="A13242">
        <v>1623062682</v>
      </c>
    </row>
    <row r="13243" spans="1:1" x14ac:dyDescent="0.15">
      <c r="A13243">
        <v>1623062736</v>
      </c>
    </row>
    <row r="13244" spans="1:1" x14ac:dyDescent="0.15">
      <c r="A13244">
        <v>1623062811</v>
      </c>
    </row>
    <row r="13245" spans="1:1" x14ac:dyDescent="0.15">
      <c r="A13245">
        <v>1623062828</v>
      </c>
    </row>
    <row r="13246" spans="1:1" x14ac:dyDescent="0.15">
      <c r="A13246">
        <v>1623062839</v>
      </c>
    </row>
    <row r="13247" spans="1:1" x14ac:dyDescent="0.15">
      <c r="A13247">
        <v>1623062963</v>
      </c>
    </row>
    <row r="13248" spans="1:1" x14ac:dyDescent="0.15">
      <c r="A13248">
        <v>1623063012</v>
      </c>
    </row>
    <row r="13249" spans="1:1" x14ac:dyDescent="0.15">
      <c r="A13249">
        <v>1623063047</v>
      </c>
    </row>
    <row r="13250" spans="1:1" x14ac:dyDescent="0.15">
      <c r="A13250">
        <v>1623063074</v>
      </c>
    </row>
    <row r="13251" spans="1:1" x14ac:dyDescent="0.15">
      <c r="A13251">
        <v>1623063120</v>
      </c>
    </row>
    <row r="13252" spans="1:1" x14ac:dyDescent="0.15">
      <c r="A13252">
        <v>1623063201</v>
      </c>
    </row>
    <row r="13253" spans="1:1" x14ac:dyDescent="0.15">
      <c r="A13253">
        <v>1623063210</v>
      </c>
    </row>
    <row r="13254" spans="1:1" x14ac:dyDescent="0.15">
      <c r="A13254">
        <v>1623063289</v>
      </c>
    </row>
    <row r="13255" spans="1:1" x14ac:dyDescent="0.15">
      <c r="A13255">
        <v>1623063355</v>
      </c>
    </row>
    <row r="13256" spans="1:1" x14ac:dyDescent="0.15">
      <c r="A13256">
        <v>1623063452</v>
      </c>
    </row>
    <row r="13257" spans="1:1" x14ac:dyDescent="0.15">
      <c r="A13257">
        <v>1623063560</v>
      </c>
    </row>
    <row r="13258" spans="1:1" x14ac:dyDescent="0.15">
      <c r="A13258">
        <v>1623063627</v>
      </c>
    </row>
    <row r="13259" spans="1:1" x14ac:dyDescent="0.15">
      <c r="A13259">
        <v>1623063683</v>
      </c>
    </row>
    <row r="13260" spans="1:1" x14ac:dyDescent="0.15">
      <c r="A13260">
        <v>1623063704</v>
      </c>
    </row>
    <row r="13261" spans="1:1" x14ac:dyDescent="0.15">
      <c r="A13261">
        <v>1623063737</v>
      </c>
    </row>
    <row r="13262" spans="1:1" x14ac:dyDescent="0.15">
      <c r="A13262">
        <v>1623063872</v>
      </c>
    </row>
    <row r="13263" spans="1:1" x14ac:dyDescent="0.15">
      <c r="A13263">
        <v>1623063883</v>
      </c>
    </row>
    <row r="13264" spans="1:1" x14ac:dyDescent="0.15">
      <c r="A13264">
        <v>1623063955</v>
      </c>
    </row>
    <row r="13265" spans="1:1" x14ac:dyDescent="0.15">
      <c r="A13265">
        <v>1623064015</v>
      </c>
    </row>
    <row r="13266" spans="1:1" x14ac:dyDescent="0.15">
      <c r="A13266">
        <v>1623064040</v>
      </c>
    </row>
    <row r="13267" spans="1:1" x14ac:dyDescent="0.15">
      <c r="A13267">
        <v>1623064192</v>
      </c>
    </row>
    <row r="13268" spans="1:1" x14ac:dyDescent="0.15">
      <c r="A13268">
        <v>1623064224</v>
      </c>
    </row>
    <row r="13269" spans="1:1" x14ac:dyDescent="0.15">
      <c r="A13269">
        <v>1623064295</v>
      </c>
    </row>
    <row r="13270" spans="1:1" x14ac:dyDescent="0.15">
      <c r="A13270">
        <v>1623064361</v>
      </c>
    </row>
    <row r="13271" spans="1:1" x14ac:dyDescent="0.15">
      <c r="A13271">
        <v>1623064385</v>
      </c>
    </row>
    <row r="13272" spans="1:1" x14ac:dyDescent="0.15">
      <c r="A13272">
        <v>1623064422</v>
      </c>
    </row>
    <row r="13273" spans="1:1" x14ac:dyDescent="0.15">
      <c r="A13273">
        <v>1623064488</v>
      </c>
    </row>
    <row r="13274" spans="1:1" x14ac:dyDescent="0.15">
      <c r="A13274">
        <v>1623064567</v>
      </c>
    </row>
    <row r="13275" spans="1:1" x14ac:dyDescent="0.15">
      <c r="A13275">
        <v>1623064602</v>
      </c>
    </row>
    <row r="13276" spans="1:1" x14ac:dyDescent="0.15">
      <c r="A13276">
        <v>1623064613</v>
      </c>
    </row>
    <row r="13277" spans="1:1" x14ac:dyDescent="0.15">
      <c r="A13277">
        <v>1623064680</v>
      </c>
    </row>
    <row r="13278" spans="1:1" x14ac:dyDescent="0.15">
      <c r="A13278">
        <v>1623064691</v>
      </c>
    </row>
    <row r="13279" spans="1:1" x14ac:dyDescent="0.15">
      <c r="A13279">
        <v>1623064712</v>
      </c>
    </row>
    <row r="13280" spans="1:1" x14ac:dyDescent="0.15">
      <c r="A13280">
        <v>1623064721</v>
      </c>
    </row>
    <row r="13281" spans="1:1" x14ac:dyDescent="0.15">
      <c r="A13281">
        <v>1623064747</v>
      </c>
    </row>
    <row r="13282" spans="1:1" x14ac:dyDescent="0.15">
      <c r="A13282">
        <v>1623064813</v>
      </c>
    </row>
    <row r="13283" spans="1:1" x14ac:dyDescent="0.15">
      <c r="A13283">
        <v>1623064949</v>
      </c>
    </row>
    <row r="13284" spans="1:1" x14ac:dyDescent="0.15">
      <c r="A13284">
        <v>1623064958</v>
      </c>
    </row>
    <row r="13285" spans="1:1" x14ac:dyDescent="0.15">
      <c r="A13285">
        <v>1623065005</v>
      </c>
    </row>
    <row r="13286" spans="1:1" x14ac:dyDescent="0.15">
      <c r="A13286">
        <v>1623065041</v>
      </c>
    </row>
    <row r="13287" spans="1:1" x14ac:dyDescent="0.15">
      <c r="A13287">
        <v>1623065050</v>
      </c>
    </row>
    <row r="13288" spans="1:1" x14ac:dyDescent="0.15">
      <c r="A13288">
        <v>1623065083</v>
      </c>
    </row>
    <row r="13289" spans="1:1" x14ac:dyDescent="0.15">
      <c r="A13289">
        <v>1623065173</v>
      </c>
    </row>
    <row r="13290" spans="1:1" x14ac:dyDescent="0.15">
      <c r="A13290">
        <v>1623065342</v>
      </c>
    </row>
    <row r="13291" spans="1:1" x14ac:dyDescent="0.15">
      <c r="A13291">
        <v>1623065395</v>
      </c>
    </row>
    <row r="13292" spans="1:1" x14ac:dyDescent="0.15">
      <c r="A13292">
        <v>1623065577</v>
      </c>
    </row>
    <row r="13293" spans="1:1" x14ac:dyDescent="0.15">
      <c r="A13293">
        <v>1623065674</v>
      </c>
    </row>
    <row r="13294" spans="1:1" x14ac:dyDescent="0.15">
      <c r="A13294">
        <v>1623065791</v>
      </c>
    </row>
    <row r="13295" spans="1:1" x14ac:dyDescent="0.15">
      <c r="A13295">
        <v>1623065894</v>
      </c>
    </row>
    <row r="13296" spans="1:1" x14ac:dyDescent="0.15">
      <c r="A13296">
        <v>1623065924</v>
      </c>
    </row>
    <row r="13297" spans="1:1" x14ac:dyDescent="0.15">
      <c r="A13297">
        <v>1623065971</v>
      </c>
    </row>
    <row r="13298" spans="1:1" x14ac:dyDescent="0.15">
      <c r="A13298">
        <v>1623065995</v>
      </c>
    </row>
    <row r="13299" spans="1:1" x14ac:dyDescent="0.15">
      <c r="A13299">
        <v>1623066042</v>
      </c>
    </row>
    <row r="13300" spans="1:1" x14ac:dyDescent="0.15">
      <c r="A13300">
        <v>1623066053</v>
      </c>
    </row>
    <row r="13301" spans="1:1" x14ac:dyDescent="0.15">
      <c r="A13301">
        <v>1623066116</v>
      </c>
    </row>
    <row r="13302" spans="1:1" x14ac:dyDescent="0.15">
      <c r="A13302">
        <v>1623066152</v>
      </c>
    </row>
    <row r="13303" spans="1:1" x14ac:dyDescent="0.15">
      <c r="A13303">
        <v>1623066161</v>
      </c>
    </row>
    <row r="13304" spans="1:1" x14ac:dyDescent="0.15">
      <c r="A13304">
        <v>1623066226</v>
      </c>
    </row>
    <row r="13305" spans="1:1" x14ac:dyDescent="0.15">
      <c r="A13305">
        <v>1623066251</v>
      </c>
    </row>
    <row r="13306" spans="1:1" x14ac:dyDescent="0.15">
      <c r="A13306">
        <v>1623066327</v>
      </c>
    </row>
    <row r="13307" spans="1:1" x14ac:dyDescent="0.15">
      <c r="A13307">
        <v>1623066336</v>
      </c>
    </row>
    <row r="13308" spans="1:1" x14ac:dyDescent="0.15">
      <c r="A13308">
        <v>1623066372</v>
      </c>
    </row>
    <row r="13309" spans="1:1" x14ac:dyDescent="0.15">
      <c r="A13309">
        <v>1623066402</v>
      </c>
    </row>
    <row r="13310" spans="1:1" x14ac:dyDescent="0.15">
      <c r="A13310">
        <v>1623066420</v>
      </c>
    </row>
    <row r="13311" spans="1:1" x14ac:dyDescent="0.15">
      <c r="A13311">
        <v>1623067227</v>
      </c>
    </row>
    <row r="13312" spans="1:1" x14ac:dyDescent="0.15">
      <c r="A13312">
        <v>1623067236</v>
      </c>
    </row>
    <row r="13313" spans="1:1" x14ac:dyDescent="0.15">
      <c r="A13313">
        <v>1623067283</v>
      </c>
    </row>
    <row r="13314" spans="1:1" x14ac:dyDescent="0.15">
      <c r="A13314">
        <v>1623067326</v>
      </c>
    </row>
    <row r="13315" spans="1:1" x14ac:dyDescent="0.15">
      <c r="A13315">
        <v>1623067412</v>
      </c>
    </row>
    <row r="13316" spans="1:1" x14ac:dyDescent="0.15">
      <c r="A13316">
        <v>1623067430</v>
      </c>
    </row>
    <row r="13317" spans="1:1" x14ac:dyDescent="0.15">
      <c r="A13317">
        <v>1623069180</v>
      </c>
    </row>
    <row r="13318" spans="1:1" x14ac:dyDescent="0.15">
      <c r="A13318">
        <v>1623069263</v>
      </c>
    </row>
    <row r="13319" spans="1:1" x14ac:dyDescent="0.15">
      <c r="A13319">
        <v>1623069283</v>
      </c>
    </row>
    <row r="13320" spans="1:1" x14ac:dyDescent="0.15">
      <c r="A13320">
        <v>1623069292</v>
      </c>
    </row>
    <row r="13321" spans="1:1" x14ac:dyDescent="0.15">
      <c r="A13321">
        <v>1623069339</v>
      </c>
    </row>
    <row r="13322" spans="1:1" x14ac:dyDescent="0.15">
      <c r="A13322">
        <v>1623069344</v>
      </c>
    </row>
    <row r="13323" spans="1:1" x14ac:dyDescent="0.15">
      <c r="A13323">
        <v>1623069355</v>
      </c>
    </row>
    <row r="13324" spans="1:1" x14ac:dyDescent="0.15">
      <c r="A13324">
        <v>1623069362</v>
      </c>
    </row>
    <row r="13325" spans="1:1" x14ac:dyDescent="0.15">
      <c r="A13325">
        <v>1623069470</v>
      </c>
    </row>
    <row r="13326" spans="1:1" x14ac:dyDescent="0.15">
      <c r="A13326">
        <v>1623069485</v>
      </c>
    </row>
    <row r="13327" spans="1:1" x14ac:dyDescent="0.15">
      <c r="A13327">
        <v>1623069502</v>
      </c>
    </row>
    <row r="13328" spans="1:1" x14ac:dyDescent="0.15">
      <c r="A13328">
        <v>1623069524</v>
      </c>
    </row>
    <row r="13329" spans="1:1" x14ac:dyDescent="0.15">
      <c r="A13329">
        <v>1623069548</v>
      </c>
    </row>
    <row r="13330" spans="1:1" x14ac:dyDescent="0.15">
      <c r="A13330">
        <v>1623069560</v>
      </c>
    </row>
    <row r="13331" spans="1:1" x14ac:dyDescent="0.15">
      <c r="A13331">
        <v>1623069571</v>
      </c>
    </row>
    <row r="13332" spans="1:1" x14ac:dyDescent="0.15">
      <c r="A13332">
        <v>1623069584</v>
      </c>
    </row>
    <row r="13333" spans="1:1" x14ac:dyDescent="0.15">
      <c r="A13333">
        <v>1623069623</v>
      </c>
    </row>
    <row r="13334" spans="1:1" x14ac:dyDescent="0.15">
      <c r="A13334">
        <v>1623069768</v>
      </c>
    </row>
    <row r="13335" spans="1:1" x14ac:dyDescent="0.15">
      <c r="A13335">
        <v>1623069779</v>
      </c>
    </row>
    <row r="13336" spans="1:1" x14ac:dyDescent="0.15">
      <c r="A13336">
        <v>1623069797</v>
      </c>
    </row>
    <row r="13337" spans="1:1" x14ac:dyDescent="0.15">
      <c r="A13337">
        <v>1623069823</v>
      </c>
    </row>
    <row r="13338" spans="1:1" x14ac:dyDescent="0.15">
      <c r="A13338">
        <v>1623069832</v>
      </c>
    </row>
    <row r="13339" spans="1:1" x14ac:dyDescent="0.15">
      <c r="A13339">
        <v>1623069845</v>
      </c>
    </row>
    <row r="13340" spans="1:1" x14ac:dyDescent="0.15">
      <c r="A13340">
        <v>1623069876</v>
      </c>
    </row>
    <row r="13341" spans="1:1" x14ac:dyDescent="0.15">
      <c r="A13341">
        <v>1623069898</v>
      </c>
    </row>
    <row r="13342" spans="1:1" x14ac:dyDescent="0.15">
      <c r="A13342">
        <v>1623069900</v>
      </c>
    </row>
    <row r="13343" spans="1:1" x14ac:dyDescent="0.15">
      <c r="A13343">
        <v>1623069922</v>
      </c>
    </row>
    <row r="13344" spans="1:1" x14ac:dyDescent="0.15">
      <c r="A13344">
        <v>1623069944</v>
      </c>
    </row>
    <row r="13345" spans="1:1" x14ac:dyDescent="0.15">
      <c r="A13345">
        <v>1623069966</v>
      </c>
    </row>
    <row r="13346" spans="1:1" x14ac:dyDescent="0.15">
      <c r="A13346">
        <v>1623069977</v>
      </c>
    </row>
    <row r="13347" spans="1:1" x14ac:dyDescent="0.15">
      <c r="A13347">
        <v>1623070023</v>
      </c>
    </row>
    <row r="13348" spans="1:1" x14ac:dyDescent="0.15">
      <c r="A13348">
        <v>1623070098</v>
      </c>
    </row>
    <row r="13349" spans="1:1" x14ac:dyDescent="0.15">
      <c r="A13349">
        <v>1623070100</v>
      </c>
    </row>
    <row r="13350" spans="1:1" x14ac:dyDescent="0.15">
      <c r="A13350">
        <v>1623070188</v>
      </c>
    </row>
    <row r="13351" spans="1:1" x14ac:dyDescent="0.15">
      <c r="A13351">
        <v>1623070221</v>
      </c>
    </row>
    <row r="13352" spans="1:1" x14ac:dyDescent="0.15">
      <c r="A13352">
        <v>1623070256</v>
      </c>
    </row>
    <row r="13353" spans="1:1" x14ac:dyDescent="0.15">
      <c r="A13353">
        <v>1623070313</v>
      </c>
    </row>
    <row r="13354" spans="1:1" x14ac:dyDescent="0.15">
      <c r="A13354">
        <v>1623070405</v>
      </c>
    </row>
    <row r="13355" spans="1:1" x14ac:dyDescent="0.15">
      <c r="A13355">
        <v>1623070414</v>
      </c>
    </row>
    <row r="13356" spans="1:1" x14ac:dyDescent="0.15">
      <c r="A13356">
        <v>1623070427</v>
      </c>
    </row>
    <row r="13357" spans="1:1" x14ac:dyDescent="0.15">
      <c r="A13357">
        <v>1623070472</v>
      </c>
    </row>
    <row r="13358" spans="1:1" x14ac:dyDescent="0.15">
      <c r="A13358">
        <v>1623070562</v>
      </c>
    </row>
    <row r="13359" spans="1:1" x14ac:dyDescent="0.15">
      <c r="A13359">
        <v>1623070573</v>
      </c>
    </row>
    <row r="13360" spans="1:1" x14ac:dyDescent="0.15">
      <c r="A13360">
        <v>1623070593</v>
      </c>
    </row>
    <row r="13361" spans="1:1" x14ac:dyDescent="0.15">
      <c r="A13361">
        <v>1623070625</v>
      </c>
    </row>
    <row r="13362" spans="1:1" x14ac:dyDescent="0.15">
      <c r="A13362">
        <v>1623070634</v>
      </c>
    </row>
    <row r="13363" spans="1:1" x14ac:dyDescent="0.15">
      <c r="A13363">
        <v>1623070685</v>
      </c>
    </row>
    <row r="13364" spans="1:1" x14ac:dyDescent="0.15">
      <c r="A13364">
        <v>1623070694</v>
      </c>
    </row>
    <row r="13365" spans="1:1" x14ac:dyDescent="0.15">
      <c r="A13365">
        <v>1623070724</v>
      </c>
    </row>
    <row r="13366" spans="1:1" x14ac:dyDescent="0.15">
      <c r="A13366">
        <v>1623070742</v>
      </c>
    </row>
    <row r="13367" spans="1:1" x14ac:dyDescent="0.15">
      <c r="A13367">
        <v>1623070830</v>
      </c>
    </row>
    <row r="13368" spans="1:1" x14ac:dyDescent="0.15">
      <c r="A13368">
        <v>1623070843</v>
      </c>
    </row>
    <row r="13369" spans="1:1" x14ac:dyDescent="0.15">
      <c r="A13369">
        <v>1623070865</v>
      </c>
    </row>
    <row r="13370" spans="1:1" x14ac:dyDescent="0.15">
      <c r="A13370">
        <v>1623070881</v>
      </c>
    </row>
    <row r="13371" spans="1:1" x14ac:dyDescent="0.15">
      <c r="A13371">
        <v>1623070890</v>
      </c>
    </row>
    <row r="13372" spans="1:1" x14ac:dyDescent="0.15">
      <c r="A13372">
        <v>1623070942</v>
      </c>
    </row>
    <row r="13373" spans="1:1" x14ac:dyDescent="0.15">
      <c r="A13373">
        <v>1623071000</v>
      </c>
    </row>
    <row r="13374" spans="1:1" x14ac:dyDescent="0.15">
      <c r="A13374">
        <v>1623071011</v>
      </c>
    </row>
    <row r="13375" spans="1:1" x14ac:dyDescent="0.15">
      <c r="A13375">
        <v>1623071022</v>
      </c>
    </row>
    <row r="13376" spans="1:1" x14ac:dyDescent="0.15">
      <c r="A13376">
        <v>1623071077</v>
      </c>
    </row>
    <row r="13377" spans="1:1" x14ac:dyDescent="0.15">
      <c r="A13377">
        <v>1623071101</v>
      </c>
    </row>
    <row r="13378" spans="1:1" x14ac:dyDescent="0.15">
      <c r="A13378">
        <v>1623071110</v>
      </c>
    </row>
    <row r="13379" spans="1:1" x14ac:dyDescent="0.15">
      <c r="A13379">
        <v>1623071176</v>
      </c>
    </row>
    <row r="13380" spans="1:1" x14ac:dyDescent="0.15">
      <c r="A13380">
        <v>1623071275</v>
      </c>
    </row>
    <row r="13381" spans="1:1" x14ac:dyDescent="0.15">
      <c r="A13381">
        <v>1623071303</v>
      </c>
    </row>
    <row r="13382" spans="1:1" x14ac:dyDescent="0.15">
      <c r="A13382">
        <v>1623071347</v>
      </c>
    </row>
    <row r="13383" spans="1:1" x14ac:dyDescent="0.15">
      <c r="A13383">
        <v>1623071365</v>
      </c>
    </row>
    <row r="13384" spans="1:1" x14ac:dyDescent="0.15">
      <c r="A13384">
        <v>1623071426</v>
      </c>
    </row>
    <row r="13385" spans="1:1" x14ac:dyDescent="0.15">
      <c r="A13385">
        <v>1623071440</v>
      </c>
    </row>
    <row r="13386" spans="1:1" x14ac:dyDescent="0.15">
      <c r="A13386">
        <v>1623071451</v>
      </c>
    </row>
    <row r="13387" spans="1:1" x14ac:dyDescent="0.15">
      <c r="A13387">
        <v>1623071462</v>
      </c>
    </row>
    <row r="13388" spans="1:1" x14ac:dyDescent="0.15">
      <c r="A13388">
        <v>1623071482</v>
      </c>
    </row>
    <row r="13389" spans="1:1" x14ac:dyDescent="0.15">
      <c r="A13389">
        <v>1623071505</v>
      </c>
    </row>
    <row r="13390" spans="1:1" x14ac:dyDescent="0.15">
      <c r="A13390">
        <v>1623071550</v>
      </c>
    </row>
    <row r="13391" spans="1:1" x14ac:dyDescent="0.15">
      <c r="A13391">
        <v>1623071572</v>
      </c>
    </row>
    <row r="13392" spans="1:1" x14ac:dyDescent="0.15">
      <c r="A13392">
        <v>1623071592</v>
      </c>
    </row>
    <row r="13393" spans="1:1" x14ac:dyDescent="0.15">
      <c r="A13393">
        <v>1623071642</v>
      </c>
    </row>
    <row r="13394" spans="1:1" x14ac:dyDescent="0.15">
      <c r="A13394">
        <v>1623071653</v>
      </c>
    </row>
    <row r="13395" spans="1:1" x14ac:dyDescent="0.15">
      <c r="A13395">
        <v>1623071707</v>
      </c>
    </row>
    <row r="13396" spans="1:1" x14ac:dyDescent="0.15">
      <c r="A13396">
        <v>1623071716</v>
      </c>
    </row>
    <row r="13397" spans="1:1" x14ac:dyDescent="0.15">
      <c r="A13397">
        <v>1623071725</v>
      </c>
    </row>
    <row r="13398" spans="1:1" x14ac:dyDescent="0.15">
      <c r="A13398">
        <v>1623071734</v>
      </c>
    </row>
    <row r="13399" spans="1:1" x14ac:dyDescent="0.15">
      <c r="A13399">
        <v>1623071794</v>
      </c>
    </row>
    <row r="13400" spans="1:1" x14ac:dyDescent="0.15">
      <c r="A13400">
        <v>1623071875</v>
      </c>
    </row>
    <row r="13401" spans="1:1" x14ac:dyDescent="0.15">
      <c r="A13401">
        <v>1623071880</v>
      </c>
    </row>
    <row r="13402" spans="1:1" x14ac:dyDescent="0.15">
      <c r="A13402">
        <v>1623071909</v>
      </c>
    </row>
    <row r="13403" spans="1:1" x14ac:dyDescent="0.15">
      <c r="A13403">
        <v>1623071974</v>
      </c>
    </row>
    <row r="13404" spans="1:1" x14ac:dyDescent="0.15">
      <c r="A13404">
        <v>1623072030</v>
      </c>
    </row>
    <row r="13405" spans="1:1" x14ac:dyDescent="0.15">
      <c r="A13405">
        <v>1623072056</v>
      </c>
    </row>
    <row r="13406" spans="1:1" x14ac:dyDescent="0.15">
      <c r="A13406">
        <v>1623072102</v>
      </c>
    </row>
    <row r="13407" spans="1:1" x14ac:dyDescent="0.15">
      <c r="A13407">
        <v>1623072191</v>
      </c>
    </row>
    <row r="13408" spans="1:1" x14ac:dyDescent="0.15">
      <c r="A13408">
        <v>1623072201</v>
      </c>
    </row>
    <row r="13409" spans="1:1" x14ac:dyDescent="0.15">
      <c r="A13409">
        <v>1623072210</v>
      </c>
    </row>
    <row r="13410" spans="1:1" x14ac:dyDescent="0.15">
      <c r="A13410">
        <v>1623072311</v>
      </c>
    </row>
    <row r="13411" spans="1:1" x14ac:dyDescent="0.15">
      <c r="A13411">
        <v>1623072399</v>
      </c>
    </row>
    <row r="13412" spans="1:1" x14ac:dyDescent="0.15">
      <c r="A13412">
        <v>1623072407</v>
      </c>
    </row>
    <row r="13413" spans="1:1" x14ac:dyDescent="0.15">
      <c r="A13413">
        <v>1623072425</v>
      </c>
    </row>
    <row r="13414" spans="1:1" x14ac:dyDescent="0.15">
      <c r="A13414">
        <v>1623072506</v>
      </c>
    </row>
    <row r="13415" spans="1:1" x14ac:dyDescent="0.15">
      <c r="A13415">
        <v>1623072535</v>
      </c>
    </row>
    <row r="13416" spans="1:1" x14ac:dyDescent="0.15">
      <c r="A13416">
        <v>1623072553</v>
      </c>
    </row>
    <row r="13417" spans="1:1" x14ac:dyDescent="0.15">
      <c r="A13417">
        <v>1623072560</v>
      </c>
    </row>
    <row r="13418" spans="1:1" x14ac:dyDescent="0.15">
      <c r="A13418">
        <v>1623072571</v>
      </c>
    </row>
    <row r="13419" spans="1:1" x14ac:dyDescent="0.15">
      <c r="A13419">
        <v>1623072636</v>
      </c>
    </row>
    <row r="13420" spans="1:1" x14ac:dyDescent="0.15">
      <c r="A13420">
        <v>1623072641</v>
      </c>
    </row>
    <row r="13421" spans="1:1" x14ac:dyDescent="0.15">
      <c r="A13421">
        <v>1623072672</v>
      </c>
    </row>
    <row r="13422" spans="1:1" x14ac:dyDescent="0.15">
      <c r="A13422">
        <v>1623072683</v>
      </c>
    </row>
    <row r="13423" spans="1:1" x14ac:dyDescent="0.15">
      <c r="A13423">
        <v>1623072704</v>
      </c>
    </row>
    <row r="13424" spans="1:1" x14ac:dyDescent="0.15">
      <c r="A13424">
        <v>1623072715</v>
      </c>
    </row>
    <row r="13425" spans="1:1" x14ac:dyDescent="0.15">
      <c r="A13425">
        <v>1623072726</v>
      </c>
    </row>
    <row r="13426" spans="1:1" x14ac:dyDescent="0.15">
      <c r="A13426">
        <v>1623072737</v>
      </c>
    </row>
    <row r="13427" spans="1:1" x14ac:dyDescent="0.15">
      <c r="A13427">
        <v>1623072740</v>
      </c>
    </row>
    <row r="13428" spans="1:1" x14ac:dyDescent="0.15">
      <c r="A13428">
        <v>1623072751</v>
      </c>
    </row>
    <row r="13429" spans="1:1" x14ac:dyDescent="0.15">
      <c r="A13429">
        <v>1623072810</v>
      </c>
    </row>
    <row r="13430" spans="1:1" x14ac:dyDescent="0.15">
      <c r="A13430">
        <v>1623072829</v>
      </c>
    </row>
    <row r="13431" spans="1:1" x14ac:dyDescent="0.15">
      <c r="A13431">
        <v>1623072838</v>
      </c>
    </row>
    <row r="13432" spans="1:1" x14ac:dyDescent="0.15">
      <c r="A13432">
        <v>1623072845</v>
      </c>
    </row>
    <row r="13433" spans="1:1" x14ac:dyDescent="0.15">
      <c r="A13433">
        <v>1623072883</v>
      </c>
    </row>
    <row r="13434" spans="1:1" x14ac:dyDescent="0.15">
      <c r="A13434">
        <v>1623072911</v>
      </c>
    </row>
    <row r="13435" spans="1:1" x14ac:dyDescent="0.15">
      <c r="A13435">
        <v>1623072928</v>
      </c>
    </row>
    <row r="13436" spans="1:1" x14ac:dyDescent="0.15">
      <c r="A13436">
        <v>1623072973</v>
      </c>
    </row>
    <row r="13437" spans="1:1" x14ac:dyDescent="0.15">
      <c r="A13437">
        <v>1623072982</v>
      </c>
    </row>
    <row r="13438" spans="1:1" x14ac:dyDescent="0.15">
      <c r="A13438">
        <v>1623072993</v>
      </c>
    </row>
    <row r="13439" spans="1:1" x14ac:dyDescent="0.15">
      <c r="A13439">
        <v>1623073002</v>
      </c>
    </row>
    <row r="13440" spans="1:1" x14ac:dyDescent="0.15">
      <c r="A13440">
        <v>1623073020</v>
      </c>
    </row>
    <row r="13441" spans="1:1" x14ac:dyDescent="0.15">
      <c r="A13441">
        <v>1623073080</v>
      </c>
    </row>
    <row r="13442" spans="1:1" x14ac:dyDescent="0.15">
      <c r="A13442">
        <v>1623073091</v>
      </c>
    </row>
    <row r="13443" spans="1:1" x14ac:dyDescent="0.15">
      <c r="A13443">
        <v>1623073165</v>
      </c>
    </row>
    <row r="13444" spans="1:1" x14ac:dyDescent="0.15">
      <c r="A13444">
        <v>1623073174</v>
      </c>
    </row>
    <row r="13445" spans="1:1" x14ac:dyDescent="0.15">
      <c r="A13445">
        <v>1623073233</v>
      </c>
    </row>
    <row r="13446" spans="1:1" x14ac:dyDescent="0.15">
      <c r="A13446">
        <v>1623073244</v>
      </c>
    </row>
    <row r="13447" spans="1:1" x14ac:dyDescent="0.15">
      <c r="A13447">
        <v>1623073299</v>
      </c>
    </row>
    <row r="13448" spans="1:1" x14ac:dyDescent="0.15">
      <c r="A13448">
        <v>1623073332</v>
      </c>
    </row>
    <row r="13449" spans="1:1" x14ac:dyDescent="0.15">
      <c r="A13449">
        <v>1623073345</v>
      </c>
    </row>
    <row r="13450" spans="1:1" x14ac:dyDescent="0.15">
      <c r="A13450">
        <v>1623073354</v>
      </c>
    </row>
    <row r="13451" spans="1:1" x14ac:dyDescent="0.15">
      <c r="A13451">
        <v>1623073367</v>
      </c>
    </row>
    <row r="13452" spans="1:1" x14ac:dyDescent="0.15">
      <c r="A13452">
        <v>1623073389</v>
      </c>
    </row>
    <row r="13453" spans="1:1" x14ac:dyDescent="0.15">
      <c r="A13453">
        <v>1623073516</v>
      </c>
    </row>
    <row r="13454" spans="1:1" x14ac:dyDescent="0.15">
      <c r="A13454">
        <v>1623073525</v>
      </c>
    </row>
    <row r="13455" spans="1:1" x14ac:dyDescent="0.15">
      <c r="A13455">
        <v>1623073637</v>
      </c>
    </row>
    <row r="13456" spans="1:1" x14ac:dyDescent="0.15">
      <c r="A13456">
        <v>1623073640</v>
      </c>
    </row>
    <row r="13457" spans="1:1" x14ac:dyDescent="0.15">
      <c r="A13457">
        <v>1623073662</v>
      </c>
    </row>
    <row r="13458" spans="1:1" x14ac:dyDescent="0.15">
      <c r="A13458">
        <v>1623073736</v>
      </c>
    </row>
    <row r="13459" spans="1:1" x14ac:dyDescent="0.15">
      <c r="A13459">
        <v>1623073750</v>
      </c>
    </row>
    <row r="13460" spans="1:1" x14ac:dyDescent="0.15">
      <c r="A13460">
        <v>1623073783</v>
      </c>
    </row>
    <row r="13461" spans="1:1" x14ac:dyDescent="0.15">
      <c r="A13461">
        <v>1623073792</v>
      </c>
    </row>
    <row r="13462" spans="1:1" x14ac:dyDescent="0.15">
      <c r="A13462">
        <v>1623073873</v>
      </c>
    </row>
    <row r="13463" spans="1:1" x14ac:dyDescent="0.15">
      <c r="A13463">
        <v>1623073882</v>
      </c>
    </row>
    <row r="13464" spans="1:1" x14ac:dyDescent="0.15">
      <c r="A13464">
        <v>1623073963</v>
      </c>
    </row>
    <row r="13465" spans="1:1" x14ac:dyDescent="0.15">
      <c r="A13465">
        <v>1623073972</v>
      </c>
    </row>
    <row r="13466" spans="1:1" x14ac:dyDescent="0.15">
      <c r="A13466">
        <v>1623074036</v>
      </c>
    </row>
    <row r="13467" spans="1:1" x14ac:dyDescent="0.15">
      <c r="A13467">
        <v>1623074041</v>
      </c>
    </row>
    <row r="13468" spans="1:1" x14ac:dyDescent="0.15">
      <c r="A13468">
        <v>1623074050</v>
      </c>
    </row>
    <row r="13469" spans="1:1" x14ac:dyDescent="0.15">
      <c r="A13469">
        <v>1623074216</v>
      </c>
    </row>
    <row r="13470" spans="1:1" x14ac:dyDescent="0.15">
      <c r="A13470">
        <v>1623074243</v>
      </c>
    </row>
    <row r="13471" spans="1:1" x14ac:dyDescent="0.15">
      <c r="A13471">
        <v>1623074533</v>
      </c>
    </row>
    <row r="13472" spans="1:1" x14ac:dyDescent="0.15">
      <c r="A13472">
        <v>1623074621</v>
      </c>
    </row>
    <row r="13473" spans="1:1" x14ac:dyDescent="0.15">
      <c r="A13473">
        <v>1623074630</v>
      </c>
    </row>
    <row r="13474" spans="1:1" x14ac:dyDescent="0.15">
      <c r="A13474">
        <v>1623074647</v>
      </c>
    </row>
    <row r="13475" spans="1:1" x14ac:dyDescent="0.15">
      <c r="A13475">
        <v>1623074656</v>
      </c>
    </row>
    <row r="13476" spans="1:1" x14ac:dyDescent="0.15">
      <c r="A13476">
        <v>1623074690</v>
      </c>
    </row>
    <row r="13477" spans="1:1" x14ac:dyDescent="0.15">
      <c r="A13477">
        <v>1623074746</v>
      </c>
    </row>
    <row r="13478" spans="1:1" x14ac:dyDescent="0.15">
      <c r="A13478">
        <v>1623074757</v>
      </c>
    </row>
    <row r="13479" spans="1:1" x14ac:dyDescent="0.15">
      <c r="A13479">
        <v>1623074861</v>
      </c>
    </row>
    <row r="13480" spans="1:1" x14ac:dyDescent="0.15">
      <c r="A13480">
        <v>1623074870</v>
      </c>
    </row>
    <row r="13481" spans="1:1" x14ac:dyDescent="0.15">
      <c r="A13481">
        <v>1623074885</v>
      </c>
    </row>
    <row r="13482" spans="1:1" x14ac:dyDescent="0.15">
      <c r="A13482">
        <v>1623074960</v>
      </c>
    </row>
    <row r="13483" spans="1:1" x14ac:dyDescent="0.15">
      <c r="A13483">
        <v>1623074984</v>
      </c>
    </row>
    <row r="13484" spans="1:1" x14ac:dyDescent="0.15">
      <c r="A13484">
        <v>1623075062</v>
      </c>
    </row>
    <row r="13485" spans="1:1" x14ac:dyDescent="0.15">
      <c r="A13485">
        <v>1623075082</v>
      </c>
    </row>
    <row r="13486" spans="1:1" x14ac:dyDescent="0.15">
      <c r="A13486">
        <v>1623075114</v>
      </c>
    </row>
    <row r="13487" spans="1:1" x14ac:dyDescent="0.15">
      <c r="A13487">
        <v>1623075136</v>
      </c>
    </row>
    <row r="13488" spans="1:1" x14ac:dyDescent="0.15">
      <c r="A13488">
        <v>1623075141</v>
      </c>
    </row>
    <row r="13489" spans="1:1" x14ac:dyDescent="0.15">
      <c r="A13489">
        <v>1623075206</v>
      </c>
    </row>
    <row r="13490" spans="1:1" x14ac:dyDescent="0.15">
      <c r="A13490">
        <v>1623075224</v>
      </c>
    </row>
    <row r="13491" spans="1:1" x14ac:dyDescent="0.15">
      <c r="A13491">
        <v>1623075235</v>
      </c>
    </row>
    <row r="13492" spans="1:1" x14ac:dyDescent="0.15">
      <c r="A13492">
        <v>1623075242</v>
      </c>
    </row>
    <row r="13493" spans="1:1" x14ac:dyDescent="0.15">
      <c r="A13493">
        <v>1623075253</v>
      </c>
    </row>
    <row r="13494" spans="1:1" x14ac:dyDescent="0.15">
      <c r="A13494">
        <v>1623075271</v>
      </c>
    </row>
    <row r="13495" spans="1:1" x14ac:dyDescent="0.15">
      <c r="A13495">
        <v>1623075334</v>
      </c>
    </row>
    <row r="13496" spans="1:1" x14ac:dyDescent="0.15">
      <c r="A13496">
        <v>1623075343</v>
      </c>
    </row>
    <row r="13497" spans="1:1" x14ac:dyDescent="0.15">
      <c r="A13497">
        <v>1623075433</v>
      </c>
    </row>
    <row r="13498" spans="1:1" x14ac:dyDescent="0.15">
      <c r="A13498">
        <v>1623075499</v>
      </c>
    </row>
    <row r="13499" spans="1:1" x14ac:dyDescent="0.15">
      <c r="A13499">
        <v>1623075576</v>
      </c>
    </row>
    <row r="13500" spans="1:1" x14ac:dyDescent="0.15">
      <c r="A13500">
        <v>1623075598</v>
      </c>
    </row>
    <row r="13501" spans="1:1" x14ac:dyDescent="0.15">
      <c r="A13501">
        <v>1623075774</v>
      </c>
    </row>
    <row r="13502" spans="1:1" x14ac:dyDescent="0.15">
      <c r="A13502">
        <v>1623075813</v>
      </c>
    </row>
    <row r="13503" spans="1:1" x14ac:dyDescent="0.15">
      <c r="A13503">
        <v>1623075961</v>
      </c>
    </row>
    <row r="13504" spans="1:1" x14ac:dyDescent="0.15">
      <c r="A13504">
        <v>1623076061</v>
      </c>
    </row>
    <row r="13505" spans="1:1" x14ac:dyDescent="0.15">
      <c r="A13505">
        <v>1623076070</v>
      </c>
    </row>
    <row r="13506" spans="1:1" x14ac:dyDescent="0.15">
      <c r="A13506">
        <v>1623076135</v>
      </c>
    </row>
    <row r="13507" spans="1:1" x14ac:dyDescent="0.15">
      <c r="A13507">
        <v>1623076362</v>
      </c>
    </row>
    <row r="13508" spans="1:1" x14ac:dyDescent="0.15">
      <c r="A13508">
        <v>1623076373</v>
      </c>
    </row>
    <row r="13509" spans="1:1" x14ac:dyDescent="0.15">
      <c r="A13509">
        <v>1623076403</v>
      </c>
    </row>
    <row r="13510" spans="1:1" x14ac:dyDescent="0.15">
      <c r="A13510">
        <v>1623076546</v>
      </c>
    </row>
    <row r="13511" spans="1:1" x14ac:dyDescent="0.15">
      <c r="A13511">
        <v>1623076564</v>
      </c>
    </row>
    <row r="13512" spans="1:1" x14ac:dyDescent="0.15">
      <c r="A13512">
        <v>1623076610</v>
      </c>
    </row>
    <row r="13513" spans="1:1" x14ac:dyDescent="0.15">
      <c r="A13513">
        <v>1623076654</v>
      </c>
    </row>
    <row r="13514" spans="1:1" x14ac:dyDescent="0.15">
      <c r="A13514">
        <v>1623076698</v>
      </c>
    </row>
    <row r="13515" spans="1:1" x14ac:dyDescent="0.15">
      <c r="A13515">
        <v>1623076922</v>
      </c>
    </row>
    <row r="13516" spans="1:1" x14ac:dyDescent="0.15">
      <c r="A13516">
        <v>1623076933</v>
      </c>
    </row>
    <row r="13517" spans="1:1" x14ac:dyDescent="0.15">
      <c r="A13517">
        <v>1623076951</v>
      </c>
    </row>
    <row r="13518" spans="1:1" x14ac:dyDescent="0.15">
      <c r="A13518">
        <v>1623076968</v>
      </c>
    </row>
    <row r="13519" spans="1:1" x14ac:dyDescent="0.15">
      <c r="A13519">
        <v>1623076979</v>
      </c>
    </row>
    <row r="13520" spans="1:1" x14ac:dyDescent="0.15">
      <c r="A13520">
        <v>1623077170</v>
      </c>
    </row>
    <row r="13521" spans="1:1" x14ac:dyDescent="0.15">
      <c r="A13521">
        <v>1623077185</v>
      </c>
    </row>
    <row r="13522" spans="1:1" x14ac:dyDescent="0.15">
      <c r="A13522">
        <v>1623077251</v>
      </c>
    </row>
    <row r="13523" spans="1:1" x14ac:dyDescent="0.15">
      <c r="A13523">
        <v>1623077314</v>
      </c>
    </row>
    <row r="13524" spans="1:1" x14ac:dyDescent="0.15">
      <c r="A13524">
        <v>1623077327</v>
      </c>
    </row>
    <row r="13525" spans="1:1" x14ac:dyDescent="0.15">
      <c r="A13525">
        <v>1623077383</v>
      </c>
    </row>
    <row r="13526" spans="1:1" x14ac:dyDescent="0.15">
      <c r="A13526">
        <v>1623077392</v>
      </c>
    </row>
    <row r="13527" spans="1:1" x14ac:dyDescent="0.15">
      <c r="A13527">
        <v>1623077402</v>
      </c>
    </row>
    <row r="13528" spans="1:1" x14ac:dyDescent="0.15">
      <c r="A13528">
        <v>1623077446</v>
      </c>
    </row>
    <row r="13529" spans="1:1" x14ac:dyDescent="0.15">
      <c r="A13529">
        <v>1623077503</v>
      </c>
    </row>
    <row r="13530" spans="1:1" x14ac:dyDescent="0.15">
      <c r="A13530">
        <v>1623077521</v>
      </c>
    </row>
    <row r="13531" spans="1:1" x14ac:dyDescent="0.15">
      <c r="A13531">
        <v>1623077530</v>
      </c>
    </row>
    <row r="13532" spans="1:1" x14ac:dyDescent="0.15">
      <c r="A13532">
        <v>1623077547</v>
      </c>
    </row>
    <row r="13533" spans="1:1" x14ac:dyDescent="0.15">
      <c r="A13533">
        <v>1623077556</v>
      </c>
    </row>
    <row r="13534" spans="1:1" x14ac:dyDescent="0.15">
      <c r="A13534">
        <v>1623077688</v>
      </c>
    </row>
    <row r="13535" spans="1:1" x14ac:dyDescent="0.15">
      <c r="A13535">
        <v>1623077815</v>
      </c>
    </row>
    <row r="13536" spans="1:1" x14ac:dyDescent="0.15">
      <c r="A13536">
        <v>1623077822</v>
      </c>
    </row>
    <row r="13537" spans="1:1" x14ac:dyDescent="0.15">
      <c r="A13537">
        <v>1623077879</v>
      </c>
    </row>
    <row r="13538" spans="1:1" x14ac:dyDescent="0.15">
      <c r="A13538">
        <v>1623077886</v>
      </c>
    </row>
    <row r="13539" spans="1:1" x14ac:dyDescent="0.15">
      <c r="A13539">
        <v>1623077950</v>
      </c>
    </row>
    <row r="13540" spans="1:1" x14ac:dyDescent="0.15">
      <c r="A13540">
        <v>1623077969</v>
      </c>
    </row>
    <row r="13541" spans="1:1" x14ac:dyDescent="0.15">
      <c r="A13541">
        <v>1623077996</v>
      </c>
    </row>
    <row r="13542" spans="1:1" x14ac:dyDescent="0.15">
      <c r="A13542">
        <v>1623078030</v>
      </c>
    </row>
    <row r="13543" spans="1:1" x14ac:dyDescent="0.15">
      <c r="A13543">
        <v>1623078043</v>
      </c>
    </row>
    <row r="13544" spans="1:1" x14ac:dyDescent="0.15">
      <c r="A13544">
        <v>1623078142</v>
      </c>
    </row>
    <row r="13545" spans="1:1" x14ac:dyDescent="0.15">
      <c r="A13545">
        <v>1623078164</v>
      </c>
    </row>
    <row r="13546" spans="1:1" x14ac:dyDescent="0.15">
      <c r="A13546">
        <v>1623078245</v>
      </c>
    </row>
    <row r="13547" spans="1:1" x14ac:dyDescent="0.15">
      <c r="A13547">
        <v>1623078254</v>
      </c>
    </row>
    <row r="13548" spans="1:1" x14ac:dyDescent="0.15">
      <c r="A13548">
        <v>1623078272</v>
      </c>
    </row>
    <row r="13549" spans="1:1" x14ac:dyDescent="0.15">
      <c r="A13549">
        <v>1623078382</v>
      </c>
    </row>
    <row r="13550" spans="1:1" x14ac:dyDescent="0.15">
      <c r="A13550">
        <v>1623078412</v>
      </c>
    </row>
    <row r="13551" spans="1:1" x14ac:dyDescent="0.15">
      <c r="A13551">
        <v>1623078494</v>
      </c>
    </row>
    <row r="13552" spans="1:1" x14ac:dyDescent="0.15">
      <c r="A13552">
        <v>1623078584</v>
      </c>
    </row>
    <row r="13553" spans="1:1" x14ac:dyDescent="0.15">
      <c r="A13553">
        <v>1623078595</v>
      </c>
    </row>
    <row r="13554" spans="1:1" x14ac:dyDescent="0.15">
      <c r="A13554">
        <v>1623078623</v>
      </c>
    </row>
    <row r="13555" spans="1:1" x14ac:dyDescent="0.15">
      <c r="A13555">
        <v>1623078632</v>
      </c>
    </row>
    <row r="13556" spans="1:1" x14ac:dyDescent="0.15">
      <c r="A13556">
        <v>1623078669</v>
      </c>
    </row>
    <row r="13557" spans="1:1" x14ac:dyDescent="0.15">
      <c r="A13557">
        <v>1623078678</v>
      </c>
    </row>
    <row r="13558" spans="1:1" x14ac:dyDescent="0.15">
      <c r="A13558">
        <v>1623078733</v>
      </c>
    </row>
    <row r="13559" spans="1:1" x14ac:dyDescent="0.15">
      <c r="A13559">
        <v>1623078768</v>
      </c>
    </row>
    <row r="13560" spans="1:1" x14ac:dyDescent="0.15">
      <c r="A13560">
        <v>1623078786</v>
      </c>
    </row>
    <row r="13561" spans="1:1" x14ac:dyDescent="0.15">
      <c r="A13561">
        <v>1623078900</v>
      </c>
    </row>
    <row r="13562" spans="1:1" x14ac:dyDescent="0.15">
      <c r="A13562">
        <v>1623078911</v>
      </c>
    </row>
    <row r="13563" spans="1:1" x14ac:dyDescent="0.15">
      <c r="A13563">
        <v>1623078944</v>
      </c>
    </row>
    <row r="13564" spans="1:1" x14ac:dyDescent="0.15">
      <c r="A13564">
        <v>1623079020</v>
      </c>
    </row>
    <row r="13565" spans="1:1" x14ac:dyDescent="0.15">
      <c r="A13565">
        <v>1623079031</v>
      </c>
    </row>
    <row r="13566" spans="1:1" x14ac:dyDescent="0.15">
      <c r="A13566">
        <v>1623079121</v>
      </c>
    </row>
    <row r="13567" spans="1:1" x14ac:dyDescent="0.15">
      <c r="A13567">
        <v>1623079152</v>
      </c>
    </row>
    <row r="13568" spans="1:1" x14ac:dyDescent="0.15">
      <c r="A13568">
        <v>1623079174</v>
      </c>
    </row>
    <row r="13569" spans="1:1" x14ac:dyDescent="0.15">
      <c r="A13569">
        <v>1623079181</v>
      </c>
    </row>
    <row r="13570" spans="1:1" x14ac:dyDescent="0.15">
      <c r="A13570">
        <v>1623079228</v>
      </c>
    </row>
    <row r="13571" spans="1:1" x14ac:dyDescent="0.15">
      <c r="A13571">
        <v>1623079239</v>
      </c>
    </row>
    <row r="13572" spans="1:1" x14ac:dyDescent="0.15">
      <c r="A13572">
        <v>1623079244</v>
      </c>
    </row>
    <row r="13573" spans="1:1" x14ac:dyDescent="0.15">
      <c r="A13573">
        <v>1623079310</v>
      </c>
    </row>
    <row r="13574" spans="1:1" x14ac:dyDescent="0.15">
      <c r="A13574">
        <v>1623079329</v>
      </c>
    </row>
    <row r="13575" spans="1:1" x14ac:dyDescent="0.15">
      <c r="A13575">
        <v>1623079345</v>
      </c>
    </row>
    <row r="13576" spans="1:1" x14ac:dyDescent="0.15">
      <c r="A13576">
        <v>1623079363</v>
      </c>
    </row>
    <row r="13577" spans="1:1" x14ac:dyDescent="0.15">
      <c r="A13577">
        <v>1623079402</v>
      </c>
    </row>
    <row r="13578" spans="1:1" x14ac:dyDescent="0.15">
      <c r="A13578">
        <v>1623079413</v>
      </c>
    </row>
    <row r="13579" spans="1:1" x14ac:dyDescent="0.15">
      <c r="A13579">
        <v>1623079435</v>
      </c>
    </row>
    <row r="13580" spans="1:1" x14ac:dyDescent="0.15">
      <c r="A13580">
        <v>1623079448</v>
      </c>
    </row>
    <row r="13581" spans="1:1" x14ac:dyDescent="0.15">
      <c r="A13581">
        <v>1623079471</v>
      </c>
    </row>
    <row r="13582" spans="1:1" x14ac:dyDescent="0.15">
      <c r="A13582">
        <v>1623079495</v>
      </c>
    </row>
    <row r="13583" spans="1:1" x14ac:dyDescent="0.15">
      <c r="A13583">
        <v>1623079558</v>
      </c>
    </row>
    <row r="13584" spans="1:1" x14ac:dyDescent="0.15">
      <c r="A13584">
        <v>1623079570</v>
      </c>
    </row>
    <row r="13585" spans="1:1" x14ac:dyDescent="0.15">
      <c r="A13585">
        <v>1623079615</v>
      </c>
    </row>
    <row r="13586" spans="1:1" x14ac:dyDescent="0.15">
      <c r="A13586">
        <v>1623079633</v>
      </c>
    </row>
    <row r="13587" spans="1:1" x14ac:dyDescent="0.15">
      <c r="A13587">
        <v>1623079679</v>
      </c>
    </row>
    <row r="13588" spans="1:1" x14ac:dyDescent="0.15">
      <c r="A13588">
        <v>1623079778</v>
      </c>
    </row>
    <row r="13589" spans="1:1" x14ac:dyDescent="0.15">
      <c r="A13589">
        <v>1623079787</v>
      </c>
    </row>
    <row r="13590" spans="1:1" x14ac:dyDescent="0.15">
      <c r="A13590">
        <v>1623079796</v>
      </c>
    </row>
    <row r="13591" spans="1:1" x14ac:dyDescent="0.15">
      <c r="A13591">
        <v>1623079811</v>
      </c>
    </row>
    <row r="13592" spans="1:1" x14ac:dyDescent="0.15">
      <c r="A13592">
        <v>1623079822</v>
      </c>
    </row>
    <row r="13593" spans="1:1" x14ac:dyDescent="0.15">
      <c r="A13593">
        <v>1623079855</v>
      </c>
    </row>
    <row r="13594" spans="1:1" x14ac:dyDescent="0.15">
      <c r="A13594">
        <v>1623079866</v>
      </c>
    </row>
    <row r="13595" spans="1:1" x14ac:dyDescent="0.15">
      <c r="A13595">
        <v>1623079899</v>
      </c>
    </row>
    <row r="13596" spans="1:1" x14ac:dyDescent="0.15">
      <c r="A13596">
        <v>1623079945</v>
      </c>
    </row>
    <row r="13597" spans="1:1" x14ac:dyDescent="0.15">
      <c r="A13597">
        <v>1623080097</v>
      </c>
    </row>
    <row r="13598" spans="1:1" x14ac:dyDescent="0.15">
      <c r="A13598">
        <v>1623080105</v>
      </c>
    </row>
    <row r="13599" spans="1:1" x14ac:dyDescent="0.15">
      <c r="A13599">
        <v>1623080187</v>
      </c>
    </row>
    <row r="13600" spans="1:1" x14ac:dyDescent="0.15">
      <c r="A13600">
        <v>1623080202</v>
      </c>
    </row>
    <row r="13601" spans="1:1" x14ac:dyDescent="0.15">
      <c r="A13601">
        <v>1623080235</v>
      </c>
    </row>
    <row r="13602" spans="1:1" x14ac:dyDescent="0.15">
      <c r="A13602">
        <v>1623080248</v>
      </c>
    </row>
    <row r="13603" spans="1:1" x14ac:dyDescent="0.15">
      <c r="A13603">
        <v>1623080334</v>
      </c>
    </row>
    <row r="13604" spans="1:1" x14ac:dyDescent="0.15">
      <c r="A13604">
        <v>1623080349</v>
      </c>
    </row>
    <row r="13605" spans="1:1" x14ac:dyDescent="0.15">
      <c r="A13605">
        <v>1623080545</v>
      </c>
    </row>
    <row r="13606" spans="1:1" x14ac:dyDescent="0.15">
      <c r="A13606">
        <v>1623080664</v>
      </c>
    </row>
    <row r="13607" spans="1:1" x14ac:dyDescent="0.15">
      <c r="A13607">
        <v>1623080675</v>
      </c>
    </row>
    <row r="13608" spans="1:1" x14ac:dyDescent="0.15">
      <c r="A13608">
        <v>1623080680</v>
      </c>
    </row>
    <row r="13609" spans="1:1" x14ac:dyDescent="0.15">
      <c r="A13609">
        <v>1623080709</v>
      </c>
    </row>
    <row r="13610" spans="1:1" x14ac:dyDescent="0.15">
      <c r="A13610">
        <v>1623080835</v>
      </c>
    </row>
    <row r="13611" spans="1:1" x14ac:dyDescent="0.15">
      <c r="A13611">
        <v>1623080895</v>
      </c>
    </row>
    <row r="13612" spans="1:1" x14ac:dyDescent="0.15">
      <c r="A13612">
        <v>1623080916</v>
      </c>
    </row>
    <row r="13613" spans="1:1" x14ac:dyDescent="0.15">
      <c r="A13613">
        <v>1623080961</v>
      </c>
    </row>
    <row r="13614" spans="1:1" x14ac:dyDescent="0.15">
      <c r="A13614">
        <v>1623081023</v>
      </c>
    </row>
    <row r="13615" spans="1:1" x14ac:dyDescent="0.15">
      <c r="A13615">
        <v>1623081050</v>
      </c>
    </row>
    <row r="13616" spans="1:1" x14ac:dyDescent="0.15">
      <c r="A13616">
        <v>1623081133</v>
      </c>
    </row>
    <row r="13617" spans="1:1" x14ac:dyDescent="0.15">
      <c r="A13617">
        <v>1623081168</v>
      </c>
    </row>
    <row r="13618" spans="1:1" x14ac:dyDescent="0.15">
      <c r="A13618">
        <v>1623081186</v>
      </c>
    </row>
    <row r="13619" spans="1:1" x14ac:dyDescent="0.15">
      <c r="A13619">
        <v>1623081234</v>
      </c>
    </row>
    <row r="13620" spans="1:1" x14ac:dyDescent="0.15">
      <c r="A13620">
        <v>1623081258</v>
      </c>
    </row>
    <row r="13621" spans="1:1" x14ac:dyDescent="0.15">
      <c r="A13621">
        <v>1623081270</v>
      </c>
    </row>
    <row r="13622" spans="1:1" x14ac:dyDescent="0.15">
      <c r="A13622">
        <v>1623081348</v>
      </c>
    </row>
    <row r="13623" spans="1:1" x14ac:dyDescent="0.15">
      <c r="A13623">
        <v>1623081371</v>
      </c>
    </row>
    <row r="13624" spans="1:1" x14ac:dyDescent="0.15">
      <c r="A13624">
        <v>1623081401</v>
      </c>
    </row>
    <row r="13625" spans="1:1" x14ac:dyDescent="0.15">
      <c r="A13625">
        <v>1623081454</v>
      </c>
    </row>
    <row r="13626" spans="1:1" x14ac:dyDescent="0.15">
      <c r="A13626">
        <v>1623081472</v>
      </c>
    </row>
    <row r="13627" spans="1:1" x14ac:dyDescent="0.15">
      <c r="A13627">
        <v>1623081492</v>
      </c>
    </row>
    <row r="13628" spans="1:1" x14ac:dyDescent="0.15">
      <c r="A13628">
        <v>1623081500</v>
      </c>
    </row>
    <row r="13629" spans="1:1" x14ac:dyDescent="0.15">
      <c r="A13629">
        <v>1623081562</v>
      </c>
    </row>
    <row r="13630" spans="1:1" x14ac:dyDescent="0.15">
      <c r="A13630">
        <v>1623081573</v>
      </c>
    </row>
    <row r="13631" spans="1:1" x14ac:dyDescent="0.15">
      <c r="A13631">
        <v>1623081593</v>
      </c>
    </row>
    <row r="13632" spans="1:1" x14ac:dyDescent="0.15">
      <c r="A13632">
        <v>1623081618</v>
      </c>
    </row>
    <row r="13633" spans="1:1" x14ac:dyDescent="0.15">
      <c r="A13633">
        <v>1623081674</v>
      </c>
    </row>
    <row r="13634" spans="1:1" x14ac:dyDescent="0.15">
      <c r="A13634">
        <v>1623081708</v>
      </c>
    </row>
    <row r="13635" spans="1:1" x14ac:dyDescent="0.15">
      <c r="A13635">
        <v>1623081719</v>
      </c>
    </row>
    <row r="13636" spans="1:1" x14ac:dyDescent="0.15">
      <c r="A13636">
        <v>1623081720</v>
      </c>
    </row>
    <row r="13637" spans="1:1" x14ac:dyDescent="0.15">
      <c r="A13637">
        <v>1623081742</v>
      </c>
    </row>
    <row r="13638" spans="1:1" x14ac:dyDescent="0.15">
      <c r="A13638">
        <v>1623081753</v>
      </c>
    </row>
    <row r="13639" spans="1:1" x14ac:dyDescent="0.15">
      <c r="A13639">
        <v>1623081816</v>
      </c>
    </row>
    <row r="13640" spans="1:1" x14ac:dyDescent="0.15">
      <c r="A13640">
        <v>1623081825</v>
      </c>
    </row>
    <row r="13641" spans="1:1" x14ac:dyDescent="0.15">
      <c r="A13641">
        <v>1623081834</v>
      </c>
    </row>
    <row r="13642" spans="1:1" x14ac:dyDescent="0.15">
      <c r="A13642">
        <v>1623081843</v>
      </c>
    </row>
    <row r="13643" spans="1:1" x14ac:dyDescent="0.15">
      <c r="A13643">
        <v>1623081852</v>
      </c>
    </row>
    <row r="13644" spans="1:1" x14ac:dyDescent="0.15">
      <c r="A13644">
        <v>1623081885</v>
      </c>
    </row>
    <row r="13645" spans="1:1" x14ac:dyDescent="0.15">
      <c r="A13645">
        <v>1623081894</v>
      </c>
    </row>
    <row r="13646" spans="1:1" x14ac:dyDescent="0.15">
      <c r="A13646">
        <v>1623081942</v>
      </c>
    </row>
    <row r="13647" spans="1:1" x14ac:dyDescent="0.15">
      <c r="A13647">
        <v>1623081953</v>
      </c>
    </row>
    <row r="13648" spans="1:1" x14ac:dyDescent="0.15">
      <c r="A13648">
        <v>1623081960</v>
      </c>
    </row>
    <row r="13649" spans="1:1" x14ac:dyDescent="0.15">
      <c r="A13649">
        <v>1623082002</v>
      </c>
    </row>
    <row r="13650" spans="1:1" x14ac:dyDescent="0.15">
      <c r="A13650">
        <v>1623082013</v>
      </c>
    </row>
    <row r="13651" spans="1:1" x14ac:dyDescent="0.15">
      <c r="A13651">
        <v>1623082024</v>
      </c>
    </row>
    <row r="13652" spans="1:1" x14ac:dyDescent="0.15">
      <c r="A13652">
        <v>1623082084</v>
      </c>
    </row>
    <row r="13653" spans="1:1" x14ac:dyDescent="0.15">
      <c r="A13653">
        <v>1623082103</v>
      </c>
    </row>
    <row r="13654" spans="1:1" x14ac:dyDescent="0.15">
      <c r="A13654">
        <v>1623082112</v>
      </c>
    </row>
    <row r="13655" spans="1:1" x14ac:dyDescent="0.15">
      <c r="A13655">
        <v>1623082125</v>
      </c>
    </row>
    <row r="13656" spans="1:1" x14ac:dyDescent="0.15">
      <c r="A13656">
        <v>1623082185</v>
      </c>
    </row>
    <row r="13657" spans="1:1" x14ac:dyDescent="0.15">
      <c r="A13657">
        <v>1623082194</v>
      </c>
    </row>
    <row r="13658" spans="1:1" x14ac:dyDescent="0.15">
      <c r="A13658">
        <v>1623082204</v>
      </c>
    </row>
    <row r="13659" spans="1:1" x14ac:dyDescent="0.15">
      <c r="A13659">
        <v>1623082297</v>
      </c>
    </row>
    <row r="13660" spans="1:1" x14ac:dyDescent="0.15">
      <c r="A13660">
        <v>1623082408</v>
      </c>
    </row>
    <row r="13661" spans="1:1" x14ac:dyDescent="0.15">
      <c r="A13661">
        <v>1623082453</v>
      </c>
    </row>
    <row r="13662" spans="1:1" x14ac:dyDescent="0.15">
      <c r="A13662">
        <v>1623082480</v>
      </c>
    </row>
    <row r="13663" spans="1:1" x14ac:dyDescent="0.15">
      <c r="A13663">
        <v>1623082491</v>
      </c>
    </row>
    <row r="13664" spans="1:1" x14ac:dyDescent="0.15">
      <c r="A13664">
        <v>1623082509</v>
      </c>
    </row>
    <row r="13665" spans="1:1" x14ac:dyDescent="0.15">
      <c r="A13665">
        <v>1623082518</v>
      </c>
    </row>
    <row r="13666" spans="1:1" x14ac:dyDescent="0.15">
      <c r="A13666">
        <v>1623082521</v>
      </c>
    </row>
    <row r="13667" spans="1:1" x14ac:dyDescent="0.15">
      <c r="A13667">
        <v>1623082581</v>
      </c>
    </row>
    <row r="13668" spans="1:1" x14ac:dyDescent="0.15">
      <c r="A13668">
        <v>1623082590</v>
      </c>
    </row>
    <row r="13669" spans="1:1" x14ac:dyDescent="0.15">
      <c r="A13669">
        <v>1623082655</v>
      </c>
    </row>
    <row r="13670" spans="1:1" x14ac:dyDescent="0.15">
      <c r="A13670">
        <v>1623082673</v>
      </c>
    </row>
    <row r="13671" spans="1:1" x14ac:dyDescent="0.15">
      <c r="A13671">
        <v>1623082682</v>
      </c>
    </row>
    <row r="13672" spans="1:1" x14ac:dyDescent="0.15">
      <c r="A13672">
        <v>1623082815</v>
      </c>
    </row>
    <row r="13673" spans="1:1" x14ac:dyDescent="0.15">
      <c r="A13673">
        <v>1623082840</v>
      </c>
    </row>
    <row r="13674" spans="1:1" x14ac:dyDescent="0.15">
      <c r="A13674">
        <v>1623082893</v>
      </c>
    </row>
    <row r="13675" spans="1:1" x14ac:dyDescent="0.15">
      <c r="A13675">
        <v>1623082914</v>
      </c>
    </row>
    <row r="13676" spans="1:1" x14ac:dyDescent="0.15">
      <c r="A13676">
        <v>1623082936</v>
      </c>
    </row>
    <row r="13677" spans="1:1" x14ac:dyDescent="0.15">
      <c r="A13677">
        <v>1623082983</v>
      </c>
    </row>
    <row r="13678" spans="1:1" x14ac:dyDescent="0.15">
      <c r="A13678">
        <v>1623082992</v>
      </c>
    </row>
    <row r="13679" spans="1:1" x14ac:dyDescent="0.15">
      <c r="A13679">
        <v>1623083003</v>
      </c>
    </row>
    <row r="13680" spans="1:1" x14ac:dyDescent="0.15">
      <c r="A13680">
        <v>1623083058</v>
      </c>
    </row>
    <row r="13681" spans="1:1" x14ac:dyDescent="0.15">
      <c r="A13681">
        <v>1623083061</v>
      </c>
    </row>
    <row r="13682" spans="1:1" x14ac:dyDescent="0.15">
      <c r="A13682">
        <v>1623083085</v>
      </c>
    </row>
    <row r="13683" spans="1:1" x14ac:dyDescent="0.15">
      <c r="A13683">
        <v>1623083094</v>
      </c>
    </row>
    <row r="13684" spans="1:1" x14ac:dyDescent="0.15">
      <c r="A13684">
        <v>1623083113</v>
      </c>
    </row>
    <row r="13685" spans="1:1" x14ac:dyDescent="0.15">
      <c r="A13685">
        <v>1623083159</v>
      </c>
    </row>
    <row r="13686" spans="1:1" x14ac:dyDescent="0.15">
      <c r="A13686">
        <v>1623083171</v>
      </c>
    </row>
    <row r="13687" spans="1:1" x14ac:dyDescent="0.15">
      <c r="A13687">
        <v>1623083195</v>
      </c>
    </row>
    <row r="13688" spans="1:1" x14ac:dyDescent="0.15">
      <c r="A13688">
        <v>1623083250</v>
      </c>
    </row>
    <row r="13689" spans="1:1" x14ac:dyDescent="0.15">
      <c r="A13689">
        <v>1623083269</v>
      </c>
    </row>
    <row r="13690" spans="1:1" x14ac:dyDescent="0.15">
      <c r="A13690">
        <v>1623083315</v>
      </c>
    </row>
    <row r="13691" spans="1:1" x14ac:dyDescent="0.15">
      <c r="A13691">
        <v>1623083386</v>
      </c>
    </row>
    <row r="13692" spans="1:1" x14ac:dyDescent="0.15">
      <c r="A13692">
        <v>1623083430</v>
      </c>
    </row>
    <row r="13693" spans="1:1" x14ac:dyDescent="0.15">
      <c r="A13693">
        <v>1623083520</v>
      </c>
    </row>
    <row r="13694" spans="1:1" x14ac:dyDescent="0.15">
      <c r="A13694">
        <v>1623083542</v>
      </c>
    </row>
    <row r="13695" spans="1:1" x14ac:dyDescent="0.15">
      <c r="A13695">
        <v>1623083683</v>
      </c>
    </row>
    <row r="13696" spans="1:1" x14ac:dyDescent="0.15">
      <c r="A13696">
        <v>1623083692</v>
      </c>
    </row>
    <row r="13697" spans="1:1" x14ac:dyDescent="0.15">
      <c r="A13697">
        <v>1623083700</v>
      </c>
    </row>
    <row r="13698" spans="1:1" x14ac:dyDescent="0.15">
      <c r="A13698">
        <v>1623083711</v>
      </c>
    </row>
    <row r="13699" spans="1:1" x14ac:dyDescent="0.15">
      <c r="A13699">
        <v>1623083773</v>
      </c>
    </row>
    <row r="13700" spans="1:1" x14ac:dyDescent="0.15">
      <c r="A13700">
        <v>1623083926</v>
      </c>
    </row>
    <row r="13701" spans="1:1" x14ac:dyDescent="0.15">
      <c r="A13701">
        <v>1623083940</v>
      </c>
    </row>
    <row r="13702" spans="1:1" x14ac:dyDescent="0.15">
      <c r="A13702">
        <v>1623083993</v>
      </c>
    </row>
    <row r="13703" spans="1:1" x14ac:dyDescent="0.15">
      <c r="A13703">
        <v>1623084011</v>
      </c>
    </row>
    <row r="13704" spans="1:1" x14ac:dyDescent="0.15">
      <c r="A13704">
        <v>1623084039</v>
      </c>
    </row>
    <row r="13705" spans="1:1" x14ac:dyDescent="0.15">
      <c r="A13705">
        <v>1623084138</v>
      </c>
    </row>
    <row r="13706" spans="1:1" x14ac:dyDescent="0.15">
      <c r="A13706">
        <v>1623084163</v>
      </c>
    </row>
    <row r="13707" spans="1:1" x14ac:dyDescent="0.15">
      <c r="A13707">
        <v>1623084343</v>
      </c>
    </row>
    <row r="13708" spans="1:1" x14ac:dyDescent="0.15">
      <c r="A13708">
        <v>1623084352</v>
      </c>
    </row>
    <row r="13709" spans="1:1" x14ac:dyDescent="0.15">
      <c r="A13709">
        <v>1623084381</v>
      </c>
    </row>
    <row r="13710" spans="1:1" x14ac:dyDescent="0.15">
      <c r="A13710">
        <v>1623084451</v>
      </c>
    </row>
    <row r="13711" spans="1:1" x14ac:dyDescent="0.15">
      <c r="A13711">
        <v>1623084497</v>
      </c>
    </row>
    <row r="13712" spans="1:1" x14ac:dyDescent="0.15">
      <c r="A13712">
        <v>1623084578</v>
      </c>
    </row>
    <row r="13713" spans="1:1" x14ac:dyDescent="0.15">
      <c r="A13713">
        <v>1623084660</v>
      </c>
    </row>
    <row r="13714" spans="1:1" x14ac:dyDescent="0.15">
      <c r="A13714">
        <v>1623084684</v>
      </c>
    </row>
    <row r="13715" spans="1:1" x14ac:dyDescent="0.15">
      <c r="A13715">
        <v>1623084749</v>
      </c>
    </row>
    <row r="13716" spans="1:1" x14ac:dyDescent="0.15">
      <c r="A13716">
        <v>1623084758</v>
      </c>
    </row>
    <row r="13717" spans="1:1" x14ac:dyDescent="0.15">
      <c r="A13717">
        <v>1623084761</v>
      </c>
    </row>
    <row r="13718" spans="1:1" x14ac:dyDescent="0.15">
      <c r="A13718">
        <v>1623084880</v>
      </c>
    </row>
    <row r="13719" spans="1:1" x14ac:dyDescent="0.15">
      <c r="A13719">
        <v>1623084891</v>
      </c>
    </row>
    <row r="13720" spans="1:1" x14ac:dyDescent="0.15">
      <c r="A13720">
        <v>1623084912</v>
      </c>
    </row>
    <row r="13721" spans="1:1" x14ac:dyDescent="0.15">
      <c r="A13721">
        <v>1623084921</v>
      </c>
    </row>
    <row r="13722" spans="1:1" x14ac:dyDescent="0.15">
      <c r="A13722">
        <v>1623085083</v>
      </c>
    </row>
    <row r="13723" spans="1:1" x14ac:dyDescent="0.15">
      <c r="A13723">
        <v>1623085092</v>
      </c>
    </row>
    <row r="13724" spans="1:1" x14ac:dyDescent="0.15">
      <c r="A13724">
        <v>1623085128</v>
      </c>
    </row>
    <row r="13725" spans="1:1" x14ac:dyDescent="0.15">
      <c r="A13725">
        <v>1623085173</v>
      </c>
    </row>
    <row r="13726" spans="1:1" x14ac:dyDescent="0.15">
      <c r="A13726">
        <v>1623085243</v>
      </c>
    </row>
    <row r="13727" spans="1:1" x14ac:dyDescent="0.15">
      <c r="A13727">
        <v>1623085252</v>
      </c>
    </row>
    <row r="13728" spans="1:1" x14ac:dyDescent="0.15">
      <c r="A13728">
        <v>1623085281</v>
      </c>
    </row>
    <row r="13729" spans="1:1" x14ac:dyDescent="0.15">
      <c r="A13729">
        <v>1623085308</v>
      </c>
    </row>
    <row r="13730" spans="1:1" x14ac:dyDescent="0.15">
      <c r="A13730">
        <v>1623085320</v>
      </c>
    </row>
    <row r="13731" spans="1:1" x14ac:dyDescent="0.15">
      <c r="A13731">
        <v>1623085353</v>
      </c>
    </row>
    <row r="13732" spans="1:1" x14ac:dyDescent="0.15">
      <c r="A13732">
        <v>1623085405</v>
      </c>
    </row>
    <row r="13733" spans="1:1" x14ac:dyDescent="0.15">
      <c r="A13733">
        <v>1623085515</v>
      </c>
    </row>
    <row r="13734" spans="1:1" x14ac:dyDescent="0.15">
      <c r="A13734">
        <v>1623085533</v>
      </c>
    </row>
    <row r="13735" spans="1:1" x14ac:dyDescent="0.15">
      <c r="A13735">
        <v>1623085540</v>
      </c>
    </row>
    <row r="13736" spans="1:1" x14ac:dyDescent="0.15">
      <c r="A13736">
        <v>1623085568</v>
      </c>
    </row>
    <row r="13737" spans="1:1" x14ac:dyDescent="0.15">
      <c r="A13737">
        <v>1623085586</v>
      </c>
    </row>
    <row r="13738" spans="1:1" x14ac:dyDescent="0.15">
      <c r="A13738">
        <v>1623085597</v>
      </c>
    </row>
    <row r="13739" spans="1:1" x14ac:dyDescent="0.15">
      <c r="A13739">
        <v>1623085603</v>
      </c>
    </row>
    <row r="13740" spans="1:1" x14ac:dyDescent="0.15">
      <c r="A13740">
        <v>1623085625</v>
      </c>
    </row>
    <row r="13741" spans="1:1" x14ac:dyDescent="0.15">
      <c r="A13741">
        <v>1623085649</v>
      </c>
    </row>
    <row r="13742" spans="1:1" x14ac:dyDescent="0.15">
      <c r="A13742">
        <v>1623085658</v>
      </c>
    </row>
    <row r="13743" spans="1:1" x14ac:dyDescent="0.15">
      <c r="A13743">
        <v>1623085760</v>
      </c>
    </row>
    <row r="13744" spans="1:1" x14ac:dyDescent="0.15">
      <c r="A13744">
        <v>1623085784</v>
      </c>
    </row>
    <row r="13745" spans="1:1" x14ac:dyDescent="0.15">
      <c r="A13745">
        <v>1623085847</v>
      </c>
    </row>
    <row r="13746" spans="1:1" x14ac:dyDescent="0.15">
      <c r="A13746">
        <v>1623085874</v>
      </c>
    </row>
    <row r="13747" spans="1:1" x14ac:dyDescent="0.15">
      <c r="A13747">
        <v>1623086042</v>
      </c>
    </row>
    <row r="13748" spans="1:1" x14ac:dyDescent="0.15">
      <c r="A13748">
        <v>1623086121</v>
      </c>
    </row>
    <row r="13749" spans="1:1" x14ac:dyDescent="0.15">
      <c r="A13749">
        <v>1623086130</v>
      </c>
    </row>
    <row r="13750" spans="1:1" x14ac:dyDescent="0.15">
      <c r="A13750">
        <v>1623086282</v>
      </c>
    </row>
    <row r="13751" spans="1:1" x14ac:dyDescent="0.15">
      <c r="A13751">
        <v>1623086301</v>
      </c>
    </row>
    <row r="13752" spans="1:1" x14ac:dyDescent="0.15">
      <c r="A13752">
        <v>1623086329</v>
      </c>
    </row>
    <row r="13753" spans="1:1" x14ac:dyDescent="0.15">
      <c r="A13753">
        <v>1623086354</v>
      </c>
    </row>
    <row r="13754" spans="1:1" x14ac:dyDescent="0.15">
      <c r="A13754">
        <v>1623086448</v>
      </c>
    </row>
    <row r="13755" spans="1:1" x14ac:dyDescent="0.15">
      <c r="A13755">
        <v>1623086459</v>
      </c>
    </row>
    <row r="13756" spans="1:1" x14ac:dyDescent="0.15">
      <c r="A13756">
        <v>1623086561</v>
      </c>
    </row>
    <row r="13757" spans="1:1" x14ac:dyDescent="0.15">
      <c r="A13757">
        <v>1623086585</v>
      </c>
    </row>
    <row r="13758" spans="1:1" x14ac:dyDescent="0.15">
      <c r="A13758">
        <v>1623086651</v>
      </c>
    </row>
    <row r="13759" spans="1:1" x14ac:dyDescent="0.15">
      <c r="A13759">
        <v>1623086796</v>
      </c>
    </row>
    <row r="13760" spans="1:1" x14ac:dyDescent="0.15">
      <c r="A13760">
        <v>1623086811</v>
      </c>
    </row>
    <row r="13761" spans="1:1" x14ac:dyDescent="0.15">
      <c r="A13761">
        <v>1623086888</v>
      </c>
    </row>
    <row r="13762" spans="1:1" x14ac:dyDescent="0.15">
      <c r="A13762">
        <v>1623086954</v>
      </c>
    </row>
    <row r="13763" spans="1:1" x14ac:dyDescent="0.15">
      <c r="A13763">
        <v>1623086976</v>
      </c>
    </row>
    <row r="13764" spans="1:1" x14ac:dyDescent="0.15">
      <c r="A13764">
        <v>1623087021</v>
      </c>
    </row>
    <row r="13765" spans="1:1" x14ac:dyDescent="0.15">
      <c r="A13765">
        <v>1623087074</v>
      </c>
    </row>
    <row r="13766" spans="1:1" x14ac:dyDescent="0.15">
      <c r="A13766">
        <v>1623087164</v>
      </c>
    </row>
    <row r="13767" spans="1:1" x14ac:dyDescent="0.15">
      <c r="A13767">
        <v>1623087175</v>
      </c>
    </row>
    <row r="13768" spans="1:1" x14ac:dyDescent="0.15">
      <c r="A13768">
        <v>1623087191</v>
      </c>
    </row>
    <row r="13769" spans="1:1" x14ac:dyDescent="0.15">
      <c r="A13769">
        <v>1623087339</v>
      </c>
    </row>
    <row r="13770" spans="1:1" x14ac:dyDescent="0.15">
      <c r="A13770">
        <v>1623087393</v>
      </c>
    </row>
    <row r="13771" spans="1:1" x14ac:dyDescent="0.15">
      <c r="A13771">
        <v>1623087403</v>
      </c>
    </row>
    <row r="13772" spans="1:1" x14ac:dyDescent="0.15">
      <c r="A13772">
        <v>1623087449</v>
      </c>
    </row>
    <row r="13773" spans="1:1" x14ac:dyDescent="0.15">
      <c r="A13773">
        <v>1623087485</v>
      </c>
    </row>
    <row r="13774" spans="1:1" x14ac:dyDescent="0.15">
      <c r="A13774">
        <v>1623087595</v>
      </c>
    </row>
    <row r="13775" spans="1:1" x14ac:dyDescent="0.15">
      <c r="A13775">
        <v>1623087605</v>
      </c>
    </row>
    <row r="13776" spans="1:1" x14ac:dyDescent="0.15">
      <c r="A13776">
        <v>1623087614</v>
      </c>
    </row>
    <row r="13777" spans="1:1" x14ac:dyDescent="0.15">
      <c r="A13777">
        <v>1623087768</v>
      </c>
    </row>
    <row r="13778" spans="1:1" x14ac:dyDescent="0.15">
      <c r="A13778">
        <v>1623087797</v>
      </c>
    </row>
    <row r="13779" spans="1:1" x14ac:dyDescent="0.15">
      <c r="A13779">
        <v>1623087889</v>
      </c>
    </row>
    <row r="13780" spans="1:1" x14ac:dyDescent="0.15">
      <c r="A13780">
        <v>1623087922</v>
      </c>
    </row>
    <row r="13781" spans="1:1" x14ac:dyDescent="0.15">
      <c r="A13781">
        <v>1623087955</v>
      </c>
    </row>
    <row r="13782" spans="1:1" x14ac:dyDescent="0.15">
      <c r="A13782">
        <v>1623088053</v>
      </c>
    </row>
    <row r="13783" spans="1:1" x14ac:dyDescent="0.15">
      <c r="A13783">
        <v>1623088060</v>
      </c>
    </row>
    <row r="13784" spans="1:1" x14ac:dyDescent="0.15">
      <c r="A13784">
        <v>1623088071</v>
      </c>
    </row>
    <row r="13785" spans="1:1" x14ac:dyDescent="0.15">
      <c r="A13785">
        <v>1623088143</v>
      </c>
    </row>
    <row r="13786" spans="1:1" x14ac:dyDescent="0.15">
      <c r="A13786">
        <v>1623088237</v>
      </c>
    </row>
    <row r="13787" spans="1:1" x14ac:dyDescent="0.15">
      <c r="A13787">
        <v>1623088314</v>
      </c>
    </row>
    <row r="13788" spans="1:1" x14ac:dyDescent="0.15">
      <c r="A13788">
        <v>1623088341</v>
      </c>
    </row>
    <row r="13789" spans="1:1" x14ac:dyDescent="0.15">
      <c r="A13789">
        <v>1623088413</v>
      </c>
    </row>
    <row r="13790" spans="1:1" x14ac:dyDescent="0.15">
      <c r="A13790">
        <v>1623088475</v>
      </c>
    </row>
    <row r="13791" spans="1:1" x14ac:dyDescent="0.15">
      <c r="A13791">
        <v>1623088530</v>
      </c>
    </row>
    <row r="13792" spans="1:1" x14ac:dyDescent="0.15">
      <c r="A13792">
        <v>1623088547</v>
      </c>
    </row>
    <row r="13793" spans="1:1" x14ac:dyDescent="0.15">
      <c r="A13793">
        <v>1623088556</v>
      </c>
    </row>
    <row r="13794" spans="1:1" x14ac:dyDescent="0.15">
      <c r="A13794">
        <v>1623088611</v>
      </c>
    </row>
    <row r="13795" spans="1:1" x14ac:dyDescent="0.15">
      <c r="A13795">
        <v>1623088622</v>
      </c>
    </row>
    <row r="13796" spans="1:1" x14ac:dyDescent="0.15">
      <c r="A13796">
        <v>1623088633</v>
      </c>
    </row>
    <row r="13797" spans="1:1" x14ac:dyDescent="0.15">
      <c r="A13797">
        <v>1623088644</v>
      </c>
    </row>
    <row r="13798" spans="1:1" x14ac:dyDescent="0.15">
      <c r="A13798">
        <v>1623088699</v>
      </c>
    </row>
    <row r="13799" spans="1:1" x14ac:dyDescent="0.15">
      <c r="A13799">
        <v>1623088701</v>
      </c>
    </row>
    <row r="13800" spans="1:1" x14ac:dyDescent="0.15">
      <c r="A13800">
        <v>1623088710</v>
      </c>
    </row>
    <row r="13801" spans="1:1" x14ac:dyDescent="0.15">
      <c r="A13801">
        <v>1623088745</v>
      </c>
    </row>
    <row r="13802" spans="1:1" x14ac:dyDescent="0.15">
      <c r="A13802">
        <v>1623088754</v>
      </c>
    </row>
    <row r="13803" spans="1:1" x14ac:dyDescent="0.15">
      <c r="A13803">
        <v>1623088804</v>
      </c>
    </row>
    <row r="13804" spans="1:1" x14ac:dyDescent="0.15">
      <c r="A13804">
        <v>1623088815</v>
      </c>
    </row>
    <row r="13805" spans="1:1" x14ac:dyDescent="0.15">
      <c r="A13805">
        <v>1623088822</v>
      </c>
    </row>
    <row r="13806" spans="1:1" x14ac:dyDescent="0.15">
      <c r="A13806">
        <v>1623088833</v>
      </c>
    </row>
    <row r="13807" spans="1:1" x14ac:dyDescent="0.15">
      <c r="A13807">
        <v>1623088840</v>
      </c>
    </row>
    <row r="13808" spans="1:1" x14ac:dyDescent="0.15">
      <c r="A13808">
        <v>1623088851</v>
      </c>
    </row>
    <row r="13809" spans="1:1" x14ac:dyDescent="0.15">
      <c r="A13809">
        <v>1623088868</v>
      </c>
    </row>
    <row r="13810" spans="1:1" x14ac:dyDescent="0.15">
      <c r="A13810">
        <v>1623088969</v>
      </c>
    </row>
    <row r="13811" spans="1:1" x14ac:dyDescent="0.15">
      <c r="A13811">
        <v>1623088987</v>
      </c>
    </row>
    <row r="13812" spans="1:1" x14ac:dyDescent="0.15">
      <c r="A13812">
        <v>1623088996</v>
      </c>
    </row>
    <row r="13813" spans="1:1" x14ac:dyDescent="0.15">
      <c r="A13813">
        <v>1623089061</v>
      </c>
    </row>
    <row r="13814" spans="1:1" x14ac:dyDescent="0.15">
      <c r="A13814">
        <v>1623089153</v>
      </c>
    </row>
    <row r="13815" spans="1:1" x14ac:dyDescent="0.15">
      <c r="A13815">
        <v>1623089236</v>
      </c>
    </row>
    <row r="13816" spans="1:1" x14ac:dyDescent="0.15">
      <c r="A13816">
        <v>1623089241</v>
      </c>
    </row>
    <row r="13817" spans="1:1" x14ac:dyDescent="0.15">
      <c r="A13817">
        <v>1623089272</v>
      </c>
    </row>
    <row r="13818" spans="1:1" x14ac:dyDescent="0.15">
      <c r="A13818">
        <v>1623089292</v>
      </c>
    </row>
    <row r="13819" spans="1:1" x14ac:dyDescent="0.15">
      <c r="A13819">
        <v>1623089304</v>
      </c>
    </row>
    <row r="13820" spans="1:1" x14ac:dyDescent="0.15">
      <c r="A13820">
        <v>1623089382</v>
      </c>
    </row>
    <row r="13821" spans="1:1" x14ac:dyDescent="0.15">
      <c r="A13821">
        <v>1623089393</v>
      </c>
    </row>
    <row r="13822" spans="1:1" x14ac:dyDescent="0.15">
      <c r="A13822">
        <v>1623089403</v>
      </c>
    </row>
    <row r="13823" spans="1:1" x14ac:dyDescent="0.15">
      <c r="A13823">
        <v>1623089490</v>
      </c>
    </row>
    <row r="13824" spans="1:1" x14ac:dyDescent="0.15">
      <c r="A13824">
        <v>1623089502</v>
      </c>
    </row>
    <row r="13825" spans="1:1" x14ac:dyDescent="0.15">
      <c r="A13825">
        <v>1623089546</v>
      </c>
    </row>
    <row r="13826" spans="1:1" x14ac:dyDescent="0.15">
      <c r="A13826">
        <v>1623089591</v>
      </c>
    </row>
    <row r="13827" spans="1:1" x14ac:dyDescent="0.15">
      <c r="A13827">
        <v>1623089601</v>
      </c>
    </row>
    <row r="13828" spans="1:1" x14ac:dyDescent="0.15">
      <c r="A13828">
        <v>1623089610</v>
      </c>
    </row>
    <row r="13829" spans="1:1" x14ac:dyDescent="0.15">
      <c r="A13829">
        <v>1623089623</v>
      </c>
    </row>
    <row r="13830" spans="1:1" x14ac:dyDescent="0.15">
      <c r="A13830">
        <v>1623089645</v>
      </c>
    </row>
    <row r="13831" spans="1:1" x14ac:dyDescent="0.15">
      <c r="A13831">
        <v>1623089654</v>
      </c>
    </row>
    <row r="13832" spans="1:1" x14ac:dyDescent="0.15">
      <c r="A13832">
        <v>1623089700</v>
      </c>
    </row>
    <row r="13833" spans="1:1" x14ac:dyDescent="0.15">
      <c r="A13833">
        <v>1623089711</v>
      </c>
    </row>
    <row r="13834" spans="1:1" x14ac:dyDescent="0.15">
      <c r="A13834">
        <v>1623089733</v>
      </c>
    </row>
    <row r="13835" spans="1:1" x14ac:dyDescent="0.15">
      <c r="A13835">
        <v>1623089755</v>
      </c>
    </row>
    <row r="13836" spans="1:1" x14ac:dyDescent="0.15">
      <c r="A13836">
        <v>1623089896</v>
      </c>
    </row>
    <row r="13837" spans="1:1" x14ac:dyDescent="0.15">
      <c r="A13837">
        <v>1623089904</v>
      </c>
    </row>
    <row r="13838" spans="1:1" x14ac:dyDescent="0.15">
      <c r="A13838">
        <v>1623089915</v>
      </c>
    </row>
    <row r="13839" spans="1:1" x14ac:dyDescent="0.15">
      <c r="A13839">
        <v>1623089933</v>
      </c>
    </row>
    <row r="13840" spans="1:1" x14ac:dyDescent="0.15">
      <c r="A13840">
        <v>1623089986</v>
      </c>
    </row>
    <row r="13841" spans="1:1" x14ac:dyDescent="0.15">
      <c r="A13841">
        <v>1623089997</v>
      </c>
    </row>
    <row r="13842" spans="1:1" x14ac:dyDescent="0.15">
      <c r="A13842">
        <v>1623090005</v>
      </c>
    </row>
    <row r="13843" spans="1:1" x14ac:dyDescent="0.15">
      <c r="A13843">
        <v>1623090078</v>
      </c>
    </row>
    <row r="13844" spans="1:1" x14ac:dyDescent="0.15">
      <c r="A13844">
        <v>1623090096</v>
      </c>
    </row>
    <row r="13845" spans="1:1" x14ac:dyDescent="0.15">
      <c r="A13845">
        <v>1623090151</v>
      </c>
    </row>
    <row r="13846" spans="1:1" x14ac:dyDescent="0.15">
      <c r="A13846">
        <v>1623090212</v>
      </c>
    </row>
    <row r="13847" spans="1:1" x14ac:dyDescent="0.15">
      <c r="A13847">
        <v>1623090270</v>
      </c>
    </row>
    <row r="13848" spans="1:1" x14ac:dyDescent="0.15">
      <c r="A13848">
        <v>1623090285</v>
      </c>
    </row>
    <row r="13849" spans="1:1" x14ac:dyDescent="0.15">
      <c r="A13849">
        <v>1623090401</v>
      </c>
    </row>
    <row r="13850" spans="1:1" x14ac:dyDescent="0.15">
      <c r="A13850">
        <v>1623090500</v>
      </c>
    </row>
    <row r="13851" spans="1:1" x14ac:dyDescent="0.15">
      <c r="A13851">
        <v>1623090511</v>
      </c>
    </row>
    <row r="13852" spans="1:1" x14ac:dyDescent="0.15">
      <c r="A13852">
        <v>1623090528</v>
      </c>
    </row>
    <row r="13853" spans="1:1" x14ac:dyDescent="0.15">
      <c r="A13853">
        <v>1623090593</v>
      </c>
    </row>
    <row r="13854" spans="1:1" x14ac:dyDescent="0.15">
      <c r="A13854">
        <v>1623090618</v>
      </c>
    </row>
    <row r="13855" spans="1:1" x14ac:dyDescent="0.15">
      <c r="A13855">
        <v>1623090621</v>
      </c>
    </row>
    <row r="13856" spans="1:1" x14ac:dyDescent="0.15">
      <c r="A13856">
        <v>1623090643</v>
      </c>
    </row>
    <row r="13857" spans="1:1" x14ac:dyDescent="0.15">
      <c r="A13857">
        <v>1623090719</v>
      </c>
    </row>
    <row r="13858" spans="1:1" x14ac:dyDescent="0.15">
      <c r="A13858">
        <v>1623090731</v>
      </c>
    </row>
    <row r="13859" spans="1:1" x14ac:dyDescent="0.15">
      <c r="A13859">
        <v>1623090807</v>
      </c>
    </row>
    <row r="13860" spans="1:1" x14ac:dyDescent="0.15">
      <c r="A13860">
        <v>1623090834</v>
      </c>
    </row>
    <row r="13861" spans="1:1" x14ac:dyDescent="0.15">
      <c r="A13861">
        <v>1623090942</v>
      </c>
    </row>
    <row r="13862" spans="1:1" x14ac:dyDescent="0.15">
      <c r="A13862">
        <v>1623091051</v>
      </c>
    </row>
    <row r="13863" spans="1:1" x14ac:dyDescent="0.15">
      <c r="A13863">
        <v>1623091086</v>
      </c>
    </row>
    <row r="13864" spans="1:1" x14ac:dyDescent="0.15">
      <c r="A13864">
        <v>1623091123</v>
      </c>
    </row>
    <row r="13865" spans="1:1" x14ac:dyDescent="0.15">
      <c r="A13865">
        <v>1623091132</v>
      </c>
    </row>
    <row r="13866" spans="1:1" x14ac:dyDescent="0.15">
      <c r="A13866">
        <v>1623091202</v>
      </c>
    </row>
    <row r="13867" spans="1:1" x14ac:dyDescent="0.15">
      <c r="A13867">
        <v>1623091235</v>
      </c>
    </row>
    <row r="13868" spans="1:1" x14ac:dyDescent="0.15">
      <c r="A13868">
        <v>1623091312</v>
      </c>
    </row>
    <row r="13869" spans="1:1" x14ac:dyDescent="0.15">
      <c r="A13869">
        <v>1623091370</v>
      </c>
    </row>
    <row r="13870" spans="1:1" x14ac:dyDescent="0.15">
      <c r="A13870">
        <v>1623091510</v>
      </c>
    </row>
    <row r="13871" spans="1:1" x14ac:dyDescent="0.15">
      <c r="A13871">
        <v>1623091563</v>
      </c>
    </row>
    <row r="13872" spans="1:1" x14ac:dyDescent="0.15">
      <c r="A13872">
        <v>1623091572</v>
      </c>
    </row>
    <row r="13873" spans="1:1" x14ac:dyDescent="0.15">
      <c r="A13873">
        <v>1623091583</v>
      </c>
    </row>
    <row r="13874" spans="1:1" x14ac:dyDescent="0.15">
      <c r="A13874">
        <v>1623091592</v>
      </c>
    </row>
    <row r="13875" spans="1:1" x14ac:dyDescent="0.15">
      <c r="A13875">
        <v>1623091653</v>
      </c>
    </row>
    <row r="13876" spans="1:1" x14ac:dyDescent="0.15">
      <c r="A13876">
        <v>1623091721</v>
      </c>
    </row>
    <row r="13877" spans="1:1" x14ac:dyDescent="0.15">
      <c r="A13877">
        <v>1623091730</v>
      </c>
    </row>
    <row r="13878" spans="1:1" x14ac:dyDescent="0.15">
      <c r="A13878">
        <v>1623091952</v>
      </c>
    </row>
    <row r="13879" spans="1:1" x14ac:dyDescent="0.15">
      <c r="A13879">
        <v>1623092094</v>
      </c>
    </row>
    <row r="13880" spans="1:1" x14ac:dyDescent="0.15">
      <c r="A13880">
        <v>1623092333</v>
      </c>
    </row>
    <row r="13881" spans="1:1" x14ac:dyDescent="0.15">
      <c r="A13881">
        <v>1623092351</v>
      </c>
    </row>
    <row r="13882" spans="1:1" x14ac:dyDescent="0.15">
      <c r="A13882">
        <v>1623093204</v>
      </c>
    </row>
    <row r="13883" spans="1:1" x14ac:dyDescent="0.15">
      <c r="A13883">
        <v>1623093332</v>
      </c>
    </row>
    <row r="13884" spans="1:1" x14ac:dyDescent="0.15">
      <c r="A13884">
        <v>1623093378</v>
      </c>
    </row>
    <row r="13885" spans="1:1" x14ac:dyDescent="0.15">
      <c r="A13885">
        <v>1623093396</v>
      </c>
    </row>
    <row r="13886" spans="1:1" x14ac:dyDescent="0.15">
      <c r="A13886">
        <v>1623093408</v>
      </c>
    </row>
    <row r="13887" spans="1:1" x14ac:dyDescent="0.15">
      <c r="A13887">
        <v>1623093420</v>
      </c>
    </row>
    <row r="13888" spans="1:1" x14ac:dyDescent="0.15">
      <c r="A13888">
        <v>1623093509</v>
      </c>
    </row>
    <row r="13889" spans="1:1" x14ac:dyDescent="0.15">
      <c r="A13889">
        <v>1623093521</v>
      </c>
    </row>
    <row r="13890" spans="1:1" x14ac:dyDescent="0.15">
      <c r="A13890">
        <v>1623093552</v>
      </c>
    </row>
    <row r="13891" spans="1:1" x14ac:dyDescent="0.15">
      <c r="A13891">
        <v>1623093565</v>
      </c>
    </row>
    <row r="13892" spans="1:1" x14ac:dyDescent="0.15">
      <c r="A13892">
        <v>1623093574</v>
      </c>
    </row>
    <row r="13893" spans="1:1" x14ac:dyDescent="0.15">
      <c r="A13893">
        <v>1623093590</v>
      </c>
    </row>
    <row r="13894" spans="1:1" x14ac:dyDescent="0.15">
      <c r="A13894">
        <v>1623093611</v>
      </c>
    </row>
    <row r="13895" spans="1:1" x14ac:dyDescent="0.15">
      <c r="A13895">
        <v>1623093655</v>
      </c>
    </row>
    <row r="13896" spans="1:1" x14ac:dyDescent="0.15">
      <c r="A13896">
        <v>1623093662</v>
      </c>
    </row>
    <row r="13897" spans="1:1" x14ac:dyDescent="0.15">
      <c r="A13897">
        <v>1623093710</v>
      </c>
    </row>
    <row r="13898" spans="1:1" x14ac:dyDescent="0.15">
      <c r="A13898">
        <v>1623093729</v>
      </c>
    </row>
    <row r="13899" spans="1:1" x14ac:dyDescent="0.15">
      <c r="A13899">
        <v>1623093754</v>
      </c>
    </row>
    <row r="13900" spans="1:1" x14ac:dyDescent="0.15">
      <c r="A13900">
        <v>1623093815</v>
      </c>
    </row>
    <row r="13901" spans="1:1" x14ac:dyDescent="0.15">
      <c r="A13901">
        <v>1623093840</v>
      </c>
    </row>
    <row r="13902" spans="1:1" x14ac:dyDescent="0.15">
      <c r="A13902">
        <v>1623094072</v>
      </c>
    </row>
    <row r="13903" spans="1:1" x14ac:dyDescent="0.15">
      <c r="A13903">
        <v>1623094083</v>
      </c>
    </row>
    <row r="13904" spans="1:1" x14ac:dyDescent="0.15">
      <c r="A13904">
        <v>1623094155</v>
      </c>
    </row>
    <row r="13905" spans="1:1" x14ac:dyDescent="0.15">
      <c r="A13905">
        <v>1623094230</v>
      </c>
    </row>
    <row r="13906" spans="1:1" x14ac:dyDescent="0.15">
      <c r="A13906">
        <v>1623094243</v>
      </c>
    </row>
    <row r="13907" spans="1:1" x14ac:dyDescent="0.15">
      <c r="A13907">
        <v>1623094375</v>
      </c>
    </row>
    <row r="13908" spans="1:1" x14ac:dyDescent="0.15">
      <c r="A13908">
        <v>1623094414</v>
      </c>
    </row>
    <row r="13909" spans="1:1" x14ac:dyDescent="0.15">
      <c r="A13909">
        <v>1623094432</v>
      </c>
    </row>
    <row r="13910" spans="1:1" x14ac:dyDescent="0.15">
      <c r="A13910">
        <v>1623094478</v>
      </c>
    </row>
    <row r="13911" spans="1:1" x14ac:dyDescent="0.15">
      <c r="A13911">
        <v>1623094568</v>
      </c>
    </row>
    <row r="13912" spans="1:1" x14ac:dyDescent="0.15">
      <c r="A13912">
        <v>1623094685</v>
      </c>
    </row>
    <row r="13913" spans="1:1" x14ac:dyDescent="0.15">
      <c r="A13913">
        <v>1623094748</v>
      </c>
    </row>
    <row r="13914" spans="1:1" x14ac:dyDescent="0.15">
      <c r="A13914">
        <v>1623094803</v>
      </c>
    </row>
    <row r="13915" spans="1:1" x14ac:dyDescent="0.15">
      <c r="A13915">
        <v>1623094874</v>
      </c>
    </row>
    <row r="13916" spans="1:1" x14ac:dyDescent="0.15">
      <c r="A13916">
        <v>1623094902</v>
      </c>
    </row>
    <row r="13917" spans="1:1" x14ac:dyDescent="0.15">
      <c r="A13917">
        <v>1623094931</v>
      </c>
    </row>
    <row r="13918" spans="1:1" x14ac:dyDescent="0.15">
      <c r="A13918">
        <v>1623094964</v>
      </c>
    </row>
    <row r="13919" spans="1:1" x14ac:dyDescent="0.15">
      <c r="A13919">
        <v>1623095055</v>
      </c>
    </row>
    <row r="13920" spans="1:1" x14ac:dyDescent="0.15">
      <c r="A13920">
        <v>1623095082</v>
      </c>
    </row>
    <row r="13921" spans="1:1" x14ac:dyDescent="0.15">
      <c r="A13921">
        <v>1623095110</v>
      </c>
    </row>
    <row r="13922" spans="1:1" x14ac:dyDescent="0.15">
      <c r="A13922">
        <v>1623095154</v>
      </c>
    </row>
    <row r="13923" spans="1:1" x14ac:dyDescent="0.15">
      <c r="A13923">
        <v>1623095220</v>
      </c>
    </row>
    <row r="13924" spans="1:1" x14ac:dyDescent="0.15">
      <c r="A13924">
        <v>1623095231</v>
      </c>
    </row>
    <row r="13925" spans="1:1" x14ac:dyDescent="0.15">
      <c r="A13925">
        <v>1623095242</v>
      </c>
    </row>
    <row r="13926" spans="1:1" x14ac:dyDescent="0.15">
      <c r="A13926">
        <v>1623095291</v>
      </c>
    </row>
    <row r="13927" spans="1:1" x14ac:dyDescent="0.15">
      <c r="A13927">
        <v>1623095321</v>
      </c>
    </row>
    <row r="13928" spans="1:1" x14ac:dyDescent="0.15">
      <c r="A13928">
        <v>1623095343</v>
      </c>
    </row>
    <row r="13929" spans="1:1" x14ac:dyDescent="0.15">
      <c r="A13929">
        <v>1623095352</v>
      </c>
    </row>
    <row r="13930" spans="1:1" x14ac:dyDescent="0.15">
      <c r="A13930">
        <v>1623095404</v>
      </c>
    </row>
    <row r="13931" spans="1:1" x14ac:dyDescent="0.15">
      <c r="A13931">
        <v>1623095433</v>
      </c>
    </row>
    <row r="13932" spans="1:1" x14ac:dyDescent="0.15">
      <c r="A13932">
        <v>1623095440</v>
      </c>
    </row>
    <row r="13933" spans="1:1" x14ac:dyDescent="0.15">
      <c r="A13933">
        <v>1623095479</v>
      </c>
    </row>
    <row r="13934" spans="1:1" x14ac:dyDescent="0.15">
      <c r="A13934">
        <v>1623095486</v>
      </c>
    </row>
    <row r="13935" spans="1:1" x14ac:dyDescent="0.15">
      <c r="A13935">
        <v>1623095497</v>
      </c>
    </row>
    <row r="13936" spans="1:1" x14ac:dyDescent="0.15">
      <c r="A13936">
        <v>1623095578</v>
      </c>
    </row>
    <row r="13937" spans="1:1" x14ac:dyDescent="0.15">
      <c r="A13937">
        <v>1623095596</v>
      </c>
    </row>
    <row r="13938" spans="1:1" x14ac:dyDescent="0.15">
      <c r="A13938">
        <v>1623095613</v>
      </c>
    </row>
    <row r="13939" spans="1:1" x14ac:dyDescent="0.15">
      <c r="A13939">
        <v>1623095659</v>
      </c>
    </row>
    <row r="13940" spans="1:1" x14ac:dyDescent="0.15">
      <c r="A13940">
        <v>1623095671</v>
      </c>
    </row>
    <row r="13941" spans="1:1" x14ac:dyDescent="0.15">
      <c r="A13941">
        <v>1623095695</v>
      </c>
    </row>
    <row r="13942" spans="1:1" x14ac:dyDescent="0.15">
      <c r="A13942">
        <v>1623095703</v>
      </c>
    </row>
    <row r="13943" spans="1:1" x14ac:dyDescent="0.15">
      <c r="A13943">
        <v>1623095725</v>
      </c>
    </row>
    <row r="13944" spans="1:1" x14ac:dyDescent="0.15">
      <c r="A13944">
        <v>1623095813</v>
      </c>
    </row>
    <row r="13945" spans="1:1" x14ac:dyDescent="0.15">
      <c r="A13945">
        <v>1623095880</v>
      </c>
    </row>
    <row r="13946" spans="1:1" x14ac:dyDescent="0.15">
      <c r="A13946">
        <v>1623095891</v>
      </c>
    </row>
    <row r="13947" spans="1:1" x14ac:dyDescent="0.15">
      <c r="A13947">
        <v>1623095930</v>
      </c>
    </row>
    <row r="13948" spans="1:1" x14ac:dyDescent="0.15">
      <c r="A13948">
        <v>1623095956</v>
      </c>
    </row>
    <row r="13949" spans="1:1" x14ac:dyDescent="0.15">
      <c r="A13949">
        <v>1623095965</v>
      </c>
    </row>
    <row r="13950" spans="1:1" x14ac:dyDescent="0.15">
      <c r="A13950">
        <v>1623096009</v>
      </c>
    </row>
    <row r="13951" spans="1:1" x14ac:dyDescent="0.15">
      <c r="A13951">
        <v>1623096018</v>
      </c>
    </row>
    <row r="13952" spans="1:1" x14ac:dyDescent="0.15">
      <c r="A13952">
        <v>1623096030</v>
      </c>
    </row>
    <row r="13953" spans="1:1" x14ac:dyDescent="0.15">
      <c r="A13953">
        <v>1623096052</v>
      </c>
    </row>
    <row r="13954" spans="1:1" x14ac:dyDescent="0.15">
      <c r="A13954">
        <v>1623096065</v>
      </c>
    </row>
    <row r="13955" spans="1:1" x14ac:dyDescent="0.15">
      <c r="A13955">
        <v>1623096074</v>
      </c>
    </row>
    <row r="13956" spans="1:1" x14ac:dyDescent="0.15">
      <c r="A13956">
        <v>1623096081</v>
      </c>
    </row>
    <row r="13957" spans="1:1" x14ac:dyDescent="0.15">
      <c r="A13957">
        <v>1623096142</v>
      </c>
    </row>
    <row r="13958" spans="1:1" x14ac:dyDescent="0.15">
      <c r="A13958">
        <v>1623096786</v>
      </c>
    </row>
    <row r="13959" spans="1:1" x14ac:dyDescent="0.15">
      <c r="A13959">
        <v>1623097570</v>
      </c>
    </row>
    <row r="13960" spans="1:1" x14ac:dyDescent="0.15">
      <c r="A13960">
        <v>1623099622</v>
      </c>
    </row>
    <row r="13961" spans="1:1" x14ac:dyDescent="0.15">
      <c r="A13961">
        <v>1623101060</v>
      </c>
    </row>
    <row r="13962" spans="1:1" x14ac:dyDescent="0.15">
      <c r="A13962">
        <v>1623101611</v>
      </c>
    </row>
    <row r="13963" spans="1:1" x14ac:dyDescent="0.15">
      <c r="A13963">
        <v>1623101655</v>
      </c>
    </row>
    <row r="13964" spans="1:1" x14ac:dyDescent="0.15">
      <c r="A13964">
        <v>1623102207</v>
      </c>
    </row>
    <row r="13965" spans="1:1" x14ac:dyDescent="0.15">
      <c r="A13965">
        <v>1623102216</v>
      </c>
    </row>
    <row r="13966" spans="1:1" x14ac:dyDescent="0.15">
      <c r="A13966">
        <v>1623102225</v>
      </c>
    </row>
    <row r="13967" spans="1:1" x14ac:dyDescent="0.15">
      <c r="A13967">
        <v>1623102243</v>
      </c>
    </row>
    <row r="13968" spans="1:1" x14ac:dyDescent="0.15">
      <c r="A13968">
        <v>1623102252</v>
      </c>
    </row>
    <row r="13969" spans="1:1" x14ac:dyDescent="0.15">
      <c r="A13969">
        <v>1623102270</v>
      </c>
    </row>
    <row r="13970" spans="1:1" x14ac:dyDescent="0.15">
      <c r="A13970">
        <v>1623102294</v>
      </c>
    </row>
    <row r="13971" spans="1:1" x14ac:dyDescent="0.15">
      <c r="A13971">
        <v>1623102834</v>
      </c>
    </row>
    <row r="13972" spans="1:1" x14ac:dyDescent="0.15">
      <c r="A13972">
        <v>1623103352</v>
      </c>
    </row>
    <row r="13973" spans="1:1" x14ac:dyDescent="0.15">
      <c r="A13973">
        <v>1623103361</v>
      </c>
    </row>
    <row r="13974" spans="1:1" x14ac:dyDescent="0.15">
      <c r="A13974">
        <v>1623103370</v>
      </c>
    </row>
    <row r="13975" spans="1:1" x14ac:dyDescent="0.15">
      <c r="A13975">
        <v>1623103394</v>
      </c>
    </row>
    <row r="13976" spans="1:1" x14ac:dyDescent="0.15">
      <c r="A13976">
        <v>1623103477</v>
      </c>
    </row>
    <row r="13977" spans="1:1" x14ac:dyDescent="0.15">
      <c r="A13977">
        <v>1623103499</v>
      </c>
    </row>
    <row r="13978" spans="1:1" x14ac:dyDescent="0.15">
      <c r="A13978">
        <v>1623103510</v>
      </c>
    </row>
    <row r="13979" spans="1:1" x14ac:dyDescent="0.15">
      <c r="A13979">
        <v>1623103545</v>
      </c>
    </row>
    <row r="13980" spans="1:1" x14ac:dyDescent="0.15">
      <c r="A13980">
        <v>1623103576</v>
      </c>
    </row>
    <row r="13981" spans="1:1" x14ac:dyDescent="0.15">
      <c r="A13981">
        <v>1623103602</v>
      </c>
    </row>
    <row r="13982" spans="1:1" x14ac:dyDescent="0.15">
      <c r="A13982">
        <v>1623103613</v>
      </c>
    </row>
    <row r="13983" spans="1:1" x14ac:dyDescent="0.15">
      <c r="A13983">
        <v>1623103646</v>
      </c>
    </row>
    <row r="13984" spans="1:1" x14ac:dyDescent="0.15">
      <c r="A13984">
        <v>1623103657</v>
      </c>
    </row>
    <row r="13985" spans="1:1" x14ac:dyDescent="0.15">
      <c r="A13985">
        <v>1623103664</v>
      </c>
    </row>
    <row r="13986" spans="1:1" x14ac:dyDescent="0.15">
      <c r="A13986">
        <v>1623103774</v>
      </c>
    </row>
    <row r="13987" spans="1:1" x14ac:dyDescent="0.15">
      <c r="A13987">
        <v>1623103790</v>
      </c>
    </row>
    <row r="13988" spans="1:1" x14ac:dyDescent="0.15">
      <c r="A13988">
        <v>1623103802</v>
      </c>
    </row>
    <row r="13989" spans="1:1" x14ac:dyDescent="0.15">
      <c r="A13989">
        <v>1623103859</v>
      </c>
    </row>
    <row r="13990" spans="1:1" x14ac:dyDescent="0.15">
      <c r="A13990">
        <v>1623103860</v>
      </c>
    </row>
    <row r="13991" spans="1:1" x14ac:dyDescent="0.15">
      <c r="A13991">
        <v>1623103871</v>
      </c>
    </row>
    <row r="13992" spans="1:1" x14ac:dyDescent="0.15">
      <c r="A13992">
        <v>1623103903</v>
      </c>
    </row>
    <row r="13993" spans="1:1" x14ac:dyDescent="0.15">
      <c r="A13993">
        <v>1623103912</v>
      </c>
    </row>
    <row r="13994" spans="1:1" x14ac:dyDescent="0.15">
      <c r="A13994">
        <v>1623103925</v>
      </c>
    </row>
    <row r="13995" spans="1:1" x14ac:dyDescent="0.15">
      <c r="A13995">
        <v>1623103934</v>
      </c>
    </row>
    <row r="13996" spans="1:1" x14ac:dyDescent="0.15">
      <c r="A13996">
        <v>1623103994</v>
      </c>
    </row>
    <row r="13997" spans="1:1" x14ac:dyDescent="0.15">
      <c r="A13997">
        <v>1623104030</v>
      </c>
    </row>
    <row r="13998" spans="1:1" x14ac:dyDescent="0.15">
      <c r="A13998">
        <v>1623104047</v>
      </c>
    </row>
    <row r="13999" spans="1:1" x14ac:dyDescent="0.15">
      <c r="A13999">
        <v>1623104113</v>
      </c>
    </row>
    <row r="14000" spans="1:1" x14ac:dyDescent="0.15">
      <c r="A14000">
        <v>1623104120</v>
      </c>
    </row>
    <row r="14001" spans="1:1" x14ac:dyDescent="0.15">
      <c r="A14001">
        <v>1623104146</v>
      </c>
    </row>
    <row r="14002" spans="1:1" x14ac:dyDescent="0.15">
      <c r="A14002">
        <v>1623104180</v>
      </c>
    </row>
    <row r="14003" spans="1:1" x14ac:dyDescent="0.15">
      <c r="A14003">
        <v>1623104254</v>
      </c>
    </row>
    <row r="14004" spans="1:1" x14ac:dyDescent="0.15">
      <c r="A14004">
        <v>1623104298</v>
      </c>
    </row>
    <row r="14005" spans="1:1" x14ac:dyDescent="0.15">
      <c r="A14005">
        <v>1623104366</v>
      </c>
    </row>
    <row r="14006" spans="1:1" x14ac:dyDescent="0.15">
      <c r="A14006">
        <v>1623104470</v>
      </c>
    </row>
    <row r="14007" spans="1:1" x14ac:dyDescent="0.15">
      <c r="A14007">
        <v>1623104485</v>
      </c>
    </row>
    <row r="14008" spans="1:1" x14ac:dyDescent="0.15">
      <c r="A14008">
        <v>1623104571</v>
      </c>
    </row>
    <row r="14009" spans="1:1" x14ac:dyDescent="0.15">
      <c r="A14009">
        <v>1623104614</v>
      </c>
    </row>
    <row r="14010" spans="1:1" x14ac:dyDescent="0.15">
      <c r="A14010">
        <v>1623104627</v>
      </c>
    </row>
    <row r="14011" spans="1:1" x14ac:dyDescent="0.15">
      <c r="A14011">
        <v>1623104663</v>
      </c>
    </row>
    <row r="14012" spans="1:1" x14ac:dyDescent="0.15">
      <c r="A14012">
        <v>1623104692</v>
      </c>
    </row>
    <row r="14013" spans="1:1" x14ac:dyDescent="0.15">
      <c r="A14013">
        <v>1623104715</v>
      </c>
    </row>
    <row r="14014" spans="1:1" x14ac:dyDescent="0.15">
      <c r="A14014">
        <v>1623104737</v>
      </c>
    </row>
    <row r="14015" spans="1:1" x14ac:dyDescent="0.15">
      <c r="A14015">
        <v>1623104762</v>
      </c>
    </row>
    <row r="14016" spans="1:1" x14ac:dyDescent="0.15">
      <c r="A14016">
        <v>1623104773</v>
      </c>
    </row>
    <row r="14017" spans="1:1" x14ac:dyDescent="0.15">
      <c r="A14017">
        <v>1623104838</v>
      </c>
    </row>
    <row r="14018" spans="1:1" x14ac:dyDescent="0.15">
      <c r="A14018">
        <v>1623104845</v>
      </c>
    </row>
    <row r="14019" spans="1:1" x14ac:dyDescent="0.15">
      <c r="A14019">
        <v>1623104854</v>
      </c>
    </row>
    <row r="14020" spans="1:1" x14ac:dyDescent="0.15">
      <c r="A14020">
        <v>1623104900</v>
      </c>
    </row>
    <row r="14021" spans="1:1" x14ac:dyDescent="0.15">
      <c r="A14021">
        <v>1623104939</v>
      </c>
    </row>
    <row r="14022" spans="1:1" x14ac:dyDescent="0.15">
      <c r="A14022">
        <v>1623104982</v>
      </c>
    </row>
    <row r="14023" spans="1:1" x14ac:dyDescent="0.15">
      <c r="A14023">
        <v>1623104993</v>
      </c>
    </row>
    <row r="14024" spans="1:1" x14ac:dyDescent="0.15">
      <c r="A14024">
        <v>1623105031</v>
      </c>
    </row>
    <row r="14025" spans="1:1" x14ac:dyDescent="0.15">
      <c r="A14025">
        <v>1623105046</v>
      </c>
    </row>
    <row r="14026" spans="1:1" x14ac:dyDescent="0.15">
      <c r="A14026">
        <v>1623105057</v>
      </c>
    </row>
    <row r="14027" spans="1:1" x14ac:dyDescent="0.15">
      <c r="A14027">
        <v>1623105064</v>
      </c>
    </row>
    <row r="14028" spans="1:1" x14ac:dyDescent="0.15">
      <c r="A14028">
        <v>1623105080</v>
      </c>
    </row>
    <row r="14029" spans="1:1" x14ac:dyDescent="0.15">
      <c r="A14029">
        <v>1623105091</v>
      </c>
    </row>
    <row r="14030" spans="1:1" x14ac:dyDescent="0.15">
      <c r="A14030">
        <v>1623105174</v>
      </c>
    </row>
    <row r="14031" spans="1:1" x14ac:dyDescent="0.15">
      <c r="A14031">
        <v>1623105181</v>
      </c>
    </row>
    <row r="14032" spans="1:1" x14ac:dyDescent="0.15">
      <c r="A14032">
        <v>1623105211</v>
      </c>
    </row>
    <row r="14033" spans="1:1" x14ac:dyDescent="0.15">
      <c r="A14033">
        <v>1623105233</v>
      </c>
    </row>
    <row r="14034" spans="1:1" x14ac:dyDescent="0.15">
      <c r="A14034">
        <v>1623105255</v>
      </c>
    </row>
    <row r="14035" spans="1:1" x14ac:dyDescent="0.15">
      <c r="A14035">
        <v>1623105301</v>
      </c>
    </row>
    <row r="14036" spans="1:1" x14ac:dyDescent="0.15">
      <c r="A14036">
        <v>1623105310</v>
      </c>
    </row>
    <row r="14037" spans="1:1" x14ac:dyDescent="0.15">
      <c r="A14037">
        <v>1623105673</v>
      </c>
    </row>
    <row r="14038" spans="1:1" x14ac:dyDescent="0.15">
      <c r="A14038">
        <v>1623105792</v>
      </c>
    </row>
    <row r="14039" spans="1:1" x14ac:dyDescent="0.15">
      <c r="A14039">
        <v>1623105882</v>
      </c>
    </row>
    <row r="14040" spans="1:1" x14ac:dyDescent="0.15">
      <c r="A14040">
        <v>1623105945</v>
      </c>
    </row>
    <row r="14041" spans="1:1" x14ac:dyDescent="0.15">
      <c r="A14041">
        <v>1623105983</v>
      </c>
    </row>
    <row r="14042" spans="1:1" x14ac:dyDescent="0.15">
      <c r="A14042">
        <v>1623105992</v>
      </c>
    </row>
    <row r="14043" spans="1:1" x14ac:dyDescent="0.15">
      <c r="A14043">
        <v>1623106032</v>
      </c>
    </row>
    <row r="14044" spans="1:1" x14ac:dyDescent="0.15">
      <c r="A14044">
        <v>1623106067</v>
      </c>
    </row>
    <row r="14045" spans="1:1" x14ac:dyDescent="0.15">
      <c r="A14045">
        <v>1623106089</v>
      </c>
    </row>
    <row r="14046" spans="1:1" x14ac:dyDescent="0.15">
      <c r="A14046">
        <v>1623106144</v>
      </c>
    </row>
    <row r="14047" spans="1:1" x14ac:dyDescent="0.15">
      <c r="A14047">
        <v>1623106177</v>
      </c>
    </row>
    <row r="14048" spans="1:1" x14ac:dyDescent="0.15">
      <c r="A14048">
        <v>1623106212</v>
      </c>
    </row>
    <row r="14049" spans="1:1" x14ac:dyDescent="0.15">
      <c r="A14049">
        <v>1623106256</v>
      </c>
    </row>
    <row r="14050" spans="1:1" x14ac:dyDescent="0.15">
      <c r="A14050">
        <v>1623106290</v>
      </c>
    </row>
    <row r="14051" spans="1:1" x14ac:dyDescent="0.15">
      <c r="A14051">
        <v>1623106331</v>
      </c>
    </row>
    <row r="14052" spans="1:1" x14ac:dyDescent="0.15">
      <c r="A14052">
        <v>1623106357</v>
      </c>
    </row>
    <row r="14053" spans="1:1" x14ac:dyDescent="0.15">
      <c r="A14053">
        <v>1623106375</v>
      </c>
    </row>
    <row r="14054" spans="1:1" x14ac:dyDescent="0.15">
      <c r="A14054">
        <v>1623106380</v>
      </c>
    </row>
    <row r="14055" spans="1:1" x14ac:dyDescent="0.15">
      <c r="A14055">
        <v>1623106414</v>
      </c>
    </row>
    <row r="14056" spans="1:1" x14ac:dyDescent="0.15">
      <c r="A14056">
        <v>1623106427</v>
      </c>
    </row>
    <row r="14057" spans="1:1" x14ac:dyDescent="0.15">
      <c r="A14057">
        <v>1623106436</v>
      </c>
    </row>
    <row r="14058" spans="1:1" x14ac:dyDescent="0.15">
      <c r="A14058">
        <v>1623106441</v>
      </c>
    </row>
    <row r="14059" spans="1:1" x14ac:dyDescent="0.15">
      <c r="A14059">
        <v>1623106450</v>
      </c>
    </row>
    <row r="14060" spans="1:1" x14ac:dyDescent="0.15">
      <c r="A14060">
        <v>1623106472</v>
      </c>
    </row>
    <row r="14061" spans="1:1" x14ac:dyDescent="0.15">
      <c r="A14061">
        <v>1623106504</v>
      </c>
    </row>
    <row r="14062" spans="1:1" x14ac:dyDescent="0.15">
      <c r="A14062">
        <v>1623106616</v>
      </c>
    </row>
    <row r="14063" spans="1:1" x14ac:dyDescent="0.15">
      <c r="A14063">
        <v>1623106625</v>
      </c>
    </row>
    <row r="14064" spans="1:1" x14ac:dyDescent="0.15">
      <c r="A14064">
        <v>1623106670</v>
      </c>
    </row>
    <row r="14065" spans="1:1" x14ac:dyDescent="0.15">
      <c r="A14065">
        <v>1623106795</v>
      </c>
    </row>
    <row r="14066" spans="1:1" x14ac:dyDescent="0.15">
      <c r="A14066">
        <v>1623106818</v>
      </c>
    </row>
    <row r="14067" spans="1:1" x14ac:dyDescent="0.15">
      <c r="A14067">
        <v>1623106821</v>
      </c>
    </row>
    <row r="14068" spans="1:1" x14ac:dyDescent="0.15">
      <c r="A14068">
        <v>1623106843</v>
      </c>
    </row>
    <row r="14069" spans="1:1" x14ac:dyDescent="0.15">
      <c r="A14069">
        <v>1623106874</v>
      </c>
    </row>
    <row r="14070" spans="1:1" x14ac:dyDescent="0.15">
      <c r="A14070">
        <v>1623106881</v>
      </c>
    </row>
    <row r="14071" spans="1:1" x14ac:dyDescent="0.15">
      <c r="A14071">
        <v>1623106908</v>
      </c>
    </row>
    <row r="14072" spans="1:1" x14ac:dyDescent="0.15">
      <c r="A14072">
        <v>1623106931</v>
      </c>
    </row>
    <row r="14073" spans="1:1" x14ac:dyDescent="0.15">
      <c r="A14073">
        <v>1623106942</v>
      </c>
    </row>
    <row r="14074" spans="1:1" x14ac:dyDescent="0.15">
      <c r="A14074">
        <v>1623106953</v>
      </c>
    </row>
    <row r="14075" spans="1:1" x14ac:dyDescent="0.15">
      <c r="A14075">
        <v>1623107022</v>
      </c>
    </row>
    <row r="14076" spans="1:1" x14ac:dyDescent="0.15">
      <c r="A14076">
        <v>1623107033</v>
      </c>
    </row>
    <row r="14077" spans="1:1" x14ac:dyDescent="0.15">
      <c r="A14077">
        <v>1623107066</v>
      </c>
    </row>
    <row r="14078" spans="1:1" x14ac:dyDescent="0.15">
      <c r="A14078">
        <v>1623107132</v>
      </c>
    </row>
    <row r="14079" spans="1:1" x14ac:dyDescent="0.15">
      <c r="A14079">
        <v>1623107145</v>
      </c>
    </row>
    <row r="14080" spans="1:1" x14ac:dyDescent="0.15">
      <c r="A14080">
        <v>1623107176</v>
      </c>
    </row>
    <row r="14081" spans="1:1" x14ac:dyDescent="0.15">
      <c r="A14081">
        <v>1623107246</v>
      </c>
    </row>
    <row r="14082" spans="1:1" x14ac:dyDescent="0.15">
      <c r="A14082">
        <v>1623107264</v>
      </c>
    </row>
    <row r="14083" spans="1:1" x14ac:dyDescent="0.15">
      <c r="A14083">
        <v>1623107291</v>
      </c>
    </row>
    <row r="14084" spans="1:1" x14ac:dyDescent="0.15">
      <c r="A14084">
        <v>1623107303</v>
      </c>
    </row>
    <row r="14085" spans="1:1" x14ac:dyDescent="0.15">
      <c r="A14085">
        <v>1623107321</v>
      </c>
    </row>
    <row r="14086" spans="1:1" x14ac:dyDescent="0.15">
      <c r="A14086">
        <v>1623107330</v>
      </c>
    </row>
    <row r="14087" spans="1:1" x14ac:dyDescent="0.15">
      <c r="A14087">
        <v>1623107347</v>
      </c>
    </row>
    <row r="14088" spans="1:1" x14ac:dyDescent="0.15">
      <c r="A14088">
        <v>1623107356</v>
      </c>
    </row>
    <row r="14089" spans="1:1" x14ac:dyDescent="0.15">
      <c r="A14089">
        <v>1623107365</v>
      </c>
    </row>
    <row r="14090" spans="1:1" x14ac:dyDescent="0.15">
      <c r="A14090">
        <v>1623107381</v>
      </c>
    </row>
    <row r="14091" spans="1:1" x14ac:dyDescent="0.15">
      <c r="A14091">
        <v>1623107404</v>
      </c>
    </row>
    <row r="14092" spans="1:1" x14ac:dyDescent="0.15">
      <c r="A14092">
        <v>1623107415</v>
      </c>
    </row>
    <row r="14093" spans="1:1" x14ac:dyDescent="0.15">
      <c r="A14093">
        <v>1623107462</v>
      </c>
    </row>
    <row r="14094" spans="1:1" x14ac:dyDescent="0.15">
      <c r="A14094">
        <v>1623107505</v>
      </c>
    </row>
    <row r="14095" spans="1:1" x14ac:dyDescent="0.15">
      <c r="A14095">
        <v>1623107514</v>
      </c>
    </row>
    <row r="14096" spans="1:1" x14ac:dyDescent="0.15">
      <c r="A14096">
        <v>1623107527</v>
      </c>
    </row>
    <row r="14097" spans="1:1" x14ac:dyDescent="0.15">
      <c r="A14097">
        <v>1623107541</v>
      </c>
    </row>
    <row r="14098" spans="1:1" x14ac:dyDescent="0.15">
      <c r="A14098">
        <v>1623107563</v>
      </c>
    </row>
    <row r="14099" spans="1:1" x14ac:dyDescent="0.15">
      <c r="A14099">
        <v>1623107624</v>
      </c>
    </row>
    <row r="14100" spans="1:1" x14ac:dyDescent="0.15">
      <c r="A14100">
        <v>1623107642</v>
      </c>
    </row>
    <row r="14101" spans="1:1" x14ac:dyDescent="0.15">
      <c r="A14101">
        <v>1623107653</v>
      </c>
    </row>
    <row r="14102" spans="1:1" x14ac:dyDescent="0.15">
      <c r="A14102">
        <v>1623107707</v>
      </c>
    </row>
    <row r="14103" spans="1:1" x14ac:dyDescent="0.15">
      <c r="A14103">
        <v>1623107725</v>
      </c>
    </row>
    <row r="14104" spans="1:1" x14ac:dyDescent="0.15">
      <c r="A14104">
        <v>1623107734</v>
      </c>
    </row>
    <row r="14105" spans="1:1" x14ac:dyDescent="0.15">
      <c r="A14105">
        <v>1623107743</v>
      </c>
    </row>
    <row r="14106" spans="1:1" x14ac:dyDescent="0.15">
      <c r="A14106">
        <v>1623107785</v>
      </c>
    </row>
    <row r="14107" spans="1:1" x14ac:dyDescent="0.15">
      <c r="A14107">
        <v>1623107853</v>
      </c>
    </row>
    <row r="14108" spans="1:1" x14ac:dyDescent="0.15">
      <c r="A14108">
        <v>1623107875</v>
      </c>
    </row>
    <row r="14109" spans="1:1" x14ac:dyDescent="0.15">
      <c r="A14109">
        <v>1623107880</v>
      </c>
    </row>
    <row r="14110" spans="1:1" x14ac:dyDescent="0.15">
      <c r="A14110">
        <v>1623107891</v>
      </c>
    </row>
    <row r="14111" spans="1:1" x14ac:dyDescent="0.15">
      <c r="A14111">
        <v>1623107921</v>
      </c>
    </row>
    <row r="14112" spans="1:1" x14ac:dyDescent="0.15">
      <c r="A14112">
        <v>1623107965</v>
      </c>
    </row>
    <row r="14113" spans="1:1" x14ac:dyDescent="0.15">
      <c r="A14113">
        <v>1623107974</v>
      </c>
    </row>
    <row r="14114" spans="1:1" x14ac:dyDescent="0.15">
      <c r="A14114">
        <v>1623107981</v>
      </c>
    </row>
    <row r="14115" spans="1:1" x14ac:dyDescent="0.15">
      <c r="A14115">
        <v>1623107990</v>
      </c>
    </row>
    <row r="14116" spans="1:1" x14ac:dyDescent="0.15">
      <c r="A14116">
        <v>1623108005</v>
      </c>
    </row>
    <row r="14117" spans="1:1" x14ac:dyDescent="0.15">
      <c r="A14117">
        <v>1623108032</v>
      </c>
    </row>
    <row r="14118" spans="1:1" x14ac:dyDescent="0.15">
      <c r="A14118">
        <v>1623108041</v>
      </c>
    </row>
    <row r="14119" spans="1:1" x14ac:dyDescent="0.15">
      <c r="A14119">
        <v>1623108078</v>
      </c>
    </row>
    <row r="14120" spans="1:1" x14ac:dyDescent="0.15">
      <c r="A14120">
        <v>1623108096</v>
      </c>
    </row>
    <row r="14121" spans="1:1" x14ac:dyDescent="0.15">
      <c r="A14121">
        <v>1623108104</v>
      </c>
    </row>
    <row r="14122" spans="1:1" x14ac:dyDescent="0.15">
      <c r="A14122">
        <v>1623108122</v>
      </c>
    </row>
    <row r="14123" spans="1:1" x14ac:dyDescent="0.15">
      <c r="A14123">
        <v>1623108168</v>
      </c>
    </row>
    <row r="14124" spans="1:1" x14ac:dyDescent="0.15">
      <c r="A14124">
        <v>1623108179</v>
      </c>
    </row>
    <row r="14125" spans="1:1" x14ac:dyDescent="0.15">
      <c r="A14125">
        <v>1623108197</v>
      </c>
    </row>
    <row r="14126" spans="1:1" x14ac:dyDescent="0.15">
      <c r="A14126">
        <v>1623108203</v>
      </c>
    </row>
    <row r="14127" spans="1:1" x14ac:dyDescent="0.15">
      <c r="A14127">
        <v>1623108212</v>
      </c>
    </row>
    <row r="14128" spans="1:1" x14ac:dyDescent="0.15">
      <c r="A14128">
        <v>1623108225</v>
      </c>
    </row>
    <row r="14129" spans="1:1" x14ac:dyDescent="0.15">
      <c r="A14129">
        <v>1623108313</v>
      </c>
    </row>
    <row r="14130" spans="1:1" x14ac:dyDescent="0.15">
      <c r="A14130">
        <v>1623108324</v>
      </c>
    </row>
    <row r="14131" spans="1:1" x14ac:dyDescent="0.15">
      <c r="A14131">
        <v>1623108359</v>
      </c>
    </row>
    <row r="14132" spans="1:1" x14ac:dyDescent="0.15">
      <c r="A14132">
        <v>1623108360</v>
      </c>
    </row>
    <row r="14133" spans="1:1" x14ac:dyDescent="0.15">
      <c r="A14133">
        <v>1623108371</v>
      </c>
    </row>
    <row r="14134" spans="1:1" x14ac:dyDescent="0.15">
      <c r="A14134">
        <v>1623108401</v>
      </c>
    </row>
    <row r="14135" spans="1:1" x14ac:dyDescent="0.15">
      <c r="A14135">
        <v>1623108410</v>
      </c>
    </row>
    <row r="14136" spans="1:1" x14ac:dyDescent="0.15">
      <c r="A14136">
        <v>1623108429</v>
      </c>
    </row>
    <row r="14137" spans="1:1" x14ac:dyDescent="0.15">
      <c r="A14137">
        <v>1623108438</v>
      </c>
    </row>
    <row r="14138" spans="1:1" x14ac:dyDescent="0.15">
      <c r="A14138">
        <v>1623108445</v>
      </c>
    </row>
    <row r="14139" spans="1:1" x14ac:dyDescent="0.15">
      <c r="A14139">
        <v>1623108483</v>
      </c>
    </row>
    <row r="14140" spans="1:1" x14ac:dyDescent="0.15">
      <c r="A14140">
        <v>1623108511</v>
      </c>
    </row>
    <row r="14141" spans="1:1" x14ac:dyDescent="0.15">
      <c r="A14141">
        <v>1623108528</v>
      </c>
    </row>
    <row r="14142" spans="1:1" x14ac:dyDescent="0.15">
      <c r="A14142">
        <v>1623108544</v>
      </c>
    </row>
    <row r="14143" spans="1:1" x14ac:dyDescent="0.15">
      <c r="A14143">
        <v>1623108562</v>
      </c>
    </row>
    <row r="14144" spans="1:1" x14ac:dyDescent="0.15">
      <c r="A14144">
        <v>1623108582</v>
      </c>
    </row>
    <row r="14145" spans="1:1" x14ac:dyDescent="0.15">
      <c r="A14145">
        <v>1623108609</v>
      </c>
    </row>
    <row r="14146" spans="1:1" x14ac:dyDescent="0.15">
      <c r="A14146">
        <v>1623108861</v>
      </c>
    </row>
    <row r="14147" spans="1:1" x14ac:dyDescent="0.15">
      <c r="A14147">
        <v>1623108870</v>
      </c>
    </row>
    <row r="14148" spans="1:1" x14ac:dyDescent="0.15">
      <c r="A14148">
        <v>1623108906</v>
      </c>
    </row>
    <row r="14149" spans="1:1" x14ac:dyDescent="0.15">
      <c r="A14149">
        <v>1623108924</v>
      </c>
    </row>
    <row r="14150" spans="1:1" x14ac:dyDescent="0.15">
      <c r="A14150">
        <v>1623108935</v>
      </c>
    </row>
    <row r="14151" spans="1:1" x14ac:dyDescent="0.15">
      <c r="A14151">
        <v>1623108953</v>
      </c>
    </row>
    <row r="14152" spans="1:1" x14ac:dyDescent="0.15">
      <c r="A14152">
        <v>1623109015</v>
      </c>
    </row>
    <row r="14153" spans="1:1" x14ac:dyDescent="0.15">
      <c r="A14153">
        <v>1623109068</v>
      </c>
    </row>
    <row r="14154" spans="1:1" x14ac:dyDescent="0.15">
      <c r="A14154">
        <v>1623109079</v>
      </c>
    </row>
    <row r="14155" spans="1:1" x14ac:dyDescent="0.15">
      <c r="A14155">
        <v>1623109086</v>
      </c>
    </row>
    <row r="14156" spans="1:1" x14ac:dyDescent="0.15">
      <c r="A14156">
        <v>1623109114</v>
      </c>
    </row>
    <row r="14157" spans="1:1" x14ac:dyDescent="0.15">
      <c r="A14157">
        <v>1623109141</v>
      </c>
    </row>
    <row r="14158" spans="1:1" x14ac:dyDescent="0.15">
      <c r="A14158">
        <v>1623109150</v>
      </c>
    </row>
    <row r="14159" spans="1:1" x14ac:dyDescent="0.15">
      <c r="A14159">
        <v>1623109169</v>
      </c>
    </row>
    <row r="14160" spans="1:1" x14ac:dyDescent="0.15">
      <c r="A14160">
        <v>1623109187</v>
      </c>
    </row>
    <row r="14161" spans="1:1" x14ac:dyDescent="0.15">
      <c r="A14161">
        <v>1623109224</v>
      </c>
    </row>
    <row r="14162" spans="1:1" x14ac:dyDescent="0.15">
      <c r="A14162">
        <v>1623109248</v>
      </c>
    </row>
    <row r="14163" spans="1:1" x14ac:dyDescent="0.15">
      <c r="A14163">
        <v>1623109295</v>
      </c>
    </row>
    <row r="14164" spans="1:1" x14ac:dyDescent="0.15">
      <c r="A14164">
        <v>1623109312</v>
      </c>
    </row>
    <row r="14165" spans="1:1" x14ac:dyDescent="0.15">
      <c r="A14165">
        <v>1623109334</v>
      </c>
    </row>
    <row r="14166" spans="1:1" x14ac:dyDescent="0.15">
      <c r="A14166">
        <v>1623109411</v>
      </c>
    </row>
    <row r="14167" spans="1:1" x14ac:dyDescent="0.15">
      <c r="A14167">
        <v>1623109428</v>
      </c>
    </row>
    <row r="14168" spans="1:1" x14ac:dyDescent="0.15">
      <c r="A14168">
        <v>1623109444</v>
      </c>
    </row>
    <row r="14169" spans="1:1" x14ac:dyDescent="0.15">
      <c r="A14169">
        <v>1623109529</v>
      </c>
    </row>
    <row r="14170" spans="1:1" x14ac:dyDescent="0.15">
      <c r="A14170">
        <v>1623109572</v>
      </c>
    </row>
    <row r="14171" spans="1:1" x14ac:dyDescent="0.15">
      <c r="A14171">
        <v>1623109592</v>
      </c>
    </row>
    <row r="14172" spans="1:1" x14ac:dyDescent="0.15">
      <c r="A14172">
        <v>1623109642</v>
      </c>
    </row>
    <row r="14173" spans="1:1" x14ac:dyDescent="0.15">
      <c r="A14173">
        <v>1623109680</v>
      </c>
    </row>
    <row r="14174" spans="1:1" x14ac:dyDescent="0.15">
      <c r="A14174">
        <v>1623109718</v>
      </c>
    </row>
    <row r="14175" spans="1:1" x14ac:dyDescent="0.15">
      <c r="A14175">
        <v>1623109765</v>
      </c>
    </row>
    <row r="14176" spans="1:1" x14ac:dyDescent="0.15">
      <c r="A14176">
        <v>1623109806</v>
      </c>
    </row>
    <row r="14177" spans="1:1" x14ac:dyDescent="0.15">
      <c r="A14177">
        <v>1623109853</v>
      </c>
    </row>
    <row r="14178" spans="1:1" x14ac:dyDescent="0.15">
      <c r="A14178">
        <v>1623109895</v>
      </c>
    </row>
    <row r="14179" spans="1:1" x14ac:dyDescent="0.15">
      <c r="A14179">
        <v>1623109916</v>
      </c>
    </row>
    <row r="14180" spans="1:1" x14ac:dyDescent="0.15">
      <c r="A14180">
        <v>1623109943</v>
      </c>
    </row>
    <row r="14181" spans="1:1" x14ac:dyDescent="0.15">
      <c r="A14181">
        <v>1623109952</v>
      </c>
    </row>
    <row r="14182" spans="1:1" x14ac:dyDescent="0.15">
      <c r="A14182">
        <v>1623109994</v>
      </c>
    </row>
    <row r="14183" spans="1:1" x14ac:dyDescent="0.15">
      <c r="A14183">
        <v>1623110035</v>
      </c>
    </row>
    <row r="14184" spans="1:1" x14ac:dyDescent="0.15">
      <c r="A14184">
        <v>1623110125</v>
      </c>
    </row>
    <row r="14185" spans="1:1" x14ac:dyDescent="0.15">
      <c r="A14185">
        <v>1623110143</v>
      </c>
    </row>
    <row r="14186" spans="1:1" x14ac:dyDescent="0.15">
      <c r="A14186">
        <v>1623110152</v>
      </c>
    </row>
    <row r="14187" spans="1:1" x14ac:dyDescent="0.15">
      <c r="A14187">
        <v>1623110170</v>
      </c>
    </row>
    <row r="14188" spans="1:1" x14ac:dyDescent="0.15">
      <c r="A14188">
        <v>1623110204</v>
      </c>
    </row>
    <row r="14189" spans="1:1" x14ac:dyDescent="0.15">
      <c r="A14189">
        <v>1623110237</v>
      </c>
    </row>
    <row r="14190" spans="1:1" x14ac:dyDescent="0.15">
      <c r="A14190">
        <v>1623110240</v>
      </c>
    </row>
    <row r="14191" spans="1:1" x14ac:dyDescent="0.15">
      <c r="A14191">
        <v>1623110262</v>
      </c>
    </row>
    <row r="14192" spans="1:1" x14ac:dyDescent="0.15">
      <c r="A14192">
        <v>1623110273</v>
      </c>
    </row>
    <row r="14193" spans="1:1" x14ac:dyDescent="0.15">
      <c r="A14193">
        <v>1623110305</v>
      </c>
    </row>
    <row r="14194" spans="1:1" x14ac:dyDescent="0.15">
      <c r="A14194">
        <v>1623110314</v>
      </c>
    </row>
    <row r="14195" spans="1:1" x14ac:dyDescent="0.15">
      <c r="A14195">
        <v>1623110341</v>
      </c>
    </row>
    <row r="14196" spans="1:1" x14ac:dyDescent="0.15">
      <c r="A14196">
        <v>1623110363</v>
      </c>
    </row>
    <row r="14197" spans="1:1" x14ac:dyDescent="0.15">
      <c r="A14197">
        <v>1623110383</v>
      </c>
    </row>
    <row r="14198" spans="1:1" x14ac:dyDescent="0.15">
      <c r="A14198">
        <v>1623110420</v>
      </c>
    </row>
    <row r="14199" spans="1:1" x14ac:dyDescent="0.15">
      <c r="A14199">
        <v>1623110446</v>
      </c>
    </row>
    <row r="14200" spans="1:1" x14ac:dyDescent="0.15">
      <c r="A14200">
        <v>1623110475</v>
      </c>
    </row>
    <row r="14201" spans="1:1" x14ac:dyDescent="0.15">
      <c r="A14201">
        <v>1623110530</v>
      </c>
    </row>
    <row r="14202" spans="1:1" x14ac:dyDescent="0.15">
      <c r="A14202">
        <v>1623110600</v>
      </c>
    </row>
    <row r="14203" spans="1:1" x14ac:dyDescent="0.15">
      <c r="A14203">
        <v>1623110611</v>
      </c>
    </row>
    <row r="14204" spans="1:1" x14ac:dyDescent="0.15">
      <c r="A14204">
        <v>1623110633</v>
      </c>
    </row>
    <row r="14205" spans="1:1" x14ac:dyDescent="0.15">
      <c r="A14205">
        <v>1623110655</v>
      </c>
    </row>
    <row r="14206" spans="1:1" x14ac:dyDescent="0.15">
      <c r="A14206">
        <v>1623110710</v>
      </c>
    </row>
    <row r="14207" spans="1:1" x14ac:dyDescent="0.15">
      <c r="A14207">
        <v>1623110723</v>
      </c>
    </row>
    <row r="14208" spans="1:1" x14ac:dyDescent="0.15">
      <c r="A14208">
        <v>1623110767</v>
      </c>
    </row>
    <row r="14209" spans="1:1" x14ac:dyDescent="0.15">
      <c r="A14209">
        <v>1623110798</v>
      </c>
    </row>
    <row r="14210" spans="1:1" x14ac:dyDescent="0.15">
      <c r="A14210">
        <v>1623110815</v>
      </c>
    </row>
    <row r="14211" spans="1:1" x14ac:dyDescent="0.15">
      <c r="A14211">
        <v>1623110822</v>
      </c>
    </row>
    <row r="14212" spans="1:1" x14ac:dyDescent="0.15">
      <c r="A14212">
        <v>1623111025</v>
      </c>
    </row>
    <row r="14213" spans="1:1" x14ac:dyDescent="0.15">
      <c r="A14213">
        <v>1623111034</v>
      </c>
    </row>
    <row r="14214" spans="1:1" x14ac:dyDescent="0.15">
      <c r="A14214">
        <v>1623111043</v>
      </c>
    </row>
    <row r="14215" spans="1:1" x14ac:dyDescent="0.15">
      <c r="A14215">
        <v>1623111052</v>
      </c>
    </row>
    <row r="14216" spans="1:1" x14ac:dyDescent="0.15">
      <c r="A14216">
        <v>1623111070</v>
      </c>
    </row>
    <row r="14217" spans="1:1" x14ac:dyDescent="0.15">
      <c r="A14217">
        <v>1623111094</v>
      </c>
    </row>
    <row r="14218" spans="1:1" x14ac:dyDescent="0.15">
      <c r="A14218">
        <v>1623111153</v>
      </c>
    </row>
    <row r="14219" spans="1:1" x14ac:dyDescent="0.15">
      <c r="A14219">
        <v>1623111184</v>
      </c>
    </row>
    <row r="14220" spans="1:1" x14ac:dyDescent="0.15">
      <c r="A14220">
        <v>1623111263</v>
      </c>
    </row>
    <row r="14221" spans="1:1" x14ac:dyDescent="0.15">
      <c r="A14221">
        <v>1623111337</v>
      </c>
    </row>
    <row r="14222" spans="1:1" x14ac:dyDescent="0.15">
      <c r="A14222">
        <v>1623111340</v>
      </c>
    </row>
    <row r="14223" spans="1:1" x14ac:dyDescent="0.15">
      <c r="A14223">
        <v>1623111351</v>
      </c>
    </row>
    <row r="14224" spans="1:1" x14ac:dyDescent="0.15">
      <c r="A14224">
        <v>1623111421</v>
      </c>
    </row>
    <row r="14225" spans="1:1" x14ac:dyDescent="0.15">
      <c r="A14225">
        <v>1623111465</v>
      </c>
    </row>
    <row r="14226" spans="1:1" x14ac:dyDescent="0.15">
      <c r="A14226">
        <v>1623111520</v>
      </c>
    </row>
    <row r="14227" spans="1:1" x14ac:dyDescent="0.15">
      <c r="A14227">
        <v>1623111601</v>
      </c>
    </row>
    <row r="14228" spans="1:1" x14ac:dyDescent="0.15">
      <c r="A14228">
        <v>1623111915</v>
      </c>
    </row>
    <row r="14229" spans="1:1" x14ac:dyDescent="0.15">
      <c r="A14229">
        <v>1623111940</v>
      </c>
    </row>
    <row r="14230" spans="1:1" x14ac:dyDescent="0.15">
      <c r="A14230">
        <v>1623111951</v>
      </c>
    </row>
    <row r="14231" spans="1:1" x14ac:dyDescent="0.15">
      <c r="A14231">
        <v>1623111979</v>
      </c>
    </row>
    <row r="14232" spans="1:1" x14ac:dyDescent="0.15">
      <c r="A14232">
        <v>1623111986</v>
      </c>
    </row>
    <row r="14233" spans="1:1" x14ac:dyDescent="0.15">
      <c r="A14233">
        <v>1623112004</v>
      </c>
    </row>
    <row r="14234" spans="1:1" x14ac:dyDescent="0.15">
      <c r="A14234">
        <v>1623112015</v>
      </c>
    </row>
    <row r="14235" spans="1:1" x14ac:dyDescent="0.15">
      <c r="A14235">
        <v>1623112037</v>
      </c>
    </row>
    <row r="14236" spans="1:1" x14ac:dyDescent="0.15">
      <c r="A14236">
        <v>1623112051</v>
      </c>
    </row>
    <row r="14237" spans="1:1" x14ac:dyDescent="0.15">
      <c r="A14237">
        <v>1623112062</v>
      </c>
    </row>
    <row r="14238" spans="1:1" x14ac:dyDescent="0.15">
      <c r="A14238">
        <v>1623112073</v>
      </c>
    </row>
    <row r="14239" spans="1:1" x14ac:dyDescent="0.15">
      <c r="A14239">
        <v>1623112082</v>
      </c>
    </row>
    <row r="14240" spans="1:1" x14ac:dyDescent="0.15">
      <c r="A14240">
        <v>1623112093</v>
      </c>
    </row>
    <row r="14241" spans="1:1" x14ac:dyDescent="0.15">
      <c r="A14241">
        <v>1623112242</v>
      </c>
    </row>
    <row r="14242" spans="1:1" x14ac:dyDescent="0.15">
      <c r="A14242">
        <v>1623112260</v>
      </c>
    </row>
    <row r="14243" spans="1:1" x14ac:dyDescent="0.15">
      <c r="A14243">
        <v>1623112271</v>
      </c>
    </row>
    <row r="14244" spans="1:1" x14ac:dyDescent="0.15">
      <c r="A14244">
        <v>1623112284</v>
      </c>
    </row>
    <row r="14245" spans="1:1" x14ac:dyDescent="0.15">
      <c r="A14245">
        <v>1623112295</v>
      </c>
    </row>
    <row r="14246" spans="1:1" x14ac:dyDescent="0.15">
      <c r="A14246">
        <v>1623112307</v>
      </c>
    </row>
    <row r="14247" spans="1:1" x14ac:dyDescent="0.15">
      <c r="A14247">
        <v>1623112334</v>
      </c>
    </row>
    <row r="14248" spans="1:1" x14ac:dyDescent="0.15">
      <c r="A14248">
        <v>1623112501</v>
      </c>
    </row>
    <row r="14249" spans="1:1" x14ac:dyDescent="0.15">
      <c r="A14249">
        <v>1623112510</v>
      </c>
    </row>
    <row r="14250" spans="1:1" x14ac:dyDescent="0.15">
      <c r="A14250">
        <v>1623112523</v>
      </c>
    </row>
    <row r="14251" spans="1:1" x14ac:dyDescent="0.15">
      <c r="A14251">
        <v>1623112554</v>
      </c>
    </row>
    <row r="14252" spans="1:1" x14ac:dyDescent="0.15">
      <c r="A14252">
        <v>1623112835</v>
      </c>
    </row>
    <row r="14253" spans="1:1" x14ac:dyDescent="0.15">
      <c r="A14253">
        <v>1623112884</v>
      </c>
    </row>
    <row r="14254" spans="1:1" x14ac:dyDescent="0.15">
      <c r="A14254">
        <v>1623112895</v>
      </c>
    </row>
    <row r="14255" spans="1:1" x14ac:dyDescent="0.15">
      <c r="A14255">
        <v>1623112903</v>
      </c>
    </row>
    <row r="14256" spans="1:1" x14ac:dyDescent="0.15">
      <c r="A14256">
        <v>1623113014</v>
      </c>
    </row>
    <row r="14257" spans="1:1" x14ac:dyDescent="0.15">
      <c r="A14257">
        <v>1623113027</v>
      </c>
    </row>
    <row r="14258" spans="1:1" x14ac:dyDescent="0.15">
      <c r="A14258">
        <v>1623113036</v>
      </c>
    </row>
    <row r="14259" spans="1:1" x14ac:dyDescent="0.15">
      <c r="A14259">
        <v>1623113050</v>
      </c>
    </row>
    <row r="14260" spans="1:1" x14ac:dyDescent="0.15">
      <c r="A14260">
        <v>1623113092</v>
      </c>
    </row>
    <row r="14261" spans="1:1" x14ac:dyDescent="0.15">
      <c r="A14261">
        <v>1623113140</v>
      </c>
    </row>
    <row r="14262" spans="1:1" x14ac:dyDescent="0.15">
      <c r="A14262">
        <v>1623113162</v>
      </c>
    </row>
    <row r="14263" spans="1:1" x14ac:dyDescent="0.15">
      <c r="A14263">
        <v>1623113173</v>
      </c>
    </row>
    <row r="14264" spans="1:1" x14ac:dyDescent="0.15">
      <c r="A14264">
        <v>1623113182</v>
      </c>
    </row>
    <row r="14265" spans="1:1" x14ac:dyDescent="0.15">
      <c r="A14265">
        <v>1623113243</v>
      </c>
    </row>
    <row r="14266" spans="1:1" x14ac:dyDescent="0.15">
      <c r="A14266">
        <v>1623113261</v>
      </c>
    </row>
    <row r="14267" spans="1:1" x14ac:dyDescent="0.15">
      <c r="A14267">
        <v>1623113317</v>
      </c>
    </row>
    <row r="14268" spans="1:1" x14ac:dyDescent="0.15">
      <c r="A14268">
        <v>1623113324</v>
      </c>
    </row>
    <row r="14269" spans="1:1" x14ac:dyDescent="0.15">
      <c r="A14269">
        <v>1623113353</v>
      </c>
    </row>
    <row r="14270" spans="1:1" x14ac:dyDescent="0.15">
      <c r="A14270">
        <v>1623113401</v>
      </c>
    </row>
    <row r="14271" spans="1:1" x14ac:dyDescent="0.15">
      <c r="A14271">
        <v>1623113410</v>
      </c>
    </row>
    <row r="14272" spans="1:1" x14ac:dyDescent="0.15">
      <c r="A14272">
        <v>1623113432</v>
      </c>
    </row>
    <row r="14273" spans="1:1" x14ac:dyDescent="0.15">
      <c r="A14273">
        <v>1623113489</v>
      </c>
    </row>
    <row r="14274" spans="1:1" x14ac:dyDescent="0.15">
      <c r="A14274">
        <v>1623113498</v>
      </c>
    </row>
    <row r="14275" spans="1:1" x14ac:dyDescent="0.15">
      <c r="A14275">
        <v>1623113522</v>
      </c>
    </row>
    <row r="14276" spans="1:1" x14ac:dyDescent="0.15">
      <c r="A14276">
        <v>1623113544</v>
      </c>
    </row>
    <row r="14277" spans="1:1" x14ac:dyDescent="0.15">
      <c r="A14277">
        <v>1623113577</v>
      </c>
    </row>
    <row r="14278" spans="1:1" x14ac:dyDescent="0.15">
      <c r="A14278">
        <v>1623113588</v>
      </c>
    </row>
    <row r="14279" spans="1:1" x14ac:dyDescent="0.15">
      <c r="A14279">
        <v>1623113612</v>
      </c>
    </row>
    <row r="14280" spans="1:1" x14ac:dyDescent="0.15">
      <c r="A14280">
        <v>1623113630</v>
      </c>
    </row>
    <row r="14281" spans="1:1" x14ac:dyDescent="0.15">
      <c r="A14281">
        <v>1623113674</v>
      </c>
    </row>
    <row r="14282" spans="1:1" x14ac:dyDescent="0.15">
      <c r="A14282">
        <v>1623113681</v>
      </c>
    </row>
    <row r="14283" spans="1:1" x14ac:dyDescent="0.15">
      <c r="A14283">
        <v>1623113690</v>
      </c>
    </row>
    <row r="14284" spans="1:1" x14ac:dyDescent="0.15">
      <c r="A14284">
        <v>1623113713</v>
      </c>
    </row>
    <row r="14285" spans="1:1" x14ac:dyDescent="0.15">
      <c r="A14285">
        <v>1623113731</v>
      </c>
    </row>
    <row r="14286" spans="1:1" x14ac:dyDescent="0.15">
      <c r="A14286">
        <v>1623113812</v>
      </c>
    </row>
    <row r="14287" spans="1:1" x14ac:dyDescent="0.15">
      <c r="A14287">
        <v>1623113825</v>
      </c>
    </row>
    <row r="14288" spans="1:1" x14ac:dyDescent="0.15">
      <c r="A14288">
        <v>1623113834</v>
      </c>
    </row>
    <row r="14289" spans="1:1" x14ac:dyDescent="0.15">
      <c r="A14289">
        <v>1623113894</v>
      </c>
    </row>
    <row r="14290" spans="1:1" x14ac:dyDescent="0.15">
      <c r="A14290">
        <v>1623113902</v>
      </c>
    </row>
    <row r="14291" spans="1:1" x14ac:dyDescent="0.15">
      <c r="A14291">
        <v>1623113913</v>
      </c>
    </row>
    <row r="14292" spans="1:1" x14ac:dyDescent="0.15">
      <c r="A14292">
        <v>1623113935</v>
      </c>
    </row>
    <row r="14293" spans="1:1" x14ac:dyDescent="0.15">
      <c r="A14293">
        <v>1623114002</v>
      </c>
    </row>
    <row r="14294" spans="1:1" x14ac:dyDescent="0.15">
      <c r="A14294">
        <v>1623114013</v>
      </c>
    </row>
    <row r="14295" spans="1:1" x14ac:dyDescent="0.15">
      <c r="A14295">
        <v>1623114031</v>
      </c>
    </row>
    <row r="14296" spans="1:1" x14ac:dyDescent="0.15">
      <c r="A14296">
        <v>1623114080</v>
      </c>
    </row>
    <row r="14297" spans="1:1" x14ac:dyDescent="0.15">
      <c r="A14297">
        <v>1623114121</v>
      </c>
    </row>
    <row r="14298" spans="1:1" x14ac:dyDescent="0.15">
      <c r="A14298">
        <v>1623114130</v>
      </c>
    </row>
    <row r="14299" spans="1:1" x14ac:dyDescent="0.15">
      <c r="A14299">
        <v>1623114323</v>
      </c>
    </row>
    <row r="14300" spans="1:1" x14ac:dyDescent="0.15">
      <c r="A14300">
        <v>1623114354</v>
      </c>
    </row>
    <row r="14301" spans="1:1" x14ac:dyDescent="0.15">
      <c r="A14301">
        <v>1623114406</v>
      </c>
    </row>
    <row r="14302" spans="1:1" x14ac:dyDescent="0.15">
      <c r="A14302">
        <v>1623114442</v>
      </c>
    </row>
    <row r="14303" spans="1:1" x14ac:dyDescent="0.15">
      <c r="A14303">
        <v>1623114484</v>
      </c>
    </row>
    <row r="14304" spans="1:1" x14ac:dyDescent="0.15">
      <c r="A14304">
        <v>1623114507</v>
      </c>
    </row>
    <row r="14305" spans="1:1" x14ac:dyDescent="0.15">
      <c r="A14305">
        <v>1623114516</v>
      </c>
    </row>
    <row r="14306" spans="1:1" x14ac:dyDescent="0.15">
      <c r="A14306">
        <v>1623114525</v>
      </c>
    </row>
    <row r="14307" spans="1:1" x14ac:dyDescent="0.15">
      <c r="A14307">
        <v>1623114534</v>
      </c>
    </row>
    <row r="14308" spans="1:1" x14ac:dyDescent="0.15">
      <c r="A14308">
        <v>1623114594</v>
      </c>
    </row>
    <row r="14309" spans="1:1" x14ac:dyDescent="0.15">
      <c r="A14309">
        <v>1623114637</v>
      </c>
    </row>
    <row r="14310" spans="1:1" x14ac:dyDescent="0.15">
      <c r="A14310">
        <v>1623114662</v>
      </c>
    </row>
    <row r="14311" spans="1:1" x14ac:dyDescent="0.15">
      <c r="A14311">
        <v>1623114682</v>
      </c>
    </row>
    <row r="14312" spans="1:1" x14ac:dyDescent="0.15">
      <c r="A14312">
        <v>1623114714</v>
      </c>
    </row>
    <row r="14313" spans="1:1" x14ac:dyDescent="0.15">
      <c r="A14313">
        <v>1623114727</v>
      </c>
    </row>
    <row r="14314" spans="1:1" x14ac:dyDescent="0.15">
      <c r="A14314">
        <v>1623114750</v>
      </c>
    </row>
    <row r="14315" spans="1:1" x14ac:dyDescent="0.15">
      <c r="A14315">
        <v>1623114763</v>
      </c>
    </row>
    <row r="14316" spans="1:1" x14ac:dyDescent="0.15">
      <c r="A14316">
        <v>1623114839</v>
      </c>
    </row>
    <row r="14317" spans="1:1" x14ac:dyDescent="0.15">
      <c r="A14317">
        <v>1623114873</v>
      </c>
    </row>
    <row r="14318" spans="1:1" x14ac:dyDescent="0.15">
      <c r="A14318">
        <v>1623114893</v>
      </c>
    </row>
    <row r="14319" spans="1:1" x14ac:dyDescent="0.15">
      <c r="A14319">
        <v>1623114910</v>
      </c>
    </row>
    <row r="14320" spans="1:1" x14ac:dyDescent="0.15">
      <c r="A14320">
        <v>1623114929</v>
      </c>
    </row>
    <row r="14321" spans="1:1" x14ac:dyDescent="0.15">
      <c r="A14321">
        <v>1623114963</v>
      </c>
    </row>
    <row r="14322" spans="1:1" x14ac:dyDescent="0.15">
      <c r="A14322">
        <v>1623114983</v>
      </c>
    </row>
    <row r="14323" spans="1:1" x14ac:dyDescent="0.15">
      <c r="A14323">
        <v>1623115003</v>
      </c>
    </row>
    <row r="14324" spans="1:1" x14ac:dyDescent="0.15">
      <c r="A14324">
        <v>1623115012</v>
      </c>
    </row>
    <row r="14325" spans="1:1" x14ac:dyDescent="0.15">
      <c r="A14325">
        <v>1623115021</v>
      </c>
    </row>
    <row r="14326" spans="1:1" x14ac:dyDescent="0.15">
      <c r="A14326">
        <v>1623115074</v>
      </c>
    </row>
    <row r="14327" spans="1:1" x14ac:dyDescent="0.15">
      <c r="A14327">
        <v>1623115081</v>
      </c>
    </row>
    <row r="14328" spans="1:1" x14ac:dyDescent="0.15">
      <c r="A14328">
        <v>1623115102</v>
      </c>
    </row>
    <row r="14329" spans="1:1" x14ac:dyDescent="0.15">
      <c r="A14329">
        <v>1623115113</v>
      </c>
    </row>
    <row r="14330" spans="1:1" x14ac:dyDescent="0.15">
      <c r="A14330">
        <v>1623115131</v>
      </c>
    </row>
    <row r="14331" spans="1:1" x14ac:dyDescent="0.15">
      <c r="A14331">
        <v>1623115146</v>
      </c>
    </row>
    <row r="14332" spans="1:1" x14ac:dyDescent="0.15">
      <c r="A14332">
        <v>1623115157</v>
      </c>
    </row>
    <row r="14333" spans="1:1" x14ac:dyDescent="0.15">
      <c r="A14333">
        <v>1623115164</v>
      </c>
    </row>
    <row r="14334" spans="1:1" x14ac:dyDescent="0.15">
      <c r="A14334">
        <v>1623115180</v>
      </c>
    </row>
    <row r="14335" spans="1:1" x14ac:dyDescent="0.15">
      <c r="A14335">
        <v>1623115191</v>
      </c>
    </row>
    <row r="14336" spans="1:1" x14ac:dyDescent="0.15">
      <c r="A14336">
        <v>1623115201</v>
      </c>
    </row>
    <row r="14337" spans="1:1" x14ac:dyDescent="0.15">
      <c r="A14337">
        <v>1623115223</v>
      </c>
    </row>
    <row r="14338" spans="1:1" x14ac:dyDescent="0.15">
      <c r="A14338">
        <v>1623115232</v>
      </c>
    </row>
    <row r="14339" spans="1:1" x14ac:dyDescent="0.15">
      <c r="A14339">
        <v>1623115245</v>
      </c>
    </row>
    <row r="14340" spans="1:1" x14ac:dyDescent="0.15">
      <c r="A14340">
        <v>1623115254</v>
      </c>
    </row>
    <row r="14341" spans="1:1" x14ac:dyDescent="0.15">
      <c r="A14341">
        <v>1623115267</v>
      </c>
    </row>
    <row r="14342" spans="1:1" x14ac:dyDescent="0.15">
      <c r="A14342">
        <v>1623115298</v>
      </c>
    </row>
    <row r="14343" spans="1:1" x14ac:dyDescent="0.15">
      <c r="A14343">
        <v>1623115322</v>
      </c>
    </row>
    <row r="14344" spans="1:1" x14ac:dyDescent="0.15">
      <c r="A14344">
        <v>1623115333</v>
      </c>
    </row>
    <row r="14345" spans="1:1" x14ac:dyDescent="0.15">
      <c r="A14345">
        <v>1623115377</v>
      </c>
    </row>
    <row r="14346" spans="1:1" x14ac:dyDescent="0.15">
      <c r="A14346">
        <v>1623115407</v>
      </c>
    </row>
    <row r="14347" spans="1:1" x14ac:dyDescent="0.15">
      <c r="A14347">
        <v>1623115425</v>
      </c>
    </row>
    <row r="14348" spans="1:1" x14ac:dyDescent="0.15">
      <c r="A14348">
        <v>1623115434</v>
      </c>
    </row>
    <row r="14349" spans="1:1" x14ac:dyDescent="0.15">
      <c r="A14349">
        <v>1623115452</v>
      </c>
    </row>
    <row r="14350" spans="1:1" x14ac:dyDescent="0.15">
      <c r="A14350">
        <v>1623115494</v>
      </c>
    </row>
    <row r="14351" spans="1:1" x14ac:dyDescent="0.15">
      <c r="A14351">
        <v>1623115506</v>
      </c>
    </row>
    <row r="14352" spans="1:1" x14ac:dyDescent="0.15">
      <c r="A14352">
        <v>1623115614</v>
      </c>
    </row>
    <row r="14353" spans="1:1" x14ac:dyDescent="0.15">
      <c r="A14353">
        <v>1623115641</v>
      </c>
    </row>
    <row r="14354" spans="1:1" x14ac:dyDescent="0.15">
      <c r="A14354">
        <v>1623115773</v>
      </c>
    </row>
    <row r="14355" spans="1:1" x14ac:dyDescent="0.15">
      <c r="A14355">
        <v>1623115838</v>
      </c>
    </row>
    <row r="14356" spans="1:1" x14ac:dyDescent="0.15">
      <c r="A14356">
        <v>1623115845</v>
      </c>
    </row>
    <row r="14357" spans="1:1" x14ac:dyDescent="0.15">
      <c r="A14357">
        <v>1623115854</v>
      </c>
    </row>
    <row r="14358" spans="1:1" x14ac:dyDescent="0.15">
      <c r="A14358">
        <v>1623115892</v>
      </c>
    </row>
    <row r="14359" spans="1:1" x14ac:dyDescent="0.15">
      <c r="A14359">
        <v>1623115900</v>
      </c>
    </row>
    <row r="14360" spans="1:1" x14ac:dyDescent="0.15">
      <c r="A14360">
        <v>1623115939</v>
      </c>
    </row>
    <row r="14361" spans="1:1" x14ac:dyDescent="0.15">
      <c r="A14361">
        <v>1623115955</v>
      </c>
    </row>
    <row r="14362" spans="1:1" x14ac:dyDescent="0.15">
      <c r="A14362">
        <v>1623115962</v>
      </c>
    </row>
    <row r="14363" spans="1:1" x14ac:dyDescent="0.15">
      <c r="A14363">
        <v>1623115973</v>
      </c>
    </row>
    <row r="14364" spans="1:1" x14ac:dyDescent="0.15">
      <c r="A14364">
        <v>1623115993</v>
      </c>
    </row>
    <row r="14365" spans="1:1" x14ac:dyDescent="0.15">
      <c r="A14365">
        <v>1623116077</v>
      </c>
    </row>
    <row r="14366" spans="1:1" x14ac:dyDescent="0.15">
      <c r="A14366">
        <v>1623116101</v>
      </c>
    </row>
    <row r="14367" spans="1:1" x14ac:dyDescent="0.15">
      <c r="A14367">
        <v>1623116110</v>
      </c>
    </row>
    <row r="14368" spans="1:1" x14ac:dyDescent="0.15">
      <c r="A14368">
        <v>1623116132</v>
      </c>
    </row>
    <row r="14369" spans="1:1" x14ac:dyDescent="0.15">
      <c r="A14369">
        <v>1623116198</v>
      </c>
    </row>
    <row r="14370" spans="1:1" x14ac:dyDescent="0.15">
      <c r="A14370">
        <v>1623116202</v>
      </c>
    </row>
    <row r="14371" spans="1:1" x14ac:dyDescent="0.15">
      <c r="A14371">
        <v>1623116213</v>
      </c>
    </row>
    <row r="14372" spans="1:1" x14ac:dyDescent="0.15">
      <c r="A14372">
        <v>1623116220</v>
      </c>
    </row>
    <row r="14373" spans="1:1" x14ac:dyDescent="0.15">
      <c r="A14373">
        <v>1623116257</v>
      </c>
    </row>
    <row r="14374" spans="1:1" x14ac:dyDescent="0.15">
      <c r="A14374">
        <v>1623116264</v>
      </c>
    </row>
    <row r="14375" spans="1:1" x14ac:dyDescent="0.15">
      <c r="A14375">
        <v>1623116275</v>
      </c>
    </row>
    <row r="14376" spans="1:1" x14ac:dyDescent="0.15">
      <c r="A14376">
        <v>1623116280</v>
      </c>
    </row>
    <row r="14377" spans="1:1" x14ac:dyDescent="0.15">
      <c r="A14377">
        <v>1623116303</v>
      </c>
    </row>
    <row r="14378" spans="1:1" x14ac:dyDescent="0.15">
      <c r="A14378">
        <v>1623116347</v>
      </c>
    </row>
    <row r="14379" spans="1:1" x14ac:dyDescent="0.15">
      <c r="A14379">
        <v>1623116356</v>
      </c>
    </row>
    <row r="14380" spans="1:1" x14ac:dyDescent="0.15">
      <c r="A14380">
        <v>1623116365</v>
      </c>
    </row>
    <row r="14381" spans="1:1" x14ac:dyDescent="0.15">
      <c r="A14381">
        <v>1623116390</v>
      </c>
    </row>
    <row r="14382" spans="1:1" x14ac:dyDescent="0.15">
      <c r="A14382">
        <v>1623116404</v>
      </c>
    </row>
    <row r="14383" spans="1:1" x14ac:dyDescent="0.15">
      <c r="A14383">
        <v>1623116415</v>
      </c>
    </row>
    <row r="14384" spans="1:1" x14ac:dyDescent="0.15">
      <c r="A14384">
        <v>1623116426</v>
      </c>
    </row>
    <row r="14385" spans="1:1" x14ac:dyDescent="0.15">
      <c r="A14385">
        <v>1623116440</v>
      </c>
    </row>
    <row r="14386" spans="1:1" x14ac:dyDescent="0.15">
      <c r="A14386">
        <v>1623116505</v>
      </c>
    </row>
    <row r="14387" spans="1:1" x14ac:dyDescent="0.15">
      <c r="A14387">
        <v>1623116514</v>
      </c>
    </row>
    <row r="14388" spans="1:1" x14ac:dyDescent="0.15">
      <c r="A14388">
        <v>1623116527</v>
      </c>
    </row>
    <row r="14389" spans="1:1" x14ac:dyDescent="0.15">
      <c r="A14389">
        <v>1623116536</v>
      </c>
    </row>
    <row r="14390" spans="1:1" x14ac:dyDescent="0.15">
      <c r="A14390">
        <v>1623116563</v>
      </c>
    </row>
    <row r="14391" spans="1:1" x14ac:dyDescent="0.15">
      <c r="A14391">
        <v>1623116572</v>
      </c>
    </row>
    <row r="14392" spans="1:1" x14ac:dyDescent="0.15">
      <c r="A14392">
        <v>1623116583</v>
      </c>
    </row>
    <row r="14393" spans="1:1" x14ac:dyDescent="0.15">
      <c r="A14393">
        <v>1623116617</v>
      </c>
    </row>
    <row r="14394" spans="1:1" x14ac:dyDescent="0.15">
      <c r="A14394">
        <v>1623116624</v>
      </c>
    </row>
    <row r="14395" spans="1:1" x14ac:dyDescent="0.15">
      <c r="A14395">
        <v>1623116635</v>
      </c>
    </row>
    <row r="14396" spans="1:1" x14ac:dyDescent="0.15">
      <c r="A14396">
        <v>1623116653</v>
      </c>
    </row>
    <row r="14397" spans="1:1" x14ac:dyDescent="0.15">
      <c r="A14397">
        <v>1623116660</v>
      </c>
    </row>
    <row r="14398" spans="1:1" x14ac:dyDescent="0.15">
      <c r="A14398">
        <v>1623116671</v>
      </c>
    </row>
    <row r="14399" spans="1:1" x14ac:dyDescent="0.15">
      <c r="A14399">
        <v>1623116684</v>
      </c>
    </row>
    <row r="14400" spans="1:1" x14ac:dyDescent="0.15">
      <c r="A14400">
        <v>1623116695</v>
      </c>
    </row>
    <row r="14401" spans="1:1" x14ac:dyDescent="0.15">
      <c r="A14401">
        <v>1623116716</v>
      </c>
    </row>
    <row r="14402" spans="1:1" x14ac:dyDescent="0.15">
      <c r="A14402">
        <v>1623116734</v>
      </c>
    </row>
    <row r="14403" spans="1:1" x14ac:dyDescent="0.15">
      <c r="A14403">
        <v>1623116743</v>
      </c>
    </row>
    <row r="14404" spans="1:1" x14ac:dyDescent="0.15">
      <c r="A14404">
        <v>1623116752</v>
      </c>
    </row>
    <row r="14405" spans="1:1" x14ac:dyDescent="0.15">
      <c r="A14405">
        <v>1623116761</v>
      </c>
    </row>
    <row r="14406" spans="1:1" x14ac:dyDescent="0.15">
      <c r="A14406">
        <v>1623116770</v>
      </c>
    </row>
    <row r="14407" spans="1:1" x14ac:dyDescent="0.15">
      <c r="A14407">
        <v>1623116785</v>
      </c>
    </row>
    <row r="14408" spans="1:1" x14ac:dyDescent="0.15">
      <c r="A14408">
        <v>1623116794</v>
      </c>
    </row>
    <row r="14409" spans="1:1" x14ac:dyDescent="0.15">
      <c r="A14409">
        <v>1623116819</v>
      </c>
    </row>
    <row r="14410" spans="1:1" x14ac:dyDescent="0.15">
      <c r="A14410">
        <v>1623116842</v>
      </c>
    </row>
    <row r="14411" spans="1:1" x14ac:dyDescent="0.15">
      <c r="A14411">
        <v>1623116853</v>
      </c>
    </row>
    <row r="14412" spans="1:1" x14ac:dyDescent="0.15">
      <c r="A14412">
        <v>1623116864</v>
      </c>
    </row>
    <row r="14413" spans="1:1" x14ac:dyDescent="0.15">
      <c r="A14413">
        <v>1623116875</v>
      </c>
    </row>
    <row r="14414" spans="1:1" x14ac:dyDescent="0.15">
      <c r="A14414">
        <v>1623116909</v>
      </c>
    </row>
    <row r="14415" spans="1:1" x14ac:dyDescent="0.15">
      <c r="A14415">
        <v>1623116918</v>
      </c>
    </row>
    <row r="14416" spans="1:1" x14ac:dyDescent="0.15">
      <c r="A14416">
        <v>1623116921</v>
      </c>
    </row>
    <row r="14417" spans="1:1" x14ac:dyDescent="0.15">
      <c r="A14417">
        <v>1623116943</v>
      </c>
    </row>
    <row r="14418" spans="1:1" x14ac:dyDescent="0.15">
      <c r="A14418">
        <v>1623116952</v>
      </c>
    </row>
    <row r="14419" spans="1:1" x14ac:dyDescent="0.15">
      <c r="A14419">
        <v>1623116974</v>
      </c>
    </row>
    <row r="14420" spans="1:1" x14ac:dyDescent="0.15">
      <c r="A14420">
        <v>1623116981</v>
      </c>
    </row>
    <row r="14421" spans="1:1" x14ac:dyDescent="0.15">
      <c r="A14421">
        <v>1623116990</v>
      </c>
    </row>
    <row r="14422" spans="1:1" x14ac:dyDescent="0.15">
      <c r="A14422">
        <v>1623117010</v>
      </c>
    </row>
    <row r="14423" spans="1:1" x14ac:dyDescent="0.15">
      <c r="A14423">
        <v>1623117023</v>
      </c>
    </row>
    <row r="14424" spans="1:1" x14ac:dyDescent="0.15">
      <c r="A14424">
        <v>1623117045</v>
      </c>
    </row>
    <row r="14425" spans="1:1" x14ac:dyDescent="0.15">
      <c r="A14425">
        <v>1623117076</v>
      </c>
    </row>
    <row r="14426" spans="1:1" x14ac:dyDescent="0.15">
      <c r="A14426">
        <v>1623117098</v>
      </c>
    </row>
    <row r="14427" spans="1:1" x14ac:dyDescent="0.15">
      <c r="A14427">
        <v>1623117111</v>
      </c>
    </row>
    <row r="14428" spans="1:1" x14ac:dyDescent="0.15">
      <c r="A14428">
        <v>1623117122</v>
      </c>
    </row>
    <row r="14429" spans="1:1" x14ac:dyDescent="0.15">
      <c r="A14429">
        <v>1623117133</v>
      </c>
    </row>
    <row r="14430" spans="1:1" x14ac:dyDescent="0.15">
      <c r="A14430">
        <v>1623117144</v>
      </c>
    </row>
    <row r="14431" spans="1:1" x14ac:dyDescent="0.15">
      <c r="A14431">
        <v>1623117166</v>
      </c>
    </row>
    <row r="14432" spans="1:1" x14ac:dyDescent="0.15">
      <c r="A14432">
        <v>1623117177</v>
      </c>
    </row>
    <row r="14433" spans="1:1" x14ac:dyDescent="0.15">
      <c r="A14433">
        <v>1623117203</v>
      </c>
    </row>
    <row r="14434" spans="1:1" x14ac:dyDescent="0.15">
      <c r="A14434">
        <v>1623117221</v>
      </c>
    </row>
    <row r="14435" spans="1:1" x14ac:dyDescent="0.15">
      <c r="A14435">
        <v>1623117281</v>
      </c>
    </row>
    <row r="14436" spans="1:1" x14ac:dyDescent="0.15">
      <c r="A14436">
        <v>1623117290</v>
      </c>
    </row>
    <row r="14437" spans="1:1" x14ac:dyDescent="0.15">
      <c r="A14437">
        <v>1623117302</v>
      </c>
    </row>
    <row r="14438" spans="1:1" x14ac:dyDescent="0.15">
      <c r="A14438">
        <v>1623117313</v>
      </c>
    </row>
    <row r="14439" spans="1:1" x14ac:dyDescent="0.15">
      <c r="A14439">
        <v>1623117331</v>
      </c>
    </row>
    <row r="14440" spans="1:1" x14ac:dyDescent="0.15">
      <c r="A14440">
        <v>1623117346</v>
      </c>
    </row>
    <row r="14441" spans="1:1" x14ac:dyDescent="0.15">
      <c r="A14441">
        <v>1623117375</v>
      </c>
    </row>
    <row r="14442" spans="1:1" x14ac:dyDescent="0.15">
      <c r="A14442">
        <v>1623117414</v>
      </c>
    </row>
    <row r="14443" spans="1:1" x14ac:dyDescent="0.15">
      <c r="A14443">
        <v>1623117436</v>
      </c>
    </row>
    <row r="14444" spans="1:1" x14ac:dyDescent="0.15">
      <c r="A14444">
        <v>1623117441</v>
      </c>
    </row>
    <row r="14445" spans="1:1" x14ac:dyDescent="0.15">
      <c r="A14445">
        <v>1623117450</v>
      </c>
    </row>
    <row r="14446" spans="1:1" x14ac:dyDescent="0.15">
      <c r="A14446">
        <v>1623117463</v>
      </c>
    </row>
    <row r="14447" spans="1:1" x14ac:dyDescent="0.15">
      <c r="A14447">
        <v>1623117472</v>
      </c>
    </row>
    <row r="14448" spans="1:1" x14ac:dyDescent="0.15">
      <c r="A14448">
        <v>1623117492</v>
      </c>
    </row>
    <row r="14449" spans="1:1" x14ac:dyDescent="0.15">
      <c r="A14449">
        <v>1623117504</v>
      </c>
    </row>
    <row r="14450" spans="1:1" x14ac:dyDescent="0.15">
      <c r="A14450">
        <v>1623117515</v>
      </c>
    </row>
    <row r="14451" spans="1:1" x14ac:dyDescent="0.15">
      <c r="A14451">
        <v>1623117526</v>
      </c>
    </row>
    <row r="14452" spans="1:1" x14ac:dyDescent="0.15">
      <c r="A14452">
        <v>1623117540</v>
      </c>
    </row>
    <row r="14453" spans="1:1" x14ac:dyDescent="0.15">
      <c r="A14453">
        <v>1623117562</v>
      </c>
    </row>
    <row r="14454" spans="1:1" x14ac:dyDescent="0.15">
      <c r="A14454">
        <v>1623117582</v>
      </c>
    </row>
    <row r="14455" spans="1:1" x14ac:dyDescent="0.15">
      <c r="A14455">
        <v>1623117607</v>
      </c>
    </row>
    <row r="14456" spans="1:1" x14ac:dyDescent="0.15">
      <c r="A14456">
        <v>1623117616</v>
      </c>
    </row>
    <row r="14457" spans="1:1" x14ac:dyDescent="0.15">
      <c r="A14457">
        <v>1623117625</v>
      </c>
    </row>
    <row r="14458" spans="1:1" x14ac:dyDescent="0.15">
      <c r="A14458">
        <v>1623117634</v>
      </c>
    </row>
    <row r="14459" spans="1:1" x14ac:dyDescent="0.15">
      <c r="A14459">
        <v>1623117643</v>
      </c>
    </row>
    <row r="14460" spans="1:1" x14ac:dyDescent="0.15">
      <c r="A14460">
        <v>1623117661</v>
      </c>
    </row>
    <row r="14461" spans="1:1" x14ac:dyDescent="0.15">
      <c r="A14461">
        <v>1623117670</v>
      </c>
    </row>
    <row r="14462" spans="1:1" x14ac:dyDescent="0.15">
      <c r="A14462">
        <v>1623117694</v>
      </c>
    </row>
    <row r="14463" spans="1:1" x14ac:dyDescent="0.15">
      <c r="A14463">
        <v>1623117706</v>
      </c>
    </row>
    <row r="14464" spans="1:1" x14ac:dyDescent="0.15">
      <c r="A14464">
        <v>1623117724</v>
      </c>
    </row>
    <row r="14465" spans="1:1" x14ac:dyDescent="0.15">
      <c r="A14465">
        <v>1623117735</v>
      </c>
    </row>
    <row r="14466" spans="1:1" x14ac:dyDescent="0.15">
      <c r="A14466">
        <v>1623117742</v>
      </c>
    </row>
    <row r="14467" spans="1:1" x14ac:dyDescent="0.15">
      <c r="A14467">
        <v>1623117753</v>
      </c>
    </row>
    <row r="14468" spans="1:1" x14ac:dyDescent="0.15">
      <c r="A14468">
        <v>1623117760</v>
      </c>
    </row>
    <row r="14469" spans="1:1" x14ac:dyDescent="0.15">
      <c r="A14469">
        <v>1623117784</v>
      </c>
    </row>
    <row r="14470" spans="1:1" x14ac:dyDescent="0.15">
      <c r="A14470">
        <v>1623117843</v>
      </c>
    </row>
    <row r="14471" spans="1:1" x14ac:dyDescent="0.15">
      <c r="A14471">
        <v>1623117852</v>
      </c>
    </row>
    <row r="14472" spans="1:1" x14ac:dyDescent="0.15">
      <c r="A14472">
        <v>1623117865</v>
      </c>
    </row>
    <row r="14473" spans="1:1" x14ac:dyDescent="0.15">
      <c r="A14473">
        <v>1623117874</v>
      </c>
    </row>
    <row r="14474" spans="1:1" x14ac:dyDescent="0.15">
      <c r="A14474">
        <v>1623117881</v>
      </c>
    </row>
    <row r="14475" spans="1:1" x14ac:dyDescent="0.15">
      <c r="A14475">
        <v>1623117890</v>
      </c>
    </row>
    <row r="14476" spans="1:1" x14ac:dyDescent="0.15">
      <c r="A14476">
        <v>1623117908</v>
      </c>
    </row>
    <row r="14477" spans="1:1" x14ac:dyDescent="0.15">
      <c r="A14477">
        <v>1623117920</v>
      </c>
    </row>
    <row r="14478" spans="1:1" x14ac:dyDescent="0.15">
      <c r="A14478">
        <v>1623117942</v>
      </c>
    </row>
    <row r="14479" spans="1:1" x14ac:dyDescent="0.15">
      <c r="A14479">
        <v>1623117964</v>
      </c>
    </row>
    <row r="14480" spans="1:1" x14ac:dyDescent="0.15">
      <c r="A14480">
        <v>1623117975</v>
      </c>
    </row>
    <row r="14481" spans="1:1" x14ac:dyDescent="0.15">
      <c r="A14481">
        <v>1623117980</v>
      </c>
    </row>
    <row r="14482" spans="1:1" x14ac:dyDescent="0.15">
      <c r="A14482">
        <v>1623117991</v>
      </c>
    </row>
    <row r="14483" spans="1:1" x14ac:dyDescent="0.15">
      <c r="A14483">
        <v>1623118004</v>
      </c>
    </row>
    <row r="14484" spans="1:1" x14ac:dyDescent="0.15">
      <c r="A14484">
        <v>1623118015</v>
      </c>
    </row>
    <row r="14485" spans="1:1" x14ac:dyDescent="0.15">
      <c r="A14485">
        <v>1623118022</v>
      </c>
    </row>
    <row r="14486" spans="1:1" x14ac:dyDescent="0.15">
      <c r="A14486">
        <v>1623118033</v>
      </c>
    </row>
    <row r="14487" spans="1:1" x14ac:dyDescent="0.15">
      <c r="A14487">
        <v>1623118040</v>
      </c>
    </row>
    <row r="14488" spans="1:1" x14ac:dyDescent="0.15">
      <c r="A14488">
        <v>1623118051</v>
      </c>
    </row>
    <row r="14489" spans="1:1" x14ac:dyDescent="0.15">
      <c r="A14489">
        <v>1623118086</v>
      </c>
    </row>
    <row r="14490" spans="1:1" x14ac:dyDescent="0.15">
      <c r="A14490">
        <v>1623118097</v>
      </c>
    </row>
    <row r="14491" spans="1:1" x14ac:dyDescent="0.15">
      <c r="A14491">
        <v>1623118105</v>
      </c>
    </row>
    <row r="14492" spans="1:1" x14ac:dyDescent="0.15">
      <c r="A14492">
        <v>1623118114</v>
      </c>
    </row>
    <row r="14493" spans="1:1" x14ac:dyDescent="0.15">
      <c r="A14493">
        <v>1623118123</v>
      </c>
    </row>
    <row r="14494" spans="1:1" x14ac:dyDescent="0.15">
      <c r="A14494">
        <v>1623118132</v>
      </c>
    </row>
    <row r="14495" spans="1:1" x14ac:dyDescent="0.15">
      <c r="A14495">
        <v>1623118141</v>
      </c>
    </row>
    <row r="14496" spans="1:1" x14ac:dyDescent="0.15">
      <c r="A14496">
        <v>1623118178</v>
      </c>
    </row>
    <row r="14497" spans="1:1" x14ac:dyDescent="0.15">
      <c r="A14497">
        <v>1623118187</v>
      </c>
    </row>
    <row r="14498" spans="1:1" x14ac:dyDescent="0.15">
      <c r="A14498">
        <v>1623118213</v>
      </c>
    </row>
    <row r="14499" spans="1:1" x14ac:dyDescent="0.15">
      <c r="A14499">
        <v>1623118224</v>
      </c>
    </row>
    <row r="14500" spans="1:1" x14ac:dyDescent="0.15">
      <c r="A14500">
        <v>1623118260</v>
      </c>
    </row>
    <row r="14501" spans="1:1" x14ac:dyDescent="0.15">
      <c r="A14501">
        <v>1623118271</v>
      </c>
    </row>
    <row r="14502" spans="1:1" x14ac:dyDescent="0.15">
      <c r="A14502">
        <v>1623118284</v>
      </c>
    </row>
    <row r="14503" spans="1:1" x14ac:dyDescent="0.15">
      <c r="A14503">
        <v>1623118312</v>
      </c>
    </row>
    <row r="14504" spans="1:1" x14ac:dyDescent="0.15">
      <c r="A14504">
        <v>1623118325</v>
      </c>
    </row>
    <row r="14505" spans="1:1" x14ac:dyDescent="0.15">
      <c r="A14505">
        <v>1623118334</v>
      </c>
    </row>
    <row r="14506" spans="1:1" x14ac:dyDescent="0.15">
      <c r="A14506">
        <v>1623118361</v>
      </c>
    </row>
    <row r="14507" spans="1:1" x14ac:dyDescent="0.15">
      <c r="A14507">
        <v>1623118370</v>
      </c>
    </row>
    <row r="14508" spans="1:1" x14ac:dyDescent="0.15">
      <c r="A14508">
        <v>1623118385</v>
      </c>
    </row>
    <row r="14509" spans="1:1" x14ac:dyDescent="0.15">
      <c r="A14509">
        <v>1623118428</v>
      </c>
    </row>
    <row r="14510" spans="1:1" x14ac:dyDescent="0.15">
      <c r="A14510">
        <v>1623118444</v>
      </c>
    </row>
    <row r="14511" spans="1:1" x14ac:dyDescent="0.15">
      <c r="A14511">
        <v>1623118473</v>
      </c>
    </row>
    <row r="14512" spans="1:1" x14ac:dyDescent="0.15">
      <c r="A14512">
        <v>1623118482</v>
      </c>
    </row>
    <row r="14513" spans="1:1" x14ac:dyDescent="0.15">
      <c r="A14513">
        <v>1623118493</v>
      </c>
    </row>
    <row r="14514" spans="1:1" x14ac:dyDescent="0.15">
      <c r="A14514">
        <v>1623118563</v>
      </c>
    </row>
    <row r="14515" spans="1:1" x14ac:dyDescent="0.15">
      <c r="A14515">
        <v>1623118572</v>
      </c>
    </row>
    <row r="14516" spans="1:1" x14ac:dyDescent="0.15">
      <c r="A14516">
        <v>1623118592</v>
      </c>
    </row>
    <row r="14517" spans="1:1" x14ac:dyDescent="0.15">
      <c r="A14517">
        <v>1623118642</v>
      </c>
    </row>
    <row r="14518" spans="1:1" x14ac:dyDescent="0.15">
      <c r="A14518">
        <v>1623118653</v>
      </c>
    </row>
    <row r="14519" spans="1:1" x14ac:dyDescent="0.15">
      <c r="A14519">
        <v>1623118675</v>
      </c>
    </row>
    <row r="14520" spans="1:1" x14ac:dyDescent="0.15">
      <c r="A14520">
        <v>1623118680</v>
      </c>
    </row>
    <row r="14521" spans="1:1" x14ac:dyDescent="0.15">
      <c r="A14521">
        <v>1623118691</v>
      </c>
    </row>
    <row r="14522" spans="1:1" x14ac:dyDescent="0.15">
      <c r="A14522">
        <v>1623118721</v>
      </c>
    </row>
    <row r="14523" spans="1:1" x14ac:dyDescent="0.15">
      <c r="A14523">
        <v>1623118774</v>
      </c>
    </row>
    <row r="14524" spans="1:1" x14ac:dyDescent="0.15">
      <c r="A14524">
        <v>1623118790</v>
      </c>
    </row>
    <row r="14525" spans="1:1" x14ac:dyDescent="0.15">
      <c r="A14525">
        <v>1623118817</v>
      </c>
    </row>
    <row r="14526" spans="1:1" x14ac:dyDescent="0.15">
      <c r="A14526">
        <v>1623118835</v>
      </c>
    </row>
    <row r="14527" spans="1:1" x14ac:dyDescent="0.15">
      <c r="A14527">
        <v>1623118842</v>
      </c>
    </row>
    <row r="14528" spans="1:1" x14ac:dyDescent="0.15">
      <c r="A14528">
        <v>1623118860</v>
      </c>
    </row>
    <row r="14529" spans="1:1" x14ac:dyDescent="0.15">
      <c r="A14529">
        <v>1623118871</v>
      </c>
    </row>
    <row r="14530" spans="1:1" x14ac:dyDescent="0.15">
      <c r="A14530">
        <v>1623118907</v>
      </c>
    </row>
    <row r="14531" spans="1:1" x14ac:dyDescent="0.15">
      <c r="A14531">
        <v>1623118925</v>
      </c>
    </row>
    <row r="14532" spans="1:1" x14ac:dyDescent="0.15">
      <c r="A14532">
        <v>1623118952</v>
      </c>
    </row>
    <row r="14533" spans="1:1" x14ac:dyDescent="0.15">
      <c r="A14533">
        <v>1623118961</v>
      </c>
    </row>
    <row r="14534" spans="1:1" x14ac:dyDescent="0.15">
      <c r="A14534">
        <v>1623118985</v>
      </c>
    </row>
    <row r="14535" spans="1:1" x14ac:dyDescent="0.15">
      <c r="A14535">
        <v>1623119014</v>
      </c>
    </row>
    <row r="14536" spans="1:1" x14ac:dyDescent="0.15">
      <c r="A14536">
        <v>1623119023</v>
      </c>
    </row>
    <row r="14537" spans="1:1" x14ac:dyDescent="0.15">
      <c r="A14537">
        <v>1623119115</v>
      </c>
    </row>
    <row r="14538" spans="1:1" x14ac:dyDescent="0.15">
      <c r="A14538">
        <v>1623119122</v>
      </c>
    </row>
    <row r="14539" spans="1:1" x14ac:dyDescent="0.15">
      <c r="A14539">
        <v>1623119133</v>
      </c>
    </row>
    <row r="14540" spans="1:1" x14ac:dyDescent="0.15">
      <c r="A14540">
        <v>1623119151</v>
      </c>
    </row>
    <row r="14541" spans="1:1" x14ac:dyDescent="0.15">
      <c r="A14541">
        <v>1623119168</v>
      </c>
    </row>
    <row r="14542" spans="1:1" x14ac:dyDescent="0.15">
      <c r="A14542">
        <v>1623119179</v>
      </c>
    </row>
    <row r="14543" spans="1:1" x14ac:dyDescent="0.15">
      <c r="A14543">
        <v>1623119186</v>
      </c>
    </row>
    <row r="14544" spans="1:1" x14ac:dyDescent="0.15">
      <c r="A14544">
        <v>1623119203</v>
      </c>
    </row>
    <row r="14545" spans="1:1" x14ac:dyDescent="0.15">
      <c r="A14545">
        <v>1623119212</v>
      </c>
    </row>
    <row r="14546" spans="1:1" x14ac:dyDescent="0.15">
      <c r="A14546">
        <v>1623119225</v>
      </c>
    </row>
    <row r="14547" spans="1:1" x14ac:dyDescent="0.15">
      <c r="A14547">
        <v>1623119234</v>
      </c>
    </row>
    <row r="14548" spans="1:1" x14ac:dyDescent="0.15">
      <c r="A14548">
        <v>1623119249</v>
      </c>
    </row>
    <row r="14549" spans="1:1" x14ac:dyDescent="0.15">
      <c r="A14549">
        <v>1623119261</v>
      </c>
    </row>
    <row r="14550" spans="1:1" x14ac:dyDescent="0.15">
      <c r="A14550">
        <v>1623119270</v>
      </c>
    </row>
    <row r="14551" spans="1:1" x14ac:dyDescent="0.15">
      <c r="A14551">
        <v>1623119285</v>
      </c>
    </row>
    <row r="14552" spans="1:1" x14ac:dyDescent="0.15">
      <c r="A14552">
        <v>1623119294</v>
      </c>
    </row>
    <row r="14553" spans="1:1" x14ac:dyDescent="0.15">
      <c r="A14553">
        <v>1623119302</v>
      </c>
    </row>
    <row r="14554" spans="1:1" x14ac:dyDescent="0.15">
      <c r="A14554">
        <v>1623119313</v>
      </c>
    </row>
    <row r="14555" spans="1:1" x14ac:dyDescent="0.15">
      <c r="A14555">
        <v>1623119335</v>
      </c>
    </row>
    <row r="14556" spans="1:1" x14ac:dyDescent="0.15">
      <c r="A14556">
        <v>1623119359</v>
      </c>
    </row>
    <row r="14557" spans="1:1" x14ac:dyDescent="0.15">
      <c r="A14557">
        <v>1623119360</v>
      </c>
    </row>
    <row r="14558" spans="1:1" x14ac:dyDescent="0.15">
      <c r="A14558">
        <v>1623119384</v>
      </c>
    </row>
    <row r="14559" spans="1:1" x14ac:dyDescent="0.15">
      <c r="A14559">
        <v>1623119395</v>
      </c>
    </row>
    <row r="14560" spans="1:1" x14ac:dyDescent="0.15">
      <c r="A14560">
        <v>1623119410</v>
      </c>
    </row>
    <row r="14561" spans="1:1" x14ac:dyDescent="0.15">
      <c r="A14561">
        <v>1623119438</v>
      </c>
    </row>
    <row r="14562" spans="1:1" x14ac:dyDescent="0.15">
      <c r="A14562">
        <v>1623119454</v>
      </c>
    </row>
    <row r="14563" spans="1:1" x14ac:dyDescent="0.15">
      <c r="A14563">
        <v>1623119472</v>
      </c>
    </row>
    <row r="14564" spans="1:1" x14ac:dyDescent="0.15">
      <c r="A14564">
        <v>1623119483</v>
      </c>
    </row>
    <row r="14565" spans="1:1" x14ac:dyDescent="0.15">
      <c r="A14565">
        <v>1623119492</v>
      </c>
    </row>
    <row r="14566" spans="1:1" x14ac:dyDescent="0.15">
      <c r="A14566">
        <v>1623119500</v>
      </c>
    </row>
    <row r="14567" spans="1:1" x14ac:dyDescent="0.15">
      <c r="A14567">
        <v>1623119544</v>
      </c>
    </row>
    <row r="14568" spans="1:1" x14ac:dyDescent="0.15">
      <c r="A14568">
        <v>1623119555</v>
      </c>
    </row>
    <row r="14569" spans="1:1" x14ac:dyDescent="0.15">
      <c r="A14569">
        <v>1623119562</v>
      </c>
    </row>
    <row r="14570" spans="1:1" x14ac:dyDescent="0.15">
      <c r="A14570">
        <v>1623119618</v>
      </c>
    </row>
    <row r="14571" spans="1:1" x14ac:dyDescent="0.15">
      <c r="A14571">
        <v>1623119643</v>
      </c>
    </row>
    <row r="14572" spans="1:1" x14ac:dyDescent="0.15">
      <c r="A14572">
        <v>1623119719</v>
      </c>
    </row>
    <row r="14573" spans="1:1" x14ac:dyDescent="0.15">
      <c r="A14573">
        <v>1623119720</v>
      </c>
    </row>
    <row r="14574" spans="1:1" x14ac:dyDescent="0.15">
      <c r="A14574">
        <v>1623119731</v>
      </c>
    </row>
    <row r="14575" spans="1:1" x14ac:dyDescent="0.15">
      <c r="A14575">
        <v>1623121499</v>
      </c>
    </row>
    <row r="14576" spans="1:1" x14ac:dyDescent="0.15">
      <c r="A14576">
        <v>1623121501</v>
      </c>
    </row>
    <row r="14577" spans="1:1" x14ac:dyDescent="0.15">
      <c r="A14577">
        <v>1623121510</v>
      </c>
    </row>
    <row r="14578" spans="1:1" x14ac:dyDescent="0.15">
      <c r="A14578">
        <v>1623121523</v>
      </c>
    </row>
    <row r="14579" spans="1:1" x14ac:dyDescent="0.15">
      <c r="A14579">
        <v>1623121576</v>
      </c>
    </row>
    <row r="14580" spans="1:1" x14ac:dyDescent="0.15">
      <c r="A14580">
        <v>1623121631</v>
      </c>
    </row>
    <row r="14581" spans="1:1" x14ac:dyDescent="0.15">
      <c r="A14581">
        <v>1623121691</v>
      </c>
    </row>
    <row r="14582" spans="1:1" x14ac:dyDescent="0.15">
      <c r="A14582">
        <v>1623121721</v>
      </c>
    </row>
    <row r="14583" spans="1:1" x14ac:dyDescent="0.15">
      <c r="A14583">
        <v>1623121824</v>
      </c>
    </row>
    <row r="14584" spans="1:1" x14ac:dyDescent="0.15">
      <c r="A14584">
        <v>1623121859</v>
      </c>
    </row>
    <row r="14585" spans="1:1" x14ac:dyDescent="0.15">
      <c r="A14585">
        <v>1623121934</v>
      </c>
    </row>
    <row r="14586" spans="1:1" x14ac:dyDescent="0.15">
      <c r="A14586">
        <v>1623121961</v>
      </c>
    </row>
    <row r="14587" spans="1:1" x14ac:dyDescent="0.15">
      <c r="A14587">
        <v>1623122351</v>
      </c>
    </row>
    <row r="14588" spans="1:1" x14ac:dyDescent="0.15">
      <c r="A14588">
        <v>1623122373</v>
      </c>
    </row>
    <row r="14589" spans="1:1" x14ac:dyDescent="0.15">
      <c r="A14589">
        <v>1623122382</v>
      </c>
    </row>
    <row r="14590" spans="1:1" x14ac:dyDescent="0.15">
      <c r="A14590">
        <v>1623122430</v>
      </c>
    </row>
    <row r="14591" spans="1:1" x14ac:dyDescent="0.15">
      <c r="A14591">
        <v>1623122447</v>
      </c>
    </row>
    <row r="14592" spans="1:1" x14ac:dyDescent="0.15">
      <c r="A14592">
        <v>1623122502</v>
      </c>
    </row>
    <row r="14593" spans="1:1" x14ac:dyDescent="0.15">
      <c r="A14593">
        <v>1623122520</v>
      </c>
    </row>
    <row r="14594" spans="1:1" x14ac:dyDescent="0.15">
      <c r="A14594">
        <v>1623122546</v>
      </c>
    </row>
    <row r="14595" spans="1:1" x14ac:dyDescent="0.15">
      <c r="A14595">
        <v>1623122575</v>
      </c>
    </row>
    <row r="14596" spans="1:1" x14ac:dyDescent="0.15">
      <c r="A14596">
        <v>1623122610</v>
      </c>
    </row>
    <row r="14597" spans="1:1" x14ac:dyDescent="0.15">
      <c r="A14597">
        <v>1623122623</v>
      </c>
    </row>
    <row r="14598" spans="1:1" x14ac:dyDescent="0.15">
      <c r="A14598">
        <v>1623122645</v>
      </c>
    </row>
    <row r="14599" spans="1:1" x14ac:dyDescent="0.15">
      <c r="A14599">
        <v>1623122654</v>
      </c>
    </row>
    <row r="14600" spans="1:1" x14ac:dyDescent="0.15">
      <c r="A14600">
        <v>1623122733</v>
      </c>
    </row>
    <row r="14601" spans="1:1" x14ac:dyDescent="0.15">
      <c r="A14601">
        <v>1623122997</v>
      </c>
    </row>
    <row r="14602" spans="1:1" x14ac:dyDescent="0.15">
      <c r="A14602">
        <v>1623123042</v>
      </c>
    </row>
    <row r="14603" spans="1:1" x14ac:dyDescent="0.15">
      <c r="A14603">
        <v>1623123053</v>
      </c>
    </row>
    <row r="14604" spans="1:1" x14ac:dyDescent="0.15">
      <c r="A14604">
        <v>1623123060</v>
      </c>
    </row>
    <row r="14605" spans="1:1" x14ac:dyDescent="0.15">
      <c r="A14605">
        <v>1623123084</v>
      </c>
    </row>
    <row r="14606" spans="1:1" x14ac:dyDescent="0.15">
      <c r="A14606">
        <v>1623123107</v>
      </c>
    </row>
    <row r="14607" spans="1:1" x14ac:dyDescent="0.15">
      <c r="A14607">
        <v>1623123116</v>
      </c>
    </row>
    <row r="14608" spans="1:1" x14ac:dyDescent="0.15">
      <c r="A14608">
        <v>1623123143</v>
      </c>
    </row>
    <row r="14609" spans="1:1" x14ac:dyDescent="0.15">
      <c r="A14609">
        <v>1623123185</v>
      </c>
    </row>
    <row r="14610" spans="1:1" x14ac:dyDescent="0.15">
      <c r="A14610">
        <v>1623123194</v>
      </c>
    </row>
    <row r="14611" spans="1:1" x14ac:dyDescent="0.15">
      <c r="A14611">
        <v>1623123215</v>
      </c>
    </row>
    <row r="14612" spans="1:1" x14ac:dyDescent="0.15">
      <c r="A14612">
        <v>1623123305</v>
      </c>
    </row>
    <row r="14613" spans="1:1" x14ac:dyDescent="0.15">
      <c r="A14613">
        <v>1623123350</v>
      </c>
    </row>
    <row r="14614" spans="1:1" x14ac:dyDescent="0.15">
      <c r="A14614">
        <v>1623123363</v>
      </c>
    </row>
    <row r="14615" spans="1:1" x14ac:dyDescent="0.15">
      <c r="A14615">
        <v>1623123383</v>
      </c>
    </row>
    <row r="14616" spans="1:1" x14ac:dyDescent="0.15">
      <c r="A14616">
        <v>1623123446</v>
      </c>
    </row>
    <row r="14617" spans="1:1" x14ac:dyDescent="0.15">
      <c r="A14617">
        <v>1623123475</v>
      </c>
    </row>
    <row r="14618" spans="1:1" x14ac:dyDescent="0.15">
      <c r="A14618">
        <v>1623123503</v>
      </c>
    </row>
    <row r="14619" spans="1:1" x14ac:dyDescent="0.15">
      <c r="A14619">
        <v>1623123512</v>
      </c>
    </row>
    <row r="14620" spans="1:1" x14ac:dyDescent="0.15">
      <c r="A14620">
        <v>1623123530</v>
      </c>
    </row>
    <row r="14621" spans="1:1" x14ac:dyDescent="0.15">
      <c r="A14621">
        <v>1623123574</v>
      </c>
    </row>
    <row r="14622" spans="1:1" x14ac:dyDescent="0.15">
      <c r="A14622">
        <v>1623123590</v>
      </c>
    </row>
    <row r="14623" spans="1:1" x14ac:dyDescent="0.15">
      <c r="A14623">
        <v>1623123600</v>
      </c>
    </row>
    <row r="14624" spans="1:1" x14ac:dyDescent="0.15">
      <c r="A14624">
        <v>1623123644</v>
      </c>
    </row>
    <row r="14625" spans="1:1" x14ac:dyDescent="0.15">
      <c r="A14625">
        <v>1623123666</v>
      </c>
    </row>
    <row r="14626" spans="1:1" x14ac:dyDescent="0.15">
      <c r="A14626">
        <v>1623123677</v>
      </c>
    </row>
    <row r="14627" spans="1:1" x14ac:dyDescent="0.15">
      <c r="A14627">
        <v>1623123688</v>
      </c>
    </row>
    <row r="14628" spans="1:1" x14ac:dyDescent="0.15">
      <c r="A14628">
        <v>1623123699</v>
      </c>
    </row>
    <row r="14629" spans="1:1" x14ac:dyDescent="0.15">
      <c r="A14629">
        <v>1623123710</v>
      </c>
    </row>
    <row r="14630" spans="1:1" x14ac:dyDescent="0.15">
      <c r="A14630">
        <v>1623123723</v>
      </c>
    </row>
    <row r="14631" spans="1:1" x14ac:dyDescent="0.15">
      <c r="A14631">
        <v>1623123754</v>
      </c>
    </row>
    <row r="14632" spans="1:1" x14ac:dyDescent="0.15">
      <c r="A14632">
        <v>1623123767</v>
      </c>
    </row>
    <row r="14633" spans="1:1" x14ac:dyDescent="0.15">
      <c r="A14633">
        <v>1623123776</v>
      </c>
    </row>
    <row r="14634" spans="1:1" x14ac:dyDescent="0.15">
      <c r="A14634">
        <v>1623123822</v>
      </c>
    </row>
    <row r="14635" spans="1:1" x14ac:dyDescent="0.15">
      <c r="A14635">
        <v>1623123840</v>
      </c>
    </row>
    <row r="14636" spans="1:1" x14ac:dyDescent="0.15">
      <c r="A14636">
        <v>1623123851</v>
      </c>
    </row>
    <row r="14637" spans="1:1" x14ac:dyDescent="0.15">
      <c r="A14637">
        <v>1623123868</v>
      </c>
    </row>
    <row r="14638" spans="1:1" x14ac:dyDescent="0.15">
      <c r="A14638">
        <v>1623123879</v>
      </c>
    </row>
    <row r="14639" spans="1:1" x14ac:dyDescent="0.15">
      <c r="A14639">
        <v>1623123932</v>
      </c>
    </row>
    <row r="14640" spans="1:1" x14ac:dyDescent="0.15">
      <c r="A14640">
        <v>1623124032</v>
      </c>
    </row>
    <row r="14641" spans="1:1" x14ac:dyDescent="0.15">
      <c r="A14641">
        <v>1623124045</v>
      </c>
    </row>
    <row r="14642" spans="1:1" x14ac:dyDescent="0.15">
      <c r="A14642">
        <v>1623124054</v>
      </c>
    </row>
    <row r="14643" spans="1:1" x14ac:dyDescent="0.15">
      <c r="A14643">
        <v>1623124076</v>
      </c>
    </row>
    <row r="14644" spans="1:1" x14ac:dyDescent="0.15">
      <c r="A14644">
        <v>1623124089</v>
      </c>
    </row>
    <row r="14645" spans="1:1" x14ac:dyDescent="0.15">
      <c r="A14645">
        <v>1623124098</v>
      </c>
    </row>
    <row r="14646" spans="1:1" x14ac:dyDescent="0.15">
      <c r="A14646">
        <v>1623124100</v>
      </c>
    </row>
    <row r="14647" spans="1:1" x14ac:dyDescent="0.15">
      <c r="A14647">
        <v>1623124155</v>
      </c>
    </row>
    <row r="14648" spans="1:1" x14ac:dyDescent="0.15">
      <c r="A14648">
        <v>1623124177</v>
      </c>
    </row>
    <row r="14649" spans="1:1" x14ac:dyDescent="0.15">
      <c r="A14649">
        <v>1623124188</v>
      </c>
    </row>
    <row r="14650" spans="1:1" x14ac:dyDescent="0.15">
      <c r="A14650">
        <v>1623124199</v>
      </c>
    </row>
    <row r="14651" spans="1:1" x14ac:dyDescent="0.15">
      <c r="A14651">
        <v>1623124212</v>
      </c>
    </row>
    <row r="14652" spans="1:1" x14ac:dyDescent="0.15">
      <c r="A14652">
        <v>1623124247</v>
      </c>
    </row>
    <row r="14653" spans="1:1" x14ac:dyDescent="0.15">
      <c r="A14653">
        <v>1623124256</v>
      </c>
    </row>
    <row r="14654" spans="1:1" x14ac:dyDescent="0.15">
      <c r="A14654">
        <v>1623124265</v>
      </c>
    </row>
    <row r="14655" spans="1:1" x14ac:dyDescent="0.15">
      <c r="A14655">
        <v>1623124302</v>
      </c>
    </row>
    <row r="14656" spans="1:1" x14ac:dyDescent="0.15">
      <c r="A14656">
        <v>1623124320</v>
      </c>
    </row>
    <row r="14657" spans="1:1" x14ac:dyDescent="0.15">
      <c r="A14657">
        <v>1623124357</v>
      </c>
    </row>
    <row r="14658" spans="1:1" x14ac:dyDescent="0.15">
      <c r="A14658">
        <v>1623124375</v>
      </c>
    </row>
    <row r="14659" spans="1:1" x14ac:dyDescent="0.15">
      <c r="A14659">
        <v>1623124380</v>
      </c>
    </row>
    <row r="14660" spans="1:1" x14ac:dyDescent="0.15">
      <c r="A14660">
        <v>1623124405</v>
      </c>
    </row>
    <row r="14661" spans="1:1" x14ac:dyDescent="0.15">
      <c r="A14661">
        <v>1623124414</v>
      </c>
    </row>
    <row r="14662" spans="1:1" x14ac:dyDescent="0.15">
      <c r="A14662">
        <v>1623124427</v>
      </c>
    </row>
    <row r="14663" spans="1:1" x14ac:dyDescent="0.15">
      <c r="A14663">
        <v>1623124436</v>
      </c>
    </row>
    <row r="14664" spans="1:1" x14ac:dyDescent="0.15">
      <c r="A14664">
        <v>1623124441</v>
      </c>
    </row>
    <row r="14665" spans="1:1" x14ac:dyDescent="0.15">
      <c r="A14665">
        <v>1623124450</v>
      </c>
    </row>
    <row r="14666" spans="1:1" x14ac:dyDescent="0.15">
      <c r="A14666">
        <v>1623124463</v>
      </c>
    </row>
    <row r="14667" spans="1:1" x14ac:dyDescent="0.15">
      <c r="A14667">
        <v>1623124504</v>
      </c>
    </row>
    <row r="14668" spans="1:1" x14ac:dyDescent="0.15">
      <c r="A14668">
        <v>1623124515</v>
      </c>
    </row>
    <row r="14669" spans="1:1" x14ac:dyDescent="0.15">
      <c r="A14669">
        <v>1623124526</v>
      </c>
    </row>
    <row r="14670" spans="1:1" x14ac:dyDescent="0.15">
      <c r="A14670">
        <v>1623124537</v>
      </c>
    </row>
    <row r="14671" spans="1:1" x14ac:dyDescent="0.15">
      <c r="A14671">
        <v>1623124540</v>
      </c>
    </row>
    <row r="14672" spans="1:1" x14ac:dyDescent="0.15">
      <c r="A14672">
        <v>1623124551</v>
      </c>
    </row>
    <row r="14673" spans="1:1" x14ac:dyDescent="0.15">
      <c r="A14673">
        <v>1623124593</v>
      </c>
    </row>
    <row r="14674" spans="1:1" x14ac:dyDescent="0.15">
      <c r="A14674">
        <v>1623124616</v>
      </c>
    </row>
    <row r="14675" spans="1:1" x14ac:dyDescent="0.15">
      <c r="A14675">
        <v>1623124625</v>
      </c>
    </row>
    <row r="14676" spans="1:1" x14ac:dyDescent="0.15">
      <c r="A14676">
        <v>1623124634</v>
      </c>
    </row>
    <row r="14677" spans="1:1" x14ac:dyDescent="0.15">
      <c r="A14677">
        <v>1623124643</v>
      </c>
    </row>
    <row r="14678" spans="1:1" x14ac:dyDescent="0.15">
      <c r="A14678">
        <v>1623124670</v>
      </c>
    </row>
    <row r="14679" spans="1:1" x14ac:dyDescent="0.15">
      <c r="A14679">
        <v>1623124685</v>
      </c>
    </row>
    <row r="14680" spans="1:1" x14ac:dyDescent="0.15">
      <c r="A14680">
        <v>1623124706</v>
      </c>
    </row>
    <row r="14681" spans="1:1" x14ac:dyDescent="0.15">
      <c r="A14681">
        <v>1623124724</v>
      </c>
    </row>
    <row r="14682" spans="1:1" x14ac:dyDescent="0.15">
      <c r="A14682">
        <v>1623124735</v>
      </c>
    </row>
    <row r="14683" spans="1:1" x14ac:dyDescent="0.15">
      <c r="A14683">
        <v>1623124742</v>
      </c>
    </row>
    <row r="14684" spans="1:1" x14ac:dyDescent="0.15">
      <c r="A14684">
        <v>1623124760</v>
      </c>
    </row>
    <row r="14685" spans="1:1" x14ac:dyDescent="0.15">
      <c r="A14685">
        <v>1623124771</v>
      </c>
    </row>
    <row r="14686" spans="1:1" x14ac:dyDescent="0.15">
      <c r="A14686">
        <v>1623124795</v>
      </c>
    </row>
    <row r="14687" spans="1:1" x14ac:dyDescent="0.15">
      <c r="A14687">
        <v>1623124818</v>
      </c>
    </row>
    <row r="14688" spans="1:1" x14ac:dyDescent="0.15">
      <c r="A14688">
        <v>1623124919</v>
      </c>
    </row>
    <row r="14689" spans="1:1" x14ac:dyDescent="0.15">
      <c r="A14689">
        <v>1623124920</v>
      </c>
    </row>
    <row r="14690" spans="1:1" x14ac:dyDescent="0.15">
      <c r="A14690">
        <v>1623124980</v>
      </c>
    </row>
    <row r="14691" spans="1:1" x14ac:dyDescent="0.15">
      <c r="A14691">
        <v>1623125011</v>
      </c>
    </row>
    <row r="14692" spans="1:1" x14ac:dyDescent="0.15">
      <c r="A14692">
        <v>1623125110</v>
      </c>
    </row>
    <row r="14693" spans="1:1" x14ac:dyDescent="0.15">
      <c r="A14693">
        <v>1623125145</v>
      </c>
    </row>
    <row r="14694" spans="1:1" x14ac:dyDescent="0.15">
      <c r="A14694">
        <v>1623125154</v>
      </c>
    </row>
    <row r="14695" spans="1:1" x14ac:dyDescent="0.15">
      <c r="A14695">
        <v>1623125246</v>
      </c>
    </row>
    <row r="14696" spans="1:1" x14ac:dyDescent="0.15">
      <c r="A14696">
        <v>1623125275</v>
      </c>
    </row>
    <row r="14697" spans="1:1" x14ac:dyDescent="0.15">
      <c r="A14697">
        <v>1623125330</v>
      </c>
    </row>
    <row r="14698" spans="1:1" x14ac:dyDescent="0.15">
      <c r="A14698">
        <v>1623125426</v>
      </c>
    </row>
    <row r="14699" spans="1:1" x14ac:dyDescent="0.15">
      <c r="A14699">
        <v>1623125505</v>
      </c>
    </row>
    <row r="14700" spans="1:1" x14ac:dyDescent="0.15">
      <c r="A14700">
        <v>1623125514</v>
      </c>
    </row>
    <row r="14701" spans="1:1" x14ac:dyDescent="0.15">
      <c r="A14701">
        <v>1623125527</v>
      </c>
    </row>
    <row r="14702" spans="1:1" x14ac:dyDescent="0.15">
      <c r="A14702">
        <v>1623125550</v>
      </c>
    </row>
    <row r="14703" spans="1:1" x14ac:dyDescent="0.15">
      <c r="A14703">
        <v>1623125563</v>
      </c>
    </row>
    <row r="14704" spans="1:1" x14ac:dyDescent="0.15">
      <c r="A14704">
        <v>1623125617</v>
      </c>
    </row>
    <row r="14705" spans="1:1" x14ac:dyDescent="0.15">
      <c r="A14705">
        <v>1623125660</v>
      </c>
    </row>
    <row r="14706" spans="1:1" x14ac:dyDescent="0.15">
      <c r="A14706">
        <v>1623125707</v>
      </c>
    </row>
    <row r="14707" spans="1:1" x14ac:dyDescent="0.15">
      <c r="A14707">
        <v>1623125743</v>
      </c>
    </row>
    <row r="14708" spans="1:1" x14ac:dyDescent="0.15">
      <c r="A14708">
        <v>1623125770</v>
      </c>
    </row>
    <row r="14709" spans="1:1" x14ac:dyDescent="0.15">
      <c r="A14709">
        <v>1623125785</v>
      </c>
    </row>
    <row r="14710" spans="1:1" x14ac:dyDescent="0.15">
      <c r="A14710">
        <v>1623125808</v>
      </c>
    </row>
    <row r="14711" spans="1:1" x14ac:dyDescent="0.15">
      <c r="A14711">
        <v>1623125820</v>
      </c>
    </row>
    <row r="14712" spans="1:1" x14ac:dyDescent="0.15">
      <c r="A14712">
        <v>1623126030</v>
      </c>
    </row>
    <row r="14713" spans="1:1" x14ac:dyDescent="0.15">
      <c r="A14713">
        <v>1623126164</v>
      </c>
    </row>
    <row r="14714" spans="1:1" x14ac:dyDescent="0.15">
      <c r="A14714">
        <v>1623126175</v>
      </c>
    </row>
    <row r="14715" spans="1:1" x14ac:dyDescent="0.15">
      <c r="A14715">
        <v>1623126191</v>
      </c>
    </row>
    <row r="14716" spans="1:1" x14ac:dyDescent="0.15">
      <c r="A14716">
        <v>1623126223</v>
      </c>
    </row>
    <row r="14717" spans="1:1" x14ac:dyDescent="0.15">
      <c r="A14717">
        <v>1623126232</v>
      </c>
    </row>
    <row r="14718" spans="1:1" x14ac:dyDescent="0.15">
      <c r="A14718">
        <v>1623126254</v>
      </c>
    </row>
    <row r="14719" spans="1:1" x14ac:dyDescent="0.15">
      <c r="A14719">
        <v>1623126267</v>
      </c>
    </row>
    <row r="14720" spans="1:1" x14ac:dyDescent="0.15">
      <c r="A14720">
        <v>1623126276</v>
      </c>
    </row>
    <row r="14721" spans="1:1" x14ac:dyDescent="0.15">
      <c r="A14721">
        <v>1623126322</v>
      </c>
    </row>
    <row r="14722" spans="1:1" x14ac:dyDescent="0.15">
      <c r="A14722">
        <v>1623126333</v>
      </c>
    </row>
    <row r="14723" spans="1:1" x14ac:dyDescent="0.15">
      <c r="A14723">
        <v>1623126355</v>
      </c>
    </row>
    <row r="14724" spans="1:1" x14ac:dyDescent="0.15">
      <c r="A14724">
        <v>1623126366</v>
      </c>
    </row>
    <row r="14725" spans="1:1" x14ac:dyDescent="0.15">
      <c r="A14725">
        <v>1623126377</v>
      </c>
    </row>
    <row r="14726" spans="1:1" x14ac:dyDescent="0.15">
      <c r="A14726">
        <v>1623126388</v>
      </c>
    </row>
    <row r="14727" spans="1:1" x14ac:dyDescent="0.15">
      <c r="A14727">
        <v>1623126416</v>
      </c>
    </row>
    <row r="14728" spans="1:1" x14ac:dyDescent="0.15">
      <c r="A14728">
        <v>1623126425</v>
      </c>
    </row>
    <row r="14729" spans="1:1" x14ac:dyDescent="0.15">
      <c r="A14729">
        <v>1623126443</v>
      </c>
    </row>
    <row r="14730" spans="1:1" x14ac:dyDescent="0.15">
      <c r="A14730">
        <v>1623126452</v>
      </c>
    </row>
    <row r="14731" spans="1:1" x14ac:dyDescent="0.15">
      <c r="A14731">
        <v>1623126461</v>
      </c>
    </row>
    <row r="14732" spans="1:1" x14ac:dyDescent="0.15">
      <c r="A14732">
        <v>1623126470</v>
      </c>
    </row>
    <row r="14733" spans="1:1" x14ac:dyDescent="0.15">
      <c r="A14733">
        <v>1623126485</v>
      </c>
    </row>
    <row r="14734" spans="1:1" x14ac:dyDescent="0.15">
      <c r="A14734">
        <v>1623126506</v>
      </c>
    </row>
    <row r="14735" spans="1:1" x14ac:dyDescent="0.15">
      <c r="A14735">
        <v>1623126553</v>
      </c>
    </row>
    <row r="14736" spans="1:1" x14ac:dyDescent="0.15">
      <c r="A14736">
        <v>1623126605</v>
      </c>
    </row>
    <row r="14737" spans="1:1" x14ac:dyDescent="0.15">
      <c r="A14737">
        <v>1623126627</v>
      </c>
    </row>
    <row r="14738" spans="1:1" x14ac:dyDescent="0.15">
      <c r="A14738">
        <v>1623126692</v>
      </c>
    </row>
    <row r="14739" spans="1:1" x14ac:dyDescent="0.15">
      <c r="A14739">
        <v>1623126751</v>
      </c>
    </row>
    <row r="14740" spans="1:1" x14ac:dyDescent="0.15">
      <c r="A14740">
        <v>1623126782</v>
      </c>
    </row>
    <row r="14741" spans="1:1" x14ac:dyDescent="0.15">
      <c r="A14741">
        <v>1623126793</v>
      </c>
    </row>
    <row r="14742" spans="1:1" x14ac:dyDescent="0.15">
      <c r="A14742">
        <v>1623126810</v>
      </c>
    </row>
    <row r="14743" spans="1:1" x14ac:dyDescent="0.15">
      <c r="A14743">
        <v>1623126854</v>
      </c>
    </row>
    <row r="14744" spans="1:1" x14ac:dyDescent="0.15">
      <c r="A14744">
        <v>1623126892</v>
      </c>
    </row>
    <row r="14745" spans="1:1" x14ac:dyDescent="0.15">
      <c r="A14745">
        <v>1623126900</v>
      </c>
    </row>
    <row r="14746" spans="1:1" x14ac:dyDescent="0.15">
      <c r="A14746">
        <v>1623126911</v>
      </c>
    </row>
    <row r="14747" spans="1:1" x14ac:dyDescent="0.15">
      <c r="A14747">
        <v>1623126928</v>
      </c>
    </row>
    <row r="14748" spans="1:1" x14ac:dyDescent="0.15">
      <c r="A14748">
        <v>1623126973</v>
      </c>
    </row>
    <row r="14749" spans="1:1" x14ac:dyDescent="0.15">
      <c r="A14749">
        <v>1623126982</v>
      </c>
    </row>
    <row r="14750" spans="1:1" x14ac:dyDescent="0.15">
      <c r="A14750">
        <v>1623127013</v>
      </c>
    </row>
    <row r="14751" spans="1:1" x14ac:dyDescent="0.15">
      <c r="A14751">
        <v>1623127020</v>
      </c>
    </row>
    <row r="14752" spans="1:1" x14ac:dyDescent="0.15">
      <c r="A14752">
        <v>1623127031</v>
      </c>
    </row>
    <row r="14753" spans="1:1" x14ac:dyDescent="0.15">
      <c r="A14753">
        <v>1623127046</v>
      </c>
    </row>
    <row r="14754" spans="1:1" x14ac:dyDescent="0.15">
      <c r="A14754">
        <v>1623127064</v>
      </c>
    </row>
    <row r="14755" spans="1:1" x14ac:dyDescent="0.15">
      <c r="A14755">
        <v>1623127075</v>
      </c>
    </row>
    <row r="14756" spans="1:1" x14ac:dyDescent="0.15">
      <c r="A14756">
        <v>1623127112</v>
      </c>
    </row>
    <row r="14757" spans="1:1" x14ac:dyDescent="0.15">
      <c r="A14757">
        <v>1623127147</v>
      </c>
    </row>
    <row r="14758" spans="1:1" x14ac:dyDescent="0.15">
      <c r="A14758">
        <v>1623127156</v>
      </c>
    </row>
    <row r="14759" spans="1:1" x14ac:dyDescent="0.15">
      <c r="A14759">
        <v>1623127165</v>
      </c>
    </row>
    <row r="14760" spans="1:1" x14ac:dyDescent="0.15">
      <c r="A14760">
        <v>1623127190</v>
      </c>
    </row>
    <row r="14761" spans="1:1" x14ac:dyDescent="0.15">
      <c r="A14761">
        <v>1623127200</v>
      </c>
    </row>
    <row r="14762" spans="1:1" x14ac:dyDescent="0.15">
      <c r="A14762">
        <v>1623127222</v>
      </c>
    </row>
    <row r="14763" spans="1:1" x14ac:dyDescent="0.15">
      <c r="A14763">
        <v>1623127244</v>
      </c>
    </row>
    <row r="14764" spans="1:1" x14ac:dyDescent="0.15">
      <c r="A14764">
        <v>1623127266</v>
      </c>
    </row>
    <row r="14765" spans="1:1" x14ac:dyDescent="0.15">
      <c r="A14765">
        <v>1623127288</v>
      </c>
    </row>
    <row r="14766" spans="1:1" x14ac:dyDescent="0.15">
      <c r="A14766">
        <v>1623127323</v>
      </c>
    </row>
    <row r="14767" spans="1:1" x14ac:dyDescent="0.15">
      <c r="A14767">
        <v>1623127345</v>
      </c>
    </row>
    <row r="14768" spans="1:1" x14ac:dyDescent="0.15">
      <c r="A14768">
        <v>1623127354</v>
      </c>
    </row>
    <row r="14769" spans="1:1" x14ac:dyDescent="0.15">
      <c r="A14769">
        <v>1623127389</v>
      </c>
    </row>
    <row r="14770" spans="1:1" x14ac:dyDescent="0.15">
      <c r="A14770">
        <v>1623127626</v>
      </c>
    </row>
    <row r="14771" spans="1:1" x14ac:dyDescent="0.15">
      <c r="A14771">
        <v>1623127640</v>
      </c>
    </row>
    <row r="14772" spans="1:1" x14ac:dyDescent="0.15">
      <c r="A14772">
        <v>1623127651</v>
      </c>
    </row>
    <row r="14773" spans="1:1" x14ac:dyDescent="0.15">
      <c r="A14773">
        <v>1623127662</v>
      </c>
    </row>
    <row r="14774" spans="1:1" x14ac:dyDescent="0.15">
      <c r="A14774">
        <v>1623127705</v>
      </c>
    </row>
    <row r="14775" spans="1:1" x14ac:dyDescent="0.15">
      <c r="A14775">
        <v>1623127714</v>
      </c>
    </row>
    <row r="14776" spans="1:1" x14ac:dyDescent="0.15">
      <c r="A14776">
        <v>1623127800</v>
      </c>
    </row>
    <row r="14777" spans="1:1" x14ac:dyDescent="0.15">
      <c r="A14777">
        <v>1623127844</v>
      </c>
    </row>
    <row r="14778" spans="1:1" x14ac:dyDescent="0.15">
      <c r="A14778">
        <v>1623127855</v>
      </c>
    </row>
    <row r="14779" spans="1:1" x14ac:dyDescent="0.15">
      <c r="A14779">
        <v>1623127893</v>
      </c>
    </row>
    <row r="14780" spans="1:1" x14ac:dyDescent="0.15">
      <c r="A14780">
        <v>1623127910</v>
      </c>
    </row>
    <row r="14781" spans="1:1" x14ac:dyDescent="0.15">
      <c r="A14781">
        <v>1623128012</v>
      </c>
    </row>
    <row r="14782" spans="1:1" x14ac:dyDescent="0.15">
      <c r="A14782">
        <v>1623128034</v>
      </c>
    </row>
    <row r="14783" spans="1:1" x14ac:dyDescent="0.15">
      <c r="A14783">
        <v>1623128049</v>
      </c>
    </row>
    <row r="14784" spans="1:1" x14ac:dyDescent="0.15">
      <c r="A14784">
        <v>1623128061</v>
      </c>
    </row>
    <row r="14785" spans="1:1" x14ac:dyDescent="0.15">
      <c r="A14785">
        <v>1623128085</v>
      </c>
    </row>
    <row r="14786" spans="1:1" x14ac:dyDescent="0.15">
      <c r="A14786">
        <v>1623128102</v>
      </c>
    </row>
    <row r="14787" spans="1:1" x14ac:dyDescent="0.15">
      <c r="A14787">
        <v>1623128135</v>
      </c>
    </row>
    <row r="14788" spans="1:1" x14ac:dyDescent="0.15">
      <c r="A14788">
        <v>1623128148</v>
      </c>
    </row>
    <row r="14789" spans="1:1" x14ac:dyDescent="0.15">
      <c r="A14789">
        <v>1623128160</v>
      </c>
    </row>
    <row r="14790" spans="1:1" x14ac:dyDescent="0.15">
      <c r="A14790">
        <v>1623128171</v>
      </c>
    </row>
    <row r="14791" spans="1:1" x14ac:dyDescent="0.15">
      <c r="A14791">
        <v>1623128184</v>
      </c>
    </row>
    <row r="14792" spans="1:1" x14ac:dyDescent="0.15">
      <c r="A14792">
        <v>1623128195</v>
      </c>
    </row>
    <row r="14793" spans="1:1" x14ac:dyDescent="0.15">
      <c r="A14793">
        <v>1623128250</v>
      </c>
    </row>
    <row r="14794" spans="1:1" x14ac:dyDescent="0.15">
      <c r="A14794">
        <v>1623128278</v>
      </c>
    </row>
    <row r="14795" spans="1:1" x14ac:dyDescent="0.15">
      <c r="A14795">
        <v>1623129530</v>
      </c>
    </row>
    <row r="14796" spans="1:1" x14ac:dyDescent="0.15">
      <c r="A14796">
        <v>1623129565</v>
      </c>
    </row>
    <row r="14797" spans="1:1" x14ac:dyDescent="0.15">
      <c r="A14797">
        <v>1623129581</v>
      </c>
    </row>
    <row r="14798" spans="1:1" x14ac:dyDescent="0.15">
      <c r="A14798">
        <v>1623129992</v>
      </c>
    </row>
    <row r="14799" spans="1:1" x14ac:dyDescent="0.15">
      <c r="A14799">
        <v>1623130062</v>
      </c>
    </row>
    <row r="14800" spans="1:1" x14ac:dyDescent="0.15">
      <c r="A14800">
        <v>1623130073</v>
      </c>
    </row>
    <row r="14801" spans="1:1" x14ac:dyDescent="0.15">
      <c r="A14801">
        <v>1623130082</v>
      </c>
    </row>
    <row r="14802" spans="1:1" x14ac:dyDescent="0.15">
      <c r="A14802">
        <v>1623130093</v>
      </c>
    </row>
    <row r="14803" spans="1:1" x14ac:dyDescent="0.15">
      <c r="A14803">
        <v>1623130141</v>
      </c>
    </row>
    <row r="14804" spans="1:1" x14ac:dyDescent="0.15">
      <c r="A14804">
        <v>1623130163</v>
      </c>
    </row>
    <row r="14805" spans="1:1" x14ac:dyDescent="0.15">
      <c r="A14805">
        <v>1623130172</v>
      </c>
    </row>
    <row r="14806" spans="1:1" x14ac:dyDescent="0.15">
      <c r="A14806">
        <v>1623130192</v>
      </c>
    </row>
    <row r="14807" spans="1:1" x14ac:dyDescent="0.15">
      <c r="A14807">
        <v>1623130217</v>
      </c>
    </row>
    <row r="14808" spans="1:1" x14ac:dyDescent="0.15">
      <c r="A14808">
        <v>1623130224</v>
      </c>
    </row>
    <row r="14809" spans="1:1" x14ac:dyDescent="0.15">
      <c r="A14809">
        <v>1623130242</v>
      </c>
    </row>
    <row r="14810" spans="1:1" x14ac:dyDescent="0.15">
      <c r="A14810">
        <v>1623130253</v>
      </c>
    </row>
    <row r="14811" spans="1:1" x14ac:dyDescent="0.15">
      <c r="A14811">
        <v>1623130343</v>
      </c>
    </row>
    <row r="14812" spans="1:1" x14ac:dyDescent="0.15">
      <c r="A14812">
        <v>1623130361</v>
      </c>
    </row>
    <row r="14813" spans="1:1" x14ac:dyDescent="0.15">
      <c r="A14813">
        <v>1623130370</v>
      </c>
    </row>
    <row r="14814" spans="1:1" x14ac:dyDescent="0.15">
      <c r="A14814">
        <v>1623130385</v>
      </c>
    </row>
    <row r="14815" spans="1:1" x14ac:dyDescent="0.15">
      <c r="A14815">
        <v>1623130394</v>
      </c>
    </row>
    <row r="14816" spans="1:1" x14ac:dyDescent="0.15">
      <c r="A14816">
        <v>1623130433</v>
      </c>
    </row>
    <row r="14817" spans="1:1" x14ac:dyDescent="0.15">
      <c r="A14817">
        <v>1623130444</v>
      </c>
    </row>
    <row r="14818" spans="1:1" x14ac:dyDescent="0.15">
      <c r="A14818">
        <v>1623130466</v>
      </c>
    </row>
    <row r="14819" spans="1:1" x14ac:dyDescent="0.15">
      <c r="A14819">
        <v>1623130499</v>
      </c>
    </row>
    <row r="14820" spans="1:1" x14ac:dyDescent="0.15">
      <c r="A14820">
        <v>1623130620</v>
      </c>
    </row>
    <row r="14821" spans="1:1" x14ac:dyDescent="0.15">
      <c r="A14821">
        <v>1623130675</v>
      </c>
    </row>
    <row r="14822" spans="1:1" x14ac:dyDescent="0.15">
      <c r="A14822">
        <v>1623131207</v>
      </c>
    </row>
    <row r="14823" spans="1:1" x14ac:dyDescent="0.15">
      <c r="A14823">
        <v>1623131216</v>
      </c>
    </row>
    <row r="14824" spans="1:1" x14ac:dyDescent="0.15">
      <c r="A14824">
        <v>1623131234</v>
      </c>
    </row>
    <row r="14825" spans="1:1" x14ac:dyDescent="0.15">
      <c r="A14825">
        <v>1623131261</v>
      </c>
    </row>
    <row r="14826" spans="1:1" x14ac:dyDescent="0.15">
      <c r="A14826">
        <v>1623131335</v>
      </c>
    </row>
    <row r="14827" spans="1:1" x14ac:dyDescent="0.15">
      <c r="A14827">
        <v>1623131360</v>
      </c>
    </row>
    <row r="14828" spans="1:1" x14ac:dyDescent="0.15">
      <c r="A14828">
        <v>1623131489</v>
      </c>
    </row>
    <row r="14829" spans="1:1" x14ac:dyDescent="0.15">
      <c r="A14829">
        <v>1623131498</v>
      </c>
    </row>
    <row r="14830" spans="1:1" x14ac:dyDescent="0.15">
      <c r="A14830">
        <v>1623131500</v>
      </c>
    </row>
    <row r="14831" spans="1:1" x14ac:dyDescent="0.15">
      <c r="A14831">
        <v>1623131511</v>
      </c>
    </row>
    <row r="14832" spans="1:1" x14ac:dyDescent="0.15">
      <c r="A14832">
        <v>1623131522</v>
      </c>
    </row>
    <row r="14833" spans="1:1" x14ac:dyDescent="0.15">
      <c r="A14833">
        <v>1623131533</v>
      </c>
    </row>
    <row r="14834" spans="1:1" x14ac:dyDescent="0.15">
      <c r="A14834">
        <v>1623131544</v>
      </c>
    </row>
    <row r="14835" spans="1:1" x14ac:dyDescent="0.15">
      <c r="A14835">
        <v>1623131555</v>
      </c>
    </row>
    <row r="14836" spans="1:1" x14ac:dyDescent="0.15">
      <c r="A14836">
        <v>1623131630</v>
      </c>
    </row>
    <row r="14837" spans="1:1" x14ac:dyDescent="0.15">
      <c r="A14837">
        <v>1623131656</v>
      </c>
    </row>
    <row r="14838" spans="1:1" x14ac:dyDescent="0.15">
      <c r="A14838">
        <v>1623131665</v>
      </c>
    </row>
    <row r="14839" spans="1:1" x14ac:dyDescent="0.15">
      <c r="A14839">
        <v>1623131720</v>
      </c>
    </row>
    <row r="14840" spans="1:1" x14ac:dyDescent="0.15">
      <c r="A14840">
        <v>1623131746</v>
      </c>
    </row>
    <row r="14841" spans="1:1" x14ac:dyDescent="0.15">
      <c r="A14841">
        <v>1623131757</v>
      </c>
    </row>
    <row r="14842" spans="1:1" x14ac:dyDescent="0.15">
      <c r="A14842">
        <v>1623131775</v>
      </c>
    </row>
    <row r="14843" spans="1:1" x14ac:dyDescent="0.15">
      <c r="A14843">
        <v>1623131913</v>
      </c>
    </row>
    <row r="14844" spans="1:1" x14ac:dyDescent="0.15">
      <c r="A14844">
        <v>1623131924</v>
      </c>
    </row>
    <row r="14845" spans="1:1" x14ac:dyDescent="0.15">
      <c r="A14845">
        <v>1623131935</v>
      </c>
    </row>
    <row r="14846" spans="1:1" x14ac:dyDescent="0.15">
      <c r="A14846">
        <v>1623131959</v>
      </c>
    </row>
    <row r="14847" spans="1:1" x14ac:dyDescent="0.15">
      <c r="A14847">
        <v>1623131960</v>
      </c>
    </row>
    <row r="14848" spans="1:1" x14ac:dyDescent="0.15">
      <c r="A14848">
        <v>1623131995</v>
      </c>
    </row>
    <row r="14849" spans="1:1" x14ac:dyDescent="0.15">
      <c r="A14849">
        <v>1623132024</v>
      </c>
    </row>
    <row r="14850" spans="1:1" x14ac:dyDescent="0.15">
      <c r="A14850">
        <v>1623132042</v>
      </c>
    </row>
    <row r="14851" spans="1:1" x14ac:dyDescent="0.15">
      <c r="A14851">
        <v>1623132053</v>
      </c>
    </row>
    <row r="14852" spans="1:1" x14ac:dyDescent="0.15">
      <c r="A14852">
        <v>1623132060</v>
      </c>
    </row>
    <row r="14853" spans="1:1" x14ac:dyDescent="0.15">
      <c r="A14853">
        <v>1623132084</v>
      </c>
    </row>
    <row r="14854" spans="1:1" x14ac:dyDescent="0.15">
      <c r="A14854">
        <v>1623132116</v>
      </c>
    </row>
    <row r="14855" spans="1:1" x14ac:dyDescent="0.15">
      <c r="A14855">
        <v>1623132143</v>
      </c>
    </row>
    <row r="14856" spans="1:1" x14ac:dyDescent="0.15">
      <c r="A14856">
        <v>1623132194</v>
      </c>
    </row>
    <row r="14857" spans="1:1" x14ac:dyDescent="0.15">
      <c r="A14857">
        <v>1623132240</v>
      </c>
    </row>
    <row r="14858" spans="1:1" x14ac:dyDescent="0.15">
      <c r="A14858">
        <v>1623132262</v>
      </c>
    </row>
    <row r="14859" spans="1:1" x14ac:dyDescent="0.15">
      <c r="A14859">
        <v>1623132273</v>
      </c>
    </row>
    <row r="14860" spans="1:1" x14ac:dyDescent="0.15">
      <c r="A14860">
        <v>1623132282</v>
      </c>
    </row>
    <row r="14861" spans="1:1" x14ac:dyDescent="0.15">
      <c r="A14861">
        <v>1623132305</v>
      </c>
    </row>
    <row r="14862" spans="1:1" x14ac:dyDescent="0.15">
      <c r="A14862">
        <v>1623132372</v>
      </c>
    </row>
    <row r="14863" spans="1:1" x14ac:dyDescent="0.15">
      <c r="A14863">
        <v>1623132413</v>
      </c>
    </row>
    <row r="14864" spans="1:1" x14ac:dyDescent="0.15">
      <c r="A14864">
        <v>1623132420</v>
      </c>
    </row>
    <row r="14865" spans="1:1" x14ac:dyDescent="0.15">
      <c r="A14865">
        <v>1623132457</v>
      </c>
    </row>
    <row r="14866" spans="1:1" x14ac:dyDescent="0.15">
      <c r="A14866">
        <v>1623132464</v>
      </c>
    </row>
    <row r="14867" spans="1:1" x14ac:dyDescent="0.15">
      <c r="A14867">
        <v>1623132480</v>
      </c>
    </row>
    <row r="14868" spans="1:1" x14ac:dyDescent="0.15">
      <c r="A14868">
        <v>1623132530</v>
      </c>
    </row>
    <row r="14869" spans="1:1" x14ac:dyDescent="0.15">
      <c r="A14869">
        <v>1623132556</v>
      </c>
    </row>
    <row r="14870" spans="1:1" x14ac:dyDescent="0.15">
      <c r="A14870">
        <v>1623132574</v>
      </c>
    </row>
    <row r="14871" spans="1:1" x14ac:dyDescent="0.15">
      <c r="A14871">
        <v>1623132581</v>
      </c>
    </row>
    <row r="14872" spans="1:1" x14ac:dyDescent="0.15">
      <c r="A14872">
        <v>1623132611</v>
      </c>
    </row>
    <row r="14873" spans="1:1" x14ac:dyDescent="0.15">
      <c r="A14873">
        <v>1623132655</v>
      </c>
    </row>
    <row r="14874" spans="1:1" x14ac:dyDescent="0.15">
      <c r="A14874">
        <v>1623132701</v>
      </c>
    </row>
    <row r="14875" spans="1:1" x14ac:dyDescent="0.15">
      <c r="A14875">
        <v>1623132710</v>
      </c>
    </row>
    <row r="14876" spans="1:1" x14ac:dyDescent="0.15">
      <c r="A14876">
        <v>1623132723</v>
      </c>
    </row>
    <row r="14877" spans="1:1" x14ac:dyDescent="0.15">
      <c r="A14877">
        <v>1623132754</v>
      </c>
    </row>
    <row r="14878" spans="1:1" x14ac:dyDescent="0.15">
      <c r="A14878">
        <v>1623132798</v>
      </c>
    </row>
    <row r="14879" spans="1:1" x14ac:dyDescent="0.15">
      <c r="A14879">
        <v>1623132815</v>
      </c>
    </row>
    <row r="14880" spans="1:1" x14ac:dyDescent="0.15">
      <c r="A14880">
        <v>1623132822</v>
      </c>
    </row>
    <row r="14881" spans="1:1" x14ac:dyDescent="0.15">
      <c r="A14881">
        <v>1623132851</v>
      </c>
    </row>
    <row r="14882" spans="1:1" x14ac:dyDescent="0.15">
      <c r="A14882">
        <v>1623132886</v>
      </c>
    </row>
    <row r="14883" spans="1:1" x14ac:dyDescent="0.15">
      <c r="A14883">
        <v>1623132897</v>
      </c>
    </row>
    <row r="14884" spans="1:1" x14ac:dyDescent="0.15">
      <c r="A14884">
        <v>1623132905</v>
      </c>
    </row>
    <row r="14885" spans="1:1" x14ac:dyDescent="0.15">
      <c r="A14885">
        <v>1623132932</v>
      </c>
    </row>
    <row r="14886" spans="1:1" x14ac:dyDescent="0.15">
      <c r="A14886">
        <v>1623132950</v>
      </c>
    </row>
    <row r="14887" spans="1:1" x14ac:dyDescent="0.15">
      <c r="A14887">
        <v>1623132978</v>
      </c>
    </row>
    <row r="14888" spans="1:1" x14ac:dyDescent="0.15">
      <c r="A14888">
        <v>1623133016</v>
      </c>
    </row>
    <row r="14889" spans="1:1" x14ac:dyDescent="0.15">
      <c r="A14889">
        <v>1623133025</v>
      </c>
    </row>
    <row r="14890" spans="1:1" x14ac:dyDescent="0.15">
      <c r="A14890">
        <v>1623133052</v>
      </c>
    </row>
    <row r="14891" spans="1:1" x14ac:dyDescent="0.15">
      <c r="A14891">
        <v>1623133094</v>
      </c>
    </row>
    <row r="14892" spans="1:1" x14ac:dyDescent="0.15">
      <c r="A14892">
        <v>1623133106</v>
      </c>
    </row>
    <row r="14893" spans="1:1" x14ac:dyDescent="0.15">
      <c r="A14893">
        <v>1623133117</v>
      </c>
    </row>
    <row r="14894" spans="1:1" x14ac:dyDescent="0.15">
      <c r="A14894">
        <v>1623133124</v>
      </c>
    </row>
    <row r="14895" spans="1:1" x14ac:dyDescent="0.15">
      <c r="A14895">
        <v>1623133142</v>
      </c>
    </row>
    <row r="14896" spans="1:1" x14ac:dyDescent="0.15">
      <c r="A14896">
        <v>1623133153</v>
      </c>
    </row>
    <row r="14897" spans="1:1" x14ac:dyDescent="0.15">
      <c r="A14897">
        <v>1623133160</v>
      </c>
    </row>
    <row r="14898" spans="1:1" x14ac:dyDescent="0.15">
      <c r="A14898">
        <v>1623133171</v>
      </c>
    </row>
    <row r="14899" spans="1:1" x14ac:dyDescent="0.15">
      <c r="A14899">
        <v>1623133227</v>
      </c>
    </row>
    <row r="14900" spans="1:1" x14ac:dyDescent="0.15">
      <c r="A14900">
        <v>1623133315</v>
      </c>
    </row>
    <row r="14901" spans="1:1" x14ac:dyDescent="0.15">
      <c r="A14901">
        <v>1623133326</v>
      </c>
    </row>
    <row r="14902" spans="1:1" x14ac:dyDescent="0.15">
      <c r="A14902">
        <v>1623133337</v>
      </c>
    </row>
    <row r="14903" spans="1:1" x14ac:dyDescent="0.15">
      <c r="A14903">
        <v>1623133340</v>
      </c>
    </row>
    <row r="14904" spans="1:1" x14ac:dyDescent="0.15">
      <c r="A14904">
        <v>1623133447</v>
      </c>
    </row>
    <row r="14905" spans="1:1" x14ac:dyDescent="0.15">
      <c r="A14905">
        <v>1623133456</v>
      </c>
    </row>
    <row r="14906" spans="1:1" x14ac:dyDescent="0.15">
      <c r="A14906">
        <v>1623133474</v>
      </c>
    </row>
    <row r="14907" spans="1:1" x14ac:dyDescent="0.15">
      <c r="A14907">
        <v>1623133481</v>
      </c>
    </row>
    <row r="14908" spans="1:1" x14ac:dyDescent="0.15">
      <c r="A14908">
        <v>1623133490</v>
      </c>
    </row>
    <row r="14909" spans="1:1" x14ac:dyDescent="0.15">
      <c r="A14909">
        <v>1623133502</v>
      </c>
    </row>
    <row r="14910" spans="1:1" x14ac:dyDescent="0.15">
      <c r="A14910">
        <v>1623133513</v>
      </c>
    </row>
    <row r="14911" spans="1:1" x14ac:dyDescent="0.15">
      <c r="A14911">
        <v>1623133557</v>
      </c>
    </row>
    <row r="14912" spans="1:1" x14ac:dyDescent="0.15">
      <c r="A14912">
        <v>1623133580</v>
      </c>
    </row>
    <row r="14913" spans="1:1" x14ac:dyDescent="0.15">
      <c r="A14913">
        <v>1623133601</v>
      </c>
    </row>
    <row r="14914" spans="1:1" x14ac:dyDescent="0.15">
      <c r="A14914">
        <v>1623133623</v>
      </c>
    </row>
    <row r="14915" spans="1:1" x14ac:dyDescent="0.15">
      <c r="A14915">
        <v>1623133667</v>
      </c>
    </row>
    <row r="14916" spans="1:1" x14ac:dyDescent="0.15">
      <c r="A14916">
        <v>1623133676</v>
      </c>
    </row>
    <row r="14917" spans="1:1" x14ac:dyDescent="0.15">
      <c r="A14917">
        <v>1623133689</v>
      </c>
    </row>
    <row r="14918" spans="1:1" x14ac:dyDescent="0.15">
      <c r="A14918">
        <v>1623133733</v>
      </c>
    </row>
    <row r="14919" spans="1:1" x14ac:dyDescent="0.15">
      <c r="A14919">
        <v>1623133744</v>
      </c>
    </row>
    <row r="14920" spans="1:1" x14ac:dyDescent="0.15">
      <c r="A14920">
        <v>1623133777</v>
      </c>
    </row>
    <row r="14921" spans="1:1" x14ac:dyDescent="0.15">
      <c r="A14921">
        <v>1623133788</v>
      </c>
    </row>
    <row r="14922" spans="1:1" x14ac:dyDescent="0.15">
      <c r="A14922">
        <v>1623133799</v>
      </c>
    </row>
    <row r="14923" spans="1:1" x14ac:dyDescent="0.15">
      <c r="A14923">
        <v>1623133805</v>
      </c>
    </row>
    <row r="14924" spans="1:1" x14ac:dyDescent="0.15">
      <c r="A14924">
        <v>1623133823</v>
      </c>
    </row>
    <row r="14925" spans="1:1" x14ac:dyDescent="0.15">
      <c r="A14925">
        <v>1623133869</v>
      </c>
    </row>
    <row r="14926" spans="1:1" x14ac:dyDescent="0.15">
      <c r="A14926">
        <v>1623133904</v>
      </c>
    </row>
    <row r="14927" spans="1:1" x14ac:dyDescent="0.15">
      <c r="A14927">
        <v>1623133915</v>
      </c>
    </row>
    <row r="14928" spans="1:1" x14ac:dyDescent="0.15">
      <c r="A14928">
        <v>1623133922</v>
      </c>
    </row>
    <row r="14929" spans="1:1" x14ac:dyDescent="0.15">
      <c r="A14929">
        <v>1623133933</v>
      </c>
    </row>
    <row r="14930" spans="1:1" x14ac:dyDescent="0.15">
      <c r="A14930">
        <v>1623133940</v>
      </c>
    </row>
    <row r="14931" spans="1:1" x14ac:dyDescent="0.15">
      <c r="A14931">
        <v>1623133951</v>
      </c>
    </row>
    <row r="14932" spans="1:1" x14ac:dyDescent="0.15">
      <c r="A14932">
        <v>1623133968</v>
      </c>
    </row>
    <row r="14933" spans="1:1" x14ac:dyDescent="0.15">
      <c r="A14933">
        <v>1623133986</v>
      </c>
    </row>
    <row r="14934" spans="1:1" x14ac:dyDescent="0.15">
      <c r="A14934">
        <v>1623133997</v>
      </c>
    </row>
    <row r="14935" spans="1:1" x14ac:dyDescent="0.15">
      <c r="A14935">
        <v>1623134000</v>
      </c>
    </row>
    <row r="14936" spans="1:1" x14ac:dyDescent="0.15">
      <c r="A14936">
        <v>1623134011</v>
      </c>
    </row>
    <row r="14937" spans="1:1" x14ac:dyDescent="0.15">
      <c r="A14937">
        <v>1623134044</v>
      </c>
    </row>
    <row r="14938" spans="1:1" x14ac:dyDescent="0.15">
      <c r="A14938">
        <v>1623134055</v>
      </c>
    </row>
    <row r="14939" spans="1:1" x14ac:dyDescent="0.15">
      <c r="A14939">
        <v>1623134099</v>
      </c>
    </row>
    <row r="14940" spans="1:1" x14ac:dyDescent="0.15">
      <c r="A14940">
        <v>1623134110</v>
      </c>
    </row>
    <row r="14941" spans="1:1" x14ac:dyDescent="0.15">
      <c r="A14941">
        <v>1623134145</v>
      </c>
    </row>
    <row r="14942" spans="1:1" x14ac:dyDescent="0.15">
      <c r="A14942">
        <v>1623134189</v>
      </c>
    </row>
    <row r="14943" spans="1:1" x14ac:dyDescent="0.15">
      <c r="A14943">
        <v>1623134198</v>
      </c>
    </row>
    <row r="14944" spans="1:1" x14ac:dyDescent="0.15">
      <c r="A14944">
        <v>1623134220</v>
      </c>
    </row>
    <row r="14945" spans="1:1" x14ac:dyDescent="0.15">
      <c r="A14945">
        <v>1623134312</v>
      </c>
    </row>
    <row r="14946" spans="1:1" x14ac:dyDescent="0.15">
      <c r="A14946">
        <v>1623134404</v>
      </c>
    </row>
    <row r="14947" spans="1:1" x14ac:dyDescent="0.15">
      <c r="A14947">
        <v>1623134415</v>
      </c>
    </row>
    <row r="14948" spans="1:1" x14ac:dyDescent="0.15">
      <c r="A14948">
        <v>1623134426</v>
      </c>
    </row>
    <row r="14949" spans="1:1" x14ac:dyDescent="0.15">
      <c r="A14949">
        <v>1623134785</v>
      </c>
    </row>
    <row r="14950" spans="1:1" x14ac:dyDescent="0.15">
      <c r="A14950">
        <v>1623134909</v>
      </c>
    </row>
    <row r="14951" spans="1:1" x14ac:dyDescent="0.15">
      <c r="A14951">
        <v>1623134918</v>
      </c>
    </row>
    <row r="14952" spans="1:1" x14ac:dyDescent="0.15">
      <c r="A14952">
        <v>1623134921</v>
      </c>
    </row>
    <row r="14953" spans="1:1" x14ac:dyDescent="0.15">
      <c r="A14953">
        <v>1623134943</v>
      </c>
    </row>
    <row r="14954" spans="1:1" x14ac:dyDescent="0.15">
      <c r="A14954">
        <v>1623134965</v>
      </c>
    </row>
    <row r="14955" spans="1:1" x14ac:dyDescent="0.15">
      <c r="A14955">
        <v>1623134974</v>
      </c>
    </row>
    <row r="14956" spans="1:1" x14ac:dyDescent="0.15">
      <c r="A14956">
        <v>1623134981</v>
      </c>
    </row>
    <row r="14957" spans="1:1" x14ac:dyDescent="0.15">
      <c r="A14957">
        <v>1623134990</v>
      </c>
    </row>
    <row r="14958" spans="1:1" x14ac:dyDescent="0.15">
      <c r="A14958">
        <v>1623135001</v>
      </c>
    </row>
    <row r="14959" spans="1:1" x14ac:dyDescent="0.15">
      <c r="A14959">
        <v>1623135023</v>
      </c>
    </row>
    <row r="14960" spans="1:1" x14ac:dyDescent="0.15">
      <c r="A14960">
        <v>1623135045</v>
      </c>
    </row>
    <row r="14961" spans="1:1" x14ac:dyDescent="0.15">
      <c r="A14961">
        <v>1623135054</v>
      </c>
    </row>
    <row r="14962" spans="1:1" x14ac:dyDescent="0.15">
      <c r="A14962">
        <v>1623135155</v>
      </c>
    </row>
    <row r="14963" spans="1:1" x14ac:dyDescent="0.15">
      <c r="A14963">
        <v>1623135203</v>
      </c>
    </row>
    <row r="14964" spans="1:1" x14ac:dyDescent="0.15">
      <c r="A14964">
        <v>1623135212</v>
      </c>
    </row>
    <row r="14965" spans="1:1" x14ac:dyDescent="0.15">
      <c r="A14965">
        <v>1623135256</v>
      </c>
    </row>
    <row r="14966" spans="1:1" x14ac:dyDescent="0.15">
      <c r="A14966">
        <v>1623135313</v>
      </c>
    </row>
    <row r="14967" spans="1:1" x14ac:dyDescent="0.15">
      <c r="A14967">
        <v>1623135331</v>
      </c>
    </row>
    <row r="14968" spans="1:1" x14ac:dyDescent="0.15">
      <c r="A14968">
        <v>1623135357</v>
      </c>
    </row>
    <row r="14969" spans="1:1" x14ac:dyDescent="0.15">
      <c r="A14969">
        <v>1623135391</v>
      </c>
    </row>
    <row r="14970" spans="1:1" x14ac:dyDescent="0.15">
      <c r="A14970">
        <v>1623135414</v>
      </c>
    </row>
    <row r="14971" spans="1:1" x14ac:dyDescent="0.15">
      <c r="A14971">
        <v>1623135427</v>
      </c>
    </row>
    <row r="14972" spans="1:1" x14ac:dyDescent="0.15">
      <c r="A14972">
        <v>1623135492</v>
      </c>
    </row>
    <row r="14973" spans="1:1" x14ac:dyDescent="0.15">
      <c r="A14973">
        <v>1623135562</v>
      </c>
    </row>
    <row r="14974" spans="1:1" x14ac:dyDescent="0.15">
      <c r="A14974">
        <v>1623135643</v>
      </c>
    </row>
    <row r="14975" spans="1:1" x14ac:dyDescent="0.15">
      <c r="A14975">
        <v>1623135670</v>
      </c>
    </row>
    <row r="14976" spans="1:1" x14ac:dyDescent="0.15">
      <c r="A14976">
        <v>1623135760</v>
      </c>
    </row>
    <row r="14977" spans="1:1" x14ac:dyDescent="0.15">
      <c r="A14977">
        <v>1623135784</v>
      </c>
    </row>
    <row r="14978" spans="1:1" x14ac:dyDescent="0.15">
      <c r="A14978">
        <v>1623135818</v>
      </c>
    </row>
    <row r="14979" spans="1:1" x14ac:dyDescent="0.15">
      <c r="A14979">
        <v>1623135830</v>
      </c>
    </row>
    <row r="14980" spans="1:1" x14ac:dyDescent="0.15">
      <c r="A14980">
        <v>1623135865</v>
      </c>
    </row>
    <row r="14981" spans="1:1" x14ac:dyDescent="0.15">
      <c r="A14981">
        <v>1623135874</v>
      </c>
    </row>
    <row r="14982" spans="1:1" x14ac:dyDescent="0.15">
      <c r="A14982">
        <v>1623135920</v>
      </c>
    </row>
    <row r="14983" spans="1:1" x14ac:dyDescent="0.15">
      <c r="A14983">
        <v>1623135942</v>
      </c>
    </row>
    <row r="14984" spans="1:1" x14ac:dyDescent="0.15">
      <c r="A14984">
        <v>1623135964</v>
      </c>
    </row>
    <row r="14985" spans="1:1" x14ac:dyDescent="0.15">
      <c r="A14985">
        <v>1623135975</v>
      </c>
    </row>
    <row r="14986" spans="1:1" x14ac:dyDescent="0.15">
      <c r="A14986">
        <v>1623135991</v>
      </c>
    </row>
    <row r="14987" spans="1:1" x14ac:dyDescent="0.15">
      <c r="A14987">
        <v>1623136002</v>
      </c>
    </row>
    <row r="14988" spans="1:1" x14ac:dyDescent="0.15">
      <c r="A14988">
        <v>1623136013</v>
      </c>
    </row>
    <row r="14989" spans="1:1" x14ac:dyDescent="0.15">
      <c r="A14989">
        <v>1623136046</v>
      </c>
    </row>
    <row r="14990" spans="1:1" x14ac:dyDescent="0.15">
      <c r="A14990">
        <v>1623136057</v>
      </c>
    </row>
    <row r="14991" spans="1:1" x14ac:dyDescent="0.15">
      <c r="A14991">
        <v>1623136112</v>
      </c>
    </row>
    <row r="14992" spans="1:1" x14ac:dyDescent="0.15">
      <c r="A14992">
        <v>1623136147</v>
      </c>
    </row>
    <row r="14993" spans="1:1" x14ac:dyDescent="0.15">
      <c r="A14993">
        <v>1623136156</v>
      </c>
    </row>
    <row r="14994" spans="1:1" x14ac:dyDescent="0.15">
      <c r="A14994">
        <v>1623136174</v>
      </c>
    </row>
    <row r="14995" spans="1:1" x14ac:dyDescent="0.15">
      <c r="A14995">
        <v>1623136181</v>
      </c>
    </row>
    <row r="14996" spans="1:1" x14ac:dyDescent="0.15">
      <c r="A14996">
        <v>1623136190</v>
      </c>
    </row>
    <row r="14997" spans="1:1" x14ac:dyDescent="0.15">
      <c r="A14997">
        <v>1623136200</v>
      </c>
    </row>
    <row r="14998" spans="1:1" x14ac:dyDescent="0.15">
      <c r="A14998">
        <v>1623136222</v>
      </c>
    </row>
    <row r="14999" spans="1:1" x14ac:dyDescent="0.15">
      <c r="A14999">
        <v>1623136244</v>
      </c>
    </row>
    <row r="15000" spans="1:1" x14ac:dyDescent="0.15">
      <c r="A15000">
        <v>1623136310</v>
      </c>
    </row>
    <row r="15001" spans="1:1" x14ac:dyDescent="0.15">
      <c r="A15001">
        <v>1623136323</v>
      </c>
    </row>
    <row r="15002" spans="1:1" x14ac:dyDescent="0.15">
      <c r="A15002">
        <v>1623136354</v>
      </c>
    </row>
    <row r="15003" spans="1:1" x14ac:dyDescent="0.15">
      <c r="A15003">
        <v>1623136367</v>
      </c>
    </row>
    <row r="15004" spans="1:1" x14ac:dyDescent="0.15">
      <c r="A15004">
        <v>1623136453</v>
      </c>
    </row>
    <row r="15005" spans="1:1" x14ac:dyDescent="0.15">
      <c r="A15005">
        <v>1623136507</v>
      </c>
    </row>
    <row r="15006" spans="1:1" x14ac:dyDescent="0.15">
      <c r="A15006">
        <v>1623136570</v>
      </c>
    </row>
    <row r="15007" spans="1:1" x14ac:dyDescent="0.15">
      <c r="A15007">
        <v>1623136594</v>
      </c>
    </row>
    <row r="15008" spans="1:1" x14ac:dyDescent="0.15">
      <c r="A15008">
        <v>1623136604</v>
      </c>
    </row>
    <row r="15009" spans="1:1" x14ac:dyDescent="0.15">
      <c r="A15009">
        <v>1623136651</v>
      </c>
    </row>
    <row r="15010" spans="1:1" x14ac:dyDescent="0.15">
      <c r="A15010">
        <v>1623136693</v>
      </c>
    </row>
    <row r="15011" spans="1:1" x14ac:dyDescent="0.15">
      <c r="A15011">
        <v>1623136783</v>
      </c>
    </row>
    <row r="15012" spans="1:1" x14ac:dyDescent="0.15">
      <c r="A15012">
        <v>1623136800</v>
      </c>
    </row>
    <row r="15013" spans="1:1" x14ac:dyDescent="0.15">
      <c r="A15013">
        <v>1623136828</v>
      </c>
    </row>
    <row r="15014" spans="1:1" x14ac:dyDescent="0.15">
      <c r="A15014">
        <v>1623136873</v>
      </c>
    </row>
    <row r="15015" spans="1:1" x14ac:dyDescent="0.15">
      <c r="A15015">
        <v>1623136893</v>
      </c>
    </row>
    <row r="15016" spans="1:1" x14ac:dyDescent="0.15">
      <c r="A15016">
        <v>1623136910</v>
      </c>
    </row>
    <row r="15017" spans="1:1" x14ac:dyDescent="0.15">
      <c r="A15017">
        <v>1623136945</v>
      </c>
    </row>
    <row r="15018" spans="1:1" x14ac:dyDescent="0.15">
      <c r="A15018">
        <v>1623137074</v>
      </c>
    </row>
    <row r="15019" spans="1:1" x14ac:dyDescent="0.15">
      <c r="A15019">
        <v>1623137164</v>
      </c>
    </row>
    <row r="15020" spans="1:1" x14ac:dyDescent="0.15">
      <c r="A15020">
        <v>1623137191</v>
      </c>
    </row>
    <row r="15021" spans="1:1" x14ac:dyDescent="0.15">
      <c r="A15021">
        <v>1623137276</v>
      </c>
    </row>
    <row r="15022" spans="1:1" x14ac:dyDescent="0.15">
      <c r="A15022">
        <v>1623137399</v>
      </c>
    </row>
    <row r="15023" spans="1:1" x14ac:dyDescent="0.15">
      <c r="A15023">
        <v>1623137494</v>
      </c>
    </row>
    <row r="15024" spans="1:1" x14ac:dyDescent="0.15">
      <c r="A15024">
        <v>1623137506</v>
      </c>
    </row>
    <row r="15025" spans="1:1" x14ac:dyDescent="0.15">
      <c r="A15025">
        <v>1623137524</v>
      </c>
    </row>
    <row r="15026" spans="1:1" x14ac:dyDescent="0.15">
      <c r="A15026">
        <v>1623137627</v>
      </c>
    </row>
    <row r="15027" spans="1:1" x14ac:dyDescent="0.15">
      <c r="A15027">
        <v>1623137636</v>
      </c>
    </row>
    <row r="15028" spans="1:1" x14ac:dyDescent="0.15">
      <c r="A15028">
        <v>1623137650</v>
      </c>
    </row>
    <row r="15029" spans="1:1" x14ac:dyDescent="0.15">
      <c r="A15029">
        <v>1623137726</v>
      </c>
    </row>
    <row r="15030" spans="1:1" x14ac:dyDescent="0.15">
      <c r="A15030">
        <v>1623137737</v>
      </c>
    </row>
    <row r="15031" spans="1:1" x14ac:dyDescent="0.15">
      <c r="A15031">
        <v>1623137801</v>
      </c>
    </row>
    <row r="15032" spans="1:1" x14ac:dyDescent="0.15">
      <c r="A15032">
        <v>1623137854</v>
      </c>
    </row>
    <row r="15033" spans="1:1" x14ac:dyDescent="0.15">
      <c r="A15033">
        <v>1623137900</v>
      </c>
    </row>
    <row r="15034" spans="1:1" x14ac:dyDescent="0.15">
      <c r="A15034">
        <v>1623137928</v>
      </c>
    </row>
    <row r="15035" spans="1:1" x14ac:dyDescent="0.15">
      <c r="A15035">
        <v>1623137973</v>
      </c>
    </row>
    <row r="15036" spans="1:1" x14ac:dyDescent="0.15">
      <c r="A15036">
        <v>1623137993</v>
      </c>
    </row>
    <row r="15037" spans="1:1" x14ac:dyDescent="0.15">
      <c r="A15037">
        <v>1623138024</v>
      </c>
    </row>
    <row r="15038" spans="1:1" x14ac:dyDescent="0.15">
      <c r="A15038">
        <v>1623138059</v>
      </c>
    </row>
    <row r="15039" spans="1:1" x14ac:dyDescent="0.15">
      <c r="A15039">
        <v>1623138071</v>
      </c>
    </row>
    <row r="15040" spans="1:1" x14ac:dyDescent="0.15">
      <c r="A15040">
        <v>1623138095</v>
      </c>
    </row>
    <row r="15041" spans="1:1" x14ac:dyDescent="0.15">
      <c r="A15041">
        <v>1623138112</v>
      </c>
    </row>
    <row r="15042" spans="1:1" x14ac:dyDescent="0.15">
      <c r="A15042">
        <v>1623138149</v>
      </c>
    </row>
    <row r="15043" spans="1:1" x14ac:dyDescent="0.15">
      <c r="A15043">
        <v>1623138161</v>
      </c>
    </row>
    <row r="15044" spans="1:1" x14ac:dyDescent="0.15">
      <c r="A15044">
        <v>1623138185</v>
      </c>
    </row>
    <row r="15045" spans="1:1" x14ac:dyDescent="0.15">
      <c r="A15045">
        <v>1623138251</v>
      </c>
    </row>
    <row r="15046" spans="1:1" x14ac:dyDescent="0.15">
      <c r="A15046">
        <v>1623138268</v>
      </c>
    </row>
    <row r="15047" spans="1:1" x14ac:dyDescent="0.15">
      <c r="A15047">
        <v>1623138279</v>
      </c>
    </row>
    <row r="15048" spans="1:1" x14ac:dyDescent="0.15">
      <c r="A15048">
        <v>1623138332</v>
      </c>
    </row>
    <row r="15049" spans="1:1" x14ac:dyDescent="0.15">
      <c r="A15049">
        <v>1623138341</v>
      </c>
    </row>
    <row r="15050" spans="1:1" x14ac:dyDescent="0.15">
      <c r="A15050">
        <v>1623138396</v>
      </c>
    </row>
    <row r="15051" spans="1:1" x14ac:dyDescent="0.15">
      <c r="A15051">
        <v>1623138419</v>
      </c>
    </row>
    <row r="15052" spans="1:1" x14ac:dyDescent="0.15">
      <c r="A15052">
        <v>1623138509</v>
      </c>
    </row>
    <row r="15053" spans="1:1" x14ac:dyDescent="0.15">
      <c r="A15053">
        <v>1623138518</v>
      </c>
    </row>
    <row r="15054" spans="1:1" x14ac:dyDescent="0.15">
      <c r="A15054">
        <v>1623138543</v>
      </c>
    </row>
    <row r="15055" spans="1:1" x14ac:dyDescent="0.15">
      <c r="A15055">
        <v>1623138552</v>
      </c>
    </row>
    <row r="15056" spans="1:1" x14ac:dyDescent="0.15">
      <c r="A15056">
        <v>1623138565</v>
      </c>
    </row>
    <row r="15057" spans="1:1" x14ac:dyDescent="0.15">
      <c r="A15057">
        <v>1623138590</v>
      </c>
    </row>
    <row r="15058" spans="1:1" x14ac:dyDescent="0.15">
      <c r="A15058">
        <v>1623138600</v>
      </c>
    </row>
    <row r="15059" spans="1:1" x14ac:dyDescent="0.15">
      <c r="A15059">
        <v>1623138611</v>
      </c>
    </row>
    <row r="15060" spans="1:1" x14ac:dyDescent="0.15">
      <c r="A15060">
        <v>1623138644</v>
      </c>
    </row>
    <row r="15061" spans="1:1" x14ac:dyDescent="0.15">
      <c r="A15061">
        <v>1623138662</v>
      </c>
    </row>
    <row r="15062" spans="1:1" x14ac:dyDescent="0.15">
      <c r="A15062">
        <v>1623138693</v>
      </c>
    </row>
    <row r="15063" spans="1:1" x14ac:dyDescent="0.15">
      <c r="A15063">
        <v>1623138701</v>
      </c>
    </row>
    <row r="15064" spans="1:1" x14ac:dyDescent="0.15">
      <c r="A15064">
        <v>1623138729</v>
      </c>
    </row>
    <row r="15065" spans="1:1" x14ac:dyDescent="0.15">
      <c r="A15065">
        <v>1623138745</v>
      </c>
    </row>
    <row r="15066" spans="1:1" x14ac:dyDescent="0.15">
      <c r="A15066">
        <v>1623138772</v>
      </c>
    </row>
    <row r="15067" spans="1:1" x14ac:dyDescent="0.15">
      <c r="A15067">
        <v>1623138792</v>
      </c>
    </row>
    <row r="15068" spans="1:1" x14ac:dyDescent="0.15">
      <c r="A15068">
        <v>1623138840</v>
      </c>
    </row>
    <row r="15069" spans="1:1" x14ac:dyDescent="0.15">
      <c r="A15069">
        <v>1623138851</v>
      </c>
    </row>
    <row r="15070" spans="1:1" x14ac:dyDescent="0.15">
      <c r="A15070">
        <v>1623138873</v>
      </c>
    </row>
    <row r="15071" spans="1:1" x14ac:dyDescent="0.15">
      <c r="A15071">
        <v>1623138882</v>
      </c>
    </row>
    <row r="15072" spans="1:1" x14ac:dyDescent="0.15">
      <c r="A15072">
        <v>1623138893</v>
      </c>
    </row>
    <row r="15073" spans="1:1" x14ac:dyDescent="0.15">
      <c r="A15073">
        <v>1623138905</v>
      </c>
    </row>
    <row r="15074" spans="1:1" x14ac:dyDescent="0.15">
      <c r="A15074">
        <v>1623138914</v>
      </c>
    </row>
    <row r="15075" spans="1:1" x14ac:dyDescent="0.15">
      <c r="A15075">
        <v>1623138927</v>
      </c>
    </row>
    <row r="15076" spans="1:1" x14ac:dyDescent="0.15">
      <c r="A15076">
        <v>1623138941</v>
      </c>
    </row>
    <row r="15077" spans="1:1" x14ac:dyDescent="0.15">
      <c r="A15077">
        <v>1623138963</v>
      </c>
    </row>
    <row r="15078" spans="1:1" x14ac:dyDescent="0.15">
      <c r="A15078">
        <v>1623138992</v>
      </c>
    </row>
    <row r="15079" spans="1:1" x14ac:dyDescent="0.15">
      <c r="A15079">
        <v>1623139003</v>
      </c>
    </row>
    <row r="15080" spans="1:1" x14ac:dyDescent="0.15">
      <c r="A15080">
        <v>1623139025</v>
      </c>
    </row>
    <row r="15081" spans="1:1" x14ac:dyDescent="0.15">
      <c r="A15081">
        <v>1623139034</v>
      </c>
    </row>
    <row r="15082" spans="1:1" x14ac:dyDescent="0.15">
      <c r="A15082">
        <v>1623139049</v>
      </c>
    </row>
    <row r="15083" spans="1:1" x14ac:dyDescent="0.15">
      <c r="A15083">
        <v>1623139058</v>
      </c>
    </row>
    <row r="15084" spans="1:1" x14ac:dyDescent="0.15">
      <c r="A15084">
        <v>1623139061</v>
      </c>
    </row>
    <row r="15085" spans="1:1" x14ac:dyDescent="0.15">
      <c r="A15085">
        <v>1623139070</v>
      </c>
    </row>
    <row r="15086" spans="1:1" x14ac:dyDescent="0.15">
      <c r="A15086">
        <v>1623139085</v>
      </c>
    </row>
    <row r="15087" spans="1:1" x14ac:dyDescent="0.15">
      <c r="A15087">
        <v>1623139094</v>
      </c>
    </row>
    <row r="15088" spans="1:1" x14ac:dyDescent="0.15">
      <c r="A15088">
        <v>1623139102</v>
      </c>
    </row>
    <row r="15089" spans="1:1" x14ac:dyDescent="0.15">
      <c r="A15089">
        <v>1623139113</v>
      </c>
    </row>
    <row r="15090" spans="1:1" x14ac:dyDescent="0.15">
      <c r="A15090">
        <v>1623139135</v>
      </c>
    </row>
    <row r="15091" spans="1:1" x14ac:dyDescent="0.15">
      <c r="A15091">
        <v>1623139148</v>
      </c>
    </row>
    <row r="15092" spans="1:1" x14ac:dyDescent="0.15">
      <c r="A15092">
        <v>1623139171</v>
      </c>
    </row>
    <row r="15093" spans="1:1" x14ac:dyDescent="0.15">
      <c r="A15093">
        <v>1623139184</v>
      </c>
    </row>
    <row r="15094" spans="1:1" x14ac:dyDescent="0.15">
      <c r="A15094">
        <v>1623139195</v>
      </c>
    </row>
    <row r="15095" spans="1:1" x14ac:dyDescent="0.15">
      <c r="A15095">
        <v>1623139205</v>
      </c>
    </row>
    <row r="15096" spans="1:1" x14ac:dyDescent="0.15">
      <c r="A15096">
        <v>1623139214</v>
      </c>
    </row>
    <row r="15097" spans="1:1" x14ac:dyDescent="0.15">
      <c r="A15097">
        <v>1623139232</v>
      </c>
    </row>
    <row r="15098" spans="1:1" x14ac:dyDescent="0.15">
      <c r="A15098">
        <v>1623139241</v>
      </c>
    </row>
    <row r="15099" spans="1:1" x14ac:dyDescent="0.15">
      <c r="A15099">
        <v>1623139278</v>
      </c>
    </row>
    <row r="15100" spans="1:1" x14ac:dyDescent="0.15">
      <c r="A15100">
        <v>1623139287</v>
      </c>
    </row>
    <row r="15101" spans="1:1" x14ac:dyDescent="0.15">
      <c r="A15101">
        <v>1623139296</v>
      </c>
    </row>
    <row r="15102" spans="1:1" x14ac:dyDescent="0.15">
      <c r="A15102">
        <v>1623139304</v>
      </c>
    </row>
    <row r="15103" spans="1:1" x14ac:dyDescent="0.15">
      <c r="A15103">
        <v>1623139315</v>
      </c>
    </row>
    <row r="15104" spans="1:1" x14ac:dyDescent="0.15">
      <c r="A15104">
        <v>1623139333</v>
      </c>
    </row>
    <row r="15105" spans="1:1" x14ac:dyDescent="0.15">
      <c r="A15105">
        <v>1623139340</v>
      </c>
    </row>
    <row r="15106" spans="1:1" x14ac:dyDescent="0.15">
      <c r="A15106">
        <v>1623139386</v>
      </c>
    </row>
    <row r="15107" spans="1:1" x14ac:dyDescent="0.15">
      <c r="A15107">
        <v>1623139397</v>
      </c>
    </row>
    <row r="15108" spans="1:1" x14ac:dyDescent="0.15">
      <c r="A15108">
        <v>1623139409</v>
      </c>
    </row>
    <row r="15109" spans="1:1" x14ac:dyDescent="0.15">
      <c r="A15109">
        <v>1623139421</v>
      </c>
    </row>
    <row r="15110" spans="1:1" x14ac:dyDescent="0.15">
      <c r="A15110">
        <v>1623139430</v>
      </c>
    </row>
    <row r="15111" spans="1:1" x14ac:dyDescent="0.15">
      <c r="A15111">
        <v>1623139443</v>
      </c>
    </row>
    <row r="15112" spans="1:1" x14ac:dyDescent="0.15">
      <c r="A15112">
        <v>1623139452</v>
      </c>
    </row>
    <row r="15113" spans="1:1" x14ac:dyDescent="0.15">
      <c r="A15113">
        <v>1623139465</v>
      </c>
    </row>
    <row r="15114" spans="1:1" x14ac:dyDescent="0.15">
      <c r="A15114">
        <v>1623139474</v>
      </c>
    </row>
    <row r="15115" spans="1:1" x14ac:dyDescent="0.15">
      <c r="A15115">
        <v>1623139481</v>
      </c>
    </row>
    <row r="15116" spans="1:1" x14ac:dyDescent="0.15">
      <c r="A15116">
        <v>1623139490</v>
      </c>
    </row>
    <row r="15117" spans="1:1" x14ac:dyDescent="0.15">
      <c r="A15117">
        <v>1623139520</v>
      </c>
    </row>
    <row r="15118" spans="1:1" x14ac:dyDescent="0.15">
      <c r="A15118">
        <v>1623139531</v>
      </c>
    </row>
    <row r="15119" spans="1:1" x14ac:dyDescent="0.15">
      <c r="A15119">
        <v>1623139542</v>
      </c>
    </row>
    <row r="15120" spans="1:1" x14ac:dyDescent="0.15">
      <c r="A15120">
        <v>1623139575</v>
      </c>
    </row>
    <row r="15121" spans="1:1" x14ac:dyDescent="0.15">
      <c r="A15121">
        <v>1623139591</v>
      </c>
    </row>
    <row r="15122" spans="1:1" x14ac:dyDescent="0.15">
      <c r="A15122">
        <v>1623139629</v>
      </c>
    </row>
    <row r="15123" spans="1:1" x14ac:dyDescent="0.15">
      <c r="A15123">
        <v>1623139645</v>
      </c>
    </row>
    <row r="15124" spans="1:1" x14ac:dyDescent="0.15">
      <c r="A15124">
        <v>1623139654</v>
      </c>
    </row>
    <row r="15125" spans="1:1" x14ac:dyDescent="0.15">
      <c r="A15125">
        <v>1623139663</v>
      </c>
    </row>
    <row r="15126" spans="1:1" x14ac:dyDescent="0.15">
      <c r="A15126">
        <v>1623139672</v>
      </c>
    </row>
    <row r="15127" spans="1:1" x14ac:dyDescent="0.15">
      <c r="A15127">
        <v>1623139683</v>
      </c>
    </row>
    <row r="15128" spans="1:1" x14ac:dyDescent="0.15">
      <c r="A15128">
        <v>1623139692</v>
      </c>
    </row>
    <row r="15129" spans="1:1" x14ac:dyDescent="0.15">
      <c r="A15129">
        <v>1623139700</v>
      </c>
    </row>
    <row r="15130" spans="1:1" x14ac:dyDescent="0.15">
      <c r="A15130">
        <v>1623139711</v>
      </c>
    </row>
    <row r="15131" spans="1:1" x14ac:dyDescent="0.15">
      <c r="A15131">
        <v>1623139728</v>
      </c>
    </row>
    <row r="15132" spans="1:1" x14ac:dyDescent="0.15">
      <c r="A15132">
        <v>1623139755</v>
      </c>
    </row>
    <row r="15133" spans="1:1" x14ac:dyDescent="0.15">
      <c r="A15133">
        <v>1623139762</v>
      </c>
    </row>
    <row r="15134" spans="1:1" x14ac:dyDescent="0.15">
      <c r="A15134">
        <v>1623139773</v>
      </c>
    </row>
    <row r="15135" spans="1:1" x14ac:dyDescent="0.15">
      <c r="A15135">
        <v>1623139782</v>
      </c>
    </row>
    <row r="15136" spans="1:1" x14ac:dyDescent="0.15">
      <c r="A15136">
        <v>1623139805</v>
      </c>
    </row>
    <row r="15137" spans="1:1" x14ac:dyDescent="0.15">
      <c r="A15137">
        <v>1623139814</v>
      </c>
    </row>
    <row r="15138" spans="1:1" x14ac:dyDescent="0.15">
      <c r="A15138">
        <v>1623139827</v>
      </c>
    </row>
    <row r="15139" spans="1:1" x14ac:dyDescent="0.15">
      <c r="A15139">
        <v>1623139836</v>
      </c>
    </row>
    <row r="15140" spans="1:1" x14ac:dyDescent="0.15">
      <c r="A15140">
        <v>1623139872</v>
      </c>
    </row>
    <row r="15141" spans="1:1" x14ac:dyDescent="0.15">
      <c r="A15141">
        <v>1623139915</v>
      </c>
    </row>
    <row r="15142" spans="1:1" x14ac:dyDescent="0.15">
      <c r="A15142">
        <v>1623139937</v>
      </c>
    </row>
    <row r="15143" spans="1:1" x14ac:dyDescent="0.15">
      <c r="A15143">
        <v>1623139940</v>
      </c>
    </row>
    <row r="15144" spans="1:1" x14ac:dyDescent="0.15">
      <c r="A15144">
        <v>1623139962</v>
      </c>
    </row>
    <row r="15145" spans="1:1" x14ac:dyDescent="0.15">
      <c r="A15145">
        <v>1623139993</v>
      </c>
    </row>
    <row r="15146" spans="1:1" x14ac:dyDescent="0.15">
      <c r="A15146">
        <v>1623140012</v>
      </c>
    </row>
    <row r="15147" spans="1:1" x14ac:dyDescent="0.15">
      <c r="A15147">
        <v>1623140021</v>
      </c>
    </row>
    <row r="15148" spans="1:1" x14ac:dyDescent="0.15">
      <c r="A15148">
        <v>1623140074</v>
      </c>
    </row>
    <row r="15149" spans="1:1" x14ac:dyDescent="0.15">
      <c r="A15149">
        <v>1623140081</v>
      </c>
    </row>
    <row r="15150" spans="1:1" x14ac:dyDescent="0.15">
      <c r="A15150">
        <v>1623140090</v>
      </c>
    </row>
    <row r="15151" spans="1:1" x14ac:dyDescent="0.15">
      <c r="A15151">
        <v>1623140113</v>
      </c>
    </row>
    <row r="15152" spans="1:1" x14ac:dyDescent="0.15">
      <c r="A15152">
        <v>1623140146</v>
      </c>
    </row>
    <row r="15153" spans="1:1" x14ac:dyDescent="0.15">
      <c r="A15153">
        <v>1623140175</v>
      </c>
    </row>
    <row r="15154" spans="1:1" x14ac:dyDescent="0.15">
      <c r="A15154">
        <v>1623140180</v>
      </c>
    </row>
    <row r="15155" spans="1:1" x14ac:dyDescent="0.15">
      <c r="A15155">
        <v>1623140191</v>
      </c>
    </row>
    <row r="15156" spans="1:1" x14ac:dyDescent="0.15">
      <c r="A15156">
        <v>1623140267</v>
      </c>
    </row>
    <row r="15157" spans="1:1" x14ac:dyDescent="0.15">
      <c r="A15157">
        <v>1623140300</v>
      </c>
    </row>
    <row r="15158" spans="1:1" x14ac:dyDescent="0.15">
      <c r="A15158">
        <v>1623140311</v>
      </c>
    </row>
    <row r="15159" spans="1:1" x14ac:dyDescent="0.15">
      <c r="A15159">
        <v>1623140322</v>
      </c>
    </row>
    <row r="15160" spans="1:1" x14ac:dyDescent="0.15">
      <c r="A15160">
        <v>1623140366</v>
      </c>
    </row>
    <row r="15161" spans="1:1" x14ac:dyDescent="0.15">
      <c r="A15161">
        <v>1623140416</v>
      </c>
    </row>
    <row r="15162" spans="1:1" x14ac:dyDescent="0.15">
      <c r="A15162">
        <v>1623140524</v>
      </c>
    </row>
    <row r="15163" spans="1:1" x14ac:dyDescent="0.15">
      <c r="A15163">
        <v>1623140535</v>
      </c>
    </row>
    <row r="15164" spans="1:1" x14ac:dyDescent="0.15">
      <c r="A15164">
        <v>1623140542</v>
      </c>
    </row>
    <row r="15165" spans="1:1" x14ac:dyDescent="0.15">
      <c r="A15165">
        <v>1623140553</v>
      </c>
    </row>
    <row r="15166" spans="1:1" x14ac:dyDescent="0.15">
      <c r="A15166">
        <v>1623140584</v>
      </c>
    </row>
    <row r="15167" spans="1:1" x14ac:dyDescent="0.15">
      <c r="A15167">
        <v>1623140627</v>
      </c>
    </row>
    <row r="15168" spans="1:1" x14ac:dyDescent="0.15">
      <c r="A15168">
        <v>1623140636</v>
      </c>
    </row>
    <row r="15169" spans="1:1" x14ac:dyDescent="0.15">
      <c r="A15169">
        <v>1623140650</v>
      </c>
    </row>
    <row r="15170" spans="1:1" x14ac:dyDescent="0.15">
      <c r="A15170">
        <v>1623140663</v>
      </c>
    </row>
    <row r="15171" spans="1:1" x14ac:dyDescent="0.15">
      <c r="A15171">
        <v>1623140726</v>
      </c>
    </row>
    <row r="15172" spans="1:1" x14ac:dyDescent="0.15">
      <c r="A15172">
        <v>1623140737</v>
      </c>
    </row>
    <row r="15173" spans="1:1" x14ac:dyDescent="0.15">
      <c r="A15173">
        <v>1623140751</v>
      </c>
    </row>
    <row r="15174" spans="1:1" x14ac:dyDescent="0.15">
      <c r="A15174">
        <v>1623140762</v>
      </c>
    </row>
    <row r="15175" spans="1:1" x14ac:dyDescent="0.15">
      <c r="A15175">
        <v>1623140773</v>
      </c>
    </row>
    <row r="15176" spans="1:1" x14ac:dyDescent="0.15">
      <c r="A15176">
        <v>1623140782</v>
      </c>
    </row>
    <row r="15177" spans="1:1" x14ac:dyDescent="0.15">
      <c r="A15177">
        <v>1623140801</v>
      </c>
    </row>
    <row r="15178" spans="1:1" x14ac:dyDescent="0.15">
      <c r="A15178">
        <v>1623140810</v>
      </c>
    </row>
    <row r="15179" spans="1:1" x14ac:dyDescent="0.15">
      <c r="A15179">
        <v>1623140872</v>
      </c>
    </row>
    <row r="15180" spans="1:1" x14ac:dyDescent="0.15">
      <c r="A15180">
        <v>1623140892</v>
      </c>
    </row>
    <row r="15181" spans="1:1" x14ac:dyDescent="0.15">
      <c r="A15181">
        <v>1623140911</v>
      </c>
    </row>
    <row r="15182" spans="1:1" x14ac:dyDescent="0.15">
      <c r="A15182">
        <v>1623140928</v>
      </c>
    </row>
    <row r="15183" spans="1:1" x14ac:dyDescent="0.15">
      <c r="A15183">
        <v>1623140939</v>
      </c>
    </row>
    <row r="15184" spans="1:1" x14ac:dyDescent="0.15">
      <c r="A15184">
        <v>1623140982</v>
      </c>
    </row>
    <row r="15185" spans="1:1" x14ac:dyDescent="0.15">
      <c r="A15185">
        <v>1623141031</v>
      </c>
    </row>
    <row r="15186" spans="1:1" x14ac:dyDescent="0.15">
      <c r="A15186">
        <v>1623141080</v>
      </c>
    </row>
    <row r="15187" spans="1:1" x14ac:dyDescent="0.15">
      <c r="A15187">
        <v>1623141165</v>
      </c>
    </row>
    <row r="15188" spans="1:1" x14ac:dyDescent="0.15">
      <c r="A15188">
        <v>1623141190</v>
      </c>
    </row>
    <row r="15189" spans="1:1" x14ac:dyDescent="0.15">
      <c r="A15189">
        <v>1623141244</v>
      </c>
    </row>
    <row r="15190" spans="1:1" x14ac:dyDescent="0.15">
      <c r="A15190">
        <v>1623141299</v>
      </c>
    </row>
    <row r="15191" spans="1:1" x14ac:dyDescent="0.15">
      <c r="A15191">
        <v>1623141301</v>
      </c>
    </row>
    <row r="15192" spans="1:1" x14ac:dyDescent="0.15">
      <c r="A15192">
        <v>1623141310</v>
      </c>
    </row>
    <row r="15193" spans="1:1" x14ac:dyDescent="0.15">
      <c r="A15193">
        <v>1623141323</v>
      </c>
    </row>
    <row r="15194" spans="1:1" x14ac:dyDescent="0.15">
      <c r="A15194">
        <v>1623141354</v>
      </c>
    </row>
    <row r="15195" spans="1:1" x14ac:dyDescent="0.15">
      <c r="A15195">
        <v>1623141435</v>
      </c>
    </row>
    <row r="15196" spans="1:1" x14ac:dyDescent="0.15">
      <c r="A15196">
        <v>1623141453</v>
      </c>
    </row>
    <row r="15197" spans="1:1" x14ac:dyDescent="0.15">
      <c r="A15197">
        <v>1623141495</v>
      </c>
    </row>
    <row r="15198" spans="1:1" x14ac:dyDescent="0.15">
      <c r="A15198">
        <v>1623141507</v>
      </c>
    </row>
    <row r="15199" spans="1:1" x14ac:dyDescent="0.15">
      <c r="A15199">
        <v>1623141525</v>
      </c>
    </row>
    <row r="15200" spans="1:1" x14ac:dyDescent="0.15">
      <c r="A15200">
        <v>1623141594</v>
      </c>
    </row>
    <row r="15201" spans="1:1" x14ac:dyDescent="0.15">
      <c r="A15201">
        <v>1623141604</v>
      </c>
    </row>
    <row r="15202" spans="1:1" x14ac:dyDescent="0.15">
      <c r="A15202">
        <v>1623141615</v>
      </c>
    </row>
    <row r="15203" spans="1:1" x14ac:dyDescent="0.15">
      <c r="A15203">
        <v>1623141673</v>
      </c>
    </row>
    <row r="15204" spans="1:1" x14ac:dyDescent="0.15">
      <c r="A15204">
        <v>1623141693</v>
      </c>
    </row>
    <row r="15205" spans="1:1" x14ac:dyDescent="0.15">
      <c r="A15205">
        <v>1623141705</v>
      </c>
    </row>
    <row r="15206" spans="1:1" x14ac:dyDescent="0.15">
      <c r="A15206">
        <v>1623141727</v>
      </c>
    </row>
    <row r="15207" spans="1:1" x14ac:dyDescent="0.15">
      <c r="A15207">
        <v>1623141736</v>
      </c>
    </row>
    <row r="15208" spans="1:1" x14ac:dyDescent="0.15">
      <c r="A15208">
        <v>1623141792</v>
      </c>
    </row>
    <row r="15209" spans="1:1" x14ac:dyDescent="0.15">
      <c r="A15209">
        <v>1623141862</v>
      </c>
    </row>
    <row r="15210" spans="1:1" x14ac:dyDescent="0.15">
      <c r="A15210">
        <v>1623141901</v>
      </c>
    </row>
    <row r="15211" spans="1:1" x14ac:dyDescent="0.15">
      <c r="A15211">
        <v>1623141929</v>
      </c>
    </row>
    <row r="15212" spans="1:1" x14ac:dyDescent="0.15">
      <c r="A15212">
        <v>1623141938</v>
      </c>
    </row>
    <row r="15213" spans="1:1" x14ac:dyDescent="0.15">
      <c r="A15213">
        <v>1623143176</v>
      </c>
    </row>
    <row r="15214" spans="1:1" x14ac:dyDescent="0.15">
      <c r="A15214">
        <v>1623143390</v>
      </c>
    </row>
    <row r="15215" spans="1:1" x14ac:dyDescent="0.15">
      <c r="A15215">
        <v>1623143404</v>
      </c>
    </row>
    <row r="15216" spans="1:1" x14ac:dyDescent="0.15">
      <c r="A15216">
        <v>1623143451</v>
      </c>
    </row>
    <row r="15217" spans="1:1" x14ac:dyDescent="0.15">
      <c r="A15217">
        <v>1623143462</v>
      </c>
    </row>
    <row r="15218" spans="1:1" x14ac:dyDescent="0.15">
      <c r="A15218">
        <v>1623143493</v>
      </c>
    </row>
    <row r="15219" spans="1:1" x14ac:dyDescent="0.15">
      <c r="A15219">
        <v>1623143550</v>
      </c>
    </row>
    <row r="15220" spans="1:1" x14ac:dyDescent="0.15">
      <c r="A15220">
        <v>1623143563</v>
      </c>
    </row>
    <row r="15221" spans="1:1" x14ac:dyDescent="0.15">
      <c r="A15221">
        <v>1623143572</v>
      </c>
    </row>
    <row r="15222" spans="1:1" x14ac:dyDescent="0.15">
      <c r="A15222">
        <v>1623143583</v>
      </c>
    </row>
    <row r="15223" spans="1:1" x14ac:dyDescent="0.15">
      <c r="A15223">
        <v>1623143606</v>
      </c>
    </row>
    <row r="15224" spans="1:1" x14ac:dyDescent="0.15">
      <c r="A15224">
        <v>1623143617</v>
      </c>
    </row>
    <row r="15225" spans="1:1" x14ac:dyDescent="0.15">
      <c r="A15225">
        <v>1623143624</v>
      </c>
    </row>
    <row r="15226" spans="1:1" x14ac:dyDescent="0.15">
      <c r="A15226">
        <v>1623143635</v>
      </c>
    </row>
    <row r="15227" spans="1:1" x14ac:dyDescent="0.15">
      <c r="A15227">
        <v>1623143642</v>
      </c>
    </row>
    <row r="15228" spans="1:1" x14ac:dyDescent="0.15">
      <c r="A15228">
        <v>1623143653</v>
      </c>
    </row>
    <row r="15229" spans="1:1" x14ac:dyDescent="0.15">
      <c r="A15229">
        <v>1623143716</v>
      </c>
    </row>
    <row r="15230" spans="1:1" x14ac:dyDescent="0.15">
      <c r="A15230">
        <v>1623143725</v>
      </c>
    </row>
    <row r="15231" spans="1:1" x14ac:dyDescent="0.15">
      <c r="A15231">
        <v>1623143743</v>
      </c>
    </row>
    <row r="15232" spans="1:1" x14ac:dyDescent="0.15">
      <c r="A15232">
        <v>1623143761</v>
      </c>
    </row>
    <row r="15233" spans="1:1" x14ac:dyDescent="0.15">
      <c r="A15233">
        <v>1623143794</v>
      </c>
    </row>
    <row r="15234" spans="1:1" x14ac:dyDescent="0.15">
      <c r="A15234">
        <v>1623143808</v>
      </c>
    </row>
    <row r="15235" spans="1:1" x14ac:dyDescent="0.15">
      <c r="A15235">
        <v>1623143819</v>
      </c>
    </row>
    <row r="15236" spans="1:1" x14ac:dyDescent="0.15">
      <c r="A15236">
        <v>1623143831</v>
      </c>
    </row>
    <row r="15237" spans="1:1" x14ac:dyDescent="0.15">
      <c r="A15237">
        <v>1623143842</v>
      </c>
    </row>
    <row r="15238" spans="1:1" x14ac:dyDescent="0.15">
      <c r="A15238">
        <v>1623143864</v>
      </c>
    </row>
    <row r="15239" spans="1:1" x14ac:dyDescent="0.15">
      <c r="A15239">
        <v>1623143875</v>
      </c>
    </row>
    <row r="15240" spans="1:1" x14ac:dyDescent="0.15">
      <c r="A15240">
        <v>1623143880</v>
      </c>
    </row>
    <row r="15241" spans="1:1" x14ac:dyDescent="0.15">
      <c r="A15241">
        <v>1623143891</v>
      </c>
    </row>
    <row r="15242" spans="1:1" x14ac:dyDescent="0.15">
      <c r="A15242">
        <v>1623143909</v>
      </c>
    </row>
    <row r="15243" spans="1:1" x14ac:dyDescent="0.15">
      <c r="A15243">
        <v>1623143974</v>
      </c>
    </row>
    <row r="15244" spans="1:1" x14ac:dyDescent="0.15">
      <c r="A15244">
        <v>1623144007</v>
      </c>
    </row>
    <row r="15245" spans="1:1" x14ac:dyDescent="0.15">
      <c r="A15245">
        <v>1623144016</v>
      </c>
    </row>
    <row r="15246" spans="1:1" x14ac:dyDescent="0.15">
      <c r="A15246">
        <v>1623144052</v>
      </c>
    </row>
    <row r="15247" spans="1:1" x14ac:dyDescent="0.15">
      <c r="A15247">
        <v>1623144117</v>
      </c>
    </row>
    <row r="15248" spans="1:1" x14ac:dyDescent="0.15">
      <c r="A15248">
        <v>1623144124</v>
      </c>
    </row>
    <row r="15249" spans="1:1" x14ac:dyDescent="0.15">
      <c r="A15249">
        <v>1623144135</v>
      </c>
    </row>
    <row r="15250" spans="1:1" x14ac:dyDescent="0.15">
      <c r="A15250">
        <v>1623144142</v>
      </c>
    </row>
    <row r="15251" spans="1:1" x14ac:dyDescent="0.15">
      <c r="A15251">
        <v>1623144160</v>
      </c>
    </row>
    <row r="15252" spans="1:1" x14ac:dyDescent="0.15">
      <c r="A15252">
        <v>1623144171</v>
      </c>
    </row>
    <row r="15253" spans="1:1" x14ac:dyDescent="0.15">
      <c r="A15253">
        <v>1623144205</v>
      </c>
    </row>
    <row r="15254" spans="1:1" x14ac:dyDescent="0.15">
      <c r="A15254">
        <v>1623144227</v>
      </c>
    </row>
    <row r="15255" spans="1:1" x14ac:dyDescent="0.15">
      <c r="A15255">
        <v>1623144250</v>
      </c>
    </row>
    <row r="15256" spans="1:1" x14ac:dyDescent="0.15">
      <c r="A15256">
        <v>1623144283</v>
      </c>
    </row>
    <row r="15257" spans="1:1" x14ac:dyDescent="0.15">
      <c r="A15257">
        <v>1623144315</v>
      </c>
    </row>
    <row r="15258" spans="1:1" x14ac:dyDescent="0.15">
      <c r="A15258">
        <v>1623144337</v>
      </c>
    </row>
    <row r="15259" spans="1:1" x14ac:dyDescent="0.15">
      <c r="A15259">
        <v>1623144421</v>
      </c>
    </row>
    <row r="15260" spans="1:1" x14ac:dyDescent="0.15">
      <c r="A15260">
        <v>1623144465</v>
      </c>
    </row>
    <row r="15261" spans="1:1" x14ac:dyDescent="0.15">
      <c r="A15261">
        <v>1623144481</v>
      </c>
    </row>
    <row r="15262" spans="1:1" x14ac:dyDescent="0.15">
      <c r="A15262">
        <v>1623144520</v>
      </c>
    </row>
    <row r="15263" spans="1:1" x14ac:dyDescent="0.15">
      <c r="A15263">
        <v>1623144557</v>
      </c>
    </row>
    <row r="15264" spans="1:1" x14ac:dyDescent="0.15">
      <c r="A15264">
        <v>1623144575</v>
      </c>
    </row>
    <row r="15265" spans="1:1" x14ac:dyDescent="0.15">
      <c r="A15265">
        <v>1623144601</v>
      </c>
    </row>
    <row r="15266" spans="1:1" x14ac:dyDescent="0.15">
      <c r="A15266">
        <v>1623144623</v>
      </c>
    </row>
    <row r="15267" spans="1:1" x14ac:dyDescent="0.15">
      <c r="A15267">
        <v>1623144632</v>
      </c>
    </row>
    <row r="15268" spans="1:1" x14ac:dyDescent="0.15">
      <c r="A15268">
        <v>1623144645</v>
      </c>
    </row>
    <row r="15269" spans="1:1" x14ac:dyDescent="0.15">
      <c r="A15269">
        <v>1623144654</v>
      </c>
    </row>
    <row r="15270" spans="1:1" x14ac:dyDescent="0.15">
      <c r="A15270">
        <v>1623144755</v>
      </c>
    </row>
    <row r="15271" spans="1:1" x14ac:dyDescent="0.15">
      <c r="A15271">
        <v>1623144766</v>
      </c>
    </row>
    <row r="15272" spans="1:1" x14ac:dyDescent="0.15">
      <c r="A15272">
        <v>1623144777</v>
      </c>
    </row>
    <row r="15273" spans="1:1" x14ac:dyDescent="0.15">
      <c r="A15273">
        <v>1623144805</v>
      </c>
    </row>
    <row r="15274" spans="1:1" x14ac:dyDescent="0.15">
      <c r="A15274">
        <v>1623144841</v>
      </c>
    </row>
    <row r="15275" spans="1:1" x14ac:dyDescent="0.15">
      <c r="A15275">
        <v>1623144850</v>
      </c>
    </row>
    <row r="15276" spans="1:1" x14ac:dyDescent="0.15">
      <c r="A15276">
        <v>1623144869</v>
      </c>
    </row>
    <row r="15277" spans="1:1" x14ac:dyDescent="0.15">
      <c r="A15277">
        <v>1623144904</v>
      </c>
    </row>
    <row r="15278" spans="1:1" x14ac:dyDescent="0.15">
      <c r="A15278">
        <v>1623144922</v>
      </c>
    </row>
    <row r="15279" spans="1:1" x14ac:dyDescent="0.15">
      <c r="A15279">
        <v>1623144951</v>
      </c>
    </row>
    <row r="15280" spans="1:1" x14ac:dyDescent="0.15">
      <c r="A15280">
        <v>1623144968</v>
      </c>
    </row>
    <row r="15281" spans="1:1" x14ac:dyDescent="0.15">
      <c r="A15281">
        <v>1623144986</v>
      </c>
    </row>
    <row r="15282" spans="1:1" x14ac:dyDescent="0.15">
      <c r="A15282">
        <v>1623144997</v>
      </c>
    </row>
    <row r="15283" spans="1:1" x14ac:dyDescent="0.15">
      <c r="A15283">
        <v>1623145024</v>
      </c>
    </row>
    <row r="15284" spans="1:1" x14ac:dyDescent="0.15">
      <c r="A15284">
        <v>1623145035</v>
      </c>
    </row>
    <row r="15285" spans="1:1" x14ac:dyDescent="0.15">
      <c r="A15285">
        <v>1623145042</v>
      </c>
    </row>
    <row r="15286" spans="1:1" x14ac:dyDescent="0.15">
      <c r="A15286">
        <v>1623145060</v>
      </c>
    </row>
    <row r="15287" spans="1:1" x14ac:dyDescent="0.15">
      <c r="A15287">
        <v>1623145071</v>
      </c>
    </row>
    <row r="15288" spans="1:1" x14ac:dyDescent="0.15">
      <c r="A15288">
        <v>1623145084</v>
      </c>
    </row>
    <row r="15289" spans="1:1" x14ac:dyDescent="0.15">
      <c r="A15289">
        <v>1623145116</v>
      </c>
    </row>
    <row r="15290" spans="1:1" x14ac:dyDescent="0.15">
      <c r="A15290">
        <v>1623145143</v>
      </c>
    </row>
    <row r="15291" spans="1:1" x14ac:dyDescent="0.15">
      <c r="A15291">
        <v>1623145240</v>
      </c>
    </row>
    <row r="15292" spans="1:1" x14ac:dyDescent="0.15">
      <c r="A15292">
        <v>1623145262</v>
      </c>
    </row>
    <row r="15293" spans="1:1" x14ac:dyDescent="0.15">
      <c r="A15293">
        <v>1623145293</v>
      </c>
    </row>
    <row r="15294" spans="1:1" x14ac:dyDescent="0.15">
      <c r="A15294">
        <v>1623145336</v>
      </c>
    </row>
    <row r="15295" spans="1:1" x14ac:dyDescent="0.15">
      <c r="A15295">
        <v>1623145413</v>
      </c>
    </row>
    <row r="15296" spans="1:1" x14ac:dyDescent="0.15">
      <c r="A15296">
        <v>1623145475</v>
      </c>
    </row>
    <row r="15297" spans="1:1" x14ac:dyDescent="0.15">
      <c r="A15297">
        <v>1623145503</v>
      </c>
    </row>
    <row r="15298" spans="1:1" x14ac:dyDescent="0.15">
      <c r="A15298">
        <v>1623145521</v>
      </c>
    </row>
    <row r="15299" spans="1:1" x14ac:dyDescent="0.15">
      <c r="A15299">
        <v>1623145556</v>
      </c>
    </row>
    <row r="15300" spans="1:1" x14ac:dyDescent="0.15">
      <c r="A15300">
        <v>1623145600</v>
      </c>
    </row>
    <row r="15301" spans="1:1" x14ac:dyDescent="0.15">
      <c r="A15301">
        <v>1623145611</v>
      </c>
    </row>
    <row r="15302" spans="1:1" x14ac:dyDescent="0.15">
      <c r="A15302">
        <v>1623145622</v>
      </c>
    </row>
    <row r="15303" spans="1:1" x14ac:dyDescent="0.15">
      <c r="A15303">
        <v>1623145666</v>
      </c>
    </row>
    <row r="15304" spans="1:1" x14ac:dyDescent="0.15">
      <c r="A15304">
        <v>1623145701</v>
      </c>
    </row>
    <row r="15305" spans="1:1" x14ac:dyDescent="0.15">
      <c r="A15305">
        <v>1623145754</v>
      </c>
    </row>
    <row r="15306" spans="1:1" x14ac:dyDescent="0.15">
      <c r="A15306">
        <v>1623145767</v>
      </c>
    </row>
    <row r="15307" spans="1:1" x14ac:dyDescent="0.15">
      <c r="A15307">
        <v>1623145804</v>
      </c>
    </row>
    <row r="15308" spans="1:1" x14ac:dyDescent="0.15">
      <c r="A15308">
        <v>1623145822</v>
      </c>
    </row>
    <row r="15309" spans="1:1" x14ac:dyDescent="0.15">
      <c r="A15309">
        <v>1623145868</v>
      </c>
    </row>
    <row r="15310" spans="1:1" x14ac:dyDescent="0.15">
      <c r="A15310">
        <v>1623145886</v>
      </c>
    </row>
    <row r="15311" spans="1:1" x14ac:dyDescent="0.15">
      <c r="A15311">
        <v>1623145897</v>
      </c>
    </row>
    <row r="15312" spans="1:1" x14ac:dyDescent="0.15">
      <c r="A15312">
        <v>1623145932</v>
      </c>
    </row>
    <row r="15313" spans="1:1" x14ac:dyDescent="0.15">
      <c r="A15313">
        <v>1623145950</v>
      </c>
    </row>
    <row r="15314" spans="1:1" x14ac:dyDescent="0.15">
      <c r="A15314">
        <v>1623145978</v>
      </c>
    </row>
    <row r="15315" spans="1:1" x14ac:dyDescent="0.15">
      <c r="A15315">
        <v>1623145996</v>
      </c>
    </row>
    <row r="15316" spans="1:1" x14ac:dyDescent="0.15">
      <c r="A15316">
        <v>1623146036</v>
      </c>
    </row>
    <row r="15317" spans="1:1" x14ac:dyDescent="0.15">
      <c r="A15317">
        <v>1623146041</v>
      </c>
    </row>
    <row r="15318" spans="1:1" x14ac:dyDescent="0.15">
      <c r="A15318">
        <v>1623146050</v>
      </c>
    </row>
    <row r="15319" spans="1:1" x14ac:dyDescent="0.15">
      <c r="A15319">
        <v>1623146072</v>
      </c>
    </row>
    <row r="15320" spans="1:1" x14ac:dyDescent="0.15">
      <c r="A15320">
        <v>1623146115</v>
      </c>
    </row>
    <row r="15321" spans="1:1" x14ac:dyDescent="0.15">
      <c r="A15321">
        <v>1623146173</v>
      </c>
    </row>
    <row r="15322" spans="1:1" x14ac:dyDescent="0.15">
      <c r="A15322">
        <v>1623146182</v>
      </c>
    </row>
    <row r="15323" spans="1:1" x14ac:dyDescent="0.15">
      <c r="A15323">
        <v>1623146225</v>
      </c>
    </row>
    <row r="15324" spans="1:1" x14ac:dyDescent="0.15">
      <c r="A15324">
        <v>1623146234</v>
      </c>
    </row>
    <row r="15325" spans="1:1" x14ac:dyDescent="0.15">
      <c r="A15325">
        <v>1623146252</v>
      </c>
    </row>
    <row r="15326" spans="1:1" x14ac:dyDescent="0.15">
      <c r="A15326">
        <v>1623146306</v>
      </c>
    </row>
    <row r="15327" spans="1:1" x14ac:dyDescent="0.15">
      <c r="A15327">
        <v>1623146335</v>
      </c>
    </row>
    <row r="15328" spans="1:1" x14ac:dyDescent="0.15">
      <c r="A15328">
        <v>1623146353</v>
      </c>
    </row>
    <row r="15329" spans="1:1" x14ac:dyDescent="0.15">
      <c r="A15329">
        <v>1623146360</v>
      </c>
    </row>
    <row r="15330" spans="1:1" x14ac:dyDescent="0.15">
      <c r="A15330">
        <v>1623146371</v>
      </c>
    </row>
    <row r="15331" spans="1:1" x14ac:dyDescent="0.15">
      <c r="A15331">
        <v>1623146410</v>
      </c>
    </row>
    <row r="15332" spans="1:1" x14ac:dyDescent="0.15">
      <c r="A15332">
        <v>1623146423</v>
      </c>
    </row>
    <row r="15333" spans="1:1" x14ac:dyDescent="0.15">
      <c r="A15333">
        <v>1623146445</v>
      </c>
    </row>
    <row r="15334" spans="1:1" x14ac:dyDescent="0.15">
      <c r="A15334">
        <v>1623146454</v>
      </c>
    </row>
    <row r="15335" spans="1:1" x14ac:dyDescent="0.15">
      <c r="A15335">
        <v>1623146467</v>
      </c>
    </row>
    <row r="15336" spans="1:1" x14ac:dyDescent="0.15">
      <c r="A15336">
        <v>1623146476</v>
      </c>
    </row>
    <row r="15337" spans="1:1" x14ac:dyDescent="0.15">
      <c r="A15337">
        <v>1623146498</v>
      </c>
    </row>
    <row r="15338" spans="1:1" x14ac:dyDescent="0.15">
      <c r="A15338">
        <v>1623146511</v>
      </c>
    </row>
    <row r="15339" spans="1:1" x14ac:dyDescent="0.15">
      <c r="A15339">
        <v>1623146544</v>
      </c>
    </row>
    <row r="15340" spans="1:1" x14ac:dyDescent="0.15">
      <c r="A15340">
        <v>1623146555</v>
      </c>
    </row>
    <row r="15341" spans="1:1" x14ac:dyDescent="0.15">
      <c r="A15341">
        <v>1623146566</v>
      </c>
    </row>
    <row r="15342" spans="1:1" x14ac:dyDescent="0.15">
      <c r="A15342">
        <v>1623146599</v>
      </c>
    </row>
    <row r="15343" spans="1:1" x14ac:dyDescent="0.15">
      <c r="A15343">
        <v>1623146621</v>
      </c>
    </row>
    <row r="15344" spans="1:1" x14ac:dyDescent="0.15">
      <c r="A15344">
        <v>1623146656</v>
      </c>
    </row>
    <row r="15345" spans="1:1" x14ac:dyDescent="0.15">
      <c r="A15345">
        <v>1623147242</v>
      </c>
    </row>
    <row r="15346" spans="1:1" x14ac:dyDescent="0.15">
      <c r="A15346">
        <v>1623147271</v>
      </c>
    </row>
    <row r="15347" spans="1:1" x14ac:dyDescent="0.15">
      <c r="A15347">
        <v>1623147284</v>
      </c>
    </row>
    <row r="15348" spans="1:1" x14ac:dyDescent="0.15">
      <c r="A15348">
        <v>1623147316</v>
      </c>
    </row>
    <row r="15349" spans="1:1" x14ac:dyDescent="0.15">
      <c r="A15349">
        <v>1623147352</v>
      </c>
    </row>
    <row r="15350" spans="1:1" x14ac:dyDescent="0.15">
      <c r="A15350">
        <v>1623147361</v>
      </c>
    </row>
    <row r="15351" spans="1:1" x14ac:dyDescent="0.15">
      <c r="A15351">
        <v>1623147433</v>
      </c>
    </row>
    <row r="15352" spans="1:1" x14ac:dyDescent="0.15">
      <c r="A15352">
        <v>1623147444</v>
      </c>
    </row>
    <row r="15353" spans="1:1" x14ac:dyDescent="0.15">
      <c r="A15353">
        <v>1623147620</v>
      </c>
    </row>
    <row r="15354" spans="1:1" x14ac:dyDescent="0.15">
      <c r="A15354">
        <v>1623147646</v>
      </c>
    </row>
    <row r="15355" spans="1:1" x14ac:dyDescent="0.15">
      <c r="A15355">
        <v>1623147657</v>
      </c>
    </row>
    <row r="15356" spans="1:1" x14ac:dyDescent="0.15">
      <c r="A15356">
        <v>1623147664</v>
      </c>
    </row>
    <row r="15357" spans="1:1" x14ac:dyDescent="0.15">
      <c r="A15357">
        <v>1623147675</v>
      </c>
    </row>
    <row r="15358" spans="1:1" x14ac:dyDescent="0.15">
      <c r="A15358">
        <v>1623147680</v>
      </c>
    </row>
    <row r="15359" spans="1:1" x14ac:dyDescent="0.15">
      <c r="A15359">
        <v>1623147691</v>
      </c>
    </row>
    <row r="15360" spans="1:1" x14ac:dyDescent="0.15">
      <c r="A15360">
        <v>1623147712</v>
      </c>
    </row>
    <row r="15361" spans="1:1" x14ac:dyDescent="0.15">
      <c r="A15361">
        <v>1623147721</v>
      </c>
    </row>
    <row r="15362" spans="1:1" x14ac:dyDescent="0.15">
      <c r="A15362">
        <v>1623147774</v>
      </c>
    </row>
    <row r="15363" spans="1:1" x14ac:dyDescent="0.15">
      <c r="A15363">
        <v>1623147781</v>
      </c>
    </row>
    <row r="15364" spans="1:1" x14ac:dyDescent="0.15">
      <c r="A15364">
        <v>1623147813</v>
      </c>
    </row>
    <row r="15365" spans="1:1" x14ac:dyDescent="0.15">
      <c r="A15365">
        <v>1623147835</v>
      </c>
    </row>
    <row r="15366" spans="1:1" x14ac:dyDescent="0.15">
      <c r="A15366">
        <v>1623147860</v>
      </c>
    </row>
    <row r="15367" spans="1:1" x14ac:dyDescent="0.15">
      <c r="A15367">
        <v>1623147884</v>
      </c>
    </row>
    <row r="15368" spans="1:1" x14ac:dyDescent="0.15">
      <c r="A15368">
        <v>1623147903</v>
      </c>
    </row>
    <row r="15369" spans="1:1" x14ac:dyDescent="0.15">
      <c r="A15369">
        <v>1623147934</v>
      </c>
    </row>
    <row r="15370" spans="1:1" x14ac:dyDescent="0.15">
      <c r="A15370">
        <v>1623147961</v>
      </c>
    </row>
    <row r="15371" spans="1:1" x14ac:dyDescent="0.15">
      <c r="A15371">
        <v>1623147985</v>
      </c>
    </row>
    <row r="15372" spans="1:1" x14ac:dyDescent="0.15">
      <c r="A15372">
        <v>1623148010</v>
      </c>
    </row>
    <row r="15373" spans="1:1" x14ac:dyDescent="0.15">
      <c r="A15373">
        <v>1623148038</v>
      </c>
    </row>
    <row r="15374" spans="1:1" x14ac:dyDescent="0.15">
      <c r="A15374">
        <v>1623148045</v>
      </c>
    </row>
    <row r="15375" spans="1:1" x14ac:dyDescent="0.15">
      <c r="A15375">
        <v>1623148054</v>
      </c>
    </row>
    <row r="15376" spans="1:1" x14ac:dyDescent="0.15">
      <c r="A15376">
        <v>1623148072</v>
      </c>
    </row>
    <row r="15377" spans="1:1" x14ac:dyDescent="0.15">
      <c r="A15377">
        <v>1623148128</v>
      </c>
    </row>
    <row r="15378" spans="1:1" x14ac:dyDescent="0.15">
      <c r="A15378">
        <v>1623148139</v>
      </c>
    </row>
    <row r="15379" spans="1:1" x14ac:dyDescent="0.15">
      <c r="A15379">
        <v>1623148209</v>
      </c>
    </row>
    <row r="15380" spans="1:1" x14ac:dyDescent="0.15">
      <c r="A15380">
        <v>1623148218</v>
      </c>
    </row>
    <row r="15381" spans="1:1" x14ac:dyDescent="0.15">
      <c r="A15381">
        <v>1623148221</v>
      </c>
    </row>
    <row r="15382" spans="1:1" x14ac:dyDescent="0.15">
      <c r="A15382">
        <v>1623148243</v>
      </c>
    </row>
    <row r="15383" spans="1:1" x14ac:dyDescent="0.15">
      <c r="A15383">
        <v>1623148281</v>
      </c>
    </row>
    <row r="15384" spans="1:1" x14ac:dyDescent="0.15">
      <c r="A15384">
        <v>1623148319</v>
      </c>
    </row>
    <row r="15385" spans="1:1" x14ac:dyDescent="0.15">
      <c r="A15385">
        <v>1623148414</v>
      </c>
    </row>
    <row r="15386" spans="1:1" x14ac:dyDescent="0.15">
      <c r="A15386">
        <v>1623148522</v>
      </c>
    </row>
    <row r="15387" spans="1:1" x14ac:dyDescent="0.15">
      <c r="A15387">
        <v>1623148551</v>
      </c>
    </row>
    <row r="15388" spans="1:1" x14ac:dyDescent="0.15">
      <c r="A15388">
        <v>1623148579</v>
      </c>
    </row>
    <row r="15389" spans="1:1" x14ac:dyDescent="0.15">
      <c r="A15389">
        <v>1623148586</v>
      </c>
    </row>
    <row r="15390" spans="1:1" x14ac:dyDescent="0.15">
      <c r="A15390">
        <v>1623148658</v>
      </c>
    </row>
    <row r="15391" spans="1:1" x14ac:dyDescent="0.15">
      <c r="A15391">
        <v>1623148685</v>
      </c>
    </row>
    <row r="15392" spans="1:1" x14ac:dyDescent="0.15">
      <c r="A15392">
        <v>1623148724</v>
      </c>
    </row>
    <row r="15393" spans="1:1" x14ac:dyDescent="0.15">
      <c r="A15393">
        <v>1623148760</v>
      </c>
    </row>
    <row r="15394" spans="1:1" x14ac:dyDescent="0.15">
      <c r="A15394">
        <v>1623148795</v>
      </c>
    </row>
    <row r="15395" spans="1:1" x14ac:dyDescent="0.15">
      <c r="A15395">
        <v>1623148803</v>
      </c>
    </row>
    <row r="15396" spans="1:1" x14ac:dyDescent="0.15">
      <c r="A15396">
        <v>1623148847</v>
      </c>
    </row>
    <row r="15397" spans="1:1" x14ac:dyDescent="0.15">
      <c r="A15397">
        <v>1623149073</v>
      </c>
    </row>
    <row r="15398" spans="1:1" x14ac:dyDescent="0.15">
      <c r="A15398">
        <v>1623149082</v>
      </c>
    </row>
    <row r="15399" spans="1:1" x14ac:dyDescent="0.15">
      <c r="A15399">
        <v>1623149093</v>
      </c>
    </row>
    <row r="15400" spans="1:1" x14ac:dyDescent="0.15">
      <c r="A15400">
        <v>1623149101</v>
      </c>
    </row>
    <row r="15401" spans="1:1" x14ac:dyDescent="0.15">
      <c r="A15401">
        <v>1623149129</v>
      </c>
    </row>
    <row r="15402" spans="1:1" x14ac:dyDescent="0.15">
      <c r="A15402">
        <v>1623149138</v>
      </c>
    </row>
    <row r="15403" spans="1:1" x14ac:dyDescent="0.15">
      <c r="A15403">
        <v>1623149163</v>
      </c>
    </row>
    <row r="15404" spans="1:1" x14ac:dyDescent="0.15">
      <c r="A15404">
        <v>1623149172</v>
      </c>
    </row>
    <row r="15405" spans="1:1" x14ac:dyDescent="0.15">
      <c r="A15405">
        <v>1623149208</v>
      </c>
    </row>
    <row r="15406" spans="1:1" x14ac:dyDescent="0.15">
      <c r="A15406">
        <v>1623149264</v>
      </c>
    </row>
    <row r="15407" spans="1:1" x14ac:dyDescent="0.15">
      <c r="A15407">
        <v>1623149275</v>
      </c>
    </row>
    <row r="15408" spans="1:1" x14ac:dyDescent="0.15">
      <c r="A15408">
        <v>1623149318</v>
      </c>
    </row>
    <row r="15409" spans="1:1" x14ac:dyDescent="0.15">
      <c r="A15409">
        <v>1623149321</v>
      </c>
    </row>
    <row r="15410" spans="1:1" x14ac:dyDescent="0.15">
      <c r="A15410">
        <v>1623149330</v>
      </c>
    </row>
    <row r="15411" spans="1:1" x14ac:dyDescent="0.15">
      <c r="A15411">
        <v>1623149343</v>
      </c>
    </row>
    <row r="15412" spans="1:1" x14ac:dyDescent="0.15">
      <c r="A15412">
        <v>1623149352</v>
      </c>
    </row>
    <row r="15413" spans="1:1" x14ac:dyDescent="0.15">
      <c r="A15413">
        <v>1623149374</v>
      </c>
    </row>
    <row r="15414" spans="1:1" x14ac:dyDescent="0.15">
      <c r="A15414">
        <v>1623149381</v>
      </c>
    </row>
    <row r="15415" spans="1:1" x14ac:dyDescent="0.15">
      <c r="A15415">
        <v>1623149390</v>
      </c>
    </row>
    <row r="15416" spans="1:1" x14ac:dyDescent="0.15">
      <c r="A15416">
        <v>1623149433</v>
      </c>
    </row>
    <row r="15417" spans="1:1" x14ac:dyDescent="0.15">
      <c r="A15417">
        <v>1623149468</v>
      </c>
    </row>
    <row r="15418" spans="1:1" x14ac:dyDescent="0.15">
      <c r="A15418">
        <v>1623149479</v>
      </c>
    </row>
    <row r="15419" spans="1:1" x14ac:dyDescent="0.15">
      <c r="A15419">
        <v>1623149523</v>
      </c>
    </row>
    <row r="15420" spans="1:1" x14ac:dyDescent="0.15">
      <c r="A15420">
        <v>1623149602</v>
      </c>
    </row>
    <row r="15421" spans="1:1" x14ac:dyDescent="0.15">
      <c r="A15421">
        <v>1623149624</v>
      </c>
    </row>
    <row r="15422" spans="1:1" x14ac:dyDescent="0.15">
      <c r="A15422">
        <v>1623149660</v>
      </c>
    </row>
    <row r="15423" spans="1:1" x14ac:dyDescent="0.15">
      <c r="A15423">
        <v>1623149671</v>
      </c>
    </row>
    <row r="15424" spans="1:1" x14ac:dyDescent="0.15">
      <c r="A15424">
        <v>1623149695</v>
      </c>
    </row>
    <row r="15425" spans="1:1" x14ac:dyDescent="0.15">
      <c r="A15425">
        <v>1623149703</v>
      </c>
    </row>
    <row r="15426" spans="1:1" x14ac:dyDescent="0.15">
      <c r="A15426">
        <v>1623149725</v>
      </c>
    </row>
    <row r="15427" spans="1:1" x14ac:dyDescent="0.15">
      <c r="A15427">
        <v>1623149785</v>
      </c>
    </row>
    <row r="15428" spans="1:1" x14ac:dyDescent="0.15">
      <c r="A15428">
        <v>1623149813</v>
      </c>
    </row>
    <row r="15429" spans="1:1" x14ac:dyDescent="0.15">
      <c r="A15429">
        <v>1623149820</v>
      </c>
    </row>
    <row r="15430" spans="1:1" x14ac:dyDescent="0.15">
      <c r="A15430">
        <v>1623149831</v>
      </c>
    </row>
    <row r="15431" spans="1:1" x14ac:dyDescent="0.15">
      <c r="A15431">
        <v>1623149857</v>
      </c>
    </row>
    <row r="15432" spans="1:1" x14ac:dyDescent="0.15">
      <c r="A15432">
        <v>1623149864</v>
      </c>
    </row>
    <row r="15433" spans="1:1" x14ac:dyDescent="0.15">
      <c r="A15433">
        <v>1623149921</v>
      </c>
    </row>
    <row r="15434" spans="1:1" x14ac:dyDescent="0.15">
      <c r="A15434">
        <v>1623149956</v>
      </c>
    </row>
    <row r="15435" spans="1:1" x14ac:dyDescent="0.15">
      <c r="A15435">
        <v>1623149981</v>
      </c>
    </row>
    <row r="15436" spans="1:1" x14ac:dyDescent="0.15">
      <c r="A15436">
        <v>1623149990</v>
      </c>
    </row>
    <row r="15437" spans="1:1" x14ac:dyDescent="0.15">
      <c r="A15437">
        <v>1623150002</v>
      </c>
    </row>
    <row r="15438" spans="1:1" x14ac:dyDescent="0.15">
      <c r="A15438">
        <v>1623150020</v>
      </c>
    </row>
    <row r="15439" spans="1:1" x14ac:dyDescent="0.15">
      <c r="A15439">
        <v>1623150046</v>
      </c>
    </row>
    <row r="15440" spans="1:1" x14ac:dyDescent="0.15">
      <c r="A15440">
        <v>1623150057</v>
      </c>
    </row>
    <row r="15441" spans="1:1" x14ac:dyDescent="0.15">
      <c r="A15441">
        <v>1623150064</v>
      </c>
    </row>
    <row r="15442" spans="1:1" x14ac:dyDescent="0.15">
      <c r="A15442">
        <v>1623150075</v>
      </c>
    </row>
    <row r="15443" spans="1:1" x14ac:dyDescent="0.15">
      <c r="A15443">
        <v>1623150091</v>
      </c>
    </row>
    <row r="15444" spans="1:1" x14ac:dyDescent="0.15">
      <c r="A15444">
        <v>1623150103</v>
      </c>
    </row>
    <row r="15445" spans="1:1" x14ac:dyDescent="0.15">
      <c r="A15445">
        <v>1623150112</v>
      </c>
    </row>
    <row r="15446" spans="1:1" x14ac:dyDescent="0.15">
      <c r="A15446">
        <v>1623150130</v>
      </c>
    </row>
    <row r="15447" spans="1:1" x14ac:dyDescent="0.15">
      <c r="A15447">
        <v>1623150147</v>
      </c>
    </row>
    <row r="15448" spans="1:1" x14ac:dyDescent="0.15">
      <c r="A15448">
        <v>1623150156</v>
      </c>
    </row>
    <row r="15449" spans="1:1" x14ac:dyDescent="0.15">
      <c r="A15449">
        <v>1623150190</v>
      </c>
    </row>
    <row r="15450" spans="1:1" x14ac:dyDescent="0.15">
      <c r="A15450">
        <v>1623150222</v>
      </c>
    </row>
    <row r="15451" spans="1:1" x14ac:dyDescent="0.15">
      <c r="A15451">
        <v>1623150244</v>
      </c>
    </row>
    <row r="15452" spans="1:1" x14ac:dyDescent="0.15">
      <c r="A15452">
        <v>1623150255</v>
      </c>
    </row>
    <row r="15453" spans="1:1" x14ac:dyDescent="0.15">
      <c r="A15453">
        <v>1623150277</v>
      </c>
    </row>
    <row r="15454" spans="1:1" x14ac:dyDescent="0.15">
      <c r="A15454">
        <v>1623150288</v>
      </c>
    </row>
    <row r="15455" spans="1:1" x14ac:dyDescent="0.15">
      <c r="A15455">
        <v>1623150299</v>
      </c>
    </row>
    <row r="15456" spans="1:1" x14ac:dyDescent="0.15">
      <c r="A15456">
        <v>1623150310</v>
      </c>
    </row>
    <row r="15457" spans="1:1" x14ac:dyDescent="0.15">
      <c r="A15457">
        <v>1623150332</v>
      </c>
    </row>
    <row r="15458" spans="1:1" x14ac:dyDescent="0.15">
      <c r="A15458">
        <v>1623150367</v>
      </c>
    </row>
    <row r="15459" spans="1:1" x14ac:dyDescent="0.15">
      <c r="A15459">
        <v>1623150417</v>
      </c>
    </row>
    <row r="15460" spans="1:1" x14ac:dyDescent="0.15">
      <c r="A15460">
        <v>1623150442</v>
      </c>
    </row>
    <row r="15461" spans="1:1" x14ac:dyDescent="0.15">
      <c r="A15461">
        <v>1623150460</v>
      </c>
    </row>
    <row r="15462" spans="1:1" x14ac:dyDescent="0.15">
      <c r="A15462">
        <v>1623150534</v>
      </c>
    </row>
    <row r="15463" spans="1:1" x14ac:dyDescent="0.15">
      <c r="A15463">
        <v>1623150543</v>
      </c>
    </row>
    <row r="15464" spans="1:1" x14ac:dyDescent="0.15">
      <c r="A15464">
        <v>1623150585</v>
      </c>
    </row>
    <row r="15465" spans="1:1" x14ac:dyDescent="0.15">
      <c r="A15465">
        <v>1623150615</v>
      </c>
    </row>
    <row r="15466" spans="1:1" x14ac:dyDescent="0.15">
      <c r="A15466">
        <v>1623150637</v>
      </c>
    </row>
    <row r="15467" spans="1:1" x14ac:dyDescent="0.15">
      <c r="A15467">
        <v>1623150682</v>
      </c>
    </row>
    <row r="15468" spans="1:1" x14ac:dyDescent="0.15">
      <c r="A15468">
        <v>1623150705</v>
      </c>
    </row>
    <row r="15469" spans="1:1" x14ac:dyDescent="0.15">
      <c r="A15469">
        <v>1623150714</v>
      </c>
    </row>
    <row r="15470" spans="1:1" x14ac:dyDescent="0.15">
      <c r="A15470">
        <v>1623150763</v>
      </c>
    </row>
    <row r="15471" spans="1:1" x14ac:dyDescent="0.15">
      <c r="A15471">
        <v>1623150783</v>
      </c>
    </row>
    <row r="15472" spans="1:1" x14ac:dyDescent="0.15">
      <c r="A15472">
        <v>1623150828</v>
      </c>
    </row>
    <row r="15473" spans="1:1" x14ac:dyDescent="0.15">
      <c r="A15473">
        <v>1623150839</v>
      </c>
    </row>
    <row r="15474" spans="1:1" x14ac:dyDescent="0.15">
      <c r="A15474">
        <v>1623150844</v>
      </c>
    </row>
    <row r="15475" spans="1:1" x14ac:dyDescent="0.15">
      <c r="A15475">
        <v>1623150862</v>
      </c>
    </row>
    <row r="15476" spans="1:1" x14ac:dyDescent="0.15">
      <c r="A15476">
        <v>1623150893</v>
      </c>
    </row>
    <row r="15477" spans="1:1" x14ac:dyDescent="0.15">
      <c r="A15477">
        <v>1623150938</v>
      </c>
    </row>
    <row r="15478" spans="1:1" x14ac:dyDescent="0.15">
      <c r="A15478">
        <v>1623150945</v>
      </c>
    </row>
    <row r="15479" spans="1:1" x14ac:dyDescent="0.15">
      <c r="A15479">
        <v>1623150954</v>
      </c>
    </row>
    <row r="15480" spans="1:1" x14ac:dyDescent="0.15">
      <c r="A15480">
        <v>1623150972</v>
      </c>
    </row>
    <row r="15481" spans="1:1" x14ac:dyDescent="0.15">
      <c r="A15481">
        <v>1623150992</v>
      </c>
    </row>
    <row r="15482" spans="1:1" x14ac:dyDescent="0.15">
      <c r="A15482">
        <v>1623151003</v>
      </c>
    </row>
    <row r="15483" spans="1:1" x14ac:dyDescent="0.15">
      <c r="A15483">
        <v>1623151021</v>
      </c>
    </row>
    <row r="15484" spans="1:1" x14ac:dyDescent="0.15">
      <c r="A15484">
        <v>1623151047</v>
      </c>
    </row>
    <row r="15485" spans="1:1" x14ac:dyDescent="0.15">
      <c r="A15485">
        <v>1623151056</v>
      </c>
    </row>
    <row r="15486" spans="1:1" x14ac:dyDescent="0.15">
      <c r="A15486">
        <v>1623151102</v>
      </c>
    </row>
    <row r="15487" spans="1:1" x14ac:dyDescent="0.15">
      <c r="A15487">
        <v>1623151120</v>
      </c>
    </row>
    <row r="15488" spans="1:1" x14ac:dyDescent="0.15">
      <c r="A15488">
        <v>1623151146</v>
      </c>
    </row>
    <row r="15489" spans="1:1" x14ac:dyDescent="0.15">
      <c r="A15489">
        <v>1623151210</v>
      </c>
    </row>
    <row r="15490" spans="1:1" x14ac:dyDescent="0.15">
      <c r="A15490">
        <v>1623151223</v>
      </c>
    </row>
    <row r="15491" spans="1:1" x14ac:dyDescent="0.15">
      <c r="A15491">
        <v>1623151322</v>
      </c>
    </row>
    <row r="15492" spans="1:1" x14ac:dyDescent="0.15">
      <c r="A15492">
        <v>1623151366</v>
      </c>
    </row>
    <row r="15493" spans="1:1" x14ac:dyDescent="0.15">
      <c r="A15493">
        <v>1623151407</v>
      </c>
    </row>
    <row r="15494" spans="1:1" x14ac:dyDescent="0.15">
      <c r="A15494">
        <v>1623151416</v>
      </c>
    </row>
    <row r="15495" spans="1:1" x14ac:dyDescent="0.15">
      <c r="A15495">
        <v>1623151470</v>
      </c>
    </row>
    <row r="15496" spans="1:1" x14ac:dyDescent="0.15">
      <c r="A15496">
        <v>1623151485</v>
      </c>
    </row>
    <row r="15497" spans="1:1" x14ac:dyDescent="0.15">
      <c r="A15497">
        <v>1623151506</v>
      </c>
    </row>
    <row r="15498" spans="1:1" x14ac:dyDescent="0.15">
      <c r="A15498">
        <v>1623151517</v>
      </c>
    </row>
    <row r="15499" spans="1:1" x14ac:dyDescent="0.15">
      <c r="A15499">
        <v>1623151524</v>
      </c>
    </row>
    <row r="15500" spans="1:1" x14ac:dyDescent="0.15">
      <c r="A15500">
        <v>1623151535</v>
      </c>
    </row>
    <row r="15501" spans="1:1" x14ac:dyDescent="0.15">
      <c r="A15501">
        <v>1623151553</v>
      </c>
    </row>
    <row r="15502" spans="1:1" x14ac:dyDescent="0.15">
      <c r="A15502">
        <v>1623151560</v>
      </c>
    </row>
    <row r="15503" spans="1:1" x14ac:dyDescent="0.15">
      <c r="A15503">
        <v>1623151571</v>
      </c>
    </row>
    <row r="15504" spans="1:1" x14ac:dyDescent="0.15">
      <c r="A15504">
        <v>1623151605</v>
      </c>
    </row>
    <row r="15505" spans="1:1" x14ac:dyDescent="0.15">
      <c r="A15505">
        <v>1623151614</v>
      </c>
    </row>
    <row r="15506" spans="1:1" x14ac:dyDescent="0.15">
      <c r="A15506">
        <v>1623151636</v>
      </c>
    </row>
    <row r="15507" spans="1:1" x14ac:dyDescent="0.15">
      <c r="A15507">
        <v>1623151650</v>
      </c>
    </row>
    <row r="15508" spans="1:1" x14ac:dyDescent="0.15">
      <c r="A15508">
        <v>1623151663</v>
      </c>
    </row>
    <row r="15509" spans="1:1" x14ac:dyDescent="0.15">
      <c r="A15509">
        <v>1623151683</v>
      </c>
    </row>
    <row r="15510" spans="1:1" x14ac:dyDescent="0.15">
      <c r="A15510">
        <v>1623151692</v>
      </c>
    </row>
    <row r="15511" spans="1:1" x14ac:dyDescent="0.15">
      <c r="A15511">
        <v>1623151704</v>
      </c>
    </row>
    <row r="15512" spans="1:1" x14ac:dyDescent="0.15">
      <c r="A15512">
        <v>1623151715</v>
      </c>
    </row>
    <row r="15513" spans="1:1" x14ac:dyDescent="0.15">
      <c r="A15513">
        <v>1623151773</v>
      </c>
    </row>
    <row r="15514" spans="1:1" x14ac:dyDescent="0.15">
      <c r="A15514">
        <v>1623151829</v>
      </c>
    </row>
    <row r="15515" spans="1:1" x14ac:dyDescent="0.15">
      <c r="A15515">
        <v>1623151854</v>
      </c>
    </row>
    <row r="15516" spans="1:1" x14ac:dyDescent="0.15">
      <c r="A15516">
        <v>1623151863</v>
      </c>
    </row>
    <row r="15517" spans="1:1" x14ac:dyDescent="0.15">
      <c r="A15517">
        <v>1623151872</v>
      </c>
    </row>
    <row r="15518" spans="1:1" x14ac:dyDescent="0.15">
      <c r="A15518">
        <v>1623151883</v>
      </c>
    </row>
    <row r="15519" spans="1:1" x14ac:dyDescent="0.15">
      <c r="A15519">
        <v>1623151892</v>
      </c>
    </row>
    <row r="15520" spans="1:1" x14ac:dyDescent="0.15">
      <c r="A15520">
        <v>1623151911</v>
      </c>
    </row>
    <row r="15521" spans="1:1" x14ac:dyDescent="0.15">
      <c r="A15521">
        <v>1623151982</v>
      </c>
    </row>
    <row r="15522" spans="1:1" x14ac:dyDescent="0.15">
      <c r="A15522">
        <v>1623152011</v>
      </c>
    </row>
    <row r="15523" spans="1:1" x14ac:dyDescent="0.15">
      <c r="A15523">
        <v>1623152044</v>
      </c>
    </row>
    <row r="15524" spans="1:1" x14ac:dyDescent="0.15">
      <c r="A15524">
        <v>1623152055</v>
      </c>
    </row>
    <row r="15525" spans="1:1" x14ac:dyDescent="0.15">
      <c r="A15525">
        <v>1623152088</v>
      </c>
    </row>
    <row r="15526" spans="1:1" x14ac:dyDescent="0.15">
      <c r="A15526">
        <v>1623152099</v>
      </c>
    </row>
    <row r="15527" spans="1:1" x14ac:dyDescent="0.15">
      <c r="A15527">
        <v>1623152110</v>
      </c>
    </row>
    <row r="15528" spans="1:1" x14ac:dyDescent="0.15">
      <c r="A15528">
        <v>1623152123</v>
      </c>
    </row>
    <row r="15529" spans="1:1" x14ac:dyDescent="0.15">
      <c r="A15529">
        <v>1623152145</v>
      </c>
    </row>
    <row r="15530" spans="1:1" x14ac:dyDescent="0.15">
      <c r="A15530">
        <v>1623152167</v>
      </c>
    </row>
    <row r="15531" spans="1:1" x14ac:dyDescent="0.15">
      <c r="A15531">
        <v>1623152189</v>
      </c>
    </row>
    <row r="15532" spans="1:1" x14ac:dyDescent="0.15">
      <c r="A15532">
        <v>1623152198</v>
      </c>
    </row>
    <row r="15533" spans="1:1" x14ac:dyDescent="0.15">
      <c r="A15533">
        <v>1623152202</v>
      </c>
    </row>
    <row r="15534" spans="1:1" x14ac:dyDescent="0.15">
      <c r="A15534">
        <v>1623152213</v>
      </c>
    </row>
    <row r="15535" spans="1:1" x14ac:dyDescent="0.15">
      <c r="A15535">
        <v>1623152231</v>
      </c>
    </row>
    <row r="15536" spans="1:1" x14ac:dyDescent="0.15">
      <c r="A15536">
        <v>1623152257</v>
      </c>
    </row>
    <row r="15537" spans="1:1" x14ac:dyDescent="0.15">
      <c r="A15537">
        <v>1623152275</v>
      </c>
    </row>
    <row r="15538" spans="1:1" x14ac:dyDescent="0.15">
      <c r="A15538">
        <v>1623152280</v>
      </c>
    </row>
    <row r="15539" spans="1:1" x14ac:dyDescent="0.15">
      <c r="A15539">
        <v>1623152312</v>
      </c>
    </row>
    <row r="15540" spans="1:1" x14ac:dyDescent="0.15">
      <c r="A15540">
        <v>1623152330</v>
      </c>
    </row>
    <row r="15541" spans="1:1" x14ac:dyDescent="0.15">
      <c r="A15541">
        <v>1623152347</v>
      </c>
    </row>
    <row r="15542" spans="1:1" x14ac:dyDescent="0.15">
      <c r="A15542">
        <v>1623152374</v>
      </c>
    </row>
    <row r="15543" spans="1:1" x14ac:dyDescent="0.15">
      <c r="A15543">
        <v>1623152381</v>
      </c>
    </row>
    <row r="15544" spans="1:1" x14ac:dyDescent="0.15">
      <c r="A15544">
        <v>1623152415</v>
      </c>
    </row>
    <row r="15545" spans="1:1" x14ac:dyDescent="0.15">
      <c r="A15545">
        <v>1623152473</v>
      </c>
    </row>
    <row r="15546" spans="1:1" x14ac:dyDescent="0.15">
      <c r="A15546">
        <v>1623152482</v>
      </c>
    </row>
    <row r="15547" spans="1:1" x14ac:dyDescent="0.15">
      <c r="A15547">
        <v>1623152493</v>
      </c>
    </row>
    <row r="15548" spans="1:1" x14ac:dyDescent="0.15">
      <c r="A15548">
        <v>1623152505</v>
      </c>
    </row>
    <row r="15549" spans="1:1" x14ac:dyDescent="0.15">
      <c r="A15549">
        <v>1623152527</v>
      </c>
    </row>
    <row r="15550" spans="1:1" x14ac:dyDescent="0.15">
      <c r="A15550">
        <v>1623152536</v>
      </c>
    </row>
    <row r="15551" spans="1:1" x14ac:dyDescent="0.15">
      <c r="A15551">
        <v>1623152563</v>
      </c>
    </row>
    <row r="15552" spans="1:1" x14ac:dyDescent="0.15">
      <c r="A15552">
        <v>1623152572</v>
      </c>
    </row>
    <row r="15553" spans="1:1" x14ac:dyDescent="0.15">
      <c r="A15553">
        <v>1623152583</v>
      </c>
    </row>
    <row r="15554" spans="1:1" x14ac:dyDescent="0.15">
      <c r="A15554">
        <v>1623152592</v>
      </c>
    </row>
    <row r="15555" spans="1:1" x14ac:dyDescent="0.15">
      <c r="A15555">
        <v>1623152606</v>
      </c>
    </row>
    <row r="15556" spans="1:1" x14ac:dyDescent="0.15">
      <c r="A15556">
        <v>1623152617</v>
      </c>
    </row>
    <row r="15557" spans="1:1" x14ac:dyDescent="0.15">
      <c r="A15557">
        <v>1623152624</v>
      </c>
    </row>
    <row r="15558" spans="1:1" x14ac:dyDescent="0.15">
      <c r="A15558">
        <v>1623152642</v>
      </c>
    </row>
    <row r="15559" spans="1:1" x14ac:dyDescent="0.15">
      <c r="A15559">
        <v>1623152653</v>
      </c>
    </row>
    <row r="15560" spans="1:1" x14ac:dyDescent="0.15">
      <c r="A15560">
        <v>1623152671</v>
      </c>
    </row>
    <row r="15561" spans="1:1" x14ac:dyDescent="0.15">
      <c r="A15561">
        <v>1623152716</v>
      </c>
    </row>
    <row r="15562" spans="1:1" x14ac:dyDescent="0.15">
      <c r="A15562">
        <v>1623152725</v>
      </c>
    </row>
    <row r="15563" spans="1:1" x14ac:dyDescent="0.15">
      <c r="A15563">
        <v>1623152734</v>
      </c>
    </row>
    <row r="15564" spans="1:1" x14ac:dyDescent="0.15">
      <c r="A15564">
        <v>1623152752</v>
      </c>
    </row>
    <row r="15565" spans="1:1" x14ac:dyDescent="0.15">
      <c r="A15565">
        <v>1623152761</v>
      </c>
    </row>
    <row r="15566" spans="1:1" x14ac:dyDescent="0.15">
      <c r="A15566">
        <v>1623152808</v>
      </c>
    </row>
    <row r="15567" spans="1:1" x14ac:dyDescent="0.15">
      <c r="A15567">
        <v>1623152819</v>
      </c>
    </row>
    <row r="15568" spans="1:1" x14ac:dyDescent="0.15">
      <c r="A15568">
        <v>1623152820</v>
      </c>
    </row>
    <row r="15569" spans="1:1" x14ac:dyDescent="0.15">
      <c r="A15569">
        <v>1623152875</v>
      </c>
    </row>
    <row r="15570" spans="1:1" x14ac:dyDescent="0.15">
      <c r="A15570">
        <v>1623152880</v>
      </c>
    </row>
    <row r="15571" spans="1:1" x14ac:dyDescent="0.15">
      <c r="A15571">
        <v>1623152918</v>
      </c>
    </row>
    <row r="15572" spans="1:1" x14ac:dyDescent="0.15">
      <c r="A15572">
        <v>1623152930</v>
      </c>
    </row>
    <row r="15573" spans="1:1" x14ac:dyDescent="0.15">
      <c r="A15573">
        <v>1623152943</v>
      </c>
    </row>
    <row r="15574" spans="1:1" x14ac:dyDescent="0.15">
      <c r="A15574">
        <v>1623152952</v>
      </c>
    </row>
    <row r="15575" spans="1:1" x14ac:dyDescent="0.15">
      <c r="A15575">
        <v>1623152965</v>
      </c>
    </row>
    <row r="15576" spans="1:1" x14ac:dyDescent="0.15">
      <c r="A15576">
        <v>1623152990</v>
      </c>
    </row>
    <row r="15577" spans="1:1" x14ac:dyDescent="0.15">
      <c r="A15577">
        <v>1623153001</v>
      </c>
    </row>
    <row r="15578" spans="1:1" x14ac:dyDescent="0.15">
      <c r="A15578">
        <v>1623153010</v>
      </c>
    </row>
    <row r="15579" spans="1:1" x14ac:dyDescent="0.15">
      <c r="A15579">
        <v>1623153023</v>
      </c>
    </row>
    <row r="15580" spans="1:1" x14ac:dyDescent="0.15">
      <c r="A15580">
        <v>1623153032</v>
      </c>
    </row>
    <row r="15581" spans="1:1" x14ac:dyDescent="0.15">
      <c r="A15581">
        <v>1623153076</v>
      </c>
    </row>
    <row r="15582" spans="1:1" x14ac:dyDescent="0.15">
      <c r="A15582">
        <v>1623153098</v>
      </c>
    </row>
    <row r="15583" spans="1:1" x14ac:dyDescent="0.15">
      <c r="A15583">
        <v>1623153100</v>
      </c>
    </row>
    <row r="15584" spans="1:1" x14ac:dyDescent="0.15">
      <c r="A15584">
        <v>1623153111</v>
      </c>
    </row>
    <row r="15585" spans="1:1" x14ac:dyDescent="0.15">
      <c r="A15585">
        <v>1623153122</v>
      </c>
    </row>
    <row r="15586" spans="1:1" x14ac:dyDescent="0.15">
      <c r="A15586">
        <v>1623153133</v>
      </c>
    </row>
    <row r="15587" spans="1:1" x14ac:dyDescent="0.15">
      <c r="A15587">
        <v>1623153144</v>
      </c>
    </row>
    <row r="15588" spans="1:1" x14ac:dyDescent="0.15">
      <c r="A15588">
        <v>1623153177</v>
      </c>
    </row>
    <row r="15589" spans="1:1" x14ac:dyDescent="0.15">
      <c r="A15589">
        <v>1623153221</v>
      </c>
    </row>
    <row r="15590" spans="1:1" x14ac:dyDescent="0.15">
      <c r="A15590">
        <v>1623153290</v>
      </c>
    </row>
    <row r="15591" spans="1:1" x14ac:dyDescent="0.15">
      <c r="A15591">
        <v>1623153313</v>
      </c>
    </row>
    <row r="15592" spans="1:1" x14ac:dyDescent="0.15">
      <c r="A15592">
        <v>1623153320</v>
      </c>
    </row>
    <row r="15593" spans="1:1" x14ac:dyDescent="0.15">
      <c r="A15593">
        <v>1623153331</v>
      </c>
    </row>
    <row r="15594" spans="1:1" x14ac:dyDescent="0.15">
      <c r="A15594">
        <v>1623153346</v>
      </c>
    </row>
    <row r="15595" spans="1:1" x14ac:dyDescent="0.15">
      <c r="A15595">
        <v>1623153357</v>
      </c>
    </row>
    <row r="15596" spans="1:1" x14ac:dyDescent="0.15">
      <c r="A15596">
        <v>1623153405</v>
      </c>
    </row>
    <row r="15597" spans="1:1" x14ac:dyDescent="0.15">
      <c r="A15597">
        <v>1623153414</v>
      </c>
    </row>
    <row r="15598" spans="1:1" x14ac:dyDescent="0.15">
      <c r="A15598">
        <v>1623153483</v>
      </c>
    </row>
    <row r="15599" spans="1:1" x14ac:dyDescent="0.15">
      <c r="A15599">
        <v>1623153492</v>
      </c>
    </row>
    <row r="15600" spans="1:1" x14ac:dyDescent="0.15">
      <c r="A15600">
        <v>1623153526</v>
      </c>
    </row>
    <row r="15601" spans="1:1" x14ac:dyDescent="0.15">
      <c r="A15601">
        <v>1623153551</v>
      </c>
    </row>
    <row r="15602" spans="1:1" x14ac:dyDescent="0.15">
      <c r="A15602">
        <v>1623153582</v>
      </c>
    </row>
    <row r="15603" spans="1:1" x14ac:dyDescent="0.15">
      <c r="A15603">
        <v>1623153593</v>
      </c>
    </row>
    <row r="15604" spans="1:1" x14ac:dyDescent="0.15">
      <c r="A15604">
        <v>1623153625</v>
      </c>
    </row>
    <row r="15605" spans="1:1" x14ac:dyDescent="0.15">
      <c r="A15605">
        <v>1623153652</v>
      </c>
    </row>
    <row r="15606" spans="1:1" x14ac:dyDescent="0.15">
      <c r="A15606">
        <v>1623153661</v>
      </c>
    </row>
    <row r="15607" spans="1:1" x14ac:dyDescent="0.15">
      <c r="A15607">
        <v>1623153670</v>
      </c>
    </row>
    <row r="15608" spans="1:1" x14ac:dyDescent="0.15">
      <c r="A15608">
        <v>1623153685</v>
      </c>
    </row>
    <row r="15609" spans="1:1" x14ac:dyDescent="0.15">
      <c r="A15609">
        <v>1623153694</v>
      </c>
    </row>
    <row r="15610" spans="1:1" x14ac:dyDescent="0.15">
      <c r="A15610">
        <v>1623153717</v>
      </c>
    </row>
    <row r="15611" spans="1:1" x14ac:dyDescent="0.15">
      <c r="A15611">
        <v>1623153724</v>
      </c>
    </row>
    <row r="15612" spans="1:1" x14ac:dyDescent="0.15">
      <c r="A15612">
        <v>1623153742</v>
      </c>
    </row>
    <row r="15613" spans="1:1" x14ac:dyDescent="0.15">
      <c r="A15613">
        <v>1623153760</v>
      </c>
    </row>
    <row r="15614" spans="1:1" x14ac:dyDescent="0.15">
      <c r="A15614">
        <v>1623153784</v>
      </c>
    </row>
    <row r="15615" spans="1:1" x14ac:dyDescent="0.15">
      <c r="A15615">
        <v>1623153821</v>
      </c>
    </row>
    <row r="15616" spans="1:1" x14ac:dyDescent="0.15">
      <c r="A15616">
        <v>1623153830</v>
      </c>
    </row>
    <row r="15617" spans="1:1" x14ac:dyDescent="0.15">
      <c r="A15617">
        <v>1623153865</v>
      </c>
    </row>
    <row r="15618" spans="1:1" x14ac:dyDescent="0.15">
      <c r="A15618">
        <v>1623153890</v>
      </c>
    </row>
    <row r="15619" spans="1:1" x14ac:dyDescent="0.15">
      <c r="A15619">
        <v>1623153920</v>
      </c>
    </row>
    <row r="15620" spans="1:1" x14ac:dyDescent="0.15">
      <c r="A15620">
        <v>1623153964</v>
      </c>
    </row>
    <row r="15621" spans="1:1" x14ac:dyDescent="0.15">
      <c r="A15621">
        <v>1623153975</v>
      </c>
    </row>
    <row r="15622" spans="1:1" x14ac:dyDescent="0.15">
      <c r="A15622">
        <v>1623153980</v>
      </c>
    </row>
    <row r="15623" spans="1:1" x14ac:dyDescent="0.15">
      <c r="A15623">
        <v>1623153991</v>
      </c>
    </row>
    <row r="15624" spans="1:1" x14ac:dyDescent="0.15">
      <c r="A15624">
        <v>1623154024</v>
      </c>
    </row>
    <row r="15625" spans="1:1" x14ac:dyDescent="0.15">
      <c r="A15625">
        <v>1623154042</v>
      </c>
    </row>
    <row r="15626" spans="1:1" x14ac:dyDescent="0.15">
      <c r="A15626">
        <v>1623154060</v>
      </c>
    </row>
    <row r="15627" spans="1:1" x14ac:dyDescent="0.15">
      <c r="A15627">
        <v>1623154095</v>
      </c>
    </row>
    <row r="15628" spans="1:1" x14ac:dyDescent="0.15">
      <c r="A15628">
        <v>1623154107</v>
      </c>
    </row>
    <row r="15629" spans="1:1" x14ac:dyDescent="0.15">
      <c r="A15629">
        <v>1623154134</v>
      </c>
    </row>
    <row r="15630" spans="1:1" x14ac:dyDescent="0.15">
      <c r="A15630">
        <v>1623154143</v>
      </c>
    </row>
    <row r="15631" spans="1:1" x14ac:dyDescent="0.15">
      <c r="A15631">
        <v>1623154152</v>
      </c>
    </row>
    <row r="15632" spans="1:1" x14ac:dyDescent="0.15">
      <c r="A15632">
        <v>1623154161</v>
      </c>
    </row>
    <row r="15633" spans="1:1" x14ac:dyDescent="0.15">
      <c r="A15633">
        <v>1623154185</v>
      </c>
    </row>
    <row r="15634" spans="1:1" x14ac:dyDescent="0.15">
      <c r="A15634">
        <v>1623154194</v>
      </c>
    </row>
    <row r="15635" spans="1:1" x14ac:dyDescent="0.15">
      <c r="A15635">
        <v>1623155412</v>
      </c>
    </row>
    <row r="15636" spans="1:1" x14ac:dyDescent="0.15">
      <c r="A15636">
        <v>1623155456</v>
      </c>
    </row>
    <row r="15637" spans="1:1" x14ac:dyDescent="0.15">
      <c r="A15637">
        <v>1623155474</v>
      </c>
    </row>
    <row r="15638" spans="1:1" x14ac:dyDescent="0.15">
      <c r="A15638">
        <v>1623156691</v>
      </c>
    </row>
    <row r="15639" spans="1:1" x14ac:dyDescent="0.15">
      <c r="A15639">
        <v>1623156712</v>
      </c>
    </row>
    <row r="15640" spans="1:1" x14ac:dyDescent="0.15">
      <c r="A15640">
        <v>1623156813</v>
      </c>
    </row>
    <row r="15641" spans="1:1" x14ac:dyDescent="0.15">
      <c r="A15641">
        <v>1623156824</v>
      </c>
    </row>
    <row r="15642" spans="1:1" x14ac:dyDescent="0.15">
      <c r="A15642">
        <v>1623156835</v>
      </c>
    </row>
    <row r="15643" spans="1:1" x14ac:dyDescent="0.15">
      <c r="A15643">
        <v>1623156859</v>
      </c>
    </row>
    <row r="15644" spans="1:1" x14ac:dyDescent="0.15">
      <c r="A15644">
        <v>1623156895</v>
      </c>
    </row>
    <row r="15645" spans="1:1" x14ac:dyDescent="0.15">
      <c r="A15645">
        <v>1623156961</v>
      </c>
    </row>
    <row r="15646" spans="1:1" x14ac:dyDescent="0.15">
      <c r="A15646">
        <v>1623156970</v>
      </c>
    </row>
    <row r="15647" spans="1:1" x14ac:dyDescent="0.15">
      <c r="A15647">
        <v>1623157050</v>
      </c>
    </row>
    <row r="15648" spans="1:1" x14ac:dyDescent="0.15">
      <c r="A15648">
        <v>1623157126</v>
      </c>
    </row>
    <row r="15649" spans="1:1" x14ac:dyDescent="0.15">
      <c r="A15649">
        <v>1623157151</v>
      </c>
    </row>
    <row r="15650" spans="1:1" x14ac:dyDescent="0.15">
      <c r="A15650">
        <v>1623157162</v>
      </c>
    </row>
    <row r="15651" spans="1:1" x14ac:dyDescent="0.15">
      <c r="A15651">
        <v>1623157207</v>
      </c>
    </row>
    <row r="15652" spans="1:1" x14ac:dyDescent="0.15">
      <c r="A15652">
        <v>1623157216</v>
      </c>
    </row>
    <row r="15653" spans="1:1" x14ac:dyDescent="0.15">
      <c r="A15653">
        <v>1623157225</v>
      </c>
    </row>
    <row r="15654" spans="1:1" x14ac:dyDescent="0.15">
      <c r="A15654">
        <v>1623157234</v>
      </c>
    </row>
    <row r="15655" spans="1:1" x14ac:dyDescent="0.15">
      <c r="A15655">
        <v>1623157294</v>
      </c>
    </row>
    <row r="15656" spans="1:1" x14ac:dyDescent="0.15">
      <c r="A15656">
        <v>1623157306</v>
      </c>
    </row>
    <row r="15657" spans="1:1" x14ac:dyDescent="0.15">
      <c r="A15657">
        <v>1623157317</v>
      </c>
    </row>
    <row r="15658" spans="1:1" x14ac:dyDescent="0.15">
      <c r="A15658">
        <v>1623157353</v>
      </c>
    </row>
    <row r="15659" spans="1:1" x14ac:dyDescent="0.15">
      <c r="A15659">
        <v>1623157410</v>
      </c>
    </row>
    <row r="15660" spans="1:1" x14ac:dyDescent="0.15">
      <c r="A15660">
        <v>1623157445</v>
      </c>
    </row>
    <row r="15661" spans="1:1" x14ac:dyDescent="0.15">
      <c r="A15661">
        <v>1623157467</v>
      </c>
    </row>
    <row r="15662" spans="1:1" x14ac:dyDescent="0.15">
      <c r="A15662">
        <v>1623157498</v>
      </c>
    </row>
    <row r="15663" spans="1:1" x14ac:dyDescent="0.15">
      <c r="A15663">
        <v>1623157500</v>
      </c>
    </row>
    <row r="15664" spans="1:1" x14ac:dyDescent="0.15">
      <c r="A15664">
        <v>1623157533</v>
      </c>
    </row>
    <row r="15665" spans="1:1" x14ac:dyDescent="0.15">
      <c r="A15665">
        <v>1623157544</v>
      </c>
    </row>
    <row r="15666" spans="1:1" x14ac:dyDescent="0.15">
      <c r="A15666">
        <v>1623157555</v>
      </c>
    </row>
    <row r="15667" spans="1:1" x14ac:dyDescent="0.15">
      <c r="A15667">
        <v>1623157577</v>
      </c>
    </row>
    <row r="15668" spans="1:1" x14ac:dyDescent="0.15">
      <c r="A15668">
        <v>1623157603</v>
      </c>
    </row>
    <row r="15669" spans="1:1" x14ac:dyDescent="0.15">
      <c r="A15669">
        <v>1623157612</v>
      </c>
    </row>
    <row r="15670" spans="1:1" x14ac:dyDescent="0.15">
      <c r="A15670">
        <v>1623157665</v>
      </c>
    </row>
    <row r="15671" spans="1:1" x14ac:dyDescent="0.15">
      <c r="A15671">
        <v>1623157674</v>
      </c>
    </row>
    <row r="15672" spans="1:1" x14ac:dyDescent="0.15">
      <c r="A15672">
        <v>1623157690</v>
      </c>
    </row>
    <row r="15673" spans="1:1" x14ac:dyDescent="0.15">
      <c r="A15673">
        <v>1623157720</v>
      </c>
    </row>
    <row r="15674" spans="1:1" x14ac:dyDescent="0.15">
      <c r="A15674">
        <v>1623157746</v>
      </c>
    </row>
    <row r="15675" spans="1:1" x14ac:dyDescent="0.15">
      <c r="A15675">
        <v>1623157757</v>
      </c>
    </row>
    <row r="15676" spans="1:1" x14ac:dyDescent="0.15">
      <c r="A15676">
        <v>1623157764</v>
      </c>
    </row>
    <row r="15677" spans="1:1" x14ac:dyDescent="0.15">
      <c r="A15677">
        <v>1623157775</v>
      </c>
    </row>
    <row r="15678" spans="1:1" x14ac:dyDescent="0.15">
      <c r="A15678">
        <v>1623157791</v>
      </c>
    </row>
    <row r="15679" spans="1:1" x14ac:dyDescent="0.15">
      <c r="A15679">
        <v>1623157803</v>
      </c>
    </row>
    <row r="15680" spans="1:1" x14ac:dyDescent="0.15">
      <c r="A15680">
        <v>1623157812</v>
      </c>
    </row>
    <row r="15681" spans="1:1" x14ac:dyDescent="0.15">
      <c r="A15681">
        <v>1623157825</v>
      </c>
    </row>
    <row r="15682" spans="1:1" x14ac:dyDescent="0.15">
      <c r="A15682">
        <v>1623157861</v>
      </c>
    </row>
    <row r="15683" spans="1:1" x14ac:dyDescent="0.15">
      <c r="A15683">
        <v>1623157885</v>
      </c>
    </row>
    <row r="15684" spans="1:1" x14ac:dyDescent="0.15">
      <c r="A15684">
        <v>1623157913</v>
      </c>
    </row>
    <row r="15685" spans="1:1" x14ac:dyDescent="0.15">
      <c r="A15685">
        <v>1623157924</v>
      </c>
    </row>
    <row r="15686" spans="1:1" x14ac:dyDescent="0.15">
      <c r="A15686">
        <v>1623157948</v>
      </c>
    </row>
    <row r="15687" spans="1:1" x14ac:dyDescent="0.15">
      <c r="A15687">
        <v>1623157960</v>
      </c>
    </row>
    <row r="15688" spans="1:1" x14ac:dyDescent="0.15">
      <c r="A15688">
        <v>1623157995</v>
      </c>
    </row>
    <row r="15689" spans="1:1" x14ac:dyDescent="0.15">
      <c r="A15689">
        <v>1623158011</v>
      </c>
    </row>
    <row r="15690" spans="1:1" x14ac:dyDescent="0.15">
      <c r="A15690">
        <v>1623158039</v>
      </c>
    </row>
    <row r="15691" spans="1:1" x14ac:dyDescent="0.15">
      <c r="A15691">
        <v>1623158073</v>
      </c>
    </row>
    <row r="15692" spans="1:1" x14ac:dyDescent="0.15">
      <c r="A15692">
        <v>1623158138</v>
      </c>
    </row>
    <row r="15693" spans="1:1" x14ac:dyDescent="0.15">
      <c r="A15693">
        <v>1623158192</v>
      </c>
    </row>
    <row r="15694" spans="1:1" x14ac:dyDescent="0.15">
      <c r="A15694">
        <v>1623158220</v>
      </c>
    </row>
    <row r="15695" spans="1:1" x14ac:dyDescent="0.15">
      <c r="A15695">
        <v>1623158404</v>
      </c>
    </row>
    <row r="15696" spans="1:1" x14ac:dyDescent="0.15">
      <c r="A15696">
        <v>1623158415</v>
      </c>
    </row>
    <row r="15697" spans="1:1" x14ac:dyDescent="0.15">
      <c r="A15697">
        <v>1623158422</v>
      </c>
    </row>
    <row r="15698" spans="1:1" x14ac:dyDescent="0.15">
      <c r="A15698">
        <v>1623158433</v>
      </c>
    </row>
    <row r="15699" spans="1:1" x14ac:dyDescent="0.15">
      <c r="A15699">
        <v>1623158440</v>
      </c>
    </row>
    <row r="15700" spans="1:1" x14ac:dyDescent="0.15">
      <c r="A15700">
        <v>1623158468</v>
      </c>
    </row>
    <row r="15701" spans="1:1" x14ac:dyDescent="0.15">
      <c r="A15701">
        <v>1623158523</v>
      </c>
    </row>
    <row r="15702" spans="1:1" x14ac:dyDescent="0.15">
      <c r="A15702">
        <v>1623158550</v>
      </c>
    </row>
    <row r="15703" spans="1:1" x14ac:dyDescent="0.15">
      <c r="A15703">
        <v>1623158596</v>
      </c>
    </row>
    <row r="15704" spans="1:1" x14ac:dyDescent="0.15">
      <c r="A15704">
        <v>1623158602</v>
      </c>
    </row>
    <row r="15705" spans="1:1" x14ac:dyDescent="0.15">
      <c r="A15705">
        <v>1623158613</v>
      </c>
    </row>
    <row r="15706" spans="1:1" x14ac:dyDescent="0.15">
      <c r="A15706">
        <v>1623158648</v>
      </c>
    </row>
    <row r="15707" spans="1:1" x14ac:dyDescent="0.15">
      <c r="A15707">
        <v>1623158659</v>
      </c>
    </row>
    <row r="15708" spans="1:1" x14ac:dyDescent="0.15">
      <c r="A15708">
        <v>1623158671</v>
      </c>
    </row>
    <row r="15709" spans="1:1" x14ac:dyDescent="0.15">
      <c r="A15709">
        <v>1623158761</v>
      </c>
    </row>
    <row r="15710" spans="1:1" x14ac:dyDescent="0.15">
      <c r="A15710">
        <v>1623158794</v>
      </c>
    </row>
    <row r="15711" spans="1:1" x14ac:dyDescent="0.15">
      <c r="A15711">
        <v>1623158864</v>
      </c>
    </row>
    <row r="15712" spans="1:1" x14ac:dyDescent="0.15">
      <c r="A15712">
        <v>1623158947</v>
      </c>
    </row>
    <row r="15713" spans="1:1" x14ac:dyDescent="0.15">
      <c r="A15713">
        <v>1623158965</v>
      </c>
    </row>
    <row r="15714" spans="1:1" x14ac:dyDescent="0.15">
      <c r="A15714">
        <v>1623159001</v>
      </c>
    </row>
    <row r="15715" spans="1:1" x14ac:dyDescent="0.15">
      <c r="A15715">
        <v>1623160331</v>
      </c>
    </row>
    <row r="15716" spans="1:1" x14ac:dyDescent="0.15">
      <c r="A15716">
        <v>1623160346</v>
      </c>
    </row>
    <row r="15717" spans="1:1" x14ac:dyDescent="0.15">
      <c r="A15717">
        <v>1623160364</v>
      </c>
    </row>
    <row r="15718" spans="1:1" x14ac:dyDescent="0.15">
      <c r="A15718">
        <v>1623160405</v>
      </c>
    </row>
    <row r="15719" spans="1:1" x14ac:dyDescent="0.15">
      <c r="A15719">
        <v>1623160414</v>
      </c>
    </row>
    <row r="15720" spans="1:1" x14ac:dyDescent="0.15">
      <c r="A15720">
        <v>1623160436</v>
      </c>
    </row>
    <row r="15721" spans="1:1" x14ac:dyDescent="0.15">
      <c r="A15721">
        <v>1623160919</v>
      </c>
    </row>
    <row r="15722" spans="1:1" x14ac:dyDescent="0.15">
      <c r="A15722">
        <v>1623160991</v>
      </c>
    </row>
    <row r="15723" spans="1:1" x14ac:dyDescent="0.15">
      <c r="A15723">
        <v>1623161000</v>
      </c>
    </row>
    <row r="15724" spans="1:1" x14ac:dyDescent="0.15">
      <c r="A15724">
        <v>1623161055</v>
      </c>
    </row>
    <row r="15725" spans="1:1" x14ac:dyDescent="0.15">
      <c r="A15725">
        <v>1623161426</v>
      </c>
    </row>
    <row r="15726" spans="1:1" x14ac:dyDescent="0.15">
      <c r="A15726">
        <v>1623161437</v>
      </c>
    </row>
    <row r="15727" spans="1:1" x14ac:dyDescent="0.15">
      <c r="A15727">
        <v>1623161451</v>
      </c>
    </row>
    <row r="15728" spans="1:1" x14ac:dyDescent="0.15">
      <c r="A15728">
        <v>1623161482</v>
      </c>
    </row>
    <row r="15729" spans="1:1" x14ac:dyDescent="0.15">
      <c r="A15729">
        <v>1623161505</v>
      </c>
    </row>
    <row r="15730" spans="1:1" x14ac:dyDescent="0.15">
      <c r="A15730">
        <v>1623161563</v>
      </c>
    </row>
    <row r="15731" spans="1:1" x14ac:dyDescent="0.15">
      <c r="A15731">
        <v>1623161572</v>
      </c>
    </row>
    <row r="15732" spans="1:1" x14ac:dyDescent="0.15">
      <c r="A15732">
        <v>1623161592</v>
      </c>
    </row>
    <row r="15733" spans="1:1" x14ac:dyDescent="0.15">
      <c r="A15733">
        <v>1623161660</v>
      </c>
    </row>
    <row r="15734" spans="1:1" x14ac:dyDescent="0.15">
      <c r="A15734">
        <v>1623161684</v>
      </c>
    </row>
    <row r="15735" spans="1:1" x14ac:dyDescent="0.15">
      <c r="A15735">
        <v>1623161716</v>
      </c>
    </row>
    <row r="15736" spans="1:1" x14ac:dyDescent="0.15">
      <c r="A15736">
        <v>1623161752</v>
      </c>
    </row>
    <row r="15737" spans="1:1" x14ac:dyDescent="0.15">
      <c r="A15737">
        <v>1623161770</v>
      </c>
    </row>
    <row r="15738" spans="1:1" x14ac:dyDescent="0.15">
      <c r="A15738">
        <v>1623161808</v>
      </c>
    </row>
    <row r="15739" spans="1:1" x14ac:dyDescent="0.15">
      <c r="A15739">
        <v>1623161819</v>
      </c>
    </row>
    <row r="15740" spans="1:1" x14ac:dyDescent="0.15">
      <c r="A15740">
        <v>1623161842</v>
      </c>
    </row>
    <row r="15741" spans="1:1" x14ac:dyDescent="0.15">
      <c r="A15741">
        <v>1623161864</v>
      </c>
    </row>
    <row r="15742" spans="1:1" x14ac:dyDescent="0.15">
      <c r="A15742">
        <v>1623161875</v>
      </c>
    </row>
    <row r="15743" spans="1:1" x14ac:dyDescent="0.15">
      <c r="A15743">
        <v>1623161921</v>
      </c>
    </row>
    <row r="15744" spans="1:1" x14ac:dyDescent="0.15">
      <c r="A15744">
        <v>1623161930</v>
      </c>
    </row>
    <row r="15745" spans="1:1" x14ac:dyDescent="0.15">
      <c r="A15745">
        <v>1623161952</v>
      </c>
    </row>
    <row r="15746" spans="1:1" x14ac:dyDescent="0.15">
      <c r="A15746">
        <v>1623161981</v>
      </c>
    </row>
    <row r="15747" spans="1:1" x14ac:dyDescent="0.15">
      <c r="A15747">
        <v>1623162047</v>
      </c>
    </row>
    <row r="15748" spans="1:1" x14ac:dyDescent="0.15">
      <c r="A15748">
        <v>1623162056</v>
      </c>
    </row>
    <row r="15749" spans="1:1" x14ac:dyDescent="0.15">
      <c r="A15749">
        <v>1623162074</v>
      </c>
    </row>
    <row r="15750" spans="1:1" x14ac:dyDescent="0.15">
      <c r="A15750">
        <v>1623162081</v>
      </c>
    </row>
    <row r="15751" spans="1:1" x14ac:dyDescent="0.15">
      <c r="A15751">
        <v>1623162113</v>
      </c>
    </row>
    <row r="15752" spans="1:1" x14ac:dyDescent="0.15">
      <c r="A15752">
        <v>1623162131</v>
      </c>
    </row>
    <row r="15753" spans="1:1" x14ac:dyDescent="0.15">
      <c r="A15753">
        <v>1623162366</v>
      </c>
    </row>
    <row r="15754" spans="1:1" x14ac:dyDescent="0.15">
      <c r="A15754">
        <v>1623162377</v>
      </c>
    </row>
    <row r="15755" spans="1:1" x14ac:dyDescent="0.15">
      <c r="A15755">
        <v>1623162388</v>
      </c>
    </row>
    <row r="15756" spans="1:1" x14ac:dyDescent="0.15">
      <c r="A15756">
        <v>1623162407</v>
      </c>
    </row>
    <row r="15757" spans="1:1" x14ac:dyDescent="0.15">
      <c r="A15757">
        <v>1623162416</v>
      </c>
    </row>
    <row r="15758" spans="1:1" x14ac:dyDescent="0.15">
      <c r="A15758">
        <v>1623162434</v>
      </c>
    </row>
    <row r="15759" spans="1:1" x14ac:dyDescent="0.15">
      <c r="A15759">
        <v>1623162452</v>
      </c>
    </row>
    <row r="15760" spans="1:1" x14ac:dyDescent="0.15">
      <c r="A15760">
        <v>1623162470</v>
      </c>
    </row>
    <row r="15761" spans="1:1" x14ac:dyDescent="0.15">
      <c r="A15761">
        <v>1623162485</v>
      </c>
    </row>
    <row r="15762" spans="1:1" x14ac:dyDescent="0.15">
      <c r="A15762">
        <v>1623162506</v>
      </c>
    </row>
    <row r="15763" spans="1:1" x14ac:dyDescent="0.15">
      <c r="A15763">
        <v>1623162517</v>
      </c>
    </row>
    <row r="15764" spans="1:1" x14ac:dyDescent="0.15">
      <c r="A15764">
        <v>1623162524</v>
      </c>
    </row>
    <row r="15765" spans="1:1" x14ac:dyDescent="0.15">
      <c r="A15765">
        <v>1623162535</v>
      </c>
    </row>
    <row r="15766" spans="1:1" x14ac:dyDescent="0.15">
      <c r="A15766">
        <v>1623162542</v>
      </c>
    </row>
    <row r="15767" spans="1:1" x14ac:dyDescent="0.15">
      <c r="A15767">
        <v>1623162553</v>
      </c>
    </row>
    <row r="15768" spans="1:1" x14ac:dyDescent="0.15">
      <c r="A15768">
        <v>1623162605</v>
      </c>
    </row>
    <row r="15769" spans="1:1" x14ac:dyDescent="0.15">
      <c r="A15769">
        <v>1623162614</v>
      </c>
    </row>
    <row r="15770" spans="1:1" x14ac:dyDescent="0.15">
      <c r="A15770">
        <v>1623162641</v>
      </c>
    </row>
    <row r="15771" spans="1:1" x14ac:dyDescent="0.15">
      <c r="A15771">
        <v>1623162982</v>
      </c>
    </row>
    <row r="15772" spans="1:1" x14ac:dyDescent="0.15">
      <c r="A15772">
        <v>1623162993</v>
      </c>
    </row>
    <row r="15773" spans="1:1" x14ac:dyDescent="0.15">
      <c r="A15773">
        <v>1623163013</v>
      </c>
    </row>
    <row r="15774" spans="1:1" x14ac:dyDescent="0.15">
      <c r="A15774">
        <v>1623163615</v>
      </c>
    </row>
    <row r="15775" spans="1:1" x14ac:dyDescent="0.15">
      <c r="A15775">
        <v>1623163626</v>
      </c>
    </row>
    <row r="15776" spans="1:1" x14ac:dyDescent="0.15">
      <c r="A15776">
        <v>1623163651</v>
      </c>
    </row>
    <row r="15777" spans="1:1" x14ac:dyDescent="0.15">
      <c r="A15777">
        <v>1623163662</v>
      </c>
    </row>
    <row r="15778" spans="1:1" x14ac:dyDescent="0.15">
      <c r="A15778">
        <v>1623163682</v>
      </c>
    </row>
    <row r="15779" spans="1:1" x14ac:dyDescent="0.15">
      <c r="A15779">
        <v>1623163693</v>
      </c>
    </row>
    <row r="15780" spans="1:1" x14ac:dyDescent="0.15">
      <c r="A15780">
        <v>1623163714</v>
      </c>
    </row>
    <row r="15781" spans="1:1" x14ac:dyDescent="0.15">
      <c r="A15781">
        <v>1623163727</v>
      </c>
    </row>
    <row r="15782" spans="1:1" x14ac:dyDescent="0.15">
      <c r="A15782">
        <v>1623163736</v>
      </c>
    </row>
    <row r="15783" spans="1:1" x14ac:dyDescent="0.15">
      <c r="A15783">
        <v>1623163750</v>
      </c>
    </row>
    <row r="15784" spans="1:1" x14ac:dyDescent="0.15">
      <c r="A15784">
        <v>1623163763</v>
      </c>
    </row>
    <row r="15785" spans="1:1" x14ac:dyDescent="0.15">
      <c r="A15785">
        <v>1623163800</v>
      </c>
    </row>
    <row r="15786" spans="1:1" x14ac:dyDescent="0.15">
      <c r="A15786">
        <v>1623163844</v>
      </c>
    </row>
    <row r="15787" spans="1:1" x14ac:dyDescent="0.15">
      <c r="A15787">
        <v>1623163862</v>
      </c>
    </row>
    <row r="15788" spans="1:1" x14ac:dyDescent="0.15">
      <c r="A15788">
        <v>1623163893</v>
      </c>
    </row>
    <row r="15789" spans="1:1" x14ac:dyDescent="0.15">
      <c r="A15789">
        <v>1623163910</v>
      </c>
    </row>
    <row r="15790" spans="1:1" x14ac:dyDescent="0.15">
      <c r="A15790">
        <v>1623163954</v>
      </c>
    </row>
    <row r="15791" spans="1:1" x14ac:dyDescent="0.15">
      <c r="A15791">
        <v>1623163963</v>
      </c>
    </row>
    <row r="15792" spans="1:1" x14ac:dyDescent="0.15">
      <c r="A15792">
        <v>1623163992</v>
      </c>
    </row>
    <row r="15793" spans="1:1" x14ac:dyDescent="0.15">
      <c r="A15793">
        <v>1623164092</v>
      </c>
    </row>
    <row r="15794" spans="1:1" x14ac:dyDescent="0.15">
      <c r="A15794">
        <v>1623164173</v>
      </c>
    </row>
    <row r="15795" spans="1:1" x14ac:dyDescent="0.15">
      <c r="A15795">
        <v>1623164193</v>
      </c>
    </row>
    <row r="15796" spans="1:1" x14ac:dyDescent="0.15">
      <c r="A15796">
        <v>1623164243</v>
      </c>
    </row>
    <row r="15797" spans="1:1" x14ac:dyDescent="0.15">
      <c r="A15797">
        <v>1623164270</v>
      </c>
    </row>
    <row r="15798" spans="1:1" x14ac:dyDescent="0.15">
      <c r="A15798">
        <v>1623164317</v>
      </c>
    </row>
    <row r="15799" spans="1:1" x14ac:dyDescent="0.15">
      <c r="A15799">
        <v>1623164324</v>
      </c>
    </row>
    <row r="15800" spans="1:1" x14ac:dyDescent="0.15">
      <c r="A15800">
        <v>1623164342</v>
      </c>
    </row>
    <row r="15801" spans="1:1" x14ac:dyDescent="0.15">
      <c r="A15801">
        <v>1623164401</v>
      </c>
    </row>
    <row r="15802" spans="1:1" x14ac:dyDescent="0.15">
      <c r="A15802">
        <v>1623164445</v>
      </c>
    </row>
    <row r="15803" spans="1:1" x14ac:dyDescent="0.15">
      <c r="A15803">
        <v>1623164500</v>
      </c>
    </row>
    <row r="15804" spans="1:1" x14ac:dyDescent="0.15">
      <c r="A15804">
        <v>1623164603</v>
      </c>
    </row>
    <row r="15805" spans="1:1" x14ac:dyDescent="0.15">
      <c r="A15805">
        <v>1623164621</v>
      </c>
    </row>
    <row r="15806" spans="1:1" x14ac:dyDescent="0.15">
      <c r="A15806">
        <v>1623164630</v>
      </c>
    </row>
    <row r="15807" spans="1:1" x14ac:dyDescent="0.15">
      <c r="A15807">
        <v>1623164656</v>
      </c>
    </row>
    <row r="15808" spans="1:1" x14ac:dyDescent="0.15">
      <c r="A15808">
        <v>1623164681</v>
      </c>
    </row>
    <row r="15809" spans="1:1" x14ac:dyDescent="0.15">
      <c r="A15809">
        <v>1623165037</v>
      </c>
    </row>
    <row r="15810" spans="1:1" x14ac:dyDescent="0.15">
      <c r="A15810">
        <v>1623165062</v>
      </c>
    </row>
    <row r="15811" spans="1:1" x14ac:dyDescent="0.15">
      <c r="A15811">
        <v>1623165073</v>
      </c>
    </row>
    <row r="15812" spans="1:1" x14ac:dyDescent="0.15">
      <c r="A15812">
        <v>1623165082</v>
      </c>
    </row>
    <row r="15813" spans="1:1" x14ac:dyDescent="0.15">
      <c r="A15813">
        <v>1623165105</v>
      </c>
    </row>
    <row r="15814" spans="1:1" x14ac:dyDescent="0.15">
      <c r="A15814">
        <v>1623165114</v>
      </c>
    </row>
    <row r="15815" spans="1:1" x14ac:dyDescent="0.15">
      <c r="A15815">
        <v>1623165127</v>
      </c>
    </row>
    <row r="15816" spans="1:1" x14ac:dyDescent="0.15">
      <c r="A15816">
        <v>1623165141</v>
      </c>
    </row>
    <row r="15817" spans="1:1" x14ac:dyDescent="0.15">
      <c r="A15817">
        <v>1623165150</v>
      </c>
    </row>
    <row r="15818" spans="1:1" x14ac:dyDescent="0.15">
      <c r="A15818">
        <v>1623165163</v>
      </c>
    </row>
    <row r="15819" spans="1:1" x14ac:dyDescent="0.15">
      <c r="A15819">
        <v>1623165183</v>
      </c>
    </row>
    <row r="15820" spans="1:1" x14ac:dyDescent="0.15">
      <c r="A15820">
        <v>1623165192</v>
      </c>
    </row>
    <row r="15821" spans="1:1" x14ac:dyDescent="0.15">
      <c r="A15821">
        <v>1623165206</v>
      </c>
    </row>
    <row r="15822" spans="1:1" x14ac:dyDescent="0.15">
      <c r="A15822">
        <v>1623165224</v>
      </c>
    </row>
    <row r="15823" spans="1:1" x14ac:dyDescent="0.15">
      <c r="A15823">
        <v>1623165235</v>
      </c>
    </row>
    <row r="15824" spans="1:1" x14ac:dyDescent="0.15">
      <c r="A15824">
        <v>1623165253</v>
      </c>
    </row>
    <row r="15825" spans="1:1" x14ac:dyDescent="0.15">
      <c r="A15825">
        <v>1623165260</v>
      </c>
    </row>
    <row r="15826" spans="1:1" x14ac:dyDescent="0.15">
      <c r="A15826">
        <v>1623165271</v>
      </c>
    </row>
    <row r="15827" spans="1:1" x14ac:dyDescent="0.15">
      <c r="A15827">
        <v>1623165284</v>
      </c>
    </row>
    <row r="15828" spans="1:1" x14ac:dyDescent="0.15">
      <c r="A15828">
        <v>1623165352</v>
      </c>
    </row>
    <row r="15829" spans="1:1" x14ac:dyDescent="0.15">
      <c r="A15829">
        <v>1623165370</v>
      </c>
    </row>
    <row r="15830" spans="1:1" x14ac:dyDescent="0.15">
      <c r="A15830">
        <v>1623165385</v>
      </c>
    </row>
    <row r="15831" spans="1:1" x14ac:dyDescent="0.15">
      <c r="A15831">
        <v>1623165499</v>
      </c>
    </row>
    <row r="15832" spans="1:1" x14ac:dyDescent="0.15">
      <c r="A15832">
        <v>1623165598</v>
      </c>
    </row>
    <row r="15833" spans="1:1" x14ac:dyDescent="0.15">
      <c r="A15833">
        <v>1623165646</v>
      </c>
    </row>
    <row r="15834" spans="1:1" x14ac:dyDescent="0.15">
      <c r="A15834">
        <v>1623165675</v>
      </c>
    </row>
    <row r="15835" spans="1:1" x14ac:dyDescent="0.15">
      <c r="A15835">
        <v>1623165703</v>
      </c>
    </row>
    <row r="15836" spans="1:1" x14ac:dyDescent="0.15">
      <c r="A15836">
        <v>1623165721</v>
      </c>
    </row>
    <row r="15837" spans="1:1" x14ac:dyDescent="0.15">
      <c r="A15837">
        <v>1623165747</v>
      </c>
    </row>
    <row r="15838" spans="1:1" x14ac:dyDescent="0.15">
      <c r="A15838">
        <v>1623165756</v>
      </c>
    </row>
    <row r="15839" spans="1:1" x14ac:dyDescent="0.15">
      <c r="A15839">
        <v>1623165813</v>
      </c>
    </row>
    <row r="15840" spans="1:1" x14ac:dyDescent="0.15">
      <c r="A15840">
        <v>1623165859</v>
      </c>
    </row>
    <row r="15841" spans="1:1" x14ac:dyDescent="0.15">
      <c r="A15841">
        <v>1623165871</v>
      </c>
    </row>
    <row r="15842" spans="1:1" x14ac:dyDescent="0.15">
      <c r="A15842">
        <v>1623165895</v>
      </c>
    </row>
    <row r="15843" spans="1:1" x14ac:dyDescent="0.15">
      <c r="A15843">
        <v>1623165912</v>
      </c>
    </row>
    <row r="15844" spans="1:1" x14ac:dyDescent="0.15">
      <c r="A15844">
        <v>1623165934</v>
      </c>
    </row>
    <row r="15845" spans="1:1" x14ac:dyDescent="0.15">
      <c r="A15845">
        <v>1623165958</v>
      </c>
    </row>
    <row r="15846" spans="1:1" x14ac:dyDescent="0.15">
      <c r="A15846">
        <v>1623165994</v>
      </c>
    </row>
    <row r="15847" spans="1:1" x14ac:dyDescent="0.15">
      <c r="A15847">
        <v>1623166034</v>
      </c>
    </row>
    <row r="15848" spans="1:1" x14ac:dyDescent="0.15">
      <c r="A15848">
        <v>1623166061</v>
      </c>
    </row>
    <row r="15849" spans="1:1" x14ac:dyDescent="0.15">
      <c r="A15849">
        <v>1623166085</v>
      </c>
    </row>
    <row r="15850" spans="1:1" x14ac:dyDescent="0.15">
      <c r="A15850">
        <v>1623166124</v>
      </c>
    </row>
    <row r="15851" spans="1:1" x14ac:dyDescent="0.15">
      <c r="A15851">
        <v>1623166142</v>
      </c>
    </row>
    <row r="15852" spans="1:1" x14ac:dyDescent="0.15">
      <c r="A15852">
        <v>1623166171</v>
      </c>
    </row>
    <row r="15853" spans="1:1" x14ac:dyDescent="0.15">
      <c r="A15853">
        <v>1623166227</v>
      </c>
    </row>
    <row r="15854" spans="1:1" x14ac:dyDescent="0.15">
      <c r="A15854">
        <v>1623166241</v>
      </c>
    </row>
    <row r="15855" spans="1:1" x14ac:dyDescent="0.15">
      <c r="A15855">
        <v>1623166272</v>
      </c>
    </row>
    <row r="15856" spans="1:1" x14ac:dyDescent="0.15">
      <c r="A15856">
        <v>1623166292</v>
      </c>
    </row>
    <row r="15857" spans="1:1" x14ac:dyDescent="0.15">
      <c r="A15857">
        <v>1623166326</v>
      </c>
    </row>
    <row r="15858" spans="1:1" x14ac:dyDescent="0.15">
      <c r="A15858">
        <v>1623166337</v>
      </c>
    </row>
    <row r="15859" spans="1:1" x14ac:dyDescent="0.15">
      <c r="A15859">
        <v>1623166362</v>
      </c>
    </row>
    <row r="15860" spans="1:1" x14ac:dyDescent="0.15">
      <c r="A15860">
        <v>1623166502</v>
      </c>
    </row>
    <row r="15861" spans="1:1" x14ac:dyDescent="0.15">
      <c r="A15861">
        <v>1623166531</v>
      </c>
    </row>
    <row r="15862" spans="1:1" x14ac:dyDescent="0.15">
      <c r="A15862">
        <v>1623166546</v>
      </c>
    </row>
    <row r="15863" spans="1:1" x14ac:dyDescent="0.15">
      <c r="A15863">
        <v>1623166564</v>
      </c>
    </row>
    <row r="15864" spans="1:1" x14ac:dyDescent="0.15">
      <c r="A15864">
        <v>1623166575</v>
      </c>
    </row>
    <row r="15865" spans="1:1" x14ac:dyDescent="0.15">
      <c r="A15865">
        <v>1623166591</v>
      </c>
    </row>
    <row r="15866" spans="1:1" x14ac:dyDescent="0.15">
      <c r="A15866">
        <v>1623166610</v>
      </c>
    </row>
    <row r="15867" spans="1:1" x14ac:dyDescent="0.15">
      <c r="A15867">
        <v>1623166645</v>
      </c>
    </row>
    <row r="15868" spans="1:1" x14ac:dyDescent="0.15">
      <c r="A15868">
        <v>1623166654</v>
      </c>
    </row>
    <row r="15869" spans="1:1" x14ac:dyDescent="0.15">
      <c r="A15869">
        <v>1623166676</v>
      </c>
    </row>
    <row r="15870" spans="1:1" x14ac:dyDescent="0.15">
      <c r="A15870">
        <v>1623166832</v>
      </c>
    </row>
    <row r="15871" spans="1:1" x14ac:dyDescent="0.15">
      <c r="A15871">
        <v>1623166850</v>
      </c>
    </row>
    <row r="15872" spans="1:1" x14ac:dyDescent="0.15">
      <c r="A15872">
        <v>1623166887</v>
      </c>
    </row>
    <row r="15873" spans="1:1" x14ac:dyDescent="0.15">
      <c r="A15873">
        <v>1623166896</v>
      </c>
    </row>
    <row r="15874" spans="1:1" x14ac:dyDescent="0.15">
      <c r="A15874">
        <v>1623166986</v>
      </c>
    </row>
    <row r="15875" spans="1:1" x14ac:dyDescent="0.15">
      <c r="A15875">
        <v>1623167017</v>
      </c>
    </row>
    <row r="15876" spans="1:1" x14ac:dyDescent="0.15">
      <c r="A15876">
        <v>1623167226</v>
      </c>
    </row>
    <row r="15877" spans="1:1" x14ac:dyDescent="0.15">
      <c r="A15877">
        <v>1623167237</v>
      </c>
    </row>
    <row r="15878" spans="1:1" x14ac:dyDescent="0.15">
      <c r="A15878">
        <v>1623167240</v>
      </c>
    </row>
    <row r="15879" spans="1:1" x14ac:dyDescent="0.15">
      <c r="A15879">
        <v>1623167262</v>
      </c>
    </row>
    <row r="15880" spans="1:1" x14ac:dyDescent="0.15">
      <c r="A15880">
        <v>1623167282</v>
      </c>
    </row>
    <row r="15881" spans="1:1" x14ac:dyDescent="0.15">
      <c r="A15881">
        <v>1623167293</v>
      </c>
    </row>
    <row r="15882" spans="1:1" x14ac:dyDescent="0.15">
      <c r="A15882">
        <v>1623167305</v>
      </c>
    </row>
    <row r="15883" spans="1:1" x14ac:dyDescent="0.15">
      <c r="A15883">
        <v>1623167350</v>
      </c>
    </row>
    <row r="15884" spans="1:1" x14ac:dyDescent="0.15">
      <c r="A15884">
        <v>1623167383</v>
      </c>
    </row>
    <row r="15885" spans="1:1" x14ac:dyDescent="0.15">
      <c r="A15885">
        <v>1623167402</v>
      </c>
    </row>
    <row r="15886" spans="1:1" x14ac:dyDescent="0.15">
      <c r="A15886">
        <v>1623167420</v>
      </c>
    </row>
    <row r="15887" spans="1:1" x14ac:dyDescent="0.15">
      <c r="A15887">
        <v>1623167464</v>
      </c>
    </row>
    <row r="15888" spans="1:1" x14ac:dyDescent="0.15">
      <c r="A15888">
        <v>1623167503</v>
      </c>
    </row>
    <row r="15889" spans="1:1" x14ac:dyDescent="0.15">
      <c r="A15889">
        <v>1623167556</v>
      </c>
    </row>
    <row r="15890" spans="1:1" x14ac:dyDescent="0.15">
      <c r="A15890">
        <v>1623167565</v>
      </c>
    </row>
    <row r="15891" spans="1:1" x14ac:dyDescent="0.15">
      <c r="A15891">
        <v>1623167622</v>
      </c>
    </row>
    <row r="15892" spans="1:1" x14ac:dyDescent="0.15">
      <c r="A15892">
        <v>1623167633</v>
      </c>
    </row>
    <row r="15893" spans="1:1" x14ac:dyDescent="0.15">
      <c r="A15893">
        <v>1623167699</v>
      </c>
    </row>
    <row r="15894" spans="1:1" x14ac:dyDescent="0.15">
      <c r="A15894">
        <v>1623167710</v>
      </c>
    </row>
    <row r="15895" spans="1:1" x14ac:dyDescent="0.15">
      <c r="A15895">
        <v>1623167723</v>
      </c>
    </row>
    <row r="15896" spans="1:1" x14ac:dyDescent="0.15">
      <c r="A15896">
        <v>1623170918</v>
      </c>
    </row>
    <row r="15897" spans="1:1" x14ac:dyDescent="0.15">
      <c r="A15897">
        <v>1623170921</v>
      </c>
    </row>
    <row r="15898" spans="1:1" x14ac:dyDescent="0.15">
      <c r="A15898">
        <v>1623170943</v>
      </c>
    </row>
    <row r="15899" spans="1:1" x14ac:dyDescent="0.15">
      <c r="A15899">
        <v>1623171001</v>
      </c>
    </row>
    <row r="15900" spans="1:1" x14ac:dyDescent="0.15">
      <c r="A15900">
        <v>1623171010</v>
      </c>
    </row>
    <row r="15901" spans="1:1" x14ac:dyDescent="0.15">
      <c r="A15901">
        <v>1623171045</v>
      </c>
    </row>
    <row r="15902" spans="1:1" x14ac:dyDescent="0.15">
      <c r="A15902">
        <v>1623171111</v>
      </c>
    </row>
    <row r="15903" spans="1:1" x14ac:dyDescent="0.15">
      <c r="A15903">
        <v>1623171133</v>
      </c>
    </row>
    <row r="15904" spans="1:1" x14ac:dyDescent="0.15">
      <c r="A15904">
        <v>1623171144</v>
      </c>
    </row>
    <row r="15905" spans="1:1" x14ac:dyDescent="0.15">
      <c r="A15905">
        <v>1623171155</v>
      </c>
    </row>
    <row r="15906" spans="1:1" x14ac:dyDescent="0.15">
      <c r="A15906">
        <v>1623171166</v>
      </c>
    </row>
    <row r="15907" spans="1:1" x14ac:dyDescent="0.15">
      <c r="A15907">
        <v>1623171199</v>
      </c>
    </row>
    <row r="15908" spans="1:1" x14ac:dyDescent="0.15">
      <c r="A15908">
        <v>1623171221</v>
      </c>
    </row>
    <row r="15909" spans="1:1" x14ac:dyDescent="0.15">
      <c r="A15909">
        <v>1623171256</v>
      </c>
    </row>
    <row r="15910" spans="1:1" x14ac:dyDescent="0.15">
      <c r="A15910">
        <v>1623171265</v>
      </c>
    </row>
    <row r="15911" spans="1:1" x14ac:dyDescent="0.15">
      <c r="A15911">
        <v>1623171320</v>
      </c>
    </row>
    <row r="15912" spans="1:1" x14ac:dyDescent="0.15">
      <c r="A15912">
        <v>1623171357</v>
      </c>
    </row>
    <row r="15913" spans="1:1" x14ac:dyDescent="0.15">
      <c r="A15913">
        <v>1623171364</v>
      </c>
    </row>
    <row r="15914" spans="1:1" x14ac:dyDescent="0.15">
      <c r="A15914">
        <v>1623171436</v>
      </c>
    </row>
    <row r="15915" spans="1:1" x14ac:dyDescent="0.15">
      <c r="A15915">
        <v>1623171441</v>
      </c>
    </row>
    <row r="15916" spans="1:1" x14ac:dyDescent="0.15">
      <c r="A15916">
        <v>1623171463</v>
      </c>
    </row>
    <row r="15917" spans="1:1" x14ac:dyDescent="0.15">
      <c r="A15917">
        <v>1623171483</v>
      </c>
    </row>
    <row r="15918" spans="1:1" x14ac:dyDescent="0.15">
      <c r="A15918">
        <v>1623171492</v>
      </c>
    </row>
    <row r="15919" spans="1:1" x14ac:dyDescent="0.15">
      <c r="A15919">
        <v>1623171537</v>
      </c>
    </row>
    <row r="15920" spans="1:1" x14ac:dyDescent="0.15">
      <c r="A15920">
        <v>1623171607</v>
      </c>
    </row>
    <row r="15921" spans="1:1" x14ac:dyDescent="0.15">
      <c r="A15921">
        <v>1623171661</v>
      </c>
    </row>
    <row r="15922" spans="1:1" x14ac:dyDescent="0.15">
      <c r="A15922">
        <v>1623171670</v>
      </c>
    </row>
    <row r="15923" spans="1:1" x14ac:dyDescent="0.15">
      <c r="A15923">
        <v>1623171742</v>
      </c>
    </row>
    <row r="15924" spans="1:1" x14ac:dyDescent="0.15">
      <c r="A15924">
        <v>1623171753</v>
      </c>
    </row>
    <row r="15925" spans="1:1" x14ac:dyDescent="0.15">
      <c r="A15925">
        <v>1623171795</v>
      </c>
    </row>
    <row r="15926" spans="1:1" x14ac:dyDescent="0.15">
      <c r="A15926">
        <v>1623171830</v>
      </c>
    </row>
    <row r="15927" spans="1:1" x14ac:dyDescent="0.15">
      <c r="A15927">
        <v>1623171843</v>
      </c>
    </row>
    <row r="15928" spans="1:1" x14ac:dyDescent="0.15">
      <c r="A15928">
        <v>1623171874</v>
      </c>
    </row>
    <row r="15929" spans="1:1" x14ac:dyDescent="0.15">
      <c r="A15929">
        <v>1623171890</v>
      </c>
    </row>
    <row r="15930" spans="1:1" x14ac:dyDescent="0.15">
      <c r="A15930">
        <v>1623172002</v>
      </c>
    </row>
    <row r="15931" spans="1:1" x14ac:dyDescent="0.15">
      <c r="A15931">
        <v>1623172031</v>
      </c>
    </row>
    <row r="15932" spans="1:1" x14ac:dyDescent="0.15">
      <c r="A15932">
        <v>1623172057</v>
      </c>
    </row>
    <row r="15933" spans="1:1" x14ac:dyDescent="0.15">
      <c r="A15933">
        <v>1623172165</v>
      </c>
    </row>
    <row r="15934" spans="1:1" x14ac:dyDescent="0.15">
      <c r="A15934">
        <v>1623172174</v>
      </c>
    </row>
    <row r="15935" spans="1:1" x14ac:dyDescent="0.15">
      <c r="A15935">
        <v>1623172200</v>
      </c>
    </row>
    <row r="15936" spans="1:1" x14ac:dyDescent="0.15">
      <c r="A15936">
        <v>1623172244</v>
      </c>
    </row>
    <row r="15937" spans="1:1" x14ac:dyDescent="0.15">
      <c r="A15937">
        <v>1623172266</v>
      </c>
    </row>
    <row r="15938" spans="1:1" x14ac:dyDescent="0.15">
      <c r="A15938">
        <v>1623172277</v>
      </c>
    </row>
    <row r="15939" spans="1:1" x14ac:dyDescent="0.15">
      <c r="A15939">
        <v>1623172310</v>
      </c>
    </row>
    <row r="15940" spans="1:1" x14ac:dyDescent="0.15">
      <c r="A15940">
        <v>1623172345</v>
      </c>
    </row>
    <row r="15941" spans="1:1" x14ac:dyDescent="0.15">
      <c r="A15941">
        <v>1623172354</v>
      </c>
    </row>
    <row r="15942" spans="1:1" x14ac:dyDescent="0.15">
      <c r="A15942">
        <v>1623172367</v>
      </c>
    </row>
    <row r="15943" spans="1:1" x14ac:dyDescent="0.15">
      <c r="A15943">
        <v>1623172398</v>
      </c>
    </row>
    <row r="15944" spans="1:1" x14ac:dyDescent="0.15">
      <c r="A15944">
        <v>1623172442</v>
      </c>
    </row>
    <row r="15945" spans="1:1" x14ac:dyDescent="0.15">
      <c r="A15945">
        <v>1623172453</v>
      </c>
    </row>
    <row r="15946" spans="1:1" x14ac:dyDescent="0.15">
      <c r="A15946">
        <v>1623172484</v>
      </c>
    </row>
    <row r="15947" spans="1:1" x14ac:dyDescent="0.15">
      <c r="A15947">
        <v>1623172525</v>
      </c>
    </row>
    <row r="15948" spans="1:1" x14ac:dyDescent="0.15">
      <c r="A15948">
        <v>1623172552</v>
      </c>
    </row>
    <row r="15949" spans="1:1" x14ac:dyDescent="0.15">
      <c r="A15949">
        <v>1623172561</v>
      </c>
    </row>
    <row r="15950" spans="1:1" x14ac:dyDescent="0.15">
      <c r="A15950">
        <v>1623172615</v>
      </c>
    </row>
    <row r="15951" spans="1:1" x14ac:dyDescent="0.15">
      <c r="A15951">
        <v>1623172705</v>
      </c>
    </row>
    <row r="15952" spans="1:1" x14ac:dyDescent="0.15">
      <c r="A15952">
        <v>1623172763</v>
      </c>
    </row>
    <row r="15953" spans="1:1" x14ac:dyDescent="0.15">
      <c r="A15953">
        <v>1623172783</v>
      </c>
    </row>
    <row r="15954" spans="1:1" x14ac:dyDescent="0.15">
      <c r="A15954">
        <v>1623172839</v>
      </c>
    </row>
    <row r="15955" spans="1:1" x14ac:dyDescent="0.15">
      <c r="A15955">
        <v>1623172855</v>
      </c>
    </row>
    <row r="15956" spans="1:1" x14ac:dyDescent="0.15">
      <c r="A15956">
        <v>1623173030</v>
      </c>
    </row>
    <row r="15957" spans="1:1" x14ac:dyDescent="0.15">
      <c r="A15957">
        <v>1623173056</v>
      </c>
    </row>
    <row r="15958" spans="1:1" x14ac:dyDescent="0.15">
      <c r="A15958">
        <v>1623173102</v>
      </c>
    </row>
    <row r="15959" spans="1:1" x14ac:dyDescent="0.15">
      <c r="A15959">
        <v>1623173146</v>
      </c>
    </row>
    <row r="15960" spans="1:1" x14ac:dyDescent="0.15">
      <c r="A15960">
        <v>1623173175</v>
      </c>
    </row>
    <row r="15961" spans="1:1" x14ac:dyDescent="0.15">
      <c r="A15961">
        <v>1623173223</v>
      </c>
    </row>
    <row r="15962" spans="1:1" x14ac:dyDescent="0.15">
      <c r="A15962">
        <v>1623173232</v>
      </c>
    </row>
    <row r="15963" spans="1:1" x14ac:dyDescent="0.15">
      <c r="A15963">
        <v>1623173289</v>
      </c>
    </row>
    <row r="15964" spans="1:1" x14ac:dyDescent="0.15">
      <c r="A15964">
        <v>1623173344</v>
      </c>
    </row>
    <row r="15965" spans="1:1" x14ac:dyDescent="0.15">
      <c r="A15965">
        <v>1623173407</v>
      </c>
    </row>
    <row r="15966" spans="1:1" x14ac:dyDescent="0.15">
      <c r="A15966">
        <v>1623173425</v>
      </c>
    </row>
    <row r="15967" spans="1:1" x14ac:dyDescent="0.15">
      <c r="A15967">
        <v>1623173434</v>
      </c>
    </row>
    <row r="15968" spans="1:1" x14ac:dyDescent="0.15">
      <c r="A15968">
        <v>1623173494</v>
      </c>
    </row>
    <row r="15969" spans="1:1" x14ac:dyDescent="0.15">
      <c r="A15969">
        <v>1623173517</v>
      </c>
    </row>
    <row r="15970" spans="1:1" x14ac:dyDescent="0.15">
      <c r="A15970">
        <v>1623173524</v>
      </c>
    </row>
    <row r="15971" spans="1:1" x14ac:dyDescent="0.15">
      <c r="A15971">
        <v>1623173535</v>
      </c>
    </row>
    <row r="15972" spans="1:1" x14ac:dyDescent="0.15">
      <c r="A15972">
        <v>1623173560</v>
      </c>
    </row>
    <row r="15973" spans="1:1" x14ac:dyDescent="0.15">
      <c r="A15973">
        <v>1623173571</v>
      </c>
    </row>
    <row r="15974" spans="1:1" x14ac:dyDescent="0.15">
      <c r="A15974">
        <v>1623173595</v>
      </c>
    </row>
    <row r="15975" spans="1:1" x14ac:dyDescent="0.15">
      <c r="A15975">
        <v>1623173627</v>
      </c>
    </row>
    <row r="15976" spans="1:1" x14ac:dyDescent="0.15">
      <c r="A15976">
        <v>1623173672</v>
      </c>
    </row>
    <row r="15977" spans="1:1" x14ac:dyDescent="0.15">
      <c r="A15977">
        <v>1623173737</v>
      </c>
    </row>
    <row r="15978" spans="1:1" x14ac:dyDescent="0.15">
      <c r="A15978">
        <v>1623173740</v>
      </c>
    </row>
    <row r="15979" spans="1:1" x14ac:dyDescent="0.15">
      <c r="A15979">
        <v>1623173751</v>
      </c>
    </row>
    <row r="15980" spans="1:1" x14ac:dyDescent="0.15">
      <c r="A15980">
        <v>1623173782</v>
      </c>
    </row>
    <row r="15981" spans="1:1" x14ac:dyDescent="0.15">
      <c r="A15981">
        <v>1623173793</v>
      </c>
    </row>
    <row r="15982" spans="1:1" x14ac:dyDescent="0.15">
      <c r="A15982">
        <v>1623173801</v>
      </c>
    </row>
    <row r="15983" spans="1:1" x14ac:dyDescent="0.15">
      <c r="A15983">
        <v>1623173838</v>
      </c>
    </row>
    <row r="15984" spans="1:1" x14ac:dyDescent="0.15">
      <c r="A15984">
        <v>1623173883</v>
      </c>
    </row>
    <row r="15985" spans="1:1" x14ac:dyDescent="0.15">
      <c r="A15985">
        <v>1623173892</v>
      </c>
    </row>
    <row r="15986" spans="1:1" x14ac:dyDescent="0.15">
      <c r="A15986">
        <v>1623173962</v>
      </c>
    </row>
    <row r="15987" spans="1:1" x14ac:dyDescent="0.15">
      <c r="A15987">
        <v>1623173982</v>
      </c>
    </row>
    <row r="15988" spans="1:1" x14ac:dyDescent="0.15">
      <c r="A15988">
        <v>1623174004</v>
      </c>
    </row>
    <row r="15989" spans="1:1" x14ac:dyDescent="0.15">
      <c r="A15989">
        <v>1623174040</v>
      </c>
    </row>
    <row r="15990" spans="1:1" x14ac:dyDescent="0.15">
      <c r="A15990">
        <v>1623174051</v>
      </c>
    </row>
    <row r="15991" spans="1:1" x14ac:dyDescent="0.15">
      <c r="A15991">
        <v>1623174062</v>
      </c>
    </row>
    <row r="15992" spans="1:1" x14ac:dyDescent="0.15">
      <c r="A15992">
        <v>1623174073</v>
      </c>
    </row>
    <row r="15993" spans="1:1" x14ac:dyDescent="0.15">
      <c r="A15993">
        <v>1623174093</v>
      </c>
    </row>
    <row r="15994" spans="1:1" x14ac:dyDescent="0.15">
      <c r="A15994">
        <v>1623174114</v>
      </c>
    </row>
    <row r="15995" spans="1:1" x14ac:dyDescent="0.15">
      <c r="A15995">
        <v>1623174136</v>
      </c>
    </row>
    <row r="15996" spans="1:1" x14ac:dyDescent="0.15">
      <c r="A15996">
        <v>1623174141</v>
      </c>
    </row>
    <row r="15997" spans="1:1" x14ac:dyDescent="0.15">
      <c r="A15997">
        <v>1623174163</v>
      </c>
    </row>
    <row r="15998" spans="1:1" x14ac:dyDescent="0.15">
      <c r="A15998">
        <v>1623174172</v>
      </c>
    </row>
    <row r="15999" spans="1:1" x14ac:dyDescent="0.15">
      <c r="A15999">
        <v>1623174183</v>
      </c>
    </row>
    <row r="16000" spans="1:1" x14ac:dyDescent="0.15">
      <c r="A16000">
        <v>1623174206</v>
      </c>
    </row>
    <row r="16001" spans="1:1" x14ac:dyDescent="0.15">
      <c r="A16001">
        <v>1623174224</v>
      </c>
    </row>
    <row r="16002" spans="1:1" x14ac:dyDescent="0.15">
      <c r="A16002">
        <v>1623174260</v>
      </c>
    </row>
    <row r="16003" spans="1:1" x14ac:dyDescent="0.15">
      <c r="A16003">
        <v>1623174295</v>
      </c>
    </row>
    <row r="16004" spans="1:1" x14ac:dyDescent="0.15">
      <c r="A16004">
        <v>1623174307</v>
      </c>
    </row>
    <row r="16005" spans="1:1" x14ac:dyDescent="0.15">
      <c r="A16005">
        <v>1623174316</v>
      </c>
    </row>
    <row r="16006" spans="1:1" x14ac:dyDescent="0.15">
      <c r="A16006">
        <v>1623174343</v>
      </c>
    </row>
    <row r="16007" spans="1:1" x14ac:dyDescent="0.15">
      <c r="A16007">
        <v>1623174361</v>
      </c>
    </row>
    <row r="16008" spans="1:1" x14ac:dyDescent="0.15">
      <c r="A16008">
        <v>1623174433</v>
      </c>
    </row>
    <row r="16009" spans="1:1" x14ac:dyDescent="0.15">
      <c r="A16009">
        <v>1623174444</v>
      </c>
    </row>
    <row r="16010" spans="1:1" x14ac:dyDescent="0.15">
      <c r="A16010">
        <v>1623174455</v>
      </c>
    </row>
    <row r="16011" spans="1:1" x14ac:dyDescent="0.15">
      <c r="A16011">
        <v>1623174501</v>
      </c>
    </row>
    <row r="16012" spans="1:1" x14ac:dyDescent="0.15">
      <c r="A16012">
        <v>1623174523</v>
      </c>
    </row>
    <row r="16013" spans="1:1" x14ac:dyDescent="0.15">
      <c r="A16013">
        <v>1623174576</v>
      </c>
    </row>
    <row r="16014" spans="1:1" x14ac:dyDescent="0.15">
      <c r="A16014">
        <v>1623174602</v>
      </c>
    </row>
    <row r="16015" spans="1:1" x14ac:dyDescent="0.15">
      <c r="A16015">
        <v>1623174613</v>
      </c>
    </row>
    <row r="16016" spans="1:1" x14ac:dyDescent="0.15">
      <c r="A16016">
        <v>1623174620</v>
      </c>
    </row>
    <row r="16017" spans="1:1" x14ac:dyDescent="0.15">
      <c r="A16017">
        <v>1623174631</v>
      </c>
    </row>
    <row r="16018" spans="1:1" x14ac:dyDescent="0.15">
      <c r="A16018">
        <v>1623174664</v>
      </c>
    </row>
    <row r="16019" spans="1:1" x14ac:dyDescent="0.15">
      <c r="A16019">
        <v>1623174675</v>
      </c>
    </row>
    <row r="16020" spans="1:1" x14ac:dyDescent="0.15">
      <c r="A16020">
        <v>1623174691</v>
      </c>
    </row>
    <row r="16021" spans="1:1" x14ac:dyDescent="0.15">
      <c r="A16021">
        <v>1623174721</v>
      </c>
    </row>
    <row r="16022" spans="1:1" x14ac:dyDescent="0.15">
      <c r="A16022">
        <v>1623174747</v>
      </c>
    </row>
    <row r="16023" spans="1:1" x14ac:dyDescent="0.15">
      <c r="A16023">
        <v>1623174756</v>
      </c>
    </row>
    <row r="16024" spans="1:1" x14ac:dyDescent="0.15">
      <c r="A16024">
        <v>1623174765</v>
      </c>
    </row>
    <row r="16025" spans="1:1" x14ac:dyDescent="0.15">
      <c r="A16025">
        <v>1623174802</v>
      </c>
    </row>
    <row r="16026" spans="1:1" x14ac:dyDescent="0.15">
      <c r="A16026">
        <v>1623174813</v>
      </c>
    </row>
    <row r="16027" spans="1:1" x14ac:dyDescent="0.15">
      <c r="A16027">
        <v>1623174824</v>
      </c>
    </row>
    <row r="16028" spans="1:1" x14ac:dyDescent="0.15">
      <c r="A16028">
        <v>1623174835</v>
      </c>
    </row>
    <row r="16029" spans="1:1" x14ac:dyDescent="0.15">
      <c r="A16029">
        <v>1623174859</v>
      </c>
    </row>
    <row r="16030" spans="1:1" x14ac:dyDescent="0.15">
      <c r="A16030">
        <v>1623174884</v>
      </c>
    </row>
    <row r="16031" spans="1:1" x14ac:dyDescent="0.15">
      <c r="A16031">
        <v>1623174895</v>
      </c>
    </row>
    <row r="16032" spans="1:1" x14ac:dyDescent="0.15">
      <c r="A16032">
        <v>1623174903</v>
      </c>
    </row>
    <row r="16033" spans="1:1" x14ac:dyDescent="0.15">
      <c r="A16033">
        <v>1623174925</v>
      </c>
    </row>
    <row r="16034" spans="1:1" x14ac:dyDescent="0.15">
      <c r="A16034">
        <v>1623174934</v>
      </c>
    </row>
    <row r="16035" spans="1:1" x14ac:dyDescent="0.15">
      <c r="A16035">
        <v>1623174958</v>
      </c>
    </row>
    <row r="16036" spans="1:1" x14ac:dyDescent="0.15">
      <c r="A16036">
        <v>1623174985</v>
      </c>
    </row>
    <row r="16037" spans="1:1" x14ac:dyDescent="0.15">
      <c r="A16037">
        <v>1623175005</v>
      </c>
    </row>
    <row r="16038" spans="1:1" x14ac:dyDescent="0.15">
      <c r="A16038">
        <v>1623175014</v>
      </c>
    </row>
    <row r="16039" spans="1:1" x14ac:dyDescent="0.15">
      <c r="A16039">
        <v>1623175027</v>
      </c>
    </row>
    <row r="16040" spans="1:1" x14ac:dyDescent="0.15">
      <c r="A16040">
        <v>1623175036</v>
      </c>
    </row>
    <row r="16041" spans="1:1" x14ac:dyDescent="0.15">
      <c r="A16041">
        <v>1623175041</v>
      </c>
    </row>
    <row r="16042" spans="1:1" x14ac:dyDescent="0.15">
      <c r="A16042">
        <v>1623175072</v>
      </c>
    </row>
    <row r="16043" spans="1:1" x14ac:dyDescent="0.15">
      <c r="A16043">
        <v>1623175083</v>
      </c>
    </row>
    <row r="16044" spans="1:1" x14ac:dyDescent="0.15">
      <c r="A16044">
        <v>1623175092</v>
      </c>
    </row>
    <row r="16045" spans="1:1" x14ac:dyDescent="0.15">
      <c r="A16045">
        <v>1623175126</v>
      </c>
    </row>
    <row r="16046" spans="1:1" x14ac:dyDescent="0.15">
      <c r="A16046">
        <v>1623175137</v>
      </c>
    </row>
    <row r="16047" spans="1:1" x14ac:dyDescent="0.15">
      <c r="A16047">
        <v>1623175140</v>
      </c>
    </row>
    <row r="16048" spans="1:1" x14ac:dyDescent="0.15">
      <c r="A16048">
        <v>1623175162</v>
      </c>
    </row>
    <row r="16049" spans="1:1" x14ac:dyDescent="0.15">
      <c r="A16049">
        <v>1623175173</v>
      </c>
    </row>
    <row r="16050" spans="1:1" x14ac:dyDescent="0.15">
      <c r="A16050">
        <v>1623175182</v>
      </c>
    </row>
    <row r="16051" spans="1:1" x14ac:dyDescent="0.15">
      <c r="A16051">
        <v>1623175207</v>
      </c>
    </row>
    <row r="16052" spans="1:1" x14ac:dyDescent="0.15">
      <c r="A16052">
        <v>1623175225</v>
      </c>
    </row>
    <row r="16053" spans="1:1" x14ac:dyDescent="0.15">
      <c r="A16053">
        <v>1623175234</v>
      </c>
    </row>
    <row r="16054" spans="1:1" x14ac:dyDescent="0.15">
      <c r="A16054">
        <v>1623175243</v>
      </c>
    </row>
    <row r="16055" spans="1:1" x14ac:dyDescent="0.15">
      <c r="A16055">
        <v>1623175252</v>
      </c>
    </row>
    <row r="16056" spans="1:1" x14ac:dyDescent="0.15">
      <c r="A16056">
        <v>1623175261</v>
      </c>
    </row>
    <row r="16057" spans="1:1" x14ac:dyDescent="0.15">
      <c r="A16057">
        <v>1623175270</v>
      </c>
    </row>
    <row r="16058" spans="1:1" x14ac:dyDescent="0.15">
      <c r="A16058">
        <v>1623175285</v>
      </c>
    </row>
    <row r="16059" spans="1:1" x14ac:dyDescent="0.15">
      <c r="A16059">
        <v>1623175294</v>
      </c>
    </row>
    <row r="16060" spans="1:1" x14ac:dyDescent="0.15">
      <c r="A16060">
        <v>1623175335</v>
      </c>
    </row>
    <row r="16061" spans="1:1" x14ac:dyDescent="0.15">
      <c r="A16061">
        <v>1623175342</v>
      </c>
    </row>
    <row r="16062" spans="1:1" x14ac:dyDescent="0.15">
      <c r="A16062">
        <v>1623175353</v>
      </c>
    </row>
    <row r="16063" spans="1:1" x14ac:dyDescent="0.15">
      <c r="A16063">
        <v>1623175410</v>
      </c>
    </row>
    <row r="16064" spans="1:1" x14ac:dyDescent="0.15">
      <c r="A16064">
        <v>1623175423</v>
      </c>
    </row>
    <row r="16065" spans="1:1" x14ac:dyDescent="0.15">
      <c r="A16065">
        <v>1623175432</v>
      </c>
    </row>
    <row r="16066" spans="1:1" x14ac:dyDescent="0.15">
      <c r="A16066">
        <v>1623175467</v>
      </c>
    </row>
    <row r="16067" spans="1:1" x14ac:dyDescent="0.15">
      <c r="A16067">
        <v>1623175489</v>
      </c>
    </row>
    <row r="16068" spans="1:1" x14ac:dyDescent="0.15">
      <c r="A16068">
        <v>1623175498</v>
      </c>
    </row>
    <row r="16069" spans="1:1" x14ac:dyDescent="0.15">
      <c r="A16069">
        <v>1623175511</v>
      </c>
    </row>
    <row r="16070" spans="1:1" x14ac:dyDescent="0.15">
      <c r="A16070">
        <v>1623175533</v>
      </c>
    </row>
    <row r="16071" spans="1:1" x14ac:dyDescent="0.15">
      <c r="A16071">
        <v>1623175544</v>
      </c>
    </row>
    <row r="16072" spans="1:1" x14ac:dyDescent="0.15">
      <c r="A16072">
        <v>1623175603</v>
      </c>
    </row>
    <row r="16073" spans="1:1" x14ac:dyDescent="0.15">
      <c r="A16073">
        <v>1623175630</v>
      </c>
    </row>
    <row r="16074" spans="1:1" x14ac:dyDescent="0.15">
      <c r="A16074">
        <v>1623175674</v>
      </c>
    </row>
    <row r="16075" spans="1:1" x14ac:dyDescent="0.15">
      <c r="A16075">
        <v>1623175702</v>
      </c>
    </row>
    <row r="16076" spans="1:1" x14ac:dyDescent="0.15">
      <c r="A16076">
        <v>1623175720</v>
      </c>
    </row>
    <row r="16077" spans="1:1" x14ac:dyDescent="0.15">
      <c r="A16077">
        <v>1623175757</v>
      </c>
    </row>
    <row r="16078" spans="1:1" x14ac:dyDescent="0.15">
      <c r="A16078">
        <v>1623175803</v>
      </c>
    </row>
    <row r="16079" spans="1:1" x14ac:dyDescent="0.15">
      <c r="A16079">
        <v>1623175825</v>
      </c>
    </row>
    <row r="16080" spans="1:1" x14ac:dyDescent="0.15">
      <c r="A16080">
        <v>1623175834</v>
      </c>
    </row>
    <row r="16081" spans="1:1" x14ac:dyDescent="0.15">
      <c r="A16081">
        <v>1623175849</v>
      </c>
    </row>
    <row r="16082" spans="1:1" x14ac:dyDescent="0.15">
      <c r="A16082">
        <v>1623175894</v>
      </c>
    </row>
    <row r="16083" spans="1:1" x14ac:dyDescent="0.15">
      <c r="A16083">
        <v>1623175902</v>
      </c>
    </row>
    <row r="16084" spans="1:1" x14ac:dyDescent="0.15">
      <c r="A16084">
        <v>1623175913</v>
      </c>
    </row>
    <row r="16085" spans="1:1" x14ac:dyDescent="0.15">
      <c r="A16085">
        <v>1623175948</v>
      </c>
    </row>
    <row r="16086" spans="1:1" x14ac:dyDescent="0.15">
      <c r="A16086">
        <v>1623175960</v>
      </c>
    </row>
    <row r="16087" spans="1:1" x14ac:dyDescent="0.15">
      <c r="A16087">
        <v>1623175995</v>
      </c>
    </row>
    <row r="16088" spans="1:1" x14ac:dyDescent="0.15">
      <c r="A16088">
        <v>1623176017</v>
      </c>
    </row>
    <row r="16089" spans="1:1" x14ac:dyDescent="0.15">
      <c r="A16089">
        <v>1623176024</v>
      </c>
    </row>
    <row r="16090" spans="1:1" x14ac:dyDescent="0.15">
      <c r="A16090">
        <v>1623176035</v>
      </c>
    </row>
    <row r="16091" spans="1:1" x14ac:dyDescent="0.15">
      <c r="A16091">
        <v>1623176053</v>
      </c>
    </row>
    <row r="16092" spans="1:1" x14ac:dyDescent="0.15">
      <c r="A16092">
        <v>1623176071</v>
      </c>
    </row>
    <row r="16093" spans="1:1" x14ac:dyDescent="0.15">
      <c r="A16093">
        <v>1623176095</v>
      </c>
    </row>
    <row r="16094" spans="1:1" x14ac:dyDescent="0.15">
      <c r="A16094">
        <v>1623176107</v>
      </c>
    </row>
    <row r="16095" spans="1:1" x14ac:dyDescent="0.15">
      <c r="A16095">
        <v>1623176125</v>
      </c>
    </row>
    <row r="16096" spans="1:1" x14ac:dyDescent="0.15">
      <c r="A16096">
        <v>1623176134</v>
      </c>
    </row>
    <row r="16097" spans="1:1" x14ac:dyDescent="0.15">
      <c r="A16097">
        <v>1623176170</v>
      </c>
    </row>
    <row r="16098" spans="1:1" x14ac:dyDescent="0.15">
      <c r="A16098">
        <v>1623176204</v>
      </c>
    </row>
    <row r="16099" spans="1:1" x14ac:dyDescent="0.15">
      <c r="A16099">
        <v>1623176237</v>
      </c>
    </row>
    <row r="16100" spans="1:1" x14ac:dyDescent="0.15">
      <c r="A16100">
        <v>1623176251</v>
      </c>
    </row>
    <row r="16101" spans="1:1" x14ac:dyDescent="0.15">
      <c r="A16101">
        <v>1623176273</v>
      </c>
    </row>
    <row r="16102" spans="1:1" x14ac:dyDescent="0.15">
      <c r="A16102">
        <v>1623176314</v>
      </c>
    </row>
    <row r="16103" spans="1:1" x14ac:dyDescent="0.15">
      <c r="A16103">
        <v>1623176336</v>
      </c>
    </row>
    <row r="16104" spans="1:1" x14ac:dyDescent="0.15">
      <c r="A16104">
        <v>1623176341</v>
      </c>
    </row>
    <row r="16105" spans="1:1" x14ac:dyDescent="0.15">
      <c r="A16105">
        <v>1623176372</v>
      </c>
    </row>
    <row r="16106" spans="1:1" x14ac:dyDescent="0.15">
      <c r="A16106">
        <v>1623176392</v>
      </c>
    </row>
    <row r="16107" spans="1:1" x14ac:dyDescent="0.15">
      <c r="A16107">
        <v>1623176402</v>
      </c>
    </row>
    <row r="16108" spans="1:1" x14ac:dyDescent="0.15">
      <c r="A16108">
        <v>1623176413</v>
      </c>
    </row>
    <row r="16109" spans="1:1" x14ac:dyDescent="0.15">
      <c r="A16109">
        <v>1623176420</v>
      </c>
    </row>
    <row r="16110" spans="1:1" x14ac:dyDescent="0.15">
      <c r="A16110">
        <v>1623176431</v>
      </c>
    </row>
    <row r="16111" spans="1:1" x14ac:dyDescent="0.15">
      <c r="A16111">
        <v>1623176446</v>
      </c>
    </row>
    <row r="16112" spans="1:1" x14ac:dyDescent="0.15">
      <c r="A16112">
        <v>1623176491</v>
      </c>
    </row>
    <row r="16113" spans="1:1" x14ac:dyDescent="0.15">
      <c r="A16113">
        <v>1623176512</v>
      </c>
    </row>
    <row r="16114" spans="1:1" x14ac:dyDescent="0.15">
      <c r="A16114">
        <v>1623176574</v>
      </c>
    </row>
    <row r="16115" spans="1:1" x14ac:dyDescent="0.15">
      <c r="A16115">
        <v>1623176581</v>
      </c>
    </row>
    <row r="16116" spans="1:1" x14ac:dyDescent="0.15">
      <c r="A16116">
        <v>1623176590</v>
      </c>
    </row>
    <row r="16117" spans="1:1" x14ac:dyDescent="0.15">
      <c r="A16117">
        <v>1623176622</v>
      </c>
    </row>
    <row r="16118" spans="1:1" x14ac:dyDescent="0.15">
      <c r="A16118">
        <v>1623176633</v>
      </c>
    </row>
    <row r="16119" spans="1:1" x14ac:dyDescent="0.15">
      <c r="A16119">
        <v>1623176677</v>
      </c>
    </row>
    <row r="16120" spans="1:1" x14ac:dyDescent="0.15">
      <c r="A16120">
        <v>1623176701</v>
      </c>
    </row>
    <row r="16121" spans="1:1" x14ac:dyDescent="0.15">
      <c r="A16121">
        <v>1623176745</v>
      </c>
    </row>
    <row r="16122" spans="1:1" x14ac:dyDescent="0.15">
      <c r="A16122">
        <v>1623176754</v>
      </c>
    </row>
    <row r="16123" spans="1:1" x14ac:dyDescent="0.15">
      <c r="A16123">
        <v>1623176789</v>
      </c>
    </row>
    <row r="16124" spans="1:1" x14ac:dyDescent="0.15">
      <c r="A16124">
        <v>1623176804</v>
      </c>
    </row>
    <row r="16125" spans="1:1" x14ac:dyDescent="0.15">
      <c r="A16125">
        <v>1623176815</v>
      </c>
    </row>
    <row r="16126" spans="1:1" x14ac:dyDescent="0.15">
      <c r="A16126">
        <v>1623176851</v>
      </c>
    </row>
    <row r="16127" spans="1:1" x14ac:dyDescent="0.15">
      <c r="A16127">
        <v>1623176879</v>
      </c>
    </row>
    <row r="16128" spans="1:1" x14ac:dyDescent="0.15">
      <c r="A16128">
        <v>1623176886</v>
      </c>
    </row>
    <row r="16129" spans="1:1" x14ac:dyDescent="0.15">
      <c r="A16129">
        <v>1623176905</v>
      </c>
    </row>
    <row r="16130" spans="1:1" x14ac:dyDescent="0.15">
      <c r="A16130">
        <v>1623176987</v>
      </c>
    </row>
    <row r="16131" spans="1:1" x14ac:dyDescent="0.15">
      <c r="A16131">
        <v>1623176996</v>
      </c>
    </row>
    <row r="16132" spans="1:1" x14ac:dyDescent="0.15">
      <c r="A16132">
        <v>1623177052</v>
      </c>
    </row>
    <row r="16133" spans="1:1" x14ac:dyDescent="0.15">
      <c r="A16133">
        <v>1623177106</v>
      </c>
    </row>
    <row r="16134" spans="1:1" x14ac:dyDescent="0.15">
      <c r="A16134">
        <v>1623177135</v>
      </c>
    </row>
    <row r="16135" spans="1:1" x14ac:dyDescent="0.15">
      <c r="A16135">
        <v>1623177142</v>
      </c>
    </row>
    <row r="16136" spans="1:1" x14ac:dyDescent="0.15">
      <c r="A16136">
        <v>1623177153</v>
      </c>
    </row>
    <row r="16137" spans="1:1" x14ac:dyDescent="0.15">
      <c r="A16137">
        <v>1623177160</v>
      </c>
    </row>
    <row r="16138" spans="1:1" x14ac:dyDescent="0.15">
      <c r="A16138">
        <v>1623177171</v>
      </c>
    </row>
    <row r="16139" spans="1:1" x14ac:dyDescent="0.15">
      <c r="A16139">
        <v>1623177205</v>
      </c>
    </row>
    <row r="16140" spans="1:1" x14ac:dyDescent="0.15">
      <c r="A16140">
        <v>1623177214</v>
      </c>
    </row>
    <row r="16141" spans="1:1" x14ac:dyDescent="0.15">
      <c r="A16141">
        <v>1623177227</v>
      </c>
    </row>
    <row r="16142" spans="1:1" x14ac:dyDescent="0.15">
      <c r="A16142">
        <v>1623177250</v>
      </c>
    </row>
    <row r="16143" spans="1:1" x14ac:dyDescent="0.15">
      <c r="A16143">
        <v>1623177263</v>
      </c>
    </row>
    <row r="16144" spans="1:1" x14ac:dyDescent="0.15">
      <c r="A16144">
        <v>1623177337</v>
      </c>
    </row>
    <row r="16145" spans="1:1" x14ac:dyDescent="0.15">
      <c r="A16145">
        <v>1623177351</v>
      </c>
    </row>
    <row r="16146" spans="1:1" x14ac:dyDescent="0.15">
      <c r="A16146">
        <v>1623177362</v>
      </c>
    </row>
    <row r="16147" spans="1:1" x14ac:dyDescent="0.15">
      <c r="A16147">
        <v>1623177373</v>
      </c>
    </row>
    <row r="16148" spans="1:1" x14ac:dyDescent="0.15">
      <c r="A16148">
        <v>1623177382</v>
      </c>
    </row>
    <row r="16149" spans="1:1" x14ac:dyDescent="0.15">
      <c r="A16149">
        <v>1623177393</v>
      </c>
    </row>
    <row r="16150" spans="1:1" x14ac:dyDescent="0.15">
      <c r="A16150">
        <v>1623177421</v>
      </c>
    </row>
    <row r="16151" spans="1:1" x14ac:dyDescent="0.15">
      <c r="A16151">
        <v>1623177430</v>
      </c>
    </row>
    <row r="16152" spans="1:1" x14ac:dyDescent="0.15">
      <c r="A16152">
        <v>1623177502</v>
      </c>
    </row>
    <row r="16153" spans="1:1" x14ac:dyDescent="0.15">
      <c r="A16153">
        <v>1623177513</v>
      </c>
    </row>
    <row r="16154" spans="1:1" x14ac:dyDescent="0.15">
      <c r="A16154">
        <v>1623177520</v>
      </c>
    </row>
    <row r="16155" spans="1:1" x14ac:dyDescent="0.15">
      <c r="A16155">
        <v>1623177531</v>
      </c>
    </row>
    <row r="16156" spans="1:1" x14ac:dyDescent="0.15">
      <c r="A16156">
        <v>1623177564</v>
      </c>
    </row>
    <row r="16157" spans="1:1" x14ac:dyDescent="0.15">
      <c r="A16157">
        <v>1623177610</v>
      </c>
    </row>
    <row r="16158" spans="1:1" x14ac:dyDescent="0.15">
      <c r="A16158">
        <v>1623177645</v>
      </c>
    </row>
    <row r="16159" spans="1:1" x14ac:dyDescent="0.15">
      <c r="A16159">
        <v>1623177654</v>
      </c>
    </row>
    <row r="16160" spans="1:1" x14ac:dyDescent="0.15">
      <c r="A16160">
        <v>1623177676</v>
      </c>
    </row>
    <row r="16161" spans="1:1" x14ac:dyDescent="0.15">
      <c r="A16161">
        <v>1623177689</v>
      </c>
    </row>
    <row r="16162" spans="1:1" x14ac:dyDescent="0.15">
      <c r="A16162">
        <v>1623177698</v>
      </c>
    </row>
    <row r="16163" spans="1:1" x14ac:dyDescent="0.15">
      <c r="A16163">
        <v>1623177744</v>
      </c>
    </row>
    <row r="16164" spans="1:1" x14ac:dyDescent="0.15">
      <c r="A16164">
        <v>1623177777</v>
      </c>
    </row>
    <row r="16165" spans="1:1" x14ac:dyDescent="0.15">
      <c r="A16165">
        <v>1623177788</v>
      </c>
    </row>
    <row r="16166" spans="1:1" x14ac:dyDescent="0.15">
      <c r="A16166">
        <v>1623177805</v>
      </c>
    </row>
    <row r="16167" spans="1:1" x14ac:dyDescent="0.15">
      <c r="A16167">
        <v>1623177814</v>
      </c>
    </row>
    <row r="16168" spans="1:1" x14ac:dyDescent="0.15">
      <c r="A16168">
        <v>1623177869</v>
      </c>
    </row>
    <row r="16169" spans="1:1" x14ac:dyDescent="0.15">
      <c r="A16169">
        <v>1623177887</v>
      </c>
    </row>
    <row r="16170" spans="1:1" x14ac:dyDescent="0.15">
      <c r="A16170">
        <v>1623177951</v>
      </c>
    </row>
    <row r="16171" spans="1:1" x14ac:dyDescent="0.15">
      <c r="A16171">
        <v>1623177968</v>
      </c>
    </row>
    <row r="16172" spans="1:1" x14ac:dyDescent="0.15">
      <c r="A16172">
        <v>1623177979</v>
      </c>
    </row>
    <row r="16173" spans="1:1" x14ac:dyDescent="0.15">
      <c r="A16173">
        <v>1623178008</v>
      </c>
    </row>
    <row r="16174" spans="1:1" x14ac:dyDescent="0.15">
      <c r="A16174">
        <v>1623178019</v>
      </c>
    </row>
    <row r="16175" spans="1:1" x14ac:dyDescent="0.15">
      <c r="A16175">
        <v>1623178020</v>
      </c>
    </row>
    <row r="16176" spans="1:1" x14ac:dyDescent="0.15">
      <c r="A16176">
        <v>1623179623</v>
      </c>
    </row>
    <row r="16177" spans="1:1" x14ac:dyDescent="0.15">
      <c r="A16177">
        <v>1623181051</v>
      </c>
    </row>
    <row r="16178" spans="1:1" x14ac:dyDescent="0.15">
      <c r="A16178">
        <v>1623181068</v>
      </c>
    </row>
    <row r="16179" spans="1:1" x14ac:dyDescent="0.15">
      <c r="A16179">
        <v>1623181086</v>
      </c>
    </row>
    <row r="16180" spans="1:1" x14ac:dyDescent="0.15">
      <c r="A16180">
        <v>1623181141</v>
      </c>
    </row>
    <row r="16181" spans="1:1" x14ac:dyDescent="0.15">
      <c r="A16181">
        <v>1623181150</v>
      </c>
    </row>
    <row r="16182" spans="1:1" x14ac:dyDescent="0.15">
      <c r="A16182">
        <v>1623181169</v>
      </c>
    </row>
    <row r="16183" spans="1:1" x14ac:dyDescent="0.15">
      <c r="A16183">
        <v>1623181248</v>
      </c>
    </row>
    <row r="16184" spans="1:1" x14ac:dyDescent="0.15">
      <c r="A16184">
        <v>1623181259</v>
      </c>
    </row>
    <row r="16185" spans="1:1" x14ac:dyDescent="0.15">
      <c r="A16185">
        <v>1623181271</v>
      </c>
    </row>
    <row r="16186" spans="1:1" x14ac:dyDescent="0.15">
      <c r="A16186">
        <v>1623181295</v>
      </c>
    </row>
    <row r="16187" spans="1:1" x14ac:dyDescent="0.15">
      <c r="A16187">
        <v>1623181303</v>
      </c>
    </row>
    <row r="16188" spans="1:1" x14ac:dyDescent="0.15">
      <c r="A16188">
        <v>1623181334</v>
      </c>
    </row>
    <row r="16189" spans="1:1" x14ac:dyDescent="0.15">
      <c r="A16189">
        <v>1623181370</v>
      </c>
    </row>
    <row r="16190" spans="1:1" x14ac:dyDescent="0.15">
      <c r="A16190">
        <v>1623181400</v>
      </c>
    </row>
    <row r="16191" spans="1:1" x14ac:dyDescent="0.15">
      <c r="A16191">
        <v>1623181455</v>
      </c>
    </row>
    <row r="16192" spans="1:1" x14ac:dyDescent="0.15">
      <c r="A16192">
        <v>1623181482</v>
      </c>
    </row>
    <row r="16193" spans="1:1" x14ac:dyDescent="0.15">
      <c r="A16193">
        <v>1623181493</v>
      </c>
    </row>
    <row r="16194" spans="1:1" x14ac:dyDescent="0.15">
      <c r="A16194">
        <v>1623181563</v>
      </c>
    </row>
    <row r="16195" spans="1:1" x14ac:dyDescent="0.15">
      <c r="A16195">
        <v>1623181583</v>
      </c>
    </row>
    <row r="16196" spans="1:1" x14ac:dyDescent="0.15">
      <c r="A16196">
        <v>1623181619</v>
      </c>
    </row>
    <row r="16197" spans="1:1" x14ac:dyDescent="0.15">
      <c r="A16197">
        <v>1623181631</v>
      </c>
    </row>
    <row r="16198" spans="1:1" x14ac:dyDescent="0.15">
      <c r="A16198">
        <v>1623181664</v>
      </c>
    </row>
    <row r="16199" spans="1:1" x14ac:dyDescent="0.15">
      <c r="A16199">
        <v>1623181675</v>
      </c>
    </row>
    <row r="16200" spans="1:1" x14ac:dyDescent="0.15">
      <c r="A16200">
        <v>1623181743</v>
      </c>
    </row>
    <row r="16201" spans="1:1" x14ac:dyDescent="0.15">
      <c r="A16201">
        <v>1623181765</v>
      </c>
    </row>
    <row r="16202" spans="1:1" x14ac:dyDescent="0.15">
      <c r="A16202">
        <v>1623181824</v>
      </c>
    </row>
    <row r="16203" spans="1:1" x14ac:dyDescent="0.15">
      <c r="A16203">
        <v>1623181884</v>
      </c>
    </row>
    <row r="16204" spans="1:1" x14ac:dyDescent="0.15">
      <c r="A16204">
        <v>1623181907</v>
      </c>
    </row>
    <row r="16205" spans="1:1" x14ac:dyDescent="0.15">
      <c r="A16205">
        <v>1623181925</v>
      </c>
    </row>
    <row r="16206" spans="1:1" x14ac:dyDescent="0.15">
      <c r="A16206">
        <v>1623181961</v>
      </c>
    </row>
    <row r="16207" spans="1:1" x14ac:dyDescent="0.15">
      <c r="A16207">
        <v>1623181970</v>
      </c>
    </row>
    <row r="16208" spans="1:1" x14ac:dyDescent="0.15">
      <c r="A16208">
        <v>1623181994</v>
      </c>
    </row>
    <row r="16209" spans="1:1" x14ac:dyDescent="0.15">
      <c r="A16209">
        <v>1623182012</v>
      </c>
    </row>
    <row r="16210" spans="1:1" x14ac:dyDescent="0.15">
      <c r="A16210">
        <v>1623182025</v>
      </c>
    </row>
    <row r="16211" spans="1:1" x14ac:dyDescent="0.15">
      <c r="A16211">
        <v>1623182034</v>
      </c>
    </row>
    <row r="16212" spans="1:1" x14ac:dyDescent="0.15">
      <c r="A16212">
        <v>1623182058</v>
      </c>
    </row>
    <row r="16213" spans="1:1" x14ac:dyDescent="0.15">
      <c r="A16213">
        <v>1623182061</v>
      </c>
    </row>
    <row r="16214" spans="1:1" x14ac:dyDescent="0.15">
      <c r="A16214">
        <v>1623182148</v>
      </c>
    </row>
    <row r="16215" spans="1:1" x14ac:dyDescent="0.15">
      <c r="A16215">
        <v>1623182250</v>
      </c>
    </row>
    <row r="16216" spans="1:1" x14ac:dyDescent="0.15">
      <c r="A16216">
        <v>1623182287</v>
      </c>
    </row>
    <row r="16217" spans="1:1" x14ac:dyDescent="0.15">
      <c r="A16217">
        <v>1623182296</v>
      </c>
    </row>
    <row r="16218" spans="1:1" x14ac:dyDescent="0.15">
      <c r="A16218">
        <v>1623182304</v>
      </c>
    </row>
    <row r="16219" spans="1:1" x14ac:dyDescent="0.15">
      <c r="A16219">
        <v>1623182368</v>
      </c>
    </row>
    <row r="16220" spans="1:1" x14ac:dyDescent="0.15">
      <c r="A16220">
        <v>1623182386</v>
      </c>
    </row>
    <row r="16221" spans="1:1" x14ac:dyDescent="0.15">
      <c r="A16221">
        <v>1623182397</v>
      </c>
    </row>
    <row r="16222" spans="1:1" x14ac:dyDescent="0.15">
      <c r="A16222">
        <v>1623182409</v>
      </c>
    </row>
    <row r="16223" spans="1:1" x14ac:dyDescent="0.15">
      <c r="A16223">
        <v>1623182418</v>
      </c>
    </row>
    <row r="16224" spans="1:1" x14ac:dyDescent="0.15">
      <c r="A16224">
        <v>1623182421</v>
      </c>
    </row>
    <row r="16225" spans="1:1" x14ac:dyDescent="0.15">
      <c r="A16225">
        <v>1623182443</v>
      </c>
    </row>
    <row r="16226" spans="1:1" x14ac:dyDescent="0.15">
      <c r="A16226">
        <v>1623182452</v>
      </c>
    </row>
    <row r="16227" spans="1:1" x14ac:dyDescent="0.15">
      <c r="A16227">
        <v>1623182465</v>
      </c>
    </row>
    <row r="16228" spans="1:1" x14ac:dyDescent="0.15">
      <c r="A16228">
        <v>1623182481</v>
      </c>
    </row>
    <row r="16229" spans="1:1" x14ac:dyDescent="0.15">
      <c r="A16229">
        <v>1623182508</v>
      </c>
    </row>
    <row r="16230" spans="1:1" x14ac:dyDescent="0.15">
      <c r="A16230">
        <v>1623182531</v>
      </c>
    </row>
    <row r="16231" spans="1:1" x14ac:dyDescent="0.15">
      <c r="A16231">
        <v>1623182638</v>
      </c>
    </row>
    <row r="16232" spans="1:1" x14ac:dyDescent="0.15">
      <c r="A16232">
        <v>1623182645</v>
      </c>
    </row>
    <row r="16233" spans="1:1" x14ac:dyDescent="0.15">
      <c r="A16233">
        <v>1623182672</v>
      </c>
    </row>
    <row r="16234" spans="1:1" x14ac:dyDescent="0.15">
      <c r="A16234">
        <v>1623182728</v>
      </c>
    </row>
    <row r="16235" spans="1:1" x14ac:dyDescent="0.15">
      <c r="A16235">
        <v>1623182739</v>
      </c>
    </row>
    <row r="16236" spans="1:1" x14ac:dyDescent="0.15">
      <c r="A16236">
        <v>1623182744</v>
      </c>
    </row>
    <row r="16237" spans="1:1" x14ac:dyDescent="0.15">
      <c r="A16237">
        <v>1623182755</v>
      </c>
    </row>
    <row r="16238" spans="1:1" x14ac:dyDescent="0.15">
      <c r="A16238">
        <v>1623182762</v>
      </c>
    </row>
    <row r="16239" spans="1:1" x14ac:dyDescent="0.15">
      <c r="A16239">
        <v>1623182773</v>
      </c>
    </row>
    <row r="16240" spans="1:1" x14ac:dyDescent="0.15">
      <c r="A16240">
        <v>1623182782</v>
      </c>
    </row>
    <row r="16241" spans="1:1" x14ac:dyDescent="0.15">
      <c r="A16241">
        <v>1623182814</v>
      </c>
    </row>
    <row r="16242" spans="1:1" x14ac:dyDescent="0.15">
      <c r="A16242">
        <v>1623182827</v>
      </c>
    </row>
    <row r="16243" spans="1:1" x14ac:dyDescent="0.15">
      <c r="A16243">
        <v>1623182872</v>
      </c>
    </row>
    <row r="16244" spans="1:1" x14ac:dyDescent="0.15">
      <c r="A16244">
        <v>1623182892</v>
      </c>
    </row>
    <row r="16245" spans="1:1" x14ac:dyDescent="0.15">
      <c r="A16245">
        <v>1623182904</v>
      </c>
    </row>
    <row r="16246" spans="1:1" x14ac:dyDescent="0.15">
      <c r="A16246">
        <v>1623182937</v>
      </c>
    </row>
    <row r="16247" spans="1:1" x14ac:dyDescent="0.15">
      <c r="A16247">
        <v>1623182993</v>
      </c>
    </row>
    <row r="16248" spans="1:1" x14ac:dyDescent="0.15">
      <c r="A16248">
        <v>1623183013</v>
      </c>
    </row>
    <row r="16249" spans="1:1" x14ac:dyDescent="0.15">
      <c r="A16249">
        <v>1623183035</v>
      </c>
    </row>
    <row r="16250" spans="1:1" x14ac:dyDescent="0.15">
      <c r="A16250">
        <v>1623183071</v>
      </c>
    </row>
    <row r="16251" spans="1:1" x14ac:dyDescent="0.15">
      <c r="A16251">
        <v>1623183125</v>
      </c>
    </row>
    <row r="16252" spans="1:1" x14ac:dyDescent="0.15">
      <c r="A16252">
        <v>1623183158</v>
      </c>
    </row>
    <row r="16253" spans="1:1" x14ac:dyDescent="0.15">
      <c r="A16253">
        <v>1623183286</v>
      </c>
    </row>
    <row r="16254" spans="1:1" x14ac:dyDescent="0.15">
      <c r="A16254">
        <v>1623183297</v>
      </c>
    </row>
    <row r="16255" spans="1:1" x14ac:dyDescent="0.15">
      <c r="A16255">
        <v>1623183305</v>
      </c>
    </row>
    <row r="16256" spans="1:1" x14ac:dyDescent="0.15">
      <c r="A16256">
        <v>1623183350</v>
      </c>
    </row>
    <row r="16257" spans="1:1" x14ac:dyDescent="0.15">
      <c r="A16257">
        <v>1623183369</v>
      </c>
    </row>
    <row r="16258" spans="1:1" x14ac:dyDescent="0.15">
      <c r="A16258">
        <v>1623183378</v>
      </c>
    </row>
    <row r="16259" spans="1:1" x14ac:dyDescent="0.15">
      <c r="A16259">
        <v>1623183387</v>
      </c>
    </row>
    <row r="16260" spans="1:1" x14ac:dyDescent="0.15">
      <c r="A16260">
        <v>1623183408</v>
      </c>
    </row>
    <row r="16261" spans="1:1" x14ac:dyDescent="0.15">
      <c r="A16261">
        <v>1623183442</v>
      </c>
    </row>
    <row r="16262" spans="1:1" x14ac:dyDescent="0.15">
      <c r="A16262">
        <v>1623183509</v>
      </c>
    </row>
    <row r="16263" spans="1:1" x14ac:dyDescent="0.15">
      <c r="A16263">
        <v>1623183530</v>
      </c>
    </row>
    <row r="16264" spans="1:1" x14ac:dyDescent="0.15">
      <c r="A16264">
        <v>1623183543</v>
      </c>
    </row>
    <row r="16265" spans="1:1" x14ac:dyDescent="0.15">
      <c r="A16265">
        <v>1623183552</v>
      </c>
    </row>
    <row r="16266" spans="1:1" x14ac:dyDescent="0.15">
      <c r="A16266">
        <v>1623183565</v>
      </c>
    </row>
    <row r="16267" spans="1:1" x14ac:dyDescent="0.15">
      <c r="A16267">
        <v>1623183574</v>
      </c>
    </row>
    <row r="16268" spans="1:1" x14ac:dyDescent="0.15">
      <c r="A16268">
        <v>1623183581</v>
      </c>
    </row>
    <row r="16269" spans="1:1" x14ac:dyDescent="0.15">
      <c r="A16269">
        <v>1623183590</v>
      </c>
    </row>
    <row r="16270" spans="1:1" x14ac:dyDescent="0.15">
      <c r="A16270">
        <v>1623183611</v>
      </c>
    </row>
    <row r="16271" spans="1:1" x14ac:dyDescent="0.15">
      <c r="A16271">
        <v>1623183628</v>
      </c>
    </row>
    <row r="16272" spans="1:1" x14ac:dyDescent="0.15">
      <c r="A16272">
        <v>1623183655</v>
      </c>
    </row>
    <row r="16273" spans="1:1" x14ac:dyDescent="0.15">
      <c r="A16273">
        <v>1623183701</v>
      </c>
    </row>
    <row r="16274" spans="1:1" x14ac:dyDescent="0.15">
      <c r="A16274">
        <v>1623183738</v>
      </c>
    </row>
    <row r="16275" spans="1:1" x14ac:dyDescent="0.15">
      <c r="A16275">
        <v>1623183772</v>
      </c>
    </row>
    <row r="16276" spans="1:1" x14ac:dyDescent="0.15">
      <c r="A16276">
        <v>1623183783</v>
      </c>
    </row>
    <row r="16277" spans="1:1" x14ac:dyDescent="0.15">
      <c r="A16277">
        <v>1623183815</v>
      </c>
    </row>
    <row r="16278" spans="1:1" x14ac:dyDescent="0.15">
      <c r="A16278">
        <v>1623183826</v>
      </c>
    </row>
    <row r="16279" spans="1:1" x14ac:dyDescent="0.15">
      <c r="A16279">
        <v>1623183840</v>
      </c>
    </row>
    <row r="16280" spans="1:1" x14ac:dyDescent="0.15">
      <c r="A16280">
        <v>1623183851</v>
      </c>
    </row>
    <row r="16281" spans="1:1" x14ac:dyDescent="0.15">
      <c r="A16281">
        <v>1623183941</v>
      </c>
    </row>
    <row r="16282" spans="1:1" x14ac:dyDescent="0.15">
      <c r="A16282">
        <v>1623183950</v>
      </c>
    </row>
    <row r="16283" spans="1:1" x14ac:dyDescent="0.15">
      <c r="A16283">
        <v>1623184010</v>
      </c>
    </row>
    <row r="16284" spans="1:1" x14ac:dyDescent="0.15">
      <c r="A16284">
        <v>1623184038</v>
      </c>
    </row>
    <row r="16285" spans="1:1" x14ac:dyDescent="0.15">
      <c r="A16285">
        <v>1623184054</v>
      </c>
    </row>
    <row r="16286" spans="1:1" x14ac:dyDescent="0.15">
      <c r="A16286">
        <v>1623184083</v>
      </c>
    </row>
    <row r="16287" spans="1:1" x14ac:dyDescent="0.15">
      <c r="A16287">
        <v>1623184100</v>
      </c>
    </row>
    <row r="16288" spans="1:1" x14ac:dyDescent="0.15">
      <c r="A16288">
        <v>1623184144</v>
      </c>
    </row>
    <row r="16289" spans="1:1" x14ac:dyDescent="0.15">
      <c r="A16289">
        <v>1623184182</v>
      </c>
    </row>
    <row r="16290" spans="1:1" x14ac:dyDescent="0.15">
      <c r="A16290">
        <v>1623184193</v>
      </c>
    </row>
    <row r="16291" spans="1:1" x14ac:dyDescent="0.15">
      <c r="A16291">
        <v>1623184265</v>
      </c>
    </row>
    <row r="16292" spans="1:1" x14ac:dyDescent="0.15">
      <c r="A16292">
        <v>1623184281</v>
      </c>
    </row>
    <row r="16293" spans="1:1" x14ac:dyDescent="0.15">
      <c r="A16293">
        <v>1623184290</v>
      </c>
    </row>
    <row r="16294" spans="1:1" x14ac:dyDescent="0.15">
      <c r="A16294">
        <v>1623184319</v>
      </c>
    </row>
    <row r="16295" spans="1:1" x14ac:dyDescent="0.15">
      <c r="A16295">
        <v>1623184320</v>
      </c>
    </row>
    <row r="16296" spans="1:1" x14ac:dyDescent="0.15">
      <c r="A16296">
        <v>1623184375</v>
      </c>
    </row>
    <row r="16297" spans="1:1" x14ac:dyDescent="0.15">
      <c r="A16297">
        <v>1623184391</v>
      </c>
    </row>
    <row r="16298" spans="1:1" x14ac:dyDescent="0.15">
      <c r="A16298">
        <v>1623184405</v>
      </c>
    </row>
    <row r="16299" spans="1:1" x14ac:dyDescent="0.15">
      <c r="A16299">
        <v>1623184414</v>
      </c>
    </row>
    <row r="16300" spans="1:1" x14ac:dyDescent="0.15">
      <c r="A16300">
        <v>1623184423</v>
      </c>
    </row>
    <row r="16301" spans="1:1" x14ac:dyDescent="0.15">
      <c r="A16301">
        <v>1623184450</v>
      </c>
    </row>
    <row r="16302" spans="1:1" x14ac:dyDescent="0.15">
      <c r="A16302">
        <v>1623184504</v>
      </c>
    </row>
    <row r="16303" spans="1:1" x14ac:dyDescent="0.15">
      <c r="A16303">
        <v>1623184515</v>
      </c>
    </row>
    <row r="16304" spans="1:1" x14ac:dyDescent="0.15">
      <c r="A16304">
        <v>1623184533</v>
      </c>
    </row>
    <row r="16305" spans="1:1" x14ac:dyDescent="0.15">
      <c r="A16305">
        <v>1623184551</v>
      </c>
    </row>
    <row r="16306" spans="1:1" x14ac:dyDescent="0.15">
      <c r="A16306">
        <v>1623184568</v>
      </c>
    </row>
    <row r="16307" spans="1:1" x14ac:dyDescent="0.15">
      <c r="A16307">
        <v>1623184661</v>
      </c>
    </row>
    <row r="16308" spans="1:1" x14ac:dyDescent="0.15">
      <c r="A16308">
        <v>1623184670</v>
      </c>
    </row>
    <row r="16309" spans="1:1" x14ac:dyDescent="0.15">
      <c r="A16309">
        <v>1623184694</v>
      </c>
    </row>
    <row r="16310" spans="1:1" x14ac:dyDescent="0.15">
      <c r="A16310">
        <v>1623184713</v>
      </c>
    </row>
    <row r="16311" spans="1:1" x14ac:dyDescent="0.15">
      <c r="A16311">
        <v>1623184759</v>
      </c>
    </row>
    <row r="16312" spans="1:1" x14ac:dyDescent="0.15">
      <c r="A16312">
        <v>1623184784</v>
      </c>
    </row>
    <row r="16313" spans="1:1" x14ac:dyDescent="0.15">
      <c r="A16313">
        <v>1623184795</v>
      </c>
    </row>
    <row r="16314" spans="1:1" x14ac:dyDescent="0.15">
      <c r="A16314">
        <v>1623184874</v>
      </c>
    </row>
    <row r="16315" spans="1:1" x14ac:dyDescent="0.15">
      <c r="A16315">
        <v>1623184890</v>
      </c>
    </row>
    <row r="16316" spans="1:1" x14ac:dyDescent="0.15">
      <c r="A16316">
        <v>1623184920</v>
      </c>
    </row>
    <row r="16317" spans="1:1" x14ac:dyDescent="0.15">
      <c r="A16317">
        <v>1623184931</v>
      </c>
    </row>
    <row r="16318" spans="1:1" x14ac:dyDescent="0.15">
      <c r="A16318">
        <v>1623184964</v>
      </c>
    </row>
    <row r="16319" spans="1:1" x14ac:dyDescent="0.15">
      <c r="A16319">
        <v>1623184980</v>
      </c>
    </row>
    <row r="16320" spans="1:1" x14ac:dyDescent="0.15">
      <c r="A16320">
        <v>1623184991</v>
      </c>
    </row>
    <row r="16321" spans="1:1" x14ac:dyDescent="0.15">
      <c r="A16321">
        <v>1623185011</v>
      </c>
    </row>
    <row r="16322" spans="1:1" x14ac:dyDescent="0.15">
      <c r="A16322">
        <v>1623185055</v>
      </c>
    </row>
    <row r="16323" spans="1:1" x14ac:dyDescent="0.15">
      <c r="A16323">
        <v>1623185082</v>
      </c>
    </row>
    <row r="16324" spans="1:1" x14ac:dyDescent="0.15">
      <c r="A16324">
        <v>1623185101</v>
      </c>
    </row>
    <row r="16325" spans="1:1" x14ac:dyDescent="0.15">
      <c r="A16325">
        <v>1623185163</v>
      </c>
    </row>
    <row r="16326" spans="1:1" x14ac:dyDescent="0.15">
      <c r="A16326">
        <v>1623185192</v>
      </c>
    </row>
    <row r="16327" spans="1:1" x14ac:dyDescent="0.15">
      <c r="A16327">
        <v>1623185253</v>
      </c>
    </row>
    <row r="16328" spans="1:1" x14ac:dyDescent="0.15">
      <c r="A16328">
        <v>1623185264</v>
      </c>
    </row>
    <row r="16329" spans="1:1" x14ac:dyDescent="0.15">
      <c r="A16329">
        <v>1623185318</v>
      </c>
    </row>
    <row r="16330" spans="1:1" x14ac:dyDescent="0.15">
      <c r="A16330">
        <v>1623185343</v>
      </c>
    </row>
    <row r="16331" spans="1:1" x14ac:dyDescent="0.15">
      <c r="A16331">
        <v>1623185365</v>
      </c>
    </row>
    <row r="16332" spans="1:1" x14ac:dyDescent="0.15">
      <c r="A16332">
        <v>1623185404</v>
      </c>
    </row>
    <row r="16333" spans="1:1" x14ac:dyDescent="0.15">
      <c r="A16333">
        <v>1623185415</v>
      </c>
    </row>
    <row r="16334" spans="1:1" x14ac:dyDescent="0.15">
      <c r="A16334">
        <v>1623185422</v>
      </c>
    </row>
    <row r="16335" spans="1:1" x14ac:dyDescent="0.15">
      <c r="A16335">
        <v>1623185433</v>
      </c>
    </row>
    <row r="16336" spans="1:1" x14ac:dyDescent="0.15">
      <c r="A16336">
        <v>1623185440</v>
      </c>
    </row>
    <row r="16337" spans="1:1" x14ac:dyDescent="0.15">
      <c r="A16337">
        <v>1623185479</v>
      </c>
    </row>
    <row r="16338" spans="1:1" x14ac:dyDescent="0.15">
      <c r="A16338">
        <v>1623185514</v>
      </c>
    </row>
    <row r="16339" spans="1:1" x14ac:dyDescent="0.15">
      <c r="A16339">
        <v>1623185532</v>
      </c>
    </row>
    <row r="16340" spans="1:1" x14ac:dyDescent="0.15">
      <c r="A16340">
        <v>1623185550</v>
      </c>
    </row>
    <row r="16341" spans="1:1" x14ac:dyDescent="0.15">
      <c r="A16341">
        <v>1623185578</v>
      </c>
    </row>
    <row r="16342" spans="1:1" x14ac:dyDescent="0.15">
      <c r="A16342">
        <v>1623185602</v>
      </c>
    </row>
    <row r="16343" spans="1:1" x14ac:dyDescent="0.15">
      <c r="A16343">
        <v>1623185659</v>
      </c>
    </row>
    <row r="16344" spans="1:1" x14ac:dyDescent="0.15">
      <c r="A16344">
        <v>1623185684</v>
      </c>
    </row>
    <row r="16345" spans="1:1" x14ac:dyDescent="0.15">
      <c r="A16345">
        <v>1623185695</v>
      </c>
    </row>
    <row r="16346" spans="1:1" x14ac:dyDescent="0.15">
      <c r="A16346">
        <v>1623185703</v>
      </c>
    </row>
    <row r="16347" spans="1:1" x14ac:dyDescent="0.15">
      <c r="A16347">
        <v>1623185712</v>
      </c>
    </row>
    <row r="16348" spans="1:1" x14ac:dyDescent="0.15">
      <c r="A16348">
        <v>1623185734</v>
      </c>
    </row>
    <row r="16349" spans="1:1" x14ac:dyDescent="0.15">
      <c r="A16349">
        <v>1623185749</v>
      </c>
    </row>
    <row r="16350" spans="1:1" x14ac:dyDescent="0.15">
      <c r="A16350">
        <v>1623185761</v>
      </c>
    </row>
    <row r="16351" spans="1:1" x14ac:dyDescent="0.15">
      <c r="A16351">
        <v>1623185770</v>
      </c>
    </row>
    <row r="16352" spans="1:1" x14ac:dyDescent="0.15">
      <c r="A16352">
        <v>1623185785</v>
      </c>
    </row>
    <row r="16353" spans="1:1" x14ac:dyDescent="0.15">
      <c r="A16353">
        <v>1623185880</v>
      </c>
    </row>
    <row r="16354" spans="1:1" x14ac:dyDescent="0.15">
      <c r="A16354">
        <v>1623185974</v>
      </c>
    </row>
    <row r="16355" spans="1:1" x14ac:dyDescent="0.15">
      <c r="A16355">
        <v>1623185981</v>
      </c>
    </row>
    <row r="16356" spans="1:1" x14ac:dyDescent="0.15">
      <c r="A16356">
        <v>1623186052</v>
      </c>
    </row>
    <row r="16357" spans="1:1" x14ac:dyDescent="0.15">
      <c r="A16357">
        <v>1623186131</v>
      </c>
    </row>
    <row r="16358" spans="1:1" x14ac:dyDescent="0.15">
      <c r="A16358">
        <v>1623186153</v>
      </c>
    </row>
    <row r="16359" spans="1:1" x14ac:dyDescent="0.15">
      <c r="A16359">
        <v>1623186175</v>
      </c>
    </row>
    <row r="16360" spans="1:1" x14ac:dyDescent="0.15">
      <c r="A16360">
        <v>1623186210</v>
      </c>
    </row>
    <row r="16361" spans="1:1" x14ac:dyDescent="0.15">
      <c r="A16361">
        <v>1623186254</v>
      </c>
    </row>
    <row r="16362" spans="1:1" x14ac:dyDescent="0.15">
      <c r="A16362">
        <v>1623186272</v>
      </c>
    </row>
    <row r="16363" spans="1:1" x14ac:dyDescent="0.15">
      <c r="A16363">
        <v>1623186344</v>
      </c>
    </row>
    <row r="16364" spans="1:1" x14ac:dyDescent="0.15">
      <c r="A16364">
        <v>1623186355</v>
      </c>
    </row>
    <row r="16365" spans="1:1" x14ac:dyDescent="0.15">
      <c r="A16365">
        <v>1623186412</v>
      </c>
    </row>
    <row r="16366" spans="1:1" x14ac:dyDescent="0.15">
      <c r="A16366">
        <v>1623186425</v>
      </c>
    </row>
    <row r="16367" spans="1:1" x14ac:dyDescent="0.15">
      <c r="A16367">
        <v>1623186434</v>
      </c>
    </row>
    <row r="16368" spans="1:1" x14ac:dyDescent="0.15">
      <c r="A16368">
        <v>1623186449</v>
      </c>
    </row>
    <row r="16369" spans="1:1" x14ac:dyDescent="0.15">
      <c r="A16369">
        <v>1623187282</v>
      </c>
    </row>
    <row r="16370" spans="1:1" x14ac:dyDescent="0.15">
      <c r="A16370">
        <v>1623187471</v>
      </c>
    </row>
    <row r="16371" spans="1:1" x14ac:dyDescent="0.15">
      <c r="A16371">
        <v>1623187503</v>
      </c>
    </row>
    <row r="16372" spans="1:1" x14ac:dyDescent="0.15">
      <c r="A16372">
        <v>1623187558</v>
      </c>
    </row>
    <row r="16373" spans="1:1" x14ac:dyDescent="0.15">
      <c r="A16373">
        <v>1623187570</v>
      </c>
    </row>
    <row r="16374" spans="1:1" x14ac:dyDescent="0.15">
      <c r="A16374">
        <v>1623187585</v>
      </c>
    </row>
    <row r="16375" spans="1:1" x14ac:dyDescent="0.15">
      <c r="A16375">
        <v>1623187633</v>
      </c>
    </row>
    <row r="16376" spans="1:1" x14ac:dyDescent="0.15">
      <c r="A16376">
        <v>1623187697</v>
      </c>
    </row>
    <row r="16377" spans="1:1" x14ac:dyDescent="0.15">
      <c r="A16377">
        <v>1623187705</v>
      </c>
    </row>
    <row r="16378" spans="1:1" x14ac:dyDescent="0.15">
      <c r="A16378">
        <v>1623187714</v>
      </c>
    </row>
    <row r="16379" spans="1:1" x14ac:dyDescent="0.15">
      <c r="A16379">
        <v>1623187787</v>
      </c>
    </row>
    <row r="16380" spans="1:1" x14ac:dyDescent="0.15">
      <c r="A16380">
        <v>1623187855</v>
      </c>
    </row>
    <row r="16381" spans="1:1" x14ac:dyDescent="0.15">
      <c r="A16381">
        <v>1623187901</v>
      </c>
    </row>
    <row r="16382" spans="1:1" x14ac:dyDescent="0.15">
      <c r="A16382">
        <v>1623190178</v>
      </c>
    </row>
    <row r="16383" spans="1:1" x14ac:dyDescent="0.15">
      <c r="A16383">
        <v>1623190187</v>
      </c>
    </row>
    <row r="16384" spans="1:1" x14ac:dyDescent="0.15">
      <c r="A16384">
        <v>1623192442</v>
      </c>
    </row>
    <row r="16385" spans="1:1" x14ac:dyDescent="0.15">
      <c r="A16385">
        <v>1623194381</v>
      </c>
    </row>
    <row r="16386" spans="1:1" x14ac:dyDescent="0.15">
      <c r="A16386">
        <v>1623194671</v>
      </c>
    </row>
    <row r="16387" spans="1:1" x14ac:dyDescent="0.15">
      <c r="A16387">
        <v>1623194712</v>
      </c>
    </row>
    <row r="16388" spans="1:1" x14ac:dyDescent="0.15">
      <c r="A16388">
        <v>1623194761</v>
      </c>
    </row>
    <row r="16389" spans="1:1" x14ac:dyDescent="0.15">
      <c r="A16389">
        <v>1623196165</v>
      </c>
    </row>
    <row r="16390" spans="1:1" x14ac:dyDescent="0.15">
      <c r="A16390">
        <v>1623197120</v>
      </c>
    </row>
    <row r="16391" spans="1:1" x14ac:dyDescent="0.15">
      <c r="A16391">
        <v>1623197131</v>
      </c>
    </row>
    <row r="16392" spans="1:1" x14ac:dyDescent="0.15">
      <c r="A16392">
        <v>1623197164</v>
      </c>
    </row>
    <row r="16393" spans="1:1" x14ac:dyDescent="0.15">
      <c r="A16393">
        <v>1623197180</v>
      </c>
    </row>
    <row r="16394" spans="1:1" x14ac:dyDescent="0.15">
      <c r="A16394">
        <v>1623197238</v>
      </c>
    </row>
    <row r="16395" spans="1:1" x14ac:dyDescent="0.15">
      <c r="A16395">
        <v>1623197283</v>
      </c>
    </row>
    <row r="16396" spans="1:1" x14ac:dyDescent="0.15">
      <c r="A16396">
        <v>1623197355</v>
      </c>
    </row>
    <row r="16397" spans="1:1" x14ac:dyDescent="0.15">
      <c r="A16397">
        <v>1623197362</v>
      </c>
    </row>
    <row r="16398" spans="1:1" x14ac:dyDescent="0.15">
      <c r="A16398">
        <v>1623197373</v>
      </c>
    </row>
    <row r="16399" spans="1:1" x14ac:dyDescent="0.15">
      <c r="A16399">
        <v>1623197382</v>
      </c>
    </row>
    <row r="16400" spans="1:1" x14ac:dyDescent="0.15">
      <c r="A16400">
        <v>1623197403</v>
      </c>
    </row>
    <row r="16401" spans="1:1" x14ac:dyDescent="0.15">
      <c r="A16401">
        <v>1623197425</v>
      </c>
    </row>
    <row r="16402" spans="1:1" x14ac:dyDescent="0.15">
      <c r="A16402">
        <v>1623197449</v>
      </c>
    </row>
    <row r="16403" spans="1:1" x14ac:dyDescent="0.15">
      <c r="A16403">
        <v>1623197494</v>
      </c>
    </row>
    <row r="16404" spans="1:1" x14ac:dyDescent="0.15">
      <c r="A16404">
        <v>1623197513</v>
      </c>
    </row>
    <row r="16405" spans="1:1" x14ac:dyDescent="0.15">
      <c r="A16405">
        <v>1623197559</v>
      </c>
    </row>
    <row r="16406" spans="1:1" x14ac:dyDescent="0.15">
      <c r="A16406">
        <v>1623197571</v>
      </c>
    </row>
    <row r="16407" spans="1:1" x14ac:dyDescent="0.15">
      <c r="A16407">
        <v>1623197595</v>
      </c>
    </row>
    <row r="16408" spans="1:1" x14ac:dyDescent="0.15">
      <c r="A16408">
        <v>1623197623</v>
      </c>
    </row>
    <row r="16409" spans="1:1" x14ac:dyDescent="0.15">
      <c r="A16409">
        <v>1623197641</v>
      </c>
    </row>
    <row r="16410" spans="1:1" x14ac:dyDescent="0.15">
      <c r="A16410">
        <v>1623197797</v>
      </c>
    </row>
    <row r="16411" spans="1:1" x14ac:dyDescent="0.15">
      <c r="A16411">
        <v>1623197823</v>
      </c>
    </row>
    <row r="16412" spans="1:1" x14ac:dyDescent="0.15">
      <c r="A16412">
        <v>1623197832</v>
      </c>
    </row>
    <row r="16413" spans="1:1" x14ac:dyDescent="0.15">
      <c r="A16413">
        <v>1623197854</v>
      </c>
    </row>
    <row r="16414" spans="1:1" x14ac:dyDescent="0.15">
      <c r="A16414">
        <v>1623197867</v>
      </c>
    </row>
    <row r="16415" spans="1:1" x14ac:dyDescent="0.15">
      <c r="A16415">
        <v>1623197876</v>
      </c>
    </row>
    <row r="16416" spans="1:1" x14ac:dyDescent="0.15">
      <c r="A16416">
        <v>1623197944</v>
      </c>
    </row>
    <row r="16417" spans="1:1" x14ac:dyDescent="0.15">
      <c r="A16417">
        <v>1623197988</v>
      </c>
    </row>
    <row r="16418" spans="1:1" x14ac:dyDescent="0.15">
      <c r="A16418">
        <v>1623198017</v>
      </c>
    </row>
    <row r="16419" spans="1:1" x14ac:dyDescent="0.15">
      <c r="A16419">
        <v>1623198024</v>
      </c>
    </row>
    <row r="16420" spans="1:1" x14ac:dyDescent="0.15">
      <c r="A16420">
        <v>1623198035</v>
      </c>
    </row>
    <row r="16421" spans="1:1" x14ac:dyDescent="0.15">
      <c r="A16421">
        <v>1623198042</v>
      </c>
    </row>
    <row r="16422" spans="1:1" x14ac:dyDescent="0.15">
      <c r="A16422">
        <v>1623198053</v>
      </c>
    </row>
    <row r="16423" spans="1:1" x14ac:dyDescent="0.15">
      <c r="A16423">
        <v>1623198060</v>
      </c>
    </row>
    <row r="16424" spans="1:1" x14ac:dyDescent="0.15">
      <c r="A16424">
        <v>1623198071</v>
      </c>
    </row>
    <row r="16425" spans="1:1" x14ac:dyDescent="0.15">
      <c r="A16425">
        <v>1623198125</v>
      </c>
    </row>
    <row r="16426" spans="1:1" x14ac:dyDescent="0.15">
      <c r="A16426">
        <v>1623198134</v>
      </c>
    </row>
    <row r="16427" spans="1:1" x14ac:dyDescent="0.15">
      <c r="A16427">
        <v>1623198152</v>
      </c>
    </row>
    <row r="16428" spans="1:1" x14ac:dyDescent="0.15">
      <c r="A16428">
        <v>1623198194</v>
      </c>
    </row>
    <row r="16429" spans="1:1" x14ac:dyDescent="0.15">
      <c r="A16429">
        <v>1623198204</v>
      </c>
    </row>
    <row r="16430" spans="1:1" x14ac:dyDescent="0.15">
      <c r="A16430">
        <v>1623198262</v>
      </c>
    </row>
    <row r="16431" spans="1:1" x14ac:dyDescent="0.15">
      <c r="A16431">
        <v>1623198293</v>
      </c>
    </row>
    <row r="16432" spans="1:1" x14ac:dyDescent="0.15">
      <c r="A16432">
        <v>1623198327</v>
      </c>
    </row>
    <row r="16433" spans="1:1" x14ac:dyDescent="0.15">
      <c r="A16433">
        <v>1623198341</v>
      </c>
    </row>
    <row r="16434" spans="1:1" x14ac:dyDescent="0.15">
      <c r="A16434">
        <v>1623198363</v>
      </c>
    </row>
    <row r="16435" spans="1:1" x14ac:dyDescent="0.15">
      <c r="A16435">
        <v>1623198372</v>
      </c>
    </row>
    <row r="16436" spans="1:1" x14ac:dyDescent="0.15">
      <c r="A16436">
        <v>1623198383</v>
      </c>
    </row>
    <row r="16437" spans="1:1" x14ac:dyDescent="0.15">
      <c r="A16437">
        <v>1623198392</v>
      </c>
    </row>
    <row r="16438" spans="1:1" x14ac:dyDescent="0.15">
      <c r="A16438">
        <v>1623198413</v>
      </c>
    </row>
    <row r="16439" spans="1:1" x14ac:dyDescent="0.15">
      <c r="A16439">
        <v>1623198431</v>
      </c>
    </row>
    <row r="16440" spans="1:1" x14ac:dyDescent="0.15">
      <c r="A16440">
        <v>1623198457</v>
      </c>
    </row>
    <row r="16441" spans="1:1" x14ac:dyDescent="0.15">
      <c r="A16441">
        <v>1623198464</v>
      </c>
    </row>
    <row r="16442" spans="1:1" x14ac:dyDescent="0.15">
      <c r="A16442">
        <v>1623198480</v>
      </c>
    </row>
    <row r="16443" spans="1:1" x14ac:dyDescent="0.15">
      <c r="A16443">
        <v>1623198491</v>
      </c>
    </row>
    <row r="16444" spans="1:1" x14ac:dyDescent="0.15">
      <c r="A16444">
        <v>1623198503</v>
      </c>
    </row>
    <row r="16445" spans="1:1" x14ac:dyDescent="0.15">
      <c r="A16445">
        <v>1623198565</v>
      </c>
    </row>
    <row r="16446" spans="1:1" x14ac:dyDescent="0.15">
      <c r="A16446">
        <v>1623198574</v>
      </c>
    </row>
    <row r="16447" spans="1:1" x14ac:dyDescent="0.15">
      <c r="A16447">
        <v>1623198581</v>
      </c>
    </row>
    <row r="16448" spans="1:1" x14ac:dyDescent="0.15">
      <c r="A16448">
        <v>1623198590</v>
      </c>
    </row>
    <row r="16449" spans="1:1" x14ac:dyDescent="0.15">
      <c r="A16449">
        <v>1623198611</v>
      </c>
    </row>
    <row r="16450" spans="1:1" x14ac:dyDescent="0.15">
      <c r="A16450">
        <v>1623198622</v>
      </c>
    </row>
    <row r="16451" spans="1:1" x14ac:dyDescent="0.15">
      <c r="A16451">
        <v>1623198633</v>
      </c>
    </row>
    <row r="16452" spans="1:1" x14ac:dyDescent="0.15">
      <c r="A16452">
        <v>1623198644</v>
      </c>
    </row>
    <row r="16453" spans="1:1" x14ac:dyDescent="0.15">
      <c r="A16453">
        <v>1623198655</v>
      </c>
    </row>
    <row r="16454" spans="1:1" x14ac:dyDescent="0.15">
      <c r="A16454">
        <v>1623198666</v>
      </c>
    </row>
    <row r="16455" spans="1:1" x14ac:dyDescent="0.15">
      <c r="A16455">
        <v>1623198677</v>
      </c>
    </row>
    <row r="16456" spans="1:1" x14ac:dyDescent="0.15">
      <c r="A16456">
        <v>1623198710</v>
      </c>
    </row>
    <row r="16457" spans="1:1" x14ac:dyDescent="0.15">
      <c r="A16457">
        <v>1623198732</v>
      </c>
    </row>
    <row r="16458" spans="1:1" x14ac:dyDescent="0.15">
      <c r="A16458">
        <v>1623198767</v>
      </c>
    </row>
    <row r="16459" spans="1:1" x14ac:dyDescent="0.15">
      <c r="A16459">
        <v>1623198815</v>
      </c>
    </row>
    <row r="16460" spans="1:1" x14ac:dyDescent="0.15">
      <c r="A16460">
        <v>1623198822</v>
      </c>
    </row>
    <row r="16461" spans="1:1" x14ac:dyDescent="0.15">
      <c r="A16461">
        <v>1623198868</v>
      </c>
    </row>
    <row r="16462" spans="1:1" x14ac:dyDescent="0.15">
      <c r="A16462">
        <v>1623198886</v>
      </c>
    </row>
    <row r="16463" spans="1:1" x14ac:dyDescent="0.15">
      <c r="A16463">
        <v>1623198950</v>
      </c>
    </row>
    <row r="16464" spans="1:1" x14ac:dyDescent="0.15">
      <c r="A16464">
        <v>1623199007</v>
      </c>
    </row>
    <row r="16465" spans="1:1" x14ac:dyDescent="0.15">
      <c r="A16465">
        <v>1623199016</v>
      </c>
    </row>
    <row r="16466" spans="1:1" x14ac:dyDescent="0.15">
      <c r="A16466">
        <v>1623199160</v>
      </c>
    </row>
    <row r="16467" spans="1:1" x14ac:dyDescent="0.15">
      <c r="A16467">
        <v>1623199171</v>
      </c>
    </row>
    <row r="16468" spans="1:1" x14ac:dyDescent="0.15">
      <c r="A16468">
        <v>1623199205</v>
      </c>
    </row>
    <row r="16469" spans="1:1" x14ac:dyDescent="0.15">
      <c r="A16469">
        <v>1623199250</v>
      </c>
    </row>
    <row r="16470" spans="1:1" x14ac:dyDescent="0.15">
      <c r="A16470">
        <v>1623199272</v>
      </c>
    </row>
    <row r="16471" spans="1:1" x14ac:dyDescent="0.15">
      <c r="A16471">
        <v>1623199362</v>
      </c>
    </row>
    <row r="16472" spans="1:1" x14ac:dyDescent="0.15">
      <c r="A16472">
        <v>1623199382</v>
      </c>
    </row>
    <row r="16473" spans="1:1" x14ac:dyDescent="0.15">
      <c r="A16473">
        <v>1623199430</v>
      </c>
    </row>
    <row r="16474" spans="1:1" x14ac:dyDescent="0.15">
      <c r="A16474">
        <v>1623199490</v>
      </c>
    </row>
    <row r="16475" spans="1:1" x14ac:dyDescent="0.15">
      <c r="A16475">
        <v>1623199700</v>
      </c>
    </row>
    <row r="16476" spans="1:1" x14ac:dyDescent="0.15">
      <c r="A16476">
        <v>1623199711</v>
      </c>
    </row>
    <row r="16477" spans="1:1" x14ac:dyDescent="0.15">
      <c r="A16477">
        <v>1623199744</v>
      </c>
    </row>
    <row r="16478" spans="1:1" x14ac:dyDescent="0.15">
      <c r="A16478">
        <v>1623199755</v>
      </c>
    </row>
    <row r="16479" spans="1:1" x14ac:dyDescent="0.15">
      <c r="A16479">
        <v>1623199777</v>
      </c>
    </row>
    <row r="16480" spans="1:1" x14ac:dyDescent="0.15">
      <c r="A16480">
        <v>1623199832</v>
      </c>
    </row>
    <row r="16481" spans="1:1" x14ac:dyDescent="0.15">
      <c r="A16481">
        <v>1623199878</v>
      </c>
    </row>
    <row r="16482" spans="1:1" x14ac:dyDescent="0.15">
      <c r="A16482">
        <v>1623199904</v>
      </c>
    </row>
    <row r="16483" spans="1:1" x14ac:dyDescent="0.15">
      <c r="A16483">
        <v>1623202185</v>
      </c>
    </row>
    <row r="16484" spans="1:1" x14ac:dyDescent="0.15">
      <c r="A16484">
        <v>1623202194</v>
      </c>
    </row>
    <row r="16485" spans="1:1" x14ac:dyDescent="0.15">
      <c r="A16485">
        <v>1623202237</v>
      </c>
    </row>
    <row r="16486" spans="1:1" x14ac:dyDescent="0.15">
      <c r="A16486">
        <v>1623202251</v>
      </c>
    </row>
    <row r="16487" spans="1:1" x14ac:dyDescent="0.15">
      <c r="A16487">
        <v>1623202372</v>
      </c>
    </row>
    <row r="16488" spans="1:1" x14ac:dyDescent="0.15">
      <c r="A16488">
        <v>1623202402</v>
      </c>
    </row>
    <row r="16489" spans="1:1" x14ac:dyDescent="0.15">
      <c r="A16489">
        <v>1623202530</v>
      </c>
    </row>
    <row r="16490" spans="1:1" x14ac:dyDescent="0.15">
      <c r="A16490">
        <v>1623202590</v>
      </c>
    </row>
    <row r="16491" spans="1:1" x14ac:dyDescent="0.15">
      <c r="A16491">
        <v>1623202600</v>
      </c>
    </row>
    <row r="16492" spans="1:1" x14ac:dyDescent="0.15">
      <c r="A16492">
        <v>1623202622</v>
      </c>
    </row>
    <row r="16493" spans="1:1" x14ac:dyDescent="0.15">
      <c r="A16493">
        <v>1623202633</v>
      </c>
    </row>
    <row r="16494" spans="1:1" x14ac:dyDescent="0.15">
      <c r="A16494">
        <v>1623202655</v>
      </c>
    </row>
    <row r="16495" spans="1:1" x14ac:dyDescent="0.15">
      <c r="A16495">
        <v>1623202666</v>
      </c>
    </row>
    <row r="16496" spans="1:1" x14ac:dyDescent="0.15">
      <c r="A16496">
        <v>1623202745</v>
      </c>
    </row>
    <row r="16497" spans="1:1" x14ac:dyDescent="0.15">
      <c r="A16497">
        <v>1623202767</v>
      </c>
    </row>
    <row r="16498" spans="1:1" x14ac:dyDescent="0.15">
      <c r="A16498">
        <v>1623202789</v>
      </c>
    </row>
    <row r="16499" spans="1:1" x14ac:dyDescent="0.15">
      <c r="A16499">
        <v>1623202804</v>
      </c>
    </row>
    <row r="16500" spans="1:1" x14ac:dyDescent="0.15">
      <c r="A16500">
        <v>1623202815</v>
      </c>
    </row>
    <row r="16501" spans="1:1" x14ac:dyDescent="0.15">
      <c r="A16501">
        <v>1623202840</v>
      </c>
    </row>
    <row r="16502" spans="1:1" x14ac:dyDescent="0.15">
      <c r="A16502">
        <v>1623202941</v>
      </c>
    </row>
    <row r="16503" spans="1:1" x14ac:dyDescent="0.15">
      <c r="A16503">
        <v>1623203007</v>
      </c>
    </row>
    <row r="16504" spans="1:1" x14ac:dyDescent="0.15">
      <c r="A16504">
        <v>1623203016</v>
      </c>
    </row>
    <row r="16505" spans="1:1" x14ac:dyDescent="0.15">
      <c r="A16505">
        <v>1623203025</v>
      </c>
    </row>
    <row r="16506" spans="1:1" x14ac:dyDescent="0.15">
      <c r="A16506">
        <v>1623203043</v>
      </c>
    </row>
    <row r="16507" spans="1:1" x14ac:dyDescent="0.15">
      <c r="A16507">
        <v>1623203070</v>
      </c>
    </row>
    <row r="16508" spans="1:1" x14ac:dyDescent="0.15">
      <c r="A16508">
        <v>1623203117</v>
      </c>
    </row>
    <row r="16509" spans="1:1" x14ac:dyDescent="0.15">
      <c r="A16509">
        <v>1623203142</v>
      </c>
    </row>
    <row r="16510" spans="1:1" x14ac:dyDescent="0.15">
      <c r="A16510">
        <v>1623203160</v>
      </c>
    </row>
    <row r="16511" spans="1:1" x14ac:dyDescent="0.15">
      <c r="A16511">
        <v>1623203195</v>
      </c>
    </row>
    <row r="16512" spans="1:1" x14ac:dyDescent="0.15">
      <c r="A16512">
        <v>1623203205</v>
      </c>
    </row>
    <row r="16513" spans="1:1" x14ac:dyDescent="0.15">
      <c r="A16513">
        <v>1623203250</v>
      </c>
    </row>
    <row r="16514" spans="1:1" x14ac:dyDescent="0.15">
      <c r="A16514">
        <v>1623203263</v>
      </c>
    </row>
    <row r="16515" spans="1:1" x14ac:dyDescent="0.15">
      <c r="A16515">
        <v>1623203292</v>
      </c>
    </row>
    <row r="16516" spans="1:1" x14ac:dyDescent="0.15">
      <c r="A16516">
        <v>1623203315</v>
      </c>
    </row>
    <row r="16517" spans="1:1" x14ac:dyDescent="0.15">
      <c r="A16517">
        <v>1623203337</v>
      </c>
    </row>
    <row r="16518" spans="1:1" x14ac:dyDescent="0.15">
      <c r="A16518">
        <v>1623203393</v>
      </c>
    </row>
    <row r="16519" spans="1:1" x14ac:dyDescent="0.15">
      <c r="A16519">
        <v>1623203430</v>
      </c>
    </row>
    <row r="16520" spans="1:1" x14ac:dyDescent="0.15">
      <c r="A16520">
        <v>1623203546</v>
      </c>
    </row>
    <row r="16521" spans="1:1" x14ac:dyDescent="0.15">
      <c r="A16521">
        <v>1623203580</v>
      </c>
    </row>
    <row r="16522" spans="1:1" x14ac:dyDescent="0.15">
      <c r="A16522">
        <v>1623203610</v>
      </c>
    </row>
    <row r="16523" spans="1:1" x14ac:dyDescent="0.15">
      <c r="A16523">
        <v>1623203632</v>
      </c>
    </row>
    <row r="16524" spans="1:1" x14ac:dyDescent="0.15">
      <c r="A16524">
        <v>1623203667</v>
      </c>
    </row>
    <row r="16525" spans="1:1" x14ac:dyDescent="0.15">
      <c r="A16525">
        <v>1623203689</v>
      </c>
    </row>
    <row r="16526" spans="1:1" x14ac:dyDescent="0.15">
      <c r="A16526">
        <v>1623203711</v>
      </c>
    </row>
    <row r="16527" spans="1:1" x14ac:dyDescent="0.15">
      <c r="A16527">
        <v>1623203733</v>
      </c>
    </row>
    <row r="16528" spans="1:1" x14ac:dyDescent="0.15">
      <c r="A16528">
        <v>1623203799</v>
      </c>
    </row>
    <row r="16529" spans="1:1" x14ac:dyDescent="0.15">
      <c r="A16529">
        <v>1623203805</v>
      </c>
    </row>
    <row r="16530" spans="1:1" x14ac:dyDescent="0.15">
      <c r="A16530">
        <v>1623203814</v>
      </c>
    </row>
    <row r="16531" spans="1:1" x14ac:dyDescent="0.15">
      <c r="A16531">
        <v>1623203832</v>
      </c>
    </row>
    <row r="16532" spans="1:1" x14ac:dyDescent="0.15">
      <c r="A16532">
        <v>1623203951</v>
      </c>
    </row>
    <row r="16533" spans="1:1" x14ac:dyDescent="0.15">
      <c r="A16533">
        <v>1623204000</v>
      </c>
    </row>
    <row r="16534" spans="1:1" x14ac:dyDescent="0.15">
      <c r="A16534">
        <v>1623204033</v>
      </c>
    </row>
    <row r="16535" spans="1:1" x14ac:dyDescent="0.15">
      <c r="A16535">
        <v>1623204077</v>
      </c>
    </row>
    <row r="16536" spans="1:1" x14ac:dyDescent="0.15">
      <c r="A16536">
        <v>1623204099</v>
      </c>
    </row>
    <row r="16537" spans="1:1" x14ac:dyDescent="0.15">
      <c r="A16537">
        <v>1623204132</v>
      </c>
    </row>
    <row r="16538" spans="1:1" x14ac:dyDescent="0.15">
      <c r="A16538">
        <v>1623204145</v>
      </c>
    </row>
    <row r="16539" spans="1:1" x14ac:dyDescent="0.15">
      <c r="A16539">
        <v>1623204213</v>
      </c>
    </row>
    <row r="16540" spans="1:1" x14ac:dyDescent="0.15">
      <c r="A16540">
        <v>1623204246</v>
      </c>
    </row>
    <row r="16541" spans="1:1" x14ac:dyDescent="0.15">
      <c r="A16541">
        <v>1623204257</v>
      </c>
    </row>
    <row r="16542" spans="1:1" x14ac:dyDescent="0.15">
      <c r="A16542">
        <v>1623204275</v>
      </c>
    </row>
    <row r="16543" spans="1:1" x14ac:dyDescent="0.15">
      <c r="A16543">
        <v>1623204330</v>
      </c>
    </row>
    <row r="16544" spans="1:1" x14ac:dyDescent="0.15">
      <c r="A16544">
        <v>1623204374</v>
      </c>
    </row>
    <row r="16545" spans="1:1" x14ac:dyDescent="0.15">
      <c r="A16545">
        <v>1623204381</v>
      </c>
    </row>
    <row r="16546" spans="1:1" x14ac:dyDescent="0.15">
      <c r="A16546">
        <v>1623204404</v>
      </c>
    </row>
    <row r="16547" spans="1:1" x14ac:dyDescent="0.15">
      <c r="A16547">
        <v>1623204415</v>
      </c>
    </row>
    <row r="16548" spans="1:1" x14ac:dyDescent="0.15">
      <c r="A16548">
        <v>1623204426</v>
      </c>
    </row>
    <row r="16549" spans="1:1" x14ac:dyDescent="0.15">
      <c r="A16549">
        <v>1623204437</v>
      </c>
    </row>
    <row r="16550" spans="1:1" x14ac:dyDescent="0.15">
      <c r="A16550">
        <v>1623204462</v>
      </c>
    </row>
    <row r="16551" spans="1:1" x14ac:dyDescent="0.15">
      <c r="A16551">
        <v>1623204473</v>
      </c>
    </row>
    <row r="16552" spans="1:1" x14ac:dyDescent="0.15">
      <c r="A16552">
        <v>1623204493</v>
      </c>
    </row>
    <row r="16553" spans="1:1" x14ac:dyDescent="0.15">
      <c r="A16553">
        <v>1623204514</v>
      </c>
    </row>
    <row r="16554" spans="1:1" x14ac:dyDescent="0.15">
      <c r="A16554">
        <v>1623204527</v>
      </c>
    </row>
    <row r="16555" spans="1:1" x14ac:dyDescent="0.15">
      <c r="A16555">
        <v>1623204550</v>
      </c>
    </row>
    <row r="16556" spans="1:1" x14ac:dyDescent="0.15">
      <c r="A16556">
        <v>1623204563</v>
      </c>
    </row>
    <row r="16557" spans="1:1" x14ac:dyDescent="0.15">
      <c r="A16557">
        <v>1623204572</v>
      </c>
    </row>
    <row r="16558" spans="1:1" x14ac:dyDescent="0.15">
      <c r="A16558">
        <v>1623204583</v>
      </c>
    </row>
    <row r="16559" spans="1:1" x14ac:dyDescent="0.15">
      <c r="A16559">
        <v>1623204606</v>
      </c>
    </row>
    <row r="16560" spans="1:1" x14ac:dyDescent="0.15">
      <c r="A16560">
        <v>1623204617</v>
      </c>
    </row>
    <row r="16561" spans="1:1" x14ac:dyDescent="0.15">
      <c r="A16561">
        <v>1623204635</v>
      </c>
    </row>
    <row r="16562" spans="1:1" x14ac:dyDescent="0.15">
      <c r="A16562">
        <v>1623204642</v>
      </c>
    </row>
    <row r="16563" spans="1:1" x14ac:dyDescent="0.15">
      <c r="A16563">
        <v>1623204653</v>
      </c>
    </row>
    <row r="16564" spans="1:1" x14ac:dyDescent="0.15">
      <c r="A16564">
        <v>1623204671</v>
      </c>
    </row>
    <row r="16565" spans="1:1" x14ac:dyDescent="0.15">
      <c r="A16565">
        <v>1623204684</v>
      </c>
    </row>
    <row r="16566" spans="1:1" x14ac:dyDescent="0.15">
      <c r="A16566">
        <v>1623204695</v>
      </c>
    </row>
    <row r="16567" spans="1:1" x14ac:dyDescent="0.15">
      <c r="A16567">
        <v>1623204725</v>
      </c>
    </row>
    <row r="16568" spans="1:1" x14ac:dyDescent="0.15">
      <c r="A16568">
        <v>1623204761</v>
      </c>
    </row>
    <row r="16569" spans="1:1" x14ac:dyDescent="0.15">
      <c r="A16569">
        <v>1623204770</v>
      </c>
    </row>
    <row r="16570" spans="1:1" x14ac:dyDescent="0.15">
      <c r="A16570">
        <v>1623204808</v>
      </c>
    </row>
    <row r="16571" spans="1:1" x14ac:dyDescent="0.15">
      <c r="A16571">
        <v>1623204819</v>
      </c>
    </row>
    <row r="16572" spans="1:1" x14ac:dyDescent="0.15">
      <c r="A16572">
        <v>1623204853</v>
      </c>
    </row>
    <row r="16573" spans="1:1" x14ac:dyDescent="0.15">
      <c r="A16573">
        <v>1623204875</v>
      </c>
    </row>
    <row r="16574" spans="1:1" x14ac:dyDescent="0.15">
      <c r="A16574">
        <v>1623204891</v>
      </c>
    </row>
    <row r="16575" spans="1:1" x14ac:dyDescent="0.15">
      <c r="A16575">
        <v>1623204918</v>
      </c>
    </row>
    <row r="16576" spans="1:1" x14ac:dyDescent="0.15">
      <c r="A16576">
        <v>1623204921</v>
      </c>
    </row>
    <row r="16577" spans="1:1" x14ac:dyDescent="0.15">
      <c r="A16577">
        <v>1623204943</v>
      </c>
    </row>
    <row r="16578" spans="1:1" x14ac:dyDescent="0.15">
      <c r="A16578">
        <v>1623204965</v>
      </c>
    </row>
    <row r="16579" spans="1:1" x14ac:dyDescent="0.15">
      <c r="A16579">
        <v>1623204974</v>
      </c>
    </row>
    <row r="16580" spans="1:1" x14ac:dyDescent="0.15">
      <c r="A16580">
        <v>1623204981</v>
      </c>
    </row>
    <row r="16581" spans="1:1" x14ac:dyDescent="0.15">
      <c r="A16581">
        <v>1623205067</v>
      </c>
    </row>
    <row r="16582" spans="1:1" x14ac:dyDescent="0.15">
      <c r="A16582">
        <v>1623205098</v>
      </c>
    </row>
    <row r="16583" spans="1:1" x14ac:dyDescent="0.15">
      <c r="A16583">
        <v>1623205122</v>
      </c>
    </row>
    <row r="16584" spans="1:1" x14ac:dyDescent="0.15">
      <c r="A16584">
        <v>1623205166</v>
      </c>
    </row>
    <row r="16585" spans="1:1" x14ac:dyDescent="0.15">
      <c r="A16585">
        <v>1623205188</v>
      </c>
    </row>
    <row r="16586" spans="1:1" x14ac:dyDescent="0.15">
      <c r="A16586">
        <v>1623205212</v>
      </c>
    </row>
    <row r="16587" spans="1:1" x14ac:dyDescent="0.15">
      <c r="A16587">
        <v>1623205221</v>
      </c>
    </row>
    <row r="16588" spans="1:1" x14ac:dyDescent="0.15">
      <c r="A16588">
        <v>1623205247</v>
      </c>
    </row>
    <row r="16589" spans="1:1" x14ac:dyDescent="0.15">
      <c r="A16589">
        <v>1623205281</v>
      </c>
    </row>
    <row r="16590" spans="1:1" x14ac:dyDescent="0.15">
      <c r="A16590">
        <v>1623205302</v>
      </c>
    </row>
    <row r="16591" spans="1:1" x14ac:dyDescent="0.15">
      <c r="A16591">
        <v>1623205313</v>
      </c>
    </row>
    <row r="16592" spans="1:1" x14ac:dyDescent="0.15">
      <c r="A16592">
        <v>1623205427</v>
      </c>
    </row>
    <row r="16593" spans="1:1" x14ac:dyDescent="0.15">
      <c r="A16593">
        <v>1623205492</v>
      </c>
    </row>
    <row r="16594" spans="1:1" x14ac:dyDescent="0.15">
      <c r="A16594">
        <v>1623205515</v>
      </c>
    </row>
    <row r="16595" spans="1:1" x14ac:dyDescent="0.15">
      <c r="A16595">
        <v>1623205573</v>
      </c>
    </row>
    <row r="16596" spans="1:1" x14ac:dyDescent="0.15">
      <c r="A16596">
        <v>1623205582</v>
      </c>
    </row>
    <row r="16597" spans="1:1" x14ac:dyDescent="0.15">
      <c r="A16597">
        <v>1623205593</v>
      </c>
    </row>
    <row r="16598" spans="1:1" x14ac:dyDescent="0.15">
      <c r="A16598">
        <v>1623205607</v>
      </c>
    </row>
    <row r="16599" spans="1:1" x14ac:dyDescent="0.15">
      <c r="A16599">
        <v>1623205625</v>
      </c>
    </row>
    <row r="16600" spans="1:1" x14ac:dyDescent="0.15">
      <c r="A16600">
        <v>1623205652</v>
      </c>
    </row>
    <row r="16601" spans="1:1" x14ac:dyDescent="0.15">
      <c r="A16601">
        <v>1623205661</v>
      </c>
    </row>
    <row r="16602" spans="1:1" x14ac:dyDescent="0.15">
      <c r="A16602">
        <v>1623205670</v>
      </c>
    </row>
    <row r="16603" spans="1:1" x14ac:dyDescent="0.15">
      <c r="A16603">
        <v>1623205685</v>
      </c>
    </row>
    <row r="16604" spans="1:1" x14ac:dyDescent="0.15">
      <c r="A16604">
        <v>1623205694</v>
      </c>
    </row>
    <row r="16605" spans="1:1" x14ac:dyDescent="0.15">
      <c r="A16605">
        <v>1623205706</v>
      </c>
    </row>
    <row r="16606" spans="1:1" x14ac:dyDescent="0.15">
      <c r="A16606">
        <v>1623205717</v>
      </c>
    </row>
    <row r="16607" spans="1:1" x14ac:dyDescent="0.15">
      <c r="A16607">
        <v>1623205771</v>
      </c>
    </row>
    <row r="16608" spans="1:1" x14ac:dyDescent="0.15">
      <c r="A16608">
        <v>1623205784</v>
      </c>
    </row>
    <row r="16609" spans="1:1" x14ac:dyDescent="0.15">
      <c r="A16609">
        <v>1623205809</v>
      </c>
    </row>
    <row r="16610" spans="1:1" x14ac:dyDescent="0.15">
      <c r="A16610">
        <v>1623205890</v>
      </c>
    </row>
    <row r="16611" spans="1:1" x14ac:dyDescent="0.15">
      <c r="A16611">
        <v>1623205908</v>
      </c>
    </row>
    <row r="16612" spans="1:1" x14ac:dyDescent="0.15">
      <c r="A16612">
        <v>1623205920</v>
      </c>
    </row>
    <row r="16613" spans="1:1" x14ac:dyDescent="0.15">
      <c r="A16613">
        <v>1623205931</v>
      </c>
    </row>
    <row r="16614" spans="1:1" x14ac:dyDescent="0.15">
      <c r="A16614">
        <v>1623205964</v>
      </c>
    </row>
    <row r="16615" spans="1:1" x14ac:dyDescent="0.15">
      <c r="A16615">
        <v>1623206031</v>
      </c>
    </row>
    <row r="16616" spans="1:1" x14ac:dyDescent="0.15">
      <c r="A16616">
        <v>1623206057</v>
      </c>
    </row>
    <row r="16617" spans="1:1" x14ac:dyDescent="0.15">
      <c r="A16617">
        <v>1623206075</v>
      </c>
    </row>
    <row r="16618" spans="1:1" x14ac:dyDescent="0.15">
      <c r="A16618">
        <v>1623206091</v>
      </c>
    </row>
    <row r="16619" spans="1:1" x14ac:dyDescent="0.15">
      <c r="A16619">
        <v>1623206121</v>
      </c>
    </row>
    <row r="16620" spans="1:1" x14ac:dyDescent="0.15">
      <c r="A16620">
        <v>1623206200</v>
      </c>
    </row>
    <row r="16621" spans="1:1" x14ac:dyDescent="0.15">
      <c r="A16621">
        <v>1623206222</v>
      </c>
    </row>
    <row r="16622" spans="1:1" x14ac:dyDescent="0.15">
      <c r="A16622">
        <v>1623206244</v>
      </c>
    </row>
    <row r="16623" spans="1:1" x14ac:dyDescent="0.15">
      <c r="A16623">
        <v>1623206277</v>
      </c>
    </row>
    <row r="16624" spans="1:1" x14ac:dyDescent="0.15">
      <c r="A16624">
        <v>1623206288</v>
      </c>
    </row>
    <row r="16625" spans="1:1" x14ac:dyDescent="0.15">
      <c r="A16625">
        <v>1623206301</v>
      </c>
    </row>
    <row r="16626" spans="1:1" x14ac:dyDescent="0.15">
      <c r="A16626">
        <v>1623206332</v>
      </c>
    </row>
    <row r="16627" spans="1:1" x14ac:dyDescent="0.15">
      <c r="A16627">
        <v>1623206354</v>
      </c>
    </row>
    <row r="16628" spans="1:1" x14ac:dyDescent="0.15">
      <c r="A16628">
        <v>1623206376</v>
      </c>
    </row>
    <row r="16629" spans="1:1" x14ac:dyDescent="0.15">
      <c r="A16629">
        <v>1623206398</v>
      </c>
    </row>
    <row r="16630" spans="1:1" x14ac:dyDescent="0.15">
      <c r="A16630">
        <v>1623206442</v>
      </c>
    </row>
    <row r="16631" spans="1:1" x14ac:dyDescent="0.15">
      <c r="A16631">
        <v>1623206507</v>
      </c>
    </row>
    <row r="16632" spans="1:1" x14ac:dyDescent="0.15">
      <c r="A16632">
        <v>1623206534</v>
      </c>
    </row>
    <row r="16633" spans="1:1" x14ac:dyDescent="0.15">
      <c r="A16633">
        <v>1623206561</v>
      </c>
    </row>
    <row r="16634" spans="1:1" x14ac:dyDescent="0.15">
      <c r="A16634">
        <v>1623206594</v>
      </c>
    </row>
    <row r="16635" spans="1:1" x14ac:dyDescent="0.15">
      <c r="A16635">
        <v>1623206615</v>
      </c>
    </row>
    <row r="16636" spans="1:1" x14ac:dyDescent="0.15">
      <c r="A16636">
        <v>1623206673</v>
      </c>
    </row>
    <row r="16637" spans="1:1" x14ac:dyDescent="0.15">
      <c r="A16637">
        <v>1623206693</v>
      </c>
    </row>
    <row r="16638" spans="1:1" x14ac:dyDescent="0.15">
      <c r="A16638">
        <v>1623206727</v>
      </c>
    </row>
    <row r="16639" spans="1:1" x14ac:dyDescent="0.15">
      <c r="A16639">
        <v>1623206750</v>
      </c>
    </row>
    <row r="16640" spans="1:1" x14ac:dyDescent="0.15">
      <c r="A16640">
        <v>1623206783</v>
      </c>
    </row>
    <row r="16641" spans="1:1" x14ac:dyDescent="0.15">
      <c r="A16641">
        <v>1623206800</v>
      </c>
    </row>
    <row r="16642" spans="1:1" x14ac:dyDescent="0.15">
      <c r="A16642">
        <v>1623206855</v>
      </c>
    </row>
    <row r="16643" spans="1:1" x14ac:dyDescent="0.15">
      <c r="A16643">
        <v>1623206873</v>
      </c>
    </row>
    <row r="16644" spans="1:1" x14ac:dyDescent="0.15">
      <c r="A16644">
        <v>1623206893</v>
      </c>
    </row>
    <row r="16645" spans="1:1" x14ac:dyDescent="0.15">
      <c r="A16645">
        <v>1623206901</v>
      </c>
    </row>
    <row r="16646" spans="1:1" x14ac:dyDescent="0.15">
      <c r="A16646">
        <v>1623206963</v>
      </c>
    </row>
    <row r="16647" spans="1:1" x14ac:dyDescent="0.15">
      <c r="A16647">
        <v>1623207021</v>
      </c>
    </row>
    <row r="16648" spans="1:1" x14ac:dyDescent="0.15">
      <c r="A16648">
        <v>1623207030</v>
      </c>
    </row>
    <row r="16649" spans="1:1" x14ac:dyDescent="0.15">
      <c r="A16649">
        <v>1623207047</v>
      </c>
    </row>
    <row r="16650" spans="1:1" x14ac:dyDescent="0.15">
      <c r="A16650">
        <v>1623207065</v>
      </c>
    </row>
    <row r="16651" spans="1:1" x14ac:dyDescent="0.15">
      <c r="A16651">
        <v>1623207074</v>
      </c>
    </row>
    <row r="16652" spans="1:1" x14ac:dyDescent="0.15">
      <c r="A16652">
        <v>1623207081</v>
      </c>
    </row>
    <row r="16653" spans="1:1" x14ac:dyDescent="0.15">
      <c r="A16653">
        <v>1623207131</v>
      </c>
    </row>
    <row r="16654" spans="1:1" x14ac:dyDescent="0.15">
      <c r="A16654">
        <v>1623207164</v>
      </c>
    </row>
    <row r="16655" spans="1:1" x14ac:dyDescent="0.15">
      <c r="A16655">
        <v>1623207191</v>
      </c>
    </row>
    <row r="16656" spans="1:1" x14ac:dyDescent="0.15">
      <c r="A16656">
        <v>1623207232</v>
      </c>
    </row>
    <row r="16657" spans="1:1" x14ac:dyDescent="0.15">
      <c r="A16657">
        <v>1623207267</v>
      </c>
    </row>
    <row r="16658" spans="1:1" x14ac:dyDescent="0.15">
      <c r="A16658">
        <v>1623207322</v>
      </c>
    </row>
    <row r="16659" spans="1:1" x14ac:dyDescent="0.15">
      <c r="A16659">
        <v>1623207333</v>
      </c>
    </row>
    <row r="16660" spans="1:1" x14ac:dyDescent="0.15">
      <c r="A16660">
        <v>1623207344</v>
      </c>
    </row>
    <row r="16661" spans="1:1" x14ac:dyDescent="0.15">
      <c r="A16661">
        <v>1623207366</v>
      </c>
    </row>
    <row r="16662" spans="1:1" x14ac:dyDescent="0.15">
      <c r="A16662">
        <v>1623207377</v>
      </c>
    </row>
    <row r="16663" spans="1:1" x14ac:dyDescent="0.15">
      <c r="A16663">
        <v>1623207517</v>
      </c>
    </row>
    <row r="16664" spans="1:1" x14ac:dyDescent="0.15">
      <c r="A16664">
        <v>1623207524</v>
      </c>
    </row>
    <row r="16665" spans="1:1" x14ac:dyDescent="0.15">
      <c r="A16665">
        <v>1623207542</v>
      </c>
    </row>
    <row r="16666" spans="1:1" x14ac:dyDescent="0.15">
      <c r="A16666">
        <v>1623207605</v>
      </c>
    </row>
    <row r="16667" spans="1:1" x14ac:dyDescent="0.15">
      <c r="A16667">
        <v>1623207627</v>
      </c>
    </row>
    <row r="16668" spans="1:1" x14ac:dyDescent="0.15">
      <c r="A16668">
        <v>1623207692</v>
      </c>
    </row>
    <row r="16669" spans="1:1" x14ac:dyDescent="0.15">
      <c r="A16669">
        <v>1623207704</v>
      </c>
    </row>
    <row r="16670" spans="1:1" x14ac:dyDescent="0.15">
      <c r="A16670">
        <v>1623207801</v>
      </c>
    </row>
    <row r="16671" spans="1:1" x14ac:dyDescent="0.15">
      <c r="A16671">
        <v>1623207810</v>
      </c>
    </row>
    <row r="16672" spans="1:1" x14ac:dyDescent="0.15">
      <c r="A16672">
        <v>1623207845</v>
      </c>
    </row>
    <row r="16673" spans="1:1" x14ac:dyDescent="0.15">
      <c r="A16673">
        <v>1623207863</v>
      </c>
    </row>
    <row r="16674" spans="1:1" x14ac:dyDescent="0.15">
      <c r="A16674">
        <v>1623207892</v>
      </c>
    </row>
    <row r="16675" spans="1:1" x14ac:dyDescent="0.15">
      <c r="A16675">
        <v>1623207944</v>
      </c>
    </row>
    <row r="16676" spans="1:1" x14ac:dyDescent="0.15">
      <c r="A16676">
        <v>1623207955</v>
      </c>
    </row>
    <row r="16677" spans="1:1" x14ac:dyDescent="0.15">
      <c r="A16677">
        <v>1623208024</v>
      </c>
    </row>
    <row r="16678" spans="1:1" x14ac:dyDescent="0.15">
      <c r="A16678">
        <v>1623208035</v>
      </c>
    </row>
    <row r="16679" spans="1:1" x14ac:dyDescent="0.15">
      <c r="A16679">
        <v>1623208048</v>
      </c>
    </row>
    <row r="16680" spans="1:1" x14ac:dyDescent="0.15">
      <c r="A16680">
        <v>1623208059</v>
      </c>
    </row>
    <row r="16681" spans="1:1" x14ac:dyDescent="0.15">
      <c r="A16681">
        <v>1623208071</v>
      </c>
    </row>
    <row r="16682" spans="1:1" x14ac:dyDescent="0.15">
      <c r="A16682">
        <v>1623208112</v>
      </c>
    </row>
    <row r="16683" spans="1:1" x14ac:dyDescent="0.15">
      <c r="A16683">
        <v>1623208125</v>
      </c>
    </row>
    <row r="16684" spans="1:1" x14ac:dyDescent="0.15">
      <c r="A16684">
        <v>1623208170</v>
      </c>
    </row>
    <row r="16685" spans="1:1" x14ac:dyDescent="0.15">
      <c r="A16685">
        <v>1623208215</v>
      </c>
    </row>
    <row r="16686" spans="1:1" x14ac:dyDescent="0.15">
      <c r="A16686">
        <v>1623208341</v>
      </c>
    </row>
    <row r="16687" spans="1:1" x14ac:dyDescent="0.15">
      <c r="A16687">
        <v>1623208431</v>
      </c>
    </row>
    <row r="16688" spans="1:1" x14ac:dyDescent="0.15">
      <c r="A16688">
        <v>1623208518</v>
      </c>
    </row>
    <row r="16689" spans="1:1" x14ac:dyDescent="0.15">
      <c r="A16689">
        <v>1623208521</v>
      </c>
    </row>
    <row r="16690" spans="1:1" x14ac:dyDescent="0.15">
      <c r="A16690">
        <v>1623208552</v>
      </c>
    </row>
    <row r="16691" spans="1:1" x14ac:dyDescent="0.15">
      <c r="A16691">
        <v>1623208600</v>
      </c>
    </row>
    <row r="16692" spans="1:1" x14ac:dyDescent="0.15">
      <c r="A16692">
        <v>1623208611</v>
      </c>
    </row>
    <row r="16693" spans="1:1" x14ac:dyDescent="0.15">
      <c r="A16693">
        <v>1623208639</v>
      </c>
    </row>
    <row r="16694" spans="1:1" x14ac:dyDescent="0.15">
      <c r="A16694">
        <v>1623208662</v>
      </c>
    </row>
    <row r="16695" spans="1:1" x14ac:dyDescent="0.15">
      <c r="A16695">
        <v>1623208673</v>
      </c>
    </row>
    <row r="16696" spans="1:1" x14ac:dyDescent="0.15">
      <c r="A16696">
        <v>1623208682</v>
      </c>
    </row>
    <row r="16697" spans="1:1" x14ac:dyDescent="0.15">
      <c r="A16697">
        <v>1623208693</v>
      </c>
    </row>
    <row r="16698" spans="1:1" x14ac:dyDescent="0.15">
      <c r="A16698">
        <v>1623208701</v>
      </c>
    </row>
    <row r="16699" spans="1:1" x14ac:dyDescent="0.15">
      <c r="A16699">
        <v>1623208710</v>
      </c>
    </row>
    <row r="16700" spans="1:1" x14ac:dyDescent="0.15">
      <c r="A16700">
        <v>1623208729</v>
      </c>
    </row>
    <row r="16701" spans="1:1" x14ac:dyDescent="0.15">
      <c r="A16701">
        <v>1623208745</v>
      </c>
    </row>
    <row r="16702" spans="1:1" x14ac:dyDescent="0.15">
      <c r="A16702">
        <v>1623208763</v>
      </c>
    </row>
    <row r="16703" spans="1:1" x14ac:dyDescent="0.15">
      <c r="A16703">
        <v>1623208804</v>
      </c>
    </row>
    <row r="16704" spans="1:1" x14ac:dyDescent="0.15">
      <c r="A16704">
        <v>1623208826</v>
      </c>
    </row>
    <row r="16705" spans="1:1" x14ac:dyDescent="0.15">
      <c r="A16705">
        <v>1623208840</v>
      </c>
    </row>
    <row r="16706" spans="1:1" x14ac:dyDescent="0.15">
      <c r="A16706">
        <v>1623208862</v>
      </c>
    </row>
    <row r="16707" spans="1:1" x14ac:dyDescent="0.15">
      <c r="A16707">
        <v>1623208905</v>
      </c>
    </row>
    <row r="16708" spans="1:1" x14ac:dyDescent="0.15">
      <c r="A16708">
        <v>1623208914</v>
      </c>
    </row>
    <row r="16709" spans="1:1" x14ac:dyDescent="0.15">
      <c r="A16709">
        <v>1623208936</v>
      </c>
    </row>
    <row r="16710" spans="1:1" x14ac:dyDescent="0.15">
      <c r="A16710">
        <v>1623208950</v>
      </c>
    </row>
    <row r="16711" spans="1:1" x14ac:dyDescent="0.15">
      <c r="A16711">
        <v>1623208963</v>
      </c>
    </row>
    <row r="16712" spans="1:1" x14ac:dyDescent="0.15">
      <c r="A16712">
        <v>1623208972</v>
      </c>
    </row>
    <row r="16713" spans="1:1" x14ac:dyDescent="0.15">
      <c r="A16713">
        <v>1623208983</v>
      </c>
    </row>
    <row r="16714" spans="1:1" x14ac:dyDescent="0.15">
      <c r="A16714">
        <v>1623208992</v>
      </c>
    </row>
    <row r="16715" spans="1:1" x14ac:dyDescent="0.15">
      <c r="A16715">
        <v>1623209003</v>
      </c>
    </row>
    <row r="16716" spans="1:1" x14ac:dyDescent="0.15">
      <c r="A16716">
        <v>1623209012</v>
      </c>
    </row>
    <row r="16717" spans="1:1" x14ac:dyDescent="0.15">
      <c r="A16717">
        <v>1623209025</v>
      </c>
    </row>
    <row r="16718" spans="1:1" x14ac:dyDescent="0.15">
      <c r="A16718">
        <v>1623209058</v>
      </c>
    </row>
    <row r="16719" spans="1:1" x14ac:dyDescent="0.15">
      <c r="A16719">
        <v>1623209061</v>
      </c>
    </row>
    <row r="16720" spans="1:1" x14ac:dyDescent="0.15">
      <c r="A16720">
        <v>1623209070</v>
      </c>
    </row>
    <row r="16721" spans="1:1" x14ac:dyDescent="0.15">
      <c r="A16721">
        <v>1623209102</v>
      </c>
    </row>
    <row r="16722" spans="1:1" x14ac:dyDescent="0.15">
      <c r="A16722">
        <v>1623209124</v>
      </c>
    </row>
    <row r="16723" spans="1:1" x14ac:dyDescent="0.15">
      <c r="A16723">
        <v>1623209148</v>
      </c>
    </row>
    <row r="16724" spans="1:1" x14ac:dyDescent="0.15">
      <c r="A16724">
        <v>1623209159</v>
      </c>
    </row>
    <row r="16725" spans="1:1" x14ac:dyDescent="0.15">
      <c r="A16725">
        <v>1623209171</v>
      </c>
    </row>
    <row r="16726" spans="1:1" x14ac:dyDescent="0.15">
      <c r="A16726">
        <v>1623209184</v>
      </c>
    </row>
    <row r="16727" spans="1:1" x14ac:dyDescent="0.15">
      <c r="A16727">
        <v>1623209205</v>
      </c>
    </row>
    <row r="16728" spans="1:1" x14ac:dyDescent="0.15">
      <c r="A16728">
        <v>1623209214</v>
      </c>
    </row>
    <row r="16729" spans="1:1" x14ac:dyDescent="0.15">
      <c r="A16729">
        <v>1623209223</v>
      </c>
    </row>
    <row r="16730" spans="1:1" x14ac:dyDescent="0.15">
      <c r="A16730">
        <v>1623209232</v>
      </c>
    </row>
    <row r="16731" spans="1:1" x14ac:dyDescent="0.15">
      <c r="A16731">
        <v>1623209241</v>
      </c>
    </row>
    <row r="16732" spans="1:1" x14ac:dyDescent="0.15">
      <c r="A16732">
        <v>1623209250</v>
      </c>
    </row>
    <row r="16733" spans="1:1" x14ac:dyDescent="0.15">
      <c r="A16733">
        <v>1623209269</v>
      </c>
    </row>
    <row r="16734" spans="1:1" x14ac:dyDescent="0.15">
      <c r="A16734">
        <v>1623209287</v>
      </c>
    </row>
    <row r="16735" spans="1:1" x14ac:dyDescent="0.15">
      <c r="A16735">
        <v>1623209296</v>
      </c>
    </row>
    <row r="16736" spans="1:1" x14ac:dyDescent="0.15">
      <c r="A16736">
        <v>1623209304</v>
      </c>
    </row>
    <row r="16737" spans="1:1" x14ac:dyDescent="0.15">
      <c r="A16737">
        <v>1623209315</v>
      </c>
    </row>
    <row r="16738" spans="1:1" x14ac:dyDescent="0.15">
      <c r="A16738">
        <v>1623209333</v>
      </c>
    </row>
    <row r="16739" spans="1:1" x14ac:dyDescent="0.15">
      <c r="A16739">
        <v>1623209351</v>
      </c>
    </row>
    <row r="16740" spans="1:1" x14ac:dyDescent="0.15">
      <c r="A16740">
        <v>1623209368</v>
      </c>
    </row>
    <row r="16741" spans="1:1" x14ac:dyDescent="0.15">
      <c r="A16741">
        <v>1623209397</v>
      </c>
    </row>
    <row r="16742" spans="1:1" x14ac:dyDescent="0.15">
      <c r="A16742">
        <v>1623209409</v>
      </c>
    </row>
    <row r="16743" spans="1:1" x14ac:dyDescent="0.15">
      <c r="A16743">
        <v>1623209421</v>
      </c>
    </row>
    <row r="16744" spans="1:1" x14ac:dyDescent="0.15">
      <c r="A16744">
        <v>1623209430</v>
      </c>
    </row>
    <row r="16745" spans="1:1" x14ac:dyDescent="0.15">
      <c r="A16745">
        <v>1623209452</v>
      </c>
    </row>
    <row r="16746" spans="1:1" x14ac:dyDescent="0.15">
      <c r="A16746">
        <v>1623209465</v>
      </c>
    </row>
    <row r="16747" spans="1:1" x14ac:dyDescent="0.15">
      <c r="A16747">
        <v>1623209481</v>
      </c>
    </row>
    <row r="16748" spans="1:1" x14ac:dyDescent="0.15">
      <c r="A16748">
        <v>1623209490</v>
      </c>
    </row>
    <row r="16749" spans="1:1" x14ac:dyDescent="0.15">
      <c r="A16749">
        <v>1623209508</v>
      </c>
    </row>
    <row r="16750" spans="1:1" x14ac:dyDescent="0.15">
      <c r="A16750">
        <v>1623209519</v>
      </c>
    </row>
    <row r="16751" spans="1:1" x14ac:dyDescent="0.15">
      <c r="A16751">
        <v>1623209542</v>
      </c>
    </row>
    <row r="16752" spans="1:1" x14ac:dyDescent="0.15">
      <c r="A16752">
        <v>1623209575</v>
      </c>
    </row>
    <row r="16753" spans="1:1" x14ac:dyDescent="0.15">
      <c r="A16753">
        <v>1623209591</v>
      </c>
    </row>
    <row r="16754" spans="1:1" x14ac:dyDescent="0.15">
      <c r="A16754">
        <v>1623209610</v>
      </c>
    </row>
    <row r="16755" spans="1:1" x14ac:dyDescent="0.15">
      <c r="A16755">
        <v>1623209629</v>
      </c>
    </row>
    <row r="16756" spans="1:1" x14ac:dyDescent="0.15">
      <c r="A16756">
        <v>1623209638</v>
      </c>
    </row>
    <row r="16757" spans="1:1" x14ac:dyDescent="0.15">
      <c r="A16757">
        <v>1623209654</v>
      </c>
    </row>
    <row r="16758" spans="1:1" x14ac:dyDescent="0.15">
      <c r="A16758">
        <v>1623209672</v>
      </c>
    </row>
    <row r="16759" spans="1:1" x14ac:dyDescent="0.15">
      <c r="A16759">
        <v>1623209683</v>
      </c>
    </row>
    <row r="16760" spans="1:1" x14ac:dyDescent="0.15">
      <c r="A16760">
        <v>1623209692</v>
      </c>
    </row>
    <row r="16761" spans="1:1" x14ac:dyDescent="0.15">
      <c r="A16761">
        <v>1623209700</v>
      </c>
    </row>
    <row r="16762" spans="1:1" x14ac:dyDescent="0.15">
      <c r="A16762">
        <v>1623209728</v>
      </c>
    </row>
    <row r="16763" spans="1:1" x14ac:dyDescent="0.15">
      <c r="A16763">
        <v>1623209739</v>
      </c>
    </row>
    <row r="16764" spans="1:1" x14ac:dyDescent="0.15">
      <c r="A16764">
        <v>1623209744</v>
      </c>
    </row>
    <row r="16765" spans="1:1" x14ac:dyDescent="0.15">
      <c r="A16765">
        <v>1623209762</v>
      </c>
    </row>
    <row r="16766" spans="1:1" x14ac:dyDescent="0.15">
      <c r="A16766">
        <v>1623209773</v>
      </c>
    </row>
    <row r="16767" spans="1:1" x14ac:dyDescent="0.15">
      <c r="A16767">
        <v>1623209782</v>
      </c>
    </row>
    <row r="16768" spans="1:1" x14ac:dyDescent="0.15">
      <c r="A16768">
        <v>1623209793</v>
      </c>
    </row>
    <row r="16769" spans="1:1" x14ac:dyDescent="0.15">
      <c r="A16769">
        <v>1623209805</v>
      </c>
    </row>
    <row r="16770" spans="1:1" x14ac:dyDescent="0.15">
      <c r="A16770">
        <v>1623209814</v>
      </c>
    </row>
    <row r="16771" spans="1:1" x14ac:dyDescent="0.15">
      <c r="A16771">
        <v>1623209827</v>
      </c>
    </row>
    <row r="16772" spans="1:1" x14ac:dyDescent="0.15">
      <c r="A16772">
        <v>1623209850</v>
      </c>
    </row>
    <row r="16773" spans="1:1" x14ac:dyDescent="0.15">
      <c r="A16773">
        <v>1623209872</v>
      </c>
    </row>
    <row r="16774" spans="1:1" x14ac:dyDescent="0.15">
      <c r="A16774">
        <v>1623209883</v>
      </c>
    </row>
    <row r="16775" spans="1:1" x14ac:dyDescent="0.15">
      <c r="A16775">
        <v>1623209937</v>
      </c>
    </row>
    <row r="16776" spans="1:1" x14ac:dyDescent="0.15">
      <c r="A16776">
        <v>1623209940</v>
      </c>
    </row>
    <row r="16777" spans="1:1" x14ac:dyDescent="0.15">
      <c r="A16777">
        <v>1623209973</v>
      </c>
    </row>
    <row r="16778" spans="1:1" x14ac:dyDescent="0.15">
      <c r="A16778">
        <v>1623209982</v>
      </c>
    </row>
    <row r="16779" spans="1:1" x14ac:dyDescent="0.15">
      <c r="A16779">
        <v>1623209993</v>
      </c>
    </row>
    <row r="16780" spans="1:1" x14ac:dyDescent="0.15">
      <c r="A16780">
        <v>1623210005</v>
      </c>
    </row>
    <row r="16781" spans="1:1" x14ac:dyDescent="0.15">
      <c r="A16781">
        <v>1623210027</v>
      </c>
    </row>
    <row r="16782" spans="1:1" x14ac:dyDescent="0.15">
      <c r="A16782">
        <v>1623210041</v>
      </c>
    </row>
    <row r="16783" spans="1:1" x14ac:dyDescent="0.15">
      <c r="A16783">
        <v>1623210050</v>
      </c>
    </row>
    <row r="16784" spans="1:1" x14ac:dyDescent="0.15">
      <c r="A16784">
        <v>1623210063</v>
      </c>
    </row>
    <row r="16785" spans="1:1" x14ac:dyDescent="0.15">
      <c r="A16785">
        <v>1623210072</v>
      </c>
    </row>
    <row r="16786" spans="1:1" x14ac:dyDescent="0.15">
      <c r="A16786">
        <v>1623210083</v>
      </c>
    </row>
    <row r="16787" spans="1:1" x14ac:dyDescent="0.15">
      <c r="A16787">
        <v>1623210092</v>
      </c>
    </row>
    <row r="16788" spans="1:1" x14ac:dyDescent="0.15">
      <c r="A16788">
        <v>1623210104</v>
      </c>
    </row>
    <row r="16789" spans="1:1" x14ac:dyDescent="0.15">
      <c r="A16789">
        <v>1623210126</v>
      </c>
    </row>
    <row r="16790" spans="1:1" x14ac:dyDescent="0.15">
      <c r="A16790">
        <v>1623210137</v>
      </c>
    </row>
    <row r="16791" spans="1:1" x14ac:dyDescent="0.15">
      <c r="A16791">
        <v>1623210140</v>
      </c>
    </row>
    <row r="16792" spans="1:1" x14ac:dyDescent="0.15">
      <c r="A16792">
        <v>1623210151</v>
      </c>
    </row>
    <row r="16793" spans="1:1" x14ac:dyDescent="0.15">
      <c r="A16793">
        <v>1623210162</v>
      </c>
    </row>
    <row r="16794" spans="1:1" x14ac:dyDescent="0.15">
      <c r="A16794">
        <v>1623210225</v>
      </c>
    </row>
    <row r="16795" spans="1:1" x14ac:dyDescent="0.15">
      <c r="A16795">
        <v>1623210243</v>
      </c>
    </row>
    <row r="16796" spans="1:1" x14ac:dyDescent="0.15">
      <c r="A16796">
        <v>1623210270</v>
      </c>
    </row>
    <row r="16797" spans="1:1" x14ac:dyDescent="0.15">
      <c r="A16797">
        <v>1623210294</v>
      </c>
    </row>
    <row r="16798" spans="1:1" x14ac:dyDescent="0.15">
      <c r="A16798">
        <v>1623210306</v>
      </c>
    </row>
    <row r="16799" spans="1:1" x14ac:dyDescent="0.15">
      <c r="A16799">
        <v>1623210324</v>
      </c>
    </row>
    <row r="16800" spans="1:1" x14ac:dyDescent="0.15">
      <c r="A16800">
        <v>1623210371</v>
      </c>
    </row>
    <row r="16801" spans="1:1" x14ac:dyDescent="0.15">
      <c r="A16801">
        <v>1623210401</v>
      </c>
    </row>
    <row r="16802" spans="1:1" x14ac:dyDescent="0.15">
      <c r="A16802">
        <v>1623210410</v>
      </c>
    </row>
    <row r="16803" spans="1:1" x14ac:dyDescent="0.15">
      <c r="A16803">
        <v>1623210423</v>
      </c>
    </row>
    <row r="16804" spans="1:1" x14ac:dyDescent="0.15">
      <c r="A16804">
        <v>1623210432</v>
      </c>
    </row>
    <row r="16805" spans="1:1" x14ac:dyDescent="0.15">
      <c r="A16805">
        <v>1623210454</v>
      </c>
    </row>
    <row r="16806" spans="1:1" x14ac:dyDescent="0.15">
      <c r="A16806">
        <v>1623210467</v>
      </c>
    </row>
    <row r="16807" spans="1:1" x14ac:dyDescent="0.15">
      <c r="A16807">
        <v>1623210489</v>
      </c>
    </row>
    <row r="16808" spans="1:1" x14ac:dyDescent="0.15">
      <c r="A16808">
        <v>1623210498</v>
      </c>
    </row>
    <row r="16809" spans="1:1" x14ac:dyDescent="0.15">
      <c r="A16809">
        <v>1623210511</v>
      </c>
    </row>
    <row r="16810" spans="1:1" x14ac:dyDescent="0.15">
      <c r="A16810">
        <v>1623210533</v>
      </c>
    </row>
    <row r="16811" spans="1:1" x14ac:dyDescent="0.15">
      <c r="A16811">
        <v>1623210544</v>
      </c>
    </row>
    <row r="16812" spans="1:1" x14ac:dyDescent="0.15">
      <c r="A16812">
        <v>1623210555</v>
      </c>
    </row>
    <row r="16813" spans="1:1" x14ac:dyDescent="0.15">
      <c r="A16813">
        <v>1623210566</v>
      </c>
    </row>
    <row r="16814" spans="1:1" x14ac:dyDescent="0.15">
      <c r="A16814">
        <v>1623210621</v>
      </c>
    </row>
    <row r="16815" spans="1:1" x14ac:dyDescent="0.15">
      <c r="A16815">
        <v>1623210630</v>
      </c>
    </row>
    <row r="16816" spans="1:1" x14ac:dyDescent="0.15">
      <c r="A16816">
        <v>1623210647</v>
      </c>
    </row>
    <row r="16817" spans="1:1" x14ac:dyDescent="0.15">
      <c r="A16817">
        <v>1623210656</v>
      </c>
    </row>
    <row r="16818" spans="1:1" x14ac:dyDescent="0.15">
      <c r="A16818">
        <v>1623210690</v>
      </c>
    </row>
    <row r="16819" spans="1:1" x14ac:dyDescent="0.15">
      <c r="A16819">
        <v>1623210731</v>
      </c>
    </row>
    <row r="16820" spans="1:1" x14ac:dyDescent="0.15">
      <c r="A16820">
        <v>1623210764</v>
      </c>
    </row>
    <row r="16821" spans="1:1" x14ac:dyDescent="0.15">
      <c r="A16821">
        <v>1623210775</v>
      </c>
    </row>
    <row r="16822" spans="1:1" x14ac:dyDescent="0.15">
      <c r="A16822">
        <v>1623210803</v>
      </c>
    </row>
    <row r="16823" spans="1:1" x14ac:dyDescent="0.15">
      <c r="A16823">
        <v>1623210870</v>
      </c>
    </row>
    <row r="16824" spans="1:1" x14ac:dyDescent="0.15">
      <c r="A16824">
        <v>1623210885</v>
      </c>
    </row>
    <row r="16825" spans="1:1" x14ac:dyDescent="0.15">
      <c r="A16825">
        <v>1623210894</v>
      </c>
    </row>
    <row r="16826" spans="1:1" x14ac:dyDescent="0.15">
      <c r="A16826">
        <v>1623210913</v>
      </c>
    </row>
    <row r="16827" spans="1:1" x14ac:dyDescent="0.15">
      <c r="A16827">
        <v>1623210935</v>
      </c>
    </row>
    <row r="16828" spans="1:1" x14ac:dyDescent="0.15">
      <c r="A16828">
        <v>1623210948</v>
      </c>
    </row>
    <row r="16829" spans="1:1" x14ac:dyDescent="0.15">
      <c r="A16829">
        <v>1623210959</v>
      </c>
    </row>
    <row r="16830" spans="1:1" x14ac:dyDescent="0.15">
      <c r="A16830">
        <v>1623210960</v>
      </c>
    </row>
    <row r="16831" spans="1:1" x14ac:dyDescent="0.15">
      <c r="A16831">
        <v>1623210971</v>
      </c>
    </row>
    <row r="16832" spans="1:1" x14ac:dyDescent="0.15">
      <c r="A16832">
        <v>1623210995</v>
      </c>
    </row>
    <row r="16833" spans="1:1" x14ac:dyDescent="0.15">
      <c r="A16833">
        <v>1623211004</v>
      </c>
    </row>
    <row r="16834" spans="1:1" x14ac:dyDescent="0.15">
      <c r="A16834">
        <v>1623211015</v>
      </c>
    </row>
    <row r="16835" spans="1:1" x14ac:dyDescent="0.15">
      <c r="A16835">
        <v>1623211037</v>
      </c>
    </row>
    <row r="16836" spans="1:1" x14ac:dyDescent="0.15">
      <c r="A16836">
        <v>1623211051</v>
      </c>
    </row>
    <row r="16837" spans="1:1" x14ac:dyDescent="0.15">
      <c r="A16837">
        <v>1623211062</v>
      </c>
    </row>
    <row r="16838" spans="1:1" x14ac:dyDescent="0.15">
      <c r="A16838">
        <v>1623211093</v>
      </c>
    </row>
    <row r="16839" spans="1:1" x14ac:dyDescent="0.15">
      <c r="A16839">
        <v>1623211114</v>
      </c>
    </row>
    <row r="16840" spans="1:1" x14ac:dyDescent="0.15">
      <c r="A16840">
        <v>1623211136</v>
      </c>
    </row>
    <row r="16841" spans="1:1" x14ac:dyDescent="0.15">
      <c r="A16841">
        <v>1623211141</v>
      </c>
    </row>
    <row r="16842" spans="1:1" x14ac:dyDescent="0.15">
      <c r="A16842">
        <v>1623211163</v>
      </c>
    </row>
    <row r="16843" spans="1:1" x14ac:dyDescent="0.15">
      <c r="A16843">
        <v>1623211183</v>
      </c>
    </row>
    <row r="16844" spans="1:1" x14ac:dyDescent="0.15">
      <c r="A16844">
        <v>1623211192</v>
      </c>
    </row>
    <row r="16845" spans="1:1" x14ac:dyDescent="0.15">
      <c r="A16845">
        <v>1623211217</v>
      </c>
    </row>
    <row r="16846" spans="1:1" x14ac:dyDescent="0.15">
      <c r="A16846">
        <v>1623211224</v>
      </c>
    </row>
    <row r="16847" spans="1:1" x14ac:dyDescent="0.15">
      <c r="A16847">
        <v>1623211260</v>
      </c>
    </row>
    <row r="16848" spans="1:1" x14ac:dyDescent="0.15">
      <c r="A16848">
        <v>1623211271</v>
      </c>
    </row>
    <row r="16849" spans="1:1" x14ac:dyDescent="0.15">
      <c r="A16849">
        <v>1623211307</v>
      </c>
    </row>
    <row r="16850" spans="1:1" x14ac:dyDescent="0.15">
      <c r="A16850">
        <v>1623211316</v>
      </c>
    </row>
    <row r="16851" spans="1:1" x14ac:dyDescent="0.15">
      <c r="A16851">
        <v>1623211325</v>
      </c>
    </row>
    <row r="16852" spans="1:1" x14ac:dyDescent="0.15">
      <c r="A16852">
        <v>1623211334</v>
      </c>
    </row>
    <row r="16853" spans="1:1" x14ac:dyDescent="0.15">
      <c r="A16853">
        <v>1623211370</v>
      </c>
    </row>
    <row r="16854" spans="1:1" x14ac:dyDescent="0.15">
      <c r="A16854">
        <v>1623211385</v>
      </c>
    </row>
    <row r="16855" spans="1:1" x14ac:dyDescent="0.15">
      <c r="A16855">
        <v>1623211455</v>
      </c>
    </row>
    <row r="16856" spans="1:1" x14ac:dyDescent="0.15">
      <c r="A16856">
        <v>1623211466</v>
      </c>
    </row>
    <row r="16857" spans="1:1" x14ac:dyDescent="0.15">
      <c r="A16857">
        <v>1623211477</v>
      </c>
    </row>
    <row r="16858" spans="1:1" x14ac:dyDescent="0.15">
      <c r="A16858">
        <v>1623211620</v>
      </c>
    </row>
    <row r="16859" spans="1:1" x14ac:dyDescent="0.15">
      <c r="A16859">
        <v>1623211631</v>
      </c>
    </row>
    <row r="16860" spans="1:1" x14ac:dyDescent="0.15">
      <c r="A16860">
        <v>1623211712</v>
      </c>
    </row>
    <row r="16861" spans="1:1" x14ac:dyDescent="0.15">
      <c r="A16861">
        <v>1623211730</v>
      </c>
    </row>
    <row r="16862" spans="1:1" x14ac:dyDescent="0.15">
      <c r="A16862">
        <v>1623211756</v>
      </c>
    </row>
    <row r="16863" spans="1:1" x14ac:dyDescent="0.15">
      <c r="A16863">
        <v>1623211781</v>
      </c>
    </row>
    <row r="16864" spans="1:1" x14ac:dyDescent="0.15">
      <c r="A16864">
        <v>1623211824</v>
      </c>
    </row>
    <row r="16865" spans="1:1" x14ac:dyDescent="0.15">
      <c r="A16865">
        <v>1623211835</v>
      </c>
    </row>
    <row r="16866" spans="1:1" x14ac:dyDescent="0.15">
      <c r="A16866">
        <v>1623211859</v>
      </c>
    </row>
    <row r="16867" spans="1:1" x14ac:dyDescent="0.15">
      <c r="A16867">
        <v>1623211860</v>
      </c>
    </row>
    <row r="16868" spans="1:1" x14ac:dyDescent="0.15">
      <c r="A16868">
        <v>1623211884</v>
      </c>
    </row>
    <row r="16869" spans="1:1" x14ac:dyDescent="0.15">
      <c r="A16869">
        <v>1623211912</v>
      </c>
    </row>
    <row r="16870" spans="1:1" x14ac:dyDescent="0.15">
      <c r="A16870">
        <v>1623211961</v>
      </c>
    </row>
    <row r="16871" spans="1:1" x14ac:dyDescent="0.15">
      <c r="A16871">
        <v>1623211970</v>
      </c>
    </row>
    <row r="16872" spans="1:1" x14ac:dyDescent="0.15">
      <c r="A16872">
        <v>1623212016</v>
      </c>
    </row>
    <row r="16873" spans="1:1" x14ac:dyDescent="0.15">
      <c r="A16873">
        <v>1623212061</v>
      </c>
    </row>
    <row r="16874" spans="1:1" x14ac:dyDescent="0.15">
      <c r="A16874">
        <v>1623212085</v>
      </c>
    </row>
    <row r="16875" spans="1:1" x14ac:dyDescent="0.15">
      <c r="A16875">
        <v>1623212094</v>
      </c>
    </row>
    <row r="16876" spans="1:1" x14ac:dyDescent="0.15">
      <c r="A16876">
        <v>1623212135</v>
      </c>
    </row>
    <row r="16877" spans="1:1" x14ac:dyDescent="0.15">
      <c r="A16877">
        <v>1623212171</v>
      </c>
    </row>
    <row r="16878" spans="1:1" x14ac:dyDescent="0.15">
      <c r="A16878">
        <v>1623212195</v>
      </c>
    </row>
    <row r="16879" spans="1:1" x14ac:dyDescent="0.15">
      <c r="A16879">
        <v>1623212214</v>
      </c>
    </row>
    <row r="16880" spans="1:1" x14ac:dyDescent="0.15">
      <c r="A16880">
        <v>1623212227</v>
      </c>
    </row>
    <row r="16881" spans="1:1" x14ac:dyDescent="0.15">
      <c r="A16881">
        <v>1623212236</v>
      </c>
    </row>
    <row r="16882" spans="1:1" x14ac:dyDescent="0.15">
      <c r="A16882">
        <v>1623212326</v>
      </c>
    </row>
    <row r="16883" spans="1:1" x14ac:dyDescent="0.15">
      <c r="A16883">
        <v>1623212340</v>
      </c>
    </row>
    <row r="16884" spans="1:1" x14ac:dyDescent="0.15">
      <c r="A16884">
        <v>1623212382</v>
      </c>
    </row>
    <row r="16885" spans="1:1" x14ac:dyDescent="0.15">
      <c r="A16885">
        <v>1623212393</v>
      </c>
    </row>
    <row r="16886" spans="1:1" x14ac:dyDescent="0.15">
      <c r="A16886">
        <v>1623212421</v>
      </c>
    </row>
    <row r="16887" spans="1:1" x14ac:dyDescent="0.15">
      <c r="A16887">
        <v>1623212430</v>
      </c>
    </row>
    <row r="16888" spans="1:1" x14ac:dyDescent="0.15">
      <c r="A16888">
        <v>1623212456</v>
      </c>
    </row>
    <row r="16889" spans="1:1" x14ac:dyDescent="0.15">
      <c r="A16889">
        <v>1623212481</v>
      </c>
    </row>
    <row r="16890" spans="1:1" x14ac:dyDescent="0.15">
      <c r="A16890">
        <v>1623212513</v>
      </c>
    </row>
    <row r="16891" spans="1:1" x14ac:dyDescent="0.15">
      <c r="A16891">
        <v>1623212557</v>
      </c>
    </row>
    <row r="16892" spans="1:1" x14ac:dyDescent="0.15">
      <c r="A16892">
        <v>1623212580</v>
      </c>
    </row>
    <row r="16893" spans="1:1" x14ac:dyDescent="0.15">
      <c r="A16893">
        <v>1623212698</v>
      </c>
    </row>
    <row r="16894" spans="1:1" x14ac:dyDescent="0.15">
      <c r="A16894">
        <v>1623212711</v>
      </c>
    </row>
    <row r="16895" spans="1:1" x14ac:dyDescent="0.15">
      <c r="A16895">
        <v>1623212744</v>
      </c>
    </row>
    <row r="16896" spans="1:1" x14ac:dyDescent="0.15">
      <c r="A16896">
        <v>1623212777</v>
      </c>
    </row>
    <row r="16897" spans="1:1" x14ac:dyDescent="0.15">
      <c r="A16897">
        <v>1623212823</v>
      </c>
    </row>
    <row r="16898" spans="1:1" x14ac:dyDescent="0.15">
      <c r="A16898">
        <v>1623212832</v>
      </c>
    </row>
    <row r="16899" spans="1:1" x14ac:dyDescent="0.15">
      <c r="A16899">
        <v>1623212841</v>
      </c>
    </row>
    <row r="16900" spans="1:1" x14ac:dyDescent="0.15">
      <c r="A16900">
        <v>1623212850</v>
      </c>
    </row>
    <row r="16901" spans="1:1" x14ac:dyDescent="0.15">
      <c r="A16901">
        <v>1623212904</v>
      </c>
    </row>
    <row r="16902" spans="1:1" x14ac:dyDescent="0.15">
      <c r="A16902">
        <v>1623214364</v>
      </c>
    </row>
    <row r="16903" spans="1:1" x14ac:dyDescent="0.15">
      <c r="A16903">
        <v>1623214427</v>
      </c>
    </row>
    <row r="16904" spans="1:1" x14ac:dyDescent="0.15">
      <c r="A16904">
        <v>1623214821</v>
      </c>
    </row>
    <row r="16905" spans="1:1" x14ac:dyDescent="0.15">
      <c r="A16905">
        <v>1623214852</v>
      </c>
    </row>
    <row r="16906" spans="1:1" x14ac:dyDescent="0.15">
      <c r="A16906">
        <v>1623214919</v>
      </c>
    </row>
    <row r="16907" spans="1:1" x14ac:dyDescent="0.15">
      <c r="A16907">
        <v>1623214920</v>
      </c>
    </row>
    <row r="16908" spans="1:1" x14ac:dyDescent="0.15">
      <c r="A16908">
        <v>1623214931</v>
      </c>
    </row>
    <row r="16909" spans="1:1" x14ac:dyDescent="0.15">
      <c r="A16909">
        <v>1623214975</v>
      </c>
    </row>
    <row r="16910" spans="1:1" x14ac:dyDescent="0.15">
      <c r="A16910">
        <v>1623215000</v>
      </c>
    </row>
    <row r="16911" spans="1:1" x14ac:dyDescent="0.15">
      <c r="A16911">
        <v>1623215099</v>
      </c>
    </row>
    <row r="16912" spans="1:1" x14ac:dyDescent="0.15">
      <c r="A16912">
        <v>1623215101</v>
      </c>
    </row>
    <row r="16913" spans="1:1" x14ac:dyDescent="0.15">
      <c r="A16913">
        <v>1623215154</v>
      </c>
    </row>
    <row r="16914" spans="1:1" x14ac:dyDescent="0.15">
      <c r="A16914">
        <v>1623215198</v>
      </c>
    </row>
    <row r="16915" spans="1:1" x14ac:dyDescent="0.15">
      <c r="A16915">
        <v>1623215213</v>
      </c>
    </row>
    <row r="16916" spans="1:1" x14ac:dyDescent="0.15">
      <c r="A16916">
        <v>1623215291</v>
      </c>
    </row>
    <row r="16917" spans="1:1" x14ac:dyDescent="0.15">
      <c r="A16917">
        <v>1623215303</v>
      </c>
    </row>
    <row r="16918" spans="1:1" x14ac:dyDescent="0.15">
      <c r="A16918">
        <v>1623215536</v>
      </c>
    </row>
    <row r="16919" spans="1:1" x14ac:dyDescent="0.15">
      <c r="A16919">
        <v>1623215550</v>
      </c>
    </row>
    <row r="16920" spans="1:1" x14ac:dyDescent="0.15">
      <c r="A16920">
        <v>1623215572</v>
      </c>
    </row>
    <row r="16921" spans="1:1" x14ac:dyDescent="0.15">
      <c r="A16921">
        <v>1623215684</v>
      </c>
    </row>
    <row r="16922" spans="1:1" x14ac:dyDescent="0.15">
      <c r="A16922">
        <v>1623215695</v>
      </c>
    </row>
    <row r="16923" spans="1:1" x14ac:dyDescent="0.15">
      <c r="A16923">
        <v>1623215725</v>
      </c>
    </row>
    <row r="16924" spans="1:1" x14ac:dyDescent="0.15">
      <c r="A16924">
        <v>1623215761</v>
      </c>
    </row>
    <row r="16925" spans="1:1" x14ac:dyDescent="0.15">
      <c r="A16925">
        <v>1623215943</v>
      </c>
    </row>
    <row r="16926" spans="1:1" x14ac:dyDescent="0.15">
      <c r="A16926">
        <v>1623215965</v>
      </c>
    </row>
    <row r="16927" spans="1:1" x14ac:dyDescent="0.15">
      <c r="A16927">
        <v>1623216102</v>
      </c>
    </row>
    <row r="16928" spans="1:1" x14ac:dyDescent="0.15">
      <c r="A16928">
        <v>1623216120</v>
      </c>
    </row>
    <row r="16929" spans="1:1" x14ac:dyDescent="0.15">
      <c r="A16929">
        <v>1623216146</v>
      </c>
    </row>
    <row r="16930" spans="1:1" x14ac:dyDescent="0.15">
      <c r="A16930">
        <v>1623216175</v>
      </c>
    </row>
    <row r="16931" spans="1:1" x14ac:dyDescent="0.15">
      <c r="A16931">
        <v>1623216191</v>
      </c>
    </row>
    <row r="16932" spans="1:1" x14ac:dyDescent="0.15">
      <c r="A16932">
        <v>1623216232</v>
      </c>
    </row>
    <row r="16933" spans="1:1" x14ac:dyDescent="0.15">
      <c r="A16933">
        <v>1623216245</v>
      </c>
    </row>
    <row r="16934" spans="1:1" x14ac:dyDescent="0.15">
      <c r="A16934">
        <v>1623216254</v>
      </c>
    </row>
    <row r="16935" spans="1:1" x14ac:dyDescent="0.15">
      <c r="A16935">
        <v>1623216289</v>
      </c>
    </row>
    <row r="16936" spans="1:1" x14ac:dyDescent="0.15">
      <c r="A16936">
        <v>1623216298</v>
      </c>
    </row>
    <row r="16937" spans="1:1" x14ac:dyDescent="0.15">
      <c r="A16937">
        <v>1623216311</v>
      </c>
    </row>
    <row r="16938" spans="1:1" x14ac:dyDescent="0.15">
      <c r="A16938">
        <v>1623216322</v>
      </c>
    </row>
    <row r="16939" spans="1:1" x14ac:dyDescent="0.15">
      <c r="A16939">
        <v>1623216355</v>
      </c>
    </row>
    <row r="16940" spans="1:1" x14ac:dyDescent="0.15">
      <c r="A16940">
        <v>1623216366</v>
      </c>
    </row>
    <row r="16941" spans="1:1" x14ac:dyDescent="0.15">
      <c r="A16941">
        <v>1623216388</v>
      </c>
    </row>
    <row r="16942" spans="1:1" x14ac:dyDescent="0.15">
      <c r="A16942">
        <v>1623216425</v>
      </c>
    </row>
    <row r="16943" spans="1:1" x14ac:dyDescent="0.15">
      <c r="A16943">
        <v>1623216443</v>
      </c>
    </row>
    <row r="16944" spans="1:1" x14ac:dyDescent="0.15">
      <c r="A16944">
        <v>1623216470</v>
      </c>
    </row>
    <row r="16945" spans="1:1" x14ac:dyDescent="0.15">
      <c r="A16945">
        <v>1623216485</v>
      </c>
    </row>
    <row r="16946" spans="1:1" x14ac:dyDescent="0.15">
      <c r="A16946">
        <v>1623216553</v>
      </c>
    </row>
    <row r="16947" spans="1:1" x14ac:dyDescent="0.15">
      <c r="A16947">
        <v>1623216627</v>
      </c>
    </row>
    <row r="16948" spans="1:1" x14ac:dyDescent="0.15">
      <c r="A16948">
        <v>1623216636</v>
      </c>
    </row>
    <row r="16949" spans="1:1" x14ac:dyDescent="0.15">
      <c r="A16949">
        <v>1623216663</v>
      </c>
    </row>
    <row r="16950" spans="1:1" x14ac:dyDescent="0.15">
      <c r="A16950">
        <v>1623216672</v>
      </c>
    </row>
    <row r="16951" spans="1:1" x14ac:dyDescent="0.15">
      <c r="A16951">
        <v>1623216683</v>
      </c>
    </row>
    <row r="16952" spans="1:1" x14ac:dyDescent="0.15">
      <c r="A16952">
        <v>1623216829</v>
      </c>
    </row>
    <row r="16953" spans="1:1" x14ac:dyDescent="0.15">
      <c r="A16953">
        <v>1623216838</v>
      </c>
    </row>
    <row r="16954" spans="1:1" x14ac:dyDescent="0.15">
      <c r="A16954">
        <v>1623216845</v>
      </c>
    </row>
    <row r="16955" spans="1:1" x14ac:dyDescent="0.15">
      <c r="A16955">
        <v>1623216854</v>
      </c>
    </row>
    <row r="16956" spans="1:1" x14ac:dyDescent="0.15">
      <c r="A16956">
        <v>1623216892</v>
      </c>
    </row>
    <row r="16957" spans="1:1" x14ac:dyDescent="0.15">
      <c r="A16957">
        <v>1623216900</v>
      </c>
    </row>
    <row r="16958" spans="1:1" x14ac:dyDescent="0.15">
      <c r="A16958">
        <v>1623216939</v>
      </c>
    </row>
    <row r="16959" spans="1:1" x14ac:dyDescent="0.15">
      <c r="A16959">
        <v>1623216973</v>
      </c>
    </row>
    <row r="16960" spans="1:1" x14ac:dyDescent="0.15">
      <c r="A16960">
        <v>1623216982</v>
      </c>
    </row>
    <row r="16961" spans="1:1" x14ac:dyDescent="0.15">
      <c r="A16961">
        <v>1623216993</v>
      </c>
    </row>
    <row r="16962" spans="1:1" x14ac:dyDescent="0.15">
      <c r="A16962">
        <v>1623217013</v>
      </c>
    </row>
    <row r="16963" spans="1:1" x14ac:dyDescent="0.15">
      <c r="A16963">
        <v>1623217075</v>
      </c>
    </row>
    <row r="16964" spans="1:1" x14ac:dyDescent="0.15">
      <c r="A16964">
        <v>1623217080</v>
      </c>
    </row>
    <row r="16965" spans="1:1" x14ac:dyDescent="0.15">
      <c r="A16965">
        <v>1623217091</v>
      </c>
    </row>
    <row r="16966" spans="1:1" x14ac:dyDescent="0.15">
      <c r="A16966">
        <v>1623217112</v>
      </c>
    </row>
    <row r="16967" spans="1:1" x14ac:dyDescent="0.15">
      <c r="A16967">
        <v>1623217130</v>
      </c>
    </row>
    <row r="16968" spans="1:1" x14ac:dyDescent="0.15">
      <c r="A16968">
        <v>1623217165</v>
      </c>
    </row>
    <row r="16969" spans="1:1" x14ac:dyDescent="0.15">
      <c r="A16969">
        <v>1623217367</v>
      </c>
    </row>
    <row r="16970" spans="1:1" x14ac:dyDescent="0.15">
      <c r="A16970">
        <v>1623217453</v>
      </c>
    </row>
    <row r="16971" spans="1:1" x14ac:dyDescent="0.15">
      <c r="A16971">
        <v>1623217460</v>
      </c>
    </row>
    <row r="16972" spans="1:1" x14ac:dyDescent="0.15">
      <c r="A16972">
        <v>1623217507</v>
      </c>
    </row>
    <row r="16973" spans="1:1" x14ac:dyDescent="0.15">
      <c r="A16973">
        <v>1623217534</v>
      </c>
    </row>
    <row r="16974" spans="1:1" x14ac:dyDescent="0.15">
      <c r="A16974">
        <v>1623217543</v>
      </c>
    </row>
    <row r="16975" spans="1:1" x14ac:dyDescent="0.15">
      <c r="A16975">
        <v>1623217561</v>
      </c>
    </row>
    <row r="16976" spans="1:1" x14ac:dyDescent="0.15">
      <c r="A16976">
        <v>1623217570</v>
      </c>
    </row>
    <row r="16977" spans="1:1" x14ac:dyDescent="0.15">
      <c r="A16977">
        <v>1623217615</v>
      </c>
    </row>
    <row r="16978" spans="1:1" x14ac:dyDescent="0.15">
      <c r="A16978">
        <v>1623217626</v>
      </c>
    </row>
    <row r="16979" spans="1:1" x14ac:dyDescent="0.15">
      <c r="A16979">
        <v>1623217637</v>
      </c>
    </row>
    <row r="16980" spans="1:1" x14ac:dyDescent="0.15">
      <c r="A16980">
        <v>1623218755</v>
      </c>
    </row>
    <row r="16981" spans="1:1" x14ac:dyDescent="0.15">
      <c r="A16981">
        <v>1623219048</v>
      </c>
    </row>
    <row r="16982" spans="1:1" x14ac:dyDescent="0.15">
      <c r="A16982">
        <v>1623219060</v>
      </c>
    </row>
    <row r="16983" spans="1:1" x14ac:dyDescent="0.15">
      <c r="A16983">
        <v>1623219084</v>
      </c>
    </row>
    <row r="16984" spans="1:1" x14ac:dyDescent="0.15">
      <c r="A16984">
        <v>1623219204</v>
      </c>
    </row>
    <row r="16985" spans="1:1" x14ac:dyDescent="0.15">
      <c r="A16985">
        <v>1623219251</v>
      </c>
    </row>
    <row r="16986" spans="1:1" x14ac:dyDescent="0.15">
      <c r="A16986">
        <v>1623219279</v>
      </c>
    </row>
    <row r="16987" spans="1:1" x14ac:dyDescent="0.15">
      <c r="A16987">
        <v>1623219305</v>
      </c>
    </row>
    <row r="16988" spans="1:1" x14ac:dyDescent="0.15">
      <c r="A16988">
        <v>1623219314</v>
      </c>
    </row>
    <row r="16989" spans="1:1" x14ac:dyDescent="0.15">
      <c r="A16989">
        <v>1623219323</v>
      </c>
    </row>
    <row r="16990" spans="1:1" x14ac:dyDescent="0.15">
      <c r="A16990">
        <v>1623219332</v>
      </c>
    </row>
    <row r="16991" spans="1:1" x14ac:dyDescent="0.15">
      <c r="A16991">
        <v>1623219350</v>
      </c>
    </row>
    <row r="16992" spans="1:1" x14ac:dyDescent="0.15">
      <c r="A16992">
        <v>1623219378</v>
      </c>
    </row>
    <row r="16993" spans="1:1" x14ac:dyDescent="0.15">
      <c r="A16993">
        <v>1623219442</v>
      </c>
    </row>
    <row r="16994" spans="1:1" x14ac:dyDescent="0.15">
      <c r="A16994">
        <v>1623219480</v>
      </c>
    </row>
    <row r="16995" spans="1:1" x14ac:dyDescent="0.15">
      <c r="A16995">
        <v>1623219518</v>
      </c>
    </row>
    <row r="16996" spans="1:1" x14ac:dyDescent="0.15">
      <c r="A16996">
        <v>1623219521</v>
      </c>
    </row>
    <row r="16997" spans="1:1" x14ac:dyDescent="0.15">
      <c r="A16997">
        <v>1623219552</v>
      </c>
    </row>
    <row r="16998" spans="1:1" x14ac:dyDescent="0.15">
      <c r="A16998">
        <v>1623219574</v>
      </c>
    </row>
    <row r="16999" spans="1:1" x14ac:dyDescent="0.15">
      <c r="A16999">
        <v>1623219644</v>
      </c>
    </row>
    <row r="17000" spans="1:1" x14ac:dyDescent="0.15">
      <c r="A17000">
        <v>1623219655</v>
      </c>
    </row>
    <row r="17001" spans="1:1" x14ac:dyDescent="0.15">
      <c r="A17001">
        <v>1623219662</v>
      </c>
    </row>
    <row r="17002" spans="1:1" x14ac:dyDescent="0.15">
      <c r="A17002">
        <v>1623219682</v>
      </c>
    </row>
    <row r="17003" spans="1:1" x14ac:dyDescent="0.15">
      <c r="A17003">
        <v>1623219701</v>
      </c>
    </row>
    <row r="17004" spans="1:1" x14ac:dyDescent="0.15">
      <c r="A17004">
        <v>1623219710</v>
      </c>
    </row>
    <row r="17005" spans="1:1" x14ac:dyDescent="0.15">
      <c r="A17005">
        <v>1623219754</v>
      </c>
    </row>
    <row r="17006" spans="1:1" x14ac:dyDescent="0.15">
      <c r="A17006">
        <v>1623219792</v>
      </c>
    </row>
    <row r="17007" spans="1:1" x14ac:dyDescent="0.15">
      <c r="A17007">
        <v>1623219804</v>
      </c>
    </row>
    <row r="17008" spans="1:1" x14ac:dyDescent="0.15">
      <c r="A17008">
        <v>1623219826</v>
      </c>
    </row>
    <row r="17009" spans="1:1" x14ac:dyDescent="0.15">
      <c r="A17009">
        <v>1623219837</v>
      </c>
    </row>
    <row r="17010" spans="1:1" x14ac:dyDescent="0.15">
      <c r="A17010">
        <v>1623219840</v>
      </c>
    </row>
    <row r="17011" spans="1:1" x14ac:dyDescent="0.15">
      <c r="A17011">
        <v>1623219862</v>
      </c>
    </row>
    <row r="17012" spans="1:1" x14ac:dyDescent="0.15">
      <c r="A17012">
        <v>1623219873</v>
      </c>
    </row>
    <row r="17013" spans="1:1" x14ac:dyDescent="0.15">
      <c r="A17013">
        <v>1623219882</v>
      </c>
    </row>
    <row r="17014" spans="1:1" x14ac:dyDescent="0.15">
      <c r="A17014">
        <v>1623219983</v>
      </c>
    </row>
    <row r="17015" spans="1:1" x14ac:dyDescent="0.15">
      <c r="A17015">
        <v>1623219992</v>
      </c>
    </row>
    <row r="17016" spans="1:1" x14ac:dyDescent="0.15">
      <c r="A17016">
        <v>1623220017</v>
      </c>
    </row>
    <row r="17017" spans="1:1" x14ac:dyDescent="0.15">
      <c r="A17017">
        <v>1623220024</v>
      </c>
    </row>
    <row r="17018" spans="1:1" x14ac:dyDescent="0.15">
      <c r="A17018">
        <v>1623220035</v>
      </c>
    </row>
    <row r="17019" spans="1:1" x14ac:dyDescent="0.15">
      <c r="A17019">
        <v>1623220060</v>
      </c>
    </row>
    <row r="17020" spans="1:1" x14ac:dyDescent="0.15">
      <c r="A17020">
        <v>1623220071</v>
      </c>
    </row>
    <row r="17021" spans="1:1" x14ac:dyDescent="0.15">
      <c r="A17021">
        <v>1623220084</v>
      </c>
    </row>
    <row r="17022" spans="1:1" x14ac:dyDescent="0.15">
      <c r="A17022">
        <v>1623220134</v>
      </c>
    </row>
    <row r="17023" spans="1:1" x14ac:dyDescent="0.15">
      <c r="A17023">
        <v>1623220215</v>
      </c>
    </row>
    <row r="17024" spans="1:1" x14ac:dyDescent="0.15">
      <c r="A17024">
        <v>1623220226</v>
      </c>
    </row>
    <row r="17025" spans="1:1" x14ac:dyDescent="0.15">
      <c r="A17025">
        <v>1623220251</v>
      </c>
    </row>
    <row r="17026" spans="1:1" x14ac:dyDescent="0.15">
      <c r="A17026">
        <v>1623220262</v>
      </c>
    </row>
    <row r="17027" spans="1:1" x14ac:dyDescent="0.15">
      <c r="A17027">
        <v>1623220327</v>
      </c>
    </row>
    <row r="17028" spans="1:1" x14ac:dyDescent="0.15">
      <c r="A17028">
        <v>1623220336</v>
      </c>
    </row>
    <row r="17029" spans="1:1" x14ac:dyDescent="0.15">
      <c r="A17029">
        <v>1623220341</v>
      </c>
    </row>
    <row r="17030" spans="1:1" x14ac:dyDescent="0.15">
      <c r="A17030">
        <v>1623220350</v>
      </c>
    </row>
    <row r="17031" spans="1:1" x14ac:dyDescent="0.15">
      <c r="A17031">
        <v>1623220372</v>
      </c>
    </row>
    <row r="17032" spans="1:1" x14ac:dyDescent="0.15">
      <c r="A17032">
        <v>1623220402</v>
      </c>
    </row>
    <row r="17033" spans="1:1" x14ac:dyDescent="0.15">
      <c r="A17033">
        <v>1623220431</v>
      </c>
    </row>
    <row r="17034" spans="1:1" x14ac:dyDescent="0.15">
      <c r="A17034">
        <v>1623220446</v>
      </c>
    </row>
    <row r="17035" spans="1:1" x14ac:dyDescent="0.15">
      <c r="A17035">
        <v>1623220457</v>
      </c>
    </row>
    <row r="17036" spans="1:1" x14ac:dyDescent="0.15">
      <c r="A17036">
        <v>1623220480</v>
      </c>
    </row>
    <row r="17037" spans="1:1" x14ac:dyDescent="0.15">
      <c r="A17037">
        <v>1623220503</v>
      </c>
    </row>
    <row r="17038" spans="1:1" x14ac:dyDescent="0.15">
      <c r="A17038">
        <v>1623220547</v>
      </c>
    </row>
    <row r="17039" spans="1:1" x14ac:dyDescent="0.15">
      <c r="A17039">
        <v>1623220574</v>
      </c>
    </row>
    <row r="17040" spans="1:1" x14ac:dyDescent="0.15">
      <c r="A17040">
        <v>1623220600</v>
      </c>
    </row>
    <row r="17041" spans="1:1" x14ac:dyDescent="0.15">
      <c r="A17041">
        <v>1623220611</v>
      </c>
    </row>
    <row r="17042" spans="1:1" x14ac:dyDescent="0.15">
      <c r="A17042">
        <v>1623220655</v>
      </c>
    </row>
    <row r="17043" spans="1:1" x14ac:dyDescent="0.15">
      <c r="A17043">
        <v>1623220789</v>
      </c>
    </row>
    <row r="17044" spans="1:1" x14ac:dyDescent="0.15">
      <c r="A17044">
        <v>1623220833</v>
      </c>
    </row>
    <row r="17045" spans="1:1" x14ac:dyDescent="0.15">
      <c r="A17045">
        <v>1623220840</v>
      </c>
    </row>
    <row r="17046" spans="1:1" x14ac:dyDescent="0.15">
      <c r="A17046">
        <v>1623220851</v>
      </c>
    </row>
    <row r="17047" spans="1:1" x14ac:dyDescent="0.15">
      <c r="A17047">
        <v>1623220868</v>
      </c>
    </row>
    <row r="17048" spans="1:1" x14ac:dyDescent="0.15">
      <c r="A17048">
        <v>1623220879</v>
      </c>
    </row>
    <row r="17049" spans="1:1" x14ac:dyDescent="0.15">
      <c r="A17049">
        <v>1623220886</v>
      </c>
    </row>
    <row r="17050" spans="1:1" x14ac:dyDescent="0.15">
      <c r="A17050">
        <v>1623220914</v>
      </c>
    </row>
    <row r="17051" spans="1:1" x14ac:dyDescent="0.15">
      <c r="A17051">
        <v>1623220932</v>
      </c>
    </row>
    <row r="17052" spans="1:1" x14ac:dyDescent="0.15">
      <c r="A17052">
        <v>1623221043</v>
      </c>
    </row>
    <row r="17053" spans="1:1" x14ac:dyDescent="0.15">
      <c r="A17053">
        <v>1623221061</v>
      </c>
    </row>
    <row r="17054" spans="1:1" x14ac:dyDescent="0.15">
      <c r="A17054">
        <v>1623221094</v>
      </c>
    </row>
    <row r="17055" spans="1:1" x14ac:dyDescent="0.15">
      <c r="A17055">
        <v>1623221106</v>
      </c>
    </row>
    <row r="17056" spans="1:1" x14ac:dyDescent="0.15">
      <c r="A17056">
        <v>1623221117</v>
      </c>
    </row>
    <row r="17057" spans="1:1" x14ac:dyDescent="0.15">
      <c r="A17057">
        <v>1623221124</v>
      </c>
    </row>
    <row r="17058" spans="1:1" x14ac:dyDescent="0.15">
      <c r="A17058">
        <v>1623221142</v>
      </c>
    </row>
    <row r="17059" spans="1:1" x14ac:dyDescent="0.15">
      <c r="A17059">
        <v>1623221171</v>
      </c>
    </row>
    <row r="17060" spans="1:1" x14ac:dyDescent="0.15">
      <c r="A17060">
        <v>1623221184</v>
      </c>
    </row>
    <row r="17061" spans="1:1" x14ac:dyDescent="0.15">
      <c r="A17061">
        <v>1623221214</v>
      </c>
    </row>
    <row r="17062" spans="1:1" x14ac:dyDescent="0.15">
      <c r="A17062">
        <v>1623221263</v>
      </c>
    </row>
    <row r="17063" spans="1:1" x14ac:dyDescent="0.15">
      <c r="A17063">
        <v>1623221351</v>
      </c>
    </row>
    <row r="17064" spans="1:1" x14ac:dyDescent="0.15">
      <c r="A17064">
        <v>1623221373</v>
      </c>
    </row>
    <row r="17065" spans="1:1" x14ac:dyDescent="0.15">
      <c r="A17065">
        <v>1623221382</v>
      </c>
    </row>
    <row r="17066" spans="1:1" x14ac:dyDescent="0.15">
      <c r="A17066">
        <v>1623221430</v>
      </c>
    </row>
    <row r="17067" spans="1:1" x14ac:dyDescent="0.15">
      <c r="A17067">
        <v>1623221447</v>
      </c>
    </row>
    <row r="17068" spans="1:1" x14ac:dyDescent="0.15">
      <c r="A17068">
        <v>1623221474</v>
      </c>
    </row>
    <row r="17069" spans="1:1" x14ac:dyDescent="0.15">
      <c r="A17069">
        <v>1623221502</v>
      </c>
    </row>
    <row r="17070" spans="1:1" x14ac:dyDescent="0.15">
      <c r="A17070">
        <v>1623221520</v>
      </c>
    </row>
    <row r="17071" spans="1:1" x14ac:dyDescent="0.15">
      <c r="A17071">
        <v>1623221531</v>
      </c>
    </row>
    <row r="17072" spans="1:1" x14ac:dyDescent="0.15">
      <c r="A17072">
        <v>1623221546</v>
      </c>
    </row>
    <row r="17073" spans="1:1" x14ac:dyDescent="0.15">
      <c r="A17073">
        <v>1623221557</v>
      </c>
    </row>
    <row r="17074" spans="1:1" x14ac:dyDescent="0.15">
      <c r="A17074">
        <v>1623221654</v>
      </c>
    </row>
    <row r="17075" spans="1:1" x14ac:dyDescent="0.15">
      <c r="A17075">
        <v>1623221676</v>
      </c>
    </row>
    <row r="17076" spans="1:1" x14ac:dyDescent="0.15">
      <c r="A17076">
        <v>1623221700</v>
      </c>
    </row>
    <row r="17077" spans="1:1" x14ac:dyDescent="0.15">
      <c r="A17077">
        <v>1623221722</v>
      </c>
    </row>
    <row r="17078" spans="1:1" x14ac:dyDescent="0.15">
      <c r="A17078">
        <v>1623221805</v>
      </c>
    </row>
    <row r="17079" spans="1:1" x14ac:dyDescent="0.15">
      <c r="A17079">
        <v>1623221823</v>
      </c>
    </row>
    <row r="17080" spans="1:1" x14ac:dyDescent="0.15">
      <c r="A17080">
        <v>1623221832</v>
      </c>
    </row>
    <row r="17081" spans="1:1" x14ac:dyDescent="0.15">
      <c r="A17081">
        <v>1623221878</v>
      </c>
    </row>
    <row r="17082" spans="1:1" x14ac:dyDescent="0.15">
      <c r="A17082">
        <v>1623221915</v>
      </c>
    </row>
    <row r="17083" spans="1:1" x14ac:dyDescent="0.15">
      <c r="A17083">
        <v>1623221940</v>
      </c>
    </row>
    <row r="17084" spans="1:1" x14ac:dyDescent="0.15">
      <c r="A17084">
        <v>1623222136</v>
      </c>
    </row>
    <row r="17085" spans="1:1" x14ac:dyDescent="0.15">
      <c r="A17085">
        <v>1623222141</v>
      </c>
    </row>
    <row r="17086" spans="1:1" x14ac:dyDescent="0.15">
      <c r="A17086">
        <v>1623222150</v>
      </c>
    </row>
    <row r="17087" spans="1:1" x14ac:dyDescent="0.15">
      <c r="A17087">
        <v>1623222163</v>
      </c>
    </row>
    <row r="17088" spans="1:1" x14ac:dyDescent="0.15">
      <c r="A17088">
        <v>1623222172</v>
      </c>
    </row>
    <row r="17089" spans="1:1" x14ac:dyDescent="0.15">
      <c r="A17089">
        <v>1623222183</v>
      </c>
    </row>
    <row r="17090" spans="1:1" x14ac:dyDescent="0.15">
      <c r="A17090">
        <v>1623222192</v>
      </c>
    </row>
    <row r="17091" spans="1:1" x14ac:dyDescent="0.15">
      <c r="A17091">
        <v>1623222206</v>
      </c>
    </row>
    <row r="17092" spans="1:1" x14ac:dyDescent="0.15">
      <c r="A17092">
        <v>1623222400</v>
      </c>
    </row>
    <row r="17093" spans="1:1" x14ac:dyDescent="0.15">
      <c r="A17093">
        <v>1623222444</v>
      </c>
    </row>
    <row r="17094" spans="1:1" x14ac:dyDescent="0.15">
      <c r="A17094">
        <v>1623222455</v>
      </c>
    </row>
    <row r="17095" spans="1:1" x14ac:dyDescent="0.15">
      <c r="A17095">
        <v>1623223140</v>
      </c>
    </row>
    <row r="17096" spans="1:1" x14ac:dyDescent="0.15">
      <c r="A17096">
        <v>1623223182</v>
      </c>
    </row>
    <row r="17097" spans="1:1" x14ac:dyDescent="0.15">
      <c r="A17097">
        <v>1623223207</v>
      </c>
    </row>
    <row r="17098" spans="1:1" x14ac:dyDescent="0.15">
      <c r="A17098">
        <v>1623223216</v>
      </c>
    </row>
    <row r="17099" spans="1:1" x14ac:dyDescent="0.15">
      <c r="A17099">
        <v>1623223225</v>
      </c>
    </row>
    <row r="17100" spans="1:1" x14ac:dyDescent="0.15">
      <c r="A17100">
        <v>1623223234</v>
      </c>
    </row>
    <row r="17101" spans="1:1" x14ac:dyDescent="0.15">
      <c r="A17101">
        <v>1623223243</v>
      </c>
    </row>
    <row r="17102" spans="1:1" x14ac:dyDescent="0.15">
      <c r="A17102">
        <v>1623223317</v>
      </c>
    </row>
    <row r="17103" spans="1:1" x14ac:dyDescent="0.15">
      <c r="A17103">
        <v>1623223335</v>
      </c>
    </row>
    <row r="17104" spans="1:1" x14ac:dyDescent="0.15">
      <c r="A17104">
        <v>1623223360</v>
      </c>
    </row>
    <row r="17105" spans="1:1" x14ac:dyDescent="0.15">
      <c r="A17105">
        <v>1623223432</v>
      </c>
    </row>
    <row r="17106" spans="1:1" x14ac:dyDescent="0.15">
      <c r="A17106">
        <v>1623223498</v>
      </c>
    </row>
    <row r="17107" spans="1:1" x14ac:dyDescent="0.15">
      <c r="A17107">
        <v>1623223500</v>
      </c>
    </row>
    <row r="17108" spans="1:1" x14ac:dyDescent="0.15">
      <c r="A17108">
        <v>1623223522</v>
      </c>
    </row>
    <row r="17109" spans="1:1" x14ac:dyDescent="0.15">
      <c r="A17109">
        <v>1623223577</v>
      </c>
    </row>
    <row r="17110" spans="1:1" x14ac:dyDescent="0.15">
      <c r="A17110">
        <v>1623223603</v>
      </c>
    </row>
    <row r="17111" spans="1:1" x14ac:dyDescent="0.15">
      <c r="A17111">
        <v>1623223612</v>
      </c>
    </row>
    <row r="17112" spans="1:1" x14ac:dyDescent="0.15">
      <c r="A17112">
        <v>1623223665</v>
      </c>
    </row>
    <row r="17113" spans="1:1" x14ac:dyDescent="0.15">
      <c r="A17113">
        <v>1623223674</v>
      </c>
    </row>
    <row r="17114" spans="1:1" x14ac:dyDescent="0.15">
      <c r="A17114">
        <v>1623223775</v>
      </c>
    </row>
    <row r="17115" spans="1:1" x14ac:dyDescent="0.15">
      <c r="A17115">
        <v>1623223780</v>
      </c>
    </row>
    <row r="17116" spans="1:1" x14ac:dyDescent="0.15">
      <c r="A17116">
        <v>1623223849</v>
      </c>
    </row>
    <row r="17117" spans="1:1" x14ac:dyDescent="0.15">
      <c r="A17117">
        <v>1623223861</v>
      </c>
    </row>
    <row r="17118" spans="1:1" x14ac:dyDescent="0.15">
      <c r="A17118">
        <v>1623223870</v>
      </c>
    </row>
    <row r="17119" spans="1:1" x14ac:dyDescent="0.15">
      <c r="A17119">
        <v>1623223948</v>
      </c>
    </row>
    <row r="17120" spans="1:1" x14ac:dyDescent="0.15">
      <c r="A17120">
        <v>1623224020</v>
      </c>
    </row>
    <row r="17121" spans="1:1" x14ac:dyDescent="0.15">
      <c r="A17121">
        <v>1623224057</v>
      </c>
    </row>
    <row r="17122" spans="1:1" x14ac:dyDescent="0.15">
      <c r="A17122">
        <v>1623224064</v>
      </c>
    </row>
    <row r="17123" spans="1:1" x14ac:dyDescent="0.15">
      <c r="A17123">
        <v>1623224130</v>
      </c>
    </row>
    <row r="17124" spans="1:1" x14ac:dyDescent="0.15">
      <c r="A17124">
        <v>1623224233</v>
      </c>
    </row>
    <row r="17125" spans="1:1" x14ac:dyDescent="0.15">
      <c r="A17125">
        <v>1623224266</v>
      </c>
    </row>
    <row r="17126" spans="1:1" x14ac:dyDescent="0.15">
      <c r="A17126">
        <v>1623224288</v>
      </c>
    </row>
    <row r="17127" spans="1:1" x14ac:dyDescent="0.15">
      <c r="A17127">
        <v>1623224354</v>
      </c>
    </row>
    <row r="17128" spans="1:1" x14ac:dyDescent="0.15">
      <c r="A17128">
        <v>1623224453</v>
      </c>
    </row>
    <row r="17129" spans="1:1" x14ac:dyDescent="0.15">
      <c r="A17129">
        <v>1623224682</v>
      </c>
    </row>
    <row r="17130" spans="1:1" x14ac:dyDescent="0.15">
      <c r="A17130">
        <v>1623224693</v>
      </c>
    </row>
    <row r="17131" spans="1:1" x14ac:dyDescent="0.15">
      <c r="A17131">
        <v>1623224705</v>
      </c>
    </row>
    <row r="17132" spans="1:1" x14ac:dyDescent="0.15">
      <c r="A17132">
        <v>1623224714</v>
      </c>
    </row>
    <row r="17133" spans="1:1" x14ac:dyDescent="0.15">
      <c r="A17133">
        <v>1623224750</v>
      </c>
    </row>
    <row r="17134" spans="1:1" x14ac:dyDescent="0.15">
      <c r="A17134">
        <v>1623224763</v>
      </c>
    </row>
    <row r="17135" spans="1:1" x14ac:dyDescent="0.15">
      <c r="A17135">
        <v>1623224772</v>
      </c>
    </row>
    <row r="17136" spans="1:1" x14ac:dyDescent="0.15">
      <c r="A17136">
        <v>1623224783</v>
      </c>
    </row>
    <row r="17137" spans="1:1" x14ac:dyDescent="0.15">
      <c r="A17137">
        <v>1623224800</v>
      </c>
    </row>
    <row r="17138" spans="1:1" x14ac:dyDescent="0.15">
      <c r="A17138">
        <v>1623224844</v>
      </c>
    </row>
    <row r="17139" spans="1:1" x14ac:dyDescent="0.15">
      <c r="A17139">
        <v>1623224873</v>
      </c>
    </row>
    <row r="17140" spans="1:1" x14ac:dyDescent="0.15">
      <c r="A17140">
        <v>1623224945</v>
      </c>
    </row>
    <row r="17141" spans="1:1" x14ac:dyDescent="0.15">
      <c r="A17141">
        <v>1623224992</v>
      </c>
    </row>
    <row r="17142" spans="1:1" x14ac:dyDescent="0.15">
      <c r="A17142">
        <v>1623225056</v>
      </c>
    </row>
    <row r="17143" spans="1:1" x14ac:dyDescent="0.15">
      <c r="A17143">
        <v>1623225065</v>
      </c>
    </row>
    <row r="17144" spans="1:1" x14ac:dyDescent="0.15">
      <c r="A17144">
        <v>1623225090</v>
      </c>
    </row>
    <row r="17145" spans="1:1" x14ac:dyDescent="0.15">
      <c r="A17145">
        <v>1623225102</v>
      </c>
    </row>
    <row r="17146" spans="1:1" x14ac:dyDescent="0.15">
      <c r="A17146">
        <v>1623225120</v>
      </c>
    </row>
    <row r="17147" spans="1:1" x14ac:dyDescent="0.15">
      <c r="A17147">
        <v>1623225157</v>
      </c>
    </row>
    <row r="17148" spans="1:1" x14ac:dyDescent="0.15">
      <c r="A17148">
        <v>1623225180</v>
      </c>
    </row>
    <row r="17149" spans="1:1" x14ac:dyDescent="0.15">
      <c r="A17149">
        <v>1623225191</v>
      </c>
    </row>
    <row r="17150" spans="1:1" x14ac:dyDescent="0.15">
      <c r="A17150">
        <v>1623225223</v>
      </c>
    </row>
    <row r="17151" spans="1:1" x14ac:dyDescent="0.15">
      <c r="A17151">
        <v>1623225254</v>
      </c>
    </row>
    <row r="17152" spans="1:1" x14ac:dyDescent="0.15">
      <c r="A17152">
        <v>1623225289</v>
      </c>
    </row>
    <row r="17153" spans="1:1" x14ac:dyDescent="0.15">
      <c r="A17153">
        <v>1623225322</v>
      </c>
    </row>
    <row r="17154" spans="1:1" x14ac:dyDescent="0.15">
      <c r="A17154">
        <v>1623225355</v>
      </c>
    </row>
    <row r="17155" spans="1:1" x14ac:dyDescent="0.15">
      <c r="A17155">
        <v>1623225425</v>
      </c>
    </row>
    <row r="17156" spans="1:1" x14ac:dyDescent="0.15">
      <c r="A17156">
        <v>1623225443</v>
      </c>
    </row>
    <row r="17157" spans="1:1" x14ac:dyDescent="0.15">
      <c r="A17157">
        <v>1623225506</v>
      </c>
    </row>
    <row r="17158" spans="1:1" x14ac:dyDescent="0.15">
      <c r="A17158">
        <v>1623225524</v>
      </c>
    </row>
    <row r="17159" spans="1:1" x14ac:dyDescent="0.15">
      <c r="A17159">
        <v>1623225553</v>
      </c>
    </row>
    <row r="17160" spans="1:1" x14ac:dyDescent="0.15">
      <c r="A17160">
        <v>1623225605</v>
      </c>
    </row>
    <row r="17161" spans="1:1" x14ac:dyDescent="0.15">
      <c r="A17161">
        <v>1623225614</v>
      </c>
    </row>
    <row r="17162" spans="1:1" x14ac:dyDescent="0.15">
      <c r="A17162">
        <v>1623225627</v>
      </c>
    </row>
    <row r="17163" spans="1:1" x14ac:dyDescent="0.15">
      <c r="A17163">
        <v>1623225663</v>
      </c>
    </row>
    <row r="17164" spans="1:1" x14ac:dyDescent="0.15">
      <c r="A17164">
        <v>1623225737</v>
      </c>
    </row>
    <row r="17165" spans="1:1" x14ac:dyDescent="0.15">
      <c r="A17165">
        <v>1623225773</v>
      </c>
    </row>
    <row r="17166" spans="1:1" x14ac:dyDescent="0.15">
      <c r="A17166">
        <v>1623225801</v>
      </c>
    </row>
    <row r="17167" spans="1:1" x14ac:dyDescent="0.15">
      <c r="A17167">
        <v>1623225854</v>
      </c>
    </row>
    <row r="17168" spans="1:1" x14ac:dyDescent="0.15">
      <c r="A17168">
        <v>1623225900</v>
      </c>
    </row>
    <row r="17169" spans="1:1" x14ac:dyDescent="0.15">
      <c r="A17169">
        <v>1623225939</v>
      </c>
    </row>
    <row r="17170" spans="1:1" x14ac:dyDescent="0.15">
      <c r="A17170">
        <v>1623225962</v>
      </c>
    </row>
    <row r="17171" spans="1:1" x14ac:dyDescent="0.15">
      <c r="A17171">
        <v>1623225982</v>
      </c>
    </row>
    <row r="17172" spans="1:1" x14ac:dyDescent="0.15">
      <c r="A17172">
        <v>1623226033</v>
      </c>
    </row>
    <row r="17173" spans="1:1" x14ac:dyDescent="0.15">
      <c r="A17173">
        <v>1623226066</v>
      </c>
    </row>
    <row r="17174" spans="1:1" x14ac:dyDescent="0.15">
      <c r="A17174">
        <v>1623226110</v>
      </c>
    </row>
    <row r="17175" spans="1:1" x14ac:dyDescent="0.15">
      <c r="A17175">
        <v>1623226123</v>
      </c>
    </row>
    <row r="17176" spans="1:1" x14ac:dyDescent="0.15">
      <c r="A17176">
        <v>1623226145</v>
      </c>
    </row>
    <row r="17177" spans="1:1" x14ac:dyDescent="0.15">
      <c r="A17177">
        <v>1623226275</v>
      </c>
    </row>
    <row r="17178" spans="1:1" x14ac:dyDescent="0.15">
      <c r="A17178">
        <v>1623226280</v>
      </c>
    </row>
    <row r="17179" spans="1:1" x14ac:dyDescent="0.15">
      <c r="A17179">
        <v>1623226303</v>
      </c>
    </row>
    <row r="17180" spans="1:1" x14ac:dyDescent="0.15">
      <c r="A17180">
        <v>1623226541</v>
      </c>
    </row>
    <row r="17181" spans="1:1" x14ac:dyDescent="0.15">
      <c r="A17181">
        <v>1623226572</v>
      </c>
    </row>
    <row r="17182" spans="1:1" x14ac:dyDescent="0.15">
      <c r="A17182">
        <v>1623226592</v>
      </c>
    </row>
    <row r="17183" spans="1:1" x14ac:dyDescent="0.15">
      <c r="A17183">
        <v>1623226624</v>
      </c>
    </row>
    <row r="17184" spans="1:1" x14ac:dyDescent="0.15">
      <c r="A17184">
        <v>1623226743</v>
      </c>
    </row>
    <row r="17185" spans="1:1" x14ac:dyDescent="0.15">
      <c r="A17185">
        <v>1623226761</v>
      </c>
    </row>
    <row r="17186" spans="1:1" x14ac:dyDescent="0.15">
      <c r="A17186">
        <v>1623226770</v>
      </c>
    </row>
    <row r="17187" spans="1:1" x14ac:dyDescent="0.15">
      <c r="A17187">
        <v>1623226785</v>
      </c>
    </row>
    <row r="17188" spans="1:1" x14ac:dyDescent="0.15">
      <c r="A17188">
        <v>1623226808</v>
      </c>
    </row>
    <row r="17189" spans="1:1" x14ac:dyDescent="0.15">
      <c r="A17189">
        <v>1623226880</v>
      </c>
    </row>
    <row r="17190" spans="1:1" x14ac:dyDescent="0.15">
      <c r="A17190">
        <v>1623226943</v>
      </c>
    </row>
    <row r="17191" spans="1:1" x14ac:dyDescent="0.15">
      <c r="A17191">
        <v>1623226952</v>
      </c>
    </row>
    <row r="17192" spans="1:1" x14ac:dyDescent="0.15">
      <c r="A17192">
        <v>1623226965</v>
      </c>
    </row>
    <row r="17193" spans="1:1" x14ac:dyDescent="0.15">
      <c r="A17193">
        <v>1623227023</v>
      </c>
    </row>
    <row r="17194" spans="1:1" x14ac:dyDescent="0.15">
      <c r="A17194">
        <v>1623227032</v>
      </c>
    </row>
    <row r="17195" spans="1:1" x14ac:dyDescent="0.15">
      <c r="A17195">
        <v>1623227045</v>
      </c>
    </row>
    <row r="17196" spans="1:1" x14ac:dyDescent="0.15">
      <c r="A17196">
        <v>1623227054</v>
      </c>
    </row>
    <row r="17197" spans="1:1" x14ac:dyDescent="0.15">
      <c r="A17197">
        <v>1623227067</v>
      </c>
    </row>
    <row r="17198" spans="1:1" x14ac:dyDescent="0.15">
      <c r="A17198">
        <v>1623227122</v>
      </c>
    </row>
    <row r="17199" spans="1:1" x14ac:dyDescent="0.15">
      <c r="A17199">
        <v>1623227133</v>
      </c>
    </row>
    <row r="17200" spans="1:1" x14ac:dyDescent="0.15">
      <c r="A17200">
        <v>1623227144</v>
      </c>
    </row>
    <row r="17201" spans="1:1" x14ac:dyDescent="0.15">
      <c r="A17201">
        <v>1623227177</v>
      </c>
    </row>
    <row r="17202" spans="1:1" x14ac:dyDescent="0.15">
      <c r="A17202">
        <v>1623227188</v>
      </c>
    </row>
    <row r="17203" spans="1:1" x14ac:dyDescent="0.15">
      <c r="A17203">
        <v>1623227281</v>
      </c>
    </row>
    <row r="17204" spans="1:1" x14ac:dyDescent="0.15">
      <c r="A17204">
        <v>1623227357</v>
      </c>
    </row>
    <row r="17205" spans="1:1" x14ac:dyDescent="0.15">
      <c r="A17205">
        <v>1623227405</v>
      </c>
    </row>
    <row r="17206" spans="1:1" x14ac:dyDescent="0.15">
      <c r="A17206">
        <v>1623227463</v>
      </c>
    </row>
    <row r="17207" spans="1:1" x14ac:dyDescent="0.15">
      <c r="A17207">
        <v>1623227472</v>
      </c>
    </row>
    <row r="17208" spans="1:1" x14ac:dyDescent="0.15">
      <c r="A17208">
        <v>1623227515</v>
      </c>
    </row>
    <row r="17209" spans="1:1" x14ac:dyDescent="0.15">
      <c r="A17209">
        <v>1623227540</v>
      </c>
    </row>
    <row r="17210" spans="1:1" x14ac:dyDescent="0.15">
      <c r="A17210">
        <v>1623227551</v>
      </c>
    </row>
    <row r="17211" spans="1:1" x14ac:dyDescent="0.15">
      <c r="A17211">
        <v>1623227593</v>
      </c>
    </row>
    <row r="17212" spans="1:1" x14ac:dyDescent="0.15">
      <c r="A17212">
        <v>1623227634</v>
      </c>
    </row>
    <row r="17213" spans="1:1" x14ac:dyDescent="0.15">
      <c r="A17213">
        <v>1623227643</v>
      </c>
    </row>
    <row r="17214" spans="1:1" x14ac:dyDescent="0.15">
      <c r="A17214">
        <v>1623227652</v>
      </c>
    </row>
    <row r="17215" spans="1:1" x14ac:dyDescent="0.15">
      <c r="A17215">
        <v>1623227661</v>
      </c>
    </row>
    <row r="17216" spans="1:1" x14ac:dyDescent="0.15">
      <c r="A17216">
        <v>1623227670</v>
      </c>
    </row>
    <row r="17217" spans="1:1" x14ac:dyDescent="0.15">
      <c r="A17217">
        <v>1623227685</v>
      </c>
    </row>
    <row r="17218" spans="1:1" x14ac:dyDescent="0.15">
      <c r="A17218">
        <v>1623227694</v>
      </c>
    </row>
    <row r="17219" spans="1:1" x14ac:dyDescent="0.15">
      <c r="A17219">
        <v>1623227717</v>
      </c>
    </row>
    <row r="17220" spans="1:1" x14ac:dyDescent="0.15">
      <c r="A17220">
        <v>1623227735</v>
      </c>
    </row>
    <row r="17221" spans="1:1" x14ac:dyDescent="0.15">
      <c r="A17221">
        <v>1623227809</v>
      </c>
    </row>
    <row r="17222" spans="1:1" x14ac:dyDescent="0.15">
      <c r="A17222">
        <v>1623227818</v>
      </c>
    </row>
    <row r="17223" spans="1:1" x14ac:dyDescent="0.15">
      <c r="A17223">
        <v>1623227852</v>
      </c>
    </row>
    <row r="17224" spans="1:1" x14ac:dyDescent="0.15">
      <c r="A17224">
        <v>1623227865</v>
      </c>
    </row>
    <row r="17225" spans="1:1" x14ac:dyDescent="0.15">
      <c r="A17225">
        <v>1623227874</v>
      </c>
    </row>
    <row r="17226" spans="1:1" x14ac:dyDescent="0.15">
      <c r="A17226">
        <v>1623227881</v>
      </c>
    </row>
    <row r="17227" spans="1:1" x14ac:dyDescent="0.15">
      <c r="A17227">
        <v>1623227890</v>
      </c>
    </row>
    <row r="17228" spans="1:1" x14ac:dyDescent="0.15">
      <c r="A17228">
        <v>1623227920</v>
      </c>
    </row>
    <row r="17229" spans="1:1" x14ac:dyDescent="0.15">
      <c r="A17229">
        <v>1623227931</v>
      </c>
    </row>
    <row r="17230" spans="1:1" x14ac:dyDescent="0.15">
      <c r="A17230">
        <v>1623227942</v>
      </c>
    </row>
    <row r="17231" spans="1:1" x14ac:dyDescent="0.15">
      <c r="A17231">
        <v>1623227953</v>
      </c>
    </row>
    <row r="17232" spans="1:1" x14ac:dyDescent="0.15">
      <c r="A17232">
        <v>1623227964</v>
      </c>
    </row>
    <row r="17233" spans="1:1" x14ac:dyDescent="0.15">
      <c r="A17233">
        <v>1623227991</v>
      </c>
    </row>
    <row r="17234" spans="1:1" x14ac:dyDescent="0.15">
      <c r="A17234">
        <v>1623228015</v>
      </c>
    </row>
    <row r="17235" spans="1:1" x14ac:dyDescent="0.15">
      <c r="A17235">
        <v>1623228022</v>
      </c>
    </row>
    <row r="17236" spans="1:1" x14ac:dyDescent="0.15">
      <c r="A17236">
        <v>1623228033</v>
      </c>
    </row>
    <row r="17237" spans="1:1" x14ac:dyDescent="0.15">
      <c r="A17237">
        <v>1623228040</v>
      </c>
    </row>
    <row r="17238" spans="1:1" x14ac:dyDescent="0.15">
      <c r="A17238">
        <v>1623228051</v>
      </c>
    </row>
    <row r="17239" spans="1:1" x14ac:dyDescent="0.15">
      <c r="A17239">
        <v>1623228079</v>
      </c>
    </row>
    <row r="17240" spans="1:1" x14ac:dyDescent="0.15">
      <c r="A17240">
        <v>1623228123</v>
      </c>
    </row>
    <row r="17241" spans="1:1" x14ac:dyDescent="0.15">
      <c r="A17241">
        <v>1623228295</v>
      </c>
    </row>
    <row r="17242" spans="1:1" x14ac:dyDescent="0.15">
      <c r="A17242">
        <v>1623228385</v>
      </c>
    </row>
    <row r="17243" spans="1:1" x14ac:dyDescent="0.15">
      <c r="A17243">
        <v>1623228394</v>
      </c>
    </row>
    <row r="17244" spans="1:1" x14ac:dyDescent="0.15">
      <c r="A17244">
        <v>1623228473</v>
      </c>
    </row>
    <row r="17245" spans="1:1" x14ac:dyDescent="0.15">
      <c r="A17245">
        <v>1623228493</v>
      </c>
    </row>
    <row r="17246" spans="1:1" x14ac:dyDescent="0.15">
      <c r="A17246">
        <v>1623228510</v>
      </c>
    </row>
    <row r="17247" spans="1:1" x14ac:dyDescent="0.15">
      <c r="A17247">
        <v>1623228529</v>
      </c>
    </row>
    <row r="17248" spans="1:1" x14ac:dyDescent="0.15">
      <c r="A17248">
        <v>1623228620</v>
      </c>
    </row>
    <row r="17249" spans="1:1" x14ac:dyDescent="0.15">
      <c r="A17249">
        <v>1623228642</v>
      </c>
    </row>
    <row r="17250" spans="1:1" x14ac:dyDescent="0.15">
      <c r="A17250">
        <v>1623228718</v>
      </c>
    </row>
    <row r="17251" spans="1:1" x14ac:dyDescent="0.15">
      <c r="A17251">
        <v>1623228781</v>
      </c>
    </row>
    <row r="17252" spans="1:1" x14ac:dyDescent="0.15">
      <c r="A17252">
        <v>1623228824</v>
      </c>
    </row>
    <row r="17253" spans="1:1" x14ac:dyDescent="0.15">
      <c r="A17253">
        <v>1623228907</v>
      </c>
    </row>
    <row r="17254" spans="1:1" x14ac:dyDescent="0.15">
      <c r="A17254">
        <v>1623228970</v>
      </c>
    </row>
    <row r="17255" spans="1:1" x14ac:dyDescent="0.15">
      <c r="A17255">
        <v>1623229087</v>
      </c>
    </row>
    <row r="17256" spans="1:1" x14ac:dyDescent="0.15">
      <c r="A17256">
        <v>1623229140</v>
      </c>
    </row>
    <row r="17257" spans="1:1" x14ac:dyDescent="0.15">
      <c r="A17257">
        <v>1623229234</v>
      </c>
    </row>
    <row r="17258" spans="1:1" x14ac:dyDescent="0.15">
      <c r="A17258">
        <v>1623229249</v>
      </c>
    </row>
    <row r="17259" spans="1:1" x14ac:dyDescent="0.15">
      <c r="A17259">
        <v>1623229258</v>
      </c>
    </row>
    <row r="17260" spans="1:1" x14ac:dyDescent="0.15">
      <c r="A17260">
        <v>1623229371</v>
      </c>
    </row>
    <row r="17261" spans="1:1" x14ac:dyDescent="0.15">
      <c r="A17261">
        <v>1623229483</v>
      </c>
    </row>
    <row r="17262" spans="1:1" x14ac:dyDescent="0.15">
      <c r="A17262">
        <v>1623229492</v>
      </c>
    </row>
    <row r="17263" spans="1:1" x14ac:dyDescent="0.15">
      <c r="A17263">
        <v>1623229544</v>
      </c>
    </row>
    <row r="17264" spans="1:1" x14ac:dyDescent="0.15">
      <c r="A17264">
        <v>1623229555</v>
      </c>
    </row>
    <row r="17265" spans="1:1" x14ac:dyDescent="0.15">
      <c r="A17265">
        <v>1623229609</v>
      </c>
    </row>
    <row r="17266" spans="1:1" x14ac:dyDescent="0.15">
      <c r="A17266">
        <v>1623229621</v>
      </c>
    </row>
    <row r="17267" spans="1:1" x14ac:dyDescent="0.15">
      <c r="A17267">
        <v>1623229665</v>
      </c>
    </row>
    <row r="17268" spans="1:1" x14ac:dyDescent="0.15">
      <c r="A17268">
        <v>1623229690</v>
      </c>
    </row>
    <row r="17269" spans="1:1" x14ac:dyDescent="0.15">
      <c r="A17269">
        <v>1623229753</v>
      </c>
    </row>
    <row r="17270" spans="1:1" x14ac:dyDescent="0.15">
      <c r="A17270">
        <v>1623229816</v>
      </c>
    </row>
    <row r="17271" spans="1:1" x14ac:dyDescent="0.15">
      <c r="A17271">
        <v>1623229825</v>
      </c>
    </row>
    <row r="17272" spans="1:1" x14ac:dyDescent="0.15">
      <c r="A17272">
        <v>1623229885</v>
      </c>
    </row>
    <row r="17273" spans="1:1" x14ac:dyDescent="0.15">
      <c r="A17273">
        <v>1623229906</v>
      </c>
    </row>
    <row r="17274" spans="1:1" x14ac:dyDescent="0.15">
      <c r="A17274">
        <v>1623229924</v>
      </c>
    </row>
    <row r="17275" spans="1:1" x14ac:dyDescent="0.15">
      <c r="A17275">
        <v>1623229942</v>
      </c>
    </row>
    <row r="17276" spans="1:1" x14ac:dyDescent="0.15">
      <c r="A17276">
        <v>1623229984</v>
      </c>
    </row>
    <row r="17277" spans="1:1" x14ac:dyDescent="0.15">
      <c r="A17277">
        <v>1623230034</v>
      </c>
    </row>
    <row r="17278" spans="1:1" x14ac:dyDescent="0.15">
      <c r="A17278">
        <v>1623230043</v>
      </c>
    </row>
    <row r="17279" spans="1:1" x14ac:dyDescent="0.15">
      <c r="A17279">
        <v>1623230052</v>
      </c>
    </row>
    <row r="17280" spans="1:1" x14ac:dyDescent="0.15">
      <c r="A17280">
        <v>1623230061</v>
      </c>
    </row>
    <row r="17281" spans="1:1" x14ac:dyDescent="0.15">
      <c r="A17281">
        <v>1623230085</v>
      </c>
    </row>
    <row r="17282" spans="1:1" x14ac:dyDescent="0.15">
      <c r="A17282">
        <v>1623230124</v>
      </c>
    </row>
    <row r="17283" spans="1:1" x14ac:dyDescent="0.15">
      <c r="A17283">
        <v>1623230171</v>
      </c>
    </row>
    <row r="17284" spans="1:1" x14ac:dyDescent="0.15">
      <c r="A17284">
        <v>1623230263</v>
      </c>
    </row>
    <row r="17285" spans="1:1" x14ac:dyDescent="0.15">
      <c r="A17285">
        <v>1623230272</v>
      </c>
    </row>
    <row r="17286" spans="1:1" x14ac:dyDescent="0.15">
      <c r="A17286">
        <v>1623230315</v>
      </c>
    </row>
    <row r="17287" spans="1:1" x14ac:dyDescent="0.15">
      <c r="A17287">
        <v>1623230326</v>
      </c>
    </row>
    <row r="17288" spans="1:1" x14ac:dyDescent="0.15">
      <c r="A17288">
        <v>1623230351</v>
      </c>
    </row>
    <row r="17289" spans="1:1" x14ac:dyDescent="0.15">
      <c r="A17289">
        <v>1623230373</v>
      </c>
    </row>
    <row r="17290" spans="1:1" x14ac:dyDescent="0.15">
      <c r="A17290">
        <v>1623230382</v>
      </c>
    </row>
    <row r="17291" spans="1:1" x14ac:dyDescent="0.15">
      <c r="A17291">
        <v>1623230393</v>
      </c>
    </row>
    <row r="17292" spans="1:1" x14ac:dyDescent="0.15">
      <c r="A17292">
        <v>1623230447</v>
      </c>
    </row>
    <row r="17293" spans="1:1" x14ac:dyDescent="0.15">
      <c r="A17293">
        <v>1623230546</v>
      </c>
    </row>
    <row r="17294" spans="1:1" x14ac:dyDescent="0.15">
      <c r="A17294">
        <v>1623230580</v>
      </c>
    </row>
    <row r="17295" spans="1:1" x14ac:dyDescent="0.15">
      <c r="A17295">
        <v>1623230591</v>
      </c>
    </row>
    <row r="17296" spans="1:1" x14ac:dyDescent="0.15">
      <c r="A17296">
        <v>1623230601</v>
      </c>
    </row>
    <row r="17297" spans="1:1" x14ac:dyDescent="0.15">
      <c r="A17297">
        <v>1623230654</v>
      </c>
    </row>
    <row r="17298" spans="1:1" x14ac:dyDescent="0.15">
      <c r="A17298">
        <v>1623230667</v>
      </c>
    </row>
    <row r="17299" spans="1:1" x14ac:dyDescent="0.15">
      <c r="A17299">
        <v>1623230698</v>
      </c>
    </row>
    <row r="17300" spans="1:1" x14ac:dyDescent="0.15">
      <c r="A17300">
        <v>1623230722</v>
      </c>
    </row>
    <row r="17301" spans="1:1" x14ac:dyDescent="0.15">
      <c r="A17301">
        <v>1623230733</v>
      </c>
    </row>
    <row r="17302" spans="1:1" x14ac:dyDescent="0.15">
      <c r="A17302">
        <v>1623230744</v>
      </c>
    </row>
    <row r="17303" spans="1:1" x14ac:dyDescent="0.15">
      <c r="A17303">
        <v>1623230755</v>
      </c>
    </row>
    <row r="17304" spans="1:1" x14ac:dyDescent="0.15">
      <c r="A17304">
        <v>1623230766</v>
      </c>
    </row>
    <row r="17305" spans="1:1" x14ac:dyDescent="0.15">
      <c r="A17305">
        <v>1623230788</v>
      </c>
    </row>
    <row r="17306" spans="1:1" x14ac:dyDescent="0.15">
      <c r="A17306">
        <v>1623230814</v>
      </c>
    </row>
    <row r="17307" spans="1:1" x14ac:dyDescent="0.15">
      <c r="A17307">
        <v>1623230841</v>
      </c>
    </row>
    <row r="17308" spans="1:1" x14ac:dyDescent="0.15">
      <c r="A17308">
        <v>1623230869</v>
      </c>
    </row>
    <row r="17309" spans="1:1" x14ac:dyDescent="0.15">
      <c r="A17309">
        <v>1623230887</v>
      </c>
    </row>
    <row r="17310" spans="1:1" x14ac:dyDescent="0.15">
      <c r="A17310">
        <v>1623230904</v>
      </c>
    </row>
    <row r="17311" spans="1:1" x14ac:dyDescent="0.15">
      <c r="A17311">
        <v>1623230940</v>
      </c>
    </row>
    <row r="17312" spans="1:1" x14ac:dyDescent="0.15">
      <c r="A17312">
        <v>1623230968</v>
      </c>
    </row>
    <row r="17313" spans="1:1" x14ac:dyDescent="0.15">
      <c r="A17313">
        <v>1623230986</v>
      </c>
    </row>
    <row r="17314" spans="1:1" x14ac:dyDescent="0.15">
      <c r="A17314">
        <v>1623230997</v>
      </c>
    </row>
    <row r="17315" spans="1:1" x14ac:dyDescent="0.15">
      <c r="A17315">
        <v>1623231017</v>
      </c>
    </row>
    <row r="17316" spans="1:1" x14ac:dyDescent="0.15">
      <c r="A17316">
        <v>1623231035</v>
      </c>
    </row>
    <row r="17317" spans="1:1" x14ac:dyDescent="0.15">
      <c r="A17317">
        <v>1623231042</v>
      </c>
    </row>
    <row r="17318" spans="1:1" x14ac:dyDescent="0.15">
      <c r="A17318">
        <v>1623231053</v>
      </c>
    </row>
    <row r="17319" spans="1:1" x14ac:dyDescent="0.15">
      <c r="A17319">
        <v>1623231060</v>
      </c>
    </row>
    <row r="17320" spans="1:1" x14ac:dyDescent="0.15">
      <c r="A17320">
        <v>1623231084</v>
      </c>
    </row>
    <row r="17321" spans="1:1" x14ac:dyDescent="0.15">
      <c r="A17321">
        <v>1623231095</v>
      </c>
    </row>
    <row r="17322" spans="1:1" x14ac:dyDescent="0.15">
      <c r="A17322">
        <v>1623231107</v>
      </c>
    </row>
    <row r="17323" spans="1:1" x14ac:dyDescent="0.15">
      <c r="A17323">
        <v>1623231204</v>
      </c>
    </row>
    <row r="17324" spans="1:1" x14ac:dyDescent="0.15">
      <c r="A17324">
        <v>1623231237</v>
      </c>
    </row>
    <row r="17325" spans="1:1" x14ac:dyDescent="0.15">
      <c r="A17325">
        <v>1623231273</v>
      </c>
    </row>
    <row r="17326" spans="1:1" x14ac:dyDescent="0.15">
      <c r="A17326">
        <v>1623231282</v>
      </c>
    </row>
    <row r="17327" spans="1:1" x14ac:dyDescent="0.15">
      <c r="A17327">
        <v>1623231293</v>
      </c>
    </row>
    <row r="17328" spans="1:1" x14ac:dyDescent="0.15">
      <c r="A17328">
        <v>1623231341</v>
      </c>
    </row>
    <row r="17329" spans="1:1" x14ac:dyDescent="0.15">
      <c r="A17329">
        <v>1623231372</v>
      </c>
    </row>
    <row r="17330" spans="1:1" x14ac:dyDescent="0.15">
      <c r="A17330">
        <v>1623231383</v>
      </c>
    </row>
    <row r="17331" spans="1:1" x14ac:dyDescent="0.15">
      <c r="A17331">
        <v>1623231446</v>
      </c>
    </row>
    <row r="17332" spans="1:1" x14ac:dyDescent="0.15">
      <c r="A17332">
        <v>1623231503</v>
      </c>
    </row>
    <row r="17333" spans="1:1" x14ac:dyDescent="0.15">
      <c r="A17333">
        <v>1623231581</v>
      </c>
    </row>
    <row r="17334" spans="1:1" x14ac:dyDescent="0.15">
      <c r="A17334">
        <v>1623231611</v>
      </c>
    </row>
    <row r="17335" spans="1:1" x14ac:dyDescent="0.15">
      <c r="A17335">
        <v>1623231622</v>
      </c>
    </row>
    <row r="17336" spans="1:1" x14ac:dyDescent="0.15">
      <c r="A17336">
        <v>1623231633</v>
      </c>
    </row>
    <row r="17337" spans="1:1" x14ac:dyDescent="0.15">
      <c r="A17337">
        <v>1623231644</v>
      </c>
    </row>
    <row r="17338" spans="1:1" x14ac:dyDescent="0.15">
      <c r="A17338">
        <v>1623231776</v>
      </c>
    </row>
    <row r="17339" spans="1:1" x14ac:dyDescent="0.15">
      <c r="A17339">
        <v>1623231798</v>
      </c>
    </row>
    <row r="17340" spans="1:1" x14ac:dyDescent="0.15">
      <c r="A17340">
        <v>1623231804</v>
      </c>
    </row>
    <row r="17341" spans="1:1" x14ac:dyDescent="0.15">
      <c r="A17341">
        <v>1623231822</v>
      </c>
    </row>
    <row r="17342" spans="1:1" x14ac:dyDescent="0.15">
      <c r="A17342">
        <v>1623231833</v>
      </c>
    </row>
    <row r="17343" spans="1:1" x14ac:dyDescent="0.15">
      <c r="A17343">
        <v>1623231840</v>
      </c>
    </row>
    <row r="17344" spans="1:1" x14ac:dyDescent="0.15">
      <c r="A17344">
        <v>1623231851</v>
      </c>
    </row>
    <row r="17345" spans="1:1" x14ac:dyDescent="0.15">
      <c r="A17345">
        <v>1623231879</v>
      </c>
    </row>
    <row r="17346" spans="1:1" x14ac:dyDescent="0.15">
      <c r="A17346">
        <v>1623231914</v>
      </c>
    </row>
    <row r="17347" spans="1:1" x14ac:dyDescent="0.15">
      <c r="A17347">
        <v>1623231932</v>
      </c>
    </row>
    <row r="17348" spans="1:1" x14ac:dyDescent="0.15">
      <c r="A17348">
        <v>1623231969</v>
      </c>
    </row>
    <row r="17349" spans="1:1" x14ac:dyDescent="0.15">
      <c r="A17349">
        <v>1623231978</v>
      </c>
    </row>
    <row r="17350" spans="1:1" x14ac:dyDescent="0.15">
      <c r="A17350">
        <v>1623232027</v>
      </c>
    </row>
    <row r="17351" spans="1:1" x14ac:dyDescent="0.15">
      <c r="A17351">
        <v>1623232036</v>
      </c>
    </row>
    <row r="17352" spans="1:1" x14ac:dyDescent="0.15">
      <c r="A17352">
        <v>1623232041</v>
      </c>
    </row>
    <row r="17353" spans="1:1" x14ac:dyDescent="0.15">
      <c r="A17353">
        <v>1623232050</v>
      </c>
    </row>
    <row r="17354" spans="1:1" x14ac:dyDescent="0.15">
      <c r="A17354">
        <v>1623232063</v>
      </c>
    </row>
    <row r="17355" spans="1:1" x14ac:dyDescent="0.15">
      <c r="A17355">
        <v>1623232104</v>
      </c>
    </row>
    <row r="17356" spans="1:1" x14ac:dyDescent="0.15">
      <c r="A17356">
        <v>1623232137</v>
      </c>
    </row>
    <row r="17357" spans="1:1" x14ac:dyDescent="0.15">
      <c r="A17357">
        <v>1623232173</v>
      </c>
    </row>
    <row r="17358" spans="1:1" x14ac:dyDescent="0.15">
      <c r="A17358">
        <v>1623232193</v>
      </c>
    </row>
    <row r="17359" spans="1:1" x14ac:dyDescent="0.15">
      <c r="A17359">
        <v>1623232216</v>
      </c>
    </row>
    <row r="17360" spans="1:1" x14ac:dyDescent="0.15">
      <c r="A17360">
        <v>1623232225</v>
      </c>
    </row>
    <row r="17361" spans="1:1" x14ac:dyDescent="0.15">
      <c r="A17361">
        <v>1623232243</v>
      </c>
    </row>
    <row r="17362" spans="1:1" x14ac:dyDescent="0.15">
      <c r="A17362">
        <v>1623232252</v>
      </c>
    </row>
    <row r="17363" spans="1:1" x14ac:dyDescent="0.15">
      <c r="A17363">
        <v>1623232294</v>
      </c>
    </row>
    <row r="17364" spans="1:1" x14ac:dyDescent="0.15">
      <c r="A17364">
        <v>1623232306</v>
      </c>
    </row>
    <row r="17365" spans="1:1" x14ac:dyDescent="0.15">
      <c r="A17365">
        <v>1623232317</v>
      </c>
    </row>
    <row r="17366" spans="1:1" x14ac:dyDescent="0.15">
      <c r="A17366">
        <v>1623232324</v>
      </c>
    </row>
    <row r="17367" spans="1:1" x14ac:dyDescent="0.15">
      <c r="A17367">
        <v>1623232353</v>
      </c>
    </row>
    <row r="17368" spans="1:1" x14ac:dyDescent="0.15">
      <c r="A17368">
        <v>1623232371</v>
      </c>
    </row>
    <row r="17369" spans="1:1" x14ac:dyDescent="0.15">
      <c r="A17369">
        <v>1623232384</v>
      </c>
    </row>
    <row r="17370" spans="1:1" x14ac:dyDescent="0.15">
      <c r="A17370">
        <v>1623232410</v>
      </c>
    </row>
    <row r="17371" spans="1:1" x14ac:dyDescent="0.15">
      <c r="A17371">
        <v>1623232423</v>
      </c>
    </row>
    <row r="17372" spans="1:1" x14ac:dyDescent="0.15">
      <c r="A17372">
        <v>1623232467</v>
      </c>
    </row>
    <row r="17373" spans="1:1" x14ac:dyDescent="0.15">
      <c r="A17373">
        <v>1623232476</v>
      </c>
    </row>
    <row r="17374" spans="1:1" x14ac:dyDescent="0.15">
      <c r="A17374">
        <v>1623232489</v>
      </c>
    </row>
    <row r="17375" spans="1:1" x14ac:dyDescent="0.15">
      <c r="A17375">
        <v>1623232511</v>
      </c>
    </row>
    <row r="17376" spans="1:1" x14ac:dyDescent="0.15">
      <c r="A17376">
        <v>1623232533</v>
      </c>
    </row>
    <row r="17377" spans="1:1" x14ac:dyDescent="0.15">
      <c r="A17377">
        <v>1623232566</v>
      </c>
    </row>
    <row r="17378" spans="1:1" x14ac:dyDescent="0.15">
      <c r="A17378">
        <v>1623232577</v>
      </c>
    </row>
    <row r="17379" spans="1:1" x14ac:dyDescent="0.15">
      <c r="A17379">
        <v>1623232603</v>
      </c>
    </row>
    <row r="17380" spans="1:1" x14ac:dyDescent="0.15">
      <c r="A17380">
        <v>1623232630</v>
      </c>
    </row>
    <row r="17381" spans="1:1" x14ac:dyDescent="0.15">
      <c r="A17381">
        <v>1623232656</v>
      </c>
    </row>
    <row r="17382" spans="1:1" x14ac:dyDescent="0.15">
      <c r="A17382">
        <v>1623232674</v>
      </c>
    </row>
    <row r="17383" spans="1:1" x14ac:dyDescent="0.15">
      <c r="A17383">
        <v>1623232690</v>
      </c>
    </row>
    <row r="17384" spans="1:1" x14ac:dyDescent="0.15">
      <c r="A17384">
        <v>1623232713</v>
      </c>
    </row>
    <row r="17385" spans="1:1" x14ac:dyDescent="0.15">
      <c r="A17385">
        <v>1623232720</v>
      </c>
    </row>
    <row r="17386" spans="1:1" x14ac:dyDescent="0.15">
      <c r="A17386">
        <v>1623232757</v>
      </c>
    </row>
    <row r="17387" spans="1:1" x14ac:dyDescent="0.15">
      <c r="A17387">
        <v>1623232775</v>
      </c>
    </row>
    <row r="17388" spans="1:1" x14ac:dyDescent="0.15">
      <c r="A17388">
        <v>1623232812</v>
      </c>
    </row>
    <row r="17389" spans="1:1" x14ac:dyDescent="0.15">
      <c r="A17389">
        <v>1623232825</v>
      </c>
    </row>
    <row r="17390" spans="1:1" x14ac:dyDescent="0.15">
      <c r="A17390">
        <v>1623232849</v>
      </c>
    </row>
    <row r="17391" spans="1:1" x14ac:dyDescent="0.15">
      <c r="A17391">
        <v>1623232858</v>
      </c>
    </row>
    <row r="17392" spans="1:1" x14ac:dyDescent="0.15">
      <c r="A17392">
        <v>1623232861</v>
      </c>
    </row>
    <row r="17393" spans="1:1" x14ac:dyDescent="0.15">
      <c r="A17393">
        <v>1623232885</v>
      </c>
    </row>
    <row r="17394" spans="1:1" x14ac:dyDescent="0.15">
      <c r="A17394">
        <v>1623232913</v>
      </c>
    </row>
    <row r="17395" spans="1:1" x14ac:dyDescent="0.15">
      <c r="A17395">
        <v>1623232924</v>
      </c>
    </row>
    <row r="17396" spans="1:1" x14ac:dyDescent="0.15">
      <c r="A17396">
        <v>1623232935</v>
      </c>
    </row>
    <row r="17397" spans="1:1" x14ac:dyDescent="0.15">
      <c r="A17397">
        <v>1623232948</v>
      </c>
    </row>
    <row r="17398" spans="1:1" x14ac:dyDescent="0.15">
      <c r="A17398">
        <v>1623232959</v>
      </c>
    </row>
    <row r="17399" spans="1:1" x14ac:dyDescent="0.15">
      <c r="A17399">
        <v>1623232960</v>
      </c>
    </row>
    <row r="17400" spans="1:1" x14ac:dyDescent="0.15">
      <c r="A17400">
        <v>1623232971</v>
      </c>
    </row>
    <row r="17401" spans="1:1" x14ac:dyDescent="0.15">
      <c r="A17401">
        <v>1623233004</v>
      </c>
    </row>
    <row r="17402" spans="1:1" x14ac:dyDescent="0.15">
      <c r="A17402">
        <v>1623233037</v>
      </c>
    </row>
    <row r="17403" spans="1:1" x14ac:dyDescent="0.15">
      <c r="A17403">
        <v>1623233040</v>
      </c>
    </row>
    <row r="17404" spans="1:1" x14ac:dyDescent="0.15">
      <c r="A17404">
        <v>1623233051</v>
      </c>
    </row>
    <row r="17405" spans="1:1" x14ac:dyDescent="0.15">
      <c r="A17405">
        <v>1623233062</v>
      </c>
    </row>
    <row r="17406" spans="1:1" x14ac:dyDescent="0.15">
      <c r="A17406">
        <v>1623233163</v>
      </c>
    </row>
    <row r="17407" spans="1:1" x14ac:dyDescent="0.15">
      <c r="A17407">
        <v>1623233172</v>
      </c>
    </row>
    <row r="17408" spans="1:1" x14ac:dyDescent="0.15">
      <c r="A17408">
        <v>1623233183</v>
      </c>
    </row>
    <row r="17409" spans="1:1" x14ac:dyDescent="0.15">
      <c r="A17409">
        <v>1623233192</v>
      </c>
    </row>
    <row r="17410" spans="1:1" x14ac:dyDescent="0.15">
      <c r="A17410">
        <v>1623233206</v>
      </c>
    </row>
    <row r="17411" spans="1:1" x14ac:dyDescent="0.15">
      <c r="A17411">
        <v>1623233235</v>
      </c>
    </row>
    <row r="17412" spans="1:1" x14ac:dyDescent="0.15">
      <c r="A17412">
        <v>1623233242</v>
      </c>
    </row>
    <row r="17413" spans="1:1" x14ac:dyDescent="0.15">
      <c r="A17413">
        <v>1623233307</v>
      </c>
    </row>
    <row r="17414" spans="1:1" x14ac:dyDescent="0.15">
      <c r="A17414">
        <v>1623233352</v>
      </c>
    </row>
    <row r="17415" spans="1:1" x14ac:dyDescent="0.15">
      <c r="A17415">
        <v>1623233361</v>
      </c>
    </row>
    <row r="17416" spans="1:1" x14ac:dyDescent="0.15">
      <c r="A17416">
        <v>1623233370</v>
      </c>
    </row>
    <row r="17417" spans="1:1" x14ac:dyDescent="0.15">
      <c r="A17417">
        <v>1623233400</v>
      </c>
    </row>
    <row r="17418" spans="1:1" x14ac:dyDescent="0.15">
      <c r="A17418">
        <v>1623233411</v>
      </c>
    </row>
    <row r="17419" spans="1:1" x14ac:dyDescent="0.15">
      <c r="A17419">
        <v>1623233444</v>
      </c>
    </row>
    <row r="17420" spans="1:1" x14ac:dyDescent="0.15">
      <c r="A17420">
        <v>1623233455</v>
      </c>
    </row>
    <row r="17421" spans="1:1" x14ac:dyDescent="0.15">
      <c r="A17421">
        <v>1623233501</v>
      </c>
    </row>
    <row r="17422" spans="1:1" x14ac:dyDescent="0.15">
      <c r="A17422">
        <v>1623233532</v>
      </c>
    </row>
    <row r="17423" spans="1:1" x14ac:dyDescent="0.15">
      <c r="A17423">
        <v>1623233567</v>
      </c>
    </row>
    <row r="17424" spans="1:1" x14ac:dyDescent="0.15">
      <c r="A17424">
        <v>1623233589</v>
      </c>
    </row>
    <row r="17425" spans="1:1" x14ac:dyDescent="0.15">
      <c r="A17425">
        <v>1623233598</v>
      </c>
    </row>
    <row r="17426" spans="1:1" x14ac:dyDescent="0.15">
      <c r="A17426">
        <v>1623233613</v>
      </c>
    </row>
    <row r="17427" spans="1:1" x14ac:dyDescent="0.15">
      <c r="A17427">
        <v>1623233631</v>
      </c>
    </row>
    <row r="17428" spans="1:1" x14ac:dyDescent="0.15">
      <c r="A17428">
        <v>1623233646</v>
      </c>
    </row>
    <row r="17429" spans="1:1" x14ac:dyDescent="0.15">
      <c r="A17429">
        <v>1623233675</v>
      </c>
    </row>
    <row r="17430" spans="1:1" x14ac:dyDescent="0.15">
      <c r="A17430">
        <v>1623233691</v>
      </c>
    </row>
    <row r="17431" spans="1:1" x14ac:dyDescent="0.15">
      <c r="A17431">
        <v>1623233703</v>
      </c>
    </row>
    <row r="17432" spans="1:1" x14ac:dyDescent="0.15">
      <c r="A17432">
        <v>1623233747</v>
      </c>
    </row>
    <row r="17433" spans="1:1" x14ac:dyDescent="0.15">
      <c r="A17433">
        <v>1623233756</v>
      </c>
    </row>
    <row r="17434" spans="1:1" x14ac:dyDescent="0.15">
      <c r="A17434">
        <v>1623233765</v>
      </c>
    </row>
    <row r="17435" spans="1:1" x14ac:dyDescent="0.15">
      <c r="A17435">
        <v>1623233802</v>
      </c>
    </row>
    <row r="17436" spans="1:1" x14ac:dyDescent="0.15">
      <c r="A17436">
        <v>1623233824</v>
      </c>
    </row>
    <row r="17437" spans="1:1" x14ac:dyDescent="0.15">
      <c r="A17437">
        <v>1623233871</v>
      </c>
    </row>
    <row r="17438" spans="1:1" x14ac:dyDescent="0.15">
      <c r="A17438">
        <v>1623233884</v>
      </c>
    </row>
    <row r="17439" spans="1:1" x14ac:dyDescent="0.15">
      <c r="A17439">
        <v>1623233895</v>
      </c>
    </row>
    <row r="17440" spans="1:1" x14ac:dyDescent="0.15">
      <c r="A17440">
        <v>1623233903</v>
      </c>
    </row>
    <row r="17441" spans="1:1" x14ac:dyDescent="0.15">
      <c r="A17441">
        <v>1623233912</v>
      </c>
    </row>
    <row r="17442" spans="1:1" x14ac:dyDescent="0.15">
      <c r="A17442">
        <v>1623233934</v>
      </c>
    </row>
    <row r="17443" spans="1:1" x14ac:dyDescent="0.15">
      <c r="A17443">
        <v>1623233958</v>
      </c>
    </row>
    <row r="17444" spans="1:1" x14ac:dyDescent="0.15">
      <c r="A17444">
        <v>1623233961</v>
      </c>
    </row>
    <row r="17445" spans="1:1" x14ac:dyDescent="0.15">
      <c r="A17445">
        <v>1623233970</v>
      </c>
    </row>
    <row r="17446" spans="1:1" x14ac:dyDescent="0.15">
      <c r="A17446">
        <v>1623233985</v>
      </c>
    </row>
    <row r="17447" spans="1:1" x14ac:dyDescent="0.15">
      <c r="A17447">
        <v>1623234003</v>
      </c>
    </row>
    <row r="17448" spans="1:1" x14ac:dyDescent="0.15">
      <c r="A17448">
        <v>1623234012</v>
      </c>
    </row>
    <row r="17449" spans="1:1" x14ac:dyDescent="0.15">
      <c r="A17449">
        <v>1623234021</v>
      </c>
    </row>
    <row r="17450" spans="1:1" x14ac:dyDescent="0.15">
      <c r="A17450">
        <v>1623234047</v>
      </c>
    </row>
    <row r="17451" spans="1:1" x14ac:dyDescent="0.15">
      <c r="A17451">
        <v>1623234074</v>
      </c>
    </row>
    <row r="17452" spans="1:1" x14ac:dyDescent="0.15">
      <c r="A17452">
        <v>1623234081</v>
      </c>
    </row>
    <row r="17453" spans="1:1" x14ac:dyDescent="0.15">
      <c r="A17453">
        <v>1623234090</v>
      </c>
    </row>
    <row r="17454" spans="1:1" x14ac:dyDescent="0.15">
      <c r="A17454">
        <v>1623234102</v>
      </c>
    </row>
    <row r="17455" spans="1:1" x14ac:dyDescent="0.15">
      <c r="A17455">
        <v>1623234157</v>
      </c>
    </row>
    <row r="17456" spans="1:1" x14ac:dyDescent="0.15">
      <c r="A17456">
        <v>1623234164</v>
      </c>
    </row>
    <row r="17457" spans="1:1" x14ac:dyDescent="0.15">
      <c r="A17457">
        <v>1623234180</v>
      </c>
    </row>
    <row r="17458" spans="1:1" x14ac:dyDescent="0.15">
      <c r="A17458">
        <v>1623234191</v>
      </c>
    </row>
    <row r="17459" spans="1:1" x14ac:dyDescent="0.15">
      <c r="A17459">
        <v>1623234201</v>
      </c>
    </row>
    <row r="17460" spans="1:1" x14ac:dyDescent="0.15">
      <c r="A17460">
        <v>1623234232</v>
      </c>
    </row>
    <row r="17461" spans="1:1" x14ac:dyDescent="0.15">
      <c r="A17461">
        <v>1623234276</v>
      </c>
    </row>
    <row r="17462" spans="1:1" x14ac:dyDescent="0.15">
      <c r="A17462">
        <v>1623234300</v>
      </c>
    </row>
    <row r="17463" spans="1:1" x14ac:dyDescent="0.15">
      <c r="A17463">
        <v>1623234311</v>
      </c>
    </row>
    <row r="17464" spans="1:1" x14ac:dyDescent="0.15">
      <c r="A17464">
        <v>1623234344</v>
      </c>
    </row>
    <row r="17465" spans="1:1" x14ac:dyDescent="0.15">
      <c r="A17465">
        <v>1623234416</v>
      </c>
    </row>
    <row r="17466" spans="1:1" x14ac:dyDescent="0.15">
      <c r="A17466">
        <v>1623234452</v>
      </c>
    </row>
    <row r="17467" spans="1:1" x14ac:dyDescent="0.15">
      <c r="A17467">
        <v>1623234470</v>
      </c>
    </row>
    <row r="17468" spans="1:1" x14ac:dyDescent="0.15">
      <c r="A17468">
        <v>1623234584</v>
      </c>
    </row>
    <row r="17469" spans="1:1" x14ac:dyDescent="0.15">
      <c r="A17469">
        <v>1623234595</v>
      </c>
    </row>
    <row r="17470" spans="1:1" x14ac:dyDescent="0.15">
      <c r="A17470">
        <v>1623234672</v>
      </c>
    </row>
    <row r="17471" spans="1:1" x14ac:dyDescent="0.15">
      <c r="A17471">
        <v>1623234751</v>
      </c>
    </row>
    <row r="17472" spans="1:1" x14ac:dyDescent="0.15">
      <c r="A17472">
        <v>1623234810</v>
      </c>
    </row>
    <row r="17473" spans="1:1" x14ac:dyDescent="0.15">
      <c r="A17473">
        <v>1623234838</v>
      </c>
    </row>
    <row r="17474" spans="1:1" x14ac:dyDescent="0.15">
      <c r="A17474">
        <v>1623234872</v>
      </c>
    </row>
    <row r="17475" spans="1:1" x14ac:dyDescent="0.15">
      <c r="A17475">
        <v>1623234883</v>
      </c>
    </row>
    <row r="17476" spans="1:1" x14ac:dyDescent="0.15">
      <c r="A17476">
        <v>1623234900</v>
      </c>
    </row>
    <row r="17477" spans="1:1" x14ac:dyDescent="0.15">
      <c r="A17477">
        <v>1623234911</v>
      </c>
    </row>
    <row r="17478" spans="1:1" x14ac:dyDescent="0.15">
      <c r="A17478">
        <v>1623234928</v>
      </c>
    </row>
    <row r="17479" spans="1:1" x14ac:dyDescent="0.15">
      <c r="A17479">
        <v>1623234939</v>
      </c>
    </row>
    <row r="17480" spans="1:1" x14ac:dyDescent="0.15">
      <c r="A17480">
        <v>1623234955</v>
      </c>
    </row>
    <row r="17481" spans="1:1" x14ac:dyDescent="0.15">
      <c r="A17481">
        <v>1623234962</v>
      </c>
    </row>
    <row r="17482" spans="1:1" x14ac:dyDescent="0.15">
      <c r="A17482">
        <v>1623234982</v>
      </c>
    </row>
    <row r="17483" spans="1:1" x14ac:dyDescent="0.15">
      <c r="A17483">
        <v>1623234993</v>
      </c>
    </row>
    <row r="17484" spans="1:1" x14ac:dyDescent="0.15">
      <c r="A17484">
        <v>1623235002</v>
      </c>
    </row>
    <row r="17485" spans="1:1" x14ac:dyDescent="0.15">
      <c r="A17485">
        <v>1623235031</v>
      </c>
    </row>
    <row r="17486" spans="1:1" x14ac:dyDescent="0.15">
      <c r="A17486">
        <v>1623235057</v>
      </c>
    </row>
    <row r="17487" spans="1:1" x14ac:dyDescent="0.15">
      <c r="A17487">
        <v>1623235075</v>
      </c>
    </row>
    <row r="17488" spans="1:1" x14ac:dyDescent="0.15">
      <c r="A17488">
        <v>1623235080</v>
      </c>
    </row>
    <row r="17489" spans="1:1" x14ac:dyDescent="0.15">
      <c r="A17489">
        <v>1623235091</v>
      </c>
    </row>
    <row r="17490" spans="1:1" x14ac:dyDescent="0.15">
      <c r="A17490">
        <v>1623235112</v>
      </c>
    </row>
    <row r="17491" spans="1:1" x14ac:dyDescent="0.15">
      <c r="A17491">
        <v>1623235147</v>
      </c>
    </row>
    <row r="17492" spans="1:1" x14ac:dyDescent="0.15">
      <c r="A17492">
        <v>1623235156</v>
      </c>
    </row>
    <row r="17493" spans="1:1" x14ac:dyDescent="0.15">
      <c r="A17493">
        <v>1623236166</v>
      </c>
    </row>
    <row r="17494" spans="1:1" x14ac:dyDescent="0.15">
      <c r="A17494">
        <v>1623236562</v>
      </c>
    </row>
    <row r="17495" spans="1:1" x14ac:dyDescent="0.15">
      <c r="A17495">
        <v>1623236593</v>
      </c>
    </row>
    <row r="17496" spans="1:1" x14ac:dyDescent="0.15">
      <c r="A17496">
        <v>1623236670</v>
      </c>
    </row>
    <row r="17497" spans="1:1" x14ac:dyDescent="0.15">
      <c r="A17497">
        <v>1623236685</v>
      </c>
    </row>
    <row r="17498" spans="1:1" x14ac:dyDescent="0.15">
      <c r="A17498">
        <v>1623236735</v>
      </c>
    </row>
    <row r="17499" spans="1:1" x14ac:dyDescent="0.15">
      <c r="A17499">
        <v>1623236753</v>
      </c>
    </row>
    <row r="17500" spans="1:1" x14ac:dyDescent="0.15">
      <c r="A17500">
        <v>1623236795</v>
      </c>
    </row>
    <row r="17501" spans="1:1" x14ac:dyDescent="0.15">
      <c r="A17501">
        <v>1623236818</v>
      </c>
    </row>
    <row r="17502" spans="1:1" x14ac:dyDescent="0.15">
      <c r="A17502">
        <v>1623236830</v>
      </c>
    </row>
    <row r="17503" spans="1:1" x14ac:dyDescent="0.15">
      <c r="A17503">
        <v>1623236843</v>
      </c>
    </row>
    <row r="17504" spans="1:1" x14ac:dyDescent="0.15">
      <c r="A17504">
        <v>1623236852</v>
      </c>
    </row>
    <row r="17505" spans="1:1" x14ac:dyDescent="0.15">
      <c r="A17505">
        <v>1623236908</v>
      </c>
    </row>
    <row r="17506" spans="1:1" x14ac:dyDescent="0.15">
      <c r="A17506">
        <v>1623236920</v>
      </c>
    </row>
    <row r="17507" spans="1:1" x14ac:dyDescent="0.15">
      <c r="A17507">
        <v>1623236991</v>
      </c>
    </row>
    <row r="17508" spans="1:1" x14ac:dyDescent="0.15">
      <c r="A17508">
        <v>1623237022</v>
      </c>
    </row>
    <row r="17509" spans="1:1" x14ac:dyDescent="0.15">
      <c r="A17509">
        <v>1623237033</v>
      </c>
    </row>
    <row r="17510" spans="1:1" x14ac:dyDescent="0.15">
      <c r="A17510">
        <v>1623237055</v>
      </c>
    </row>
    <row r="17511" spans="1:1" x14ac:dyDescent="0.15">
      <c r="A17511">
        <v>1623237066</v>
      </c>
    </row>
    <row r="17512" spans="1:1" x14ac:dyDescent="0.15">
      <c r="A17512">
        <v>1623237077</v>
      </c>
    </row>
    <row r="17513" spans="1:1" x14ac:dyDescent="0.15">
      <c r="A17513">
        <v>1623237099</v>
      </c>
    </row>
    <row r="17514" spans="1:1" x14ac:dyDescent="0.15">
      <c r="A17514">
        <v>1623237110</v>
      </c>
    </row>
    <row r="17515" spans="1:1" x14ac:dyDescent="0.15">
      <c r="A17515">
        <v>1623237123</v>
      </c>
    </row>
    <row r="17516" spans="1:1" x14ac:dyDescent="0.15">
      <c r="A17516">
        <v>1623237176</v>
      </c>
    </row>
    <row r="17517" spans="1:1" x14ac:dyDescent="0.15">
      <c r="A17517">
        <v>1623237220</v>
      </c>
    </row>
    <row r="17518" spans="1:1" x14ac:dyDescent="0.15">
      <c r="A17518">
        <v>1623237231</v>
      </c>
    </row>
    <row r="17519" spans="1:1" x14ac:dyDescent="0.15">
      <c r="A17519">
        <v>1623237246</v>
      </c>
    </row>
    <row r="17520" spans="1:1" x14ac:dyDescent="0.15">
      <c r="A17520">
        <v>1623237303</v>
      </c>
    </row>
    <row r="17521" spans="1:1" x14ac:dyDescent="0.15">
      <c r="A17521">
        <v>1623237541</v>
      </c>
    </row>
    <row r="17522" spans="1:1" x14ac:dyDescent="0.15">
      <c r="A17522">
        <v>1623237563</v>
      </c>
    </row>
    <row r="17523" spans="1:1" x14ac:dyDescent="0.15">
      <c r="A17523">
        <v>1623237617</v>
      </c>
    </row>
    <row r="17524" spans="1:1" x14ac:dyDescent="0.15">
      <c r="A17524">
        <v>1623237624</v>
      </c>
    </row>
    <row r="17525" spans="1:1" x14ac:dyDescent="0.15">
      <c r="A17525">
        <v>1623237671</v>
      </c>
    </row>
    <row r="17526" spans="1:1" x14ac:dyDescent="0.15">
      <c r="A17526">
        <v>1623237707</v>
      </c>
    </row>
    <row r="17527" spans="1:1" x14ac:dyDescent="0.15">
      <c r="A17527">
        <v>1623237725</v>
      </c>
    </row>
    <row r="17528" spans="1:1" x14ac:dyDescent="0.15">
      <c r="A17528">
        <v>1623237734</v>
      </c>
    </row>
    <row r="17529" spans="1:1" x14ac:dyDescent="0.15">
      <c r="A17529">
        <v>1623237808</v>
      </c>
    </row>
    <row r="17530" spans="1:1" x14ac:dyDescent="0.15">
      <c r="A17530">
        <v>1623237820</v>
      </c>
    </row>
    <row r="17531" spans="1:1" x14ac:dyDescent="0.15">
      <c r="A17531">
        <v>1623237842</v>
      </c>
    </row>
    <row r="17532" spans="1:1" x14ac:dyDescent="0.15">
      <c r="A17532">
        <v>1623237965</v>
      </c>
    </row>
    <row r="17533" spans="1:1" x14ac:dyDescent="0.15">
      <c r="A17533">
        <v>1623238023</v>
      </c>
    </row>
    <row r="17534" spans="1:1" x14ac:dyDescent="0.15">
      <c r="A17534">
        <v>1623238087</v>
      </c>
    </row>
    <row r="17535" spans="1:1" x14ac:dyDescent="0.15">
      <c r="A17535">
        <v>1623238115</v>
      </c>
    </row>
    <row r="17536" spans="1:1" x14ac:dyDescent="0.15">
      <c r="A17536">
        <v>1623238249</v>
      </c>
    </row>
    <row r="17537" spans="1:1" x14ac:dyDescent="0.15">
      <c r="A17537">
        <v>1623238348</v>
      </c>
    </row>
    <row r="17538" spans="1:1" x14ac:dyDescent="0.15">
      <c r="A17538">
        <v>1623238359</v>
      </c>
    </row>
    <row r="17539" spans="1:1" x14ac:dyDescent="0.15">
      <c r="A17539">
        <v>1623238410</v>
      </c>
    </row>
    <row r="17540" spans="1:1" x14ac:dyDescent="0.15">
      <c r="A17540">
        <v>1623238463</v>
      </c>
    </row>
    <row r="17541" spans="1:1" x14ac:dyDescent="0.15">
      <c r="A17541">
        <v>1623238483</v>
      </c>
    </row>
    <row r="17542" spans="1:1" x14ac:dyDescent="0.15">
      <c r="A17542">
        <v>1623238500</v>
      </c>
    </row>
    <row r="17543" spans="1:1" x14ac:dyDescent="0.15">
      <c r="A17543">
        <v>1623238511</v>
      </c>
    </row>
    <row r="17544" spans="1:1" x14ac:dyDescent="0.15">
      <c r="A17544">
        <v>1623238562</v>
      </c>
    </row>
    <row r="17545" spans="1:1" x14ac:dyDescent="0.15">
      <c r="A17545">
        <v>1623238618</v>
      </c>
    </row>
    <row r="17546" spans="1:1" x14ac:dyDescent="0.15">
      <c r="A17546">
        <v>1623238621</v>
      </c>
    </row>
    <row r="17547" spans="1:1" x14ac:dyDescent="0.15">
      <c r="A17547">
        <v>1623238630</v>
      </c>
    </row>
    <row r="17548" spans="1:1" x14ac:dyDescent="0.15">
      <c r="A17548">
        <v>1623238681</v>
      </c>
    </row>
    <row r="17549" spans="1:1" x14ac:dyDescent="0.15">
      <c r="A17549">
        <v>1623238690</v>
      </c>
    </row>
    <row r="17550" spans="1:1" x14ac:dyDescent="0.15">
      <c r="A17550">
        <v>1623238742</v>
      </c>
    </row>
    <row r="17551" spans="1:1" x14ac:dyDescent="0.15">
      <c r="A17551">
        <v>1623238764</v>
      </c>
    </row>
    <row r="17552" spans="1:1" x14ac:dyDescent="0.15">
      <c r="A17552">
        <v>1623238775</v>
      </c>
    </row>
    <row r="17553" spans="1:1" x14ac:dyDescent="0.15">
      <c r="A17553">
        <v>1623238791</v>
      </c>
    </row>
    <row r="17554" spans="1:1" x14ac:dyDescent="0.15">
      <c r="A17554">
        <v>1623238807</v>
      </c>
    </row>
    <row r="17555" spans="1:1" x14ac:dyDescent="0.15">
      <c r="A17555">
        <v>1623238825</v>
      </c>
    </row>
    <row r="17556" spans="1:1" x14ac:dyDescent="0.15">
      <c r="A17556">
        <v>1623238843</v>
      </c>
    </row>
    <row r="17557" spans="1:1" x14ac:dyDescent="0.15">
      <c r="A17557">
        <v>1623238906</v>
      </c>
    </row>
    <row r="17558" spans="1:1" x14ac:dyDescent="0.15">
      <c r="A17558">
        <v>1623238924</v>
      </c>
    </row>
    <row r="17559" spans="1:1" x14ac:dyDescent="0.15">
      <c r="A17559">
        <v>1623238942</v>
      </c>
    </row>
    <row r="17560" spans="1:1" x14ac:dyDescent="0.15">
      <c r="A17560">
        <v>1623238953</v>
      </c>
    </row>
    <row r="17561" spans="1:1" x14ac:dyDescent="0.15">
      <c r="A17561">
        <v>1623239015</v>
      </c>
    </row>
    <row r="17562" spans="1:1" x14ac:dyDescent="0.15">
      <c r="A17562">
        <v>1623239040</v>
      </c>
    </row>
    <row r="17563" spans="1:1" x14ac:dyDescent="0.15">
      <c r="A17563">
        <v>1623239141</v>
      </c>
    </row>
    <row r="17564" spans="1:1" x14ac:dyDescent="0.15">
      <c r="A17564">
        <v>1623239178</v>
      </c>
    </row>
    <row r="17565" spans="1:1" x14ac:dyDescent="0.15">
      <c r="A17565">
        <v>1623239196</v>
      </c>
    </row>
    <row r="17566" spans="1:1" x14ac:dyDescent="0.15">
      <c r="A17566">
        <v>1623239202</v>
      </c>
    </row>
    <row r="17567" spans="1:1" x14ac:dyDescent="0.15">
      <c r="A17567">
        <v>1623239213</v>
      </c>
    </row>
    <row r="17568" spans="1:1" x14ac:dyDescent="0.15">
      <c r="A17568">
        <v>1623239259</v>
      </c>
    </row>
    <row r="17569" spans="1:1" x14ac:dyDescent="0.15">
      <c r="A17569">
        <v>1623239284</v>
      </c>
    </row>
    <row r="17570" spans="1:1" x14ac:dyDescent="0.15">
      <c r="A17570">
        <v>1623239303</v>
      </c>
    </row>
    <row r="17571" spans="1:1" x14ac:dyDescent="0.15">
      <c r="A17571">
        <v>1623239325</v>
      </c>
    </row>
    <row r="17572" spans="1:1" x14ac:dyDescent="0.15">
      <c r="A17572">
        <v>1623239394</v>
      </c>
    </row>
    <row r="17573" spans="1:1" x14ac:dyDescent="0.15">
      <c r="A17573">
        <v>1623239439</v>
      </c>
    </row>
    <row r="17574" spans="1:1" x14ac:dyDescent="0.15">
      <c r="A17574">
        <v>1623239455</v>
      </c>
    </row>
    <row r="17575" spans="1:1" x14ac:dyDescent="0.15">
      <c r="A17575">
        <v>1623239462</v>
      </c>
    </row>
    <row r="17576" spans="1:1" x14ac:dyDescent="0.15">
      <c r="A17576">
        <v>1623239482</v>
      </c>
    </row>
    <row r="17577" spans="1:1" x14ac:dyDescent="0.15">
      <c r="A17577">
        <v>1623239493</v>
      </c>
    </row>
    <row r="17578" spans="1:1" x14ac:dyDescent="0.15">
      <c r="A17578">
        <v>1623239529</v>
      </c>
    </row>
    <row r="17579" spans="1:1" x14ac:dyDescent="0.15">
      <c r="A17579">
        <v>1623239554</v>
      </c>
    </row>
    <row r="17580" spans="1:1" x14ac:dyDescent="0.15">
      <c r="A17580">
        <v>1623239619</v>
      </c>
    </row>
    <row r="17581" spans="1:1" x14ac:dyDescent="0.15">
      <c r="A17581">
        <v>1623239620</v>
      </c>
    </row>
    <row r="17582" spans="1:1" x14ac:dyDescent="0.15">
      <c r="A17582">
        <v>1623239642</v>
      </c>
    </row>
    <row r="17583" spans="1:1" x14ac:dyDescent="0.15">
      <c r="A17583">
        <v>1623239653</v>
      </c>
    </row>
    <row r="17584" spans="1:1" x14ac:dyDescent="0.15">
      <c r="A17584">
        <v>1623239664</v>
      </c>
    </row>
    <row r="17585" spans="1:1" x14ac:dyDescent="0.15">
      <c r="A17585">
        <v>1623239721</v>
      </c>
    </row>
    <row r="17586" spans="1:1" x14ac:dyDescent="0.15">
      <c r="A17586">
        <v>1623239730</v>
      </c>
    </row>
    <row r="17587" spans="1:1" x14ac:dyDescent="0.15">
      <c r="A17587">
        <v>1623239743</v>
      </c>
    </row>
    <row r="17588" spans="1:1" x14ac:dyDescent="0.15">
      <c r="A17588">
        <v>1623239752</v>
      </c>
    </row>
    <row r="17589" spans="1:1" x14ac:dyDescent="0.15">
      <c r="A17589">
        <v>1623239781</v>
      </c>
    </row>
    <row r="17590" spans="1:1" x14ac:dyDescent="0.15">
      <c r="A17590">
        <v>1623239817</v>
      </c>
    </row>
    <row r="17591" spans="1:1" x14ac:dyDescent="0.15">
      <c r="A17591">
        <v>1623239824</v>
      </c>
    </row>
    <row r="17592" spans="1:1" x14ac:dyDescent="0.15">
      <c r="A17592">
        <v>1623239871</v>
      </c>
    </row>
    <row r="17593" spans="1:1" x14ac:dyDescent="0.15">
      <c r="A17593">
        <v>1623239952</v>
      </c>
    </row>
    <row r="17594" spans="1:1" x14ac:dyDescent="0.15">
      <c r="A17594">
        <v>1623239970</v>
      </c>
    </row>
    <row r="17595" spans="1:1" x14ac:dyDescent="0.15">
      <c r="A17595">
        <v>1623239985</v>
      </c>
    </row>
    <row r="17596" spans="1:1" x14ac:dyDescent="0.15">
      <c r="A17596">
        <v>1623239994</v>
      </c>
    </row>
    <row r="17597" spans="1:1" x14ac:dyDescent="0.15">
      <c r="A17597">
        <v>1623240000</v>
      </c>
    </row>
    <row r="17598" spans="1:1" x14ac:dyDescent="0.15">
      <c r="A17598">
        <v>1623240101</v>
      </c>
    </row>
    <row r="17599" spans="1:1" x14ac:dyDescent="0.15">
      <c r="A17599">
        <v>1623240123</v>
      </c>
    </row>
    <row r="17600" spans="1:1" x14ac:dyDescent="0.15">
      <c r="A17600">
        <v>1623240145</v>
      </c>
    </row>
    <row r="17601" spans="1:1" x14ac:dyDescent="0.15">
      <c r="A17601">
        <v>1623240176</v>
      </c>
    </row>
    <row r="17602" spans="1:1" x14ac:dyDescent="0.15">
      <c r="A17602">
        <v>1623240198</v>
      </c>
    </row>
    <row r="17603" spans="1:1" x14ac:dyDescent="0.15">
      <c r="A17603">
        <v>1623240213</v>
      </c>
    </row>
    <row r="17604" spans="1:1" x14ac:dyDescent="0.15">
      <c r="A17604">
        <v>1623240264</v>
      </c>
    </row>
    <row r="17605" spans="1:1" x14ac:dyDescent="0.15">
      <c r="A17605">
        <v>1623240275</v>
      </c>
    </row>
    <row r="17606" spans="1:1" x14ac:dyDescent="0.15">
      <c r="A17606">
        <v>1623240303</v>
      </c>
    </row>
    <row r="17607" spans="1:1" x14ac:dyDescent="0.15">
      <c r="A17607">
        <v>1623240321</v>
      </c>
    </row>
    <row r="17608" spans="1:1" x14ac:dyDescent="0.15">
      <c r="A17608">
        <v>1623240330</v>
      </c>
    </row>
    <row r="17609" spans="1:1" x14ac:dyDescent="0.15">
      <c r="A17609">
        <v>1623240347</v>
      </c>
    </row>
    <row r="17610" spans="1:1" x14ac:dyDescent="0.15">
      <c r="A17610">
        <v>1623240356</v>
      </c>
    </row>
    <row r="17611" spans="1:1" x14ac:dyDescent="0.15">
      <c r="A17611">
        <v>1623240390</v>
      </c>
    </row>
    <row r="17612" spans="1:1" x14ac:dyDescent="0.15">
      <c r="A17612">
        <v>1623240426</v>
      </c>
    </row>
    <row r="17613" spans="1:1" x14ac:dyDescent="0.15">
      <c r="A17613">
        <v>1623240462</v>
      </c>
    </row>
    <row r="17614" spans="1:1" x14ac:dyDescent="0.15">
      <c r="A17614">
        <v>1623240473</v>
      </c>
    </row>
    <row r="17615" spans="1:1" x14ac:dyDescent="0.15">
      <c r="A17615">
        <v>1623240493</v>
      </c>
    </row>
    <row r="17616" spans="1:1" x14ac:dyDescent="0.15">
      <c r="A17616">
        <v>1623240725</v>
      </c>
    </row>
    <row r="17617" spans="1:1" x14ac:dyDescent="0.15">
      <c r="A17617">
        <v>1623240743</v>
      </c>
    </row>
    <row r="17618" spans="1:1" x14ac:dyDescent="0.15">
      <c r="A17618">
        <v>1623240752</v>
      </c>
    </row>
    <row r="17619" spans="1:1" x14ac:dyDescent="0.15">
      <c r="A17619">
        <v>1623240770</v>
      </c>
    </row>
    <row r="17620" spans="1:1" x14ac:dyDescent="0.15">
      <c r="A17620">
        <v>1623240794</v>
      </c>
    </row>
    <row r="17621" spans="1:1" x14ac:dyDescent="0.15">
      <c r="A17621">
        <v>1623240808</v>
      </c>
    </row>
    <row r="17622" spans="1:1" x14ac:dyDescent="0.15">
      <c r="A17622">
        <v>1623240820</v>
      </c>
    </row>
    <row r="17623" spans="1:1" x14ac:dyDescent="0.15">
      <c r="A17623">
        <v>1623240831</v>
      </c>
    </row>
    <row r="17624" spans="1:1" x14ac:dyDescent="0.15">
      <c r="A17624">
        <v>1623240842</v>
      </c>
    </row>
    <row r="17625" spans="1:1" x14ac:dyDescent="0.15">
      <c r="A17625">
        <v>1623240853</v>
      </c>
    </row>
    <row r="17626" spans="1:1" x14ac:dyDescent="0.15">
      <c r="A17626">
        <v>1623240918</v>
      </c>
    </row>
    <row r="17627" spans="1:1" x14ac:dyDescent="0.15">
      <c r="A17627">
        <v>1623240943</v>
      </c>
    </row>
    <row r="17628" spans="1:1" x14ac:dyDescent="0.15">
      <c r="A17628">
        <v>1623240974</v>
      </c>
    </row>
    <row r="17629" spans="1:1" x14ac:dyDescent="0.15">
      <c r="A17629">
        <v>1623240981</v>
      </c>
    </row>
    <row r="17630" spans="1:1" x14ac:dyDescent="0.15">
      <c r="A17630">
        <v>1623241010</v>
      </c>
    </row>
    <row r="17631" spans="1:1" x14ac:dyDescent="0.15">
      <c r="A17631">
        <v>1623241054</v>
      </c>
    </row>
    <row r="17632" spans="1:1" x14ac:dyDescent="0.15">
      <c r="A17632">
        <v>1623241067</v>
      </c>
    </row>
    <row r="17633" spans="1:1" x14ac:dyDescent="0.15">
      <c r="A17633">
        <v>1623241098</v>
      </c>
    </row>
    <row r="17634" spans="1:1" x14ac:dyDescent="0.15">
      <c r="A17634">
        <v>1623241100</v>
      </c>
    </row>
    <row r="17635" spans="1:1" x14ac:dyDescent="0.15">
      <c r="A17635">
        <v>1623241122</v>
      </c>
    </row>
    <row r="17636" spans="1:1" x14ac:dyDescent="0.15">
      <c r="A17636">
        <v>1623241155</v>
      </c>
    </row>
    <row r="17637" spans="1:1" x14ac:dyDescent="0.15">
      <c r="A17637">
        <v>1623241177</v>
      </c>
    </row>
    <row r="17638" spans="1:1" x14ac:dyDescent="0.15">
      <c r="A17638">
        <v>1623241188</v>
      </c>
    </row>
    <row r="17639" spans="1:1" x14ac:dyDescent="0.15">
      <c r="A17639">
        <v>1623241199</v>
      </c>
    </row>
    <row r="17640" spans="1:1" x14ac:dyDescent="0.15">
      <c r="A17640">
        <v>1623241230</v>
      </c>
    </row>
    <row r="17641" spans="1:1" x14ac:dyDescent="0.15">
      <c r="A17641">
        <v>1623241247</v>
      </c>
    </row>
    <row r="17642" spans="1:1" x14ac:dyDescent="0.15">
      <c r="A17642">
        <v>1623241265</v>
      </c>
    </row>
    <row r="17643" spans="1:1" x14ac:dyDescent="0.15">
      <c r="A17643">
        <v>1623241274</v>
      </c>
    </row>
    <row r="17644" spans="1:1" x14ac:dyDescent="0.15">
      <c r="A17644">
        <v>1623241313</v>
      </c>
    </row>
    <row r="17645" spans="1:1" x14ac:dyDescent="0.15">
      <c r="A17645">
        <v>1623241346</v>
      </c>
    </row>
    <row r="17646" spans="1:1" x14ac:dyDescent="0.15">
      <c r="A17646">
        <v>1623241380</v>
      </c>
    </row>
    <row r="17647" spans="1:1" x14ac:dyDescent="0.15">
      <c r="A17647">
        <v>1623241391</v>
      </c>
    </row>
    <row r="17648" spans="1:1" x14ac:dyDescent="0.15">
      <c r="A17648">
        <v>1623241405</v>
      </c>
    </row>
    <row r="17649" spans="1:1" x14ac:dyDescent="0.15">
      <c r="A17649">
        <v>1623241414</v>
      </c>
    </row>
    <row r="17650" spans="1:1" x14ac:dyDescent="0.15">
      <c r="A17650">
        <v>1623241427</v>
      </c>
    </row>
    <row r="17651" spans="1:1" x14ac:dyDescent="0.15">
      <c r="A17651">
        <v>1623241436</v>
      </c>
    </row>
    <row r="17652" spans="1:1" x14ac:dyDescent="0.15">
      <c r="A17652">
        <v>1623241492</v>
      </c>
    </row>
    <row r="17653" spans="1:1" x14ac:dyDescent="0.15">
      <c r="A17653">
        <v>1623241515</v>
      </c>
    </row>
    <row r="17654" spans="1:1" x14ac:dyDescent="0.15">
      <c r="A17654">
        <v>1623241526</v>
      </c>
    </row>
    <row r="17655" spans="1:1" x14ac:dyDescent="0.15">
      <c r="A17655">
        <v>1623241593</v>
      </c>
    </row>
    <row r="17656" spans="1:1" x14ac:dyDescent="0.15">
      <c r="A17656">
        <v>1623241607</v>
      </c>
    </row>
    <row r="17657" spans="1:1" x14ac:dyDescent="0.15">
      <c r="A17657">
        <v>1623241625</v>
      </c>
    </row>
    <row r="17658" spans="1:1" x14ac:dyDescent="0.15">
      <c r="A17658">
        <v>1623241661</v>
      </c>
    </row>
    <row r="17659" spans="1:1" x14ac:dyDescent="0.15">
      <c r="A17659">
        <v>1623241724</v>
      </c>
    </row>
    <row r="17660" spans="1:1" x14ac:dyDescent="0.15">
      <c r="A17660">
        <v>1623241874</v>
      </c>
    </row>
    <row r="17661" spans="1:1" x14ac:dyDescent="0.15">
      <c r="A17661">
        <v>1623241890</v>
      </c>
    </row>
    <row r="17662" spans="1:1" x14ac:dyDescent="0.15">
      <c r="A17662">
        <v>1623241908</v>
      </c>
    </row>
    <row r="17663" spans="1:1" x14ac:dyDescent="0.15">
      <c r="A17663">
        <v>1623241920</v>
      </c>
    </row>
    <row r="17664" spans="1:1" x14ac:dyDescent="0.15">
      <c r="A17664">
        <v>1623241942</v>
      </c>
    </row>
    <row r="17665" spans="1:1" x14ac:dyDescent="0.15">
      <c r="A17665">
        <v>1623241953</v>
      </c>
    </row>
    <row r="17666" spans="1:1" x14ac:dyDescent="0.15">
      <c r="A17666">
        <v>1623241975</v>
      </c>
    </row>
    <row r="17667" spans="1:1" x14ac:dyDescent="0.15">
      <c r="A17667">
        <v>1623242002</v>
      </c>
    </row>
    <row r="17668" spans="1:1" x14ac:dyDescent="0.15">
      <c r="A17668">
        <v>1623242013</v>
      </c>
    </row>
    <row r="17669" spans="1:1" x14ac:dyDescent="0.15">
      <c r="A17669">
        <v>1623242020</v>
      </c>
    </row>
    <row r="17670" spans="1:1" x14ac:dyDescent="0.15">
      <c r="A17670">
        <v>1623242057</v>
      </c>
    </row>
    <row r="17671" spans="1:1" x14ac:dyDescent="0.15">
      <c r="A17671">
        <v>1623242075</v>
      </c>
    </row>
    <row r="17672" spans="1:1" x14ac:dyDescent="0.15">
      <c r="A17672">
        <v>1623242080</v>
      </c>
    </row>
    <row r="17673" spans="1:1" x14ac:dyDescent="0.15">
      <c r="A17673">
        <v>1623242147</v>
      </c>
    </row>
    <row r="17674" spans="1:1" x14ac:dyDescent="0.15">
      <c r="A17674">
        <v>1623242165</v>
      </c>
    </row>
    <row r="17675" spans="1:1" x14ac:dyDescent="0.15">
      <c r="A17675">
        <v>1623242174</v>
      </c>
    </row>
    <row r="17676" spans="1:1" x14ac:dyDescent="0.15">
      <c r="A17676">
        <v>1623242244</v>
      </c>
    </row>
    <row r="17677" spans="1:1" x14ac:dyDescent="0.15">
      <c r="A17677">
        <v>1623242332</v>
      </c>
    </row>
    <row r="17678" spans="1:1" x14ac:dyDescent="0.15">
      <c r="A17678">
        <v>1623242354</v>
      </c>
    </row>
    <row r="17679" spans="1:1" x14ac:dyDescent="0.15">
      <c r="A17679">
        <v>1623242424</v>
      </c>
    </row>
    <row r="17680" spans="1:1" x14ac:dyDescent="0.15">
      <c r="A17680">
        <v>1623242453</v>
      </c>
    </row>
    <row r="17681" spans="1:1" x14ac:dyDescent="0.15">
      <c r="A17681">
        <v>1623242460</v>
      </c>
    </row>
    <row r="17682" spans="1:1" x14ac:dyDescent="0.15">
      <c r="A17682">
        <v>1623242484</v>
      </c>
    </row>
    <row r="17683" spans="1:1" x14ac:dyDescent="0.15">
      <c r="A17683">
        <v>1623242525</v>
      </c>
    </row>
    <row r="17684" spans="1:1" x14ac:dyDescent="0.15">
      <c r="A17684">
        <v>1623242570</v>
      </c>
    </row>
    <row r="17685" spans="1:1" x14ac:dyDescent="0.15">
      <c r="A17685">
        <v>1623242594</v>
      </c>
    </row>
    <row r="17686" spans="1:1" x14ac:dyDescent="0.15">
      <c r="A17686">
        <v>1623242604</v>
      </c>
    </row>
    <row r="17687" spans="1:1" x14ac:dyDescent="0.15">
      <c r="A17687">
        <v>1623242626</v>
      </c>
    </row>
    <row r="17688" spans="1:1" x14ac:dyDescent="0.15">
      <c r="A17688">
        <v>1623242651</v>
      </c>
    </row>
    <row r="17689" spans="1:1" x14ac:dyDescent="0.15">
      <c r="A17689">
        <v>1623242705</v>
      </c>
    </row>
    <row r="17690" spans="1:1" x14ac:dyDescent="0.15">
      <c r="A17690">
        <v>1623242727</v>
      </c>
    </row>
    <row r="17691" spans="1:1" x14ac:dyDescent="0.15">
      <c r="A17691">
        <v>1623242741</v>
      </c>
    </row>
    <row r="17692" spans="1:1" x14ac:dyDescent="0.15">
      <c r="A17692">
        <v>1623242763</v>
      </c>
    </row>
    <row r="17693" spans="1:1" x14ac:dyDescent="0.15">
      <c r="A17693">
        <v>1623242772</v>
      </c>
    </row>
    <row r="17694" spans="1:1" x14ac:dyDescent="0.15">
      <c r="A17694">
        <v>1623242811</v>
      </c>
    </row>
    <row r="17695" spans="1:1" x14ac:dyDescent="0.15">
      <c r="A17695">
        <v>1623242855</v>
      </c>
    </row>
    <row r="17696" spans="1:1" x14ac:dyDescent="0.15">
      <c r="A17696">
        <v>1623242882</v>
      </c>
    </row>
    <row r="17697" spans="1:1" x14ac:dyDescent="0.15">
      <c r="A17697">
        <v>1623242893</v>
      </c>
    </row>
    <row r="17698" spans="1:1" x14ac:dyDescent="0.15">
      <c r="A17698">
        <v>1623243030</v>
      </c>
    </row>
    <row r="17699" spans="1:1" x14ac:dyDescent="0.15">
      <c r="A17699">
        <v>1623243056</v>
      </c>
    </row>
    <row r="17700" spans="1:1" x14ac:dyDescent="0.15">
      <c r="A17700">
        <v>1623243180</v>
      </c>
    </row>
    <row r="17701" spans="1:1" x14ac:dyDescent="0.15">
      <c r="A17701">
        <v>1623243191</v>
      </c>
    </row>
    <row r="17702" spans="1:1" x14ac:dyDescent="0.15">
      <c r="A17702">
        <v>1623243201</v>
      </c>
    </row>
    <row r="17703" spans="1:1" x14ac:dyDescent="0.15">
      <c r="A17703">
        <v>1623243210</v>
      </c>
    </row>
    <row r="17704" spans="1:1" x14ac:dyDescent="0.15">
      <c r="A17704">
        <v>1623243366</v>
      </c>
    </row>
    <row r="17705" spans="1:1" x14ac:dyDescent="0.15">
      <c r="A17705">
        <v>1623243399</v>
      </c>
    </row>
    <row r="17706" spans="1:1" x14ac:dyDescent="0.15">
      <c r="A17706">
        <v>1623243416</v>
      </c>
    </row>
    <row r="17707" spans="1:1" x14ac:dyDescent="0.15">
      <c r="A17707">
        <v>1623243443</v>
      </c>
    </row>
    <row r="17708" spans="1:1" x14ac:dyDescent="0.15">
      <c r="A17708">
        <v>1623243571</v>
      </c>
    </row>
    <row r="17709" spans="1:1" x14ac:dyDescent="0.15">
      <c r="A17709">
        <v>1623243605</v>
      </c>
    </row>
    <row r="17710" spans="1:1" x14ac:dyDescent="0.15">
      <c r="A17710">
        <v>1623243614</v>
      </c>
    </row>
    <row r="17711" spans="1:1" x14ac:dyDescent="0.15">
      <c r="A17711">
        <v>1623243636</v>
      </c>
    </row>
    <row r="17712" spans="1:1" x14ac:dyDescent="0.15">
      <c r="A17712">
        <v>1623243650</v>
      </c>
    </row>
    <row r="17713" spans="1:1" x14ac:dyDescent="0.15">
      <c r="A17713">
        <v>1623243663</v>
      </c>
    </row>
    <row r="17714" spans="1:1" x14ac:dyDescent="0.15">
      <c r="A17714">
        <v>1623243672</v>
      </c>
    </row>
    <row r="17715" spans="1:1" x14ac:dyDescent="0.15">
      <c r="A17715">
        <v>1623243692</v>
      </c>
    </row>
    <row r="17716" spans="1:1" x14ac:dyDescent="0.15">
      <c r="A17716">
        <v>1623243704</v>
      </c>
    </row>
    <row r="17717" spans="1:1" x14ac:dyDescent="0.15">
      <c r="A17717">
        <v>1623243737</v>
      </c>
    </row>
    <row r="17718" spans="1:1" x14ac:dyDescent="0.15">
      <c r="A17718">
        <v>1623243740</v>
      </c>
    </row>
    <row r="17719" spans="1:1" x14ac:dyDescent="0.15">
      <c r="A17719">
        <v>1623243751</v>
      </c>
    </row>
    <row r="17720" spans="1:1" x14ac:dyDescent="0.15">
      <c r="A17720">
        <v>1623243762</v>
      </c>
    </row>
    <row r="17721" spans="1:1" x14ac:dyDescent="0.15">
      <c r="A17721">
        <v>1623243782</v>
      </c>
    </row>
    <row r="17722" spans="1:1" x14ac:dyDescent="0.15">
      <c r="A17722">
        <v>1623243793</v>
      </c>
    </row>
    <row r="17723" spans="1:1" x14ac:dyDescent="0.15">
      <c r="A17723">
        <v>1623243810</v>
      </c>
    </row>
    <row r="17724" spans="1:1" x14ac:dyDescent="0.15">
      <c r="A17724">
        <v>1623243872</v>
      </c>
    </row>
    <row r="17725" spans="1:1" x14ac:dyDescent="0.15">
      <c r="A17725">
        <v>1623243883</v>
      </c>
    </row>
    <row r="17726" spans="1:1" x14ac:dyDescent="0.15">
      <c r="A17726">
        <v>1623243892</v>
      </c>
    </row>
    <row r="17727" spans="1:1" x14ac:dyDescent="0.15">
      <c r="A17727">
        <v>1623243900</v>
      </c>
    </row>
    <row r="17728" spans="1:1" x14ac:dyDescent="0.15">
      <c r="A17728">
        <v>1623243911</v>
      </c>
    </row>
    <row r="17729" spans="1:1" x14ac:dyDescent="0.15">
      <c r="A17729">
        <v>1623243928</v>
      </c>
    </row>
    <row r="17730" spans="1:1" x14ac:dyDescent="0.15">
      <c r="A17730">
        <v>1623243939</v>
      </c>
    </row>
    <row r="17731" spans="1:1" x14ac:dyDescent="0.15">
      <c r="A17731">
        <v>1623243944</v>
      </c>
    </row>
    <row r="17732" spans="1:1" x14ac:dyDescent="0.15">
      <c r="A17732">
        <v>1623243973</v>
      </c>
    </row>
    <row r="17733" spans="1:1" x14ac:dyDescent="0.15">
      <c r="A17733">
        <v>1623244040</v>
      </c>
    </row>
    <row r="17734" spans="1:1" x14ac:dyDescent="0.15">
      <c r="A17734">
        <v>1623244073</v>
      </c>
    </row>
    <row r="17735" spans="1:1" x14ac:dyDescent="0.15">
      <c r="A17735">
        <v>1623244242</v>
      </c>
    </row>
    <row r="17736" spans="1:1" x14ac:dyDescent="0.15">
      <c r="A17736">
        <v>1623244253</v>
      </c>
    </row>
    <row r="17737" spans="1:1" x14ac:dyDescent="0.15">
      <c r="A17737">
        <v>1623244260</v>
      </c>
    </row>
    <row r="17738" spans="1:1" x14ac:dyDescent="0.15">
      <c r="A17738">
        <v>1623244284</v>
      </c>
    </row>
    <row r="17739" spans="1:1" x14ac:dyDescent="0.15">
      <c r="A17739">
        <v>1623244295</v>
      </c>
    </row>
    <row r="17740" spans="1:1" x14ac:dyDescent="0.15">
      <c r="A17740">
        <v>1623244352</v>
      </c>
    </row>
    <row r="17741" spans="1:1" x14ac:dyDescent="0.15">
      <c r="A17741">
        <v>1623244361</v>
      </c>
    </row>
    <row r="17742" spans="1:1" x14ac:dyDescent="0.15">
      <c r="A17742">
        <v>1623244370</v>
      </c>
    </row>
    <row r="17743" spans="1:1" x14ac:dyDescent="0.15">
      <c r="A17743">
        <v>1623244400</v>
      </c>
    </row>
    <row r="17744" spans="1:1" x14ac:dyDescent="0.15">
      <c r="A17744">
        <v>1623244422</v>
      </c>
    </row>
    <row r="17745" spans="1:1" x14ac:dyDescent="0.15">
      <c r="A17745">
        <v>1623244455</v>
      </c>
    </row>
    <row r="17746" spans="1:1" x14ac:dyDescent="0.15">
      <c r="A17746">
        <v>1623244501</v>
      </c>
    </row>
    <row r="17747" spans="1:1" x14ac:dyDescent="0.15">
      <c r="A17747">
        <v>1623244554</v>
      </c>
    </row>
    <row r="17748" spans="1:1" x14ac:dyDescent="0.15">
      <c r="A17748">
        <v>1623244567</v>
      </c>
    </row>
    <row r="17749" spans="1:1" x14ac:dyDescent="0.15">
      <c r="A17749">
        <v>1623244620</v>
      </c>
    </row>
    <row r="17750" spans="1:1" x14ac:dyDescent="0.15">
      <c r="A17750">
        <v>1623244657</v>
      </c>
    </row>
    <row r="17751" spans="1:1" x14ac:dyDescent="0.15">
      <c r="A17751">
        <v>1623244949</v>
      </c>
    </row>
    <row r="17752" spans="1:1" x14ac:dyDescent="0.15">
      <c r="A17752">
        <v>1623244994</v>
      </c>
    </row>
    <row r="17753" spans="1:1" x14ac:dyDescent="0.15">
      <c r="A17753">
        <v>1623245005</v>
      </c>
    </row>
    <row r="17754" spans="1:1" x14ac:dyDescent="0.15">
      <c r="A17754">
        <v>1623245014</v>
      </c>
    </row>
    <row r="17755" spans="1:1" x14ac:dyDescent="0.15">
      <c r="A17755">
        <v>1623245027</v>
      </c>
    </row>
    <row r="17756" spans="1:1" x14ac:dyDescent="0.15">
      <c r="A17756">
        <v>1623245041</v>
      </c>
    </row>
    <row r="17757" spans="1:1" x14ac:dyDescent="0.15">
      <c r="A17757">
        <v>1623245092</v>
      </c>
    </row>
    <row r="17758" spans="1:1" x14ac:dyDescent="0.15">
      <c r="A17758">
        <v>1623245140</v>
      </c>
    </row>
    <row r="17759" spans="1:1" x14ac:dyDescent="0.15">
      <c r="A17759">
        <v>1623245162</v>
      </c>
    </row>
    <row r="17760" spans="1:1" x14ac:dyDescent="0.15">
      <c r="A17760">
        <v>1623245173</v>
      </c>
    </row>
    <row r="17761" spans="1:1" x14ac:dyDescent="0.15">
      <c r="A17761">
        <v>1623245193</v>
      </c>
    </row>
    <row r="17762" spans="1:1" x14ac:dyDescent="0.15">
      <c r="A17762">
        <v>1623245216</v>
      </c>
    </row>
    <row r="17763" spans="1:1" x14ac:dyDescent="0.15">
      <c r="A17763">
        <v>1623245294</v>
      </c>
    </row>
    <row r="17764" spans="1:1" x14ac:dyDescent="0.15">
      <c r="A17764">
        <v>1623245317</v>
      </c>
    </row>
    <row r="17765" spans="1:1" x14ac:dyDescent="0.15">
      <c r="A17765">
        <v>1623245324</v>
      </c>
    </row>
    <row r="17766" spans="1:1" x14ac:dyDescent="0.15">
      <c r="A17766">
        <v>1623245423</v>
      </c>
    </row>
    <row r="17767" spans="1:1" x14ac:dyDescent="0.15">
      <c r="A17767">
        <v>1623245454</v>
      </c>
    </row>
    <row r="17768" spans="1:1" x14ac:dyDescent="0.15">
      <c r="A17768">
        <v>1623245476</v>
      </c>
    </row>
    <row r="17769" spans="1:1" x14ac:dyDescent="0.15">
      <c r="A17769">
        <v>1623245544</v>
      </c>
    </row>
    <row r="17770" spans="1:1" x14ac:dyDescent="0.15">
      <c r="A17770">
        <v>1623245555</v>
      </c>
    </row>
    <row r="17771" spans="1:1" x14ac:dyDescent="0.15">
      <c r="A17771">
        <v>1623245577</v>
      </c>
    </row>
    <row r="17772" spans="1:1" x14ac:dyDescent="0.15">
      <c r="A17772">
        <v>1623245588</v>
      </c>
    </row>
    <row r="17773" spans="1:1" x14ac:dyDescent="0.15">
      <c r="A17773">
        <v>1623245599</v>
      </c>
    </row>
    <row r="17774" spans="1:1" x14ac:dyDescent="0.15">
      <c r="A17774">
        <v>1623245621</v>
      </c>
    </row>
    <row r="17775" spans="1:1" x14ac:dyDescent="0.15">
      <c r="A17775">
        <v>1623245690</v>
      </c>
    </row>
    <row r="17776" spans="1:1" x14ac:dyDescent="0.15">
      <c r="A17776">
        <v>1623246152</v>
      </c>
    </row>
    <row r="17777" spans="1:1" x14ac:dyDescent="0.15">
      <c r="A17777">
        <v>1623246161</v>
      </c>
    </row>
    <row r="17778" spans="1:1" x14ac:dyDescent="0.15">
      <c r="A17778">
        <v>1623246170</v>
      </c>
    </row>
    <row r="17779" spans="1:1" x14ac:dyDescent="0.15">
      <c r="A17779">
        <v>1623246185</v>
      </c>
    </row>
    <row r="17780" spans="1:1" x14ac:dyDescent="0.15">
      <c r="A17780">
        <v>1623246194</v>
      </c>
    </row>
    <row r="17781" spans="1:1" x14ac:dyDescent="0.15">
      <c r="A17781">
        <v>1623246204</v>
      </c>
    </row>
    <row r="17782" spans="1:1" x14ac:dyDescent="0.15">
      <c r="A17782">
        <v>1623246644</v>
      </c>
    </row>
    <row r="17783" spans="1:1" x14ac:dyDescent="0.15">
      <c r="A17783">
        <v>1623247094</v>
      </c>
    </row>
    <row r="17784" spans="1:1" x14ac:dyDescent="0.15">
      <c r="A17784">
        <v>1623247575</v>
      </c>
    </row>
    <row r="17785" spans="1:1" x14ac:dyDescent="0.15">
      <c r="A17785">
        <v>1623247580</v>
      </c>
    </row>
    <row r="17786" spans="1:1" x14ac:dyDescent="0.15">
      <c r="A17786">
        <v>1623247610</v>
      </c>
    </row>
    <row r="17787" spans="1:1" x14ac:dyDescent="0.15">
      <c r="A17787">
        <v>1623247623</v>
      </c>
    </row>
    <row r="17788" spans="1:1" x14ac:dyDescent="0.15">
      <c r="A17788">
        <v>1623247645</v>
      </c>
    </row>
    <row r="17789" spans="1:1" x14ac:dyDescent="0.15">
      <c r="A17789">
        <v>1623247689</v>
      </c>
    </row>
    <row r="17790" spans="1:1" x14ac:dyDescent="0.15">
      <c r="A17790">
        <v>1623247711</v>
      </c>
    </row>
    <row r="17791" spans="1:1" x14ac:dyDescent="0.15">
      <c r="A17791">
        <v>1623247733</v>
      </c>
    </row>
    <row r="17792" spans="1:1" x14ac:dyDescent="0.15">
      <c r="A17792">
        <v>1623247766</v>
      </c>
    </row>
    <row r="17793" spans="1:1" x14ac:dyDescent="0.15">
      <c r="A17793">
        <v>1623247777</v>
      </c>
    </row>
    <row r="17794" spans="1:1" x14ac:dyDescent="0.15">
      <c r="A17794">
        <v>1623247799</v>
      </c>
    </row>
    <row r="17795" spans="1:1" x14ac:dyDescent="0.15">
      <c r="A17795">
        <v>1623247823</v>
      </c>
    </row>
    <row r="17796" spans="1:1" x14ac:dyDescent="0.15">
      <c r="A17796">
        <v>1623247841</v>
      </c>
    </row>
    <row r="17797" spans="1:1" x14ac:dyDescent="0.15">
      <c r="A17797">
        <v>1623247896</v>
      </c>
    </row>
    <row r="17798" spans="1:1" x14ac:dyDescent="0.15">
      <c r="A17798">
        <v>1623247915</v>
      </c>
    </row>
    <row r="17799" spans="1:1" x14ac:dyDescent="0.15">
      <c r="A17799">
        <v>1623247940</v>
      </c>
    </row>
    <row r="17800" spans="1:1" x14ac:dyDescent="0.15">
      <c r="A17800">
        <v>1623247968</v>
      </c>
    </row>
    <row r="17801" spans="1:1" x14ac:dyDescent="0.15">
      <c r="A17801">
        <v>1623247997</v>
      </c>
    </row>
    <row r="17802" spans="1:1" x14ac:dyDescent="0.15">
      <c r="A17802">
        <v>1623248008</v>
      </c>
    </row>
    <row r="17803" spans="1:1" x14ac:dyDescent="0.15">
      <c r="A17803">
        <v>1623248019</v>
      </c>
    </row>
    <row r="17804" spans="1:1" x14ac:dyDescent="0.15">
      <c r="A17804">
        <v>1623248042</v>
      </c>
    </row>
    <row r="17805" spans="1:1" x14ac:dyDescent="0.15">
      <c r="A17805">
        <v>1623248053</v>
      </c>
    </row>
    <row r="17806" spans="1:1" x14ac:dyDescent="0.15">
      <c r="A17806">
        <v>1623248075</v>
      </c>
    </row>
    <row r="17807" spans="1:1" x14ac:dyDescent="0.15">
      <c r="A17807">
        <v>1623248080</v>
      </c>
    </row>
    <row r="17808" spans="1:1" x14ac:dyDescent="0.15">
      <c r="A17808">
        <v>1623248130</v>
      </c>
    </row>
    <row r="17809" spans="1:1" x14ac:dyDescent="0.15">
      <c r="A17809">
        <v>1623248143</v>
      </c>
    </row>
    <row r="17810" spans="1:1" x14ac:dyDescent="0.15">
      <c r="A17810">
        <v>1623248174</v>
      </c>
    </row>
    <row r="17811" spans="1:1" x14ac:dyDescent="0.15">
      <c r="A17811">
        <v>1623248211</v>
      </c>
    </row>
    <row r="17812" spans="1:1" x14ac:dyDescent="0.15">
      <c r="A17812">
        <v>1623248239</v>
      </c>
    </row>
    <row r="17813" spans="1:1" x14ac:dyDescent="0.15">
      <c r="A17813">
        <v>1623248329</v>
      </c>
    </row>
    <row r="17814" spans="1:1" x14ac:dyDescent="0.15">
      <c r="A17814">
        <v>1623248354</v>
      </c>
    </row>
    <row r="17815" spans="1:1" x14ac:dyDescent="0.15">
      <c r="A17815">
        <v>1623248363</v>
      </c>
    </row>
    <row r="17816" spans="1:1" x14ac:dyDescent="0.15">
      <c r="A17816">
        <v>1623248372</v>
      </c>
    </row>
    <row r="17817" spans="1:1" x14ac:dyDescent="0.15">
      <c r="A17817">
        <v>1623248383</v>
      </c>
    </row>
    <row r="17818" spans="1:1" x14ac:dyDescent="0.15">
      <c r="A17818">
        <v>1623248402</v>
      </c>
    </row>
    <row r="17819" spans="1:1" x14ac:dyDescent="0.15">
      <c r="A17819">
        <v>1623248413</v>
      </c>
    </row>
    <row r="17820" spans="1:1" x14ac:dyDescent="0.15">
      <c r="A17820">
        <v>1623248459</v>
      </c>
    </row>
    <row r="17821" spans="1:1" x14ac:dyDescent="0.15">
      <c r="A17821">
        <v>1623248460</v>
      </c>
    </row>
    <row r="17822" spans="1:1" x14ac:dyDescent="0.15">
      <c r="A17822">
        <v>1623248549</v>
      </c>
    </row>
    <row r="17823" spans="1:1" x14ac:dyDescent="0.15">
      <c r="A17823">
        <v>1623248558</v>
      </c>
    </row>
    <row r="17824" spans="1:1" x14ac:dyDescent="0.15">
      <c r="A17824">
        <v>1623248594</v>
      </c>
    </row>
    <row r="17825" spans="1:1" x14ac:dyDescent="0.15">
      <c r="A17825">
        <v>1623248615</v>
      </c>
    </row>
    <row r="17826" spans="1:1" x14ac:dyDescent="0.15">
      <c r="A17826">
        <v>1623248640</v>
      </c>
    </row>
    <row r="17827" spans="1:1" x14ac:dyDescent="0.15">
      <c r="A17827">
        <v>1623248651</v>
      </c>
    </row>
    <row r="17828" spans="1:1" x14ac:dyDescent="0.15">
      <c r="A17828">
        <v>1623248668</v>
      </c>
    </row>
    <row r="17829" spans="1:1" x14ac:dyDescent="0.15">
      <c r="A17829">
        <v>1623248679</v>
      </c>
    </row>
    <row r="17830" spans="1:1" x14ac:dyDescent="0.15">
      <c r="A17830">
        <v>1623248697</v>
      </c>
    </row>
    <row r="17831" spans="1:1" x14ac:dyDescent="0.15">
      <c r="A17831">
        <v>1623248723</v>
      </c>
    </row>
    <row r="17832" spans="1:1" x14ac:dyDescent="0.15">
      <c r="A17832">
        <v>1623248750</v>
      </c>
    </row>
    <row r="17833" spans="1:1" x14ac:dyDescent="0.15">
      <c r="A17833">
        <v>1623248778</v>
      </c>
    </row>
    <row r="17834" spans="1:1" x14ac:dyDescent="0.15">
      <c r="A17834">
        <v>1623248800</v>
      </c>
    </row>
    <row r="17835" spans="1:1" x14ac:dyDescent="0.15">
      <c r="A17835">
        <v>1623248822</v>
      </c>
    </row>
    <row r="17836" spans="1:1" x14ac:dyDescent="0.15">
      <c r="A17836">
        <v>1623248855</v>
      </c>
    </row>
    <row r="17837" spans="1:1" x14ac:dyDescent="0.15">
      <c r="A17837">
        <v>1623248877</v>
      </c>
    </row>
    <row r="17838" spans="1:1" x14ac:dyDescent="0.15">
      <c r="A17838">
        <v>1623248910</v>
      </c>
    </row>
    <row r="17839" spans="1:1" x14ac:dyDescent="0.15">
      <c r="A17839">
        <v>1623248945</v>
      </c>
    </row>
    <row r="17840" spans="1:1" x14ac:dyDescent="0.15">
      <c r="A17840">
        <v>1623248967</v>
      </c>
    </row>
    <row r="17841" spans="1:1" x14ac:dyDescent="0.15">
      <c r="A17841">
        <v>1623248976</v>
      </c>
    </row>
    <row r="17842" spans="1:1" x14ac:dyDescent="0.15">
      <c r="A17842">
        <v>1623248998</v>
      </c>
    </row>
    <row r="17843" spans="1:1" x14ac:dyDescent="0.15">
      <c r="A17843">
        <v>1623249021</v>
      </c>
    </row>
    <row r="17844" spans="1:1" x14ac:dyDescent="0.15">
      <c r="A17844">
        <v>1623249030</v>
      </c>
    </row>
    <row r="17845" spans="1:1" x14ac:dyDescent="0.15">
      <c r="A17845">
        <v>1623249043</v>
      </c>
    </row>
    <row r="17846" spans="1:1" x14ac:dyDescent="0.15">
      <c r="A17846">
        <v>1623249052</v>
      </c>
    </row>
    <row r="17847" spans="1:1" x14ac:dyDescent="0.15">
      <c r="A17847">
        <v>1623249065</v>
      </c>
    </row>
    <row r="17848" spans="1:1" x14ac:dyDescent="0.15">
      <c r="A17848">
        <v>1623249074</v>
      </c>
    </row>
    <row r="17849" spans="1:1" x14ac:dyDescent="0.15">
      <c r="A17849">
        <v>1623249081</v>
      </c>
    </row>
    <row r="17850" spans="1:1" x14ac:dyDescent="0.15">
      <c r="A17850">
        <v>1623249108</v>
      </c>
    </row>
    <row r="17851" spans="1:1" x14ac:dyDescent="0.15">
      <c r="A17851">
        <v>1623249175</v>
      </c>
    </row>
    <row r="17852" spans="1:1" x14ac:dyDescent="0.15">
      <c r="A17852">
        <v>1623249201</v>
      </c>
    </row>
    <row r="17853" spans="1:1" x14ac:dyDescent="0.15">
      <c r="A17853">
        <v>1623249229</v>
      </c>
    </row>
    <row r="17854" spans="1:1" x14ac:dyDescent="0.15">
      <c r="A17854">
        <v>1623249254</v>
      </c>
    </row>
    <row r="17855" spans="1:1" x14ac:dyDescent="0.15">
      <c r="A17855">
        <v>1623249283</v>
      </c>
    </row>
    <row r="17856" spans="1:1" x14ac:dyDescent="0.15">
      <c r="A17856">
        <v>1623249355</v>
      </c>
    </row>
    <row r="17857" spans="1:1" x14ac:dyDescent="0.15">
      <c r="A17857">
        <v>1623249382</v>
      </c>
    </row>
    <row r="17858" spans="1:1" x14ac:dyDescent="0.15">
      <c r="A17858">
        <v>1623249393</v>
      </c>
    </row>
    <row r="17859" spans="1:1" x14ac:dyDescent="0.15">
      <c r="A17859">
        <v>1623249412</v>
      </c>
    </row>
    <row r="17860" spans="1:1" x14ac:dyDescent="0.15">
      <c r="A17860">
        <v>1623249461</v>
      </c>
    </row>
    <row r="17861" spans="1:1" x14ac:dyDescent="0.15">
      <c r="A17861">
        <v>1623249485</v>
      </c>
    </row>
    <row r="17862" spans="1:1" x14ac:dyDescent="0.15">
      <c r="A17862">
        <v>1623249502</v>
      </c>
    </row>
    <row r="17863" spans="1:1" x14ac:dyDescent="0.15">
      <c r="A17863">
        <v>1623249513</v>
      </c>
    </row>
    <row r="17864" spans="1:1" x14ac:dyDescent="0.15">
      <c r="A17864">
        <v>1623249524</v>
      </c>
    </row>
    <row r="17865" spans="1:1" x14ac:dyDescent="0.15">
      <c r="A17865">
        <v>1623249535</v>
      </c>
    </row>
    <row r="17866" spans="1:1" x14ac:dyDescent="0.15">
      <c r="A17866">
        <v>1623249548</v>
      </c>
    </row>
    <row r="17867" spans="1:1" x14ac:dyDescent="0.15">
      <c r="A17867">
        <v>1623249559</v>
      </c>
    </row>
    <row r="17868" spans="1:1" x14ac:dyDescent="0.15">
      <c r="A17868">
        <v>1623249560</v>
      </c>
    </row>
    <row r="17869" spans="1:1" x14ac:dyDescent="0.15">
      <c r="A17869">
        <v>1623249571</v>
      </c>
    </row>
    <row r="17870" spans="1:1" x14ac:dyDescent="0.15">
      <c r="A17870">
        <v>1623249584</v>
      </c>
    </row>
    <row r="17871" spans="1:1" x14ac:dyDescent="0.15">
      <c r="A17871">
        <v>1623249632</v>
      </c>
    </row>
    <row r="17872" spans="1:1" x14ac:dyDescent="0.15">
      <c r="A17872">
        <v>1623249669</v>
      </c>
    </row>
    <row r="17873" spans="1:1" x14ac:dyDescent="0.15">
      <c r="A17873">
        <v>1623249696</v>
      </c>
    </row>
    <row r="17874" spans="1:1" x14ac:dyDescent="0.15">
      <c r="A17874">
        <v>1623249740</v>
      </c>
    </row>
    <row r="17875" spans="1:1" x14ac:dyDescent="0.15">
      <c r="A17875">
        <v>1623249768</v>
      </c>
    </row>
    <row r="17876" spans="1:1" x14ac:dyDescent="0.15">
      <c r="A17876">
        <v>1623249786</v>
      </c>
    </row>
    <row r="17877" spans="1:1" x14ac:dyDescent="0.15">
      <c r="A17877">
        <v>1623249867</v>
      </c>
    </row>
    <row r="17878" spans="1:1" x14ac:dyDescent="0.15">
      <c r="A17878">
        <v>1623249889</v>
      </c>
    </row>
    <row r="17879" spans="1:1" x14ac:dyDescent="0.15">
      <c r="A17879">
        <v>1623249898</v>
      </c>
    </row>
    <row r="17880" spans="1:1" x14ac:dyDescent="0.15">
      <c r="A17880">
        <v>1623249900</v>
      </c>
    </row>
    <row r="17881" spans="1:1" x14ac:dyDescent="0.15">
      <c r="A17881">
        <v>1623249933</v>
      </c>
    </row>
    <row r="17882" spans="1:1" x14ac:dyDescent="0.15">
      <c r="A17882">
        <v>1623249966</v>
      </c>
    </row>
    <row r="17883" spans="1:1" x14ac:dyDescent="0.15">
      <c r="A17883">
        <v>1623250001</v>
      </c>
    </row>
    <row r="17884" spans="1:1" x14ac:dyDescent="0.15">
      <c r="A17884">
        <v>1623250067</v>
      </c>
    </row>
    <row r="17885" spans="1:1" x14ac:dyDescent="0.15">
      <c r="A17885">
        <v>1623250076</v>
      </c>
    </row>
    <row r="17886" spans="1:1" x14ac:dyDescent="0.15">
      <c r="A17886">
        <v>1623250098</v>
      </c>
    </row>
    <row r="17887" spans="1:1" x14ac:dyDescent="0.15">
      <c r="A17887">
        <v>1623250111</v>
      </c>
    </row>
    <row r="17888" spans="1:1" x14ac:dyDescent="0.15">
      <c r="A17888">
        <v>1623250133</v>
      </c>
    </row>
    <row r="17889" spans="1:1" x14ac:dyDescent="0.15">
      <c r="A17889">
        <v>1623250155</v>
      </c>
    </row>
    <row r="17890" spans="1:1" x14ac:dyDescent="0.15">
      <c r="A17890">
        <v>1623250166</v>
      </c>
    </row>
    <row r="17891" spans="1:1" x14ac:dyDescent="0.15">
      <c r="A17891">
        <v>1623250221</v>
      </c>
    </row>
    <row r="17892" spans="1:1" x14ac:dyDescent="0.15">
      <c r="A17892">
        <v>1623250230</v>
      </c>
    </row>
    <row r="17893" spans="1:1" x14ac:dyDescent="0.15">
      <c r="A17893">
        <v>1623250265</v>
      </c>
    </row>
    <row r="17894" spans="1:1" x14ac:dyDescent="0.15">
      <c r="A17894">
        <v>1623250281</v>
      </c>
    </row>
    <row r="17895" spans="1:1" x14ac:dyDescent="0.15">
      <c r="A17895">
        <v>1623250320</v>
      </c>
    </row>
    <row r="17896" spans="1:1" x14ac:dyDescent="0.15">
      <c r="A17896">
        <v>1623250346</v>
      </c>
    </row>
    <row r="17897" spans="1:1" x14ac:dyDescent="0.15">
      <c r="A17897">
        <v>1623250375</v>
      </c>
    </row>
    <row r="17898" spans="1:1" x14ac:dyDescent="0.15">
      <c r="A17898">
        <v>1623250380</v>
      </c>
    </row>
    <row r="17899" spans="1:1" x14ac:dyDescent="0.15">
      <c r="A17899">
        <v>1623250391</v>
      </c>
    </row>
    <row r="17900" spans="1:1" x14ac:dyDescent="0.15">
      <c r="A17900">
        <v>1623250427</v>
      </c>
    </row>
    <row r="17901" spans="1:1" x14ac:dyDescent="0.15">
      <c r="A17901">
        <v>1623250463</v>
      </c>
    </row>
    <row r="17902" spans="1:1" x14ac:dyDescent="0.15">
      <c r="A17902">
        <v>1623250472</v>
      </c>
    </row>
    <row r="17903" spans="1:1" x14ac:dyDescent="0.15">
      <c r="A17903">
        <v>1623250483</v>
      </c>
    </row>
    <row r="17904" spans="1:1" x14ac:dyDescent="0.15">
      <c r="A17904">
        <v>1623250515</v>
      </c>
    </row>
    <row r="17905" spans="1:1" x14ac:dyDescent="0.15">
      <c r="A17905">
        <v>1623250526</v>
      </c>
    </row>
    <row r="17906" spans="1:1" x14ac:dyDescent="0.15">
      <c r="A17906">
        <v>1623250537</v>
      </c>
    </row>
    <row r="17907" spans="1:1" x14ac:dyDescent="0.15">
      <c r="A17907">
        <v>1623250551</v>
      </c>
    </row>
    <row r="17908" spans="1:1" x14ac:dyDescent="0.15">
      <c r="A17908">
        <v>1623250582</v>
      </c>
    </row>
    <row r="17909" spans="1:1" x14ac:dyDescent="0.15">
      <c r="A17909">
        <v>1623250685</v>
      </c>
    </row>
    <row r="17910" spans="1:1" x14ac:dyDescent="0.15">
      <c r="A17910">
        <v>1623250694</v>
      </c>
    </row>
    <row r="17911" spans="1:1" x14ac:dyDescent="0.15">
      <c r="A17911">
        <v>1623250760</v>
      </c>
    </row>
    <row r="17912" spans="1:1" x14ac:dyDescent="0.15">
      <c r="A17912">
        <v>1623250771</v>
      </c>
    </row>
    <row r="17913" spans="1:1" x14ac:dyDescent="0.15">
      <c r="A17913">
        <v>1623250784</v>
      </c>
    </row>
    <row r="17914" spans="1:1" x14ac:dyDescent="0.15">
      <c r="A17914">
        <v>1623250852</v>
      </c>
    </row>
    <row r="17915" spans="1:1" x14ac:dyDescent="0.15">
      <c r="A17915">
        <v>1623250874</v>
      </c>
    </row>
    <row r="17916" spans="1:1" x14ac:dyDescent="0.15">
      <c r="A17916">
        <v>1623250881</v>
      </c>
    </row>
    <row r="17917" spans="1:1" x14ac:dyDescent="0.15">
      <c r="A17917">
        <v>1623250920</v>
      </c>
    </row>
    <row r="17918" spans="1:1" x14ac:dyDescent="0.15">
      <c r="A17918">
        <v>1623250953</v>
      </c>
    </row>
    <row r="17919" spans="1:1" x14ac:dyDescent="0.15">
      <c r="A17919">
        <v>1623250975</v>
      </c>
    </row>
    <row r="17920" spans="1:1" x14ac:dyDescent="0.15">
      <c r="A17920">
        <v>1623251055</v>
      </c>
    </row>
    <row r="17921" spans="1:1" x14ac:dyDescent="0.15">
      <c r="A17921">
        <v>1623251123</v>
      </c>
    </row>
    <row r="17922" spans="1:1" x14ac:dyDescent="0.15">
      <c r="A17922">
        <v>1623251167</v>
      </c>
    </row>
    <row r="17923" spans="1:1" x14ac:dyDescent="0.15">
      <c r="A17923">
        <v>1623251198</v>
      </c>
    </row>
    <row r="17924" spans="1:1" x14ac:dyDescent="0.15">
      <c r="A17924">
        <v>1623251220</v>
      </c>
    </row>
    <row r="17925" spans="1:1" x14ac:dyDescent="0.15">
      <c r="A17925">
        <v>1623251257</v>
      </c>
    </row>
    <row r="17926" spans="1:1" x14ac:dyDescent="0.15">
      <c r="A17926">
        <v>1623251264</v>
      </c>
    </row>
    <row r="17927" spans="1:1" x14ac:dyDescent="0.15">
      <c r="A17927">
        <v>1623251275</v>
      </c>
    </row>
    <row r="17928" spans="1:1" x14ac:dyDescent="0.15">
      <c r="A17928">
        <v>1623251321</v>
      </c>
    </row>
    <row r="17929" spans="1:1" x14ac:dyDescent="0.15">
      <c r="A17929">
        <v>1623251330</v>
      </c>
    </row>
    <row r="17930" spans="1:1" x14ac:dyDescent="0.15">
      <c r="A17930">
        <v>1623251347</v>
      </c>
    </row>
    <row r="17931" spans="1:1" x14ac:dyDescent="0.15">
      <c r="A17931">
        <v>1623251356</v>
      </c>
    </row>
    <row r="17932" spans="1:1" x14ac:dyDescent="0.15">
      <c r="A17932">
        <v>1623251365</v>
      </c>
    </row>
    <row r="17933" spans="1:1" x14ac:dyDescent="0.15">
      <c r="A17933">
        <v>1623251374</v>
      </c>
    </row>
    <row r="17934" spans="1:1" x14ac:dyDescent="0.15">
      <c r="A17934">
        <v>1623251381</v>
      </c>
    </row>
    <row r="17935" spans="1:1" x14ac:dyDescent="0.15">
      <c r="A17935">
        <v>1623251390</v>
      </c>
    </row>
    <row r="17936" spans="1:1" x14ac:dyDescent="0.15">
      <c r="A17936">
        <v>1623251404</v>
      </c>
    </row>
    <row r="17937" spans="1:1" x14ac:dyDescent="0.15">
      <c r="A17937">
        <v>1623251426</v>
      </c>
    </row>
    <row r="17938" spans="1:1" x14ac:dyDescent="0.15">
      <c r="A17938">
        <v>1623251437</v>
      </c>
    </row>
    <row r="17939" spans="1:1" x14ac:dyDescent="0.15">
      <c r="A17939">
        <v>1623251451</v>
      </c>
    </row>
    <row r="17940" spans="1:1" x14ac:dyDescent="0.15">
      <c r="A17940">
        <v>1623251462</v>
      </c>
    </row>
    <row r="17941" spans="1:1" x14ac:dyDescent="0.15">
      <c r="A17941">
        <v>1623251473</v>
      </c>
    </row>
    <row r="17942" spans="1:1" x14ac:dyDescent="0.15">
      <c r="A17942">
        <v>1623251493</v>
      </c>
    </row>
    <row r="17943" spans="1:1" x14ac:dyDescent="0.15">
      <c r="A17943">
        <v>1623251505</v>
      </c>
    </row>
    <row r="17944" spans="1:1" x14ac:dyDescent="0.15">
      <c r="A17944">
        <v>1623251514</v>
      </c>
    </row>
    <row r="17945" spans="1:1" x14ac:dyDescent="0.15">
      <c r="A17945">
        <v>1623251527</v>
      </c>
    </row>
    <row r="17946" spans="1:1" x14ac:dyDescent="0.15">
      <c r="A17946">
        <v>1623251550</v>
      </c>
    </row>
    <row r="17947" spans="1:1" x14ac:dyDescent="0.15">
      <c r="A17947">
        <v>1623251563</v>
      </c>
    </row>
    <row r="17948" spans="1:1" x14ac:dyDescent="0.15">
      <c r="A17948">
        <v>1623251583</v>
      </c>
    </row>
    <row r="17949" spans="1:1" x14ac:dyDescent="0.15">
      <c r="A17949">
        <v>1623251592</v>
      </c>
    </row>
    <row r="17950" spans="1:1" x14ac:dyDescent="0.15">
      <c r="A17950">
        <v>1623251617</v>
      </c>
    </row>
    <row r="17951" spans="1:1" x14ac:dyDescent="0.15">
      <c r="A17951">
        <v>1623251635</v>
      </c>
    </row>
    <row r="17952" spans="1:1" x14ac:dyDescent="0.15">
      <c r="A17952">
        <v>1623251660</v>
      </c>
    </row>
    <row r="17953" spans="1:1" x14ac:dyDescent="0.15">
      <c r="A17953">
        <v>1623251671</v>
      </c>
    </row>
    <row r="17954" spans="1:1" x14ac:dyDescent="0.15">
      <c r="A17954">
        <v>1623251684</v>
      </c>
    </row>
    <row r="17955" spans="1:1" x14ac:dyDescent="0.15">
      <c r="A17955">
        <v>1623251695</v>
      </c>
    </row>
    <row r="17956" spans="1:1" x14ac:dyDescent="0.15">
      <c r="A17956">
        <v>1623251707</v>
      </c>
    </row>
    <row r="17957" spans="1:1" x14ac:dyDescent="0.15">
      <c r="A17957">
        <v>1623251716</v>
      </c>
    </row>
    <row r="17958" spans="1:1" x14ac:dyDescent="0.15">
      <c r="A17958">
        <v>1623251725</v>
      </c>
    </row>
    <row r="17959" spans="1:1" x14ac:dyDescent="0.15">
      <c r="A17959">
        <v>1623251752</v>
      </c>
    </row>
    <row r="17960" spans="1:1" x14ac:dyDescent="0.15">
      <c r="A17960">
        <v>1623251770</v>
      </c>
    </row>
    <row r="17961" spans="1:1" x14ac:dyDescent="0.15">
      <c r="A17961">
        <v>1623251794</v>
      </c>
    </row>
    <row r="17962" spans="1:1" x14ac:dyDescent="0.15">
      <c r="A17962">
        <v>1623251808</v>
      </c>
    </row>
    <row r="17963" spans="1:1" x14ac:dyDescent="0.15">
      <c r="A17963">
        <v>1623251819</v>
      </c>
    </row>
    <row r="17964" spans="1:1" x14ac:dyDescent="0.15">
      <c r="A17964">
        <v>1623251820</v>
      </c>
    </row>
    <row r="17965" spans="1:1" x14ac:dyDescent="0.15">
      <c r="A17965">
        <v>1623251831</v>
      </c>
    </row>
    <row r="17966" spans="1:1" x14ac:dyDescent="0.15">
      <c r="A17966">
        <v>1623251842</v>
      </c>
    </row>
    <row r="17967" spans="1:1" x14ac:dyDescent="0.15">
      <c r="A17967">
        <v>1623251864</v>
      </c>
    </row>
    <row r="17968" spans="1:1" x14ac:dyDescent="0.15">
      <c r="A17968">
        <v>1623251909</v>
      </c>
    </row>
    <row r="17969" spans="1:1" x14ac:dyDescent="0.15">
      <c r="A17969">
        <v>1623251918</v>
      </c>
    </row>
    <row r="17970" spans="1:1" x14ac:dyDescent="0.15">
      <c r="A17970">
        <v>1623251921</v>
      </c>
    </row>
    <row r="17971" spans="1:1" x14ac:dyDescent="0.15">
      <c r="A17971">
        <v>1623251930</v>
      </c>
    </row>
    <row r="17972" spans="1:1" x14ac:dyDescent="0.15">
      <c r="A17972">
        <v>1623251981</v>
      </c>
    </row>
    <row r="17973" spans="1:1" x14ac:dyDescent="0.15">
      <c r="A17973">
        <v>1623252003</v>
      </c>
    </row>
    <row r="17974" spans="1:1" x14ac:dyDescent="0.15">
      <c r="A17974">
        <v>1623252030</v>
      </c>
    </row>
    <row r="17975" spans="1:1" x14ac:dyDescent="0.15">
      <c r="A17975">
        <v>1623252047</v>
      </c>
    </row>
    <row r="17976" spans="1:1" x14ac:dyDescent="0.15">
      <c r="A17976">
        <v>1623252120</v>
      </c>
    </row>
    <row r="17977" spans="1:1" x14ac:dyDescent="0.15">
      <c r="A17977">
        <v>1623252157</v>
      </c>
    </row>
    <row r="17978" spans="1:1" x14ac:dyDescent="0.15">
      <c r="A17978">
        <v>1623252175</v>
      </c>
    </row>
    <row r="17979" spans="1:1" x14ac:dyDescent="0.15">
      <c r="A17979">
        <v>1623252180</v>
      </c>
    </row>
    <row r="17980" spans="1:1" x14ac:dyDescent="0.15">
      <c r="A17980">
        <v>1623252201</v>
      </c>
    </row>
    <row r="17981" spans="1:1" x14ac:dyDescent="0.15">
      <c r="A17981">
        <v>1623252210</v>
      </c>
    </row>
    <row r="17982" spans="1:1" x14ac:dyDescent="0.15">
      <c r="A17982">
        <v>1623252245</v>
      </c>
    </row>
    <row r="17983" spans="1:1" x14ac:dyDescent="0.15">
      <c r="A17983">
        <v>1623252311</v>
      </c>
    </row>
    <row r="17984" spans="1:1" x14ac:dyDescent="0.15">
      <c r="A17984">
        <v>1623252333</v>
      </c>
    </row>
    <row r="17985" spans="1:1" x14ac:dyDescent="0.15">
      <c r="A17985">
        <v>1623252388</v>
      </c>
    </row>
    <row r="17986" spans="1:1" x14ac:dyDescent="0.15">
      <c r="A17986">
        <v>1623252425</v>
      </c>
    </row>
    <row r="17987" spans="1:1" x14ac:dyDescent="0.15">
      <c r="A17987">
        <v>1623252434</v>
      </c>
    </row>
    <row r="17988" spans="1:1" x14ac:dyDescent="0.15">
      <c r="A17988">
        <v>1623252452</v>
      </c>
    </row>
    <row r="17989" spans="1:1" x14ac:dyDescent="0.15">
      <c r="A17989">
        <v>1623252461</v>
      </c>
    </row>
    <row r="17990" spans="1:1" x14ac:dyDescent="0.15">
      <c r="A17990">
        <v>1623252494</v>
      </c>
    </row>
    <row r="17991" spans="1:1" x14ac:dyDescent="0.15">
      <c r="A17991">
        <v>1623252517</v>
      </c>
    </row>
    <row r="17992" spans="1:1" x14ac:dyDescent="0.15">
      <c r="A17992">
        <v>1623252535</v>
      </c>
    </row>
    <row r="17993" spans="1:1" x14ac:dyDescent="0.15">
      <c r="A17993">
        <v>1623252542</v>
      </c>
    </row>
    <row r="17994" spans="1:1" x14ac:dyDescent="0.15">
      <c r="A17994">
        <v>1623252553</v>
      </c>
    </row>
    <row r="17995" spans="1:1" x14ac:dyDescent="0.15">
      <c r="A17995">
        <v>1623252560</v>
      </c>
    </row>
    <row r="17996" spans="1:1" x14ac:dyDescent="0.15">
      <c r="A17996">
        <v>1623252571</v>
      </c>
    </row>
    <row r="17997" spans="1:1" x14ac:dyDescent="0.15">
      <c r="A17997">
        <v>1623252605</v>
      </c>
    </row>
    <row r="17998" spans="1:1" x14ac:dyDescent="0.15">
      <c r="A17998">
        <v>1623252614</v>
      </c>
    </row>
    <row r="17999" spans="1:1" x14ac:dyDescent="0.15">
      <c r="A17999">
        <v>1623252636</v>
      </c>
    </row>
    <row r="18000" spans="1:1" x14ac:dyDescent="0.15">
      <c r="A18000">
        <v>1623252641</v>
      </c>
    </row>
    <row r="18001" spans="1:1" x14ac:dyDescent="0.15">
      <c r="A18001">
        <v>1623252650</v>
      </c>
    </row>
    <row r="18002" spans="1:1" x14ac:dyDescent="0.15">
      <c r="A18002">
        <v>1623252672</v>
      </c>
    </row>
    <row r="18003" spans="1:1" x14ac:dyDescent="0.15">
      <c r="A18003">
        <v>1623252683</v>
      </c>
    </row>
    <row r="18004" spans="1:1" x14ac:dyDescent="0.15">
      <c r="A18004">
        <v>1623252692</v>
      </c>
    </row>
    <row r="18005" spans="1:1" x14ac:dyDescent="0.15">
      <c r="A18005">
        <v>1623252704</v>
      </c>
    </row>
    <row r="18006" spans="1:1" x14ac:dyDescent="0.15">
      <c r="A18006">
        <v>1623252715</v>
      </c>
    </row>
    <row r="18007" spans="1:1" x14ac:dyDescent="0.15">
      <c r="A18007">
        <v>1623252740</v>
      </c>
    </row>
    <row r="18008" spans="1:1" x14ac:dyDescent="0.15">
      <c r="A18008">
        <v>1623252751</v>
      </c>
    </row>
    <row r="18009" spans="1:1" x14ac:dyDescent="0.15">
      <c r="A18009">
        <v>1623252793</v>
      </c>
    </row>
    <row r="18010" spans="1:1" x14ac:dyDescent="0.15">
      <c r="A18010">
        <v>1623252801</v>
      </c>
    </row>
    <row r="18011" spans="1:1" x14ac:dyDescent="0.15">
      <c r="A18011">
        <v>1623252854</v>
      </c>
    </row>
    <row r="18012" spans="1:1" x14ac:dyDescent="0.15">
      <c r="A18012">
        <v>1623252863</v>
      </c>
    </row>
    <row r="18013" spans="1:1" x14ac:dyDescent="0.15">
      <c r="A18013">
        <v>1623252883</v>
      </c>
    </row>
    <row r="18014" spans="1:1" x14ac:dyDescent="0.15">
      <c r="A18014">
        <v>1623252911</v>
      </c>
    </row>
    <row r="18015" spans="1:1" x14ac:dyDescent="0.15">
      <c r="A18015">
        <v>1623252928</v>
      </c>
    </row>
    <row r="18016" spans="1:1" x14ac:dyDescent="0.15">
      <c r="A18016">
        <v>1623252939</v>
      </c>
    </row>
    <row r="18017" spans="1:1" x14ac:dyDescent="0.15">
      <c r="A18017">
        <v>1623252944</v>
      </c>
    </row>
    <row r="18018" spans="1:1" x14ac:dyDescent="0.15">
      <c r="A18018">
        <v>1623252955</v>
      </c>
    </row>
    <row r="18019" spans="1:1" x14ac:dyDescent="0.15">
      <c r="A18019">
        <v>1623252993</v>
      </c>
    </row>
    <row r="18020" spans="1:1" x14ac:dyDescent="0.15">
      <c r="A18020">
        <v>1623253020</v>
      </c>
    </row>
    <row r="18021" spans="1:1" x14ac:dyDescent="0.15">
      <c r="A18021">
        <v>1623253031</v>
      </c>
    </row>
    <row r="18022" spans="1:1" x14ac:dyDescent="0.15">
      <c r="A18022">
        <v>1623253046</v>
      </c>
    </row>
    <row r="18023" spans="1:1" x14ac:dyDescent="0.15">
      <c r="A18023">
        <v>1623253057</v>
      </c>
    </row>
    <row r="18024" spans="1:1" x14ac:dyDescent="0.15">
      <c r="A18024">
        <v>1623253064</v>
      </c>
    </row>
    <row r="18025" spans="1:1" x14ac:dyDescent="0.15">
      <c r="A18025">
        <v>1623253103</v>
      </c>
    </row>
    <row r="18026" spans="1:1" x14ac:dyDescent="0.15">
      <c r="A18026">
        <v>1623253156</v>
      </c>
    </row>
    <row r="18027" spans="1:1" x14ac:dyDescent="0.15">
      <c r="A18027">
        <v>1623253165</v>
      </c>
    </row>
    <row r="18028" spans="1:1" x14ac:dyDescent="0.15">
      <c r="A18028">
        <v>1623253181</v>
      </c>
    </row>
    <row r="18029" spans="1:1" x14ac:dyDescent="0.15">
      <c r="A18029">
        <v>1623253222</v>
      </c>
    </row>
    <row r="18030" spans="1:1" x14ac:dyDescent="0.15">
      <c r="A18030">
        <v>1623253233</v>
      </c>
    </row>
    <row r="18031" spans="1:1" x14ac:dyDescent="0.15">
      <c r="A18031">
        <v>1623253255</v>
      </c>
    </row>
    <row r="18032" spans="1:1" x14ac:dyDescent="0.15">
      <c r="A18032">
        <v>1623253288</v>
      </c>
    </row>
    <row r="18033" spans="1:1" x14ac:dyDescent="0.15">
      <c r="A18033">
        <v>1623253345</v>
      </c>
    </row>
    <row r="18034" spans="1:1" x14ac:dyDescent="0.15">
      <c r="A18034">
        <v>1623253367</v>
      </c>
    </row>
    <row r="18035" spans="1:1" x14ac:dyDescent="0.15">
      <c r="A18035">
        <v>1623253376</v>
      </c>
    </row>
    <row r="18036" spans="1:1" x14ac:dyDescent="0.15">
      <c r="A18036">
        <v>1623253389</v>
      </c>
    </row>
    <row r="18037" spans="1:1" x14ac:dyDescent="0.15">
      <c r="A18037">
        <v>1623253398</v>
      </c>
    </row>
    <row r="18038" spans="1:1" x14ac:dyDescent="0.15">
      <c r="A18038">
        <v>1623253417</v>
      </c>
    </row>
    <row r="18039" spans="1:1" x14ac:dyDescent="0.15">
      <c r="A18039">
        <v>1623253442</v>
      </c>
    </row>
    <row r="18040" spans="1:1" x14ac:dyDescent="0.15">
      <c r="A18040">
        <v>1623253460</v>
      </c>
    </row>
    <row r="18041" spans="1:1" x14ac:dyDescent="0.15">
      <c r="A18041">
        <v>1623253484</v>
      </c>
    </row>
    <row r="18042" spans="1:1" x14ac:dyDescent="0.15">
      <c r="A18042">
        <v>1623253525</v>
      </c>
    </row>
    <row r="18043" spans="1:1" x14ac:dyDescent="0.15">
      <c r="A18043">
        <v>1623253552</v>
      </c>
    </row>
    <row r="18044" spans="1:1" x14ac:dyDescent="0.15">
      <c r="A18044">
        <v>1623253626</v>
      </c>
    </row>
    <row r="18045" spans="1:1" x14ac:dyDescent="0.15">
      <c r="A18045">
        <v>1623253640</v>
      </c>
    </row>
    <row r="18046" spans="1:1" x14ac:dyDescent="0.15">
      <c r="A18046">
        <v>1623253651</v>
      </c>
    </row>
    <row r="18047" spans="1:1" x14ac:dyDescent="0.15">
      <c r="A18047">
        <v>1623253662</v>
      </c>
    </row>
    <row r="18048" spans="1:1" x14ac:dyDescent="0.15">
      <c r="A18048">
        <v>1623253682</v>
      </c>
    </row>
    <row r="18049" spans="1:1" x14ac:dyDescent="0.15">
      <c r="A18049">
        <v>1623253705</v>
      </c>
    </row>
    <row r="18050" spans="1:1" x14ac:dyDescent="0.15">
      <c r="A18050">
        <v>1623253727</v>
      </c>
    </row>
    <row r="18051" spans="1:1" x14ac:dyDescent="0.15">
      <c r="A18051">
        <v>1623253763</v>
      </c>
    </row>
    <row r="18052" spans="1:1" x14ac:dyDescent="0.15">
      <c r="A18052">
        <v>1623253783</v>
      </c>
    </row>
    <row r="18053" spans="1:1" x14ac:dyDescent="0.15">
      <c r="A18053">
        <v>1623253800</v>
      </c>
    </row>
    <row r="18054" spans="1:1" x14ac:dyDescent="0.15">
      <c r="A18054">
        <v>1623253811</v>
      </c>
    </row>
    <row r="18055" spans="1:1" x14ac:dyDescent="0.15">
      <c r="A18055">
        <v>1623253839</v>
      </c>
    </row>
    <row r="18056" spans="1:1" x14ac:dyDescent="0.15">
      <c r="A18056">
        <v>1623253844</v>
      </c>
    </row>
    <row r="18057" spans="1:1" x14ac:dyDescent="0.15">
      <c r="A18057">
        <v>1623253873</v>
      </c>
    </row>
    <row r="18058" spans="1:1" x14ac:dyDescent="0.15">
      <c r="A18058">
        <v>1623253901</v>
      </c>
    </row>
    <row r="18059" spans="1:1" x14ac:dyDescent="0.15">
      <c r="A18059">
        <v>1623253910</v>
      </c>
    </row>
    <row r="18060" spans="1:1" x14ac:dyDescent="0.15">
      <c r="A18060">
        <v>1623253929</v>
      </c>
    </row>
    <row r="18061" spans="1:1" x14ac:dyDescent="0.15">
      <c r="A18061">
        <v>1623253938</v>
      </c>
    </row>
    <row r="18062" spans="1:1" x14ac:dyDescent="0.15">
      <c r="A18062">
        <v>1623253945</v>
      </c>
    </row>
    <row r="18063" spans="1:1" x14ac:dyDescent="0.15">
      <c r="A18063">
        <v>1623254014</v>
      </c>
    </row>
    <row r="18064" spans="1:1" x14ac:dyDescent="0.15">
      <c r="A18064">
        <v>1623254072</v>
      </c>
    </row>
    <row r="18065" spans="1:1" x14ac:dyDescent="0.15">
      <c r="A18065">
        <v>1623254104</v>
      </c>
    </row>
    <row r="18066" spans="1:1" x14ac:dyDescent="0.15">
      <c r="A18066">
        <v>1623254140</v>
      </c>
    </row>
    <row r="18067" spans="1:1" x14ac:dyDescent="0.15">
      <c r="A18067">
        <v>1623254162</v>
      </c>
    </row>
    <row r="18068" spans="1:1" x14ac:dyDescent="0.15">
      <c r="A18068">
        <v>1623254193</v>
      </c>
    </row>
    <row r="18069" spans="1:1" x14ac:dyDescent="0.15">
      <c r="A18069">
        <v>1623254270</v>
      </c>
    </row>
    <row r="18070" spans="1:1" x14ac:dyDescent="0.15">
      <c r="A18070">
        <v>1623254306</v>
      </c>
    </row>
    <row r="18071" spans="1:1" x14ac:dyDescent="0.15">
      <c r="A18071">
        <v>1623254335</v>
      </c>
    </row>
    <row r="18072" spans="1:1" x14ac:dyDescent="0.15">
      <c r="A18072">
        <v>1623254353</v>
      </c>
    </row>
    <row r="18073" spans="1:1" x14ac:dyDescent="0.15">
      <c r="A18073">
        <v>1623254395</v>
      </c>
    </row>
    <row r="18074" spans="1:1" x14ac:dyDescent="0.15">
      <c r="A18074">
        <v>1623254454</v>
      </c>
    </row>
    <row r="18075" spans="1:1" x14ac:dyDescent="0.15">
      <c r="A18075">
        <v>1623254498</v>
      </c>
    </row>
    <row r="18076" spans="1:1" x14ac:dyDescent="0.15">
      <c r="A18076">
        <v>1623254500</v>
      </c>
    </row>
    <row r="18077" spans="1:1" x14ac:dyDescent="0.15">
      <c r="A18077">
        <v>1623254577</v>
      </c>
    </row>
    <row r="18078" spans="1:1" x14ac:dyDescent="0.15">
      <c r="A18078">
        <v>1623254621</v>
      </c>
    </row>
    <row r="18079" spans="1:1" x14ac:dyDescent="0.15">
      <c r="A18079">
        <v>1623254630</v>
      </c>
    </row>
    <row r="18080" spans="1:1" x14ac:dyDescent="0.15">
      <c r="A18080">
        <v>1623254656</v>
      </c>
    </row>
    <row r="18081" spans="1:1" x14ac:dyDescent="0.15">
      <c r="A18081">
        <v>1623254674</v>
      </c>
    </row>
    <row r="18082" spans="1:1" x14ac:dyDescent="0.15">
      <c r="A18082">
        <v>1623254681</v>
      </c>
    </row>
    <row r="18083" spans="1:1" x14ac:dyDescent="0.15">
      <c r="A18083">
        <v>1623254702</v>
      </c>
    </row>
    <row r="18084" spans="1:1" x14ac:dyDescent="0.15">
      <c r="A18084">
        <v>1623254720</v>
      </c>
    </row>
    <row r="18085" spans="1:1" x14ac:dyDescent="0.15">
      <c r="A18085">
        <v>1623254731</v>
      </c>
    </row>
    <row r="18086" spans="1:1" x14ac:dyDescent="0.15">
      <c r="A18086">
        <v>1623254746</v>
      </c>
    </row>
    <row r="18087" spans="1:1" x14ac:dyDescent="0.15">
      <c r="A18087">
        <v>1623254757</v>
      </c>
    </row>
    <row r="18088" spans="1:1" x14ac:dyDescent="0.15">
      <c r="A18088">
        <v>1623254825</v>
      </c>
    </row>
    <row r="18089" spans="1:1" x14ac:dyDescent="0.15">
      <c r="A18089">
        <v>1623254849</v>
      </c>
    </row>
    <row r="18090" spans="1:1" x14ac:dyDescent="0.15">
      <c r="A18090">
        <v>1623254858</v>
      </c>
    </row>
    <row r="18091" spans="1:1" x14ac:dyDescent="0.15">
      <c r="A18091">
        <v>1623254870</v>
      </c>
    </row>
    <row r="18092" spans="1:1" x14ac:dyDescent="0.15">
      <c r="A18092">
        <v>1623254935</v>
      </c>
    </row>
    <row r="18093" spans="1:1" x14ac:dyDescent="0.15">
      <c r="A18093">
        <v>1623254948</v>
      </c>
    </row>
    <row r="18094" spans="1:1" x14ac:dyDescent="0.15">
      <c r="A18094">
        <v>1623254959</v>
      </c>
    </row>
    <row r="18095" spans="1:1" x14ac:dyDescent="0.15">
      <c r="A18095">
        <v>1623254960</v>
      </c>
    </row>
    <row r="18096" spans="1:1" x14ac:dyDescent="0.15">
      <c r="A18096">
        <v>1623254971</v>
      </c>
    </row>
    <row r="18097" spans="1:1" x14ac:dyDescent="0.15">
      <c r="A18097">
        <v>1623254995</v>
      </c>
    </row>
    <row r="18098" spans="1:1" x14ac:dyDescent="0.15">
      <c r="A18098">
        <v>1623255015</v>
      </c>
    </row>
    <row r="18099" spans="1:1" x14ac:dyDescent="0.15">
      <c r="A18099">
        <v>1623255051</v>
      </c>
    </row>
    <row r="18100" spans="1:1" x14ac:dyDescent="0.15">
      <c r="A18100">
        <v>1623255073</v>
      </c>
    </row>
    <row r="18101" spans="1:1" x14ac:dyDescent="0.15">
      <c r="A18101">
        <v>1623255141</v>
      </c>
    </row>
    <row r="18102" spans="1:1" x14ac:dyDescent="0.15">
      <c r="A18102">
        <v>1623255172</v>
      </c>
    </row>
    <row r="18103" spans="1:1" x14ac:dyDescent="0.15">
      <c r="A18103">
        <v>1623255224</v>
      </c>
    </row>
    <row r="18104" spans="1:1" x14ac:dyDescent="0.15">
      <c r="A18104">
        <v>1623255235</v>
      </c>
    </row>
    <row r="18105" spans="1:1" x14ac:dyDescent="0.15">
      <c r="A18105">
        <v>1623255242</v>
      </c>
    </row>
    <row r="18106" spans="1:1" x14ac:dyDescent="0.15">
      <c r="A18106">
        <v>1623255260</v>
      </c>
    </row>
    <row r="18107" spans="1:1" x14ac:dyDescent="0.15">
      <c r="A18107">
        <v>1623255284</v>
      </c>
    </row>
    <row r="18108" spans="1:1" x14ac:dyDescent="0.15">
      <c r="A18108">
        <v>1623255295</v>
      </c>
    </row>
    <row r="18109" spans="1:1" x14ac:dyDescent="0.15">
      <c r="A18109">
        <v>1623255352</v>
      </c>
    </row>
    <row r="18110" spans="1:1" x14ac:dyDescent="0.15">
      <c r="A18110">
        <v>1623255370</v>
      </c>
    </row>
    <row r="18111" spans="1:1" x14ac:dyDescent="0.15">
      <c r="A18111">
        <v>1623255394</v>
      </c>
    </row>
    <row r="18112" spans="1:1" x14ac:dyDescent="0.15">
      <c r="A18112">
        <v>1623255411</v>
      </c>
    </row>
    <row r="18113" spans="1:1" x14ac:dyDescent="0.15">
      <c r="A18113">
        <v>1623255422</v>
      </c>
    </row>
    <row r="18114" spans="1:1" x14ac:dyDescent="0.15">
      <c r="A18114">
        <v>1623255499</v>
      </c>
    </row>
    <row r="18115" spans="1:1" x14ac:dyDescent="0.15">
      <c r="A18115">
        <v>1623255510</v>
      </c>
    </row>
    <row r="18116" spans="1:1" x14ac:dyDescent="0.15">
      <c r="A18116">
        <v>1623255523</v>
      </c>
    </row>
    <row r="18117" spans="1:1" x14ac:dyDescent="0.15">
      <c r="A18117">
        <v>1623255532</v>
      </c>
    </row>
    <row r="18118" spans="1:1" x14ac:dyDescent="0.15">
      <c r="A18118">
        <v>1623255545</v>
      </c>
    </row>
    <row r="18119" spans="1:1" x14ac:dyDescent="0.15">
      <c r="A18119">
        <v>1623255554</v>
      </c>
    </row>
    <row r="18120" spans="1:1" x14ac:dyDescent="0.15">
      <c r="A18120">
        <v>1623255567</v>
      </c>
    </row>
    <row r="18121" spans="1:1" x14ac:dyDescent="0.15">
      <c r="A18121">
        <v>1623255602</v>
      </c>
    </row>
    <row r="18122" spans="1:1" x14ac:dyDescent="0.15">
      <c r="A18122">
        <v>1623255620</v>
      </c>
    </row>
    <row r="18123" spans="1:1" x14ac:dyDescent="0.15">
      <c r="A18123">
        <v>1623255631</v>
      </c>
    </row>
    <row r="18124" spans="1:1" x14ac:dyDescent="0.15">
      <c r="A18124">
        <v>1623255646</v>
      </c>
    </row>
    <row r="18125" spans="1:1" x14ac:dyDescent="0.15">
      <c r="A18125">
        <v>1623255664</v>
      </c>
    </row>
    <row r="18126" spans="1:1" x14ac:dyDescent="0.15">
      <c r="A18126">
        <v>1623255747</v>
      </c>
    </row>
    <row r="18127" spans="1:1" x14ac:dyDescent="0.15">
      <c r="A18127">
        <v>1623255774</v>
      </c>
    </row>
    <row r="18128" spans="1:1" x14ac:dyDescent="0.15">
      <c r="A18128">
        <v>1623255813</v>
      </c>
    </row>
    <row r="18129" spans="1:1" x14ac:dyDescent="0.15">
      <c r="A18129">
        <v>1623255848</v>
      </c>
    </row>
    <row r="18130" spans="1:1" x14ac:dyDescent="0.15">
      <c r="A18130">
        <v>1623255859</v>
      </c>
    </row>
    <row r="18131" spans="1:1" x14ac:dyDescent="0.15">
      <c r="A18131">
        <v>1623255884</v>
      </c>
    </row>
    <row r="18132" spans="1:1" x14ac:dyDescent="0.15">
      <c r="A18132">
        <v>1623255903</v>
      </c>
    </row>
    <row r="18133" spans="1:1" x14ac:dyDescent="0.15">
      <c r="A18133">
        <v>1623255925</v>
      </c>
    </row>
    <row r="18134" spans="1:1" x14ac:dyDescent="0.15">
      <c r="A18134">
        <v>1623255934</v>
      </c>
    </row>
    <row r="18135" spans="1:1" x14ac:dyDescent="0.15">
      <c r="A18135">
        <v>1623255949</v>
      </c>
    </row>
    <row r="18136" spans="1:1" x14ac:dyDescent="0.15">
      <c r="A18136">
        <v>1623255958</v>
      </c>
    </row>
    <row r="18137" spans="1:1" x14ac:dyDescent="0.15">
      <c r="A18137">
        <v>1623255970</v>
      </c>
    </row>
    <row r="18138" spans="1:1" x14ac:dyDescent="0.15">
      <c r="A18138">
        <v>1623255985</v>
      </c>
    </row>
    <row r="18139" spans="1:1" x14ac:dyDescent="0.15">
      <c r="A18139">
        <v>1623255994</v>
      </c>
    </row>
    <row r="18140" spans="1:1" x14ac:dyDescent="0.15">
      <c r="A18140">
        <v>1623256007</v>
      </c>
    </row>
    <row r="18141" spans="1:1" x14ac:dyDescent="0.15">
      <c r="A18141">
        <v>1623256016</v>
      </c>
    </row>
    <row r="18142" spans="1:1" x14ac:dyDescent="0.15">
      <c r="A18142">
        <v>1623256025</v>
      </c>
    </row>
    <row r="18143" spans="1:1" x14ac:dyDescent="0.15">
      <c r="A18143">
        <v>1623256034</v>
      </c>
    </row>
    <row r="18144" spans="1:1" x14ac:dyDescent="0.15">
      <c r="A18144">
        <v>1623256052</v>
      </c>
    </row>
    <row r="18145" spans="1:1" x14ac:dyDescent="0.15">
      <c r="A18145">
        <v>1623256061</v>
      </c>
    </row>
    <row r="18146" spans="1:1" x14ac:dyDescent="0.15">
      <c r="A18146">
        <v>1623256070</v>
      </c>
    </row>
    <row r="18147" spans="1:1" x14ac:dyDescent="0.15">
      <c r="A18147">
        <v>1623256085</v>
      </c>
    </row>
    <row r="18148" spans="1:1" x14ac:dyDescent="0.15">
      <c r="A18148">
        <v>1623256094</v>
      </c>
    </row>
    <row r="18149" spans="1:1" x14ac:dyDescent="0.15">
      <c r="A18149">
        <v>1623256106</v>
      </c>
    </row>
    <row r="18150" spans="1:1" x14ac:dyDescent="0.15">
      <c r="A18150">
        <v>1623256117</v>
      </c>
    </row>
    <row r="18151" spans="1:1" x14ac:dyDescent="0.15">
      <c r="A18151">
        <v>1623256124</v>
      </c>
    </row>
    <row r="18152" spans="1:1" x14ac:dyDescent="0.15">
      <c r="A18152">
        <v>1623256135</v>
      </c>
    </row>
    <row r="18153" spans="1:1" x14ac:dyDescent="0.15">
      <c r="A18153">
        <v>1623256142</v>
      </c>
    </row>
    <row r="18154" spans="1:1" x14ac:dyDescent="0.15">
      <c r="A18154">
        <v>1623256153</v>
      </c>
    </row>
    <row r="18155" spans="1:1" x14ac:dyDescent="0.15">
      <c r="A18155">
        <v>1623256160</v>
      </c>
    </row>
    <row r="18156" spans="1:1" x14ac:dyDescent="0.15">
      <c r="A18156">
        <v>1623256171</v>
      </c>
    </row>
    <row r="18157" spans="1:1" x14ac:dyDescent="0.15">
      <c r="A18157">
        <v>1623256184</v>
      </c>
    </row>
    <row r="18158" spans="1:1" x14ac:dyDescent="0.15">
      <c r="A18158">
        <v>1623256195</v>
      </c>
    </row>
    <row r="18159" spans="1:1" x14ac:dyDescent="0.15">
      <c r="A18159">
        <v>1623256205</v>
      </c>
    </row>
    <row r="18160" spans="1:1" x14ac:dyDescent="0.15">
      <c r="A18160">
        <v>1623256214</v>
      </c>
    </row>
    <row r="18161" spans="1:1" x14ac:dyDescent="0.15">
      <c r="A18161">
        <v>1623256227</v>
      </c>
    </row>
    <row r="18162" spans="1:1" x14ac:dyDescent="0.15">
      <c r="A18162">
        <v>1623256236</v>
      </c>
    </row>
    <row r="18163" spans="1:1" x14ac:dyDescent="0.15">
      <c r="A18163">
        <v>1623256241</v>
      </c>
    </row>
    <row r="18164" spans="1:1" x14ac:dyDescent="0.15">
      <c r="A18164">
        <v>1623256250</v>
      </c>
    </row>
    <row r="18165" spans="1:1" x14ac:dyDescent="0.15">
      <c r="A18165">
        <v>1623256272</v>
      </c>
    </row>
    <row r="18166" spans="1:1" x14ac:dyDescent="0.15">
      <c r="A18166">
        <v>1623256283</v>
      </c>
    </row>
    <row r="18167" spans="1:1" x14ac:dyDescent="0.15">
      <c r="A18167">
        <v>1623256292</v>
      </c>
    </row>
    <row r="18168" spans="1:1" x14ac:dyDescent="0.15">
      <c r="A18168">
        <v>1623256304</v>
      </c>
    </row>
    <row r="18169" spans="1:1" x14ac:dyDescent="0.15">
      <c r="A18169">
        <v>1623256315</v>
      </c>
    </row>
    <row r="18170" spans="1:1" x14ac:dyDescent="0.15">
      <c r="A18170">
        <v>1623256326</v>
      </c>
    </row>
    <row r="18171" spans="1:1" x14ac:dyDescent="0.15">
      <c r="A18171">
        <v>1623256337</v>
      </c>
    </row>
    <row r="18172" spans="1:1" x14ac:dyDescent="0.15">
      <c r="A18172">
        <v>1623256340</v>
      </c>
    </row>
    <row r="18173" spans="1:1" x14ac:dyDescent="0.15">
      <c r="A18173">
        <v>1623256351</v>
      </c>
    </row>
    <row r="18174" spans="1:1" x14ac:dyDescent="0.15">
      <c r="A18174">
        <v>1623256362</v>
      </c>
    </row>
    <row r="18175" spans="1:1" x14ac:dyDescent="0.15">
      <c r="A18175">
        <v>1623256373</v>
      </c>
    </row>
    <row r="18176" spans="1:1" x14ac:dyDescent="0.15">
      <c r="A18176">
        <v>1623256393</v>
      </c>
    </row>
    <row r="18177" spans="1:1" x14ac:dyDescent="0.15">
      <c r="A18177">
        <v>1623256403</v>
      </c>
    </row>
    <row r="18178" spans="1:1" x14ac:dyDescent="0.15">
      <c r="A18178">
        <v>1623256412</v>
      </c>
    </row>
    <row r="18179" spans="1:1" x14ac:dyDescent="0.15">
      <c r="A18179">
        <v>1623256430</v>
      </c>
    </row>
    <row r="18180" spans="1:1" x14ac:dyDescent="0.15">
      <c r="A18180">
        <v>1623256447</v>
      </c>
    </row>
    <row r="18181" spans="1:1" x14ac:dyDescent="0.15">
      <c r="A18181">
        <v>1623256456</v>
      </c>
    </row>
    <row r="18182" spans="1:1" x14ac:dyDescent="0.15">
      <c r="A18182">
        <v>1623256474</v>
      </c>
    </row>
    <row r="18183" spans="1:1" x14ac:dyDescent="0.15">
      <c r="A18183">
        <v>1623256481</v>
      </c>
    </row>
    <row r="18184" spans="1:1" x14ac:dyDescent="0.15">
      <c r="A18184">
        <v>1623256490</v>
      </c>
    </row>
    <row r="18185" spans="1:1" x14ac:dyDescent="0.15">
      <c r="A18185">
        <v>1623256502</v>
      </c>
    </row>
    <row r="18186" spans="1:1" x14ac:dyDescent="0.15">
      <c r="A18186">
        <v>1623256513</v>
      </c>
    </row>
    <row r="18187" spans="1:1" x14ac:dyDescent="0.15">
      <c r="A18187">
        <v>1623256520</v>
      </c>
    </row>
    <row r="18188" spans="1:1" x14ac:dyDescent="0.15">
      <c r="A18188">
        <v>1623256531</v>
      </c>
    </row>
    <row r="18189" spans="1:1" x14ac:dyDescent="0.15">
      <c r="A18189">
        <v>1623256546</v>
      </c>
    </row>
    <row r="18190" spans="1:1" x14ac:dyDescent="0.15">
      <c r="A18190">
        <v>1623256557</v>
      </c>
    </row>
    <row r="18191" spans="1:1" x14ac:dyDescent="0.15">
      <c r="A18191">
        <v>1623256575</v>
      </c>
    </row>
    <row r="18192" spans="1:1" x14ac:dyDescent="0.15">
      <c r="A18192">
        <v>1623256580</v>
      </c>
    </row>
    <row r="18193" spans="1:1" x14ac:dyDescent="0.15">
      <c r="A18193">
        <v>1623256601</v>
      </c>
    </row>
    <row r="18194" spans="1:1" x14ac:dyDescent="0.15">
      <c r="A18194">
        <v>1623256610</v>
      </c>
    </row>
    <row r="18195" spans="1:1" x14ac:dyDescent="0.15">
      <c r="A18195">
        <v>1623256645</v>
      </c>
    </row>
    <row r="18196" spans="1:1" x14ac:dyDescent="0.15">
      <c r="A18196">
        <v>1623256654</v>
      </c>
    </row>
    <row r="18197" spans="1:1" x14ac:dyDescent="0.15">
      <c r="A18197">
        <v>1623256676</v>
      </c>
    </row>
    <row r="18198" spans="1:1" x14ac:dyDescent="0.15">
      <c r="A18198">
        <v>1623256689</v>
      </c>
    </row>
    <row r="18199" spans="1:1" x14ac:dyDescent="0.15">
      <c r="A18199">
        <v>1623256722</v>
      </c>
    </row>
    <row r="18200" spans="1:1" x14ac:dyDescent="0.15">
      <c r="A18200">
        <v>1623256733</v>
      </c>
    </row>
    <row r="18201" spans="1:1" x14ac:dyDescent="0.15">
      <c r="A18201">
        <v>1623256744</v>
      </c>
    </row>
    <row r="18202" spans="1:1" x14ac:dyDescent="0.15">
      <c r="A18202">
        <v>1623256755</v>
      </c>
    </row>
    <row r="18203" spans="1:1" x14ac:dyDescent="0.15">
      <c r="A18203">
        <v>1623256766</v>
      </c>
    </row>
    <row r="18204" spans="1:1" x14ac:dyDescent="0.15">
      <c r="A18204">
        <v>1623256777</v>
      </c>
    </row>
    <row r="18205" spans="1:1" x14ac:dyDescent="0.15">
      <c r="A18205">
        <v>1623256799</v>
      </c>
    </row>
    <row r="18206" spans="1:1" x14ac:dyDescent="0.15">
      <c r="A18206">
        <v>1623256814</v>
      </c>
    </row>
    <row r="18207" spans="1:1" x14ac:dyDescent="0.15">
      <c r="A18207">
        <v>1623256823</v>
      </c>
    </row>
    <row r="18208" spans="1:1" x14ac:dyDescent="0.15">
      <c r="A18208">
        <v>1623256887</v>
      </c>
    </row>
    <row r="18209" spans="1:1" x14ac:dyDescent="0.15">
      <c r="A18209">
        <v>1623256896</v>
      </c>
    </row>
    <row r="18210" spans="1:1" x14ac:dyDescent="0.15">
      <c r="A18210">
        <v>1623256904</v>
      </c>
    </row>
    <row r="18211" spans="1:1" x14ac:dyDescent="0.15">
      <c r="A18211">
        <v>1623256951</v>
      </c>
    </row>
    <row r="18212" spans="1:1" x14ac:dyDescent="0.15">
      <c r="A18212">
        <v>1623256968</v>
      </c>
    </row>
    <row r="18213" spans="1:1" x14ac:dyDescent="0.15">
      <c r="A18213">
        <v>1623256986</v>
      </c>
    </row>
    <row r="18214" spans="1:1" x14ac:dyDescent="0.15">
      <c r="A18214">
        <v>1623256997</v>
      </c>
    </row>
    <row r="18215" spans="1:1" x14ac:dyDescent="0.15">
      <c r="A18215">
        <v>1623257006</v>
      </c>
    </row>
    <row r="18216" spans="1:1" x14ac:dyDescent="0.15">
      <c r="A18216">
        <v>1623257017</v>
      </c>
    </row>
    <row r="18217" spans="1:1" x14ac:dyDescent="0.15">
      <c r="A18217">
        <v>1623257035</v>
      </c>
    </row>
    <row r="18218" spans="1:1" x14ac:dyDescent="0.15">
      <c r="A18218">
        <v>1623257060</v>
      </c>
    </row>
    <row r="18219" spans="1:1" x14ac:dyDescent="0.15">
      <c r="A18219">
        <v>1623257071</v>
      </c>
    </row>
    <row r="18220" spans="1:1" x14ac:dyDescent="0.15">
      <c r="A18220">
        <v>1623257084</v>
      </c>
    </row>
    <row r="18221" spans="1:1" x14ac:dyDescent="0.15">
      <c r="A18221">
        <v>1623257116</v>
      </c>
    </row>
    <row r="18222" spans="1:1" x14ac:dyDescent="0.15">
      <c r="A18222">
        <v>1623257125</v>
      </c>
    </row>
    <row r="18223" spans="1:1" x14ac:dyDescent="0.15">
      <c r="A18223">
        <v>1623257161</v>
      </c>
    </row>
    <row r="18224" spans="1:1" x14ac:dyDescent="0.15">
      <c r="A18224">
        <v>1623257204</v>
      </c>
    </row>
    <row r="18225" spans="1:1" x14ac:dyDescent="0.15">
      <c r="A18225">
        <v>1623257341</v>
      </c>
    </row>
    <row r="18226" spans="1:1" x14ac:dyDescent="0.15">
      <c r="A18226">
        <v>1623257350</v>
      </c>
    </row>
    <row r="18227" spans="1:1" x14ac:dyDescent="0.15">
      <c r="A18227">
        <v>1623257372</v>
      </c>
    </row>
    <row r="18228" spans="1:1" x14ac:dyDescent="0.15">
      <c r="A18228">
        <v>1623257392</v>
      </c>
    </row>
    <row r="18229" spans="1:1" x14ac:dyDescent="0.15">
      <c r="A18229">
        <v>1623257413</v>
      </c>
    </row>
    <row r="18230" spans="1:1" x14ac:dyDescent="0.15">
      <c r="A18230">
        <v>1623257420</v>
      </c>
    </row>
    <row r="18231" spans="1:1" x14ac:dyDescent="0.15">
      <c r="A18231">
        <v>1623257431</v>
      </c>
    </row>
    <row r="18232" spans="1:1" x14ac:dyDescent="0.15">
      <c r="A18232">
        <v>1623257464</v>
      </c>
    </row>
    <row r="18233" spans="1:1" x14ac:dyDescent="0.15">
      <c r="A18233">
        <v>1623257475</v>
      </c>
    </row>
    <row r="18234" spans="1:1" x14ac:dyDescent="0.15">
      <c r="A18234">
        <v>1623257491</v>
      </c>
    </row>
    <row r="18235" spans="1:1" x14ac:dyDescent="0.15">
      <c r="A18235">
        <v>1623257503</v>
      </c>
    </row>
    <row r="18236" spans="1:1" x14ac:dyDescent="0.15">
      <c r="A18236">
        <v>1623257512</v>
      </c>
    </row>
    <row r="18237" spans="1:1" x14ac:dyDescent="0.15">
      <c r="A18237">
        <v>1623257521</v>
      </c>
    </row>
    <row r="18238" spans="1:1" x14ac:dyDescent="0.15">
      <c r="A18238">
        <v>1623257547</v>
      </c>
    </row>
    <row r="18239" spans="1:1" x14ac:dyDescent="0.15">
      <c r="A18239">
        <v>1623257556</v>
      </c>
    </row>
    <row r="18240" spans="1:1" x14ac:dyDescent="0.15">
      <c r="A18240">
        <v>1623257581</v>
      </c>
    </row>
    <row r="18241" spans="1:1" x14ac:dyDescent="0.15">
      <c r="A18241">
        <v>1623257622</v>
      </c>
    </row>
    <row r="18242" spans="1:1" x14ac:dyDescent="0.15">
      <c r="A18242">
        <v>1623257644</v>
      </c>
    </row>
    <row r="18243" spans="1:1" x14ac:dyDescent="0.15">
      <c r="A18243">
        <v>1623257655</v>
      </c>
    </row>
    <row r="18244" spans="1:1" x14ac:dyDescent="0.15">
      <c r="A18244">
        <v>1623257688</v>
      </c>
    </row>
    <row r="18245" spans="1:1" x14ac:dyDescent="0.15">
      <c r="A18245">
        <v>1623257699</v>
      </c>
    </row>
    <row r="18246" spans="1:1" x14ac:dyDescent="0.15">
      <c r="A18246">
        <v>1623257710</v>
      </c>
    </row>
    <row r="18247" spans="1:1" x14ac:dyDescent="0.15">
      <c r="A18247">
        <v>1623257789</v>
      </c>
    </row>
    <row r="18248" spans="1:1" x14ac:dyDescent="0.15">
      <c r="A18248">
        <v>1623257815</v>
      </c>
    </row>
    <row r="18249" spans="1:1" x14ac:dyDescent="0.15">
      <c r="A18249">
        <v>1623257840</v>
      </c>
    </row>
    <row r="18250" spans="1:1" x14ac:dyDescent="0.15">
      <c r="A18250">
        <v>1623257868</v>
      </c>
    </row>
    <row r="18251" spans="1:1" x14ac:dyDescent="0.15">
      <c r="A18251">
        <v>1623257897</v>
      </c>
    </row>
    <row r="18252" spans="1:1" x14ac:dyDescent="0.15">
      <c r="A18252">
        <v>1623257914</v>
      </c>
    </row>
    <row r="18253" spans="1:1" x14ac:dyDescent="0.15">
      <c r="A18253">
        <v>1623257932</v>
      </c>
    </row>
    <row r="18254" spans="1:1" x14ac:dyDescent="0.15">
      <c r="A18254">
        <v>1623257941</v>
      </c>
    </row>
    <row r="18255" spans="1:1" x14ac:dyDescent="0.15">
      <c r="A18255">
        <v>1623257950</v>
      </c>
    </row>
    <row r="18256" spans="1:1" x14ac:dyDescent="0.15">
      <c r="A18256">
        <v>1623257969</v>
      </c>
    </row>
    <row r="18257" spans="1:1" x14ac:dyDescent="0.15">
      <c r="A18257">
        <v>1623257978</v>
      </c>
    </row>
    <row r="18258" spans="1:1" x14ac:dyDescent="0.15">
      <c r="A18258">
        <v>1623257996</v>
      </c>
    </row>
    <row r="18259" spans="1:1" x14ac:dyDescent="0.15">
      <c r="A18259">
        <v>1623259118</v>
      </c>
    </row>
    <row r="18260" spans="1:1" x14ac:dyDescent="0.15">
      <c r="A18260">
        <v>1623259121</v>
      </c>
    </row>
    <row r="18261" spans="1:1" x14ac:dyDescent="0.15">
      <c r="A18261">
        <v>1623259130</v>
      </c>
    </row>
    <row r="18262" spans="1:1" x14ac:dyDescent="0.15">
      <c r="A18262">
        <v>1623259190</v>
      </c>
    </row>
    <row r="18263" spans="1:1" x14ac:dyDescent="0.15">
      <c r="A18263">
        <v>1623259200</v>
      </c>
    </row>
    <row r="18264" spans="1:1" x14ac:dyDescent="0.15">
      <c r="A18264">
        <v>1623259211</v>
      </c>
    </row>
    <row r="18265" spans="1:1" x14ac:dyDescent="0.15">
      <c r="A18265">
        <v>1623259923</v>
      </c>
    </row>
    <row r="18266" spans="1:1" x14ac:dyDescent="0.15">
      <c r="A18266">
        <v>1623259954</v>
      </c>
    </row>
    <row r="18267" spans="1:1" x14ac:dyDescent="0.15">
      <c r="A18267">
        <v>1623259967</v>
      </c>
    </row>
    <row r="18268" spans="1:1" x14ac:dyDescent="0.15">
      <c r="A18268">
        <v>1623259976</v>
      </c>
    </row>
    <row r="18269" spans="1:1" x14ac:dyDescent="0.15">
      <c r="A18269">
        <v>1623260031</v>
      </c>
    </row>
    <row r="18270" spans="1:1" x14ac:dyDescent="0.15">
      <c r="A18270">
        <v>1623260057</v>
      </c>
    </row>
    <row r="18271" spans="1:1" x14ac:dyDescent="0.15">
      <c r="A18271">
        <v>1623260075</v>
      </c>
    </row>
    <row r="18272" spans="1:1" x14ac:dyDescent="0.15">
      <c r="A18272">
        <v>1623260080</v>
      </c>
    </row>
    <row r="18273" spans="1:1" x14ac:dyDescent="0.15">
      <c r="A18273">
        <v>1623260121</v>
      </c>
    </row>
    <row r="18274" spans="1:1" x14ac:dyDescent="0.15">
      <c r="A18274">
        <v>1623260130</v>
      </c>
    </row>
    <row r="18275" spans="1:1" x14ac:dyDescent="0.15">
      <c r="A18275">
        <v>1623260147</v>
      </c>
    </row>
    <row r="18276" spans="1:1" x14ac:dyDescent="0.15">
      <c r="A18276">
        <v>1623260156</v>
      </c>
    </row>
    <row r="18277" spans="1:1" x14ac:dyDescent="0.15">
      <c r="A18277">
        <v>1623260165</v>
      </c>
    </row>
    <row r="18278" spans="1:1" x14ac:dyDescent="0.15">
      <c r="A18278">
        <v>1623260174</v>
      </c>
    </row>
    <row r="18279" spans="1:1" x14ac:dyDescent="0.15">
      <c r="A18279">
        <v>1623260190</v>
      </c>
    </row>
    <row r="18280" spans="1:1" x14ac:dyDescent="0.15">
      <c r="A18280">
        <v>1623260200</v>
      </c>
    </row>
    <row r="18281" spans="1:1" x14ac:dyDescent="0.15">
      <c r="A18281">
        <v>1623260255</v>
      </c>
    </row>
    <row r="18282" spans="1:1" x14ac:dyDescent="0.15">
      <c r="A18282">
        <v>1623260266</v>
      </c>
    </row>
    <row r="18283" spans="1:1" x14ac:dyDescent="0.15">
      <c r="A18283">
        <v>1623260288</v>
      </c>
    </row>
    <row r="18284" spans="1:1" x14ac:dyDescent="0.15">
      <c r="A18284">
        <v>1623260299</v>
      </c>
    </row>
    <row r="18285" spans="1:1" x14ac:dyDescent="0.15">
      <c r="A18285">
        <v>1623260345</v>
      </c>
    </row>
    <row r="18286" spans="1:1" x14ac:dyDescent="0.15">
      <c r="A18286">
        <v>1623260367</v>
      </c>
    </row>
    <row r="18287" spans="1:1" x14ac:dyDescent="0.15">
      <c r="A18287">
        <v>1623260389</v>
      </c>
    </row>
    <row r="18288" spans="1:1" x14ac:dyDescent="0.15">
      <c r="A18288">
        <v>1623260417</v>
      </c>
    </row>
    <row r="18289" spans="1:1" x14ac:dyDescent="0.15">
      <c r="A18289">
        <v>1623260424</v>
      </c>
    </row>
    <row r="18290" spans="1:1" x14ac:dyDescent="0.15">
      <c r="A18290">
        <v>1623260442</v>
      </c>
    </row>
    <row r="18291" spans="1:1" x14ac:dyDescent="0.15">
      <c r="A18291">
        <v>1623260460</v>
      </c>
    </row>
    <row r="18292" spans="1:1" x14ac:dyDescent="0.15">
      <c r="A18292">
        <v>1623260585</v>
      </c>
    </row>
    <row r="18293" spans="1:1" x14ac:dyDescent="0.15">
      <c r="A18293">
        <v>1623260604</v>
      </c>
    </row>
    <row r="18294" spans="1:1" x14ac:dyDescent="0.15">
      <c r="A18294">
        <v>1623260626</v>
      </c>
    </row>
    <row r="18295" spans="1:1" x14ac:dyDescent="0.15">
      <c r="A18295">
        <v>1623260640</v>
      </c>
    </row>
    <row r="18296" spans="1:1" x14ac:dyDescent="0.15">
      <c r="A18296">
        <v>1623260662</v>
      </c>
    </row>
    <row r="18297" spans="1:1" x14ac:dyDescent="0.15">
      <c r="A18297">
        <v>1623260673</v>
      </c>
    </row>
    <row r="18298" spans="1:1" x14ac:dyDescent="0.15">
      <c r="A18298">
        <v>1623260682</v>
      </c>
    </row>
    <row r="18299" spans="1:1" x14ac:dyDescent="0.15">
      <c r="A18299">
        <v>1623260693</v>
      </c>
    </row>
    <row r="18300" spans="1:1" x14ac:dyDescent="0.15">
      <c r="A18300">
        <v>1623260741</v>
      </c>
    </row>
    <row r="18301" spans="1:1" x14ac:dyDescent="0.15">
      <c r="A18301">
        <v>1623260783</v>
      </c>
    </row>
    <row r="18302" spans="1:1" x14ac:dyDescent="0.15">
      <c r="A18302">
        <v>1623260811</v>
      </c>
    </row>
    <row r="18303" spans="1:1" x14ac:dyDescent="0.15">
      <c r="A18303">
        <v>1623260828</v>
      </c>
    </row>
    <row r="18304" spans="1:1" x14ac:dyDescent="0.15">
      <c r="A18304">
        <v>1623260839</v>
      </c>
    </row>
    <row r="18305" spans="1:1" x14ac:dyDescent="0.15">
      <c r="A18305">
        <v>1623260844</v>
      </c>
    </row>
    <row r="18306" spans="1:1" x14ac:dyDescent="0.15">
      <c r="A18306">
        <v>1623260855</v>
      </c>
    </row>
    <row r="18307" spans="1:1" x14ac:dyDescent="0.15">
      <c r="A18307">
        <v>1623260929</v>
      </c>
    </row>
    <row r="18308" spans="1:1" x14ac:dyDescent="0.15">
      <c r="A18308">
        <v>1623260938</v>
      </c>
    </row>
    <row r="18309" spans="1:1" x14ac:dyDescent="0.15">
      <c r="A18309">
        <v>1623260954</v>
      </c>
    </row>
    <row r="18310" spans="1:1" x14ac:dyDescent="0.15">
      <c r="A18310">
        <v>1623260972</v>
      </c>
    </row>
    <row r="18311" spans="1:1" x14ac:dyDescent="0.15">
      <c r="A18311">
        <v>1623261065</v>
      </c>
    </row>
    <row r="18312" spans="1:1" x14ac:dyDescent="0.15">
      <c r="A18312">
        <v>1623261157</v>
      </c>
    </row>
    <row r="18313" spans="1:1" x14ac:dyDescent="0.15">
      <c r="A18313">
        <v>1623261164</v>
      </c>
    </row>
    <row r="18314" spans="1:1" x14ac:dyDescent="0.15">
      <c r="A18314">
        <v>1623261201</v>
      </c>
    </row>
    <row r="18315" spans="1:1" x14ac:dyDescent="0.15">
      <c r="A18315">
        <v>1623261210</v>
      </c>
    </row>
    <row r="18316" spans="1:1" x14ac:dyDescent="0.15">
      <c r="A18316">
        <v>1623261254</v>
      </c>
    </row>
    <row r="18317" spans="1:1" x14ac:dyDescent="0.15">
      <c r="A18317">
        <v>1623261267</v>
      </c>
    </row>
    <row r="18318" spans="1:1" x14ac:dyDescent="0.15">
      <c r="A18318">
        <v>1623261311</v>
      </c>
    </row>
    <row r="18319" spans="1:1" x14ac:dyDescent="0.15">
      <c r="A18319">
        <v>1623261322</v>
      </c>
    </row>
    <row r="18320" spans="1:1" x14ac:dyDescent="0.15">
      <c r="A18320">
        <v>1623261344</v>
      </c>
    </row>
    <row r="18321" spans="1:1" x14ac:dyDescent="0.15">
      <c r="A18321">
        <v>1623261399</v>
      </c>
    </row>
    <row r="18322" spans="1:1" x14ac:dyDescent="0.15">
      <c r="A18322">
        <v>1623261425</v>
      </c>
    </row>
    <row r="18323" spans="1:1" x14ac:dyDescent="0.15">
      <c r="A18323">
        <v>1623261434</v>
      </c>
    </row>
    <row r="18324" spans="1:1" x14ac:dyDescent="0.15">
      <c r="A18324">
        <v>1623261443</v>
      </c>
    </row>
    <row r="18325" spans="1:1" x14ac:dyDescent="0.15">
      <c r="A18325">
        <v>1623261452</v>
      </c>
    </row>
    <row r="18326" spans="1:1" x14ac:dyDescent="0.15">
      <c r="A18326">
        <v>1623261506</v>
      </c>
    </row>
    <row r="18327" spans="1:1" x14ac:dyDescent="0.15">
      <c r="A18327">
        <v>1623261560</v>
      </c>
    </row>
    <row r="18328" spans="1:1" x14ac:dyDescent="0.15">
      <c r="A18328">
        <v>1623261605</v>
      </c>
    </row>
    <row r="18329" spans="1:1" x14ac:dyDescent="0.15">
      <c r="A18329">
        <v>1623261663</v>
      </c>
    </row>
    <row r="18330" spans="1:1" x14ac:dyDescent="0.15">
      <c r="A18330">
        <v>1623261672</v>
      </c>
    </row>
    <row r="18331" spans="1:1" x14ac:dyDescent="0.15">
      <c r="A18331">
        <v>1623261692</v>
      </c>
    </row>
    <row r="18332" spans="1:1" x14ac:dyDescent="0.15">
      <c r="A18332">
        <v>1623261715</v>
      </c>
    </row>
    <row r="18333" spans="1:1" x14ac:dyDescent="0.15">
      <c r="A18333">
        <v>1623261737</v>
      </c>
    </row>
    <row r="18334" spans="1:1" x14ac:dyDescent="0.15">
      <c r="A18334">
        <v>1623261740</v>
      </c>
    </row>
    <row r="18335" spans="1:1" x14ac:dyDescent="0.15">
      <c r="A18335">
        <v>1623261751</v>
      </c>
    </row>
    <row r="18336" spans="1:1" x14ac:dyDescent="0.15">
      <c r="A18336">
        <v>1623261762</v>
      </c>
    </row>
    <row r="18337" spans="1:1" x14ac:dyDescent="0.15">
      <c r="A18337">
        <v>1623261773</v>
      </c>
    </row>
    <row r="18338" spans="1:1" x14ac:dyDescent="0.15">
      <c r="A18338">
        <v>1623261810</v>
      </c>
    </row>
    <row r="18339" spans="1:1" x14ac:dyDescent="0.15">
      <c r="A18339">
        <v>1623261838</v>
      </c>
    </row>
    <row r="18340" spans="1:1" x14ac:dyDescent="0.15">
      <c r="A18340">
        <v>1623261845</v>
      </c>
    </row>
    <row r="18341" spans="1:1" x14ac:dyDescent="0.15">
      <c r="A18341">
        <v>1623261872</v>
      </c>
    </row>
    <row r="18342" spans="1:1" x14ac:dyDescent="0.15">
      <c r="A18342">
        <v>1623261883</v>
      </c>
    </row>
    <row r="18343" spans="1:1" x14ac:dyDescent="0.15">
      <c r="A18343">
        <v>1623261900</v>
      </c>
    </row>
    <row r="18344" spans="1:1" x14ac:dyDescent="0.15">
      <c r="A18344">
        <v>1623261911</v>
      </c>
    </row>
    <row r="18345" spans="1:1" x14ac:dyDescent="0.15">
      <c r="A18345">
        <v>1623261928</v>
      </c>
    </row>
    <row r="18346" spans="1:1" x14ac:dyDescent="0.15">
      <c r="A18346">
        <v>1623261944</v>
      </c>
    </row>
    <row r="18347" spans="1:1" x14ac:dyDescent="0.15">
      <c r="A18347">
        <v>1623261962</v>
      </c>
    </row>
    <row r="18348" spans="1:1" x14ac:dyDescent="0.15">
      <c r="A18348">
        <v>1623261973</v>
      </c>
    </row>
    <row r="18349" spans="1:1" x14ac:dyDescent="0.15">
      <c r="A18349">
        <v>1623261982</v>
      </c>
    </row>
    <row r="18350" spans="1:1" x14ac:dyDescent="0.15">
      <c r="A18350">
        <v>1623262011</v>
      </c>
    </row>
    <row r="18351" spans="1:1" x14ac:dyDescent="0.15">
      <c r="A18351">
        <v>1623262044</v>
      </c>
    </row>
    <row r="18352" spans="1:1" x14ac:dyDescent="0.15">
      <c r="A18352">
        <v>1623262055</v>
      </c>
    </row>
    <row r="18353" spans="1:1" x14ac:dyDescent="0.15">
      <c r="A18353">
        <v>1623262077</v>
      </c>
    </row>
    <row r="18354" spans="1:1" x14ac:dyDescent="0.15">
      <c r="A18354">
        <v>1623262088</v>
      </c>
    </row>
    <row r="18355" spans="1:1" x14ac:dyDescent="0.15">
      <c r="A18355">
        <v>1623262101</v>
      </c>
    </row>
    <row r="18356" spans="1:1" x14ac:dyDescent="0.15">
      <c r="A18356">
        <v>1623262145</v>
      </c>
    </row>
    <row r="18357" spans="1:1" x14ac:dyDescent="0.15">
      <c r="A18357">
        <v>1623262176</v>
      </c>
    </row>
    <row r="18358" spans="1:1" x14ac:dyDescent="0.15">
      <c r="A18358">
        <v>1623262189</v>
      </c>
    </row>
    <row r="18359" spans="1:1" x14ac:dyDescent="0.15">
      <c r="A18359">
        <v>1623262213</v>
      </c>
    </row>
    <row r="18360" spans="1:1" x14ac:dyDescent="0.15">
      <c r="A18360">
        <v>1623262220</v>
      </c>
    </row>
    <row r="18361" spans="1:1" x14ac:dyDescent="0.15">
      <c r="A18361">
        <v>1623262257</v>
      </c>
    </row>
    <row r="18362" spans="1:1" x14ac:dyDescent="0.15">
      <c r="A18362">
        <v>1623262264</v>
      </c>
    </row>
    <row r="18363" spans="1:1" x14ac:dyDescent="0.15">
      <c r="A18363">
        <v>1623262291</v>
      </c>
    </row>
    <row r="18364" spans="1:1" x14ac:dyDescent="0.15">
      <c r="A18364">
        <v>1623262303</v>
      </c>
    </row>
    <row r="18365" spans="1:1" x14ac:dyDescent="0.15">
      <c r="A18365">
        <v>1623262312</v>
      </c>
    </row>
    <row r="18366" spans="1:1" x14ac:dyDescent="0.15">
      <c r="A18366">
        <v>1623262321</v>
      </c>
    </row>
    <row r="18367" spans="1:1" x14ac:dyDescent="0.15">
      <c r="A18367">
        <v>1623262437</v>
      </c>
    </row>
    <row r="18368" spans="1:1" x14ac:dyDescent="0.15">
      <c r="A18368">
        <v>1623262482</v>
      </c>
    </row>
    <row r="18369" spans="1:1" x14ac:dyDescent="0.15">
      <c r="A18369">
        <v>1623262493</v>
      </c>
    </row>
    <row r="18370" spans="1:1" x14ac:dyDescent="0.15">
      <c r="A18370">
        <v>1623262505</v>
      </c>
    </row>
    <row r="18371" spans="1:1" x14ac:dyDescent="0.15">
      <c r="A18371">
        <v>1623262514</v>
      </c>
    </row>
    <row r="18372" spans="1:1" x14ac:dyDescent="0.15">
      <c r="A18372">
        <v>1623262527</v>
      </c>
    </row>
    <row r="18373" spans="1:1" x14ac:dyDescent="0.15">
      <c r="A18373">
        <v>1623262541</v>
      </c>
    </row>
    <row r="18374" spans="1:1" x14ac:dyDescent="0.15">
      <c r="A18374">
        <v>1623262606</v>
      </c>
    </row>
    <row r="18375" spans="1:1" x14ac:dyDescent="0.15">
      <c r="A18375">
        <v>1623262635</v>
      </c>
    </row>
    <row r="18376" spans="1:1" x14ac:dyDescent="0.15">
      <c r="A18376">
        <v>1623262660</v>
      </c>
    </row>
    <row r="18377" spans="1:1" x14ac:dyDescent="0.15">
      <c r="A18377">
        <v>1623262734</v>
      </c>
    </row>
    <row r="18378" spans="1:1" x14ac:dyDescent="0.15">
      <c r="A18378">
        <v>1623262761</v>
      </c>
    </row>
    <row r="18379" spans="1:1" x14ac:dyDescent="0.15">
      <c r="A18379">
        <v>1623262808</v>
      </c>
    </row>
    <row r="18380" spans="1:1" x14ac:dyDescent="0.15">
      <c r="A18380">
        <v>1623262842</v>
      </c>
    </row>
    <row r="18381" spans="1:1" x14ac:dyDescent="0.15">
      <c r="A18381">
        <v>1623262909</v>
      </c>
    </row>
    <row r="18382" spans="1:1" x14ac:dyDescent="0.15">
      <c r="A18382">
        <v>1623262965</v>
      </c>
    </row>
    <row r="18383" spans="1:1" x14ac:dyDescent="0.15">
      <c r="A18383">
        <v>1623263010</v>
      </c>
    </row>
    <row r="18384" spans="1:1" x14ac:dyDescent="0.15">
      <c r="A18384">
        <v>1623263023</v>
      </c>
    </row>
    <row r="18385" spans="1:1" x14ac:dyDescent="0.15">
      <c r="A18385">
        <v>1623263100</v>
      </c>
    </row>
    <row r="18386" spans="1:1" x14ac:dyDescent="0.15">
      <c r="A18386">
        <v>1623263188</v>
      </c>
    </row>
    <row r="18387" spans="1:1" x14ac:dyDescent="0.15">
      <c r="A18387">
        <v>1623263199</v>
      </c>
    </row>
    <row r="18388" spans="1:1" x14ac:dyDescent="0.15">
      <c r="A18388">
        <v>1623263203</v>
      </c>
    </row>
    <row r="18389" spans="1:1" x14ac:dyDescent="0.15">
      <c r="A18389">
        <v>1623263562</v>
      </c>
    </row>
    <row r="18390" spans="1:1" x14ac:dyDescent="0.15">
      <c r="A18390">
        <v>1623263634</v>
      </c>
    </row>
    <row r="18391" spans="1:1" x14ac:dyDescent="0.15">
      <c r="A18391">
        <v>1623263670</v>
      </c>
    </row>
    <row r="18392" spans="1:1" x14ac:dyDescent="0.15">
      <c r="A18392">
        <v>1623263685</v>
      </c>
    </row>
    <row r="18393" spans="1:1" x14ac:dyDescent="0.15">
      <c r="A18393">
        <v>1623263724</v>
      </c>
    </row>
    <row r="18394" spans="1:1" x14ac:dyDescent="0.15">
      <c r="A18394">
        <v>1623263784</v>
      </c>
    </row>
    <row r="18395" spans="1:1" x14ac:dyDescent="0.15">
      <c r="A18395">
        <v>1623263874</v>
      </c>
    </row>
    <row r="18396" spans="1:1" x14ac:dyDescent="0.15">
      <c r="A18396">
        <v>1623263953</v>
      </c>
    </row>
    <row r="18397" spans="1:1" x14ac:dyDescent="0.15">
      <c r="A18397">
        <v>1623263964</v>
      </c>
    </row>
    <row r="18398" spans="1:1" x14ac:dyDescent="0.15">
      <c r="A18398">
        <v>1623263991</v>
      </c>
    </row>
    <row r="18399" spans="1:1" x14ac:dyDescent="0.15">
      <c r="A18399">
        <v>1623264006</v>
      </c>
    </row>
    <row r="18400" spans="1:1" x14ac:dyDescent="0.15">
      <c r="A18400">
        <v>1623264024</v>
      </c>
    </row>
    <row r="18401" spans="1:1" x14ac:dyDescent="0.15">
      <c r="A18401">
        <v>1623264035</v>
      </c>
    </row>
    <row r="18402" spans="1:1" x14ac:dyDescent="0.15">
      <c r="A18402">
        <v>1623264053</v>
      </c>
    </row>
    <row r="18403" spans="1:1" x14ac:dyDescent="0.15">
      <c r="A18403">
        <v>1623264095</v>
      </c>
    </row>
    <row r="18404" spans="1:1" x14ac:dyDescent="0.15">
      <c r="A18404">
        <v>1623264143</v>
      </c>
    </row>
    <row r="18405" spans="1:1" x14ac:dyDescent="0.15">
      <c r="A18405">
        <v>1623264185</v>
      </c>
    </row>
    <row r="18406" spans="1:1" x14ac:dyDescent="0.15">
      <c r="A18406">
        <v>1623264204</v>
      </c>
    </row>
    <row r="18407" spans="1:1" x14ac:dyDescent="0.15">
      <c r="A18407">
        <v>1623264240</v>
      </c>
    </row>
    <row r="18408" spans="1:1" x14ac:dyDescent="0.15">
      <c r="A18408">
        <v>1623264372</v>
      </c>
    </row>
    <row r="18409" spans="1:1" x14ac:dyDescent="0.15">
      <c r="A18409">
        <v>1623264392</v>
      </c>
    </row>
    <row r="18410" spans="1:1" x14ac:dyDescent="0.15">
      <c r="A18410">
        <v>1623264431</v>
      </c>
    </row>
    <row r="18411" spans="1:1" x14ac:dyDescent="0.15">
      <c r="A18411">
        <v>1623264491</v>
      </c>
    </row>
    <row r="18412" spans="1:1" x14ac:dyDescent="0.15">
      <c r="A18412">
        <v>1623264574</v>
      </c>
    </row>
    <row r="18413" spans="1:1" x14ac:dyDescent="0.15">
      <c r="A18413">
        <v>1623264666</v>
      </c>
    </row>
    <row r="18414" spans="1:1" x14ac:dyDescent="0.15">
      <c r="A18414">
        <v>1623264723</v>
      </c>
    </row>
    <row r="18415" spans="1:1" x14ac:dyDescent="0.15">
      <c r="A18415">
        <v>1623264745</v>
      </c>
    </row>
    <row r="18416" spans="1:1" x14ac:dyDescent="0.15">
      <c r="A18416">
        <v>1623264754</v>
      </c>
    </row>
    <row r="18417" spans="1:1" x14ac:dyDescent="0.15">
      <c r="A18417">
        <v>1623264767</v>
      </c>
    </row>
    <row r="18418" spans="1:1" x14ac:dyDescent="0.15">
      <c r="A18418">
        <v>1623264789</v>
      </c>
    </row>
    <row r="18419" spans="1:1" x14ac:dyDescent="0.15">
      <c r="A18419">
        <v>1623264798</v>
      </c>
    </row>
    <row r="18420" spans="1:1" x14ac:dyDescent="0.15">
      <c r="A18420">
        <v>1623264804</v>
      </c>
    </row>
    <row r="18421" spans="1:1" x14ac:dyDescent="0.15">
      <c r="A18421">
        <v>1623264815</v>
      </c>
    </row>
    <row r="18422" spans="1:1" x14ac:dyDescent="0.15">
      <c r="A18422">
        <v>1623264851</v>
      </c>
    </row>
    <row r="18423" spans="1:1" x14ac:dyDescent="0.15">
      <c r="A18423">
        <v>1623264886</v>
      </c>
    </row>
    <row r="18424" spans="1:1" x14ac:dyDescent="0.15">
      <c r="A18424">
        <v>1623264897</v>
      </c>
    </row>
    <row r="18425" spans="1:1" x14ac:dyDescent="0.15">
      <c r="A18425">
        <v>1623264914</v>
      </c>
    </row>
    <row r="18426" spans="1:1" x14ac:dyDescent="0.15">
      <c r="A18426">
        <v>1623264923</v>
      </c>
    </row>
    <row r="18427" spans="1:1" x14ac:dyDescent="0.15">
      <c r="A18427">
        <v>1623264941</v>
      </c>
    </row>
    <row r="18428" spans="1:1" x14ac:dyDescent="0.15">
      <c r="A18428">
        <v>1623264950</v>
      </c>
    </row>
    <row r="18429" spans="1:1" x14ac:dyDescent="0.15">
      <c r="A18429">
        <v>1623265025</v>
      </c>
    </row>
    <row r="18430" spans="1:1" x14ac:dyDescent="0.15">
      <c r="A18430">
        <v>1623265085</v>
      </c>
    </row>
    <row r="18431" spans="1:1" x14ac:dyDescent="0.15">
      <c r="A18431">
        <v>1623265094</v>
      </c>
    </row>
    <row r="18432" spans="1:1" x14ac:dyDescent="0.15">
      <c r="A18432">
        <v>1623265117</v>
      </c>
    </row>
    <row r="18433" spans="1:1" x14ac:dyDescent="0.15">
      <c r="A18433">
        <v>1623265124</v>
      </c>
    </row>
    <row r="18434" spans="1:1" x14ac:dyDescent="0.15">
      <c r="A18434">
        <v>1623265142</v>
      </c>
    </row>
    <row r="18435" spans="1:1" x14ac:dyDescent="0.15">
      <c r="A18435">
        <v>1623265195</v>
      </c>
    </row>
    <row r="18436" spans="1:1" x14ac:dyDescent="0.15">
      <c r="A18436">
        <v>1623265227</v>
      </c>
    </row>
    <row r="18437" spans="1:1" x14ac:dyDescent="0.15">
      <c r="A18437">
        <v>1623265236</v>
      </c>
    </row>
    <row r="18438" spans="1:1" x14ac:dyDescent="0.15">
      <c r="A18438">
        <v>1623265250</v>
      </c>
    </row>
    <row r="18439" spans="1:1" x14ac:dyDescent="0.15">
      <c r="A18439">
        <v>1623265315</v>
      </c>
    </row>
    <row r="18440" spans="1:1" x14ac:dyDescent="0.15">
      <c r="A18440">
        <v>1623265340</v>
      </c>
    </row>
    <row r="18441" spans="1:1" x14ac:dyDescent="0.15">
      <c r="A18441">
        <v>1623265412</v>
      </c>
    </row>
    <row r="18442" spans="1:1" x14ac:dyDescent="0.15">
      <c r="A18442">
        <v>1623265520</v>
      </c>
    </row>
    <row r="18443" spans="1:1" x14ac:dyDescent="0.15">
      <c r="A18443">
        <v>1623265531</v>
      </c>
    </row>
    <row r="18444" spans="1:1" x14ac:dyDescent="0.15">
      <c r="A18444">
        <v>1623265557</v>
      </c>
    </row>
    <row r="18445" spans="1:1" x14ac:dyDescent="0.15">
      <c r="A18445">
        <v>1623265580</v>
      </c>
    </row>
    <row r="18446" spans="1:1" x14ac:dyDescent="0.15">
      <c r="A18446">
        <v>1623265632</v>
      </c>
    </row>
    <row r="18447" spans="1:1" x14ac:dyDescent="0.15">
      <c r="A18447">
        <v>1623265667</v>
      </c>
    </row>
    <row r="18448" spans="1:1" x14ac:dyDescent="0.15">
      <c r="A18448">
        <v>1623265689</v>
      </c>
    </row>
    <row r="18449" spans="1:1" x14ac:dyDescent="0.15">
      <c r="A18449">
        <v>1623265700</v>
      </c>
    </row>
    <row r="18450" spans="1:1" x14ac:dyDescent="0.15">
      <c r="A18450">
        <v>1623265722</v>
      </c>
    </row>
    <row r="18451" spans="1:1" x14ac:dyDescent="0.15">
      <c r="A18451">
        <v>1623265733</v>
      </c>
    </row>
    <row r="18452" spans="1:1" x14ac:dyDescent="0.15">
      <c r="A18452">
        <v>1623265755</v>
      </c>
    </row>
    <row r="18453" spans="1:1" x14ac:dyDescent="0.15">
      <c r="A18453">
        <v>1623265766</v>
      </c>
    </row>
    <row r="18454" spans="1:1" x14ac:dyDescent="0.15">
      <c r="A18454">
        <v>1623265799</v>
      </c>
    </row>
    <row r="18455" spans="1:1" x14ac:dyDescent="0.15">
      <c r="A18455">
        <v>1623265850</v>
      </c>
    </row>
    <row r="18456" spans="1:1" x14ac:dyDescent="0.15">
      <c r="A18456">
        <v>1623265933</v>
      </c>
    </row>
    <row r="18457" spans="1:1" x14ac:dyDescent="0.15">
      <c r="A18457">
        <v>1623265940</v>
      </c>
    </row>
    <row r="18458" spans="1:1" x14ac:dyDescent="0.15">
      <c r="A18458">
        <v>1623265951</v>
      </c>
    </row>
    <row r="18459" spans="1:1" x14ac:dyDescent="0.15">
      <c r="A18459">
        <v>1623265986</v>
      </c>
    </row>
    <row r="18460" spans="1:1" x14ac:dyDescent="0.15">
      <c r="A18460">
        <v>1623265997</v>
      </c>
    </row>
    <row r="18461" spans="1:1" x14ac:dyDescent="0.15">
      <c r="A18461">
        <v>1623266015</v>
      </c>
    </row>
    <row r="18462" spans="1:1" x14ac:dyDescent="0.15">
      <c r="A18462">
        <v>1623266037</v>
      </c>
    </row>
    <row r="18463" spans="1:1" x14ac:dyDescent="0.15">
      <c r="A18463">
        <v>1623266073</v>
      </c>
    </row>
    <row r="18464" spans="1:1" x14ac:dyDescent="0.15">
      <c r="A18464">
        <v>1623266093</v>
      </c>
    </row>
    <row r="18465" spans="1:1" x14ac:dyDescent="0.15">
      <c r="A18465">
        <v>1623266127</v>
      </c>
    </row>
    <row r="18466" spans="1:1" x14ac:dyDescent="0.15">
      <c r="A18466">
        <v>1623266136</v>
      </c>
    </row>
    <row r="18467" spans="1:1" x14ac:dyDescent="0.15">
      <c r="A18467">
        <v>1623266150</v>
      </c>
    </row>
    <row r="18468" spans="1:1" x14ac:dyDescent="0.15">
      <c r="A18468">
        <v>1623266163</v>
      </c>
    </row>
    <row r="18469" spans="1:1" x14ac:dyDescent="0.15">
      <c r="A18469">
        <v>1623266183</v>
      </c>
    </row>
    <row r="18470" spans="1:1" x14ac:dyDescent="0.15">
      <c r="A18470">
        <v>1623266192</v>
      </c>
    </row>
    <row r="18471" spans="1:1" x14ac:dyDescent="0.15">
      <c r="A18471">
        <v>1623266235</v>
      </c>
    </row>
    <row r="18472" spans="1:1" x14ac:dyDescent="0.15">
      <c r="A18472">
        <v>1623266242</v>
      </c>
    </row>
    <row r="18473" spans="1:1" x14ac:dyDescent="0.15">
      <c r="A18473">
        <v>1623266295</v>
      </c>
    </row>
    <row r="18474" spans="1:1" x14ac:dyDescent="0.15">
      <c r="A18474">
        <v>1623266316</v>
      </c>
    </row>
    <row r="18475" spans="1:1" x14ac:dyDescent="0.15">
      <c r="A18475">
        <v>1623266334</v>
      </c>
    </row>
    <row r="18476" spans="1:1" x14ac:dyDescent="0.15">
      <c r="A18476">
        <v>1623266370</v>
      </c>
    </row>
    <row r="18477" spans="1:1" x14ac:dyDescent="0.15">
      <c r="A18477">
        <v>1623266394</v>
      </c>
    </row>
    <row r="18478" spans="1:1" x14ac:dyDescent="0.15">
      <c r="A18478">
        <v>1623266411</v>
      </c>
    </row>
    <row r="18479" spans="1:1" x14ac:dyDescent="0.15">
      <c r="A18479">
        <v>1623266466</v>
      </c>
    </row>
    <row r="18480" spans="1:1" x14ac:dyDescent="0.15">
      <c r="A18480">
        <v>1623266477</v>
      </c>
    </row>
    <row r="18481" spans="1:1" x14ac:dyDescent="0.15">
      <c r="A18481">
        <v>1623266501</v>
      </c>
    </row>
    <row r="18482" spans="1:1" x14ac:dyDescent="0.15">
      <c r="A18482">
        <v>1623266523</v>
      </c>
    </row>
    <row r="18483" spans="1:1" x14ac:dyDescent="0.15">
      <c r="A18483">
        <v>1623266554</v>
      </c>
    </row>
    <row r="18484" spans="1:1" x14ac:dyDescent="0.15">
      <c r="A18484">
        <v>1623266576</v>
      </c>
    </row>
    <row r="18485" spans="1:1" x14ac:dyDescent="0.15">
      <c r="A18485">
        <v>1623266589</v>
      </c>
    </row>
    <row r="18486" spans="1:1" x14ac:dyDescent="0.15">
      <c r="A18486">
        <v>1623266598</v>
      </c>
    </row>
    <row r="18487" spans="1:1" x14ac:dyDescent="0.15">
      <c r="A18487">
        <v>1623266646</v>
      </c>
    </row>
    <row r="18488" spans="1:1" x14ac:dyDescent="0.15">
      <c r="A18488">
        <v>1623266664</v>
      </c>
    </row>
    <row r="18489" spans="1:1" x14ac:dyDescent="0.15">
      <c r="A18489">
        <v>1623266680</v>
      </c>
    </row>
    <row r="18490" spans="1:1" x14ac:dyDescent="0.15">
      <c r="A18490">
        <v>1623266703</v>
      </c>
    </row>
    <row r="18491" spans="1:1" x14ac:dyDescent="0.15">
      <c r="A18491">
        <v>1623266730</v>
      </c>
    </row>
    <row r="18492" spans="1:1" x14ac:dyDescent="0.15">
      <c r="A18492">
        <v>1623266747</v>
      </c>
    </row>
    <row r="18493" spans="1:1" x14ac:dyDescent="0.15">
      <c r="A18493">
        <v>1623266781</v>
      </c>
    </row>
    <row r="18494" spans="1:1" x14ac:dyDescent="0.15">
      <c r="A18494">
        <v>1623266802</v>
      </c>
    </row>
    <row r="18495" spans="1:1" x14ac:dyDescent="0.15">
      <c r="A18495">
        <v>1623266813</v>
      </c>
    </row>
    <row r="18496" spans="1:1" x14ac:dyDescent="0.15">
      <c r="A18496">
        <v>1623266824</v>
      </c>
    </row>
    <row r="18497" spans="1:1" x14ac:dyDescent="0.15">
      <c r="A18497">
        <v>1623266835</v>
      </c>
    </row>
    <row r="18498" spans="1:1" x14ac:dyDescent="0.15">
      <c r="A18498">
        <v>1623266859</v>
      </c>
    </row>
    <row r="18499" spans="1:1" x14ac:dyDescent="0.15">
      <c r="A18499">
        <v>1623266860</v>
      </c>
    </row>
    <row r="18500" spans="1:1" x14ac:dyDescent="0.15">
      <c r="A18500">
        <v>1623266871</v>
      </c>
    </row>
    <row r="18501" spans="1:1" x14ac:dyDescent="0.15">
      <c r="A18501">
        <v>1623267360</v>
      </c>
    </row>
    <row r="18502" spans="1:1" x14ac:dyDescent="0.15">
      <c r="A18502">
        <v>1623267395</v>
      </c>
    </row>
    <row r="18503" spans="1:1" x14ac:dyDescent="0.15">
      <c r="A18503">
        <v>1623267401</v>
      </c>
    </row>
    <row r="18504" spans="1:1" x14ac:dyDescent="0.15">
      <c r="A18504">
        <v>1623267498</v>
      </c>
    </row>
    <row r="18505" spans="1:1" x14ac:dyDescent="0.15">
      <c r="A18505">
        <v>1623267500</v>
      </c>
    </row>
    <row r="18506" spans="1:1" x14ac:dyDescent="0.15">
      <c r="A18506">
        <v>1623267533</v>
      </c>
    </row>
    <row r="18507" spans="1:1" x14ac:dyDescent="0.15">
      <c r="A18507">
        <v>1623267555</v>
      </c>
    </row>
    <row r="18508" spans="1:1" x14ac:dyDescent="0.15">
      <c r="A18508">
        <v>1623267603</v>
      </c>
    </row>
    <row r="18509" spans="1:1" x14ac:dyDescent="0.15">
      <c r="A18509">
        <v>1623267612</v>
      </c>
    </row>
    <row r="18510" spans="1:1" x14ac:dyDescent="0.15">
      <c r="A18510">
        <v>1623267665</v>
      </c>
    </row>
    <row r="18511" spans="1:1" x14ac:dyDescent="0.15">
      <c r="A18511">
        <v>1623267791</v>
      </c>
    </row>
    <row r="18512" spans="1:1" x14ac:dyDescent="0.15">
      <c r="A18512">
        <v>1623267849</v>
      </c>
    </row>
    <row r="18513" spans="1:1" x14ac:dyDescent="0.15">
      <c r="A18513">
        <v>1623267935</v>
      </c>
    </row>
    <row r="18514" spans="1:1" x14ac:dyDescent="0.15">
      <c r="A18514">
        <v>1623267948</v>
      </c>
    </row>
    <row r="18515" spans="1:1" x14ac:dyDescent="0.15">
      <c r="A18515">
        <v>1623268000</v>
      </c>
    </row>
    <row r="18516" spans="1:1" x14ac:dyDescent="0.15">
      <c r="A18516">
        <v>1623268055</v>
      </c>
    </row>
    <row r="18517" spans="1:1" x14ac:dyDescent="0.15">
      <c r="A18517">
        <v>1623268073</v>
      </c>
    </row>
    <row r="18518" spans="1:1" x14ac:dyDescent="0.15">
      <c r="A18518">
        <v>1623268082</v>
      </c>
    </row>
    <row r="18519" spans="1:1" x14ac:dyDescent="0.15">
      <c r="A18519">
        <v>1623268138</v>
      </c>
    </row>
    <row r="18520" spans="1:1" x14ac:dyDescent="0.15">
      <c r="A18520">
        <v>1623268154</v>
      </c>
    </row>
    <row r="18521" spans="1:1" x14ac:dyDescent="0.15">
      <c r="A18521">
        <v>1623268183</v>
      </c>
    </row>
    <row r="18522" spans="1:1" x14ac:dyDescent="0.15">
      <c r="A18522">
        <v>1623268219</v>
      </c>
    </row>
    <row r="18523" spans="1:1" x14ac:dyDescent="0.15">
      <c r="A18523">
        <v>1623268253</v>
      </c>
    </row>
    <row r="18524" spans="1:1" x14ac:dyDescent="0.15">
      <c r="A18524">
        <v>1623268321</v>
      </c>
    </row>
    <row r="18525" spans="1:1" x14ac:dyDescent="0.15">
      <c r="A18525">
        <v>1623268451</v>
      </c>
    </row>
    <row r="18526" spans="1:1" x14ac:dyDescent="0.15">
      <c r="A18526">
        <v>1623268486</v>
      </c>
    </row>
    <row r="18527" spans="1:1" x14ac:dyDescent="0.15">
      <c r="A18527">
        <v>1623268596</v>
      </c>
    </row>
    <row r="18528" spans="1:1" x14ac:dyDescent="0.15">
      <c r="A18528">
        <v>1623268635</v>
      </c>
    </row>
    <row r="18529" spans="1:1" x14ac:dyDescent="0.15">
      <c r="A18529">
        <v>1623268660</v>
      </c>
    </row>
    <row r="18530" spans="1:1" x14ac:dyDescent="0.15">
      <c r="A18530">
        <v>1623268695</v>
      </c>
    </row>
    <row r="18531" spans="1:1" x14ac:dyDescent="0.15">
      <c r="A18531">
        <v>1623268703</v>
      </c>
    </row>
    <row r="18532" spans="1:1" x14ac:dyDescent="0.15">
      <c r="A18532">
        <v>1623268761</v>
      </c>
    </row>
    <row r="18533" spans="1:1" x14ac:dyDescent="0.15">
      <c r="A18533">
        <v>1623268813</v>
      </c>
    </row>
    <row r="18534" spans="1:1" x14ac:dyDescent="0.15">
      <c r="A18534">
        <v>1623268831</v>
      </c>
    </row>
    <row r="18535" spans="1:1" x14ac:dyDescent="0.15">
      <c r="A18535">
        <v>1623268846</v>
      </c>
    </row>
    <row r="18536" spans="1:1" x14ac:dyDescent="0.15">
      <c r="A18536">
        <v>1623268875</v>
      </c>
    </row>
    <row r="18537" spans="1:1" x14ac:dyDescent="0.15">
      <c r="A18537">
        <v>1623268903</v>
      </c>
    </row>
    <row r="18538" spans="1:1" x14ac:dyDescent="0.15">
      <c r="A18538">
        <v>1623268912</v>
      </c>
    </row>
    <row r="18539" spans="1:1" x14ac:dyDescent="0.15">
      <c r="A18539">
        <v>1623268921</v>
      </c>
    </row>
    <row r="18540" spans="1:1" x14ac:dyDescent="0.15">
      <c r="A18540">
        <v>1623268974</v>
      </c>
    </row>
    <row r="18541" spans="1:1" x14ac:dyDescent="0.15">
      <c r="A18541">
        <v>1623268981</v>
      </c>
    </row>
    <row r="18542" spans="1:1" x14ac:dyDescent="0.15">
      <c r="A18542">
        <v>1623269010</v>
      </c>
    </row>
    <row r="18543" spans="1:1" x14ac:dyDescent="0.15">
      <c r="A18543">
        <v>1623269045</v>
      </c>
    </row>
    <row r="18544" spans="1:1" x14ac:dyDescent="0.15">
      <c r="A18544">
        <v>1623269063</v>
      </c>
    </row>
    <row r="18545" spans="1:1" x14ac:dyDescent="0.15">
      <c r="A18545">
        <v>1623269100</v>
      </c>
    </row>
    <row r="18546" spans="1:1" x14ac:dyDescent="0.15">
      <c r="A18546">
        <v>1623269128</v>
      </c>
    </row>
    <row r="18547" spans="1:1" x14ac:dyDescent="0.15">
      <c r="A18547">
        <v>1623269144</v>
      </c>
    </row>
    <row r="18548" spans="1:1" x14ac:dyDescent="0.15">
      <c r="A18548">
        <v>1623269182</v>
      </c>
    </row>
    <row r="18549" spans="1:1" x14ac:dyDescent="0.15">
      <c r="A18549">
        <v>1623269209</v>
      </c>
    </row>
    <row r="18550" spans="1:1" x14ac:dyDescent="0.15">
      <c r="A18550">
        <v>1623269218</v>
      </c>
    </row>
    <row r="18551" spans="1:1" x14ac:dyDescent="0.15">
      <c r="A18551">
        <v>1623269252</v>
      </c>
    </row>
    <row r="18552" spans="1:1" x14ac:dyDescent="0.15">
      <c r="A18552">
        <v>1623269265</v>
      </c>
    </row>
    <row r="18553" spans="1:1" x14ac:dyDescent="0.15">
      <c r="A18553">
        <v>1623269290</v>
      </c>
    </row>
    <row r="18554" spans="1:1" x14ac:dyDescent="0.15">
      <c r="A18554">
        <v>1623269319</v>
      </c>
    </row>
    <row r="18555" spans="1:1" x14ac:dyDescent="0.15">
      <c r="A18555">
        <v>1623269320</v>
      </c>
    </row>
    <row r="18556" spans="1:1" x14ac:dyDescent="0.15">
      <c r="A18556">
        <v>1623269342</v>
      </c>
    </row>
    <row r="18557" spans="1:1" x14ac:dyDescent="0.15">
      <c r="A18557">
        <v>1623269353</v>
      </c>
    </row>
    <row r="18558" spans="1:1" x14ac:dyDescent="0.15">
      <c r="A18558">
        <v>1623269364</v>
      </c>
    </row>
    <row r="18559" spans="1:1" x14ac:dyDescent="0.15">
      <c r="A18559">
        <v>1623269375</v>
      </c>
    </row>
    <row r="18560" spans="1:1" x14ac:dyDescent="0.15">
      <c r="A18560">
        <v>1623269423</v>
      </c>
    </row>
    <row r="18561" spans="1:1" x14ac:dyDescent="0.15">
      <c r="A18561">
        <v>1623269441</v>
      </c>
    </row>
    <row r="18562" spans="1:1" x14ac:dyDescent="0.15">
      <c r="A18562">
        <v>1623269450</v>
      </c>
    </row>
    <row r="18563" spans="1:1" x14ac:dyDescent="0.15">
      <c r="A18563">
        <v>1623269469</v>
      </c>
    </row>
    <row r="18564" spans="1:1" x14ac:dyDescent="0.15">
      <c r="A18564">
        <v>1623269533</v>
      </c>
    </row>
    <row r="18565" spans="1:1" x14ac:dyDescent="0.15">
      <c r="A18565">
        <v>1623269540</v>
      </c>
    </row>
    <row r="18566" spans="1:1" x14ac:dyDescent="0.15">
      <c r="A18566">
        <v>1623269551</v>
      </c>
    </row>
    <row r="18567" spans="1:1" x14ac:dyDescent="0.15">
      <c r="A18567">
        <v>1623269568</v>
      </c>
    </row>
    <row r="18568" spans="1:1" x14ac:dyDescent="0.15">
      <c r="A18568">
        <v>1623269597</v>
      </c>
    </row>
    <row r="18569" spans="1:1" x14ac:dyDescent="0.15">
      <c r="A18569">
        <v>1623269603</v>
      </c>
    </row>
    <row r="18570" spans="1:1" x14ac:dyDescent="0.15">
      <c r="A18570">
        <v>1623269649</v>
      </c>
    </row>
    <row r="18571" spans="1:1" x14ac:dyDescent="0.15">
      <c r="A18571">
        <v>1623269658</v>
      </c>
    </row>
    <row r="18572" spans="1:1" x14ac:dyDescent="0.15">
      <c r="A18572">
        <v>1623269670</v>
      </c>
    </row>
    <row r="18573" spans="1:1" x14ac:dyDescent="0.15">
      <c r="A18573">
        <v>1623269724</v>
      </c>
    </row>
    <row r="18574" spans="1:1" x14ac:dyDescent="0.15">
      <c r="A18574">
        <v>1623269735</v>
      </c>
    </row>
    <row r="18575" spans="1:1" x14ac:dyDescent="0.15">
      <c r="A18575">
        <v>1623269795</v>
      </c>
    </row>
    <row r="18576" spans="1:1" x14ac:dyDescent="0.15">
      <c r="A18576">
        <v>1623269803</v>
      </c>
    </row>
    <row r="18577" spans="1:1" x14ac:dyDescent="0.15">
      <c r="A18577">
        <v>1623269830</v>
      </c>
    </row>
    <row r="18578" spans="1:1" x14ac:dyDescent="0.15">
      <c r="A18578">
        <v>1623269847</v>
      </c>
    </row>
    <row r="18579" spans="1:1" x14ac:dyDescent="0.15">
      <c r="A18579">
        <v>1623269856</v>
      </c>
    </row>
    <row r="18580" spans="1:1" x14ac:dyDescent="0.15">
      <c r="A18580">
        <v>1623269865</v>
      </c>
    </row>
    <row r="18581" spans="1:1" x14ac:dyDescent="0.15">
      <c r="A18581">
        <v>1623269881</v>
      </c>
    </row>
    <row r="18582" spans="1:1" x14ac:dyDescent="0.15">
      <c r="A18582">
        <v>1623269902</v>
      </c>
    </row>
    <row r="18583" spans="1:1" x14ac:dyDescent="0.15">
      <c r="A18583">
        <v>1623269913</v>
      </c>
    </row>
    <row r="18584" spans="1:1" x14ac:dyDescent="0.15">
      <c r="A18584">
        <v>1623269931</v>
      </c>
    </row>
    <row r="18585" spans="1:1" x14ac:dyDescent="0.15">
      <c r="A18585">
        <v>1623269946</v>
      </c>
    </row>
    <row r="18586" spans="1:1" x14ac:dyDescent="0.15">
      <c r="A18586">
        <v>1623269991</v>
      </c>
    </row>
    <row r="18587" spans="1:1" x14ac:dyDescent="0.15">
      <c r="A18587">
        <v>1623270065</v>
      </c>
    </row>
    <row r="18588" spans="1:1" x14ac:dyDescent="0.15">
      <c r="A18588">
        <v>1623270074</v>
      </c>
    </row>
    <row r="18589" spans="1:1" x14ac:dyDescent="0.15">
      <c r="A18589">
        <v>1623270081</v>
      </c>
    </row>
    <row r="18590" spans="1:1" x14ac:dyDescent="0.15">
      <c r="A18590">
        <v>1623270090</v>
      </c>
    </row>
    <row r="18591" spans="1:1" x14ac:dyDescent="0.15">
      <c r="A18591">
        <v>1623270102</v>
      </c>
    </row>
    <row r="18592" spans="1:1" x14ac:dyDescent="0.15">
      <c r="A18592">
        <v>1623270113</v>
      </c>
    </row>
    <row r="18593" spans="1:1" x14ac:dyDescent="0.15">
      <c r="A18593">
        <v>1623270120</v>
      </c>
    </row>
    <row r="18594" spans="1:1" x14ac:dyDescent="0.15">
      <c r="A18594">
        <v>1623270146</v>
      </c>
    </row>
    <row r="18595" spans="1:1" x14ac:dyDescent="0.15">
      <c r="A18595">
        <v>1623270164</v>
      </c>
    </row>
    <row r="18596" spans="1:1" x14ac:dyDescent="0.15">
      <c r="A18596">
        <v>1623270180</v>
      </c>
    </row>
    <row r="18597" spans="1:1" x14ac:dyDescent="0.15">
      <c r="A18597">
        <v>1623270201</v>
      </c>
    </row>
    <row r="18598" spans="1:1" x14ac:dyDescent="0.15">
      <c r="A18598">
        <v>1623270245</v>
      </c>
    </row>
    <row r="18599" spans="1:1" x14ac:dyDescent="0.15">
      <c r="A18599">
        <v>1623270254</v>
      </c>
    </row>
    <row r="18600" spans="1:1" x14ac:dyDescent="0.15">
      <c r="A18600">
        <v>1623270267</v>
      </c>
    </row>
    <row r="18601" spans="1:1" x14ac:dyDescent="0.15">
      <c r="A18601">
        <v>1623270300</v>
      </c>
    </row>
    <row r="18602" spans="1:1" x14ac:dyDescent="0.15">
      <c r="A18602">
        <v>1623270322</v>
      </c>
    </row>
    <row r="18603" spans="1:1" x14ac:dyDescent="0.15">
      <c r="A18603">
        <v>1623270355</v>
      </c>
    </row>
    <row r="18604" spans="1:1" x14ac:dyDescent="0.15">
      <c r="A18604">
        <v>1623270366</v>
      </c>
    </row>
    <row r="18605" spans="1:1" x14ac:dyDescent="0.15">
      <c r="A18605">
        <v>1623270377</v>
      </c>
    </row>
    <row r="18606" spans="1:1" x14ac:dyDescent="0.15">
      <c r="A18606">
        <v>1623270388</v>
      </c>
    </row>
    <row r="18607" spans="1:1" x14ac:dyDescent="0.15">
      <c r="A18607">
        <v>1623270399</v>
      </c>
    </row>
    <row r="18608" spans="1:1" x14ac:dyDescent="0.15">
      <c r="A18608">
        <v>1623270416</v>
      </c>
    </row>
    <row r="18609" spans="1:1" x14ac:dyDescent="0.15">
      <c r="A18609">
        <v>1623270452</v>
      </c>
    </row>
    <row r="18610" spans="1:1" x14ac:dyDescent="0.15">
      <c r="A18610">
        <v>1623270461</v>
      </c>
    </row>
    <row r="18611" spans="1:1" x14ac:dyDescent="0.15">
      <c r="A18611">
        <v>1623270485</v>
      </c>
    </row>
    <row r="18612" spans="1:1" x14ac:dyDescent="0.15">
      <c r="A18612">
        <v>1623270494</v>
      </c>
    </row>
    <row r="18613" spans="1:1" x14ac:dyDescent="0.15">
      <c r="A18613">
        <v>1623270517</v>
      </c>
    </row>
    <row r="18614" spans="1:1" x14ac:dyDescent="0.15">
      <c r="A18614">
        <v>1623270524</v>
      </c>
    </row>
    <row r="18615" spans="1:1" x14ac:dyDescent="0.15">
      <c r="A18615">
        <v>1623270535</v>
      </c>
    </row>
    <row r="18616" spans="1:1" x14ac:dyDescent="0.15">
      <c r="A18616">
        <v>1623270584</v>
      </c>
    </row>
    <row r="18617" spans="1:1" x14ac:dyDescent="0.15">
      <c r="A18617">
        <v>1623270595</v>
      </c>
    </row>
    <row r="18618" spans="1:1" x14ac:dyDescent="0.15">
      <c r="A18618">
        <v>1623270614</v>
      </c>
    </row>
    <row r="18619" spans="1:1" x14ac:dyDescent="0.15">
      <c r="A18619">
        <v>1623270636</v>
      </c>
    </row>
    <row r="18620" spans="1:1" x14ac:dyDescent="0.15">
      <c r="A18620">
        <v>1623270641</v>
      </c>
    </row>
    <row r="18621" spans="1:1" x14ac:dyDescent="0.15">
      <c r="A18621">
        <v>1623270650</v>
      </c>
    </row>
    <row r="18622" spans="1:1" x14ac:dyDescent="0.15">
      <c r="A18622">
        <v>1623270683</v>
      </c>
    </row>
    <row r="18623" spans="1:1" x14ac:dyDescent="0.15">
      <c r="A18623">
        <v>1623270692</v>
      </c>
    </row>
    <row r="18624" spans="1:1" x14ac:dyDescent="0.15">
      <c r="A18624">
        <v>1623270704</v>
      </c>
    </row>
    <row r="18625" spans="1:1" x14ac:dyDescent="0.15">
      <c r="A18625">
        <v>1623270715</v>
      </c>
    </row>
    <row r="18626" spans="1:1" x14ac:dyDescent="0.15">
      <c r="A18626">
        <v>1623270801</v>
      </c>
    </row>
    <row r="18627" spans="1:1" x14ac:dyDescent="0.15">
      <c r="A18627">
        <v>1623270829</v>
      </c>
    </row>
    <row r="18628" spans="1:1" x14ac:dyDescent="0.15">
      <c r="A18628">
        <v>1623270838</v>
      </c>
    </row>
    <row r="18629" spans="1:1" x14ac:dyDescent="0.15">
      <c r="A18629">
        <v>1623270845</v>
      </c>
    </row>
    <row r="18630" spans="1:1" x14ac:dyDescent="0.15">
      <c r="A18630">
        <v>1623270863</v>
      </c>
    </row>
    <row r="18631" spans="1:1" x14ac:dyDescent="0.15">
      <c r="A18631">
        <v>1623270872</v>
      </c>
    </row>
    <row r="18632" spans="1:1" x14ac:dyDescent="0.15">
      <c r="A18632">
        <v>1623270944</v>
      </c>
    </row>
    <row r="18633" spans="1:1" x14ac:dyDescent="0.15">
      <c r="A18633">
        <v>1623270955</v>
      </c>
    </row>
    <row r="18634" spans="1:1" x14ac:dyDescent="0.15">
      <c r="A18634">
        <v>1623270962</v>
      </c>
    </row>
    <row r="18635" spans="1:1" x14ac:dyDescent="0.15">
      <c r="A18635">
        <v>1623270973</v>
      </c>
    </row>
    <row r="18636" spans="1:1" x14ac:dyDescent="0.15">
      <c r="A18636">
        <v>1623270993</v>
      </c>
    </row>
    <row r="18637" spans="1:1" x14ac:dyDescent="0.15">
      <c r="A18637">
        <v>1623271020</v>
      </c>
    </row>
    <row r="18638" spans="1:1" x14ac:dyDescent="0.15">
      <c r="A18638">
        <v>1623271057</v>
      </c>
    </row>
    <row r="18639" spans="1:1" x14ac:dyDescent="0.15">
      <c r="A18639">
        <v>1623271064</v>
      </c>
    </row>
    <row r="18640" spans="1:1" x14ac:dyDescent="0.15">
      <c r="A18640">
        <v>1623271121</v>
      </c>
    </row>
    <row r="18641" spans="1:1" x14ac:dyDescent="0.15">
      <c r="A18641">
        <v>1623271147</v>
      </c>
    </row>
    <row r="18642" spans="1:1" x14ac:dyDescent="0.15">
      <c r="A18642">
        <v>1623271156</v>
      </c>
    </row>
    <row r="18643" spans="1:1" x14ac:dyDescent="0.15">
      <c r="A18643">
        <v>1623271165</v>
      </c>
    </row>
    <row r="18644" spans="1:1" x14ac:dyDescent="0.15">
      <c r="A18644">
        <v>1623271181</v>
      </c>
    </row>
    <row r="18645" spans="1:1" x14ac:dyDescent="0.15">
      <c r="A18645">
        <v>1623271190</v>
      </c>
    </row>
    <row r="18646" spans="1:1" x14ac:dyDescent="0.15">
      <c r="A18646">
        <v>1623271233</v>
      </c>
    </row>
    <row r="18647" spans="1:1" x14ac:dyDescent="0.15">
      <c r="A18647">
        <v>1623271244</v>
      </c>
    </row>
    <row r="18648" spans="1:1" x14ac:dyDescent="0.15">
      <c r="A18648">
        <v>1623271255</v>
      </c>
    </row>
    <row r="18649" spans="1:1" x14ac:dyDescent="0.15">
      <c r="A18649">
        <v>1623271266</v>
      </c>
    </row>
    <row r="18650" spans="1:1" x14ac:dyDescent="0.15">
      <c r="A18650">
        <v>1623271288</v>
      </c>
    </row>
    <row r="18651" spans="1:1" x14ac:dyDescent="0.15">
      <c r="A18651">
        <v>1623271299</v>
      </c>
    </row>
    <row r="18652" spans="1:1" x14ac:dyDescent="0.15">
      <c r="A18652">
        <v>1623271406</v>
      </c>
    </row>
    <row r="18653" spans="1:1" x14ac:dyDescent="0.15">
      <c r="A18653">
        <v>1623271417</v>
      </c>
    </row>
    <row r="18654" spans="1:1" x14ac:dyDescent="0.15">
      <c r="A18654">
        <v>1623271435</v>
      </c>
    </row>
    <row r="18655" spans="1:1" x14ac:dyDescent="0.15">
      <c r="A18655">
        <v>1623271442</v>
      </c>
    </row>
    <row r="18656" spans="1:1" x14ac:dyDescent="0.15">
      <c r="A18656">
        <v>1623271484</v>
      </c>
    </row>
    <row r="18657" spans="1:1" x14ac:dyDescent="0.15">
      <c r="A18657">
        <v>1623271525</v>
      </c>
    </row>
    <row r="18658" spans="1:1" x14ac:dyDescent="0.15">
      <c r="A18658">
        <v>1623271570</v>
      </c>
    </row>
    <row r="18659" spans="1:1" x14ac:dyDescent="0.15">
      <c r="A18659">
        <v>1623271662</v>
      </c>
    </row>
    <row r="18660" spans="1:1" x14ac:dyDescent="0.15">
      <c r="A18660">
        <v>1623271693</v>
      </c>
    </row>
    <row r="18661" spans="1:1" x14ac:dyDescent="0.15">
      <c r="A18661">
        <v>1623271714</v>
      </c>
    </row>
    <row r="18662" spans="1:1" x14ac:dyDescent="0.15">
      <c r="A18662">
        <v>1623271963</v>
      </c>
    </row>
    <row r="18663" spans="1:1" x14ac:dyDescent="0.15">
      <c r="A18663">
        <v>1623271972</v>
      </c>
    </row>
    <row r="18664" spans="1:1" x14ac:dyDescent="0.15">
      <c r="A18664">
        <v>1623271992</v>
      </c>
    </row>
    <row r="18665" spans="1:1" x14ac:dyDescent="0.15">
      <c r="A18665">
        <v>1623272023</v>
      </c>
    </row>
    <row r="18666" spans="1:1" x14ac:dyDescent="0.15">
      <c r="A18666">
        <v>1623272032</v>
      </c>
    </row>
    <row r="18667" spans="1:1" x14ac:dyDescent="0.15">
      <c r="A18667">
        <v>1623272054</v>
      </c>
    </row>
    <row r="18668" spans="1:1" x14ac:dyDescent="0.15">
      <c r="A18668">
        <v>1623272076</v>
      </c>
    </row>
    <row r="18669" spans="1:1" x14ac:dyDescent="0.15">
      <c r="A18669">
        <v>1623272089</v>
      </c>
    </row>
    <row r="18670" spans="1:1" x14ac:dyDescent="0.15">
      <c r="A18670">
        <v>1623272098</v>
      </c>
    </row>
    <row r="18671" spans="1:1" x14ac:dyDescent="0.15">
      <c r="A18671">
        <v>1623272122</v>
      </c>
    </row>
    <row r="18672" spans="1:1" x14ac:dyDescent="0.15">
      <c r="A18672">
        <v>1623272144</v>
      </c>
    </row>
    <row r="18673" spans="1:1" x14ac:dyDescent="0.15">
      <c r="A18673">
        <v>1623272155</v>
      </c>
    </row>
    <row r="18674" spans="1:1" x14ac:dyDescent="0.15">
      <c r="A18674">
        <v>1623272166</v>
      </c>
    </row>
    <row r="18675" spans="1:1" x14ac:dyDescent="0.15">
      <c r="A18675">
        <v>1623272188</v>
      </c>
    </row>
    <row r="18676" spans="1:1" x14ac:dyDescent="0.15">
      <c r="A18676">
        <v>1623272212</v>
      </c>
    </row>
    <row r="18677" spans="1:1" x14ac:dyDescent="0.15">
      <c r="A18677">
        <v>1623272230</v>
      </c>
    </row>
    <row r="18678" spans="1:1" x14ac:dyDescent="0.15">
      <c r="A18678">
        <v>1623272247</v>
      </c>
    </row>
    <row r="18679" spans="1:1" x14ac:dyDescent="0.15">
      <c r="A18679">
        <v>1623272256</v>
      </c>
    </row>
    <row r="18680" spans="1:1" x14ac:dyDescent="0.15">
      <c r="A18680">
        <v>1623272265</v>
      </c>
    </row>
    <row r="18681" spans="1:1" x14ac:dyDescent="0.15">
      <c r="A18681">
        <v>1623272281</v>
      </c>
    </row>
    <row r="18682" spans="1:1" x14ac:dyDescent="0.15">
      <c r="A18682">
        <v>1623272313</v>
      </c>
    </row>
    <row r="18683" spans="1:1" x14ac:dyDescent="0.15">
      <c r="A18683">
        <v>1623272331</v>
      </c>
    </row>
    <row r="18684" spans="1:1" x14ac:dyDescent="0.15">
      <c r="A18684">
        <v>1623272346</v>
      </c>
    </row>
    <row r="18685" spans="1:1" x14ac:dyDescent="0.15">
      <c r="A18685">
        <v>1623272364</v>
      </c>
    </row>
    <row r="18686" spans="1:1" x14ac:dyDescent="0.15">
      <c r="A18686">
        <v>1623272375</v>
      </c>
    </row>
    <row r="18687" spans="1:1" x14ac:dyDescent="0.15">
      <c r="A18687">
        <v>1623272380</v>
      </c>
    </row>
    <row r="18688" spans="1:1" x14ac:dyDescent="0.15">
      <c r="A18688">
        <v>1623272391</v>
      </c>
    </row>
    <row r="18689" spans="1:1" x14ac:dyDescent="0.15">
      <c r="A18689">
        <v>1623272414</v>
      </c>
    </row>
    <row r="18690" spans="1:1" x14ac:dyDescent="0.15">
      <c r="A18690">
        <v>1623272427</v>
      </c>
    </row>
    <row r="18691" spans="1:1" x14ac:dyDescent="0.15">
      <c r="A18691">
        <v>1623272441</v>
      </c>
    </row>
    <row r="18692" spans="1:1" x14ac:dyDescent="0.15">
      <c r="A18692">
        <v>1623272450</v>
      </c>
    </row>
    <row r="18693" spans="1:1" x14ac:dyDescent="0.15">
      <c r="A18693">
        <v>1623272472</v>
      </c>
    </row>
    <row r="18694" spans="1:1" x14ac:dyDescent="0.15">
      <c r="A18694">
        <v>1623272492</v>
      </c>
    </row>
    <row r="18695" spans="1:1" x14ac:dyDescent="0.15">
      <c r="A18695">
        <v>1623272515</v>
      </c>
    </row>
    <row r="18696" spans="1:1" x14ac:dyDescent="0.15">
      <c r="A18696">
        <v>1623272526</v>
      </c>
    </row>
    <row r="18697" spans="1:1" x14ac:dyDescent="0.15">
      <c r="A18697">
        <v>1623272540</v>
      </c>
    </row>
    <row r="18698" spans="1:1" x14ac:dyDescent="0.15">
      <c r="A18698">
        <v>1623272551</v>
      </c>
    </row>
    <row r="18699" spans="1:1" x14ac:dyDescent="0.15">
      <c r="A18699">
        <v>1623272593</v>
      </c>
    </row>
    <row r="18700" spans="1:1" x14ac:dyDescent="0.15">
      <c r="A18700">
        <v>1623272607</v>
      </c>
    </row>
    <row r="18701" spans="1:1" x14ac:dyDescent="0.15">
      <c r="A18701">
        <v>1623272616</v>
      </c>
    </row>
    <row r="18702" spans="1:1" x14ac:dyDescent="0.15">
      <c r="A18702">
        <v>1623272706</v>
      </c>
    </row>
    <row r="18703" spans="1:1" x14ac:dyDescent="0.15">
      <c r="A18703">
        <v>1623272717</v>
      </c>
    </row>
    <row r="18704" spans="1:1" x14ac:dyDescent="0.15">
      <c r="A18704">
        <v>1623272735</v>
      </c>
    </row>
    <row r="18705" spans="1:1" x14ac:dyDescent="0.15">
      <c r="A18705">
        <v>1623272753</v>
      </c>
    </row>
    <row r="18706" spans="1:1" x14ac:dyDescent="0.15">
      <c r="A18706">
        <v>1623272760</v>
      </c>
    </row>
    <row r="18707" spans="1:1" x14ac:dyDescent="0.15">
      <c r="A18707">
        <v>1623272771</v>
      </c>
    </row>
    <row r="18708" spans="1:1" x14ac:dyDescent="0.15">
      <c r="A18708">
        <v>1623272784</v>
      </c>
    </row>
    <row r="18709" spans="1:1" x14ac:dyDescent="0.15">
      <c r="A18709">
        <v>1623272821</v>
      </c>
    </row>
    <row r="18710" spans="1:1" x14ac:dyDescent="0.15">
      <c r="A18710">
        <v>1623272843</v>
      </c>
    </row>
    <row r="18711" spans="1:1" x14ac:dyDescent="0.15">
      <c r="A18711">
        <v>1623272852</v>
      </c>
    </row>
    <row r="18712" spans="1:1" x14ac:dyDescent="0.15">
      <c r="A18712">
        <v>1623272865</v>
      </c>
    </row>
    <row r="18713" spans="1:1" x14ac:dyDescent="0.15">
      <c r="A18713">
        <v>1623272874</v>
      </c>
    </row>
    <row r="18714" spans="1:1" x14ac:dyDescent="0.15">
      <c r="A18714">
        <v>1623272881</v>
      </c>
    </row>
    <row r="18715" spans="1:1" x14ac:dyDescent="0.15">
      <c r="A18715">
        <v>1623272890</v>
      </c>
    </row>
    <row r="18716" spans="1:1" x14ac:dyDescent="0.15">
      <c r="A18716">
        <v>1623272931</v>
      </c>
    </row>
    <row r="18717" spans="1:1" x14ac:dyDescent="0.15">
      <c r="A18717">
        <v>1623272942</v>
      </c>
    </row>
    <row r="18718" spans="1:1" x14ac:dyDescent="0.15">
      <c r="A18718">
        <v>1623272975</v>
      </c>
    </row>
    <row r="18719" spans="1:1" x14ac:dyDescent="0.15">
      <c r="A18719">
        <v>1623273011</v>
      </c>
    </row>
    <row r="18720" spans="1:1" x14ac:dyDescent="0.15">
      <c r="A18720">
        <v>1623273055</v>
      </c>
    </row>
    <row r="18721" spans="1:1" x14ac:dyDescent="0.15">
      <c r="A18721">
        <v>1623273077</v>
      </c>
    </row>
    <row r="18722" spans="1:1" x14ac:dyDescent="0.15">
      <c r="A18722">
        <v>1623273099</v>
      </c>
    </row>
    <row r="18723" spans="1:1" x14ac:dyDescent="0.15">
      <c r="A18723">
        <v>1623273101</v>
      </c>
    </row>
    <row r="18724" spans="1:1" x14ac:dyDescent="0.15">
      <c r="A18724">
        <v>1623273110</v>
      </c>
    </row>
    <row r="18725" spans="1:1" x14ac:dyDescent="0.15">
      <c r="A18725">
        <v>1623273132</v>
      </c>
    </row>
    <row r="18726" spans="1:1" x14ac:dyDescent="0.15">
      <c r="A18726">
        <v>1623273154</v>
      </c>
    </row>
    <row r="18727" spans="1:1" x14ac:dyDescent="0.15">
      <c r="A18727">
        <v>1623273213</v>
      </c>
    </row>
    <row r="18728" spans="1:1" x14ac:dyDescent="0.15">
      <c r="A18728">
        <v>1623273231</v>
      </c>
    </row>
    <row r="18729" spans="1:1" x14ac:dyDescent="0.15">
      <c r="A18729">
        <v>1623273312</v>
      </c>
    </row>
    <row r="18730" spans="1:1" x14ac:dyDescent="0.15">
      <c r="A18730">
        <v>1623273321</v>
      </c>
    </row>
    <row r="18731" spans="1:1" x14ac:dyDescent="0.15">
      <c r="A18731">
        <v>1623273330</v>
      </c>
    </row>
    <row r="18732" spans="1:1" x14ac:dyDescent="0.15">
      <c r="A18732">
        <v>1623273347</v>
      </c>
    </row>
    <row r="18733" spans="1:1" x14ac:dyDescent="0.15">
      <c r="A18733">
        <v>1623273365</v>
      </c>
    </row>
    <row r="18734" spans="1:1" x14ac:dyDescent="0.15">
      <c r="A18734">
        <v>1623273381</v>
      </c>
    </row>
    <row r="18735" spans="1:1" x14ac:dyDescent="0.15">
      <c r="A18735">
        <v>1623273404</v>
      </c>
    </row>
    <row r="18736" spans="1:1" x14ac:dyDescent="0.15">
      <c r="A18736">
        <v>1623273415</v>
      </c>
    </row>
    <row r="18737" spans="1:1" x14ac:dyDescent="0.15">
      <c r="A18737">
        <v>1623273440</v>
      </c>
    </row>
    <row r="18738" spans="1:1" x14ac:dyDescent="0.15">
      <c r="A18738">
        <v>1623273462</v>
      </c>
    </row>
    <row r="18739" spans="1:1" x14ac:dyDescent="0.15">
      <c r="A18739">
        <v>1623273514</v>
      </c>
    </row>
    <row r="18740" spans="1:1" x14ac:dyDescent="0.15">
      <c r="A18740">
        <v>1623273527</v>
      </c>
    </row>
    <row r="18741" spans="1:1" x14ac:dyDescent="0.15">
      <c r="A18741">
        <v>1623273536</v>
      </c>
    </row>
    <row r="18742" spans="1:1" x14ac:dyDescent="0.15">
      <c r="A18742">
        <v>1623273541</v>
      </c>
    </row>
    <row r="18743" spans="1:1" x14ac:dyDescent="0.15">
      <c r="A18743">
        <v>1623273572</v>
      </c>
    </row>
    <row r="18744" spans="1:1" x14ac:dyDescent="0.15">
      <c r="A18744">
        <v>1623273583</v>
      </c>
    </row>
    <row r="18745" spans="1:1" x14ac:dyDescent="0.15">
      <c r="A18745">
        <v>1623273606</v>
      </c>
    </row>
    <row r="18746" spans="1:1" x14ac:dyDescent="0.15">
      <c r="A18746">
        <v>1623273624</v>
      </c>
    </row>
    <row r="18747" spans="1:1" x14ac:dyDescent="0.15">
      <c r="A18747">
        <v>1623273642</v>
      </c>
    </row>
    <row r="18748" spans="1:1" x14ac:dyDescent="0.15">
      <c r="A18748">
        <v>1623273660</v>
      </c>
    </row>
    <row r="18749" spans="1:1" x14ac:dyDescent="0.15">
      <c r="A18749">
        <v>1623273707</v>
      </c>
    </row>
    <row r="18750" spans="1:1" x14ac:dyDescent="0.15">
      <c r="A18750">
        <v>1623273716</v>
      </c>
    </row>
    <row r="18751" spans="1:1" x14ac:dyDescent="0.15">
      <c r="A18751">
        <v>1623273734</v>
      </c>
    </row>
    <row r="18752" spans="1:1" x14ac:dyDescent="0.15">
      <c r="A18752">
        <v>1623273785</v>
      </c>
    </row>
    <row r="18753" spans="1:1" x14ac:dyDescent="0.15">
      <c r="A18753">
        <v>1623273808</v>
      </c>
    </row>
    <row r="18754" spans="1:1" x14ac:dyDescent="0.15">
      <c r="A18754">
        <v>1623273819</v>
      </c>
    </row>
    <row r="18755" spans="1:1" x14ac:dyDescent="0.15">
      <c r="A18755">
        <v>1623273820</v>
      </c>
    </row>
    <row r="18756" spans="1:1" x14ac:dyDescent="0.15">
      <c r="A18756">
        <v>1623273831</v>
      </c>
    </row>
    <row r="18757" spans="1:1" x14ac:dyDescent="0.15">
      <c r="A18757">
        <v>1623273853</v>
      </c>
    </row>
    <row r="18758" spans="1:1" x14ac:dyDescent="0.15">
      <c r="A18758">
        <v>1623273864</v>
      </c>
    </row>
    <row r="18759" spans="1:1" x14ac:dyDescent="0.15">
      <c r="A18759">
        <v>1623273875</v>
      </c>
    </row>
    <row r="18760" spans="1:1" x14ac:dyDescent="0.15">
      <c r="A18760">
        <v>1623273952</v>
      </c>
    </row>
    <row r="18761" spans="1:1" x14ac:dyDescent="0.15">
      <c r="A18761">
        <v>1623274016</v>
      </c>
    </row>
    <row r="18762" spans="1:1" x14ac:dyDescent="0.15">
      <c r="A18762">
        <v>1623274061</v>
      </c>
    </row>
    <row r="18763" spans="1:1" x14ac:dyDescent="0.15">
      <c r="A18763">
        <v>1623274070</v>
      </c>
    </row>
    <row r="18764" spans="1:1" x14ac:dyDescent="0.15">
      <c r="A18764">
        <v>1623274085</v>
      </c>
    </row>
    <row r="18765" spans="1:1" x14ac:dyDescent="0.15">
      <c r="A18765">
        <v>1623274117</v>
      </c>
    </row>
    <row r="18766" spans="1:1" x14ac:dyDescent="0.15">
      <c r="A18766">
        <v>1623274135</v>
      </c>
    </row>
    <row r="18767" spans="1:1" x14ac:dyDescent="0.15">
      <c r="A18767">
        <v>1623274142</v>
      </c>
    </row>
    <row r="18768" spans="1:1" x14ac:dyDescent="0.15">
      <c r="A18768">
        <v>1623274153</v>
      </c>
    </row>
    <row r="18769" spans="1:1" x14ac:dyDescent="0.15">
      <c r="A18769">
        <v>1623274184</v>
      </c>
    </row>
    <row r="18770" spans="1:1" x14ac:dyDescent="0.15">
      <c r="A18770">
        <v>1623274214</v>
      </c>
    </row>
    <row r="18771" spans="1:1" x14ac:dyDescent="0.15">
      <c r="A18771">
        <v>1623274227</v>
      </c>
    </row>
    <row r="18772" spans="1:1" x14ac:dyDescent="0.15">
      <c r="A18772">
        <v>1623274241</v>
      </c>
    </row>
    <row r="18773" spans="1:1" x14ac:dyDescent="0.15">
      <c r="A18773">
        <v>1623274272</v>
      </c>
    </row>
    <row r="18774" spans="1:1" x14ac:dyDescent="0.15">
      <c r="A18774">
        <v>1623274292</v>
      </c>
    </row>
    <row r="18775" spans="1:1" x14ac:dyDescent="0.15">
      <c r="A18775">
        <v>1623274304</v>
      </c>
    </row>
    <row r="18776" spans="1:1" x14ac:dyDescent="0.15">
      <c r="A18776">
        <v>1623274373</v>
      </c>
    </row>
    <row r="18777" spans="1:1" x14ac:dyDescent="0.15">
      <c r="A18777">
        <v>1623274382</v>
      </c>
    </row>
    <row r="18778" spans="1:1" x14ac:dyDescent="0.15">
      <c r="A18778">
        <v>1623274393</v>
      </c>
    </row>
    <row r="18779" spans="1:1" x14ac:dyDescent="0.15">
      <c r="A18779">
        <v>1623274403</v>
      </c>
    </row>
    <row r="18780" spans="1:1" x14ac:dyDescent="0.15">
      <c r="A18780">
        <v>1623274421</v>
      </c>
    </row>
    <row r="18781" spans="1:1" x14ac:dyDescent="0.15">
      <c r="A18781">
        <v>1623274447</v>
      </c>
    </row>
    <row r="18782" spans="1:1" x14ac:dyDescent="0.15">
      <c r="A18782">
        <v>1623274465</v>
      </c>
    </row>
    <row r="18783" spans="1:1" x14ac:dyDescent="0.15">
      <c r="A18783">
        <v>1623274481</v>
      </c>
    </row>
    <row r="18784" spans="1:1" x14ac:dyDescent="0.15">
      <c r="A18784">
        <v>1623274490</v>
      </c>
    </row>
    <row r="18785" spans="1:1" x14ac:dyDescent="0.15">
      <c r="A18785">
        <v>1623274502</v>
      </c>
    </row>
    <row r="18786" spans="1:1" x14ac:dyDescent="0.15">
      <c r="A18786">
        <v>1623274513</v>
      </c>
    </row>
    <row r="18787" spans="1:1" x14ac:dyDescent="0.15">
      <c r="A18787">
        <v>1623274520</v>
      </c>
    </row>
    <row r="18788" spans="1:1" x14ac:dyDescent="0.15">
      <c r="A18788">
        <v>1623274531</v>
      </c>
    </row>
    <row r="18789" spans="1:1" x14ac:dyDescent="0.15">
      <c r="A18789">
        <v>1623274546</v>
      </c>
    </row>
    <row r="18790" spans="1:1" x14ac:dyDescent="0.15">
      <c r="A18790">
        <v>1623274557</v>
      </c>
    </row>
    <row r="18791" spans="1:1" x14ac:dyDescent="0.15">
      <c r="A18791">
        <v>1623274575</v>
      </c>
    </row>
    <row r="18792" spans="1:1" x14ac:dyDescent="0.15">
      <c r="A18792">
        <v>1623274580</v>
      </c>
    </row>
    <row r="18793" spans="1:1" x14ac:dyDescent="0.15">
      <c r="A18793">
        <v>1623274591</v>
      </c>
    </row>
    <row r="18794" spans="1:1" x14ac:dyDescent="0.15">
      <c r="A18794">
        <v>1623274610</v>
      </c>
    </row>
    <row r="18795" spans="1:1" x14ac:dyDescent="0.15">
      <c r="A18795">
        <v>1623274623</v>
      </c>
    </row>
    <row r="18796" spans="1:1" x14ac:dyDescent="0.15">
      <c r="A18796">
        <v>1623274632</v>
      </c>
    </row>
    <row r="18797" spans="1:1" x14ac:dyDescent="0.15">
      <c r="A18797">
        <v>1623274645</v>
      </c>
    </row>
    <row r="18798" spans="1:1" x14ac:dyDescent="0.15">
      <c r="A18798">
        <v>1623274654</v>
      </c>
    </row>
    <row r="18799" spans="1:1" x14ac:dyDescent="0.15">
      <c r="A18799">
        <v>1623274676</v>
      </c>
    </row>
    <row r="18800" spans="1:1" x14ac:dyDescent="0.15">
      <c r="A18800">
        <v>1623274698</v>
      </c>
    </row>
    <row r="18801" spans="1:1" x14ac:dyDescent="0.15">
      <c r="A18801">
        <v>1623274700</v>
      </c>
    </row>
    <row r="18802" spans="1:1" x14ac:dyDescent="0.15">
      <c r="A18802">
        <v>1623274711</v>
      </c>
    </row>
    <row r="18803" spans="1:1" x14ac:dyDescent="0.15">
      <c r="A18803">
        <v>1623274722</v>
      </c>
    </row>
    <row r="18804" spans="1:1" x14ac:dyDescent="0.15">
      <c r="A18804">
        <v>1623274733</v>
      </c>
    </row>
    <row r="18805" spans="1:1" x14ac:dyDescent="0.15">
      <c r="A18805">
        <v>1623274744</v>
      </c>
    </row>
    <row r="18806" spans="1:1" x14ac:dyDescent="0.15">
      <c r="A18806">
        <v>1623274755</v>
      </c>
    </row>
    <row r="18807" spans="1:1" x14ac:dyDescent="0.15">
      <c r="A18807">
        <v>1623274805</v>
      </c>
    </row>
    <row r="18808" spans="1:1" x14ac:dyDescent="0.15">
      <c r="A18808">
        <v>1623274814</v>
      </c>
    </row>
    <row r="18809" spans="1:1" x14ac:dyDescent="0.15">
      <c r="A18809">
        <v>1623274823</v>
      </c>
    </row>
    <row r="18810" spans="1:1" x14ac:dyDescent="0.15">
      <c r="A18810">
        <v>1623274832</v>
      </c>
    </row>
    <row r="18811" spans="1:1" x14ac:dyDescent="0.15">
      <c r="A18811">
        <v>1623274850</v>
      </c>
    </row>
    <row r="18812" spans="1:1" x14ac:dyDescent="0.15">
      <c r="A18812">
        <v>1623274878</v>
      </c>
    </row>
    <row r="18813" spans="1:1" x14ac:dyDescent="0.15">
      <c r="A18813">
        <v>1623274887</v>
      </c>
    </row>
    <row r="18814" spans="1:1" x14ac:dyDescent="0.15">
      <c r="A18814">
        <v>1623274904</v>
      </c>
    </row>
    <row r="18815" spans="1:1" x14ac:dyDescent="0.15">
      <c r="A18815">
        <v>1623274915</v>
      </c>
    </row>
    <row r="18816" spans="1:1" x14ac:dyDescent="0.15">
      <c r="A18816">
        <v>1623274940</v>
      </c>
    </row>
    <row r="18817" spans="1:1" x14ac:dyDescent="0.15">
      <c r="A18817">
        <v>1623274951</v>
      </c>
    </row>
    <row r="18818" spans="1:1" x14ac:dyDescent="0.15">
      <c r="A18818">
        <v>1623274979</v>
      </c>
    </row>
    <row r="18819" spans="1:1" x14ac:dyDescent="0.15">
      <c r="A18819">
        <v>1623274997</v>
      </c>
    </row>
    <row r="18820" spans="1:1" x14ac:dyDescent="0.15">
      <c r="A18820">
        <v>1623275006</v>
      </c>
    </row>
    <row r="18821" spans="1:1" x14ac:dyDescent="0.15">
      <c r="A18821">
        <v>1623275017</v>
      </c>
    </row>
    <row r="18822" spans="1:1" x14ac:dyDescent="0.15">
      <c r="A18822">
        <v>1623275024</v>
      </c>
    </row>
    <row r="18823" spans="1:1" x14ac:dyDescent="0.15">
      <c r="A18823">
        <v>1623275035</v>
      </c>
    </row>
    <row r="18824" spans="1:1" x14ac:dyDescent="0.15">
      <c r="A18824">
        <v>1623275042</v>
      </c>
    </row>
    <row r="18825" spans="1:1" x14ac:dyDescent="0.15">
      <c r="A18825">
        <v>1623275053</v>
      </c>
    </row>
    <row r="18826" spans="1:1" x14ac:dyDescent="0.15">
      <c r="A18826">
        <v>1623275060</v>
      </c>
    </row>
    <row r="18827" spans="1:1" x14ac:dyDescent="0.15">
      <c r="A18827">
        <v>1623275071</v>
      </c>
    </row>
    <row r="18828" spans="1:1" x14ac:dyDescent="0.15">
      <c r="A18828">
        <v>1623275095</v>
      </c>
    </row>
    <row r="18829" spans="1:1" x14ac:dyDescent="0.15">
      <c r="A18829">
        <v>1623275107</v>
      </c>
    </row>
    <row r="18830" spans="1:1" x14ac:dyDescent="0.15">
      <c r="A18830">
        <v>1623275116</v>
      </c>
    </row>
    <row r="18831" spans="1:1" x14ac:dyDescent="0.15">
      <c r="A18831">
        <v>1623275125</v>
      </c>
    </row>
    <row r="18832" spans="1:1" x14ac:dyDescent="0.15">
      <c r="A18832">
        <v>1623275143</v>
      </c>
    </row>
    <row r="18833" spans="1:1" x14ac:dyDescent="0.15">
      <c r="A18833">
        <v>1623275161</v>
      </c>
    </row>
    <row r="18834" spans="1:1" x14ac:dyDescent="0.15">
      <c r="A18834">
        <v>1623275204</v>
      </c>
    </row>
    <row r="18835" spans="1:1" x14ac:dyDescent="0.15">
      <c r="A18835">
        <v>1623275226</v>
      </c>
    </row>
    <row r="18836" spans="1:1" x14ac:dyDescent="0.15">
      <c r="A18836">
        <v>1623275237</v>
      </c>
    </row>
    <row r="18837" spans="1:1" x14ac:dyDescent="0.15">
      <c r="A18837">
        <v>1623275240</v>
      </c>
    </row>
    <row r="18838" spans="1:1" x14ac:dyDescent="0.15">
      <c r="A18838">
        <v>1623275251</v>
      </c>
    </row>
    <row r="18839" spans="1:1" x14ac:dyDescent="0.15">
      <c r="A18839">
        <v>1623275262</v>
      </c>
    </row>
    <row r="18840" spans="1:1" x14ac:dyDescent="0.15">
      <c r="A18840">
        <v>1623275273</v>
      </c>
    </row>
    <row r="18841" spans="1:1" x14ac:dyDescent="0.15">
      <c r="A18841">
        <v>1623275293</v>
      </c>
    </row>
    <row r="18842" spans="1:1" x14ac:dyDescent="0.15">
      <c r="A18842">
        <v>1623275327</v>
      </c>
    </row>
    <row r="18843" spans="1:1" x14ac:dyDescent="0.15">
      <c r="A18843">
        <v>1623275336</v>
      </c>
    </row>
    <row r="18844" spans="1:1" x14ac:dyDescent="0.15">
      <c r="A18844">
        <v>1623275350</v>
      </c>
    </row>
    <row r="18845" spans="1:1" x14ac:dyDescent="0.15">
      <c r="A18845">
        <v>1623275363</v>
      </c>
    </row>
    <row r="18846" spans="1:1" x14ac:dyDescent="0.15">
      <c r="A18846">
        <v>1623275383</v>
      </c>
    </row>
    <row r="18847" spans="1:1" x14ac:dyDescent="0.15">
      <c r="A18847">
        <v>1623275402</v>
      </c>
    </row>
    <row r="18848" spans="1:1" x14ac:dyDescent="0.15">
      <c r="A18848">
        <v>1623275420</v>
      </c>
    </row>
    <row r="18849" spans="1:1" x14ac:dyDescent="0.15">
      <c r="A18849">
        <v>1623275457</v>
      </c>
    </row>
    <row r="18850" spans="1:1" x14ac:dyDescent="0.15">
      <c r="A18850">
        <v>1623275491</v>
      </c>
    </row>
    <row r="18851" spans="1:1" x14ac:dyDescent="0.15">
      <c r="A18851">
        <v>1623275556</v>
      </c>
    </row>
    <row r="18852" spans="1:1" x14ac:dyDescent="0.15">
      <c r="A18852">
        <v>1623275644</v>
      </c>
    </row>
    <row r="18853" spans="1:1" x14ac:dyDescent="0.15">
      <c r="A18853">
        <v>1623275666</v>
      </c>
    </row>
    <row r="18854" spans="1:1" x14ac:dyDescent="0.15">
      <c r="A18854">
        <v>1623275701</v>
      </c>
    </row>
    <row r="18855" spans="1:1" x14ac:dyDescent="0.15">
      <c r="A18855">
        <v>1623275732</v>
      </c>
    </row>
    <row r="18856" spans="1:1" x14ac:dyDescent="0.15">
      <c r="A18856">
        <v>1623275745</v>
      </c>
    </row>
    <row r="18857" spans="1:1" x14ac:dyDescent="0.15">
      <c r="A18857">
        <v>1623275789</v>
      </c>
    </row>
    <row r="18858" spans="1:1" x14ac:dyDescent="0.15">
      <c r="A18858">
        <v>1623275815</v>
      </c>
    </row>
    <row r="18859" spans="1:1" x14ac:dyDescent="0.15">
      <c r="A18859">
        <v>1623275840</v>
      </c>
    </row>
    <row r="18860" spans="1:1" x14ac:dyDescent="0.15">
      <c r="A18860">
        <v>1623275879</v>
      </c>
    </row>
    <row r="18861" spans="1:1" x14ac:dyDescent="0.15">
      <c r="A18861">
        <v>1623275886</v>
      </c>
    </row>
    <row r="18862" spans="1:1" x14ac:dyDescent="0.15">
      <c r="A18862">
        <v>1623275978</v>
      </c>
    </row>
    <row r="18863" spans="1:1" x14ac:dyDescent="0.15">
      <c r="A18863">
        <v>1623275987</v>
      </c>
    </row>
    <row r="18864" spans="1:1" x14ac:dyDescent="0.15">
      <c r="A18864">
        <v>1623275996</v>
      </c>
    </row>
    <row r="18865" spans="1:1" x14ac:dyDescent="0.15">
      <c r="A18865">
        <v>1623276036</v>
      </c>
    </row>
    <row r="18866" spans="1:1" x14ac:dyDescent="0.15">
      <c r="A18866">
        <v>1623276063</v>
      </c>
    </row>
    <row r="18867" spans="1:1" x14ac:dyDescent="0.15">
      <c r="A18867">
        <v>1623276126</v>
      </c>
    </row>
    <row r="18868" spans="1:1" x14ac:dyDescent="0.15">
      <c r="A18868">
        <v>1623276140</v>
      </c>
    </row>
    <row r="18869" spans="1:1" x14ac:dyDescent="0.15">
      <c r="A18869">
        <v>1623276151</v>
      </c>
    </row>
    <row r="18870" spans="1:1" x14ac:dyDescent="0.15">
      <c r="A18870">
        <v>1623276182</v>
      </c>
    </row>
    <row r="18871" spans="1:1" x14ac:dyDescent="0.15">
      <c r="A18871">
        <v>1623276193</v>
      </c>
    </row>
    <row r="18872" spans="1:1" x14ac:dyDescent="0.15">
      <c r="A18872">
        <v>1623276207</v>
      </c>
    </row>
    <row r="18873" spans="1:1" x14ac:dyDescent="0.15">
      <c r="A18873">
        <v>1623276216</v>
      </c>
    </row>
    <row r="18874" spans="1:1" x14ac:dyDescent="0.15">
      <c r="A18874">
        <v>1623276225</v>
      </c>
    </row>
    <row r="18875" spans="1:1" x14ac:dyDescent="0.15">
      <c r="A18875">
        <v>1623276261</v>
      </c>
    </row>
    <row r="18876" spans="1:1" x14ac:dyDescent="0.15">
      <c r="A18876">
        <v>1623276353</v>
      </c>
    </row>
    <row r="18877" spans="1:1" x14ac:dyDescent="0.15">
      <c r="A18877">
        <v>1623276423</v>
      </c>
    </row>
    <row r="18878" spans="1:1" x14ac:dyDescent="0.15">
      <c r="A18878">
        <v>1623276432</v>
      </c>
    </row>
    <row r="18879" spans="1:1" x14ac:dyDescent="0.15">
      <c r="A18879">
        <v>1623276454</v>
      </c>
    </row>
    <row r="18880" spans="1:1" x14ac:dyDescent="0.15">
      <c r="A18880">
        <v>1623276476</v>
      </c>
    </row>
    <row r="18881" spans="1:1" x14ac:dyDescent="0.15">
      <c r="A18881">
        <v>1623276498</v>
      </c>
    </row>
    <row r="18882" spans="1:1" x14ac:dyDescent="0.15">
      <c r="A18882">
        <v>1623276500</v>
      </c>
    </row>
    <row r="18883" spans="1:1" x14ac:dyDescent="0.15">
      <c r="A18883">
        <v>1623276577</v>
      </c>
    </row>
    <row r="18884" spans="1:1" x14ac:dyDescent="0.15">
      <c r="A18884">
        <v>1623276656</v>
      </c>
    </row>
    <row r="18885" spans="1:1" x14ac:dyDescent="0.15">
      <c r="A18885">
        <v>1623276665</v>
      </c>
    </row>
    <row r="18886" spans="1:1" x14ac:dyDescent="0.15">
      <c r="A18886">
        <v>1623276690</v>
      </c>
    </row>
    <row r="18887" spans="1:1" x14ac:dyDescent="0.15">
      <c r="A18887">
        <v>1623276746</v>
      </c>
    </row>
    <row r="18888" spans="1:1" x14ac:dyDescent="0.15">
      <c r="A18888">
        <v>1623276791</v>
      </c>
    </row>
    <row r="18889" spans="1:1" x14ac:dyDescent="0.15">
      <c r="A18889">
        <v>1623276803</v>
      </c>
    </row>
    <row r="18890" spans="1:1" x14ac:dyDescent="0.15">
      <c r="A18890">
        <v>1623276861</v>
      </c>
    </row>
    <row r="18891" spans="1:1" x14ac:dyDescent="0.15">
      <c r="A18891">
        <v>1623276870</v>
      </c>
    </row>
    <row r="18892" spans="1:1" x14ac:dyDescent="0.15">
      <c r="A18892">
        <v>1623276894</v>
      </c>
    </row>
    <row r="18893" spans="1:1" x14ac:dyDescent="0.15">
      <c r="A18893">
        <v>1623276902</v>
      </c>
    </row>
    <row r="18894" spans="1:1" x14ac:dyDescent="0.15">
      <c r="A18894">
        <v>1623276935</v>
      </c>
    </row>
    <row r="18895" spans="1:1" x14ac:dyDescent="0.15">
      <c r="A18895">
        <v>1623276948</v>
      </c>
    </row>
    <row r="18896" spans="1:1" x14ac:dyDescent="0.15">
      <c r="A18896">
        <v>1623276959</v>
      </c>
    </row>
    <row r="18897" spans="1:1" x14ac:dyDescent="0.15">
      <c r="A18897">
        <v>1623276984</v>
      </c>
    </row>
    <row r="18898" spans="1:1" x14ac:dyDescent="0.15">
      <c r="A18898">
        <v>1623277004</v>
      </c>
    </row>
    <row r="18899" spans="1:1" x14ac:dyDescent="0.15">
      <c r="A18899">
        <v>1623277015</v>
      </c>
    </row>
    <row r="18900" spans="1:1" x14ac:dyDescent="0.15">
      <c r="A18900">
        <v>1623277026</v>
      </c>
    </row>
    <row r="18901" spans="1:1" x14ac:dyDescent="0.15">
      <c r="A18901">
        <v>1623277037</v>
      </c>
    </row>
    <row r="18902" spans="1:1" x14ac:dyDescent="0.15">
      <c r="A18902">
        <v>1623277073</v>
      </c>
    </row>
    <row r="18903" spans="1:1" x14ac:dyDescent="0.15">
      <c r="A18903">
        <v>1623277114</v>
      </c>
    </row>
    <row r="18904" spans="1:1" x14ac:dyDescent="0.15">
      <c r="A18904">
        <v>1623277136</v>
      </c>
    </row>
    <row r="18905" spans="1:1" x14ac:dyDescent="0.15">
      <c r="A18905">
        <v>1623277163</v>
      </c>
    </row>
    <row r="18906" spans="1:1" x14ac:dyDescent="0.15">
      <c r="A18906">
        <v>1623277172</v>
      </c>
    </row>
    <row r="18907" spans="1:1" x14ac:dyDescent="0.15">
      <c r="A18907">
        <v>1623277206</v>
      </c>
    </row>
    <row r="18908" spans="1:1" x14ac:dyDescent="0.15">
      <c r="A18908">
        <v>1623277235</v>
      </c>
    </row>
    <row r="18909" spans="1:1" x14ac:dyDescent="0.15">
      <c r="A18909">
        <v>1623277242</v>
      </c>
    </row>
    <row r="18910" spans="1:1" x14ac:dyDescent="0.15">
      <c r="A18910">
        <v>1623277307</v>
      </c>
    </row>
    <row r="18911" spans="1:1" x14ac:dyDescent="0.15">
      <c r="A18911">
        <v>1623277334</v>
      </c>
    </row>
    <row r="18912" spans="1:1" x14ac:dyDescent="0.15">
      <c r="A18912">
        <v>1623277361</v>
      </c>
    </row>
    <row r="18913" spans="1:1" x14ac:dyDescent="0.15">
      <c r="A18913">
        <v>1623277385</v>
      </c>
    </row>
    <row r="18914" spans="1:1" x14ac:dyDescent="0.15">
      <c r="A18914">
        <v>1623277394</v>
      </c>
    </row>
    <row r="18915" spans="1:1" x14ac:dyDescent="0.15">
      <c r="A18915">
        <v>1623277466</v>
      </c>
    </row>
    <row r="18916" spans="1:1" x14ac:dyDescent="0.15">
      <c r="A18916">
        <v>1623277477</v>
      </c>
    </row>
    <row r="18917" spans="1:1" x14ac:dyDescent="0.15">
      <c r="A18917">
        <v>1623277488</v>
      </c>
    </row>
    <row r="18918" spans="1:1" x14ac:dyDescent="0.15">
      <c r="A18918">
        <v>1623277545</v>
      </c>
    </row>
    <row r="18919" spans="1:1" x14ac:dyDescent="0.15">
      <c r="A18919">
        <v>1623277589</v>
      </c>
    </row>
    <row r="18920" spans="1:1" x14ac:dyDescent="0.15">
      <c r="A18920">
        <v>1623277598</v>
      </c>
    </row>
    <row r="18921" spans="1:1" x14ac:dyDescent="0.15">
      <c r="A18921">
        <v>1623277602</v>
      </c>
    </row>
    <row r="18922" spans="1:1" x14ac:dyDescent="0.15">
      <c r="A18922">
        <v>1623277675</v>
      </c>
    </row>
    <row r="18923" spans="1:1" x14ac:dyDescent="0.15">
      <c r="A18923">
        <v>1623277691</v>
      </c>
    </row>
    <row r="18924" spans="1:1" x14ac:dyDescent="0.15">
      <c r="A18924">
        <v>1623277721</v>
      </c>
    </row>
    <row r="18925" spans="1:1" x14ac:dyDescent="0.15">
      <c r="A18925">
        <v>1623277730</v>
      </c>
    </row>
    <row r="18926" spans="1:1" x14ac:dyDescent="0.15">
      <c r="A18926">
        <v>1623277859</v>
      </c>
    </row>
    <row r="18927" spans="1:1" x14ac:dyDescent="0.15">
      <c r="A18927">
        <v>1623277871</v>
      </c>
    </row>
    <row r="18928" spans="1:1" x14ac:dyDescent="0.15">
      <c r="A18928">
        <v>1623277895</v>
      </c>
    </row>
    <row r="18929" spans="1:1" x14ac:dyDescent="0.15">
      <c r="A18929">
        <v>1623277912</v>
      </c>
    </row>
    <row r="18930" spans="1:1" x14ac:dyDescent="0.15">
      <c r="A18930">
        <v>1623277934</v>
      </c>
    </row>
    <row r="18931" spans="1:1" x14ac:dyDescent="0.15">
      <c r="A18931">
        <v>1623277958</v>
      </c>
    </row>
    <row r="18932" spans="1:1" x14ac:dyDescent="0.15">
      <c r="A18932">
        <v>1623278010</v>
      </c>
    </row>
    <row r="18933" spans="1:1" x14ac:dyDescent="0.15">
      <c r="A18933">
        <v>1623278038</v>
      </c>
    </row>
    <row r="18934" spans="1:1" x14ac:dyDescent="0.15">
      <c r="A18934">
        <v>1623278083</v>
      </c>
    </row>
    <row r="18935" spans="1:1" x14ac:dyDescent="0.15">
      <c r="A18935">
        <v>1623278111</v>
      </c>
    </row>
    <row r="18936" spans="1:1" x14ac:dyDescent="0.15">
      <c r="A18936">
        <v>1623278128</v>
      </c>
    </row>
    <row r="18937" spans="1:1" x14ac:dyDescent="0.15">
      <c r="A18937">
        <v>1623278139</v>
      </c>
    </row>
    <row r="18938" spans="1:1" x14ac:dyDescent="0.15">
      <c r="A18938">
        <v>1623278173</v>
      </c>
    </row>
    <row r="18939" spans="1:1" x14ac:dyDescent="0.15">
      <c r="A18939">
        <v>1623278209</v>
      </c>
    </row>
    <row r="18940" spans="1:1" x14ac:dyDescent="0.15">
      <c r="A18940">
        <v>1623278265</v>
      </c>
    </row>
    <row r="18941" spans="1:1" x14ac:dyDescent="0.15">
      <c r="A18941">
        <v>1623278274</v>
      </c>
    </row>
    <row r="18942" spans="1:1" x14ac:dyDescent="0.15">
      <c r="A18942">
        <v>1623278290</v>
      </c>
    </row>
    <row r="18943" spans="1:1" x14ac:dyDescent="0.15">
      <c r="A18943">
        <v>1623278308</v>
      </c>
    </row>
    <row r="18944" spans="1:1" x14ac:dyDescent="0.15">
      <c r="A18944">
        <v>1623278320</v>
      </c>
    </row>
    <row r="18945" spans="1:1" x14ac:dyDescent="0.15">
      <c r="A18945">
        <v>1623278331</v>
      </c>
    </row>
    <row r="18946" spans="1:1" x14ac:dyDescent="0.15">
      <c r="A18946">
        <v>1623278342</v>
      </c>
    </row>
    <row r="18947" spans="1:1" x14ac:dyDescent="0.15">
      <c r="A18947">
        <v>1623278353</v>
      </c>
    </row>
    <row r="18948" spans="1:1" x14ac:dyDescent="0.15">
      <c r="A18948">
        <v>1623278375</v>
      </c>
    </row>
    <row r="18949" spans="1:1" x14ac:dyDescent="0.15">
      <c r="A18949">
        <v>1623278391</v>
      </c>
    </row>
    <row r="18950" spans="1:1" x14ac:dyDescent="0.15">
      <c r="A18950">
        <v>1623278405</v>
      </c>
    </row>
    <row r="18951" spans="1:1" x14ac:dyDescent="0.15">
      <c r="A18951">
        <v>1623278414</v>
      </c>
    </row>
    <row r="18952" spans="1:1" x14ac:dyDescent="0.15">
      <c r="A18952">
        <v>1623278423</v>
      </c>
    </row>
    <row r="18953" spans="1:1" x14ac:dyDescent="0.15">
      <c r="A18953">
        <v>1623278432</v>
      </c>
    </row>
    <row r="18954" spans="1:1" x14ac:dyDescent="0.15">
      <c r="A18954">
        <v>1623278450</v>
      </c>
    </row>
    <row r="18955" spans="1:1" x14ac:dyDescent="0.15">
      <c r="A18955">
        <v>1623278469</v>
      </c>
    </row>
    <row r="18956" spans="1:1" x14ac:dyDescent="0.15">
      <c r="A18956">
        <v>1623278478</v>
      </c>
    </row>
    <row r="18957" spans="1:1" x14ac:dyDescent="0.15">
      <c r="A18957">
        <v>1623278496</v>
      </c>
    </row>
    <row r="18958" spans="1:1" x14ac:dyDescent="0.15">
      <c r="A18958">
        <v>1623278540</v>
      </c>
    </row>
    <row r="18959" spans="1:1" x14ac:dyDescent="0.15">
      <c r="A18959">
        <v>1623278551</v>
      </c>
    </row>
    <row r="18960" spans="1:1" x14ac:dyDescent="0.15">
      <c r="A18960">
        <v>1623278702</v>
      </c>
    </row>
    <row r="18961" spans="1:1" x14ac:dyDescent="0.15">
      <c r="A18961">
        <v>1623278713</v>
      </c>
    </row>
    <row r="18962" spans="1:1" x14ac:dyDescent="0.15">
      <c r="A18962">
        <v>1623278748</v>
      </c>
    </row>
    <row r="18963" spans="1:1" x14ac:dyDescent="0.15">
      <c r="A18963">
        <v>1623278759</v>
      </c>
    </row>
    <row r="18964" spans="1:1" x14ac:dyDescent="0.15">
      <c r="A18964">
        <v>1623278803</v>
      </c>
    </row>
    <row r="18965" spans="1:1" x14ac:dyDescent="0.15">
      <c r="A18965">
        <v>1623278920</v>
      </c>
    </row>
    <row r="18966" spans="1:1" x14ac:dyDescent="0.15">
      <c r="A18966">
        <v>1623278931</v>
      </c>
    </row>
    <row r="18967" spans="1:1" x14ac:dyDescent="0.15">
      <c r="A18967">
        <v>1623278957</v>
      </c>
    </row>
    <row r="18968" spans="1:1" x14ac:dyDescent="0.15">
      <c r="A18968">
        <v>1623278975</v>
      </c>
    </row>
    <row r="18969" spans="1:1" x14ac:dyDescent="0.15">
      <c r="A18969">
        <v>1623278980</v>
      </c>
    </row>
    <row r="18970" spans="1:1" x14ac:dyDescent="0.15">
      <c r="A18970">
        <v>1623278991</v>
      </c>
    </row>
    <row r="18971" spans="1:1" x14ac:dyDescent="0.15">
      <c r="A18971">
        <v>1623279028</v>
      </c>
    </row>
    <row r="18972" spans="1:1" x14ac:dyDescent="0.15">
      <c r="A18972">
        <v>1623279073</v>
      </c>
    </row>
    <row r="18973" spans="1:1" x14ac:dyDescent="0.15">
      <c r="A18973">
        <v>1623279110</v>
      </c>
    </row>
    <row r="18974" spans="1:1" x14ac:dyDescent="0.15">
      <c r="A18974">
        <v>1623279183</v>
      </c>
    </row>
    <row r="18975" spans="1:1" x14ac:dyDescent="0.15">
      <c r="A18975">
        <v>1623279219</v>
      </c>
    </row>
    <row r="18976" spans="1:1" x14ac:dyDescent="0.15">
      <c r="A18976">
        <v>1623279220</v>
      </c>
    </row>
    <row r="18977" spans="1:1" x14ac:dyDescent="0.15">
      <c r="A18977">
        <v>1623279275</v>
      </c>
    </row>
    <row r="18978" spans="1:1" x14ac:dyDescent="0.15">
      <c r="A18978">
        <v>1623279321</v>
      </c>
    </row>
    <row r="18979" spans="1:1" x14ac:dyDescent="0.15">
      <c r="A18979">
        <v>1623279330</v>
      </c>
    </row>
    <row r="18980" spans="1:1" x14ac:dyDescent="0.15">
      <c r="A18980">
        <v>1623279374</v>
      </c>
    </row>
    <row r="18981" spans="1:1" x14ac:dyDescent="0.15">
      <c r="A18981">
        <v>1623279404</v>
      </c>
    </row>
    <row r="18982" spans="1:1" x14ac:dyDescent="0.15">
      <c r="A18982">
        <v>1623279451</v>
      </c>
    </row>
    <row r="18983" spans="1:1" x14ac:dyDescent="0.15">
      <c r="A18983">
        <v>1623279497</v>
      </c>
    </row>
    <row r="18984" spans="1:1" x14ac:dyDescent="0.15">
      <c r="A18984">
        <v>1623279523</v>
      </c>
    </row>
    <row r="18985" spans="1:1" x14ac:dyDescent="0.15">
      <c r="A18985">
        <v>1623279602</v>
      </c>
    </row>
    <row r="18986" spans="1:1" x14ac:dyDescent="0.15">
      <c r="A18986">
        <v>1623279648</v>
      </c>
    </row>
    <row r="18987" spans="1:1" x14ac:dyDescent="0.15">
      <c r="A18987">
        <v>1623279659</v>
      </c>
    </row>
    <row r="18988" spans="1:1" x14ac:dyDescent="0.15">
      <c r="A18988">
        <v>1623279695</v>
      </c>
    </row>
    <row r="18989" spans="1:1" x14ac:dyDescent="0.15">
      <c r="A18989">
        <v>1623279734</v>
      </c>
    </row>
    <row r="18990" spans="1:1" x14ac:dyDescent="0.15">
      <c r="A18990">
        <v>1623279831</v>
      </c>
    </row>
    <row r="18991" spans="1:1" x14ac:dyDescent="0.15">
      <c r="A18991">
        <v>1623279846</v>
      </c>
    </row>
    <row r="18992" spans="1:1" x14ac:dyDescent="0.15">
      <c r="A18992">
        <v>1623279857</v>
      </c>
    </row>
    <row r="18993" spans="1:1" x14ac:dyDescent="0.15">
      <c r="A18993">
        <v>1623279875</v>
      </c>
    </row>
    <row r="18994" spans="1:1" x14ac:dyDescent="0.15">
      <c r="A18994">
        <v>1623279880</v>
      </c>
    </row>
    <row r="18995" spans="1:1" x14ac:dyDescent="0.15">
      <c r="A18995">
        <v>1623279903</v>
      </c>
    </row>
    <row r="18996" spans="1:1" x14ac:dyDescent="0.15">
      <c r="A18996">
        <v>1623279956</v>
      </c>
    </row>
    <row r="18997" spans="1:1" x14ac:dyDescent="0.15">
      <c r="A18997">
        <v>1623279965</v>
      </c>
    </row>
    <row r="18998" spans="1:1" x14ac:dyDescent="0.15">
      <c r="A18998">
        <v>1623280035</v>
      </c>
    </row>
    <row r="18999" spans="1:1" x14ac:dyDescent="0.15">
      <c r="A18999">
        <v>1623280103</v>
      </c>
    </row>
    <row r="19000" spans="1:1" x14ac:dyDescent="0.15">
      <c r="A19000">
        <v>1623280112</v>
      </c>
    </row>
    <row r="19001" spans="1:1" x14ac:dyDescent="0.15">
      <c r="A19001">
        <v>1623280134</v>
      </c>
    </row>
    <row r="19002" spans="1:1" x14ac:dyDescent="0.15">
      <c r="A19002">
        <v>1623280170</v>
      </c>
    </row>
    <row r="19003" spans="1:1" x14ac:dyDescent="0.15">
      <c r="A19003">
        <v>1623280185</v>
      </c>
    </row>
    <row r="19004" spans="1:1" x14ac:dyDescent="0.15">
      <c r="A19004">
        <v>1623280204</v>
      </c>
    </row>
    <row r="19005" spans="1:1" x14ac:dyDescent="0.15">
      <c r="A19005">
        <v>1623280222</v>
      </c>
    </row>
    <row r="19006" spans="1:1" x14ac:dyDescent="0.15">
      <c r="A19006">
        <v>1623280251</v>
      </c>
    </row>
    <row r="19007" spans="1:1" x14ac:dyDescent="0.15">
      <c r="A19007">
        <v>1623280268</v>
      </c>
    </row>
    <row r="19008" spans="1:1" x14ac:dyDescent="0.15">
      <c r="A19008">
        <v>1623280297</v>
      </c>
    </row>
    <row r="19009" spans="1:1" x14ac:dyDescent="0.15">
      <c r="A19009">
        <v>1623280323</v>
      </c>
    </row>
    <row r="19010" spans="1:1" x14ac:dyDescent="0.15">
      <c r="A19010">
        <v>1623280332</v>
      </c>
    </row>
    <row r="19011" spans="1:1" x14ac:dyDescent="0.15">
      <c r="A19011">
        <v>1623280341</v>
      </c>
    </row>
    <row r="19012" spans="1:1" x14ac:dyDescent="0.15">
      <c r="A19012">
        <v>1623280350</v>
      </c>
    </row>
    <row r="19013" spans="1:1" x14ac:dyDescent="0.15">
      <c r="A19013">
        <v>1623280396</v>
      </c>
    </row>
    <row r="19014" spans="1:1" x14ac:dyDescent="0.15">
      <c r="A19014">
        <v>1623280408</v>
      </c>
    </row>
    <row r="19015" spans="1:1" x14ac:dyDescent="0.15">
      <c r="A19015">
        <v>1623280419</v>
      </c>
    </row>
    <row r="19016" spans="1:1" x14ac:dyDescent="0.15">
      <c r="A19016">
        <v>1623280431</v>
      </c>
    </row>
    <row r="19017" spans="1:1" x14ac:dyDescent="0.15">
      <c r="A19017">
        <v>1623280453</v>
      </c>
    </row>
    <row r="19018" spans="1:1" x14ac:dyDescent="0.15">
      <c r="A19018">
        <v>1623280475</v>
      </c>
    </row>
    <row r="19019" spans="1:1" x14ac:dyDescent="0.15">
      <c r="A19019">
        <v>1623280480</v>
      </c>
    </row>
    <row r="19020" spans="1:1" x14ac:dyDescent="0.15">
      <c r="A19020">
        <v>1623280530</v>
      </c>
    </row>
    <row r="19021" spans="1:1" x14ac:dyDescent="0.15">
      <c r="A19021">
        <v>1623280552</v>
      </c>
    </row>
    <row r="19022" spans="1:1" x14ac:dyDescent="0.15">
      <c r="A19022">
        <v>1623280574</v>
      </c>
    </row>
    <row r="19023" spans="1:1" x14ac:dyDescent="0.15">
      <c r="A19023">
        <v>1623280581</v>
      </c>
    </row>
    <row r="19024" spans="1:1" x14ac:dyDescent="0.15">
      <c r="A19024">
        <v>1623280600</v>
      </c>
    </row>
    <row r="19025" spans="1:1" x14ac:dyDescent="0.15">
      <c r="A19025">
        <v>1623280611</v>
      </c>
    </row>
    <row r="19026" spans="1:1" x14ac:dyDescent="0.15">
      <c r="A19026">
        <v>1623280662</v>
      </c>
    </row>
    <row r="19027" spans="1:1" x14ac:dyDescent="0.15">
      <c r="A19027">
        <v>1623280682</v>
      </c>
    </row>
    <row r="19028" spans="1:1" x14ac:dyDescent="0.15">
      <c r="A19028">
        <v>1623280693</v>
      </c>
    </row>
    <row r="19029" spans="1:1" x14ac:dyDescent="0.15">
      <c r="A19029">
        <v>1623280701</v>
      </c>
    </row>
    <row r="19030" spans="1:1" x14ac:dyDescent="0.15">
      <c r="A19030">
        <v>1623280729</v>
      </c>
    </row>
    <row r="19031" spans="1:1" x14ac:dyDescent="0.15">
      <c r="A19031">
        <v>1623280745</v>
      </c>
    </row>
    <row r="19032" spans="1:1" x14ac:dyDescent="0.15">
      <c r="A19032">
        <v>1623280754</v>
      </c>
    </row>
    <row r="19033" spans="1:1" x14ac:dyDescent="0.15">
      <c r="A19033">
        <v>1623280763</v>
      </c>
    </row>
    <row r="19034" spans="1:1" x14ac:dyDescent="0.15">
      <c r="A19034">
        <v>1623280792</v>
      </c>
    </row>
    <row r="19035" spans="1:1" x14ac:dyDescent="0.15">
      <c r="A19035">
        <v>1623280815</v>
      </c>
    </row>
    <row r="19036" spans="1:1" x14ac:dyDescent="0.15">
      <c r="A19036">
        <v>1623280826</v>
      </c>
    </row>
    <row r="19037" spans="1:1" x14ac:dyDescent="0.15">
      <c r="A19037">
        <v>1623280837</v>
      </c>
    </row>
    <row r="19038" spans="1:1" x14ac:dyDescent="0.15">
      <c r="A19038">
        <v>1623280873</v>
      </c>
    </row>
    <row r="19039" spans="1:1" x14ac:dyDescent="0.15">
      <c r="A19039">
        <v>1623280882</v>
      </c>
    </row>
    <row r="19040" spans="1:1" x14ac:dyDescent="0.15">
      <c r="A19040">
        <v>1623280893</v>
      </c>
    </row>
    <row r="19041" spans="1:1" x14ac:dyDescent="0.15">
      <c r="A19041">
        <v>1623280905</v>
      </c>
    </row>
    <row r="19042" spans="1:1" x14ac:dyDescent="0.15">
      <c r="A19042">
        <v>1623280941</v>
      </c>
    </row>
    <row r="19043" spans="1:1" x14ac:dyDescent="0.15">
      <c r="A19043">
        <v>1623280950</v>
      </c>
    </row>
    <row r="19044" spans="1:1" x14ac:dyDescent="0.15">
      <c r="A19044">
        <v>1623281003</v>
      </c>
    </row>
    <row r="19045" spans="1:1" x14ac:dyDescent="0.15">
      <c r="A19045">
        <v>1623281012</v>
      </c>
    </row>
    <row r="19046" spans="1:1" x14ac:dyDescent="0.15">
      <c r="A19046">
        <v>1623281034</v>
      </c>
    </row>
    <row r="19047" spans="1:1" x14ac:dyDescent="0.15">
      <c r="A19047">
        <v>1623281070</v>
      </c>
    </row>
    <row r="19048" spans="1:1" x14ac:dyDescent="0.15">
      <c r="A19048">
        <v>1623281085</v>
      </c>
    </row>
    <row r="19049" spans="1:1" x14ac:dyDescent="0.15">
      <c r="A19049">
        <v>1623281094</v>
      </c>
    </row>
    <row r="19050" spans="1:1" x14ac:dyDescent="0.15">
      <c r="A19050">
        <v>1623281113</v>
      </c>
    </row>
    <row r="19051" spans="1:1" x14ac:dyDescent="0.15">
      <c r="A19051">
        <v>1623281124</v>
      </c>
    </row>
    <row r="19052" spans="1:1" x14ac:dyDescent="0.15">
      <c r="A19052">
        <v>1623281135</v>
      </c>
    </row>
    <row r="19053" spans="1:1" x14ac:dyDescent="0.15">
      <c r="A19053">
        <v>1623281160</v>
      </c>
    </row>
    <row r="19054" spans="1:1" x14ac:dyDescent="0.15">
      <c r="A19054">
        <v>1623281195</v>
      </c>
    </row>
    <row r="19055" spans="1:1" x14ac:dyDescent="0.15">
      <c r="A19055">
        <v>1623281223</v>
      </c>
    </row>
    <row r="19056" spans="1:1" x14ac:dyDescent="0.15">
      <c r="A19056">
        <v>1623281232</v>
      </c>
    </row>
    <row r="19057" spans="1:1" x14ac:dyDescent="0.15">
      <c r="A19057">
        <v>1623281241</v>
      </c>
    </row>
    <row r="19058" spans="1:1" x14ac:dyDescent="0.15">
      <c r="A19058">
        <v>1623281250</v>
      </c>
    </row>
    <row r="19059" spans="1:1" x14ac:dyDescent="0.15">
      <c r="A19059">
        <v>1623281296</v>
      </c>
    </row>
    <row r="19060" spans="1:1" x14ac:dyDescent="0.15">
      <c r="A19060">
        <v>1623281315</v>
      </c>
    </row>
    <row r="19061" spans="1:1" x14ac:dyDescent="0.15">
      <c r="A19061">
        <v>1623281368</v>
      </c>
    </row>
    <row r="19062" spans="1:1" x14ac:dyDescent="0.15">
      <c r="A19062">
        <v>1623281409</v>
      </c>
    </row>
    <row r="19063" spans="1:1" x14ac:dyDescent="0.15">
      <c r="A19063">
        <v>1623281452</v>
      </c>
    </row>
    <row r="19064" spans="1:1" x14ac:dyDescent="0.15">
      <c r="A19064">
        <v>1623281474</v>
      </c>
    </row>
    <row r="19065" spans="1:1" x14ac:dyDescent="0.15">
      <c r="A19065">
        <v>1623281490</v>
      </c>
    </row>
    <row r="19066" spans="1:1" x14ac:dyDescent="0.15">
      <c r="A19066">
        <v>1623281564</v>
      </c>
    </row>
    <row r="19067" spans="1:1" x14ac:dyDescent="0.15">
      <c r="A19067">
        <v>1623281610</v>
      </c>
    </row>
    <row r="19068" spans="1:1" x14ac:dyDescent="0.15">
      <c r="A19068">
        <v>1623281692</v>
      </c>
    </row>
    <row r="19069" spans="1:1" x14ac:dyDescent="0.15">
      <c r="A19069">
        <v>1623281755</v>
      </c>
    </row>
    <row r="19070" spans="1:1" x14ac:dyDescent="0.15">
      <c r="A19070">
        <v>1623281782</v>
      </c>
    </row>
    <row r="19071" spans="1:1" x14ac:dyDescent="0.15">
      <c r="A19071">
        <v>1623281836</v>
      </c>
    </row>
    <row r="19072" spans="1:1" x14ac:dyDescent="0.15">
      <c r="A19072">
        <v>1623281841</v>
      </c>
    </row>
    <row r="19073" spans="1:1" x14ac:dyDescent="0.15">
      <c r="A19073">
        <v>1623281850</v>
      </c>
    </row>
    <row r="19074" spans="1:1" x14ac:dyDescent="0.15">
      <c r="A19074">
        <v>1623281926</v>
      </c>
    </row>
    <row r="19075" spans="1:1" x14ac:dyDescent="0.15">
      <c r="A19075">
        <v>1623281962</v>
      </c>
    </row>
    <row r="19076" spans="1:1" x14ac:dyDescent="0.15">
      <c r="A19076">
        <v>1623281982</v>
      </c>
    </row>
    <row r="19077" spans="1:1" x14ac:dyDescent="0.15">
      <c r="A19077">
        <v>1623281993</v>
      </c>
    </row>
    <row r="19078" spans="1:1" x14ac:dyDescent="0.15">
      <c r="A19078">
        <v>1623282033</v>
      </c>
    </row>
    <row r="19079" spans="1:1" x14ac:dyDescent="0.15">
      <c r="A19079">
        <v>1623282086</v>
      </c>
    </row>
    <row r="19080" spans="1:1" x14ac:dyDescent="0.15">
      <c r="A19080">
        <v>1623282132</v>
      </c>
    </row>
    <row r="19081" spans="1:1" x14ac:dyDescent="0.15">
      <c r="A19081">
        <v>1623282141</v>
      </c>
    </row>
    <row r="19082" spans="1:1" x14ac:dyDescent="0.15">
      <c r="A19082">
        <v>1623282178</v>
      </c>
    </row>
    <row r="19083" spans="1:1" x14ac:dyDescent="0.15">
      <c r="A19083">
        <v>1623282224</v>
      </c>
    </row>
    <row r="19084" spans="1:1" x14ac:dyDescent="0.15">
      <c r="A19084">
        <v>1623282248</v>
      </c>
    </row>
    <row r="19085" spans="1:1" x14ac:dyDescent="0.15">
      <c r="A19085">
        <v>1623282260</v>
      </c>
    </row>
    <row r="19086" spans="1:1" x14ac:dyDescent="0.15">
      <c r="A19086">
        <v>1623282271</v>
      </c>
    </row>
    <row r="19087" spans="1:1" x14ac:dyDescent="0.15">
      <c r="A19087">
        <v>1623282284</v>
      </c>
    </row>
    <row r="19088" spans="1:1" x14ac:dyDescent="0.15">
      <c r="A19088">
        <v>1623282325</v>
      </c>
    </row>
    <row r="19089" spans="1:1" x14ac:dyDescent="0.15">
      <c r="A19089">
        <v>1623282334</v>
      </c>
    </row>
    <row r="19090" spans="1:1" x14ac:dyDescent="0.15">
      <c r="A19090">
        <v>1623282349</v>
      </c>
    </row>
    <row r="19091" spans="1:1" x14ac:dyDescent="0.15">
      <c r="A19091">
        <v>1623282370</v>
      </c>
    </row>
    <row r="19092" spans="1:1" x14ac:dyDescent="0.15">
      <c r="A19092">
        <v>1623282385</v>
      </c>
    </row>
    <row r="19093" spans="1:1" x14ac:dyDescent="0.15">
      <c r="A19093">
        <v>1623282394</v>
      </c>
    </row>
    <row r="19094" spans="1:1" x14ac:dyDescent="0.15">
      <c r="A19094">
        <v>1623282444</v>
      </c>
    </row>
    <row r="19095" spans="1:1" x14ac:dyDescent="0.15">
      <c r="A19095">
        <v>1623282455</v>
      </c>
    </row>
    <row r="19096" spans="1:1" x14ac:dyDescent="0.15">
      <c r="A19096">
        <v>1623282482</v>
      </c>
    </row>
    <row r="19097" spans="1:1" x14ac:dyDescent="0.15">
      <c r="A19097">
        <v>1623282501</v>
      </c>
    </row>
    <row r="19098" spans="1:1" x14ac:dyDescent="0.15">
      <c r="A19098">
        <v>1623282529</v>
      </c>
    </row>
    <row r="19099" spans="1:1" x14ac:dyDescent="0.15">
      <c r="A19099">
        <v>1623282538</v>
      </c>
    </row>
    <row r="19100" spans="1:1" x14ac:dyDescent="0.15">
      <c r="A19100">
        <v>1623282545</v>
      </c>
    </row>
    <row r="19101" spans="1:1" x14ac:dyDescent="0.15">
      <c r="A19101">
        <v>1623282554</v>
      </c>
    </row>
    <row r="19102" spans="1:1" x14ac:dyDescent="0.15">
      <c r="A19102">
        <v>1623282583</v>
      </c>
    </row>
    <row r="19103" spans="1:1" x14ac:dyDescent="0.15">
      <c r="A19103">
        <v>1623282592</v>
      </c>
    </row>
    <row r="19104" spans="1:1" x14ac:dyDescent="0.15">
      <c r="A19104">
        <v>1623282608</v>
      </c>
    </row>
    <row r="19105" spans="1:1" x14ac:dyDescent="0.15">
      <c r="A19105">
        <v>1623282642</v>
      </c>
    </row>
    <row r="19106" spans="1:1" x14ac:dyDescent="0.15">
      <c r="A19106">
        <v>1623282653</v>
      </c>
    </row>
    <row r="19107" spans="1:1" x14ac:dyDescent="0.15">
      <c r="A19107">
        <v>1623282664</v>
      </c>
    </row>
    <row r="19108" spans="1:1" x14ac:dyDescent="0.15">
      <c r="A19108">
        <v>1623282675</v>
      </c>
    </row>
    <row r="19109" spans="1:1" x14ac:dyDescent="0.15">
      <c r="A19109">
        <v>1623282709</v>
      </c>
    </row>
    <row r="19110" spans="1:1" x14ac:dyDescent="0.15">
      <c r="A19110">
        <v>1623282718</v>
      </c>
    </row>
    <row r="19111" spans="1:1" x14ac:dyDescent="0.15">
      <c r="A19111">
        <v>1623282730</v>
      </c>
    </row>
    <row r="19112" spans="1:1" x14ac:dyDescent="0.15">
      <c r="A19112">
        <v>1623282743</v>
      </c>
    </row>
    <row r="19113" spans="1:1" x14ac:dyDescent="0.15">
      <c r="A19113">
        <v>1623282752</v>
      </c>
    </row>
    <row r="19114" spans="1:1" x14ac:dyDescent="0.15">
      <c r="A19114">
        <v>1623282774</v>
      </c>
    </row>
    <row r="19115" spans="1:1" x14ac:dyDescent="0.15">
      <c r="A19115">
        <v>1623282781</v>
      </c>
    </row>
    <row r="19116" spans="1:1" x14ac:dyDescent="0.15">
      <c r="A19116">
        <v>1623282806</v>
      </c>
    </row>
    <row r="19117" spans="1:1" x14ac:dyDescent="0.15">
      <c r="A19117">
        <v>1623283005</v>
      </c>
    </row>
    <row r="19118" spans="1:1" x14ac:dyDescent="0.15">
      <c r="A19118">
        <v>1623283078</v>
      </c>
    </row>
    <row r="19119" spans="1:1" x14ac:dyDescent="0.15">
      <c r="A19119">
        <v>1623283096</v>
      </c>
    </row>
    <row r="19120" spans="1:1" x14ac:dyDescent="0.15">
      <c r="A19120">
        <v>1623283115</v>
      </c>
    </row>
    <row r="19121" spans="1:1" x14ac:dyDescent="0.15">
      <c r="A19121">
        <v>1623283133</v>
      </c>
    </row>
    <row r="19122" spans="1:1" x14ac:dyDescent="0.15">
      <c r="A19122">
        <v>1623283179</v>
      </c>
    </row>
    <row r="19123" spans="1:1" x14ac:dyDescent="0.15">
      <c r="A19123">
        <v>1623283186</v>
      </c>
    </row>
    <row r="19124" spans="1:1" x14ac:dyDescent="0.15">
      <c r="A19124">
        <v>1623283197</v>
      </c>
    </row>
    <row r="19125" spans="1:1" x14ac:dyDescent="0.15">
      <c r="A19125">
        <v>1623283203</v>
      </c>
    </row>
    <row r="19126" spans="1:1" x14ac:dyDescent="0.15">
      <c r="A19126">
        <v>1623283225</v>
      </c>
    </row>
    <row r="19127" spans="1:1" x14ac:dyDescent="0.15">
      <c r="A19127">
        <v>1623283234</v>
      </c>
    </row>
    <row r="19128" spans="1:1" x14ac:dyDescent="0.15">
      <c r="A19128">
        <v>1623283294</v>
      </c>
    </row>
    <row r="19129" spans="1:1" x14ac:dyDescent="0.15">
      <c r="A19129">
        <v>1623283335</v>
      </c>
    </row>
    <row r="19130" spans="1:1" x14ac:dyDescent="0.15">
      <c r="A19130">
        <v>1623283395</v>
      </c>
    </row>
    <row r="19131" spans="1:1" x14ac:dyDescent="0.15">
      <c r="A19131">
        <v>1623283401</v>
      </c>
    </row>
    <row r="19132" spans="1:1" x14ac:dyDescent="0.15">
      <c r="A19132">
        <v>1623283708</v>
      </c>
    </row>
    <row r="19133" spans="1:1" x14ac:dyDescent="0.15">
      <c r="A19133">
        <v>1623283720</v>
      </c>
    </row>
    <row r="19134" spans="1:1" x14ac:dyDescent="0.15">
      <c r="A19134">
        <v>1623284031</v>
      </c>
    </row>
    <row r="19135" spans="1:1" x14ac:dyDescent="0.15">
      <c r="A19135">
        <v>1623284363</v>
      </c>
    </row>
    <row r="19136" spans="1:1" x14ac:dyDescent="0.15">
      <c r="A19136">
        <v>1623284413</v>
      </c>
    </row>
    <row r="19137" spans="1:1" x14ac:dyDescent="0.15">
      <c r="A19137">
        <v>1623284424</v>
      </c>
    </row>
    <row r="19138" spans="1:1" x14ac:dyDescent="0.15">
      <c r="A19138">
        <v>1623284435</v>
      </c>
    </row>
    <row r="19139" spans="1:1" x14ac:dyDescent="0.15">
      <c r="A19139">
        <v>1623284460</v>
      </c>
    </row>
    <row r="19140" spans="1:1" x14ac:dyDescent="0.15">
      <c r="A19140">
        <v>1623284471</v>
      </c>
    </row>
    <row r="19141" spans="1:1" x14ac:dyDescent="0.15">
      <c r="A19141">
        <v>1623284495</v>
      </c>
    </row>
    <row r="19142" spans="1:1" x14ac:dyDescent="0.15">
      <c r="A19142">
        <v>1623284558</v>
      </c>
    </row>
    <row r="19143" spans="1:1" x14ac:dyDescent="0.15">
      <c r="A19143">
        <v>1623284594</v>
      </c>
    </row>
    <row r="19144" spans="1:1" x14ac:dyDescent="0.15">
      <c r="A19144">
        <v>1623284615</v>
      </c>
    </row>
    <row r="19145" spans="1:1" x14ac:dyDescent="0.15">
      <c r="A19145">
        <v>1623284651</v>
      </c>
    </row>
    <row r="19146" spans="1:1" x14ac:dyDescent="0.15">
      <c r="A19146">
        <v>1623284723</v>
      </c>
    </row>
    <row r="19147" spans="1:1" x14ac:dyDescent="0.15">
      <c r="A19147">
        <v>1623284732</v>
      </c>
    </row>
    <row r="19148" spans="1:1" x14ac:dyDescent="0.15">
      <c r="A19148">
        <v>1623284741</v>
      </c>
    </row>
    <row r="19149" spans="1:1" x14ac:dyDescent="0.15">
      <c r="A19149">
        <v>1623284750</v>
      </c>
    </row>
    <row r="19150" spans="1:1" x14ac:dyDescent="0.15">
      <c r="A19150">
        <v>1623284796</v>
      </c>
    </row>
    <row r="19151" spans="1:1" x14ac:dyDescent="0.15">
      <c r="A19151">
        <v>1623284855</v>
      </c>
    </row>
    <row r="19152" spans="1:1" x14ac:dyDescent="0.15">
      <c r="A19152">
        <v>1623284888</v>
      </c>
    </row>
    <row r="19153" spans="1:1" x14ac:dyDescent="0.15">
      <c r="A19153">
        <v>1623284901</v>
      </c>
    </row>
    <row r="19154" spans="1:1" x14ac:dyDescent="0.15">
      <c r="A19154">
        <v>1623284976</v>
      </c>
    </row>
    <row r="19155" spans="1:1" x14ac:dyDescent="0.15">
      <c r="A19155">
        <v>1623284989</v>
      </c>
    </row>
    <row r="19156" spans="1:1" x14ac:dyDescent="0.15">
      <c r="A19156">
        <v>1623284998</v>
      </c>
    </row>
    <row r="19157" spans="1:1" x14ac:dyDescent="0.15">
      <c r="A19157">
        <v>1623285009</v>
      </c>
    </row>
    <row r="19158" spans="1:1" x14ac:dyDescent="0.15">
      <c r="A19158">
        <v>1623285021</v>
      </c>
    </row>
    <row r="19159" spans="1:1" x14ac:dyDescent="0.15">
      <c r="A19159">
        <v>1623285081</v>
      </c>
    </row>
    <row r="19160" spans="1:1" x14ac:dyDescent="0.15">
      <c r="A19160">
        <v>1623285120</v>
      </c>
    </row>
    <row r="19161" spans="1:1" x14ac:dyDescent="0.15">
      <c r="A19161">
        <v>1623285153</v>
      </c>
    </row>
    <row r="19162" spans="1:1" x14ac:dyDescent="0.15">
      <c r="A19162">
        <v>1623285175</v>
      </c>
    </row>
    <row r="19163" spans="1:1" x14ac:dyDescent="0.15">
      <c r="A19163">
        <v>1623285191</v>
      </c>
    </row>
    <row r="19164" spans="1:1" x14ac:dyDescent="0.15">
      <c r="A19164">
        <v>1623285210</v>
      </c>
    </row>
    <row r="19165" spans="1:1" x14ac:dyDescent="0.15">
      <c r="A19165">
        <v>1623285229</v>
      </c>
    </row>
    <row r="19166" spans="1:1" x14ac:dyDescent="0.15">
      <c r="A19166">
        <v>1623285245</v>
      </c>
    </row>
    <row r="19167" spans="1:1" x14ac:dyDescent="0.15">
      <c r="A19167">
        <v>1623285254</v>
      </c>
    </row>
    <row r="19168" spans="1:1" x14ac:dyDescent="0.15">
      <c r="A19168">
        <v>1623285272</v>
      </c>
    </row>
    <row r="19169" spans="1:1" x14ac:dyDescent="0.15">
      <c r="A19169">
        <v>1623285344</v>
      </c>
    </row>
    <row r="19170" spans="1:1" x14ac:dyDescent="0.15">
      <c r="A19170">
        <v>1623285373</v>
      </c>
    </row>
    <row r="19171" spans="1:1" x14ac:dyDescent="0.15">
      <c r="A19171">
        <v>1623285382</v>
      </c>
    </row>
    <row r="19172" spans="1:1" x14ac:dyDescent="0.15">
      <c r="A19172">
        <v>1623285393</v>
      </c>
    </row>
    <row r="19173" spans="1:1" x14ac:dyDescent="0.15">
      <c r="A19173">
        <v>1623285403</v>
      </c>
    </row>
    <row r="19174" spans="1:1" x14ac:dyDescent="0.15">
      <c r="A19174">
        <v>1623285412</v>
      </c>
    </row>
    <row r="19175" spans="1:1" x14ac:dyDescent="0.15">
      <c r="A19175">
        <v>1623285425</v>
      </c>
    </row>
    <row r="19176" spans="1:1" x14ac:dyDescent="0.15">
      <c r="A19176">
        <v>1623285449</v>
      </c>
    </row>
    <row r="19177" spans="1:1" x14ac:dyDescent="0.15">
      <c r="A19177">
        <v>1623285458</v>
      </c>
    </row>
    <row r="19178" spans="1:1" x14ac:dyDescent="0.15">
      <c r="A19178">
        <v>1623285494</v>
      </c>
    </row>
    <row r="19179" spans="1:1" x14ac:dyDescent="0.15">
      <c r="A19179">
        <v>1623285502</v>
      </c>
    </row>
    <row r="19180" spans="1:1" x14ac:dyDescent="0.15">
      <c r="A19180">
        <v>1623285560</v>
      </c>
    </row>
    <row r="19181" spans="1:1" x14ac:dyDescent="0.15">
      <c r="A19181">
        <v>1623285605</v>
      </c>
    </row>
    <row r="19182" spans="1:1" x14ac:dyDescent="0.15">
      <c r="A19182">
        <v>1623285669</v>
      </c>
    </row>
    <row r="19183" spans="1:1" x14ac:dyDescent="0.15">
      <c r="A19183">
        <v>1623285678</v>
      </c>
    </row>
    <row r="19184" spans="1:1" x14ac:dyDescent="0.15">
      <c r="A19184">
        <v>1623285740</v>
      </c>
    </row>
    <row r="19185" spans="1:1" x14ac:dyDescent="0.15">
      <c r="A19185">
        <v>1623285768</v>
      </c>
    </row>
    <row r="19186" spans="1:1" x14ac:dyDescent="0.15">
      <c r="A19186">
        <v>1623285797</v>
      </c>
    </row>
    <row r="19187" spans="1:1" x14ac:dyDescent="0.15">
      <c r="A19187">
        <v>1623285801</v>
      </c>
    </row>
    <row r="19188" spans="1:1" x14ac:dyDescent="0.15">
      <c r="A19188">
        <v>1623285845</v>
      </c>
    </row>
    <row r="19189" spans="1:1" x14ac:dyDescent="0.15">
      <c r="A19189">
        <v>1623286055</v>
      </c>
    </row>
    <row r="19190" spans="1:1" x14ac:dyDescent="0.15">
      <c r="A19190">
        <v>1623286073</v>
      </c>
    </row>
    <row r="19191" spans="1:1" x14ac:dyDescent="0.15">
      <c r="A19191">
        <v>1623286129</v>
      </c>
    </row>
    <row r="19192" spans="1:1" x14ac:dyDescent="0.15">
      <c r="A19192">
        <v>1623286138</v>
      </c>
    </row>
    <row r="19193" spans="1:1" x14ac:dyDescent="0.15">
      <c r="A19193">
        <v>1623286220</v>
      </c>
    </row>
    <row r="19194" spans="1:1" x14ac:dyDescent="0.15">
      <c r="A19194">
        <v>1623286352</v>
      </c>
    </row>
    <row r="19195" spans="1:1" x14ac:dyDescent="0.15">
      <c r="A19195">
        <v>1623286404</v>
      </c>
    </row>
    <row r="19196" spans="1:1" x14ac:dyDescent="0.15">
      <c r="A19196">
        <v>1623286422</v>
      </c>
    </row>
    <row r="19197" spans="1:1" x14ac:dyDescent="0.15">
      <c r="A19197">
        <v>1623286486</v>
      </c>
    </row>
    <row r="19198" spans="1:1" x14ac:dyDescent="0.15">
      <c r="A19198">
        <v>1623286541</v>
      </c>
    </row>
    <row r="19199" spans="1:1" x14ac:dyDescent="0.15">
      <c r="A19199">
        <v>1623286578</v>
      </c>
    </row>
    <row r="19200" spans="1:1" x14ac:dyDescent="0.15">
      <c r="A19200">
        <v>1623286613</v>
      </c>
    </row>
    <row r="19201" spans="1:1" x14ac:dyDescent="0.15">
      <c r="A19201">
        <v>1623286624</v>
      </c>
    </row>
    <row r="19202" spans="1:1" x14ac:dyDescent="0.15">
      <c r="A19202">
        <v>1623286648</v>
      </c>
    </row>
    <row r="19203" spans="1:1" x14ac:dyDescent="0.15">
      <c r="A19203">
        <v>1623286659</v>
      </c>
    </row>
    <row r="19204" spans="1:1" x14ac:dyDescent="0.15">
      <c r="A19204">
        <v>1623286671</v>
      </c>
    </row>
    <row r="19205" spans="1:1" x14ac:dyDescent="0.15">
      <c r="A19205">
        <v>1623286761</v>
      </c>
    </row>
    <row r="19206" spans="1:1" x14ac:dyDescent="0.15">
      <c r="A19206">
        <v>1623286813</v>
      </c>
    </row>
    <row r="19207" spans="1:1" x14ac:dyDescent="0.15">
      <c r="A19207">
        <v>1623286820</v>
      </c>
    </row>
    <row r="19208" spans="1:1" x14ac:dyDescent="0.15">
      <c r="A19208">
        <v>1623286831</v>
      </c>
    </row>
    <row r="19209" spans="1:1" x14ac:dyDescent="0.15">
      <c r="A19209">
        <v>1623286846</v>
      </c>
    </row>
    <row r="19210" spans="1:1" x14ac:dyDescent="0.15">
      <c r="A19210">
        <v>1623286857</v>
      </c>
    </row>
    <row r="19211" spans="1:1" x14ac:dyDescent="0.15">
      <c r="A19211">
        <v>1623286912</v>
      </c>
    </row>
    <row r="19212" spans="1:1" x14ac:dyDescent="0.15">
      <c r="A19212">
        <v>1623286956</v>
      </c>
    </row>
    <row r="19213" spans="1:1" x14ac:dyDescent="0.15">
      <c r="A19213">
        <v>1623286974</v>
      </c>
    </row>
    <row r="19214" spans="1:1" x14ac:dyDescent="0.15">
      <c r="A19214">
        <v>1623287038</v>
      </c>
    </row>
    <row r="19215" spans="1:1" x14ac:dyDescent="0.15">
      <c r="A19215">
        <v>1623287111</v>
      </c>
    </row>
    <row r="19216" spans="1:1" x14ac:dyDescent="0.15">
      <c r="A19216">
        <v>1623288631</v>
      </c>
    </row>
    <row r="19217" spans="1:1" x14ac:dyDescent="0.15">
      <c r="A19217">
        <v>1623288646</v>
      </c>
    </row>
    <row r="19218" spans="1:1" x14ac:dyDescent="0.15">
      <c r="A19218">
        <v>1623288657</v>
      </c>
    </row>
    <row r="19219" spans="1:1" x14ac:dyDescent="0.15">
      <c r="A19219">
        <v>1623288664</v>
      </c>
    </row>
    <row r="19220" spans="1:1" x14ac:dyDescent="0.15">
      <c r="A19220">
        <v>1623288824</v>
      </c>
    </row>
    <row r="19221" spans="1:1" x14ac:dyDescent="0.15">
      <c r="A19221">
        <v>1623288848</v>
      </c>
    </row>
    <row r="19222" spans="1:1" x14ac:dyDescent="0.15">
      <c r="A19222">
        <v>1623288859</v>
      </c>
    </row>
    <row r="19223" spans="1:1" x14ac:dyDescent="0.15">
      <c r="A19223">
        <v>1623288860</v>
      </c>
    </row>
    <row r="19224" spans="1:1" x14ac:dyDescent="0.15">
      <c r="A19224">
        <v>1623288895</v>
      </c>
    </row>
    <row r="19225" spans="1:1" x14ac:dyDescent="0.15">
      <c r="A19225">
        <v>1623288925</v>
      </c>
    </row>
    <row r="19226" spans="1:1" x14ac:dyDescent="0.15">
      <c r="A19226">
        <v>1623288934</v>
      </c>
    </row>
    <row r="19227" spans="1:1" x14ac:dyDescent="0.15">
      <c r="A19227">
        <v>1623288958</v>
      </c>
    </row>
    <row r="19228" spans="1:1" x14ac:dyDescent="0.15">
      <c r="A19228">
        <v>1623288994</v>
      </c>
    </row>
    <row r="19229" spans="1:1" x14ac:dyDescent="0.15">
      <c r="A19229">
        <v>1623289041</v>
      </c>
    </row>
    <row r="19230" spans="1:1" x14ac:dyDescent="0.15">
      <c r="A19230">
        <v>1623289063</v>
      </c>
    </row>
    <row r="19231" spans="1:1" x14ac:dyDescent="0.15">
      <c r="A19231">
        <v>1623289104</v>
      </c>
    </row>
    <row r="19232" spans="1:1" x14ac:dyDescent="0.15">
      <c r="A19232">
        <v>1623289243</v>
      </c>
    </row>
    <row r="19233" spans="1:1" x14ac:dyDescent="0.15">
      <c r="A19233">
        <v>1623289294</v>
      </c>
    </row>
    <row r="19234" spans="1:1" x14ac:dyDescent="0.15">
      <c r="A19234">
        <v>1623289306</v>
      </c>
    </row>
    <row r="19235" spans="1:1" x14ac:dyDescent="0.15">
      <c r="A19235">
        <v>1623289533</v>
      </c>
    </row>
    <row r="19236" spans="1:1" x14ac:dyDescent="0.15">
      <c r="A19236">
        <v>1623289555</v>
      </c>
    </row>
    <row r="19237" spans="1:1" x14ac:dyDescent="0.15">
      <c r="A19237">
        <v>1623289665</v>
      </c>
    </row>
    <row r="19238" spans="1:1" x14ac:dyDescent="0.15">
      <c r="A19238">
        <v>1623289681</v>
      </c>
    </row>
    <row r="19239" spans="1:1" x14ac:dyDescent="0.15">
      <c r="A19239">
        <v>1623289690</v>
      </c>
    </row>
    <row r="19240" spans="1:1" x14ac:dyDescent="0.15">
      <c r="A19240">
        <v>1623289713</v>
      </c>
    </row>
    <row r="19241" spans="1:1" x14ac:dyDescent="0.15">
      <c r="A19241">
        <v>1623289812</v>
      </c>
    </row>
    <row r="19242" spans="1:1" x14ac:dyDescent="0.15">
      <c r="A19242">
        <v>1623289861</v>
      </c>
    </row>
    <row r="19243" spans="1:1" x14ac:dyDescent="0.15">
      <c r="A19243">
        <v>1623289902</v>
      </c>
    </row>
    <row r="19244" spans="1:1" x14ac:dyDescent="0.15">
      <c r="A19244">
        <v>1623289924</v>
      </c>
    </row>
    <row r="19245" spans="1:1" x14ac:dyDescent="0.15">
      <c r="A19245">
        <v>1623290012</v>
      </c>
    </row>
    <row r="19246" spans="1:1" x14ac:dyDescent="0.15">
      <c r="A19246">
        <v>1623290094</v>
      </c>
    </row>
    <row r="19247" spans="1:1" x14ac:dyDescent="0.15">
      <c r="A19247">
        <v>1623290135</v>
      </c>
    </row>
    <row r="19248" spans="1:1" x14ac:dyDescent="0.15">
      <c r="A19248">
        <v>1623290195</v>
      </c>
    </row>
    <row r="19249" spans="1:1" x14ac:dyDescent="0.15">
      <c r="A19249">
        <v>1623290232</v>
      </c>
    </row>
    <row r="19250" spans="1:1" x14ac:dyDescent="0.15">
      <c r="A19250">
        <v>1623290241</v>
      </c>
    </row>
    <row r="19251" spans="1:1" x14ac:dyDescent="0.15">
      <c r="A19251">
        <v>1623290250</v>
      </c>
    </row>
    <row r="19252" spans="1:1" x14ac:dyDescent="0.15">
      <c r="A19252">
        <v>1623290269</v>
      </c>
    </row>
    <row r="19253" spans="1:1" x14ac:dyDescent="0.15">
      <c r="A19253">
        <v>1623290278</v>
      </c>
    </row>
    <row r="19254" spans="1:1" x14ac:dyDescent="0.15">
      <c r="A19254">
        <v>1623290287</v>
      </c>
    </row>
    <row r="19255" spans="1:1" x14ac:dyDescent="0.15">
      <c r="A19255">
        <v>1623290296</v>
      </c>
    </row>
    <row r="19256" spans="1:1" x14ac:dyDescent="0.15">
      <c r="A19256">
        <v>1623290315</v>
      </c>
    </row>
    <row r="19257" spans="1:1" x14ac:dyDescent="0.15">
      <c r="A19257">
        <v>1623290322</v>
      </c>
    </row>
    <row r="19258" spans="1:1" x14ac:dyDescent="0.15">
      <c r="A19258">
        <v>1623290409</v>
      </c>
    </row>
    <row r="19259" spans="1:1" x14ac:dyDescent="0.15">
      <c r="A19259">
        <v>1623290452</v>
      </c>
    </row>
    <row r="19260" spans="1:1" x14ac:dyDescent="0.15">
      <c r="A19260">
        <v>1623290508</v>
      </c>
    </row>
    <row r="19261" spans="1:1" x14ac:dyDescent="0.15">
      <c r="A19261">
        <v>1623290580</v>
      </c>
    </row>
    <row r="19262" spans="1:1" x14ac:dyDescent="0.15">
      <c r="A19262">
        <v>1623290654</v>
      </c>
    </row>
    <row r="19263" spans="1:1" x14ac:dyDescent="0.15">
      <c r="A19263">
        <v>1623290663</v>
      </c>
    </row>
    <row r="19264" spans="1:1" x14ac:dyDescent="0.15">
      <c r="A19264">
        <v>1623290692</v>
      </c>
    </row>
    <row r="19265" spans="1:1" x14ac:dyDescent="0.15">
      <c r="A19265">
        <v>1623290744</v>
      </c>
    </row>
    <row r="19266" spans="1:1" x14ac:dyDescent="0.15">
      <c r="A19266">
        <v>1623290841</v>
      </c>
    </row>
    <row r="19267" spans="1:1" x14ac:dyDescent="0.15">
      <c r="A19267">
        <v>1623290883</v>
      </c>
    </row>
    <row r="19268" spans="1:1" x14ac:dyDescent="0.15">
      <c r="A19268">
        <v>1623291071</v>
      </c>
    </row>
    <row r="19269" spans="1:1" x14ac:dyDescent="0.15">
      <c r="A19269">
        <v>1623292087</v>
      </c>
    </row>
    <row r="19270" spans="1:1" x14ac:dyDescent="0.15">
      <c r="A19270">
        <v>1623292115</v>
      </c>
    </row>
    <row r="19271" spans="1:1" x14ac:dyDescent="0.15">
      <c r="A19271">
        <v>1623292122</v>
      </c>
    </row>
    <row r="19272" spans="1:1" x14ac:dyDescent="0.15">
      <c r="A19272">
        <v>1623292197</v>
      </c>
    </row>
    <row r="19273" spans="1:1" x14ac:dyDescent="0.15">
      <c r="A19273">
        <v>1623292203</v>
      </c>
    </row>
    <row r="19274" spans="1:1" x14ac:dyDescent="0.15">
      <c r="A19274">
        <v>1623292212</v>
      </c>
    </row>
    <row r="19275" spans="1:1" x14ac:dyDescent="0.15">
      <c r="A19275">
        <v>1623292225</v>
      </c>
    </row>
    <row r="19276" spans="1:1" x14ac:dyDescent="0.15">
      <c r="A19276">
        <v>1623292234</v>
      </c>
    </row>
    <row r="19277" spans="1:1" x14ac:dyDescent="0.15">
      <c r="A19277">
        <v>1623292258</v>
      </c>
    </row>
    <row r="19278" spans="1:1" x14ac:dyDescent="0.15">
      <c r="A19278">
        <v>1623292384</v>
      </c>
    </row>
    <row r="19279" spans="1:1" x14ac:dyDescent="0.15">
      <c r="A19279">
        <v>1623292492</v>
      </c>
    </row>
    <row r="19280" spans="1:1" x14ac:dyDescent="0.15">
      <c r="A19280">
        <v>1623292511</v>
      </c>
    </row>
    <row r="19281" spans="1:1" x14ac:dyDescent="0.15">
      <c r="A19281">
        <v>1623292544</v>
      </c>
    </row>
    <row r="19282" spans="1:1" x14ac:dyDescent="0.15">
      <c r="A19282">
        <v>1623292573</v>
      </c>
    </row>
    <row r="19283" spans="1:1" x14ac:dyDescent="0.15">
      <c r="A19283">
        <v>1623292593</v>
      </c>
    </row>
    <row r="19284" spans="1:1" x14ac:dyDescent="0.15">
      <c r="A19284">
        <v>1623292609</v>
      </c>
    </row>
    <row r="19285" spans="1:1" x14ac:dyDescent="0.15">
      <c r="A19285">
        <v>1623292618</v>
      </c>
    </row>
    <row r="19286" spans="1:1" x14ac:dyDescent="0.15">
      <c r="A19286">
        <v>1623292621</v>
      </c>
    </row>
    <row r="19287" spans="1:1" x14ac:dyDescent="0.15">
      <c r="A19287">
        <v>1623292643</v>
      </c>
    </row>
    <row r="19288" spans="1:1" x14ac:dyDescent="0.15">
      <c r="A19288">
        <v>1623292652</v>
      </c>
    </row>
    <row r="19289" spans="1:1" x14ac:dyDescent="0.15">
      <c r="A19289">
        <v>1623292665</v>
      </c>
    </row>
    <row r="19290" spans="1:1" x14ac:dyDescent="0.15">
      <c r="A19290">
        <v>1623292742</v>
      </c>
    </row>
    <row r="19291" spans="1:1" x14ac:dyDescent="0.15">
      <c r="A19291">
        <v>1623292753</v>
      </c>
    </row>
    <row r="19292" spans="1:1" x14ac:dyDescent="0.15">
      <c r="A19292">
        <v>1623292775</v>
      </c>
    </row>
    <row r="19293" spans="1:1" x14ac:dyDescent="0.15">
      <c r="A19293">
        <v>1623292780</v>
      </c>
    </row>
    <row r="19294" spans="1:1" x14ac:dyDescent="0.15">
      <c r="A19294">
        <v>1623292917</v>
      </c>
    </row>
    <row r="19295" spans="1:1" x14ac:dyDescent="0.15">
      <c r="A19295">
        <v>1623292942</v>
      </c>
    </row>
    <row r="19296" spans="1:1" x14ac:dyDescent="0.15">
      <c r="A19296">
        <v>1623292953</v>
      </c>
    </row>
    <row r="19297" spans="1:1" x14ac:dyDescent="0.15">
      <c r="A19297">
        <v>1623292971</v>
      </c>
    </row>
    <row r="19298" spans="1:1" x14ac:dyDescent="0.15">
      <c r="A19298">
        <v>1623292995</v>
      </c>
    </row>
    <row r="19299" spans="1:1" x14ac:dyDescent="0.15">
      <c r="A19299">
        <v>1623293004</v>
      </c>
    </row>
    <row r="19300" spans="1:1" x14ac:dyDescent="0.15">
      <c r="A19300">
        <v>1623293022</v>
      </c>
    </row>
    <row r="19301" spans="1:1" x14ac:dyDescent="0.15">
      <c r="A19301">
        <v>1623293033</v>
      </c>
    </row>
    <row r="19302" spans="1:1" x14ac:dyDescent="0.15">
      <c r="A19302">
        <v>1623293068</v>
      </c>
    </row>
    <row r="19303" spans="1:1" x14ac:dyDescent="0.15">
      <c r="A19303">
        <v>1623293114</v>
      </c>
    </row>
    <row r="19304" spans="1:1" x14ac:dyDescent="0.15">
      <c r="A19304">
        <v>1623293169</v>
      </c>
    </row>
    <row r="19305" spans="1:1" x14ac:dyDescent="0.15">
      <c r="A19305">
        <v>1623293213</v>
      </c>
    </row>
    <row r="19306" spans="1:1" x14ac:dyDescent="0.15">
      <c r="A19306">
        <v>1623293224</v>
      </c>
    </row>
    <row r="19307" spans="1:1" x14ac:dyDescent="0.15">
      <c r="A19307">
        <v>1623293259</v>
      </c>
    </row>
    <row r="19308" spans="1:1" x14ac:dyDescent="0.15">
      <c r="A19308">
        <v>1623293271</v>
      </c>
    </row>
    <row r="19309" spans="1:1" x14ac:dyDescent="0.15">
      <c r="A19309">
        <v>1623293295</v>
      </c>
    </row>
    <row r="19310" spans="1:1" x14ac:dyDescent="0.15">
      <c r="A19310">
        <v>1623293312</v>
      </c>
    </row>
    <row r="19311" spans="1:1" x14ac:dyDescent="0.15">
      <c r="A19311">
        <v>1623293358</v>
      </c>
    </row>
    <row r="19312" spans="1:1" x14ac:dyDescent="0.15">
      <c r="A19312">
        <v>1623293361</v>
      </c>
    </row>
    <row r="19313" spans="1:1" x14ac:dyDescent="0.15">
      <c r="A19313">
        <v>1623293394</v>
      </c>
    </row>
    <row r="19314" spans="1:1" x14ac:dyDescent="0.15">
      <c r="A19314">
        <v>1623293411</v>
      </c>
    </row>
    <row r="19315" spans="1:1" x14ac:dyDescent="0.15">
      <c r="A19315">
        <v>1623293428</v>
      </c>
    </row>
    <row r="19316" spans="1:1" x14ac:dyDescent="0.15">
      <c r="A19316">
        <v>1623293444</v>
      </c>
    </row>
    <row r="19317" spans="1:1" x14ac:dyDescent="0.15">
      <c r="A19317">
        <v>1623293473</v>
      </c>
    </row>
    <row r="19318" spans="1:1" x14ac:dyDescent="0.15">
      <c r="A19318">
        <v>1623293482</v>
      </c>
    </row>
    <row r="19319" spans="1:1" x14ac:dyDescent="0.15">
      <c r="A19319">
        <v>1623293493</v>
      </c>
    </row>
    <row r="19320" spans="1:1" x14ac:dyDescent="0.15">
      <c r="A19320">
        <v>1623293538</v>
      </c>
    </row>
    <row r="19321" spans="1:1" x14ac:dyDescent="0.15">
      <c r="A19321">
        <v>1623293545</v>
      </c>
    </row>
    <row r="19322" spans="1:1" x14ac:dyDescent="0.15">
      <c r="A19322">
        <v>1623293572</v>
      </c>
    </row>
    <row r="19323" spans="1:1" x14ac:dyDescent="0.15">
      <c r="A19323">
        <v>1623293583</v>
      </c>
    </row>
    <row r="19324" spans="1:1" x14ac:dyDescent="0.15">
      <c r="A19324">
        <v>1623293608</v>
      </c>
    </row>
    <row r="19325" spans="1:1" x14ac:dyDescent="0.15">
      <c r="A19325">
        <v>1623293642</v>
      </c>
    </row>
    <row r="19326" spans="1:1" x14ac:dyDescent="0.15">
      <c r="A19326">
        <v>1623293653</v>
      </c>
    </row>
    <row r="19327" spans="1:1" x14ac:dyDescent="0.15">
      <c r="A19327">
        <v>1623293691</v>
      </c>
    </row>
    <row r="19328" spans="1:1" x14ac:dyDescent="0.15">
      <c r="A19328">
        <v>1623293709</v>
      </c>
    </row>
    <row r="19329" spans="1:1" x14ac:dyDescent="0.15">
      <c r="A19329">
        <v>1623293765</v>
      </c>
    </row>
    <row r="19330" spans="1:1" x14ac:dyDescent="0.15">
      <c r="A19330">
        <v>1623293774</v>
      </c>
    </row>
    <row r="19331" spans="1:1" x14ac:dyDescent="0.15">
      <c r="A19331">
        <v>1623293781</v>
      </c>
    </row>
    <row r="19332" spans="1:1" x14ac:dyDescent="0.15">
      <c r="A19332">
        <v>1623293790</v>
      </c>
    </row>
    <row r="19333" spans="1:1" x14ac:dyDescent="0.15">
      <c r="A19333">
        <v>1623293860</v>
      </c>
    </row>
    <row r="19334" spans="1:1" x14ac:dyDescent="0.15">
      <c r="A19334">
        <v>1623293895</v>
      </c>
    </row>
    <row r="19335" spans="1:1" x14ac:dyDescent="0.15">
      <c r="A19335">
        <v>1623293925</v>
      </c>
    </row>
    <row r="19336" spans="1:1" x14ac:dyDescent="0.15">
      <c r="A19336">
        <v>1623293970</v>
      </c>
    </row>
    <row r="19337" spans="1:1" x14ac:dyDescent="0.15">
      <c r="A19337">
        <v>1623293985</v>
      </c>
    </row>
    <row r="19338" spans="1:1" x14ac:dyDescent="0.15">
      <c r="A19338">
        <v>1623293994</v>
      </c>
    </row>
    <row r="19339" spans="1:1" x14ac:dyDescent="0.15">
      <c r="A19339">
        <v>1623294052</v>
      </c>
    </row>
    <row r="19340" spans="1:1" x14ac:dyDescent="0.15">
      <c r="A19340">
        <v>1623294065</v>
      </c>
    </row>
    <row r="19341" spans="1:1" x14ac:dyDescent="0.15">
      <c r="A19341">
        <v>1623294074</v>
      </c>
    </row>
    <row r="19342" spans="1:1" x14ac:dyDescent="0.15">
      <c r="A19342">
        <v>1623294081</v>
      </c>
    </row>
    <row r="19343" spans="1:1" x14ac:dyDescent="0.15">
      <c r="A19343">
        <v>1623294119</v>
      </c>
    </row>
    <row r="19344" spans="1:1" x14ac:dyDescent="0.15">
      <c r="A19344">
        <v>1623294175</v>
      </c>
    </row>
    <row r="19345" spans="1:1" x14ac:dyDescent="0.15">
      <c r="A19345">
        <v>1623294191</v>
      </c>
    </row>
    <row r="19346" spans="1:1" x14ac:dyDescent="0.15">
      <c r="A19346">
        <v>1623294201</v>
      </c>
    </row>
    <row r="19347" spans="1:1" x14ac:dyDescent="0.15">
      <c r="A19347">
        <v>1623294210</v>
      </c>
    </row>
    <row r="19348" spans="1:1" x14ac:dyDescent="0.15">
      <c r="A19348">
        <v>1623294229</v>
      </c>
    </row>
    <row r="19349" spans="1:1" x14ac:dyDescent="0.15">
      <c r="A19349">
        <v>1623294238</v>
      </c>
    </row>
    <row r="19350" spans="1:1" x14ac:dyDescent="0.15">
      <c r="A19350">
        <v>1623294254</v>
      </c>
    </row>
    <row r="19351" spans="1:1" x14ac:dyDescent="0.15">
      <c r="A19351">
        <v>1623294263</v>
      </c>
    </row>
    <row r="19352" spans="1:1" x14ac:dyDescent="0.15">
      <c r="A19352">
        <v>1623294283</v>
      </c>
    </row>
    <row r="19353" spans="1:1" x14ac:dyDescent="0.15">
      <c r="A19353">
        <v>1623294292</v>
      </c>
    </row>
    <row r="19354" spans="1:1" x14ac:dyDescent="0.15">
      <c r="A19354">
        <v>1623294300</v>
      </c>
    </row>
    <row r="19355" spans="1:1" x14ac:dyDescent="0.15">
      <c r="A19355">
        <v>1623294311</v>
      </c>
    </row>
    <row r="19356" spans="1:1" x14ac:dyDescent="0.15">
      <c r="A19356">
        <v>1623294344</v>
      </c>
    </row>
    <row r="19357" spans="1:1" x14ac:dyDescent="0.15">
      <c r="A19357">
        <v>1623294355</v>
      </c>
    </row>
    <row r="19358" spans="1:1" x14ac:dyDescent="0.15">
      <c r="A19358">
        <v>1623294362</v>
      </c>
    </row>
    <row r="19359" spans="1:1" x14ac:dyDescent="0.15">
      <c r="A19359">
        <v>1623294393</v>
      </c>
    </row>
    <row r="19360" spans="1:1" x14ac:dyDescent="0.15">
      <c r="A19360">
        <v>1623294458</v>
      </c>
    </row>
    <row r="19361" spans="1:1" x14ac:dyDescent="0.15">
      <c r="A19361">
        <v>1623294485</v>
      </c>
    </row>
    <row r="19362" spans="1:1" x14ac:dyDescent="0.15">
      <c r="A19362">
        <v>1623294513</v>
      </c>
    </row>
    <row r="19363" spans="1:1" x14ac:dyDescent="0.15">
      <c r="A19363">
        <v>1623294535</v>
      </c>
    </row>
    <row r="19364" spans="1:1" x14ac:dyDescent="0.15">
      <c r="A19364">
        <v>1623294559</v>
      </c>
    </row>
    <row r="19365" spans="1:1" x14ac:dyDescent="0.15">
      <c r="A19365">
        <v>1623294571</v>
      </c>
    </row>
    <row r="19366" spans="1:1" x14ac:dyDescent="0.15">
      <c r="A19366">
        <v>1623294595</v>
      </c>
    </row>
    <row r="19367" spans="1:1" x14ac:dyDescent="0.15">
      <c r="A19367">
        <v>1623294605</v>
      </c>
    </row>
    <row r="19368" spans="1:1" x14ac:dyDescent="0.15">
      <c r="A19368">
        <v>1623294614</v>
      </c>
    </row>
    <row r="19369" spans="1:1" x14ac:dyDescent="0.15">
      <c r="A19369">
        <v>1623294632</v>
      </c>
    </row>
    <row r="19370" spans="1:1" x14ac:dyDescent="0.15">
      <c r="A19370">
        <v>1623294678</v>
      </c>
    </row>
    <row r="19371" spans="1:1" x14ac:dyDescent="0.15">
      <c r="A19371">
        <v>1623294704</v>
      </c>
    </row>
    <row r="19372" spans="1:1" x14ac:dyDescent="0.15">
      <c r="A19372">
        <v>1623294722</v>
      </c>
    </row>
    <row r="19373" spans="1:1" x14ac:dyDescent="0.15">
      <c r="A19373">
        <v>1623294740</v>
      </c>
    </row>
    <row r="19374" spans="1:1" x14ac:dyDescent="0.15">
      <c r="A19374">
        <v>1623294779</v>
      </c>
    </row>
    <row r="19375" spans="1:1" x14ac:dyDescent="0.15">
      <c r="A19375">
        <v>1623294801</v>
      </c>
    </row>
    <row r="19376" spans="1:1" x14ac:dyDescent="0.15">
      <c r="A19376">
        <v>1623294876</v>
      </c>
    </row>
    <row r="19377" spans="1:1" x14ac:dyDescent="0.15">
      <c r="A19377">
        <v>1623294900</v>
      </c>
    </row>
    <row r="19378" spans="1:1" x14ac:dyDescent="0.15">
      <c r="A19378">
        <v>1623294911</v>
      </c>
    </row>
    <row r="19379" spans="1:1" x14ac:dyDescent="0.15">
      <c r="A19379">
        <v>1623294922</v>
      </c>
    </row>
    <row r="19380" spans="1:1" x14ac:dyDescent="0.15">
      <c r="A19380">
        <v>1623294944</v>
      </c>
    </row>
    <row r="19381" spans="1:1" x14ac:dyDescent="0.15">
      <c r="A19381">
        <v>1623294955</v>
      </c>
    </row>
    <row r="19382" spans="1:1" x14ac:dyDescent="0.15">
      <c r="A19382">
        <v>1623294966</v>
      </c>
    </row>
    <row r="19383" spans="1:1" x14ac:dyDescent="0.15">
      <c r="A19383">
        <v>1623294999</v>
      </c>
    </row>
    <row r="19384" spans="1:1" x14ac:dyDescent="0.15">
      <c r="A19384">
        <v>1623295091</v>
      </c>
    </row>
    <row r="19385" spans="1:1" x14ac:dyDescent="0.15">
      <c r="A19385">
        <v>1623295109</v>
      </c>
    </row>
    <row r="19386" spans="1:1" x14ac:dyDescent="0.15">
      <c r="A19386">
        <v>1623295118</v>
      </c>
    </row>
    <row r="19387" spans="1:1" x14ac:dyDescent="0.15">
      <c r="A19387">
        <v>1623295130</v>
      </c>
    </row>
    <row r="19388" spans="1:1" x14ac:dyDescent="0.15">
      <c r="A19388">
        <v>1623295152</v>
      </c>
    </row>
    <row r="19389" spans="1:1" x14ac:dyDescent="0.15">
      <c r="A19389">
        <v>1623295165</v>
      </c>
    </row>
    <row r="19390" spans="1:1" x14ac:dyDescent="0.15">
      <c r="A19390">
        <v>1623295211</v>
      </c>
    </row>
    <row r="19391" spans="1:1" x14ac:dyDescent="0.15">
      <c r="A19391">
        <v>1623295372</v>
      </c>
    </row>
    <row r="19392" spans="1:1" x14ac:dyDescent="0.15">
      <c r="A19392">
        <v>1623295383</v>
      </c>
    </row>
    <row r="19393" spans="1:1" x14ac:dyDescent="0.15">
      <c r="A19393">
        <v>1623295402</v>
      </c>
    </row>
    <row r="19394" spans="1:1" x14ac:dyDescent="0.15">
      <c r="A19394">
        <v>1623295459</v>
      </c>
    </row>
    <row r="19395" spans="1:1" x14ac:dyDescent="0.15">
      <c r="A19395">
        <v>1623295484</v>
      </c>
    </row>
    <row r="19396" spans="1:1" x14ac:dyDescent="0.15">
      <c r="A19396">
        <v>1623295558</v>
      </c>
    </row>
    <row r="19397" spans="1:1" x14ac:dyDescent="0.15">
      <c r="A19397">
        <v>1623295561</v>
      </c>
    </row>
    <row r="19398" spans="1:1" x14ac:dyDescent="0.15">
      <c r="A19398">
        <v>1623295594</v>
      </c>
    </row>
    <row r="19399" spans="1:1" x14ac:dyDescent="0.15">
      <c r="A19399">
        <v>1623295633</v>
      </c>
    </row>
    <row r="19400" spans="1:1" x14ac:dyDescent="0.15">
      <c r="A19400">
        <v>1623295697</v>
      </c>
    </row>
    <row r="19401" spans="1:1" x14ac:dyDescent="0.15">
      <c r="A19401">
        <v>1623295811</v>
      </c>
    </row>
    <row r="19402" spans="1:1" x14ac:dyDescent="0.15">
      <c r="A19402">
        <v>1623295888</v>
      </c>
    </row>
    <row r="19403" spans="1:1" x14ac:dyDescent="0.15">
      <c r="A19403">
        <v>1623295899</v>
      </c>
    </row>
    <row r="19404" spans="1:1" x14ac:dyDescent="0.15">
      <c r="A19404">
        <v>1623295945</v>
      </c>
    </row>
    <row r="19405" spans="1:1" x14ac:dyDescent="0.15">
      <c r="A19405">
        <v>1623295954</v>
      </c>
    </row>
    <row r="19406" spans="1:1" x14ac:dyDescent="0.15">
      <c r="A19406">
        <v>1623295967</v>
      </c>
    </row>
    <row r="19407" spans="1:1" x14ac:dyDescent="0.15">
      <c r="A19407">
        <v>1623295976</v>
      </c>
    </row>
    <row r="19408" spans="1:1" x14ac:dyDescent="0.15">
      <c r="A19408">
        <v>1623296045</v>
      </c>
    </row>
    <row r="19409" spans="1:1" x14ac:dyDescent="0.15">
      <c r="A19409">
        <v>1623296054</v>
      </c>
    </row>
    <row r="19410" spans="1:1" x14ac:dyDescent="0.15">
      <c r="A19410">
        <v>1623296072</v>
      </c>
    </row>
    <row r="19411" spans="1:1" x14ac:dyDescent="0.15">
      <c r="A19411">
        <v>1623296092</v>
      </c>
    </row>
    <row r="19412" spans="1:1" x14ac:dyDescent="0.15">
      <c r="A19412">
        <v>1623296100</v>
      </c>
    </row>
    <row r="19413" spans="1:1" x14ac:dyDescent="0.15">
      <c r="A19413">
        <v>1623296139</v>
      </c>
    </row>
    <row r="19414" spans="1:1" x14ac:dyDescent="0.15">
      <c r="A19414">
        <v>1623296144</v>
      </c>
    </row>
    <row r="19415" spans="1:1" x14ac:dyDescent="0.15">
      <c r="A19415">
        <v>1623296155</v>
      </c>
    </row>
    <row r="19416" spans="1:1" x14ac:dyDescent="0.15">
      <c r="A19416">
        <v>1623296193</v>
      </c>
    </row>
    <row r="19417" spans="1:1" x14ac:dyDescent="0.15">
      <c r="A19417">
        <v>1623296209</v>
      </c>
    </row>
    <row r="19418" spans="1:1" x14ac:dyDescent="0.15">
      <c r="A19418">
        <v>1623296221</v>
      </c>
    </row>
    <row r="19419" spans="1:1" x14ac:dyDescent="0.15">
      <c r="A19419">
        <v>1623296265</v>
      </c>
    </row>
    <row r="19420" spans="1:1" x14ac:dyDescent="0.15">
      <c r="A19420">
        <v>1623296320</v>
      </c>
    </row>
    <row r="19421" spans="1:1" x14ac:dyDescent="0.15">
      <c r="A19421">
        <v>1623296331</v>
      </c>
    </row>
    <row r="19422" spans="1:1" x14ac:dyDescent="0.15">
      <c r="A19422">
        <v>1623296423</v>
      </c>
    </row>
    <row r="19423" spans="1:1" x14ac:dyDescent="0.15">
      <c r="A19423">
        <v>1623296432</v>
      </c>
    </row>
    <row r="19424" spans="1:1" x14ac:dyDescent="0.15">
      <c r="A19424">
        <v>1623296441</v>
      </c>
    </row>
    <row r="19425" spans="1:1" x14ac:dyDescent="0.15">
      <c r="A19425">
        <v>1623296450</v>
      </c>
    </row>
    <row r="19426" spans="1:1" x14ac:dyDescent="0.15">
      <c r="A19426">
        <v>1623296469</v>
      </c>
    </row>
    <row r="19427" spans="1:1" x14ac:dyDescent="0.15">
      <c r="A19427">
        <v>1623296496</v>
      </c>
    </row>
    <row r="19428" spans="1:1" x14ac:dyDescent="0.15">
      <c r="A19428">
        <v>1623296515</v>
      </c>
    </row>
    <row r="19429" spans="1:1" x14ac:dyDescent="0.15">
      <c r="A19429">
        <v>1623296533</v>
      </c>
    </row>
    <row r="19430" spans="1:1" x14ac:dyDescent="0.15">
      <c r="A19430">
        <v>1623296540</v>
      </c>
    </row>
    <row r="19431" spans="1:1" x14ac:dyDescent="0.15">
      <c r="A19431">
        <v>1623296551</v>
      </c>
    </row>
    <row r="19432" spans="1:1" x14ac:dyDescent="0.15">
      <c r="A19432">
        <v>1623296579</v>
      </c>
    </row>
    <row r="19433" spans="1:1" x14ac:dyDescent="0.15">
      <c r="A19433">
        <v>1623296597</v>
      </c>
    </row>
    <row r="19434" spans="1:1" x14ac:dyDescent="0.15">
      <c r="A19434">
        <v>1623296612</v>
      </c>
    </row>
    <row r="19435" spans="1:1" x14ac:dyDescent="0.15">
      <c r="A19435">
        <v>1623296625</v>
      </c>
    </row>
    <row r="19436" spans="1:1" x14ac:dyDescent="0.15">
      <c r="A19436">
        <v>1623296634</v>
      </c>
    </row>
    <row r="19437" spans="1:1" x14ac:dyDescent="0.15">
      <c r="A19437">
        <v>1623296670</v>
      </c>
    </row>
    <row r="19438" spans="1:1" x14ac:dyDescent="0.15">
      <c r="A19438">
        <v>1623296694</v>
      </c>
    </row>
    <row r="19439" spans="1:1" x14ac:dyDescent="0.15">
      <c r="A19439">
        <v>1623296702</v>
      </c>
    </row>
    <row r="19440" spans="1:1" x14ac:dyDescent="0.15">
      <c r="A19440">
        <v>1623296748</v>
      </c>
    </row>
    <row r="19441" spans="1:1" x14ac:dyDescent="0.15">
      <c r="A19441">
        <v>1623296771</v>
      </c>
    </row>
    <row r="19442" spans="1:1" x14ac:dyDescent="0.15">
      <c r="A19442">
        <v>1623296784</v>
      </c>
    </row>
    <row r="19443" spans="1:1" x14ac:dyDescent="0.15">
      <c r="A19443">
        <v>1623296856</v>
      </c>
    </row>
    <row r="19444" spans="1:1" x14ac:dyDescent="0.15">
      <c r="A19444">
        <v>1623296874</v>
      </c>
    </row>
    <row r="19445" spans="1:1" x14ac:dyDescent="0.15">
      <c r="A19445">
        <v>1623296881</v>
      </c>
    </row>
    <row r="19446" spans="1:1" x14ac:dyDescent="0.15">
      <c r="A19446">
        <v>1623296931</v>
      </c>
    </row>
    <row r="19447" spans="1:1" x14ac:dyDescent="0.15">
      <c r="A19447">
        <v>1623296957</v>
      </c>
    </row>
    <row r="19448" spans="1:1" x14ac:dyDescent="0.15">
      <c r="A19448">
        <v>1623297000</v>
      </c>
    </row>
    <row r="19449" spans="1:1" x14ac:dyDescent="0.15">
      <c r="A19449">
        <v>1623297062</v>
      </c>
    </row>
    <row r="19450" spans="1:1" x14ac:dyDescent="0.15">
      <c r="A19450">
        <v>1623297093</v>
      </c>
    </row>
    <row r="19451" spans="1:1" x14ac:dyDescent="0.15">
      <c r="A19451">
        <v>1623297138</v>
      </c>
    </row>
    <row r="19452" spans="1:1" x14ac:dyDescent="0.15">
      <c r="A19452">
        <v>1623297183</v>
      </c>
    </row>
    <row r="19453" spans="1:1" x14ac:dyDescent="0.15">
      <c r="A19453">
        <v>1623297192</v>
      </c>
    </row>
    <row r="19454" spans="1:1" x14ac:dyDescent="0.15">
      <c r="A19454">
        <v>1623297321</v>
      </c>
    </row>
    <row r="19455" spans="1:1" x14ac:dyDescent="0.15">
      <c r="A19455">
        <v>1623297352</v>
      </c>
    </row>
    <row r="19456" spans="1:1" x14ac:dyDescent="0.15">
      <c r="A19456">
        <v>1623297381</v>
      </c>
    </row>
    <row r="19457" spans="1:1" x14ac:dyDescent="0.15">
      <c r="A19457">
        <v>1623297390</v>
      </c>
    </row>
    <row r="19458" spans="1:1" x14ac:dyDescent="0.15">
      <c r="A19458">
        <v>1623297440</v>
      </c>
    </row>
    <row r="19459" spans="1:1" x14ac:dyDescent="0.15">
      <c r="A19459">
        <v>1623297451</v>
      </c>
    </row>
    <row r="19460" spans="1:1" x14ac:dyDescent="0.15">
      <c r="A19460">
        <v>1623297486</v>
      </c>
    </row>
    <row r="19461" spans="1:1" x14ac:dyDescent="0.15">
      <c r="A19461">
        <v>1623297505</v>
      </c>
    </row>
    <row r="19462" spans="1:1" x14ac:dyDescent="0.15">
      <c r="A19462">
        <v>1623297523</v>
      </c>
    </row>
    <row r="19463" spans="1:1" x14ac:dyDescent="0.15">
      <c r="A19463">
        <v>1623297541</v>
      </c>
    </row>
    <row r="19464" spans="1:1" x14ac:dyDescent="0.15">
      <c r="A19464">
        <v>1623297596</v>
      </c>
    </row>
    <row r="19465" spans="1:1" x14ac:dyDescent="0.15">
      <c r="A19465">
        <v>1623297624</v>
      </c>
    </row>
    <row r="19466" spans="1:1" x14ac:dyDescent="0.15">
      <c r="A19466">
        <v>1623297659</v>
      </c>
    </row>
    <row r="19467" spans="1:1" x14ac:dyDescent="0.15">
      <c r="A19467">
        <v>1623297660</v>
      </c>
    </row>
    <row r="19468" spans="1:1" x14ac:dyDescent="0.15">
      <c r="A19468">
        <v>1623297671</v>
      </c>
    </row>
    <row r="19469" spans="1:1" x14ac:dyDescent="0.15">
      <c r="A19469">
        <v>1623297684</v>
      </c>
    </row>
    <row r="19470" spans="1:1" x14ac:dyDescent="0.15">
      <c r="A19470">
        <v>1623297695</v>
      </c>
    </row>
    <row r="19471" spans="1:1" x14ac:dyDescent="0.15">
      <c r="A19471">
        <v>1623297712</v>
      </c>
    </row>
    <row r="19472" spans="1:1" x14ac:dyDescent="0.15">
      <c r="A19472">
        <v>1623297725</v>
      </c>
    </row>
    <row r="19473" spans="1:1" x14ac:dyDescent="0.15">
      <c r="A19473">
        <v>1623297734</v>
      </c>
    </row>
    <row r="19474" spans="1:1" x14ac:dyDescent="0.15">
      <c r="A19474">
        <v>1623297749</v>
      </c>
    </row>
    <row r="19475" spans="1:1" x14ac:dyDescent="0.15">
      <c r="A19475">
        <v>1623297758</v>
      </c>
    </row>
    <row r="19476" spans="1:1" x14ac:dyDescent="0.15">
      <c r="A19476">
        <v>1623297761</v>
      </c>
    </row>
    <row r="19477" spans="1:1" x14ac:dyDescent="0.15">
      <c r="A19477">
        <v>1623297770</v>
      </c>
    </row>
    <row r="19478" spans="1:1" x14ac:dyDescent="0.15">
      <c r="A19478">
        <v>1623297785</v>
      </c>
    </row>
    <row r="19479" spans="1:1" x14ac:dyDescent="0.15">
      <c r="A19479">
        <v>1623297794</v>
      </c>
    </row>
    <row r="19480" spans="1:1" x14ac:dyDescent="0.15">
      <c r="A19480">
        <v>1623297820</v>
      </c>
    </row>
    <row r="19481" spans="1:1" x14ac:dyDescent="0.15">
      <c r="A19481">
        <v>1623297831</v>
      </c>
    </row>
    <row r="19482" spans="1:1" x14ac:dyDescent="0.15">
      <c r="A19482">
        <v>1623297846</v>
      </c>
    </row>
    <row r="19483" spans="1:1" x14ac:dyDescent="0.15">
      <c r="A19483">
        <v>1623297864</v>
      </c>
    </row>
    <row r="19484" spans="1:1" x14ac:dyDescent="0.15">
      <c r="A19484">
        <v>1623297880</v>
      </c>
    </row>
    <row r="19485" spans="1:1" x14ac:dyDescent="0.15">
      <c r="A19485">
        <v>1623297891</v>
      </c>
    </row>
    <row r="19486" spans="1:1" x14ac:dyDescent="0.15">
      <c r="A19486">
        <v>1623297903</v>
      </c>
    </row>
    <row r="19487" spans="1:1" x14ac:dyDescent="0.15">
      <c r="A19487">
        <v>1623297930</v>
      </c>
    </row>
    <row r="19488" spans="1:1" x14ac:dyDescent="0.15">
      <c r="A19488">
        <v>1623297947</v>
      </c>
    </row>
    <row r="19489" spans="1:1" x14ac:dyDescent="0.15">
      <c r="A19489">
        <v>1623297974</v>
      </c>
    </row>
    <row r="19490" spans="1:1" x14ac:dyDescent="0.15">
      <c r="A19490">
        <v>1623297981</v>
      </c>
    </row>
    <row r="19491" spans="1:1" x14ac:dyDescent="0.15">
      <c r="A19491">
        <v>1623298005</v>
      </c>
    </row>
    <row r="19492" spans="1:1" x14ac:dyDescent="0.15">
      <c r="A19492">
        <v>1623298014</v>
      </c>
    </row>
    <row r="19493" spans="1:1" x14ac:dyDescent="0.15">
      <c r="A19493">
        <v>1623298050</v>
      </c>
    </row>
    <row r="19494" spans="1:1" x14ac:dyDescent="0.15">
      <c r="A19494">
        <v>1623298063</v>
      </c>
    </row>
    <row r="19495" spans="1:1" x14ac:dyDescent="0.15">
      <c r="A19495">
        <v>1623298083</v>
      </c>
    </row>
    <row r="19496" spans="1:1" x14ac:dyDescent="0.15">
      <c r="A19496">
        <v>1623298092</v>
      </c>
    </row>
    <row r="19497" spans="1:1" x14ac:dyDescent="0.15">
      <c r="A19497">
        <v>1623298104</v>
      </c>
    </row>
    <row r="19498" spans="1:1" x14ac:dyDescent="0.15">
      <c r="A19498">
        <v>1623298115</v>
      </c>
    </row>
    <row r="19499" spans="1:1" x14ac:dyDescent="0.15">
      <c r="A19499">
        <v>1623298126</v>
      </c>
    </row>
    <row r="19500" spans="1:1" x14ac:dyDescent="0.15">
      <c r="A19500">
        <v>1623298140</v>
      </c>
    </row>
    <row r="19501" spans="1:1" x14ac:dyDescent="0.15">
      <c r="A19501">
        <v>1623298151</v>
      </c>
    </row>
    <row r="19502" spans="1:1" x14ac:dyDescent="0.15">
      <c r="A19502">
        <v>1623298182</v>
      </c>
    </row>
    <row r="19503" spans="1:1" x14ac:dyDescent="0.15">
      <c r="A19503">
        <v>1623298193</v>
      </c>
    </row>
    <row r="19504" spans="1:1" x14ac:dyDescent="0.15">
      <c r="A19504">
        <v>1623298216</v>
      </c>
    </row>
    <row r="19505" spans="1:1" x14ac:dyDescent="0.15">
      <c r="A19505">
        <v>1623298225</v>
      </c>
    </row>
    <row r="19506" spans="1:1" x14ac:dyDescent="0.15">
      <c r="A19506">
        <v>1623298234</v>
      </c>
    </row>
    <row r="19507" spans="1:1" x14ac:dyDescent="0.15">
      <c r="A19507">
        <v>1623298243</v>
      </c>
    </row>
    <row r="19508" spans="1:1" x14ac:dyDescent="0.15">
      <c r="A19508">
        <v>1623298285</v>
      </c>
    </row>
    <row r="19509" spans="1:1" x14ac:dyDescent="0.15">
      <c r="A19509">
        <v>1623298294</v>
      </c>
    </row>
    <row r="19510" spans="1:1" x14ac:dyDescent="0.15">
      <c r="A19510">
        <v>1623298306</v>
      </c>
    </row>
    <row r="19511" spans="1:1" x14ac:dyDescent="0.15">
      <c r="A19511">
        <v>1623298324</v>
      </c>
    </row>
    <row r="19512" spans="1:1" x14ac:dyDescent="0.15">
      <c r="A19512">
        <v>1623298335</v>
      </c>
    </row>
    <row r="19513" spans="1:1" x14ac:dyDescent="0.15">
      <c r="A19513">
        <v>1623298342</v>
      </c>
    </row>
    <row r="19514" spans="1:1" x14ac:dyDescent="0.15">
      <c r="A19514">
        <v>1623298371</v>
      </c>
    </row>
    <row r="19515" spans="1:1" x14ac:dyDescent="0.15">
      <c r="A19515">
        <v>1623298384</v>
      </c>
    </row>
    <row r="19516" spans="1:1" x14ac:dyDescent="0.15">
      <c r="A19516">
        <v>1623298395</v>
      </c>
    </row>
    <row r="19517" spans="1:1" x14ac:dyDescent="0.15">
      <c r="A19517">
        <v>1623298401</v>
      </c>
    </row>
    <row r="19518" spans="1:1" x14ac:dyDescent="0.15">
      <c r="A19518">
        <v>1623298410</v>
      </c>
    </row>
    <row r="19519" spans="1:1" x14ac:dyDescent="0.15">
      <c r="A19519">
        <v>1623298423</v>
      </c>
    </row>
    <row r="19520" spans="1:1" x14ac:dyDescent="0.15">
      <c r="A19520">
        <v>1623298445</v>
      </c>
    </row>
    <row r="19521" spans="1:1" x14ac:dyDescent="0.15">
      <c r="A19521">
        <v>1623298498</v>
      </c>
    </row>
    <row r="19522" spans="1:1" x14ac:dyDescent="0.15">
      <c r="A19522">
        <v>1623298522</v>
      </c>
    </row>
    <row r="19523" spans="1:1" x14ac:dyDescent="0.15">
      <c r="A19523">
        <v>1623298577</v>
      </c>
    </row>
    <row r="19524" spans="1:1" x14ac:dyDescent="0.15">
      <c r="A19524">
        <v>1623298599</v>
      </c>
    </row>
    <row r="19525" spans="1:1" x14ac:dyDescent="0.15">
      <c r="A19525">
        <v>1623298603</v>
      </c>
    </row>
    <row r="19526" spans="1:1" x14ac:dyDescent="0.15">
      <c r="A19526">
        <v>1623298612</v>
      </c>
    </row>
    <row r="19527" spans="1:1" x14ac:dyDescent="0.15">
      <c r="A19527">
        <v>1623298621</v>
      </c>
    </row>
    <row r="19528" spans="1:1" x14ac:dyDescent="0.15">
      <c r="A19528">
        <v>1623298630</v>
      </c>
    </row>
    <row r="19529" spans="1:1" x14ac:dyDescent="0.15">
      <c r="A19529">
        <v>1623298647</v>
      </c>
    </row>
    <row r="19530" spans="1:1" x14ac:dyDescent="0.15">
      <c r="A19530">
        <v>1623298656</v>
      </c>
    </row>
    <row r="19531" spans="1:1" x14ac:dyDescent="0.15">
      <c r="A19531">
        <v>1623298665</v>
      </c>
    </row>
    <row r="19532" spans="1:1" x14ac:dyDescent="0.15">
      <c r="A19532">
        <v>1623298690</v>
      </c>
    </row>
    <row r="19533" spans="1:1" x14ac:dyDescent="0.15">
      <c r="A19533">
        <v>1623298702</v>
      </c>
    </row>
    <row r="19534" spans="1:1" x14ac:dyDescent="0.15">
      <c r="A19534">
        <v>1623298713</v>
      </c>
    </row>
    <row r="19535" spans="1:1" x14ac:dyDescent="0.15">
      <c r="A19535">
        <v>1623298720</v>
      </c>
    </row>
    <row r="19536" spans="1:1" x14ac:dyDescent="0.15">
      <c r="A19536">
        <v>1623298757</v>
      </c>
    </row>
    <row r="19537" spans="1:1" x14ac:dyDescent="0.15">
      <c r="A19537">
        <v>1623298764</v>
      </c>
    </row>
    <row r="19538" spans="1:1" x14ac:dyDescent="0.15">
      <c r="A19538">
        <v>1623298775</v>
      </c>
    </row>
    <row r="19539" spans="1:1" x14ac:dyDescent="0.15">
      <c r="A19539">
        <v>1623298780</v>
      </c>
    </row>
    <row r="19540" spans="1:1" x14ac:dyDescent="0.15">
      <c r="A19540">
        <v>1623298791</v>
      </c>
    </row>
    <row r="19541" spans="1:1" x14ac:dyDescent="0.15">
      <c r="A19541">
        <v>1623298803</v>
      </c>
    </row>
    <row r="19542" spans="1:1" x14ac:dyDescent="0.15">
      <c r="A19542">
        <v>1623298812</v>
      </c>
    </row>
    <row r="19543" spans="1:1" x14ac:dyDescent="0.15">
      <c r="A19543">
        <v>1623298849</v>
      </c>
    </row>
    <row r="19544" spans="1:1" x14ac:dyDescent="0.15">
      <c r="A19544">
        <v>1623298858</v>
      </c>
    </row>
    <row r="19545" spans="1:1" x14ac:dyDescent="0.15">
      <c r="A19545">
        <v>1623298861</v>
      </c>
    </row>
    <row r="19546" spans="1:1" x14ac:dyDescent="0.15">
      <c r="A19546">
        <v>1623298870</v>
      </c>
    </row>
    <row r="19547" spans="1:1" x14ac:dyDescent="0.15">
      <c r="A19547">
        <v>1623298885</v>
      </c>
    </row>
    <row r="19548" spans="1:1" x14ac:dyDescent="0.15">
      <c r="A19548">
        <v>1623298894</v>
      </c>
    </row>
    <row r="19549" spans="1:1" x14ac:dyDescent="0.15">
      <c r="A19549">
        <v>1623298902</v>
      </c>
    </row>
    <row r="19550" spans="1:1" x14ac:dyDescent="0.15">
      <c r="A19550">
        <v>1623298913</v>
      </c>
    </row>
    <row r="19551" spans="1:1" x14ac:dyDescent="0.15">
      <c r="A19551">
        <v>1623298924</v>
      </c>
    </row>
    <row r="19552" spans="1:1" x14ac:dyDescent="0.15">
      <c r="A19552">
        <v>1623298948</v>
      </c>
    </row>
    <row r="19553" spans="1:1" x14ac:dyDescent="0.15">
      <c r="A19553">
        <v>1623298984</v>
      </c>
    </row>
    <row r="19554" spans="1:1" x14ac:dyDescent="0.15">
      <c r="A19554">
        <v>1623299004</v>
      </c>
    </row>
    <row r="19555" spans="1:1" x14ac:dyDescent="0.15">
      <c r="A19555">
        <v>1623299015</v>
      </c>
    </row>
    <row r="19556" spans="1:1" x14ac:dyDescent="0.15">
      <c r="A19556">
        <v>1623299040</v>
      </c>
    </row>
    <row r="19557" spans="1:1" x14ac:dyDescent="0.15">
      <c r="A19557">
        <v>1623299051</v>
      </c>
    </row>
    <row r="19558" spans="1:1" x14ac:dyDescent="0.15">
      <c r="A19558">
        <v>1623299062</v>
      </c>
    </row>
    <row r="19559" spans="1:1" x14ac:dyDescent="0.15">
      <c r="A19559">
        <v>1623299082</v>
      </c>
    </row>
    <row r="19560" spans="1:1" x14ac:dyDescent="0.15">
      <c r="A19560">
        <v>1623299127</v>
      </c>
    </row>
    <row r="19561" spans="1:1" x14ac:dyDescent="0.15">
      <c r="A19561">
        <v>1623299141</v>
      </c>
    </row>
    <row r="19562" spans="1:1" x14ac:dyDescent="0.15">
      <c r="A19562">
        <v>1623299163</v>
      </c>
    </row>
    <row r="19563" spans="1:1" x14ac:dyDescent="0.15">
      <c r="A19563">
        <v>1623299192</v>
      </c>
    </row>
    <row r="19564" spans="1:1" x14ac:dyDescent="0.15">
      <c r="A19564">
        <v>1623299224</v>
      </c>
    </row>
    <row r="19565" spans="1:1" x14ac:dyDescent="0.15">
      <c r="A19565">
        <v>1623299242</v>
      </c>
    </row>
    <row r="19566" spans="1:1" x14ac:dyDescent="0.15">
      <c r="A19566">
        <v>1623299271</v>
      </c>
    </row>
    <row r="19567" spans="1:1" x14ac:dyDescent="0.15">
      <c r="A19567">
        <v>1623299352</v>
      </c>
    </row>
    <row r="19568" spans="1:1" x14ac:dyDescent="0.15">
      <c r="A19568">
        <v>1623299361</v>
      </c>
    </row>
    <row r="19569" spans="1:1" x14ac:dyDescent="0.15">
      <c r="A19569">
        <v>1623299370</v>
      </c>
    </row>
    <row r="19570" spans="1:1" x14ac:dyDescent="0.15">
      <c r="A19570">
        <v>1623299394</v>
      </c>
    </row>
    <row r="19571" spans="1:1" x14ac:dyDescent="0.15">
      <c r="A19571">
        <v>1623299422</v>
      </c>
    </row>
    <row r="19572" spans="1:1" x14ac:dyDescent="0.15">
      <c r="A19572">
        <v>1623299444</v>
      </c>
    </row>
    <row r="19573" spans="1:1" x14ac:dyDescent="0.15">
      <c r="A19573">
        <v>1623299477</v>
      </c>
    </row>
    <row r="19574" spans="1:1" x14ac:dyDescent="0.15">
      <c r="A19574">
        <v>1623299488</v>
      </c>
    </row>
    <row r="19575" spans="1:1" x14ac:dyDescent="0.15">
      <c r="A19575">
        <v>1623299499</v>
      </c>
    </row>
    <row r="19576" spans="1:1" x14ac:dyDescent="0.15">
      <c r="A19576">
        <v>1623299501</v>
      </c>
    </row>
    <row r="19577" spans="1:1" x14ac:dyDescent="0.15">
      <c r="A19577">
        <v>1623299510</v>
      </c>
    </row>
    <row r="19578" spans="1:1" x14ac:dyDescent="0.15">
      <c r="A19578">
        <v>1623299523</v>
      </c>
    </row>
    <row r="19579" spans="1:1" x14ac:dyDescent="0.15">
      <c r="A19579">
        <v>1623299567</v>
      </c>
    </row>
    <row r="19580" spans="1:1" x14ac:dyDescent="0.15">
      <c r="A19580">
        <v>1623299576</v>
      </c>
    </row>
    <row r="19581" spans="1:1" x14ac:dyDescent="0.15">
      <c r="A19581">
        <v>1623299589</v>
      </c>
    </row>
    <row r="19582" spans="1:1" x14ac:dyDescent="0.15">
      <c r="A19582">
        <v>1623299602</v>
      </c>
    </row>
    <row r="19583" spans="1:1" x14ac:dyDescent="0.15">
      <c r="A19583">
        <v>1623299613</v>
      </c>
    </row>
    <row r="19584" spans="1:1" x14ac:dyDescent="0.15">
      <c r="A19584">
        <v>1623299620</v>
      </c>
    </row>
    <row r="19585" spans="1:1" x14ac:dyDescent="0.15">
      <c r="A19585">
        <v>1623299657</v>
      </c>
    </row>
    <row r="19586" spans="1:1" x14ac:dyDescent="0.15">
      <c r="A19586">
        <v>1623299680</v>
      </c>
    </row>
    <row r="19587" spans="1:1" x14ac:dyDescent="0.15">
      <c r="A19587">
        <v>1623299703</v>
      </c>
    </row>
    <row r="19588" spans="1:1" x14ac:dyDescent="0.15">
      <c r="A19588">
        <v>1623299802</v>
      </c>
    </row>
    <row r="19589" spans="1:1" x14ac:dyDescent="0.15">
      <c r="A19589">
        <v>1623299895</v>
      </c>
    </row>
    <row r="19590" spans="1:1" x14ac:dyDescent="0.15">
      <c r="A19590">
        <v>1623299912</v>
      </c>
    </row>
    <row r="19591" spans="1:1" x14ac:dyDescent="0.15">
      <c r="A19591">
        <v>1623299970</v>
      </c>
    </row>
    <row r="19592" spans="1:1" x14ac:dyDescent="0.15">
      <c r="A19592">
        <v>1623300041</v>
      </c>
    </row>
    <row r="19593" spans="1:1" x14ac:dyDescent="0.15">
      <c r="A19593">
        <v>1623300140</v>
      </c>
    </row>
    <row r="19594" spans="1:1" x14ac:dyDescent="0.15">
      <c r="A19594">
        <v>1623300193</v>
      </c>
    </row>
    <row r="19595" spans="1:1" x14ac:dyDescent="0.15">
      <c r="A19595">
        <v>1623300225</v>
      </c>
    </row>
    <row r="19596" spans="1:1" x14ac:dyDescent="0.15">
      <c r="A19596">
        <v>1623300243</v>
      </c>
    </row>
    <row r="19597" spans="1:1" x14ac:dyDescent="0.15">
      <c r="A19597">
        <v>1623300261</v>
      </c>
    </row>
    <row r="19598" spans="1:1" x14ac:dyDescent="0.15">
      <c r="A19598">
        <v>1623300306</v>
      </c>
    </row>
    <row r="19599" spans="1:1" x14ac:dyDescent="0.15">
      <c r="A19599">
        <v>1623300324</v>
      </c>
    </row>
    <row r="19600" spans="1:1" x14ac:dyDescent="0.15">
      <c r="A19600">
        <v>1623300360</v>
      </c>
    </row>
    <row r="19601" spans="1:1" x14ac:dyDescent="0.15">
      <c r="A19601">
        <v>1623300432</v>
      </c>
    </row>
    <row r="19602" spans="1:1" x14ac:dyDescent="0.15">
      <c r="A19602">
        <v>1623300454</v>
      </c>
    </row>
    <row r="19603" spans="1:1" x14ac:dyDescent="0.15">
      <c r="A19603">
        <v>1623300489</v>
      </c>
    </row>
    <row r="19604" spans="1:1" x14ac:dyDescent="0.15">
      <c r="A19604">
        <v>1623300511</v>
      </c>
    </row>
    <row r="19605" spans="1:1" x14ac:dyDescent="0.15">
      <c r="A19605">
        <v>1623300599</v>
      </c>
    </row>
    <row r="19606" spans="1:1" x14ac:dyDescent="0.15">
      <c r="A19606">
        <v>1623300656</v>
      </c>
    </row>
    <row r="19607" spans="1:1" x14ac:dyDescent="0.15">
      <c r="A19607">
        <v>1623300665</v>
      </c>
    </row>
    <row r="19608" spans="1:1" x14ac:dyDescent="0.15">
      <c r="A19608">
        <v>1623300674</v>
      </c>
    </row>
    <row r="19609" spans="1:1" x14ac:dyDescent="0.15">
      <c r="A19609">
        <v>1623300690</v>
      </c>
    </row>
    <row r="19610" spans="1:1" x14ac:dyDescent="0.15">
      <c r="A19610">
        <v>1623300720</v>
      </c>
    </row>
    <row r="19611" spans="1:1" x14ac:dyDescent="0.15">
      <c r="A19611">
        <v>1623300731</v>
      </c>
    </row>
    <row r="19612" spans="1:1" x14ac:dyDescent="0.15">
      <c r="A19612">
        <v>1623300746</v>
      </c>
    </row>
    <row r="19613" spans="1:1" x14ac:dyDescent="0.15">
      <c r="A19613">
        <v>1623300757</v>
      </c>
    </row>
    <row r="19614" spans="1:1" x14ac:dyDescent="0.15">
      <c r="A19614">
        <v>1623300775</v>
      </c>
    </row>
    <row r="19615" spans="1:1" x14ac:dyDescent="0.15">
      <c r="A19615">
        <v>1623300791</v>
      </c>
    </row>
    <row r="19616" spans="1:1" x14ac:dyDescent="0.15">
      <c r="A19616">
        <v>1623300812</v>
      </c>
    </row>
    <row r="19617" spans="1:1" x14ac:dyDescent="0.15">
      <c r="A19617">
        <v>1623300849</v>
      </c>
    </row>
    <row r="19618" spans="1:1" x14ac:dyDescent="0.15">
      <c r="A19618">
        <v>1623300858</v>
      </c>
    </row>
    <row r="19619" spans="1:1" x14ac:dyDescent="0.15">
      <c r="A19619">
        <v>1623300861</v>
      </c>
    </row>
    <row r="19620" spans="1:1" x14ac:dyDescent="0.15">
      <c r="A19620">
        <v>1623300913</v>
      </c>
    </row>
    <row r="19621" spans="1:1" x14ac:dyDescent="0.15">
      <c r="A19621">
        <v>1623300924</v>
      </c>
    </row>
    <row r="19622" spans="1:1" x14ac:dyDescent="0.15">
      <c r="A19622">
        <v>1623300959</v>
      </c>
    </row>
    <row r="19623" spans="1:1" x14ac:dyDescent="0.15">
      <c r="A19623">
        <v>1623301026</v>
      </c>
    </row>
    <row r="19624" spans="1:1" x14ac:dyDescent="0.15">
      <c r="A19624">
        <v>1623301037</v>
      </c>
    </row>
    <row r="19625" spans="1:1" x14ac:dyDescent="0.15">
      <c r="A19625">
        <v>1623301040</v>
      </c>
    </row>
    <row r="19626" spans="1:1" x14ac:dyDescent="0.15">
      <c r="A19626">
        <v>1623301062</v>
      </c>
    </row>
    <row r="19627" spans="1:1" x14ac:dyDescent="0.15">
      <c r="A19627">
        <v>1623301073</v>
      </c>
    </row>
    <row r="19628" spans="1:1" x14ac:dyDescent="0.15">
      <c r="A19628">
        <v>1623301105</v>
      </c>
    </row>
    <row r="19629" spans="1:1" x14ac:dyDescent="0.15">
      <c r="A19629">
        <v>1623301141</v>
      </c>
    </row>
    <row r="19630" spans="1:1" x14ac:dyDescent="0.15">
      <c r="A19630">
        <v>1623301183</v>
      </c>
    </row>
    <row r="19631" spans="1:1" x14ac:dyDescent="0.15">
      <c r="A19631">
        <v>1623301224</v>
      </c>
    </row>
    <row r="19632" spans="1:1" x14ac:dyDescent="0.15">
      <c r="A19632">
        <v>1623301242</v>
      </c>
    </row>
    <row r="19633" spans="1:1" x14ac:dyDescent="0.15">
      <c r="A19633">
        <v>1623301260</v>
      </c>
    </row>
    <row r="19634" spans="1:1" x14ac:dyDescent="0.15">
      <c r="A19634">
        <v>1623301307</v>
      </c>
    </row>
    <row r="19635" spans="1:1" x14ac:dyDescent="0.15">
      <c r="A19635">
        <v>1623301316</v>
      </c>
    </row>
    <row r="19636" spans="1:1" x14ac:dyDescent="0.15">
      <c r="A19636">
        <v>1623301361</v>
      </c>
    </row>
    <row r="19637" spans="1:1" x14ac:dyDescent="0.15">
      <c r="A19637">
        <v>1623301411</v>
      </c>
    </row>
    <row r="19638" spans="1:1" x14ac:dyDescent="0.15">
      <c r="A19638">
        <v>1623301422</v>
      </c>
    </row>
    <row r="19639" spans="1:1" x14ac:dyDescent="0.15">
      <c r="A19639">
        <v>1623301433</v>
      </c>
    </row>
    <row r="19640" spans="1:1" x14ac:dyDescent="0.15">
      <c r="A19640">
        <v>1623301444</v>
      </c>
    </row>
    <row r="19641" spans="1:1" x14ac:dyDescent="0.15">
      <c r="A19641">
        <v>1623301455</v>
      </c>
    </row>
    <row r="19642" spans="1:1" x14ac:dyDescent="0.15">
      <c r="A19642">
        <v>1623301477</v>
      </c>
    </row>
    <row r="19643" spans="1:1" x14ac:dyDescent="0.15">
      <c r="A19643">
        <v>1623301510</v>
      </c>
    </row>
    <row r="19644" spans="1:1" x14ac:dyDescent="0.15">
      <c r="A19644">
        <v>1623301545</v>
      </c>
    </row>
    <row r="19645" spans="1:1" x14ac:dyDescent="0.15">
      <c r="A19645">
        <v>1623301567</v>
      </c>
    </row>
    <row r="19646" spans="1:1" x14ac:dyDescent="0.15">
      <c r="A19646">
        <v>1623301620</v>
      </c>
    </row>
    <row r="19647" spans="1:1" x14ac:dyDescent="0.15">
      <c r="A19647">
        <v>1623301631</v>
      </c>
    </row>
    <row r="19648" spans="1:1" x14ac:dyDescent="0.15">
      <c r="A19648">
        <v>1623301646</v>
      </c>
    </row>
    <row r="19649" spans="1:1" x14ac:dyDescent="0.15">
      <c r="A19649">
        <v>1623301664</v>
      </c>
    </row>
    <row r="19650" spans="1:1" x14ac:dyDescent="0.15">
      <c r="A19650">
        <v>1623301680</v>
      </c>
    </row>
    <row r="19651" spans="1:1" x14ac:dyDescent="0.15">
      <c r="A19651">
        <v>1623301703</v>
      </c>
    </row>
    <row r="19652" spans="1:1" x14ac:dyDescent="0.15">
      <c r="A19652">
        <v>1623301712</v>
      </c>
    </row>
    <row r="19653" spans="1:1" x14ac:dyDescent="0.15">
      <c r="A19653">
        <v>1623301721</v>
      </c>
    </row>
    <row r="19654" spans="1:1" x14ac:dyDescent="0.15">
      <c r="A19654">
        <v>1623301765</v>
      </c>
    </row>
    <row r="19655" spans="1:1" x14ac:dyDescent="0.15">
      <c r="A19655">
        <v>1623301774</v>
      </c>
    </row>
    <row r="19656" spans="1:1" x14ac:dyDescent="0.15">
      <c r="A19656">
        <v>1623301790</v>
      </c>
    </row>
    <row r="19657" spans="1:1" x14ac:dyDescent="0.15">
      <c r="A19657">
        <v>1623301824</v>
      </c>
    </row>
    <row r="19658" spans="1:1" x14ac:dyDescent="0.15">
      <c r="A19658">
        <v>1623301835</v>
      </c>
    </row>
    <row r="19659" spans="1:1" x14ac:dyDescent="0.15">
      <c r="A19659">
        <v>1623301859</v>
      </c>
    </row>
    <row r="19660" spans="1:1" x14ac:dyDescent="0.15">
      <c r="A19660">
        <v>1623303204</v>
      </c>
    </row>
    <row r="19661" spans="1:1" x14ac:dyDescent="0.15">
      <c r="A19661">
        <v>1623303226</v>
      </c>
    </row>
    <row r="19662" spans="1:1" x14ac:dyDescent="0.15">
      <c r="A19662">
        <v>1623303237</v>
      </c>
    </row>
    <row r="19663" spans="1:1" x14ac:dyDescent="0.15">
      <c r="A19663">
        <v>1623303240</v>
      </c>
    </row>
    <row r="19664" spans="1:1" x14ac:dyDescent="0.15">
      <c r="A19664">
        <v>1623303314</v>
      </c>
    </row>
    <row r="19665" spans="1:1" x14ac:dyDescent="0.15">
      <c r="A19665">
        <v>1623303350</v>
      </c>
    </row>
    <row r="19666" spans="1:1" x14ac:dyDescent="0.15">
      <c r="A19666">
        <v>1623303383</v>
      </c>
    </row>
    <row r="19667" spans="1:1" x14ac:dyDescent="0.15">
      <c r="A19667">
        <v>1623303420</v>
      </c>
    </row>
    <row r="19668" spans="1:1" x14ac:dyDescent="0.15">
      <c r="A19668">
        <v>1623303431</v>
      </c>
    </row>
    <row r="19669" spans="1:1" x14ac:dyDescent="0.15">
      <c r="A19669">
        <v>1623303446</v>
      </c>
    </row>
    <row r="19670" spans="1:1" x14ac:dyDescent="0.15">
      <c r="A19670">
        <v>1623303512</v>
      </c>
    </row>
    <row r="19671" spans="1:1" x14ac:dyDescent="0.15">
      <c r="A19671">
        <v>1623303521</v>
      </c>
    </row>
    <row r="19672" spans="1:1" x14ac:dyDescent="0.15">
      <c r="A19672">
        <v>1623303530</v>
      </c>
    </row>
    <row r="19673" spans="1:1" x14ac:dyDescent="0.15">
      <c r="A19673">
        <v>1623303547</v>
      </c>
    </row>
    <row r="19674" spans="1:1" x14ac:dyDescent="0.15">
      <c r="A19674">
        <v>1623303565</v>
      </c>
    </row>
    <row r="19675" spans="1:1" x14ac:dyDescent="0.15">
      <c r="A19675">
        <v>1623303611</v>
      </c>
    </row>
    <row r="19676" spans="1:1" x14ac:dyDescent="0.15">
      <c r="A19676">
        <v>1623303655</v>
      </c>
    </row>
    <row r="19677" spans="1:1" x14ac:dyDescent="0.15">
      <c r="A19677">
        <v>1623303699</v>
      </c>
    </row>
    <row r="19678" spans="1:1" x14ac:dyDescent="0.15">
      <c r="A19678">
        <v>1623303701</v>
      </c>
    </row>
    <row r="19679" spans="1:1" x14ac:dyDescent="0.15">
      <c r="A19679">
        <v>1623303723</v>
      </c>
    </row>
    <row r="19680" spans="1:1" x14ac:dyDescent="0.15">
      <c r="A19680">
        <v>1623303732</v>
      </c>
    </row>
    <row r="19681" spans="1:1" x14ac:dyDescent="0.15">
      <c r="A19681">
        <v>1623303833</v>
      </c>
    </row>
    <row r="19682" spans="1:1" x14ac:dyDescent="0.15">
      <c r="A19682">
        <v>1623303851</v>
      </c>
    </row>
    <row r="19683" spans="1:1" x14ac:dyDescent="0.15">
      <c r="A19683">
        <v>1623303868</v>
      </c>
    </row>
    <row r="19684" spans="1:1" x14ac:dyDescent="0.15">
      <c r="A19684">
        <v>1623304076</v>
      </c>
    </row>
    <row r="19685" spans="1:1" x14ac:dyDescent="0.15">
      <c r="A19685">
        <v>1623304122</v>
      </c>
    </row>
    <row r="19686" spans="1:1" x14ac:dyDescent="0.15">
      <c r="A19686">
        <v>1623304166</v>
      </c>
    </row>
    <row r="19687" spans="1:1" x14ac:dyDescent="0.15">
      <c r="A19687">
        <v>1623304177</v>
      </c>
    </row>
    <row r="19688" spans="1:1" x14ac:dyDescent="0.15">
      <c r="A19688">
        <v>1623304199</v>
      </c>
    </row>
    <row r="19689" spans="1:1" x14ac:dyDescent="0.15">
      <c r="A19689">
        <v>1623304274</v>
      </c>
    </row>
    <row r="19690" spans="1:1" x14ac:dyDescent="0.15">
      <c r="A19690">
        <v>1623304375</v>
      </c>
    </row>
    <row r="19691" spans="1:1" x14ac:dyDescent="0.15">
      <c r="A19691">
        <v>1623304463</v>
      </c>
    </row>
    <row r="19692" spans="1:1" x14ac:dyDescent="0.15">
      <c r="A19692">
        <v>1623304582</v>
      </c>
    </row>
    <row r="19693" spans="1:1" x14ac:dyDescent="0.15">
      <c r="A19693">
        <v>1623304593</v>
      </c>
    </row>
    <row r="19694" spans="1:1" x14ac:dyDescent="0.15">
      <c r="A19694">
        <v>1623304616</v>
      </c>
    </row>
    <row r="19695" spans="1:1" x14ac:dyDescent="0.15">
      <c r="A19695">
        <v>1623304742</v>
      </c>
    </row>
    <row r="19696" spans="1:1" x14ac:dyDescent="0.15">
      <c r="A19696">
        <v>1623304760</v>
      </c>
    </row>
    <row r="19697" spans="1:1" x14ac:dyDescent="0.15">
      <c r="A19697">
        <v>1623304908</v>
      </c>
    </row>
    <row r="19698" spans="1:1" x14ac:dyDescent="0.15">
      <c r="A19698">
        <v>1623304942</v>
      </c>
    </row>
    <row r="19699" spans="1:1" x14ac:dyDescent="0.15">
      <c r="A19699">
        <v>1623304953</v>
      </c>
    </row>
    <row r="19700" spans="1:1" x14ac:dyDescent="0.15">
      <c r="A19700">
        <v>1623304964</v>
      </c>
    </row>
    <row r="19701" spans="1:1" x14ac:dyDescent="0.15">
      <c r="A19701">
        <v>1623305101</v>
      </c>
    </row>
    <row r="19702" spans="1:1" x14ac:dyDescent="0.15">
      <c r="A19702">
        <v>1623305110</v>
      </c>
    </row>
    <row r="19703" spans="1:1" x14ac:dyDescent="0.15">
      <c r="A19703">
        <v>1623305132</v>
      </c>
    </row>
    <row r="19704" spans="1:1" x14ac:dyDescent="0.15">
      <c r="A19704">
        <v>1623305167</v>
      </c>
    </row>
    <row r="19705" spans="1:1" x14ac:dyDescent="0.15">
      <c r="A19705">
        <v>1623305176</v>
      </c>
    </row>
    <row r="19706" spans="1:1" x14ac:dyDescent="0.15">
      <c r="A19706">
        <v>1623305246</v>
      </c>
    </row>
    <row r="19707" spans="1:1" x14ac:dyDescent="0.15">
      <c r="A19707">
        <v>1623305257</v>
      </c>
    </row>
    <row r="19708" spans="1:1" x14ac:dyDescent="0.15">
      <c r="A19708">
        <v>1623305264</v>
      </c>
    </row>
    <row r="19709" spans="1:1" x14ac:dyDescent="0.15">
      <c r="A19709">
        <v>1623305312</v>
      </c>
    </row>
    <row r="19710" spans="1:1" x14ac:dyDescent="0.15">
      <c r="A19710">
        <v>1623305330</v>
      </c>
    </row>
    <row r="19711" spans="1:1" x14ac:dyDescent="0.15">
      <c r="A19711">
        <v>1623305356</v>
      </c>
    </row>
    <row r="19712" spans="1:1" x14ac:dyDescent="0.15">
      <c r="A19712">
        <v>1623305365</v>
      </c>
    </row>
    <row r="19713" spans="1:1" x14ac:dyDescent="0.15">
      <c r="A19713">
        <v>1623305374</v>
      </c>
    </row>
    <row r="19714" spans="1:1" x14ac:dyDescent="0.15">
      <c r="A19714">
        <v>1623305390</v>
      </c>
    </row>
    <row r="19715" spans="1:1" x14ac:dyDescent="0.15">
      <c r="A19715">
        <v>1623305404</v>
      </c>
    </row>
    <row r="19716" spans="1:1" x14ac:dyDescent="0.15">
      <c r="A19716">
        <v>1623305415</v>
      </c>
    </row>
    <row r="19717" spans="1:1" x14ac:dyDescent="0.15">
      <c r="A19717">
        <v>1623305426</v>
      </c>
    </row>
    <row r="19718" spans="1:1" x14ac:dyDescent="0.15">
      <c r="A19718">
        <v>1623305462</v>
      </c>
    </row>
    <row r="19719" spans="1:1" x14ac:dyDescent="0.15">
      <c r="A19719">
        <v>1623305505</v>
      </c>
    </row>
    <row r="19720" spans="1:1" x14ac:dyDescent="0.15">
      <c r="A19720">
        <v>1623305514</v>
      </c>
    </row>
    <row r="19721" spans="1:1" x14ac:dyDescent="0.15">
      <c r="A19721">
        <v>1623305527</v>
      </c>
    </row>
    <row r="19722" spans="1:1" x14ac:dyDescent="0.15">
      <c r="A19722">
        <v>1623305550</v>
      </c>
    </row>
    <row r="19723" spans="1:1" x14ac:dyDescent="0.15">
      <c r="A19723">
        <v>1623305563</v>
      </c>
    </row>
    <row r="19724" spans="1:1" x14ac:dyDescent="0.15">
      <c r="A19724">
        <v>1623305572</v>
      </c>
    </row>
    <row r="19725" spans="1:1" x14ac:dyDescent="0.15">
      <c r="A19725">
        <v>1623305583</v>
      </c>
    </row>
    <row r="19726" spans="1:1" x14ac:dyDescent="0.15">
      <c r="A19726">
        <v>1623305592</v>
      </c>
    </row>
    <row r="19727" spans="1:1" x14ac:dyDescent="0.15">
      <c r="A19727">
        <v>1623305617</v>
      </c>
    </row>
    <row r="19728" spans="1:1" x14ac:dyDescent="0.15">
      <c r="A19728">
        <v>1623305624</v>
      </c>
    </row>
    <row r="19729" spans="1:1" x14ac:dyDescent="0.15">
      <c r="A19729">
        <v>1623305653</v>
      </c>
    </row>
    <row r="19730" spans="1:1" x14ac:dyDescent="0.15">
      <c r="A19730">
        <v>1623305695</v>
      </c>
    </row>
    <row r="19731" spans="1:1" x14ac:dyDescent="0.15">
      <c r="A19731">
        <v>1623305761</v>
      </c>
    </row>
    <row r="19732" spans="1:1" x14ac:dyDescent="0.15">
      <c r="A19732">
        <v>1623305808</v>
      </c>
    </row>
    <row r="19733" spans="1:1" x14ac:dyDescent="0.15">
      <c r="A19733">
        <v>1623305819</v>
      </c>
    </row>
    <row r="19734" spans="1:1" x14ac:dyDescent="0.15">
      <c r="A19734">
        <v>1623305831</v>
      </c>
    </row>
    <row r="19735" spans="1:1" x14ac:dyDescent="0.15">
      <c r="A19735">
        <v>1623305842</v>
      </c>
    </row>
    <row r="19736" spans="1:1" x14ac:dyDescent="0.15">
      <c r="A19736">
        <v>1623305853</v>
      </c>
    </row>
    <row r="19737" spans="1:1" x14ac:dyDescent="0.15">
      <c r="A19737">
        <v>1623305864</v>
      </c>
    </row>
    <row r="19738" spans="1:1" x14ac:dyDescent="0.15">
      <c r="A19738">
        <v>1623305875</v>
      </c>
    </row>
    <row r="19739" spans="1:1" x14ac:dyDescent="0.15">
      <c r="A19739">
        <v>1623305880</v>
      </c>
    </row>
    <row r="19740" spans="1:1" x14ac:dyDescent="0.15">
      <c r="A19740">
        <v>1623305891</v>
      </c>
    </row>
    <row r="19741" spans="1:1" x14ac:dyDescent="0.15">
      <c r="A19741">
        <v>1623305909</v>
      </c>
    </row>
    <row r="19742" spans="1:1" x14ac:dyDescent="0.15">
      <c r="A19742">
        <v>1623305930</v>
      </c>
    </row>
    <row r="19743" spans="1:1" x14ac:dyDescent="0.15">
      <c r="A19743">
        <v>1623305943</v>
      </c>
    </row>
    <row r="19744" spans="1:1" x14ac:dyDescent="0.15">
      <c r="A19744">
        <v>1623305952</v>
      </c>
    </row>
    <row r="19745" spans="1:1" x14ac:dyDescent="0.15">
      <c r="A19745">
        <v>1623305965</v>
      </c>
    </row>
    <row r="19746" spans="1:1" x14ac:dyDescent="0.15">
      <c r="A19746">
        <v>1623305974</v>
      </c>
    </row>
    <row r="19747" spans="1:1" x14ac:dyDescent="0.15">
      <c r="A19747">
        <v>1623305990</v>
      </c>
    </row>
    <row r="19748" spans="1:1" x14ac:dyDescent="0.15">
      <c r="A19748">
        <v>1623306003</v>
      </c>
    </row>
    <row r="19749" spans="1:1" x14ac:dyDescent="0.15">
      <c r="A19749">
        <v>1623306012</v>
      </c>
    </row>
    <row r="19750" spans="1:1" x14ac:dyDescent="0.15">
      <c r="A19750">
        <v>1623306021</v>
      </c>
    </row>
    <row r="19751" spans="1:1" x14ac:dyDescent="0.15">
      <c r="A19751">
        <v>1623306030</v>
      </c>
    </row>
    <row r="19752" spans="1:1" x14ac:dyDescent="0.15">
      <c r="A19752">
        <v>1623306047</v>
      </c>
    </row>
    <row r="19753" spans="1:1" x14ac:dyDescent="0.15">
      <c r="A19753">
        <v>1623306065</v>
      </c>
    </row>
    <row r="19754" spans="1:1" x14ac:dyDescent="0.15">
      <c r="A19754">
        <v>1623306113</v>
      </c>
    </row>
    <row r="19755" spans="1:1" x14ac:dyDescent="0.15">
      <c r="A19755">
        <v>1623306120</v>
      </c>
    </row>
    <row r="19756" spans="1:1" x14ac:dyDescent="0.15">
      <c r="A19756">
        <v>1623306175</v>
      </c>
    </row>
    <row r="19757" spans="1:1" x14ac:dyDescent="0.15">
      <c r="A19757">
        <v>1623306180</v>
      </c>
    </row>
    <row r="19758" spans="1:1" x14ac:dyDescent="0.15">
      <c r="A19758">
        <v>1623306191</v>
      </c>
    </row>
    <row r="19759" spans="1:1" x14ac:dyDescent="0.15">
      <c r="A19759">
        <v>1623306201</v>
      </c>
    </row>
    <row r="19760" spans="1:1" x14ac:dyDescent="0.15">
      <c r="A19760">
        <v>1623306232</v>
      </c>
    </row>
    <row r="19761" spans="1:1" x14ac:dyDescent="0.15">
      <c r="A19761">
        <v>1623306254</v>
      </c>
    </row>
    <row r="19762" spans="1:1" x14ac:dyDescent="0.15">
      <c r="A19762">
        <v>1623306267</v>
      </c>
    </row>
    <row r="19763" spans="1:1" x14ac:dyDescent="0.15">
      <c r="A19763">
        <v>1623306276</v>
      </c>
    </row>
    <row r="19764" spans="1:1" x14ac:dyDescent="0.15">
      <c r="A19764">
        <v>1623306298</v>
      </c>
    </row>
    <row r="19765" spans="1:1" x14ac:dyDescent="0.15">
      <c r="A19765">
        <v>1623306311</v>
      </c>
    </row>
    <row r="19766" spans="1:1" x14ac:dyDescent="0.15">
      <c r="A19766">
        <v>1623306322</v>
      </c>
    </row>
    <row r="19767" spans="1:1" x14ac:dyDescent="0.15">
      <c r="A19767">
        <v>1623306344</v>
      </c>
    </row>
    <row r="19768" spans="1:1" x14ac:dyDescent="0.15">
      <c r="A19768">
        <v>1623306366</v>
      </c>
    </row>
    <row r="19769" spans="1:1" x14ac:dyDescent="0.15">
      <c r="A19769">
        <v>1623306399</v>
      </c>
    </row>
    <row r="19770" spans="1:1" x14ac:dyDescent="0.15">
      <c r="A19770">
        <v>1623306584</v>
      </c>
    </row>
    <row r="19771" spans="1:1" x14ac:dyDescent="0.15">
      <c r="A19771">
        <v>1623306636</v>
      </c>
    </row>
    <row r="19772" spans="1:1" x14ac:dyDescent="0.15">
      <c r="A19772">
        <v>1623306663</v>
      </c>
    </row>
    <row r="19773" spans="1:1" x14ac:dyDescent="0.15">
      <c r="A19773">
        <v>1623306692</v>
      </c>
    </row>
    <row r="19774" spans="1:1" x14ac:dyDescent="0.15">
      <c r="A19774">
        <v>1623306740</v>
      </c>
    </row>
    <row r="19775" spans="1:1" x14ac:dyDescent="0.15">
      <c r="A19775">
        <v>1623306782</v>
      </c>
    </row>
    <row r="19776" spans="1:1" x14ac:dyDescent="0.15">
      <c r="A19776">
        <v>1623306793</v>
      </c>
    </row>
    <row r="19777" spans="1:1" x14ac:dyDescent="0.15">
      <c r="A19777">
        <v>1623306801</v>
      </c>
    </row>
    <row r="19778" spans="1:1" x14ac:dyDescent="0.15">
      <c r="A19778">
        <v>1623306829</v>
      </c>
    </row>
    <row r="19779" spans="1:1" x14ac:dyDescent="0.15">
      <c r="A19779">
        <v>1623306838</v>
      </c>
    </row>
    <row r="19780" spans="1:1" x14ac:dyDescent="0.15">
      <c r="A19780">
        <v>1623306854</v>
      </c>
    </row>
    <row r="19781" spans="1:1" x14ac:dyDescent="0.15">
      <c r="A19781">
        <v>1623306939</v>
      </c>
    </row>
    <row r="19782" spans="1:1" x14ac:dyDescent="0.15">
      <c r="A19782">
        <v>1623306944</v>
      </c>
    </row>
    <row r="19783" spans="1:1" x14ac:dyDescent="0.15">
      <c r="A19783">
        <v>1623306955</v>
      </c>
    </row>
    <row r="19784" spans="1:1" x14ac:dyDescent="0.15">
      <c r="A19784">
        <v>1623306993</v>
      </c>
    </row>
    <row r="19785" spans="1:1" x14ac:dyDescent="0.15">
      <c r="A19785">
        <v>1623307013</v>
      </c>
    </row>
    <row r="19786" spans="1:1" x14ac:dyDescent="0.15">
      <c r="A19786">
        <v>1623307091</v>
      </c>
    </row>
    <row r="19787" spans="1:1" x14ac:dyDescent="0.15">
      <c r="A19787">
        <v>1623307112</v>
      </c>
    </row>
    <row r="19788" spans="1:1" x14ac:dyDescent="0.15">
      <c r="A19788">
        <v>1623307130</v>
      </c>
    </row>
    <row r="19789" spans="1:1" x14ac:dyDescent="0.15">
      <c r="A19789">
        <v>1623307156</v>
      </c>
    </row>
    <row r="19790" spans="1:1" x14ac:dyDescent="0.15">
      <c r="A19790">
        <v>1623307174</v>
      </c>
    </row>
    <row r="19791" spans="1:1" x14ac:dyDescent="0.15">
      <c r="A19791">
        <v>1623307181</v>
      </c>
    </row>
    <row r="19792" spans="1:1" x14ac:dyDescent="0.15">
      <c r="A19792">
        <v>1623307222</v>
      </c>
    </row>
    <row r="19793" spans="1:1" x14ac:dyDescent="0.15">
      <c r="A19793">
        <v>1623307244</v>
      </c>
    </row>
    <row r="19794" spans="1:1" x14ac:dyDescent="0.15">
      <c r="A19794">
        <v>1623307277</v>
      </c>
    </row>
    <row r="19795" spans="1:1" x14ac:dyDescent="0.15">
      <c r="A19795">
        <v>1623307301</v>
      </c>
    </row>
    <row r="19796" spans="1:1" x14ac:dyDescent="0.15">
      <c r="A19796">
        <v>1623307310</v>
      </c>
    </row>
    <row r="19797" spans="1:1" x14ac:dyDescent="0.15">
      <c r="A19797">
        <v>1623307323</v>
      </c>
    </row>
    <row r="19798" spans="1:1" x14ac:dyDescent="0.15">
      <c r="A19798">
        <v>1623307332</v>
      </c>
    </row>
    <row r="19799" spans="1:1" x14ac:dyDescent="0.15">
      <c r="A19799">
        <v>1623307345</v>
      </c>
    </row>
    <row r="19800" spans="1:1" x14ac:dyDescent="0.15">
      <c r="A19800">
        <v>1623307354</v>
      </c>
    </row>
    <row r="19801" spans="1:1" x14ac:dyDescent="0.15">
      <c r="A19801">
        <v>1623307367</v>
      </c>
    </row>
    <row r="19802" spans="1:1" x14ac:dyDescent="0.15">
      <c r="A19802">
        <v>1623307507</v>
      </c>
    </row>
    <row r="19803" spans="1:1" x14ac:dyDescent="0.15">
      <c r="A19803">
        <v>1623307516</v>
      </c>
    </row>
    <row r="19804" spans="1:1" x14ac:dyDescent="0.15">
      <c r="A19804">
        <v>1623307594</v>
      </c>
    </row>
    <row r="19805" spans="1:1" x14ac:dyDescent="0.15">
      <c r="A19805">
        <v>1623307640</v>
      </c>
    </row>
    <row r="19806" spans="1:1" x14ac:dyDescent="0.15">
      <c r="A19806">
        <v>1623307662</v>
      </c>
    </row>
    <row r="19807" spans="1:1" x14ac:dyDescent="0.15">
      <c r="A19807">
        <v>1623307693</v>
      </c>
    </row>
    <row r="19808" spans="1:1" x14ac:dyDescent="0.15">
      <c r="A19808">
        <v>1623307705</v>
      </c>
    </row>
    <row r="19809" spans="1:1" x14ac:dyDescent="0.15">
      <c r="A19809">
        <v>1623307714</v>
      </c>
    </row>
    <row r="19810" spans="1:1" x14ac:dyDescent="0.15">
      <c r="A19810">
        <v>1623307929</v>
      </c>
    </row>
    <row r="19811" spans="1:1" x14ac:dyDescent="0.15">
      <c r="A19811">
        <v>1623307938</v>
      </c>
    </row>
    <row r="19812" spans="1:1" x14ac:dyDescent="0.15">
      <c r="A19812">
        <v>1623307945</v>
      </c>
    </row>
    <row r="19813" spans="1:1" x14ac:dyDescent="0.15">
      <c r="A19813">
        <v>1623307963</v>
      </c>
    </row>
    <row r="19814" spans="1:1" x14ac:dyDescent="0.15">
      <c r="A19814">
        <v>1623307983</v>
      </c>
    </row>
    <row r="19815" spans="1:1" x14ac:dyDescent="0.15">
      <c r="A19815">
        <v>1623307992</v>
      </c>
    </row>
    <row r="19816" spans="1:1" x14ac:dyDescent="0.15">
      <c r="A19816">
        <v>1623308003</v>
      </c>
    </row>
    <row r="19817" spans="1:1" x14ac:dyDescent="0.15">
      <c r="A19817">
        <v>1623308012</v>
      </c>
    </row>
    <row r="19818" spans="1:1" x14ac:dyDescent="0.15">
      <c r="A19818">
        <v>1623308034</v>
      </c>
    </row>
    <row r="19819" spans="1:1" x14ac:dyDescent="0.15">
      <c r="A19819">
        <v>1623308386</v>
      </c>
    </row>
    <row r="19820" spans="1:1" x14ac:dyDescent="0.15">
      <c r="A19820">
        <v>1623308443</v>
      </c>
    </row>
    <row r="19821" spans="1:1" x14ac:dyDescent="0.15">
      <c r="A19821">
        <v>1623308452</v>
      </c>
    </row>
    <row r="19822" spans="1:1" x14ac:dyDescent="0.15">
      <c r="A19822">
        <v>1623308474</v>
      </c>
    </row>
    <row r="19823" spans="1:1" x14ac:dyDescent="0.15">
      <c r="A19823">
        <v>1623308481</v>
      </c>
    </row>
    <row r="19824" spans="1:1" x14ac:dyDescent="0.15">
      <c r="A19824">
        <v>1623308519</v>
      </c>
    </row>
    <row r="19825" spans="1:1" x14ac:dyDescent="0.15">
      <c r="A19825">
        <v>1623308520</v>
      </c>
    </row>
    <row r="19826" spans="1:1" x14ac:dyDescent="0.15">
      <c r="A19826">
        <v>1623308542</v>
      </c>
    </row>
    <row r="19827" spans="1:1" x14ac:dyDescent="0.15">
      <c r="A19827">
        <v>1623308553</v>
      </c>
    </row>
    <row r="19828" spans="1:1" x14ac:dyDescent="0.15">
      <c r="A19828">
        <v>1623308580</v>
      </c>
    </row>
    <row r="19829" spans="1:1" x14ac:dyDescent="0.15">
      <c r="A19829">
        <v>1623308591</v>
      </c>
    </row>
    <row r="19830" spans="1:1" x14ac:dyDescent="0.15">
      <c r="A19830">
        <v>1623308601</v>
      </c>
    </row>
    <row r="19831" spans="1:1" x14ac:dyDescent="0.15">
      <c r="A19831">
        <v>1623308610</v>
      </c>
    </row>
    <row r="19832" spans="1:1" x14ac:dyDescent="0.15">
      <c r="A19832">
        <v>1623308629</v>
      </c>
    </row>
    <row r="19833" spans="1:1" x14ac:dyDescent="0.15">
      <c r="A19833">
        <v>1623308654</v>
      </c>
    </row>
    <row r="19834" spans="1:1" x14ac:dyDescent="0.15">
      <c r="A19834">
        <v>1623308663</v>
      </c>
    </row>
    <row r="19835" spans="1:1" x14ac:dyDescent="0.15">
      <c r="A19835">
        <v>1623308672</v>
      </c>
    </row>
    <row r="19836" spans="1:1" x14ac:dyDescent="0.15">
      <c r="A19836">
        <v>1623308683</v>
      </c>
    </row>
    <row r="19837" spans="1:1" x14ac:dyDescent="0.15">
      <c r="A19837">
        <v>1623308700</v>
      </c>
    </row>
    <row r="19838" spans="1:1" x14ac:dyDescent="0.15">
      <c r="A19838">
        <v>1623308711</v>
      </c>
    </row>
    <row r="19839" spans="1:1" x14ac:dyDescent="0.15">
      <c r="A19839">
        <v>1623308728</v>
      </c>
    </row>
    <row r="19840" spans="1:1" x14ac:dyDescent="0.15">
      <c r="A19840">
        <v>1623308739</v>
      </c>
    </row>
    <row r="19841" spans="1:1" x14ac:dyDescent="0.15">
      <c r="A19841">
        <v>1623308744</v>
      </c>
    </row>
    <row r="19842" spans="1:1" x14ac:dyDescent="0.15">
      <c r="A19842">
        <v>1623308762</v>
      </c>
    </row>
    <row r="19843" spans="1:1" x14ac:dyDescent="0.15">
      <c r="A19843">
        <v>1623308793</v>
      </c>
    </row>
    <row r="19844" spans="1:1" x14ac:dyDescent="0.15">
      <c r="A19844">
        <v>1623308827</v>
      </c>
    </row>
    <row r="19845" spans="1:1" x14ac:dyDescent="0.15">
      <c r="A19845">
        <v>1623308863</v>
      </c>
    </row>
    <row r="19846" spans="1:1" x14ac:dyDescent="0.15">
      <c r="A19846">
        <v>1623308904</v>
      </c>
    </row>
    <row r="19847" spans="1:1" x14ac:dyDescent="0.15">
      <c r="A19847">
        <v>1623308915</v>
      </c>
    </row>
    <row r="19848" spans="1:1" x14ac:dyDescent="0.15">
      <c r="A19848">
        <v>1623308937</v>
      </c>
    </row>
    <row r="19849" spans="1:1" x14ac:dyDescent="0.15">
      <c r="A19849">
        <v>1623308940</v>
      </c>
    </row>
    <row r="19850" spans="1:1" x14ac:dyDescent="0.15">
      <c r="A19850">
        <v>1623308951</v>
      </c>
    </row>
    <row r="19851" spans="1:1" x14ac:dyDescent="0.15">
      <c r="A19851">
        <v>1623308982</v>
      </c>
    </row>
    <row r="19852" spans="1:1" x14ac:dyDescent="0.15">
      <c r="A19852">
        <v>1623308993</v>
      </c>
    </row>
    <row r="19853" spans="1:1" x14ac:dyDescent="0.15">
      <c r="A19853">
        <v>1623309024</v>
      </c>
    </row>
    <row r="19854" spans="1:1" x14ac:dyDescent="0.15">
      <c r="A19854">
        <v>1623309035</v>
      </c>
    </row>
    <row r="19855" spans="1:1" x14ac:dyDescent="0.15">
      <c r="A19855">
        <v>1623309059</v>
      </c>
    </row>
    <row r="19856" spans="1:1" x14ac:dyDescent="0.15">
      <c r="A19856">
        <v>1623309071</v>
      </c>
    </row>
    <row r="19857" spans="1:1" x14ac:dyDescent="0.15">
      <c r="A19857">
        <v>1623309112</v>
      </c>
    </row>
    <row r="19858" spans="1:1" x14ac:dyDescent="0.15">
      <c r="A19858">
        <v>1623309134</v>
      </c>
    </row>
    <row r="19859" spans="1:1" x14ac:dyDescent="0.15">
      <c r="A19859">
        <v>1623309161</v>
      </c>
    </row>
    <row r="19860" spans="1:1" x14ac:dyDescent="0.15">
      <c r="A19860">
        <v>1623309185</v>
      </c>
    </row>
    <row r="19861" spans="1:1" x14ac:dyDescent="0.15">
      <c r="A19861">
        <v>1623309420</v>
      </c>
    </row>
    <row r="19862" spans="1:1" x14ac:dyDescent="0.15">
      <c r="A19862">
        <v>1623309509</v>
      </c>
    </row>
    <row r="19863" spans="1:1" x14ac:dyDescent="0.15">
      <c r="A19863">
        <v>1623309518</v>
      </c>
    </row>
    <row r="19864" spans="1:1" x14ac:dyDescent="0.15">
      <c r="A19864">
        <v>1623309521</v>
      </c>
    </row>
    <row r="19865" spans="1:1" x14ac:dyDescent="0.15">
      <c r="A19865">
        <v>1623309543</v>
      </c>
    </row>
    <row r="19866" spans="1:1" x14ac:dyDescent="0.15">
      <c r="A19866">
        <v>1623309565</v>
      </c>
    </row>
    <row r="19867" spans="1:1" x14ac:dyDescent="0.15">
      <c r="A19867">
        <v>1623309574</v>
      </c>
    </row>
    <row r="19868" spans="1:1" x14ac:dyDescent="0.15">
      <c r="A19868">
        <v>1623309590</v>
      </c>
    </row>
    <row r="19869" spans="1:1" x14ac:dyDescent="0.15">
      <c r="A19869">
        <v>1623309600</v>
      </c>
    </row>
    <row r="19870" spans="1:1" x14ac:dyDescent="0.15">
      <c r="A19870">
        <v>1623309644</v>
      </c>
    </row>
    <row r="19871" spans="1:1" x14ac:dyDescent="0.15">
      <c r="A19871">
        <v>1623309655</v>
      </c>
    </row>
    <row r="19872" spans="1:1" x14ac:dyDescent="0.15">
      <c r="A19872">
        <v>1623309673</v>
      </c>
    </row>
    <row r="19873" spans="1:1" x14ac:dyDescent="0.15">
      <c r="A19873">
        <v>1623309682</v>
      </c>
    </row>
    <row r="19874" spans="1:1" x14ac:dyDescent="0.15">
      <c r="A19874">
        <v>1623309729</v>
      </c>
    </row>
    <row r="19875" spans="1:1" x14ac:dyDescent="0.15">
      <c r="A19875">
        <v>1623309783</v>
      </c>
    </row>
    <row r="19876" spans="1:1" x14ac:dyDescent="0.15">
      <c r="A19876">
        <v>1623309815</v>
      </c>
    </row>
    <row r="19877" spans="1:1" x14ac:dyDescent="0.15">
      <c r="A19877">
        <v>1623309840</v>
      </c>
    </row>
    <row r="19878" spans="1:1" x14ac:dyDescent="0.15">
      <c r="A19878">
        <v>1623309851</v>
      </c>
    </row>
    <row r="19879" spans="1:1" x14ac:dyDescent="0.15">
      <c r="A19879">
        <v>1623309927</v>
      </c>
    </row>
    <row r="19880" spans="1:1" x14ac:dyDescent="0.15">
      <c r="A19880">
        <v>1623309936</v>
      </c>
    </row>
    <row r="19881" spans="1:1" x14ac:dyDescent="0.15">
      <c r="A19881">
        <v>1623309950</v>
      </c>
    </row>
    <row r="19882" spans="1:1" x14ac:dyDescent="0.15">
      <c r="A19882">
        <v>1623309992</v>
      </c>
    </row>
    <row r="19883" spans="1:1" x14ac:dyDescent="0.15">
      <c r="A19883">
        <v>1623310004</v>
      </c>
    </row>
    <row r="19884" spans="1:1" x14ac:dyDescent="0.15">
      <c r="A19884">
        <v>1623310015</v>
      </c>
    </row>
    <row r="19885" spans="1:1" x14ac:dyDescent="0.15">
      <c r="A19885">
        <v>1623310040</v>
      </c>
    </row>
    <row r="19886" spans="1:1" x14ac:dyDescent="0.15">
      <c r="A19886">
        <v>1623310093</v>
      </c>
    </row>
    <row r="19887" spans="1:1" x14ac:dyDescent="0.15">
      <c r="A19887">
        <v>1623310114</v>
      </c>
    </row>
    <row r="19888" spans="1:1" x14ac:dyDescent="0.15">
      <c r="A19888">
        <v>1623310127</v>
      </c>
    </row>
    <row r="19889" spans="1:1" x14ac:dyDescent="0.15">
      <c r="A19889">
        <v>1623310150</v>
      </c>
    </row>
    <row r="19890" spans="1:1" x14ac:dyDescent="0.15">
      <c r="A19890">
        <v>1623310192</v>
      </c>
    </row>
    <row r="19891" spans="1:1" x14ac:dyDescent="0.15">
      <c r="A19891">
        <v>1623310206</v>
      </c>
    </row>
    <row r="19892" spans="1:1" x14ac:dyDescent="0.15">
      <c r="A19892">
        <v>1623310224</v>
      </c>
    </row>
    <row r="19893" spans="1:1" x14ac:dyDescent="0.15">
      <c r="A19893">
        <v>1623310242</v>
      </c>
    </row>
    <row r="19894" spans="1:1" x14ac:dyDescent="0.15">
      <c r="A19894">
        <v>1623310260</v>
      </c>
    </row>
    <row r="19895" spans="1:1" x14ac:dyDescent="0.15">
      <c r="A19895">
        <v>1623310307</v>
      </c>
    </row>
    <row r="19896" spans="1:1" x14ac:dyDescent="0.15">
      <c r="A19896">
        <v>1623310325</v>
      </c>
    </row>
    <row r="19897" spans="1:1" x14ac:dyDescent="0.15">
      <c r="A19897">
        <v>1623310343</v>
      </c>
    </row>
    <row r="19898" spans="1:1" x14ac:dyDescent="0.15">
      <c r="A19898">
        <v>1623310352</v>
      </c>
    </row>
    <row r="19899" spans="1:1" x14ac:dyDescent="0.15">
      <c r="A19899">
        <v>1623310361</v>
      </c>
    </row>
    <row r="19900" spans="1:1" x14ac:dyDescent="0.15">
      <c r="A19900">
        <v>1623310370</v>
      </c>
    </row>
    <row r="19901" spans="1:1" x14ac:dyDescent="0.15">
      <c r="A19901">
        <v>1623310385</v>
      </c>
    </row>
    <row r="19902" spans="1:1" x14ac:dyDescent="0.15">
      <c r="A19902">
        <v>1623310444</v>
      </c>
    </row>
    <row r="19903" spans="1:1" x14ac:dyDescent="0.15">
      <c r="A19903">
        <v>1623310675</v>
      </c>
    </row>
    <row r="19904" spans="1:1" x14ac:dyDescent="0.15">
      <c r="A19904">
        <v>1623310703</v>
      </c>
    </row>
    <row r="19905" spans="1:1" x14ac:dyDescent="0.15">
      <c r="A19905">
        <v>1623310790</v>
      </c>
    </row>
    <row r="19906" spans="1:1" x14ac:dyDescent="0.15">
      <c r="A19906">
        <v>1623310824</v>
      </c>
    </row>
    <row r="19907" spans="1:1" x14ac:dyDescent="0.15">
      <c r="A19907">
        <v>1623310835</v>
      </c>
    </row>
    <row r="19908" spans="1:1" x14ac:dyDescent="0.15">
      <c r="A19908">
        <v>1623310859</v>
      </c>
    </row>
    <row r="19909" spans="1:1" x14ac:dyDescent="0.15">
      <c r="A19909">
        <v>1623310895</v>
      </c>
    </row>
    <row r="19910" spans="1:1" x14ac:dyDescent="0.15">
      <c r="A19910">
        <v>1623310903</v>
      </c>
    </row>
    <row r="19911" spans="1:1" x14ac:dyDescent="0.15">
      <c r="A19911">
        <v>1623310912</v>
      </c>
    </row>
    <row r="19912" spans="1:1" x14ac:dyDescent="0.15">
      <c r="A19912">
        <v>1623310934</v>
      </c>
    </row>
    <row r="19913" spans="1:1" x14ac:dyDescent="0.15">
      <c r="A19913">
        <v>1623310961</v>
      </c>
    </row>
    <row r="19914" spans="1:1" x14ac:dyDescent="0.15">
      <c r="A19914">
        <v>1623310994</v>
      </c>
    </row>
    <row r="19915" spans="1:1" x14ac:dyDescent="0.15">
      <c r="A19915">
        <v>1623311014</v>
      </c>
    </row>
    <row r="19916" spans="1:1" x14ac:dyDescent="0.15">
      <c r="A19916">
        <v>1623311027</v>
      </c>
    </row>
    <row r="19917" spans="1:1" x14ac:dyDescent="0.15">
      <c r="A19917">
        <v>1623311261</v>
      </c>
    </row>
    <row r="19918" spans="1:1" x14ac:dyDescent="0.15">
      <c r="A19918">
        <v>1623311270</v>
      </c>
    </row>
    <row r="19919" spans="1:1" x14ac:dyDescent="0.15">
      <c r="A19919">
        <v>1623311371</v>
      </c>
    </row>
    <row r="19920" spans="1:1" x14ac:dyDescent="0.15">
      <c r="A19920">
        <v>1623311555</v>
      </c>
    </row>
    <row r="19921" spans="1:1" x14ac:dyDescent="0.15">
      <c r="A19921">
        <v>1623311599</v>
      </c>
    </row>
    <row r="19922" spans="1:1" x14ac:dyDescent="0.15">
      <c r="A19922">
        <v>1623311603</v>
      </c>
    </row>
    <row r="19923" spans="1:1" x14ac:dyDescent="0.15">
      <c r="A19923">
        <v>1623311647</v>
      </c>
    </row>
    <row r="19924" spans="1:1" x14ac:dyDescent="0.15">
      <c r="A19924">
        <v>1623311665</v>
      </c>
    </row>
    <row r="19925" spans="1:1" x14ac:dyDescent="0.15">
      <c r="A19925">
        <v>1623311713</v>
      </c>
    </row>
    <row r="19926" spans="1:1" x14ac:dyDescent="0.15">
      <c r="A19926">
        <v>1623311720</v>
      </c>
    </row>
    <row r="19927" spans="1:1" x14ac:dyDescent="0.15">
      <c r="A19927">
        <v>1623311731</v>
      </c>
    </row>
    <row r="19928" spans="1:1" x14ac:dyDescent="0.15">
      <c r="A19928">
        <v>1623311775</v>
      </c>
    </row>
    <row r="19929" spans="1:1" x14ac:dyDescent="0.15">
      <c r="A19929">
        <v>1623311791</v>
      </c>
    </row>
    <row r="19930" spans="1:1" x14ac:dyDescent="0.15">
      <c r="A19930">
        <v>1623311803</v>
      </c>
    </row>
    <row r="19931" spans="1:1" x14ac:dyDescent="0.15">
      <c r="A19931">
        <v>1623311849</v>
      </c>
    </row>
    <row r="19932" spans="1:1" x14ac:dyDescent="0.15">
      <c r="A19932">
        <v>1623311870</v>
      </c>
    </row>
    <row r="19933" spans="1:1" x14ac:dyDescent="0.15">
      <c r="A19933">
        <v>1623311902</v>
      </c>
    </row>
    <row r="19934" spans="1:1" x14ac:dyDescent="0.15">
      <c r="A19934">
        <v>1623311913</v>
      </c>
    </row>
    <row r="19935" spans="1:1" x14ac:dyDescent="0.15">
      <c r="A19935">
        <v>1623311935</v>
      </c>
    </row>
    <row r="19936" spans="1:1" x14ac:dyDescent="0.15">
      <c r="A19936">
        <v>1623311948</v>
      </c>
    </row>
    <row r="19937" spans="1:1" x14ac:dyDescent="0.15">
      <c r="A19937">
        <v>1623311959</v>
      </c>
    </row>
    <row r="19938" spans="1:1" x14ac:dyDescent="0.15">
      <c r="A19938">
        <v>1623311960</v>
      </c>
    </row>
    <row r="19939" spans="1:1" x14ac:dyDescent="0.15">
      <c r="A19939">
        <v>1623311971</v>
      </c>
    </row>
    <row r="19940" spans="1:1" x14ac:dyDescent="0.15">
      <c r="A19940">
        <v>1623311995</v>
      </c>
    </row>
    <row r="19941" spans="1:1" x14ac:dyDescent="0.15">
      <c r="A19941">
        <v>1623312006</v>
      </c>
    </row>
    <row r="19942" spans="1:1" x14ac:dyDescent="0.15">
      <c r="A19942">
        <v>1623312035</v>
      </c>
    </row>
    <row r="19943" spans="1:1" x14ac:dyDescent="0.15">
      <c r="A19943">
        <v>1623312042</v>
      </c>
    </row>
    <row r="19944" spans="1:1" x14ac:dyDescent="0.15">
      <c r="A19944">
        <v>1623312053</v>
      </c>
    </row>
    <row r="19945" spans="1:1" x14ac:dyDescent="0.15">
      <c r="A19945">
        <v>1623312060</v>
      </c>
    </row>
    <row r="19946" spans="1:1" x14ac:dyDescent="0.15">
      <c r="A19946">
        <v>1623312084</v>
      </c>
    </row>
    <row r="19947" spans="1:1" x14ac:dyDescent="0.15">
      <c r="A19947">
        <v>1623312095</v>
      </c>
    </row>
    <row r="19948" spans="1:1" x14ac:dyDescent="0.15">
      <c r="A19948">
        <v>1623312116</v>
      </c>
    </row>
    <row r="19949" spans="1:1" x14ac:dyDescent="0.15">
      <c r="A19949">
        <v>1623312125</v>
      </c>
    </row>
    <row r="19950" spans="1:1" x14ac:dyDescent="0.15">
      <c r="A19950">
        <v>1623312134</v>
      </c>
    </row>
    <row r="19951" spans="1:1" x14ac:dyDescent="0.15">
      <c r="A19951">
        <v>1623312143</v>
      </c>
    </row>
    <row r="19952" spans="1:1" x14ac:dyDescent="0.15">
      <c r="A19952">
        <v>1623312336</v>
      </c>
    </row>
    <row r="19953" spans="1:1" x14ac:dyDescent="0.15">
      <c r="A19953">
        <v>1623312431</v>
      </c>
    </row>
    <row r="19954" spans="1:1" x14ac:dyDescent="0.15">
      <c r="A19954">
        <v>1623312446</v>
      </c>
    </row>
    <row r="19955" spans="1:1" x14ac:dyDescent="0.15">
      <c r="A19955">
        <v>1623312655</v>
      </c>
    </row>
    <row r="19956" spans="1:1" x14ac:dyDescent="0.15">
      <c r="A19956">
        <v>1623312699</v>
      </c>
    </row>
    <row r="19957" spans="1:1" x14ac:dyDescent="0.15">
      <c r="A19957">
        <v>1623312767</v>
      </c>
    </row>
    <row r="19958" spans="1:1" x14ac:dyDescent="0.15">
      <c r="A19958">
        <v>1623312822</v>
      </c>
    </row>
    <row r="19959" spans="1:1" x14ac:dyDescent="0.15">
      <c r="A19959">
        <v>1623312851</v>
      </c>
    </row>
    <row r="19960" spans="1:1" x14ac:dyDescent="0.15">
      <c r="A19960">
        <v>1623312868</v>
      </c>
    </row>
    <row r="19961" spans="1:1" x14ac:dyDescent="0.15">
      <c r="A19961">
        <v>1623312879</v>
      </c>
    </row>
    <row r="19962" spans="1:1" x14ac:dyDescent="0.15">
      <c r="A19962">
        <v>1623312914</v>
      </c>
    </row>
    <row r="19963" spans="1:1" x14ac:dyDescent="0.15">
      <c r="A19963">
        <v>1623312969</v>
      </c>
    </row>
    <row r="19964" spans="1:1" x14ac:dyDescent="0.15">
      <c r="A19964">
        <v>1623312978</v>
      </c>
    </row>
    <row r="19965" spans="1:1" x14ac:dyDescent="0.15">
      <c r="A19965">
        <v>1623313043</v>
      </c>
    </row>
    <row r="19966" spans="1:1" x14ac:dyDescent="0.15">
      <c r="A19966">
        <v>1623313135</v>
      </c>
    </row>
    <row r="19967" spans="1:1" x14ac:dyDescent="0.15">
      <c r="A19967">
        <v>1623313214</v>
      </c>
    </row>
    <row r="19968" spans="1:1" x14ac:dyDescent="0.15">
      <c r="A19968">
        <v>1623313236</v>
      </c>
    </row>
    <row r="19969" spans="1:1" x14ac:dyDescent="0.15">
      <c r="A19969">
        <v>1623313263</v>
      </c>
    </row>
    <row r="19970" spans="1:1" x14ac:dyDescent="0.15">
      <c r="A19970">
        <v>1623313292</v>
      </c>
    </row>
    <row r="19971" spans="1:1" x14ac:dyDescent="0.15">
      <c r="A19971">
        <v>1623313304</v>
      </c>
    </row>
    <row r="19972" spans="1:1" x14ac:dyDescent="0.15">
      <c r="A19972">
        <v>1623313326</v>
      </c>
    </row>
    <row r="19973" spans="1:1" x14ac:dyDescent="0.15">
      <c r="A19973">
        <v>1623313340</v>
      </c>
    </row>
    <row r="19974" spans="1:1" x14ac:dyDescent="0.15">
      <c r="A19974">
        <v>1623313351</v>
      </c>
    </row>
    <row r="19975" spans="1:1" x14ac:dyDescent="0.15">
      <c r="A19975">
        <v>1623313373</v>
      </c>
    </row>
    <row r="19976" spans="1:1" x14ac:dyDescent="0.15">
      <c r="A19976">
        <v>1623313513</v>
      </c>
    </row>
    <row r="19977" spans="1:1" x14ac:dyDescent="0.15">
      <c r="A19977">
        <v>1623313531</v>
      </c>
    </row>
    <row r="19978" spans="1:1" x14ac:dyDescent="0.15">
      <c r="A19978">
        <v>1623313546</v>
      </c>
    </row>
    <row r="19979" spans="1:1" x14ac:dyDescent="0.15">
      <c r="A19979">
        <v>1623313564</v>
      </c>
    </row>
    <row r="19980" spans="1:1" x14ac:dyDescent="0.15">
      <c r="A19980">
        <v>1623313601</v>
      </c>
    </row>
    <row r="19981" spans="1:1" x14ac:dyDescent="0.15">
      <c r="A19981">
        <v>1623313623</v>
      </c>
    </row>
    <row r="19982" spans="1:1" x14ac:dyDescent="0.15">
      <c r="A19982">
        <v>1623313632</v>
      </c>
    </row>
    <row r="19983" spans="1:1" x14ac:dyDescent="0.15">
      <c r="A19983">
        <v>1623313645</v>
      </c>
    </row>
    <row r="19984" spans="1:1" x14ac:dyDescent="0.15">
      <c r="A19984">
        <v>1623313654</v>
      </c>
    </row>
    <row r="19985" spans="1:1" x14ac:dyDescent="0.15">
      <c r="A19985">
        <v>1623313667</v>
      </c>
    </row>
    <row r="19986" spans="1:1" x14ac:dyDescent="0.15">
      <c r="A19986">
        <v>1623313676</v>
      </c>
    </row>
    <row r="19987" spans="1:1" x14ac:dyDescent="0.15">
      <c r="A19987">
        <v>1623313689</v>
      </c>
    </row>
    <row r="19988" spans="1:1" x14ac:dyDescent="0.15">
      <c r="A19988">
        <v>1623313698</v>
      </c>
    </row>
    <row r="19989" spans="1:1" x14ac:dyDescent="0.15">
      <c r="A19989">
        <v>1623313700</v>
      </c>
    </row>
    <row r="19990" spans="1:1" x14ac:dyDescent="0.15">
      <c r="A19990">
        <v>1623313722</v>
      </c>
    </row>
    <row r="19991" spans="1:1" x14ac:dyDescent="0.15">
      <c r="A19991">
        <v>1623313733</v>
      </c>
    </row>
    <row r="19992" spans="1:1" x14ac:dyDescent="0.15">
      <c r="A19992">
        <v>1623313744</v>
      </c>
    </row>
    <row r="19993" spans="1:1" x14ac:dyDescent="0.15">
      <c r="A19993">
        <v>1623313755</v>
      </c>
    </row>
    <row r="19994" spans="1:1" x14ac:dyDescent="0.15">
      <c r="A19994">
        <v>1623313788</v>
      </c>
    </row>
    <row r="19995" spans="1:1" x14ac:dyDescent="0.15">
      <c r="A19995">
        <v>1623313799</v>
      </c>
    </row>
    <row r="19996" spans="1:1" x14ac:dyDescent="0.15">
      <c r="A19996">
        <v>1623313805</v>
      </c>
    </row>
    <row r="19997" spans="1:1" x14ac:dyDescent="0.15">
      <c r="A19997">
        <v>1623313814</v>
      </c>
    </row>
    <row r="19998" spans="1:1" x14ac:dyDescent="0.15">
      <c r="A19998">
        <v>1623313823</v>
      </c>
    </row>
    <row r="19999" spans="1:1" x14ac:dyDescent="0.15">
      <c r="A19999">
        <v>1623313832</v>
      </c>
    </row>
    <row r="20000" spans="1:1" x14ac:dyDescent="0.15">
      <c r="A20000">
        <v>1623313841</v>
      </c>
    </row>
    <row r="20001" spans="1:1" x14ac:dyDescent="0.15">
      <c r="A20001">
        <v>1623313869</v>
      </c>
    </row>
    <row r="20002" spans="1:1" x14ac:dyDescent="0.15">
      <c r="A20002">
        <v>1623313878</v>
      </c>
    </row>
    <row r="20003" spans="1:1" x14ac:dyDescent="0.15">
      <c r="A20003">
        <v>1623313896</v>
      </c>
    </row>
    <row r="20004" spans="1:1" x14ac:dyDescent="0.15">
      <c r="A20004">
        <v>1623313904</v>
      </c>
    </row>
    <row r="20005" spans="1:1" x14ac:dyDescent="0.15">
      <c r="A20005">
        <v>1623313915</v>
      </c>
    </row>
    <row r="20006" spans="1:1" x14ac:dyDescent="0.15">
      <c r="A20006">
        <v>1623313933</v>
      </c>
    </row>
    <row r="20007" spans="1:1" x14ac:dyDescent="0.15">
      <c r="A20007">
        <v>1623313940</v>
      </c>
    </row>
    <row r="20008" spans="1:1" x14ac:dyDescent="0.15">
      <c r="A20008">
        <v>1623313968</v>
      </c>
    </row>
    <row r="20009" spans="1:1" x14ac:dyDescent="0.15">
      <c r="A20009">
        <v>1623314000</v>
      </c>
    </row>
    <row r="20010" spans="1:1" x14ac:dyDescent="0.15">
      <c r="A20010">
        <v>1623314022</v>
      </c>
    </row>
    <row r="20011" spans="1:1" x14ac:dyDescent="0.15">
      <c r="A20011">
        <v>1623314033</v>
      </c>
    </row>
    <row r="20012" spans="1:1" x14ac:dyDescent="0.15">
      <c r="A20012">
        <v>1623314055</v>
      </c>
    </row>
    <row r="20013" spans="1:1" x14ac:dyDescent="0.15">
      <c r="A20013">
        <v>1623314066</v>
      </c>
    </row>
    <row r="20014" spans="1:1" x14ac:dyDescent="0.15">
      <c r="A20014">
        <v>1623314099</v>
      </c>
    </row>
    <row r="20015" spans="1:1" x14ac:dyDescent="0.15">
      <c r="A20015">
        <v>1623314101</v>
      </c>
    </row>
    <row r="20016" spans="1:1" x14ac:dyDescent="0.15">
      <c r="A20016">
        <v>1623314123</v>
      </c>
    </row>
    <row r="20017" spans="1:1" x14ac:dyDescent="0.15">
      <c r="A20017">
        <v>1623314132</v>
      </c>
    </row>
    <row r="20018" spans="1:1" x14ac:dyDescent="0.15">
      <c r="A20018">
        <v>1623314167</v>
      </c>
    </row>
    <row r="20019" spans="1:1" x14ac:dyDescent="0.15">
      <c r="A20019">
        <v>1623314189</v>
      </c>
    </row>
    <row r="20020" spans="1:1" x14ac:dyDescent="0.15">
      <c r="A20020">
        <v>1623314202</v>
      </c>
    </row>
    <row r="20021" spans="1:1" x14ac:dyDescent="0.15">
      <c r="A20021">
        <v>1623314220</v>
      </c>
    </row>
    <row r="20022" spans="1:1" x14ac:dyDescent="0.15">
      <c r="A20022">
        <v>1623314246</v>
      </c>
    </row>
    <row r="20023" spans="1:1" x14ac:dyDescent="0.15">
      <c r="A20023">
        <v>1623314257</v>
      </c>
    </row>
    <row r="20024" spans="1:1" x14ac:dyDescent="0.15">
      <c r="A20024">
        <v>1623314264</v>
      </c>
    </row>
    <row r="20025" spans="1:1" x14ac:dyDescent="0.15">
      <c r="A20025">
        <v>1623314275</v>
      </c>
    </row>
    <row r="20026" spans="1:1" x14ac:dyDescent="0.15">
      <c r="A20026">
        <v>1623314291</v>
      </c>
    </row>
    <row r="20027" spans="1:1" x14ac:dyDescent="0.15">
      <c r="A20027">
        <v>1623314381</v>
      </c>
    </row>
    <row r="20028" spans="1:1" x14ac:dyDescent="0.15">
      <c r="A20028">
        <v>1623314390</v>
      </c>
    </row>
    <row r="20029" spans="1:1" x14ac:dyDescent="0.15">
      <c r="A20029">
        <v>1623314437</v>
      </c>
    </row>
    <row r="20030" spans="1:1" x14ac:dyDescent="0.15">
      <c r="A20030">
        <v>1623314451</v>
      </c>
    </row>
    <row r="20031" spans="1:1" x14ac:dyDescent="0.15">
      <c r="A20031">
        <v>1623314462</v>
      </c>
    </row>
    <row r="20032" spans="1:1" x14ac:dyDescent="0.15">
      <c r="A20032">
        <v>1623314482</v>
      </c>
    </row>
    <row r="20033" spans="1:1" x14ac:dyDescent="0.15">
      <c r="A20033">
        <v>1623314493</v>
      </c>
    </row>
    <row r="20034" spans="1:1" x14ac:dyDescent="0.15">
      <c r="A20034">
        <v>1623314514</v>
      </c>
    </row>
    <row r="20035" spans="1:1" x14ac:dyDescent="0.15">
      <c r="A20035">
        <v>1623314536</v>
      </c>
    </row>
    <row r="20036" spans="1:1" x14ac:dyDescent="0.15">
      <c r="A20036">
        <v>1623314541</v>
      </c>
    </row>
    <row r="20037" spans="1:1" x14ac:dyDescent="0.15">
      <c r="A20037">
        <v>1623314563</v>
      </c>
    </row>
    <row r="20038" spans="1:1" x14ac:dyDescent="0.15">
      <c r="A20038">
        <v>1623314572</v>
      </c>
    </row>
    <row r="20039" spans="1:1" x14ac:dyDescent="0.15">
      <c r="A20039">
        <v>1623314606</v>
      </c>
    </row>
    <row r="20040" spans="1:1" x14ac:dyDescent="0.15">
      <c r="A20040">
        <v>1623314642</v>
      </c>
    </row>
    <row r="20041" spans="1:1" x14ac:dyDescent="0.15">
      <c r="A20041">
        <v>1623314653</v>
      </c>
    </row>
    <row r="20042" spans="1:1" x14ac:dyDescent="0.15">
      <c r="A20042">
        <v>1623314695</v>
      </c>
    </row>
    <row r="20043" spans="1:1" x14ac:dyDescent="0.15">
      <c r="A20043">
        <v>1623314716</v>
      </c>
    </row>
    <row r="20044" spans="1:1" x14ac:dyDescent="0.15">
      <c r="A20044">
        <v>1623314725</v>
      </c>
    </row>
    <row r="20045" spans="1:1" x14ac:dyDescent="0.15">
      <c r="A20045">
        <v>1623314734</v>
      </c>
    </row>
    <row r="20046" spans="1:1" x14ac:dyDescent="0.15">
      <c r="A20046">
        <v>1623314743</v>
      </c>
    </row>
    <row r="20047" spans="1:1" x14ac:dyDescent="0.15">
      <c r="A20047">
        <v>1623314752</v>
      </c>
    </row>
    <row r="20048" spans="1:1" x14ac:dyDescent="0.15">
      <c r="A20048">
        <v>1623314761</v>
      </c>
    </row>
    <row r="20049" spans="1:1" x14ac:dyDescent="0.15">
      <c r="A20049">
        <v>1623314770</v>
      </c>
    </row>
    <row r="20050" spans="1:1" x14ac:dyDescent="0.15">
      <c r="A20050">
        <v>1623314820</v>
      </c>
    </row>
    <row r="20051" spans="1:1" x14ac:dyDescent="0.15">
      <c r="A20051">
        <v>1623314831</v>
      </c>
    </row>
    <row r="20052" spans="1:1" x14ac:dyDescent="0.15">
      <c r="A20052">
        <v>1623314842</v>
      </c>
    </row>
    <row r="20053" spans="1:1" x14ac:dyDescent="0.15">
      <c r="A20053">
        <v>1623314853</v>
      </c>
    </row>
    <row r="20054" spans="1:1" x14ac:dyDescent="0.15">
      <c r="A20054">
        <v>1623314864</v>
      </c>
    </row>
    <row r="20055" spans="1:1" x14ac:dyDescent="0.15">
      <c r="A20055">
        <v>1623314875</v>
      </c>
    </row>
    <row r="20056" spans="1:1" x14ac:dyDescent="0.15">
      <c r="A20056">
        <v>1623314880</v>
      </c>
    </row>
    <row r="20057" spans="1:1" x14ac:dyDescent="0.15">
      <c r="A20057">
        <v>1623314891</v>
      </c>
    </row>
    <row r="20058" spans="1:1" x14ac:dyDescent="0.15">
      <c r="A20058">
        <v>1623314909</v>
      </c>
    </row>
    <row r="20059" spans="1:1" x14ac:dyDescent="0.15">
      <c r="A20059">
        <v>1623314918</v>
      </c>
    </row>
    <row r="20060" spans="1:1" x14ac:dyDescent="0.15">
      <c r="A20060">
        <v>1623314921</v>
      </c>
    </row>
    <row r="20061" spans="1:1" x14ac:dyDescent="0.15">
      <c r="A20061">
        <v>1623314943</v>
      </c>
    </row>
    <row r="20062" spans="1:1" x14ac:dyDescent="0.15">
      <c r="A20062">
        <v>1623314965</v>
      </c>
    </row>
    <row r="20063" spans="1:1" x14ac:dyDescent="0.15">
      <c r="A20063">
        <v>1623314974</v>
      </c>
    </row>
    <row r="20064" spans="1:1" x14ac:dyDescent="0.15">
      <c r="A20064">
        <v>1623314981</v>
      </c>
    </row>
    <row r="20065" spans="1:1" x14ac:dyDescent="0.15">
      <c r="A20065">
        <v>1623314990</v>
      </c>
    </row>
    <row r="20066" spans="1:1" x14ac:dyDescent="0.15">
      <c r="A20066">
        <v>1623315010</v>
      </c>
    </row>
    <row r="20067" spans="1:1" x14ac:dyDescent="0.15">
      <c r="A20067">
        <v>1623315023</v>
      </c>
    </row>
    <row r="20068" spans="1:1" x14ac:dyDescent="0.15">
      <c r="A20068">
        <v>1623315032</v>
      </c>
    </row>
    <row r="20069" spans="1:1" x14ac:dyDescent="0.15">
      <c r="A20069">
        <v>1623315054</v>
      </c>
    </row>
    <row r="20070" spans="1:1" x14ac:dyDescent="0.15">
      <c r="A20070">
        <v>1623315067</v>
      </c>
    </row>
    <row r="20071" spans="1:1" x14ac:dyDescent="0.15">
      <c r="A20071">
        <v>1623315076</v>
      </c>
    </row>
    <row r="20072" spans="1:1" x14ac:dyDescent="0.15">
      <c r="A20072">
        <v>1623315089</v>
      </c>
    </row>
    <row r="20073" spans="1:1" x14ac:dyDescent="0.15">
      <c r="A20073">
        <v>1623315098</v>
      </c>
    </row>
    <row r="20074" spans="1:1" x14ac:dyDescent="0.15">
      <c r="A20074">
        <v>1623315111</v>
      </c>
    </row>
    <row r="20075" spans="1:1" x14ac:dyDescent="0.15">
      <c r="A20075">
        <v>1623315122</v>
      </c>
    </row>
    <row r="20076" spans="1:1" x14ac:dyDescent="0.15">
      <c r="A20076">
        <v>1623315133</v>
      </c>
    </row>
    <row r="20077" spans="1:1" x14ac:dyDescent="0.15">
      <c r="A20077">
        <v>1623315144</v>
      </c>
    </row>
    <row r="20078" spans="1:1" x14ac:dyDescent="0.15">
      <c r="A20078">
        <v>1623315177</v>
      </c>
    </row>
    <row r="20079" spans="1:1" x14ac:dyDescent="0.15">
      <c r="A20079">
        <v>1623315188</v>
      </c>
    </row>
    <row r="20080" spans="1:1" x14ac:dyDescent="0.15">
      <c r="A20080">
        <v>1623315203</v>
      </c>
    </row>
    <row r="20081" spans="1:1" x14ac:dyDescent="0.15">
      <c r="A20081">
        <v>1623315212</v>
      </c>
    </row>
    <row r="20082" spans="1:1" x14ac:dyDescent="0.15">
      <c r="A20082">
        <v>1623315230</v>
      </c>
    </row>
    <row r="20083" spans="1:1" x14ac:dyDescent="0.15">
      <c r="A20083">
        <v>1623315247</v>
      </c>
    </row>
    <row r="20084" spans="1:1" x14ac:dyDescent="0.15">
      <c r="A20084">
        <v>1623315256</v>
      </c>
    </row>
    <row r="20085" spans="1:1" x14ac:dyDescent="0.15">
      <c r="A20085">
        <v>1623315265</v>
      </c>
    </row>
    <row r="20086" spans="1:1" x14ac:dyDescent="0.15">
      <c r="A20086">
        <v>1623315274</v>
      </c>
    </row>
    <row r="20087" spans="1:1" x14ac:dyDescent="0.15">
      <c r="A20087">
        <v>1623315281</v>
      </c>
    </row>
    <row r="20088" spans="1:1" x14ac:dyDescent="0.15">
      <c r="A20088">
        <v>1623315290</v>
      </c>
    </row>
    <row r="20089" spans="1:1" x14ac:dyDescent="0.15">
      <c r="A20089">
        <v>1623315302</v>
      </c>
    </row>
    <row r="20090" spans="1:1" x14ac:dyDescent="0.15">
      <c r="A20090">
        <v>1623315313</v>
      </c>
    </row>
    <row r="20091" spans="1:1" x14ac:dyDescent="0.15">
      <c r="A20091">
        <v>1623315320</v>
      </c>
    </row>
    <row r="20092" spans="1:1" x14ac:dyDescent="0.15">
      <c r="A20092">
        <v>1623315346</v>
      </c>
    </row>
    <row r="20093" spans="1:1" x14ac:dyDescent="0.15">
      <c r="A20093">
        <v>1623315364</v>
      </c>
    </row>
    <row r="20094" spans="1:1" x14ac:dyDescent="0.15">
      <c r="A20094">
        <v>1623315375</v>
      </c>
    </row>
    <row r="20095" spans="1:1" x14ac:dyDescent="0.15">
      <c r="A20095">
        <v>1623315405</v>
      </c>
    </row>
    <row r="20096" spans="1:1" x14ac:dyDescent="0.15">
      <c r="A20096">
        <v>1623315414</v>
      </c>
    </row>
    <row r="20097" spans="1:1" x14ac:dyDescent="0.15">
      <c r="A20097">
        <v>1623315436</v>
      </c>
    </row>
    <row r="20098" spans="1:1" x14ac:dyDescent="0.15">
      <c r="A20098">
        <v>1623315441</v>
      </c>
    </row>
    <row r="20099" spans="1:1" x14ac:dyDescent="0.15">
      <c r="A20099">
        <v>1623315450</v>
      </c>
    </row>
    <row r="20100" spans="1:1" x14ac:dyDescent="0.15">
      <c r="A20100">
        <v>1623315463</v>
      </c>
    </row>
    <row r="20101" spans="1:1" x14ac:dyDescent="0.15">
      <c r="A20101">
        <v>1623315472</v>
      </c>
    </row>
    <row r="20102" spans="1:1" x14ac:dyDescent="0.15">
      <c r="A20102">
        <v>1623315492</v>
      </c>
    </row>
    <row r="20103" spans="1:1" x14ac:dyDescent="0.15">
      <c r="A20103">
        <v>1623315515</v>
      </c>
    </row>
    <row r="20104" spans="1:1" x14ac:dyDescent="0.15">
      <c r="A20104">
        <v>1623315537</v>
      </c>
    </row>
    <row r="20105" spans="1:1" x14ac:dyDescent="0.15">
      <c r="A20105">
        <v>1623315540</v>
      </c>
    </row>
    <row r="20106" spans="1:1" x14ac:dyDescent="0.15">
      <c r="A20106">
        <v>1623315573</v>
      </c>
    </row>
    <row r="20107" spans="1:1" x14ac:dyDescent="0.15">
      <c r="A20107">
        <v>1623315582</v>
      </c>
    </row>
    <row r="20108" spans="1:1" x14ac:dyDescent="0.15">
      <c r="A20108">
        <v>1623315593</v>
      </c>
    </row>
    <row r="20109" spans="1:1" x14ac:dyDescent="0.15">
      <c r="A20109">
        <v>1623315607</v>
      </c>
    </row>
    <row r="20110" spans="1:1" x14ac:dyDescent="0.15">
      <c r="A20110">
        <v>1623315625</v>
      </c>
    </row>
    <row r="20111" spans="1:1" x14ac:dyDescent="0.15">
      <c r="A20111">
        <v>1623315634</v>
      </c>
    </row>
    <row r="20112" spans="1:1" x14ac:dyDescent="0.15">
      <c r="A20112">
        <v>1623315652</v>
      </c>
    </row>
    <row r="20113" spans="1:1" x14ac:dyDescent="0.15">
      <c r="A20113">
        <v>1623315908</v>
      </c>
    </row>
    <row r="20114" spans="1:1" x14ac:dyDescent="0.15">
      <c r="A20114">
        <v>1623315975</v>
      </c>
    </row>
    <row r="20115" spans="1:1" x14ac:dyDescent="0.15">
      <c r="A20115">
        <v>1623315991</v>
      </c>
    </row>
    <row r="20116" spans="1:1" x14ac:dyDescent="0.15">
      <c r="A20116">
        <v>1623316013</v>
      </c>
    </row>
    <row r="20117" spans="1:1" x14ac:dyDescent="0.15">
      <c r="A20117">
        <v>1623316046</v>
      </c>
    </row>
    <row r="20118" spans="1:1" x14ac:dyDescent="0.15">
      <c r="A20118">
        <v>1623316075</v>
      </c>
    </row>
    <row r="20119" spans="1:1" x14ac:dyDescent="0.15">
      <c r="A20119">
        <v>1623316091</v>
      </c>
    </row>
    <row r="20120" spans="1:1" x14ac:dyDescent="0.15">
      <c r="A20120">
        <v>1623316103</v>
      </c>
    </row>
    <row r="20121" spans="1:1" x14ac:dyDescent="0.15">
      <c r="A20121">
        <v>1623316147</v>
      </c>
    </row>
    <row r="20122" spans="1:1" x14ac:dyDescent="0.15">
      <c r="A20122">
        <v>1623316156</v>
      </c>
    </row>
    <row r="20123" spans="1:1" x14ac:dyDescent="0.15">
      <c r="A20123">
        <v>1623316165</v>
      </c>
    </row>
    <row r="20124" spans="1:1" x14ac:dyDescent="0.15">
      <c r="A20124">
        <v>1623316190</v>
      </c>
    </row>
    <row r="20125" spans="1:1" x14ac:dyDescent="0.15">
      <c r="A20125">
        <v>1623316277</v>
      </c>
    </row>
    <row r="20126" spans="1:1" x14ac:dyDescent="0.15">
      <c r="A20126">
        <v>1623316310</v>
      </c>
    </row>
    <row r="20127" spans="1:1" x14ac:dyDescent="0.15">
      <c r="A20127">
        <v>1623316345</v>
      </c>
    </row>
    <row r="20128" spans="1:1" x14ac:dyDescent="0.15">
      <c r="A20128">
        <v>1623316398</v>
      </c>
    </row>
    <row r="20129" spans="1:1" x14ac:dyDescent="0.15">
      <c r="A20129">
        <v>1623316442</v>
      </c>
    </row>
    <row r="20130" spans="1:1" x14ac:dyDescent="0.15">
      <c r="A20130">
        <v>1623316484</v>
      </c>
    </row>
    <row r="20131" spans="1:1" x14ac:dyDescent="0.15">
      <c r="A20131">
        <v>1623316525</v>
      </c>
    </row>
    <row r="20132" spans="1:1" x14ac:dyDescent="0.15">
      <c r="A20132">
        <v>1623316552</v>
      </c>
    </row>
    <row r="20133" spans="1:1" x14ac:dyDescent="0.15">
      <c r="A20133">
        <v>1623316561</v>
      </c>
    </row>
    <row r="20134" spans="1:1" x14ac:dyDescent="0.15">
      <c r="A20134">
        <v>1623316604</v>
      </c>
    </row>
    <row r="20135" spans="1:1" x14ac:dyDescent="0.15">
      <c r="A20135">
        <v>1623316626</v>
      </c>
    </row>
    <row r="20136" spans="1:1" x14ac:dyDescent="0.15">
      <c r="A20136">
        <v>1623316637</v>
      </c>
    </row>
    <row r="20137" spans="1:1" x14ac:dyDescent="0.15">
      <c r="A20137">
        <v>1623316741</v>
      </c>
    </row>
    <row r="20138" spans="1:1" x14ac:dyDescent="0.15">
      <c r="A20138">
        <v>1623316763</v>
      </c>
    </row>
    <row r="20139" spans="1:1" x14ac:dyDescent="0.15">
      <c r="A20139">
        <v>1623316772</v>
      </c>
    </row>
    <row r="20140" spans="1:1" x14ac:dyDescent="0.15">
      <c r="A20140">
        <v>1623316792</v>
      </c>
    </row>
    <row r="20141" spans="1:1" x14ac:dyDescent="0.15">
      <c r="A20141">
        <v>1623316811</v>
      </c>
    </row>
    <row r="20142" spans="1:1" x14ac:dyDescent="0.15">
      <c r="A20142">
        <v>1623316828</v>
      </c>
    </row>
    <row r="20143" spans="1:1" x14ac:dyDescent="0.15">
      <c r="A20143">
        <v>1623316844</v>
      </c>
    </row>
    <row r="20144" spans="1:1" x14ac:dyDescent="0.15">
      <c r="A20144">
        <v>1623316873</v>
      </c>
    </row>
    <row r="20145" spans="1:1" x14ac:dyDescent="0.15">
      <c r="A20145">
        <v>1623316893</v>
      </c>
    </row>
    <row r="20146" spans="1:1" x14ac:dyDescent="0.15">
      <c r="A20146">
        <v>1623316929</v>
      </c>
    </row>
    <row r="20147" spans="1:1" x14ac:dyDescent="0.15">
      <c r="A20147">
        <v>1623316945</v>
      </c>
    </row>
    <row r="20148" spans="1:1" x14ac:dyDescent="0.15">
      <c r="A20148">
        <v>1623316954</v>
      </c>
    </row>
    <row r="20149" spans="1:1" x14ac:dyDescent="0.15">
      <c r="A20149">
        <v>1623316963</v>
      </c>
    </row>
    <row r="20150" spans="1:1" x14ac:dyDescent="0.15">
      <c r="A20150">
        <v>1623316983</v>
      </c>
    </row>
    <row r="20151" spans="1:1" x14ac:dyDescent="0.15">
      <c r="A20151">
        <v>1623316992</v>
      </c>
    </row>
    <row r="20152" spans="1:1" x14ac:dyDescent="0.15">
      <c r="A20152">
        <v>1623317003</v>
      </c>
    </row>
    <row r="20153" spans="1:1" x14ac:dyDescent="0.15">
      <c r="A20153">
        <v>1623317030</v>
      </c>
    </row>
    <row r="20154" spans="1:1" x14ac:dyDescent="0.15">
      <c r="A20154">
        <v>1623317056</v>
      </c>
    </row>
    <row r="20155" spans="1:1" x14ac:dyDescent="0.15">
      <c r="A20155">
        <v>1623317065</v>
      </c>
    </row>
    <row r="20156" spans="1:1" x14ac:dyDescent="0.15">
      <c r="A20156">
        <v>1623317074</v>
      </c>
    </row>
    <row r="20157" spans="1:1" x14ac:dyDescent="0.15">
      <c r="A20157">
        <v>1623317090</v>
      </c>
    </row>
    <row r="20158" spans="1:1" x14ac:dyDescent="0.15">
      <c r="A20158">
        <v>1623317113</v>
      </c>
    </row>
    <row r="20159" spans="1:1" x14ac:dyDescent="0.15">
      <c r="A20159">
        <v>1623317131</v>
      </c>
    </row>
    <row r="20160" spans="1:1" x14ac:dyDescent="0.15">
      <c r="A20160">
        <v>1623317201</v>
      </c>
    </row>
    <row r="20161" spans="1:1" x14ac:dyDescent="0.15">
      <c r="A20161">
        <v>1623317254</v>
      </c>
    </row>
    <row r="20162" spans="1:1" x14ac:dyDescent="0.15">
      <c r="A20162">
        <v>1623317276</v>
      </c>
    </row>
    <row r="20163" spans="1:1" x14ac:dyDescent="0.15">
      <c r="A20163">
        <v>1623317289</v>
      </c>
    </row>
    <row r="20164" spans="1:1" x14ac:dyDescent="0.15">
      <c r="A20164">
        <v>1623317333</v>
      </c>
    </row>
    <row r="20165" spans="1:1" x14ac:dyDescent="0.15">
      <c r="A20165">
        <v>1623317355</v>
      </c>
    </row>
    <row r="20166" spans="1:1" x14ac:dyDescent="0.15">
      <c r="A20166">
        <v>1623317366</v>
      </c>
    </row>
    <row r="20167" spans="1:1" x14ac:dyDescent="0.15">
      <c r="A20167">
        <v>1623317407</v>
      </c>
    </row>
    <row r="20168" spans="1:1" x14ac:dyDescent="0.15">
      <c r="A20168">
        <v>1623317434</v>
      </c>
    </row>
    <row r="20169" spans="1:1" x14ac:dyDescent="0.15">
      <c r="A20169">
        <v>1623317461</v>
      </c>
    </row>
    <row r="20170" spans="1:1" x14ac:dyDescent="0.15">
      <c r="A20170">
        <v>1623317494</v>
      </c>
    </row>
    <row r="20171" spans="1:1" x14ac:dyDescent="0.15">
      <c r="A20171">
        <v>1623317506</v>
      </c>
    </row>
    <row r="20172" spans="1:1" x14ac:dyDescent="0.15">
      <c r="A20172">
        <v>1623317535</v>
      </c>
    </row>
    <row r="20173" spans="1:1" x14ac:dyDescent="0.15">
      <c r="A20173">
        <v>1623317542</v>
      </c>
    </row>
    <row r="20174" spans="1:1" x14ac:dyDescent="0.15">
      <c r="A20174">
        <v>1623317560</v>
      </c>
    </row>
    <row r="20175" spans="1:1" x14ac:dyDescent="0.15">
      <c r="A20175">
        <v>1623317595</v>
      </c>
    </row>
    <row r="20176" spans="1:1" x14ac:dyDescent="0.15">
      <c r="A20176">
        <v>1623317605</v>
      </c>
    </row>
    <row r="20177" spans="1:1" x14ac:dyDescent="0.15">
      <c r="A20177">
        <v>1623317627</v>
      </c>
    </row>
    <row r="20178" spans="1:1" x14ac:dyDescent="0.15">
      <c r="A20178">
        <v>1623317636</v>
      </c>
    </row>
    <row r="20179" spans="1:1" x14ac:dyDescent="0.15">
      <c r="A20179">
        <v>1623317641</v>
      </c>
    </row>
    <row r="20180" spans="1:1" x14ac:dyDescent="0.15">
      <c r="A20180">
        <v>1623317683</v>
      </c>
    </row>
    <row r="20181" spans="1:1" x14ac:dyDescent="0.15">
      <c r="A20181">
        <v>1623317692</v>
      </c>
    </row>
    <row r="20182" spans="1:1" x14ac:dyDescent="0.15">
      <c r="A20182">
        <v>1623317762</v>
      </c>
    </row>
    <row r="20183" spans="1:1" x14ac:dyDescent="0.15">
      <c r="A20183">
        <v>1623317793</v>
      </c>
    </row>
    <row r="20184" spans="1:1" x14ac:dyDescent="0.15">
      <c r="A20184">
        <v>1623317810</v>
      </c>
    </row>
    <row r="20185" spans="1:1" x14ac:dyDescent="0.15">
      <c r="A20185">
        <v>1623317829</v>
      </c>
    </row>
    <row r="20186" spans="1:1" x14ac:dyDescent="0.15">
      <c r="A20186">
        <v>1623317838</v>
      </c>
    </row>
    <row r="20187" spans="1:1" x14ac:dyDescent="0.15">
      <c r="A20187">
        <v>1623317892</v>
      </c>
    </row>
    <row r="20188" spans="1:1" x14ac:dyDescent="0.15">
      <c r="A20188">
        <v>1623317928</v>
      </c>
    </row>
    <row r="20189" spans="1:1" x14ac:dyDescent="0.15">
      <c r="A20189">
        <v>1623317962</v>
      </c>
    </row>
    <row r="20190" spans="1:1" x14ac:dyDescent="0.15">
      <c r="A20190">
        <v>1623317982</v>
      </c>
    </row>
    <row r="20191" spans="1:1" x14ac:dyDescent="0.15">
      <c r="A20191">
        <v>1623317993</v>
      </c>
    </row>
    <row r="20192" spans="1:1" x14ac:dyDescent="0.15">
      <c r="A20192">
        <v>1623318048</v>
      </c>
    </row>
    <row r="20193" spans="1:1" x14ac:dyDescent="0.15">
      <c r="A20193">
        <v>1623318059</v>
      </c>
    </row>
    <row r="20194" spans="1:1" x14ac:dyDescent="0.15">
      <c r="A20194">
        <v>1623318060</v>
      </c>
    </row>
    <row r="20195" spans="1:1" x14ac:dyDescent="0.15">
      <c r="A20195">
        <v>1623318134</v>
      </c>
    </row>
    <row r="20196" spans="1:1" x14ac:dyDescent="0.15">
      <c r="A20196">
        <v>1623318149</v>
      </c>
    </row>
    <row r="20197" spans="1:1" x14ac:dyDescent="0.15">
      <c r="A20197">
        <v>1623318170</v>
      </c>
    </row>
    <row r="20198" spans="1:1" x14ac:dyDescent="0.15">
      <c r="A20198">
        <v>1623318286</v>
      </c>
    </row>
    <row r="20199" spans="1:1" x14ac:dyDescent="0.15">
      <c r="A20199">
        <v>1623318453</v>
      </c>
    </row>
    <row r="20200" spans="1:1" x14ac:dyDescent="0.15">
      <c r="A20200">
        <v>1623318491</v>
      </c>
    </row>
    <row r="20201" spans="1:1" x14ac:dyDescent="0.15">
      <c r="A20201">
        <v>1623318521</v>
      </c>
    </row>
    <row r="20202" spans="1:1" x14ac:dyDescent="0.15">
      <c r="A20202">
        <v>1623318543</v>
      </c>
    </row>
    <row r="20203" spans="1:1" x14ac:dyDescent="0.15">
      <c r="A20203">
        <v>1623318574</v>
      </c>
    </row>
    <row r="20204" spans="1:1" x14ac:dyDescent="0.15">
      <c r="A20204">
        <v>1623318600</v>
      </c>
    </row>
    <row r="20205" spans="1:1" x14ac:dyDescent="0.15">
      <c r="A20205">
        <v>1623318611</v>
      </c>
    </row>
    <row r="20206" spans="1:1" x14ac:dyDescent="0.15">
      <c r="A20206">
        <v>1623318628</v>
      </c>
    </row>
    <row r="20207" spans="1:1" x14ac:dyDescent="0.15">
      <c r="A20207">
        <v>1623318673</v>
      </c>
    </row>
    <row r="20208" spans="1:1" x14ac:dyDescent="0.15">
      <c r="A20208">
        <v>1623318693</v>
      </c>
    </row>
    <row r="20209" spans="1:1" x14ac:dyDescent="0.15">
      <c r="A20209">
        <v>1623318738</v>
      </c>
    </row>
    <row r="20210" spans="1:1" x14ac:dyDescent="0.15">
      <c r="A20210">
        <v>1623318754</v>
      </c>
    </row>
    <row r="20211" spans="1:1" x14ac:dyDescent="0.15">
      <c r="A20211">
        <v>1623318763</v>
      </c>
    </row>
    <row r="20212" spans="1:1" x14ac:dyDescent="0.15">
      <c r="A20212">
        <v>1623318772</v>
      </c>
    </row>
    <row r="20213" spans="1:1" x14ac:dyDescent="0.15">
      <c r="A20213">
        <v>1623318783</v>
      </c>
    </row>
    <row r="20214" spans="1:1" x14ac:dyDescent="0.15">
      <c r="A20214">
        <v>1623318862</v>
      </c>
    </row>
    <row r="20215" spans="1:1" x14ac:dyDescent="0.15">
      <c r="A20215">
        <v>1623318893</v>
      </c>
    </row>
    <row r="20216" spans="1:1" x14ac:dyDescent="0.15">
      <c r="A20216">
        <v>1623318927</v>
      </c>
    </row>
    <row r="20217" spans="1:1" x14ac:dyDescent="0.15">
      <c r="A20217">
        <v>1623318936</v>
      </c>
    </row>
    <row r="20218" spans="1:1" x14ac:dyDescent="0.15">
      <c r="A20218">
        <v>1623318941</v>
      </c>
    </row>
    <row r="20219" spans="1:1" x14ac:dyDescent="0.15">
      <c r="A20219">
        <v>1623318972</v>
      </c>
    </row>
    <row r="20220" spans="1:1" x14ac:dyDescent="0.15">
      <c r="A20220">
        <v>1623319003</v>
      </c>
    </row>
    <row r="20221" spans="1:1" x14ac:dyDescent="0.15">
      <c r="A20221">
        <v>1623319012</v>
      </c>
    </row>
    <row r="20222" spans="1:1" x14ac:dyDescent="0.15">
      <c r="A20222">
        <v>1623319025</v>
      </c>
    </row>
    <row r="20223" spans="1:1" x14ac:dyDescent="0.15">
      <c r="A20223">
        <v>1623319058</v>
      </c>
    </row>
    <row r="20224" spans="1:1" x14ac:dyDescent="0.15">
      <c r="A20224">
        <v>1623319070</v>
      </c>
    </row>
    <row r="20225" spans="1:1" x14ac:dyDescent="0.15">
      <c r="A20225">
        <v>1623319085</v>
      </c>
    </row>
    <row r="20226" spans="1:1" x14ac:dyDescent="0.15">
      <c r="A20226">
        <v>1623319102</v>
      </c>
    </row>
    <row r="20227" spans="1:1" x14ac:dyDescent="0.15">
      <c r="A20227">
        <v>1623319159</v>
      </c>
    </row>
    <row r="20228" spans="1:1" x14ac:dyDescent="0.15">
      <c r="A20228">
        <v>1623319171</v>
      </c>
    </row>
    <row r="20229" spans="1:1" x14ac:dyDescent="0.15">
      <c r="A20229">
        <v>1623319184</v>
      </c>
    </row>
    <row r="20230" spans="1:1" x14ac:dyDescent="0.15">
      <c r="A20230">
        <v>1623319214</v>
      </c>
    </row>
    <row r="20231" spans="1:1" x14ac:dyDescent="0.15">
      <c r="A20231">
        <v>1623319223</v>
      </c>
    </row>
    <row r="20232" spans="1:1" x14ac:dyDescent="0.15">
      <c r="A20232">
        <v>1623319250</v>
      </c>
    </row>
    <row r="20233" spans="1:1" x14ac:dyDescent="0.15">
      <c r="A20233">
        <v>1623319278</v>
      </c>
    </row>
    <row r="20234" spans="1:1" x14ac:dyDescent="0.15">
      <c r="A20234">
        <v>1623319333</v>
      </c>
    </row>
    <row r="20235" spans="1:1" x14ac:dyDescent="0.15">
      <c r="A20235">
        <v>1623319340</v>
      </c>
    </row>
    <row r="20236" spans="1:1" x14ac:dyDescent="0.15">
      <c r="A20236">
        <v>1623319351</v>
      </c>
    </row>
    <row r="20237" spans="1:1" x14ac:dyDescent="0.15">
      <c r="A20237">
        <v>1623319368</v>
      </c>
    </row>
    <row r="20238" spans="1:1" x14ac:dyDescent="0.15">
      <c r="A20238">
        <v>1623319386</v>
      </c>
    </row>
    <row r="20239" spans="1:1" x14ac:dyDescent="0.15">
      <c r="A20239">
        <v>1623319421</v>
      </c>
    </row>
    <row r="20240" spans="1:1" x14ac:dyDescent="0.15">
      <c r="A20240">
        <v>1623319430</v>
      </c>
    </row>
    <row r="20241" spans="1:1" x14ac:dyDescent="0.15">
      <c r="A20241">
        <v>1623319452</v>
      </c>
    </row>
    <row r="20242" spans="1:1" x14ac:dyDescent="0.15">
      <c r="A20242">
        <v>1623319519</v>
      </c>
    </row>
    <row r="20243" spans="1:1" x14ac:dyDescent="0.15">
      <c r="A20243">
        <v>1623319531</v>
      </c>
    </row>
    <row r="20244" spans="1:1" x14ac:dyDescent="0.15">
      <c r="A20244">
        <v>1623319564</v>
      </c>
    </row>
    <row r="20245" spans="1:1" x14ac:dyDescent="0.15">
      <c r="A20245">
        <v>1623319575</v>
      </c>
    </row>
    <row r="20246" spans="1:1" x14ac:dyDescent="0.15">
      <c r="A20246">
        <v>1623319580</v>
      </c>
    </row>
    <row r="20247" spans="1:1" x14ac:dyDescent="0.15">
      <c r="A20247">
        <v>1623319645</v>
      </c>
    </row>
    <row r="20248" spans="1:1" x14ac:dyDescent="0.15">
      <c r="A20248">
        <v>1623319663</v>
      </c>
    </row>
    <row r="20249" spans="1:1" x14ac:dyDescent="0.15">
      <c r="A20249">
        <v>1623319672</v>
      </c>
    </row>
    <row r="20250" spans="1:1" x14ac:dyDescent="0.15">
      <c r="A20250">
        <v>1623319683</v>
      </c>
    </row>
    <row r="20251" spans="1:1" x14ac:dyDescent="0.15">
      <c r="A20251">
        <v>1623319700</v>
      </c>
    </row>
    <row r="20252" spans="1:1" x14ac:dyDescent="0.15">
      <c r="A20252">
        <v>1623319711</v>
      </c>
    </row>
    <row r="20253" spans="1:1" x14ac:dyDescent="0.15">
      <c r="A20253">
        <v>1623319773</v>
      </c>
    </row>
    <row r="20254" spans="1:1" x14ac:dyDescent="0.15">
      <c r="A20254">
        <v>1623319863</v>
      </c>
    </row>
    <row r="20255" spans="1:1" x14ac:dyDescent="0.15">
      <c r="A20255">
        <v>1623319915</v>
      </c>
    </row>
    <row r="20256" spans="1:1" x14ac:dyDescent="0.15">
      <c r="A20256">
        <v>1623319937</v>
      </c>
    </row>
    <row r="20257" spans="1:1" x14ac:dyDescent="0.15">
      <c r="A20257">
        <v>1623319951</v>
      </c>
    </row>
    <row r="20258" spans="1:1" x14ac:dyDescent="0.15">
      <c r="A20258">
        <v>1623319962</v>
      </c>
    </row>
    <row r="20259" spans="1:1" x14ac:dyDescent="0.15">
      <c r="A20259">
        <v>1623320025</v>
      </c>
    </row>
    <row r="20260" spans="1:1" x14ac:dyDescent="0.15">
      <c r="A20260">
        <v>1623320052</v>
      </c>
    </row>
    <row r="20261" spans="1:1" x14ac:dyDescent="0.15">
      <c r="A20261">
        <v>1623320070</v>
      </c>
    </row>
    <row r="20262" spans="1:1" x14ac:dyDescent="0.15">
      <c r="A20262">
        <v>1623320124</v>
      </c>
    </row>
    <row r="20263" spans="1:1" x14ac:dyDescent="0.15">
      <c r="A20263">
        <v>1623320135</v>
      </c>
    </row>
    <row r="20264" spans="1:1" x14ac:dyDescent="0.15">
      <c r="A20264">
        <v>1623320142</v>
      </c>
    </row>
    <row r="20265" spans="1:1" x14ac:dyDescent="0.15">
      <c r="A20265">
        <v>1623320160</v>
      </c>
    </row>
    <row r="20266" spans="1:1" x14ac:dyDescent="0.15">
      <c r="A20266">
        <v>1623320184</v>
      </c>
    </row>
    <row r="20267" spans="1:1" x14ac:dyDescent="0.15">
      <c r="A20267">
        <v>1623320214</v>
      </c>
    </row>
    <row r="20268" spans="1:1" x14ac:dyDescent="0.15">
      <c r="A20268">
        <v>1623320236</v>
      </c>
    </row>
    <row r="20269" spans="1:1" x14ac:dyDescent="0.15">
      <c r="A20269">
        <v>1623320241</v>
      </c>
    </row>
    <row r="20270" spans="1:1" x14ac:dyDescent="0.15">
      <c r="A20270">
        <v>1623320283</v>
      </c>
    </row>
    <row r="20271" spans="1:1" x14ac:dyDescent="0.15">
      <c r="A20271">
        <v>1623320315</v>
      </c>
    </row>
    <row r="20272" spans="1:1" x14ac:dyDescent="0.15">
      <c r="A20272">
        <v>1623320340</v>
      </c>
    </row>
    <row r="20273" spans="1:1" x14ac:dyDescent="0.15">
      <c r="A20273">
        <v>1623320393</v>
      </c>
    </row>
    <row r="20274" spans="1:1" x14ac:dyDescent="0.15">
      <c r="A20274">
        <v>1623320403</v>
      </c>
    </row>
    <row r="20275" spans="1:1" x14ac:dyDescent="0.15">
      <c r="A20275">
        <v>1623320474</v>
      </c>
    </row>
    <row r="20276" spans="1:1" x14ac:dyDescent="0.15">
      <c r="A20276">
        <v>1623320481</v>
      </c>
    </row>
    <row r="20277" spans="1:1" x14ac:dyDescent="0.15">
      <c r="A20277">
        <v>1623320513</v>
      </c>
    </row>
    <row r="20278" spans="1:1" x14ac:dyDescent="0.15">
      <c r="A20278">
        <v>1623320531</v>
      </c>
    </row>
    <row r="20279" spans="1:1" x14ac:dyDescent="0.15">
      <c r="A20279">
        <v>1623320580</v>
      </c>
    </row>
    <row r="20280" spans="1:1" x14ac:dyDescent="0.15">
      <c r="A20280">
        <v>1623320601</v>
      </c>
    </row>
    <row r="20281" spans="1:1" x14ac:dyDescent="0.15">
      <c r="A20281">
        <v>1623320667</v>
      </c>
    </row>
    <row r="20282" spans="1:1" x14ac:dyDescent="0.15">
      <c r="A20282">
        <v>1623320676</v>
      </c>
    </row>
    <row r="20283" spans="1:1" x14ac:dyDescent="0.15">
      <c r="A20283">
        <v>1623320689</v>
      </c>
    </row>
    <row r="20284" spans="1:1" x14ac:dyDescent="0.15">
      <c r="A20284">
        <v>1623320733</v>
      </c>
    </row>
    <row r="20285" spans="1:1" x14ac:dyDescent="0.15">
      <c r="A20285">
        <v>1623320777</v>
      </c>
    </row>
    <row r="20286" spans="1:1" x14ac:dyDescent="0.15">
      <c r="A20286">
        <v>1623320788</v>
      </c>
    </row>
    <row r="20287" spans="1:1" x14ac:dyDescent="0.15">
      <c r="A20287">
        <v>1623320805</v>
      </c>
    </row>
    <row r="20288" spans="1:1" x14ac:dyDescent="0.15">
      <c r="A20288">
        <v>1623320823</v>
      </c>
    </row>
    <row r="20289" spans="1:1" x14ac:dyDescent="0.15">
      <c r="A20289">
        <v>1623320841</v>
      </c>
    </row>
    <row r="20290" spans="1:1" x14ac:dyDescent="0.15">
      <c r="A20290">
        <v>1623320887</v>
      </c>
    </row>
    <row r="20291" spans="1:1" x14ac:dyDescent="0.15">
      <c r="A20291">
        <v>1623320904</v>
      </c>
    </row>
    <row r="20292" spans="1:1" x14ac:dyDescent="0.15">
      <c r="A20292">
        <v>1623321024</v>
      </c>
    </row>
    <row r="20293" spans="1:1" x14ac:dyDescent="0.15">
      <c r="A20293">
        <v>1623321035</v>
      </c>
    </row>
    <row r="20294" spans="1:1" x14ac:dyDescent="0.15">
      <c r="A20294">
        <v>1623321042</v>
      </c>
    </row>
    <row r="20295" spans="1:1" x14ac:dyDescent="0.15">
      <c r="A20295">
        <v>1623321084</v>
      </c>
    </row>
    <row r="20296" spans="1:1" x14ac:dyDescent="0.15">
      <c r="A20296">
        <v>1623321095</v>
      </c>
    </row>
    <row r="20297" spans="1:1" x14ac:dyDescent="0.15">
      <c r="A20297">
        <v>1623321134</v>
      </c>
    </row>
    <row r="20298" spans="1:1" x14ac:dyDescent="0.15">
      <c r="A20298">
        <v>1623321372</v>
      </c>
    </row>
    <row r="20299" spans="1:1" x14ac:dyDescent="0.15">
      <c r="A20299">
        <v>1623321633</v>
      </c>
    </row>
    <row r="20300" spans="1:1" x14ac:dyDescent="0.15">
      <c r="A20300">
        <v>1623322555</v>
      </c>
    </row>
    <row r="20301" spans="1:1" x14ac:dyDescent="0.15">
      <c r="A20301">
        <v>1623322902</v>
      </c>
    </row>
    <row r="20302" spans="1:1" x14ac:dyDescent="0.15">
      <c r="A20302">
        <v>1623322913</v>
      </c>
    </row>
    <row r="20303" spans="1:1" x14ac:dyDescent="0.15">
      <c r="A20303">
        <v>1623322924</v>
      </c>
    </row>
    <row r="20304" spans="1:1" x14ac:dyDescent="0.15">
      <c r="A20304">
        <v>1623322960</v>
      </c>
    </row>
    <row r="20305" spans="1:1" x14ac:dyDescent="0.15">
      <c r="A20305">
        <v>1623323026</v>
      </c>
    </row>
    <row r="20306" spans="1:1" x14ac:dyDescent="0.15">
      <c r="A20306">
        <v>1623323040</v>
      </c>
    </row>
    <row r="20307" spans="1:1" x14ac:dyDescent="0.15">
      <c r="A20307">
        <v>1623323073</v>
      </c>
    </row>
    <row r="20308" spans="1:1" x14ac:dyDescent="0.15">
      <c r="A20308">
        <v>1623323082</v>
      </c>
    </row>
    <row r="20309" spans="1:1" x14ac:dyDescent="0.15">
      <c r="A20309">
        <v>1623323105</v>
      </c>
    </row>
    <row r="20310" spans="1:1" x14ac:dyDescent="0.15">
      <c r="A20310">
        <v>1623323114</v>
      </c>
    </row>
    <row r="20311" spans="1:1" x14ac:dyDescent="0.15">
      <c r="A20311">
        <v>1623323136</v>
      </c>
    </row>
    <row r="20312" spans="1:1" x14ac:dyDescent="0.15">
      <c r="A20312">
        <v>1623323163</v>
      </c>
    </row>
    <row r="20313" spans="1:1" x14ac:dyDescent="0.15">
      <c r="A20313">
        <v>1623323183</v>
      </c>
    </row>
    <row r="20314" spans="1:1" x14ac:dyDescent="0.15">
      <c r="A20314">
        <v>1623323242</v>
      </c>
    </row>
    <row r="20315" spans="1:1" x14ac:dyDescent="0.15">
      <c r="A20315">
        <v>1623323253</v>
      </c>
    </row>
    <row r="20316" spans="1:1" x14ac:dyDescent="0.15">
      <c r="A20316">
        <v>1623323400</v>
      </c>
    </row>
    <row r="20317" spans="1:1" x14ac:dyDescent="0.15">
      <c r="A20317">
        <v>1623323411</v>
      </c>
    </row>
    <row r="20318" spans="1:1" x14ac:dyDescent="0.15">
      <c r="A20318">
        <v>1623323422</v>
      </c>
    </row>
    <row r="20319" spans="1:1" x14ac:dyDescent="0.15">
      <c r="A20319">
        <v>1623323444</v>
      </c>
    </row>
    <row r="20320" spans="1:1" x14ac:dyDescent="0.15">
      <c r="A20320">
        <v>1623323532</v>
      </c>
    </row>
    <row r="20321" spans="1:1" x14ac:dyDescent="0.15">
      <c r="A20321">
        <v>1623323554</v>
      </c>
    </row>
    <row r="20322" spans="1:1" x14ac:dyDescent="0.15">
      <c r="A20322">
        <v>1623323567</v>
      </c>
    </row>
    <row r="20323" spans="1:1" x14ac:dyDescent="0.15">
      <c r="A20323">
        <v>1623323589</v>
      </c>
    </row>
    <row r="20324" spans="1:1" x14ac:dyDescent="0.15">
      <c r="A20324">
        <v>1623323602</v>
      </c>
    </row>
    <row r="20325" spans="1:1" x14ac:dyDescent="0.15">
      <c r="A20325">
        <v>1623323646</v>
      </c>
    </row>
    <row r="20326" spans="1:1" x14ac:dyDescent="0.15">
      <c r="A20326">
        <v>1623323680</v>
      </c>
    </row>
    <row r="20327" spans="1:1" x14ac:dyDescent="0.15">
      <c r="A20327">
        <v>1623323691</v>
      </c>
    </row>
    <row r="20328" spans="1:1" x14ac:dyDescent="0.15">
      <c r="A20328">
        <v>1623323703</v>
      </c>
    </row>
    <row r="20329" spans="1:1" x14ac:dyDescent="0.15">
      <c r="A20329">
        <v>1623323730</v>
      </c>
    </row>
    <row r="20330" spans="1:1" x14ac:dyDescent="0.15">
      <c r="A20330">
        <v>1623323756</v>
      </c>
    </row>
    <row r="20331" spans="1:1" x14ac:dyDescent="0.15">
      <c r="A20331">
        <v>1623323765</v>
      </c>
    </row>
    <row r="20332" spans="1:1" x14ac:dyDescent="0.15">
      <c r="A20332">
        <v>1623323848</v>
      </c>
    </row>
    <row r="20333" spans="1:1" x14ac:dyDescent="0.15">
      <c r="A20333">
        <v>1623323859</v>
      </c>
    </row>
    <row r="20334" spans="1:1" x14ac:dyDescent="0.15">
      <c r="A20334">
        <v>1623323895</v>
      </c>
    </row>
    <row r="20335" spans="1:1" x14ac:dyDescent="0.15">
      <c r="A20335">
        <v>1623323949</v>
      </c>
    </row>
    <row r="20336" spans="1:1" x14ac:dyDescent="0.15">
      <c r="A20336">
        <v>1623323985</v>
      </c>
    </row>
    <row r="20337" spans="1:1" x14ac:dyDescent="0.15">
      <c r="A20337">
        <v>1623324012</v>
      </c>
    </row>
    <row r="20338" spans="1:1" x14ac:dyDescent="0.15">
      <c r="A20338">
        <v>1623324021</v>
      </c>
    </row>
    <row r="20339" spans="1:1" x14ac:dyDescent="0.15">
      <c r="A20339">
        <v>1623324074</v>
      </c>
    </row>
    <row r="20340" spans="1:1" x14ac:dyDescent="0.15">
      <c r="A20340">
        <v>1623324081</v>
      </c>
    </row>
    <row r="20341" spans="1:1" x14ac:dyDescent="0.15">
      <c r="A20341">
        <v>1623324131</v>
      </c>
    </row>
    <row r="20342" spans="1:1" x14ac:dyDescent="0.15">
      <c r="A20342">
        <v>1623324157</v>
      </c>
    </row>
    <row r="20343" spans="1:1" x14ac:dyDescent="0.15">
      <c r="A20343">
        <v>1623324191</v>
      </c>
    </row>
    <row r="20344" spans="1:1" x14ac:dyDescent="0.15">
      <c r="A20344">
        <v>1623324210</v>
      </c>
    </row>
    <row r="20345" spans="1:1" x14ac:dyDescent="0.15">
      <c r="A20345">
        <v>1623324223</v>
      </c>
    </row>
    <row r="20346" spans="1:1" x14ac:dyDescent="0.15">
      <c r="A20346">
        <v>1623324245</v>
      </c>
    </row>
    <row r="20347" spans="1:1" x14ac:dyDescent="0.15">
      <c r="A20347">
        <v>1623324276</v>
      </c>
    </row>
    <row r="20348" spans="1:1" x14ac:dyDescent="0.15">
      <c r="A20348">
        <v>1623324322</v>
      </c>
    </row>
    <row r="20349" spans="1:1" x14ac:dyDescent="0.15">
      <c r="A20349">
        <v>1623324344</v>
      </c>
    </row>
    <row r="20350" spans="1:1" x14ac:dyDescent="0.15">
      <c r="A20350">
        <v>1623324355</v>
      </c>
    </row>
    <row r="20351" spans="1:1" x14ac:dyDescent="0.15">
      <c r="A20351">
        <v>1623324366</v>
      </c>
    </row>
    <row r="20352" spans="1:1" x14ac:dyDescent="0.15">
      <c r="A20352">
        <v>1623324377</v>
      </c>
    </row>
    <row r="20353" spans="1:1" x14ac:dyDescent="0.15">
      <c r="A20353">
        <v>1623324399</v>
      </c>
    </row>
    <row r="20354" spans="1:1" x14ac:dyDescent="0.15">
      <c r="A20354">
        <v>1623324407</v>
      </c>
    </row>
    <row r="20355" spans="1:1" x14ac:dyDescent="0.15">
      <c r="A20355">
        <v>1623324416</v>
      </c>
    </row>
    <row r="20356" spans="1:1" x14ac:dyDescent="0.15">
      <c r="A20356">
        <v>1623324425</v>
      </c>
    </row>
    <row r="20357" spans="1:1" x14ac:dyDescent="0.15">
      <c r="A20357">
        <v>1623324452</v>
      </c>
    </row>
    <row r="20358" spans="1:1" x14ac:dyDescent="0.15">
      <c r="A20358">
        <v>1623324461</v>
      </c>
    </row>
    <row r="20359" spans="1:1" x14ac:dyDescent="0.15">
      <c r="A20359">
        <v>1623324517</v>
      </c>
    </row>
    <row r="20360" spans="1:1" x14ac:dyDescent="0.15">
      <c r="A20360">
        <v>1623324571</v>
      </c>
    </row>
    <row r="20361" spans="1:1" x14ac:dyDescent="0.15">
      <c r="A20361">
        <v>1623324595</v>
      </c>
    </row>
    <row r="20362" spans="1:1" x14ac:dyDescent="0.15">
      <c r="A20362">
        <v>1623324636</v>
      </c>
    </row>
    <row r="20363" spans="1:1" x14ac:dyDescent="0.15">
      <c r="A20363">
        <v>1623324663</v>
      </c>
    </row>
    <row r="20364" spans="1:1" x14ac:dyDescent="0.15">
      <c r="A20364">
        <v>1623324683</v>
      </c>
    </row>
    <row r="20365" spans="1:1" x14ac:dyDescent="0.15">
      <c r="A20365">
        <v>1623324704</v>
      </c>
    </row>
    <row r="20366" spans="1:1" x14ac:dyDescent="0.15">
      <c r="A20366">
        <v>1623324740</v>
      </c>
    </row>
    <row r="20367" spans="1:1" x14ac:dyDescent="0.15">
      <c r="A20367">
        <v>1623324773</v>
      </c>
    </row>
    <row r="20368" spans="1:1" x14ac:dyDescent="0.15">
      <c r="A20368">
        <v>1623324782</v>
      </c>
    </row>
    <row r="20369" spans="1:1" x14ac:dyDescent="0.15">
      <c r="A20369">
        <v>1623324838</v>
      </c>
    </row>
    <row r="20370" spans="1:1" x14ac:dyDescent="0.15">
      <c r="A20370">
        <v>1623324863</v>
      </c>
    </row>
    <row r="20371" spans="1:1" x14ac:dyDescent="0.15">
      <c r="A20371">
        <v>1623324872</v>
      </c>
    </row>
    <row r="20372" spans="1:1" x14ac:dyDescent="0.15">
      <c r="A20372">
        <v>1623324892</v>
      </c>
    </row>
    <row r="20373" spans="1:1" x14ac:dyDescent="0.15">
      <c r="A20373">
        <v>1623324900</v>
      </c>
    </row>
    <row r="20374" spans="1:1" x14ac:dyDescent="0.15">
      <c r="A20374">
        <v>1623324911</v>
      </c>
    </row>
    <row r="20375" spans="1:1" x14ac:dyDescent="0.15">
      <c r="A20375">
        <v>1623324962</v>
      </c>
    </row>
    <row r="20376" spans="1:1" x14ac:dyDescent="0.15">
      <c r="A20376">
        <v>1623324982</v>
      </c>
    </row>
    <row r="20377" spans="1:1" x14ac:dyDescent="0.15">
      <c r="A20377">
        <v>1623325020</v>
      </c>
    </row>
    <row r="20378" spans="1:1" x14ac:dyDescent="0.15">
      <c r="A20378">
        <v>1623325031</v>
      </c>
    </row>
    <row r="20379" spans="1:1" x14ac:dyDescent="0.15">
      <c r="A20379">
        <v>1623325057</v>
      </c>
    </row>
    <row r="20380" spans="1:1" x14ac:dyDescent="0.15">
      <c r="A20380">
        <v>1623325064</v>
      </c>
    </row>
    <row r="20381" spans="1:1" x14ac:dyDescent="0.15">
      <c r="A20381">
        <v>1623325075</v>
      </c>
    </row>
    <row r="20382" spans="1:1" x14ac:dyDescent="0.15">
      <c r="A20382">
        <v>1623325147</v>
      </c>
    </row>
    <row r="20383" spans="1:1" x14ac:dyDescent="0.15">
      <c r="A20383">
        <v>1623325165</v>
      </c>
    </row>
    <row r="20384" spans="1:1" x14ac:dyDescent="0.15">
      <c r="A20384">
        <v>1623325174</v>
      </c>
    </row>
    <row r="20385" spans="1:1" x14ac:dyDescent="0.15">
      <c r="A20385">
        <v>1623325190</v>
      </c>
    </row>
    <row r="20386" spans="1:1" x14ac:dyDescent="0.15">
      <c r="A20386">
        <v>1623325222</v>
      </c>
    </row>
    <row r="20387" spans="1:1" x14ac:dyDescent="0.15">
      <c r="A20387">
        <v>1623325233</v>
      </c>
    </row>
    <row r="20388" spans="1:1" x14ac:dyDescent="0.15">
      <c r="A20388">
        <v>1623325255</v>
      </c>
    </row>
    <row r="20389" spans="1:1" x14ac:dyDescent="0.15">
      <c r="A20389">
        <v>1623325266</v>
      </c>
    </row>
    <row r="20390" spans="1:1" x14ac:dyDescent="0.15">
      <c r="A20390">
        <v>1623325376</v>
      </c>
    </row>
    <row r="20391" spans="1:1" x14ac:dyDescent="0.15">
      <c r="A20391">
        <v>1623325442</v>
      </c>
    </row>
    <row r="20392" spans="1:1" x14ac:dyDescent="0.15">
      <c r="A20392">
        <v>1623325453</v>
      </c>
    </row>
    <row r="20393" spans="1:1" x14ac:dyDescent="0.15">
      <c r="A20393">
        <v>1623325460</v>
      </c>
    </row>
    <row r="20394" spans="1:1" x14ac:dyDescent="0.15">
      <c r="A20394">
        <v>1623325484</v>
      </c>
    </row>
    <row r="20395" spans="1:1" x14ac:dyDescent="0.15">
      <c r="A20395">
        <v>1623325534</v>
      </c>
    </row>
    <row r="20396" spans="1:1" x14ac:dyDescent="0.15">
      <c r="A20396">
        <v>1623325637</v>
      </c>
    </row>
    <row r="20397" spans="1:1" x14ac:dyDescent="0.15">
      <c r="A20397">
        <v>1623325651</v>
      </c>
    </row>
    <row r="20398" spans="1:1" x14ac:dyDescent="0.15">
      <c r="A20398">
        <v>1623325682</v>
      </c>
    </row>
    <row r="20399" spans="1:1" x14ac:dyDescent="0.15">
      <c r="A20399">
        <v>1623325741</v>
      </c>
    </row>
    <row r="20400" spans="1:1" x14ac:dyDescent="0.15">
      <c r="A20400">
        <v>1623325792</v>
      </c>
    </row>
    <row r="20401" spans="1:1" x14ac:dyDescent="0.15">
      <c r="A20401">
        <v>1623325811</v>
      </c>
    </row>
    <row r="20402" spans="1:1" x14ac:dyDescent="0.15">
      <c r="A20402">
        <v>1623325855</v>
      </c>
    </row>
    <row r="20403" spans="1:1" x14ac:dyDescent="0.15">
      <c r="A20403">
        <v>1623325910</v>
      </c>
    </row>
    <row r="20404" spans="1:1" x14ac:dyDescent="0.15">
      <c r="A20404">
        <v>1623325983</v>
      </c>
    </row>
    <row r="20405" spans="1:1" x14ac:dyDescent="0.15">
      <c r="A20405">
        <v>1623326023</v>
      </c>
    </row>
    <row r="20406" spans="1:1" x14ac:dyDescent="0.15">
      <c r="A20406">
        <v>1623326032</v>
      </c>
    </row>
    <row r="20407" spans="1:1" x14ac:dyDescent="0.15">
      <c r="A20407">
        <v>1623326045</v>
      </c>
    </row>
    <row r="20408" spans="1:1" x14ac:dyDescent="0.15">
      <c r="A20408">
        <v>1623326054</v>
      </c>
    </row>
    <row r="20409" spans="1:1" x14ac:dyDescent="0.15">
      <c r="A20409">
        <v>1623326089</v>
      </c>
    </row>
    <row r="20410" spans="1:1" x14ac:dyDescent="0.15">
      <c r="A20410">
        <v>1623326100</v>
      </c>
    </row>
    <row r="20411" spans="1:1" x14ac:dyDescent="0.15">
      <c r="A20411">
        <v>1623326111</v>
      </c>
    </row>
    <row r="20412" spans="1:1" x14ac:dyDescent="0.15">
      <c r="A20412">
        <v>1623326133</v>
      </c>
    </row>
    <row r="20413" spans="1:1" x14ac:dyDescent="0.15">
      <c r="A20413">
        <v>1623326166</v>
      </c>
    </row>
    <row r="20414" spans="1:1" x14ac:dyDescent="0.15">
      <c r="A20414">
        <v>1623326188</v>
      </c>
    </row>
    <row r="20415" spans="1:1" x14ac:dyDescent="0.15">
      <c r="A20415">
        <v>1623326212</v>
      </c>
    </row>
    <row r="20416" spans="1:1" x14ac:dyDescent="0.15">
      <c r="A20416">
        <v>1623326221</v>
      </c>
    </row>
    <row r="20417" spans="1:1" x14ac:dyDescent="0.15">
      <c r="A20417">
        <v>1623326230</v>
      </c>
    </row>
    <row r="20418" spans="1:1" x14ac:dyDescent="0.15">
      <c r="A20418">
        <v>1623326247</v>
      </c>
    </row>
    <row r="20419" spans="1:1" x14ac:dyDescent="0.15">
      <c r="A20419">
        <v>1623326331</v>
      </c>
    </row>
    <row r="20420" spans="1:1" x14ac:dyDescent="0.15">
      <c r="A20420">
        <v>1623326346</v>
      </c>
    </row>
    <row r="20421" spans="1:1" x14ac:dyDescent="0.15">
      <c r="A20421">
        <v>1623326375</v>
      </c>
    </row>
    <row r="20422" spans="1:1" x14ac:dyDescent="0.15">
      <c r="A20422">
        <v>1623326427</v>
      </c>
    </row>
    <row r="20423" spans="1:1" x14ac:dyDescent="0.15">
      <c r="A20423">
        <v>1623326450</v>
      </c>
    </row>
    <row r="20424" spans="1:1" x14ac:dyDescent="0.15">
      <c r="A20424">
        <v>1623326483</v>
      </c>
    </row>
    <row r="20425" spans="1:1" x14ac:dyDescent="0.15">
      <c r="A20425">
        <v>1623326504</v>
      </c>
    </row>
    <row r="20426" spans="1:1" x14ac:dyDescent="0.15">
      <c r="A20426">
        <v>1623326515</v>
      </c>
    </row>
    <row r="20427" spans="1:1" x14ac:dyDescent="0.15">
      <c r="A20427">
        <v>1623326526</v>
      </c>
    </row>
    <row r="20428" spans="1:1" x14ac:dyDescent="0.15">
      <c r="A20428">
        <v>1623327044</v>
      </c>
    </row>
    <row r="20429" spans="1:1" x14ac:dyDescent="0.15">
      <c r="A20429">
        <v>1623327055</v>
      </c>
    </row>
    <row r="20430" spans="1:1" x14ac:dyDescent="0.15">
      <c r="A20430">
        <v>1623327066</v>
      </c>
    </row>
    <row r="20431" spans="1:1" x14ac:dyDescent="0.15">
      <c r="A20431">
        <v>1623327077</v>
      </c>
    </row>
    <row r="20432" spans="1:1" x14ac:dyDescent="0.15">
      <c r="A20432">
        <v>1623327088</v>
      </c>
    </row>
    <row r="20433" spans="1:1" x14ac:dyDescent="0.15">
      <c r="A20433">
        <v>1623327231</v>
      </c>
    </row>
    <row r="20434" spans="1:1" x14ac:dyDescent="0.15">
      <c r="A20434">
        <v>1623327257</v>
      </c>
    </row>
    <row r="20435" spans="1:1" x14ac:dyDescent="0.15">
      <c r="A20435">
        <v>1623327280</v>
      </c>
    </row>
    <row r="20436" spans="1:1" x14ac:dyDescent="0.15">
      <c r="A20436">
        <v>1623327312</v>
      </c>
    </row>
    <row r="20437" spans="1:1" x14ac:dyDescent="0.15">
      <c r="A20437">
        <v>1623327321</v>
      </c>
    </row>
    <row r="20438" spans="1:1" x14ac:dyDescent="0.15">
      <c r="A20438">
        <v>1623327330</v>
      </c>
    </row>
    <row r="20439" spans="1:1" x14ac:dyDescent="0.15">
      <c r="A20439">
        <v>1623327347</v>
      </c>
    </row>
    <row r="20440" spans="1:1" x14ac:dyDescent="0.15">
      <c r="A20440">
        <v>1623327356</v>
      </c>
    </row>
    <row r="20441" spans="1:1" x14ac:dyDescent="0.15">
      <c r="A20441">
        <v>1623327365</v>
      </c>
    </row>
    <row r="20442" spans="1:1" x14ac:dyDescent="0.15">
      <c r="A20442">
        <v>1623327374</v>
      </c>
    </row>
    <row r="20443" spans="1:1" x14ac:dyDescent="0.15">
      <c r="A20443">
        <v>1623327381</v>
      </c>
    </row>
    <row r="20444" spans="1:1" x14ac:dyDescent="0.15">
      <c r="A20444">
        <v>1623327390</v>
      </c>
    </row>
    <row r="20445" spans="1:1" x14ac:dyDescent="0.15">
      <c r="A20445">
        <v>1623327404</v>
      </c>
    </row>
    <row r="20446" spans="1:1" x14ac:dyDescent="0.15">
      <c r="A20446">
        <v>1623327440</v>
      </c>
    </row>
    <row r="20447" spans="1:1" x14ac:dyDescent="0.15">
      <c r="A20447">
        <v>1623327451</v>
      </c>
    </row>
    <row r="20448" spans="1:1" x14ac:dyDescent="0.15">
      <c r="A20448">
        <v>1623327493</v>
      </c>
    </row>
    <row r="20449" spans="1:1" x14ac:dyDescent="0.15">
      <c r="A20449">
        <v>1623327514</v>
      </c>
    </row>
    <row r="20450" spans="1:1" x14ac:dyDescent="0.15">
      <c r="A20450">
        <v>1623327527</v>
      </c>
    </row>
    <row r="20451" spans="1:1" x14ac:dyDescent="0.15">
      <c r="A20451">
        <v>1623327541</v>
      </c>
    </row>
    <row r="20452" spans="1:1" x14ac:dyDescent="0.15">
      <c r="A20452">
        <v>1623327563</v>
      </c>
    </row>
    <row r="20453" spans="1:1" x14ac:dyDescent="0.15">
      <c r="A20453">
        <v>1623327583</v>
      </c>
    </row>
    <row r="20454" spans="1:1" x14ac:dyDescent="0.15">
      <c r="A20454">
        <v>1623327606</v>
      </c>
    </row>
    <row r="20455" spans="1:1" x14ac:dyDescent="0.15">
      <c r="A20455">
        <v>1623327695</v>
      </c>
    </row>
    <row r="20456" spans="1:1" x14ac:dyDescent="0.15">
      <c r="A20456">
        <v>1623327707</v>
      </c>
    </row>
    <row r="20457" spans="1:1" x14ac:dyDescent="0.15">
      <c r="A20457">
        <v>1623327716</v>
      </c>
    </row>
    <row r="20458" spans="1:1" x14ac:dyDescent="0.15">
      <c r="A20458">
        <v>1623327725</v>
      </c>
    </row>
    <row r="20459" spans="1:1" x14ac:dyDescent="0.15">
      <c r="A20459">
        <v>1623327761</v>
      </c>
    </row>
    <row r="20460" spans="1:1" x14ac:dyDescent="0.15">
      <c r="A20460">
        <v>1623327808</v>
      </c>
    </row>
    <row r="20461" spans="1:1" x14ac:dyDescent="0.15">
      <c r="A20461">
        <v>1623327820</v>
      </c>
    </row>
    <row r="20462" spans="1:1" x14ac:dyDescent="0.15">
      <c r="A20462">
        <v>1623327831</v>
      </c>
    </row>
    <row r="20463" spans="1:1" x14ac:dyDescent="0.15">
      <c r="A20463">
        <v>1623327853</v>
      </c>
    </row>
    <row r="20464" spans="1:1" x14ac:dyDescent="0.15">
      <c r="A20464">
        <v>1623327880</v>
      </c>
    </row>
    <row r="20465" spans="1:1" x14ac:dyDescent="0.15">
      <c r="A20465">
        <v>1623327909</v>
      </c>
    </row>
    <row r="20466" spans="1:1" x14ac:dyDescent="0.15">
      <c r="A20466">
        <v>1623327918</v>
      </c>
    </row>
    <row r="20467" spans="1:1" x14ac:dyDescent="0.15">
      <c r="A20467">
        <v>1623327921</v>
      </c>
    </row>
    <row r="20468" spans="1:1" x14ac:dyDescent="0.15">
      <c r="A20468">
        <v>1623327943</v>
      </c>
    </row>
    <row r="20469" spans="1:1" x14ac:dyDescent="0.15">
      <c r="A20469">
        <v>1623327965</v>
      </c>
    </row>
    <row r="20470" spans="1:1" x14ac:dyDescent="0.15">
      <c r="A20470">
        <v>1623327974</v>
      </c>
    </row>
    <row r="20471" spans="1:1" x14ac:dyDescent="0.15">
      <c r="A20471">
        <v>1623327981</v>
      </c>
    </row>
    <row r="20472" spans="1:1" x14ac:dyDescent="0.15">
      <c r="A20472">
        <v>1623328005</v>
      </c>
    </row>
    <row r="20473" spans="1:1" x14ac:dyDescent="0.15">
      <c r="A20473">
        <v>1623328014</v>
      </c>
    </row>
    <row r="20474" spans="1:1" x14ac:dyDescent="0.15">
      <c r="A20474">
        <v>1623328041</v>
      </c>
    </row>
    <row r="20475" spans="1:1" x14ac:dyDescent="0.15">
      <c r="A20475">
        <v>1623328050</v>
      </c>
    </row>
    <row r="20476" spans="1:1" x14ac:dyDescent="0.15">
      <c r="A20476">
        <v>1623328104</v>
      </c>
    </row>
    <row r="20477" spans="1:1" x14ac:dyDescent="0.15">
      <c r="A20477">
        <v>1623328115</v>
      </c>
    </row>
    <row r="20478" spans="1:1" x14ac:dyDescent="0.15">
      <c r="A20478">
        <v>1623328122</v>
      </c>
    </row>
    <row r="20479" spans="1:1" x14ac:dyDescent="0.15">
      <c r="A20479">
        <v>1623328151</v>
      </c>
    </row>
    <row r="20480" spans="1:1" x14ac:dyDescent="0.15">
      <c r="A20480">
        <v>1623328168</v>
      </c>
    </row>
    <row r="20481" spans="1:1" x14ac:dyDescent="0.15">
      <c r="A20481">
        <v>1623328179</v>
      </c>
    </row>
    <row r="20482" spans="1:1" x14ac:dyDescent="0.15">
      <c r="A20482">
        <v>1623328186</v>
      </c>
    </row>
    <row r="20483" spans="1:1" x14ac:dyDescent="0.15">
      <c r="A20483">
        <v>1623328203</v>
      </c>
    </row>
    <row r="20484" spans="1:1" x14ac:dyDescent="0.15">
      <c r="A20484">
        <v>1623328212</v>
      </c>
    </row>
    <row r="20485" spans="1:1" x14ac:dyDescent="0.15">
      <c r="A20485">
        <v>1623328225</v>
      </c>
    </row>
    <row r="20486" spans="1:1" x14ac:dyDescent="0.15">
      <c r="A20486">
        <v>1623328681</v>
      </c>
    </row>
    <row r="20487" spans="1:1" x14ac:dyDescent="0.15">
      <c r="A20487">
        <v>1623328780</v>
      </c>
    </row>
    <row r="20488" spans="1:1" x14ac:dyDescent="0.15">
      <c r="A20488">
        <v>1623328791</v>
      </c>
    </row>
    <row r="20489" spans="1:1" x14ac:dyDescent="0.15">
      <c r="A20489">
        <v>1623328807</v>
      </c>
    </row>
    <row r="20490" spans="1:1" x14ac:dyDescent="0.15">
      <c r="A20490">
        <v>1623328935</v>
      </c>
    </row>
    <row r="20491" spans="1:1" x14ac:dyDescent="0.15">
      <c r="A20491">
        <v>1623328942</v>
      </c>
    </row>
    <row r="20492" spans="1:1" x14ac:dyDescent="0.15">
      <c r="A20492">
        <v>1623328995</v>
      </c>
    </row>
    <row r="20493" spans="1:1" x14ac:dyDescent="0.15">
      <c r="A20493">
        <v>1623329004</v>
      </c>
    </row>
    <row r="20494" spans="1:1" x14ac:dyDescent="0.15">
      <c r="A20494">
        <v>1623329022</v>
      </c>
    </row>
    <row r="20495" spans="1:1" x14ac:dyDescent="0.15">
      <c r="A20495">
        <v>1623329051</v>
      </c>
    </row>
    <row r="20496" spans="1:1" x14ac:dyDescent="0.15">
      <c r="A20496">
        <v>1623329086</v>
      </c>
    </row>
    <row r="20497" spans="1:1" x14ac:dyDescent="0.15">
      <c r="A20497">
        <v>1623329114</v>
      </c>
    </row>
    <row r="20498" spans="1:1" x14ac:dyDescent="0.15">
      <c r="A20498">
        <v>1623329187</v>
      </c>
    </row>
    <row r="20499" spans="1:1" x14ac:dyDescent="0.15">
      <c r="A20499">
        <v>1623329196</v>
      </c>
    </row>
    <row r="20500" spans="1:1" x14ac:dyDescent="0.15">
      <c r="A20500">
        <v>1623329213</v>
      </c>
    </row>
    <row r="20501" spans="1:1" x14ac:dyDescent="0.15">
      <c r="A20501">
        <v>1623329224</v>
      </c>
    </row>
    <row r="20502" spans="1:1" x14ac:dyDescent="0.15">
      <c r="A20502">
        <v>1623329271</v>
      </c>
    </row>
    <row r="20503" spans="1:1" x14ac:dyDescent="0.15">
      <c r="A20503">
        <v>1623329295</v>
      </c>
    </row>
    <row r="20504" spans="1:1" x14ac:dyDescent="0.15">
      <c r="A20504">
        <v>1623329303</v>
      </c>
    </row>
    <row r="20505" spans="1:1" x14ac:dyDescent="0.15">
      <c r="A20505">
        <v>1623329370</v>
      </c>
    </row>
    <row r="20506" spans="1:1" x14ac:dyDescent="0.15">
      <c r="A20506">
        <v>1623329439</v>
      </c>
    </row>
    <row r="20507" spans="1:1" x14ac:dyDescent="0.15">
      <c r="A20507">
        <v>1623329501</v>
      </c>
    </row>
    <row r="20508" spans="1:1" x14ac:dyDescent="0.15">
      <c r="A20508">
        <v>1623329510</v>
      </c>
    </row>
    <row r="20509" spans="1:1" x14ac:dyDescent="0.15">
      <c r="A20509">
        <v>1623329529</v>
      </c>
    </row>
    <row r="20510" spans="1:1" x14ac:dyDescent="0.15">
      <c r="A20510">
        <v>1623329538</v>
      </c>
    </row>
    <row r="20511" spans="1:1" x14ac:dyDescent="0.15">
      <c r="A20511">
        <v>1623329563</v>
      </c>
    </row>
    <row r="20512" spans="1:1" x14ac:dyDescent="0.15">
      <c r="A20512">
        <v>1623329583</v>
      </c>
    </row>
    <row r="20513" spans="1:1" x14ac:dyDescent="0.15">
      <c r="A20513">
        <v>1623329620</v>
      </c>
    </row>
    <row r="20514" spans="1:1" x14ac:dyDescent="0.15">
      <c r="A20514">
        <v>1623329631</v>
      </c>
    </row>
    <row r="20515" spans="1:1" x14ac:dyDescent="0.15">
      <c r="A20515">
        <v>1623329642</v>
      </c>
    </row>
    <row r="20516" spans="1:1" x14ac:dyDescent="0.15">
      <c r="A20516">
        <v>1623329653</v>
      </c>
    </row>
    <row r="20517" spans="1:1" x14ac:dyDescent="0.15">
      <c r="A20517">
        <v>1623329664</v>
      </c>
    </row>
    <row r="20518" spans="1:1" x14ac:dyDescent="0.15">
      <c r="A20518">
        <v>1623329680</v>
      </c>
    </row>
    <row r="20519" spans="1:1" x14ac:dyDescent="0.15">
      <c r="A20519">
        <v>1623329709</v>
      </c>
    </row>
    <row r="20520" spans="1:1" x14ac:dyDescent="0.15">
      <c r="A20520">
        <v>1623329718</v>
      </c>
    </row>
    <row r="20521" spans="1:1" x14ac:dyDescent="0.15">
      <c r="A20521">
        <v>1623329721</v>
      </c>
    </row>
    <row r="20522" spans="1:1" x14ac:dyDescent="0.15">
      <c r="A20522">
        <v>1623329730</v>
      </c>
    </row>
    <row r="20523" spans="1:1" x14ac:dyDescent="0.15">
      <c r="A20523">
        <v>1623329743</v>
      </c>
    </row>
    <row r="20524" spans="1:1" x14ac:dyDescent="0.15">
      <c r="A20524">
        <v>1623329752</v>
      </c>
    </row>
    <row r="20525" spans="1:1" x14ac:dyDescent="0.15">
      <c r="A20525">
        <v>1623329781</v>
      </c>
    </row>
    <row r="20526" spans="1:1" x14ac:dyDescent="0.15">
      <c r="A20526">
        <v>1623329907</v>
      </c>
    </row>
    <row r="20527" spans="1:1" x14ac:dyDescent="0.15">
      <c r="A20527">
        <v>1623330042</v>
      </c>
    </row>
    <row r="20528" spans="1:1" x14ac:dyDescent="0.15">
      <c r="A20528">
        <v>1623330084</v>
      </c>
    </row>
    <row r="20529" spans="1:1" x14ac:dyDescent="0.15">
      <c r="A20529">
        <v>1623330116</v>
      </c>
    </row>
    <row r="20530" spans="1:1" x14ac:dyDescent="0.15">
      <c r="A20530">
        <v>1623330143</v>
      </c>
    </row>
    <row r="20531" spans="1:1" x14ac:dyDescent="0.15">
      <c r="A20531">
        <v>1623330161</v>
      </c>
    </row>
    <row r="20532" spans="1:1" x14ac:dyDescent="0.15">
      <c r="A20532">
        <v>1623330194</v>
      </c>
    </row>
    <row r="20533" spans="1:1" x14ac:dyDescent="0.15">
      <c r="A20533">
        <v>1623330204</v>
      </c>
    </row>
    <row r="20534" spans="1:1" x14ac:dyDescent="0.15">
      <c r="A20534">
        <v>1623330226</v>
      </c>
    </row>
    <row r="20535" spans="1:1" x14ac:dyDescent="0.15">
      <c r="A20535">
        <v>1623330237</v>
      </c>
    </row>
    <row r="20536" spans="1:1" x14ac:dyDescent="0.15">
      <c r="A20536">
        <v>1623330240</v>
      </c>
    </row>
    <row r="20537" spans="1:1" x14ac:dyDescent="0.15">
      <c r="A20537">
        <v>1623330251</v>
      </c>
    </row>
    <row r="20538" spans="1:1" x14ac:dyDescent="0.15">
      <c r="A20538">
        <v>1623330282</v>
      </c>
    </row>
    <row r="20539" spans="1:1" x14ac:dyDescent="0.15">
      <c r="A20539">
        <v>1623330293</v>
      </c>
    </row>
    <row r="20540" spans="1:1" x14ac:dyDescent="0.15">
      <c r="A20540">
        <v>1623330305</v>
      </c>
    </row>
    <row r="20541" spans="1:1" x14ac:dyDescent="0.15">
      <c r="A20541">
        <v>1623330327</v>
      </c>
    </row>
    <row r="20542" spans="1:1" x14ac:dyDescent="0.15">
      <c r="A20542">
        <v>1623330336</v>
      </c>
    </row>
    <row r="20543" spans="1:1" x14ac:dyDescent="0.15">
      <c r="A20543">
        <v>1623330341</v>
      </c>
    </row>
    <row r="20544" spans="1:1" x14ac:dyDescent="0.15">
      <c r="A20544">
        <v>1623330372</v>
      </c>
    </row>
    <row r="20545" spans="1:1" x14ac:dyDescent="0.15">
      <c r="A20545">
        <v>1623330383</v>
      </c>
    </row>
    <row r="20546" spans="1:1" x14ac:dyDescent="0.15">
      <c r="A20546">
        <v>1623330392</v>
      </c>
    </row>
    <row r="20547" spans="1:1" x14ac:dyDescent="0.15">
      <c r="A20547">
        <v>1623330413</v>
      </c>
    </row>
    <row r="20548" spans="1:1" x14ac:dyDescent="0.15">
      <c r="A20548">
        <v>1623330431</v>
      </c>
    </row>
    <row r="20549" spans="1:1" x14ac:dyDescent="0.15">
      <c r="A20549">
        <v>1623330480</v>
      </c>
    </row>
    <row r="20550" spans="1:1" x14ac:dyDescent="0.15">
      <c r="A20550">
        <v>1623330633</v>
      </c>
    </row>
    <row r="20551" spans="1:1" x14ac:dyDescent="0.15">
      <c r="A20551">
        <v>1623330688</v>
      </c>
    </row>
    <row r="20552" spans="1:1" x14ac:dyDescent="0.15">
      <c r="A20552">
        <v>1623330699</v>
      </c>
    </row>
    <row r="20553" spans="1:1" x14ac:dyDescent="0.15">
      <c r="A20553">
        <v>1623330701</v>
      </c>
    </row>
    <row r="20554" spans="1:1" x14ac:dyDescent="0.15">
      <c r="A20554">
        <v>1623330723</v>
      </c>
    </row>
    <row r="20555" spans="1:1" x14ac:dyDescent="0.15">
      <c r="A20555">
        <v>1623330732</v>
      </c>
    </row>
    <row r="20556" spans="1:1" x14ac:dyDescent="0.15">
      <c r="A20556">
        <v>1623330745</v>
      </c>
    </row>
    <row r="20557" spans="1:1" x14ac:dyDescent="0.15">
      <c r="A20557">
        <v>1623330914</v>
      </c>
    </row>
    <row r="20558" spans="1:1" x14ac:dyDescent="0.15">
      <c r="A20558">
        <v>1623330923</v>
      </c>
    </row>
    <row r="20559" spans="1:1" x14ac:dyDescent="0.15">
      <c r="A20559">
        <v>1623330932</v>
      </c>
    </row>
    <row r="20560" spans="1:1" x14ac:dyDescent="0.15">
      <c r="A20560">
        <v>1623330941</v>
      </c>
    </row>
    <row r="20561" spans="1:1" x14ac:dyDescent="0.15">
      <c r="A20561">
        <v>1623330987</v>
      </c>
    </row>
    <row r="20562" spans="1:1" x14ac:dyDescent="0.15">
      <c r="A20562">
        <v>1623330996</v>
      </c>
    </row>
    <row r="20563" spans="1:1" x14ac:dyDescent="0.15">
      <c r="A20563">
        <v>1623331016</v>
      </c>
    </row>
    <row r="20564" spans="1:1" x14ac:dyDescent="0.15">
      <c r="A20564">
        <v>1623331025</v>
      </c>
    </row>
    <row r="20565" spans="1:1" x14ac:dyDescent="0.15">
      <c r="A20565">
        <v>1623331034</v>
      </c>
    </row>
    <row r="20566" spans="1:1" x14ac:dyDescent="0.15">
      <c r="A20566">
        <v>1623331043</v>
      </c>
    </row>
    <row r="20567" spans="1:1" x14ac:dyDescent="0.15">
      <c r="A20567">
        <v>1623331052</v>
      </c>
    </row>
    <row r="20568" spans="1:1" x14ac:dyDescent="0.15">
      <c r="A20568">
        <v>1623331085</v>
      </c>
    </row>
    <row r="20569" spans="1:1" x14ac:dyDescent="0.15">
      <c r="A20569">
        <v>1623331094</v>
      </c>
    </row>
    <row r="20570" spans="1:1" x14ac:dyDescent="0.15">
      <c r="A20570">
        <v>1623331135</v>
      </c>
    </row>
    <row r="20571" spans="1:1" x14ac:dyDescent="0.15">
      <c r="A20571">
        <v>1623331205</v>
      </c>
    </row>
    <row r="20572" spans="1:1" x14ac:dyDescent="0.15">
      <c r="A20572">
        <v>1623331241</v>
      </c>
    </row>
    <row r="20573" spans="1:1" x14ac:dyDescent="0.15">
      <c r="A20573">
        <v>1623331272</v>
      </c>
    </row>
    <row r="20574" spans="1:1" x14ac:dyDescent="0.15">
      <c r="A20574">
        <v>1623331304</v>
      </c>
    </row>
    <row r="20575" spans="1:1" x14ac:dyDescent="0.15">
      <c r="A20575">
        <v>1623331326</v>
      </c>
    </row>
    <row r="20576" spans="1:1" x14ac:dyDescent="0.15">
      <c r="A20576">
        <v>1623331340</v>
      </c>
    </row>
    <row r="20577" spans="1:1" x14ac:dyDescent="0.15">
      <c r="A20577">
        <v>1623331351</v>
      </c>
    </row>
    <row r="20578" spans="1:1" x14ac:dyDescent="0.15">
      <c r="A20578">
        <v>1623331362</v>
      </c>
    </row>
    <row r="20579" spans="1:1" x14ac:dyDescent="0.15">
      <c r="A20579">
        <v>1623331373</v>
      </c>
    </row>
    <row r="20580" spans="1:1" x14ac:dyDescent="0.15">
      <c r="A20580">
        <v>1623331393</v>
      </c>
    </row>
    <row r="20581" spans="1:1" x14ac:dyDescent="0.15">
      <c r="A20581">
        <v>1623331403</v>
      </c>
    </row>
    <row r="20582" spans="1:1" x14ac:dyDescent="0.15">
      <c r="A20582">
        <v>1623331412</v>
      </c>
    </row>
    <row r="20583" spans="1:1" x14ac:dyDescent="0.15">
      <c r="A20583">
        <v>1623331447</v>
      </c>
    </row>
    <row r="20584" spans="1:1" x14ac:dyDescent="0.15">
      <c r="A20584">
        <v>1623331465</v>
      </c>
    </row>
    <row r="20585" spans="1:1" x14ac:dyDescent="0.15">
      <c r="A20585">
        <v>1623331474</v>
      </c>
    </row>
    <row r="20586" spans="1:1" x14ac:dyDescent="0.15">
      <c r="A20586">
        <v>1623331481</v>
      </c>
    </row>
    <row r="20587" spans="1:1" x14ac:dyDescent="0.15">
      <c r="A20587">
        <v>1623331531</v>
      </c>
    </row>
    <row r="20588" spans="1:1" x14ac:dyDescent="0.15">
      <c r="A20588">
        <v>1623331557</v>
      </c>
    </row>
    <row r="20589" spans="1:1" x14ac:dyDescent="0.15">
      <c r="A20589">
        <v>1623331575</v>
      </c>
    </row>
    <row r="20590" spans="1:1" x14ac:dyDescent="0.15">
      <c r="A20590">
        <v>1623331580</v>
      </c>
    </row>
    <row r="20591" spans="1:1" x14ac:dyDescent="0.15">
      <c r="A20591">
        <v>1623331591</v>
      </c>
    </row>
    <row r="20592" spans="1:1" x14ac:dyDescent="0.15">
      <c r="A20592">
        <v>1623331610</v>
      </c>
    </row>
    <row r="20593" spans="1:1" x14ac:dyDescent="0.15">
      <c r="A20593">
        <v>1623331623</v>
      </c>
    </row>
    <row r="20594" spans="1:1" x14ac:dyDescent="0.15">
      <c r="A20594">
        <v>1623331654</v>
      </c>
    </row>
    <row r="20595" spans="1:1" x14ac:dyDescent="0.15">
      <c r="A20595">
        <v>1623331667</v>
      </c>
    </row>
    <row r="20596" spans="1:1" x14ac:dyDescent="0.15">
      <c r="A20596">
        <v>1623331676</v>
      </c>
    </row>
    <row r="20597" spans="1:1" x14ac:dyDescent="0.15">
      <c r="A20597">
        <v>1623331689</v>
      </c>
    </row>
    <row r="20598" spans="1:1" x14ac:dyDescent="0.15">
      <c r="A20598">
        <v>1623331733</v>
      </c>
    </row>
    <row r="20599" spans="1:1" x14ac:dyDescent="0.15">
      <c r="A20599">
        <v>1623331744</v>
      </c>
    </row>
    <row r="20600" spans="1:1" x14ac:dyDescent="0.15">
      <c r="A20600">
        <v>1623331755</v>
      </c>
    </row>
    <row r="20601" spans="1:1" x14ac:dyDescent="0.15">
      <c r="A20601">
        <v>1623331799</v>
      </c>
    </row>
    <row r="20602" spans="1:1" x14ac:dyDescent="0.15">
      <c r="A20602">
        <v>1623331805</v>
      </c>
    </row>
    <row r="20603" spans="1:1" x14ac:dyDescent="0.15">
      <c r="A20603">
        <v>1623331814</v>
      </c>
    </row>
    <row r="20604" spans="1:1" x14ac:dyDescent="0.15">
      <c r="A20604">
        <v>1623331933</v>
      </c>
    </row>
    <row r="20605" spans="1:1" x14ac:dyDescent="0.15">
      <c r="A20605">
        <v>1623331940</v>
      </c>
    </row>
    <row r="20606" spans="1:1" x14ac:dyDescent="0.15">
      <c r="A20606">
        <v>1623332015</v>
      </c>
    </row>
    <row r="20607" spans="1:1" x14ac:dyDescent="0.15">
      <c r="A20607">
        <v>1623332051</v>
      </c>
    </row>
    <row r="20608" spans="1:1" x14ac:dyDescent="0.15">
      <c r="A20608">
        <v>1623332082</v>
      </c>
    </row>
    <row r="20609" spans="1:1" x14ac:dyDescent="0.15">
      <c r="A20609">
        <v>1623332114</v>
      </c>
    </row>
    <row r="20610" spans="1:1" x14ac:dyDescent="0.15">
      <c r="A20610">
        <v>1623332150</v>
      </c>
    </row>
    <row r="20611" spans="1:1" x14ac:dyDescent="0.15">
      <c r="A20611">
        <v>1623332183</v>
      </c>
    </row>
    <row r="20612" spans="1:1" x14ac:dyDescent="0.15">
      <c r="A20612">
        <v>1623332295</v>
      </c>
    </row>
    <row r="20613" spans="1:1" x14ac:dyDescent="0.15">
      <c r="A20613">
        <v>1623332316</v>
      </c>
    </row>
    <row r="20614" spans="1:1" x14ac:dyDescent="0.15">
      <c r="A20614">
        <v>1623332325</v>
      </c>
    </row>
    <row r="20615" spans="1:1" x14ac:dyDescent="0.15">
      <c r="A20615">
        <v>1623332385</v>
      </c>
    </row>
    <row r="20616" spans="1:1" x14ac:dyDescent="0.15">
      <c r="A20616">
        <v>1623332394</v>
      </c>
    </row>
    <row r="20617" spans="1:1" x14ac:dyDescent="0.15">
      <c r="A20617">
        <v>1623332411</v>
      </c>
    </row>
    <row r="20618" spans="1:1" x14ac:dyDescent="0.15">
      <c r="A20618">
        <v>1623332433</v>
      </c>
    </row>
    <row r="20619" spans="1:1" x14ac:dyDescent="0.15">
      <c r="A20619">
        <v>1623332444</v>
      </c>
    </row>
    <row r="20620" spans="1:1" x14ac:dyDescent="0.15">
      <c r="A20620">
        <v>1623332455</v>
      </c>
    </row>
    <row r="20621" spans="1:1" x14ac:dyDescent="0.15">
      <c r="A20621">
        <v>1623332488</v>
      </c>
    </row>
    <row r="20622" spans="1:1" x14ac:dyDescent="0.15">
      <c r="A20622">
        <v>1623332499</v>
      </c>
    </row>
    <row r="20623" spans="1:1" x14ac:dyDescent="0.15">
      <c r="A20623">
        <v>1623332510</v>
      </c>
    </row>
    <row r="20624" spans="1:1" x14ac:dyDescent="0.15">
      <c r="A20624">
        <v>1623332532</v>
      </c>
    </row>
    <row r="20625" spans="1:1" x14ac:dyDescent="0.15">
      <c r="A20625">
        <v>1623332567</v>
      </c>
    </row>
    <row r="20626" spans="1:1" x14ac:dyDescent="0.15">
      <c r="A20626">
        <v>1623332631</v>
      </c>
    </row>
    <row r="20627" spans="1:1" x14ac:dyDescent="0.15">
      <c r="A20627">
        <v>1623332646</v>
      </c>
    </row>
    <row r="20628" spans="1:1" x14ac:dyDescent="0.15">
      <c r="A20628">
        <v>1623332657</v>
      </c>
    </row>
    <row r="20629" spans="1:1" x14ac:dyDescent="0.15">
      <c r="A20629">
        <v>1623332675</v>
      </c>
    </row>
    <row r="20630" spans="1:1" x14ac:dyDescent="0.15">
      <c r="A20630">
        <v>1623332691</v>
      </c>
    </row>
    <row r="20631" spans="1:1" x14ac:dyDescent="0.15">
      <c r="A20631">
        <v>1623332721</v>
      </c>
    </row>
    <row r="20632" spans="1:1" x14ac:dyDescent="0.15">
      <c r="A20632">
        <v>1623332730</v>
      </c>
    </row>
    <row r="20633" spans="1:1" x14ac:dyDescent="0.15">
      <c r="A20633">
        <v>1623332747</v>
      </c>
    </row>
    <row r="20634" spans="1:1" x14ac:dyDescent="0.15">
      <c r="A20634">
        <v>1623332802</v>
      </c>
    </row>
    <row r="20635" spans="1:1" x14ac:dyDescent="0.15">
      <c r="A20635">
        <v>1623332835</v>
      </c>
    </row>
    <row r="20636" spans="1:1" x14ac:dyDescent="0.15">
      <c r="A20636">
        <v>1623332848</v>
      </c>
    </row>
    <row r="20637" spans="1:1" x14ac:dyDescent="0.15">
      <c r="A20637">
        <v>1623332859</v>
      </c>
    </row>
    <row r="20638" spans="1:1" x14ac:dyDescent="0.15">
      <c r="A20638">
        <v>1623332860</v>
      </c>
    </row>
    <row r="20639" spans="1:1" x14ac:dyDescent="0.15">
      <c r="A20639">
        <v>1623332871</v>
      </c>
    </row>
    <row r="20640" spans="1:1" x14ac:dyDescent="0.15">
      <c r="A20640">
        <v>1623332884</v>
      </c>
    </row>
    <row r="20641" spans="1:1" x14ac:dyDescent="0.15">
      <c r="A20641">
        <v>1623332895</v>
      </c>
    </row>
    <row r="20642" spans="1:1" x14ac:dyDescent="0.15">
      <c r="A20642">
        <v>1623332912</v>
      </c>
    </row>
    <row r="20643" spans="1:1" x14ac:dyDescent="0.15">
      <c r="A20643">
        <v>1623332949</v>
      </c>
    </row>
    <row r="20644" spans="1:1" x14ac:dyDescent="0.15">
      <c r="A20644">
        <v>1623333014</v>
      </c>
    </row>
    <row r="20645" spans="1:1" x14ac:dyDescent="0.15">
      <c r="A20645">
        <v>1623333036</v>
      </c>
    </row>
    <row r="20646" spans="1:1" x14ac:dyDescent="0.15">
      <c r="A20646">
        <v>1623333041</v>
      </c>
    </row>
    <row r="20647" spans="1:1" x14ac:dyDescent="0.15">
      <c r="A20647">
        <v>1623333063</v>
      </c>
    </row>
    <row r="20648" spans="1:1" x14ac:dyDescent="0.15">
      <c r="A20648">
        <v>1623333072</v>
      </c>
    </row>
    <row r="20649" spans="1:1" x14ac:dyDescent="0.15">
      <c r="A20649">
        <v>1623333083</v>
      </c>
    </row>
    <row r="20650" spans="1:1" x14ac:dyDescent="0.15">
      <c r="A20650">
        <v>1623333115</v>
      </c>
    </row>
    <row r="20651" spans="1:1" x14ac:dyDescent="0.15">
      <c r="A20651">
        <v>1623333126</v>
      </c>
    </row>
    <row r="20652" spans="1:1" x14ac:dyDescent="0.15">
      <c r="A20652">
        <v>1623333151</v>
      </c>
    </row>
    <row r="20653" spans="1:1" x14ac:dyDescent="0.15">
      <c r="A20653">
        <v>1623333173</v>
      </c>
    </row>
    <row r="20654" spans="1:1" x14ac:dyDescent="0.15">
      <c r="A20654">
        <v>1623333182</v>
      </c>
    </row>
    <row r="20655" spans="1:1" x14ac:dyDescent="0.15">
      <c r="A20655">
        <v>1623333207</v>
      </c>
    </row>
    <row r="20656" spans="1:1" x14ac:dyDescent="0.15">
      <c r="A20656">
        <v>1623333243</v>
      </c>
    </row>
    <row r="20657" spans="1:1" x14ac:dyDescent="0.15">
      <c r="A20657">
        <v>1623333261</v>
      </c>
    </row>
    <row r="20658" spans="1:1" x14ac:dyDescent="0.15">
      <c r="A20658">
        <v>1623333270</v>
      </c>
    </row>
    <row r="20659" spans="1:1" x14ac:dyDescent="0.15">
      <c r="A20659">
        <v>1623333324</v>
      </c>
    </row>
    <row r="20660" spans="1:1" x14ac:dyDescent="0.15">
      <c r="A20660">
        <v>1623333353</v>
      </c>
    </row>
    <row r="20661" spans="1:1" x14ac:dyDescent="0.15">
      <c r="A20661">
        <v>1623333371</v>
      </c>
    </row>
    <row r="20662" spans="1:1" x14ac:dyDescent="0.15">
      <c r="A20662">
        <v>1623333401</v>
      </c>
    </row>
    <row r="20663" spans="1:1" x14ac:dyDescent="0.15">
      <c r="A20663">
        <v>1623333454</v>
      </c>
    </row>
    <row r="20664" spans="1:1" x14ac:dyDescent="0.15">
      <c r="A20664">
        <v>1623333498</v>
      </c>
    </row>
    <row r="20665" spans="1:1" x14ac:dyDescent="0.15">
      <c r="A20665">
        <v>1623333500</v>
      </c>
    </row>
    <row r="20666" spans="1:1" x14ac:dyDescent="0.15">
      <c r="A20666">
        <v>1623333522</v>
      </c>
    </row>
    <row r="20667" spans="1:1" x14ac:dyDescent="0.15">
      <c r="A20667">
        <v>1623333533</v>
      </c>
    </row>
    <row r="20668" spans="1:1" x14ac:dyDescent="0.15">
      <c r="A20668">
        <v>1623333555</v>
      </c>
    </row>
    <row r="20669" spans="1:1" x14ac:dyDescent="0.15">
      <c r="A20669">
        <v>1623333588</v>
      </c>
    </row>
    <row r="20670" spans="1:1" x14ac:dyDescent="0.15">
      <c r="A20670">
        <v>1623333621</v>
      </c>
    </row>
    <row r="20671" spans="1:1" x14ac:dyDescent="0.15">
      <c r="A20671">
        <v>1623333630</v>
      </c>
    </row>
    <row r="20672" spans="1:1" x14ac:dyDescent="0.15">
      <c r="A20672">
        <v>1623333656</v>
      </c>
    </row>
    <row r="20673" spans="1:1" x14ac:dyDescent="0.15">
      <c r="A20673">
        <v>1623333746</v>
      </c>
    </row>
    <row r="20674" spans="1:1" x14ac:dyDescent="0.15">
      <c r="A20674">
        <v>1623333775</v>
      </c>
    </row>
    <row r="20675" spans="1:1" x14ac:dyDescent="0.15">
      <c r="A20675">
        <v>1623333825</v>
      </c>
    </row>
    <row r="20676" spans="1:1" x14ac:dyDescent="0.15">
      <c r="A20676">
        <v>1623333858</v>
      </c>
    </row>
    <row r="20677" spans="1:1" x14ac:dyDescent="0.15">
      <c r="A20677">
        <v>1623333870</v>
      </c>
    </row>
    <row r="20678" spans="1:1" x14ac:dyDescent="0.15">
      <c r="A20678">
        <v>1623333894</v>
      </c>
    </row>
    <row r="20679" spans="1:1" x14ac:dyDescent="0.15">
      <c r="A20679">
        <v>1623333902</v>
      </c>
    </row>
    <row r="20680" spans="1:1" x14ac:dyDescent="0.15">
      <c r="A20680">
        <v>1623333971</v>
      </c>
    </row>
    <row r="20681" spans="1:1" x14ac:dyDescent="0.15">
      <c r="A20681">
        <v>1623333984</v>
      </c>
    </row>
    <row r="20682" spans="1:1" x14ac:dyDescent="0.15">
      <c r="A20682">
        <v>1623334013</v>
      </c>
    </row>
    <row r="20683" spans="1:1" x14ac:dyDescent="0.15">
      <c r="A20683">
        <v>1623334031</v>
      </c>
    </row>
    <row r="20684" spans="1:1" x14ac:dyDescent="0.15">
      <c r="A20684">
        <v>1623334075</v>
      </c>
    </row>
    <row r="20685" spans="1:1" x14ac:dyDescent="0.15">
      <c r="A20685">
        <v>1623334103</v>
      </c>
    </row>
    <row r="20686" spans="1:1" x14ac:dyDescent="0.15">
      <c r="A20686">
        <v>1623334112</v>
      </c>
    </row>
    <row r="20687" spans="1:1" x14ac:dyDescent="0.15">
      <c r="A20687">
        <v>1623334121</v>
      </c>
    </row>
    <row r="20688" spans="1:1" x14ac:dyDescent="0.15">
      <c r="A20688">
        <v>1623334147</v>
      </c>
    </row>
    <row r="20689" spans="1:1" x14ac:dyDescent="0.15">
      <c r="A20689">
        <v>1623334233</v>
      </c>
    </row>
    <row r="20690" spans="1:1" x14ac:dyDescent="0.15">
      <c r="A20690">
        <v>1623334244</v>
      </c>
    </row>
    <row r="20691" spans="1:1" x14ac:dyDescent="0.15">
      <c r="A20691">
        <v>1623334266</v>
      </c>
    </row>
    <row r="20692" spans="1:1" x14ac:dyDescent="0.15">
      <c r="A20692">
        <v>1623334299</v>
      </c>
    </row>
    <row r="20693" spans="1:1" x14ac:dyDescent="0.15">
      <c r="A20693">
        <v>1623334354</v>
      </c>
    </row>
    <row r="20694" spans="1:1" x14ac:dyDescent="0.15">
      <c r="A20694">
        <v>1623334376</v>
      </c>
    </row>
    <row r="20695" spans="1:1" x14ac:dyDescent="0.15">
      <c r="A20695">
        <v>1623334398</v>
      </c>
    </row>
    <row r="20696" spans="1:1" x14ac:dyDescent="0.15">
      <c r="A20696">
        <v>1623334406</v>
      </c>
    </row>
    <row r="20697" spans="1:1" x14ac:dyDescent="0.15">
      <c r="A20697">
        <v>1623334417</v>
      </c>
    </row>
    <row r="20698" spans="1:1" x14ac:dyDescent="0.15">
      <c r="A20698">
        <v>1623334435</v>
      </c>
    </row>
    <row r="20699" spans="1:1" x14ac:dyDescent="0.15">
      <c r="A20699">
        <v>1623334442</v>
      </c>
    </row>
    <row r="20700" spans="1:1" x14ac:dyDescent="0.15">
      <c r="A20700">
        <v>1623334453</v>
      </c>
    </row>
    <row r="20701" spans="1:1" x14ac:dyDescent="0.15">
      <c r="A20701">
        <v>1623334460</v>
      </c>
    </row>
    <row r="20702" spans="1:1" x14ac:dyDescent="0.15">
      <c r="A20702">
        <v>1623334471</v>
      </c>
    </row>
    <row r="20703" spans="1:1" x14ac:dyDescent="0.15">
      <c r="A20703">
        <v>1623334484</v>
      </c>
    </row>
    <row r="20704" spans="1:1" x14ac:dyDescent="0.15">
      <c r="A20704">
        <v>1623334495</v>
      </c>
    </row>
    <row r="20705" spans="1:1" x14ac:dyDescent="0.15">
      <c r="A20705">
        <v>1623334534</v>
      </c>
    </row>
    <row r="20706" spans="1:1" x14ac:dyDescent="0.15">
      <c r="A20706">
        <v>1623334552</v>
      </c>
    </row>
    <row r="20707" spans="1:1" x14ac:dyDescent="0.15">
      <c r="A20707">
        <v>1623334585</v>
      </c>
    </row>
    <row r="20708" spans="1:1" x14ac:dyDescent="0.15">
      <c r="A20708">
        <v>1623334594</v>
      </c>
    </row>
    <row r="20709" spans="1:1" x14ac:dyDescent="0.15">
      <c r="A20709">
        <v>1623334604</v>
      </c>
    </row>
    <row r="20710" spans="1:1" x14ac:dyDescent="0.15">
      <c r="A20710">
        <v>1623334626</v>
      </c>
    </row>
    <row r="20711" spans="1:1" x14ac:dyDescent="0.15">
      <c r="A20711">
        <v>1623334640</v>
      </c>
    </row>
    <row r="20712" spans="1:1" x14ac:dyDescent="0.15">
      <c r="A20712">
        <v>1623334673</v>
      </c>
    </row>
    <row r="20713" spans="1:1" x14ac:dyDescent="0.15">
      <c r="A20713">
        <v>1623334682</v>
      </c>
    </row>
    <row r="20714" spans="1:1" x14ac:dyDescent="0.15">
      <c r="A20714">
        <v>1623334705</v>
      </c>
    </row>
    <row r="20715" spans="1:1" x14ac:dyDescent="0.15">
      <c r="A20715">
        <v>1623334714</v>
      </c>
    </row>
    <row r="20716" spans="1:1" x14ac:dyDescent="0.15">
      <c r="A20716">
        <v>1623334741</v>
      </c>
    </row>
    <row r="20717" spans="1:1" x14ac:dyDescent="0.15">
      <c r="A20717">
        <v>1623334763</v>
      </c>
    </row>
    <row r="20718" spans="1:1" x14ac:dyDescent="0.15">
      <c r="A20718">
        <v>1623334811</v>
      </c>
    </row>
    <row r="20719" spans="1:1" x14ac:dyDescent="0.15">
      <c r="A20719">
        <v>1623334839</v>
      </c>
    </row>
    <row r="20720" spans="1:1" x14ac:dyDescent="0.15">
      <c r="A20720">
        <v>1623334844</v>
      </c>
    </row>
    <row r="20721" spans="1:1" x14ac:dyDescent="0.15">
      <c r="A20721">
        <v>1623334855</v>
      </c>
    </row>
    <row r="20722" spans="1:1" x14ac:dyDescent="0.15">
      <c r="A20722">
        <v>1623334862</v>
      </c>
    </row>
    <row r="20723" spans="1:1" x14ac:dyDescent="0.15">
      <c r="A20723">
        <v>1623334893</v>
      </c>
    </row>
    <row r="20724" spans="1:1" x14ac:dyDescent="0.15">
      <c r="A20724">
        <v>1623334910</v>
      </c>
    </row>
    <row r="20725" spans="1:1" x14ac:dyDescent="0.15">
      <c r="A20725">
        <v>1623334938</v>
      </c>
    </row>
    <row r="20726" spans="1:1" x14ac:dyDescent="0.15">
      <c r="A20726">
        <v>1623334954</v>
      </c>
    </row>
    <row r="20727" spans="1:1" x14ac:dyDescent="0.15">
      <c r="A20727">
        <v>1623334963</v>
      </c>
    </row>
    <row r="20728" spans="1:1" x14ac:dyDescent="0.15">
      <c r="A20728">
        <v>1623335003</v>
      </c>
    </row>
    <row r="20729" spans="1:1" x14ac:dyDescent="0.15">
      <c r="A20729">
        <v>1623335021</v>
      </c>
    </row>
    <row r="20730" spans="1:1" x14ac:dyDescent="0.15">
      <c r="A20730">
        <v>1623335030</v>
      </c>
    </row>
    <row r="20731" spans="1:1" x14ac:dyDescent="0.15">
      <c r="A20731">
        <v>1623335047</v>
      </c>
    </row>
    <row r="20732" spans="1:1" x14ac:dyDescent="0.15">
      <c r="A20732">
        <v>1623335065</v>
      </c>
    </row>
    <row r="20733" spans="1:1" x14ac:dyDescent="0.15">
      <c r="A20733">
        <v>1623335074</v>
      </c>
    </row>
    <row r="20734" spans="1:1" x14ac:dyDescent="0.15">
      <c r="A20734">
        <v>1623335102</v>
      </c>
    </row>
    <row r="20735" spans="1:1" x14ac:dyDescent="0.15">
      <c r="A20735">
        <v>1623335113</v>
      </c>
    </row>
    <row r="20736" spans="1:1" x14ac:dyDescent="0.15">
      <c r="A20736">
        <v>1623335120</v>
      </c>
    </row>
    <row r="20737" spans="1:1" x14ac:dyDescent="0.15">
      <c r="A20737">
        <v>1623335157</v>
      </c>
    </row>
    <row r="20738" spans="1:1" x14ac:dyDescent="0.15">
      <c r="A20738">
        <v>1623335164</v>
      </c>
    </row>
    <row r="20739" spans="1:1" x14ac:dyDescent="0.15">
      <c r="A20739">
        <v>1623335175</v>
      </c>
    </row>
    <row r="20740" spans="1:1" x14ac:dyDescent="0.15">
      <c r="A20740">
        <v>1623335180</v>
      </c>
    </row>
    <row r="20741" spans="1:1" x14ac:dyDescent="0.15">
      <c r="A20741">
        <v>1623335191</v>
      </c>
    </row>
    <row r="20742" spans="1:1" x14ac:dyDescent="0.15">
      <c r="A20742">
        <v>1623335201</v>
      </c>
    </row>
    <row r="20743" spans="1:1" x14ac:dyDescent="0.15">
      <c r="A20743">
        <v>1623335210</v>
      </c>
    </row>
    <row r="20744" spans="1:1" x14ac:dyDescent="0.15">
      <c r="A20744">
        <v>1623335223</v>
      </c>
    </row>
    <row r="20745" spans="1:1" x14ac:dyDescent="0.15">
      <c r="A20745">
        <v>1623335254</v>
      </c>
    </row>
    <row r="20746" spans="1:1" x14ac:dyDescent="0.15">
      <c r="A20746">
        <v>1623335267</v>
      </c>
    </row>
    <row r="20747" spans="1:1" x14ac:dyDescent="0.15">
      <c r="A20747">
        <v>1623335276</v>
      </c>
    </row>
    <row r="20748" spans="1:1" x14ac:dyDescent="0.15">
      <c r="A20748">
        <v>1623335300</v>
      </c>
    </row>
    <row r="20749" spans="1:1" x14ac:dyDescent="0.15">
      <c r="A20749">
        <v>1623335311</v>
      </c>
    </row>
    <row r="20750" spans="1:1" x14ac:dyDescent="0.15">
      <c r="A20750">
        <v>1623335322</v>
      </c>
    </row>
    <row r="20751" spans="1:1" x14ac:dyDescent="0.15">
      <c r="A20751">
        <v>1623335344</v>
      </c>
    </row>
    <row r="20752" spans="1:1" x14ac:dyDescent="0.15">
      <c r="A20752">
        <v>1623335355</v>
      </c>
    </row>
    <row r="20753" spans="1:1" x14ac:dyDescent="0.15">
      <c r="A20753">
        <v>1623335366</v>
      </c>
    </row>
    <row r="20754" spans="1:1" x14ac:dyDescent="0.15">
      <c r="A20754">
        <v>1623335377</v>
      </c>
    </row>
    <row r="20755" spans="1:1" x14ac:dyDescent="0.15">
      <c r="A20755">
        <v>1623335388</v>
      </c>
    </row>
    <row r="20756" spans="1:1" x14ac:dyDescent="0.15">
      <c r="A20756">
        <v>1623335407</v>
      </c>
    </row>
    <row r="20757" spans="1:1" x14ac:dyDescent="0.15">
      <c r="A20757">
        <v>1623335416</v>
      </c>
    </row>
    <row r="20758" spans="1:1" x14ac:dyDescent="0.15">
      <c r="A20758">
        <v>1623335443</v>
      </c>
    </row>
    <row r="20759" spans="1:1" x14ac:dyDescent="0.15">
      <c r="A20759">
        <v>1623335452</v>
      </c>
    </row>
    <row r="20760" spans="1:1" x14ac:dyDescent="0.15">
      <c r="A20760">
        <v>1623335485</v>
      </c>
    </row>
    <row r="20761" spans="1:1" x14ac:dyDescent="0.15">
      <c r="A20761">
        <v>1623335517</v>
      </c>
    </row>
    <row r="20762" spans="1:1" x14ac:dyDescent="0.15">
      <c r="A20762">
        <v>1623335524</v>
      </c>
    </row>
    <row r="20763" spans="1:1" x14ac:dyDescent="0.15">
      <c r="A20763">
        <v>1623335535</v>
      </c>
    </row>
    <row r="20764" spans="1:1" x14ac:dyDescent="0.15">
      <c r="A20764">
        <v>1623335542</v>
      </c>
    </row>
    <row r="20765" spans="1:1" x14ac:dyDescent="0.15">
      <c r="A20765">
        <v>1623335553</v>
      </c>
    </row>
    <row r="20766" spans="1:1" x14ac:dyDescent="0.15">
      <c r="A20766">
        <v>1623335560</v>
      </c>
    </row>
    <row r="20767" spans="1:1" x14ac:dyDescent="0.15">
      <c r="A20767">
        <v>1623335571</v>
      </c>
    </row>
    <row r="20768" spans="1:1" x14ac:dyDescent="0.15">
      <c r="A20768">
        <v>1623335584</v>
      </c>
    </row>
    <row r="20769" spans="1:1" x14ac:dyDescent="0.15">
      <c r="A20769">
        <v>1623335605</v>
      </c>
    </row>
    <row r="20770" spans="1:1" x14ac:dyDescent="0.15">
      <c r="A20770">
        <v>1623335614</v>
      </c>
    </row>
    <row r="20771" spans="1:1" x14ac:dyDescent="0.15">
      <c r="A20771">
        <v>1623335627</v>
      </c>
    </row>
    <row r="20772" spans="1:1" x14ac:dyDescent="0.15">
      <c r="A20772">
        <v>1623335636</v>
      </c>
    </row>
    <row r="20773" spans="1:1" x14ac:dyDescent="0.15">
      <c r="A20773">
        <v>1623335641</v>
      </c>
    </row>
    <row r="20774" spans="1:1" x14ac:dyDescent="0.15">
      <c r="A20774">
        <v>1623335650</v>
      </c>
    </row>
    <row r="20775" spans="1:1" x14ac:dyDescent="0.15">
      <c r="A20775">
        <v>1623335663</v>
      </c>
    </row>
    <row r="20776" spans="1:1" x14ac:dyDescent="0.15">
      <c r="A20776">
        <v>1623335672</v>
      </c>
    </row>
    <row r="20777" spans="1:1" x14ac:dyDescent="0.15">
      <c r="A20777">
        <v>1623335692</v>
      </c>
    </row>
    <row r="20778" spans="1:1" x14ac:dyDescent="0.15">
      <c r="A20778">
        <v>1623335704</v>
      </c>
    </row>
    <row r="20779" spans="1:1" x14ac:dyDescent="0.15">
      <c r="A20779">
        <v>1623335726</v>
      </c>
    </row>
    <row r="20780" spans="1:1" x14ac:dyDescent="0.15">
      <c r="A20780">
        <v>1623335737</v>
      </c>
    </row>
    <row r="20781" spans="1:1" x14ac:dyDescent="0.15">
      <c r="A20781">
        <v>1623335740</v>
      </c>
    </row>
    <row r="20782" spans="1:1" x14ac:dyDescent="0.15">
      <c r="A20782">
        <v>1623335751</v>
      </c>
    </row>
    <row r="20783" spans="1:1" x14ac:dyDescent="0.15">
      <c r="A20783">
        <v>1623335762</v>
      </c>
    </row>
    <row r="20784" spans="1:1" x14ac:dyDescent="0.15">
      <c r="A20784">
        <v>1623335793</v>
      </c>
    </row>
    <row r="20785" spans="1:1" x14ac:dyDescent="0.15">
      <c r="A20785">
        <v>1623335801</v>
      </c>
    </row>
    <row r="20786" spans="1:1" x14ac:dyDescent="0.15">
      <c r="A20786">
        <v>1623335838</v>
      </c>
    </row>
    <row r="20787" spans="1:1" x14ac:dyDescent="0.15">
      <c r="A20787">
        <v>1623335845</v>
      </c>
    </row>
    <row r="20788" spans="1:1" x14ac:dyDescent="0.15">
      <c r="A20788">
        <v>1623335854</v>
      </c>
    </row>
    <row r="20789" spans="1:1" x14ac:dyDescent="0.15">
      <c r="A20789">
        <v>1623335863</v>
      </c>
    </row>
    <row r="20790" spans="1:1" x14ac:dyDescent="0.15">
      <c r="A20790">
        <v>1623335883</v>
      </c>
    </row>
    <row r="20791" spans="1:1" x14ac:dyDescent="0.15">
      <c r="A20791">
        <v>1623335892</v>
      </c>
    </row>
    <row r="20792" spans="1:1" x14ac:dyDescent="0.15">
      <c r="A20792">
        <v>1623335955</v>
      </c>
    </row>
    <row r="20793" spans="1:1" x14ac:dyDescent="0.15">
      <c r="A20793">
        <v>1623335962</v>
      </c>
    </row>
    <row r="20794" spans="1:1" x14ac:dyDescent="0.15">
      <c r="A20794">
        <v>1623335973</v>
      </c>
    </row>
    <row r="20795" spans="1:1" x14ac:dyDescent="0.15">
      <c r="A20795">
        <v>1623335993</v>
      </c>
    </row>
    <row r="20796" spans="1:1" x14ac:dyDescent="0.15">
      <c r="A20796">
        <v>1623336000</v>
      </c>
    </row>
    <row r="20797" spans="1:1" x14ac:dyDescent="0.15">
      <c r="A20797">
        <v>1623336055</v>
      </c>
    </row>
    <row r="20798" spans="1:1" x14ac:dyDescent="0.15">
      <c r="A20798">
        <v>1623336066</v>
      </c>
    </row>
    <row r="20799" spans="1:1" x14ac:dyDescent="0.15">
      <c r="A20799">
        <v>1623336099</v>
      </c>
    </row>
    <row r="20800" spans="1:1" x14ac:dyDescent="0.15">
      <c r="A20800">
        <v>1623336101</v>
      </c>
    </row>
    <row r="20801" spans="1:1" x14ac:dyDescent="0.15">
      <c r="A20801">
        <v>1623336123</v>
      </c>
    </row>
    <row r="20802" spans="1:1" x14ac:dyDescent="0.15">
      <c r="A20802">
        <v>1623336167</v>
      </c>
    </row>
    <row r="20803" spans="1:1" x14ac:dyDescent="0.15">
      <c r="A20803">
        <v>1623336176</v>
      </c>
    </row>
    <row r="20804" spans="1:1" x14ac:dyDescent="0.15">
      <c r="A20804">
        <v>1623336189</v>
      </c>
    </row>
    <row r="20805" spans="1:1" x14ac:dyDescent="0.15">
      <c r="A20805">
        <v>1623336202</v>
      </c>
    </row>
    <row r="20806" spans="1:1" x14ac:dyDescent="0.15">
      <c r="A20806">
        <v>1623336213</v>
      </c>
    </row>
    <row r="20807" spans="1:1" x14ac:dyDescent="0.15">
      <c r="A20807">
        <v>1623336257</v>
      </c>
    </row>
    <row r="20808" spans="1:1" x14ac:dyDescent="0.15">
      <c r="A20808">
        <v>1623336264</v>
      </c>
    </row>
    <row r="20809" spans="1:1" x14ac:dyDescent="0.15">
      <c r="A20809">
        <v>1623336275</v>
      </c>
    </row>
    <row r="20810" spans="1:1" x14ac:dyDescent="0.15">
      <c r="A20810">
        <v>1623336280</v>
      </c>
    </row>
    <row r="20811" spans="1:1" x14ac:dyDescent="0.15">
      <c r="A20811">
        <v>1623336291</v>
      </c>
    </row>
    <row r="20812" spans="1:1" x14ac:dyDescent="0.15">
      <c r="A20812">
        <v>1623336303</v>
      </c>
    </row>
    <row r="20813" spans="1:1" x14ac:dyDescent="0.15">
      <c r="A20813">
        <v>1623336312</v>
      </c>
    </row>
    <row r="20814" spans="1:1" x14ac:dyDescent="0.15">
      <c r="A20814">
        <v>1623336321</v>
      </c>
    </row>
    <row r="20815" spans="1:1" x14ac:dyDescent="0.15">
      <c r="A20815">
        <v>1623336330</v>
      </c>
    </row>
    <row r="20816" spans="1:1" x14ac:dyDescent="0.15">
      <c r="A20816">
        <v>1623336347</v>
      </c>
    </row>
    <row r="20817" spans="1:1" x14ac:dyDescent="0.15">
      <c r="A20817">
        <v>1623336356</v>
      </c>
    </row>
    <row r="20818" spans="1:1" x14ac:dyDescent="0.15">
      <c r="A20818">
        <v>1623336365</v>
      </c>
    </row>
    <row r="20819" spans="1:1" x14ac:dyDescent="0.15">
      <c r="A20819">
        <v>1623336374</v>
      </c>
    </row>
    <row r="20820" spans="1:1" x14ac:dyDescent="0.15">
      <c r="A20820">
        <v>1623336381</v>
      </c>
    </row>
    <row r="20821" spans="1:1" x14ac:dyDescent="0.15">
      <c r="A20821">
        <v>1623336404</v>
      </c>
    </row>
    <row r="20822" spans="1:1" x14ac:dyDescent="0.15">
      <c r="A20822">
        <v>1623336415</v>
      </c>
    </row>
    <row r="20823" spans="1:1" x14ac:dyDescent="0.15">
      <c r="A20823">
        <v>1623336437</v>
      </c>
    </row>
    <row r="20824" spans="1:1" x14ac:dyDescent="0.15">
      <c r="A20824">
        <v>1623336451</v>
      </c>
    </row>
    <row r="20825" spans="1:1" x14ac:dyDescent="0.15">
      <c r="A20825">
        <v>1623336462</v>
      </c>
    </row>
    <row r="20826" spans="1:1" x14ac:dyDescent="0.15">
      <c r="A20826">
        <v>1623336473</v>
      </c>
    </row>
    <row r="20827" spans="1:1" x14ac:dyDescent="0.15">
      <c r="A20827">
        <v>1623336493</v>
      </c>
    </row>
    <row r="20828" spans="1:1" x14ac:dyDescent="0.15">
      <c r="A20828">
        <v>1623336505</v>
      </c>
    </row>
    <row r="20829" spans="1:1" x14ac:dyDescent="0.15">
      <c r="A20829">
        <v>1623336514</v>
      </c>
    </row>
    <row r="20830" spans="1:1" x14ac:dyDescent="0.15">
      <c r="A20830">
        <v>1623336527</v>
      </c>
    </row>
    <row r="20831" spans="1:1" x14ac:dyDescent="0.15">
      <c r="A20831">
        <v>1623336541</v>
      </c>
    </row>
    <row r="20832" spans="1:1" x14ac:dyDescent="0.15">
      <c r="A20832">
        <v>1623336563</v>
      </c>
    </row>
    <row r="20833" spans="1:1" x14ac:dyDescent="0.15">
      <c r="A20833">
        <v>1623336583</v>
      </c>
    </row>
    <row r="20834" spans="1:1" x14ac:dyDescent="0.15">
      <c r="A20834">
        <v>1623336592</v>
      </c>
    </row>
    <row r="20835" spans="1:1" x14ac:dyDescent="0.15">
      <c r="A20835">
        <v>1623336624</v>
      </c>
    </row>
    <row r="20836" spans="1:1" x14ac:dyDescent="0.15">
      <c r="A20836">
        <v>1623336635</v>
      </c>
    </row>
    <row r="20837" spans="1:1" x14ac:dyDescent="0.15">
      <c r="A20837">
        <v>1623336642</v>
      </c>
    </row>
    <row r="20838" spans="1:1" x14ac:dyDescent="0.15">
      <c r="A20838">
        <v>1623336653</v>
      </c>
    </row>
    <row r="20839" spans="1:1" x14ac:dyDescent="0.15">
      <c r="A20839">
        <v>1623336695</v>
      </c>
    </row>
    <row r="20840" spans="1:1" x14ac:dyDescent="0.15">
      <c r="A20840">
        <v>1623336707</v>
      </c>
    </row>
    <row r="20841" spans="1:1" x14ac:dyDescent="0.15">
      <c r="A20841">
        <v>1623336716</v>
      </c>
    </row>
    <row r="20842" spans="1:1" x14ac:dyDescent="0.15">
      <c r="A20842">
        <v>1623336725</v>
      </c>
    </row>
    <row r="20843" spans="1:1" x14ac:dyDescent="0.15">
      <c r="A20843">
        <v>1623336734</v>
      </c>
    </row>
    <row r="20844" spans="1:1" x14ac:dyDescent="0.15">
      <c r="A20844">
        <v>1623336752</v>
      </c>
    </row>
    <row r="20845" spans="1:1" x14ac:dyDescent="0.15">
      <c r="A20845">
        <v>1623336770</v>
      </c>
    </row>
    <row r="20846" spans="1:1" x14ac:dyDescent="0.15">
      <c r="A20846">
        <v>1623336785</v>
      </c>
    </row>
    <row r="20847" spans="1:1" x14ac:dyDescent="0.15">
      <c r="A20847">
        <v>1623336853</v>
      </c>
    </row>
    <row r="20848" spans="1:1" x14ac:dyDescent="0.15">
      <c r="A20848">
        <v>1623336864</v>
      </c>
    </row>
    <row r="20849" spans="1:1" x14ac:dyDescent="0.15">
      <c r="A20849">
        <v>1623336943</v>
      </c>
    </row>
    <row r="20850" spans="1:1" x14ac:dyDescent="0.15">
      <c r="A20850">
        <v>1623336981</v>
      </c>
    </row>
    <row r="20851" spans="1:1" x14ac:dyDescent="0.15">
      <c r="A20851">
        <v>1623337010</v>
      </c>
    </row>
    <row r="20852" spans="1:1" x14ac:dyDescent="0.15">
      <c r="A20852">
        <v>1623337023</v>
      </c>
    </row>
    <row r="20853" spans="1:1" x14ac:dyDescent="0.15">
      <c r="A20853">
        <v>1623337054</v>
      </c>
    </row>
    <row r="20854" spans="1:1" x14ac:dyDescent="0.15">
      <c r="A20854">
        <v>1623337089</v>
      </c>
    </row>
    <row r="20855" spans="1:1" x14ac:dyDescent="0.15">
      <c r="A20855">
        <v>1623337100</v>
      </c>
    </row>
    <row r="20856" spans="1:1" x14ac:dyDescent="0.15">
      <c r="A20856">
        <v>1623337111</v>
      </c>
    </row>
    <row r="20857" spans="1:1" x14ac:dyDescent="0.15">
      <c r="A20857">
        <v>1623337199</v>
      </c>
    </row>
    <row r="20858" spans="1:1" x14ac:dyDescent="0.15">
      <c r="A20858">
        <v>1623337221</v>
      </c>
    </row>
    <row r="20859" spans="1:1" x14ac:dyDescent="0.15">
      <c r="A20859">
        <v>1623337265</v>
      </c>
    </row>
    <row r="20860" spans="1:1" x14ac:dyDescent="0.15">
      <c r="A20860">
        <v>1623337274</v>
      </c>
    </row>
    <row r="20861" spans="1:1" x14ac:dyDescent="0.15">
      <c r="A20861">
        <v>1623337281</v>
      </c>
    </row>
    <row r="20862" spans="1:1" x14ac:dyDescent="0.15">
      <c r="A20862">
        <v>1623337302</v>
      </c>
    </row>
    <row r="20863" spans="1:1" x14ac:dyDescent="0.15">
      <c r="A20863">
        <v>1623337320</v>
      </c>
    </row>
    <row r="20864" spans="1:1" x14ac:dyDescent="0.15">
      <c r="A20864">
        <v>1623337357</v>
      </c>
    </row>
    <row r="20865" spans="1:1" x14ac:dyDescent="0.15">
      <c r="A20865">
        <v>1623337380</v>
      </c>
    </row>
    <row r="20866" spans="1:1" x14ac:dyDescent="0.15">
      <c r="A20866">
        <v>1623337427</v>
      </c>
    </row>
    <row r="20867" spans="1:1" x14ac:dyDescent="0.15">
      <c r="A20867">
        <v>1623337441</v>
      </c>
    </row>
    <row r="20868" spans="1:1" x14ac:dyDescent="0.15">
      <c r="A20868">
        <v>1623337450</v>
      </c>
    </row>
    <row r="20869" spans="1:1" x14ac:dyDescent="0.15">
      <c r="A20869">
        <v>1623337483</v>
      </c>
    </row>
    <row r="20870" spans="1:1" x14ac:dyDescent="0.15">
      <c r="A20870">
        <v>1623337492</v>
      </c>
    </row>
    <row r="20871" spans="1:1" x14ac:dyDescent="0.15">
      <c r="A20871">
        <v>1623337504</v>
      </c>
    </row>
    <row r="20872" spans="1:1" x14ac:dyDescent="0.15">
      <c r="A20872">
        <v>1623337515</v>
      </c>
    </row>
    <row r="20873" spans="1:1" x14ac:dyDescent="0.15">
      <c r="A20873">
        <v>1623337607</v>
      </c>
    </row>
    <row r="20874" spans="1:1" x14ac:dyDescent="0.15">
      <c r="A20874">
        <v>1623337652</v>
      </c>
    </row>
    <row r="20875" spans="1:1" x14ac:dyDescent="0.15">
      <c r="A20875">
        <v>1623337685</v>
      </c>
    </row>
    <row r="20876" spans="1:1" x14ac:dyDescent="0.15">
      <c r="A20876">
        <v>1623337724</v>
      </c>
    </row>
    <row r="20877" spans="1:1" x14ac:dyDescent="0.15">
      <c r="A20877">
        <v>1623337735</v>
      </c>
    </row>
    <row r="20878" spans="1:1" x14ac:dyDescent="0.15">
      <c r="A20878">
        <v>1623337753</v>
      </c>
    </row>
    <row r="20879" spans="1:1" x14ac:dyDescent="0.15">
      <c r="A20879">
        <v>1623337760</v>
      </c>
    </row>
    <row r="20880" spans="1:1" x14ac:dyDescent="0.15">
      <c r="A20880">
        <v>1623337771</v>
      </c>
    </row>
    <row r="20881" spans="1:1" x14ac:dyDescent="0.15">
      <c r="A20881">
        <v>1623337821</v>
      </c>
    </row>
    <row r="20882" spans="1:1" x14ac:dyDescent="0.15">
      <c r="A20882">
        <v>1623337852</v>
      </c>
    </row>
    <row r="20883" spans="1:1" x14ac:dyDescent="0.15">
      <c r="A20883">
        <v>1623337881</v>
      </c>
    </row>
    <row r="20884" spans="1:1" x14ac:dyDescent="0.15">
      <c r="A20884">
        <v>1623337890</v>
      </c>
    </row>
    <row r="20885" spans="1:1" x14ac:dyDescent="0.15">
      <c r="A20885">
        <v>1623337942</v>
      </c>
    </row>
    <row r="20886" spans="1:1" x14ac:dyDescent="0.15">
      <c r="A20886">
        <v>1623337953</v>
      </c>
    </row>
    <row r="20887" spans="1:1" x14ac:dyDescent="0.15">
      <c r="A20887">
        <v>1623337964</v>
      </c>
    </row>
    <row r="20888" spans="1:1" x14ac:dyDescent="0.15">
      <c r="A20888">
        <v>1623338040</v>
      </c>
    </row>
    <row r="20889" spans="1:1" x14ac:dyDescent="0.15">
      <c r="A20889">
        <v>1623338051</v>
      </c>
    </row>
    <row r="20890" spans="1:1" x14ac:dyDescent="0.15">
      <c r="A20890">
        <v>1623338068</v>
      </c>
    </row>
    <row r="20891" spans="1:1" x14ac:dyDescent="0.15">
      <c r="A20891">
        <v>1623338086</v>
      </c>
    </row>
    <row r="20892" spans="1:1" x14ac:dyDescent="0.15">
      <c r="A20892">
        <v>1623338097</v>
      </c>
    </row>
    <row r="20893" spans="1:1" x14ac:dyDescent="0.15">
      <c r="A20893">
        <v>1623338105</v>
      </c>
    </row>
    <row r="20894" spans="1:1" x14ac:dyDescent="0.15">
      <c r="A20894">
        <v>1623338123</v>
      </c>
    </row>
    <row r="20895" spans="1:1" x14ac:dyDescent="0.15">
      <c r="A20895">
        <v>1623338141</v>
      </c>
    </row>
    <row r="20896" spans="1:1" x14ac:dyDescent="0.15">
      <c r="A20896">
        <v>1623338150</v>
      </c>
    </row>
    <row r="20897" spans="1:1" x14ac:dyDescent="0.15">
      <c r="A20897">
        <v>1623338178</v>
      </c>
    </row>
    <row r="20898" spans="1:1" x14ac:dyDescent="0.15">
      <c r="A20898">
        <v>1623338187</v>
      </c>
    </row>
    <row r="20899" spans="1:1" x14ac:dyDescent="0.15">
      <c r="A20899">
        <v>1623338196</v>
      </c>
    </row>
    <row r="20900" spans="1:1" x14ac:dyDescent="0.15">
      <c r="A20900">
        <v>1623338213</v>
      </c>
    </row>
    <row r="20901" spans="1:1" x14ac:dyDescent="0.15">
      <c r="A20901">
        <v>1623338224</v>
      </c>
    </row>
    <row r="20902" spans="1:1" x14ac:dyDescent="0.15">
      <c r="A20902">
        <v>1623338248</v>
      </c>
    </row>
    <row r="20903" spans="1:1" x14ac:dyDescent="0.15">
      <c r="A20903">
        <v>1623338259</v>
      </c>
    </row>
    <row r="20904" spans="1:1" x14ac:dyDescent="0.15">
      <c r="A20904">
        <v>1623338284</v>
      </c>
    </row>
    <row r="20905" spans="1:1" x14ac:dyDescent="0.15">
      <c r="A20905">
        <v>1623338295</v>
      </c>
    </row>
    <row r="20906" spans="1:1" x14ac:dyDescent="0.15">
      <c r="A20906">
        <v>1623338358</v>
      </c>
    </row>
    <row r="20907" spans="1:1" x14ac:dyDescent="0.15">
      <c r="A20907">
        <v>1623338462</v>
      </c>
    </row>
    <row r="20908" spans="1:1" x14ac:dyDescent="0.15">
      <c r="A20908">
        <v>1623338482</v>
      </c>
    </row>
    <row r="20909" spans="1:1" x14ac:dyDescent="0.15">
      <c r="A20909">
        <v>1623338510</v>
      </c>
    </row>
    <row r="20910" spans="1:1" x14ac:dyDescent="0.15">
      <c r="A20910">
        <v>1623338554</v>
      </c>
    </row>
    <row r="20911" spans="1:1" x14ac:dyDescent="0.15">
      <c r="A20911">
        <v>1623338631</v>
      </c>
    </row>
    <row r="20912" spans="1:1" x14ac:dyDescent="0.15">
      <c r="A20912">
        <v>1623338675</v>
      </c>
    </row>
    <row r="20913" spans="1:1" x14ac:dyDescent="0.15">
      <c r="A20913">
        <v>1623338680</v>
      </c>
    </row>
    <row r="20914" spans="1:1" x14ac:dyDescent="0.15">
      <c r="A20914">
        <v>1623338709</v>
      </c>
    </row>
    <row r="20915" spans="1:1" x14ac:dyDescent="0.15">
      <c r="A20915">
        <v>1623338743</v>
      </c>
    </row>
    <row r="20916" spans="1:1" x14ac:dyDescent="0.15">
      <c r="A20916">
        <v>1623338765</v>
      </c>
    </row>
    <row r="20917" spans="1:1" x14ac:dyDescent="0.15">
      <c r="A20917">
        <v>1623338781</v>
      </c>
    </row>
    <row r="20918" spans="1:1" x14ac:dyDescent="0.15">
      <c r="A20918">
        <v>1623338790</v>
      </c>
    </row>
    <row r="20919" spans="1:1" x14ac:dyDescent="0.15">
      <c r="A20919">
        <v>1623338824</v>
      </c>
    </row>
    <row r="20920" spans="1:1" x14ac:dyDescent="0.15">
      <c r="A20920">
        <v>1623338835</v>
      </c>
    </row>
    <row r="20921" spans="1:1" x14ac:dyDescent="0.15">
      <c r="A20921">
        <v>1623338853</v>
      </c>
    </row>
    <row r="20922" spans="1:1" x14ac:dyDescent="0.15">
      <c r="A20922">
        <v>1623338970</v>
      </c>
    </row>
    <row r="20923" spans="1:1" x14ac:dyDescent="0.15">
      <c r="A20923">
        <v>1623338985</v>
      </c>
    </row>
    <row r="20924" spans="1:1" x14ac:dyDescent="0.15">
      <c r="A20924">
        <v>1623338994</v>
      </c>
    </row>
    <row r="20925" spans="1:1" x14ac:dyDescent="0.15">
      <c r="A20925">
        <v>1623339122</v>
      </c>
    </row>
    <row r="20926" spans="1:1" x14ac:dyDescent="0.15">
      <c r="A20926">
        <v>1623339133</v>
      </c>
    </row>
    <row r="20927" spans="1:1" x14ac:dyDescent="0.15">
      <c r="A20927">
        <v>1623339140</v>
      </c>
    </row>
    <row r="20928" spans="1:1" x14ac:dyDescent="0.15">
      <c r="A20928">
        <v>1623339168</v>
      </c>
    </row>
    <row r="20929" spans="1:1" x14ac:dyDescent="0.15">
      <c r="A20929">
        <v>1623339197</v>
      </c>
    </row>
    <row r="20930" spans="1:1" x14ac:dyDescent="0.15">
      <c r="A20930">
        <v>1623339212</v>
      </c>
    </row>
    <row r="20931" spans="1:1" x14ac:dyDescent="0.15">
      <c r="A20931">
        <v>1623339261</v>
      </c>
    </row>
    <row r="20932" spans="1:1" x14ac:dyDescent="0.15">
      <c r="A20932">
        <v>1623339285</v>
      </c>
    </row>
    <row r="20933" spans="1:1" x14ac:dyDescent="0.15">
      <c r="A20933">
        <v>1623339294</v>
      </c>
    </row>
    <row r="20934" spans="1:1" x14ac:dyDescent="0.15">
      <c r="A20934">
        <v>1623340054</v>
      </c>
    </row>
    <row r="20935" spans="1:1" x14ac:dyDescent="0.15">
      <c r="A20935">
        <v>1623341365</v>
      </c>
    </row>
    <row r="20936" spans="1:1" x14ac:dyDescent="0.15">
      <c r="A20936">
        <v>1623341404</v>
      </c>
    </row>
    <row r="20937" spans="1:1" x14ac:dyDescent="0.15">
      <c r="A20937">
        <v>1623341415</v>
      </c>
    </row>
    <row r="20938" spans="1:1" x14ac:dyDescent="0.15">
      <c r="A20938">
        <v>1623341440</v>
      </c>
    </row>
    <row r="20939" spans="1:1" x14ac:dyDescent="0.15">
      <c r="A20939">
        <v>1623341505</v>
      </c>
    </row>
    <row r="20940" spans="1:1" x14ac:dyDescent="0.15">
      <c r="A20940">
        <v>1623341514</v>
      </c>
    </row>
    <row r="20941" spans="1:1" x14ac:dyDescent="0.15">
      <c r="A20941">
        <v>1623341527</v>
      </c>
    </row>
    <row r="20942" spans="1:1" x14ac:dyDescent="0.15">
      <c r="A20942">
        <v>1623341536</v>
      </c>
    </row>
    <row r="20943" spans="1:1" x14ac:dyDescent="0.15">
      <c r="A20943">
        <v>1623341550</v>
      </c>
    </row>
    <row r="20944" spans="1:1" x14ac:dyDescent="0.15">
      <c r="A20944">
        <v>1623341563</v>
      </c>
    </row>
    <row r="20945" spans="1:1" x14ac:dyDescent="0.15">
      <c r="A20945">
        <v>1623341572</v>
      </c>
    </row>
    <row r="20946" spans="1:1" x14ac:dyDescent="0.15">
      <c r="A20946">
        <v>1623341583</v>
      </c>
    </row>
    <row r="20947" spans="1:1" x14ac:dyDescent="0.15">
      <c r="A20947">
        <v>1623341592</v>
      </c>
    </row>
    <row r="20948" spans="1:1" x14ac:dyDescent="0.15">
      <c r="A20948">
        <v>1623341617</v>
      </c>
    </row>
    <row r="20949" spans="1:1" x14ac:dyDescent="0.15">
      <c r="A20949">
        <v>1623341770</v>
      </c>
    </row>
    <row r="20950" spans="1:1" x14ac:dyDescent="0.15">
      <c r="A20950">
        <v>1623341785</v>
      </c>
    </row>
    <row r="20951" spans="1:1" x14ac:dyDescent="0.15">
      <c r="A20951">
        <v>1623341794</v>
      </c>
    </row>
    <row r="20952" spans="1:1" x14ac:dyDescent="0.15">
      <c r="A20952">
        <v>1623341864</v>
      </c>
    </row>
    <row r="20953" spans="1:1" x14ac:dyDescent="0.15">
      <c r="A20953">
        <v>1623341891</v>
      </c>
    </row>
    <row r="20954" spans="1:1" x14ac:dyDescent="0.15">
      <c r="A20954">
        <v>1623341909</v>
      </c>
    </row>
    <row r="20955" spans="1:1" x14ac:dyDescent="0.15">
      <c r="A20955">
        <v>1623341921</v>
      </c>
    </row>
    <row r="20956" spans="1:1" x14ac:dyDescent="0.15">
      <c r="A20956">
        <v>1623341943</v>
      </c>
    </row>
    <row r="20957" spans="1:1" x14ac:dyDescent="0.15">
      <c r="A20957">
        <v>1623341952</v>
      </c>
    </row>
    <row r="20958" spans="1:1" x14ac:dyDescent="0.15">
      <c r="A20958">
        <v>1623341965</v>
      </c>
    </row>
    <row r="20959" spans="1:1" x14ac:dyDescent="0.15">
      <c r="A20959">
        <v>1623342047</v>
      </c>
    </row>
    <row r="20960" spans="1:1" x14ac:dyDescent="0.15">
      <c r="A20960">
        <v>1623342056</v>
      </c>
    </row>
    <row r="20961" spans="1:1" x14ac:dyDescent="0.15">
      <c r="A20961">
        <v>1623342065</v>
      </c>
    </row>
    <row r="20962" spans="1:1" x14ac:dyDescent="0.15">
      <c r="A20962">
        <v>1623342074</v>
      </c>
    </row>
    <row r="20963" spans="1:1" x14ac:dyDescent="0.15">
      <c r="A20963">
        <v>1623342090</v>
      </c>
    </row>
    <row r="20964" spans="1:1" x14ac:dyDescent="0.15">
      <c r="A20964">
        <v>1623342113</v>
      </c>
    </row>
    <row r="20965" spans="1:1" x14ac:dyDescent="0.15">
      <c r="A20965">
        <v>1623342131</v>
      </c>
    </row>
    <row r="20966" spans="1:1" x14ac:dyDescent="0.15">
      <c r="A20966">
        <v>1623342164</v>
      </c>
    </row>
    <row r="20967" spans="1:1" x14ac:dyDescent="0.15">
      <c r="A20967">
        <v>1623342210</v>
      </c>
    </row>
    <row r="20968" spans="1:1" x14ac:dyDescent="0.15">
      <c r="A20968">
        <v>1623342223</v>
      </c>
    </row>
    <row r="20969" spans="1:1" x14ac:dyDescent="0.15">
      <c r="A20969">
        <v>1623342276</v>
      </c>
    </row>
    <row r="20970" spans="1:1" x14ac:dyDescent="0.15">
      <c r="A20970">
        <v>1623342289</v>
      </c>
    </row>
    <row r="20971" spans="1:1" x14ac:dyDescent="0.15">
      <c r="A20971">
        <v>1623342322</v>
      </c>
    </row>
    <row r="20972" spans="1:1" x14ac:dyDescent="0.15">
      <c r="A20972">
        <v>1623342333</v>
      </c>
    </row>
    <row r="20973" spans="1:1" x14ac:dyDescent="0.15">
      <c r="A20973">
        <v>1623342344</v>
      </c>
    </row>
    <row r="20974" spans="1:1" x14ac:dyDescent="0.15">
      <c r="A20974">
        <v>1623342366</v>
      </c>
    </row>
    <row r="20975" spans="1:1" x14ac:dyDescent="0.15">
      <c r="A20975">
        <v>1623342377</v>
      </c>
    </row>
    <row r="20976" spans="1:1" x14ac:dyDescent="0.15">
      <c r="A20976">
        <v>1623342388</v>
      </c>
    </row>
    <row r="20977" spans="1:1" x14ac:dyDescent="0.15">
      <c r="A20977">
        <v>1623342399</v>
      </c>
    </row>
    <row r="20978" spans="1:1" x14ac:dyDescent="0.15">
      <c r="A20978">
        <v>1623342425</v>
      </c>
    </row>
    <row r="20979" spans="1:1" x14ac:dyDescent="0.15">
      <c r="A20979">
        <v>1623342434</v>
      </c>
    </row>
    <row r="20980" spans="1:1" x14ac:dyDescent="0.15">
      <c r="A20980">
        <v>1623342452</v>
      </c>
    </row>
    <row r="20981" spans="1:1" x14ac:dyDescent="0.15">
      <c r="A20981">
        <v>1623342485</v>
      </c>
    </row>
    <row r="20982" spans="1:1" x14ac:dyDescent="0.15">
      <c r="A20982">
        <v>1623342494</v>
      </c>
    </row>
    <row r="20983" spans="1:1" x14ac:dyDescent="0.15">
      <c r="A20983">
        <v>1623342506</v>
      </c>
    </row>
    <row r="20984" spans="1:1" x14ac:dyDescent="0.15">
      <c r="A20984">
        <v>1623342517</v>
      </c>
    </row>
    <row r="20985" spans="1:1" x14ac:dyDescent="0.15">
      <c r="A20985">
        <v>1623342535</v>
      </c>
    </row>
    <row r="20986" spans="1:1" x14ac:dyDescent="0.15">
      <c r="A20986">
        <v>1623342542</v>
      </c>
    </row>
    <row r="20987" spans="1:1" x14ac:dyDescent="0.15">
      <c r="A20987">
        <v>1623342553</v>
      </c>
    </row>
    <row r="20988" spans="1:1" x14ac:dyDescent="0.15">
      <c r="A20988">
        <v>1623342584</v>
      </c>
    </row>
    <row r="20989" spans="1:1" x14ac:dyDescent="0.15">
      <c r="A20989">
        <v>1623342595</v>
      </c>
    </row>
    <row r="20990" spans="1:1" x14ac:dyDescent="0.15">
      <c r="A20990">
        <v>1623342627</v>
      </c>
    </row>
    <row r="20991" spans="1:1" x14ac:dyDescent="0.15">
      <c r="A20991">
        <v>1623342636</v>
      </c>
    </row>
    <row r="20992" spans="1:1" x14ac:dyDescent="0.15">
      <c r="A20992">
        <v>1623342641</v>
      </c>
    </row>
    <row r="20993" spans="1:1" x14ac:dyDescent="0.15">
      <c r="A20993">
        <v>1623342650</v>
      </c>
    </row>
    <row r="20994" spans="1:1" x14ac:dyDescent="0.15">
      <c r="A20994">
        <v>1623342672</v>
      </c>
    </row>
    <row r="20995" spans="1:1" x14ac:dyDescent="0.15">
      <c r="A20995">
        <v>1623342704</v>
      </c>
    </row>
    <row r="20996" spans="1:1" x14ac:dyDescent="0.15">
      <c r="A20996">
        <v>1623342762</v>
      </c>
    </row>
    <row r="20997" spans="1:1" x14ac:dyDescent="0.15">
      <c r="A20997">
        <v>1623342773</v>
      </c>
    </row>
    <row r="20998" spans="1:1" x14ac:dyDescent="0.15">
      <c r="A20998">
        <v>1623342793</v>
      </c>
    </row>
    <row r="20999" spans="1:1" x14ac:dyDescent="0.15">
      <c r="A20999">
        <v>1623342801</v>
      </c>
    </row>
    <row r="21000" spans="1:1" x14ac:dyDescent="0.15">
      <c r="A21000">
        <v>1623342810</v>
      </c>
    </row>
    <row r="21001" spans="1:1" x14ac:dyDescent="0.15">
      <c r="A21001">
        <v>1623342829</v>
      </c>
    </row>
    <row r="21002" spans="1:1" x14ac:dyDescent="0.15">
      <c r="A21002">
        <v>1623342845</v>
      </c>
    </row>
    <row r="21003" spans="1:1" x14ac:dyDescent="0.15">
      <c r="A21003">
        <v>1623342854</v>
      </c>
    </row>
    <row r="21004" spans="1:1" x14ac:dyDescent="0.15">
      <c r="A21004">
        <v>1623342872</v>
      </c>
    </row>
    <row r="21005" spans="1:1" x14ac:dyDescent="0.15">
      <c r="A21005">
        <v>1623342883</v>
      </c>
    </row>
    <row r="21006" spans="1:1" x14ac:dyDescent="0.15">
      <c r="A21006">
        <v>1623342900</v>
      </c>
    </row>
    <row r="21007" spans="1:1" x14ac:dyDescent="0.15">
      <c r="A21007">
        <v>1623342939</v>
      </c>
    </row>
    <row r="21008" spans="1:1" x14ac:dyDescent="0.15">
      <c r="A21008">
        <v>1623343091</v>
      </c>
    </row>
    <row r="21009" spans="1:1" x14ac:dyDescent="0.15">
      <c r="A21009">
        <v>1623343103</v>
      </c>
    </row>
    <row r="21010" spans="1:1" x14ac:dyDescent="0.15">
      <c r="A21010">
        <v>1623343156</v>
      </c>
    </row>
    <row r="21011" spans="1:1" x14ac:dyDescent="0.15">
      <c r="A21011">
        <v>1623343165</v>
      </c>
    </row>
    <row r="21012" spans="1:1" x14ac:dyDescent="0.15">
      <c r="A21012">
        <v>1623343174</v>
      </c>
    </row>
    <row r="21013" spans="1:1" x14ac:dyDescent="0.15">
      <c r="A21013">
        <v>1623343190</v>
      </c>
    </row>
    <row r="21014" spans="1:1" x14ac:dyDescent="0.15">
      <c r="A21014">
        <v>1623343200</v>
      </c>
    </row>
    <row r="21015" spans="1:1" x14ac:dyDescent="0.15">
      <c r="A21015">
        <v>1623343211</v>
      </c>
    </row>
    <row r="21016" spans="1:1" x14ac:dyDescent="0.15">
      <c r="A21016">
        <v>1623343233</v>
      </c>
    </row>
    <row r="21017" spans="1:1" x14ac:dyDescent="0.15">
      <c r="A21017">
        <v>1623343244</v>
      </c>
    </row>
    <row r="21018" spans="1:1" x14ac:dyDescent="0.15">
      <c r="A21018">
        <v>1623343266</v>
      </c>
    </row>
    <row r="21019" spans="1:1" x14ac:dyDescent="0.15">
      <c r="A21019">
        <v>1623343323</v>
      </c>
    </row>
    <row r="21020" spans="1:1" x14ac:dyDescent="0.15">
      <c r="A21020">
        <v>1623343332</v>
      </c>
    </row>
    <row r="21021" spans="1:1" x14ac:dyDescent="0.15">
      <c r="A21021">
        <v>1623343345</v>
      </c>
    </row>
    <row r="21022" spans="1:1" x14ac:dyDescent="0.15">
      <c r="A21022">
        <v>1623343354</v>
      </c>
    </row>
    <row r="21023" spans="1:1" x14ac:dyDescent="0.15">
      <c r="A21023">
        <v>1623343424</v>
      </c>
    </row>
    <row r="21024" spans="1:1" x14ac:dyDescent="0.15">
      <c r="A21024">
        <v>1623343435</v>
      </c>
    </row>
    <row r="21025" spans="1:1" x14ac:dyDescent="0.15">
      <c r="A21025">
        <v>1623343471</v>
      </c>
    </row>
    <row r="21026" spans="1:1" x14ac:dyDescent="0.15">
      <c r="A21026">
        <v>1623343507</v>
      </c>
    </row>
    <row r="21027" spans="1:1" x14ac:dyDescent="0.15">
      <c r="A21027">
        <v>1623343516</v>
      </c>
    </row>
    <row r="21028" spans="1:1" x14ac:dyDescent="0.15">
      <c r="A21028">
        <v>1623343543</v>
      </c>
    </row>
    <row r="21029" spans="1:1" x14ac:dyDescent="0.15">
      <c r="A21029">
        <v>1623343552</v>
      </c>
    </row>
    <row r="21030" spans="1:1" x14ac:dyDescent="0.15">
      <c r="A21030">
        <v>1623343604</v>
      </c>
    </row>
    <row r="21031" spans="1:1" x14ac:dyDescent="0.15">
      <c r="A21031">
        <v>1623343673</v>
      </c>
    </row>
    <row r="21032" spans="1:1" x14ac:dyDescent="0.15">
      <c r="A21032">
        <v>1623343682</v>
      </c>
    </row>
    <row r="21033" spans="1:1" x14ac:dyDescent="0.15">
      <c r="A21033">
        <v>1623343727</v>
      </c>
    </row>
    <row r="21034" spans="1:1" x14ac:dyDescent="0.15">
      <c r="A21034">
        <v>1623343783</v>
      </c>
    </row>
    <row r="21035" spans="1:1" x14ac:dyDescent="0.15">
      <c r="A21035">
        <v>1623343873</v>
      </c>
    </row>
    <row r="21036" spans="1:1" x14ac:dyDescent="0.15">
      <c r="A21036">
        <v>1623343893</v>
      </c>
    </row>
    <row r="21037" spans="1:1" x14ac:dyDescent="0.15">
      <c r="A21037">
        <v>1623343910</v>
      </c>
    </row>
    <row r="21038" spans="1:1" x14ac:dyDescent="0.15">
      <c r="A21038">
        <v>1623343938</v>
      </c>
    </row>
    <row r="21039" spans="1:1" x14ac:dyDescent="0.15">
      <c r="A21039">
        <v>1623343954</v>
      </c>
    </row>
    <row r="21040" spans="1:1" x14ac:dyDescent="0.15">
      <c r="A21040">
        <v>1623343963</v>
      </c>
    </row>
    <row r="21041" spans="1:1" x14ac:dyDescent="0.15">
      <c r="A21041">
        <v>1623343972</v>
      </c>
    </row>
    <row r="21042" spans="1:1" x14ac:dyDescent="0.15">
      <c r="A21042">
        <v>1623343983</v>
      </c>
    </row>
    <row r="21043" spans="1:1" x14ac:dyDescent="0.15">
      <c r="A21043">
        <v>1623343992</v>
      </c>
    </row>
    <row r="21044" spans="1:1" x14ac:dyDescent="0.15">
      <c r="A21044">
        <v>1623344027</v>
      </c>
    </row>
    <row r="21045" spans="1:1" x14ac:dyDescent="0.15">
      <c r="A21045">
        <v>1623344041</v>
      </c>
    </row>
    <row r="21046" spans="1:1" x14ac:dyDescent="0.15">
      <c r="A21046">
        <v>1623344083</v>
      </c>
    </row>
    <row r="21047" spans="1:1" x14ac:dyDescent="0.15">
      <c r="A21047">
        <v>1623344140</v>
      </c>
    </row>
    <row r="21048" spans="1:1" x14ac:dyDescent="0.15">
      <c r="A21048">
        <v>1623344151</v>
      </c>
    </row>
    <row r="21049" spans="1:1" x14ac:dyDescent="0.15">
      <c r="A21049">
        <v>1623344182</v>
      </c>
    </row>
    <row r="21050" spans="1:1" x14ac:dyDescent="0.15">
      <c r="A21050">
        <v>1623344270</v>
      </c>
    </row>
    <row r="21051" spans="1:1" x14ac:dyDescent="0.15">
      <c r="A21051">
        <v>1623344306</v>
      </c>
    </row>
    <row r="21052" spans="1:1" x14ac:dyDescent="0.15">
      <c r="A21052">
        <v>1623344317</v>
      </c>
    </row>
    <row r="21053" spans="1:1" x14ac:dyDescent="0.15">
      <c r="A21053">
        <v>1623344335</v>
      </c>
    </row>
    <row r="21054" spans="1:1" x14ac:dyDescent="0.15">
      <c r="A21054">
        <v>1623344360</v>
      </c>
    </row>
    <row r="21055" spans="1:1" x14ac:dyDescent="0.15">
      <c r="A21055">
        <v>1623344371</v>
      </c>
    </row>
    <row r="21056" spans="1:1" x14ac:dyDescent="0.15">
      <c r="A21056">
        <v>1623344410</v>
      </c>
    </row>
    <row r="21057" spans="1:1" x14ac:dyDescent="0.15">
      <c r="A21057">
        <v>1623344476</v>
      </c>
    </row>
    <row r="21058" spans="1:1" x14ac:dyDescent="0.15">
      <c r="A21058">
        <v>1623344566</v>
      </c>
    </row>
    <row r="21059" spans="1:1" x14ac:dyDescent="0.15">
      <c r="A21059">
        <v>1623344599</v>
      </c>
    </row>
    <row r="21060" spans="1:1" x14ac:dyDescent="0.15">
      <c r="A21060">
        <v>1623344621</v>
      </c>
    </row>
    <row r="21061" spans="1:1" x14ac:dyDescent="0.15">
      <c r="A21061">
        <v>1623344656</v>
      </c>
    </row>
    <row r="21062" spans="1:1" x14ac:dyDescent="0.15">
      <c r="A21062">
        <v>1623344665</v>
      </c>
    </row>
    <row r="21063" spans="1:1" x14ac:dyDescent="0.15">
      <c r="A21063">
        <v>1623344674</v>
      </c>
    </row>
    <row r="21064" spans="1:1" x14ac:dyDescent="0.15">
      <c r="A21064">
        <v>1623344690</v>
      </c>
    </row>
    <row r="21065" spans="1:1" x14ac:dyDescent="0.15">
      <c r="A21065">
        <v>1623344720</v>
      </c>
    </row>
    <row r="21066" spans="1:1" x14ac:dyDescent="0.15">
      <c r="A21066">
        <v>1623344731</v>
      </c>
    </row>
    <row r="21067" spans="1:1" x14ac:dyDescent="0.15">
      <c r="A21067">
        <v>1623344746</v>
      </c>
    </row>
    <row r="21068" spans="1:1" x14ac:dyDescent="0.15">
      <c r="A21068">
        <v>1623344775</v>
      </c>
    </row>
    <row r="21069" spans="1:1" x14ac:dyDescent="0.15">
      <c r="A21069">
        <v>1623344780</v>
      </c>
    </row>
    <row r="21070" spans="1:1" x14ac:dyDescent="0.15">
      <c r="A21070">
        <v>1623344791</v>
      </c>
    </row>
    <row r="21071" spans="1:1" x14ac:dyDescent="0.15">
      <c r="A21071">
        <v>1623344825</v>
      </c>
    </row>
    <row r="21072" spans="1:1" x14ac:dyDescent="0.15">
      <c r="A21072">
        <v>1623344834</v>
      </c>
    </row>
    <row r="21073" spans="1:1" x14ac:dyDescent="0.15">
      <c r="A21073">
        <v>1623344861</v>
      </c>
    </row>
    <row r="21074" spans="1:1" x14ac:dyDescent="0.15">
      <c r="A21074">
        <v>1623344885</v>
      </c>
    </row>
    <row r="21075" spans="1:1" x14ac:dyDescent="0.15">
      <c r="A21075">
        <v>1623344894</v>
      </c>
    </row>
    <row r="21076" spans="1:1" x14ac:dyDescent="0.15">
      <c r="A21076">
        <v>1623344902</v>
      </c>
    </row>
    <row r="21077" spans="1:1" x14ac:dyDescent="0.15">
      <c r="A21077">
        <v>1623344913</v>
      </c>
    </row>
    <row r="21078" spans="1:1" x14ac:dyDescent="0.15">
      <c r="A21078">
        <v>1623344935</v>
      </c>
    </row>
    <row r="21079" spans="1:1" x14ac:dyDescent="0.15">
      <c r="A21079">
        <v>1623344959</v>
      </c>
    </row>
    <row r="21080" spans="1:1" x14ac:dyDescent="0.15">
      <c r="A21080">
        <v>1623345015</v>
      </c>
    </row>
    <row r="21081" spans="1:1" x14ac:dyDescent="0.15">
      <c r="A21081">
        <v>1623345037</v>
      </c>
    </row>
    <row r="21082" spans="1:1" x14ac:dyDescent="0.15">
      <c r="A21082">
        <v>1623345040</v>
      </c>
    </row>
    <row r="21083" spans="1:1" x14ac:dyDescent="0.15">
      <c r="A21083">
        <v>1623345082</v>
      </c>
    </row>
    <row r="21084" spans="1:1" x14ac:dyDescent="0.15">
      <c r="A21084">
        <v>1623345105</v>
      </c>
    </row>
    <row r="21085" spans="1:1" x14ac:dyDescent="0.15">
      <c r="A21085">
        <v>1623345114</v>
      </c>
    </row>
    <row r="21086" spans="1:1" x14ac:dyDescent="0.15">
      <c r="A21086">
        <v>1623345141</v>
      </c>
    </row>
    <row r="21087" spans="1:1" x14ac:dyDescent="0.15">
      <c r="A21087">
        <v>1623345163</v>
      </c>
    </row>
    <row r="21088" spans="1:1" x14ac:dyDescent="0.15">
      <c r="A21088">
        <v>1623345192</v>
      </c>
    </row>
    <row r="21089" spans="1:1" x14ac:dyDescent="0.15">
      <c r="A21089">
        <v>1623345206</v>
      </c>
    </row>
    <row r="21090" spans="1:1" x14ac:dyDescent="0.15">
      <c r="A21090">
        <v>1623345217</v>
      </c>
    </row>
    <row r="21091" spans="1:1" x14ac:dyDescent="0.15">
      <c r="A21091">
        <v>1623345224</v>
      </c>
    </row>
    <row r="21092" spans="1:1" x14ac:dyDescent="0.15">
      <c r="A21092">
        <v>1623345235</v>
      </c>
    </row>
    <row r="21093" spans="1:1" x14ac:dyDescent="0.15">
      <c r="A21093">
        <v>1623345260</v>
      </c>
    </row>
    <row r="21094" spans="1:1" x14ac:dyDescent="0.15">
      <c r="A21094">
        <v>1623345325</v>
      </c>
    </row>
    <row r="21095" spans="1:1" x14ac:dyDescent="0.15">
      <c r="A21095">
        <v>1623345334</v>
      </c>
    </row>
    <row r="21096" spans="1:1" x14ac:dyDescent="0.15">
      <c r="A21096">
        <v>1623345361</v>
      </c>
    </row>
    <row r="21097" spans="1:1" x14ac:dyDescent="0.15">
      <c r="A21097">
        <v>1623345370</v>
      </c>
    </row>
    <row r="21098" spans="1:1" x14ac:dyDescent="0.15">
      <c r="A21098">
        <v>1623345400</v>
      </c>
    </row>
    <row r="21099" spans="1:1" x14ac:dyDescent="0.15">
      <c r="A21099">
        <v>1623345444</v>
      </c>
    </row>
    <row r="21100" spans="1:1" x14ac:dyDescent="0.15">
      <c r="A21100">
        <v>1623345455</v>
      </c>
    </row>
    <row r="21101" spans="1:1" x14ac:dyDescent="0.15">
      <c r="A21101">
        <v>1623345466</v>
      </c>
    </row>
    <row r="21102" spans="1:1" x14ac:dyDescent="0.15">
      <c r="A21102">
        <v>1623345501</v>
      </c>
    </row>
    <row r="21103" spans="1:1" x14ac:dyDescent="0.15">
      <c r="A21103">
        <v>1623345523</v>
      </c>
    </row>
    <row r="21104" spans="1:1" x14ac:dyDescent="0.15">
      <c r="A21104">
        <v>1623345532</v>
      </c>
    </row>
    <row r="21105" spans="1:1" x14ac:dyDescent="0.15">
      <c r="A21105">
        <v>1623345545</v>
      </c>
    </row>
    <row r="21106" spans="1:1" x14ac:dyDescent="0.15">
      <c r="A21106">
        <v>1623345554</v>
      </c>
    </row>
    <row r="21107" spans="1:1" x14ac:dyDescent="0.15">
      <c r="A21107">
        <v>1623345589</v>
      </c>
    </row>
    <row r="21108" spans="1:1" x14ac:dyDescent="0.15">
      <c r="A21108">
        <v>1623345598</v>
      </c>
    </row>
    <row r="21109" spans="1:1" x14ac:dyDescent="0.15">
      <c r="A21109">
        <v>1623345602</v>
      </c>
    </row>
    <row r="21110" spans="1:1" x14ac:dyDescent="0.15">
      <c r="A21110">
        <v>1623345613</v>
      </c>
    </row>
    <row r="21111" spans="1:1" x14ac:dyDescent="0.15">
      <c r="A21111">
        <v>1623345620</v>
      </c>
    </row>
    <row r="21112" spans="1:1" x14ac:dyDescent="0.15">
      <c r="A21112">
        <v>1623345631</v>
      </c>
    </row>
    <row r="21113" spans="1:1" x14ac:dyDescent="0.15">
      <c r="A21113">
        <v>1623345664</v>
      </c>
    </row>
    <row r="21114" spans="1:1" x14ac:dyDescent="0.15">
      <c r="A21114">
        <v>1623345680</v>
      </c>
    </row>
    <row r="21115" spans="1:1" x14ac:dyDescent="0.15">
      <c r="A21115">
        <v>1623345712</v>
      </c>
    </row>
    <row r="21116" spans="1:1" x14ac:dyDescent="0.15">
      <c r="A21116">
        <v>1623345721</v>
      </c>
    </row>
    <row r="21117" spans="1:1" x14ac:dyDescent="0.15">
      <c r="A21117">
        <v>1623345730</v>
      </c>
    </row>
    <row r="21118" spans="1:1" x14ac:dyDescent="0.15">
      <c r="A21118">
        <v>1623345747</v>
      </c>
    </row>
    <row r="21119" spans="1:1" x14ac:dyDescent="0.15">
      <c r="A21119">
        <v>1623345756</v>
      </c>
    </row>
    <row r="21120" spans="1:1" x14ac:dyDescent="0.15">
      <c r="A21120">
        <v>1623345765</v>
      </c>
    </row>
    <row r="21121" spans="1:1" x14ac:dyDescent="0.15">
      <c r="A21121">
        <v>1623345781</v>
      </c>
    </row>
    <row r="21122" spans="1:1" x14ac:dyDescent="0.15">
      <c r="A21122">
        <v>1623345790</v>
      </c>
    </row>
    <row r="21123" spans="1:1" x14ac:dyDescent="0.15">
      <c r="A21123">
        <v>1623345802</v>
      </c>
    </row>
    <row r="21124" spans="1:1" x14ac:dyDescent="0.15">
      <c r="A21124">
        <v>1623345813</v>
      </c>
    </row>
    <row r="21125" spans="1:1" x14ac:dyDescent="0.15">
      <c r="A21125">
        <v>1623345824</v>
      </c>
    </row>
    <row r="21126" spans="1:1" x14ac:dyDescent="0.15">
      <c r="A21126">
        <v>1623345859</v>
      </c>
    </row>
    <row r="21127" spans="1:1" x14ac:dyDescent="0.15">
      <c r="A21127">
        <v>1623345860</v>
      </c>
    </row>
    <row r="21128" spans="1:1" x14ac:dyDescent="0.15">
      <c r="A21128">
        <v>1623345895</v>
      </c>
    </row>
    <row r="21129" spans="1:1" x14ac:dyDescent="0.15">
      <c r="A21129">
        <v>1623345903</v>
      </c>
    </row>
    <row r="21130" spans="1:1" x14ac:dyDescent="0.15">
      <c r="A21130">
        <v>1623345912</v>
      </c>
    </row>
    <row r="21131" spans="1:1" x14ac:dyDescent="0.15">
      <c r="A21131">
        <v>1623345934</v>
      </c>
    </row>
    <row r="21132" spans="1:1" x14ac:dyDescent="0.15">
      <c r="A21132">
        <v>1623345985</v>
      </c>
    </row>
    <row r="21133" spans="1:1" x14ac:dyDescent="0.15">
      <c r="A21133">
        <v>1623346007</v>
      </c>
    </row>
    <row r="21134" spans="1:1" x14ac:dyDescent="0.15">
      <c r="A21134">
        <v>1623346171</v>
      </c>
    </row>
    <row r="21135" spans="1:1" x14ac:dyDescent="0.15">
      <c r="A21135">
        <v>1623346272</v>
      </c>
    </row>
    <row r="21136" spans="1:1" x14ac:dyDescent="0.15">
      <c r="A21136">
        <v>1623346326</v>
      </c>
    </row>
    <row r="21137" spans="1:1" x14ac:dyDescent="0.15">
      <c r="A21137">
        <v>1623346340</v>
      </c>
    </row>
    <row r="21138" spans="1:1" x14ac:dyDescent="0.15">
      <c r="A21138">
        <v>1623346351</v>
      </c>
    </row>
    <row r="21139" spans="1:1" x14ac:dyDescent="0.15">
      <c r="A21139">
        <v>1623346421</v>
      </c>
    </row>
    <row r="21140" spans="1:1" x14ac:dyDescent="0.15">
      <c r="A21140">
        <v>1623346546</v>
      </c>
    </row>
    <row r="21141" spans="1:1" x14ac:dyDescent="0.15">
      <c r="A21141">
        <v>1623346564</v>
      </c>
    </row>
    <row r="21142" spans="1:1" x14ac:dyDescent="0.15">
      <c r="A21142">
        <v>1623346591</v>
      </c>
    </row>
    <row r="21143" spans="1:1" x14ac:dyDescent="0.15">
      <c r="A21143">
        <v>1623346610</v>
      </c>
    </row>
    <row r="21144" spans="1:1" x14ac:dyDescent="0.15">
      <c r="A21144">
        <v>1623346623</v>
      </c>
    </row>
    <row r="21145" spans="1:1" x14ac:dyDescent="0.15">
      <c r="A21145">
        <v>1623346632</v>
      </c>
    </row>
    <row r="21146" spans="1:1" x14ac:dyDescent="0.15">
      <c r="A21146">
        <v>1623346645</v>
      </c>
    </row>
    <row r="21147" spans="1:1" x14ac:dyDescent="0.15">
      <c r="A21147">
        <v>1623346654</v>
      </c>
    </row>
    <row r="21148" spans="1:1" x14ac:dyDescent="0.15">
      <c r="A21148">
        <v>1623346676</v>
      </c>
    </row>
    <row r="21149" spans="1:1" x14ac:dyDescent="0.15">
      <c r="A21149">
        <v>1623346700</v>
      </c>
    </row>
    <row r="21150" spans="1:1" x14ac:dyDescent="0.15">
      <c r="A21150">
        <v>1623346711</v>
      </c>
    </row>
    <row r="21151" spans="1:1" x14ac:dyDescent="0.15">
      <c r="A21151">
        <v>1623346744</v>
      </c>
    </row>
    <row r="21152" spans="1:1" x14ac:dyDescent="0.15">
      <c r="A21152">
        <v>1623346788</v>
      </c>
    </row>
    <row r="21153" spans="1:1" x14ac:dyDescent="0.15">
      <c r="A21153">
        <v>1623346799</v>
      </c>
    </row>
    <row r="21154" spans="1:1" x14ac:dyDescent="0.15">
      <c r="A21154">
        <v>1623346850</v>
      </c>
    </row>
    <row r="21155" spans="1:1" x14ac:dyDescent="0.15">
      <c r="A21155">
        <v>1623346878</v>
      </c>
    </row>
    <row r="21156" spans="1:1" x14ac:dyDescent="0.15">
      <c r="A21156">
        <v>1623346896</v>
      </c>
    </row>
    <row r="21157" spans="1:1" x14ac:dyDescent="0.15">
      <c r="A21157">
        <v>1623346904</v>
      </c>
    </row>
    <row r="21158" spans="1:1" x14ac:dyDescent="0.15">
      <c r="A21158">
        <v>1623346915</v>
      </c>
    </row>
    <row r="21159" spans="1:1" x14ac:dyDescent="0.15">
      <c r="A21159">
        <v>1623346940</v>
      </c>
    </row>
    <row r="21160" spans="1:1" x14ac:dyDescent="0.15">
      <c r="A21160">
        <v>1623346951</v>
      </c>
    </row>
    <row r="21161" spans="1:1" x14ac:dyDescent="0.15">
      <c r="A21161">
        <v>1623346968</v>
      </c>
    </row>
    <row r="21162" spans="1:1" x14ac:dyDescent="0.15">
      <c r="A21162">
        <v>1623346979</v>
      </c>
    </row>
    <row r="21163" spans="1:1" x14ac:dyDescent="0.15">
      <c r="A21163">
        <v>1623346986</v>
      </c>
    </row>
    <row r="21164" spans="1:1" x14ac:dyDescent="0.15">
      <c r="A21164">
        <v>1623346997</v>
      </c>
    </row>
    <row r="21165" spans="1:1" x14ac:dyDescent="0.15">
      <c r="A21165">
        <v>1623347017</v>
      </c>
    </row>
    <row r="21166" spans="1:1" x14ac:dyDescent="0.15">
      <c r="A21166">
        <v>1623347053</v>
      </c>
    </row>
    <row r="21167" spans="1:1" x14ac:dyDescent="0.15">
      <c r="A21167">
        <v>1623347125</v>
      </c>
    </row>
    <row r="21168" spans="1:1" x14ac:dyDescent="0.15">
      <c r="A21168">
        <v>1623347194</v>
      </c>
    </row>
    <row r="21169" spans="1:1" x14ac:dyDescent="0.15">
      <c r="A21169">
        <v>1623347204</v>
      </c>
    </row>
    <row r="21170" spans="1:1" x14ac:dyDescent="0.15">
      <c r="A21170">
        <v>1623347215</v>
      </c>
    </row>
    <row r="21171" spans="1:1" x14ac:dyDescent="0.15">
      <c r="A21171">
        <v>1623347226</v>
      </c>
    </row>
    <row r="21172" spans="1:1" x14ac:dyDescent="0.15">
      <c r="A21172">
        <v>1623347237</v>
      </c>
    </row>
    <row r="21173" spans="1:1" x14ac:dyDescent="0.15">
      <c r="A21173">
        <v>1623347282</v>
      </c>
    </row>
    <row r="21174" spans="1:1" x14ac:dyDescent="0.15">
      <c r="A21174">
        <v>1623347305</v>
      </c>
    </row>
    <row r="21175" spans="1:1" x14ac:dyDescent="0.15">
      <c r="A21175">
        <v>1623347341</v>
      </c>
    </row>
    <row r="21176" spans="1:1" x14ac:dyDescent="0.15">
      <c r="A21176">
        <v>1623347363</v>
      </c>
    </row>
    <row r="21177" spans="1:1" x14ac:dyDescent="0.15">
      <c r="A21177">
        <v>1623347383</v>
      </c>
    </row>
    <row r="21178" spans="1:1" x14ac:dyDescent="0.15">
      <c r="A21178">
        <v>1623347420</v>
      </c>
    </row>
    <row r="21179" spans="1:1" x14ac:dyDescent="0.15">
      <c r="A21179">
        <v>1623347475</v>
      </c>
    </row>
    <row r="21180" spans="1:1" x14ac:dyDescent="0.15">
      <c r="A21180">
        <v>1623347521</v>
      </c>
    </row>
    <row r="21181" spans="1:1" x14ac:dyDescent="0.15">
      <c r="A21181">
        <v>1623347581</v>
      </c>
    </row>
    <row r="21182" spans="1:1" x14ac:dyDescent="0.15">
      <c r="A21182">
        <v>1623347622</v>
      </c>
    </row>
    <row r="21183" spans="1:1" x14ac:dyDescent="0.15">
      <c r="A21183">
        <v>1623347633</v>
      </c>
    </row>
    <row r="21184" spans="1:1" x14ac:dyDescent="0.15">
      <c r="A21184">
        <v>1623347666</v>
      </c>
    </row>
    <row r="21185" spans="1:1" x14ac:dyDescent="0.15">
      <c r="A21185">
        <v>1623347723</v>
      </c>
    </row>
    <row r="21186" spans="1:1" x14ac:dyDescent="0.15">
      <c r="A21186">
        <v>1623347732</v>
      </c>
    </row>
    <row r="21187" spans="1:1" x14ac:dyDescent="0.15">
      <c r="A21187">
        <v>1623347754</v>
      </c>
    </row>
    <row r="21188" spans="1:1" x14ac:dyDescent="0.15">
      <c r="A21188">
        <v>1623347789</v>
      </c>
    </row>
    <row r="21189" spans="1:1" x14ac:dyDescent="0.15">
      <c r="A21189">
        <v>1623347886</v>
      </c>
    </row>
    <row r="21190" spans="1:1" x14ac:dyDescent="0.15">
      <c r="A21190">
        <v>1623347897</v>
      </c>
    </row>
    <row r="21191" spans="1:1" x14ac:dyDescent="0.15">
      <c r="A21191">
        <v>1623347932</v>
      </c>
    </row>
    <row r="21192" spans="1:1" x14ac:dyDescent="0.15">
      <c r="A21192">
        <v>1623347969</v>
      </c>
    </row>
    <row r="21193" spans="1:1" x14ac:dyDescent="0.15">
      <c r="A21193">
        <v>1623348052</v>
      </c>
    </row>
    <row r="21194" spans="1:1" x14ac:dyDescent="0.15">
      <c r="A21194">
        <v>1623348065</v>
      </c>
    </row>
    <row r="21195" spans="1:1" x14ac:dyDescent="0.15">
      <c r="A21195">
        <v>1623348081</v>
      </c>
    </row>
    <row r="21196" spans="1:1" x14ac:dyDescent="0.15">
      <c r="A21196">
        <v>1623348108</v>
      </c>
    </row>
    <row r="21197" spans="1:1" x14ac:dyDescent="0.15">
      <c r="A21197">
        <v>1623348131</v>
      </c>
    </row>
    <row r="21198" spans="1:1" x14ac:dyDescent="0.15">
      <c r="A21198">
        <v>1623348142</v>
      </c>
    </row>
    <row r="21199" spans="1:1" x14ac:dyDescent="0.15">
      <c r="A21199">
        <v>1623348175</v>
      </c>
    </row>
    <row r="21200" spans="1:1" x14ac:dyDescent="0.15">
      <c r="A21200">
        <v>1623348210</v>
      </c>
    </row>
    <row r="21201" spans="1:1" x14ac:dyDescent="0.15">
      <c r="A21201">
        <v>1623348229</v>
      </c>
    </row>
    <row r="21202" spans="1:1" x14ac:dyDescent="0.15">
      <c r="A21202">
        <v>1623348263</v>
      </c>
    </row>
    <row r="21203" spans="1:1" x14ac:dyDescent="0.15">
      <c r="A21203">
        <v>1623348272</v>
      </c>
    </row>
    <row r="21204" spans="1:1" x14ac:dyDescent="0.15">
      <c r="A21204">
        <v>1623348283</v>
      </c>
    </row>
    <row r="21205" spans="1:1" x14ac:dyDescent="0.15">
      <c r="A21205">
        <v>1623348328</v>
      </c>
    </row>
    <row r="21206" spans="1:1" x14ac:dyDescent="0.15">
      <c r="A21206">
        <v>1623348339</v>
      </c>
    </row>
    <row r="21207" spans="1:1" x14ac:dyDescent="0.15">
      <c r="A21207">
        <v>1623348344</v>
      </c>
    </row>
    <row r="21208" spans="1:1" x14ac:dyDescent="0.15">
      <c r="A21208">
        <v>1623348362</v>
      </c>
    </row>
    <row r="21209" spans="1:1" x14ac:dyDescent="0.15">
      <c r="A21209">
        <v>1623348373</v>
      </c>
    </row>
    <row r="21210" spans="1:1" x14ac:dyDescent="0.15">
      <c r="A21210">
        <v>1623348382</v>
      </c>
    </row>
    <row r="21211" spans="1:1" x14ac:dyDescent="0.15">
      <c r="A21211">
        <v>1623348393</v>
      </c>
    </row>
    <row r="21212" spans="1:1" x14ac:dyDescent="0.15">
      <c r="A21212">
        <v>1623348434</v>
      </c>
    </row>
    <row r="21213" spans="1:1" x14ac:dyDescent="0.15">
      <c r="A21213">
        <v>1623348458</v>
      </c>
    </row>
    <row r="21214" spans="1:1" x14ac:dyDescent="0.15">
      <c r="A21214">
        <v>1623348485</v>
      </c>
    </row>
    <row r="21215" spans="1:1" x14ac:dyDescent="0.15">
      <c r="A21215">
        <v>1623348513</v>
      </c>
    </row>
    <row r="21216" spans="1:1" x14ac:dyDescent="0.15">
      <c r="A21216">
        <v>1623348524</v>
      </c>
    </row>
    <row r="21217" spans="1:1" x14ac:dyDescent="0.15">
      <c r="A21217">
        <v>1623348548</v>
      </c>
    </row>
    <row r="21218" spans="1:1" x14ac:dyDescent="0.15">
      <c r="A21218">
        <v>1623348559</v>
      </c>
    </row>
    <row r="21219" spans="1:1" x14ac:dyDescent="0.15">
      <c r="A21219">
        <v>1623348560</v>
      </c>
    </row>
    <row r="21220" spans="1:1" x14ac:dyDescent="0.15">
      <c r="A21220">
        <v>1623348571</v>
      </c>
    </row>
    <row r="21221" spans="1:1" x14ac:dyDescent="0.15">
      <c r="A21221">
        <v>1623348584</v>
      </c>
    </row>
    <row r="21222" spans="1:1" x14ac:dyDescent="0.15">
      <c r="A21222">
        <v>1623348632</v>
      </c>
    </row>
    <row r="21223" spans="1:1" x14ac:dyDescent="0.15">
      <c r="A21223">
        <v>1623348641</v>
      </c>
    </row>
    <row r="21224" spans="1:1" x14ac:dyDescent="0.15">
      <c r="A21224">
        <v>1623348650</v>
      </c>
    </row>
    <row r="21225" spans="1:1" x14ac:dyDescent="0.15">
      <c r="A21225">
        <v>1623348669</v>
      </c>
    </row>
    <row r="21226" spans="1:1" x14ac:dyDescent="0.15">
      <c r="A21226">
        <v>1623348687</v>
      </c>
    </row>
    <row r="21227" spans="1:1" x14ac:dyDescent="0.15">
      <c r="A21227">
        <v>1623348715</v>
      </c>
    </row>
    <row r="21228" spans="1:1" x14ac:dyDescent="0.15">
      <c r="A21228">
        <v>1623348733</v>
      </c>
    </row>
    <row r="21229" spans="1:1" x14ac:dyDescent="0.15">
      <c r="A21229">
        <v>1623348751</v>
      </c>
    </row>
    <row r="21230" spans="1:1" x14ac:dyDescent="0.15">
      <c r="A21230">
        <v>1623348786</v>
      </c>
    </row>
    <row r="21231" spans="1:1" x14ac:dyDescent="0.15">
      <c r="A21231">
        <v>1623348797</v>
      </c>
    </row>
    <row r="21232" spans="1:1" x14ac:dyDescent="0.15">
      <c r="A21232">
        <v>1623348801</v>
      </c>
    </row>
    <row r="21233" spans="1:1" x14ac:dyDescent="0.15">
      <c r="A21233">
        <v>1623348922</v>
      </c>
    </row>
    <row r="21234" spans="1:1" x14ac:dyDescent="0.15">
      <c r="A21234">
        <v>1623348933</v>
      </c>
    </row>
    <row r="21235" spans="1:1" x14ac:dyDescent="0.15">
      <c r="A21235">
        <v>1623348944</v>
      </c>
    </row>
    <row r="21236" spans="1:1" x14ac:dyDescent="0.15">
      <c r="A21236">
        <v>1623348955</v>
      </c>
    </row>
    <row r="21237" spans="1:1" x14ac:dyDescent="0.15">
      <c r="A21237">
        <v>1623348966</v>
      </c>
    </row>
    <row r="21238" spans="1:1" x14ac:dyDescent="0.15">
      <c r="A21238">
        <v>1623348977</v>
      </c>
    </row>
    <row r="21239" spans="1:1" x14ac:dyDescent="0.15">
      <c r="A21239">
        <v>1623348988</v>
      </c>
    </row>
    <row r="21240" spans="1:1" x14ac:dyDescent="0.15">
      <c r="A21240">
        <v>1623348999</v>
      </c>
    </row>
    <row r="21241" spans="1:1" x14ac:dyDescent="0.15">
      <c r="A21241">
        <v>1623350099</v>
      </c>
    </row>
    <row r="21242" spans="1:1" x14ac:dyDescent="0.15">
      <c r="A21242">
        <v>1623351111</v>
      </c>
    </row>
    <row r="21243" spans="1:1" x14ac:dyDescent="0.15">
      <c r="A21243">
        <v>1623351122</v>
      </c>
    </row>
    <row r="21244" spans="1:1" x14ac:dyDescent="0.15">
      <c r="A21244">
        <v>1623351427</v>
      </c>
    </row>
    <row r="21245" spans="1:1" x14ac:dyDescent="0.15">
      <c r="A21245">
        <v>1623351436</v>
      </c>
    </row>
    <row r="21246" spans="1:1" x14ac:dyDescent="0.15">
      <c r="A21246">
        <v>1623351441</v>
      </c>
    </row>
    <row r="21247" spans="1:1" x14ac:dyDescent="0.15">
      <c r="A21247">
        <v>1623351463</v>
      </c>
    </row>
    <row r="21248" spans="1:1" x14ac:dyDescent="0.15">
      <c r="A21248">
        <v>1623351472</v>
      </c>
    </row>
    <row r="21249" spans="1:1" x14ac:dyDescent="0.15">
      <c r="A21249">
        <v>1623351771</v>
      </c>
    </row>
    <row r="21250" spans="1:1" x14ac:dyDescent="0.15">
      <c r="A21250">
        <v>1623352121</v>
      </c>
    </row>
    <row r="21251" spans="1:1" x14ac:dyDescent="0.15">
      <c r="A21251">
        <v>1623352174</v>
      </c>
    </row>
    <row r="21252" spans="1:1" x14ac:dyDescent="0.15">
      <c r="A21252">
        <v>1623352190</v>
      </c>
    </row>
    <row r="21253" spans="1:1" x14ac:dyDescent="0.15">
      <c r="A21253">
        <v>1623352714</v>
      </c>
    </row>
    <row r="21254" spans="1:1" x14ac:dyDescent="0.15">
      <c r="A21254">
        <v>1623352736</v>
      </c>
    </row>
    <row r="21255" spans="1:1" x14ac:dyDescent="0.15">
      <c r="A21255">
        <v>1623353461</v>
      </c>
    </row>
    <row r="21256" spans="1:1" x14ac:dyDescent="0.15">
      <c r="A21256">
        <v>1623353494</v>
      </c>
    </row>
    <row r="21257" spans="1:1" x14ac:dyDescent="0.15">
      <c r="A21257">
        <v>1623353506</v>
      </c>
    </row>
    <row r="21258" spans="1:1" x14ac:dyDescent="0.15">
      <c r="A21258">
        <v>1623353535</v>
      </c>
    </row>
    <row r="21259" spans="1:1" x14ac:dyDescent="0.15">
      <c r="A21259">
        <v>1623353973</v>
      </c>
    </row>
    <row r="21260" spans="1:1" x14ac:dyDescent="0.15">
      <c r="A21260">
        <v>1623354040</v>
      </c>
    </row>
    <row r="21261" spans="1:1" x14ac:dyDescent="0.15">
      <c r="A21261">
        <v>1623354532</v>
      </c>
    </row>
    <row r="21262" spans="1:1" x14ac:dyDescent="0.15">
      <c r="A21262">
        <v>1623354545</v>
      </c>
    </row>
    <row r="21263" spans="1:1" x14ac:dyDescent="0.15">
      <c r="A21263">
        <v>1623354554</v>
      </c>
    </row>
    <row r="21264" spans="1:1" x14ac:dyDescent="0.15">
      <c r="A21264">
        <v>1623354576</v>
      </c>
    </row>
    <row r="21265" spans="1:1" x14ac:dyDescent="0.15">
      <c r="A21265">
        <v>1623354589</v>
      </c>
    </row>
    <row r="21266" spans="1:1" x14ac:dyDescent="0.15">
      <c r="A21266">
        <v>1623354657</v>
      </c>
    </row>
    <row r="21267" spans="1:1" x14ac:dyDescent="0.15">
      <c r="A21267">
        <v>1623354691</v>
      </c>
    </row>
    <row r="21268" spans="1:1" x14ac:dyDescent="0.15">
      <c r="A21268">
        <v>1623354712</v>
      </c>
    </row>
    <row r="21269" spans="1:1" x14ac:dyDescent="0.15">
      <c r="A21269">
        <v>1623354824</v>
      </c>
    </row>
    <row r="21270" spans="1:1" x14ac:dyDescent="0.15">
      <c r="A21270">
        <v>1623354859</v>
      </c>
    </row>
    <row r="21271" spans="1:1" x14ac:dyDescent="0.15">
      <c r="A21271">
        <v>1623354912</v>
      </c>
    </row>
    <row r="21272" spans="1:1" x14ac:dyDescent="0.15">
      <c r="A21272">
        <v>1623354925</v>
      </c>
    </row>
    <row r="21273" spans="1:1" x14ac:dyDescent="0.15">
      <c r="A21273">
        <v>1623354934</v>
      </c>
    </row>
    <row r="21274" spans="1:1" x14ac:dyDescent="0.15">
      <c r="A21274">
        <v>1623354949</v>
      </c>
    </row>
    <row r="21275" spans="1:1" x14ac:dyDescent="0.15">
      <c r="A21275">
        <v>1623354958</v>
      </c>
    </row>
    <row r="21276" spans="1:1" x14ac:dyDescent="0.15">
      <c r="A21276">
        <v>1623354961</v>
      </c>
    </row>
    <row r="21277" spans="1:1" x14ac:dyDescent="0.15">
      <c r="A21277">
        <v>1623355083</v>
      </c>
    </row>
    <row r="21278" spans="1:1" x14ac:dyDescent="0.15">
      <c r="A21278">
        <v>1623355092</v>
      </c>
    </row>
    <row r="21279" spans="1:1" x14ac:dyDescent="0.15">
      <c r="A21279">
        <v>1623355104</v>
      </c>
    </row>
    <row r="21280" spans="1:1" x14ac:dyDescent="0.15">
      <c r="A21280">
        <v>1623355140</v>
      </c>
    </row>
    <row r="21281" spans="1:1" x14ac:dyDescent="0.15">
      <c r="A21281">
        <v>1623355162</v>
      </c>
    </row>
    <row r="21282" spans="1:1" x14ac:dyDescent="0.15">
      <c r="A21282">
        <v>1623355252</v>
      </c>
    </row>
    <row r="21283" spans="1:1" x14ac:dyDescent="0.15">
      <c r="A21283">
        <v>1623355285</v>
      </c>
    </row>
    <row r="21284" spans="1:1" x14ac:dyDescent="0.15">
      <c r="A21284">
        <v>1623355353</v>
      </c>
    </row>
    <row r="21285" spans="1:1" x14ac:dyDescent="0.15">
      <c r="A21285">
        <v>1623355371</v>
      </c>
    </row>
    <row r="21286" spans="1:1" x14ac:dyDescent="0.15">
      <c r="A21286">
        <v>1623355384</v>
      </c>
    </row>
    <row r="21287" spans="1:1" x14ac:dyDescent="0.15">
      <c r="A21287">
        <v>1623355467</v>
      </c>
    </row>
    <row r="21288" spans="1:1" x14ac:dyDescent="0.15">
      <c r="A21288">
        <v>1623355500</v>
      </c>
    </row>
    <row r="21289" spans="1:1" x14ac:dyDescent="0.15">
      <c r="A21289">
        <v>1623355511</v>
      </c>
    </row>
    <row r="21290" spans="1:1" x14ac:dyDescent="0.15">
      <c r="A21290">
        <v>1623355533</v>
      </c>
    </row>
    <row r="21291" spans="1:1" x14ac:dyDescent="0.15">
      <c r="A21291">
        <v>1623355544</v>
      </c>
    </row>
    <row r="21292" spans="1:1" x14ac:dyDescent="0.15">
      <c r="A21292">
        <v>1623355555</v>
      </c>
    </row>
    <row r="21293" spans="1:1" x14ac:dyDescent="0.15">
      <c r="A21293">
        <v>1623355566</v>
      </c>
    </row>
    <row r="21294" spans="1:1" x14ac:dyDescent="0.15">
      <c r="A21294">
        <v>1623355588</v>
      </c>
    </row>
    <row r="21295" spans="1:1" x14ac:dyDescent="0.15">
      <c r="A21295">
        <v>1623355603</v>
      </c>
    </row>
    <row r="21296" spans="1:1" x14ac:dyDescent="0.15">
      <c r="A21296">
        <v>1623355647</v>
      </c>
    </row>
    <row r="21297" spans="1:1" x14ac:dyDescent="0.15">
      <c r="A21297">
        <v>1623355656</v>
      </c>
    </row>
    <row r="21298" spans="1:1" x14ac:dyDescent="0.15">
      <c r="A21298">
        <v>1623355674</v>
      </c>
    </row>
    <row r="21299" spans="1:1" x14ac:dyDescent="0.15">
      <c r="A21299">
        <v>1623355681</v>
      </c>
    </row>
    <row r="21300" spans="1:1" x14ac:dyDescent="0.15">
      <c r="A21300">
        <v>1623355702</v>
      </c>
    </row>
    <row r="21301" spans="1:1" x14ac:dyDescent="0.15">
      <c r="A21301">
        <v>1623355713</v>
      </c>
    </row>
    <row r="21302" spans="1:1" x14ac:dyDescent="0.15">
      <c r="A21302">
        <v>1623355720</v>
      </c>
    </row>
    <row r="21303" spans="1:1" x14ac:dyDescent="0.15">
      <c r="A21303">
        <v>1623355746</v>
      </c>
    </row>
    <row r="21304" spans="1:1" x14ac:dyDescent="0.15">
      <c r="A21304">
        <v>1623355780</v>
      </c>
    </row>
    <row r="21305" spans="1:1" x14ac:dyDescent="0.15">
      <c r="A21305">
        <v>1623355803</v>
      </c>
    </row>
    <row r="21306" spans="1:1" x14ac:dyDescent="0.15">
      <c r="A21306">
        <v>1623355812</v>
      </c>
    </row>
    <row r="21307" spans="1:1" x14ac:dyDescent="0.15">
      <c r="A21307">
        <v>1623355825</v>
      </c>
    </row>
    <row r="21308" spans="1:1" x14ac:dyDescent="0.15">
      <c r="A21308">
        <v>1623355834</v>
      </c>
    </row>
    <row r="21309" spans="1:1" x14ac:dyDescent="0.15">
      <c r="A21309">
        <v>1623355849</v>
      </c>
    </row>
    <row r="21310" spans="1:1" x14ac:dyDescent="0.15">
      <c r="A21310">
        <v>1623355861</v>
      </c>
    </row>
    <row r="21311" spans="1:1" x14ac:dyDescent="0.15">
      <c r="A21311">
        <v>1623355870</v>
      </c>
    </row>
    <row r="21312" spans="1:1" x14ac:dyDescent="0.15">
      <c r="A21312">
        <v>1623355885</v>
      </c>
    </row>
    <row r="21313" spans="1:1" x14ac:dyDescent="0.15">
      <c r="A21313">
        <v>1623355894</v>
      </c>
    </row>
    <row r="21314" spans="1:1" x14ac:dyDescent="0.15">
      <c r="A21314">
        <v>1623355913</v>
      </c>
    </row>
    <row r="21315" spans="1:1" x14ac:dyDescent="0.15">
      <c r="A21315">
        <v>1623355924</v>
      </c>
    </row>
    <row r="21316" spans="1:1" x14ac:dyDescent="0.15">
      <c r="A21316">
        <v>1623355935</v>
      </c>
    </row>
    <row r="21317" spans="1:1" x14ac:dyDescent="0.15">
      <c r="A21317">
        <v>1623355959</v>
      </c>
    </row>
    <row r="21318" spans="1:1" x14ac:dyDescent="0.15">
      <c r="A21318">
        <v>1623355971</v>
      </c>
    </row>
    <row r="21319" spans="1:1" x14ac:dyDescent="0.15">
      <c r="A21319">
        <v>1623355984</v>
      </c>
    </row>
    <row r="21320" spans="1:1" x14ac:dyDescent="0.15">
      <c r="A21320">
        <v>1623356017</v>
      </c>
    </row>
    <row r="21321" spans="1:1" x14ac:dyDescent="0.15">
      <c r="A21321">
        <v>1623356035</v>
      </c>
    </row>
    <row r="21322" spans="1:1" x14ac:dyDescent="0.15">
      <c r="A21322">
        <v>1623356042</v>
      </c>
    </row>
    <row r="21323" spans="1:1" x14ac:dyDescent="0.15">
      <c r="A21323">
        <v>1623356060</v>
      </c>
    </row>
    <row r="21324" spans="1:1" x14ac:dyDescent="0.15">
      <c r="A21324">
        <v>1623356071</v>
      </c>
    </row>
    <row r="21325" spans="1:1" x14ac:dyDescent="0.15">
      <c r="A21325">
        <v>1623356095</v>
      </c>
    </row>
    <row r="21326" spans="1:1" x14ac:dyDescent="0.15">
      <c r="A21326">
        <v>1623356107</v>
      </c>
    </row>
    <row r="21327" spans="1:1" x14ac:dyDescent="0.15">
      <c r="A21327">
        <v>1623356125</v>
      </c>
    </row>
    <row r="21328" spans="1:1" x14ac:dyDescent="0.15">
      <c r="A21328">
        <v>1623356134</v>
      </c>
    </row>
    <row r="21329" spans="1:1" x14ac:dyDescent="0.15">
      <c r="A21329">
        <v>1623356143</v>
      </c>
    </row>
    <row r="21330" spans="1:1" x14ac:dyDescent="0.15">
      <c r="A21330">
        <v>1623356170</v>
      </c>
    </row>
    <row r="21331" spans="1:1" x14ac:dyDescent="0.15">
      <c r="A21331">
        <v>1623356237</v>
      </c>
    </row>
    <row r="21332" spans="1:1" x14ac:dyDescent="0.15">
      <c r="A21332">
        <v>1623356240</v>
      </c>
    </row>
    <row r="21333" spans="1:1" x14ac:dyDescent="0.15">
      <c r="A21333">
        <v>1623356251</v>
      </c>
    </row>
    <row r="21334" spans="1:1" x14ac:dyDescent="0.15">
      <c r="A21334">
        <v>1623356262</v>
      </c>
    </row>
    <row r="21335" spans="1:1" x14ac:dyDescent="0.15">
      <c r="A21335">
        <v>1623356350</v>
      </c>
    </row>
    <row r="21336" spans="1:1" x14ac:dyDescent="0.15">
      <c r="A21336">
        <v>1623356363</v>
      </c>
    </row>
    <row r="21337" spans="1:1" x14ac:dyDescent="0.15">
      <c r="A21337">
        <v>1623356372</v>
      </c>
    </row>
    <row r="21338" spans="1:1" x14ac:dyDescent="0.15">
      <c r="A21338">
        <v>1623356392</v>
      </c>
    </row>
    <row r="21339" spans="1:1" x14ac:dyDescent="0.15">
      <c r="A21339">
        <v>1623356402</v>
      </c>
    </row>
    <row r="21340" spans="1:1" x14ac:dyDescent="0.15">
      <c r="A21340">
        <v>1623356420</v>
      </c>
    </row>
    <row r="21341" spans="1:1" x14ac:dyDescent="0.15">
      <c r="A21341">
        <v>1623356431</v>
      </c>
    </row>
    <row r="21342" spans="1:1" x14ac:dyDescent="0.15">
      <c r="A21342">
        <v>1623356446</v>
      </c>
    </row>
    <row r="21343" spans="1:1" x14ac:dyDescent="0.15">
      <c r="A21343">
        <v>1623356457</v>
      </c>
    </row>
    <row r="21344" spans="1:1" x14ac:dyDescent="0.15">
      <c r="A21344">
        <v>1623356475</v>
      </c>
    </row>
    <row r="21345" spans="1:1" x14ac:dyDescent="0.15">
      <c r="A21345">
        <v>1623356491</v>
      </c>
    </row>
    <row r="21346" spans="1:1" x14ac:dyDescent="0.15">
      <c r="A21346">
        <v>1623356503</v>
      </c>
    </row>
    <row r="21347" spans="1:1" x14ac:dyDescent="0.15">
      <c r="A21347">
        <v>1623356512</v>
      </c>
    </row>
    <row r="21348" spans="1:1" x14ac:dyDescent="0.15">
      <c r="A21348">
        <v>1623356547</v>
      </c>
    </row>
    <row r="21349" spans="1:1" x14ac:dyDescent="0.15">
      <c r="A21349">
        <v>1623356574</v>
      </c>
    </row>
    <row r="21350" spans="1:1" x14ac:dyDescent="0.15">
      <c r="A21350">
        <v>1623356581</v>
      </c>
    </row>
    <row r="21351" spans="1:1" x14ac:dyDescent="0.15">
      <c r="A21351">
        <v>1623356590</v>
      </c>
    </row>
    <row r="21352" spans="1:1" x14ac:dyDescent="0.15">
      <c r="A21352">
        <v>1623356622</v>
      </c>
    </row>
    <row r="21353" spans="1:1" x14ac:dyDescent="0.15">
      <c r="A21353">
        <v>1623356633</v>
      </c>
    </row>
    <row r="21354" spans="1:1" x14ac:dyDescent="0.15">
      <c r="A21354">
        <v>1623356699</v>
      </c>
    </row>
    <row r="21355" spans="1:1" x14ac:dyDescent="0.15">
      <c r="A21355">
        <v>1623356732</v>
      </c>
    </row>
    <row r="21356" spans="1:1" x14ac:dyDescent="0.15">
      <c r="A21356">
        <v>1623356789</v>
      </c>
    </row>
    <row r="21357" spans="1:1" x14ac:dyDescent="0.15">
      <c r="A21357">
        <v>1623356798</v>
      </c>
    </row>
    <row r="21358" spans="1:1" x14ac:dyDescent="0.15">
      <c r="A21358">
        <v>1623356833</v>
      </c>
    </row>
    <row r="21359" spans="1:1" x14ac:dyDescent="0.15">
      <c r="A21359">
        <v>1623356851</v>
      </c>
    </row>
    <row r="21360" spans="1:1" x14ac:dyDescent="0.15">
      <c r="A21360">
        <v>1623356923</v>
      </c>
    </row>
    <row r="21361" spans="1:1" x14ac:dyDescent="0.15">
      <c r="A21361">
        <v>1623356950</v>
      </c>
    </row>
    <row r="21362" spans="1:1" x14ac:dyDescent="0.15">
      <c r="A21362">
        <v>1623356978</v>
      </c>
    </row>
    <row r="21363" spans="1:1" x14ac:dyDescent="0.15">
      <c r="A21363">
        <v>1623357007</v>
      </c>
    </row>
    <row r="21364" spans="1:1" x14ac:dyDescent="0.15">
      <c r="A21364">
        <v>1623357016</v>
      </c>
    </row>
    <row r="21365" spans="1:1" x14ac:dyDescent="0.15">
      <c r="A21365">
        <v>1623357052</v>
      </c>
    </row>
    <row r="21366" spans="1:1" x14ac:dyDescent="0.15">
      <c r="A21366">
        <v>1623357061</v>
      </c>
    </row>
    <row r="21367" spans="1:1" x14ac:dyDescent="0.15">
      <c r="A21367">
        <v>1623357085</v>
      </c>
    </row>
    <row r="21368" spans="1:1" x14ac:dyDescent="0.15">
      <c r="A21368">
        <v>1623357124</v>
      </c>
    </row>
    <row r="21369" spans="1:1" x14ac:dyDescent="0.15">
      <c r="A21369">
        <v>1623357135</v>
      </c>
    </row>
    <row r="21370" spans="1:1" x14ac:dyDescent="0.15">
      <c r="A21370">
        <v>1623357142</v>
      </c>
    </row>
    <row r="21371" spans="1:1" x14ac:dyDescent="0.15">
      <c r="A21371">
        <v>1623357153</v>
      </c>
    </row>
    <row r="21372" spans="1:1" x14ac:dyDescent="0.15">
      <c r="A21372">
        <v>1623357171</v>
      </c>
    </row>
    <row r="21373" spans="1:1" x14ac:dyDescent="0.15">
      <c r="A21373">
        <v>1623357184</v>
      </c>
    </row>
    <row r="21374" spans="1:1" x14ac:dyDescent="0.15">
      <c r="A21374">
        <v>1623357195</v>
      </c>
    </row>
    <row r="21375" spans="1:1" x14ac:dyDescent="0.15">
      <c r="A21375">
        <v>1623357214</v>
      </c>
    </row>
    <row r="21376" spans="1:1" x14ac:dyDescent="0.15">
      <c r="A21376">
        <v>1623357227</v>
      </c>
    </row>
    <row r="21377" spans="1:1" x14ac:dyDescent="0.15">
      <c r="A21377">
        <v>1623357241</v>
      </c>
    </row>
    <row r="21378" spans="1:1" x14ac:dyDescent="0.15">
      <c r="A21378">
        <v>1623357250</v>
      </c>
    </row>
    <row r="21379" spans="1:1" x14ac:dyDescent="0.15">
      <c r="A21379">
        <v>1623357272</v>
      </c>
    </row>
    <row r="21380" spans="1:1" x14ac:dyDescent="0.15">
      <c r="A21380">
        <v>1623357292</v>
      </c>
    </row>
    <row r="21381" spans="1:1" x14ac:dyDescent="0.15">
      <c r="A21381">
        <v>1623357326</v>
      </c>
    </row>
    <row r="21382" spans="1:1" x14ac:dyDescent="0.15">
      <c r="A21382">
        <v>1623357337</v>
      </c>
    </row>
    <row r="21383" spans="1:1" x14ac:dyDescent="0.15">
      <c r="A21383">
        <v>1623357351</v>
      </c>
    </row>
    <row r="21384" spans="1:1" x14ac:dyDescent="0.15">
      <c r="A21384">
        <v>1623357393</v>
      </c>
    </row>
    <row r="21385" spans="1:1" x14ac:dyDescent="0.15">
      <c r="A21385">
        <v>1623357403</v>
      </c>
    </row>
    <row r="21386" spans="1:1" x14ac:dyDescent="0.15">
      <c r="A21386">
        <v>1623357412</v>
      </c>
    </row>
    <row r="21387" spans="1:1" x14ac:dyDescent="0.15">
      <c r="A21387">
        <v>1623357430</v>
      </c>
    </row>
    <row r="21388" spans="1:1" x14ac:dyDescent="0.15">
      <c r="A21388">
        <v>1623357465</v>
      </c>
    </row>
    <row r="21389" spans="1:1" x14ac:dyDescent="0.15">
      <c r="A21389">
        <v>1623357502</v>
      </c>
    </row>
    <row r="21390" spans="1:1" x14ac:dyDescent="0.15">
      <c r="A21390">
        <v>1623357513</v>
      </c>
    </row>
    <row r="21391" spans="1:1" x14ac:dyDescent="0.15">
      <c r="A21391">
        <v>1623357520</v>
      </c>
    </row>
    <row r="21392" spans="1:1" x14ac:dyDescent="0.15">
      <c r="A21392">
        <v>1623357531</v>
      </c>
    </row>
    <row r="21393" spans="1:1" x14ac:dyDescent="0.15">
      <c r="A21393">
        <v>1623357546</v>
      </c>
    </row>
    <row r="21394" spans="1:1" x14ac:dyDescent="0.15">
      <c r="A21394">
        <v>1623357557</v>
      </c>
    </row>
    <row r="21395" spans="1:1" x14ac:dyDescent="0.15">
      <c r="A21395">
        <v>1623357564</v>
      </c>
    </row>
    <row r="21396" spans="1:1" x14ac:dyDescent="0.15">
      <c r="A21396">
        <v>1623357580</v>
      </c>
    </row>
    <row r="21397" spans="1:1" x14ac:dyDescent="0.15">
      <c r="A21397">
        <v>1623357601</v>
      </c>
    </row>
    <row r="21398" spans="1:1" x14ac:dyDescent="0.15">
      <c r="A21398">
        <v>1623357610</v>
      </c>
    </row>
    <row r="21399" spans="1:1" x14ac:dyDescent="0.15">
      <c r="A21399">
        <v>1623357645</v>
      </c>
    </row>
    <row r="21400" spans="1:1" x14ac:dyDescent="0.15">
      <c r="A21400">
        <v>1623357654</v>
      </c>
    </row>
    <row r="21401" spans="1:1" x14ac:dyDescent="0.15">
      <c r="A21401">
        <v>1623357733</v>
      </c>
    </row>
    <row r="21402" spans="1:1" x14ac:dyDescent="0.15">
      <c r="A21402">
        <v>1623357766</v>
      </c>
    </row>
    <row r="21403" spans="1:1" x14ac:dyDescent="0.15">
      <c r="A21403">
        <v>1623357814</v>
      </c>
    </row>
    <row r="21404" spans="1:1" x14ac:dyDescent="0.15">
      <c r="A21404">
        <v>1623357823</v>
      </c>
    </row>
    <row r="21405" spans="1:1" x14ac:dyDescent="0.15">
      <c r="A21405">
        <v>1623357850</v>
      </c>
    </row>
    <row r="21406" spans="1:1" x14ac:dyDescent="0.15">
      <c r="A21406">
        <v>1623357904</v>
      </c>
    </row>
    <row r="21407" spans="1:1" x14ac:dyDescent="0.15">
      <c r="A21407">
        <v>1623357915</v>
      </c>
    </row>
    <row r="21408" spans="1:1" x14ac:dyDescent="0.15">
      <c r="A21408">
        <v>1623357951</v>
      </c>
    </row>
    <row r="21409" spans="1:1" x14ac:dyDescent="0.15">
      <c r="A21409">
        <v>1623357979</v>
      </c>
    </row>
    <row r="21410" spans="1:1" x14ac:dyDescent="0.15">
      <c r="A21410">
        <v>1623358008</v>
      </c>
    </row>
    <row r="21411" spans="1:1" x14ac:dyDescent="0.15">
      <c r="A21411">
        <v>1623358019</v>
      </c>
    </row>
    <row r="21412" spans="1:1" x14ac:dyDescent="0.15">
      <c r="A21412">
        <v>1623358020</v>
      </c>
    </row>
    <row r="21413" spans="1:1" x14ac:dyDescent="0.15">
      <c r="A21413">
        <v>1623358031</v>
      </c>
    </row>
    <row r="21414" spans="1:1" x14ac:dyDescent="0.15">
      <c r="A21414">
        <v>1623358042</v>
      </c>
    </row>
    <row r="21415" spans="1:1" x14ac:dyDescent="0.15">
      <c r="A21415">
        <v>1623358064</v>
      </c>
    </row>
    <row r="21416" spans="1:1" x14ac:dyDescent="0.15">
      <c r="A21416">
        <v>1623358080</v>
      </c>
    </row>
    <row r="21417" spans="1:1" x14ac:dyDescent="0.15">
      <c r="A21417">
        <v>1623358109</v>
      </c>
    </row>
    <row r="21418" spans="1:1" x14ac:dyDescent="0.15">
      <c r="A21418">
        <v>1623358130</v>
      </c>
    </row>
    <row r="21419" spans="1:1" x14ac:dyDescent="0.15">
      <c r="A21419">
        <v>1623358143</v>
      </c>
    </row>
    <row r="21420" spans="1:1" x14ac:dyDescent="0.15">
      <c r="A21420">
        <v>1623358152</v>
      </c>
    </row>
    <row r="21421" spans="1:1" x14ac:dyDescent="0.15">
      <c r="A21421">
        <v>1623358165</v>
      </c>
    </row>
    <row r="21422" spans="1:1" x14ac:dyDescent="0.15">
      <c r="A21422">
        <v>1623358174</v>
      </c>
    </row>
    <row r="21423" spans="1:1" x14ac:dyDescent="0.15">
      <c r="A21423">
        <v>1623358190</v>
      </c>
    </row>
    <row r="21424" spans="1:1" x14ac:dyDescent="0.15">
      <c r="A21424">
        <v>1623358200</v>
      </c>
    </row>
    <row r="21425" spans="1:1" x14ac:dyDescent="0.15">
      <c r="A21425">
        <v>1623358211</v>
      </c>
    </row>
    <row r="21426" spans="1:1" x14ac:dyDescent="0.15">
      <c r="A21426">
        <v>1623358228</v>
      </c>
    </row>
    <row r="21427" spans="1:1" x14ac:dyDescent="0.15">
      <c r="A21427">
        <v>1623358239</v>
      </c>
    </row>
    <row r="21428" spans="1:1" x14ac:dyDescent="0.15">
      <c r="A21428">
        <v>1623358244</v>
      </c>
    </row>
    <row r="21429" spans="1:1" x14ac:dyDescent="0.15">
      <c r="A21429">
        <v>1623358282</v>
      </c>
    </row>
    <row r="21430" spans="1:1" x14ac:dyDescent="0.15">
      <c r="A21430">
        <v>1623358293</v>
      </c>
    </row>
    <row r="21431" spans="1:1" x14ac:dyDescent="0.15">
      <c r="A21431">
        <v>1623358310</v>
      </c>
    </row>
    <row r="21432" spans="1:1" x14ac:dyDescent="0.15">
      <c r="A21432">
        <v>1623358329</v>
      </c>
    </row>
    <row r="21433" spans="1:1" x14ac:dyDescent="0.15">
      <c r="A21433">
        <v>1623358345</v>
      </c>
    </row>
    <row r="21434" spans="1:1" x14ac:dyDescent="0.15">
      <c r="A21434">
        <v>1623358354</v>
      </c>
    </row>
    <row r="21435" spans="1:1" x14ac:dyDescent="0.15">
      <c r="A21435">
        <v>1623358372</v>
      </c>
    </row>
    <row r="21436" spans="1:1" x14ac:dyDescent="0.15">
      <c r="A21436">
        <v>1623358392</v>
      </c>
    </row>
    <row r="21437" spans="1:1" x14ac:dyDescent="0.15">
      <c r="A21437">
        <v>1623358424</v>
      </c>
    </row>
    <row r="21438" spans="1:1" x14ac:dyDescent="0.15">
      <c r="A21438">
        <v>1623358435</v>
      </c>
    </row>
    <row r="21439" spans="1:1" x14ac:dyDescent="0.15">
      <c r="A21439">
        <v>1623358459</v>
      </c>
    </row>
    <row r="21440" spans="1:1" x14ac:dyDescent="0.15">
      <c r="A21440">
        <v>1623358512</v>
      </c>
    </row>
    <row r="21441" spans="1:1" x14ac:dyDescent="0.15">
      <c r="A21441">
        <v>1623358534</v>
      </c>
    </row>
    <row r="21442" spans="1:1" x14ac:dyDescent="0.15">
      <c r="A21442">
        <v>1623358558</v>
      </c>
    </row>
    <row r="21443" spans="1:1" x14ac:dyDescent="0.15">
      <c r="A21443">
        <v>1623358585</v>
      </c>
    </row>
    <row r="21444" spans="1:1" x14ac:dyDescent="0.15">
      <c r="A21444">
        <v>1623358594</v>
      </c>
    </row>
    <row r="21445" spans="1:1" x14ac:dyDescent="0.15">
      <c r="A21445">
        <v>1623358615</v>
      </c>
    </row>
    <row r="21446" spans="1:1" x14ac:dyDescent="0.15">
      <c r="A21446">
        <v>1623358633</v>
      </c>
    </row>
    <row r="21447" spans="1:1" x14ac:dyDescent="0.15">
      <c r="A21447">
        <v>1623358679</v>
      </c>
    </row>
    <row r="21448" spans="1:1" x14ac:dyDescent="0.15">
      <c r="A21448">
        <v>1623358714</v>
      </c>
    </row>
    <row r="21449" spans="1:1" x14ac:dyDescent="0.15">
      <c r="A21449">
        <v>1623358723</v>
      </c>
    </row>
    <row r="21450" spans="1:1" x14ac:dyDescent="0.15">
      <c r="A21450">
        <v>1623358787</v>
      </c>
    </row>
    <row r="21451" spans="1:1" x14ac:dyDescent="0.15">
      <c r="A21451">
        <v>1623358796</v>
      </c>
    </row>
    <row r="21452" spans="1:1" x14ac:dyDescent="0.15">
      <c r="A21452">
        <v>1623358800</v>
      </c>
    </row>
    <row r="21453" spans="1:1" x14ac:dyDescent="0.15">
      <c r="A21453">
        <v>1623358811</v>
      </c>
    </row>
    <row r="21454" spans="1:1" x14ac:dyDescent="0.15">
      <c r="A21454">
        <v>1623358822</v>
      </c>
    </row>
    <row r="21455" spans="1:1" x14ac:dyDescent="0.15">
      <c r="A21455">
        <v>1623358833</v>
      </c>
    </row>
    <row r="21456" spans="1:1" x14ac:dyDescent="0.15">
      <c r="A21456">
        <v>1623358877</v>
      </c>
    </row>
    <row r="21457" spans="1:1" x14ac:dyDescent="0.15">
      <c r="A21457">
        <v>1623358888</v>
      </c>
    </row>
    <row r="21458" spans="1:1" x14ac:dyDescent="0.15">
      <c r="A21458">
        <v>1623358899</v>
      </c>
    </row>
    <row r="21459" spans="1:1" x14ac:dyDescent="0.15">
      <c r="A21459">
        <v>1623358910</v>
      </c>
    </row>
    <row r="21460" spans="1:1" x14ac:dyDescent="0.15">
      <c r="A21460">
        <v>1623358932</v>
      </c>
    </row>
    <row r="21461" spans="1:1" x14ac:dyDescent="0.15">
      <c r="A21461">
        <v>1623358945</v>
      </c>
    </row>
    <row r="21462" spans="1:1" x14ac:dyDescent="0.15">
      <c r="A21462">
        <v>1623358976</v>
      </c>
    </row>
    <row r="21463" spans="1:1" x14ac:dyDescent="0.15">
      <c r="A21463">
        <v>1623358998</v>
      </c>
    </row>
    <row r="21464" spans="1:1" x14ac:dyDescent="0.15">
      <c r="A21464">
        <v>1623359009</v>
      </c>
    </row>
    <row r="21465" spans="1:1" x14ac:dyDescent="0.15">
      <c r="A21465">
        <v>1623359021</v>
      </c>
    </row>
    <row r="21466" spans="1:1" x14ac:dyDescent="0.15">
      <c r="A21466">
        <v>1623359030</v>
      </c>
    </row>
    <row r="21467" spans="1:1" x14ac:dyDescent="0.15">
      <c r="A21467">
        <v>1623359043</v>
      </c>
    </row>
    <row r="21468" spans="1:1" x14ac:dyDescent="0.15">
      <c r="A21468">
        <v>1623359081</v>
      </c>
    </row>
    <row r="21469" spans="1:1" x14ac:dyDescent="0.15">
      <c r="A21469">
        <v>1623359090</v>
      </c>
    </row>
    <row r="21470" spans="1:1" x14ac:dyDescent="0.15">
      <c r="A21470">
        <v>1623359108</v>
      </c>
    </row>
    <row r="21471" spans="1:1" x14ac:dyDescent="0.15">
      <c r="A21471">
        <v>1623359119</v>
      </c>
    </row>
    <row r="21472" spans="1:1" x14ac:dyDescent="0.15">
      <c r="A21472">
        <v>1623359120</v>
      </c>
    </row>
    <row r="21473" spans="1:1" x14ac:dyDescent="0.15">
      <c r="A21473">
        <v>1623359131</v>
      </c>
    </row>
    <row r="21474" spans="1:1" x14ac:dyDescent="0.15">
      <c r="A21474">
        <v>1623359142</v>
      </c>
    </row>
    <row r="21475" spans="1:1" x14ac:dyDescent="0.15">
      <c r="A21475">
        <v>1623359175</v>
      </c>
    </row>
    <row r="21476" spans="1:1" x14ac:dyDescent="0.15">
      <c r="A21476">
        <v>1623359180</v>
      </c>
    </row>
    <row r="21477" spans="1:1" x14ac:dyDescent="0.15">
      <c r="A21477">
        <v>1623359201</v>
      </c>
    </row>
    <row r="21478" spans="1:1" x14ac:dyDescent="0.15">
      <c r="A21478">
        <v>1623359245</v>
      </c>
    </row>
    <row r="21479" spans="1:1" x14ac:dyDescent="0.15">
      <c r="A21479">
        <v>1623359263</v>
      </c>
    </row>
    <row r="21480" spans="1:1" x14ac:dyDescent="0.15">
      <c r="A21480">
        <v>1623359272</v>
      </c>
    </row>
    <row r="21481" spans="1:1" x14ac:dyDescent="0.15">
      <c r="A21481">
        <v>1623359283</v>
      </c>
    </row>
    <row r="21482" spans="1:1" x14ac:dyDescent="0.15">
      <c r="A21482">
        <v>1623359292</v>
      </c>
    </row>
    <row r="21483" spans="1:1" x14ac:dyDescent="0.15">
      <c r="A21483">
        <v>1623359328</v>
      </c>
    </row>
    <row r="21484" spans="1:1" x14ac:dyDescent="0.15">
      <c r="A21484">
        <v>1623359339</v>
      </c>
    </row>
    <row r="21485" spans="1:1" x14ac:dyDescent="0.15">
      <c r="A21485">
        <v>1623359344</v>
      </c>
    </row>
    <row r="21486" spans="1:1" x14ac:dyDescent="0.15">
      <c r="A21486">
        <v>1623359362</v>
      </c>
    </row>
    <row r="21487" spans="1:1" x14ac:dyDescent="0.15">
      <c r="A21487">
        <v>1623359373</v>
      </c>
    </row>
    <row r="21488" spans="1:1" x14ac:dyDescent="0.15">
      <c r="A21488">
        <v>1623359382</v>
      </c>
    </row>
    <row r="21489" spans="1:1" x14ac:dyDescent="0.15">
      <c r="A21489">
        <v>1623359403</v>
      </c>
    </row>
    <row r="21490" spans="1:1" x14ac:dyDescent="0.15">
      <c r="A21490">
        <v>1623359412</v>
      </c>
    </row>
    <row r="21491" spans="1:1" x14ac:dyDescent="0.15">
      <c r="A21491">
        <v>1623359425</v>
      </c>
    </row>
    <row r="21492" spans="1:1" x14ac:dyDescent="0.15">
      <c r="A21492">
        <v>1623359434</v>
      </c>
    </row>
    <row r="21493" spans="1:1" x14ac:dyDescent="0.15">
      <c r="A21493">
        <v>1623359494</v>
      </c>
    </row>
    <row r="21494" spans="1:1" x14ac:dyDescent="0.15">
      <c r="A21494">
        <v>1623359513</v>
      </c>
    </row>
    <row r="21495" spans="1:1" x14ac:dyDescent="0.15">
      <c r="A21495">
        <v>1623359535</v>
      </c>
    </row>
    <row r="21496" spans="1:1" x14ac:dyDescent="0.15">
      <c r="A21496">
        <v>1623359548</v>
      </c>
    </row>
    <row r="21497" spans="1:1" x14ac:dyDescent="0.15">
      <c r="A21497">
        <v>1623359571</v>
      </c>
    </row>
    <row r="21498" spans="1:1" x14ac:dyDescent="0.15">
      <c r="A21498">
        <v>1623359595</v>
      </c>
    </row>
    <row r="21499" spans="1:1" x14ac:dyDescent="0.15">
      <c r="A21499">
        <v>1623359614</v>
      </c>
    </row>
    <row r="21500" spans="1:1" x14ac:dyDescent="0.15">
      <c r="A21500">
        <v>1623359641</v>
      </c>
    </row>
    <row r="21501" spans="1:1" x14ac:dyDescent="0.15">
      <c r="A21501">
        <v>1623359669</v>
      </c>
    </row>
    <row r="21502" spans="1:1" x14ac:dyDescent="0.15">
      <c r="A21502">
        <v>1623359678</v>
      </c>
    </row>
    <row r="21503" spans="1:1" x14ac:dyDescent="0.15">
      <c r="A21503">
        <v>1623359696</v>
      </c>
    </row>
    <row r="21504" spans="1:1" x14ac:dyDescent="0.15">
      <c r="A21504">
        <v>1623359722</v>
      </c>
    </row>
    <row r="21505" spans="1:1" x14ac:dyDescent="0.15">
      <c r="A21505">
        <v>1623359733</v>
      </c>
    </row>
    <row r="21506" spans="1:1" x14ac:dyDescent="0.15">
      <c r="A21506">
        <v>1623359768</v>
      </c>
    </row>
    <row r="21507" spans="1:1" x14ac:dyDescent="0.15">
      <c r="A21507">
        <v>1623359797</v>
      </c>
    </row>
    <row r="21508" spans="1:1" x14ac:dyDescent="0.15">
      <c r="A21508">
        <v>1623359810</v>
      </c>
    </row>
    <row r="21509" spans="1:1" x14ac:dyDescent="0.15">
      <c r="A21509">
        <v>1623359854</v>
      </c>
    </row>
    <row r="21510" spans="1:1" x14ac:dyDescent="0.15">
      <c r="A21510">
        <v>1623359876</v>
      </c>
    </row>
    <row r="21511" spans="1:1" x14ac:dyDescent="0.15">
      <c r="A21511">
        <v>1623359900</v>
      </c>
    </row>
    <row r="21512" spans="1:1" x14ac:dyDescent="0.15">
      <c r="A21512">
        <v>1623359922</v>
      </c>
    </row>
    <row r="21513" spans="1:1" x14ac:dyDescent="0.15">
      <c r="A21513">
        <v>1623359955</v>
      </c>
    </row>
    <row r="21514" spans="1:1" x14ac:dyDescent="0.15">
      <c r="A21514">
        <v>1623359966</v>
      </c>
    </row>
    <row r="21515" spans="1:1" x14ac:dyDescent="0.15">
      <c r="A21515">
        <v>1623359977</v>
      </c>
    </row>
    <row r="21516" spans="1:1" x14ac:dyDescent="0.15">
      <c r="A21516">
        <v>1623359988</v>
      </c>
    </row>
    <row r="21517" spans="1:1" x14ac:dyDescent="0.15">
      <c r="A21517">
        <v>1623359999</v>
      </c>
    </row>
    <row r="21518" spans="1:1" x14ac:dyDescent="0.15">
      <c r="A21518">
        <v>1623360003</v>
      </c>
    </row>
    <row r="21519" spans="1:1" x14ac:dyDescent="0.15">
      <c r="A21519">
        <v>1623360012</v>
      </c>
    </row>
    <row r="21520" spans="1:1" x14ac:dyDescent="0.15">
      <c r="A21520">
        <v>1623360074</v>
      </c>
    </row>
    <row r="21521" spans="1:1" x14ac:dyDescent="0.15">
      <c r="A21521">
        <v>1623360102</v>
      </c>
    </row>
    <row r="21522" spans="1:1" x14ac:dyDescent="0.15">
      <c r="A21522">
        <v>1623360157</v>
      </c>
    </row>
    <row r="21523" spans="1:1" x14ac:dyDescent="0.15">
      <c r="A21523">
        <v>1623360180</v>
      </c>
    </row>
    <row r="21524" spans="1:1" x14ac:dyDescent="0.15">
      <c r="A21524">
        <v>1623360191</v>
      </c>
    </row>
    <row r="21525" spans="1:1" x14ac:dyDescent="0.15">
      <c r="A21525">
        <v>1623360201</v>
      </c>
    </row>
    <row r="21526" spans="1:1" x14ac:dyDescent="0.15">
      <c r="A21526">
        <v>1623360210</v>
      </c>
    </row>
    <row r="21527" spans="1:1" x14ac:dyDescent="0.15">
      <c r="A21527">
        <v>1623360245</v>
      </c>
    </row>
    <row r="21528" spans="1:1" x14ac:dyDescent="0.15">
      <c r="A21528">
        <v>1623360254</v>
      </c>
    </row>
    <row r="21529" spans="1:1" x14ac:dyDescent="0.15">
      <c r="A21529">
        <v>1623360289</v>
      </c>
    </row>
    <row r="21530" spans="1:1" x14ac:dyDescent="0.15">
      <c r="A21530">
        <v>1623360298</v>
      </c>
    </row>
    <row r="21531" spans="1:1" x14ac:dyDescent="0.15">
      <c r="A21531">
        <v>1623360322</v>
      </c>
    </row>
    <row r="21532" spans="1:1" x14ac:dyDescent="0.15">
      <c r="A21532">
        <v>1623360366</v>
      </c>
    </row>
    <row r="21533" spans="1:1" x14ac:dyDescent="0.15">
      <c r="A21533">
        <v>1623360377</v>
      </c>
    </row>
    <row r="21534" spans="1:1" x14ac:dyDescent="0.15">
      <c r="A21534">
        <v>1623360399</v>
      </c>
    </row>
    <row r="21535" spans="1:1" x14ac:dyDescent="0.15">
      <c r="A21535">
        <v>1623360434</v>
      </c>
    </row>
    <row r="21536" spans="1:1" x14ac:dyDescent="0.15">
      <c r="A21536">
        <v>1623360443</v>
      </c>
    </row>
    <row r="21537" spans="1:1" x14ac:dyDescent="0.15">
      <c r="A21537">
        <v>1623360506</v>
      </c>
    </row>
    <row r="21538" spans="1:1" x14ac:dyDescent="0.15">
      <c r="A21538">
        <v>1623360535</v>
      </c>
    </row>
    <row r="21539" spans="1:1" x14ac:dyDescent="0.15">
      <c r="A21539">
        <v>1623360542</v>
      </c>
    </row>
    <row r="21540" spans="1:1" x14ac:dyDescent="0.15">
      <c r="A21540">
        <v>1623360614</v>
      </c>
    </row>
    <row r="21541" spans="1:1" x14ac:dyDescent="0.15">
      <c r="A21541">
        <v>1623360636</v>
      </c>
    </row>
    <row r="21542" spans="1:1" x14ac:dyDescent="0.15">
      <c r="A21542">
        <v>1623360663</v>
      </c>
    </row>
    <row r="21543" spans="1:1" x14ac:dyDescent="0.15">
      <c r="A21543">
        <v>1623360692</v>
      </c>
    </row>
    <row r="21544" spans="1:1" x14ac:dyDescent="0.15">
      <c r="A21544">
        <v>1623360726</v>
      </c>
    </row>
    <row r="21545" spans="1:1" x14ac:dyDescent="0.15">
      <c r="A21545">
        <v>1623360737</v>
      </c>
    </row>
    <row r="21546" spans="1:1" x14ac:dyDescent="0.15">
      <c r="A21546">
        <v>1623360740</v>
      </c>
    </row>
    <row r="21547" spans="1:1" x14ac:dyDescent="0.15">
      <c r="A21547">
        <v>1623360751</v>
      </c>
    </row>
    <row r="21548" spans="1:1" x14ac:dyDescent="0.15">
      <c r="A21548">
        <v>1623360782</v>
      </c>
    </row>
    <row r="21549" spans="1:1" x14ac:dyDescent="0.15">
      <c r="A21549">
        <v>1623360838</v>
      </c>
    </row>
    <row r="21550" spans="1:1" x14ac:dyDescent="0.15">
      <c r="A21550">
        <v>1623360854</v>
      </c>
    </row>
    <row r="21551" spans="1:1" x14ac:dyDescent="0.15">
      <c r="A21551">
        <v>1623360883</v>
      </c>
    </row>
    <row r="21552" spans="1:1" x14ac:dyDescent="0.15">
      <c r="A21552">
        <v>1623360900</v>
      </c>
    </row>
    <row r="21553" spans="1:1" x14ac:dyDescent="0.15">
      <c r="A21553">
        <v>1623360955</v>
      </c>
    </row>
    <row r="21554" spans="1:1" x14ac:dyDescent="0.15">
      <c r="A21554">
        <v>1623360973</v>
      </c>
    </row>
    <row r="21555" spans="1:1" x14ac:dyDescent="0.15">
      <c r="A21555">
        <v>1623360982</v>
      </c>
    </row>
    <row r="21556" spans="1:1" x14ac:dyDescent="0.15">
      <c r="A21556">
        <v>1623360993</v>
      </c>
    </row>
    <row r="21557" spans="1:1" x14ac:dyDescent="0.15">
      <c r="A21557">
        <v>1623361046</v>
      </c>
    </row>
    <row r="21558" spans="1:1" x14ac:dyDescent="0.15">
      <c r="A21558">
        <v>1623361075</v>
      </c>
    </row>
    <row r="21559" spans="1:1" x14ac:dyDescent="0.15">
      <c r="A21559">
        <v>1623361091</v>
      </c>
    </row>
    <row r="21560" spans="1:1" x14ac:dyDescent="0.15">
      <c r="A21560">
        <v>1623361130</v>
      </c>
    </row>
    <row r="21561" spans="1:1" x14ac:dyDescent="0.15">
      <c r="A21561">
        <v>1623361156</v>
      </c>
    </row>
    <row r="21562" spans="1:1" x14ac:dyDescent="0.15">
      <c r="A21562">
        <v>1623361174</v>
      </c>
    </row>
    <row r="21563" spans="1:1" x14ac:dyDescent="0.15">
      <c r="A21563">
        <v>1623361181</v>
      </c>
    </row>
    <row r="21564" spans="1:1" x14ac:dyDescent="0.15">
      <c r="A21564">
        <v>1623361190</v>
      </c>
    </row>
    <row r="21565" spans="1:1" x14ac:dyDescent="0.15">
      <c r="A21565">
        <v>1623361211</v>
      </c>
    </row>
    <row r="21566" spans="1:1" x14ac:dyDescent="0.15">
      <c r="A21566">
        <v>1623361233</v>
      </c>
    </row>
    <row r="21567" spans="1:1" x14ac:dyDescent="0.15">
      <c r="A21567">
        <v>1623361255</v>
      </c>
    </row>
    <row r="21568" spans="1:1" x14ac:dyDescent="0.15">
      <c r="A21568">
        <v>1623361299</v>
      </c>
    </row>
    <row r="21569" spans="1:1" x14ac:dyDescent="0.15">
      <c r="A21569">
        <v>1623361301</v>
      </c>
    </row>
    <row r="21570" spans="1:1" x14ac:dyDescent="0.15">
      <c r="A21570">
        <v>1623361332</v>
      </c>
    </row>
    <row r="21571" spans="1:1" x14ac:dyDescent="0.15">
      <c r="A21571">
        <v>1623361345</v>
      </c>
    </row>
    <row r="21572" spans="1:1" x14ac:dyDescent="0.15">
      <c r="A21572">
        <v>1623361367</v>
      </c>
    </row>
    <row r="21573" spans="1:1" x14ac:dyDescent="0.15">
      <c r="A21573">
        <v>1623361376</v>
      </c>
    </row>
    <row r="21574" spans="1:1" x14ac:dyDescent="0.15">
      <c r="A21574">
        <v>1623361389</v>
      </c>
    </row>
    <row r="21575" spans="1:1" x14ac:dyDescent="0.15">
      <c r="A21575">
        <v>1623361406</v>
      </c>
    </row>
    <row r="21576" spans="1:1" x14ac:dyDescent="0.15">
      <c r="A21576">
        <v>1623361424</v>
      </c>
    </row>
    <row r="21577" spans="1:1" x14ac:dyDescent="0.15">
      <c r="A21577">
        <v>1623361435</v>
      </c>
    </row>
    <row r="21578" spans="1:1" x14ac:dyDescent="0.15">
      <c r="A21578">
        <v>1623361453</v>
      </c>
    </row>
    <row r="21579" spans="1:1" x14ac:dyDescent="0.15">
      <c r="A21579">
        <v>1623361471</v>
      </c>
    </row>
    <row r="21580" spans="1:1" x14ac:dyDescent="0.15">
      <c r="A21580">
        <v>1623361516</v>
      </c>
    </row>
    <row r="21581" spans="1:1" x14ac:dyDescent="0.15">
      <c r="A21581">
        <v>1623361525</v>
      </c>
    </row>
    <row r="21582" spans="1:1" x14ac:dyDescent="0.15">
      <c r="A21582">
        <v>1623361552</v>
      </c>
    </row>
    <row r="21583" spans="1:1" x14ac:dyDescent="0.15">
      <c r="A21583">
        <v>1623361561</v>
      </c>
    </row>
    <row r="21584" spans="1:1" x14ac:dyDescent="0.15">
      <c r="A21584">
        <v>1623361570</v>
      </c>
    </row>
    <row r="21585" spans="1:1" x14ac:dyDescent="0.15">
      <c r="A21585">
        <v>1623361594</v>
      </c>
    </row>
    <row r="21586" spans="1:1" x14ac:dyDescent="0.15">
      <c r="A21586">
        <v>1623361604</v>
      </c>
    </row>
    <row r="21587" spans="1:1" x14ac:dyDescent="0.15">
      <c r="A21587">
        <v>1623361626</v>
      </c>
    </row>
    <row r="21588" spans="1:1" x14ac:dyDescent="0.15">
      <c r="A21588">
        <v>1623361637</v>
      </c>
    </row>
    <row r="21589" spans="1:1" x14ac:dyDescent="0.15">
      <c r="A21589">
        <v>1623361640</v>
      </c>
    </row>
    <row r="21590" spans="1:1" x14ac:dyDescent="0.15">
      <c r="A21590">
        <v>1623361651</v>
      </c>
    </row>
    <row r="21591" spans="1:1" x14ac:dyDescent="0.15">
      <c r="A21591">
        <v>1623361662</v>
      </c>
    </row>
    <row r="21592" spans="1:1" x14ac:dyDescent="0.15">
      <c r="A21592">
        <v>1623361682</v>
      </c>
    </row>
    <row r="21593" spans="1:1" x14ac:dyDescent="0.15">
      <c r="A21593">
        <v>1623361693</v>
      </c>
    </row>
    <row r="21594" spans="1:1" x14ac:dyDescent="0.15">
      <c r="A21594">
        <v>1623361714</v>
      </c>
    </row>
    <row r="21595" spans="1:1" x14ac:dyDescent="0.15">
      <c r="A21595">
        <v>1623361727</v>
      </c>
    </row>
    <row r="21596" spans="1:1" x14ac:dyDescent="0.15">
      <c r="A21596">
        <v>1623361736</v>
      </c>
    </row>
    <row r="21597" spans="1:1" x14ac:dyDescent="0.15">
      <c r="A21597">
        <v>1623364085</v>
      </c>
    </row>
    <row r="21598" spans="1:1" x14ac:dyDescent="0.15">
      <c r="A21598">
        <v>1623364135</v>
      </c>
    </row>
    <row r="21599" spans="1:1" x14ac:dyDescent="0.15">
      <c r="A21599">
        <v>1623364160</v>
      </c>
    </row>
    <row r="21600" spans="1:1" x14ac:dyDescent="0.15">
      <c r="A21600">
        <v>1623364227</v>
      </c>
    </row>
    <row r="21601" spans="1:1" x14ac:dyDescent="0.15">
      <c r="A21601">
        <v>1623364241</v>
      </c>
    </row>
    <row r="21602" spans="1:1" x14ac:dyDescent="0.15">
      <c r="A21602">
        <v>1623364250</v>
      </c>
    </row>
    <row r="21603" spans="1:1" x14ac:dyDescent="0.15">
      <c r="A21603">
        <v>1623364263</v>
      </c>
    </row>
    <row r="21604" spans="1:1" x14ac:dyDescent="0.15">
      <c r="A21604">
        <v>1623364272</v>
      </c>
    </row>
    <row r="21605" spans="1:1" x14ac:dyDescent="0.15">
      <c r="A21605">
        <v>1623364283</v>
      </c>
    </row>
    <row r="21606" spans="1:1" x14ac:dyDescent="0.15">
      <c r="A21606">
        <v>1623364315</v>
      </c>
    </row>
    <row r="21607" spans="1:1" x14ac:dyDescent="0.15">
      <c r="A21607">
        <v>1623364340</v>
      </c>
    </row>
    <row r="21608" spans="1:1" x14ac:dyDescent="0.15">
      <c r="A21608">
        <v>1623364351</v>
      </c>
    </row>
    <row r="21609" spans="1:1" x14ac:dyDescent="0.15">
      <c r="A21609">
        <v>1623364362</v>
      </c>
    </row>
    <row r="21610" spans="1:1" x14ac:dyDescent="0.15">
      <c r="A21610">
        <v>1623364382</v>
      </c>
    </row>
    <row r="21611" spans="1:1" x14ac:dyDescent="0.15">
      <c r="A21611">
        <v>1623364393</v>
      </c>
    </row>
    <row r="21612" spans="1:1" x14ac:dyDescent="0.15">
      <c r="A21612">
        <v>1623364412</v>
      </c>
    </row>
    <row r="21613" spans="1:1" x14ac:dyDescent="0.15">
      <c r="A21613">
        <v>1623364430</v>
      </c>
    </row>
    <row r="21614" spans="1:1" x14ac:dyDescent="0.15">
      <c r="A21614">
        <v>1623364456</v>
      </c>
    </row>
    <row r="21615" spans="1:1" x14ac:dyDescent="0.15">
      <c r="A21615">
        <v>1623364465</v>
      </c>
    </row>
    <row r="21616" spans="1:1" x14ac:dyDescent="0.15">
      <c r="A21616">
        <v>1623364474</v>
      </c>
    </row>
    <row r="21617" spans="1:1" x14ac:dyDescent="0.15">
      <c r="A21617">
        <v>1623364490</v>
      </c>
    </row>
    <row r="21618" spans="1:1" x14ac:dyDescent="0.15">
      <c r="A21618">
        <v>1623364580</v>
      </c>
    </row>
    <row r="21619" spans="1:1" x14ac:dyDescent="0.15">
      <c r="A21619">
        <v>1623364676</v>
      </c>
    </row>
    <row r="21620" spans="1:1" x14ac:dyDescent="0.15">
      <c r="A21620">
        <v>1623364698</v>
      </c>
    </row>
    <row r="21621" spans="1:1" x14ac:dyDescent="0.15">
      <c r="A21621">
        <v>1623364766</v>
      </c>
    </row>
    <row r="21622" spans="1:1" x14ac:dyDescent="0.15">
      <c r="A21622">
        <v>1623364777</v>
      </c>
    </row>
    <row r="21623" spans="1:1" x14ac:dyDescent="0.15">
      <c r="A21623">
        <v>1623364788</v>
      </c>
    </row>
    <row r="21624" spans="1:1" x14ac:dyDescent="0.15">
      <c r="A21624">
        <v>1623364823</v>
      </c>
    </row>
    <row r="21625" spans="1:1" x14ac:dyDescent="0.15">
      <c r="A21625">
        <v>1623364850</v>
      </c>
    </row>
    <row r="21626" spans="1:1" x14ac:dyDescent="0.15">
      <c r="A21626">
        <v>1623364904</v>
      </c>
    </row>
    <row r="21627" spans="1:1" x14ac:dyDescent="0.15">
      <c r="A21627">
        <v>1623364951</v>
      </c>
    </row>
    <row r="21628" spans="1:1" x14ac:dyDescent="0.15">
      <c r="A21628">
        <v>1623364968</v>
      </c>
    </row>
    <row r="21629" spans="1:1" x14ac:dyDescent="0.15">
      <c r="A21629">
        <v>1623364986</v>
      </c>
    </row>
    <row r="21630" spans="1:1" x14ac:dyDescent="0.15">
      <c r="A21630">
        <v>1623364997</v>
      </c>
    </row>
    <row r="21631" spans="1:1" x14ac:dyDescent="0.15">
      <c r="A21631">
        <v>1623365006</v>
      </c>
    </row>
    <row r="21632" spans="1:1" x14ac:dyDescent="0.15">
      <c r="A21632">
        <v>1623365017</v>
      </c>
    </row>
    <row r="21633" spans="1:1" x14ac:dyDescent="0.15">
      <c r="A21633">
        <v>1623365024</v>
      </c>
    </row>
    <row r="21634" spans="1:1" x14ac:dyDescent="0.15">
      <c r="A21634">
        <v>1623365042</v>
      </c>
    </row>
    <row r="21635" spans="1:1" x14ac:dyDescent="0.15">
      <c r="A21635">
        <v>1623365053</v>
      </c>
    </row>
    <row r="21636" spans="1:1" x14ac:dyDescent="0.15">
      <c r="A21636">
        <v>1623365134</v>
      </c>
    </row>
    <row r="21637" spans="1:1" x14ac:dyDescent="0.15">
      <c r="A21637">
        <v>1623365161</v>
      </c>
    </row>
    <row r="21638" spans="1:1" x14ac:dyDescent="0.15">
      <c r="A21638">
        <v>1623365170</v>
      </c>
    </row>
    <row r="21639" spans="1:1" x14ac:dyDescent="0.15">
      <c r="A21639">
        <v>1623365204</v>
      </c>
    </row>
    <row r="21640" spans="1:1" x14ac:dyDescent="0.15">
      <c r="A21640">
        <v>1623365226</v>
      </c>
    </row>
    <row r="21641" spans="1:1" x14ac:dyDescent="0.15">
      <c r="A21641">
        <v>1623365262</v>
      </c>
    </row>
    <row r="21642" spans="1:1" x14ac:dyDescent="0.15">
      <c r="A21642">
        <v>1623365273</v>
      </c>
    </row>
    <row r="21643" spans="1:1" x14ac:dyDescent="0.15">
      <c r="A21643">
        <v>1623365293</v>
      </c>
    </row>
    <row r="21644" spans="1:1" x14ac:dyDescent="0.15">
      <c r="A21644">
        <v>1623365305</v>
      </c>
    </row>
    <row r="21645" spans="1:1" x14ac:dyDescent="0.15">
      <c r="A21645">
        <v>1623365314</v>
      </c>
    </row>
    <row r="21646" spans="1:1" x14ac:dyDescent="0.15">
      <c r="A21646">
        <v>1623365336</v>
      </c>
    </row>
    <row r="21647" spans="1:1" x14ac:dyDescent="0.15">
      <c r="A21647">
        <v>1623365350</v>
      </c>
    </row>
    <row r="21648" spans="1:1" x14ac:dyDescent="0.15">
      <c r="A21648">
        <v>1623365402</v>
      </c>
    </row>
    <row r="21649" spans="1:1" x14ac:dyDescent="0.15">
      <c r="A21649">
        <v>1623365413</v>
      </c>
    </row>
    <row r="21650" spans="1:1" x14ac:dyDescent="0.15">
      <c r="A21650">
        <v>1623365420</v>
      </c>
    </row>
    <row r="21651" spans="1:1" x14ac:dyDescent="0.15">
      <c r="A21651">
        <v>1623365446</v>
      </c>
    </row>
    <row r="21652" spans="1:1" x14ac:dyDescent="0.15">
      <c r="A21652">
        <v>1623365475</v>
      </c>
    </row>
    <row r="21653" spans="1:1" x14ac:dyDescent="0.15">
      <c r="A21653">
        <v>1623365480</v>
      </c>
    </row>
    <row r="21654" spans="1:1" x14ac:dyDescent="0.15">
      <c r="A21654">
        <v>1623365491</v>
      </c>
    </row>
    <row r="21655" spans="1:1" x14ac:dyDescent="0.15">
      <c r="A21655">
        <v>1623365547</v>
      </c>
    </row>
    <row r="21656" spans="1:1" x14ac:dyDescent="0.15">
      <c r="A21656">
        <v>1623365581</v>
      </c>
    </row>
    <row r="21657" spans="1:1" x14ac:dyDescent="0.15">
      <c r="A21657">
        <v>1623365611</v>
      </c>
    </row>
    <row r="21658" spans="1:1" x14ac:dyDescent="0.15">
      <c r="A21658">
        <v>1623365622</v>
      </c>
    </row>
    <row r="21659" spans="1:1" x14ac:dyDescent="0.15">
      <c r="A21659">
        <v>1623365655</v>
      </c>
    </row>
    <row r="21660" spans="1:1" x14ac:dyDescent="0.15">
      <c r="A21660">
        <v>1623365677</v>
      </c>
    </row>
    <row r="21661" spans="1:1" x14ac:dyDescent="0.15">
      <c r="A21661">
        <v>1623365688</v>
      </c>
    </row>
    <row r="21662" spans="1:1" x14ac:dyDescent="0.15">
      <c r="A21662">
        <v>1623365701</v>
      </c>
    </row>
    <row r="21663" spans="1:1" x14ac:dyDescent="0.15">
      <c r="A21663">
        <v>1623365710</v>
      </c>
    </row>
    <row r="21664" spans="1:1" x14ac:dyDescent="0.15">
      <c r="A21664">
        <v>1623365732</v>
      </c>
    </row>
    <row r="21665" spans="1:1" x14ac:dyDescent="0.15">
      <c r="A21665">
        <v>1623365754</v>
      </c>
    </row>
    <row r="21666" spans="1:1" x14ac:dyDescent="0.15">
      <c r="A21666">
        <v>1623365767</v>
      </c>
    </row>
    <row r="21667" spans="1:1" x14ac:dyDescent="0.15">
      <c r="A21667">
        <v>1623365822</v>
      </c>
    </row>
    <row r="21668" spans="1:1" x14ac:dyDescent="0.15">
      <c r="A21668">
        <v>1623365840</v>
      </c>
    </row>
    <row r="21669" spans="1:1" x14ac:dyDescent="0.15">
      <c r="A21669">
        <v>1623365851</v>
      </c>
    </row>
    <row r="21670" spans="1:1" x14ac:dyDescent="0.15">
      <c r="A21670">
        <v>1623365868</v>
      </c>
    </row>
    <row r="21671" spans="1:1" x14ac:dyDescent="0.15">
      <c r="A21671">
        <v>1623365879</v>
      </c>
    </row>
    <row r="21672" spans="1:1" x14ac:dyDescent="0.15">
      <c r="A21672">
        <v>1623365886</v>
      </c>
    </row>
    <row r="21673" spans="1:1" x14ac:dyDescent="0.15">
      <c r="A21673">
        <v>1623365897</v>
      </c>
    </row>
    <row r="21674" spans="1:1" x14ac:dyDescent="0.15">
      <c r="A21674">
        <v>1623365905</v>
      </c>
    </row>
    <row r="21675" spans="1:1" x14ac:dyDescent="0.15">
      <c r="A21675">
        <v>1623365941</v>
      </c>
    </row>
    <row r="21676" spans="1:1" x14ac:dyDescent="0.15">
      <c r="A21676">
        <v>1623365950</v>
      </c>
    </row>
    <row r="21677" spans="1:1" x14ac:dyDescent="0.15">
      <c r="A21677">
        <v>1623366005</v>
      </c>
    </row>
    <row r="21678" spans="1:1" x14ac:dyDescent="0.15">
      <c r="A21678">
        <v>1623366072</v>
      </c>
    </row>
    <row r="21679" spans="1:1" x14ac:dyDescent="0.15">
      <c r="A21679">
        <v>1623366083</v>
      </c>
    </row>
    <row r="21680" spans="1:1" x14ac:dyDescent="0.15">
      <c r="A21680">
        <v>1623366092</v>
      </c>
    </row>
    <row r="21681" spans="1:1" x14ac:dyDescent="0.15">
      <c r="A21681">
        <v>1623366104</v>
      </c>
    </row>
    <row r="21682" spans="1:1" x14ac:dyDescent="0.15">
      <c r="A21682">
        <v>1623366140</v>
      </c>
    </row>
    <row r="21683" spans="1:1" x14ac:dyDescent="0.15">
      <c r="A21683">
        <v>1623366162</v>
      </c>
    </row>
    <row r="21684" spans="1:1" x14ac:dyDescent="0.15">
      <c r="A21684">
        <v>1623366182</v>
      </c>
    </row>
    <row r="21685" spans="1:1" x14ac:dyDescent="0.15">
      <c r="A21685">
        <v>1623367051</v>
      </c>
    </row>
    <row r="21686" spans="1:1" x14ac:dyDescent="0.15">
      <c r="A21686">
        <v>1623367073</v>
      </c>
    </row>
    <row r="21687" spans="1:1" x14ac:dyDescent="0.15">
      <c r="A21687">
        <v>1623367082</v>
      </c>
    </row>
    <row r="21688" spans="1:1" x14ac:dyDescent="0.15">
      <c r="A21688">
        <v>1623367114</v>
      </c>
    </row>
    <row r="21689" spans="1:1" x14ac:dyDescent="0.15">
      <c r="A21689">
        <v>1623367127</v>
      </c>
    </row>
    <row r="21690" spans="1:1" x14ac:dyDescent="0.15">
      <c r="A21690">
        <v>1623367150</v>
      </c>
    </row>
    <row r="21691" spans="1:1" x14ac:dyDescent="0.15">
      <c r="A21691">
        <v>1623367163</v>
      </c>
    </row>
    <row r="21692" spans="1:1" x14ac:dyDescent="0.15">
      <c r="A21692">
        <v>1623367183</v>
      </c>
    </row>
    <row r="21693" spans="1:1" x14ac:dyDescent="0.15">
      <c r="A21693">
        <v>1623367206</v>
      </c>
    </row>
    <row r="21694" spans="1:1" x14ac:dyDescent="0.15">
      <c r="A21694">
        <v>1623367217</v>
      </c>
    </row>
    <row r="21695" spans="1:1" x14ac:dyDescent="0.15">
      <c r="A21695">
        <v>1623367235</v>
      </c>
    </row>
    <row r="21696" spans="1:1" x14ac:dyDescent="0.15">
      <c r="A21696">
        <v>1623367307</v>
      </c>
    </row>
    <row r="21697" spans="1:1" x14ac:dyDescent="0.15">
      <c r="A21697">
        <v>1623367325</v>
      </c>
    </row>
    <row r="21698" spans="1:1" x14ac:dyDescent="0.15">
      <c r="A21698">
        <v>1623367334</v>
      </c>
    </row>
    <row r="21699" spans="1:1" x14ac:dyDescent="0.15">
      <c r="A21699">
        <v>1623367352</v>
      </c>
    </row>
    <row r="21700" spans="1:1" x14ac:dyDescent="0.15">
      <c r="A21700">
        <v>1623367370</v>
      </c>
    </row>
    <row r="21701" spans="1:1" x14ac:dyDescent="0.15">
      <c r="A21701">
        <v>1623367411</v>
      </c>
    </row>
    <row r="21702" spans="1:1" x14ac:dyDescent="0.15">
      <c r="A21702">
        <v>1623367422</v>
      </c>
    </row>
    <row r="21703" spans="1:1" x14ac:dyDescent="0.15">
      <c r="A21703">
        <v>1623367466</v>
      </c>
    </row>
    <row r="21704" spans="1:1" x14ac:dyDescent="0.15">
      <c r="A21704">
        <v>1623367488</v>
      </c>
    </row>
    <row r="21705" spans="1:1" x14ac:dyDescent="0.15">
      <c r="A21705">
        <v>1623367532</v>
      </c>
    </row>
    <row r="21706" spans="1:1" x14ac:dyDescent="0.15">
      <c r="A21706">
        <v>1623367554</v>
      </c>
    </row>
    <row r="21707" spans="1:1" x14ac:dyDescent="0.15">
      <c r="A21707">
        <v>1623367576</v>
      </c>
    </row>
    <row r="21708" spans="1:1" x14ac:dyDescent="0.15">
      <c r="A21708">
        <v>1623367598</v>
      </c>
    </row>
    <row r="21709" spans="1:1" x14ac:dyDescent="0.15">
      <c r="A21709">
        <v>1623367602</v>
      </c>
    </row>
    <row r="21710" spans="1:1" x14ac:dyDescent="0.15">
      <c r="A21710">
        <v>1623367703</v>
      </c>
    </row>
    <row r="21711" spans="1:1" x14ac:dyDescent="0.15">
      <c r="A21711">
        <v>1623367781</v>
      </c>
    </row>
    <row r="21712" spans="1:1" x14ac:dyDescent="0.15">
      <c r="A21712">
        <v>1623367790</v>
      </c>
    </row>
    <row r="21713" spans="1:1" x14ac:dyDescent="0.15">
      <c r="A21713">
        <v>1623367802</v>
      </c>
    </row>
    <row r="21714" spans="1:1" x14ac:dyDescent="0.15">
      <c r="A21714">
        <v>1623367824</v>
      </c>
    </row>
    <row r="21715" spans="1:1" x14ac:dyDescent="0.15">
      <c r="A21715">
        <v>1623367848</v>
      </c>
    </row>
    <row r="21716" spans="1:1" x14ac:dyDescent="0.15">
      <c r="A21716">
        <v>1623367884</v>
      </c>
    </row>
    <row r="21717" spans="1:1" x14ac:dyDescent="0.15">
      <c r="A21717">
        <v>1623367895</v>
      </c>
    </row>
    <row r="21718" spans="1:1" x14ac:dyDescent="0.15">
      <c r="A21718">
        <v>1623367925</v>
      </c>
    </row>
    <row r="21719" spans="1:1" x14ac:dyDescent="0.15">
      <c r="A21719">
        <v>1623367934</v>
      </c>
    </row>
    <row r="21720" spans="1:1" x14ac:dyDescent="0.15">
      <c r="A21720">
        <v>1623367958</v>
      </c>
    </row>
    <row r="21721" spans="1:1" x14ac:dyDescent="0.15">
      <c r="A21721">
        <v>1623367961</v>
      </c>
    </row>
    <row r="21722" spans="1:1" x14ac:dyDescent="0.15">
      <c r="A21722">
        <v>1623368001</v>
      </c>
    </row>
    <row r="21723" spans="1:1" x14ac:dyDescent="0.15">
      <c r="A21723">
        <v>1623368010</v>
      </c>
    </row>
    <row r="21724" spans="1:1" x14ac:dyDescent="0.15">
      <c r="A21724">
        <v>1623368029</v>
      </c>
    </row>
    <row r="21725" spans="1:1" x14ac:dyDescent="0.15">
      <c r="A21725">
        <v>1623368063</v>
      </c>
    </row>
    <row r="21726" spans="1:1" x14ac:dyDescent="0.15">
      <c r="A21726">
        <v>1623368100</v>
      </c>
    </row>
    <row r="21727" spans="1:1" x14ac:dyDescent="0.15">
      <c r="A21727">
        <v>1623368128</v>
      </c>
    </row>
    <row r="21728" spans="1:1" x14ac:dyDescent="0.15">
      <c r="A21728">
        <v>1623368173</v>
      </c>
    </row>
    <row r="21729" spans="1:1" x14ac:dyDescent="0.15">
      <c r="A21729">
        <v>1623368182</v>
      </c>
    </row>
    <row r="21730" spans="1:1" x14ac:dyDescent="0.15">
      <c r="A21730">
        <v>1623368193</v>
      </c>
    </row>
    <row r="21731" spans="1:1" x14ac:dyDescent="0.15">
      <c r="A21731">
        <v>1623368221</v>
      </c>
    </row>
    <row r="21732" spans="1:1" x14ac:dyDescent="0.15">
      <c r="A21732">
        <v>1623368281</v>
      </c>
    </row>
    <row r="21733" spans="1:1" x14ac:dyDescent="0.15">
      <c r="A21733">
        <v>1623368319</v>
      </c>
    </row>
    <row r="21734" spans="1:1" x14ac:dyDescent="0.15">
      <c r="A21734">
        <v>1623368353</v>
      </c>
    </row>
    <row r="21735" spans="1:1" x14ac:dyDescent="0.15">
      <c r="A21735">
        <v>1623368380</v>
      </c>
    </row>
    <row r="21736" spans="1:1" x14ac:dyDescent="0.15">
      <c r="A21736">
        <v>1623368391</v>
      </c>
    </row>
    <row r="21737" spans="1:1" x14ac:dyDescent="0.15">
      <c r="A21737">
        <v>1623368423</v>
      </c>
    </row>
    <row r="21738" spans="1:1" x14ac:dyDescent="0.15">
      <c r="A21738">
        <v>1623368432</v>
      </c>
    </row>
    <row r="21739" spans="1:1" x14ac:dyDescent="0.15">
      <c r="A21739">
        <v>1623368478</v>
      </c>
    </row>
    <row r="21740" spans="1:1" x14ac:dyDescent="0.15">
      <c r="A21740">
        <v>1623368533</v>
      </c>
    </row>
    <row r="21741" spans="1:1" x14ac:dyDescent="0.15">
      <c r="A21741">
        <v>1623368540</v>
      </c>
    </row>
    <row r="21742" spans="1:1" x14ac:dyDescent="0.15">
      <c r="A21742">
        <v>1623368551</v>
      </c>
    </row>
    <row r="21743" spans="1:1" x14ac:dyDescent="0.15">
      <c r="A21743">
        <v>1623368597</v>
      </c>
    </row>
    <row r="21744" spans="1:1" x14ac:dyDescent="0.15">
      <c r="A21744">
        <v>1623368612</v>
      </c>
    </row>
    <row r="21745" spans="1:1" x14ac:dyDescent="0.15">
      <c r="A21745">
        <v>1623368702</v>
      </c>
    </row>
    <row r="21746" spans="1:1" x14ac:dyDescent="0.15">
      <c r="A21746">
        <v>1623368713</v>
      </c>
    </row>
    <row r="21747" spans="1:1" x14ac:dyDescent="0.15">
      <c r="A21747">
        <v>1623368724</v>
      </c>
    </row>
    <row r="21748" spans="1:1" x14ac:dyDescent="0.15">
      <c r="A21748">
        <v>1623368735</v>
      </c>
    </row>
    <row r="21749" spans="1:1" x14ac:dyDescent="0.15">
      <c r="A21749">
        <v>1623368748</v>
      </c>
    </row>
    <row r="21750" spans="1:1" x14ac:dyDescent="0.15">
      <c r="A21750">
        <v>1623368759</v>
      </c>
    </row>
    <row r="21751" spans="1:1" x14ac:dyDescent="0.15">
      <c r="A21751">
        <v>1623368784</v>
      </c>
    </row>
    <row r="21752" spans="1:1" x14ac:dyDescent="0.15">
      <c r="A21752">
        <v>1623368803</v>
      </c>
    </row>
    <row r="21753" spans="1:1" x14ac:dyDescent="0.15">
      <c r="A21753">
        <v>1623368847</v>
      </c>
    </row>
    <row r="21754" spans="1:1" x14ac:dyDescent="0.15">
      <c r="A21754">
        <v>1623368856</v>
      </c>
    </row>
    <row r="21755" spans="1:1" x14ac:dyDescent="0.15">
      <c r="A21755">
        <v>1623368874</v>
      </c>
    </row>
    <row r="21756" spans="1:1" x14ac:dyDescent="0.15">
      <c r="A21756">
        <v>1623369044</v>
      </c>
    </row>
    <row r="21757" spans="1:1" x14ac:dyDescent="0.15">
      <c r="A21757">
        <v>1623369073</v>
      </c>
    </row>
    <row r="21758" spans="1:1" x14ac:dyDescent="0.15">
      <c r="A21758">
        <v>1623369138</v>
      </c>
    </row>
    <row r="21759" spans="1:1" x14ac:dyDescent="0.15">
      <c r="A21759">
        <v>1623369163</v>
      </c>
    </row>
    <row r="21760" spans="1:1" x14ac:dyDescent="0.15">
      <c r="A21760">
        <v>1623369172</v>
      </c>
    </row>
    <row r="21761" spans="1:1" x14ac:dyDescent="0.15">
      <c r="A21761">
        <v>1623369220</v>
      </c>
    </row>
    <row r="21762" spans="1:1" x14ac:dyDescent="0.15">
      <c r="A21762">
        <v>1623369264</v>
      </c>
    </row>
    <row r="21763" spans="1:1" x14ac:dyDescent="0.15">
      <c r="A21763">
        <v>1623369280</v>
      </c>
    </row>
    <row r="21764" spans="1:1" x14ac:dyDescent="0.15">
      <c r="A21764">
        <v>1623369309</v>
      </c>
    </row>
    <row r="21765" spans="1:1" x14ac:dyDescent="0.15">
      <c r="A21765">
        <v>1623369318</v>
      </c>
    </row>
    <row r="21766" spans="1:1" x14ac:dyDescent="0.15">
      <c r="A21766">
        <v>1623369433</v>
      </c>
    </row>
    <row r="21767" spans="1:1" x14ac:dyDescent="0.15">
      <c r="A21767">
        <v>1623369486</v>
      </c>
    </row>
    <row r="21768" spans="1:1" x14ac:dyDescent="0.15">
      <c r="A21768">
        <v>1623369497</v>
      </c>
    </row>
    <row r="21769" spans="1:1" x14ac:dyDescent="0.15">
      <c r="A21769">
        <v>1623369541</v>
      </c>
    </row>
    <row r="21770" spans="1:1" x14ac:dyDescent="0.15">
      <c r="A21770">
        <v>1623369550</v>
      </c>
    </row>
    <row r="21771" spans="1:1" x14ac:dyDescent="0.15">
      <c r="A21771">
        <v>1623369587</v>
      </c>
    </row>
    <row r="21772" spans="1:1" x14ac:dyDescent="0.15">
      <c r="A21772">
        <v>1623369648</v>
      </c>
    </row>
    <row r="21773" spans="1:1" x14ac:dyDescent="0.15">
      <c r="A21773">
        <v>1623369659</v>
      </c>
    </row>
    <row r="21774" spans="1:1" x14ac:dyDescent="0.15">
      <c r="A21774">
        <v>1623369671</v>
      </c>
    </row>
    <row r="21775" spans="1:1" x14ac:dyDescent="0.15">
      <c r="A21775">
        <v>1623369734</v>
      </c>
    </row>
    <row r="21776" spans="1:1" x14ac:dyDescent="0.15">
      <c r="A21776">
        <v>1623369761</v>
      </c>
    </row>
    <row r="21777" spans="1:1" x14ac:dyDescent="0.15">
      <c r="A21777">
        <v>1623369802</v>
      </c>
    </row>
    <row r="21778" spans="1:1" x14ac:dyDescent="0.15">
      <c r="A21778">
        <v>1623369813</v>
      </c>
    </row>
    <row r="21779" spans="1:1" x14ac:dyDescent="0.15">
      <c r="A21779">
        <v>1623369831</v>
      </c>
    </row>
    <row r="21780" spans="1:1" x14ac:dyDescent="0.15">
      <c r="A21780">
        <v>1623369864</v>
      </c>
    </row>
    <row r="21781" spans="1:1" x14ac:dyDescent="0.15">
      <c r="A21781">
        <v>1623369875</v>
      </c>
    </row>
    <row r="21782" spans="1:1" x14ac:dyDescent="0.15">
      <c r="A21782">
        <v>1623369880</v>
      </c>
    </row>
    <row r="21783" spans="1:1" x14ac:dyDescent="0.15">
      <c r="A21783">
        <v>1623369921</v>
      </c>
    </row>
    <row r="21784" spans="1:1" x14ac:dyDescent="0.15">
      <c r="A21784">
        <v>1623369956</v>
      </c>
    </row>
    <row r="21785" spans="1:1" x14ac:dyDescent="0.15">
      <c r="A21785">
        <v>1623370002</v>
      </c>
    </row>
    <row r="21786" spans="1:1" x14ac:dyDescent="0.15">
      <c r="A21786">
        <v>1623370013</v>
      </c>
    </row>
    <row r="21787" spans="1:1" x14ac:dyDescent="0.15">
      <c r="A21787">
        <v>1623370031</v>
      </c>
    </row>
    <row r="21788" spans="1:1" x14ac:dyDescent="0.15">
      <c r="A21788">
        <v>1623370046</v>
      </c>
    </row>
    <row r="21789" spans="1:1" x14ac:dyDescent="0.15">
      <c r="A21789">
        <v>1623370165</v>
      </c>
    </row>
    <row r="21790" spans="1:1" x14ac:dyDescent="0.15">
      <c r="A21790">
        <v>1623370174</v>
      </c>
    </row>
    <row r="21791" spans="1:1" x14ac:dyDescent="0.15">
      <c r="A21791">
        <v>1623370181</v>
      </c>
    </row>
    <row r="21792" spans="1:1" x14ac:dyDescent="0.15">
      <c r="A21792">
        <v>1623370190</v>
      </c>
    </row>
    <row r="21793" spans="1:1" x14ac:dyDescent="0.15">
      <c r="A21793">
        <v>1623370211</v>
      </c>
    </row>
    <row r="21794" spans="1:1" x14ac:dyDescent="0.15">
      <c r="A21794">
        <v>1623370255</v>
      </c>
    </row>
    <row r="21795" spans="1:1" x14ac:dyDescent="0.15">
      <c r="A21795">
        <v>1623370266</v>
      </c>
    </row>
    <row r="21796" spans="1:1" x14ac:dyDescent="0.15">
      <c r="A21796">
        <v>1623370277</v>
      </c>
    </row>
    <row r="21797" spans="1:1" x14ac:dyDescent="0.15">
      <c r="A21797">
        <v>1623370301</v>
      </c>
    </row>
    <row r="21798" spans="1:1" x14ac:dyDescent="0.15">
      <c r="A21798">
        <v>1623370310</v>
      </c>
    </row>
    <row r="21799" spans="1:1" x14ac:dyDescent="0.15">
      <c r="A21799">
        <v>1623370406</v>
      </c>
    </row>
    <row r="21800" spans="1:1" x14ac:dyDescent="0.15">
      <c r="A21800">
        <v>1623370417</v>
      </c>
    </row>
    <row r="21801" spans="1:1" x14ac:dyDescent="0.15">
      <c r="A21801">
        <v>1623370435</v>
      </c>
    </row>
    <row r="21802" spans="1:1" x14ac:dyDescent="0.15">
      <c r="A21802">
        <v>1623370453</v>
      </c>
    </row>
    <row r="21803" spans="1:1" x14ac:dyDescent="0.15">
      <c r="A21803">
        <v>1623370460</v>
      </c>
    </row>
    <row r="21804" spans="1:1" x14ac:dyDescent="0.15">
      <c r="A21804">
        <v>1623370552</v>
      </c>
    </row>
    <row r="21805" spans="1:1" x14ac:dyDescent="0.15">
      <c r="A21805">
        <v>1623370570</v>
      </c>
    </row>
    <row r="21806" spans="1:1" x14ac:dyDescent="0.15">
      <c r="A21806">
        <v>1623370594</v>
      </c>
    </row>
    <row r="21807" spans="1:1" x14ac:dyDescent="0.15">
      <c r="A21807">
        <v>1623370662</v>
      </c>
    </row>
    <row r="21808" spans="1:1" x14ac:dyDescent="0.15">
      <c r="A21808">
        <v>1623370693</v>
      </c>
    </row>
    <row r="21809" spans="1:1" x14ac:dyDescent="0.15">
      <c r="A21809">
        <v>1623370714</v>
      </c>
    </row>
    <row r="21810" spans="1:1" x14ac:dyDescent="0.15">
      <c r="A21810">
        <v>1623370763</v>
      </c>
    </row>
    <row r="21811" spans="1:1" x14ac:dyDescent="0.15">
      <c r="A21811">
        <v>1623370862</v>
      </c>
    </row>
    <row r="21812" spans="1:1" x14ac:dyDescent="0.15">
      <c r="A21812">
        <v>1623370882</v>
      </c>
    </row>
    <row r="21813" spans="1:1" x14ac:dyDescent="0.15">
      <c r="A21813">
        <v>1623370901</v>
      </c>
    </row>
    <row r="21814" spans="1:1" x14ac:dyDescent="0.15">
      <c r="A21814">
        <v>1623370938</v>
      </c>
    </row>
    <row r="21815" spans="1:1" x14ac:dyDescent="0.15">
      <c r="A21815">
        <v>1623370954</v>
      </c>
    </row>
    <row r="21816" spans="1:1" x14ac:dyDescent="0.15">
      <c r="A21816">
        <v>1623371012</v>
      </c>
    </row>
    <row r="21817" spans="1:1" x14ac:dyDescent="0.15">
      <c r="A21817">
        <v>1623371021</v>
      </c>
    </row>
    <row r="21818" spans="1:1" x14ac:dyDescent="0.15">
      <c r="A21818">
        <v>1623371056</v>
      </c>
    </row>
    <row r="21819" spans="1:1" x14ac:dyDescent="0.15">
      <c r="A21819">
        <v>1623371102</v>
      </c>
    </row>
    <row r="21820" spans="1:1" x14ac:dyDescent="0.15">
      <c r="A21820">
        <v>1623371131</v>
      </c>
    </row>
    <row r="21821" spans="1:1" x14ac:dyDescent="0.15">
      <c r="A21821">
        <v>1623371210</v>
      </c>
    </row>
    <row r="21822" spans="1:1" x14ac:dyDescent="0.15">
      <c r="A21822">
        <v>1623371223</v>
      </c>
    </row>
    <row r="21823" spans="1:1" x14ac:dyDescent="0.15">
      <c r="A21823">
        <v>1623371232</v>
      </c>
    </row>
    <row r="21824" spans="1:1" x14ac:dyDescent="0.15">
      <c r="A21824">
        <v>1623371254</v>
      </c>
    </row>
    <row r="21825" spans="1:1" x14ac:dyDescent="0.15">
      <c r="A21825">
        <v>1623371267</v>
      </c>
    </row>
    <row r="21826" spans="1:1" x14ac:dyDescent="0.15">
      <c r="A21826">
        <v>1623371276</v>
      </c>
    </row>
    <row r="21827" spans="1:1" x14ac:dyDescent="0.15">
      <c r="A21827">
        <v>1623371289</v>
      </c>
    </row>
    <row r="21828" spans="1:1" x14ac:dyDescent="0.15">
      <c r="A21828">
        <v>1623371311</v>
      </c>
    </row>
    <row r="21829" spans="1:1" x14ac:dyDescent="0.15">
      <c r="A21829">
        <v>1623371751</v>
      </c>
    </row>
    <row r="21830" spans="1:1" x14ac:dyDescent="0.15">
      <c r="A21830">
        <v>1623371944</v>
      </c>
    </row>
    <row r="21831" spans="1:1" x14ac:dyDescent="0.15">
      <c r="A21831">
        <v>1623371955</v>
      </c>
    </row>
    <row r="21832" spans="1:1" x14ac:dyDescent="0.15">
      <c r="A21832">
        <v>1623371962</v>
      </c>
    </row>
    <row r="21833" spans="1:1" x14ac:dyDescent="0.15">
      <c r="A21833">
        <v>1623372000</v>
      </c>
    </row>
    <row r="21834" spans="1:1" x14ac:dyDescent="0.15">
      <c r="A21834">
        <v>1623372033</v>
      </c>
    </row>
    <row r="21835" spans="1:1" x14ac:dyDescent="0.15">
      <c r="A21835">
        <v>1623372055</v>
      </c>
    </row>
    <row r="21836" spans="1:1" x14ac:dyDescent="0.15">
      <c r="A21836">
        <v>1623372101</v>
      </c>
    </row>
    <row r="21837" spans="1:1" x14ac:dyDescent="0.15">
      <c r="A21837">
        <v>1623372110</v>
      </c>
    </row>
    <row r="21838" spans="1:1" x14ac:dyDescent="0.15">
      <c r="A21838">
        <v>1623372154</v>
      </c>
    </row>
    <row r="21839" spans="1:1" x14ac:dyDescent="0.15">
      <c r="A21839">
        <v>1623372167</v>
      </c>
    </row>
    <row r="21840" spans="1:1" x14ac:dyDescent="0.15">
      <c r="A21840">
        <v>1623372220</v>
      </c>
    </row>
    <row r="21841" spans="1:1" x14ac:dyDescent="0.15">
      <c r="A21841">
        <v>1623372246</v>
      </c>
    </row>
    <row r="21842" spans="1:1" x14ac:dyDescent="0.15">
      <c r="A21842">
        <v>1623372264</v>
      </c>
    </row>
    <row r="21843" spans="1:1" x14ac:dyDescent="0.15">
      <c r="A21843">
        <v>1623372404</v>
      </c>
    </row>
    <row r="21844" spans="1:1" x14ac:dyDescent="0.15">
      <c r="A21844">
        <v>1623372505</v>
      </c>
    </row>
    <row r="21845" spans="1:1" x14ac:dyDescent="0.15">
      <c r="A21845">
        <v>1623372536</v>
      </c>
    </row>
    <row r="21846" spans="1:1" x14ac:dyDescent="0.15">
      <c r="A21846">
        <v>1623372965</v>
      </c>
    </row>
    <row r="21847" spans="1:1" x14ac:dyDescent="0.15">
      <c r="A21847">
        <v>1623372974</v>
      </c>
    </row>
    <row r="21848" spans="1:1" x14ac:dyDescent="0.15">
      <c r="A21848">
        <v>1623373001</v>
      </c>
    </row>
    <row r="21849" spans="1:1" x14ac:dyDescent="0.15">
      <c r="A21849">
        <v>1623373010</v>
      </c>
    </row>
    <row r="21850" spans="1:1" x14ac:dyDescent="0.15">
      <c r="A21850">
        <v>1623373045</v>
      </c>
    </row>
    <row r="21851" spans="1:1" x14ac:dyDescent="0.15">
      <c r="A21851">
        <v>1623373054</v>
      </c>
    </row>
    <row r="21852" spans="1:1" x14ac:dyDescent="0.15">
      <c r="A21852">
        <v>1623373098</v>
      </c>
    </row>
    <row r="21853" spans="1:1" x14ac:dyDescent="0.15">
      <c r="A21853">
        <v>1623373122</v>
      </c>
    </row>
    <row r="21854" spans="1:1" x14ac:dyDescent="0.15">
      <c r="A21854">
        <v>1623373133</v>
      </c>
    </row>
    <row r="21855" spans="1:1" x14ac:dyDescent="0.15">
      <c r="A21855">
        <v>1623373144</v>
      </c>
    </row>
    <row r="21856" spans="1:1" x14ac:dyDescent="0.15">
      <c r="A21856">
        <v>1623373155</v>
      </c>
    </row>
    <row r="21857" spans="1:1" x14ac:dyDescent="0.15">
      <c r="A21857">
        <v>1623373643</v>
      </c>
    </row>
    <row r="21858" spans="1:1" x14ac:dyDescent="0.15">
      <c r="A21858">
        <v>1623373661</v>
      </c>
    </row>
    <row r="21859" spans="1:1" x14ac:dyDescent="0.15">
      <c r="A21859">
        <v>1623373717</v>
      </c>
    </row>
    <row r="21860" spans="1:1" x14ac:dyDescent="0.15">
      <c r="A21860">
        <v>1623373742</v>
      </c>
    </row>
    <row r="21861" spans="1:1" x14ac:dyDescent="0.15">
      <c r="A21861">
        <v>1623373760</v>
      </c>
    </row>
    <row r="21862" spans="1:1" x14ac:dyDescent="0.15">
      <c r="A21862">
        <v>1623373771</v>
      </c>
    </row>
    <row r="21863" spans="1:1" x14ac:dyDescent="0.15">
      <c r="A21863">
        <v>1623373818</v>
      </c>
    </row>
    <row r="21864" spans="1:1" x14ac:dyDescent="0.15">
      <c r="A21864">
        <v>1623373852</v>
      </c>
    </row>
    <row r="21865" spans="1:1" x14ac:dyDescent="0.15">
      <c r="A21865">
        <v>1623373865</v>
      </c>
    </row>
    <row r="21866" spans="1:1" x14ac:dyDescent="0.15">
      <c r="A21866">
        <v>1623373874</v>
      </c>
    </row>
    <row r="21867" spans="1:1" x14ac:dyDescent="0.15">
      <c r="A21867">
        <v>1623373908</v>
      </c>
    </row>
    <row r="21868" spans="1:1" x14ac:dyDescent="0.15">
      <c r="A21868">
        <v>1623373920</v>
      </c>
    </row>
    <row r="21869" spans="1:1" x14ac:dyDescent="0.15">
      <c r="A21869">
        <v>1623373953</v>
      </c>
    </row>
    <row r="21870" spans="1:1" x14ac:dyDescent="0.15">
      <c r="A21870">
        <v>1623373980</v>
      </c>
    </row>
    <row r="21871" spans="1:1" x14ac:dyDescent="0.15">
      <c r="A21871">
        <v>1623374024</v>
      </c>
    </row>
    <row r="21872" spans="1:1" x14ac:dyDescent="0.15">
      <c r="A21872">
        <v>1623374053</v>
      </c>
    </row>
    <row r="21873" spans="1:1" x14ac:dyDescent="0.15">
      <c r="A21873">
        <v>1623374084</v>
      </c>
    </row>
    <row r="21874" spans="1:1" x14ac:dyDescent="0.15">
      <c r="A21874">
        <v>1623374107</v>
      </c>
    </row>
    <row r="21875" spans="1:1" x14ac:dyDescent="0.15">
      <c r="A21875">
        <v>1623374125</v>
      </c>
    </row>
    <row r="21876" spans="1:1" x14ac:dyDescent="0.15">
      <c r="A21876">
        <v>1623374161</v>
      </c>
    </row>
    <row r="21877" spans="1:1" x14ac:dyDescent="0.15">
      <c r="A21877">
        <v>1623374204</v>
      </c>
    </row>
    <row r="21878" spans="1:1" x14ac:dyDescent="0.15">
      <c r="A21878">
        <v>1623374240</v>
      </c>
    </row>
    <row r="21879" spans="1:1" x14ac:dyDescent="0.15">
      <c r="A21879">
        <v>1623374262</v>
      </c>
    </row>
    <row r="21880" spans="1:1" x14ac:dyDescent="0.15">
      <c r="A21880">
        <v>1623374293</v>
      </c>
    </row>
    <row r="21881" spans="1:1" x14ac:dyDescent="0.15">
      <c r="A21881">
        <v>1623374336</v>
      </c>
    </row>
    <row r="21882" spans="1:1" x14ac:dyDescent="0.15">
      <c r="A21882">
        <v>1623374413</v>
      </c>
    </row>
    <row r="21883" spans="1:1" x14ac:dyDescent="0.15">
      <c r="A21883">
        <v>1623374431</v>
      </c>
    </row>
    <row r="21884" spans="1:1" x14ac:dyDescent="0.15">
      <c r="A21884">
        <v>1623374457</v>
      </c>
    </row>
    <row r="21885" spans="1:1" x14ac:dyDescent="0.15">
      <c r="A21885">
        <v>1623374480</v>
      </c>
    </row>
    <row r="21886" spans="1:1" x14ac:dyDescent="0.15">
      <c r="A21886">
        <v>1623374491</v>
      </c>
    </row>
    <row r="21887" spans="1:1" x14ac:dyDescent="0.15">
      <c r="A21887">
        <v>1623374521</v>
      </c>
    </row>
    <row r="21888" spans="1:1" x14ac:dyDescent="0.15">
      <c r="A21888">
        <v>1623374622</v>
      </c>
    </row>
    <row r="21889" spans="1:1" x14ac:dyDescent="0.15">
      <c r="A21889">
        <v>1623374666</v>
      </c>
    </row>
    <row r="21890" spans="1:1" x14ac:dyDescent="0.15">
      <c r="A21890">
        <v>1623374699</v>
      </c>
    </row>
    <row r="21891" spans="1:1" x14ac:dyDescent="0.15">
      <c r="A21891">
        <v>1623374732</v>
      </c>
    </row>
    <row r="21892" spans="1:1" x14ac:dyDescent="0.15">
      <c r="A21892">
        <v>1623374754</v>
      </c>
    </row>
    <row r="21893" spans="1:1" x14ac:dyDescent="0.15">
      <c r="A21893">
        <v>1623374767</v>
      </c>
    </row>
    <row r="21894" spans="1:1" x14ac:dyDescent="0.15">
      <c r="A21894">
        <v>1623374804</v>
      </c>
    </row>
    <row r="21895" spans="1:1" x14ac:dyDescent="0.15">
      <c r="A21895">
        <v>1623374833</v>
      </c>
    </row>
    <row r="21896" spans="1:1" x14ac:dyDescent="0.15">
      <c r="A21896">
        <v>1623374840</v>
      </c>
    </row>
    <row r="21897" spans="1:1" x14ac:dyDescent="0.15">
      <c r="A21897">
        <v>1623374879</v>
      </c>
    </row>
    <row r="21898" spans="1:1" x14ac:dyDescent="0.15">
      <c r="A21898">
        <v>1623374886</v>
      </c>
    </row>
    <row r="21899" spans="1:1" x14ac:dyDescent="0.15">
      <c r="A21899">
        <v>1623374941</v>
      </c>
    </row>
    <row r="21900" spans="1:1" x14ac:dyDescent="0.15">
      <c r="A21900">
        <v>1623374950</v>
      </c>
    </row>
    <row r="21901" spans="1:1" x14ac:dyDescent="0.15">
      <c r="A21901">
        <v>1623374987</v>
      </c>
    </row>
    <row r="21902" spans="1:1" x14ac:dyDescent="0.15">
      <c r="A21902">
        <v>1623375043</v>
      </c>
    </row>
    <row r="21903" spans="1:1" x14ac:dyDescent="0.15">
      <c r="A21903">
        <v>1623375052</v>
      </c>
    </row>
    <row r="21904" spans="1:1" x14ac:dyDescent="0.15">
      <c r="A21904">
        <v>1623375070</v>
      </c>
    </row>
    <row r="21905" spans="1:1" x14ac:dyDescent="0.15">
      <c r="A21905">
        <v>1623375085</v>
      </c>
    </row>
    <row r="21906" spans="1:1" x14ac:dyDescent="0.15">
      <c r="A21906">
        <v>1623375117</v>
      </c>
    </row>
    <row r="21907" spans="1:1" x14ac:dyDescent="0.15">
      <c r="A21907">
        <v>1623375474</v>
      </c>
    </row>
    <row r="21908" spans="1:1" x14ac:dyDescent="0.15">
      <c r="A21908">
        <v>1623376037</v>
      </c>
    </row>
    <row r="21909" spans="1:1" x14ac:dyDescent="0.15">
      <c r="A21909">
        <v>1623376411</v>
      </c>
    </row>
    <row r="21910" spans="1:1" x14ac:dyDescent="0.15">
      <c r="A21910">
        <v>1623376422</v>
      </c>
    </row>
    <row r="21911" spans="1:1" x14ac:dyDescent="0.15">
      <c r="A21911">
        <v>1623376433</v>
      </c>
    </row>
    <row r="21912" spans="1:1" x14ac:dyDescent="0.15">
      <c r="A21912">
        <v>1623376455</v>
      </c>
    </row>
    <row r="21913" spans="1:1" x14ac:dyDescent="0.15">
      <c r="A21913">
        <v>1623376466</v>
      </c>
    </row>
    <row r="21914" spans="1:1" x14ac:dyDescent="0.15">
      <c r="A21914">
        <v>1623376501</v>
      </c>
    </row>
    <row r="21915" spans="1:1" x14ac:dyDescent="0.15">
      <c r="A21915">
        <v>1623376510</v>
      </c>
    </row>
    <row r="21916" spans="1:1" x14ac:dyDescent="0.15">
      <c r="A21916">
        <v>1623376532</v>
      </c>
    </row>
    <row r="21917" spans="1:1" x14ac:dyDescent="0.15">
      <c r="A21917">
        <v>1623377544</v>
      </c>
    </row>
    <row r="21918" spans="1:1" x14ac:dyDescent="0.15">
      <c r="A21918">
        <v>1623377577</v>
      </c>
    </row>
    <row r="21919" spans="1:1" x14ac:dyDescent="0.15">
      <c r="A21919">
        <v>1623377612</v>
      </c>
    </row>
    <row r="21920" spans="1:1" x14ac:dyDescent="0.15">
      <c r="A21920">
        <v>1623378596</v>
      </c>
    </row>
    <row r="21921" spans="1:1" x14ac:dyDescent="0.15">
      <c r="A21921">
        <v>1623378624</v>
      </c>
    </row>
    <row r="21922" spans="1:1" x14ac:dyDescent="0.15">
      <c r="A21922">
        <v>1623379634</v>
      </c>
    </row>
    <row r="21923" spans="1:1" x14ac:dyDescent="0.15">
      <c r="A21923">
        <v>1623379658</v>
      </c>
    </row>
    <row r="21924" spans="1:1" x14ac:dyDescent="0.15">
      <c r="A21924">
        <v>1623379670</v>
      </c>
    </row>
    <row r="21925" spans="1:1" x14ac:dyDescent="0.15">
      <c r="A21925">
        <v>1623379759</v>
      </c>
    </row>
    <row r="21926" spans="1:1" x14ac:dyDescent="0.15">
      <c r="A21926">
        <v>1623379760</v>
      </c>
    </row>
    <row r="21927" spans="1:1" x14ac:dyDescent="0.15">
      <c r="A21927">
        <v>1623379771</v>
      </c>
    </row>
    <row r="21928" spans="1:1" x14ac:dyDescent="0.15">
      <c r="A21928">
        <v>1623379803</v>
      </c>
    </row>
    <row r="21929" spans="1:1" x14ac:dyDescent="0.15">
      <c r="A21929">
        <v>1623379812</v>
      </c>
    </row>
    <row r="21930" spans="1:1" x14ac:dyDescent="0.15">
      <c r="A21930">
        <v>1623379830</v>
      </c>
    </row>
    <row r="21931" spans="1:1" x14ac:dyDescent="0.15">
      <c r="A21931">
        <v>1623379856</v>
      </c>
    </row>
    <row r="21932" spans="1:1" x14ac:dyDescent="0.15">
      <c r="A21932">
        <v>1623379902</v>
      </c>
    </row>
    <row r="21933" spans="1:1" x14ac:dyDescent="0.15">
      <c r="A21933">
        <v>1623379920</v>
      </c>
    </row>
    <row r="21934" spans="1:1" x14ac:dyDescent="0.15">
      <c r="A21934">
        <v>1623380070</v>
      </c>
    </row>
    <row r="21935" spans="1:1" x14ac:dyDescent="0.15">
      <c r="A21935">
        <v>1623380102</v>
      </c>
    </row>
    <row r="21936" spans="1:1" x14ac:dyDescent="0.15">
      <c r="A21936">
        <v>1623380232</v>
      </c>
    </row>
    <row r="21937" spans="1:1" x14ac:dyDescent="0.15">
      <c r="A21937">
        <v>1623380250</v>
      </c>
    </row>
    <row r="21938" spans="1:1" x14ac:dyDescent="0.15">
      <c r="A21938">
        <v>1623380269</v>
      </c>
    </row>
    <row r="21939" spans="1:1" x14ac:dyDescent="0.15">
      <c r="A21939">
        <v>1623380278</v>
      </c>
    </row>
    <row r="21940" spans="1:1" x14ac:dyDescent="0.15">
      <c r="A21940">
        <v>1623380287</v>
      </c>
    </row>
    <row r="21941" spans="1:1" x14ac:dyDescent="0.15">
      <c r="A21941">
        <v>1623380304</v>
      </c>
    </row>
    <row r="21942" spans="1:1" x14ac:dyDescent="0.15">
      <c r="A21942">
        <v>1623380315</v>
      </c>
    </row>
    <row r="21943" spans="1:1" x14ac:dyDescent="0.15">
      <c r="A21943">
        <v>1623380322</v>
      </c>
    </row>
    <row r="21944" spans="1:1" x14ac:dyDescent="0.15">
      <c r="A21944">
        <v>1623380340</v>
      </c>
    </row>
    <row r="21945" spans="1:1" x14ac:dyDescent="0.15">
      <c r="A21945">
        <v>1623380351</v>
      </c>
    </row>
    <row r="21946" spans="1:1" x14ac:dyDescent="0.15">
      <c r="A21946">
        <v>1623380379</v>
      </c>
    </row>
    <row r="21947" spans="1:1" x14ac:dyDescent="0.15">
      <c r="A21947">
        <v>1623380386</v>
      </c>
    </row>
    <row r="21948" spans="1:1" x14ac:dyDescent="0.15">
      <c r="A21948">
        <v>1623380409</v>
      </c>
    </row>
    <row r="21949" spans="1:1" x14ac:dyDescent="0.15">
      <c r="A21949">
        <v>1623380421</v>
      </c>
    </row>
    <row r="21950" spans="1:1" x14ac:dyDescent="0.15">
      <c r="A21950">
        <v>1623380430</v>
      </c>
    </row>
    <row r="21951" spans="1:1" x14ac:dyDescent="0.15">
      <c r="A21951">
        <v>1623380443</v>
      </c>
    </row>
    <row r="21952" spans="1:1" x14ac:dyDescent="0.15">
      <c r="A21952">
        <v>1623380452</v>
      </c>
    </row>
    <row r="21953" spans="1:1" x14ac:dyDescent="0.15">
      <c r="A21953">
        <v>1623380474</v>
      </c>
    </row>
    <row r="21954" spans="1:1" x14ac:dyDescent="0.15">
      <c r="A21954">
        <v>1623380519</v>
      </c>
    </row>
    <row r="21955" spans="1:1" x14ac:dyDescent="0.15">
      <c r="A21955">
        <v>1623380520</v>
      </c>
    </row>
    <row r="21956" spans="1:1" x14ac:dyDescent="0.15">
      <c r="A21956">
        <v>1623380531</v>
      </c>
    </row>
    <row r="21957" spans="1:1" x14ac:dyDescent="0.15">
      <c r="A21957">
        <v>1623380728</v>
      </c>
    </row>
    <row r="21958" spans="1:1" x14ac:dyDescent="0.15">
      <c r="A21958">
        <v>1623380762</v>
      </c>
    </row>
    <row r="21959" spans="1:1" x14ac:dyDescent="0.15">
      <c r="A21959">
        <v>1623380773</v>
      </c>
    </row>
    <row r="21960" spans="1:1" x14ac:dyDescent="0.15">
      <c r="A21960">
        <v>1623380850</v>
      </c>
    </row>
    <row r="21961" spans="1:1" x14ac:dyDescent="0.15">
      <c r="A21961">
        <v>1623380863</v>
      </c>
    </row>
    <row r="21962" spans="1:1" x14ac:dyDescent="0.15">
      <c r="A21962">
        <v>1623380872</v>
      </c>
    </row>
    <row r="21963" spans="1:1" x14ac:dyDescent="0.15">
      <c r="A21963">
        <v>1623380993</v>
      </c>
    </row>
    <row r="21964" spans="1:1" x14ac:dyDescent="0.15">
      <c r="A21964">
        <v>1623381002</v>
      </c>
    </row>
    <row r="21965" spans="1:1" x14ac:dyDescent="0.15">
      <c r="A21965">
        <v>1623381035</v>
      </c>
    </row>
    <row r="21966" spans="1:1" x14ac:dyDescent="0.15">
      <c r="A21966">
        <v>1623381059</v>
      </c>
    </row>
    <row r="21967" spans="1:1" x14ac:dyDescent="0.15">
      <c r="A21967">
        <v>1623381084</v>
      </c>
    </row>
    <row r="21968" spans="1:1" x14ac:dyDescent="0.15">
      <c r="A21968">
        <v>1623381095</v>
      </c>
    </row>
    <row r="21969" spans="1:1" x14ac:dyDescent="0.15">
      <c r="A21969">
        <v>1623381103</v>
      </c>
    </row>
    <row r="21970" spans="1:1" x14ac:dyDescent="0.15">
      <c r="A21970">
        <v>1623381158</v>
      </c>
    </row>
    <row r="21971" spans="1:1" x14ac:dyDescent="0.15">
      <c r="A21971">
        <v>1623381185</v>
      </c>
    </row>
    <row r="21972" spans="1:1" x14ac:dyDescent="0.15">
      <c r="A21972">
        <v>1623381378</v>
      </c>
    </row>
    <row r="21973" spans="1:1" x14ac:dyDescent="0.15">
      <c r="A21973">
        <v>1623381431</v>
      </c>
    </row>
    <row r="21974" spans="1:1" x14ac:dyDescent="0.15">
      <c r="A21974">
        <v>1623381491</v>
      </c>
    </row>
    <row r="21975" spans="1:1" x14ac:dyDescent="0.15">
      <c r="A21975">
        <v>1623381673</v>
      </c>
    </row>
    <row r="21976" spans="1:1" x14ac:dyDescent="0.15">
      <c r="A21976">
        <v>1623381701</v>
      </c>
    </row>
    <row r="21977" spans="1:1" x14ac:dyDescent="0.15">
      <c r="A21977">
        <v>1623381804</v>
      </c>
    </row>
    <row r="21978" spans="1:1" x14ac:dyDescent="0.15">
      <c r="A21978">
        <v>1623381815</v>
      </c>
    </row>
    <row r="21979" spans="1:1" x14ac:dyDescent="0.15">
      <c r="A21979">
        <v>1623381840</v>
      </c>
    </row>
    <row r="21980" spans="1:1" x14ac:dyDescent="0.15">
      <c r="A21980">
        <v>1623381851</v>
      </c>
    </row>
    <row r="21981" spans="1:1" x14ac:dyDescent="0.15">
      <c r="A21981">
        <v>1623381905</v>
      </c>
    </row>
    <row r="21982" spans="1:1" x14ac:dyDescent="0.15">
      <c r="A21982">
        <v>1623381914</v>
      </c>
    </row>
    <row r="21983" spans="1:1" x14ac:dyDescent="0.15">
      <c r="A21983">
        <v>1623381941</v>
      </c>
    </row>
    <row r="21984" spans="1:1" x14ac:dyDescent="0.15">
      <c r="A21984">
        <v>1623381963</v>
      </c>
    </row>
    <row r="21985" spans="1:1" x14ac:dyDescent="0.15">
      <c r="A21985">
        <v>1623381983</v>
      </c>
    </row>
    <row r="21986" spans="1:1" x14ac:dyDescent="0.15">
      <c r="A21986">
        <v>1623382005</v>
      </c>
    </row>
    <row r="21987" spans="1:1" x14ac:dyDescent="0.15">
      <c r="A21987">
        <v>1623382023</v>
      </c>
    </row>
    <row r="21988" spans="1:1" x14ac:dyDescent="0.15">
      <c r="A21988">
        <v>1623382078</v>
      </c>
    </row>
    <row r="21989" spans="1:1" x14ac:dyDescent="0.15">
      <c r="A21989">
        <v>1623382087</v>
      </c>
    </row>
    <row r="21990" spans="1:1" x14ac:dyDescent="0.15">
      <c r="A21990">
        <v>1623382115</v>
      </c>
    </row>
    <row r="21991" spans="1:1" x14ac:dyDescent="0.15">
      <c r="A21991">
        <v>1623382133</v>
      </c>
    </row>
    <row r="21992" spans="1:1" x14ac:dyDescent="0.15">
      <c r="A21992">
        <v>1623382140</v>
      </c>
    </row>
    <row r="21993" spans="1:1" x14ac:dyDescent="0.15">
      <c r="A21993">
        <v>1623382234</v>
      </c>
    </row>
    <row r="21994" spans="1:1" x14ac:dyDescent="0.15">
      <c r="A21994">
        <v>1623382302</v>
      </c>
    </row>
    <row r="21995" spans="1:1" x14ac:dyDescent="0.15">
      <c r="A21995">
        <v>1623382324</v>
      </c>
    </row>
    <row r="21996" spans="1:1" x14ac:dyDescent="0.15">
      <c r="A21996">
        <v>1623382335</v>
      </c>
    </row>
    <row r="21997" spans="1:1" x14ac:dyDescent="0.15">
      <c r="A21997">
        <v>1623382360</v>
      </c>
    </row>
    <row r="21998" spans="1:1" x14ac:dyDescent="0.15">
      <c r="A21998">
        <v>1623382371</v>
      </c>
    </row>
    <row r="21999" spans="1:1" x14ac:dyDescent="0.15">
      <c r="A21999">
        <v>1623382384</v>
      </c>
    </row>
    <row r="22000" spans="1:1" x14ac:dyDescent="0.15">
      <c r="A22000">
        <v>1623382395</v>
      </c>
    </row>
    <row r="22001" spans="1:1" x14ac:dyDescent="0.15">
      <c r="A22001">
        <v>1623382410</v>
      </c>
    </row>
    <row r="22002" spans="1:1" x14ac:dyDescent="0.15">
      <c r="A22002">
        <v>1623382438</v>
      </c>
    </row>
    <row r="22003" spans="1:1" x14ac:dyDescent="0.15">
      <c r="A22003">
        <v>1623382445</v>
      </c>
    </row>
    <row r="22004" spans="1:1" x14ac:dyDescent="0.15">
      <c r="A22004">
        <v>1623382454</v>
      </c>
    </row>
    <row r="22005" spans="1:1" x14ac:dyDescent="0.15">
      <c r="A22005">
        <v>1623382528</v>
      </c>
    </row>
    <row r="22006" spans="1:1" x14ac:dyDescent="0.15">
      <c r="A22006">
        <v>1623382539</v>
      </c>
    </row>
    <row r="22007" spans="1:1" x14ac:dyDescent="0.15">
      <c r="A22007">
        <v>1623382573</v>
      </c>
    </row>
    <row r="22008" spans="1:1" x14ac:dyDescent="0.15">
      <c r="A22008">
        <v>1623382582</v>
      </c>
    </row>
    <row r="22009" spans="1:1" x14ac:dyDescent="0.15">
      <c r="A22009">
        <v>1623382609</v>
      </c>
    </row>
    <row r="22010" spans="1:1" x14ac:dyDescent="0.15">
      <c r="A22010">
        <v>1623382618</v>
      </c>
    </row>
    <row r="22011" spans="1:1" x14ac:dyDescent="0.15">
      <c r="A22011">
        <v>1623382630</v>
      </c>
    </row>
    <row r="22012" spans="1:1" x14ac:dyDescent="0.15">
      <c r="A22012">
        <v>1623382643</v>
      </c>
    </row>
    <row r="22013" spans="1:1" x14ac:dyDescent="0.15">
      <c r="A22013">
        <v>1623382652</v>
      </c>
    </row>
    <row r="22014" spans="1:1" x14ac:dyDescent="0.15">
      <c r="A22014">
        <v>1623382674</v>
      </c>
    </row>
    <row r="22015" spans="1:1" x14ac:dyDescent="0.15">
      <c r="A22015">
        <v>1623382681</v>
      </c>
    </row>
    <row r="22016" spans="1:1" x14ac:dyDescent="0.15">
      <c r="A22016">
        <v>1623382708</v>
      </c>
    </row>
    <row r="22017" spans="1:1" x14ac:dyDescent="0.15">
      <c r="A22017">
        <v>1623382719</v>
      </c>
    </row>
    <row r="22018" spans="1:1" x14ac:dyDescent="0.15">
      <c r="A22018">
        <v>1623382720</v>
      </c>
    </row>
    <row r="22019" spans="1:1" x14ac:dyDescent="0.15">
      <c r="A22019">
        <v>1623382753</v>
      </c>
    </row>
    <row r="22020" spans="1:1" x14ac:dyDescent="0.15">
      <c r="A22020">
        <v>1623382775</v>
      </c>
    </row>
    <row r="22021" spans="1:1" x14ac:dyDescent="0.15">
      <c r="A22021">
        <v>1623382780</v>
      </c>
    </row>
    <row r="22022" spans="1:1" x14ac:dyDescent="0.15">
      <c r="A22022">
        <v>1623382791</v>
      </c>
    </row>
    <row r="22023" spans="1:1" x14ac:dyDescent="0.15">
      <c r="A22023">
        <v>1623382816</v>
      </c>
    </row>
    <row r="22024" spans="1:1" x14ac:dyDescent="0.15">
      <c r="A22024">
        <v>1623382843</v>
      </c>
    </row>
    <row r="22025" spans="1:1" x14ac:dyDescent="0.15">
      <c r="A22025">
        <v>1623382852</v>
      </c>
    </row>
    <row r="22026" spans="1:1" x14ac:dyDescent="0.15">
      <c r="A22026">
        <v>1623382870</v>
      </c>
    </row>
    <row r="22027" spans="1:1" x14ac:dyDescent="0.15">
      <c r="A22027">
        <v>1623382917</v>
      </c>
    </row>
    <row r="22028" spans="1:1" x14ac:dyDescent="0.15">
      <c r="A22028">
        <v>1623382924</v>
      </c>
    </row>
    <row r="22029" spans="1:1" x14ac:dyDescent="0.15">
      <c r="A22029">
        <v>1623382984</v>
      </c>
    </row>
    <row r="22030" spans="1:1" x14ac:dyDescent="0.15">
      <c r="A22030">
        <v>1623383015</v>
      </c>
    </row>
    <row r="22031" spans="1:1" x14ac:dyDescent="0.15">
      <c r="A22031">
        <v>1623383022</v>
      </c>
    </row>
    <row r="22032" spans="1:1" x14ac:dyDescent="0.15">
      <c r="A22032">
        <v>1623383040</v>
      </c>
    </row>
    <row r="22033" spans="1:1" x14ac:dyDescent="0.15">
      <c r="A22033">
        <v>1623383068</v>
      </c>
    </row>
    <row r="22034" spans="1:1" x14ac:dyDescent="0.15">
      <c r="A22034">
        <v>1623383079</v>
      </c>
    </row>
    <row r="22035" spans="1:1" x14ac:dyDescent="0.15">
      <c r="A22035">
        <v>1623383086</v>
      </c>
    </row>
    <row r="22036" spans="1:1" x14ac:dyDescent="0.15">
      <c r="A22036">
        <v>1623383105</v>
      </c>
    </row>
    <row r="22037" spans="1:1" x14ac:dyDescent="0.15">
      <c r="A22037">
        <v>1623383114</v>
      </c>
    </row>
    <row r="22038" spans="1:1" x14ac:dyDescent="0.15">
      <c r="A22038">
        <v>1623383123</v>
      </c>
    </row>
    <row r="22039" spans="1:1" x14ac:dyDescent="0.15">
      <c r="A22039">
        <v>1623383132</v>
      </c>
    </row>
    <row r="22040" spans="1:1" x14ac:dyDescent="0.15">
      <c r="A22040">
        <v>1623383169</v>
      </c>
    </row>
    <row r="22041" spans="1:1" x14ac:dyDescent="0.15">
      <c r="A22041">
        <v>1623383187</v>
      </c>
    </row>
    <row r="22042" spans="1:1" x14ac:dyDescent="0.15">
      <c r="A22042">
        <v>1623383202</v>
      </c>
    </row>
    <row r="22043" spans="1:1" x14ac:dyDescent="0.15">
      <c r="A22043">
        <v>1623383224</v>
      </c>
    </row>
    <row r="22044" spans="1:1" x14ac:dyDescent="0.15">
      <c r="A22044">
        <v>1623383235</v>
      </c>
    </row>
    <row r="22045" spans="1:1" x14ac:dyDescent="0.15">
      <c r="A22045">
        <v>1623383259</v>
      </c>
    </row>
    <row r="22046" spans="1:1" x14ac:dyDescent="0.15">
      <c r="A22046">
        <v>1623383260</v>
      </c>
    </row>
    <row r="22047" spans="1:1" x14ac:dyDescent="0.15">
      <c r="A22047">
        <v>1623383284</v>
      </c>
    </row>
    <row r="22048" spans="1:1" x14ac:dyDescent="0.15">
      <c r="A22048">
        <v>1623383312</v>
      </c>
    </row>
    <row r="22049" spans="1:1" x14ac:dyDescent="0.15">
      <c r="A22049">
        <v>1623383325</v>
      </c>
    </row>
    <row r="22050" spans="1:1" x14ac:dyDescent="0.15">
      <c r="A22050">
        <v>1623383349</v>
      </c>
    </row>
    <row r="22051" spans="1:1" x14ac:dyDescent="0.15">
      <c r="A22051">
        <v>1623383370</v>
      </c>
    </row>
    <row r="22052" spans="1:1" x14ac:dyDescent="0.15">
      <c r="A22052">
        <v>1623383385</v>
      </c>
    </row>
    <row r="22053" spans="1:1" x14ac:dyDescent="0.15">
      <c r="A22053">
        <v>1623383394</v>
      </c>
    </row>
    <row r="22054" spans="1:1" x14ac:dyDescent="0.15">
      <c r="A22054">
        <v>1623383400</v>
      </c>
    </row>
    <row r="22055" spans="1:1" x14ac:dyDescent="0.15">
      <c r="A22055">
        <v>1623383411</v>
      </c>
    </row>
    <row r="22056" spans="1:1" x14ac:dyDescent="0.15">
      <c r="A22056">
        <v>1623383473</v>
      </c>
    </row>
    <row r="22057" spans="1:1" x14ac:dyDescent="0.15">
      <c r="A22057">
        <v>1623383493</v>
      </c>
    </row>
    <row r="22058" spans="1:1" x14ac:dyDescent="0.15">
      <c r="A22058">
        <v>1623383501</v>
      </c>
    </row>
    <row r="22059" spans="1:1" x14ac:dyDescent="0.15">
      <c r="A22059">
        <v>1623383510</v>
      </c>
    </row>
    <row r="22060" spans="1:1" x14ac:dyDescent="0.15">
      <c r="A22060">
        <v>1623383538</v>
      </c>
    </row>
    <row r="22061" spans="1:1" x14ac:dyDescent="0.15">
      <c r="A22061">
        <v>1623383563</v>
      </c>
    </row>
    <row r="22062" spans="1:1" x14ac:dyDescent="0.15">
      <c r="A22062">
        <v>1623383572</v>
      </c>
    </row>
    <row r="22063" spans="1:1" x14ac:dyDescent="0.15">
      <c r="A22063">
        <v>1623383583</v>
      </c>
    </row>
    <row r="22064" spans="1:1" x14ac:dyDescent="0.15">
      <c r="A22064">
        <v>1623383608</v>
      </c>
    </row>
    <row r="22065" spans="1:1" x14ac:dyDescent="0.15">
      <c r="A22065">
        <v>1623383619</v>
      </c>
    </row>
    <row r="22066" spans="1:1" x14ac:dyDescent="0.15">
      <c r="A22066">
        <v>1623383631</v>
      </c>
    </row>
    <row r="22067" spans="1:1" x14ac:dyDescent="0.15">
      <c r="A22067">
        <v>1623383653</v>
      </c>
    </row>
    <row r="22068" spans="1:1" x14ac:dyDescent="0.15">
      <c r="A22068">
        <v>1623383664</v>
      </c>
    </row>
    <row r="22069" spans="1:1" x14ac:dyDescent="0.15">
      <c r="A22069">
        <v>1623383675</v>
      </c>
    </row>
    <row r="22070" spans="1:1" x14ac:dyDescent="0.15">
      <c r="A22070">
        <v>1623383680</v>
      </c>
    </row>
    <row r="22071" spans="1:1" x14ac:dyDescent="0.15">
      <c r="A22071">
        <v>1623383709</v>
      </c>
    </row>
    <row r="22072" spans="1:1" x14ac:dyDescent="0.15">
      <c r="A22072">
        <v>1623383718</v>
      </c>
    </row>
    <row r="22073" spans="1:1" x14ac:dyDescent="0.15">
      <c r="A22073">
        <v>1623383721</v>
      </c>
    </row>
    <row r="22074" spans="1:1" x14ac:dyDescent="0.15">
      <c r="A22074">
        <v>1623383730</v>
      </c>
    </row>
    <row r="22075" spans="1:1" x14ac:dyDescent="0.15">
      <c r="A22075">
        <v>1623383765</v>
      </c>
    </row>
    <row r="22076" spans="1:1" x14ac:dyDescent="0.15">
      <c r="A22076">
        <v>1623383806</v>
      </c>
    </row>
    <row r="22077" spans="1:1" x14ac:dyDescent="0.15">
      <c r="A22077">
        <v>1623383817</v>
      </c>
    </row>
    <row r="22078" spans="1:1" x14ac:dyDescent="0.15">
      <c r="A22078">
        <v>1623383824</v>
      </c>
    </row>
    <row r="22079" spans="1:1" x14ac:dyDescent="0.15">
      <c r="A22079">
        <v>1623383835</v>
      </c>
    </row>
    <row r="22080" spans="1:1" x14ac:dyDescent="0.15">
      <c r="A22080">
        <v>1623383842</v>
      </c>
    </row>
    <row r="22081" spans="1:1" x14ac:dyDescent="0.15">
      <c r="A22081">
        <v>1623383853</v>
      </c>
    </row>
    <row r="22082" spans="1:1" x14ac:dyDescent="0.15">
      <c r="A22082">
        <v>1623383895</v>
      </c>
    </row>
    <row r="22083" spans="1:1" x14ac:dyDescent="0.15">
      <c r="A22083">
        <v>1623383907</v>
      </c>
    </row>
    <row r="22084" spans="1:1" x14ac:dyDescent="0.15">
      <c r="A22084">
        <v>1623383925</v>
      </c>
    </row>
    <row r="22085" spans="1:1" x14ac:dyDescent="0.15">
      <c r="A22085">
        <v>1623383943</v>
      </c>
    </row>
    <row r="22086" spans="1:1" x14ac:dyDescent="0.15">
      <c r="A22086">
        <v>1623383952</v>
      </c>
    </row>
    <row r="22087" spans="1:1" x14ac:dyDescent="0.15">
      <c r="A22087">
        <v>1623383961</v>
      </c>
    </row>
    <row r="22088" spans="1:1" x14ac:dyDescent="0.15">
      <c r="A22088">
        <v>1623383970</v>
      </c>
    </row>
    <row r="22089" spans="1:1" x14ac:dyDescent="0.15">
      <c r="A22089">
        <v>1623383994</v>
      </c>
    </row>
    <row r="22090" spans="1:1" x14ac:dyDescent="0.15">
      <c r="A22090">
        <v>1623384021</v>
      </c>
    </row>
    <row r="22091" spans="1:1" x14ac:dyDescent="0.15">
      <c r="A22091">
        <v>1623384043</v>
      </c>
    </row>
    <row r="22092" spans="1:1" x14ac:dyDescent="0.15">
      <c r="A22092">
        <v>1623384052</v>
      </c>
    </row>
    <row r="22093" spans="1:1" x14ac:dyDescent="0.15">
      <c r="A22093">
        <v>1623384065</v>
      </c>
    </row>
    <row r="22094" spans="1:1" x14ac:dyDescent="0.15">
      <c r="A22094">
        <v>1623384074</v>
      </c>
    </row>
    <row r="22095" spans="1:1" x14ac:dyDescent="0.15">
      <c r="A22095">
        <v>1623384081</v>
      </c>
    </row>
    <row r="22096" spans="1:1" x14ac:dyDescent="0.15">
      <c r="A22096">
        <v>1623384090</v>
      </c>
    </row>
    <row r="22097" spans="1:1" x14ac:dyDescent="0.15">
      <c r="A22097">
        <v>1623384119</v>
      </c>
    </row>
    <row r="22098" spans="1:1" x14ac:dyDescent="0.15">
      <c r="A22098">
        <v>1623384120</v>
      </c>
    </row>
    <row r="22099" spans="1:1" x14ac:dyDescent="0.15">
      <c r="A22099">
        <v>1623384131</v>
      </c>
    </row>
    <row r="22100" spans="1:1" x14ac:dyDescent="0.15">
      <c r="A22100">
        <v>1623384142</v>
      </c>
    </row>
    <row r="22101" spans="1:1" x14ac:dyDescent="0.15">
      <c r="A22101">
        <v>1623384153</v>
      </c>
    </row>
    <row r="22102" spans="1:1" x14ac:dyDescent="0.15">
      <c r="A22102">
        <v>1623384175</v>
      </c>
    </row>
    <row r="22103" spans="1:1" x14ac:dyDescent="0.15">
      <c r="A22103">
        <v>1623384180</v>
      </c>
    </row>
    <row r="22104" spans="1:1" x14ac:dyDescent="0.15">
      <c r="A22104">
        <v>1623384191</v>
      </c>
    </row>
    <row r="22105" spans="1:1" x14ac:dyDescent="0.15">
      <c r="A22105">
        <v>1623384201</v>
      </c>
    </row>
    <row r="22106" spans="1:1" x14ac:dyDescent="0.15">
      <c r="A22106">
        <v>1623384210</v>
      </c>
    </row>
    <row r="22107" spans="1:1" x14ac:dyDescent="0.15">
      <c r="A22107">
        <v>1623384238</v>
      </c>
    </row>
    <row r="22108" spans="1:1" x14ac:dyDescent="0.15">
      <c r="A22108">
        <v>1623384245</v>
      </c>
    </row>
    <row r="22109" spans="1:1" x14ac:dyDescent="0.15">
      <c r="A22109">
        <v>1623384292</v>
      </c>
    </row>
    <row r="22110" spans="1:1" x14ac:dyDescent="0.15">
      <c r="A22110">
        <v>1623384300</v>
      </c>
    </row>
    <row r="22111" spans="1:1" x14ac:dyDescent="0.15">
      <c r="A22111">
        <v>1623384311</v>
      </c>
    </row>
    <row r="22112" spans="1:1" x14ac:dyDescent="0.15">
      <c r="A22112">
        <v>1623384355</v>
      </c>
    </row>
    <row r="22113" spans="1:1" x14ac:dyDescent="0.15">
      <c r="A22113">
        <v>1623384393</v>
      </c>
    </row>
    <row r="22114" spans="1:1" x14ac:dyDescent="0.15">
      <c r="A22114">
        <v>1623384403</v>
      </c>
    </row>
    <row r="22115" spans="1:1" x14ac:dyDescent="0.15">
      <c r="A22115">
        <v>1623384425</v>
      </c>
    </row>
    <row r="22116" spans="1:1" x14ac:dyDescent="0.15">
      <c r="A22116">
        <v>1623384434</v>
      </c>
    </row>
    <row r="22117" spans="1:1" x14ac:dyDescent="0.15">
      <c r="A22117">
        <v>1623384461</v>
      </c>
    </row>
    <row r="22118" spans="1:1" x14ac:dyDescent="0.15">
      <c r="A22118">
        <v>1623384470</v>
      </c>
    </row>
    <row r="22119" spans="1:1" x14ac:dyDescent="0.15">
      <c r="A22119">
        <v>1623384485</v>
      </c>
    </row>
    <row r="22120" spans="1:1" x14ac:dyDescent="0.15">
      <c r="A22120">
        <v>1623384535</v>
      </c>
    </row>
    <row r="22121" spans="1:1" x14ac:dyDescent="0.15">
      <c r="A22121">
        <v>1623384559</v>
      </c>
    </row>
    <row r="22122" spans="1:1" x14ac:dyDescent="0.15">
      <c r="A22122">
        <v>1623384560</v>
      </c>
    </row>
    <row r="22123" spans="1:1" x14ac:dyDescent="0.15">
      <c r="A22123">
        <v>1623384571</v>
      </c>
    </row>
    <row r="22124" spans="1:1" x14ac:dyDescent="0.15">
      <c r="A22124">
        <v>1623384605</v>
      </c>
    </row>
    <row r="22125" spans="1:1" x14ac:dyDescent="0.15">
      <c r="A22125">
        <v>1623384614</v>
      </c>
    </row>
    <row r="22126" spans="1:1" x14ac:dyDescent="0.15">
      <c r="A22126">
        <v>1623384623</v>
      </c>
    </row>
    <row r="22127" spans="1:1" x14ac:dyDescent="0.15">
      <c r="A22127">
        <v>1623384650</v>
      </c>
    </row>
    <row r="22128" spans="1:1" x14ac:dyDescent="0.15">
      <c r="A22128">
        <v>1623384669</v>
      </c>
    </row>
    <row r="22129" spans="1:1" x14ac:dyDescent="0.15">
      <c r="A22129">
        <v>1623384678</v>
      </c>
    </row>
    <row r="22130" spans="1:1" x14ac:dyDescent="0.15">
      <c r="A22130">
        <v>1623384687</v>
      </c>
    </row>
    <row r="22131" spans="1:1" x14ac:dyDescent="0.15">
      <c r="A22131">
        <v>1623384733</v>
      </c>
    </row>
    <row r="22132" spans="1:1" x14ac:dyDescent="0.15">
      <c r="A22132">
        <v>1623384740</v>
      </c>
    </row>
    <row r="22133" spans="1:1" x14ac:dyDescent="0.15">
      <c r="A22133">
        <v>1623384823</v>
      </c>
    </row>
    <row r="22134" spans="1:1" x14ac:dyDescent="0.15">
      <c r="A22134">
        <v>1623384845</v>
      </c>
    </row>
    <row r="22135" spans="1:1" x14ac:dyDescent="0.15">
      <c r="A22135">
        <v>1623384854</v>
      </c>
    </row>
    <row r="22136" spans="1:1" x14ac:dyDescent="0.15">
      <c r="A22136">
        <v>1623384889</v>
      </c>
    </row>
    <row r="22137" spans="1:1" x14ac:dyDescent="0.15">
      <c r="A22137">
        <v>1623384911</v>
      </c>
    </row>
    <row r="22138" spans="1:1" x14ac:dyDescent="0.15">
      <c r="A22138">
        <v>1623384944</v>
      </c>
    </row>
    <row r="22139" spans="1:1" x14ac:dyDescent="0.15">
      <c r="A22139">
        <v>1623384966</v>
      </c>
    </row>
    <row r="22140" spans="1:1" x14ac:dyDescent="0.15">
      <c r="A22140">
        <v>1623385008</v>
      </c>
    </row>
    <row r="22141" spans="1:1" x14ac:dyDescent="0.15">
      <c r="A22141">
        <v>1623385019</v>
      </c>
    </row>
    <row r="22142" spans="1:1" x14ac:dyDescent="0.15">
      <c r="A22142">
        <v>1623385020</v>
      </c>
    </row>
    <row r="22143" spans="1:1" x14ac:dyDescent="0.15">
      <c r="A22143">
        <v>1623385091</v>
      </c>
    </row>
    <row r="22144" spans="1:1" x14ac:dyDescent="0.15">
      <c r="A22144">
        <v>1623385118</v>
      </c>
    </row>
    <row r="22145" spans="1:1" x14ac:dyDescent="0.15">
      <c r="A22145">
        <v>1623385174</v>
      </c>
    </row>
    <row r="22146" spans="1:1" x14ac:dyDescent="0.15">
      <c r="A22146">
        <v>1623385181</v>
      </c>
    </row>
    <row r="22147" spans="1:1" x14ac:dyDescent="0.15">
      <c r="A22147">
        <v>1623385190</v>
      </c>
    </row>
    <row r="22148" spans="1:1" x14ac:dyDescent="0.15">
      <c r="A22148">
        <v>1623385200</v>
      </c>
    </row>
    <row r="22149" spans="1:1" x14ac:dyDescent="0.15">
      <c r="A22149">
        <v>1623385228</v>
      </c>
    </row>
    <row r="22150" spans="1:1" x14ac:dyDescent="0.15">
      <c r="A22150">
        <v>1623385239</v>
      </c>
    </row>
    <row r="22151" spans="1:1" x14ac:dyDescent="0.15">
      <c r="A22151">
        <v>1623385273</v>
      </c>
    </row>
    <row r="22152" spans="1:1" x14ac:dyDescent="0.15">
      <c r="A22152">
        <v>1623385345</v>
      </c>
    </row>
    <row r="22153" spans="1:1" x14ac:dyDescent="0.15">
      <c r="A22153">
        <v>1623385354</v>
      </c>
    </row>
    <row r="22154" spans="1:1" x14ac:dyDescent="0.15">
      <c r="A22154">
        <v>1623385392</v>
      </c>
    </row>
    <row r="22155" spans="1:1" x14ac:dyDescent="0.15">
      <c r="A22155">
        <v>1623385402</v>
      </c>
    </row>
    <row r="22156" spans="1:1" x14ac:dyDescent="0.15">
      <c r="A22156">
        <v>1623385459</v>
      </c>
    </row>
    <row r="22157" spans="1:1" x14ac:dyDescent="0.15">
      <c r="A22157">
        <v>1623385460</v>
      </c>
    </row>
    <row r="22158" spans="1:1" x14ac:dyDescent="0.15">
      <c r="A22158">
        <v>1623385495</v>
      </c>
    </row>
    <row r="22159" spans="1:1" x14ac:dyDescent="0.15">
      <c r="A22159">
        <v>1623385534</v>
      </c>
    </row>
    <row r="22160" spans="1:1" x14ac:dyDescent="0.15">
      <c r="A22160">
        <v>1623385549</v>
      </c>
    </row>
    <row r="22161" spans="1:1" x14ac:dyDescent="0.15">
      <c r="A22161">
        <v>1623385558</v>
      </c>
    </row>
    <row r="22162" spans="1:1" x14ac:dyDescent="0.15">
      <c r="A22162">
        <v>1623385585</v>
      </c>
    </row>
    <row r="22163" spans="1:1" x14ac:dyDescent="0.15">
      <c r="A22163">
        <v>1623385615</v>
      </c>
    </row>
    <row r="22164" spans="1:1" x14ac:dyDescent="0.15">
      <c r="A22164">
        <v>1623385633</v>
      </c>
    </row>
    <row r="22165" spans="1:1" x14ac:dyDescent="0.15">
      <c r="A22165">
        <v>1623385640</v>
      </c>
    </row>
    <row r="22166" spans="1:1" x14ac:dyDescent="0.15">
      <c r="A22166">
        <v>1623385651</v>
      </c>
    </row>
    <row r="22167" spans="1:1" x14ac:dyDescent="0.15">
      <c r="A22167">
        <v>1623385668</v>
      </c>
    </row>
    <row r="22168" spans="1:1" x14ac:dyDescent="0.15">
      <c r="A22168">
        <v>1623385679</v>
      </c>
    </row>
    <row r="22169" spans="1:1" x14ac:dyDescent="0.15">
      <c r="A22169">
        <v>1623385697</v>
      </c>
    </row>
    <row r="22170" spans="1:1" x14ac:dyDescent="0.15">
      <c r="A22170">
        <v>1623385714</v>
      </c>
    </row>
    <row r="22171" spans="1:1" x14ac:dyDescent="0.15">
      <c r="A22171">
        <v>1623385787</v>
      </c>
    </row>
    <row r="22172" spans="1:1" x14ac:dyDescent="0.15">
      <c r="A22172">
        <v>1623385811</v>
      </c>
    </row>
    <row r="22173" spans="1:1" x14ac:dyDescent="0.15">
      <c r="A22173">
        <v>1623385855</v>
      </c>
    </row>
    <row r="22174" spans="1:1" x14ac:dyDescent="0.15">
      <c r="A22174">
        <v>1623385866</v>
      </c>
    </row>
    <row r="22175" spans="1:1" x14ac:dyDescent="0.15">
      <c r="A22175">
        <v>1623385888</v>
      </c>
    </row>
    <row r="22176" spans="1:1" x14ac:dyDescent="0.15">
      <c r="A22176">
        <v>1623385899</v>
      </c>
    </row>
    <row r="22177" spans="1:1" x14ac:dyDescent="0.15">
      <c r="A22177">
        <v>1623386308</v>
      </c>
    </row>
    <row r="22178" spans="1:1" x14ac:dyDescent="0.15">
      <c r="A22178">
        <v>1623386414</v>
      </c>
    </row>
    <row r="22179" spans="1:1" x14ac:dyDescent="0.15">
      <c r="A22179">
        <v>1623386432</v>
      </c>
    </row>
    <row r="22180" spans="1:1" x14ac:dyDescent="0.15">
      <c r="A22180">
        <v>1623386478</v>
      </c>
    </row>
    <row r="22181" spans="1:1" x14ac:dyDescent="0.15">
      <c r="A22181">
        <v>1623386533</v>
      </c>
    </row>
    <row r="22182" spans="1:1" x14ac:dyDescent="0.15">
      <c r="A22182">
        <v>1623386551</v>
      </c>
    </row>
    <row r="22183" spans="1:1" x14ac:dyDescent="0.15">
      <c r="A22183">
        <v>1623386568</v>
      </c>
    </row>
    <row r="22184" spans="1:1" x14ac:dyDescent="0.15">
      <c r="A22184">
        <v>1623386634</v>
      </c>
    </row>
    <row r="22185" spans="1:1" x14ac:dyDescent="0.15">
      <c r="A22185">
        <v>1623386658</v>
      </c>
    </row>
    <row r="22186" spans="1:1" x14ac:dyDescent="0.15">
      <c r="A22186">
        <v>1623386661</v>
      </c>
    </row>
    <row r="22187" spans="1:1" x14ac:dyDescent="0.15">
      <c r="A22187">
        <v>1623386685</v>
      </c>
    </row>
    <row r="22188" spans="1:1" x14ac:dyDescent="0.15">
      <c r="A22188">
        <v>1623386694</v>
      </c>
    </row>
    <row r="22189" spans="1:1" x14ac:dyDescent="0.15">
      <c r="A22189">
        <v>1623386713</v>
      </c>
    </row>
    <row r="22190" spans="1:1" x14ac:dyDescent="0.15">
      <c r="A22190">
        <v>1623386795</v>
      </c>
    </row>
    <row r="22191" spans="1:1" x14ac:dyDescent="0.15">
      <c r="A22191">
        <v>1623386803</v>
      </c>
    </row>
    <row r="22192" spans="1:1" x14ac:dyDescent="0.15">
      <c r="A22192">
        <v>1623386812</v>
      </c>
    </row>
    <row r="22193" spans="1:1" x14ac:dyDescent="0.15">
      <c r="A22193">
        <v>1623386881</v>
      </c>
    </row>
    <row r="22194" spans="1:1" x14ac:dyDescent="0.15">
      <c r="A22194">
        <v>1623386920</v>
      </c>
    </row>
    <row r="22195" spans="1:1" x14ac:dyDescent="0.15">
      <c r="A22195">
        <v>1623386991</v>
      </c>
    </row>
    <row r="22196" spans="1:1" x14ac:dyDescent="0.15">
      <c r="A22196">
        <v>1623387011</v>
      </c>
    </row>
    <row r="22197" spans="1:1" x14ac:dyDescent="0.15">
      <c r="A22197">
        <v>1623387055</v>
      </c>
    </row>
    <row r="22198" spans="1:1" x14ac:dyDescent="0.15">
      <c r="A22198">
        <v>1623387062</v>
      </c>
    </row>
    <row r="22199" spans="1:1" x14ac:dyDescent="0.15">
      <c r="A22199">
        <v>1623387208</v>
      </c>
    </row>
    <row r="22200" spans="1:1" x14ac:dyDescent="0.15">
      <c r="A22200">
        <v>1623387220</v>
      </c>
    </row>
    <row r="22201" spans="1:1" x14ac:dyDescent="0.15">
      <c r="A22201">
        <v>1623387231</v>
      </c>
    </row>
    <row r="22202" spans="1:1" x14ac:dyDescent="0.15">
      <c r="A22202">
        <v>1623387253</v>
      </c>
    </row>
    <row r="22203" spans="1:1" x14ac:dyDescent="0.15">
      <c r="A22203">
        <v>1623387321</v>
      </c>
    </row>
    <row r="22204" spans="1:1" x14ac:dyDescent="0.15">
      <c r="A22204">
        <v>1623387330</v>
      </c>
    </row>
    <row r="22205" spans="1:1" x14ac:dyDescent="0.15">
      <c r="A22205">
        <v>1623387404</v>
      </c>
    </row>
    <row r="22206" spans="1:1" x14ac:dyDescent="0.15">
      <c r="A22206">
        <v>1623387433</v>
      </c>
    </row>
    <row r="22207" spans="1:1" x14ac:dyDescent="0.15">
      <c r="A22207">
        <v>1623387451</v>
      </c>
    </row>
    <row r="22208" spans="1:1" x14ac:dyDescent="0.15">
      <c r="A22208">
        <v>1623387468</v>
      </c>
    </row>
    <row r="22209" spans="1:1" x14ac:dyDescent="0.15">
      <c r="A22209">
        <v>1623387514</v>
      </c>
    </row>
    <row r="22210" spans="1:1" x14ac:dyDescent="0.15">
      <c r="A22210">
        <v>1623387523</v>
      </c>
    </row>
    <row r="22211" spans="1:1" x14ac:dyDescent="0.15">
      <c r="A22211">
        <v>1623387532</v>
      </c>
    </row>
    <row r="22212" spans="1:1" x14ac:dyDescent="0.15">
      <c r="A22212">
        <v>1623387624</v>
      </c>
    </row>
    <row r="22213" spans="1:1" x14ac:dyDescent="0.15">
      <c r="A22213">
        <v>1623387648</v>
      </c>
    </row>
    <row r="22214" spans="1:1" x14ac:dyDescent="0.15">
      <c r="A22214">
        <v>1623387660</v>
      </c>
    </row>
    <row r="22215" spans="1:1" x14ac:dyDescent="0.15">
      <c r="A22215">
        <v>1623387712</v>
      </c>
    </row>
    <row r="22216" spans="1:1" x14ac:dyDescent="0.15">
      <c r="A22216">
        <v>1623387749</v>
      </c>
    </row>
    <row r="22217" spans="1:1" x14ac:dyDescent="0.15">
      <c r="A22217">
        <v>1623387820</v>
      </c>
    </row>
    <row r="22218" spans="1:1" x14ac:dyDescent="0.15">
      <c r="A22218">
        <v>1623387846</v>
      </c>
    </row>
    <row r="22219" spans="1:1" x14ac:dyDescent="0.15">
      <c r="A22219">
        <v>1623387864</v>
      </c>
    </row>
    <row r="22220" spans="1:1" x14ac:dyDescent="0.15">
      <c r="A22220">
        <v>1623387891</v>
      </c>
    </row>
    <row r="22221" spans="1:1" x14ac:dyDescent="0.15">
      <c r="A22221">
        <v>1623387947</v>
      </c>
    </row>
    <row r="22222" spans="1:1" x14ac:dyDescent="0.15">
      <c r="A22222">
        <v>1623387981</v>
      </c>
    </row>
    <row r="22223" spans="1:1" x14ac:dyDescent="0.15">
      <c r="A22223">
        <v>1623388005</v>
      </c>
    </row>
    <row r="22224" spans="1:1" x14ac:dyDescent="0.15">
      <c r="A22224">
        <v>1623388014</v>
      </c>
    </row>
    <row r="22225" spans="1:1" x14ac:dyDescent="0.15">
      <c r="A22225">
        <v>1623388041</v>
      </c>
    </row>
    <row r="22226" spans="1:1" x14ac:dyDescent="0.15">
      <c r="A22226">
        <v>1623388050</v>
      </c>
    </row>
    <row r="22227" spans="1:1" x14ac:dyDescent="0.15">
      <c r="A22227">
        <v>1623388072</v>
      </c>
    </row>
    <row r="22228" spans="1:1" x14ac:dyDescent="0.15">
      <c r="A22228">
        <v>1623388083</v>
      </c>
    </row>
    <row r="22229" spans="1:1" x14ac:dyDescent="0.15">
      <c r="A22229">
        <v>1623388092</v>
      </c>
    </row>
    <row r="22230" spans="1:1" x14ac:dyDescent="0.15">
      <c r="A22230">
        <v>1623388126</v>
      </c>
    </row>
    <row r="22231" spans="1:1" x14ac:dyDescent="0.15">
      <c r="A22231">
        <v>1623388151</v>
      </c>
    </row>
    <row r="22232" spans="1:1" x14ac:dyDescent="0.15">
      <c r="A22232">
        <v>1623388193</v>
      </c>
    </row>
    <row r="22233" spans="1:1" x14ac:dyDescent="0.15">
      <c r="A22233">
        <v>1623388216</v>
      </c>
    </row>
    <row r="22234" spans="1:1" x14ac:dyDescent="0.15">
      <c r="A22234">
        <v>1623388234</v>
      </c>
    </row>
    <row r="22235" spans="1:1" x14ac:dyDescent="0.15">
      <c r="A22235">
        <v>1623388252</v>
      </c>
    </row>
    <row r="22236" spans="1:1" x14ac:dyDescent="0.15">
      <c r="A22236">
        <v>1623388324</v>
      </c>
    </row>
    <row r="22237" spans="1:1" x14ac:dyDescent="0.15">
      <c r="A22237">
        <v>1623388353</v>
      </c>
    </row>
    <row r="22238" spans="1:1" x14ac:dyDescent="0.15">
      <c r="A22238">
        <v>1623388395</v>
      </c>
    </row>
    <row r="22239" spans="1:1" x14ac:dyDescent="0.15">
      <c r="A22239">
        <v>1623388432</v>
      </c>
    </row>
    <row r="22240" spans="1:1" x14ac:dyDescent="0.15">
      <c r="A22240">
        <v>1623388445</v>
      </c>
    </row>
    <row r="22241" spans="1:1" x14ac:dyDescent="0.15">
      <c r="A22241">
        <v>1623388454</v>
      </c>
    </row>
    <row r="22242" spans="1:1" x14ac:dyDescent="0.15">
      <c r="A22242">
        <v>1623388467</v>
      </c>
    </row>
    <row r="22243" spans="1:1" x14ac:dyDescent="0.15">
      <c r="A22243">
        <v>1623388489</v>
      </c>
    </row>
    <row r="22244" spans="1:1" x14ac:dyDescent="0.15">
      <c r="A22244">
        <v>1623388498</v>
      </c>
    </row>
    <row r="22245" spans="1:1" x14ac:dyDescent="0.15">
      <c r="A22245">
        <v>1623388500</v>
      </c>
    </row>
    <row r="22246" spans="1:1" x14ac:dyDescent="0.15">
      <c r="A22246">
        <v>1623388511</v>
      </c>
    </row>
    <row r="22247" spans="1:1" x14ac:dyDescent="0.15">
      <c r="A22247">
        <v>1623388522</v>
      </c>
    </row>
    <row r="22248" spans="1:1" x14ac:dyDescent="0.15">
      <c r="A22248">
        <v>1623388533</v>
      </c>
    </row>
    <row r="22249" spans="1:1" x14ac:dyDescent="0.15">
      <c r="A22249">
        <v>1623388566</v>
      </c>
    </row>
    <row r="22250" spans="1:1" x14ac:dyDescent="0.15">
      <c r="A22250">
        <v>1623388588</v>
      </c>
    </row>
    <row r="22251" spans="1:1" x14ac:dyDescent="0.15">
      <c r="A22251">
        <v>1623388599</v>
      </c>
    </row>
    <row r="22252" spans="1:1" x14ac:dyDescent="0.15">
      <c r="A22252">
        <v>1623388603</v>
      </c>
    </row>
    <row r="22253" spans="1:1" x14ac:dyDescent="0.15">
      <c r="A22253">
        <v>1623388612</v>
      </c>
    </row>
    <row r="22254" spans="1:1" x14ac:dyDescent="0.15">
      <c r="A22254">
        <v>1623388621</v>
      </c>
    </row>
    <row r="22255" spans="1:1" x14ac:dyDescent="0.15">
      <c r="A22255">
        <v>1623388647</v>
      </c>
    </row>
    <row r="22256" spans="1:1" x14ac:dyDescent="0.15">
      <c r="A22256">
        <v>1623388656</v>
      </c>
    </row>
    <row r="22257" spans="1:1" x14ac:dyDescent="0.15">
      <c r="A22257">
        <v>1623388665</v>
      </c>
    </row>
    <row r="22258" spans="1:1" x14ac:dyDescent="0.15">
      <c r="A22258">
        <v>1623388674</v>
      </c>
    </row>
    <row r="22259" spans="1:1" x14ac:dyDescent="0.15">
      <c r="A22259">
        <v>1623388764</v>
      </c>
    </row>
    <row r="22260" spans="1:1" x14ac:dyDescent="0.15">
      <c r="A22260">
        <v>1623388780</v>
      </c>
    </row>
    <row r="22261" spans="1:1" x14ac:dyDescent="0.15">
      <c r="A22261">
        <v>1623388812</v>
      </c>
    </row>
    <row r="22262" spans="1:1" x14ac:dyDescent="0.15">
      <c r="A22262">
        <v>1623388858</v>
      </c>
    </row>
    <row r="22263" spans="1:1" x14ac:dyDescent="0.15">
      <c r="A22263">
        <v>1623388870</v>
      </c>
    </row>
    <row r="22264" spans="1:1" x14ac:dyDescent="0.15">
      <c r="A22264">
        <v>1623388885</v>
      </c>
    </row>
    <row r="22265" spans="1:1" x14ac:dyDescent="0.15">
      <c r="A22265">
        <v>1623388894</v>
      </c>
    </row>
    <row r="22266" spans="1:1" x14ac:dyDescent="0.15">
      <c r="A22266">
        <v>1623388913</v>
      </c>
    </row>
    <row r="22267" spans="1:1" x14ac:dyDescent="0.15">
      <c r="A22267">
        <v>1623388935</v>
      </c>
    </row>
    <row r="22268" spans="1:1" x14ac:dyDescent="0.15">
      <c r="A22268">
        <v>1623388959</v>
      </c>
    </row>
    <row r="22269" spans="1:1" x14ac:dyDescent="0.15">
      <c r="A22269">
        <v>1623388960</v>
      </c>
    </row>
    <row r="22270" spans="1:1" x14ac:dyDescent="0.15">
      <c r="A22270">
        <v>1623388984</v>
      </c>
    </row>
    <row r="22271" spans="1:1" x14ac:dyDescent="0.15">
      <c r="A22271">
        <v>1623389004</v>
      </c>
    </row>
    <row r="22272" spans="1:1" x14ac:dyDescent="0.15">
      <c r="A22272">
        <v>1623389040</v>
      </c>
    </row>
    <row r="22273" spans="1:1" x14ac:dyDescent="0.15">
      <c r="A22273">
        <v>1623389051</v>
      </c>
    </row>
    <row r="22274" spans="1:1" x14ac:dyDescent="0.15">
      <c r="A22274">
        <v>1623389073</v>
      </c>
    </row>
    <row r="22275" spans="1:1" x14ac:dyDescent="0.15">
      <c r="A22275">
        <v>1623389082</v>
      </c>
    </row>
    <row r="22276" spans="1:1" x14ac:dyDescent="0.15">
      <c r="A22276">
        <v>1623389093</v>
      </c>
    </row>
    <row r="22277" spans="1:1" x14ac:dyDescent="0.15">
      <c r="A22277">
        <v>1623389105</v>
      </c>
    </row>
    <row r="22278" spans="1:1" x14ac:dyDescent="0.15">
      <c r="A22278">
        <v>1623389127</v>
      </c>
    </row>
    <row r="22279" spans="1:1" x14ac:dyDescent="0.15">
      <c r="A22279">
        <v>1623389141</v>
      </c>
    </row>
    <row r="22280" spans="1:1" x14ac:dyDescent="0.15">
      <c r="A22280">
        <v>1623389150</v>
      </c>
    </row>
    <row r="22281" spans="1:1" x14ac:dyDescent="0.15">
      <c r="A22281">
        <v>1623389163</v>
      </c>
    </row>
    <row r="22282" spans="1:1" x14ac:dyDescent="0.15">
      <c r="A22282">
        <v>1623389183</v>
      </c>
    </row>
    <row r="22283" spans="1:1" x14ac:dyDescent="0.15">
      <c r="A22283">
        <v>1623389192</v>
      </c>
    </row>
    <row r="22284" spans="1:1" x14ac:dyDescent="0.15">
      <c r="A22284">
        <v>1623389206</v>
      </c>
    </row>
    <row r="22285" spans="1:1" x14ac:dyDescent="0.15">
      <c r="A22285">
        <v>1623389235</v>
      </c>
    </row>
    <row r="22286" spans="1:1" x14ac:dyDescent="0.15">
      <c r="A22286">
        <v>1623389271</v>
      </c>
    </row>
    <row r="22287" spans="1:1" x14ac:dyDescent="0.15">
      <c r="A22287">
        <v>1623389295</v>
      </c>
    </row>
    <row r="22288" spans="1:1" x14ac:dyDescent="0.15">
      <c r="A22288">
        <v>1623389307</v>
      </c>
    </row>
    <row r="22289" spans="1:1" x14ac:dyDescent="0.15">
      <c r="A22289">
        <v>1623389316</v>
      </c>
    </row>
    <row r="22290" spans="1:1" x14ac:dyDescent="0.15">
      <c r="A22290">
        <v>1623389394</v>
      </c>
    </row>
    <row r="22291" spans="1:1" x14ac:dyDescent="0.15">
      <c r="A22291">
        <v>1623389499</v>
      </c>
    </row>
    <row r="22292" spans="1:1" x14ac:dyDescent="0.15">
      <c r="A22292">
        <v>1623389532</v>
      </c>
    </row>
    <row r="22293" spans="1:1" x14ac:dyDescent="0.15">
      <c r="A22293">
        <v>1623389545</v>
      </c>
    </row>
    <row r="22294" spans="1:1" x14ac:dyDescent="0.15">
      <c r="A22294">
        <v>1623389657</v>
      </c>
    </row>
    <row r="22295" spans="1:1" x14ac:dyDescent="0.15">
      <c r="A22295">
        <v>1623389680</v>
      </c>
    </row>
    <row r="22296" spans="1:1" x14ac:dyDescent="0.15">
      <c r="A22296">
        <v>1623389703</v>
      </c>
    </row>
    <row r="22297" spans="1:1" x14ac:dyDescent="0.15">
      <c r="A22297">
        <v>1623389712</v>
      </c>
    </row>
    <row r="22298" spans="1:1" x14ac:dyDescent="0.15">
      <c r="A22298">
        <v>1623389721</v>
      </c>
    </row>
    <row r="22299" spans="1:1" x14ac:dyDescent="0.15">
      <c r="A22299">
        <v>1623389730</v>
      </c>
    </row>
    <row r="22300" spans="1:1" x14ac:dyDescent="0.15">
      <c r="A22300">
        <v>1623389747</v>
      </c>
    </row>
    <row r="22301" spans="1:1" x14ac:dyDescent="0.15">
      <c r="A22301">
        <v>1623389756</v>
      </c>
    </row>
    <row r="22302" spans="1:1" x14ac:dyDescent="0.15">
      <c r="A22302">
        <v>1623389802</v>
      </c>
    </row>
    <row r="22303" spans="1:1" x14ac:dyDescent="0.15">
      <c r="A22303">
        <v>1623389824</v>
      </c>
    </row>
    <row r="22304" spans="1:1" x14ac:dyDescent="0.15">
      <c r="A22304">
        <v>1623389835</v>
      </c>
    </row>
    <row r="22305" spans="1:1" x14ac:dyDescent="0.15">
      <c r="A22305">
        <v>1623389859</v>
      </c>
    </row>
    <row r="22306" spans="1:1" x14ac:dyDescent="0.15">
      <c r="A22306">
        <v>1623389860</v>
      </c>
    </row>
    <row r="22307" spans="1:1" x14ac:dyDescent="0.15">
      <c r="A22307">
        <v>1623389903</v>
      </c>
    </row>
    <row r="22308" spans="1:1" x14ac:dyDescent="0.15">
      <c r="A22308">
        <v>1623389934</v>
      </c>
    </row>
    <row r="22309" spans="1:1" x14ac:dyDescent="0.15">
      <c r="A22309">
        <v>1623389949</v>
      </c>
    </row>
    <row r="22310" spans="1:1" x14ac:dyDescent="0.15">
      <c r="A22310">
        <v>1623389958</v>
      </c>
    </row>
    <row r="22311" spans="1:1" x14ac:dyDescent="0.15">
      <c r="A22311">
        <v>1623389970</v>
      </c>
    </row>
    <row r="22312" spans="1:1" x14ac:dyDescent="0.15">
      <c r="A22312">
        <v>1623389985</v>
      </c>
    </row>
    <row r="22313" spans="1:1" x14ac:dyDescent="0.15">
      <c r="A22313">
        <v>1623389994</v>
      </c>
    </row>
    <row r="22314" spans="1:1" x14ac:dyDescent="0.15">
      <c r="A22314">
        <v>1623390002</v>
      </c>
    </row>
    <row r="22315" spans="1:1" x14ac:dyDescent="0.15">
      <c r="A22315">
        <v>1623390013</v>
      </c>
    </row>
    <row r="22316" spans="1:1" x14ac:dyDescent="0.15">
      <c r="A22316">
        <v>1623390035</v>
      </c>
    </row>
    <row r="22317" spans="1:1" x14ac:dyDescent="0.15">
      <c r="A22317">
        <v>1623390048</v>
      </c>
    </row>
    <row r="22318" spans="1:1" x14ac:dyDescent="0.15">
      <c r="A22318">
        <v>1623390084</v>
      </c>
    </row>
    <row r="22319" spans="1:1" x14ac:dyDescent="0.15">
      <c r="A22319">
        <v>1623390149</v>
      </c>
    </row>
    <row r="22320" spans="1:1" x14ac:dyDescent="0.15">
      <c r="A22320">
        <v>1623390161</v>
      </c>
    </row>
    <row r="22321" spans="1:1" x14ac:dyDescent="0.15">
      <c r="A22321">
        <v>1623390170</v>
      </c>
    </row>
    <row r="22322" spans="1:1" x14ac:dyDescent="0.15">
      <c r="A22322">
        <v>1623390185</v>
      </c>
    </row>
    <row r="22323" spans="1:1" x14ac:dyDescent="0.15">
      <c r="A22323">
        <v>1623390204</v>
      </c>
    </row>
    <row r="22324" spans="1:1" x14ac:dyDescent="0.15">
      <c r="A22324">
        <v>1623390222</v>
      </c>
    </row>
    <row r="22325" spans="1:1" x14ac:dyDescent="0.15">
      <c r="A22325">
        <v>1623390240</v>
      </c>
    </row>
    <row r="22326" spans="1:1" x14ac:dyDescent="0.15">
      <c r="A22326">
        <v>1623390279</v>
      </c>
    </row>
    <row r="22327" spans="1:1" x14ac:dyDescent="0.15">
      <c r="A22327">
        <v>1623390297</v>
      </c>
    </row>
    <row r="22328" spans="1:1" x14ac:dyDescent="0.15">
      <c r="A22328">
        <v>1623390323</v>
      </c>
    </row>
    <row r="22329" spans="1:1" x14ac:dyDescent="0.15">
      <c r="A22329">
        <v>1623390332</v>
      </c>
    </row>
    <row r="22330" spans="1:1" x14ac:dyDescent="0.15">
      <c r="A22330">
        <v>1623390341</v>
      </c>
    </row>
    <row r="22331" spans="1:1" x14ac:dyDescent="0.15">
      <c r="A22331">
        <v>1623390350</v>
      </c>
    </row>
    <row r="22332" spans="1:1" x14ac:dyDescent="0.15">
      <c r="A22332">
        <v>1623390378</v>
      </c>
    </row>
    <row r="22333" spans="1:1" x14ac:dyDescent="0.15">
      <c r="A22333">
        <v>1623390431</v>
      </c>
    </row>
    <row r="22334" spans="1:1" x14ac:dyDescent="0.15">
      <c r="A22334">
        <v>1623390475</v>
      </c>
    </row>
    <row r="22335" spans="1:1" x14ac:dyDescent="0.15">
      <c r="A22335">
        <v>1623390480</v>
      </c>
    </row>
    <row r="22336" spans="1:1" x14ac:dyDescent="0.15">
      <c r="A22336">
        <v>1623391250</v>
      </c>
    </row>
    <row r="22337" spans="1:1" x14ac:dyDescent="0.15">
      <c r="A22337">
        <v>1623391269</v>
      </c>
    </row>
    <row r="22338" spans="1:1" x14ac:dyDescent="0.15">
      <c r="A22338">
        <v>1623391278</v>
      </c>
    </row>
    <row r="22339" spans="1:1" x14ac:dyDescent="0.15">
      <c r="A22339">
        <v>1623391287</v>
      </c>
    </row>
    <row r="22340" spans="1:1" x14ac:dyDescent="0.15">
      <c r="A22340">
        <v>1623391296</v>
      </c>
    </row>
    <row r="22341" spans="1:1" x14ac:dyDescent="0.15">
      <c r="A22341">
        <v>1623391315</v>
      </c>
    </row>
    <row r="22342" spans="1:1" x14ac:dyDescent="0.15">
      <c r="A22342">
        <v>1623391322</v>
      </c>
    </row>
    <row r="22343" spans="1:1" x14ac:dyDescent="0.15">
      <c r="A22343">
        <v>1623391386</v>
      </c>
    </row>
    <row r="22344" spans="1:1" x14ac:dyDescent="0.15">
      <c r="A22344">
        <v>1623391465</v>
      </c>
    </row>
    <row r="22345" spans="1:1" x14ac:dyDescent="0.15">
      <c r="A22345">
        <v>1623391474</v>
      </c>
    </row>
    <row r="22346" spans="1:1" x14ac:dyDescent="0.15">
      <c r="A22346">
        <v>1623391481</v>
      </c>
    </row>
    <row r="22347" spans="1:1" x14ac:dyDescent="0.15">
      <c r="A22347">
        <v>1623391508</v>
      </c>
    </row>
    <row r="22348" spans="1:1" x14ac:dyDescent="0.15">
      <c r="A22348">
        <v>1623391564</v>
      </c>
    </row>
    <row r="22349" spans="1:1" x14ac:dyDescent="0.15">
      <c r="A22349">
        <v>1623391610</v>
      </c>
    </row>
    <row r="22350" spans="1:1" x14ac:dyDescent="0.15">
      <c r="A22350">
        <v>1623391645</v>
      </c>
    </row>
    <row r="22351" spans="1:1" x14ac:dyDescent="0.15">
      <c r="A22351">
        <v>1623391692</v>
      </c>
    </row>
    <row r="22352" spans="1:1" x14ac:dyDescent="0.15">
      <c r="A22352">
        <v>1623391700</v>
      </c>
    </row>
    <row r="22353" spans="1:1" x14ac:dyDescent="0.15">
      <c r="A22353">
        <v>1623391739</v>
      </c>
    </row>
    <row r="22354" spans="1:1" x14ac:dyDescent="0.15">
      <c r="A22354">
        <v>1623391827</v>
      </c>
    </row>
    <row r="22355" spans="1:1" x14ac:dyDescent="0.15">
      <c r="A22355">
        <v>1623391836</v>
      </c>
    </row>
    <row r="22356" spans="1:1" x14ac:dyDescent="0.15">
      <c r="A22356">
        <v>1623391850</v>
      </c>
    </row>
    <row r="22357" spans="1:1" x14ac:dyDescent="0.15">
      <c r="A22357">
        <v>1623391863</v>
      </c>
    </row>
    <row r="22358" spans="1:1" x14ac:dyDescent="0.15">
      <c r="A22358">
        <v>1623391872</v>
      </c>
    </row>
    <row r="22359" spans="1:1" x14ac:dyDescent="0.15">
      <c r="A22359">
        <v>1623391892</v>
      </c>
    </row>
    <row r="22360" spans="1:1" x14ac:dyDescent="0.15">
      <c r="A22360">
        <v>1623391904</v>
      </c>
    </row>
    <row r="22361" spans="1:1" x14ac:dyDescent="0.15">
      <c r="A22361">
        <v>1623391915</v>
      </c>
    </row>
    <row r="22362" spans="1:1" x14ac:dyDescent="0.15">
      <c r="A22362">
        <v>1623391937</v>
      </c>
    </row>
    <row r="22363" spans="1:1" x14ac:dyDescent="0.15">
      <c r="A22363">
        <v>1623391940</v>
      </c>
    </row>
    <row r="22364" spans="1:1" x14ac:dyDescent="0.15">
      <c r="A22364">
        <v>1623391951</v>
      </c>
    </row>
    <row r="22365" spans="1:1" x14ac:dyDescent="0.15">
      <c r="A22365">
        <v>1623391973</v>
      </c>
    </row>
    <row r="22366" spans="1:1" x14ac:dyDescent="0.15">
      <c r="A22366">
        <v>1623392015</v>
      </c>
    </row>
    <row r="22367" spans="1:1" x14ac:dyDescent="0.15">
      <c r="A22367">
        <v>1623392022</v>
      </c>
    </row>
    <row r="22368" spans="1:1" x14ac:dyDescent="0.15">
      <c r="A22368">
        <v>1623392051</v>
      </c>
    </row>
    <row r="22369" spans="1:1" x14ac:dyDescent="0.15">
      <c r="A22369">
        <v>1623392068</v>
      </c>
    </row>
    <row r="22370" spans="1:1" x14ac:dyDescent="0.15">
      <c r="A22370">
        <v>1623392105</v>
      </c>
    </row>
    <row r="22371" spans="1:1" x14ac:dyDescent="0.15">
      <c r="A22371">
        <v>1623392178</v>
      </c>
    </row>
    <row r="22372" spans="1:1" x14ac:dyDescent="0.15">
      <c r="A22372">
        <v>1623392224</v>
      </c>
    </row>
    <row r="22373" spans="1:1" x14ac:dyDescent="0.15">
      <c r="A22373">
        <v>1623392235</v>
      </c>
    </row>
    <row r="22374" spans="1:1" x14ac:dyDescent="0.15">
      <c r="A22374">
        <v>1623392271</v>
      </c>
    </row>
    <row r="22375" spans="1:1" x14ac:dyDescent="0.15">
      <c r="A22375">
        <v>1623392295</v>
      </c>
    </row>
    <row r="22376" spans="1:1" x14ac:dyDescent="0.15">
      <c r="A22376">
        <v>1623392312</v>
      </c>
    </row>
    <row r="22377" spans="1:1" x14ac:dyDescent="0.15">
      <c r="A22377">
        <v>1623392325</v>
      </c>
    </row>
    <row r="22378" spans="1:1" x14ac:dyDescent="0.15">
      <c r="A22378">
        <v>1623392334</v>
      </c>
    </row>
    <row r="22379" spans="1:1" x14ac:dyDescent="0.15">
      <c r="A22379">
        <v>1623392400</v>
      </c>
    </row>
    <row r="22380" spans="1:1" x14ac:dyDescent="0.15">
      <c r="A22380">
        <v>1623392439</v>
      </c>
    </row>
    <row r="22381" spans="1:1" x14ac:dyDescent="0.15">
      <c r="A22381">
        <v>1623392482</v>
      </c>
    </row>
    <row r="22382" spans="1:1" x14ac:dyDescent="0.15">
      <c r="A22382">
        <v>1623392501</v>
      </c>
    </row>
    <row r="22383" spans="1:1" x14ac:dyDescent="0.15">
      <c r="A22383">
        <v>1623392510</v>
      </c>
    </row>
    <row r="22384" spans="1:1" x14ac:dyDescent="0.15">
      <c r="A22384">
        <v>1623392545</v>
      </c>
    </row>
    <row r="22385" spans="1:1" x14ac:dyDescent="0.15">
      <c r="A22385">
        <v>1623392563</v>
      </c>
    </row>
    <row r="22386" spans="1:1" x14ac:dyDescent="0.15">
      <c r="A22386">
        <v>1623392608</v>
      </c>
    </row>
    <row r="22387" spans="1:1" x14ac:dyDescent="0.15">
      <c r="A22387">
        <v>1623392619</v>
      </c>
    </row>
    <row r="22388" spans="1:1" x14ac:dyDescent="0.15">
      <c r="A22388">
        <v>1623392642</v>
      </c>
    </row>
    <row r="22389" spans="1:1" x14ac:dyDescent="0.15">
      <c r="A22389">
        <v>1623392653</v>
      </c>
    </row>
    <row r="22390" spans="1:1" x14ac:dyDescent="0.15">
      <c r="A22390">
        <v>1623392664</v>
      </c>
    </row>
    <row r="22391" spans="1:1" x14ac:dyDescent="0.15">
      <c r="A22391">
        <v>1623392691</v>
      </c>
    </row>
    <row r="22392" spans="1:1" x14ac:dyDescent="0.15">
      <c r="A22392">
        <v>1623392721</v>
      </c>
    </row>
    <row r="22393" spans="1:1" x14ac:dyDescent="0.15">
      <c r="A22393">
        <v>1623392743</v>
      </c>
    </row>
    <row r="22394" spans="1:1" x14ac:dyDescent="0.15">
      <c r="A22394">
        <v>1623392752</v>
      </c>
    </row>
    <row r="22395" spans="1:1" x14ac:dyDescent="0.15">
      <c r="A22395">
        <v>1623392765</v>
      </c>
    </row>
    <row r="22396" spans="1:1" x14ac:dyDescent="0.15">
      <c r="A22396">
        <v>1623392774</v>
      </c>
    </row>
    <row r="22397" spans="1:1" x14ac:dyDescent="0.15">
      <c r="A22397">
        <v>1623392835</v>
      </c>
    </row>
    <row r="22398" spans="1:1" x14ac:dyDescent="0.15">
      <c r="A22398">
        <v>1623392860</v>
      </c>
    </row>
    <row r="22399" spans="1:1" x14ac:dyDescent="0.15">
      <c r="A22399">
        <v>1623392871</v>
      </c>
    </row>
    <row r="22400" spans="1:1" x14ac:dyDescent="0.15">
      <c r="A22400">
        <v>1623392925</v>
      </c>
    </row>
    <row r="22401" spans="1:1" x14ac:dyDescent="0.15">
      <c r="A22401">
        <v>1623392934</v>
      </c>
    </row>
    <row r="22402" spans="1:1" x14ac:dyDescent="0.15">
      <c r="A22402">
        <v>1623392943</v>
      </c>
    </row>
    <row r="22403" spans="1:1" x14ac:dyDescent="0.15">
      <c r="A22403">
        <v>1623392961</v>
      </c>
    </row>
    <row r="22404" spans="1:1" x14ac:dyDescent="0.15">
      <c r="A22404">
        <v>1623392994</v>
      </c>
    </row>
    <row r="22405" spans="1:1" x14ac:dyDescent="0.15">
      <c r="A22405">
        <v>1623393005</v>
      </c>
    </row>
    <row r="22406" spans="1:1" x14ac:dyDescent="0.15">
      <c r="A22406">
        <v>1623393023</v>
      </c>
    </row>
    <row r="22407" spans="1:1" x14ac:dyDescent="0.15">
      <c r="A22407">
        <v>1623393078</v>
      </c>
    </row>
    <row r="22408" spans="1:1" x14ac:dyDescent="0.15">
      <c r="A22408">
        <v>1623393115</v>
      </c>
    </row>
    <row r="22409" spans="1:1" x14ac:dyDescent="0.15">
      <c r="A22409">
        <v>1623393179</v>
      </c>
    </row>
    <row r="22410" spans="1:1" x14ac:dyDescent="0.15">
      <c r="A22410">
        <v>1623393186</v>
      </c>
    </row>
    <row r="22411" spans="1:1" x14ac:dyDescent="0.15">
      <c r="A22411">
        <v>1623393212</v>
      </c>
    </row>
    <row r="22412" spans="1:1" x14ac:dyDescent="0.15">
      <c r="A22412">
        <v>1623393249</v>
      </c>
    </row>
    <row r="22413" spans="1:1" x14ac:dyDescent="0.15">
      <c r="A22413">
        <v>1623393261</v>
      </c>
    </row>
    <row r="22414" spans="1:1" x14ac:dyDescent="0.15">
      <c r="A22414">
        <v>1623393324</v>
      </c>
    </row>
    <row r="22415" spans="1:1" x14ac:dyDescent="0.15">
      <c r="A22415">
        <v>1623393335</v>
      </c>
    </row>
    <row r="22416" spans="1:1" x14ac:dyDescent="0.15">
      <c r="A22416">
        <v>1623393384</v>
      </c>
    </row>
    <row r="22417" spans="1:1" x14ac:dyDescent="0.15">
      <c r="A22417">
        <v>1623393395</v>
      </c>
    </row>
    <row r="22418" spans="1:1" x14ac:dyDescent="0.15">
      <c r="A22418">
        <v>1623393410</v>
      </c>
    </row>
    <row r="22419" spans="1:1" x14ac:dyDescent="0.15">
      <c r="A22419">
        <v>1623393445</v>
      </c>
    </row>
    <row r="22420" spans="1:1" x14ac:dyDescent="0.15">
      <c r="A22420">
        <v>1623393454</v>
      </c>
    </row>
    <row r="22421" spans="1:1" x14ac:dyDescent="0.15">
      <c r="A22421">
        <v>1623393472</v>
      </c>
    </row>
    <row r="22422" spans="1:1" x14ac:dyDescent="0.15">
      <c r="A22422">
        <v>1623393483</v>
      </c>
    </row>
    <row r="22423" spans="1:1" x14ac:dyDescent="0.15">
      <c r="A22423">
        <v>1623393492</v>
      </c>
    </row>
    <row r="22424" spans="1:1" x14ac:dyDescent="0.15">
      <c r="A22424">
        <v>1623393511</v>
      </c>
    </row>
    <row r="22425" spans="1:1" x14ac:dyDescent="0.15">
      <c r="A22425">
        <v>1623393544</v>
      </c>
    </row>
    <row r="22426" spans="1:1" x14ac:dyDescent="0.15">
      <c r="A22426">
        <v>1623393562</v>
      </c>
    </row>
    <row r="22427" spans="1:1" x14ac:dyDescent="0.15">
      <c r="A22427">
        <v>1623393582</v>
      </c>
    </row>
    <row r="22428" spans="1:1" x14ac:dyDescent="0.15">
      <c r="A22428">
        <v>1623393643</v>
      </c>
    </row>
    <row r="22429" spans="1:1" x14ac:dyDescent="0.15">
      <c r="A22429">
        <v>1623393652</v>
      </c>
    </row>
    <row r="22430" spans="1:1" x14ac:dyDescent="0.15">
      <c r="A22430">
        <v>1623393665</v>
      </c>
    </row>
    <row r="22431" spans="1:1" x14ac:dyDescent="0.15">
      <c r="A22431">
        <v>1623393674</v>
      </c>
    </row>
    <row r="22432" spans="1:1" x14ac:dyDescent="0.15">
      <c r="A22432">
        <v>1623393731</v>
      </c>
    </row>
    <row r="22433" spans="1:1" x14ac:dyDescent="0.15">
      <c r="A22433">
        <v>1623393742</v>
      </c>
    </row>
    <row r="22434" spans="1:1" x14ac:dyDescent="0.15">
      <c r="A22434">
        <v>1623393753</v>
      </c>
    </row>
    <row r="22435" spans="1:1" x14ac:dyDescent="0.15">
      <c r="A22435">
        <v>1623393775</v>
      </c>
    </row>
    <row r="22436" spans="1:1" x14ac:dyDescent="0.15">
      <c r="A22436">
        <v>1623393816</v>
      </c>
    </row>
    <row r="22437" spans="1:1" x14ac:dyDescent="0.15">
      <c r="A22437">
        <v>1623393852</v>
      </c>
    </row>
    <row r="22438" spans="1:1" x14ac:dyDescent="0.15">
      <c r="A22438">
        <v>1623393924</v>
      </c>
    </row>
    <row r="22439" spans="1:1" x14ac:dyDescent="0.15">
      <c r="A22439">
        <v>1623393942</v>
      </c>
    </row>
    <row r="22440" spans="1:1" x14ac:dyDescent="0.15">
      <c r="A22440">
        <v>1623393971</v>
      </c>
    </row>
    <row r="22441" spans="1:1" x14ac:dyDescent="0.15">
      <c r="A22441">
        <v>1623393984</v>
      </c>
    </row>
    <row r="22442" spans="1:1" x14ac:dyDescent="0.15">
      <c r="A22442">
        <v>1623393995</v>
      </c>
    </row>
    <row r="22443" spans="1:1" x14ac:dyDescent="0.15">
      <c r="A22443">
        <v>1623394008</v>
      </c>
    </row>
    <row r="22444" spans="1:1" x14ac:dyDescent="0.15">
      <c r="A22444">
        <v>1623394020</v>
      </c>
    </row>
    <row r="22445" spans="1:1" x14ac:dyDescent="0.15">
      <c r="A22445">
        <v>1623394042</v>
      </c>
    </row>
    <row r="22446" spans="1:1" x14ac:dyDescent="0.15">
      <c r="A22446">
        <v>1623394053</v>
      </c>
    </row>
    <row r="22447" spans="1:1" x14ac:dyDescent="0.15">
      <c r="A22447">
        <v>1623394075</v>
      </c>
    </row>
    <row r="22448" spans="1:1" x14ac:dyDescent="0.15">
      <c r="A22448">
        <v>1623394080</v>
      </c>
    </row>
    <row r="22449" spans="1:1" x14ac:dyDescent="0.15">
      <c r="A22449">
        <v>1623394118</v>
      </c>
    </row>
    <row r="22450" spans="1:1" x14ac:dyDescent="0.15">
      <c r="A22450">
        <v>1623394121</v>
      </c>
    </row>
    <row r="22451" spans="1:1" x14ac:dyDescent="0.15">
      <c r="A22451">
        <v>1623394165</v>
      </c>
    </row>
    <row r="22452" spans="1:1" x14ac:dyDescent="0.15">
      <c r="A22452">
        <v>1623394181</v>
      </c>
    </row>
    <row r="22453" spans="1:1" x14ac:dyDescent="0.15">
      <c r="A22453">
        <v>1623394200</v>
      </c>
    </row>
    <row r="22454" spans="1:1" x14ac:dyDescent="0.15">
      <c r="A22454">
        <v>1623394239</v>
      </c>
    </row>
    <row r="22455" spans="1:1" x14ac:dyDescent="0.15">
      <c r="A22455">
        <v>1623394273</v>
      </c>
    </row>
    <row r="22456" spans="1:1" x14ac:dyDescent="0.15">
      <c r="A22456">
        <v>1623394282</v>
      </c>
    </row>
    <row r="22457" spans="1:1" x14ac:dyDescent="0.15">
      <c r="A22457">
        <v>1623394293</v>
      </c>
    </row>
    <row r="22458" spans="1:1" x14ac:dyDescent="0.15">
      <c r="A22458">
        <v>1623394345</v>
      </c>
    </row>
    <row r="22459" spans="1:1" x14ac:dyDescent="0.15">
      <c r="A22459">
        <v>1623394354</v>
      </c>
    </row>
    <row r="22460" spans="1:1" x14ac:dyDescent="0.15">
      <c r="A22460">
        <v>1623394372</v>
      </c>
    </row>
    <row r="22461" spans="1:1" x14ac:dyDescent="0.15">
      <c r="A22461">
        <v>1623394402</v>
      </c>
    </row>
    <row r="22462" spans="1:1" x14ac:dyDescent="0.15">
      <c r="A22462">
        <v>1623394413</v>
      </c>
    </row>
    <row r="22463" spans="1:1" x14ac:dyDescent="0.15">
      <c r="A22463">
        <v>1623394435</v>
      </c>
    </row>
    <row r="22464" spans="1:1" x14ac:dyDescent="0.15">
      <c r="A22464">
        <v>1623394448</v>
      </c>
    </row>
    <row r="22465" spans="1:1" x14ac:dyDescent="0.15">
      <c r="A22465">
        <v>1623394460</v>
      </c>
    </row>
    <row r="22466" spans="1:1" x14ac:dyDescent="0.15">
      <c r="A22466">
        <v>1623394471</v>
      </c>
    </row>
    <row r="22467" spans="1:1" x14ac:dyDescent="0.15">
      <c r="A22467">
        <v>1623394512</v>
      </c>
    </row>
    <row r="22468" spans="1:1" x14ac:dyDescent="0.15">
      <c r="A22468">
        <v>1623394549</v>
      </c>
    </row>
    <row r="22469" spans="1:1" x14ac:dyDescent="0.15">
      <c r="A22469">
        <v>1623394570</v>
      </c>
    </row>
    <row r="22470" spans="1:1" x14ac:dyDescent="0.15">
      <c r="A22470">
        <v>1623394594</v>
      </c>
    </row>
    <row r="22471" spans="1:1" x14ac:dyDescent="0.15">
      <c r="A22471">
        <v>1623394604</v>
      </c>
    </row>
    <row r="22472" spans="1:1" x14ac:dyDescent="0.15">
      <c r="A22472">
        <v>1623394615</v>
      </c>
    </row>
    <row r="22473" spans="1:1" x14ac:dyDescent="0.15">
      <c r="A22473">
        <v>1623394679</v>
      </c>
    </row>
    <row r="22474" spans="1:1" x14ac:dyDescent="0.15">
      <c r="A22474">
        <v>1623394686</v>
      </c>
    </row>
    <row r="22475" spans="1:1" x14ac:dyDescent="0.15">
      <c r="A22475">
        <v>1623394723</v>
      </c>
    </row>
    <row r="22476" spans="1:1" x14ac:dyDescent="0.15">
      <c r="A22476">
        <v>1623394732</v>
      </c>
    </row>
    <row r="22477" spans="1:1" x14ac:dyDescent="0.15">
      <c r="A22477">
        <v>1623394769</v>
      </c>
    </row>
    <row r="22478" spans="1:1" x14ac:dyDescent="0.15">
      <c r="A22478">
        <v>1623394796</v>
      </c>
    </row>
    <row r="22479" spans="1:1" x14ac:dyDescent="0.15">
      <c r="A22479">
        <v>1623394800</v>
      </c>
    </row>
    <row r="22480" spans="1:1" x14ac:dyDescent="0.15">
      <c r="A22480">
        <v>1623394811</v>
      </c>
    </row>
    <row r="22481" spans="1:1" x14ac:dyDescent="0.15">
      <c r="A22481">
        <v>1623394833</v>
      </c>
    </row>
    <row r="22482" spans="1:1" x14ac:dyDescent="0.15">
      <c r="A22482">
        <v>1623394844</v>
      </c>
    </row>
    <row r="22483" spans="1:1" x14ac:dyDescent="0.15">
      <c r="A22483">
        <v>1623394855</v>
      </c>
    </row>
    <row r="22484" spans="1:1" x14ac:dyDescent="0.15">
      <c r="A22484">
        <v>1623394877</v>
      </c>
    </row>
    <row r="22485" spans="1:1" x14ac:dyDescent="0.15">
      <c r="A22485">
        <v>1623394888</v>
      </c>
    </row>
    <row r="22486" spans="1:1" x14ac:dyDescent="0.15">
      <c r="A22486">
        <v>1623394899</v>
      </c>
    </row>
    <row r="22487" spans="1:1" x14ac:dyDescent="0.15">
      <c r="A22487">
        <v>1623394901</v>
      </c>
    </row>
    <row r="22488" spans="1:1" x14ac:dyDescent="0.15">
      <c r="A22488">
        <v>1623394910</v>
      </c>
    </row>
    <row r="22489" spans="1:1" x14ac:dyDescent="0.15">
      <c r="A22489">
        <v>1623394923</v>
      </c>
    </row>
    <row r="22490" spans="1:1" x14ac:dyDescent="0.15">
      <c r="A22490">
        <v>1623394932</v>
      </c>
    </row>
    <row r="22491" spans="1:1" x14ac:dyDescent="0.15">
      <c r="A22491">
        <v>1623394989</v>
      </c>
    </row>
    <row r="22492" spans="1:1" x14ac:dyDescent="0.15">
      <c r="A22492">
        <v>1623395009</v>
      </c>
    </row>
    <row r="22493" spans="1:1" x14ac:dyDescent="0.15">
      <c r="A22493">
        <v>1623395030</v>
      </c>
    </row>
    <row r="22494" spans="1:1" x14ac:dyDescent="0.15">
      <c r="A22494">
        <v>1623395052</v>
      </c>
    </row>
    <row r="22495" spans="1:1" x14ac:dyDescent="0.15">
      <c r="A22495">
        <v>1623395081</v>
      </c>
    </row>
    <row r="22496" spans="1:1" x14ac:dyDescent="0.15">
      <c r="A22496">
        <v>1623395090</v>
      </c>
    </row>
    <row r="22497" spans="1:1" x14ac:dyDescent="0.15">
      <c r="A22497">
        <v>1623395108</v>
      </c>
    </row>
    <row r="22498" spans="1:1" x14ac:dyDescent="0.15">
      <c r="A22498">
        <v>1623395191</v>
      </c>
    </row>
    <row r="22499" spans="1:1" x14ac:dyDescent="0.15">
      <c r="A22499">
        <v>1623395272</v>
      </c>
    </row>
    <row r="22500" spans="1:1" x14ac:dyDescent="0.15">
      <c r="A22500">
        <v>1623395300</v>
      </c>
    </row>
    <row r="22501" spans="1:1" x14ac:dyDescent="0.15">
      <c r="A22501">
        <v>1623395311</v>
      </c>
    </row>
    <row r="22502" spans="1:1" x14ac:dyDescent="0.15">
      <c r="A22502">
        <v>1623395328</v>
      </c>
    </row>
    <row r="22503" spans="1:1" x14ac:dyDescent="0.15">
      <c r="A22503">
        <v>1623395434</v>
      </c>
    </row>
    <row r="22504" spans="1:1" x14ac:dyDescent="0.15">
      <c r="A22504">
        <v>1623395485</v>
      </c>
    </row>
    <row r="22505" spans="1:1" x14ac:dyDescent="0.15">
      <c r="A22505">
        <v>1623395513</v>
      </c>
    </row>
    <row r="22506" spans="1:1" x14ac:dyDescent="0.15">
      <c r="A22506">
        <v>1623395548</v>
      </c>
    </row>
    <row r="22507" spans="1:1" x14ac:dyDescent="0.15">
      <c r="A22507">
        <v>1623395571</v>
      </c>
    </row>
    <row r="22508" spans="1:1" x14ac:dyDescent="0.15">
      <c r="A22508">
        <v>1623395650</v>
      </c>
    </row>
    <row r="22509" spans="1:1" x14ac:dyDescent="0.15">
      <c r="A22509">
        <v>1623395832</v>
      </c>
    </row>
    <row r="22510" spans="1:1" x14ac:dyDescent="0.15">
      <c r="A22510">
        <v>1623395854</v>
      </c>
    </row>
    <row r="22511" spans="1:1" x14ac:dyDescent="0.15">
      <c r="A22511">
        <v>1623395900</v>
      </c>
    </row>
    <row r="22512" spans="1:1" x14ac:dyDescent="0.15">
      <c r="A22512">
        <v>1623395911</v>
      </c>
    </row>
    <row r="22513" spans="1:1" x14ac:dyDescent="0.15">
      <c r="A22513">
        <v>1623395966</v>
      </c>
    </row>
    <row r="22514" spans="1:1" x14ac:dyDescent="0.15">
      <c r="A22514">
        <v>1623395977</v>
      </c>
    </row>
    <row r="22515" spans="1:1" x14ac:dyDescent="0.15">
      <c r="A22515">
        <v>1623396000</v>
      </c>
    </row>
    <row r="22516" spans="1:1" x14ac:dyDescent="0.15">
      <c r="A22516">
        <v>1623396055</v>
      </c>
    </row>
    <row r="22517" spans="1:1" x14ac:dyDescent="0.15">
      <c r="A22517">
        <v>1623396101</v>
      </c>
    </row>
    <row r="22518" spans="1:1" x14ac:dyDescent="0.15">
      <c r="A22518">
        <v>1623396163</v>
      </c>
    </row>
    <row r="22519" spans="1:1" x14ac:dyDescent="0.15">
      <c r="A22519">
        <v>1623396192</v>
      </c>
    </row>
    <row r="22520" spans="1:1" x14ac:dyDescent="0.15">
      <c r="A22520">
        <v>1623396242</v>
      </c>
    </row>
    <row r="22521" spans="1:1" x14ac:dyDescent="0.15">
      <c r="A22521">
        <v>1623396264</v>
      </c>
    </row>
    <row r="22522" spans="1:1" x14ac:dyDescent="0.15">
      <c r="A22522">
        <v>1623396291</v>
      </c>
    </row>
    <row r="22523" spans="1:1" x14ac:dyDescent="0.15">
      <c r="A22523">
        <v>1623396433</v>
      </c>
    </row>
    <row r="22524" spans="1:1" x14ac:dyDescent="0.15">
      <c r="A22524">
        <v>1623396440</v>
      </c>
    </row>
    <row r="22525" spans="1:1" x14ac:dyDescent="0.15">
      <c r="A22525">
        <v>1623396451</v>
      </c>
    </row>
    <row r="22526" spans="1:1" x14ac:dyDescent="0.15">
      <c r="A22526">
        <v>1623396587</v>
      </c>
    </row>
    <row r="22527" spans="1:1" x14ac:dyDescent="0.15">
      <c r="A22527">
        <v>1623396602</v>
      </c>
    </row>
    <row r="22528" spans="1:1" x14ac:dyDescent="0.15">
      <c r="A22528">
        <v>1623396613</v>
      </c>
    </row>
    <row r="22529" spans="1:1" x14ac:dyDescent="0.15">
      <c r="A22529">
        <v>1623396648</v>
      </c>
    </row>
    <row r="22530" spans="1:1" x14ac:dyDescent="0.15">
      <c r="A22530">
        <v>1623396684</v>
      </c>
    </row>
    <row r="22531" spans="1:1" x14ac:dyDescent="0.15">
      <c r="A22531">
        <v>1623396734</v>
      </c>
    </row>
    <row r="22532" spans="1:1" x14ac:dyDescent="0.15">
      <c r="A22532">
        <v>1623396813</v>
      </c>
    </row>
    <row r="22533" spans="1:1" x14ac:dyDescent="0.15">
      <c r="A22533">
        <v>1623396846</v>
      </c>
    </row>
    <row r="22534" spans="1:1" x14ac:dyDescent="0.15">
      <c r="A22534">
        <v>1623396875</v>
      </c>
    </row>
    <row r="22535" spans="1:1" x14ac:dyDescent="0.15">
      <c r="A22535">
        <v>1623396930</v>
      </c>
    </row>
    <row r="22536" spans="1:1" x14ac:dyDescent="0.15">
      <c r="A22536">
        <v>1623396956</v>
      </c>
    </row>
    <row r="22537" spans="1:1" x14ac:dyDescent="0.15">
      <c r="A22537">
        <v>1623396965</v>
      </c>
    </row>
    <row r="22538" spans="1:1" x14ac:dyDescent="0.15">
      <c r="A22538">
        <v>1623396981</v>
      </c>
    </row>
    <row r="22539" spans="1:1" x14ac:dyDescent="0.15">
      <c r="A22539">
        <v>1623396990</v>
      </c>
    </row>
    <row r="22540" spans="1:1" x14ac:dyDescent="0.15">
      <c r="A22540">
        <v>1623397001</v>
      </c>
    </row>
    <row r="22541" spans="1:1" x14ac:dyDescent="0.15">
      <c r="A22541">
        <v>1623397010</v>
      </c>
    </row>
    <row r="22542" spans="1:1" x14ac:dyDescent="0.15">
      <c r="A22542">
        <v>1623397045</v>
      </c>
    </row>
    <row r="22543" spans="1:1" x14ac:dyDescent="0.15">
      <c r="A22543">
        <v>1623397054</v>
      </c>
    </row>
    <row r="22544" spans="1:1" x14ac:dyDescent="0.15">
      <c r="A22544">
        <v>1623397072</v>
      </c>
    </row>
    <row r="22545" spans="1:1" x14ac:dyDescent="0.15">
      <c r="A22545">
        <v>1623397092</v>
      </c>
    </row>
    <row r="22546" spans="1:1" x14ac:dyDescent="0.15">
      <c r="A22546">
        <v>1623397100</v>
      </c>
    </row>
    <row r="22547" spans="1:1" x14ac:dyDescent="0.15">
      <c r="A22547">
        <v>1623397139</v>
      </c>
    </row>
    <row r="22548" spans="1:1" x14ac:dyDescent="0.15">
      <c r="A22548">
        <v>1623397144</v>
      </c>
    </row>
    <row r="22549" spans="1:1" x14ac:dyDescent="0.15">
      <c r="A22549">
        <v>1623397162</v>
      </c>
    </row>
    <row r="22550" spans="1:1" x14ac:dyDescent="0.15">
      <c r="A22550">
        <v>1623397182</v>
      </c>
    </row>
    <row r="22551" spans="1:1" x14ac:dyDescent="0.15">
      <c r="A22551">
        <v>1623397221</v>
      </c>
    </row>
    <row r="22552" spans="1:1" x14ac:dyDescent="0.15">
      <c r="A22552">
        <v>1623397230</v>
      </c>
    </row>
    <row r="22553" spans="1:1" x14ac:dyDescent="0.15">
      <c r="A22553">
        <v>1623397265</v>
      </c>
    </row>
    <row r="22554" spans="1:1" x14ac:dyDescent="0.15">
      <c r="A22554">
        <v>1623397319</v>
      </c>
    </row>
    <row r="22555" spans="1:1" x14ac:dyDescent="0.15">
      <c r="A22555">
        <v>1623397353</v>
      </c>
    </row>
    <row r="22556" spans="1:1" x14ac:dyDescent="0.15">
      <c r="A22556">
        <v>1623397496</v>
      </c>
    </row>
    <row r="22557" spans="1:1" x14ac:dyDescent="0.15">
      <c r="A22557">
        <v>1623397515</v>
      </c>
    </row>
    <row r="22558" spans="1:1" x14ac:dyDescent="0.15">
      <c r="A22558">
        <v>1623397533</v>
      </c>
    </row>
    <row r="22559" spans="1:1" x14ac:dyDescent="0.15">
      <c r="A22559">
        <v>1623398613</v>
      </c>
    </row>
    <row r="22560" spans="1:1" x14ac:dyDescent="0.15">
      <c r="A22560">
        <v>1623398664</v>
      </c>
    </row>
    <row r="22561" spans="1:1" x14ac:dyDescent="0.15">
      <c r="A22561">
        <v>1623398675</v>
      </c>
    </row>
    <row r="22562" spans="1:1" x14ac:dyDescent="0.15">
      <c r="A22562">
        <v>1623398680</v>
      </c>
    </row>
    <row r="22563" spans="1:1" x14ac:dyDescent="0.15">
      <c r="A22563">
        <v>1623398691</v>
      </c>
    </row>
    <row r="22564" spans="1:1" x14ac:dyDescent="0.15">
      <c r="A22564">
        <v>1623398712</v>
      </c>
    </row>
    <row r="22565" spans="1:1" x14ac:dyDescent="0.15">
      <c r="A22565">
        <v>1623398756</v>
      </c>
    </row>
    <row r="22566" spans="1:1" x14ac:dyDescent="0.15">
      <c r="A22566">
        <v>1623398774</v>
      </c>
    </row>
    <row r="22567" spans="1:1" x14ac:dyDescent="0.15">
      <c r="A22567">
        <v>1623398813</v>
      </c>
    </row>
    <row r="22568" spans="1:1" x14ac:dyDescent="0.15">
      <c r="A22568">
        <v>1623398835</v>
      </c>
    </row>
    <row r="22569" spans="1:1" x14ac:dyDescent="0.15">
      <c r="A22569">
        <v>1623398848</v>
      </c>
    </row>
    <row r="22570" spans="1:1" x14ac:dyDescent="0.15">
      <c r="A22570">
        <v>1623398871</v>
      </c>
    </row>
    <row r="22571" spans="1:1" x14ac:dyDescent="0.15">
      <c r="A22571">
        <v>1623398884</v>
      </c>
    </row>
    <row r="22572" spans="1:1" x14ac:dyDescent="0.15">
      <c r="A22572">
        <v>1623398895</v>
      </c>
    </row>
    <row r="22573" spans="1:1" x14ac:dyDescent="0.15">
      <c r="A22573">
        <v>1623398903</v>
      </c>
    </row>
    <row r="22574" spans="1:1" x14ac:dyDescent="0.15">
      <c r="A22574">
        <v>1623398925</v>
      </c>
    </row>
    <row r="22575" spans="1:1" x14ac:dyDescent="0.15">
      <c r="A22575">
        <v>1623398961</v>
      </c>
    </row>
    <row r="22576" spans="1:1" x14ac:dyDescent="0.15">
      <c r="A22576">
        <v>1623398985</v>
      </c>
    </row>
    <row r="22577" spans="1:1" x14ac:dyDescent="0.15">
      <c r="A22577">
        <v>1623399072</v>
      </c>
    </row>
    <row r="22578" spans="1:1" x14ac:dyDescent="0.15">
      <c r="A22578">
        <v>1623399092</v>
      </c>
    </row>
    <row r="22579" spans="1:1" x14ac:dyDescent="0.15">
      <c r="A22579">
        <v>1623399115</v>
      </c>
    </row>
    <row r="22580" spans="1:1" x14ac:dyDescent="0.15">
      <c r="A22580">
        <v>1623399126</v>
      </c>
    </row>
    <row r="22581" spans="1:1" x14ac:dyDescent="0.15">
      <c r="A22581">
        <v>1623399137</v>
      </c>
    </row>
    <row r="22582" spans="1:1" x14ac:dyDescent="0.15">
      <c r="A22582">
        <v>1623399140</v>
      </c>
    </row>
    <row r="22583" spans="1:1" x14ac:dyDescent="0.15">
      <c r="A22583">
        <v>1623399151</v>
      </c>
    </row>
    <row r="22584" spans="1:1" x14ac:dyDescent="0.15">
      <c r="A22584">
        <v>1623399193</v>
      </c>
    </row>
    <row r="22585" spans="1:1" x14ac:dyDescent="0.15">
      <c r="A22585">
        <v>1623399317</v>
      </c>
    </row>
    <row r="22586" spans="1:1" x14ac:dyDescent="0.15">
      <c r="A22586">
        <v>1623399371</v>
      </c>
    </row>
    <row r="22587" spans="1:1" x14ac:dyDescent="0.15">
      <c r="A22587">
        <v>1623399401</v>
      </c>
    </row>
    <row r="22588" spans="1:1" x14ac:dyDescent="0.15">
      <c r="A22588">
        <v>1623399423</v>
      </c>
    </row>
    <row r="22589" spans="1:1" x14ac:dyDescent="0.15">
      <c r="A22589">
        <v>1623399445</v>
      </c>
    </row>
    <row r="22590" spans="1:1" x14ac:dyDescent="0.15">
      <c r="A22590">
        <v>1623399454</v>
      </c>
    </row>
    <row r="22591" spans="1:1" x14ac:dyDescent="0.15">
      <c r="A22591">
        <v>1623399467</v>
      </c>
    </row>
    <row r="22592" spans="1:1" x14ac:dyDescent="0.15">
      <c r="A22592">
        <v>1623399476</v>
      </c>
    </row>
    <row r="22593" spans="1:1" x14ac:dyDescent="0.15">
      <c r="A22593">
        <v>1623399511</v>
      </c>
    </row>
    <row r="22594" spans="1:1" x14ac:dyDescent="0.15">
      <c r="A22594">
        <v>1623399522</v>
      </c>
    </row>
    <row r="22595" spans="1:1" x14ac:dyDescent="0.15">
      <c r="A22595">
        <v>1623399533</v>
      </c>
    </row>
    <row r="22596" spans="1:1" x14ac:dyDescent="0.15">
      <c r="A22596">
        <v>1623399544</v>
      </c>
    </row>
    <row r="22597" spans="1:1" x14ac:dyDescent="0.15">
      <c r="A22597">
        <v>1623399599</v>
      </c>
    </row>
    <row r="22598" spans="1:1" x14ac:dyDescent="0.15">
      <c r="A22598">
        <v>1623399621</v>
      </c>
    </row>
    <row r="22599" spans="1:1" x14ac:dyDescent="0.15">
      <c r="A22599">
        <v>1623399630</v>
      </c>
    </row>
    <row r="22600" spans="1:1" x14ac:dyDescent="0.15">
      <c r="A22600">
        <v>1623399746</v>
      </c>
    </row>
    <row r="22601" spans="1:1" x14ac:dyDescent="0.15">
      <c r="A22601">
        <v>1623399757</v>
      </c>
    </row>
    <row r="22602" spans="1:1" x14ac:dyDescent="0.15">
      <c r="A22602">
        <v>1623399791</v>
      </c>
    </row>
    <row r="22603" spans="1:1" x14ac:dyDescent="0.15">
      <c r="A22603">
        <v>1623399812</v>
      </c>
    </row>
    <row r="22604" spans="1:1" x14ac:dyDescent="0.15">
      <c r="A22604">
        <v>1623399825</v>
      </c>
    </row>
    <row r="22605" spans="1:1" x14ac:dyDescent="0.15">
      <c r="A22605">
        <v>1623399834</v>
      </c>
    </row>
    <row r="22606" spans="1:1" x14ac:dyDescent="0.15">
      <c r="A22606">
        <v>1623399870</v>
      </c>
    </row>
    <row r="22607" spans="1:1" x14ac:dyDescent="0.15">
      <c r="A22607">
        <v>1623399902</v>
      </c>
    </row>
    <row r="22608" spans="1:1" x14ac:dyDescent="0.15">
      <c r="A22608">
        <v>1623399913</v>
      </c>
    </row>
    <row r="22609" spans="1:1" x14ac:dyDescent="0.15">
      <c r="A22609">
        <v>1623399924</v>
      </c>
    </row>
    <row r="22610" spans="1:1" x14ac:dyDescent="0.15">
      <c r="A22610">
        <v>1623399935</v>
      </c>
    </row>
    <row r="22611" spans="1:1" x14ac:dyDescent="0.15">
      <c r="A22611">
        <v>1623399971</v>
      </c>
    </row>
    <row r="22612" spans="1:1" x14ac:dyDescent="0.15">
      <c r="A22612">
        <v>1623400091</v>
      </c>
    </row>
    <row r="22613" spans="1:1" x14ac:dyDescent="0.15">
      <c r="A22613">
        <v>1623400103</v>
      </c>
    </row>
    <row r="22614" spans="1:1" x14ac:dyDescent="0.15">
      <c r="A22614">
        <v>1623400130</v>
      </c>
    </row>
    <row r="22615" spans="1:1" x14ac:dyDescent="0.15">
      <c r="A22615">
        <v>1623400156</v>
      </c>
    </row>
    <row r="22616" spans="1:1" x14ac:dyDescent="0.15">
      <c r="A22616">
        <v>1623400174</v>
      </c>
    </row>
    <row r="22617" spans="1:1" x14ac:dyDescent="0.15">
      <c r="A22617">
        <v>1623400190</v>
      </c>
    </row>
    <row r="22618" spans="1:1" x14ac:dyDescent="0.15">
      <c r="A22618">
        <v>1623400266</v>
      </c>
    </row>
    <row r="22619" spans="1:1" x14ac:dyDescent="0.15">
      <c r="A22619">
        <v>1623400288</v>
      </c>
    </row>
    <row r="22620" spans="1:1" x14ac:dyDescent="0.15">
      <c r="A22620">
        <v>1623400310</v>
      </c>
    </row>
    <row r="22621" spans="1:1" x14ac:dyDescent="0.15">
      <c r="A22621">
        <v>1623400332</v>
      </c>
    </row>
    <row r="22622" spans="1:1" x14ac:dyDescent="0.15">
      <c r="A22622">
        <v>1623400367</v>
      </c>
    </row>
    <row r="22623" spans="1:1" x14ac:dyDescent="0.15">
      <c r="A22623">
        <v>1623400398</v>
      </c>
    </row>
    <row r="22624" spans="1:1" x14ac:dyDescent="0.15">
      <c r="A22624">
        <v>1623400406</v>
      </c>
    </row>
    <row r="22625" spans="1:1" x14ac:dyDescent="0.15">
      <c r="A22625">
        <v>1623400516</v>
      </c>
    </row>
    <row r="22626" spans="1:1" x14ac:dyDescent="0.15">
      <c r="A22626">
        <v>1623400534</v>
      </c>
    </row>
    <row r="22627" spans="1:1" x14ac:dyDescent="0.15">
      <c r="A22627">
        <v>1623400543</v>
      </c>
    </row>
    <row r="22628" spans="1:1" x14ac:dyDescent="0.15">
      <c r="A22628">
        <v>1623400561</v>
      </c>
    </row>
    <row r="22629" spans="1:1" x14ac:dyDescent="0.15">
      <c r="A22629">
        <v>1623400570</v>
      </c>
    </row>
    <row r="22630" spans="1:1" x14ac:dyDescent="0.15">
      <c r="A22630">
        <v>1623400585</v>
      </c>
    </row>
    <row r="22631" spans="1:1" x14ac:dyDescent="0.15">
      <c r="A22631">
        <v>1623400594</v>
      </c>
    </row>
    <row r="22632" spans="1:1" x14ac:dyDescent="0.15">
      <c r="A22632">
        <v>1623400651</v>
      </c>
    </row>
    <row r="22633" spans="1:1" x14ac:dyDescent="0.15">
      <c r="A22633">
        <v>1623400682</v>
      </c>
    </row>
    <row r="22634" spans="1:1" x14ac:dyDescent="0.15">
      <c r="A22634">
        <v>1623400828</v>
      </c>
    </row>
    <row r="22635" spans="1:1" x14ac:dyDescent="0.15">
      <c r="A22635">
        <v>1623400862</v>
      </c>
    </row>
    <row r="22636" spans="1:1" x14ac:dyDescent="0.15">
      <c r="A22636">
        <v>1623400901</v>
      </c>
    </row>
    <row r="22637" spans="1:1" x14ac:dyDescent="0.15">
      <c r="A22637">
        <v>1623400929</v>
      </c>
    </row>
    <row r="22638" spans="1:1" x14ac:dyDescent="0.15">
      <c r="A22638">
        <v>1623400938</v>
      </c>
    </row>
    <row r="22639" spans="1:1" x14ac:dyDescent="0.15">
      <c r="A22639">
        <v>1623400954</v>
      </c>
    </row>
    <row r="22640" spans="1:1" x14ac:dyDescent="0.15">
      <c r="A22640">
        <v>1623400963</v>
      </c>
    </row>
    <row r="22641" spans="1:1" x14ac:dyDescent="0.15">
      <c r="A22641">
        <v>1623400992</v>
      </c>
    </row>
    <row r="22642" spans="1:1" x14ac:dyDescent="0.15">
      <c r="A22642">
        <v>1623401012</v>
      </c>
    </row>
    <row r="22643" spans="1:1" x14ac:dyDescent="0.15">
      <c r="A22643">
        <v>1623401021</v>
      </c>
    </row>
    <row r="22644" spans="1:1" x14ac:dyDescent="0.15">
      <c r="A22644">
        <v>1623401030</v>
      </c>
    </row>
    <row r="22645" spans="1:1" x14ac:dyDescent="0.15">
      <c r="A22645">
        <v>1623401056</v>
      </c>
    </row>
    <row r="22646" spans="1:1" x14ac:dyDescent="0.15">
      <c r="A22646">
        <v>1623401090</v>
      </c>
    </row>
    <row r="22647" spans="1:1" x14ac:dyDescent="0.15">
      <c r="A22647">
        <v>1623401102</v>
      </c>
    </row>
    <row r="22648" spans="1:1" x14ac:dyDescent="0.15">
      <c r="A22648">
        <v>1623401131</v>
      </c>
    </row>
    <row r="22649" spans="1:1" x14ac:dyDescent="0.15">
      <c r="A22649">
        <v>1623401164</v>
      </c>
    </row>
    <row r="22650" spans="1:1" x14ac:dyDescent="0.15">
      <c r="A22650">
        <v>1623401180</v>
      </c>
    </row>
    <row r="22651" spans="1:1" x14ac:dyDescent="0.15">
      <c r="A22651">
        <v>1623401191</v>
      </c>
    </row>
    <row r="22652" spans="1:1" x14ac:dyDescent="0.15">
      <c r="A22652">
        <v>1623401201</v>
      </c>
    </row>
    <row r="22653" spans="1:1" x14ac:dyDescent="0.15">
      <c r="A22653">
        <v>1623401300</v>
      </c>
    </row>
    <row r="22654" spans="1:1" x14ac:dyDescent="0.15">
      <c r="A22654">
        <v>1623401322</v>
      </c>
    </row>
    <row r="22655" spans="1:1" x14ac:dyDescent="0.15">
      <c r="A22655">
        <v>1623401344</v>
      </c>
    </row>
    <row r="22656" spans="1:1" x14ac:dyDescent="0.15">
      <c r="A22656">
        <v>1623401366</v>
      </c>
    </row>
    <row r="22657" spans="1:1" x14ac:dyDescent="0.15">
      <c r="A22657">
        <v>1623401407</v>
      </c>
    </row>
    <row r="22658" spans="1:1" x14ac:dyDescent="0.15">
      <c r="A22658">
        <v>1623401416</v>
      </c>
    </row>
    <row r="22659" spans="1:1" x14ac:dyDescent="0.15">
      <c r="A22659">
        <v>1623401434</v>
      </c>
    </row>
    <row r="22660" spans="1:1" x14ac:dyDescent="0.15">
      <c r="A22660">
        <v>1623401470</v>
      </c>
    </row>
    <row r="22661" spans="1:1" x14ac:dyDescent="0.15">
      <c r="A22661">
        <v>1623401494</v>
      </c>
    </row>
    <row r="22662" spans="1:1" x14ac:dyDescent="0.15">
      <c r="A22662">
        <v>1623401506</v>
      </c>
    </row>
    <row r="22663" spans="1:1" x14ac:dyDescent="0.15">
      <c r="A22663">
        <v>1623401535</v>
      </c>
    </row>
    <row r="22664" spans="1:1" x14ac:dyDescent="0.15">
      <c r="A22664">
        <v>1623401584</v>
      </c>
    </row>
    <row r="22665" spans="1:1" x14ac:dyDescent="0.15">
      <c r="A22665">
        <v>1623401595</v>
      </c>
    </row>
    <row r="22666" spans="1:1" x14ac:dyDescent="0.15">
      <c r="A22666">
        <v>1623401605</v>
      </c>
    </row>
    <row r="22667" spans="1:1" x14ac:dyDescent="0.15">
      <c r="A22667">
        <v>1623401614</v>
      </c>
    </row>
    <row r="22668" spans="1:1" x14ac:dyDescent="0.15">
      <c r="A22668">
        <v>1623401663</v>
      </c>
    </row>
    <row r="22669" spans="1:1" x14ac:dyDescent="0.15">
      <c r="A22669">
        <v>1623401672</v>
      </c>
    </row>
    <row r="22670" spans="1:1" x14ac:dyDescent="0.15">
      <c r="A22670">
        <v>1623401683</v>
      </c>
    </row>
    <row r="22671" spans="1:1" x14ac:dyDescent="0.15">
      <c r="A22671">
        <v>1623401692</v>
      </c>
    </row>
    <row r="22672" spans="1:1" x14ac:dyDescent="0.15">
      <c r="A22672">
        <v>1623401715</v>
      </c>
    </row>
    <row r="22673" spans="1:1" x14ac:dyDescent="0.15">
      <c r="A22673">
        <v>1623401751</v>
      </c>
    </row>
    <row r="22674" spans="1:1" x14ac:dyDescent="0.15">
      <c r="A22674">
        <v>1623401773</v>
      </c>
    </row>
    <row r="22675" spans="1:1" x14ac:dyDescent="0.15">
      <c r="A22675">
        <v>1623401782</v>
      </c>
    </row>
    <row r="22676" spans="1:1" x14ac:dyDescent="0.15">
      <c r="A22676">
        <v>1623401829</v>
      </c>
    </row>
    <row r="22677" spans="1:1" x14ac:dyDescent="0.15">
      <c r="A22677">
        <v>1623401838</v>
      </c>
    </row>
    <row r="22678" spans="1:1" x14ac:dyDescent="0.15">
      <c r="A22678">
        <v>1623401863</v>
      </c>
    </row>
    <row r="22679" spans="1:1" x14ac:dyDescent="0.15">
      <c r="A22679">
        <v>1623401872</v>
      </c>
    </row>
    <row r="22680" spans="1:1" x14ac:dyDescent="0.15">
      <c r="A22680">
        <v>1623401892</v>
      </c>
    </row>
    <row r="22681" spans="1:1" x14ac:dyDescent="0.15">
      <c r="A22681">
        <v>1623401900</v>
      </c>
    </row>
    <row r="22682" spans="1:1" x14ac:dyDescent="0.15">
      <c r="A22682">
        <v>1623401928</v>
      </c>
    </row>
    <row r="22683" spans="1:1" x14ac:dyDescent="0.15">
      <c r="A22683">
        <v>1623401944</v>
      </c>
    </row>
    <row r="22684" spans="1:1" x14ac:dyDescent="0.15">
      <c r="A22684">
        <v>1623401973</v>
      </c>
    </row>
    <row r="22685" spans="1:1" x14ac:dyDescent="0.15">
      <c r="A22685">
        <v>1623401982</v>
      </c>
    </row>
    <row r="22686" spans="1:1" x14ac:dyDescent="0.15">
      <c r="A22686">
        <v>1623402011</v>
      </c>
    </row>
    <row r="22687" spans="1:1" x14ac:dyDescent="0.15">
      <c r="A22687">
        <v>1623402033</v>
      </c>
    </row>
    <row r="22688" spans="1:1" x14ac:dyDescent="0.15">
      <c r="A22688">
        <v>1623402066</v>
      </c>
    </row>
    <row r="22689" spans="1:1" x14ac:dyDescent="0.15">
      <c r="A22689">
        <v>1623402077</v>
      </c>
    </row>
    <row r="22690" spans="1:1" x14ac:dyDescent="0.15">
      <c r="A22690">
        <v>1623402110</v>
      </c>
    </row>
    <row r="22691" spans="1:1" x14ac:dyDescent="0.15">
      <c r="A22691">
        <v>1623402123</v>
      </c>
    </row>
    <row r="22692" spans="1:1" x14ac:dyDescent="0.15">
      <c r="A22692">
        <v>1623402167</v>
      </c>
    </row>
    <row r="22693" spans="1:1" x14ac:dyDescent="0.15">
      <c r="A22693">
        <v>1623402213</v>
      </c>
    </row>
    <row r="22694" spans="1:1" x14ac:dyDescent="0.15">
      <c r="A22694">
        <v>1623402220</v>
      </c>
    </row>
    <row r="22695" spans="1:1" x14ac:dyDescent="0.15">
      <c r="A22695">
        <v>1623402231</v>
      </c>
    </row>
    <row r="22696" spans="1:1" x14ac:dyDescent="0.15">
      <c r="A22696">
        <v>1623402264</v>
      </c>
    </row>
    <row r="22697" spans="1:1" x14ac:dyDescent="0.15">
      <c r="A22697">
        <v>1623402275</v>
      </c>
    </row>
    <row r="22698" spans="1:1" x14ac:dyDescent="0.15">
      <c r="A22698">
        <v>1623402330</v>
      </c>
    </row>
    <row r="22699" spans="1:1" x14ac:dyDescent="0.15">
      <c r="A22699">
        <v>1623402365</v>
      </c>
    </row>
    <row r="22700" spans="1:1" x14ac:dyDescent="0.15">
      <c r="A22700">
        <v>1623402426</v>
      </c>
    </row>
    <row r="22701" spans="1:1" x14ac:dyDescent="0.15">
      <c r="A22701">
        <v>1623402462</v>
      </c>
    </row>
    <row r="22702" spans="1:1" x14ac:dyDescent="0.15">
      <c r="A22702">
        <v>1623402473</v>
      </c>
    </row>
    <row r="22703" spans="1:1" x14ac:dyDescent="0.15">
      <c r="A22703">
        <v>1623402482</v>
      </c>
    </row>
    <row r="22704" spans="1:1" x14ac:dyDescent="0.15">
      <c r="A22704">
        <v>1623402493</v>
      </c>
    </row>
    <row r="22705" spans="1:1" x14ac:dyDescent="0.15">
      <c r="A22705">
        <v>1623402617</v>
      </c>
    </row>
    <row r="22706" spans="1:1" x14ac:dyDescent="0.15">
      <c r="A22706">
        <v>1623402695</v>
      </c>
    </row>
    <row r="22707" spans="1:1" x14ac:dyDescent="0.15">
      <c r="A22707">
        <v>1623402716</v>
      </c>
    </row>
    <row r="22708" spans="1:1" x14ac:dyDescent="0.15">
      <c r="A22708">
        <v>1623402725</v>
      </c>
    </row>
    <row r="22709" spans="1:1" x14ac:dyDescent="0.15">
      <c r="A22709">
        <v>1623402734</v>
      </c>
    </row>
    <row r="22710" spans="1:1" x14ac:dyDescent="0.15">
      <c r="A22710">
        <v>1623402743</v>
      </c>
    </row>
    <row r="22711" spans="1:1" x14ac:dyDescent="0.15">
      <c r="A22711">
        <v>1623402761</v>
      </c>
    </row>
    <row r="22712" spans="1:1" x14ac:dyDescent="0.15">
      <c r="A22712">
        <v>1623402808</v>
      </c>
    </row>
    <row r="22713" spans="1:1" x14ac:dyDescent="0.15">
      <c r="A22713">
        <v>1623402819</v>
      </c>
    </row>
    <row r="22714" spans="1:1" x14ac:dyDescent="0.15">
      <c r="A22714">
        <v>1623402853</v>
      </c>
    </row>
    <row r="22715" spans="1:1" x14ac:dyDescent="0.15">
      <c r="A22715">
        <v>1623402880</v>
      </c>
    </row>
    <row r="22716" spans="1:1" x14ac:dyDescent="0.15">
      <c r="A22716">
        <v>1623402909</v>
      </c>
    </row>
    <row r="22717" spans="1:1" x14ac:dyDescent="0.15">
      <c r="A22717">
        <v>1623402921</v>
      </c>
    </row>
    <row r="22718" spans="1:1" x14ac:dyDescent="0.15">
      <c r="A22718">
        <v>1623402930</v>
      </c>
    </row>
    <row r="22719" spans="1:1" x14ac:dyDescent="0.15">
      <c r="A22719">
        <v>1623402965</v>
      </c>
    </row>
    <row r="22720" spans="1:1" x14ac:dyDescent="0.15">
      <c r="A22720">
        <v>1623402990</v>
      </c>
    </row>
    <row r="22721" spans="1:1" x14ac:dyDescent="0.15">
      <c r="A22721">
        <v>1623403045</v>
      </c>
    </row>
    <row r="22722" spans="1:1" x14ac:dyDescent="0.15">
      <c r="A22722">
        <v>1623403054</v>
      </c>
    </row>
    <row r="22723" spans="1:1" x14ac:dyDescent="0.15">
      <c r="A22723">
        <v>1623403089</v>
      </c>
    </row>
    <row r="22724" spans="1:1" x14ac:dyDescent="0.15">
      <c r="A22724">
        <v>1623403100</v>
      </c>
    </row>
    <row r="22725" spans="1:1" x14ac:dyDescent="0.15">
      <c r="A22725">
        <v>1623403111</v>
      </c>
    </row>
    <row r="22726" spans="1:1" x14ac:dyDescent="0.15">
      <c r="A22726">
        <v>1623403177</v>
      </c>
    </row>
    <row r="22727" spans="1:1" x14ac:dyDescent="0.15">
      <c r="A22727">
        <v>1623403199</v>
      </c>
    </row>
    <row r="22728" spans="1:1" x14ac:dyDescent="0.15">
      <c r="A22728">
        <v>1623403203</v>
      </c>
    </row>
    <row r="22729" spans="1:1" x14ac:dyDescent="0.15">
      <c r="A22729">
        <v>1623403265</v>
      </c>
    </row>
    <row r="22730" spans="1:1" x14ac:dyDescent="0.15">
      <c r="A22730">
        <v>1623403290</v>
      </c>
    </row>
    <row r="22731" spans="1:1" x14ac:dyDescent="0.15">
      <c r="A22731">
        <v>1623403302</v>
      </c>
    </row>
    <row r="22732" spans="1:1" x14ac:dyDescent="0.15">
      <c r="A22732">
        <v>1623403331</v>
      </c>
    </row>
    <row r="22733" spans="1:1" x14ac:dyDescent="0.15">
      <c r="A22733">
        <v>1623403562</v>
      </c>
    </row>
    <row r="22734" spans="1:1" x14ac:dyDescent="0.15">
      <c r="A22734">
        <v>1623403634</v>
      </c>
    </row>
    <row r="22735" spans="1:1" x14ac:dyDescent="0.15">
      <c r="A22735">
        <v>1623403652</v>
      </c>
    </row>
    <row r="22736" spans="1:1" x14ac:dyDescent="0.15">
      <c r="A22736">
        <v>1623403661</v>
      </c>
    </row>
    <row r="22737" spans="1:1" x14ac:dyDescent="0.15">
      <c r="A22737">
        <v>1623403685</v>
      </c>
    </row>
    <row r="22738" spans="1:1" x14ac:dyDescent="0.15">
      <c r="A22738">
        <v>1623403717</v>
      </c>
    </row>
    <row r="22739" spans="1:1" x14ac:dyDescent="0.15">
      <c r="A22739">
        <v>1623403742</v>
      </c>
    </row>
    <row r="22740" spans="1:1" x14ac:dyDescent="0.15">
      <c r="A22740">
        <v>1623403753</v>
      </c>
    </row>
    <row r="22741" spans="1:1" x14ac:dyDescent="0.15">
      <c r="A22741">
        <v>1623403771</v>
      </c>
    </row>
    <row r="22742" spans="1:1" x14ac:dyDescent="0.15">
      <c r="A22742">
        <v>1623403784</v>
      </c>
    </row>
    <row r="22743" spans="1:1" x14ac:dyDescent="0.15">
      <c r="A22743">
        <v>1623403795</v>
      </c>
    </row>
    <row r="22744" spans="1:1" x14ac:dyDescent="0.15">
      <c r="A22744">
        <v>1623403821</v>
      </c>
    </row>
    <row r="22745" spans="1:1" x14ac:dyDescent="0.15">
      <c r="A22745">
        <v>1623403843</v>
      </c>
    </row>
    <row r="22746" spans="1:1" x14ac:dyDescent="0.15">
      <c r="A22746">
        <v>1623403852</v>
      </c>
    </row>
    <row r="22747" spans="1:1" x14ac:dyDescent="0.15">
      <c r="A22747">
        <v>1623403931</v>
      </c>
    </row>
    <row r="22748" spans="1:1" x14ac:dyDescent="0.15">
      <c r="A22748">
        <v>1623403942</v>
      </c>
    </row>
    <row r="22749" spans="1:1" x14ac:dyDescent="0.15">
      <c r="A22749">
        <v>1623403953</v>
      </c>
    </row>
    <row r="22750" spans="1:1" x14ac:dyDescent="0.15">
      <c r="A22750">
        <v>1623403980</v>
      </c>
    </row>
    <row r="22751" spans="1:1" x14ac:dyDescent="0.15">
      <c r="A22751">
        <v>1623403991</v>
      </c>
    </row>
    <row r="22752" spans="1:1" x14ac:dyDescent="0.15">
      <c r="A22752">
        <v>1623404017</v>
      </c>
    </row>
    <row r="22753" spans="1:1" x14ac:dyDescent="0.15">
      <c r="A22753">
        <v>1623404035</v>
      </c>
    </row>
    <row r="22754" spans="1:1" x14ac:dyDescent="0.15">
      <c r="A22754">
        <v>1623404042</v>
      </c>
    </row>
    <row r="22755" spans="1:1" x14ac:dyDescent="0.15">
      <c r="A22755">
        <v>1623404060</v>
      </c>
    </row>
    <row r="22756" spans="1:1" x14ac:dyDescent="0.15">
      <c r="A22756">
        <v>1623404071</v>
      </c>
    </row>
    <row r="22757" spans="1:1" x14ac:dyDescent="0.15">
      <c r="A22757">
        <v>1623404084</v>
      </c>
    </row>
    <row r="22758" spans="1:1" x14ac:dyDescent="0.15">
      <c r="A22758">
        <v>1623404116</v>
      </c>
    </row>
    <row r="22759" spans="1:1" x14ac:dyDescent="0.15">
      <c r="A22759">
        <v>1623404125</v>
      </c>
    </row>
    <row r="22760" spans="1:1" x14ac:dyDescent="0.15">
      <c r="A22760">
        <v>1623404143</v>
      </c>
    </row>
    <row r="22761" spans="1:1" x14ac:dyDescent="0.15">
      <c r="A22761">
        <v>1623404152</v>
      </c>
    </row>
    <row r="22762" spans="1:1" x14ac:dyDescent="0.15">
      <c r="A22762">
        <v>1623404194</v>
      </c>
    </row>
    <row r="22763" spans="1:1" x14ac:dyDescent="0.15">
      <c r="A22763">
        <v>1623404215</v>
      </c>
    </row>
    <row r="22764" spans="1:1" x14ac:dyDescent="0.15">
      <c r="A22764">
        <v>1623404226</v>
      </c>
    </row>
    <row r="22765" spans="1:1" x14ac:dyDescent="0.15">
      <c r="A22765">
        <v>1623404240</v>
      </c>
    </row>
    <row r="22766" spans="1:1" x14ac:dyDescent="0.15">
      <c r="A22766">
        <v>1623404251</v>
      </c>
    </row>
    <row r="22767" spans="1:1" x14ac:dyDescent="0.15">
      <c r="A22767">
        <v>1623404262</v>
      </c>
    </row>
    <row r="22768" spans="1:1" x14ac:dyDescent="0.15">
      <c r="A22768">
        <v>1623404293</v>
      </c>
    </row>
    <row r="22769" spans="1:1" x14ac:dyDescent="0.15">
      <c r="A22769">
        <v>1623404327</v>
      </c>
    </row>
    <row r="22770" spans="1:1" x14ac:dyDescent="0.15">
      <c r="A22770">
        <v>1623404336</v>
      </c>
    </row>
    <row r="22771" spans="1:1" x14ac:dyDescent="0.15">
      <c r="A22771">
        <v>1623404363</v>
      </c>
    </row>
    <row r="22772" spans="1:1" x14ac:dyDescent="0.15">
      <c r="A22772">
        <v>1623404372</v>
      </c>
    </row>
    <row r="22773" spans="1:1" x14ac:dyDescent="0.15">
      <c r="A22773">
        <v>1623404402</v>
      </c>
    </row>
    <row r="22774" spans="1:1" x14ac:dyDescent="0.15">
      <c r="A22774">
        <v>1623404431</v>
      </c>
    </row>
    <row r="22775" spans="1:1" x14ac:dyDescent="0.15">
      <c r="A22775">
        <v>1623404464</v>
      </c>
    </row>
    <row r="22776" spans="1:1" x14ac:dyDescent="0.15">
      <c r="A22776">
        <v>1623404512</v>
      </c>
    </row>
    <row r="22777" spans="1:1" x14ac:dyDescent="0.15">
      <c r="A22777">
        <v>1623404581</v>
      </c>
    </row>
    <row r="22778" spans="1:1" x14ac:dyDescent="0.15">
      <c r="A22778">
        <v>1623404600</v>
      </c>
    </row>
    <row r="22779" spans="1:1" x14ac:dyDescent="0.15">
      <c r="A22779">
        <v>1623404611</v>
      </c>
    </row>
    <row r="22780" spans="1:1" x14ac:dyDescent="0.15">
      <c r="A22780">
        <v>1623404701</v>
      </c>
    </row>
    <row r="22781" spans="1:1" x14ac:dyDescent="0.15">
      <c r="A22781">
        <v>1623404732</v>
      </c>
    </row>
    <row r="22782" spans="1:1" x14ac:dyDescent="0.15">
      <c r="A22782">
        <v>1623404745</v>
      </c>
    </row>
    <row r="22783" spans="1:1" x14ac:dyDescent="0.15">
      <c r="A22783">
        <v>1623404776</v>
      </c>
    </row>
    <row r="22784" spans="1:1" x14ac:dyDescent="0.15">
      <c r="A22784">
        <v>1623404789</v>
      </c>
    </row>
    <row r="22785" spans="1:1" x14ac:dyDescent="0.15">
      <c r="A22785">
        <v>1623404798</v>
      </c>
    </row>
    <row r="22786" spans="1:1" x14ac:dyDescent="0.15">
      <c r="A22786">
        <v>1623404815</v>
      </c>
    </row>
    <row r="22787" spans="1:1" x14ac:dyDescent="0.15">
      <c r="A22787">
        <v>1623404822</v>
      </c>
    </row>
    <row r="22788" spans="1:1" x14ac:dyDescent="0.15">
      <c r="A22788">
        <v>1623404840</v>
      </c>
    </row>
    <row r="22789" spans="1:1" x14ac:dyDescent="0.15">
      <c r="A22789">
        <v>1623404868</v>
      </c>
    </row>
    <row r="22790" spans="1:1" x14ac:dyDescent="0.15">
      <c r="A22790">
        <v>1623404879</v>
      </c>
    </row>
    <row r="22791" spans="1:1" x14ac:dyDescent="0.15">
      <c r="A22791">
        <v>1623404886</v>
      </c>
    </row>
    <row r="22792" spans="1:1" x14ac:dyDescent="0.15">
      <c r="A22792">
        <v>1623404897</v>
      </c>
    </row>
    <row r="22793" spans="1:1" x14ac:dyDescent="0.15">
      <c r="A22793">
        <v>1623404905</v>
      </c>
    </row>
    <row r="22794" spans="1:1" x14ac:dyDescent="0.15">
      <c r="A22794">
        <v>1623404914</v>
      </c>
    </row>
    <row r="22795" spans="1:1" x14ac:dyDescent="0.15">
      <c r="A22795">
        <v>1623404932</v>
      </c>
    </row>
    <row r="22796" spans="1:1" x14ac:dyDescent="0.15">
      <c r="A22796">
        <v>1623404941</v>
      </c>
    </row>
    <row r="22797" spans="1:1" x14ac:dyDescent="0.15">
      <c r="A22797">
        <v>1623404950</v>
      </c>
    </row>
    <row r="22798" spans="1:1" x14ac:dyDescent="0.15">
      <c r="A22798">
        <v>1623405007</v>
      </c>
    </row>
    <row r="22799" spans="1:1" x14ac:dyDescent="0.15">
      <c r="A22799">
        <v>1623405016</v>
      </c>
    </row>
    <row r="22800" spans="1:1" x14ac:dyDescent="0.15">
      <c r="A22800">
        <v>1623405043</v>
      </c>
    </row>
    <row r="22801" spans="1:1" x14ac:dyDescent="0.15">
      <c r="A22801">
        <v>1623405070</v>
      </c>
    </row>
    <row r="22802" spans="1:1" x14ac:dyDescent="0.15">
      <c r="A22802">
        <v>1623405106</v>
      </c>
    </row>
    <row r="22803" spans="1:1" x14ac:dyDescent="0.15">
      <c r="A22803">
        <v>1623405117</v>
      </c>
    </row>
    <row r="22804" spans="1:1" x14ac:dyDescent="0.15">
      <c r="A22804">
        <v>1623405124</v>
      </c>
    </row>
    <row r="22805" spans="1:1" x14ac:dyDescent="0.15">
      <c r="A22805">
        <v>1623405184</v>
      </c>
    </row>
    <row r="22806" spans="1:1" x14ac:dyDescent="0.15">
      <c r="A22806">
        <v>1623405304</v>
      </c>
    </row>
    <row r="22807" spans="1:1" x14ac:dyDescent="0.15">
      <c r="A22807">
        <v>1623405337</v>
      </c>
    </row>
    <row r="22808" spans="1:1" x14ac:dyDescent="0.15">
      <c r="A22808">
        <v>1623405340</v>
      </c>
    </row>
    <row r="22809" spans="1:1" x14ac:dyDescent="0.15">
      <c r="A22809">
        <v>1623405351</v>
      </c>
    </row>
    <row r="22810" spans="1:1" x14ac:dyDescent="0.15">
      <c r="A22810">
        <v>1623405362</v>
      </c>
    </row>
    <row r="22811" spans="1:1" x14ac:dyDescent="0.15">
      <c r="A22811">
        <v>1623405373</v>
      </c>
    </row>
    <row r="22812" spans="1:1" x14ac:dyDescent="0.15">
      <c r="A22812">
        <v>1623405430</v>
      </c>
    </row>
    <row r="22813" spans="1:1" x14ac:dyDescent="0.15">
      <c r="A22813">
        <v>1623405456</v>
      </c>
    </row>
    <row r="22814" spans="1:1" x14ac:dyDescent="0.15">
      <c r="A22814">
        <v>1623405465</v>
      </c>
    </row>
    <row r="22815" spans="1:1" x14ac:dyDescent="0.15">
      <c r="A22815">
        <v>1623405474</v>
      </c>
    </row>
    <row r="22816" spans="1:1" x14ac:dyDescent="0.15">
      <c r="A22816">
        <v>1623405490</v>
      </c>
    </row>
    <row r="22817" spans="1:1" x14ac:dyDescent="0.15">
      <c r="A22817">
        <v>1623405502</v>
      </c>
    </row>
    <row r="22818" spans="1:1" x14ac:dyDescent="0.15">
      <c r="A22818">
        <v>1623405520</v>
      </c>
    </row>
    <row r="22819" spans="1:1" x14ac:dyDescent="0.15">
      <c r="A22819">
        <v>1623405546</v>
      </c>
    </row>
    <row r="22820" spans="1:1" x14ac:dyDescent="0.15">
      <c r="A22820">
        <v>1623405601</v>
      </c>
    </row>
    <row r="22821" spans="1:1" x14ac:dyDescent="0.15">
      <c r="A22821">
        <v>1623405632</v>
      </c>
    </row>
    <row r="22822" spans="1:1" x14ac:dyDescent="0.15">
      <c r="A22822">
        <v>1623405645</v>
      </c>
    </row>
    <row r="22823" spans="1:1" x14ac:dyDescent="0.15">
      <c r="A22823">
        <v>1623405654</v>
      </c>
    </row>
    <row r="22824" spans="1:1" x14ac:dyDescent="0.15">
      <c r="A22824">
        <v>1623405667</v>
      </c>
    </row>
    <row r="22825" spans="1:1" x14ac:dyDescent="0.15">
      <c r="A22825">
        <v>1623405698</v>
      </c>
    </row>
    <row r="22826" spans="1:1" x14ac:dyDescent="0.15">
      <c r="A22826">
        <v>1623405722</v>
      </c>
    </row>
    <row r="22827" spans="1:1" x14ac:dyDescent="0.15">
      <c r="A22827">
        <v>1623405755</v>
      </c>
    </row>
    <row r="22828" spans="1:1" x14ac:dyDescent="0.15">
      <c r="A22828">
        <v>1623405766</v>
      </c>
    </row>
    <row r="22829" spans="1:1" x14ac:dyDescent="0.15">
      <c r="A22829">
        <v>1623405814</v>
      </c>
    </row>
    <row r="22830" spans="1:1" x14ac:dyDescent="0.15">
      <c r="A22830">
        <v>1623405878</v>
      </c>
    </row>
    <row r="22831" spans="1:1" x14ac:dyDescent="0.15">
      <c r="A22831">
        <v>1623405896</v>
      </c>
    </row>
    <row r="22832" spans="1:1" x14ac:dyDescent="0.15">
      <c r="A22832">
        <v>1623405922</v>
      </c>
    </row>
    <row r="22833" spans="1:1" x14ac:dyDescent="0.15">
      <c r="A22833">
        <v>1623405968</v>
      </c>
    </row>
    <row r="22834" spans="1:1" x14ac:dyDescent="0.15">
      <c r="A22834">
        <v>1623405986</v>
      </c>
    </row>
    <row r="22835" spans="1:1" x14ac:dyDescent="0.15">
      <c r="A22835">
        <v>1623405997</v>
      </c>
    </row>
    <row r="22836" spans="1:1" x14ac:dyDescent="0.15">
      <c r="A22836">
        <v>1623406015</v>
      </c>
    </row>
    <row r="22837" spans="1:1" x14ac:dyDescent="0.15">
      <c r="A22837">
        <v>1623406037</v>
      </c>
    </row>
    <row r="22838" spans="1:1" x14ac:dyDescent="0.15">
      <c r="A22838">
        <v>1623406040</v>
      </c>
    </row>
    <row r="22839" spans="1:1" x14ac:dyDescent="0.15">
      <c r="A22839">
        <v>1623406051</v>
      </c>
    </row>
    <row r="22840" spans="1:1" x14ac:dyDescent="0.15">
      <c r="A22840">
        <v>1623406093</v>
      </c>
    </row>
    <row r="22841" spans="1:1" x14ac:dyDescent="0.15">
      <c r="A22841">
        <v>1623406127</v>
      </c>
    </row>
    <row r="22842" spans="1:1" x14ac:dyDescent="0.15">
      <c r="A22842">
        <v>1623406141</v>
      </c>
    </row>
    <row r="22843" spans="1:1" x14ac:dyDescent="0.15">
      <c r="A22843">
        <v>1623406150</v>
      </c>
    </row>
    <row r="22844" spans="1:1" x14ac:dyDescent="0.15">
      <c r="A22844">
        <v>1623406163</v>
      </c>
    </row>
    <row r="22845" spans="1:1" x14ac:dyDescent="0.15">
      <c r="A22845">
        <v>1623406172</v>
      </c>
    </row>
    <row r="22846" spans="1:1" x14ac:dyDescent="0.15">
      <c r="A22846">
        <v>1623406183</v>
      </c>
    </row>
    <row r="22847" spans="1:1" x14ac:dyDescent="0.15">
      <c r="A22847">
        <v>1623406192</v>
      </c>
    </row>
    <row r="22848" spans="1:1" x14ac:dyDescent="0.15">
      <c r="A22848">
        <v>1623406206</v>
      </c>
    </row>
    <row r="22849" spans="1:1" x14ac:dyDescent="0.15">
      <c r="A22849">
        <v>1623406217</v>
      </c>
    </row>
    <row r="22850" spans="1:1" x14ac:dyDescent="0.15">
      <c r="A22850">
        <v>1623406235</v>
      </c>
    </row>
    <row r="22851" spans="1:1" x14ac:dyDescent="0.15">
      <c r="A22851">
        <v>1623406242</v>
      </c>
    </row>
    <row r="22852" spans="1:1" x14ac:dyDescent="0.15">
      <c r="A22852">
        <v>1623406253</v>
      </c>
    </row>
    <row r="22853" spans="1:1" x14ac:dyDescent="0.15">
      <c r="A22853">
        <v>1623406260</v>
      </c>
    </row>
    <row r="22854" spans="1:1" x14ac:dyDescent="0.15">
      <c r="A22854">
        <v>1623406271</v>
      </c>
    </row>
    <row r="22855" spans="1:1" x14ac:dyDescent="0.15">
      <c r="A22855">
        <v>1623406284</v>
      </c>
    </row>
    <row r="22856" spans="1:1" x14ac:dyDescent="0.15">
      <c r="A22856">
        <v>1623406295</v>
      </c>
    </row>
    <row r="22857" spans="1:1" x14ac:dyDescent="0.15">
      <c r="A22857">
        <v>1623406307</v>
      </c>
    </row>
    <row r="22858" spans="1:1" x14ac:dyDescent="0.15">
      <c r="A22858">
        <v>1623406316</v>
      </c>
    </row>
    <row r="22859" spans="1:1" x14ac:dyDescent="0.15">
      <c r="A22859">
        <v>1623406325</v>
      </c>
    </row>
    <row r="22860" spans="1:1" x14ac:dyDescent="0.15">
      <c r="A22860">
        <v>1623406361</v>
      </c>
    </row>
    <row r="22861" spans="1:1" x14ac:dyDescent="0.15">
      <c r="A22861">
        <v>1623406422</v>
      </c>
    </row>
    <row r="22862" spans="1:1" x14ac:dyDescent="0.15">
      <c r="A22862">
        <v>1623406444</v>
      </c>
    </row>
    <row r="22863" spans="1:1" x14ac:dyDescent="0.15">
      <c r="A22863">
        <v>1623406455</v>
      </c>
    </row>
    <row r="22864" spans="1:1" x14ac:dyDescent="0.15">
      <c r="A22864">
        <v>1623406576</v>
      </c>
    </row>
    <row r="22865" spans="1:1" x14ac:dyDescent="0.15">
      <c r="A22865">
        <v>1623406589</v>
      </c>
    </row>
    <row r="22866" spans="1:1" x14ac:dyDescent="0.15">
      <c r="A22866">
        <v>1623406602</v>
      </c>
    </row>
    <row r="22867" spans="1:1" x14ac:dyDescent="0.15">
      <c r="A22867">
        <v>1623406613</v>
      </c>
    </row>
    <row r="22868" spans="1:1" x14ac:dyDescent="0.15">
      <c r="A22868">
        <v>1623406620</v>
      </c>
    </row>
    <row r="22869" spans="1:1" x14ac:dyDescent="0.15">
      <c r="A22869">
        <v>1623406646</v>
      </c>
    </row>
    <row r="22870" spans="1:1" x14ac:dyDescent="0.15">
      <c r="A22870">
        <v>1623406657</v>
      </c>
    </row>
    <row r="22871" spans="1:1" x14ac:dyDescent="0.15">
      <c r="A22871">
        <v>1623406664</v>
      </c>
    </row>
    <row r="22872" spans="1:1" x14ac:dyDescent="0.15">
      <c r="A22872">
        <v>1623406675</v>
      </c>
    </row>
    <row r="22873" spans="1:1" x14ac:dyDescent="0.15">
      <c r="A22873">
        <v>1623406680</v>
      </c>
    </row>
    <row r="22874" spans="1:1" x14ac:dyDescent="0.15">
      <c r="A22874">
        <v>1623406691</v>
      </c>
    </row>
    <row r="22875" spans="1:1" x14ac:dyDescent="0.15">
      <c r="A22875">
        <v>1623406703</v>
      </c>
    </row>
    <row r="22876" spans="1:1" x14ac:dyDescent="0.15">
      <c r="A22876">
        <v>1623406730</v>
      </c>
    </row>
    <row r="22877" spans="1:1" x14ac:dyDescent="0.15">
      <c r="A22877">
        <v>1623406756</v>
      </c>
    </row>
    <row r="22878" spans="1:1" x14ac:dyDescent="0.15">
      <c r="A22878">
        <v>1623406765</v>
      </c>
    </row>
    <row r="22879" spans="1:1" x14ac:dyDescent="0.15">
      <c r="A22879">
        <v>1623406781</v>
      </c>
    </row>
    <row r="22880" spans="1:1" x14ac:dyDescent="0.15">
      <c r="A22880">
        <v>1623406790</v>
      </c>
    </row>
    <row r="22881" spans="1:1" x14ac:dyDescent="0.15">
      <c r="A22881">
        <v>1623406848</v>
      </c>
    </row>
    <row r="22882" spans="1:1" x14ac:dyDescent="0.15">
      <c r="A22882">
        <v>1623406860</v>
      </c>
    </row>
    <row r="22883" spans="1:1" x14ac:dyDescent="0.15">
      <c r="A22883">
        <v>1623406895</v>
      </c>
    </row>
    <row r="22884" spans="1:1" x14ac:dyDescent="0.15">
      <c r="A22884">
        <v>1623406925</v>
      </c>
    </row>
    <row r="22885" spans="1:1" x14ac:dyDescent="0.15">
      <c r="A22885">
        <v>1623406934</v>
      </c>
    </row>
    <row r="22886" spans="1:1" x14ac:dyDescent="0.15">
      <c r="A22886">
        <v>1623406949</v>
      </c>
    </row>
    <row r="22887" spans="1:1" x14ac:dyDescent="0.15">
      <c r="A22887">
        <v>1623406961</v>
      </c>
    </row>
    <row r="22888" spans="1:1" x14ac:dyDescent="0.15">
      <c r="A22888">
        <v>1623406985</v>
      </c>
    </row>
    <row r="22889" spans="1:1" x14ac:dyDescent="0.15">
      <c r="A22889">
        <v>1623406994</v>
      </c>
    </row>
    <row r="22890" spans="1:1" x14ac:dyDescent="0.15">
      <c r="A22890">
        <v>1623407005</v>
      </c>
    </row>
    <row r="22891" spans="1:1" x14ac:dyDescent="0.15">
      <c r="A22891">
        <v>1623407014</v>
      </c>
    </row>
    <row r="22892" spans="1:1" x14ac:dyDescent="0.15">
      <c r="A22892">
        <v>1623407036</v>
      </c>
    </row>
    <row r="22893" spans="1:1" x14ac:dyDescent="0.15">
      <c r="A22893">
        <v>1623407050</v>
      </c>
    </row>
    <row r="22894" spans="1:1" x14ac:dyDescent="0.15">
      <c r="A22894">
        <v>1623407063</v>
      </c>
    </row>
    <row r="22895" spans="1:1" x14ac:dyDescent="0.15">
      <c r="A22895">
        <v>1623407072</v>
      </c>
    </row>
    <row r="22896" spans="1:1" x14ac:dyDescent="0.15">
      <c r="A22896">
        <v>1623407083</v>
      </c>
    </row>
    <row r="22897" spans="1:1" x14ac:dyDescent="0.15">
      <c r="A22897">
        <v>1623407092</v>
      </c>
    </row>
    <row r="22898" spans="1:1" x14ac:dyDescent="0.15">
      <c r="A22898">
        <v>1623407104</v>
      </c>
    </row>
    <row r="22899" spans="1:1" x14ac:dyDescent="0.15">
      <c r="A22899">
        <v>1623407126</v>
      </c>
    </row>
    <row r="22900" spans="1:1" x14ac:dyDescent="0.15">
      <c r="A22900">
        <v>1623407137</v>
      </c>
    </row>
    <row r="22901" spans="1:1" x14ac:dyDescent="0.15">
      <c r="A22901">
        <v>1623407140</v>
      </c>
    </row>
    <row r="22902" spans="1:1" x14ac:dyDescent="0.15">
      <c r="A22902">
        <v>1623407151</v>
      </c>
    </row>
    <row r="22903" spans="1:1" x14ac:dyDescent="0.15">
      <c r="A22903">
        <v>1623407162</v>
      </c>
    </row>
    <row r="22904" spans="1:1" x14ac:dyDescent="0.15">
      <c r="A22904">
        <v>1623407182</v>
      </c>
    </row>
    <row r="22905" spans="1:1" x14ac:dyDescent="0.15">
      <c r="A22905">
        <v>1623407193</v>
      </c>
    </row>
    <row r="22906" spans="1:1" x14ac:dyDescent="0.15">
      <c r="A22906">
        <v>1623407207</v>
      </c>
    </row>
    <row r="22907" spans="1:1" x14ac:dyDescent="0.15">
      <c r="A22907">
        <v>1623407216</v>
      </c>
    </row>
    <row r="22908" spans="1:1" x14ac:dyDescent="0.15">
      <c r="A22908">
        <v>1623407234</v>
      </c>
    </row>
    <row r="22909" spans="1:1" x14ac:dyDescent="0.15">
      <c r="A22909">
        <v>1623407243</v>
      </c>
    </row>
    <row r="22910" spans="1:1" x14ac:dyDescent="0.15">
      <c r="A22910">
        <v>1623407252</v>
      </c>
    </row>
    <row r="22911" spans="1:1" x14ac:dyDescent="0.15">
      <c r="A22911">
        <v>1623407261</v>
      </c>
    </row>
    <row r="22912" spans="1:1" x14ac:dyDescent="0.15">
      <c r="A22912">
        <v>1623407270</v>
      </c>
    </row>
    <row r="22913" spans="1:1" x14ac:dyDescent="0.15">
      <c r="A22913">
        <v>1623407285</v>
      </c>
    </row>
    <row r="22914" spans="1:1" x14ac:dyDescent="0.15">
      <c r="A22914">
        <v>1623407294</v>
      </c>
    </row>
    <row r="22915" spans="1:1" x14ac:dyDescent="0.15">
      <c r="A22915">
        <v>1623407317</v>
      </c>
    </row>
    <row r="22916" spans="1:1" x14ac:dyDescent="0.15">
      <c r="A22916">
        <v>1623407324</v>
      </c>
    </row>
    <row r="22917" spans="1:1" x14ac:dyDescent="0.15">
      <c r="A22917">
        <v>1623407335</v>
      </c>
    </row>
    <row r="22918" spans="1:1" x14ac:dyDescent="0.15">
      <c r="A22918">
        <v>1623407342</v>
      </c>
    </row>
    <row r="22919" spans="1:1" x14ac:dyDescent="0.15">
      <c r="A22919">
        <v>1623407353</v>
      </c>
    </row>
    <row r="22920" spans="1:1" x14ac:dyDescent="0.15">
      <c r="A22920">
        <v>1623407360</v>
      </c>
    </row>
    <row r="22921" spans="1:1" x14ac:dyDescent="0.15">
      <c r="A22921">
        <v>1623407384</v>
      </c>
    </row>
    <row r="22922" spans="1:1" x14ac:dyDescent="0.15">
      <c r="A22922">
        <v>1623407401</v>
      </c>
    </row>
    <row r="22923" spans="1:1" x14ac:dyDescent="0.15">
      <c r="A22923">
        <v>1623407432</v>
      </c>
    </row>
    <row r="22924" spans="1:1" x14ac:dyDescent="0.15">
      <c r="A22924">
        <v>1623407445</v>
      </c>
    </row>
    <row r="22925" spans="1:1" x14ac:dyDescent="0.15">
      <c r="A22925">
        <v>1623407467</v>
      </c>
    </row>
    <row r="22926" spans="1:1" x14ac:dyDescent="0.15">
      <c r="A22926">
        <v>1623407476</v>
      </c>
    </row>
    <row r="22927" spans="1:1" x14ac:dyDescent="0.15">
      <c r="A22927">
        <v>1623407489</v>
      </c>
    </row>
    <row r="22928" spans="1:1" x14ac:dyDescent="0.15">
      <c r="A22928">
        <v>1623407533</v>
      </c>
    </row>
    <row r="22929" spans="1:1" x14ac:dyDescent="0.15">
      <c r="A22929">
        <v>1623407544</v>
      </c>
    </row>
    <row r="22930" spans="1:1" x14ac:dyDescent="0.15">
      <c r="A22930">
        <v>1623407577</v>
      </c>
    </row>
    <row r="22931" spans="1:1" x14ac:dyDescent="0.15">
      <c r="A22931">
        <v>1623407599</v>
      </c>
    </row>
    <row r="22932" spans="1:1" x14ac:dyDescent="0.15">
      <c r="A22932">
        <v>1623407603</v>
      </c>
    </row>
    <row r="22933" spans="1:1" x14ac:dyDescent="0.15">
      <c r="A22933">
        <v>1623407612</v>
      </c>
    </row>
    <row r="22934" spans="1:1" x14ac:dyDescent="0.15">
      <c r="A22934">
        <v>1623407674</v>
      </c>
    </row>
    <row r="22935" spans="1:1" x14ac:dyDescent="0.15">
      <c r="A22935">
        <v>1623407702</v>
      </c>
    </row>
    <row r="22936" spans="1:1" x14ac:dyDescent="0.15">
      <c r="A22936">
        <v>1623407713</v>
      </c>
    </row>
    <row r="22937" spans="1:1" x14ac:dyDescent="0.15">
      <c r="A22937">
        <v>1623407720</v>
      </c>
    </row>
    <row r="22938" spans="1:1" x14ac:dyDescent="0.15">
      <c r="A22938">
        <v>1623407731</v>
      </c>
    </row>
    <row r="22939" spans="1:1" x14ac:dyDescent="0.15">
      <c r="A22939">
        <v>1623407746</v>
      </c>
    </row>
    <row r="22940" spans="1:1" x14ac:dyDescent="0.15">
      <c r="A22940">
        <v>1623407757</v>
      </c>
    </row>
    <row r="22941" spans="1:1" x14ac:dyDescent="0.15">
      <c r="A22941">
        <v>1623407775</v>
      </c>
    </row>
    <row r="22942" spans="1:1" x14ac:dyDescent="0.15">
      <c r="A22942">
        <v>1623407803</v>
      </c>
    </row>
    <row r="22943" spans="1:1" x14ac:dyDescent="0.15">
      <c r="A22943">
        <v>1623407834</v>
      </c>
    </row>
    <row r="22944" spans="1:1" x14ac:dyDescent="0.15">
      <c r="A22944">
        <v>1623407894</v>
      </c>
    </row>
    <row r="22945" spans="1:1" x14ac:dyDescent="0.15">
      <c r="A22945">
        <v>1623407902</v>
      </c>
    </row>
    <row r="22946" spans="1:1" x14ac:dyDescent="0.15">
      <c r="A22946">
        <v>1623407913</v>
      </c>
    </row>
    <row r="22947" spans="1:1" x14ac:dyDescent="0.15">
      <c r="A22947">
        <v>1623407924</v>
      </c>
    </row>
    <row r="22948" spans="1:1" x14ac:dyDescent="0.15">
      <c r="A22948">
        <v>1623407959</v>
      </c>
    </row>
    <row r="22949" spans="1:1" x14ac:dyDescent="0.15">
      <c r="A22949">
        <v>1623407995</v>
      </c>
    </row>
    <row r="22950" spans="1:1" x14ac:dyDescent="0.15">
      <c r="A22950">
        <v>1623408011</v>
      </c>
    </row>
    <row r="22951" spans="1:1" x14ac:dyDescent="0.15">
      <c r="A22951">
        <v>1623408028</v>
      </c>
    </row>
    <row r="22952" spans="1:1" x14ac:dyDescent="0.15">
      <c r="A22952">
        <v>1623408039</v>
      </c>
    </row>
    <row r="22953" spans="1:1" x14ac:dyDescent="0.15">
      <c r="A22953">
        <v>1623408044</v>
      </c>
    </row>
    <row r="22954" spans="1:1" x14ac:dyDescent="0.15">
      <c r="A22954">
        <v>1623408062</v>
      </c>
    </row>
    <row r="22955" spans="1:1" x14ac:dyDescent="0.15">
      <c r="A22955">
        <v>1623408073</v>
      </c>
    </row>
    <row r="22956" spans="1:1" x14ac:dyDescent="0.15">
      <c r="A22956">
        <v>1623408082</v>
      </c>
    </row>
    <row r="22957" spans="1:1" x14ac:dyDescent="0.15">
      <c r="A22957">
        <v>1623408093</v>
      </c>
    </row>
    <row r="22958" spans="1:1" x14ac:dyDescent="0.15">
      <c r="A22958">
        <v>1623408110</v>
      </c>
    </row>
    <row r="22959" spans="1:1" x14ac:dyDescent="0.15">
      <c r="A22959">
        <v>1623408129</v>
      </c>
    </row>
    <row r="22960" spans="1:1" x14ac:dyDescent="0.15">
      <c r="A22960">
        <v>1623408138</v>
      </c>
    </row>
    <row r="22961" spans="1:1" x14ac:dyDescent="0.15">
      <c r="A22961">
        <v>1623408163</v>
      </c>
    </row>
    <row r="22962" spans="1:1" x14ac:dyDescent="0.15">
      <c r="A22962">
        <v>1623408172</v>
      </c>
    </row>
    <row r="22963" spans="1:1" x14ac:dyDescent="0.15">
      <c r="A22963">
        <v>1623408219</v>
      </c>
    </row>
    <row r="22964" spans="1:1" x14ac:dyDescent="0.15">
      <c r="A22964">
        <v>1623408242</v>
      </c>
    </row>
    <row r="22965" spans="1:1" x14ac:dyDescent="0.15">
      <c r="A22965">
        <v>1623408291</v>
      </c>
    </row>
    <row r="22966" spans="1:1" x14ac:dyDescent="0.15">
      <c r="A22966">
        <v>1623408330</v>
      </c>
    </row>
    <row r="22967" spans="1:1" x14ac:dyDescent="0.15">
      <c r="A22967">
        <v>1623408343</v>
      </c>
    </row>
    <row r="22968" spans="1:1" x14ac:dyDescent="0.15">
      <c r="A22968">
        <v>1623408352</v>
      </c>
    </row>
    <row r="22969" spans="1:1" x14ac:dyDescent="0.15">
      <c r="A22969">
        <v>1623408374</v>
      </c>
    </row>
    <row r="22970" spans="1:1" x14ac:dyDescent="0.15">
      <c r="A22970">
        <v>1623408422</v>
      </c>
    </row>
    <row r="22971" spans="1:1" x14ac:dyDescent="0.15">
      <c r="A22971">
        <v>1623408440</v>
      </c>
    </row>
    <row r="22972" spans="1:1" x14ac:dyDescent="0.15">
      <c r="A22972">
        <v>1623408497</v>
      </c>
    </row>
    <row r="22973" spans="1:1" x14ac:dyDescent="0.15">
      <c r="A22973">
        <v>1623408532</v>
      </c>
    </row>
    <row r="22974" spans="1:1" x14ac:dyDescent="0.15">
      <c r="A22974">
        <v>1623408587</v>
      </c>
    </row>
    <row r="22975" spans="1:1" x14ac:dyDescent="0.15">
      <c r="A22975">
        <v>1623408613</v>
      </c>
    </row>
    <row r="22976" spans="1:1" x14ac:dyDescent="0.15">
      <c r="A22976">
        <v>1623408635</v>
      </c>
    </row>
    <row r="22977" spans="1:1" x14ac:dyDescent="0.15">
      <c r="A22977">
        <v>1623408648</v>
      </c>
    </row>
    <row r="22978" spans="1:1" x14ac:dyDescent="0.15">
      <c r="A22978">
        <v>1623408684</v>
      </c>
    </row>
    <row r="22979" spans="1:1" x14ac:dyDescent="0.15">
      <c r="A22979">
        <v>1623408695</v>
      </c>
    </row>
    <row r="22980" spans="1:1" x14ac:dyDescent="0.15">
      <c r="A22980">
        <v>1623408703</v>
      </c>
    </row>
    <row r="22981" spans="1:1" x14ac:dyDescent="0.15">
      <c r="A22981">
        <v>1623408712</v>
      </c>
    </row>
    <row r="22982" spans="1:1" x14ac:dyDescent="0.15">
      <c r="A22982">
        <v>1623408734</v>
      </c>
    </row>
    <row r="22983" spans="1:1" x14ac:dyDescent="0.15">
      <c r="A22983">
        <v>1623408758</v>
      </c>
    </row>
    <row r="22984" spans="1:1" x14ac:dyDescent="0.15">
      <c r="A22984">
        <v>1623408770</v>
      </c>
    </row>
    <row r="22985" spans="1:1" x14ac:dyDescent="0.15">
      <c r="A22985">
        <v>1623408785</v>
      </c>
    </row>
    <row r="22986" spans="1:1" x14ac:dyDescent="0.15">
      <c r="A22986">
        <v>1623408794</v>
      </c>
    </row>
    <row r="22987" spans="1:1" x14ac:dyDescent="0.15">
      <c r="A22987">
        <v>1623408813</v>
      </c>
    </row>
    <row r="22988" spans="1:1" x14ac:dyDescent="0.15">
      <c r="A22988">
        <v>1623408831</v>
      </c>
    </row>
    <row r="22989" spans="1:1" x14ac:dyDescent="0.15">
      <c r="A22989">
        <v>1623408857</v>
      </c>
    </row>
    <row r="22990" spans="1:1" x14ac:dyDescent="0.15">
      <c r="A22990">
        <v>1623408864</v>
      </c>
    </row>
    <row r="22991" spans="1:1" x14ac:dyDescent="0.15">
      <c r="A22991">
        <v>1623408880</v>
      </c>
    </row>
    <row r="22992" spans="1:1" x14ac:dyDescent="0.15">
      <c r="A22992">
        <v>1623408891</v>
      </c>
    </row>
    <row r="22993" spans="1:1" x14ac:dyDescent="0.15">
      <c r="A22993">
        <v>1623408903</v>
      </c>
    </row>
    <row r="22994" spans="1:1" x14ac:dyDescent="0.15">
      <c r="A22994">
        <v>1623408912</v>
      </c>
    </row>
    <row r="22995" spans="1:1" x14ac:dyDescent="0.15">
      <c r="A22995">
        <v>1623408921</v>
      </c>
    </row>
    <row r="22996" spans="1:1" x14ac:dyDescent="0.15">
      <c r="A22996">
        <v>1623408947</v>
      </c>
    </row>
    <row r="22997" spans="1:1" x14ac:dyDescent="0.15">
      <c r="A22997">
        <v>1623408981</v>
      </c>
    </row>
    <row r="22998" spans="1:1" x14ac:dyDescent="0.15">
      <c r="A22998">
        <v>1623409001</v>
      </c>
    </row>
    <row r="22999" spans="1:1" x14ac:dyDescent="0.15">
      <c r="A22999">
        <v>1623409010</v>
      </c>
    </row>
    <row r="23000" spans="1:1" x14ac:dyDescent="0.15">
      <c r="A23000">
        <v>1623409029</v>
      </c>
    </row>
    <row r="23001" spans="1:1" x14ac:dyDescent="0.15">
      <c r="A23001">
        <v>1623409054</v>
      </c>
    </row>
    <row r="23002" spans="1:1" x14ac:dyDescent="0.15">
      <c r="A23002">
        <v>1623409063</v>
      </c>
    </row>
    <row r="23003" spans="1:1" x14ac:dyDescent="0.15">
      <c r="A23003">
        <v>1623409072</v>
      </c>
    </row>
    <row r="23004" spans="1:1" x14ac:dyDescent="0.15">
      <c r="A23004">
        <v>1623409092</v>
      </c>
    </row>
    <row r="23005" spans="1:1" x14ac:dyDescent="0.15">
      <c r="A23005">
        <v>1623409111</v>
      </c>
    </row>
    <row r="23006" spans="1:1" x14ac:dyDescent="0.15">
      <c r="A23006">
        <v>1623409139</v>
      </c>
    </row>
    <row r="23007" spans="1:1" x14ac:dyDescent="0.15">
      <c r="A23007">
        <v>1623409144</v>
      </c>
    </row>
    <row r="23008" spans="1:1" x14ac:dyDescent="0.15">
      <c r="A23008">
        <v>1623409243</v>
      </c>
    </row>
    <row r="23009" spans="1:1" x14ac:dyDescent="0.15">
      <c r="A23009">
        <v>1623409252</v>
      </c>
    </row>
    <row r="23010" spans="1:1" x14ac:dyDescent="0.15">
      <c r="A23010">
        <v>1623409265</v>
      </c>
    </row>
    <row r="23011" spans="1:1" x14ac:dyDescent="0.15">
      <c r="A23011">
        <v>1623409319</v>
      </c>
    </row>
    <row r="23012" spans="1:1" x14ac:dyDescent="0.15">
      <c r="A23012">
        <v>1623409320</v>
      </c>
    </row>
    <row r="23013" spans="1:1" x14ac:dyDescent="0.15">
      <c r="A23013">
        <v>1623409375</v>
      </c>
    </row>
    <row r="23014" spans="1:1" x14ac:dyDescent="0.15">
      <c r="A23014">
        <v>1623409405</v>
      </c>
    </row>
    <row r="23015" spans="1:1" x14ac:dyDescent="0.15">
      <c r="A23015">
        <v>1623409432</v>
      </c>
    </row>
    <row r="23016" spans="1:1" x14ac:dyDescent="0.15">
      <c r="A23016">
        <v>1623409441</v>
      </c>
    </row>
    <row r="23017" spans="1:1" x14ac:dyDescent="0.15">
      <c r="A23017">
        <v>1623409487</v>
      </c>
    </row>
    <row r="23018" spans="1:1" x14ac:dyDescent="0.15">
      <c r="A23018">
        <v>1623409496</v>
      </c>
    </row>
    <row r="23019" spans="1:1" x14ac:dyDescent="0.15">
      <c r="A23019">
        <v>1623409540</v>
      </c>
    </row>
    <row r="23020" spans="1:1" x14ac:dyDescent="0.15">
      <c r="A23020">
        <v>1623409579</v>
      </c>
    </row>
    <row r="23021" spans="1:1" x14ac:dyDescent="0.15">
      <c r="A23021">
        <v>1623409603</v>
      </c>
    </row>
    <row r="23022" spans="1:1" x14ac:dyDescent="0.15">
      <c r="A23022">
        <v>1623409625</v>
      </c>
    </row>
    <row r="23023" spans="1:1" x14ac:dyDescent="0.15">
      <c r="A23023">
        <v>1623409634</v>
      </c>
    </row>
    <row r="23024" spans="1:1" x14ac:dyDescent="0.15">
      <c r="A23024">
        <v>1623409649</v>
      </c>
    </row>
    <row r="23025" spans="1:1" x14ac:dyDescent="0.15">
      <c r="A23025">
        <v>1623409658</v>
      </c>
    </row>
    <row r="23026" spans="1:1" x14ac:dyDescent="0.15">
      <c r="A23026">
        <v>1623409694</v>
      </c>
    </row>
    <row r="23027" spans="1:1" x14ac:dyDescent="0.15">
      <c r="A23027">
        <v>1623409724</v>
      </c>
    </row>
    <row r="23028" spans="1:1" x14ac:dyDescent="0.15">
      <c r="A23028">
        <v>1623409748</v>
      </c>
    </row>
    <row r="23029" spans="1:1" x14ac:dyDescent="0.15">
      <c r="A23029">
        <v>1623409759</v>
      </c>
    </row>
    <row r="23030" spans="1:1" x14ac:dyDescent="0.15">
      <c r="A23030">
        <v>1623409760</v>
      </c>
    </row>
    <row r="23031" spans="1:1" x14ac:dyDescent="0.15">
      <c r="A23031">
        <v>1623409784</v>
      </c>
    </row>
    <row r="23032" spans="1:1" x14ac:dyDescent="0.15">
      <c r="A23032">
        <v>1623409821</v>
      </c>
    </row>
    <row r="23033" spans="1:1" x14ac:dyDescent="0.15">
      <c r="A23033">
        <v>1623409856</v>
      </c>
    </row>
    <row r="23034" spans="1:1" x14ac:dyDescent="0.15">
      <c r="A23034">
        <v>1623409865</v>
      </c>
    </row>
    <row r="23035" spans="1:1" x14ac:dyDescent="0.15">
      <c r="A23035">
        <v>1623409874</v>
      </c>
    </row>
    <row r="23036" spans="1:1" x14ac:dyDescent="0.15">
      <c r="A23036">
        <v>1623409881</v>
      </c>
    </row>
    <row r="23037" spans="1:1" x14ac:dyDescent="0.15">
      <c r="A23037">
        <v>1623409890</v>
      </c>
    </row>
    <row r="23038" spans="1:1" x14ac:dyDescent="0.15">
      <c r="A23038">
        <v>1623409931</v>
      </c>
    </row>
    <row r="23039" spans="1:1" x14ac:dyDescent="0.15">
      <c r="A23039">
        <v>1623409946</v>
      </c>
    </row>
    <row r="23040" spans="1:1" x14ac:dyDescent="0.15">
      <c r="A23040">
        <v>1623409975</v>
      </c>
    </row>
    <row r="23041" spans="1:1" x14ac:dyDescent="0.15">
      <c r="A23041">
        <v>1623410021</v>
      </c>
    </row>
    <row r="23042" spans="1:1" x14ac:dyDescent="0.15">
      <c r="A23042">
        <v>1623410047</v>
      </c>
    </row>
    <row r="23043" spans="1:1" x14ac:dyDescent="0.15">
      <c r="A23043">
        <v>1623410056</v>
      </c>
    </row>
    <row r="23044" spans="1:1" x14ac:dyDescent="0.15">
      <c r="A23044">
        <v>1623410074</v>
      </c>
    </row>
    <row r="23045" spans="1:1" x14ac:dyDescent="0.15">
      <c r="A23045">
        <v>1623410081</v>
      </c>
    </row>
    <row r="23046" spans="1:1" x14ac:dyDescent="0.15">
      <c r="A23046">
        <v>1623410113</v>
      </c>
    </row>
    <row r="23047" spans="1:1" x14ac:dyDescent="0.15">
      <c r="A23047">
        <v>1623410164</v>
      </c>
    </row>
    <row r="23048" spans="1:1" x14ac:dyDescent="0.15">
      <c r="A23048">
        <v>1623410175</v>
      </c>
    </row>
    <row r="23049" spans="1:1" x14ac:dyDescent="0.15">
      <c r="A23049">
        <v>1623410180</v>
      </c>
    </row>
    <row r="23050" spans="1:1" x14ac:dyDescent="0.15">
      <c r="A23050">
        <v>1623410191</v>
      </c>
    </row>
    <row r="23051" spans="1:1" x14ac:dyDescent="0.15">
      <c r="A23051">
        <v>1623410201</v>
      </c>
    </row>
    <row r="23052" spans="1:1" x14ac:dyDescent="0.15">
      <c r="A23052">
        <v>1623410210</v>
      </c>
    </row>
    <row r="23053" spans="1:1" x14ac:dyDescent="0.15">
      <c r="A23053">
        <v>1623410223</v>
      </c>
    </row>
    <row r="23054" spans="1:1" x14ac:dyDescent="0.15">
      <c r="A23054">
        <v>1623410245</v>
      </c>
    </row>
    <row r="23055" spans="1:1" x14ac:dyDescent="0.15">
      <c r="A23055">
        <v>1623410276</v>
      </c>
    </row>
    <row r="23056" spans="1:1" x14ac:dyDescent="0.15">
      <c r="A23056">
        <v>1623410289</v>
      </c>
    </row>
    <row r="23057" spans="1:1" x14ac:dyDescent="0.15">
      <c r="A23057">
        <v>1623410298</v>
      </c>
    </row>
    <row r="23058" spans="1:1" x14ac:dyDescent="0.15">
      <c r="A23058">
        <v>1623410300</v>
      </c>
    </row>
    <row r="23059" spans="1:1" x14ac:dyDescent="0.15">
      <c r="A23059">
        <v>1623410322</v>
      </c>
    </row>
    <row r="23060" spans="1:1" x14ac:dyDescent="0.15">
      <c r="A23060">
        <v>1623410333</v>
      </c>
    </row>
    <row r="23061" spans="1:1" x14ac:dyDescent="0.15">
      <c r="A23061">
        <v>1623410355</v>
      </c>
    </row>
    <row r="23062" spans="1:1" x14ac:dyDescent="0.15">
      <c r="A23062">
        <v>1623410388</v>
      </c>
    </row>
    <row r="23063" spans="1:1" x14ac:dyDescent="0.15">
      <c r="A23063">
        <v>1623410399</v>
      </c>
    </row>
    <row r="23064" spans="1:1" x14ac:dyDescent="0.15">
      <c r="A23064">
        <v>1623410407</v>
      </c>
    </row>
    <row r="23065" spans="1:1" x14ac:dyDescent="0.15">
      <c r="A23065">
        <v>1623410416</v>
      </c>
    </row>
    <row r="23066" spans="1:1" x14ac:dyDescent="0.15">
      <c r="A23066">
        <v>1623410425</v>
      </c>
    </row>
    <row r="23067" spans="1:1" x14ac:dyDescent="0.15">
      <c r="A23067">
        <v>1623410434</v>
      </c>
    </row>
    <row r="23068" spans="1:1" x14ac:dyDescent="0.15">
      <c r="A23068">
        <v>1623410470</v>
      </c>
    </row>
    <row r="23069" spans="1:1" x14ac:dyDescent="0.15">
      <c r="A23069">
        <v>1623410560</v>
      </c>
    </row>
    <row r="23070" spans="1:1" x14ac:dyDescent="0.15">
      <c r="A23070">
        <v>1623410584</v>
      </c>
    </row>
    <row r="23071" spans="1:1" x14ac:dyDescent="0.15">
      <c r="A23071">
        <v>1623410595</v>
      </c>
    </row>
    <row r="23072" spans="1:1" x14ac:dyDescent="0.15">
      <c r="A23072">
        <v>1623410627</v>
      </c>
    </row>
    <row r="23073" spans="1:1" x14ac:dyDescent="0.15">
      <c r="A23073">
        <v>1623410650</v>
      </c>
    </row>
    <row r="23074" spans="1:1" x14ac:dyDescent="0.15">
      <c r="A23074">
        <v>1623410663</v>
      </c>
    </row>
    <row r="23075" spans="1:1" x14ac:dyDescent="0.15">
      <c r="A23075">
        <v>1623410672</v>
      </c>
    </row>
    <row r="23076" spans="1:1" x14ac:dyDescent="0.15">
      <c r="A23076">
        <v>1623410683</v>
      </c>
    </row>
    <row r="23077" spans="1:1" x14ac:dyDescent="0.15">
      <c r="A23077">
        <v>1623410692</v>
      </c>
    </row>
    <row r="23078" spans="1:1" x14ac:dyDescent="0.15">
      <c r="A23078">
        <v>1623410704</v>
      </c>
    </row>
    <row r="23079" spans="1:1" x14ac:dyDescent="0.15">
      <c r="A23079">
        <v>1623410715</v>
      </c>
    </row>
    <row r="23080" spans="1:1" x14ac:dyDescent="0.15">
      <c r="A23080">
        <v>1623410737</v>
      </c>
    </row>
    <row r="23081" spans="1:1" x14ac:dyDescent="0.15">
      <c r="A23081">
        <v>1623410773</v>
      </c>
    </row>
    <row r="23082" spans="1:1" x14ac:dyDescent="0.15">
      <c r="A23082">
        <v>1623410782</v>
      </c>
    </row>
    <row r="23083" spans="1:1" x14ac:dyDescent="0.15">
      <c r="A23083">
        <v>1623410793</v>
      </c>
    </row>
    <row r="23084" spans="1:1" x14ac:dyDescent="0.15">
      <c r="A23084">
        <v>1623410810</v>
      </c>
    </row>
    <row r="23085" spans="1:1" x14ac:dyDescent="0.15">
      <c r="A23085">
        <v>1623410829</v>
      </c>
    </row>
    <row r="23086" spans="1:1" x14ac:dyDescent="0.15">
      <c r="A23086">
        <v>1623410838</v>
      </c>
    </row>
    <row r="23087" spans="1:1" x14ac:dyDescent="0.15">
      <c r="A23087">
        <v>1623410845</v>
      </c>
    </row>
    <row r="23088" spans="1:1" x14ac:dyDescent="0.15">
      <c r="A23088">
        <v>1623410872</v>
      </c>
    </row>
    <row r="23089" spans="1:1" x14ac:dyDescent="0.15">
      <c r="A23089">
        <v>1623410900</v>
      </c>
    </row>
    <row r="23090" spans="1:1" x14ac:dyDescent="0.15">
      <c r="A23090">
        <v>1623410928</v>
      </c>
    </row>
    <row r="23091" spans="1:1" x14ac:dyDescent="0.15">
      <c r="A23091">
        <v>1623410944</v>
      </c>
    </row>
    <row r="23092" spans="1:1" x14ac:dyDescent="0.15">
      <c r="A23092">
        <v>1623410955</v>
      </c>
    </row>
    <row r="23093" spans="1:1" x14ac:dyDescent="0.15">
      <c r="A23093">
        <v>1623410962</v>
      </c>
    </row>
    <row r="23094" spans="1:1" x14ac:dyDescent="0.15">
      <c r="A23094">
        <v>1623410973</v>
      </c>
    </row>
    <row r="23095" spans="1:1" x14ac:dyDescent="0.15">
      <c r="A23095">
        <v>1623410982</v>
      </c>
    </row>
    <row r="23096" spans="1:1" x14ac:dyDescent="0.15">
      <c r="A23096">
        <v>1623410993</v>
      </c>
    </row>
    <row r="23097" spans="1:1" x14ac:dyDescent="0.15">
      <c r="A23097">
        <v>1623411002</v>
      </c>
    </row>
    <row r="23098" spans="1:1" x14ac:dyDescent="0.15">
      <c r="A23098">
        <v>1623411013</v>
      </c>
    </row>
    <row r="23099" spans="1:1" x14ac:dyDescent="0.15">
      <c r="A23099">
        <v>1623411020</v>
      </c>
    </row>
    <row r="23100" spans="1:1" x14ac:dyDescent="0.15">
      <c r="A23100">
        <v>1623411064</v>
      </c>
    </row>
    <row r="23101" spans="1:1" x14ac:dyDescent="0.15">
      <c r="A23101">
        <v>1623411080</v>
      </c>
    </row>
    <row r="23102" spans="1:1" x14ac:dyDescent="0.15">
      <c r="A23102">
        <v>1623411091</v>
      </c>
    </row>
    <row r="23103" spans="1:1" x14ac:dyDescent="0.15">
      <c r="A23103">
        <v>1623411112</v>
      </c>
    </row>
    <row r="23104" spans="1:1" x14ac:dyDescent="0.15">
      <c r="A23104">
        <v>1623411233</v>
      </c>
    </row>
    <row r="23105" spans="1:1" x14ac:dyDescent="0.15">
      <c r="A23105">
        <v>1623411310</v>
      </c>
    </row>
    <row r="23106" spans="1:1" x14ac:dyDescent="0.15">
      <c r="A23106">
        <v>1623411332</v>
      </c>
    </row>
    <row r="23107" spans="1:1" x14ac:dyDescent="0.15">
      <c r="A23107">
        <v>1623411376</v>
      </c>
    </row>
    <row r="23108" spans="1:1" x14ac:dyDescent="0.15">
      <c r="A23108">
        <v>1623411417</v>
      </c>
    </row>
    <row r="23109" spans="1:1" x14ac:dyDescent="0.15">
      <c r="A23109">
        <v>1623411435</v>
      </c>
    </row>
    <row r="23110" spans="1:1" x14ac:dyDescent="0.15">
      <c r="A23110">
        <v>1623411453</v>
      </c>
    </row>
    <row r="23111" spans="1:1" x14ac:dyDescent="0.15">
      <c r="A23111">
        <v>1623411507</v>
      </c>
    </row>
    <row r="23112" spans="1:1" x14ac:dyDescent="0.15">
      <c r="A23112">
        <v>1623411552</v>
      </c>
    </row>
    <row r="23113" spans="1:1" x14ac:dyDescent="0.15">
      <c r="A23113">
        <v>1623411561</v>
      </c>
    </row>
    <row r="23114" spans="1:1" x14ac:dyDescent="0.15">
      <c r="A23114">
        <v>1623411604</v>
      </c>
    </row>
    <row r="23115" spans="1:1" x14ac:dyDescent="0.15">
      <c r="A23115">
        <v>1623411615</v>
      </c>
    </row>
    <row r="23116" spans="1:1" x14ac:dyDescent="0.15">
      <c r="A23116">
        <v>1623411640</v>
      </c>
    </row>
    <row r="23117" spans="1:1" x14ac:dyDescent="0.15">
      <c r="A23117">
        <v>1623411662</v>
      </c>
    </row>
    <row r="23118" spans="1:1" x14ac:dyDescent="0.15">
      <c r="A23118">
        <v>1623411682</v>
      </c>
    </row>
    <row r="23119" spans="1:1" x14ac:dyDescent="0.15">
      <c r="A23119">
        <v>1623411693</v>
      </c>
    </row>
    <row r="23120" spans="1:1" x14ac:dyDescent="0.15">
      <c r="A23120">
        <v>1623411727</v>
      </c>
    </row>
    <row r="23121" spans="1:1" x14ac:dyDescent="0.15">
      <c r="A23121">
        <v>1623411736</v>
      </c>
    </row>
    <row r="23122" spans="1:1" x14ac:dyDescent="0.15">
      <c r="A23122">
        <v>1623411763</v>
      </c>
    </row>
    <row r="23123" spans="1:1" x14ac:dyDescent="0.15">
      <c r="A23123">
        <v>1623411783</v>
      </c>
    </row>
    <row r="23124" spans="1:1" x14ac:dyDescent="0.15">
      <c r="A23124">
        <v>1623411792</v>
      </c>
    </row>
    <row r="23125" spans="1:1" x14ac:dyDescent="0.15">
      <c r="A23125">
        <v>1623411811</v>
      </c>
    </row>
    <row r="23126" spans="1:1" x14ac:dyDescent="0.15">
      <c r="A23126">
        <v>1623411839</v>
      </c>
    </row>
    <row r="23127" spans="1:1" x14ac:dyDescent="0.15">
      <c r="A23127">
        <v>1623411844</v>
      </c>
    </row>
    <row r="23128" spans="1:1" x14ac:dyDescent="0.15">
      <c r="A23128">
        <v>1623411862</v>
      </c>
    </row>
    <row r="23129" spans="1:1" x14ac:dyDescent="0.15">
      <c r="A23129">
        <v>1623411938</v>
      </c>
    </row>
    <row r="23130" spans="1:1" x14ac:dyDescent="0.15">
      <c r="A23130">
        <v>1623411983</v>
      </c>
    </row>
    <row r="23131" spans="1:1" x14ac:dyDescent="0.15">
      <c r="A23131">
        <v>1623411992</v>
      </c>
    </row>
    <row r="23132" spans="1:1" x14ac:dyDescent="0.15">
      <c r="A23132">
        <v>1623412023</v>
      </c>
    </row>
    <row r="23133" spans="1:1" x14ac:dyDescent="0.15">
      <c r="A23133">
        <v>1623412032</v>
      </c>
    </row>
    <row r="23134" spans="1:1" x14ac:dyDescent="0.15">
      <c r="A23134">
        <v>1623412067</v>
      </c>
    </row>
    <row r="23135" spans="1:1" x14ac:dyDescent="0.15">
      <c r="A23135">
        <v>1623412111</v>
      </c>
    </row>
    <row r="23136" spans="1:1" x14ac:dyDescent="0.15">
      <c r="A23136">
        <v>1623412122</v>
      </c>
    </row>
    <row r="23137" spans="1:1" x14ac:dyDescent="0.15">
      <c r="A23137">
        <v>1623412155</v>
      </c>
    </row>
    <row r="23138" spans="1:1" x14ac:dyDescent="0.15">
      <c r="A23138">
        <v>1623412188</v>
      </c>
    </row>
    <row r="23139" spans="1:1" x14ac:dyDescent="0.15">
      <c r="A23139">
        <v>1623412203</v>
      </c>
    </row>
    <row r="23140" spans="1:1" x14ac:dyDescent="0.15">
      <c r="A23140">
        <v>1623412212</v>
      </c>
    </row>
    <row r="23141" spans="1:1" x14ac:dyDescent="0.15">
      <c r="A23141">
        <v>1623412221</v>
      </c>
    </row>
    <row r="23142" spans="1:1" x14ac:dyDescent="0.15">
      <c r="A23142">
        <v>1623412247</v>
      </c>
    </row>
    <row r="23143" spans="1:1" x14ac:dyDescent="0.15">
      <c r="A23143">
        <v>1623412256</v>
      </c>
    </row>
    <row r="23144" spans="1:1" x14ac:dyDescent="0.15">
      <c r="A23144">
        <v>1623412265</v>
      </c>
    </row>
    <row r="23145" spans="1:1" x14ac:dyDescent="0.15">
      <c r="A23145">
        <v>1623412302</v>
      </c>
    </row>
    <row r="23146" spans="1:1" x14ac:dyDescent="0.15">
      <c r="A23146">
        <v>1623412331</v>
      </c>
    </row>
    <row r="23147" spans="1:1" x14ac:dyDescent="0.15">
      <c r="A23147">
        <v>1623412346</v>
      </c>
    </row>
    <row r="23148" spans="1:1" x14ac:dyDescent="0.15">
      <c r="A23148">
        <v>1623412357</v>
      </c>
    </row>
    <row r="23149" spans="1:1" x14ac:dyDescent="0.15">
      <c r="A23149">
        <v>1623412364</v>
      </c>
    </row>
    <row r="23150" spans="1:1" x14ac:dyDescent="0.15">
      <c r="A23150">
        <v>1623412375</v>
      </c>
    </row>
    <row r="23151" spans="1:1" x14ac:dyDescent="0.15">
      <c r="A23151">
        <v>1623412405</v>
      </c>
    </row>
    <row r="23152" spans="1:1" x14ac:dyDescent="0.15">
      <c r="A23152">
        <v>1623412427</v>
      </c>
    </row>
    <row r="23153" spans="1:1" x14ac:dyDescent="0.15">
      <c r="A23153">
        <v>1623412463</v>
      </c>
    </row>
    <row r="23154" spans="1:1" x14ac:dyDescent="0.15">
      <c r="A23154">
        <v>1623412472</v>
      </c>
    </row>
    <row r="23155" spans="1:1" x14ac:dyDescent="0.15">
      <c r="A23155">
        <v>1623412483</v>
      </c>
    </row>
    <row r="23156" spans="1:1" x14ac:dyDescent="0.15">
      <c r="A23156">
        <v>1623412492</v>
      </c>
    </row>
    <row r="23157" spans="1:1" x14ac:dyDescent="0.15">
      <c r="A23157">
        <v>1623412504</v>
      </c>
    </row>
    <row r="23158" spans="1:1" x14ac:dyDescent="0.15">
      <c r="A23158">
        <v>1623412537</v>
      </c>
    </row>
    <row r="23159" spans="1:1" x14ac:dyDescent="0.15">
      <c r="A23159">
        <v>1623412540</v>
      </c>
    </row>
    <row r="23160" spans="1:1" x14ac:dyDescent="0.15">
      <c r="A23160">
        <v>1623412931</v>
      </c>
    </row>
    <row r="23161" spans="1:1" x14ac:dyDescent="0.15">
      <c r="A23161">
        <v>1623412953</v>
      </c>
    </row>
    <row r="23162" spans="1:1" x14ac:dyDescent="0.15">
      <c r="A23162">
        <v>1623412991</v>
      </c>
    </row>
    <row r="23163" spans="1:1" x14ac:dyDescent="0.15">
      <c r="A23163">
        <v>1623413044</v>
      </c>
    </row>
    <row r="23164" spans="1:1" x14ac:dyDescent="0.15">
      <c r="A23164">
        <v>1623413213</v>
      </c>
    </row>
    <row r="23165" spans="1:1" x14ac:dyDescent="0.15">
      <c r="A23165">
        <v>1623413246</v>
      </c>
    </row>
    <row r="23166" spans="1:1" x14ac:dyDescent="0.15">
      <c r="A23166">
        <v>1623413264</v>
      </c>
    </row>
    <row r="23167" spans="1:1" x14ac:dyDescent="0.15">
      <c r="A23167">
        <v>1623413280</v>
      </c>
    </row>
    <row r="23168" spans="1:1" x14ac:dyDescent="0.15">
      <c r="A23168">
        <v>1623413312</v>
      </c>
    </row>
    <row r="23169" spans="1:1" x14ac:dyDescent="0.15">
      <c r="A23169">
        <v>1623413321</v>
      </c>
    </row>
    <row r="23170" spans="1:1" x14ac:dyDescent="0.15">
      <c r="A23170">
        <v>1623413356</v>
      </c>
    </row>
    <row r="23171" spans="1:1" x14ac:dyDescent="0.15">
      <c r="A23171">
        <v>1623413473</v>
      </c>
    </row>
    <row r="23172" spans="1:1" x14ac:dyDescent="0.15">
      <c r="A23172">
        <v>1623413493</v>
      </c>
    </row>
    <row r="23173" spans="1:1" x14ac:dyDescent="0.15">
      <c r="A23173">
        <v>1623413831</v>
      </c>
    </row>
    <row r="23174" spans="1:1" x14ac:dyDescent="0.15">
      <c r="A23174">
        <v>1623413842</v>
      </c>
    </row>
    <row r="23175" spans="1:1" x14ac:dyDescent="0.15">
      <c r="A23175">
        <v>1623414025</v>
      </c>
    </row>
    <row r="23176" spans="1:1" x14ac:dyDescent="0.15">
      <c r="A23176">
        <v>1623414043</v>
      </c>
    </row>
    <row r="23177" spans="1:1" x14ac:dyDescent="0.15">
      <c r="A23177">
        <v>1623414292</v>
      </c>
    </row>
    <row r="23178" spans="1:1" x14ac:dyDescent="0.15">
      <c r="A23178">
        <v>1623414481</v>
      </c>
    </row>
    <row r="23179" spans="1:1" x14ac:dyDescent="0.15">
      <c r="A23179">
        <v>1623414546</v>
      </c>
    </row>
    <row r="23180" spans="1:1" x14ac:dyDescent="0.15">
      <c r="A23180">
        <v>1623414564</v>
      </c>
    </row>
    <row r="23181" spans="1:1" x14ac:dyDescent="0.15">
      <c r="A23181">
        <v>1623414580</v>
      </c>
    </row>
    <row r="23182" spans="1:1" x14ac:dyDescent="0.15">
      <c r="A23182">
        <v>1623415185</v>
      </c>
    </row>
    <row r="23183" spans="1:1" x14ac:dyDescent="0.15">
      <c r="A23183">
        <v>1623415251</v>
      </c>
    </row>
    <row r="23184" spans="1:1" x14ac:dyDescent="0.15">
      <c r="A23184">
        <v>1623415262</v>
      </c>
    </row>
    <row r="23185" spans="1:1" x14ac:dyDescent="0.15">
      <c r="A23185">
        <v>1623415363</v>
      </c>
    </row>
    <row r="23186" spans="1:1" x14ac:dyDescent="0.15">
      <c r="A23186">
        <v>1623415392</v>
      </c>
    </row>
    <row r="23187" spans="1:1" x14ac:dyDescent="0.15">
      <c r="A23187">
        <v>1623415402</v>
      </c>
    </row>
    <row r="23188" spans="1:1" x14ac:dyDescent="0.15">
      <c r="A23188">
        <v>1623415420</v>
      </c>
    </row>
    <row r="23189" spans="1:1" x14ac:dyDescent="0.15">
      <c r="A23189">
        <v>1623415446</v>
      </c>
    </row>
    <row r="23190" spans="1:1" x14ac:dyDescent="0.15">
      <c r="A23190">
        <v>1623415457</v>
      </c>
    </row>
    <row r="23191" spans="1:1" x14ac:dyDescent="0.15">
      <c r="A23191">
        <v>1623415475</v>
      </c>
    </row>
    <row r="23192" spans="1:1" x14ac:dyDescent="0.15">
      <c r="A23192">
        <v>1623415491</v>
      </c>
    </row>
    <row r="23193" spans="1:1" x14ac:dyDescent="0.15">
      <c r="A23193">
        <v>1623415503</v>
      </c>
    </row>
    <row r="23194" spans="1:1" x14ac:dyDescent="0.15">
      <c r="A23194">
        <v>1623415512</v>
      </c>
    </row>
    <row r="23195" spans="1:1" x14ac:dyDescent="0.15">
      <c r="A23195">
        <v>1623415521</v>
      </c>
    </row>
    <row r="23196" spans="1:1" x14ac:dyDescent="0.15">
      <c r="A23196">
        <v>1623415547</v>
      </c>
    </row>
    <row r="23197" spans="1:1" x14ac:dyDescent="0.15">
      <c r="A23197">
        <v>1623415556</v>
      </c>
    </row>
    <row r="23198" spans="1:1" x14ac:dyDescent="0.15">
      <c r="A23198">
        <v>1623415574</v>
      </c>
    </row>
    <row r="23199" spans="1:1" x14ac:dyDescent="0.15">
      <c r="A23199">
        <v>1623415590</v>
      </c>
    </row>
    <row r="23200" spans="1:1" x14ac:dyDescent="0.15">
      <c r="A23200">
        <v>1623415622</v>
      </c>
    </row>
    <row r="23201" spans="1:1" x14ac:dyDescent="0.15">
      <c r="A23201">
        <v>1623415644</v>
      </c>
    </row>
    <row r="23202" spans="1:1" x14ac:dyDescent="0.15">
      <c r="A23202">
        <v>1623415688</v>
      </c>
    </row>
    <row r="23203" spans="1:1" x14ac:dyDescent="0.15">
      <c r="A23203">
        <v>1623415868</v>
      </c>
    </row>
    <row r="23204" spans="1:1" x14ac:dyDescent="0.15">
      <c r="A23204">
        <v>1623415905</v>
      </c>
    </row>
    <row r="23205" spans="1:1" x14ac:dyDescent="0.15">
      <c r="A23205">
        <v>1623415914</v>
      </c>
    </row>
    <row r="23206" spans="1:1" x14ac:dyDescent="0.15">
      <c r="A23206">
        <v>1623415950</v>
      </c>
    </row>
    <row r="23207" spans="1:1" x14ac:dyDescent="0.15">
      <c r="A23207">
        <v>1623415978</v>
      </c>
    </row>
    <row r="23208" spans="1:1" x14ac:dyDescent="0.15">
      <c r="A23208">
        <v>1623416014</v>
      </c>
    </row>
    <row r="23209" spans="1:1" x14ac:dyDescent="0.15">
      <c r="A23209">
        <v>1623416027</v>
      </c>
    </row>
    <row r="23210" spans="1:1" x14ac:dyDescent="0.15">
      <c r="A23210">
        <v>1623416092</v>
      </c>
    </row>
    <row r="23211" spans="1:1" x14ac:dyDescent="0.15">
      <c r="A23211">
        <v>1623416162</v>
      </c>
    </row>
    <row r="23212" spans="1:1" x14ac:dyDescent="0.15">
      <c r="A23212">
        <v>1623416173</v>
      </c>
    </row>
    <row r="23213" spans="1:1" x14ac:dyDescent="0.15">
      <c r="A23213">
        <v>1623416216</v>
      </c>
    </row>
    <row r="23214" spans="1:1" x14ac:dyDescent="0.15">
      <c r="A23214">
        <v>1623416261</v>
      </c>
    </row>
    <row r="23215" spans="1:1" x14ac:dyDescent="0.15">
      <c r="A23215">
        <v>1623416335</v>
      </c>
    </row>
    <row r="23216" spans="1:1" x14ac:dyDescent="0.15">
      <c r="A23216">
        <v>1623416360</v>
      </c>
    </row>
    <row r="23217" spans="1:1" x14ac:dyDescent="0.15">
      <c r="A23217">
        <v>1623416423</v>
      </c>
    </row>
    <row r="23218" spans="1:1" x14ac:dyDescent="0.15">
      <c r="A23218">
        <v>1623416445</v>
      </c>
    </row>
    <row r="23219" spans="1:1" x14ac:dyDescent="0.15">
      <c r="A23219">
        <v>1623416489</v>
      </c>
    </row>
    <row r="23220" spans="1:1" x14ac:dyDescent="0.15">
      <c r="A23220">
        <v>1623416498</v>
      </c>
    </row>
    <row r="23221" spans="1:1" x14ac:dyDescent="0.15">
      <c r="A23221">
        <v>1623416500</v>
      </c>
    </row>
    <row r="23222" spans="1:1" x14ac:dyDescent="0.15">
      <c r="A23222">
        <v>1623416544</v>
      </c>
    </row>
    <row r="23223" spans="1:1" x14ac:dyDescent="0.15">
      <c r="A23223">
        <v>1623416588</v>
      </c>
    </row>
    <row r="23224" spans="1:1" x14ac:dyDescent="0.15">
      <c r="A23224">
        <v>1623416599</v>
      </c>
    </row>
    <row r="23225" spans="1:1" x14ac:dyDescent="0.15">
      <c r="A23225">
        <v>1623416603</v>
      </c>
    </row>
    <row r="23226" spans="1:1" x14ac:dyDescent="0.15">
      <c r="A23226">
        <v>1623416621</v>
      </c>
    </row>
    <row r="23227" spans="1:1" x14ac:dyDescent="0.15">
      <c r="A23227">
        <v>1623416647</v>
      </c>
    </row>
    <row r="23228" spans="1:1" x14ac:dyDescent="0.15">
      <c r="A23228">
        <v>1623416656</v>
      </c>
    </row>
    <row r="23229" spans="1:1" x14ac:dyDescent="0.15">
      <c r="A23229">
        <v>1623416674</v>
      </c>
    </row>
    <row r="23230" spans="1:1" x14ac:dyDescent="0.15">
      <c r="A23230">
        <v>1623416681</v>
      </c>
    </row>
    <row r="23231" spans="1:1" x14ac:dyDescent="0.15">
      <c r="A23231">
        <v>1623416690</v>
      </c>
    </row>
    <row r="23232" spans="1:1" x14ac:dyDescent="0.15">
      <c r="A23232">
        <v>1623416713</v>
      </c>
    </row>
    <row r="23233" spans="1:1" x14ac:dyDescent="0.15">
      <c r="A23233">
        <v>1623416746</v>
      </c>
    </row>
    <row r="23234" spans="1:1" x14ac:dyDescent="0.15">
      <c r="A23234">
        <v>1623416764</v>
      </c>
    </row>
    <row r="23235" spans="1:1" x14ac:dyDescent="0.15">
      <c r="A23235">
        <v>1623416775</v>
      </c>
    </row>
    <row r="23236" spans="1:1" x14ac:dyDescent="0.15">
      <c r="A23236">
        <v>1623416791</v>
      </c>
    </row>
    <row r="23237" spans="1:1" x14ac:dyDescent="0.15">
      <c r="A23237">
        <v>1623416803</v>
      </c>
    </row>
    <row r="23238" spans="1:1" x14ac:dyDescent="0.15">
      <c r="A23238">
        <v>1623416825</v>
      </c>
    </row>
    <row r="23239" spans="1:1" x14ac:dyDescent="0.15">
      <c r="A23239">
        <v>1623416849</v>
      </c>
    </row>
    <row r="23240" spans="1:1" x14ac:dyDescent="0.15">
      <c r="A23240">
        <v>1623416858</v>
      </c>
    </row>
    <row r="23241" spans="1:1" x14ac:dyDescent="0.15">
      <c r="A23241">
        <v>1623416861</v>
      </c>
    </row>
    <row r="23242" spans="1:1" x14ac:dyDescent="0.15">
      <c r="A23242">
        <v>1623416902</v>
      </c>
    </row>
    <row r="23243" spans="1:1" x14ac:dyDescent="0.15">
      <c r="A23243">
        <v>1623416924</v>
      </c>
    </row>
    <row r="23244" spans="1:1" x14ac:dyDescent="0.15">
      <c r="A23244">
        <v>1623416948</v>
      </c>
    </row>
    <row r="23245" spans="1:1" x14ac:dyDescent="0.15">
      <c r="A23245">
        <v>1623416959</v>
      </c>
    </row>
    <row r="23246" spans="1:1" x14ac:dyDescent="0.15">
      <c r="A23246">
        <v>1623417037</v>
      </c>
    </row>
    <row r="23247" spans="1:1" x14ac:dyDescent="0.15">
      <c r="A23247">
        <v>1623417040</v>
      </c>
    </row>
    <row r="23248" spans="1:1" x14ac:dyDescent="0.15">
      <c r="A23248">
        <v>1623417051</v>
      </c>
    </row>
    <row r="23249" spans="1:1" x14ac:dyDescent="0.15">
      <c r="A23249">
        <v>1623417062</v>
      </c>
    </row>
    <row r="23250" spans="1:1" x14ac:dyDescent="0.15">
      <c r="A23250">
        <v>1623417105</v>
      </c>
    </row>
    <row r="23251" spans="1:1" x14ac:dyDescent="0.15">
      <c r="A23251">
        <v>1623417141</v>
      </c>
    </row>
    <row r="23252" spans="1:1" x14ac:dyDescent="0.15">
      <c r="A23252">
        <v>1623417150</v>
      </c>
    </row>
    <row r="23253" spans="1:1" x14ac:dyDescent="0.15">
      <c r="A23253">
        <v>1623417217</v>
      </c>
    </row>
    <row r="23254" spans="1:1" x14ac:dyDescent="0.15">
      <c r="A23254">
        <v>1623417253</v>
      </c>
    </row>
    <row r="23255" spans="1:1" x14ac:dyDescent="0.15">
      <c r="A23255">
        <v>1623417325</v>
      </c>
    </row>
    <row r="23256" spans="1:1" x14ac:dyDescent="0.15">
      <c r="A23256">
        <v>1623417370</v>
      </c>
    </row>
    <row r="23257" spans="1:1" x14ac:dyDescent="0.15">
      <c r="A23257">
        <v>1623417385</v>
      </c>
    </row>
    <row r="23258" spans="1:1" x14ac:dyDescent="0.15">
      <c r="A23258">
        <v>1623417394</v>
      </c>
    </row>
    <row r="23259" spans="1:1" x14ac:dyDescent="0.15">
      <c r="A23259">
        <v>1623417411</v>
      </c>
    </row>
    <row r="23260" spans="1:1" x14ac:dyDescent="0.15">
      <c r="A23260">
        <v>1623417433</v>
      </c>
    </row>
    <row r="23261" spans="1:1" x14ac:dyDescent="0.15">
      <c r="A23261">
        <v>1623417455</v>
      </c>
    </row>
    <row r="23262" spans="1:1" x14ac:dyDescent="0.15">
      <c r="A23262">
        <v>1623417466</v>
      </c>
    </row>
    <row r="23263" spans="1:1" x14ac:dyDescent="0.15">
      <c r="A23263">
        <v>1623417501</v>
      </c>
    </row>
    <row r="23264" spans="1:1" x14ac:dyDescent="0.15">
      <c r="A23264">
        <v>1623417523</v>
      </c>
    </row>
    <row r="23265" spans="1:1" x14ac:dyDescent="0.15">
      <c r="A23265">
        <v>1623417532</v>
      </c>
    </row>
    <row r="23266" spans="1:1" x14ac:dyDescent="0.15">
      <c r="A23266">
        <v>1623417545</v>
      </c>
    </row>
    <row r="23267" spans="1:1" x14ac:dyDescent="0.15">
      <c r="A23267">
        <v>1623417589</v>
      </c>
    </row>
    <row r="23268" spans="1:1" x14ac:dyDescent="0.15">
      <c r="A23268">
        <v>1623417620</v>
      </c>
    </row>
    <row r="23269" spans="1:1" x14ac:dyDescent="0.15">
      <c r="A23269">
        <v>1623417664</v>
      </c>
    </row>
    <row r="23270" spans="1:1" x14ac:dyDescent="0.15">
      <c r="A23270">
        <v>1623417680</v>
      </c>
    </row>
    <row r="23271" spans="1:1" x14ac:dyDescent="0.15">
      <c r="A23271">
        <v>1623417721</v>
      </c>
    </row>
    <row r="23272" spans="1:1" x14ac:dyDescent="0.15">
      <c r="A23272">
        <v>1623417730</v>
      </c>
    </row>
    <row r="23273" spans="1:1" x14ac:dyDescent="0.15">
      <c r="A23273">
        <v>1623417747</v>
      </c>
    </row>
    <row r="23274" spans="1:1" x14ac:dyDescent="0.15">
      <c r="A23274">
        <v>1623417781</v>
      </c>
    </row>
    <row r="23275" spans="1:1" x14ac:dyDescent="0.15">
      <c r="A23275">
        <v>1623417790</v>
      </c>
    </row>
    <row r="23276" spans="1:1" x14ac:dyDescent="0.15">
      <c r="A23276">
        <v>1623417824</v>
      </c>
    </row>
    <row r="23277" spans="1:1" x14ac:dyDescent="0.15">
      <c r="A23277">
        <v>1623417835</v>
      </c>
    </row>
    <row r="23278" spans="1:1" x14ac:dyDescent="0.15">
      <c r="A23278">
        <v>1623417848</v>
      </c>
    </row>
    <row r="23279" spans="1:1" x14ac:dyDescent="0.15">
      <c r="A23279">
        <v>1623417859</v>
      </c>
    </row>
    <row r="23280" spans="1:1" x14ac:dyDescent="0.15">
      <c r="A23280">
        <v>1623417871</v>
      </c>
    </row>
    <row r="23281" spans="1:1" x14ac:dyDescent="0.15">
      <c r="A23281">
        <v>1623417895</v>
      </c>
    </row>
    <row r="23282" spans="1:1" x14ac:dyDescent="0.15">
      <c r="A23282">
        <v>1623417949</v>
      </c>
    </row>
    <row r="23283" spans="1:1" x14ac:dyDescent="0.15">
      <c r="A23283">
        <v>1623417958</v>
      </c>
    </row>
    <row r="23284" spans="1:1" x14ac:dyDescent="0.15">
      <c r="A23284">
        <v>1623418029</v>
      </c>
    </row>
    <row r="23285" spans="1:1" x14ac:dyDescent="0.15">
      <c r="A23285">
        <v>1623418045</v>
      </c>
    </row>
    <row r="23286" spans="1:1" x14ac:dyDescent="0.15">
      <c r="A23286">
        <v>1623418063</v>
      </c>
    </row>
    <row r="23287" spans="1:1" x14ac:dyDescent="0.15">
      <c r="A23287">
        <v>1623418083</v>
      </c>
    </row>
    <row r="23288" spans="1:1" x14ac:dyDescent="0.15">
      <c r="A23288">
        <v>1623418111</v>
      </c>
    </row>
    <row r="23289" spans="1:1" x14ac:dyDescent="0.15">
      <c r="A23289">
        <v>1623418128</v>
      </c>
    </row>
    <row r="23290" spans="1:1" x14ac:dyDescent="0.15">
      <c r="A23290">
        <v>1623418209</v>
      </c>
    </row>
    <row r="23291" spans="1:1" x14ac:dyDescent="0.15">
      <c r="A23291">
        <v>1623418252</v>
      </c>
    </row>
    <row r="23292" spans="1:1" x14ac:dyDescent="0.15">
      <c r="A23292">
        <v>1623418265</v>
      </c>
    </row>
    <row r="23293" spans="1:1" x14ac:dyDescent="0.15">
      <c r="A23293">
        <v>1623418274</v>
      </c>
    </row>
    <row r="23294" spans="1:1" x14ac:dyDescent="0.15">
      <c r="A23294">
        <v>1623418290</v>
      </c>
    </row>
    <row r="23295" spans="1:1" x14ac:dyDescent="0.15">
      <c r="A23295">
        <v>1623418308</v>
      </c>
    </row>
    <row r="23296" spans="1:1" x14ac:dyDescent="0.15">
      <c r="A23296">
        <v>1623418331</v>
      </c>
    </row>
    <row r="23297" spans="1:1" x14ac:dyDescent="0.15">
      <c r="A23297">
        <v>1623418353</v>
      </c>
    </row>
    <row r="23298" spans="1:1" x14ac:dyDescent="0.15">
      <c r="A23298">
        <v>1623418364</v>
      </c>
    </row>
    <row r="23299" spans="1:1" x14ac:dyDescent="0.15">
      <c r="A23299">
        <v>1623418375</v>
      </c>
    </row>
    <row r="23300" spans="1:1" x14ac:dyDescent="0.15">
      <c r="A23300">
        <v>1623418405</v>
      </c>
    </row>
    <row r="23301" spans="1:1" x14ac:dyDescent="0.15">
      <c r="A23301">
        <v>1623418432</v>
      </c>
    </row>
    <row r="23302" spans="1:1" x14ac:dyDescent="0.15">
      <c r="A23302">
        <v>1623418450</v>
      </c>
    </row>
    <row r="23303" spans="1:1" x14ac:dyDescent="0.15">
      <c r="A23303">
        <v>1623418478</v>
      </c>
    </row>
    <row r="23304" spans="1:1" x14ac:dyDescent="0.15">
      <c r="A23304">
        <v>1623418496</v>
      </c>
    </row>
    <row r="23305" spans="1:1" x14ac:dyDescent="0.15">
      <c r="A23305">
        <v>1623418504</v>
      </c>
    </row>
    <row r="23306" spans="1:1" x14ac:dyDescent="0.15">
      <c r="A23306">
        <v>1623418515</v>
      </c>
    </row>
    <row r="23307" spans="1:1" x14ac:dyDescent="0.15">
      <c r="A23307">
        <v>1623418522</v>
      </c>
    </row>
    <row r="23308" spans="1:1" x14ac:dyDescent="0.15">
      <c r="A23308">
        <v>1623418586</v>
      </c>
    </row>
    <row r="23309" spans="1:1" x14ac:dyDescent="0.15">
      <c r="A23309">
        <v>1623418597</v>
      </c>
    </row>
    <row r="23310" spans="1:1" x14ac:dyDescent="0.15">
      <c r="A23310">
        <v>1623418603</v>
      </c>
    </row>
    <row r="23311" spans="1:1" x14ac:dyDescent="0.15">
      <c r="A23311">
        <v>1623418612</v>
      </c>
    </row>
    <row r="23312" spans="1:1" x14ac:dyDescent="0.15">
      <c r="A23312">
        <v>1623418625</v>
      </c>
    </row>
    <row r="23313" spans="1:1" x14ac:dyDescent="0.15">
      <c r="A23313">
        <v>1623418634</v>
      </c>
    </row>
    <row r="23314" spans="1:1" x14ac:dyDescent="0.15">
      <c r="A23314">
        <v>1623418670</v>
      </c>
    </row>
    <row r="23315" spans="1:1" x14ac:dyDescent="0.15">
      <c r="A23315">
        <v>1623418685</v>
      </c>
    </row>
    <row r="23316" spans="1:1" x14ac:dyDescent="0.15">
      <c r="A23316">
        <v>1623418694</v>
      </c>
    </row>
    <row r="23317" spans="1:1" x14ac:dyDescent="0.15">
      <c r="A23317">
        <v>1623418702</v>
      </c>
    </row>
    <row r="23318" spans="1:1" x14ac:dyDescent="0.15">
      <c r="A23318">
        <v>1623418735</v>
      </c>
    </row>
    <row r="23319" spans="1:1" x14ac:dyDescent="0.15">
      <c r="A23319">
        <v>1623418748</v>
      </c>
    </row>
    <row r="23320" spans="1:1" x14ac:dyDescent="0.15">
      <c r="A23320">
        <v>1623418803</v>
      </c>
    </row>
    <row r="23321" spans="1:1" x14ac:dyDescent="0.15">
      <c r="A23321">
        <v>1623418821</v>
      </c>
    </row>
    <row r="23322" spans="1:1" x14ac:dyDescent="0.15">
      <c r="A23322">
        <v>1623418865</v>
      </c>
    </row>
    <row r="23323" spans="1:1" x14ac:dyDescent="0.15">
      <c r="A23323">
        <v>1623418890</v>
      </c>
    </row>
    <row r="23324" spans="1:1" x14ac:dyDescent="0.15">
      <c r="A23324">
        <v>1623418913</v>
      </c>
    </row>
    <row r="23325" spans="1:1" x14ac:dyDescent="0.15">
      <c r="A23325">
        <v>1623418920</v>
      </c>
    </row>
    <row r="23326" spans="1:1" x14ac:dyDescent="0.15">
      <c r="A23326">
        <v>1623418931</v>
      </c>
    </row>
    <row r="23327" spans="1:1" x14ac:dyDescent="0.15">
      <c r="A23327">
        <v>1623418980</v>
      </c>
    </row>
    <row r="23328" spans="1:1" x14ac:dyDescent="0.15">
      <c r="A23328">
        <v>1623418991</v>
      </c>
    </row>
    <row r="23329" spans="1:1" x14ac:dyDescent="0.15">
      <c r="A23329">
        <v>1623419000</v>
      </c>
    </row>
    <row r="23330" spans="1:1" x14ac:dyDescent="0.15">
      <c r="A23330">
        <v>1623419028</v>
      </c>
    </row>
    <row r="23331" spans="1:1" x14ac:dyDescent="0.15">
      <c r="A23331">
        <v>1623419044</v>
      </c>
    </row>
    <row r="23332" spans="1:1" x14ac:dyDescent="0.15">
      <c r="A23332">
        <v>1623419055</v>
      </c>
    </row>
    <row r="23333" spans="1:1" x14ac:dyDescent="0.15">
      <c r="A23333">
        <v>1623420033</v>
      </c>
    </row>
    <row r="23334" spans="1:1" x14ac:dyDescent="0.15">
      <c r="A23334">
        <v>1623420055</v>
      </c>
    </row>
    <row r="23335" spans="1:1" x14ac:dyDescent="0.15">
      <c r="A23335">
        <v>1623420066</v>
      </c>
    </row>
    <row r="23336" spans="1:1" x14ac:dyDescent="0.15">
      <c r="A23336">
        <v>1623420077</v>
      </c>
    </row>
    <row r="23337" spans="1:1" x14ac:dyDescent="0.15">
      <c r="A23337">
        <v>1623420099</v>
      </c>
    </row>
    <row r="23338" spans="1:1" x14ac:dyDescent="0.15">
      <c r="A23338">
        <v>1623420101</v>
      </c>
    </row>
    <row r="23339" spans="1:1" x14ac:dyDescent="0.15">
      <c r="A23339">
        <v>1623420110</v>
      </c>
    </row>
    <row r="23340" spans="1:1" x14ac:dyDescent="0.15">
      <c r="A23340">
        <v>1623420132</v>
      </c>
    </row>
    <row r="23341" spans="1:1" x14ac:dyDescent="0.15">
      <c r="A23341">
        <v>1623420154</v>
      </c>
    </row>
    <row r="23342" spans="1:1" x14ac:dyDescent="0.15">
      <c r="A23342">
        <v>1623420167</v>
      </c>
    </row>
    <row r="23343" spans="1:1" x14ac:dyDescent="0.15">
      <c r="A23343">
        <v>1623420189</v>
      </c>
    </row>
    <row r="23344" spans="1:1" x14ac:dyDescent="0.15">
      <c r="A23344">
        <v>1623420231</v>
      </c>
    </row>
    <row r="23345" spans="1:1" x14ac:dyDescent="0.15">
      <c r="A23345">
        <v>1623420246</v>
      </c>
    </row>
    <row r="23346" spans="1:1" x14ac:dyDescent="0.15">
      <c r="A23346">
        <v>1623420257</v>
      </c>
    </row>
    <row r="23347" spans="1:1" x14ac:dyDescent="0.15">
      <c r="A23347">
        <v>1623420264</v>
      </c>
    </row>
    <row r="23348" spans="1:1" x14ac:dyDescent="0.15">
      <c r="A23348">
        <v>1623420275</v>
      </c>
    </row>
    <row r="23349" spans="1:1" x14ac:dyDescent="0.15">
      <c r="A23349">
        <v>1623420280</v>
      </c>
    </row>
    <row r="23350" spans="1:1" x14ac:dyDescent="0.15">
      <c r="A23350">
        <v>1623420473</v>
      </c>
    </row>
    <row r="23351" spans="1:1" x14ac:dyDescent="0.15">
      <c r="A23351">
        <v>1623420482</v>
      </c>
    </row>
    <row r="23352" spans="1:1" x14ac:dyDescent="0.15">
      <c r="A23352">
        <v>1623420493</v>
      </c>
    </row>
    <row r="23353" spans="1:1" x14ac:dyDescent="0.15">
      <c r="A23353">
        <v>1623420527</v>
      </c>
    </row>
    <row r="23354" spans="1:1" x14ac:dyDescent="0.15">
      <c r="A23354">
        <v>1623420541</v>
      </c>
    </row>
    <row r="23355" spans="1:1" x14ac:dyDescent="0.15">
      <c r="A23355">
        <v>1623420583</v>
      </c>
    </row>
    <row r="23356" spans="1:1" x14ac:dyDescent="0.15">
      <c r="A23356">
        <v>1623420624</v>
      </c>
    </row>
    <row r="23357" spans="1:1" x14ac:dyDescent="0.15">
      <c r="A23357">
        <v>1623420635</v>
      </c>
    </row>
    <row r="23358" spans="1:1" x14ac:dyDescent="0.15">
      <c r="A23358">
        <v>1623420642</v>
      </c>
    </row>
    <row r="23359" spans="1:1" x14ac:dyDescent="0.15">
      <c r="A23359">
        <v>1623420653</v>
      </c>
    </row>
    <row r="23360" spans="1:1" x14ac:dyDescent="0.15">
      <c r="A23360">
        <v>1623420660</v>
      </c>
    </row>
    <row r="23361" spans="1:1" x14ac:dyDescent="0.15">
      <c r="A23361">
        <v>1623420695</v>
      </c>
    </row>
    <row r="23362" spans="1:1" x14ac:dyDescent="0.15">
      <c r="A23362">
        <v>1623420734</v>
      </c>
    </row>
    <row r="23363" spans="1:1" x14ac:dyDescent="0.15">
      <c r="A23363">
        <v>1623420743</v>
      </c>
    </row>
    <row r="23364" spans="1:1" x14ac:dyDescent="0.15">
      <c r="A23364">
        <v>1623420761</v>
      </c>
    </row>
    <row r="23365" spans="1:1" x14ac:dyDescent="0.15">
      <c r="A23365">
        <v>1623420785</v>
      </c>
    </row>
    <row r="23366" spans="1:1" x14ac:dyDescent="0.15">
      <c r="A23366">
        <v>1623420808</v>
      </c>
    </row>
    <row r="23367" spans="1:1" x14ac:dyDescent="0.15">
      <c r="A23367">
        <v>1623420820</v>
      </c>
    </row>
    <row r="23368" spans="1:1" x14ac:dyDescent="0.15">
      <c r="A23368">
        <v>1623420864</v>
      </c>
    </row>
    <row r="23369" spans="1:1" x14ac:dyDescent="0.15">
      <c r="A23369">
        <v>1623420875</v>
      </c>
    </row>
    <row r="23370" spans="1:1" x14ac:dyDescent="0.15">
      <c r="A23370">
        <v>1623420909</v>
      </c>
    </row>
    <row r="23371" spans="1:1" x14ac:dyDescent="0.15">
      <c r="A23371">
        <v>1623420918</v>
      </c>
    </row>
    <row r="23372" spans="1:1" x14ac:dyDescent="0.15">
      <c r="A23372">
        <v>1623420921</v>
      </c>
    </row>
    <row r="23373" spans="1:1" x14ac:dyDescent="0.15">
      <c r="A23373">
        <v>1623420974</v>
      </c>
    </row>
    <row r="23374" spans="1:1" x14ac:dyDescent="0.15">
      <c r="A23374">
        <v>1623421010</v>
      </c>
    </row>
    <row r="23375" spans="1:1" x14ac:dyDescent="0.15">
      <c r="A23375">
        <v>1623421045</v>
      </c>
    </row>
    <row r="23376" spans="1:1" x14ac:dyDescent="0.15">
      <c r="A23376">
        <v>1623421054</v>
      </c>
    </row>
    <row r="23377" spans="1:1" x14ac:dyDescent="0.15">
      <c r="A23377">
        <v>1623421098</v>
      </c>
    </row>
    <row r="23378" spans="1:1" x14ac:dyDescent="0.15">
      <c r="A23378">
        <v>1623421111</v>
      </c>
    </row>
    <row r="23379" spans="1:1" x14ac:dyDescent="0.15">
      <c r="A23379">
        <v>1623421122</v>
      </c>
    </row>
    <row r="23380" spans="1:1" x14ac:dyDescent="0.15">
      <c r="A23380">
        <v>1623421133</v>
      </c>
    </row>
    <row r="23381" spans="1:1" x14ac:dyDescent="0.15">
      <c r="A23381">
        <v>1623421144</v>
      </c>
    </row>
    <row r="23382" spans="1:1" x14ac:dyDescent="0.15">
      <c r="A23382">
        <v>1623421155</v>
      </c>
    </row>
    <row r="23383" spans="1:1" x14ac:dyDescent="0.15">
      <c r="A23383">
        <v>1623421166</v>
      </c>
    </row>
    <row r="23384" spans="1:1" x14ac:dyDescent="0.15">
      <c r="A23384">
        <v>1623421199</v>
      </c>
    </row>
    <row r="23385" spans="1:1" x14ac:dyDescent="0.15">
      <c r="A23385">
        <v>1623421221</v>
      </c>
    </row>
    <row r="23386" spans="1:1" x14ac:dyDescent="0.15">
      <c r="A23386">
        <v>1623421265</v>
      </c>
    </row>
    <row r="23387" spans="1:1" x14ac:dyDescent="0.15">
      <c r="A23387">
        <v>1623421405</v>
      </c>
    </row>
    <row r="23388" spans="1:1" x14ac:dyDescent="0.15">
      <c r="A23388">
        <v>1623421414</v>
      </c>
    </row>
    <row r="23389" spans="1:1" x14ac:dyDescent="0.15">
      <c r="A23389">
        <v>1623421463</v>
      </c>
    </row>
    <row r="23390" spans="1:1" x14ac:dyDescent="0.15">
      <c r="A23390">
        <v>1623421472</v>
      </c>
    </row>
    <row r="23391" spans="1:1" x14ac:dyDescent="0.15">
      <c r="A23391">
        <v>1623421483</v>
      </c>
    </row>
    <row r="23392" spans="1:1" x14ac:dyDescent="0.15">
      <c r="A23392">
        <v>1623421492</v>
      </c>
    </row>
    <row r="23393" spans="1:1" x14ac:dyDescent="0.15">
      <c r="A23393">
        <v>1623421515</v>
      </c>
    </row>
    <row r="23394" spans="1:1" x14ac:dyDescent="0.15">
      <c r="A23394">
        <v>1623421573</v>
      </c>
    </row>
    <row r="23395" spans="1:1" x14ac:dyDescent="0.15">
      <c r="A23395">
        <v>1623421582</v>
      </c>
    </row>
    <row r="23396" spans="1:1" x14ac:dyDescent="0.15">
      <c r="A23396">
        <v>1623421607</v>
      </c>
    </row>
    <row r="23397" spans="1:1" x14ac:dyDescent="0.15">
      <c r="A23397">
        <v>1623421616</v>
      </c>
    </row>
    <row r="23398" spans="1:1" x14ac:dyDescent="0.15">
      <c r="A23398">
        <v>1623421634</v>
      </c>
    </row>
    <row r="23399" spans="1:1" x14ac:dyDescent="0.15">
      <c r="A23399">
        <v>1623421670</v>
      </c>
    </row>
    <row r="23400" spans="1:1" x14ac:dyDescent="0.15">
      <c r="A23400">
        <v>1623421694</v>
      </c>
    </row>
    <row r="23401" spans="1:1" x14ac:dyDescent="0.15">
      <c r="A23401">
        <v>1623421724</v>
      </c>
    </row>
    <row r="23402" spans="1:1" x14ac:dyDescent="0.15">
      <c r="A23402">
        <v>1623421784</v>
      </c>
    </row>
    <row r="23403" spans="1:1" x14ac:dyDescent="0.15">
      <c r="A23403">
        <v>1623421920</v>
      </c>
    </row>
    <row r="23404" spans="1:1" x14ac:dyDescent="0.15">
      <c r="A23404">
        <v>1623421931</v>
      </c>
    </row>
    <row r="23405" spans="1:1" x14ac:dyDescent="0.15">
      <c r="A23405">
        <v>1623421942</v>
      </c>
    </row>
    <row r="23406" spans="1:1" x14ac:dyDescent="0.15">
      <c r="A23406">
        <v>1623421964</v>
      </c>
    </row>
    <row r="23407" spans="1:1" x14ac:dyDescent="0.15">
      <c r="A23407">
        <v>1623422002</v>
      </c>
    </row>
    <row r="23408" spans="1:1" x14ac:dyDescent="0.15">
      <c r="A23408">
        <v>1623422020</v>
      </c>
    </row>
    <row r="23409" spans="1:1" x14ac:dyDescent="0.15">
      <c r="A23409">
        <v>1623422075</v>
      </c>
    </row>
    <row r="23410" spans="1:1" x14ac:dyDescent="0.15">
      <c r="A23410">
        <v>1623422103</v>
      </c>
    </row>
    <row r="23411" spans="1:1" x14ac:dyDescent="0.15">
      <c r="A23411">
        <v>1623422156</v>
      </c>
    </row>
    <row r="23412" spans="1:1" x14ac:dyDescent="0.15">
      <c r="A23412">
        <v>1623422174</v>
      </c>
    </row>
    <row r="23413" spans="1:1" x14ac:dyDescent="0.15">
      <c r="A23413">
        <v>1623422181</v>
      </c>
    </row>
    <row r="23414" spans="1:1" x14ac:dyDescent="0.15">
      <c r="A23414">
        <v>1623422190</v>
      </c>
    </row>
    <row r="23415" spans="1:1" x14ac:dyDescent="0.15">
      <c r="A23415">
        <v>1623422222</v>
      </c>
    </row>
    <row r="23416" spans="1:1" x14ac:dyDescent="0.15">
      <c r="A23416">
        <v>1623422233</v>
      </c>
    </row>
    <row r="23417" spans="1:1" x14ac:dyDescent="0.15">
      <c r="A23417">
        <v>1623422244</v>
      </c>
    </row>
    <row r="23418" spans="1:1" x14ac:dyDescent="0.15">
      <c r="A23418">
        <v>1623422255</v>
      </c>
    </row>
    <row r="23419" spans="1:1" x14ac:dyDescent="0.15">
      <c r="A23419">
        <v>1623422299</v>
      </c>
    </row>
    <row r="23420" spans="1:1" x14ac:dyDescent="0.15">
      <c r="A23420">
        <v>1623422310</v>
      </c>
    </row>
    <row r="23421" spans="1:1" x14ac:dyDescent="0.15">
      <c r="A23421">
        <v>1623422398</v>
      </c>
    </row>
    <row r="23422" spans="1:1" x14ac:dyDescent="0.15">
      <c r="A23422">
        <v>1623422406</v>
      </c>
    </row>
    <row r="23423" spans="1:1" x14ac:dyDescent="0.15">
      <c r="A23423">
        <v>1623422442</v>
      </c>
    </row>
    <row r="23424" spans="1:1" x14ac:dyDescent="0.15">
      <c r="A23424">
        <v>1623422453</v>
      </c>
    </row>
    <row r="23425" spans="1:1" x14ac:dyDescent="0.15">
      <c r="A23425">
        <v>1623422484</v>
      </c>
    </row>
    <row r="23426" spans="1:1" x14ac:dyDescent="0.15">
      <c r="A23426">
        <v>1623422543</v>
      </c>
    </row>
    <row r="23427" spans="1:1" x14ac:dyDescent="0.15">
      <c r="A23427">
        <v>1623422682</v>
      </c>
    </row>
    <row r="23428" spans="1:1" x14ac:dyDescent="0.15">
      <c r="A23428">
        <v>1623422693</v>
      </c>
    </row>
    <row r="23429" spans="1:1" x14ac:dyDescent="0.15">
      <c r="A23429">
        <v>1623422714</v>
      </c>
    </row>
    <row r="23430" spans="1:1" x14ac:dyDescent="0.15">
      <c r="A23430">
        <v>1623422750</v>
      </c>
    </row>
    <row r="23431" spans="1:1" x14ac:dyDescent="0.15">
      <c r="A23431">
        <v>1623422772</v>
      </c>
    </row>
    <row r="23432" spans="1:1" x14ac:dyDescent="0.15">
      <c r="A23432">
        <v>1623422811</v>
      </c>
    </row>
    <row r="23433" spans="1:1" x14ac:dyDescent="0.15">
      <c r="A23433">
        <v>1623422882</v>
      </c>
    </row>
    <row r="23434" spans="1:1" x14ac:dyDescent="0.15">
      <c r="A23434">
        <v>1623422893</v>
      </c>
    </row>
    <row r="23435" spans="1:1" x14ac:dyDescent="0.15">
      <c r="A23435">
        <v>1623422910</v>
      </c>
    </row>
    <row r="23436" spans="1:1" x14ac:dyDescent="0.15">
      <c r="A23436">
        <v>1623422945</v>
      </c>
    </row>
    <row r="23437" spans="1:1" x14ac:dyDescent="0.15">
      <c r="A23437">
        <v>1623422963</v>
      </c>
    </row>
    <row r="23438" spans="1:1" x14ac:dyDescent="0.15">
      <c r="A23438">
        <v>1623422972</v>
      </c>
    </row>
    <row r="23439" spans="1:1" x14ac:dyDescent="0.15">
      <c r="A23439">
        <v>1623422992</v>
      </c>
    </row>
    <row r="23440" spans="1:1" x14ac:dyDescent="0.15">
      <c r="A23440">
        <v>1623423003</v>
      </c>
    </row>
    <row r="23441" spans="1:1" x14ac:dyDescent="0.15">
      <c r="A23441">
        <v>1623423012</v>
      </c>
    </row>
    <row r="23442" spans="1:1" x14ac:dyDescent="0.15">
      <c r="A23442">
        <v>1623423021</v>
      </c>
    </row>
    <row r="23443" spans="1:1" x14ac:dyDescent="0.15">
      <c r="A23443">
        <v>1623423030</v>
      </c>
    </row>
    <row r="23444" spans="1:1" x14ac:dyDescent="0.15">
      <c r="A23444">
        <v>1623423056</v>
      </c>
    </row>
    <row r="23445" spans="1:1" x14ac:dyDescent="0.15">
      <c r="A23445">
        <v>1623423065</v>
      </c>
    </row>
    <row r="23446" spans="1:1" x14ac:dyDescent="0.15">
      <c r="A23446">
        <v>1623423081</v>
      </c>
    </row>
    <row r="23447" spans="1:1" x14ac:dyDescent="0.15">
      <c r="A23447">
        <v>1623423120</v>
      </c>
    </row>
    <row r="23448" spans="1:1" x14ac:dyDescent="0.15">
      <c r="A23448">
        <v>1623423164</v>
      </c>
    </row>
    <row r="23449" spans="1:1" x14ac:dyDescent="0.15">
      <c r="A23449">
        <v>1623423175</v>
      </c>
    </row>
    <row r="23450" spans="1:1" x14ac:dyDescent="0.15">
      <c r="A23450">
        <v>1623423180</v>
      </c>
    </row>
    <row r="23451" spans="1:1" x14ac:dyDescent="0.15">
      <c r="A23451">
        <v>1623423201</v>
      </c>
    </row>
    <row r="23452" spans="1:1" x14ac:dyDescent="0.15">
      <c r="A23452">
        <v>1623423210</v>
      </c>
    </row>
    <row r="23453" spans="1:1" x14ac:dyDescent="0.15">
      <c r="A23453">
        <v>1623423245</v>
      </c>
    </row>
    <row r="23454" spans="1:1" x14ac:dyDescent="0.15">
      <c r="A23454">
        <v>1623423276</v>
      </c>
    </row>
    <row r="23455" spans="1:1" x14ac:dyDescent="0.15">
      <c r="A23455">
        <v>1623423300</v>
      </c>
    </row>
    <row r="23456" spans="1:1" x14ac:dyDescent="0.15">
      <c r="A23456">
        <v>1623423311</v>
      </c>
    </row>
    <row r="23457" spans="1:1" x14ac:dyDescent="0.15">
      <c r="A23457">
        <v>1623423344</v>
      </c>
    </row>
    <row r="23458" spans="1:1" x14ac:dyDescent="0.15">
      <c r="A23458">
        <v>1623423366</v>
      </c>
    </row>
    <row r="23459" spans="1:1" x14ac:dyDescent="0.15">
      <c r="A23459">
        <v>1623423399</v>
      </c>
    </row>
    <row r="23460" spans="1:1" x14ac:dyDescent="0.15">
      <c r="A23460">
        <v>1623423407</v>
      </c>
    </row>
    <row r="23461" spans="1:1" x14ac:dyDescent="0.15">
      <c r="A23461">
        <v>1623424163</v>
      </c>
    </row>
    <row r="23462" spans="1:1" x14ac:dyDescent="0.15">
      <c r="A23462">
        <v>1623424253</v>
      </c>
    </row>
    <row r="23463" spans="1:1" x14ac:dyDescent="0.15">
      <c r="A23463">
        <v>1623424295</v>
      </c>
    </row>
    <row r="23464" spans="1:1" x14ac:dyDescent="0.15">
      <c r="A23464">
        <v>1623424325</v>
      </c>
    </row>
    <row r="23465" spans="1:1" x14ac:dyDescent="0.15">
      <c r="A23465">
        <v>1623424352</v>
      </c>
    </row>
    <row r="23466" spans="1:1" x14ac:dyDescent="0.15">
      <c r="A23466">
        <v>1623424499</v>
      </c>
    </row>
    <row r="23467" spans="1:1" x14ac:dyDescent="0.15">
      <c r="A23467">
        <v>1623424532</v>
      </c>
    </row>
    <row r="23468" spans="1:1" x14ac:dyDescent="0.15">
      <c r="A23468">
        <v>1623424554</v>
      </c>
    </row>
    <row r="23469" spans="1:1" x14ac:dyDescent="0.15">
      <c r="A23469">
        <v>1623424567</v>
      </c>
    </row>
    <row r="23470" spans="1:1" x14ac:dyDescent="0.15">
      <c r="A23470">
        <v>1623424589</v>
      </c>
    </row>
    <row r="23471" spans="1:1" x14ac:dyDescent="0.15">
      <c r="A23471">
        <v>1623424598</v>
      </c>
    </row>
    <row r="23472" spans="1:1" x14ac:dyDescent="0.15">
      <c r="A23472">
        <v>1623424602</v>
      </c>
    </row>
    <row r="23473" spans="1:1" x14ac:dyDescent="0.15">
      <c r="A23473">
        <v>1623424620</v>
      </c>
    </row>
    <row r="23474" spans="1:1" x14ac:dyDescent="0.15">
      <c r="A23474">
        <v>1623424657</v>
      </c>
    </row>
    <row r="23475" spans="1:1" x14ac:dyDescent="0.15">
      <c r="A23475">
        <v>1623424664</v>
      </c>
    </row>
    <row r="23476" spans="1:1" x14ac:dyDescent="0.15">
      <c r="A23476">
        <v>1623424747</v>
      </c>
    </row>
    <row r="23477" spans="1:1" x14ac:dyDescent="0.15">
      <c r="A23477">
        <v>1623424802</v>
      </c>
    </row>
    <row r="23478" spans="1:1" x14ac:dyDescent="0.15">
      <c r="A23478">
        <v>1623424859</v>
      </c>
    </row>
    <row r="23479" spans="1:1" x14ac:dyDescent="0.15">
      <c r="A23479">
        <v>1623424871</v>
      </c>
    </row>
    <row r="23480" spans="1:1" x14ac:dyDescent="0.15">
      <c r="A23480">
        <v>1623424884</v>
      </c>
    </row>
    <row r="23481" spans="1:1" x14ac:dyDescent="0.15">
      <c r="A23481">
        <v>1623425041</v>
      </c>
    </row>
    <row r="23482" spans="1:1" x14ac:dyDescent="0.15">
      <c r="A23482">
        <v>1623425072</v>
      </c>
    </row>
    <row r="23483" spans="1:1" x14ac:dyDescent="0.15">
      <c r="A23483">
        <v>1623425151</v>
      </c>
    </row>
    <row r="23484" spans="1:1" x14ac:dyDescent="0.15">
      <c r="A23484">
        <v>1623425182</v>
      </c>
    </row>
    <row r="23485" spans="1:1" x14ac:dyDescent="0.15">
      <c r="A23485">
        <v>1623425216</v>
      </c>
    </row>
    <row r="23486" spans="1:1" x14ac:dyDescent="0.15">
      <c r="A23486">
        <v>1623425252</v>
      </c>
    </row>
    <row r="23487" spans="1:1" x14ac:dyDescent="0.15">
      <c r="A23487">
        <v>1623425270</v>
      </c>
    </row>
    <row r="23488" spans="1:1" x14ac:dyDescent="0.15">
      <c r="A23488">
        <v>1623425285</v>
      </c>
    </row>
    <row r="23489" spans="1:1" x14ac:dyDescent="0.15">
      <c r="A23489">
        <v>1623425294</v>
      </c>
    </row>
    <row r="23490" spans="1:1" x14ac:dyDescent="0.15">
      <c r="A23490">
        <v>1623425317</v>
      </c>
    </row>
    <row r="23491" spans="1:1" x14ac:dyDescent="0.15">
      <c r="A23491">
        <v>1623425342</v>
      </c>
    </row>
    <row r="23492" spans="1:1" x14ac:dyDescent="0.15">
      <c r="A23492">
        <v>1623425384</v>
      </c>
    </row>
    <row r="23493" spans="1:1" x14ac:dyDescent="0.15">
      <c r="A23493">
        <v>1623425401</v>
      </c>
    </row>
    <row r="23494" spans="1:1" x14ac:dyDescent="0.15">
      <c r="A23494">
        <v>1623425410</v>
      </c>
    </row>
    <row r="23495" spans="1:1" x14ac:dyDescent="0.15">
      <c r="A23495">
        <v>1623425489</v>
      </c>
    </row>
    <row r="23496" spans="1:1" x14ac:dyDescent="0.15">
      <c r="A23496">
        <v>1623425511</v>
      </c>
    </row>
    <row r="23497" spans="1:1" x14ac:dyDescent="0.15">
      <c r="A23497">
        <v>1623425630</v>
      </c>
    </row>
    <row r="23498" spans="1:1" x14ac:dyDescent="0.15">
      <c r="A23498">
        <v>1623425674</v>
      </c>
    </row>
    <row r="23499" spans="1:1" x14ac:dyDescent="0.15">
      <c r="A23499">
        <v>1623425713</v>
      </c>
    </row>
    <row r="23500" spans="1:1" x14ac:dyDescent="0.15">
      <c r="A23500">
        <v>1623425720</v>
      </c>
    </row>
    <row r="23501" spans="1:1" x14ac:dyDescent="0.15">
      <c r="A23501">
        <v>1623425731</v>
      </c>
    </row>
    <row r="23502" spans="1:1" x14ac:dyDescent="0.15">
      <c r="A23502">
        <v>1623425764</v>
      </c>
    </row>
    <row r="23503" spans="1:1" x14ac:dyDescent="0.15">
      <c r="A23503">
        <v>1623425780</v>
      </c>
    </row>
    <row r="23504" spans="1:1" x14ac:dyDescent="0.15">
      <c r="A23504">
        <v>1623425812</v>
      </c>
    </row>
    <row r="23505" spans="1:1" x14ac:dyDescent="0.15">
      <c r="A23505">
        <v>1623425858</v>
      </c>
    </row>
    <row r="23506" spans="1:1" x14ac:dyDescent="0.15">
      <c r="A23506">
        <v>1623425913</v>
      </c>
    </row>
    <row r="23507" spans="1:1" x14ac:dyDescent="0.15">
      <c r="A23507">
        <v>1623425924</v>
      </c>
    </row>
    <row r="23508" spans="1:1" x14ac:dyDescent="0.15">
      <c r="A23508">
        <v>1623425959</v>
      </c>
    </row>
    <row r="23509" spans="1:1" x14ac:dyDescent="0.15">
      <c r="A23509">
        <v>1623425960</v>
      </c>
    </row>
    <row r="23510" spans="1:1" x14ac:dyDescent="0.15">
      <c r="A23510">
        <v>1623425995</v>
      </c>
    </row>
    <row r="23511" spans="1:1" x14ac:dyDescent="0.15">
      <c r="A23511">
        <v>1623426006</v>
      </c>
    </row>
    <row r="23512" spans="1:1" x14ac:dyDescent="0.15">
      <c r="A23512">
        <v>1623426017</v>
      </c>
    </row>
    <row r="23513" spans="1:1" x14ac:dyDescent="0.15">
      <c r="A23513">
        <v>1623426024</v>
      </c>
    </row>
    <row r="23514" spans="1:1" x14ac:dyDescent="0.15">
      <c r="A23514">
        <v>1623426035</v>
      </c>
    </row>
    <row r="23515" spans="1:1" x14ac:dyDescent="0.15">
      <c r="A23515">
        <v>1623426107</v>
      </c>
    </row>
    <row r="23516" spans="1:1" x14ac:dyDescent="0.15">
      <c r="A23516">
        <v>1623426125</v>
      </c>
    </row>
    <row r="23517" spans="1:1" x14ac:dyDescent="0.15">
      <c r="A23517">
        <v>1623426143</v>
      </c>
    </row>
    <row r="23518" spans="1:1" x14ac:dyDescent="0.15">
      <c r="A23518">
        <v>1623426170</v>
      </c>
    </row>
    <row r="23519" spans="1:1" x14ac:dyDescent="0.15">
      <c r="A23519">
        <v>1623426185</v>
      </c>
    </row>
    <row r="23520" spans="1:1" x14ac:dyDescent="0.15">
      <c r="A23520">
        <v>1623426194</v>
      </c>
    </row>
    <row r="23521" spans="1:1" x14ac:dyDescent="0.15">
      <c r="A23521">
        <v>1623426204</v>
      </c>
    </row>
    <row r="23522" spans="1:1" x14ac:dyDescent="0.15">
      <c r="A23522">
        <v>1623426215</v>
      </c>
    </row>
    <row r="23523" spans="1:1" x14ac:dyDescent="0.15">
      <c r="A23523">
        <v>1623426226</v>
      </c>
    </row>
    <row r="23524" spans="1:1" x14ac:dyDescent="0.15">
      <c r="A23524">
        <v>1623426240</v>
      </c>
    </row>
    <row r="23525" spans="1:1" x14ac:dyDescent="0.15">
      <c r="A23525">
        <v>1623426251</v>
      </c>
    </row>
    <row r="23526" spans="1:1" x14ac:dyDescent="0.15">
      <c r="A23526">
        <v>1623426273</v>
      </c>
    </row>
    <row r="23527" spans="1:1" x14ac:dyDescent="0.15">
      <c r="A23527">
        <v>1623426282</v>
      </c>
    </row>
    <row r="23528" spans="1:1" x14ac:dyDescent="0.15">
      <c r="A23528">
        <v>1623426363</v>
      </c>
    </row>
    <row r="23529" spans="1:1" x14ac:dyDescent="0.15">
      <c r="A23529">
        <v>1623426383</v>
      </c>
    </row>
    <row r="23530" spans="1:1" x14ac:dyDescent="0.15">
      <c r="A23530">
        <v>1623426392</v>
      </c>
    </row>
    <row r="23531" spans="1:1" x14ac:dyDescent="0.15">
      <c r="A23531">
        <v>1623426402</v>
      </c>
    </row>
    <row r="23532" spans="1:1" x14ac:dyDescent="0.15">
      <c r="A23532">
        <v>1623426446</v>
      </c>
    </row>
    <row r="23533" spans="1:1" x14ac:dyDescent="0.15">
      <c r="A23533">
        <v>1623426491</v>
      </c>
    </row>
    <row r="23534" spans="1:1" x14ac:dyDescent="0.15">
      <c r="A23534">
        <v>1623426503</v>
      </c>
    </row>
    <row r="23535" spans="1:1" x14ac:dyDescent="0.15">
      <c r="A23535">
        <v>1623426512</v>
      </c>
    </row>
    <row r="23536" spans="1:1" x14ac:dyDescent="0.15">
      <c r="A23536">
        <v>1623426521</v>
      </c>
    </row>
    <row r="23537" spans="1:1" x14ac:dyDescent="0.15">
      <c r="A23537">
        <v>1623426530</v>
      </c>
    </row>
    <row r="23538" spans="1:1" x14ac:dyDescent="0.15">
      <c r="A23538">
        <v>1623426547</v>
      </c>
    </row>
    <row r="23539" spans="1:1" x14ac:dyDescent="0.15">
      <c r="A23539">
        <v>1623426574</v>
      </c>
    </row>
    <row r="23540" spans="1:1" x14ac:dyDescent="0.15">
      <c r="A23540">
        <v>1623426590</v>
      </c>
    </row>
    <row r="23541" spans="1:1" x14ac:dyDescent="0.15">
      <c r="A23541">
        <v>1623426600</v>
      </c>
    </row>
    <row r="23542" spans="1:1" x14ac:dyDescent="0.15">
      <c r="A23542">
        <v>1623426611</v>
      </c>
    </row>
    <row r="23543" spans="1:1" x14ac:dyDescent="0.15">
      <c r="A23543">
        <v>1623426633</v>
      </c>
    </row>
    <row r="23544" spans="1:1" x14ac:dyDescent="0.15">
      <c r="A23544">
        <v>1623426666</v>
      </c>
    </row>
    <row r="23545" spans="1:1" x14ac:dyDescent="0.15">
      <c r="A23545">
        <v>1623426699</v>
      </c>
    </row>
    <row r="23546" spans="1:1" x14ac:dyDescent="0.15">
      <c r="A23546">
        <v>1623426701</v>
      </c>
    </row>
    <row r="23547" spans="1:1" x14ac:dyDescent="0.15">
      <c r="A23547">
        <v>1623426710</v>
      </c>
    </row>
    <row r="23548" spans="1:1" x14ac:dyDescent="0.15">
      <c r="A23548">
        <v>1623426745</v>
      </c>
    </row>
    <row r="23549" spans="1:1" x14ac:dyDescent="0.15">
      <c r="A23549">
        <v>1623426754</v>
      </c>
    </row>
    <row r="23550" spans="1:1" x14ac:dyDescent="0.15">
      <c r="A23550">
        <v>1623426776</v>
      </c>
    </row>
    <row r="23551" spans="1:1" x14ac:dyDescent="0.15">
      <c r="A23551">
        <v>1623426798</v>
      </c>
    </row>
    <row r="23552" spans="1:1" x14ac:dyDescent="0.15">
      <c r="A23552">
        <v>1623426815</v>
      </c>
    </row>
    <row r="23553" spans="1:1" x14ac:dyDescent="0.15">
      <c r="A23553">
        <v>1623426822</v>
      </c>
    </row>
    <row r="23554" spans="1:1" x14ac:dyDescent="0.15">
      <c r="A23554">
        <v>1623426833</v>
      </c>
    </row>
    <row r="23555" spans="1:1" x14ac:dyDescent="0.15">
      <c r="A23555">
        <v>1623426851</v>
      </c>
    </row>
    <row r="23556" spans="1:1" x14ac:dyDescent="0.15">
      <c r="A23556">
        <v>1623426879</v>
      </c>
    </row>
    <row r="23557" spans="1:1" x14ac:dyDescent="0.15">
      <c r="A23557">
        <v>1623426897</v>
      </c>
    </row>
    <row r="23558" spans="1:1" x14ac:dyDescent="0.15">
      <c r="A23558">
        <v>1623426905</v>
      </c>
    </row>
    <row r="23559" spans="1:1" x14ac:dyDescent="0.15">
      <c r="A23559">
        <v>1623426923</v>
      </c>
    </row>
    <row r="23560" spans="1:1" x14ac:dyDescent="0.15">
      <c r="A23560">
        <v>1623426950</v>
      </c>
    </row>
    <row r="23561" spans="1:1" x14ac:dyDescent="0.15">
      <c r="A23561">
        <v>1623426978</v>
      </c>
    </row>
    <row r="23562" spans="1:1" x14ac:dyDescent="0.15">
      <c r="A23562">
        <v>1623426987</v>
      </c>
    </row>
    <row r="23563" spans="1:1" x14ac:dyDescent="0.15">
      <c r="A23563">
        <v>1623427007</v>
      </c>
    </row>
    <row r="23564" spans="1:1" x14ac:dyDescent="0.15">
      <c r="A23564">
        <v>1623427025</v>
      </c>
    </row>
    <row r="23565" spans="1:1" x14ac:dyDescent="0.15">
      <c r="A23565">
        <v>1623427034</v>
      </c>
    </row>
    <row r="23566" spans="1:1" x14ac:dyDescent="0.15">
      <c r="A23566">
        <v>1623427070</v>
      </c>
    </row>
    <row r="23567" spans="1:1" x14ac:dyDescent="0.15">
      <c r="A23567">
        <v>1623427085</v>
      </c>
    </row>
    <row r="23568" spans="1:1" x14ac:dyDescent="0.15">
      <c r="A23568">
        <v>1623427094</v>
      </c>
    </row>
    <row r="23569" spans="1:1" x14ac:dyDescent="0.15">
      <c r="A23569">
        <v>1623427106</v>
      </c>
    </row>
    <row r="23570" spans="1:1" x14ac:dyDescent="0.15">
      <c r="A23570">
        <v>1623427117</v>
      </c>
    </row>
    <row r="23571" spans="1:1" x14ac:dyDescent="0.15">
      <c r="A23571">
        <v>1623427135</v>
      </c>
    </row>
    <row r="23572" spans="1:1" x14ac:dyDescent="0.15">
      <c r="A23572">
        <v>1623427153</v>
      </c>
    </row>
    <row r="23573" spans="1:1" x14ac:dyDescent="0.15">
      <c r="A23573">
        <v>1623427160</v>
      </c>
    </row>
    <row r="23574" spans="1:1" x14ac:dyDescent="0.15">
      <c r="A23574">
        <v>1623427171</v>
      </c>
    </row>
    <row r="23575" spans="1:1" x14ac:dyDescent="0.15">
      <c r="A23575">
        <v>1623427184</v>
      </c>
    </row>
    <row r="23576" spans="1:1" x14ac:dyDescent="0.15">
      <c r="A23576">
        <v>1623427195</v>
      </c>
    </row>
    <row r="23577" spans="1:1" x14ac:dyDescent="0.15">
      <c r="A23577">
        <v>1623427227</v>
      </c>
    </row>
    <row r="23578" spans="1:1" x14ac:dyDescent="0.15">
      <c r="A23578">
        <v>1623427236</v>
      </c>
    </row>
    <row r="23579" spans="1:1" x14ac:dyDescent="0.15">
      <c r="A23579">
        <v>1623427241</v>
      </c>
    </row>
    <row r="23580" spans="1:1" x14ac:dyDescent="0.15">
      <c r="A23580">
        <v>1623427283</v>
      </c>
    </row>
    <row r="23581" spans="1:1" x14ac:dyDescent="0.15">
      <c r="A23581">
        <v>1623427304</v>
      </c>
    </row>
    <row r="23582" spans="1:1" x14ac:dyDescent="0.15">
      <c r="A23582">
        <v>1623427315</v>
      </c>
    </row>
    <row r="23583" spans="1:1" x14ac:dyDescent="0.15">
      <c r="A23583">
        <v>1623427326</v>
      </c>
    </row>
    <row r="23584" spans="1:1" x14ac:dyDescent="0.15">
      <c r="A23584">
        <v>1623427351</v>
      </c>
    </row>
    <row r="23585" spans="1:1" x14ac:dyDescent="0.15">
      <c r="A23585">
        <v>1623427362</v>
      </c>
    </row>
    <row r="23586" spans="1:1" x14ac:dyDescent="0.15">
      <c r="A23586">
        <v>1623427373</v>
      </c>
    </row>
    <row r="23587" spans="1:1" x14ac:dyDescent="0.15">
      <c r="A23587">
        <v>1623427393</v>
      </c>
    </row>
    <row r="23588" spans="1:1" x14ac:dyDescent="0.15">
      <c r="A23588">
        <v>1623427403</v>
      </c>
    </row>
    <row r="23589" spans="1:1" x14ac:dyDescent="0.15">
      <c r="A23589">
        <v>1623427421</v>
      </c>
    </row>
    <row r="23590" spans="1:1" x14ac:dyDescent="0.15">
      <c r="A23590">
        <v>1623427430</v>
      </c>
    </row>
    <row r="23591" spans="1:1" x14ac:dyDescent="0.15">
      <c r="A23591">
        <v>1623427447</v>
      </c>
    </row>
    <row r="23592" spans="1:1" x14ac:dyDescent="0.15">
      <c r="A23592">
        <v>1623427465</v>
      </c>
    </row>
    <row r="23593" spans="1:1" x14ac:dyDescent="0.15">
      <c r="A23593">
        <v>1623427474</v>
      </c>
    </row>
    <row r="23594" spans="1:1" x14ac:dyDescent="0.15">
      <c r="A23594">
        <v>1623427481</v>
      </c>
    </row>
    <row r="23595" spans="1:1" x14ac:dyDescent="0.15">
      <c r="A23595">
        <v>1623427531</v>
      </c>
    </row>
    <row r="23596" spans="1:1" x14ac:dyDescent="0.15">
      <c r="A23596">
        <v>1623427564</v>
      </c>
    </row>
    <row r="23597" spans="1:1" x14ac:dyDescent="0.15">
      <c r="A23597">
        <v>1623427575</v>
      </c>
    </row>
    <row r="23598" spans="1:1" x14ac:dyDescent="0.15">
      <c r="A23598">
        <v>1623427580</v>
      </c>
    </row>
    <row r="23599" spans="1:1" x14ac:dyDescent="0.15">
      <c r="A23599">
        <v>1623427610</v>
      </c>
    </row>
    <row r="23600" spans="1:1" x14ac:dyDescent="0.15">
      <c r="A23600">
        <v>1623427623</v>
      </c>
    </row>
    <row r="23601" spans="1:1" x14ac:dyDescent="0.15">
      <c r="A23601">
        <v>1623427632</v>
      </c>
    </row>
    <row r="23602" spans="1:1" x14ac:dyDescent="0.15">
      <c r="A23602">
        <v>1623427654</v>
      </c>
    </row>
    <row r="23603" spans="1:1" x14ac:dyDescent="0.15">
      <c r="A23603">
        <v>1623427667</v>
      </c>
    </row>
    <row r="23604" spans="1:1" x14ac:dyDescent="0.15">
      <c r="A23604">
        <v>1623427676</v>
      </c>
    </row>
    <row r="23605" spans="1:1" x14ac:dyDescent="0.15">
      <c r="A23605">
        <v>1623427689</v>
      </c>
    </row>
    <row r="23606" spans="1:1" x14ac:dyDescent="0.15">
      <c r="A23606">
        <v>1623427698</v>
      </c>
    </row>
    <row r="23607" spans="1:1" x14ac:dyDescent="0.15">
      <c r="A23607">
        <v>1623427700</v>
      </c>
    </row>
    <row r="23608" spans="1:1" x14ac:dyDescent="0.15">
      <c r="A23608">
        <v>1623427722</v>
      </c>
    </row>
    <row r="23609" spans="1:1" x14ac:dyDescent="0.15">
      <c r="A23609">
        <v>1623427744</v>
      </c>
    </row>
    <row r="23610" spans="1:1" x14ac:dyDescent="0.15">
      <c r="A23610">
        <v>1623427755</v>
      </c>
    </row>
    <row r="23611" spans="1:1" x14ac:dyDescent="0.15">
      <c r="A23611">
        <v>1623427766</v>
      </c>
    </row>
    <row r="23612" spans="1:1" x14ac:dyDescent="0.15">
      <c r="A23612">
        <v>1623427799</v>
      </c>
    </row>
    <row r="23613" spans="1:1" x14ac:dyDescent="0.15">
      <c r="A23613">
        <v>1623427805</v>
      </c>
    </row>
    <row r="23614" spans="1:1" x14ac:dyDescent="0.15">
      <c r="A23614">
        <v>1623427814</v>
      </c>
    </row>
    <row r="23615" spans="1:1" x14ac:dyDescent="0.15">
      <c r="A23615">
        <v>1623427823</v>
      </c>
    </row>
    <row r="23616" spans="1:1" x14ac:dyDescent="0.15">
      <c r="A23616">
        <v>1623427841</v>
      </c>
    </row>
    <row r="23617" spans="1:1" x14ac:dyDescent="0.15">
      <c r="A23617">
        <v>1623427850</v>
      </c>
    </row>
    <row r="23618" spans="1:1" x14ac:dyDescent="0.15">
      <c r="A23618">
        <v>1623427869</v>
      </c>
    </row>
    <row r="23619" spans="1:1" x14ac:dyDescent="0.15">
      <c r="A23619">
        <v>1623427878</v>
      </c>
    </row>
    <row r="23620" spans="1:1" x14ac:dyDescent="0.15">
      <c r="A23620">
        <v>1623427887</v>
      </c>
    </row>
    <row r="23621" spans="1:1" x14ac:dyDescent="0.15">
      <c r="A23621">
        <v>1623427904</v>
      </c>
    </row>
    <row r="23622" spans="1:1" x14ac:dyDescent="0.15">
      <c r="A23622">
        <v>1623427922</v>
      </c>
    </row>
    <row r="23623" spans="1:1" x14ac:dyDescent="0.15">
      <c r="A23623">
        <v>1623427933</v>
      </c>
    </row>
    <row r="23624" spans="1:1" x14ac:dyDescent="0.15">
      <c r="A23624">
        <v>1623427951</v>
      </c>
    </row>
    <row r="23625" spans="1:1" x14ac:dyDescent="0.15">
      <c r="A23625">
        <v>1623427979</v>
      </c>
    </row>
    <row r="23626" spans="1:1" x14ac:dyDescent="0.15">
      <c r="A23626">
        <v>1623428064</v>
      </c>
    </row>
    <row r="23627" spans="1:1" x14ac:dyDescent="0.15">
      <c r="A23627">
        <v>1623428091</v>
      </c>
    </row>
    <row r="23628" spans="1:1" x14ac:dyDescent="0.15">
      <c r="A23628">
        <v>1623428130</v>
      </c>
    </row>
    <row r="23629" spans="1:1" x14ac:dyDescent="0.15">
      <c r="A23629">
        <v>1623428152</v>
      </c>
    </row>
    <row r="23630" spans="1:1" x14ac:dyDescent="0.15">
      <c r="A23630">
        <v>1623428200</v>
      </c>
    </row>
    <row r="23631" spans="1:1" x14ac:dyDescent="0.15">
      <c r="A23631">
        <v>1623428211</v>
      </c>
    </row>
    <row r="23632" spans="1:1" x14ac:dyDescent="0.15">
      <c r="A23632">
        <v>1623428228</v>
      </c>
    </row>
    <row r="23633" spans="1:1" x14ac:dyDescent="0.15">
      <c r="A23633">
        <v>1623428239</v>
      </c>
    </row>
    <row r="23634" spans="1:1" x14ac:dyDescent="0.15">
      <c r="A23634">
        <v>1623428244</v>
      </c>
    </row>
    <row r="23635" spans="1:1" x14ac:dyDescent="0.15">
      <c r="A23635">
        <v>1623428262</v>
      </c>
    </row>
    <row r="23636" spans="1:1" x14ac:dyDescent="0.15">
      <c r="A23636">
        <v>1623428273</v>
      </c>
    </row>
    <row r="23637" spans="1:1" x14ac:dyDescent="0.15">
      <c r="A23637">
        <v>1623428282</v>
      </c>
    </row>
    <row r="23638" spans="1:1" x14ac:dyDescent="0.15">
      <c r="A23638">
        <v>1623428293</v>
      </c>
    </row>
    <row r="23639" spans="1:1" x14ac:dyDescent="0.15">
      <c r="A23639">
        <v>1623428301</v>
      </c>
    </row>
    <row r="23640" spans="1:1" x14ac:dyDescent="0.15">
      <c r="A23640">
        <v>1623428310</v>
      </c>
    </row>
    <row r="23641" spans="1:1" x14ac:dyDescent="0.15">
      <c r="A23641">
        <v>1623428329</v>
      </c>
    </row>
    <row r="23642" spans="1:1" x14ac:dyDescent="0.15">
      <c r="A23642">
        <v>1623428345</v>
      </c>
    </row>
    <row r="23643" spans="1:1" x14ac:dyDescent="0.15">
      <c r="A23643">
        <v>1623428363</v>
      </c>
    </row>
    <row r="23644" spans="1:1" x14ac:dyDescent="0.15">
      <c r="A23644">
        <v>1623428372</v>
      </c>
    </row>
    <row r="23645" spans="1:1" x14ac:dyDescent="0.15">
      <c r="A23645">
        <v>1623428383</v>
      </c>
    </row>
    <row r="23646" spans="1:1" x14ac:dyDescent="0.15">
      <c r="A23646">
        <v>1623428402</v>
      </c>
    </row>
    <row r="23647" spans="1:1" x14ac:dyDescent="0.15">
      <c r="A23647">
        <v>1623428435</v>
      </c>
    </row>
    <row r="23648" spans="1:1" x14ac:dyDescent="0.15">
      <c r="A23648">
        <v>1623428459</v>
      </c>
    </row>
    <row r="23649" spans="1:1" x14ac:dyDescent="0.15">
      <c r="A23649">
        <v>1623428460</v>
      </c>
    </row>
    <row r="23650" spans="1:1" x14ac:dyDescent="0.15">
      <c r="A23650">
        <v>1623428471</v>
      </c>
    </row>
    <row r="23651" spans="1:1" x14ac:dyDescent="0.15">
      <c r="A23651">
        <v>1623428484</v>
      </c>
    </row>
    <row r="23652" spans="1:1" x14ac:dyDescent="0.15">
      <c r="A23652">
        <v>1623428495</v>
      </c>
    </row>
    <row r="23653" spans="1:1" x14ac:dyDescent="0.15">
      <c r="A23653">
        <v>1623428512</v>
      </c>
    </row>
    <row r="23654" spans="1:1" x14ac:dyDescent="0.15">
      <c r="A23654">
        <v>1623428525</v>
      </c>
    </row>
    <row r="23655" spans="1:1" x14ac:dyDescent="0.15">
      <c r="A23655">
        <v>1623428549</v>
      </c>
    </row>
    <row r="23656" spans="1:1" x14ac:dyDescent="0.15">
      <c r="A23656">
        <v>1623428558</v>
      </c>
    </row>
    <row r="23657" spans="1:1" x14ac:dyDescent="0.15">
      <c r="A23657">
        <v>1623428561</v>
      </c>
    </row>
    <row r="23658" spans="1:1" x14ac:dyDescent="0.15">
      <c r="A23658">
        <v>1623428570</v>
      </c>
    </row>
    <row r="23659" spans="1:1" x14ac:dyDescent="0.15">
      <c r="A23659">
        <v>1623428585</v>
      </c>
    </row>
    <row r="23660" spans="1:1" x14ac:dyDescent="0.15">
      <c r="A23660">
        <v>1623428594</v>
      </c>
    </row>
    <row r="23661" spans="1:1" x14ac:dyDescent="0.15">
      <c r="A23661">
        <v>1623428615</v>
      </c>
    </row>
    <row r="23662" spans="1:1" x14ac:dyDescent="0.15">
      <c r="A23662">
        <v>1623428622</v>
      </c>
    </row>
    <row r="23663" spans="1:1" x14ac:dyDescent="0.15">
      <c r="A23663">
        <v>1623428633</v>
      </c>
    </row>
    <row r="23664" spans="1:1" x14ac:dyDescent="0.15">
      <c r="A23664">
        <v>1623428640</v>
      </c>
    </row>
    <row r="23665" spans="1:1" x14ac:dyDescent="0.15">
      <c r="A23665">
        <v>1623428651</v>
      </c>
    </row>
    <row r="23666" spans="1:1" x14ac:dyDescent="0.15">
      <c r="A23666">
        <v>1623428668</v>
      </c>
    </row>
    <row r="23667" spans="1:1" x14ac:dyDescent="0.15">
      <c r="A23667">
        <v>1623428679</v>
      </c>
    </row>
    <row r="23668" spans="1:1" x14ac:dyDescent="0.15">
      <c r="A23668">
        <v>1623428705</v>
      </c>
    </row>
    <row r="23669" spans="1:1" x14ac:dyDescent="0.15">
      <c r="A23669">
        <v>1623428714</v>
      </c>
    </row>
    <row r="23670" spans="1:1" x14ac:dyDescent="0.15">
      <c r="A23670">
        <v>1623428732</v>
      </c>
    </row>
    <row r="23671" spans="1:1" x14ac:dyDescent="0.15">
      <c r="A23671">
        <v>1623428769</v>
      </c>
    </row>
    <row r="23672" spans="1:1" x14ac:dyDescent="0.15">
      <c r="A23672">
        <v>1623428778</v>
      </c>
    </row>
    <row r="23673" spans="1:1" x14ac:dyDescent="0.15">
      <c r="A23673">
        <v>1623428787</v>
      </c>
    </row>
    <row r="23674" spans="1:1" x14ac:dyDescent="0.15">
      <c r="A23674">
        <v>1623428796</v>
      </c>
    </row>
    <row r="23675" spans="1:1" x14ac:dyDescent="0.15">
      <c r="A23675">
        <v>1623428800</v>
      </c>
    </row>
    <row r="23676" spans="1:1" x14ac:dyDescent="0.15">
      <c r="A23676">
        <v>1623428811</v>
      </c>
    </row>
    <row r="23677" spans="1:1" x14ac:dyDescent="0.15">
      <c r="A23677">
        <v>1623428855</v>
      </c>
    </row>
    <row r="23678" spans="1:1" x14ac:dyDescent="0.15">
      <c r="A23678">
        <v>1623428866</v>
      </c>
    </row>
    <row r="23679" spans="1:1" x14ac:dyDescent="0.15">
      <c r="A23679">
        <v>1623428901</v>
      </c>
    </row>
    <row r="23680" spans="1:1" x14ac:dyDescent="0.15">
      <c r="A23680">
        <v>1623428910</v>
      </c>
    </row>
    <row r="23681" spans="1:1" x14ac:dyDescent="0.15">
      <c r="A23681">
        <v>1623428932</v>
      </c>
    </row>
    <row r="23682" spans="1:1" x14ac:dyDescent="0.15">
      <c r="A23682">
        <v>1623428945</v>
      </c>
    </row>
    <row r="23683" spans="1:1" x14ac:dyDescent="0.15">
      <c r="A23683">
        <v>1623428954</v>
      </c>
    </row>
    <row r="23684" spans="1:1" x14ac:dyDescent="0.15">
      <c r="A23684">
        <v>1623428989</v>
      </c>
    </row>
    <row r="23685" spans="1:1" x14ac:dyDescent="0.15">
      <c r="A23685">
        <v>1623428998</v>
      </c>
    </row>
    <row r="23686" spans="1:1" x14ac:dyDescent="0.15">
      <c r="A23686">
        <v>1623429009</v>
      </c>
    </row>
    <row r="23687" spans="1:1" x14ac:dyDescent="0.15">
      <c r="A23687">
        <v>1623429018</v>
      </c>
    </row>
    <row r="23688" spans="1:1" x14ac:dyDescent="0.15">
      <c r="A23688">
        <v>1623429043</v>
      </c>
    </row>
    <row r="23689" spans="1:1" x14ac:dyDescent="0.15">
      <c r="A23689">
        <v>1623429065</v>
      </c>
    </row>
    <row r="23690" spans="1:1" x14ac:dyDescent="0.15">
      <c r="A23690">
        <v>1623429081</v>
      </c>
    </row>
    <row r="23691" spans="1:1" x14ac:dyDescent="0.15">
      <c r="A23691">
        <v>1623429108</v>
      </c>
    </row>
    <row r="23692" spans="1:1" x14ac:dyDescent="0.15">
      <c r="A23692">
        <v>1623429119</v>
      </c>
    </row>
    <row r="23693" spans="1:1" x14ac:dyDescent="0.15">
      <c r="A23693">
        <v>1623429120</v>
      </c>
    </row>
    <row r="23694" spans="1:1" x14ac:dyDescent="0.15">
      <c r="A23694">
        <v>1623429142</v>
      </c>
    </row>
    <row r="23695" spans="1:1" x14ac:dyDescent="0.15">
      <c r="A23695">
        <v>1623429153</v>
      </c>
    </row>
    <row r="23696" spans="1:1" x14ac:dyDescent="0.15">
      <c r="A23696">
        <v>1623429175</v>
      </c>
    </row>
    <row r="23697" spans="1:1" x14ac:dyDescent="0.15">
      <c r="A23697">
        <v>1623429180</v>
      </c>
    </row>
    <row r="23698" spans="1:1" x14ac:dyDescent="0.15">
      <c r="A23698">
        <v>1623429191</v>
      </c>
    </row>
    <row r="23699" spans="1:1" x14ac:dyDescent="0.15">
      <c r="A23699">
        <v>1623429201</v>
      </c>
    </row>
    <row r="23700" spans="1:1" x14ac:dyDescent="0.15">
      <c r="A23700">
        <v>1623429229</v>
      </c>
    </row>
    <row r="23701" spans="1:1" x14ac:dyDescent="0.15">
      <c r="A23701">
        <v>1623429245</v>
      </c>
    </row>
    <row r="23702" spans="1:1" x14ac:dyDescent="0.15">
      <c r="A23702">
        <v>1623429254</v>
      </c>
    </row>
    <row r="23703" spans="1:1" x14ac:dyDescent="0.15">
      <c r="A23703">
        <v>1623429263</v>
      </c>
    </row>
    <row r="23704" spans="1:1" x14ac:dyDescent="0.15">
      <c r="A23704">
        <v>1623429292</v>
      </c>
    </row>
    <row r="23705" spans="1:1" x14ac:dyDescent="0.15">
      <c r="A23705">
        <v>1623429300</v>
      </c>
    </row>
    <row r="23706" spans="1:1" x14ac:dyDescent="0.15">
      <c r="A23706">
        <v>1623429362</v>
      </c>
    </row>
    <row r="23707" spans="1:1" x14ac:dyDescent="0.15">
      <c r="A23707">
        <v>1623429403</v>
      </c>
    </row>
    <row r="23708" spans="1:1" x14ac:dyDescent="0.15">
      <c r="A23708">
        <v>1623429412</v>
      </c>
    </row>
    <row r="23709" spans="1:1" x14ac:dyDescent="0.15">
      <c r="A23709">
        <v>1623429425</v>
      </c>
    </row>
    <row r="23710" spans="1:1" x14ac:dyDescent="0.15">
      <c r="A23710">
        <v>1623429434</v>
      </c>
    </row>
    <row r="23711" spans="1:1" x14ac:dyDescent="0.15">
      <c r="A23711">
        <v>1623429449</v>
      </c>
    </row>
    <row r="23712" spans="1:1" x14ac:dyDescent="0.15">
      <c r="A23712">
        <v>1623429461</v>
      </c>
    </row>
    <row r="23713" spans="1:1" x14ac:dyDescent="0.15">
      <c r="A23713">
        <v>1623429470</v>
      </c>
    </row>
    <row r="23714" spans="1:1" x14ac:dyDescent="0.15">
      <c r="A23714">
        <v>1623429524</v>
      </c>
    </row>
    <row r="23715" spans="1:1" x14ac:dyDescent="0.15">
      <c r="A23715">
        <v>1623429548</v>
      </c>
    </row>
    <row r="23716" spans="1:1" x14ac:dyDescent="0.15">
      <c r="A23716">
        <v>1623429559</v>
      </c>
    </row>
    <row r="23717" spans="1:1" x14ac:dyDescent="0.15">
      <c r="A23717">
        <v>1623429560</v>
      </c>
    </row>
    <row r="23718" spans="1:1" x14ac:dyDescent="0.15">
      <c r="A23718">
        <v>1623429571</v>
      </c>
    </row>
    <row r="23719" spans="1:1" x14ac:dyDescent="0.15">
      <c r="A23719">
        <v>1623429584</v>
      </c>
    </row>
    <row r="23720" spans="1:1" x14ac:dyDescent="0.15">
      <c r="A23720">
        <v>1623429595</v>
      </c>
    </row>
    <row r="23721" spans="1:1" x14ac:dyDescent="0.15">
      <c r="A23721">
        <v>1623429605</v>
      </c>
    </row>
    <row r="23722" spans="1:1" x14ac:dyDescent="0.15">
      <c r="A23722">
        <v>1623429614</v>
      </c>
    </row>
    <row r="23723" spans="1:1" x14ac:dyDescent="0.15">
      <c r="A23723">
        <v>1623429623</v>
      </c>
    </row>
    <row r="23724" spans="1:1" x14ac:dyDescent="0.15">
      <c r="A23724">
        <v>1623429632</v>
      </c>
    </row>
    <row r="23725" spans="1:1" x14ac:dyDescent="0.15">
      <c r="A23725">
        <v>1623429650</v>
      </c>
    </row>
    <row r="23726" spans="1:1" x14ac:dyDescent="0.15">
      <c r="A23726">
        <v>1623429669</v>
      </c>
    </row>
    <row r="23727" spans="1:1" x14ac:dyDescent="0.15">
      <c r="A23727">
        <v>1623429715</v>
      </c>
    </row>
    <row r="23728" spans="1:1" x14ac:dyDescent="0.15">
      <c r="A23728">
        <v>1623429722</v>
      </c>
    </row>
    <row r="23729" spans="1:1" x14ac:dyDescent="0.15">
      <c r="A23729">
        <v>1623429733</v>
      </c>
    </row>
    <row r="23730" spans="1:1" x14ac:dyDescent="0.15">
      <c r="A23730">
        <v>1623429740</v>
      </c>
    </row>
    <row r="23731" spans="1:1" x14ac:dyDescent="0.15">
      <c r="A23731">
        <v>1623429751</v>
      </c>
    </row>
    <row r="23732" spans="1:1" x14ac:dyDescent="0.15">
      <c r="A23732">
        <v>1623429768</v>
      </c>
    </row>
    <row r="23733" spans="1:1" x14ac:dyDescent="0.15">
      <c r="A23733">
        <v>1623429786</v>
      </c>
    </row>
    <row r="23734" spans="1:1" x14ac:dyDescent="0.15">
      <c r="A23734">
        <v>1623429797</v>
      </c>
    </row>
    <row r="23735" spans="1:1" x14ac:dyDescent="0.15">
      <c r="A23735">
        <v>1623429801</v>
      </c>
    </row>
    <row r="23736" spans="1:1" x14ac:dyDescent="0.15">
      <c r="A23736">
        <v>1623429810</v>
      </c>
    </row>
    <row r="23737" spans="1:1" x14ac:dyDescent="0.15">
      <c r="A23737">
        <v>1623429823</v>
      </c>
    </row>
    <row r="23738" spans="1:1" x14ac:dyDescent="0.15">
      <c r="A23738">
        <v>1623429832</v>
      </c>
    </row>
    <row r="23739" spans="1:1" x14ac:dyDescent="0.15">
      <c r="A23739">
        <v>1623429854</v>
      </c>
    </row>
    <row r="23740" spans="1:1" x14ac:dyDescent="0.15">
      <c r="A23740">
        <v>1623429876</v>
      </c>
    </row>
    <row r="23741" spans="1:1" x14ac:dyDescent="0.15">
      <c r="A23741">
        <v>1623429922</v>
      </c>
    </row>
    <row r="23742" spans="1:1" x14ac:dyDescent="0.15">
      <c r="A23742">
        <v>1623429944</v>
      </c>
    </row>
    <row r="23743" spans="1:1" x14ac:dyDescent="0.15">
      <c r="A23743">
        <v>1623429988</v>
      </c>
    </row>
    <row r="23744" spans="1:1" x14ac:dyDescent="0.15">
      <c r="A23744">
        <v>1623429999</v>
      </c>
    </row>
    <row r="23745" spans="1:1" x14ac:dyDescent="0.15">
      <c r="A23745">
        <v>1623430023</v>
      </c>
    </row>
    <row r="23746" spans="1:1" x14ac:dyDescent="0.15">
      <c r="A23746">
        <v>1623430054</v>
      </c>
    </row>
    <row r="23747" spans="1:1" x14ac:dyDescent="0.15">
      <c r="A23747">
        <v>1623430100</v>
      </c>
    </row>
    <row r="23748" spans="1:1" x14ac:dyDescent="0.15">
      <c r="A23748">
        <v>1623430133</v>
      </c>
    </row>
    <row r="23749" spans="1:1" x14ac:dyDescent="0.15">
      <c r="A23749">
        <v>1623430188</v>
      </c>
    </row>
    <row r="23750" spans="1:1" x14ac:dyDescent="0.15">
      <c r="A23750">
        <v>1623430203</v>
      </c>
    </row>
    <row r="23751" spans="1:1" x14ac:dyDescent="0.15">
      <c r="A23751">
        <v>1623430247</v>
      </c>
    </row>
    <row r="23752" spans="1:1" x14ac:dyDescent="0.15">
      <c r="A23752">
        <v>1623430265</v>
      </c>
    </row>
    <row r="23753" spans="1:1" x14ac:dyDescent="0.15">
      <c r="A23753">
        <v>1623430274</v>
      </c>
    </row>
    <row r="23754" spans="1:1" x14ac:dyDescent="0.15">
      <c r="A23754">
        <v>1623430281</v>
      </c>
    </row>
    <row r="23755" spans="1:1" x14ac:dyDescent="0.15">
      <c r="A23755">
        <v>1623430290</v>
      </c>
    </row>
    <row r="23756" spans="1:1" x14ac:dyDescent="0.15">
      <c r="A23756">
        <v>1623430357</v>
      </c>
    </row>
    <row r="23757" spans="1:1" x14ac:dyDescent="0.15">
      <c r="A23757">
        <v>1623430405</v>
      </c>
    </row>
    <row r="23758" spans="1:1" x14ac:dyDescent="0.15">
      <c r="A23758">
        <v>1623430441</v>
      </c>
    </row>
    <row r="23759" spans="1:1" x14ac:dyDescent="0.15">
      <c r="A23759">
        <v>1623430483</v>
      </c>
    </row>
    <row r="23760" spans="1:1" x14ac:dyDescent="0.15">
      <c r="A23760">
        <v>1623430573</v>
      </c>
    </row>
    <row r="23761" spans="1:1" x14ac:dyDescent="0.15">
      <c r="A23761">
        <v>1623430634</v>
      </c>
    </row>
    <row r="23762" spans="1:1" x14ac:dyDescent="0.15">
      <c r="A23762">
        <v>1623430652</v>
      </c>
    </row>
    <row r="23763" spans="1:1" x14ac:dyDescent="0.15">
      <c r="A23763">
        <v>1623430694</v>
      </c>
    </row>
    <row r="23764" spans="1:1" x14ac:dyDescent="0.15">
      <c r="A23764">
        <v>1623430706</v>
      </c>
    </row>
    <row r="23765" spans="1:1" x14ac:dyDescent="0.15">
      <c r="A23765">
        <v>1623430724</v>
      </c>
    </row>
    <row r="23766" spans="1:1" x14ac:dyDescent="0.15">
      <c r="A23766">
        <v>1623430735</v>
      </c>
    </row>
    <row r="23767" spans="1:1" x14ac:dyDescent="0.15">
      <c r="A23767">
        <v>1623430742</v>
      </c>
    </row>
    <row r="23768" spans="1:1" x14ac:dyDescent="0.15">
      <c r="A23768">
        <v>1623430753</v>
      </c>
    </row>
    <row r="23769" spans="1:1" x14ac:dyDescent="0.15">
      <c r="A23769">
        <v>1623430760</v>
      </c>
    </row>
    <row r="23770" spans="1:1" x14ac:dyDescent="0.15">
      <c r="A23770">
        <v>1623430784</v>
      </c>
    </row>
    <row r="23771" spans="1:1" x14ac:dyDescent="0.15">
      <c r="A23771">
        <v>1623430795</v>
      </c>
    </row>
    <row r="23772" spans="1:1" x14ac:dyDescent="0.15">
      <c r="A23772">
        <v>1623430818</v>
      </c>
    </row>
    <row r="23773" spans="1:1" x14ac:dyDescent="0.15">
      <c r="A23773">
        <v>1623430852</v>
      </c>
    </row>
    <row r="23774" spans="1:1" x14ac:dyDescent="0.15">
      <c r="A23774">
        <v>1623430881</v>
      </c>
    </row>
    <row r="23775" spans="1:1" x14ac:dyDescent="0.15">
      <c r="A23775">
        <v>1623430908</v>
      </c>
    </row>
    <row r="23776" spans="1:1" x14ac:dyDescent="0.15">
      <c r="A23776">
        <v>1623430953</v>
      </c>
    </row>
    <row r="23777" spans="1:1" x14ac:dyDescent="0.15">
      <c r="A23777">
        <v>1623430975</v>
      </c>
    </row>
    <row r="23778" spans="1:1" x14ac:dyDescent="0.15">
      <c r="A23778">
        <v>1623430980</v>
      </c>
    </row>
    <row r="23779" spans="1:1" x14ac:dyDescent="0.15">
      <c r="A23779">
        <v>1623430991</v>
      </c>
    </row>
    <row r="23780" spans="1:1" x14ac:dyDescent="0.15">
      <c r="A23780">
        <v>1623431000</v>
      </c>
    </row>
    <row r="23781" spans="1:1" x14ac:dyDescent="0.15">
      <c r="A23781">
        <v>1623431055</v>
      </c>
    </row>
    <row r="23782" spans="1:1" x14ac:dyDescent="0.15">
      <c r="A23782">
        <v>1623431110</v>
      </c>
    </row>
    <row r="23783" spans="1:1" x14ac:dyDescent="0.15">
      <c r="A23783">
        <v>1623431132</v>
      </c>
    </row>
    <row r="23784" spans="1:1" x14ac:dyDescent="0.15">
      <c r="A23784">
        <v>1623431189</v>
      </c>
    </row>
    <row r="23785" spans="1:1" x14ac:dyDescent="0.15">
      <c r="A23785">
        <v>1623431707</v>
      </c>
    </row>
    <row r="23786" spans="1:1" x14ac:dyDescent="0.15">
      <c r="A23786">
        <v>1623432605</v>
      </c>
    </row>
    <row r="23787" spans="1:1" x14ac:dyDescent="0.15">
      <c r="A23787">
        <v>1623432751</v>
      </c>
    </row>
    <row r="23788" spans="1:1" x14ac:dyDescent="0.15">
      <c r="A23788">
        <v>1623432773</v>
      </c>
    </row>
    <row r="23789" spans="1:1" x14ac:dyDescent="0.15">
      <c r="A23789">
        <v>1623432810</v>
      </c>
    </row>
    <row r="23790" spans="1:1" x14ac:dyDescent="0.15">
      <c r="A23790">
        <v>1623432838</v>
      </c>
    </row>
    <row r="23791" spans="1:1" x14ac:dyDescent="0.15">
      <c r="A23791">
        <v>1623432892</v>
      </c>
    </row>
    <row r="23792" spans="1:1" x14ac:dyDescent="0.15">
      <c r="A23792">
        <v>1623432944</v>
      </c>
    </row>
    <row r="23793" spans="1:1" x14ac:dyDescent="0.15">
      <c r="A23793">
        <v>1623432982</v>
      </c>
    </row>
    <row r="23794" spans="1:1" x14ac:dyDescent="0.15">
      <c r="A23794">
        <v>1623433013</v>
      </c>
    </row>
    <row r="23795" spans="1:1" x14ac:dyDescent="0.15">
      <c r="A23795">
        <v>1623433020</v>
      </c>
    </row>
    <row r="23796" spans="1:1" x14ac:dyDescent="0.15">
      <c r="A23796">
        <v>1623433064</v>
      </c>
    </row>
    <row r="23797" spans="1:1" x14ac:dyDescent="0.15">
      <c r="A23797">
        <v>1623433103</v>
      </c>
    </row>
    <row r="23798" spans="1:1" x14ac:dyDescent="0.15">
      <c r="A23798">
        <v>1623433112</v>
      </c>
    </row>
    <row r="23799" spans="1:1" x14ac:dyDescent="0.15">
      <c r="A23799">
        <v>1623433121</v>
      </c>
    </row>
    <row r="23800" spans="1:1" x14ac:dyDescent="0.15">
      <c r="A23800">
        <v>1623433130</v>
      </c>
    </row>
    <row r="23801" spans="1:1" x14ac:dyDescent="0.15">
      <c r="A23801">
        <v>1623433165</v>
      </c>
    </row>
    <row r="23802" spans="1:1" x14ac:dyDescent="0.15">
      <c r="A23802">
        <v>1623433174</v>
      </c>
    </row>
    <row r="23803" spans="1:1" x14ac:dyDescent="0.15">
      <c r="A23803">
        <v>1623433190</v>
      </c>
    </row>
    <row r="23804" spans="1:1" x14ac:dyDescent="0.15">
      <c r="A23804">
        <v>1623433200</v>
      </c>
    </row>
    <row r="23805" spans="1:1" x14ac:dyDescent="0.15">
      <c r="A23805">
        <v>1623433266</v>
      </c>
    </row>
    <row r="23806" spans="1:1" x14ac:dyDescent="0.15">
      <c r="A23806">
        <v>1623433277</v>
      </c>
    </row>
    <row r="23807" spans="1:1" x14ac:dyDescent="0.15">
      <c r="A23807">
        <v>1623433299</v>
      </c>
    </row>
    <row r="23808" spans="1:1" x14ac:dyDescent="0.15">
      <c r="A23808">
        <v>1623433310</v>
      </c>
    </row>
    <row r="23809" spans="1:1" x14ac:dyDescent="0.15">
      <c r="A23809">
        <v>1623433345</v>
      </c>
    </row>
    <row r="23810" spans="1:1" x14ac:dyDescent="0.15">
      <c r="A23810">
        <v>1623433367</v>
      </c>
    </row>
    <row r="23811" spans="1:1" x14ac:dyDescent="0.15">
      <c r="A23811">
        <v>1623433417</v>
      </c>
    </row>
    <row r="23812" spans="1:1" x14ac:dyDescent="0.15">
      <c r="A23812">
        <v>1623433435</v>
      </c>
    </row>
    <row r="23813" spans="1:1" x14ac:dyDescent="0.15">
      <c r="A23813">
        <v>1623433507</v>
      </c>
    </row>
    <row r="23814" spans="1:1" x14ac:dyDescent="0.15">
      <c r="A23814">
        <v>1623433516</v>
      </c>
    </row>
    <row r="23815" spans="1:1" x14ac:dyDescent="0.15">
      <c r="A23815">
        <v>1623433561</v>
      </c>
    </row>
    <row r="23816" spans="1:1" x14ac:dyDescent="0.15">
      <c r="A23816">
        <v>1623433570</v>
      </c>
    </row>
    <row r="23817" spans="1:1" x14ac:dyDescent="0.15">
      <c r="A23817">
        <v>1623433615</v>
      </c>
    </row>
    <row r="23818" spans="1:1" x14ac:dyDescent="0.15">
      <c r="A23818">
        <v>1623433626</v>
      </c>
    </row>
    <row r="23819" spans="1:1" x14ac:dyDescent="0.15">
      <c r="A23819">
        <v>1623433637</v>
      </c>
    </row>
    <row r="23820" spans="1:1" x14ac:dyDescent="0.15">
      <c r="A23820">
        <v>1623433640</v>
      </c>
    </row>
    <row r="23821" spans="1:1" x14ac:dyDescent="0.15">
      <c r="A23821">
        <v>1623433662</v>
      </c>
    </row>
    <row r="23822" spans="1:1" x14ac:dyDescent="0.15">
      <c r="A23822">
        <v>1623433673</v>
      </c>
    </row>
    <row r="23823" spans="1:1" x14ac:dyDescent="0.15">
      <c r="A23823">
        <v>1623433682</v>
      </c>
    </row>
    <row r="23824" spans="1:1" x14ac:dyDescent="0.15">
      <c r="A23824">
        <v>1623433705</v>
      </c>
    </row>
    <row r="23825" spans="1:1" x14ac:dyDescent="0.15">
      <c r="A23825">
        <v>1623433741</v>
      </c>
    </row>
    <row r="23826" spans="1:1" x14ac:dyDescent="0.15">
      <c r="A23826">
        <v>1623433763</v>
      </c>
    </row>
    <row r="23827" spans="1:1" x14ac:dyDescent="0.15">
      <c r="A23827">
        <v>1623433862</v>
      </c>
    </row>
    <row r="23828" spans="1:1" x14ac:dyDescent="0.15">
      <c r="A23828">
        <v>1623434115</v>
      </c>
    </row>
    <row r="23829" spans="1:1" x14ac:dyDescent="0.15">
      <c r="A23829">
        <v>1623434126</v>
      </c>
    </row>
    <row r="23830" spans="1:1" x14ac:dyDescent="0.15">
      <c r="A23830">
        <v>1623434137</v>
      </c>
    </row>
    <row r="23831" spans="1:1" x14ac:dyDescent="0.15">
      <c r="A23831">
        <v>1623434173</v>
      </c>
    </row>
    <row r="23832" spans="1:1" x14ac:dyDescent="0.15">
      <c r="A23832">
        <v>1623434182</v>
      </c>
    </row>
    <row r="23833" spans="1:1" x14ac:dyDescent="0.15">
      <c r="A23833">
        <v>1623434306</v>
      </c>
    </row>
    <row r="23834" spans="1:1" x14ac:dyDescent="0.15">
      <c r="A23834">
        <v>1623434335</v>
      </c>
    </row>
    <row r="23835" spans="1:1" x14ac:dyDescent="0.15">
      <c r="A23835">
        <v>1623434395</v>
      </c>
    </row>
    <row r="23836" spans="1:1" x14ac:dyDescent="0.15">
      <c r="A23836">
        <v>1623434401</v>
      </c>
    </row>
    <row r="23837" spans="1:1" x14ac:dyDescent="0.15">
      <c r="A23837">
        <v>1623434410</v>
      </c>
    </row>
    <row r="23838" spans="1:1" x14ac:dyDescent="0.15">
      <c r="A23838">
        <v>1623434498</v>
      </c>
    </row>
    <row r="23839" spans="1:1" x14ac:dyDescent="0.15">
      <c r="A23839">
        <v>1623434500</v>
      </c>
    </row>
    <row r="23840" spans="1:1" x14ac:dyDescent="0.15">
      <c r="A23840">
        <v>1623434522</v>
      </c>
    </row>
    <row r="23841" spans="1:1" x14ac:dyDescent="0.15">
      <c r="A23841">
        <v>1623434577</v>
      </c>
    </row>
    <row r="23842" spans="1:1" x14ac:dyDescent="0.15">
      <c r="A23842">
        <v>1623434621</v>
      </c>
    </row>
    <row r="23843" spans="1:1" x14ac:dyDescent="0.15">
      <c r="A23843">
        <v>1623434681</v>
      </c>
    </row>
    <row r="23844" spans="1:1" x14ac:dyDescent="0.15">
      <c r="A23844">
        <v>1623434690</v>
      </c>
    </row>
    <row r="23845" spans="1:1" x14ac:dyDescent="0.15">
      <c r="A23845">
        <v>1623434757</v>
      </c>
    </row>
    <row r="23846" spans="1:1" x14ac:dyDescent="0.15">
      <c r="A23846">
        <v>1623434858</v>
      </c>
    </row>
    <row r="23847" spans="1:1" x14ac:dyDescent="0.15">
      <c r="A23847">
        <v>1623434861</v>
      </c>
    </row>
    <row r="23848" spans="1:1" x14ac:dyDescent="0.15">
      <c r="A23848">
        <v>1623434902</v>
      </c>
    </row>
    <row r="23849" spans="1:1" x14ac:dyDescent="0.15">
      <c r="A23849">
        <v>1623434913</v>
      </c>
    </row>
    <row r="23850" spans="1:1" x14ac:dyDescent="0.15">
      <c r="A23850">
        <v>1623435004</v>
      </c>
    </row>
    <row r="23851" spans="1:1" x14ac:dyDescent="0.15">
      <c r="A23851">
        <v>1623435037</v>
      </c>
    </row>
    <row r="23852" spans="1:1" x14ac:dyDescent="0.15">
      <c r="A23852">
        <v>1623435040</v>
      </c>
    </row>
    <row r="23853" spans="1:1" x14ac:dyDescent="0.15">
      <c r="A23853">
        <v>1623435073</v>
      </c>
    </row>
    <row r="23854" spans="1:1" x14ac:dyDescent="0.15">
      <c r="A23854">
        <v>1623435093</v>
      </c>
    </row>
    <row r="23855" spans="1:1" x14ac:dyDescent="0.15">
      <c r="A23855">
        <v>1623435114</v>
      </c>
    </row>
    <row r="23856" spans="1:1" x14ac:dyDescent="0.15">
      <c r="A23856">
        <v>1623435127</v>
      </c>
    </row>
    <row r="23857" spans="1:1" x14ac:dyDescent="0.15">
      <c r="A23857">
        <v>1623435136</v>
      </c>
    </row>
    <row r="23858" spans="1:1" x14ac:dyDescent="0.15">
      <c r="A23858">
        <v>1623435598</v>
      </c>
    </row>
    <row r="23859" spans="1:1" x14ac:dyDescent="0.15">
      <c r="A23859">
        <v>1623435631</v>
      </c>
    </row>
    <row r="23860" spans="1:1" x14ac:dyDescent="0.15">
      <c r="A23860">
        <v>1623435646</v>
      </c>
    </row>
    <row r="23861" spans="1:1" x14ac:dyDescent="0.15">
      <c r="A23861">
        <v>1623435691</v>
      </c>
    </row>
    <row r="23862" spans="1:1" x14ac:dyDescent="0.15">
      <c r="A23862">
        <v>1623435774</v>
      </c>
    </row>
    <row r="23863" spans="1:1" x14ac:dyDescent="0.15">
      <c r="A23863">
        <v>1623435835</v>
      </c>
    </row>
    <row r="23864" spans="1:1" x14ac:dyDescent="0.15">
      <c r="A23864">
        <v>1623435860</v>
      </c>
    </row>
    <row r="23865" spans="1:1" x14ac:dyDescent="0.15">
      <c r="A23865">
        <v>1623435912</v>
      </c>
    </row>
    <row r="23866" spans="1:1" x14ac:dyDescent="0.15">
      <c r="A23866">
        <v>1623435949</v>
      </c>
    </row>
    <row r="23867" spans="1:1" x14ac:dyDescent="0.15">
      <c r="A23867">
        <v>1623435958</v>
      </c>
    </row>
    <row r="23868" spans="1:1" x14ac:dyDescent="0.15">
      <c r="A23868">
        <v>1623436070</v>
      </c>
    </row>
    <row r="23869" spans="1:1" x14ac:dyDescent="0.15">
      <c r="A23869">
        <v>1623436263</v>
      </c>
    </row>
    <row r="23870" spans="1:1" x14ac:dyDescent="0.15">
      <c r="A23870">
        <v>1623436292</v>
      </c>
    </row>
    <row r="23871" spans="1:1" x14ac:dyDescent="0.15">
      <c r="A23871">
        <v>1623436362</v>
      </c>
    </row>
    <row r="23872" spans="1:1" x14ac:dyDescent="0.15">
      <c r="A23872">
        <v>1623436403</v>
      </c>
    </row>
    <row r="23873" spans="1:1" x14ac:dyDescent="0.15">
      <c r="A23873">
        <v>1623436430</v>
      </c>
    </row>
    <row r="23874" spans="1:1" x14ac:dyDescent="0.15">
      <c r="A23874">
        <v>1623436447</v>
      </c>
    </row>
    <row r="23875" spans="1:1" x14ac:dyDescent="0.15">
      <c r="A23875">
        <v>1623436502</v>
      </c>
    </row>
    <row r="23876" spans="1:1" x14ac:dyDescent="0.15">
      <c r="A23876">
        <v>1623436513</v>
      </c>
    </row>
    <row r="23877" spans="1:1" x14ac:dyDescent="0.15">
      <c r="A23877">
        <v>1623436546</v>
      </c>
    </row>
    <row r="23878" spans="1:1" x14ac:dyDescent="0.15">
      <c r="A23878">
        <v>1623436557</v>
      </c>
    </row>
    <row r="23879" spans="1:1" x14ac:dyDescent="0.15">
      <c r="A23879">
        <v>1623436564</v>
      </c>
    </row>
    <row r="23880" spans="1:1" x14ac:dyDescent="0.15">
      <c r="A23880">
        <v>1623436601</v>
      </c>
    </row>
    <row r="23881" spans="1:1" x14ac:dyDescent="0.15">
      <c r="A23881">
        <v>1623436645</v>
      </c>
    </row>
    <row r="23882" spans="1:1" x14ac:dyDescent="0.15">
      <c r="A23882">
        <v>1623436700</v>
      </c>
    </row>
    <row r="23883" spans="1:1" x14ac:dyDescent="0.15">
      <c r="A23883">
        <v>1623436766</v>
      </c>
    </row>
    <row r="23884" spans="1:1" x14ac:dyDescent="0.15">
      <c r="A23884">
        <v>1623436878</v>
      </c>
    </row>
    <row r="23885" spans="1:1" x14ac:dyDescent="0.15">
      <c r="A23885">
        <v>1623436979</v>
      </c>
    </row>
    <row r="23886" spans="1:1" x14ac:dyDescent="0.15">
      <c r="A23886">
        <v>1623436997</v>
      </c>
    </row>
    <row r="23887" spans="1:1" x14ac:dyDescent="0.15">
      <c r="A23887">
        <v>1623437006</v>
      </c>
    </row>
    <row r="23888" spans="1:1" x14ac:dyDescent="0.15">
      <c r="A23888">
        <v>1623437017</v>
      </c>
    </row>
    <row r="23889" spans="1:1" x14ac:dyDescent="0.15">
      <c r="A23889">
        <v>1623437024</v>
      </c>
    </row>
    <row r="23890" spans="1:1" x14ac:dyDescent="0.15">
      <c r="A23890">
        <v>1623437035</v>
      </c>
    </row>
    <row r="23891" spans="1:1" x14ac:dyDescent="0.15">
      <c r="A23891">
        <v>1623437084</v>
      </c>
    </row>
    <row r="23892" spans="1:1" x14ac:dyDescent="0.15">
      <c r="A23892">
        <v>1623437143</v>
      </c>
    </row>
    <row r="23893" spans="1:1" x14ac:dyDescent="0.15">
      <c r="A23893">
        <v>1623437152</v>
      </c>
    </row>
    <row r="23894" spans="1:1" x14ac:dyDescent="0.15">
      <c r="A23894">
        <v>1623437170</v>
      </c>
    </row>
    <row r="23895" spans="1:1" x14ac:dyDescent="0.15">
      <c r="A23895">
        <v>1623437204</v>
      </c>
    </row>
    <row r="23896" spans="1:1" x14ac:dyDescent="0.15">
      <c r="A23896">
        <v>1623437215</v>
      </c>
    </row>
    <row r="23897" spans="1:1" x14ac:dyDescent="0.15">
      <c r="A23897">
        <v>1623437226</v>
      </c>
    </row>
    <row r="23898" spans="1:1" x14ac:dyDescent="0.15">
      <c r="A23898">
        <v>1623437282</v>
      </c>
    </row>
    <row r="23899" spans="1:1" x14ac:dyDescent="0.15">
      <c r="A23899">
        <v>1623437293</v>
      </c>
    </row>
    <row r="23900" spans="1:1" x14ac:dyDescent="0.15">
      <c r="A23900">
        <v>1623437327</v>
      </c>
    </row>
    <row r="23901" spans="1:1" x14ac:dyDescent="0.15">
      <c r="A23901">
        <v>1623437341</v>
      </c>
    </row>
    <row r="23902" spans="1:1" x14ac:dyDescent="0.15">
      <c r="A23902">
        <v>1623437383</v>
      </c>
    </row>
    <row r="23903" spans="1:1" x14ac:dyDescent="0.15">
      <c r="A23903">
        <v>1623437392</v>
      </c>
    </row>
    <row r="23904" spans="1:1" x14ac:dyDescent="0.15">
      <c r="A23904">
        <v>1623437491</v>
      </c>
    </row>
    <row r="23905" spans="1:1" x14ac:dyDescent="0.15">
      <c r="A23905">
        <v>1623437547</v>
      </c>
    </row>
    <row r="23906" spans="1:1" x14ac:dyDescent="0.15">
      <c r="A23906">
        <v>1623437556</v>
      </c>
    </row>
    <row r="23907" spans="1:1" x14ac:dyDescent="0.15">
      <c r="A23907">
        <v>1623437565</v>
      </c>
    </row>
    <row r="23908" spans="1:1" x14ac:dyDescent="0.15">
      <c r="A23908">
        <v>1623437574</v>
      </c>
    </row>
    <row r="23909" spans="1:1" x14ac:dyDescent="0.15">
      <c r="A23909">
        <v>1623437600</v>
      </c>
    </row>
    <row r="23910" spans="1:1" x14ac:dyDescent="0.15">
      <c r="A23910">
        <v>1623437611</v>
      </c>
    </row>
    <row r="23911" spans="1:1" x14ac:dyDescent="0.15">
      <c r="A23911">
        <v>1623437666</v>
      </c>
    </row>
    <row r="23912" spans="1:1" x14ac:dyDescent="0.15">
      <c r="A23912">
        <v>1623437688</v>
      </c>
    </row>
    <row r="23913" spans="1:1" x14ac:dyDescent="0.15">
      <c r="A23913">
        <v>1623437710</v>
      </c>
    </row>
    <row r="23914" spans="1:1" x14ac:dyDescent="0.15">
      <c r="A23914">
        <v>1623437723</v>
      </c>
    </row>
    <row r="23915" spans="1:1" x14ac:dyDescent="0.15">
      <c r="A23915">
        <v>1623437732</v>
      </c>
    </row>
    <row r="23916" spans="1:1" x14ac:dyDescent="0.15">
      <c r="A23916">
        <v>1623437745</v>
      </c>
    </row>
    <row r="23917" spans="1:1" x14ac:dyDescent="0.15">
      <c r="A23917">
        <v>1623437767</v>
      </c>
    </row>
    <row r="23918" spans="1:1" x14ac:dyDescent="0.15">
      <c r="A23918">
        <v>1623437776</v>
      </c>
    </row>
    <row r="23919" spans="1:1" x14ac:dyDescent="0.15">
      <c r="A23919">
        <v>1623437789</v>
      </c>
    </row>
    <row r="23920" spans="1:1" x14ac:dyDescent="0.15">
      <c r="A23920">
        <v>1623437798</v>
      </c>
    </row>
    <row r="23921" spans="1:1" x14ac:dyDescent="0.15">
      <c r="A23921">
        <v>1623437815</v>
      </c>
    </row>
    <row r="23922" spans="1:1" x14ac:dyDescent="0.15">
      <c r="A23922">
        <v>1623437833</v>
      </c>
    </row>
    <row r="23923" spans="1:1" x14ac:dyDescent="0.15">
      <c r="A23923">
        <v>1623437851</v>
      </c>
    </row>
    <row r="23924" spans="1:1" x14ac:dyDescent="0.15">
      <c r="A23924">
        <v>1623437868</v>
      </c>
    </row>
    <row r="23925" spans="1:1" x14ac:dyDescent="0.15">
      <c r="A23925">
        <v>1623437905</v>
      </c>
    </row>
    <row r="23926" spans="1:1" x14ac:dyDescent="0.15">
      <c r="A23926">
        <v>1623437941</v>
      </c>
    </row>
    <row r="23927" spans="1:1" x14ac:dyDescent="0.15">
      <c r="A23927">
        <v>1623437969</v>
      </c>
    </row>
    <row r="23928" spans="1:1" x14ac:dyDescent="0.15">
      <c r="A23928">
        <v>1623438018</v>
      </c>
    </row>
    <row r="23929" spans="1:1" x14ac:dyDescent="0.15">
      <c r="A23929">
        <v>1623438052</v>
      </c>
    </row>
    <row r="23930" spans="1:1" x14ac:dyDescent="0.15">
      <c r="A23930">
        <v>1623438090</v>
      </c>
    </row>
    <row r="23931" spans="1:1" x14ac:dyDescent="0.15">
      <c r="A23931">
        <v>1623438108</v>
      </c>
    </row>
    <row r="23932" spans="1:1" x14ac:dyDescent="0.15">
      <c r="A23932">
        <v>1623438120</v>
      </c>
    </row>
    <row r="23933" spans="1:1" x14ac:dyDescent="0.15">
      <c r="A23933">
        <v>1623438142</v>
      </c>
    </row>
    <row r="23934" spans="1:1" x14ac:dyDescent="0.15">
      <c r="A23934">
        <v>1623438153</v>
      </c>
    </row>
    <row r="23935" spans="1:1" x14ac:dyDescent="0.15">
      <c r="A23935">
        <v>1623438191</v>
      </c>
    </row>
    <row r="23936" spans="1:1" x14ac:dyDescent="0.15">
      <c r="A23936">
        <v>1623438210</v>
      </c>
    </row>
    <row r="23937" spans="1:1" x14ac:dyDescent="0.15">
      <c r="A23937">
        <v>1623438229</v>
      </c>
    </row>
    <row r="23938" spans="1:1" x14ac:dyDescent="0.15">
      <c r="A23938">
        <v>1623438238</v>
      </c>
    </row>
    <row r="23939" spans="1:1" x14ac:dyDescent="0.15">
      <c r="A23939">
        <v>1623438254</v>
      </c>
    </row>
    <row r="23940" spans="1:1" x14ac:dyDescent="0.15">
      <c r="A23940">
        <v>1623438272</v>
      </c>
    </row>
    <row r="23941" spans="1:1" x14ac:dyDescent="0.15">
      <c r="A23941">
        <v>1623438283</v>
      </c>
    </row>
    <row r="23942" spans="1:1" x14ac:dyDescent="0.15">
      <c r="A23942">
        <v>1623438513</v>
      </c>
    </row>
    <row r="23943" spans="1:1" x14ac:dyDescent="0.15">
      <c r="A23943">
        <v>1623438571</v>
      </c>
    </row>
    <row r="23944" spans="1:1" x14ac:dyDescent="0.15">
      <c r="A23944">
        <v>1623438584</v>
      </c>
    </row>
    <row r="23945" spans="1:1" x14ac:dyDescent="0.15">
      <c r="A23945">
        <v>1623438678</v>
      </c>
    </row>
    <row r="23946" spans="1:1" x14ac:dyDescent="0.15">
      <c r="A23946">
        <v>1623438715</v>
      </c>
    </row>
    <row r="23947" spans="1:1" x14ac:dyDescent="0.15">
      <c r="A23947">
        <v>1623438733</v>
      </c>
    </row>
    <row r="23948" spans="1:1" x14ac:dyDescent="0.15">
      <c r="A23948">
        <v>1623438740</v>
      </c>
    </row>
    <row r="23949" spans="1:1" x14ac:dyDescent="0.15">
      <c r="A23949">
        <v>1623438786</v>
      </c>
    </row>
    <row r="23950" spans="1:1" x14ac:dyDescent="0.15">
      <c r="A23950">
        <v>1623438797</v>
      </c>
    </row>
    <row r="23951" spans="1:1" x14ac:dyDescent="0.15">
      <c r="A23951">
        <v>1623438810</v>
      </c>
    </row>
    <row r="23952" spans="1:1" x14ac:dyDescent="0.15">
      <c r="A23952">
        <v>1623438867</v>
      </c>
    </row>
    <row r="23953" spans="1:1" x14ac:dyDescent="0.15">
      <c r="A23953">
        <v>1623438898</v>
      </c>
    </row>
    <row r="23954" spans="1:1" x14ac:dyDescent="0.15">
      <c r="A23954">
        <v>1623438911</v>
      </c>
    </row>
    <row r="23955" spans="1:1" x14ac:dyDescent="0.15">
      <c r="A23955">
        <v>1623438933</v>
      </c>
    </row>
    <row r="23956" spans="1:1" x14ac:dyDescent="0.15">
      <c r="A23956">
        <v>1623438944</v>
      </c>
    </row>
    <row r="23957" spans="1:1" x14ac:dyDescent="0.15">
      <c r="A23957">
        <v>1623438955</v>
      </c>
    </row>
    <row r="23958" spans="1:1" x14ac:dyDescent="0.15">
      <c r="A23958">
        <v>1623438977</v>
      </c>
    </row>
    <row r="23959" spans="1:1" x14ac:dyDescent="0.15">
      <c r="A23959">
        <v>1623438999</v>
      </c>
    </row>
    <row r="23960" spans="1:1" x14ac:dyDescent="0.15">
      <c r="A23960">
        <v>1623439019</v>
      </c>
    </row>
    <row r="23961" spans="1:1" x14ac:dyDescent="0.15">
      <c r="A23961">
        <v>1623439042</v>
      </c>
    </row>
    <row r="23962" spans="1:1" x14ac:dyDescent="0.15">
      <c r="A23962">
        <v>1623439064</v>
      </c>
    </row>
    <row r="23963" spans="1:1" x14ac:dyDescent="0.15">
      <c r="A23963">
        <v>1623439075</v>
      </c>
    </row>
    <row r="23964" spans="1:1" x14ac:dyDescent="0.15">
      <c r="A23964">
        <v>1623439118</v>
      </c>
    </row>
    <row r="23965" spans="1:1" x14ac:dyDescent="0.15">
      <c r="A23965">
        <v>1623439121</v>
      </c>
    </row>
    <row r="23966" spans="1:1" x14ac:dyDescent="0.15">
      <c r="A23966">
        <v>1623439143</v>
      </c>
    </row>
    <row r="23967" spans="1:1" x14ac:dyDescent="0.15">
      <c r="A23967">
        <v>1623439152</v>
      </c>
    </row>
    <row r="23968" spans="1:1" x14ac:dyDescent="0.15">
      <c r="A23968">
        <v>1623439181</v>
      </c>
    </row>
    <row r="23969" spans="1:1" x14ac:dyDescent="0.15">
      <c r="A23969">
        <v>1623439651</v>
      </c>
    </row>
    <row r="23970" spans="1:1" x14ac:dyDescent="0.15">
      <c r="A23970">
        <v>1623439668</v>
      </c>
    </row>
    <row r="23971" spans="1:1" x14ac:dyDescent="0.15">
      <c r="A23971">
        <v>1623439697</v>
      </c>
    </row>
    <row r="23972" spans="1:1" x14ac:dyDescent="0.15">
      <c r="A23972">
        <v>1623439705</v>
      </c>
    </row>
    <row r="23973" spans="1:1" x14ac:dyDescent="0.15">
      <c r="A23973">
        <v>1623439714</v>
      </c>
    </row>
    <row r="23974" spans="1:1" x14ac:dyDescent="0.15">
      <c r="A23974">
        <v>1623439723</v>
      </c>
    </row>
    <row r="23975" spans="1:1" x14ac:dyDescent="0.15">
      <c r="A23975">
        <v>1623439901</v>
      </c>
    </row>
    <row r="23976" spans="1:1" x14ac:dyDescent="0.15">
      <c r="A23976">
        <v>1623439932</v>
      </c>
    </row>
    <row r="23977" spans="1:1" x14ac:dyDescent="0.15">
      <c r="A23977">
        <v>1623439945</v>
      </c>
    </row>
    <row r="23978" spans="1:1" x14ac:dyDescent="0.15">
      <c r="A23978">
        <v>1623439967</v>
      </c>
    </row>
    <row r="23979" spans="1:1" x14ac:dyDescent="0.15">
      <c r="A23979">
        <v>1623440134</v>
      </c>
    </row>
    <row r="23980" spans="1:1" x14ac:dyDescent="0.15">
      <c r="A23980">
        <v>1623440185</v>
      </c>
    </row>
    <row r="23981" spans="1:1" x14ac:dyDescent="0.15">
      <c r="A23981">
        <v>1623440237</v>
      </c>
    </row>
    <row r="23982" spans="1:1" x14ac:dyDescent="0.15">
      <c r="A23982">
        <v>1623440251</v>
      </c>
    </row>
    <row r="23983" spans="1:1" x14ac:dyDescent="0.15">
      <c r="A23983">
        <v>1623440262</v>
      </c>
    </row>
    <row r="23984" spans="1:1" x14ac:dyDescent="0.15">
      <c r="A23984">
        <v>1623440282</v>
      </c>
    </row>
    <row r="23985" spans="1:1" x14ac:dyDescent="0.15">
      <c r="A23985">
        <v>1623440293</v>
      </c>
    </row>
    <row r="23986" spans="1:1" x14ac:dyDescent="0.15">
      <c r="A23986">
        <v>1623440327</v>
      </c>
    </row>
    <row r="23987" spans="1:1" x14ac:dyDescent="0.15">
      <c r="A23987">
        <v>1623440336</v>
      </c>
    </row>
    <row r="23988" spans="1:1" x14ac:dyDescent="0.15">
      <c r="A23988">
        <v>1623440392</v>
      </c>
    </row>
    <row r="23989" spans="1:1" x14ac:dyDescent="0.15">
      <c r="A23989">
        <v>1623440475</v>
      </c>
    </row>
    <row r="23990" spans="1:1" x14ac:dyDescent="0.15">
      <c r="A23990">
        <v>1623440503</v>
      </c>
    </row>
    <row r="23991" spans="1:1" x14ac:dyDescent="0.15">
      <c r="A23991">
        <v>1623440512</v>
      </c>
    </row>
    <row r="23992" spans="1:1" x14ac:dyDescent="0.15">
      <c r="A23992">
        <v>1623440521</v>
      </c>
    </row>
    <row r="23993" spans="1:1" x14ac:dyDescent="0.15">
      <c r="A23993">
        <v>1623440547</v>
      </c>
    </row>
    <row r="23994" spans="1:1" x14ac:dyDescent="0.15">
      <c r="A23994">
        <v>1623440581</v>
      </c>
    </row>
    <row r="23995" spans="1:1" x14ac:dyDescent="0.15">
      <c r="A23995">
        <v>1623440600</v>
      </c>
    </row>
    <row r="23996" spans="1:1" x14ac:dyDescent="0.15">
      <c r="A23996">
        <v>1623440611</v>
      </c>
    </row>
    <row r="23997" spans="1:1" x14ac:dyDescent="0.15">
      <c r="A23997">
        <v>1623440622</v>
      </c>
    </row>
    <row r="23998" spans="1:1" x14ac:dyDescent="0.15">
      <c r="A23998">
        <v>1623440644</v>
      </c>
    </row>
    <row r="23999" spans="1:1" x14ac:dyDescent="0.15">
      <c r="A23999">
        <v>1623440655</v>
      </c>
    </row>
    <row r="24000" spans="1:1" x14ac:dyDescent="0.15">
      <c r="A24000">
        <v>1623440677</v>
      </c>
    </row>
    <row r="24001" spans="1:1" x14ac:dyDescent="0.15">
      <c r="A24001">
        <v>1623440701</v>
      </c>
    </row>
    <row r="24002" spans="1:1" x14ac:dyDescent="0.15">
      <c r="A24002">
        <v>1623440723</v>
      </c>
    </row>
    <row r="24003" spans="1:1" x14ac:dyDescent="0.15">
      <c r="A24003">
        <v>1623440776</v>
      </c>
    </row>
    <row r="24004" spans="1:1" x14ac:dyDescent="0.15">
      <c r="A24004">
        <v>1623440804</v>
      </c>
    </row>
    <row r="24005" spans="1:1" x14ac:dyDescent="0.15">
      <c r="A24005">
        <v>1623440833</v>
      </c>
    </row>
    <row r="24006" spans="1:1" x14ac:dyDescent="0.15">
      <c r="A24006">
        <v>1623440840</v>
      </c>
    </row>
    <row r="24007" spans="1:1" x14ac:dyDescent="0.15">
      <c r="A24007">
        <v>1623440868</v>
      </c>
    </row>
    <row r="24008" spans="1:1" x14ac:dyDescent="0.15">
      <c r="A24008">
        <v>1623440914</v>
      </c>
    </row>
    <row r="24009" spans="1:1" x14ac:dyDescent="0.15">
      <c r="A24009">
        <v>1623440923</v>
      </c>
    </row>
    <row r="24010" spans="1:1" x14ac:dyDescent="0.15">
      <c r="A24010">
        <v>1623440941</v>
      </c>
    </row>
    <row r="24011" spans="1:1" x14ac:dyDescent="0.15">
      <c r="A24011">
        <v>1623440978</v>
      </c>
    </row>
    <row r="24012" spans="1:1" x14ac:dyDescent="0.15">
      <c r="A24012">
        <v>1623441025</v>
      </c>
    </row>
    <row r="24013" spans="1:1" x14ac:dyDescent="0.15">
      <c r="A24013">
        <v>1623441034</v>
      </c>
    </row>
    <row r="24014" spans="1:1" x14ac:dyDescent="0.15">
      <c r="A24014">
        <v>1623441043</v>
      </c>
    </row>
    <row r="24015" spans="1:1" x14ac:dyDescent="0.15">
      <c r="A24015">
        <v>1623441052</v>
      </c>
    </row>
    <row r="24016" spans="1:1" x14ac:dyDescent="0.15">
      <c r="A24016">
        <v>1623441070</v>
      </c>
    </row>
    <row r="24017" spans="1:1" x14ac:dyDescent="0.15">
      <c r="A24017">
        <v>1623441085</v>
      </c>
    </row>
    <row r="24018" spans="1:1" x14ac:dyDescent="0.15">
      <c r="A24018">
        <v>1623441117</v>
      </c>
    </row>
    <row r="24019" spans="1:1" x14ac:dyDescent="0.15">
      <c r="A24019">
        <v>1623441160</v>
      </c>
    </row>
    <row r="24020" spans="1:1" x14ac:dyDescent="0.15">
      <c r="A24020">
        <v>1623441171</v>
      </c>
    </row>
    <row r="24021" spans="1:1" x14ac:dyDescent="0.15">
      <c r="A24021">
        <v>1623441184</v>
      </c>
    </row>
    <row r="24022" spans="1:1" x14ac:dyDescent="0.15">
      <c r="A24022">
        <v>1623441205</v>
      </c>
    </row>
    <row r="24023" spans="1:1" x14ac:dyDescent="0.15">
      <c r="A24023">
        <v>1623441304</v>
      </c>
    </row>
    <row r="24024" spans="1:1" x14ac:dyDescent="0.15">
      <c r="A24024">
        <v>1623441315</v>
      </c>
    </row>
    <row r="24025" spans="1:1" x14ac:dyDescent="0.15">
      <c r="A24025">
        <v>1623441351</v>
      </c>
    </row>
    <row r="24026" spans="1:1" x14ac:dyDescent="0.15">
      <c r="A24026">
        <v>1623441447</v>
      </c>
    </row>
    <row r="24027" spans="1:1" x14ac:dyDescent="0.15">
      <c r="A24027">
        <v>1623441456</v>
      </c>
    </row>
    <row r="24028" spans="1:1" x14ac:dyDescent="0.15">
      <c r="A24028">
        <v>1623441474</v>
      </c>
    </row>
    <row r="24029" spans="1:1" x14ac:dyDescent="0.15">
      <c r="A24029">
        <v>1623441481</v>
      </c>
    </row>
    <row r="24030" spans="1:1" x14ac:dyDescent="0.15">
      <c r="A24030">
        <v>1623441546</v>
      </c>
    </row>
    <row r="24031" spans="1:1" x14ac:dyDescent="0.15">
      <c r="A24031">
        <v>1623441557</v>
      </c>
    </row>
    <row r="24032" spans="1:1" x14ac:dyDescent="0.15">
      <c r="A24032">
        <v>1623441564</v>
      </c>
    </row>
    <row r="24033" spans="1:1" x14ac:dyDescent="0.15">
      <c r="A24033">
        <v>1623441601</v>
      </c>
    </row>
    <row r="24034" spans="1:1" x14ac:dyDescent="0.15">
      <c r="A24034">
        <v>1623441610</v>
      </c>
    </row>
    <row r="24035" spans="1:1" x14ac:dyDescent="0.15">
      <c r="A24035">
        <v>1623441623</v>
      </c>
    </row>
    <row r="24036" spans="1:1" x14ac:dyDescent="0.15">
      <c r="A24036">
        <v>1623441654</v>
      </c>
    </row>
    <row r="24037" spans="1:1" x14ac:dyDescent="0.15">
      <c r="A24037">
        <v>1623441777</v>
      </c>
    </row>
    <row r="24038" spans="1:1" x14ac:dyDescent="0.15">
      <c r="A24038">
        <v>1623441799</v>
      </c>
    </row>
    <row r="24039" spans="1:1" x14ac:dyDescent="0.15">
      <c r="A24039">
        <v>1623441814</v>
      </c>
    </row>
    <row r="24040" spans="1:1" x14ac:dyDescent="0.15">
      <c r="A24040">
        <v>1623441823</v>
      </c>
    </row>
    <row r="24041" spans="1:1" x14ac:dyDescent="0.15">
      <c r="A24041">
        <v>1623441841</v>
      </c>
    </row>
    <row r="24042" spans="1:1" x14ac:dyDescent="0.15">
      <c r="A24042">
        <v>1623441850</v>
      </c>
    </row>
    <row r="24043" spans="1:1" x14ac:dyDescent="0.15">
      <c r="A24043">
        <v>1623441922</v>
      </c>
    </row>
    <row r="24044" spans="1:1" x14ac:dyDescent="0.15">
      <c r="A24044">
        <v>1623441933</v>
      </c>
    </row>
    <row r="24045" spans="1:1" x14ac:dyDescent="0.15">
      <c r="A24045">
        <v>1623441968</v>
      </c>
    </row>
    <row r="24046" spans="1:1" x14ac:dyDescent="0.15">
      <c r="A24046">
        <v>1623441997</v>
      </c>
    </row>
    <row r="24047" spans="1:1" x14ac:dyDescent="0.15">
      <c r="A24047">
        <v>1623442073</v>
      </c>
    </row>
    <row r="24048" spans="1:1" x14ac:dyDescent="0.15">
      <c r="A24048">
        <v>1623442105</v>
      </c>
    </row>
    <row r="24049" spans="1:1" x14ac:dyDescent="0.15">
      <c r="A24049">
        <v>1623442141</v>
      </c>
    </row>
    <row r="24050" spans="1:1" x14ac:dyDescent="0.15">
      <c r="A24050">
        <v>1623442217</v>
      </c>
    </row>
    <row r="24051" spans="1:1" x14ac:dyDescent="0.15">
      <c r="A24051">
        <v>1623442242</v>
      </c>
    </row>
    <row r="24052" spans="1:1" x14ac:dyDescent="0.15">
      <c r="A24052">
        <v>1623442295</v>
      </c>
    </row>
    <row r="24053" spans="1:1" x14ac:dyDescent="0.15">
      <c r="A24053">
        <v>1623442400</v>
      </c>
    </row>
    <row r="24054" spans="1:1" x14ac:dyDescent="0.15">
      <c r="A24054">
        <v>1623442411</v>
      </c>
    </row>
    <row r="24055" spans="1:1" x14ac:dyDescent="0.15">
      <c r="A24055">
        <v>1623442422</v>
      </c>
    </row>
    <row r="24056" spans="1:1" x14ac:dyDescent="0.15">
      <c r="A24056">
        <v>1623442433</v>
      </c>
    </row>
    <row r="24057" spans="1:1" x14ac:dyDescent="0.15">
      <c r="A24057">
        <v>1623442444</v>
      </c>
    </row>
    <row r="24058" spans="1:1" x14ac:dyDescent="0.15">
      <c r="A24058">
        <v>1623442488</v>
      </c>
    </row>
    <row r="24059" spans="1:1" x14ac:dyDescent="0.15">
      <c r="A24059">
        <v>1623442499</v>
      </c>
    </row>
    <row r="24060" spans="1:1" x14ac:dyDescent="0.15">
      <c r="A24060">
        <v>1623442510</v>
      </c>
    </row>
    <row r="24061" spans="1:1" x14ac:dyDescent="0.15">
      <c r="A24061">
        <v>1623442523</v>
      </c>
    </row>
    <row r="24062" spans="1:1" x14ac:dyDescent="0.15">
      <c r="A24062">
        <v>1623442554</v>
      </c>
    </row>
    <row r="24063" spans="1:1" x14ac:dyDescent="0.15">
      <c r="A24063">
        <v>1623442598</v>
      </c>
    </row>
    <row r="24064" spans="1:1" x14ac:dyDescent="0.15">
      <c r="A24064">
        <v>1623442620</v>
      </c>
    </row>
    <row r="24065" spans="1:1" x14ac:dyDescent="0.15">
      <c r="A24065">
        <v>1623442646</v>
      </c>
    </row>
    <row r="24066" spans="1:1" x14ac:dyDescent="0.15">
      <c r="A24066">
        <v>1623442657</v>
      </c>
    </row>
    <row r="24067" spans="1:1" x14ac:dyDescent="0.15">
      <c r="A24067">
        <v>1623442664</v>
      </c>
    </row>
    <row r="24068" spans="1:1" x14ac:dyDescent="0.15">
      <c r="A24068">
        <v>1623442680</v>
      </c>
    </row>
    <row r="24069" spans="1:1" x14ac:dyDescent="0.15">
      <c r="A24069">
        <v>1623442691</v>
      </c>
    </row>
    <row r="24070" spans="1:1" x14ac:dyDescent="0.15">
      <c r="A24070">
        <v>1623442765</v>
      </c>
    </row>
    <row r="24071" spans="1:1" x14ac:dyDescent="0.15">
      <c r="A24071">
        <v>1623442781</v>
      </c>
    </row>
    <row r="24072" spans="1:1" x14ac:dyDescent="0.15">
      <c r="A24072">
        <v>1623442848</v>
      </c>
    </row>
    <row r="24073" spans="1:1" x14ac:dyDescent="0.15">
      <c r="A24073">
        <v>1623442895</v>
      </c>
    </row>
    <row r="24074" spans="1:1" x14ac:dyDescent="0.15">
      <c r="A24074">
        <v>1623442934</v>
      </c>
    </row>
    <row r="24075" spans="1:1" x14ac:dyDescent="0.15">
      <c r="A24075">
        <v>1623442949</v>
      </c>
    </row>
    <row r="24076" spans="1:1" x14ac:dyDescent="0.15">
      <c r="A24076">
        <v>1623442958</v>
      </c>
    </row>
    <row r="24077" spans="1:1" x14ac:dyDescent="0.15">
      <c r="A24077">
        <v>1623443005</v>
      </c>
    </row>
    <row r="24078" spans="1:1" x14ac:dyDescent="0.15">
      <c r="A24078">
        <v>1623443036</v>
      </c>
    </row>
    <row r="24079" spans="1:1" x14ac:dyDescent="0.15">
      <c r="A24079">
        <v>1623443063</v>
      </c>
    </row>
    <row r="24080" spans="1:1" x14ac:dyDescent="0.15">
      <c r="A24080">
        <v>1623443083</v>
      </c>
    </row>
    <row r="24081" spans="1:1" x14ac:dyDescent="0.15">
      <c r="A24081">
        <v>1623443092</v>
      </c>
    </row>
    <row r="24082" spans="1:1" x14ac:dyDescent="0.15">
      <c r="A24082">
        <v>1623443104</v>
      </c>
    </row>
    <row r="24083" spans="1:1" x14ac:dyDescent="0.15">
      <c r="A24083">
        <v>1623443162</v>
      </c>
    </row>
    <row r="24084" spans="1:1" x14ac:dyDescent="0.15">
      <c r="A24084">
        <v>1623443173</v>
      </c>
    </row>
    <row r="24085" spans="1:1" x14ac:dyDescent="0.15">
      <c r="A24085">
        <v>1623443182</v>
      </c>
    </row>
    <row r="24086" spans="1:1" x14ac:dyDescent="0.15">
      <c r="A24086">
        <v>1623443207</v>
      </c>
    </row>
    <row r="24087" spans="1:1" x14ac:dyDescent="0.15">
      <c r="A24087">
        <v>1623443225</v>
      </c>
    </row>
    <row r="24088" spans="1:1" x14ac:dyDescent="0.15">
      <c r="A24088">
        <v>1623443234</v>
      </c>
    </row>
    <row r="24089" spans="1:1" x14ac:dyDescent="0.15">
      <c r="A24089">
        <v>1623443243</v>
      </c>
    </row>
    <row r="24090" spans="1:1" x14ac:dyDescent="0.15">
      <c r="A24090">
        <v>1623443270</v>
      </c>
    </row>
    <row r="24091" spans="1:1" x14ac:dyDescent="0.15">
      <c r="A24091">
        <v>1623443294</v>
      </c>
    </row>
    <row r="24092" spans="1:1" x14ac:dyDescent="0.15">
      <c r="A24092">
        <v>1623443306</v>
      </c>
    </row>
    <row r="24093" spans="1:1" x14ac:dyDescent="0.15">
      <c r="A24093">
        <v>1623443335</v>
      </c>
    </row>
    <row r="24094" spans="1:1" x14ac:dyDescent="0.15">
      <c r="A24094">
        <v>1623443360</v>
      </c>
    </row>
    <row r="24095" spans="1:1" x14ac:dyDescent="0.15">
      <c r="A24095">
        <v>1623443395</v>
      </c>
    </row>
    <row r="24096" spans="1:1" x14ac:dyDescent="0.15">
      <c r="A24096">
        <v>1623443401</v>
      </c>
    </row>
    <row r="24097" spans="1:1" x14ac:dyDescent="0.15">
      <c r="A24097">
        <v>1623443423</v>
      </c>
    </row>
    <row r="24098" spans="1:1" x14ac:dyDescent="0.15">
      <c r="A24098">
        <v>1623443445</v>
      </c>
    </row>
    <row r="24099" spans="1:1" x14ac:dyDescent="0.15">
      <c r="A24099">
        <v>1623443476</v>
      </c>
    </row>
    <row r="24100" spans="1:1" x14ac:dyDescent="0.15">
      <c r="A24100">
        <v>1623443489</v>
      </c>
    </row>
    <row r="24101" spans="1:1" x14ac:dyDescent="0.15">
      <c r="A24101">
        <v>1623443498</v>
      </c>
    </row>
    <row r="24102" spans="1:1" x14ac:dyDescent="0.15">
      <c r="A24102">
        <v>1623443566</v>
      </c>
    </row>
    <row r="24103" spans="1:1" x14ac:dyDescent="0.15">
      <c r="A24103">
        <v>1623443577</v>
      </c>
    </row>
    <row r="24104" spans="1:1" x14ac:dyDescent="0.15">
      <c r="A24104">
        <v>1623443588</v>
      </c>
    </row>
    <row r="24105" spans="1:1" x14ac:dyDescent="0.15">
      <c r="A24105">
        <v>1623443612</v>
      </c>
    </row>
    <row r="24106" spans="1:1" x14ac:dyDescent="0.15">
      <c r="A24106">
        <v>1623443630</v>
      </c>
    </row>
    <row r="24107" spans="1:1" x14ac:dyDescent="0.15">
      <c r="A24107">
        <v>1623443647</v>
      </c>
    </row>
    <row r="24108" spans="1:1" x14ac:dyDescent="0.15">
      <c r="A24108">
        <v>1623443681</v>
      </c>
    </row>
    <row r="24109" spans="1:1" x14ac:dyDescent="0.15">
      <c r="A24109">
        <v>1623443713</v>
      </c>
    </row>
    <row r="24110" spans="1:1" x14ac:dyDescent="0.15">
      <c r="A24110">
        <v>1623443731</v>
      </c>
    </row>
    <row r="24111" spans="1:1" x14ac:dyDescent="0.15">
      <c r="A24111">
        <v>1623443746</v>
      </c>
    </row>
    <row r="24112" spans="1:1" x14ac:dyDescent="0.15">
      <c r="A24112">
        <v>1623443834</v>
      </c>
    </row>
    <row r="24113" spans="1:1" x14ac:dyDescent="0.15">
      <c r="A24113">
        <v>1623443894</v>
      </c>
    </row>
    <row r="24114" spans="1:1" x14ac:dyDescent="0.15">
      <c r="A24114">
        <v>1623443924</v>
      </c>
    </row>
    <row r="24115" spans="1:1" x14ac:dyDescent="0.15">
      <c r="A24115">
        <v>1623443960</v>
      </c>
    </row>
    <row r="24116" spans="1:1" x14ac:dyDescent="0.15">
      <c r="A24116">
        <v>1623443971</v>
      </c>
    </row>
    <row r="24117" spans="1:1" x14ac:dyDescent="0.15">
      <c r="A24117">
        <v>1623444057</v>
      </c>
    </row>
    <row r="24118" spans="1:1" x14ac:dyDescent="0.15">
      <c r="A24118">
        <v>1623444064</v>
      </c>
    </row>
    <row r="24119" spans="1:1" x14ac:dyDescent="0.15">
      <c r="A24119">
        <v>1623444121</v>
      </c>
    </row>
    <row r="24120" spans="1:1" x14ac:dyDescent="0.15">
      <c r="A24120">
        <v>1623444156</v>
      </c>
    </row>
    <row r="24121" spans="1:1" x14ac:dyDescent="0.15">
      <c r="A24121">
        <v>1623444174</v>
      </c>
    </row>
    <row r="24122" spans="1:1" x14ac:dyDescent="0.15">
      <c r="A24122">
        <v>1623444190</v>
      </c>
    </row>
    <row r="24123" spans="1:1" x14ac:dyDescent="0.15">
      <c r="A24123">
        <v>1623444200</v>
      </c>
    </row>
    <row r="24124" spans="1:1" x14ac:dyDescent="0.15">
      <c r="A24124">
        <v>1623444277</v>
      </c>
    </row>
    <row r="24125" spans="1:1" x14ac:dyDescent="0.15">
      <c r="A24125">
        <v>1623444389</v>
      </c>
    </row>
    <row r="24126" spans="1:1" x14ac:dyDescent="0.15">
      <c r="A24126">
        <v>1623444424</v>
      </c>
    </row>
    <row r="24127" spans="1:1" x14ac:dyDescent="0.15">
      <c r="A24127">
        <v>1623445355</v>
      </c>
    </row>
    <row r="24128" spans="1:1" x14ac:dyDescent="0.15">
      <c r="A24128">
        <v>1623445366</v>
      </c>
    </row>
    <row r="24129" spans="1:1" x14ac:dyDescent="0.15">
      <c r="A24129">
        <v>1623445377</v>
      </c>
    </row>
    <row r="24130" spans="1:1" x14ac:dyDescent="0.15">
      <c r="A24130">
        <v>1623445443</v>
      </c>
    </row>
    <row r="24131" spans="1:1" x14ac:dyDescent="0.15">
      <c r="A24131">
        <v>1623445452</v>
      </c>
    </row>
    <row r="24132" spans="1:1" x14ac:dyDescent="0.15">
      <c r="A24132">
        <v>1623445494</v>
      </c>
    </row>
    <row r="24133" spans="1:1" x14ac:dyDescent="0.15">
      <c r="A24133">
        <v>1623445584</v>
      </c>
    </row>
    <row r="24134" spans="1:1" x14ac:dyDescent="0.15">
      <c r="A24134">
        <v>1623445627</v>
      </c>
    </row>
    <row r="24135" spans="1:1" x14ac:dyDescent="0.15">
      <c r="A24135">
        <v>1623445650</v>
      </c>
    </row>
    <row r="24136" spans="1:1" x14ac:dyDescent="0.15">
      <c r="A24136">
        <v>1623445737</v>
      </c>
    </row>
    <row r="24137" spans="1:1" x14ac:dyDescent="0.15">
      <c r="A24137">
        <v>1623445773</v>
      </c>
    </row>
    <row r="24138" spans="1:1" x14ac:dyDescent="0.15">
      <c r="A24138">
        <v>1623445793</v>
      </c>
    </row>
    <row r="24139" spans="1:1" x14ac:dyDescent="0.15">
      <c r="A24139">
        <v>1623445810</v>
      </c>
    </row>
    <row r="24140" spans="1:1" x14ac:dyDescent="0.15">
      <c r="A24140">
        <v>1623445863</v>
      </c>
    </row>
    <row r="24141" spans="1:1" x14ac:dyDescent="0.15">
      <c r="A24141">
        <v>1623445973</v>
      </c>
    </row>
    <row r="24142" spans="1:1" x14ac:dyDescent="0.15">
      <c r="A24142">
        <v>1623446000</v>
      </c>
    </row>
    <row r="24143" spans="1:1" x14ac:dyDescent="0.15">
      <c r="A24143">
        <v>1623446011</v>
      </c>
    </row>
    <row r="24144" spans="1:1" x14ac:dyDescent="0.15">
      <c r="A24144">
        <v>1623446044</v>
      </c>
    </row>
    <row r="24145" spans="1:1" x14ac:dyDescent="0.15">
      <c r="A24145">
        <v>1623446066</v>
      </c>
    </row>
    <row r="24146" spans="1:1" x14ac:dyDescent="0.15">
      <c r="A24146">
        <v>1623446077</v>
      </c>
    </row>
    <row r="24147" spans="1:1" x14ac:dyDescent="0.15">
      <c r="A24147">
        <v>1623446099</v>
      </c>
    </row>
    <row r="24148" spans="1:1" x14ac:dyDescent="0.15">
      <c r="A24148">
        <v>1623446101</v>
      </c>
    </row>
    <row r="24149" spans="1:1" x14ac:dyDescent="0.15">
      <c r="A24149">
        <v>1623446110</v>
      </c>
    </row>
    <row r="24150" spans="1:1" x14ac:dyDescent="0.15">
      <c r="A24150">
        <v>1623446189</v>
      </c>
    </row>
    <row r="24151" spans="1:1" x14ac:dyDescent="0.15">
      <c r="A24151">
        <v>1623446257</v>
      </c>
    </row>
    <row r="24152" spans="1:1" x14ac:dyDescent="0.15">
      <c r="A24152">
        <v>1623446264</v>
      </c>
    </row>
    <row r="24153" spans="1:1" x14ac:dyDescent="0.15">
      <c r="A24153">
        <v>1623446275</v>
      </c>
    </row>
    <row r="24154" spans="1:1" x14ac:dyDescent="0.15">
      <c r="A24154">
        <v>1623446312</v>
      </c>
    </row>
    <row r="24155" spans="1:1" x14ac:dyDescent="0.15">
      <c r="A24155">
        <v>1623446347</v>
      </c>
    </row>
    <row r="24156" spans="1:1" x14ac:dyDescent="0.15">
      <c r="A24156">
        <v>1623446356</v>
      </c>
    </row>
    <row r="24157" spans="1:1" x14ac:dyDescent="0.15">
      <c r="A24157">
        <v>1623446374</v>
      </c>
    </row>
    <row r="24158" spans="1:1" x14ac:dyDescent="0.15">
      <c r="A24158">
        <v>1623446390</v>
      </c>
    </row>
    <row r="24159" spans="1:1" x14ac:dyDescent="0.15">
      <c r="A24159">
        <v>1623446404</v>
      </c>
    </row>
    <row r="24160" spans="1:1" x14ac:dyDescent="0.15">
      <c r="A24160">
        <v>1623446415</v>
      </c>
    </row>
    <row r="24161" spans="1:1" x14ac:dyDescent="0.15">
      <c r="A24161">
        <v>1623446482</v>
      </c>
    </row>
    <row r="24162" spans="1:1" x14ac:dyDescent="0.15">
      <c r="A24162">
        <v>1623446505</v>
      </c>
    </row>
    <row r="24163" spans="1:1" x14ac:dyDescent="0.15">
      <c r="A24163">
        <v>1623446550</v>
      </c>
    </row>
    <row r="24164" spans="1:1" x14ac:dyDescent="0.15">
      <c r="A24164">
        <v>1623446563</v>
      </c>
    </row>
    <row r="24165" spans="1:1" x14ac:dyDescent="0.15">
      <c r="A24165">
        <v>1623446572</v>
      </c>
    </row>
    <row r="24166" spans="1:1" x14ac:dyDescent="0.15">
      <c r="A24166">
        <v>1623446583</v>
      </c>
    </row>
    <row r="24167" spans="1:1" x14ac:dyDescent="0.15">
      <c r="A24167">
        <v>1623446606</v>
      </c>
    </row>
    <row r="24168" spans="1:1" x14ac:dyDescent="0.15">
      <c r="A24168">
        <v>1623446624</v>
      </c>
    </row>
    <row r="24169" spans="1:1" x14ac:dyDescent="0.15">
      <c r="A24169">
        <v>1623446635</v>
      </c>
    </row>
    <row r="24170" spans="1:1" x14ac:dyDescent="0.15">
      <c r="A24170">
        <v>1623446642</v>
      </c>
    </row>
    <row r="24171" spans="1:1" x14ac:dyDescent="0.15">
      <c r="A24171">
        <v>1623446660</v>
      </c>
    </row>
    <row r="24172" spans="1:1" x14ac:dyDescent="0.15">
      <c r="A24172">
        <v>1623446671</v>
      </c>
    </row>
    <row r="24173" spans="1:1" x14ac:dyDescent="0.15">
      <c r="A24173">
        <v>1623446684</v>
      </c>
    </row>
    <row r="24174" spans="1:1" x14ac:dyDescent="0.15">
      <c r="A24174">
        <v>1623446707</v>
      </c>
    </row>
    <row r="24175" spans="1:1" x14ac:dyDescent="0.15">
      <c r="A24175">
        <v>1623446716</v>
      </c>
    </row>
    <row r="24176" spans="1:1" x14ac:dyDescent="0.15">
      <c r="A24176">
        <v>1623446785</v>
      </c>
    </row>
    <row r="24177" spans="1:1" x14ac:dyDescent="0.15">
      <c r="A24177">
        <v>1623446831</v>
      </c>
    </row>
    <row r="24178" spans="1:1" x14ac:dyDescent="0.15">
      <c r="A24178">
        <v>1623446880</v>
      </c>
    </row>
    <row r="24179" spans="1:1" x14ac:dyDescent="0.15">
      <c r="A24179">
        <v>1623446918</v>
      </c>
    </row>
    <row r="24180" spans="1:1" x14ac:dyDescent="0.15">
      <c r="A24180">
        <v>1623446921</v>
      </c>
    </row>
    <row r="24181" spans="1:1" x14ac:dyDescent="0.15">
      <c r="A24181">
        <v>1623446930</v>
      </c>
    </row>
    <row r="24182" spans="1:1" x14ac:dyDescent="0.15">
      <c r="A24182">
        <v>1623446943</v>
      </c>
    </row>
    <row r="24183" spans="1:1" x14ac:dyDescent="0.15">
      <c r="A24183">
        <v>1623446965</v>
      </c>
    </row>
    <row r="24184" spans="1:1" x14ac:dyDescent="0.15">
      <c r="A24184">
        <v>1623446974</v>
      </c>
    </row>
    <row r="24185" spans="1:1" x14ac:dyDescent="0.15">
      <c r="A24185">
        <v>1623446981</v>
      </c>
    </row>
    <row r="24186" spans="1:1" x14ac:dyDescent="0.15">
      <c r="A24186">
        <v>1623446990</v>
      </c>
    </row>
    <row r="24187" spans="1:1" x14ac:dyDescent="0.15">
      <c r="A24187">
        <v>1623447001</v>
      </c>
    </row>
    <row r="24188" spans="1:1" x14ac:dyDescent="0.15">
      <c r="A24188">
        <v>1623447010</v>
      </c>
    </row>
    <row r="24189" spans="1:1" x14ac:dyDescent="0.15">
      <c r="A24189">
        <v>1623447023</v>
      </c>
    </row>
    <row r="24190" spans="1:1" x14ac:dyDescent="0.15">
      <c r="A24190">
        <v>1623447067</v>
      </c>
    </row>
    <row r="24191" spans="1:1" x14ac:dyDescent="0.15">
      <c r="A24191">
        <v>1623447098</v>
      </c>
    </row>
    <row r="24192" spans="1:1" x14ac:dyDescent="0.15">
      <c r="A24192">
        <v>1623447111</v>
      </c>
    </row>
    <row r="24193" spans="1:1" x14ac:dyDescent="0.15">
      <c r="A24193">
        <v>1623447133</v>
      </c>
    </row>
    <row r="24194" spans="1:1" x14ac:dyDescent="0.15">
      <c r="A24194">
        <v>1623447166</v>
      </c>
    </row>
    <row r="24195" spans="1:1" x14ac:dyDescent="0.15">
      <c r="A24195">
        <v>1623447177</v>
      </c>
    </row>
    <row r="24196" spans="1:1" x14ac:dyDescent="0.15">
      <c r="A24196">
        <v>1623447188</v>
      </c>
    </row>
    <row r="24197" spans="1:1" x14ac:dyDescent="0.15">
      <c r="A24197">
        <v>1623447221</v>
      </c>
    </row>
    <row r="24198" spans="1:1" x14ac:dyDescent="0.15">
      <c r="A24198">
        <v>1623447230</v>
      </c>
    </row>
    <row r="24199" spans="1:1" x14ac:dyDescent="0.15">
      <c r="A24199">
        <v>1623447256</v>
      </c>
    </row>
    <row r="24200" spans="1:1" x14ac:dyDescent="0.15">
      <c r="A24200">
        <v>1623447290</v>
      </c>
    </row>
    <row r="24201" spans="1:1" x14ac:dyDescent="0.15">
      <c r="A24201">
        <v>1623447320</v>
      </c>
    </row>
    <row r="24202" spans="1:1" x14ac:dyDescent="0.15">
      <c r="A24202">
        <v>1623447331</v>
      </c>
    </row>
    <row r="24203" spans="1:1" x14ac:dyDescent="0.15">
      <c r="A24203">
        <v>1623447346</v>
      </c>
    </row>
    <row r="24204" spans="1:1" x14ac:dyDescent="0.15">
      <c r="A24204">
        <v>1623447375</v>
      </c>
    </row>
    <row r="24205" spans="1:1" x14ac:dyDescent="0.15">
      <c r="A24205">
        <v>1623447380</v>
      </c>
    </row>
    <row r="24206" spans="1:1" x14ac:dyDescent="0.15">
      <c r="A24206">
        <v>1623447391</v>
      </c>
    </row>
    <row r="24207" spans="1:1" x14ac:dyDescent="0.15">
      <c r="A24207">
        <v>1623447405</v>
      </c>
    </row>
    <row r="24208" spans="1:1" x14ac:dyDescent="0.15">
      <c r="A24208">
        <v>1623447504</v>
      </c>
    </row>
    <row r="24209" spans="1:1" x14ac:dyDescent="0.15">
      <c r="A24209">
        <v>1623447537</v>
      </c>
    </row>
    <row r="24210" spans="1:1" x14ac:dyDescent="0.15">
      <c r="A24210">
        <v>1623447562</v>
      </c>
    </row>
    <row r="24211" spans="1:1" x14ac:dyDescent="0.15">
      <c r="A24211">
        <v>1623447593</v>
      </c>
    </row>
    <row r="24212" spans="1:1" x14ac:dyDescent="0.15">
      <c r="A24212">
        <v>1623447643</v>
      </c>
    </row>
    <row r="24213" spans="1:1" x14ac:dyDescent="0.15">
      <c r="A24213">
        <v>1623447652</v>
      </c>
    </row>
    <row r="24214" spans="1:1" x14ac:dyDescent="0.15">
      <c r="A24214">
        <v>1623447670</v>
      </c>
    </row>
    <row r="24215" spans="1:1" x14ac:dyDescent="0.15">
      <c r="A24215">
        <v>1623447706</v>
      </c>
    </row>
    <row r="24216" spans="1:1" x14ac:dyDescent="0.15">
      <c r="A24216">
        <v>1623447735</v>
      </c>
    </row>
    <row r="24217" spans="1:1" x14ac:dyDescent="0.15">
      <c r="A24217">
        <v>1623447742</v>
      </c>
    </row>
    <row r="24218" spans="1:1" x14ac:dyDescent="0.15">
      <c r="A24218">
        <v>1623447753</v>
      </c>
    </row>
    <row r="24219" spans="1:1" x14ac:dyDescent="0.15">
      <c r="A24219">
        <v>1623447760</v>
      </c>
    </row>
    <row r="24220" spans="1:1" x14ac:dyDescent="0.15">
      <c r="A24220">
        <v>1623447771</v>
      </c>
    </row>
    <row r="24221" spans="1:1" x14ac:dyDescent="0.15">
      <c r="A24221">
        <v>1623447795</v>
      </c>
    </row>
    <row r="24222" spans="1:1" x14ac:dyDescent="0.15">
      <c r="A24222">
        <v>1623447821</v>
      </c>
    </row>
    <row r="24223" spans="1:1" x14ac:dyDescent="0.15">
      <c r="A24223">
        <v>1623447874</v>
      </c>
    </row>
    <row r="24224" spans="1:1" x14ac:dyDescent="0.15">
      <c r="A24224">
        <v>1623447881</v>
      </c>
    </row>
    <row r="24225" spans="1:1" x14ac:dyDescent="0.15">
      <c r="A24225">
        <v>1623447890</v>
      </c>
    </row>
    <row r="24226" spans="1:1" x14ac:dyDescent="0.15">
      <c r="A24226">
        <v>1623447919</v>
      </c>
    </row>
    <row r="24227" spans="1:1" x14ac:dyDescent="0.15">
      <c r="A24227">
        <v>1623447931</v>
      </c>
    </row>
    <row r="24228" spans="1:1" x14ac:dyDescent="0.15">
      <c r="A24228">
        <v>1623447953</v>
      </c>
    </row>
    <row r="24229" spans="1:1" x14ac:dyDescent="0.15">
      <c r="A24229">
        <v>1623447980</v>
      </c>
    </row>
    <row r="24230" spans="1:1" x14ac:dyDescent="0.15">
      <c r="A24230">
        <v>1623448040</v>
      </c>
    </row>
    <row r="24231" spans="1:1" x14ac:dyDescent="0.15">
      <c r="A24231">
        <v>1623448068</v>
      </c>
    </row>
    <row r="24232" spans="1:1" x14ac:dyDescent="0.15">
      <c r="A24232">
        <v>1623448079</v>
      </c>
    </row>
    <row r="24233" spans="1:1" x14ac:dyDescent="0.15">
      <c r="A24233">
        <v>1623448097</v>
      </c>
    </row>
    <row r="24234" spans="1:1" x14ac:dyDescent="0.15">
      <c r="A24234">
        <v>1623448169</v>
      </c>
    </row>
    <row r="24235" spans="1:1" x14ac:dyDescent="0.15">
      <c r="A24235">
        <v>1623448196</v>
      </c>
    </row>
    <row r="24236" spans="1:1" x14ac:dyDescent="0.15">
      <c r="A24236">
        <v>1623448202</v>
      </c>
    </row>
    <row r="24237" spans="1:1" x14ac:dyDescent="0.15">
      <c r="A24237">
        <v>1623448235</v>
      </c>
    </row>
    <row r="24238" spans="1:1" x14ac:dyDescent="0.15">
      <c r="A24238">
        <v>1623448259</v>
      </c>
    </row>
    <row r="24239" spans="1:1" x14ac:dyDescent="0.15">
      <c r="A24239">
        <v>1623448260</v>
      </c>
    </row>
    <row r="24240" spans="1:1" x14ac:dyDescent="0.15">
      <c r="A24240">
        <v>1623448284</v>
      </c>
    </row>
    <row r="24241" spans="1:1" x14ac:dyDescent="0.15">
      <c r="A24241">
        <v>1623448295</v>
      </c>
    </row>
    <row r="24242" spans="1:1" x14ac:dyDescent="0.15">
      <c r="A24242">
        <v>1623448334</v>
      </c>
    </row>
    <row r="24243" spans="1:1" x14ac:dyDescent="0.15">
      <c r="A24243">
        <v>1623448361</v>
      </c>
    </row>
    <row r="24244" spans="1:1" x14ac:dyDescent="0.15">
      <c r="A24244">
        <v>1623448385</v>
      </c>
    </row>
    <row r="24245" spans="1:1" x14ac:dyDescent="0.15">
      <c r="A24245">
        <v>1623448400</v>
      </c>
    </row>
    <row r="24246" spans="1:1" x14ac:dyDescent="0.15">
      <c r="A24246">
        <v>1623448428</v>
      </c>
    </row>
    <row r="24247" spans="1:1" x14ac:dyDescent="0.15">
      <c r="A24247">
        <v>1623448444</v>
      </c>
    </row>
    <row r="24248" spans="1:1" x14ac:dyDescent="0.15">
      <c r="A24248">
        <v>1623448538</v>
      </c>
    </row>
    <row r="24249" spans="1:1" x14ac:dyDescent="0.15">
      <c r="A24249">
        <v>1623448554</v>
      </c>
    </row>
    <row r="24250" spans="1:1" x14ac:dyDescent="0.15">
      <c r="A24250">
        <v>1623448572</v>
      </c>
    </row>
    <row r="24251" spans="1:1" x14ac:dyDescent="0.15">
      <c r="A24251">
        <v>1623448608</v>
      </c>
    </row>
    <row r="24252" spans="1:1" x14ac:dyDescent="0.15">
      <c r="A24252">
        <v>1623448664</v>
      </c>
    </row>
    <row r="24253" spans="1:1" x14ac:dyDescent="0.15">
      <c r="A24253">
        <v>1623448774</v>
      </c>
    </row>
    <row r="24254" spans="1:1" x14ac:dyDescent="0.15">
      <c r="A24254">
        <v>1623448806</v>
      </c>
    </row>
    <row r="24255" spans="1:1" x14ac:dyDescent="0.15">
      <c r="A24255">
        <v>1623448824</v>
      </c>
    </row>
    <row r="24256" spans="1:1" x14ac:dyDescent="0.15">
      <c r="A24256">
        <v>1623448871</v>
      </c>
    </row>
    <row r="24257" spans="1:1" x14ac:dyDescent="0.15">
      <c r="A24257">
        <v>1623448916</v>
      </c>
    </row>
    <row r="24258" spans="1:1" x14ac:dyDescent="0.15">
      <c r="A24258">
        <v>1623448952</v>
      </c>
    </row>
    <row r="24259" spans="1:1" x14ac:dyDescent="0.15">
      <c r="A24259">
        <v>1623449023</v>
      </c>
    </row>
    <row r="24260" spans="1:1" x14ac:dyDescent="0.15">
      <c r="A24260">
        <v>1623449032</v>
      </c>
    </row>
    <row r="24261" spans="1:1" x14ac:dyDescent="0.15">
      <c r="A24261">
        <v>1623449041</v>
      </c>
    </row>
    <row r="24262" spans="1:1" x14ac:dyDescent="0.15">
      <c r="A24262">
        <v>1623449069</v>
      </c>
    </row>
    <row r="24263" spans="1:1" x14ac:dyDescent="0.15">
      <c r="A24263">
        <v>1623449096</v>
      </c>
    </row>
    <row r="24264" spans="1:1" x14ac:dyDescent="0.15">
      <c r="A24264">
        <v>1623449104</v>
      </c>
    </row>
    <row r="24265" spans="1:1" x14ac:dyDescent="0.15">
      <c r="A24265">
        <v>1623449225</v>
      </c>
    </row>
    <row r="24266" spans="1:1" x14ac:dyDescent="0.15">
      <c r="A24266">
        <v>1623449234</v>
      </c>
    </row>
    <row r="24267" spans="1:1" x14ac:dyDescent="0.15">
      <c r="A24267">
        <v>1623449249</v>
      </c>
    </row>
    <row r="24268" spans="1:1" x14ac:dyDescent="0.15">
      <c r="A24268">
        <v>1623449348</v>
      </c>
    </row>
    <row r="24269" spans="1:1" x14ac:dyDescent="0.15">
      <c r="A24269">
        <v>1623449395</v>
      </c>
    </row>
    <row r="24270" spans="1:1" x14ac:dyDescent="0.15">
      <c r="A24270">
        <v>1623449445</v>
      </c>
    </row>
    <row r="24271" spans="1:1" x14ac:dyDescent="0.15">
      <c r="A24271">
        <v>1623449454</v>
      </c>
    </row>
    <row r="24272" spans="1:1" x14ac:dyDescent="0.15">
      <c r="A24272">
        <v>1623449500</v>
      </c>
    </row>
    <row r="24273" spans="1:1" x14ac:dyDescent="0.15">
      <c r="A24273">
        <v>1623449528</v>
      </c>
    </row>
    <row r="24274" spans="1:1" x14ac:dyDescent="0.15">
      <c r="A24274">
        <v>1623449562</v>
      </c>
    </row>
    <row r="24275" spans="1:1" x14ac:dyDescent="0.15">
      <c r="A24275">
        <v>1623449582</v>
      </c>
    </row>
    <row r="24276" spans="1:1" x14ac:dyDescent="0.15">
      <c r="A24276">
        <v>1623449609</v>
      </c>
    </row>
    <row r="24277" spans="1:1" x14ac:dyDescent="0.15">
      <c r="A24277">
        <v>1623449674</v>
      </c>
    </row>
    <row r="24278" spans="1:1" x14ac:dyDescent="0.15">
      <c r="A24278">
        <v>1623449719</v>
      </c>
    </row>
    <row r="24279" spans="1:1" x14ac:dyDescent="0.15">
      <c r="A24279">
        <v>1623449720</v>
      </c>
    </row>
    <row r="24280" spans="1:1" x14ac:dyDescent="0.15">
      <c r="A24280">
        <v>1623449775</v>
      </c>
    </row>
    <row r="24281" spans="1:1" x14ac:dyDescent="0.15">
      <c r="A24281">
        <v>1623449807</v>
      </c>
    </row>
    <row r="24282" spans="1:1" x14ac:dyDescent="0.15">
      <c r="A24282">
        <v>1623449917</v>
      </c>
    </row>
    <row r="24283" spans="1:1" x14ac:dyDescent="0.15">
      <c r="A24283">
        <v>1623449935</v>
      </c>
    </row>
    <row r="24284" spans="1:1" x14ac:dyDescent="0.15">
      <c r="A24284">
        <v>1623449942</v>
      </c>
    </row>
    <row r="24285" spans="1:1" x14ac:dyDescent="0.15">
      <c r="A24285">
        <v>1623449953</v>
      </c>
    </row>
    <row r="24286" spans="1:1" x14ac:dyDescent="0.15">
      <c r="A24286">
        <v>1623450007</v>
      </c>
    </row>
    <row r="24287" spans="1:1" x14ac:dyDescent="0.15">
      <c r="A24287">
        <v>1623450016</v>
      </c>
    </row>
    <row r="24288" spans="1:1" x14ac:dyDescent="0.15">
      <c r="A24288">
        <v>1623450117</v>
      </c>
    </row>
    <row r="24289" spans="1:1" x14ac:dyDescent="0.15">
      <c r="A24289">
        <v>1623450124</v>
      </c>
    </row>
    <row r="24290" spans="1:1" x14ac:dyDescent="0.15">
      <c r="A24290">
        <v>1623450153</v>
      </c>
    </row>
    <row r="24291" spans="1:1" x14ac:dyDescent="0.15">
      <c r="A24291">
        <v>1623450184</v>
      </c>
    </row>
    <row r="24292" spans="1:1" x14ac:dyDescent="0.15">
      <c r="A24292">
        <v>1623450214</v>
      </c>
    </row>
    <row r="24293" spans="1:1" x14ac:dyDescent="0.15">
      <c r="A24293">
        <v>1623450236</v>
      </c>
    </row>
    <row r="24294" spans="1:1" x14ac:dyDescent="0.15">
      <c r="A24294">
        <v>1623450241</v>
      </c>
    </row>
    <row r="24295" spans="1:1" x14ac:dyDescent="0.15">
      <c r="A24295">
        <v>1623450250</v>
      </c>
    </row>
    <row r="24296" spans="1:1" x14ac:dyDescent="0.15">
      <c r="A24296">
        <v>1623450283</v>
      </c>
    </row>
    <row r="24297" spans="1:1" x14ac:dyDescent="0.15">
      <c r="A24297">
        <v>1623450315</v>
      </c>
    </row>
    <row r="24298" spans="1:1" x14ac:dyDescent="0.15">
      <c r="A24298">
        <v>1623450337</v>
      </c>
    </row>
    <row r="24299" spans="1:1" x14ac:dyDescent="0.15">
      <c r="A24299">
        <v>1623450340</v>
      </c>
    </row>
    <row r="24300" spans="1:1" x14ac:dyDescent="0.15">
      <c r="A24300">
        <v>1623450362</v>
      </c>
    </row>
    <row r="24301" spans="1:1" x14ac:dyDescent="0.15">
      <c r="A24301">
        <v>1623450373</v>
      </c>
    </row>
    <row r="24302" spans="1:1" x14ac:dyDescent="0.15">
      <c r="A24302">
        <v>1623450412</v>
      </c>
    </row>
    <row r="24303" spans="1:1" x14ac:dyDescent="0.15">
      <c r="A24303">
        <v>1623450456</v>
      </c>
    </row>
    <row r="24304" spans="1:1" x14ac:dyDescent="0.15">
      <c r="A24304">
        <v>1623450481</v>
      </c>
    </row>
    <row r="24305" spans="1:1" x14ac:dyDescent="0.15">
      <c r="A24305">
        <v>1623450520</v>
      </c>
    </row>
    <row r="24306" spans="1:1" x14ac:dyDescent="0.15">
      <c r="A24306">
        <v>1623450575</v>
      </c>
    </row>
    <row r="24307" spans="1:1" x14ac:dyDescent="0.15">
      <c r="A24307">
        <v>1623450601</v>
      </c>
    </row>
    <row r="24308" spans="1:1" x14ac:dyDescent="0.15">
      <c r="A24308">
        <v>1623450610</v>
      </c>
    </row>
    <row r="24309" spans="1:1" x14ac:dyDescent="0.15">
      <c r="A24309">
        <v>1623450623</v>
      </c>
    </row>
    <row r="24310" spans="1:1" x14ac:dyDescent="0.15">
      <c r="A24310">
        <v>1623450645</v>
      </c>
    </row>
    <row r="24311" spans="1:1" x14ac:dyDescent="0.15">
      <c r="A24311">
        <v>1623450689</v>
      </c>
    </row>
    <row r="24312" spans="1:1" x14ac:dyDescent="0.15">
      <c r="A24312">
        <v>1623450698</v>
      </c>
    </row>
    <row r="24313" spans="1:1" x14ac:dyDescent="0.15">
      <c r="A24313">
        <v>1623450733</v>
      </c>
    </row>
    <row r="24314" spans="1:1" x14ac:dyDescent="0.15">
      <c r="A24314">
        <v>1623450755</v>
      </c>
    </row>
    <row r="24315" spans="1:1" x14ac:dyDescent="0.15">
      <c r="A24315">
        <v>1623450799</v>
      </c>
    </row>
    <row r="24316" spans="1:1" x14ac:dyDescent="0.15">
      <c r="A24316">
        <v>1623450823</v>
      </c>
    </row>
    <row r="24317" spans="1:1" x14ac:dyDescent="0.15">
      <c r="A24317">
        <v>1623450832</v>
      </c>
    </row>
    <row r="24318" spans="1:1" x14ac:dyDescent="0.15">
      <c r="A24318">
        <v>1623450841</v>
      </c>
    </row>
    <row r="24319" spans="1:1" x14ac:dyDescent="0.15">
      <c r="A24319">
        <v>1623450869</v>
      </c>
    </row>
    <row r="24320" spans="1:1" x14ac:dyDescent="0.15">
      <c r="A24320">
        <v>1623450878</v>
      </c>
    </row>
    <row r="24321" spans="1:1" x14ac:dyDescent="0.15">
      <c r="A24321">
        <v>1623450887</v>
      </c>
    </row>
    <row r="24322" spans="1:1" x14ac:dyDescent="0.15">
      <c r="A24322">
        <v>1623450896</v>
      </c>
    </row>
    <row r="24323" spans="1:1" x14ac:dyDescent="0.15">
      <c r="A24323">
        <v>1623450904</v>
      </c>
    </row>
    <row r="24324" spans="1:1" x14ac:dyDescent="0.15">
      <c r="A24324">
        <v>1623450922</v>
      </c>
    </row>
    <row r="24325" spans="1:1" x14ac:dyDescent="0.15">
      <c r="A24325">
        <v>1623450933</v>
      </c>
    </row>
    <row r="24326" spans="1:1" x14ac:dyDescent="0.15">
      <c r="A24326">
        <v>1623450968</v>
      </c>
    </row>
    <row r="24327" spans="1:1" x14ac:dyDescent="0.15">
      <c r="A24327">
        <v>1623450979</v>
      </c>
    </row>
    <row r="24328" spans="1:1" x14ac:dyDescent="0.15">
      <c r="A24328">
        <v>1623450986</v>
      </c>
    </row>
    <row r="24329" spans="1:1" x14ac:dyDescent="0.15">
      <c r="A24329">
        <v>1623451024</v>
      </c>
    </row>
    <row r="24330" spans="1:1" x14ac:dyDescent="0.15">
      <c r="A24330">
        <v>1623451042</v>
      </c>
    </row>
    <row r="24331" spans="1:1" x14ac:dyDescent="0.15">
      <c r="A24331">
        <v>1623451053</v>
      </c>
    </row>
    <row r="24332" spans="1:1" x14ac:dyDescent="0.15">
      <c r="A24332">
        <v>1623451060</v>
      </c>
    </row>
    <row r="24333" spans="1:1" x14ac:dyDescent="0.15">
      <c r="A24333">
        <v>1623451084</v>
      </c>
    </row>
    <row r="24334" spans="1:1" x14ac:dyDescent="0.15">
      <c r="A24334">
        <v>1623451116</v>
      </c>
    </row>
    <row r="24335" spans="1:1" x14ac:dyDescent="0.15">
      <c r="A24335">
        <v>1623451125</v>
      </c>
    </row>
    <row r="24336" spans="1:1" x14ac:dyDescent="0.15">
      <c r="A24336">
        <v>1623451152</v>
      </c>
    </row>
    <row r="24337" spans="1:1" x14ac:dyDescent="0.15">
      <c r="A24337">
        <v>1623451194</v>
      </c>
    </row>
    <row r="24338" spans="1:1" x14ac:dyDescent="0.15">
      <c r="A24338">
        <v>1623451282</v>
      </c>
    </row>
    <row r="24339" spans="1:1" x14ac:dyDescent="0.15">
      <c r="A24339">
        <v>1623451293</v>
      </c>
    </row>
    <row r="24340" spans="1:1" x14ac:dyDescent="0.15">
      <c r="A24340">
        <v>1623451305</v>
      </c>
    </row>
    <row r="24341" spans="1:1" x14ac:dyDescent="0.15">
      <c r="A24341">
        <v>1623451327</v>
      </c>
    </row>
    <row r="24342" spans="1:1" x14ac:dyDescent="0.15">
      <c r="A24342">
        <v>1623451336</v>
      </c>
    </row>
    <row r="24343" spans="1:1" x14ac:dyDescent="0.15">
      <c r="A24343">
        <v>1623451363</v>
      </c>
    </row>
    <row r="24344" spans="1:1" x14ac:dyDescent="0.15">
      <c r="A24344">
        <v>1623451372</v>
      </c>
    </row>
    <row r="24345" spans="1:1" x14ac:dyDescent="0.15">
      <c r="A24345">
        <v>1623451383</v>
      </c>
    </row>
    <row r="24346" spans="1:1" x14ac:dyDescent="0.15">
      <c r="A24346">
        <v>1623451464</v>
      </c>
    </row>
    <row r="24347" spans="1:1" x14ac:dyDescent="0.15">
      <c r="A24347">
        <v>1623451503</v>
      </c>
    </row>
    <row r="24348" spans="1:1" x14ac:dyDescent="0.15">
      <c r="A24348">
        <v>1623451512</v>
      </c>
    </row>
    <row r="24349" spans="1:1" x14ac:dyDescent="0.15">
      <c r="A24349">
        <v>1623451547</v>
      </c>
    </row>
    <row r="24350" spans="1:1" x14ac:dyDescent="0.15">
      <c r="A24350">
        <v>1623451556</v>
      </c>
    </row>
    <row r="24351" spans="1:1" x14ac:dyDescent="0.15">
      <c r="A24351">
        <v>1623451574</v>
      </c>
    </row>
    <row r="24352" spans="1:1" x14ac:dyDescent="0.15">
      <c r="A24352">
        <v>1623451581</v>
      </c>
    </row>
    <row r="24353" spans="1:1" x14ac:dyDescent="0.15">
      <c r="A24353">
        <v>1623451600</v>
      </c>
    </row>
    <row r="24354" spans="1:1" x14ac:dyDescent="0.15">
      <c r="A24354">
        <v>1623451611</v>
      </c>
    </row>
    <row r="24355" spans="1:1" x14ac:dyDescent="0.15">
      <c r="A24355">
        <v>1623451622</v>
      </c>
    </row>
    <row r="24356" spans="1:1" x14ac:dyDescent="0.15">
      <c r="A24356">
        <v>1623451655</v>
      </c>
    </row>
    <row r="24357" spans="1:1" x14ac:dyDescent="0.15">
      <c r="A24357">
        <v>1623451677</v>
      </c>
    </row>
    <row r="24358" spans="1:1" x14ac:dyDescent="0.15">
      <c r="A24358">
        <v>1623451710</v>
      </c>
    </row>
    <row r="24359" spans="1:1" x14ac:dyDescent="0.15">
      <c r="A24359">
        <v>1623451732</v>
      </c>
    </row>
    <row r="24360" spans="1:1" x14ac:dyDescent="0.15">
      <c r="A24360">
        <v>1623451767</v>
      </c>
    </row>
    <row r="24361" spans="1:1" x14ac:dyDescent="0.15">
      <c r="A24361">
        <v>1623451804</v>
      </c>
    </row>
    <row r="24362" spans="1:1" x14ac:dyDescent="0.15">
      <c r="A24362">
        <v>1623451840</v>
      </c>
    </row>
    <row r="24363" spans="1:1" x14ac:dyDescent="0.15">
      <c r="A24363">
        <v>1623451868</v>
      </c>
    </row>
    <row r="24364" spans="1:1" x14ac:dyDescent="0.15">
      <c r="A24364">
        <v>1623451879</v>
      </c>
    </row>
    <row r="24365" spans="1:1" x14ac:dyDescent="0.15">
      <c r="A24365">
        <v>1623451886</v>
      </c>
    </row>
    <row r="24366" spans="1:1" x14ac:dyDescent="0.15">
      <c r="A24366">
        <v>1623451914</v>
      </c>
    </row>
    <row r="24367" spans="1:1" x14ac:dyDescent="0.15">
      <c r="A24367">
        <v>1623451941</v>
      </c>
    </row>
    <row r="24368" spans="1:1" x14ac:dyDescent="0.15">
      <c r="A24368">
        <v>1623452036</v>
      </c>
    </row>
    <row r="24369" spans="1:1" x14ac:dyDescent="0.15">
      <c r="A24369">
        <v>1623452041</v>
      </c>
    </row>
    <row r="24370" spans="1:1" x14ac:dyDescent="0.15">
      <c r="A24370">
        <v>1623452050</v>
      </c>
    </row>
    <row r="24371" spans="1:1" x14ac:dyDescent="0.15">
      <c r="A24371">
        <v>1623452063</v>
      </c>
    </row>
    <row r="24372" spans="1:1" x14ac:dyDescent="0.15">
      <c r="A24372">
        <v>1623452072</v>
      </c>
    </row>
    <row r="24373" spans="1:1" x14ac:dyDescent="0.15">
      <c r="A24373">
        <v>1623452083</v>
      </c>
    </row>
    <row r="24374" spans="1:1" x14ac:dyDescent="0.15">
      <c r="A24374">
        <v>1623452104</v>
      </c>
    </row>
    <row r="24375" spans="1:1" x14ac:dyDescent="0.15">
      <c r="A24375">
        <v>1623452182</v>
      </c>
    </row>
    <row r="24376" spans="1:1" x14ac:dyDescent="0.15">
      <c r="A24376">
        <v>1623452193</v>
      </c>
    </row>
    <row r="24377" spans="1:1" x14ac:dyDescent="0.15">
      <c r="A24377">
        <v>1623452207</v>
      </c>
    </row>
    <row r="24378" spans="1:1" x14ac:dyDescent="0.15">
      <c r="A24378">
        <v>1623452216</v>
      </c>
    </row>
    <row r="24379" spans="1:1" x14ac:dyDescent="0.15">
      <c r="A24379">
        <v>1623452225</v>
      </c>
    </row>
    <row r="24380" spans="1:1" x14ac:dyDescent="0.15">
      <c r="A24380">
        <v>1623452243</v>
      </c>
    </row>
    <row r="24381" spans="1:1" x14ac:dyDescent="0.15">
      <c r="A24381">
        <v>1623452252</v>
      </c>
    </row>
    <row r="24382" spans="1:1" x14ac:dyDescent="0.15">
      <c r="A24382">
        <v>1623452261</v>
      </c>
    </row>
    <row r="24383" spans="1:1" x14ac:dyDescent="0.15">
      <c r="A24383">
        <v>1623452270</v>
      </c>
    </row>
    <row r="24384" spans="1:1" x14ac:dyDescent="0.15">
      <c r="A24384">
        <v>1623452285</v>
      </c>
    </row>
    <row r="24385" spans="1:1" x14ac:dyDescent="0.15">
      <c r="A24385">
        <v>1623452294</v>
      </c>
    </row>
    <row r="24386" spans="1:1" x14ac:dyDescent="0.15">
      <c r="A24386">
        <v>1623452317</v>
      </c>
    </row>
    <row r="24387" spans="1:1" x14ac:dyDescent="0.15">
      <c r="A24387">
        <v>1623452324</v>
      </c>
    </row>
    <row r="24388" spans="1:1" x14ac:dyDescent="0.15">
      <c r="A24388">
        <v>1623452353</v>
      </c>
    </row>
    <row r="24389" spans="1:1" x14ac:dyDescent="0.15">
      <c r="A24389">
        <v>1623452360</v>
      </c>
    </row>
    <row r="24390" spans="1:1" x14ac:dyDescent="0.15">
      <c r="A24390">
        <v>1623452371</v>
      </c>
    </row>
    <row r="24391" spans="1:1" x14ac:dyDescent="0.15">
      <c r="A24391">
        <v>1623452384</v>
      </c>
    </row>
    <row r="24392" spans="1:1" x14ac:dyDescent="0.15">
      <c r="A24392">
        <v>1623452423</v>
      </c>
    </row>
    <row r="24393" spans="1:1" x14ac:dyDescent="0.15">
      <c r="A24393">
        <v>1623452454</v>
      </c>
    </row>
    <row r="24394" spans="1:1" x14ac:dyDescent="0.15">
      <c r="A24394">
        <v>1623452511</v>
      </c>
    </row>
    <row r="24395" spans="1:1" x14ac:dyDescent="0.15">
      <c r="A24395">
        <v>1623452544</v>
      </c>
    </row>
    <row r="24396" spans="1:1" x14ac:dyDescent="0.15">
      <c r="A24396">
        <v>1623452566</v>
      </c>
    </row>
    <row r="24397" spans="1:1" x14ac:dyDescent="0.15">
      <c r="A24397">
        <v>1623452674</v>
      </c>
    </row>
    <row r="24398" spans="1:1" x14ac:dyDescent="0.15">
      <c r="A24398">
        <v>1623452681</v>
      </c>
    </row>
    <row r="24399" spans="1:1" x14ac:dyDescent="0.15">
      <c r="A24399">
        <v>1623452690</v>
      </c>
    </row>
    <row r="24400" spans="1:1" x14ac:dyDescent="0.15">
      <c r="A24400">
        <v>1623452720</v>
      </c>
    </row>
    <row r="24401" spans="1:1" x14ac:dyDescent="0.15">
      <c r="A24401">
        <v>1623452731</v>
      </c>
    </row>
    <row r="24402" spans="1:1" x14ac:dyDescent="0.15">
      <c r="A24402">
        <v>1623452746</v>
      </c>
    </row>
    <row r="24403" spans="1:1" x14ac:dyDescent="0.15">
      <c r="A24403">
        <v>1623452757</v>
      </c>
    </row>
    <row r="24404" spans="1:1" x14ac:dyDescent="0.15">
      <c r="A24404">
        <v>1623452775</v>
      </c>
    </row>
    <row r="24405" spans="1:1" x14ac:dyDescent="0.15">
      <c r="A24405">
        <v>1623452780</v>
      </c>
    </row>
    <row r="24406" spans="1:1" x14ac:dyDescent="0.15">
      <c r="A24406">
        <v>1623452803</v>
      </c>
    </row>
    <row r="24407" spans="1:1" x14ac:dyDescent="0.15">
      <c r="A24407">
        <v>1623452812</v>
      </c>
    </row>
    <row r="24408" spans="1:1" x14ac:dyDescent="0.15">
      <c r="A24408">
        <v>1623452825</v>
      </c>
    </row>
    <row r="24409" spans="1:1" x14ac:dyDescent="0.15">
      <c r="A24409">
        <v>1623452834</v>
      </c>
    </row>
    <row r="24410" spans="1:1" x14ac:dyDescent="0.15">
      <c r="A24410">
        <v>1623452861</v>
      </c>
    </row>
    <row r="24411" spans="1:1" x14ac:dyDescent="0.15">
      <c r="A24411">
        <v>1623452870</v>
      </c>
    </row>
    <row r="24412" spans="1:1" x14ac:dyDescent="0.15">
      <c r="A24412">
        <v>1623452902</v>
      </c>
    </row>
    <row r="24413" spans="1:1" x14ac:dyDescent="0.15">
      <c r="A24413">
        <v>1623452924</v>
      </c>
    </row>
    <row r="24414" spans="1:1" x14ac:dyDescent="0.15">
      <c r="A24414">
        <v>1623452959</v>
      </c>
    </row>
    <row r="24415" spans="1:1" x14ac:dyDescent="0.15">
      <c r="A24415">
        <v>1623452960</v>
      </c>
    </row>
    <row r="24416" spans="1:1" x14ac:dyDescent="0.15">
      <c r="A24416">
        <v>1623452971</v>
      </c>
    </row>
    <row r="24417" spans="1:1" x14ac:dyDescent="0.15">
      <c r="A24417">
        <v>1623452984</v>
      </c>
    </row>
    <row r="24418" spans="1:1" x14ac:dyDescent="0.15">
      <c r="A24418">
        <v>1623452995</v>
      </c>
    </row>
    <row r="24419" spans="1:1" x14ac:dyDescent="0.15">
      <c r="A24419">
        <v>1623453004</v>
      </c>
    </row>
    <row r="24420" spans="1:1" x14ac:dyDescent="0.15">
      <c r="A24420">
        <v>1623453026</v>
      </c>
    </row>
    <row r="24421" spans="1:1" x14ac:dyDescent="0.15">
      <c r="A24421">
        <v>1623453037</v>
      </c>
    </row>
    <row r="24422" spans="1:1" x14ac:dyDescent="0.15">
      <c r="A24422">
        <v>1623453093</v>
      </c>
    </row>
    <row r="24423" spans="1:1" x14ac:dyDescent="0.15">
      <c r="A24423">
        <v>1623453114</v>
      </c>
    </row>
    <row r="24424" spans="1:1" x14ac:dyDescent="0.15">
      <c r="A24424">
        <v>1623453127</v>
      </c>
    </row>
    <row r="24425" spans="1:1" x14ac:dyDescent="0.15">
      <c r="A24425">
        <v>1623453136</v>
      </c>
    </row>
    <row r="24426" spans="1:1" x14ac:dyDescent="0.15">
      <c r="A24426">
        <v>1623453141</v>
      </c>
    </row>
    <row r="24427" spans="1:1" x14ac:dyDescent="0.15">
      <c r="A24427">
        <v>1623453163</v>
      </c>
    </row>
    <row r="24428" spans="1:1" x14ac:dyDescent="0.15">
      <c r="A24428">
        <v>1623453172</v>
      </c>
    </row>
    <row r="24429" spans="1:1" x14ac:dyDescent="0.15">
      <c r="A24429">
        <v>1623453183</v>
      </c>
    </row>
    <row r="24430" spans="1:1" x14ac:dyDescent="0.15">
      <c r="A24430">
        <v>1623453192</v>
      </c>
    </row>
    <row r="24431" spans="1:1" x14ac:dyDescent="0.15">
      <c r="A24431">
        <v>1623453206</v>
      </c>
    </row>
    <row r="24432" spans="1:1" x14ac:dyDescent="0.15">
      <c r="A24432">
        <v>1623453224</v>
      </c>
    </row>
    <row r="24433" spans="1:1" x14ac:dyDescent="0.15">
      <c r="A24433">
        <v>1623453235</v>
      </c>
    </row>
    <row r="24434" spans="1:1" x14ac:dyDescent="0.15">
      <c r="A24434">
        <v>1623453242</v>
      </c>
    </row>
    <row r="24435" spans="1:1" x14ac:dyDescent="0.15">
      <c r="A24435">
        <v>1623453307</v>
      </c>
    </row>
    <row r="24436" spans="1:1" x14ac:dyDescent="0.15">
      <c r="A24436">
        <v>1623453325</v>
      </c>
    </row>
    <row r="24437" spans="1:1" x14ac:dyDescent="0.15">
      <c r="A24437">
        <v>1623453334</v>
      </c>
    </row>
    <row r="24438" spans="1:1" x14ac:dyDescent="0.15">
      <c r="A24438">
        <v>1623453343</v>
      </c>
    </row>
    <row r="24439" spans="1:1" x14ac:dyDescent="0.15">
      <c r="A24439">
        <v>1623453352</v>
      </c>
    </row>
    <row r="24440" spans="1:1" x14ac:dyDescent="0.15">
      <c r="A24440">
        <v>1623453361</v>
      </c>
    </row>
    <row r="24441" spans="1:1" x14ac:dyDescent="0.15">
      <c r="A24441">
        <v>1623453370</v>
      </c>
    </row>
    <row r="24442" spans="1:1" x14ac:dyDescent="0.15">
      <c r="A24442">
        <v>1623453400</v>
      </c>
    </row>
    <row r="24443" spans="1:1" x14ac:dyDescent="0.15">
      <c r="A24443">
        <v>1623453488</v>
      </c>
    </row>
    <row r="24444" spans="1:1" x14ac:dyDescent="0.15">
      <c r="A24444">
        <v>1623453501</v>
      </c>
    </row>
    <row r="24445" spans="1:1" x14ac:dyDescent="0.15">
      <c r="A24445">
        <v>1623453510</v>
      </c>
    </row>
    <row r="24446" spans="1:1" x14ac:dyDescent="0.15">
      <c r="A24446">
        <v>1623453523</v>
      </c>
    </row>
    <row r="24447" spans="1:1" x14ac:dyDescent="0.15">
      <c r="A24447">
        <v>1623453532</v>
      </c>
    </row>
    <row r="24448" spans="1:1" x14ac:dyDescent="0.15">
      <c r="A24448">
        <v>1623453545</v>
      </c>
    </row>
    <row r="24449" spans="1:1" x14ac:dyDescent="0.15">
      <c r="A24449">
        <v>1623453554</v>
      </c>
    </row>
    <row r="24450" spans="1:1" x14ac:dyDescent="0.15">
      <c r="A24450">
        <v>1623453576</v>
      </c>
    </row>
    <row r="24451" spans="1:1" x14ac:dyDescent="0.15">
      <c r="A24451">
        <v>1623453589</v>
      </c>
    </row>
    <row r="24452" spans="1:1" x14ac:dyDescent="0.15">
      <c r="A24452">
        <v>1623453598</v>
      </c>
    </row>
    <row r="24453" spans="1:1" x14ac:dyDescent="0.15">
      <c r="A24453">
        <v>1623453680</v>
      </c>
    </row>
    <row r="24454" spans="1:1" x14ac:dyDescent="0.15">
      <c r="A24454">
        <v>1623453691</v>
      </c>
    </row>
    <row r="24455" spans="1:1" x14ac:dyDescent="0.15">
      <c r="A24455">
        <v>1623453765</v>
      </c>
    </row>
    <row r="24456" spans="1:1" x14ac:dyDescent="0.15">
      <c r="A24456">
        <v>1623453860</v>
      </c>
    </row>
    <row r="24457" spans="1:1" x14ac:dyDescent="0.15">
      <c r="A24457">
        <v>1623453871</v>
      </c>
    </row>
    <row r="24458" spans="1:1" x14ac:dyDescent="0.15">
      <c r="A24458">
        <v>1623453884</v>
      </c>
    </row>
    <row r="24459" spans="1:1" x14ac:dyDescent="0.15">
      <c r="A24459">
        <v>1623453912</v>
      </c>
    </row>
    <row r="24460" spans="1:1" x14ac:dyDescent="0.15">
      <c r="A24460">
        <v>1623453934</v>
      </c>
    </row>
    <row r="24461" spans="1:1" x14ac:dyDescent="0.15">
      <c r="A24461">
        <v>1623453961</v>
      </c>
    </row>
    <row r="24462" spans="1:1" x14ac:dyDescent="0.15">
      <c r="A24462">
        <v>1623454003</v>
      </c>
    </row>
    <row r="24463" spans="1:1" x14ac:dyDescent="0.15">
      <c r="A24463">
        <v>1623454030</v>
      </c>
    </row>
    <row r="24464" spans="1:1" x14ac:dyDescent="0.15">
      <c r="A24464">
        <v>1623454047</v>
      </c>
    </row>
    <row r="24465" spans="1:1" x14ac:dyDescent="0.15">
      <c r="A24465">
        <v>1623454056</v>
      </c>
    </row>
    <row r="24466" spans="1:1" x14ac:dyDescent="0.15">
      <c r="A24466">
        <v>1623454074</v>
      </c>
    </row>
    <row r="24467" spans="1:1" x14ac:dyDescent="0.15">
      <c r="A24467">
        <v>1623454102</v>
      </c>
    </row>
    <row r="24468" spans="1:1" x14ac:dyDescent="0.15">
      <c r="A24468">
        <v>1623454146</v>
      </c>
    </row>
    <row r="24469" spans="1:1" x14ac:dyDescent="0.15">
      <c r="A24469">
        <v>1623454175</v>
      </c>
    </row>
    <row r="24470" spans="1:1" x14ac:dyDescent="0.15">
      <c r="A24470">
        <v>1623454191</v>
      </c>
    </row>
    <row r="24471" spans="1:1" x14ac:dyDescent="0.15">
      <c r="A24471">
        <v>1623454201</v>
      </c>
    </row>
    <row r="24472" spans="1:1" x14ac:dyDescent="0.15">
      <c r="A24472">
        <v>1623454254</v>
      </c>
    </row>
    <row r="24473" spans="1:1" x14ac:dyDescent="0.15">
      <c r="A24473">
        <v>1623454267</v>
      </c>
    </row>
    <row r="24474" spans="1:1" x14ac:dyDescent="0.15">
      <c r="A24474">
        <v>1623454298</v>
      </c>
    </row>
    <row r="24475" spans="1:1" x14ac:dyDescent="0.15">
      <c r="A24475">
        <v>1623454300</v>
      </c>
    </row>
    <row r="24476" spans="1:1" x14ac:dyDescent="0.15">
      <c r="A24476">
        <v>1623454311</v>
      </c>
    </row>
    <row r="24477" spans="1:1" x14ac:dyDescent="0.15">
      <c r="A24477">
        <v>1623454355</v>
      </c>
    </row>
    <row r="24478" spans="1:1" x14ac:dyDescent="0.15">
      <c r="A24478">
        <v>1623454407</v>
      </c>
    </row>
    <row r="24479" spans="1:1" x14ac:dyDescent="0.15">
      <c r="A24479">
        <v>1623454425</v>
      </c>
    </row>
    <row r="24480" spans="1:1" x14ac:dyDescent="0.15">
      <c r="A24480">
        <v>1623454452</v>
      </c>
    </row>
    <row r="24481" spans="1:1" x14ac:dyDescent="0.15">
      <c r="A24481">
        <v>1623454470</v>
      </c>
    </row>
    <row r="24482" spans="1:1" x14ac:dyDescent="0.15">
      <c r="A24482">
        <v>1623454494</v>
      </c>
    </row>
    <row r="24483" spans="1:1" x14ac:dyDescent="0.15">
      <c r="A24483">
        <v>1623454584</v>
      </c>
    </row>
    <row r="24484" spans="1:1" x14ac:dyDescent="0.15">
      <c r="A24484">
        <v>1623454595</v>
      </c>
    </row>
    <row r="24485" spans="1:1" x14ac:dyDescent="0.15">
      <c r="A24485">
        <v>1623454605</v>
      </c>
    </row>
    <row r="24486" spans="1:1" x14ac:dyDescent="0.15">
      <c r="A24486">
        <v>1623454614</v>
      </c>
    </row>
    <row r="24487" spans="1:1" x14ac:dyDescent="0.15">
      <c r="A24487">
        <v>1623454663</v>
      </c>
    </row>
    <row r="24488" spans="1:1" x14ac:dyDescent="0.15">
      <c r="A24488">
        <v>1623454672</v>
      </c>
    </row>
    <row r="24489" spans="1:1" x14ac:dyDescent="0.15">
      <c r="A24489">
        <v>1623454740</v>
      </c>
    </row>
    <row r="24490" spans="1:1" x14ac:dyDescent="0.15">
      <c r="A24490">
        <v>1623454751</v>
      </c>
    </row>
    <row r="24491" spans="1:1" x14ac:dyDescent="0.15">
      <c r="A24491">
        <v>1623454762</v>
      </c>
    </row>
    <row r="24492" spans="1:1" x14ac:dyDescent="0.15">
      <c r="A24492">
        <v>1623454793</v>
      </c>
    </row>
    <row r="24493" spans="1:1" x14ac:dyDescent="0.15">
      <c r="A24493">
        <v>1623454810</v>
      </c>
    </row>
    <row r="24494" spans="1:1" x14ac:dyDescent="0.15">
      <c r="A24494">
        <v>1623454829</v>
      </c>
    </row>
    <row r="24495" spans="1:1" x14ac:dyDescent="0.15">
      <c r="A24495">
        <v>1623454854</v>
      </c>
    </row>
    <row r="24496" spans="1:1" x14ac:dyDescent="0.15">
      <c r="A24496">
        <v>1623454863</v>
      </c>
    </row>
    <row r="24497" spans="1:1" x14ac:dyDescent="0.15">
      <c r="A24497">
        <v>1623454939</v>
      </c>
    </row>
    <row r="24498" spans="1:1" x14ac:dyDescent="0.15">
      <c r="A24498">
        <v>1623454973</v>
      </c>
    </row>
    <row r="24499" spans="1:1" x14ac:dyDescent="0.15">
      <c r="A24499">
        <v>1623455002</v>
      </c>
    </row>
    <row r="24500" spans="1:1" x14ac:dyDescent="0.15">
      <c r="A24500">
        <v>1623455020</v>
      </c>
    </row>
    <row r="24501" spans="1:1" x14ac:dyDescent="0.15">
      <c r="A24501">
        <v>1623455031</v>
      </c>
    </row>
    <row r="24502" spans="1:1" x14ac:dyDescent="0.15">
      <c r="A24502">
        <v>1623455075</v>
      </c>
    </row>
    <row r="24503" spans="1:1" x14ac:dyDescent="0.15">
      <c r="A24503">
        <v>1623455200</v>
      </c>
    </row>
    <row r="24504" spans="1:1" x14ac:dyDescent="0.15">
      <c r="A24504">
        <v>1623455211</v>
      </c>
    </row>
    <row r="24505" spans="1:1" x14ac:dyDescent="0.15">
      <c r="A24505">
        <v>1623455222</v>
      </c>
    </row>
    <row r="24506" spans="1:1" x14ac:dyDescent="0.15">
      <c r="A24506">
        <v>1623455233</v>
      </c>
    </row>
    <row r="24507" spans="1:1" x14ac:dyDescent="0.15">
      <c r="A24507">
        <v>1623455299</v>
      </c>
    </row>
    <row r="24508" spans="1:1" x14ac:dyDescent="0.15">
      <c r="A24508">
        <v>1623455301</v>
      </c>
    </row>
    <row r="24509" spans="1:1" x14ac:dyDescent="0.15">
      <c r="A24509">
        <v>1623455323</v>
      </c>
    </row>
    <row r="24510" spans="1:1" x14ac:dyDescent="0.15">
      <c r="A24510">
        <v>1623455332</v>
      </c>
    </row>
    <row r="24511" spans="1:1" x14ac:dyDescent="0.15">
      <c r="A24511">
        <v>1623455354</v>
      </c>
    </row>
    <row r="24512" spans="1:1" x14ac:dyDescent="0.15">
      <c r="A24512">
        <v>1623455389</v>
      </c>
    </row>
    <row r="24513" spans="1:1" x14ac:dyDescent="0.15">
      <c r="A24513">
        <v>1623455424</v>
      </c>
    </row>
    <row r="24514" spans="1:1" x14ac:dyDescent="0.15">
      <c r="A24514">
        <v>1623455442</v>
      </c>
    </row>
    <row r="24515" spans="1:1" x14ac:dyDescent="0.15">
      <c r="A24515">
        <v>1623455453</v>
      </c>
    </row>
    <row r="24516" spans="1:1" x14ac:dyDescent="0.15">
      <c r="A24516">
        <v>1623455471</v>
      </c>
    </row>
    <row r="24517" spans="1:1" x14ac:dyDescent="0.15">
      <c r="A24517">
        <v>1623455484</v>
      </c>
    </row>
    <row r="24518" spans="1:1" x14ac:dyDescent="0.15">
      <c r="A24518">
        <v>1623455495</v>
      </c>
    </row>
    <row r="24519" spans="1:1" x14ac:dyDescent="0.15">
      <c r="A24519">
        <v>1623455525</v>
      </c>
    </row>
    <row r="24520" spans="1:1" x14ac:dyDescent="0.15">
      <c r="A24520">
        <v>1623455543</v>
      </c>
    </row>
    <row r="24521" spans="1:1" x14ac:dyDescent="0.15">
      <c r="A24521">
        <v>1623455561</v>
      </c>
    </row>
    <row r="24522" spans="1:1" x14ac:dyDescent="0.15">
      <c r="A24522">
        <v>1623455570</v>
      </c>
    </row>
    <row r="24523" spans="1:1" x14ac:dyDescent="0.15">
      <c r="A24523">
        <v>1623455604</v>
      </c>
    </row>
    <row r="24524" spans="1:1" x14ac:dyDescent="0.15">
      <c r="A24524">
        <v>1623455615</v>
      </c>
    </row>
    <row r="24525" spans="1:1" x14ac:dyDescent="0.15">
      <c r="A24525">
        <v>1623455626</v>
      </c>
    </row>
    <row r="24526" spans="1:1" x14ac:dyDescent="0.15">
      <c r="A24526">
        <v>1623456256</v>
      </c>
    </row>
    <row r="24527" spans="1:1" x14ac:dyDescent="0.15">
      <c r="A24527">
        <v>1623457785</v>
      </c>
    </row>
    <row r="24528" spans="1:1" x14ac:dyDescent="0.15">
      <c r="A24528">
        <v>1623457831</v>
      </c>
    </row>
    <row r="24529" spans="1:1" x14ac:dyDescent="0.15">
      <c r="A24529">
        <v>1623457842</v>
      </c>
    </row>
    <row r="24530" spans="1:1" x14ac:dyDescent="0.15">
      <c r="A24530">
        <v>1623457875</v>
      </c>
    </row>
    <row r="24531" spans="1:1" x14ac:dyDescent="0.15">
      <c r="A24531">
        <v>1623457891</v>
      </c>
    </row>
    <row r="24532" spans="1:1" x14ac:dyDescent="0.15">
      <c r="A24532">
        <v>1623457909</v>
      </c>
    </row>
    <row r="24533" spans="1:1" x14ac:dyDescent="0.15">
      <c r="A24533">
        <v>1623457981</v>
      </c>
    </row>
    <row r="24534" spans="1:1" x14ac:dyDescent="0.15">
      <c r="A24534">
        <v>1623458023</v>
      </c>
    </row>
    <row r="24535" spans="1:1" x14ac:dyDescent="0.15">
      <c r="A24535">
        <v>1623458032</v>
      </c>
    </row>
    <row r="24536" spans="1:1" x14ac:dyDescent="0.15">
      <c r="A24536">
        <v>1623458041</v>
      </c>
    </row>
    <row r="24537" spans="1:1" x14ac:dyDescent="0.15">
      <c r="A24537">
        <v>1623458225</v>
      </c>
    </row>
    <row r="24538" spans="1:1" x14ac:dyDescent="0.15">
      <c r="A24538">
        <v>1623458234</v>
      </c>
    </row>
    <row r="24539" spans="1:1" x14ac:dyDescent="0.15">
      <c r="A24539">
        <v>1623458294</v>
      </c>
    </row>
    <row r="24540" spans="1:1" x14ac:dyDescent="0.15">
      <c r="A24540">
        <v>1623458302</v>
      </c>
    </row>
    <row r="24541" spans="1:1" x14ac:dyDescent="0.15">
      <c r="A24541">
        <v>1623458348</v>
      </c>
    </row>
    <row r="24542" spans="1:1" x14ac:dyDescent="0.15">
      <c r="A24542">
        <v>1623458371</v>
      </c>
    </row>
    <row r="24543" spans="1:1" x14ac:dyDescent="0.15">
      <c r="A24543">
        <v>1623458384</v>
      </c>
    </row>
    <row r="24544" spans="1:1" x14ac:dyDescent="0.15">
      <c r="A24544">
        <v>1623458410</v>
      </c>
    </row>
    <row r="24545" spans="1:1" x14ac:dyDescent="0.15">
      <c r="A24545">
        <v>1623458429</v>
      </c>
    </row>
    <row r="24546" spans="1:1" x14ac:dyDescent="0.15">
      <c r="A24546">
        <v>1623458445</v>
      </c>
    </row>
    <row r="24547" spans="1:1" x14ac:dyDescent="0.15">
      <c r="A24547">
        <v>1623458511</v>
      </c>
    </row>
    <row r="24548" spans="1:1" x14ac:dyDescent="0.15">
      <c r="A24548">
        <v>1623458544</v>
      </c>
    </row>
    <row r="24549" spans="1:1" x14ac:dyDescent="0.15">
      <c r="A24549">
        <v>1623458562</v>
      </c>
    </row>
    <row r="24550" spans="1:1" x14ac:dyDescent="0.15">
      <c r="A24550">
        <v>1623458573</v>
      </c>
    </row>
    <row r="24551" spans="1:1" x14ac:dyDescent="0.15">
      <c r="A24551">
        <v>1623458582</v>
      </c>
    </row>
    <row r="24552" spans="1:1" x14ac:dyDescent="0.15">
      <c r="A24552">
        <v>1623458593</v>
      </c>
    </row>
    <row r="24553" spans="1:1" x14ac:dyDescent="0.15">
      <c r="A24553">
        <v>1623458618</v>
      </c>
    </row>
    <row r="24554" spans="1:1" x14ac:dyDescent="0.15">
      <c r="A24554">
        <v>1623458621</v>
      </c>
    </row>
    <row r="24555" spans="1:1" x14ac:dyDescent="0.15">
      <c r="A24555">
        <v>1623458742</v>
      </c>
    </row>
    <row r="24556" spans="1:1" x14ac:dyDescent="0.15">
      <c r="A24556">
        <v>1623458775</v>
      </c>
    </row>
    <row r="24557" spans="1:1" x14ac:dyDescent="0.15">
      <c r="A24557">
        <v>1623458780</v>
      </c>
    </row>
    <row r="24558" spans="1:1" x14ac:dyDescent="0.15">
      <c r="A24558">
        <v>1623458791</v>
      </c>
    </row>
    <row r="24559" spans="1:1" x14ac:dyDescent="0.15">
      <c r="A24559">
        <v>1623458816</v>
      </c>
    </row>
    <row r="24560" spans="1:1" x14ac:dyDescent="0.15">
      <c r="A24560">
        <v>1623458843</v>
      </c>
    </row>
    <row r="24561" spans="1:1" x14ac:dyDescent="0.15">
      <c r="A24561">
        <v>1623458870</v>
      </c>
    </row>
    <row r="24562" spans="1:1" x14ac:dyDescent="0.15">
      <c r="A24562">
        <v>1623458894</v>
      </c>
    </row>
    <row r="24563" spans="1:1" x14ac:dyDescent="0.15">
      <c r="A24563">
        <v>1623458917</v>
      </c>
    </row>
    <row r="24564" spans="1:1" x14ac:dyDescent="0.15">
      <c r="A24564">
        <v>1623458924</v>
      </c>
    </row>
    <row r="24565" spans="1:1" x14ac:dyDescent="0.15">
      <c r="A24565">
        <v>1623458935</v>
      </c>
    </row>
    <row r="24566" spans="1:1" x14ac:dyDescent="0.15">
      <c r="A24566">
        <v>1623459033</v>
      </c>
    </row>
    <row r="24567" spans="1:1" x14ac:dyDescent="0.15">
      <c r="A24567">
        <v>1623459097</v>
      </c>
    </row>
    <row r="24568" spans="1:1" x14ac:dyDescent="0.15">
      <c r="A24568">
        <v>1623459105</v>
      </c>
    </row>
    <row r="24569" spans="1:1" x14ac:dyDescent="0.15">
      <c r="A24569">
        <v>1623459123</v>
      </c>
    </row>
    <row r="24570" spans="1:1" x14ac:dyDescent="0.15">
      <c r="A24570">
        <v>1623459150</v>
      </c>
    </row>
    <row r="24571" spans="1:1" x14ac:dyDescent="0.15">
      <c r="A24571">
        <v>1623459178</v>
      </c>
    </row>
    <row r="24572" spans="1:1" x14ac:dyDescent="0.15">
      <c r="A24572">
        <v>1623459213</v>
      </c>
    </row>
    <row r="24573" spans="1:1" x14ac:dyDescent="0.15">
      <c r="A24573">
        <v>1623459224</v>
      </c>
    </row>
    <row r="24574" spans="1:1" x14ac:dyDescent="0.15">
      <c r="A24574">
        <v>1623459235</v>
      </c>
    </row>
    <row r="24575" spans="1:1" x14ac:dyDescent="0.15">
      <c r="A24575">
        <v>1623459259</v>
      </c>
    </row>
    <row r="24576" spans="1:1" x14ac:dyDescent="0.15">
      <c r="A24576">
        <v>1623459271</v>
      </c>
    </row>
    <row r="24577" spans="1:1" x14ac:dyDescent="0.15">
      <c r="A24577">
        <v>1623459312</v>
      </c>
    </row>
    <row r="24578" spans="1:1" x14ac:dyDescent="0.15">
      <c r="A24578">
        <v>1623459349</v>
      </c>
    </row>
    <row r="24579" spans="1:1" x14ac:dyDescent="0.15">
      <c r="A24579">
        <v>1623459462</v>
      </c>
    </row>
    <row r="24580" spans="1:1" x14ac:dyDescent="0.15">
      <c r="A24580">
        <v>1623459482</v>
      </c>
    </row>
    <row r="24581" spans="1:1" x14ac:dyDescent="0.15">
      <c r="A24581">
        <v>1623459529</v>
      </c>
    </row>
    <row r="24582" spans="1:1" x14ac:dyDescent="0.15">
      <c r="A24582">
        <v>1623459538</v>
      </c>
    </row>
    <row r="24583" spans="1:1" x14ac:dyDescent="0.15">
      <c r="A24583">
        <v>1623459545</v>
      </c>
    </row>
    <row r="24584" spans="1:1" x14ac:dyDescent="0.15">
      <c r="A24584">
        <v>1623459554</v>
      </c>
    </row>
    <row r="24585" spans="1:1" x14ac:dyDescent="0.15">
      <c r="A24585">
        <v>1623459583</v>
      </c>
    </row>
    <row r="24586" spans="1:1" x14ac:dyDescent="0.15">
      <c r="A24586">
        <v>1623459608</v>
      </c>
    </row>
    <row r="24587" spans="1:1" x14ac:dyDescent="0.15">
      <c r="A24587">
        <v>1623459620</v>
      </c>
    </row>
    <row r="24588" spans="1:1" x14ac:dyDescent="0.15">
      <c r="A24588">
        <v>1623459680</v>
      </c>
    </row>
    <row r="24589" spans="1:1" x14ac:dyDescent="0.15">
      <c r="A24589">
        <v>1623459721</v>
      </c>
    </row>
    <row r="24590" spans="1:1" x14ac:dyDescent="0.15">
      <c r="A24590">
        <v>1623459743</v>
      </c>
    </row>
    <row r="24591" spans="1:1" x14ac:dyDescent="0.15">
      <c r="A24591">
        <v>1623459752</v>
      </c>
    </row>
    <row r="24592" spans="1:1" x14ac:dyDescent="0.15">
      <c r="A24592">
        <v>1623459765</v>
      </c>
    </row>
    <row r="24593" spans="1:1" x14ac:dyDescent="0.15">
      <c r="A24593">
        <v>1623459774</v>
      </c>
    </row>
    <row r="24594" spans="1:1" x14ac:dyDescent="0.15">
      <c r="A24594">
        <v>1623459806</v>
      </c>
    </row>
    <row r="24595" spans="1:1" x14ac:dyDescent="0.15">
      <c r="A24595">
        <v>1623459835</v>
      </c>
    </row>
    <row r="24596" spans="1:1" x14ac:dyDescent="0.15">
      <c r="A24596">
        <v>1623459853</v>
      </c>
    </row>
    <row r="24597" spans="1:1" x14ac:dyDescent="0.15">
      <c r="A24597">
        <v>1623459884</v>
      </c>
    </row>
    <row r="24598" spans="1:1" x14ac:dyDescent="0.15">
      <c r="A24598">
        <v>1623459907</v>
      </c>
    </row>
    <row r="24599" spans="1:1" x14ac:dyDescent="0.15">
      <c r="A24599">
        <v>1623460004</v>
      </c>
    </row>
    <row r="24600" spans="1:1" x14ac:dyDescent="0.15">
      <c r="A24600">
        <v>1623460037</v>
      </c>
    </row>
    <row r="24601" spans="1:1" x14ac:dyDescent="0.15">
      <c r="A24601">
        <v>1623460093</v>
      </c>
    </row>
    <row r="24602" spans="1:1" x14ac:dyDescent="0.15">
      <c r="A24602">
        <v>1623460127</v>
      </c>
    </row>
    <row r="24603" spans="1:1" x14ac:dyDescent="0.15">
      <c r="A24603">
        <v>1623460150</v>
      </c>
    </row>
    <row r="24604" spans="1:1" x14ac:dyDescent="0.15">
      <c r="A24604">
        <v>1623460217</v>
      </c>
    </row>
    <row r="24605" spans="1:1" x14ac:dyDescent="0.15">
      <c r="A24605">
        <v>1623460260</v>
      </c>
    </row>
    <row r="24606" spans="1:1" x14ac:dyDescent="0.15">
      <c r="A24606">
        <v>1623460307</v>
      </c>
    </row>
    <row r="24607" spans="1:1" x14ac:dyDescent="0.15">
      <c r="A24607">
        <v>1623460361</v>
      </c>
    </row>
    <row r="24608" spans="1:1" x14ac:dyDescent="0.15">
      <c r="A24608">
        <v>1623460411</v>
      </c>
    </row>
    <row r="24609" spans="1:1" x14ac:dyDescent="0.15">
      <c r="A24609">
        <v>1623460422</v>
      </c>
    </row>
    <row r="24610" spans="1:1" x14ac:dyDescent="0.15">
      <c r="A24610">
        <v>1623460444</v>
      </c>
    </row>
    <row r="24611" spans="1:1" x14ac:dyDescent="0.15">
      <c r="A24611">
        <v>1623460501</v>
      </c>
    </row>
    <row r="24612" spans="1:1" x14ac:dyDescent="0.15">
      <c r="A24612">
        <v>1623460510</v>
      </c>
    </row>
    <row r="24613" spans="1:1" x14ac:dyDescent="0.15">
      <c r="A24613">
        <v>1623460567</v>
      </c>
    </row>
    <row r="24614" spans="1:1" x14ac:dyDescent="0.15">
      <c r="A24614">
        <v>1623460602</v>
      </c>
    </row>
    <row r="24615" spans="1:1" x14ac:dyDescent="0.15">
      <c r="A24615">
        <v>1623460613</v>
      </c>
    </row>
    <row r="24616" spans="1:1" x14ac:dyDescent="0.15">
      <c r="A24616">
        <v>1623460631</v>
      </c>
    </row>
    <row r="24617" spans="1:1" x14ac:dyDescent="0.15">
      <c r="A24617">
        <v>1623460657</v>
      </c>
    </row>
    <row r="24618" spans="1:1" x14ac:dyDescent="0.15">
      <c r="A24618">
        <v>1623460675</v>
      </c>
    </row>
    <row r="24619" spans="1:1" x14ac:dyDescent="0.15">
      <c r="A24619">
        <v>1623460680</v>
      </c>
    </row>
    <row r="24620" spans="1:1" x14ac:dyDescent="0.15">
      <c r="A24620">
        <v>1623460712</v>
      </c>
    </row>
    <row r="24621" spans="1:1" x14ac:dyDescent="0.15">
      <c r="A24621">
        <v>1623460747</v>
      </c>
    </row>
    <row r="24622" spans="1:1" x14ac:dyDescent="0.15">
      <c r="A24622">
        <v>1623460765</v>
      </c>
    </row>
    <row r="24623" spans="1:1" x14ac:dyDescent="0.15">
      <c r="A24623">
        <v>1623460860</v>
      </c>
    </row>
    <row r="24624" spans="1:1" x14ac:dyDescent="0.15">
      <c r="A24624">
        <v>1623460871</v>
      </c>
    </row>
    <row r="24625" spans="1:1" x14ac:dyDescent="0.15">
      <c r="A24625">
        <v>1623460895</v>
      </c>
    </row>
    <row r="24626" spans="1:1" x14ac:dyDescent="0.15">
      <c r="A24626">
        <v>1623460912</v>
      </c>
    </row>
    <row r="24627" spans="1:1" x14ac:dyDescent="0.15">
      <c r="A24627">
        <v>1623460925</v>
      </c>
    </row>
    <row r="24628" spans="1:1" x14ac:dyDescent="0.15">
      <c r="A24628">
        <v>1623460985</v>
      </c>
    </row>
    <row r="24629" spans="1:1" x14ac:dyDescent="0.15">
      <c r="A24629">
        <v>1623460994</v>
      </c>
    </row>
    <row r="24630" spans="1:1" x14ac:dyDescent="0.15">
      <c r="A24630">
        <v>1623461005</v>
      </c>
    </row>
    <row r="24631" spans="1:1" x14ac:dyDescent="0.15">
      <c r="A24631">
        <v>1623461041</v>
      </c>
    </row>
    <row r="24632" spans="1:1" x14ac:dyDescent="0.15">
      <c r="A24632">
        <v>1623461050</v>
      </c>
    </row>
    <row r="24633" spans="1:1" x14ac:dyDescent="0.15">
      <c r="A24633">
        <v>1623461072</v>
      </c>
    </row>
    <row r="24634" spans="1:1" x14ac:dyDescent="0.15">
      <c r="A24634">
        <v>1623461083</v>
      </c>
    </row>
    <row r="24635" spans="1:1" x14ac:dyDescent="0.15">
      <c r="A24635">
        <v>1623461115</v>
      </c>
    </row>
    <row r="24636" spans="1:1" x14ac:dyDescent="0.15">
      <c r="A24636">
        <v>1623461173</v>
      </c>
    </row>
    <row r="24637" spans="1:1" x14ac:dyDescent="0.15">
      <c r="A24637">
        <v>1623461225</v>
      </c>
    </row>
    <row r="24638" spans="1:1" x14ac:dyDescent="0.15">
      <c r="A24638">
        <v>1623461261</v>
      </c>
    </row>
    <row r="24639" spans="1:1" x14ac:dyDescent="0.15">
      <c r="A24639">
        <v>1623461294</v>
      </c>
    </row>
    <row r="24640" spans="1:1" x14ac:dyDescent="0.15">
      <c r="A24640">
        <v>1623461306</v>
      </c>
    </row>
    <row r="24641" spans="1:1" x14ac:dyDescent="0.15">
      <c r="A24641">
        <v>1623461317</v>
      </c>
    </row>
    <row r="24642" spans="1:1" x14ac:dyDescent="0.15">
      <c r="A24642">
        <v>1623461335</v>
      </c>
    </row>
    <row r="24643" spans="1:1" x14ac:dyDescent="0.15">
      <c r="A24643">
        <v>1623461371</v>
      </c>
    </row>
    <row r="24644" spans="1:1" x14ac:dyDescent="0.15">
      <c r="A24644">
        <v>1623461384</v>
      </c>
    </row>
    <row r="24645" spans="1:1" x14ac:dyDescent="0.15">
      <c r="A24645">
        <v>1623461476</v>
      </c>
    </row>
    <row r="24646" spans="1:1" x14ac:dyDescent="0.15">
      <c r="A24646">
        <v>1623461500</v>
      </c>
    </row>
    <row r="24647" spans="1:1" x14ac:dyDescent="0.15">
      <c r="A24647">
        <v>1623461511</v>
      </c>
    </row>
    <row r="24648" spans="1:1" x14ac:dyDescent="0.15">
      <c r="A24648">
        <v>1623461533</v>
      </c>
    </row>
    <row r="24649" spans="1:1" x14ac:dyDescent="0.15">
      <c r="A24649">
        <v>1623461577</v>
      </c>
    </row>
    <row r="24650" spans="1:1" x14ac:dyDescent="0.15">
      <c r="A24650">
        <v>1623461603</v>
      </c>
    </row>
    <row r="24651" spans="1:1" x14ac:dyDescent="0.15">
      <c r="A24651">
        <v>1623461665</v>
      </c>
    </row>
    <row r="24652" spans="1:1" x14ac:dyDescent="0.15">
      <c r="A24652">
        <v>1623461681</v>
      </c>
    </row>
    <row r="24653" spans="1:1" x14ac:dyDescent="0.15">
      <c r="A24653">
        <v>1623461690</v>
      </c>
    </row>
    <row r="24654" spans="1:1" x14ac:dyDescent="0.15">
      <c r="A24654">
        <v>1623461702</v>
      </c>
    </row>
    <row r="24655" spans="1:1" x14ac:dyDescent="0.15">
      <c r="A24655">
        <v>1623461764</v>
      </c>
    </row>
    <row r="24656" spans="1:1" x14ac:dyDescent="0.15">
      <c r="A24656">
        <v>1623461803</v>
      </c>
    </row>
    <row r="24657" spans="1:1" x14ac:dyDescent="0.15">
      <c r="A24657">
        <v>1623461894</v>
      </c>
    </row>
    <row r="24658" spans="1:1" x14ac:dyDescent="0.15">
      <c r="A24658">
        <v>1623461959</v>
      </c>
    </row>
    <row r="24659" spans="1:1" x14ac:dyDescent="0.15">
      <c r="A24659">
        <v>1623461984</v>
      </c>
    </row>
    <row r="24660" spans="1:1" x14ac:dyDescent="0.15">
      <c r="A24660">
        <v>1623461995</v>
      </c>
    </row>
    <row r="24661" spans="1:1" x14ac:dyDescent="0.15">
      <c r="A24661">
        <v>1623462024</v>
      </c>
    </row>
    <row r="24662" spans="1:1" x14ac:dyDescent="0.15">
      <c r="A24662">
        <v>1623462035</v>
      </c>
    </row>
    <row r="24663" spans="1:1" x14ac:dyDescent="0.15">
      <c r="A24663">
        <v>1623462053</v>
      </c>
    </row>
    <row r="24664" spans="1:1" x14ac:dyDescent="0.15">
      <c r="A24664">
        <v>1623462071</v>
      </c>
    </row>
    <row r="24665" spans="1:1" x14ac:dyDescent="0.15">
      <c r="A24665">
        <v>1623462084</v>
      </c>
    </row>
    <row r="24666" spans="1:1" x14ac:dyDescent="0.15">
      <c r="A24666">
        <v>1623462134</v>
      </c>
    </row>
    <row r="24667" spans="1:1" x14ac:dyDescent="0.15">
      <c r="A24667">
        <v>1623462152</v>
      </c>
    </row>
    <row r="24668" spans="1:1" x14ac:dyDescent="0.15">
      <c r="A24668">
        <v>1623462194</v>
      </c>
    </row>
    <row r="24669" spans="1:1" x14ac:dyDescent="0.15">
      <c r="A24669">
        <v>1623462204</v>
      </c>
    </row>
    <row r="24670" spans="1:1" x14ac:dyDescent="0.15">
      <c r="A24670">
        <v>1623462226</v>
      </c>
    </row>
    <row r="24671" spans="1:1" x14ac:dyDescent="0.15">
      <c r="A24671">
        <v>1623462251</v>
      </c>
    </row>
    <row r="24672" spans="1:1" x14ac:dyDescent="0.15">
      <c r="A24672">
        <v>1623462262</v>
      </c>
    </row>
    <row r="24673" spans="1:1" x14ac:dyDescent="0.15">
      <c r="A24673">
        <v>1623462273</v>
      </c>
    </row>
    <row r="24674" spans="1:1" x14ac:dyDescent="0.15">
      <c r="A24674">
        <v>1623462282</v>
      </c>
    </row>
    <row r="24675" spans="1:1" x14ac:dyDescent="0.15">
      <c r="A24675">
        <v>1623462305</v>
      </c>
    </row>
    <row r="24676" spans="1:1" x14ac:dyDescent="0.15">
      <c r="A24676">
        <v>1623462314</v>
      </c>
    </row>
    <row r="24677" spans="1:1" x14ac:dyDescent="0.15">
      <c r="A24677">
        <v>1623462350</v>
      </c>
    </row>
    <row r="24678" spans="1:1" x14ac:dyDescent="0.15">
      <c r="A24678">
        <v>1623462383</v>
      </c>
    </row>
    <row r="24679" spans="1:1" x14ac:dyDescent="0.15">
      <c r="A24679">
        <v>1623462402</v>
      </c>
    </row>
    <row r="24680" spans="1:1" x14ac:dyDescent="0.15">
      <c r="A24680">
        <v>1623462420</v>
      </c>
    </row>
    <row r="24681" spans="1:1" x14ac:dyDescent="0.15">
      <c r="A24681">
        <v>1623462457</v>
      </c>
    </row>
    <row r="24682" spans="1:1" x14ac:dyDescent="0.15">
      <c r="A24682">
        <v>1623462464</v>
      </c>
    </row>
    <row r="24683" spans="1:1" x14ac:dyDescent="0.15">
      <c r="A24683">
        <v>1623462475</v>
      </c>
    </row>
    <row r="24684" spans="1:1" x14ac:dyDescent="0.15">
      <c r="A24684">
        <v>1623462480</v>
      </c>
    </row>
    <row r="24685" spans="1:1" x14ac:dyDescent="0.15">
      <c r="A24685">
        <v>1623462574</v>
      </c>
    </row>
    <row r="24686" spans="1:1" x14ac:dyDescent="0.15">
      <c r="A24686">
        <v>1623462590</v>
      </c>
    </row>
    <row r="24687" spans="1:1" x14ac:dyDescent="0.15">
      <c r="A24687">
        <v>1623462622</v>
      </c>
    </row>
    <row r="24688" spans="1:1" x14ac:dyDescent="0.15">
      <c r="A24688">
        <v>1623462767</v>
      </c>
    </row>
    <row r="24689" spans="1:1" x14ac:dyDescent="0.15">
      <c r="A24689">
        <v>1623462815</v>
      </c>
    </row>
    <row r="24690" spans="1:1" x14ac:dyDescent="0.15">
      <c r="A24690">
        <v>1623462851</v>
      </c>
    </row>
    <row r="24691" spans="1:1" x14ac:dyDescent="0.15">
      <c r="A24691">
        <v>1623462879</v>
      </c>
    </row>
    <row r="24692" spans="1:1" x14ac:dyDescent="0.15">
      <c r="A24692">
        <v>1623462886</v>
      </c>
    </row>
    <row r="24693" spans="1:1" x14ac:dyDescent="0.15">
      <c r="A24693">
        <v>1623462905</v>
      </c>
    </row>
    <row r="24694" spans="1:1" x14ac:dyDescent="0.15">
      <c r="A24694">
        <v>1623462914</v>
      </c>
    </row>
    <row r="24695" spans="1:1" x14ac:dyDescent="0.15">
      <c r="A24695">
        <v>1623462923</v>
      </c>
    </row>
    <row r="24696" spans="1:1" x14ac:dyDescent="0.15">
      <c r="A24696">
        <v>1623462950</v>
      </c>
    </row>
    <row r="24697" spans="1:1" x14ac:dyDescent="0.15">
      <c r="A24697">
        <v>1623463016</v>
      </c>
    </row>
    <row r="24698" spans="1:1" x14ac:dyDescent="0.15">
      <c r="A24698">
        <v>1623463034</v>
      </c>
    </row>
    <row r="24699" spans="1:1" x14ac:dyDescent="0.15">
      <c r="A24699">
        <v>1623463043</v>
      </c>
    </row>
    <row r="24700" spans="1:1" x14ac:dyDescent="0.15">
      <c r="A24700">
        <v>1623463337</v>
      </c>
    </row>
    <row r="24701" spans="1:1" x14ac:dyDescent="0.15">
      <c r="A24701">
        <v>1623463351</v>
      </c>
    </row>
    <row r="24702" spans="1:1" x14ac:dyDescent="0.15">
      <c r="A24702">
        <v>1623463373</v>
      </c>
    </row>
    <row r="24703" spans="1:1" x14ac:dyDescent="0.15">
      <c r="A24703">
        <v>1623463412</v>
      </c>
    </row>
    <row r="24704" spans="1:1" x14ac:dyDescent="0.15">
      <c r="A24704">
        <v>1623463421</v>
      </c>
    </row>
    <row r="24705" spans="1:1" x14ac:dyDescent="0.15">
      <c r="A24705">
        <v>1623463481</v>
      </c>
    </row>
    <row r="24706" spans="1:1" x14ac:dyDescent="0.15">
      <c r="A24706">
        <v>1623463502</v>
      </c>
    </row>
    <row r="24707" spans="1:1" x14ac:dyDescent="0.15">
      <c r="A24707">
        <v>1623463520</v>
      </c>
    </row>
    <row r="24708" spans="1:1" x14ac:dyDescent="0.15">
      <c r="A24708">
        <v>1623463531</v>
      </c>
    </row>
    <row r="24709" spans="1:1" x14ac:dyDescent="0.15">
      <c r="A24709">
        <v>1623463546</v>
      </c>
    </row>
    <row r="24710" spans="1:1" x14ac:dyDescent="0.15">
      <c r="A24710">
        <v>1623463557</v>
      </c>
    </row>
    <row r="24711" spans="1:1" x14ac:dyDescent="0.15">
      <c r="A24711">
        <v>1623463591</v>
      </c>
    </row>
    <row r="24712" spans="1:1" x14ac:dyDescent="0.15">
      <c r="A24712">
        <v>1623463601</v>
      </c>
    </row>
    <row r="24713" spans="1:1" x14ac:dyDescent="0.15">
      <c r="A24713">
        <v>1623463623</v>
      </c>
    </row>
    <row r="24714" spans="1:1" x14ac:dyDescent="0.15">
      <c r="A24714">
        <v>1623463667</v>
      </c>
    </row>
    <row r="24715" spans="1:1" x14ac:dyDescent="0.15">
      <c r="A24715">
        <v>1623463766</v>
      </c>
    </row>
    <row r="24716" spans="1:1" x14ac:dyDescent="0.15">
      <c r="A24716">
        <v>1623463799</v>
      </c>
    </row>
    <row r="24717" spans="1:1" x14ac:dyDescent="0.15">
      <c r="A24717">
        <v>1623463823</v>
      </c>
    </row>
    <row r="24718" spans="1:1" x14ac:dyDescent="0.15">
      <c r="A24718">
        <v>1623463850</v>
      </c>
    </row>
    <row r="24719" spans="1:1" x14ac:dyDescent="0.15">
      <c r="A24719">
        <v>1623463878</v>
      </c>
    </row>
    <row r="24720" spans="1:1" x14ac:dyDescent="0.15">
      <c r="A24720">
        <v>1623463915</v>
      </c>
    </row>
    <row r="24721" spans="1:1" x14ac:dyDescent="0.15">
      <c r="A24721">
        <v>1623463951</v>
      </c>
    </row>
    <row r="24722" spans="1:1" x14ac:dyDescent="0.15">
      <c r="A24722">
        <v>1623463968</v>
      </c>
    </row>
    <row r="24723" spans="1:1" x14ac:dyDescent="0.15">
      <c r="A24723">
        <v>1623464022</v>
      </c>
    </row>
    <row r="24724" spans="1:1" x14ac:dyDescent="0.15">
      <c r="A24724">
        <v>1623464044</v>
      </c>
    </row>
    <row r="24725" spans="1:1" x14ac:dyDescent="0.15">
      <c r="A24725">
        <v>1623464066</v>
      </c>
    </row>
    <row r="24726" spans="1:1" x14ac:dyDescent="0.15">
      <c r="A24726">
        <v>1623464101</v>
      </c>
    </row>
    <row r="24727" spans="1:1" x14ac:dyDescent="0.15">
      <c r="A24727">
        <v>1623464145</v>
      </c>
    </row>
    <row r="24728" spans="1:1" x14ac:dyDescent="0.15">
      <c r="A24728">
        <v>1623464154</v>
      </c>
    </row>
    <row r="24729" spans="1:1" x14ac:dyDescent="0.15">
      <c r="A24729">
        <v>1623464167</v>
      </c>
    </row>
    <row r="24730" spans="1:1" x14ac:dyDescent="0.15">
      <c r="A24730">
        <v>1623464264</v>
      </c>
    </row>
    <row r="24731" spans="1:1" x14ac:dyDescent="0.15">
      <c r="A24731">
        <v>1623464473</v>
      </c>
    </row>
    <row r="24732" spans="1:1" x14ac:dyDescent="0.15">
      <c r="A24732">
        <v>1623464493</v>
      </c>
    </row>
    <row r="24733" spans="1:1" x14ac:dyDescent="0.15">
      <c r="A24733">
        <v>1623464505</v>
      </c>
    </row>
    <row r="24734" spans="1:1" x14ac:dyDescent="0.15">
      <c r="A24734">
        <v>1623464514</v>
      </c>
    </row>
    <row r="24735" spans="1:1" x14ac:dyDescent="0.15">
      <c r="A24735">
        <v>1623464541</v>
      </c>
    </row>
    <row r="24736" spans="1:1" x14ac:dyDescent="0.15">
      <c r="A24736">
        <v>1623464563</v>
      </c>
    </row>
    <row r="24737" spans="1:1" x14ac:dyDescent="0.15">
      <c r="A24737">
        <v>1623464583</v>
      </c>
    </row>
    <row r="24738" spans="1:1" x14ac:dyDescent="0.15">
      <c r="A24738">
        <v>1623464592</v>
      </c>
    </row>
    <row r="24739" spans="1:1" x14ac:dyDescent="0.15">
      <c r="A24739">
        <v>1623464642</v>
      </c>
    </row>
    <row r="24740" spans="1:1" x14ac:dyDescent="0.15">
      <c r="A24740">
        <v>1623464653</v>
      </c>
    </row>
    <row r="24741" spans="1:1" x14ac:dyDescent="0.15">
      <c r="A24741">
        <v>1623464660</v>
      </c>
    </row>
    <row r="24742" spans="1:1" x14ac:dyDescent="0.15">
      <c r="A24742">
        <v>1623464695</v>
      </c>
    </row>
    <row r="24743" spans="1:1" x14ac:dyDescent="0.15">
      <c r="A24743">
        <v>1623464716</v>
      </c>
    </row>
    <row r="24744" spans="1:1" x14ac:dyDescent="0.15">
      <c r="A24744">
        <v>1623464743</v>
      </c>
    </row>
    <row r="24745" spans="1:1" x14ac:dyDescent="0.15">
      <c r="A24745">
        <v>1623464794</v>
      </c>
    </row>
    <row r="24746" spans="1:1" x14ac:dyDescent="0.15">
      <c r="A24746">
        <v>1623464808</v>
      </c>
    </row>
    <row r="24747" spans="1:1" x14ac:dyDescent="0.15">
      <c r="A24747">
        <v>1623464820</v>
      </c>
    </row>
    <row r="24748" spans="1:1" x14ac:dyDescent="0.15">
      <c r="A24748">
        <v>1623464831</v>
      </c>
    </row>
    <row r="24749" spans="1:1" x14ac:dyDescent="0.15">
      <c r="A24749">
        <v>1623464853</v>
      </c>
    </row>
    <row r="24750" spans="1:1" x14ac:dyDescent="0.15">
      <c r="A24750">
        <v>1623465067</v>
      </c>
    </row>
    <row r="24751" spans="1:1" x14ac:dyDescent="0.15">
      <c r="A24751">
        <v>1623465089</v>
      </c>
    </row>
    <row r="24752" spans="1:1" x14ac:dyDescent="0.15">
      <c r="A24752">
        <v>1623465166</v>
      </c>
    </row>
    <row r="24753" spans="1:1" x14ac:dyDescent="0.15">
      <c r="A24753">
        <v>1623465177</v>
      </c>
    </row>
    <row r="24754" spans="1:1" x14ac:dyDescent="0.15">
      <c r="A24754">
        <v>1623465188</v>
      </c>
    </row>
    <row r="24755" spans="1:1" x14ac:dyDescent="0.15">
      <c r="A24755">
        <v>1623465199</v>
      </c>
    </row>
    <row r="24756" spans="1:1" x14ac:dyDescent="0.15">
      <c r="A24756">
        <v>1623465313</v>
      </c>
    </row>
    <row r="24757" spans="1:1" x14ac:dyDescent="0.15">
      <c r="A24757">
        <v>1623465320</v>
      </c>
    </row>
    <row r="24758" spans="1:1" x14ac:dyDescent="0.15">
      <c r="A24758">
        <v>1623465331</v>
      </c>
    </row>
    <row r="24759" spans="1:1" x14ac:dyDescent="0.15">
      <c r="A24759">
        <v>1623465346</v>
      </c>
    </row>
    <row r="24760" spans="1:1" x14ac:dyDescent="0.15">
      <c r="A24760">
        <v>1623465357</v>
      </c>
    </row>
    <row r="24761" spans="1:1" x14ac:dyDescent="0.15">
      <c r="A24761">
        <v>1623465364</v>
      </c>
    </row>
    <row r="24762" spans="1:1" x14ac:dyDescent="0.15">
      <c r="A24762">
        <v>1623465414</v>
      </c>
    </row>
    <row r="24763" spans="1:1" x14ac:dyDescent="0.15">
      <c r="A24763">
        <v>1623465427</v>
      </c>
    </row>
    <row r="24764" spans="1:1" x14ac:dyDescent="0.15">
      <c r="A24764">
        <v>1623465562</v>
      </c>
    </row>
    <row r="24765" spans="1:1" x14ac:dyDescent="0.15">
      <c r="A24765">
        <v>1623465607</v>
      </c>
    </row>
    <row r="24766" spans="1:1" x14ac:dyDescent="0.15">
      <c r="A24766">
        <v>1623465616</v>
      </c>
    </row>
    <row r="24767" spans="1:1" x14ac:dyDescent="0.15">
      <c r="A24767">
        <v>1623465625</v>
      </c>
    </row>
    <row r="24768" spans="1:1" x14ac:dyDescent="0.15">
      <c r="A24768">
        <v>1623465634</v>
      </c>
    </row>
    <row r="24769" spans="1:1" x14ac:dyDescent="0.15">
      <c r="A24769">
        <v>1623465643</v>
      </c>
    </row>
    <row r="24770" spans="1:1" x14ac:dyDescent="0.15">
      <c r="A24770">
        <v>1623465652</v>
      </c>
    </row>
    <row r="24771" spans="1:1" x14ac:dyDescent="0.15">
      <c r="A24771">
        <v>1623465706</v>
      </c>
    </row>
    <row r="24772" spans="1:1" x14ac:dyDescent="0.15">
      <c r="A24772">
        <v>1623465717</v>
      </c>
    </row>
    <row r="24773" spans="1:1" x14ac:dyDescent="0.15">
      <c r="A24773">
        <v>1623465724</v>
      </c>
    </row>
    <row r="24774" spans="1:1" x14ac:dyDescent="0.15">
      <c r="A24774">
        <v>1623465735</v>
      </c>
    </row>
    <row r="24775" spans="1:1" x14ac:dyDescent="0.15">
      <c r="A24775">
        <v>1623465742</v>
      </c>
    </row>
    <row r="24776" spans="1:1" x14ac:dyDescent="0.15">
      <c r="A24776">
        <v>1623465753</v>
      </c>
    </row>
    <row r="24777" spans="1:1" x14ac:dyDescent="0.15">
      <c r="A24777">
        <v>1623465771</v>
      </c>
    </row>
    <row r="24778" spans="1:1" x14ac:dyDescent="0.15">
      <c r="A24778">
        <v>1623465818</v>
      </c>
    </row>
    <row r="24779" spans="1:1" x14ac:dyDescent="0.15">
      <c r="A24779">
        <v>1623465881</v>
      </c>
    </row>
    <row r="24780" spans="1:1" x14ac:dyDescent="0.15">
      <c r="A24780">
        <v>1623465919</v>
      </c>
    </row>
    <row r="24781" spans="1:1" x14ac:dyDescent="0.15">
      <c r="A24781">
        <v>1623466002</v>
      </c>
    </row>
    <row r="24782" spans="1:1" x14ac:dyDescent="0.15">
      <c r="A24782">
        <v>1623466020</v>
      </c>
    </row>
    <row r="24783" spans="1:1" x14ac:dyDescent="0.15">
      <c r="A24783">
        <v>1623466046</v>
      </c>
    </row>
    <row r="24784" spans="1:1" x14ac:dyDescent="0.15">
      <c r="A24784">
        <v>1623466057</v>
      </c>
    </row>
    <row r="24785" spans="1:1" x14ac:dyDescent="0.15">
      <c r="A24785">
        <v>1623466121</v>
      </c>
    </row>
    <row r="24786" spans="1:1" x14ac:dyDescent="0.15">
      <c r="A24786">
        <v>1623466130</v>
      </c>
    </row>
    <row r="24787" spans="1:1" x14ac:dyDescent="0.15">
      <c r="A24787">
        <v>1623466147</v>
      </c>
    </row>
    <row r="24788" spans="1:1" x14ac:dyDescent="0.15">
      <c r="A24788">
        <v>1623466165</v>
      </c>
    </row>
    <row r="24789" spans="1:1" x14ac:dyDescent="0.15">
      <c r="A24789">
        <v>1623466174</v>
      </c>
    </row>
    <row r="24790" spans="1:1" x14ac:dyDescent="0.15">
      <c r="A24790">
        <v>1623466181</v>
      </c>
    </row>
    <row r="24791" spans="1:1" x14ac:dyDescent="0.15">
      <c r="A24791">
        <v>1623466200</v>
      </c>
    </row>
    <row r="24792" spans="1:1" x14ac:dyDescent="0.15">
      <c r="A24792">
        <v>1623466211</v>
      </c>
    </row>
    <row r="24793" spans="1:1" x14ac:dyDescent="0.15">
      <c r="A24793">
        <v>1623466222</v>
      </c>
    </row>
    <row r="24794" spans="1:1" x14ac:dyDescent="0.15">
      <c r="A24794">
        <v>1623466244</v>
      </c>
    </row>
    <row r="24795" spans="1:1" x14ac:dyDescent="0.15">
      <c r="A24795">
        <v>1623466301</v>
      </c>
    </row>
    <row r="24796" spans="1:1" x14ac:dyDescent="0.15">
      <c r="A24796">
        <v>1623467003</v>
      </c>
    </row>
    <row r="24797" spans="1:1" x14ac:dyDescent="0.15">
      <c r="A24797">
        <v>1623467021</v>
      </c>
    </row>
    <row r="24798" spans="1:1" x14ac:dyDescent="0.15">
      <c r="A24798">
        <v>1623467030</v>
      </c>
    </row>
    <row r="24799" spans="1:1" x14ac:dyDescent="0.15">
      <c r="A24799">
        <v>1623467065</v>
      </c>
    </row>
    <row r="24800" spans="1:1" x14ac:dyDescent="0.15">
      <c r="A24800">
        <v>1623467090</v>
      </c>
    </row>
    <row r="24801" spans="1:1" x14ac:dyDescent="0.15">
      <c r="A24801">
        <v>1623467131</v>
      </c>
    </row>
    <row r="24802" spans="1:1" x14ac:dyDescent="0.15">
      <c r="A24802">
        <v>1623467157</v>
      </c>
    </row>
    <row r="24803" spans="1:1" x14ac:dyDescent="0.15">
      <c r="A24803">
        <v>1623467191</v>
      </c>
    </row>
    <row r="24804" spans="1:1" x14ac:dyDescent="0.15">
      <c r="A24804">
        <v>1623467333</v>
      </c>
    </row>
    <row r="24805" spans="1:1" x14ac:dyDescent="0.15">
      <c r="A24805">
        <v>1623467416</v>
      </c>
    </row>
    <row r="24806" spans="1:1" x14ac:dyDescent="0.15">
      <c r="A24806">
        <v>1623467425</v>
      </c>
    </row>
    <row r="24807" spans="1:1" x14ac:dyDescent="0.15">
      <c r="A24807">
        <v>1623467485</v>
      </c>
    </row>
    <row r="24808" spans="1:1" x14ac:dyDescent="0.15">
      <c r="A24808">
        <v>1623467560</v>
      </c>
    </row>
    <row r="24809" spans="1:1" x14ac:dyDescent="0.15">
      <c r="A24809">
        <v>1623467571</v>
      </c>
    </row>
    <row r="24810" spans="1:1" x14ac:dyDescent="0.15">
      <c r="A24810">
        <v>1623467627</v>
      </c>
    </row>
    <row r="24811" spans="1:1" x14ac:dyDescent="0.15">
      <c r="A24811">
        <v>1623467663</v>
      </c>
    </row>
    <row r="24812" spans="1:1" x14ac:dyDescent="0.15">
      <c r="A24812">
        <v>1623467726</v>
      </c>
    </row>
    <row r="24813" spans="1:1" x14ac:dyDescent="0.15">
      <c r="A24813">
        <v>1623467740</v>
      </c>
    </row>
    <row r="24814" spans="1:1" x14ac:dyDescent="0.15">
      <c r="A24814">
        <v>1623467762</v>
      </c>
    </row>
    <row r="24815" spans="1:1" x14ac:dyDescent="0.15">
      <c r="A24815">
        <v>1623467810</v>
      </c>
    </row>
    <row r="24816" spans="1:1" x14ac:dyDescent="0.15">
      <c r="A24816">
        <v>1623467845</v>
      </c>
    </row>
    <row r="24817" spans="1:1" x14ac:dyDescent="0.15">
      <c r="A24817">
        <v>1623467900</v>
      </c>
    </row>
    <row r="24818" spans="1:1" x14ac:dyDescent="0.15">
      <c r="A24818">
        <v>1623467928</v>
      </c>
    </row>
    <row r="24819" spans="1:1" x14ac:dyDescent="0.15">
      <c r="A24819">
        <v>1623467955</v>
      </c>
    </row>
    <row r="24820" spans="1:1" x14ac:dyDescent="0.15">
      <c r="A24820">
        <v>1623467962</v>
      </c>
    </row>
    <row r="24821" spans="1:1" x14ac:dyDescent="0.15">
      <c r="A24821">
        <v>1623467982</v>
      </c>
    </row>
    <row r="24822" spans="1:1" x14ac:dyDescent="0.15">
      <c r="A24822">
        <v>1623468002</v>
      </c>
    </row>
    <row r="24823" spans="1:1" x14ac:dyDescent="0.15">
      <c r="A24823">
        <v>1623468013</v>
      </c>
    </row>
    <row r="24824" spans="1:1" x14ac:dyDescent="0.15">
      <c r="A24824">
        <v>1623468060</v>
      </c>
    </row>
    <row r="24825" spans="1:1" x14ac:dyDescent="0.15">
      <c r="A24825">
        <v>1623468084</v>
      </c>
    </row>
    <row r="24826" spans="1:1" x14ac:dyDescent="0.15">
      <c r="A24826">
        <v>1623468112</v>
      </c>
    </row>
    <row r="24827" spans="1:1" x14ac:dyDescent="0.15">
      <c r="A24827">
        <v>1623468125</v>
      </c>
    </row>
    <row r="24828" spans="1:1" x14ac:dyDescent="0.15">
      <c r="A24828">
        <v>1623468134</v>
      </c>
    </row>
    <row r="24829" spans="1:1" x14ac:dyDescent="0.15">
      <c r="A24829">
        <v>1623468149</v>
      </c>
    </row>
    <row r="24830" spans="1:1" x14ac:dyDescent="0.15">
      <c r="A24830">
        <v>1623468158</v>
      </c>
    </row>
    <row r="24831" spans="1:1" x14ac:dyDescent="0.15">
      <c r="A24831">
        <v>1623468161</v>
      </c>
    </row>
    <row r="24832" spans="1:1" x14ac:dyDescent="0.15">
      <c r="A24832">
        <v>1623468170</v>
      </c>
    </row>
    <row r="24833" spans="1:1" x14ac:dyDescent="0.15">
      <c r="A24833">
        <v>1623468185</v>
      </c>
    </row>
    <row r="24834" spans="1:1" x14ac:dyDescent="0.15">
      <c r="A24834">
        <v>1623468194</v>
      </c>
    </row>
    <row r="24835" spans="1:1" x14ac:dyDescent="0.15">
      <c r="A24835">
        <v>1623468204</v>
      </c>
    </row>
    <row r="24836" spans="1:1" x14ac:dyDescent="0.15">
      <c r="A24836">
        <v>1623468215</v>
      </c>
    </row>
    <row r="24837" spans="1:1" x14ac:dyDescent="0.15">
      <c r="A24837">
        <v>1623468279</v>
      </c>
    </row>
    <row r="24838" spans="1:1" x14ac:dyDescent="0.15">
      <c r="A24838">
        <v>1623468297</v>
      </c>
    </row>
    <row r="24839" spans="1:1" x14ac:dyDescent="0.15">
      <c r="A24839">
        <v>1623468305</v>
      </c>
    </row>
    <row r="24840" spans="1:1" x14ac:dyDescent="0.15">
      <c r="A24840">
        <v>1623468396</v>
      </c>
    </row>
    <row r="24841" spans="1:1" x14ac:dyDescent="0.15">
      <c r="A24841">
        <v>1623468419</v>
      </c>
    </row>
    <row r="24842" spans="1:1" x14ac:dyDescent="0.15">
      <c r="A24842">
        <v>1623468420</v>
      </c>
    </row>
    <row r="24843" spans="1:1" x14ac:dyDescent="0.15">
      <c r="A24843">
        <v>1623468431</v>
      </c>
    </row>
    <row r="24844" spans="1:1" x14ac:dyDescent="0.15">
      <c r="A24844">
        <v>1623468464</v>
      </c>
    </row>
    <row r="24845" spans="1:1" x14ac:dyDescent="0.15">
      <c r="A24845">
        <v>1623468480</v>
      </c>
    </row>
    <row r="24846" spans="1:1" x14ac:dyDescent="0.15">
      <c r="A24846">
        <v>1623468491</v>
      </c>
    </row>
    <row r="24847" spans="1:1" x14ac:dyDescent="0.15">
      <c r="A24847">
        <v>1623468518</v>
      </c>
    </row>
    <row r="24848" spans="1:1" x14ac:dyDescent="0.15">
      <c r="A24848">
        <v>1623468530</v>
      </c>
    </row>
    <row r="24849" spans="1:1" x14ac:dyDescent="0.15">
      <c r="A24849">
        <v>1623468565</v>
      </c>
    </row>
    <row r="24850" spans="1:1" x14ac:dyDescent="0.15">
      <c r="A24850">
        <v>1623468639</v>
      </c>
    </row>
    <row r="24851" spans="1:1" x14ac:dyDescent="0.15">
      <c r="A24851">
        <v>1623468655</v>
      </c>
    </row>
    <row r="24852" spans="1:1" x14ac:dyDescent="0.15">
      <c r="A24852">
        <v>1623468662</v>
      </c>
    </row>
    <row r="24853" spans="1:1" x14ac:dyDescent="0.15">
      <c r="A24853">
        <v>1623468682</v>
      </c>
    </row>
    <row r="24854" spans="1:1" x14ac:dyDescent="0.15">
      <c r="A24854">
        <v>1623468693</v>
      </c>
    </row>
    <row r="24855" spans="1:1" x14ac:dyDescent="0.15">
      <c r="A24855">
        <v>1623468710</v>
      </c>
    </row>
    <row r="24856" spans="1:1" x14ac:dyDescent="0.15">
      <c r="A24856">
        <v>1623468738</v>
      </c>
    </row>
    <row r="24857" spans="1:1" x14ac:dyDescent="0.15">
      <c r="A24857">
        <v>1623468754</v>
      </c>
    </row>
    <row r="24858" spans="1:1" x14ac:dyDescent="0.15">
      <c r="A24858">
        <v>1623468826</v>
      </c>
    </row>
    <row r="24859" spans="1:1" x14ac:dyDescent="0.15">
      <c r="A24859">
        <v>1623468840</v>
      </c>
    </row>
    <row r="24860" spans="1:1" x14ac:dyDescent="0.15">
      <c r="A24860">
        <v>1623468941</v>
      </c>
    </row>
    <row r="24861" spans="1:1" x14ac:dyDescent="0.15">
      <c r="A24861">
        <v>1623468950</v>
      </c>
    </row>
    <row r="24862" spans="1:1" x14ac:dyDescent="0.15">
      <c r="A24862">
        <v>1623468963</v>
      </c>
    </row>
    <row r="24863" spans="1:1" x14ac:dyDescent="0.15">
      <c r="A24863">
        <v>1623469003</v>
      </c>
    </row>
    <row r="24864" spans="1:1" x14ac:dyDescent="0.15">
      <c r="A24864">
        <v>1623469012</v>
      </c>
    </row>
    <row r="24865" spans="1:1" x14ac:dyDescent="0.15">
      <c r="A24865">
        <v>1623469070</v>
      </c>
    </row>
    <row r="24866" spans="1:1" x14ac:dyDescent="0.15">
      <c r="A24866">
        <v>1623469102</v>
      </c>
    </row>
    <row r="24867" spans="1:1" x14ac:dyDescent="0.15">
      <c r="A24867">
        <v>1623469148</v>
      </c>
    </row>
    <row r="24868" spans="1:1" x14ac:dyDescent="0.15">
      <c r="A24868">
        <v>1623469159</v>
      </c>
    </row>
    <row r="24869" spans="1:1" x14ac:dyDescent="0.15">
      <c r="A24869">
        <v>1623469160</v>
      </c>
    </row>
    <row r="24870" spans="1:1" x14ac:dyDescent="0.15">
      <c r="A24870">
        <v>1623469171</v>
      </c>
    </row>
    <row r="24871" spans="1:1" x14ac:dyDescent="0.15">
      <c r="A24871">
        <v>1623469184</v>
      </c>
    </row>
    <row r="24872" spans="1:1" x14ac:dyDescent="0.15">
      <c r="A24872">
        <v>1623469195</v>
      </c>
    </row>
    <row r="24873" spans="1:1" x14ac:dyDescent="0.15">
      <c r="A24873">
        <v>1623469205</v>
      </c>
    </row>
    <row r="24874" spans="1:1" x14ac:dyDescent="0.15">
      <c r="A24874">
        <v>1623469214</v>
      </c>
    </row>
    <row r="24875" spans="1:1" x14ac:dyDescent="0.15">
      <c r="A24875">
        <v>1623469232</v>
      </c>
    </row>
    <row r="24876" spans="1:1" x14ac:dyDescent="0.15">
      <c r="A24876">
        <v>1623469296</v>
      </c>
    </row>
    <row r="24877" spans="1:1" x14ac:dyDescent="0.15">
      <c r="A24877">
        <v>1623469333</v>
      </c>
    </row>
    <row r="24878" spans="1:1" x14ac:dyDescent="0.15">
      <c r="A24878">
        <v>1623469340</v>
      </c>
    </row>
    <row r="24879" spans="1:1" x14ac:dyDescent="0.15">
      <c r="A24879">
        <v>1623469368</v>
      </c>
    </row>
    <row r="24880" spans="1:1" x14ac:dyDescent="0.15">
      <c r="A24880">
        <v>1623469379</v>
      </c>
    </row>
    <row r="24881" spans="1:1" x14ac:dyDescent="0.15">
      <c r="A24881">
        <v>1623469409</v>
      </c>
    </row>
    <row r="24882" spans="1:1" x14ac:dyDescent="0.15">
      <c r="A24882">
        <v>1623469418</v>
      </c>
    </row>
    <row r="24883" spans="1:1" x14ac:dyDescent="0.15">
      <c r="A24883">
        <v>1623469452</v>
      </c>
    </row>
    <row r="24884" spans="1:1" x14ac:dyDescent="0.15">
      <c r="A24884">
        <v>1623469508</v>
      </c>
    </row>
    <row r="24885" spans="1:1" x14ac:dyDescent="0.15">
      <c r="A24885">
        <v>1623469519</v>
      </c>
    </row>
    <row r="24886" spans="1:1" x14ac:dyDescent="0.15">
      <c r="A24886">
        <v>1623469575</v>
      </c>
    </row>
    <row r="24887" spans="1:1" x14ac:dyDescent="0.15">
      <c r="A24887">
        <v>1623469591</v>
      </c>
    </row>
    <row r="24888" spans="1:1" x14ac:dyDescent="0.15">
      <c r="A24888">
        <v>1623469601</v>
      </c>
    </row>
    <row r="24889" spans="1:1" x14ac:dyDescent="0.15">
      <c r="A24889">
        <v>1623469610</v>
      </c>
    </row>
    <row r="24890" spans="1:1" x14ac:dyDescent="0.15">
      <c r="A24890">
        <v>1623469629</v>
      </c>
    </row>
    <row r="24891" spans="1:1" x14ac:dyDescent="0.15">
      <c r="A24891">
        <v>1623469645</v>
      </c>
    </row>
    <row r="24892" spans="1:1" x14ac:dyDescent="0.15">
      <c r="A24892">
        <v>1623469663</v>
      </c>
    </row>
    <row r="24893" spans="1:1" x14ac:dyDescent="0.15">
      <c r="A24893">
        <v>1623469672</v>
      </c>
    </row>
    <row r="24894" spans="1:1" x14ac:dyDescent="0.15">
      <c r="A24894">
        <v>1623469711</v>
      </c>
    </row>
    <row r="24895" spans="1:1" x14ac:dyDescent="0.15">
      <c r="A24895">
        <v>1623469728</v>
      </c>
    </row>
    <row r="24896" spans="1:1" x14ac:dyDescent="0.15">
      <c r="A24896">
        <v>1623469744</v>
      </c>
    </row>
    <row r="24897" spans="1:1" x14ac:dyDescent="0.15">
      <c r="A24897">
        <v>1623469755</v>
      </c>
    </row>
    <row r="24898" spans="1:1" x14ac:dyDescent="0.15">
      <c r="A24898">
        <v>1623469762</v>
      </c>
    </row>
    <row r="24899" spans="1:1" x14ac:dyDescent="0.15">
      <c r="A24899">
        <v>1623469773</v>
      </c>
    </row>
    <row r="24900" spans="1:1" x14ac:dyDescent="0.15">
      <c r="A24900">
        <v>1623469782</v>
      </c>
    </row>
    <row r="24901" spans="1:1" x14ac:dyDescent="0.15">
      <c r="A24901">
        <v>1623469805</v>
      </c>
    </row>
    <row r="24902" spans="1:1" x14ac:dyDescent="0.15">
      <c r="A24902">
        <v>1623469814</v>
      </c>
    </row>
    <row r="24903" spans="1:1" x14ac:dyDescent="0.15">
      <c r="A24903">
        <v>1623469827</v>
      </c>
    </row>
    <row r="24904" spans="1:1" x14ac:dyDescent="0.15">
      <c r="A24904">
        <v>1623469836</v>
      </c>
    </row>
    <row r="24905" spans="1:1" x14ac:dyDescent="0.15">
      <c r="A24905">
        <v>1623469841</v>
      </c>
    </row>
    <row r="24906" spans="1:1" x14ac:dyDescent="0.15">
      <c r="A24906">
        <v>1623469850</v>
      </c>
    </row>
    <row r="24907" spans="1:1" x14ac:dyDescent="0.15">
      <c r="A24907">
        <v>1623469863</v>
      </c>
    </row>
    <row r="24908" spans="1:1" x14ac:dyDescent="0.15">
      <c r="A24908">
        <v>1623469926</v>
      </c>
    </row>
    <row r="24909" spans="1:1" x14ac:dyDescent="0.15">
      <c r="A24909">
        <v>1623469937</v>
      </c>
    </row>
    <row r="24910" spans="1:1" x14ac:dyDescent="0.15">
      <c r="A24910">
        <v>1623469940</v>
      </c>
    </row>
    <row r="24911" spans="1:1" x14ac:dyDescent="0.15">
      <c r="A24911">
        <v>1623469973</v>
      </c>
    </row>
    <row r="24912" spans="1:1" x14ac:dyDescent="0.15">
      <c r="A24912">
        <v>1623469982</v>
      </c>
    </row>
    <row r="24913" spans="1:1" x14ac:dyDescent="0.15">
      <c r="A24913">
        <v>1623469993</v>
      </c>
    </row>
    <row r="24914" spans="1:1" x14ac:dyDescent="0.15">
      <c r="A24914">
        <v>1623470014</v>
      </c>
    </row>
    <row r="24915" spans="1:1" x14ac:dyDescent="0.15">
      <c r="A24915">
        <v>1623470027</v>
      </c>
    </row>
    <row r="24916" spans="1:1" x14ac:dyDescent="0.15">
      <c r="A24916">
        <v>1623470036</v>
      </c>
    </row>
    <row r="24917" spans="1:1" x14ac:dyDescent="0.15">
      <c r="A24917">
        <v>1623470041</v>
      </c>
    </row>
    <row r="24918" spans="1:1" x14ac:dyDescent="0.15">
      <c r="A24918">
        <v>1623470050</v>
      </c>
    </row>
    <row r="24919" spans="1:1" x14ac:dyDescent="0.15">
      <c r="A24919">
        <v>1623470063</v>
      </c>
    </row>
    <row r="24920" spans="1:1" x14ac:dyDescent="0.15">
      <c r="A24920">
        <v>1623470083</v>
      </c>
    </row>
    <row r="24921" spans="1:1" x14ac:dyDescent="0.15">
      <c r="A24921">
        <v>1623470115</v>
      </c>
    </row>
    <row r="24922" spans="1:1" x14ac:dyDescent="0.15">
      <c r="A24922">
        <v>1623470126</v>
      </c>
    </row>
    <row r="24923" spans="1:1" x14ac:dyDescent="0.15">
      <c r="A24923">
        <v>1623470140</v>
      </c>
    </row>
    <row r="24924" spans="1:1" x14ac:dyDescent="0.15">
      <c r="A24924">
        <v>1623470151</v>
      </c>
    </row>
    <row r="24925" spans="1:1" x14ac:dyDescent="0.15">
      <c r="A24925">
        <v>1623470173</v>
      </c>
    </row>
    <row r="24926" spans="1:1" x14ac:dyDescent="0.15">
      <c r="A24926">
        <v>1623470193</v>
      </c>
    </row>
    <row r="24927" spans="1:1" x14ac:dyDescent="0.15">
      <c r="A24927">
        <v>1623470207</v>
      </c>
    </row>
    <row r="24928" spans="1:1" x14ac:dyDescent="0.15">
      <c r="A24928">
        <v>1623470216</v>
      </c>
    </row>
    <row r="24929" spans="1:1" x14ac:dyDescent="0.15">
      <c r="A24929">
        <v>1623470225</v>
      </c>
    </row>
    <row r="24930" spans="1:1" x14ac:dyDescent="0.15">
      <c r="A24930">
        <v>1623470252</v>
      </c>
    </row>
    <row r="24931" spans="1:1" x14ac:dyDescent="0.15">
      <c r="A24931">
        <v>1623470270</v>
      </c>
    </row>
    <row r="24932" spans="1:1" x14ac:dyDescent="0.15">
      <c r="A24932">
        <v>1623470294</v>
      </c>
    </row>
    <row r="24933" spans="1:1" x14ac:dyDescent="0.15">
      <c r="A24933">
        <v>1623470306</v>
      </c>
    </row>
    <row r="24934" spans="1:1" x14ac:dyDescent="0.15">
      <c r="A24934">
        <v>1623470317</v>
      </c>
    </row>
    <row r="24935" spans="1:1" x14ac:dyDescent="0.15">
      <c r="A24935">
        <v>1623470324</v>
      </c>
    </row>
    <row r="24936" spans="1:1" x14ac:dyDescent="0.15">
      <c r="A24936">
        <v>1623470371</v>
      </c>
    </row>
    <row r="24937" spans="1:1" x14ac:dyDescent="0.15">
      <c r="A24937">
        <v>1623470401</v>
      </c>
    </row>
    <row r="24938" spans="1:1" x14ac:dyDescent="0.15">
      <c r="A24938">
        <v>1623470410</v>
      </c>
    </row>
    <row r="24939" spans="1:1" x14ac:dyDescent="0.15">
      <c r="A24939">
        <v>1623470432</v>
      </c>
    </row>
    <row r="24940" spans="1:1" x14ac:dyDescent="0.15">
      <c r="A24940">
        <v>1623470476</v>
      </c>
    </row>
    <row r="24941" spans="1:1" x14ac:dyDescent="0.15">
      <c r="A24941">
        <v>1623470533</v>
      </c>
    </row>
    <row r="24942" spans="1:1" x14ac:dyDescent="0.15">
      <c r="A24942">
        <v>1623470566</v>
      </c>
    </row>
    <row r="24943" spans="1:1" x14ac:dyDescent="0.15">
      <c r="A24943">
        <v>1623470577</v>
      </c>
    </row>
    <row r="24944" spans="1:1" x14ac:dyDescent="0.15">
      <c r="A24944">
        <v>1623470612</v>
      </c>
    </row>
    <row r="24945" spans="1:1" x14ac:dyDescent="0.15">
      <c r="A24945">
        <v>1623470647</v>
      </c>
    </row>
    <row r="24946" spans="1:1" x14ac:dyDescent="0.15">
      <c r="A24946">
        <v>1623470713</v>
      </c>
    </row>
    <row r="24947" spans="1:1" x14ac:dyDescent="0.15">
      <c r="A24947">
        <v>1623470731</v>
      </c>
    </row>
    <row r="24948" spans="1:1" x14ac:dyDescent="0.15">
      <c r="A24948">
        <v>1623470757</v>
      </c>
    </row>
    <row r="24949" spans="1:1" x14ac:dyDescent="0.15">
      <c r="A24949">
        <v>1623470775</v>
      </c>
    </row>
    <row r="24950" spans="1:1" x14ac:dyDescent="0.15">
      <c r="A24950">
        <v>1623470791</v>
      </c>
    </row>
    <row r="24951" spans="1:1" x14ac:dyDescent="0.15">
      <c r="A24951">
        <v>1623470825</v>
      </c>
    </row>
    <row r="24952" spans="1:1" x14ac:dyDescent="0.15">
      <c r="A24952">
        <v>1623470834</v>
      </c>
    </row>
    <row r="24953" spans="1:1" x14ac:dyDescent="0.15">
      <c r="A24953">
        <v>1623470858</v>
      </c>
    </row>
    <row r="24954" spans="1:1" x14ac:dyDescent="0.15">
      <c r="A24954">
        <v>1623470913</v>
      </c>
    </row>
    <row r="24955" spans="1:1" x14ac:dyDescent="0.15">
      <c r="A24955">
        <v>1623470935</v>
      </c>
    </row>
    <row r="24956" spans="1:1" x14ac:dyDescent="0.15">
      <c r="A24956">
        <v>1623470959</v>
      </c>
    </row>
    <row r="24957" spans="1:1" x14ac:dyDescent="0.15">
      <c r="A24957">
        <v>1623470971</v>
      </c>
    </row>
    <row r="24958" spans="1:1" x14ac:dyDescent="0.15">
      <c r="A24958">
        <v>1623470984</v>
      </c>
    </row>
    <row r="24959" spans="1:1" x14ac:dyDescent="0.15">
      <c r="A24959">
        <v>1623470995</v>
      </c>
    </row>
    <row r="24960" spans="1:1" x14ac:dyDescent="0.15">
      <c r="A24960">
        <v>1623471015</v>
      </c>
    </row>
    <row r="24961" spans="1:1" x14ac:dyDescent="0.15">
      <c r="A24961">
        <v>1623471040</v>
      </c>
    </row>
    <row r="24962" spans="1:1" x14ac:dyDescent="0.15">
      <c r="A24962">
        <v>1623471062</v>
      </c>
    </row>
    <row r="24963" spans="1:1" x14ac:dyDescent="0.15">
      <c r="A24963">
        <v>1623471082</v>
      </c>
    </row>
    <row r="24964" spans="1:1" x14ac:dyDescent="0.15">
      <c r="A24964">
        <v>1623471093</v>
      </c>
    </row>
    <row r="24965" spans="1:1" x14ac:dyDescent="0.15">
      <c r="A24965">
        <v>1623471105</v>
      </c>
    </row>
    <row r="24966" spans="1:1" x14ac:dyDescent="0.15">
      <c r="A24966">
        <v>1623471141</v>
      </c>
    </row>
    <row r="24967" spans="1:1" x14ac:dyDescent="0.15">
      <c r="A24967">
        <v>1623471150</v>
      </c>
    </row>
    <row r="24968" spans="1:1" x14ac:dyDescent="0.15">
      <c r="A24968">
        <v>1623471172</v>
      </c>
    </row>
    <row r="24969" spans="1:1" x14ac:dyDescent="0.15">
      <c r="A24969">
        <v>1623471192</v>
      </c>
    </row>
    <row r="24970" spans="1:1" x14ac:dyDescent="0.15">
      <c r="A24970">
        <v>1623471271</v>
      </c>
    </row>
    <row r="24971" spans="1:1" x14ac:dyDescent="0.15">
      <c r="A24971">
        <v>1623471284</v>
      </c>
    </row>
    <row r="24972" spans="1:1" x14ac:dyDescent="0.15">
      <c r="A24972">
        <v>1623471307</v>
      </c>
    </row>
    <row r="24973" spans="1:1" x14ac:dyDescent="0.15">
      <c r="A24973">
        <v>1623471325</v>
      </c>
    </row>
    <row r="24974" spans="1:1" x14ac:dyDescent="0.15">
      <c r="A24974">
        <v>1623471361</v>
      </c>
    </row>
    <row r="24975" spans="1:1" x14ac:dyDescent="0.15">
      <c r="A24975">
        <v>1623471370</v>
      </c>
    </row>
    <row r="24976" spans="1:1" x14ac:dyDescent="0.15">
      <c r="A24976">
        <v>1623471385</v>
      </c>
    </row>
    <row r="24977" spans="1:1" x14ac:dyDescent="0.15">
      <c r="A24977">
        <v>1623471400</v>
      </c>
    </row>
    <row r="24978" spans="1:1" x14ac:dyDescent="0.15">
      <c r="A24978">
        <v>1623471411</v>
      </c>
    </row>
    <row r="24979" spans="1:1" x14ac:dyDescent="0.15">
      <c r="A24979">
        <v>1623471433</v>
      </c>
    </row>
    <row r="24980" spans="1:1" x14ac:dyDescent="0.15">
      <c r="A24980">
        <v>1623471510</v>
      </c>
    </row>
    <row r="24981" spans="1:1" x14ac:dyDescent="0.15">
      <c r="A24981">
        <v>1623471523</v>
      </c>
    </row>
    <row r="24982" spans="1:1" x14ac:dyDescent="0.15">
      <c r="A24982">
        <v>1623471554</v>
      </c>
    </row>
    <row r="24983" spans="1:1" x14ac:dyDescent="0.15">
      <c r="A24983">
        <v>1623471567</v>
      </c>
    </row>
    <row r="24984" spans="1:1" x14ac:dyDescent="0.15">
      <c r="A24984">
        <v>1623471576</v>
      </c>
    </row>
    <row r="24985" spans="1:1" x14ac:dyDescent="0.15">
      <c r="A24985">
        <v>1623471589</v>
      </c>
    </row>
    <row r="24986" spans="1:1" x14ac:dyDescent="0.15">
      <c r="A24986">
        <v>1623471602</v>
      </c>
    </row>
    <row r="24987" spans="1:1" x14ac:dyDescent="0.15">
      <c r="A24987">
        <v>1623471620</v>
      </c>
    </row>
    <row r="24988" spans="1:1" x14ac:dyDescent="0.15">
      <c r="A24988">
        <v>1623471631</v>
      </c>
    </row>
    <row r="24989" spans="1:1" x14ac:dyDescent="0.15">
      <c r="A24989">
        <v>1623471657</v>
      </c>
    </row>
    <row r="24990" spans="1:1" x14ac:dyDescent="0.15">
      <c r="A24990">
        <v>1623471680</v>
      </c>
    </row>
    <row r="24991" spans="1:1" x14ac:dyDescent="0.15">
      <c r="A24991">
        <v>1623471691</v>
      </c>
    </row>
    <row r="24992" spans="1:1" x14ac:dyDescent="0.15">
      <c r="A24992">
        <v>1623471703</v>
      </c>
    </row>
    <row r="24993" spans="1:1" x14ac:dyDescent="0.15">
      <c r="A24993">
        <v>1623471712</v>
      </c>
    </row>
    <row r="24994" spans="1:1" x14ac:dyDescent="0.15">
      <c r="A24994">
        <v>1623471721</v>
      </c>
    </row>
    <row r="24995" spans="1:1" x14ac:dyDescent="0.15">
      <c r="A24995">
        <v>1623471756</v>
      </c>
    </row>
    <row r="24996" spans="1:1" x14ac:dyDescent="0.15">
      <c r="A24996">
        <v>1623471790</v>
      </c>
    </row>
    <row r="24997" spans="1:1" x14ac:dyDescent="0.15">
      <c r="A24997">
        <v>1623471848</v>
      </c>
    </row>
    <row r="24998" spans="1:1" x14ac:dyDescent="0.15">
      <c r="A24998">
        <v>1623471884</v>
      </c>
    </row>
    <row r="24999" spans="1:1" x14ac:dyDescent="0.15">
      <c r="A24999">
        <v>1623471958</v>
      </c>
    </row>
    <row r="25000" spans="1:1" x14ac:dyDescent="0.15">
      <c r="A25000">
        <v>1623471994</v>
      </c>
    </row>
    <row r="25001" spans="1:1" x14ac:dyDescent="0.15">
      <c r="A25001">
        <v>1623472016</v>
      </c>
    </row>
    <row r="25002" spans="1:1" x14ac:dyDescent="0.15">
      <c r="A25002">
        <v>1623472034</v>
      </c>
    </row>
    <row r="25003" spans="1:1" x14ac:dyDescent="0.15">
      <c r="A25003">
        <v>1623472070</v>
      </c>
    </row>
    <row r="25004" spans="1:1" x14ac:dyDescent="0.15">
      <c r="A25004">
        <v>1623472085</v>
      </c>
    </row>
    <row r="25005" spans="1:1" x14ac:dyDescent="0.15">
      <c r="A25005">
        <v>1623472117</v>
      </c>
    </row>
    <row r="25006" spans="1:1" x14ac:dyDescent="0.15">
      <c r="A25006">
        <v>1623472124</v>
      </c>
    </row>
    <row r="25007" spans="1:1" x14ac:dyDescent="0.15">
      <c r="A25007">
        <v>1623472135</v>
      </c>
    </row>
    <row r="25008" spans="1:1" x14ac:dyDescent="0.15">
      <c r="A25008">
        <v>1623472142</v>
      </c>
    </row>
    <row r="25009" spans="1:1" x14ac:dyDescent="0.15">
      <c r="A25009">
        <v>1623472153</v>
      </c>
    </row>
    <row r="25010" spans="1:1" x14ac:dyDescent="0.15">
      <c r="A25010">
        <v>1623472171</v>
      </c>
    </row>
    <row r="25011" spans="1:1" x14ac:dyDescent="0.15">
      <c r="A25011">
        <v>1623472184</v>
      </c>
    </row>
    <row r="25012" spans="1:1" x14ac:dyDescent="0.15">
      <c r="A25012">
        <v>1623472283</v>
      </c>
    </row>
    <row r="25013" spans="1:1" x14ac:dyDescent="0.15">
      <c r="A25013">
        <v>1623472326</v>
      </c>
    </row>
    <row r="25014" spans="1:1" x14ac:dyDescent="0.15">
      <c r="A25014">
        <v>1623472337</v>
      </c>
    </row>
    <row r="25015" spans="1:1" x14ac:dyDescent="0.15">
      <c r="A25015">
        <v>1623472373</v>
      </c>
    </row>
    <row r="25016" spans="1:1" x14ac:dyDescent="0.15">
      <c r="A25016">
        <v>1623472382</v>
      </c>
    </row>
    <row r="25017" spans="1:1" x14ac:dyDescent="0.15">
      <c r="A25017">
        <v>1623472421</v>
      </c>
    </row>
    <row r="25018" spans="1:1" x14ac:dyDescent="0.15">
      <c r="A25018">
        <v>1623472465</v>
      </c>
    </row>
    <row r="25019" spans="1:1" x14ac:dyDescent="0.15">
      <c r="A25019">
        <v>1623472481</v>
      </c>
    </row>
    <row r="25020" spans="1:1" x14ac:dyDescent="0.15">
      <c r="A25020">
        <v>1623472490</v>
      </c>
    </row>
    <row r="25021" spans="1:1" x14ac:dyDescent="0.15">
      <c r="A25021">
        <v>1623472513</v>
      </c>
    </row>
    <row r="25022" spans="1:1" x14ac:dyDescent="0.15">
      <c r="A25022">
        <v>1623472531</v>
      </c>
    </row>
    <row r="25023" spans="1:1" x14ac:dyDescent="0.15">
      <c r="A25023">
        <v>1623472564</v>
      </c>
    </row>
    <row r="25024" spans="1:1" x14ac:dyDescent="0.15">
      <c r="A25024">
        <v>1623472591</v>
      </c>
    </row>
    <row r="25025" spans="1:1" x14ac:dyDescent="0.15">
      <c r="A25025">
        <v>1623472601</v>
      </c>
    </row>
    <row r="25026" spans="1:1" x14ac:dyDescent="0.15">
      <c r="A25026">
        <v>1623472623</v>
      </c>
    </row>
    <row r="25027" spans="1:1" x14ac:dyDescent="0.15">
      <c r="A25027">
        <v>1623472632</v>
      </c>
    </row>
    <row r="25028" spans="1:1" x14ac:dyDescent="0.15">
      <c r="A25028">
        <v>1623472645</v>
      </c>
    </row>
    <row r="25029" spans="1:1" x14ac:dyDescent="0.15">
      <c r="A25029">
        <v>1623472654</v>
      </c>
    </row>
    <row r="25030" spans="1:1" x14ac:dyDescent="0.15">
      <c r="A25030">
        <v>1623472667</v>
      </c>
    </row>
    <row r="25031" spans="1:1" x14ac:dyDescent="0.15">
      <c r="A25031">
        <v>1623472689</v>
      </c>
    </row>
    <row r="25032" spans="1:1" x14ac:dyDescent="0.15">
      <c r="A25032">
        <v>1623472698</v>
      </c>
    </row>
    <row r="25033" spans="1:1" x14ac:dyDescent="0.15">
      <c r="A25033">
        <v>1623472733</v>
      </c>
    </row>
    <row r="25034" spans="1:1" x14ac:dyDescent="0.15">
      <c r="A25034">
        <v>1623472744</v>
      </c>
    </row>
    <row r="25035" spans="1:1" x14ac:dyDescent="0.15">
      <c r="A25035">
        <v>1623472755</v>
      </c>
    </row>
    <row r="25036" spans="1:1" x14ac:dyDescent="0.15">
      <c r="A25036">
        <v>1623472766</v>
      </c>
    </row>
    <row r="25037" spans="1:1" x14ac:dyDescent="0.15">
      <c r="A25037">
        <v>1623472777</v>
      </c>
    </row>
    <row r="25038" spans="1:1" x14ac:dyDescent="0.15">
      <c r="A25038">
        <v>1623472788</v>
      </c>
    </row>
    <row r="25039" spans="1:1" x14ac:dyDescent="0.15">
      <c r="A25039">
        <v>1623472799</v>
      </c>
    </row>
    <row r="25040" spans="1:1" x14ac:dyDescent="0.15">
      <c r="A25040">
        <v>1623472805</v>
      </c>
    </row>
    <row r="25041" spans="1:1" x14ac:dyDescent="0.15">
      <c r="A25041">
        <v>1623472832</v>
      </c>
    </row>
    <row r="25042" spans="1:1" x14ac:dyDescent="0.15">
      <c r="A25042">
        <v>1623472850</v>
      </c>
    </row>
    <row r="25043" spans="1:1" x14ac:dyDescent="0.15">
      <c r="A25043">
        <v>1623472904</v>
      </c>
    </row>
    <row r="25044" spans="1:1" x14ac:dyDescent="0.15">
      <c r="A25044">
        <v>1623472915</v>
      </c>
    </row>
    <row r="25045" spans="1:1" x14ac:dyDescent="0.15">
      <c r="A25045">
        <v>1623472922</v>
      </c>
    </row>
    <row r="25046" spans="1:1" x14ac:dyDescent="0.15">
      <c r="A25046">
        <v>1623472940</v>
      </c>
    </row>
    <row r="25047" spans="1:1" x14ac:dyDescent="0.15">
      <c r="A25047">
        <v>1623472968</v>
      </c>
    </row>
    <row r="25048" spans="1:1" x14ac:dyDescent="0.15">
      <c r="A25048">
        <v>1623472986</v>
      </c>
    </row>
    <row r="25049" spans="1:1" x14ac:dyDescent="0.15">
      <c r="A25049">
        <v>1623473006</v>
      </c>
    </row>
    <row r="25050" spans="1:1" x14ac:dyDescent="0.15">
      <c r="A25050">
        <v>1623473042</v>
      </c>
    </row>
    <row r="25051" spans="1:1" x14ac:dyDescent="0.15">
      <c r="A25051">
        <v>1623473107</v>
      </c>
    </row>
    <row r="25052" spans="1:1" x14ac:dyDescent="0.15">
      <c r="A25052">
        <v>1623473125</v>
      </c>
    </row>
    <row r="25053" spans="1:1" x14ac:dyDescent="0.15">
      <c r="A25053">
        <v>1623473336</v>
      </c>
    </row>
    <row r="25054" spans="1:1" x14ac:dyDescent="0.15">
      <c r="A25054">
        <v>1623473341</v>
      </c>
    </row>
    <row r="25055" spans="1:1" x14ac:dyDescent="0.15">
      <c r="A25055">
        <v>1623473350</v>
      </c>
    </row>
    <row r="25056" spans="1:1" x14ac:dyDescent="0.15">
      <c r="A25056">
        <v>1623473372</v>
      </c>
    </row>
    <row r="25057" spans="1:1" x14ac:dyDescent="0.15">
      <c r="A25057">
        <v>1623473383</v>
      </c>
    </row>
    <row r="25058" spans="1:1" x14ac:dyDescent="0.15">
      <c r="A25058">
        <v>1623473413</v>
      </c>
    </row>
    <row r="25059" spans="1:1" x14ac:dyDescent="0.15">
      <c r="A25059">
        <v>1623473480</v>
      </c>
    </row>
    <row r="25060" spans="1:1" x14ac:dyDescent="0.15">
      <c r="A25060">
        <v>1623473521</v>
      </c>
    </row>
    <row r="25061" spans="1:1" x14ac:dyDescent="0.15">
      <c r="A25061">
        <v>1623473530</v>
      </c>
    </row>
    <row r="25062" spans="1:1" x14ac:dyDescent="0.15">
      <c r="A25062">
        <v>1623473547</v>
      </c>
    </row>
    <row r="25063" spans="1:1" x14ac:dyDescent="0.15">
      <c r="A25063">
        <v>1623473644</v>
      </c>
    </row>
    <row r="25064" spans="1:1" x14ac:dyDescent="0.15">
      <c r="A25064">
        <v>1623473688</v>
      </c>
    </row>
    <row r="25065" spans="1:1" x14ac:dyDescent="0.15">
      <c r="A25065">
        <v>1623473699</v>
      </c>
    </row>
    <row r="25066" spans="1:1" x14ac:dyDescent="0.15">
      <c r="A25066">
        <v>1623473710</v>
      </c>
    </row>
    <row r="25067" spans="1:1" x14ac:dyDescent="0.15">
      <c r="A25067">
        <v>1623473754</v>
      </c>
    </row>
    <row r="25068" spans="1:1" x14ac:dyDescent="0.15">
      <c r="A25068">
        <v>1623473776</v>
      </c>
    </row>
    <row r="25069" spans="1:1" x14ac:dyDescent="0.15">
      <c r="A25069">
        <v>1623473815</v>
      </c>
    </row>
    <row r="25070" spans="1:1" x14ac:dyDescent="0.15">
      <c r="A25070">
        <v>1623473840</v>
      </c>
    </row>
    <row r="25071" spans="1:1" x14ac:dyDescent="0.15">
      <c r="A25071">
        <v>1623473879</v>
      </c>
    </row>
    <row r="25072" spans="1:1" x14ac:dyDescent="0.15">
      <c r="A25072">
        <v>1623473932</v>
      </c>
    </row>
    <row r="25073" spans="1:1" x14ac:dyDescent="0.15">
      <c r="A25073">
        <v>1623474098</v>
      </c>
    </row>
    <row r="25074" spans="1:1" x14ac:dyDescent="0.15">
      <c r="A25074">
        <v>1623474122</v>
      </c>
    </row>
    <row r="25075" spans="1:1" x14ac:dyDescent="0.15">
      <c r="A25075">
        <v>1623474144</v>
      </c>
    </row>
    <row r="25076" spans="1:1" x14ac:dyDescent="0.15">
      <c r="A25076">
        <v>1623474155</v>
      </c>
    </row>
    <row r="25077" spans="1:1" x14ac:dyDescent="0.15">
      <c r="A25077">
        <v>1623474281</v>
      </c>
    </row>
    <row r="25078" spans="1:1" x14ac:dyDescent="0.15">
      <c r="A25078">
        <v>1623474313</v>
      </c>
    </row>
    <row r="25079" spans="1:1" x14ac:dyDescent="0.15">
      <c r="A25079">
        <v>1623474320</v>
      </c>
    </row>
    <row r="25080" spans="1:1" x14ac:dyDescent="0.15">
      <c r="A25080">
        <v>1623474364</v>
      </c>
    </row>
    <row r="25081" spans="1:1" x14ac:dyDescent="0.15">
      <c r="A25081">
        <v>1623474380</v>
      </c>
    </row>
    <row r="25082" spans="1:1" x14ac:dyDescent="0.15">
      <c r="A25082">
        <v>1623474427</v>
      </c>
    </row>
    <row r="25083" spans="1:1" x14ac:dyDescent="0.15">
      <c r="A25083">
        <v>1623474450</v>
      </c>
    </row>
    <row r="25084" spans="1:1" x14ac:dyDescent="0.15">
      <c r="A25084">
        <v>1623474472</v>
      </c>
    </row>
    <row r="25085" spans="1:1" x14ac:dyDescent="0.15">
      <c r="A25085">
        <v>1623474526</v>
      </c>
    </row>
    <row r="25086" spans="1:1" x14ac:dyDescent="0.15">
      <c r="A25086">
        <v>1623474551</v>
      </c>
    </row>
    <row r="25087" spans="1:1" x14ac:dyDescent="0.15">
      <c r="A25087">
        <v>1623474616</v>
      </c>
    </row>
    <row r="25088" spans="1:1" x14ac:dyDescent="0.15">
      <c r="A25088">
        <v>1623474625</v>
      </c>
    </row>
    <row r="25089" spans="1:1" x14ac:dyDescent="0.15">
      <c r="A25089">
        <v>1623474634</v>
      </c>
    </row>
    <row r="25090" spans="1:1" x14ac:dyDescent="0.15">
      <c r="A25090">
        <v>1623474670</v>
      </c>
    </row>
    <row r="25091" spans="1:1" x14ac:dyDescent="0.15">
      <c r="A25091">
        <v>1623474685</v>
      </c>
    </row>
    <row r="25092" spans="1:1" x14ac:dyDescent="0.15">
      <c r="A25092">
        <v>1623474784</v>
      </c>
    </row>
    <row r="25093" spans="1:1" x14ac:dyDescent="0.15">
      <c r="A25093">
        <v>1623474795</v>
      </c>
    </row>
    <row r="25094" spans="1:1" x14ac:dyDescent="0.15">
      <c r="A25094">
        <v>1623474818</v>
      </c>
    </row>
    <row r="25095" spans="1:1" x14ac:dyDescent="0.15">
      <c r="A25095">
        <v>1623474843</v>
      </c>
    </row>
    <row r="25096" spans="1:1" x14ac:dyDescent="0.15">
      <c r="A25096">
        <v>1623474865</v>
      </c>
    </row>
    <row r="25097" spans="1:1" x14ac:dyDescent="0.15">
      <c r="A25097">
        <v>1623474931</v>
      </c>
    </row>
    <row r="25098" spans="1:1" x14ac:dyDescent="0.15">
      <c r="A25098">
        <v>1623474975</v>
      </c>
    </row>
    <row r="25099" spans="1:1" x14ac:dyDescent="0.15">
      <c r="A25099">
        <v>1623475022</v>
      </c>
    </row>
    <row r="25100" spans="1:1" x14ac:dyDescent="0.15">
      <c r="A25100">
        <v>1623475033</v>
      </c>
    </row>
    <row r="25101" spans="1:1" x14ac:dyDescent="0.15">
      <c r="A25101">
        <v>1623475044</v>
      </c>
    </row>
    <row r="25102" spans="1:1" x14ac:dyDescent="0.15">
      <c r="A25102">
        <v>1623475066</v>
      </c>
    </row>
    <row r="25103" spans="1:1" x14ac:dyDescent="0.15">
      <c r="A25103">
        <v>1623475099</v>
      </c>
    </row>
    <row r="25104" spans="1:1" x14ac:dyDescent="0.15">
      <c r="A25104">
        <v>1623475132</v>
      </c>
    </row>
    <row r="25105" spans="1:1" x14ac:dyDescent="0.15">
      <c r="A25105">
        <v>1623475154</v>
      </c>
    </row>
    <row r="25106" spans="1:1" x14ac:dyDescent="0.15">
      <c r="A25106">
        <v>1623475176</v>
      </c>
    </row>
    <row r="25107" spans="1:1" x14ac:dyDescent="0.15">
      <c r="A25107">
        <v>1623475198</v>
      </c>
    </row>
    <row r="25108" spans="1:1" x14ac:dyDescent="0.15">
      <c r="A25108">
        <v>1623475231</v>
      </c>
    </row>
    <row r="25109" spans="1:1" x14ac:dyDescent="0.15">
      <c r="A25109">
        <v>1623475257</v>
      </c>
    </row>
    <row r="25110" spans="1:1" x14ac:dyDescent="0.15">
      <c r="A25110">
        <v>1623475280</v>
      </c>
    </row>
    <row r="25111" spans="1:1" x14ac:dyDescent="0.15">
      <c r="A25111">
        <v>1623475312</v>
      </c>
    </row>
    <row r="25112" spans="1:1" x14ac:dyDescent="0.15">
      <c r="A25112">
        <v>1623475330</v>
      </c>
    </row>
    <row r="25113" spans="1:1" x14ac:dyDescent="0.15">
      <c r="A25113">
        <v>1623475365</v>
      </c>
    </row>
    <row r="25114" spans="1:1" x14ac:dyDescent="0.15">
      <c r="A25114">
        <v>1623475451</v>
      </c>
    </row>
    <row r="25115" spans="1:1" x14ac:dyDescent="0.15">
      <c r="A25115">
        <v>1623475493</v>
      </c>
    </row>
    <row r="25116" spans="1:1" x14ac:dyDescent="0.15">
      <c r="A25116">
        <v>1623475505</v>
      </c>
    </row>
    <row r="25117" spans="1:1" x14ac:dyDescent="0.15">
      <c r="A25117">
        <v>1623475514</v>
      </c>
    </row>
    <row r="25118" spans="1:1" x14ac:dyDescent="0.15">
      <c r="A25118">
        <v>1623475527</v>
      </c>
    </row>
    <row r="25119" spans="1:1" x14ac:dyDescent="0.15">
      <c r="A25119">
        <v>1623475617</v>
      </c>
    </row>
    <row r="25120" spans="1:1" x14ac:dyDescent="0.15">
      <c r="A25120">
        <v>1623475660</v>
      </c>
    </row>
    <row r="25121" spans="1:1" x14ac:dyDescent="0.15">
      <c r="A25121">
        <v>1623475684</v>
      </c>
    </row>
    <row r="25122" spans="1:1" x14ac:dyDescent="0.15">
      <c r="A25122">
        <v>1623475743</v>
      </c>
    </row>
    <row r="25123" spans="1:1" x14ac:dyDescent="0.15">
      <c r="A25123">
        <v>1623475820</v>
      </c>
    </row>
    <row r="25124" spans="1:1" x14ac:dyDescent="0.15">
      <c r="A25124">
        <v>1623475842</v>
      </c>
    </row>
    <row r="25125" spans="1:1" x14ac:dyDescent="0.15">
      <c r="A25125">
        <v>1623475853</v>
      </c>
    </row>
    <row r="25126" spans="1:1" x14ac:dyDescent="0.15">
      <c r="A25126">
        <v>1623475864</v>
      </c>
    </row>
    <row r="25127" spans="1:1" x14ac:dyDescent="0.15">
      <c r="A25127">
        <v>1623475875</v>
      </c>
    </row>
    <row r="25128" spans="1:1" x14ac:dyDescent="0.15">
      <c r="A25128">
        <v>1623475918</v>
      </c>
    </row>
    <row r="25129" spans="1:1" x14ac:dyDescent="0.15">
      <c r="A25129">
        <v>1623475921</v>
      </c>
    </row>
    <row r="25130" spans="1:1" x14ac:dyDescent="0.15">
      <c r="A25130">
        <v>1623475930</v>
      </c>
    </row>
    <row r="25131" spans="1:1" x14ac:dyDescent="0.15">
      <c r="A25131">
        <v>1623475952</v>
      </c>
    </row>
    <row r="25132" spans="1:1" x14ac:dyDescent="0.15">
      <c r="A25132">
        <v>1623475965</v>
      </c>
    </row>
    <row r="25133" spans="1:1" x14ac:dyDescent="0.15">
      <c r="A25133">
        <v>1623475981</v>
      </c>
    </row>
    <row r="25134" spans="1:1" x14ac:dyDescent="0.15">
      <c r="A25134">
        <v>1623476012</v>
      </c>
    </row>
    <row r="25135" spans="1:1" x14ac:dyDescent="0.15">
      <c r="A25135">
        <v>1623476047</v>
      </c>
    </row>
    <row r="25136" spans="1:1" x14ac:dyDescent="0.15">
      <c r="A25136">
        <v>1623476056</v>
      </c>
    </row>
    <row r="25137" spans="1:1" x14ac:dyDescent="0.15">
      <c r="A25137">
        <v>1623476065</v>
      </c>
    </row>
    <row r="25138" spans="1:1" x14ac:dyDescent="0.15">
      <c r="A25138">
        <v>1623476081</v>
      </c>
    </row>
    <row r="25139" spans="1:1" x14ac:dyDescent="0.15">
      <c r="A25139">
        <v>1623476113</v>
      </c>
    </row>
    <row r="25140" spans="1:1" x14ac:dyDescent="0.15">
      <c r="A25140">
        <v>1623476131</v>
      </c>
    </row>
    <row r="25141" spans="1:1" x14ac:dyDescent="0.15">
      <c r="A25141">
        <v>1623476146</v>
      </c>
    </row>
    <row r="25142" spans="1:1" x14ac:dyDescent="0.15">
      <c r="A25142">
        <v>1623476157</v>
      </c>
    </row>
    <row r="25143" spans="1:1" x14ac:dyDescent="0.15">
      <c r="A25143">
        <v>1623476180</v>
      </c>
    </row>
    <row r="25144" spans="1:1" x14ac:dyDescent="0.15">
      <c r="A25144">
        <v>1623476223</v>
      </c>
    </row>
    <row r="25145" spans="1:1" x14ac:dyDescent="0.15">
      <c r="A25145">
        <v>1623476232</v>
      </c>
    </row>
    <row r="25146" spans="1:1" x14ac:dyDescent="0.15">
      <c r="A25146">
        <v>1623476245</v>
      </c>
    </row>
    <row r="25147" spans="1:1" x14ac:dyDescent="0.15">
      <c r="A25147">
        <v>1623476254</v>
      </c>
    </row>
    <row r="25148" spans="1:1" x14ac:dyDescent="0.15">
      <c r="A25148">
        <v>1623476289</v>
      </c>
    </row>
    <row r="25149" spans="1:1" x14ac:dyDescent="0.15">
      <c r="A25149">
        <v>1623476298</v>
      </c>
    </row>
    <row r="25150" spans="1:1" x14ac:dyDescent="0.15">
      <c r="A25150">
        <v>1623476300</v>
      </c>
    </row>
    <row r="25151" spans="1:1" x14ac:dyDescent="0.15">
      <c r="A25151">
        <v>1623476311</v>
      </c>
    </row>
    <row r="25152" spans="1:1" x14ac:dyDescent="0.15">
      <c r="A25152">
        <v>1623476322</v>
      </c>
    </row>
    <row r="25153" spans="1:1" x14ac:dyDescent="0.15">
      <c r="A25153">
        <v>1623476355</v>
      </c>
    </row>
    <row r="25154" spans="1:1" x14ac:dyDescent="0.15">
      <c r="A25154">
        <v>1623476366</v>
      </c>
    </row>
    <row r="25155" spans="1:1" x14ac:dyDescent="0.15">
      <c r="A25155">
        <v>1623476377</v>
      </c>
    </row>
    <row r="25156" spans="1:1" x14ac:dyDescent="0.15">
      <c r="A25156">
        <v>1623476388</v>
      </c>
    </row>
    <row r="25157" spans="1:1" x14ac:dyDescent="0.15">
      <c r="A25157">
        <v>1623476399</v>
      </c>
    </row>
    <row r="25158" spans="1:1" x14ac:dyDescent="0.15">
      <c r="A25158">
        <v>1623476407</v>
      </c>
    </row>
    <row r="25159" spans="1:1" x14ac:dyDescent="0.15">
      <c r="A25159">
        <v>1623476416</v>
      </c>
    </row>
    <row r="25160" spans="1:1" x14ac:dyDescent="0.15">
      <c r="A25160">
        <v>1623476434</v>
      </c>
    </row>
    <row r="25161" spans="1:1" x14ac:dyDescent="0.15">
      <c r="A25161">
        <v>1623476443</v>
      </c>
    </row>
    <row r="25162" spans="1:1" x14ac:dyDescent="0.15">
      <c r="A25162">
        <v>1623476452</v>
      </c>
    </row>
    <row r="25163" spans="1:1" x14ac:dyDescent="0.15">
      <c r="A25163">
        <v>1623476461</v>
      </c>
    </row>
    <row r="25164" spans="1:1" x14ac:dyDescent="0.15">
      <c r="A25164">
        <v>1623476470</v>
      </c>
    </row>
    <row r="25165" spans="1:1" x14ac:dyDescent="0.15">
      <c r="A25165">
        <v>1623476485</v>
      </c>
    </row>
    <row r="25166" spans="1:1" x14ac:dyDescent="0.15">
      <c r="A25166">
        <v>1623476524</v>
      </c>
    </row>
    <row r="25167" spans="1:1" x14ac:dyDescent="0.15">
      <c r="A25167">
        <v>1623476535</v>
      </c>
    </row>
    <row r="25168" spans="1:1" x14ac:dyDescent="0.15">
      <c r="A25168">
        <v>1623476584</v>
      </c>
    </row>
    <row r="25169" spans="1:1" x14ac:dyDescent="0.15">
      <c r="A25169">
        <v>1623476595</v>
      </c>
    </row>
    <row r="25170" spans="1:1" x14ac:dyDescent="0.15">
      <c r="A25170">
        <v>1623476605</v>
      </c>
    </row>
    <row r="25171" spans="1:1" x14ac:dyDescent="0.15">
      <c r="A25171">
        <v>1623476614</v>
      </c>
    </row>
    <row r="25172" spans="1:1" x14ac:dyDescent="0.15">
      <c r="A25172">
        <v>1623476636</v>
      </c>
    </row>
    <row r="25173" spans="1:1" x14ac:dyDescent="0.15">
      <c r="A25173">
        <v>1623476641</v>
      </c>
    </row>
    <row r="25174" spans="1:1" x14ac:dyDescent="0.15">
      <c r="A25174">
        <v>1623476650</v>
      </c>
    </row>
    <row r="25175" spans="1:1" x14ac:dyDescent="0.15">
      <c r="A25175">
        <v>1623476663</v>
      </c>
    </row>
    <row r="25176" spans="1:1" x14ac:dyDescent="0.15">
      <c r="A25176">
        <v>1623476672</v>
      </c>
    </row>
    <row r="25177" spans="1:1" x14ac:dyDescent="0.15">
      <c r="A25177">
        <v>1623476683</v>
      </c>
    </row>
    <row r="25178" spans="1:1" x14ac:dyDescent="0.15">
      <c r="A25178">
        <v>1623476704</v>
      </c>
    </row>
    <row r="25179" spans="1:1" x14ac:dyDescent="0.15">
      <c r="A25179">
        <v>1623476726</v>
      </c>
    </row>
    <row r="25180" spans="1:1" x14ac:dyDescent="0.15">
      <c r="A25180">
        <v>1623476737</v>
      </c>
    </row>
    <row r="25181" spans="1:1" x14ac:dyDescent="0.15">
      <c r="A25181">
        <v>1623476751</v>
      </c>
    </row>
    <row r="25182" spans="1:1" x14ac:dyDescent="0.15">
      <c r="A25182">
        <v>1623476762</v>
      </c>
    </row>
    <row r="25183" spans="1:1" x14ac:dyDescent="0.15">
      <c r="A25183">
        <v>1623476773</v>
      </c>
    </row>
    <row r="25184" spans="1:1" x14ac:dyDescent="0.15">
      <c r="A25184">
        <v>1623476793</v>
      </c>
    </row>
    <row r="25185" spans="1:1" x14ac:dyDescent="0.15">
      <c r="A25185">
        <v>1623476829</v>
      </c>
    </row>
    <row r="25186" spans="1:1" x14ac:dyDescent="0.15">
      <c r="A25186">
        <v>1623476838</v>
      </c>
    </row>
    <row r="25187" spans="1:1" x14ac:dyDescent="0.15">
      <c r="A25187">
        <v>1623476845</v>
      </c>
    </row>
    <row r="25188" spans="1:1" x14ac:dyDescent="0.15">
      <c r="A25188">
        <v>1623476863</v>
      </c>
    </row>
    <row r="25189" spans="1:1" x14ac:dyDescent="0.15">
      <c r="A25189">
        <v>1623476883</v>
      </c>
    </row>
    <row r="25190" spans="1:1" x14ac:dyDescent="0.15">
      <c r="A25190">
        <v>1623476892</v>
      </c>
    </row>
    <row r="25191" spans="1:1" x14ac:dyDescent="0.15">
      <c r="A25191">
        <v>1623476911</v>
      </c>
    </row>
    <row r="25192" spans="1:1" x14ac:dyDescent="0.15">
      <c r="A25192">
        <v>1623476928</v>
      </c>
    </row>
    <row r="25193" spans="1:1" x14ac:dyDescent="0.15">
      <c r="A25193">
        <v>1623476962</v>
      </c>
    </row>
    <row r="25194" spans="1:1" x14ac:dyDescent="0.15">
      <c r="A25194">
        <v>1623476973</v>
      </c>
    </row>
    <row r="25195" spans="1:1" x14ac:dyDescent="0.15">
      <c r="A25195">
        <v>1623477002</v>
      </c>
    </row>
    <row r="25196" spans="1:1" x14ac:dyDescent="0.15">
      <c r="A25196">
        <v>1623477020</v>
      </c>
    </row>
    <row r="25197" spans="1:1" x14ac:dyDescent="0.15">
      <c r="A25197">
        <v>1623477031</v>
      </c>
    </row>
    <row r="25198" spans="1:1" x14ac:dyDescent="0.15">
      <c r="A25198">
        <v>1623477046</v>
      </c>
    </row>
    <row r="25199" spans="1:1" x14ac:dyDescent="0.15">
      <c r="A25199">
        <v>1623477057</v>
      </c>
    </row>
    <row r="25200" spans="1:1" x14ac:dyDescent="0.15">
      <c r="A25200">
        <v>1623477103</v>
      </c>
    </row>
    <row r="25201" spans="1:1" x14ac:dyDescent="0.15">
      <c r="A25201">
        <v>1623477121</v>
      </c>
    </row>
    <row r="25202" spans="1:1" x14ac:dyDescent="0.15">
      <c r="A25202">
        <v>1623477130</v>
      </c>
    </row>
    <row r="25203" spans="1:1" x14ac:dyDescent="0.15">
      <c r="A25203">
        <v>1623477147</v>
      </c>
    </row>
    <row r="25204" spans="1:1" x14ac:dyDescent="0.15">
      <c r="A25204">
        <v>1623477156</v>
      </c>
    </row>
    <row r="25205" spans="1:1" x14ac:dyDescent="0.15">
      <c r="A25205">
        <v>1623477165</v>
      </c>
    </row>
    <row r="25206" spans="1:1" x14ac:dyDescent="0.15">
      <c r="A25206">
        <v>1623477200</v>
      </c>
    </row>
    <row r="25207" spans="1:1" x14ac:dyDescent="0.15">
      <c r="A25207">
        <v>1623477211</v>
      </c>
    </row>
    <row r="25208" spans="1:1" x14ac:dyDescent="0.15">
      <c r="A25208">
        <v>1623477222</v>
      </c>
    </row>
    <row r="25209" spans="1:1" x14ac:dyDescent="0.15">
      <c r="A25209">
        <v>1623477233</v>
      </c>
    </row>
    <row r="25210" spans="1:1" x14ac:dyDescent="0.15">
      <c r="A25210">
        <v>1623477255</v>
      </c>
    </row>
    <row r="25211" spans="1:1" x14ac:dyDescent="0.15">
      <c r="A25211">
        <v>1623477288</v>
      </c>
    </row>
    <row r="25212" spans="1:1" x14ac:dyDescent="0.15">
      <c r="A25212">
        <v>1623477299</v>
      </c>
    </row>
    <row r="25213" spans="1:1" x14ac:dyDescent="0.15">
      <c r="A25213">
        <v>1623477301</v>
      </c>
    </row>
    <row r="25214" spans="1:1" x14ac:dyDescent="0.15">
      <c r="A25214">
        <v>1623477345</v>
      </c>
    </row>
    <row r="25215" spans="1:1" x14ac:dyDescent="0.15">
      <c r="A25215">
        <v>1623477367</v>
      </c>
    </row>
    <row r="25216" spans="1:1" x14ac:dyDescent="0.15">
      <c r="A25216">
        <v>1623477389</v>
      </c>
    </row>
    <row r="25217" spans="1:1" x14ac:dyDescent="0.15">
      <c r="A25217">
        <v>1623477406</v>
      </c>
    </row>
    <row r="25218" spans="1:1" x14ac:dyDescent="0.15">
      <c r="A25218">
        <v>1623477442</v>
      </c>
    </row>
    <row r="25219" spans="1:1" x14ac:dyDescent="0.15">
      <c r="A25219">
        <v>1623477495</v>
      </c>
    </row>
    <row r="25220" spans="1:1" x14ac:dyDescent="0.15">
      <c r="A25220">
        <v>1623477516</v>
      </c>
    </row>
    <row r="25221" spans="1:1" x14ac:dyDescent="0.15">
      <c r="A25221">
        <v>1623477525</v>
      </c>
    </row>
    <row r="25222" spans="1:1" x14ac:dyDescent="0.15">
      <c r="A25222">
        <v>1623477543</v>
      </c>
    </row>
    <row r="25223" spans="1:1" x14ac:dyDescent="0.15">
      <c r="A25223">
        <v>1623477615</v>
      </c>
    </row>
    <row r="25224" spans="1:1" x14ac:dyDescent="0.15">
      <c r="A25224">
        <v>1623477626</v>
      </c>
    </row>
    <row r="25225" spans="1:1" x14ac:dyDescent="0.15">
      <c r="A25225">
        <v>1623477637</v>
      </c>
    </row>
    <row r="25226" spans="1:1" x14ac:dyDescent="0.15">
      <c r="A25226">
        <v>1623477662</v>
      </c>
    </row>
    <row r="25227" spans="1:1" x14ac:dyDescent="0.15">
      <c r="A25227">
        <v>1623477705</v>
      </c>
    </row>
    <row r="25228" spans="1:1" x14ac:dyDescent="0.15">
      <c r="A25228">
        <v>1623477714</v>
      </c>
    </row>
    <row r="25229" spans="1:1" x14ac:dyDescent="0.15">
      <c r="A25229">
        <v>1623477736</v>
      </c>
    </row>
    <row r="25230" spans="1:1" x14ac:dyDescent="0.15">
      <c r="A25230">
        <v>1623477741</v>
      </c>
    </row>
    <row r="25231" spans="1:1" x14ac:dyDescent="0.15">
      <c r="A25231">
        <v>1623477750</v>
      </c>
    </row>
    <row r="25232" spans="1:1" x14ac:dyDescent="0.15">
      <c r="A25232">
        <v>1623477772</v>
      </c>
    </row>
    <row r="25233" spans="1:1" x14ac:dyDescent="0.15">
      <c r="A25233">
        <v>1623477792</v>
      </c>
    </row>
    <row r="25234" spans="1:1" x14ac:dyDescent="0.15">
      <c r="A25234">
        <v>1623477811</v>
      </c>
    </row>
    <row r="25235" spans="1:1" x14ac:dyDescent="0.15">
      <c r="A25235">
        <v>1623477839</v>
      </c>
    </row>
    <row r="25236" spans="1:1" x14ac:dyDescent="0.15">
      <c r="A25236">
        <v>1623477855</v>
      </c>
    </row>
    <row r="25237" spans="1:1" x14ac:dyDescent="0.15">
      <c r="A25237">
        <v>1623477910</v>
      </c>
    </row>
    <row r="25238" spans="1:1" x14ac:dyDescent="0.15">
      <c r="A25238">
        <v>1623477945</v>
      </c>
    </row>
    <row r="25239" spans="1:1" x14ac:dyDescent="0.15">
      <c r="A25239">
        <v>1623477954</v>
      </c>
    </row>
    <row r="25240" spans="1:1" x14ac:dyDescent="0.15">
      <c r="A25240">
        <v>1623478003</v>
      </c>
    </row>
    <row r="25241" spans="1:1" x14ac:dyDescent="0.15">
      <c r="A25241">
        <v>1623478061</v>
      </c>
    </row>
    <row r="25242" spans="1:1" x14ac:dyDescent="0.15">
      <c r="A25242">
        <v>1623478085</v>
      </c>
    </row>
    <row r="25243" spans="1:1" x14ac:dyDescent="0.15">
      <c r="A25243">
        <v>1623478094</v>
      </c>
    </row>
    <row r="25244" spans="1:1" x14ac:dyDescent="0.15">
      <c r="A25244">
        <v>1623478102</v>
      </c>
    </row>
    <row r="25245" spans="1:1" x14ac:dyDescent="0.15">
      <c r="A25245">
        <v>1623478124</v>
      </c>
    </row>
    <row r="25246" spans="1:1" x14ac:dyDescent="0.15">
      <c r="A25246">
        <v>1623478171</v>
      </c>
    </row>
    <row r="25247" spans="1:1" x14ac:dyDescent="0.15">
      <c r="A25247">
        <v>1623478223</v>
      </c>
    </row>
    <row r="25248" spans="1:1" x14ac:dyDescent="0.15">
      <c r="A25248">
        <v>1623478269</v>
      </c>
    </row>
    <row r="25249" spans="1:1" x14ac:dyDescent="0.15">
      <c r="A25249">
        <v>1623478278</v>
      </c>
    </row>
    <row r="25250" spans="1:1" x14ac:dyDescent="0.15">
      <c r="A25250">
        <v>1623478351</v>
      </c>
    </row>
    <row r="25251" spans="1:1" x14ac:dyDescent="0.15">
      <c r="A25251">
        <v>1623478379</v>
      </c>
    </row>
    <row r="25252" spans="1:1" x14ac:dyDescent="0.15">
      <c r="A25252">
        <v>1623478386</v>
      </c>
    </row>
    <row r="25253" spans="1:1" x14ac:dyDescent="0.15">
      <c r="A25253">
        <v>1623478418</v>
      </c>
    </row>
    <row r="25254" spans="1:1" x14ac:dyDescent="0.15">
      <c r="A25254">
        <v>1623478474</v>
      </c>
    </row>
    <row r="25255" spans="1:1" x14ac:dyDescent="0.15">
      <c r="A25255">
        <v>1623478481</v>
      </c>
    </row>
    <row r="25256" spans="1:1" x14ac:dyDescent="0.15">
      <c r="A25256">
        <v>1623478508</v>
      </c>
    </row>
    <row r="25257" spans="1:1" x14ac:dyDescent="0.15">
      <c r="A25257">
        <v>1623478542</v>
      </c>
    </row>
    <row r="25258" spans="1:1" x14ac:dyDescent="0.15">
      <c r="A25258">
        <v>1623478553</v>
      </c>
    </row>
    <row r="25259" spans="1:1" x14ac:dyDescent="0.15">
      <c r="A25259">
        <v>1623478610</v>
      </c>
    </row>
    <row r="25260" spans="1:1" x14ac:dyDescent="0.15">
      <c r="A25260">
        <v>1623478654</v>
      </c>
    </row>
    <row r="25261" spans="1:1" x14ac:dyDescent="0.15">
      <c r="A25261">
        <v>1623478692</v>
      </c>
    </row>
    <row r="25262" spans="1:1" x14ac:dyDescent="0.15">
      <c r="A25262">
        <v>1623478700</v>
      </c>
    </row>
    <row r="25263" spans="1:1" x14ac:dyDescent="0.15">
      <c r="A25263">
        <v>1623478773</v>
      </c>
    </row>
    <row r="25264" spans="1:1" x14ac:dyDescent="0.15">
      <c r="A25264">
        <v>1623478782</v>
      </c>
    </row>
    <row r="25265" spans="1:1" x14ac:dyDescent="0.15">
      <c r="A25265">
        <v>1623478827</v>
      </c>
    </row>
    <row r="25266" spans="1:1" x14ac:dyDescent="0.15">
      <c r="A25266">
        <v>1623478940</v>
      </c>
    </row>
    <row r="25267" spans="1:1" x14ac:dyDescent="0.15">
      <c r="A25267">
        <v>1623478951</v>
      </c>
    </row>
    <row r="25268" spans="1:1" x14ac:dyDescent="0.15">
      <c r="A25268">
        <v>1623478973</v>
      </c>
    </row>
    <row r="25269" spans="1:1" x14ac:dyDescent="0.15">
      <c r="A25269">
        <v>1623478982</v>
      </c>
    </row>
    <row r="25270" spans="1:1" x14ac:dyDescent="0.15">
      <c r="A25270">
        <v>1623478993</v>
      </c>
    </row>
    <row r="25271" spans="1:1" x14ac:dyDescent="0.15">
      <c r="A25271">
        <v>1623479002</v>
      </c>
    </row>
    <row r="25272" spans="1:1" x14ac:dyDescent="0.15">
      <c r="A25272">
        <v>1623479024</v>
      </c>
    </row>
    <row r="25273" spans="1:1" x14ac:dyDescent="0.15">
      <c r="A25273">
        <v>1623479035</v>
      </c>
    </row>
    <row r="25274" spans="1:1" x14ac:dyDescent="0.15">
      <c r="A25274">
        <v>1623479084</v>
      </c>
    </row>
    <row r="25275" spans="1:1" x14ac:dyDescent="0.15">
      <c r="A25275">
        <v>1623479103</v>
      </c>
    </row>
    <row r="25276" spans="1:1" x14ac:dyDescent="0.15">
      <c r="A25276">
        <v>1623479112</v>
      </c>
    </row>
    <row r="25277" spans="1:1" x14ac:dyDescent="0.15">
      <c r="A25277">
        <v>1623479158</v>
      </c>
    </row>
    <row r="25278" spans="1:1" x14ac:dyDescent="0.15">
      <c r="A25278">
        <v>1623479170</v>
      </c>
    </row>
    <row r="25279" spans="1:1" x14ac:dyDescent="0.15">
      <c r="A25279">
        <v>1623479215</v>
      </c>
    </row>
    <row r="25280" spans="1:1" x14ac:dyDescent="0.15">
      <c r="A25280">
        <v>1623479240</v>
      </c>
    </row>
    <row r="25281" spans="1:1" x14ac:dyDescent="0.15">
      <c r="A25281">
        <v>1623479251</v>
      </c>
    </row>
    <row r="25282" spans="1:1" x14ac:dyDescent="0.15">
      <c r="A25282">
        <v>1623479350</v>
      </c>
    </row>
    <row r="25283" spans="1:1" x14ac:dyDescent="0.15">
      <c r="A25283">
        <v>1623481038</v>
      </c>
    </row>
    <row r="25284" spans="1:1" x14ac:dyDescent="0.15">
      <c r="A25284">
        <v>1623481083</v>
      </c>
    </row>
    <row r="25285" spans="1:1" x14ac:dyDescent="0.15">
      <c r="A25285">
        <v>1623481128</v>
      </c>
    </row>
    <row r="25286" spans="1:1" x14ac:dyDescent="0.15">
      <c r="A25286">
        <v>1623481144</v>
      </c>
    </row>
    <row r="25287" spans="1:1" x14ac:dyDescent="0.15">
      <c r="A25287">
        <v>1623481221</v>
      </c>
    </row>
    <row r="25288" spans="1:1" x14ac:dyDescent="0.15">
      <c r="A25288">
        <v>1623481265</v>
      </c>
    </row>
    <row r="25289" spans="1:1" x14ac:dyDescent="0.15">
      <c r="A25289">
        <v>1623481274</v>
      </c>
    </row>
    <row r="25290" spans="1:1" x14ac:dyDescent="0.15">
      <c r="A25290">
        <v>1623481308</v>
      </c>
    </row>
    <row r="25291" spans="1:1" x14ac:dyDescent="0.15">
      <c r="A25291">
        <v>1623481364</v>
      </c>
    </row>
    <row r="25292" spans="1:1" x14ac:dyDescent="0.15">
      <c r="A25292">
        <v>1623481380</v>
      </c>
    </row>
    <row r="25293" spans="1:1" x14ac:dyDescent="0.15">
      <c r="A25293">
        <v>1623481405</v>
      </c>
    </row>
    <row r="25294" spans="1:1" x14ac:dyDescent="0.15">
      <c r="A25294">
        <v>1623481450</v>
      </c>
    </row>
    <row r="25295" spans="1:1" x14ac:dyDescent="0.15">
      <c r="A25295">
        <v>1623481487</v>
      </c>
    </row>
    <row r="25296" spans="1:1" x14ac:dyDescent="0.15">
      <c r="A25296">
        <v>1623481504</v>
      </c>
    </row>
    <row r="25297" spans="1:1" x14ac:dyDescent="0.15">
      <c r="A25297">
        <v>1623481522</v>
      </c>
    </row>
    <row r="25298" spans="1:1" x14ac:dyDescent="0.15">
      <c r="A25298">
        <v>1623481540</v>
      </c>
    </row>
    <row r="25299" spans="1:1" x14ac:dyDescent="0.15">
      <c r="A25299">
        <v>1623481568</v>
      </c>
    </row>
    <row r="25300" spans="1:1" x14ac:dyDescent="0.15">
      <c r="A25300">
        <v>1623481612</v>
      </c>
    </row>
    <row r="25301" spans="1:1" x14ac:dyDescent="0.15">
      <c r="A25301">
        <v>1623481634</v>
      </c>
    </row>
    <row r="25302" spans="1:1" x14ac:dyDescent="0.15">
      <c r="A25302">
        <v>1623481670</v>
      </c>
    </row>
    <row r="25303" spans="1:1" x14ac:dyDescent="0.15">
      <c r="A25303">
        <v>1623481759</v>
      </c>
    </row>
    <row r="25304" spans="1:1" x14ac:dyDescent="0.15">
      <c r="A25304">
        <v>1623481812</v>
      </c>
    </row>
    <row r="25305" spans="1:1" x14ac:dyDescent="0.15">
      <c r="A25305">
        <v>1623481865</v>
      </c>
    </row>
    <row r="25306" spans="1:1" x14ac:dyDescent="0.15">
      <c r="A25306">
        <v>1623481913</v>
      </c>
    </row>
    <row r="25307" spans="1:1" x14ac:dyDescent="0.15">
      <c r="A25307">
        <v>1623481946</v>
      </c>
    </row>
    <row r="25308" spans="1:1" x14ac:dyDescent="0.15">
      <c r="A25308">
        <v>1623482020</v>
      </c>
    </row>
    <row r="25309" spans="1:1" x14ac:dyDescent="0.15">
      <c r="A25309">
        <v>1623482053</v>
      </c>
    </row>
    <row r="25310" spans="1:1" x14ac:dyDescent="0.15">
      <c r="A25310">
        <v>1623482174</v>
      </c>
    </row>
    <row r="25311" spans="1:1" x14ac:dyDescent="0.15">
      <c r="A25311">
        <v>1623482255</v>
      </c>
    </row>
    <row r="25312" spans="1:1" x14ac:dyDescent="0.15">
      <c r="A25312">
        <v>1623482262</v>
      </c>
    </row>
    <row r="25313" spans="1:1" x14ac:dyDescent="0.15">
      <c r="A25313">
        <v>1623482293</v>
      </c>
    </row>
    <row r="25314" spans="1:1" x14ac:dyDescent="0.15">
      <c r="A25314">
        <v>1623482301</v>
      </c>
    </row>
    <row r="25315" spans="1:1" x14ac:dyDescent="0.15">
      <c r="A25315">
        <v>1623482392</v>
      </c>
    </row>
    <row r="25316" spans="1:1" x14ac:dyDescent="0.15">
      <c r="A25316">
        <v>1623482402</v>
      </c>
    </row>
    <row r="25317" spans="1:1" x14ac:dyDescent="0.15">
      <c r="A25317">
        <v>1623482424</v>
      </c>
    </row>
    <row r="25318" spans="1:1" x14ac:dyDescent="0.15">
      <c r="A25318">
        <v>1623482460</v>
      </c>
    </row>
    <row r="25319" spans="1:1" x14ac:dyDescent="0.15">
      <c r="A25319">
        <v>1623482525</v>
      </c>
    </row>
    <row r="25320" spans="1:1" x14ac:dyDescent="0.15">
      <c r="A25320">
        <v>1623482561</v>
      </c>
    </row>
    <row r="25321" spans="1:1" x14ac:dyDescent="0.15">
      <c r="A25321">
        <v>1623482594</v>
      </c>
    </row>
    <row r="25322" spans="1:1" x14ac:dyDescent="0.15">
      <c r="A25322">
        <v>1623482633</v>
      </c>
    </row>
    <row r="25323" spans="1:1" x14ac:dyDescent="0.15">
      <c r="A25323">
        <v>1623482750</v>
      </c>
    </row>
    <row r="25324" spans="1:1" x14ac:dyDescent="0.15">
      <c r="A25324">
        <v>1623482844</v>
      </c>
    </row>
    <row r="25325" spans="1:1" x14ac:dyDescent="0.15">
      <c r="A25325">
        <v>1623482888</v>
      </c>
    </row>
    <row r="25326" spans="1:1" x14ac:dyDescent="0.15">
      <c r="A25326">
        <v>1623482899</v>
      </c>
    </row>
    <row r="25327" spans="1:1" x14ac:dyDescent="0.15">
      <c r="A25327">
        <v>1623482954</v>
      </c>
    </row>
    <row r="25328" spans="1:1" x14ac:dyDescent="0.15">
      <c r="A25328">
        <v>1623482976</v>
      </c>
    </row>
    <row r="25329" spans="1:1" x14ac:dyDescent="0.15">
      <c r="A25329">
        <v>1623482998</v>
      </c>
    </row>
    <row r="25330" spans="1:1" x14ac:dyDescent="0.15">
      <c r="A25330">
        <v>1623483043</v>
      </c>
    </row>
    <row r="25331" spans="1:1" x14ac:dyDescent="0.15">
      <c r="A25331">
        <v>1623483065</v>
      </c>
    </row>
    <row r="25332" spans="1:1" x14ac:dyDescent="0.15">
      <c r="A25332">
        <v>1623483120</v>
      </c>
    </row>
    <row r="25333" spans="1:1" x14ac:dyDescent="0.15">
      <c r="A25333">
        <v>1623483131</v>
      </c>
    </row>
    <row r="25334" spans="1:1" x14ac:dyDescent="0.15">
      <c r="A25334">
        <v>1623483164</v>
      </c>
    </row>
    <row r="25335" spans="1:1" x14ac:dyDescent="0.15">
      <c r="A25335">
        <v>1623483175</v>
      </c>
    </row>
    <row r="25336" spans="1:1" x14ac:dyDescent="0.15">
      <c r="A25336">
        <v>1623483191</v>
      </c>
    </row>
    <row r="25337" spans="1:1" x14ac:dyDescent="0.15">
      <c r="A25337">
        <v>1623483210</v>
      </c>
    </row>
    <row r="25338" spans="1:1" x14ac:dyDescent="0.15">
      <c r="A25338">
        <v>1623483229</v>
      </c>
    </row>
    <row r="25339" spans="1:1" x14ac:dyDescent="0.15">
      <c r="A25339">
        <v>1623483238</v>
      </c>
    </row>
    <row r="25340" spans="1:1" x14ac:dyDescent="0.15">
      <c r="A25340">
        <v>1623483263</v>
      </c>
    </row>
    <row r="25341" spans="1:1" x14ac:dyDescent="0.15">
      <c r="A25341">
        <v>1623483272</v>
      </c>
    </row>
    <row r="25342" spans="1:1" x14ac:dyDescent="0.15">
      <c r="A25342">
        <v>1623483283</v>
      </c>
    </row>
    <row r="25343" spans="1:1" x14ac:dyDescent="0.15">
      <c r="A25343">
        <v>1623483292</v>
      </c>
    </row>
    <row r="25344" spans="1:1" x14ac:dyDescent="0.15">
      <c r="A25344">
        <v>1623483300</v>
      </c>
    </row>
    <row r="25345" spans="1:1" x14ac:dyDescent="0.15">
      <c r="A25345">
        <v>1623483311</v>
      </c>
    </row>
    <row r="25346" spans="1:1" x14ac:dyDescent="0.15">
      <c r="A25346">
        <v>1623483344</v>
      </c>
    </row>
    <row r="25347" spans="1:1" x14ac:dyDescent="0.15">
      <c r="A25347">
        <v>1623483355</v>
      </c>
    </row>
    <row r="25348" spans="1:1" x14ac:dyDescent="0.15">
      <c r="A25348">
        <v>1623483362</v>
      </c>
    </row>
    <row r="25349" spans="1:1" x14ac:dyDescent="0.15">
      <c r="A25349">
        <v>1623483382</v>
      </c>
    </row>
    <row r="25350" spans="1:1" x14ac:dyDescent="0.15">
      <c r="A25350">
        <v>1623483393</v>
      </c>
    </row>
    <row r="25351" spans="1:1" x14ac:dyDescent="0.15">
      <c r="A25351">
        <v>1623483458</v>
      </c>
    </row>
    <row r="25352" spans="1:1" x14ac:dyDescent="0.15">
      <c r="A25352">
        <v>1623483494</v>
      </c>
    </row>
    <row r="25353" spans="1:1" x14ac:dyDescent="0.15">
      <c r="A25353">
        <v>1623483502</v>
      </c>
    </row>
    <row r="25354" spans="1:1" x14ac:dyDescent="0.15">
      <c r="A25354">
        <v>1623483513</v>
      </c>
    </row>
    <row r="25355" spans="1:1" x14ac:dyDescent="0.15">
      <c r="A25355">
        <v>1623483524</v>
      </c>
    </row>
    <row r="25356" spans="1:1" x14ac:dyDescent="0.15">
      <c r="A25356">
        <v>1623483535</v>
      </c>
    </row>
    <row r="25357" spans="1:1" x14ac:dyDescent="0.15">
      <c r="A25357">
        <v>1623483548</v>
      </c>
    </row>
    <row r="25358" spans="1:1" x14ac:dyDescent="0.15">
      <c r="A25358">
        <v>1623483571</v>
      </c>
    </row>
    <row r="25359" spans="1:1" x14ac:dyDescent="0.15">
      <c r="A25359">
        <v>1623483584</v>
      </c>
    </row>
    <row r="25360" spans="1:1" x14ac:dyDescent="0.15">
      <c r="A25360">
        <v>1623483595</v>
      </c>
    </row>
    <row r="25361" spans="1:1" x14ac:dyDescent="0.15">
      <c r="A25361">
        <v>1623483605</v>
      </c>
    </row>
    <row r="25362" spans="1:1" x14ac:dyDescent="0.15">
      <c r="A25362">
        <v>1623483623</v>
      </c>
    </row>
    <row r="25363" spans="1:1" x14ac:dyDescent="0.15">
      <c r="A25363">
        <v>1623483650</v>
      </c>
    </row>
    <row r="25364" spans="1:1" x14ac:dyDescent="0.15">
      <c r="A25364">
        <v>1623483669</v>
      </c>
    </row>
    <row r="25365" spans="1:1" x14ac:dyDescent="0.15">
      <c r="A25365">
        <v>1623483696</v>
      </c>
    </row>
    <row r="25366" spans="1:1" x14ac:dyDescent="0.15">
      <c r="A25366">
        <v>1623483722</v>
      </c>
    </row>
    <row r="25367" spans="1:1" x14ac:dyDescent="0.15">
      <c r="A25367">
        <v>1623483779</v>
      </c>
    </row>
    <row r="25368" spans="1:1" x14ac:dyDescent="0.15">
      <c r="A25368">
        <v>1623483845</v>
      </c>
    </row>
    <row r="25369" spans="1:1" x14ac:dyDescent="0.15">
      <c r="A25369">
        <v>1623483854</v>
      </c>
    </row>
    <row r="25370" spans="1:1" x14ac:dyDescent="0.15">
      <c r="A25370">
        <v>1623483876</v>
      </c>
    </row>
    <row r="25371" spans="1:1" x14ac:dyDescent="0.15">
      <c r="A25371">
        <v>1623483900</v>
      </c>
    </row>
    <row r="25372" spans="1:1" x14ac:dyDescent="0.15">
      <c r="A25372">
        <v>1623483933</v>
      </c>
    </row>
    <row r="25373" spans="1:1" x14ac:dyDescent="0.15">
      <c r="A25373">
        <v>1623483966</v>
      </c>
    </row>
    <row r="25374" spans="1:1" x14ac:dyDescent="0.15">
      <c r="A25374">
        <v>1623483977</v>
      </c>
    </row>
    <row r="25375" spans="1:1" x14ac:dyDescent="0.15">
      <c r="A25375">
        <v>1623483988</v>
      </c>
    </row>
    <row r="25376" spans="1:1" x14ac:dyDescent="0.15">
      <c r="A25376">
        <v>1623483999</v>
      </c>
    </row>
    <row r="25377" spans="1:1" x14ac:dyDescent="0.15">
      <c r="A25377">
        <v>1623484004</v>
      </c>
    </row>
    <row r="25378" spans="1:1" x14ac:dyDescent="0.15">
      <c r="A25378">
        <v>1623484033</v>
      </c>
    </row>
    <row r="25379" spans="1:1" x14ac:dyDescent="0.15">
      <c r="A25379">
        <v>1623484040</v>
      </c>
    </row>
    <row r="25380" spans="1:1" x14ac:dyDescent="0.15">
      <c r="A25380">
        <v>1623484105</v>
      </c>
    </row>
    <row r="25381" spans="1:1" x14ac:dyDescent="0.15">
      <c r="A25381">
        <v>1623484114</v>
      </c>
    </row>
    <row r="25382" spans="1:1" x14ac:dyDescent="0.15">
      <c r="A25382">
        <v>1623484132</v>
      </c>
    </row>
    <row r="25383" spans="1:1" x14ac:dyDescent="0.15">
      <c r="A25383">
        <v>1623484141</v>
      </c>
    </row>
    <row r="25384" spans="1:1" x14ac:dyDescent="0.15">
      <c r="A25384">
        <v>1623484187</v>
      </c>
    </row>
    <row r="25385" spans="1:1" x14ac:dyDescent="0.15">
      <c r="A25385">
        <v>1623484196</v>
      </c>
    </row>
    <row r="25386" spans="1:1" x14ac:dyDescent="0.15">
      <c r="A25386">
        <v>1623484202</v>
      </c>
    </row>
    <row r="25387" spans="1:1" x14ac:dyDescent="0.15">
      <c r="A25387">
        <v>1623484213</v>
      </c>
    </row>
    <row r="25388" spans="1:1" x14ac:dyDescent="0.15">
      <c r="A25388">
        <v>1623484224</v>
      </c>
    </row>
    <row r="25389" spans="1:1" x14ac:dyDescent="0.15">
      <c r="A25389">
        <v>1623484235</v>
      </c>
    </row>
    <row r="25390" spans="1:1" x14ac:dyDescent="0.15">
      <c r="A25390">
        <v>1623484248</v>
      </c>
    </row>
    <row r="25391" spans="1:1" x14ac:dyDescent="0.15">
      <c r="A25391">
        <v>1623484259</v>
      </c>
    </row>
    <row r="25392" spans="1:1" x14ac:dyDescent="0.15">
      <c r="A25392">
        <v>1623484260</v>
      </c>
    </row>
    <row r="25393" spans="1:1" x14ac:dyDescent="0.15">
      <c r="A25393">
        <v>1623484284</v>
      </c>
    </row>
    <row r="25394" spans="1:1" x14ac:dyDescent="0.15">
      <c r="A25394">
        <v>1623484303</v>
      </c>
    </row>
    <row r="25395" spans="1:1" x14ac:dyDescent="0.15">
      <c r="A25395">
        <v>1623484358</v>
      </c>
    </row>
    <row r="25396" spans="1:1" x14ac:dyDescent="0.15">
      <c r="A25396">
        <v>1623484361</v>
      </c>
    </row>
    <row r="25397" spans="1:1" x14ac:dyDescent="0.15">
      <c r="A25397">
        <v>1623484400</v>
      </c>
    </row>
    <row r="25398" spans="1:1" x14ac:dyDescent="0.15">
      <c r="A25398">
        <v>1623484428</v>
      </c>
    </row>
    <row r="25399" spans="1:1" x14ac:dyDescent="0.15">
      <c r="A25399">
        <v>1623484455</v>
      </c>
    </row>
    <row r="25400" spans="1:1" x14ac:dyDescent="0.15">
      <c r="A25400">
        <v>1623484493</v>
      </c>
    </row>
    <row r="25401" spans="1:1" x14ac:dyDescent="0.15">
      <c r="A25401">
        <v>1623484545</v>
      </c>
    </row>
    <row r="25402" spans="1:1" x14ac:dyDescent="0.15">
      <c r="A25402">
        <v>1623484554</v>
      </c>
    </row>
    <row r="25403" spans="1:1" x14ac:dyDescent="0.15">
      <c r="A25403">
        <v>1623484572</v>
      </c>
    </row>
    <row r="25404" spans="1:1" x14ac:dyDescent="0.15">
      <c r="A25404">
        <v>1623484583</v>
      </c>
    </row>
    <row r="25405" spans="1:1" x14ac:dyDescent="0.15">
      <c r="A25405">
        <v>1623484619</v>
      </c>
    </row>
    <row r="25406" spans="1:1" x14ac:dyDescent="0.15">
      <c r="A25406">
        <v>1623484620</v>
      </c>
    </row>
    <row r="25407" spans="1:1" x14ac:dyDescent="0.15">
      <c r="A25407">
        <v>1623484631</v>
      </c>
    </row>
    <row r="25408" spans="1:1" x14ac:dyDescent="0.15">
      <c r="A25408">
        <v>1623484642</v>
      </c>
    </row>
    <row r="25409" spans="1:1" x14ac:dyDescent="0.15">
      <c r="A25409">
        <v>1623484653</v>
      </c>
    </row>
    <row r="25410" spans="1:1" x14ac:dyDescent="0.15">
      <c r="A25410">
        <v>1623484691</v>
      </c>
    </row>
    <row r="25411" spans="1:1" x14ac:dyDescent="0.15">
      <c r="A25411">
        <v>1623484718</v>
      </c>
    </row>
    <row r="25412" spans="1:1" x14ac:dyDescent="0.15">
      <c r="A25412">
        <v>1623484752</v>
      </c>
    </row>
    <row r="25413" spans="1:1" x14ac:dyDescent="0.15">
      <c r="A25413">
        <v>1623484806</v>
      </c>
    </row>
    <row r="25414" spans="1:1" x14ac:dyDescent="0.15">
      <c r="A25414">
        <v>1623484835</v>
      </c>
    </row>
    <row r="25415" spans="1:1" x14ac:dyDescent="0.15">
      <c r="A25415">
        <v>1623484842</v>
      </c>
    </row>
    <row r="25416" spans="1:1" x14ac:dyDescent="0.15">
      <c r="A25416">
        <v>1623484871</v>
      </c>
    </row>
    <row r="25417" spans="1:1" x14ac:dyDescent="0.15">
      <c r="A25417">
        <v>1623484895</v>
      </c>
    </row>
    <row r="25418" spans="1:1" x14ac:dyDescent="0.15">
      <c r="A25418">
        <v>1623484916</v>
      </c>
    </row>
    <row r="25419" spans="1:1" x14ac:dyDescent="0.15">
      <c r="A25419">
        <v>1623484925</v>
      </c>
    </row>
    <row r="25420" spans="1:1" x14ac:dyDescent="0.15">
      <c r="A25420">
        <v>1623484952</v>
      </c>
    </row>
    <row r="25421" spans="1:1" x14ac:dyDescent="0.15">
      <c r="A25421">
        <v>1623484961</v>
      </c>
    </row>
    <row r="25422" spans="1:1" x14ac:dyDescent="0.15">
      <c r="A25422">
        <v>1623484970</v>
      </c>
    </row>
    <row r="25423" spans="1:1" x14ac:dyDescent="0.15">
      <c r="A25423">
        <v>1623484985</v>
      </c>
    </row>
    <row r="25424" spans="1:1" x14ac:dyDescent="0.15">
      <c r="A25424">
        <v>1623484994</v>
      </c>
    </row>
    <row r="25425" spans="1:1" x14ac:dyDescent="0.15">
      <c r="A25425">
        <v>1623485014</v>
      </c>
    </row>
    <row r="25426" spans="1:1" x14ac:dyDescent="0.15">
      <c r="A25426">
        <v>1623485032</v>
      </c>
    </row>
    <row r="25427" spans="1:1" x14ac:dyDescent="0.15">
      <c r="A25427">
        <v>1623485050</v>
      </c>
    </row>
    <row r="25428" spans="1:1" x14ac:dyDescent="0.15">
      <c r="A25428">
        <v>1623485069</v>
      </c>
    </row>
    <row r="25429" spans="1:1" x14ac:dyDescent="0.15">
      <c r="A25429">
        <v>1623485078</v>
      </c>
    </row>
    <row r="25430" spans="1:1" x14ac:dyDescent="0.15">
      <c r="A25430">
        <v>1623485087</v>
      </c>
    </row>
    <row r="25431" spans="1:1" x14ac:dyDescent="0.15">
      <c r="A25431">
        <v>1623485096</v>
      </c>
    </row>
    <row r="25432" spans="1:1" x14ac:dyDescent="0.15">
      <c r="A25432">
        <v>1623485115</v>
      </c>
    </row>
    <row r="25433" spans="1:1" x14ac:dyDescent="0.15">
      <c r="A25433">
        <v>1623485133</v>
      </c>
    </row>
    <row r="25434" spans="1:1" x14ac:dyDescent="0.15">
      <c r="A25434">
        <v>1623485140</v>
      </c>
    </row>
    <row r="25435" spans="1:1" x14ac:dyDescent="0.15">
      <c r="A25435">
        <v>1623485179</v>
      </c>
    </row>
    <row r="25436" spans="1:1" x14ac:dyDescent="0.15">
      <c r="A25436">
        <v>1623485186</v>
      </c>
    </row>
    <row r="25437" spans="1:1" x14ac:dyDescent="0.15">
      <c r="A25437">
        <v>1623485212</v>
      </c>
    </row>
    <row r="25438" spans="1:1" x14ac:dyDescent="0.15">
      <c r="A25438">
        <v>1623485225</v>
      </c>
    </row>
    <row r="25439" spans="1:1" x14ac:dyDescent="0.15">
      <c r="A25439">
        <v>1623485234</v>
      </c>
    </row>
    <row r="25440" spans="1:1" x14ac:dyDescent="0.15">
      <c r="A25440">
        <v>1623485258</v>
      </c>
    </row>
    <row r="25441" spans="1:1" x14ac:dyDescent="0.15">
      <c r="A25441">
        <v>1623485270</v>
      </c>
    </row>
    <row r="25442" spans="1:1" x14ac:dyDescent="0.15">
      <c r="A25442">
        <v>1623485324</v>
      </c>
    </row>
    <row r="25443" spans="1:1" x14ac:dyDescent="0.15">
      <c r="A25443">
        <v>1623485348</v>
      </c>
    </row>
    <row r="25444" spans="1:1" x14ac:dyDescent="0.15">
      <c r="A25444">
        <v>1623485429</v>
      </c>
    </row>
    <row r="25445" spans="1:1" x14ac:dyDescent="0.15">
      <c r="A25445">
        <v>1623485454</v>
      </c>
    </row>
    <row r="25446" spans="1:1" x14ac:dyDescent="0.15">
      <c r="A25446">
        <v>1623485472</v>
      </c>
    </row>
    <row r="25447" spans="1:1" x14ac:dyDescent="0.15">
      <c r="A25447">
        <v>1623485483</v>
      </c>
    </row>
    <row r="25448" spans="1:1" x14ac:dyDescent="0.15">
      <c r="A25448">
        <v>1623485500</v>
      </c>
    </row>
    <row r="25449" spans="1:1" x14ac:dyDescent="0.15">
      <c r="A25449">
        <v>1623485511</v>
      </c>
    </row>
    <row r="25450" spans="1:1" x14ac:dyDescent="0.15">
      <c r="A25450">
        <v>1623485539</v>
      </c>
    </row>
    <row r="25451" spans="1:1" x14ac:dyDescent="0.15">
      <c r="A25451">
        <v>1623485544</v>
      </c>
    </row>
    <row r="25452" spans="1:1" x14ac:dyDescent="0.15">
      <c r="A25452">
        <v>1623485621</v>
      </c>
    </row>
    <row r="25453" spans="1:1" x14ac:dyDescent="0.15">
      <c r="A25453">
        <v>1623485652</v>
      </c>
    </row>
    <row r="25454" spans="1:1" x14ac:dyDescent="0.15">
      <c r="A25454">
        <v>1623485708</v>
      </c>
    </row>
    <row r="25455" spans="1:1" x14ac:dyDescent="0.15">
      <c r="A25455">
        <v>1623485852</v>
      </c>
    </row>
    <row r="25456" spans="1:1" x14ac:dyDescent="0.15">
      <c r="A25456">
        <v>1623486084</v>
      </c>
    </row>
    <row r="25457" spans="1:1" x14ac:dyDescent="0.15">
      <c r="A25457">
        <v>1623486095</v>
      </c>
    </row>
    <row r="25458" spans="1:1" x14ac:dyDescent="0.15">
      <c r="A25458">
        <v>1623486112</v>
      </c>
    </row>
    <row r="25459" spans="1:1" x14ac:dyDescent="0.15">
      <c r="A25459">
        <v>1623486149</v>
      </c>
    </row>
    <row r="25460" spans="1:1" x14ac:dyDescent="0.15">
      <c r="A25460">
        <v>1623486204</v>
      </c>
    </row>
    <row r="25461" spans="1:1" x14ac:dyDescent="0.15">
      <c r="A25461">
        <v>1623486215</v>
      </c>
    </row>
    <row r="25462" spans="1:1" x14ac:dyDescent="0.15">
      <c r="A25462">
        <v>1623486222</v>
      </c>
    </row>
    <row r="25463" spans="1:1" x14ac:dyDescent="0.15">
      <c r="A25463">
        <v>1623486233</v>
      </c>
    </row>
    <row r="25464" spans="1:1" x14ac:dyDescent="0.15">
      <c r="A25464">
        <v>1623486251</v>
      </c>
    </row>
    <row r="25465" spans="1:1" x14ac:dyDescent="0.15">
      <c r="A25465">
        <v>1623486286</v>
      </c>
    </row>
    <row r="25466" spans="1:1" x14ac:dyDescent="0.15">
      <c r="A25466">
        <v>1623486323</v>
      </c>
    </row>
    <row r="25467" spans="1:1" x14ac:dyDescent="0.15">
      <c r="A25467">
        <v>1623486420</v>
      </c>
    </row>
    <row r="25468" spans="1:1" x14ac:dyDescent="0.15">
      <c r="A25468">
        <v>1623486475</v>
      </c>
    </row>
    <row r="25469" spans="1:1" x14ac:dyDescent="0.15">
      <c r="A25469">
        <v>1623486518</v>
      </c>
    </row>
    <row r="25470" spans="1:1" x14ac:dyDescent="0.15">
      <c r="A25470">
        <v>1623486543</v>
      </c>
    </row>
    <row r="25471" spans="1:1" x14ac:dyDescent="0.15">
      <c r="A25471">
        <v>1623486565</v>
      </c>
    </row>
    <row r="25472" spans="1:1" x14ac:dyDescent="0.15">
      <c r="A25472">
        <v>1623486581</v>
      </c>
    </row>
    <row r="25473" spans="1:1" x14ac:dyDescent="0.15">
      <c r="A25473">
        <v>1623486600</v>
      </c>
    </row>
    <row r="25474" spans="1:1" x14ac:dyDescent="0.15">
      <c r="A25474">
        <v>1623486628</v>
      </c>
    </row>
    <row r="25475" spans="1:1" x14ac:dyDescent="0.15">
      <c r="A25475">
        <v>1623486644</v>
      </c>
    </row>
    <row r="25476" spans="1:1" x14ac:dyDescent="0.15">
      <c r="A25476">
        <v>1623486693</v>
      </c>
    </row>
    <row r="25477" spans="1:1" x14ac:dyDescent="0.15">
      <c r="A25477">
        <v>1623486745</v>
      </c>
    </row>
    <row r="25478" spans="1:1" x14ac:dyDescent="0.15">
      <c r="A25478">
        <v>1623486754</v>
      </c>
    </row>
    <row r="25479" spans="1:1" x14ac:dyDescent="0.15">
      <c r="A25479">
        <v>1623486763</v>
      </c>
    </row>
    <row r="25480" spans="1:1" x14ac:dyDescent="0.15">
      <c r="A25480">
        <v>1623486772</v>
      </c>
    </row>
    <row r="25481" spans="1:1" x14ac:dyDescent="0.15">
      <c r="A25481">
        <v>1623486792</v>
      </c>
    </row>
    <row r="25482" spans="1:1" x14ac:dyDescent="0.15">
      <c r="A25482">
        <v>1623486804</v>
      </c>
    </row>
    <row r="25483" spans="1:1" x14ac:dyDescent="0.15">
      <c r="A25483">
        <v>1623486826</v>
      </c>
    </row>
    <row r="25484" spans="1:1" x14ac:dyDescent="0.15">
      <c r="A25484">
        <v>1623486873</v>
      </c>
    </row>
    <row r="25485" spans="1:1" x14ac:dyDescent="0.15">
      <c r="A25485">
        <v>1623486882</v>
      </c>
    </row>
    <row r="25486" spans="1:1" x14ac:dyDescent="0.15">
      <c r="A25486">
        <v>1623486914</v>
      </c>
    </row>
    <row r="25487" spans="1:1" x14ac:dyDescent="0.15">
      <c r="A25487">
        <v>1623486950</v>
      </c>
    </row>
    <row r="25488" spans="1:1" x14ac:dyDescent="0.15">
      <c r="A25488">
        <v>1623487061</v>
      </c>
    </row>
    <row r="25489" spans="1:1" x14ac:dyDescent="0.15">
      <c r="A25489">
        <v>1623487171</v>
      </c>
    </row>
    <row r="25490" spans="1:1" x14ac:dyDescent="0.15">
      <c r="A25490">
        <v>1623487195</v>
      </c>
    </row>
    <row r="25491" spans="1:1" x14ac:dyDescent="0.15">
      <c r="A25491">
        <v>1623487241</v>
      </c>
    </row>
    <row r="25492" spans="1:1" x14ac:dyDescent="0.15">
      <c r="A25492">
        <v>1623487250</v>
      </c>
    </row>
    <row r="25493" spans="1:1" x14ac:dyDescent="0.15">
      <c r="A25493">
        <v>1623487296</v>
      </c>
    </row>
    <row r="25494" spans="1:1" x14ac:dyDescent="0.15">
      <c r="A25494">
        <v>1623487304</v>
      </c>
    </row>
    <row r="25495" spans="1:1" x14ac:dyDescent="0.15">
      <c r="A25495">
        <v>1623487397</v>
      </c>
    </row>
    <row r="25496" spans="1:1" x14ac:dyDescent="0.15">
      <c r="A25496">
        <v>1623487418</v>
      </c>
    </row>
    <row r="25497" spans="1:1" x14ac:dyDescent="0.15">
      <c r="A25497">
        <v>1623487421</v>
      </c>
    </row>
    <row r="25498" spans="1:1" x14ac:dyDescent="0.15">
      <c r="A25498">
        <v>1623487430</v>
      </c>
    </row>
    <row r="25499" spans="1:1" x14ac:dyDescent="0.15">
      <c r="A25499">
        <v>1623487452</v>
      </c>
    </row>
    <row r="25500" spans="1:1" x14ac:dyDescent="0.15">
      <c r="A25500">
        <v>1623487474</v>
      </c>
    </row>
    <row r="25501" spans="1:1" x14ac:dyDescent="0.15">
      <c r="A25501">
        <v>1623487481</v>
      </c>
    </row>
    <row r="25502" spans="1:1" x14ac:dyDescent="0.15">
      <c r="A25502">
        <v>1623487490</v>
      </c>
    </row>
    <row r="25503" spans="1:1" x14ac:dyDescent="0.15">
      <c r="A25503">
        <v>1623487520</v>
      </c>
    </row>
    <row r="25504" spans="1:1" x14ac:dyDescent="0.15">
      <c r="A25504">
        <v>1623487591</v>
      </c>
    </row>
    <row r="25505" spans="1:1" x14ac:dyDescent="0.15">
      <c r="A25505">
        <v>1623487629</v>
      </c>
    </row>
    <row r="25506" spans="1:1" x14ac:dyDescent="0.15">
      <c r="A25506">
        <v>1623487654</v>
      </c>
    </row>
    <row r="25507" spans="1:1" x14ac:dyDescent="0.15">
      <c r="A25507">
        <v>1623487663</v>
      </c>
    </row>
    <row r="25508" spans="1:1" x14ac:dyDescent="0.15">
      <c r="A25508">
        <v>1623487683</v>
      </c>
    </row>
    <row r="25509" spans="1:1" x14ac:dyDescent="0.15">
      <c r="A25509">
        <v>1623487700</v>
      </c>
    </row>
    <row r="25510" spans="1:1" x14ac:dyDescent="0.15">
      <c r="A25510">
        <v>1623487711</v>
      </c>
    </row>
    <row r="25511" spans="1:1" x14ac:dyDescent="0.15">
      <c r="A25511">
        <v>1623487739</v>
      </c>
    </row>
    <row r="25512" spans="1:1" x14ac:dyDescent="0.15">
      <c r="A25512">
        <v>1623487744</v>
      </c>
    </row>
    <row r="25513" spans="1:1" x14ac:dyDescent="0.15">
      <c r="A25513">
        <v>1623487773</v>
      </c>
    </row>
    <row r="25514" spans="1:1" x14ac:dyDescent="0.15">
      <c r="A25514">
        <v>1623487782</v>
      </c>
    </row>
    <row r="25515" spans="1:1" x14ac:dyDescent="0.15">
      <c r="A25515">
        <v>1623487793</v>
      </c>
    </row>
    <row r="25516" spans="1:1" x14ac:dyDescent="0.15">
      <c r="A25516">
        <v>1623487805</v>
      </c>
    </row>
    <row r="25517" spans="1:1" x14ac:dyDescent="0.15">
      <c r="A25517">
        <v>1623487814</v>
      </c>
    </row>
    <row r="25518" spans="1:1" x14ac:dyDescent="0.15">
      <c r="A25518">
        <v>1623487827</v>
      </c>
    </row>
    <row r="25519" spans="1:1" x14ac:dyDescent="0.15">
      <c r="A25519">
        <v>1623487836</v>
      </c>
    </row>
    <row r="25520" spans="1:1" x14ac:dyDescent="0.15">
      <c r="A25520">
        <v>1623487863</v>
      </c>
    </row>
    <row r="25521" spans="1:1" x14ac:dyDescent="0.15">
      <c r="A25521">
        <v>1623487883</v>
      </c>
    </row>
    <row r="25522" spans="1:1" x14ac:dyDescent="0.15">
      <c r="A25522">
        <v>1623487904</v>
      </c>
    </row>
    <row r="25523" spans="1:1" x14ac:dyDescent="0.15">
      <c r="A25523">
        <v>1623487926</v>
      </c>
    </row>
    <row r="25524" spans="1:1" x14ac:dyDescent="0.15">
      <c r="A25524">
        <v>1623487937</v>
      </c>
    </row>
    <row r="25525" spans="1:1" x14ac:dyDescent="0.15">
      <c r="A25525">
        <v>1623488147</v>
      </c>
    </row>
    <row r="25526" spans="1:1" x14ac:dyDescent="0.15">
      <c r="A25526">
        <v>1623488181</v>
      </c>
    </row>
    <row r="25527" spans="1:1" x14ac:dyDescent="0.15">
      <c r="A25527">
        <v>1623488190</v>
      </c>
    </row>
    <row r="25528" spans="1:1" x14ac:dyDescent="0.15">
      <c r="A25528">
        <v>1623488222</v>
      </c>
    </row>
    <row r="25529" spans="1:1" x14ac:dyDescent="0.15">
      <c r="A25529">
        <v>1623488266</v>
      </c>
    </row>
    <row r="25530" spans="1:1" x14ac:dyDescent="0.15">
      <c r="A25530">
        <v>1623488299</v>
      </c>
    </row>
    <row r="25531" spans="1:1" x14ac:dyDescent="0.15">
      <c r="A25531">
        <v>1623488332</v>
      </c>
    </row>
    <row r="25532" spans="1:1" x14ac:dyDescent="0.15">
      <c r="A25532">
        <v>1623488345</v>
      </c>
    </row>
    <row r="25533" spans="1:1" x14ac:dyDescent="0.15">
      <c r="A25533">
        <v>1623488354</v>
      </c>
    </row>
    <row r="25534" spans="1:1" x14ac:dyDescent="0.15">
      <c r="A25534">
        <v>1623488389</v>
      </c>
    </row>
    <row r="25535" spans="1:1" x14ac:dyDescent="0.15">
      <c r="A25535">
        <v>1623488398</v>
      </c>
    </row>
    <row r="25536" spans="1:1" x14ac:dyDescent="0.15">
      <c r="A25536">
        <v>1623488435</v>
      </c>
    </row>
    <row r="25537" spans="1:1" x14ac:dyDescent="0.15">
      <c r="A25537">
        <v>1623488442</v>
      </c>
    </row>
    <row r="25538" spans="1:1" x14ac:dyDescent="0.15">
      <c r="A25538">
        <v>1623488453</v>
      </c>
    </row>
    <row r="25539" spans="1:1" x14ac:dyDescent="0.15">
      <c r="A25539">
        <v>1623488460</v>
      </c>
    </row>
    <row r="25540" spans="1:1" x14ac:dyDescent="0.15">
      <c r="A25540">
        <v>1623488471</v>
      </c>
    </row>
    <row r="25541" spans="1:1" x14ac:dyDescent="0.15">
      <c r="A25541">
        <v>1623488484</v>
      </c>
    </row>
    <row r="25542" spans="1:1" x14ac:dyDescent="0.15">
      <c r="A25542">
        <v>1623488495</v>
      </c>
    </row>
    <row r="25543" spans="1:1" x14ac:dyDescent="0.15">
      <c r="A25543">
        <v>1623488552</v>
      </c>
    </row>
    <row r="25544" spans="1:1" x14ac:dyDescent="0.15">
      <c r="A25544">
        <v>1623488561</v>
      </c>
    </row>
    <row r="25545" spans="1:1" x14ac:dyDescent="0.15">
      <c r="A25545">
        <v>1623488585</v>
      </c>
    </row>
    <row r="25546" spans="1:1" x14ac:dyDescent="0.15">
      <c r="A25546">
        <v>1623488651</v>
      </c>
    </row>
    <row r="25547" spans="1:1" x14ac:dyDescent="0.15">
      <c r="A25547">
        <v>1623488662</v>
      </c>
    </row>
    <row r="25548" spans="1:1" x14ac:dyDescent="0.15">
      <c r="A25548">
        <v>1623488693</v>
      </c>
    </row>
    <row r="25549" spans="1:1" x14ac:dyDescent="0.15">
      <c r="A25549">
        <v>1623488811</v>
      </c>
    </row>
    <row r="25550" spans="1:1" x14ac:dyDescent="0.15">
      <c r="A25550">
        <v>1623488828</v>
      </c>
    </row>
    <row r="25551" spans="1:1" x14ac:dyDescent="0.15">
      <c r="A25551">
        <v>1623488839</v>
      </c>
    </row>
    <row r="25552" spans="1:1" x14ac:dyDescent="0.15">
      <c r="A25552">
        <v>1623488873</v>
      </c>
    </row>
    <row r="25553" spans="1:1" x14ac:dyDescent="0.15">
      <c r="A25553">
        <v>1623488954</v>
      </c>
    </row>
    <row r="25554" spans="1:1" x14ac:dyDescent="0.15">
      <c r="A25554">
        <v>1623488983</v>
      </c>
    </row>
    <row r="25555" spans="1:1" x14ac:dyDescent="0.15">
      <c r="A25555">
        <v>1623488992</v>
      </c>
    </row>
    <row r="25556" spans="1:1" x14ac:dyDescent="0.15">
      <c r="A25556">
        <v>1623489021</v>
      </c>
    </row>
    <row r="25557" spans="1:1" x14ac:dyDescent="0.15">
      <c r="A25557">
        <v>1623489047</v>
      </c>
    </row>
    <row r="25558" spans="1:1" x14ac:dyDescent="0.15">
      <c r="A25558">
        <v>1623489065</v>
      </c>
    </row>
    <row r="25559" spans="1:1" x14ac:dyDescent="0.15">
      <c r="A25559">
        <v>1623489090</v>
      </c>
    </row>
    <row r="25560" spans="1:1" x14ac:dyDescent="0.15">
      <c r="A25560">
        <v>1623489146</v>
      </c>
    </row>
    <row r="25561" spans="1:1" x14ac:dyDescent="0.15">
      <c r="A25561">
        <v>1623489210</v>
      </c>
    </row>
    <row r="25562" spans="1:1" x14ac:dyDescent="0.15">
      <c r="A25562">
        <v>1623489223</v>
      </c>
    </row>
    <row r="25563" spans="1:1" x14ac:dyDescent="0.15">
      <c r="A25563">
        <v>1623489276</v>
      </c>
    </row>
    <row r="25564" spans="1:1" x14ac:dyDescent="0.15">
      <c r="A25564">
        <v>1623489300</v>
      </c>
    </row>
    <row r="25565" spans="1:1" x14ac:dyDescent="0.15">
      <c r="A25565">
        <v>1623489311</v>
      </c>
    </row>
    <row r="25566" spans="1:1" x14ac:dyDescent="0.15">
      <c r="A25566">
        <v>1623489333</v>
      </c>
    </row>
    <row r="25567" spans="1:1" x14ac:dyDescent="0.15">
      <c r="A25567">
        <v>1623489344</v>
      </c>
    </row>
    <row r="25568" spans="1:1" x14ac:dyDescent="0.15">
      <c r="A25568">
        <v>1623489355</v>
      </c>
    </row>
    <row r="25569" spans="1:1" x14ac:dyDescent="0.15">
      <c r="A25569">
        <v>1623489388</v>
      </c>
    </row>
    <row r="25570" spans="1:1" x14ac:dyDescent="0.15">
      <c r="A25570">
        <v>1623489399</v>
      </c>
    </row>
    <row r="25571" spans="1:1" x14ac:dyDescent="0.15">
      <c r="A25571">
        <v>1623489407</v>
      </c>
    </row>
    <row r="25572" spans="1:1" x14ac:dyDescent="0.15">
      <c r="A25572">
        <v>1623489416</v>
      </c>
    </row>
    <row r="25573" spans="1:1" x14ac:dyDescent="0.15">
      <c r="A25573">
        <v>1623489425</v>
      </c>
    </row>
    <row r="25574" spans="1:1" x14ac:dyDescent="0.15">
      <c r="A25574">
        <v>1623489434</v>
      </c>
    </row>
    <row r="25575" spans="1:1" x14ac:dyDescent="0.15">
      <c r="A25575">
        <v>1623489443</v>
      </c>
    </row>
    <row r="25576" spans="1:1" x14ac:dyDescent="0.15">
      <c r="A25576">
        <v>1623489506</v>
      </c>
    </row>
    <row r="25577" spans="1:1" x14ac:dyDescent="0.15">
      <c r="A25577">
        <v>1623489517</v>
      </c>
    </row>
    <row r="25578" spans="1:1" x14ac:dyDescent="0.15">
      <c r="A25578">
        <v>1623489535</v>
      </c>
    </row>
    <row r="25579" spans="1:1" x14ac:dyDescent="0.15">
      <c r="A25579">
        <v>1623489553</v>
      </c>
    </row>
    <row r="25580" spans="1:1" x14ac:dyDescent="0.15">
      <c r="A25580">
        <v>1623489560</v>
      </c>
    </row>
    <row r="25581" spans="1:1" x14ac:dyDescent="0.15">
      <c r="A25581">
        <v>1623489584</v>
      </c>
    </row>
    <row r="25582" spans="1:1" x14ac:dyDescent="0.15">
      <c r="A25582">
        <v>1623489595</v>
      </c>
    </row>
    <row r="25583" spans="1:1" x14ac:dyDescent="0.15">
      <c r="A25583">
        <v>1623489605</v>
      </c>
    </row>
    <row r="25584" spans="1:1" x14ac:dyDescent="0.15">
      <c r="A25584">
        <v>1623489663</v>
      </c>
    </row>
    <row r="25585" spans="1:1" x14ac:dyDescent="0.15">
      <c r="A25585">
        <v>1623489683</v>
      </c>
    </row>
    <row r="25586" spans="1:1" x14ac:dyDescent="0.15">
      <c r="A25586">
        <v>1623489704</v>
      </c>
    </row>
    <row r="25587" spans="1:1" x14ac:dyDescent="0.15">
      <c r="A25587">
        <v>1623489726</v>
      </c>
    </row>
    <row r="25588" spans="1:1" x14ac:dyDescent="0.15">
      <c r="A25588">
        <v>1623489740</v>
      </c>
    </row>
    <row r="25589" spans="1:1" x14ac:dyDescent="0.15">
      <c r="A25589">
        <v>1623489829</v>
      </c>
    </row>
    <row r="25590" spans="1:1" x14ac:dyDescent="0.15">
      <c r="A25590">
        <v>1623489838</v>
      </c>
    </row>
    <row r="25591" spans="1:1" x14ac:dyDescent="0.15">
      <c r="A25591">
        <v>1623489845</v>
      </c>
    </row>
    <row r="25592" spans="1:1" x14ac:dyDescent="0.15">
      <c r="A25592">
        <v>1623489854</v>
      </c>
    </row>
    <row r="25593" spans="1:1" x14ac:dyDescent="0.15">
      <c r="A25593">
        <v>1623489883</v>
      </c>
    </row>
    <row r="25594" spans="1:1" x14ac:dyDescent="0.15">
      <c r="A25594">
        <v>1623489900</v>
      </c>
    </row>
    <row r="25595" spans="1:1" x14ac:dyDescent="0.15">
      <c r="A25595">
        <v>1623489911</v>
      </c>
    </row>
    <row r="25596" spans="1:1" x14ac:dyDescent="0.15">
      <c r="A25596">
        <v>1623489928</v>
      </c>
    </row>
    <row r="25597" spans="1:1" x14ac:dyDescent="0.15">
      <c r="A25597">
        <v>1623489939</v>
      </c>
    </row>
    <row r="25598" spans="1:1" x14ac:dyDescent="0.15">
      <c r="A25598">
        <v>1623489944</v>
      </c>
    </row>
    <row r="25599" spans="1:1" x14ac:dyDescent="0.15">
      <c r="A25599">
        <v>1623489955</v>
      </c>
    </row>
    <row r="25600" spans="1:1" x14ac:dyDescent="0.15">
      <c r="A25600">
        <v>1623489962</v>
      </c>
    </row>
    <row r="25601" spans="1:1" x14ac:dyDescent="0.15">
      <c r="A25601">
        <v>1623489973</v>
      </c>
    </row>
    <row r="25602" spans="1:1" x14ac:dyDescent="0.15">
      <c r="A25602">
        <v>1623489993</v>
      </c>
    </row>
    <row r="25603" spans="1:1" x14ac:dyDescent="0.15">
      <c r="A25603">
        <v>1623490001</v>
      </c>
    </row>
    <row r="25604" spans="1:1" x14ac:dyDescent="0.15">
      <c r="A25604">
        <v>1623490029</v>
      </c>
    </row>
    <row r="25605" spans="1:1" x14ac:dyDescent="0.15">
      <c r="A25605">
        <v>1623490045</v>
      </c>
    </row>
    <row r="25606" spans="1:1" x14ac:dyDescent="0.15">
      <c r="A25606">
        <v>1623490072</v>
      </c>
    </row>
    <row r="25607" spans="1:1" x14ac:dyDescent="0.15">
      <c r="A25607">
        <v>1623490111</v>
      </c>
    </row>
    <row r="25608" spans="1:1" x14ac:dyDescent="0.15">
      <c r="A25608">
        <v>1623490128</v>
      </c>
    </row>
    <row r="25609" spans="1:1" x14ac:dyDescent="0.15">
      <c r="A25609">
        <v>1623490139</v>
      </c>
    </row>
    <row r="25610" spans="1:1" x14ac:dyDescent="0.15">
      <c r="A25610">
        <v>1623490162</v>
      </c>
    </row>
    <row r="25611" spans="1:1" x14ac:dyDescent="0.15">
      <c r="A25611">
        <v>1623490173</v>
      </c>
    </row>
    <row r="25612" spans="1:1" x14ac:dyDescent="0.15">
      <c r="A25612">
        <v>1623490218</v>
      </c>
    </row>
    <row r="25613" spans="1:1" x14ac:dyDescent="0.15">
      <c r="A25613">
        <v>1623490221</v>
      </c>
    </row>
    <row r="25614" spans="1:1" x14ac:dyDescent="0.15">
      <c r="A25614">
        <v>1623490243</v>
      </c>
    </row>
    <row r="25615" spans="1:1" x14ac:dyDescent="0.15">
      <c r="A25615">
        <v>1623490252</v>
      </c>
    </row>
    <row r="25616" spans="1:1" x14ac:dyDescent="0.15">
      <c r="A25616">
        <v>1623490281</v>
      </c>
    </row>
    <row r="25617" spans="1:1" x14ac:dyDescent="0.15">
      <c r="A25617">
        <v>1623490290</v>
      </c>
    </row>
    <row r="25618" spans="1:1" x14ac:dyDescent="0.15">
      <c r="A25618">
        <v>1623490308</v>
      </c>
    </row>
    <row r="25619" spans="1:1" x14ac:dyDescent="0.15">
      <c r="A25619">
        <v>1623490353</v>
      </c>
    </row>
    <row r="25620" spans="1:1" x14ac:dyDescent="0.15">
      <c r="A25620">
        <v>1623490380</v>
      </c>
    </row>
    <row r="25621" spans="1:1" x14ac:dyDescent="0.15">
      <c r="A25621">
        <v>1623490450</v>
      </c>
    </row>
    <row r="25622" spans="1:1" x14ac:dyDescent="0.15">
      <c r="A25622">
        <v>1623490478</v>
      </c>
    </row>
    <row r="25623" spans="1:1" x14ac:dyDescent="0.15">
      <c r="A25623">
        <v>1623490496</v>
      </c>
    </row>
    <row r="25624" spans="1:1" x14ac:dyDescent="0.15">
      <c r="A25624">
        <v>1623490568</v>
      </c>
    </row>
    <row r="25625" spans="1:1" x14ac:dyDescent="0.15">
      <c r="A25625">
        <v>1623490597</v>
      </c>
    </row>
    <row r="25626" spans="1:1" x14ac:dyDescent="0.15">
      <c r="A25626">
        <v>1623490625</v>
      </c>
    </row>
    <row r="25627" spans="1:1" x14ac:dyDescent="0.15">
      <c r="A25627">
        <v>1623490685</v>
      </c>
    </row>
    <row r="25628" spans="1:1" x14ac:dyDescent="0.15">
      <c r="A25628">
        <v>1623490724</v>
      </c>
    </row>
    <row r="25629" spans="1:1" x14ac:dyDescent="0.15">
      <c r="A25629">
        <v>1623490759</v>
      </c>
    </row>
    <row r="25630" spans="1:1" x14ac:dyDescent="0.15">
      <c r="A25630">
        <v>1623490784</v>
      </c>
    </row>
    <row r="25631" spans="1:1" x14ac:dyDescent="0.15">
      <c r="A25631">
        <v>1623490795</v>
      </c>
    </row>
    <row r="25632" spans="1:1" x14ac:dyDescent="0.15">
      <c r="A25632">
        <v>1623490803</v>
      </c>
    </row>
    <row r="25633" spans="1:1" x14ac:dyDescent="0.15">
      <c r="A25633">
        <v>1623490830</v>
      </c>
    </row>
    <row r="25634" spans="1:1" x14ac:dyDescent="0.15">
      <c r="A25634">
        <v>1623490847</v>
      </c>
    </row>
    <row r="25635" spans="1:1" x14ac:dyDescent="0.15">
      <c r="A25635">
        <v>1623490881</v>
      </c>
    </row>
    <row r="25636" spans="1:1" x14ac:dyDescent="0.15">
      <c r="A25636">
        <v>1623490902</v>
      </c>
    </row>
    <row r="25637" spans="1:1" x14ac:dyDescent="0.15">
      <c r="A25637">
        <v>1623490946</v>
      </c>
    </row>
    <row r="25638" spans="1:1" x14ac:dyDescent="0.15">
      <c r="A25638">
        <v>1623490957</v>
      </c>
    </row>
    <row r="25639" spans="1:1" x14ac:dyDescent="0.15">
      <c r="A25639">
        <v>1623490980</v>
      </c>
    </row>
    <row r="25640" spans="1:1" x14ac:dyDescent="0.15">
      <c r="A25640">
        <v>1623490991</v>
      </c>
    </row>
    <row r="25641" spans="1:1" x14ac:dyDescent="0.15">
      <c r="A25641">
        <v>1623491000</v>
      </c>
    </row>
    <row r="25642" spans="1:1" x14ac:dyDescent="0.15">
      <c r="A25642">
        <v>1623491028</v>
      </c>
    </row>
    <row r="25643" spans="1:1" x14ac:dyDescent="0.15">
      <c r="A25643">
        <v>1623491062</v>
      </c>
    </row>
    <row r="25644" spans="1:1" x14ac:dyDescent="0.15">
      <c r="A25644">
        <v>1623491073</v>
      </c>
    </row>
    <row r="25645" spans="1:1" x14ac:dyDescent="0.15">
      <c r="A25645">
        <v>1623491110</v>
      </c>
    </row>
    <row r="25646" spans="1:1" x14ac:dyDescent="0.15">
      <c r="A25646">
        <v>1623491129</v>
      </c>
    </row>
    <row r="25647" spans="1:1" x14ac:dyDescent="0.15">
      <c r="A25647">
        <v>1623491145</v>
      </c>
    </row>
    <row r="25648" spans="1:1" x14ac:dyDescent="0.15">
      <c r="A25648">
        <v>1623491154</v>
      </c>
    </row>
    <row r="25649" spans="1:1" x14ac:dyDescent="0.15">
      <c r="A25649">
        <v>1623491192</v>
      </c>
    </row>
    <row r="25650" spans="1:1" x14ac:dyDescent="0.15">
      <c r="A25650">
        <v>1623491219</v>
      </c>
    </row>
    <row r="25651" spans="1:1" x14ac:dyDescent="0.15">
      <c r="A25651">
        <v>1623491220</v>
      </c>
    </row>
    <row r="25652" spans="1:1" x14ac:dyDescent="0.15">
      <c r="A25652">
        <v>1623491231</v>
      </c>
    </row>
    <row r="25653" spans="1:1" x14ac:dyDescent="0.15">
      <c r="A25653">
        <v>1623491253</v>
      </c>
    </row>
    <row r="25654" spans="1:1" x14ac:dyDescent="0.15">
      <c r="A25654">
        <v>1623491275</v>
      </c>
    </row>
    <row r="25655" spans="1:1" x14ac:dyDescent="0.15">
      <c r="A25655">
        <v>1623491309</v>
      </c>
    </row>
    <row r="25656" spans="1:1" x14ac:dyDescent="0.15">
      <c r="A25656">
        <v>1623491318</v>
      </c>
    </row>
    <row r="25657" spans="1:1" x14ac:dyDescent="0.15">
      <c r="A25657">
        <v>1623491321</v>
      </c>
    </row>
    <row r="25658" spans="1:1" x14ac:dyDescent="0.15">
      <c r="A25658">
        <v>1623491343</v>
      </c>
    </row>
    <row r="25659" spans="1:1" x14ac:dyDescent="0.15">
      <c r="A25659">
        <v>1623491365</v>
      </c>
    </row>
    <row r="25660" spans="1:1" x14ac:dyDescent="0.15">
      <c r="A25660">
        <v>1623491390</v>
      </c>
    </row>
    <row r="25661" spans="1:1" x14ac:dyDescent="0.15">
      <c r="A25661">
        <v>1623491415</v>
      </c>
    </row>
    <row r="25662" spans="1:1" x14ac:dyDescent="0.15">
      <c r="A25662">
        <v>1623491440</v>
      </c>
    </row>
    <row r="25663" spans="1:1" x14ac:dyDescent="0.15">
      <c r="A25663">
        <v>1623491468</v>
      </c>
    </row>
    <row r="25664" spans="1:1" x14ac:dyDescent="0.15">
      <c r="A25664">
        <v>1623491479</v>
      </c>
    </row>
    <row r="25665" spans="1:1" x14ac:dyDescent="0.15">
      <c r="A25665">
        <v>1623491486</v>
      </c>
    </row>
    <row r="25666" spans="1:1" x14ac:dyDescent="0.15">
      <c r="A25666">
        <v>1623491505</v>
      </c>
    </row>
    <row r="25667" spans="1:1" x14ac:dyDescent="0.15">
      <c r="A25667">
        <v>1623491523</v>
      </c>
    </row>
    <row r="25668" spans="1:1" x14ac:dyDescent="0.15">
      <c r="A25668">
        <v>1623491532</v>
      </c>
    </row>
    <row r="25669" spans="1:1" x14ac:dyDescent="0.15">
      <c r="A25669">
        <v>1623491550</v>
      </c>
    </row>
    <row r="25670" spans="1:1" x14ac:dyDescent="0.15">
      <c r="A25670">
        <v>1623491578</v>
      </c>
    </row>
    <row r="25671" spans="1:1" x14ac:dyDescent="0.15">
      <c r="A25671">
        <v>1623491596</v>
      </c>
    </row>
    <row r="25672" spans="1:1" x14ac:dyDescent="0.15">
      <c r="A25672">
        <v>1623491602</v>
      </c>
    </row>
    <row r="25673" spans="1:1" x14ac:dyDescent="0.15">
      <c r="A25673">
        <v>1623491613</v>
      </c>
    </row>
    <row r="25674" spans="1:1" x14ac:dyDescent="0.15">
      <c r="A25674">
        <v>1623491660</v>
      </c>
    </row>
    <row r="25675" spans="1:1" x14ac:dyDescent="0.15">
      <c r="A25675">
        <v>1623491684</v>
      </c>
    </row>
    <row r="25676" spans="1:1" x14ac:dyDescent="0.15">
      <c r="A25676">
        <v>1623491734</v>
      </c>
    </row>
    <row r="25677" spans="1:1" x14ac:dyDescent="0.15">
      <c r="A25677">
        <v>1623491749</v>
      </c>
    </row>
    <row r="25678" spans="1:1" x14ac:dyDescent="0.15">
      <c r="A25678">
        <v>1623491761</v>
      </c>
    </row>
    <row r="25679" spans="1:1" x14ac:dyDescent="0.15">
      <c r="A25679">
        <v>1623491785</v>
      </c>
    </row>
    <row r="25680" spans="1:1" x14ac:dyDescent="0.15">
      <c r="A25680">
        <v>1623491802</v>
      </c>
    </row>
    <row r="25681" spans="1:1" x14ac:dyDescent="0.15">
      <c r="A25681">
        <v>1623491813</v>
      </c>
    </row>
    <row r="25682" spans="1:1" x14ac:dyDescent="0.15">
      <c r="A25682">
        <v>1623491831</v>
      </c>
    </row>
    <row r="25683" spans="1:1" x14ac:dyDescent="0.15">
      <c r="A25683">
        <v>1623491846</v>
      </c>
    </row>
    <row r="25684" spans="1:1" x14ac:dyDescent="0.15">
      <c r="A25684">
        <v>1623491875</v>
      </c>
    </row>
    <row r="25685" spans="1:1" x14ac:dyDescent="0.15">
      <c r="A25685">
        <v>1623491912</v>
      </c>
    </row>
    <row r="25686" spans="1:1" x14ac:dyDescent="0.15">
      <c r="A25686">
        <v>1623491921</v>
      </c>
    </row>
    <row r="25687" spans="1:1" x14ac:dyDescent="0.15">
      <c r="A25687">
        <v>1623491947</v>
      </c>
    </row>
    <row r="25688" spans="1:1" x14ac:dyDescent="0.15">
      <c r="A25688">
        <v>1623491965</v>
      </c>
    </row>
    <row r="25689" spans="1:1" x14ac:dyDescent="0.15">
      <c r="A25689">
        <v>1623491981</v>
      </c>
    </row>
    <row r="25690" spans="1:1" x14ac:dyDescent="0.15">
      <c r="A25690">
        <v>1623492021</v>
      </c>
    </row>
    <row r="25691" spans="1:1" x14ac:dyDescent="0.15">
      <c r="A25691">
        <v>1623492030</v>
      </c>
    </row>
    <row r="25692" spans="1:1" x14ac:dyDescent="0.15">
      <c r="A25692">
        <v>1623492043</v>
      </c>
    </row>
    <row r="25693" spans="1:1" x14ac:dyDescent="0.15">
      <c r="A25693">
        <v>1623492065</v>
      </c>
    </row>
    <row r="25694" spans="1:1" x14ac:dyDescent="0.15">
      <c r="A25694">
        <v>1623492081</v>
      </c>
    </row>
    <row r="25695" spans="1:1" x14ac:dyDescent="0.15">
      <c r="A25695">
        <v>1623492090</v>
      </c>
    </row>
    <row r="25696" spans="1:1" x14ac:dyDescent="0.15">
      <c r="A25696">
        <v>1623492142</v>
      </c>
    </row>
    <row r="25697" spans="1:1" x14ac:dyDescent="0.15">
      <c r="A25697">
        <v>1623492153</v>
      </c>
    </row>
    <row r="25698" spans="1:1" x14ac:dyDescent="0.15">
      <c r="A25698">
        <v>1623492164</v>
      </c>
    </row>
    <row r="25699" spans="1:1" x14ac:dyDescent="0.15">
      <c r="A25699">
        <v>1623492180</v>
      </c>
    </row>
    <row r="25700" spans="1:1" x14ac:dyDescent="0.15">
      <c r="A25700">
        <v>1623492201</v>
      </c>
    </row>
    <row r="25701" spans="1:1" x14ac:dyDescent="0.15">
      <c r="A25701">
        <v>1623492210</v>
      </c>
    </row>
    <row r="25702" spans="1:1" x14ac:dyDescent="0.15">
      <c r="A25702">
        <v>1623492238</v>
      </c>
    </row>
    <row r="25703" spans="1:1" x14ac:dyDescent="0.15">
      <c r="A25703">
        <v>1623492263</v>
      </c>
    </row>
    <row r="25704" spans="1:1" x14ac:dyDescent="0.15">
      <c r="A25704">
        <v>1623492311</v>
      </c>
    </row>
    <row r="25705" spans="1:1" x14ac:dyDescent="0.15">
      <c r="A25705">
        <v>1623492328</v>
      </c>
    </row>
    <row r="25706" spans="1:1" x14ac:dyDescent="0.15">
      <c r="A25706">
        <v>1623492339</v>
      </c>
    </row>
    <row r="25707" spans="1:1" x14ac:dyDescent="0.15">
      <c r="A25707">
        <v>1623492362</v>
      </c>
    </row>
    <row r="25708" spans="1:1" x14ac:dyDescent="0.15">
      <c r="A25708">
        <v>1623492373</v>
      </c>
    </row>
    <row r="25709" spans="1:1" x14ac:dyDescent="0.15">
      <c r="A25709">
        <v>1623492382</v>
      </c>
    </row>
    <row r="25710" spans="1:1" x14ac:dyDescent="0.15">
      <c r="A25710">
        <v>1623492434</v>
      </c>
    </row>
    <row r="25711" spans="1:1" x14ac:dyDescent="0.15">
      <c r="A25711">
        <v>1623492458</v>
      </c>
    </row>
    <row r="25712" spans="1:1" x14ac:dyDescent="0.15">
      <c r="A25712">
        <v>1623492559</v>
      </c>
    </row>
    <row r="25713" spans="1:1" x14ac:dyDescent="0.15">
      <c r="A25713">
        <v>1623492560</v>
      </c>
    </row>
    <row r="25714" spans="1:1" x14ac:dyDescent="0.15">
      <c r="A25714">
        <v>1623492571</v>
      </c>
    </row>
    <row r="25715" spans="1:1" x14ac:dyDescent="0.15">
      <c r="A25715">
        <v>1623492584</v>
      </c>
    </row>
    <row r="25716" spans="1:1" x14ac:dyDescent="0.15">
      <c r="A25716">
        <v>1623492623</v>
      </c>
    </row>
    <row r="25717" spans="1:1" x14ac:dyDescent="0.15">
      <c r="A25717">
        <v>1623492650</v>
      </c>
    </row>
    <row r="25718" spans="1:1" x14ac:dyDescent="0.15">
      <c r="A25718">
        <v>1623492678</v>
      </c>
    </row>
    <row r="25719" spans="1:1" x14ac:dyDescent="0.15">
      <c r="A25719">
        <v>1623492722</v>
      </c>
    </row>
    <row r="25720" spans="1:1" x14ac:dyDescent="0.15">
      <c r="A25720">
        <v>1623492733</v>
      </c>
    </row>
    <row r="25721" spans="1:1" x14ac:dyDescent="0.15">
      <c r="A25721">
        <v>1623492751</v>
      </c>
    </row>
    <row r="25722" spans="1:1" x14ac:dyDescent="0.15">
      <c r="A25722">
        <v>1623492786</v>
      </c>
    </row>
    <row r="25723" spans="1:1" x14ac:dyDescent="0.15">
      <c r="A25723">
        <v>1623492797</v>
      </c>
    </row>
    <row r="25724" spans="1:1" x14ac:dyDescent="0.15">
      <c r="A25724">
        <v>1623492801</v>
      </c>
    </row>
    <row r="25725" spans="1:1" x14ac:dyDescent="0.15">
      <c r="A25725">
        <v>1623492810</v>
      </c>
    </row>
    <row r="25726" spans="1:1" x14ac:dyDescent="0.15">
      <c r="A25726">
        <v>1623492823</v>
      </c>
    </row>
    <row r="25727" spans="1:1" x14ac:dyDescent="0.15">
      <c r="A25727">
        <v>1623492845</v>
      </c>
    </row>
    <row r="25728" spans="1:1" x14ac:dyDescent="0.15">
      <c r="A25728">
        <v>1623492867</v>
      </c>
    </row>
    <row r="25729" spans="1:1" x14ac:dyDescent="0.15">
      <c r="A25729">
        <v>1623492898</v>
      </c>
    </row>
    <row r="25730" spans="1:1" x14ac:dyDescent="0.15">
      <c r="A25730">
        <v>1623492922</v>
      </c>
    </row>
    <row r="25731" spans="1:1" x14ac:dyDescent="0.15">
      <c r="A25731">
        <v>1623492933</v>
      </c>
    </row>
    <row r="25732" spans="1:1" x14ac:dyDescent="0.15">
      <c r="A25732">
        <v>1623492966</v>
      </c>
    </row>
    <row r="25733" spans="1:1" x14ac:dyDescent="0.15">
      <c r="A25733">
        <v>1623492988</v>
      </c>
    </row>
    <row r="25734" spans="1:1" x14ac:dyDescent="0.15">
      <c r="A25734">
        <v>1623493008</v>
      </c>
    </row>
    <row r="25735" spans="1:1" x14ac:dyDescent="0.15">
      <c r="A25735">
        <v>1623493020</v>
      </c>
    </row>
    <row r="25736" spans="1:1" x14ac:dyDescent="0.15">
      <c r="A25736">
        <v>1623493064</v>
      </c>
    </row>
    <row r="25737" spans="1:1" x14ac:dyDescent="0.15">
      <c r="A25737">
        <v>1623493075</v>
      </c>
    </row>
    <row r="25738" spans="1:1" x14ac:dyDescent="0.15">
      <c r="A25738">
        <v>1623493091</v>
      </c>
    </row>
    <row r="25739" spans="1:1" x14ac:dyDescent="0.15">
      <c r="A25739">
        <v>1623493118</v>
      </c>
    </row>
    <row r="25740" spans="1:1" x14ac:dyDescent="0.15">
      <c r="A25740">
        <v>1623493121</v>
      </c>
    </row>
    <row r="25741" spans="1:1" x14ac:dyDescent="0.15">
      <c r="A25741">
        <v>1623493130</v>
      </c>
    </row>
    <row r="25742" spans="1:1" x14ac:dyDescent="0.15">
      <c r="A25742">
        <v>1623493143</v>
      </c>
    </row>
    <row r="25743" spans="1:1" x14ac:dyDescent="0.15">
      <c r="A25743">
        <v>1623493152</v>
      </c>
    </row>
    <row r="25744" spans="1:1" x14ac:dyDescent="0.15">
      <c r="A25744">
        <v>1623493174</v>
      </c>
    </row>
    <row r="25745" spans="1:1" x14ac:dyDescent="0.15">
      <c r="A25745">
        <v>1623493181</v>
      </c>
    </row>
    <row r="25746" spans="1:1" x14ac:dyDescent="0.15">
      <c r="A25746">
        <v>1623493190</v>
      </c>
    </row>
    <row r="25747" spans="1:1" x14ac:dyDescent="0.15">
      <c r="A25747">
        <v>1623493200</v>
      </c>
    </row>
    <row r="25748" spans="1:1" x14ac:dyDescent="0.15">
      <c r="A25748">
        <v>1623493211</v>
      </c>
    </row>
    <row r="25749" spans="1:1" x14ac:dyDescent="0.15">
      <c r="A25749">
        <v>1623493239</v>
      </c>
    </row>
    <row r="25750" spans="1:1" x14ac:dyDescent="0.15">
      <c r="A25750">
        <v>1623493244</v>
      </c>
    </row>
    <row r="25751" spans="1:1" x14ac:dyDescent="0.15">
      <c r="A25751">
        <v>1623493255</v>
      </c>
    </row>
    <row r="25752" spans="1:1" x14ac:dyDescent="0.15">
      <c r="A25752">
        <v>1623493273</v>
      </c>
    </row>
    <row r="25753" spans="1:1" x14ac:dyDescent="0.15">
      <c r="A25753">
        <v>1623493282</v>
      </c>
    </row>
    <row r="25754" spans="1:1" x14ac:dyDescent="0.15">
      <c r="A25754">
        <v>1623493293</v>
      </c>
    </row>
    <row r="25755" spans="1:1" x14ac:dyDescent="0.15">
      <c r="A25755">
        <v>1623493310</v>
      </c>
    </row>
    <row r="25756" spans="1:1" x14ac:dyDescent="0.15">
      <c r="A25756">
        <v>1623493338</v>
      </c>
    </row>
    <row r="25757" spans="1:1" x14ac:dyDescent="0.15">
      <c r="A25757">
        <v>1623493372</v>
      </c>
    </row>
    <row r="25758" spans="1:1" x14ac:dyDescent="0.15">
      <c r="A25758">
        <v>1623493383</v>
      </c>
    </row>
    <row r="25759" spans="1:1" x14ac:dyDescent="0.15">
      <c r="A25759">
        <v>1623493424</v>
      </c>
    </row>
    <row r="25760" spans="1:1" x14ac:dyDescent="0.15">
      <c r="A25760">
        <v>1623493435</v>
      </c>
    </row>
    <row r="25761" spans="1:1" x14ac:dyDescent="0.15">
      <c r="A25761">
        <v>1623493471</v>
      </c>
    </row>
    <row r="25762" spans="1:1" x14ac:dyDescent="0.15">
      <c r="A25762">
        <v>1623493484</v>
      </c>
    </row>
    <row r="25763" spans="1:1" x14ac:dyDescent="0.15">
      <c r="A25763">
        <v>1623493503</v>
      </c>
    </row>
    <row r="25764" spans="1:1" x14ac:dyDescent="0.15">
      <c r="A25764">
        <v>1623493512</v>
      </c>
    </row>
    <row r="25765" spans="1:1" x14ac:dyDescent="0.15">
      <c r="A25765">
        <v>1623493525</v>
      </c>
    </row>
    <row r="25766" spans="1:1" x14ac:dyDescent="0.15">
      <c r="A25766">
        <v>1623493570</v>
      </c>
    </row>
    <row r="25767" spans="1:1" x14ac:dyDescent="0.15">
      <c r="A25767">
        <v>1623493604</v>
      </c>
    </row>
    <row r="25768" spans="1:1" x14ac:dyDescent="0.15">
      <c r="A25768">
        <v>1623493615</v>
      </c>
    </row>
    <row r="25769" spans="1:1" x14ac:dyDescent="0.15">
      <c r="A25769">
        <v>1623493622</v>
      </c>
    </row>
    <row r="25770" spans="1:1" x14ac:dyDescent="0.15">
      <c r="A25770">
        <v>1623493633</v>
      </c>
    </row>
    <row r="25771" spans="1:1" x14ac:dyDescent="0.15">
      <c r="A25771">
        <v>1623493651</v>
      </c>
    </row>
    <row r="25772" spans="1:1" x14ac:dyDescent="0.15">
      <c r="A25772">
        <v>1623493668</v>
      </c>
    </row>
    <row r="25773" spans="1:1" x14ac:dyDescent="0.15">
      <c r="A25773">
        <v>1623493679</v>
      </c>
    </row>
    <row r="25774" spans="1:1" x14ac:dyDescent="0.15">
      <c r="A25774">
        <v>1623493750</v>
      </c>
    </row>
    <row r="25775" spans="1:1" x14ac:dyDescent="0.15">
      <c r="A25775">
        <v>1623493787</v>
      </c>
    </row>
    <row r="25776" spans="1:1" x14ac:dyDescent="0.15">
      <c r="A25776">
        <v>1623493796</v>
      </c>
    </row>
    <row r="25777" spans="1:1" x14ac:dyDescent="0.15">
      <c r="A25777">
        <v>1623493800</v>
      </c>
    </row>
    <row r="25778" spans="1:1" x14ac:dyDescent="0.15">
      <c r="A25778">
        <v>1623493811</v>
      </c>
    </row>
    <row r="25779" spans="1:1" x14ac:dyDescent="0.15">
      <c r="A25779">
        <v>1623493822</v>
      </c>
    </row>
    <row r="25780" spans="1:1" x14ac:dyDescent="0.15">
      <c r="A25780">
        <v>1623493833</v>
      </c>
    </row>
    <row r="25781" spans="1:1" x14ac:dyDescent="0.15">
      <c r="A25781">
        <v>1623493923</v>
      </c>
    </row>
    <row r="25782" spans="1:1" x14ac:dyDescent="0.15">
      <c r="A25782">
        <v>1623493932</v>
      </c>
    </row>
    <row r="25783" spans="1:1" x14ac:dyDescent="0.15">
      <c r="A25783">
        <v>1623493945</v>
      </c>
    </row>
    <row r="25784" spans="1:1" x14ac:dyDescent="0.15">
      <c r="A25784">
        <v>1623493976</v>
      </c>
    </row>
    <row r="25785" spans="1:1" x14ac:dyDescent="0.15">
      <c r="A25785">
        <v>1623493998</v>
      </c>
    </row>
    <row r="25786" spans="1:1" x14ac:dyDescent="0.15">
      <c r="A25786">
        <v>1623494078</v>
      </c>
    </row>
    <row r="25787" spans="1:1" x14ac:dyDescent="0.15">
      <c r="A25787">
        <v>1623494087</v>
      </c>
    </row>
    <row r="25788" spans="1:1" x14ac:dyDescent="0.15">
      <c r="A25788">
        <v>1623494104</v>
      </c>
    </row>
    <row r="25789" spans="1:1" x14ac:dyDescent="0.15">
      <c r="A25789">
        <v>1623494140</v>
      </c>
    </row>
    <row r="25790" spans="1:1" x14ac:dyDescent="0.15">
      <c r="A25790">
        <v>1623494151</v>
      </c>
    </row>
    <row r="25791" spans="1:1" x14ac:dyDescent="0.15">
      <c r="A25791">
        <v>1623494212</v>
      </c>
    </row>
    <row r="25792" spans="1:1" x14ac:dyDescent="0.15">
      <c r="A25792">
        <v>1623494780</v>
      </c>
    </row>
    <row r="25793" spans="1:1" x14ac:dyDescent="0.15">
      <c r="A25793">
        <v>1623494791</v>
      </c>
    </row>
    <row r="25794" spans="1:1" x14ac:dyDescent="0.15">
      <c r="A25794">
        <v>1623494825</v>
      </c>
    </row>
    <row r="25795" spans="1:1" x14ac:dyDescent="0.15">
      <c r="A25795">
        <v>1623494834</v>
      </c>
    </row>
    <row r="25796" spans="1:1" x14ac:dyDescent="0.15">
      <c r="A25796">
        <v>1623494885</v>
      </c>
    </row>
    <row r="25797" spans="1:1" x14ac:dyDescent="0.15">
      <c r="A25797">
        <v>1623494906</v>
      </c>
    </row>
    <row r="25798" spans="1:1" x14ac:dyDescent="0.15">
      <c r="A25798">
        <v>1623494917</v>
      </c>
    </row>
    <row r="25799" spans="1:1" x14ac:dyDescent="0.15">
      <c r="A25799">
        <v>1623494935</v>
      </c>
    </row>
    <row r="25800" spans="1:1" x14ac:dyDescent="0.15">
      <c r="A25800">
        <v>1623495004</v>
      </c>
    </row>
    <row r="25801" spans="1:1" x14ac:dyDescent="0.15">
      <c r="A25801">
        <v>1623495068</v>
      </c>
    </row>
    <row r="25802" spans="1:1" x14ac:dyDescent="0.15">
      <c r="A25802">
        <v>1623495079</v>
      </c>
    </row>
    <row r="25803" spans="1:1" x14ac:dyDescent="0.15">
      <c r="A25803">
        <v>1623495086</v>
      </c>
    </row>
    <row r="25804" spans="1:1" x14ac:dyDescent="0.15">
      <c r="A25804">
        <v>1623495105</v>
      </c>
    </row>
    <row r="25805" spans="1:1" x14ac:dyDescent="0.15">
      <c r="A25805">
        <v>1623495141</v>
      </c>
    </row>
    <row r="25806" spans="1:1" x14ac:dyDescent="0.15">
      <c r="A25806">
        <v>1623495169</v>
      </c>
    </row>
    <row r="25807" spans="1:1" x14ac:dyDescent="0.15">
      <c r="A25807">
        <v>1623495196</v>
      </c>
    </row>
    <row r="25808" spans="1:1" x14ac:dyDescent="0.15">
      <c r="A25808">
        <v>1623495202</v>
      </c>
    </row>
    <row r="25809" spans="1:1" x14ac:dyDescent="0.15">
      <c r="A25809">
        <v>1623495235</v>
      </c>
    </row>
    <row r="25810" spans="1:1" x14ac:dyDescent="0.15">
      <c r="A25810">
        <v>1623495260</v>
      </c>
    </row>
    <row r="25811" spans="1:1" x14ac:dyDescent="0.15">
      <c r="A25811">
        <v>1623495284</v>
      </c>
    </row>
    <row r="25812" spans="1:1" x14ac:dyDescent="0.15">
      <c r="A25812">
        <v>1623495295</v>
      </c>
    </row>
    <row r="25813" spans="1:1" x14ac:dyDescent="0.15">
      <c r="A25813">
        <v>1623495334</v>
      </c>
    </row>
    <row r="25814" spans="1:1" x14ac:dyDescent="0.15">
      <c r="A25814">
        <v>1623495370</v>
      </c>
    </row>
    <row r="25815" spans="1:1" x14ac:dyDescent="0.15">
      <c r="A25815">
        <v>1623495385</v>
      </c>
    </row>
    <row r="25816" spans="1:1" x14ac:dyDescent="0.15">
      <c r="A25816">
        <v>1623495952</v>
      </c>
    </row>
    <row r="25817" spans="1:1" x14ac:dyDescent="0.15">
      <c r="A25817">
        <v>1623496850</v>
      </c>
    </row>
    <row r="25818" spans="1:1" x14ac:dyDescent="0.15">
      <c r="A25818">
        <v>1623497323</v>
      </c>
    </row>
    <row r="25819" spans="1:1" x14ac:dyDescent="0.15">
      <c r="A25819">
        <v>1623498726</v>
      </c>
    </row>
    <row r="25820" spans="1:1" x14ac:dyDescent="0.15">
      <c r="A25820">
        <v>1623498773</v>
      </c>
    </row>
    <row r="25821" spans="1:1" x14ac:dyDescent="0.15">
      <c r="A25821">
        <v>1623498782</v>
      </c>
    </row>
    <row r="25822" spans="1:1" x14ac:dyDescent="0.15">
      <c r="A25822">
        <v>1623498838</v>
      </c>
    </row>
    <row r="25823" spans="1:1" x14ac:dyDescent="0.15">
      <c r="A25823">
        <v>1623498863</v>
      </c>
    </row>
    <row r="25824" spans="1:1" x14ac:dyDescent="0.15">
      <c r="A25824">
        <v>1623498872</v>
      </c>
    </row>
    <row r="25825" spans="1:1" x14ac:dyDescent="0.15">
      <c r="A25825">
        <v>1623498883</v>
      </c>
    </row>
    <row r="25826" spans="1:1" x14ac:dyDescent="0.15">
      <c r="A25826">
        <v>1623498892</v>
      </c>
    </row>
    <row r="25827" spans="1:1" x14ac:dyDescent="0.15">
      <c r="A25827">
        <v>1623498928</v>
      </c>
    </row>
    <row r="25828" spans="1:1" x14ac:dyDescent="0.15">
      <c r="A25828">
        <v>1623498982</v>
      </c>
    </row>
    <row r="25829" spans="1:1" x14ac:dyDescent="0.15">
      <c r="A25829">
        <v>1623498993</v>
      </c>
    </row>
    <row r="25830" spans="1:1" x14ac:dyDescent="0.15">
      <c r="A25830">
        <v>1623499002</v>
      </c>
    </row>
    <row r="25831" spans="1:1" x14ac:dyDescent="0.15">
      <c r="A25831">
        <v>1623499020</v>
      </c>
    </row>
    <row r="25832" spans="1:1" x14ac:dyDescent="0.15">
      <c r="A25832">
        <v>1623499057</v>
      </c>
    </row>
    <row r="25833" spans="1:1" x14ac:dyDescent="0.15">
      <c r="A25833">
        <v>1623499064</v>
      </c>
    </row>
    <row r="25834" spans="1:1" x14ac:dyDescent="0.15">
      <c r="A25834">
        <v>1623499075</v>
      </c>
    </row>
    <row r="25835" spans="1:1" x14ac:dyDescent="0.15">
      <c r="A25835">
        <v>1623499130</v>
      </c>
    </row>
    <row r="25836" spans="1:1" x14ac:dyDescent="0.15">
      <c r="A25836">
        <v>1623499266</v>
      </c>
    </row>
    <row r="25837" spans="1:1" x14ac:dyDescent="0.15">
      <c r="A25837">
        <v>1623499310</v>
      </c>
    </row>
    <row r="25838" spans="1:1" x14ac:dyDescent="0.15">
      <c r="A25838">
        <v>1623499332</v>
      </c>
    </row>
    <row r="25839" spans="1:1" x14ac:dyDescent="0.15">
      <c r="A25839">
        <v>1623499367</v>
      </c>
    </row>
    <row r="25840" spans="1:1" x14ac:dyDescent="0.15">
      <c r="A25840">
        <v>1623499376</v>
      </c>
    </row>
    <row r="25841" spans="1:1" x14ac:dyDescent="0.15">
      <c r="A25841">
        <v>1623499389</v>
      </c>
    </row>
    <row r="25842" spans="1:1" x14ac:dyDescent="0.15">
      <c r="A25842">
        <v>1623499604</v>
      </c>
    </row>
    <row r="25843" spans="1:1" x14ac:dyDescent="0.15">
      <c r="A25843">
        <v>1623499615</v>
      </c>
    </row>
    <row r="25844" spans="1:1" x14ac:dyDescent="0.15">
      <c r="A25844">
        <v>1623499626</v>
      </c>
    </row>
    <row r="25845" spans="1:1" x14ac:dyDescent="0.15">
      <c r="A25845">
        <v>1623499705</v>
      </c>
    </row>
    <row r="25846" spans="1:1" x14ac:dyDescent="0.15">
      <c r="A25846">
        <v>1623499714</v>
      </c>
    </row>
    <row r="25847" spans="1:1" x14ac:dyDescent="0.15">
      <c r="A25847">
        <v>1623499772</v>
      </c>
    </row>
    <row r="25848" spans="1:1" x14ac:dyDescent="0.15">
      <c r="A25848">
        <v>1623499811</v>
      </c>
    </row>
    <row r="25849" spans="1:1" x14ac:dyDescent="0.15">
      <c r="A25849">
        <v>1623499828</v>
      </c>
    </row>
    <row r="25850" spans="1:1" x14ac:dyDescent="0.15">
      <c r="A25850">
        <v>1623499901</v>
      </c>
    </row>
    <row r="25851" spans="1:1" x14ac:dyDescent="0.15">
      <c r="A25851">
        <v>1623499938</v>
      </c>
    </row>
    <row r="25852" spans="1:1" x14ac:dyDescent="0.15">
      <c r="A25852">
        <v>1623499954</v>
      </c>
    </row>
    <row r="25853" spans="1:1" x14ac:dyDescent="0.15">
      <c r="A25853">
        <v>1623499992</v>
      </c>
    </row>
    <row r="25854" spans="1:1" x14ac:dyDescent="0.15">
      <c r="A25854">
        <v>1623500030</v>
      </c>
    </row>
    <row r="25855" spans="1:1" x14ac:dyDescent="0.15">
      <c r="A25855">
        <v>1623500065</v>
      </c>
    </row>
    <row r="25856" spans="1:1" x14ac:dyDescent="0.15">
      <c r="A25856">
        <v>1623500081</v>
      </c>
    </row>
    <row r="25857" spans="1:1" x14ac:dyDescent="0.15">
      <c r="A25857">
        <v>1623500090</v>
      </c>
    </row>
    <row r="25858" spans="1:1" x14ac:dyDescent="0.15">
      <c r="A25858">
        <v>1623500113</v>
      </c>
    </row>
    <row r="25859" spans="1:1" x14ac:dyDescent="0.15">
      <c r="A25859">
        <v>1623500164</v>
      </c>
    </row>
    <row r="25860" spans="1:1" x14ac:dyDescent="0.15">
      <c r="A25860">
        <v>1623500175</v>
      </c>
    </row>
    <row r="25861" spans="1:1" x14ac:dyDescent="0.15">
      <c r="A25861">
        <v>1623500223</v>
      </c>
    </row>
    <row r="25862" spans="1:1" x14ac:dyDescent="0.15">
      <c r="A25862">
        <v>1623500245</v>
      </c>
    </row>
    <row r="25863" spans="1:1" x14ac:dyDescent="0.15">
      <c r="A25863">
        <v>1623500276</v>
      </c>
    </row>
    <row r="25864" spans="1:1" x14ac:dyDescent="0.15">
      <c r="A25864">
        <v>1623500298</v>
      </c>
    </row>
    <row r="25865" spans="1:1" x14ac:dyDescent="0.15">
      <c r="A25865">
        <v>1623500300</v>
      </c>
    </row>
    <row r="25866" spans="1:1" x14ac:dyDescent="0.15">
      <c r="A25866">
        <v>1623500553</v>
      </c>
    </row>
    <row r="25867" spans="1:1" x14ac:dyDescent="0.15">
      <c r="A25867">
        <v>1623500829</v>
      </c>
    </row>
    <row r="25868" spans="1:1" x14ac:dyDescent="0.15">
      <c r="A25868">
        <v>1623500838</v>
      </c>
    </row>
    <row r="25869" spans="1:1" x14ac:dyDescent="0.15">
      <c r="A25869">
        <v>1623500845</v>
      </c>
    </row>
    <row r="25870" spans="1:1" x14ac:dyDescent="0.15">
      <c r="A25870">
        <v>1623500854</v>
      </c>
    </row>
    <row r="25871" spans="1:1" x14ac:dyDescent="0.15">
      <c r="A25871">
        <v>1623500900</v>
      </c>
    </row>
    <row r="25872" spans="1:1" x14ac:dyDescent="0.15">
      <c r="A25872">
        <v>1623500911</v>
      </c>
    </row>
    <row r="25873" spans="1:1" x14ac:dyDescent="0.15">
      <c r="A25873">
        <v>1623500928</v>
      </c>
    </row>
    <row r="25874" spans="1:1" x14ac:dyDescent="0.15">
      <c r="A25874">
        <v>1623500944</v>
      </c>
    </row>
    <row r="25875" spans="1:1" x14ac:dyDescent="0.15">
      <c r="A25875">
        <v>1623500955</v>
      </c>
    </row>
    <row r="25876" spans="1:1" x14ac:dyDescent="0.15">
      <c r="A25876">
        <v>1623500973</v>
      </c>
    </row>
    <row r="25877" spans="1:1" x14ac:dyDescent="0.15">
      <c r="A25877">
        <v>1623500982</v>
      </c>
    </row>
    <row r="25878" spans="1:1" x14ac:dyDescent="0.15">
      <c r="A25878">
        <v>1623501020</v>
      </c>
    </row>
    <row r="25879" spans="1:1" x14ac:dyDescent="0.15">
      <c r="A25879">
        <v>1623501091</v>
      </c>
    </row>
    <row r="25880" spans="1:1" x14ac:dyDescent="0.15">
      <c r="A25880">
        <v>1623501103</v>
      </c>
    </row>
    <row r="25881" spans="1:1" x14ac:dyDescent="0.15">
      <c r="A25881">
        <v>1623501121</v>
      </c>
    </row>
    <row r="25882" spans="1:1" x14ac:dyDescent="0.15">
      <c r="A25882">
        <v>1623501130</v>
      </c>
    </row>
    <row r="25883" spans="1:1" x14ac:dyDescent="0.15">
      <c r="A25883">
        <v>1623501200</v>
      </c>
    </row>
    <row r="25884" spans="1:1" x14ac:dyDescent="0.15">
      <c r="A25884">
        <v>1623501211</v>
      </c>
    </row>
    <row r="25885" spans="1:1" x14ac:dyDescent="0.15">
      <c r="A25885">
        <v>1623501222</v>
      </c>
    </row>
    <row r="25886" spans="1:1" x14ac:dyDescent="0.15">
      <c r="A25886">
        <v>1623501266</v>
      </c>
    </row>
    <row r="25887" spans="1:1" x14ac:dyDescent="0.15">
      <c r="A25887">
        <v>1623501288</v>
      </c>
    </row>
    <row r="25888" spans="1:1" x14ac:dyDescent="0.15">
      <c r="A25888">
        <v>1623501323</v>
      </c>
    </row>
    <row r="25889" spans="1:1" x14ac:dyDescent="0.15">
      <c r="A25889">
        <v>1623501354</v>
      </c>
    </row>
    <row r="25890" spans="1:1" x14ac:dyDescent="0.15">
      <c r="A25890">
        <v>1623501376</v>
      </c>
    </row>
    <row r="25891" spans="1:1" x14ac:dyDescent="0.15">
      <c r="A25891">
        <v>1623501398</v>
      </c>
    </row>
    <row r="25892" spans="1:1" x14ac:dyDescent="0.15">
      <c r="A25892">
        <v>1623501406</v>
      </c>
    </row>
    <row r="25893" spans="1:1" x14ac:dyDescent="0.15">
      <c r="A25893">
        <v>1623501424</v>
      </c>
    </row>
    <row r="25894" spans="1:1" x14ac:dyDescent="0.15">
      <c r="A25894">
        <v>1623501435</v>
      </c>
    </row>
    <row r="25895" spans="1:1" x14ac:dyDescent="0.15">
      <c r="A25895">
        <v>1623501442</v>
      </c>
    </row>
    <row r="25896" spans="1:1" x14ac:dyDescent="0.15">
      <c r="A25896">
        <v>1623501507</v>
      </c>
    </row>
    <row r="25897" spans="1:1" x14ac:dyDescent="0.15">
      <c r="A25897">
        <v>1623501516</v>
      </c>
    </row>
    <row r="25898" spans="1:1" x14ac:dyDescent="0.15">
      <c r="A25898">
        <v>1623501525</v>
      </c>
    </row>
    <row r="25899" spans="1:1" x14ac:dyDescent="0.15">
      <c r="A25899">
        <v>1623501543</v>
      </c>
    </row>
    <row r="25900" spans="1:1" x14ac:dyDescent="0.15">
      <c r="A25900">
        <v>1623501552</v>
      </c>
    </row>
    <row r="25901" spans="1:1" x14ac:dyDescent="0.15">
      <c r="A25901">
        <v>1623501570</v>
      </c>
    </row>
    <row r="25902" spans="1:1" x14ac:dyDescent="0.15">
      <c r="A25902">
        <v>1623501604</v>
      </c>
    </row>
    <row r="25903" spans="1:1" x14ac:dyDescent="0.15">
      <c r="A25903">
        <v>1623501637</v>
      </c>
    </row>
    <row r="25904" spans="1:1" x14ac:dyDescent="0.15">
      <c r="A25904">
        <v>1623501693</v>
      </c>
    </row>
    <row r="25905" spans="1:1" x14ac:dyDescent="0.15">
      <c r="A25905">
        <v>1623501741</v>
      </c>
    </row>
    <row r="25906" spans="1:1" x14ac:dyDescent="0.15">
      <c r="A25906">
        <v>1623501763</v>
      </c>
    </row>
    <row r="25907" spans="1:1" x14ac:dyDescent="0.15">
      <c r="A25907">
        <v>1623501792</v>
      </c>
    </row>
    <row r="25908" spans="1:1" x14ac:dyDescent="0.15">
      <c r="A25908">
        <v>1623501811</v>
      </c>
    </row>
    <row r="25909" spans="1:1" x14ac:dyDescent="0.15">
      <c r="A25909">
        <v>1623501828</v>
      </c>
    </row>
    <row r="25910" spans="1:1" x14ac:dyDescent="0.15">
      <c r="A25910">
        <v>1623501844</v>
      </c>
    </row>
    <row r="25911" spans="1:1" x14ac:dyDescent="0.15">
      <c r="A25911">
        <v>1623501862</v>
      </c>
    </row>
    <row r="25912" spans="1:1" x14ac:dyDescent="0.15">
      <c r="A25912">
        <v>1623501873</v>
      </c>
    </row>
    <row r="25913" spans="1:1" x14ac:dyDescent="0.15">
      <c r="A25913">
        <v>1623501893</v>
      </c>
    </row>
    <row r="25914" spans="1:1" x14ac:dyDescent="0.15">
      <c r="A25914">
        <v>1623501901</v>
      </c>
    </row>
    <row r="25915" spans="1:1" x14ac:dyDescent="0.15">
      <c r="A25915">
        <v>1623501910</v>
      </c>
    </row>
    <row r="25916" spans="1:1" x14ac:dyDescent="0.15">
      <c r="A25916">
        <v>1623501938</v>
      </c>
    </row>
    <row r="25917" spans="1:1" x14ac:dyDescent="0.15">
      <c r="A25917">
        <v>1623501945</v>
      </c>
    </row>
    <row r="25918" spans="1:1" x14ac:dyDescent="0.15">
      <c r="A25918">
        <v>1623501963</v>
      </c>
    </row>
    <row r="25919" spans="1:1" x14ac:dyDescent="0.15">
      <c r="A25919">
        <v>1623501983</v>
      </c>
    </row>
    <row r="25920" spans="1:1" x14ac:dyDescent="0.15">
      <c r="A25920">
        <v>1623501992</v>
      </c>
    </row>
    <row r="25921" spans="1:1" x14ac:dyDescent="0.15">
      <c r="A25921">
        <v>1623502010</v>
      </c>
    </row>
    <row r="25922" spans="1:1" x14ac:dyDescent="0.15">
      <c r="A25922">
        <v>1623502076</v>
      </c>
    </row>
    <row r="25923" spans="1:1" x14ac:dyDescent="0.15">
      <c r="A25923">
        <v>1623502144</v>
      </c>
    </row>
    <row r="25924" spans="1:1" x14ac:dyDescent="0.15">
      <c r="A25924">
        <v>1623502166</v>
      </c>
    </row>
    <row r="25925" spans="1:1" x14ac:dyDescent="0.15">
      <c r="A25925">
        <v>1623502203</v>
      </c>
    </row>
    <row r="25926" spans="1:1" x14ac:dyDescent="0.15">
      <c r="A25926">
        <v>1623502221</v>
      </c>
    </row>
    <row r="25927" spans="1:1" x14ac:dyDescent="0.15">
      <c r="A25927">
        <v>1623502265</v>
      </c>
    </row>
    <row r="25928" spans="1:1" x14ac:dyDescent="0.15">
      <c r="A25928">
        <v>1623502290</v>
      </c>
    </row>
    <row r="25929" spans="1:1" x14ac:dyDescent="0.15">
      <c r="A25929">
        <v>1623502313</v>
      </c>
    </row>
    <row r="25930" spans="1:1" x14ac:dyDescent="0.15">
      <c r="A25930">
        <v>1623502331</v>
      </c>
    </row>
    <row r="25931" spans="1:1" x14ac:dyDescent="0.15">
      <c r="A25931">
        <v>1623502346</v>
      </c>
    </row>
    <row r="25932" spans="1:1" x14ac:dyDescent="0.15">
      <c r="A25932">
        <v>1623502364</v>
      </c>
    </row>
    <row r="25933" spans="1:1" x14ac:dyDescent="0.15">
      <c r="A25933">
        <v>1623502405</v>
      </c>
    </row>
    <row r="25934" spans="1:1" x14ac:dyDescent="0.15">
      <c r="A25934">
        <v>1623502414</v>
      </c>
    </row>
    <row r="25935" spans="1:1" x14ac:dyDescent="0.15">
      <c r="A25935">
        <v>1623502436</v>
      </c>
    </row>
    <row r="25936" spans="1:1" x14ac:dyDescent="0.15">
      <c r="A25936">
        <v>1623502441</v>
      </c>
    </row>
    <row r="25937" spans="1:1" x14ac:dyDescent="0.15">
      <c r="A25937">
        <v>1623502463</v>
      </c>
    </row>
    <row r="25938" spans="1:1" x14ac:dyDescent="0.15">
      <c r="A25938">
        <v>1623502472</v>
      </c>
    </row>
    <row r="25939" spans="1:1" x14ac:dyDescent="0.15">
      <c r="A25939">
        <v>1623502492</v>
      </c>
    </row>
    <row r="25940" spans="1:1" x14ac:dyDescent="0.15">
      <c r="A25940">
        <v>1623502540</v>
      </c>
    </row>
    <row r="25941" spans="1:1" x14ac:dyDescent="0.15">
      <c r="A25941">
        <v>1623502562</v>
      </c>
    </row>
    <row r="25942" spans="1:1" x14ac:dyDescent="0.15">
      <c r="A25942">
        <v>1623502616</v>
      </c>
    </row>
    <row r="25943" spans="1:1" x14ac:dyDescent="0.15">
      <c r="A25943">
        <v>1623502643</v>
      </c>
    </row>
    <row r="25944" spans="1:1" x14ac:dyDescent="0.15">
      <c r="A25944">
        <v>1623502685</v>
      </c>
    </row>
    <row r="25945" spans="1:1" x14ac:dyDescent="0.15">
      <c r="A25945">
        <v>1623502694</v>
      </c>
    </row>
    <row r="25946" spans="1:1" x14ac:dyDescent="0.15">
      <c r="A25946">
        <v>1623502706</v>
      </c>
    </row>
    <row r="25947" spans="1:1" x14ac:dyDescent="0.15">
      <c r="A25947">
        <v>1623502717</v>
      </c>
    </row>
    <row r="25948" spans="1:1" x14ac:dyDescent="0.15">
      <c r="A25948">
        <v>1623502809</v>
      </c>
    </row>
    <row r="25949" spans="1:1" x14ac:dyDescent="0.15">
      <c r="A25949">
        <v>1623502818</v>
      </c>
    </row>
    <row r="25950" spans="1:1" x14ac:dyDescent="0.15">
      <c r="A25950">
        <v>1623502890</v>
      </c>
    </row>
    <row r="25951" spans="1:1" x14ac:dyDescent="0.15">
      <c r="A25951">
        <v>1623502908</v>
      </c>
    </row>
    <row r="25952" spans="1:1" x14ac:dyDescent="0.15">
      <c r="A25952">
        <v>1623502920</v>
      </c>
    </row>
    <row r="25953" spans="1:1" x14ac:dyDescent="0.15">
      <c r="A25953">
        <v>1623502975</v>
      </c>
    </row>
    <row r="25954" spans="1:1" x14ac:dyDescent="0.15">
      <c r="A25954">
        <v>1623502980</v>
      </c>
    </row>
    <row r="25955" spans="1:1" x14ac:dyDescent="0.15">
      <c r="A25955">
        <v>1623502991</v>
      </c>
    </row>
    <row r="25956" spans="1:1" x14ac:dyDescent="0.15">
      <c r="A25956">
        <v>1623503011</v>
      </c>
    </row>
    <row r="25957" spans="1:1" x14ac:dyDescent="0.15">
      <c r="A25957">
        <v>1623503066</v>
      </c>
    </row>
    <row r="25958" spans="1:1" x14ac:dyDescent="0.15">
      <c r="A25958">
        <v>1623503123</v>
      </c>
    </row>
    <row r="25959" spans="1:1" x14ac:dyDescent="0.15">
      <c r="A25959">
        <v>1623503189</v>
      </c>
    </row>
    <row r="25960" spans="1:1" x14ac:dyDescent="0.15">
      <c r="A25960">
        <v>1623503220</v>
      </c>
    </row>
    <row r="25961" spans="1:1" x14ac:dyDescent="0.15">
      <c r="A25961">
        <v>1623503246</v>
      </c>
    </row>
    <row r="25962" spans="1:1" x14ac:dyDescent="0.15">
      <c r="A25962">
        <v>1623503761</v>
      </c>
    </row>
    <row r="25963" spans="1:1" x14ac:dyDescent="0.15">
      <c r="A25963">
        <v>1623503785</v>
      </c>
    </row>
    <row r="25964" spans="1:1" x14ac:dyDescent="0.15">
      <c r="A25964">
        <v>1623503820</v>
      </c>
    </row>
    <row r="25965" spans="1:1" x14ac:dyDescent="0.15">
      <c r="A25965">
        <v>1623503842</v>
      </c>
    </row>
    <row r="25966" spans="1:1" x14ac:dyDescent="0.15">
      <c r="A25966">
        <v>1623503880</v>
      </c>
    </row>
    <row r="25967" spans="1:1" x14ac:dyDescent="0.15">
      <c r="A25967">
        <v>1623503918</v>
      </c>
    </row>
    <row r="25968" spans="1:1" x14ac:dyDescent="0.15">
      <c r="A25968">
        <v>1623503921</v>
      </c>
    </row>
    <row r="25969" spans="1:1" x14ac:dyDescent="0.15">
      <c r="A25969">
        <v>1623503952</v>
      </c>
    </row>
    <row r="25970" spans="1:1" x14ac:dyDescent="0.15">
      <c r="A25970">
        <v>1623503965</v>
      </c>
    </row>
    <row r="25971" spans="1:1" x14ac:dyDescent="0.15">
      <c r="A25971">
        <v>1623503974</v>
      </c>
    </row>
    <row r="25972" spans="1:1" x14ac:dyDescent="0.15">
      <c r="A25972">
        <v>1623503990</v>
      </c>
    </row>
    <row r="25973" spans="1:1" x14ac:dyDescent="0.15">
      <c r="A25973">
        <v>1623504007</v>
      </c>
    </row>
    <row r="25974" spans="1:1" x14ac:dyDescent="0.15">
      <c r="A25974">
        <v>1623504016</v>
      </c>
    </row>
    <row r="25975" spans="1:1" x14ac:dyDescent="0.15">
      <c r="A25975">
        <v>1623504094</v>
      </c>
    </row>
    <row r="25976" spans="1:1" x14ac:dyDescent="0.15">
      <c r="A25976">
        <v>1623504117</v>
      </c>
    </row>
    <row r="25977" spans="1:1" x14ac:dyDescent="0.15">
      <c r="A25977">
        <v>1623504135</v>
      </c>
    </row>
    <row r="25978" spans="1:1" x14ac:dyDescent="0.15">
      <c r="A25978">
        <v>1623504142</v>
      </c>
    </row>
    <row r="25979" spans="1:1" x14ac:dyDescent="0.15">
      <c r="A25979">
        <v>1623504160</v>
      </c>
    </row>
    <row r="25980" spans="1:1" x14ac:dyDescent="0.15">
      <c r="A25980">
        <v>1623504227</v>
      </c>
    </row>
    <row r="25981" spans="1:1" x14ac:dyDescent="0.15">
      <c r="A25981">
        <v>1623504241</v>
      </c>
    </row>
    <row r="25982" spans="1:1" x14ac:dyDescent="0.15">
      <c r="A25982">
        <v>1623504250</v>
      </c>
    </row>
    <row r="25983" spans="1:1" x14ac:dyDescent="0.15">
      <c r="A25983">
        <v>1623504283</v>
      </c>
    </row>
    <row r="25984" spans="1:1" x14ac:dyDescent="0.15">
      <c r="A25984">
        <v>1623504326</v>
      </c>
    </row>
    <row r="25985" spans="1:1" x14ac:dyDescent="0.15">
      <c r="A25985">
        <v>1623504362</v>
      </c>
    </row>
    <row r="25986" spans="1:1" x14ac:dyDescent="0.15">
      <c r="A25986">
        <v>1623504502</v>
      </c>
    </row>
    <row r="25987" spans="1:1" x14ac:dyDescent="0.15">
      <c r="A25987">
        <v>1623504513</v>
      </c>
    </row>
    <row r="25988" spans="1:1" x14ac:dyDescent="0.15">
      <c r="A25988">
        <v>1623504531</v>
      </c>
    </row>
    <row r="25989" spans="1:1" x14ac:dyDescent="0.15">
      <c r="A25989">
        <v>1623504546</v>
      </c>
    </row>
    <row r="25990" spans="1:1" x14ac:dyDescent="0.15">
      <c r="A25990">
        <v>1623504591</v>
      </c>
    </row>
    <row r="25991" spans="1:1" x14ac:dyDescent="0.15">
      <c r="A25991">
        <v>1623504601</v>
      </c>
    </row>
    <row r="25992" spans="1:1" x14ac:dyDescent="0.15">
      <c r="A25992">
        <v>1623504610</v>
      </c>
    </row>
    <row r="25993" spans="1:1" x14ac:dyDescent="0.15">
      <c r="A25993">
        <v>1623504632</v>
      </c>
    </row>
    <row r="25994" spans="1:1" x14ac:dyDescent="0.15">
      <c r="A25994">
        <v>1623504689</v>
      </c>
    </row>
    <row r="25995" spans="1:1" x14ac:dyDescent="0.15">
      <c r="A25995">
        <v>1623504733</v>
      </c>
    </row>
    <row r="25996" spans="1:1" x14ac:dyDescent="0.15">
      <c r="A25996">
        <v>1623504755</v>
      </c>
    </row>
    <row r="25997" spans="1:1" x14ac:dyDescent="0.15">
      <c r="A25997">
        <v>1623504766</v>
      </c>
    </row>
    <row r="25998" spans="1:1" x14ac:dyDescent="0.15">
      <c r="A25998">
        <v>1623504814</v>
      </c>
    </row>
    <row r="25999" spans="1:1" x14ac:dyDescent="0.15">
      <c r="A25999">
        <v>1623504850</v>
      </c>
    </row>
    <row r="26000" spans="1:1" x14ac:dyDescent="0.15">
      <c r="A26000">
        <v>1623504869</v>
      </c>
    </row>
    <row r="26001" spans="1:1" x14ac:dyDescent="0.15">
      <c r="A26001">
        <v>1623504896</v>
      </c>
    </row>
    <row r="26002" spans="1:1" x14ac:dyDescent="0.15">
      <c r="A26002">
        <v>1623504915</v>
      </c>
    </row>
    <row r="26003" spans="1:1" x14ac:dyDescent="0.15">
      <c r="A26003">
        <v>1623504951</v>
      </c>
    </row>
    <row r="26004" spans="1:1" x14ac:dyDescent="0.15">
      <c r="A26004">
        <v>1623504979</v>
      </c>
    </row>
    <row r="26005" spans="1:1" x14ac:dyDescent="0.15">
      <c r="A26005">
        <v>1623505006</v>
      </c>
    </row>
    <row r="26006" spans="1:1" x14ac:dyDescent="0.15">
      <c r="A26006">
        <v>1623505035</v>
      </c>
    </row>
    <row r="26007" spans="1:1" x14ac:dyDescent="0.15">
      <c r="A26007">
        <v>1623505042</v>
      </c>
    </row>
    <row r="26008" spans="1:1" x14ac:dyDescent="0.15">
      <c r="A26008">
        <v>1623505095</v>
      </c>
    </row>
    <row r="26009" spans="1:1" x14ac:dyDescent="0.15">
      <c r="A26009">
        <v>1623505125</v>
      </c>
    </row>
    <row r="26010" spans="1:1" x14ac:dyDescent="0.15">
      <c r="A26010">
        <v>1623505152</v>
      </c>
    </row>
    <row r="26011" spans="1:1" x14ac:dyDescent="0.15">
      <c r="A26011">
        <v>1623505161</v>
      </c>
    </row>
    <row r="26012" spans="1:1" x14ac:dyDescent="0.15">
      <c r="A26012">
        <v>1623505185</v>
      </c>
    </row>
    <row r="26013" spans="1:1" x14ac:dyDescent="0.15">
      <c r="A26013">
        <v>1623505215</v>
      </c>
    </row>
    <row r="26014" spans="1:1" x14ac:dyDescent="0.15">
      <c r="A26014">
        <v>1623505237</v>
      </c>
    </row>
    <row r="26015" spans="1:1" x14ac:dyDescent="0.15">
      <c r="A26015">
        <v>1623505262</v>
      </c>
    </row>
    <row r="26016" spans="1:1" x14ac:dyDescent="0.15">
      <c r="A26016">
        <v>1623505282</v>
      </c>
    </row>
    <row r="26017" spans="1:1" x14ac:dyDescent="0.15">
      <c r="A26017">
        <v>1623505305</v>
      </c>
    </row>
    <row r="26018" spans="1:1" x14ac:dyDescent="0.15">
      <c r="A26018">
        <v>1623505327</v>
      </c>
    </row>
    <row r="26019" spans="1:1" x14ac:dyDescent="0.15">
      <c r="A26019">
        <v>1623505336</v>
      </c>
    </row>
    <row r="26020" spans="1:1" x14ac:dyDescent="0.15">
      <c r="A26020">
        <v>1623505350</v>
      </c>
    </row>
    <row r="26021" spans="1:1" x14ac:dyDescent="0.15">
      <c r="A26021">
        <v>1623505363</v>
      </c>
    </row>
    <row r="26022" spans="1:1" x14ac:dyDescent="0.15">
      <c r="A26022">
        <v>1623505372</v>
      </c>
    </row>
    <row r="26023" spans="1:1" x14ac:dyDescent="0.15">
      <c r="A26023">
        <v>1623505383</v>
      </c>
    </row>
    <row r="26024" spans="1:1" x14ac:dyDescent="0.15">
      <c r="A26024">
        <v>1623505392</v>
      </c>
    </row>
    <row r="26025" spans="1:1" x14ac:dyDescent="0.15">
      <c r="A26025">
        <v>1623505431</v>
      </c>
    </row>
    <row r="26026" spans="1:1" x14ac:dyDescent="0.15">
      <c r="A26026">
        <v>1623505446</v>
      </c>
    </row>
    <row r="26027" spans="1:1" x14ac:dyDescent="0.15">
      <c r="A26027">
        <v>1623505699</v>
      </c>
    </row>
    <row r="26028" spans="1:1" x14ac:dyDescent="0.15">
      <c r="A26028">
        <v>1623505701</v>
      </c>
    </row>
    <row r="26029" spans="1:1" x14ac:dyDescent="0.15">
      <c r="A26029">
        <v>1623505710</v>
      </c>
    </row>
    <row r="26030" spans="1:1" x14ac:dyDescent="0.15">
      <c r="A26030">
        <v>1623505732</v>
      </c>
    </row>
    <row r="26031" spans="1:1" x14ac:dyDescent="0.15">
      <c r="A26031">
        <v>1623505789</v>
      </c>
    </row>
    <row r="26032" spans="1:1" x14ac:dyDescent="0.15">
      <c r="A26032">
        <v>1623505798</v>
      </c>
    </row>
    <row r="26033" spans="1:1" x14ac:dyDescent="0.15">
      <c r="A26033">
        <v>1623505804</v>
      </c>
    </row>
    <row r="26034" spans="1:1" x14ac:dyDescent="0.15">
      <c r="A26034">
        <v>1623505815</v>
      </c>
    </row>
    <row r="26035" spans="1:1" x14ac:dyDescent="0.15">
      <c r="A26035">
        <v>1623505833</v>
      </c>
    </row>
    <row r="26036" spans="1:1" x14ac:dyDescent="0.15">
      <c r="A26036">
        <v>1623505868</v>
      </c>
    </row>
    <row r="26037" spans="1:1" x14ac:dyDescent="0.15">
      <c r="A26037">
        <v>1623505897</v>
      </c>
    </row>
    <row r="26038" spans="1:1" x14ac:dyDescent="0.15">
      <c r="A26038">
        <v>1623505905</v>
      </c>
    </row>
    <row r="26039" spans="1:1" x14ac:dyDescent="0.15">
      <c r="A26039">
        <v>1623505923</v>
      </c>
    </row>
    <row r="26040" spans="1:1" x14ac:dyDescent="0.15">
      <c r="A26040">
        <v>1623505932</v>
      </c>
    </row>
    <row r="26041" spans="1:1" x14ac:dyDescent="0.15">
      <c r="A26041">
        <v>1623505941</v>
      </c>
    </row>
    <row r="26042" spans="1:1" x14ac:dyDescent="0.15">
      <c r="A26042">
        <v>1623505950</v>
      </c>
    </row>
    <row r="26043" spans="1:1" x14ac:dyDescent="0.15">
      <c r="A26043">
        <v>1623505969</v>
      </c>
    </row>
    <row r="26044" spans="1:1" x14ac:dyDescent="0.15">
      <c r="A26044">
        <v>1623505978</v>
      </c>
    </row>
    <row r="26045" spans="1:1" x14ac:dyDescent="0.15">
      <c r="A26045">
        <v>1623505987</v>
      </c>
    </row>
    <row r="26046" spans="1:1" x14ac:dyDescent="0.15">
      <c r="A26046">
        <v>1623506027</v>
      </c>
    </row>
    <row r="26047" spans="1:1" x14ac:dyDescent="0.15">
      <c r="A26047">
        <v>1623506036</v>
      </c>
    </row>
    <row r="26048" spans="1:1" x14ac:dyDescent="0.15">
      <c r="A26048">
        <v>1623506041</v>
      </c>
    </row>
    <row r="26049" spans="1:1" x14ac:dyDescent="0.15">
      <c r="A26049">
        <v>1623506083</v>
      </c>
    </row>
    <row r="26050" spans="1:1" x14ac:dyDescent="0.15">
      <c r="A26050">
        <v>1623506104</v>
      </c>
    </row>
    <row r="26051" spans="1:1" x14ac:dyDescent="0.15">
      <c r="A26051">
        <v>1623506140</v>
      </c>
    </row>
    <row r="26052" spans="1:1" x14ac:dyDescent="0.15">
      <c r="A26052">
        <v>1623506216</v>
      </c>
    </row>
    <row r="26053" spans="1:1" x14ac:dyDescent="0.15">
      <c r="A26053">
        <v>1623506225</v>
      </c>
    </row>
    <row r="26054" spans="1:1" x14ac:dyDescent="0.15">
      <c r="A26054">
        <v>1623506243</v>
      </c>
    </row>
    <row r="26055" spans="1:1" x14ac:dyDescent="0.15">
      <c r="A26055">
        <v>1623506285</v>
      </c>
    </row>
    <row r="26056" spans="1:1" x14ac:dyDescent="0.15">
      <c r="A26056">
        <v>1623506294</v>
      </c>
    </row>
    <row r="26057" spans="1:1" x14ac:dyDescent="0.15">
      <c r="A26057">
        <v>1623506306</v>
      </c>
    </row>
    <row r="26058" spans="1:1" x14ac:dyDescent="0.15">
      <c r="A26058">
        <v>1623506410</v>
      </c>
    </row>
    <row r="26059" spans="1:1" x14ac:dyDescent="0.15">
      <c r="A26059">
        <v>1623506500</v>
      </c>
    </row>
    <row r="26060" spans="1:1" x14ac:dyDescent="0.15">
      <c r="A26060">
        <v>1623506522</v>
      </c>
    </row>
    <row r="26061" spans="1:1" x14ac:dyDescent="0.15">
      <c r="A26061">
        <v>1623506533</v>
      </c>
    </row>
    <row r="26062" spans="1:1" x14ac:dyDescent="0.15">
      <c r="A26062">
        <v>1623506588</v>
      </c>
    </row>
    <row r="26063" spans="1:1" x14ac:dyDescent="0.15">
      <c r="A26063">
        <v>1623506599</v>
      </c>
    </row>
    <row r="26064" spans="1:1" x14ac:dyDescent="0.15">
      <c r="A26064">
        <v>1623506612</v>
      </c>
    </row>
    <row r="26065" spans="1:1" x14ac:dyDescent="0.15">
      <c r="A26065">
        <v>1623506913</v>
      </c>
    </row>
    <row r="26066" spans="1:1" x14ac:dyDescent="0.15">
      <c r="A26066">
        <v>1623506924</v>
      </c>
    </row>
    <row r="26067" spans="1:1" x14ac:dyDescent="0.15">
      <c r="A26067">
        <v>1623506995</v>
      </c>
    </row>
    <row r="26068" spans="1:1" x14ac:dyDescent="0.15">
      <c r="A26068">
        <v>1623507037</v>
      </c>
    </row>
    <row r="26069" spans="1:1" x14ac:dyDescent="0.15">
      <c r="A26069">
        <v>1623507051</v>
      </c>
    </row>
    <row r="26070" spans="1:1" x14ac:dyDescent="0.15">
      <c r="A26070">
        <v>1623507093</v>
      </c>
    </row>
    <row r="26071" spans="1:1" x14ac:dyDescent="0.15">
      <c r="A26071">
        <v>1623507136</v>
      </c>
    </row>
    <row r="26072" spans="1:1" x14ac:dyDescent="0.15">
      <c r="A26072">
        <v>1623507150</v>
      </c>
    </row>
    <row r="26073" spans="1:1" x14ac:dyDescent="0.15">
      <c r="A26073">
        <v>1623507224</v>
      </c>
    </row>
    <row r="26074" spans="1:1" x14ac:dyDescent="0.15">
      <c r="A26074">
        <v>1623507253</v>
      </c>
    </row>
    <row r="26075" spans="1:1" x14ac:dyDescent="0.15">
      <c r="A26075">
        <v>1623507284</v>
      </c>
    </row>
    <row r="26076" spans="1:1" x14ac:dyDescent="0.15">
      <c r="A26076">
        <v>1623507295</v>
      </c>
    </row>
    <row r="26077" spans="1:1" x14ac:dyDescent="0.15">
      <c r="A26077">
        <v>1623507325</v>
      </c>
    </row>
    <row r="26078" spans="1:1" x14ac:dyDescent="0.15">
      <c r="A26078">
        <v>1623507343</v>
      </c>
    </row>
    <row r="26079" spans="1:1" x14ac:dyDescent="0.15">
      <c r="A26079">
        <v>1623507352</v>
      </c>
    </row>
    <row r="26080" spans="1:1" x14ac:dyDescent="0.15">
      <c r="A26080">
        <v>1623507361</v>
      </c>
    </row>
    <row r="26081" spans="1:1" x14ac:dyDescent="0.15">
      <c r="A26081">
        <v>1623507370</v>
      </c>
    </row>
    <row r="26082" spans="1:1" x14ac:dyDescent="0.15">
      <c r="A26082">
        <v>1623507385</v>
      </c>
    </row>
    <row r="26083" spans="1:1" x14ac:dyDescent="0.15">
      <c r="A26083">
        <v>1623507411</v>
      </c>
    </row>
    <row r="26084" spans="1:1" x14ac:dyDescent="0.15">
      <c r="A26084">
        <v>1623507444</v>
      </c>
    </row>
    <row r="26085" spans="1:1" x14ac:dyDescent="0.15">
      <c r="A26085">
        <v>1623507466</v>
      </c>
    </row>
    <row r="26086" spans="1:1" x14ac:dyDescent="0.15">
      <c r="A26086">
        <v>1623507488</v>
      </c>
    </row>
    <row r="26087" spans="1:1" x14ac:dyDescent="0.15">
      <c r="A26087">
        <v>1623507510</v>
      </c>
    </row>
    <row r="26088" spans="1:1" x14ac:dyDescent="0.15">
      <c r="A26088">
        <v>1623507532</v>
      </c>
    </row>
    <row r="26089" spans="1:1" x14ac:dyDescent="0.15">
      <c r="A26089">
        <v>1623507589</v>
      </c>
    </row>
    <row r="26090" spans="1:1" x14ac:dyDescent="0.15">
      <c r="A26090">
        <v>1623507602</v>
      </c>
    </row>
    <row r="26091" spans="1:1" x14ac:dyDescent="0.15">
      <c r="A26091">
        <v>1623507620</v>
      </c>
    </row>
    <row r="26092" spans="1:1" x14ac:dyDescent="0.15">
      <c r="A26092">
        <v>1623507664</v>
      </c>
    </row>
    <row r="26093" spans="1:1" x14ac:dyDescent="0.15">
      <c r="A26093">
        <v>1623507675</v>
      </c>
    </row>
    <row r="26094" spans="1:1" x14ac:dyDescent="0.15">
      <c r="A26094">
        <v>1623507703</v>
      </c>
    </row>
    <row r="26095" spans="1:1" x14ac:dyDescent="0.15">
      <c r="A26095">
        <v>1623507712</v>
      </c>
    </row>
    <row r="26096" spans="1:1" x14ac:dyDescent="0.15">
      <c r="A26096">
        <v>1623507721</v>
      </c>
    </row>
    <row r="26097" spans="1:1" x14ac:dyDescent="0.15">
      <c r="A26097">
        <v>1623507747</v>
      </c>
    </row>
    <row r="26098" spans="1:1" x14ac:dyDescent="0.15">
      <c r="A26098">
        <v>1623507765</v>
      </c>
    </row>
    <row r="26099" spans="1:1" x14ac:dyDescent="0.15">
      <c r="A26099">
        <v>1623507824</v>
      </c>
    </row>
    <row r="26100" spans="1:1" x14ac:dyDescent="0.15">
      <c r="A26100">
        <v>1623507860</v>
      </c>
    </row>
    <row r="26101" spans="1:1" x14ac:dyDescent="0.15">
      <c r="A26101">
        <v>1623507884</v>
      </c>
    </row>
    <row r="26102" spans="1:1" x14ac:dyDescent="0.15">
      <c r="A26102">
        <v>1623507903</v>
      </c>
    </row>
    <row r="26103" spans="1:1" x14ac:dyDescent="0.15">
      <c r="A26103">
        <v>1623507949</v>
      </c>
    </row>
    <row r="26104" spans="1:1" x14ac:dyDescent="0.15">
      <c r="A26104">
        <v>1623507958</v>
      </c>
    </row>
    <row r="26105" spans="1:1" x14ac:dyDescent="0.15">
      <c r="A26105">
        <v>1623507985</v>
      </c>
    </row>
    <row r="26106" spans="1:1" x14ac:dyDescent="0.15">
      <c r="A26106">
        <v>1623507994</v>
      </c>
    </row>
    <row r="26107" spans="1:1" x14ac:dyDescent="0.15">
      <c r="A26107">
        <v>1623508010</v>
      </c>
    </row>
    <row r="26108" spans="1:1" x14ac:dyDescent="0.15">
      <c r="A26108">
        <v>1623508029</v>
      </c>
    </row>
    <row r="26109" spans="1:1" x14ac:dyDescent="0.15">
      <c r="A26109">
        <v>1623508063</v>
      </c>
    </row>
    <row r="26110" spans="1:1" x14ac:dyDescent="0.15">
      <c r="A26110">
        <v>1623508083</v>
      </c>
    </row>
    <row r="26111" spans="1:1" x14ac:dyDescent="0.15">
      <c r="A26111">
        <v>1623508092</v>
      </c>
    </row>
    <row r="26112" spans="1:1" x14ac:dyDescent="0.15">
      <c r="A26112">
        <v>1623508111</v>
      </c>
    </row>
    <row r="26113" spans="1:1" x14ac:dyDescent="0.15">
      <c r="A26113">
        <v>1623508128</v>
      </c>
    </row>
    <row r="26114" spans="1:1" x14ac:dyDescent="0.15">
      <c r="A26114">
        <v>1623508139</v>
      </c>
    </row>
    <row r="26115" spans="1:1" x14ac:dyDescent="0.15">
      <c r="A26115">
        <v>1623508144</v>
      </c>
    </row>
    <row r="26116" spans="1:1" x14ac:dyDescent="0.15">
      <c r="A26116">
        <v>1623508162</v>
      </c>
    </row>
    <row r="26117" spans="1:1" x14ac:dyDescent="0.15">
      <c r="A26117">
        <v>1623508173</v>
      </c>
    </row>
    <row r="26118" spans="1:1" x14ac:dyDescent="0.15">
      <c r="A26118">
        <v>1623508182</v>
      </c>
    </row>
    <row r="26119" spans="1:1" x14ac:dyDescent="0.15">
      <c r="A26119">
        <v>1623508209</v>
      </c>
    </row>
    <row r="26120" spans="1:1" x14ac:dyDescent="0.15">
      <c r="A26120">
        <v>1623508218</v>
      </c>
    </row>
    <row r="26121" spans="1:1" x14ac:dyDescent="0.15">
      <c r="A26121">
        <v>1623508230</v>
      </c>
    </row>
    <row r="26122" spans="1:1" x14ac:dyDescent="0.15">
      <c r="A26122">
        <v>1623508252</v>
      </c>
    </row>
    <row r="26123" spans="1:1" x14ac:dyDescent="0.15">
      <c r="A26123">
        <v>1623508290</v>
      </c>
    </row>
    <row r="26124" spans="1:1" x14ac:dyDescent="0.15">
      <c r="A26124">
        <v>1623508364</v>
      </c>
    </row>
    <row r="26125" spans="1:1" x14ac:dyDescent="0.15">
      <c r="A26125">
        <v>1623508380</v>
      </c>
    </row>
    <row r="26126" spans="1:1" x14ac:dyDescent="0.15">
      <c r="A26126">
        <v>1623508414</v>
      </c>
    </row>
    <row r="26127" spans="1:1" x14ac:dyDescent="0.15">
      <c r="A26127">
        <v>1623508432</v>
      </c>
    </row>
    <row r="26128" spans="1:1" x14ac:dyDescent="0.15">
      <c r="A26128">
        <v>1623508441</v>
      </c>
    </row>
    <row r="26129" spans="1:1" x14ac:dyDescent="0.15">
      <c r="A26129">
        <v>1623508450</v>
      </c>
    </row>
    <row r="26130" spans="1:1" x14ac:dyDescent="0.15">
      <c r="A26130">
        <v>1623508469</v>
      </c>
    </row>
    <row r="26131" spans="1:1" x14ac:dyDescent="0.15">
      <c r="A26131">
        <v>1623508504</v>
      </c>
    </row>
    <row r="26132" spans="1:1" x14ac:dyDescent="0.15">
      <c r="A26132">
        <v>1623508515</v>
      </c>
    </row>
    <row r="26133" spans="1:1" x14ac:dyDescent="0.15">
      <c r="A26133">
        <v>1623508522</v>
      </c>
    </row>
    <row r="26134" spans="1:1" x14ac:dyDescent="0.15">
      <c r="A26134">
        <v>1623508533</v>
      </c>
    </row>
    <row r="26135" spans="1:1" x14ac:dyDescent="0.15">
      <c r="A26135">
        <v>1623508568</v>
      </c>
    </row>
    <row r="26136" spans="1:1" x14ac:dyDescent="0.15">
      <c r="A26136">
        <v>1623508586</v>
      </c>
    </row>
    <row r="26137" spans="1:1" x14ac:dyDescent="0.15">
      <c r="A26137">
        <v>1623508603</v>
      </c>
    </row>
    <row r="26138" spans="1:1" x14ac:dyDescent="0.15">
      <c r="A26138">
        <v>1623508625</v>
      </c>
    </row>
    <row r="26139" spans="1:1" x14ac:dyDescent="0.15">
      <c r="A26139">
        <v>1623508658</v>
      </c>
    </row>
    <row r="26140" spans="1:1" x14ac:dyDescent="0.15">
      <c r="A26140">
        <v>1623508670</v>
      </c>
    </row>
    <row r="26141" spans="1:1" x14ac:dyDescent="0.15">
      <c r="A26141">
        <v>1623508702</v>
      </c>
    </row>
    <row r="26142" spans="1:1" x14ac:dyDescent="0.15">
      <c r="A26142">
        <v>1623508724</v>
      </c>
    </row>
    <row r="26143" spans="1:1" x14ac:dyDescent="0.15">
      <c r="A26143">
        <v>1623508735</v>
      </c>
    </row>
    <row r="26144" spans="1:1" x14ac:dyDescent="0.15">
      <c r="A26144">
        <v>1623508795</v>
      </c>
    </row>
    <row r="26145" spans="1:1" x14ac:dyDescent="0.15">
      <c r="A26145">
        <v>1623508803</v>
      </c>
    </row>
    <row r="26146" spans="1:1" x14ac:dyDescent="0.15">
      <c r="A26146">
        <v>1623508847</v>
      </c>
    </row>
    <row r="26147" spans="1:1" x14ac:dyDescent="0.15">
      <c r="A26147">
        <v>1623508881</v>
      </c>
    </row>
    <row r="26148" spans="1:1" x14ac:dyDescent="0.15">
      <c r="A26148">
        <v>1623508890</v>
      </c>
    </row>
    <row r="26149" spans="1:1" x14ac:dyDescent="0.15">
      <c r="A26149">
        <v>1623508964</v>
      </c>
    </row>
    <row r="26150" spans="1:1" x14ac:dyDescent="0.15">
      <c r="A26150">
        <v>1623508980</v>
      </c>
    </row>
    <row r="26151" spans="1:1" x14ac:dyDescent="0.15">
      <c r="A26151">
        <v>1623508991</v>
      </c>
    </row>
    <row r="26152" spans="1:1" x14ac:dyDescent="0.15">
      <c r="A26152">
        <v>1623509028</v>
      </c>
    </row>
    <row r="26153" spans="1:1" x14ac:dyDescent="0.15">
      <c r="A26153">
        <v>1623509101</v>
      </c>
    </row>
    <row r="26154" spans="1:1" x14ac:dyDescent="0.15">
      <c r="A26154">
        <v>1623509208</v>
      </c>
    </row>
    <row r="26155" spans="1:1" x14ac:dyDescent="0.15">
      <c r="A26155">
        <v>1623509219</v>
      </c>
    </row>
    <row r="26156" spans="1:1" x14ac:dyDescent="0.15">
      <c r="A26156">
        <v>1623509242</v>
      </c>
    </row>
    <row r="26157" spans="1:1" x14ac:dyDescent="0.15">
      <c r="A26157">
        <v>1623509253</v>
      </c>
    </row>
    <row r="26158" spans="1:1" x14ac:dyDescent="0.15">
      <c r="A26158">
        <v>1623509280</v>
      </c>
    </row>
    <row r="26159" spans="1:1" x14ac:dyDescent="0.15">
      <c r="A26159">
        <v>1623509309</v>
      </c>
    </row>
    <row r="26160" spans="1:1" x14ac:dyDescent="0.15">
      <c r="A26160">
        <v>1623509318</v>
      </c>
    </row>
    <row r="26161" spans="1:1" x14ac:dyDescent="0.15">
      <c r="A26161">
        <v>1623509321</v>
      </c>
    </row>
    <row r="26162" spans="1:1" x14ac:dyDescent="0.15">
      <c r="A26162">
        <v>1623509415</v>
      </c>
    </row>
    <row r="26163" spans="1:1" x14ac:dyDescent="0.15">
      <c r="A26163">
        <v>1623509422</v>
      </c>
    </row>
    <row r="26164" spans="1:1" x14ac:dyDescent="0.15">
      <c r="A26164">
        <v>1623509433</v>
      </c>
    </row>
    <row r="26165" spans="1:1" x14ac:dyDescent="0.15">
      <c r="A26165">
        <v>1623509440</v>
      </c>
    </row>
    <row r="26166" spans="1:1" x14ac:dyDescent="0.15">
      <c r="A26166">
        <v>1623509486</v>
      </c>
    </row>
    <row r="26167" spans="1:1" x14ac:dyDescent="0.15">
      <c r="A26167">
        <v>1623509505</v>
      </c>
    </row>
    <row r="26168" spans="1:1" x14ac:dyDescent="0.15">
      <c r="A26168">
        <v>1623509532</v>
      </c>
    </row>
    <row r="26169" spans="1:1" x14ac:dyDescent="0.15">
      <c r="A26169">
        <v>1623509541</v>
      </c>
    </row>
    <row r="26170" spans="1:1" x14ac:dyDescent="0.15">
      <c r="A26170">
        <v>1623509578</v>
      </c>
    </row>
    <row r="26171" spans="1:1" x14ac:dyDescent="0.15">
      <c r="A26171">
        <v>1623509602</v>
      </c>
    </row>
    <row r="26172" spans="1:1" x14ac:dyDescent="0.15">
      <c r="A26172">
        <v>1623509624</v>
      </c>
    </row>
    <row r="26173" spans="1:1" x14ac:dyDescent="0.15">
      <c r="A26173">
        <v>1623509648</v>
      </c>
    </row>
    <row r="26174" spans="1:1" x14ac:dyDescent="0.15">
      <c r="A26174">
        <v>1623509660</v>
      </c>
    </row>
    <row r="26175" spans="1:1" x14ac:dyDescent="0.15">
      <c r="A26175">
        <v>1623509695</v>
      </c>
    </row>
    <row r="26176" spans="1:1" x14ac:dyDescent="0.15">
      <c r="A26176">
        <v>1623509734</v>
      </c>
    </row>
    <row r="26177" spans="1:1" x14ac:dyDescent="0.15">
      <c r="A26177">
        <v>1623509749</v>
      </c>
    </row>
    <row r="26178" spans="1:1" x14ac:dyDescent="0.15">
      <c r="A26178">
        <v>1623509758</v>
      </c>
    </row>
    <row r="26179" spans="1:1" x14ac:dyDescent="0.15">
      <c r="A26179">
        <v>1623509794</v>
      </c>
    </row>
    <row r="26180" spans="1:1" x14ac:dyDescent="0.15">
      <c r="A26180">
        <v>1623509802</v>
      </c>
    </row>
    <row r="26181" spans="1:1" x14ac:dyDescent="0.15">
      <c r="A26181">
        <v>1623509813</v>
      </c>
    </row>
    <row r="26182" spans="1:1" x14ac:dyDescent="0.15">
      <c r="A26182">
        <v>1623509820</v>
      </c>
    </row>
    <row r="26183" spans="1:1" x14ac:dyDescent="0.15">
      <c r="A26183">
        <v>1623509857</v>
      </c>
    </row>
    <row r="26184" spans="1:1" x14ac:dyDescent="0.15">
      <c r="A26184">
        <v>1623509864</v>
      </c>
    </row>
    <row r="26185" spans="1:1" x14ac:dyDescent="0.15">
      <c r="A26185">
        <v>1623509921</v>
      </c>
    </row>
    <row r="26186" spans="1:1" x14ac:dyDescent="0.15">
      <c r="A26186">
        <v>1623509947</v>
      </c>
    </row>
    <row r="26187" spans="1:1" x14ac:dyDescent="0.15">
      <c r="A26187">
        <v>1623509956</v>
      </c>
    </row>
    <row r="26188" spans="1:1" x14ac:dyDescent="0.15">
      <c r="A26188">
        <v>1623509981</v>
      </c>
    </row>
    <row r="26189" spans="1:1" x14ac:dyDescent="0.15">
      <c r="A26189">
        <v>1623509990</v>
      </c>
    </row>
    <row r="26190" spans="1:1" x14ac:dyDescent="0.15">
      <c r="A26190">
        <v>1623510031</v>
      </c>
    </row>
    <row r="26191" spans="1:1" x14ac:dyDescent="0.15">
      <c r="A26191">
        <v>1623510075</v>
      </c>
    </row>
    <row r="26192" spans="1:1" x14ac:dyDescent="0.15">
      <c r="A26192">
        <v>1623510112</v>
      </c>
    </row>
    <row r="26193" spans="1:1" x14ac:dyDescent="0.15">
      <c r="A26193">
        <v>1623510130</v>
      </c>
    </row>
    <row r="26194" spans="1:1" x14ac:dyDescent="0.15">
      <c r="A26194">
        <v>1623510156</v>
      </c>
    </row>
    <row r="26195" spans="1:1" x14ac:dyDescent="0.15">
      <c r="A26195">
        <v>1623510200</v>
      </c>
    </row>
    <row r="26196" spans="1:1" x14ac:dyDescent="0.15">
      <c r="A26196">
        <v>1623510222</v>
      </c>
    </row>
    <row r="26197" spans="1:1" x14ac:dyDescent="0.15">
      <c r="A26197">
        <v>1623510233</v>
      </c>
    </row>
    <row r="26198" spans="1:1" x14ac:dyDescent="0.15">
      <c r="A26198">
        <v>1623510277</v>
      </c>
    </row>
    <row r="26199" spans="1:1" x14ac:dyDescent="0.15">
      <c r="A26199">
        <v>1623510299</v>
      </c>
    </row>
    <row r="26200" spans="1:1" x14ac:dyDescent="0.15">
      <c r="A26200">
        <v>1623510332</v>
      </c>
    </row>
    <row r="26201" spans="1:1" x14ac:dyDescent="0.15">
      <c r="A26201">
        <v>1623510354</v>
      </c>
    </row>
    <row r="26202" spans="1:1" x14ac:dyDescent="0.15">
      <c r="A26202">
        <v>1623510376</v>
      </c>
    </row>
    <row r="26203" spans="1:1" x14ac:dyDescent="0.15">
      <c r="A26203">
        <v>1623510389</v>
      </c>
    </row>
    <row r="26204" spans="1:1" x14ac:dyDescent="0.15">
      <c r="A26204">
        <v>1623510398</v>
      </c>
    </row>
    <row r="26205" spans="1:1" x14ac:dyDescent="0.15">
      <c r="A26205">
        <v>1623510406</v>
      </c>
    </row>
    <row r="26206" spans="1:1" x14ac:dyDescent="0.15">
      <c r="A26206">
        <v>1623510442</v>
      </c>
    </row>
    <row r="26207" spans="1:1" x14ac:dyDescent="0.15">
      <c r="A26207">
        <v>1623510453</v>
      </c>
    </row>
    <row r="26208" spans="1:1" x14ac:dyDescent="0.15">
      <c r="A26208">
        <v>1623510471</v>
      </c>
    </row>
    <row r="26209" spans="1:1" x14ac:dyDescent="0.15">
      <c r="A26209">
        <v>1623510484</v>
      </c>
    </row>
    <row r="26210" spans="1:1" x14ac:dyDescent="0.15">
      <c r="A26210">
        <v>1623510495</v>
      </c>
    </row>
    <row r="26211" spans="1:1" x14ac:dyDescent="0.15">
      <c r="A26211">
        <v>1623510516</v>
      </c>
    </row>
    <row r="26212" spans="1:1" x14ac:dyDescent="0.15">
      <c r="A26212">
        <v>1623510525</v>
      </c>
    </row>
    <row r="26213" spans="1:1" x14ac:dyDescent="0.15">
      <c r="A26213">
        <v>1623510534</v>
      </c>
    </row>
    <row r="26214" spans="1:1" x14ac:dyDescent="0.15">
      <c r="A26214">
        <v>1623510552</v>
      </c>
    </row>
    <row r="26215" spans="1:1" x14ac:dyDescent="0.15">
      <c r="A26215">
        <v>1623510561</v>
      </c>
    </row>
    <row r="26216" spans="1:1" x14ac:dyDescent="0.15">
      <c r="A26216">
        <v>1623510570</v>
      </c>
    </row>
    <row r="26217" spans="1:1" x14ac:dyDescent="0.15">
      <c r="A26217">
        <v>1623510585</v>
      </c>
    </row>
    <row r="26218" spans="1:1" x14ac:dyDescent="0.15">
      <c r="A26218">
        <v>1623510594</v>
      </c>
    </row>
    <row r="26219" spans="1:1" x14ac:dyDescent="0.15">
      <c r="A26219">
        <v>1623510626</v>
      </c>
    </row>
    <row r="26220" spans="1:1" x14ac:dyDescent="0.15">
      <c r="A26220">
        <v>1623510640</v>
      </c>
    </row>
    <row r="26221" spans="1:1" x14ac:dyDescent="0.15">
      <c r="A26221">
        <v>1623510651</v>
      </c>
    </row>
    <row r="26222" spans="1:1" x14ac:dyDescent="0.15">
      <c r="A26222">
        <v>1623510673</v>
      </c>
    </row>
    <row r="26223" spans="1:1" x14ac:dyDescent="0.15">
      <c r="A26223">
        <v>1623510682</v>
      </c>
    </row>
    <row r="26224" spans="1:1" x14ac:dyDescent="0.15">
      <c r="A26224">
        <v>1623510693</v>
      </c>
    </row>
    <row r="26225" spans="1:1" x14ac:dyDescent="0.15">
      <c r="A26225">
        <v>1623510714</v>
      </c>
    </row>
    <row r="26226" spans="1:1" x14ac:dyDescent="0.15">
      <c r="A26226">
        <v>1623510727</v>
      </c>
    </row>
    <row r="26227" spans="1:1" x14ac:dyDescent="0.15">
      <c r="A26227">
        <v>1623510736</v>
      </c>
    </row>
    <row r="26228" spans="1:1" x14ac:dyDescent="0.15">
      <c r="A26228">
        <v>1623510741</v>
      </c>
    </row>
    <row r="26229" spans="1:1" x14ac:dyDescent="0.15">
      <c r="A26229">
        <v>1623510750</v>
      </c>
    </row>
    <row r="26230" spans="1:1" x14ac:dyDescent="0.15">
      <c r="A26230">
        <v>1623510792</v>
      </c>
    </row>
    <row r="26231" spans="1:1" x14ac:dyDescent="0.15">
      <c r="A26231">
        <v>1623510828</v>
      </c>
    </row>
    <row r="26232" spans="1:1" x14ac:dyDescent="0.15">
      <c r="A26232">
        <v>1623510839</v>
      </c>
    </row>
    <row r="26233" spans="1:1" x14ac:dyDescent="0.15">
      <c r="A26233">
        <v>1623510844</v>
      </c>
    </row>
    <row r="26234" spans="1:1" x14ac:dyDescent="0.15">
      <c r="A26234">
        <v>1623510862</v>
      </c>
    </row>
    <row r="26235" spans="1:1" x14ac:dyDescent="0.15">
      <c r="A26235">
        <v>1623510882</v>
      </c>
    </row>
    <row r="26236" spans="1:1" x14ac:dyDescent="0.15">
      <c r="A26236">
        <v>1623510901</v>
      </c>
    </row>
    <row r="26237" spans="1:1" x14ac:dyDescent="0.15">
      <c r="A26237">
        <v>1623510910</v>
      </c>
    </row>
    <row r="26238" spans="1:1" x14ac:dyDescent="0.15">
      <c r="A26238">
        <v>1623510929</v>
      </c>
    </row>
    <row r="26239" spans="1:1" x14ac:dyDescent="0.15">
      <c r="A26239">
        <v>1623510938</v>
      </c>
    </row>
    <row r="26240" spans="1:1" x14ac:dyDescent="0.15">
      <c r="A26240">
        <v>1623510945</v>
      </c>
    </row>
    <row r="26241" spans="1:1" x14ac:dyDescent="0.15">
      <c r="A26241">
        <v>1623510963</v>
      </c>
    </row>
    <row r="26242" spans="1:1" x14ac:dyDescent="0.15">
      <c r="A26242">
        <v>1623510972</v>
      </c>
    </row>
    <row r="26243" spans="1:1" x14ac:dyDescent="0.15">
      <c r="A26243">
        <v>1623510983</v>
      </c>
    </row>
    <row r="26244" spans="1:1" x14ac:dyDescent="0.15">
      <c r="A26244">
        <v>1623510992</v>
      </c>
    </row>
    <row r="26245" spans="1:1" x14ac:dyDescent="0.15">
      <c r="A26245">
        <v>1623511021</v>
      </c>
    </row>
    <row r="26246" spans="1:1" x14ac:dyDescent="0.15">
      <c r="A26246">
        <v>1623511056</v>
      </c>
    </row>
    <row r="26247" spans="1:1" x14ac:dyDescent="0.15">
      <c r="A26247">
        <v>1623511081</v>
      </c>
    </row>
    <row r="26248" spans="1:1" x14ac:dyDescent="0.15">
      <c r="A26248">
        <v>1623511120</v>
      </c>
    </row>
    <row r="26249" spans="1:1" x14ac:dyDescent="0.15">
      <c r="A26249">
        <v>1623511131</v>
      </c>
    </row>
    <row r="26250" spans="1:1" x14ac:dyDescent="0.15">
      <c r="A26250">
        <v>1623511157</v>
      </c>
    </row>
    <row r="26251" spans="1:1" x14ac:dyDescent="0.15">
      <c r="A26251">
        <v>1623511175</v>
      </c>
    </row>
    <row r="26252" spans="1:1" x14ac:dyDescent="0.15">
      <c r="A26252">
        <v>1623511191</v>
      </c>
    </row>
    <row r="26253" spans="1:1" x14ac:dyDescent="0.15">
      <c r="A26253">
        <v>1623511289</v>
      </c>
    </row>
    <row r="26254" spans="1:1" x14ac:dyDescent="0.15">
      <c r="A26254">
        <v>1623511300</v>
      </c>
    </row>
    <row r="26255" spans="1:1" x14ac:dyDescent="0.15">
      <c r="A26255">
        <v>1623511311</v>
      </c>
    </row>
    <row r="26256" spans="1:1" x14ac:dyDescent="0.15">
      <c r="A26256">
        <v>1623511333</v>
      </c>
    </row>
    <row r="26257" spans="1:1" x14ac:dyDescent="0.15">
      <c r="A26257">
        <v>1623511355</v>
      </c>
    </row>
    <row r="26258" spans="1:1" x14ac:dyDescent="0.15">
      <c r="A26258">
        <v>1623511388</v>
      </c>
    </row>
    <row r="26259" spans="1:1" x14ac:dyDescent="0.15">
      <c r="A26259">
        <v>1623511399</v>
      </c>
    </row>
    <row r="26260" spans="1:1" x14ac:dyDescent="0.15">
      <c r="A26260">
        <v>1623511407</v>
      </c>
    </row>
    <row r="26261" spans="1:1" x14ac:dyDescent="0.15">
      <c r="A26261">
        <v>1623511425</v>
      </c>
    </row>
    <row r="26262" spans="1:1" x14ac:dyDescent="0.15">
      <c r="A26262">
        <v>1623511443</v>
      </c>
    </row>
    <row r="26263" spans="1:1" x14ac:dyDescent="0.15">
      <c r="A26263">
        <v>1623511452</v>
      </c>
    </row>
    <row r="26264" spans="1:1" x14ac:dyDescent="0.15">
      <c r="A26264">
        <v>1623511461</v>
      </c>
    </row>
    <row r="26265" spans="1:1" x14ac:dyDescent="0.15">
      <c r="A26265">
        <v>1623511470</v>
      </c>
    </row>
    <row r="26266" spans="1:1" x14ac:dyDescent="0.15">
      <c r="A26266">
        <v>1623511560</v>
      </c>
    </row>
    <row r="26267" spans="1:1" x14ac:dyDescent="0.15">
      <c r="A26267">
        <v>1623511614</v>
      </c>
    </row>
    <row r="26268" spans="1:1" x14ac:dyDescent="0.15">
      <c r="A26268">
        <v>1623511627</v>
      </c>
    </row>
    <row r="26269" spans="1:1" x14ac:dyDescent="0.15">
      <c r="A26269">
        <v>1623511636</v>
      </c>
    </row>
    <row r="26270" spans="1:1" x14ac:dyDescent="0.15">
      <c r="A26270">
        <v>1623511641</v>
      </c>
    </row>
    <row r="26271" spans="1:1" x14ac:dyDescent="0.15">
      <c r="A26271">
        <v>1623511663</v>
      </c>
    </row>
    <row r="26272" spans="1:1" x14ac:dyDescent="0.15">
      <c r="A26272">
        <v>1623511672</v>
      </c>
    </row>
    <row r="26273" spans="1:1" x14ac:dyDescent="0.15">
      <c r="A26273">
        <v>1623511683</v>
      </c>
    </row>
    <row r="26274" spans="1:1" x14ac:dyDescent="0.15">
      <c r="A26274">
        <v>1623511704</v>
      </c>
    </row>
    <row r="26275" spans="1:1" x14ac:dyDescent="0.15">
      <c r="A26275">
        <v>1623511726</v>
      </c>
    </row>
    <row r="26276" spans="1:1" x14ac:dyDescent="0.15">
      <c r="A26276">
        <v>1623511737</v>
      </c>
    </row>
    <row r="26277" spans="1:1" x14ac:dyDescent="0.15">
      <c r="A26277">
        <v>1623511740</v>
      </c>
    </row>
    <row r="26278" spans="1:1" x14ac:dyDescent="0.15">
      <c r="A26278">
        <v>1623511751</v>
      </c>
    </row>
    <row r="26279" spans="1:1" x14ac:dyDescent="0.15">
      <c r="A26279">
        <v>1623511762</v>
      </c>
    </row>
    <row r="26280" spans="1:1" x14ac:dyDescent="0.15">
      <c r="A26280">
        <v>1623511773</v>
      </c>
    </row>
    <row r="26281" spans="1:1" x14ac:dyDescent="0.15">
      <c r="A26281">
        <v>1623511782</v>
      </c>
    </row>
    <row r="26282" spans="1:1" x14ac:dyDescent="0.15">
      <c r="A26282">
        <v>1623511793</v>
      </c>
    </row>
    <row r="26283" spans="1:1" x14ac:dyDescent="0.15">
      <c r="A26283">
        <v>1623511810</v>
      </c>
    </row>
    <row r="26284" spans="1:1" x14ac:dyDescent="0.15">
      <c r="A26284">
        <v>1623511854</v>
      </c>
    </row>
    <row r="26285" spans="1:1" x14ac:dyDescent="0.15">
      <c r="A26285">
        <v>1623511863</v>
      </c>
    </row>
    <row r="26286" spans="1:1" x14ac:dyDescent="0.15">
      <c r="A26286">
        <v>1623511892</v>
      </c>
    </row>
    <row r="26287" spans="1:1" x14ac:dyDescent="0.15">
      <c r="A26287">
        <v>1623511928</v>
      </c>
    </row>
    <row r="26288" spans="1:1" x14ac:dyDescent="0.15">
      <c r="A26288">
        <v>1623511939</v>
      </c>
    </row>
    <row r="26289" spans="1:1" x14ac:dyDescent="0.15">
      <c r="A26289">
        <v>1623511973</v>
      </c>
    </row>
    <row r="26290" spans="1:1" x14ac:dyDescent="0.15">
      <c r="A26290">
        <v>1623511993</v>
      </c>
    </row>
    <row r="26291" spans="1:1" x14ac:dyDescent="0.15">
      <c r="A26291">
        <v>1623512000</v>
      </c>
    </row>
    <row r="26292" spans="1:1" x14ac:dyDescent="0.15">
      <c r="A26292">
        <v>1623512011</v>
      </c>
    </row>
    <row r="26293" spans="1:1" x14ac:dyDescent="0.15">
      <c r="A26293">
        <v>1623512022</v>
      </c>
    </row>
    <row r="26294" spans="1:1" x14ac:dyDescent="0.15">
      <c r="A26294">
        <v>1623512044</v>
      </c>
    </row>
    <row r="26295" spans="1:1" x14ac:dyDescent="0.15">
      <c r="A26295">
        <v>1623512088</v>
      </c>
    </row>
    <row r="26296" spans="1:1" x14ac:dyDescent="0.15">
      <c r="A26296">
        <v>1623512099</v>
      </c>
    </row>
    <row r="26297" spans="1:1" x14ac:dyDescent="0.15">
      <c r="A26297">
        <v>1623512101</v>
      </c>
    </row>
    <row r="26298" spans="1:1" x14ac:dyDescent="0.15">
      <c r="A26298">
        <v>1623512110</v>
      </c>
    </row>
    <row r="26299" spans="1:1" x14ac:dyDescent="0.15">
      <c r="A26299">
        <v>1623512132</v>
      </c>
    </row>
    <row r="26300" spans="1:1" x14ac:dyDescent="0.15">
      <c r="A26300">
        <v>1623512167</v>
      </c>
    </row>
    <row r="26301" spans="1:1" x14ac:dyDescent="0.15">
      <c r="A26301">
        <v>1623512198</v>
      </c>
    </row>
    <row r="26302" spans="1:1" x14ac:dyDescent="0.15">
      <c r="A26302">
        <v>1623512231</v>
      </c>
    </row>
    <row r="26303" spans="1:1" x14ac:dyDescent="0.15">
      <c r="A26303">
        <v>1623512246</v>
      </c>
    </row>
    <row r="26304" spans="1:1" x14ac:dyDescent="0.15">
      <c r="A26304">
        <v>1623512312</v>
      </c>
    </row>
    <row r="26305" spans="1:1" x14ac:dyDescent="0.15">
      <c r="A26305">
        <v>1623512330</v>
      </c>
    </row>
    <row r="26306" spans="1:1" x14ac:dyDescent="0.15">
      <c r="A26306">
        <v>1623512347</v>
      </c>
    </row>
    <row r="26307" spans="1:1" x14ac:dyDescent="0.15">
      <c r="A26307">
        <v>1623512356</v>
      </c>
    </row>
    <row r="26308" spans="1:1" x14ac:dyDescent="0.15">
      <c r="A26308">
        <v>1623512374</v>
      </c>
    </row>
    <row r="26309" spans="1:1" x14ac:dyDescent="0.15">
      <c r="A26309">
        <v>1623512381</v>
      </c>
    </row>
    <row r="26310" spans="1:1" x14ac:dyDescent="0.15">
      <c r="A26310">
        <v>1623512390</v>
      </c>
    </row>
    <row r="26311" spans="1:1" x14ac:dyDescent="0.15">
      <c r="A26311">
        <v>1623512404</v>
      </c>
    </row>
    <row r="26312" spans="1:1" x14ac:dyDescent="0.15">
      <c r="A26312">
        <v>1623512426</v>
      </c>
    </row>
    <row r="26313" spans="1:1" x14ac:dyDescent="0.15">
      <c r="A26313">
        <v>1623512437</v>
      </c>
    </row>
    <row r="26314" spans="1:1" x14ac:dyDescent="0.15">
      <c r="A26314">
        <v>1623512451</v>
      </c>
    </row>
    <row r="26315" spans="1:1" x14ac:dyDescent="0.15">
      <c r="A26315">
        <v>1623512482</v>
      </c>
    </row>
    <row r="26316" spans="1:1" x14ac:dyDescent="0.15">
      <c r="A26316">
        <v>1623512493</v>
      </c>
    </row>
    <row r="26317" spans="1:1" x14ac:dyDescent="0.15">
      <c r="A26317">
        <v>1623512550</v>
      </c>
    </row>
    <row r="26318" spans="1:1" x14ac:dyDescent="0.15">
      <c r="A26318">
        <v>1623512592</v>
      </c>
    </row>
    <row r="26319" spans="1:1" x14ac:dyDescent="0.15">
      <c r="A26319">
        <v>1623512606</v>
      </c>
    </row>
    <row r="26320" spans="1:1" x14ac:dyDescent="0.15">
      <c r="A26320">
        <v>1623512635</v>
      </c>
    </row>
    <row r="26321" spans="1:1" x14ac:dyDescent="0.15">
      <c r="A26321">
        <v>1623512653</v>
      </c>
    </row>
    <row r="26322" spans="1:1" x14ac:dyDescent="0.15">
      <c r="A26322">
        <v>1623512660</v>
      </c>
    </row>
    <row r="26323" spans="1:1" x14ac:dyDescent="0.15">
      <c r="A26323">
        <v>1623512671</v>
      </c>
    </row>
    <row r="26324" spans="1:1" x14ac:dyDescent="0.15">
      <c r="A26324">
        <v>1623512695</v>
      </c>
    </row>
    <row r="26325" spans="1:1" x14ac:dyDescent="0.15">
      <c r="A26325">
        <v>1623512716</v>
      </c>
    </row>
    <row r="26326" spans="1:1" x14ac:dyDescent="0.15">
      <c r="A26326">
        <v>1623512743</v>
      </c>
    </row>
    <row r="26327" spans="1:1" x14ac:dyDescent="0.15">
      <c r="A26327">
        <v>1623512752</v>
      </c>
    </row>
    <row r="26328" spans="1:1" x14ac:dyDescent="0.15">
      <c r="A26328">
        <v>1623512761</v>
      </c>
    </row>
    <row r="26329" spans="1:1" x14ac:dyDescent="0.15">
      <c r="A26329">
        <v>1623512770</v>
      </c>
    </row>
    <row r="26330" spans="1:1" x14ac:dyDescent="0.15">
      <c r="A26330">
        <v>1623512785</v>
      </c>
    </row>
    <row r="26331" spans="1:1" x14ac:dyDescent="0.15">
      <c r="A26331">
        <v>1623512794</v>
      </c>
    </row>
    <row r="26332" spans="1:1" x14ac:dyDescent="0.15">
      <c r="A26332">
        <v>1623512842</v>
      </c>
    </row>
    <row r="26333" spans="1:1" x14ac:dyDescent="0.15">
      <c r="A26333">
        <v>1623512864</v>
      </c>
    </row>
    <row r="26334" spans="1:1" x14ac:dyDescent="0.15">
      <c r="A26334">
        <v>1623512909</v>
      </c>
    </row>
    <row r="26335" spans="1:1" x14ac:dyDescent="0.15">
      <c r="A26335">
        <v>1623512921</v>
      </c>
    </row>
    <row r="26336" spans="1:1" x14ac:dyDescent="0.15">
      <c r="A26336">
        <v>1623512990</v>
      </c>
    </row>
    <row r="26337" spans="1:1" x14ac:dyDescent="0.15">
      <c r="A26337">
        <v>1623513100</v>
      </c>
    </row>
    <row r="26338" spans="1:1" x14ac:dyDescent="0.15">
      <c r="A26338">
        <v>1623513133</v>
      </c>
    </row>
    <row r="26339" spans="1:1" x14ac:dyDescent="0.15">
      <c r="A26339">
        <v>1623513144</v>
      </c>
    </row>
    <row r="26340" spans="1:1" x14ac:dyDescent="0.15">
      <c r="A26340">
        <v>1623513203</v>
      </c>
    </row>
    <row r="26341" spans="1:1" x14ac:dyDescent="0.15">
      <c r="A26341">
        <v>1623513265</v>
      </c>
    </row>
    <row r="26342" spans="1:1" x14ac:dyDescent="0.15">
      <c r="A26342">
        <v>1623513281</v>
      </c>
    </row>
    <row r="26343" spans="1:1" x14ac:dyDescent="0.15">
      <c r="A26343">
        <v>1623513357</v>
      </c>
    </row>
    <row r="26344" spans="1:1" x14ac:dyDescent="0.15">
      <c r="A26344">
        <v>1623513375</v>
      </c>
    </row>
    <row r="26345" spans="1:1" x14ac:dyDescent="0.15">
      <c r="A26345">
        <v>1623513391</v>
      </c>
    </row>
    <row r="26346" spans="1:1" x14ac:dyDescent="0.15">
      <c r="A26346">
        <v>1623513441</v>
      </c>
    </row>
    <row r="26347" spans="1:1" x14ac:dyDescent="0.15">
      <c r="A26347">
        <v>1623513450</v>
      </c>
    </row>
    <row r="26348" spans="1:1" x14ac:dyDescent="0.15">
      <c r="A26348">
        <v>1623513472</v>
      </c>
    </row>
    <row r="26349" spans="1:1" x14ac:dyDescent="0.15">
      <c r="A26349">
        <v>1623513551</v>
      </c>
    </row>
    <row r="26350" spans="1:1" x14ac:dyDescent="0.15">
      <c r="A26350">
        <v>1623513582</v>
      </c>
    </row>
    <row r="26351" spans="1:1" x14ac:dyDescent="0.15">
      <c r="A26351">
        <v>1623513616</v>
      </c>
    </row>
    <row r="26352" spans="1:1" x14ac:dyDescent="0.15">
      <c r="A26352">
        <v>1623513643</v>
      </c>
    </row>
    <row r="26353" spans="1:1" x14ac:dyDescent="0.15">
      <c r="A26353">
        <v>1623513670</v>
      </c>
    </row>
    <row r="26354" spans="1:1" x14ac:dyDescent="0.15">
      <c r="A26354">
        <v>1623513685</v>
      </c>
    </row>
    <row r="26355" spans="1:1" x14ac:dyDescent="0.15">
      <c r="A26355">
        <v>1623513717</v>
      </c>
    </row>
    <row r="26356" spans="1:1" x14ac:dyDescent="0.15">
      <c r="A26356">
        <v>1623513724</v>
      </c>
    </row>
    <row r="26357" spans="1:1" x14ac:dyDescent="0.15">
      <c r="A26357">
        <v>1623513771</v>
      </c>
    </row>
    <row r="26358" spans="1:1" x14ac:dyDescent="0.15">
      <c r="A26358">
        <v>1623513920</v>
      </c>
    </row>
    <row r="26359" spans="1:1" x14ac:dyDescent="0.15">
      <c r="A26359">
        <v>1623513980</v>
      </c>
    </row>
    <row r="26360" spans="1:1" x14ac:dyDescent="0.15">
      <c r="A26360">
        <v>1623514006</v>
      </c>
    </row>
    <row r="26361" spans="1:1" x14ac:dyDescent="0.15">
      <c r="A26361">
        <v>1623514024</v>
      </c>
    </row>
    <row r="26362" spans="1:1" x14ac:dyDescent="0.15">
      <c r="A26362">
        <v>1623514042</v>
      </c>
    </row>
    <row r="26363" spans="1:1" x14ac:dyDescent="0.15">
      <c r="A26363">
        <v>1623514053</v>
      </c>
    </row>
    <row r="26364" spans="1:1" x14ac:dyDescent="0.15">
      <c r="A26364">
        <v>1623514060</v>
      </c>
    </row>
    <row r="26365" spans="1:1" x14ac:dyDescent="0.15">
      <c r="A26365">
        <v>1623514095</v>
      </c>
    </row>
    <row r="26366" spans="1:1" x14ac:dyDescent="0.15">
      <c r="A26366">
        <v>1623514116</v>
      </c>
    </row>
    <row r="26367" spans="1:1" x14ac:dyDescent="0.15">
      <c r="A26367">
        <v>1623514152</v>
      </c>
    </row>
    <row r="26368" spans="1:1" x14ac:dyDescent="0.15">
      <c r="A26368">
        <v>1623514170</v>
      </c>
    </row>
    <row r="26369" spans="1:1" x14ac:dyDescent="0.15">
      <c r="A26369">
        <v>1623514194</v>
      </c>
    </row>
    <row r="26370" spans="1:1" x14ac:dyDescent="0.15">
      <c r="A26370">
        <v>1623514215</v>
      </c>
    </row>
    <row r="26371" spans="1:1" x14ac:dyDescent="0.15">
      <c r="A26371">
        <v>1623514251</v>
      </c>
    </row>
    <row r="26372" spans="1:1" x14ac:dyDescent="0.15">
      <c r="A26372">
        <v>1623514305</v>
      </c>
    </row>
    <row r="26373" spans="1:1" x14ac:dyDescent="0.15">
      <c r="A26373">
        <v>1623514327</v>
      </c>
    </row>
    <row r="26374" spans="1:1" x14ac:dyDescent="0.15">
      <c r="A26374">
        <v>1623514350</v>
      </c>
    </row>
    <row r="26375" spans="1:1" x14ac:dyDescent="0.15">
      <c r="A26375">
        <v>1623514383</v>
      </c>
    </row>
    <row r="26376" spans="1:1" x14ac:dyDescent="0.15">
      <c r="A26376">
        <v>1623514392</v>
      </c>
    </row>
    <row r="26377" spans="1:1" x14ac:dyDescent="0.15">
      <c r="A26377">
        <v>1623514431</v>
      </c>
    </row>
    <row r="26378" spans="1:1" x14ac:dyDescent="0.15">
      <c r="A26378">
        <v>1623514457</v>
      </c>
    </row>
    <row r="26379" spans="1:1" x14ac:dyDescent="0.15">
      <c r="A26379">
        <v>1623514464</v>
      </c>
    </row>
    <row r="26380" spans="1:1" x14ac:dyDescent="0.15">
      <c r="A26380">
        <v>1623514475</v>
      </c>
    </row>
    <row r="26381" spans="1:1" x14ac:dyDescent="0.15">
      <c r="A26381">
        <v>1623514491</v>
      </c>
    </row>
    <row r="26382" spans="1:1" x14ac:dyDescent="0.15">
      <c r="A26382">
        <v>1623514503</v>
      </c>
    </row>
    <row r="26383" spans="1:1" x14ac:dyDescent="0.15">
      <c r="A26383">
        <v>1623514512</v>
      </c>
    </row>
    <row r="26384" spans="1:1" x14ac:dyDescent="0.15">
      <c r="A26384">
        <v>1623514530</v>
      </c>
    </row>
    <row r="26385" spans="1:1" x14ac:dyDescent="0.15">
      <c r="A26385">
        <v>1623514547</v>
      </c>
    </row>
    <row r="26386" spans="1:1" x14ac:dyDescent="0.15">
      <c r="A26386">
        <v>1623514556</v>
      </c>
    </row>
    <row r="26387" spans="1:1" x14ac:dyDescent="0.15">
      <c r="A26387">
        <v>1623514611</v>
      </c>
    </row>
    <row r="26388" spans="1:1" x14ac:dyDescent="0.15">
      <c r="A26388">
        <v>1623514622</v>
      </c>
    </row>
    <row r="26389" spans="1:1" x14ac:dyDescent="0.15">
      <c r="A26389">
        <v>1623514666</v>
      </c>
    </row>
    <row r="26390" spans="1:1" x14ac:dyDescent="0.15">
      <c r="A26390">
        <v>1623514688</v>
      </c>
    </row>
    <row r="26391" spans="1:1" x14ac:dyDescent="0.15">
      <c r="A26391">
        <v>1623514710</v>
      </c>
    </row>
    <row r="26392" spans="1:1" x14ac:dyDescent="0.15">
      <c r="A26392">
        <v>1623514776</v>
      </c>
    </row>
    <row r="26393" spans="1:1" x14ac:dyDescent="0.15">
      <c r="A26393">
        <v>1623514798</v>
      </c>
    </row>
    <row r="26394" spans="1:1" x14ac:dyDescent="0.15">
      <c r="A26394">
        <v>1623514804</v>
      </c>
    </row>
    <row r="26395" spans="1:1" x14ac:dyDescent="0.15">
      <c r="A26395">
        <v>1623514815</v>
      </c>
    </row>
    <row r="26396" spans="1:1" x14ac:dyDescent="0.15">
      <c r="A26396">
        <v>1623514833</v>
      </c>
    </row>
    <row r="26397" spans="1:1" x14ac:dyDescent="0.15">
      <c r="A26397">
        <v>1623514840</v>
      </c>
    </row>
    <row r="26398" spans="1:1" x14ac:dyDescent="0.15">
      <c r="A26398">
        <v>1623514851</v>
      </c>
    </row>
    <row r="26399" spans="1:1" x14ac:dyDescent="0.15">
      <c r="A26399">
        <v>1623514868</v>
      </c>
    </row>
    <row r="26400" spans="1:1" x14ac:dyDescent="0.15">
      <c r="A26400">
        <v>1623514905</v>
      </c>
    </row>
    <row r="26401" spans="1:1" x14ac:dyDescent="0.15">
      <c r="A26401">
        <v>1623514932</v>
      </c>
    </row>
    <row r="26402" spans="1:1" x14ac:dyDescent="0.15">
      <c r="A26402">
        <v>1623514950</v>
      </c>
    </row>
    <row r="26403" spans="1:1" x14ac:dyDescent="0.15">
      <c r="A26403">
        <v>1623515043</v>
      </c>
    </row>
    <row r="26404" spans="1:1" x14ac:dyDescent="0.15">
      <c r="A26404">
        <v>1623515052</v>
      </c>
    </row>
    <row r="26405" spans="1:1" x14ac:dyDescent="0.15">
      <c r="A26405">
        <v>1623515124</v>
      </c>
    </row>
    <row r="26406" spans="1:1" x14ac:dyDescent="0.15">
      <c r="A26406">
        <v>1623515153</v>
      </c>
    </row>
    <row r="26407" spans="1:1" x14ac:dyDescent="0.15">
      <c r="A26407">
        <v>1623515160</v>
      </c>
    </row>
    <row r="26408" spans="1:1" x14ac:dyDescent="0.15">
      <c r="A26408">
        <v>1623515195</v>
      </c>
    </row>
    <row r="26409" spans="1:1" x14ac:dyDescent="0.15">
      <c r="A26409">
        <v>1623515214</v>
      </c>
    </row>
    <row r="26410" spans="1:1" x14ac:dyDescent="0.15">
      <c r="A26410">
        <v>1623515227</v>
      </c>
    </row>
    <row r="26411" spans="1:1" x14ac:dyDescent="0.15">
      <c r="A26411">
        <v>1623515315</v>
      </c>
    </row>
    <row r="26412" spans="1:1" x14ac:dyDescent="0.15">
      <c r="A26412">
        <v>1623515326</v>
      </c>
    </row>
    <row r="26413" spans="1:1" x14ac:dyDescent="0.15">
      <c r="A26413">
        <v>1623515351</v>
      </c>
    </row>
    <row r="26414" spans="1:1" x14ac:dyDescent="0.15">
      <c r="A26414">
        <v>1623515373</v>
      </c>
    </row>
    <row r="26415" spans="1:1" x14ac:dyDescent="0.15">
      <c r="A26415">
        <v>1623515382</v>
      </c>
    </row>
    <row r="26416" spans="1:1" x14ac:dyDescent="0.15">
      <c r="A26416">
        <v>1623515447</v>
      </c>
    </row>
    <row r="26417" spans="1:1" x14ac:dyDescent="0.15">
      <c r="A26417">
        <v>1623515474</v>
      </c>
    </row>
    <row r="26418" spans="1:1" x14ac:dyDescent="0.15">
      <c r="A26418">
        <v>1623515531</v>
      </c>
    </row>
    <row r="26419" spans="1:1" x14ac:dyDescent="0.15">
      <c r="A26419">
        <v>1623515546</v>
      </c>
    </row>
    <row r="26420" spans="1:1" x14ac:dyDescent="0.15">
      <c r="A26420">
        <v>1623515564</v>
      </c>
    </row>
    <row r="26421" spans="1:1" x14ac:dyDescent="0.15">
      <c r="A26421">
        <v>1623515591</v>
      </c>
    </row>
    <row r="26422" spans="1:1" x14ac:dyDescent="0.15">
      <c r="A26422">
        <v>1623515632</v>
      </c>
    </row>
    <row r="26423" spans="1:1" x14ac:dyDescent="0.15">
      <c r="A26423">
        <v>1623515645</v>
      </c>
    </row>
    <row r="26424" spans="1:1" x14ac:dyDescent="0.15">
      <c r="A26424">
        <v>1623515667</v>
      </c>
    </row>
    <row r="26425" spans="1:1" x14ac:dyDescent="0.15">
      <c r="A26425">
        <v>1623515676</v>
      </c>
    </row>
    <row r="26426" spans="1:1" x14ac:dyDescent="0.15">
      <c r="A26426">
        <v>1623515689</v>
      </c>
    </row>
    <row r="26427" spans="1:1" x14ac:dyDescent="0.15">
      <c r="A26427">
        <v>1623515700</v>
      </c>
    </row>
    <row r="26428" spans="1:1" x14ac:dyDescent="0.15">
      <c r="A26428">
        <v>1623515850</v>
      </c>
    </row>
    <row r="26429" spans="1:1" x14ac:dyDescent="0.15">
      <c r="A26429">
        <v>1623515869</v>
      </c>
    </row>
    <row r="26430" spans="1:1" x14ac:dyDescent="0.15">
      <c r="A26430">
        <v>1623516026</v>
      </c>
    </row>
    <row r="26431" spans="1:1" x14ac:dyDescent="0.15">
      <c r="A26431">
        <v>1623516037</v>
      </c>
    </row>
    <row r="26432" spans="1:1" x14ac:dyDescent="0.15">
      <c r="A26432">
        <v>1623516062</v>
      </c>
    </row>
    <row r="26433" spans="1:1" x14ac:dyDescent="0.15">
      <c r="A26433">
        <v>1623516082</v>
      </c>
    </row>
    <row r="26434" spans="1:1" x14ac:dyDescent="0.15">
      <c r="A26434">
        <v>1623516136</v>
      </c>
    </row>
    <row r="26435" spans="1:1" x14ac:dyDescent="0.15">
      <c r="A26435">
        <v>1623516192</v>
      </c>
    </row>
    <row r="26436" spans="1:1" x14ac:dyDescent="0.15">
      <c r="A26436">
        <v>1623516206</v>
      </c>
    </row>
    <row r="26437" spans="1:1" x14ac:dyDescent="0.15">
      <c r="A26437">
        <v>1623516217</v>
      </c>
    </row>
    <row r="26438" spans="1:1" x14ac:dyDescent="0.15">
      <c r="A26438">
        <v>1623516224</v>
      </c>
    </row>
    <row r="26439" spans="1:1" x14ac:dyDescent="0.15">
      <c r="A26439">
        <v>1623516253</v>
      </c>
    </row>
    <row r="26440" spans="1:1" x14ac:dyDescent="0.15">
      <c r="A26440">
        <v>1623516295</v>
      </c>
    </row>
    <row r="26441" spans="1:1" x14ac:dyDescent="0.15">
      <c r="A26441">
        <v>1623516307</v>
      </c>
    </row>
    <row r="26442" spans="1:1" x14ac:dyDescent="0.15">
      <c r="A26442">
        <v>1623516343</v>
      </c>
    </row>
    <row r="26443" spans="1:1" x14ac:dyDescent="0.15">
      <c r="A26443">
        <v>1623516352</v>
      </c>
    </row>
    <row r="26444" spans="1:1" x14ac:dyDescent="0.15">
      <c r="A26444">
        <v>1623516385</v>
      </c>
    </row>
    <row r="26445" spans="1:1" x14ac:dyDescent="0.15">
      <c r="A26445">
        <v>1623516400</v>
      </c>
    </row>
    <row r="26446" spans="1:1" x14ac:dyDescent="0.15">
      <c r="A26446">
        <v>1623516422</v>
      </c>
    </row>
    <row r="26447" spans="1:1" x14ac:dyDescent="0.15">
      <c r="A26447">
        <v>1623516433</v>
      </c>
    </row>
    <row r="26448" spans="1:1" x14ac:dyDescent="0.15">
      <c r="A26448">
        <v>1623516466</v>
      </c>
    </row>
    <row r="26449" spans="1:1" x14ac:dyDescent="0.15">
      <c r="A26449">
        <v>1623516477</v>
      </c>
    </row>
    <row r="26450" spans="1:1" x14ac:dyDescent="0.15">
      <c r="A26450">
        <v>1623516510</v>
      </c>
    </row>
    <row r="26451" spans="1:1" x14ac:dyDescent="0.15">
      <c r="A26451">
        <v>1623516523</v>
      </c>
    </row>
    <row r="26452" spans="1:1" x14ac:dyDescent="0.15">
      <c r="A26452">
        <v>1623516554</v>
      </c>
    </row>
    <row r="26453" spans="1:1" x14ac:dyDescent="0.15">
      <c r="A26453">
        <v>1623516576</v>
      </c>
    </row>
    <row r="26454" spans="1:1" x14ac:dyDescent="0.15">
      <c r="A26454">
        <v>1623516589</v>
      </c>
    </row>
    <row r="26455" spans="1:1" x14ac:dyDescent="0.15">
      <c r="A26455">
        <v>1623516598</v>
      </c>
    </row>
    <row r="26456" spans="1:1" x14ac:dyDescent="0.15">
      <c r="A26456">
        <v>1623516602</v>
      </c>
    </row>
    <row r="26457" spans="1:1" x14ac:dyDescent="0.15">
      <c r="A26457">
        <v>1623516613</v>
      </c>
    </row>
    <row r="26458" spans="1:1" x14ac:dyDescent="0.15">
      <c r="A26458">
        <v>1623516620</v>
      </c>
    </row>
    <row r="26459" spans="1:1" x14ac:dyDescent="0.15">
      <c r="A26459">
        <v>1623516631</v>
      </c>
    </row>
    <row r="26460" spans="1:1" x14ac:dyDescent="0.15">
      <c r="A26460">
        <v>1623516664</v>
      </c>
    </row>
    <row r="26461" spans="1:1" x14ac:dyDescent="0.15">
      <c r="A26461">
        <v>1623516675</v>
      </c>
    </row>
    <row r="26462" spans="1:1" x14ac:dyDescent="0.15">
      <c r="A26462">
        <v>1623516680</v>
      </c>
    </row>
    <row r="26463" spans="1:1" x14ac:dyDescent="0.15">
      <c r="A26463">
        <v>1623516691</v>
      </c>
    </row>
    <row r="26464" spans="1:1" x14ac:dyDescent="0.15">
      <c r="A26464">
        <v>1623516730</v>
      </c>
    </row>
    <row r="26465" spans="1:1" x14ac:dyDescent="0.15">
      <c r="A26465">
        <v>1623516859</v>
      </c>
    </row>
    <row r="26466" spans="1:1" x14ac:dyDescent="0.15">
      <c r="A26466">
        <v>1623516925</v>
      </c>
    </row>
    <row r="26467" spans="1:1" x14ac:dyDescent="0.15">
      <c r="A26467">
        <v>1623516934</v>
      </c>
    </row>
    <row r="26468" spans="1:1" x14ac:dyDescent="0.15">
      <c r="A26468">
        <v>1623516949</v>
      </c>
    </row>
    <row r="26469" spans="1:1" x14ac:dyDescent="0.15">
      <c r="A26469">
        <v>1623516961</v>
      </c>
    </row>
    <row r="26470" spans="1:1" x14ac:dyDescent="0.15">
      <c r="A26470">
        <v>1623516985</v>
      </c>
    </row>
    <row r="26471" spans="1:1" x14ac:dyDescent="0.15">
      <c r="A26471">
        <v>1623517036</v>
      </c>
    </row>
    <row r="26472" spans="1:1" x14ac:dyDescent="0.15">
      <c r="A26472">
        <v>1623517083</v>
      </c>
    </row>
    <row r="26473" spans="1:1" x14ac:dyDescent="0.15">
      <c r="A26473">
        <v>1623517092</v>
      </c>
    </row>
    <row r="26474" spans="1:1" x14ac:dyDescent="0.15">
      <c r="A26474">
        <v>1623517104</v>
      </c>
    </row>
    <row r="26475" spans="1:1" x14ac:dyDescent="0.15">
      <c r="A26475">
        <v>1623517126</v>
      </c>
    </row>
    <row r="26476" spans="1:1" x14ac:dyDescent="0.15">
      <c r="A26476">
        <v>1623517137</v>
      </c>
    </row>
    <row r="26477" spans="1:1" x14ac:dyDescent="0.15">
      <c r="A26477">
        <v>1623517162</v>
      </c>
    </row>
    <row r="26478" spans="1:1" x14ac:dyDescent="0.15">
      <c r="A26478">
        <v>1623517193</v>
      </c>
    </row>
    <row r="26479" spans="1:1" x14ac:dyDescent="0.15">
      <c r="A26479">
        <v>1623517261</v>
      </c>
    </row>
    <row r="26480" spans="1:1" x14ac:dyDescent="0.15">
      <c r="A26480">
        <v>1623517270</v>
      </c>
    </row>
    <row r="26481" spans="1:1" x14ac:dyDescent="0.15">
      <c r="A26481">
        <v>1623517306</v>
      </c>
    </row>
    <row r="26482" spans="1:1" x14ac:dyDescent="0.15">
      <c r="A26482">
        <v>1623517342</v>
      </c>
    </row>
    <row r="26483" spans="1:1" x14ac:dyDescent="0.15">
      <c r="A26483">
        <v>1623517401</v>
      </c>
    </row>
    <row r="26484" spans="1:1" x14ac:dyDescent="0.15">
      <c r="A26484">
        <v>1623517423</v>
      </c>
    </row>
    <row r="26485" spans="1:1" x14ac:dyDescent="0.15">
      <c r="A26485">
        <v>1623517467</v>
      </c>
    </row>
    <row r="26486" spans="1:1" x14ac:dyDescent="0.15">
      <c r="A26486">
        <v>1623517476</v>
      </c>
    </row>
    <row r="26487" spans="1:1" x14ac:dyDescent="0.15">
      <c r="A26487">
        <v>1623521000</v>
      </c>
    </row>
    <row r="26488" spans="1:1" x14ac:dyDescent="0.15">
      <c r="A26488">
        <v>1623521022</v>
      </c>
    </row>
    <row r="26489" spans="1:1" x14ac:dyDescent="0.15">
      <c r="A26489">
        <v>1623521264</v>
      </c>
    </row>
    <row r="26490" spans="1:1" x14ac:dyDescent="0.15">
      <c r="A26490">
        <v>1623521275</v>
      </c>
    </row>
    <row r="26491" spans="1:1" x14ac:dyDescent="0.15">
      <c r="A26491">
        <v>1623521280</v>
      </c>
    </row>
    <row r="26492" spans="1:1" x14ac:dyDescent="0.15">
      <c r="A26492">
        <v>1623521291</v>
      </c>
    </row>
    <row r="26493" spans="1:1" x14ac:dyDescent="0.15">
      <c r="A26493">
        <v>1623521312</v>
      </c>
    </row>
    <row r="26494" spans="1:1" x14ac:dyDescent="0.15">
      <c r="A26494">
        <v>1623521330</v>
      </c>
    </row>
    <row r="26495" spans="1:1" x14ac:dyDescent="0.15">
      <c r="A26495">
        <v>1623521347</v>
      </c>
    </row>
    <row r="26496" spans="1:1" x14ac:dyDescent="0.15">
      <c r="A26496">
        <v>1623521356</v>
      </c>
    </row>
    <row r="26497" spans="1:1" x14ac:dyDescent="0.15">
      <c r="A26497">
        <v>1623521374</v>
      </c>
    </row>
    <row r="26498" spans="1:1" x14ac:dyDescent="0.15">
      <c r="A26498">
        <v>1623521390</v>
      </c>
    </row>
    <row r="26499" spans="1:1" x14ac:dyDescent="0.15">
      <c r="A26499">
        <v>1623521404</v>
      </c>
    </row>
    <row r="26500" spans="1:1" x14ac:dyDescent="0.15">
      <c r="A26500">
        <v>1623521440</v>
      </c>
    </row>
    <row r="26501" spans="1:1" x14ac:dyDescent="0.15">
      <c r="A26501">
        <v>1623521527</v>
      </c>
    </row>
    <row r="26502" spans="1:1" x14ac:dyDescent="0.15">
      <c r="A26502">
        <v>1623521536</v>
      </c>
    </row>
    <row r="26503" spans="1:1" x14ac:dyDescent="0.15">
      <c r="A26503">
        <v>1623521550</v>
      </c>
    </row>
    <row r="26504" spans="1:1" x14ac:dyDescent="0.15">
      <c r="A26504">
        <v>1623521563</v>
      </c>
    </row>
    <row r="26505" spans="1:1" x14ac:dyDescent="0.15">
      <c r="A26505">
        <v>1623521592</v>
      </c>
    </row>
    <row r="26506" spans="1:1" x14ac:dyDescent="0.15">
      <c r="A26506">
        <v>1623521606</v>
      </c>
    </row>
    <row r="26507" spans="1:1" x14ac:dyDescent="0.15">
      <c r="A26507">
        <v>1623521642</v>
      </c>
    </row>
    <row r="26508" spans="1:1" x14ac:dyDescent="0.15">
      <c r="A26508">
        <v>1623521660</v>
      </c>
    </row>
    <row r="26509" spans="1:1" x14ac:dyDescent="0.15">
      <c r="A26509">
        <v>1623521695</v>
      </c>
    </row>
    <row r="26510" spans="1:1" x14ac:dyDescent="0.15">
      <c r="A26510">
        <v>1623521707</v>
      </c>
    </row>
    <row r="26511" spans="1:1" x14ac:dyDescent="0.15">
      <c r="A26511">
        <v>1623521716</v>
      </c>
    </row>
    <row r="26512" spans="1:1" x14ac:dyDescent="0.15">
      <c r="A26512">
        <v>1623521785</v>
      </c>
    </row>
    <row r="26513" spans="1:1" x14ac:dyDescent="0.15">
      <c r="A26513">
        <v>1623521820</v>
      </c>
    </row>
    <row r="26514" spans="1:1" x14ac:dyDescent="0.15">
      <c r="A26514">
        <v>1623521831</v>
      </c>
    </row>
    <row r="26515" spans="1:1" x14ac:dyDescent="0.15">
      <c r="A26515">
        <v>1623521918</v>
      </c>
    </row>
    <row r="26516" spans="1:1" x14ac:dyDescent="0.15">
      <c r="A26516">
        <v>1623521921</v>
      </c>
    </row>
    <row r="26517" spans="1:1" x14ac:dyDescent="0.15">
      <c r="A26517">
        <v>1623521965</v>
      </c>
    </row>
    <row r="26518" spans="1:1" x14ac:dyDescent="0.15">
      <c r="A26518">
        <v>1623522003</v>
      </c>
    </row>
    <row r="26519" spans="1:1" x14ac:dyDescent="0.15">
      <c r="A26519">
        <v>1623522030</v>
      </c>
    </row>
    <row r="26520" spans="1:1" x14ac:dyDescent="0.15">
      <c r="A26520">
        <v>1623522047</v>
      </c>
    </row>
    <row r="26521" spans="1:1" x14ac:dyDescent="0.15">
      <c r="A26521">
        <v>1623522056</v>
      </c>
    </row>
    <row r="26522" spans="1:1" x14ac:dyDescent="0.15">
      <c r="A26522">
        <v>1623522081</v>
      </c>
    </row>
    <row r="26523" spans="1:1" x14ac:dyDescent="0.15">
      <c r="A26523">
        <v>1623522120</v>
      </c>
    </row>
    <row r="26524" spans="1:1" x14ac:dyDescent="0.15">
      <c r="A26524">
        <v>1623522146</v>
      </c>
    </row>
    <row r="26525" spans="1:1" x14ac:dyDescent="0.15">
      <c r="A26525">
        <v>1623522164</v>
      </c>
    </row>
    <row r="26526" spans="1:1" x14ac:dyDescent="0.15">
      <c r="A26526">
        <v>1623522175</v>
      </c>
    </row>
    <row r="26527" spans="1:1" x14ac:dyDescent="0.15">
      <c r="A26527">
        <v>1623522232</v>
      </c>
    </row>
    <row r="26528" spans="1:1" x14ac:dyDescent="0.15">
      <c r="A26528">
        <v>1623522254</v>
      </c>
    </row>
    <row r="26529" spans="1:1" x14ac:dyDescent="0.15">
      <c r="A26529">
        <v>1623522267</v>
      </c>
    </row>
    <row r="26530" spans="1:1" x14ac:dyDescent="0.15">
      <c r="A26530">
        <v>1623522289</v>
      </c>
    </row>
    <row r="26531" spans="1:1" x14ac:dyDescent="0.15">
      <c r="A26531">
        <v>1623522333</v>
      </c>
    </row>
    <row r="26532" spans="1:1" x14ac:dyDescent="0.15">
      <c r="A26532">
        <v>1623522344</v>
      </c>
    </row>
    <row r="26533" spans="1:1" x14ac:dyDescent="0.15">
      <c r="A26533">
        <v>1623522407</v>
      </c>
    </row>
    <row r="26534" spans="1:1" x14ac:dyDescent="0.15">
      <c r="A26534">
        <v>1623522416</v>
      </c>
    </row>
    <row r="26535" spans="1:1" x14ac:dyDescent="0.15">
      <c r="A26535">
        <v>1623522452</v>
      </c>
    </row>
    <row r="26536" spans="1:1" x14ac:dyDescent="0.15">
      <c r="A26536">
        <v>1623522494</v>
      </c>
    </row>
    <row r="26537" spans="1:1" x14ac:dyDescent="0.15">
      <c r="A26537">
        <v>1623522506</v>
      </c>
    </row>
    <row r="26538" spans="1:1" x14ac:dyDescent="0.15">
      <c r="A26538">
        <v>1623522517</v>
      </c>
    </row>
    <row r="26539" spans="1:1" x14ac:dyDescent="0.15">
      <c r="A26539">
        <v>1623522524</v>
      </c>
    </row>
    <row r="26540" spans="1:1" x14ac:dyDescent="0.15">
      <c r="A26540">
        <v>1623522535</v>
      </c>
    </row>
    <row r="26541" spans="1:1" x14ac:dyDescent="0.15">
      <c r="A26541">
        <v>1623522584</v>
      </c>
    </row>
    <row r="26542" spans="1:1" x14ac:dyDescent="0.15">
      <c r="A26542">
        <v>1623522595</v>
      </c>
    </row>
    <row r="26543" spans="1:1" x14ac:dyDescent="0.15">
      <c r="A26543">
        <v>1623522605</v>
      </c>
    </row>
    <row r="26544" spans="1:1" x14ac:dyDescent="0.15">
      <c r="A26544">
        <v>1623522614</v>
      </c>
    </row>
    <row r="26545" spans="1:1" x14ac:dyDescent="0.15">
      <c r="A26545">
        <v>1623522627</v>
      </c>
    </row>
    <row r="26546" spans="1:1" x14ac:dyDescent="0.15">
      <c r="A26546">
        <v>1623522636</v>
      </c>
    </row>
    <row r="26547" spans="1:1" x14ac:dyDescent="0.15">
      <c r="A26547">
        <v>1623522641</v>
      </c>
    </row>
    <row r="26548" spans="1:1" x14ac:dyDescent="0.15">
      <c r="A26548">
        <v>1623522650</v>
      </c>
    </row>
    <row r="26549" spans="1:1" x14ac:dyDescent="0.15">
      <c r="A26549">
        <v>1623522663</v>
      </c>
    </row>
    <row r="26550" spans="1:1" x14ac:dyDescent="0.15">
      <c r="A26550">
        <v>1623522672</v>
      </c>
    </row>
    <row r="26551" spans="1:1" x14ac:dyDescent="0.15">
      <c r="A26551">
        <v>1623522683</v>
      </c>
    </row>
    <row r="26552" spans="1:1" x14ac:dyDescent="0.15">
      <c r="A26552">
        <v>1623522692</v>
      </c>
    </row>
    <row r="26553" spans="1:1" x14ac:dyDescent="0.15">
      <c r="A26553">
        <v>1623522704</v>
      </c>
    </row>
    <row r="26554" spans="1:1" x14ac:dyDescent="0.15">
      <c r="A26554">
        <v>1623522715</v>
      </c>
    </row>
    <row r="26555" spans="1:1" x14ac:dyDescent="0.15">
      <c r="A26555">
        <v>1623522726</v>
      </c>
    </row>
    <row r="26556" spans="1:1" x14ac:dyDescent="0.15">
      <c r="A26556">
        <v>1623522737</v>
      </c>
    </row>
    <row r="26557" spans="1:1" x14ac:dyDescent="0.15">
      <c r="A26557">
        <v>1623522762</v>
      </c>
    </row>
    <row r="26558" spans="1:1" x14ac:dyDescent="0.15">
      <c r="A26558">
        <v>1623522782</v>
      </c>
    </row>
    <row r="26559" spans="1:1" x14ac:dyDescent="0.15">
      <c r="A26559">
        <v>1623522810</v>
      </c>
    </row>
    <row r="26560" spans="1:1" x14ac:dyDescent="0.15">
      <c r="A26560">
        <v>1623522829</v>
      </c>
    </row>
    <row r="26561" spans="1:1" x14ac:dyDescent="0.15">
      <c r="A26561">
        <v>1623522838</v>
      </c>
    </row>
    <row r="26562" spans="1:1" x14ac:dyDescent="0.15">
      <c r="A26562">
        <v>1623522845</v>
      </c>
    </row>
    <row r="26563" spans="1:1" x14ac:dyDescent="0.15">
      <c r="A26563">
        <v>1623522863</v>
      </c>
    </row>
    <row r="26564" spans="1:1" x14ac:dyDescent="0.15">
      <c r="A26564">
        <v>1623522883</v>
      </c>
    </row>
    <row r="26565" spans="1:1" x14ac:dyDescent="0.15">
      <c r="A26565">
        <v>1623522900</v>
      </c>
    </row>
    <row r="26566" spans="1:1" x14ac:dyDescent="0.15">
      <c r="A26566">
        <v>1623522939</v>
      </c>
    </row>
    <row r="26567" spans="1:1" x14ac:dyDescent="0.15">
      <c r="A26567">
        <v>1623522944</v>
      </c>
    </row>
    <row r="26568" spans="1:1" x14ac:dyDescent="0.15">
      <c r="A26568">
        <v>1623522962</v>
      </c>
    </row>
    <row r="26569" spans="1:1" x14ac:dyDescent="0.15">
      <c r="A26569">
        <v>1623522982</v>
      </c>
    </row>
    <row r="26570" spans="1:1" x14ac:dyDescent="0.15">
      <c r="A26570">
        <v>1623522993</v>
      </c>
    </row>
    <row r="26571" spans="1:1" x14ac:dyDescent="0.15">
      <c r="A26571">
        <v>1623523002</v>
      </c>
    </row>
    <row r="26572" spans="1:1" x14ac:dyDescent="0.15">
      <c r="A26572">
        <v>1623523020</v>
      </c>
    </row>
    <row r="26573" spans="1:1" x14ac:dyDescent="0.15">
      <c r="A26573">
        <v>1623523046</v>
      </c>
    </row>
    <row r="26574" spans="1:1" x14ac:dyDescent="0.15">
      <c r="A26574">
        <v>1623523057</v>
      </c>
    </row>
    <row r="26575" spans="1:1" x14ac:dyDescent="0.15">
      <c r="A26575">
        <v>1623523075</v>
      </c>
    </row>
    <row r="26576" spans="1:1" x14ac:dyDescent="0.15">
      <c r="A26576">
        <v>1623523103</v>
      </c>
    </row>
    <row r="26577" spans="1:1" x14ac:dyDescent="0.15">
      <c r="A26577">
        <v>1623523112</v>
      </c>
    </row>
    <row r="26578" spans="1:1" x14ac:dyDescent="0.15">
      <c r="A26578">
        <v>1623523130</v>
      </c>
    </row>
    <row r="26579" spans="1:1" x14ac:dyDescent="0.15">
      <c r="A26579">
        <v>1623523165</v>
      </c>
    </row>
    <row r="26580" spans="1:1" x14ac:dyDescent="0.15">
      <c r="A26580">
        <v>1623523181</v>
      </c>
    </row>
    <row r="26581" spans="1:1" x14ac:dyDescent="0.15">
      <c r="A26581">
        <v>1623523525</v>
      </c>
    </row>
    <row r="26582" spans="1:1" x14ac:dyDescent="0.15">
      <c r="A26582">
        <v>1623523543</v>
      </c>
    </row>
    <row r="26583" spans="1:1" x14ac:dyDescent="0.15">
      <c r="A26583">
        <v>1623523561</v>
      </c>
    </row>
    <row r="26584" spans="1:1" x14ac:dyDescent="0.15">
      <c r="A26584">
        <v>1623523594</v>
      </c>
    </row>
    <row r="26585" spans="1:1" x14ac:dyDescent="0.15">
      <c r="A26585">
        <v>1623523615</v>
      </c>
    </row>
    <row r="26586" spans="1:1" x14ac:dyDescent="0.15">
      <c r="A26586">
        <v>1623523637</v>
      </c>
    </row>
    <row r="26587" spans="1:1" x14ac:dyDescent="0.15">
      <c r="A26587">
        <v>1623523640</v>
      </c>
    </row>
    <row r="26588" spans="1:1" x14ac:dyDescent="0.15">
      <c r="A26588">
        <v>1623523693</v>
      </c>
    </row>
    <row r="26589" spans="1:1" x14ac:dyDescent="0.15">
      <c r="A26589">
        <v>1623523750</v>
      </c>
    </row>
    <row r="26590" spans="1:1" x14ac:dyDescent="0.15">
      <c r="A26590">
        <v>1623523783</v>
      </c>
    </row>
    <row r="26591" spans="1:1" x14ac:dyDescent="0.15">
      <c r="A26591">
        <v>1623524014</v>
      </c>
    </row>
    <row r="26592" spans="1:1" x14ac:dyDescent="0.15">
      <c r="A26592">
        <v>1623524027</v>
      </c>
    </row>
    <row r="26593" spans="1:1" x14ac:dyDescent="0.15">
      <c r="A26593">
        <v>1623524036</v>
      </c>
    </row>
    <row r="26594" spans="1:1" x14ac:dyDescent="0.15">
      <c r="A26594">
        <v>1623524050</v>
      </c>
    </row>
    <row r="26595" spans="1:1" x14ac:dyDescent="0.15">
      <c r="A26595">
        <v>1623524072</v>
      </c>
    </row>
    <row r="26596" spans="1:1" x14ac:dyDescent="0.15">
      <c r="A26596">
        <v>1623524162</v>
      </c>
    </row>
    <row r="26597" spans="1:1" x14ac:dyDescent="0.15">
      <c r="A26597">
        <v>1623524225</v>
      </c>
    </row>
    <row r="26598" spans="1:1" x14ac:dyDescent="0.15">
      <c r="A26598">
        <v>1623524261</v>
      </c>
    </row>
    <row r="26599" spans="1:1" x14ac:dyDescent="0.15">
      <c r="A26599">
        <v>1623524285</v>
      </c>
    </row>
    <row r="26600" spans="1:1" x14ac:dyDescent="0.15">
      <c r="A26600">
        <v>1623524294</v>
      </c>
    </row>
    <row r="26601" spans="1:1" x14ac:dyDescent="0.15">
      <c r="A26601">
        <v>1623524306</v>
      </c>
    </row>
    <row r="26602" spans="1:1" x14ac:dyDescent="0.15">
      <c r="A26602">
        <v>1623524324</v>
      </c>
    </row>
    <row r="26603" spans="1:1" x14ac:dyDescent="0.15">
      <c r="A26603">
        <v>1623524342</v>
      </c>
    </row>
    <row r="26604" spans="1:1" x14ac:dyDescent="0.15">
      <c r="A26604">
        <v>1623524371</v>
      </c>
    </row>
    <row r="26605" spans="1:1" x14ac:dyDescent="0.15">
      <c r="A26605">
        <v>1623524445</v>
      </c>
    </row>
    <row r="26606" spans="1:1" x14ac:dyDescent="0.15">
      <c r="A26606">
        <v>1623524454</v>
      </c>
    </row>
    <row r="26607" spans="1:1" x14ac:dyDescent="0.15">
      <c r="A26607">
        <v>1623524467</v>
      </c>
    </row>
    <row r="26608" spans="1:1" x14ac:dyDescent="0.15">
      <c r="A26608">
        <v>1623524577</v>
      </c>
    </row>
    <row r="26609" spans="1:1" x14ac:dyDescent="0.15">
      <c r="A26609">
        <v>1623524603</v>
      </c>
    </row>
    <row r="26610" spans="1:1" x14ac:dyDescent="0.15">
      <c r="A26610">
        <v>1623524612</v>
      </c>
    </row>
    <row r="26611" spans="1:1" x14ac:dyDescent="0.15">
      <c r="A26611">
        <v>1623524630</v>
      </c>
    </row>
    <row r="26612" spans="1:1" x14ac:dyDescent="0.15">
      <c r="A26612">
        <v>1623524656</v>
      </c>
    </row>
    <row r="26613" spans="1:1" x14ac:dyDescent="0.15">
      <c r="A26613">
        <v>1623524665</v>
      </c>
    </row>
    <row r="26614" spans="1:1" x14ac:dyDescent="0.15">
      <c r="A26614">
        <v>1623524674</v>
      </c>
    </row>
    <row r="26615" spans="1:1" x14ac:dyDescent="0.15">
      <c r="A26615">
        <v>1623524702</v>
      </c>
    </row>
    <row r="26616" spans="1:1" x14ac:dyDescent="0.15">
      <c r="A26616">
        <v>1623524713</v>
      </c>
    </row>
    <row r="26617" spans="1:1" x14ac:dyDescent="0.15">
      <c r="A26617">
        <v>1623524731</v>
      </c>
    </row>
    <row r="26618" spans="1:1" x14ac:dyDescent="0.15">
      <c r="A26618">
        <v>1623524775</v>
      </c>
    </row>
    <row r="26619" spans="1:1" x14ac:dyDescent="0.15">
      <c r="A26619">
        <v>1623524791</v>
      </c>
    </row>
    <row r="26620" spans="1:1" x14ac:dyDescent="0.15">
      <c r="A26620">
        <v>1623524803</v>
      </c>
    </row>
    <row r="26621" spans="1:1" x14ac:dyDescent="0.15">
      <c r="A26621">
        <v>1623524812</v>
      </c>
    </row>
    <row r="26622" spans="1:1" x14ac:dyDescent="0.15">
      <c r="A26622">
        <v>1623524825</v>
      </c>
    </row>
    <row r="26623" spans="1:1" x14ac:dyDescent="0.15">
      <c r="A26623">
        <v>1623524834</v>
      </c>
    </row>
    <row r="26624" spans="1:1" x14ac:dyDescent="0.15">
      <c r="A26624">
        <v>1623524870</v>
      </c>
    </row>
    <row r="26625" spans="1:1" x14ac:dyDescent="0.15">
      <c r="A26625">
        <v>1623524894</v>
      </c>
    </row>
    <row r="26626" spans="1:1" x14ac:dyDescent="0.15">
      <c r="A26626">
        <v>1623524902</v>
      </c>
    </row>
    <row r="26627" spans="1:1" x14ac:dyDescent="0.15">
      <c r="A26627">
        <v>1623524913</v>
      </c>
    </row>
    <row r="26628" spans="1:1" x14ac:dyDescent="0.15">
      <c r="A26628">
        <v>1623524924</v>
      </c>
    </row>
    <row r="26629" spans="1:1" x14ac:dyDescent="0.15">
      <c r="A26629">
        <v>1623524935</v>
      </c>
    </row>
    <row r="26630" spans="1:1" x14ac:dyDescent="0.15">
      <c r="A26630">
        <v>1623524948</v>
      </c>
    </row>
    <row r="26631" spans="1:1" x14ac:dyDescent="0.15">
      <c r="A26631">
        <v>1623524959</v>
      </c>
    </row>
    <row r="26632" spans="1:1" x14ac:dyDescent="0.15">
      <c r="A26632">
        <v>1623524960</v>
      </c>
    </row>
    <row r="26633" spans="1:1" x14ac:dyDescent="0.15">
      <c r="A26633">
        <v>1623524984</v>
      </c>
    </row>
    <row r="26634" spans="1:1" x14ac:dyDescent="0.15">
      <c r="A26634">
        <v>1623524995</v>
      </c>
    </row>
    <row r="26635" spans="1:1" x14ac:dyDescent="0.15">
      <c r="A26635">
        <v>1623525004</v>
      </c>
    </row>
    <row r="26636" spans="1:1" x14ac:dyDescent="0.15">
      <c r="A26636">
        <v>1623525015</v>
      </c>
    </row>
    <row r="26637" spans="1:1" x14ac:dyDescent="0.15">
      <c r="A26637">
        <v>1623525037</v>
      </c>
    </row>
    <row r="26638" spans="1:1" x14ac:dyDescent="0.15">
      <c r="A26638">
        <v>1623525040</v>
      </c>
    </row>
    <row r="26639" spans="1:1" x14ac:dyDescent="0.15">
      <c r="A26639">
        <v>1623525062</v>
      </c>
    </row>
    <row r="26640" spans="1:1" x14ac:dyDescent="0.15">
      <c r="A26640">
        <v>1623525093</v>
      </c>
    </row>
    <row r="26641" spans="1:1" x14ac:dyDescent="0.15">
      <c r="A26641">
        <v>1623525105</v>
      </c>
    </row>
    <row r="26642" spans="1:1" x14ac:dyDescent="0.15">
      <c r="A26642">
        <v>1623525127</v>
      </c>
    </row>
    <row r="26643" spans="1:1" x14ac:dyDescent="0.15">
      <c r="A26643">
        <v>1623525136</v>
      </c>
    </row>
    <row r="26644" spans="1:1" x14ac:dyDescent="0.15">
      <c r="A26644">
        <v>1623525141</v>
      </c>
    </row>
    <row r="26645" spans="1:1" x14ac:dyDescent="0.15">
      <c r="A26645">
        <v>1623525172</v>
      </c>
    </row>
    <row r="26646" spans="1:1" x14ac:dyDescent="0.15">
      <c r="A26646">
        <v>1623525183</v>
      </c>
    </row>
    <row r="26647" spans="1:1" x14ac:dyDescent="0.15">
      <c r="A26647">
        <v>1623525217</v>
      </c>
    </row>
    <row r="26648" spans="1:1" x14ac:dyDescent="0.15">
      <c r="A26648">
        <v>1623525224</v>
      </c>
    </row>
    <row r="26649" spans="1:1" x14ac:dyDescent="0.15">
      <c r="A26649">
        <v>1623525235</v>
      </c>
    </row>
    <row r="26650" spans="1:1" x14ac:dyDescent="0.15">
      <c r="A26650">
        <v>1623525260</v>
      </c>
    </row>
    <row r="26651" spans="1:1" x14ac:dyDescent="0.15">
      <c r="A26651">
        <v>1623525501</v>
      </c>
    </row>
    <row r="26652" spans="1:1" x14ac:dyDescent="0.15">
      <c r="A26652">
        <v>1623525510</v>
      </c>
    </row>
    <row r="26653" spans="1:1" x14ac:dyDescent="0.15">
      <c r="A26653">
        <v>1623525576</v>
      </c>
    </row>
    <row r="26654" spans="1:1" x14ac:dyDescent="0.15">
      <c r="A26654">
        <v>1623525884</v>
      </c>
    </row>
    <row r="26655" spans="1:1" x14ac:dyDescent="0.15">
      <c r="A26655">
        <v>1623525895</v>
      </c>
    </row>
    <row r="26656" spans="1:1" x14ac:dyDescent="0.15">
      <c r="A26656">
        <v>1623525903</v>
      </c>
    </row>
    <row r="26657" spans="1:1" x14ac:dyDescent="0.15">
      <c r="A26657">
        <v>1623525949</v>
      </c>
    </row>
    <row r="26658" spans="1:1" x14ac:dyDescent="0.15">
      <c r="A26658">
        <v>1623525958</v>
      </c>
    </row>
    <row r="26659" spans="1:1" x14ac:dyDescent="0.15">
      <c r="A26659">
        <v>1623526007</v>
      </c>
    </row>
    <row r="26660" spans="1:1" x14ac:dyDescent="0.15">
      <c r="A26660">
        <v>1623526043</v>
      </c>
    </row>
    <row r="26661" spans="1:1" x14ac:dyDescent="0.15">
      <c r="A26661">
        <v>1623526070</v>
      </c>
    </row>
    <row r="26662" spans="1:1" x14ac:dyDescent="0.15">
      <c r="A26662">
        <v>1623526085</v>
      </c>
    </row>
    <row r="26663" spans="1:1" x14ac:dyDescent="0.15">
      <c r="A26663">
        <v>1623526094</v>
      </c>
    </row>
    <row r="26664" spans="1:1" x14ac:dyDescent="0.15">
      <c r="A26664">
        <v>1623526142</v>
      </c>
    </row>
    <row r="26665" spans="1:1" x14ac:dyDescent="0.15">
      <c r="A26665">
        <v>1623526153</v>
      </c>
    </row>
    <row r="26666" spans="1:1" x14ac:dyDescent="0.15">
      <c r="A26666">
        <v>1623526171</v>
      </c>
    </row>
    <row r="26667" spans="1:1" x14ac:dyDescent="0.15">
      <c r="A26667">
        <v>1623526184</v>
      </c>
    </row>
    <row r="26668" spans="1:1" x14ac:dyDescent="0.15">
      <c r="A26668">
        <v>1623526236</v>
      </c>
    </row>
    <row r="26669" spans="1:1" x14ac:dyDescent="0.15">
      <c r="A26669">
        <v>1623526263</v>
      </c>
    </row>
    <row r="26670" spans="1:1" x14ac:dyDescent="0.15">
      <c r="A26670">
        <v>1623526283</v>
      </c>
    </row>
    <row r="26671" spans="1:1" x14ac:dyDescent="0.15">
      <c r="A26671">
        <v>1623526304</v>
      </c>
    </row>
    <row r="26672" spans="1:1" x14ac:dyDescent="0.15">
      <c r="A26672">
        <v>1623526337</v>
      </c>
    </row>
    <row r="26673" spans="1:1" x14ac:dyDescent="0.15">
      <c r="A26673">
        <v>1623526340</v>
      </c>
    </row>
    <row r="26674" spans="1:1" x14ac:dyDescent="0.15">
      <c r="A26674">
        <v>1623526351</v>
      </c>
    </row>
    <row r="26675" spans="1:1" x14ac:dyDescent="0.15">
      <c r="A26675">
        <v>1623526362</v>
      </c>
    </row>
    <row r="26676" spans="1:1" x14ac:dyDescent="0.15">
      <c r="A26676">
        <v>1623526430</v>
      </c>
    </row>
    <row r="26677" spans="1:1" x14ac:dyDescent="0.15">
      <c r="A26677">
        <v>1623526447</v>
      </c>
    </row>
    <row r="26678" spans="1:1" x14ac:dyDescent="0.15">
      <c r="A26678">
        <v>1623526465</v>
      </c>
    </row>
    <row r="26679" spans="1:1" x14ac:dyDescent="0.15">
      <c r="A26679">
        <v>1623526474</v>
      </c>
    </row>
    <row r="26680" spans="1:1" x14ac:dyDescent="0.15">
      <c r="A26680">
        <v>1623526520</v>
      </c>
    </row>
    <row r="26681" spans="1:1" x14ac:dyDescent="0.15">
      <c r="A26681">
        <v>1623526531</v>
      </c>
    </row>
    <row r="26682" spans="1:1" x14ac:dyDescent="0.15">
      <c r="A26682">
        <v>1623526546</v>
      </c>
    </row>
    <row r="26683" spans="1:1" x14ac:dyDescent="0.15">
      <c r="A26683">
        <v>1623526557</v>
      </c>
    </row>
    <row r="26684" spans="1:1" x14ac:dyDescent="0.15">
      <c r="A26684">
        <v>1623526610</v>
      </c>
    </row>
    <row r="26685" spans="1:1" x14ac:dyDescent="0.15">
      <c r="A26685">
        <v>1623526632</v>
      </c>
    </row>
    <row r="26686" spans="1:1" x14ac:dyDescent="0.15">
      <c r="A26686">
        <v>1623526645</v>
      </c>
    </row>
    <row r="26687" spans="1:1" x14ac:dyDescent="0.15">
      <c r="A26687">
        <v>1623526689</v>
      </c>
    </row>
    <row r="26688" spans="1:1" x14ac:dyDescent="0.15">
      <c r="A26688">
        <v>1623526733</v>
      </c>
    </row>
    <row r="26689" spans="1:1" x14ac:dyDescent="0.15">
      <c r="A26689">
        <v>1623526799</v>
      </c>
    </row>
    <row r="26690" spans="1:1" x14ac:dyDescent="0.15">
      <c r="A26690">
        <v>1623526850</v>
      </c>
    </row>
    <row r="26691" spans="1:1" x14ac:dyDescent="0.15">
      <c r="A26691">
        <v>1623526869</v>
      </c>
    </row>
    <row r="26692" spans="1:1" x14ac:dyDescent="0.15">
      <c r="A26692">
        <v>1623526878</v>
      </c>
    </row>
    <row r="26693" spans="1:1" x14ac:dyDescent="0.15">
      <c r="A26693">
        <v>1623526887</v>
      </c>
    </row>
    <row r="26694" spans="1:1" x14ac:dyDescent="0.15">
      <c r="A26694">
        <v>1623526904</v>
      </c>
    </row>
    <row r="26695" spans="1:1" x14ac:dyDescent="0.15">
      <c r="A26695">
        <v>1623526933</v>
      </c>
    </row>
    <row r="26696" spans="1:1" x14ac:dyDescent="0.15">
      <c r="A26696">
        <v>1623526940</v>
      </c>
    </row>
    <row r="26697" spans="1:1" x14ac:dyDescent="0.15">
      <c r="A26697">
        <v>1623526986</v>
      </c>
    </row>
    <row r="26698" spans="1:1" x14ac:dyDescent="0.15">
      <c r="A26698">
        <v>1623527024</v>
      </c>
    </row>
    <row r="26699" spans="1:1" x14ac:dyDescent="0.15">
      <c r="A26699">
        <v>1623527035</v>
      </c>
    </row>
    <row r="26700" spans="1:1" x14ac:dyDescent="0.15">
      <c r="A26700">
        <v>1623527042</v>
      </c>
    </row>
    <row r="26701" spans="1:1" x14ac:dyDescent="0.15">
      <c r="A26701">
        <v>1623527107</v>
      </c>
    </row>
    <row r="26702" spans="1:1" x14ac:dyDescent="0.15">
      <c r="A26702">
        <v>1623527125</v>
      </c>
    </row>
    <row r="26703" spans="1:1" x14ac:dyDescent="0.15">
      <c r="A26703">
        <v>1623527413</v>
      </c>
    </row>
    <row r="26704" spans="1:1" x14ac:dyDescent="0.15">
      <c r="A26704">
        <v>1623527431</v>
      </c>
    </row>
    <row r="26705" spans="1:1" x14ac:dyDescent="0.15">
      <c r="A26705">
        <v>1623527446</v>
      </c>
    </row>
    <row r="26706" spans="1:1" x14ac:dyDescent="0.15">
      <c r="A26706">
        <v>1623527464</v>
      </c>
    </row>
    <row r="26707" spans="1:1" x14ac:dyDescent="0.15">
      <c r="A26707">
        <v>1623527475</v>
      </c>
    </row>
    <row r="26708" spans="1:1" x14ac:dyDescent="0.15">
      <c r="A26708">
        <v>1623527491</v>
      </c>
    </row>
    <row r="26709" spans="1:1" x14ac:dyDescent="0.15">
      <c r="A26709">
        <v>1623527503</v>
      </c>
    </row>
    <row r="26710" spans="1:1" x14ac:dyDescent="0.15">
      <c r="A26710">
        <v>1623527521</v>
      </c>
    </row>
    <row r="26711" spans="1:1" x14ac:dyDescent="0.15">
      <c r="A26711">
        <v>1623527547</v>
      </c>
    </row>
    <row r="26712" spans="1:1" x14ac:dyDescent="0.15">
      <c r="A26712">
        <v>1623527565</v>
      </c>
    </row>
    <row r="26713" spans="1:1" x14ac:dyDescent="0.15">
      <c r="A26713">
        <v>1623527590</v>
      </c>
    </row>
    <row r="26714" spans="1:1" x14ac:dyDescent="0.15">
      <c r="A26714">
        <v>1623527622</v>
      </c>
    </row>
    <row r="26715" spans="1:1" x14ac:dyDescent="0.15">
      <c r="A26715">
        <v>1623527655</v>
      </c>
    </row>
    <row r="26716" spans="1:1" x14ac:dyDescent="0.15">
      <c r="A26716">
        <v>1623527677</v>
      </c>
    </row>
    <row r="26717" spans="1:1" x14ac:dyDescent="0.15">
      <c r="A26717">
        <v>1623527710</v>
      </c>
    </row>
    <row r="26718" spans="1:1" x14ac:dyDescent="0.15">
      <c r="A26718">
        <v>1623527745</v>
      </c>
    </row>
    <row r="26719" spans="1:1" x14ac:dyDescent="0.15">
      <c r="A26719">
        <v>1623527840</v>
      </c>
    </row>
    <row r="26720" spans="1:1" x14ac:dyDescent="0.15">
      <c r="A26720">
        <v>1623527851</v>
      </c>
    </row>
    <row r="26721" spans="1:1" x14ac:dyDescent="0.15">
      <c r="A26721">
        <v>1623527879</v>
      </c>
    </row>
    <row r="26722" spans="1:1" x14ac:dyDescent="0.15">
      <c r="A26722">
        <v>1623527897</v>
      </c>
    </row>
    <row r="26723" spans="1:1" x14ac:dyDescent="0.15">
      <c r="A26723">
        <v>1623527923</v>
      </c>
    </row>
    <row r="26724" spans="1:1" x14ac:dyDescent="0.15">
      <c r="A26724">
        <v>1623527969</v>
      </c>
    </row>
    <row r="26725" spans="1:1" x14ac:dyDescent="0.15">
      <c r="A26725">
        <v>1623528030</v>
      </c>
    </row>
    <row r="26726" spans="1:1" x14ac:dyDescent="0.15">
      <c r="A26726">
        <v>1623528120</v>
      </c>
    </row>
    <row r="26727" spans="1:1" x14ac:dyDescent="0.15">
      <c r="A26727">
        <v>1623528142</v>
      </c>
    </row>
    <row r="26728" spans="1:1" x14ac:dyDescent="0.15">
      <c r="A26728">
        <v>1623528175</v>
      </c>
    </row>
    <row r="26729" spans="1:1" x14ac:dyDescent="0.15">
      <c r="A26729">
        <v>1623528201</v>
      </c>
    </row>
    <row r="26730" spans="1:1" x14ac:dyDescent="0.15">
      <c r="A26730">
        <v>1623528210</v>
      </c>
    </row>
    <row r="26731" spans="1:1" x14ac:dyDescent="0.15">
      <c r="A26731">
        <v>1623528229</v>
      </c>
    </row>
    <row r="26732" spans="1:1" x14ac:dyDescent="0.15">
      <c r="A26732">
        <v>1623528238</v>
      </c>
    </row>
    <row r="26733" spans="1:1" x14ac:dyDescent="0.15">
      <c r="A26733">
        <v>1623528373</v>
      </c>
    </row>
    <row r="26734" spans="1:1" x14ac:dyDescent="0.15">
      <c r="A26734">
        <v>1623528382</v>
      </c>
    </row>
    <row r="26735" spans="1:1" x14ac:dyDescent="0.15">
      <c r="A26735">
        <v>1623528403</v>
      </c>
    </row>
    <row r="26736" spans="1:1" x14ac:dyDescent="0.15">
      <c r="A26736">
        <v>1623528412</v>
      </c>
    </row>
    <row r="26737" spans="1:1" x14ac:dyDescent="0.15">
      <c r="A26737">
        <v>1623528434</v>
      </c>
    </row>
    <row r="26738" spans="1:1" x14ac:dyDescent="0.15">
      <c r="A26738">
        <v>1623528458</v>
      </c>
    </row>
    <row r="26739" spans="1:1" x14ac:dyDescent="0.15">
      <c r="A26739">
        <v>1623528470</v>
      </c>
    </row>
    <row r="26740" spans="1:1" x14ac:dyDescent="0.15">
      <c r="A26740">
        <v>1623528494</v>
      </c>
    </row>
    <row r="26741" spans="1:1" x14ac:dyDescent="0.15">
      <c r="A26741">
        <v>1623528502</v>
      </c>
    </row>
    <row r="26742" spans="1:1" x14ac:dyDescent="0.15">
      <c r="A26742">
        <v>1623528513</v>
      </c>
    </row>
    <row r="26743" spans="1:1" x14ac:dyDescent="0.15">
      <c r="A26743">
        <v>1623528548</v>
      </c>
    </row>
    <row r="26744" spans="1:1" x14ac:dyDescent="0.15">
      <c r="A26744">
        <v>1623528559</v>
      </c>
    </row>
    <row r="26745" spans="1:1" x14ac:dyDescent="0.15">
      <c r="A26745">
        <v>1623528560</v>
      </c>
    </row>
    <row r="26746" spans="1:1" x14ac:dyDescent="0.15">
      <c r="A26746">
        <v>1623528595</v>
      </c>
    </row>
    <row r="26747" spans="1:1" x14ac:dyDescent="0.15">
      <c r="A26747">
        <v>1623528641</v>
      </c>
    </row>
    <row r="26748" spans="1:1" x14ac:dyDescent="0.15">
      <c r="A26748">
        <v>1623528669</v>
      </c>
    </row>
    <row r="26749" spans="1:1" x14ac:dyDescent="0.15">
      <c r="A26749">
        <v>1623528740</v>
      </c>
    </row>
    <row r="26750" spans="1:1" x14ac:dyDescent="0.15">
      <c r="A26750">
        <v>1623528779</v>
      </c>
    </row>
    <row r="26751" spans="1:1" x14ac:dyDescent="0.15">
      <c r="A26751">
        <v>1623528810</v>
      </c>
    </row>
    <row r="26752" spans="1:1" x14ac:dyDescent="0.15">
      <c r="A26752">
        <v>1623528867</v>
      </c>
    </row>
    <row r="26753" spans="1:1" x14ac:dyDescent="0.15">
      <c r="A26753">
        <v>1623528922</v>
      </c>
    </row>
    <row r="26754" spans="1:1" x14ac:dyDescent="0.15">
      <c r="A26754">
        <v>1623528999</v>
      </c>
    </row>
    <row r="26755" spans="1:1" x14ac:dyDescent="0.15">
      <c r="A26755">
        <v>1623529008</v>
      </c>
    </row>
    <row r="26756" spans="1:1" x14ac:dyDescent="0.15">
      <c r="A26756">
        <v>1623529075</v>
      </c>
    </row>
    <row r="26757" spans="1:1" x14ac:dyDescent="0.15">
      <c r="A26757">
        <v>1623529080</v>
      </c>
    </row>
    <row r="26758" spans="1:1" x14ac:dyDescent="0.15">
      <c r="A26758">
        <v>1623529091</v>
      </c>
    </row>
    <row r="26759" spans="1:1" x14ac:dyDescent="0.15">
      <c r="A26759">
        <v>1623529262</v>
      </c>
    </row>
    <row r="26760" spans="1:1" x14ac:dyDescent="0.15">
      <c r="A26760">
        <v>1623529282</v>
      </c>
    </row>
    <row r="26761" spans="1:1" x14ac:dyDescent="0.15">
      <c r="A26761">
        <v>1623529293</v>
      </c>
    </row>
    <row r="26762" spans="1:1" x14ac:dyDescent="0.15">
      <c r="A26762">
        <v>1623529301</v>
      </c>
    </row>
    <row r="26763" spans="1:1" x14ac:dyDescent="0.15">
      <c r="A26763">
        <v>1623529338</v>
      </c>
    </row>
    <row r="26764" spans="1:1" x14ac:dyDescent="0.15">
      <c r="A26764">
        <v>1623529363</v>
      </c>
    </row>
    <row r="26765" spans="1:1" x14ac:dyDescent="0.15">
      <c r="A26765">
        <v>1623529392</v>
      </c>
    </row>
    <row r="26766" spans="1:1" x14ac:dyDescent="0.15">
      <c r="A26766">
        <v>1623529402</v>
      </c>
    </row>
    <row r="26767" spans="1:1" x14ac:dyDescent="0.15">
      <c r="A26767">
        <v>1623529460</v>
      </c>
    </row>
    <row r="26768" spans="1:1" x14ac:dyDescent="0.15">
      <c r="A26768">
        <v>1623529471</v>
      </c>
    </row>
    <row r="26769" spans="1:1" x14ac:dyDescent="0.15">
      <c r="A26769">
        <v>1623529484</v>
      </c>
    </row>
    <row r="26770" spans="1:1" x14ac:dyDescent="0.15">
      <c r="A26770">
        <v>1623529525</v>
      </c>
    </row>
    <row r="26771" spans="1:1" x14ac:dyDescent="0.15">
      <c r="A26771">
        <v>1623529534</v>
      </c>
    </row>
    <row r="26772" spans="1:1" x14ac:dyDescent="0.15">
      <c r="A26772">
        <v>1623529558</v>
      </c>
    </row>
    <row r="26773" spans="1:1" x14ac:dyDescent="0.15">
      <c r="A26773">
        <v>1623529594</v>
      </c>
    </row>
    <row r="26774" spans="1:1" x14ac:dyDescent="0.15">
      <c r="A26774">
        <v>1623529604</v>
      </c>
    </row>
    <row r="26775" spans="1:1" x14ac:dyDescent="0.15">
      <c r="A26775">
        <v>1623529615</v>
      </c>
    </row>
    <row r="26776" spans="1:1" x14ac:dyDescent="0.15">
      <c r="A26776">
        <v>1623529622</v>
      </c>
    </row>
    <row r="26777" spans="1:1" x14ac:dyDescent="0.15">
      <c r="A26777">
        <v>1623529633</v>
      </c>
    </row>
    <row r="26778" spans="1:1" x14ac:dyDescent="0.15">
      <c r="A26778">
        <v>1623529651</v>
      </c>
    </row>
    <row r="26779" spans="1:1" x14ac:dyDescent="0.15">
      <c r="A26779">
        <v>1623529705</v>
      </c>
    </row>
    <row r="26780" spans="1:1" x14ac:dyDescent="0.15">
      <c r="A26780">
        <v>1623529723</v>
      </c>
    </row>
    <row r="26781" spans="1:1" x14ac:dyDescent="0.15">
      <c r="A26781">
        <v>1623529741</v>
      </c>
    </row>
    <row r="26782" spans="1:1" x14ac:dyDescent="0.15">
      <c r="A26782">
        <v>1623529769</v>
      </c>
    </row>
    <row r="26783" spans="1:1" x14ac:dyDescent="0.15">
      <c r="A26783">
        <v>1623529822</v>
      </c>
    </row>
    <row r="26784" spans="1:1" x14ac:dyDescent="0.15">
      <c r="A26784">
        <v>1623529888</v>
      </c>
    </row>
    <row r="26785" spans="1:1" x14ac:dyDescent="0.15">
      <c r="A26785">
        <v>1623529910</v>
      </c>
    </row>
    <row r="26786" spans="1:1" x14ac:dyDescent="0.15">
      <c r="A26786">
        <v>1623529923</v>
      </c>
    </row>
    <row r="26787" spans="1:1" x14ac:dyDescent="0.15">
      <c r="A26787">
        <v>1623529976</v>
      </c>
    </row>
    <row r="26788" spans="1:1" x14ac:dyDescent="0.15">
      <c r="A26788">
        <v>1623529989</v>
      </c>
    </row>
    <row r="26789" spans="1:1" x14ac:dyDescent="0.15">
      <c r="A26789">
        <v>1623529998</v>
      </c>
    </row>
    <row r="26790" spans="1:1" x14ac:dyDescent="0.15">
      <c r="A26790">
        <v>1623530011</v>
      </c>
    </row>
    <row r="26791" spans="1:1" x14ac:dyDescent="0.15">
      <c r="A26791">
        <v>1623530022</v>
      </c>
    </row>
    <row r="26792" spans="1:1" x14ac:dyDescent="0.15">
      <c r="A26792">
        <v>1623530033</v>
      </c>
    </row>
    <row r="26793" spans="1:1" x14ac:dyDescent="0.15">
      <c r="A26793">
        <v>1623530055</v>
      </c>
    </row>
    <row r="26794" spans="1:1" x14ac:dyDescent="0.15">
      <c r="A26794">
        <v>1623530066</v>
      </c>
    </row>
    <row r="26795" spans="1:1" x14ac:dyDescent="0.15">
      <c r="A26795">
        <v>1623530088</v>
      </c>
    </row>
    <row r="26796" spans="1:1" x14ac:dyDescent="0.15">
      <c r="A26796">
        <v>1623530099</v>
      </c>
    </row>
    <row r="26797" spans="1:1" x14ac:dyDescent="0.15">
      <c r="A26797">
        <v>1623530101</v>
      </c>
    </row>
    <row r="26798" spans="1:1" x14ac:dyDescent="0.15">
      <c r="A26798">
        <v>1623530145</v>
      </c>
    </row>
    <row r="26799" spans="1:1" x14ac:dyDescent="0.15">
      <c r="A26799">
        <v>1623530154</v>
      </c>
    </row>
    <row r="26800" spans="1:1" x14ac:dyDescent="0.15">
      <c r="A26800">
        <v>1623530167</v>
      </c>
    </row>
    <row r="26801" spans="1:1" x14ac:dyDescent="0.15">
      <c r="A26801">
        <v>1623530176</v>
      </c>
    </row>
    <row r="26802" spans="1:1" x14ac:dyDescent="0.15">
      <c r="A26802">
        <v>1623530213</v>
      </c>
    </row>
    <row r="26803" spans="1:1" x14ac:dyDescent="0.15">
      <c r="A26803">
        <v>1623530220</v>
      </c>
    </row>
    <row r="26804" spans="1:1" x14ac:dyDescent="0.15">
      <c r="A26804">
        <v>1623530280</v>
      </c>
    </row>
    <row r="26805" spans="1:1" x14ac:dyDescent="0.15">
      <c r="A26805">
        <v>1623530303</v>
      </c>
    </row>
    <row r="26806" spans="1:1" x14ac:dyDescent="0.15">
      <c r="A26806">
        <v>1623530321</v>
      </c>
    </row>
    <row r="26807" spans="1:1" x14ac:dyDescent="0.15">
      <c r="A26807">
        <v>1623530347</v>
      </c>
    </row>
    <row r="26808" spans="1:1" x14ac:dyDescent="0.15">
      <c r="A26808">
        <v>1623530365</v>
      </c>
    </row>
    <row r="26809" spans="1:1" x14ac:dyDescent="0.15">
      <c r="A26809">
        <v>1623530415</v>
      </c>
    </row>
    <row r="26810" spans="1:1" x14ac:dyDescent="0.15">
      <c r="A26810">
        <v>1623530527</v>
      </c>
    </row>
    <row r="26811" spans="1:1" x14ac:dyDescent="0.15">
      <c r="A26811">
        <v>1623530536</v>
      </c>
    </row>
    <row r="26812" spans="1:1" x14ac:dyDescent="0.15">
      <c r="A26812">
        <v>1623530563</v>
      </c>
    </row>
    <row r="26813" spans="1:1" x14ac:dyDescent="0.15">
      <c r="A26813">
        <v>1623530583</v>
      </c>
    </row>
    <row r="26814" spans="1:1" x14ac:dyDescent="0.15">
      <c r="A26814">
        <v>1623530642</v>
      </c>
    </row>
    <row r="26815" spans="1:1" x14ac:dyDescent="0.15">
      <c r="A26815">
        <v>1623530820</v>
      </c>
    </row>
    <row r="26816" spans="1:1" x14ac:dyDescent="0.15">
      <c r="A26816">
        <v>1623530831</v>
      </c>
    </row>
    <row r="26817" spans="1:1" x14ac:dyDescent="0.15">
      <c r="A26817">
        <v>1623530853</v>
      </c>
    </row>
    <row r="26818" spans="1:1" x14ac:dyDescent="0.15">
      <c r="A26818">
        <v>1623530875</v>
      </c>
    </row>
    <row r="26819" spans="1:1" x14ac:dyDescent="0.15">
      <c r="A26819">
        <v>1623530880</v>
      </c>
    </row>
    <row r="26820" spans="1:1" x14ac:dyDescent="0.15">
      <c r="A26820">
        <v>1623530891</v>
      </c>
    </row>
    <row r="26821" spans="1:1" x14ac:dyDescent="0.15">
      <c r="A26821">
        <v>1623530909</v>
      </c>
    </row>
    <row r="26822" spans="1:1" x14ac:dyDescent="0.15">
      <c r="A26822">
        <v>1623530918</v>
      </c>
    </row>
    <row r="26823" spans="1:1" x14ac:dyDescent="0.15">
      <c r="A26823">
        <v>1623530921</v>
      </c>
    </row>
    <row r="26824" spans="1:1" x14ac:dyDescent="0.15">
      <c r="A26824">
        <v>1623530943</v>
      </c>
    </row>
    <row r="26825" spans="1:1" x14ac:dyDescent="0.15">
      <c r="A26825">
        <v>1623530952</v>
      </c>
    </row>
    <row r="26826" spans="1:1" x14ac:dyDescent="0.15">
      <c r="A26826">
        <v>1623530981</v>
      </c>
    </row>
    <row r="26827" spans="1:1" x14ac:dyDescent="0.15">
      <c r="A26827">
        <v>1623531010</v>
      </c>
    </row>
    <row r="26828" spans="1:1" x14ac:dyDescent="0.15">
      <c r="A26828">
        <v>1623531023</v>
      </c>
    </row>
    <row r="26829" spans="1:1" x14ac:dyDescent="0.15">
      <c r="A26829">
        <v>1623531032</v>
      </c>
    </row>
    <row r="26830" spans="1:1" x14ac:dyDescent="0.15">
      <c r="A26830">
        <v>1623531067</v>
      </c>
    </row>
    <row r="26831" spans="1:1" x14ac:dyDescent="0.15">
      <c r="A26831">
        <v>1623531089</v>
      </c>
    </row>
    <row r="26832" spans="1:1" x14ac:dyDescent="0.15">
      <c r="A26832">
        <v>1623531098</v>
      </c>
    </row>
    <row r="26833" spans="1:1" x14ac:dyDescent="0.15">
      <c r="A26833">
        <v>1623531100</v>
      </c>
    </row>
    <row r="26834" spans="1:1" x14ac:dyDescent="0.15">
      <c r="A26834">
        <v>1623531133</v>
      </c>
    </row>
    <row r="26835" spans="1:1" x14ac:dyDescent="0.15">
      <c r="A26835">
        <v>1623531144</v>
      </c>
    </row>
    <row r="26836" spans="1:1" x14ac:dyDescent="0.15">
      <c r="A26836">
        <v>1623531155</v>
      </c>
    </row>
    <row r="26837" spans="1:1" x14ac:dyDescent="0.15">
      <c r="A26837">
        <v>1623531166</v>
      </c>
    </row>
    <row r="26838" spans="1:1" x14ac:dyDescent="0.15">
      <c r="A26838">
        <v>1623531188</v>
      </c>
    </row>
    <row r="26839" spans="1:1" x14ac:dyDescent="0.15">
      <c r="A26839">
        <v>1623531212</v>
      </c>
    </row>
    <row r="26840" spans="1:1" x14ac:dyDescent="0.15">
      <c r="A26840">
        <v>1623531230</v>
      </c>
    </row>
    <row r="26841" spans="1:1" x14ac:dyDescent="0.15">
      <c r="A26841">
        <v>1623531265</v>
      </c>
    </row>
    <row r="26842" spans="1:1" x14ac:dyDescent="0.15">
      <c r="A26842">
        <v>1623531281</v>
      </c>
    </row>
    <row r="26843" spans="1:1" x14ac:dyDescent="0.15">
      <c r="A26843">
        <v>1623531290</v>
      </c>
    </row>
    <row r="26844" spans="1:1" x14ac:dyDescent="0.15">
      <c r="A26844">
        <v>1623531302</v>
      </c>
    </row>
    <row r="26845" spans="1:1" x14ac:dyDescent="0.15">
      <c r="A26845">
        <v>1623531331</v>
      </c>
    </row>
    <row r="26846" spans="1:1" x14ac:dyDescent="0.15">
      <c r="A26846">
        <v>1623531357</v>
      </c>
    </row>
    <row r="26847" spans="1:1" x14ac:dyDescent="0.15">
      <c r="A26847">
        <v>1623531391</v>
      </c>
    </row>
    <row r="26848" spans="1:1" x14ac:dyDescent="0.15">
      <c r="A26848">
        <v>1623531414</v>
      </c>
    </row>
    <row r="26849" spans="1:1" x14ac:dyDescent="0.15">
      <c r="A26849">
        <v>1623531436</v>
      </c>
    </row>
    <row r="26850" spans="1:1" x14ac:dyDescent="0.15">
      <c r="A26850">
        <v>1623531463</v>
      </c>
    </row>
    <row r="26851" spans="1:1" x14ac:dyDescent="0.15">
      <c r="A26851">
        <v>1623531472</v>
      </c>
    </row>
    <row r="26852" spans="1:1" x14ac:dyDescent="0.15">
      <c r="A26852">
        <v>1623531483</v>
      </c>
    </row>
    <row r="26853" spans="1:1" x14ac:dyDescent="0.15">
      <c r="A26853">
        <v>1623531504</v>
      </c>
    </row>
    <row r="26854" spans="1:1" x14ac:dyDescent="0.15">
      <c r="A26854">
        <v>1623531537</v>
      </c>
    </row>
    <row r="26855" spans="1:1" x14ac:dyDescent="0.15">
      <c r="A26855">
        <v>1623531540</v>
      </c>
    </row>
    <row r="26856" spans="1:1" x14ac:dyDescent="0.15">
      <c r="A26856">
        <v>1623531562</v>
      </c>
    </row>
    <row r="26857" spans="1:1" x14ac:dyDescent="0.15">
      <c r="A26857">
        <v>1623531573</v>
      </c>
    </row>
    <row r="26858" spans="1:1" x14ac:dyDescent="0.15">
      <c r="A26858">
        <v>1623531616</v>
      </c>
    </row>
    <row r="26859" spans="1:1" x14ac:dyDescent="0.15">
      <c r="A26859">
        <v>1623531634</v>
      </c>
    </row>
    <row r="26860" spans="1:1" x14ac:dyDescent="0.15">
      <c r="A26860">
        <v>1623531661</v>
      </c>
    </row>
    <row r="26861" spans="1:1" x14ac:dyDescent="0.15">
      <c r="A26861">
        <v>1623531685</v>
      </c>
    </row>
    <row r="26862" spans="1:1" x14ac:dyDescent="0.15">
      <c r="A26862">
        <v>1623531706</v>
      </c>
    </row>
    <row r="26863" spans="1:1" x14ac:dyDescent="0.15">
      <c r="A26863">
        <v>1623531724</v>
      </c>
    </row>
    <row r="26864" spans="1:1" x14ac:dyDescent="0.15">
      <c r="A26864">
        <v>1623531735</v>
      </c>
    </row>
    <row r="26865" spans="1:1" x14ac:dyDescent="0.15">
      <c r="A26865">
        <v>1623531742</v>
      </c>
    </row>
    <row r="26866" spans="1:1" x14ac:dyDescent="0.15">
      <c r="A26866">
        <v>1623531795</v>
      </c>
    </row>
    <row r="26867" spans="1:1" x14ac:dyDescent="0.15">
      <c r="A26867">
        <v>1623531830</v>
      </c>
    </row>
    <row r="26868" spans="1:1" x14ac:dyDescent="0.15">
      <c r="A26868">
        <v>1623531881</v>
      </c>
    </row>
    <row r="26869" spans="1:1" x14ac:dyDescent="0.15">
      <c r="A26869">
        <v>1623531908</v>
      </c>
    </row>
    <row r="26870" spans="1:1" x14ac:dyDescent="0.15">
      <c r="A26870">
        <v>1623531931</v>
      </c>
    </row>
    <row r="26871" spans="1:1" x14ac:dyDescent="0.15">
      <c r="A26871">
        <v>1623531964</v>
      </c>
    </row>
    <row r="26872" spans="1:1" x14ac:dyDescent="0.15">
      <c r="A26872">
        <v>1623532013</v>
      </c>
    </row>
    <row r="26873" spans="1:1" x14ac:dyDescent="0.15">
      <c r="A26873">
        <v>1623532031</v>
      </c>
    </row>
    <row r="26874" spans="1:1" x14ac:dyDescent="0.15">
      <c r="A26874">
        <v>1623532046</v>
      </c>
    </row>
    <row r="26875" spans="1:1" x14ac:dyDescent="0.15">
      <c r="A26875">
        <v>1623532075</v>
      </c>
    </row>
    <row r="26876" spans="1:1" x14ac:dyDescent="0.15">
      <c r="A26876">
        <v>1623532103</v>
      </c>
    </row>
    <row r="26877" spans="1:1" x14ac:dyDescent="0.15">
      <c r="A26877">
        <v>1623532190</v>
      </c>
    </row>
    <row r="26878" spans="1:1" x14ac:dyDescent="0.15">
      <c r="A26878">
        <v>1623532211</v>
      </c>
    </row>
    <row r="26879" spans="1:1" x14ac:dyDescent="0.15">
      <c r="A26879">
        <v>1623532233</v>
      </c>
    </row>
    <row r="26880" spans="1:1" x14ac:dyDescent="0.15">
      <c r="A26880">
        <v>1623532277</v>
      </c>
    </row>
    <row r="26881" spans="1:1" x14ac:dyDescent="0.15">
      <c r="A26881">
        <v>1623532323</v>
      </c>
    </row>
    <row r="26882" spans="1:1" x14ac:dyDescent="0.15">
      <c r="A26882">
        <v>1623532398</v>
      </c>
    </row>
    <row r="26883" spans="1:1" x14ac:dyDescent="0.15">
      <c r="A26883">
        <v>1623532417</v>
      </c>
    </row>
    <row r="26884" spans="1:1" x14ac:dyDescent="0.15">
      <c r="A26884">
        <v>1623532424</v>
      </c>
    </row>
    <row r="26885" spans="1:1" x14ac:dyDescent="0.15">
      <c r="A26885">
        <v>1623532552</v>
      </c>
    </row>
    <row r="26886" spans="1:1" x14ac:dyDescent="0.15">
      <c r="A26886">
        <v>1623532604</v>
      </c>
    </row>
    <row r="26887" spans="1:1" x14ac:dyDescent="0.15">
      <c r="A26887">
        <v>1623532662</v>
      </c>
    </row>
    <row r="26888" spans="1:1" x14ac:dyDescent="0.15">
      <c r="A26888">
        <v>1623532736</v>
      </c>
    </row>
    <row r="26889" spans="1:1" x14ac:dyDescent="0.15">
      <c r="A26889">
        <v>1623532783</v>
      </c>
    </row>
    <row r="26890" spans="1:1" x14ac:dyDescent="0.15">
      <c r="A26890">
        <v>1623532800</v>
      </c>
    </row>
    <row r="26891" spans="1:1" x14ac:dyDescent="0.15">
      <c r="A26891">
        <v>1623532828</v>
      </c>
    </row>
    <row r="26892" spans="1:1" x14ac:dyDescent="0.15">
      <c r="A26892">
        <v>1623532844</v>
      </c>
    </row>
    <row r="26893" spans="1:1" x14ac:dyDescent="0.15">
      <c r="A26893">
        <v>1623532862</v>
      </c>
    </row>
    <row r="26894" spans="1:1" x14ac:dyDescent="0.15">
      <c r="A26894">
        <v>1623532882</v>
      </c>
    </row>
    <row r="26895" spans="1:1" x14ac:dyDescent="0.15">
      <c r="A26895">
        <v>1623532901</v>
      </c>
    </row>
    <row r="26896" spans="1:1" x14ac:dyDescent="0.15">
      <c r="A26896">
        <v>1623532929</v>
      </c>
    </row>
    <row r="26897" spans="1:1" x14ac:dyDescent="0.15">
      <c r="A26897">
        <v>1623532938</v>
      </c>
    </row>
    <row r="26898" spans="1:1" x14ac:dyDescent="0.15">
      <c r="A26898">
        <v>1623532945</v>
      </c>
    </row>
    <row r="26899" spans="1:1" x14ac:dyDescent="0.15">
      <c r="A26899">
        <v>1623532954</v>
      </c>
    </row>
    <row r="26900" spans="1:1" x14ac:dyDescent="0.15">
      <c r="A26900">
        <v>1623532983</v>
      </c>
    </row>
    <row r="26901" spans="1:1" x14ac:dyDescent="0.15">
      <c r="A26901">
        <v>1623532992</v>
      </c>
    </row>
    <row r="26902" spans="1:1" x14ac:dyDescent="0.15">
      <c r="A26902">
        <v>1623533030</v>
      </c>
    </row>
    <row r="26903" spans="1:1" x14ac:dyDescent="0.15">
      <c r="A26903">
        <v>1623533056</v>
      </c>
    </row>
    <row r="26904" spans="1:1" x14ac:dyDescent="0.15">
      <c r="A26904">
        <v>1623533074</v>
      </c>
    </row>
    <row r="26905" spans="1:1" x14ac:dyDescent="0.15">
      <c r="A26905">
        <v>1623533081</v>
      </c>
    </row>
    <row r="26906" spans="1:1" x14ac:dyDescent="0.15">
      <c r="A26906">
        <v>1623533113</v>
      </c>
    </row>
    <row r="26907" spans="1:1" x14ac:dyDescent="0.15">
      <c r="A26907">
        <v>1623533120</v>
      </c>
    </row>
    <row r="26908" spans="1:1" x14ac:dyDescent="0.15">
      <c r="A26908">
        <v>1623533131</v>
      </c>
    </row>
    <row r="26909" spans="1:1" x14ac:dyDescent="0.15">
      <c r="A26909">
        <v>1623533164</v>
      </c>
    </row>
    <row r="26910" spans="1:1" x14ac:dyDescent="0.15">
      <c r="A26910">
        <v>1623533322</v>
      </c>
    </row>
    <row r="26911" spans="1:1" x14ac:dyDescent="0.15">
      <c r="A26911">
        <v>1623533366</v>
      </c>
    </row>
    <row r="26912" spans="1:1" x14ac:dyDescent="0.15">
      <c r="A26912">
        <v>1623533377</v>
      </c>
    </row>
    <row r="26913" spans="1:1" x14ac:dyDescent="0.15">
      <c r="A26913">
        <v>1623533407</v>
      </c>
    </row>
    <row r="26914" spans="1:1" x14ac:dyDescent="0.15">
      <c r="A26914">
        <v>1623533461</v>
      </c>
    </row>
    <row r="26915" spans="1:1" x14ac:dyDescent="0.15">
      <c r="A26915">
        <v>1623533470</v>
      </c>
    </row>
    <row r="26916" spans="1:1" x14ac:dyDescent="0.15">
      <c r="A26916">
        <v>1623533485</v>
      </c>
    </row>
    <row r="26917" spans="1:1" x14ac:dyDescent="0.15">
      <c r="A26917">
        <v>1623533517</v>
      </c>
    </row>
    <row r="26918" spans="1:1" x14ac:dyDescent="0.15">
      <c r="A26918">
        <v>1623533571</v>
      </c>
    </row>
    <row r="26919" spans="1:1" x14ac:dyDescent="0.15">
      <c r="A26919">
        <v>1623533605</v>
      </c>
    </row>
    <row r="26920" spans="1:1" x14ac:dyDescent="0.15">
      <c r="A26920">
        <v>1623533614</v>
      </c>
    </row>
    <row r="26921" spans="1:1" x14ac:dyDescent="0.15">
      <c r="A26921">
        <v>1623533641</v>
      </c>
    </row>
    <row r="26922" spans="1:1" x14ac:dyDescent="0.15">
      <c r="A26922">
        <v>1623533663</v>
      </c>
    </row>
    <row r="26923" spans="1:1" x14ac:dyDescent="0.15">
      <c r="A26923">
        <v>1623533704</v>
      </c>
    </row>
    <row r="26924" spans="1:1" x14ac:dyDescent="0.15">
      <c r="A26924">
        <v>1623533726</v>
      </c>
    </row>
    <row r="26925" spans="1:1" x14ac:dyDescent="0.15">
      <c r="A26925">
        <v>1623533810</v>
      </c>
    </row>
    <row r="26926" spans="1:1" x14ac:dyDescent="0.15">
      <c r="A26926">
        <v>1623533845</v>
      </c>
    </row>
    <row r="26927" spans="1:1" x14ac:dyDescent="0.15">
      <c r="A26927">
        <v>1623533892</v>
      </c>
    </row>
    <row r="26928" spans="1:1" x14ac:dyDescent="0.15">
      <c r="A26928">
        <v>1623533911</v>
      </c>
    </row>
    <row r="26929" spans="1:1" x14ac:dyDescent="0.15">
      <c r="A26929">
        <v>1623533993</v>
      </c>
    </row>
    <row r="26930" spans="1:1" x14ac:dyDescent="0.15">
      <c r="A26930">
        <v>1623534037</v>
      </c>
    </row>
    <row r="26931" spans="1:1" x14ac:dyDescent="0.15">
      <c r="A26931">
        <v>1623534040</v>
      </c>
    </row>
    <row r="26932" spans="1:1" x14ac:dyDescent="0.15">
      <c r="A26932">
        <v>1623534051</v>
      </c>
    </row>
    <row r="26933" spans="1:1" x14ac:dyDescent="0.15">
      <c r="A26933">
        <v>1623534082</v>
      </c>
    </row>
    <row r="26934" spans="1:1" x14ac:dyDescent="0.15">
      <c r="A26934">
        <v>1623534093</v>
      </c>
    </row>
    <row r="26935" spans="1:1" x14ac:dyDescent="0.15">
      <c r="A26935">
        <v>1623534105</v>
      </c>
    </row>
    <row r="26936" spans="1:1" x14ac:dyDescent="0.15">
      <c r="A26936">
        <v>1623534114</v>
      </c>
    </row>
    <row r="26937" spans="1:1" x14ac:dyDescent="0.15">
      <c r="A26937">
        <v>1623534127</v>
      </c>
    </row>
    <row r="26938" spans="1:1" x14ac:dyDescent="0.15">
      <c r="A26938">
        <v>1623534136</v>
      </c>
    </row>
    <row r="26939" spans="1:1" x14ac:dyDescent="0.15">
      <c r="A26939">
        <v>1623534163</v>
      </c>
    </row>
    <row r="26940" spans="1:1" x14ac:dyDescent="0.15">
      <c r="A26940">
        <v>1623534183</v>
      </c>
    </row>
    <row r="26941" spans="1:1" x14ac:dyDescent="0.15">
      <c r="A26941">
        <v>1623534192</v>
      </c>
    </row>
    <row r="26942" spans="1:1" x14ac:dyDescent="0.15">
      <c r="A26942">
        <v>1623534217</v>
      </c>
    </row>
    <row r="26943" spans="1:1" x14ac:dyDescent="0.15">
      <c r="A26943">
        <v>1623534224</v>
      </c>
    </row>
    <row r="26944" spans="1:1" x14ac:dyDescent="0.15">
      <c r="A26944">
        <v>1623534235</v>
      </c>
    </row>
    <row r="26945" spans="1:1" x14ac:dyDescent="0.15">
      <c r="A26945">
        <v>1623534242</v>
      </c>
    </row>
    <row r="26946" spans="1:1" x14ac:dyDescent="0.15">
      <c r="A26946">
        <v>1623534253</v>
      </c>
    </row>
    <row r="26947" spans="1:1" x14ac:dyDescent="0.15">
      <c r="A26947">
        <v>1623534260</v>
      </c>
    </row>
    <row r="26948" spans="1:1" x14ac:dyDescent="0.15">
      <c r="A26948">
        <v>1623534271</v>
      </c>
    </row>
    <row r="26949" spans="1:1" x14ac:dyDescent="0.15">
      <c r="A26949">
        <v>1623534284</v>
      </c>
    </row>
    <row r="26950" spans="1:1" x14ac:dyDescent="0.15">
      <c r="A26950">
        <v>1623534316</v>
      </c>
    </row>
    <row r="26951" spans="1:1" x14ac:dyDescent="0.15">
      <c r="A26951">
        <v>1623534325</v>
      </c>
    </row>
    <row r="26952" spans="1:1" x14ac:dyDescent="0.15">
      <c r="A26952">
        <v>1623534343</v>
      </c>
    </row>
    <row r="26953" spans="1:1" x14ac:dyDescent="0.15">
      <c r="A26953">
        <v>1623534352</v>
      </c>
    </row>
    <row r="26954" spans="1:1" x14ac:dyDescent="0.15">
      <c r="A26954">
        <v>1623534361</v>
      </c>
    </row>
    <row r="26955" spans="1:1" x14ac:dyDescent="0.15">
      <c r="A26955">
        <v>1623534394</v>
      </c>
    </row>
    <row r="26956" spans="1:1" x14ac:dyDescent="0.15">
      <c r="A26956">
        <v>1623534444</v>
      </c>
    </row>
    <row r="26957" spans="1:1" x14ac:dyDescent="0.15">
      <c r="A26957">
        <v>1623534455</v>
      </c>
    </row>
    <row r="26958" spans="1:1" x14ac:dyDescent="0.15">
      <c r="A26958">
        <v>1623534466</v>
      </c>
    </row>
    <row r="26959" spans="1:1" x14ac:dyDescent="0.15">
      <c r="A26959">
        <v>1623534477</v>
      </c>
    </row>
    <row r="26960" spans="1:1" x14ac:dyDescent="0.15">
      <c r="A26960">
        <v>1623534488</v>
      </c>
    </row>
    <row r="26961" spans="1:1" x14ac:dyDescent="0.15">
      <c r="A26961">
        <v>1623534501</v>
      </c>
    </row>
    <row r="26962" spans="1:1" x14ac:dyDescent="0.15">
      <c r="A26962">
        <v>1623534523</v>
      </c>
    </row>
    <row r="26963" spans="1:1" x14ac:dyDescent="0.15">
      <c r="A26963">
        <v>1623534545</v>
      </c>
    </row>
    <row r="26964" spans="1:1" x14ac:dyDescent="0.15">
      <c r="A26964">
        <v>1623534554</v>
      </c>
    </row>
    <row r="26965" spans="1:1" x14ac:dyDescent="0.15">
      <c r="A26965">
        <v>1623534602</v>
      </c>
    </row>
    <row r="26966" spans="1:1" x14ac:dyDescent="0.15">
      <c r="A26966">
        <v>1623534620</v>
      </c>
    </row>
    <row r="26967" spans="1:1" x14ac:dyDescent="0.15">
      <c r="A26967">
        <v>1623534631</v>
      </c>
    </row>
    <row r="26968" spans="1:1" x14ac:dyDescent="0.15">
      <c r="A26968">
        <v>1623534657</v>
      </c>
    </row>
    <row r="26969" spans="1:1" x14ac:dyDescent="0.15">
      <c r="A26969">
        <v>1623534664</v>
      </c>
    </row>
    <row r="26970" spans="1:1" x14ac:dyDescent="0.15">
      <c r="A26970">
        <v>1623534680</v>
      </c>
    </row>
    <row r="26971" spans="1:1" x14ac:dyDescent="0.15">
      <c r="A26971">
        <v>1623534691</v>
      </c>
    </row>
    <row r="26972" spans="1:1" x14ac:dyDescent="0.15">
      <c r="A26972">
        <v>1623534703</v>
      </c>
    </row>
    <row r="26973" spans="1:1" x14ac:dyDescent="0.15">
      <c r="A26973">
        <v>1623534730</v>
      </c>
    </row>
    <row r="26974" spans="1:1" x14ac:dyDescent="0.15">
      <c r="A26974">
        <v>1623534747</v>
      </c>
    </row>
    <row r="26975" spans="1:1" x14ac:dyDescent="0.15">
      <c r="A26975">
        <v>1623534756</v>
      </c>
    </row>
    <row r="26976" spans="1:1" x14ac:dyDescent="0.15">
      <c r="A26976">
        <v>1623534765</v>
      </c>
    </row>
    <row r="26977" spans="1:1" x14ac:dyDescent="0.15">
      <c r="A26977">
        <v>1623534802</v>
      </c>
    </row>
    <row r="26978" spans="1:1" x14ac:dyDescent="0.15">
      <c r="A26978">
        <v>1623534813</v>
      </c>
    </row>
    <row r="26979" spans="1:1" x14ac:dyDescent="0.15">
      <c r="A26979">
        <v>1623534835</v>
      </c>
    </row>
    <row r="26980" spans="1:1" x14ac:dyDescent="0.15">
      <c r="A26980">
        <v>1623534859</v>
      </c>
    </row>
    <row r="26981" spans="1:1" x14ac:dyDescent="0.15">
      <c r="A26981">
        <v>1623534860</v>
      </c>
    </row>
    <row r="26982" spans="1:1" x14ac:dyDescent="0.15">
      <c r="A26982">
        <v>1623534871</v>
      </c>
    </row>
    <row r="26983" spans="1:1" x14ac:dyDescent="0.15">
      <c r="A26983">
        <v>1623534895</v>
      </c>
    </row>
    <row r="26984" spans="1:1" x14ac:dyDescent="0.15">
      <c r="A26984">
        <v>1623534934</v>
      </c>
    </row>
    <row r="26985" spans="1:1" x14ac:dyDescent="0.15">
      <c r="A26985">
        <v>1623534958</v>
      </c>
    </row>
    <row r="26986" spans="1:1" x14ac:dyDescent="0.15">
      <c r="A26986">
        <v>1623535014</v>
      </c>
    </row>
    <row r="26987" spans="1:1" x14ac:dyDescent="0.15">
      <c r="A26987">
        <v>1623535036</v>
      </c>
    </row>
    <row r="26988" spans="1:1" x14ac:dyDescent="0.15">
      <c r="A26988">
        <v>1623535041</v>
      </c>
    </row>
    <row r="26989" spans="1:1" x14ac:dyDescent="0.15">
      <c r="A26989">
        <v>1623535092</v>
      </c>
    </row>
    <row r="26990" spans="1:1" x14ac:dyDescent="0.15">
      <c r="A26990">
        <v>1623535115</v>
      </c>
    </row>
    <row r="26991" spans="1:1" x14ac:dyDescent="0.15">
      <c r="A26991">
        <v>1623535126</v>
      </c>
    </row>
    <row r="26992" spans="1:1" x14ac:dyDescent="0.15">
      <c r="A26992">
        <v>1623535151</v>
      </c>
    </row>
    <row r="26993" spans="1:1" x14ac:dyDescent="0.15">
      <c r="A26993">
        <v>1623535207</v>
      </c>
    </row>
    <row r="26994" spans="1:1" x14ac:dyDescent="0.15">
      <c r="A26994">
        <v>1623535216</v>
      </c>
    </row>
    <row r="26995" spans="1:1" x14ac:dyDescent="0.15">
      <c r="A26995">
        <v>1623535294</v>
      </c>
    </row>
    <row r="26996" spans="1:1" x14ac:dyDescent="0.15">
      <c r="A26996">
        <v>1623535306</v>
      </c>
    </row>
    <row r="26997" spans="1:1" x14ac:dyDescent="0.15">
      <c r="A26997">
        <v>1623535317</v>
      </c>
    </row>
    <row r="26998" spans="1:1" x14ac:dyDescent="0.15">
      <c r="A26998">
        <v>1623535324</v>
      </c>
    </row>
    <row r="26999" spans="1:1" x14ac:dyDescent="0.15">
      <c r="A26999">
        <v>1623535395</v>
      </c>
    </row>
    <row r="27000" spans="1:1" x14ac:dyDescent="0.15">
      <c r="A27000">
        <v>1623535410</v>
      </c>
    </row>
    <row r="27001" spans="1:1" x14ac:dyDescent="0.15">
      <c r="A27001">
        <v>1623535432</v>
      </c>
    </row>
    <row r="27002" spans="1:1" x14ac:dyDescent="0.15">
      <c r="A27002">
        <v>1623535445</v>
      </c>
    </row>
    <row r="27003" spans="1:1" x14ac:dyDescent="0.15">
      <c r="A27003">
        <v>1623535498</v>
      </c>
    </row>
    <row r="27004" spans="1:1" x14ac:dyDescent="0.15">
      <c r="A27004">
        <v>1623535522</v>
      </c>
    </row>
    <row r="27005" spans="1:1" x14ac:dyDescent="0.15">
      <c r="A27005">
        <v>1623535533</v>
      </c>
    </row>
    <row r="27006" spans="1:1" x14ac:dyDescent="0.15">
      <c r="A27006">
        <v>1623535566</v>
      </c>
    </row>
    <row r="27007" spans="1:1" x14ac:dyDescent="0.15">
      <c r="A27007">
        <v>1623535577</v>
      </c>
    </row>
    <row r="27008" spans="1:1" x14ac:dyDescent="0.15">
      <c r="A27008">
        <v>1623535612</v>
      </c>
    </row>
    <row r="27009" spans="1:1" x14ac:dyDescent="0.15">
      <c r="A27009">
        <v>1623535656</v>
      </c>
    </row>
    <row r="27010" spans="1:1" x14ac:dyDescent="0.15">
      <c r="A27010">
        <v>1623535665</v>
      </c>
    </row>
    <row r="27011" spans="1:1" x14ac:dyDescent="0.15">
      <c r="A27011">
        <v>1623535690</v>
      </c>
    </row>
    <row r="27012" spans="1:1" x14ac:dyDescent="0.15">
      <c r="A27012">
        <v>1623535731</v>
      </c>
    </row>
    <row r="27013" spans="1:1" x14ac:dyDescent="0.15">
      <c r="A27013">
        <v>1623535757</v>
      </c>
    </row>
    <row r="27014" spans="1:1" x14ac:dyDescent="0.15">
      <c r="A27014">
        <v>1623535775</v>
      </c>
    </row>
    <row r="27015" spans="1:1" x14ac:dyDescent="0.15">
      <c r="A27015">
        <v>1623535791</v>
      </c>
    </row>
    <row r="27016" spans="1:1" x14ac:dyDescent="0.15">
      <c r="A27016">
        <v>1623535803</v>
      </c>
    </row>
    <row r="27017" spans="1:1" x14ac:dyDescent="0.15">
      <c r="A27017">
        <v>1623535812</v>
      </c>
    </row>
    <row r="27018" spans="1:1" x14ac:dyDescent="0.15">
      <c r="A27018">
        <v>1623535834</v>
      </c>
    </row>
    <row r="27019" spans="1:1" x14ac:dyDescent="0.15">
      <c r="A27019">
        <v>1623535849</v>
      </c>
    </row>
    <row r="27020" spans="1:1" x14ac:dyDescent="0.15">
      <c r="A27020">
        <v>1623535858</v>
      </c>
    </row>
    <row r="27021" spans="1:1" x14ac:dyDescent="0.15">
      <c r="A27021">
        <v>1623535861</v>
      </c>
    </row>
    <row r="27022" spans="1:1" x14ac:dyDescent="0.15">
      <c r="A27022">
        <v>1623535870</v>
      </c>
    </row>
    <row r="27023" spans="1:1" x14ac:dyDescent="0.15">
      <c r="A27023">
        <v>1623535885</v>
      </c>
    </row>
    <row r="27024" spans="1:1" x14ac:dyDescent="0.15">
      <c r="A27024">
        <v>1623535902</v>
      </c>
    </row>
    <row r="27025" spans="1:1" x14ac:dyDescent="0.15">
      <c r="A27025">
        <v>1623535913</v>
      </c>
    </row>
    <row r="27026" spans="1:1" x14ac:dyDescent="0.15">
      <c r="A27026">
        <v>1623535924</v>
      </c>
    </row>
    <row r="27027" spans="1:1" x14ac:dyDescent="0.15">
      <c r="A27027">
        <v>1623535995</v>
      </c>
    </row>
    <row r="27028" spans="1:1" x14ac:dyDescent="0.15">
      <c r="A27028">
        <v>1623536024</v>
      </c>
    </row>
    <row r="27029" spans="1:1" x14ac:dyDescent="0.15">
      <c r="A27029">
        <v>1623536071</v>
      </c>
    </row>
    <row r="27030" spans="1:1" x14ac:dyDescent="0.15">
      <c r="A27030">
        <v>1623536107</v>
      </c>
    </row>
    <row r="27031" spans="1:1" x14ac:dyDescent="0.15">
      <c r="A27031">
        <v>1623536134</v>
      </c>
    </row>
    <row r="27032" spans="1:1" x14ac:dyDescent="0.15">
      <c r="A27032">
        <v>1623536152</v>
      </c>
    </row>
    <row r="27033" spans="1:1" x14ac:dyDescent="0.15">
      <c r="A27033">
        <v>1623536185</v>
      </c>
    </row>
    <row r="27034" spans="1:1" x14ac:dyDescent="0.15">
      <c r="A27034">
        <v>1623536282</v>
      </c>
    </row>
    <row r="27035" spans="1:1" x14ac:dyDescent="0.15">
      <c r="A27035">
        <v>1623536293</v>
      </c>
    </row>
    <row r="27036" spans="1:1" x14ac:dyDescent="0.15">
      <c r="A27036">
        <v>1623536336</v>
      </c>
    </row>
    <row r="27037" spans="1:1" x14ac:dyDescent="0.15">
      <c r="A27037">
        <v>1623536363</v>
      </c>
    </row>
    <row r="27038" spans="1:1" x14ac:dyDescent="0.15">
      <c r="A27038">
        <v>1623536372</v>
      </c>
    </row>
    <row r="27039" spans="1:1" x14ac:dyDescent="0.15">
      <c r="A27039">
        <v>1623537922</v>
      </c>
    </row>
    <row r="27040" spans="1:1" x14ac:dyDescent="0.15">
      <c r="A27040">
        <v>1623538262</v>
      </c>
    </row>
    <row r="27041" spans="1:1" x14ac:dyDescent="0.15">
      <c r="A27041">
        <v>1623538424</v>
      </c>
    </row>
    <row r="27042" spans="1:1" x14ac:dyDescent="0.15">
      <c r="A27042">
        <v>1623538471</v>
      </c>
    </row>
    <row r="27043" spans="1:1" x14ac:dyDescent="0.15">
      <c r="A27043">
        <v>1623538534</v>
      </c>
    </row>
    <row r="27044" spans="1:1" x14ac:dyDescent="0.15">
      <c r="A27044">
        <v>1623538796</v>
      </c>
    </row>
    <row r="27045" spans="1:1" x14ac:dyDescent="0.15">
      <c r="A27045">
        <v>1623538833</v>
      </c>
    </row>
    <row r="27046" spans="1:1" x14ac:dyDescent="0.15">
      <c r="A27046">
        <v>1623538901</v>
      </c>
    </row>
    <row r="27047" spans="1:1" x14ac:dyDescent="0.15">
      <c r="A27047">
        <v>1623538976</v>
      </c>
    </row>
    <row r="27048" spans="1:1" x14ac:dyDescent="0.15">
      <c r="A27048">
        <v>1623538989</v>
      </c>
    </row>
    <row r="27049" spans="1:1" x14ac:dyDescent="0.15">
      <c r="A27049">
        <v>1623539292</v>
      </c>
    </row>
    <row r="27050" spans="1:1" x14ac:dyDescent="0.15">
      <c r="A27050">
        <v>1623539355</v>
      </c>
    </row>
    <row r="27051" spans="1:1" x14ac:dyDescent="0.15">
      <c r="A27051">
        <v>1623539373</v>
      </c>
    </row>
    <row r="27052" spans="1:1" x14ac:dyDescent="0.15">
      <c r="A27052">
        <v>1623539393</v>
      </c>
    </row>
    <row r="27053" spans="1:1" x14ac:dyDescent="0.15">
      <c r="A27053">
        <v>1623539403</v>
      </c>
    </row>
    <row r="27054" spans="1:1" x14ac:dyDescent="0.15">
      <c r="A27054">
        <v>1623539425</v>
      </c>
    </row>
    <row r="27055" spans="1:1" x14ac:dyDescent="0.15">
      <c r="A27055">
        <v>1623539449</v>
      </c>
    </row>
    <row r="27056" spans="1:1" x14ac:dyDescent="0.15">
      <c r="A27056">
        <v>1623539715</v>
      </c>
    </row>
    <row r="27057" spans="1:1" x14ac:dyDescent="0.15">
      <c r="A27057">
        <v>1623539740</v>
      </c>
    </row>
    <row r="27058" spans="1:1" x14ac:dyDescent="0.15">
      <c r="A27058">
        <v>1623539786</v>
      </c>
    </row>
    <row r="27059" spans="1:1" x14ac:dyDescent="0.15">
      <c r="A27059">
        <v>1623539810</v>
      </c>
    </row>
    <row r="27060" spans="1:1" x14ac:dyDescent="0.15">
      <c r="A27060">
        <v>1623540025</v>
      </c>
    </row>
    <row r="27061" spans="1:1" x14ac:dyDescent="0.15">
      <c r="A27061">
        <v>1623540070</v>
      </c>
    </row>
    <row r="27062" spans="1:1" x14ac:dyDescent="0.15">
      <c r="A27062">
        <v>1623540106</v>
      </c>
    </row>
    <row r="27063" spans="1:1" x14ac:dyDescent="0.15">
      <c r="A27063">
        <v>1623540142</v>
      </c>
    </row>
    <row r="27064" spans="1:1" x14ac:dyDescent="0.15">
      <c r="A27064">
        <v>1623540153</v>
      </c>
    </row>
    <row r="27065" spans="1:1" x14ac:dyDescent="0.15">
      <c r="A27065">
        <v>1623540160</v>
      </c>
    </row>
    <row r="27066" spans="1:1" x14ac:dyDescent="0.15">
      <c r="A27066">
        <v>1623540171</v>
      </c>
    </row>
    <row r="27067" spans="1:1" x14ac:dyDescent="0.15">
      <c r="A27067">
        <v>1623540195</v>
      </c>
    </row>
    <row r="27068" spans="1:1" x14ac:dyDescent="0.15">
      <c r="A27068">
        <v>1623540227</v>
      </c>
    </row>
    <row r="27069" spans="1:1" x14ac:dyDescent="0.15">
      <c r="A27069">
        <v>1623540236</v>
      </c>
    </row>
    <row r="27070" spans="1:1" x14ac:dyDescent="0.15">
      <c r="A27070">
        <v>1623540403</v>
      </c>
    </row>
    <row r="27071" spans="1:1" x14ac:dyDescent="0.15">
      <c r="A27071">
        <v>1623540513</v>
      </c>
    </row>
    <row r="27072" spans="1:1" x14ac:dyDescent="0.15">
      <c r="A27072">
        <v>1623540520</v>
      </c>
    </row>
    <row r="27073" spans="1:1" x14ac:dyDescent="0.15">
      <c r="A27073">
        <v>1623540557</v>
      </c>
    </row>
    <row r="27074" spans="1:1" x14ac:dyDescent="0.15">
      <c r="A27074">
        <v>1623540575</v>
      </c>
    </row>
    <row r="27075" spans="1:1" x14ac:dyDescent="0.15">
      <c r="A27075">
        <v>1623540623</v>
      </c>
    </row>
    <row r="27076" spans="1:1" x14ac:dyDescent="0.15">
      <c r="A27076">
        <v>1623540676</v>
      </c>
    </row>
    <row r="27077" spans="1:1" x14ac:dyDescent="0.15">
      <c r="A27077">
        <v>1623540711</v>
      </c>
    </row>
    <row r="27078" spans="1:1" x14ac:dyDescent="0.15">
      <c r="A27078">
        <v>1623540744</v>
      </c>
    </row>
    <row r="27079" spans="1:1" x14ac:dyDescent="0.15">
      <c r="A27079">
        <v>1623540896</v>
      </c>
    </row>
    <row r="27080" spans="1:1" x14ac:dyDescent="0.15">
      <c r="A27080">
        <v>1623541017</v>
      </c>
    </row>
    <row r="27081" spans="1:1" x14ac:dyDescent="0.15">
      <c r="A27081">
        <v>1623541024</v>
      </c>
    </row>
    <row r="27082" spans="1:1" x14ac:dyDescent="0.15">
      <c r="A27082">
        <v>1623541042</v>
      </c>
    </row>
    <row r="27083" spans="1:1" x14ac:dyDescent="0.15">
      <c r="A27083">
        <v>1623541053</v>
      </c>
    </row>
    <row r="27084" spans="1:1" x14ac:dyDescent="0.15">
      <c r="A27084">
        <v>1623541060</v>
      </c>
    </row>
    <row r="27085" spans="1:1" x14ac:dyDescent="0.15">
      <c r="A27085">
        <v>1623541071</v>
      </c>
    </row>
    <row r="27086" spans="1:1" x14ac:dyDescent="0.15">
      <c r="A27086">
        <v>1623541134</v>
      </c>
    </row>
    <row r="27087" spans="1:1" x14ac:dyDescent="0.15">
      <c r="A27087">
        <v>1623541194</v>
      </c>
    </row>
    <row r="27088" spans="1:1" x14ac:dyDescent="0.15">
      <c r="A27088">
        <v>1623541215</v>
      </c>
    </row>
    <row r="27089" spans="1:1" x14ac:dyDescent="0.15">
      <c r="A27089">
        <v>1623541240</v>
      </c>
    </row>
    <row r="27090" spans="1:1" x14ac:dyDescent="0.15">
      <c r="A27090">
        <v>1623541273</v>
      </c>
    </row>
    <row r="27091" spans="1:1" x14ac:dyDescent="0.15">
      <c r="A27091">
        <v>1623541305</v>
      </c>
    </row>
    <row r="27092" spans="1:1" x14ac:dyDescent="0.15">
      <c r="A27092">
        <v>1623541372</v>
      </c>
    </row>
    <row r="27093" spans="1:1" x14ac:dyDescent="0.15">
      <c r="A27093">
        <v>1623541413</v>
      </c>
    </row>
    <row r="27094" spans="1:1" x14ac:dyDescent="0.15">
      <c r="A27094">
        <v>1623541457</v>
      </c>
    </row>
    <row r="27095" spans="1:1" x14ac:dyDescent="0.15">
      <c r="A27095">
        <v>1623541464</v>
      </c>
    </row>
    <row r="27096" spans="1:1" x14ac:dyDescent="0.15">
      <c r="A27096">
        <v>1623541475</v>
      </c>
    </row>
    <row r="27097" spans="1:1" x14ac:dyDescent="0.15">
      <c r="A27097">
        <v>1623541491</v>
      </c>
    </row>
    <row r="27098" spans="1:1" x14ac:dyDescent="0.15">
      <c r="A27098">
        <v>1623541530</v>
      </c>
    </row>
    <row r="27099" spans="1:1" x14ac:dyDescent="0.15">
      <c r="A27099">
        <v>1623541590</v>
      </c>
    </row>
    <row r="27100" spans="1:1" x14ac:dyDescent="0.15">
      <c r="A27100">
        <v>1623541622</v>
      </c>
    </row>
    <row r="27101" spans="1:1" x14ac:dyDescent="0.15">
      <c r="A27101">
        <v>1623541633</v>
      </c>
    </row>
    <row r="27102" spans="1:1" x14ac:dyDescent="0.15">
      <c r="A27102">
        <v>1623541655</v>
      </c>
    </row>
    <row r="27103" spans="1:1" x14ac:dyDescent="0.15">
      <c r="A27103">
        <v>1623541666</v>
      </c>
    </row>
    <row r="27104" spans="1:1" x14ac:dyDescent="0.15">
      <c r="A27104">
        <v>1623541677</v>
      </c>
    </row>
    <row r="27105" spans="1:1" x14ac:dyDescent="0.15">
      <c r="A27105">
        <v>1623541710</v>
      </c>
    </row>
    <row r="27106" spans="1:1" x14ac:dyDescent="0.15">
      <c r="A27106">
        <v>1623541723</v>
      </c>
    </row>
    <row r="27107" spans="1:1" x14ac:dyDescent="0.15">
      <c r="A27107">
        <v>1623541732</v>
      </c>
    </row>
    <row r="27108" spans="1:1" x14ac:dyDescent="0.15">
      <c r="A27108">
        <v>1623541868</v>
      </c>
    </row>
    <row r="27109" spans="1:1" x14ac:dyDescent="0.15">
      <c r="A27109">
        <v>1623541886</v>
      </c>
    </row>
    <row r="27110" spans="1:1" x14ac:dyDescent="0.15">
      <c r="A27110">
        <v>1623541905</v>
      </c>
    </row>
    <row r="27111" spans="1:1" x14ac:dyDescent="0.15">
      <c r="A27111">
        <v>1623541932</v>
      </c>
    </row>
    <row r="27112" spans="1:1" x14ac:dyDescent="0.15">
      <c r="A27112">
        <v>1623541969</v>
      </c>
    </row>
    <row r="27113" spans="1:1" x14ac:dyDescent="0.15">
      <c r="A27113">
        <v>1623541978</v>
      </c>
    </row>
    <row r="27114" spans="1:1" x14ac:dyDescent="0.15">
      <c r="A27114">
        <v>1623541996</v>
      </c>
    </row>
    <row r="27115" spans="1:1" x14ac:dyDescent="0.15">
      <c r="A27115">
        <v>1623542050</v>
      </c>
    </row>
    <row r="27116" spans="1:1" x14ac:dyDescent="0.15">
      <c r="A27116">
        <v>1623542072</v>
      </c>
    </row>
    <row r="27117" spans="1:1" x14ac:dyDescent="0.15">
      <c r="A27117">
        <v>1623542115</v>
      </c>
    </row>
    <row r="27118" spans="1:1" x14ac:dyDescent="0.15">
      <c r="A27118">
        <v>1623542151</v>
      </c>
    </row>
    <row r="27119" spans="1:1" x14ac:dyDescent="0.15">
      <c r="A27119">
        <v>1623542182</v>
      </c>
    </row>
    <row r="27120" spans="1:1" x14ac:dyDescent="0.15">
      <c r="A27120">
        <v>1623542270</v>
      </c>
    </row>
    <row r="27121" spans="1:1" x14ac:dyDescent="0.15">
      <c r="A27121">
        <v>1623542285</v>
      </c>
    </row>
    <row r="27122" spans="1:1" x14ac:dyDescent="0.15">
      <c r="A27122">
        <v>1623542342</v>
      </c>
    </row>
    <row r="27123" spans="1:1" x14ac:dyDescent="0.15">
      <c r="A27123">
        <v>1623542401</v>
      </c>
    </row>
    <row r="27124" spans="1:1" x14ac:dyDescent="0.15">
      <c r="A27124">
        <v>1623542423</v>
      </c>
    </row>
    <row r="27125" spans="1:1" x14ac:dyDescent="0.15">
      <c r="A27125">
        <v>1623542432</v>
      </c>
    </row>
    <row r="27126" spans="1:1" x14ac:dyDescent="0.15">
      <c r="A27126">
        <v>1623542445</v>
      </c>
    </row>
    <row r="27127" spans="1:1" x14ac:dyDescent="0.15">
      <c r="A27127">
        <v>1623542476</v>
      </c>
    </row>
    <row r="27128" spans="1:1" x14ac:dyDescent="0.15">
      <c r="A27128">
        <v>1623542489</v>
      </c>
    </row>
    <row r="27129" spans="1:1" x14ac:dyDescent="0.15">
      <c r="A27129">
        <v>1623542500</v>
      </c>
    </row>
    <row r="27130" spans="1:1" x14ac:dyDescent="0.15">
      <c r="A27130">
        <v>1623542577</v>
      </c>
    </row>
    <row r="27131" spans="1:1" x14ac:dyDescent="0.15">
      <c r="A27131">
        <v>1623542656</v>
      </c>
    </row>
    <row r="27132" spans="1:1" x14ac:dyDescent="0.15">
      <c r="A27132">
        <v>1623542681</v>
      </c>
    </row>
    <row r="27133" spans="1:1" x14ac:dyDescent="0.15">
      <c r="A27133">
        <v>1623542731</v>
      </c>
    </row>
    <row r="27134" spans="1:1" x14ac:dyDescent="0.15">
      <c r="A27134">
        <v>1623542757</v>
      </c>
    </row>
    <row r="27135" spans="1:1" x14ac:dyDescent="0.15">
      <c r="A27135">
        <v>1623542780</v>
      </c>
    </row>
    <row r="27136" spans="1:1" x14ac:dyDescent="0.15">
      <c r="A27136">
        <v>1623542791</v>
      </c>
    </row>
    <row r="27137" spans="1:1" x14ac:dyDescent="0.15">
      <c r="A27137">
        <v>1623542849</v>
      </c>
    </row>
    <row r="27138" spans="1:1" x14ac:dyDescent="0.15">
      <c r="A27138">
        <v>1623542858</v>
      </c>
    </row>
    <row r="27139" spans="1:1" x14ac:dyDescent="0.15">
      <c r="A27139">
        <v>1623542861</v>
      </c>
    </row>
    <row r="27140" spans="1:1" x14ac:dyDescent="0.15">
      <c r="A27140">
        <v>1623542894</v>
      </c>
    </row>
    <row r="27141" spans="1:1" x14ac:dyDescent="0.15">
      <c r="A27141">
        <v>1623542902</v>
      </c>
    </row>
    <row r="27142" spans="1:1" x14ac:dyDescent="0.15">
      <c r="A27142">
        <v>1623542924</v>
      </c>
    </row>
    <row r="27143" spans="1:1" x14ac:dyDescent="0.15">
      <c r="A27143">
        <v>1623542959</v>
      </c>
    </row>
    <row r="27144" spans="1:1" x14ac:dyDescent="0.15">
      <c r="A27144">
        <v>1623542995</v>
      </c>
    </row>
    <row r="27145" spans="1:1" x14ac:dyDescent="0.15">
      <c r="A27145">
        <v>1623543004</v>
      </c>
    </row>
    <row r="27146" spans="1:1" x14ac:dyDescent="0.15">
      <c r="A27146">
        <v>1623543015</v>
      </c>
    </row>
    <row r="27147" spans="1:1" x14ac:dyDescent="0.15">
      <c r="A27147">
        <v>1623543037</v>
      </c>
    </row>
    <row r="27148" spans="1:1" x14ac:dyDescent="0.15">
      <c r="A27148">
        <v>1623543051</v>
      </c>
    </row>
    <row r="27149" spans="1:1" x14ac:dyDescent="0.15">
      <c r="A27149">
        <v>1623543073</v>
      </c>
    </row>
    <row r="27150" spans="1:1" x14ac:dyDescent="0.15">
      <c r="A27150">
        <v>1623543082</v>
      </c>
    </row>
    <row r="27151" spans="1:1" x14ac:dyDescent="0.15">
      <c r="A27151">
        <v>1623543141</v>
      </c>
    </row>
    <row r="27152" spans="1:1" x14ac:dyDescent="0.15">
      <c r="A27152">
        <v>1623543235</v>
      </c>
    </row>
    <row r="27153" spans="1:1" x14ac:dyDescent="0.15">
      <c r="A27153">
        <v>1623543242</v>
      </c>
    </row>
    <row r="27154" spans="1:1" x14ac:dyDescent="0.15">
      <c r="A27154">
        <v>1623543260</v>
      </c>
    </row>
    <row r="27155" spans="1:1" x14ac:dyDescent="0.15">
      <c r="A27155">
        <v>1623543271</v>
      </c>
    </row>
    <row r="27156" spans="1:1" x14ac:dyDescent="0.15">
      <c r="A27156">
        <v>1623543307</v>
      </c>
    </row>
    <row r="27157" spans="1:1" x14ac:dyDescent="0.15">
      <c r="A27157">
        <v>1623543352</v>
      </c>
    </row>
    <row r="27158" spans="1:1" x14ac:dyDescent="0.15">
      <c r="A27158">
        <v>1623543361</v>
      </c>
    </row>
    <row r="27159" spans="1:1" x14ac:dyDescent="0.15">
      <c r="A27159">
        <v>1623543370</v>
      </c>
    </row>
    <row r="27160" spans="1:1" x14ac:dyDescent="0.15">
      <c r="A27160">
        <v>1623543385</v>
      </c>
    </row>
    <row r="27161" spans="1:1" x14ac:dyDescent="0.15">
      <c r="A27161">
        <v>1623543411</v>
      </c>
    </row>
    <row r="27162" spans="1:1" x14ac:dyDescent="0.15">
      <c r="A27162">
        <v>1623543444</v>
      </c>
    </row>
    <row r="27163" spans="1:1" x14ac:dyDescent="0.15">
      <c r="A27163">
        <v>1623543455</v>
      </c>
    </row>
    <row r="27164" spans="1:1" x14ac:dyDescent="0.15">
      <c r="A27164">
        <v>1623543477</v>
      </c>
    </row>
    <row r="27165" spans="1:1" x14ac:dyDescent="0.15">
      <c r="A27165">
        <v>1623543488</v>
      </c>
    </row>
    <row r="27166" spans="1:1" x14ac:dyDescent="0.15">
      <c r="A27166">
        <v>1623543499</v>
      </c>
    </row>
    <row r="27167" spans="1:1" x14ac:dyDescent="0.15">
      <c r="A27167">
        <v>1623543501</v>
      </c>
    </row>
    <row r="27168" spans="1:1" x14ac:dyDescent="0.15">
      <c r="A27168">
        <v>1623543532</v>
      </c>
    </row>
    <row r="27169" spans="1:1" x14ac:dyDescent="0.15">
      <c r="A27169">
        <v>1623543589</v>
      </c>
    </row>
    <row r="27170" spans="1:1" x14ac:dyDescent="0.15">
      <c r="A27170">
        <v>1623543602</v>
      </c>
    </row>
    <row r="27171" spans="1:1" x14ac:dyDescent="0.15">
      <c r="A27171">
        <v>1623543613</v>
      </c>
    </row>
    <row r="27172" spans="1:1" x14ac:dyDescent="0.15">
      <c r="A27172">
        <v>1623543646</v>
      </c>
    </row>
    <row r="27173" spans="1:1" x14ac:dyDescent="0.15">
      <c r="A27173">
        <v>1623543657</v>
      </c>
    </row>
    <row r="27174" spans="1:1" x14ac:dyDescent="0.15">
      <c r="A27174">
        <v>1623543691</v>
      </c>
    </row>
    <row r="27175" spans="1:1" x14ac:dyDescent="0.15">
      <c r="A27175">
        <v>1623543703</v>
      </c>
    </row>
    <row r="27176" spans="1:1" x14ac:dyDescent="0.15">
      <c r="A27176">
        <v>1623543712</v>
      </c>
    </row>
    <row r="27177" spans="1:1" x14ac:dyDescent="0.15">
      <c r="A27177">
        <v>1623543721</v>
      </c>
    </row>
    <row r="27178" spans="1:1" x14ac:dyDescent="0.15">
      <c r="A27178">
        <v>1623543730</v>
      </c>
    </row>
    <row r="27179" spans="1:1" x14ac:dyDescent="0.15">
      <c r="A27179">
        <v>1623543802</v>
      </c>
    </row>
    <row r="27180" spans="1:1" x14ac:dyDescent="0.15">
      <c r="A27180">
        <v>1623543813</v>
      </c>
    </row>
    <row r="27181" spans="1:1" x14ac:dyDescent="0.15">
      <c r="A27181">
        <v>1623543860</v>
      </c>
    </row>
    <row r="27182" spans="1:1" x14ac:dyDescent="0.15">
      <c r="A27182">
        <v>1623543884</v>
      </c>
    </row>
    <row r="27183" spans="1:1" x14ac:dyDescent="0.15">
      <c r="A27183">
        <v>1623543903</v>
      </c>
    </row>
    <row r="27184" spans="1:1" x14ac:dyDescent="0.15">
      <c r="A27184">
        <v>1623543925</v>
      </c>
    </row>
    <row r="27185" spans="1:1" x14ac:dyDescent="0.15">
      <c r="A27185">
        <v>1623543961</v>
      </c>
    </row>
    <row r="27186" spans="1:1" x14ac:dyDescent="0.15">
      <c r="A27186">
        <v>1623543970</v>
      </c>
    </row>
    <row r="27187" spans="1:1" x14ac:dyDescent="0.15">
      <c r="A27187">
        <v>1623543985</v>
      </c>
    </row>
    <row r="27188" spans="1:1" x14ac:dyDescent="0.15">
      <c r="A27188">
        <v>1623543994</v>
      </c>
    </row>
    <row r="27189" spans="1:1" x14ac:dyDescent="0.15">
      <c r="A27189">
        <v>1623544003</v>
      </c>
    </row>
    <row r="27190" spans="1:1" x14ac:dyDescent="0.15">
      <c r="A27190">
        <v>1623544065</v>
      </c>
    </row>
    <row r="27191" spans="1:1" x14ac:dyDescent="0.15">
      <c r="A27191">
        <v>1623544081</v>
      </c>
    </row>
    <row r="27192" spans="1:1" x14ac:dyDescent="0.15">
      <c r="A27192">
        <v>1623544102</v>
      </c>
    </row>
    <row r="27193" spans="1:1" x14ac:dyDescent="0.15">
      <c r="A27193">
        <v>1623544113</v>
      </c>
    </row>
    <row r="27194" spans="1:1" x14ac:dyDescent="0.15">
      <c r="A27194">
        <v>1623544131</v>
      </c>
    </row>
    <row r="27195" spans="1:1" x14ac:dyDescent="0.15">
      <c r="A27195">
        <v>1623544146</v>
      </c>
    </row>
    <row r="27196" spans="1:1" x14ac:dyDescent="0.15">
      <c r="A27196">
        <v>1623544157</v>
      </c>
    </row>
    <row r="27197" spans="1:1" x14ac:dyDescent="0.15">
      <c r="A27197">
        <v>1623544164</v>
      </c>
    </row>
    <row r="27198" spans="1:1" x14ac:dyDescent="0.15">
      <c r="A27198">
        <v>1623544175</v>
      </c>
    </row>
    <row r="27199" spans="1:1" x14ac:dyDescent="0.15">
      <c r="A27199">
        <v>1623544180</v>
      </c>
    </row>
    <row r="27200" spans="1:1" x14ac:dyDescent="0.15">
      <c r="A27200">
        <v>1623544191</v>
      </c>
    </row>
    <row r="27201" spans="1:1" x14ac:dyDescent="0.15">
      <c r="A27201">
        <v>1623544210</v>
      </c>
    </row>
    <row r="27202" spans="1:1" x14ac:dyDescent="0.15">
      <c r="A27202">
        <v>1623544223</v>
      </c>
    </row>
    <row r="27203" spans="1:1" x14ac:dyDescent="0.15">
      <c r="A27203">
        <v>1623544245</v>
      </c>
    </row>
    <row r="27204" spans="1:1" x14ac:dyDescent="0.15">
      <c r="A27204">
        <v>1623544254</v>
      </c>
    </row>
    <row r="27205" spans="1:1" x14ac:dyDescent="0.15">
      <c r="A27205">
        <v>1623544276</v>
      </c>
    </row>
    <row r="27206" spans="1:1" x14ac:dyDescent="0.15">
      <c r="A27206">
        <v>1623544289</v>
      </c>
    </row>
    <row r="27207" spans="1:1" x14ac:dyDescent="0.15">
      <c r="A27207">
        <v>1623544311</v>
      </c>
    </row>
    <row r="27208" spans="1:1" x14ac:dyDescent="0.15">
      <c r="A27208">
        <v>1623544322</v>
      </c>
    </row>
    <row r="27209" spans="1:1" x14ac:dyDescent="0.15">
      <c r="A27209">
        <v>1623544344</v>
      </c>
    </row>
    <row r="27210" spans="1:1" x14ac:dyDescent="0.15">
      <c r="A27210">
        <v>1623544627</v>
      </c>
    </row>
    <row r="27211" spans="1:1" x14ac:dyDescent="0.15">
      <c r="A27211">
        <v>1623544636</v>
      </c>
    </row>
    <row r="27212" spans="1:1" x14ac:dyDescent="0.15">
      <c r="A27212">
        <v>1623544641</v>
      </c>
    </row>
    <row r="27213" spans="1:1" x14ac:dyDescent="0.15">
      <c r="A27213">
        <v>1623544663</v>
      </c>
    </row>
    <row r="27214" spans="1:1" x14ac:dyDescent="0.15">
      <c r="A27214">
        <v>1623544683</v>
      </c>
    </row>
    <row r="27215" spans="1:1" x14ac:dyDescent="0.15">
      <c r="A27215">
        <v>1623544692</v>
      </c>
    </row>
    <row r="27216" spans="1:1" x14ac:dyDescent="0.15">
      <c r="A27216">
        <v>1623544704</v>
      </c>
    </row>
    <row r="27217" spans="1:1" x14ac:dyDescent="0.15">
      <c r="A27217">
        <v>1623544740</v>
      </c>
    </row>
    <row r="27218" spans="1:1" x14ac:dyDescent="0.15">
      <c r="A27218">
        <v>1623544773</v>
      </c>
    </row>
    <row r="27219" spans="1:1" x14ac:dyDescent="0.15">
      <c r="A27219">
        <v>1623544810</v>
      </c>
    </row>
    <row r="27220" spans="1:1" x14ac:dyDescent="0.15">
      <c r="A27220">
        <v>1623544944</v>
      </c>
    </row>
    <row r="27221" spans="1:1" x14ac:dyDescent="0.15">
      <c r="A27221">
        <v>1623544955</v>
      </c>
    </row>
    <row r="27222" spans="1:1" x14ac:dyDescent="0.15">
      <c r="A27222">
        <v>1623545255</v>
      </c>
    </row>
    <row r="27223" spans="1:1" x14ac:dyDescent="0.15">
      <c r="A27223">
        <v>1623545266</v>
      </c>
    </row>
    <row r="27224" spans="1:1" x14ac:dyDescent="0.15">
      <c r="A27224">
        <v>1623545301</v>
      </c>
    </row>
    <row r="27225" spans="1:1" x14ac:dyDescent="0.15">
      <c r="A27225">
        <v>1623545310</v>
      </c>
    </row>
    <row r="27226" spans="1:1" x14ac:dyDescent="0.15">
      <c r="A27226">
        <v>1623545332</v>
      </c>
    </row>
    <row r="27227" spans="1:1" x14ac:dyDescent="0.15">
      <c r="A27227">
        <v>1623545367</v>
      </c>
    </row>
    <row r="27228" spans="1:1" x14ac:dyDescent="0.15">
      <c r="A27228">
        <v>1623545398</v>
      </c>
    </row>
    <row r="27229" spans="1:1" x14ac:dyDescent="0.15">
      <c r="A27229">
        <v>1623545406</v>
      </c>
    </row>
    <row r="27230" spans="1:1" x14ac:dyDescent="0.15">
      <c r="A27230">
        <v>1623545495</v>
      </c>
    </row>
    <row r="27231" spans="1:1" x14ac:dyDescent="0.15">
      <c r="A27231">
        <v>1623545828</v>
      </c>
    </row>
    <row r="27232" spans="1:1" x14ac:dyDescent="0.15">
      <c r="A27232">
        <v>1623545844</v>
      </c>
    </row>
    <row r="27233" spans="1:1" x14ac:dyDescent="0.15">
      <c r="A27233">
        <v>1623545901</v>
      </c>
    </row>
    <row r="27234" spans="1:1" x14ac:dyDescent="0.15">
      <c r="A27234">
        <v>1623545972</v>
      </c>
    </row>
    <row r="27235" spans="1:1" x14ac:dyDescent="0.15">
      <c r="A27235">
        <v>1623546001</v>
      </c>
    </row>
    <row r="27236" spans="1:1" x14ac:dyDescent="0.15">
      <c r="A27236">
        <v>1623546032</v>
      </c>
    </row>
    <row r="27237" spans="1:1" x14ac:dyDescent="0.15">
      <c r="A27237">
        <v>1623546045</v>
      </c>
    </row>
    <row r="27238" spans="1:1" x14ac:dyDescent="0.15">
      <c r="A27238">
        <v>1623546076</v>
      </c>
    </row>
    <row r="27239" spans="1:1" x14ac:dyDescent="0.15">
      <c r="A27239">
        <v>1623546111</v>
      </c>
    </row>
    <row r="27240" spans="1:1" x14ac:dyDescent="0.15">
      <c r="A27240">
        <v>1623546122</v>
      </c>
    </row>
    <row r="27241" spans="1:1" x14ac:dyDescent="0.15">
      <c r="A27241">
        <v>1623546133</v>
      </c>
    </row>
    <row r="27242" spans="1:1" x14ac:dyDescent="0.15">
      <c r="A27242">
        <v>1623546155</v>
      </c>
    </row>
    <row r="27243" spans="1:1" x14ac:dyDescent="0.15">
      <c r="A27243">
        <v>1623546166</v>
      </c>
    </row>
    <row r="27244" spans="1:1" x14ac:dyDescent="0.15">
      <c r="A27244">
        <v>1623546177</v>
      </c>
    </row>
    <row r="27245" spans="1:1" x14ac:dyDescent="0.15">
      <c r="A27245">
        <v>1623546188</v>
      </c>
    </row>
    <row r="27246" spans="1:1" x14ac:dyDescent="0.15">
      <c r="A27246">
        <v>1623546203</v>
      </c>
    </row>
    <row r="27247" spans="1:1" x14ac:dyDescent="0.15">
      <c r="A27247">
        <v>1623546212</v>
      </c>
    </row>
    <row r="27248" spans="1:1" x14ac:dyDescent="0.15">
      <c r="A27248">
        <v>1623546230</v>
      </c>
    </row>
    <row r="27249" spans="1:1" x14ac:dyDescent="0.15">
      <c r="A27249">
        <v>1623546247</v>
      </c>
    </row>
    <row r="27250" spans="1:1" x14ac:dyDescent="0.15">
      <c r="A27250">
        <v>1623546256</v>
      </c>
    </row>
    <row r="27251" spans="1:1" x14ac:dyDescent="0.15">
      <c r="A27251">
        <v>1623546265</v>
      </c>
    </row>
    <row r="27252" spans="1:1" x14ac:dyDescent="0.15">
      <c r="A27252">
        <v>1623546281</v>
      </c>
    </row>
    <row r="27253" spans="1:1" x14ac:dyDescent="0.15">
      <c r="A27253">
        <v>1623546313</v>
      </c>
    </row>
    <row r="27254" spans="1:1" x14ac:dyDescent="0.15">
      <c r="A27254">
        <v>1623546331</v>
      </c>
    </row>
    <row r="27255" spans="1:1" x14ac:dyDescent="0.15">
      <c r="A27255">
        <v>1623546346</v>
      </c>
    </row>
    <row r="27256" spans="1:1" x14ac:dyDescent="0.15">
      <c r="A27256">
        <v>1623546357</v>
      </c>
    </row>
    <row r="27257" spans="1:1" x14ac:dyDescent="0.15">
      <c r="A27257">
        <v>1623546364</v>
      </c>
    </row>
    <row r="27258" spans="1:1" x14ac:dyDescent="0.15">
      <c r="A27258">
        <v>1623546414</v>
      </c>
    </row>
    <row r="27259" spans="1:1" x14ac:dyDescent="0.15">
      <c r="A27259">
        <v>1623546441</v>
      </c>
    </row>
    <row r="27260" spans="1:1" x14ac:dyDescent="0.15">
      <c r="A27260">
        <v>1623546450</v>
      </c>
    </row>
    <row r="27261" spans="1:1" x14ac:dyDescent="0.15">
      <c r="A27261">
        <v>1623546504</v>
      </c>
    </row>
    <row r="27262" spans="1:1" x14ac:dyDescent="0.15">
      <c r="A27262">
        <v>1623546515</v>
      </c>
    </row>
    <row r="27263" spans="1:1" x14ac:dyDescent="0.15">
      <c r="A27263">
        <v>1623546526</v>
      </c>
    </row>
    <row r="27264" spans="1:1" x14ac:dyDescent="0.15">
      <c r="A27264">
        <v>1623546582</v>
      </c>
    </row>
    <row r="27265" spans="1:1" x14ac:dyDescent="0.15">
      <c r="A27265">
        <v>1623546625</v>
      </c>
    </row>
    <row r="27266" spans="1:1" x14ac:dyDescent="0.15">
      <c r="A27266">
        <v>1623546661</v>
      </c>
    </row>
    <row r="27267" spans="1:1" x14ac:dyDescent="0.15">
      <c r="A27267">
        <v>1623546685</v>
      </c>
    </row>
    <row r="27268" spans="1:1" x14ac:dyDescent="0.15">
      <c r="A27268">
        <v>1623546706</v>
      </c>
    </row>
    <row r="27269" spans="1:1" x14ac:dyDescent="0.15">
      <c r="A27269">
        <v>1623546724</v>
      </c>
    </row>
    <row r="27270" spans="1:1" x14ac:dyDescent="0.15">
      <c r="A27270">
        <v>1623546742</v>
      </c>
    </row>
    <row r="27271" spans="1:1" x14ac:dyDescent="0.15">
      <c r="A27271">
        <v>1623546760</v>
      </c>
    </row>
    <row r="27272" spans="1:1" x14ac:dyDescent="0.15">
      <c r="A27272">
        <v>1623546771</v>
      </c>
    </row>
    <row r="27273" spans="1:1" x14ac:dyDescent="0.15">
      <c r="A27273">
        <v>1623546795</v>
      </c>
    </row>
    <row r="27274" spans="1:1" x14ac:dyDescent="0.15">
      <c r="A27274">
        <v>1623546964</v>
      </c>
    </row>
    <row r="27275" spans="1:1" x14ac:dyDescent="0.15">
      <c r="A27275">
        <v>1623546991</v>
      </c>
    </row>
    <row r="27276" spans="1:1" x14ac:dyDescent="0.15">
      <c r="A27276">
        <v>1623547000</v>
      </c>
    </row>
    <row r="27277" spans="1:1" x14ac:dyDescent="0.15">
      <c r="A27277">
        <v>1623547011</v>
      </c>
    </row>
    <row r="27278" spans="1:1" x14ac:dyDescent="0.15">
      <c r="A27278">
        <v>1623547033</v>
      </c>
    </row>
    <row r="27279" spans="1:1" x14ac:dyDescent="0.15">
      <c r="A27279">
        <v>1623547077</v>
      </c>
    </row>
    <row r="27280" spans="1:1" x14ac:dyDescent="0.15">
      <c r="A27280">
        <v>1623547088</v>
      </c>
    </row>
    <row r="27281" spans="1:1" x14ac:dyDescent="0.15">
      <c r="A27281">
        <v>1623547099</v>
      </c>
    </row>
    <row r="27282" spans="1:1" x14ac:dyDescent="0.15">
      <c r="A27282">
        <v>1623547101</v>
      </c>
    </row>
    <row r="27283" spans="1:1" x14ac:dyDescent="0.15">
      <c r="A27283">
        <v>1623547132</v>
      </c>
    </row>
    <row r="27284" spans="1:1" x14ac:dyDescent="0.15">
      <c r="A27284">
        <v>1623547145</v>
      </c>
    </row>
    <row r="27285" spans="1:1" x14ac:dyDescent="0.15">
      <c r="A27285">
        <v>1623547167</v>
      </c>
    </row>
    <row r="27286" spans="1:1" x14ac:dyDescent="0.15">
      <c r="A27286">
        <v>1623547176</v>
      </c>
    </row>
    <row r="27287" spans="1:1" x14ac:dyDescent="0.15">
      <c r="A27287">
        <v>1623547189</v>
      </c>
    </row>
    <row r="27288" spans="1:1" x14ac:dyDescent="0.15">
      <c r="A27288">
        <v>1623547198</v>
      </c>
    </row>
    <row r="27289" spans="1:1" x14ac:dyDescent="0.15">
      <c r="A27289">
        <v>1623547231</v>
      </c>
    </row>
    <row r="27290" spans="1:1" x14ac:dyDescent="0.15">
      <c r="A27290">
        <v>1623547291</v>
      </c>
    </row>
    <row r="27291" spans="1:1" x14ac:dyDescent="0.15">
      <c r="A27291">
        <v>1623547312</v>
      </c>
    </row>
    <row r="27292" spans="1:1" x14ac:dyDescent="0.15">
      <c r="A27292">
        <v>1623547321</v>
      </c>
    </row>
    <row r="27293" spans="1:1" x14ac:dyDescent="0.15">
      <c r="A27293">
        <v>1623547356</v>
      </c>
    </row>
    <row r="27294" spans="1:1" x14ac:dyDescent="0.15">
      <c r="A27294">
        <v>1623547365</v>
      </c>
    </row>
    <row r="27295" spans="1:1" x14ac:dyDescent="0.15">
      <c r="A27295">
        <v>1623547404</v>
      </c>
    </row>
    <row r="27296" spans="1:1" x14ac:dyDescent="0.15">
      <c r="A27296">
        <v>1623547426</v>
      </c>
    </row>
    <row r="27297" spans="1:1" x14ac:dyDescent="0.15">
      <c r="A27297">
        <v>1623547437</v>
      </c>
    </row>
    <row r="27298" spans="1:1" x14ac:dyDescent="0.15">
      <c r="A27298">
        <v>1623547451</v>
      </c>
    </row>
    <row r="27299" spans="1:1" x14ac:dyDescent="0.15">
      <c r="A27299">
        <v>1623547505</v>
      </c>
    </row>
    <row r="27300" spans="1:1" x14ac:dyDescent="0.15">
      <c r="A27300">
        <v>1623547527</v>
      </c>
    </row>
    <row r="27301" spans="1:1" x14ac:dyDescent="0.15">
      <c r="A27301">
        <v>1623547536</v>
      </c>
    </row>
    <row r="27302" spans="1:1" x14ac:dyDescent="0.15">
      <c r="A27302">
        <v>1623547541</v>
      </c>
    </row>
    <row r="27303" spans="1:1" x14ac:dyDescent="0.15">
      <c r="A27303">
        <v>1623547583</v>
      </c>
    </row>
    <row r="27304" spans="1:1" x14ac:dyDescent="0.15">
      <c r="A27304">
        <v>1623547671</v>
      </c>
    </row>
    <row r="27305" spans="1:1" x14ac:dyDescent="0.15">
      <c r="A27305">
        <v>1623547725</v>
      </c>
    </row>
    <row r="27306" spans="1:1" x14ac:dyDescent="0.15">
      <c r="A27306">
        <v>1623547743</v>
      </c>
    </row>
    <row r="27307" spans="1:1" x14ac:dyDescent="0.15">
      <c r="A27307">
        <v>1623547752</v>
      </c>
    </row>
    <row r="27308" spans="1:1" x14ac:dyDescent="0.15">
      <c r="A27308">
        <v>1623547761</v>
      </c>
    </row>
    <row r="27309" spans="1:1" x14ac:dyDescent="0.15">
      <c r="A27309">
        <v>1623547785</v>
      </c>
    </row>
    <row r="27310" spans="1:1" x14ac:dyDescent="0.15">
      <c r="A27310">
        <v>1623547808</v>
      </c>
    </row>
    <row r="27311" spans="1:1" x14ac:dyDescent="0.15">
      <c r="A27311">
        <v>1623547819</v>
      </c>
    </row>
    <row r="27312" spans="1:1" x14ac:dyDescent="0.15">
      <c r="A27312">
        <v>1623547842</v>
      </c>
    </row>
    <row r="27313" spans="1:1" x14ac:dyDescent="0.15">
      <c r="A27313">
        <v>1623547880</v>
      </c>
    </row>
    <row r="27314" spans="1:1" x14ac:dyDescent="0.15">
      <c r="A27314">
        <v>1623547909</v>
      </c>
    </row>
    <row r="27315" spans="1:1" x14ac:dyDescent="0.15">
      <c r="A27315">
        <v>1623547943</v>
      </c>
    </row>
    <row r="27316" spans="1:1" x14ac:dyDescent="0.15">
      <c r="A27316">
        <v>1623547952</v>
      </c>
    </row>
    <row r="27317" spans="1:1" x14ac:dyDescent="0.15">
      <c r="A27317">
        <v>1623548122</v>
      </c>
    </row>
    <row r="27318" spans="1:1" x14ac:dyDescent="0.15">
      <c r="A27318">
        <v>1623548186</v>
      </c>
    </row>
    <row r="27319" spans="1:1" x14ac:dyDescent="0.15">
      <c r="A27319">
        <v>1623548225</v>
      </c>
    </row>
    <row r="27320" spans="1:1" x14ac:dyDescent="0.15">
      <c r="A27320">
        <v>1623548258</v>
      </c>
    </row>
    <row r="27321" spans="1:1" x14ac:dyDescent="0.15">
      <c r="A27321">
        <v>1623548302</v>
      </c>
    </row>
    <row r="27322" spans="1:1" x14ac:dyDescent="0.15">
      <c r="A27322">
        <v>1623548335</v>
      </c>
    </row>
    <row r="27323" spans="1:1" x14ac:dyDescent="0.15">
      <c r="A27323">
        <v>1623548359</v>
      </c>
    </row>
    <row r="27324" spans="1:1" x14ac:dyDescent="0.15">
      <c r="A27324">
        <v>1623548384</v>
      </c>
    </row>
    <row r="27325" spans="1:1" x14ac:dyDescent="0.15">
      <c r="A27325">
        <v>1623548438</v>
      </c>
    </row>
    <row r="27326" spans="1:1" x14ac:dyDescent="0.15">
      <c r="A27326">
        <v>1623548445</v>
      </c>
    </row>
    <row r="27327" spans="1:1" x14ac:dyDescent="0.15">
      <c r="A27327">
        <v>1623548483</v>
      </c>
    </row>
    <row r="27328" spans="1:1" x14ac:dyDescent="0.15">
      <c r="A27328">
        <v>1623548539</v>
      </c>
    </row>
    <row r="27329" spans="1:1" x14ac:dyDescent="0.15">
      <c r="A27329">
        <v>1623548555</v>
      </c>
    </row>
    <row r="27330" spans="1:1" x14ac:dyDescent="0.15">
      <c r="A27330">
        <v>1623548690</v>
      </c>
    </row>
    <row r="27331" spans="1:1" x14ac:dyDescent="0.15">
      <c r="A27331">
        <v>1623548742</v>
      </c>
    </row>
    <row r="27332" spans="1:1" x14ac:dyDescent="0.15">
      <c r="A27332">
        <v>1623548775</v>
      </c>
    </row>
    <row r="27333" spans="1:1" x14ac:dyDescent="0.15">
      <c r="A27333">
        <v>1623548843</v>
      </c>
    </row>
    <row r="27334" spans="1:1" x14ac:dyDescent="0.15">
      <c r="A27334">
        <v>1623548861</v>
      </c>
    </row>
    <row r="27335" spans="1:1" x14ac:dyDescent="0.15">
      <c r="A27335">
        <v>1623548870</v>
      </c>
    </row>
    <row r="27336" spans="1:1" x14ac:dyDescent="0.15">
      <c r="A27336">
        <v>1623548935</v>
      </c>
    </row>
    <row r="27337" spans="1:1" x14ac:dyDescent="0.15">
      <c r="A27337">
        <v>1623548953</v>
      </c>
    </row>
    <row r="27338" spans="1:1" x14ac:dyDescent="0.15">
      <c r="A27338">
        <v>1623548960</v>
      </c>
    </row>
    <row r="27339" spans="1:1" x14ac:dyDescent="0.15">
      <c r="A27339">
        <v>1623549097</v>
      </c>
    </row>
    <row r="27340" spans="1:1" x14ac:dyDescent="0.15">
      <c r="A27340">
        <v>1623549105</v>
      </c>
    </row>
    <row r="27341" spans="1:1" x14ac:dyDescent="0.15">
      <c r="A27341">
        <v>1623549123</v>
      </c>
    </row>
    <row r="27342" spans="1:1" x14ac:dyDescent="0.15">
      <c r="A27342">
        <v>1623549141</v>
      </c>
    </row>
    <row r="27343" spans="1:1" x14ac:dyDescent="0.15">
      <c r="A27343">
        <v>1623549178</v>
      </c>
    </row>
    <row r="27344" spans="1:1" x14ac:dyDescent="0.15">
      <c r="A27344">
        <v>1623549202</v>
      </c>
    </row>
    <row r="27345" spans="1:1" x14ac:dyDescent="0.15">
      <c r="A27345">
        <v>1623549213</v>
      </c>
    </row>
    <row r="27346" spans="1:1" x14ac:dyDescent="0.15">
      <c r="A27346">
        <v>1623549224</v>
      </c>
    </row>
    <row r="27347" spans="1:1" x14ac:dyDescent="0.15">
      <c r="A27347">
        <v>1623549248</v>
      </c>
    </row>
    <row r="27348" spans="1:1" x14ac:dyDescent="0.15">
      <c r="A27348">
        <v>1623549260</v>
      </c>
    </row>
    <row r="27349" spans="1:1" x14ac:dyDescent="0.15">
      <c r="A27349">
        <v>1623549271</v>
      </c>
    </row>
    <row r="27350" spans="1:1" x14ac:dyDescent="0.15">
      <c r="A27350">
        <v>1623549284</v>
      </c>
    </row>
    <row r="27351" spans="1:1" x14ac:dyDescent="0.15">
      <c r="A27351">
        <v>1623549295</v>
      </c>
    </row>
    <row r="27352" spans="1:1" x14ac:dyDescent="0.15">
      <c r="A27352">
        <v>1623549303</v>
      </c>
    </row>
    <row r="27353" spans="1:1" x14ac:dyDescent="0.15">
      <c r="A27353">
        <v>1623549312</v>
      </c>
    </row>
    <row r="27354" spans="1:1" x14ac:dyDescent="0.15">
      <c r="A27354">
        <v>1623549400</v>
      </c>
    </row>
    <row r="27355" spans="1:1" x14ac:dyDescent="0.15">
      <c r="A27355">
        <v>1623549444</v>
      </c>
    </row>
    <row r="27356" spans="1:1" x14ac:dyDescent="0.15">
      <c r="A27356">
        <v>1623549455</v>
      </c>
    </row>
    <row r="27357" spans="1:1" x14ac:dyDescent="0.15">
      <c r="A27357">
        <v>1623549493</v>
      </c>
    </row>
    <row r="27358" spans="1:1" x14ac:dyDescent="0.15">
      <c r="A27358">
        <v>1623549501</v>
      </c>
    </row>
    <row r="27359" spans="1:1" x14ac:dyDescent="0.15">
      <c r="A27359">
        <v>1623549538</v>
      </c>
    </row>
    <row r="27360" spans="1:1" x14ac:dyDescent="0.15">
      <c r="A27360">
        <v>1623549554</v>
      </c>
    </row>
    <row r="27361" spans="1:1" x14ac:dyDescent="0.15">
      <c r="A27361">
        <v>1623549563</v>
      </c>
    </row>
    <row r="27362" spans="1:1" x14ac:dyDescent="0.15">
      <c r="A27362">
        <v>1623549572</v>
      </c>
    </row>
    <row r="27363" spans="1:1" x14ac:dyDescent="0.15">
      <c r="A27363">
        <v>1623549619</v>
      </c>
    </row>
    <row r="27364" spans="1:1" x14ac:dyDescent="0.15">
      <c r="A27364">
        <v>1623549675</v>
      </c>
    </row>
    <row r="27365" spans="1:1" x14ac:dyDescent="0.15">
      <c r="A27365">
        <v>1623549680</v>
      </c>
    </row>
    <row r="27366" spans="1:1" x14ac:dyDescent="0.15">
      <c r="A27366">
        <v>1623549709</v>
      </c>
    </row>
    <row r="27367" spans="1:1" x14ac:dyDescent="0.15">
      <c r="A27367">
        <v>1623549718</v>
      </c>
    </row>
    <row r="27368" spans="1:1" x14ac:dyDescent="0.15">
      <c r="A27368">
        <v>1623549774</v>
      </c>
    </row>
    <row r="27369" spans="1:1" x14ac:dyDescent="0.15">
      <c r="A27369">
        <v>1623549781</v>
      </c>
    </row>
    <row r="27370" spans="1:1" x14ac:dyDescent="0.15">
      <c r="A27370">
        <v>1623549806</v>
      </c>
    </row>
    <row r="27371" spans="1:1" x14ac:dyDescent="0.15">
      <c r="A27371">
        <v>1623549817</v>
      </c>
    </row>
    <row r="27372" spans="1:1" x14ac:dyDescent="0.15">
      <c r="A27372">
        <v>1623549835</v>
      </c>
    </row>
    <row r="27373" spans="1:1" x14ac:dyDescent="0.15">
      <c r="A27373">
        <v>1623549842</v>
      </c>
    </row>
    <row r="27374" spans="1:1" x14ac:dyDescent="0.15">
      <c r="A27374">
        <v>1623549871</v>
      </c>
    </row>
    <row r="27375" spans="1:1" x14ac:dyDescent="0.15">
      <c r="A27375">
        <v>1623549884</v>
      </c>
    </row>
    <row r="27376" spans="1:1" x14ac:dyDescent="0.15">
      <c r="A27376">
        <v>1623549907</v>
      </c>
    </row>
    <row r="27377" spans="1:1" x14ac:dyDescent="0.15">
      <c r="A27377">
        <v>1623549916</v>
      </c>
    </row>
    <row r="27378" spans="1:1" x14ac:dyDescent="0.15">
      <c r="A27378">
        <v>1623549934</v>
      </c>
    </row>
    <row r="27379" spans="1:1" x14ac:dyDescent="0.15">
      <c r="A27379">
        <v>1623549961</v>
      </c>
    </row>
    <row r="27380" spans="1:1" x14ac:dyDescent="0.15">
      <c r="A27380">
        <v>1623549970</v>
      </c>
    </row>
    <row r="27381" spans="1:1" x14ac:dyDescent="0.15">
      <c r="A27381">
        <v>1623549985</v>
      </c>
    </row>
    <row r="27382" spans="1:1" x14ac:dyDescent="0.15">
      <c r="A27382">
        <v>1623550017</v>
      </c>
    </row>
    <row r="27383" spans="1:1" x14ac:dyDescent="0.15">
      <c r="A27383">
        <v>1623550024</v>
      </c>
    </row>
    <row r="27384" spans="1:1" x14ac:dyDescent="0.15">
      <c r="A27384">
        <v>1623550042</v>
      </c>
    </row>
    <row r="27385" spans="1:1" x14ac:dyDescent="0.15">
      <c r="A27385">
        <v>1623550095</v>
      </c>
    </row>
    <row r="27386" spans="1:1" x14ac:dyDescent="0.15">
      <c r="A27386">
        <v>1623550116</v>
      </c>
    </row>
    <row r="27387" spans="1:1" x14ac:dyDescent="0.15">
      <c r="A27387">
        <v>1623550143</v>
      </c>
    </row>
    <row r="27388" spans="1:1" x14ac:dyDescent="0.15">
      <c r="A27388">
        <v>1623550152</v>
      </c>
    </row>
    <row r="27389" spans="1:1" x14ac:dyDescent="0.15">
      <c r="A27389">
        <v>1623550204</v>
      </c>
    </row>
    <row r="27390" spans="1:1" x14ac:dyDescent="0.15">
      <c r="A27390">
        <v>1623550215</v>
      </c>
    </row>
    <row r="27391" spans="1:1" x14ac:dyDescent="0.15">
      <c r="A27391">
        <v>1623550226</v>
      </c>
    </row>
    <row r="27392" spans="1:1" x14ac:dyDescent="0.15">
      <c r="A27392">
        <v>1623550273</v>
      </c>
    </row>
    <row r="27393" spans="1:1" x14ac:dyDescent="0.15">
      <c r="A27393">
        <v>1623550305</v>
      </c>
    </row>
    <row r="27394" spans="1:1" x14ac:dyDescent="0.15">
      <c r="A27394">
        <v>1623550327</v>
      </c>
    </row>
    <row r="27395" spans="1:1" x14ac:dyDescent="0.15">
      <c r="A27395">
        <v>1623550350</v>
      </c>
    </row>
    <row r="27396" spans="1:1" x14ac:dyDescent="0.15">
      <c r="A27396">
        <v>1623550363</v>
      </c>
    </row>
    <row r="27397" spans="1:1" x14ac:dyDescent="0.15">
      <c r="A27397">
        <v>1623550464</v>
      </c>
    </row>
    <row r="27398" spans="1:1" x14ac:dyDescent="0.15">
      <c r="A27398">
        <v>1623550475</v>
      </c>
    </row>
    <row r="27399" spans="1:1" x14ac:dyDescent="0.15">
      <c r="A27399">
        <v>1623550480</v>
      </c>
    </row>
    <row r="27400" spans="1:1" x14ac:dyDescent="0.15">
      <c r="A27400">
        <v>1623550491</v>
      </c>
    </row>
    <row r="27401" spans="1:1" x14ac:dyDescent="0.15">
      <c r="A27401">
        <v>1623550547</v>
      </c>
    </row>
    <row r="27402" spans="1:1" x14ac:dyDescent="0.15">
      <c r="A27402">
        <v>1623550565</v>
      </c>
    </row>
    <row r="27403" spans="1:1" x14ac:dyDescent="0.15">
      <c r="A27403">
        <v>1623550574</v>
      </c>
    </row>
    <row r="27404" spans="1:1" x14ac:dyDescent="0.15">
      <c r="A27404">
        <v>1623550600</v>
      </c>
    </row>
    <row r="27405" spans="1:1" x14ac:dyDescent="0.15">
      <c r="A27405">
        <v>1623550644</v>
      </c>
    </row>
    <row r="27406" spans="1:1" x14ac:dyDescent="0.15">
      <c r="A27406">
        <v>1623550677</v>
      </c>
    </row>
    <row r="27407" spans="1:1" x14ac:dyDescent="0.15">
      <c r="A27407">
        <v>1623550776</v>
      </c>
    </row>
    <row r="27408" spans="1:1" x14ac:dyDescent="0.15">
      <c r="A27408">
        <v>1623550789</v>
      </c>
    </row>
    <row r="27409" spans="1:1" x14ac:dyDescent="0.15">
      <c r="A27409">
        <v>1623550804</v>
      </c>
    </row>
    <row r="27410" spans="1:1" x14ac:dyDescent="0.15">
      <c r="A27410">
        <v>1623550815</v>
      </c>
    </row>
    <row r="27411" spans="1:1" x14ac:dyDescent="0.15">
      <c r="A27411">
        <v>1623550822</v>
      </c>
    </row>
    <row r="27412" spans="1:1" x14ac:dyDescent="0.15">
      <c r="A27412">
        <v>1623550840</v>
      </c>
    </row>
    <row r="27413" spans="1:1" x14ac:dyDescent="0.15">
      <c r="A27413">
        <v>1623550868</v>
      </c>
    </row>
    <row r="27414" spans="1:1" x14ac:dyDescent="0.15">
      <c r="A27414">
        <v>1623550941</v>
      </c>
    </row>
    <row r="27415" spans="1:1" x14ac:dyDescent="0.15">
      <c r="A27415">
        <v>1623550969</v>
      </c>
    </row>
    <row r="27416" spans="1:1" x14ac:dyDescent="0.15">
      <c r="A27416">
        <v>1623550978</v>
      </c>
    </row>
    <row r="27417" spans="1:1" x14ac:dyDescent="0.15">
      <c r="A27417">
        <v>1623551007</v>
      </c>
    </row>
    <row r="27418" spans="1:1" x14ac:dyDescent="0.15">
      <c r="A27418">
        <v>1623551025</v>
      </c>
    </row>
    <row r="27419" spans="1:1" x14ac:dyDescent="0.15">
      <c r="A27419">
        <v>1623551034</v>
      </c>
    </row>
    <row r="27420" spans="1:1" x14ac:dyDescent="0.15">
      <c r="A27420">
        <v>1623551052</v>
      </c>
    </row>
    <row r="27421" spans="1:1" x14ac:dyDescent="0.15">
      <c r="A27421">
        <v>1623551106</v>
      </c>
    </row>
    <row r="27422" spans="1:1" x14ac:dyDescent="0.15">
      <c r="A27422">
        <v>1623551135</v>
      </c>
    </row>
    <row r="27423" spans="1:1" x14ac:dyDescent="0.15">
      <c r="A27423">
        <v>1623551160</v>
      </c>
    </row>
    <row r="27424" spans="1:1" x14ac:dyDescent="0.15">
      <c r="A27424">
        <v>1623551171</v>
      </c>
    </row>
    <row r="27425" spans="1:1" x14ac:dyDescent="0.15">
      <c r="A27425">
        <v>1623551214</v>
      </c>
    </row>
    <row r="27426" spans="1:1" x14ac:dyDescent="0.15">
      <c r="A27426">
        <v>1623551227</v>
      </c>
    </row>
    <row r="27427" spans="1:1" x14ac:dyDescent="0.15">
      <c r="A27427">
        <v>1623551236</v>
      </c>
    </row>
    <row r="27428" spans="1:1" x14ac:dyDescent="0.15">
      <c r="A27428">
        <v>1623551241</v>
      </c>
    </row>
    <row r="27429" spans="1:1" x14ac:dyDescent="0.15">
      <c r="A27429">
        <v>1623551272</v>
      </c>
    </row>
    <row r="27430" spans="1:1" x14ac:dyDescent="0.15">
      <c r="A27430">
        <v>1623551283</v>
      </c>
    </row>
    <row r="27431" spans="1:1" x14ac:dyDescent="0.15">
      <c r="A27431">
        <v>1623551315</v>
      </c>
    </row>
    <row r="27432" spans="1:1" x14ac:dyDescent="0.15">
      <c r="A27432">
        <v>1623551340</v>
      </c>
    </row>
    <row r="27433" spans="1:1" x14ac:dyDescent="0.15">
      <c r="A27433">
        <v>1623551373</v>
      </c>
    </row>
    <row r="27434" spans="1:1" x14ac:dyDescent="0.15">
      <c r="A27434">
        <v>1623551393</v>
      </c>
    </row>
    <row r="27435" spans="1:1" x14ac:dyDescent="0.15">
      <c r="A27435">
        <v>1623551447</v>
      </c>
    </row>
    <row r="27436" spans="1:1" x14ac:dyDescent="0.15">
      <c r="A27436">
        <v>1623551465</v>
      </c>
    </row>
    <row r="27437" spans="1:1" x14ac:dyDescent="0.15">
      <c r="A27437">
        <v>1623551481</v>
      </c>
    </row>
    <row r="27438" spans="1:1" x14ac:dyDescent="0.15">
      <c r="A27438">
        <v>1623551502</v>
      </c>
    </row>
    <row r="27439" spans="1:1" x14ac:dyDescent="0.15">
      <c r="A27439">
        <v>1623551513</v>
      </c>
    </row>
    <row r="27440" spans="1:1" x14ac:dyDescent="0.15">
      <c r="A27440">
        <v>1623551564</v>
      </c>
    </row>
    <row r="27441" spans="1:1" x14ac:dyDescent="0.15">
      <c r="A27441">
        <v>1623551591</v>
      </c>
    </row>
    <row r="27442" spans="1:1" x14ac:dyDescent="0.15">
      <c r="A27442">
        <v>1623551623</v>
      </c>
    </row>
    <row r="27443" spans="1:1" x14ac:dyDescent="0.15">
      <c r="A27443">
        <v>1623551667</v>
      </c>
    </row>
    <row r="27444" spans="1:1" x14ac:dyDescent="0.15">
      <c r="A27444">
        <v>1623551689</v>
      </c>
    </row>
    <row r="27445" spans="1:1" x14ac:dyDescent="0.15">
      <c r="A27445">
        <v>1623551700</v>
      </c>
    </row>
    <row r="27446" spans="1:1" x14ac:dyDescent="0.15">
      <c r="A27446">
        <v>1623551799</v>
      </c>
    </row>
    <row r="27447" spans="1:1" x14ac:dyDescent="0.15">
      <c r="A27447">
        <v>1623551814</v>
      </c>
    </row>
    <row r="27448" spans="1:1" x14ac:dyDescent="0.15">
      <c r="A27448">
        <v>1623551904</v>
      </c>
    </row>
    <row r="27449" spans="1:1" x14ac:dyDescent="0.15">
      <c r="A27449">
        <v>1623551997</v>
      </c>
    </row>
    <row r="27450" spans="1:1" x14ac:dyDescent="0.15">
      <c r="A27450">
        <v>1623552026</v>
      </c>
    </row>
    <row r="27451" spans="1:1" x14ac:dyDescent="0.15">
      <c r="A27451">
        <v>1623552037</v>
      </c>
    </row>
    <row r="27452" spans="1:1" x14ac:dyDescent="0.15">
      <c r="A27452">
        <v>1623552062</v>
      </c>
    </row>
    <row r="27453" spans="1:1" x14ac:dyDescent="0.15">
      <c r="A27453">
        <v>1623552093</v>
      </c>
    </row>
    <row r="27454" spans="1:1" x14ac:dyDescent="0.15">
      <c r="A27454">
        <v>1623552105</v>
      </c>
    </row>
    <row r="27455" spans="1:1" x14ac:dyDescent="0.15">
      <c r="A27455">
        <v>1623552127</v>
      </c>
    </row>
    <row r="27456" spans="1:1" x14ac:dyDescent="0.15">
      <c r="A27456">
        <v>1623552136</v>
      </c>
    </row>
    <row r="27457" spans="1:1" x14ac:dyDescent="0.15">
      <c r="A27457">
        <v>1623552217</v>
      </c>
    </row>
    <row r="27458" spans="1:1" x14ac:dyDescent="0.15">
      <c r="A27458">
        <v>1623552253</v>
      </c>
    </row>
    <row r="27459" spans="1:1" x14ac:dyDescent="0.15">
      <c r="A27459">
        <v>1623552271</v>
      </c>
    </row>
    <row r="27460" spans="1:1" x14ac:dyDescent="0.15">
      <c r="A27460">
        <v>1623552284</v>
      </c>
    </row>
    <row r="27461" spans="1:1" x14ac:dyDescent="0.15">
      <c r="A27461">
        <v>1623552295</v>
      </c>
    </row>
    <row r="27462" spans="1:1" x14ac:dyDescent="0.15">
      <c r="A27462">
        <v>1623552307</v>
      </c>
    </row>
    <row r="27463" spans="1:1" x14ac:dyDescent="0.15">
      <c r="A27463">
        <v>1623552352</v>
      </c>
    </row>
    <row r="27464" spans="1:1" x14ac:dyDescent="0.15">
      <c r="A27464">
        <v>1623552411</v>
      </c>
    </row>
    <row r="27465" spans="1:1" x14ac:dyDescent="0.15">
      <c r="A27465">
        <v>1623552501</v>
      </c>
    </row>
    <row r="27466" spans="1:1" x14ac:dyDescent="0.15">
      <c r="A27466">
        <v>1623552532</v>
      </c>
    </row>
    <row r="27467" spans="1:1" x14ac:dyDescent="0.15">
      <c r="A27467">
        <v>1623552567</v>
      </c>
    </row>
    <row r="27468" spans="1:1" x14ac:dyDescent="0.15">
      <c r="A27468">
        <v>1623552576</v>
      </c>
    </row>
    <row r="27469" spans="1:1" x14ac:dyDescent="0.15">
      <c r="A27469">
        <v>1623552631</v>
      </c>
    </row>
    <row r="27470" spans="1:1" x14ac:dyDescent="0.15">
      <c r="A27470">
        <v>1623552646</v>
      </c>
    </row>
    <row r="27471" spans="1:1" x14ac:dyDescent="0.15">
      <c r="A27471">
        <v>1623552657</v>
      </c>
    </row>
    <row r="27472" spans="1:1" x14ac:dyDescent="0.15">
      <c r="A27472">
        <v>1623552675</v>
      </c>
    </row>
    <row r="27473" spans="1:1" x14ac:dyDescent="0.15">
      <c r="A27473">
        <v>1623552680</v>
      </c>
    </row>
    <row r="27474" spans="1:1" x14ac:dyDescent="0.15">
      <c r="A27474">
        <v>1623552703</v>
      </c>
    </row>
    <row r="27475" spans="1:1" x14ac:dyDescent="0.15">
      <c r="A27475">
        <v>1623552712</v>
      </c>
    </row>
    <row r="27476" spans="1:1" x14ac:dyDescent="0.15">
      <c r="A27476">
        <v>1623552756</v>
      </c>
    </row>
    <row r="27477" spans="1:1" x14ac:dyDescent="0.15">
      <c r="A27477">
        <v>1623552765</v>
      </c>
    </row>
    <row r="27478" spans="1:1" x14ac:dyDescent="0.15">
      <c r="A27478">
        <v>1623552781</v>
      </c>
    </row>
    <row r="27479" spans="1:1" x14ac:dyDescent="0.15">
      <c r="A27479">
        <v>1623552824</v>
      </c>
    </row>
    <row r="27480" spans="1:1" x14ac:dyDescent="0.15">
      <c r="A27480">
        <v>1623552848</v>
      </c>
    </row>
    <row r="27481" spans="1:1" x14ac:dyDescent="0.15">
      <c r="A27481">
        <v>1623552884</v>
      </c>
    </row>
    <row r="27482" spans="1:1" x14ac:dyDescent="0.15">
      <c r="A27482">
        <v>1623552903</v>
      </c>
    </row>
    <row r="27483" spans="1:1" x14ac:dyDescent="0.15">
      <c r="A27483">
        <v>1623552925</v>
      </c>
    </row>
    <row r="27484" spans="1:1" x14ac:dyDescent="0.15">
      <c r="A27484">
        <v>1623552949</v>
      </c>
    </row>
    <row r="27485" spans="1:1" x14ac:dyDescent="0.15">
      <c r="A27485">
        <v>1623552985</v>
      </c>
    </row>
    <row r="27486" spans="1:1" x14ac:dyDescent="0.15">
      <c r="A27486">
        <v>1623553005</v>
      </c>
    </row>
    <row r="27487" spans="1:1" x14ac:dyDescent="0.15">
      <c r="A27487">
        <v>1623553014</v>
      </c>
    </row>
    <row r="27488" spans="1:1" x14ac:dyDescent="0.15">
      <c r="A27488">
        <v>1623553027</v>
      </c>
    </row>
    <row r="27489" spans="1:1" x14ac:dyDescent="0.15">
      <c r="A27489">
        <v>1623553041</v>
      </c>
    </row>
    <row r="27490" spans="1:1" x14ac:dyDescent="0.15">
      <c r="A27490">
        <v>1623553063</v>
      </c>
    </row>
    <row r="27491" spans="1:1" x14ac:dyDescent="0.15">
      <c r="A27491">
        <v>1623553083</v>
      </c>
    </row>
    <row r="27492" spans="1:1" x14ac:dyDescent="0.15">
      <c r="A27492">
        <v>1623553092</v>
      </c>
    </row>
    <row r="27493" spans="1:1" x14ac:dyDescent="0.15">
      <c r="A27493">
        <v>1623553104</v>
      </c>
    </row>
    <row r="27494" spans="1:1" x14ac:dyDescent="0.15">
      <c r="A27494">
        <v>1623553126</v>
      </c>
    </row>
    <row r="27495" spans="1:1" x14ac:dyDescent="0.15">
      <c r="A27495">
        <v>1623553151</v>
      </c>
    </row>
    <row r="27496" spans="1:1" x14ac:dyDescent="0.15">
      <c r="A27496">
        <v>1623553182</v>
      </c>
    </row>
    <row r="27497" spans="1:1" x14ac:dyDescent="0.15">
      <c r="A27497">
        <v>1623553193</v>
      </c>
    </row>
    <row r="27498" spans="1:1" x14ac:dyDescent="0.15">
      <c r="A27498">
        <v>1623553216</v>
      </c>
    </row>
    <row r="27499" spans="1:1" x14ac:dyDescent="0.15">
      <c r="A27499">
        <v>1623553225</v>
      </c>
    </row>
    <row r="27500" spans="1:1" x14ac:dyDescent="0.15">
      <c r="A27500">
        <v>1623553252</v>
      </c>
    </row>
    <row r="27501" spans="1:1" x14ac:dyDescent="0.15">
      <c r="A27501">
        <v>1623553261</v>
      </c>
    </row>
    <row r="27502" spans="1:1" x14ac:dyDescent="0.15">
      <c r="A27502">
        <v>1623553306</v>
      </c>
    </row>
    <row r="27503" spans="1:1" x14ac:dyDescent="0.15">
      <c r="A27503">
        <v>1623553360</v>
      </c>
    </row>
    <row r="27504" spans="1:1" x14ac:dyDescent="0.15">
      <c r="A27504">
        <v>1623553371</v>
      </c>
    </row>
    <row r="27505" spans="1:1" x14ac:dyDescent="0.15">
      <c r="A27505">
        <v>1623553384</v>
      </c>
    </row>
    <row r="27506" spans="1:1" x14ac:dyDescent="0.15">
      <c r="A27506">
        <v>1623553401</v>
      </c>
    </row>
    <row r="27507" spans="1:1" x14ac:dyDescent="0.15">
      <c r="A27507">
        <v>1623553410</v>
      </c>
    </row>
    <row r="27508" spans="1:1" x14ac:dyDescent="0.15">
      <c r="A27508">
        <v>1623553445</v>
      </c>
    </row>
    <row r="27509" spans="1:1" x14ac:dyDescent="0.15">
      <c r="A27509">
        <v>1623553467</v>
      </c>
    </row>
    <row r="27510" spans="1:1" x14ac:dyDescent="0.15">
      <c r="A27510">
        <v>1623553489</v>
      </c>
    </row>
    <row r="27511" spans="1:1" x14ac:dyDescent="0.15">
      <c r="A27511">
        <v>1623553500</v>
      </c>
    </row>
    <row r="27512" spans="1:1" x14ac:dyDescent="0.15">
      <c r="A27512">
        <v>1623553511</v>
      </c>
    </row>
    <row r="27513" spans="1:1" x14ac:dyDescent="0.15">
      <c r="A27513">
        <v>1623553544</v>
      </c>
    </row>
    <row r="27514" spans="1:1" x14ac:dyDescent="0.15">
      <c r="A27514">
        <v>1623553566</v>
      </c>
    </row>
    <row r="27515" spans="1:1" x14ac:dyDescent="0.15">
      <c r="A27515">
        <v>1623553577</v>
      </c>
    </row>
    <row r="27516" spans="1:1" x14ac:dyDescent="0.15">
      <c r="A27516">
        <v>1623553603</v>
      </c>
    </row>
    <row r="27517" spans="1:1" x14ac:dyDescent="0.15">
      <c r="A27517">
        <v>1623553612</v>
      </c>
    </row>
    <row r="27518" spans="1:1" x14ac:dyDescent="0.15">
      <c r="A27518">
        <v>1623553621</v>
      </c>
    </row>
    <row r="27519" spans="1:1" x14ac:dyDescent="0.15">
      <c r="A27519">
        <v>1623553630</v>
      </c>
    </row>
    <row r="27520" spans="1:1" x14ac:dyDescent="0.15">
      <c r="A27520">
        <v>1623553647</v>
      </c>
    </row>
    <row r="27521" spans="1:1" x14ac:dyDescent="0.15">
      <c r="A27521">
        <v>1623553656</v>
      </c>
    </row>
    <row r="27522" spans="1:1" x14ac:dyDescent="0.15">
      <c r="A27522">
        <v>1623553665</v>
      </c>
    </row>
    <row r="27523" spans="1:1" x14ac:dyDescent="0.15">
      <c r="A27523">
        <v>1623553674</v>
      </c>
    </row>
    <row r="27524" spans="1:1" x14ac:dyDescent="0.15">
      <c r="A27524">
        <v>1623553690</v>
      </c>
    </row>
    <row r="27525" spans="1:1" x14ac:dyDescent="0.15">
      <c r="A27525">
        <v>1623553720</v>
      </c>
    </row>
    <row r="27526" spans="1:1" x14ac:dyDescent="0.15">
      <c r="A27526">
        <v>1623553731</v>
      </c>
    </row>
    <row r="27527" spans="1:1" x14ac:dyDescent="0.15">
      <c r="A27527">
        <v>1623553764</v>
      </c>
    </row>
    <row r="27528" spans="1:1" x14ac:dyDescent="0.15">
      <c r="A27528">
        <v>1623553780</v>
      </c>
    </row>
    <row r="27529" spans="1:1" x14ac:dyDescent="0.15">
      <c r="A27529">
        <v>1623553803</v>
      </c>
    </row>
    <row r="27530" spans="1:1" x14ac:dyDescent="0.15">
      <c r="A27530">
        <v>1623553812</v>
      </c>
    </row>
    <row r="27531" spans="1:1" x14ac:dyDescent="0.15">
      <c r="A27531">
        <v>1623553825</v>
      </c>
    </row>
    <row r="27532" spans="1:1" x14ac:dyDescent="0.15">
      <c r="A27532">
        <v>1623553849</v>
      </c>
    </row>
    <row r="27533" spans="1:1" x14ac:dyDescent="0.15">
      <c r="A27533">
        <v>1623553858</v>
      </c>
    </row>
    <row r="27534" spans="1:1" x14ac:dyDescent="0.15">
      <c r="A27534">
        <v>1623553861</v>
      </c>
    </row>
    <row r="27535" spans="1:1" x14ac:dyDescent="0.15">
      <c r="A27535">
        <v>1623553894</v>
      </c>
    </row>
    <row r="27536" spans="1:1" x14ac:dyDescent="0.15">
      <c r="A27536">
        <v>1623553924</v>
      </c>
    </row>
    <row r="27537" spans="1:1" x14ac:dyDescent="0.15">
      <c r="A27537">
        <v>1623553935</v>
      </c>
    </row>
    <row r="27538" spans="1:1" x14ac:dyDescent="0.15">
      <c r="A27538">
        <v>1623553960</v>
      </c>
    </row>
    <row r="27539" spans="1:1" x14ac:dyDescent="0.15">
      <c r="A27539">
        <v>1623553971</v>
      </c>
    </row>
    <row r="27540" spans="1:1" x14ac:dyDescent="0.15">
      <c r="A27540">
        <v>1623554002</v>
      </c>
    </row>
    <row r="27541" spans="1:1" x14ac:dyDescent="0.15">
      <c r="A27541">
        <v>1623554046</v>
      </c>
    </row>
    <row r="27542" spans="1:1" x14ac:dyDescent="0.15">
      <c r="A27542">
        <v>1623554075</v>
      </c>
    </row>
    <row r="27543" spans="1:1" x14ac:dyDescent="0.15">
      <c r="A27543">
        <v>1623554147</v>
      </c>
    </row>
    <row r="27544" spans="1:1" x14ac:dyDescent="0.15">
      <c r="A27544">
        <v>1623554174</v>
      </c>
    </row>
    <row r="27545" spans="1:1" x14ac:dyDescent="0.15">
      <c r="A27545">
        <v>1623554181</v>
      </c>
    </row>
    <row r="27546" spans="1:1" x14ac:dyDescent="0.15">
      <c r="A27546">
        <v>1623554211</v>
      </c>
    </row>
    <row r="27547" spans="1:1" x14ac:dyDescent="0.15">
      <c r="A27547">
        <v>1623554222</v>
      </c>
    </row>
    <row r="27548" spans="1:1" x14ac:dyDescent="0.15">
      <c r="A27548">
        <v>1623554255</v>
      </c>
    </row>
    <row r="27549" spans="1:1" x14ac:dyDescent="0.15">
      <c r="A27549">
        <v>1623554266</v>
      </c>
    </row>
    <row r="27550" spans="1:1" x14ac:dyDescent="0.15">
      <c r="A27550">
        <v>1623554277</v>
      </c>
    </row>
    <row r="27551" spans="1:1" x14ac:dyDescent="0.15">
      <c r="A27551">
        <v>1623554299</v>
      </c>
    </row>
    <row r="27552" spans="1:1" x14ac:dyDescent="0.15">
      <c r="A27552">
        <v>1623554301</v>
      </c>
    </row>
    <row r="27553" spans="1:1" x14ac:dyDescent="0.15">
      <c r="A27553">
        <v>1623554354</v>
      </c>
    </row>
    <row r="27554" spans="1:1" x14ac:dyDescent="0.15">
      <c r="A27554">
        <v>1623554367</v>
      </c>
    </row>
    <row r="27555" spans="1:1" x14ac:dyDescent="0.15">
      <c r="A27555">
        <v>1623554389</v>
      </c>
    </row>
    <row r="27556" spans="1:1" x14ac:dyDescent="0.15">
      <c r="A27556">
        <v>1623554406</v>
      </c>
    </row>
    <row r="27557" spans="1:1" x14ac:dyDescent="0.15">
      <c r="A27557">
        <v>1623554417</v>
      </c>
    </row>
    <row r="27558" spans="1:1" x14ac:dyDescent="0.15">
      <c r="A27558">
        <v>1623554424</v>
      </c>
    </row>
    <row r="27559" spans="1:1" x14ac:dyDescent="0.15">
      <c r="A27559">
        <v>1623554460</v>
      </c>
    </row>
    <row r="27560" spans="1:1" x14ac:dyDescent="0.15">
      <c r="A27560">
        <v>1623554471</v>
      </c>
    </row>
    <row r="27561" spans="1:1" x14ac:dyDescent="0.15">
      <c r="A27561">
        <v>1623554484</v>
      </c>
    </row>
    <row r="27562" spans="1:1" x14ac:dyDescent="0.15">
      <c r="A27562">
        <v>1623554495</v>
      </c>
    </row>
    <row r="27563" spans="1:1" x14ac:dyDescent="0.15">
      <c r="A27563">
        <v>1623554552</v>
      </c>
    </row>
    <row r="27564" spans="1:1" x14ac:dyDescent="0.15">
      <c r="A27564">
        <v>1623554570</v>
      </c>
    </row>
    <row r="27565" spans="1:1" x14ac:dyDescent="0.15">
      <c r="A27565">
        <v>1623554594</v>
      </c>
    </row>
    <row r="27566" spans="1:1" x14ac:dyDescent="0.15">
      <c r="A27566">
        <v>1623554626</v>
      </c>
    </row>
    <row r="27567" spans="1:1" x14ac:dyDescent="0.15">
      <c r="A27567">
        <v>1623554637</v>
      </c>
    </row>
    <row r="27568" spans="1:1" x14ac:dyDescent="0.15">
      <c r="A27568">
        <v>1623554640</v>
      </c>
    </row>
    <row r="27569" spans="1:1" x14ac:dyDescent="0.15">
      <c r="A27569">
        <v>1623554662</v>
      </c>
    </row>
    <row r="27570" spans="1:1" x14ac:dyDescent="0.15">
      <c r="A27570">
        <v>1623554673</v>
      </c>
    </row>
    <row r="27571" spans="1:1" x14ac:dyDescent="0.15">
      <c r="A27571">
        <v>1623554693</v>
      </c>
    </row>
    <row r="27572" spans="1:1" x14ac:dyDescent="0.15">
      <c r="A27572">
        <v>1623554705</v>
      </c>
    </row>
    <row r="27573" spans="1:1" x14ac:dyDescent="0.15">
      <c r="A27573">
        <v>1623554714</v>
      </c>
    </row>
    <row r="27574" spans="1:1" x14ac:dyDescent="0.15">
      <c r="A27574">
        <v>1623554736</v>
      </c>
    </row>
    <row r="27575" spans="1:1" x14ac:dyDescent="0.15">
      <c r="A27575">
        <v>1623554750</v>
      </c>
    </row>
    <row r="27576" spans="1:1" x14ac:dyDescent="0.15">
      <c r="A27576">
        <v>1623554783</v>
      </c>
    </row>
    <row r="27577" spans="1:1" x14ac:dyDescent="0.15">
      <c r="A27577">
        <v>1623554792</v>
      </c>
    </row>
    <row r="27578" spans="1:1" x14ac:dyDescent="0.15">
      <c r="A27578">
        <v>1623554800</v>
      </c>
    </row>
    <row r="27579" spans="1:1" x14ac:dyDescent="0.15">
      <c r="A27579">
        <v>1623554811</v>
      </c>
    </row>
    <row r="27580" spans="1:1" x14ac:dyDescent="0.15">
      <c r="A27580">
        <v>1623554828</v>
      </c>
    </row>
    <row r="27581" spans="1:1" x14ac:dyDescent="0.15">
      <c r="A27581">
        <v>1623554839</v>
      </c>
    </row>
    <row r="27582" spans="1:1" x14ac:dyDescent="0.15">
      <c r="A27582">
        <v>1623554844</v>
      </c>
    </row>
    <row r="27583" spans="1:1" x14ac:dyDescent="0.15">
      <c r="A27583">
        <v>1623554855</v>
      </c>
    </row>
    <row r="27584" spans="1:1" x14ac:dyDescent="0.15">
      <c r="A27584">
        <v>1623554862</v>
      </c>
    </row>
    <row r="27585" spans="1:1" x14ac:dyDescent="0.15">
      <c r="A27585">
        <v>1623554893</v>
      </c>
    </row>
    <row r="27586" spans="1:1" x14ac:dyDescent="0.15">
      <c r="A27586">
        <v>1623554901</v>
      </c>
    </row>
    <row r="27587" spans="1:1" x14ac:dyDescent="0.15">
      <c r="A27587">
        <v>1623554929</v>
      </c>
    </row>
    <row r="27588" spans="1:1" x14ac:dyDescent="0.15">
      <c r="A27588">
        <v>1623554972</v>
      </c>
    </row>
    <row r="27589" spans="1:1" x14ac:dyDescent="0.15">
      <c r="A27589">
        <v>1623554983</v>
      </c>
    </row>
    <row r="27590" spans="1:1" x14ac:dyDescent="0.15">
      <c r="A27590">
        <v>1623555003</v>
      </c>
    </row>
    <row r="27591" spans="1:1" x14ac:dyDescent="0.15">
      <c r="A27591">
        <v>1623555012</v>
      </c>
    </row>
    <row r="27592" spans="1:1" x14ac:dyDescent="0.15">
      <c r="A27592">
        <v>1623555021</v>
      </c>
    </row>
    <row r="27593" spans="1:1" x14ac:dyDescent="0.15">
      <c r="A27593">
        <v>1623555030</v>
      </c>
    </row>
    <row r="27594" spans="1:1" x14ac:dyDescent="0.15">
      <c r="A27594">
        <v>1623555056</v>
      </c>
    </row>
    <row r="27595" spans="1:1" x14ac:dyDescent="0.15">
      <c r="A27595">
        <v>1623555065</v>
      </c>
    </row>
    <row r="27596" spans="1:1" x14ac:dyDescent="0.15">
      <c r="A27596">
        <v>1623555074</v>
      </c>
    </row>
    <row r="27597" spans="1:1" x14ac:dyDescent="0.15">
      <c r="A27597">
        <v>1623555081</v>
      </c>
    </row>
    <row r="27598" spans="1:1" x14ac:dyDescent="0.15">
      <c r="A27598">
        <v>1623555102</v>
      </c>
    </row>
    <row r="27599" spans="1:1" x14ac:dyDescent="0.15">
      <c r="A27599">
        <v>1623555113</v>
      </c>
    </row>
    <row r="27600" spans="1:1" x14ac:dyDescent="0.15">
      <c r="A27600">
        <v>1623555120</v>
      </c>
    </row>
    <row r="27601" spans="1:1" x14ac:dyDescent="0.15">
      <c r="A27601">
        <v>1623555131</v>
      </c>
    </row>
    <row r="27602" spans="1:1" x14ac:dyDescent="0.15">
      <c r="A27602">
        <v>1623555157</v>
      </c>
    </row>
    <row r="27603" spans="1:1" x14ac:dyDescent="0.15">
      <c r="A27603">
        <v>1623555164</v>
      </c>
    </row>
    <row r="27604" spans="1:1" x14ac:dyDescent="0.15">
      <c r="A27604">
        <v>1623555175</v>
      </c>
    </row>
    <row r="27605" spans="1:1" x14ac:dyDescent="0.15">
      <c r="A27605">
        <v>1623555191</v>
      </c>
    </row>
    <row r="27606" spans="1:1" x14ac:dyDescent="0.15">
      <c r="A27606">
        <v>1623555201</v>
      </c>
    </row>
    <row r="27607" spans="1:1" x14ac:dyDescent="0.15">
      <c r="A27607">
        <v>1623555232</v>
      </c>
    </row>
    <row r="27608" spans="1:1" x14ac:dyDescent="0.15">
      <c r="A27608">
        <v>1623555289</v>
      </c>
    </row>
    <row r="27609" spans="1:1" x14ac:dyDescent="0.15">
      <c r="A27609">
        <v>1623555300</v>
      </c>
    </row>
    <row r="27610" spans="1:1" x14ac:dyDescent="0.15">
      <c r="A27610">
        <v>1623555333</v>
      </c>
    </row>
    <row r="27611" spans="1:1" x14ac:dyDescent="0.15">
      <c r="A27611">
        <v>1623555377</v>
      </c>
    </row>
    <row r="27612" spans="1:1" x14ac:dyDescent="0.15">
      <c r="A27612">
        <v>1623555388</v>
      </c>
    </row>
    <row r="27613" spans="1:1" x14ac:dyDescent="0.15">
      <c r="A27613">
        <v>1623555407</v>
      </c>
    </row>
    <row r="27614" spans="1:1" x14ac:dyDescent="0.15">
      <c r="A27614">
        <v>1623555416</v>
      </c>
    </row>
    <row r="27615" spans="1:1" x14ac:dyDescent="0.15">
      <c r="A27615">
        <v>1623555452</v>
      </c>
    </row>
    <row r="27616" spans="1:1" x14ac:dyDescent="0.15">
      <c r="A27616">
        <v>1623555461</v>
      </c>
    </row>
    <row r="27617" spans="1:1" x14ac:dyDescent="0.15">
      <c r="A27617">
        <v>1623555470</v>
      </c>
    </row>
    <row r="27618" spans="1:1" x14ac:dyDescent="0.15">
      <c r="A27618">
        <v>1623555485</v>
      </c>
    </row>
    <row r="27619" spans="1:1" x14ac:dyDescent="0.15">
      <c r="A27619">
        <v>1623555494</v>
      </c>
    </row>
    <row r="27620" spans="1:1" x14ac:dyDescent="0.15">
      <c r="A27620">
        <v>1623555506</v>
      </c>
    </row>
    <row r="27621" spans="1:1" x14ac:dyDescent="0.15">
      <c r="A27621">
        <v>1623555524</v>
      </c>
    </row>
    <row r="27622" spans="1:1" x14ac:dyDescent="0.15">
      <c r="A27622">
        <v>1623555542</v>
      </c>
    </row>
    <row r="27623" spans="1:1" x14ac:dyDescent="0.15">
      <c r="A27623">
        <v>1623555553</v>
      </c>
    </row>
    <row r="27624" spans="1:1" x14ac:dyDescent="0.15">
      <c r="A27624">
        <v>1623555560</v>
      </c>
    </row>
    <row r="27625" spans="1:1" x14ac:dyDescent="0.15">
      <c r="A27625">
        <v>1623555571</v>
      </c>
    </row>
    <row r="27626" spans="1:1" x14ac:dyDescent="0.15">
      <c r="A27626">
        <v>1623555584</v>
      </c>
    </row>
    <row r="27627" spans="1:1" x14ac:dyDescent="0.15">
      <c r="A27627">
        <v>1623555595</v>
      </c>
    </row>
    <row r="27628" spans="1:1" x14ac:dyDescent="0.15">
      <c r="A27628">
        <v>1623555636</v>
      </c>
    </row>
    <row r="27629" spans="1:1" x14ac:dyDescent="0.15">
      <c r="A27629">
        <v>1623555641</v>
      </c>
    </row>
    <row r="27630" spans="1:1" x14ac:dyDescent="0.15">
      <c r="A27630">
        <v>1623555663</v>
      </c>
    </row>
    <row r="27631" spans="1:1" x14ac:dyDescent="0.15">
      <c r="A27631">
        <v>1623555672</v>
      </c>
    </row>
    <row r="27632" spans="1:1" x14ac:dyDescent="0.15">
      <c r="A27632">
        <v>1623555683</v>
      </c>
    </row>
    <row r="27633" spans="1:1" x14ac:dyDescent="0.15">
      <c r="A27633">
        <v>1623555704</v>
      </c>
    </row>
    <row r="27634" spans="1:1" x14ac:dyDescent="0.15">
      <c r="A27634">
        <v>1623555726</v>
      </c>
    </row>
    <row r="27635" spans="1:1" x14ac:dyDescent="0.15">
      <c r="A27635">
        <v>1623555737</v>
      </c>
    </row>
    <row r="27636" spans="1:1" x14ac:dyDescent="0.15">
      <c r="A27636">
        <v>1623555773</v>
      </c>
    </row>
    <row r="27637" spans="1:1" x14ac:dyDescent="0.15">
      <c r="A27637">
        <v>1623555793</v>
      </c>
    </row>
    <row r="27638" spans="1:1" x14ac:dyDescent="0.15">
      <c r="A27638">
        <v>1623555829</v>
      </c>
    </row>
    <row r="27639" spans="1:1" x14ac:dyDescent="0.15">
      <c r="A27639">
        <v>1623555838</v>
      </c>
    </row>
    <row r="27640" spans="1:1" x14ac:dyDescent="0.15">
      <c r="A27640">
        <v>1623555845</v>
      </c>
    </row>
    <row r="27641" spans="1:1" x14ac:dyDescent="0.15">
      <c r="A27641">
        <v>1623555863</v>
      </c>
    </row>
    <row r="27642" spans="1:1" x14ac:dyDescent="0.15">
      <c r="A27642">
        <v>1623555872</v>
      </c>
    </row>
    <row r="27643" spans="1:1" x14ac:dyDescent="0.15">
      <c r="A27643">
        <v>1623555883</v>
      </c>
    </row>
    <row r="27644" spans="1:1" x14ac:dyDescent="0.15">
      <c r="A27644">
        <v>1623555892</v>
      </c>
    </row>
    <row r="27645" spans="1:1" x14ac:dyDescent="0.15">
      <c r="A27645">
        <v>1623555900</v>
      </c>
    </row>
    <row r="27646" spans="1:1" x14ac:dyDescent="0.15">
      <c r="A27646">
        <v>1623555928</v>
      </c>
    </row>
    <row r="27647" spans="1:1" x14ac:dyDescent="0.15">
      <c r="A27647">
        <v>1623555939</v>
      </c>
    </row>
    <row r="27648" spans="1:1" x14ac:dyDescent="0.15">
      <c r="A27648">
        <v>1623555962</v>
      </c>
    </row>
    <row r="27649" spans="1:1" x14ac:dyDescent="0.15">
      <c r="A27649">
        <v>1623555973</v>
      </c>
    </row>
    <row r="27650" spans="1:1" x14ac:dyDescent="0.15">
      <c r="A27650">
        <v>1623555982</v>
      </c>
    </row>
    <row r="27651" spans="1:1" x14ac:dyDescent="0.15">
      <c r="A27651">
        <v>1623556011</v>
      </c>
    </row>
    <row r="27652" spans="1:1" x14ac:dyDescent="0.15">
      <c r="A27652">
        <v>1623556044</v>
      </c>
    </row>
    <row r="27653" spans="1:1" x14ac:dyDescent="0.15">
      <c r="A27653">
        <v>1623556055</v>
      </c>
    </row>
    <row r="27654" spans="1:1" x14ac:dyDescent="0.15">
      <c r="A27654">
        <v>1623556088</v>
      </c>
    </row>
    <row r="27655" spans="1:1" x14ac:dyDescent="0.15">
      <c r="A27655">
        <v>1623556099</v>
      </c>
    </row>
    <row r="27656" spans="1:1" x14ac:dyDescent="0.15">
      <c r="A27656">
        <v>1623556110</v>
      </c>
    </row>
    <row r="27657" spans="1:1" x14ac:dyDescent="0.15">
      <c r="A27657">
        <v>1623556132</v>
      </c>
    </row>
    <row r="27658" spans="1:1" x14ac:dyDescent="0.15">
      <c r="A27658">
        <v>1623556189</v>
      </c>
    </row>
    <row r="27659" spans="1:1" x14ac:dyDescent="0.15">
      <c r="A27659">
        <v>1623556202</v>
      </c>
    </row>
    <row r="27660" spans="1:1" x14ac:dyDescent="0.15">
      <c r="A27660">
        <v>1623556213</v>
      </c>
    </row>
    <row r="27661" spans="1:1" x14ac:dyDescent="0.15">
      <c r="A27661">
        <v>1623556246</v>
      </c>
    </row>
    <row r="27662" spans="1:1" x14ac:dyDescent="0.15">
      <c r="A27662">
        <v>1623556264</v>
      </c>
    </row>
    <row r="27663" spans="1:1" x14ac:dyDescent="0.15">
      <c r="A27663">
        <v>1623556291</v>
      </c>
    </row>
    <row r="27664" spans="1:1" x14ac:dyDescent="0.15">
      <c r="A27664">
        <v>1623556303</v>
      </c>
    </row>
    <row r="27665" spans="1:1" x14ac:dyDescent="0.15">
      <c r="A27665">
        <v>1623556312</v>
      </c>
    </row>
    <row r="27666" spans="1:1" x14ac:dyDescent="0.15">
      <c r="A27666">
        <v>1623556356</v>
      </c>
    </row>
    <row r="27667" spans="1:1" x14ac:dyDescent="0.15">
      <c r="A27667">
        <v>1623556440</v>
      </c>
    </row>
    <row r="27668" spans="1:1" x14ac:dyDescent="0.15">
      <c r="A27668">
        <v>1623556451</v>
      </c>
    </row>
    <row r="27669" spans="1:1" x14ac:dyDescent="0.15">
      <c r="A27669">
        <v>1623556462</v>
      </c>
    </row>
    <row r="27670" spans="1:1" x14ac:dyDescent="0.15">
      <c r="A27670">
        <v>1623556482</v>
      </c>
    </row>
    <row r="27671" spans="1:1" x14ac:dyDescent="0.15">
      <c r="A27671">
        <v>1623556493</v>
      </c>
    </row>
    <row r="27672" spans="1:1" x14ac:dyDescent="0.15">
      <c r="A27672">
        <v>1623556505</v>
      </c>
    </row>
    <row r="27673" spans="1:1" x14ac:dyDescent="0.15">
      <c r="A27673">
        <v>1623556550</v>
      </c>
    </row>
    <row r="27674" spans="1:1" x14ac:dyDescent="0.15">
      <c r="A27674">
        <v>1623556563</v>
      </c>
    </row>
    <row r="27675" spans="1:1" x14ac:dyDescent="0.15">
      <c r="A27675">
        <v>1623556583</v>
      </c>
    </row>
    <row r="27676" spans="1:1" x14ac:dyDescent="0.15">
      <c r="A27676">
        <v>1623556606</v>
      </c>
    </row>
    <row r="27677" spans="1:1" x14ac:dyDescent="0.15">
      <c r="A27677">
        <v>1623556624</v>
      </c>
    </row>
    <row r="27678" spans="1:1" x14ac:dyDescent="0.15">
      <c r="A27678">
        <v>1623556660</v>
      </c>
    </row>
    <row r="27679" spans="1:1" x14ac:dyDescent="0.15">
      <c r="A27679">
        <v>1623556684</v>
      </c>
    </row>
    <row r="27680" spans="1:1" x14ac:dyDescent="0.15">
      <c r="A27680">
        <v>1623556707</v>
      </c>
    </row>
    <row r="27681" spans="1:1" x14ac:dyDescent="0.15">
      <c r="A27681">
        <v>1623556761</v>
      </c>
    </row>
    <row r="27682" spans="1:1" x14ac:dyDescent="0.15">
      <c r="A27682">
        <v>1623556770</v>
      </c>
    </row>
    <row r="27683" spans="1:1" x14ac:dyDescent="0.15">
      <c r="A27683">
        <v>1623556785</v>
      </c>
    </row>
    <row r="27684" spans="1:1" x14ac:dyDescent="0.15">
      <c r="A27684">
        <v>1623556794</v>
      </c>
    </row>
    <row r="27685" spans="1:1" x14ac:dyDescent="0.15">
      <c r="A27685">
        <v>1623556808</v>
      </c>
    </row>
    <row r="27686" spans="1:1" x14ac:dyDescent="0.15">
      <c r="A27686">
        <v>1623556831</v>
      </c>
    </row>
    <row r="27687" spans="1:1" x14ac:dyDescent="0.15">
      <c r="A27687">
        <v>1623556875</v>
      </c>
    </row>
    <row r="27688" spans="1:1" x14ac:dyDescent="0.15">
      <c r="A27688">
        <v>1623556891</v>
      </c>
    </row>
    <row r="27689" spans="1:1" x14ac:dyDescent="0.15">
      <c r="A27689">
        <v>1623556909</v>
      </c>
    </row>
    <row r="27690" spans="1:1" x14ac:dyDescent="0.15">
      <c r="A27690">
        <v>1623556930</v>
      </c>
    </row>
    <row r="27691" spans="1:1" x14ac:dyDescent="0.15">
      <c r="A27691">
        <v>1623556943</v>
      </c>
    </row>
    <row r="27692" spans="1:1" x14ac:dyDescent="0.15">
      <c r="A27692">
        <v>1623556981</v>
      </c>
    </row>
    <row r="27693" spans="1:1" x14ac:dyDescent="0.15">
      <c r="A27693">
        <v>1623556990</v>
      </c>
    </row>
    <row r="27694" spans="1:1" x14ac:dyDescent="0.15">
      <c r="A27694">
        <v>1623557010</v>
      </c>
    </row>
    <row r="27695" spans="1:1" x14ac:dyDescent="0.15">
      <c r="A27695">
        <v>1623557032</v>
      </c>
    </row>
    <row r="27696" spans="1:1" x14ac:dyDescent="0.15">
      <c r="A27696">
        <v>1623557054</v>
      </c>
    </row>
    <row r="27697" spans="1:1" x14ac:dyDescent="0.15">
      <c r="A27697">
        <v>1623557067</v>
      </c>
    </row>
    <row r="27698" spans="1:1" x14ac:dyDescent="0.15">
      <c r="A27698">
        <v>1623557098</v>
      </c>
    </row>
    <row r="27699" spans="1:1" x14ac:dyDescent="0.15">
      <c r="A27699">
        <v>1623557111</v>
      </c>
    </row>
    <row r="27700" spans="1:1" x14ac:dyDescent="0.15">
      <c r="A27700">
        <v>1623557122</v>
      </c>
    </row>
    <row r="27701" spans="1:1" x14ac:dyDescent="0.15">
      <c r="A27701">
        <v>1623557133</v>
      </c>
    </row>
    <row r="27702" spans="1:1" x14ac:dyDescent="0.15">
      <c r="A27702">
        <v>1623557144</v>
      </c>
    </row>
    <row r="27703" spans="1:1" x14ac:dyDescent="0.15">
      <c r="A27703">
        <v>1623557155</v>
      </c>
    </row>
    <row r="27704" spans="1:1" x14ac:dyDescent="0.15">
      <c r="A27704">
        <v>1623557166</v>
      </c>
    </row>
    <row r="27705" spans="1:1" x14ac:dyDescent="0.15">
      <c r="A27705">
        <v>1623557177</v>
      </c>
    </row>
    <row r="27706" spans="1:1" x14ac:dyDescent="0.15">
      <c r="A27706">
        <v>1623557199</v>
      </c>
    </row>
    <row r="27707" spans="1:1" x14ac:dyDescent="0.15">
      <c r="A27707">
        <v>1623557290</v>
      </c>
    </row>
    <row r="27708" spans="1:1" x14ac:dyDescent="0.15">
      <c r="A27708">
        <v>1623557436</v>
      </c>
    </row>
    <row r="27709" spans="1:1" x14ac:dyDescent="0.15">
      <c r="A27709">
        <v>1623557441</v>
      </c>
    </row>
    <row r="27710" spans="1:1" x14ac:dyDescent="0.15">
      <c r="A27710">
        <v>1623557450</v>
      </c>
    </row>
    <row r="27711" spans="1:1" x14ac:dyDescent="0.15">
      <c r="A27711">
        <v>1623557537</v>
      </c>
    </row>
    <row r="27712" spans="1:1" x14ac:dyDescent="0.15">
      <c r="A27712">
        <v>1623557551</v>
      </c>
    </row>
    <row r="27713" spans="1:1" x14ac:dyDescent="0.15">
      <c r="A27713">
        <v>1623557562</v>
      </c>
    </row>
    <row r="27714" spans="1:1" x14ac:dyDescent="0.15">
      <c r="A27714">
        <v>1623557582</v>
      </c>
    </row>
    <row r="27715" spans="1:1" x14ac:dyDescent="0.15">
      <c r="A27715">
        <v>1623557625</v>
      </c>
    </row>
    <row r="27716" spans="1:1" x14ac:dyDescent="0.15">
      <c r="A27716">
        <v>1623557634</v>
      </c>
    </row>
    <row r="27717" spans="1:1" x14ac:dyDescent="0.15">
      <c r="A27717">
        <v>1623557685</v>
      </c>
    </row>
    <row r="27718" spans="1:1" x14ac:dyDescent="0.15">
      <c r="A27718">
        <v>1623557753</v>
      </c>
    </row>
    <row r="27719" spans="1:1" x14ac:dyDescent="0.15">
      <c r="A27719">
        <v>1623557771</v>
      </c>
    </row>
    <row r="27720" spans="1:1" x14ac:dyDescent="0.15">
      <c r="A27720">
        <v>1623557795</v>
      </c>
    </row>
    <row r="27721" spans="1:1" x14ac:dyDescent="0.15">
      <c r="A27721">
        <v>1623557818</v>
      </c>
    </row>
    <row r="27722" spans="1:1" x14ac:dyDescent="0.15">
      <c r="A27722">
        <v>1623557821</v>
      </c>
    </row>
    <row r="27723" spans="1:1" x14ac:dyDescent="0.15">
      <c r="A27723">
        <v>1623557843</v>
      </c>
    </row>
    <row r="27724" spans="1:1" x14ac:dyDescent="0.15">
      <c r="A27724">
        <v>1623557874</v>
      </c>
    </row>
    <row r="27725" spans="1:1" x14ac:dyDescent="0.15">
      <c r="A27725">
        <v>1623557890</v>
      </c>
    </row>
    <row r="27726" spans="1:1" x14ac:dyDescent="0.15">
      <c r="A27726">
        <v>1623557908</v>
      </c>
    </row>
    <row r="27727" spans="1:1" x14ac:dyDescent="0.15">
      <c r="A27727">
        <v>1623557919</v>
      </c>
    </row>
    <row r="27728" spans="1:1" x14ac:dyDescent="0.15">
      <c r="A27728">
        <v>1623557931</v>
      </c>
    </row>
    <row r="27729" spans="1:1" x14ac:dyDescent="0.15">
      <c r="A27729">
        <v>1623557991</v>
      </c>
    </row>
    <row r="27730" spans="1:1" x14ac:dyDescent="0.15">
      <c r="A27730">
        <v>1623558004</v>
      </c>
    </row>
    <row r="27731" spans="1:1" x14ac:dyDescent="0.15">
      <c r="A27731">
        <v>1623558015</v>
      </c>
    </row>
    <row r="27732" spans="1:1" x14ac:dyDescent="0.15">
      <c r="A27732">
        <v>1623558068</v>
      </c>
    </row>
    <row r="27733" spans="1:1" x14ac:dyDescent="0.15">
      <c r="A27733">
        <v>1623558079</v>
      </c>
    </row>
    <row r="27734" spans="1:1" x14ac:dyDescent="0.15">
      <c r="A27734">
        <v>1623558097</v>
      </c>
    </row>
    <row r="27735" spans="1:1" x14ac:dyDescent="0.15">
      <c r="A27735">
        <v>1623558105</v>
      </c>
    </row>
    <row r="27736" spans="1:1" x14ac:dyDescent="0.15">
      <c r="A27736">
        <v>1623558123</v>
      </c>
    </row>
    <row r="27737" spans="1:1" x14ac:dyDescent="0.15">
      <c r="A27737">
        <v>1623558196</v>
      </c>
    </row>
    <row r="27738" spans="1:1" x14ac:dyDescent="0.15">
      <c r="A27738">
        <v>1623558248</v>
      </c>
    </row>
    <row r="27739" spans="1:1" x14ac:dyDescent="0.15">
      <c r="A27739">
        <v>1623558259</v>
      </c>
    </row>
    <row r="27740" spans="1:1" x14ac:dyDescent="0.15">
      <c r="A27740">
        <v>1623558260</v>
      </c>
    </row>
    <row r="27741" spans="1:1" x14ac:dyDescent="0.15">
      <c r="A27741">
        <v>1623558361</v>
      </c>
    </row>
    <row r="27742" spans="1:1" x14ac:dyDescent="0.15">
      <c r="A27742">
        <v>1623558385</v>
      </c>
    </row>
    <row r="27743" spans="1:1" x14ac:dyDescent="0.15">
      <c r="A27743">
        <v>1623558394</v>
      </c>
    </row>
    <row r="27744" spans="1:1" x14ac:dyDescent="0.15">
      <c r="A27744">
        <v>1623558439</v>
      </c>
    </row>
    <row r="27745" spans="1:1" x14ac:dyDescent="0.15">
      <c r="A27745">
        <v>1623558444</v>
      </c>
    </row>
    <row r="27746" spans="1:1" x14ac:dyDescent="0.15">
      <c r="A27746">
        <v>1623558482</v>
      </c>
    </row>
    <row r="27747" spans="1:1" x14ac:dyDescent="0.15">
      <c r="A27747">
        <v>1623558493</v>
      </c>
    </row>
    <row r="27748" spans="1:1" x14ac:dyDescent="0.15">
      <c r="A27748">
        <v>1623558501</v>
      </c>
    </row>
    <row r="27749" spans="1:1" x14ac:dyDescent="0.15">
      <c r="A27749">
        <v>1623558538</v>
      </c>
    </row>
    <row r="27750" spans="1:1" x14ac:dyDescent="0.15">
      <c r="A27750">
        <v>1623558545</v>
      </c>
    </row>
    <row r="27751" spans="1:1" x14ac:dyDescent="0.15">
      <c r="A27751">
        <v>1623558572</v>
      </c>
    </row>
    <row r="27752" spans="1:1" x14ac:dyDescent="0.15">
      <c r="A27752">
        <v>1623558619</v>
      </c>
    </row>
    <row r="27753" spans="1:1" x14ac:dyDescent="0.15">
      <c r="A27753">
        <v>1623558943</v>
      </c>
    </row>
    <row r="27754" spans="1:1" x14ac:dyDescent="0.15">
      <c r="A27754">
        <v>1623558952</v>
      </c>
    </row>
    <row r="27755" spans="1:1" x14ac:dyDescent="0.15">
      <c r="A27755">
        <v>1623558961</v>
      </c>
    </row>
    <row r="27756" spans="1:1" x14ac:dyDescent="0.15">
      <c r="A27756">
        <v>1623558994</v>
      </c>
    </row>
    <row r="27757" spans="1:1" x14ac:dyDescent="0.15">
      <c r="A27757">
        <v>1623559005</v>
      </c>
    </row>
    <row r="27758" spans="1:1" x14ac:dyDescent="0.15">
      <c r="A27758">
        <v>1623559023</v>
      </c>
    </row>
    <row r="27759" spans="1:1" x14ac:dyDescent="0.15">
      <c r="A27759">
        <v>1623559032</v>
      </c>
    </row>
    <row r="27760" spans="1:1" x14ac:dyDescent="0.15">
      <c r="A27760">
        <v>1623559078</v>
      </c>
    </row>
    <row r="27761" spans="1:1" x14ac:dyDescent="0.15">
      <c r="A27761">
        <v>1623559870</v>
      </c>
    </row>
    <row r="27762" spans="1:1" x14ac:dyDescent="0.15">
      <c r="A27762">
        <v>1623559906</v>
      </c>
    </row>
    <row r="27763" spans="1:1" x14ac:dyDescent="0.15">
      <c r="A27763">
        <v>1623559917</v>
      </c>
    </row>
    <row r="27764" spans="1:1" x14ac:dyDescent="0.15">
      <c r="A27764">
        <v>1623559971</v>
      </c>
    </row>
    <row r="27765" spans="1:1" x14ac:dyDescent="0.15">
      <c r="A27765">
        <v>1623559995</v>
      </c>
    </row>
    <row r="27766" spans="1:1" x14ac:dyDescent="0.15">
      <c r="A27766">
        <v>1623560005</v>
      </c>
    </row>
    <row r="27767" spans="1:1" x14ac:dyDescent="0.15">
      <c r="A27767">
        <v>1623560063</v>
      </c>
    </row>
    <row r="27768" spans="1:1" x14ac:dyDescent="0.15">
      <c r="A27768">
        <v>1623560072</v>
      </c>
    </row>
    <row r="27769" spans="1:1" x14ac:dyDescent="0.15">
      <c r="A27769">
        <v>1623560083</v>
      </c>
    </row>
    <row r="27770" spans="1:1" x14ac:dyDescent="0.15">
      <c r="A27770">
        <v>1623560092</v>
      </c>
    </row>
    <row r="27771" spans="1:1" x14ac:dyDescent="0.15">
      <c r="A27771">
        <v>1623560115</v>
      </c>
    </row>
    <row r="27772" spans="1:1" x14ac:dyDescent="0.15">
      <c r="A27772">
        <v>1623560137</v>
      </c>
    </row>
    <row r="27773" spans="1:1" x14ac:dyDescent="0.15">
      <c r="A27773">
        <v>1623560162</v>
      </c>
    </row>
    <row r="27774" spans="1:1" x14ac:dyDescent="0.15">
      <c r="A27774">
        <v>1623560173</v>
      </c>
    </row>
    <row r="27775" spans="1:1" x14ac:dyDescent="0.15">
      <c r="A27775">
        <v>1623560193</v>
      </c>
    </row>
    <row r="27776" spans="1:1" x14ac:dyDescent="0.15">
      <c r="A27776">
        <v>1623560216</v>
      </c>
    </row>
    <row r="27777" spans="1:1" x14ac:dyDescent="0.15">
      <c r="A27777">
        <v>1623560225</v>
      </c>
    </row>
    <row r="27778" spans="1:1" x14ac:dyDescent="0.15">
      <c r="A27778">
        <v>1623560243</v>
      </c>
    </row>
    <row r="27779" spans="1:1" x14ac:dyDescent="0.15">
      <c r="A27779">
        <v>1623560252</v>
      </c>
    </row>
    <row r="27780" spans="1:1" x14ac:dyDescent="0.15">
      <c r="A27780">
        <v>1623560261</v>
      </c>
    </row>
    <row r="27781" spans="1:1" x14ac:dyDescent="0.15">
      <c r="A27781">
        <v>1623560317</v>
      </c>
    </row>
    <row r="27782" spans="1:1" x14ac:dyDescent="0.15">
      <c r="A27782">
        <v>1623560335</v>
      </c>
    </row>
    <row r="27783" spans="1:1" x14ac:dyDescent="0.15">
      <c r="A27783">
        <v>1623560360</v>
      </c>
    </row>
    <row r="27784" spans="1:1" x14ac:dyDescent="0.15">
      <c r="A27784">
        <v>1623560384</v>
      </c>
    </row>
    <row r="27785" spans="1:1" x14ac:dyDescent="0.15">
      <c r="A27785">
        <v>1623560410</v>
      </c>
    </row>
    <row r="27786" spans="1:1" x14ac:dyDescent="0.15">
      <c r="A27786">
        <v>1623560423</v>
      </c>
    </row>
    <row r="27787" spans="1:1" x14ac:dyDescent="0.15">
      <c r="A27787">
        <v>1623560454</v>
      </c>
    </row>
    <row r="27788" spans="1:1" x14ac:dyDescent="0.15">
      <c r="A27788">
        <v>1623560467</v>
      </c>
    </row>
    <row r="27789" spans="1:1" x14ac:dyDescent="0.15">
      <c r="A27789">
        <v>1623560489</v>
      </c>
    </row>
    <row r="27790" spans="1:1" x14ac:dyDescent="0.15">
      <c r="A27790">
        <v>1623560500</v>
      </c>
    </row>
    <row r="27791" spans="1:1" x14ac:dyDescent="0.15">
      <c r="A27791">
        <v>1623560533</v>
      </c>
    </row>
    <row r="27792" spans="1:1" x14ac:dyDescent="0.15">
      <c r="A27792">
        <v>1623560544</v>
      </c>
    </row>
    <row r="27793" spans="1:1" x14ac:dyDescent="0.15">
      <c r="A27793">
        <v>1623560555</v>
      </c>
    </row>
    <row r="27794" spans="1:1" x14ac:dyDescent="0.15">
      <c r="A27794">
        <v>1623560566</v>
      </c>
    </row>
    <row r="27795" spans="1:1" x14ac:dyDescent="0.15">
      <c r="A27795">
        <v>1623560588</v>
      </c>
    </row>
    <row r="27796" spans="1:1" x14ac:dyDescent="0.15">
      <c r="A27796">
        <v>1623560647</v>
      </c>
    </row>
    <row r="27797" spans="1:1" x14ac:dyDescent="0.15">
      <c r="A27797">
        <v>1623560674</v>
      </c>
    </row>
    <row r="27798" spans="1:1" x14ac:dyDescent="0.15">
      <c r="A27798">
        <v>1623560681</v>
      </c>
    </row>
    <row r="27799" spans="1:1" x14ac:dyDescent="0.15">
      <c r="A27799">
        <v>1623560690</v>
      </c>
    </row>
    <row r="27800" spans="1:1" x14ac:dyDescent="0.15">
      <c r="A27800">
        <v>1623560757</v>
      </c>
    </row>
    <row r="27801" spans="1:1" x14ac:dyDescent="0.15">
      <c r="A27801">
        <v>1623560775</v>
      </c>
    </row>
    <row r="27802" spans="1:1" x14ac:dyDescent="0.15">
      <c r="A27802">
        <v>1623560780</v>
      </c>
    </row>
    <row r="27803" spans="1:1" x14ac:dyDescent="0.15">
      <c r="A27803">
        <v>1623560812</v>
      </c>
    </row>
    <row r="27804" spans="1:1" x14ac:dyDescent="0.15">
      <c r="A27804">
        <v>1623560861</v>
      </c>
    </row>
    <row r="27805" spans="1:1" x14ac:dyDescent="0.15">
      <c r="A27805">
        <v>1623560902</v>
      </c>
    </row>
    <row r="27806" spans="1:1" x14ac:dyDescent="0.15">
      <c r="A27806">
        <v>1623560924</v>
      </c>
    </row>
    <row r="27807" spans="1:1" x14ac:dyDescent="0.15">
      <c r="A27807">
        <v>1623560935</v>
      </c>
    </row>
    <row r="27808" spans="1:1" x14ac:dyDescent="0.15">
      <c r="A27808">
        <v>1623560948</v>
      </c>
    </row>
    <row r="27809" spans="1:1" x14ac:dyDescent="0.15">
      <c r="A27809">
        <v>1623560984</v>
      </c>
    </row>
    <row r="27810" spans="1:1" x14ac:dyDescent="0.15">
      <c r="A27810">
        <v>1623560995</v>
      </c>
    </row>
    <row r="27811" spans="1:1" x14ac:dyDescent="0.15">
      <c r="A27811">
        <v>1623561037</v>
      </c>
    </row>
    <row r="27812" spans="1:1" x14ac:dyDescent="0.15">
      <c r="A27812">
        <v>1623561062</v>
      </c>
    </row>
    <row r="27813" spans="1:1" x14ac:dyDescent="0.15">
      <c r="A27813">
        <v>1623561105</v>
      </c>
    </row>
    <row r="27814" spans="1:1" x14ac:dyDescent="0.15">
      <c r="A27814">
        <v>1623561114</v>
      </c>
    </row>
    <row r="27815" spans="1:1" x14ac:dyDescent="0.15">
      <c r="A27815">
        <v>1623561127</v>
      </c>
    </row>
    <row r="27816" spans="1:1" x14ac:dyDescent="0.15">
      <c r="A27816">
        <v>1623561136</v>
      </c>
    </row>
    <row r="27817" spans="1:1" x14ac:dyDescent="0.15">
      <c r="A27817">
        <v>1623561150</v>
      </c>
    </row>
    <row r="27818" spans="1:1" x14ac:dyDescent="0.15">
      <c r="A27818">
        <v>1623561163</v>
      </c>
    </row>
    <row r="27819" spans="1:1" x14ac:dyDescent="0.15">
      <c r="A27819">
        <v>1623561172</v>
      </c>
    </row>
    <row r="27820" spans="1:1" x14ac:dyDescent="0.15">
      <c r="A27820">
        <v>1623561183</v>
      </c>
    </row>
    <row r="27821" spans="1:1" x14ac:dyDescent="0.15">
      <c r="A27821">
        <v>1623561192</v>
      </c>
    </row>
    <row r="27822" spans="1:1" x14ac:dyDescent="0.15">
      <c r="A27822">
        <v>1623561206</v>
      </c>
    </row>
    <row r="27823" spans="1:1" x14ac:dyDescent="0.15">
      <c r="A27823">
        <v>1623561217</v>
      </c>
    </row>
    <row r="27824" spans="1:1" x14ac:dyDescent="0.15">
      <c r="A27824">
        <v>1623561224</v>
      </c>
    </row>
    <row r="27825" spans="1:1" x14ac:dyDescent="0.15">
      <c r="A27825">
        <v>1623561235</v>
      </c>
    </row>
    <row r="27826" spans="1:1" x14ac:dyDescent="0.15">
      <c r="A27826">
        <v>1623561242</v>
      </c>
    </row>
    <row r="27827" spans="1:1" x14ac:dyDescent="0.15">
      <c r="A27827">
        <v>1623561253</v>
      </c>
    </row>
    <row r="27828" spans="1:1" x14ac:dyDescent="0.15">
      <c r="A27828">
        <v>1623561260</v>
      </c>
    </row>
    <row r="27829" spans="1:1" x14ac:dyDescent="0.15">
      <c r="A27829">
        <v>1623561271</v>
      </c>
    </row>
    <row r="27830" spans="1:1" x14ac:dyDescent="0.15">
      <c r="A27830">
        <v>1623561284</v>
      </c>
    </row>
    <row r="27831" spans="1:1" x14ac:dyDescent="0.15">
      <c r="A27831">
        <v>1623561307</v>
      </c>
    </row>
    <row r="27832" spans="1:1" x14ac:dyDescent="0.15">
      <c r="A27832">
        <v>1623561316</v>
      </c>
    </row>
    <row r="27833" spans="1:1" x14ac:dyDescent="0.15">
      <c r="A27833">
        <v>1623561325</v>
      </c>
    </row>
    <row r="27834" spans="1:1" x14ac:dyDescent="0.15">
      <c r="A27834">
        <v>1623561334</v>
      </c>
    </row>
    <row r="27835" spans="1:1" x14ac:dyDescent="0.15">
      <c r="A27835">
        <v>1623561343</v>
      </c>
    </row>
    <row r="27836" spans="1:1" x14ac:dyDescent="0.15">
      <c r="A27836">
        <v>1623561352</v>
      </c>
    </row>
    <row r="27837" spans="1:1" x14ac:dyDescent="0.15">
      <c r="A27837">
        <v>1623561361</v>
      </c>
    </row>
    <row r="27838" spans="1:1" x14ac:dyDescent="0.15">
      <c r="A27838">
        <v>1623561370</v>
      </c>
    </row>
    <row r="27839" spans="1:1" x14ac:dyDescent="0.15">
      <c r="A27839">
        <v>1623561385</v>
      </c>
    </row>
    <row r="27840" spans="1:1" x14ac:dyDescent="0.15">
      <c r="A27840">
        <v>1623561394</v>
      </c>
    </row>
    <row r="27841" spans="1:1" x14ac:dyDescent="0.15">
      <c r="A27841">
        <v>1623561400</v>
      </c>
    </row>
    <row r="27842" spans="1:1" x14ac:dyDescent="0.15">
      <c r="A27842">
        <v>1623561411</v>
      </c>
    </row>
    <row r="27843" spans="1:1" x14ac:dyDescent="0.15">
      <c r="A27843">
        <v>1623561422</v>
      </c>
    </row>
    <row r="27844" spans="1:1" x14ac:dyDescent="0.15">
      <c r="A27844">
        <v>1623561433</v>
      </c>
    </row>
    <row r="27845" spans="1:1" x14ac:dyDescent="0.15">
      <c r="A27845">
        <v>1623561455</v>
      </c>
    </row>
    <row r="27846" spans="1:1" x14ac:dyDescent="0.15">
      <c r="A27846">
        <v>1623561466</v>
      </c>
    </row>
    <row r="27847" spans="1:1" x14ac:dyDescent="0.15">
      <c r="A27847">
        <v>1623561477</v>
      </c>
    </row>
    <row r="27848" spans="1:1" x14ac:dyDescent="0.15">
      <c r="A27848">
        <v>1623561488</v>
      </c>
    </row>
    <row r="27849" spans="1:1" x14ac:dyDescent="0.15">
      <c r="A27849">
        <v>1623561499</v>
      </c>
    </row>
    <row r="27850" spans="1:1" x14ac:dyDescent="0.15">
      <c r="A27850">
        <v>1623561510</v>
      </c>
    </row>
    <row r="27851" spans="1:1" x14ac:dyDescent="0.15">
      <c r="A27851">
        <v>1623561532</v>
      </c>
    </row>
    <row r="27852" spans="1:1" x14ac:dyDescent="0.15">
      <c r="A27852">
        <v>1623561545</v>
      </c>
    </row>
    <row r="27853" spans="1:1" x14ac:dyDescent="0.15">
      <c r="A27853">
        <v>1623561567</v>
      </c>
    </row>
    <row r="27854" spans="1:1" x14ac:dyDescent="0.15">
      <c r="A27854">
        <v>1623561576</v>
      </c>
    </row>
    <row r="27855" spans="1:1" x14ac:dyDescent="0.15">
      <c r="A27855">
        <v>1623561598</v>
      </c>
    </row>
    <row r="27856" spans="1:1" x14ac:dyDescent="0.15">
      <c r="A27856">
        <v>1623561602</v>
      </c>
    </row>
    <row r="27857" spans="1:1" x14ac:dyDescent="0.15">
      <c r="A27857">
        <v>1623561613</v>
      </c>
    </row>
    <row r="27858" spans="1:1" x14ac:dyDescent="0.15">
      <c r="A27858">
        <v>1623561631</v>
      </c>
    </row>
    <row r="27859" spans="1:1" x14ac:dyDescent="0.15">
      <c r="A27859">
        <v>1623561646</v>
      </c>
    </row>
    <row r="27860" spans="1:1" x14ac:dyDescent="0.15">
      <c r="A27860">
        <v>1623561657</v>
      </c>
    </row>
    <row r="27861" spans="1:1" x14ac:dyDescent="0.15">
      <c r="A27861">
        <v>1623561675</v>
      </c>
    </row>
    <row r="27862" spans="1:1" x14ac:dyDescent="0.15">
      <c r="A27862">
        <v>1623561703</v>
      </c>
    </row>
    <row r="27863" spans="1:1" x14ac:dyDescent="0.15">
      <c r="A27863">
        <v>1623561721</v>
      </c>
    </row>
    <row r="27864" spans="1:1" x14ac:dyDescent="0.15">
      <c r="A27864">
        <v>1623561730</v>
      </c>
    </row>
    <row r="27865" spans="1:1" x14ac:dyDescent="0.15">
      <c r="A27865">
        <v>1623561747</v>
      </c>
    </row>
    <row r="27866" spans="1:1" x14ac:dyDescent="0.15">
      <c r="A27866">
        <v>1623561756</v>
      </c>
    </row>
    <row r="27867" spans="1:1" x14ac:dyDescent="0.15">
      <c r="A27867">
        <v>1623561765</v>
      </c>
    </row>
    <row r="27868" spans="1:1" x14ac:dyDescent="0.15">
      <c r="A27868">
        <v>1623561790</v>
      </c>
    </row>
    <row r="27869" spans="1:1" x14ac:dyDescent="0.15">
      <c r="A27869">
        <v>1623561802</v>
      </c>
    </row>
    <row r="27870" spans="1:1" x14ac:dyDescent="0.15">
      <c r="A27870">
        <v>1623561859</v>
      </c>
    </row>
    <row r="27871" spans="1:1" x14ac:dyDescent="0.15">
      <c r="A27871">
        <v>1623561985</v>
      </c>
    </row>
    <row r="27872" spans="1:1" x14ac:dyDescent="0.15">
      <c r="A27872">
        <v>1623561994</v>
      </c>
    </row>
    <row r="27873" spans="1:1" x14ac:dyDescent="0.15">
      <c r="A27873">
        <v>1623562016</v>
      </c>
    </row>
    <row r="27874" spans="1:1" x14ac:dyDescent="0.15">
      <c r="A27874">
        <v>1623562025</v>
      </c>
    </row>
    <row r="27875" spans="1:1" x14ac:dyDescent="0.15">
      <c r="A27875">
        <v>1623562034</v>
      </c>
    </row>
    <row r="27876" spans="1:1" x14ac:dyDescent="0.15">
      <c r="A27876">
        <v>1623562043</v>
      </c>
    </row>
    <row r="27877" spans="1:1" x14ac:dyDescent="0.15">
      <c r="A27877">
        <v>1623562061</v>
      </c>
    </row>
    <row r="27878" spans="1:1" x14ac:dyDescent="0.15">
      <c r="A27878">
        <v>1623562070</v>
      </c>
    </row>
    <row r="27879" spans="1:1" x14ac:dyDescent="0.15">
      <c r="A27879">
        <v>1623562085</v>
      </c>
    </row>
    <row r="27880" spans="1:1" x14ac:dyDescent="0.15">
      <c r="A27880">
        <v>1623562106</v>
      </c>
    </row>
    <row r="27881" spans="1:1" x14ac:dyDescent="0.15">
      <c r="A27881">
        <v>1623562117</v>
      </c>
    </row>
    <row r="27882" spans="1:1" x14ac:dyDescent="0.15">
      <c r="A27882">
        <v>1623562124</v>
      </c>
    </row>
    <row r="27883" spans="1:1" x14ac:dyDescent="0.15">
      <c r="A27883">
        <v>1623562135</v>
      </c>
    </row>
    <row r="27884" spans="1:1" x14ac:dyDescent="0.15">
      <c r="A27884">
        <v>1623562142</v>
      </c>
    </row>
    <row r="27885" spans="1:1" x14ac:dyDescent="0.15">
      <c r="A27885">
        <v>1623562153</v>
      </c>
    </row>
    <row r="27886" spans="1:1" x14ac:dyDescent="0.15">
      <c r="A27886">
        <v>1623562160</v>
      </c>
    </row>
    <row r="27887" spans="1:1" x14ac:dyDescent="0.15">
      <c r="A27887">
        <v>1623562171</v>
      </c>
    </row>
    <row r="27888" spans="1:1" x14ac:dyDescent="0.15">
      <c r="A27888">
        <v>1623562184</v>
      </c>
    </row>
    <row r="27889" spans="1:1" x14ac:dyDescent="0.15">
      <c r="A27889">
        <v>1623562195</v>
      </c>
    </row>
    <row r="27890" spans="1:1" x14ac:dyDescent="0.15">
      <c r="A27890">
        <v>1623562214</v>
      </c>
    </row>
    <row r="27891" spans="1:1" x14ac:dyDescent="0.15">
      <c r="A27891">
        <v>1623562227</v>
      </c>
    </row>
    <row r="27892" spans="1:1" x14ac:dyDescent="0.15">
      <c r="A27892">
        <v>1623562236</v>
      </c>
    </row>
    <row r="27893" spans="1:1" x14ac:dyDescent="0.15">
      <c r="A27893">
        <v>1623562412</v>
      </c>
    </row>
    <row r="27894" spans="1:1" x14ac:dyDescent="0.15">
      <c r="A27894">
        <v>1623562421</v>
      </c>
    </row>
    <row r="27895" spans="1:1" x14ac:dyDescent="0.15">
      <c r="A27895">
        <v>1623562430</v>
      </c>
    </row>
    <row r="27896" spans="1:1" x14ac:dyDescent="0.15">
      <c r="A27896">
        <v>1623562474</v>
      </c>
    </row>
    <row r="27897" spans="1:1" x14ac:dyDescent="0.15">
      <c r="A27897">
        <v>1623562481</v>
      </c>
    </row>
    <row r="27898" spans="1:1" x14ac:dyDescent="0.15">
      <c r="A27898">
        <v>1623562490</v>
      </c>
    </row>
    <row r="27899" spans="1:1" x14ac:dyDescent="0.15">
      <c r="A27899">
        <v>1623562502</v>
      </c>
    </row>
    <row r="27900" spans="1:1" x14ac:dyDescent="0.15">
      <c r="A27900">
        <v>1623562575</v>
      </c>
    </row>
    <row r="27901" spans="1:1" x14ac:dyDescent="0.15">
      <c r="A27901">
        <v>1623562580</v>
      </c>
    </row>
    <row r="27902" spans="1:1" x14ac:dyDescent="0.15">
      <c r="A27902">
        <v>1623562632</v>
      </c>
    </row>
    <row r="27903" spans="1:1" x14ac:dyDescent="0.15">
      <c r="A27903">
        <v>1623562689</v>
      </c>
    </row>
    <row r="27904" spans="1:1" x14ac:dyDescent="0.15">
      <c r="A27904">
        <v>1623562711</v>
      </c>
    </row>
    <row r="27905" spans="1:1" x14ac:dyDescent="0.15">
      <c r="A27905">
        <v>1623562755</v>
      </c>
    </row>
    <row r="27906" spans="1:1" x14ac:dyDescent="0.15">
      <c r="A27906">
        <v>1623562788</v>
      </c>
    </row>
    <row r="27907" spans="1:1" x14ac:dyDescent="0.15">
      <c r="A27907">
        <v>1623562805</v>
      </c>
    </row>
    <row r="27908" spans="1:1" x14ac:dyDescent="0.15">
      <c r="A27908">
        <v>1623562814</v>
      </c>
    </row>
    <row r="27909" spans="1:1" x14ac:dyDescent="0.15">
      <c r="A27909">
        <v>1623562823</v>
      </c>
    </row>
    <row r="27910" spans="1:1" x14ac:dyDescent="0.15">
      <c r="A27910">
        <v>1623562832</v>
      </c>
    </row>
    <row r="27911" spans="1:1" x14ac:dyDescent="0.15">
      <c r="A27911">
        <v>1623562850</v>
      </c>
    </row>
    <row r="27912" spans="1:1" x14ac:dyDescent="0.15">
      <c r="A27912">
        <v>1623562887</v>
      </c>
    </row>
    <row r="27913" spans="1:1" x14ac:dyDescent="0.15">
      <c r="A27913">
        <v>1623562904</v>
      </c>
    </row>
    <row r="27914" spans="1:1" x14ac:dyDescent="0.15">
      <c r="A27914">
        <v>1623562915</v>
      </c>
    </row>
    <row r="27915" spans="1:1" x14ac:dyDescent="0.15">
      <c r="A27915">
        <v>1623562922</v>
      </c>
    </row>
    <row r="27916" spans="1:1" x14ac:dyDescent="0.15">
      <c r="A27916">
        <v>1623563341</v>
      </c>
    </row>
    <row r="27917" spans="1:1" x14ac:dyDescent="0.15">
      <c r="A27917">
        <v>1623563350</v>
      </c>
    </row>
    <row r="27918" spans="1:1" x14ac:dyDescent="0.15">
      <c r="A27918">
        <v>1623563383</v>
      </c>
    </row>
    <row r="27919" spans="1:1" x14ac:dyDescent="0.15">
      <c r="A27919">
        <v>1623563503</v>
      </c>
    </row>
    <row r="27920" spans="1:1" x14ac:dyDescent="0.15">
      <c r="A27920">
        <v>1623563512</v>
      </c>
    </row>
    <row r="27921" spans="1:1" x14ac:dyDescent="0.15">
      <c r="A27921">
        <v>1623563521</v>
      </c>
    </row>
    <row r="27922" spans="1:1" x14ac:dyDescent="0.15">
      <c r="A27922">
        <v>1623563530</v>
      </c>
    </row>
    <row r="27923" spans="1:1" x14ac:dyDescent="0.15">
      <c r="A27923">
        <v>1623563556</v>
      </c>
    </row>
    <row r="27924" spans="1:1" x14ac:dyDescent="0.15">
      <c r="A27924">
        <v>1623563565</v>
      </c>
    </row>
    <row r="27925" spans="1:1" x14ac:dyDescent="0.15">
      <c r="A27925">
        <v>1623563574</v>
      </c>
    </row>
    <row r="27926" spans="1:1" x14ac:dyDescent="0.15">
      <c r="A27926">
        <v>1623563581</v>
      </c>
    </row>
    <row r="27927" spans="1:1" x14ac:dyDescent="0.15">
      <c r="A27927">
        <v>1623563590</v>
      </c>
    </row>
    <row r="27928" spans="1:1" x14ac:dyDescent="0.15">
      <c r="A27928">
        <v>1623563655</v>
      </c>
    </row>
    <row r="27929" spans="1:1" x14ac:dyDescent="0.15">
      <c r="A27929">
        <v>1623563666</v>
      </c>
    </row>
    <row r="27930" spans="1:1" x14ac:dyDescent="0.15">
      <c r="A27930">
        <v>1623563688</v>
      </c>
    </row>
    <row r="27931" spans="1:1" x14ac:dyDescent="0.15">
      <c r="A27931">
        <v>1623563699</v>
      </c>
    </row>
    <row r="27932" spans="1:1" x14ac:dyDescent="0.15">
      <c r="A27932">
        <v>1623563732</v>
      </c>
    </row>
    <row r="27933" spans="1:1" x14ac:dyDescent="0.15">
      <c r="A27933">
        <v>1623563745</v>
      </c>
    </row>
    <row r="27934" spans="1:1" x14ac:dyDescent="0.15">
      <c r="A27934">
        <v>1623563767</v>
      </c>
    </row>
    <row r="27935" spans="1:1" x14ac:dyDescent="0.15">
      <c r="A27935">
        <v>1623563776</v>
      </c>
    </row>
    <row r="27936" spans="1:1" x14ac:dyDescent="0.15">
      <c r="A27936">
        <v>1623563789</v>
      </c>
    </row>
    <row r="27937" spans="1:1" x14ac:dyDescent="0.15">
      <c r="A27937">
        <v>1623563798</v>
      </c>
    </row>
    <row r="27938" spans="1:1" x14ac:dyDescent="0.15">
      <c r="A27938">
        <v>1623563815</v>
      </c>
    </row>
    <row r="27939" spans="1:1" x14ac:dyDescent="0.15">
      <c r="A27939">
        <v>1623563822</v>
      </c>
    </row>
    <row r="27940" spans="1:1" x14ac:dyDescent="0.15">
      <c r="A27940">
        <v>1623563833</v>
      </c>
    </row>
    <row r="27941" spans="1:1" x14ac:dyDescent="0.15">
      <c r="A27941">
        <v>1623563840</v>
      </c>
    </row>
    <row r="27942" spans="1:1" x14ac:dyDescent="0.15">
      <c r="A27942">
        <v>1623563851</v>
      </c>
    </row>
    <row r="27943" spans="1:1" x14ac:dyDescent="0.15">
      <c r="A27943">
        <v>1623563868</v>
      </c>
    </row>
    <row r="27944" spans="1:1" x14ac:dyDescent="0.15">
      <c r="A27944">
        <v>1623563886</v>
      </c>
    </row>
    <row r="27945" spans="1:1" x14ac:dyDescent="0.15">
      <c r="A27945">
        <v>1623563897</v>
      </c>
    </row>
    <row r="27946" spans="1:1" x14ac:dyDescent="0.15">
      <c r="A27946">
        <v>1623563905</v>
      </c>
    </row>
    <row r="27947" spans="1:1" x14ac:dyDescent="0.15">
      <c r="A27947">
        <v>1623563932</v>
      </c>
    </row>
    <row r="27948" spans="1:1" x14ac:dyDescent="0.15">
      <c r="A27948">
        <v>1623563978</v>
      </c>
    </row>
    <row r="27949" spans="1:1" x14ac:dyDescent="0.15">
      <c r="A27949">
        <v>1623564076</v>
      </c>
    </row>
    <row r="27950" spans="1:1" x14ac:dyDescent="0.15">
      <c r="A27950">
        <v>1623564100</v>
      </c>
    </row>
    <row r="27951" spans="1:1" x14ac:dyDescent="0.15">
      <c r="A27951">
        <v>1623564122</v>
      </c>
    </row>
    <row r="27952" spans="1:1" x14ac:dyDescent="0.15">
      <c r="A27952">
        <v>1623564188</v>
      </c>
    </row>
    <row r="27953" spans="1:1" x14ac:dyDescent="0.15">
      <c r="A27953">
        <v>1623564290</v>
      </c>
    </row>
    <row r="27954" spans="1:1" x14ac:dyDescent="0.15">
      <c r="A27954">
        <v>1623564391</v>
      </c>
    </row>
    <row r="27955" spans="1:1" x14ac:dyDescent="0.15">
      <c r="A27955">
        <v>1623564405</v>
      </c>
    </row>
    <row r="27956" spans="1:1" x14ac:dyDescent="0.15">
      <c r="A27956">
        <v>1623564414</v>
      </c>
    </row>
    <row r="27957" spans="1:1" x14ac:dyDescent="0.15">
      <c r="A27957">
        <v>1623564515</v>
      </c>
    </row>
    <row r="27958" spans="1:1" x14ac:dyDescent="0.15">
      <c r="A27958">
        <v>1623564537</v>
      </c>
    </row>
    <row r="27959" spans="1:1" x14ac:dyDescent="0.15">
      <c r="A27959">
        <v>1623564771</v>
      </c>
    </row>
    <row r="27960" spans="1:1" x14ac:dyDescent="0.15">
      <c r="A27960">
        <v>1623564784</v>
      </c>
    </row>
    <row r="27961" spans="1:1" x14ac:dyDescent="0.15">
      <c r="A27961">
        <v>1623564942</v>
      </c>
    </row>
    <row r="27962" spans="1:1" x14ac:dyDescent="0.15">
      <c r="A27962">
        <v>1623564975</v>
      </c>
    </row>
    <row r="27963" spans="1:1" x14ac:dyDescent="0.15">
      <c r="A27963">
        <v>1623564980</v>
      </c>
    </row>
    <row r="27964" spans="1:1" x14ac:dyDescent="0.15">
      <c r="A27964">
        <v>1623565033</v>
      </c>
    </row>
    <row r="27965" spans="1:1" x14ac:dyDescent="0.15">
      <c r="A27965">
        <v>1623565044</v>
      </c>
    </row>
    <row r="27966" spans="1:1" x14ac:dyDescent="0.15">
      <c r="A27966">
        <v>1623565055</v>
      </c>
    </row>
    <row r="27967" spans="1:1" x14ac:dyDescent="0.15">
      <c r="A27967">
        <v>1623565101</v>
      </c>
    </row>
    <row r="27968" spans="1:1" x14ac:dyDescent="0.15">
      <c r="A27968">
        <v>1623565123</v>
      </c>
    </row>
    <row r="27969" spans="1:1" x14ac:dyDescent="0.15">
      <c r="A27969">
        <v>1623565167</v>
      </c>
    </row>
    <row r="27970" spans="1:1" x14ac:dyDescent="0.15">
      <c r="A27970">
        <v>1623565189</v>
      </c>
    </row>
    <row r="27971" spans="1:1" x14ac:dyDescent="0.15">
      <c r="A27971">
        <v>1623565213</v>
      </c>
    </row>
    <row r="27972" spans="1:1" x14ac:dyDescent="0.15">
      <c r="A27972">
        <v>1623565330</v>
      </c>
    </row>
    <row r="27973" spans="1:1" x14ac:dyDescent="0.15">
      <c r="A27973">
        <v>1623565365</v>
      </c>
    </row>
    <row r="27974" spans="1:1" x14ac:dyDescent="0.15">
      <c r="A27974">
        <v>1623565482</v>
      </c>
    </row>
    <row r="27975" spans="1:1" x14ac:dyDescent="0.15">
      <c r="A27975">
        <v>1623565493</v>
      </c>
    </row>
    <row r="27976" spans="1:1" x14ac:dyDescent="0.15">
      <c r="A27976">
        <v>1623565550</v>
      </c>
    </row>
    <row r="27977" spans="1:1" x14ac:dyDescent="0.15">
      <c r="A27977">
        <v>1623565563</v>
      </c>
    </row>
    <row r="27978" spans="1:1" x14ac:dyDescent="0.15">
      <c r="A27978">
        <v>1623565583</v>
      </c>
    </row>
    <row r="27979" spans="1:1" x14ac:dyDescent="0.15">
      <c r="A27979">
        <v>1623565606</v>
      </c>
    </row>
    <row r="27980" spans="1:1" x14ac:dyDescent="0.15">
      <c r="A27980">
        <v>1623565617</v>
      </c>
    </row>
    <row r="27981" spans="1:1" x14ac:dyDescent="0.15">
      <c r="A27981">
        <v>1623565653</v>
      </c>
    </row>
    <row r="27982" spans="1:1" x14ac:dyDescent="0.15">
      <c r="A27982">
        <v>1623565660</v>
      </c>
    </row>
    <row r="27983" spans="1:1" x14ac:dyDescent="0.15">
      <c r="A27983">
        <v>1623565671</v>
      </c>
    </row>
    <row r="27984" spans="1:1" x14ac:dyDescent="0.15">
      <c r="A27984">
        <v>1623565684</v>
      </c>
    </row>
    <row r="27985" spans="1:1" x14ac:dyDescent="0.15">
      <c r="A27985">
        <v>1623565707</v>
      </c>
    </row>
    <row r="27986" spans="1:1" x14ac:dyDescent="0.15">
      <c r="A27986">
        <v>1623565716</v>
      </c>
    </row>
    <row r="27987" spans="1:1" x14ac:dyDescent="0.15">
      <c r="A27987">
        <v>1623565725</v>
      </c>
    </row>
    <row r="27988" spans="1:1" x14ac:dyDescent="0.15">
      <c r="A27988">
        <v>1623565743</v>
      </c>
    </row>
    <row r="27989" spans="1:1" x14ac:dyDescent="0.15">
      <c r="A27989">
        <v>1623565752</v>
      </c>
    </row>
    <row r="27990" spans="1:1" x14ac:dyDescent="0.15">
      <c r="A27990">
        <v>1623565761</v>
      </c>
    </row>
    <row r="27991" spans="1:1" x14ac:dyDescent="0.15">
      <c r="A27991">
        <v>1623565794</v>
      </c>
    </row>
    <row r="27992" spans="1:1" x14ac:dyDescent="0.15">
      <c r="A27992">
        <v>1623565808</v>
      </c>
    </row>
    <row r="27993" spans="1:1" x14ac:dyDescent="0.15">
      <c r="A27993">
        <v>1623565819</v>
      </c>
    </row>
    <row r="27994" spans="1:1" x14ac:dyDescent="0.15">
      <c r="A27994">
        <v>1623565820</v>
      </c>
    </row>
    <row r="27995" spans="1:1" x14ac:dyDescent="0.15">
      <c r="A27995">
        <v>1623565875</v>
      </c>
    </row>
    <row r="27996" spans="1:1" x14ac:dyDescent="0.15">
      <c r="A27996">
        <v>1623565880</v>
      </c>
    </row>
    <row r="27997" spans="1:1" x14ac:dyDescent="0.15">
      <c r="A27997">
        <v>1623565909</v>
      </c>
    </row>
    <row r="27998" spans="1:1" x14ac:dyDescent="0.15">
      <c r="A27998">
        <v>1623565918</v>
      </c>
    </row>
    <row r="27999" spans="1:1" x14ac:dyDescent="0.15">
      <c r="A27999">
        <v>1623565930</v>
      </c>
    </row>
    <row r="28000" spans="1:1" x14ac:dyDescent="0.15">
      <c r="A28000">
        <v>1623565943</v>
      </c>
    </row>
    <row r="28001" spans="1:1" x14ac:dyDescent="0.15">
      <c r="A28001">
        <v>1623565965</v>
      </c>
    </row>
    <row r="28002" spans="1:1" x14ac:dyDescent="0.15">
      <c r="A28002">
        <v>1623565981</v>
      </c>
    </row>
    <row r="28003" spans="1:1" x14ac:dyDescent="0.15">
      <c r="A28003">
        <v>1623566021</v>
      </c>
    </row>
    <row r="28004" spans="1:1" x14ac:dyDescent="0.15">
      <c r="A28004">
        <v>1623566056</v>
      </c>
    </row>
    <row r="28005" spans="1:1" x14ac:dyDescent="0.15">
      <c r="A28005">
        <v>1623566065</v>
      </c>
    </row>
    <row r="28006" spans="1:1" x14ac:dyDescent="0.15">
      <c r="A28006">
        <v>1623566074</v>
      </c>
    </row>
    <row r="28007" spans="1:1" x14ac:dyDescent="0.15">
      <c r="A28007">
        <v>1623566146</v>
      </c>
    </row>
    <row r="28008" spans="1:1" x14ac:dyDescent="0.15">
      <c r="A28008">
        <v>1623566245</v>
      </c>
    </row>
    <row r="28009" spans="1:1" x14ac:dyDescent="0.15">
      <c r="A28009">
        <v>1623566267</v>
      </c>
    </row>
    <row r="28010" spans="1:1" x14ac:dyDescent="0.15">
      <c r="A28010">
        <v>1623566311</v>
      </c>
    </row>
    <row r="28011" spans="1:1" x14ac:dyDescent="0.15">
      <c r="A28011">
        <v>1623566355</v>
      </c>
    </row>
    <row r="28012" spans="1:1" x14ac:dyDescent="0.15">
      <c r="A28012">
        <v>1623566366</v>
      </c>
    </row>
    <row r="28013" spans="1:1" x14ac:dyDescent="0.15">
      <c r="A28013">
        <v>1623566377</v>
      </c>
    </row>
    <row r="28014" spans="1:1" x14ac:dyDescent="0.15">
      <c r="A28014">
        <v>1623566388</v>
      </c>
    </row>
    <row r="28015" spans="1:1" x14ac:dyDescent="0.15">
      <c r="A28015">
        <v>1623566399</v>
      </c>
    </row>
    <row r="28016" spans="1:1" x14ac:dyDescent="0.15">
      <c r="A28016">
        <v>1623566425</v>
      </c>
    </row>
    <row r="28017" spans="1:1" x14ac:dyDescent="0.15">
      <c r="A28017">
        <v>1623566470</v>
      </c>
    </row>
    <row r="28018" spans="1:1" x14ac:dyDescent="0.15">
      <c r="A28018">
        <v>1623566494</v>
      </c>
    </row>
    <row r="28019" spans="1:1" x14ac:dyDescent="0.15">
      <c r="A28019">
        <v>1623566517</v>
      </c>
    </row>
    <row r="28020" spans="1:1" x14ac:dyDescent="0.15">
      <c r="A28020">
        <v>1623566614</v>
      </c>
    </row>
    <row r="28021" spans="1:1" x14ac:dyDescent="0.15">
      <c r="A28021">
        <v>1623566627</v>
      </c>
    </row>
    <row r="28022" spans="1:1" x14ac:dyDescent="0.15">
      <c r="A28022">
        <v>1623566650</v>
      </c>
    </row>
    <row r="28023" spans="1:1" x14ac:dyDescent="0.15">
      <c r="A28023">
        <v>1623566672</v>
      </c>
    </row>
    <row r="28024" spans="1:1" x14ac:dyDescent="0.15">
      <c r="A28024">
        <v>1623566683</v>
      </c>
    </row>
    <row r="28025" spans="1:1" x14ac:dyDescent="0.15">
      <c r="A28025">
        <v>1623566715</v>
      </c>
    </row>
    <row r="28026" spans="1:1" x14ac:dyDescent="0.15">
      <c r="A28026">
        <v>1623566751</v>
      </c>
    </row>
    <row r="28027" spans="1:1" x14ac:dyDescent="0.15">
      <c r="A28027">
        <v>1623566773</v>
      </c>
    </row>
    <row r="28028" spans="1:1" x14ac:dyDescent="0.15">
      <c r="A28028">
        <v>1623566793</v>
      </c>
    </row>
    <row r="28029" spans="1:1" x14ac:dyDescent="0.15">
      <c r="A28029">
        <v>1623566810</v>
      </c>
    </row>
    <row r="28030" spans="1:1" x14ac:dyDescent="0.15">
      <c r="A28030">
        <v>1623566838</v>
      </c>
    </row>
    <row r="28031" spans="1:1" x14ac:dyDescent="0.15">
      <c r="A28031">
        <v>1623566845</v>
      </c>
    </row>
    <row r="28032" spans="1:1" x14ac:dyDescent="0.15">
      <c r="A28032">
        <v>1623566854</v>
      </c>
    </row>
    <row r="28033" spans="1:1" x14ac:dyDescent="0.15">
      <c r="A28033">
        <v>1623566892</v>
      </c>
    </row>
    <row r="28034" spans="1:1" x14ac:dyDescent="0.15">
      <c r="A28034">
        <v>1623566939</v>
      </c>
    </row>
    <row r="28035" spans="1:1" x14ac:dyDescent="0.15">
      <c r="A28035">
        <v>1623567013</v>
      </c>
    </row>
    <row r="28036" spans="1:1" x14ac:dyDescent="0.15">
      <c r="A28036">
        <v>1623567020</v>
      </c>
    </row>
    <row r="28037" spans="1:1" x14ac:dyDescent="0.15">
      <c r="A28037">
        <v>1623567031</v>
      </c>
    </row>
    <row r="28038" spans="1:1" x14ac:dyDescent="0.15">
      <c r="A28038">
        <v>1623567046</v>
      </c>
    </row>
    <row r="28039" spans="1:1" x14ac:dyDescent="0.15">
      <c r="A28039">
        <v>1623567075</v>
      </c>
    </row>
    <row r="28040" spans="1:1" x14ac:dyDescent="0.15">
      <c r="A28040">
        <v>1623567112</v>
      </c>
    </row>
    <row r="28041" spans="1:1" x14ac:dyDescent="0.15">
      <c r="A28041">
        <v>1623567121</v>
      </c>
    </row>
    <row r="28042" spans="1:1" x14ac:dyDescent="0.15">
      <c r="A28042">
        <v>1623567147</v>
      </c>
    </row>
    <row r="28043" spans="1:1" x14ac:dyDescent="0.15">
      <c r="A28043">
        <v>1623567165</v>
      </c>
    </row>
    <row r="28044" spans="1:1" x14ac:dyDescent="0.15">
      <c r="A28044">
        <v>1623567190</v>
      </c>
    </row>
    <row r="28045" spans="1:1" x14ac:dyDescent="0.15">
      <c r="A28045">
        <v>1623567200</v>
      </c>
    </row>
    <row r="28046" spans="1:1" x14ac:dyDescent="0.15">
      <c r="A28046">
        <v>1623567255</v>
      </c>
    </row>
    <row r="28047" spans="1:1" x14ac:dyDescent="0.15">
      <c r="A28047">
        <v>1623567266</v>
      </c>
    </row>
    <row r="28048" spans="1:1" x14ac:dyDescent="0.15">
      <c r="A28048">
        <v>1623567323</v>
      </c>
    </row>
    <row r="28049" spans="1:1" x14ac:dyDescent="0.15">
      <c r="A28049">
        <v>1623567354</v>
      </c>
    </row>
    <row r="28050" spans="1:1" x14ac:dyDescent="0.15">
      <c r="A28050">
        <v>1623567367</v>
      </c>
    </row>
    <row r="28051" spans="1:1" x14ac:dyDescent="0.15">
      <c r="A28051">
        <v>1623567417</v>
      </c>
    </row>
    <row r="28052" spans="1:1" x14ac:dyDescent="0.15">
      <c r="A28052">
        <v>1623567435</v>
      </c>
    </row>
    <row r="28053" spans="1:1" x14ac:dyDescent="0.15">
      <c r="A28053">
        <v>1623567495</v>
      </c>
    </row>
    <row r="28054" spans="1:1" x14ac:dyDescent="0.15">
      <c r="A28054">
        <v>1623567516</v>
      </c>
    </row>
    <row r="28055" spans="1:1" x14ac:dyDescent="0.15">
      <c r="A28055">
        <v>1623567543</v>
      </c>
    </row>
    <row r="28056" spans="1:1" x14ac:dyDescent="0.15">
      <c r="A28056">
        <v>1623567570</v>
      </c>
    </row>
    <row r="28057" spans="1:1" x14ac:dyDescent="0.15">
      <c r="A28057">
        <v>1623567585</v>
      </c>
    </row>
    <row r="28058" spans="1:1" x14ac:dyDescent="0.15">
      <c r="A28058">
        <v>1623567594</v>
      </c>
    </row>
    <row r="28059" spans="1:1" x14ac:dyDescent="0.15">
      <c r="A28059">
        <v>1623567604</v>
      </c>
    </row>
    <row r="28060" spans="1:1" x14ac:dyDescent="0.15">
      <c r="A28060">
        <v>1623567626</v>
      </c>
    </row>
    <row r="28061" spans="1:1" x14ac:dyDescent="0.15">
      <c r="A28061">
        <v>1623567673</v>
      </c>
    </row>
    <row r="28062" spans="1:1" x14ac:dyDescent="0.15">
      <c r="A28062">
        <v>1623567682</v>
      </c>
    </row>
    <row r="28063" spans="1:1" x14ac:dyDescent="0.15">
      <c r="A28063">
        <v>1623567693</v>
      </c>
    </row>
    <row r="28064" spans="1:1" x14ac:dyDescent="0.15">
      <c r="A28064">
        <v>1623567736</v>
      </c>
    </row>
    <row r="28065" spans="1:1" x14ac:dyDescent="0.15">
      <c r="A28065">
        <v>1623567741</v>
      </c>
    </row>
    <row r="28066" spans="1:1" x14ac:dyDescent="0.15">
      <c r="A28066">
        <v>1623567772</v>
      </c>
    </row>
    <row r="28067" spans="1:1" x14ac:dyDescent="0.15">
      <c r="A28067">
        <v>1623567800</v>
      </c>
    </row>
    <row r="28068" spans="1:1" x14ac:dyDescent="0.15">
      <c r="A28068">
        <v>1623567828</v>
      </c>
    </row>
    <row r="28069" spans="1:1" x14ac:dyDescent="0.15">
      <c r="A28069">
        <v>1623567844</v>
      </c>
    </row>
    <row r="28070" spans="1:1" x14ac:dyDescent="0.15">
      <c r="A28070">
        <v>1623567873</v>
      </c>
    </row>
    <row r="28071" spans="1:1" x14ac:dyDescent="0.15">
      <c r="A28071">
        <v>1623567882</v>
      </c>
    </row>
    <row r="28072" spans="1:1" x14ac:dyDescent="0.15">
      <c r="A28072">
        <v>1623567901</v>
      </c>
    </row>
    <row r="28073" spans="1:1" x14ac:dyDescent="0.15">
      <c r="A28073">
        <v>1623567938</v>
      </c>
    </row>
    <row r="28074" spans="1:1" x14ac:dyDescent="0.15">
      <c r="A28074">
        <v>1623567945</v>
      </c>
    </row>
    <row r="28075" spans="1:1" x14ac:dyDescent="0.15">
      <c r="A28075">
        <v>1623567954</v>
      </c>
    </row>
    <row r="28076" spans="1:1" x14ac:dyDescent="0.15">
      <c r="A28076">
        <v>1623567963</v>
      </c>
    </row>
    <row r="28077" spans="1:1" x14ac:dyDescent="0.15">
      <c r="A28077">
        <v>1623567983</v>
      </c>
    </row>
    <row r="28078" spans="1:1" x14ac:dyDescent="0.15">
      <c r="A28078">
        <v>1623567992</v>
      </c>
    </row>
    <row r="28079" spans="1:1" x14ac:dyDescent="0.15">
      <c r="A28079">
        <v>1623568003</v>
      </c>
    </row>
    <row r="28080" spans="1:1" x14ac:dyDescent="0.15">
      <c r="A28080">
        <v>1623568012</v>
      </c>
    </row>
    <row r="28081" spans="1:1" x14ac:dyDescent="0.15">
      <c r="A28081">
        <v>1623568025</v>
      </c>
    </row>
    <row r="28082" spans="1:1" x14ac:dyDescent="0.15">
      <c r="A28082">
        <v>1623568034</v>
      </c>
    </row>
    <row r="28083" spans="1:1" x14ac:dyDescent="0.15">
      <c r="A28083">
        <v>1623568049</v>
      </c>
    </row>
    <row r="28084" spans="1:1" x14ac:dyDescent="0.15">
      <c r="A28084">
        <v>1623568061</v>
      </c>
    </row>
    <row r="28085" spans="1:1" x14ac:dyDescent="0.15">
      <c r="A28085">
        <v>1623568085</v>
      </c>
    </row>
    <row r="28086" spans="1:1" x14ac:dyDescent="0.15">
      <c r="A28086">
        <v>1623568124</v>
      </c>
    </row>
    <row r="28087" spans="1:1" x14ac:dyDescent="0.15">
      <c r="A28087">
        <v>1623568135</v>
      </c>
    </row>
    <row r="28088" spans="1:1" x14ac:dyDescent="0.15">
      <c r="A28088">
        <v>1623568148</v>
      </c>
    </row>
    <row r="28089" spans="1:1" x14ac:dyDescent="0.15">
      <c r="A28089">
        <v>1623568159</v>
      </c>
    </row>
    <row r="28090" spans="1:1" x14ac:dyDescent="0.15">
      <c r="A28090">
        <v>1623568160</v>
      </c>
    </row>
    <row r="28091" spans="1:1" x14ac:dyDescent="0.15">
      <c r="A28091">
        <v>1623568171</v>
      </c>
    </row>
    <row r="28092" spans="1:1" x14ac:dyDescent="0.15">
      <c r="A28092">
        <v>1623568195</v>
      </c>
    </row>
    <row r="28093" spans="1:1" x14ac:dyDescent="0.15">
      <c r="A28093">
        <v>1623568205</v>
      </c>
    </row>
    <row r="28094" spans="1:1" x14ac:dyDescent="0.15">
      <c r="A28094">
        <v>1623568223</v>
      </c>
    </row>
    <row r="28095" spans="1:1" x14ac:dyDescent="0.15">
      <c r="A28095">
        <v>1623568232</v>
      </c>
    </row>
    <row r="28096" spans="1:1" x14ac:dyDescent="0.15">
      <c r="A28096">
        <v>1623568241</v>
      </c>
    </row>
    <row r="28097" spans="1:1" x14ac:dyDescent="0.15">
      <c r="A28097">
        <v>1623568250</v>
      </c>
    </row>
    <row r="28098" spans="1:1" x14ac:dyDescent="0.15">
      <c r="A28098">
        <v>1623568269</v>
      </c>
    </row>
    <row r="28099" spans="1:1" x14ac:dyDescent="0.15">
      <c r="A28099">
        <v>1623568287</v>
      </c>
    </row>
    <row r="28100" spans="1:1" x14ac:dyDescent="0.15">
      <c r="A28100">
        <v>1623568304</v>
      </c>
    </row>
    <row r="28101" spans="1:1" x14ac:dyDescent="0.15">
      <c r="A28101">
        <v>1623568315</v>
      </c>
    </row>
    <row r="28102" spans="1:1" x14ac:dyDescent="0.15">
      <c r="A28102">
        <v>1623568322</v>
      </c>
    </row>
    <row r="28103" spans="1:1" x14ac:dyDescent="0.15">
      <c r="A28103">
        <v>1623568333</v>
      </c>
    </row>
    <row r="28104" spans="1:1" x14ac:dyDescent="0.15">
      <c r="A28104">
        <v>1623568340</v>
      </c>
    </row>
    <row r="28105" spans="1:1" x14ac:dyDescent="0.15">
      <c r="A28105">
        <v>1623568351</v>
      </c>
    </row>
    <row r="28106" spans="1:1" x14ac:dyDescent="0.15">
      <c r="A28106">
        <v>1623568379</v>
      </c>
    </row>
    <row r="28107" spans="1:1" x14ac:dyDescent="0.15">
      <c r="A28107">
        <v>1623568386</v>
      </c>
    </row>
    <row r="28108" spans="1:1" x14ac:dyDescent="0.15">
      <c r="A28108">
        <v>1623568397</v>
      </c>
    </row>
    <row r="28109" spans="1:1" x14ac:dyDescent="0.15">
      <c r="A28109">
        <v>1623568409</v>
      </c>
    </row>
    <row r="28110" spans="1:1" x14ac:dyDescent="0.15">
      <c r="A28110">
        <v>1623568418</v>
      </c>
    </row>
    <row r="28111" spans="1:1" x14ac:dyDescent="0.15">
      <c r="A28111">
        <v>1623568421</v>
      </c>
    </row>
    <row r="28112" spans="1:1" x14ac:dyDescent="0.15">
      <c r="A28112">
        <v>1623568430</v>
      </c>
    </row>
    <row r="28113" spans="1:1" x14ac:dyDescent="0.15">
      <c r="A28113">
        <v>1623568452</v>
      </c>
    </row>
    <row r="28114" spans="1:1" x14ac:dyDescent="0.15">
      <c r="A28114">
        <v>1623568474</v>
      </c>
    </row>
    <row r="28115" spans="1:1" x14ac:dyDescent="0.15">
      <c r="A28115">
        <v>1623568508</v>
      </c>
    </row>
    <row r="28116" spans="1:1" x14ac:dyDescent="0.15">
      <c r="A28116">
        <v>1623568519</v>
      </c>
    </row>
    <row r="28117" spans="1:1" x14ac:dyDescent="0.15">
      <c r="A28117">
        <v>1623568520</v>
      </c>
    </row>
    <row r="28118" spans="1:1" x14ac:dyDescent="0.15">
      <c r="A28118">
        <v>1623568531</v>
      </c>
    </row>
    <row r="28119" spans="1:1" x14ac:dyDescent="0.15">
      <c r="A28119">
        <v>1623568542</v>
      </c>
    </row>
    <row r="28120" spans="1:1" x14ac:dyDescent="0.15">
      <c r="A28120">
        <v>1623568553</v>
      </c>
    </row>
    <row r="28121" spans="1:1" x14ac:dyDescent="0.15">
      <c r="A28121">
        <v>1623568564</v>
      </c>
    </row>
    <row r="28122" spans="1:1" x14ac:dyDescent="0.15">
      <c r="A28122">
        <v>1623568575</v>
      </c>
    </row>
    <row r="28123" spans="1:1" x14ac:dyDescent="0.15">
      <c r="A28123">
        <v>1623568580</v>
      </c>
    </row>
    <row r="28124" spans="1:1" x14ac:dyDescent="0.15">
      <c r="A28124">
        <v>1623568601</v>
      </c>
    </row>
    <row r="28125" spans="1:1" x14ac:dyDescent="0.15">
      <c r="A28125">
        <v>1623568610</v>
      </c>
    </row>
    <row r="28126" spans="1:1" x14ac:dyDescent="0.15">
      <c r="A28126">
        <v>1623568629</v>
      </c>
    </row>
    <row r="28127" spans="1:1" x14ac:dyDescent="0.15">
      <c r="A28127">
        <v>1623568638</v>
      </c>
    </row>
    <row r="28128" spans="1:1" x14ac:dyDescent="0.15">
      <c r="A28128">
        <v>1623568645</v>
      </c>
    </row>
    <row r="28129" spans="1:1" x14ac:dyDescent="0.15">
      <c r="A28129">
        <v>1623568672</v>
      </c>
    </row>
    <row r="28130" spans="1:1" x14ac:dyDescent="0.15">
      <c r="A28130">
        <v>1623568683</v>
      </c>
    </row>
    <row r="28131" spans="1:1" x14ac:dyDescent="0.15">
      <c r="A28131">
        <v>1623568692</v>
      </c>
    </row>
    <row r="28132" spans="1:1" x14ac:dyDescent="0.15">
      <c r="A28132">
        <v>1623568711</v>
      </c>
    </row>
    <row r="28133" spans="1:1" x14ac:dyDescent="0.15">
      <c r="A28133">
        <v>1623568728</v>
      </c>
    </row>
    <row r="28134" spans="1:1" x14ac:dyDescent="0.15">
      <c r="A28134">
        <v>1623568739</v>
      </c>
    </row>
    <row r="28135" spans="1:1" x14ac:dyDescent="0.15">
      <c r="A28135">
        <v>1623568744</v>
      </c>
    </row>
    <row r="28136" spans="1:1" x14ac:dyDescent="0.15">
      <c r="A28136">
        <v>1623568755</v>
      </c>
    </row>
    <row r="28137" spans="1:1" x14ac:dyDescent="0.15">
      <c r="A28137">
        <v>1623568762</v>
      </c>
    </row>
    <row r="28138" spans="1:1" x14ac:dyDescent="0.15">
      <c r="A28138">
        <v>1623568793</v>
      </c>
    </row>
    <row r="28139" spans="1:1" x14ac:dyDescent="0.15">
      <c r="A28139">
        <v>1623568814</v>
      </c>
    </row>
    <row r="28140" spans="1:1" x14ac:dyDescent="0.15">
      <c r="A28140">
        <v>1623568827</v>
      </c>
    </row>
    <row r="28141" spans="1:1" x14ac:dyDescent="0.15">
      <c r="A28141">
        <v>1623568836</v>
      </c>
    </row>
    <row r="28142" spans="1:1" x14ac:dyDescent="0.15">
      <c r="A28142">
        <v>1623568841</v>
      </c>
    </row>
    <row r="28143" spans="1:1" x14ac:dyDescent="0.15">
      <c r="A28143">
        <v>1623568863</v>
      </c>
    </row>
    <row r="28144" spans="1:1" x14ac:dyDescent="0.15">
      <c r="A28144">
        <v>1623568883</v>
      </c>
    </row>
    <row r="28145" spans="1:1" x14ac:dyDescent="0.15">
      <c r="A28145">
        <v>1623568892</v>
      </c>
    </row>
    <row r="28146" spans="1:1" x14ac:dyDescent="0.15">
      <c r="A28146">
        <v>1623568926</v>
      </c>
    </row>
    <row r="28147" spans="1:1" x14ac:dyDescent="0.15">
      <c r="A28147">
        <v>1623568937</v>
      </c>
    </row>
    <row r="28148" spans="1:1" x14ac:dyDescent="0.15">
      <c r="A28148">
        <v>1623568951</v>
      </c>
    </row>
    <row r="28149" spans="1:1" x14ac:dyDescent="0.15">
      <c r="A28149">
        <v>1623568973</v>
      </c>
    </row>
    <row r="28150" spans="1:1" x14ac:dyDescent="0.15">
      <c r="A28150">
        <v>1623568982</v>
      </c>
    </row>
    <row r="28151" spans="1:1" x14ac:dyDescent="0.15">
      <c r="A28151">
        <v>1623569024</v>
      </c>
    </row>
    <row r="28152" spans="1:1" x14ac:dyDescent="0.15">
      <c r="A28152">
        <v>1623569035</v>
      </c>
    </row>
    <row r="28153" spans="1:1" x14ac:dyDescent="0.15">
      <c r="A28153">
        <v>1623569059</v>
      </c>
    </row>
    <row r="28154" spans="1:1" x14ac:dyDescent="0.15">
      <c r="A28154">
        <v>1623569084</v>
      </c>
    </row>
    <row r="28155" spans="1:1" x14ac:dyDescent="0.15">
      <c r="A28155">
        <v>1623569095</v>
      </c>
    </row>
    <row r="28156" spans="1:1" x14ac:dyDescent="0.15">
      <c r="A28156">
        <v>1623569134</v>
      </c>
    </row>
    <row r="28157" spans="1:1" x14ac:dyDescent="0.15">
      <c r="A28157">
        <v>1623569170</v>
      </c>
    </row>
    <row r="28158" spans="1:1" x14ac:dyDescent="0.15">
      <c r="A28158">
        <v>1623569194</v>
      </c>
    </row>
    <row r="28159" spans="1:1" x14ac:dyDescent="0.15">
      <c r="A28159">
        <v>1623569268</v>
      </c>
    </row>
    <row r="28160" spans="1:1" x14ac:dyDescent="0.15">
      <c r="A28160">
        <v>1623569279</v>
      </c>
    </row>
    <row r="28161" spans="1:1" x14ac:dyDescent="0.15">
      <c r="A28161">
        <v>1623569286</v>
      </c>
    </row>
    <row r="28162" spans="1:1" x14ac:dyDescent="0.15">
      <c r="A28162">
        <v>1623569305</v>
      </c>
    </row>
    <row r="28163" spans="1:1" x14ac:dyDescent="0.15">
      <c r="A28163">
        <v>1623569314</v>
      </c>
    </row>
    <row r="28164" spans="1:1" x14ac:dyDescent="0.15">
      <c r="A28164">
        <v>1623569332</v>
      </c>
    </row>
    <row r="28165" spans="1:1" x14ac:dyDescent="0.15">
      <c r="A28165">
        <v>1623569341</v>
      </c>
    </row>
    <row r="28166" spans="1:1" x14ac:dyDescent="0.15">
      <c r="A28166">
        <v>1623569350</v>
      </c>
    </row>
    <row r="28167" spans="1:1" x14ac:dyDescent="0.15">
      <c r="A28167">
        <v>1623569369</v>
      </c>
    </row>
    <row r="28168" spans="1:1" x14ac:dyDescent="0.15">
      <c r="A28168">
        <v>1623569378</v>
      </c>
    </row>
    <row r="28169" spans="1:1" x14ac:dyDescent="0.15">
      <c r="A28169">
        <v>1623569396</v>
      </c>
    </row>
    <row r="28170" spans="1:1" x14ac:dyDescent="0.15">
      <c r="A28170">
        <v>1623569420</v>
      </c>
    </row>
    <row r="28171" spans="1:1" x14ac:dyDescent="0.15">
      <c r="A28171">
        <v>1623569442</v>
      </c>
    </row>
    <row r="28172" spans="1:1" x14ac:dyDescent="0.15">
      <c r="A28172">
        <v>1623569480</v>
      </c>
    </row>
    <row r="28173" spans="1:1" x14ac:dyDescent="0.15">
      <c r="A28173">
        <v>1623569491</v>
      </c>
    </row>
    <row r="28174" spans="1:1" x14ac:dyDescent="0.15">
      <c r="A28174">
        <v>1623569543</v>
      </c>
    </row>
    <row r="28175" spans="1:1" x14ac:dyDescent="0.15">
      <c r="A28175">
        <v>1623569552</v>
      </c>
    </row>
    <row r="28176" spans="1:1" x14ac:dyDescent="0.15">
      <c r="A28176">
        <v>1623569565</v>
      </c>
    </row>
    <row r="28177" spans="1:1" x14ac:dyDescent="0.15">
      <c r="A28177">
        <v>1623569611</v>
      </c>
    </row>
    <row r="28178" spans="1:1" x14ac:dyDescent="0.15">
      <c r="A28178">
        <v>1623569639</v>
      </c>
    </row>
    <row r="28179" spans="1:1" x14ac:dyDescent="0.15">
      <c r="A28179">
        <v>1623569644</v>
      </c>
    </row>
    <row r="28180" spans="1:1" x14ac:dyDescent="0.15">
      <c r="A28180">
        <v>1623569655</v>
      </c>
    </row>
    <row r="28181" spans="1:1" x14ac:dyDescent="0.15">
      <c r="A28181">
        <v>1623569662</v>
      </c>
    </row>
    <row r="28182" spans="1:1" x14ac:dyDescent="0.15">
      <c r="A28182">
        <v>1623569673</v>
      </c>
    </row>
    <row r="28183" spans="1:1" x14ac:dyDescent="0.15">
      <c r="A28183">
        <v>1623569682</v>
      </c>
    </row>
    <row r="28184" spans="1:1" x14ac:dyDescent="0.15">
      <c r="A28184">
        <v>1623569701</v>
      </c>
    </row>
    <row r="28185" spans="1:1" x14ac:dyDescent="0.15">
      <c r="A28185">
        <v>1623569754</v>
      </c>
    </row>
    <row r="28186" spans="1:1" x14ac:dyDescent="0.15">
      <c r="A28186">
        <v>1623569772</v>
      </c>
    </row>
    <row r="28187" spans="1:1" x14ac:dyDescent="0.15">
      <c r="A28187">
        <v>1623569826</v>
      </c>
    </row>
    <row r="28188" spans="1:1" x14ac:dyDescent="0.15">
      <c r="A28188">
        <v>1623569837</v>
      </c>
    </row>
    <row r="28189" spans="1:1" x14ac:dyDescent="0.15">
      <c r="A28189">
        <v>1623569851</v>
      </c>
    </row>
    <row r="28190" spans="1:1" x14ac:dyDescent="0.15">
      <c r="A28190">
        <v>1623569905</v>
      </c>
    </row>
    <row r="28191" spans="1:1" x14ac:dyDescent="0.15">
      <c r="A28191">
        <v>1623569914</v>
      </c>
    </row>
    <row r="28192" spans="1:1" x14ac:dyDescent="0.15">
      <c r="A28192">
        <v>1623569927</v>
      </c>
    </row>
    <row r="28193" spans="1:1" x14ac:dyDescent="0.15">
      <c r="A28193">
        <v>1623569936</v>
      </c>
    </row>
    <row r="28194" spans="1:1" x14ac:dyDescent="0.15">
      <c r="A28194">
        <v>1623569963</v>
      </c>
    </row>
    <row r="28195" spans="1:1" x14ac:dyDescent="0.15">
      <c r="A28195">
        <v>1623569972</v>
      </c>
    </row>
    <row r="28196" spans="1:1" x14ac:dyDescent="0.15">
      <c r="A28196">
        <v>1623570004</v>
      </c>
    </row>
    <row r="28197" spans="1:1" x14ac:dyDescent="0.15">
      <c r="A28197">
        <v>1623570015</v>
      </c>
    </row>
    <row r="28198" spans="1:1" x14ac:dyDescent="0.15">
      <c r="A28198">
        <v>1623570051</v>
      </c>
    </row>
    <row r="28199" spans="1:1" x14ac:dyDescent="0.15">
      <c r="A28199">
        <v>1623570062</v>
      </c>
    </row>
    <row r="28200" spans="1:1" x14ac:dyDescent="0.15">
      <c r="A28200">
        <v>1623570073</v>
      </c>
    </row>
    <row r="28201" spans="1:1" x14ac:dyDescent="0.15">
      <c r="A28201">
        <v>1623570082</v>
      </c>
    </row>
    <row r="28202" spans="1:1" x14ac:dyDescent="0.15">
      <c r="A28202">
        <v>1623570105</v>
      </c>
    </row>
    <row r="28203" spans="1:1" x14ac:dyDescent="0.15">
      <c r="A28203">
        <v>1623570141</v>
      </c>
    </row>
    <row r="28204" spans="1:1" x14ac:dyDescent="0.15">
      <c r="A28204">
        <v>1623570150</v>
      </c>
    </row>
    <row r="28205" spans="1:1" x14ac:dyDescent="0.15">
      <c r="A28205">
        <v>1623570172</v>
      </c>
    </row>
    <row r="28206" spans="1:1" x14ac:dyDescent="0.15">
      <c r="A28206">
        <v>1623570206</v>
      </c>
    </row>
    <row r="28207" spans="1:1" x14ac:dyDescent="0.15">
      <c r="A28207">
        <v>1623570224</v>
      </c>
    </row>
    <row r="28208" spans="1:1" x14ac:dyDescent="0.15">
      <c r="A28208">
        <v>1623570295</v>
      </c>
    </row>
    <row r="28209" spans="1:1" x14ac:dyDescent="0.15">
      <c r="A28209">
        <v>1623570334</v>
      </c>
    </row>
    <row r="28210" spans="1:1" x14ac:dyDescent="0.15">
      <c r="A28210">
        <v>1623570343</v>
      </c>
    </row>
    <row r="28211" spans="1:1" x14ac:dyDescent="0.15">
      <c r="A28211">
        <v>1623570352</v>
      </c>
    </row>
    <row r="28212" spans="1:1" x14ac:dyDescent="0.15">
      <c r="A28212">
        <v>1623570385</v>
      </c>
    </row>
    <row r="28213" spans="1:1" x14ac:dyDescent="0.15">
      <c r="A28213">
        <v>1623570400</v>
      </c>
    </row>
    <row r="28214" spans="1:1" x14ac:dyDescent="0.15">
      <c r="A28214">
        <v>1623570466</v>
      </c>
    </row>
    <row r="28215" spans="1:1" x14ac:dyDescent="0.15">
      <c r="A28215">
        <v>1623570499</v>
      </c>
    </row>
    <row r="28216" spans="1:1" x14ac:dyDescent="0.15">
      <c r="A28216">
        <v>1623570501</v>
      </c>
    </row>
    <row r="28217" spans="1:1" x14ac:dyDescent="0.15">
      <c r="A28217">
        <v>1623570523</v>
      </c>
    </row>
    <row r="28218" spans="1:1" x14ac:dyDescent="0.15">
      <c r="A28218">
        <v>1623570545</v>
      </c>
    </row>
    <row r="28219" spans="1:1" x14ac:dyDescent="0.15">
      <c r="A28219">
        <v>1623570554</v>
      </c>
    </row>
    <row r="28220" spans="1:1" x14ac:dyDescent="0.15">
      <c r="A28220">
        <v>1623570567</v>
      </c>
    </row>
    <row r="28221" spans="1:1" x14ac:dyDescent="0.15">
      <c r="A28221">
        <v>1623570576</v>
      </c>
    </row>
    <row r="28222" spans="1:1" x14ac:dyDescent="0.15">
      <c r="A28222">
        <v>1623570589</v>
      </c>
    </row>
    <row r="28223" spans="1:1" x14ac:dyDescent="0.15">
      <c r="A28223">
        <v>1623570598</v>
      </c>
    </row>
    <row r="28224" spans="1:1" x14ac:dyDescent="0.15">
      <c r="A28224">
        <v>1623570602</v>
      </c>
    </row>
    <row r="28225" spans="1:1" x14ac:dyDescent="0.15">
      <c r="A28225">
        <v>1623570620</v>
      </c>
    </row>
    <row r="28226" spans="1:1" x14ac:dyDescent="0.15">
      <c r="A28226">
        <v>1623570646</v>
      </c>
    </row>
    <row r="28227" spans="1:1" x14ac:dyDescent="0.15">
      <c r="A28227">
        <v>1623570657</v>
      </c>
    </row>
    <row r="28228" spans="1:1" x14ac:dyDescent="0.15">
      <c r="A28228">
        <v>1623570664</v>
      </c>
    </row>
    <row r="28229" spans="1:1" x14ac:dyDescent="0.15">
      <c r="A28229">
        <v>1623570675</v>
      </c>
    </row>
    <row r="28230" spans="1:1" x14ac:dyDescent="0.15">
      <c r="A28230">
        <v>1623570680</v>
      </c>
    </row>
    <row r="28231" spans="1:1" x14ac:dyDescent="0.15">
      <c r="A28231">
        <v>1623570721</v>
      </c>
    </row>
    <row r="28232" spans="1:1" x14ac:dyDescent="0.15">
      <c r="A28232">
        <v>1623570747</v>
      </c>
    </row>
    <row r="28233" spans="1:1" x14ac:dyDescent="0.15">
      <c r="A28233">
        <v>1623570774</v>
      </c>
    </row>
    <row r="28234" spans="1:1" x14ac:dyDescent="0.15">
      <c r="A28234">
        <v>1623570790</v>
      </c>
    </row>
    <row r="28235" spans="1:1" x14ac:dyDescent="0.15">
      <c r="A28235">
        <v>1623570802</v>
      </c>
    </row>
    <row r="28236" spans="1:1" x14ac:dyDescent="0.15">
      <c r="A28236">
        <v>1623570813</v>
      </c>
    </row>
    <row r="28237" spans="1:1" x14ac:dyDescent="0.15">
      <c r="A28237">
        <v>1623570824</v>
      </c>
    </row>
    <row r="28238" spans="1:1" x14ac:dyDescent="0.15">
      <c r="A28238">
        <v>1623570859</v>
      </c>
    </row>
    <row r="28239" spans="1:1" x14ac:dyDescent="0.15">
      <c r="A28239">
        <v>1623570895</v>
      </c>
    </row>
    <row r="28240" spans="1:1" x14ac:dyDescent="0.15">
      <c r="A28240">
        <v>1623570903</v>
      </c>
    </row>
    <row r="28241" spans="1:1" x14ac:dyDescent="0.15">
      <c r="A28241">
        <v>1623570912</v>
      </c>
    </row>
    <row r="28242" spans="1:1" x14ac:dyDescent="0.15">
      <c r="A28242">
        <v>1623570934</v>
      </c>
    </row>
    <row r="28243" spans="1:1" x14ac:dyDescent="0.15">
      <c r="A28243">
        <v>1623570949</v>
      </c>
    </row>
    <row r="28244" spans="1:1" x14ac:dyDescent="0.15">
      <c r="A28244">
        <v>1623570958</v>
      </c>
    </row>
    <row r="28245" spans="1:1" x14ac:dyDescent="0.15">
      <c r="A28245">
        <v>1623570985</v>
      </c>
    </row>
    <row r="28246" spans="1:1" x14ac:dyDescent="0.15">
      <c r="A28246">
        <v>1623570994</v>
      </c>
    </row>
    <row r="28247" spans="1:1" x14ac:dyDescent="0.15">
      <c r="A28247">
        <v>1623571005</v>
      </c>
    </row>
    <row r="28248" spans="1:1" x14ac:dyDescent="0.15">
      <c r="A28248">
        <v>1623571014</v>
      </c>
    </row>
    <row r="28249" spans="1:1" x14ac:dyDescent="0.15">
      <c r="A28249">
        <v>1623571036</v>
      </c>
    </row>
    <row r="28250" spans="1:1" x14ac:dyDescent="0.15">
      <c r="A28250">
        <v>1623571072</v>
      </c>
    </row>
    <row r="28251" spans="1:1" x14ac:dyDescent="0.15">
      <c r="A28251">
        <v>1623571083</v>
      </c>
    </row>
    <row r="28252" spans="1:1" x14ac:dyDescent="0.15">
      <c r="A28252">
        <v>1623571162</v>
      </c>
    </row>
    <row r="28253" spans="1:1" x14ac:dyDescent="0.15">
      <c r="A28253">
        <v>1623571193</v>
      </c>
    </row>
    <row r="28254" spans="1:1" x14ac:dyDescent="0.15">
      <c r="A28254">
        <v>1623571207</v>
      </c>
    </row>
    <row r="28255" spans="1:1" x14ac:dyDescent="0.15">
      <c r="A28255">
        <v>1623571216</v>
      </c>
    </row>
    <row r="28256" spans="1:1" x14ac:dyDescent="0.15">
      <c r="A28256">
        <v>1623571252</v>
      </c>
    </row>
    <row r="28257" spans="1:1" x14ac:dyDescent="0.15">
      <c r="A28257">
        <v>1623571261</v>
      </c>
    </row>
    <row r="28258" spans="1:1" x14ac:dyDescent="0.15">
      <c r="A28258">
        <v>1623571270</v>
      </c>
    </row>
    <row r="28259" spans="1:1" x14ac:dyDescent="0.15">
      <c r="A28259">
        <v>1623571294</v>
      </c>
    </row>
    <row r="28260" spans="1:1" x14ac:dyDescent="0.15">
      <c r="A28260">
        <v>1623571317</v>
      </c>
    </row>
    <row r="28261" spans="1:1" x14ac:dyDescent="0.15">
      <c r="A28261">
        <v>1623571342</v>
      </c>
    </row>
    <row r="28262" spans="1:1" x14ac:dyDescent="0.15">
      <c r="A28262">
        <v>1623571360</v>
      </c>
    </row>
    <row r="28263" spans="1:1" x14ac:dyDescent="0.15">
      <c r="A28263">
        <v>1623571371</v>
      </c>
    </row>
    <row r="28264" spans="1:1" x14ac:dyDescent="0.15">
      <c r="A28264">
        <v>1623571432</v>
      </c>
    </row>
    <row r="28265" spans="1:1" x14ac:dyDescent="0.15">
      <c r="A28265">
        <v>1623571566</v>
      </c>
    </row>
    <row r="28266" spans="1:1" x14ac:dyDescent="0.15">
      <c r="A28266">
        <v>1623571588</v>
      </c>
    </row>
    <row r="28267" spans="1:1" x14ac:dyDescent="0.15">
      <c r="A28267">
        <v>1623571603</v>
      </c>
    </row>
    <row r="28268" spans="1:1" x14ac:dyDescent="0.15">
      <c r="A28268">
        <v>1623571746</v>
      </c>
    </row>
    <row r="28269" spans="1:1" x14ac:dyDescent="0.15">
      <c r="A28269">
        <v>1623571764</v>
      </c>
    </row>
    <row r="28270" spans="1:1" x14ac:dyDescent="0.15">
      <c r="A28270">
        <v>1623571803</v>
      </c>
    </row>
    <row r="28271" spans="1:1" x14ac:dyDescent="0.15">
      <c r="A28271">
        <v>1623571894</v>
      </c>
    </row>
    <row r="28272" spans="1:1" x14ac:dyDescent="0.15">
      <c r="A28272">
        <v>1623571971</v>
      </c>
    </row>
    <row r="28273" spans="1:1" x14ac:dyDescent="0.15">
      <c r="A28273">
        <v>1623572042</v>
      </c>
    </row>
    <row r="28274" spans="1:1" x14ac:dyDescent="0.15">
      <c r="A28274">
        <v>1623572071</v>
      </c>
    </row>
    <row r="28275" spans="1:1" x14ac:dyDescent="0.15">
      <c r="A28275">
        <v>1623572084</v>
      </c>
    </row>
    <row r="28276" spans="1:1" x14ac:dyDescent="0.15">
      <c r="A28276">
        <v>1623572204</v>
      </c>
    </row>
    <row r="28277" spans="1:1" x14ac:dyDescent="0.15">
      <c r="A28277">
        <v>1623572251</v>
      </c>
    </row>
    <row r="28278" spans="1:1" x14ac:dyDescent="0.15">
      <c r="A28278">
        <v>1623572273</v>
      </c>
    </row>
    <row r="28279" spans="1:1" x14ac:dyDescent="0.15">
      <c r="A28279">
        <v>1623572293</v>
      </c>
    </row>
    <row r="28280" spans="1:1" x14ac:dyDescent="0.15">
      <c r="A28280">
        <v>1623572402</v>
      </c>
    </row>
    <row r="28281" spans="1:1" x14ac:dyDescent="0.15">
      <c r="A28281">
        <v>1623572413</v>
      </c>
    </row>
    <row r="28282" spans="1:1" x14ac:dyDescent="0.15">
      <c r="A28282">
        <v>1623572457</v>
      </c>
    </row>
    <row r="28283" spans="1:1" x14ac:dyDescent="0.15">
      <c r="A28283">
        <v>1623572475</v>
      </c>
    </row>
    <row r="28284" spans="1:1" x14ac:dyDescent="0.15">
      <c r="A28284">
        <v>1623572491</v>
      </c>
    </row>
    <row r="28285" spans="1:1" x14ac:dyDescent="0.15">
      <c r="A28285">
        <v>1623572512</v>
      </c>
    </row>
    <row r="28286" spans="1:1" x14ac:dyDescent="0.15">
      <c r="A28286">
        <v>1623572547</v>
      </c>
    </row>
    <row r="28287" spans="1:1" x14ac:dyDescent="0.15">
      <c r="A28287">
        <v>1623572574</v>
      </c>
    </row>
    <row r="28288" spans="1:1" x14ac:dyDescent="0.15">
      <c r="A28288">
        <v>1623572633</v>
      </c>
    </row>
    <row r="28289" spans="1:1" x14ac:dyDescent="0.15">
      <c r="A28289">
        <v>1623572822</v>
      </c>
    </row>
    <row r="28290" spans="1:1" x14ac:dyDescent="0.15">
      <c r="A28290">
        <v>1623572833</v>
      </c>
    </row>
    <row r="28291" spans="1:1" x14ac:dyDescent="0.15">
      <c r="A28291">
        <v>1623572840</v>
      </c>
    </row>
    <row r="28292" spans="1:1" x14ac:dyDescent="0.15">
      <c r="A28292">
        <v>1623572879</v>
      </c>
    </row>
    <row r="28293" spans="1:1" x14ac:dyDescent="0.15">
      <c r="A28293">
        <v>1623572923</v>
      </c>
    </row>
    <row r="28294" spans="1:1" x14ac:dyDescent="0.15">
      <c r="A28294">
        <v>1623572932</v>
      </c>
    </row>
    <row r="28295" spans="1:1" x14ac:dyDescent="0.15">
      <c r="A28295">
        <v>1623572950</v>
      </c>
    </row>
    <row r="28296" spans="1:1" x14ac:dyDescent="0.15">
      <c r="A28296">
        <v>1623572996</v>
      </c>
    </row>
    <row r="28297" spans="1:1" x14ac:dyDescent="0.15">
      <c r="A28297">
        <v>1623573052</v>
      </c>
    </row>
    <row r="28298" spans="1:1" x14ac:dyDescent="0.15">
      <c r="A28298">
        <v>1623573061</v>
      </c>
    </row>
    <row r="28299" spans="1:1" x14ac:dyDescent="0.15">
      <c r="A28299">
        <v>1623573070</v>
      </c>
    </row>
    <row r="28300" spans="1:1" x14ac:dyDescent="0.15">
      <c r="A28300">
        <v>1623573117</v>
      </c>
    </row>
    <row r="28301" spans="1:1" x14ac:dyDescent="0.15">
      <c r="A28301">
        <v>1623573124</v>
      </c>
    </row>
    <row r="28302" spans="1:1" x14ac:dyDescent="0.15">
      <c r="A28302">
        <v>1623573153</v>
      </c>
    </row>
    <row r="28303" spans="1:1" x14ac:dyDescent="0.15">
      <c r="A28303">
        <v>1623573160</v>
      </c>
    </row>
    <row r="28304" spans="1:1" x14ac:dyDescent="0.15">
      <c r="A28304">
        <v>1623573171</v>
      </c>
    </row>
    <row r="28305" spans="1:1" x14ac:dyDescent="0.15">
      <c r="A28305">
        <v>1623573520</v>
      </c>
    </row>
    <row r="28306" spans="1:1" x14ac:dyDescent="0.15">
      <c r="A28306">
        <v>1623573591</v>
      </c>
    </row>
    <row r="28307" spans="1:1" x14ac:dyDescent="0.15">
      <c r="A28307">
        <v>1623573922</v>
      </c>
    </row>
    <row r="28308" spans="1:1" x14ac:dyDescent="0.15">
      <c r="A28308">
        <v>1623574583</v>
      </c>
    </row>
    <row r="28309" spans="1:1" x14ac:dyDescent="0.15">
      <c r="A28309">
        <v>1623574624</v>
      </c>
    </row>
    <row r="28310" spans="1:1" x14ac:dyDescent="0.15">
      <c r="A28310">
        <v>1623574921</v>
      </c>
    </row>
    <row r="28311" spans="1:1" x14ac:dyDescent="0.15">
      <c r="A28311">
        <v>1623575230</v>
      </c>
    </row>
    <row r="28312" spans="1:1" x14ac:dyDescent="0.15">
      <c r="A28312">
        <v>1623575784</v>
      </c>
    </row>
    <row r="28313" spans="1:1" x14ac:dyDescent="0.15">
      <c r="A28313">
        <v>1623575852</v>
      </c>
    </row>
    <row r="28314" spans="1:1" x14ac:dyDescent="0.15">
      <c r="A28314">
        <v>1623575865</v>
      </c>
    </row>
    <row r="28315" spans="1:1" x14ac:dyDescent="0.15">
      <c r="A28315">
        <v>1623575881</v>
      </c>
    </row>
    <row r="28316" spans="1:1" x14ac:dyDescent="0.15">
      <c r="A28316">
        <v>1623575890</v>
      </c>
    </row>
    <row r="28317" spans="1:1" x14ac:dyDescent="0.15">
      <c r="A28317">
        <v>1623575953</v>
      </c>
    </row>
    <row r="28318" spans="1:1" x14ac:dyDescent="0.15">
      <c r="A28318">
        <v>1623575964</v>
      </c>
    </row>
    <row r="28319" spans="1:1" x14ac:dyDescent="0.15">
      <c r="A28319">
        <v>1623575980</v>
      </c>
    </row>
    <row r="28320" spans="1:1" x14ac:dyDescent="0.15">
      <c r="A28320">
        <v>1623576002</v>
      </c>
    </row>
    <row r="28321" spans="1:1" x14ac:dyDescent="0.15">
      <c r="A28321">
        <v>1623576031</v>
      </c>
    </row>
    <row r="28322" spans="1:1" x14ac:dyDescent="0.15">
      <c r="A28322">
        <v>1623576057</v>
      </c>
    </row>
    <row r="28323" spans="1:1" x14ac:dyDescent="0.15">
      <c r="A28323">
        <v>1623576064</v>
      </c>
    </row>
    <row r="28324" spans="1:1" x14ac:dyDescent="0.15">
      <c r="A28324">
        <v>1623576075</v>
      </c>
    </row>
    <row r="28325" spans="1:1" x14ac:dyDescent="0.15">
      <c r="A28325">
        <v>1623576080</v>
      </c>
    </row>
    <row r="28326" spans="1:1" x14ac:dyDescent="0.15">
      <c r="A28326">
        <v>1623576091</v>
      </c>
    </row>
    <row r="28327" spans="1:1" x14ac:dyDescent="0.15">
      <c r="A28327">
        <v>1623576121</v>
      </c>
    </row>
    <row r="28328" spans="1:1" x14ac:dyDescent="0.15">
      <c r="A28328">
        <v>1623576181</v>
      </c>
    </row>
    <row r="28329" spans="1:1" x14ac:dyDescent="0.15">
      <c r="A28329">
        <v>1623576190</v>
      </c>
    </row>
    <row r="28330" spans="1:1" x14ac:dyDescent="0.15">
      <c r="A28330">
        <v>1623576222</v>
      </c>
    </row>
    <row r="28331" spans="1:1" x14ac:dyDescent="0.15">
      <c r="A28331">
        <v>1623576244</v>
      </c>
    </row>
    <row r="28332" spans="1:1" x14ac:dyDescent="0.15">
      <c r="A28332">
        <v>1623576255</v>
      </c>
    </row>
    <row r="28333" spans="1:1" x14ac:dyDescent="0.15">
      <c r="A28333">
        <v>1623576288</v>
      </c>
    </row>
    <row r="28334" spans="1:1" x14ac:dyDescent="0.15">
      <c r="A28334">
        <v>1623576299</v>
      </c>
    </row>
    <row r="28335" spans="1:1" x14ac:dyDescent="0.15">
      <c r="A28335">
        <v>1623576301</v>
      </c>
    </row>
    <row r="28336" spans="1:1" x14ac:dyDescent="0.15">
      <c r="A28336">
        <v>1623576354</v>
      </c>
    </row>
    <row r="28337" spans="1:1" x14ac:dyDescent="0.15">
      <c r="A28337">
        <v>1623576424</v>
      </c>
    </row>
    <row r="28338" spans="1:1" x14ac:dyDescent="0.15">
      <c r="A28338">
        <v>1623576471</v>
      </c>
    </row>
    <row r="28339" spans="1:1" x14ac:dyDescent="0.15">
      <c r="A28339">
        <v>1623576495</v>
      </c>
    </row>
    <row r="28340" spans="1:1" x14ac:dyDescent="0.15">
      <c r="A28340">
        <v>1623576552</v>
      </c>
    </row>
    <row r="28341" spans="1:1" x14ac:dyDescent="0.15">
      <c r="A28341">
        <v>1623576626</v>
      </c>
    </row>
    <row r="28342" spans="1:1" x14ac:dyDescent="0.15">
      <c r="A28342">
        <v>1623576637</v>
      </c>
    </row>
    <row r="28343" spans="1:1" x14ac:dyDescent="0.15">
      <c r="A28343">
        <v>1623576693</v>
      </c>
    </row>
    <row r="28344" spans="1:1" x14ac:dyDescent="0.15">
      <c r="A28344">
        <v>1623576705</v>
      </c>
    </row>
    <row r="28345" spans="1:1" x14ac:dyDescent="0.15">
      <c r="A28345">
        <v>1623576727</v>
      </c>
    </row>
    <row r="28346" spans="1:1" x14ac:dyDescent="0.15">
      <c r="A28346">
        <v>1623576741</v>
      </c>
    </row>
    <row r="28347" spans="1:1" x14ac:dyDescent="0.15">
      <c r="A28347">
        <v>1623576828</v>
      </c>
    </row>
    <row r="28348" spans="1:1" x14ac:dyDescent="0.15">
      <c r="A28348">
        <v>1623576855</v>
      </c>
    </row>
    <row r="28349" spans="1:1" x14ac:dyDescent="0.15">
      <c r="A28349">
        <v>1623576862</v>
      </c>
    </row>
    <row r="28350" spans="1:1" x14ac:dyDescent="0.15">
      <c r="A28350">
        <v>1623576882</v>
      </c>
    </row>
    <row r="28351" spans="1:1" x14ac:dyDescent="0.15">
      <c r="A28351">
        <v>1623576893</v>
      </c>
    </row>
    <row r="28352" spans="1:1" x14ac:dyDescent="0.15">
      <c r="A28352">
        <v>1623576901</v>
      </c>
    </row>
    <row r="28353" spans="1:1" x14ac:dyDescent="0.15">
      <c r="A28353">
        <v>1623576929</v>
      </c>
    </row>
    <row r="28354" spans="1:1" x14ac:dyDescent="0.15">
      <c r="A28354">
        <v>1623576945</v>
      </c>
    </row>
    <row r="28355" spans="1:1" x14ac:dyDescent="0.15">
      <c r="A28355">
        <v>1623576954</v>
      </c>
    </row>
    <row r="28356" spans="1:1" x14ac:dyDescent="0.15">
      <c r="A28356">
        <v>1623576963</v>
      </c>
    </row>
    <row r="28357" spans="1:1" x14ac:dyDescent="0.15">
      <c r="A28357">
        <v>1623576992</v>
      </c>
    </row>
    <row r="28358" spans="1:1" x14ac:dyDescent="0.15">
      <c r="A28358">
        <v>1623577003</v>
      </c>
    </row>
    <row r="28359" spans="1:1" x14ac:dyDescent="0.15">
      <c r="A28359">
        <v>1623577021</v>
      </c>
    </row>
    <row r="28360" spans="1:1" x14ac:dyDescent="0.15">
      <c r="A28360">
        <v>1623577047</v>
      </c>
    </row>
    <row r="28361" spans="1:1" x14ac:dyDescent="0.15">
      <c r="A28361">
        <v>1623577065</v>
      </c>
    </row>
    <row r="28362" spans="1:1" x14ac:dyDescent="0.15">
      <c r="A28362">
        <v>1623577081</v>
      </c>
    </row>
    <row r="28363" spans="1:1" x14ac:dyDescent="0.15">
      <c r="A28363">
        <v>1623577090</v>
      </c>
    </row>
    <row r="28364" spans="1:1" x14ac:dyDescent="0.15">
      <c r="A28364">
        <v>1623577113</v>
      </c>
    </row>
    <row r="28365" spans="1:1" x14ac:dyDescent="0.15">
      <c r="A28365">
        <v>1623577120</v>
      </c>
    </row>
    <row r="28366" spans="1:1" x14ac:dyDescent="0.15">
      <c r="A28366">
        <v>1623577131</v>
      </c>
    </row>
    <row r="28367" spans="1:1" x14ac:dyDescent="0.15">
      <c r="A28367">
        <v>1623577146</v>
      </c>
    </row>
    <row r="28368" spans="1:1" x14ac:dyDescent="0.15">
      <c r="A28368">
        <v>1623577180</v>
      </c>
    </row>
    <row r="28369" spans="1:1" x14ac:dyDescent="0.15">
      <c r="A28369">
        <v>1623577201</v>
      </c>
    </row>
    <row r="28370" spans="1:1" x14ac:dyDescent="0.15">
      <c r="A28370">
        <v>1623577311</v>
      </c>
    </row>
    <row r="28371" spans="1:1" x14ac:dyDescent="0.15">
      <c r="A28371">
        <v>1623577322</v>
      </c>
    </row>
    <row r="28372" spans="1:1" x14ac:dyDescent="0.15">
      <c r="A28372">
        <v>1623577333</v>
      </c>
    </row>
    <row r="28373" spans="1:1" x14ac:dyDescent="0.15">
      <c r="A28373">
        <v>1623577366</v>
      </c>
    </row>
    <row r="28374" spans="1:1" x14ac:dyDescent="0.15">
      <c r="A28374">
        <v>1623577461</v>
      </c>
    </row>
    <row r="28375" spans="1:1" x14ac:dyDescent="0.15">
      <c r="A28375">
        <v>1623577494</v>
      </c>
    </row>
    <row r="28376" spans="1:1" x14ac:dyDescent="0.15">
      <c r="A28376">
        <v>1623577517</v>
      </c>
    </row>
    <row r="28377" spans="1:1" x14ac:dyDescent="0.15">
      <c r="A28377">
        <v>1623577560</v>
      </c>
    </row>
    <row r="28378" spans="1:1" x14ac:dyDescent="0.15">
      <c r="A28378">
        <v>1623577650</v>
      </c>
    </row>
    <row r="28379" spans="1:1" x14ac:dyDescent="0.15">
      <c r="A28379">
        <v>1623577663</v>
      </c>
    </row>
    <row r="28380" spans="1:1" x14ac:dyDescent="0.15">
      <c r="A28380">
        <v>1623577704</v>
      </c>
    </row>
    <row r="28381" spans="1:1" x14ac:dyDescent="0.15">
      <c r="A28381">
        <v>1623577793</v>
      </c>
    </row>
    <row r="28382" spans="1:1" x14ac:dyDescent="0.15">
      <c r="A28382">
        <v>1623577845</v>
      </c>
    </row>
    <row r="28383" spans="1:1" x14ac:dyDescent="0.15">
      <c r="A28383">
        <v>1623577854</v>
      </c>
    </row>
    <row r="28384" spans="1:1" x14ac:dyDescent="0.15">
      <c r="A28384">
        <v>1623577863</v>
      </c>
    </row>
    <row r="28385" spans="1:1" x14ac:dyDescent="0.15">
      <c r="A28385">
        <v>1623577872</v>
      </c>
    </row>
    <row r="28386" spans="1:1" x14ac:dyDescent="0.15">
      <c r="A28386">
        <v>1623577883</v>
      </c>
    </row>
    <row r="28387" spans="1:1" x14ac:dyDescent="0.15">
      <c r="A28387">
        <v>1623577892</v>
      </c>
    </row>
    <row r="28388" spans="1:1" x14ac:dyDescent="0.15">
      <c r="A28388">
        <v>1623577928</v>
      </c>
    </row>
    <row r="28389" spans="1:1" x14ac:dyDescent="0.15">
      <c r="A28389">
        <v>1623577939</v>
      </c>
    </row>
    <row r="28390" spans="1:1" x14ac:dyDescent="0.15">
      <c r="A28390">
        <v>1623577993</v>
      </c>
    </row>
    <row r="28391" spans="1:1" x14ac:dyDescent="0.15">
      <c r="A28391">
        <v>1623578002</v>
      </c>
    </row>
    <row r="28392" spans="1:1" x14ac:dyDescent="0.15">
      <c r="A28392">
        <v>1623578013</v>
      </c>
    </row>
    <row r="28393" spans="1:1" x14ac:dyDescent="0.15">
      <c r="A28393">
        <v>1623578095</v>
      </c>
    </row>
    <row r="28394" spans="1:1" x14ac:dyDescent="0.15">
      <c r="A28394">
        <v>1623578125</v>
      </c>
    </row>
    <row r="28395" spans="1:1" x14ac:dyDescent="0.15">
      <c r="A28395">
        <v>1623578134</v>
      </c>
    </row>
    <row r="28396" spans="1:1" x14ac:dyDescent="0.15">
      <c r="A28396">
        <v>1623578149</v>
      </c>
    </row>
    <row r="28397" spans="1:1" x14ac:dyDescent="0.15">
      <c r="A28397">
        <v>1623578158</v>
      </c>
    </row>
    <row r="28398" spans="1:1" x14ac:dyDescent="0.15">
      <c r="A28398">
        <v>1623578161</v>
      </c>
    </row>
    <row r="28399" spans="1:1" x14ac:dyDescent="0.15">
      <c r="A28399">
        <v>1623578204</v>
      </c>
    </row>
    <row r="28400" spans="1:1" x14ac:dyDescent="0.15">
      <c r="A28400">
        <v>1623578222</v>
      </c>
    </row>
    <row r="28401" spans="1:1" x14ac:dyDescent="0.15">
      <c r="A28401">
        <v>1623578233</v>
      </c>
    </row>
    <row r="28402" spans="1:1" x14ac:dyDescent="0.15">
      <c r="A28402">
        <v>1623578240</v>
      </c>
    </row>
    <row r="28403" spans="1:1" x14ac:dyDescent="0.15">
      <c r="A28403">
        <v>1623578279</v>
      </c>
    </row>
    <row r="28404" spans="1:1" x14ac:dyDescent="0.15">
      <c r="A28404">
        <v>1623578552</v>
      </c>
    </row>
    <row r="28405" spans="1:1" x14ac:dyDescent="0.15">
      <c r="A28405">
        <v>1623578590</v>
      </c>
    </row>
    <row r="28406" spans="1:1" x14ac:dyDescent="0.15">
      <c r="A28406">
        <v>1623578628</v>
      </c>
    </row>
    <row r="28407" spans="1:1" x14ac:dyDescent="0.15">
      <c r="A28407">
        <v>1623578673</v>
      </c>
    </row>
    <row r="28408" spans="1:1" x14ac:dyDescent="0.15">
      <c r="A28408">
        <v>1623578682</v>
      </c>
    </row>
    <row r="28409" spans="1:1" x14ac:dyDescent="0.15">
      <c r="A28409">
        <v>1623578710</v>
      </c>
    </row>
    <row r="28410" spans="1:1" x14ac:dyDescent="0.15">
      <c r="A28410">
        <v>1623578826</v>
      </c>
    </row>
    <row r="28411" spans="1:1" x14ac:dyDescent="0.15">
      <c r="A28411">
        <v>1623578837</v>
      </c>
    </row>
    <row r="28412" spans="1:1" x14ac:dyDescent="0.15">
      <c r="A28412">
        <v>1623578862</v>
      </c>
    </row>
    <row r="28413" spans="1:1" x14ac:dyDescent="0.15">
      <c r="A28413">
        <v>1623578882</v>
      </c>
    </row>
    <row r="28414" spans="1:1" x14ac:dyDescent="0.15">
      <c r="A28414">
        <v>1623578936</v>
      </c>
    </row>
    <row r="28415" spans="1:1" x14ac:dyDescent="0.15">
      <c r="A28415">
        <v>1623578950</v>
      </c>
    </row>
    <row r="28416" spans="1:1" x14ac:dyDescent="0.15">
      <c r="A28416">
        <v>1623578972</v>
      </c>
    </row>
    <row r="28417" spans="1:1" x14ac:dyDescent="0.15">
      <c r="A28417">
        <v>1623578992</v>
      </c>
    </row>
    <row r="28418" spans="1:1" x14ac:dyDescent="0.15">
      <c r="A28418">
        <v>1623579034</v>
      </c>
    </row>
    <row r="28419" spans="1:1" x14ac:dyDescent="0.15">
      <c r="A28419">
        <v>1623579049</v>
      </c>
    </row>
    <row r="28420" spans="1:1" x14ac:dyDescent="0.15">
      <c r="A28420">
        <v>1623579061</v>
      </c>
    </row>
    <row r="28421" spans="1:1" x14ac:dyDescent="0.15">
      <c r="A28421">
        <v>1623579232</v>
      </c>
    </row>
    <row r="28422" spans="1:1" x14ac:dyDescent="0.15">
      <c r="A28422">
        <v>1623579304</v>
      </c>
    </row>
    <row r="28423" spans="1:1" x14ac:dyDescent="0.15">
      <c r="A28423">
        <v>1623579379</v>
      </c>
    </row>
    <row r="28424" spans="1:1" x14ac:dyDescent="0.15">
      <c r="A28424">
        <v>1623579465</v>
      </c>
    </row>
    <row r="28425" spans="1:1" x14ac:dyDescent="0.15">
      <c r="A28425">
        <v>1623579542</v>
      </c>
    </row>
    <row r="28426" spans="1:1" x14ac:dyDescent="0.15">
      <c r="A28426">
        <v>1623579553</v>
      </c>
    </row>
    <row r="28427" spans="1:1" x14ac:dyDescent="0.15">
      <c r="A28427">
        <v>1623579575</v>
      </c>
    </row>
    <row r="28428" spans="1:1" x14ac:dyDescent="0.15">
      <c r="A28428">
        <v>1623579672</v>
      </c>
    </row>
    <row r="28429" spans="1:1" x14ac:dyDescent="0.15">
      <c r="A28429">
        <v>1623579683</v>
      </c>
    </row>
    <row r="28430" spans="1:1" x14ac:dyDescent="0.15">
      <c r="A28430">
        <v>1623579700</v>
      </c>
    </row>
    <row r="28431" spans="1:1" x14ac:dyDescent="0.15">
      <c r="A28431">
        <v>1623579711</v>
      </c>
    </row>
    <row r="28432" spans="1:1" x14ac:dyDescent="0.15">
      <c r="A28432">
        <v>1623579739</v>
      </c>
    </row>
    <row r="28433" spans="1:1" x14ac:dyDescent="0.15">
      <c r="A28433">
        <v>1623579755</v>
      </c>
    </row>
    <row r="28434" spans="1:1" x14ac:dyDescent="0.15">
      <c r="A28434">
        <v>1623579773</v>
      </c>
    </row>
    <row r="28435" spans="1:1" x14ac:dyDescent="0.15">
      <c r="A28435">
        <v>1623579782</v>
      </c>
    </row>
    <row r="28436" spans="1:1" x14ac:dyDescent="0.15">
      <c r="A28436">
        <v>1623579793</v>
      </c>
    </row>
    <row r="28437" spans="1:1" x14ac:dyDescent="0.15">
      <c r="A28437">
        <v>1623579863</v>
      </c>
    </row>
    <row r="28438" spans="1:1" x14ac:dyDescent="0.15">
      <c r="A28438">
        <v>1623579892</v>
      </c>
    </row>
    <row r="28439" spans="1:1" x14ac:dyDescent="0.15">
      <c r="A28439">
        <v>1623579937</v>
      </c>
    </row>
    <row r="28440" spans="1:1" x14ac:dyDescent="0.15">
      <c r="A28440">
        <v>1623579973</v>
      </c>
    </row>
    <row r="28441" spans="1:1" x14ac:dyDescent="0.15">
      <c r="A28441">
        <v>1623579993</v>
      </c>
    </row>
    <row r="28442" spans="1:1" x14ac:dyDescent="0.15">
      <c r="A28442">
        <v>1623580001</v>
      </c>
    </row>
    <row r="28443" spans="1:1" x14ac:dyDescent="0.15">
      <c r="A28443">
        <v>1623580029</v>
      </c>
    </row>
    <row r="28444" spans="1:1" x14ac:dyDescent="0.15">
      <c r="A28444">
        <v>1623580092</v>
      </c>
    </row>
    <row r="28445" spans="1:1" x14ac:dyDescent="0.15">
      <c r="A28445">
        <v>1623580100</v>
      </c>
    </row>
    <row r="28446" spans="1:1" x14ac:dyDescent="0.15">
      <c r="A28446">
        <v>1623580111</v>
      </c>
    </row>
    <row r="28447" spans="1:1" x14ac:dyDescent="0.15">
      <c r="A28447">
        <v>1623580139</v>
      </c>
    </row>
    <row r="28448" spans="1:1" x14ac:dyDescent="0.15">
      <c r="A28448">
        <v>1623580144</v>
      </c>
    </row>
    <row r="28449" spans="1:1" x14ac:dyDescent="0.15">
      <c r="A28449">
        <v>1623580173</v>
      </c>
    </row>
    <row r="28450" spans="1:1" x14ac:dyDescent="0.15">
      <c r="A28450">
        <v>1623580182</v>
      </c>
    </row>
    <row r="28451" spans="1:1" x14ac:dyDescent="0.15">
      <c r="A28451">
        <v>1623580193</v>
      </c>
    </row>
    <row r="28452" spans="1:1" x14ac:dyDescent="0.15">
      <c r="A28452">
        <v>1623580209</v>
      </c>
    </row>
    <row r="28453" spans="1:1" x14ac:dyDescent="0.15">
      <c r="A28453">
        <v>1623580221</v>
      </c>
    </row>
    <row r="28454" spans="1:1" x14ac:dyDescent="0.15">
      <c r="A28454">
        <v>1623580230</v>
      </c>
    </row>
    <row r="28455" spans="1:1" x14ac:dyDescent="0.15">
      <c r="A28455">
        <v>1623580243</v>
      </c>
    </row>
    <row r="28456" spans="1:1" x14ac:dyDescent="0.15">
      <c r="A28456">
        <v>1623580252</v>
      </c>
    </row>
    <row r="28457" spans="1:1" x14ac:dyDescent="0.15">
      <c r="A28457">
        <v>1623580274</v>
      </c>
    </row>
    <row r="28458" spans="1:1" x14ac:dyDescent="0.15">
      <c r="A28458">
        <v>1623580281</v>
      </c>
    </row>
    <row r="28459" spans="1:1" x14ac:dyDescent="0.15">
      <c r="A28459">
        <v>1623580320</v>
      </c>
    </row>
    <row r="28460" spans="1:1" x14ac:dyDescent="0.15">
      <c r="A28460">
        <v>1623580375</v>
      </c>
    </row>
    <row r="28461" spans="1:1" x14ac:dyDescent="0.15">
      <c r="A28461">
        <v>1623580380</v>
      </c>
    </row>
    <row r="28462" spans="1:1" x14ac:dyDescent="0.15">
      <c r="A28462">
        <v>1623580405</v>
      </c>
    </row>
    <row r="28463" spans="1:1" x14ac:dyDescent="0.15">
      <c r="A28463">
        <v>1623580414</v>
      </c>
    </row>
    <row r="28464" spans="1:1" x14ac:dyDescent="0.15">
      <c r="A28464">
        <v>1623580423</v>
      </c>
    </row>
    <row r="28465" spans="1:1" x14ac:dyDescent="0.15">
      <c r="A28465">
        <v>1623580432</v>
      </c>
    </row>
    <row r="28466" spans="1:1" x14ac:dyDescent="0.15">
      <c r="A28466">
        <v>1623580441</v>
      </c>
    </row>
    <row r="28467" spans="1:1" x14ac:dyDescent="0.15">
      <c r="A28467">
        <v>1623580469</v>
      </c>
    </row>
    <row r="28468" spans="1:1" x14ac:dyDescent="0.15">
      <c r="A28468">
        <v>1623580504</v>
      </c>
    </row>
    <row r="28469" spans="1:1" x14ac:dyDescent="0.15">
      <c r="A28469">
        <v>1623580533</v>
      </c>
    </row>
    <row r="28470" spans="1:1" x14ac:dyDescent="0.15">
      <c r="A28470">
        <v>1623580540</v>
      </c>
    </row>
    <row r="28471" spans="1:1" x14ac:dyDescent="0.15">
      <c r="A28471">
        <v>1623580625</v>
      </c>
    </row>
    <row r="28472" spans="1:1" x14ac:dyDescent="0.15">
      <c r="A28472">
        <v>1623580634</v>
      </c>
    </row>
    <row r="28473" spans="1:1" x14ac:dyDescent="0.15">
      <c r="A28473">
        <v>1623580670</v>
      </c>
    </row>
    <row r="28474" spans="1:1" x14ac:dyDescent="0.15">
      <c r="A28474">
        <v>1623580685</v>
      </c>
    </row>
    <row r="28475" spans="1:1" x14ac:dyDescent="0.15">
      <c r="A28475">
        <v>1623580702</v>
      </c>
    </row>
    <row r="28476" spans="1:1" x14ac:dyDescent="0.15">
      <c r="A28476">
        <v>1623580748</v>
      </c>
    </row>
    <row r="28477" spans="1:1" x14ac:dyDescent="0.15">
      <c r="A28477">
        <v>1623580759</v>
      </c>
    </row>
    <row r="28478" spans="1:1" x14ac:dyDescent="0.15">
      <c r="A28478">
        <v>1623580771</v>
      </c>
    </row>
    <row r="28479" spans="1:1" x14ac:dyDescent="0.15">
      <c r="A28479">
        <v>1623580803</v>
      </c>
    </row>
    <row r="28480" spans="1:1" x14ac:dyDescent="0.15">
      <c r="A28480">
        <v>1623581220</v>
      </c>
    </row>
    <row r="28481" spans="1:1" x14ac:dyDescent="0.15">
      <c r="A28481">
        <v>1623581231</v>
      </c>
    </row>
    <row r="28482" spans="1:1" x14ac:dyDescent="0.15">
      <c r="A28482">
        <v>1623581309</v>
      </c>
    </row>
    <row r="28483" spans="1:1" x14ac:dyDescent="0.15">
      <c r="A28483">
        <v>1623581352</v>
      </c>
    </row>
    <row r="28484" spans="1:1" x14ac:dyDescent="0.15">
      <c r="A28484">
        <v>1623581390</v>
      </c>
    </row>
    <row r="28485" spans="1:1" x14ac:dyDescent="0.15">
      <c r="A28485">
        <v>1623581404</v>
      </c>
    </row>
    <row r="28486" spans="1:1" x14ac:dyDescent="0.15">
      <c r="A28486">
        <v>1623581422</v>
      </c>
    </row>
    <row r="28487" spans="1:1" x14ac:dyDescent="0.15">
      <c r="A28487">
        <v>1623581505</v>
      </c>
    </row>
    <row r="28488" spans="1:1" x14ac:dyDescent="0.15">
      <c r="A28488">
        <v>1623581514</v>
      </c>
    </row>
    <row r="28489" spans="1:1" x14ac:dyDescent="0.15">
      <c r="A28489">
        <v>1623581532</v>
      </c>
    </row>
    <row r="28490" spans="1:1" x14ac:dyDescent="0.15">
      <c r="A28490">
        <v>1623581596</v>
      </c>
    </row>
    <row r="28491" spans="1:1" x14ac:dyDescent="0.15">
      <c r="A28491">
        <v>1623581648</v>
      </c>
    </row>
    <row r="28492" spans="1:1" x14ac:dyDescent="0.15">
      <c r="A28492">
        <v>1623581695</v>
      </c>
    </row>
    <row r="28493" spans="1:1" x14ac:dyDescent="0.15">
      <c r="A28493">
        <v>1623581703</v>
      </c>
    </row>
    <row r="28494" spans="1:1" x14ac:dyDescent="0.15">
      <c r="A28494">
        <v>1623581725</v>
      </c>
    </row>
    <row r="28495" spans="1:1" x14ac:dyDescent="0.15">
      <c r="A28495">
        <v>1623584225</v>
      </c>
    </row>
    <row r="28496" spans="1:1" x14ac:dyDescent="0.15">
      <c r="A28496">
        <v>1623584249</v>
      </c>
    </row>
    <row r="28497" spans="1:1" x14ac:dyDescent="0.15">
      <c r="A28497">
        <v>1623584324</v>
      </c>
    </row>
    <row r="28498" spans="1:1" x14ac:dyDescent="0.15">
      <c r="A28498">
        <v>1623584359</v>
      </c>
    </row>
    <row r="28499" spans="1:1" x14ac:dyDescent="0.15">
      <c r="A28499">
        <v>1623584371</v>
      </c>
    </row>
    <row r="28500" spans="1:1" x14ac:dyDescent="0.15">
      <c r="A28500">
        <v>1623584445</v>
      </c>
    </row>
    <row r="28501" spans="1:1" x14ac:dyDescent="0.15">
      <c r="A28501">
        <v>1623584483</v>
      </c>
    </row>
    <row r="28502" spans="1:1" x14ac:dyDescent="0.15">
      <c r="A28502">
        <v>1623584500</v>
      </c>
    </row>
    <row r="28503" spans="1:1" x14ac:dyDescent="0.15">
      <c r="A28503">
        <v>1623584511</v>
      </c>
    </row>
    <row r="28504" spans="1:1" x14ac:dyDescent="0.15">
      <c r="A28504">
        <v>1623584528</v>
      </c>
    </row>
    <row r="28505" spans="1:1" x14ac:dyDescent="0.15">
      <c r="A28505">
        <v>1623584539</v>
      </c>
    </row>
    <row r="28506" spans="1:1" x14ac:dyDescent="0.15">
      <c r="A28506">
        <v>1623584544</v>
      </c>
    </row>
    <row r="28507" spans="1:1" x14ac:dyDescent="0.15">
      <c r="A28507">
        <v>1623584593</v>
      </c>
    </row>
    <row r="28508" spans="1:1" x14ac:dyDescent="0.15">
      <c r="A28508">
        <v>1623584618</v>
      </c>
    </row>
    <row r="28509" spans="1:1" x14ac:dyDescent="0.15">
      <c r="A28509">
        <v>1623584719</v>
      </c>
    </row>
    <row r="28510" spans="1:1" x14ac:dyDescent="0.15">
      <c r="A28510">
        <v>1623584720</v>
      </c>
    </row>
    <row r="28511" spans="1:1" x14ac:dyDescent="0.15">
      <c r="A28511">
        <v>1623584742</v>
      </c>
    </row>
    <row r="28512" spans="1:1" x14ac:dyDescent="0.15">
      <c r="A28512">
        <v>1623584764</v>
      </c>
    </row>
    <row r="28513" spans="1:1" x14ac:dyDescent="0.15">
      <c r="A28513">
        <v>1623584775</v>
      </c>
    </row>
    <row r="28514" spans="1:1" x14ac:dyDescent="0.15">
      <c r="A28514">
        <v>1623584807</v>
      </c>
    </row>
    <row r="28515" spans="1:1" x14ac:dyDescent="0.15">
      <c r="A28515">
        <v>1623584816</v>
      </c>
    </row>
    <row r="28516" spans="1:1" x14ac:dyDescent="0.15">
      <c r="A28516">
        <v>1623584834</v>
      </c>
    </row>
    <row r="28517" spans="1:1" x14ac:dyDescent="0.15">
      <c r="A28517">
        <v>1623584852</v>
      </c>
    </row>
    <row r="28518" spans="1:1" x14ac:dyDescent="0.15">
      <c r="A28518">
        <v>1623584861</v>
      </c>
    </row>
    <row r="28519" spans="1:1" x14ac:dyDescent="0.15">
      <c r="A28519">
        <v>1623584924</v>
      </c>
    </row>
    <row r="28520" spans="1:1" x14ac:dyDescent="0.15">
      <c r="A28520">
        <v>1623584942</v>
      </c>
    </row>
    <row r="28521" spans="1:1" x14ac:dyDescent="0.15">
      <c r="A28521">
        <v>1623584953</v>
      </c>
    </row>
    <row r="28522" spans="1:1" x14ac:dyDescent="0.15">
      <c r="A28522">
        <v>1623584960</v>
      </c>
    </row>
    <row r="28523" spans="1:1" x14ac:dyDescent="0.15">
      <c r="A28523">
        <v>1623584984</v>
      </c>
    </row>
    <row r="28524" spans="1:1" x14ac:dyDescent="0.15">
      <c r="A28524">
        <v>1623584995</v>
      </c>
    </row>
    <row r="28525" spans="1:1" x14ac:dyDescent="0.15">
      <c r="A28525">
        <v>1623585004</v>
      </c>
    </row>
    <row r="28526" spans="1:1" x14ac:dyDescent="0.15">
      <c r="A28526">
        <v>1623585015</v>
      </c>
    </row>
    <row r="28527" spans="1:1" x14ac:dyDescent="0.15">
      <c r="A28527">
        <v>1623585068</v>
      </c>
    </row>
    <row r="28528" spans="1:1" x14ac:dyDescent="0.15">
      <c r="A28528">
        <v>1623585079</v>
      </c>
    </row>
    <row r="28529" spans="1:1" x14ac:dyDescent="0.15">
      <c r="A28529">
        <v>1623585086</v>
      </c>
    </row>
    <row r="28530" spans="1:1" x14ac:dyDescent="0.15">
      <c r="A28530">
        <v>1623585097</v>
      </c>
    </row>
    <row r="28531" spans="1:1" x14ac:dyDescent="0.15">
      <c r="A28531">
        <v>1623585105</v>
      </c>
    </row>
    <row r="28532" spans="1:1" x14ac:dyDescent="0.15">
      <c r="A28532">
        <v>1623585114</v>
      </c>
    </row>
    <row r="28533" spans="1:1" x14ac:dyDescent="0.15">
      <c r="A28533">
        <v>1623585248</v>
      </c>
    </row>
    <row r="28534" spans="1:1" x14ac:dyDescent="0.15">
      <c r="A28534">
        <v>1623585259</v>
      </c>
    </row>
    <row r="28535" spans="1:1" x14ac:dyDescent="0.15">
      <c r="A28535">
        <v>1623585271</v>
      </c>
    </row>
    <row r="28536" spans="1:1" x14ac:dyDescent="0.15">
      <c r="A28536">
        <v>1623585444</v>
      </c>
    </row>
    <row r="28537" spans="1:1" x14ac:dyDescent="0.15">
      <c r="A28537">
        <v>1623585462</v>
      </c>
    </row>
    <row r="28538" spans="1:1" x14ac:dyDescent="0.15">
      <c r="A28538">
        <v>1623585473</v>
      </c>
    </row>
    <row r="28539" spans="1:1" x14ac:dyDescent="0.15">
      <c r="A28539">
        <v>1623585501</v>
      </c>
    </row>
    <row r="28540" spans="1:1" x14ac:dyDescent="0.15">
      <c r="A28540">
        <v>1623585510</v>
      </c>
    </row>
    <row r="28541" spans="1:1" x14ac:dyDescent="0.15">
      <c r="A28541">
        <v>1623585554</v>
      </c>
    </row>
    <row r="28542" spans="1:1" x14ac:dyDescent="0.15">
      <c r="A28542">
        <v>1623585592</v>
      </c>
    </row>
    <row r="28543" spans="1:1" x14ac:dyDescent="0.15">
      <c r="A28543">
        <v>1623585620</v>
      </c>
    </row>
    <row r="28544" spans="1:1" x14ac:dyDescent="0.15">
      <c r="A28544">
        <v>1623585631</v>
      </c>
    </row>
    <row r="28545" spans="1:1" x14ac:dyDescent="0.15">
      <c r="A28545">
        <v>1623585653</v>
      </c>
    </row>
    <row r="28546" spans="1:1" x14ac:dyDescent="0.15">
      <c r="A28546">
        <v>1623585675</v>
      </c>
    </row>
    <row r="28547" spans="1:1" x14ac:dyDescent="0.15">
      <c r="A28547">
        <v>1623585680</v>
      </c>
    </row>
    <row r="28548" spans="1:1" x14ac:dyDescent="0.15">
      <c r="A28548">
        <v>1623585752</v>
      </c>
    </row>
    <row r="28549" spans="1:1" x14ac:dyDescent="0.15">
      <c r="A28549">
        <v>1623585774</v>
      </c>
    </row>
    <row r="28550" spans="1:1" x14ac:dyDescent="0.15">
      <c r="A28550">
        <v>1623585806</v>
      </c>
    </row>
    <row r="28551" spans="1:1" x14ac:dyDescent="0.15">
      <c r="A28551">
        <v>1623585853</v>
      </c>
    </row>
    <row r="28552" spans="1:1" x14ac:dyDescent="0.15">
      <c r="A28552">
        <v>1623585860</v>
      </c>
    </row>
    <row r="28553" spans="1:1" x14ac:dyDescent="0.15">
      <c r="A28553">
        <v>1623585871</v>
      </c>
    </row>
    <row r="28554" spans="1:1" x14ac:dyDescent="0.15">
      <c r="A28554">
        <v>1623585884</v>
      </c>
    </row>
    <row r="28555" spans="1:1" x14ac:dyDescent="0.15">
      <c r="A28555">
        <v>1623585952</v>
      </c>
    </row>
    <row r="28556" spans="1:1" x14ac:dyDescent="0.15">
      <c r="A28556">
        <v>1623585961</v>
      </c>
    </row>
    <row r="28557" spans="1:1" x14ac:dyDescent="0.15">
      <c r="A28557">
        <v>1623585994</v>
      </c>
    </row>
    <row r="28558" spans="1:1" x14ac:dyDescent="0.15">
      <c r="A28558">
        <v>1623586049</v>
      </c>
    </row>
    <row r="28559" spans="1:1" x14ac:dyDescent="0.15">
      <c r="A28559">
        <v>1623586058</v>
      </c>
    </row>
    <row r="28560" spans="1:1" x14ac:dyDescent="0.15">
      <c r="A28560">
        <v>1623586061</v>
      </c>
    </row>
    <row r="28561" spans="1:1" x14ac:dyDescent="0.15">
      <c r="A28561">
        <v>1623586070</v>
      </c>
    </row>
    <row r="28562" spans="1:1" x14ac:dyDescent="0.15">
      <c r="A28562">
        <v>1623586085</v>
      </c>
    </row>
    <row r="28563" spans="1:1" x14ac:dyDescent="0.15">
      <c r="A28563">
        <v>1623586102</v>
      </c>
    </row>
    <row r="28564" spans="1:1" x14ac:dyDescent="0.15">
      <c r="A28564">
        <v>1623586223</v>
      </c>
    </row>
    <row r="28565" spans="1:1" x14ac:dyDescent="0.15">
      <c r="A28565">
        <v>1623586232</v>
      </c>
    </row>
    <row r="28566" spans="1:1" x14ac:dyDescent="0.15">
      <c r="A28566">
        <v>1623586269</v>
      </c>
    </row>
    <row r="28567" spans="1:1" x14ac:dyDescent="0.15">
      <c r="A28567">
        <v>1623586322</v>
      </c>
    </row>
    <row r="28568" spans="1:1" x14ac:dyDescent="0.15">
      <c r="A28568">
        <v>1623586368</v>
      </c>
    </row>
    <row r="28569" spans="1:1" x14ac:dyDescent="0.15">
      <c r="A28569">
        <v>1623586397</v>
      </c>
    </row>
    <row r="28570" spans="1:1" x14ac:dyDescent="0.15">
      <c r="A28570">
        <v>1623586409</v>
      </c>
    </row>
    <row r="28571" spans="1:1" x14ac:dyDescent="0.15">
      <c r="A28571">
        <v>1623586465</v>
      </c>
    </row>
    <row r="28572" spans="1:1" x14ac:dyDescent="0.15">
      <c r="A28572">
        <v>1623586474</v>
      </c>
    </row>
    <row r="28573" spans="1:1" x14ac:dyDescent="0.15">
      <c r="A28573">
        <v>1623586490</v>
      </c>
    </row>
    <row r="28574" spans="1:1" x14ac:dyDescent="0.15">
      <c r="A28574">
        <v>1623586520</v>
      </c>
    </row>
    <row r="28575" spans="1:1" x14ac:dyDescent="0.15">
      <c r="A28575">
        <v>1623586591</v>
      </c>
    </row>
    <row r="28576" spans="1:1" x14ac:dyDescent="0.15">
      <c r="A28576">
        <v>1623586610</v>
      </c>
    </row>
    <row r="28577" spans="1:1" x14ac:dyDescent="0.15">
      <c r="A28577">
        <v>1623586692</v>
      </c>
    </row>
    <row r="28578" spans="1:1" x14ac:dyDescent="0.15">
      <c r="A28578">
        <v>1623586755</v>
      </c>
    </row>
    <row r="28579" spans="1:1" x14ac:dyDescent="0.15">
      <c r="A28579">
        <v>1623586762</v>
      </c>
    </row>
    <row r="28580" spans="1:1" x14ac:dyDescent="0.15">
      <c r="A28580">
        <v>1623586793</v>
      </c>
    </row>
    <row r="28581" spans="1:1" x14ac:dyDescent="0.15">
      <c r="A28581">
        <v>1623586805</v>
      </c>
    </row>
    <row r="28582" spans="1:1" x14ac:dyDescent="0.15">
      <c r="A28582">
        <v>1623586904</v>
      </c>
    </row>
    <row r="28583" spans="1:1" x14ac:dyDescent="0.15">
      <c r="A28583">
        <v>1623586926</v>
      </c>
    </row>
    <row r="28584" spans="1:1" x14ac:dyDescent="0.15">
      <c r="A28584">
        <v>1623586951</v>
      </c>
    </row>
    <row r="28585" spans="1:1" x14ac:dyDescent="0.15">
      <c r="A28585">
        <v>1623586962</v>
      </c>
    </row>
    <row r="28586" spans="1:1" x14ac:dyDescent="0.15">
      <c r="A28586">
        <v>1623586973</v>
      </c>
    </row>
    <row r="28587" spans="1:1" x14ac:dyDescent="0.15">
      <c r="A28587">
        <v>1623586993</v>
      </c>
    </row>
    <row r="28588" spans="1:1" x14ac:dyDescent="0.15">
      <c r="A28588">
        <v>1623587002</v>
      </c>
    </row>
    <row r="28589" spans="1:1" x14ac:dyDescent="0.15">
      <c r="A28589">
        <v>1623587059</v>
      </c>
    </row>
    <row r="28590" spans="1:1" x14ac:dyDescent="0.15">
      <c r="A28590">
        <v>1623587103</v>
      </c>
    </row>
    <row r="28591" spans="1:1" x14ac:dyDescent="0.15">
      <c r="A28591">
        <v>1623587125</v>
      </c>
    </row>
    <row r="28592" spans="1:1" x14ac:dyDescent="0.15">
      <c r="A28592">
        <v>1623587134</v>
      </c>
    </row>
    <row r="28593" spans="1:1" x14ac:dyDescent="0.15">
      <c r="A28593">
        <v>1623587149</v>
      </c>
    </row>
    <row r="28594" spans="1:1" x14ac:dyDescent="0.15">
      <c r="A28594">
        <v>1623587158</v>
      </c>
    </row>
    <row r="28595" spans="1:1" x14ac:dyDescent="0.15">
      <c r="A28595">
        <v>1623587170</v>
      </c>
    </row>
    <row r="28596" spans="1:1" x14ac:dyDescent="0.15">
      <c r="A28596">
        <v>1623587215</v>
      </c>
    </row>
    <row r="28597" spans="1:1" x14ac:dyDescent="0.15">
      <c r="A28597">
        <v>1623587233</v>
      </c>
    </row>
    <row r="28598" spans="1:1" x14ac:dyDescent="0.15">
      <c r="A28598">
        <v>1623587251</v>
      </c>
    </row>
    <row r="28599" spans="1:1" x14ac:dyDescent="0.15">
      <c r="A28599">
        <v>1623587268</v>
      </c>
    </row>
    <row r="28600" spans="1:1" x14ac:dyDescent="0.15">
      <c r="A28600">
        <v>1623587279</v>
      </c>
    </row>
    <row r="28601" spans="1:1" x14ac:dyDescent="0.15">
      <c r="A28601">
        <v>1623587314</v>
      </c>
    </row>
    <row r="28602" spans="1:1" x14ac:dyDescent="0.15">
      <c r="A28602">
        <v>1623587323</v>
      </c>
    </row>
    <row r="28603" spans="1:1" x14ac:dyDescent="0.15">
      <c r="A28603">
        <v>1623587378</v>
      </c>
    </row>
    <row r="28604" spans="1:1" x14ac:dyDescent="0.15">
      <c r="A28604">
        <v>1623587387</v>
      </c>
    </row>
    <row r="28605" spans="1:1" x14ac:dyDescent="0.15">
      <c r="A28605">
        <v>1623587396</v>
      </c>
    </row>
    <row r="28606" spans="1:1" x14ac:dyDescent="0.15">
      <c r="A28606">
        <v>1623587453</v>
      </c>
    </row>
    <row r="28607" spans="1:1" x14ac:dyDescent="0.15">
      <c r="A28607">
        <v>1623587475</v>
      </c>
    </row>
    <row r="28608" spans="1:1" x14ac:dyDescent="0.15">
      <c r="A28608">
        <v>1623587509</v>
      </c>
    </row>
    <row r="28609" spans="1:1" x14ac:dyDescent="0.15">
      <c r="A28609">
        <v>1623587521</v>
      </c>
    </row>
    <row r="28610" spans="1:1" x14ac:dyDescent="0.15">
      <c r="A28610">
        <v>1623587530</v>
      </c>
    </row>
    <row r="28611" spans="1:1" x14ac:dyDescent="0.15">
      <c r="A28611">
        <v>1623587574</v>
      </c>
    </row>
    <row r="28612" spans="1:1" x14ac:dyDescent="0.15">
      <c r="A28612">
        <v>1623587655</v>
      </c>
    </row>
    <row r="28613" spans="1:1" x14ac:dyDescent="0.15">
      <c r="A28613">
        <v>1623587693</v>
      </c>
    </row>
    <row r="28614" spans="1:1" x14ac:dyDescent="0.15">
      <c r="A28614">
        <v>1623587701</v>
      </c>
    </row>
    <row r="28615" spans="1:1" x14ac:dyDescent="0.15">
      <c r="A28615">
        <v>1623587772</v>
      </c>
    </row>
    <row r="28616" spans="1:1" x14ac:dyDescent="0.15">
      <c r="A28616">
        <v>1623587792</v>
      </c>
    </row>
    <row r="28617" spans="1:1" x14ac:dyDescent="0.15">
      <c r="A28617">
        <v>1623587840</v>
      </c>
    </row>
    <row r="28618" spans="1:1" x14ac:dyDescent="0.15">
      <c r="A28618">
        <v>1623587862</v>
      </c>
    </row>
    <row r="28619" spans="1:1" x14ac:dyDescent="0.15">
      <c r="A28619">
        <v>1623587873</v>
      </c>
    </row>
    <row r="28620" spans="1:1" x14ac:dyDescent="0.15">
      <c r="A28620">
        <v>1623587893</v>
      </c>
    </row>
    <row r="28621" spans="1:1" x14ac:dyDescent="0.15">
      <c r="A28621">
        <v>1623587936</v>
      </c>
    </row>
    <row r="28622" spans="1:1" x14ac:dyDescent="0.15">
      <c r="A28622">
        <v>1623587941</v>
      </c>
    </row>
    <row r="28623" spans="1:1" x14ac:dyDescent="0.15">
      <c r="A28623">
        <v>1623587950</v>
      </c>
    </row>
    <row r="28624" spans="1:1" x14ac:dyDescent="0.15">
      <c r="A28624">
        <v>1623587963</v>
      </c>
    </row>
    <row r="28625" spans="1:1" x14ac:dyDescent="0.15">
      <c r="A28625">
        <v>1623587992</v>
      </c>
    </row>
    <row r="28626" spans="1:1" x14ac:dyDescent="0.15">
      <c r="A28626">
        <v>1623588003</v>
      </c>
    </row>
    <row r="28627" spans="1:1" x14ac:dyDescent="0.15">
      <c r="A28627">
        <v>1623588012</v>
      </c>
    </row>
    <row r="28628" spans="1:1" x14ac:dyDescent="0.15">
      <c r="A28628">
        <v>1623588030</v>
      </c>
    </row>
    <row r="28629" spans="1:1" x14ac:dyDescent="0.15">
      <c r="A28629">
        <v>1623588047</v>
      </c>
    </row>
    <row r="28630" spans="1:1" x14ac:dyDescent="0.15">
      <c r="A28630">
        <v>1623588056</v>
      </c>
    </row>
    <row r="28631" spans="1:1" x14ac:dyDescent="0.15">
      <c r="A28631">
        <v>1623588074</v>
      </c>
    </row>
    <row r="28632" spans="1:1" x14ac:dyDescent="0.15">
      <c r="A28632">
        <v>1623588113</v>
      </c>
    </row>
    <row r="28633" spans="1:1" x14ac:dyDescent="0.15">
      <c r="A28633">
        <v>1623588131</v>
      </c>
    </row>
    <row r="28634" spans="1:1" x14ac:dyDescent="0.15">
      <c r="A28634">
        <v>1623588164</v>
      </c>
    </row>
    <row r="28635" spans="1:1" x14ac:dyDescent="0.15">
      <c r="A28635">
        <v>1623588175</v>
      </c>
    </row>
    <row r="28636" spans="1:1" x14ac:dyDescent="0.15">
      <c r="A28636">
        <v>1623588180</v>
      </c>
    </row>
    <row r="28637" spans="1:1" x14ac:dyDescent="0.15">
      <c r="A28637">
        <v>1623588191</v>
      </c>
    </row>
    <row r="28638" spans="1:1" x14ac:dyDescent="0.15">
      <c r="A28638">
        <v>1623588223</v>
      </c>
    </row>
    <row r="28639" spans="1:1" x14ac:dyDescent="0.15">
      <c r="A28639">
        <v>1623588232</v>
      </c>
    </row>
    <row r="28640" spans="1:1" x14ac:dyDescent="0.15">
      <c r="A28640">
        <v>1623588245</v>
      </c>
    </row>
    <row r="28641" spans="1:1" x14ac:dyDescent="0.15">
      <c r="A28641">
        <v>1623588254</v>
      </c>
    </row>
    <row r="28642" spans="1:1" x14ac:dyDescent="0.15">
      <c r="A28642">
        <v>1623588289</v>
      </c>
    </row>
    <row r="28643" spans="1:1" x14ac:dyDescent="0.15">
      <c r="A28643">
        <v>1623588333</v>
      </c>
    </row>
    <row r="28644" spans="1:1" x14ac:dyDescent="0.15">
      <c r="A28644">
        <v>1623588344</v>
      </c>
    </row>
    <row r="28645" spans="1:1" x14ac:dyDescent="0.15">
      <c r="A28645">
        <v>1623588366</v>
      </c>
    </row>
    <row r="28646" spans="1:1" x14ac:dyDescent="0.15">
      <c r="A28646">
        <v>1623588407</v>
      </c>
    </row>
    <row r="28647" spans="1:1" x14ac:dyDescent="0.15">
      <c r="A28647">
        <v>1623588416</v>
      </c>
    </row>
    <row r="28648" spans="1:1" x14ac:dyDescent="0.15">
      <c r="A28648">
        <v>1623588452</v>
      </c>
    </row>
    <row r="28649" spans="1:1" x14ac:dyDescent="0.15">
      <c r="A28649">
        <v>1623588485</v>
      </c>
    </row>
    <row r="28650" spans="1:1" x14ac:dyDescent="0.15">
      <c r="A28650">
        <v>1623588571</v>
      </c>
    </row>
    <row r="28651" spans="1:1" x14ac:dyDescent="0.15">
      <c r="A28651">
        <v>1623588584</v>
      </c>
    </row>
    <row r="28652" spans="1:1" x14ac:dyDescent="0.15">
      <c r="A28652">
        <v>1623588595</v>
      </c>
    </row>
    <row r="28653" spans="1:1" x14ac:dyDescent="0.15">
      <c r="A28653">
        <v>1623588641</v>
      </c>
    </row>
    <row r="28654" spans="1:1" x14ac:dyDescent="0.15">
      <c r="A28654">
        <v>1623588692</v>
      </c>
    </row>
    <row r="28655" spans="1:1" x14ac:dyDescent="0.15">
      <c r="A28655">
        <v>1623588715</v>
      </c>
    </row>
    <row r="28656" spans="1:1" x14ac:dyDescent="0.15">
      <c r="A28656">
        <v>1623588726</v>
      </c>
    </row>
    <row r="28657" spans="1:1" x14ac:dyDescent="0.15">
      <c r="A28657">
        <v>1623588773</v>
      </c>
    </row>
    <row r="28658" spans="1:1" x14ac:dyDescent="0.15">
      <c r="A28658">
        <v>1623588801</v>
      </c>
    </row>
    <row r="28659" spans="1:1" x14ac:dyDescent="0.15">
      <c r="A28659">
        <v>1623588845</v>
      </c>
    </row>
    <row r="28660" spans="1:1" x14ac:dyDescent="0.15">
      <c r="A28660">
        <v>1623588854</v>
      </c>
    </row>
    <row r="28661" spans="1:1" x14ac:dyDescent="0.15">
      <c r="A28661">
        <v>1623588863</v>
      </c>
    </row>
    <row r="28662" spans="1:1" x14ac:dyDescent="0.15">
      <c r="A28662">
        <v>1623588944</v>
      </c>
    </row>
    <row r="28663" spans="1:1" x14ac:dyDescent="0.15">
      <c r="A28663">
        <v>1623589013</v>
      </c>
    </row>
    <row r="28664" spans="1:1" x14ac:dyDescent="0.15">
      <c r="A28664">
        <v>1623589020</v>
      </c>
    </row>
    <row r="28665" spans="1:1" x14ac:dyDescent="0.15">
      <c r="A28665">
        <v>1623589057</v>
      </c>
    </row>
    <row r="28666" spans="1:1" x14ac:dyDescent="0.15">
      <c r="A28666">
        <v>1623589075</v>
      </c>
    </row>
    <row r="28667" spans="1:1" x14ac:dyDescent="0.15">
      <c r="A28667">
        <v>1623589091</v>
      </c>
    </row>
    <row r="28668" spans="1:1" x14ac:dyDescent="0.15">
      <c r="A28668">
        <v>1623589112</v>
      </c>
    </row>
    <row r="28669" spans="1:1" x14ac:dyDescent="0.15">
      <c r="A28669">
        <v>1623589181</v>
      </c>
    </row>
    <row r="28670" spans="1:1" x14ac:dyDescent="0.15">
      <c r="A28670">
        <v>1623589233</v>
      </c>
    </row>
    <row r="28671" spans="1:1" x14ac:dyDescent="0.15">
      <c r="A28671">
        <v>1623589244</v>
      </c>
    </row>
    <row r="28672" spans="1:1" x14ac:dyDescent="0.15">
      <c r="A28672">
        <v>1623589255</v>
      </c>
    </row>
    <row r="28673" spans="1:1" x14ac:dyDescent="0.15">
      <c r="A28673">
        <v>1623589266</v>
      </c>
    </row>
    <row r="28674" spans="1:1" x14ac:dyDescent="0.15">
      <c r="A28674">
        <v>1623589277</v>
      </c>
    </row>
    <row r="28675" spans="1:1" x14ac:dyDescent="0.15">
      <c r="A28675">
        <v>1623589288</v>
      </c>
    </row>
    <row r="28676" spans="1:1" x14ac:dyDescent="0.15">
      <c r="A28676">
        <v>1623589301</v>
      </c>
    </row>
    <row r="28677" spans="1:1" x14ac:dyDescent="0.15">
      <c r="A28677">
        <v>1623589310</v>
      </c>
    </row>
    <row r="28678" spans="1:1" x14ac:dyDescent="0.15">
      <c r="A28678">
        <v>1623589354</v>
      </c>
    </row>
    <row r="28679" spans="1:1" x14ac:dyDescent="0.15">
      <c r="A28679">
        <v>1623589376</v>
      </c>
    </row>
    <row r="28680" spans="1:1" x14ac:dyDescent="0.15">
      <c r="A28680">
        <v>1623589389</v>
      </c>
    </row>
    <row r="28681" spans="1:1" x14ac:dyDescent="0.15">
      <c r="A28681">
        <v>1623589398</v>
      </c>
    </row>
    <row r="28682" spans="1:1" x14ac:dyDescent="0.15">
      <c r="A28682">
        <v>1623589424</v>
      </c>
    </row>
    <row r="28683" spans="1:1" x14ac:dyDescent="0.15">
      <c r="A28683">
        <v>1623589435</v>
      </c>
    </row>
    <row r="28684" spans="1:1" x14ac:dyDescent="0.15">
      <c r="A28684">
        <v>1623589534</v>
      </c>
    </row>
    <row r="28685" spans="1:1" x14ac:dyDescent="0.15">
      <c r="A28685">
        <v>1623589543</v>
      </c>
    </row>
    <row r="28686" spans="1:1" x14ac:dyDescent="0.15">
      <c r="A28686">
        <v>1623589552</v>
      </c>
    </row>
    <row r="28687" spans="1:1" x14ac:dyDescent="0.15">
      <c r="A28687">
        <v>1623589561</v>
      </c>
    </row>
    <row r="28688" spans="1:1" x14ac:dyDescent="0.15">
      <c r="A28688">
        <v>1623589585</v>
      </c>
    </row>
    <row r="28689" spans="1:1" x14ac:dyDescent="0.15">
      <c r="A28689">
        <v>1623589594</v>
      </c>
    </row>
    <row r="28690" spans="1:1" x14ac:dyDescent="0.15">
      <c r="A28690">
        <v>1623589673</v>
      </c>
    </row>
    <row r="28691" spans="1:1" x14ac:dyDescent="0.15">
      <c r="A28691">
        <v>1623589693</v>
      </c>
    </row>
    <row r="28692" spans="1:1" x14ac:dyDescent="0.15">
      <c r="A28692">
        <v>1623589714</v>
      </c>
    </row>
    <row r="28693" spans="1:1" x14ac:dyDescent="0.15">
      <c r="A28693">
        <v>1623589741</v>
      </c>
    </row>
    <row r="28694" spans="1:1" x14ac:dyDescent="0.15">
      <c r="A28694">
        <v>1623589792</v>
      </c>
    </row>
    <row r="28695" spans="1:1" x14ac:dyDescent="0.15">
      <c r="A28695">
        <v>1623589828</v>
      </c>
    </row>
    <row r="28696" spans="1:1" x14ac:dyDescent="0.15">
      <c r="A28696">
        <v>1623589839</v>
      </c>
    </row>
    <row r="28697" spans="1:1" x14ac:dyDescent="0.15">
      <c r="A28697">
        <v>1623589844</v>
      </c>
    </row>
    <row r="28698" spans="1:1" x14ac:dyDescent="0.15">
      <c r="A28698">
        <v>1623589862</v>
      </c>
    </row>
    <row r="28699" spans="1:1" x14ac:dyDescent="0.15">
      <c r="A28699">
        <v>1623589873</v>
      </c>
    </row>
    <row r="28700" spans="1:1" x14ac:dyDescent="0.15">
      <c r="A28700">
        <v>1623589882</v>
      </c>
    </row>
    <row r="28701" spans="1:1" x14ac:dyDescent="0.15">
      <c r="A28701">
        <v>1623589893</v>
      </c>
    </row>
    <row r="28702" spans="1:1" x14ac:dyDescent="0.15">
      <c r="A28702">
        <v>1623589954</v>
      </c>
    </row>
    <row r="28703" spans="1:1" x14ac:dyDescent="0.15">
      <c r="A28703">
        <v>1623590000</v>
      </c>
    </row>
    <row r="28704" spans="1:1" x14ac:dyDescent="0.15">
      <c r="A28704">
        <v>1623590011</v>
      </c>
    </row>
    <row r="28705" spans="1:1" x14ac:dyDescent="0.15">
      <c r="A28705">
        <v>1623590039</v>
      </c>
    </row>
    <row r="28706" spans="1:1" x14ac:dyDescent="0.15">
      <c r="A28706">
        <v>1623590044</v>
      </c>
    </row>
    <row r="28707" spans="1:1" x14ac:dyDescent="0.15">
      <c r="A28707">
        <v>1623590055</v>
      </c>
    </row>
    <row r="28708" spans="1:1" x14ac:dyDescent="0.15">
      <c r="A28708">
        <v>1623590110</v>
      </c>
    </row>
    <row r="28709" spans="1:1" x14ac:dyDescent="0.15">
      <c r="A28709">
        <v>1623590138</v>
      </c>
    </row>
    <row r="28710" spans="1:1" x14ac:dyDescent="0.15">
      <c r="A28710">
        <v>1623590172</v>
      </c>
    </row>
    <row r="28711" spans="1:1" x14ac:dyDescent="0.15">
      <c r="A28711">
        <v>1623590183</v>
      </c>
    </row>
    <row r="28712" spans="1:1" x14ac:dyDescent="0.15">
      <c r="A28712">
        <v>1623590192</v>
      </c>
    </row>
    <row r="28713" spans="1:1" x14ac:dyDescent="0.15">
      <c r="A28713">
        <v>1623590219</v>
      </c>
    </row>
    <row r="28714" spans="1:1" x14ac:dyDescent="0.15">
      <c r="A28714">
        <v>1623590242</v>
      </c>
    </row>
    <row r="28715" spans="1:1" x14ac:dyDescent="0.15">
      <c r="A28715">
        <v>1623590253</v>
      </c>
    </row>
    <row r="28716" spans="1:1" x14ac:dyDescent="0.15">
      <c r="A28716">
        <v>1623590291</v>
      </c>
    </row>
    <row r="28717" spans="1:1" x14ac:dyDescent="0.15">
      <c r="A28717">
        <v>1623590352</v>
      </c>
    </row>
    <row r="28718" spans="1:1" x14ac:dyDescent="0.15">
      <c r="A28718">
        <v>1623590374</v>
      </c>
    </row>
    <row r="28719" spans="1:1" x14ac:dyDescent="0.15">
      <c r="A28719">
        <v>1623590390</v>
      </c>
    </row>
    <row r="28720" spans="1:1" x14ac:dyDescent="0.15">
      <c r="A28720">
        <v>1623590415</v>
      </c>
    </row>
    <row r="28721" spans="1:1" x14ac:dyDescent="0.15">
      <c r="A28721">
        <v>1623590433</v>
      </c>
    </row>
    <row r="28722" spans="1:1" x14ac:dyDescent="0.15">
      <c r="A28722">
        <v>1623590440</v>
      </c>
    </row>
    <row r="28723" spans="1:1" x14ac:dyDescent="0.15">
      <c r="A28723">
        <v>1623590468</v>
      </c>
    </row>
    <row r="28724" spans="1:1" x14ac:dyDescent="0.15">
      <c r="A28724">
        <v>1623590479</v>
      </c>
    </row>
    <row r="28725" spans="1:1" x14ac:dyDescent="0.15">
      <c r="A28725">
        <v>1623590486</v>
      </c>
    </row>
    <row r="28726" spans="1:1" x14ac:dyDescent="0.15">
      <c r="A28726">
        <v>1623590497</v>
      </c>
    </row>
    <row r="28727" spans="1:1" x14ac:dyDescent="0.15">
      <c r="A28727">
        <v>1623590505</v>
      </c>
    </row>
    <row r="28728" spans="1:1" x14ac:dyDescent="0.15">
      <c r="A28728">
        <v>1623590523</v>
      </c>
    </row>
    <row r="28729" spans="1:1" x14ac:dyDescent="0.15">
      <c r="A28729">
        <v>1623590532</v>
      </c>
    </row>
    <row r="28730" spans="1:1" x14ac:dyDescent="0.15">
      <c r="A28730">
        <v>1623590569</v>
      </c>
    </row>
    <row r="28731" spans="1:1" x14ac:dyDescent="0.15">
      <c r="A28731">
        <v>1623590578</v>
      </c>
    </row>
    <row r="28732" spans="1:1" x14ac:dyDescent="0.15">
      <c r="A28732">
        <v>1623590587</v>
      </c>
    </row>
    <row r="28733" spans="1:1" x14ac:dyDescent="0.15">
      <c r="A28733">
        <v>1623590596</v>
      </c>
    </row>
    <row r="28734" spans="1:1" x14ac:dyDescent="0.15">
      <c r="A28734">
        <v>1623590602</v>
      </c>
    </row>
    <row r="28735" spans="1:1" x14ac:dyDescent="0.15">
      <c r="A28735">
        <v>1623590613</v>
      </c>
    </row>
    <row r="28736" spans="1:1" x14ac:dyDescent="0.15">
      <c r="A28736">
        <v>1623590635</v>
      </c>
    </row>
    <row r="28737" spans="1:1" x14ac:dyDescent="0.15">
      <c r="A28737">
        <v>1623590671</v>
      </c>
    </row>
    <row r="28738" spans="1:1" x14ac:dyDescent="0.15">
      <c r="A28738">
        <v>1623590712</v>
      </c>
    </row>
    <row r="28739" spans="1:1" x14ac:dyDescent="0.15">
      <c r="A28739">
        <v>1623590725</v>
      </c>
    </row>
    <row r="28740" spans="1:1" x14ac:dyDescent="0.15">
      <c r="A28740">
        <v>1623590734</v>
      </c>
    </row>
    <row r="28741" spans="1:1" x14ac:dyDescent="0.15">
      <c r="A28741">
        <v>1623590770</v>
      </c>
    </row>
    <row r="28742" spans="1:1" x14ac:dyDescent="0.15">
      <c r="A28742">
        <v>1623590794</v>
      </c>
    </row>
    <row r="28743" spans="1:1" x14ac:dyDescent="0.15">
      <c r="A28743">
        <v>1623590802</v>
      </c>
    </row>
    <row r="28744" spans="1:1" x14ac:dyDescent="0.15">
      <c r="A28744">
        <v>1623590813</v>
      </c>
    </row>
    <row r="28745" spans="1:1" x14ac:dyDescent="0.15">
      <c r="A28745">
        <v>1623590820</v>
      </c>
    </row>
    <row r="28746" spans="1:1" x14ac:dyDescent="0.15">
      <c r="A28746">
        <v>1623590846</v>
      </c>
    </row>
    <row r="28747" spans="1:1" x14ac:dyDescent="0.15">
      <c r="A28747">
        <v>1623590875</v>
      </c>
    </row>
    <row r="28748" spans="1:1" x14ac:dyDescent="0.15">
      <c r="A28748">
        <v>1623590880</v>
      </c>
    </row>
    <row r="28749" spans="1:1" x14ac:dyDescent="0.15">
      <c r="A28749">
        <v>1623590891</v>
      </c>
    </row>
    <row r="28750" spans="1:1" x14ac:dyDescent="0.15">
      <c r="A28750">
        <v>1623590903</v>
      </c>
    </row>
    <row r="28751" spans="1:1" x14ac:dyDescent="0.15">
      <c r="A28751">
        <v>1623590912</v>
      </c>
    </row>
    <row r="28752" spans="1:1" x14ac:dyDescent="0.15">
      <c r="A28752">
        <v>1623590921</v>
      </c>
    </row>
    <row r="28753" spans="1:1" x14ac:dyDescent="0.15">
      <c r="A28753">
        <v>1623590947</v>
      </c>
    </row>
    <row r="28754" spans="1:1" x14ac:dyDescent="0.15">
      <c r="A28754">
        <v>1623590956</v>
      </c>
    </row>
    <row r="28755" spans="1:1" x14ac:dyDescent="0.15">
      <c r="A28755">
        <v>1623590974</v>
      </c>
    </row>
    <row r="28756" spans="1:1" x14ac:dyDescent="0.15">
      <c r="A28756">
        <v>1623590981</v>
      </c>
    </row>
    <row r="28757" spans="1:1" x14ac:dyDescent="0.15">
      <c r="A28757">
        <v>1623590990</v>
      </c>
    </row>
    <row r="28758" spans="1:1" x14ac:dyDescent="0.15">
      <c r="A28758">
        <v>1623591001</v>
      </c>
    </row>
    <row r="28759" spans="1:1" x14ac:dyDescent="0.15">
      <c r="A28759">
        <v>1623591029</v>
      </c>
    </row>
    <row r="28760" spans="1:1" x14ac:dyDescent="0.15">
      <c r="A28760">
        <v>1623591054</v>
      </c>
    </row>
    <row r="28761" spans="1:1" x14ac:dyDescent="0.15">
      <c r="A28761">
        <v>1623591072</v>
      </c>
    </row>
    <row r="28762" spans="1:1" x14ac:dyDescent="0.15">
      <c r="A28762">
        <v>1623591092</v>
      </c>
    </row>
    <row r="28763" spans="1:1" x14ac:dyDescent="0.15">
      <c r="A28763">
        <v>1623591100</v>
      </c>
    </row>
    <row r="28764" spans="1:1" x14ac:dyDescent="0.15">
      <c r="A28764">
        <v>1623591139</v>
      </c>
    </row>
    <row r="28765" spans="1:1" x14ac:dyDescent="0.15">
      <c r="A28765">
        <v>1623591144</v>
      </c>
    </row>
    <row r="28766" spans="1:1" x14ac:dyDescent="0.15">
      <c r="A28766">
        <v>1623591162</v>
      </c>
    </row>
    <row r="28767" spans="1:1" x14ac:dyDescent="0.15">
      <c r="A28767">
        <v>1623591173</v>
      </c>
    </row>
    <row r="28768" spans="1:1" x14ac:dyDescent="0.15">
      <c r="A28768">
        <v>1623591209</v>
      </c>
    </row>
    <row r="28769" spans="1:1" x14ac:dyDescent="0.15">
      <c r="A28769">
        <v>1623591218</v>
      </c>
    </row>
    <row r="28770" spans="1:1" x14ac:dyDescent="0.15">
      <c r="A28770">
        <v>1623591221</v>
      </c>
    </row>
    <row r="28771" spans="1:1" x14ac:dyDescent="0.15">
      <c r="A28771">
        <v>1623591243</v>
      </c>
    </row>
    <row r="28772" spans="1:1" x14ac:dyDescent="0.15">
      <c r="A28772">
        <v>1623591320</v>
      </c>
    </row>
    <row r="28773" spans="1:1" x14ac:dyDescent="0.15">
      <c r="A28773">
        <v>1623591331</v>
      </c>
    </row>
    <row r="28774" spans="1:1" x14ac:dyDescent="0.15">
      <c r="A28774">
        <v>1623591391</v>
      </c>
    </row>
    <row r="28775" spans="1:1" x14ac:dyDescent="0.15">
      <c r="A28775">
        <v>1623591405</v>
      </c>
    </row>
    <row r="28776" spans="1:1" x14ac:dyDescent="0.15">
      <c r="A28776">
        <v>1623591423</v>
      </c>
    </row>
    <row r="28777" spans="1:1" x14ac:dyDescent="0.15">
      <c r="A28777">
        <v>1623591432</v>
      </c>
    </row>
    <row r="28778" spans="1:1" x14ac:dyDescent="0.15">
      <c r="A28778">
        <v>1623591478</v>
      </c>
    </row>
    <row r="28779" spans="1:1" x14ac:dyDescent="0.15">
      <c r="A28779">
        <v>1623591487</v>
      </c>
    </row>
    <row r="28780" spans="1:1" x14ac:dyDescent="0.15">
      <c r="A28780">
        <v>1623591504</v>
      </c>
    </row>
    <row r="28781" spans="1:1" x14ac:dyDescent="0.15">
      <c r="A28781">
        <v>1623591515</v>
      </c>
    </row>
    <row r="28782" spans="1:1" x14ac:dyDescent="0.15">
      <c r="A28782">
        <v>1623591551</v>
      </c>
    </row>
    <row r="28783" spans="1:1" x14ac:dyDescent="0.15">
      <c r="A28783">
        <v>1623591603</v>
      </c>
    </row>
    <row r="28784" spans="1:1" x14ac:dyDescent="0.15">
      <c r="A28784">
        <v>1623591612</v>
      </c>
    </row>
    <row r="28785" spans="1:1" x14ac:dyDescent="0.15">
      <c r="A28785">
        <v>1623591625</v>
      </c>
    </row>
    <row r="28786" spans="1:1" x14ac:dyDescent="0.15">
      <c r="A28786">
        <v>1623591634</v>
      </c>
    </row>
    <row r="28787" spans="1:1" x14ac:dyDescent="0.15">
      <c r="A28787">
        <v>1623591658</v>
      </c>
    </row>
    <row r="28788" spans="1:1" x14ac:dyDescent="0.15">
      <c r="A28788">
        <v>1623591670</v>
      </c>
    </row>
    <row r="28789" spans="1:1" x14ac:dyDescent="0.15">
      <c r="A28789">
        <v>1623591685</v>
      </c>
    </row>
    <row r="28790" spans="1:1" x14ac:dyDescent="0.15">
      <c r="A28790">
        <v>1623591694</v>
      </c>
    </row>
    <row r="28791" spans="1:1" x14ac:dyDescent="0.15">
      <c r="A28791">
        <v>1623591702</v>
      </c>
    </row>
    <row r="28792" spans="1:1" x14ac:dyDescent="0.15">
      <c r="A28792">
        <v>1623591759</v>
      </c>
    </row>
    <row r="28793" spans="1:1" x14ac:dyDescent="0.15">
      <c r="A28793">
        <v>1623591760</v>
      </c>
    </row>
    <row r="28794" spans="1:1" x14ac:dyDescent="0.15">
      <c r="A28794">
        <v>1623591771</v>
      </c>
    </row>
    <row r="28795" spans="1:1" x14ac:dyDescent="0.15">
      <c r="A28795">
        <v>1623591795</v>
      </c>
    </row>
    <row r="28796" spans="1:1" x14ac:dyDescent="0.15">
      <c r="A28796">
        <v>1623591812</v>
      </c>
    </row>
    <row r="28797" spans="1:1" x14ac:dyDescent="0.15">
      <c r="A28797">
        <v>1623591821</v>
      </c>
    </row>
    <row r="28798" spans="1:1" x14ac:dyDescent="0.15">
      <c r="A28798">
        <v>1623591830</v>
      </c>
    </row>
    <row r="28799" spans="1:1" x14ac:dyDescent="0.15">
      <c r="A28799">
        <v>1623591847</v>
      </c>
    </row>
    <row r="28800" spans="1:1" x14ac:dyDescent="0.15">
      <c r="A28800">
        <v>1623591856</v>
      </c>
    </row>
    <row r="28801" spans="1:1" x14ac:dyDescent="0.15">
      <c r="A28801">
        <v>1623591865</v>
      </c>
    </row>
    <row r="28802" spans="1:1" x14ac:dyDescent="0.15">
      <c r="A28802">
        <v>1623591874</v>
      </c>
    </row>
    <row r="28803" spans="1:1" x14ac:dyDescent="0.15">
      <c r="A28803">
        <v>1623591881</v>
      </c>
    </row>
    <row r="28804" spans="1:1" x14ac:dyDescent="0.15">
      <c r="A28804">
        <v>1623591890</v>
      </c>
    </row>
    <row r="28805" spans="1:1" x14ac:dyDescent="0.15">
      <c r="A28805">
        <v>1623591902</v>
      </c>
    </row>
    <row r="28806" spans="1:1" x14ac:dyDescent="0.15">
      <c r="A28806">
        <v>1623591913</v>
      </c>
    </row>
    <row r="28807" spans="1:1" x14ac:dyDescent="0.15">
      <c r="A28807">
        <v>1623591920</v>
      </c>
    </row>
    <row r="28808" spans="1:1" x14ac:dyDescent="0.15">
      <c r="A28808">
        <v>1623591946</v>
      </c>
    </row>
    <row r="28809" spans="1:1" x14ac:dyDescent="0.15">
      <c r="A28809">
        <v>1623591964</v>
      </c>
    </row>
    <row r="28810" spans="1:1" x14ac:dyDescent="0.15">
      <c r="A28810">
        <v>1623591980</v>
      </c>
    </row>
    <row r="28811" spans="1:1" x14ac:dyDescent="0.15">
      <c r="A28811">
        <v>1623591991</v>
      </c>
    </row>
    <row r="28812" spans="1:1" x14ac:dyDescent="0.15">
      <c r="A28812">
        <v>1623592008</v>
      </c>
    </row>
    <row r="28813" spans="1:1" x14ac:dyDescent="0.15">
      <c r="A28813">
        <v>1623592019</v>
      </c>
    </row>
    <row r="28814" spans="1:1" x14ac:dyDescent="0.15">
      <c r="A28814">
        <v>1623592020</v>
      </c>
    </row>
    <row r="28815" spans="1:1" x14ac:dyDescent="0.15">
      <c r="A28815">
        <v>1623592053</v>
      </c>
    </row>
    <row r="28816" spans="1:1" x14ac:dyDescent="0.15">
      <c r="A28816">
        <v>1623592075</v>
      </c>
    </row>
    <row r="28817" spans="1:1" x14ac:dyDescent="0.15">
      <c r="A28817">
        <v>1623592080</v>
      </c>
    </row>
    <row r="28818" spans="1:1" x14ac:dyDescent="0.15">
      <c r="A28818">
        <v>1623592121</v>
      </c>
    </row>
    <row r="28819" spans="1:1" x14ac:dyDescent="0.15">
      <c r="A28819">
        <v>1623592130</v>
      </c>
    </row>
    <row r="28820" spans="1:1" x14ac:dyDescent="0.15">
      <c r="A28820">
        <v>1623592152</v>
      </c>
    </row>
    <row r="28821" spans="1:1" x14ac:dyDescent="0.15">
      <c r="A28821">
        <v>1623592174</v>
      </c>
    </row>
    <row r="28822" spans="1:1" x14ac:dyDescent="0.15">
      <c r="A28822">
        <v>1623592181</v>
      </c>
    </row>
    <row r="28823" spans="1:1" x14ac:dyDescent="0.15">
      <c r="A28823">
        <v>1623592200</v>
      </c>
    </row>
    <row r="28824" spans="1:1" x14ac:dyDescent="0.15">
      <c r="A28824">
        <v>1623592239</v>
      </c>
    </row>
    <row r="28825" spans="1:1" x14ac:dyDescent="0.15">
      <c r="A28825">
        <v>1623592255</v>
      </c>
    </row>
    <row r="28826" spans="1:1" x14ac:dyDescent="0.15">
      <c r="A28826">
        <v>1623592282</v>
      </c>
    </row>
    <row r="28827" spans="1:1" x14ac:dyDescent="0.15">
      <c r="A28827">
        <v>1623592293</v>
      </c>
    </row>
    <row r="28828" spans="1:1" x14ac:dyDescent="0.15">
      <c r="A28828">
        <v>1623592301</v>
      </c>
    </row>
    <row r="28829" spans="1:1" x14ac:dyDescent="0.15">
      <c r="A28829">
        <v>1623592310</v>
      </c>
    </row>
    <row r="28830" spans="1:1" x14ac:dyDescent="0.15">
      <c r="A28830">
        <v>1623592329</v>
      </c>
    </row>
    <row r="28831" spans="1:1" x14ac:dyDescent="0.15">
      <c r="A28831">
        <v>1623592345</v>
      </c>
    </row>
    <row r="28832" spans="1:1" x14ac:dyDescent="0.15">
      <c r="A28832">
        <v>1623592372</v>
      </c>
    </row>
    <row r="28833" spans="1:1" x14ac:dyDescent="0.15">
      <c r="A28833">
        <v>1623592392</v>
      </c>
    </row>
    <row r="28834" spans="1:1" x14ac:dyDescent="0.15">
      <c r="A28834">
        <v>1623592413</v>
      </c>
    </row>
    <row r="28835" spans="1:1" x14ac:dyDescent="0.15">
      <c r="A28835">
        <v>1623592424</v>
      </c>
    </row>
    <row r="28836" spans="1:1" x14ac:dyDescent="0.15">
      <c r="A28836">
        <v>1623592435</v>
      </c>
    </row>
    <row r="28837" spans="1:1" x14ac:dyDescent="0.15">
      <c r="A28837">
        <v>1623592448</v>
      </c>
    </row>
    <row r="28838" spans="1:1" x14ac:dyDescent="0.15">
      <c r="A28838">
        <v>1623592459</v>
      </c>
    </row>
    <row r="28839" spans="1:1" x14ac:dyDescent="0.15">
      <c r="A28839">
        <v>1623592460</v>
      </c>
    </row>
    <row r="28840" spans="1:1" x14ac:dyDescent="0.15">
      <c r="A28840">
        <v>1623592495</v>
      </c>
    </row>
    <row r="28841" spans="1:1" x14ac:dyDescent="0.15">
      <c r="A28841">
        <v>1623592512</v>
      </c>
    </row>
    <row r="28842" spans="1:1" x14ac:dyDescent="0.15">
      <c r="A28842">
        <v>1623592525</v>
      </c>
    </row>
    <row r="28843" spans="1:1" x14ac:dyDescent="0.15">
      <c r="A28843">
        <v>1623592549</v>
      </c>
    </row>
    <row r="28844" spans="1:1" x14ac:dyDescent="0.15">
      <c r="A28844">
        <v>1623592570</v>
      </c>
    </row>
    <row r="28845" spans="1:1" x14ac:dyDescent="0.15">
      <c r="A28845">
        <v>1623592594</v>
      </c>
    </row>
    <row r="28846" spans="1:1" x14ac:dyDescent="0.15">
      <c r="A28846">
        <v>1623592615</v>
      </c>
    </row>
    <row r="28847" spans="1:1" x14ac:dyDescent="0.15">
      <c r="A28847">
        <v>1623592622</v>
      </c>
    </row>
    <row r="28848" spans="1:1" x14ac:dyDescent="0.15">
      <c r="A28848">
        <v>1623592633</v>
      </c>
    </row>
    <row r="28849" spans="1:1" x14ac:dyDescent="0.15">
      <c r="A28849">
        <v>1623592640</v>
      </c>
    </row>
    <row r="28850" spans="1:1" x14ac:dyDescent="0.15">
      <c r="A28850">
        <v>1623592651</v>
      </c>
    </row>
    <row r="28851" spans="1:1" x14ac:dyDescent="0.15">
      <c r="A28851">
        <v>1623592668</v>
      </c>
    </row>
    <row r="28852" spans="1:1" x14ac:dyDescent="0.15">
      <c r="A28852">
        <v>1623592686</v>
      </c>
    </row>
    <row r="28853" spans="1:1" x14ac:dyDescent="0.15">
      <c r="A28853">
        <v>1623592697</v>
      </c>
    </row>
    <row r="28854" spans="1:1" x14ac:dyDescent="0.15">
      <c r="A28854">
        <v>1623592714</v>
      </c>
    </row>
    <row r="28855" spans="1:1" x14ac:dyDescent="0.15">
      <c r="A28855">
        <v>1623592741</v>
      </c>
    </row>
    <row r="28856" spans="1:1" x14ac:dyDescent="0.15">
      <c r="A28856">
        <v>1623592769</v>
      </c>
    </row>
    <row r="28857" spans="1:1" x14ac:dyDescent="0.15">
      <c r="A28857">
        <v>1623592778</v>
      </c>
    </row>
    <row r="28858" spans="1:1" x14ac:dyDescent="0.15">
      <c r="A28858">
        <v>1623592787</v>
      </c>
    </row>
    <row r="28859" spans="1:1" x14ac:dyDescent="0.15">
      <c r="A28859">
        <v>1623592796</v>
      </c>
    </row>
    <row r="28860" spans="1:1" x14ac:dyDescent="0.15">
      <c r="A28860">
        <v>1623592822</v>
      </c>
    </row>
    <row r="28861" spans="1:1" x14ac:dyDescent="0.15">
      <c r="A28861">
        <v>1623592844</v>
      </c>
    </row>
    <row r="28862" spans="1:1" x14ac:dyDescent="0.15">
      <c r="A28862">
        <v>1623592866</v>
      </c>
    </row>
    <row r="28863" spans="1:1" x14ac:dyDescent="0.15">
      <c r="A28863">
        <v>1623592901</v>
      </c>
    </row>
    <row r="28864" spans="1:1" x14ac:dyDescent="0.15">
      <c r="A28864">
        <v>1623592923</v>
      </c>
    </row>
    <row r="28865" spans="1:1" x14ac:dyDescent="0.15">
      <c r="A28865">
        <v>1623592932</v>
      </c>
    </row>
    <row r="28866" spans="1:1" x14ac:dyDescent="0.15">
      <c r="A28866">
        <v>1623592967</v>
      </c>
    </row>
    <row r="28867" spans="1:1" x14ac:dyDescent="0.15">
      <c r="A28867">
        <v>1623593030</v>
      </c>
    </row>
    <row r="28868" spans="1:1" x14ac:dyDescent="0.15">
      <c r="A28868">
        <v>1623593065</v>
      </c>
    </row>
    <row r="28869" spans="1:1" x14ac:dyDescent="0.15">
      <c r="A28869">
        <v>1623593090</v>
      </c>
    </row>
    <row r="28870" spans="1:1" x14ac:dyDescent="0.15">
      <c r="A28870">
        <v>1623593120</v>
      </c>
    </row>
    <row r="28871" spans="1:1" x14ac:dyDescent="0.15">
      <c r="A28871">
        <v>1623593131</v>
      </c>
    </row>
    <row r="28872" spans="1:1" x14ac:dyDescent="0.15">
      <c r="A28872">
        <v>1623593142</v>
      </c>
    </row>
    <row r="28873" spans="1:1" x14ac:dyDescent="0.15">
      <c r="A28873">
        <v>1623593229</v>
      </c>
    </row>
    <row r="28874" spans="1:1" x14ac:dyDescent="0.15">
      <c r="A28874">
        <v>1623593245</v>
      </c>
    </row>
    <row r="28875" spans="1:1" x14ac:dyDescent="0.15">
      <c r="A28875">
        <v>1623593283</v>
      </c>
    </row>
    <row r="28876" spans="1:1" x14ac:dyDescent="0.15">
      <c r="A28876">
        <v>1623593292</v>
      </c>
    </row>
    <row r="28877" spans="1:1" x14ac:dyDescent="0.15">
      <c r="A28877">
        <v>1623593300</v>
      </c>
    </row>
    <row r="28878" spans="1:1" x14ac:dyDescent="0.15">
      <c r="A28878">
        <v>1623593311</v>
      </c>
    </row>
    <row r="28879" spans="1:1" x14ac:dyDescent="0.15">
      <c r="A28879">
        <v>1623593339</v>
      </c>
    </row>
    <row r="28880" spans="1:1" x14ac:dyDescent="0.15">
      <c r="A28880">
        <v>1623593355</v>
      </c>
    </row>
    <row r="28881" spans="1:1" x14ac:dyDescent="0.15">
      <c r="A28881">
        <v>1623593373</v>
      </c>
    </row>
    <row r="28882" spans="1:1" x14ac:dyDescent="0.15">
      <c r="A28882">
        <v>1623593403</v>
      </c>
    </row>
    <row r="28883" spans="1:1" x14ac:dyDescent="0.15">
      <c r="A28883">
        <v>1623593425</v>
      </c>
    </row>
    <row r="28884" spans="1:1" x14ac:dyDescent="0.15">
      <c r="A28884">
        <v>1623593470</v>
      </c>
    </row>
    <row r="28885" spans="1:1" x14ac:dyDescent="0.15">
      <c r="A28885">
        <v>1623593485</v>
      </c>
    </row>
    <row r="28886" spans="1:1" x14ac:dyDescent="0.15">
      <c r="A28886">
        <v>1623593571</v>
      </c>
    </row>
    <row r="28887" spans="1:1" x14ac:dyDescent="0.15">
      <c r="A28887">
        <v>1623593623</v>
      </c>
    </row>
    <row r="28888" spans="1:1" x14ac:dyDescent="0.15">
      <c r="A28888">
        <v>1623593641</v>
      </c>
    </row>
    <row r="28889" spans="1:1" x14ac:dyDescent="0.15">
      <c r="A28889">
        <v>1623593678</v>
      </c>
    </row>
    <row r="28890" spans="1:1" x14ac:dyDescent="0.15">
      <c r="A28890">
        <v>1623593696</v>
      </c>
    </row>
    <row r="28891" spans="1:1" x14ac:dyDescent="0.15">
      <c r="A28891">
        <v>1623593704</v>
      </c>
    </row>
    <row r="28892" spans="1:1" x14ac:dyDescent="0.15">
      <c r="A28892">
        <v>1623593733</v>
      </c>
    </row>
    <row r="28893" spans="1:1" x14ac:dyDescent="0.15">
      <c r="A28893">
        <v>1623593740</v>
      </c>
    </row>
    <row r="28894" spans="1:1" x14ac:dyDescent="0.15">
      <c r="A28894">
        <v>1623593797</v>
      </c>
    </row>
    <row r="28895" spans="1:1" x14ac:dyDescent="0.15">
      <c r="A28895">
        <v>1623593832</v>
      </c>
    </row>
    <row r="28896" spans="1:1" x14ac:dyDescent="0.15">
      <c r="A28896">
        <v>1623593876</v>
      </c>
    </row>
    <row r="28897" spans="1:1" x14ac:dyDescent="0.15">
      <c r="A28897">
        <v>1623593900</v>
      </c>
    </row>
    <row r="28898" spans="1:1" x14ac:dyDescent="0.15">
      <c r="A28898">
        <v>1623593933</v>
      </c>
    </row>
    <row r="28899" spans="1:1" x14ac:dyDescent="0.15">
      <c r="A28899">
        <v>1623593966</v>
      </c>
    </row>
    <row r="28900" spans="1:1" x14ac:dyDescent="0.15">
      <c r="A28900">
        <v>1623593988</v>
      </c>
    </row>
    <row r="28901" spans="1:1" x14ac:dyDescent="0.15">
      <c r="A28901">
        <v>1623593999</v>
      </c>
    </row>
    <row r="28902" spans="1:1" x14ac:dyDescent="0.15">
      <c r="A28902">
        <v>1623594015</v>
      </c>
    </row>
    <row r="28903" spans="1:1" x14ac:dyDescent="0.15">
      <c r="A28903">
        <v>1623594022</v>
      </c>
    </row>
    <row r="28904" spans="1:1" x14ac:dyDescent="0.15">
      <c r="A28904">
        <v>1623594040</v>
      </c>
    </row>
    <row r="28905" spans="1:1" x14ac:dyDescent="0.15">
      <c r="A28905">
        <v>1623594079</v>
      </c>
    </row>
    <row r="28906" spans="1:1" x14ac:dyDescent="0.15">
      <c r="A28906">
        <v>1623594097</v>
      </c>
    </row>
    <row r="28907" spans="1:1" x14ac:dyDescent="0.15">
      <c r="A28907">
        <v>1623594105</v>
      </c>
    </row>
    <row r="28908" spans="1:1" x14ac:dyDescent="0.15">
      <c r="A28908">
        <v>1623594141</v>
      </c>
    </row>
    <row r="28909" spans="1:1" x14ac:dyDescent="0.15">
      <c r="A28909">
        <v>1623594169</v>
      </c>
    </row>
    <row r="28910" spans="1:1" x14ac:dyDescent="0.15">
      <c r="A28910">
        <v>1623594202</v>
      </c>
    </row>
    <row r="28911" spans="1:1" x14ac:dyDescent="0.15">
      <c r="A28911">
        <v>1623594259</v>
      </c>
    </row>
    <row r="28912" spans="1:1" x14ac:dyDescent="0.15">
      <c r="A28912">
        <v>1623594271</v>
      </c>
    </row>
    <row r="28913" spans="1:1" x14ac:dyDescent="0.15">
      <c r="A28913">
        <v>1623594439</v>
      </c>
    </row>
    <row r="28914" spans="1:1" x14ac:dyDescent="0.15">
      <c r="A28914">
        <v>1623594455</v>
      </c>
    </row>
    <row r="28915" spans="1:1" x14ac:dyDescent="0.15">
      <c r="A28915">
        <v>1623594501</v>
      </c>
    </row>
    <row r="28916" spans="1:1" x14ac:dyDescent="0.15">
      <c r="A28916">
        <v>1623594529</v>
      </c>
    </row>
    <row r="28917" spans="1:1" x14ac:dyDescent="0.15">
      <c r="A28917">
        <v>1623594538</v>
      </c>
    </row>
    <row r="28918" spans="1:1" x14ac:dyDescent="0.15">
      <c r="A28918">
        <v>1623594554</v>
      </c>
    </row>
    <row r="28919" spans="1:1" x14ac:dyDescent="0.15">
      <c r="A28919">
        <v>1623594572</v>
      </c>
    </row>
    <row r="28920" spans="1:1" x14ac:dyDescent="0.15">
      <c r="A28920">
        <v>1623594583</v>
      </c>
    </row>
    <row r="28921" spans="1:1" x14ac:dyDescent="0.15">
      <c r="A28921">
        <v>1623596442</v>
      </c>
    </row>
    <row r="28922" spans="1:1" x14ac:dyDescent="0.15">
      <c r="A28922">
        <v>1623596453</v>
      </c>
    </row>
    <row r="28923" spans="1:1" x14ac:dyDescent="0.15">
      <c r="A28923">
        <v>1623596464</v>
      </c>
    </row>
    <row r="28924" spans="1:1" x14ac:dyDescent="0.15">
      <c r="A28924">
        <v>1623596509</v>
      </c>
    </row>
    <row r="28925" spans="1:1" x14ac:dyDescent="0.15">
      <c r="A28925">
        <v>1623596581</v>
      </c>
    </row>
    <row r="28926" spans="1:1" x14ac:dyDescent="0.15">
      <c r="A28926">
        <v>1623596590</v>
      </c>
    </row>
    <row r="28927" spans="1:1" x14ac:dyDescent="0.15">
      <c r="A28927">
        <v>1623596611</v>
      </c>
    </row>
    <row r="28928" spans="1:1" x14ac:dyDescent="0.15">
      <c r="A28928">
        <v>1623596639</v>
      </c>
    </row>
    <row r="28929" spans="1:1" x14ac:dyDescent="0.15">
      <c r="A28929">
        <v>1623596662</v>
      </c>
    </row>
    <row r="28930" spans="1:1" x14ac:dyDescent="0.15">
      <c r="A28930">
        <v>1623596673</v>
      </c>
    </row>
    <row r="28931" spans="1:1" x14ac:dyDescent="0.15">
      <c r="A28931">
        <v>1623596682</v>
      </c>
    </row>
    <row r="28932" spans="1:1" x14ac:dyDescent="0.15">
      <c r="A28932">
        <v>1623596693</v>
      </c>
    </row>
    <row r="28933" spans="1:1" x14ac:dyDescent="0.15">
      <c r="A28933">
        <v>1623596738</v>
      </c>
    </row>
    <row r="28934" spans="1:1" x14ac:dyDescent="0.15">
      <c r="A28934">
        <v>1623596792</v>
      </c>
    </row>
    <row r="28935" spans="1:1" x14ac:dyDescent="0.15">
      <c r="A28935">
        <v>1623596815</v>
      </c>
    </row>
    <row r="28936" spans="1:1" x14ac:dyDescent="0.15">
      <c r="A28936">
        <v>1623596837</v>
      </c>
    </row>
    <row r="28937" spans="1:1" x14ac:dyDescent="0.15">
      <c r="A28937">
        <v>1623596862</v>
      </c>
    </row>
    <row r="28938" spans="1:1" x14ac:dyDescent="0.15">
      <c r="A28938">
        <v>1623596873</v>
      </c>
    </row>
    <row r="28939" spans="1:1" x14ac:dyDescent="0.15">
      <c r="A28939">
        <v>1623596893</v>
      </c>
    </row>
    <row r="28940" spans="1:1" x14ac:dyDescent="0.15">
      <c r="A28940">
        <v>1623597773</v>
      </c>
    </row>
    <row r="28941" spans="1:1" x14ac:dyDescent="0.15">
      <c r="A28941">
        <v>1623597805</v>
      </c>
    </row>
    <row r="28942" spans="1:1" x14ac:dyDescent="0.15">
      <c r="A28942">
        <v>1623597850</v>
      </c>
    </row>
    <row r="28943" spans="1:1" x14ac:dyDescent="0.15">
      <c r="A28943">
        <v>1623597962</v>
      </c>
    </row>
    <row r="28944" spans="1:1" x14ac:dyDescent="0.15">
      <c r="A28944">
        <v>1623597973</v>
      </c>
    </row>
    <row r="28945" spans="1:1" x14ac:dyDescent="0.15">
      <c r="A28945">
        <v>1623597982</v>
      </c>
    </row>
    <row r="28946" spans="1:1" x14ac:dyDescent="0.15">
      <c r="A28946">
        <v>1623598002</v>
      </c>
    </row>
    <row r="28947" spans="1:1" x14ac:dyDescent="0.15">
      <c r="A28947">
        <v>1623598020</v>
      </c>
    </row>
    <row r="28948" spans="1:1" x14ac:dyDescent="0.15">
      <c r="A28948">
        <v>1623598031</v>
      </c>
    </row>
    <row r="28949" spans="1:1" x14ac:dyDescent="0.15">
      <c r="A28949">
        <v>1623598057</v>
      </c>
    </row>
    <row r="28950" spans="1:1" x14ac:dyDescent="0.15">
      <c r="A28950">
        <v>1623598064</v>
      </c>
    </row>
    <row r="28951" spans="1:1" x14ac:dyDescent="0.15">
      <c r="A28951">
        <v>1623598075</v>
      </c>
    </row>
    <row r="28952" spans="1:1" x14ac:dyDescent="0.15">
      <c r="A28952">
        <v>1623598130</v>
      </c>
    </row>
    <row r="28953" spans="1:1" x14ac:dyDescent="0.15">
      <c r="A28953">
        <v>1623598200</v>
      </c>
    </row>
    <row r="28954" spans="1:1" x14ac:dyDescent="0.15">
      <c r="A28954">
        <v>1623598233</v>
      </c>
    </row>
    <row r="28955" spans="1:1" x14ac:dyDescent="0.15">
      <c r="A28955">
        <v>1623598255</v>
      </c>
    </row>
    <row r="28956" spans="1:1" x14ac:dyDescent="0.15">
      <c r="A28956">
        <v>1623598266</v>
      </c>
    </row>
    <row r="28957" spans="1:1" x14ac:dyDescent="0.15">
      <c r="A28957">
        <v>1623598299</v>
      </c>
    </row>
    <row r="28958" spans="1:1" x14ac:dyDescent="0.15">
      <c r="A28958">
        <v>1623598301</v>
      </c>
    </row>
    <row r="28959" spans="1:1" x14ac:dyDescent="0.15">
      <c r="A28959">
        <v>1623598323</v>
      </c>
    </row>
    <row r="28960" spans="1:1" x14ac:dyDescent="0.15">
      <c r="A28960">
        <v>1623598354</v>
      </c>
    </row>
    <row r="28961" spans="1:1" x14ac:dyDescent="0.15">
      <c r="A28961">
        <v>1623598398</v>
      </c>
    </row>
    <row r="28962" spans="1:1" x14ac:dyDescent="0.15">
      <c r="A28962">
        <v>1623598435</v>
      </c>
    </row>
    <row r="28963" spans="1:1" x14ac:dyDescent="0.15">
      <c r="A28963">
        <v>1623598516</v>
      </c>
    </row>
    <row r="28964" spans="1:1" x14ac:dyDescent="0.15">
      <c r="A28964">
        <v>1623598525</v>
      </c>
    </row>
    <row r="28965" spans="1:1" x14ac:dyDescent="0.15">
      <c r="A28965">
        <v>1623598534</v>
      </c>
    </row>
    <row r="28966" spans="1:1" x14ac:dyDescent="0.15">
      <c r="A28966">
        <v>1623598543</v>
      </c>
    </row>
    <row r="28967" spans="1:1" x14ac:dyDescent="0.15">
      <c r="A28967">
        <v>1623598561</v>
      </c>
    </row>
    <row r="28968" spans="1:1" x14ac:dyDescent="0.15">
      <c r="A28968">
        <v>1623598570</v>
      </c>
    </row>
    <row r="28969" spans="1:1" x14ac:dyDescent="0.15">
      <c r="A28969">
        <v>1623598585</v>
      </c>
    </row>
    <row r="28970" spans="1:1" x14ac:dyDescent="0.15">
      <c r="A28970">
        <v>1623598594</v>
      </c>
    </row>
    <row r="28971" spans="1:1" x14ac:dyDescent="0.15">
      <c r="A28971">
        <v>1623598736</v>
      </c>
    </row>
    <row r="28972" spans="1:1" x14ac:dyDescent="0.15">
      <c r="A28972">
        <v>1623598772</v>
      </c>
    </row>
    <row r="28973" spans="1:1" x14ac:dyDescent="0.15">
      <c r="A28973">
        <v>1623598792</v>
      </c>
    </row>
    <row r="28974" spans="1:1" x14ac:dyDescent="0.15">
      <c r="A28974">
        <v>1623598811</v>
      </c>
    </row>
    <row r="28975" spans="1:1" x14ac:dyDescent="0.15">
      <c r="A28975">
        <v>1623598839</v>
      </c>
    </row>
    <row r="28976" spans="1:1" x14ac:dyDescent="0.15">
      <c r="A28976">
        <v>1623598855</v>
      </c>
    </row>
    <row r="28977" spans="1:1" x14ac:dyDescent="0.15">
      <c r="A28977">
        <v>1623598901</v>
      </c>
    </row>
    <row r="28978" spans="1:1" x14ac:dyDescent="0.15">
      <c r="A28978">
        <v>1623598929</v>
      </c>
    </row>
    <row r="28979" spans="1:1" x14ac:dyDescent="0.15">
      <c r="A28979">
        <v>1623598954</v>
      </c>
    </row>
    <row r="28980" spans="1:1" x14ac:dyDescent="0.15">
      <c r="A28980">
        <v>1623598963</v>
      </c>
    </row>
    <row r="28981" spans="1:1" x14ac:dyDescent="0.15">
      <c r="A28981">
        <v>1623598972</v>
      </c>
    </row>
    <row r="28982" spans="1:1" x14ac:dyDescent="0.15">
      <c r="A28982">
        <v>1623598983</v>
      </c>
    </row>
    <row r="28983" spans="1:1" x14ac:dyDescent="0.15">
      <c r="A28983">
        <v>1623599012</v>
      </c>
    </row>
    <row r="28984" spans="1:1" x14ac:dyDescent="0.15">
      <c r="A28984">
        <v>1623599030</v>
      </c>
    </row>
    <row r="28985" spans="1:1" x14ac:dyDescent="0.15">
      <c r="A28985">
        <v>1623599074</v>
      </c>
    </row>
    <row r="28986" spans="1:1" x14ac:dyDescent="0.15">
      <c r="A28986">
        <v>1623599081</v>
      </c>
    </row>
    <row r="28987" spans="1:1" x14ac:dyDescent="0.15">
      <c r="A28987">
        <v>1623599113</v>
      </c>
    </row>
    <row r="28988" spans="1:1" x14ac:dyDescent="0.15">
      <c r="A28988">
        <v>1623599120</v>
      </c>
    </row>
    <row r="28989" spans="1:1" x14ac:dyDescent="0.15">
      <c r="A28989">
        <v>1623599223</v>
      </c>
    </row>
    <row r="28990" spans="1:1" x14ac:dyDescent="0.15">
      <c r="A28990">
        <v>1623599298</v>
      </c>
    </row>
    <row r="28991" spans="1:1" x14ac:dyDescent="0.15">
      <c r="A28991">
        <v>1623599355</v>
      </c>
    </row>
    <row r="28992" spans="1:1" x14ac:dyDescent="0.15">
      <c r="A28992">
        <v>1623599366</v>
      </c>
    </row>
    <row r="28993" spans="1:1" x14ac:dyDescent="0.15">
      <c r="A28993">
        <v>1623599377</v>
      </c>
    </row>
    <row r="28994" spans="1:1" x14ac:dyDescent="0.15">
      <c r="A28994">
        <v>1623599388</v>
      </c>
    </row>
    <row r="28995" spans="1:1" x14ac:dyDescent="0.15">
      <c r="A28995">
        <v>1623599407</v>
      </c>
    </row>
    <row r="28996" spans="1:1" x14ac:dyDescent="0.15">
      <c r="A28996">
        <v>1623599461</v>
      </c>
    </row>
    <row r="28997" spans="1:1" x14ac:dyDescent="0.15">
      <c r="A28997">
        <v>1623599485</v>
      </c>
    </row>
    <row r="28998" spans="1:1" x14ac:dyDescent="0.15">
      <c r="A28998">
        <v>1623599584</v>
      </c>
    </row>
    <row r="28999" spans="1:1" x14ac:dyDescent="0.15">
      <c r="A28999">
        <v>1623599641</v>
      </c>
    </row>
    <row r="29000" spans="1:1" x14ac:dyDescent="0.15">
      <c r="A29000">
        <v>1623599650</v>
      </c>
    </row>
    <row r="29001" spans="1:1" x14ac:dyDescent="0.15">
      <c r="A29001">
        <v>1623599683</v>
      </c>
    </row>
    <row r="29002" spans="1:1" x14ac:dyDescent="0.15">
      <c r="A29002">
        <v>1623599704</v>
      </c>
    </row>
    <row r="29003" spans="1:1" x14ac:dyDescent="0.15">
      <c r="A29003">
        <v>1623599872</v>
      </c>
    </row>
    <row r="29004" spans="1:1" x14ac:dyDescent="0.15">
      <c r="A29004">
        <v>1623599892</v>
      </c>
    </row>
    <row r="29005" spans="1:1" x14ac:dyDescent="0.15">
      <c r="A29005">
        <v>1623599900</v>
      </c>
    </row>
    <row r="29006" spans="1:1" x14ac:dyDescent="0.15">
      <c r="A29006">
        <v>1623599928</v>
      </c>
    </row>
    <row r="29007" spans="1:1" x14ac:dyDescent="0.15">
      <c r="A29007">
        <v>1623599939</v>
      </c>
    </row>
    <row r="29008" spans="1:1" x14ac:dyDescent="0.15">
      <c r="A29008">
        <v>1623599944</v>
      </c>
    </row>
    <row r="29009" spans="1:1" x14ac:dyDescent="0.15">
      <c r="A29009">
        <v>1623600000</v>
      </c>
    </row>
    <row r="29010" spans="1:1" x14ac:dyDescent="0.15">
      <c r="A29010">
        <v>1623600011</v>
      </c>
    </row>
    <row r="29011" spans="1:1" x14ac:dyDescent="0.15">
      <c r="A29011">
        <v>1623600033</v>
      </c>
    </row>
    <row r="29012" spans="1:1" x14ac:dyDescent="0.15">
      <c r="A29012">
        <v>1623600088</v>
      </c>
    </row>
    <row r="29013" spans="1:1" x14ac:dyDescent="0.15">
      <c r="A29013">
        <v>1623600099</v>
      </c>
    </row>
    <row r="29014" spans="1:1" x14ac:dyDescent="0.15">
      <c r="A29014">
        <v>1623600145</v>
      </c>
    </row>
    <row r="29015" spans="1:1" x14ac:dyDescent="0.15">
      <c r="A29015">
        <v>1623600154</v>
      </c>
    </row>
    <row r="29016" spans="1:1" x14ac:dyDescent="0.15">
      <c r="A29016">
        <v>1623600167</v>
      </c>
    </row>
    <row r="29017" spans="1:1" x14ac:dyDescent="0.15">
      <c r="A29017">
        <v>1623600189</v>
      </c>
    </row>
    <row r="29018" spans="1:1" x14ac:dyDescent="0.15">
      <c r="A29018">
        <v>1623600365</v>
      </c>
    </row>
    <row r="29019" spans="1:1" x14ac:dyDescent="0.15">
      <c r="A29019">
        <v>1623600374</v>
      </c>
    </row>
    <row r="29020" spans="1:1" x14ac:dyDescent="0.15">
      <c r="A29020">
        <v>1623600381</v>
      </c>
    </row>
    <row r="29021" spans="1:1" x14ac:dyDescent="0.15">
      <c r="A29021">
        <v>1623600390</v>
      </c>
    </row>
    <row r="29022" spans="1:1" x14ac:dyDescent="0.15">
      <c r="A29022">
        <v>1623600462</v>
      </c>
    </row>
    <row r="29023" spans="1:1" x14ac:dyDescent="0.15">
      <c r="A29023">
        <v>1623600482</v>
      </c>
    </row>
    <row r="29024" spans="1:1" x14ac:dyDescent="0.15">
      <c r="A29024">
        <v>1623600505</v>
      </c>
    </row>
    <row r="29025" spans="1:1" x14ac:dyDescent="0.15">
      <c r="A29025">
        <v>1623600536</v>
      </c>
    </row>
    <row r="29026" spans="1:1" x14ac:dyDescent="0.15">
      <c r="A29026">
        <v>1623600550</v>
      </c>
    </row>
    <row r="29027" spans="1:1" x14ac:dyDescent="0.15">
      <c r="A29027">
        <v>1623600583</v>
      </c>
    </row>
    <row r="29028" spans="1:1" x14ac:dyDescent="0.15">
      <c r="A29028">
        <v>1623600592</v>
      </c>
    </row>
    <row r="29029" spans="1:1" x14ac:dyDescent="0.15">
      <c r="A29029">
        <v>1623600635</v>
      </c>
    </row>
    <row r="29030" spans="1:1" x14ac:dyDescent="0.15">
      <c r="A29030">
        <v>1623600653</v>
      </c>
    </row>
    <row r="29031" spans="1:1" x14ac:dyDescent="0.15">
      <c r="A29031">
        <v>1623600671</v>
      </c>
    </row>
    <row r="29032" spans="1:1" x14ac:dyDescent="0.15">
      <c r="A29032">
        <v>1623600695</v>
      </c>
    </row>
    <row r="29033" spans="1:1" x14ac:dyDescent="0.15">
      <c r="A29033">
        <v>1623600725</v>
      </c>
    </row>
    <row r="29034" spans="1:1" x14ac:dyDescent="0.15">
      <c r="A29034">
        <v>1623600743</v>
      </c>
    </row>
    <row r="29035" spans="1:1" x14ac:dyDescent="0.15">
      <c r="A29035">
        <v>1623600891</v>
      </c>
    </row>
    <row r="29036" spans="1:1" x14ac:dyDescent="0.15">
      <c r="A29036">
        <v>1623601188</v>
      </c>
    </row>
    <row r="29037" spans="1:1" x14ac:dyDescent="0.15">
      <c r="A29037">
        <v>1623601203</v>
      </c>
    </row>
    <row r="29038" spans="1:1" x14ac:dyDescent="0.15">
      <c r="A29038">
        <v>1623601256</v>
      </c>
    </row>
    <row r="29039" spans="1:1" x14ac:dyDescent="0.15">
      <c r="A29039">
        <v>1623601281</v>
      </c>
    </row>
    <row r="29040" spans="1:1" x14ac:dyDescent="0.15">
      <c r="A29040">
        <v>1623601290</v>
      </c>
    </row>
    <row r="29041" spans="1:1" x14ac:dyDescent="0.15">
      <c r="A29041">
        <v>1623601320</v>
      </c>
    </row>
    <row r="29042" spans="1:1" x14ac:dyDescent="0.15">
      <c r="A29042">
        <v>1623601331</v>
      </c>
    </row>
    <row r="29043" spans="1:1" x14ac:dyDescent="0.15">
      <c r="A29043">
        <v>1623601375</v>
      </c>
    </row>
    <row r="29044" spans="1:1" x14ac:dyDescent="0.15">
      <c r="A29044">
        <v>1623601405</v>
      </c>
    </row>
    <row r="29045" spans="1:1" x14ac:dyDescent="0.15">
      <c r="A29045">
        <v>1623601414</v>
      </c>
    </row>
    <row r="29046" spans="1:1" x14ac:dyDescent="0.15">
      <c r="A29046">
        <v>1623601735</v>
      </c>
    </row>
    <row r="29047" spans="1:1" x14ac:dyDescent="0.15">
      <c r="A29047">
        <v>1623601821</v>
      </c>
    </row>
    <row r="29048" spans="1:1" x14ac:dyDescent="0.15">
      <c r="A29048">
        <v>1623601843</v>
      </c>
    </row>
    <row r="29049" spans="1:1" x14ac:dyDescent="0.15">
      <c r="A29049">
        <v>1623601874</v>
      </c>
    </row>
    <row r="29050" spans="1:1" x14ac:dyDescent="0.15">
      <c r="A29050">
        <v>1623601890</v>
      </c>
    </row>
    <row r="29051" spans="1:1" x14ac:dyDescent="0.15">
      <c r="A29051">
        <v>1623601942</v>
      </c>
    </row>
    <row r="29052" spans="1:1" x14ac:dyDescent="0.15">
      <c r="A29052">
        <v>1623602002</v>
      </c>
    </row>
    <row r="29053" spans="1:1" x14ac:dyDescent="0.15">
      <c r="A29053">
        <v>1623602057</v>
      </c>
    </row>
    <row r="29054" spans="1:1" x14ac:dyDescent="0.15">
      <c r="A29054">
        <v>1623602103</v>
      </c>
    </row>
    <row r="29055" spans="1:1" x14ac:dyDescent="0.15">
      <c r="A29055">
        <v>1623602121</v>
      </c>
    </row>
    <row r="29056" spans="1:1" x14ac:dyDescent="0.15">
      <c r="A29056">
        <v>1623602165</v>
      </c>
    </row>
    <row r="29057" spans="1:1" x14ac:dyDescent="0.15">
      <c r="A29057">
        <v>1623602174</v>
      </c>
    </row>
    <row r="29058" spans="1:1" x14ac:dyDescent="0.15">
      <c r="A29058">
        <v>1623602181</v>
      </c>
    </row>
    <row r="29059" spans="1:1" x14ac:dyDescent="0.15">
      <c r="A29059">
        <v>1623602190</v>
      </c>
    </row>
    <row r="29060" spans="1:1" x14ac:dyDescent="0.15">
      <c r="A29060">
        <v>1623602200</v>
      </c>
    </row>
    <row r="29061" spans="1:1" x14ac:dyDescent="0.15">
      <c r="A29061">
        <v>1623602211</v>
      </c>
    </row>
    <row r="29062" spans="1:1" x14ac:dyDescent="0.15">
      <c r="A29062">
        <v>1623602244</v>
      </c>
    </row>
    <row r="29063" spans="1:1" x14ac:dyDescent="0.15">
      <c r="A29063">
        <v>1623602288</v>
      </c>
    </row>
    <row r="29064" spans="1:1" x14ac:dyDescent="0.15">
      <c r="A29064">
        <v>1623602299</v>
      </c>
    </row>
    <row r="29065" spans="1:1" x14ac:dyDescent="0.15">
      <c r="A29065">
        <v>1623602332</v>
      </c>
    </row>
    <row r="29066" spans="1:1" x14ac:dyDescent="0.15">
      <c r="A29066">
        <v>1623602345</v>
      </c>
    </row>
    <row r="29067" spans="1:1" x14ac:dyDescent="0.15">
      <c r="A29067">
        <v>1623602367</v>
      </c>
    </row>
    <row r="29068" spans="1:1" x14ac:dyDescent="0.15">
      <c r="A29068">
        <v>1623602406</v>
      </c>
    </row>
    <row r="29069" spans="1:1" x14ac:dyDescent="0.15">
      <c r="A29069">
        <v>1623602435</v>
      </c>
    </row>
    <row r="29070" spans="1:1" x14ac:dyDescent="0.15">
      <c r="A29070">
        <v>1623602442</v>
      </c>
    </row>
    <row r="29071" spans="1:1" x14ac:dyDescent="0.15">
      <c r="A29071">
        <v>1623602453</v>
      </c>
    </row>
    <row r="29072" spans="1:1" x14ac:dyDescent="0.15">
      <c r="A29072">
        <v>1623602495</v>
      </c>
    </row>
    <row r="29073" spans="1:1" x14ac:dyDescent="0.15">
      <c r="A29073">
        <v>1623602882</v>
      </c>
    </row>
    <row r="29074" spans="1:1" x14ac:dyDescent="0.15">
      <c r="A29074">
        <v>1623602893</v>
      </c>
    </row>
    <row r="29075" spans="1:1" x14ac:dyDescent="0.15">
      <c r="A29075">
        <v>1623602910</v>
      </c>
    </row>
    <row r="29076" spans="1:1" x14ac:dyDescent="0.15">
      <c r="A29076">
        <v>1623602938</v>
      </c>
    </row>
    <row r="29077" spans="1:1" x14ac:dyDescent="0.15">
      <c r="A29077">
        <v>1623602945</v>
      </c>
    </row>
    <row r="29078" spans="1:1" x14ac:dyDescent="0.15">
      <c r="A29078">
        <v>1623602972</v>
      </c>
    </row>
    <row r="29079" spans="1:1" x14ac:dyDescent="0.15">
      <c r="A29079">
        <v>1623602992</v>
      </c>
    </row>
    <row r="29080" spans="1:1" x14ac:dyDescent="0.15">
      <c r="A29080">
        <v>1623603003</v>
      </c>
    </row>
    <row r="29081" spans="1:1" x14ac:dyDescent="0.15">
      <c r="A29081">
        <v>1623603090</v>
      </c>
    </row>
    <row r="29082" spans="1:1" x14ac:dyDescent="0.15">
      <c r="A29082">
        <v>1623603102</v>
      </c>
    </row>
    <row r="29083" spans="1:1" x14ac:dyDescent="0.15">
      <c r="A29083">
        <v>1623603180</v>
      </c>
    </row>
    <row r="29084" spans="1:1" x14ac:dyDescent="0.15">
      <c r="A29084">
        <v>1623603201</v>
      </c>
    </row>
    <row r="29085" spans="1:1" x14ac:dyDescent="0.15">
      <c r="A29085">
        <v>1623603298</v>
      </c>
    </row>
    <row r="29086" spans="1:1" x14ac:dyDescent="0.15">
      <c r="A29086">
        <v>1623603377</v>
      </c>
    </row>
    <row r="29087" spans="1:1" x14ac:dyDescent="0.15">
      <c r="A29087">
        <v>1623603407</v>
      </c>
    </row>
    <row r="29088" spans="1:1" x14ac:dyDescent="0.15">
      <c r="A29088">
        <v>1623603443</v>
      </c>
    </row>
    <row r="29089" spans="1:1" x14ac:dyDescent="0.15">
      <c r="A29089">
        <v>1623603461</v>
      </c>
    </row>
    <row r="29090" spans="1:1" x14ac:dyDescent="0.15">
      <c r="A29090">
        <v>1623603524</v>
      </c>
    </row>
    <row r="29091" spans="1:1" x14ac:dyDescent="0.15">
      <c r="A29091">
        <v>1623603535</v>
      </c>
    </row>
    <row r="29092" spans="1:1" x14ac:dyDescent="0.15">
      <c r="A29092">
        <v>1623603553</v>
      </c>
    </row>
    <row r="29093" spans="1:1" x14ac:dyDescent="0.15">
      <c r="A29093">
        <v>1623603595</v>
      </c>
    </row>
    <row r="29094" spans="1:1" x14ac:dyDescent="0.15">
      <c r="A29094">
        <v>1623603605</v>
      </c>
    </row>
    <row r="29095" spans="1:1" x14ac:dyDescent="0.15">
      <c r="A29095">
        <v>1623603614</v>
      </c>
    </row>
    <row r="29096" spans="1:1" x14ac:dyDescent="0.15">
      <c r="A29096">
        <v>1623603627</v>
      </c>
    </row>
    <row r="29097" spans="1:1" x14ac:dyDescent="0.15">
      <c r="A29097">
        <v>1623603636</v>
      </c>
    </row>
    <row r="29098" spans="1:1" x14ac:dyDescent="0.15">
      <c r="A29098">
        <v>1623603663</v>
      </c>
    </row>
    <row r="29099" spans="1:1" x14ac:dyDescent="0.15">
      <c r="A29099">
        <v>1623603672</v>
      </c>
    </row>
    <row r="29100" spans="1:1" x14ac:dyDescent="0.15">
      <c r="A29100">
        <v>1623603762</v>
      </c>
    </row>
    <row r="29101" spans="1:1" x14ac:dyDescent="0.15">
      <c r="A29101">
        <v>1623603793</v>
      </c>
    </row>
    <row r="29102" spans="1:1" x14ac:dyDescent="0.15">
      <c r="A29102">
        <v>1623603801</v>
      </c>
    </row>
    <row r="29103" spans="1:1" x14ac:dyDescent="0.15">
      <c r="A29103">
        <v>1623603845</v>
      </c>
    </row>
    <row r="29104" spans="1:1" x14ac:dyDescent="0.15">
      <c r="A29104">
        <v>1623603854</v>
      </c>
    </row>
    <row r="29105" spans="1:1" x14ac:dyDescent="0.15">
      <c r="A29105">
        <v>1623603900</v>
      </c>
    </row>
    <row r="29106" spans="1:1" x14ac:dyDescent="0.15">
      <c r="A29106">
        <v>1623603993</v>
      </c>
    </row>
    <row r="29107" spans="1:1" x14ac:dyDescent="0.15">
      <c r="A29107">
        <v>1623604004</v>
      </c>
    </row>
    <row r="29108" spans="1:1" x14ac:dyDescent="0.15">
      <c r="A29108">
        <v>1623604015</v>
      </c>
    </row>
    <row r="29109" spans="1:1" x14ac:dyDescent="0.15">
      <c r="A29109">
        <v>1623604040</v>
      </c>
    </row>
    <row r="29110" spans="1:1" x14ac:dyDescent="0.15">
      <c r="A29110">
        <v>1623604062</v>
      </c>
    </row>
    <row r="29111" spans="1:1" x14ac:dyDescent="0.15">
      <c r="A29111">
        <v>1623604105</v>
      </c>
    </row>
    <row r="29112" spans="1:1" x14ac:dyDescent="0.15">
      <c r="A29112">
        <v>1623604136</v>
      </c>
    </row>
    <row r="29113" spans="1:1" x14ac:dyDescent="0.15">
      <c r="A29113">
        <v>1623604141</v>
      </c>
    </row>
    <row r="29114" spans="1:1" x14ac:dyDescent="0.15">
      <c r="A29114">
        <v>1623604150</v>
      </c>
    </row>
    <row r="29115" spans="1:1" x14ac:dyDescent="0.15">
      <c r="A29115">
        <v>1623604163</v>
      </c>
    </row>
    <row r="29116" spans="1:1" x14ac:dyDescent="0.15">
      <c r="A29116">
        <v>1623604183</v>
      </c>
    </row>
    <row r="29117" spans="1:1" x14ac:dyDescent="0.15">
      <c r="A29117">
        <v>1623604206</v>
      </c>
    </row>
    <row r="29118" spans="1:1" x14ac:dyDescent="0.15">
      <c r="A29118">
        <v>1623604224</v>
      </c>
    </row>
    <row r="29119" spans="1:1" x14ac:dyDescent="0.15">
      <c r="A29119">
        <v>1623604242</v>
      </c>
    </row>
    <row r="29120" spans="1:1" x14ac:dyDescent="0.15">
      <c r="A29120">
        <v>1623604260</v>
      </c>
    </row>
    <row r="29121" spans="1:1" x14ac:dyDescent="0.15">
      <c r="A29121">
        <v>1623604271</v>
      </c>
    </row>
    <row r="29122" spans="1:1" x14ac:dyDescent="0.15">
      <c r="A29122">
        <v>1623604325</v>
      </c>
    </row>
    <row r="29123" spans="1:1" x14ac:dyDescent="0.15">
      <c r="A29123">
        <v>1623604334</v>
      </c>
    </row>
    <row r="29124" spans="1:1" x14ac:dyDescent="0.15">
      <c r="A29124">
        <v>1623604361</v>
      </c>
    </row>
    <row r="29125" spans="1:1" x14ac:dyDescent="0.15">
      <c r="A29125">
        <v>1623604394</v>
      </c>
    </row>
    <row r="29126" spans="1:1" x14ac:dyDescent="0.15">
      <c r="A29126">
        <v>1623604433</v>
      </c>
    </row>
    <row r="29127" spans="1:1" x14ac:dyDescent="0.15">
      <c r="A29127">
        <v>1623604444</v>
      </c>
    </row>
    <row r="29128" spans="1:1" x14ac:dyDescent="0.15">
      <c r="A29128">
        <v>1623604466</v>
      </c>
    </row>
    <row r="29129" spans="1:1" x14ac:dyDescent="0.15">
      <c r="A29129">
        <v>1623604477</v>
      </c>
    </row>
    <row r="29130" spans="1:1" x14ac:dyDescent="0.15">
      <c r="A29130">
        <v>1623604501</v>
      </c>
    </row>
    <row r="29131" spans="1:1" x14ac:dyDescent="0.15">
      <c r="A29131">
        <v>1623604523</v>
      </c>
    </row>
    <row r="29132" spans="1:1" x14ac:dyDescent="0.15">
      <c r="A29132">
        <v>1623604532</v>
      </c>
    </row>
    <row r="29133" spans="1:1" x14ac:dyDescent="0.15">
      <c r="A29133">
        <v>1623604620</v>
      </c>
    </row>
    <row r="29134" spans="1:1" x14ac:dyDescent="0.15">
      <c r="A29134">
        <v>1623604691</v>
      </c>
    </row>
    <row r="29135" spans="1:1" x14ac:dyDescent="0.15">
      <c r="A29135">
        <v>1623604712</v>
      </c>
    </row>
    <row r="29136" spans="1:1" x14ac:dyDescent="0.15">
      <c r="A29136">
        <v>1623604730</v>
      </c>
    </row>
    <row r="29137" spans="1:1" x14ac:dyDescent="0.15">
      <c r="A29137">
        <v>1623604756</v>
      </c>
    </row>
    <row r="29138" spans="1:1" x14ac:dyDescent="0.15">
      <c r="A29138">
        <v>1623604781</v>
      </c>
    </row>
    <row r="29139" spans="1:1" x14ac:dyDescent="0.15">
      <c r="A29139">
        <v>1623604813</v>
      </c>
    </row>
    <row r="29140" spans="1:1" x14ac:dyDescent="0.15">
      <c r="A29140">
        <v>1623604860</v>
      </c>
    </row>
    <row r="29141" spans="1:1" x14ac:dyDescent="0.15">
      <c r="A29141">
        <v>1623604871</v>
      </c>
    </row>
    <row r="29142" spans="1:1" x14ac:dyDescent="0.15">
      <c r="A29142">
        <v>1623604903</v>
      </c>
    </row>
    <row r="29143" spans="1:1" x14ac:dyDescent="0.15">
      <c r="A29143">
        <v>1623604912</v>
      </c>
    </row>
    <row r="29144" spans="1:1" x14ac:dyDescent="0.15">
      <c r="A29144">
        <v>1623604961</v>
      </c>
    </row>
    <row r="29145" spans="1:1" x14ac:dyDescent="0.15">
      <c r="A29145">
        <v>1623605014</v>
      </c>
    </row>
    <row r="29146" spans="1:1" x14ac:dyDescent="0.15">
      <c r="A29146">
        <v>1623605027</v>
      </c>
    </row>
    <row r="29147" spans="1:1" x14ac:dyDescent="0.15">
      <c r="A29147">
        <v>1623605050</v>
      </c>
    </row>
    <row r="29148" spans="1:1" x14ac:dyDescent="0.15">
      <c r="A29148">
        <v>1623605126</v>
      </c>
    </row>
    <row r="29149" spans="1:1" x14ac:dyDescent="0.15">
      <c r="A29149">
        <v>1623605140</v>
      </c>
    </row>
    <row r="29150" spans="1:1" x14ac:dyDescent="0.15">
      <c r="A29150">
        <v>1623605162</v>
      </c>
    </row>
    <row r="29151" spans="1:1" x14ac:dyDescent="0.15">
      <c r="A29151">
        <v>1623605173</v>
      </c>
    </row>
    <row r="29152" spans="1:1" x14ac:dyDescent="0.15">
      <c r="A29152">
        <v>1623605193</v>
      </c>
    </row>
    <row r="29153" spans="1:1" x14ac:dyDescent="0.15">
      <c r="A29153">
        <v>1623605216</v>
      </c>
    </row>
    <row r="29154" spans="1:1" x14ac:dyDescent="0.15">
      <c r="A29154">
        <v>1623605225</v>
      </c>
    </row>
    <row r="29155" spans="1:1" x14ac:dyDescent="0.15">
      <c r="A29155">
        <v>1623605261</v>
      </c>
    </row>
    <row r="29156" spans="1:1" x14ac:dyDescent="0.15">
      <c r="A29156">
        <v>1623605306</v>
      </c>
    </row>
    <row r="29157" spans="1:1" x14ac:dyDescent="0.15">
      <c r="A29157">
        <v>1623605324</v>
      </c>
    </row>
    <row r="29158" spans="1:1" x14ac:dyDescent="0.15">
      <c r="A29158">
        <v>1623605342</v>
      </c>
    </row>
    <row r="29159" spans="1:1" x14ac:dyDescent="0.15">
      <c r="A29159">
        <v>1623605360</v>
      </c>
    </row>
    <row r="29160" spans="1:1" x14ac:dyDescent="0.15">
      <c r="A29160">
        <v>1623605423</v>
      </c>
    </row>
    <row r="29161" spans="1:1" x14ac:dyDescent="0.15">
      <c r="A29161">
        <v>1623605445</v>
      </c>
    </row>
    <row r="29162" spans="1:1" x14ac:dyDescent="0.15">
      <c r="A29162">
        <v>1623605489</v>
      </c>
    </row>
    <row r="29163" spans="1:1" x14ac:dyDescent="0.15">
      <c r="A29163">
        <v>1623605498</v>
      </c>
    </row>
    <row r="29164" spans="1:1" x14ac:dyDescent="0.15">
      <c r="A29164">
        <v>1623605500</v>
      </c>
    </row>
    <row r="29165" spans="1:1" x14ac:dyDescent="0.15">
      <c r="A29165">
        <v>1623605577</v>
      </c>
    </row>
    <row r="29166" spans="1:1" x14ac:dyDescent="0.15">
      <c r="A29166">
        <v>1623605603</v>
      </c>
    </row>
    <row r="29167" spans="1:1" x14ac:dyDescent="0.15">
      <c r="A29167">
        <v>1623605656</v>
      </c>
    </row>
    <row r="29168" spans="1:1" x14ac:dyDescent="0.15">
      <c r="A29168">
        <v>1623605665</v>
      </c>
    </row>
    <row r="29169" spans="1:1" x14ac:dyDescent="0.15">
      <c r="A29169">
        <v>1623605674</v>
      </c>
    </row>
    <row r="29170" spans="1:1" x14ac:dyDescent="0.15">
      <c r="A29170">
        <v>1623605681</v>
      </c>
    </row>
    <row r="29171" spans="1:1" x14ac:dyDescent="0.15">
      <c r="A29171">
        <v>1623605764</v>
      </c>
    </row>
    <row r="29172" spans="1:1" x14ac:dyDescent="0.15">
      <c r="A29172">
        <v>1623605775</v>
      </c>
    </row>
    <row r="29173" spans="1:1" x14ac:dyDescent="0.15">
      <c r="A29173">
        <v>1623605812</v>
      </c>
    </row>
    <row r="29174" spans="1:1" x14ac:dyDescent="0.15">
      <c r="A29174">
        <v>1623605924</v>
      </c>
    </row>
    <row r="29175" spans="1:1" x14ac:dyDescent="0.15">
      <c r="A29175">
        <v>1623605984</v>
      </c>
    </row>
    <row r="29176" spans="1:1" x14ac:dyDescent="0.15">
      <c r="A29176">
        <v>1623605995</v>
      </c>
    </row>
    <row r="29177" spans="1:1" x14ac:dyDescent="0.15">
      <c r="A29177">
        <v>1623606060</v>
      </c>
    </row>
    <row r="29178" spans="1:1" x14ac:dyDescent="0.15">
      <c r="A29178">
        <v>1623606095</v>
      </c>
    </row>
    <row r="29179" spans="1:1" x14ac:dyDescent="0.15">
      <c r="A29179">
        <v>1623606143</v>
      </c>
    </row>
    <row r="29180" spans="1:1" x14ac:dyDescent="0.15">
      <c r="A29180">
        <v>1623606194</v>
      </c>
    </row>
    <row r="29181" spans="1:1" x14ac:dyDescent="0.15">
      <c r="A29181">
        <v>1623606226</v>
      </c>
    </row>
    <row r="29182" spans="1:1" x14ac:dyDescent="0.15">
      <c r="A29182">
        <v>1623606237</v>
      </c>
    </row>
    <row r="29183" spans="1:1" x14ac:dyDescent="0.15">
      <c r="A29183">
        <v>1623606350</v>
      </c>
    </row>
    <row r="29184" spans="1:1" x14ac:dyDescent="0.15">
      <c r="A29184">
        <v>1623606363</v>
      </c>
    </row>
    <row r="29185" spans="1:1" x14ac:dyDescent="0.15">
      <c r="A29185">
        <v>1623606402</v>
      </c>
    </row>
    <row r="29186" spans="1:1" x14ac:dyDescent="0.15">
      <c r="A29186">
        <v>1623606431</v>
      </c>
    </row>
    <row r="29187" spans="1:1" x14ac:dyDescent="0.15">
      <c r="A29187">
        <v>1623606457</v>
      </c>
    </row>
    <row r="29188" spans="1:1" x14ac:dyDescent="0.15">
      <c r="A29188">
        <v>1623606491</v>
      </c>
    </row>
    <row r="29189" spans="1:1" x14ac:dyDescent="0.15">
      <c r="A29189">
        <v>1623606503</v>
      </c>
    </row>
    <row r="29190" spans="1:1" x14ac:dyDescent="0.15">
      <c r="A29190">
        <v>1623606521</v>
      </c>
    </row>
    <row r="29191" spans="1:1" x14ac:dyDescent="0.15">
      <c r="A29191">
        <v>1623606547</v>
      </c>
    </row>
    <row r="29192" spans="1:1" x14ac:dyDescent="0.15">
      <c r="A29192">
        <v>1623606556</v>
      </c>
    </row>
    <row r="29193" spans="1:1" x14ac:dyDescent="0.15">
      <c r="A29193">
        <v>1623606633</v>
      </c>
    </row>
    <row r="29194" spans="1:1" x14ac:dyDescent="0.15">
      <c r="A29194">
        <v>1623606666</v>
      </c>
    </row>
    <row r="29195" spans="1:1" x14ac:dyDescent="0.15">
      <c r="A29195">
        <v>1623606732</v>
      </c>
    </row>
    <row r="29196" spans="1:1" x14ac:dyDescent="0.15">
      <c r="A29196">
        <v>1623606754</v>
      </c>
    </row>
    <row r="29197" spans="1:1" x14ac:dyDescent="0.15">
      <c r="A29197">
        <v>1623606767</v>
      </c>
    </row>
    <row r="29198" spans="1:1" x14ac:dyDescent="0.15">
      <c r="A29198">
        <v>1623606798</v>
      </c>
    </row>
    <row r="29199" spans="1:1" x14ac:dyDescent="0.15">
      <c r="A29199">
        <v>1623606815</v>
      </c>
    </row>
    <row r="29200" spans="1:1" x14ac:dyDescent="0.15">
      <c r="A29200">
        <v>1623606833</v>
      </c>
    </row>
    <row r="29201" spans="1:1" x14ac:dyDescent="0.15">
      <c r="A29201">
        <v>1623606932</v>
      </c>
    </row>
    <row r="29202" spans="1:1" x14ac:dyDescent="0.15">
      <c r="A29202">
        <v>1623606950</v>
      </c>
    </row>
    <row r="29203" spans="1:1" x14ac:dyDescent="0.15">
      <c r="A29203">
        <v>1623606969</v>
      </c>
    </row>
    <row r="29204" spans="1:1" x14ac:dyDescent="0.15">
      <c r="A29204">
        <v>1623607052</v>
      </c>
    </row>
    <row r="29205" spans="1:1" x14ac:dyDescent="0.15">
      <c r="A29205">
        <v>1623607070</v>
      </c>
    </row>
    <row r="29206" spans="1:1" x14ac:dyDescent="0.15">
      <c r="A29206">
        <v>1623607085</v>
      </c>
    </row>
    <row r="29207" spans="1:1" x14ac:dyDescent="0.15">
      <c r="A29207">
        <v>1623607094</v>
      </c>
    </row>
    <row r="29208" spans="1:1" x14ac:dyDescent="0.15">
      <c r="A29208">
        <v>1623607106</v>
      </c>
    </row>
    <row r="29209" spans="1:1" x14ac:dyDescent="0.15">
      <c r="A29209">
        <v>1623607135</v>
      </c>
    </row>
    <row r="29210" spans="1:1" x14ac:dyDescent="0.15">
      <c r="A29210">
        <v>1623607142</v>
      </c>
    </row>
    <row r="29211" spans="1:1" x14ac:dyDescent="0.15">
      <c r="A29211">
        <v>1623607153</v>
      </c>
    </row>
    <row r="29212" spans="1:1" x14ac:dyDescent="0.15">
      <c r="A29212">
        <v>1623607160</v>
      </c>
    </row>
    <row r="29213" spans="1:1" x14ac:dyDescent="0.15">
      <c r="A29213">
        <v>1623607184</v>
      </c>
    </row>
    <row r="29214" spans="1:1" x14ac:dyDescent="0.15">
      <c r="A29214">
        <v>1623607195</v>
      </c>
    </row>
    <row r="29215" spans="1:1" x14ac:dyDescent="0.15">
      <c r="A29215">
        <v>1623607214</v>
      </c>
    </row>
    <row r="29216" spans="1:1" x14ac:dyDescent="0.15">
      <c r="A29216">
        <v>1623607227</v>
      </c>
    </row>
    <row r="29217" spans="1:1" x14ac:dyDescent="0.15">
      <c r="A29217">
        <v>1623607241</v>
      </c>
    </row>
    <row r="29218" spans="1:1" x14ac:dyDescent="0.15">
      <c r="A29218">
        <v>1623607304</v>
      </c>
    </row>
    <row r="29219" spans="1:1" x14ac:dyDescent="0.15">
      <c r="A29219">
        <v>1623607315</v>
      </c>
    </row>
    <row r="29220" spans="1:1" x14ac:dyDescent="0.15">
      <c r="A29220">
        <v>1623607326</v>
      </c>
    </row>
    <row r="29221" spans="1:1" x14ac:dyDescent="0.15">
      <c r="A29221">
        <v>1623607337</v>
      </c>
    </row>
    <row r="29222" spans="1:1" x14ac:dyDescent="0.15">
      <c r="A29222">
        <v>1623607362</v>
      </c>
    </row>
    <row r="29223" spans="1:1" x14ac:dyDescent="0.15">
      <c r="A29223">
        <v>1623607373</v>
      </c>
    </row>
    <row r="29224" spans="1:1" x14ac:dyDescent="0.15">
      <c r="A29224">
        <v>1623607382</v>
      </c>
    </row>
    <row r="29225" spans="1:1" x14ac:dyDescent="0.15">
      <c r="A29225">
        <v>1623607393</v>
      </c>
    </row>
    <row r="29226" spans="1:1" x14ac:dyDescent="0.15">
      <c r="A29226">
        <v>1623607403</v>
      </c>
    </row>
    <row r="29227" spans="1:1" x14ac:dyDescent="0.15">
      <c r="A29227">
        <v>1623607412</v>
      </c>
    </row>
    <row r="29228" spans="1:1" x14ac:dyDescent="0.15">
      <c r="A29228">
        <v>1623607421</v>
      </c>
    </row>
    <row r="29229" spans="1:1" x14ac:dyDescent="0.15">
      <c r="A29229">
        <v>1623607447</v>
      </c>
    </row>
    <row r="29230" spans="1:1" x14ac:dyDescent="0.15">
      <c r="A29230">
        <v>1623607465</v>
      </c>
    </row>
    <row r="29231" spans="1:1" x14ac:dyDescent="0.15">
      <c r="A29231">
        <v>1623607490</v>
      </c>
    </row>
    <row r="29232" spans="1:1" x14ac:dyDescent="0.15">
      <c r="A29232">
        <v>1623607513</v>
      </c>
    </row>
    <row r="29233" spans="1:1" x14ac:dyDescent="0.15">
      <c r="A29233">
        <v>1623607520</v>
      </c>
    </row>
    <row r="29234" spans="1:1" x14ac:dyDescent="0.15">
      <c r="A29234">
        <v>1623607546</v>
      </c>
    </row>
    <row r="29235" spans="1:1" x14ac:dyDescent="0.15">
      <c r="A29235">
        <v>1623607557</v>
      </c>
    </row>
    <row r="29236" spans="1:1" x14ac:dyDescent="0.15">
      <c r="A29236">
        <v>1623607575</v>
      </c>
    </row>
    <row r="29237" spans="1:1" x14ac:dyDescent="0.15">
      <c r="A29237">
        <v>1623607580</v>
      </c>
    </row>
    <row r="29238" spans="1:1" x14ac:dyDescent="0.15">
      <c r="A29238">
        <v>1623607591</v>
      </c>
    </row>
    <row r="29239" spans="1:1" x14ac:dyDescent="0.15">
      <c r="A29239">
        <v>1623607610</v>
      </c>
    </row>
    <row r="29240" spans="1:1" x14ac:dyDescent="0.15">
      <c r="A29240">
        <v>1623607654</v>
      </c>
    </row>
    <row r="29241" spans="1:1" x14ac:dyDescent="0.15">
      <c r="A29241">
        <v>1623607676</v>
      </c>
    </row>
    <row r="29242" spans="1:1" x14ac:dyDescent="0.15">
      <c r="A29242">
        <v>1623607689</v>
      </c>
    </row>
    <row r="29243" spans="1:1" x14ac:dyDescent="0.15">
      <c r="A29243">
        <v>1623607711</v>
      </c>
    </row>
    <row r="29244" spans="1:1" x14ac:dyDescent="0.15">
      <c r="A29244">
        <v>1623607733</v>
      </c>
    </row>
    <row r="29245" spans="1:1" x14ac:dyDescent="0.15">
      <c r="A29245">
        <v>1623607744</v>
      </c>
    </row>
    <row r="29246" spans="1:1" x14ac:dyDescent="0.15">
      <c r="A29246">
        <v>1623607755</v>
      </c>
    </row>
    <row r="29247" spans="1:1" x14ac:dyDescent="0.15">
      <c r="A29247">
        <v>1623607766</v>
      </c>
    </row>
    <row r="29248" spans="1:1" x14ac:dyDescent="0.15">
      <c r="A29248">
        <v>1623607805</v>
      </c>
    </row>
    <row r="29249" spans="1:1" x14ac:dyDescent="0.15">
      <c r="A29249">
        <v>1623607823</v>
      </c>
    </row>
    <row r="29250" spans="1:1" x14ac:dyDescent="0.15">
      <c r="A29250">
        <v>1623607841</v>
      </c>
    </row>
    <row r="29251" spans="1:1" x14ac:dyDescent="0.15">
      <c r="A29251">
        <v>1623607869</v>
      </c>
    </row>
    <row r="29252" spans="1:1" x14ac:dyDescent="0.15">
      <c r="A29252">
        <v>1623607878</v>
      </c>
    </row>
    <row r="29253" spans="1:1" x14ac:dyDescent="0.15">
      <c r="A29253">
        <v>1623607887</v>
      </c>
    </row>
    <row r="29254" spans="1:1" x14ac:dyDescent="0.15">
      <c r="A29254">
        <v>1623607896</v>
      </c>
    </row>
    <row r="29255" spans="1:1" x14ac:dyDescent="0.15">
      <c r="A29255">
        <v>1623607904</v>
      </c>
    </row>
    <row r="29256" spans="1:1" x14ac:dyDescent="0.15">
      <c r="A29256">
        <v>1623607915</v>
      </c>
    </row>
    <row r="29257" spans="1:1" x14ac:dyDescent="0.15">
      <c r="A29257">
        <v>1623607968</v>
      </c>
    </row>
    <row r="29258" spans="1:1" x14ac:dyDescent="0.15">
      <c r="A29258">
        <v>1623607979</v>
      </c>
    </row>
    <row r="29259" spans="1:1" x14ac:dyDescent="0.15">
      <c r="A29259">
        <v>1623607986</v>
      </c>
    </row>
    <row r="29260" spans="1:1" x14ac:dyDescent="0.15">
      <c r="A29260">
        <v>1623607997</v>
      </c>
    </row>
    <row r="29261" spans="1:1" x14ac:dyDescent="0.15">
      <c r="A29261">
        <v>1623608020</v>
      </c>
    </row>
    <row r="29262" spans="1:1" x14ac:dyDescent="0.15">
      <c r="A29262">
        <v>1623608053</v>
      </c>
    </row>
    <row r="29263" spans="1:1" x14ac:dyDescent="0.15">
      <c r="A29263">
        <v>1623608064</v>
      </c>
    </row>
    <row r="29264" spans="1:1" x14ac:dyDescent="0.15">
      <c r="A29264">
        <v>1623608075</v>
      </c>
    </row>
    <row r="29265" spans="1:1" x14ac:dyDescent="0.15">
      <c r="A29265">
        <v>1623608091</v>
      </c>
    </row>
    <row r="29266" spans="1:1" x14ac:dyDescent="0.15">
      <c r="A29266">
        <v>1623608165</v>
      </c>
    </row>
    <row r="29267" spans="1:1" x14ac:dyDescent="0.15">
      <c r="A29267">
        <v>1623608174</v>
      </c>
    </row>
    <row r="29268" spans="1:1" x14ac:dyDescent="0.15">
      <c r="A29268">
        <v>1623608181</v>
      </c>
    </row>
    <row r="29269" spans="1:1" x14ac:dyDescent="0.15">
      <c r="A29269">
        <v>1623608190</v>
      </c>
    </row>
    <row r="29270" spans="1:1" x14ac:dyDescent="0.15">
      <c r="A29270">
        <v>1623608200</v>
      </c>
    </row>
    <row r="29271" spans="1:1" x14ac:dyDescent="0.15">
      <c r="A29271">
        <v>1623608211</v>
      </c>
    </row>
    <row r="29272" spans="1:1" x14ac:dyDescent="0.15">
      <c r="A29272">
        <v>1623608228</v>
      </c>
    </row>
    <row r="29273" spans="1:1" x14ac:dyDescent="0.15">
      <c r="A29273">
        <v>1623608239</v>
      </c>
    </row>
    <row r="29274" spans="1:1" x14ac:dyDescent="0.15">
      <c r="A29274">
        <v>1623608244</v>
      </c>
    </row>
    <row r="29275" spans="1:1" x14ac:dyDescent="0.15">
      <c r="A29275">
        <v>1623608262</v>
      </c>
    </row>
    <row r="29276" spans="1:1" x14ac:dyDescent="0.15">
      <c r="A29276">
        <v>1623608273</v>
      </c>
    </row>
    <row r="29277" spans="1:1" x14ac:dyDescent="0.15">
      <c r="A29277">
        <v>1623608293</v>
      </c>
    </row>
    <row r="29278" spans="1:1" x14ac:dyDescent="0.15">
      <c r="A29278">
        <v>1623608301</v>
      </c>
    </row>
    <row r="29279" spans="1:1" x14ac:dyDescent="0.15">
      <c r="A29279">
        <v>1623608329</v>
      </c>
    </row>
    <row r="29280" spans="1:1" x14ac:dyDescent="0.15">
      <c r="A29280">
        <v>1623608338</v>
      </c>
    </row>
    <row r="29281" spans="1:1" x14ac:dyDescent="0.15">
      <c r="A29281">
        <v>1623608345</v>
      </c>
    </row>
    <row r="29282" spans="1:1" x14ac:dyDescent="0.15">
      <c r="A29282">
        <v>1623608383</v>
      </c>
    </row>
    <row r="29283" spans="1:1" x14ac:dyDescent="0.15">
      <c r="A29283">
        <v>1623608402</v>
      </c>
    </row>
    <row r="29284" spans="1:1" x14ac:dyDescent="0.15">
      <c r="A29284">
        <v>1623608435</v>
      </c>
    </row>
    <row r="29285" spans="1:1" x14ac:dyDescent="0.15">
      <c r="A29285">
        <v>1623608459</v>
      </c>
    </row>
    <row r="29286" spans="1:1" x14ac:dyDescent="0.15">
      <c r="A29286">
        <v>1623608460</v>
      </c>
    </row>
    <row r="29287" spans="1:1" x14ac:dyDescent="0.15">
      <c r="A29287">
        <v>1623608503</v>
      </c>
    </row>
    <row r="29288" spans="1:1" x14ac:dyDescent="0.15">
      <c r="A29288">
        <v>1623608615</v>
      </c>
    </row>
    <row r="29289" spans="1:1" x14ac:dyDescent="0.15">
      <c r="A29289">
        <v>1623608622</v>
      </c>
    </row>
    <row r="29290" spans="1:1" x14ac:dyDescent="0.15">
      <c r="A29290">
        <v>1623608651</v>
      </c>
    </row>
    <row r="29291" spans="1:1" x14ac:dyDescent="0.15">
      <c r="A29291">
        <v>1623608668</v>
      </c>
    </row>
    <row r="29292" spans="1:1" x14ac:dyDescent="0.15">
      <c r="A29292">
        <v>1623608679</v>
      </c>
    </row>
    <row r="29293" spans="1:1" x14ac:dyDescent="0.15">
      <c r="A29293">
        <v>1623608686</v>
      </c>
    </row>
    <row r="29294" spans="1:1" x14ac:dyDescent="0.15">
      <c r="A29294">
        <v>1623608697</v>
      </c>
    </row>
    <row r="29295" spans="1:1" x14ac:dyDescent="0.15">
      <c r="A29295">
        <v>1623608705</v>
      </c>
    </row>
    <row r="29296" spans="1:1" x14ac:dyDescent="0.15">
      <c r="A29296">
        <v>1623608714</v>
      </c>
    </row>
    <row r="29297" spans="1:1" x14ac:dyDescent="0.15">
      <c r="A29297">
        <v>1623608741</v>
      </c>
    </row>
    <row r="29298" spans="1:1" x14ac:dyDescent="0.15">
      <c r="A29298">
        <v>1623608769</v>
      </c>
    </row>
    <row r="29299" spans="1:1" x14ac:dyDescent="0.15">
      <c r="A29299">
        <v>1623608796</v>
      </c>
    </row>
    <row r="29300" spans="1:1" x14ac:dyDescent="0.15">
      <c r="A29300">
        <v>1623608800</v>
      </c>
    </row>
    <row r="29301" spans="1:1" x14ac:dyDescent="0.15">
      <c r="A29301">
        <v>1623608888</v>
      </c>
    </row>
    <row r="29302" spans="1:1" x14ac:dyDescent="0.15">
      <c r="A29302">
        <v>1623608901</v>
      </c>
    </row>
    <row r="29303" spans="1:1" x14ac:dyDescent="0.15">
      <c r="A29303">
        <v>1623608923</v>
      </c>
    </row>
    <row r="29304" spans="1:1" x14ac:dyDescent="0.15">
      <c r="A29304">
        <v>1623608932</v>
      </c>
    </row>
    <row r="29305" spans="1:1" x14ac:dyDescent="0.15">
      <c r="A29305">
        <v>1623608967</v>
      </c>
    </row>
    <row r="29306" spans="1:1" x14ac:dyDescent="0.15">
      <c r="A29306">
        <v>1623609021</v>
      </c>
    </row>
    <row r="29307" spans="1:1" x14ac:dyDescent="0.15">
      <c r="A29307">
        <v>1623609065</v>
      </c>
    </row>
    <row r="29308" spans="1:1" x14ac:dyDescent="0.15">
      <c r="A29308">
        <v>1623609074</v>
      </c>
    </row>
    <row r="29309" spans="1:1" x14ac:dyDescent="0.15">
      <c r="A29309">
        <v>1623609119</v>
      </c>
    </row>
    <row r="29310" spans="1:1" x14ac:dyDescent="0.15">
      <c r="A29310">
        <v>1623609120</v>
      </c>
    </row>
    <row r="29311" spans="1:1" x14ac:dyDescent="0.15">
      <c r="A29311">
        <v>1623609191</v>
      </c>
    </row>
    <row r="29312" spans="1:1" x14ac:dyDescent="0.15">
      <c r="A29312">
        <v>1623609201</v>
      </c>
    </row>
    <row r="29313" spans="1:1" x14ac:dyDescent="0.15">
      <c r="A29313">
        <v>1623609210</v>
      </c>
    </row>
    <row r="29314" spans="1:1" x14ac:dyDescent="0.15">
      <c r="A29314">
        <v>1623609238</v>
      </c>
    </row>
    <row r="29315" spans="1:1" x14ac:dyDescent="0.15">
      <c r="A29315">
        <v>1623609283</v>
      </c>
    </row>
    <row r="29316" spans="1:1" x14ac:dyDescent="0.15">
      <c r="A29316">
        <v>1623609292</v>
      </c>
    </row>
    <row r="29317" spans="1:1" x14ac:dyDescent="0.15">
      <c r="A29317">
        <v>1623609311</v>
      </c>
    </row>
    <row r="29318" spans="1:1" x14ac:dyDescent="0.15">
      <c r="A29318">
        <v>1623609382</v>
      </c>
    </row>
    <row r="29319" spans="1:1" x14ac:dyDescent="0.15">
      <c r="A29319">
        <v>1623609412</v>
      </c>
    </row>
    <row r="29320" spans="1:1" x14ac:dyDescent="0.15">
      <c r="A29320">
        <v>1623609425</v>
      </c>
    </row>
    <row r="29321" spans="1:1" x14ac:dyDescent="0.15">
      <c r="A29321">
        <v>1623609434</v>
      </c>
    </row>
    <row r="29322" spans="1:1" x14ac:dyDescent="0.15">
      <c r="A29322">
        <v>1623609470</v>
      </c>
    </row>
    <row r="29323" spans="1:1" x14ac:dyDescent="0.15">
      <c r="A29323">
        <v>1623609524</v>
      </c>
    </row>
    <row r="29324" spans="1:1" x14ac:dyDescent="0.15">
      <c r="A29324">
        <v>1623609535</v>
      </c>
    </row>
    <row r="29325" spans="1:1" x14ac:dyDescent="0.15">
      <c r="A29325">
        <v>1623609559</v>
      </c>
    </row>
    <row r="29326" spans="1:1" x14ac:dyDescent="0.15">
      <c r="A29326">
        <v>1623609595</v>
      </c>
    </row>
    <row r="29327" spans="1:1" x14ac:dyDescent="0.15">
      <c r="A29327">
        <v>1623609605</v>
      </c>
    </row>
    <row r="29328" spans="1:1" x14ac:dyDescent="0.15">
      <c r="A29328">
        <v>1623609623</v>
      </c>
    </row>
    <row r="29329" spans="1:1" x14ac:dyDescent="0.15">
      <c r="A29329">
        <v>1623609687</v>
      </c>
    </row>
    <row r="29330" spans="1:1" x14ac:dyDescent="0.15">
      <c r="A29330">
        <v>1623609696</v>
      </c>
    </row>
    <row r="29331" spans="1:1" x14ac:dyDescent="0.15">
      <c r="A29331">
        <v>1623609704</v>
      </c>
    </row>
    <row r="29332" spans="1:1" x14ac:dyDescent="0.15">
      <c r="A29332">
        <v>1623609722</v>
      </c>
    </row>
    <row r="29333" spans="1:1" x14ac:dyDescent="0.15">
      <c r="A29333">
        <v>1623609733</v>
      </c>
    </row>
    <row r="29334" spans="1:1" x14ac:dyDescent="0.15">
      <c r="A29334">
        <v>1623609768</v>
      </c>
    </row>
    <row r="29335" spans="1:1" x14ac:dyDescent="0.15">
      <c r="A29335">
        <v>1623609786</v>
      </c>
    </row>
    <row r="29336" spans="1:1" x14ac:dyDescent="0.15">
      <c r="A29336">
        <v>1623609801</v>
      </c>
    </row>
    <row r="29337" spans="1:1" x14ac:dyDescent="0.15">
      <c r="A29337">
        <v>1623609823</v>
      </c>
    </row>
    <row r="29338" spans="1:1" x14ac:dyDescent="0.15">
      <c r="A29338">
        <v>1623609845</v>
      </c>
    </row>
    <row r="29339" spans="1:1" x14ac:dyDescent="0.15">
      <c r="A29339">
        <v>1623609854</v>
      </c>
    </row>
    <row r="29340" spans="1:1" x14ac:dyDescent="0.15">
      <c r="A29340">
        <v>1623609876</v>
      </c>
    </row>
    <row r="29341" spans="1:1" x14ac:dyDescent="0.15">
      <c r="A29341">
        <v>1623609889</v>
      </c>
    </row>
    <row r="29342" spans="1:1" x14ac:dyDescent="0.15">
      <c r="A29342">
        <v>1623609900</v>
      </c>
    </row>
    <row r="29343" spans="1:1" x14ac:dyDescent="0.15">
      <c r="A29343">
        <v>1623609911</v>
      </c>
    </row>
    <row r="29344" spans="1:1" x14ac:dyDescent="0.15">
      <c r="A29344">
        <v>1623609944</v>
      </c>
    </row>
    <row r="29345" spans="1:1" x14ac:dyDescent="0.15">
      <c r="A29345">
        <v>1623609955</v>
      </c>
    </row>
    <row r="29346" spans="1:1" x14ac:dyDescent="0.15">
      <c r="A29346">
        <v>1623609966</v>
      </c>
    </row>
    <row r="29347" spans="1:1" x14ac:dyDescent="0.15">
      <c r="A29347">
        <v>1623609988</v>
      </c>
    </row>
    <row r="29348" spans="1:1" x14ac:dyDescent="0.15">
      <c r="A29348">
        <v>1623609999</v>
      </c>
    </row>
    <row r="29349" spans="1:1" x14ac:dyDescent="0.15">
      <c r="A29349">
        <v>1623610001</v>
      </c>
    </row>
    <row r="29350" spans="1:1" x14ac:dyDescent="0.15">
      <c r="A29350">
        <v>1623610023</v>
      </c>
    </row>
    <row r="29351" spans="1:1" x14ac:dyDescent="0.15">
      <c r="A29351">
        <v>1623610032</v>
      </c>
    </row>
    <row r="29352" spans="1:1" x14ac:dyDescent="0.15">
      <c r="A29352">
        <v>1623610054</v>
      </c>
    </row>
    <row r="29353" spans="1:1" x14ac:dyDescent="0.15">
      <c r="A29353">
        <v>1623610076</v>
      </c>
    </row>
    <row r="29354" spans="1:1" x14ac:dyDescent="0.15">
      <c r="A29354">
        <v>1623610089</v>
      </c>
    </row>
    <row r="29355" spans="1:1" x14ac:dyDescent="0.15">
      <c r="A29355">
        <v>1623610133</v>
      </c>
    </row>
    <row r="29356" spans="1:1" x14ac:dyDescent="0.15">
      <c r="A29356">
        <v>1623610177</v>
      </c>
    </row>
    <row r="29357" spans="1:1" x14ac:dyDescent="0.15">
      <c r="A29357">
        <v>1623610188</v>
      </c>
    </row>
    <row r="29358" spans="1:1" x14ac:dyDescent="0.15">
      <c r="A29358">
        <v>1623610199</v>
      </c>
    </row>
    <row r="29359" spans="1:1" x14ac:dyDescent="0.15">
      <c r="A29359">
        <v>1623610203</v>
      </c>
    </row>
    <row r="29360" spans="1:1" x14ac:dyDescent="0.15">
      <c r="A29360">
        <v>1623610212</v>
      </c>
    </row>
    <row r="29361" spans="1:1" x14ac:dyDescent="0.15">
      <c r="A29361">
        <v>1623610281</v>
      </c>
    </row>
    <row r="29362" spans="1:1" x14ac:dyDescent="0.15">
      <c r="A29362">
        <v>1623610290</v>
      </c>
    </row>
    <row r="29363" spans="1:1" x14ac:dyDescent="0.15">
      <c r="A29363">
        <v>1623610302</v>
      </c>
    </row>
    <row r="29364" spans="1:1" x14ac:dyDescent="0.15">
      <c r="A29364">
        <v>1623610331</v>
      </c>
    </row>
    <row r="29365" spans="1:1" x14ac:dyDescent="0.15">
      <c r="A29365">
        <v>1623610364</v>
      </c>
    </row>
    <row r="29366" spans="1:1" x14ac:dyDescent="0.15">
      <c r="A29366">
        <v>1623610405</v>
      </c>
    </row>
    <row r="29367" spans="1:1" x14ac:dyDescent="0.15">
      <c r="A29367">
        <v>1623610414</v>
      </c>
    </row>
    <row r="29368" spans="1:1" x14ac:dyDescent="0.15">
      <c r="A29368">
        <v>1623610450</v>
      </c>
    </row>
    <row r="29369" spans="1:1" x14ac:dyDescent="0.15">
      <c r="A29369">
        <v>1623610515</v>
      </c>
    </row>
    <row r="29370" spans="1:1" x14ac:dyDescent="0.15">
      <c r="A29370">
        <v>1623610526</v>
      </c>
    </row>
    <row r="29371" spans="1:1" x14ac:dyDescent="0.15">
      <c r="A29371">
        <v>1623610540</v>
      </c>
    </row>
    <row r="29372" spans="1:1" x14ac:dyDescent="0.15">
      <c r="A29372">
        <v>1623610573</v>
      </c>
    </row>
    <row r="29373" spans="1:1" x14ac:dyDescent="0.15">
      <c r="A29373">
        <v>1623610593</v>
      </c>
    </row>
    <row r="29374" spans="1:1" x14ac:dyDescent="0.15">
      <c r="A29374">
        <v>1623610607</v>
      </c>
    </row>
    <row r="29375" spans="1:1" x14ac:dyDescent="0.15">
      <c r="A29375">
        <v>1623610616</v>
      </c>
    </row>
    <row r="29376" spans="1:1" x14ac:dyDescent="0.15">
      <c r="A29376">
        <v>1623610625</v>
      </c>
    </row>
    <row r="29377" spans="1:1" x14ac:dyDescent="0.15">
      <c r="A29377">
        <v>1623610634</v>
      </c>
    </row>
    <row r="29378" spans="1:1" x14ac:dyDescent="0.15">
      <c r="A29378">
        <v>1623610643</v>
      </c>
    </row>
    <row r="29379" spans="1:1" x14ac:dyDescent="0.15">
      <c r="A29379">
        <v>1623610652</v>
      </c>
    </row>
    <row r="29380" spans="1:1" x14ac:dyDescent="0.15">
      <c r="A29380">
        <v>1623610670</v>
      </c>
    </row>
    <row r="29381" spans="1:1" x14ac:dyDescent="0.15">
      <c r="A29381">
        <v>1623610685</v>
      </c>
    </row>
    <row r="29382" spans="1:1" x14ac:dyDescent="0.15">
      <c r="A29382">
        <v>1623610694</v>
      </c>
    </row>
    <row r="29383" spans="1:1" x14ac:dyDescent="0.15">
      <c r="A29383">
        <v>1623610717</v>
      </c>
    </row>
    <row r="29384" spans="1:1" x14ac:dyDescent="0.15">
      <c r="A29384">
        <v>1623610724</v>
      </c>
    </row>
    <row r="29385" spans="1:1" x14ac:dyDescent="0.15">
      <c r="A29385">
        <v>1623610735</v>
      </c>
    </row>
    <row r="29386" spans="1:1" x14ac:dyDescent="0.15">
      <c r="A29386">
        <v>1623610742</v>
      </c>
    </row>
    <row r="29387" spans="1:1" x14ac:dyDescent="0.15">
      <c r="A29387">
        <v>1623610784</v>
      </c>
    </row>
    <row r="29388" spans="1:1" x14ac:dyDescent="0.15">
      <c r="A29388">
        <v>1623610795</v>
      </c>
    </row>
    <row r="29389" spans="1:1" x14ac:dyDescent="0.15">
      <c r="A29389">
        <v>1623610830</v>
      </c>
    </row>
    <row r="29390" spans="1:1" x14ac:dyDescent="0.15">
      <c r="A29390">
        <v>1623610852</v>
      </c>
    </row>
    <row r="29391" spans="1:1" x14ac:dyDescent="0.15">
      <c r="A29391">
        <v>1623610874</v>
      </c>
    </row>
    <row r="29392" spans="1:1" x14ac:dyDescent="0.15">
      <c r="A29392">
        <v>1623610881</v>
      </c>
    </row>
    <row r="29393" spans="1:1" x14ac:dyDescent="0.15">
      <c r="A29393">
        <v>1623610931</v>
      </c>
    </row>
    <row r="29394" spans="1:1" x14ac:dyDescent="0.15">
      <c r="A29394">
        <v>1623610964</v>
      </c>
    </row>
    <row r="29395" spans="1:1" x14ac:dyDescent="0.15">
      <c r="A29395">
        <v>1623610975</v>
      </c>
    </row>
    <row r="29396" spans="1:1" x14ac:dyDescent="0.15">
      <c r="A29396">
        <v>1623610991</v>
      </c>
    </row>
    <row r="29397" spans="1:1" x14ac:dyDescent="0.15">
      <c r="A29397">
        <v>1623611011</v>
      </c>
    </row>
    <row r="29398" spans="1:1" x14ac:dyDescent="0.15">
      <c r="A29398">
        <v>1623611033</v>
      </c>
    </row>
    <row r="29399" spans="1:1" x14ac:dyDescent="0.15">
      <c r="A29399">
        <v>1623611077</v>
      </c>
    </row>
    <row r="29400" spans="1:1" x14ac:dyDescent="0.15">
      <c r="A29400">
        <v>1623611099</v>
      </c>
    </row>
    <row r="29401" spans="1:1" x14ac:dyDescent="0.15">
      <c r="A29401">
        <v>1623611101</v>
      </c>
    </row>
    <row r="29402" spans="1:1" x14ac:dyDescent="0.15">
      <c r="A29402">
        <v>1623611110</v>
      </c>
    </row>
    <row r="29403" spans="1:1" x14ac:dyDescent="0.15">
      <c r="A29403">
        <v>1623611123</v>
      </c>
    </row>
    <row r="29404" spans="1:1" x14ac:dyDescent="0.15">
      <c r="A29404">
        <v>1623611132</v>
      </c>
    </row>
    <row r="29405" spans="1:1" x14ac:dyDescent="0.15">
      <c r="A29405">
        <v>1623611145</v>
      </c>
    </row>
    <row r="29406" spans="1:1" x14ac:dyDescent="0.15">
      <c r="A29406">
        <v>1623611167</v>
      </c>
    </row>
    <row r="29407" spans="1:1" x14ac:dyDescent="0.15">
      <c r="A29407">
        <v>1623611246</v>
      </c>
    </row>
    <row r="29408" spans="1:1" x14ac:dyDescent="0.15">
      <c r="A29408">
        <v>1623611264</v>
      </c>
    </row>
    <row r="29409" spans="1:1" x14ac:dyDescent="0.15">
      <c r="A29409">
        <v>1623611275</v>
      </c>
    </row>
    <row r="29410" spans="1:1" x14ac:dyDescent="0.15">
      <c r="A29410">
        <v>1623611291</v>
      </c>
    </row>
    <row r="29411" spans="1:1" x14ac:dyDescent="0.15">
      <c r="A29411">
        <v>1623611347</v>
      </c>
    </row>
    <row r="29412" spans="1:1" x14ac:dyDescent="0.15">
      <c r="A29412">
        <v>1623611374</v>
      </c>
    </row>
    <row r="29413" spans="1:1" x14ac:dyDescent="0.15">
      <c r="A29413">
        <v>1623611404</v>
      </c>
    </row>
    <row r="29414" spans="1:1" x14ac:dyDescent="0.15">
      <c r="A29414">
        <v>1623611415</v>
      </c>
    </row>
    <row r="29415" spans="1:1" x14ac:dyDescent="0.15">
      <c r="A29415">
        <v>1623611482</v>
      </c>
    </row>
    <row r="29416" spans="1:1" x14ac:dyDescent="0.15">
      <c r="A29416">
        <v>1623611493</v>
      </c>
    </row>
    <row r="29417" spans="1:1" x14ac:dyDescent="0.15">
      <c r="A29417">
        <v>1623611505</v>
      </c>
    </row>
    <row r="29418" spans="1:1" x14ac:dyDescent="0.15">
      <c r="A29418">
        <v>1623611514</v>
      </c>
    </row>
    <row r="29419" spans="1:1" x14ac:dyDescent="0.15">
      <c r="A29419">
        <v>1623611527</v>
      </c>
    </row>
    <row r="29420" spans="1:1" x14ac:dyDescent="0.15">
      <c r="A29420">
        <v>1623611536</v>
      </c>
    </row>
    <row r="29421" spans="1:1" x14ac:dyDescent="0.15">
      <c r="A29421">
        <v>1623611563</v>
      </c>
    </row>
    <row r="29422" spans="1:1" x14ac:dyDescent="0.15">
      <c r="A29422">
        <v>1623611617</v>
      </c>
    </row>
    <row r="29423" spans="1:1" x14ac:dyDescent="0.15">
      <c r="A29423">
        <v>1623611624</v>
      </c>
    </row>
    <row r="29424" spans="1:1" x14ac:dyDescent="0.15">
      <c r="A29424">
        <v>1623611653</v>
      </c>
    </row>
    <row r="29425" spans="1:1" x14ac:dyDescent="0.15">
      <c r="A29425">
        <v>1623611671</v>
      </c>
    </row>
    <row r="29426" spans="1:1" x14ac:dyDescent="0.15">
      <c r="A29426">
        <v>1623611684</v>
      </c>
    </row>
    <row r="29427" spans="1:1" x14ac:dyDescent="0.15">
      <c r="A29427">
        <v>1623611707</v>
      </c>
    </row>
    <row r="29428" spans="1:1" x14ac:dyDescent="0.15">
      <c r="A29428">
        <v>1623611734</v>
      </c>
    </row>
    <row r="29429" spans="1:1" x14ac:dyDescent="0.15">
      <c r="A29429">
        <v>1623611752</v>
      </c>
    </row>
    <row r="29430" spans="1:1" x14ac:dyDescent="0.15">
      <c r="A29430">
        <v>1623611761</v>
      </c>
    </row>
    <row r="29431" spans="1:1" x14ac:dyDescent="0.15">
      <c r="A29431">
        <v>1623611770</v>
      </c>
    </row>
    <row r="29432" spans="1:1" x14ac:dyDescent="0.15">
      <c r="A29432">
        <v>1623611891</v>
      </c>
    </row>
    <row r="29433" spans="1:1" x14ac:dyDescent="0.15">
      <c r="A29433">
        <v>1623611918</v>
      </c>
    </row>
    <row r="29434" spans="1:1" x14ac:dyDescent="0.15">
      <c r="A29434">
        <v>1623611965</v>
      </c>
    </row>
    <row r="29435" spans="1:1" x14ac:dyDescent="0.15">
      <c r="A29435">
        <v>1623611981</v>
      </c>
    </row>
    <row r="29436" spans="1:1" x14ac:dyDescent="0.15">
      <c r="A29436">
        <v>1623611990</v>
      </c>
    </row>
    <row r="29437" spans="1:1" x14ac:dyDescent="0.15">
      <c r="A29437">
        <v>1623612047</v>
      </c>
    </row>
    <row r="29438" spans="1:1" x14ac:dyDescent="0.15">
      <c r="A29438">
        <v>1623612065</v>
      </c>
    </row>
    <row r="29439" spans="1:1" x14ac:dyDescent="0.15">
      <c r="A29439">
        <v>1623612090</v>
      </c>
    </row>
    <row r="29440" spans="1:1" x14ac:dyDescent="0.15">
      <c r="A29440">
        <v>1623612102</v>
      </c>
    </row>
    <row r="29441" spans="1:1" x14ac:dyDescent="0.15">
      <c r="A29441">
        <v>1623612120</v>
      </c>
    </row>
    <row r="29442" spans="1:1" x14ac:dyDescent="0.15">
      <c r="A29442">
        <v>1623612131</v>
      </c>
    </row>
    <row r="29443" spans="1:1" x14ac:dyDescent="0.15">
      <c r="A29443">
        <v>1623612157</v>
      </c>
    </row>
    <row r="29444" spans="1:1" x14ac:dyDescent="0.15">
      <c r="A29444">
        <v>1623612191</v>
      </c>
    </row>
    <row r="29445" spans="1:1" x14ac:dyDescent="0.15">
      <c r="A29445">
        <v>1623612311</v>
      </c>
    </row>
    <row r="29446" spans="1:1" x14ac:dyDescent="0.15">
      <c r="A29446">
        <v>1623612322</v>
      </c>
    </row>
    <row r="29447" spans="1:1" x14ac:dyDescent="0.15">
      <c r="A29447">
        <v>1623612355</v>
      </c>
    </row>
    <row r="29448" spans="1:1" x14ac:dyDescent="0.15">
      <c r="A29448">
        <v>1623612461</v>
      </c>
    </row>
    <row r="29449" spans="1:1" x14ac:dyDescent="0.15">
      <c r="A29449">
        <v>1623612494</v>
      </c>
    </row>
    <row r="29450" spans="1:1" x14ac:dyDescent="0.15">
      <c r="A29450">
        <v>1623612517</v>
      </c>
    </row>
    <row r="29451" spans="1:1" x14ac:dyDescent="0.15">
      <c r="A29451">
        <v>1623613310</v>
      </c>
    </row>
    <row r="29452" spans="1:1" x14ac:dyDescent="0.15">
      <c r="A29452">
        <v>1623614681</v>
      </c>
    </row>
    <row r="29453" spans="1:1" x14ac:dyDescent="0.15">
      <c r="A29453">
        <v>1623614720</v>
      </c>
    </row>
    <row r="29454" spans="1:1" x14ac:dyDescent="0.15">
      <c r="A29454">
        <v>1623614746</v>
      </c>
    </row>
    <row r="29455" spans="1:1" x14ac:dyDescent="0.15">
      <c r="A29455">
        <v>1623614791</v>
      </c>
    </row>
    <row r="29456" spans="1:1" x14ac:dyDescent="0.15">
      <c r="A29456">
        <v>1623614849</v>
      </c>
    </row>
    <row r="29457" spans="1:1" x14ac:dyDescent="0.15">
      <c r="A29457">
        <v>1623614913</v>
      </c>
    </row>
    <row r="29458" spans="1:1" x14ac:dyDescent="0.15">
      <c r="A29458">
        <v>1623614960</v>
      </c>
    </row>
    <row r="29459" spans="1:1" x14ac:dyDescent="0.15">
      <c r="A29459">
        <v>1623614971</v>
      </c>
    </row>
    <row r="29460" spans="1:1" x14ac:dyDescent="0.15">
      <c r="A29460">
        <v>1623614984</v>
      </c>
    </row>
    <row r="29461" spans="1:1" x14ac:dyDescent="0.15">
      <c r="A29461">
        <v>1623615015</v>
      </c>
    </row>
    <row r="29462" spans="1:1" x14ac:dyDescent="0.15">
      <c r="A29462">
        <v>1623615037</v>
      </c>
    </row>
    <row r="29463" spans="1:1" x14ac:dyDescent="0.15">
      <c r="A29463">
        <v>1623615394</v>
      </c>
    </row>
    <row r="29464" spans="1:1" x14ac:dyDescent="0.15">
      <c r="A29464">
        <v>1623615994</v>
      </c>
    </row>
    <row r="29465" spans="1:1" x14ac:dyDescent="0.15">
      <c r="A29465">
        <v>1623616070</v>
      </c>
    </row>
    <row r="29466" spans="1:1" x14ac:dyDescent="0.15">
      <c r="A29466">
        <v>1623616326</v>
      </c>
    </row>
    <row r="29467" spans="1:1" x14ac:dyDescent="0.15">
      <c r="A29467">
        <v>1623616340</v>
      </c>
    </row>
    <row r="29468" spans="1:1" x14ac:dyDescent="0.15">
      <c r="A29468">
        <v>1623616373</v>
      </c>
    </row>
    <row r="29469" spans="1:1" x14ac:dyDescent="0.15">
      <c r="A29469">
        <v>1623616382</v>
      </c>
    </row>
    <row r="29470" spans="1:1" x14ac:dyDescent="0.15">
      <c r="A29470">
        <v>1623616412</v>
      </c>
    </row>
    <row r="29471" spans="1:1" x14ac:dyDescent="0.15">
      <c r="A29471">
        <v>1623616421</v>
      </c>
    </row>
    <row r="29472" spans="1:1" x14ac:dyDescent="0.15">
      <c r="A29472">
        <v>1623616447</v>
      </c>
    </row>
    <row r="29473" spans="1:1" x14ac:dyDescent="0.15">
      <c r="A29473">
        <v>1623616513</v>
      </c>
    </row>
    <row r="29474" spans="1:1" x14ac:dyDescent="0.15">
      <c r="A29474">
        <v>1623616520</v>
      </c>
    </row>
    <row r="29475" spans="1:1" x14ac:dyDescent="0.15">
      <c r="A29475">
        <v>1623616546</v>
      </c>
    </row>
    <row r="29476" spans="1:1" x14ac:dyDescent="0.15">
      <c r="A29476">
        <v>1623616557</v>
      </c>
    </row>
    <row r="29477" spans="1:1" x14ac:dyDescent="0.15">
      <c r="A29477">
        <v>1623616575</v>
      </c>
    </row>
    <row r="29478" spans="1:1" x14ac:dyDescent="0.15">
      <c r="A29478">
        <v>1623616580</v>
      </c>
    </row>
    <row r="29479" spans="1:1" x14ac:dyDescent="0.15">
      <c r="A29479">
        <v>1623616667</v>
      </c>
    </row>
    <row r="29480" spans="1:1" x14ac:dyDescent="0.15">
      <c r="A29480">
        <v>1623616814</v>
      </c>
    </row>
    <row r="29481" spans="1:1" x14ac:dyDescent="0.15">
      <c r="A29481">
        <v>1623616832</v>
      </c>
    </row>
    <row r="29482" spans="1:1" x14ac:dyDescent="0.15">
      <c r="A29482">
        <v>1623616887</v>
      </c>
    </row>
    <row r="29483" spans="1:1" x14ac:dyDescent="0.15">
      <c r="A29483">
        <v>1623616915</v>
      </c>
    </row>
    <row r="29484" spans="1:1" x14ac:dyDescent="0.15">
      <c r="A29484">
        <v>1623616951</v>
      </c>
    </row>
    <row r="29485" spans="1:1" x14ac:dyDescent="0.15">
      <c r="A29485">
        <v>1623616979</v>
      </c>
    </row>
    <row r="29486" spans="1:1" x14ac:dyDescent="0.15">
      <c r="A29486">
        <v>1623617017</v>
      </c>
    </row>
    <row r="29487" spans="1:1" x14ac:dyDescent="0.15">
      <c r="A29487">
        <v>1623617060</v>
      </c>
    </row>
    <row r="29488" spans="1:1" x14ac:dyDescent="0.15">
      <c r="A29488">
        <v>1623617071</v>
      </c>
    </row>
    <row r="29489" spans="1:1" x14ac:dyDescent="0.15">
      <c r="A29489">
        <v>1623617116</v>
      </c>
    </row>
    <row r="29490" spans="1:1" x14ac:dyDescent="0.15">
      <c r="A29490">
        <v>1623617125</v>
      </c>
    </row>
    <row r="29491" spans="1:1" x14ac:dyDescent="0.15">
      <c r="A29491">
        <v>1623617143</v>
      </c>
    </row>
    <row r="29492" spans="1:1" x14ac:dyDescent="0.15">
      <c r="A29492">
        <v>1623617161</v>
      </c>
    </row>
    <row r="29493" spans="1:1" x14ac:dyDescent="0.15">
      <c r="A29493">
        <v>1623617170</v>
      </c>
    </row>
    <row r="29494" spans="1:1" x14ac:dyDescent="0.15">
      <c r="A29494">
        <v>1623617194</v>
      </c>
    </row>
    <row r="29495" spans="1:1" x14ac:dyDescent="0.15">
      <c r="A29495">
        <v>1623617237</v>
      </c>
    </row>
    <row r="29496" spans="1:1" x14ac:dyDescent="0.15">
      <c r="A29496">
        <v>1623617273</v>
      </c>
    </row>
    <row r="29497" spans="1:1" x14ac:dyDescent="0.15">
      <c r="A29497">
        <v>1623617282</v>
      </c>
    </row>
    <row r="29498" spans="1:1" x14ac:dyDescent="0.15">
      <c r="A29498">
        <v>1623617314</v>
      </c>
    </row>
    <row r="29499" spans="1:1" x14ac:dyDescent="0.15">
      <c r="A29499">
        <v>1623617475</v>
      </c>
    </row>
    <row r="29500" spans="1:1" x14ac:dyDescent="0.15">
      <c r="A29500">
        <v>1623617480</v>
      </c>
    </row>
    <row r="29501" spans="1:1" x14ac:dyDescent="0.15">
      <c r="A29501">
        <v>1623617491</v>
      </c>
    </row>
    <row r="29502" spans="1:1" x14ac:dyDescent="0.15">
      <c r="A29502">
        <v>1623617503</v>
      </c>
    </row>
    <row r="29503" spans="1:1" x14ac:dyDescent="0.15">
      <c r="A29503">
        <v>1623617581</v>
      </c>
    </row>
    <row r="29504" spans="1:1" x14ac:dyDescent="0.15">
      <c r="A29504">
        <v>1623617622</v>
      </c>
    </row>
    <row r="29505" spans="1:1" x14ac:dyDescent="0.15">
      <c r="A29505">
        <v>1623617655</v>
      </c>
    </row>
    <row r="29506" spans="1:1" x14ac:dyDescent="0.15">
      <c r="A29506">
        <v>1623617710</v>
      </c>
    </row>
    <row r="29507" spans="1:1" x14ac:dyDescent="0.15">
      <c r="A29507">
        <v>1623617745</v>
      </c>
    </row>
    <row r="29508" spans="1:1" x14ac:dyDescent="0.15">
      <c r="A29508">
        <v>1623617815</v>
      </c>
    </row>
    <row r="29509" spans="1:1" x14ac:dyDescent="0.15">
      <c r="A29509">
        <v>1623617833</v>
      </c>
    </row>
    <row r="29510" spans="1:1" x14ac:dyDescent="0.15">
      <c r="A29510">
        <v>1623617840</v>
      </c>
    </row>
    <row r="29511" spans="1:1" x14ac:dyDescent="0.15">
      <c r="A29511">
        <v>1623617868</v>
      </c>
    </row>
    <row r="29512" spans="1:1" x14ac:dyDescent="0.15">
      <c r="A29512">
        <v>1623617879</v>
      </c>
    </row>
    <row r="29513" spans="1:1" x14ac:dyDescent="0.15">
      <c r="A29513">
        <v>1623617905</v>
      </c>
    </row>
    <row r="29514" spans="1:1" x14ac:dyDescent="0.15">
      <c r="A29514">
        <v>1623617932</v>
      </c>
    </row>
    <row r="29515" spans="1:1" x14ac:dyDescent="0.15">
      <c r="A29515">
        <v>1623617941</v>
      </c>
    </row>
    <row r="29516" spans="1:1" x14ac:dyDescent="0.15">
      <c r="A29516">
        <v>1623617950</v>
      </c>
    </row>
    <row r="29517" spans="1:1" x14ac:dyDescent="0.15">
      <c r="A29517">
        <v>1623618009</v>
      </c>
    </row>
    <row r="29518" spans="1:1" x14ac:dyDescent="0.15">
      <c r="A29518">
        <v>1623618018</v>
      </c>
    </row>
    <row r="29519" spans="1:1" x14ac:dyDescent="0.15">
      <c r="A29519">
        <v>1623618021</v>
      </c>
    </row>
    <row r="29520" spans="1:1" x14ac:dyDescent="0.15">
      <c r="A29520">
        <v>1623618065</v>
      </c>
    </row>
    <row r="29521" spans="1:1" x14ac:dyDescent="0.15">
      <c r="A29521">
        <v>1623618090</v>
      </c>
    </row>
    <row r="29522" spans="1:1" x14ac:dyDescent="0.15">
      <c r="A29522">
        <v>1623618120</v>
      </c>
    </row>
    <row r="29523" spans="1:1" x14ac:dyDescent="0.15">
      <c r="A29523">
        <v>1623618142</v>
      </c>
    </row>
    <row r="29524" spans="1:1" x14ac:dyDescent="0.15">
      <c r="A29524">
        <v>1623618153</v>
      </c>
    </row>
    <row r="29525" spans="1:1" x14ac:dyDescent="0.15">
      <c r="A29525">
        <v>1623618164</v>
      </c>
    </row>
    <row r="29526" spans="1:1" x14ac:dyDescent="0.15">
      <c r="A29526">
        <v>1623618191</v>
      </c>
    </row>
    <row r="29527" spans="1:1" x14ac:dyDescent="0.15">
      <c r="A29527">
        <v>1623618201</v>
      </c>
    </row>
    <row r="29528" spans="1:1" x14ac:dyDescent="0.15">
      <c r="A29528">
        <v>1623618210</v>
      </c>
    </row>
    <row r="29529" spans="1:1" x14ac:dyDescent="0.15">
      <c r="A29529">
        <v>1623618245</v>
      </c>
    </row>
    <row r="29530" spans="1:1" x14ac:dyDescent="0.15">
      <c r="A29530">
        <v>1623618272</v>
      </c>
    </row>
    <row r="29531" spans="1:1" x14ac:dyDescent="0.15">
      <c r="A29531">
        <v>1623618283</v>
      </c>
    </row>
    <row r="29532" spans="1:1" x14ac:dyDescent="0.15">
      <c r="A29532">
        <v>1623618292</v>
      </c>
    </row>
    <row r="29533" spans="1:1" x14ac:dyDescent="0.15">
      <c r="A29533">
        <v>1623618300</v>
      </c>
    </row>
    <row r="29534" spans="1:1" x14ac:dyDescent="0.15">
      <c r="A29534">
        <v>1623618311</v>
      </c>
    </row>
    <row r="29535" spans="1:1" x14ac:dyDescent="0.15">
      <c r="A29535">
        <v>1623618328</v>
      </c>
    </row>
    <row r="29536" spans="1:1" x14ac:dyDescent="0.15">
      <c r="A29536">
        <v>1623618344</v>
      </c>
    </row>
    <row r="29537" spans="1:1" x14ac:dyDescent="0.15">
      <c r="A29537">
        <v>1623618382</v>
      </c>
    </row>
    <row r="29538" spans="1:1" x14ac:dyDescent="0.15">
      <c r="A29538">
        <v>1623618393</v>
      </c>
    </row>
    <row r="29539" spans="1:1" x14ac:dyDescent="0.15">
      <c r="A29539">
        <v>1623618403</v>
      </c>
    </row>
    <row r="29540" spans="1:1" x14ac:dyDescent="0.15">
      <c r="A29540">
        <v>1623618449</v>
      </c>
    </row>
    <row r="29541" spans="1:1" x14ac:dyDescent="0.15">
      <c r="A29541">
        <v>1623618470</v>
      </c>
    </row>
    <row r="29542" spans="1:1" x14ac:dyDescent="0.15">
      <c r="A29542">
        <v>1623618494</v>
      </c>
    </row>
    <row r="29543" spans="1:1" x14ac:dyDescent="0.15">
      <c r="A29543">
        <v>1623618548</v>
      </c>
    </row>
    <row r="29544" spans="1:1" x14ac:dyDescent="0.15">
      <c r="A29544">
        <v>1623618560</v>
      </c>
    </row>
    <row r="29545" spans="1:1" x14ac:dyDescent="0.15">
      <c r="A29545">
        <v>1623618614</v>
      </c>
    </row>
    <row r="29546" spans="1:1" x14ac:dyDescent="0.15">
      <c r="A29546">
        <v>1623618623</v>
      </c>
    </row>
    <row r="29547" spans="1:1" x14ac:dyDescent="0.15">
      <c r="A29547">
        <v>1623618650</v>
      </c>
    </row>
    <row r="29548" spans="1:1" x14ac:dyDescent="0.15">
      <c r="A29548">
        <v>1623618669</v>
      </c>
    </row>
    <row r="29549" spans="1:1" x14ac:dyDescent="0.15">
      <c r="A29549">
        <v>1623618696</v>
      </c>
    </row>
    <row r="29550" spans="1:1" x14ac:dyDescent="0.15">
      <c r="A29550">
        <v>1623618715</v>
      </c>
    </row>
    <row r="29551" spans="1:1" x14ac:dyDescent="0.15">
      <c r="A29551">
        <v>1623618786</v>
      </c>
    </row>
    <row r="29552" spans="1:1" x14ac:dyDescent="0.15">
      <c r="A29552">
        <v>1623618797</v>
      </c>
    </row>
    <row r="29553" spans="1:1" x14ac:dyDescent="0.15">
      <c r="A29553">
        <v>1623618810</v>
      </c>
    </row>
    <row r="29554" spans="1:1" x14ac:dyDescent="0.15">
      <c r="A29554">
        <v>1623618823</v>
      </c>
    </row>
    <row r="29555" spans="1:1" x14ac:dyDescent="0.15">
      <c r="A29555">
        <v>1623618832</v>
      </c>
    </row>
    <row r="29556" spans="1:1" x14ac:dyDescent="0.15">
      <c r="A29556">
        <v>1623618867</v>
      </c>
    </row>
    <row r="29557" spans="1:1" x14ac:dyDescent="0.15">
      <c r="A29557">
        <v>1623618889</v>
      </c>
    </row>
    <row r="29558" spans="1:1" x14ac:dyDescent="0.15">
      <c r="A29558">
        <v>1623618922</v>
      </c>
    </row>
    <row r="29559" spans="1:1" x14ac:dyDescent="0.15">
      <c r="A29559">
        <v>1623618955</v>
      </c>
    </row>
    <row r="29560" spans="1:1" x14ac:dyDescent="0.15">
      <c r="A29560">
        <v>1623618966</v>
      </c>
    </row>
    <row r="29561" spans="1:1" x14ac:dyDescent="0.15">
      <c r="A29561">
        <v>1623619019</v>
      </c>
    </row>
    <row r="29562" spans="1:1" x14ac:dyDescent="0.15">
      <c r="A29562">
        <v>1623619020</v>
      </c>
    </row>
    <row r="29563" spans="1:1" x14ac:dyDescent="0.15">
      <c r="A29563">
        <v>1623619031</v>
      </c>
    </row>
    <row r="29564" spans="1:1" x14ac:dyDescent="0.15">
      <c r="A29564">
        <v>1623619042</v>
      </c>
    </row>
    <row r="29565" spans="1:1" x14ac:dyDescent="0.15">
      <c r="A29565">
        <v>1623619064</v>
      </c>
    </row>
    <row r="29566" spans="1:1" x14ac:dyDescent="0.15">
      <c r="A29566">
        <v>1623619392</v>
      </c>
    </row>
    <row r="29567" spans="1:1" x14ac:dyDescent="0.15">
      <c r="A29567">
        <v>1623619459</v>
      </c>
    </row>
    <row r="29568" spans="1:1" x14ac:dyDescent="0.15">
      <c r="A29568">
        <v>1623619471</v>
      </c>
    </row>
    <row r="29569" spans="1:1" x14ac:dyDescent="0.15">
      <c r="A29569">
        <v>1623619484</v>
      </c>
    </row>
    <row r="29570" spans="1:1" x14ac:dyDescent="0.15">
      <c r="A29570">
        <v>1623619495</v>
      </c>
    </row>
    <row r="29571" spans="1:1" x14ac:dyDescent="0.15">
      <c r="A29571">
        <v>1623619503</v>
      </c>
    </row>
    <row r="29572" spans="1:1" x14ac:dyDescent="0.15">
      <c r="A29572">
        <v>1623619525</v>
      </c>
    </row>
    <row r="29573" spans="1:1" x14ac:dyDescent="0.15">
      <c r="A29573">
        <v>1623619561</v>
      </c>
    </row>
    <row r="29574" spans="1:1" x14ac:dyDescent="0.15">
      <c r="A29574">
        <v>1623619570</v>
      </c>
    </row>
    <row r="29575" spans="1:1" x14ac:dyDescent="0.15">
      <c r="A29575">
        <v>1623619594</v>
      </c>
    </row>
    <row r="29576" spans="1:1" x14ac:dyDescent="0.15">
      <c r="A29576">
        <v>1623619633</v>
      </c>
    </row>
    <row r="29577" spans="1:1" x14ac:dyDescent="0.15">
      <c r="A29577">
        <v>1623619686</v>
      </c>
    </row>
    <row r="29578" spans="1:1" x14ac:dyDescent="0.15">
      <c r="A29578">
        <v>1623619822</v>
      </c>
    </row>
    <row r="29579" spans="1:1" x14ac:dyDescent="0.15">
      <c r="A29579">
        <v>1623619833</v>
      </c>
    </row>
    <row r="29580" spans="1:1" x14ac:dyDescent="0.15">
      <c r="A29580">
        <v>1623619877</v>
      </c>
    </row>
    <row r="29581" spans="1:1" x14ac:dyDescent="0.15">
      <c r="A29581">
        <v>1623619888</v>
      </c>
    </row>
    <row r="29582" spans="1:1" x14ac:dyDescent="0.15">
      <c r="A29582">
        <v>1623619910</v>
      </c>
    </row>
    <row r="29583" spans="1:1" x14ac:dyDescent="0.15">
      <c r="A29583">
        <v>1623619976</v>
      </c>
    </row>
    <row r="29584" spans="1:1" x14ac:dyDescent="0.15">
      <c r="A29584">
        <v>1623619998</v>
      </c>
    </row>
    <row r="29585" spans="1:1" x14ac:dyDescent="0.15">
      <c r="A29585">
        <v>1623620002</v>
      </c>
    </row>
    <row r="29586" spans="1:1" x14ac:dyDescent="0.15">
      <c r="A29586">
        <v>1623620064</v>
      </c>
    </row>
    <row r="29587" spans="1:1" x14ac:dyDescent="0.15">
      <c r="A29587">
        <v>1623620080</v>
      </c>
    </row>
    <row r="29588" spans="1:1" x14ac:dyDescent="0.15">
      <c r="A29588">
        <v>1623620091</v>
      </c>
    </row>
    <row r="29589" spans="1:1" x14ac:dyDescent="0.15">
      <c r="A29589">
        <v>1623620103</v>
      </c>
    </row>
    <row r="29590" spans="1:1" x14ac:dyDescent="0.15">
      <c r="A29590">
        <v>1623620156</v>
      </c>
    </row>
    <row r="29591" spans="1:1" x14ac:dyDescent="0.15">
      <c r="A29591">
        <v>1623620174</v>
      </c>
    </row>
    <row r="29592" spans="1:1" x14ac:dyDescent="0.15">
      <c r="A29592">
        <v>1623620200</v>
      </c>
    </row>
    <row r="29593" spans="1:1" x14ac:dyDescent="0.15">
      <c r="A29593">
        <v>1623620211</v>
      </c>
    </row>
    <row r="29594" spans="1:1" x14ac:dyDescent="0.15">
      <c r="A29594">
        <v>1623620233</v>
      </c>
    </row>
    <row r="29595" spans="1:1" x14ac:dyDescent="0.15">
      <c r="A29595">
        <v>1623620277</v>
      </c>
    </row>
    <row r="29596" spans="1:1" x14ac:dyDescent="0.15">
      <c r="A29596">
        <v>1623620301</v>
      </c>
    </row>
    <row r="29597" spans="1:1" x14ac:dyDescent="0.15">
      <c r="A29597">
        <v>1623620323</v>
      </c>
    </row>
    <row r="29598" spans="1:1" x14ac:dyDescent="0.15">
      <c r="A29598">
        <v>1623620332</v>
      </c>
    </row>
    <row r="29599" spans="1:1" x14ac:dyDescent="0.15">
      <c r="A29599">
        <v>1623620345</v>
      </c>
    </row>
    <row r="29600" spans="1:1" x14ac:dyDescent="0.15">
      <c r="A29600">
        <v>1623620376</v>
      </c>
    </row>
    <row r="29601" spans="1:1" x14ac:dyDescent="0.15">
      <c r="A29601">
        <v>1623620389</v>
      </c>
    </row>
    <row r="29602" spans="1:1" x14ac:dyDescent="0.15">
      <c r="A29602">
        <v>1623620424</v>
      </c>
    </row>
    <row r="29603" spans="1:1" x14ac:dyDescent="0.15">
      <c r="A29603">
        <v>1623620435</v>
      </c>
    </row>
    <row r="29604" spans="1:1" x14ac:dyDescent="0.15">
      <c r="A29604">
        <v>1623620453</v>
      </c>
    </row>
    <row r="29605" spans="1:1" x14ac:dyDescent="0.15">
      <c r="A29605">
        <v>1623620460</v>
      </c>
    </row>
    <row r="29606" spans="1:1" x14ac:dyDescent="0.15">
      <c r="A29606">
        <v>1623620471</v>
      </c>
    </row>
    <row r="29607" spans="1:1" x14ac:dyDescent="0.15">
      <c r="A29607">
        <v>1623620484</v>
      </c>
    </row>
    <row r="29608" spans="1:1" x14ac:dyDescent="0.15">
      <c r="A29608">
        <v>1623620516</v>
      </c>
    </row>
    <row r="29609" spans="1:1" x14ac:dyDescent="0.15">
      <c r="A29609">
        <v>1623620525</v>
      </c>
    </row>
    <row r="29610" spans="1:1" x14ac:dyDescent="0.15">
      <c r="A29610">
        <v>1623620534</v>
      </c>
    </row>
    <row r="29611" spans="1:1" x14ac:dyDescent="0.15">
      <c r="A29611">
        <v>1623620543</v>
      </c>
    </row>
    <row r="29612" spans="1:1" x14ac:dyDescent="0.15">
      <c r="A29612">
        <v>1623620800</v>
      </c>
    </row>
    <row r="29613" spans="1:1" x14ac:dyDescent="0.15">
      <c r="A29613">
        <v>1623620828</v>
      </c>
    </row>
    <row r="29614" spans="1:1" x14ac:dyDescent="0.15">
      <c r="A29614">
        <v>1623620844</v>
      </c>
    </row>
    <row r="29615" spans="1:1" x14ac:dyDescent="0.15">
      <c r="A29615">
        <v>1623620855</v>
      </c>
    </row>
    <row r="29616" spans="1:1" x14ac:dyDescent="0.15">
      <c r="A29616">
        <v>1623620862</v>
      </c>
    </row>
    <row r="29617" spans="1:1" x14ac:dyDescent="0.15">
      <c r="A29617">
        <v>1623620882</v>
      </c>
    </row>
    <row r="29618" spans="1:1" x14ac:dyDescent="0.15">
      <c r="A29618">
        <v>1623620893</v>
      </c>
    </row>
    <row r="29619" spans="1:1" x14ac:dyDescent="0.15">
      <c r="A29619">
        <v>1623620901</v>
      </c>
    </row>
    <row r="29620" spans="1:1" x14ac:dyDescent="0.15">
      <c r="A29620">
        <v>1623620929</v>
      </c>
    </row>
    <row r="29621" spans="1:1" x14ac:dyDescent="0.15">
      <c r="A29621">
        <v>1623620945</v>
      </c>
    </row>
    <row r="29622" spans="1:1" x14ac:dyDescent="0.15">
      <c r="A29622">
        <v>1623620992</v>
      </c>
    </row>
    <row r="29623" spans="1:1" x14ac:dyDescent="0.15">
      <c r="A29623">
        <v>1623621003</v>
      </c>
    </row>
    <row r="29624" spans="1:1" x14ac:dyDescent="0.15">
      <c r="A29624">
        <v>1623621012</v>
      </c>
    </row>
    <row r="29625" spans="1:1" x14ac:dyDescent="0.15">
      <c r="A29625">
        <v>1623621030</v>
      </c>
    </row>
    <row r="29626" spans="1:1" x14ac:dyDescent="0.15">
      <c r="A29626">
        <v>1623621074</v>
      </c>
    </row>
    <row r="29627" spans="1:1" x14ac:dyDescent="0.15">
      <c r="A29627">
        <v>1623621090</v>
      </c>
    </row>
    <row r="29628" spans="1:1" x14ac:dyDescent="0.15">
      <c r="A29628">
        <v>1623621120</v>
      </c>
    </row>
    <row r="29629" spans="1:1" x14ac:dyDescent="0.15">
      <c r="A29629">
        <v>1623621131</v>
      </c>
    </row>
    <row r="29630" spans="1:1" x14ac:dyDescent="0.15">
      <c r="A29630">
        <v>1623621180</v>
      </c>
    </row>
    <row r="29631" spans="1:1" x14ac:dyDescent="0.15">
      <c r="A29631">
        <v>1623621191</v>
      </c>
    </row>
    <row r="29632" spans="1:1" x14ac:dyDescent="0.15">
      <c r="A29632">
        <v>1623621201</v>
      </c>
    </row>
    <row r="29633" spans="1:1" x14ac:dyDescent="0.15">
      <c r="A29633">
        <v>1623621210</v>
      </c>
    </row>
    <row r="29634" spans="1:1" x14ac:dyDescent="0.15">
      <c r="A29634">
        <v>1623621232</v>
      </c>
    </row>
    <row r="29635" spans="1:1" x14ac:dyDescent="0.15">
      <c r="A29635">
        <v>1623621254</v>
      </c>
    </row>
    <row r="29636" spans="1:1" x14ac:dyDescent="0.15">
      <c r="A29636">
        <v>1623621267</v>
      </c>
    </row>
    <row r="29637" spans="1:1" x14ac:dyDescent="0.15">
      <c r="A29637">
        <v>1623621276</v>
      </c>
    </row>
    <row r="29638" spans="1:1" x14ac:dyDescent="0.15">
      <c r="A29638">
        <v>1623621289</v>
      </c>
    </row>
    <row r="29639" spans="1:1" x14ac:dyDescent="0.15">
      <c r="A29639">
        <v>1623621366</v>
      </c>
    </row>
    <row r="29640" spans="1:1" x14ac:dyDescent="0.15">
      <c r="A29640">
        <v>1623621377</v>
      </c>
    </row>
    <row r="29641" spans="1:1" x14ac:dyDescent="0.15">
      <c r="A29641">
        <v>1623621388</v>
      </c>
    </row>
    <row r="29642" spans="1:1" x14ac:dyDescent="0.15">
      <c r="A29642">
        <v>1623621560</v>
      </c>
    </row>
    <row r="29643" spans="1:1" x14ac:dyDescent="0.15">
      <c r="A29643">
        <v>1623621605</v>
      </c>
    </row>
    <row r="29644" spans="1:1" x14ac:dyDescent="0.15">
      <c r="A29644">
        <v>1623621641</v>
      </c>
    </row>
    <row r="29645" spans="1:1" x14ac:dyDescent="0.15">
      <c r="A29645">
        <v>1623621663</v>
      </c>
    </row>
    <row r="29646" spans="1:1" x14ac:dyDescent="0.15">
      <c r="A29646">
        <v>1623621683</v>
      </c>
    </row>
    <row r="29647" spans="1:1" x14ac:dyDescent="0.15">
      <c r="A29647">
        <v>1623621715</v>
      </c>
    </row>
    <row r="29648" spans="1:1" x14ac:dyDescent="0.15">
      <c r="A29648">
        <v>1623621726</v>
      </c>
    </row>
    <row r="29649" spans="1:1" x14ac:dyDescent="0.15">
      <c r="A29649">
        <v>1623621751</v>
      </c>
    </row>
    <row r="29650" spans="1:1" x14ac:dyDescent="0.15">
      <c r="A29650">
        <v>1623621762</v>
      </c>
    </row>
    <row r="29651" spans="1:1" x14ac:dyDescent="0.15">
      <c r="A29651">
        <v>1623623076</v>
      </c>
    </row>
    <row r="29652" spans="1:1" x14ac:dyDescent="0.15">
      <c r="A29652">
        <v>1623623100</v>
      </c>
    </row>
    <row r="29653" spans="1:1" x14ac:dyDescent="0.15">
      <c r="A29653">
        <v>1623623122</v>
      </c>
    </row>
    <row r="29654" spans="1:1" x14ac:dyDescent="0.15">
      <c r="A29654">
        <v>1623623133</v>
      </c>
    </row>
    <row r="29655" spans="1:1" x14ac:dyDescent="0.15">
      <c r="A29655">
        <v>1623623166</v>
      </c>
    </row>
    <row r="29656" spans="1:1" x14ac:dyDescent="0.15">
      <c r="A29656">
        <v>1623623203</v>
      </c>
    </row>
    <row r="29657" spans="1:1" x14ac:dyDescent="0.15">
      <c r="A29657">
        <v>1623623230</v>
      </c>
    </row>
    <row r="29658" spans="1:1" x14ac:dyDescent="0.15">
      <c r="A29658">
        <v>1623623357</v>
      </c>
    </row>
    <row r="29659" spans="1:1" x14ac:dyDescent="0.15">
      <c r="A29659">
        <v>1623623405</v>
      </c>
    </row>
    <row r="29660" spans="1:1" x14ac:dyDescent="0.15">
      <c r="A29660">
        <v>1623623414</v>
      </c>
    </row>
    <row r="29661" spans="1:1" x14ac:dyDescent="0.15">
      <c r="A29661">
        <v>1623623463</v>
      </c>
    </row>
    <row r="29662" spans="1:1" x14ac:dyDescent="0.15">
      <c r="A29662">
        <v>1623623504</v>
      </c>
    </row>
    <row r="29663" spans="1:1" x14ac:dyDescent="0.15">
      <c r="A29663">
        <v>1623623526</v>
      </c>
    </row>
    <row r="29664" spans="1:1" x14ac:dyDescent="0.15">
      <c r="A29664">
        <v>1623623540</v>
      </c>
    </row>
    <row r="29665" spans="1:1" x14ac:dyDescent="0.15">
      <c r="A29665">
        <v>1623623593</v>
      </c>
    </row>
    <row r="29666" spans="1:1" x14ac:dyDescent="0.15">
      <c r="A29666">
        <v>1623623616</v>
      </c>
    </row>
    <row r="29667" spans="1:1" x14ac:dyDescent="0.15">
      <c r="A29667">
        <v>1623623625</v>
      </c>
    </row>
    <row r="29668" spans="1:1" x14ac:dyDescent="0.15">
      <c r="A29668">
        <v>1623623694</v>
      </c>
    </row>
    <row r="29669" spans="1:1" x14ac:dyDescent="0.15">
      <c r="A29669">
        <v>1623623706</v>
      </c>
    </row>
    <row r="29670" spans="1:1" x14ac:dyDescent="0.15">
      <c r="A29670">
        <v>1623623760</v>
      </c>
    </row>
    <row r="29671" spans="1:1" x14ac:dyDescent="0.15">
      <c r="A29671">
        <v>1623623809</v>
      </c>
    </row>
    <row r="29672" spans="1:1" x14ac:dyDescent="0.15">
      <c r="A29672">
        <v>1623623818</v>
      </c>
    </row>
    <row r="29673" spans="1:1" x14ac:dyDescent="0.15">
      <c r="A29673">
        <v>1623623852</v>
      </c>
    </row>
    <row r="29674" spans="1:1" x14ac:dyDescent="0.15">
      <c r="A29674">
        <v>1623623865</v>
      </c>
    </row>
    <row r="29675" spans="1:1" x14ac:dyDescent="0.15">
      <c r="A29675">
        <v>1623623874</v>
      </c>
    </row>
    <row r="29676" spans="1:1" x14ac:dyDescent="0.15">
      <c r="A29676">
        <v>1623623881</v>
      </c>
    </row>
    <row r="29677" spans="1:1" x14ac:dyDescent="0.15">
      <c r="A29677">
        <v>1623623919</v>
      </c>
    </row>
    <row r="29678" spans="1:1" x14ac:dyDescent="0.15">
      <c r="A29678">
        <v>1623623920</v>
      </c>
    </row>
    <row r="29679" spans="1:1" x14ac:dyDescent="0.15">
      <c r="A29679">
        <v>1623623942</v>
      </c>
    </row>
    <row r="29680" spans="1:1" x14ac:dyDescent="0.15">
      <c r="A29680">
        <v>1623623953</v>
      </c>
    </row>
    <row r="29681" spans="1:1" x14ac:dyDescent="0.15">
      <c r="A29681">
        <v>1623623964</v>
      </c>
    </row>
    <row r="29682" spans="1:1" x14ac:dyDescent="0.15">
      <c r="A29682">
        <v>1623623975</v>
      </c>
    </row>
    <row r="29683" spans="1:1" x14ac:dyDescent="0.15">
      <c r="A29683">
        <v>1623623980</v>
      </c>
    </row>
    <row r="29684" spans="1:1" x14ac:dyDescent="0.15">
      <c r="A29684">
        <v>1623624006</v>
      </c>
    </row>
    <row r="29685" spans="1:1" x14ac:dyDescent="0.15">
      <c r="A29685">
        <v>1623624042</v>
      </c>
    </row>
    <row r="29686" spans="1:1" x14ac:dyDescent="0.15">
      <c r="A29686">
        <v>1623624053</v>
      </c>
    </row>
    <row r="29687" spans="1:1" x14ac:dyDescent="0.15">
      <c r="A29687">
        <v>1623624060</v>
      </c>
    </row>
    <row r="29688" spans="1:1" x14ac:dyDescent="0.15">
      <c r="A29688">
        <v>1623624071</v>
      </c>
    </row>
    <row r="29689" spans="1:1" x14ac:dyDescent="0.15">
      <c r="A29689">
        <v>1623624084</v>
      </c>
    </row>
    <row r="29690" spans="1:1" x14ac:dyDescent="0.15">
      <c r="A29690">
        <v>1623624095</v>
      </c>
    </row>
    <row r="29691" spans="1:1" x14ac:dyDescent="0.15">
      <c r="A29691">
        <v>1623624107</v>
      </c>
    </row>
    <row r="29692" spans="1:1" x14ac:dyDescent="0.15">
      <c r="A29692">
        <v>1623624125</v>
      </c>
    </row>
    <row r="29693" spans="1:1" x14ac:dyDescent="0.15">
      <c r="A29693">
        <v>1623624143</v>
      </c>
    </row>
    <row r="29694" spans="1:1" x14ac:dyDescent="0.15">
      <c r="A29694">
        <v>1623624152</v>
      </c>
    </row>
    <row r="29695" spans="1:1" x14ac:dyDescent="0.15">
      <c r="A29695">
        <v>1623624161</v>
      </c>
    </row>
    <row r="29696" spans="1:1" x14ac:dyDescent="0.15">
      <c r="A29696">
        <v>1623624170</v>
      </c>
    </row>
    <row r="29697" spans="1:1" x14ac:dyDescent="0.15">
      <c r="A29697">
        <v>1623624185</v>
      </c>
    </row>
    <row r="29698" spans="1:1" x14ac:dyDescent="0.15">
      <c r="A29698">
        <v>1623624194</v>
      </c>
    </row>
    <row r="29699" spans="1:1" x14ac:dyDescent="0.15">
      <c r="A29699">
        <v>1623624204</v>
      </c>
    </row>
    <row r="29700" spans="1:1" x14ac:dyDescent="0.15">
      <c r="A29700">
        <v>1623624262</v>
      </c>
    </row>
    <row r="29701" spans="1:1" x14ac:dyDescent="0.15">
      <c r="A29701">
        <v>1623624293</v>
      </c>
    </row>
    <row r="29702" spans="1:1" x14ac:dyDescent="0.15">
      <c r="A29702">
        <v>1623624305</v>
      </c>
    </row>
    <row r="29703" spans="1:1" x14ac:dyDescent="0.15">
      <c r="A29703">
        <v>1623624314</v>
      </c>
    </row>
    <row r="29704" spans="1:1" x14ac:dyDescent="0.15">
      <c r="A29704">
        <v>1623624336</v>
      </c>
    </row>
    <row r="29705" spans="1:1" x14ac:dyDescent="0.15">
      <c r="A29705">
        <v>1623624372</v>
      </c>
    </row>
    <row r="29706" spans="1:1" x14ac:dyDescent="0.15">
      <c r="A29706">
        <v>1623624383</v>
      </c>
    </row>
    <row r="29707" spans="1:1" x14ac:dyDescent="0.15">
      <c r="A29707">
        <v>1623624431</v>
      </c>
    </row>
    <row r="29708" spans="1:1" x14ac:dyDescent="0.15">
      <c r="A29708">
        <v>1623624464</v>
      </c>
    </row>
    <row r="29709" spans="1:1" x14ac:dyDescent="0.15">
      <c r="A29709">
        <v>1623624475</v>
      </c>
    </row>
    <row r="29710" spans="1:1" x14ac:dyDescent="0.15">
      <c r="A29710">
        <v>1623624491</v>
      </c>
    </row>
    <row r="29711" spans="1:1" x14ac:dyDescent="0.15">
      <c r="A29711">
        <v>1623624530</v>
      </c>
    </row>
    <row r="29712" spans="1:1" x14ac:dyDescent="0.15">
      <c r="A29712">
        <v>1623624622</v>
      </c>
    </row>
    <row r="29713" spans="1:1" x14ac:dyDescent="0.15">
      <c r="A29713">
        <v>1623624633</v>
      </c>
    </row>
    <row r="29714" spans="1:1" x14ac:dyDescent="0.15">
      <c r="A29714">
        <v>1623624655</v>
      </c>
    </row>
    <row r="29715" spans="1:1" x14ac:dyDescent="0.15">
      <c r="A29715">
        <v>1623624699</v>
      </c>
    </row>
    <row r="29716" spans="1:1" x14ac:dyDescent="0.15">
      <c r="A29716">
        <v>1623624732</v>
      </c>
    </row>
    <row r="29717" spans="1:1" x14ac:dyDescent="0.15">
      <c r="A29717">
        <v>1623624776</v>
      </c>
    </row>
    <row r="29718" spans="1:1" x14ac:dyDescent="0.15">
      <c r="A29718">
        <v>1623624798</v>
      </c>
    </row>
    <row r="29719" spans="1:1" x14ac:dyDescent="0.15">
      <c r="A29719">
        <v>1623624815</v>
      </c>
    </row>
    <row r="29720" spans="1:1" x14ac:dyDescent="0.15">
      <c r="A29720">
        <v>1623624833</v>
      </c>
    </row>
    <row r="29721" spans="1:1" x14ac:dyDescent="0.15">
      <c r="A29721">
        <v>1623624840</v>
      </c>
    </row>
    <row r="29722" spans="1:1" x14ac:dyDescent="0.15">
      <c r="A29722">
        <v>1623624851</v>
      </c>
    </row>
    <row r="29723" spans="1:1" x14ac:dyDescent="0.15">
      <c r="A29723">
        <v>1623624868</v>
      </c>
    </row>
    <row r="29724" spans="1:1" x14ac:dyDescent="0.15">
      <c r="A29724">
        <v>1623624879</v>
      </c>
    </row>
    <row r="29725" spans="1:1" x14ac:dyDescent="0.15">
      <c r="A29725">
        <v>1623624886</v>
      </c>
    </row>
    <row r="29726" spans="1:1" x14ac:dyDescent="0.15">
      <c r="A29726">
        <v>1623624897</v>
      </c>
    </row>
    <row r="29727" spans="1:1" x14ac:dyDescent="0.15">
      <c r="A29727">
        <v>1623624905</v>
      </c>
    </row>
    <row r="29728" spans="1:1" x14ac:dyDescent="0.15">
      <c r="A29728">
        <v>1623624914</v>
      </c>
    </row>
    <row r="29729" spans="1:1" x14ac:dyDescent="0.15">
      <c r="A29729">
        <v>1623624932</v>
      </c>
    </row>
    <row r="29730" spans="1:1" x14ac:dyDescent="0.15">
      <c r="A29730">
        <v>1623624950</v>
      </c>
    </row>
    <row r="29731" spans="1:1" x14ac:dyDescent="0.15">
      <c r="A29731">
        <v>1623624969</v>
      </c>
    </row>
    <row r="29732" spans="1:1" x14ac:dyDescent="0.15">
      <c r="A29732">
        <v>1623624987</v>
      </c>
    </row>
    <row r="29733" spans="1:1" x14ac:dyDescent="0.15">
      <c r="A29733">
        <v>1623624996</v>
      </c>
    </row>
    <row r="29734" spans="1:1" x14ac:dyDescent="0.15">
      <c r="A29734">
        <v>1623625016</v>
      </c>
    </row>
    <row r="29735" spans="1:1" x14ac:dyDescent="0.15">
      <c r="A29735">
        <v>1623625070</v>
      </c>
    </row>
    <row r="29736" spans="1:1" x14ac:dyDescent="0.15">
      <c r="A29736">
        <v>1623625085</v>
      </c>
    </row>
    <row r="29737" spans="1:1" x14ac:dyDescent="0.15">
      <c r="A29737">
        <v>1623625094</v>
      </c>
    </row>
    <row r="29738" spans="1:1" x14ac:dyDescent="0.15">
      <c r="A29738">
        <v>1623625117</v>
      </c>
    </row>
    <row r="29739" spans="1:1" x14ac:dyDescent="0.15">
      <c r="A29739">
        <v>1623625135</v>
      </c>
    </row>
    <row r="29740" spans="1:1" x14ac:dyDescent="0.15">
      <c r="A29740">
        <v>1623625142</v>
      </c>
    </row>
    <row r="29741" spans="1:1" x14ac:dyDescent="0.15">
      <c r="A29741">
        <v>1623625153</v>
      </c>
    </row>
    <row r="29742" spans="1:1" x14ac:dyDescent="0.15">
      <c r="A29742">
        <v>1623625160</v>
      </c>
    </row>
    <row r="29743" spans="1:1" x14ac:dyDescent="0.15">
      <c r="A29743">
        <v>1623625171</v>
      </c>
    </row>
    <row r="29744" spans="1:1" x14ac:dyDescent="0.15">
      <c r="A29744">
        <v>1623625184</v>
      </c>
    </row>
    <row r="29745" spans="1:1" x14ac:dyDescent="0.15">
      <c r="A29745">
        <v>1623625195</v>
      </c>
    </row>
    <row r="29746" spans="1:1" x14ac:dyDescent="0.15">
      <c r="A29746">
        <v>1623625214</v>
      </c>
    </row>
    <row r="29747" spans="1:1" x14ac:dyDescent="0.15">
      <c r="A29747">
        <v>1623625227</v>
      </c>
    </row>
    <row r="29748" spans="1:1" x14ac:dyDescent="0.15">
      <c r="A29748">
        <v>1623625236</v>
      </c>
    </row>
    <row r="29749" spans="1:1" x14ac:dyDescent="0.15">
      <c r="A29749">
        <v>1623625241</v>
      </c>
    </row>
    <row r="29750" spans="1:1" x14ac:dyDescent="0.15">
      <c r="A29750">
        <v>1623625250</v>
      </c>
    </row>
    <row r="29751" spans="1:1" x14ac:dyDescent="0.15">
      <c r="A29751">
        <v>1623625263</v>
      </c>
    </row>
    <row r="29752" spans="1:1" x14ac:dyDescent="0.15">
      <c r="A29752">
        <v>1623625272</v>
      </c>
    </row>
    <row r="29753" spans="1:1" x14ac:dyDescent="0.15">
      <c r="A29753">
        <v>1623625283</v>
      </c>
    </row>
    <row r="29754" spans="1:1" x14ac:dyDescent="0.15">
      <c r="A29754">
        <v>1623625292</v>
      </c>
    </row>
    <row r="29755" spans="1:1" x14ac:dyDescent="0.15">
      <c r="A29755">
        <v>1623625304</v>
      </c>
    </row>
    <row r="29756" spans="1:1" x14ac:dyDescent="0.15">
      <c r="A29756">
        <v>1623625326</v>
      </c>
    </row>
    <row r="29757" spans="1:1" x14ac:dyDescent="0.15">
      <c r="A29757">
        <v>1623625351</v>
      </c>
    </row>
    <row r="29758" spans="1:1" x14ac:dyDescent="0.15">
      <c r="A29758">
        <v>1623625362</v>
      </c>
    </row>
    <row r="29759" spans="1:1" x14ac:dyDescent="0.15">
      <c r="A29759">
        <v>1623625373</v>
      </c>
    </row>
    <row r="29760" spans="1:1" x14ac:dyDescent="0.15">
      <c r="A29760">
        <v>1623625382</v>
      </c>
    </row>
    <row r="29761" spans="1:1" x14ac:dyDescent="0.15">
      <c r="A29761">
        <v>1623625393</v>
      </c>
    </row>
    <row r="29762" spans="1:1" x14ac:dyDescent="0.15">
      <c r="A29762">
        <v>1623625403</v>
      </c>
    </row>
    <row r="29763" spans="1:1" x14ac:dyDescent="0.15">
      <c r="A29763">
        <v>1623625421</v>
      </c>
    </row>
    <row r="29764" spans="1:1" x14ac:dyDescent="0.15">
      <c r="A29764">
        <v>1623625430</v>
      </c>
    </row>
    <row r="29765" spans="1:1" x14ac:dyDescent="0.15">
      <c r="A29765">
        <v>1623625447</v>
      </c>
    </row>
    <row r="29766" spans="1:1" x14ac:dyDescent="0.15">
      <c r="A29766">
        <v>1623625465</v>
      </c>
    </row>
    <row r="29767" spans="1:1" x14ac:dyDescent="0.15">
      <c r="A29767">
        <v>1623625474</v>
      </c>
    </row>
    <row r="29768" spans="1:1" x14ac:dyDescent="0.15">
      <c r="A29768">
        <v>1623625490</v>
      </c>
    </row>
    <row r="29769" spans="1:1" x14ac:dyDescent="0.15">
      <c r="A29769">
        <v>1623625531</v>
      </c>
    </row>
    <row r="29770" spans="1:1" x14ac:dyDescent="0.15">
      <c r="A29770">
        <v>1623625564</v>
      </c>
    </row>
    <row r="29771" spans="1:1" x14ac:dyDescent="0.15">
      <c r="A29771">
        <v>1623625601</v>
      </c>
    </row>
    <row r="29772" spans="1:1" x14ac:dyDescent="0.15">
      <c r="A29772">
        <v>1623625623</v>
      </c>
    </row>
    <row r="29773" spans="1:1" x14ac:dyDescent="0.15">
      <c r="A29773">
        <v>1623625632</v>
      </c>
    </row>
    <row r="29774" spans="1:1" x14ac:dyDescent="0.15">
      <c r="A29774">
        <v>1623625689</v>
      </c>
    </row>
    <row r="29775" spans="1:1" x14ac:dyDescent="0.15">
      <c r="A29775">
        <v>1623625700</v>
      </c>
    </row>
    <row r="29776" spans="1:1" x14ac:dyDescent="0.15">
      <c r="A29776">
        <v>1623625722</v>
      </c>
    </row>
    <row r="29777" spans="1:1" x14ac:dyDescent="0.15">
      <c r="A29777">
        <v>1623625733</v>
      </c>
    </row>
    <row r="29778" spans="1:1" x14ac:dyDescent="0.15">
      <c r="A29778">
        <v>1623625744</v>
      </c>
    </row>
    <row r="29779" spans="1:1" x14ac:dyDescent="0.15">
      <c r="A29779">
        <v>1623625766</v>
      </c>
    </row>
    <row r="29780" spans="1:1" x14ac:dyDescent="0.15">
      <c r="A29780">
        <v>1623625777</v>
      </c>
    </row>
    <row r="29781" spans="1:1" x14ac:dyDescent="0.15">
      <c r="A29781">
        <v>1623625788</v>
      </c>
    </row>
    <row r="29782" spans="1:1" x14ac:dyDescent="0.15">
      <c r="A29782">
        <v>1623625799</v>
      </c>
    </row>
    <row r="29783" spans="1:1" x14ac:dyDescent="0.15">
      <c r="A29783">
        <v>1623625814</v>
      </c>
    </row>
    <row r="29784" spans="1:1" x14ac:dyDescent="0.15">
      <c r="A29784">
        <v>1623625850</v>
      </c>
    </row>
    <row r="29785" spans="1:1" x14ac:dyDescent="0.15">
      <c r="A29785">
        <v>1623625869</v>
      </c>
    </row>
    <row r="29786" spans="1:1" x14ac:dyDescent="0.15">
      <c r="A29786">
        <v>1623625896</v>
      </c>
    </row>
    <row r="29787" spans="1:1" x14ac:dyDescent="0.15">
      <c r="A29787">
        <v>1623625922</v>
      </c>
    </row>
    <row r="29788" spans="1:1" x14ac:dyDescent="0.15">
      <c r="A29788">
        <v>1623625933</v>
      </c>
    </row>
    <row r="29789" spans="1:1" x14ac:dyDescent="0.15">
      <c r="A29789">
        <v>1623625940</v>
      </c>
    </row>
    <row r="29790" spans="1:1" x14ac:dyDescent="0.15">
      <c r="A29790">
        <v>1623625997</v>
      </c>
    </row>
    <row r="29791" spans="1:1" x14ac:dyDescent="0.15">
      <c r="A29791">
        <v>1623626026</v>
      </c>
    </row>
    <row r="29792" spans="1:1" x14ac:dyDescent="0.15">
      <c r="A29792">
        <v>1623626062</v>
      </c>
    </row>
    <row r="29793" spans="1:1" x14ac:dyDescent="0.15">
      <c r="A29793">
        <v>1623626093</v>
      </c>
    </row>
    <row r="29794" spans="1:1" x14ac:dyDescent="0.15">
      <c r="A29794">
        <v>1623626105</v>
      </c>
    </row>
    <row r="29795" spans="1:1" x14ac:dyDescent="0.15">
      <c r="A29795">
        <v>1623626114</v>
      </c>
    </row>
    <row r="29796" spans="1:1" x14ac:dyDescent="0.15">
      <c r="A29796">
        <v>1623626127</v>
      </c>
    </row>
    <row r="29797" spans="1:1" x14ac:dyDescent="0.15">
      <c r="A29797">
        <v>1623626141</v>
      </c>
    </row>
    <row r="29798" spans="1:1" x14ac:dyDescent="0.15">
      <c r="A29798">
        <v>1623626150</v>
      </c>
    </row>
    <row r="29799" spans="1:1" x14ac:dyDescent="0.15">
      <c r="A29799">
        <v>1623626163</v>
      </c>
    </row>
    <row r="29800" spans="1:1" x14ac:dyDescent="0.15">
      <c r="A29800">
        <v>1623626192</v>
      </c>
    </row>
    <row r="29801" spans="1:1" x14ac:dyDescent="0.15">
      <c r="A29801">
        <v>1623626235</v>
      </c>
    </row>
    <row r="29802" spans="1:1" x14ac:dyDescent="0.15">
      <c r="A29802">
        <v>1623626253</v>
      </c>
    </row>
    <row r="29803" spans="1:1" x14ac:dyDescent="0.15">
      <c r="A29803">
        <v>1623626260</v>
      </c>
    </row>
    <row r="29804" spans="1:1" x14ac:dyDescent="0.15">
      <c r="A29804">
        <v>1623626295</v>
      </c>
    </row>
    <row r="29805" spans="1:1" x14ac:dyDescent="0.15">
      <c r="A29805">
        <v>1623626394</v>
      </c>
    </row>
    <row r="29806" spans="1:1" x14ac:dyDescent="0.15">
      <c r="A29806">
        <v>1623626422</v>
      </c>
    </row>
    <row r="29807" spans="1:1" x14ac:dyDescent="0.15">
      <c r="A29807">
        <v>1623626455</v>
      </c>
    </row>
    <row r="29808" spans="1:1" x14ac:dyDescent="0.15">
      <c r="A29808">
        <v>1623626488</v>
      </c>
    </row>
    <row r="29809" spans="1:1" x14ac:dyDescent="0.15">
      <c r="A29809">
        <v>1623626501</v>
      </c>
    </row>
    <row r="29810" spans="1:1" x14ac:dyDescent="0.15">
      <c r="A29810">
        <v>1623626545</v>
      </c>
    </row>
    <row r="29811" spans="1:1" x14ac:dyDescent="0.15">
      <c r="A29811">
        <v>1623626567</v>
      </c>
    </row>
    <row r="29812" spans="1:1" x14ac:dyDescent="0.15">
      <c r="A29812">
        <v>1623626598</v>
      </c>
    </row>
    <row r="29813" spans="1:1" x14ac:dyDescent="0.15">
      <c r="A29813">
        <v>1623626602</v>
      </c>
    </row>
    <row r="29814" spans="1:1" x14ac:dyDescent="0.15">
      <c r="A29814">
        <v>1623626613</v>
      </c>
    </row>
    <row r="29815" spans="1:1" x14ac:dyDescent="0.15">
      <c r="A29815">
        <v>1623626620</v>
      </c>
    </row>
    <row r="29816" spans="1:1" x14ac:dyDescent="0.15">
      <c r="A29816">
        <v>1623626657</v>
      </c>
    </row>
    <row r="29817" spans="1:1" x14ac:dyDescent="0.15">
      <c r="A29817">
        <v>1623626680</v>
      </c>
    </row>
    <row r="29818" spans="1:1" x14ac:dyDescent="0.15">
      <c r="A29818">
        <v>1623626730</v>
      </c>
    </row>
    <row r="29819" spans="1:1" x14ac:dyDescent="0.15">
      <c r="A29819">
        <v>1623626747</v>
      </c>
    </row>
    <row r="29820" spans="1:1" x14ac:dyDescent="0.15">
      <c r="A29820">
        <v>1623626774</v>
      </c>
    </row>
    <row r="29821" spans="1:1" x14ac:dyDescent="0.15">
      <c r="A29821">
        <v>1623626790</v>
      </c>
    </row>
    <row r="29822" spans="1:1" x14ac:dyDescent="0.15">
      <c r="A29822">
        <v>1623626802</v>
      </c>
    </row>
    <row r="29823" spans="1:1" x14ac:dyDescent="0.15">
      <c r="A29823">
        <v>1623626813</v>
      </c>
    </row>
    <row r="29824" spans="1:1" x14ac:dyDescent="0.15">
      <c r="A29824">
        <v>1623626824</v>
      </c>
    </row>
    <row r="29825" spans="1:1" x14ac:dyDescent="0.15">
      <c r="A29825">
        <v>1623626859</v>
      </c>
    </row>
    <row r="29826" spans="1:1" x14ac:dyDescent="0.15">
      <c r="A29826">
        <v>1623626871</v>
      </c>
    </row>
    <row r="29827" spans="1:1" x14ac:dyDescent="0.15">
      <c r="A29827">
        <v>1623626949</v>
      </c>
    </row>
    <row r="29828" spans="1:1" x14ac:dyDescent="0.15">
      <c r="A29828">
        <v>1623626958</v>
      </c>
    </row>
    <row r="29829" spans="1:1" x14ac:dyDescent="0.15">
      <c r="A29829">
        <v>1623626961</v>
      </c>
    </row>
    <row r="29830" spans="1:1" x14ac:dyDescent="0.15">
      <c r="A29830">
        <v>1623626970</v>
      </c>
    </row>
    <row r="29831" spans="1:1" x14ac:dyDescent="0.15">
      <c r="A29831">
        <v>1623627005</v>
      </c>
    </row>
    <row r="29832" spans="1:1" x14ac:dyDescent="0.15">
      <c r="A29832">
        <v>1623627014</v>
      </c>
    </row>
    <row r="29833" spans="1:1" x14ac:dyDescent="0.15">
      <c r="A29833">
        <v>1623627036</v>
      </c>
    </row>
    <row r="29834" spans="1:1" x14ac:dyDescent="0.15">
      <c r="A29834">
        <v>1623627041</v>
      </c>
    </row>
    <row r="29835" spans="1:1" x14ac:dyDescent="0.15">
      <c r="A29835">
        <v>1623627072</v>
      </c>
    </row>
    <row r="29836" spans="1:1" x14ac:dyDescent="0.15">
      <c r="A29836">
        <v>1623627083</v>
      </c>
    </row>
    <row r="29837" spans="1:1" x14ac:dyDescent="0.15">
      <c r="A29837">
        <v>1623627092</v>
      </c>
    </row>
    <row r="29838" spans="1:1" x14ac:dyDescent="0.15">
      <c r="A29838">
        <v>1623627104</v>
      </c>
    </row>
    <row r="29839" spans="1:1" x14ac:dyDescent="0.15">
      <c r="A29839">
        <v>1623627126</v>
      </c>
    </row>
    <row r="29840" spans="1:1" x14ac:dyDescent="0.15">
      <c r="A29840">
        <v>1623627137</v>
      </c>
    </row>
    <row r="29841" spans="1:1" x14ac:dyDescent="0.15">
      <c r="A29841">
        <v>1623627182</v>
      </c>
    </row>
    <row r="29842" spans="1:1" x14ac:dyDescent="0.15">
      <c r="A29842">
        <v>1623627252</v>
      </c>
    </row>
    <row r="29843" spans="1:1" x14ac:dyDescent="0.15">
      <c r="A29843">
        <v>1623627306</v>
      </c>
    </row>
    <row r="29844" spans="1:1" x14ac:dyDescent="0.15">
      <c r="A29844">
        <v>1623627324</v>
      </c>
    </row>
    <row r="29845" spans="1:1" x14ac:dyDescent="0.15">
      <c r="A29845">
        <v>1623627335</v>
      </c>
    </row>
    <row r="29846" spans="1:1" x14ac:dyDescent="0.15">
      <c r="A29846">
        <v>1623627342</v>
      </c>
    </row>
    <row r="29847" spans="1:1" x14ac:dyDescent="0.15">
      <c r="A29847">
        <v>1623627353</v>
      </c>
    </row>
    <row r="29848" spans="1:1" x14ac:dyDescent="0.15">
      <c r="A29848">
        <v>1623627360</v>
      </c>
    </row>
    <row r="29849" spans="1:1" x14ac:dyDescent="0.15">
      <c r="A29849">
        <v>1623627371</v>
      </c>
    </row>
    <row r="29850" spans="1:1" x14ac:dyDescent="0.15">
      <c r="A29850">
        <v>1623627401</v>
      </c>
    </row>
    <row r="29851" spans="1:1" x14ac:dyDescent="0.15">
      <c r="A29851">
        <v>1623627423</v>
      </c>
    </row>
    <row r="29852" spans="1:1" x14ac:dyDescent="0.15">
      <c r="A29852">
        <v>1623627432</v>
      </c>
    </row>
    <row r="29853" spans="1:1" x14ac:dyDescent="0.15">
      <c r="A29853">
        <v>1623627467</v>
      </c>
    </row>
    <row r="29854" spans="1:1" x14ac:dyDescent="0.15">
      <c r="A29854">
        <v>1623627476</v>
      </c>
    </row>
    <row r="29855" spans="1:1" x14ac:dyDescent="0.15">
      <c r="A29855">
        <v>1623627489</v>
      </c>
    </row>
    <row r="29856" spans="1:1" x14ac:dyDescent="0.15">
      <c r="A29856">
        <v>1623627500</v>
      </c>
    </row>
    <row r="29857" spans="1:1" x14ac:dyDescent="0.15">
      <c r="A29857">
        <v>1623627511</v>
      </c>
    </row>
    <row r="29858" spans="1:1" x14ac:dyDescent="0.15">
      <c r="A29858">
        <v>1623627522</v>
      </c>
    </row>
    <row r="29859" spans="1:1" x14ac:dyDescent="0.15">
      <c r="A29859">
        <v>1623627533</v>
      </c>
    </row>
    <row r="29860" spans="1:1" x14ac:dyDescent="0.15">
      <c r="A29860">
        <v>1623627544</v>
      </c>
    </row>
    <row r="29861" spans="1:1" x14ac:dyDescent="0.15">
      <c r="A29861">
        <v>1623627566</v>
      </c>
    </row>
    <row r="29862" spans="1:1" x14ac:dyDescent="0.15">
      <c r="A29862">
        <v>1623627588</v>
      </c>
    </row>
    <row r="29863" spans="1:1" x14ac:dyDescent="0.15">
      <c r="A29863">
        <v>1623627599</v>
      </c>
    </row>
    <row r="29864" spans="1:1" x14ac:dyDescent="0.15">
      <c r="A29864">
        <v>1623627603</v>
      </c>
    </row>
    <row r="29865" spans="1:1" x14ac:dyDescent="0.15">
      <c r="A29865">
        <v>1623627621</v>
      </c>
    </row>
    <row r="29866" spans="1:1" x14ac:dyDescent="0.15">
      <c r="A29866">
        <v>1623627630</v>
      </c>
    </row>
    <row r="29867" spans="1:1" x14ac:dyDescent="0.15">
      <c r="A29867">
        <v>1623627665</v>
      </c>
    </row>
    <row r="29868" spans="1:1" x14ac:dyDescent="0.15">
      <c r="A29868">
        <v>1623627702</v>
      </c>
    </row>
    <row r="29869" spans="1:1" x14ac:dyDescent="0.15">
      <c r="A29869">
        <v>1623627775</v>
      </c>
    </row>
    <row r="29870" spans="1:1" x14ac:dyDescent="0.15">
      <c r="A29870">
        <v>1623627780</v>
      </c>
    </row>
    <row r="29871" spans="1:1" x14ac:dyDescent="0.15">
      <c r="A29871">
        <v>1623627825</v>
      </c>
    </row>
    <row r="29872" spans="1:1" x14ac:dyDescent="0.15">
      <c r="A29872">
        <v>1623627861</v>
      </c>
    </row>
    <row r="29873" spans="1:1" x14ac:dyDescent="0.15">
      <c r="A29873">
        <v>1623627902</v>
      </c>
    </row>
    <row r="29874" spans="1:1" x14ac:dyDescent="0.15">
      <c r="A29874">
        <v>1623627913</v>
      </c>
    </row>
    <row r="29875" spans="1:1" x14ac:dyDescent="0.15">
      <c r="A29875">
        <v>1623627924</v>
      </c>
    </row>
    <row r="29876" spans="1:1" x14ac:dyDescent="0.15">
      <c r="A29876">
        <v>1623628039</v>
      </c>
    </row>
    <row r="29877" spans="1:1" x14ac:dyDescent="0.15">
      <c r="A29877">
        <v>1623628055</v>
      </c>
    </row>
    <row r="29878" spans="1:1" x14ac:dyDescent="0.15">
      <c r="A29878">
        <v>1623628093</v>
      </c>
    </row>
    <row r="29879" spans="1:1" x14ac:dyDescent="0.15">
      <c r="A29879">
        <v>1623628110</v>
      </c>
    </row>
    <row r="29880" spans="1:1" x14ac:dyDescent="0.15">
      <c r="A29880">
        <v>1623628129</v>
      </c>
    </row>
    <row r="29881" spans="1:1" x14ac:dyDescent="0.15">
      <c r="A29881">
        <v>1623628183</v>
      </c>
    </row>
    <row r="29882" spans="1:1" x14ac:dyDescent="0.15">
      <c r="A29882">
        <v>1623628192</v>
      </c>
    </row>
    <row r="29883" spans="1:1" x14ac:dyDescent="0.15">
      <c r="A29883">
        <v>1623628208</v>
      </c>
    </row>
    <row r="29884" spans="1:1" x14ac:dyDescent="0.15">
      <c r="A29884">
        <v>1623628242</v>
      </c>
    </row>
    <row r="29885" spans="1:1" x14ac:dyDescent="0.15">
      <c r="A29885">
        <v>1623628264</v>
      </c>
    </row>
    <row r="29886" spans="1:1" x14ac:dyDescent="0.15">
      <c r="A29886">
        <v>1623628330</v>
      </c>
    </row>
    <row r="29887" spans="1:1" x14ac:dyDescent="0.15">
      <c r="A29887">
        <v>1623628365</v>
      </c>
    </row>
    <row r="29888" spans="1:1" x14ac:dyDescent="0.15">
      <c r="A29888">
        <v>1623628381</v>
      </c>
    </row>
    <row r="29889" spans="1:1" x14ac:dyDescent="0.15">
      <c r="A29889">
        <v>1623628404</v>
      </c>
    </row>
    <row r="29890" spans="1:1" x14ac:dyDescent="0.15">
      <c r="A29890">
        <v>1623628422</v>
      </c>
    </row>
    <row r="29891" spans="1:1" x14ac:dyDescent="0.15">
      <c r="A29891">
        <v>1623628451</v>
      </c>
    </row>
    <row r="29892" spans="1:1" x14ac:dyDescent="0.15">
      <c r="A29892">
        <v>1623628468</v>
      </c>
    </row>
    <row r="29893" spans="1:1" x14ac:dyDescent="0.15">
      <c r="A29893">
        <v>1623628505</v>
      </c>
    </row>
    <row r="29894" spans="1:1" x14ac:dyDescent="0.15">
      <c r="A29894">
        <v>1623628523</v>
      </c>
    </row>
    <row r="29895" spans="1:1" x14ac:dyDescent="0.15">
      <c r="A29895">
        <v>1623628532</v>
      </c>
    </row>
    <row r="29896" spans="1:1" x14ac:dyDescent="0.15">
      <c r="A29896">
        <v>1623628587</v>
      </c>
    </row>
    <row r="29897" spans="1:1" x14ac:dyDescent="0.15">
      <c r="A29897">
        <v>1623628602</v>
      </c>
    </row>
    <row r="29898" spans="1:1" x14ac:dyDescent="0.15">
      <c r="A29898">
        <v>1623628624</v>
      </c>
    </row>
    <row r="29899" spans="1:1" x14ac:dyDescent="0.15">
      <c r="A29899">
        <v>1623628635</v>
      </c>
    </row>
    <row r="29900" spans="1:1" x14ac:dyDescent="0.15">
      <c r="A29900">
        <v>1623628648</v>
      </c>
    </row>
    <row r="29901" spans="1:1" x14ac:dyDescent="0.15">
      <c r="A29901">
        <v>1623628758</v>
      </c>
    </row>
    <row r="29902" spans="1:1" x14ac:dyDescent="0.15">
      <c r="A29902">
        <v>1623628761</v>
      </c>
    </row>
    <row r="29903" spans="1:1" x14ac:dyDescent="0.15">
      <c r="A29903">
        <v>1623628770</v>
      </c>
    </row>
    <row r="29904" spans="1:1" x14ac:dyDescent="0.15">
      <c r="A29904">
        <v>1623628880</v>
      </c>
    </row>
    <row r="29905" spans="1:1" x14ac:dyDescent="0.15">
      <c r="A29905">
        <v>1623628891</v>
      </c>
    </row>
    <row r="29906" spans="1:1" x14ac:dyDescent="0.15">
      <c r="A29906">
        <v>1623628947</v>
      </c>
    </row>
    <row r="29907" spans="1:1" x14ac:dyDescent="0.15">
      <c r="A29907">
        <v>1623628956</v>
      </c>
    </row>
    <row r="29908" spans="1:1" x14ac:dyDescent="0.15">
      <c r="A29908">
        <v>1623628981</v>
      </c>
    </row>
    <row r="29909" spans="1:1" x14ac:dyDescent="0.15">
      <c r="A29909">
        <v>1623629029</v>
      </c>
    </row>
    <row r="29910" spans="1:1" x14ac:dyDescent="0.15">
      <c r="A29910">
        <v>1623629173</v>
      </c>
    </row>
    <row r="29911" spans="1:1" x14ac:dyDescent="0.15">
      <c r="A29911">
        <v>1623629193</v>
      </c>
    </row>
    <row r="29912" spans="1:1" x14ac:dyDescent="0.15">
      <c r="A29912">
        <v>1623629252</v>
      </c>
    </row>
    <row r="29913" spans="1:1" x14ac:dyDescent="0.15">
      <c r="A29913">
        <v>1623630993</v>
      </c>
    </row>
    <row r="29914" spans="1:1" x14ac:dyDescent="0.15">
      <c r="A29914">
        <v>1623631354</v>
      </c>
    </row>
    <row r="29915" spans="1:1" x14ac:dyDescent="0.15">
      <c r="A29915">
        <v>1623631376</v>
      </c>
    </row>
    <row r="29916" spans="1:1" x14ac:dyDescent="0.15">
      <c r="A29916">
        <v>1623631484</v>
      </c>
    </row>
    <row r="29917" spans="1:1" x14ac:dyDescent="0.15">
      <c r="A29917">
        <v>1623631561</v>
      </c>
    </row>
    <row r="29918" spans="1:1" x14ac:dyDescent="0.15">
      <c r="A29918">
        <v>1623631662</v>
      </c>
    </row>
    <row r="29919" spans="1:1" x14ac:dyDescent="0.15">
      <c r="A29919">
        <v>1623631673</v>
      </c>
    </row>
    <row r="29920" spans="1:1" x14ac:dyDescent="0.15">
      <c r="A29920">
        <v>1623631693</v>
      </c>
    </row>
    <row r="29921" spans="1:1" x14ac:dyDescent="0.15">
      <c r="A29921">
        <v>1623631763</v>
      </c>
    </row>
    <row r="29922" spans="1:1" x14ac:dyDescent="0.15">
      <c r="A29922">
        <v>1623631783</v>
      </c>
    </row>
    <row r="29923" spans="1:1" x14ac:dyDescent="0.15">
      <c r="A29923">
        <v>1623631862</v>
      </c>
    </row>
    <row r="29924" spans="1:1" x14ac:dyDescent="0.15">
      <c r="A29924">
        <v>1623631873</v>
      </c>
    </row>
    <row r="29925" spans="1:1" x14ac:dyDescent="0.15">
      <c r="A29925">
        <v>1623631882</v>
      </c>
    </row>
    <row r="29926" spans="1:1" x14ac:dyDescent="0.15">
      <c r="A29926">
        <v>1623631945</v>
      </c>
    </row>
    <row r="29927" spans="1:1" x14ac:dyDescent="0.15">
      <c r="A29927">
        <v>1623632010</v>
      </c>
    </row>
    <row r="29928" spans="1:1" x14ac:dyDescent="0.15">
      <c r="A29928">
        <v>1623632023</v>
      </c>
    </row>
    <row r="29929" spans="1:1" x14ac:dyDescent="0.15">
      <c r="A29929">
        <v>1623632032</v>
      </c>
    </row>
    <row r="29930" spans="1:1" x14ac:dyDescent="0.15">
      <c r="A29930">
        <v>1623632045</v>
      </c>
    </row>
    <row r="29931" spans="1:1" x14ac:dyDescent="0.15">
      <c r="A29931">
        <v>1623632054</v>
      </c>
    </row>
    <row r="29932" spans="1:1" x14ac:dyDescent="0.15">
      <c r="A29932">
        <v>1623632067</v>
      </c>
    </row>
    <row r="29933" spans="1:1" x14ac:dyDescent="0.15">
      <c r="A29933">
        <v>1623632076</v>
      </c>
    </row>
    <row r="29934" spans="1:1" x14ac:dyDescent="0.15">
      <c r="A29934">
        <v>1623632089</v>
      </c>
    </row>
    <row r="29935" spans="1:1" x14ac:dyDescent="0.15">
      <c r="A29935">
        <v>1623632098</v>
      </c>
    </row>
    <row r="29936" spans="1:1" x14ac:dyDescent="0.15">
      <c r="A29936">
        <v>1623632100</v>
      </c>
    </row>
    <row r="29937" spans="1:1" x14ac:dyDescent="0.15">
      <c r="A29937">
        <v>1623632111</v>
      </c>
    </row>
    <row r="29938" spans="1:1" x14ac:dyDescent="0.15">
      <c r="A29938">
        <v>1623632122</v>
      </c>
    </row>
    <row r="29939" spans="1:1" x14ac:dyDescent="0.15">
      <c r="A29939">
        <v>1623632133</v>
      </c>
    </row>
    <row r="29940" spans="1:1" x14ac:dyDescent="0.15">
      <c r="A29940">
        <v>1623632199</v>
      </c>
    </row>
    <row r="29941" spans="1:1" x14ac:dyDescent="0.15">
      <c r="A29941">
        <v>1623632203</v>
      </c>
    </row>
    <row r="29942" spans="1:1" x14ac:dyDescent="0.15">
      <c r="A29942">
        <v>1623632221</v>
      </c>
    </row>
    <row r="29943" spans="1:1" x14ac:dyDescent="0.15">
      <c r="A29943">
        <v>1623632256</v>
      </c>
    </row>
    <row r="29944" spans="1:1" x14ac:dyDescent="0.15">
      <c r="A29944">
        <v>1623632265</v>
      </c>
    </row>
    <row r="29945" spans="1:1" x14ac:dyDescent="0.15">
      <c r="A29945">
        <v>1623632274</v>
      </c>
    </row>
    <row r="29946" spans="1:1" x14ac:dyDescent="0.15">
      <c r="A29946">
        <v>1623632290</v>
      </c>
    </row>
    <row r="29947" spans="1:1" x14ac:dyDescent="0.15">
      <c r="A29947">
        <v>1623632302</v>
      </c>
    </row>
    <row r="29948" spans="1:1" x14ac:dyDescent="0.15">
      <c r="A29948">
        <v>1623632346</v>
      </c>
    </row>
    <row r="29949" spans="1:1" x14ac:dyDescent="0.15">
      <c r="A29949">
        <v>1623632364</v>
      </c>
    </row>
    <row r="29950" spans="1:1" x14ac:dyDescent="0.15">
      <c r="A29950">
        <v>1623632391</v>
      </c>
    </row>
    <row r="29951" spans="1:1" x14ac:dyDescent="0.15">
      <c r="A29951">
        <v>1623632436</v>
      </c>
    </row>
    <row r="29952" spans="1:1" x14ac:dyDescent="0.15">
      <c r="A29952">
        <v>1623632450</v>
      </c>
    </row>
    <row r="29953" spans="1:1" x14ac:dyDescent="0.15">
      <c r="A29953">
        <v>1623632472</v>
      </c>
    </row>
    <row r="29954" spans="1:1" x14ac:dyDescent="0.15">
      <c r="A29954">
        <v>1623632492</v>
      </c>
    </row>
    <row r="29955" spans="1:1" x14ac:dyDescent="0.15">
      <c r="A29955">
        <v>1623632551</v>
      </c>
    </row>
    <row r="29956" spans="1:1" x14ac:dyDescent="0.15">
      <c r="A29956">
        <v>1623632562</v>
      </c>
    </row>
    <row r="29957" spans="1:1" x14ac:dyDescent="0.15">
      <c r="A29957">
        <v>1623632634</v>
      </c>
    </row>
    <row r="29958" spans="1:1" x14ac:dyDescent="0.15">
      <c r="A29958">
        <v>1623632670</v>
      </c>
    </row>
    <row r="29959" spans="1:1" x14ac:dyDescent="0.15">
      <c r="A29959">
        <v>1623632694</v>
      </c>
    </row>
    <row r="29960" spans="1:1" x14ac:dyDescent="0.15">
      <c r="A29960">
        <v>1623632706</v>
      </c>
    </row>
    <row r="29961" spans="1:1" x14ac:dyDescent="0.15">
      <c r="A29961">
        <v>1623632724</v>
      </c>
    </row>
    <row r="29962" spans="1:1" x14ac:dyDescent="0.15">
      <c r="A29962">
        <v>1623632742</v>
      </c>
    </row>
    <row r="29963" spans="1:1" x14ac:dyDescent="0.15">
      <c r="A29963">
        <v>1623632843</v>
      </c>
    </row>
    <row r="29964" spans="1:1" x14ac:dyDescent="0.15">
      <c r="A29964">
        <v>1623632874</v>
      </c>
    </row>
    <row r="29965" spans="1:1" x14ac:dyDescent="0.15">
      <c r="A29965">
        <v>1623632881</v>
      </c>
    </row>
    <row r="29966" spans="1:1" x14ac:dyDescent="0.15">
      <c r="A29966">
        <v>1623632919</v>
      </c>
    </row>
    <row r="29967" spans="1:1" x14ac:dyDescent="0.15">
      <c r="A29967">
        <v>1623632964</v>
      </c>
    </row>
    <row r="29968" spans="1:1" x14ac:dyDescent="0.15">
      <c r="A29968">
        <v>1623633055</v>
      </c>
    </row>
    <row r="29969" spans="1:1" x14ac:dyDescent="0.15">
      <c r="A29969">
        <v>1623633110</v>
      </c>
    </row>
    <row r="29970" spans="1:1" x14ac:dyDescent="0.15">
      <c r="A29970">
        <v>1623633132</v>
      </c>
    </row>
    <row r="29971" spans="1:1" x14ac:dyDescent="0.15">
      <c r="A29971">
        <v>1623633154</v>
      </c>
    </row>
    <row r="29972" spans="1:1" x14ac:dyDescent="0.15">
      <c r="A29972">
        <v>1623633202</v>
      </c>
    </row>
    <row r="29973" spans="1:1" x14ac:dyDescent="0.15">
      <c r="A29973">
        <v>1623633220</v>
      </c>
    </row>
    <row r="29974" spans="1:1" x14ac:dyDescent="0.15">
      <c r="A29974">
        <v>1623633246</v>
      </c>
    </row>
    <row r="29975" spans="1:1" x14ac:dyDescent="0.15">
      <c r="A29975">
        <v>1623633321</v>
      </c>
    </row>
    <row r="29976" spans="1:1" x14ac:dyDescent="0.15">
      <c r="A29976">
        <v>1623633365</v>
      </c>
    </row>
    <row r="29977" spans="1:1" x14ac:dyDescent="0.15">
      <c r="A29977">
        <v>1623633374</v>
      </c>
    </row>
    <row r="29978" spans="1:1" x14ac:dyDescent="0.15">
      <c r="A29978">
        <v>1623633462</v>
      </c>
    </row>
    <row r="29979" spans="1:1" x14ac:dyDescent="0.15">
      <c r="A29979">
        <v>1623633514</v>
      </c>
    </row>
    <row r="29980" spans="1:1" x14ac:dyDescent="0.15">
      <c r="A29980">
        <v>1623633536</v>
      </c>
    </row>
    <row r="29981" spans="1:1" x14ac:dyDescent="0.15">
      <c r="A29981">
        <v>1623633550</v>
      </c>
    </row>
    <row r="29982" spans="1:1" x14ac:dyDescent="0.15">
      <c r="A29982">
        <v>1623633563</v>
      </c>
    </row>
    <row r="29983" spans="1:1" x14ac:dyDescent="0.15">
      <c r="A29983">
        <v>1623633671</v>
      </c>
    </row>
    <row r="29984" spans="1:1" x14ac:dyDescent="0.15">
      <c r="A29984">
        <v>1623633707</v>
      </c>
    </row>
    <row r="29985" spans="1:1" x14ac:dyDescent="0.15">
      <c r="A29985">
        <v>1623633716</v>
      </c>
    </row>
    <row r="29986" spans="1:1" x14ac:dyDescent="0.15">
      <c r="A29986">
        <v>1623633734</v>
      </c>
    </row>
    <row r="29987" spans="1:1" x14ac:dyDescent="0.15">
      <c r="A29987">
        <v>1623633761</v>
      </c>
    </row>
    <row r="29988" spans="1:1" x14ac:dyDescent="0.15">
      <c r="A29988">
        <v>1623633785</v>
      </c>
    </row>
    <row r="29989" spans="1:1" x14ac:dyDescent="0.15">
      <c r="A29989">
        <v>1623633794</v>
      </c>
    </row>
    <row r="29990" spans="1:1" x14ac:dyDescent="0.15">
      <c r="A29990">
        <v>1623633820</v>
      </c>
    </row>
    <row r="29991" spans="1:1" x14ac:dyDescent="0.15">
      <c r="A29991">
        <v>1623633864</v>
      </c>
    </row>
    <row r="29992" spans="1:1" x14ac:dyDescent="0.15">
      <c r="A29992">
        <v>1623633875</v>
      </c>
    </row>
    <row r="29993" spans="1:1" x14ac:dyDescent="0.15">
      <c r="A29993">
        <v>1623633909</v>
      </c>
    </row>
    <row r="29994" spans="1:1" x14ac:dyDescent="0.15">
      <c r="A29994">
        <v>1623633952</v>
      </c>
    </row>
    <row r="29995" spans="1:1" x14ac:dyDescent="0.15">
      <c r="A29995">
        <v>1623633965</v>
      </c>
    </row>
    <row r="29996" spans="1:1" x14ac:dyDescent="0.15">
      <c r="A29996">
        <v>1623633974</v>
      </c>
    </row>
    <row r="29997" spans="1:1" x14ac:dyDescent="0.15">
      <c r="A29997">
        <v>1623633981</v>
      </c>
    </row>
    <row r="29998" spans="1:1" x14ac:dyDescent="0.15">
      <c r="A29998">
        <v>1623634034</v>
      </c>
    </row>
    <row r="29999" spans="1:1" x14ac:dyDescent="0.15">
      <c r="A29999">
        <v>1623634061</v>
      </c>
    </row>
    <row r="30000" spans="1:1" x14ac:dyDescent="0.15">
      <c r="A30000">
        <v>1623634070</v>
      </c>
    </row>
    <row r="30001" spans="1:1" x14ac:dyDescent="0.15">
      <c r="A30001">
        <v>1623634106</v>
      </c>
    </row>
    <row r="30002" spans="1:1" x14ac:dyDescent="0.15">
      <c r="A30002">
        <v>1623634124</v>
      </c>
    </row>
    <row r="30003" spans="1:1" x14ac:dyDescent="0.15">
      <c r="A30003">
        <v>1623634142</v>
      </c>
    </row>
    <row r="30004" spans="1:1" x14ac:dyDescent="0.15">
      <c r="A30004">
        <v>1623634153</v>
      </c>
    </row>
    <row r="30005" spans="1:1" x14ac:dyDescent="0.15">
      <c r="A30005">
        <v>1623634160</v>
      </c>
    </row>
    <row r="30006" spans="1:1" x14ac:dyDescent="0.15">
      <c r="A30006">
        <v>1623634195</v>
      </c>
    </row>
    <row r="30007" spans="1:1" x14ac:dyDescent="0.15">
      <c r="A30007">
        <v>1623634205</v>
      </c>
    </row>
    <row r="30008" spans="1:1" x14ac:dyDescent="0.15">
      <c r="A30008">
        <v>1623634227</v>
      </c>
    </row>
    <row r="30009" spans="1:1" x14ac:dyDescent="0.15">
      <c r="A30009">
        <v>1623634236</v>
      </c>
    </row>
    <row r="30010" spans="1:1" x14ac:dyDescent="0.15">
      <c r="A30010">
        <v>1623634250</v>
      </c>
    </row>
    <row r="30011" spans="1:1" x14ac:dyDescent="0.15">
      <c r="A30011">
        <v>1623634272</v>
      </c>
    </row>
    <row r="30012" spans="1:1" x14ac:dyDescent="0.15">
      <c r="A30012">
        <v>1623634292</v>
      </c>
    </row>
    <row r="30013" spans="1:1" x14ac:dyDescent="0.15">
      <c r="A30013">
        <v>1623634315</v>
      </c>
    </row>
    <row r="30014" spans="1:1" x14ac:dyDescent="0.15">
      <c r="A30014">
        <v>1623634326</v>
      </c>
    </row>
    <row r="30015" spans="1:1" x14ac:dyDescent="0.15">
      <c r="A30015">
        <v>1623634337</v>
      </c>
    </row>
    <row r="30016" spans="1:1" x14ac:dyDescent="0.15">
      <c r="A30016">
        <v>1623634340</v>
      </c>
    </row>
    <row r="30017" spans="1:1" x14ac:dyDescent="0.15">
      <c r="A30017">
        <v>1623634362</v>
      </c>
    </row>
    <row r="30018" spans="1:1" x14ac:dyDescent="0.15">
      <c r="A30018">
        <v>1623634513</v>
      </c>
    </row>
    <row r="30019" spans="1:1" x14ac:dyDescent="0.15">
      <c r="A30019">
        <v>1623634610</v>
      </c>
    </row>
    <row r="30020" spans="1:1" x14ac:dyDescent="0.15">
      <c r="A30020">
        <v>1623634689</v>
      </c>
    </row>
    <row r="30021" spans="1:1" x14ac:dyDescent="0.15">
      <c r="A30021">
        <v>1623634700</v>
      </c>
    </row>
    <row r="30022" spans="1:1" x14ac:dyDescent="0.15">
      <c r="A30022">
        <v>1623634722</v>
      </c>
    </row>
    <row r="30023" spans="1:1" x14ac:dyDescent="0.15">
      <c r="A30023">
        <v>1623634744</v>
      </c>
    </row>
    <row r="30024" spans="1:1" x14ac:dyDescent="0.15">
      <c r="A30024">
        <v>1623634766</v>
      </c>
    </row>
    <row r="30025" spans="1:1" x14ac:dyDescent="0.15">
      <c r="A30025">
        <v>1623634788</v>
      </c>
    </row>
    <row r="30026" spans="1:1" x14ac:dyDescent="0.15">
      <c r="A30026">
        <v>1623634805</v>
      </c>
    </row>
    <row r="30027" spans="1:1" x14ac:dyDescent="0.15">
      <c r="A30027">
        <v>1623634878</v>
      </c>
    </row>
    <row r="30028" spans="1:1" x14ac:dyDescent="0.15">
      <c r="A30028">
        <v>1623634896</v>
      </c>
    </row>
    <row r="30029" spans="1:1" x14ac:dyDescent="0.15">
      <c r="A30029">
        <v>1623634904</v>
      </c>
    </row>
    <row r="30030" spans="1:1" x14ac:dyDescent="0.15">
      <c r="A30030">
        <v>1623634922</v>
      </c>
    </row>
    <row r="30031" spans="1:1" x14ac:dyDescent="0.15">
      <c r="A30031">
        <v>1623634933</v>
      </c>
    </row>
    <row r="30032" spans="1:1" x14ac:dyDescent="0.15">
      <c r="A30032">
        <v>1623634997</v>
      </c>
    </row>
    <row r="30033" spans="1:1" x14ac:dyDescent="0.15">
      <c r="A30033">
        <v>1623635006</v>
      </c>
    </row>
    <row r="30034" spans="1:1" x14ac:dyDescent="0.15">
      <c r="A30034">
        <v>1623635017</v>
      </c>
    </row>
    <row r="30035" spans="1:1" x14ac:dyDescent="0.15">
      <c r="A30035">
        <v>1623635042</v>
      </c>
    </row>
    <row r="30036" spans="1:1" x14ac:dyDescent="0.15">
      <c r="A30036">
        <v>1623635053</v>
      </c>
    </row>
    <row r="30037" spans="1:1" x14ac:dyDescent="0.15">
      <c r="A30037">
        <v>1623635060</v>
      </c>
    </row>
    <row r="30038" spans="1:1" x14ac:dyDescent="0.15">
      <c r="A30038">
        <v>1623635107</v>
      </c>
    </row>
    <row r="30039" spans="1:1" x14ac:dyDescent="0.15">
      <c r="A30039">
        <v>1623635116</v>
      </c>
    </row>
    <row r="30040" spans="1:1" x14ac:dyDescent="0.15">
      <c r="A30040">
        <v>1623635152</v>
      </c>
    </row>
    <row r="30041" spans="1:1" x14ac:dyDescent="0.15">
      <c r="A30041">
        <v>1623635237</v>
      </c>
    </row>
    <row r="30042" spans="1:1" x14ac:dyDescent="0.15">
      <c r="A30042">
        <v>1623635251</v>
      </c>
    </row>
    <row r="30043" spans="1:1" x14ac:dyDescent="0.15">
      <c r="A30043">
        <v>1623635262</v>
      </c>
    </row>
    <row r="30044" spans="1:1" x14ac:dyDescent="0.15">
      <c r="A30044">
        <v>1623635273</v>
      </c>
    </row>
    <row r="30045" spans="1:1" x14ac:dyDescent="0.15">
      <c r="A30045">
        <v>1623635282</v>
      </c>
    </row>
    <row r="30046" spans="1:1" x14ac:dyDescent="0.15">
      <c r="A30046">
        <v>1623635457</v>
      </c>
    </row>
    <row r="30047" spans="1:1" x14ac:dyDescent="0.15">
      <c r="A30047">
        <v>1623635464</v>
      </c>
    </row>
    <row r="30048" spans="1:1" x14ac:dyDescent="0.15">
      <c r="A30048">
        <v>1623635574</v>
      </c>
    </row>
    <row r="30049" spans="1:1" x14ac:dyDescent="0.15">
      <c r="A30049">
        <v>1623635600</v>
      </c>
    </row>
    <row r="30050" spans="1:1" x14ac:dyDescent="0.15">
      <c r="A30050">
        <v>1623635611</v>
      </c>
    </row>
    <row r="30051" spans="1:1" x14ac:dyDescent="0.15">
      <c r="A30051">
        <v>1623635666</v>
      </c>
    </row>
    <row r="30052" spans="1:1" x14ac:dyDescent="0.15">
      <c r="A30052">
        <v>1623635732</v>
      </c>
    </row>
    <row r="30053" spans="1:1" x14ac:dyDescent="0.15">
      <c r="A30053">
        <v>1623635745</v>
      </c>
    </row>
    <row r="30054" spans="1:1" x14ac:dyDescent="0.15">
      <c r="A30054">
        <v>1623635754</v>
      </c>
    </row>
    <row r="30055" spans="1:1" x14ac:dyDescent="0.15">
      <c r="A30055">
        <v>1623635776</v>
      </c>
    </row>
    <row r="30056" spans="1:1" x14ac:dyDescent="0.15">
      <c r="A30056">
        <v>1623635804</v>
      </c>
    </row>
    <row r="30057" spans="1:1" x14ac:dyDescent="0.15">
      <c r="A30057">
        <v>1623635815</v>
      </c>
    </row>
    <row r="30058" spans="1:1" x14ac:dyDescent="0.15">
      <c r="A30058">
        <v>1623635868</v>
      </c>
    </row>
    <row r="30059" spans="1:1" x14ac:dyDescent="0.15">
      <c r="A30059">
        <v>1623635886</v>
      </c>
    </row>
    <row r="30060" spans="1:1" x14ac:dyDescent="0.15">
      <c r="A30060">
        <v>1623635905</v>
      </c>
    </row>
    <row r="30061" spans="1:1" x14ac:dyDescent="0.15">
      <c r="A30061">
        <v>1623635923</v>
      </c>
    </row>
    <row r="30062" spans="1:1" x14ac:dyDescent="0.15">
      <c r="A30062">
        <v>1623635932</v>
      </c>
    </row>
    <row r="30063" spans="1:1" x14ac:dyDescent="0.15">
      <c r="A30063">
        <v>1623635996</v>
      </c>
    </row>
    <row r="30064" spans="1:1" x14ac:dyDescent="0.15">
      <c r="A30064">
        <v>1623636005</v>
      </c>
    </row>
    <row r="30065" spans="1:1" x14ac:dyDescent="0.15">
      <c r="A30065">
        <v>1623636014</v>
      </c>
    </row>
    <row r="30066" spans="1:1" x14ac:dyDescent="0.15">
      <c r="A30066">
        <v>1623636041</v>
      </c>
    </row>
    <row r="30067" spans="1:1" x14ac:dyDescent="0.15">
      <c r="A30067">
        <v>1623636083</v>
      </c>
    </row>
    <row r="30068" spans="1:1" x14ac:dyDescent="0.15">
      <c r="A30068">
        <v>1623636140</v>
      </c>
    </row>
    <row r="30069" spans="1:1" x14ac:dyDescent="0.15">
      <c r="A30069">
        <v>1623636162</v>
      </c>
    </row>
    <row r="30070" spans="1:1" x14ac:dyDescent="0.15">
      <c r="A30070">
        <v>1623636193</v>
      </c>
    </row>
    <row r="30071" spans="1:1" x14ac:dyDescent="0.15">
      <c r="A30071">
        <v>1623636207</v>
      </c>
    </row>
    <row r="30072" spans="1:1" x14ac:dyDescent="0.15">
      <c r="A30072">
        <v>1623636225</v>
      </c>
    </row>
    <row r="30073" spans="1:1" x14ac:dyDescent="0.15">
      <c r="A30073">
        <v>1623636243</v>
      </c>
    </row>
    <row r="30074" spans="1:1" x14ac:dyDescent="0.15">
      <c r="A30074">
        <v>1623636252</v>
      </c>
    </row>
    <row r="30075" spans="1:1" x14ac:dyDescent="0.15">
      <c r="A30075">
        <v>1623636324</v>
      </c>
    </row>
    <row r="30076" spans="1:1" x14ac:dyDescent="0.15">
      <c r="A30076">
        <v>1623636342</v>
      </c>
    </row>
    <row r="30077" spans="1:1" x14ac:dyDescent="0.15">
      <c r="A30077">
        <v>1623636353</v>
      </c>
    </row>
    <row r="30078" spans="1:1" x14ac:dyDescent="0.15">
      <c r="A30078">
        <v>1623636401</v>
      </c>
    </row>
    <row r="30079" spans="1:1" x14ac:dyDescent="0.15">
      <c r="A30079">
        <v>1623636432</v>
      </c>
    </row>
    <row r="30080" spans="1:1" x14ac:dyDescent="0.15">
      <c r="A30080">
        <v>1623636476</v>
      </c>
    </row>
    <row r="30081" spans="1:1" x14ac:dyDescent="0.15">
      <c r="A30081">
        <v>1623636489</v>
      </c>
    </row>
    <row r="30082" spans="1:1" x14ac:dyDescent="0.15">
      <c r="A30082">
        <v>1623636511</v>
      </c>
    </row>
    <row r="30083" spans="1:1" x14ac:dyDescent="0.15">
      <c r="A30083">
        <v>1623636522</v>
      </c>
    </row>
    <row r="30084" spans="1:1" x14ac:dyDescent="0.15">
      <c r="A30084">
        <v>1623636566</v>
      </c>
    </row>
    <row r="30085" spans="1:1" x14ac:dyDescent="0.15">
      <c r="A30085">
        <v>1623636577</v>
      </c>
    </row>
    <row r="30086" spans="1:1" x14ac:dyDescent="0.15">
      <c r="A30086">
        <v>1623636599</v>
      </c>
    </row>
    <row r="30087" spans="1:1" x14ac:dyDescent="0.15">
      <c r="A30087">
        <v>1623636612</v>
      </c>
    </row>
    <row r="30088" spans="1:1" x14ac:dyDescent="0.15">
      <c r="A30088">
        <v>1623636630</v>
      </c>
    </row>
    <row r="30089" spans="1:1" x14ac:dyDescent="0.15">
      <c r="A30089">
        <v>1623636647</v>
      </c>
    </row>
    <row r="30090" spans="1:1" x14ac:dyDescent="0.15">
      <c r="A30090">
        <v>1623636674</v>
      </c>
    </row>
    <row r="30091" spans="1:1" x14ac:dyDescent="0.15">
      <c r="A30091">
        <v>1623636780</v>
      </c>
    </row>
    <row r="30092" spans="1:1" x14ac:dyDescent="0.15">
      <c r="A30092">
        <v>1623636885</v>
      </c>
    </row>
    <row r="30093" spans="1:1" x14ac:dyDescent="0.15">
      <c r="A30093">
        <v>1623636960</v>
      </c>
    </row>
    <row r="30094" spans="1:1" x14ac:dyDescent="0.15">
      <c r="A30094">
        <v>1623637015</v>
      </c>
    </row>
    <row r="30095" spans="1:1" x14ac:dyDescent="0.15">
      <c r="A30095">
        <v>1623637037</v>
      </c>
    </row>
    <row r="30096" spans="1:1" x14ac:dyDescent="0.15">
      <c r="A30096">
        <v>1623637040</v>
      </c>
    </row>
    <row r="30097" spans="1:1" x14ac:dyDescent="0.15">
      <c r="A30097">
        <v>1623637093</v>
      </c>
    </row>
    <row r="30098" spans="1:1" x14ac:dyDescent="0.15">
      <c r="A30098">
        <v>1623637150</v>
      </c>
    </row>
    <row r="30099" spans="1:1" x14ac:dyDescent="0.15">
      <c r="A30099">
        <v>1623637172</v>
      </c>
    </row>
    <row r="30100" spans="1:1" x14ac:dyDescent="0.15">
      <c r="A30100">
        <v>1623637183</v>
      </c>
    </row>
    <row r="30101" spans="1:1" x14ac:dyDescent="0.15">
      <c r="A30101">
        <v>1623637242</v>
      </c>
    </row>
    <row r="30102" spans="1:1" x14ac:dyDescent="0.15">
      <c r="A30102">
        <v>1623637307</v>
      </c>
    </row>
    <row r="30103" spans="1:1" x14ac:dyDescent="0.15">
      <c r="A30103">
        <v>1623637343</v>
      </c>
    </row>
    <row r="30104" spans="1:1" x14ac:dyDescent="0.15">
      <c r="A30104">
        <v>1623637385</v>
      </c>
    </row>
    <row r="30105" spans="1:1" x14ac:dyDescent="0.15">
      <c r="A30105">
        <v>1623637400</v>
      </c>
    </row>
    <row r="30106" spans="1:1" x14ac:dyDescent="0.15">
      <c r="A30106">
        <v>1623637455</v>
      </c>
    </row>
    <row r="30107" spans="1:1" x14ac:dyDescent="0.15">
      <c r="A30107">
        <v>1623637466</v>
      </c>
    </row>
    <row r="30108" spans="1:1" x14ac:dyDescent="0.15">
      <c r="A30108">
        <v>1623637523</v>
      </c>
    </row>
    <row r="30109" spans="1:1" x14ac:dyDescent="0.15">
      <c r="A30109">
        <v>1623637532</v>
      </c>
    </row>
    <row r="30110" spans="1:1" x14ac:dyDescent="0.15">
      <c r="A30110">
        <v>1623637813</v>
      </c>
    </row>
    <row r="30111" spans="1:1" x14ac:dyDescent="0.15">
      <c r="A30111">
        <v>1623637860</v>
      </c>
    </row>
    <row r="30112" spans="1:1" x14ac:dyDescent="0.15">
      <c r="A30112">
        <v>1623637871</v>
      </c>
    </row>
    <row r="30113" spans="1:1" x14ac:dyDescent="0.15">
      <c r="A30113">
        <v>1623637903</v>
      </c>
    </row>
    <row r="30114" spans="1:1" x14ac:dyDescent="0.15">
      <c r="A30114">
        <v>1623637912</v>
      </c>
    </row>
    <row r="30115" spans="1:1" x14ac:dyDescent="0.15">
      <c r="A30115">
        <v>1623637961</v>
      </c>
    </row>
    <row r="30116" spans="1:1" x14ac:dyDescent="0.15">
      <c r="A30116">
        <v>1623638010</v>
      </c>
    </row>
    <row r="30117" spans="1:1" x14ac:dyDescent="0.15">
      <c r="A30117">
        <v>1623638038</v>
      </c>
    </row>
    <row r="30118" spans="1:1" x14ac:dyDescent="0.15">
      <c r="A30118">
        <v>1623638063</v>
      </c>
    </row>
    <row r="30119" spans="1:1" x14ac:dyDescent="0.15">
      <c r="A30119">
        <v>1623638100</v>
      </c>
    </row>
    <row r="30120" spans="1:1" x14ac:dyDescent="0.15">
      <c r="A30120">
        <v>1623638128</v>
      </c>
    </row>
    <row r="30121" spans="1:1" x14ac:dyDescent="0.15">
      <c r="A30121">
        <v>1623638139</v>
      </c>
    </row>
    <row r="30122" spans="1:1" x14ac:dyDescent="0.15">
      <c r="A30122">
        <v>1623638230</v>
      </c>
    </row>
    <row r="30123" spans="1:1" x14ac:dyDescent="0.15">
      <c r="A30123">
        <v>1623638353</v>
      </c>
    </row>
    <row r="30124" spans="1:1" x14ac:dyDescent="0.15">
      <c r="A30124">
        <v>1623638364</v>
      </c>
    </row>
    <row r="30125" spans="1:1" x14ac:dyDescent="0.15">
      <c r="A30125">
        <v>1623638414</v>
      </c>
    </row>
    <row r="30126" spans="1:1" x14ac:dyDescent="0.15">
      <c r="A30126">
        <v>1623638487</v>
      </c>
    </row>
    <row r="30127" spans="1:1" x14ac:dyDescent="0.15">
      <c r="A30127">
        <v>1623638533</v>
      </c>
    </row>
    <row r="30128" spans="1:1" x14ac:dyDescent="0.15">
      <c r="A30128">
        <v>1623638597</v>
      </c>
    </row>
    <row r="30129" spans="1:1" x14ac:dyDescent="0.15">
      <c r="A30129">
        <v>1623638625</v>
      </c>
    </row>
    <row r="30130" spans="1:1" x14ac:dyDescent="0.15">
      <c r="A30130">
        <v>1623638713</v>
      </c>
    </row>
    <row r="30131" spans="1:1" x14ac:dyDescent="0.15">
      <c r="A30131">
        <v>1623638902</v>
      </c>
    </row>
    <row r="30132" spans="1:1" x14ac:dyDescent="0.15">
      <c r="A30132">
        <v>1623638913</v>
      </c>
    </row>
    <row r="30133" spans="1:1" x14ac:dyDescent="0.15">
      <c r="A30133">
        <v>1623638957</v>
      </c>
    </row>
    <row r="30134" spans="1:1" x14ac:dyDescent="0.15">
      <c r="A30134">
        <v>1623638964</v>
      </c>
    </row>
    <row r="30135" spans="1:1" x14ac:dyDescent="0.15">
      <c r="A30135">
        <v>1623638975</v>
      </c>
    </row>
    <row r="30136" spans="1:1" x14ac:dyDescent="0.15">
      <c r="A30136">
        <v>1623638980</v>
      </c>
    </row>
    <row r="30137" spans="1:1" x14ac:dyDescent="0.15">
      <c r="A30137">
        <v>1623639039</v>
      </c>
    </row>
    <row r="30138" spans="1:1" x14ac:dyDescent="0.15">
      <c r="A30138">
        <v>1623639055</v>
      </c>
    </row>
    <row r="30139" spans="1:1" x14ac:dyDescent="0.15">
      <c r="A30139">
        <v>1623639242</v>
      </c>
    </row>
    <row r="30140" spans="1:1" x14ac:dyDescent="0.15">
      <c r="A30140">
        <v>1623639253</v>
      </c>
    </row>
    <row r="30141" spans="1:1" x14ac:dyDescent="0.15">
      <c r="A30141">
        <v>1623639280</v>
      </c>
    </row>
    <row r="30142" spans="1:1" x14ac:dyDescent="0.15">
      <c r="A30142">
        <v>1623639318</v>
      </c>
    </row>
    <row r="30143" spans="1:1" x14ac:dyDescent="0.15">
      <c r="A30143">
        <v>1623639330</v>
      </c>
    </row>
    <row r="30144" spans="1:1" x14ac:dyDescent="0.15">
      <c r="A30144">
        <v>1623639352</v>
      </c>
    </row>
    <row r="30145" spans="1:1" x14ac:dyDescent="0.15">
      <c r="A30145">
        <v>1623639390</v>
      </c>
    </row>
    <row r="30146" spans="1:1" x14ac:dyDescent="0.15">
      <c r="A30146">
        <v>1623639404</v>
      </c>
    </row>
    <row r="30147" spans="1:1" x14ac:dyDescent="0.15">
      <c r="A30147">
        <v>1623639415</v>
      </c>
    </row>
    <row r="30148" spans="1:1" x14ac:dyDescent="0.15">
      <c r="A30148">
        <v>1623639422</v>
      </c>
    </row>
    <row r="30149" spans="1:1" x14ac:dyDescent="0.15">
      <c r="A30149">
        <v>1623639486</v>
      </c>
    </row>
    <row r="30150" spans="1:1" x14ac:dyDescent="0.15">
      <c r="A30150">
        <v>1623639497</v>
      </c>
    </row>
    <row r="30151" spans="1:1" x14ac:dyDescent="0.15">
      <c r="A30151">
        <v>1623639505</v>
      </c>
    </row>
    <row r="30152" spans="1:1" x14ac:dyDescent="0.15">
      <c r="A30152">
        <v>1623639514</v>
      </c>
    </row>
    <row r="30153" spans="1:1" x14ac:dyDescent="0.15">
      <c r="A30153">
        <v>1623639550</v>
      </c>
    </row>
    <row r="30154" spans="1:1" x14ac:dyDescent="0.15">
      <c r="A30154">
        <v>1623639569</v>
      </c>
    </row>
    <row r="30155" spans="1:1" x14ac:dyDescent="0.15">
      <c r="A30155">
        <v>1623639587</v>
      </c>
    </row>
    <row r="30156" spans="1:1" x14ac:dyDescent="0.15">
      <c r="A30156">
        <v>1623639596</v>
      </c>
    </row>
    <row r="30157" spans="1:1" x14ac:dyDescent="0.15">
      <c r="A30157">
        <v>1623639602</v>
      </c>
    </row>
    <row r="30158" spans="1:1" x14ac:dyDescent="0.15">
      <c r="A30158">
        <v>1623639613</v>
      </c>
    </row>
    <row r="30159" spans="1:1" x14ac:dyDescent="0.15">
      <c r="A30159">
        <v>1623639624</v>
      </c>
    </row>
    <row r="30160" spans="1:1" x14ac:dyDescent="0.15">
      <c r="A30160">
        <v>1623639648</v>
      </c>
    </row>
    <row r="30161" spans="1:1" x14ac:dyDescent="0.15">
      <c r="A30161">
        <v>1623639659</v>
      </c>
    </row>
    <row r="30162" spans="1:1" x14ac:dyDescent="0.15">
      <c r="A30162">
        <v>1623639671</v>
      </c>
    </row>
    <row r="30163" spans="1:1" x14ac:dyDescent="0.15">
      <c r="A30163">
        <v>1623639684</v>
      </c>
    </row>
    <row r="30164" spans="1:1" x14ac:dyDescent="0.15">
      <c r="A30164">
        <v>1623639695</v>
      </c>
    </row>
    <row r="30165" spans="1:1" x14ac:dyDescent="0.15">
      <c r="A30165">
        <v>1623639725</v>
      </c>
    </row>
    <row r="30166" spans="1:1" x14ac:dyDescent="0.15">
      <c r="A30166">
        <v>1623639734</v>
      </c>
    </row>
    <row r="30167" spans="1:1" x14ac:dyDescent="0.15">
      <c r="A30167">
        <v>1623639758</v>
      </c>
    </row>
    <row r="30168" spans="1:1" x14ac:dyDescent="0.15">
      <c r="A30168">
        <v>1623639761</v>
      </c>
    </row>
    <row r="30169" spans="1:1" x14ac:dyDescent="0.15">
      <c r="A30169">
        <v>1623639770</v>
      </c>
    </row>
    <row r="30170" spans="1:1" x14ac:dyDescent="0.15">
      <c r="A30170">
        <v>1623639785</v>
      </c>
    </row>
    <row r="30171" spans="1:1" x14ac:dyDescent="0.15">
      <c r="A30171">
        <v>1623639813</v>
      </c>
    </row>
    <row r="30172" spans="1:1" x14ac:dyDescent="0.15">
      <c r="A30172">
        <v>1623639831</v>
      </c>
    </row>
    <row r="30173" spans="1:1" x14ac:dyDescent="0.15">
      <c r="A30173">
        <v>1623639846</v>
      </c>
    </row>
    <row r="30174" spans="1:1" x14ac:dyDescent="0.15">
      <c r="A30174">
        <v>1623639891</v>
      </c>
    </row>
    <row r="30175" spans="1:1" x14ac:dyDescent="0.15">
      <c r="A30175">
        <v>1623639903</v>
      </c>
    </row>
    <row r="30176" spans="1:1" x14ac:dyDescent="0.15">
      <c r="A30176">
        <v>1623639930</v>
      </c>
    </row>
    <row r="30177" spans="1:1" x14ac:dyDescent="0.15">
      <c r="A30177">
        <v>1623639947</v>
      </c>
    </row>
    <row r="30178" spans="1:1" x14ac:dyDescent="0.15">
      <c r="A30178">
        <v>1623639956</v>
      </c>
    </row>
    <row r="30179" spans="1:1" x14ac:dyDescent="0.15">
      <c r="A30179">
        <v>1623639981</v>
      </c>
    </row>
    <row r="30180" spans="1:1" x14ac:dyDescent="0.15">
      <c r="A30180">
        <v>1623639990</v>
      </c>
    </row>
    <row r="30181" spans="1:1" x14ac:dyDescent="0.15">
      <c r="A30181">
        <v>1623640015</v>
      </c>
    </row>
    <row r="30182" spans="1:1" x14ac:dyDescent="0.15">
      <c r="A30182">
        <v>1623640082</v>
      </c>
    </row>
    <row r="30183" spans="1:1" x14ac:dyDescent="0.15">
      <c r="A30183">
        <v>1623640093</v>
      </c>
    </row>
    <row r="30184" spans="1:1" x14ac:dyDescent="0.15">
      <c r="A30184">
        <v>1623640105</v>
      </c>
    </row>
    <row r="30185" spans="1:1" x14ac:dyDescent="0.15">
      <c r="A30185">
        <v>1623640114</v>
      </c>
    </row>
    <row r="30186" spans="1:1" x14ac:dyDescent="0.15">
      <c r="A30186">
        <v>1623640127</v>
      </c>
    </row>
    <row r="30187" spans="1:1" x14ac:dyDescent="0.15">
      <c r="A30187">
        <v>1623640172</v>
      </c>
    </row>
    <row r="30188" spans="1:1" x14ac:dyDescent="0.15">
      <c r="A30188">
        <v>1623640183</v>
      </c>
    </row>
    <row r="30189" spans="1:1" x14ac:dyDescent="0.15">
      <c r="A30189">
        <v>1623640224</v>
      </c>
    </row>
    <row r="30190" spans="1:1" x14ac:dyDescent="0.15">
      <c r="A30190">
        <v>1623640242</v>
      </c>
    </row>
    <row r="30191" spans="1:1" x14ac:dyDescent="0.15">
      <c r="A30191">
        <v>1623640433</v>
      </c>
    </row>
    <row r="30192" spans="1:1" x14ac:dyDescent="0.15">
      <c r="A30192">
        <v>1623640477</v>
      </c>
    </row>
    <row r="30193" spans="1:1" x14ac:dyDescent="0.15">
      <c r="A30193">
        <v>1623640523</v>
      </c>
    </row>
    <row r="30194" spans="1:1" x14ac:dyDescent="0.15">
      <c r="A30194">
        <v>1623640545</v>
      </c>
    </row>
    <row r="30195" spans="1:1" x14ac:dyDescent="0.15">
      <c r="A30195">
        <v>1623640567</v>
      </c>
    </row>
    <row r="30196" spans="1:1" x14ac:dyDescent="0.15">
      <c r="A30196">
        <v>1623640703</v>
      </c>
    </row>
    <row r="30197" spans="1:1" x14ac:dyDescent="0.15">
      <c r="A30197">
        <v>1623640730</v>
      </c>
    </row>
    <row r="30198" spans="1:1" x14ac:dyDescent="0.15">
      <c r="A30198">
        <v>1623640747</v>
      </c>
    </row>
    <row r="30199" spans="1:1" x14ac:dyDescent="0.15">
      <c r="A30199">
        <v>1623640774</v>
      </c>
    </row>
    <row r="30200" spans="1:1" x14ac:dyDescent="0.15">
      <c r="A30200">
        <v>1623640802</v>
      </c>
    </row>
    <row r="30201" spans="1:1" x14ac:dyDescent="0.15">
      <c r="A30201">
        <v>1623640848</v>
      </c>
    </row>
    <row r="30202" spans="1:1" x14ac:dyDescent="0.15">
      <c r="A30202">
        <v>1623640925</v>
      </c>
    </row>
    <row r="30203" spans="1:1" x14ac:dyDescent="0.15">
      <c r="A30203">
        <v>1623640985</v>
      </c>
    </row>
    <row r="30204" spans="1:1" x14ac:dyDescent="0.15">
      <c r="A30204">
        <v>1623640994</v>
      </c>
    </row>
    <row r="30205" spans="1:1" x14ac:dyDescent="0.15">
      <c r="A30205">
        <v>1623641005</v>
      </c>
    </row>
    <row r="30206" spans="1:1" x14ac:dyDescent="0.15">
      <c r="A30206">
        <v>1623641036</v>
      </c>
    </row>
    <row r="30207" spans="1:1" x14ac:dyDescent="0.15">
      <c r="A30207">
        <v>1623641104</v>
      </c>
    </row>
    <row r="30208" spans="1:1" x14ac:dyDescent="0.15">
      <c r="A30208">
        <v>1623641126</v>
      </c>
    </row>
    <row r="30209" spans="1:1" x14ac:dyDescent="0.15">
      <c r="A30209">
        <v>1623641243</v>
      </c>
    </row>
    <row r="30210" spans="1:1" x14ac:dyDescent="0.15">
      <c r="A30210">
        <v>1623641294</v>
      </c>
    </row>
    <row r="30211" spans="1:1" x14ac:dyDescent="0.15">
      <c r="A30211">
        <v>1623641324</v>
      </c>
    </row>
    <row r="30212" spans="1:1" x14ac:dyDescent="0.15">
      <c r="A30212">
        <v>1623641335</v>
      </c>
    </row>
    <row r="30213" spans="1:1" x14ac:dyDescent="0.15">
      <c r="A30213">
        <v>1623641342</v>
      </c>
    </row>
    <row r="30214" spans="1:1" x14ac:dyDescent="0.15">
      <c r="A30214">
        <v>1623641384</v>
      </c>
    </row>
    <row r="30215" spans="1:1" x14ac:dyDescent="0.15">
      <c r="A30215">
        <v>1623641445</v>
      </c>
    </row>
    <row r="30216" spans="1:1" x14ac:dyDescent="0.15">
      <c r="A30216">
        <v>1623641489</v>
      </c>
    </row>
    <row r="30217" spans="1:1" x14ac:dyDescent="0.15">
      <c r="A30217">
        <v>1623641555</v>
      </c>
    </row>
    <row r="30218" spans="1:1" x14ac:dyDescent="0.15">
      <c r="A30218">
        <v>1623641588</v>
      </c>
    </row>
    <row r="30219" spans="1:1" x14ac:dyDescent="0.15">
      <c r="A30219">
        <v>1623641603</v>
      </c>
    </row>
    <row r="30220" spans="1:1" x14ac:dyDescent="0.15">
      <c r="A30220">
        <v>1623641621</v>
      </c>
    </row>
    <row r="30221" spans="1:1" x14ac:dyDescent="0.15">
      <c r="A30221">
        <v>1623641757</v>
      </c>
    </row>
    <row r="30222" spans="1:1" x14ac:dyDescent="0.15">
      <c r="A30222">
        <v>1623641775</v>
      </c>
    </row>
    <row r="30223" spans="1:1" x14ac:dyDescent="0.15">
      <c r="A30223">
        <v>1623641834</v>
      </c>
    </row>
    <row r="30224" spans="1:1" x14ac:dyDescent="0.15">
      <c r="A30224">
        <v>1623641849</v>
      </c>
    </row>
    <row r="30225" spans="1:1" x14ac:dyDescent="0.15">
      <c r="A30225">
        <v>1623641870</v>
      </c>
    </row>
    <row r="30226" spans="1:1" x14ac:dyDescent="0.15">
      <c r="A30226">
        <v>1623641902</v>
      </c>
    </row>
    <row r="30227" spans="1:1" x14ac:dyDescent="0.15">
      <c r="A30227">
        <v>1623641913</v>
      </c>
    </row>
    <row r="30228" spans="1:1" x14ac:dyDescent="0.15">
      <c r="A30228">
        <v>1623641960</v>
      </c>
    </row>
    <row r="30229" spans="1:1" x14ac:dyDescent="0.15">
      <c r="A30229">
        <v>1623642006</v>
      </c>
    </row>
    <row r="30230" spans="1:1" x14ac:dyDescent="0.15">
      <c r="A30230">
        <v>1623642017</v>
      </c>
    </row>
    <row r="30231" spans="1:1" x14ac:dyDescent="0.15">
      <c r="A30231">
        <v>1623642024</v>
      </c>
    </row>
    <row r="30232" spans="1:1" x14ac:dyDescent="0.15">
      <c r="A30232">
        <v>1623642035</v>
      </c>
    </row>
    <row r="30233" spans="1:1" x14ac:dyDescent="0.15">
      <c r="A30233">
        <v>1623642053</v>
      </c>
    </row>
    <row r="30234" spans="1:1" x14ac:dyDescent="0.15">
      <c r="A30234">
        <v>1623642084</v>
      </c>
    </row>
    <row r="30235" spans="1:1" x14ac:dyDescent="0.15">
      <c r="A30235">
        <v>1623642095</v>
      </c>
    </row>
    <row r="30236" spans="1:1" x14ac:dyDescent="0.15">
      <c r="A30236">
        <v>1623642170</v>
      </c>
    </row>
    <row r="30237" spans="1:1" x14ac:dyDescent="0.15">
      <c r="A30237">
        <v>1623642204</v>
      </c>
    </row>
    <row r="30238" spans="1:1" x14ac:dyDescent="0.15">
      <c r="A30238">
        <v>1623642237</v>
      </c>
    </row>
    <row r="30239" spans="1:1" x14ac:dyDescent="0.15">
      <c r="A30239">
        <v>1623642273</v>
      </c>
    </row>
    <row r="30240" spans="1:1" x14ac:dyDescent="0.15">
      <c r="A30240">
        <v>1623642282</v>
      </c>
    </row>
    <row r="30241" spans="1:1" x14ac:dyDescent="0.15">
      <c r="A30241">
        <v>1623642350</v>
      </c>
    </row>
    <row r="30242" spans="1:1" x14ac:dyDescent="0.15">
      <c r="A30242">
        <v>1623642431</v>
      </c>
    </row>
    <row r="30243" spans="1:1" x14ac:dyDescent="0.15">
      <c r="A30243">
        <v>1623642556</v>
      </c>
    </row>
    <row r="30244" spans="1:1" x14ac:dyDescent="0.15">
      <c r="A30244">
        <v>1623642574</v>
      </c>
    </row>
    <row r="30245" spans="1:1" x14ac:dyDescent="0.15">
      <c r="A30245">
        <v>1623642611</v>
      </c>
    </row>
    <row r="30246" spans="1:1" x14ac:dyDescent="0.15">
      <c r="A30246">
        <v>1623642622</v>
      </c>
    </row>
    <row r="30247" spans="1:1" x14ac:dyDescent="0.15">
      <c r="A30247">
        <v>1623642633</v>
      </c>
    </row>
    <row r="30248" spans="1:1" x14ac:dyDescent="0.15">
      <c r="A30248">
        <v>1623642644</v>
      </c>
    </row>
    <row r="30249" spans="1:1" x14ac:dyDescent="0.15">
      <c r="A30249">
        <v>1623642655</v>
      </c>
    </row>
    <row r="30250" spans="1:1" x14ac:dyDescent="0.15">
      <c r="A30250">
        <v>1623642701</v>
      </c>
    </row>
    <row r="30251" spans="1:1" x14ac:dyDescent="0.15">
      <c r="A30251">
        <v>1623642710</v>
      </c>
    </row>
    <row r="30252" spans="1:1" x14ac:dyDescent="0.15">
      <c r="A30252">
        <v>1623642723</v>
      </c>
    </row>
    <row r="30253" spans="1:1" x14ac:dyDescent="0.15">
      <c r="A30253">
        <v>1623642732</v>
      </c>
    </row>
    <row r="30254" spans="1:1" x14ac:dyDescent="0.15">
      <c r="A30254">
        <v>1623642745</v>
      </c>
    </row>
    <row r="30255" spans="1:1" x14ac:dyDescent="0.15">
      <c r="A30255">
        <v>1623642798</v>
      </c>
    </row>
    <row r="30256" spans="1:1" x14ac:dyDescent="0.15">
      <c r="A30256">
        <v>1623642804</v>
      </c>
    </row>
    <row r="30257" spans="1:1" x14ac:dyDescent="0.15">
      <c r="A30257">
        <v>1623642905</v>
      </c>
    </row>
    <row r="30258" spans="1:1" x14ac:dyDescent="0.15">
      <c r="A30258">
        <v>1623642914</v>
      </c>
    </row>
    <row r="30259" spans="1:1" x14ac:dyDescent="0.15">
      <c r="A30259">
        <v>1623642923</v>
      </c>
    </row>
    <row r="30260" spans="1:1" x14ac:dyDescent="0.15">
      <c r="A30260">
        <v>1623642932</v>
      </c>
    </row>
    <row r="30261" spans="1:1" x14ac:dyDescent="0.15">
      <c r="A30261">
        <v>1623642969</v>
      </c>
    </row>
    <row r="30262" spans="1:1" x14ac:dyDescent="0.15">
      <c r="A30262">
        <v>1623642978</v>
      </c>
    </row>
    <row r="30263" spans="1:1" x14ac:dyDescent="0.15">
      <c r="A30263">
        <v>1623643070</v>
      </c>
    </row>
    <row r="30264" spans="1:1" x14ac:dyDescent="0.15">
      <c r="A30264">
        <v>1623643117</v>
      </c>
    </row>
    <row r="30265" spans="1:1" x14ac:dyDescent="0.15">
      <c r="A30265">
        <v>1623643142</v>
      </c>
    </row>
    <row r="30266" spans="1:1" x14ac:dyDescent="0.15">
      <c r="A30266">
        <v>1623643160</v>
      </c>
    </row>
    <row r="30267" spans="1:1" x14ac:dyDescent="0.15">
      <c r="A30267">
        <v>1623643171</v>
      </c>
    </row>
    <row r="30268" spans="1:1" x14ac:dyDescent="0.15">
      <c r="A30268">
        <v>1623643205</v>
      </c>
    </row>
    <row r="30269" spans="1:1" x14ac:dyDescent="0.15">
      <c r="A30269">
        <v>1623643214</v>
      </c>
    </row>
    <row r="30270" spans="1:1" x14ac:dyDescent="0.15">
      <c r="A30270">
        <v>1623643250</v>
      </c>
    </row>
    <row r="30271" spans="1:1" x14ac:dyDescent="0.15">
      <c r="A30271">
        <v>1623643283</v>
      </c>
    </row>
    <row r="30272" spans="1:1" x14ac:dyDescent="0.15">
      <c r="A30272">
        <v>1623643292</v>
      </c>
    </row>
    <row r="30273" spans="1:1" x14ac:dyDescent="0.15">
      <c r="A30273">
        <v>1623643315</v>
      </c>
    </row>
    <row r="30274" spans="1:1" x14ac:dyDescent="0.15">
      <c r="A30274">
        <v>1623643337</v>
      </c>
    </row>
    <row r="30275" spans="1:1" x14ac:dyDescent="0.15">
      <c r="A30275">
        <v>1623643340</v>
      </c>
    </row>
    <row r="30276" spans="1:1" x14ac:dyDescent="0.15">
      <c r="A30276">
        <v>1623643351</v>
      </c>
    </row>
    <row r="30277" spans="1:1" x14ac:dyDescent="0.15">
      <c r="A30277">
        <v>1623643373</v>
      </c>
    </row>
    <row r="30278" spans="1:1" x14ac:dyDescent="0.15">
      <c r="A30278">
        <v>1623643382</v>
      </c>
    </row>
    <row r="30279" spans="1:1" x14ac:dyDescent="0.15">
      <c r="A30279">
        <v>1623643393</v>
      </c>
    </row>
    <row r="30280" spans="1:1" x14ac:dyDescent="0.15">
      <c r="A30280">
        <v>1623643412</v>
      </c>
    </row>
    <row r="30281" spans="1:1" x14ac:dyDescent="0.15">
      <c r="A30281">
        <v>1623643421</v>
      </c>
    </row>
    <row r="30282" spans="1:1" x14ac:dyDescent="0.15">
      <c r="A30282">
        <v>1623643430</v>
      </c>
    </row>
    <row r="30283" spans="1:1" x14ac:dyDescent="0.15">
      <c r="A30283">
        <v>1623643447</v>
      </c>
    </row>
    <row r="30284" spans="1:1" x14ac:dyDescent="0.15">
      <c r="A30284">
        <v>1623643465</v>
      </c>
    </row>
    <row r="30285" spans="1:1" x14ac:dyDescent="0.15">
      <c r="A30285">
        <v>1623643502</v>
      </c>
    </row>
    <row r="30286" spans="1:1" x14ac:dyDescent="0.15">
      <c r="A30286">
        <v>1623643513</v>
      </c>
    </row>
    <row r="30287" spans="1:1" x14ac:dyDescent="0.15">
      <c r="A30287">
        <v>1623643546</v>
      </c>
    </row>
    <row r="30288" spans="1:1" x14ac:dyDescent="0.15">
      <c r="A30288">
        <v>1623643575</v>
      </c>
    </row>
    <row r="30289" spans="1:1" x14ac:dyDescent="0.15">
      <c r="A30289">
        <v>1623643580</v>
      </c>
    </row>
    <row r="30290" spans="1:1" x14ac:dyDescent="0.15">
      <c r="A30290">
        <v>1623643610</v>
      </c>
    </row>
    <row r="30291" spans="1:1" x14ac:dyDescent="0.15">
      <c r="A30291">
        <v>1623643632</v>
      </c>
    </row>
    <row r="30292" spans="1:1" x14ac:dyDescent="0.15">
      <c r="A30292">
        <v>1623643645</v>
      </c>
    </row>
    <row r="30293" spans="1:1" x14ac:dyDescent="0.15">
      <c r="A30293">
        <v>1623643654</v>
      </c>
    </row>
    <row r="30294" spans="1:1" x14ac:dyDescent="0.15">
      <c r="A30294">
        <v>1623643667</v>
      </c>
    </row>
    <row r="30295" spans="1:1" x14ac:dyDescent="0.15">
      <c r="A30295">
        <v>1623643689</v>
      </c>
    </row>
    <row r="30296" spans="1:1" x14ac:dyDescent="0.15">
      <c r="A30296">
        <v>1623643700</v>
      </c>
    </row>
    <row r="30297" spans="1:1" x14ac:dyDescent="0.15">
      <c r="A30297">
        <v>1623643744</v>
      </c>
    </row>
    <row r="30298" spans="1:1" x14ac:dyDescent="0.15">
      <c r="A30298">
        <v>1623643766</v>
      </c>
    </row>
    <row r="30299" spans="1:1" x14ac:dyDescent="0.15">
      <c r="A30299">
        <v>1623643788</v>
      </c>
    </row>
    <row r="30300" spans="1:1" x14ac:dyDescent="0.15">
      <c r="A30300">
        <v>1623643814</v>
      </c>
    </row>
    <row r="30301" spans="1:1" x14ac:dyDescent="0.15">
      <c r="A30301">
        <v>1623643823</v>
      </c>
    </row>
    <row r="30302" spans="1:1" x14ac:dyDescent="0.15">
      <c r="A30302">
        <v>1623643841</v>
      </c>
    </row>
    <row r="30303" spans="1:1" x14ac:dyDescent="0.15">
      <c r="A30303">
        <v>1623643887</v>
      </c>
    </row>
    <row r="30304" spans="1:1" x14ac:dyDescent="0.15">
      <c r="A30304">
        <v>1623643896</v>
      </c>
    </row>
    <row r="30305" spans="1:1" x14ac:dyDescent="0.15">
      <c r="A30305">
        <v>1623643951</v>
      </c>
    </row>
    <row r="30306" spans="1:1" x14ac:dyDescent="0.15">
      <c r="A30306">
        <v>1623643968</v>
      </c>
    </row>
    <row r="30307" spans="1:1" x14ac:dyDescent="0.15">
      <c r="A30307">
        <v>1623643979</v>
      </c>
    </row>
    <row r="30308" spans="1:1" x14ac:dyDescent="0.15">
      <c r="A30308">
        <v>1623643986</v>
      </c>
    </row>
    <row r="30309" spans="1:1" x14ac:dyDescent="0.15">
      <c r="A30309">
        <v>1623644011</v>
      </c>
    </row>
    <row r="30310" spans="1:1" x14ac:dyDescent="0.15">
      <c r="A30310">
        <v>1623644033</v>
      </c>
    </row>
    <row r="30311" spans="1:1" x14ac:dyDescent="0.15">
      <c r="A30311">
        <v>1623644044</v>
      </c>
    </row>
    <row r="30312" spans="1:1" x14ac:dyDescent="0.15">
      <c r="A30312">
        <v>1623644055</v>
      </c>
    </row>
    <row r="30313" spans="1:1" x14ac:dyDescent="0.15">
      <c r="A30313">
        <v>1623644077</v>
      </c>
    </row>
    <row r="30314" spans="1:1" x14ac:dyDescent="0.15">
      <c r="A30314">
        <v>1623644088</v>
      </c>
    </row>
    <row r="30315" spans="1:1" x14ac:dyDescent="0.15">
      <c r="A30315">
        <v>1623644145</v>
      </c>
    </row>
    <row r="30316" spans="1:1" x14ac:dyDescent="0.15">
      <c r="A30316">
        <v>1623644167</v>
      </c>
    </row>
    <row r="30317" spans="1:1" x14ac:dyDescent="0.15">
      <c r="A30317">
        <v>1623644176</v>
      </c>
    </row>
    <row r="30318" spans="1:1" x14ac:dyDescent="0.15">
      <c r="A30318">
        <v>1623644202</v>
      </c>
    </row>
    <row r="30319" spans="1:1" x14ac:dyDescent="0.15">
      <c r="A30319">
        <v>1623644213</v>
      </c>
    </row>
    <row r="30320" spans="1:1" x14ac:dyDescent="0.15">
      <c r="A30320">
        <v>1623644257</v>
      </c>
    </row>
    <row r="30321" spans="1:1" x14ac:dyDescent="0.15">
      <c r="A30321">
        <v>1623644264</v>
      </c>
    </row>
    <row r="30322" spans="1:1" x14ac:dyDescent="0.15">
      <c r="A30322">
        <v>1623644303</v>
      </c>
    </row>
    <row r="30323" spans="1:1" x14ac:dyDescent="0.15">
      <c r="A30323">
        <v>1623644312</v>
      </c>
    </row>
    <row r="30324" spans="1:1" x14ac:dyDescent="0.15">
      <c r="A30324">
        <v>1623644321</v>
      </c>
    </row>
    <row r="30325" spans="1:1" x14ac:dyDescent="0.15">
      <c r="A30325">
        <v>1623644330</v>
      </c>
    </row>
    <row r="30326" spans="1:1" x14ac:dyDescent="0.15">
      <c r="A30326">
        <v>1623644374</v>
      </c>
    </row>
    <row r="30327" spans="1:1" x14ac:dyDescent="0.15">
      <c r="A30327">
        <v>1623644390</v>
      </c>
    </row>
    <row r="30328" spans="1:1" x14ac:dyDescent="0.15">
      <c r="A30328">
        <v>1623644415</v>
      </c>
    </row>
    <row r="30329" spans="1:1" x14ac:dyDescent="0.15">
      <c r="A30329">
        <v>1623644426</v>
      </c>
    </row>
    <row r="30330" spans="1:1" x14ac:dyDescent="0.15">
      <c r="A30330">
        <v>1623644440</v>
      </c>
    </row>
    <row r="30331" spans="1:1" x14ac:dyDescent="0.15">
      <c r="A30331">
        <v>1623644451</v>
      </c>
    </row>
    <row r="30332" spans="1:1" x14ac:dyDescent="0.15">
      <c r="A30332">
        <v>1623644462</v>
      </c>
    </row>
    <row r="30333" spans="1:1" x14ac:dyDescent="0.15">
      <c r="A30333">
        <v>1623644493</v>
      </c>
    </row>
    <row r="30334" spans="1:1" x14ac:dyDescent="0.15">
      <c r="A30334">
        <v>1623644505</v>
      </c>
    </row>
    <row r="30335" spans="1:1" x14ac:dyDescent="0.15">
      <c r="A30335">
        <v>1623644527</v>
      </c>
    </row>
    <row r="30336" spans="1:1" x14ac:dyDescent="0.15">
      <c r="A30336">
        <v>1623644541</v>
      </c>
    </row>
    <row r="30337" spans="1:1" x14ac:dyDescent="0.15">
      <c r="A30337">
        <v>1623644572</v>
      </c>
    </row>
    <row r="30338" spans="1:1" x14ac:dyDescent="0.15">
      <c r="A30338">
        <v>1623644592</v>
      </c>
    </row>
    <row r="30339" spans="1:1" x14ac:dyDescent="0.15">
      <c r="A30339">
        <v>1623644606</v>
      </c>
    </row>
    <row r="30340" spans="1:1" x14ac:dyDescent="0.15">
      <c r="A30340">
        <v>1623644642</v>
      </c>
    </row>
    <row r="30341" spans="1:1" x14ac:dyDescent="0.15">
      <c r="A30341">
        <v>1623644695</v>
      </c>
    </row>
    <row r="30342" spans="1:1" x14ac:dyDescent="0.15">
      <c r="A30342">
        <v>1623644716</v>
      </c>
    </row>
    <row r="30343" spans="1:1" x14ac:dyDescent="0.15">
      <c r="A30343">
        <v>1623644734</v>
      </c>
    </row>
    <row r="30344" spans="1:1" x14ac:dyDescent="0.15">
      <c r="A30344">
        <v>1623644831</v>
      </c>
    </row>
    <row r="30345" spans="1:1" x14ac:dyDescent="0.15">
      <c r="A30345">
        <v>1623644875</v>
      </c>
    </row>
    <row r="30346" spans="1:1" x14ac:dyDescent="0.15">
      <c r="A30346">
        <v>1623644891</v>
      </c>
    </row>
    <row r="30347" spans="1:1" x14ac:dyDescent="0.15">
      <c r="A30347">
        <v>1623644965</v>
      </c>
    </row>
    <row r="30348" spans="1:1" x14ac:dyDescent="0.15">
      <c r="A30348">
        <v>1623645023</v>
      </c>
    </row>
    <row r="30349" spans="1:1" x14ac:dyDescent="0.15">
      <c r="A30349">
        <v>1623645076</v>
      </c>
    </row>
    <row r="30350" spans="1:1" x14ac:dyDescent="0.15">
      <c r="A30350">
        <v>1623645100</v>
      </c>
    </row>
    <row r="30351" spans="1:1" x14ac:dyDescent="0.15">
      <c r="A30351">
        <v>1623645133</v>
      </c>
    </row>
    <row r="30352" spans="1:1" x14ac:dyDescent="0.15">
      <c r="A30352">
        <v>1623645188</v>
      </c>
    </row>
    <row r="30353" spans="1:1" x14ac:dyDescent="0.15">
      <c r="A30353">
        <v>1623645203</v>
      </c>
    </row>
    <row r="30354" spans="1:1" x14ac:dyDescent="0.15">
      <c r="A30354">
        <v>1623645212</v>
      </c>
    </row>
    <row r="30355" spans="1:1" x14ac:dyDescent="0.15">
      <c r="A30355">
        <v>1623645256</v>
      </c>
    </row>
    <row r="30356" spans="1:1" x14ac:dyDescent="0.15">
      <c r="A30356">
        <v>1623645290</v>
      </c>
    </row>
    <row r="30357" spans="1:1" x14ac:dyDescent="0.15">
      <c r="A30357">
        <v>1623645346</v>
      </c>
    </row>
    <row r="30358" spans="1:1" x14ac:dyDescent="0.15">
      <c r="A30358">
        <v>1623645405</v>
      </c>
    </row>
    <row r="30359" spans="1:1" x14ac:dyDescent="0.15">
      <c r="A30359">
        <v>1623645414</v>
      </c>
    </row>
    <row r="30360" spans="1:1" x14ac:dyDescent="0.15">
      <c r="A30360">
        <v>1623645436</v>
      </c>
    </row>
    <row r="30361" spans="1:1" x14ac:dyDescent="0.15">
      <c r="A30361">
        <v>1623645483</v>
      </c>
    </row>
    <row r="30362" spans="1:1" x14ac:dyDescent="0.15">
      <c r="A30362">
        <v>1623645492</v>
      </c>
    </row>
    <row r="30363" spans="1:1" x14ac:dyDescent="0.15">
      <c r="A30363">
        <v>1623645504</v>
      </c>
    </row>
    <row r="30364" spans="1:1" x14ac:dyDescent="0.15">
      <c r="A30364">
        <v>1623645582</v>
      </c>
    </row>
    <row r="30365" spans="1:1" x14ac:dyDescent="0.15">
      <c r="A30365">
        <v>1623645593</v>
      </c>
    </row>
    <row r="30366" spans="1:1" x14ac:dyDescent="0.15">
      <c r="A30366">
        <v>1623645634</v>
      </c>
    </row>
    <row r="30367" spans="1:1" x14ac:dyDescent="0.15">
      <c r="A30367">
        <v>1623645670</v>
      </c>
    </row>
    <row r="30368" spans="1:1" x14ac:dyDescent="0.15">
      <c r="A30368">
        <v>1623645685</v>
      </c>
    </row>
    <row r="30369" spans="1:1" x14ac:dyDescent="0.15">
      <c r="A30369">
        <v>1623645742</v>
      </c>
    </row>
    <row r="30370" spans="1:1" x14ac:dyDescent="0.15">
      <c r="A30370">
        <v>1623645753</v>
      </c>
    </row>
    <row r="30371" spans="1:1" x14ac:dyDescent="0.15">
      <c r="A30371">
        <v>1623645760</v>
      </c>
    </row>
    <row r="30372" spans="1:1" x14ac:dyDescent="0.15">
      <c r="A30372">
        <v>1623645865</v>
      </c>
    </row>
    <row r="30373" spans="1:1" x14ac:dyDescent="0.15">
      <c r="A30373">
        <v>1623645874</v>
      </c>
    </row>
    <row r="30374" spans="1:1" x14ac:dyDescent="0.15">
      <c r="A30374">
        <v>1623645881</v>
      </c>
    </row>
    <row r="30375" spans="1:1" x14ac:dyDescent="0.15">
      <c r="A30375">
        <v>1623645890</v>
      </c>
    </row>
    <row r="30376" spans="1:1" x14ac:dyDescent="0.15">
      <c r="A30376">
        <v>1623645908</v>
      </c>
    </row>
    <row r="30377" spans="1:1" x14ac:dyDescent="0.15">
      <c r="A30377">
        <v>1623645919</v>
      </c>
    </row>
    <row r="30378" spans="1:1" x14ac:dyDescent="0.15">
      <c r="A30378">
        <v>1623645964</v>
      </c>
    </row>
    <row r="30379" spans="1:1" x14ac:dyDescent="0.15">
      <c r="A30379">
        <v>1623645975</v>
      </c>
    </row>
    <row r="30380" spans="1:1" x14ac:dyDescent="0.15">
      <c r="A30380">
        <v>1623646002</v>
      </c>
    </row>
    <row r="30381" spans="1:1" x14ac:dyDescent="0.15">
      <c r="A30381">
        <v>1623646064</v>
      </c>
    </row>
    <row r="30382" spans="1:1" x14ac:dyDescent="0.15">
      <c r="A30382">
        <v>1623646075</v>
      </c>
    </row>
    <row r="30383" spans="1:1" x14ac:dyDescent="0.15">
      <c r="A30383">
        <v>1623646103</v>
      </c>
    </row>
    <row r="30384" spans="1:1" x14ac:dyDescent="0.15">
      <c r="A30384">
        <v>1623646112</v>
      </c>
    </row>
    <row r="30385" spans="1:1" x14ac:dyDescent="0.15">
      <c r="A30385">
        <v>1623646121</v>
      </c>
    </row>
    <row r="30386" spans="1:1" x14ac:dyDescent="0.15">
      <c r="A30386">
        <v>1623646147</v>
      </c>
    </row>
    <row r="30387" spans="1:1" x14ac:dyDescent="0.15">
      <c r="A30387">
        <v>1623646174</v>
      </c>
    </row>
    <row r="30388" spans="1:1" x14ac:dyDescent="0.15">
      <c r="A30388">
        <v>1623646211</v>
      </c>
    </row>
    <row r="30389" spans="1:1" x14ac:dyDescent="0.15">
      <c r="A30389">
        <v>1623646233</v>
      </c>
    </row>
    <row r="30390" spans="1:1" x14ac:dyDescent="0.15">
      <c r="A30390">
        <v>1623646277</v>
      </c>
    </row>
    <row r="30391" spans="1:1" x14ac:dyDescent="0.15">
      <c r="A30391">
        <v>1623646345</v>
      </c>
    </row>
    <row r="30392" spans="1:1" x14ac:dyDescent="0.15">
      <c r="A30392">
        <v>1623646367</v>
      </c>
    </row>
    <row r="30393" spans="1:1" x14ac:dyDescent="0.15">
      <c r="A30393">
        <v>1623646376</v>
      </c>
    </row>
    <row r="30394" spans="1:1" x14ac:dyDescent="0.15">
      <c r="A30394">
        <v>1623646389</v>
      </c>
    </row>
    <row r="30395" spans="1:1" x14ac:dyDescent="0.15">
      <c r="A30395">
        <v>1623646398</v>
      </c>
    </row>
    <row r="30396" spans="1:1" x14ac:dyDescent="0.15">
      <c r="A30396">
        <v>1623646406</v>
      </c>
    </row>
    <row r="30397" spans="1:1" x14ac:dyDescent="0.15">
      <c r="A30397">
        <v>1623646424</v>
      </c>
    </row>
    <row r="30398" spans="1:1" x14ac:dyDescent="0.15">
      <c r="A30398">
        <v>1623646442</v>
      </c>
    </row>
    <row r="30399" spans="1:1" x14ac:dyDescent="0.15">
      <c r="A30399">
        <v>1623646453</v>
      </c>
    </row>
    <row r="30400" spans="1:1" x14ac:dyDescent="0.15">
      <c r="A30400">
        <v>1623646460</v>
      </c>
    </row>
    <row r="30401" spans="1:1" x14ac:dyDescent="0.15">
      <c r="A30401">
        <v>1623646471</v>
      </c>
    </row>
    <row r="30402" spans="1:1" x14ac:dyDescent="0.15">
      <c r="A30402">
        <v>1623646484</v>
      </c>
    </row>
    <row r="30403" spans="1:1" x14ac:dyDescent="0.15">
      <c r="A30403">
        <v>1623646507</v>
      </c>
    </row>
    <row r="30404" spans="1:1" x14ac:dyDescent="0.15">
      <c r="A30404">
        <v>1623646516</v>
      </c>
    </row>
    <row r="30405" spans="1:1" x14ac:dyDescent="0.15">
      <c r="A30405">
        <v>1623646525</v>
      </c>
    </row>
    <row r="30406" spans="1:1" x14ac:dyDescent="0.15">
      <c r="A30406">
        <v>1623646534</v>
      </c>
    </row>
    <row r="30407" spans="1:1" x14ac:dyDescent="0.15">
      <c r="A30407">
        <v>1623646543</v>
      </c>
    </row>
    <row r="30408" spans="1:1" x14ac:dyDescent="0.15">
      <c r="A30408">
        <v>1623646552</v>
      </c>
    </row>
    <row r="30409" spans="1:1" x14ac:dyDescent="0.15">
      <c r="A30409">
        <v>1623646561</v>
      </c>
    </row>
    <row r="30410" spans="1:1" x14ac:dyDescent="0.15">
      <c r="A30410">
        <v>1623646570</v>
      </c>
    </row>
    <row r="30411" spans="1:1" x14ac:dyDescent="0.15">
      <c r="A30411">
        <v>1623646585</v>
      </c>
    </row>
    <row r="30412" spans="1:1" x14ac:dyDescent="0.15">
      <c r="A30412">
        <v>1623646594</v>
      </c>
    </row>
    <row r="30413" spans="1:1" x14ac:dyDescent="0.15">
      <c r="A30413">
        <v>1623646604</v>
      </c>
    </row>
    <row r="30414" spans="1:1" x14ac:dyDescent="0.15">
      <c r="A30414">
        <v>1623646615</v>
      </c>
    </row>
    <row r="30415" spans="1:1" x14ac:dyDescent="0.15">
      <c r="A30415">
        <v>1623646626</v>
      </c>
    </row>
    <row r="30416" spans="1:1" x14ac:dyDescent="0.15">
      <c r="A30416">
        <v>1623646637</v>
      </c>
    </row>
    <row r="30417" spans="1:1" x14ac:dyDescent="0.15">
      <c r="A30417">
        <v>1623646640</v>
      </c>
    </row>
    <row r="30418" spans="1:1" x14ac:dyDescent="0.15">
      <c r="A30418">
        <v>1623646651</v>
      </c>
    </row>
    <row r="30419" spans="1:1" x14ac:dyDescent="0.15">
      <c r="A30419">
        <v>1623646662</v>
      </c>
    </row>
    <row r="30420" spans="1:1" x14ac:dyDescent="0.15">
      <c r="A30420">
        <v>1623646673</v>
      </c>
    </row>
    <row r="30421" spans="1:1" x14ac:dyDescent="0.15">
      <c r="A30421">
        <v>1623646682</v>
      </c>
    </row>
    <row r="30422" spans="1:1" x14ac:dyDescent="0.15">
      <c r="A30422">
        <v>1623646693</v>
      </c>
    </row>
    <row r="30423" spans="1:1" x14ac:dyDescent="0.15">
      <c r="A30423">
        <v>1623646705</v>
      </c>
    </row>
    <row r="30424" spans="1:1" x14ac:dyDescent="0.15">
      <c r="A30424">
        <v>1623646714</v>
      </c>
    </row>
    <row r="30425" spans="1:1" x14ac:dyDescent="0.15">
      <c r="A30425">
        <v>1623646736</v>
      </c>
    </row>
    <row r="30426" spans="1:1" x14ac:dyDescent="0.15">
      <c r="A30426">
        <v>1623646741</v>
      </c>
    </row>
    <row r="30427" spans="1:1" x14ac:dyDescent="0.15">
      <c r="A30427">
        <v>1623646750</v>
      </c>
    </row>
    <row r="30428" spans="1:1" x14ac:dyDescent="0.15">
      <c r="A30428">
        <v>1623646763</v>
      </c>
    </row>
    <row r="30429" spans="1:1" x14ac:dyDescent="0.15">
      <c r="A30429">
        <v>1623646772</v>
      </c>
    </row>
    <row r="30430" spans="1:1" x14ac:dyDescent="0.15">
      <c r="A30430">
        <v>1623646783</v>
      </c>
    </row>
    <row r="30431" spans="1:1" x14ac:dyDescent="0.15">
      <c r="A30431">
        <v>1623646792</v>
      </c>
    </row>
    <row r="30432" spans="1:1" x14ac:dyDescent="0.15">
      <c r="A30432">
        <v>1623646800</v>
      </c>
    </row>
    <row r="30433" spans="1:1" x14ac:dyDescent="0.15">
      <c r="A30433">
        <v>1623646811</v>
      </c>
    </row>
    <row r="30434" spans="1:1" x14ac:dyDescent="0.15">
      <c r="A30434">
        <v>1623646828</v>
      </c>
    </row>
    <row r="30435" spans="1:1" x14ac:dyDescent="0.15">
      <c r="A30435">
        <v>1623646839</v>
      </c>
    </row>
    <row r="30436" spans="1:1" x14ac:dyDescent="0.15">
      <c r="A30436">
        <v>1623646855</v>
      </c>
    </row>
    <row r="30437" spans="1:1" x14ac:dyDescent="0.15">
      <c r="A30437">
        <v>1623646862</v>
      </c>
    </row>
    <row r="30438" spans="1:1" x14ac:dyDescent="0.15">
      <c r="A30438">
        <v>1623646882</v>
      </c>
    </row>
    <row r="30439" spans="1:1" x14ac:dyDescent="0.15">
      <c r="A30439">
        <v>1623646893</v>
      </c>
    </row>
    <row r="30440" spans="1:1" x14ac:dyDescent="0.15">
      <c r="A30440">
        <v>1623646901</v>
      </c>
    </row>
    <row r="30441" spans="1:1" x14ac:dyDescent="0.15">
      <c r="A30441">
        <v>1623646910</v>
      </c>
    </row>
    <row r="30442" spans="1:1" x14ac:dyDescent="0.15">
      <c r="A30442">
        <v>1623646929</v>
      </c>
    </row>
    <row r="30443" spans="1:1" x14ac:dyDescent="0.15">
      <c r="A30443">
        <v>1623646938</v>
      </c>
    </row>
    <row r="30444" spans="1:1" x14ac:dyDescent="0.15">
      <c r="A30444">
        <v>1623646945</v>
      </c>
    </row>
    <row r="30445" spans="1:1" x14ac:dyDescent="0.15">
      <c r="A30445">
        <v>1623646972</v>
      </c>
    </row>
    <row r="30446" spans="1:1" x14ac:dyDescent="0.15">
      <c r="A30446">
        <v>1623646983</v>
      </c>
    </row>
    <row r="30447" spans="1:1" x14ac:dyDescent="0.15">
      <c r="A30447">
        <v>1623646992</v>
      </c>
    </row>
    <row r="30448" spans="1:1" x14ac:dyDescent="0.15">
      <c r="A30448">
        <v>1623647003</v>
      </c>
    </row>
    <row r="30449" spans="1:1" x14ac:dyDescent="0.15">
      <c r="A30449">
        <v>1623647012</v>
      </c>
    </row>
    <row r="30450" spans="1:1" x14ac:dyDescent="0.15">
      <c r="A30450">
        <v>1623647021</v>
      </c>
    </row>
    <row r="30451" spans="1:1" x14ac:dyDescent="0.15">
      <c r="A30451">
        <v>1623647030</v>
      </c>
    </row>
    <row r="30452" spans="1:1" x14ac:dyDescent="0.15">
      <c r="A30452">
        <v>1623647047</v>
      </c>
    </row>
    <row r="30453" spans="1:1" x14ac:dyDescent="0.15">
      <c r="A30453">
        <v>1623647056</v>
      </c>
    </row>
    <row r="30454" spans="1:1" x14ac:dyDescent="0.15">
      <c r="A30454">
        <v>1623647065</v>
      </c>
    </row>
    <row r="30455" spans="1:1" x14ac:dyDescent="0.15">
      <c r="A30455">
        <v>1623647074</v>
      </c>
    </row>
    <row r="30456" spans="1:1" x14ac:dyDescent="0.15">
      <c r="A30456">
        <v>1623647081</v>
      </c>
    </row>
    <row r="30457" spans="1:1" x14ac:dyDescent="0.15">
      <c r="A30457">
        <v>1623647090</v>
      </c>
    </row>
    <row r="30458" spans="1:1" x14ac:dyDescent="0.15">
      <c r="A30458">
        <v>1623647102</v>
      </c>
    </row>
    <row r="30459" spans="1:1" x14ac:dyDescent="0.15">
      <c r="A30459">
        <v>1623647113</v>
      </c>
    </row>
    <row r="30460" spans="1:1" x14ac:dyDescent="0.15">
      <c r="A30460">
        <v>1623647120</v>
      </c>
    </row>
    <row r="30461" spans="1:1" x14ac:dyDescent="0.15">
      <c r="A30461">
        <v>1623647131</v>
      </c>
    </row>
    <row r="30462" spans="1:1" x14ac:dyDescent="0.15">
      <c r="A30462">
        <v>1623647146</v>
      </c>
    </row>
    <row r="30463" spans="1:1" x14ac:dyDescent="0.15">
      <c r="A30463">
        <v>1623647157</v>
      </c>
    </row>
    <row r="30464" spans="1:1" x14ac:dyDescent="0.15">
      <c r="A30464">
        <v>1623647164</v>
      </c>
    </row>
    <row r="30465" spans="1:1" x14ac:dyDescent="0.15">
      <c r="A30465">
        <v>1623647175</v>
      </c>
    </row>
    <row r="30466" spans="1:1" x14ac:dyDescent="0.15">
      <c r="A30466">
        <v>1623647180</v>
      </c>
    </row>
    <row r="30467" spans="1:1" x14ac:dyDescent="0.15">
      <c r="A30467">
        <v>1623647191</v>
      </c>
    </row>
    <row r="30468" spans="1:1" x14ac:dyDescent="0.15">
      <c r="A30468">
        <v>1623647210</v>
      </c>
    </row>
    <row r="30469" spans="1:1" x14ac:dyDescent="0.15">
      <c r="A30469">
        <v>1623647223</v>
      </c>
    </row>
    <row r="30470" spans="1:1" x14ac:dyDescent="0.15">
      <c r="A30470">
        <v>1623647232</v>
      </c>
    </row>
    <row r="30471" spans="1:1" x14ac:dyDescent="0.15">
      <c r="A30471">
        <v>1623647245</v>
      </c>
    </row>
    <row r="30472" spans="1:1" x14ac:dyDescent="0.15">
      <c r="A30472">
        <v>1623647267</v>
      </c>
    </row>
    <row r="30473" spans="1:1" x14ac:dyDescent="0.15">
      <c r="A30473">
        <v>1623647276</v>
      </c>
    </row>
    <row r="30474" spans="1:1" x14ac:dyDescent="0.15">
      <c r="A30474">
        <v>1623647289</v>
      </c>
    </row>
    <row r="30475" spans="1:1" x14ac:dyDescent="0.15">
      <c r="A30475">
        <v>1623647298</v>
      </c>
    </row>
    <row r="30476" spans="1:1" x14ac:dyDescent="0.15">
      <c r="A30476">
        <v>1623647300</v>
      </c>
    </row>
    <row r="30477" spans="1:1" x14ac:dyDescent="0.15">
      <c r="A30477">
        <v>1623647322</v>
      </c>
    </row>
    <row r="30478" spans="1:1" x14ac:dyDescent="0.15">
      <c r="A30478">
        <v>1623647333</v>
      </c>
    </row>
    <row r="30479" spans="1:1" x14ac:dyDescent="0.15">
      <c r="A30479">
        <v>1623647344</v>
      </c>
    </row>
    <row r="30480" spans="1:1" x14ac:dyDescent="0.15">
      <c r="A30480">
        <v>1623647366</v>
      </c>
    </row>
    <row r="30481" spans="1:1" x14ac:dyDescent="0.15">
      <c r="A30481">
        <v>1623647377</v>
      </c>
    </row>
    <row r="30482" spans="1:1" x14ac:dyDescent="0.15">
      <c r="A30482">
        <v>1623647388</v>
      </c>
    </row>
    <row r="30483" spans="1:1" x14ac:dyDescent="0.15">
      <c r="A30483">
        <v>1623647399</v>
      </c>
    </row>
    <row r="30484" spans="1:1" x14ac:dyDescent="0.15">
      <c r="A30484">
        <v>1623647407</v>
      </c>
    </row>
    <row r="30485" spans="1:1" x14ac:dyDescent="0.15">
      <c r="A30485">
        <v>1623647416</v>
      </c>
    </row>
    <row r="30486" spans="1:1" x14ac:dyDescent="0.15">
      <c r="A30486">
        <v>1623647425</v>
      </c>
    </row>
    <row r="30487" spans="1:1" x14ac:dyDescent="0.15">
      <c r="A30487">
        <v>1623647434</v>
      </c>
    </row>
    <row r="30488" spans="1:1" x14ac:dyDescent="0.15">
      <c r="A30488">
        <v>1623647443</v>
      </c>
    </row>
    <row r="30489" spans="1:1" x14ac:dyDescent="0.15">
      <c r="A30489">
        <v>1623647452</v>
      </c>
    </row>
    <row r="30490" spans="1:1" x14ac:dyDescent="0.15">
      <c r="A30490">
        <v>1623647461</v>
      </c>
    </row>
    <row r="30491" spans="1:1" x14ac:dyDescent="0.15">
      <c r="A30491">
        <v>1623647470</v>
      </c>
    </row>
    <row r="30492" spans="1:1" x14ac:dyDescent="0.15">
      <c r="A30492">
        <v>1623647485</v>
      </c>
    </row>
    <row r="30493" spans="1:1" x14ac:dyDescent="0.15">
      <c r="A30493">
        <v>1623647494</v>
      </c>
    </row>
    <row r="30494" spans="1:1" x14ac:dyDescent="0.15">
      <c r="A30494">
        <v>1623647517</v>
      </c>
    </row>
    <row r="30495" spans="1:1" x14ac:dyDescent="0.15">
      <c r="A30495">
        <v>1623647524</v>
      </c>
    </row>
    <row r="30496" spans="1:1" x14ac:dyDescent="0.15">
      <c r="A30496">
        <v>1623647535</v>
      </c>
    </row>
    <row r="30497" spans="1:1" x14ac:dyDescent="0.15">
      <c r="A30497">
        <v>1623647553</v>
      </c>
    </row>
    <row r="30498" spans="1:1" x14ac:dyDescent="0.15">
      <c r="A30498">
        <v>1623647560</v>
      </c>
    </row>
    <row r="30499" spans="1:1" x14ac:dyDescent="0.15">
      <c r="A30499">
        <v>1623647571</v>
      </c>
    </row>
    <row r="30500" spans="1:1" x14ac:dyDescent="0.15">
      <c r="A30500">
        <v>1623647584</v>
      </c>
    </row>
    <row r="30501" spans="1:1" x14ac:dyDescent="0.15">
      <c r="A30501">
        <v>1623647595</v>
      </c>
    </row>
    <row r="30502" spans="1:1" x14ac:dyDescent="0.15">
      <c r="A30502">
        <v>1623647627</v>
      </c>
    </row>
    <row r="30503" spans="1:1" x14ac:dyDescent="0.15">
      <c r="A30503">
        <v>1623647636</v>
      </c>
    </row>
    <row r="30504" spans="1:1" x14ac:dyDescent="0.15">
      <c r="A30504">
        <v>1623647641</v>
      </c>
    </row>
    <row r="30505" spans="1:1" x14ac:dyDescent="0.15">
      <c r="A30505">
        <v>1623647650</v>
      </c>
    </row>
    <row r="30506" spans="1:1" x14ac:dyDescent="0.15">
      <c r="A30506">
        <v>1623647663</v>
      </c>
    </row>
    <row r="30507" spans="1:1" x14ac:dyDescent="0.15">
      <c r="A30507">
        <v>1623647683</v>
      </c>
    </row>
    <row r="30508" spans="1:1" x14ac:dyDescent="0.15">
      <c r="A30508">
        <v>1623647692</v>
      </c>
    </row>
    <row r="30509" spans="1:1" x14ac:dyDescent="0.15">
      <c r="A30509">
        <v>1623647704</v>
      </c>
    </row>
    <row r="30510" spans="1:1" x14ac:dyDescent="0.15">
      <c r="A30510">
        <v>1623647715</v>
      </c>
    </row>
    <row r="30511" spans="1:1" x14ac:dyDescent="0.15">
      <c r="A30511">
        <v>1623647726</v>
      </c>
    </row>
    <row r="30512" spans="1:1" x14ac:dyDescent="0.15">
      <c r="A30512">
        <v>1623647737</v>
      </c>
    </row>
    <row r="30513" spans="1:1" x14ac:dyDescent="0.15">
      <c r="A30513">
        <v>1623647740</v>
      </c>
    </row>
    <row r="30514" spans="1:1" x14ac:dyDescent="0.15">
      <c r="A30514">
        <v>1623647751</v>
      </c>
    </row>
    <row r="30515" spans="1:1" x14ac:dyDescent="0.15">
      <c r="A30515">
        <v>1623647773</v>
      </c>
    </row>
    <row r="30516" spans="1:1" x14ac:dyDescent="0.15">
      <c r="A30516">
        <v>1623647782</v>
      </c>
    </row>
    <row r="30517" spans="1:1" x14ac:dyDescent="0.15">
      <c r="A30517">
        <v>1623647793</v>
      </c>
    </row>
    <row r="30518" spans="1:1" x14ac:dyDescent="0.15">
      <c r="A30518">
        <v>1623647810</v>
      </c>
    </row>
    <row r="30519" spans="1:1" x14ac:dyDescent="0.15">
      <c r="A30519">
        <v>1623647829</v>
      </c>
    </row>
    <row r="30520" spans="1:1" x14ac:dyDescent="0.15">
      <c r="A30520">
        <v>1623647838</v>
      </c>
    </row>
    <row r="30521" spans="1:1" x14ac:dyDescent="0.15">
      <c r="A30521">
        <v>1623647845</v>
      </c>
    </row>
    <row r="30522" spans="1:1" x14ac:dyDescent="0.15">
      <c r="A30522">
        <v>1623647892</v>
      </c>
    </row>
    <row r="30523" spans="1:1" x14ac:dyDescent="0.15">
      <c r="A30523">
        <v>1623647900</v>
      </c>
    </row>
    <row r="30524" spans="1:1" x14ac:dyDescent="0.15">
      <c r="A30524">
        <v>1623647911</v>
      </c>
    </row>
    <row r="30525" spans="1:1" x14ac:dyDescent="0.15">
      <c r="A30525">
        <v>1623647928</v>
      </c>
    </row>
    <row r="30526" spans="1:1" x14ac:dyDescent="0.15">
      <c r="A30526">
        <v>1623647939</v>
      </c>
    </row>
    <row r="30527" spans="1:1" x14ac:dyDescent="0.15">
      <c r="A30527">
        <v>1623647955</v>
      </c>
    </row>
    <row r="30528" spans="1:1" x14ac:dyDescent="0.15">
      <c r="A30528">
        <v>1623647962</v>
      </c>
    </row>
    <row r="30529" spans="1:1" x14ac:dyDescent="0.15">
      <c r="A30529">
        <v>1623647982</v>
      </c>
    </row>
    <row r="30530" spans="1:1" x14ac:dyDescent="0.15">
      <c r="A30530">
        <v>1623648002</v>
      </c>
    </row>
    <row r="30531" spans="1:1" x14ac:dyDescent="0.15">
      <c r="A30531">
        <v>1623648013</v>
      </c>
    </row>
    <row r="30532" spans="1:1" x14ac:dyDescent="0.15">
      <c r="A30532">
        <v>1623648024</v>
      </c>
    </row>
    <row r="30533" spans="1:1" x14ac:dyDescent="0.15">
      <c r="A30533">
        <v>1623648035</v>
      </c>
    </row>
    <row r="30534" spans="1:1" x14ac:dyDescent="0.15">
      <c r="A30534">
        <v>1623648060</v>
      </c>
    </row>
    <row r="30535" spans="1:1" x14ac:dyDescent="0.15">
      <c r="A30535">
        <v>1623648071</v>
      </c>
    </row>
    <row r="30536" spans="1:1" x14ac:dyDescent="0.15">
      <c r="A30536">
        <v>1623648134</v>
      </c>
    </row>
    <row r="30537" spans="1:1" x14ac:dyDescent="0.15">
      <c r="A30537">
        <v>1623648149</v>
      </c>
    </row>
    <row r="30538" spans="1:1" x14ac:dyDescent="0.15">
      <c r="A30538">
        <v>1623648158</v>
      </c>
    </row>
    <row r="30539" spans="1:1" x14ac:dyDescent="0.15">
      <c r="A30539">
        <v>1623648185</v>
      </c>
    </row>
    <row r="30540" spans="1:1" x14ac:dyDescent="0.15">
      <c r="A30540">
        <v>1623648194</v>
      </c>
    </row>
    <row r="30541" spans="1:1" x14ac:dyDescent="0.15">
      <c r="A30541">
        <v>1623648215</v>
      </c>
    </row>
    <row r="30542" spans="1:1" x14ac:dyDescent="0.15">
      <c r="A30542">
        <v>1623648222</v>
      </c>
    </row>
    <row r="30543" spans="1:1" x14ac:dyDescent="0.15">
      <c r="A30543">
        <v>1623648233</v>
      </c>
    </row>
    <row r="30544" spans="1:1" x14ac:dyDescent="0.15">
      <c r="A30544">
        <v>1623648279</v>
      </c>
    </row>
    <row r="30545" spans="1:1" x14ac:dyDescent="0.15">
      <c r="A30545">
        <v>1623648297</v>
      </c>
    </row>
    <row r="30546" spans="1:1" x14ac:dyDescent="0.15">
      <c r="A30546">
        <v>1623648305</v>
      </c>
    </row>
    <row r="30547" spans="1:1" x14ac:dyDescent="0.15">
      <c r="A30547">
        <v>1623648314</v>
      </c>
    </row>
    <row r="30548" spans="1:1" x14ac:dyDescent="0.15">
      <c r="A30548">
        <v>1623648323</v>
      </c>
    </row>
    <row r="30549" spans="1:1" x14ac:dyDescent="0.15">
      <c r="A30549">
        <v>1623648341</v>
      </c>
    </row>
    <row r="30550" spans="1:1" x14ac:dyDescent="0.15">
      <c r="A30550">
        <v>1623648369</v>
      </c>
    </row>
    <row r="30551" spans="1:1" x14ac:dyDescent="0.15">
      <c r="A30551">
        <v>1623648378</v>
      </c>
    </row>
    <row r="30552" spans="1:1" x14ac:dyDescent="0.15">
      <c r="A30552">
        <v>1623648387</v>
      </c>
    </row>
    <row r="30553" spans="1:1" x14ac:dyDescent="0.15">
      <c r="A30553">
        <v>1623648396</v>
      </c>
    </row>
    <row r="30554" spans="1:1" x14ac:dyDescent="0.15">
      <c r="A30554">
        <v>1623648419</v>
      </c>
    </row>
    <row r="30555" spans="1:1" x14ac:dyDescent="0.15">
      <c r="A30555">
        <v>1623648420</v>
      </c>
    </row>
    <row r="30556" spans="1:1" x14ac:dyDescent="0.15">
      <c r="A30556">
        <v>1623648453</v>
      </c>
    </row>
    <row r="30557" spans="1:1" x14ac:dyDescent="0.15">
      <c r="A30557">
        <v>1623648464</v>
      </c>
    </row>
    <row r="30558" spans="1:1" x14ac:dyDescent="0.15">
      <c r="A30558">
        <v>1623648480</v>
      </c>
    </row>
    <row r="30559" spans="1:1" x14ac:dyDescent="0.15">
      <c r="A30559">
        <v>1623648491</v>
      </c>
    </row>
    <row r="30560" spans="1:1" x14ac:dyDescent="0.15">
      <c r="A30560">
        <v>1623648509</v>
      </c>
    </row>
    <row r="30561" spans="1:1" x14ac:dyDescent="0.15">
      <c r="A30561">
        <v>1623648543</v>
      </c>
    </row>
    <row r="30562" spans="1:1" x14ac:dyDescent="0.15">
      <c r="A30562">
        <v>1623648565</v>
      </c>
    </row>
    <row r="30563" spans="1:1" x14ac:dyDescent="0.15">
      <c r="A30563">
        <v>1623648581</v>
      </c>
    </row>
    <row r="30564" spans="1:1" x14ac:dyDescent="0.15">
      <c r="A30564">
        <v>1623648590</v>
      </c>
    </row>
    <row r="30565" spans="1:1" x14ac:dyDescent="0.15">
      <c r="A30565">
        <v>1623648600</v>
      </c>
    </row>
    <row r="30566" spans="1:1" x14ac:dyDescent="0.15">
      <c r="A30566">
        <v>1623648611</v>
      </c>
    </row>
    <row r="30567" spans="1:1" x14ac:dyDescent="0.15">
      <c r="A30567">
        <v>1623648628</v>
      </c>
    </row>
    <row r="30568" spans="1:1" x14ac:dyDescent="0.15">
      <c r="A30568">
        <v>1623648639</v>
      </c>
    </row>
    <row r="30569" spans="1:1" x14ac:dyDescent="0.15">
      <c r="A30569">
        <v>1623648644</v>
      </c>
    </row>
    <row r="30570" spans="1:1" x14ac:dyDescent="0.15">
      <c r="A30570">
        <v>1623648655</v>
      </c>
    </row>
    <row r="30571" spans="1:1" x14ac:dyDescent="0.15">
      <c r="A30571">
        <v>1623648662</v>
      </c>
    </row>
    <row r="30572" spans="1:1" x14ac:dyDescent="0.15">
      <c r="A30572">
        <v>1623648673</v>
      </c>
    </row>
    <row r="30573" spans="1:1" x14ac:dyDescent="0.15">
      <c r="A30573">
        <v>1623648682</v>
      </c>
    </row>
    <row r="30574" spans="1:1" x14ac:dyDescent="0.15">
      <c r="A30574">
        <v>1623648701</v>
      </c>
    </row>
    <row r="30575" spans="1:1" x14ac:dyDescent="0.15">
      <c r="A30575">
        <v>1623648710</v>
      </c>
    </row>
    <row r="30576" spans="1:1" x14ac:dyDescent="0.15">
      <c r="A30576">
        <v>1623648729</v>
      </c>
    </row>
    <row r="30577" spans="1:1" x14ac:dyDescent="0.15">
      <c r="A30577">
        <v>1623648745</v>
      </c>
    </row>
    <row r="30578" spans="1:1" x14ac:dyDescent="0.15">
      <c r="A30578">
        <v>1623648754</v>
      </c>
    </row>
    <row r="30579" spans="1:1" x14ac:dyDescent="0.15">
      <c r="A30579">
        <v>1623648772</v>
      </c>
    </row>
    <row r="30580" spans="1:1" x14ac:dyDescent="0.15">
      <c r="A30580">
        <v>1623648783</v>
      </c>
    </row>
    <row r="30581" spans="1:1" x14ac:dyDescent="0.15">
      <c r="A30581">
        <v>1623648792</v>
      </c>
    </row>
    <row r="30582" spans="1:1" x14ac:dyDescent="0.15">
      <c r="A30582">
        <v>1623648804</v>
      </c>
    </row>
    <row r="30583" spans="1:1" x14ac:dyDescent="0.15">
      <c r="A30583">
        <v>1623648815</v>
      </c>
    </row>
    <row r="30584" spans="1:1" x14ac:dyDescent="0.15">
      <c r="A30584">
        <v>1623648840</v>
      </c>
    </row>
    <row r="30585" spans="1:1" x14ac:dyDescent="0.15">
      <c r="A30585">
        <v>1623648873</v>
      </c>
    </row>
    <row r="30586" spans="1:1" x14ac:dyDescent="0.15">
      <c r="A30586">
        <v>1623648893</v>
      </c>
    </row>
    <row r="30587" spans="1:1" x14ac:dyDescent="0.15">
      <c r="A30587">
        <v>1623648905</v>
      </c>
    </row>
    <row r="30588" spans="1:1" x14ac:dyDescent="0.15">
      <c r="A30588">
        <v>1623648914</v>
      </c>
    </row>
    <row r="30589" spans="1:1" x14ac:dyDescent="0.15">
      <c r="A30589">
        <v>1623648927</v>
      </c>
    </row>
    <row r="30590" spans="1:1" x14ac:dyDescent="0.15">
      <c r="A30590">
        <v>1623648936</v>
      </c>
    </row>
    <row r="30591" spans="1:1" x14ac:dyDescent="0.15">
      <c r="A30591">
        <v>1623648972</v>
      </c>
    </row>
    <row r="30592" spans="1:1" x14ac:dyDescent="0.15">
      <c r="A30592">
        <v>1623649012</v>
      </c>
    </row>
    <row r="30593" spans="1:1" x14ac:dyDescent="0.15">
      <c r="A30593">
        <v>1623649025</v>
      </c>
    </row>
    <row r="30594" spans="1:1" x14ac:dyDescent="0.15">
      <c r="A30594">
        <v>1623649058</v>
      </c>
    </row>
    <row r="30595" spans="1:1" x14ac:dyDescent="0.15">
      <c r="A30595">
        <v>1623649102</v>
      </c>
    </row>
    <row r="30596" spans="1:1" x14ac:dyDescent="0.15">
      <c r="A30596">
        <v>1623649113</v>
      </c>
    </row>
    <row r="30597" spans="1:1" x14ac:dyDescent="0.15">
      <c r="A30597">
        <v>1623649148</v>
      </c>
    </row>
    <row r="30598" spans="1:1" x14ac:dyDescent="0.15">
      <c r="A30598">
        <v>1623649184</v>
      </c>
    </row>
    <row r="30599" spans="1:1" x14ac:dyDescent="0.15">
      <c r="A30599">
        <v>1623649205</v>
      </c>
    </row>
    <row r="30600" spans="1:1" x14ac:dyDescent="0.15">
      <c r="A30600">
        <v>1623649232</v>
      </c>
    </row>
    <row r="30601" spans="1:1" x14ac:dyDescent="0.15">
      <c r="A30601">
        <v>1623649241</v>
      </c>
    </row>
    <row r="30602" spans="1:1" x14ac:dyDescent="0.15">
      <c r="A30602">
        <v>1623649250</v>
      </c>
    </row>
    <row r="30603" spans="1:1" x14ac:dyDescent="0.15">
      <c r="A30603">
        <v>1623649269</v>
      </c>
    </row>
    <row r="30604" spans="1:1" x14ac:dyDescent="0.15">
      <c r="A30604">
        <v>1623649278</v>
      </c>
    </row>
    <row r="30605" spans="1:1" x14ac:dyDescent="0.15">
      <c r="A30605">
        <v>1623649287</v>
      </c>
    </row>
    <row r="30606" spans="1:1" x14ac:dyDescent="0.15">
      <c r="A30606">
        <v>1623649304</v>
      </c>
    </row>
    <row r="30607" spans="1:1" x14ac:dyDescent="0.15">
      <c r="A30607">
        <v>1623649315</v>
      </c>
    </row>
    <row r="30608" spans="1:1" x14ac:dyDescent="0.15">
      <c r="A30608">
        <v>1623649322</v>
      </c>
    </row>
    <row r="30609" spans="1:1" x14ac:dyDescent="0.15">
      <c r="A30609">
        <v>1623649340</v>
      </c>
    </row>
    <row r="30610" spans="1:1" x14ac:dyDescent="0.15">
      <c r="A30610">
        <v>1623649351</v>
      </c>
    </row>
    <row r="30611" spans="1:1" x14ac:dyDescent="0.15">
      <c r="A30611">
        <v>1623649368</v>
      </c>
    </row>
    <row r="30612" spans="1:1" x14ac:dyDescent="0.15">
      <c r="A30612">
        <v>1623649386</v>
      </c>
    </row>
    <row r="30613" spans="1:1" x14ac:dyDescent="0.15">
      <c r="A30613">
        <v>1623649397</v>
      </c>
    </row>
    <row r="30614" spans="1:1" x14ac:dyDescent="0.15">
      <c r="A30614">
        <v>1623649409</v>
      </c>
    </row>
    <row r="30615" spans="1:1" x14ac:dyDescent="0.15">
      <c r="A30615">
        <v>1623649430</v>
      </c>
    </row>
    <row r="30616" spans="1:1" x14ac:dyDescent="0.15">
      <c r="A30616">
        <v>1623649443</v>
      </c>
    </row>
    <row r="30617" spans="1:1" x14ac:dyDescent="0.15">
      <c r="A30617">
        <v>1623649452</v>
      </c>
    </row>
    <row r="30618" spans="1:1" x14ac:dyDescent="0.15">
      <c r="A30618">
        <v>1623649481</v>
      </c>
    </row>
    <row r="30619" spans="1:1" x14ac:dyDescent="0.15">
      <c r="A30619">
        <v>1623649490</v>
      </c>
    </row>
    <row r="30620" spans="1:1" x14ac:dyDescent="0.15">
      <c r="A30620">
        <v>1623649508</v>
      </c>
    </row>
    <row r="30621" spans="1:1" x14ac:dyDescent="0.15">
      <c r="A30621">
        <v>1623649519</v>
      </c>
    </row>
    <row r="30622" spans="1:1" x14ac:dyDescent="0.15">
      <c r="A30622">
        <v>1623649542</v>
      </c>
    </row>
    <row r="30623" spans="1:1" x14ac:dyDescent="0.15">
      <c r="A30623">
        <v>1623649553</v>
      </c>
    </row>
    <row r="30624" spans="1:1" x14ac:dyDescent="0.15">
      <c r="A30624">
        <v>1623649564</v>
      </c>
    </row>
    <row r="30625" spans="1:1" x14ac:dyDescent="0.15">
      <c r="A30625">
        <v>1623649575</v>
      </c>
    </row>
    <row r="30626" spans="1:1" x14ac:dyDescent="0.15">
      <c r="A30626">
        <v>1623649580</v>
      </c>
    </row>
    <row r="30627" spans="1:1" x14ac:dyDescent="0.15">
      <c r="A30627">
        <v>1623649601</v>
      </c>
    </row>
    <row r="30628" spans="1:1" x14ac:dyDescent="0.15">
      <c r="A30628">
        <v>1623649610</v>
      </c>
    </row>
    <row r="30629" spans="1:1" x14ac:dyDescent="0.15">
      <c r="A30629">
        <v>1623649638</v>
      </c>
    </row>
    <row r="30630" spans="1:1" x14ac:dyDescent="0.15">
      <c r="A30630">
        <v>1623649645</v>
      </c>
    </row>
    <row r="30631" spans="1:1" x14ac:dyDescent="0.15">
      <c r="A30631">
        <v>1623649654</v>
      </c>
    </row>
    <row r="30632" spans="1:1" x14ac:dyDescent="0.15">
      <c r="A30632">
        <v>1623649672</v>
      </c>
    </row>
    <row r="30633" spans="1:1" x14ac:dyDescent="0.15">
      <c r="A30633">
        <v>1623649683</v>
      </c>
    </row>
    <row r="30634" spans="1:1" x14ac:dyDescent="0.15">
      <c r="A30634">
        <v>1623649692</v>
      </c>
    </row>
    <row r="30635" spans="1:1" x14ac:dyDescent="0.15">
      <c r="A30635">
        <v>1623649700</v>
      </c>
    </row>
    <row r="30636" spans="1:1" x14ac:dyDescent="0.15">
      <c r="A30636">
        <v>1623649711</v>
      </c>
    </row>
    <row r="30637" spans="1:1" x14ac:dyDescent="0.15">
      <c r="A30637">
        <v>1623649762</v>
      </c>
    </row>
    <row r="30638" spans="1:1" x14ac:dyDescent="0.15">
      <c r="A30638">
        <v>1623649773</v>
      </c>
    </row>
    <row r="30639" spans="1:1" x14ac:dyDescent="0.15">
      <c r="A30639">
        <v>1623649782</v>
      </c>
    </row>
    <row r="30640" spans="1:1" x14ac:dyDescent="0.15">
      <c r="A30640">
        <v>1623649793</v>
      </c>
    </row>
    <row r="30641" spans="1:1" x14ac:dyDescent="0.15">
      <c r="A30641">
        <v>1623649805</v>
      </c>
    </row>
    <row r="30642" spans="1:1" x14ac:dyDescent="0.15">
      <c r="A30642">
        <v>1623649814</v>
      </c>
    </row>
    <row r="30643" spans="1:1" x14ac:dyDescent="0.15">
      <c r="A30643">
        <v>1623649836</v>
      </c>
    </row>
    <row r="30644" spans="1:1" x14ac:dyDescent="0.15">
      <c r="A30644">
        <v>1623649841</v>
      </c>
    </row>
    <row r="30645" spans="1:1" x14ac:dyDescent="0.15">
      <c r="A30645">
        <v>1623649850</v>
      </c>
    </row>
    <row r="30646" spans="1:1" x14ac:dyDescent="0.15">
      <c r="A30646">
        <v>1623649863</v>
      </c>
    </row>
    <row r="30647" spans="1:1" x14ac:dyDescent="0.15">
      <c r="A30647">
        <v>1623649872</v>
      </c>
    </row>
    <row r="30648" spans="1:1" x14ac:dyDescent="0.15">
      <c r="A30648">
        <v>1623649883</v>
      </c>
    </row>
    <row r="30649" spans="1:1" x14ac:dyDescent="0.15">
      <c r="A30649">
        <v>1623649940</v>
      </c>
    </row>
    <row r="30650" spans="1:1" x14ac:dyDescent="0.15">
      <c r="A30650">
        <v>1623649962</v>
      </c>
    </row>
    <row r="30651" spans="1:1" x14ac:dyDescent="0.15">
      <c r="A30651">
        <v>1623649982</v>
      </c>
    </row>
    <row r="30652" spans="1:1" x14ac:dyDescent="0.15">
      <c r="A30652">
        <v>1623650014</v>
      </c>
    </row>
    <row r="30653" spans="1:1" x14ac:dyDescent="0.15">
      <c r="A30653">
        <v>1623650041</v>
      </c>
    </row>
    <row r="30654" spans="1:1" x14ac:dyDescent="0.15">
      <c r="A30654">
        <v>1623650063</v>
      </c>
    </row>
    <row r="30655" spans="1:1" x14ac:dyDescent="0.15">
      <c r="A30655">
        <v>1623650072</v>
      </c>
    </row>
    <row r="30656" spans="1:1" x14ac:dyDescent="0.15">
      <c r="A30656">
        <v>1623650083</v>
      </c>
    </row>
    <row r="30657" spans="1:1" x14ac:dyDescent="0.15">
      <c r="A30657">
        <v>1623650216</v>
      </c>
    </row>
    <row r="30658" spans="1:1" x14ac:dyDescent="0.15">
      <c r="A30658">
        <v>1623650225</v>
      </c>
    </row>
    <row r="30659" spans="1:1" x14ac:dyDescent="0.15">
      <c r="A30659">
        <v>1623650353</v>
      </c>
    </row>
    <row r="30660" spans="1:1" x14ac:dyDescent="0.15">
      <c r="A30660">
        <v>1623650410</v>
      </c>
    </row>
    <row r="30661" spans="1:1" x14ac:dyDescent="0.15">
      <c r="A30661">
        <v>1623650423</v>
      </c>
    </row>
    <row r="30662" spans="1:1" x14ac:dyDescent="0.15">
      <c r="A30662">
        <v>1623650445</v>
      </c>
    </row>
    <row r="30663" spans="1:1" x14ac:dyDescent="0.15">
      <c r="A30663">
        <v>1623650467</v>
      </c>
    </row>
    <row r="30664" spans="1:1" x14ac:dyDescent="0.15">
      <c r="A30664">
        <v>1623650476</v>
      </c>
    </row>
    <row r="30665" spans="1:1" x14ac:dyDescent="0.15">
      <c r="A30665">
        <v>1623650555</v>
      </c>
    </row>
    <row r="30666" spans="1:1" x14ac:dyDescent="0.15">
      <c r="A30666">
        <v>1623650588</v>
      </c>
    </row>
    <row r="30667" spans="1:1" x14ac:dyDescent="0.15">
      <c r="A30667">
        <v>1623650665</v>
      </c>
    </row>
    <row r="30668" spans="1:1" x14ac:dyDescent="0.15">
      <c r="A30668">
        <v>1623650681</v>
      </c>
    </row>
    <row r="30669" spans="1:1" x14ac:dyDescent="0.15">
      <c r="A30669">
        <v>1623650690</v>
      </c>
    </row>
    <row r="30670" spans="1:1" x14ac:dyDescent="0.15">
      <c r="A30670">
        <v>1623650713</v>
      </c>
    </row>
    <row r="30671" spans="1:1" x14ac:dyDescent="0.15">
      <c r="A30671">
        <v>1623650720</v>
      </c>
    </row>
    <row r="30672" spans="1:1" x14ac:dyDescent="0.15">
      <c r="A30672">
        <v>1623650746</v>
      </c>
    </row>
    <row r="30673" spans="1:1" x14ac:dyDescent="0.15">
      <c r="A30673">
        <v>1623650757</v>
      </c>
    </row>
    <row r="30674" spans="1:1" x14ac:dyDescent="0.15">
      <c r="A30674">
        <v>1623653372</v>
      </c>
    </row>
    <row r="30675" spans="1:1" x14ac:dyDescent="0.15">
      <c r="A30675">
        <v>1623653383</v>
      </c>
    </row>
    <row r="30676" spans="1:1" x14ac:dyDescent="0.15">
      <c r="A30676">
        <v>1623653392</v>
      </c>
    </row>
    <row r="30677" spans="1:1" x14ac:dyDescent="0.15">
      <c r="A30677">
        <v>1623653413</v>
      </c>
    </row>
    <row r="30678" spans="1:1" x14ac:dyDescent="0.15">
      <c r="A30678">
        <v>1623653420</v>
      </c>
    </row>
    <row r="30679" spans="1:1" x14ac:dyDescent="0.15">
      <c r="A30679">
        <v>1623653503</v>
      </c>
    </row>
    <row r="30680" spans="1:1" x14ac:dyDescent="0.15">
      <c r="A30680">
        <v>1623653622</v>
      </c>
    </row>
    <row r="30681" spans="1:1" x14ac:dyDescent="0.15">
      <c r="A30681">
        <v>1623653633</v>
      </c>
    </row>
    <row r="30682" spans="1:1" x14ac:dyDescent="0.15">
      <c r="A30682">
        <v>1623653666</v>
      </c>
    </row>
    <row r="30683" spans="1:1" x14ac:dyDescent="0.15">
      <c r="A30683">
        <v>1623653677</v>
      </c>
    </row>
    <row r="30684" spans="1:1" x14ac:dyDescent="0.15">
      <c r="A30684">
        <v>1623653699</v>
      </c>
    </row>
    <row r="30685" spans="1:1" x14ac:dyDescent="0.15">
      <c r="A30685">
        <v>1623653745</v>
      </c>
    </row>
    <row r="30686" spans="1:1" x14ac:dyDescent="0.15">
      <c r="A30686">
        <v>1623653754</v>
      </c>
    </row>
    <row r="30687" spans="1:1" x14ac:dyDescent="0.15">
      <c r="A30687">
        <v>1623653776</v>
      </c>
    </row>
    <row r="30688" spans="1:1" x14ac:dyDescent="0.15">
      <c r="A30688">
        <v>1623653789</v>
      </c>
    </row>
    <row r="30689" spans="1:1" x14ac:dyDescent="0.15">
      <c r="A30689">
        <v>1623654032</v>
      </c>
    </row>
    <row r="30690" spans="1:1" x14ac:dyDescent="0.15">
      <c r="A30690">
        <v>1623654054</v>
      </c>
    </row>
    <row r="30691" spans="1:1" x14ac:dyDescent="0.15">
      <c r="A30691">
        <v>1623654155</v>
      </c>
    </row>
    <row r="30692" spans="1:1" x14ac:dyDescent="0.15">
      <c r="A30692">
        <v>1623654357</v>
      </c>
    </row>
    <row r="30693" spans="1:1" x14ac:dyDescent="0.15">
      <c r="A30693">
        <v>1623654391</v>
      </c>
    </row>
    <row r="30694" spans="1:1" x14ac:dyDescent="0.15">
      <c r="A30694">
        <v>1623654441</v>
      </c>
    </row>
    <row r="30695" spans="1:1" x14ac:dyDescent="0.15">
      <c r="A30695">
        <v>1623654450</v>
      </c>
    </row>
    <row r="30696" spans="1:1" x14ac:dyDescent="0.15">
      <c r="A30696">
        <v>1623654463</v>
      </c>
    </row>
    <row r="30697" spans="1:1" x14ac:dyDescent="0.15">
      <c r="A30697">
        <v>1623654504</v>
      </c>
    </row>
    <row r="30698" spans="1:1" x14ac:dyDescent="0.15">
      <c r="A30698">
        <v>1623654515</v>
      </c>
    </row>
    <row r="30699" spans="1:1" x14ac:dyDescent="0.15">
      <c r="A30699">
        <v>1623654526</v>
      </c>
    </row>
    <row r="30700" spans="1:1" x14ac:dyDescent="0.15">
      <c r="A30700">
        <v>1623654537</v>
      </c>
    </row>
    <row r="30701" spans="1:1" x14ac:dyDescent="0.15">
      <c r="A30701">
        <v>1623654551</v>
      </c>
    </row>
    <row r="30702" spans="1:1" x14ac:dyDescent="0.15">
      <c r="A30702">
        <v>1623654625</v>
      </c>
    </row>
    <row r="30703" spans="1:1" x14ac:dyDescent="0.15">
      <c r="A30703">
        <v>1623654661</v>
      </c>
    </row>
    <row r="30704" spans="1:1" x14ac:dyDescent="0.15">
      <c r="A30704">
        <v>1623654670</v>
      </c>
    </row>
    <row r="30705" spans="1:1" x14ac:dyDescent="0.15">
      <c r="A30705">
        <v>1623654953</v>
      </c>
    </row>
    <row r="30706" spans="1:1" x14ac:dyDescent="0.15">
      <c r="A30706">
        <v>1623655044</v>
      </c>
    </row>
    <row r="30707" spans="1:1" x14ac:dyDescent="0.15">
      <c r="A30707">
        <v>1623655055</v>
      </c>
    </row>
    <row r="30708" spans="1:1" x14ac:dyDescent="0.15">
      <c r="A30708">
        <v>1623655099</v>
      </c>
    </row>
    <row r="30709" spans="1:1" x14ac:dyDescent="0.15">
      <c r="A30709">
        <v>1623655101</v>
      </c>
    </row>
    <row r="30710" spans="1:1" x14ac:dyDescent="0.15">
      <c r="A30710">
        <v>1623655231</v>
      </c>
    </row>
    <row r="30711" spans="1:1" x14ac:dyDescent="0.15">
      <c r="A30711">
        <v>1623655246</v>
      </c>
    </row>
    <row r="30712" spans="1:1" x14ac:dyDescent="0.15">
      <c r="A30712">
        <v>1623655303</v>
      </c>
    </row>
    <row r="30713" spans="1:1" x14ac:dyDescent="0.15">
      <c r="A30713">
        <v>1623655312</v>
      </c>
    </row>
    <row r="30714" spans="1:1" x14ac:dyDescent="0.15">
      <c r="A30714">
        <v>1623655321</v>
      </c>
    </row>
    <row r="30715" spans="1:1" x14ac:dyDescent="0.15">
      <c r="A30715">
        <v>1623655330</v>
      </c>
    </row>
    <row r="30716" spans="1:1" x14ac:dyDescent="0.15">
      <c r="A30716">
        <v>1623655356</v>
      </c>
    </row>
    <row r="30717" spans="1:1" x14ac:dyDescent="0.15">
      <c r="A30717">
        <v>1623655365</v>
      </c>
    </row>
    <row r="30718" spans="1:1" x14ac:dyDescent="0.15">
      <c r="A30718">
        <v>1623655390</v>
      </c>
    </row>
    <row r="30719" spans="1:1" x14ac:dyDescent="0.15">
      <c r="A30719">
        <v>1623655415</v>
      </c>
    </row>
    <row r="30720" spans="1:1" x14ac:dyDescent="0.15">
      <c r="A30720">
        <v>1623655437</v>
      </c>
    </row>
    <row r="30721" spans="1:1" x14ac:dyDescent="0.15">
      <c r="A30721">
        <v>1623655451</v>
      </c>
    </row>
    <row r="30722" spans="1:1" x14ac:dyDescent="0.15">
      <c r="A30722">
        <v>1623655462</v>
      </c>
    </row>
    <row r="30723" spans="1:1" x14ac:dyDescent="0.15">
      <c r="A30723">
        <v>1623655473</v>
      </c>
    </row>
    <row r="30724" spans="1:1" x14ac:dyDescent="0.15">
      <c r="A30724">
        <v>1623655505</v>
      </c>
    </row>
    <row r="30725" spans="1:1" x14ac:dyDescent="0.15">
      <c r="A30725">
        <v>1623655536</v>
      </c>
    </row>
    <row r="30726" spans="1:1" x14ac:dyDescent="0.15">
      <c r="A30726">
        <v>1623655550</v>
      </c>
    </row>
    <row r="30727" spans="1:1" x14ac:dyDescent="0.15">
      <c r="A30727">
        <v>1623655563</v>
      </c>
    </row>
    <row r="30728" spans="1:1" x14ac:dyDescent="0.15">
      <c r="A30728">
        <v>1623655583</v>
      </c>
    </row>
    <row r="30729" spans="1:1" x14ac:dyDescent="0.15">
      <c r="A30729">
        <v>1623655592</v>
      </c>
    </row>
    <row r="30730" spans="1:1" x14ac:dyDescent="0.15">
      <c r="A30730">
        <v>1623655624</v>
      </c>
    </row>
    <row r="30731" spans="1:1" x14ac:dyDescent="0.15">
      <c r="A30731">
        <v>1623655635</v>
      </c>
    </row>
    <row r="30732" spans="1:1" x14ac:dyDescent="0.15">
      <c r="A30732">
        <v>1623655653</v>
      </c>
    </row>
    <row r="30733" spans="1:1" x14ac:dyDescent="0.15">
      <c r="A30733">
        <v>1623655684</v>
      </c>
    </row>
    <row r="30734" spans="1:1" x14ac:dyDescent="0.15">
      <c r="A30734">
        <v>1623655716</v>
      </c>
    </row>
    <row r="30735" spans="1:1" x14ac:dyDescent="0.15">
      <c r="A30735">
        <v>1623655743</v>
      </c>
    </row>
    <row r="30736" spans="1:1" x14ac:dyDescent="0.15">
      <c r="A30736">
        <v>1623655819</v>
      </c>
    </row>
    <row r="30737" spans="1:1" x14ac:dyDescent="0.15">
      <c r="A30737">
        <v>1623655853</v>
      </c>
    </row>
    <row r="30738" spans="1:1" x14ac:dyDescent="0.15">
      <c r="A30738">
        <v>1623655875</v>
      </c>
    </row>
    <row r="30739" spans="1:1" x14ac:dyDescent="0.15">
      <c r="A30739">
        <v>1623655891</v>
      </c>
    </row>
    <row r="30740" spans="1:1" x14ac:dyDescent="0.15">
      <c r="A30740">
        <v>1623655909</v>
      </c>
    </row>
    <row r="30741" spans="1:1" x14ac:dyDescent="0.15">
      <c r="A30741">
        <v>1623655930</v>
      </c>
    </row>
    <row r="30742" spans="1:1" x14ac:dyDescent="0.15">
      <c r="A30742">
        <v>1623655952</v>
      </c>
    </row>
    <row r="30743" spans="1:1" x14ac:dyDescent="0.15">
      <c r="A30743">
        <v>1623655965</v>
      </c>
    </row>
    <row r="30744" spans="1:1" x14ac:dyDescent="0.15">
      <c r="A30744">
        <v>1623655990</v>
      </c>
    </row>
    <row r="30745" spans="1:1" x14ac:dyDescent="0.15">
      <c r="A30745">
        <v>1623656021</v>
      </c>
    </row>
    <row r="30746" spans="1:1" x14ac:dyDescent="0.15">
      <c r="A30746">
        <v>1623656030</v>
      </c>
    </row>
    <row r="30747" spans="1:1" x14ac:dyDescent="0.15">
      <c r="A30747">
        <v>1623656081</v>
      </c>
    </row>
    <row r="30748" spans="1:1" x14ac:dyDescent="0.15">
      <c r="A30748">
        <v>1623656164</v>
      </c>
    </row>
    <row r="30749" spans="1:1" x14ac:dyDescent="0.15">
      <c r="A30749">
        <v>1623656210</v>
      </c>
    </row>
    <row r="30750" spans="1:1" x14ac:dyDescent="0.15">
      <c r="A30750">
        <v>1623656232</v>
      </c>
    </row>
    <row r="30751" spans="1:1" x14ac:dyDescent="0.15">
      <c r="A30751">
        <v>1623656245</v>
      </c>
    </row>
    <row r="30752" spans="1:1" x14ac:dyDescent="0.15">
      <c r="A30752">
        <v>1623656311</v>
      </c>
    </row>
    <row r="30753" spans="1:1" x14ac:dyDescent="0.15">
      <c r="A30753">
        <v>1623656322</v>
      </c>
    </row>
    <row r="30754" spans="1:1" x14ac:dyDescent="0.15">
      <c r="A30754">
        <v>1623656344</v>
      </c>
    </row>
    <row r="30755" spans="1:1" x14ac:dyDescent="0.15">
      <c r="A30755">
        <v>1623656355</v>
      </c>
    </row>
    <row r="30756" spans="1:1" x14ac:dyDescent="0.15">
      <c r="A30756">
        <v>1623656388</v>
      </c>
    </row>
    <row r="30757" spans="1:1" x14ac:dyDescent="0.15">
      <c r="A30757">
        <v>1623656407</v>
      </c>
    </row>
    <row r="30758" spans="1:1" x14ac:dyDescent="0.15">
      <c r="A30758">
        <v>1623656416</v>
      </c>
    </row>
    <row r="30759" spans="1:1" x14ac:dyDescent="0.15">
      <c r="A30759">
        <v>1623656443</v>
      </c>
    </row>
    <row r="30760" spans="1:1" x14ac:dyDescent="0.15">
      <c r="A30760">
        <v>1623656461</v>
      </c>
    </row>
    <row r="30761" spans="1:1" x14ac:dyDescent="0.15">
      <c r="A30761">
        <v>1623656494</v>
      </c>
    </row>
    <row r="30762" spans="1:1" x14ac:dyDescent="0.15">
      <c r="A30762">
        <v>1623656524</v>
      </c>
    </row>
    <row r="30763" spans="1:1" x14ac:dyDescent="0.15">
      <c r="A30763">
        <v>1623656535</v>
      </c>
    </row>
    <row r="30764" spans="1:1" x14ac:dyDescent="0.15">
      <c r="A30764">
        <v>1623656542</v>
      </c>
    </row>
    <row r="30765" spans="1:1" x14ac:dyDescent="0.15">
      <c r="A30765">
        <v>1623656560</v>
      </c>
    </row>
    <row r="30766" spans="1:1" x14ac:dyDescent="0.15">
      <c r="A30766">
        <v>1623656584</v>
      </c>
    </row>
    <row r="30767" spans="1:1" x14ac:dyDescent="0.15">
      <c r="A30767">
        <v>1623656595</v>
      </c>
    </row>
    <row r="30768" spans="1:1" x14ac:dyDescent="0.15">
      <c r="A30768">
        <v>1623656614</v>
      </c>
    </row>
    <row r="30769" spans="1:1" x14ac:dyDescent="0.15">
      <c r="A30769">
        <v>1623656641</v>
      </c>
    </row>
    <row r="30770" spans="1:1" x14ac:dyDescent="0.15">
      <c r="A30770">
        <v>1623656663</v>
      </c>
    </row>
    <row r="30771" spans="1:1" x14ac:dyDescent="0.15">
      <c r="A30771">
        <v>1623656672</v>
      </c>
    </row>
    <row r="30772" spans="1:1" x14ac:dyDescent="0.15">
      <c r="A30772">
        <v>1623656683</v>
      </c>
    </row>
    <row r="30773" spans="1:1" x14ac:dyDescent="0.15">
      <c r="A30773">
        <v>1623656692</v>
      </c>
    </row>
    <row r="30774" spans="1:1" x14ac:dyDescent="0.15">
      <c r="A30774">
        <v>1623656726</v>
      </c>
    </row>
    <row r="30775" spans="1:1" x14ac:dyDescent="0.15">
      <c r="A30775">
        <v>1623656737</v>
      </c>
    </row>
    <row r="30776" spans="1:1" x14ac:dyDescent="0.15">
      <c r="A30776">
        <v>1623656740</v>
      </c>
    </row>
    <row r="30777" spans="1:1" x14ac:dyDescent="0.15">
      <c r="A30777">
        <v>1623656773</v>
      </c>
    </row>
    <row r="30778" spans="1:1" x14ac:dyDescent="0.15">
      <c r="A30778">
        <v>1623656782</v>
      </c>
    </row>
    <row r="30779" spans="1:1" x14ac:dyDescent="0.15">
      <c r="A30779">
        <v>1623656793</v>
      </c>
    </row>
    <row r="30780" spans="1:1" x14ac:dyDescent="0.15">
      <c r="A30780">
        <v>1623656801</v>
      </c>
    </row>
    <row r="30781" spans="1:1" x14ac:dyDescent="0.15">
      <c r="A30781">
        <v>1623656845</v>
      </c>
    </row>
    <row r="30782" spans="1:1" x14ac:dyDescent="0.15">
      <c r="A30782">
        <v>1623656854</v>
      </c>
    </row>
    <row r="30783" spans="1:1" x14ac:dyDescent="0.15">
      <c r="A30783">
        <v>1623656872</v>
      </c>
    </row>
    <row r="30784" spans="1:1" x14ac:dyDescent="0.15">
      <c r="A30784">
        <v>1623656883</v>
      </c>
    </row>
    <row r="30785" spans="1:1" x14ac:dyDescent="0.15">
      <c r="A30785">
        <v>1623656900</v>
      </c>
    </row>
    <row r="30786" spans="1:1" x14ac:dyDescent="0.15">
      <c r="A30786">
        <v>1623656928</v>
      </c>
    </row>
    <row r="30787" spans="1:1" x14ac:dyDescent="0.15">
      <c r="A30787">
        <v>1623656939</v>
      </c>
    </row>
    <row r="30788" spans="1:1" x14ac:dyDescent="0.15">
      <c r="A30788">
        <v>1623656962</v>
      </c>
    </row>
    <row r="30789" spans="1:1" x14ac:dyDescent="0.15">
      <c r="A30789">
        <v>1623657002</v>
      </c>
    </row>
    <row r="30790" spans="1:1" x14ac:dyDescent="0.15">
      <c r="A30790">
        <v>1623657020</v>
      </c>
    </row>
    <row r="30791" spans="1:1" x14ac:dyDescent="0.15">
      <c r="A30791">
        <v>1623657046</v>
      </c>
    </row>
    <row r="30792" spans="1:1" x14ac:dyDescent="0.15">
      <c r="A30792">
        <v>1623657075</v>
      </c>
    </row>
    <row r="30793" spans="1:1" x14ac:dyDescent="0.15">
      <c r="A30793">
        <v>1623657080</v>
      </c>
    </row>
    <row r="30794" spans="1:1" x14ac:dyDescent="0.15">
      <c r="A30794">
        <v>1623657091</v>
      </c>
    </row>
    <row r="30795" spans="1:1" x14ac:dyDescent="0.15">
      <c r="A30795">
        <v>1623657103</v>
      </c>
    </row>
    <row r="30796" spans="1:1" x14ac:dyDescent="0.15">
      <c r="A30796">
        <v>1623657112</v>
      </c>
    </row>
    <row r="30797" spans="1:1" x14ac:dyDescent="0.15">
      <c r="A30797">
        <v>1623657561</v>
      </c>
    </row>
    <row r="30798" spans="1:1" x14ac:dyDescent="0.15">
      <c r="A30798">
        <v>1623657570</v>
      </c>
    </row>
    <row r="30799" spans="1:1" x14ac:dyDescent="0.15">
      <c r="A30799">
        <v>1623657615</v>
      </c>
    </row>
    <row r="30800" spans="1:1" x14ac:dyDescent="0.15">
      <c r="A30800">
        <v>1623657673</v>
      </c>
    </row>
    <row r="30801" spans="1:1" x14ac:dyDescent="0.15">
      <c r="A30801">
        <v>1623657693</v>
      </c>
    </row>
    <row r="30802" spans="1:1" x14ac:dyDescent="0.15">
      <c r="A30802">
        <v>1623657741</v>
      </c>
    </row>
    <row r="30803" spans="1:1" x14ac:dyDescent="0.15">
      <c r="A30803">
        <v>1623657844</v>
      </c>
    </row>
    <row r="30804" spans="1:1" x14ac:dyDescent="0.15">
      <c r="A30804">
        <v>1623657862</v>
      </c>
    </row>
    <row r="30805" spans="1:1" x14ac:dyDescent="0.15">
      <c r="A30805">
        <v>1623657893</v>
      </c>
    </row>
    <row r="30806" spans="1:1" x14ac:dyDescent="0.15">
      <c r="A30806">
        <v>1623657901</v>
      </c>
    </row>
    <row r="30807" spans="1:1" x14ac:dyDescent="0.15">
      <c r="A30807">
        <v>1623657938</v>
      </c>
    </row>
    <row r="30808" spans="1:1" x14ac:dyDescent="0.15">
      <c r="A30808">
        <v>1623657945</v>
      </c>
    </row>
    <row r="30809" spans="1:1" x14ac:dyDescent="0.15">
      <c r="A30809">
        <v>1623657963</v>
      </c>
    </row>
    <row r="30810" spans="1:1" x14ac:dyDescent="0.15">
      <c r="A30810">
        <v>1623657972</v>
      </c>
    </row>
    <row r="30811" spans="1:1" x14ac:dyDescent="0.15">
      <c r="A30811">
        <v>1623657983</v>
      </c>
    </row>
    <row r="30812" spans="1:1" x14ac:dyDescent="0.15">
      <c r="A30812">
        <v>1623657992</v>
      </c>
    </row>
    <row r="30813" spans="1:1" x14ac:dyDescent="0.15">
      <c r="A30813">
        <v>1623658012</v>
      </c>
    </row>
    <row r="30814" spans="1:1" x14ac:dyDescent="0.15">
      <c r="A30814">
        <v>1623658025</v>
      </c>
    </row>
    <row r="30815" spans="1:1" x14ac:dyDescent="0.15">
      <c r="A30815">
        <v>1623658049</v>
      </c>
    </row>
    <row r="30816" spans="1:1" x14ac:dyDescent="0.15">
      <c r="A30816">
        <v>1623658058</v>
      </c>
    </row>
    <row r="30817" spans="1:1" x14ac:dyDescent="0.15">
      <c r="A30817">
        <v>1623658085</v>
      </c>
    </row>
    <row r="30818" spans="1:1" x14ac:dyDescent="0.15">
      <c r="A30818">
        <v>1623658094</v>
      </c>
    </row>
    <row r="30819" spans="1:1" x14ac:dyDescent="0.15">
      <c r="A30819">
        <v>1623658135</v>
      </c>
    </row>
    <row r="30820" spans="1:1" x14ac:dyDescent="0.15">
      <c r="A30820">
        <v>1623658205</v>
      </c>
    </row>
    <row r="30821" spans="1:1" x14ac:dyDescent="0.15">
      <c r="A30821">
        <v>1623658214</v>
      </c>
    </row>
    <row r="30822" spans="1:1" x14ac:dyDescent="0.15">
      <c r="A30822">
        <v>1623658315</v>
      </c>
    </row>
    <row r="30823" spans="1:1" x14ac:dyDescent="0.15">
      <c r="A30823">
        <v>1623658322</v>
      </c>
    </row>
    <row r="30824" spans="1:1" x14ac:dyDescent="0.15">
      <c r="A30824">
        <v>1623658397</v>
      </c>
    </row>
    <row r="30825" spans="1:1" x14ac:dyDescent="0.15">
      <c r="A30825">
        <v>1623658430</v>
      </c>
    </row>
    <row r="30826" spans="1:1" x14ac:dyDescent="0.15">
      <c r="A30826">
        <v>1623658452</v>
      </c>
    </row>
    <row r="30827" spans="1:1" x14ac:dyDescent="0.15">
      <c r="A30827">
        <v>1623658465</v>
      </c>
    </row>
    <row r="30828" spans="1:1" x14ac:dyDescent="0.15">
      <c r="A30828">
        <v>1623658474</v>
      </c>
    </row>
    <row r="30829" spans="1:1" x14ac:dyDescent="0.15">
      <c r="A30829">
        <v>1623658508</v>
      </c>
    </row>
    <row r="30830" spans="1:1" x14ac:dyDescent="0.15">
      <c r="A30830">
        <v>1623658542</v>
      </c>
    </row>
    <row r="30831" spans="1:1" x14ac:dyDescent="0.15">
      <c r="A30831">
        <v>1623658553</v>
      </c>
    </row>
    <row r="30832" spans="1:1" x14ac:dyDescent="0.15">
      <c r="A30832">
        <v>1623658591</v>
      </c>
    </row>
    <row r="30833" spans="1:1" x14ac:dyDescent="0.15">
      <c r="A30833">
        <v>1623658610</v>
      </c>
    </row>
    <row r="30834" spans="1:1" x14ac:dyDescent="0.15">
      <c r="A30834">
        <v>1623658654</v>
      </c>
    </row>
    <row r="30835" spans="1:1" x14ac:dyDescent="0.15">
      <c r="A30835">
        <v>1623658672</v>
      </c>
    </row>
    <row r="30836" spans="1:1" x14ac:dyDescent="0.15">
      <c r="A30836">
        <v>1623658739</v>
      </c>
    </row>
    <row r="30837" spans="1:1" x14ac:dyDescent="0.15">
      <c r="A30837">
        <v>1623658793</v>
      </c>
    </row>
    <row r="30838" spans="1:1" x14ac:dyDescent="0.15">
      <c r="A30838">
        <v>1623658814</v>
      </c>
    </row>
    <row r="30839" spans="1:1" x14ac:dyDescent="0.15">
      <c r="A30839">
        <v>1623658827</v>
      </c>
    </row>
    <row r="30840" spans="1:1" x14ac:dyDescent="0.15">
      <c r="A30840">
        <v>1623658841</v>
      </c>
    </row>
    <row r="30841" spans="1:1" x14ac:dyDescent="0.15">
      <c r="A30841">
        <v>1623658850</v>
      </c>
    </row>
    <row r="30842" spans="1:1" x14ac:dyDescent="0.15">
      <c r="A30842">
        <v>1623658863</v>
      </c>
    </row>
    <row r="30843" spans="1:1" x14ac:dyDescent="0.15">
      <c r="A30843">
        <v>1623658872</v>
      </c>
    </row>
    <row r="30844" spans="1:1" x14ac:dyDescent="0.15">
      <c r="A30844">
        <v>1623658904</v>
      </c>
    </row>
    <row r="30845" spans="1:1" x14ac:dyDescent="0.15">
      <c r="A30845">
        <v>1623658962</v>
      </c>
    </row>
    <row r="30846" spans="1:1" x14ac:dyDescent="0.15">
      <c r="A30846">
        <v>1623658973</v>
      </c>
    </row>
    <row r="30847" spans="1:1" x14ac:dyDescent="0.15">
      <c r="A30847">
        <v>1623658982</v>
      </c>
    </row>
    <row r="30848" spans="1:1" x14ac:dyDescent="0.15">
      <c r="A30848">
        <v>1623659035</v>
      </c>
    </row>
    <row r="30849" spans="1:1" x14ac:dyDescent="0.15">
      <c r="A30849">
        <v>1623659134</v>
      </c>
    </row>
    <row r="30850" spans="1:1" x14ac:dyDescent="0.15">
      <c r="A30850">
        <v>1623659170</v>
      </c>
    </row>
    <row r="30851" spans="1:1" x14ac:dyDescent="0.15">
      <c r="A30851">
        <v>1623659204</v>
      </c>
    </row>
    <row r="30852" spans="1:1" x14ac:dyDescent="0.15">
      <c r="A30852">
        <v>1623659215</v>
      </c>
    </row>
    <row r="30853" spans="1:1" x14ac:dyDescent="0.15">
      <c r="A30853">
        <v>1623659222</v>
      </c>
    </row>
    <row r="30854" spans="1:1" x14ac:dyDescent="0.15">
      <c r="A30854">
        <v>1623659279</v>
      </c>
    </row>
    <row r="30855" spans="1:1" x14ac:dyDescent="0.15">
      <c r="A30855">
        <v>1623659286</v>
      </c>
    </row>
    <row r="30856" spans="1:1" x14ac:dyDescent="0.15">
      <c r="A30856">
        <v>1623659350</v>
      </c>
    </row>
    <row r="30857" spans="1:1" x14ac:dyDescent="0.15">
      <c r="A30857">
        <v>1623659369</v>
      </c>
    </row>
    <row r="30858" spans="1:1" x14ac:dyDescent="0.15">
      <c r="A30858">
        <v>1623659419</v>
      </c>
    </row>
    <row r="30859" spans="1:1" x14ac:dyDescent="0.15">
      <c r="A30859">
        <v>1623659442</v>
      </c>
    </row>
    <row r="30860" spans="1:1" x14ac:dyDescent="0.15">
      <c r="A30860">
        <v>1623659464</v>
      </c>
    </row>
    <row r="30861" spans="1:1" x14ac:dyDescent="0.15">
      <c r="A30861">
        <v>1623659491</v>
      </c>
    </row>
    <row r="30862" spans="1:1" x14ac:dyDescent="0.15">
      <c r="A30862">
        <v>1623659543</v>
      </c>
    </row>
    <row r="30863" spans="1:1" x14ac:dyDescent="0.15">
      <c r="A30863">
        <v>1623659552</v>
      </c>
    </row>
    <row r="30864" spans="1:1" x14ac:dyDescent="0.15">
      <c r="A30864">
        <v>1623659590</v>
      </c>
    </row>
    <row r="30865" spans="1:1" x14ac:dyDescent="0.15">
      <c r="A30865">
        <v>1623659662</v>
      </c>
    </row>
    <row r="30866" spans="1:1" x14ac:dyDescent="0.15">
      <c r="A30866">
        <v>1623659693</v>
      </c>
    </row>
    <row r="30867" spans="1:1" x14ac:dyDescent="0.15">
      <c r="A30867">
        <v>1623659745</v>
      </c>
    </row>
    <row r="30868" spans="1:1" x14ac:dyDescent="0.15">
      <c r="A30868">
        <v>1623659763</v>
      </c>
    </row>
    <row r="30869" spans="1:1" x14ac:dyDescent="0.15">
      <c r="A30869">
        <v>1623659826</v>
      </c>
    </row>
    <row r="30870" spans="1:1" x14ac:dyDescent="0.15">
      <c r="A30870">
        <v>1623659862</v>
      </c>
    </row>
    <row r="30871" spans="1:1" x14ac:dyDescent="0.15">
      <c r="A30871">
        <v>1623659873</v>
      </c>
    </row>
    <row r="30872" spans="1:1" x14ac:dyDescent="0.15">
      <c r="A30872">
        <v>1623659905</v>
      </c>
    </row>
    <row r="30873" spans="1:1" x14ac:dyDescent="0.15">
      <c r="A30873">
        <v>1623659936</v>
      </c>
    </row>
    <row r="30874" spans="1:1" x14ac:dyDescent="0.15">
      <c r="A30874">
        <v>1623659983</v>
      </c>
    </row>
    <row r="30875" spans="1:1" x14ac:dyDescent="0.15">
      <c r="A30875">
        <v>1623660017</v>
      </c>
    </row>
    <row r="30876" spans="1:1" x14ac:dyDescent="0.15">
      <c r="A30876">
        <v>1623660024</v>
      </c>
    </row>
    <row r="30877" spans="1:1" x14ac:dyDescent="0.15">
      <c r="A30877">
        <v>1623660053</v>
      </c>
    </row>
    <row r="30878" spans="1:1" x14ac:dyDescent="0.15">
      <c r="A30878">
        <v>1623660060</v>
      </c>
    </row>
    <row r="30879" spans="1:1" x14ac:dyDescent="0.15">
      <c r="A30879">
        <v>1623660095</v>
      </c>
    </row>
    <row r="30880" spans="1:1" x14ac:dyDescent="0.15">
      <c r="A30880">
        <v>1623660143</v>
      </c>
    </row>
    <row r="30881" spans="1:1" x14ac:dyDescent="0.15">
      <c r="A30881">
        <v>1623660161</v>
      </c>
    </row>
    <row r="30882" spans="1:1" x14ac:dyDescent="0.15">
      <c r="A30882">
        <v>1623660170</v>
      </c>
    </row>
    <row r="30883" spans="1:1" x14ac:dyDescent="0.15">
      <c r="A30883">
        <v>1623660194</v>
      </c>
    </row>
    <row r="30884" spans="1:1" x14ac:dyDescent="0.15">
      <c r="A30884">
        <v>1623660215</v>
      </c>
    </row>
    <row r="30885" spans="1:1" x14ac:dyDescent="0.15">
      <c r="A30885">
        <v>1623660226</v>
      </c>
    </row>
    <row r="30886" spans="1:1" x14ac:dyDescent="0.15">
      <c r="A30886">
        <v>1623660251</v>
      </c>
    </row>
    <row r="30887" spans="1:1" x14ac:dyDescent="0.15">
      <c r="A30887">
        <v>1623660293</v>
      </c>
    </row>
    <row r="30888" spans="1:1" x14ac:dyDescent="0.15">
      <c r="A30888">
        <v>1623660314</v>
      </c>
    </row>
    <row r="30889" spans="1:1" x14ac:dyDescent="0.15">
      <c r="A30889">
        <v>1623660392</v>
      </c>
    </row>
    <row r="30890" spans="1:1" x14ac:dyDescent="0.15">
      <c r="A30890">
        <v>1623660446</v>
      </c>
    </row>
    <row r="30891" spans="1:1" x14ac:dyDescent="0.15">
      <c r="A30891">
        <v>1623660547</v>
      </c>
    </row>
    <row r="30892" spans="1:1" x14ac:dyDescent="0.15">
      <c r="A30892">
        <v>1623660574</v>
      </c>
    </row>
    <row r="30893" spans="1:1" x14ac:dyDescent="0.15">
      <c r="A30893">
        <v>1623660581</v>
      </c>
    </row>
    <row r="30894" spans="1:1" x14ac:dyDescent="0.15">
      <c r="A30894">
        <v>1623660677</v>
      </c>
    </row>
    <row r="30895" spans="1:1" x14ac:dyDescent="0.15">
      <c r="A30895">
        <v>1623660699</v>
      </c>
    </row>
    <row r="30896" spans="1:1" x14ac:dyDescent="0.15">
      <c r="A30896">
        <v>1623660710</v>
      </c>
    </row>
    <row r="30897" spans="1:1" x14ac:dyDescent="0.15">
      <c r="A30897">
        <v>1623660798</v>
      </c>
    </row>
    <row r="30898" spans="1:1" x14ac:dyDescent="0.15">
      <c r="A30898">
        <v>1623660815</v>
      </c>
    </row>
    <row r="30899" spans="1:1" x14ac:dyDescent="0.15">
      <c r="A30899">
        <v>1623660822</v>
      </c>
    </row>
    <row r="30900" spans="1:1" x14ac:dyDescent="0.15">
      <c r="A30900">
        <v>1623660840</v>
      </c>
    </row>
    <row r="30901" spans="1:1" x14ac:dyDescent="0.15">
      <c r="A30901">
        <v>1623660879</v>
      </c>
    </row>
    <row r="30902" spans="1:1" x14ac:dyDescent="0.15">
      <c r="A30902">
        <v>1623660886</v>
      </c>
    </row>
    <row r="30903" spans="1:1" x14ac:dyDescent="0.15">
      <c r="A30903">
        <v>1623660950</v>
      </c>
    </row>
    <row r="30904" spans="1:1" x14ac:dyDescent="0.15">
      <c r="A30904">
        <v>1623660969</v>
      </c>
    </row>
    <row r="30905" spans="1:1" x14ac:dyDescent="0.15">
      <c r="A30905">
        <v>1623660996</v>
      </c>
    </row>
    <row r="30906" spans="1:1" x14ac:dyDescent="0.15">
      <c r="A30906">
        <v>1623661025</v>
      </c>
    </row>
    <row r="30907" spans="1:1" x14ac:dyDescent="0.15">
      <c r="A30907">
        <v>1623661052</v>
      </c>
    </row>
    <row r="30908" spans="1:1" x14ac:dyDescent="0.15">
      <c r="A30908">
        <v>1623661106</v>
      </c>
    </row>
    <row r="30909" spans="1:1" x14ac:dyDescent="0.15">
      <c r="A30909">
        <v>1623661117</v>
      </c>
    </row>
    <row r="30910" spans="1:1" x14ac:dyDescent="0.15">
      <c r="A30910">
        <v>1623661124</v>
      </c>
    </row>
    <row r="30911" spans="1:1" x14ac:dyDescent="0.15">
      <c r="A30911">
        <v>1623661135</v>
      </c>
    </row>
    <row r="30912" spans="1:1" x14ac:dyDescent="0.15">
      <c r="A30912">
        <v>1623661205</v>
      </c>
    </row>
    <row r="30913" spans="1:1" x14ac:dyDescent="0.15">
      <c r="A30913">
        <v>1623661227</v>
      </c>
    </row>
    <row r="30914" spans="1:1" x14ac:dyDescent="0.15">
      <c r="A30914">
        <v>1623661292</v>
      </c>
    </row>
    <row r="30915" spans="1:1" x14ac:dyDescent="0.15">
      <c r="A30915">
        <v>1623661304</v>
      </c>
    </row>
    <row r="30916" spans="1:1" x14ac:dyDescent="0.15">
      <c r="A30916">
        <v>1623661315</v>
      </c>
    </row>
    <row r="30917" spans="1:1" x14ac:dyDescent="0.15">
      <c r="A30917">
        <v>1623661340</v>
      </c>
    </row>
    <row r="30918" spans="1:1" x14ac:dyDescent="0.15">
      <c r="A30918">
        <v>1623661382</v>
      </c>
    </row>
    <row r="30919" spans="1:1" x14ac:dyDescent="0.15">
      <c r="A30919">
        <v>1623661403</v>
      </c>
    </row>
    <row r="30920" spans="1:1" x14ac:dyDescent="0.15">
      <c r="A30920">
        <v>1623661465</v>
      </c>
    </row>
    <row r="30921" spans="1:1" x14ac:dyDescent="0.15">
      <c r="A30921">
        <v>1623661490</v>
      </c>
    </row>
    <row r="30922" spans="1:1" x14ac:dyDescent="0.15">
      <c r="A30922">
        <v>1623661513</v>
      </c>
    </row>
    <row r="30923" spans="1:1" x14ac:dyDescent="0.15">
      <c r="A30923">
        <v>1623661557</v>
      </c>
    </row>
    <row r="30924" spans="1:1" x14ac:dyDescent="0.15">
      <c r="A30924">
        <v>1623661575</v>
      </c>
    </row>
    <row r="30925" spans="1:1" x14ac:dyDescent="0.15">
      <c r="A30925">
        <v>1623661610</v>
      </c>
    </row>
    <row r="30926" spans="1:1" x14ac:dyDescent="0.15">
      <c r="A30926">
        <v>1623661676</v>
      </c>
    </row>
    <row r="30927" spans="1:1" x14ac:dyDescent="0.15">
      <c r="A30927">
        <v>1623661689</v>
      </c>
    </row>
    <row r="30928" spans="1:1" x14ac:dyDescent="0.15">
      <c r="A30928">
        <v>1623661698</v>
      </c>
    </row>
    <row r="30929" spans="1:1" x14ac:dyDescent="0.15">
      <c r="A30929">
        <v>1623661711</v>
      </c>
    </row>
    <row r="30930" spans="1:1" x14ac:dyDescent="0.15">
      <c r="A30930">
        <v>1623661744</v>
      </c>
    </row>
    <row r="30931" spans="1:1" x14ac:dyDescent="0.15">
      <c r="A30931">
        <v>1623661755</v>
      </c>
    </row>
    <row r="30932" spans="1:1" x14ac:dyDescent="0.15">
      <c r="A30932">
        <v>1623661766</v>
      </c>
    </row>
    <row r="30933" spans="1:1" x14ac:dyDescent="0.15">
      <c r="A30933">
        <v>1623661788</v>
      </c>
    </row>
    <row r="30934" spans="1:1" x14ac:dyDescent="0.15">
      <c r="A30934">
        <v>1623661799</v>
      </c>
    </row>
    <row r="30935" spans="1:1" x14ac:dyDescent="0.15">
      <c r="A30935">
        <v>1623661814</v>
      </c>
    </row>
    <row r="30936" spans="1:1" x14ac:dyDescent="0.15">
      <c r="A30936">
        <v>1623661850</v>
      </c>
    </row>
    <row r="30937" spans="1:1" x14ac:dyDescent="0.15">
      <c r="A30937">
        <v>1623661904</v>
      </c>
    </row>
    <row r="30938" spans="1:1" x14ac:dyDescent="0.15">
      <c r="A30938">
        <v>1623661922</v>
      </c>
    </row>
    <row r="30939" spans="1:1" x14ac:dyDescent="0.15">
      <c r="A30939">
        <v>1623661997</v>
      </c>
    </row>
    <row r="30940" spans="1:1" x14ac:dyDescent="0.15">
      <c r="A30940">
        <v>1623662004</v>
      </c>
    </row>
    <row r="30941" spans="1:1" x14ac:dyDescent="0.15">
      <c r="A30941">
        <v>1623662015</v>
      </c>
    </row>
    <row r="30942" spans="1:1" x14ac:dyDescent="0.15">
      <c r="A30942">
        <v>1623662026</v>
      </c>
    </row>
    <row r="30943" spans="1:1" x14ac:dyDescent="0.15">
      <c r="A30943">
        <v>1623662037</v>
      </c>
    </row>
    <row r="30944" spans="1:1" x14ac:dyDescent="0.15">
      <c r="A30944">
        <v>1623662062</v>
      </c>
    </row>
    <row r="30945" spans="1:1" x14ac:dyDescent="0.15">
      <c r="A30945">
        <v>1623662073</v>
      </c>
    </row>
    <row r="30946" spans="1:1" x14ac:dyDescent="0.15">
      <c r="A30946">
        <v>1623662093</v>
      </c>
    </row>
    <row r="30947" spans="1:1" x14ac:dyDescent="0.15">
      <c r="A30947">
        <v>1623662150</v>
      </c>
    </row>
    <row r="30948" spans="1:1" x14ac:dyDescent="0.15">
      <c r="A30948">
        <v>1623662163</v>
      </c>
    </row>
    <row r="30949" spans="1:1" x14ac:dyDescent="0.15">
      <c r="A30949">
        <v>1623662172</v>
      </c>
    </row>
    <row r="30950" spans="1:1" x14ac:dyDescent="0.15">
      <c r="A30950">
        <v>1623662235</v>
      </c>
    </row>
    <row r="30951" spans="1:1" x14ac:dyDescent="0.15">
      <c r="A30951">
        <v>1623662271</v>
      </c>
    </row>
    <row r="30952" spans="1:1" x14ac:dyDescent="0.15">
      <c r="A30952">
        <v>1623662295</v>
      </c>
    </row>
    <row r="30953" spans="1:1" x14ac:dyDescent="0.15">
      <c r="A30953">
        <v>1623662316</v>
      </c>
    </row>
    <row r="30954" spans="1:1" x14ac:dyDescent="0.15">
      <c r="A30954">
        <v>1623662325</v>
      </c>
    </row>
    <row r="30955" spans="1:1" x14ac:dyDescent="0.15">
      <c r="A30955">
        <v>1623662352</v>
      </c>
    </row>
    <row r="30956" spans="1:1" x14ac:dyDescent="0.15">
      <c r="A30956">
        <v>1623662361</v>
      </c>
    </row>
    <row r="30957" spans="1:1" x14ac:dyDescent="0.15">
      <c r="A30957">
        <v>1623662385</v>
      </c>
    </row>
    <row r="30958" spans="1:1" x14ac:dyDescent="0.15">
      <c r="A30958">
        <v>1623662400</v>
      </c>
    </row>
    <row r="30959" spans="1:1" x14ac:dyDescent="0.15">
      <c r="A30959">
        <v>1623662422</v>
      </c>
    </row>
    <row r="30960" spans="1:1" x14ac:dyDescent="0.15">
      <c r="A30960">
        <v>1623662444</v>
      </c>
    </row>
    <row r="30961" spans="1:1" x14ac:dyDescent="0.15">
      <c r="A30961">
        <v>1623662455</v>
      </c>
    </row>
    <row r="30962" spans="1:1" x14ac:dyDescent="0.15">
      <c r="A30962">
        <v>1623662466</v>
      </c>
    </row>
    <row r="30963" spans="1:1" x14ac:dyDescent="0.15">
      <c r="A30963">
        <v>1623662499</v>
      </c>
    </row>
    <row r="30964" spans="1:1" x14ac:dyDescent="0.15">
      <c r="A30964">
        <v>1623662501</v>
      </c>
    </row>
    <row r="30965" spans="1:1" x14ac:dyDescent="0.15">
      <c r="A30965">
        <v>1623662510</v>
      </c>
    </row>
    <row r="30966" spans="1:1" x14ac:dyDescent="0.15">
      <c r="A30966">
        <v>1623662602</v>
      </c>
    </row>
    <row r="30967" spans="1:1" x14ac:dyDescent="0.15">
      <c r="A30967">
        <v>1623662613</v>
      </c>
    </row>
    <row r="30968" spans="1:1" x14ac:dyDescent="0.15">
      <c r="A30968">
        <v>1623662620</v>
      </c>
    </row>
    <row r="30969" spans="1:1" x14ac:dyDescent="0.15">
      <c r="A30969">
        <v>1623662657</v>
      </c>
    </row>
    <row r="30970" spans="1:1" x14ac:dyDescent="0.15">
      <c r="A30970">
        <v>1623662664</v>
      </c>
    </row>
    <row r="30971" spans="1:1" x14ac:dyDescent="0.15">
      <c r="A30971">
        <v>1623662675</v>
      </c>
    </row>
    <row r="30972" spans="1:1" x14ac:dyDescent="0.15">
      <c r="A30972">
        <v>1623662680</v>
      </c>
    </row>
    <row r="30973" spans="1:1" x14ac:dyDescent="0.15">
      <c r="A30973">
        <v>1623662691</v>
      </c>
    </row>
    <row r="30974" spans="1:1" x14ac:dyDescent="0.15">
      <c r="A30974">
        <v>1623662721</v>
      </c>
    </row>
    <row r="30975" spans="1:1" x14ac:dyDescent="0.15">
      <c r="A30975">
        <v>1623662747</v>
      </c>
    </row>
    <row r="30976" spans="1:1" x14ac:dyDescent="0.15">
      <c r="A30976">
        <v>1623662774</v>
      </c>
    </row>
    <row r="30977" spans="1:1" x14ac:dyDescent="0.15">
      <c r="A30977">
        <v>1623662781</v>
      </c>
    </row>
    <row r="30978" spans="1:1" x14ac:dyDescent="0.15">
      <c r="A30978">
        <v>1623662802</v>
      </c>
    </row>
    <row r="30979" spans="1:1" x14ac:dyDescent="0.15">
      <c r="A30979">
        <v>1623662835</v>
      </c>
    </row>
    <row r="30980" spans="1:1" x14ac:dyDescent="0.15">
      <c r="A30980">
        <v>1623662859</v>
      </c>
    </row>
    <row r="30981" spans="1:1" x14ac:dyDescent="0.15">
      <c r="A30981">
        <v>1623662895</v>
      </c>
    </row>
    <row r="30982" spans="1:1" x14ac:dyDescent="0.15">
      <c r="A30982">
        <v>1623662903</v>
      </c>
    </row>
    <row r="30983" spans="1:1" x14ac:dyDescent="0.15">
      <c r="A30983">
        <v>1623662912</v>
      </c>
    </row>
    <row r="30984" spans="1:1" x14ac:dyDescent="0.15">
      <c r="A30984">
        <v>1623662925</v>
      </c>
    </row>
    <row r="30985" spans="1:1" x14ac:dyDescent="0.15">
      <c r="A30985">
        <v>1623662961</v>
      </c>
    </row>
    <row r="30986" spans="1:1" x14ac:dyDescent="0.15">
      <c r="A30986">
        <v>1623662970</v>
      </c>
    </row>
    <row r="30987" spans="1:1" x14ac:dyDescent="0.15">
      <c r="A30987">
        <v>1623662994</v>
      </c>
    </row>
    <row r="30988" spans="1:1" x14ac:dyDescent="0.15">
      <c r="A30988">
        <v>1623663005</v>
      </c>
    </row>
    <row r="30989" spans="1:1" x14ac:dyDescent="0.15">
      <c r="A30989">
        <v>1623663027</v>
      </c>
    </row>
    <row r="30990" spans="1:1" x14ac:dyDescent="0.15">
      <c r="A30990">
        <v>1623663036</v>
      </c>
    </row>
    <row r="30991" spans="1:1" x14ac:dyDescent="0.15">
      <c r="A30991">
        <v>1623663072</v>
      </c>
    </row>
    <row r="30992" spans="1:1" x14ac:dyDescent="0.15">
      <c r="A30992">
        <v>1623663216</v>
      </c>
    </row>
    <row r="30993" spans="1:1" x14ac:dyDescent="0.15">
      <c r="A30993">
        <v>1623663498</v>
      </c>
    </row>
    <row r="30994" spans="1:1" x14ac:dyDescent="0.15">
      <c r="A30994">
        <v>1623663511</v>
      </c>
    </row>
    <row r="30995" spans="1:1" x14ac:dyDescent="0.15">
      <c r="A30995">
        <v>1623663533</v>
      </c>
    </row>
    <row r="30996" spans="1:1" x14ac:dyDescent="0.15">
      <c r="A30996">
        <v>1623663555</v>
      </c>
    </row>
    <row r="30997" spans="1:1" x14ac:dyDescent="0.15">
      <c r="A30997">
        <v>1623663566</v>
      </c>
    </row>
    <row r="30998" spans="1:1" x14ac:dyDescent="0.15">
      <c r="A30998">
        <v>1623663577</v>
      </c>
    </row>
    <row r="30999" spans="1:1" x14ac:dyDescent="0.15">
      <c r="A30999">
        <v>1623663588</v>
      </c>
    </row>
    <row r="31000" spans="1:1" x14ac:dyDescent="0.15">
      <c r="A31000">
        <v>1623663630</v>
      </c>
    </row>
    <row r="31001" spans="1:1" x14ac:dyDescent="0.15">
      <c r="A31001">
        <v>1623663647</v>
      </c>
    </row>
    <row r="31002" spans="1:1" x14ac:dyDescent="0.15">
      <c r="A31002">
        <v>1623663665</v>
      </c>
    </row>
    <row r="31003" spans="1:1" x14ac:dyDescent="0.15">
      <c r="A31003">
        <v>1623663674</v>
      </c>
    </row>
    <row r="31004" spans="1:1" x14ac:dyDescent="0.15">
      <c r="A31004">
        <v>1623663731</v>
      </c>
    </row>
    <row r="31005" spans="1:1" x14ac:dyDescent="0.15">
      <c r="A31005">
        <v>1623663757</v>
      </c>
    </row>
    <row r="31006" spans="1:1" x14ac:dyDescent="0.15">
      <c r="A31006">
        <v>1623663780</v>
      </c>
    </row>
    <row r="31007" spans="1:1" x14ac:dyDescent="0.15">
      <c r="A31007">
        <v>1623663803</v>
      </c>
    </row>
    <row r="31008" spans="1:1" x14ac:dyDescent="0.15">
      <c r="A31008">
        <v>1623663885</v>
      </c>
    </row>
    <row r="31009" spans="1:1" x14ac:dyDescent="0.15">
      <c r="A31009">
        <v>1623663894</v>
      </c>
    </row>
    <row r="31010" spans="1:1" x14ac:dyDescent="0.15">
      <c r="A31010">
        <v>1623663902</v>
      </c>
    </row>
    <row r="31011" spans="1:1" x14ac:dyDescent="0.15">
      <c r="A31011">
        <v>1623663935</v>
      </c>
    </row>
    <row r="31012" spans="1:1" x14ac:dyDescent="0.15">
      <c r="A31012">
        <v>1623663948</v>
      </c>
    </row>
    <row r="31013" spans="1:1" x14ac:dyDescent="0.15">
      <c r="A31013">
        <v>1623663959</v>
      </c>
    </row>
    <row r="31014" spans="1:1" x14ac:dyDescent="0.15">
      <c r="A31014">
        <v>1623663960</v>
      </c>
    </row>
    <row r="31015" spans="1:1" x14ac:dyDescent="0.15">
      <c r="A31015">
        <v>1623663971</v>
      </c>
    </row>
    <row r="31016" spans="1:1" x14ac:dyDescent="0.15">
      <c r="A31016">
        <v>1623663984</v>
      </c>
    </row>
    <row r="31017" spans="1:1" x14ac:dyDescent="0.15">
      <c r="A31017">
        <v>1623663995</v>
      </c>
    </row>
    <row r="31018" spans="1:1" x14ac:dyDescent="0.15">
      <c r="A31018">
        <v>1623664013</v>
      </c>
    </row>
    <row r="31019" spans="1:1" x14ac:dyDescent="0.15">
      <c r="A31019">
        <v>1623664031</v>
      </c>
    </row>
    <row r="31020" spans="1:1" x14ac:dyDescent="0.15">
      <c r="A31020">
        <v>1623664046</v>
      </c>
    </row>
    <row r="31021" spans="1:1" x14ac:dyDescent="0.15">
      <c r="A31021">
        <v>1623664057</v>
      </c>
    </row>
    <row r="31022" spans="1:1" x14ac:dyDescent="0.15">
      <c r="A31022">
        <v>1623664064</v>
      </c>
    </row>
    <row r="31023" spans="1:1" x14ac:dyDescent="0.15">
      <c r="A31023">
        <v>1623664075</v>
      </c>
    </row>
    <row r="31024" spans="1:1" x14ac:dyDescent="0.15">
      <c r="A31024">
        <v>1623664080</v>
      </c>
    </row>
    <row r="31025" spans="1:1" x14ac:dyDescent="0.15">
      <c r="A31025">
        <v>1623664103</v>
      </c>
    </row>
    <row r="31026" spans="1:1" x14ac:dyDescent="0.15">
      <c r="A31026">
        <v>1623664112</v>
      </c>
    </row>
    <row r="31027" spans="1:1" x14ac:dyDescent="0.15">
      <c r="A31027">
        <v>1623664121</v>
      </c>
    </row>
    <row r="31028" spans="1:1" x14ac:dyDescent="0.15">
      <c r="A31028">
        <v>1623664130</v>
      </c>
    </row>
    <row r="31029" spans="1:1" x14ac:dyDescent="0.15">
      <c r="A31029">
        <v>1623664147</v>
      </c>
    </row>
    <row r="31030" spans="1:1" x14ac:dyDescent="0.15">
      <c r="A31030">
        <v>1623664156</v>
      </c>
    </row>
    <row r="31031" spans="1:1" x14ac:dyDescent="0.15">
      <c r="A31031">
        <v>1623664174</v>
      </c>
    </row>
    <row r="31032" spans="1:1" x14ac:dyDescent="0.15">
      <c r="A31032">
        <v>1623664181</v>
      </c>
    </row>
    <row r="31033" spans="1:1" x14ac:dyDescent="0.15">
      <c r="A31033">
        <v>1623664244</v>
      </c>
    </row>
    <row r="31034" spans="1:1" x14ac:dyDescent="0.15">
      <c r="A31034">
        <v>1623664277</v>
      </c>
    </row>
    <row r="31035" spans="1:1" x14ac:dyDescent="0.15">
      <c r="A31035">
        <v>1623664301</v>
      </c>
    </row>
    <row r="31036" spans="1:1" x14ac:dyDescent="0.15">
      <c r="A31036">
        <v>1623664310</v>
      </c>
    </row>
    <row r="31037" spans="1:1" x14ac:dyDescent="0.15">
      <c r="A31037">
        <v>1623664406</v>
      </c>
    </row>
    <row r="31038" spans="1:1" x14ac:dyDescent="0.15">
      <c r="A31038">
        <v>1623664442</v>
      </c>
    </row>
    <row r="31039" spans="1:1" x14ac:dyDescent="0.15">
      <c r="A31039">
        <v>1623664460</v>
      </c>
    </row>
    <row r="31040" spans="1:1" x14ac:dyDescent="0.15">
      <c r="A31040">
        <v>1623664484</v>
      </c>
    </row>
    <row r="31041" spans="1:1" x14ac:dyDescent="0.15">
      <c r="A31041">
        <v>1623664516</v>
      </c>
    </row>
    <row r="31042" spans="1:1" x14ac:dyDescent="0.15">
      <c r="A31042">
        <v>1623664525</v>
      </c>
    </row>
    <row r="31043" spans="1:1" x14ac:dyDescent="0.15">
      <c r="A31043">
        <v>1623664543</v>
      </c>
    </row>
    <row r="31044" spans="1:1" x14ac:dyDescent="0.15">
      <c r="A31044">
        <v>1623664561</v>
      </c>
    </row>
    <row r="31045" spans="1:1" x14ac:dyDescent="0.15">
      <c r="A31045">
        <v>1623664570</v>
      </c>
    </row>
    <row r="31046" spans="1:1" x14ac:dyDescent="0.15">
      <c r="A31046">
        <v>1623664594</v>
      </c>
    </row>
    <row r="31047" spans="1:1" x14ac:dyDescent="0.15">
      <c r="A31047">
        <v>1623664651</v>
      </c>
    </row>
    <row r="31048" spans="1:1" x14ac:dyDescent="0.15">
      <c r="A31048">
        <v>1623664662</v>
      </c>
    </row>
    <row r="31049" spans="1:1" x14ac:dyDescent="0.15">
      <c r="A31049">
        <v>1623664705</v>
      </c>
    </row>
    <row r="31050" spans="1:1" x14ac:dyDescent="0.15">
      <c r="A31050">
        <v>1623664750</v>
      </c>
    </row>
    <row r="31051" spans="1:1" x14ac:dyDescent="0.15">
      <c r="A31051">
        <v>1623664763</v>
      </c>
    </row>
    <row r="31052" spans="1:1" x14ac:dyDescent="0.15">
      <c r="A31052">
        <v>1623664772</v>
      </c>
    </row>
    <row r="31053" spans="1:1" x14ac:dyDescent="0.15">
      <c r="A31053">
        <v>1623664783</v>
      </c>
    </row>
    <row r="31054" spans="1:1" x14ac:dyDescent="0.15">
      <c r="A31054">
        <v>1623664800</v>
      </c>
    </row>
    <row r="31055" spans="1:1" x14ac:dyDescent="0.15">
      <c r="A31055">
        <v>1623664811</v>
      </c>
    </row>
    <row r="31056" spans="1:1" x14ac:dyDescent="0.15">
      <c r="A31056">
        <v>1623664828</v>
      </c>
    </row>
    <row r="31057" spans="1:1" x14ac:dyDescent="0.15">
      <c r="A31057">
        <v>1623664893</v>
      </c>
    </row>
    <row r="31058" spans="1:1" x14ac:dyDescent="0.15">
      <c r="A31058">
        <v>1623664910</v>
      </c>
    </row>
    <row r="31059" spans="1:1" x14ac:dyDescent="0.15">
      <c r="A31059">
        <v>1623664929</v>
      </c>
    </row>
    <row r="31060" spans="1:1" x14ac:dyDescent="0.15">
      <c r="A31060">
        <v>1623664938</v>
      </c>
    </row>
    <row r="31061" spans="1:1" x14ac:dyDescent="0.15">
      <c r="A31061">
        <v>1623664954</v>
      </c>
    </row>
    <row r="31062" spans="1:1" x14ac:dyDescent="0.15">
      <c r="A31062">
        <v>1623664972</v>
      </c>
    </row>
    <row r="31063" spans="1:1" x14ac:dyDescent="0.15">
      <c r="A31063">
        <v>1623664983</v>
      </c>
    </row>
    <row r="31064" spans="1:1" x14ac:dyDescent="0.15">
      <c r="A31064">
        <v>1623664992</v>
      </c>
    </row>
    <row r="31065" spans="1:1" x14ac:dyDescent="0.15">
      <c r="A31065">
        <v>1623665012</v>
      </c>
    </row>
    <row r="31066" spans="1:1" x14ac:dyDescent="0.15">
      <c r="A31066">
        <v>1623665030</v>
      </c>
    </row>
    <row r="31067" spans="1:1" x14ac:dyDescent="0.15">
      <c r="A31067">
        <v>1623665047</v>
      </c>
    </row>
    <row r="31068" spans="1:1" x14ac:dyDescent="0.15">
      <c r="A31068">
        <v>1623665056</v>
      </c>
    </row>
    <row r="31069" spans="1:1" x14ac:dyDescent="0.15">
      <c r="A31069">
        <v>1623665065</v>
      </c>
    </row>
    <row r="31070" spans="1:1" x14ac:dyDescent="0.15">
      <c r="A31070">
        <v>1623665074</v>
      </c>
    </row>
    <row r="31071" spans="1:1" x14ac:dyDescent="0.15">
      <c r="A31071">
        <v>1623665113</v>
      </c>
    </row>
    <row r="31072" spans="1:1" x14ac:dyDescent="0.15">
      <c r="A31072">
        <v>1623665157</v>
      </c>
    </row>
    <row r="31073" spans="1:1" x14ac:dyDescent="0.15">
      <c r="A31073">
        <v>1623665164</v>
      </c>
    </row>
    <row r="31074" spans="1:1" x14ac:dyDescent="0.15">
      <c r="A31074">
        <v>1623665180</v>
      </c>
    </row>
    <row r="31075" spans="1:1" x14ac:dyDescent="0.15">
      <c r="A31075">
        <v>1623665201</v>
      </c>
    </row>
    <row r="31076" spans="1:1" x14ac:dyDescent="0.15">
      <c r="A31076">
        <v>1623665223</v>
      </c>
    </row>
    <row r="31077" spans="1:1" x14ac:dyDescent="0.15">
      <c r="A31077">
        <v>1623665245</v>
      </c>
    </row>
    <row r="31078" spans="1:1" x14ac:dyDescent="0.15">
      <c r="A31078">
        <v>1623665267</v>
      </c>
    </row>
    <row r="31079" spans="1:1" x14ac:dyDescent="0.15">
      <c r="A31079">
        <v>1623665300</v>
      </c>
    </row>
    <row r="31080" spans="1:1" x14ac:dyDescent="0.15">
      <c r="A31080">
        <v>1623665399</v>
      </c>
    </row>
    <row r="31081" spans="1:1" x14ac:dyDescent="0.15">
      <c r="A31081">
        <v>1623665407</v>
      </c>
    </row>
    <row r="31082" spans="1:1" x14ac:dyDescent="0.15">
      <c r="A31082">
        <v>1623665425</v>
      </c>
    </row>
    <row r="31083" spans="1:1" x14ac:dyDescent="0.15">
      <c r="A31083">
        <v>1623665443</v>
      </c>
    </row>
    <row r="31084" spans="1:1" x14ac:dyDescent="0.15">
      <c r="A31084">
        <v>1623665452</v>
      </c>
    </row>
    <row r="31085" spans="1:1" x14ac:dyDescent="0.15">
      <c r="A31085">
        <v>1623665485</v>
      </c>
    </row>
    <row r="31086" spans="1:1" x14ac:dyDescent="0.15">
      <c r="A31086">
        <v>1623665542</v>
      </c>
    </row>
    <row r="31087" spans="1:1" x14ac:dyDescent="0.15">
      <c r="A31087">
        <v>1623665553</v>
      </c>
    </row>
    <row r="31088" spans="1:1" x14ac:dyDescent="0.15">
      <c r="A31088">
        <v>1623665584</v>
      </c>
    </row>
    <row r="31089" spans="1:1" x14ac:dyDescent="0.15">
      <c r="A31089">
        <v>1623665595</v>
      </c>
    </row>
    <row r="31090" spans="1:1" x14ac:dyDescent="0.15">
      <c r="A31090">
        <v>1623665636</v>
      </c>
    </row>
    <row r="31091" spans="1:1" x14ac:dyDescent="0.15">
      <c r="A31091">
        <v>1623665672</v>
      </c>
    </row>
    <row r="31092" spans="1:1" x14ac:dyDescent="0.15">
      <c r="A31092">
        <v>1623665683</v>
      </c>
    </row>
    <row r="31093" spans="1:1" x14ac:dyDescent="0.15">
      <c r="A31093">
        <v>1623665692</v>
      </c>
    </row>
    <row r="31094" spans="1:1" x14ac:dyDescent="0.15">
      <c r="A31094">
        <v>1623665726</v>
      </c>
    </row>
    <row r="31095" spans="1:1" x14ac:dyDescent="0.15">
      <c r="A31095">
        <v>1623665782</v>
      </c>
    </row>
    <row r="31096" spans="1:1" x14ac:dyDescent="0.15">
      <c r="A31096">
        <v>1623665801</v>
      </c>
    </row>
    <row r="31097" spans="1:1" x14ac:dyDescent="0.15">
      <c r="A31097">
        <v>1623665838</v>
      </c>
    </row>
    <row r="31098" spans="1:1" x14ac:dyDescent="0.15">
      <c r="A31098">
        <v>1623665845</v>
      </c>
    </row>
    <row r="31099" spans="1:1" x14ac:dyDescent="0.15">
      <c r="A31099">
        <v>1623665854</v>
      </c>
    </row>
    <row r="31100" spans="1:1" x14ac:dyDescent="0.15">
      <c r="A31100">
        <v>1623665863</v>
      </c>
    </row>
    <row r="31101" spans="1:1" x14ac:dyDescent="0.15">
      <c r="A31101">
        <v>1623665900</v>
      </c>
    </row>
    <row r="31102" spans="1:1" x14ac:dyDescent="0.15">
      <c r="A31102">
        <v>1623665955</v>
      </c>
    </row>
    <row r="31103" spans="1:1" x14ac:dyDescent="0.15">
      <c r="A31103">
        <v>1623665993</v>
      </c>
    </row>
    <row r="31104" spans="1:1" x14ac:dyDescent="0.15">
      <c r="A31104">
        <v>1623666055</v>
      </c>
    </row>
    <row r="31105" spans="1:1" x14ac:dyDescent="0.15">
      <c r="A31105">
        <v>1623666154</v>
      </c>
    </row>
    <row r="31106" spans="1:1" x14ac:dyDescent="0.15">
      <c r="A31106">
        <v>1623666167</v>
      </c>
    </row>
    <row r="31107" spans="1:1" x14ac:dyDescent="0.15">
      <c r="A31107">
        <v>1623666275</v>
      </c>
    </row>
    <row r="31108" spans="1:1" x14ac:dyDescent="0.15">
      <c r="A31108">
        <v>1623666291</v>
      </c>
    </row>
    <row r="31109" spans="1:1" x14ac:dyDescent="0.15">
      <c r="A31109">
        <v>1623666390</v>
      </c>
    </row>
    <row r="31110" spans="1:1" x14ac:dyDescent="0.15">
      <c r="A31110">
        <v>1623666404</v>
      </c>
    </row>
    <row r="31111" spans="1:1" x14ac:dyDescent="0.15">
      <c r="A31111">
        <v>1623666415</v>
      </c>
    </row>
    <row r="31112" spans="1:1" x14ac:dyDescent="0.15">
      <c r="A31112">
        <v>1623666426</v>
      </c>
    </row>
    <row r="31113" spans="1:1" x14ac:dyDescent="0.15">
      <c r="A31113">
        <v>1623666462</v>
      </c>
    </row>
    <row r="31114" spans="1:1" x14ac:dyDescent="0.15">
      <c r="A31114">
        <v>1623666493</v>
      </c>
    </row>
    <row r="31115" spans="1:1" x14ac:dyDescent="0.15">
      <c r="A31115">
        <v>1623666541</v>
      </c>
    </row>
    <row r="31116" spans="1:1" x14ac:dyDescent="0.15">
      <c r="A31116">
        <v>1623666550</v>
      </c>
    </row>
    <row r="31117" spans="1:1" x14ac:dyDescent="0.15">
      <c r="A31117">
        <v>1623666563</v>
      </c>
    </row>
    <row r="31118" spans="1:1" x14ac:dyDescent="0.15">
      <c r="A31118">
        <v>1623666660</v>
      </c>
    </row>
    <row r="31119" spans="1:1" x14ac:dyDescent="0.15">
      <c r="A31119">
        <v>1623666695</v>
      </c>
    </row>
    <row r="31120" spans="1:1" x14ac:dyDescent="0.15">
      <c r="A31120">
        <v>1623666785</v>
      </c>
    </row>
    <row r="31121" spans="1:1" x14ac:dyDescent="0.15">
      <c r="A31121">
        <v>1623666819</v>
      </c>
    </row>
    <row r="31122" spans="1:1" x14ac:dyDescent="0.15">
      <c r="A31122">
        <v>1623666842</v>
      </c>
    </row>
    <row r="31123" spans="1:1" x14ac:dyDescent="0.15">
      <c r="A31123">
        <v>1623666853</v>
      </c>
    </row>
    <row r="31124" spans="1:1" x14ac:dyDescent="0.15">
      <c r="A31124">
        <v>1623666864</v>
      </c>
    </row>
    <row r="31125" spans="1:1" x14ac:dyDescent="0.15">
      <c r="A31125">
        <v>1623666880</v>
      </c>
    </row>
    <row r="31126" spans="1:1" x14ac:dyDescent="0.15">
      <c r="A31126">
        <v>1623666909</v>
      </c>
    </row>
    <row r="31127" spans="1:1" x14ac:dyDescent="0.15">
      <c r="A31127">
        <v>1623666965</v>
      </c>
    </row>
    <row r="31128" spans="1:1" x14ac:dyDescent="0.15">
      <c r="A31128">
        <v>1623666990</v>
      </c>
    </row>
    <row r="31129" spans="1:1" x14ac:dyDescent="0.15">
      <c r="A31129">
        <v>1623667098</v>
      </c>
    </row>
    <row r="31130" spans="1:1" x14ac:dyDescent="0.15">
      <c r="A31130">
        <v>1623667122</v>
      </c>
    </row>
    <row r="31131" spans="1:1" x14ac:dyDescent="0.15">
      <c r="A31131">
        <v>1623667133</v>
      </c>
    </row>
    <row r="31132" spans="1:1" x14ac:dyDescent="0.15">
      <c r="A31132">
        <v>1623667144</v>
      </c>
    </row>
    <row r="31133" spans="1:1" x14ac:dyDescent="0.15">
      <c r="A31133">
        <v>1623667166</v>
      </c>
    </row>
    <row r="31134" spans="1:1" x14ac:dyDescent="0.15">
      <c r="A31134">
        <v>1623667177</v>
      </c>
    </row>
    <row r="31135" spans="1:1" x14ac:dyDescent="0.15">
      <c r="A31135">
        <v>1623667188</v>
      </c>
    </row>
    <row r="31136" spans="1:1" x14ac:dyDescent="0.15">
      <c r="A31136">
        <v>1623667203</v>
      </c>
    </row>
    <row r="31137" spans="1:1" x14ac:dyDescent="0.15">
      <c r="A31137">
        <v>1623667212</v>
      </c>
    </row>
    <row r="31138" spans="1:1" x14ac:dyDescent="0.15">
      <c r="A31138">
        <v>1623667221</v>
      </c>
    </row>
    <row r="31139" spans="1:1" x14ac:dyDescent="0.15">
      <c r="A31139">
        <v>1623667274</v>
      </c>
    </row>
    <row r="31140" spans="1:1" x14ac:dyDescent="0.15">
      <c r="A31140">
        <v>1623667281</v>
      </c>
    </row>
    <row r="31141" spans="1:1" x14ac:dyDescent="0.15">
      <c r="A31141">
        <v>1623667290</v>
      </c>
    </row>
    <row r="31142" spans="1:1" x14ac:dyDescent="0.15">
      <c r="A31142">
        <v>1623667302</v>
      </c>
    </row>
    <row r="31143" spans="1:1" x14ac:dyDescent="0.15">
      <c r="A31143">
        <v>1623667346</v>
      </c>
    </row>
    <row r="31144" spans="1:1" x14ac:dyDescent="0.15">
      <c r="A31144">
        <v>1623667357</v>
      </c>
    </row>
    <row r="31145" spans="1:1" x14ac:dyDescent="0.15">
      <c r="A31145">
        <v>1623667375</v>
      </c>
    </row>
    <row r="31146" spans="1:1" x14ac:dyDescent="0.15">
      <c r="A31146">
        <v>1623667380</v>
      </c>
    </row>
    <row r="31147" spans="1:1" x14ac:dyDescent="0.15">
      <c r="A31147">
        <v>1623667405</v>
      </c>
    </row>
    <row r="31148" spans="1:1" x14ac:dyDescent="0.15">
      <c r="A31148">
        <v>1623667414</v>
      </c>
    </row>
    <row r="31149" spans="1:1" x14ac:dyDescent="0.15">
      <c r="A31149">
        <v>1623667427</v>
      </c>
    </row>
    <row r="31150" spans="1:1" x14ac:dyDescent="0.15">
      <c r="A31150">
        <v>1623667436</v>
      </c>
    </row>
    <row r="31151" spans="1:1" x14ac:dyDescent="0.15">
      <c r="A31151">
        <v>1623667441</v>
      </c>
    </row>
    <row r="31152" spans="1:1" x14ac:dyDescent="0.15">
      <c r="A31152">
        <v>1623667472</v>
      </c>
    </row>
    <row r="31153" spans="1:1" x14ac:dyDescent="0.15">
      <c r="A31153">
        <v>1623667483</v>
      </c>
    </row>
    <row r="31154" spans="1:1" x14ac:dyDescent="0.15">
      <c r="A31154">
        <v>1623667515</v>
      </c>
    </row>
    <row r="31155" spans="1:1" x14ac:dyDescent="0.15">
      <c r="A31155">
        <v>1623667537</v>
      </c>
    </row>
    <row r="31156" spans="1:1" x14ac:dyDescent="0.15">
      <c r="A31156">
        <v>1623667540</v>
      </c>
    </row>
    <row r="31157" spans="1:1" x14ac:dyDescent="0.15">
      <c r="A31157">
        <v>1623667573</v>
      </c>
    </row>
    <row r="31158" spans="1:1" x14ac:dyDescent="0.15">
      <c r="A31158">
        <v>1623667607</v>
      </c>
    </row>
    <row r="31159" spans="1:1" x14ac:dyDescent="0.15">
      <c r="A31159">
        <v>1623667616</v>
      </c>
    </row>
    <row r="31160" spans="1:1" x14ac:dyDescent="0.15">
      <c r="A31160">
        <v>1623667625</v>
      </c>
    </row>
    <row r="31161" spans="1:1" x14ac:dyDescent="0.15">
      <c r="A31161">
        <v>1623667643</v>
      </c>
    </row>
    <row r="31162" spans="1:1" x14ac:dyDescent="0.15">
      <c r="A31162">
        <v>1623667661</v>
      </c>
    </row>
    <row r="31163" spans="1:1" x14ac:dyDescent="0.15">
      <c r="A31163">
        <v>1623667670</v>
      </c>
    </row>
    <row r="31164" spans="1:1" x14ac:dyDescent="0.15">
      <c r="A31164">
        <v>1623667685</v>
      </c>
    </row>
    <row r="31165" spans="1:1" x14ac:dyDescent="0.15">
      <c r="A31165">
        <v>1623667706</v>
      </c>
    </row>
    <row r="31166" spans="1:1" x14ac:dyDescent="0.15">
      <c r="A31166">
        <v>1623667724</v>
      </c>
    </row>
    <row r="31167" spans="1:1" x14ac:dyDescent="0.15">
      <c r="A31167">
        <v>1623667742</v>
      </c>
    </row>
    <row r="31168" spans="1:1" x14ac:dyDescent="0.15">
      <c r="A31168">
        <v>1623667760</v>
      </c>
    </row>
    <row r="31169" spans="1:1" x14ac:dyDescent="0.15">
      <c r="A31169">
        <v>1623667818</v>
      </c>
    </row>
    <row r="31170" spans="1:1" x14ac:dyDescent="0.15">
      <c r="A31170">
        <v>1623667830</v>
      </c>
    </row>
    <row r="31171" spans="1:1" x14ac:dyDescent="0.15">
      <c r="A31171">
        <v>1623667865</v>
      </c>
    </row>
    <row r="31172" spans="1:1" x14ac:dyDescent="0.15">
      <c r="A31172">
        <v>1623667890</v>
      </c>
    </row>
    <row r="31173" spans="1:1" x14ac:dyDescent="0.15">
      <c r="A31173">
        <v>1623667908</v>
      </c>
    </row>
    <row r="31174" spans="1:1" x14ac:dyDescent="0.15">
      <c r="A31174">
        <v>1623667919</v>
      </c>
    </row>
    <row r="31175" spans="1:1" x14ac:dyDescent="0.15">
      <c r="A31175">
        <v>1623667931</v>
      </c>
    </row>
    <row r="31176" spans="1:1" x14ac:dyDescent="0.15">
      <c r="A31176">
        <v>1623667953</v>
      </c>
    </row>
    <row r="31177" spans="1:1" x14ac:dyDescent="0.15">
      <c r="A31177">
        <v>1623667975</v>
      </c>
    </row>
    <row r="31178" spans="1:1" x14ac:dyDescent="0.15">
      <c r="A31178">
        <v>1623668022</v>
      </c>
    </row>
    <row r="31179" spans="1:1" x14ac:dyDescent="0.15">
      <c r="A31179">
        <v>1623668068</v>
      </c>
    </row>
    <row r="31180" spans="1:1" x14ac:dyDescent="0.15">
      <c r="A31180">
        <v>1623668079</v>
      </c>
    </row>
    <row r="31181" spans="1:1" x14ac:dyDescent="0.15">
      <c r="A31181">
        <v>1623668141</v>
      </c>
    </row>
    <row r="31182" spans="1:1" x14ac:dyDescent="0.15">
      <c r="A31182">
        <v>1623668178</v>
      </c>
    </row>
    <row r="31183" spans="1:1" x14ac:dyDescent="0.15">
      <c r="A31183">
        <v>1623668187</v>
      </c>
    </row>
    <row r="31184" spans="1:1" x14ac:dyDescent="0.15">
      <c r="A31184">
        <v>1623668196</v>
      </c>
    </row>
    <row r="31185" spans="1:1" x14ac:dyDescent="0.15">
      <c r="A31185">
        <v>1623668224</v>
      </c>
    </row>
    <row r="31186" spans="1:1" x14ac:dyDescent="0.15">
      <c r="A31186">
        <v>1623668235</v>
      </c>
    </row>
    <row r="31187" spans="1:1" x14ac:dyDescent="0.15">
      <c r="A31187">
        <v>1623668248</v>
      </c>
    </row>
    <row r="31188" spans="1:1" x14ac:dyDescent="0.15">
      <c r="A31188">
        <v>1623668259</v>
      </c>
    </row>
    <row r="31189" spans="1:1" x14ac:dyDescent="0.15">
      <c r="A31189">
        <v>1623668260</v>
      </c>
    </row>
    <row r="31190" spans="1:1" x14ac:dyDescent="0.15">
      <c r="A31190">
        <v>1623668271</v>
      </c>
    </row>
    <row r="31191" spans="1:1" x14ac:dyDescent="0.15">
      <c r="A31191">
        <v>1623668284</v>
      </c>
    </row>
    <row r="31192" spans="1:1" x14ac:dyDescent="0.15">
      <c r="A31192">
        <v>1623668295</v>
      </c>
    </row>
    <row r="31193" spans="1:1" x14ac:dyDescent="0.15">
      <c r="A31193">
        <v>1623668303</v>
      </c>
    </row>
    <row r="31194" spans="1:1" x14ac:dyDescent="0.15">
      <c r="A31194">
        <v>1623668312</v>
      </c>
    </row>
    <row r="31195" spans="1:1" x14ac:dyDescent="0.15">
      <c r="A31195">
        <v>1623668325</v>
      </c>
    </row>
    <row r="31196" spans="1:1" x14ac:dyDescent="0.15">
      <c r="A31196">
        <v>1623668349</v>
      </c>
    </row>
    <row r="31197" spans="1:1" x14ac:dyDescent="0.15">
      <c r="A31197">
        <v>1623668358</v>
      </c>
    </row>
    <row r="31198" spans="1:1" x14ac:dyDescent="0.15">
      <c r="A31198">
        <v>1623668361</v>
      </c>
    </row>
    <row r="31199" spans="1:1" x14ac:dyDescent="0.15">
      <c r="A31199">
        <v>1623668370</v>
      </c>
    </row>
    <row r="31200" spans="1:1" x14ac:dyDescent="0.15">
      <c r="A31200">
        <v>1623668385</v>
      </c>
    </row>
    <row r="31201" spans="1:1" x14ac:dyDescent="0.15">
      <c r="A31201">
        <v>1623668400</v>
      </c>
    </row>
    <row r="31202" spans="1:1" x14ac:dyDescent="0.15">
      <c r="A31202">
        <v>1623668428</v>
      </c>
    </row>
    <row r="31203" spans="1:1" x14ac:dyDescent="0.15">
      <c r="A31203">
        <v>1623668455</v>
      </c>
    </row>
    <row r="31204" spans="1:1" x14ac:dyDescent="0.15">
      <c r="A31204">
        <v>1623668462</v>
      </c>
    </row>
    <row r="31205" spans="1:1" x14ac:dyDescent="0.15">
      <c r="A31205">
        <v>1623668473</v>
      </c>
    </row>
    <row r="31206" spans="1:1" x14ac:dyDescent="0.15">
      <c r="A31206">
        <v>1623668482</v>
      </c>
    </row>
    <row r="31207" spans="1:1" x14ac:dyDescent="0.15">
      <c r="A31207">
        <v>1623668501</v>
      </c>
    </row>
    <row r="31208" spans="1:1" x14ac:dyDescent="0.15">
      <c r="A31208">
        <v>1623668510</v>
      </c>
    </row>
    <row r="31209" spans="1:1" x14ac:dyDescent="0.15">
      <c r="A31209">
        <v>1623668538</v>
      </c>
    </row>
    <row r="31210" spans="1:1" x14ac:dyDescent="0.15">
      <c r="A31210">
        <v>1623668554</v>
      </c>
    </row>
    <row r="31211" spans="1:1" x14ac:dyDescent="0.15">
      <c r="A31211">
        <v>1623668563</v>
      </c>
    </row>
    <row r="31212" spans="1:1" x14ac:dyDescent="0.15">
      <c r="A31212">
        <v>1623668572</v>
      </c>
    </row>
    <row r="31213" spans="1:1" x14ac:dyDescent="0.15">
      <c r="A31213">
        <v>1623668608</v>
      </c>
    </row>
    <row r="31214" spans="1:1" x14ac:dyDescent="0.15">
      <c r="A31214">
        <v>1623668631</v>
      </c>
    </row>
    <row r="31215" spans="1:1" x14ac:dyDescent="0.15">
      <c r="A31215">
        <v>1623668653</v>
      </c>
    </row>
    <row r="31216" spans="1:1" x14ac:dyDescent="0.15">
      <c r="A31216">
        <v>1623668675</v>
      </c>
    </row>
    <row r="31217" spans="1:1" x14ac:dyDescent="0.15">
      <c r="A31217">
        <v>1623668680</v>
      </c>
    </row>
    <row r="31218" spans="1:1" x14ac:dyDescent="0.15">
      <c r="A31218">
        <v>1623668691</v>
      </c>
    </row>
    <row r="31219" spans="1:1" x14ac:dyDescent="0.15">
      <c r="A31219">
        <v>1623668709</v>
      </c>
    </row>
    <row r="31220" spans="1:1" x14ac:dyDescent="0.15">
      <c r="A31220">
        <v>1623668718</v>
      </c>
    </row>
    <row r="31221" spans="1:1" x14ac:dyDescent="0.15">
      <c r="A31221">
        <v>1623668721</v>
      </c>
    </row>
    <row r="31222" spans="1:1" x14ac:dyDescent="0.15">
      <c r="A31222">
        <v>1623668730</v>
      </c>
    </row>
    <row r="31223" spans="1:1" x14ac:dyDescent="0.15">
      <c r="A31223">
        <v>1623668743</v>
      </c>
    </row>
    <row r="31224" spans="1:1" x14ac:dyDescent="0.15">
      <c r="A31224">
        <v>1623668752</v>
      </c>
    </row>
    <row r="31225" spans="1:1" x14ac:dyDescent="0.15">
      <c r="A31225">
        <v>1623668781</v>
      </c>
    </row>
    <row r="31226" spans="1:1" x14ac:dyDescent="0.15">
      <c r="A31226">
        <v>1623668790</v>
      </c>
    </row>
    <row r="31227" spans="1:1" x14ac:dyDescent="0.15">
      <c r="A31227">
        <v>1623668806</v>
      </c>
    </row>
    <row r="31228" spans="1:1" x14ac:dyDescent="0.15">
      <c r="A31228">
        <v>1623668817</v>
      </c>
    </row>
    <row r="31229" spans="1:1" x14ac:dyDescent="0.15">
      <c r="A31229">
        <v>1623668824</v>
      </c>
    </row>
    <row r="31230" spans="1:1" x14ac:dyDescent="0.15">
      <c r="A31230">
        <v>1623668835</v>
      </c>
    </row>
    <row r="31231" spans="1:1" x14ac:dyDescent="0.15">
      <c r="A31231">
        <v>1623668842</v>
      </c>
    </row>
    <row r="31232" spans="1:1" x14ac:dyDescent="0.15">
      <c r="A31232">
        <v>1623668853</v>
      </c>
    </row>
    <row r="31233" spans="1:1" x14ac:dyDescent="0.15">
      <c r="A31233">
        <v>1623668860</v>
      </c>
    </row>
    <row r="31234" spans="1:1" x14ac:dyDescent="0.15">
      <c r="A31234">
        <v>1623668871</v>
      </c>
    </row>
    <row r="31235" spans="1:1" x14ac:dyDescent="0.15">
      <c r="A31235">
        <v>1623668884</v>
      </c>
    </row>
    <row r="31236" spans="1:1" x14ac:dyDescent="0.15">
      <c r="A31236">
        <v>1623668895</v>
      </c>
    </row>
    <row r="31237" spans="1:1" x14ac:dyDescent="0.15">
      <c r="A31237">
        <v>1623668907</v>
      </c>
    </row>
    <row r="31238" spans="1:1" x14ac:dyDescent="0.15">
      <c r="A31238">
        <v>1623668916</v>
      </c>
    </row>
    <row r="31239" spans="1:1" x14ac:dyDescent="0.15">
      <c r="A31239">
        <v>1623668934</v>
      </c>
    </row>
    <row r="31240" spans="1:1" x14ac:dyDescent="0.15">
      <c r="A31240">
        <v>1623668943</v>
      </c>
    </row>
    <row r="31241" spans="1:1" x14ac:dyDescent="0.15">
      <c r="A31241">
        <v>1623668952</v>
      </c>
    </row>
    <row r="31242" spans="1:1" x14ac:dyDescent="0.15">
      <c r="A31242">
        <v>1623668985</v>
      </c>
    </row>
    <row r="31243" spans="1:1" x14ac:dyDescent="0.15">
      <c r="A31243">
        <v>1623668994</v>
      </c>
    </row>
    <row r="31244" spans="1:1" x14ac:dyDescent="0.15">
      <c r="A31244">
        <v>1623669014</v>
      </c>
    </row>
    <row r="31245" spans="1:1" x14ac:dyDescent="0.15">
      <c r="A31245">
        <v>1623669023</v>
      </c>
    </row>
    <row r="31246" spans="1:1" x14ac:dyDescent="0.15">
      <c r="A31246">
        <v>1623669050</v>
      </c>
    </row>
    <row r="31247" spans="1:1" x14ac:dyDescent="0.15">
      <c r="A31247">
        <v>1623669069</v>
      </c>
    </row>
    <row r="31248" spans="1:1" x14ac:dyDescent="0.15">
      <c r="A31248">
        <v>1623669096</v>
      </c>
    </row>
    <row r="31249" spans="1:1" x14ac:dyDescent="0.15">
      <c r="A31249">
        <v>1623669122</v>
      </c>
    </row>
    <row r="31250" spans="1:1" x14ac:dyDescent="0.15">
      <c r="A31250">
        <v>1623669151</v>
      </c>
    </row>
    <row r="31251" spans="1:1" x14ac:dyDescent="0.15">
      <c r="A31251">
        <v>1623669168</v>
      </c>
    </row>
    <row r="31252" spans="1:1" x14ac:dyDescent="0.15">
      <c r="A31252">
        <v>1623669212</v>
      </c>
    </row>
    <row r="31253" spans="1:1" x14ac:dyDescent="0.15">
      <c r="A31253">
        <v>1623669249</v>
      </c>
    </row>
    <row r="31254" spans="1:1" x14ac:dyDescent="0.15">
      <c r="A31254">
        <v>1623669258</v>
      </c>
    </row>
    <row r="31255" spans="1:1" x14ac:dyDescent="0.15">
      <c r="A31255">
        <v>1623669261</v>
      </c>
    </row>
    <row r="31256" spans="1:1" x14ac:dyDescent="0.15">
      <c r="A31256">
        <v>1623669270</v>
      </c>
    </row>
    <row r="31257" spans="1:1" x14ac:dyDescent="0.15">
      <c r="A31257">
        <v>1623669285</v>
      </c>
    </row>
    <row r="31258" spans="1:1" x14ac:dyDescent="0.15">
      <c r="A31258">
        <v>1623669294</v>
      </c>
    </row>
    <row r="31259" spans="1:1" x14ac:dyDescent="0.15">
      <c r="A31259">
        <v>1623669360</v>
      </c>
    </row>
    <row r="31260" spans="1:1" x14ac:dyDescent="0.15">
      <c r="A31260">
        <v>1623669395</v>
      </c>
    </row>
    <row r="31261" spans="1:1" x14ac:dyDescent="0.15">
      <c r="A31261">
        <v>1623669429</v>
      </c>
    </row>
    <row r="31262" spans="1:1" x14ac:dyDescent="0.15">
      <c r="A31262">
        <v>1623669445</v>
      </c>
    </row>
    <row r="31263" spans="1:1" x14ac:dyDescent="0.15">
      <c r="A31263">
        <v>1623669463</v>
      </c>
    </row>
    <row r="31264" spans="1:1" x14ac:dyDescent="0.15">
      <c r="A31264">
        <v>1623669472</v>
      </c>
    </row>
    <row r="31265" spans="1:1" x14ac:dyDescent="0.15">
      <c r="A31265">
        <v>1623669483</v>
      </c>
    </row>
    <row r="31266" spans="1:1" x14ac:dyDescent="0.15">
      <c r="A31266">
        <v>1623669511</v>
      </c>
    </row>
    <row r="31267" spans="1:1" x14ac:dyDescent="0.15">
      <c r="A31267">
        <v>1623669528</v>
      </c>
    </row>
    <row r="31268" spans="1:1" x14ac:dyDescent="0.15">
      <c r="A31268">
        <v>1623669539</v>
      </c>
    </row>
    <row r="31269" spans="1:1" x14ac:dyDescent="0.15">
      <c r="A31269">
        <v>1623669544</v>
      </c>
    </row>
    <row r="31270" spans="1:1" x14ac:dyDescent="0.15">
      <c r="A31270">
        <v>1623669573</v>
      </c>
    </row>
    <row r="31271" spans="1:1" x14ac:dyDescent="0.15">
      <c r="A31271">
        <v>1623669609</v>
      </c>
    </row>
    <row r="31272" spans="1:1" x14ac:dyDescent="0.15">
      <c r="A31272">
        <v>1623669621</v>
      </c>
    </row>
    <row r="31273" spans="1:1" x14ac:dyDescent="0.15">
      <c r="A31273">
        <v>1623669643</v>
      </c>
    </row>
    <row r="31274" spans="1:1" x14ac:dyDescent="0.15">
      <c r="A31274">
        <v>1623669665</v>
      </c>
    </row>
    <row r="31275" spans="1:1" x14ac:dyDescent="0.15">
      <c r="A31275">
        <v>1623669674</v>
      </c>
    </row>
    <row r="31276" spans="1:1" x14ac:dyDescent="0.15">
      <c r="A31276">
        <v>1623669681</v>
      </c>
    </row>
    <row r="31277" spans="1:1" x14ac:dyDescent="0.15">
      <c r="A31277">
        <v>1623669690</v>
      </c>
    </row>
    <row r="31278" spans="1:1" x14ac:dyDescent="0.15">
      <c r="A31278">
        <v>1623669731</v>
      </c>
    </row>
    <row r="31279" spans="1:1" x14ac:dyDescent="0.15">
      <c r="A31279">
        <v>1623669742</v>
      </c>
    </row>
    <row r="31280" spans="1:1" x14ac:dyDescent="0.15">
      <c r="A31280">
        <v>1623669816</v>
      </c>
    </row>
    <row r="31281" spans="1:1" x14ac:dyDescent="0.15">
      <c r="A31281">
        <v>1623669825</v>
      </c>
    </row>
    <row r="31282" spans="1:1" x14ac:dyDescent="0.15">
      <c r="A31282">
        <v>1623669834</v>
      </c>
    </row>
    <row r="31283" spans="1:1" x14ac:dyDescent="0.15">
      <c r="A31283">
        <v>1623669852</v>
      </c>
    </row>
    <row r="31284" spans="1:1" x14ac:dyDescent="0.15">
      <c r="A31284">
        <v>1623669861</v>
      </c>
    </row>
    <row r="31285" spans="1:1" x14ac:dyDescent="0.15">
      <c r="A31285">
        <v>1623669885</v>
      </c>
    </row>
    <row r="31286" spans="1:1" x14ac:dyDescent="0.15">
      <c r="A31286">
        <v>1623669894</v>
      </c>
    </row>
    <row r="31287" spans="1:1" x14ac:dyDescent="0.15">
      <c r="A31287">
        <v>1623669924</v>
      </c>
    </row>
    <row r="31288" spans="1:1" x14ac:dyDescent="0.15">
      <c r="A31288">
        <v>1623669953</v>
      </c>
    </row>
    <row r="31289" spans="1:1" x14ac:dyDescent="0.15">
      <c r="A31289">
        <v>1623669971</v>
      </c>
    </row>
    <row r="31290" spans="1:1" x14ac:dyDescent="0.15">
      <c r="A31290">
        <v>1623669984</v>
      </c>
    </row>
    <row r="31291" spans="1:1" x14ac:dyDescent="0.15">
      <c r="A31291">
        <v>1623670007</v>
      </c>
    </row>
    <row r="31292" spans="1:1" x14ac:dyDescent="0.15">
      <c r="A31292">
        <v>1623670061</v>
      </c>
    </row>
    <row r="31293" spans="1:1" x14ac:dyDescent="0.15">
      <c r="A31293">
        <v>1623670070</v>
      </c>
    </row>
    <row r="31294" spans="1:1" x14ac:dyDescent="0.15">
      <c r="A31294">
        <v>1623670124</v>
      </c>
    </row>
    <row r="31295" spans="1:1" x14ac:dyDescent="0.15">
      <c r="A31295">
        <v>1623670171</v>
      </c>
    </row>
    <row r="31296" spans="1:1" x14ac:dyDescent="0.15">
      <c r="A31296">
        <v>1623670184</v>
      </c>
    </row>
    <row r="31297" spans="1:1" x14ac:dyDescent="0.15">
      <c r="A31297">
        <v>1623670214</v>
      </c>
    </row>
    <row r="31298" spans="1:1" x14ac:dyDescent="0.15">
      <c r="A31298">
        <v>1623670241</v>
      </c>
    </row>
    <row r="31299" spans="1:1" x14ac:dyDescent="0.15">
      <c r="A31299">
        <v>1623670304</v>
      </c>
    </row>
    <row r="31300" spans="1:1" x14ac:dyDescent="0.15">
      <c r="A31300">
        <v>1623670315</v>
      </c>
    </row>
    <row r="31301" spans="1:1" x14ac:dyDescent="0.15">
      <c r="A31301">
        <v>1623670326</v>
      </c>
    </row>
    <row r="31302" spans="1:1" x14ac:dyDescent="0.15">
      <c r="A31302">
        <v>1623670337</v>
      </c>
    </row>
    <row r="31303" spans="1:1" x14ac:dyDescent="0.15">
      <c r="A31303">
        <v>1623670351</v>
      </c>
    </row>
    <row r="31304" spans="1:1" x14ac:dyDescent="0.15">
      <c r="A31304">
        <v>1623670430</v>
      </c>
    </row>
    <row r="31305" spans="1:1" x14ac:dyDescent="0.15">
      <c r="A31305">
        <v>1623670456</v>
      </c>
    </row>
    <row r="31306" spans="1:1" x14ac:dyDescent="0.15">
      <c r="A31306">
        <v>1623670531</v>
      </c>
    </row>
    <row r="31307" spans="1:1" x14ac:dyDescent="0.15">
      <c r="A31307">
        <v>1623671905</v>
      </c>
    </row>
    <row r="31308" spans="1:1" x14ac:dyDescent="0.15">
      <c r="A31308">
        <v>1623671914</v>
      </c>
    </row>
    <row r="31309" spans="1:1" x14ac:dyDescent="0.15">
      <c r="A31309">
        <v>1623671941</v>
      </c>
    </row>
    <row r="31310" spans="1:1" x14ac:dyDescent="0.15">
      <c r="A31310">
        <v>1623672005</v>
      </c>
    </row>
    <row r="31311" spans="1:1" x14ac:dyDescent="0.15">
      <c r="A31311">
        <v>1623672014</v>
      </c>
    </row>
    <row r="31312" spans="1:1" x14ac:dyDescent="0.15">
      <c r="A31312">
        <v>1623672027</v>
      </c>
    </row>
    <row r="31313" spans="1:1" x14ac:dyDescent="0.15">
      <c r="A31313">
        <v>1623672041</v>
      </c>
    </row>
    <row r="31314" spans="1:1" x14ac:dyDescent="0.15">
      <c r="A31314">
        <v>1623672050</v>
      </c>
    </row>
    <row r="31315" spans="1:1" x14ac:dyDescent="0.15">
      <c r="A31315">
        <v>1623672072</v>
      </c>
    </row>
    <row r="31316" spans="1:1" x14ac:dyDescent="0.15">
      <c r="A31316">
        <v>1623672083</v>
      </c>
    </row>
    <row r="31317" spans="1:1" x14ac:dyDescent="0.15">
      <c r="A31317">
        <v>1623672115</v>
      </c>
    </row>
    <row r="31318" spans="1:1" x14ac:dyDescent="0.15">
      <c r="A31318">
        <v>1623672137</v>
      </c>
    </row>
    <row r="31319" spans="1:1" x14ac:dyDescent="0.15">
      <c r="A31319">
        <v>1623672151</v>
      </c>
    </row>
    <row r="31320" spans="1:1" x14ac:dyDescent="0.15">
      <c r="A31320">
        <v>1623672173</v>
      </c>
    </row>
    <row r="31321" spans="1:1" x14ac:dyDescent="0.15">
      <c r="A31321">
        <v>1623672182</v>
      </c>
    </row>
    <row r="31322" spans="1:1" x14ac:dyDescent="0.15">
      <c r="A31322">
        <v>1623672294</v>
      </c>
    </row>
    <row r="31323" spans="1:1" x14ac:dyDescent="0.15">
      <c r="A31323">
        <v>1623672335</v>
      </c>
    </row>
    <row r="31324" spans="1:1" x14ac:dyDescent="0.15">
      <c r="A31324">
        <v>1623672342</v>
      </c>
    </row>
    <row r="31325" spans="1:1" x14ac:dyDescent="0.15">
      <c r="A31325">
        <v>1623672360</v>
      </c>
    </row>
    <row r="31326" spans="1:1" x14ac:dyDescent="0.15">
      <c r="A31326">
        <v>1623672371</v>
      </c>
    </row>
    <row r="31327" spans="1:1" x14ac:dyDescent="0.15">
      <c r="A31327">
        <v>1623672401</v>
      </c>
    </row>
    <row r="31328" spans="1:1" x14ac:dyDescent="0.15">
      <c r="A31328">
        <v>1623672423</v>
      </c>
    </row>
    <row r="31329" spans="1:1" x14ac:dyDescent="0.15">
      <c r="A31329">
        <v>1623672432</v>
      </c>
    </row>
    <row r="31330" spans="1:1" x14ac:dyDescent="0.15">
      <c r="A31330">
        <v>1623672445</v>
      </c>
    </row>
    <row r="31331" spans="1:1" x14ac:dyDescent="0.15">
      <c r="A31331">
        <v>1623672467</v>
      </c>
    </row>
    <row r="31332" spans="1:1" x14ac:dyDescent="0.15">
      <c r="A31332">
        <v>1623672476</v>
      </c>
    </row>
    <row r="31333" spans="1:1" x14ac:dyDescent="0.15">
      <c r="A31333">
        <v>1623672489</v>
      </c>
    </row>
    <row r="31334" spans="1:1" x14ac:dyDescent="0.15">
      <c r="A31334">
        <v>1623672498</v>
      </c>
    </row>
    <row r="31335" spans="1:1" x14ac:dyDescent="0.15">
      <c r="A31335">
        <v>1623672511</v>
      </c>
    </row>
    <row r="31336" spans="1:1" x14ac:dyDescent="0.15">
      <c r="A31336">
        <v>1623672522</v>
      </c>
    </row>
    <row r="31337" spans="1:1" x14ac:dyDescent="0.15">
      <c r="A31337">
        <v>1623672533</v>
      </c>
    </row>
    <row r="31338" spans="1:1" x14ac:dyDescent="0.15">
      <c r="A31338">
        <v>1623672566</v>
      </c>
    </row>
    <row r="31339" spans="1:1" x14ac:dyDescent="0.15">
      <c r="A31339">
        <v>1623672577</v>
      </c>
    </row>
    <row r="31340" spans="1:1" x14ac:dyDescent="0.15">
      <c r="A31340">
        <v>1623672612</v>
      </c>
    </row>
    <row r="31341" spans="1:1" x14ac:dyDescent="0.15">
      <c r="A31341">
        <v>1623672621</v>
      </c>
    </row>
    <row r="31342" spans="1:1" x14ac:dyDescent="0.15">
      <c r="A31342">
        <v>1623672647</v>
      </c>
    </row>
    <row r="31343" spans="1:1" x14ac:dyDescent="0.15">
      <c r="A31343">
        <v>1623672674</v>
      </c>
    </row>
    <row r="31344" spans="1:1" x14ac:dyDescent="0.15">
      <c r="A31344">
        <v>1623672702</v>
      </c>
    </row>
    <row r="31345" spans="1:1" x14ac:dyDescent="0.15">
      <c r="A31345">
        <v>1623672713</v>
      </c>
    </row>
    <row r="31346" spans="1:1" x14ac:dyDescent="0.15">
      <c r="A31346">
        <v>1623672720</v>
      </c>
    </row>
    <row r="31347" spans="1:1" x14ac:dyDescent="0.15">
      <c r="A31347">
        <v>1623672731</v>
      </c>
    </row>
    <row r="31348" spans="1:1" x14ac:dyDescent="0.15">
      <c r="A31348">
        <v>1623672757</v>
      </c>
    </row>
    <row r="31349" spans="1:1" x14ac:dyDescent="0.15">
      <c r="A31349">
        <v>1623672764</v>
      </c>
    </row>
    <row r="31350" spans="1:1" x14ac:dyDescent="0.15">
      <c r="A31350">
        <v>1623672791</v>
      </c>
    </row>
    <row r="31351" spans="1:1" x14ac:dyDescent="0.15">
      <c r="A31351">
        <v>1623672825</v>
      </c>
    </row>
    <row r="31352" spans="1:1" x14ac:dyDescent="0.15">
      <c r="A31352">
        <v>1623672834</v>
      </c>
    </row>
    <row r="31353" spans="1:1" x14ac:dyDescent="0.15">
      <c r="A31353">
        <v>1623672858</v>
      </c>
    </row>
    <row r="31354" spans="1:1" x14ac:dyDescent="0.15">
      <c r="A31354">
        <v>1623672870</v>
      </c>
    </row>
    <row r="31355" spans="1:1" x14ac:dyDescent="0.15">
      <c r="A31355">
        <v>1623672913</v>
      </c>
    </row>
    <row r="31356" spans="1:1" x14ac:dyDescent="0.15">
      <c r="A31356">
        <v>1623672959</v>
      </c>
    </row>
    <row r="31357" spans="1:1" x14ac:dyDescent="0.15">
      <c r="A31357">
        <v>1623672971</v>
      </c>
    </row>
    <row r="31358" spans="1:1" x14ac:dyDescent="0.15">
      <c r="A31358">
        <v>1623673040</v>
      </c>
    </row>
    <row r="31359" spans="1:1" x14ac:dyDescent="0.15">
      <c r="A31359">
        <v>1623673051</v>
      </c>
    </row>
    <row r="31360" spans="1:1" x14ac:dyDescent="0.15">
      <c r="A31360">
        <v>1623673114</v>
      </c>
    </row>
    <row r="31361" spans="1:1" x14ac:dyDescent="0.15">
      <c r="A31361">
        <v>1623673136</v>
      </c>
    </row>
    <row r="31362" spans="1:1" x14ac:dyDescent="0.15">
      <c r="A31362">
        <v>1623673172</v>
      </c>
    </row>
    <row r="31363" spans="1:1" x14ac:dyDescent="0.15">
      <c r="A31363">
        <v>1623673183</v>
      </c>
    </row>
    <row r="31364" spans="1:1" x14ac:dyDescent="0.15">
      <c r="A31364">
        <v>1623673192</v>
      </c>
    </row>
    <row r="31365" spans="1:1" x14ac:dyDescent="0.15">
      <c r="A31365">
        <v>1623673307</v>
      </c>
    </row>
    <row r="31366" spans="1:1" x14ac:dyDescent="0.15">
      <c r="A31366">
        <v>1623673316</v>
      </c>
    </row>
    <row r="31367" spans="1:1" x14ac:dyDescent="0.15">
      <c r="A31367">
        <v>1623673370</v>
      </c>
    </row>
    <row r="31368" spans="1:1" x14ac:dyDescent="0.15">
      <c r="A31368">
        <v>1623673385</v>
      </c>
    </row>
    <row r="31369" spans="1:1" x14ac:dyDescent="0.15">
      <c r="A31369">
        <v>1623673422</v>
      </c>
    </row>
    <row r="31370" spans="1:1" x14ac:dyDescent="0.15">
      <c r="A31370">
        <v>1623673488</v>
      </c>
    </row>
    <row r="31371" spans="1:1" x14ac:dyDescent="0.15">
      <c r="A31371">
        <v>1623673523</v>
      </c>
    </row>
    <row r="31372" spans="1:1" x14ac:dyDescent="0.15">
      <c r="A31372">
        <v>1623673532</v>
      </c>
    </row>
    <row r="31373" spans="1:1" x14ac:dyDescent="0.15">
      <c r="A31373">
        <v>1623673545</v>
      </c>
    </row>
    <row r="31374" spans="1:1" x14ac:dyDescent="0.15">
      <c r="A31374">
        <v>1623673554</v>
      </c>
    </row>
    <row r="31375" spans="1:1" x14ac:dyDescent="0.15">
      <c r="A31375">
        <v>1623673576</v>
      </c>
    </row>
    <row r="31376" spans="1:1" x14ac:dyDescent="0.15">
      <c r="A31376">
        <v>1623673589</v>
      </c>
    </row>
    <row r="31377" spans="1:1" x14ac:dyDescent="0.15">
      <c r="A31377">
        <v>1623673646</v>
      </c>
    </row>
    <row r="31378" spans="1:1" x14ac:dyDescent="0.15">
      <c r="A31378">
        <v>1623673657</v>
      </c>
    </row>
    <row r="31379" spans="1:1" x14ac:dyDescent="0.15">
      <c r="A31379">
        <v>1623673675</v>
      </c>
    </row>
    <row r="31380" spans="1:1" x14ac:dyDescent="0.15">
      <c r="A31380">
        <v>1623673712</v>
      </c>
    </row>
    <row r="31381" spans="1:1" x14ac:dyDescent="0.15">
      <c r="A31381">
        <v>1623673730</v>
      </c>
    </row>
    <row r="31382" spans="1:1" x14ac:dyDescent="0.15">
      <c r="A31382">
        <v>1623673774</v>
      </c>
    </row>
    <row r="31383" spans="1:1" x14ac:dyDescent="0.15">
      <c r="A31383">
        <v>1623673813</v>
      </c>
    </row>
    <row r="31384" spans="1:1" x14ac:dyDescent="0.15">
      <c r="A31384">
        <v>1623673903</v>
      </c>
    </row>
    <row r="31385" spans="1:1" x14ac:dyDescent="0.15">
      <c r="A31385">
        <v>1623673925</v>
      </c>
    </row>
    <row r="31386" spans="1:1" x14ac:dyDescent="0.15">
      <c r="A31386">
        <v>1623673958</v>
      </c>
    </row>
    <row r="31387" spans="1:1" x14ac:dyDescent="0.15">
      <c r="A31387">
        <v>1623673985</v>
      </c>
    </row>
    <row r="31388" spans="1:1" x14ac:dyDescent="0.15">
      <c r="A31388">
        <v>1623674003</v>
      </c>
    </row>
    <row r="31389" spans="1:1" x14ac:dyDescent="0.15">
      <c r="A31389">
        <v>1623674012</v>
      </c>
    </row>
    <row r="31390" spans="1:1" x14ac:dyDescent="0.15">
      <c r="A31390">
        <v>1623674030</v>
      </c>
    </row>
    <row r="31391" spans="1:1" x14ac:dyDescent="0.15">
      <c r="A31391">
        <v>1623674065</v>
      </c>
    </row>
    <row r="31392" spans="1:1" x14ac:dyDescent="0.15">
      <c r="A31392">
        <v>1623674074</v>
      </c>
    </row>
    <row r="31393" spans="1:1" x14ac:dyDescent="0.15">
      <c r="A31393">
        <v>1623674120</v>
      </c>
    </row>
    <row r="31394" spans="1:1" x14ac:dyDescent="0.15">
      <c r="A31394">
        <v>1623674131</v>
      </c>
    </row>
    <row r="31395" spans="1:1" x14ac:dyDescent="0.15">
      <c r="A31395">
        <v>1623674146</v>
      </c>
    </row>
    <row r="31396" spans="1:1" x14ac:dyDescent="0.15">
      <c r="A31396">
        <v>1623674157</v>
      </c>
    </row>
    <row r="31397" spans="1:1" x14ac:dyDescent="0.15">
      <c r="A31397">
        <v>1623674175</v>
      </c>
    </row>
    <row r="31398" spans="1:1" x14ac:dyDescent="0.15">
      <c r="A31398">
        <v>1623674180</v>
      </c>
    </row>
    <row r="31399" spans="1:1" x14ac:dyDescent="0.15">
      <c r="A31399">
        <v>1623674254</v>
      </c>
    </row>
    <row r="31400" spans="1:1" x14ac:dyDescent="0.15">
      <c r="A31400">
        <v>1623674267</v>
      </c>
    </row>
    <row r="31401" spans="1:1" x14ac:dyDescent="0.15">
      <c r="A31401">
        <v>1623674276</v>
      </c>
    </row>
    <row r="31402" spans="1:1" x14ac:dyDescent="0.15">
      <c r="A31402">
        <v>1623674289</v>
      </c>
    </row>
    <row r="31403" spans="1:1" x14ac:dyDescent="0.15">
      <c r="A31403">
        <v>1623674355</v>
      </c>
    </row>
    <row r="31404" spans="1:1" x14ac:dyDescent="0.15">
      <c r="A31404">
        <v>1623674399</v>
      </c>
    </row>
    <row r="31405" spans="1:1" x14ac:dyDescent="0.15">
      <c r="A31405">
        <v>1623674434</v>
      </c>
    </row>
    <row r="31406" spans="1:1" x14ac:dyDescent="0.15">
      <c r="A31406">
        <v>1623674452</v>
      </c>
    </row>
    <row r="31407" spans="1:1" x14ac:dyDescent="0.15">
      <c r="A31407">
        <v>1623674517</v>
      </c>
    </row>
    <row r="31408" spans="1:1" x14ac:dyDescent="0.15">
      <c r="A31408">
        <v>1623674542</v>
      </c>
    </row>
    <row r="31409" spans="1:1" x14ac:dyDescent="0.15">
      <c r="A31409">
        <v>1623674553</v>
      </c>
    </row>
    <row r="31410" spans="1:1" x14ac:dyDescent="0.15">
      <c r="A31410">
        <v>1623674571</v>
      </c>
    </row>
    <row r="31411" spans="1:1" x14ac:dyDescent="0.15">
      <c r="A31411">
        <v>1623674627</v>
      </c>
    </row>
    <row r="31412" spans="1:1" x14ac:dyDescent="0.15">
      <c r="A31412">
        <v>1623674636</v>
      </c>
    </row>
    <row r="31413" spans="1:1" x14ac:dyDescent="0.15">
      <c r="A31413">
        <v>1623674672</v>
      </c>
    </row>
    <row r="31414" spans="1:1" x14ac:dyDescent="0.15">
      <c r="A31414">
        <v>1623674726</v>
      </c>
    </row>
    <row r="31415" spans="1:1" x14ac:dyDescent="0.15">
      <c r="A31415">
        <v>1623674737</v>
      </c>
    </row>
    <row r="31416" spans="1:1" x14ac:dyDescent="0.15">
      <c r="A31416">
        <v>1623674801</v>
      </c>
    </row>
    <row r="31417" spans="1:1" x14ac:dyDescent="0.15">
      <c r="A31417">
        <v>1623674810</v>
      </c>
    </row>
    <row r="31418" spans="1:1" x14ac:dyDescent="0.15">
      <c r="A31418">
        <v>1623674845</v>
      </c>
    </row>
    <row r="31419" spans="1:1" x14ac:dyDescent="0.15">
      <c r="A31419">
        <v>1623674854</v>
      </c>
    </row>
    <row r="31420" spans="1:1" x14ac:dyDescent="0.15">
      <c r="A31420">
        <v>1623674900</v>
      </c>
    </row>
    <row r="31421" spans="1:1" x14ac:dyDescent="0.15">
      <c r="A31421">
        <v>1623674939</v>
      </c>
    </row>
    <row r="31422" spans="1:1" x14ac:dyDescent="0.15">
      <c r="A31422">
        <v>1623674962</v>
      </c>
    </row>
    <row r="31423" spans="1:1" x14ac:dyDescent="0.15">
      <c r="A31423">
        <v>1623674973</v>
      </c>
    </row>
    <row r="31424" spans="1:1" x14ac:dyDescent="0.15">
      <c r="A31424">
        <v>1623674982</v>
      </c>
    </row>
    <row r="31425" spans="1:1" x14ac:dyDescent="0.15">
      <c r="A31425">
        <v>1623674993</v>
      </c>
    </row>
    <row r="31426" spans="1:1" x14ac:dyDescent="0.15">
      <c r="A31426">
        <v>1623675013</v>
      </c>
    </row>
    <row r="31427" spans="1:1" x14ac:dyDescent="0.15">
      <c r="A31427">
        <v>1623675020</v>
      </c>
    </row>
    <row r="31428" spans="1:1" x14ac:dyDescent="0.15">
      <c r="A31428">
        <v>1623675080</v>
      </c>
    </row>
    <row r="31429" spans="1:1" x14ac:dyDescent="0.15">
      <c r="A31429">
        <v>1623675112</v>
      </c>
    </row>
    <row r="31430" spans="1:1" x14ac:dyDescent="0.15">
      <c r="A31430">
        <v>1623675121</v>
      </c>
    </row>
    <row r="31431" spans="1:1" x14ac:dyDescent="0.15">
      <c r="A31431">
        <v>1623675130</v>
      </c>
    </row>
    <row r="31432" spans="1:1" x14ac:dyDescent="0.15">
      <c r="A31432">
        <v>1623675211</v>
      </c>
    </row>
    <row r="31433" spans="1:1" x14ac:dyDescent="0.15">
      <c r="A31433">
        <v>1623675222</v>
      </c>
    </row>
    <row r="31434" spans="1:1" x14ac:dyDescent="0.15">
      <c r="A31434">
        <v>1623675299</v>
      </c>
    </row>
    <row r="31435" spans="1:1" x14ac:dyDescent="0.15">
      <c r="A31435">
        <v>1623675323</v>
      </c>
    </row>
    <row r="31436" spans="1:1" x14ac:dyDescent="0.15">
      <c r="A31436">
        <v>1623675332</v>
      </c>
    </row>
    <row r="31437" spans="1:1" x14ac:dyDescent="0.15">
      <c r="A31437">
        <v>1623675345</v>
      </c>
    </row>
    <row r="31438" spans="1:1" x14ac:dyDescent="0.15">
      <c r="A31438">
        <v>1623675367</v>
      </c>
    </row>
    <row r="31439" spans="1:1" x14ac:dyDescent="0.15">
      <c r="A31439">
        <v>1623675406</v>
      </c>
    </row>
    <row r="31440" spans="1:1" x14ac:dyDescent="0.15">
      <c r="A31440">
        <v>1623675424</v>
      </c>
    </row>
    <row r="31441" spans="1:1" x14ac:dyDescent="0.15">
      <c r="A31441">
        <v>1623675471</v>
      </c>
    </row>
    <row r="31442" spans="1:1" x14ac:dyDescent="0.15">
      <c r="A31442">
        <v>1623675484</v>
      </c>
    </row>
    <row r="31443" spans="1:1" x14ac:dyDescent="0.15">
      <c r="A31443">
        <v>1623675495</v>
      </c>
    </row>
    <row r="31444" spans="1:1" x14ac:dyDescent="0.15">
      <c r="A31444">
        <v>1623675637</v>
      </c>
    </row>
    <row r="31445" spans="1:1" x14ac:dyDescent="0.15">
      <c r="A31445">
        <v>1623675640</v>
      </c>
    </row>
    <row r="31446" spans="1:1" x14ac:dyDescent="0.15">
      <c r="A31446">
        <v>1623675651</v>
      </c>
    </row>
    <row r="31447" spans="1:1" x14ac:dyDescent="0.15">
      <c r="A31447">
        <v>1623675682</v>
      </c>
    </row>
    <row r="31448" spans="1:1" x14ac:dyDescent="0.15">
      <c r="A31448">
        <v>1623675727</v>
      </c>
    </row>
    <row r="31449" spans="1:1" x14ac:dyDescent="0.15">
      <c r="A31449">
        <v>1623675736</v>
      </c>
    </row>
    <row r="31450" spans="1:1" x14ac:dyDescent="0.15">
      <c r="A31450">
        <v>1623675741</v>
      </c>
    </row>
    <row r="31451" spans="1:1" x14ac:dyDescent="0.15">
      <c r="A31451">
        <v>1623675882</v>
      </c>
    </row>
    <row r="31452" spans="1:1" x14ac:dyDescent="0.15">
      <c r="A31452">
        <v>1623675893</v>
      </c>
    </row>
    <row r="31453" spans="1:1" x14ac:dyDescent="0.15">
      <c r="A31453">
        <v>1623675901</v>
      </c>
    </row>
    <row r="31454" spans="1:1" x14ac:dyDescent="0.15">
      <c r="A31454">
        <v>1623675929</v>
      </c>
    </row>
    <row r="31455" spans="1:1" x14ac:dyDescent="0.15">
      <c r="A31455">
        <v>1623675945</v>
      </c>
    </row>
    <row r="31456" spans="1:1" x14ac:dyDescent="0.15">
      <c r="A31456">
        <v>1623675954</v>
      </c>
    </row>
    <row r="31457" spans="1:1" x14ac:dyDescent="0.15">
      <c r="A31457">
        <v>1623675983</v>
      </c>
    </row>
    <row r="31458" spans="1:1" x14ac:dyDescent="0.15">
      <c r="A31458">
        <v>1623675992</v>
      </c>
    </row>
    <row r="31459" spans="1:1" x14ac:dyDescent="0.15">
      <c r="A31459">
        <v>1623676001</v>
      </c>
    </row>
    <row r="31460" spans="1:1" x14ac:dyDescent="0.15">
      <c r="A31460">
        <v>1623676010</v>
      </c>
    </row>
    <row r="31461" spans="1:1" x14ac:dyDescent="0.15">
      <c r="A31461">
        <v>1623676023</v>
      </c>
    </row>
    <row r="31462" spans="1:1" x14ac:dyDescent="0.15">
      <c r="A31462">
        <v>1623676032</v>
      </c>
    </row>
    <row r="31463" spans="1:1" x14ac:dyDescent="0.15">
      <c r="A31463">
        <v>1623676045</v>
      </c>
    </row>
    <row r="31464" spans="1:1" x14ac:dyDescent="0.15">
      <c r="A31464">
        <v>1623676155</v>
      </c>
    </row>
    <row r="31465" spans="1:1" x14ac:dyDescent="0.15">
      <c r="A31465">
        <v>1623676230</v>
      </c>
    </row>
    <row r="31466" spans="1:1" x14ac:dyDescent="0.15">
      <c r="A31466">
        <v>1623676247</v>
      </c>
    </row>
    <row r="31467" spans="1:1" x14ac:dyDescent="0.15">
      <c r="A31467">
        <v>1623676265</v>
      </c>
    </row>
    <row r="31468" spans="1:1" x14ac:dyDescent="0.15">
      <c r="A31468">
        <v>1623676290</v>
      </c>
    </row>
    <row r="31469" spans="1:1" x14ac:dyDescent="0.15">
      <c r="A31469">
        <v>1623676331</v>
      </c>
    </row>
    <row r="31470" spans="1:1" x14ac:dyDescent="0.15">
      <c r="A31470">
        <v>1623676357</v>
      </c>
    </row>
    <row r="31471" spans="1:1" x14ac:dyDescent="0.15">
      <c r="A31471">
        <v>1623676375</v>
      </c>
    </row>
    <row r="31472" spans="1:1" x14ac:dyDescent="0.15">
      <c r="A31472">
        <v>1623676380</v>
      </c>
    </row>
    <row r="31473" spans="1:1" x14ac:dyDescent="0.15">
      <c r="A31473">
        <v>1623676405</v>
      </c>
    </row>
    <row r="31474" spans="1:1" x14ac:dyDescent="0.15">
      <c r="A31474">
        <v>1623676414</v>
      </c>
    </row>
    <row r="31475" spans="1:1" x14ac:dyDescent="0.15">
      <c r="A31475">
        <v>1623676427</v>
      </c>
    </row>
    <row r="31476" spans="1:1" x14ac:dyDescent="0.15">
      <c r="A31476">
        <v>1623676472</v>
      </c>
    </row>
    <row r="31477" spans="1:1" x14ac:dyDescent="0.15">
      <c r="A31477">
        <v>1623676593</v>
      </c>
    </row>
    <row r="31478" spans="1:1" x14ac:dyDescent="0.15">
      <c r="A31478">
        <v>1623676607</v>
      </c>
    </row>
    <row r="31479" spans="1:1" x14ac:dyDescent="0.15">
      <c r="A31479">
        <v>1623676616</v>
      </c>
    </row>
    <row r="31480" spans="1:1" x14ac:dyDescent="0.15">
      <c r="A31480">
        <v>1623676625</v>
      </c>
    </row>
    <row r="31481" spans="1:1" x14ac:dyDescent="0.15">
      <c r="A31481">
        <v>1623676634</v>
      </c>
    </row>
    <row r="31482" spans="1:1" x14ac:dyDescent="0.15">
      <c r="A31482">
        <v>1623676643</v>
      </c>
    </row>
    <row r="31483" spans="1:1" x14ac:dyDescent="0.15">
      <c r="A31483">
        <v>1623676694</v>
      </c>
    </row>
    <row r="31484" spans="1:1" x14ac:dyDescent="0.15">
      <c r="A31484">
        <v>1623676706</v>
      </c>
    </row>
    <row r="31485" spans="1:1" x14ac:dyDescent="0.15">
      <c r="A31485">
        <v>1623676717</v>
      </c>
    </row>
    <row r="31486" spans="1:1" x14ac:dyDescent="0.15">
      <c r="A31486">
        <v>1623676760</v>
      </c>
    </row>
    <row r="31487" spans="1:1" x14ac:dyDescent="0.15">
      <c r="A31487">
        <v>1623676771</v>
      </c>
    </row>
    <row r="31488" spans="1:1" x14ac:dyDescent="0.15">
      <c r="A31488">
        <v>1623676809</v>
      </c>
    </row>
    <row r="31489" spans="1:1" x14ac:dyDescent="0.15">
      <c r="A31489">
        <v>1623676821</v>
      </c>
    </row>
    <row r="31490" spans="1:1" x14ac:dyDescent="0.15">
      <c r="A31490">
        <v>1623676843</v>
      </c>
    </row>
    <row r="31491" spans="1:1" x14ac:dyDescent="0.15">
      <c r="A31491">
        <v>1623676890</v>
      </c>
    </row>
    <row r="31492" spans="1:1" x14ac:dyDescent="0.15">
      <c r="A31492">
        <v>1623676931</v>
      </c>
    </row>
    <row r="31493" spans="1:1" x14ac:dyDescent="0.15">
      <c r="A31493">
        <v>1623676942</v>
      </c>
    </row>
    <row r="31494" spans="1:1" x14ac:dyDescent="0.15">
      <c r="A31494">
        <v>1623676991</v>
      </c>
    </row>
    <row r="31495" spans="1:1" x14ac:dyDescent="0.15">
      <c r="A31495">
        <v>1623677011</v>
      </c>
    </row>
    <row r="31496" spans="1:1" x14ac:dyDescent="0.15">
      <c r="A31496">
        <v>1623677033</v>
      </c>
    </row>
    <row r="31497" spans="1:1" x14ac:dyDescent="0.15">
      <c r="A31497">
        <v>1623677132</v>
      </c>
    </row>
    <row r="31498" spans="1:1" x14ac:dyDescent="0.15">
      <c r="A31498">
        <v>1623677167</v>
      </c>
    </row>
    <row r="31499" spans="1:1" x14ac:dyDescent="0.15">
      <c r="A31499">
        <v>1623677198</v>
      </c>
    </row>
    <row r="31500" spans="1:1" x14ac:dyDescent="0.15">
      <c r="A31500">
        <v>1623677264</v>
      </c>
    </row>
    <row r="31501" spans="1:1" x14ac:dyDescent="0.15">
      <c r="A31501">
        <v>1623677280</v>
      </c>
    </row>
    <row r="31502" spans="1:1" x14ac:dyDescent="0.15">
      <c r="A31502">
        <v>1623677303</v>
      </c>
    </row>
    <row r="31503" spans="1:1" x14ac:dyDescent="0.15">
      <c r="A31503">
        <v>1623677312</v>
      </c>
    </row>
    <row r="31504" spans="1:1" x14ac:dyDescent="0.15">
      <c r="A31504">
        <v>1623677321</v>
      </c>
    </row>
    <row r="31505" spans="1:1" x14ac:dyDescent="0.15">
      <c r="A31505">
        <v>1623677347</v>
      </c>
    </row>
    <row r="31506" spans="1:1" x14ac:dyDescent="0.15">
      <c r="A31506">
        <v>1623677356</v>
      </c>
    </row>
    <row r="31507" spans="1:1" x14ac:dyDescent="0.15">
      <c r="A31507">
        <v>1623677374</v>
      </c>
    </row>
    <row r="31508" spans="1:1" x14ac:dyDescent="0.15">
      <c r="A31508">
        <v>1623677404</v>
      </c>
    </row>
    <row r="31509" spans="1:1" x14ac:dyDescent="0.15">
      <c r="A31509">
        <v>1623677440</v>
      </c>
    </row>
    <row r="31510" spans="1:1" x14ac:dyDescent="0.15">
      <c r="A31510">
        <v>1623677462</v>
      </c>
    </row>
    <row r="31511" spans="1:1" x14ac:dyDescent="0.15">
      <c r="A31511">
        <v>1623677541</v>
      </c>
    </row>
    <row r="31512" spans="1:1" x14ac:dyDescent="0.15">
      <c r="A31512">
        <v>1623677583</v>
      </c>
    </row>
    <row r="31513" spans="1:1" x14ac:dyDescent="0.15">
      <c r="A31513">
        <v>1623677635</v>
      </c>
    </row>
    <row r="31514" spans="1:1" x14ac:dyDescent="0.15">
      <c r="A31514">
        <v>1623677671</v>
      </c>
    </row>
    <row r="31515" spans="1:1" x14ac:dyDescent="0.15">
      <c r="A31515">
        <v>1623677684</v>
      </c>
    </row>
    <row r="31516" spans="1:1" x14ac:dyDescent="0.15">
      <c r="A31516">
        <v>1623677695</v>
      </c>
    </row>
    <row r="31517" spans="1:1" x14ac:dyDescent="0.15">
      <c r="A31517">
        <v>1623677752</v>
      </c>
    </row>
    <row r="31518" spans="1:1" x14ac:dyDescent="0.15">
      <c r="A31518">
        <v>1623677761</v>
      </c>
    </row>
    <row r="31519" spans="1:1" x14ac:dyDescent="0.15">
      <c r="A31519">
        <v>1623677794</v>
      </c>
    </row>
    <row r="31520" spans="1:1" x14ac:dyDescent="0.15">
      <c r="A31520">
        <v>1623677842</v>
      </c>
    </row>
    <row r="31521" spans="1:1" x14ac:dyDescent="0.15">
      <c r="A31521">
        <v>1623677909</v>
      </c>
    </row>
    <row r="31522" spans="1:1" x14ac:dyDescent="0.15">
      <c r="A31522">
        <v>1623677974</v>
      </c>
    </row>
    <row r="31523" spans="1:1" x14ac:dyDescent="0.15">
      <c r="A31523">
        <v>1623678005</v>
      </c>
    </row>
    <row r="31524" spans="1:1" x14ac:dyDescent="0.15">
      <c r="A31524">
        <v>1623678014</v>
      </c>
    </row>
    <row r="31525" spans="1:1" x14ac:dyDescent="0.15">
      <c r="A31525">
        <v>1623678168</v>
      </c>
    </row>
    <row r="31526" spans="1:1" x14ac:dyDescent="0.15">
      <c r="A31526">
        <v>1623678186</v>
      </c>
    </row>
    <row r="31527" spans="1:1" x14ac:dyDescent="0.15">
      <c r="A31527">
        <v>1623678197</v>
      </c>
    </row>
    <row r="31528" spans="1:1" x14ac:dyDescent="0.15">
      <c r="A31528">
        <v>1623678261</v>
      </c>
    </row>
    <row r="31529" spans="1:1" x14ac:dyDescent="0.15">
      <c r="A31529">
        <v>1623678313</v>
      </c>
    </row>
    <row r="31530" spans="1:1" x14ac:dyDescent="0.15">
      <c r="A31530">
        <v>1623678324</v>
      </c>
    </row>
    <row r="31531" spans="1:1" x14ac:dyDescent="0.15">
      <c r="A31531">
        <v>1623678335</v>
      </c>
    </row>
    <row r="31532" spans="1:1" x14ac:dyDescent="0.15">
      <c r="A31532">
        <v>1623678359</v>
      </c>
    </row>
    <row r="31533" spans="1:1" x14ac:dyDescent="0.15">
      <c r="A31533">
        <v>1623678360</v>
      </c>
    </row>
    <row r="31534" spans="1:1" x14ac:dyDescent="0.15">
      <c r="A31534">
        <v>1623678410</v>
      </c>
    </row>
    <row r="31535" spans="1:1" x14ac:dyDescent="0.15">
      <c r="A31535">
        <v>1623678429</v>
      </c>
    </row>
    <row r="31536" spans="1:1" x14ac:dyDescent="0.15">
      <c r="A31536">
        <v>1623678438</v>
      </c>
    </row>
    <row r="31537" spans="1:1" x14ac:dyDescent="0.15">
      <c r="A31537">
        <v>1623678445</v>
      </c>
    </row>
    <row r="31538" spans="1:1" x14ac:dyDescent="0.15">
      <c r="A31538">
        <v>1623678454</v>
      </c>
    </row>
    <row r="31539" spans="1:1" x14ac:dyDescent="0.15">
      <c r="A31539">
        <v>1623678483</v>
      </c>
    </row>
    <row r="31540" spans="1:1" x14ac:dyDescent="0.15">
      <c r="A31540">
        <v>1623678500</v>
      </c>
    </row>
    <row r="31541" spans="1:1" x14ac:dyDescent="0.15">
      <c r="A31541">
        <v>1623678528</v>
      </c>
    </row>
    <row r="31542" spans="1:1" x14ac:dyDescent="0.15">
      <c r="A31542">
        <v>1623678562</v>
      </c>
    </row>
    <row r="31543" spans="1:1" x14ac:dyDescent="0.15">
      <c r="A31543">
        <v>1623678573</v>
      </c>
    </row>
    <row r="31544" spans="1:1" x14ac:dyDescent="0.15">
      <c r="A31544">
        <v>1623678630</v>
      </c>
    </row>
    <row r="31545" spans="1:1" x14ac:dyDescent="0.15">
      <c r="A31545">
        <v>1623678643</v>
      </c>
    </row>
    <row r="31546" spans="1:1" x14ac:dyDescent="0.15">
      <c r="A31546">
        <v>1623678690</v>
      </c>
    </row>
    <row r="31547" spans="1:1" x14ac:dyDescent="0.15">
      <c r="A31547">
        <v>1623678708</v>
      </c>
    </row>
    <row r="31548" spans="1:1" x14ac:dyDescent="0.15">
      <c r="A31548">
        <v>1623678764</v>
      </c>
    </row>
    <row r="31549" spans="1:1" x14ac:dyDescent="0.15">
      <c r="A31549">
        <v>1623678775</v>
      </c>
    </row>
    <row r="31550" spans="1:1" x14ac:dyDescent="0.15">
      <c r="A31550">
        <v>1623678791</v>
      </c>
    </row>
    <row r="31551" spans="1:1" x14ac:dyDescent="0.15">
      <c r="A31551">
        <v>1623678816</v>
      </c>
    </row>
    <row r="31552" spans="1:1" x14ac:dyDescent="0.15">
      <c r="A31552">
        <v>1623678852</v>
      </c>
    </row>
    <row r="31553" spans="1:1" x14ac:dyDescent="0.15">
      <c r="A31553">
        <v>1623678861</v>
      </c>
    </row>
    <row r="31554" spans="1:1" x14ac:dyDescent="0.15">
      <c r="A31554">
        <v>1623678906</v>
      </c>
    </row>
    <row r="31555" spans="1:1" x14ac:dyDescent="0.15">
      <c r="A31555">
        <v>1623678924</v>
      </c>
    </row>
    <row r="31556" spans="1:1" x14ac:dyDescent="0.15">
      <c r="A31556">
        <v>1623678935</v>
      </c>
    </row>
    <row r="31557" spans="1:1" x14ac:dyDescent="0.15">
      <c r="A31557">
        <v>1623678942</v>
      </c>
    </row>
    <row r="31558" spans="1:1" x14ac:dyDescent="0.15">
      <c r="A31558">
        <v>1623678953</v>
      </c>
    </row>
    <row r="31559" spans="1:1" x14ac:dyDescent="0.15">
      <c r="A31559">
        <v>1623678960</v>
      </c>
    </row>
    <row r="31560" spans="1:1" x14ac:dyDescent="0.15">
      <c r="A31560">
        <v>1623678971</v>
      </c>
    </row>
    <row r="31561" spans="1:1" x14ac:dyDescent="0.15">
      <c r="A31561">
        <v>1623678995</v>
      </c>
    </row>
    <row r="31562" spans="1:1" x14ac:dyDescent="0.15">
      <c r="A31562">
        <v>1623679015</v>
      </c>
    </row>
    <row r="31563" spans="1:1" x14ac:dyDescent="0.15">
      <c r="A31563">
        <v>1623679040</v>
      </c>
    </row>
    <row r="31564" spans="1:1" x14ac:dyDescent="0.15">
      <c r="A31564">
        <v>1623679079</v>
      </c>
    </row>
    <row r="31565" spans="1:1" x14ac:dyDescent="0.15">
      <c r="A31565">
        <v>1623679086</v>
      </c>
    </row>
    <row r="31566" spans="1:1" x14ac:dyDescent="0.15">
      <c r="A31566">
        <v>1623679097</v>
      </c>
    </row>
    <row r="31567" spans="1:1" x14ac:dyDescent="0.15">
      <c r="A31567">
        <v>1623679114</v>
      </c>
    </row>
    <row r="31568" spans="1:1" x14ac:dyDescent="0.15">
      <c r="A31568">
        <v>1623679123</v>
      </c>
    </row>
    <row r="31569" spans="1:1" x14ac:dyDescent="0.15">
      <c r="A31569">
        <v>1623679132</v>
      </c>
    </row>
    <row r="31570" spans="1:1" x14ac:dyDescent="0.15">
      <c r="A31570">
        <v>1623679141</v>
      </c>
    </row>
    <row r="31571" spans="1:1" x14ac:dyDescent="0.15">
      <c r="A31571">
        <v>1623679150</v>
      </c>
    </row>
    <row r="31572" spans="1:1" x14ac:dyDescent="0.15">
      <c r="A31572">
        <v>1623679196</v>
      </c>
    </row>
    <row r="31573" spans="1:1" x14ac:dyDescent="0.15">
      <c r="A31573">
        <v>1623679213</v>
      </c>
    </row>
    <row r="31574" spans="1:1" x14ac:dyDescent="0.15">
      <c r="A31574">
        <v>1623679224</v>
      </c>
    </row>
    <row r="31575" spans="1:1" x14ac:dyDescent="0.15">
      <c r="A31575">
        <v>1623679235</v>
      </c>
    </row>
    <row r="31576" spans="1:1" x14ac:dyDescent="0.15">
      <c r="A31576">
        <v>1623679248</v>
      </c>
    </row>
    <row r="31577" spans="1:1" x14ac:dyDescent="0.15">
      <c r="A31577">
        <v>1623679259</v>
      </c>
    </row>
    <row r="31578" spans="1:1" x14ac:dyDescent="0.15">
      <c r="A31578">
        <v>1623679260</v>
      </c>
    </row>
    <row r="31579" spans="1:1" x14ac:dyDescent="0.15">
      <c r="A31579">
        <v>1623679312</v>
      </c>
    </row>
    <row r="31580" spans="1:1" x14ac:dyDescent="0.15">
      <c r="A31580">
        <v>1623679325</v>
      </c>
    </row>
    <row r="31581" spans="1:1" x14ac:dyDescent="0.15">
      <c r="A31581">
        <v>1623679349</v>
      </c>
    </row>
    <row r="31582" spans="1:1" x14ac:dyDescent="0.15">
      <c r="A31582">
        <v>1623679358</v>
      </c>
    </row>
    <row r="31583" spans="1:1" x14ac:dyDescent="0.15">
      <c r="A31583">
        <v>1623679385</v>
      </c>
    </row>
    <row r="31584" spans="1:1" x14ac:dyDescent="0.15">
      <c r="A31584">
        <v>1623679394</v>
      </c>
    </row>
    <row r="31585" spans="1:1" x14ac:dyDescent="0.15">
      <c r="A31585">
        <v>1623679400</v>
      </c>
    </row>
    <row r="31586" spans="1:1" x14ac:dyDescent="0.15">
      <c r="A31586">
        <v>1623679444</v>
      </c>
    </row>
    <row r="31587" spans="1:1" x14ac:dyDescent="0.15">
      <c r="A31587">
        <v>1623679455</v>
      </c>
    </row>
    <row r="31588" spans="1:1" x14ac:dyDescent="0.15">
      <c r="A31588">
        <v>1623679462</v>
      </c>
    </row>
    <row r="31589" spans="1:1" x14ac:dyDescent="0.15">
      <c r="A31589">
        <v>1623679473</v>
      </c>
    </row>
    <row r="31590" spans="1:1" x14ac:dyDescent="0.15">
      <c r="A31590">
        <v>1623679493</v>
      </c>
    </row>
    <row r="31591" spans="1:1" x14ac:dyDescent="0.15">
      <c r="A31591">
        <v>1623679501</v>
      </c>
    </row>
    <row r="31592" spans="1:1" x14ac:dyDescent="0.15">
      <c r="A31592">
        <v>1623679545</v>
      </c>
    </row>
    <row r="31593" spans="1:1" x14ac:dyDescent="0.15">
      <c r="A31593">
        <v>1623679563</v>
      </c>
    </row>
    <row r="31594" spans="1:1" x14ac:dyDescent="0.15">
      <c r="A31594">
        <v>1623679583</v>
      </c>
    </row>
    <row r="31595" spans="1:1" x14ac:dyDescent="0.15">
      <c r="A31595">
        <v>1623679608</v>
      </c>
    </row>
    <row r="31596" spans="1:1" x14ac:dyDescent="0.15">
      <c r="A31596">
        <v>1623679619</v>
      </c>
    </row>
    <row r="31597" spans="1:1" x14ac:dyDescent="0.15">
      <c r="A31597">
        <v>1623679620</v>
      </c>
    </row>
    <row r="31598" spans="1:1" x14ac:dyDescent="0.15">
      <c r="A31598">
        <v>1623679653</v>
      </c>
    </row>
    <row r="31599" spans="1:1" x14ac:dyDescent="0.15">
      <c r="A31599">
        <v>1623679664</v>
      </c>
    </row>
    <row r="31600" spans="1:1" x14ac:dyDescent="0.15">
      <c r="A31600">
        <v>1623679680</v>
      </c>
    </row>
    <row r="31601" spans="1:1" x14ac:dyDescent="0.15">
      <c r="A31601">
        <v>1623679721</v>
      </c>
    </row>
    <row r="31602" spans="1:1" x14ac:dyDescent="0.15">
      <c r="A31602">
        <v>1623679743</v>
      </c>
    </row>
    <row r="31603" spans="1:1" x14ac:dyDescent="0.15">
      <c r="A31603">
        <v>1623679752</v>
      </c>
    </row>
    <row r="31604" spans="1:1" x14ac:dyDescent="0.15">
      <c r="A31604">
        <v>1623679790</v>
      </c>
    </row>
    <row r="31605" spans="1:1" x14ac:dyDescent="0.15">
      <c r="A31605">
        <v>1623679817</v>
      </c>
    </row>
    <row r="31606" spans="1:1" x14ac:dyDescent="0.15">
      <c r="A31606">
        <v>1623679824</v>
      </c>
    </row>
    <row r="31607" spans="1:1" x14ac:dyDescent="0.15">
      <c r="A31607">
        <v>1623679842</v>
      </c>
    </row>
    <row r="31608" spans="1:1" x14ac:dyDescent="0.15">
      <c r="A31608">
        <v>1623679871</v>
      </c>
    </row>
    <row r="31609" spans="1:1" x14ac:dyDescent="0.15">
      <c r="A31609">
        <v>1623679884</v>
      </c>
    </row>
    <row r="31610" spans="1:1" x14ac:dyDescent="0.15">
      <c r="A31610">
        <v>1623679895</v>
      </c>
    </row>
    <row r="31611" spans="1:1" x14ac:dyDescent="0.15">
      <c r="A31611">
        <v>1623679907</v>
      </c>
    </row>
    <row r="31612" spans="1:1" x14ac:dyDescent="0.15">
      <c r="A31612">
        <v>1623679916</v>
      </c>
    </row>
    <row r="31613" spans="1:1" x14ac:dyDescent="0.15">
      <c r="A31613">
        <v>1623679925</v>
      </c>
    </row>
    <row r="31614" spans="1:1" x14ac:dyDescent="0.15">
      <c r="A31614">
        <v>1623679943</v>
      </c>
    </row>
    <row r="31615" spans="1:1" x14ac:dyDescent="0.15">
      <c r="A31615">
        <v>1623679961</v>
      </c>
    </row>
    <row r="31616" spans="1:1" x14ac:dyDescent="0.15">
      <c r="A31616">
        <v>1623679970</v>
      </c>
    </row>
    <row r="31617" spans="1:1" x14ac:dyDescent="0.15">
      <c r="A31617">
        <v>1623679985</v>
      </c>
    </row>
    <row r="31618" spans="1:1" x14ac:dyDescent="0.15">
      <c r="A31618">
        <v>1623679994</v>
      </c>
    </row>
    <row r="31619" spans="1:1" x14ac:dyDescent="0.15">
      <c r="A31619">
        <v>1623680008</v>
      </c>
    </row>
    <row r="31620" spans="1:1" x14ac:dyDescent="0.15">
      <c r="A31620">
        <v>1623680080</v>
      </c>
    </row>
    <row r="31621" spans="1:1" x14ac:dyDescent="0.15">
      <c r="A31621">
        <v>1623680121</v>
      </c>
    </row>
    <row r="31622" spans="1:1" x14ac:dyDescent="0.15">
      <c r="A31622">
        <v>1623680130</v>
      </c>
    </row>
    <row r="31623" spans="1:1" x14ac:dyDescent="0.15">
      <c r="A31623">
        <v>1623680255</v>
      </c>
    </row>
    <row r="31624" spans="1:1" x14ac:dyDescent="0.15">
      <c r="A31624">
        <v>1623680293</v>
      </c>
    </row>
    <row r="31625" spans="1:1" x14ac:dyDescent="0.15">
      <c r="A31625">
        <v>1623680345</v>
      </c>
    </row>
    <row r="31626" spans="1:1" x14ac:dyDescent="0.15">
      <c r="A31626">
        <v>1623680372</v>
      </c>
    </row>
    <row r="31627" spans="1:1" x14ac:dyDescent="0.15">
      <c r="A31627">
        <v>1623680383</v>
      </c>
    </row>
    <row r="31628" spans="1:1" x14ac:dyDescent="0.15">
      <c r="A31628">
        <v>1623680402</v>
      </c>
    </row>
    <row r="31629" spans="1:1" x14ac:dyDescent="0.15">
      <c r="A31629">
        <v>1623680459</v>
      </c>
    </row>
    <row r="31630" spans="1:1" x14ac:dyDescent="0.15">
      <c r="A31630">
        <v>1623680460</v>
      </c>
    </row>
    <row r="31631" spans="1:1" x14ac:dyDescent="0.15">
      <c r="A31631">
        <v>1623680471</v>
      </c>
    </row>
    <row r="31632" spans="1:1" x14ac:dyDescent="0.15">
      <c r="A31632">
        <v>1623680503</v>
      </c>
    </row>
    <row r="31633" spans="1:1" x14ac:dyDescent="0.15">
      <c r="A31633">
        <v>1623680512</v>
      </c>
    </row>
    <row r="31634" spans="1:1" x14ac:dyDescent="0.15">
      <c r="A31634">
        <v>1623680525</v>
      </c>
    </row>
    <row r="31635" spans="1:1" x14ac:dyDescent="0.15">
      <c r="A31635">
        <v>1623680534</v>
      </c>
    </row>
    <row r="31636" spans="1:1" x14ac:dyDescent="0.15">
      <c r="A31636">
        <v>1623680549</v>
      </c>
    </row>
    <row r="31637" spans="1:1" x14ac:dyDescent="0.15">
      <c r="A31637">
        <v>1623680561</v>
      </c>
    </row>
    <row r="31638" spans="1:1" x14ac:dyDescent="0.15">
      <c r="A31638">
        <v>1623680570</v>
      </c>
    </row>
    <row r="31639" spans="1:1" x14ac:dyDescent="0.15">
      <c r="A31639">
        <v>1623680615</v>
      </c>
    </row>
    <row r="31640" spans="1:1" x14ac:dyDescent="0.15">
      <c r="A31640">
        <v>1623680633</v>
      </c>
    </row>
    <row r="31641" spans="1:1" x14ac:dyDescent="0.15">
      <c r="A31641">
        <v>1623680679</v>
      </c>
    </row>
    <row r="31642" spans="1:1" x14ac:dyDescent="0.15">
      <c r="A31642">
        <v>1623680686</v>
      </c>
    </row>
    <row r="31643" spans="1:1" x14ac:dyDescent="0.15">
      <c r="A31643">
        <v>1623680787</v>
      </c>
    </row>
    <row r="31644" spans="1:1" x14ac:dyDescent="0.15">
      <c r="A31644">
        <v>1623680796</v>
      </c>
    </row>
    <row r="31645" spans="1:1" x14ac:dyDescent="0.15">
      <c r="A31645">
        <v>1623680833</v>
      </c>
    </row>
    <row r="31646" spans="1:1" x14ac:dyDescent="0.15">
      <c r="A31646">
        <v>1623680888</v>
      </c>
    </row>
    <row r="31647" spans="1:1" x14ac:dyDescent="0.15">
      <c r="A31647">
        <v>1623680967</v>
      </c>
    </row>
    <row r="31648" spans="1:1" x14ac:dyDescent="0.15">
      <c r="A31648">
        <v>1623680976</v>
      </c>
    </row>
    <row r="31649" spans="1:1" x14ac:dyDescent="0.15">
      <c r="A31649">
        <v>1623681021</v>
      </c>
    </row>
    <row r="31650" spans="1:1" x14ac:dyDescent="0.15">
      <c r="A31650">
        <v>1623681043</v>
      </c>
    </row>
    <row r="31651" spans="1:1" x14ac:dyDescent="0.15">
      <c r="A31651">
        <v>1623681052</v>
      </c>
    </row>
    <row r="31652" spans="1:1" x14ac:dyDescent="0.15">
      <c r="A31652">
        <v>1623681074</v>
      </c>
    </row>
    <row r="31653" spans="1:1" x14ac:dyDescent="0.15">
      <c r="A31653">
        <v>1623681090</v>
      </c>
    </row>
    <row r="31654" spans="1:1" x14ac:dyDescent="0.15">
      <c r="A31654">
        <v>1623681164</v>
      </c>
    </row>
    <row r="31655" spans="1:1" x14ac:dyDescent="0.15">
      <c r="A31655">
        <v>1623681245</v>
      </c>
    </row>
    <row r="31656" spans="1:1" x14ac:dyDescent="0.15">
      <c r="A31656">
        <v>1623681254</v>
      </c>
    </row>
    <row r="31657" spans="1:1" x14ac:dyDescent="0.15">
      <c r="A31657">
        <v>1623681263</v>
      </c>
    </row>
    <row r="31658" spans="1:1" x14ac:dyDescent="0.15">
      <c r="A31658">
        <v>1623681292</v>
      </c>
    </row>
    <row r="31659" spans="1:1" x14ac:dyDescent="0.15">
      <c r="A31659">
        <v>1623681328</v>
      </c>
    </row>
    <row r="31660" spans="1:1" x14ac:dyDescent="0.15">
      <c r="A31660">
        <v>1623681362</v>
      </c>
    </row>
    <row r="31661" spans="1:1" x14ac:dyDescent="0.15">
      <c r="A31661">
        <v>1623681393</v>
      </c>
    </row>
    <row r="31662" spans="1:1" x14ac:dyDescent="0.15">
      <c r="A31662">
        <v>1623681434</v>
      </c>
    </row>
    <row r="31663" spans="1:1" x14ac:dyDescent="0.15">
      <c r="A31663">
        <v>1623681449</v>
      </c>
    </row>
    <row r="31664" spans="1:1" x14ac:dyDescent="0.15">
      <c r="A31664">
        <v>1623681458</v>
      </c>
    </row>
    <row r="31665" spans="1:1" x14ac:dyDescent="0.15">
      <c r="A31665">
        <v>1623681461</v>
      </c>
    </row>
    <row r="31666" spans="1:1" x14ac:dyDescent="0.15">
      <c r="A31666">
        <v>1623681485</v>
      </c>
    </row>
    <row r="31667" spans="1:1" x14ac:dyDescent="0.15">
      <c r="A31667">
        <v>1623681494</v>
      </c>
    </row>
    <row r="31668" spans="1:1" x14ac:dyDescent="0.15">
      <c r="A31668">
        <v>1623681559</v>
      </c>
    </row>
    <row r="31669" spans="1:1" x14ac:dyDescent="0.15">
      <c r="A31669">
        <v>1623681650</v>
      </c>
    </row>
    <row r="31670" spans="1:1" x14ac:dyDescent="0.15">
      <c r="A31670">
        <v>1623681669</v>
      </c>
    </row>
    <row r="31671" spans="1:1" x14ac:dyDescent="0.15">
      <c r="A31671">
        <v>1623681797</v>
      </c>
    </row>
    <row r="31672" spans="1:1" x14ac:dyDescent="0.15">
      <c r="A31672">
        <v>1623681801</v>
      </c>
    </row>
    <row r="31673" spans="1:1" x14ac:dyDescent="0.15">
      <c r="A31673">
        <v>1623681854</v>
      </c>
    </row>
    <row r="31674" spans="1:1" x14ac:dyDescent="0.15">
      <c r="A31674">
        <v>1623681900</v>
      </c>
    </row>
    <row r="31675" spans="1:1" x14ac:dyDescent="0.15">
      <c r="A31675">
        <v>1623681911</v>
      </c>
    </row>
    <row r="31676" spans="1:1" x14ac:dyDescent="0.15">
      <c r="A31676">
        <v>1623681977</v>
      </c>
    </row>
    <row r="31677" spans="1:1" x14ac:dyDescent="0.15">
      <c r="A31677">
        <v>1623682000</v>
      </c>
    </row>
    <row r="31678" spans="1:1" x14ac:dyDescent="0.15">
      <c r="A31678">
        <v>1623682062</v>
      </c>
    </row>
    <row r="31679" spans="1:1" x14ac:dyDescent="0.15">
      <c r="A31679">
        <v>1623682082</v>
      </c>
    </row>
    <row r="31680" spans="1:1" x14ac:dyDescent="0.15">
      <c r="A31680">
        <v>1623682138</v>
      </c>
    </row>
    <row r="31681" spans="1:1" x14ac:dyDescent="0.15">
      <c r="A31681">
        <v>1623682163</v>
      </c>
    </row>
    <row r="31682" spans="1:1" x14ac:dyDescent="0.15">
      <c r="A31682">
        <v>1623682208</v>
      </c>
    </row>
    <row r="31683" spans="1:1" x14ac:dyDescent="0.15">
      <c r="A31683">
        <v>1623682242</v>
      </c>
    </row>
    <row r="31684" spans="1:1" x14ac:dyDescent="0.15">
      <c r="A31684">
        <v>1623682253</v>
      </c>
    </row>
    <row r="31685" spans="1:1" x14ac:dyDescent="0.15">
      <c r="A31685">
        <v>1623682264</v>
      </c>
    </row>
    <row r="31686" spans="1:1" x14ac:dyDescent="0.15">
      <c r="A31686">
        <v>1623682330</v>
      </c>
    </row>
    <row r="31687" spans="1:1" x14ac:dyDescent="0.15">
      <c r="A31687">
        <v>1623682381</v>
      </c>
    </row>
    <row r="31688" spans="1:1" x14ac:dyDescent="0.15">
      <c r="A31688">
        <v>1623682422</v>
      </c>
    </row>
    <row r="31689" spans="1:1" x14ac:dyDescent="0.15">
      <c r="A31689">
        <v>1623682451</v>
      </c>
    </row>
    <row r="31690" spans="1:1" x14ac:dyDescent="0.15">
      <c r="A31690">
        <v>1623682468</v>
      </c>
    </row>
    <row r="31691" spans="1:1" x14ac:dyDescent="0.15">
      <c r="A31691">
        <v>1623682479</v>
      </c>
    </row>
    <row r="31692" spans="1:1" x14ac:dyDescent="0.15">
      <c r="A31692">
        <v>1623682523</v>
      </c>
    </row>
    <row r="31693" spans="1:1" x14ac:dyDescent="0.15">
      <c r="A31693">
        <v>1623682550</v>
      </c>
    </row>
    <row r="31694" spans="1:1" x14ac:dyDescent="0.15">
      <c r="A31694">
        <v>1623682587</v>
      </c>
    </row>
    <row r="31695" spans="1:1" x14ac:dyDescent="0.15">
      <c r="A31695">
        <v>1623682734</v>
      </c>
    </row>
    <row r="31696" spans="1:1" x14ac:dyDescent="0.15">
      <c r="A31696">
        <v>1623682749</v>
      </c>
    </row>
    <row r="31697" spans="1:1" x14ac:dyDescent="0.15">
      <c r="A31697">
        <v>1623682802</v>
      </c>
    </row>
    <row r="31698" spans="1:1" x14ac:dyDescent="0.15">
      <c r="A31698">
        <v>1623682813</v>
      </c>
    </row>
    <row r="31699" spans="1:1" x14ac:dyDescent="0.15">
      <c r="A31699">
        <v>1623682947</v>
      </c>
    </row>
    <row r="31700" spans="1:1" x14ac:dyDescent="0.15">
      <c r="A31700">
        <v>1623682965</v>
      </c>
    </row>
    <row r="31701" spans="1:1" x14ac:dyDescent="0.15">
      <c r="A31701">
        <v>1623683038</v>
      </c>
    </row>
    <row r="31702" spans="1:1" x14ac:dyDescent="0.15">
      <c r="A31702">
        <v>1623683054</v>
      </c>
    </row>
    <row r="31703" spans="1:1" x14ac:dyDescent="0.15">
      <c r="A31703">
        <v>1623683092</v>
      </c>
    </row>
    <row r="31704" spans="1:1" x14ac:dyDescent="0.15">
      <c r="A31704">
        <v>1623683111</v>
      </c>
    </row>
    <row r="31705" spans="1:1" x14ac:dyDescent="0.15">
      <c r="A31705">
        <v>1623683144</v>
      </c>
    </row>
    <row r="31706" spans="1:1" x14ac:dyDescent="0.15">
      <c r="A31706">
        <v>1623683162</v>
      </c>
    </row>
    <row r="31707" spans="1:1" x14ac:dyDescent="0.15">
      <c r="A31707">
        <v>1623683265</v>
      </c>
    </row>
    <row r="31708" spans="1:1" x14ac:dyDescent="0.15">
      <c r="A31708">
        <v>1623683274</v>
      </c>
    </row>
    <row r="31709" spans="1:1" x14ac:dyDescent="0.15">
      <c r="A31709">
        <v>1623683308</v>
      </c>
    </row>
    <row r="31710" spans="1:1" x14ac:dyDescent="0.15">
      <c r="A31710">
        <v>1623683375</v>
      </c>
    </row>
    <row r="31711" spans="1:1" x14ac:dyDescent="0.15">
      <c r="A31711">
        <v>1623683391</v>
      </c>
    </row>
    <row r="31712" spans="1:1" x14ac:dyDescent="0.15">
      <c r="A31712">
        <v>1623683405</v>
      </c>
    </row>
    <row r="31713" spans="1:1" x14ac:dyDescent="0.15">
      <c r="A31713">
        <v>1623683414</v>
      </c>
    </row>
    <row r="31714" spans="1:1" x14ac:dyDescent="0.15">
      <c r="A31714">
        <v>1623683450</v>
      </c>
    </row>
    <row r="31715" spans="1:1" x14ac:dyDescent="0.15">
      <c r="A31715">
        <v>1623683522</v>
      </c>
    </row>
    <row r="31716" spans="1:1" x14ac:dyDescent="0.15">
      <c r="A31716">
        <v>1623683551</v>
      </c>
    </row>
    <row r="31717" spans="1:1" x14ac:dyDescent="0.15">
      <c r="A31717">
        <v>1623683586</v>
      </c>
    </row>
    <row r="31718" spans="1:1" x14ac:dyDescent="0.15">
      <c r="A31718">
        <v>1623683597</v>
      </c>
    </row>
    <row r="31719" spans="1:1" x14ac:dyDescent="0.15">
      <c r="A31719">
        <v>1623683612</v>
      </c>
    </row>
    <row r="31720" spans="1:1" x14ac:dyDescent="0.15">
      <c r="A31720">
        <v>1623683625</v>
      </c>
    </row>
    <row r="31721" spans="1:1" x14ac:dyDescent="0.15">
      <c r="A31721">
        <v>1623683634</v>
      </c>
    </row>
    <row r="31722" spans="1:1" x14ac:dyDescent="0.15">
      <c r="A31722">
        <v>1623683661</v>
      </c>
    </row>
    <row r="31723" spans="1:1" x14ac:dyDescent="0.15">
      <c r="A31723">
        <v>1623683694</v>
      </c>
    </row>
    <row r="31724" spans="1:1" x14ac:dyDescent="0.15">
      <c r="A31724">
        <v>1623683724</v>
      </c>
    </row>
    <row r="31725" spans="1:1" x14ac:dyDescent="0.15">
      <c r="A31725">
        <v>1623683784</v>
      </c>
    </row>
    <row r="31726" spans="1:1" x14ac:dyDescent="0.15">
      <c r="A31726">
        <v>1623683795</v>
      </c>
    </row>
    <row r="31727" spans="1:1" x14ac:dyDescent="0.15">
      <c r="A31727">
        <v>1623683821</v>
      </c>
    </row>
    <row r="31728" spans="1:1" x14ac:dyDescent="0.15">
      <c r="A31728">
        <v>1623683847</v>
      </c>
    </row>
    <row r="31729" spans="1:1" x14ac:dyDescent="0.15">
      <c r="A31729">
        <v>1623683881</v>
      </c>
    </row>
    <row r="31730" spans="1:1" x14ac:dyDescent="0.15">
      <c r="A31730">
        <v>1623684035</v>
      </c>
    </row>
    <row r="31731" spans="1:1" x14ac:dyDescent="0.15">
      <c r="A31731">
        <v>1623684059</v>
      </c>
    </row>
    <row r="31732" spans="1:1" x14ac:dyDescent="0.15">
      <c r="A31732">
        <v>1623684125</v>
      </c>
    </row>
    <row r="31733" spans="1:1" x14ac:dyDescent="0.15">
      <c r="A31733">
        <v>1623684149</v>
      </c>
    </row>
    <row r="31734" spans="1:1" x14ac:dyDescent="0.15">
      <c r="A31734">
        <v>1623684185</v>
      </c>
    </row>
    <row r="31735" spans="1:1" x14ac:dyDescent="0.15">
      <c r="A31735">
        <v>1623684204</v>
      </c>
    </row>
    <row r="31736" spans="1:1" x14ac:dyDescent="0.15">
      <c r="A31736">
        <v>1623684251</v>
      </c>
    </row>
    <row r="31737" spans="1:1" x14ac:dyDescent="0.15">
      <c r="A31737">
        <v>1623684268</v>
      </c>
    </row>
    <row r="31738" spans="1:1" x14ac:dyDescent="0.15">
      <c r="A31738">
        <v>1623684350</v>
      </c>
    </row>
    <row r="31739" spans="1:1" x14ac:dyDescent="0.15">
      <c r="A31739">
        <v>1623684378</v>
      </c>
    </row>
    <row r="31740" spans="1:1" x14ac:dyDescent="0.15">
      <c r="A31740">
        <v>1623684387</v>
      </c>
    </row>
    <row r="31741" spans="1:1" x14ac:dyDescent="0.15">
      <c r="A31741">
        <v>1623684396</v>
      </c>
    </row>
    <row r="31742" spans="1:1" x14ac:dyDescent="0.15">
      <c r="A31742">
        <v>1623684431</v>
      </c>
    </row>
    <row r="31743" spans="1:1" x14ac:dyDescent="0.15">
      <c r="A31743">
        <v>1623684464</v>
      </c>
    </row>
    <row r="31744" spans="1:1" x14ac:dyDescent="0.15">
      <c r="A31744">
        <v>1623684480</v>
      </c>
    </row>
    <row r="31745" spans="1:1" x14ac:dyDescent="0.15">
      <c r="A31745">
        <v>1623684530</v>
      </c>
    </row>
    <row r="31746" spans="1:1" x14ac:dyDescent="0.15">
      <c r="A31746">
        <v>1623684543</v>
      </c>
    </row>
    <row r="31747" spans="1:1" x14ac:dyDescent="0.15">
      <c r="A31747">
        <v>1623684574</v>
      </c>
    </row>
    <row r="31748" spans="1:1" x14ac:dyDescent="0.15">
      <c r="A31748">
        <v>1623684590</v>
      </c>
    </row>
    <row r="31749" spans="1:1" x14ac:dyDescent="0.15">
      <c r="A31749">
        <v>1623684655</v>
      </c>
    </row>
    <row r="31750" spans="1:1" x14ac:dyDescent="0.15">
      <c r="A31750">
        <v>1623684682</v>
      </c>
    </row>
    <row r="31751" spans="1:1" x14ac:dyDescent="0.15">
      <c r="A31751">
        <v>1623684693</v>
      </c>
    </row>
    <row r="31752" spans="1:1" x14ac:dyDescent="0.15">
      <c r="A31752">
        <v>1623684738</v>
      </c>
    </row>
    <row r="31753" spans="1:1" x14ac:dyDescent="0.15">
      <c r="A31753">
        <v>1623684745</v>
      </c>
    </row>
    <row r="31754" spans="1:1" x14ac:dyDescent="0.15">
      <c r="A31754">
        <v>1623684754</v>
      </c>
    </row>
    <row r="31755" spans="1:1" x14ac:dyDescent="0.15">
      <c r="A31755">
        <v>1623684772</v>
      </c>
    </row>
    <row r="31756" spans="1:1" x14ac:dyDescent="0.15">
      <c r="A31756">
        <v>1623684815</v>
      </c>
    </row>
    <row r="31757" spans="1:1" x14ac:dyDescent="0.15">
      <c r="A31757">
        <v>1623684837</v>
      </c>
    </row>
    <row r="31758" spans="1:1" x14ac:dyDescent="0.15">
      <c r="A31758">
        <v>1623684840</v>
      </c>
    </row>
    <row r="31759" spans="1:1" x14ac:dyDescent="0.15">
      <c r="A31759">
        <v>1623684851</v>
      </c>
    </row>
    <row r="31760" spans="1:1" x14ac:dyDescent="0.15">
      <c r="A31760">
        <v>1623684905</v>
      </c>
    </row>
    <row r="31761" spans="1:1" x14ac:dyDescent="0.15">
      <c r="A31761">
        <v>1623684914</v>
      </c>
    </row>
    <row r="31762" spans="1:1" x14ac:dyDescent="0.15">
      <c r="A31762">
        <v>1623684936</v>
      </c>
    </row>
    <row r="31763" spans="1:1" x14ac:dyDescent="0.15">
      <c r="A31763">
        <v>1623684983</v>
      </c>
    </row>
    <row r="31764" spans="1:1" x14ac:dyDescent="0.15">
      <c r="A31764">
        <v>1623685025</v>
      </c>
    </row>
    <row r="31765" spans="1:1" x14ac:dyDescent="0.15">
      <c r="A31765">
        <v>1623685058</v>
      </c>
    </row>
    <row r="31766" spans="1:1" x14ac:dyDescent="0.15">
      <c r="A31766">
        <v>1623685070</v>
      </c>
    </row>
    <row r="31767" spans="1:1" x14ac:dyDescent="0.15">
      <c r="A31767">
        <v>1623685085</v>
      </c>
    </row>
    <row r="31768" spans="1:1" x14ac:dyDescent="0.15">
      <c r="A31768">
        <v>1623685113</v>
      </c>
    </row>
    <row r="31769" spans="1:1" x14ac:dyDescent="0.15">
      <c r="A31769">
        <v>1623685159</v>
      </c>
    </row>
    <row r="31770" spans="1:1" x14ac:dyDescent="0.15">
      <c r="A31770">
        <v>1623685160</v>
      </c>
    </row>
    <row r="31771" spans="1:1" x14ac:dyDescent="0.15">
      <c r="A31771">
        <v>1623685296</v>
      </c>
    </row>
    <row r="31772" spans="1:1" x14ac:dyDescent="0.15">
      <c r="A31772">
        <v>1623685315</v>
      </c>
    </row>
    <row r="31773" spans="1:1" x14ac:dyDescent="0.15">
      <c r="A31773">
        <v>1623685351</v>
      </c>
    </row>
    <row r="31774" spans="1:1" x14ac:dyDescent="0.15">
      <c r="A31774">
        <v>1623685379</v>
      </c>
    </row>
    <row r="31775" spans="1:1" x14ac:dyDescent="0.15">
      <c r="A31775">
        <v>1623685397</v>
      </c>
    </row>
    <row r="31776" spans="1:1" x14ac:dyDescent="0.15">
      <c r="A31776">
        <v>1623685418</v>
      </c>
    </row>
    <row r="31777" spans="1:1" x14ac:dyDescent="0.15">
      <c r="A31777">
        <v>1623685452</v>
      </c>
    </row>
    <row r="31778" spans="1:1" x14ac:dyDescent="0.15">
      <c r="A31778">
        <v>1623685465</v>
      </c>
    </row>
    <row r="31779" spans="1:1" x14ac:dyDescent="0.15">
      <c r="A31779">
        <v>1623685490</v>
      </c>
    </row>
    <row r="31780" spans="1:1" x14ac:dyDescent="0.15">
      <c r="A31780">
        <v>1623685520</v>
      </c>
    </row>
    <row r="31781" spans="1:1" x14ac:dyDescent="0.15">
      <c r="A31781">
        <v>1623685575</v>
      </c>
    </row>
    <row r="31782" spans="1:1" x14ac:dyDescent="0.15">
      <c r="A31782">
        <v>1623685591</v>
      </c>
    </row>
    <row r="31783" spans="1:1" x14ac:dyDescent="0.15">
      <c r="A31783">
        <v>1623685610</v>
      </c>
    </row>
    <row r="31784" spans="1:1" x14ac:dyDescent="0.15">
      <c r="A31784">
        <v>1623685672</v>
      </c>
    </row>
    <row r="31785" spans="1:1" x14ac:dyDescent="0.15">
      <c r="A31785">
        <v>1623685683</v>
      </c>
    </row>
    <row r="31786" spans="1:1" x14ac:dyDescent="0.15">
      <c r="A31786">
        <v>1623685692</v>
      </c>
    </row>
    <row r="31787" spans="1:1" x14ac:dyDescent="0.15">
      <c r="A31787">
        <v>1623685739</v>
      </c>
    </row>
    <row r="31788" spans="1:1" x14ac:dyDescent="0.15">
      <c r="A31788">
        <v>1623685744</v>
      </c>
    </row>
    <row r="31789" spans="1:1" x14ac:dyDescent="0.15">
      <c r="A31789">
        <v>1623685782</v>
      </c>
    </row>
    <row r="31790" spans="1:1" x14ac:dyDescent="0.15">
      <c r="A31790">
        <v>1623685805</v>
      </c>
    </row>
    <row r="31791" spans="1:1" x14ac:dyDescent="0.15">
      <c r="A31791">
        <v>1623685850</v>
      </c>
    </row>
    <row r="31792" spans="1:1" x14ac:dyDescent="0.15">
      <c r="A31792">
        <v>1623685872</v>
      </c>
    </row>
    <row r="31793" spans="1:1" x14ac:dyDescent="0.15">
      <c r="A31793">
        <v>1623685892</v>
      </c>
    </row>
    <row r="31794" spans="1:1" x14ac:dyDescent="0.15">
      <c r="A31794">
        <v>1623685937</v>
      </c>
    </row>
    <row r="31795" spans="1:1" x14ac:dyDescent="0.15">
      <c r="A31795">
        <v>1623685940</v>
      </c>
    </row>
    <row r="31796" spans="1:1" x14ac:dyDescent="0.15">
      <c r="A31796">
        <v>1623685973</v>
      </c>
    </row>
    <row r="31797" spans="1:1" x14ac:dyDescent="0.15">
      <c r="A31797">
        <v>1623685993</v>
      </c>
    </row>
    <row r="31798" spans="1:1" x14ac:dyDescent="0.15">
      <c r="A31798">
        <v>1623686033</v>
      </c>
    </row>
    <row r="31799" spans="1:1" x14ac:dyDescent="0.15">
      <c r="A31799">
        <v>1623686040</v>
      </c>
    </row>
    <row r="31800" spans="1:1" x14ac:dyDescent="0.15">
      <c r="A31800">
        <v>1623686051</v>
      </c>
    </row>
    <row r="31801" spans="1:1" x14ac:dyDescent="0.15">
      <c r="A31801">
        <v>1623686079</v>
      </c>
    </row>
    <row r="31802" spans="1:1" x14ac:dyDescent="0.15">
      <c r="A31802">
        <v>1623686086</v>
      </c>
    </row>
    <row r="31803" spans="1:1" x14ac:dyDescent="0.15">
      <c r="A31803">
        <v>1623686097</v>
      </c>
    </row>
    <row r="31804" spans="1:1" x14ac:dyDescent="0.15">
      <c r="A31804">
        <v>1623686123</v>
      </c>
    </row>
    <row r="31805" spans="1:1" x14ac:dyDescent="0.15">
      <c r="A31805">
        <v>1623686132</v>
      </c>
    </row>
    <row r="31806" spans="1:1" x14ac:dyDescent="0.15">
      <c r="A31806">
        <v>1623686141</v>
      </c>
    </row>
    <row r="31807" spans="1:1" x14ac:dyDescent="0.15">
      <c r="A31807">
        <v>1623686150</v>
      </c>
    </row>
    <row r="31808" spans="1:1" x14ac:dyDescent="0.15">
      <c r="A31808">
        <v>1623686196</v>
      </c>
    </row>
    <row r="31809" spans="1:1" x14ac:dyDescent="0.15">
      <c r="A31809">
        <v>1623686202</v>
      </c>
    </row>
    <row r="31810" spans="1:1" x14ac:dyDescent="0.15">
      <c r="A31810">
        <v>1623686235</v>
      </c>
    </row>
    <row r="31811" spans="1:1" x14ac:dyDescent="0.15">
      <c r="A31811">
        <v>1623686303</v>
      </c>
    </row>
    <row r="31812" spans="1:1" x14ac:dyDescent="0.15">
      <c r="A31812">
        <v>1623686312</v>
      </c>
    </row>
    <row r="31813" spans="1:1" x14ac:dyDescent="0.15">
      <c r="A31813">
        <v>1623686325</v>
      </c>
    </row>
    <row r="31814" spans="1:1" x14ac:dyDescent="0.15">
      <c r="A31814">
        <v>1623686334</v>
      </c>
    </row>
    <row r="31815" spans="1:1" x14ac:dyDescent="0.15">
      <c r="A31815">
        <v>1623686349</v>
      </c>
    </row>
    <row r="31816" spans="1:1" x14ac:dyDescent="0.15">
      <c r="A31816">
        <v>1623686358</v>
      </c>
    </row>
    <row r="31817" spans="1:1" x14ac:dyDescent="0.15">
      <c r="A31817">
        <v>1623686385</v>
      </c>
    </row>
    <row r="31818" spans="1:1" x14ac:dyDescent="0.15">
      <c r="A31818">
        <v>1623686444</v>
      </c>
    </row>
    <row r="31819" spans="1:1" x14ac:dyDescent="0.15">
      <c r="A31819">
        <v>1623686473</v>
      </c>
    </row>
    <row r="31820" spans="1:1" x14ac:dyDescent="0.15">
      <c r="A31820">
        <v>1623686510</v>
      </c>
    </row>
    <row r="31821" spans="1:1" x14ac:dyDescent="0.15">
      <c r="A31821">
        <v>1623686545</v>
      </c>
    </row>
    <row r="31822" spans="1:1" x14ac:dyDescent="0.15">
      <c r="A31822">
        <v>1623686572</v>
      </c>
    </row>
    <row r="31823" spans="1:1" x14ac:dyDescent="0.15">
      <c r="A31823">
        <v>1623686583</v>
      </c>
    </row>
    <row r="31824" spans="1:1" x14ac:dyDescent="0.15">
      <c r="A31824">
        <v>1623686664</v>
      </c>
    </row>
    <row r="31825" spans="1:1" x14ac:dyDescent="0.15">
      <c r="A31825">
        <v>1623686675</v>
      </c>
    </row>
    <row r="31826" spans="1:1" x14ac:dyDescent="0.15">
      <c r="A31826">
        <v>1623686680</v>
      </c>
    </row>
    <row r="31827" spans="1:1" x14ac:dyDescent="0.15">
      <c r="A31827">
        <v>1623686781</v>
      </c>
    </row>
    <row r="31828" spans="1:1" x14ac:dyDescent="0.15">
      <c r="A31828">
        <v>1623686806</v>
      </c>
    </row>
    <row r="31829" spans="1:1" x14ac:dyDescent="0.15">
      <c r="A31829">
        <v>1623686824</v>
      </c>
    </row>
    <row r="31830" spans="1:1" x14ac:dyDescent="0.15">
      <c r="A31830">
        <v>1623686860</v>
      </c>
    </row>
    <row r="31831" spans="1:1" x14ac:dyDescent="0.15">
      <c r="A31831">
        <v>1623686871</v>
      </c>
    </row>
    <row r="31832" spans="1:1" x14ac:dyDescent="0.15">
      <c r="A31832">
        <v>1623686907</v>
      </c>
    </row>
    <row r="31833" spans="1:1" x14ac:dyDescent="0.15">
      <c r="A31833">
        <v>1623686916</v>
      </c>
    </row>
    <row r="31834" spans="1:1" x14ac:dyDescent="0.15">
      <c r="A31834">
        <v>1623686925</v>
      </c>
    </row>
    <row r="31835" spans="1:1" x14ac:dyDescent="0.15">
      <c r="A31835">
        <v>1623686943</v>
      </c>
    </row>
    <row r="31836" spans="1:1" x14ac:dyDescent="0.15">
      <c r="A31836">
        <v>1623686952</v>
      </c>
    </row>
    <row r="31837" spans="1:1" x14ac:dyDescent="0.15">
      <c r="A31837">
        <v>1623686961</v>
      </c>
    </row>
    <row r="31838" spans="1:1" x14ac:dyDescent="0.15">
      <c r="A31838">
        <v>1623686985</v>
      </c>
    </row>
    <row r="31839" spans="1:1" x14ac:dyDescent="0.15">
      <c r="A31839">
        <v>1623686994</v>
      </c>
    </row>
    <row r="31840" spans="1:1" x14ac:dyDescent="0.15">
      <c r="A31840">
        <v>1623687005</v>
      </c>
    </row>
    <row r="31841" spans="1:1" x14ac:dyDescent="0.15">
      <c r="A31841">
        <v>1623687041</v>
      </c>
    </row>
    <row r="31842" spans="1:1" x14ac:dyDescent="0.15">
      <c r="A31842">
        <v>1623687069</v>
      </c>
    </row>
    <row r="31843" spans="1:1" x14ac:dyDescent="0.15">
      <c r="A31843">
        <v>1623687096</v>
      </c>
    </row>
    <row r="31844" spans="1:1" x14ac:dyDescent="0.15">
      <c r="A31844">
        <v>1623687197</v>
      </c>
    </row>
    <row r="31845" spans="1:1" x14ac:dyDescent="0.15">
      <c r="A31845">
        <v>1623687212</v>
      </c>
    </row>
    <row r="31846" spans="1:1" x14ac:dyDescent="0.15">
      <c r="A31846">
        <v>1623687225</v>
      </c>
    </row>
    <row r="31847" spans="1:1" x14ac:dyDescent="0.15">
      <c r="A31847">
        <v>1623687249</v>
      </c>
    </row>
    <row r="31848" spans="1:1" x14ac:dyDescent="0.15">
      <c r="A31848">
        <v>1623687270</v>
      </c>
    </row>
    <row r="31849" spans="1:1" x14ac:dyDescent="0.15">
      <c r="A31849">
        <v>1623687313</v>
      </c>
    </row>
    <row r="31850" spans="1:1" x14ac:dyDescent="0.15">
      <c r="A31850">
        <v>1623687324</v>
      </c>
    </row>
    <row r="31851" spans="1:1" x14ac:dyDescent="0.15">
      <c r="A31851">
        <v>1623687360</v>
      </c>
    </row>
    <row r="31852" spans="1:1" x14ac:dyDescent="0.15">
      <c r="A31852">
        <v>1623687429</v>
      </c>
    </row>
    <row r="31853" spans="1:1" x14ac:dyDescent="0.15">
      <c r="A31853">
        <v>1623687438</v>
      </c>
    </row>
    <row r="31854" spans="1:1" x14ac:dyDescent="0.15">
      <c r="A31854">
        <v>1623687445</v>
      </c>
    </row>
    <row r="31855" spans="1:1" x14ac:dyDescent="0.15">
      <c r="A31855">
        <v>1623687472</v>
      </c>
    </row>
    <row r="31856" spans="1:1" x14ac:dyDescent="0.15">
      <c r="A31856">
        <v>1623687500</v>
      </c>
    </row>
    <row r="31857" spans="1:1" x14ac:dyDescent="0.15">
      <c r="A31857">
        <v>1623687544</v>
      </c>
    </row>
    <row r="31858" spans="1:1" x14ac:dyDescent="0.15">
      <c r="A31858">
        <v>1623687562</v>
      </c>
    </row>
    <row r="31859" spans="1:1" x14ac:dyDescent="0.15">
      <c r="A31859">
        <v>1623687593</v>
      </c>
    </row>
    <row r="31860" spans="1:1" x14ac:dyDescent="0.15">
      <c r="A31860">
        <v>1623687609</v>
      </c>
    </row>
    <row r="31861" spans="1:1" x14ac:dyDescent="0.15">
      <c r="A31861">
        <v>1623687618</v>
      </c>
    </row>
    <row r="31862" spans="1:1" x14ac:dyDescent="0.15">
      <c r="A31862">
        <v>1623687621</v>
      </c>
    </row>
    <row r="31863" spans="1:1" x14ac:dyDescent="0.15">
      <c r="A31863">
        <v>1623687643</v>
      </c>
    </row>
    <row r="31864" spans="1:1" x14ac:dyDescent="0.15">
      <c r="A31864">
        <v>1623687652</v>
      </c>
    </row>
    <row r="31865" spans="1:1" x14ac:dyDescent="0.15">
      <c r="A31865">
        <v>1623687665</v>
      </c>
    </row>
    <row r="31866" spans="1:1" x14ac:dyDescent="0.15">
      <c r="A31866">
        <v>1623687719</v>
      </c>
    </row>
    <row r="31867" spans="1:1" x14ac:dyDescent="0.15">
      <c r="A31867">
        <v>1623687742</v>
      </c>
    </row>
    <row r="31868" spans="1:1" x14ac:dyDescent="0.15">
      <c r="A31868">
        <v>1623687764</v>
      </c>
    </row>
    <row r="31869" spans="1:1" x14ac:dyDescent="0.15">
      <c r="A31869">
        <v>1623687780</v>
      </c>
    </row>
    <row r="31870" spans="1:1" x14ac:dyDescent="0.15">
      <c r="A31870">
        <v>1623687791</v>
      </c>
    </row>
    <row r="31871" spans="1:1" x14ac:dyDescent="0.15">
      <c r="A31871">
        <v>1623687816</v>
      </c>
    </row>
    <row r="31872" spans="1:1" x14ac:dyDescent="0.15">
      <c r="A31872">
        <v>1623687825</v>
      </c>
    </row>
    <row r="31873" spans="1:1" x14ac:dyDescent="0.15">
      <c r="A31873">
        <v>1623687834</v>
      </c>
    </row>
    <row r="31874" spans="1:1" x14ac:dyDescent="0.15">
      <c r="A31874">
        <v>1623687843</v>
      </c>
    </row>
    <row r="31875" spans="1:1" x14ac:dyDescent="0.15">
      <c r="A31875">
        <v>1623687852</v>
      </c>
    </row>
    <row r="31876" spans="1:1" x14ac:dyDescent="0.15">
      <c r="A31876">
        <v>1623687894</v>
      </c>
    </row>
    <row r="31877" spans="1:1" x14ac:dyDescent="0.15">
      <c r="A31877">
        <v>1623687917</v>
      </c>
    </row>
    <row r="31878" spans="1:1" x14ac:dyDescent="0.15">
      <c r="A31878">
        <v>1623687942</v>
      </c>
    </row>
    <row r="31879" spans="1:1" x14ac:dyDescent="0.15">
      <c r="A31879">
        <v>1623687953</v>
      </c>
    </row>
    <row r="31880" spans="1:1" x14ac:dyDescent="0.15">
      <c r="A31880">
        <v>1623687960</v>
      </c>
    </row>
    <row r="31881" spans="1:1" x14ac:dyDescent="0.15">
      <c r="A31881">
        <v>1623688011</v>
      </c>
    </row>
    <row r="31882" spans="1:1" x14ac:dyDescent="0.15">
      <c r="A31882">
        <v>1623688044</v>
      </c>
    </row>
    <row r="31883" spans="1:1" x14ac:dyDescent="0.15">
      <c r="A31883">
        <v>1623688077</v>
      </c>
    </row>
    <row r="31884" spans="1:1" x14ac:dyDescent="0.15">
      <c r="A31884">
        <v>1623688099</v>
      </c>
    </row>
    <row r="31885" spans="1:1" x14ac:dyDescent="0.15">
      <c r="A31885">
        <v>1623688123</v>
      </c>
    </row>
    <row r="31886" spans="1:1" x14ac:dyDescent="0.15">
      <c r="A31886">
        <v>1623688132</v>
      </c>
    </row>
    <row r="31887" spans="1:1" x14ac:dyDescent="0.15">
      <c r="A31887">
        <v>1623688154</v>
      </c>
    </row>
    <row r="31888" spans="1:1" x14ac:dyDescent="0.15">
      <c r="A31888">
        <v>1623688231</v>
      </c>
    </row>
    <row r="31889" spans="1:1" x14ac:dyDescent="0.15">
      <c r="A31889">
        <v>1623688275</v>
      </c>
    </row>
    <row r="31890" spans="1:1" x14ac:dyDescent="0.15">
      <c r="A31890">
        <v>1623688280</v>
      </c>
    </row>
    <row r="31891" spans="1:1" x14ac:dyDescent="0.15">
      <c r="A31891">
        <v>1623688321</v>
      </c>
    </row>
    <row r="31892" spans="1:1" x14ac:dyDescent="0.15">
      <c r="A31892">
        <v>1623688330</v>
      </c>
    </row>
    <row r="31893" spans="1:1" x14ac:dyDescent="0.15">
      <c r="A31893">
        <v>1623688347</v>
      </c>
    </row>
    <row r="31894" spans="1:1" x14ac:dyDescent="0.15">
      <c r="A31894">
        <v>1623688374</v>
      </c>
    </row>
    <row r="31895" spans="1:1" x14ac:dyDescent="0.15">
      <c r="A31895">
        <v>1623688381</v>
      </c>
    </row>
    <row r="31896" spans="1:1" x14ac:dyDescent="0.15">
      <c r="A31896">
        <v>1623688440</v>
      </c>
    </row>
    <row r="31897" spans="1:1" x14ac:dyDescent="0.15">
      <c r="A31897">
        <v>1623688473</v>
      </c>
    </row>
    <row r="31898" spans="1:1" x14ac:dyDescent="0.15">
      <c r="A31898">
        <v>1623688505</v>
      </c>
    </row>
    <row r="31899" spans="1:1" x14ac:dyDescent="0.15">
      <c r="A31899">
        <v>1623688541</v>
      </c>
    </row>
    <row r="31900" spans="1:1" x14ac:dyDescent="0.15">
      <c r="A31900">
        <v>1623688563</v>
      </c>
    </row>
    <row r="31901" spans="1:1" x14ac:dyDescent="0.15">
      <c r="A31901">
        <v>1623688583</v>
      </c>
    </row>
    <row r="31902" spans="1:1" x14ac:dyDescent="0.15">
      <c r="A31902">
        <v>1623688592</v>
      </c>
    </row>
    <row r="31903" spans="1:1" x14ac:dyDescent="0.15">
      <c r="A31903">
        <v>1623688606</v>
      </c>
    </row>
    <row r="31904" spans="1:1" x14ac:dyDescent="0.15">
      <c r="A31904">
        <v>1623688653</v>
      </c>
    </row>
    <row r="31905" spans="1:1" x14ac:dyDescent="0.15">
      <c r="A31905">
        <v>1623688660</v>
      </c>
    </row>
    <row r="31906" spans="1:1" x14ac:dyDescent="0.15">
      <c r="A31906">
        <v>1623688695</v>
      </c>
    </row>
    <row r="31907" spans="1:1" x14ac:dyDescent="0.15">
      <c r="A31907">
        <v>1623688716</v>
      </c>
    </row>
    <row r="31908" spans="1:1" x14ac:dyDescent="0.15">
      <c r="A31908">
        <v>1623688725</v>
      </c>
    </row>
    <row r="31909" spans="1:1" x14ac:dyDescent="0.15">
      <c r="A31909">
        <v>1623688734</v>
      </c>
    </row>
    <row r="31910" spans="1:1" x14ac:dyDescent="0.15">
      <c r="A31910">
        <v>1623688770</v>
      </c>
    </row>
    <row r="31911" spans="1:1" x14ac:dyDescent="0.15">
      <c r="A31911">
        <v>1623688785</v>
      </c>
    </row>
    <row r="31912" spans="1:1" x14ac:dyDescent="0.15">
      <c r="A31912">
        <v>1623688794</v>
      </c>
    </row>
    <row r="31913" spans="1:1" x14ac:dyDescent="0.15">
      <c r="A31913">
        <v>1623688819</v>
      </c>
    </row>
    <row r="31914" spans="1:1" x14ac:dyDescent="0.15">
      <c r="A31914">
        <v>1623688820</v>
      </c>
    </row>
    <row r="31915" spans="1:1" x14ac:dyDescent="0.15">
      <c r="A31915">
        <v>1623688853</v>
      </c>
    </row>
    <row r="31916" spans="1:1" x14ac:dyDescent="0.15">
      <c r="A31916">
        <v>1623688891</v>
      </c>
    </row>
    <row r="31917" spans="1:1" x14ac:dyDescent="0.15">
      <c r="A31917">
        <v>1623688943</v>
      </c>
    </row>
    <row r="31918" spans="1:1" x14ac:dyDescent="0.15">
      <c r="A31918">
        <v>1623688965</v>
      </c>
    </row>
    <row r="31919" spans="1:1" x14ac:dyDescent="0.15">
      <c r="A31919">
        <v>1623688974</v>
      </c>
    </row>
    <row r="31920" spans="1:1" x14ac:dyDescent="0.15">
      <c r="A31920">
        <v>1623688981</v>
      </c>
    </row>
    <row r="31921" spans="1:1" x14ac:dyDescent="0.15">
      <c r="A31921">
        <v>1623689001</v>
      </c>
    </row>
    <row r="31922" spans="1:1" x14ac:dyDescent="0.15">
      <c r="A31922">
        <v>1623689010</v>
      </c>
    </row>
    <row r="31923" spans="1:1" x14ac:dyDescent="0.15">
      <c r="A31923">
        <v>1623689023</v>
      </c>
    </row>
    <row r="31924" spans="1:1" x14ac:dyDescent="0.15">
      <c r="A31924">
        <v>1623689045</v>
      </c>
    </row>
    <row r="31925" spans="1:1" x14ac:dyDescent="0.15">
      <c r="A31925">
        <v>1623689067</v>
      </c>
    </row>
    <row r="31926" spans="1:1" x14ac:dyDescent="0.15">
      <c r="A31926">
        <v>1623689089</v>
      </c>
    </row>
    <row r="31927" spans="1:1" x14ac:dyDescent="0.15">
      <c r="A31927">
        <v>1623689098</v>
      </c>
    </row>
    <row r="31928" spans="1:1" x14ac:dyDescent="0.15">
      <c r="A31928">
        <v>1623689144</v>
      </c>
    </row>
    <row r="31929" spans="1:1" x14ac:dyDescent="0.15">
      <c r="A31929">
        <v>1623689155</v>
      </c>
    </row>
    <row r="31930" spans="1:1" x14ac:dyDescent="0.15">
      <c r="A31930">
        <v>1623689177</v>
      </c>
    </row>
    <row r="31931" spans="1:1" x14ac:dyDescent="0.15">
      <c r="A31931">
        <v>1623689199</v>
      </c>
    </row>
    <row r="31932" spans="1:1" x14ac:dyDescent="0.15">
      <c r="A31932">
        <v>1623689203</v>
      </c>
    </row>
    <row r="31933" spans="1:1" x14ac:dyDescent="0.15">
      <c r="A31933">
        <v>1623689221</v>
      </c>
    </row>
    <row r="31934" spans="1:1" x14ac:dyDescent="0.15">
      <c r="A31934">
        <v>1623689230</v>
      </c>
    </row>
    <row r="31935" spans="1:1" x14ac:dyDescent="0.15">
      <c r="A31935">
        <v>1623689247</v>
      </c>
    </row>
    <row r="31936" spans="1:1" x14ac:dyDescent="0.15">
      <c r="A31936">
        <v>1623689256</v>
      </c>
    </row>
    <row r="31937" spans="1:1" x14ac:dyDescent="0.15">
      <c r="A31937">
        <v>1623689313</v>
      </c>
    </row>
    <row r="31938" spans="1:1" x14ac:dyDescent="0.15">
      <c r="A31938">
        <v>1623689320</v>
      </c>
    </row>
    <row r="31939" spans="1:1" x14ac:dyDescent="0.15">
      <c r="A31939">
        <v>1623689346</v>
      </c>
    </row>
    <row r="31940" spans="1:1" x14ac:dyDescent="0.15">
      <c r="A31940">
        <v>1623689357</v>
      </c>
    </row>
    <row r="31941" spans="1:1" x14ac:dyDescent="0.15">
      <c r="A31941">
        <v>1623689364</v>
      </c>
    </row>
    <row r="31942" spans="1:1" x14ac:dyDescent="0.15">
      <c r="A31942">
        <v>1623689375</v>
      </c>
    </row>
    <row r="31943" spans="1:1" x14ac:dyDescent="0.15">
      <c r="A31943">
        <v>1623689380</v>
      </c>
    </row>
    <row r="31944" spans="1:1" x14ac:dyDescent="0.15">
      <c r="A31944">
        <v>1623689405</v>
      </c>
    </row>
    <row r="31945" spans="1:1" x14ac:dyDescent="0.15">
      <c r="A31945">
        <v>1623689414</v>
      </c>
    </row>
    <row r="31946" spans="1:1" x14ac:dyDescent="0.15">
      <c r="A31946">
        <v>1623689427</v>
      </c>
    </row>
    <row r="31947" spans="1:1" x14ac:dyDescent="0.15">
      <c r="A31947">
        <v>1623689436</v>
      </c>
    </row>
    <row r="31948" spans="1:1" x14ac:dyDescent="0.15">
      <c r="A31948">
        <v>1623689483</v>
      </c>
    </row>
    <row r="31949" spans="1:1" x14ac:dyDescent="0.15">
      <c r="A31949">
        <v>1623689526</v>
      </c>
    </row>
    <row r="31950" spans="1:1" x14ac:dyDescent="0.15">
      <c r="A31950">
        <v>1623689551</v>
      </c>
    </row>
    <row r="31951" spans="1:1" x14ac:dyDescent="0.15">
      <c r="A31951">
        <v>1623689562</v>
      </c>
    </row>
    <row r="31952" spans="1:1" x14ac:dyDescent="0.15">
      <c r="A31952">
        <v>1623689573</v>
      </c>
    </row>
    <row r="31953" spans="1:1" x14ac:dyDescent="0.15">
      <c r="A31953">
        <v>1623689607</v>
      </c>
    </row>
    <row r="31954" spans="1:1" x14ac:dyDescent="0.15">
      <c r="A31954">
        <v>1623689616</v>
      </c>
    </row>
    <row r="31955" spans="1:1" x14ac:dyDescent="0.15">
      <c r="A31955">
        <v>1623689643</v>
      </c>
    </row>
    <row r="31956" spans="1:1" x14ac:dyDescent="0.15">
      <c r="A31956">
        <v>1623689652</v>
      </c>
    </row>
    <row r="31957" spans="1:1" x14ac:dyDescent="0.15">
      <c r="A31957">
        <v>1623689661</v>
      </c>
    </row>
    <row r="31958" spans="1:1" x14ac:dyDescent="0.15">
      <c r="A31958">
        <v>1623689670</v>
      </c>
    </row>
    <row r="31959" spans="1:1" x14ac:dyDescent="0.15">
      <c r="A31959">
        <v>1623689694</v>
      </c>
    </row>
    <row r="31960" spans="1:1" x14ac:dyDescent="0.15">
      <c r="A31960">
        <v>1623689717</v>
      </c>
    </row>
    <row r="31961" spans="1:1" x14ac:dyDescent="0.15">
      <c r="A31961">
        <v>1623689724</v>
      </c>
    </row>
    <row r="31962" spans="1:1" x14ac:dyDescent="0.15">
      <c r="A31962">
        <v>1623689742</v>
      </c>
    </row>
    <row r="31963" spans="1:1" x14ac:dyDescent="0.15">
      <c r="A31963">
        <v>1623689753</v>
      </c>
    </row>
    <row r="31964" spans="1:1" x14ac:dyDescent="0.15">
      <c r="A31964">
        <v>1623689771</v>
      </c>
    </row>
    <row r="31965" spans="1:1" x14ac:dyDescent="0.15">
      <c r="A31965">
        <v>1623689784</v>
      </c>
    </row>
    <row r="31966" spans="1:1" x14ac:dyDescent="0.15">
      <c r="A31966">
        <v>1623689818</v>
      </c>
    </row>
    <row r="31967" spans="1:1" x14ac:dyDescent="0.15">
      <c r="A31967">
        <v>1623689830</v>
      </c>
    </row>
    <row r="31968" spans="1:1" x14ac:dyDescent="0.15">
      <c r="A31968">
        <v>1623689852</v>
      </c>
    </row>
    <row r="31969" spans="1:1" x14ac:dyDescent="0.15">
      <c r="A31969">
        <v>1623689874</v>
      </c>
    </row>
    <row r="31970" spans="1:1" x14ac:dyDescent="0.15">
      <c r="A31970">
        <v>1623689931</v>
      </c>
    </row>
    <row r="31971" spans="1:1" x14ac:dyDescent="0.15">
      <c r="A31971">
        <v>1623689964</v>
      </c>
    </row>
    <row r="31972" spans="1:1" x14ac:dyDescent="0.15">
      <c r="A31972">
        <v>1623689991</v>
      </c>
    </row>
    <row r="31973" spans="1:1" x14ac:dyDescent="0.15">
      <c r="A31973">
        <v>1623690021</v>
      </c>
    </row>
    <row r="31974" spans="1:1" x14ac:dyDescent="0.15">
      <c r="A31974">
        <v>1623690043</v>
      </c>
    </row>
    <row r="31975" spans="1:1" x14ac:dyDescent="0.15">
      <c r="A31975">
        <v>1623690052</v>
      </c>
    </row>
    <row r="31976" spans="1:1" x14ac:dyDescent="0.15">
      <c r="A31976">
        <v>1623690065</v>
      </c>
    </row>
    <row r="31977" spans="1:1" x14ac:dyDescent="0.15">
      <c r="A31977">
        <v>1623690081</v>
      </c>
    </row>
    <row r="31978" spans="1:1" x14ac:dyDescent="0.15">
      <c r="A31978">
        <v>1623690119</v>
      </c>
    </row>
    <row r="31979" spans="1:1" x14ac:dyDescent="0.15">
      <c r="A31979">
        <v>1623690120</v>
      </c>
    </row>
    <row r="31980" spans="1:1" x14ac:dyDescent="0.15">
      <c r="A31980">
        <v>1623690142</v>
      </c>
    </row>
    <row r="31981" spans="1:1" x14ac:dyDescent="0.15">
      <c r="A31981">
        <v>1623690191</v>
      </c>
    </row>
    <row r="31982" spans="1:1" x14ac:dyDescent="0.15">
      <c r="A31982">
        <v>1623690229</v>
      </c>
    </row>
    <row r="31983" spans="1:1" x14ac:dyDescent="0.15">
      <c r="A31983">
        <v>1623690238</v>
      </c>
    </row>
    <row r="31984" spans="1:1" x14ac:dyDescent="0.15">
      <c r="A31984">
        <v>1623690245</v>
      </c>
    </row>
    <row r="31985" spans="1:1" x14ac:dyDescent="0.15">
      <c r="A31985">
        <v>1623690254</v>
      </c>
    </row>
    <row r="31986" spans="1:1" x14ac:dyDescent="0.15">
      <c r="A31986">
        <v>1623690272</v>
      </c>
    </row>
    <row r="31987" spans="1:1" x14ac:dyDescent="0.15">
      <c r="A31987">
        <v>1623690300</v>
      </c>
    </row>
    <row r="31988" spans="1:1" x14ac:dyDescent="0.15">
      <c r="A31988">
        <v>1623690311</v>
      </c>
    </row>
    <row r="31989" spans="1:1" x14ac:dyDescent="0.15">
      <c r="A31989">
        <v>1623690328</v>
      </c>
    </row>
    <row r="31990" spans="1:1" x14ac:dyDescent="0.15">
      <c r="A31990">
        <v>1623690355</v>
      </c>
    </row>
    <row r="31991" spans="1:1" x14ac:dyDescent="0.15">
      <c r="A31991">
        <v>1623690362</v>
      </c>
    </row>
    <row r="31992" spans="1:1" x14ac:dyDescent="0.15">
      <c r="A31992">
        <v>1623690373</v>
      </c>
    </row>
    <row r="31993" spans="1:1" x14ac:dyDescent="0.15">
      <c r="A31993">
        <v>1623690434</v>
      </c>
    </row>
    <row r="31994" spans="1:1" x14ac:dyDescent="0.15">
      <c r="A31994">
        <v>1623690458</v>
      </c>
    </row>
    <row r="31995" spans="1:1" x14ac:dyDescent="0.15">
      <c r="A31995">
        <v>1623690470</v>
      </c>
    </row>
    <row r="31996" spans="1:1" x14ac:dyDescent="0.15">
      <c r="A31996">
        <v>1623690485</v>
      </c>
    </row>
    <row r="31997" spans="1:1" x14ac:dyDescent="0.15">
      <c r="A31997">
        <v>1623690494</v>
      </c>
    </row>
    <row r="31998" spans="1:1" x14ac:dyDescent="0.15">
      <c r="A31998">
        <v>1623690513</v>
      </c>
    </row>
    <row r="31999" spans="1:1" x14ac:dyDescent="0.15">
      <c r="A31999">
        <v>1623690535</v>
      </c>
    </row>
    <row r="32000" spans="1:1" x14ac:dyDescent="0.15">
      <c r="A32000">
        <v>1623690559</v>
      </c>
    </row>
    <row r="32001" spans="1:1" x14ac:dyDescent="0.15">
      <c r="A32001">
        <v>1623690571</v>
      </c>
    </row>
    <row r="32002" spans="1:1" x14ac:dyDescent="0.15">
      <c r="A32002">
        <v>1623690614</v>
      </c>
    </row>
    <row r="32003" spans="1:1" x14ac:dyDescent="0.15">
      <c r="A32003">
        <v>1623690650</v>
      </c>
    </row>
    <row r="32004" spans="1:1" x14ac:dyDescent="0.15">
      <c r="A32004">
        <v>1623690669</v>
      </c>
    </row>
    <row r="32005" spans="1:1" x14ac:dyDescent="0.15">
      <c r="A32005">
        <v>1623690678</v>
      </c>
    </row>
    <row r="32006" spans="1:1" x14ac:dyDescent="0.15">
      <c r="A32006">
        <v>1623690687</v>
      </c>
    </row>
    <row r="32007" spans="1:1" x14ac:dyDescent="0.15">
      <c r="A32007">
        <v>1623690696</v>
      </c>
    </row>
    <row r="32008" spans="1:1" x14ac:dyDescent="0.15">
      <c r="A32008">
        <v>1623690704</v>
      </c>
    </row>
    <row r="32009" spans="1:1" x14ac:dyDescent="0.15">
      <c r="A32009">
        <v>1623690733</v>
      </c>
    </row>
    <row r="32010" spans="1:1" x14ac:dyDescent="0.15">
      <c r="A32010">
        <v>1623690751</v>
      </c>
    </row>
    <row r="32011" spans="1:1" x14ac:dyDescent="0.15">
      <c r="A32011">
        <v>1623690845</v>
      </c>
    </row>
    <row r="32012" spans="1:1" x14ac:dyDescent="0.15">
      <c r="A32012">
        <v>1623690876</v>
      </c>
    </row>
    <row r="32013" spans="1:1" x14ac:dyDescent="0.15">
      <c r="A32013">
        <v>1623690889</v>
      </c>
    </row>
    <row r="32014" spans="1:1" x14ac:dyDescent="0.15">
      <c r="A32014">
        <v>1623691080</v>
      </c>
    </row>
    <row r="32015" spans="1:1" x14ac:dyDescent="0.15">
      <c r="A32015">
        <v>1623691091</v>
      </c>
    </row>
    <row r="32016" spans="1:1" x14ac:dyDescent="0.15">
      <c r="A32016">
        <v>1623691109</v>
      </c>
    </row>
    <row r="32017" spans="1:1" x14ac:dyDescent="0.15">
      <c r="A32017">
        <v>1623691118</v>
      </c>
    </row>
    <row r="32018" spans="1:1" x14ac:dyDescent="0.15">
      <c r="A32018">
        <v>1623691130</v>
      </c>
    </row>
    <row r="32019" spans="1:1" x14ac:dyDescent="0.15">
      <c r="A32019">
        <v>1623691143</v>
      </c>
    </row>
    <row r="32020" spans="1:1" x14ac:dyDescent="0.15">
      <c r="A32020">
        <v>1623691190</v>
      </c>
    </row>
    <row r="32021" spans="1:1" x14ac:dyDescent="0.15">
      <c r="A32021">
        <v>1623691262</v>
      </c>
    </row>
    <row r="32022" spans="1:1" x14ac:dyDescent="0.15">
      <c r="A32022">
        <v>1623691282</v>
      </c>
    </row>
    <row r="32023" spans="1:1" x14ac:dyDescent="0.15">
      <c r="A32023">
        <v>1623691329</v>
      </c>
    </row>
    <row r="32024" spans="1:1" x14ac:dyDescent="0.15">
      <c r="A32024">
        <v>1623691354</v>
      </c>
    </row>
    <row r="32025" spans="1:1" x14ac:dyDescent="0.15">
      <c r="A32025">
        <v>1623691372</v>
      </c>
    </row>
    <row r="32026" spans="1:1" x14ac:dyDescent="0.15">
      <c r="A32026">
        <v>1623691413</v>
      </c>
    </row>
    <row r="32027" spans="1:1" x14ac:dyDescent="0.15">
      <c r="A32027">
        <v>1623691424</v>
      </c>
    </row>
    <row r="32028" spans="1:1" x14ac:dyDescent="0.15">
      <c r="A32028">
        <v>1623691448</v>
      </c>
    </row>
    <row r="32029" spans="1:1" x14ac:dyDescent="0.15">
      <c r="A32029">
        <v>1623691459</v>
      </c>
    </row>
    <row r="32030" spans="1:1" x14ac:dyDescent="0.15">
      <c r="A32030">
        <v>1623691471</v>
      </c>
    </row>
    <row r="32031" spans="1:1" x14ac:dyDescent="0.15">
      <c r="A32031">
        <v>1623691484</v>
      </c>
    </row>
    <row r="32032" spans="1:1" x14ac:dyDescent="0.15">
      <c r="A32032">
        <v>1623691495</v>
      </c>
    </row>
    <row r="32033" spans="1:1" x14ac:dyDescent="0.15">
      <c r="A32033">
        <v>1623691512</v>
      </c>
    </row>
    <row r="32034" spans="1:1" x14ac:dyDescent="0.15">
      <c r="A32034">
        <v>1623691525</v>
      </c>
    </row>
    <row r="32035" spans="1:1" x14ac:dyDescent="0.15">
      <c r="A32035">
        <v>1623691534</v>
      </c>
    </row>
    <row r="32036" spans="1:1" x14ac:dyDescent="0.15">
      <c r="A32036">
        <v>1623691558</v>
      </c>
    </row>
    <row r="32037" spans="1:1" x14ac:dyDescent="0.15">
      <c r="A32037">
        <v>1623691561</v>
      </c>
    </row>
    <row r="32038" spans="1:1" x14ac:dyDescent="0.15">
      <c r="A32038">
        <v>1623691570</v>
      </c>
    </row>
    <row r="32039" spans="1:1" x14ac:dyDescent="0.15">
      <c r="A32039">
        <v>1623691594</v>
      </c>
    </row>
    <row r="32040" spans="1:1" x14ac:dyDescent="0.15">
      <c r="A32040">
        <v>1623691604</v>
      </c>
    </row>
    <row r="32041" spans="1:1" x14ac:dyDescent="0.15">
      <c r="A32041">
        <v>1623691615</v>
      </c>
    </row>
    <row r="32042" spans="1:1" x14ac:dyDescent="0.15">
      <c r="A32042">
        <v>1623691622</v>
      </c>
    </row>
    <row r="32043" spans="1:1" x14ac:dyDescent="0.15">
      <c r="A32043">
        <v>1623691640</v>
      </c>
    </row>
    <row r="32044" spans="1:1" x14ac:dyDescent="0.15">
      <c r="A32044">
        <v>1623691651</v>
      </c>
    </row>
    <row r="32045" spans="1:1" x14ac:dyDescent="0.15">
      <c r="A32045">
        <v>1623691668</v>
      </c>
    </row>
    <row r="32046" spans="1:1" x14ac:dyDescent="0.15">
      <c r="A32046">
        <v>1623691679</v>
      </c>
    </row>
    <row r="32047" spans="1:1" x14ac:dyDescent="0.15">
      <c r="A32047">
        <v>1623691697</v>
      </c>
    </row>
    <row r="32048" spans="1:1" x14ac:dyDescent="0.15">
      <c r="A32048">
        <v>1623691705</v>
      </c>
    </row>
    <row r="32049" spans="1:1" x14ac:dyDescent="0.15">
      <c r="A32049">
        <v>1623691714</v>
      </c>
    </row>
    <row r="32050" spans="1:1" x14ac:dyDescent="0.15">
      <c r="A32050">
        <v>1623691732</v>
      </c>
    </row>
    <row r="32051" spans="1:1" x14ac:dyDescent="0.15">
      <c r="A32051">
        <v>1623691741</v>
      </c>
    </row>
    <row r="32052" spans="1:1" x14ac:dyDescent="0.15">
      <c r="A32052">
        <v>1623691769</v>
      </c>
    </row>
    <row r="32053" spans="1:1" x14ac:dyDescent="0.15">
      <c r="A32053">
        <v>1623691778</v>
      </c>
    </row>
    <row r="32054" spans="1:1" x14ac:dyDescent="0.15">
      <c r="A32054">
        <v>1623691796</v>
      </c>
    </row>
    <row r="32055" spans="1:1" x14ac:dyDescent="0.15">
      <c r="A32055">
        <v>1623691844</v>
      </c>
    </row>
    <row r="32056" spans="1:1" x14ac:dyDescent="0.15">
      <c r="A32056">
        <v>1623691888</v>
      </c>
    </row>
    <row r="32057" spans="1:1" x14ac:dyDescent="0.15">
      <c r="A32057">
        <v>1623691899</v>
      </c>
    </row>
    <row r="32058" spans="1:1" x14ac:dyDescent="0.15">
      <c r="A32058">
        <v>1623691932</v>
      </c>
    </row>
    <row r="32059" spans="1:1" x14ac:dyDescent="0.15">
      <c r="A32059">
        <v>1623691945</v>
      </c>
    </row>
    <row r="32060" spans="1:1" x14ac:dyDescent="0.15">
      <c r="A32060">
        <v>1623691989</v>
      </c>
    </row>
    <row r="32061" spans="1:1" x14ac:dyDescent="0.15">
      <c r="A32061">
        <v>1623691998</v>
      </c>
    </row>
    <row r="32062" spans="1:1" x14ac:dyDescent="0.15">
      <c r="A32062">
        <v>1623692038</v>
      </c>
    </row>
    <row r="32063" spans="1:1" x14ac:dyDescent="0.15">
      <c r="A32063">
        <v>1623692045</v>
      </c>
    </row>
    <row r="32064" spans="1:1" x14ac:dyDescent="0.15">
      <c r="A32064">
        <v>1623692063</v>
      </c>
    </row>
    <row r="32065" spans="1:1" x14ac:dyDescent="0.15">
      <c r="A32065">
        <v>1623692083</v>
      </c>
    </row>
    <row r="32066" spans="1:1" x14ac:dyDescent="0.15">
      <c r="A32066">
        <v>1623692092</v>
      </c>
    </row>
    <row r="32067" spans="1:1" x14ac:dyDescent="0.15">
      <c r="A32067">
        <v>1623692139</v>
      </c>
    </row>
    <row r="32068" spans="1:1" x14ac:dyDescent="0.15">
      <c r="A32068">
        <v>1623692155</v>
      </c>
    </row>
    <row r="32069" spans="1:1" x14ac:dyDescent="0.15">
      <c r="A32069">
        <v>1623692162</v>
      </c>
    </row>
    <row r="32070" spans="1:1" x14ac:dyDescent="0.15">
      <c r="A32070">
        <v>1623692173</v>
      </c>
    </row>
    <row r="32071" spans="1:1" x14ac:dyDescent="0.15">
      <c r="A32071">
        <v>1623692193</v>
      </c>
    </row>
    <row r="32072" spans="1:1" x14ac:dyDescent="0.15">
      <c r="A32072">
        <v>1623692209</v>
      </c>
    </row>
    <row r="32073" spans="1:1" x14ac:dyDescent="0.15">
      <c r="A32073">
        <v>1623692218</v>
      </c>
    </row>
    <row r="32074" spans="1:1" x14ac:dyDescent="0.15">
      <c r="A32074">
        <v>1623692320</v>
      </c>
    </row>
    <row r="32075" spans="1:1" x14ac:dyDescent="0.15">
      <c r="A32075">
        <v>1623692342</v>
      </c>
    </row>
    <row r="32076" spans="1:1" x14ac:dyDescent="0.15">
      <c r="A32076">
        <v>1623692414</v>
      </c>
    </row>
    <row r="32077" spans="1:1" x14ac:dyDescent="0.15">
      <c r="A32077">
        <v>1623692432</v>
      </c>
    </row>
    <row r="32078" spans="1:1" x14ac:dyDescent="0.15">
      <c r="A32078">
        <v>1623692441</v>
      </c>
    </row>
    <row r="32079" spans="1:1" x14ac:dyDescent="0.15">
      <c r="A32079">
        <v>1623692450</v>
      </c>
    </row>
    <row r="32080" spans="1:1" x14ac:dyDescent="0.15">
      <c r="A32080">
        <v>1623692469</v>
      </c>
    </row>
    <row r="32081" spans="1:1" x14ac:dyDescent="0.15">
      <c r="A32081">
        <v>1623692478</v>
      </c>
    </row>
    <row r="32082" spans="1:1" x14ac:dyDescent="0.15">
      <c r="A32082">
        <v>1623692487</v>
      </c>
    </row>
    <row r="32083" spans="1:1" x14ac:dyDescent="0.15">
      <c r="A32083">
        <v>1623692496</v>
      </c>
    </row>
    <row r="32084" spans="1:1" x14ac:dyDescent="0.15">
      <c r="A32084">
        <v>1623692504</v>
      </c>
    </row>
    <row r="32085" spans="1:1" x14ac:dyDescent="0.15">
      <c r="A32085">
        <v>1623692515</v>
      </c>
    </row>
    <row r="32086" spans="1:1" x14ac:dyDescent="0.15">
      <c r="A32086">
        <v>1623692551</v>
      </c>
    </row>
    <row r="32087" spans="1:1" x14ac:dyDescent="0.15">
      <c r="A32087">
        <v>1623692568</v>
      </c>
    </row>
    <row r="32088" spans="1:1" x14ac:dyDescent="0.15">
      <c r="A32088">
        <v>1623692579</v>
      </c>
    </row>
    <row r="32089" spans="1:1" x14ac:dyDescent="0.15">
      <c r="A32089">
        <v>1623692586</v>
      </c>
    </row>
    <row r="32090" spans="1:1" x14ac:dyDescent="0.15">
      <c r="A32090">
        <v>1623692603</v>
      </c>
    </row>
    <row r="32091" spans="1:1" x14ac:dyDescent="0.15">
      <c r="A32091">
        <v>1623692625</v>
      </c>
    </row>
    <row r="32092" spans="1:1" x14ac:dyDescent="0.15">
      <c r="A32092">
        <v>1623692634</v>
      </c>
    </row>
    <row r="32093" spans="1:1" x14ac:dyDescent="0.15">
      <c r="A32093">
        <v>1623692649</v>
      </c>
    </row>
    <row r="32094" spans="1:1" x14ac:dyDescent="0.15">
      <c r="A32094">
        <v>1623692658</v>
      </c>
    </row>
    <row r="32095" spans="1:1" x14ac:dyDescent="0.15">
      <c r="A32095">
        <v>1623692685</v>
      </c>
    </row>
    <row r="32096" spans="1:1" x14ac:dyDescent="0.15">
      <c r="A32096">
        <v>1623692713</v>
      </c>
    </row>
    <row r="32097" spans="1:1" x14ac:dyDescent="0.15">
      <c r="A32097">
        <v>1623692748</v>
      </c>
    </row>
    <row r="32098" spans="1:1" x14ac:dyDescent="0.15">
      <c r="A32098">
        <v>1623692759</v>
      </c>
    </row>
    <row r="32099" spans="1:1" x14ac:dyDescent="0.15">
      <c r="A32099">
        <v>1623692847</v>
      </c>
    </row>
    <row r="32100" spans="1:1" x14ac:dyDescent="0.15">
      <c r="A32100">
        <v>1623692874</v>
      </c>
    </row>
    <row r="32101" spans="1:1" x14ac:dyDescent="0.15">
      <c r="A32101">
        <v>1623692881</v>
      </c>
    </row>
    <row r="32102" spans="1:1" x14ac:dyDescent="0.15">
      <c r="A32102">
        <v>1623692920</v>
      </c>
    </row>
    <row r="32103" spans="1:1" x14ac:dyDescent="0.15">
      <c r="A32103">
        <v>1623692931</v>
      </c>
    </row>
    <row r="32104" spans="1:1" x14ac:dyDescent="0.15">
      <c r="A32104">
        <v>1623692946</v>
      </c>
    </row>
    <row r="32105" spans="1:1" x14ac:dyDescent="0.15">
      <c r="A32105">
        <v>1623692957</v>
      </c>
    </row>
    <row r="32106" spans="1:1" x14ac:dyDescent="0.15">
      <c r="A32106">
        <v>1623692975</v>
      </c>
    </row>
    <row r="32107" spans="1:1" x14ac:dyDescent="0.15">
      <c r="A32107">
        <v>1623692980</v>
      </c>
    </row>
    <row r="32108" spans="1:1" x14ac:dyDescent="0.15">
      <c r="A32108">
        <v>1623692991</v>
      </c>
    </row>
    <row r="32109" spans="1:1" x14ac:dyDescent="0.15">
      <c r="A32109">
        <v>1623693073</v>
      </c>
    </row>
    <row r="32110" spans="1:1" x14ac:dyDescent="0.15">
      <c r="A32110">
        <v>1623693110</v>
      </c>
    </row>
    <row r="32111" spans="1:1" x14ac:dyDescent="0.15">
      <c r="A32111">
        <v>1623693138</v>
      </c>
    </row>
    <row r="32112" spans="1:1" x14ac:dyDescent="0.15">
      <c r="A32112">
        <v>1623693145</v>
      </c>
    </row>
    <row r="32113" spans="1:1" x14ac:dyDescent="0.15">
      <c r="A32113">
        <v>1623693154</v>
      </c>
    </row>
    <row r="32114" spans="1:1" x14ac:dyDescent="0.15">
      <c r="A32114">
        <v>1623693183</v>
      </c>
    </row>
    <row r="32115" spans="1:1" x14ac:dyDescent="0.15">
      <c r="A32115">
        <v>1623693192</v>
      </c>
    </row>
    <row r="32116" spans="1:1" x14ac:dyDescent="0.15">
      <c r="A32116">
        <v>1623693253</v>
      </c>
    </row>
    <row r="32117" spans="1:1" x14ac:dyDescent="0.15">
      <c r="A32117">
        <v>1623693275</v>
      </c>
    </row>
    <row r="32118" spans="1:1" x14ac:dyDescent="0.15">
      <c r="A32118">
        <v>1623693280</v>
      </c>
    </row>
    <row r="32119" spans="1:1" x14ac:dyDescent="0.15">
      <c r="A32119">
        <v>1623693318</v>
      </c>
    </row>
    <row r="32120" spans="1:1" x14ac:dyDescent="0.15">
      <c r="A32120">
        <v>1623693321</v>
      </c>
    </row>
    <row r="32121" spans="1:1" x14ac:dyDescent="0.15">
      <c r="A32121">
        <v>1623693352</v>
      </c>
    </row>
    <row r="32122" spans="1:1" x14ac:dyDescent="0.15">
      <c r="A32122">
        <v>1623693374</v>
      </c>
    </row>
    <row r="32123" spans="1:1" x14ac:dyDescent="0.15">
      <c r="A32123">
        <v>1623693451</v>
      </c>
    </row>
    <row r="32124" spans="1:1" x14ac:dyDescent="0.15">
      <c r="A32124">
        <v>1623693468</v>
      </c>
    </row>
    <row r="32125" spans="1:1" x14ac:dyDescent="0.15">
      <c r="A32125">
        <v>1623693497</v>
      </c>
    </row>
    <row r="32126" spans="1:1" x14ac:dyDescent="0.15">
      <c r="A32126">
        <v>1623693514</v>
      </c>
    </row>
    <row r="32127" spans="1:1" x14ac:dyDescent="0.15">
      <c r="A32127">
        <v>1623693523</v>
      </c>
    </row>
    <row r="32128" spans="1:1" x14ac:dyDescent="0.15">
      <c r="A32128">
        <v>1623693578</v>
      </c>
    </row>
    <row r="32129" spans="1:1" x14ac:dyDescent="0.15">
      <c r="A32129">
        <v>1623693613</v>
      </c>
    </row>
    <row r="32130" spans="1:1" x14ac:dyDescent="0.15">
      <c r="A32130">
        <v>1623693624</v>
      </c>
    </row>
    <row r="32131" spans="1:1" x14ac:dyDescent="0.15">
      <c r="A32131">
        <v>1623693659</v>
      </c>
    </row>
    <row r="32132" spans="1:1" x14ac:dyDescent="0.15">
      <c r="A32132">
        <v>1623693725</v>
      </c>
    </row>
    <row r="32133" spans="1:1" x14ac:dyDescent="0.15">
      <c r="A32133">
        <v>1623693734</v>
      </c>
    </row>
    <row r="32134" spans="1:1" x14ac:dyDescent="0.15">
      <c r="A32134">
        <v>1623693749</v>
      </c>
    </row>
    <row r="32135" spans="1:1" x14ac:dyDescent="0.15">
      <c r="A32135">
        <v>1623693761</v>
      </c>
    </row>
    <row r="32136" spans="1:1" x14ac:dyDescent="0.15">
      <c r="A32136">
        <v>1623693785</v>
      </c>
    </row>
    <row r="32137" spans="1:1" x14ac:dyDescent="0.15">
      <c r="A32137">
        <v>1623693794</v>
      </c>
    </row>
    <row r="32138" spans="1:1" x14ac:dyDescent="0.15">
      <c r="A32138">
        <v>1623693802</v>
      </c>
    </row>
    <row r="32139" spans="1:1" x14ac:dyDescent="0.15">
      <c r="A32139">
        <v>1623693831</v>
      </c>
    </row>
    <row r="32140" spans="1:1" x14ac:dyDescent="0.15">
      <c r="A32140">
        <v>1623693846</v>
      </c>
    </row>
    <row r="32141" spans="1:1" x14ac:dyDescent="0.15">
      <c r="A32141">
        <v>1623693857</v>
      </c>
    </row>
    <row r="32142" spans="1:1" x14ac:dyDescent="0.15">
      <c r="A32142">
        <v>1623693864</v>
      </c>
    </row>
    <row r="32143" spans="1:1" x14ac:dyDescent="0.15">
      <c r="A32143">
        <v>1623693875</v>
      </c>
    </row>
    <row r="32144" spans="1:1" x14ac:dyDescent="0.15">
      <c r="A32144">
        <v>1623693903</v>
      </c>
    </row>
    <row r="32145" spans="1:1" x14ac:dyDescent="0.15">
      <c r="A32145">
        <v>1623693921</v>
      </c>
    </row>
    <row r="32146" spans="1:1" x14ac:dyDescent="0.15">
      <c r="A32146">
        <v>1623693930</v>
      </c>
    </row>
    <row r="32147" spans="1:1" x14ac:dyDescent="0.15">
      <c r="A32147">
        <v>1623693990</v>
      </c>
    </row>
    <row r="32148" spans="1:1" x14ac:dyDescent="0.15">
      <c r="A32148">
        <v>1623694025</v>
      </c>
    </row>
    <row r="32149" spans="1:1" x14ac:dyDescent="0.15">
      <c r="A32149">
        <v>1623694049</v>
      </c>
    </row>
    <row r="32150" spans="1:1" x14ac:dyDescent="0.15">
      <c r="A32150">
        <v>1623694058</v>
      </c>
    </row>
    <row r="32151" spans="1:1" x14ac:dyDescent="0.15">
      <c r="A32151">
        <v>1623694061</v>
      </c>
    </row>
    <row r="32152" spans="1:1" x14ac:dyDescent="0.15">
      <c r="A32152">
        <v>1623694070</v>
      </c>
    </row>
    <row r="32153" spans="1:1" x14ac:dyDescent="0.15">
      <c r="A32153">
        <v>1623694085</v>
      </c>
    </row>
    <row r="32154" spans="1:1" x14ac:dyDescent="0.15">
      <c r="A32154">
        <v>1623694124</v>
      </c>
    </row>
    <row r="32155" spans="1:1" x14ac:dyDescent="0.15">
      <c r="A32155">
        <v>1623694148</v>
      </c>
    </row>
    <row r="32156" spans="1:1" x14ac:dyDescent="0.15">
      <c r="A32156">
        <v>1623694160</v>
      </c>
    </row>
    <row r="32157" spans="1:1" x14ac:dyDescent="0.15">
      <c r="A32157">
        <v>1623694205</v>
      </c>
    </row>
    <row r="32158" spans="1:1" x14ac:dyDescent="0.15">
      <c r="A32158">
        <v>1623694232</v>
      </c>
    </row>
    <row r="32159" spans="1:1" x14ac:dyDescent="0.15">
      <c r="A32159">
        <v>1623694241</v>
      </c>
    </row>
    <row r="32160" spans="1:1" x14ac:dyDescent="0.15">
      <c r="A32160">
        <v>1623694250</v>
      </c>
    </row>
    <row r="32161" spans="1:1" x14ac:dyDescent="0.15">
      <c r="A32161">
        <v>1623694278</v>
      </c>
    </row>
    <row r="32162" spans="1:1" x14ac:dyDescent="0.15">
      <c r="A32162">
        <v>1623694296</v>
      </c>
    </row>
    <row r="32163" spans="1:1" x14ac:dyDescent="0.15">
      <c r="A32163">
        <v>1623694315</v>
      </c>
    </row>
    <row r="32164" spans="1:1" x14ac:dyDescent="0.15">
      <c r="A32164">
        <v>1623694333</v>
      </c>
    </row>
    <row r="32165" spans="1:1" x14ac:dyDescent="0.15">
      <c r="A32165">
        <v>1623694351</v>
      </c>
    </row>
    <row r="32166" spans="1:1" x14ac:dyDescent="0.15">
      <c r="A32166">
        <v>1623694368</v>
      </c>
    </row>
    <row r="32167" spans="1:1" x14ac:dyDescent="0.15">
      <c r="A32167">
        <v>1623694379</v>
      </c>
    </row>
    <row r="32168" spans="1:1" x14ac:dyDescent="0.15">
      <c r="A32168">
        <v>1623694386</v>
      </c>
    </row>
    <row r="32169" spans="1:1" x14ac:dyDescent="0.15">
      <c r="A32169">
        <v>1623694409</v>
      </c>
    </row>
    <row r="32170" spans="1:1" x14ac:dyDescent="0.15">
      <c r="A32170">
        <v>1623694421</v>
      </c>
    </row>
    <row r="32171" spans="1:1" x14ac:dyDescent="0.15">
      <c r="A32171">
        <v>1623694443</v>
      </c>
    </row>
    <row r="32172" spans="1:1" x14ac:dyDescent="0.15">
      <c r="A32172">
        <v>1623694465</v>
      </c>
    </row>
    <row r="32173" spans="1:1" x14ac:dyDescent="0.15">
      <c r="A32173">
        <v>1623694490</v>
      </c>
    </row>
    <row r="32174" spans="1:1" x14ac:dyDescent="0.15">
      <c r="A32174">
        <v>1623694519</v>
      </c>
    </row>
    <row r="32175" spans="1:1" x14ac:dyDescent="0.15">
      <c r="A32175">
        <v>1623694520</v>
      </c>
    </row>
    <row r="32176" spans="1:1" x14ac:dyDescent="0.15">
      <c r="A32176">
        <v>1623694553</v>
      </c>
    </row>
    <row r="32177" spans="1:1" x14ac:dyDescent="0.15">
      <c r="A32177">
        <v>1623694601</v>
      </c>
    </row>
    <row r="32178" spans="1:1" x14ac:dyDescent="0.15">
      <c r="A32178">
        <v>1623694645</v>
      </c>
    </row>
    <row r="32179" spans="1:1" x14ac:dyDescent="0.15">
      <c r="A32179">
        <v>1623694692</v>
      </c>
    </row>
    <row r="32180" spans="1:1" x14ac:dyDescent="0.15">
      <c r="A32180">
        <v>1623694711</v>
      </c>
    </row>
    <row r="32181" spans="1:1" x14ac:dyDescent="0.15">
      <c r="A32181">
        <v>1623694739</v>
      </c>
    </row>
    <row r="32182" spans="1:1" x14ac:dyDescent="0.15">
      <c r="A32182">
        <v>1623694762</v>
      </c>
    </row>
    <row r="32183" spans="1:1" x14ac:dyDescent="0.15">
      <c r="A32183">
        <v>1623694841</v>
      </c>
    </row>
    <row r="32184" spans="1:1" x14ac:dyDescent="0.15">
      <c r="A32184">
        <v>1623694937</v>
      </c>
    </row>
    <row r="32185" spans="1:1" x14ac:dyDescent="0.15">
      <c r="A32185">
        <v>1623694951</v>
      </c>
    </row>
    <row r="32186" spans="1:1" x14ac:dyDescent="0.15">
      <c r="A32186">
        <v>1623694962</v>
      </c>
    </row>
    <row r="32187" spans="1:1" x14ac:dyDescent="0.15">
      <c r="A32187">
        <v>1623694982</v>
      </c>
    </row>
    <row r="32188" spans="1:1" x14ac:dyDescent="0.15">
      <c r="A32188">
        <v>1623695013</v>
      </c>
    </row>
    <row r="32189" spans="1:1" x14ac:dyDescent="0.15">
      <c r="A32189">
        <v>1623695059</v>
      </c>
    </row>
    <row r="32190" spans="1:1" x14ac:dyDescent="0.15">
      <c r="A32190">
        <v>1623695071</v>
      </c>
    </row>
    <row r="32191" spans="1:1" x14ac:dyDescent="0.15">
      <c r="A32191">
        <v>1623695103</v>
      </c>
    </row>
    <row r="32192" spans="1:1" x14ac:dyDescent="0.15">
      <c r="A32192">
        <v>1623695112</v>
      </c>
    </row>
    <row r="32193" spans="1:1" x14ac:dyDescent="0.15">
      <c r="A32193">
        <v>1623695125</v>
      </c>
    </row>
    <row r="32194" spans="1:1" x14ac:dyDescent="0.15">
      <c r="A32194">
        <v>1623695134</v>
      </c>
    </row>
    <row r="32195" spans="1:1" x14ac:dyDescent="0.15">
      <c r="A32195">
        <v>1623695149</v>
      </c>
    </row>
    <row r="32196" spans="1:1" x14ac:dyDescent="0.15">
      <c r="A32196">
        <v>1623695161</v>
      </c>
    </row>
    <row r="32197" spans="1:1" x14ac:dyDescent="0.15">
      <c r="A32197">
        <v>1623695204</v>
      </c>
    </row>
    <row r="32198" spans="1:1" x14ac:dyDescent="0.15">
      <c r="A32198">
        <v>1623695251</v>
      </c>
    </row>
    <row r="32199" spans="1:1" x14ac:dyDescent="0.15">
      <c r="A32199">
        <v>1623695279</v>
      </c>
    </row>
    <row r="32200" spans="1:1" x14ac:dyDescent="0.15">
      <c r="A32200">
        <v>1623695286</v>
      </c>
    </row>
    <row r="32201" spans="1:1" x14ac:dyDescent="0.15">
      <c r="A32201">
        <v>1623695314</v>
      </c>
    </row>
    <row r="32202" spans="1:1" x14ac:dyDescent="0.15">
      <c r="A32202">
        <v>1623695369</v>
      </c>
    </row>
    <row r="32203" spans="1:1" x14ac:dyDescent="0.15">
      <c r="A32203">
        <v>1623695408</v>
      </c>
    </row>
    <row r="32204" spans="1:1" x14ac:dyDescent="0.15">
      <c r="A32204">
        <v>1623695420</v>
      </c>
    </row>
    <row r="32205" spans="1:1" x14ac:dyDescent="0.15">
      <c r="A32205">
        <v>1623695431</v>
      </c>
    </row>
    <row r="32206" spans="1:1" x14ac:dyDescent="0.15">
      <c r="A32206">
        <v>1623695442</v>
      </c>
    </row>
    <row r="32207" spans="1:1" x14ac:dyDescent="0.15">
      <c r="A32207">
        <v>1623695491</v>
      </c>
    </row>
    <row r="32208" spans="1:1" x14ac:dyDescent="0.15">
      <c r="A32208">
        <v>1623695521</v>
      </c>
    </row>
    <row r="32209" spans="1:1" x14ac:dyDescent="0.15">
      <c r="A32209">
        <v>1623695565</v>
      </c>
    </row>
    <row r="32210" spans="1:1" x14ac:dyDescent="0.15">
      <c r="A32210">
        <v>1623695574</v>
      </c>
    </row>
    <row r="32211" spans="1:1" x14ac:dyDescent="0.15">
      <c r="A32211">
        <v>1623695590</v>
      </c>
    </row>
    <row r="32212" spans="1:1" x14ac:dyDescent="0.15">
      <c r="A32212">
        <v>1623695628</v>
      </c>
    </row>
    <row r="32213" spans="1:1" x14ac:dyDescent="0.15">
      <c r="A32213">
        <v>1623695639</v>
      </c>
    </row>
    <row r="32214" spans="1:1" x14ac:dyDescent="0.15">
      <c r="A32214">
        <v>1623695644</v>
      </c>
    </row>
    <row r="32215" spans="1:1" x14ac:dyDescent="0.15">
      <c r="A32215">
        <v>1623695693</v>
      </c>
    </row>
    <row r="32216" spans="1:1" x14ac:dyDescent="0.15">
      <c r="A32216">
        <v>1623695701</v>
      </c>
    </row>
    <row r="32217" spans="1:1" x14ac:dyDescent="0.15">
      <c r="A32217">
        <v>1623695710</v>
      </c>
    </row>
    <row r="32218" spans="1:1" x14ac:dyDescent="0.15">
      <c r="A32218">
        <v>1623695729</v>
      </c>
    </row>
    <row r="32219" spans="1:1" x14ac:dyDescent="0.15">
      <c r="A32219">
        <v>1623695738</v>
      </c>
    </row>
    <row r="32220" spans="1:1" x14ac:dyDescent="0.15">
      <c r="A32220">
        <v>1623695772</v>
      </c>
    </row>
    <row r="32221" spans="1:1" x14ac:dyDescent="0.15">
      <c r="A32221">
        <v>1623695815</v>
      </c>
    </row>
    <row r="32222" spans="1:1" x14ac:dyDescent="0.15">
      <c r="A32222">
        <v>1623695826</v>
      </c>
    </row>
    <row r="32223" spans="1:1" x14ac:dyDescent="0.15">
      <c r="A32223">
        <v>1623695837</v>
      </c>
    </row>
    <row r="32224" spans="1:1" x14ac:dyDescent="0.15">
      <c r="A32224">
        <v>1623695882</v>
      </c>
    </row>
    <row r="32225" spans="1:1" x14ac:dyDescent="0.15">
      <c r="A32225">
        <v>1623695893</v>
      </c>
    </row>
    <row r="32226" spans="1:1" x14ac:dyDescent="0.15">
      <c r="A32226">
        <v>1623695936</v>
      </c>
    </row>
    <row r="32227" spans="1:1" x14ac:dyDescent="0.15">
      <c r="A32227">
        <v>1623696014</v>
      </c>
    </row>
    <row r="32228" spans="1:1" x14ac:dyDescent="0.15">
      <c r="A32228">
        <v>1623696050</v>
      </c>
    </row>
    <row r="32229" spans="1:1" x14ac:dyDescent="0.15">
      <c r="A32229">
        <v>1623696078</v>
      </c>
    </row>
    <row r="32230" spans="1:1" x14ac:dyDescent="0.15">
      <c r="A32230">
        <v>1623696087</v>
      </c>
    </row>
    <row r="32231" spans="1:1" x14ac:dyDescent="0.15">
      <c r="A32231">
        <v>1623696168</v>
      </c>
    </row>
    <row r="32232" spans="1:1" x14ac:dyDescent="0.15">
      <c r="A32232">
        <v>1623696197</v>
      </c>
    </row>
    <row r="32233" spans="1:1" x14ac:dyDescent="0.15">
      <c r="A32233">
        <v>1623696212</v>
      </c>
    </row>
    <row r="32234" spans="1:1" x14ac:dyDescent="0.15">
      <c r="A32234">
        <v>1623696225</v>
      </c>
    </row>
    <row r="32235" spans="1:1" x14ac:dyDescent="0.15">
      <c r="A32235">
        <v>1623696234</v>
      </c>
    </row>
    <row r="32236" spans="1:1" x14ac:dyDescent="0.15">
      <c r="A32236">
        <v>1623696285</v>
      </c>
    </row>
    <row r="32237" spans="1:1" x14ac:dyDescent="0.15">
      <c r="A32237">
        <v>1623696294</v>
      </c>
    </row>
    <row r="32238" spans="1:1" x14ac:dyDescent="0.15">
      <c r="A32238">
        <v>1623696302</v>
      </c>
    </row>
    <row r="32239" spans="1:1" x14ac:dyDescent="0.15">
      <c r="A32239">
        <v>1623698380</v>
      </c>
    </row>
    <row r="32240" spans="1:1" x14ac:dyDescent="0.15">
      <c r="A32240">
        <v>1623698931</v>
      </c>
    </row>
    <row r="32241" spans="1:1" x14ac:dyDescent="0.15">
      <c r="A32241">
        <v>1623698964</v>
      </c>
    </row>
    <row r="32242" spans="1:1" x14ac:dyDescent="0.15">
      <c r="A32242">
        <v>1623698975</v>
      </c>
    </row>
    <row r="32243" spans="1:1" x14ac:dyDescent="0.15">
      <c r="A32243">
        <v>1623698980</v>
      </c>
    </row>
    <row r="32244" spans="1:1" x14ac:dyDescent="0.15">
      <c r="A32244">
        <v>1623699011</v>
      </c>
    </row>
    <row r="32245" spans="1:1" x14ac:dyDescent="0.15">
      <c r="A32245">
        <v>1623699033</v>
      </c>
    </row>
    <row r="32246" spans="1:1" x14ac:dyDescent="0.15">
      <c r="A32246">
        <v>1623699077</v>
      </c>
    </row>
    <row r="32247" spans="1:1" x14ac:dyDescent="0.15">
      <c r="A32247">
        <v>1623699099</v>
      </c>
    </row>
    <row r="32248" spans="1:1" x14ac:dyDescent="0.15">
      <c r="A32248">
        <v>1623699154</v>
      </c>
    </row>
    <row r="32249" spans="1:1" x14ac:dyDescent="0.15">
      <c r="A32249">
        <v>1623699167</v>
      </c>
    </row>
    <row r="32250" spans="1:1" x14ac:dyDescent="0.15">
      <c r="A32250">
        <v>1623699176</v>
      </c>
    </row>
    <row r="32251" spans="1:1" x14ac:dyDescent="0.15">
      <c r="A32251">
        <v>1623699198</v>
      </c>
    </row>
    <row r="32252" spans="1:1" x14ac:dyDescent="0.15">
      <c r="A32252">
        <v>1623699213</v>
      </c>
    </row>
    <row r="32253" spans="1:1" x14ac:dyDescent="0.15">
      <c r="A32253">
        <v>1623699231</v>
      </c>
    </row>
    <row r="32254" spans="1:1" x14ac:dyDescent="0.15">
      <c r="A32254">
        <v>1623699246</v>
      </c>
    </row>
    <row r="32255" spans="1:1" x14ac:dyDescent="0.15">
      <c r="A32255">
        <v>1623699303</v>
      </c>
    </row>
    <row r="32256" spans="1:1" x14ac:dyDescent="0.15">
      <c r="A32256">
        <v>1623699330</v>
      </c>
    </row>
    <row r="32257" spans="1:1" x14ac:dyDescent="0.15">
      <c r="A32257">
        <v>1623699356</v>
      </c>
    </row>
    <row r="32258" spans="1:1" x14ac:dyDescent="0.15">
      <c r="A32258">
        <v>1623699365</v>
      </c>
    </row>
    <row r="32259" spans="1:1" x14ac:dyDescent="0.15">
      <c r="A32259">
        <v>1623699426</v>
      </c>
    </row>
    <row r="32260" spans="1:1" x14ac:dyDescent="0.15">
      <c r="A32260">
        <v>1623699440</v>
      </c>
    </row>
    <row r="32261" spans="1:1" x14ac:dyDescent="0.15">
      <c r="A32261">
        <v>1623699451</v>
      </c>
    </row>
    <row r="32262" spans="1:1" x14ac:dyDescent="0.15">
      <c r="A32262">
        <v>1623699505</v>
      </c>
    </row>
    <row r="32263" spans="1:1" x14ac:dyDescent="0.15">
      <c r="A32263">
        <v>1623699536</v>
      </c>
    </row>
    <row r="32264" spans="1:1" x14ac:dyDescent="0.15">
      <c r="A32264">
        <v>1623699541</v>
      </c>
    </row>
    <row r="32265" spans="1:1" x14ac:dyDescent="0.15">
      <c r="A32265">
        <v>1623699617</v>
      </c>
    </row>
    <row r="32266" spans="1:1" x14ac:dyDescent="0.15">
      <c r="A32266">
        <v>1623699635</v>
      </c>
    </row>
    <row r="32267" spans="1:1" x14ac:dyDescent="0.15">
      <c r="A32267">
        <v>1623699671</v>
      </c>
    </row>
    <row r="32268" spans="1:1" x14ac:dyDescent="0.15">
      <c r="A32268">
        <v>1623699684</v>
      </c>
    </row>
    <row r="32269" spans="1:1" x14ac:dyDescent="0.15">
      <c r="A32269">
        <v>1623699707</v>
      </c>
    </row>
    <row r="32270" spans="1:1" x14ac:dyDescent="0.15">
      <c r="A32270">
        <v>1623699725</v>
      </c>
    </row>
    <row r="32271" spans="1:1" x14ac:dyDescent="0.15">
      <c r="A32271">
        <v>1623699734</v>
      </c>
    </row>
    <row r="32272" spans="1:1" x14ac:dyDescent="0.15">
      <c r="A32272">
        <v>1623699770</v>
      </c>
    </row>
    <row r="32273" spans="1:1" x14ac:dyDescent="0.15">
      <c r="A32273">
        <v>1623699808</v>
      </c>
    </row>
    <row r="32274" spans="1:1" x14ac:dyDescent="0.15">
      <c r="A32274">
        <v>1623699831</v>
      </c>
    </row>
    <row r="32275" spans="1:1" x14ac:dyDescent="0.15">
      <c r="A32275">
        <v>1623699853</v>
      </c>
    </row>
    <row r="32276" spans="1:1" x14ac:dyDescent="0.15">
      <c r="A32276">
        <v>1623699875</v>
      </c>
    </row>
    <row r="32277" spans="1:1" x14ac:dyDescent="0.15">
      <c r="A32277">
        <v>1623699891</v>
      </c>
    </row>
    <row r="32278" spans="1:1" x14ac:dyDescent="0.15">
      <c r="A32278">
        <v>1623699930</v>
      </c>
    </row>
    <row r="32279" spans="1:1" x14ac:dyDescent="0.15">
      <c r="A32279">
        <v>1623699952</v>
      </c>
    </row>
    <row r="32280" spans="1:1" x14ac:dyDescent="0.15">
      <c r="A32280">
        <v>1623699965</v>
      </c>
    </row>
    <row r="32281" spans="1:1" x14ac:dyDescent="0.15">
      <c r="A32281">
        <v>1623699981</v>
      </c>
    </row>
    <row r="32282" spans="1:1" x14ac:dyDescent="0.15">
      <c r="A32282">
        <v>1623700001</v>
      </c>
    </row>
    <row r="32283" spans="1:1" x14ac:dyDescent="0.15">
      <c r="A32283">
        <v>1623700010</v>
      </c>
    </row>
    <row r="32284" spans="1:1" x14ac:dyDescent="0.15">
      <c r="A32284">
        <v>1623700032</v>
      </c>
    </row>
    <row r="32285" spans="1:1" x14ac:dyDescent="0.15">
      <c r="A32285">
        <v>1623700054</v>
      </c>
    </row>
    <row r="32286" spans="1:1" x14ac:dyDescent="0.15">
      <c r="A32286">
        <v>1623700076</v>
      </c>
    </row>
    <row r="32287" spans="1:1" x14ac:dyDescent="0.15">
      <c r="A32287">
        <v>1623700100</v>
      </c>
    </row>
    <row r="32288" spans="1:1" x14ac:dyDescent="0.15">
      <c r="A32288">
        <v>1623700111</v>
      </c>
    </row>
    <row r="32289" spans="1:1" x14ac:dyDescent="0.15">
      <c r="A32289">
        <v>1623700188</v>
      </c>
    </row>
    <row r="32290" spans="1:1" x14ac:dyDescent="0.15">
      <c r="A32290">
        <v>1623700212</v>
      </c>
    </row>
    <row r="32291" spans="1:1" x14ac:dyDescent="0.15">
      <c r="A32291">
        <v>1623700230</v>
      </c>
    </row>
    <row r="32292" spans="1:1" x14ac:dyDescent="0.15">
      <c r="A32292">
        <v>1623700247</v>
      </c>
    </row>
    <row r="32293" spans="1:1" x14ac:dyDescent="0.15">
      <c r="A32293">
        <v>1623700274</v>
      </c>
    </row>
    <row r="32294" spans="1:1" x14ac:dyDescent="0.15">
      <c r="A32294">
        <v>1623700346</v>
      </c>
    </row>
    <row r="32295" spans="1:1" x14ac:dyDescent="0.15">
      <c r="A32295">
        <v>1623700364</v>
      </c>
    </row>
    <row r="32296" spans="1:1" x14ac:dyDescent="0.15">
      <c r="A32296">
        <v>1623700380</v>
      </c>
    </row>
    <row r="32297" spans="1:1" x14ac:dyDescent="0.15">
      <c r="A32297">
        <v>1623700441</v>
      </c>
    </row>
    <row r="32298" spans="1:1" x14ac:dyDescent="0.15">
      <c r="A32298">
        <v>1623700450</v>
      </c>
    </row>
    <row r="32299" spans="1:1" x14ac:dyDescent="0.15">
      <c r="A32299">
        <v>1623700526</v>
      </c>
    </row>
    <row r="32300" spans="1:1" x14ac:dyDescent="0.15">
      <c r="A32300">
        <v>1623700551</v>
      </c>
    </row>
    <row r="32301" spans="1:1" x14ac:dyDescent="0.15">
      <c r="A32301">
        <v>1623700582</v>
      </c>
    </row>
    <row r="32302" spans="1:1" x14ac:dyDescent="0.15">
      <c r="A32302">
        <v>1623700593</v>
      </c>
    </row>
    <row r="32303" spans="1:1" x14ac:dyDescent="0.15">
      <c r="A32303">
        <v>1623700652</v>
      </c>
    </row>
    <row r="32304" spans="1:1" x14ac:dyDescent="0.15">
      <c r="A32304">
        <v>1623700717</v>
      </c>
    </row>
    <row r="32305" spans="1:1" x14ac:dyDescent="0.15">
      <c r="A32305">
        <v>1623700724</v>
      </c>
    </row>
    <row r="32306" spans="1:1" x14ac:dyDescent="0.15">
      <c r="A32306">
        <v>1623700735</v>
      </c>
    </row>
    <row r="32307" spans="1:1" x14ac:dyDescent="0.15">
      <c r="A32307">
        <v>1623700742</v>
      </c>
    </row>
    <row r="32308" spans="1:1" x14ac:dyDescent="0.15">
      <c r="A32308">
        <v>1623700818</v>
      </c>
    </row>
    <row r="32309" spans="1:1" x14ac:dyDescent="0.15">
      <c r="A32309">
        <v>1623700843</v>
      </c>
    </row>
    <row r="32310" spans="1:1" x14ac:dyDescent="0.15">
      <c r="A32310">
        <v>1623700865</v>
      </c>
    </row>
    <row r="32311" spans="1:1" x14ac:dyDescent="0.15">
      <c r="A32311">
        <v>1623700881</v>
      </c>
    </row>
    <row r="32312" spans="1:1" x14ac:dyDescent="0.15">
      <c r="A32312">
        <v>1623700890</v>
      </c>
    </row>
    <row r="32313" spans="1:1" x14ac:dyDescent="0.15">
      <c r="A32313">
        <v>1623700919</v>
      </c>
    </row>
    <row r="32314" spans="1:1" x14ac:dyDescent="0.15">
      <c r="A32314">
        <v>1623700964</v>
      </c>
    </row>
    <row r="32315" spans="1:1" x14ac:dyDescent="0.15">
      <c r="A32315">
        <v>1623700991</v>
      </c>
    </row>
    <row r="32316" spans="1:1" x14ac:dyDescent="0.15">
      <c r="A32316">
        <v>1623701000</v>
      </c>
    </row>
    <row r="32317" spans="1:1" x14ac:dyDescent="0.15">
      <c r="A32317">
        <v>1623701022</v>
      </c>
    </row>
    <row r="32318" spans="1:1" x14ac:dyDescent="0.15">
      <c r="A32318">
        <v>1623701066</v>
      </c>
    </row>
    <row r="32319" spans="1:1" x14ac:dyDescent="0.15">
      <c r="A32319">
        <v>1623701077</v>
      </c>
    </row>
    <row r="32320" spans="1:1" x14ac:dyDescent="0.15">
      <c r="A32320">
        <v>1623701088</v>
      </c>
    </row>
    <row r="32321" spans="1:1" x14ac:dyDescent="0.15">
      <c r="A32321">
        <v>1623701123</v>
      </c>
    </row>
    <row r="32322" spans="1:1" x14ac:dyDescent="0.15">
      <c r="A32322">
        <v>1623701145</v>
      </c>
    </row>
    <row r="32323" spans="1:1" x14ac:dyDescent="0.15">
      <c r="A32323">
        <v>1623701154</v>
      </c>
    </row>
    <row r="32324" spans="1:1" x14ac:dyDescent="0.15">
      <c r="A32324">
        <v>1623701167</v>
      </c>
    </row>
    <row r="32325" spans="1:1" x14ac:dyDescent="0.15">
      <c r="A32325">
        <v>1623701189</v>
      </c>
    </row>
    <row r="32326" spans="1:1" x14ac:dyDescent="0.15">
      <c r="A32326">
        <v>1623701198</v>
      </c>
    </row>
    <row r="32327" spans="1:1" x14ac:dyDescent="0.15">
      <c r="A32327">
        <v>1623701202</v>
      </c>
    </row>
    <row r="32328" spans="1:1" x14ac:dyDescent="0.15">
      <c r="A32328">
        <v>1623701213</v>
      </c>
    </row>
    <row r="32329" spans="1:1" x14ac:dyDescent="0.15">
      <c r="A32329">
        <v>1623701220</v>
      </c>
    </row>
    <row r="32330" spans="1:1" x14ac:dyDescent="0.15">
      <c r="A32330">
        <v>1623701257</v>
      </c>
    </row>
    <row r="32331" spans="1:1" x14ac:dyDescent="0.15">
      <c r="A32331">
        <v>1623701275</v>
      </c>
    </row>
    <row r="32332" spans="1:1" x14ac:dyDescent="0.15">
      <c r="A32332">
        <v>1623701330</v>
      </c>
    </row>
    <row r="32333" spans="1:1" x14ac:dyDescent="0.15">
      <c r="A32333">
        <v>1623701347</v>
      </c>
    </row>
    <row r="32334" spans="1:1" x14ac:dyDescent="0.15">
      <c r="A32334">
        <v>1623701374</v>
      </c>
    </row>
    <row r="32335" spans="1:1" x14ac:dyDescent="0.15">
      <c r="A32335">
        <v>1623701390</v>
      </c>
    </row>
    <row r="32336" spans="1:1" x14ac:dyDescent="0.15">
      <c r="A32336">
        <v>1623701426</v>
      </c>
    </row>
    <row r="32337" spans="1:1" x14ac:dyDescent="0.15">
      <c r="A32337">
        <v>1623701473</v>
      </c>
    </row>
    <row r="32338" spans="1:1" x14ac:dyDescent="0.15">
      <c r="A32338">
        <v>1623701617</v>
      </c>
    </row>
    <row r="32339" spans="1:1" x14ac:dyDescent="0.15">
      <c r="A32339">
        <v>1623701635</v>
      </c>
    </row>
    <row r="32340" spans="1:1" x14ac:dyDescent="0.15">
      <c r="A32340">
        <v>1623701642</v>
      </c>
    </row>
    <row r="32341" spans="1:1" x14ac:dyDescent="0.15">
      <c r="A32341">
        <v>1623701716</v>
      </c>
    </row>
    <row r="32342" spans="1:1" x14ac:dyDescent="0.15">
      <c r="A32342">
        <v>1623701734</v>
      </c>
    </row>
    <row r="32343" spans="1:1" x14ac:dyDescent="0.15">
      <c r="A32343">
        <v>1623701752</v>
      </c>
    </row>
    <row r="32344" spans="1:1" x14ac:dyDescent="0.15">
      <c r="A32344">
        <v>1623701808</v>
      </c>
    </row>
    <row r="32345" spans="1:1" x14ac:dyDescent="0.15">
      <c r="A32345">
        <v>1623701819</v>
      </c>
    </row>
    <row r="32346" spans="1:1" x14ac:dyDescent="0.15">
      <c r="A32346">
        <v>1623701842</v>
      </c>
    </row>
    <row r="32347" spans="1:1" x14ac:dyDescent="0.15">
      <c r="A32347">
        <v>1623701853</v>
      </c>
    </row>
    <row r="32348" spans="1:1" x14ac:dyDescent="0.15">
      <c r="A32348">
        <v>1623701864</v>
      </c>
    </row>
    <row r="32349" spans="1:1" x14ac:dyDescent="0.15">
      <c r="A32349">
        <v>1623701875</v>
      </c>
    </row>
    <row r="32350" spans="1:1" x14ac:dyDescent="0.15">
      <c r="A32350">
        <v>1623701921</v>
      </c>
    </row>
    <row r="32351" spans="1:1" x14ac:dyDescent="0.15">
      <c r="A32351">
        <v>1623701930</v>
      </c>
    </row>
    <row r="32352" spans="1:1" x14ac:dyDescent="0.15">
      <c r="A32352">
        <v>1623702012</v>
      </c>
    </row>
    <row r="32353" spans="1:1" x14ac:dyDescent="0.15">
      <c r="A32353">
        <v>1623702056</v>
      </c>
    </row>
    <row r="32354" spans="1:1" x14ac:dyDescent="0.15">
      <c r="A32354">
        <v>1623702090</v>
      </c>
    </row>
    <row r="32355" spans="1:1" x14ac:dyDescent="0.15">
      <c r="A32355">
        <v>1623702157</v>
      </c>
    </row>
    <row r="32356" spans="1:1" x14ac:dyDescent="0.15">
      <c r="A32356">
        <v>1623702175</v>
      </c>
    </row>
    <row r="32357" spans="1:1" x14ac:dyDescent="0.15">
      <c r="A32357">
        <v>1623702201</v>
      </c>
    </row>
    <row r="32358" spans="1:1" x14ac:dyDescent="0.15">
      <c r="A32358">
        <v>1623702223</v>
      </c>
    </row>
    <row r="32359" spans="1:1" x14ac:dyDescent="0.15">
      <c r="A32359">
        <v>1623702333</v>
      </c>
    </row>
    <row r="32360" spans="1:1" x14ac:dyDescent="0.15">
      <c r="A32360">
        <v>1623702355</v>
      </c>
    </row>
    <row r="32361" spans="1:1" x14ac:dyDescent="0.15">
      <c r="A32361">
        <v>1623702366</v>
      </c>
    </row>
    <row r="32362" spans="1:1" x14ac:dyDescent="0.15">
      <c r="A32362">
        <v>1623702388</v>
      </c>
    </row>
    <row r="32363" spans="1:1" x14ac:dyDescent="0.15">
      <c r="A32363">
        <v>1623702399</v>
      </c>
    </row>
    <row r="32364" spans="1:1" x14ac:dyDescent="0.15">
      <c r="A32364">
        <v>1623702425</v>
      </c>
    </row>
    <row r="32365" spans="1:1" x14ac:dyDescent="0.15">
      <c r="A32365">
        <v>1623702443</v>
      </c>
    </row>
    <row r="32366" spans="1:1" x14ac:dyDescent="0.15">
      <c r="A32366">
        <v>1623702535</v>
      </c>
    </row>
    <row r="32367" spans="1:1" x14ac:dyDescent="0.15">
      <c r="A32367">
        <v>1623702560</v>
      </c>
    </row>
    <row r="32368" spans="1:1" x14ac:dyDescent="0.15">
      <c r="A32368">
        <v>1623702571</v>
      </c>
    </row>
    <row r="32369" spans="1:1" x14ac:dyDescent="0.15">
      <c r="A32369">
        <v>1623702605</v>
      </c>
    </row>
    <row r="32370" spans="1:1" x14ac:dyDescent="0.15">
      <c r="A32370">
        <v>1623702614</v>
      </c>
    </row>
    <row r="32371" spans="1:1" x14ac:dyDescent="0.15">
      <c r="A32371">
        <v>1623702636</v>
      </c>
    </row>
    <row r="32372" spans="1:1" x14ac:dyDescent="0.15">
      <c r="A32372">
        <v>1623702641</v>
      </c>
    </row>
    <row r="32373" spans="1:1" x14ac:dyDescent="0.15">
      <c r="A32373">
        <v>1623702650</v>
      </c>
    </row>
    <row r="32374" spans="1:1" x14ac:dyDescent="0.15">
      <c r="A32374">
        <v>1623702663</v>
      </c>
    </row>
    <row r="32375" spans="1:1" x14ac:dyDescent="0.15">
      <c r="A32375">
        <v>1623702672</v>
      </c>
    </row>
    <row r="32376" spans="1:1" x14ac:dyDescent="0.15">
      <c r="A32376">
        <v>1623702692</v>
      </c>
    </row>
    <row r="32377" spans="1:1" x14ac:dyDescent="0.15">
      <c r="A32377">
        <v>1623702726</v>
      </c>
    </row>
    <row r="32378" spans="1:1" x14ac:dyDescent="0.15">
      <c r="A32378">
        <v>1623702737</v>
      </c>
    </row>
    <row r="32379" spans="1:1" x14ac:dyDescent="0.15">
      <c r="A32379">
        <v>1623702740</v>
      </c>
    </row>
    <row r="32380" spans="1:1" x14ac:dyDescent="0.15">
      <c r="A32380">
        <v>1623702762</v>
      </c>
    </row>
    <row r="32381" spans="1:1" x14ac:dyDescent="0.15">
      <c r="A32381">
        <v>1623702810</v>
      </c>
    </row>
    <row r="32382" spans="1:1" x14ac:dyDescent="0.15">
      <c r="A32382">
        <v>1623702829</v>
      </c>
    </row>
    <row r="32383" spans="1:1" x14ac:dyDescent="0.15">
      <c r="A32383">
        <v>1623702883</v>
      </c>
    </row>
    <row r="32384" spans="1:1" x14ac:dyDescent="0.15">
      <c r="A32384">
        <v>1623702892</v>
      </c>
    </row>
    <row r="32385" spans="1:1" x14ac:dyDescent="0.15">
      <c r="A32385">
        <v>1623702939</v>
      </c>
    </row>
    <row r="32386" spans="1:1" x14ac:dyDescent="0.15">
      <c r="A32386">
        <v>1623702944</v>
      </c>
    </row>
    <row r="32387" spans="1:1" x14ac:dyDescent="0.15">
      <c r="A32387">
        <v>1623702962</v>
      </c>
    </row>
    <row r="32388" spans="1:1" x14ac:dyDescent="0.15">
      <c r="A32388">
        <v>1623702973</v>
      </c>
    </row>
    <row r="32389" spans="1:1" x14ac:dyDescent="0.15">
      <c r="A32389">
        <v>1623703002</v>
      </c>
    </row>
    <row r="32390" spans="1:1" x14ac:dyDescent="0.15">
      <c r="A32390">
        <v>1623703013</v>
      </c>
    </row>
    <row r="32391" spans="1:1" x14ac:dyDescent="0.15">
      <c r="A32391">
        <v>1623703057</v>
      </c>
    </row>
    <row r="32392" spans="1:1" x14ac:dyDescent="0.15">
      <c r="A32392">
        <v>1623703075</v>
      </c>
    </row>
    <row r="32393" spans="1:1" x14ac:dyDescent="0.15">
      <c r="A32393">
        <v>1623703091</v>
      </c>
    </row>
    <row r="32394" spans="1:1" x14ac:dyDescent="0.15">
      <c r="A32394">
        <v>1623703130</v>
      </c>
    </row>
    <row r="32395" spans="1:1" x14ac:dyDescent="0.15">
      <c r="A32395">
        <v>1623703147</v>
      </c>
    </row>
    <row r="32396" spans="1:1" x14ac:dyDescent="0.15">
      <c r="A32396">
        <v>1623703165</v>
      </c>
    </row>
    <row r="32397" spans="1:1" x14ac:dyDescent="0.15">
      <c r="A32397">
        <v>1623703174</v>
      </c>
    </row>
    <row r="32398" spans="1:1" x14ac:dyDescent="0.15">
      <c r="A32398">
        <v>1623703181</v>
      </c>
    </row>
    <row r="32399" spans="1:1" x14ac:dyDescent="0.15">
      <c r="A32399">
        <v>1623703190</v>
      </c>
    </row>
    <row r="32400" spans="1:1" x14ac:dyDescent="0.15">
      <c r="A32400">
        <v>1623703222</v>
      </c>
    </row>
    <row r="32401" spans="1:1" x14ac:dyDescent="0.15">
      <c r="A32401">
        <v>1623703255</v>
      </c>
    </row>
    <row r="32402" spans="1:1" x14ac:dyDescent="0.15">
      <c r="A32402">
        <v>1623703266</v>
      </c>
    </row>
    <row r="32403" spans="1:1" x14ac:dyDescent="0.15">
      <c r="A32403">
        <v>1623703277</v>
      </c>
    </row>
    <row r="32404" spans="1:1" x14ac:dyDescent="0.15">
      <c r="A32404">
        <v>1623703301</v>
      </c>
    </row>
    <row r="32405" spans="1:1" x14ac:dyDescent="0.15">
      <c r="A32405">
        <v>1623703345</v>
      </c>
    </row>
    <row r="32406" spans="1:1" x14ac:dyDescent="0.15">
      <c r="A32406">
        <v>1623703354</v>
      </c>
    </row>
    <row r="32407" spans="1:1" x14ac:dyDescent="0.15">
      <c r="A32407">
        <v>1623703367</v>
      </c>
    </row>
    <row r="32408" spans="1:1" x14ac:dyDescent="0.15">
      <c r="A32408">
        <v>1623703389</v>
      </c>
    </row>
    <row r="32409" spans="1:1" x14ac:dyDescent="0.15">
      <c r="A32409">
        <v>1623703417</v>
      </c>
    </row>
    <row r="32410" spans="1:1" x14ac:dyDescent="0.15">
      <c r="A32410">
        <v>1623703435</v>
      </c>
    </row>
    <row r="32411" spans="1:1" x14ac:dyDescent="0.15">
      <c r="A32411">
        <v>1623703442</v>
      </c>
    </row>
    <row r="32412" spans="1:1" x14ac:dyDescent="0.15">
      <c r="A32412">
        <v>1623703453</v>
      </c>
    </row>
    <row r="32413" spans="1:1" x14ac:dyDescent="0.15">
      <c r="A32413">
        <v>1623703484</v>
      </c>
    </row>
    <row r="32414" spans="1:1" x14ac:dyDescent="0.15">
      <c r="A32414">
        <v>1623703495</v>
      </c>
    </row>
    <row r="32415" spans="1:1" x14ac:dyDescent="0.15">
      <c r="A32415">
        <v>1623703507</v>
      </c>
    </row>
    <row r="32416" spans="1:1" x14ac:dyDescent="0.15">
      <c r="A32416">
        <v>1623703525</v>
      </c>
    </row>
    <row r="32417" spans="1:1" x14ac:dyDescent="0.15">
      <c r="A32417">
        <v>1623703534</v>
      </c>
    </row>
    <row r="32418" spans="1:1" x14ac:dyDescent="0.15">
      <c r="A32418">
        <v>1623703561</v>
      </c>
    </row>
    <row r="32419" spans="1:1" x14ac:dyDescent="0.15">
      <c r="A32419">
        <v>1623703594</v>
      </c>
    </row>
    <row r="32420" spans="1:1" x14ac:dyDescent="0.15">
      <c r="A32420">
        <v>1623703604</v>
      </c>
    </row>
    <row r="32421" spans="1:1" x14ac:dyDescent="0.15">
      <c r="A32421">
        <v>1623703651</v>
      </c>
    </row>
    <row r="32422" spans="1:1" x14ac:dyDescent="0.15">
      <c r="A32422">
        <v>1623703662</v>
      </c>
    </row>
    <row r="32423" spans="1:1" x14ac:dyDescent="0.15">
      <c r="A32423">
        <v>1623703673</v>
      </c>
    </row>
    <row r="32424" spans="1:1" x14ac:dyDescent="0.15">
      <c r="A32424">
        <v>1623703682</v>
      </c>
    </row>
    <row r="32425" spans="1:1" x14ac:dyDescent="0.15">
      <c r="A32425">
        <v>1623703693</v>
      </c>
    </row>
    <row r="32426" spans="1:1" x14ac:dyDescent="0.15">
      <c r="A32426">
        <v>1623703705</v>
      </c>
    </row>
    <row r="32427" spans="1:1" x14ac:dyDescent="0.15">
      <c r="A32427">
        <v>1623703714</v>
      </c>
    </row>
    <row r="32428" spans="1:1" x14ac:dyDescent="0.15">
      <c r="A32428">
        <v>1623703736</v>
      </c>
    </row>
    <row r="32429" spans="1:1" x14ac:dyDescent="0.15">
      <c r="A32429">
        <v>1623703862</v>
      </c>
    </row>
    <row r="32430" spans="1:1" x14ac:dyDescent="0.15">
      <c r="A32430">
        <v>1623703873</v>
      </c>
    </row>
    <row r="32431" spans="1:1" x14ac:dyDescent="0.15">
      <c r="A32431">
        <v>1623703882</v>
      </c>
    </row>
    <row r="32432" spans="1:1" x14ac:dyDescent="0.15">
      <c r="A32432">
        <v>1623703893</v>
      </c>
    </row>
    <row r="32433" spans="1:1" x14ac:dyDescent="0.15">
      <c r="A32433">
        <v>1623703901</v>
      </c>
    </row>
    <row r="32434" spans="1:1" x14ac:dyDescent="0.15">
      <c r="A32434">
        <v>1623703910</v>
      </c>
    </row>
    <row r="32435" spans="1:1" x14ac:dyDescent="0.15">
      <c r="A32435">
        <v>1623703938</v>
      </c>
    </row>
    <row r="32436" spans="1:1" x14ac:dyDescent="0.15">
      <c r="A32436">
        <v>1623703954</v>
      </c>
    </row>
    <row r="32437" spans="1:1" x14ac:dyDescent="0.15">
      <c r="A32437">
        <v>1623703963</v>
      </c>
    </row>
    <row r="32438" spans="1:1" x14ac:dyDescent="0.15">
      <c r="A32438">
        <v>1623703983</v>
      </c>
    </row>
    <row r="32439" spans="1:1" x14ac:dyDescent="0.15">
      <c r="A32439">
        <v>1623704005</v>
      </c>
    </row>
    <row r="32440" spans="1:1" x14ac:dyDescent="0.15">
      <c r="A32440">
        <v>1623704036</v>
      </c>
    </row>
    <row r="32441" spans="1:1" x14ac:dyDescent="0.15">
      <c r="A32441">
        <v>1623704050</v>
      </c>
    </row>
    <row r="32442" spans="1:1" x14ac:dyDescent="0.15">
      <c r="A32442">
        <v>1623704063</v>
      </c>
    </row>
    <row r="32443" spans="1:1" x14ac:dyDescent="0.15">
      <c r="A32443">
        <v>1623704612</v>
      </c>
    </row>
    <row r="32444" spans="1:1" x14ac:dyDescent="0.15">
      <c r="A32444">
        <v>1623704630</v>
      </c>
    </row>
    <row r="32445" spans="1:1" x14ac:dyDescent="0.15">
      <c r="A32445">
        <v>1623704647</v>
      </c>
    </row>
    <row r="32446" spans="1:1" x14ac:dyDescent="0.15">
      <c r="A32446">
        <v>1623704656</v>
      </c>
    </row>
    <row r="32447" spans="1:1" x14ac:dyDescent="0.15">
      <c r="A32447">
        <v>1623704681</v>
      </c>
    </row>
    <row r="32448" spans="1:1" x14ac:dyDescent="0.15">
      <c r="A32448">
        <v>1623704702</v>
      </c>
    </row>
    <row r="32449" spans="1:1" x14ac:dyDescent="0.15">
      <c r="A32449">
        <v>1623704731</v>
      </c>
    </row>
    <row r="32450" spans="1:1" x14ac:dyDescent="0.15">
      <c r="A32450">
        <v>1623704746</v>
      </c>
    </row>
    <row r="32451" spans="1:1" x14ac:dyDescent="0.15">
      <c r="A32451">
        <v>1623704812</v>
      </c>
    </row>
    <row r="32452" spans="1:1" x14ac:dyDescent="0.15">
      <c r="A32452">
        <v>1623704834</v>
      </c>
    </row>
    <row r="32453" spans="1:1" x14ac:dyDescent="0.15">
      <c r="A32453">
        <v>1623704849</v>
      </c>
    </row>
    <row r="32454" spans="1:1" x14ac:dyDescent="0.15">
      <c r="A32454">
        <v>1623704861</v>
      </c>
    </row>
    <row r="32455" spans="1:1" x14ac:dyDescent="0.15">
      <c r="A32455">
        <v>1623704935</v>
      </c>
    </row>
    <row r="32456" spans="1:1" x14ac:dyDescent="0.15">
      <c r="A32456">
        <v>1623704948</v>
      </c>
    </row>
    <row r="32457" spans="1:1" x14ac:dyDescent="0.15">
      <c r="A32457">
        <v>1623704995</v>
      </c>
    </row>
    <row r="32458" spans="1:1" x14ac:dyDescent="0.15">
      <c r="A32458">
        <v>1623705026</v>
      </c>
    </row>
    <row r="32459" spans="1:1" x14ac:dyDescent="0.15">
      <c r="A32459">
        <v>1623705093</v>
      </c>
    </row>
    <row r="32460" spans="1:1" x14ac:dyDescent="0.15">
      <c r="A32460">
        <v>1623705163</v>
      </c>
    </row>
    <row r="32461" spans="1:1" x14ac:dyDescent="0.15">
      <c r="A32461">
        <v>1623705192</v>
      </c>
    </row>
    <row r="32462" spans="1:1" x14ac:dyDescent="0.15">
      <c r="A32462">
        <v>1623705217</v>
      </c>
    </row>
    <row r="32463" spans="1:1" x14ac:dyDescent="0.15">
      <c r="A32463">
        <v>1623705235</v>
      </c>
    </row>
    <row r="32464" spans="1:1" x14ac:dyDescent="0.15">
      <c r="A32464">
        <v>1623705260</v>
      </c>
    </row>
    <row r="32465" spans="1:1" x14ac:dyDescent="0.15">
      <c r="A32465">
        <v>1623705284</v>
      </c>
    </row>
    <row r="32466" spans="1:1" x14ac:dyDescent="0.15">
      <c r="A32466">
        <v>1623705295</v>
      </c>
    </row>
    <row r="32467" spans="1:1" x14ac:dyDescent="0.15">
      <c r="A32467">
        <v>1623705343</v>
      </c>
    </row>
    <row r="32468" spans="1:1" x14ac:dyDescent="0.15">
      <c r="A32468">
        <v>1623705400</v>
      </c>
    </row>
    <row r="32469" spans="1:1" x14ac:dyDescent="0.15">
      <c r="A32469">
        <v>1623705466</v>
      </c>
    </row>
    <row r="32470" spans="1:1" x14ac:dyDescent="0.15">
      <c r="A32470">
        <v>1623705501</v>
      </c>
    </row>
    <row r="32471" spans="1:1" x14ac:dyDescent="0.15">
      <c r="A32471">
        <v>1623705510</v>
      </c>
    </row>
    <row r="32472" spans="1:1" x14ac:dyDescent="0.15">
      <c r="A32472">
        <v>1623705532</v>
      </c>
    </row>
    <row r="32473" spans="1:1" x14ac:dyDescent="0.15">
      <c r="A32473">
        <v>1623705554</v>
      </c>
    </row>
    <row r="32474" spans="1:1" x14ac:dyDescent="0.15">
      <c r="A32474">
        <v>1623705567</v>
      </c>
    </row>
    <row r="32475" spans="1:1" x14ac:dyDescent="0.15">
      <c r="A32475">
        <v>1623705589</v>
      </c>
    </row>
    <row r="32476" spans="1:1" x14ac:dyDescent="0.15">
      <c r="A32476">
        <v>1623705657</v>
      </c>
    </row>
    <row r="32477" spans="1:1" x14ac:dyDescent="0.15">
      <c r="A32477">
        <v>1623705802</v>
      </c>
    </row>
    <row r="32478" spans="1:1" x14ac:dyDescent="0.15">
      <c r="A32478">
        <v>1623705859</v>
      </c>
    </row>
    <row r="32479" spans="1:1" x14ac:dyDescent="0.15">
      <c r="A32479">
        <v>1623705985</v>
      </c>
    </row>
    <row r="32480" spans="1:1" x14ac:dyDescent="0.15">
      <c r="A32480">
        <v>1623706016</v>
      </c>
    </row>
    <row r="32481" spans="1:1" x14ac:dyDescent="0.15">
      <c r="A32481">
        <v>1623706034</v>
      </c>
    </row>
    <row r="32482" spans="1:1" x14ac:dyDescent="0.15">
      <c r="A32482">
        <v>1623706043</v>
      </c>
    </row>
    <row r="32483" spans="1:1" x14ac:dyDescent="0.15">
      <c r="A32483">
        <v>1623706070</v>
      </c>
    </row>
    <row r="32484" spans="1:1" x14ac:dyDescent="0.15">
      <c r="A32484">
        <v>1623706094</v>
      </c>
    </row>
    <row r="32485" spans="1:1" x14ac:dyDescent="0.15">
      <c r="A32485">
        <v>1623706106</v>
      </c>
    </row>
    <row r="32486" spans="1:1" x14ac:dyDescent="0.15">
      <c r="A32486">
        <v>1623706205</v>
      </c>
    </row>
    <row r="32487" spans="1:1" x14ac:dyDescent="0.15">
      <c r="A32487">
        <v>1623706241</v>
      </c>
    </row>
    <row r="32488" spans="1:1" x14ac:dyDescent="0.15">
      <c r="A32488">
        <v>1623706292</v>
      </c>
    </row>
    <row r="32489" spans="1:1" x14ac:dyDescent="0.15">
      <c r="A32489">
        <v>1623706315</v>
      </c>
    </row>
    <row r="32490" spans="1:1" x14ac:dyDescent="0.15">
      <c r="A32490">
        <v>1623706340</v>
      </c>
    </row>
    <row r="32491" spans="1:1" x14ac:dyDescent="0.15">
      <c r="A32491">
        <v>1623706362</v>
      </c>
    </row>
    <row r="32492" spans="1:1" x14ac:dyDescent="0.15">
      <c r="A32492">
        <v>1623706382</v>
      </c>
    </row>
    <row r="32493" spans="1:1" x14ac:dyDescent="0.15">
      <c r="A32493">
        <v>1623706393</v>
      </c>
    </row>
    <row r="32494" spans="1:1" x14ac:dyDescent="0.15">
      <c r="A32494">
        <v>1623706403</v>
      </c>
    </row>
    <row r="32495" spans="1:1" x14ac:dyDescent="0.15">
      <c r="A32495">
        <v>1623706456</v>
      </c>
    </row>
    <row r="32496" spans="1:1" x14ac:dyDescent="0.15">
      <c r="A32496">
        <v>1623706474</v>
      </c>
    </row>
    <row r="32497" spans="1:1" x14ac:dyDescent="0.15">
      <c r="A32497">
        <v>1623706490</v>
      </c>
    </row>
    <row r="32498" spans="1:1" x14ac:dyDescent="0.15">
      <c r="A32498">
        <v>1623706520</v>
      </c>
    </row>
    <row r="32499" spans="1:1" x14ac:dyDescent="0.15">
      <c r="A32499">
        <v>1623706564</v>
      </c>
    </row>
    <row r="32500" spans="1:1" x14ac:dyDescent="0.15">
      <c r="A32500">
        <v>1623706591</v>
      </c>
    </row>
    <row r="32501" spans="1:1" x14ac:dyDescent="0.15">
      <c r="A32501">
        <v>1623706632</v>
      </c>
    </row>
    <row r="32502" spans="1:1" x14ac:dyDescent="0.15">
      <c r="A32502">
        <v>1623706645</v>
      </c>
    </row>
    <row r="32503" spans="1:1" x14ac:dyDescent="0.15">
      <c r="A32503">
        <v>1623706755</v>
      </c>
    </row>
    <row r="32504" spans="1:1" x14ac:dyDescent="0.15">
      <c r="A32504">
        <v>1623706788</v>
      </c>
    </row>
    <row r="32505" spans="1:1" x14ac:dyDescent="0.15">
      <c r="A32505">
        <v>1623706799</v>
      </c>
    </row>
    <row r="32506" spans="1:1" x14ac:dyDescent="0.15">
      <c r="A32506">
        <v>1623706814</v>
      </c>
    </row>
    <row r="32507" spans="1:1" x14ac:dyDescent="0.15">
      <c r="A32507">
        <v>1623706887</v>
      </c>
    </row>
    <row r="32508" spans="1:1" x14ac:dyDescent="0.15">
      <c r="A32508">
        <v>1623706904</v>
      </c>
    </row>
    <row r="32509" spans="1:1" x14ac:dyDescent="0.15">
      <c r="A32509">
        <v>1623706922</v>
      </c>
    </row>
    <row r="32510" spans="1:1" x14ac:dyDescent="0.15">
      <c r="A32510">
        <v>1623707017</v>
      </c>
    </row>
    <row r="32511" spans="1:1" x14ac:dyDescent="0.15">
      <c r="A32511">
        <v>1623707035</v>
      </c>
    </row>
    <row r="32512" spans="1:1" x14ac:dyDescent="0.15">
      <c r="A32512">
        <v>1623707042</v>
      </c>
    </row>
    <row r="32513" spans="1:1" x14ac:dyDescent="0.15">
      <c r="A32513">
        <v>1623707071</v>
      </c>
    </row>
    <row r="32514" spans="1:1" x14ac:dyDescent="0.15">
      <c r="A32514">
        <v>1623707084</v>
      </c>
    </row>
    <row r="32515" spans="1:1" x14ac:dyDescent="0.15">
      <c r="A32515">
        <v>1623707143</v>
      </c>
    </row>
    <row r="32516" spans="1:1" x14ac:dyDescent="0.15">
      <c r="A32516">
        <v>1623707161</v>
      </c>
    </row>
    <row r="32517" spans="1:1" x14ac:dyDescent="0.15">
      <c r="A32517">
        <v>1623707185</v>
      </c>
    </row>
    <row r="32518" spans="1:1" x14ac:dyDescent="0.15">
      <c r="A32518">
        <v>1623707194</v>
      </c>
    </row>
    <row r="32519" spans="1:1" x14ac:dyDescent="0.15">
      <c r="A32519">
        <v>1623707204</v>
      </c>
    </row>
    <row r="32520" spans="1:1" x14ac:dyDescent="0.15">
      <c r="A32520">
        <v>1623707237</v>
      </c>
    </row>
    <row r="32521" spans="1:1" x14ac:dyDescent="0.15">
      <c r="A32521">
        <v>1623707240</v>
      </c>
    </row>
    <row r="32522" spans="1:1" x14ac:dyDescent="0.15">
      <c r="A32522">
        <v>1623707251</v>
      </c>
    </row>
    <row r="32523" spans="1:1" x14ac:dyDescent="0.15">
      <c r="A32523">
        <v>1623707273</v>
      </c>
    </row>
    <row r="32524" spans="1:1" x14ac:dyDescent="0.15">
      <c r="A32524">
        <v>1623707293</v>
      </c>
    </row>
    <row r="32525" spans="1:1" x14ac:dyDescent="0.15">
      <c r="A32525">
        <v>1623707314</v>
      </c>
    </row>
    <row r="32526" spans="1:1" x14ac:dyDescent="0.15">
      <c r="A32526">
        <v>1623707341</v>
      </c>
    </row>
    <row r="32527" spans="1:1" x14ac:dyDescent="0.15">
      <c r="A32527">
        <v>1623707383</v>
      </c>
    </row>
    <row r="32528" spans="1:1" x14ac:dyDescent="0.15">
      <c r="A32528">
        <v>1623707392</v>
      </c>
    </row>
    <row r="32529" spans="1:1" x14ac:dyDescent="0.15">
      <c r="A32529">
        <v>1623707402</v>
      </c>
    </row>
    <row r="32530" spans="1:1" x14ac:dyDescent="0.15">
      <c r="A32530">
        <v>1623707420</v>
      </c>
    </row>
    <row r="32531" spans="1:1" x14ac:dyDescent="0.15">
      <c r="A32531">
        <v>1623707431</v>
      </c>
    </row>
    <row r="32532" spans="1:1" x14ac:dyDescent="0.15">
      <c r="A32532">
        <v>1623707475</v>
      </c>
    </row>
    <row r="32533" spans="1:1" x14ac:dyDescent="0.15">
      <c r="A32533">
        <v>1623707503</v>
      </c>
    </row>
    <row r="32534" spans="1:1" x14ac:dyDescent="0.15">
      <c r="A32534">
        <v>1623707600</v>
      </c>
    </row>
    <row r="32535" spans="1:1" x14ac:dyDescent="0.15">
      <c r="A32535">
        <v>1623707666</v>
      </c>
    </row>
    <row r="32536" spans="1:1" x14ac:dyDescent="0.15">
      <c r="A32536">
        <v>1623707688</v>
      </c>
    </row>
    <row r="32537" spans="1:1" x14ac:dyDescent="0.15">
      <c r="A32537">
        <v>1623707776</v>
      </c>
    </row>
    <row r="32538" spans="1:1" x14ac:dyDescent="0.15">
      <c r="A32538">
        <v>1623707840</v>
      </c>
    </row>
    <row r="32539" spans="1:1" x14ac:dyDescent="0.15">
      <c r="A32539">
        <v>1623707868</v>
      </c>
    </row>
    <row r="32540" spans="1:1" x14ac:dyDescent="0.15">
      <c r="A32540">
        <v>1623707879</v>
      </c>
    </row>
    <row r="32541" spans="1:1" x14ac:dyDescent="0.15">
      <c r="A32541">
        <v>1623708018</v>
      </c>
    </row>
    <row r="32542" spans="1:1" x14ac:dyDescent="0.15">
      <c r="A32542">
        <v>1623708090</v>
      </c>
    </row>
    <row r="32543" spans="1:1" x14ac:dyDescent="0.15">
      <c r="A32543">
        <v>1623708108</v>
      </c>
    </row>
    <row r="32544" spans="1:1" x14ac:dyDescent="0.15">
      <c r="A32544">
        <v>1623708119</v>
      </c>
    </row>
    <row r="32545" spans="1:1" x14ac:dyDescent="0.15">
      <c r="A32545">
        <v>1623708153</v>
      </c>
    </row>
    <row r="32546" spans="1:1" x14ac:dyDescent="0.15">
      <c r="A32546">
        <v>1623708164</v>
      </c>
    </row>
    <row r="32547" spans="1:1" x14ac:dyDescent="0.15">
      <c r="A32547">
        <v>1623708191</v>
      </c>
    </row>
    <row r="32548" spans="1:1" x14ac:dyDescent="0.15">
      <c r="A32548">
        <v>1623708229</v>
      </c>
    </row>
    <row r="32549" spans="1:1" x14ac:dyDescent="0.15">
      <c r="A32549">
        <v>1623708238</v>
      </c>
    </row>
    <row r="32550" spans="1:1" x14ac:dyDescent="0.15">
      <c r="A32550">
        <v>1623708245</v>
      </c>
    </row>
    <row r="32551" spans="1:1" x14ac:dyDescent="0.15">
      <c r="A32551">
        <v>1623708272</v>
      </c>
    </row>
    <row r="32552" spans="1:1" x14ac:dyDescent="0.15">
      <c r="A32552">
        <v>1623708292</v>
      </c>
    </row>
    <row r="32553" spans="1:1" x14ac:dyDescent="0.15">
      <c r="A32553">
        <v>1623708300</v>
      </c>
    </row>
    <row r="32554" spans="1:1" x14ac:dyDescent="0.15">
      <c r="A32554">
        <v>1623708339</v>
      </c>
    </row>
    <row r="32555" spans="1:1" x14ac:dyDescent="0.15">
      <c r="A32555">
        <v>1623708362</v>
      </c>
    </row>
    <row r="32556" spans="1:1" x14ac:dyDescent="0.15">
      <c r="A32556">
        <v>1623708373</v>
      </c>
    </row>
    <row r="32557" spans="1:1" x14ac:dyDescent="0.15">
      <c r="A32557">
        <v>1623708412</v>
      </c>
    </row>
    <row r="32558" spans="1:1" x14ac:dyDescent="0.15">
      <c r="A32558">
        <v>1623708425</v>
      </c>
    </row>
    <row r="32559" spans="1:1" x14ac:dyDescent="0.15">
      <c r="A32559">
        <v>1623708485</v>
      </c>
    </row>
    <row r="32560" spans="1:1" x14ac:dyDescent="0.15">
      <c r="A32560">
        <v>1623708494</v>
      </c>
    </row>
    <row r="32561" spans="1:1" x14ac:dyDescent="0.15">
      <c r="A32561">
        <v>1623708513</v>
      </c>
    </row>
    <row r="32562" spans="1:1" x14ac:dyDescent="0.15">
      <c r="A32562">
        <v>1623708535</v>
      </c>
    </row>
    <row r="32563" spans="1:1" x14ac:dyDescent="0.15">
      <c r="A32563">
        <v>1623708559</v>
      </c>
    </row>
    <row r="32564" spans="1:1" x14ac:dyDescent="0.15">
      <c r="A32564">
        <v>1623708560</v>
      </c>
    </row>
    <row r="32565" spans="1:1" x14ac:dyDescent="0.15">
      <c r="A32565">
        <v>1623708595</v>
      </c>
    </row>
    <row r="32566" spans="1:1" x14ac:dyDescent="0.15">
      <c r="A32566">
        <v>1623708605</v>
      </c>
    </row>
    <row r="32567" spans="1:1" x14ac:dyDescent="0.15">
      <c r="A32567">
        <v>1623708632</v>
      </c>
    </row>
    <row r="32568" spans="1:1" x14ac:dyDescent="0.15">
      <c r="A32568">
        <v>1623708733</v>
      </c>
    </row>
    <row r="32569" spans="1:1" x14ac:dyDescent="0.15">
      <c r="A32569">
        <v>1623708797</v>
      </c>
    </row>
    <row r="32570" spans="1:1" x14ac:dyDescent="0.15">
      <c r="A32570">
        <v>1623708801</v>
      </c>
    </row>
    <row r="32571" spans="1:1" x14ac:dyDescent="0.15">
      <c r="A32571">
        <v>1623708867</v>
      </c>
    </row>
    <row r="32572" spans="1:1" x14ac:dyDescent="0.15">
      <c r="A32572">
        <v>1623708900</v>
      </c>
    </row>
    <row r="32573" spans="1:1" x14ac:dyDescent="0.15">
      <c r="A32573">
        <v>1623708911</v>
      </c>
    </row>
    <row r="32574" spans="1:1" x14ac:dyDescent="0.15">
      <c r="A32574">
        <v>1623708966</v>
      </c>
    </row>
    <row r="32575" spans="1:1" x14ac:dyDescent="0.15">
      <c r="A32575">
        <v>1623708977</v>
      </c>
    </row>
    <row r="32576" spans="1:1" x14ac:dyDescent="0.15">
      <c r="A32576">
        <v>1623708988</v>
      </c>
    </row>
    <row r="32577" spans="1:1" x14ac:dyDescent="0.15">
      <c r="A32577">
        <v>1623709019</v>
      </c>
    </row>
    <row r="32578" spans="1:1" x14ac:dyDescent="0.15">
      <c r="A32578">
        <v>1623709020</v>
      </c>
    </row>
    <row r="32579" spans="1:1" x14ac:dyDescent="0.15">
      <c r="A32579">
        <v>1623709053</v>
      </c>
    </row>
    <row r="32580" spans="1:1" x14ac:dyDescent="0.15">
      <c r="A32580">
        <v>1623709091</v>
      </c>
    </row>
    <row r="32581" spans="1:1" x14ac:dyDescent="0.15">
      <c r="A32581">
        <v>1623709190</v>
      </c>
    </row>
    <row r="32582" spans="1:1" x14ac:dyDescent="0.15">
      <c r="A32582">
        <v>1623709239</v>
      </c>
    </row>
    <row r="32583" spans="1:1" x14ac:dyDescent="0.15">
      <c r="A32583">
        <v>1623709255</v>
      </c>
    </row>
    <row r="32584" spans="1:1" x14ac:dyDescent="0.15">
      <c r="A32584">
        <v>1623709310</v>
      </c>
    </row>
    <row r="32585" spans="1:1" x14ac:dyDescent="0.15">
      <c r="A32585">
        <v>1623709329</v>
      </c>
    </row>
    <row r="32586" spans="1:1" x14ac:dyDescent="0.15">
      <c r="A32586">
        <v>1623709345</v>
      </c>
    </row>
    <row r="32587" spans="1:1" x14ac:dyDescent="0.15">
      <c r="A32587">
        <v>1623709363</v>
      </c>
    </row>
    <row r="32588" spans="1:1" x14ac:dyDescent="0.15">
      <c r="A32588">
        <v>1623709413</v>
      </c>
    </row>
    <row r="32589" spans="1:1" x14ac:dyDescent="0.15">
      <c r="A32589">
        <v>1623709435</v>
      </c>
    </row>
    <row r="32590" spans="1:1" x14ac:dyDescent="0.15">
      <c r="A32590">
        <v>1623709460</v>
      </c>
    </row>
    <row r="32591" spans="1:1" x14ac:dyDescent="0.15">
      <c r="A32591">
        <v>1623709471</v>
      </c>
    </row>
    <row r="32592" spans="1:1" x14ac:dyDescent="0.15">
      <c r="A32592">
        <v>1623709512</v>
      </c>
    </row>
    <row r="32593" spans="1:1" x14ac:dyDescent="0.15">
      <c r="A32593">
        <v>1623709549</v>
      </c>
    </row>
    <row r="32594" spans="1:1" x14ac:dyDescent="0.15">
      <c r="A32594">
        <v>1623709558</v>
      </c>
    </row>
    <row r="32595" spans="1:1" x14ac:dyDescent="0.15">
      <c r="A32595">
        <v>1623709570</v>
      </c>
    </row>
    <row r="32596" spans="1:1" x14ac:dyDescent="0.15">
      <c r="A32596">
        <v>1623709604</v>
      </c>
    </row>
    <row r="32597" spans="1:1" x14ac:dyDescent="0.15">
      <c r="A32597">
        <v>1623709622</v>
      </c>
    </row>
    <row r="32598" spans="1:1" x14ac:dyDescent="0.15">
      <c r="A32598">
        <v>1623709640</v>
      </c>
    </row>
    <row r="32599" spans="1:1" x14ac:dyDescent="0.15">
      <c r="A32599">
        <v>1623709668</v>
      </c>
    </row>
    <row r="32600" spans="1:1" x14ac:dyDescent="0.15">
      <c r="A32600">
        <v>1623709686</v>
      </c>
    </row>
    <row r="32601" spans="1:1" x14ac:dyDescent="0.15">
      <c r="A32601">
        <v>1623709705</v>
      </c>
    </row>
    <row r="32602" spans="1:1" x14ac:dyDescent="0.15">
      <c r="A32602">
        <v>1623709714</v>
      </c>
    </row>
    <row r="32603" spans="1:1" x14ac:dyDescent="0.15">
      <c r="A32603">
        <v>1623709723</v>
      </c>
    </row>
    <row r="32604" spans="1:1" x14ac:dyDescent="0.15">
      <c r="A32604">
        <v>1623709732</v>
      </c>
    </row>
    <row r="32605" spans="1:1" x14ac:dyDescent="0.15">
      <c r="A32605">
        <v>1623709741</v>
      </c>
    </row>
    <row r="32606" spans="1:1" x14ac:dyDescent="0.15">
      <c r="A32606">
        <v>1623709769</v>
      </c>
    </row>
    <row r="32607" spans="1:1" x14ac:dyDescent="0.15">
      <c r="A32607">
        <v>1623709778</v>
      </c>
    </row>
    <row r="32608" spans="1:1" x14ac:dyDescent="0.15">
      <c r="A32608">
        <v>1623709787</v>
      </c>
    </row>
    <row r="32609" spans="1:1" x14ac:dyDescent="0.15">
      <c r="A32609">
        <v>1623709796</v>
      </c>
    </row>
    <row r="32610" spans="1:1" x14ac:dyDescent="0.15">
      <c r="A32610">
        <v>1623709833</v>
      </c>
    </row>
    <row r="32611" spans="1:1" x14ac:dyDescent="0.15">
      <c r="A32611">
        <v>1623709899</v>
      </c>
    </row>
    <row r="32612" spans="1:1" x14ac:dyDescent="0.15">
      <c r="A32612">
        <v>1623709910</v>
      </c>
    </row>
    <row r="32613" spans="1:1" x14ac:dyDescent="0.15">
      <c r="A32613">
        <v>1623709932</v>
      </c>
    </row>
    <row r="32614" spans="1:1" x14ac:dyDescent="0.15">
      <c r="A32614">
        <v>1623709945</v>
      </c>
    </row>
    <row r="32615" spans="1:1" x14ac:dyDescent="0.15">
      <c r="A32615">
        <v>1623709954</v>
      </c>
    </row>
    <row r="32616" spans="1:1" x14ac:dyDescent="0.15">
      <c r="A32616">
        <v>1623709976</v>
      </c>
    </row>
    <row r="32617" spans="1:1" x14ac:dyDescent="0.15">
      <c r="A32617">
        <v>1623709989</v>
      </c>
    </row>
    <row r="32618" spans="1:1" x14ac:dyDescent="0.15">
      <c r="A32618">
        <v>1623709998</v>
      </c>
    </row>
    <row r="32619" spans="1:1" x14ac:dyDescent="0.15">
      <c r="A32619">
        <v>1623710000</v>
      </c>
    </row>
    <row r="32620" spans="1:1" x14ac:dyDescent="0.15">
      <c r="A32620">
        <v>1623710033</v>
      </c>
    </row>
    <row r="32621" spans="1:1" x14ac:dyDescent="0.15">
      <c r="A32621">
        <v>1623710044</v>
      </c>
    </row>
    <row r="32622" spans="1:1" x14ac:dyDescent="0.15">
      <c r="A32622">
        <v>1623710055</v>
      </c>
    </row>
    <row r="32623" spans="1:1" x14ac:dyDescent="0.15">
      <c r="A32623">
        <v>1623710066</v>
      </c>
    </row>
    <row r="32624" spans="1:1" x14ac:dyDescent="0.15">
      <c r="A32624">
        <v>1623710099</v>
      </c>
    </row>
    <row r="32625" spans="1:1" x14ac:dyDescent="0.15">
      <c r="A32625">
        <v>1623710101</v>
      </c>
    </row>
    <row r="32626" spans="1:1" x14ac:dyDescent="0.15">
      <c r="A32626">
        <v>1623710110</v>
      </c>
    </row>
    <row r="32627" spans="1:1" x14ac:dyDescent="0.15">
      <c r="A32627">
        <v>1623710167</v>
      </c>
    </row>
    <row r="32628" spans="1:1" x14ac:dyDescent="0.15">
      <c r="A32628">
        <v>1623710176</v>
      </c>
    </row>
    <row r="32629" spans="1:1" x14ac:dyDescent="0.15">
      <c r="A32629">
        <v>1623710189</v>
      </c>
    </row>
    <row r="32630" spans="1:1" x14ac:dyDescent="0.15">
      <c r="A32630">
        <v>1623710198</v>
      </c>
    </row>
    <row r="32631" spans="1:1" x14ac:dyDescent="0.15">
      <c r="A32631">
        <v>1623710220</v>
      </c>
    </row>
    <row r="32632" spans="1:1" x14ac:dyDescent="0.15">
      <c r="A32632">
        <v>1623710231</v>
      </c>
    </row>
    <row r="32633" spans="1:1" x14ac:dyDescent="0.15">
      <c r="A32633">
        <v>1623710246</v>
      </c>
    </row>
    <row r="32634" spans="1:1" x14ac:dyDescent="0.15">
      <c r="A32634">
        <v>1623710257</v>
      </c>
    </row>
    <row r="32635" spans="1:1" x14ac:dyDescent="0.15">
      <c r="A32635">
        <v>1623710280</v>
      </c>
    </row>
    <row r="32636" spans="1:1" x14ac:dyDescent="0.15">
      <c r="A32636">
        <v>1623710291</v>
      </c>
    </row>
    <row r="32637" spans="1:1" x14ac:dyDescent="0.15">
      <c r="A32637">
        <v>1623710312</v>
      </c>
    </row>
    <row r="32638" spans="1:1" x14ac:dyDescent="0.15">
      <c r="A32638">
        <v>1623710356</v>
      </c>
    </row>
    <row r="32639" spans="1:1" x14ac:dyDescent="0.15">
      <c r="A32639">
        <v>1623710374</v>
      </c>
    </row>
    <row r="32640" spans="1:1" x14ac:dyDescent="0.15">
      <c r="A32640">
        <v>1623710404</v>
      </c>
    </row>
    <row r="32641" spans="1:1" x14ac:dyDescent="0.15">
      <c r="A32641">
        <v>1623710426</v>
      </c>
    </row>
    <row r="32642" spans="1:1" x14ac:dyDescent="0.15">
      <c r="A32642">
        <v>1623710437</v>
      </c>
    </row>
    <row r="32643" spans="1:1" x14ac:dyDescent="0.15">
      <c r="A32643">
        <v>1623710440</v>
      </c>
    </row>
    <row r="32644" spans="1:1" x14ac:dyDescent="0.15">
      <c r="A32644">
        <v>1623710473</v>
      </c>
    </row>
    <row r="32645" spans="1:1" x14ac:dyDescent="0.15">
      <c r="A32645">
        <v>1623710482</v>
      </c>
    </row>
    <row r="32646" spans="1:1" x14ac:dyDescent="0.15">
      <c r="A32646">
        <v>1623710493</v>
      </c>
    </row>
    <row r="32647" spans="1:1" x14ac:dyDescent="0.15">
      <c r="A32647">
        <v>1623710505</v>
      </c>
    </row>
    <row r="32648" spans="1:1" x14ac:dyDescent="0.15">
      <c r="A32648">
        <v>1623710527</v>
      </c>
    </row>
    <row r="32649" spans="1:1" x14ac:dyDescent="0.15">
      <c r="A32649">
        <v>1623710536</v>
      </c>
    </row>
    <row r="32650" spans="1:1" x14ac:dyDescent="0.15">
      <c r="A32650">
        <v>1623710541</v>
      </c>
    </row>
    <row r="32651" spans="1:1" x14ac:dyDescent="0.15">
      <c r="A32651">
        <v>1623710550</v>
      </c>
    </row>
    <row r="32652" spans="1:1" x14ac:dyDescent="0.15">
      <c r="A32652">
        <v>1623710563</v>
      </c>
    </row>
    <row r="32653" spans="1:1" x14ac:dyDescent="0.15">
      <c r="A32653">
        <v>1623710592</v>
      </c>
    </row>
    <row r="32654" spans="1:1" x14ac:dyDescent="0.15">
      <c r="A32654">
        <v>1623710606</v>
      </c>
    </row>
    <row r="32655" spans="1:1" x14ac:dyDescent="0.15">
      <c r="A32655">
        <v>1623710617</v>
      </c>
    </row>
    <row r="32656" spans="1:1" x14ac:dyDescent="0.15">
      <c r="A32656">
        <v>1623710624</v>
      </c>
    </row>
    <row r="32657" spans="1:1" x14ac:dyDescent="0.15">
      <c r="A32657">
        <v>1623710635</v>
      </c>
    </row>
    <row r="32658" spans="1:1" x14ac:dyDescent="0.15">
      <c r="A32658">
        <v>1623710684</v>
      </c>
    </row>
    <row r="32659" spans="1:1" x14ac:dyDescent="0.15">
      <c r="A32659">
        <v>1623710725</v>
      </c>
    </row>
    <row r="32660" spans="1:1" x14ac:dyDescent="0.15">
      <c r="A32660">
        <v>1623710743</v>
      </c>
    </row>
    <row r="32661" spans="1:1" x14ac:dyDescent="0.15">
      <c r="A32661">
        <v>1623710761</v>
      </c>
    </row>
    <row r="32662" spans="1:1" x14ac:dyDescent="0.15">
      <c r="A32662">
        <v>1623710770</v>
      </c>
    </row>
    <row r="32663" spans="1:1" x14ac:dyDescent="0.15">
      <c r="A32663">
        <v>1623710794</v>
      </c>
    </row>
    <row r="32664" spans="1:1" x14ac:dyDescent="0.15">
      <c r="A32664">
        <v>1623710808</v>
      </c>
    </row>
    <row r="32665" spans="1:1" x14ac:dyDescent="0.15">
      <c r="A32665">
        <v>1623710831</v>
      </c>
    </row>
    <row r="32666" spans="1:1" x14ac:dyDescent="0.15">
      <c r="A32666">
        <v>1623710853</v>
      </c>
    </row>
    <row r="32667" spans="1:1" x14ac:dyDescent="0.15">
      <c r="A32667">
        <v>1623710909</v>
      </c>
    </row>
    <row r="32668" spans="1:1" x14ac:dyDescent="0.15">
      <c r="A32668">
        <v>1623710918</v>
      </c>
    </row>
    <row r="32669" spans="1:1" x14ac:dyDescent="0.15">
      <c r="A32669">
        <v>1623710930</v>
      </c>
    </row>
    <row r="32670" spans="1:1" x14ac:dyDescent="0.15">
      <c r="A32670">
        <v>1623710974</v>
      </c>
    </row>
    <row r="32671" spans="1:1" x14ac:dyDescent="0.15">
      <c r="A32671">
        <v>1623710981</v>
      </c>
    </row>
    <row r="32672" spans="1:1" x14ac:dyDescent="0.15">
      <c r="A32672">
        <v>1623710990</v>
      </c>
    </row>
    <row r="32673" spans="1:1" x14ac:dyDescent="0.15">
      <c r="A32673">
        <v>1623711010</v>
      </c>
    </row>
    <row r="32674" spans="1:1" x14ac:dyDescent="0.15">
      <c r="A32674">
        <v>1623711023</v>
      </c>
    </row>
    <row r="32675" spans="1:1" x14ac:dyDescent="0.15">
      <c r="A32675">
        <v>1623711045</v>
      </c>
    </row>
    <row r="32676" spans="1:1" x14ac:dyDescent="0.15">
      <c r="A32676">
        <v>1623711076</v>
      </c>
    </row>
    <row r="32677" spans="1:1" x14ac:dyDescent="0.15">
      <c r="A32677">
        <v>1623711098</v>
      </c>
    </row>
    <row r="32678" spans="1:1" x14ac:dyDescent="0.15">
      <c r="A32678">
        <v>1623711111</v>
      </c>
    </row>
    <row r="32679" spans="1:1" x14ac:dyDescent="0.15">
      <c r="A32679">
        <v>1623711122</v>
      </c>
    </row>
    <row r="32680" spans="1:1" x14ac:dyDescent="0.15">
      <c r="A32680">
        <v>1623711133</v>
      </c>
    </row>
    <row r="32681" spans="1:1" x14ac:dyDescent="0.15">
      <c r="A32681">
        <v>1623711155</v>
      </c>
    </row>
    <row r="32682" spans="1:1" x14ac:dyDescent="0.15">
      <c r="A32682">
        <v>1623711212</v>
      </c>
    </row>
    <row r="32683" spans="1:1" x14ac:dyDescent="0.15">
      <c r="A32683">
        <v>1623711221</v>
      </c>
    </row>
    <row r="32684" spans="1:1" x14ac:dyDescent="0.15">
      <c r="A32684">
        <v>1623711274</v>
      </c>
    </row>
    <row r="32685" spans="1:1" x14ac:dyDescent="0.15">
      <c r="A32685">
        <v>1623711302</v>
      </c>
    </row>
    <row r="32686" spans="1:1" x14ac:dyDescent="0.15">
      <c r="A32686">
        <v>1623711313</v>
      </c>
    </row>
    <row r="32687" spans="1:1" x14ac:dyDescent="0.15">
      <c r="A32687">
        <v>1623711320</v>
      </c>
    </row>
    <row r="32688" spans="1:1" x14ac:dyDescent="0.15">
      <c r="A32688">
        <v>1623711331</v>
      </c>
    </row>
    <row r="32689" spans="1:1" x14ac:dyDescent="0.15">
      <c r="A32689">
        <v>1623711380</v>
      </c>
    </row>
    <row r="32690" spans="1:1" x14ac:dyDescent="0.15">
      <c r="A32690">
        <v>1623711436</v>
      </c>
    </row>
    <row r="32691" spans="1:1" x14ac:dyDescent="0.15">
      <c r="A32691">
        <v>1623711441</v>
      </c>
    </row>
    <row r="32692" spans="1:1" x14ac:dyDescent="0.15">
      <c r="A32692">
        <v>1623711463</v>
      </c>
    </row>
    <row r="32693" spans="1:1" x14ac:dyDescent="0.15">
      <c r="A32693">
        <v>1623711472</v>
      </c>
    </row>
    <row r="32694" spans="1:1" x14ac:dyDescent="0.15">
      <c r="A32694">
        <v>1623711504</v>
      </c>
    </row>
    <row r="32695" spans="1:1" x14ac:dyDescent="0.15">
      <c r="A32695">
        <v>1623711540</v>
      </c>
    </row>
    <row r="32696" spans="1:1" x14ac:dyDescent="0.15">
      <c r="A32696">
        <v>1623711551</v>
      </c>
    </row>
    <row r="32697" spans="1:1" x14ac:dyDescent="0.15">
      <c r="A32697">
        <v>1623711582</v>
      </c>
    </row>
    <row r="32698" spans="1:1" x14ac:dyDescent="0.15">
      <c r="A32698">
        <v>1623711616</v>
      </c>
    </row>
    <row r="32699" spans="1:1" x14ac:dyDescent="0.15">
      <c r="A32699">
        <v>1623711625</v>
      </c>
    </row>
    <row r="32700" spans="1:1" x14ac:dyDescent="0.15">
      <c r="A32700">
        <v>1623711652</v>
      </c>
    </row>
    <row r="32701" spans="1:1" x14ac:dyDescent="0.15">
      <c r="A32701">
        <v>1623711661</v>
      </c>
    </row>
    <row r="32702" spans="1:1" x14ac:dyDescent="0.15">
      <c r="A32702">
        <v>1623711694</v>
      </c>
    </row>
    <row r="32703" spans="1:1" x14ac:dyDescent="0.15">
      <c r="A32703">
        <v>1623711706</v>
      </c>
    </row>
    <row r="32704" spans="1:1" x14ac:dyDescent="0.15">
      <c r="A32704">
        <v>1623711717</v>
      </c>
    </row>
    <row r="32705" spans="1:1" x14ac:dyDescent="0.15">
      <c r="A32705">
        <v>1623711724</v>
      </c>
    </row>
    <row r="32706" spans="1:1" x14ac:dyDescent="0.15">
      <c r="A32706">
        <v>1623711742</v>
      </c>
    </row>
    <row r="32707" spans="1:1" x14ac:dyDescent="0.15">
      <c r="A32707">
        <v>1623711753</v>
      </c>
    </row>
    <row r="32708" spans="1:1" x14ac:dyDescent="0.15">
      <c r="A32708">
        <v>1623711760</v>
      </c>
    </row>
    <row r="32709" spans="1:1" x14ac:dyDescent="0.15">
      <c r="A32709">
        <v>1623711771</v>
      </c>
    </row>
    <row r="32710" spans="1:1" x14ac:dyDescent="0.15">
      <c r="A32710">
        <v>1623711795</v>
      </c>
    </row>
    <row r="32711" spans="1:1" x14ac:dyDescent="0.15">
      <c r="A32711">
        <v>1623711818</v>
      </c>
    </row>
    <row r="32712" spans="1:1" x14ac:dyDescent="0.15">
      <c r="A32712">
        <v>1623711830</v>
      </c>
    </row>
    <row r="32713" spans="1:1" x14ac:dyDescent="0.15">
      <c r="A32713">
        <v>1623711852</v>
      </c>
    </row>
    <row r="32714" spans="1:1" x14ac:dyDescent="0.15">
      <c r="A32714">
        <v>1623711865</v>
      </c>
    </row>
    <row r="32715" spans="1:1" x14ac:dyDescent="0.15">
      <c r="A32715">
        <v>1623711931</v>
      </c>
    </row>
    <row r="32716" spans="1:1" x14ac:dyDescent="0.15">
      <c r="A32716">
        <v>1623711953</v>
      </c>
    </row>
    <row r="32717" spans="1:1" x14ac:dyDescent="0.15">
      <c r="A32717">
        <v>1623711980</v>
      </c>
    </row>
    <row r="32718" spans="1:1" x14ac:dyDescent="0.15">
      <c r="A32718">
        <v>1623712013</v>
      </c>
    </row>
    <row r="32719" spans="1:1" x14ac:dyDescent="0.15">
      <c r="A32719">
        <v>1623712031</v>
      </c>
    </row>
    <row r="32720" spans="1:1" x14ac:dyDescent="0.15">
      <c r="A32720">
        <v>1623712057</v>
      </c>
    </row>
    <row r="32721" spans="1:1" x14ac:dyDescent="0.15">
      <c r="A32721">
        <v>1623712064</v>
      </c>
    </row>
    <row r="32722" spans="1:1" x14ac:dyDescent="0.15">
      <c r="A32722">
        <v>1623712080</v>
      </c>
    </row>
    <row r="32723" spans="1:1" x14ac:dyDescent="0.15">
      <c r="A32723">
        <v>1623712091</v>
      </c>
    </row>
    <row r="32724" spans="1:1" x14ac:dyDescent="0.15">
      <c r="A32724">
        <v>1623712112</v>
      </c>
    </row>
    <row r="32725" spans="1:1" x14ac:dyDescent="0.15">
      <c r="A32725">
        <v>1623712121</v>
      </c>
    </row>
    <row r="32726" spans="1:1" x14ac:dyDescent="0.15">
      <c r="A32726">
        <v>1623712147</v>
      </c>
    </row>
    <row r="32727" spans="1:1" x14ac:dyDescent="0.15">
      <c r="A32727">
        <v>1623712174</v>
      </c>
    </row>
    <row r="32728" spans="1:1" x14ac:dyDescent="0.15">
      <c r="A32728">
        <v>1623712190</v>
      </c>
    </row>
    <row r="32729" spans="1:1" x14ac:dyDescent="0.15">
      <c r="A32729">
        <v>1623712200</v>
      </c>
    </row>
    <row r="32730" spans="1:1" x14ac:dyDescent="0.15">
      <c r="A32730">
        <v>1623712222</v>
      </c>
    </row>
    <row r="32731" spans="1:1" x14ac:dyDescent="0.15">
      <c r="A32731">
        <v>1623712244</v>
      </c>
    </row>
    <row r="32732" spans="1:1" x14ac:dyDescent="0.15">
      <c r="A32732">
        <v>1623712266</v>
      </c>
    </row>
    <row r="32733" spans="1:1" x14ac:dyDescent="0.15">
      <c r="A32733">
        <v>1623712277</v>
      </c>
    </row>
    <row r="32734" spans="1:1" x14ac:dyDescent="0.15">
      <c r="A32734">
        <v>1623712288</v>
      </c>
    </row>
    <row r="32735" spans="1:1" x14ac:dyDescent="0.15">
      <c r="A32735">
        <v>1623712299</v>
      </c>
    </row>
    <row r="32736" spans="1:1" x14ac:dyDescent="0.15">
      <c r="A32736">
        <v>1623712301</v>
      </c>
    </row>
    <row r="32737" spans="1:1" x14ac:dyDescent="0.15">
      <c r="A32737">
        <v>1623712345</v>
      </c>
    </row>
    <row r="32738" spans="1:1" x14ac:dyDescent="0.15">
      <c r="A32738">
        <v>1623712354</v>
      </c>
    </row>
    <row r="32739" spans="1:1" x14ac:dyDescent="0.15">
      <c r="A32739">
        <v>1623712367</v>
      </c>
    </row>
    <row r="32740" spans="1:1" x14ac:dyDescent="0.15">
      <c r="A32740">
        <v>1623712376</v>
      </c>
    </row>
    <row r="32741" spans="1:1" x14ac:dyDescent="0.15">
      <c r="A32741">
        <v>1623712453</v>
      </c>
    </row>
    <row r="32742" spans="1:1" x14ac:dyDescent="0.15">
      <c r="A32742">
        <v>1623712525</v>
      </c>
    </row>
    <row r="32743" spans="1:1" x14ac:dyDescent="0.15">
      <c r="A32743">
        <v>1623712534</v>
      </c>
    </row>
    <row r="32744" spans="1:1" x14ac:dyDescent="0.15">
      <c r="A32744">
        <v>1623712543</v>
      </c>
    </row>
    <row r="32745" spans="1:1" x14ac:dyDescent="0.15">
      <c r="A32745">
        <v>1623712552</v>
      </c>
    </row>
    <row r="32746" spans="1:1" x14ac:dyDescent="0.15">
      <c r="A32746">
        <v>1623712585</v>
      </c>
    </row>
    <row r="32747" spans="1:1" x14ac:dyDescent="0.15">
      <c r="A32747">
        <v>1623712594</v>
      </c>
    </row>
    <row r="32748" spans="1:1" x14ac:dyDescent="0.15">
      <c r="A32748">
        <v>1623712615</v>
      </c>
    </row>
    <row r="32749" spans="1:1" x14ac:dyDescent="0.15">
      <c r="A32749">
        <v>1623712662</v>
      </c>
    </row>
    <row r="32750" spans="1:1" x14ac:dyDescent="0.15">
      <c r="A32750">
        <v>1623712693</v>
      </c>
    </row>
    <row r="32751" spans="1:1" x14ac:dyDescent="0.15">
      <c r="A32751">
        <v>1623712705</v>
      </c>
    </row>
    <row r="32752" spans="1:1" x14ac:dyDescent="0.15">
      <c r="A32752">
        <v>1623712741</v>
      </c>
    </row>
    <row r="32753" spans="1:1" x14ac:dyDescent="0.15">
      <c r="A32753">
        <v>1623712750</v>
      </c>
    </row>
    <row r="32754" spans="1:1" x14ac:dyDescent="0.15">
      <c r="A32754">
        <v>1623712763</v>
      </c>
    </row>
    <row r="32755" spans="1:1" x14ac:dyDescent="0.15">
      <c r="A32755">
        <v>1623712811</v>
      </c>
    </row>
    <row r="32756" spans="1:1" x14ac:dyDescent="0.15">
      <c r="A32756">
        <v>1623712828</v>
      </c>
    </row>
    <row r="32757" spans="1:1" x14ac:dyDescent="0.15">
      <c r="A32757">
        <v>1623712873</v>
      </c>
    </row>
    <row r="32758" spans="1:1" x14ac:dyDescent="0.15">
      <c r="A32758">
        <v>1623712882</v>
      </c>
    </row>
    <row r="32759" spans="1:1" x14ac:dyDescent="0.15">
      <c r="A32759">
        <v>1623712954</v>
      </c>
    </row>
    <row r="32760" spans="1:1" x14ac:dyDescent="0.15">
      <c r="A32760">
        <v>1623713065</v>
      </c>
    </row>
    <row r="32761" spans="1:1" x14ac:dyDescent="0.15">
      <c r="A32761">
        <v>1623713425</v>
      </c>
    </row>
    <row r="32762" spans="1:1" x14ac:dyDescent="0.15">
      <c r="A32762">
        <v>1623713434</v>
      </c>
    </row>
    <row r="32763" spans="1:1" x14ac:dyDescent="0.15">
      <c r="A32763">
        <v>1623713560</v>
      </c>
    </row>
    <row r="32764" spans="1:1" x14ac:dyDescent="0.15">
      <c r="A32764">
        <v>1623713584</v>
      </c>
    </row>
    <row r="32765" spans="1:1" x14ac:dyDescent="0.15">
      <c r="A32765">
        <v>1623713595</v>
      </c>
    </row>
    <row r="32766" spans="1:1" x14ac:dyDescent="0.15">
      <c r="A32766">
        <v>1623713614</v>
      </c>
    </row>
    <row r="32767" spans="1:1" x14ac:dyDescent="0.15">
      <c r="A32767">
        <v>1623713627</v>
      </c>
    </row>
    <row r="32768" spans="1:1" x14ac:dyDescent="0.15">
      <c r="A32768">
        <v>1623713636</v>
      </c>
    </row>
    <row r="32769" spans="1:1" x14ac:dyDescent="0.15">
      <c r="A32769">
        <v>1623713641</v>
      </c>
    </row>
    <row r="32770" spans="1:1" x14ac:dyDescent="0.15">
      <c r="A32770">
        <v>1623713650</v>
      </c>
    </row>
    <row r="32771" spans="1:1" x14ac:dyDescent="0.15">
      <c r="A32771">
        <v>1623713663</v>
      </c>
    </row>
    <row r="32772" spans="1:1" x14ac:dyDescent="0.15">
      <c r="A32772">
        <v>1623713672</v>
      </c>
    </row>
    <row r="32773" spans="1:1" x14ac:dyDescent="0.15">
      <c r="A32773">
        <v>1623713683</v>
      </c>
    </row>
    <row r="32774" spans="1:1" x14ac:dyDescent="0.15">
      <c r="A32774">
        <v>1623713692</v>
      </c>
    </row>
    <row r="32775" spans="1:1" x14ac:dyDescent="0.15">
      <c r="A32775">
        <v>1623713762</v>
      </c>
    </row>
    <row r="32776" spans="1:1" x14ac:dyDescent="0.15">
      <c r="A32776">
        <v>1623713845</v>
      </c>
    </row>
    <row r="32777" spans="1:1" x14ac:dyDescent="0.15">
      <c r="A32777">
        <v>1623713892</v>
      </c>
    </row>
    <row r="32778" spans="1:1" x14ac:dyDescent="0.15">
      <c r="A32778">
        <v>1623713911</v>
      </c>
    </row>
    <row r="32779" spans="1:1" x14ac:dyDescent="0.15">
      <c r="A32779">
        <v>1623713939</v>
      </c>
    </row>
    <row r="32780" spans="1:1" x14ac:dyDescent="0.15">
      <c r="A32780">
        <v>1623713955</v>
      </c>
    </row>
    <row r="32781" spans="1:1" x14ac:dyDescent="0.15">
      <c r="A32781">
        <v>1623715432</v>
      </c>
    </row>
    <row r="32782" spans="1:1" x14ac:dyDescent="0.15">
      <c r="A32782">
        <v>1623715577</v>
      </c>
    </row>
    <row r="32783" spans="1:1" x14ac:dyDescent="0.15">
      <c r="A32783">
        <v>1623715599</v>
      </c>
    </row>
    <row r="32784" spans="1:1" x14ac:dyDescent="0.15">
      <c r="A32784">
        <v>1623715621</v>
      </c>
    </row>
    <row r="32785" spans="1:1" x14ac:dyDescent="0.15">
      <c r="A32785">
        <v>1623715630</v>
      </c>
    </row>
    <row r="32786" spans="1:1" x14ac:dyDescent="0.15">
      <c r="A32786">
        <v>1623715731</v>
      </c>
    </row>
    <row r="32787" spans="1:1" x14ac:dyDescent="0.15">
      <c r="A32787">
        <v>1623715746</v>
      </c>
    </row>
    <row r="32788" spans="1:1" x14ac:dyDescent="0.15">
      <c r="A32788">
        <v>1623715775</v>
      </c>
    </row>
    <row r="32789" spans="1:1" x14ac:dyDescent="0.15">
      <c r="A32789">
        <v>1623715825</v>
      </c>
    </row>
    <row r="32790" spans="1:1" x14ac:dyDescent="0.15">
      <c r="A32790">
        <v>1623715849</v>
      </c>
    </row>
    <row r="32791" spans="1:1" x14ac:dyDescent="0.15">
      <c r="A32791">
        <v>1623715894</v>
      </c>
    </row>
    <row r="32792" spans="1:1" x14ac:dyDescent="0.15">
      <c r="A32792">
        <v>1623715948</v>
      </c>
    </row>
    <row r="32793" spans="1:1" x14ac:dyDescent="0.15">
      <c r="A32793">
        <v>1623715959</v>
      </c>
    </row>
    <row r="32794" spans="1:1" x14ac:dyDescent="0.15">
      <c r="A32794">
        <v>1623715960</v>
      </c>
    </row>
    <row r="32795" spans="1:1" x14ac:dyDescent="0.15">
      <c r="A32795">
        <v>1623715995</v>
      </c>
    </row>
    <row r="32796" spans="1:1" x14ac:dyDescent="0.15">
      <c r="A32796">
        <v>1623716024</v>
      </c>
    </row>
    <row r="32797" spans="1:1" x14ac:dyDescent="0.15">
      <c r="A32797">
        <v>1623716035</v>
      </c>
    </row>
    <row r="32798" spans="1:1" x14ac:dyDescent="0.15">
      <c r="A32798">
        <v>1623716053</v>
      </c>
    </row>
    <row r="32799" spans="1:1" x14ac:dyDescent="0.15">
      <c r="A32799">
        <v>1623716060</v>
      </c>
    </row>
    <row r="32800" spans="1:1" x14ac:dyDescent="0.15">
      <c r="A32800">
        <v>1623716107</v>
      </c>
    </row>
    <row r="32801" spans="1:1" x14ac:dyDescent="0.15">
      <c r="A32801">
        <v>1623716134</v>
      </c>
    </row>
    <row r="32802" spans="1:1" x14ac:dyDescent="0.15">
      <c r="A32802">
        <v>1623716204</v>
      </c>
    </row>
    <row r="32803" spans="1:1" x14ac:dyDescent="0.15">
      <c r="A32803">
        <v>1623716237</v>
      </c>
    </row>
    <row r="32804" spans="1:1" x14ac:dyDescent="0.15">
      <c r="A32804">
        <v>1623716293</v>
      </c>
    </row>
    <row r="32805" spans="1:1" x14ac:dyDescent="0.15">
      <c r="A32805">
        <v>1623716336</v>
      </c>
    </row>
    <row r="32806" spans="1:1" x14ac:dyDescent="0.15">
      <c r="A32806">
        <v>1623716372</v>
      </c>
    </row>
    <row r="32807" spans="1:1" x14ac:dyDescent="0.15">
      <c r="A32807">
        <v>1623716402</v>
      </c>
    </row>
    <row r="32808" spans="1:1" x14ac:dyDescent="0.15">
      <c r="A32808">
        <v>1623716457</v>
      </c>
    </row>
    <row r="32809" spans="1:1" x14ac:dyDescent="0.15">
      <c r="A32809">
        <v>1623716480</v>
      </c>
    </row>
    <row r="32810" spans="1:1" x14ac:dyDescent="0.15">
      <c r="A32810">
        <v>1623716655</v>
      </c>
    </row>
    <row r="32811" spans="1:1" x14ac:dyDescent="0.15">
      <c r="A32811">
        <v>1623716699</v>
      </c>
    </row>
    <row r="32812" spans="1:1" x14ac:dyDescent="0.15">
      <c r="A32812">
        <v>1623716732</v>
      </c>
    </row>
    <row r="32813" spans="1:1" x14ac:dyDescent="0.15">
      <c r="A32813">
        <v>1623716754</v>
      </c>
    </row>
    <row r="32814" spans="1:1" x14ac:dyDescent="0.15">
      <c r="A32814">
        <v>1623716804</v>
      </c>
    </row>
    <row r="32815" spans="1:1" x14ac:dyDescent="0.15">
      <c r="A32815">
        <v>1623716815</v>
      </c>
    </row>
    <row r="32816" spans="1:1" x14ac:dyDescent="0.15">
      <c r="A32816">
        <v>1623716822</v>
      </c>
    </row>
    <row r="32817" spans="1:1" x14ac:dyDescent="0.15">
      <c r="A32817">
        <v>1623716833</v>
      </c>
    </row>
    <row r="32818" spans="1:1" x14ac:dyDescent="0.15">
      <c r="A32818">
        <v>1623716851</v>
      </c>
    </row>
    <row r="32819" spans="1:1" x14ac:dyDescent="0.15">
      <c r="A32819">
        <v>1623716897</v>
      </c>
    </row>
    <row r="32820" spans="1:1" x14ac:dyDescent="0.15">
      <c r="A32820">
        <v>1623716923</v>
      </c>
    </row>
    <row r="32821" spans="1:1" x14ac:dyDescent="0.15">
      <c r="A32821">
        <v>1623716932</v>
      </c>
    </row>
    <row r="32822" spans="1:1" x14ac:dyDescent="0.15">
      <c r="A32822">
        <v>1623716950</v>
      </c>
    </row>
    <row r="32823" spans="1:1" x14ac:dyDescent="0.15">
      <c r="A32823">
        <v>1623717007</v>
      </c>
    </row>
    <row r="32824" spans="1:1" x14ac:dyDescent="0.15">
      <c r="A32824">
        <v>1623717025</v>
      </c>
    </row>
    <row r="32825" spans="1:1" x14ac:dyDescent="0.15">
      <c r="A32825">
        <v>1623717043</v>
      </c>
    </row>
    <row r="32826" spans="1:1" x14ac:dyDescent="0.15">
      <c r="A32826">
        <v>1623717052</v>
      </c>
    </row>
    <row r="32827" spans="1:1" x14ac:dyDescent="0.15">
      <c r="A32827">
        <v>1623717085</v>
      </c>
    </row>
    <row r="32828" spans="1:1" x14ac:dyDescent="0.15">
      <c r="A32828">
        <v>1623717135</v>
      </c>
    </row>
    <row r="32829" spans="1:1" x14ac:dyDescent="0.15">
      <c r="A32829">
        <v>1623717236</v>
      </c>
    </row>
    <row r="32830" spans="1:1" x14ac:dyDescent="0.15">
      <c r="A32830">
        <v>1623717241</v>
      </c>
    </row>
    <row r="32831" spans="1:1" x14ac:dyDescent="0.15">
      <c r="A32831">
        <v>1623717250</v>
      </c>
    </row>
    <row r="32832" spans="1:1" x14ac:dyDescent="0.15">
      <c r="A32832">
        <v>1623717272</v>
      </c>
    </row>
    <row r="32833" spans="1:1" x14ac:dyDescent="0.15">
      <c r="A32833">
        <v>1623717283</v>
      </c>
    </row>
    <row r="32834" spans="1:1" x14ac:dyDescent="0.15">
      <c r="A32834">
        <v>1623717326</v>
      </c>
    </row>
    <row r="32835" spans="1:1" x14ac:dyDescent="0.15">
      <c r="A32835">
        <v>1623717340</v>
      </c>
    </row>
    <row r="32836" spans="1:1" x14ac:dyDescent="0.15">
      <c r="A32836">
        <v>1623717351</v>
      </c>
    </row>
    <row r="32837" spans="1:1" x14ac:dyDescent="0.15">
      <c r="A32837">
        <v>1623717362</v>
      </c>
    </row>
    <row r="32838" spans="1:1" x14ac:dyDescent="0.15">
      <c r="A32838">
        <v>1623717456</v>
      </c>
    </row>
    <row r="32839" spans="1:1" x14ac:dyDescent="0.15">
      <c r="A32839">
        <v>1623717474</v>
      </c>
    </row>
    <row r="32840" spans="1:1" x14ac:dyDescent="0.15">
      <c r="A32840">
        <v>1623717481</v>
      </c>
    </row>
    <row r="32841" spans="1:1" x14ac:dyDescent="0.15">
      <c r="A32841">
        <v>1623717520</v>
      </c>
    </row>
    <row r="32842" spans="1:1" x14ac:dyDescent="0.15">
      <c r="A32842">
        <v>1623717557</v>
      </c>
    </row>
    <row r="32843" spans="1:1" x14ac:dyDescent="0.15">
      <c r="A32843">
        <v>1623717564</v>
      </c>
    </row>
    <row r="32844" spans="1:1" x14ac:dyDescent="0.15">
      <c r="A32844">
        <v>1623717623</v>
      </c>
    </row>
    <row r="32845" spans="1:1" x14ac:dyDescent="0.15">
      <c r="A32845">
        <v>1623717632</v>
      </c>
    </row>
    <row r="32846" spans="1:1" x14ac:dyDescent="0.15">
      <c r="A32846">
        <v>1623717676</v>
      </c>
    </row>
    <row r="32847" spans="1:1" x14ac:dyDescent="0.15">
      <c r="A32847">
        <v>1623717689</v>
      </c>
    </row>
    <row r="32848" spans="1:1" x14ac:dyDescent="0.15">
      <c r="A32848">
        <v>1623717698</v>
      </c>
    </row>
    <row r="32849" spans="1:1" x14ac:dyDescent="0.15">
      <c r="A32849">
        <v>1623717722</v>
      </c>
    </row>
    <row r="32850" spans="1:1" x14ac:dyDescent="0.15">
      <c r="A32850">
        <v>1623717940</v>
      </c>
    </row>
    <row r="32851" spans="1:1" x14ac:dyDescent="0.15">
      <c r="A32851">
        <v>1623717986</v>
      </c>
    </row>
    <row r="32852" spans="1:1" x14ac:dyDescent="0.15">
      <c r="A32852">
        <v>1623718008</v>
      </c>
    </row>
    <row r="32853" spans="1:1" x14ac:dyDescent="0.15">
      <c r="A32853">
        <v>1623718064</v>
      </c>
    </row>
    <row r="32854" spans="1:1" x14ac:dyDescent="0.15">
      <c r="A32854">
        <v>1623718075</v>
      </c>
    </row>
    <row r="32855" spans="1:1" x14ac:dyDescent="0.15">
      <c r="A32855">
        <v>1623718143</v>
      </c>
    </row>
    <row r="32856" spans="1:1" x14ac:dyDescent="0.15">
      <c r="A32856">
        <v>1623718152</v>
      </c>
    </row>
    <row r="32857" spans="1:1" x14ac:dyDescent="0.15">
      <c r="A32857">
        <v>1623718181</v>
      </c>
    </row>
    <row r="32858" spans="1:1" x14ac:dyDescent="0.15">
      <c r="A32858">
        <v>1623718200</v>
      </c>
    </row>
    <row r="32859" spans="1:1" x14ac:dyDescent="0.15">
      <c r="A32859">
        <v>1623718244</v>
      </c>
    </row>
    <row r="32860" spans="1:1" x14ac:dyDescent="0.15">
      <c r="A32860">
        <v>1623718301</v>
      </c>
    </row>
    <row r="32861" spans="1:1" x14ac:dyDescent="0.15">
      <c r="A32861">
        <v>1623718329</v>
      </c>
    </row>
    <row r="32862" spans="1:1" x14ac:dyDescent="0.15">
      <c r="A32862">
        <v>1623718338</v>
      </c>
    </row>
    <row r="32863" spans="1:1" x14ac:dyDescent="0.15">
      <c r="A32863">
        <v>1623718363</v>
      </c>
    </row>
    <row r="32864" spans="1:1" x14ac:dyDescent="0.15">
      <c r="A32864">
        <v>1623718413</v>
      </c>
    </row>
    <row r="32865" spans="1:1" x14ac:dyDescent="0.15">
      <c r="A32865">
        <v>1623718471</v>
      </c>
    </row>
    <row r="32866" spans="1:1" x14ac:dyDescent="0.15">
      <c r="A32866">
        <v>1623718484</v>
      </c>
    </row>
    <row r="32867" spans="1:1" x14ac:dyDescent="0.15">
      <c r="A32867">
        <v>1623718534</v>
      </c>
    </row>
    <row r="32868" spans="1:1" x14ac:dyDescent="0.15">
      <c r="A32868">
        <v>1623718558</v>
      </c>
    </row>
    <row r="32869" spans="1:1" x14ac:dyDescent="0.15">
      <c r="A32869">
        <v>1623718561</v>
      </c>
    </row>
    <row r="32870" spans="1:1" x14ac:dyDescent="0.15">
      <c r="A32870">
        <v>1623718570</v>
      </c>
    </row>
    <row r="32871" spans="1:1" x14ac:dyDescent="0.15">
      <c r="A32871">
        <v>1623718604</v>
      </c>
    </row>
    <row r="32872" spans="1:1" x14ac:dyDescent="0.15">
      <c r="A32872">
        <v>1623718651</v>
      </c>
    </row>
    <row r="32873" spans="1:1" x14ac:dyDescent="0.15">
      <c r="A32873">
        <v>1623718686</v>
      </c>
    </row>
    <row r="32874" spans="1:1" x14ac:dyDescent="0.15">
      <c r="A32874">
        <v>1623718714</v>
      </c>
    </row>
    <row r="32875" spans="1:1" x14ac:dyDescent="0.15">
      <c r="A32875">
        <v>1623718787</v>
      </c>
    </row>
    <row r="32876" spans="1:1" x14ac:dyDescent="0.15">
      <c r="A32876">
        <v>1623718833</v>
      </c>
    </row>
    <row r="32877" spans="1:1" x14ac:dyDescent="0.15">
      <c r="A32877">
        <v>1623718910</v>
      </c>
    </row>
    <row r="32878" spans="1:1" x14ac:dyDescent="0.15">
      <c r="A32878">
        <v>1623718945</v>
      </c>
    </row>
    <row r="32879" spans="1:1" x14ac:dyDescent="0.15">
      <c r="A32879">
        <v>1623718989</v>
      </c>
    </row>
    <row r="32880" spans="1:1" x14ac:dyDescent="0.15">
      <c r="A32880">
        <v>1623719009</v>
      </c>
    </row>
    <row r="32881" spans="1:1" x14ac:dyDescent="0.15">
      <c r="A32881">
        <v>1623719018</v>
      </c>
    </row>
    <row r="32882" spans="1:1" x14ac:dyDescent="0.15">
      <c r="A32882">
        <v>1623719090</v>
      </c>
    </row>
    <row r="32883" spans="1:1" x14ac:dyDescent="0.15">
      <c r="A32883">
        <v>1623719119</v>
      </c>
    </row>
    <row r="32884" spans="1:1" x14ac:dyDescent="0.15">
      <c r="A32884">
        <v>1623719120</v>
      </c>
    </row>
    <row r="32885" spans="1:1" x14ac:dyDescent="0.15">
      <c r="A32885">
        <v>1623719164</v>
      </c>
    </row>
    <row r="32886" spans="1:1" x14ac:dyDescent="0.15">
      <c r="A32886">
        <v>1623719175</v>
      </c>
    </row>
    <row r="32887" spans="1:1" x14ac:dyDescent="0.15">
      <c r="A32887">
        <v>1623719201</v>
      </c>
    </row>
    <row r="32888" spans="1:1" x14ac:dyDescent="0.15">
      <c r="A32888">
        <v>1623719254</v>
      </c>
    </row>
    <row r="32889" spans="1:1" x14ac:dyDescent="0.15">
      <c r="A32889">
        <v>1623719263</v>
      </c>
    </row>
    <row r="32890" spans="1:1" x14ac:dyDescent="0.15">
      <c r="A32890">
        <v>1623719272</v>
      </c>
    </row>
    <row r="32891" spans="1:1" x14ac:dyDescent="0.15">
      <c r="A32891">
        <v>1623719300</v>
      </c>
    </row>
    <row r="32892" spans="1:1" x14ac:dyDescent="0.15">
      <c r="A32892">
        <v>1623719328</v>
      </c>
    </row>
    <row r="32893" spans="1:1" x14ac:dyDescent="0.15">
      <c r="A32893">
        <v>1623719339</v>
      </c>
    </row>
    <row r="32894" spans="1:1" x14ac:dyDescent="0.15">
      <c r="A32894">
        <v>1623719355</v>
      </c>
    </row>
    <row r="32895" spans="1:1" x14ac:dyDescent="0.15">
      <c r="A32895">
        <v>1623719362</v>
      </c>
    </row>
    <row r="32896" spans="1:1" x14ac:dyDescent="0.15">
      <c r="A32896">
        <v>1623719502</v>
      </c>
    </row>
    <row r="32897" spans="1:1" x14ac:dyDescent="0.15">
      <c r="A32897">
        <v>1623719513</v>
      </c>
    </row>
    <row r="32898" spans="1:1" x14ac:dyDescent="0.15">
      <c r="A32898">
        <v>1623719535</v>
      </c>
    </row>
    <row r="32899" spans="1:1" x14ac:dyDescent="0.15">
      <c r="A32899">
        <v>1623719548</v>
      </c>
    </row>
    <row r="32900" spans="1:1" x14ac:dyDescent="0.15">
      <c r="A32900">
        <v>1623719559</v>
      </c>
    </row>
    <row r="32901" spans="1:1" x14ac:dyDescent="0.15">
      <c r="A32901">
        <v>1623719560</v>
      </c>
    </row>
    <row r="32902" spans="1:1" x14ac:dyDescent="0.15">
      <c r="A32902">
        <v>1623719571</v>
      </c>
    </row>
    <row r="32903" spans="1:1" x14ac:dyDescent="0.15">
      <c r="A32903">
        <v>1623719584</v>
      </c>
    </row>
    <row r="32904" spans="1:1" x14ac:dyDescent="0.15">
      <c r="A32904">
        <v>1623719595</v>
      </c>
    </row>
    <row r="32905" spans="1:1" x14ac:dyDescent="0.15">
      <c r="A32905">
        <v>1623719605</v>
      </c>
    </row>
    <row r="32906" spans="1:1" x14ac:dyDescent="0.15">
      <c r="A32906">
        <v>1623719614</v>
      </c>
    </row>
    <row r="32907" spans="1:1" x14ac:dyDescent="0.15">
      <c r="A32907">
        <v>1623719623</v>
      </c>
    </row>
    <row r="32908" spans="1:1" x14ac:dyDescent="0.15">
      <c r="A32908">
        <v>1623719632</v>
      </c>
    </row>
    <row r="32909" spans="1:1" x14ac:dyDescent="0.15">
      <c r="A32909">
        <v>1623719650</v>
      </c>
    </row>
    <row r="32910" spans="1:1" x14ac:dyDescent="0.15">
      <c r="A32910">
        <v>1623719669</v>
      </c>
    </row>
    <row r="32911" spans="1:1" x14ac:dyDescent="0.15">
      <c r="A32911">
        <v>1623719696</v>
      </c>
    </row>
    <row r="32912" spans="1:1" x14ac:dyDescent="0.15">
      <c r="A32912">
        <v>1623719715</v>
      </c>
    </row>
    <row r="32913" spans="1:1" x14ac:dyDescent="0.15">
      <c r="A32913">
        <v>1623719722</v>
      </c>
    </row>
    <row r="32914" spans="1:1" x14ac:dyDescent="0.15">
      <c r="A32914">
        <v>1623719733</v>
      </c>
    </row>
    <row r="32915" spans="1:1" x14ac:dyDescent="0.15">
      <c r="A32915">
        <v>1623719740</v>
      </c>
    </row>
    <row r="32916" spans="1:1" x14ac:dyDescent="0.15">
      <c r="A32916">
        <v>1623719768</v>
      </c>
    </row>
    <row r="32917" spans="1:1" x14ac:dyDescent="0.15">
      <c r="A32917">
        <v>1623719779</v>
      </c>
    </row>
    <row r="32918" spans="1:1" x14ac:dyDescent="0.15">
      <c r="A32918">
        <v>1623719786</v>
      </c>
    </row>
    <row r="32919" spans="1:1" x14ac:dyDescent="0.15">
      <c r="A32919">
        <v>1623719810</v>
      </c>
    </row>
    <row r="32920" spans="1:1" x14ac:dyDescent="0.15">
      <c r="A32920">
        <v>1623719823</v>
      </c>
    </row>
    <row r="32921" spans="1:1" x14ac:dyDescent="0.15">
      <c r="A32921">
        <v>1623719845</v>
      </c>
    </row>
    <row r="32922" spans="1:1" x14ac:dyDescent="0.15">
      <c r="A32922">
        <v>1623719854</v>
      </c>
    </row>
    <row r="32923" spans="1:1" x14ac:dyDescent="0.15">
      <c r="A32923">
        <v>1623719889</v>
      </c>
    </row>
    <row r="32924" spans="1:1" x14ac:dyDescent="0.15">
      <c r="A32924">
        <v>1623719898</v>
      </c>
    </row>
    <row r="32925" spans="1:1" x14ac:dyDescent="0.15">
      <c r="A32925">
        <v>1623719900</v>
      </c>
    </row>
    <row r="32926" spans="1:1" x14ac:dyDescent="0.15">
      <c r="A32926">
        <v>1623719911</v>
      </c>
    </row>
    <row r="32927" spans="1:1" x14ac:dyDescent="0.15">
      <c r="A32927">
        <v>1623719933</v>
      </c>
    </row>
    <row r="32928" spans="1:1" x14ac:dyDescent="0.15">
      <c r="A32928">
        <v>1623719944</v>
      </c>
    </row>
    <row r="32929" spans="1:1" x14ac:dyDescent="0.15">
      <c r="A32929">
        <v>1623720030</v>
      </c>
    </row>
    <row r="32930" spans="1:1" x14ac:dyDescent="0.15">
      <c r="A32930">
        <v>1623720164</v>
      </c>
    </row>
    <row r="32931" spans="1:1" x14ac:dyDescent="0.15">
      <c r="A32931">
        <v>1623720175</v>
      </c>
    </row>
    <row r="32932" spans="1:1" x14ac:dyDescent="0.15">
      <c r="A32932">
        <v>1623720223</v>
      </c>
    </row>
    <row r="32933" spans="1:1" x14ac:dyDescent="0.15">
      <c r="A32933">
        <v>1623720232</v>
      </c>
    </row>
    <row r="32934" spans="1:1" x14ac:dyDescent="0.15">
      <c r="A32934">
        <v>1623720254</v>
      </c>
    </row>
    <row r="32935" spans="1:1" x14ac:dyDescent="0.15">
      <c r="A32935">
        <v>1623720300</v>
      </c>
    </row>
    <row r="32936" spans="1:1" x14ac:dyDescent="0.15">
      <c r="A32936">
        <v>1623720311</v>
      </c>
    </row>
    <row r="32937" spans="1:1" x14ac:dyDescent="0.15">
      <c r="A32937">
        <v>1623720322</v>
      </c>
    </row>
    <row r="32938" spans="1:1" x14ac:dyDescent="0.15">
      <c r="A32938">
        <v>1623720333</v>
      </c>
    </row>
    <row r="32939" spans="1:1" x14ac:dyDescent="0.15">
      <c r="A32939">
        <v>1623720355</v>
      </c>
    </row>
    <row r="32940" spans="1:1" x14ac:dyDescent="0.15">
      <c r="A32940">
        <v>1623720366</v>
      </c>
    </row>
    <row r="32941" spans="1:1" x14ac:dyDescent="0.15">
      <c r="A32941">
        <v>1623720388</v>
      </c>
    </row>
    <row r="32942" spans="1:1" x14ac:dyDescent="0.15">
      <c r="A32942">
        <v>1623720399</v>
      </c>
    </row>
    <row r="32943" spans="1:1" x14ac:dyDescent="0.15">
      <c r="A32943">
        <v>1623720407</v>
      </c>
    </row>
    <row r="32944" spans="1:1" x14ac:dyDescent="0.15">
      <c r="A32944">
        <v>1623720416</v>
      </c>
    </row>
    <row r="32945" spans="1:1" x14ac:dyDescent="0.15">
      <c r="A32945">
        <v>1623720425</v>
      </c>
    </row>
    <row r="32946" spans="1:1" x14ac:dyDescent="0.15">
      <c r="A32946">
        <v>1623720434</v>
      </c>
    </row>
    <row r="32947" spans="1:1" x14ac:dyDescent="0.15">
      <c r="A32947">
        <v>1623720452</v>
      </c>
    </row>
    <row r="32948" spans="1:1" x14ac:dyDescent="0.15">
      <c r="A32948">
        <v>1623720461</v>
      </c>
    </row>
    <row r="32949" spans="1:1" x14ac:dyDescent="0.15">
      <c r="A32949">
        <v>1623720470</v>
      </c>
    </row>
    <row r="32950" spans="1:1" x14ac:dyDescent="0.15">
      <c r="A32950">
        <v>1623720494</v>
      </c>
    </row>
    <row r="32951" spans="1:1" x14ac:dyDescent="0.15">
      <c r="A32951">
        <v>1623720506</v>
      </c>
    </row>
    <row r="32952" spans="1:1" x14ac:dyDescent="0.15">
      <c r="A32952">
        <v>1623720535</v>
      </c>
    </row>
    <row r="32953" spans="1:1" x14ac:dyDescent="0.15">
      <c r="A32953">
        <v>1623720542</v>
      </c>
    </row>
    <row r="32954" spans="1:1" x14ac:dyDescent="0.15">
      <c r="A32954">
        <v>1623720560</v>
      </c>
    </row>
    <row r="32955" spans="1:1" x14ac:dyDescent="0.15">
      <c r="A32955">
        <v>1623720571</v>
      </c>
    </row>
    <row r="32956" spans="1:1" x14ac:dyDescent="0.15">
      <c r="A32956">
        <v>1623720584</v>
      </c>
    </row>
    <row r="32957" spans="1:1" x14ac:dyDescent="0.15">
      <c r="A32957">
        <v>1623720614</v>
      </c>
    </row>
    <row r="32958" spans="1:1" x14ac:dyDescent="0.15">
      <c r="A32958">
        <v>1623720636</v>
      </c>
    </row>
    <row r="32959" spans="1:1" x14ac:dyDescent="0.15">
      <c r="A32959">
        <v>1623720641</v>
      </c>
    </row>
    <row r="32960" spans="1:1" x14ac:dyDescent="0.15">
      <c r="A32960">
        <v>1623720672</v>
      </c>
    </row>
    <row r="32961" spans="1:1" x14ac:dyDescent="0.15">
      <c r="A32961">
        <v>1623720704</v>
      </c>
    </row>
    <row r="32962" spans="1:1" x14ac:dyDescent="0.15">
      <c r="A32962">
        <v>1623720715</v>
      </c>
    </row>
    <row r="32963" spans="1:1" x14ac:dyDescent="0.15">
      <c r="A32963">
        <v>1623720773</v>
      </c>
    </row>
    <row r="32964" spans="1:1" x14ac:dyDescent="0.15">
      <c r="A32964">
        <v>1623720810</v>
      </c>
    </row>
    <row r="32965" spans="1:1" x14ac:dyDescent="0.15">
      <c r="A32965">
        <v>1623720854</v>
      </c>
    </row>
    <row r="32966" spans="1:1" x14ac:dyDescent="0.15">
      <c r="A32966">
        <v>1623720928</v>
      </c>
    </row>
    <row r="32967" spans="1:1" x14ac:dyDescent="0.15">
      <c r="A32967">
        <v>1623720955</v>
      </c>
    </row>
    <row r="32968" spans="1:1" x14ac:dyDescent="0.15">
      <c r="A32968">
        <v>1623721046</v>
      </c>
    </row>
    <row r="32969" spans="1:1" x14ac:dyDescent="0.15">
      <c r="A32969">
        <v>1623721064</v>
      </c>
    </row>
    <row r="32970" spans="1:1" x14ac:dyDescent="0.15">
      <c r="A32970">
        <v>1623721174</v>
      </c>
    </row>
    <row r="32971" spans="1:1" x14ac:dyDescent="0.15">
      <c r="A32971">
        <v>1623721211</v>
      </c>
    </row>
    <row r="32972" spans="1:1" x14ac:dyDescent="0.15">
      <c r="A32972">
        <v>1623721222</v>
      </c>
    </row>
    <row r="32973" spans="1:1" x14ac:dyDescent="0.15">
      <c r="A32973">
        <v>1623721255</v>
      </c>
    </row>
    <row r="32974" spans="1:1" x14ac:dyDescent="0.15">
      <c r="A32974">
        <v>1623721367</v>
      </c>
    </row>
    <row r="32975" spans="1:1" x14ac:dyDescent="0.15">
      <c r="A32975">
        <v>1623721376</v>
      </c>
    </row>
    <row r="32976" spans="1:1" x14ac:dyDescent="0.15">
      <c r="A32976">
        <v>1623721417</v>
      </c>
    </row>
    <row r="32977" spans="1:1" x14ac:dyDescent="0.15">
      <c r="A32977">
        <v>1623721484</v>
      </c>
    </row>
    <row r="32978" spans="1:1" x14ac:dyDescent="0.15">
      <c r="A32978">
        <v>1623721495</v>
      </c>
    </row>
    <row r="32979" spans="1:1" x14ac:dyDescent="0.15">
      <c r="A32979">
        <v>1623721534</v>
      </c>
    </row>
    <row r="32980" spans="1:1" x14ac:dyDescent="0.15">
      <c r="A32980">
        <v>1623721543</v>
      </c>
    </row>
    <row r="32981" spans="1:1" x14ac:dyDescent="0.15">
      <c r="A32981">
        <v>1623721585</v>
      </c>
    </row>
    <row r="32982" spans="1:1" x14ac:dyDescent="0.15">
      <c r="A32982">
        <v>1623721626</v>
      </c>
    </row>
    <row r="32983" spans="1:1" x14ac:dyDescent="0.15">
      <c r="A32983">
        <v>1623721651</v>
      </c>
    </row>
    <row r="32984" spans="1:1" x14ac:dyDescent="0.15">
      <c r="A32984">
        <v>1623721673</v>
      </c>
    </row>
    <row r="32985" spans="1:1" x14ac:dyDescent="0.15">
      <c r="A32985">
        <v>1623721736</v>
      </c>
    </row>
    <row r="32986" spans="1:1" x14ac:dyDescent="0.15">
      <c r="A32986">
        <v>1623721741</v>
      </c>
    </row>
    <row r="32987" spans="1:1" x14ac:dyDescent="0.15">
      <c r="A32987">
        <v>1623721783</v>
      </c>
    </row>
    <row r="32988" spans="1:1" x14ac:dyDescent="0.15">
      <c r="A32988">
        <v>1623721811</v>
      </c>
    </row>
    <row r="32989" spans="1:1" x14ac:dyDescent="0.15">
      <c r="A32989">
        <v>1623721828</v>
      </c>
    </row>
    <row r="32990" spans="1:1" x14ac:dyDescent="0.15">
      <c r="A32990">
        <v>1623721972</v>
      </c>
    </row>
    <row r="32991" spans="1:1" x14ac:dyDescent="0.15">
      <c r="A32991">
        <v>1623721983</v>
      </c>
    </row>
    <row r="32992" spans="1:1" x14ac:dyDescent="0.15">
      <c r="A32992">
        <v>1623722001</v>
      </c>
    </row>
    <row r="32993" spans="1:1" x14ac:dyDescent="0.15">
      <c r="A32993">
        <v>1623722010</v>
      </c>
    </row>
    <row r="32994" spans="1:1" x14ac:dyDescent="0.15">
      <c r="A32994">
        <v>1623722032</v>
      </c>
    </row>
    <row r="32995" spans="1:1" x14ac:dyDescent="0.15">
      <c r="A32995">
        <v>1623722067</v>
      </c>
    </row>
    <row r="32996" spans="1:1" x14ac:dyDescent="0.15">
      <c r="A32996">
        <v>1623722098</v>
      </c>
    </row>
    <row r="32997" spans="1:1" x14ac:dyDescent="0.15">
      <c r="A32997">
        <v>1623722133</v>
      </c>
    </row>
    <row r="32998" spans="1:1" x14ac:dyDescent="0.15">
      <c r="A32998">
        <v>1623722155</v>
      </c>
    </row>
    <row r="32999" spans="1:1" x14ac:dyDescent="0.15">
      <c r="A32999">
        <v>1623722188</v>
      </c>
    </row>
    <row r="33000" spans="1:1" x14ac:dyDescent="0.15">
      <c r="A33000">
        <v>1623722199</v>
      </c>
    </row>
    <row r="33001" spans="1:1" x14ac:dyDescent="0.15">
      <c r="A33001">
        <v>1623722221</v>
      </c>
    </row>
    <row r="33002" spans="1:1" x14ac:dyDescent="0.15">
      <c r="A33002">
        <v>1623722256</v>
      </c>
    </row>
    <row r="33003" spans="1:1" x14ac:dyDescent="0.15">
      <c r="A33003">
        <v>1623722313</v>
      </c>
    </row>
    <row r="33004" spans="1:1" x14ac:dyDescent="0.15">
      <c r="A33004">
        <v>1623722357</v>
      </c>
    </row>
    <row r="33005" spans="1:1" x14ac:dyDescent="0.15">
      <c r="A33005">
        <v>1623722391</v>
      </c>
    </row>
    <row r="33006" spans="1:1" x14ac:dyDescent="0.15">
      <c r="A33006">
        <v>1623722405</v>
      </c>
    </row>
    <row r="33007" spans="1:1" x14ac:dyDescent="0.15">
      <c r="A33007">
        <v>1623722414</v>
      </c>
    </row>
    <row r="33008" spans="1:1" x14ac:dyDescent="0.15">
      <c r="A33008">
        <v>1623722427</v>
      </c>
    </row>
    <row r="33009" spans="1:1" x14ac:dyDescent="0.15">
      <c r="A33009">
        <v>1623722436</v>
      </c>
    </row>
    <row r="33010" spans="1:1" x14ac:dyDescent="0.15">
      <c r="A33010">
        <v>1623722463</v>
      </c>
    </row>
    <row r="33011" spans="1:1" x14ac:dyDescent="0.15">
      <c r="A33011">
        <v>1623722472</v>
      </c>
    </row>
    <row r="33012" spans="1:1" x14ac:dyDescent="0.15">
      <c r="A33012">
        <v>1623722483</v>
      </c>
    </row>
    <row r="33013" spans="1:1" x14ac:dyDescent="0.15">
      <c r="A33013">
        <v>1623722526</v>
      </c>
    </row>
    <row r="33014" spans="1:1" x14ac:dyDescent="0.15">
      <c r="A33014">
        <v>1623722573</v>
      </c>
    </row>
    <row r="33015" spans="1:1" x14ac:dyDescent="0.15">
      <c r="A33015">
        <v>1623722593</v>
      </c>
    </row>
    <row r="33016" spans="1:1" x14ac:dyDescent="0.15">
      <c r="A33016">
        <v>1623722607</v>
      </c>
    </row>
    <row r="33017" spans="1:1" x14ac:dyDescent="0.15">
      <c r="A33017">
        <v>1623722625</v>
      </c>
    </row>
    <row r="33018" spans="1:1" x14ac:dyDescent="0.15">
      <c r="A33018">
        <v>1623722634</v>
      </c>
    </row>
    <row r="33019" spans="1:1" x14ac:dyDescent="0.15">
      <c r="A33019">
        <v>1623722652</v>
      </c>
    </row>
    <row r="33020" spans="1:1" x14ac:dyDescent="0.15">
      <c r="A33020">
        <v>1623722661</v>
      </c>
    </row>
    <row r="33021" spans="1:1" x14ac:dyDescent="0.15">
      <c r="A33021">
        <v>1623722670</v>
      </c>
    </row>
    <row r="33022" spans="1:1" x14ac:dyDescent="0.15">
      <c r="A33022">
        <v>1623722717</v>
      </c>
    </row>
    <row r="33023" spans="1:1" x14ac:dyDescent="0.15">
      <c r="A33023">
        <v>1623722753</v>
      </c>
    </row>
    <row r="33024" spans="1:1" x14ac:dyDescent="0.15">
      <c r="A33024">
        <v>1623722760</v>
      </c>
    </row>
    <row r="33025" spans="1:1" x14ac:dyDescent="0.15">
      <c r="A33025">
        <v>1623722771</v>
      </c>
    </row>
    <row r="33026" spans="1:1" x14ac:dyDescent="0.15">
      <c r="A33026">
        <v>1623722809</v>
      </c>
    </row>
    <row r="33027" spans="1:1" x14ac:dyDescent="0.15">
      <c r="A33027">
        <v>1623722942</v>
      </c>
    </row>
    <row r="33028" spans="1:1" x14ac:dyDescent="0.15">
      <c r="A33028">
        <v>1623722953</v>
      </c>
    </row>
    <row r="33029" spans="1:1" x14ac:dyDescent="0.15">
      <c r="A33029">
        <v>1623723000</v>
      </c>
    </row>
    <row r="33030" spans="1:1" x14ac:dyDescent="0.15">
      <c r="A33030">
        <v>1623723011</v>
      </c>
    </row>
    <row r="33031" spans="1:1" x14ac:dyDescent="0.15">
      <c r="A33031">
        <v>1623723022</v>
      </c>
    </row>
    <row r="33032" spans="1:1" x14ac:dyDescent="0.15">
      <c r="A33032">
        <v>1623723044</v>
      </c>
    </row>
    <row r="33033" spans="1:1" x14ac:dyDescent="0.15">
      <c r="A33033">
        <v>1623723055</v>
      </c>
    </row>
    <row r="33034" spans="1:1" x14ac:dyDescent="0.15">
      <c r="A33034">
        <v>1623723088</v>
      </c>
    </row>
    <row r="33035" spans="1:1" x14ac:dyDescent="0.15">
      <c r="A33035">
        <v>1623723099</v>
      </c>
    </row>
    <row r="33036" spans="1:1" x14ac:dyDescent="0.15">
      <c r="A33036">
        <v>1623723101</v>
      </c>
    </row>
    <row r="33037" spans="1:1" x14ac:dyDescent="0.15">
      <c r="A33037">
        <v>1623723110</v>
      </c>
    </row>
    <row r="33038" spans="1:1" x14ac:dyDescent="0.15">
      <c r="A33038">
        <v>1623723123</v>
      </c>
    </row>
    <row r="33039" spans="1:1" x14ac:dyDescent="0.15">
      <c r="A33039">
        <v>1623723132</v>
      </c>
    </row>
    <row r="33040" spans="1:1" x14ac:dyDescent="0.15">
      <c r="A33040">
        <v>1623723145</v>
      </c>
    </row>
    <row r="33041" spans="1:1" x14ac:dyDescent="0.15">
      <c r="A33041">
        <v>1623723167</v>
      </c>
    </row>
    <row r="33042" spans="1:1" x14ac:dyDescent="0.15">
      <c r="A33042">
        <v>1623723220</v>
      </c>
    </row>
    <row r="33043" spans="1:1" x14ac:dyDescent="0.15">
      <c r="A33043">
        <v>1623723246</v>
      </c>
    </row>
    <row r="33044" spans="1:1" x14ac:dyDescent="0.15">
      <c r="A33044">
        <v>1623723280</v>
      </c>
    </row>
    <row r="33045" spans="1:1" x14ac:dyDescent="0.15">
      <c r="A33045">
        <v>1623723356</v>
      </c>
    </row>
    <row r="33046" spans="1:1" x14ac:dyDescent="0.15">
      <c r="A33046">
        <v>1623723390</v>
      </c>
    </row>
    <row r="33047" spans="1:1" x14ac:dyDescent="0.15">
      <c r="A33047">
        <v>1623723426</v>
      </c>
    </row>
    <row r="33048" spans="1:1" x14ac:dyDescent="0.15">
      <c r="A33048">
        <v>1623723437</v>
      </c>
    </row>
    <row r="33049" spans="1:1" x14ac:dyDescent="0.15">
      <c r="A33049">
        <v>1623723451</v>
      </c>
    </row>
    <row r="33050" spans="1:1" x14ac:dyDescent="0.15">
      <c r="A33050">
        <v>1623723536</v>
      </c>
    </row>
    <row r="33051" spans="1:1" x14ac:dyDescent="0.15">
      <c r="A33051">
        <v>1623723541</v>
      </c>
    </row>
    <row r="33052" spans="1:1" x14ac:dyDescent="0.15">
      <c r="A33052">
        <v>1623723624</v>
      </c>
    </row>
    <row r="33053" spans="1:1" x14ac:dyDescent="0.15">
      <c r="A33053">
        <v>1623723671</v>
      </c>
    </row>
    <row r="33054" spans="1:1" x14ac:dyDescent="0.15">
      <c r="A33054">
        <v>1623723695</v>
      </c>
    </row>
    <row r="33055" spans="1:1" x14ac:dyDescent="0.15">
      <c r="A33055">
        <v>1623723707</v>
      </c>
    </row>
    <row r="33056" spans="1:1" x14ac:dyDescent="0.15">
      <c r="A33056">
        <v>1623723725</v>
      </c>
    </row>
    <row r="33057" spans="1:1" x14ac:dyDescent="0.15">
      <c r="A33057">
        <v>1623723734</v>
      </c>
    </row>
    <row r="33058" spans="1:1" x14ac:dyDescent="0.15">
      <c r="A33058">
        <v>1623723743</v>
      </c>
    </row>
    <row r="33059" spans="1:1" x14ac:dyDescent="0.15">
      <c r="A33059">
        <v>1623723770</v>
      </c>
    </row>
    <row r="33060" spans="1:1" x14ac:dyDescent="0.15">
      <c r="A33060">
        <v>1623723785</v>
      </c>
    </row>
    <row r="33061" spans="1:1" x14ac:dyDescent="0.15">
      <c r="A33061">
        <v>1623723820</v>
      </c>
    </row>
    <row r="33062" spans="1:1" x14ac:dyDescent="0.15">
      <c r="A33062">
        <v>1623723831</v>
      </c>
    </row>
    <row r="33063" spans="1:1" x14ac:dyDescent="0.15">
      <c r="A33063">
        <v>1623723880</v>
      </c>
    </row>
    <row r="33064" spans="1:1" x14ac:dyDescent="0.15">
      <c r="A33064">
        <v>1623723891</v>
      </c>
    </row>
    <row r="33065" spans="1:1" x14ac:dyDescent="0.15">
      <c r="A33065">
        <v>1623723965</v>
      </c>
    </row>
    <row r="33066" spans="1:1" x14ac:dyDescent="0.15">
      <c r="A33066">
        <v>1623723974</v>
      </c>
    </row>
    <row r="33067" spans="1:1" x14ac:dyDescent="0.15">
      <c r="A33067">
        <v>1623724007</v>
      </c>
    </row>
    <row r="33068" spans="1:1" x14ac:dyDescent="0.15">
      <c r="A33068">
        <v>1623724016</v>
      </c>
    </row>
    <row r="33069" spans="1:1" x14ac:dyDescent="0.15">
      <c r="A33069">
        <v>1623724025</v>
      </c>
    </row>
    <row r="33070" spans="1:1" x14ac:dyDescent="0.15">
      <c r="A33070">
        <v>1623724034</v>
      </c>
    </row>
    <row r="33071" spans="1:1" x14ac:dyDescent="0.15">
      <c r="A33071">
        <v>1623724094</v>
      </c>
    </row>
    <row r="33072" spans="1:1" x14ac:dyDescent="0.15">
      <c r="A33072">
        <v>1623724106</v>
      </c>
    </row>
    <row r="33073" spans="1:1" x14ac:dyDescent="0.15">
      <c r="A33073">
        <v>1623724117</v>
      </c>
    </row>
    <row r="33074" spans="1:1" x14ac:dyDescent="0.15">
      <c r="A33074">
        <v>1623724135</v>
      </c>
    </row>
    <row r="33075" spans="1:1" x14ac:dyDescent="0.15">
      <c r="A33075">
        <v>1623724153</v>
      </c>
    </row>
    <row r="33076" spans="1:1" x14ac:dyDescent="0.15">
      <c r="A33076">
        <v>1623724171</v>
      </c>
    </row>
    <row r="33077" spans="1:1" x14ac:dyDescent="0.15">
      <c r="A33077">
        <v>1623724227</v>
      </c>
    </row>
    <row r="33078" spans="1:1" x14ac:dyDescent="0.15">
      <c r="A33078">
        <v>1623724241</v>
      </c>
    </row>
    <row r="33079" spans="1:1" x14ac:dyDescent="0.15">
      <c r="A33079">
        <v>1623724304</v>
      </c>
    </row>
    <row r="33080" spans="1:1" x14ac:dyDescent="0.15">
      <c r="A33080">
        <v>1623724403</v>
      </c>
    </row>
    <row r="33081" spans="1:1" x14ac:dyDescent="0.15">
      <c r="A33081">
        <v>1623724430</v>
      </c>
    </row>
    <row r="33082" spans="1:1" x14ac:dyDescent="0.15">
      <c r="A33082">
        <v>1623724474</v>
      </c>
    </row>
    <row r="33083" spans="1:1" x14ac:dyDescent="0.15">
      <c r="A33083">
        <v>1623724502</v>
      </c>
    </row>
    <row r="33084" spans="1:1" x14ac:dyDescent="0.15">
      <c r="A33084">
        <v>1623724513</v>
      </c>
    </row>
    <row r="33085" spans="1:1" x14ac:dyDescent="0.15">
      <c r="A33085">
        <v>1623724520</v>
      </c>
    </row>
    <row r="33086" spans="1:1" x14ac:dyDescent="0.15">
      <c r="A33086">
        <v>1623724531</v>
      </c>
    </row>
    <row r="33087" spans="1:1" x14ac:dyDescent="0.15">
      <c r="A33087">
        <v>1623724575</v>
      </c>
    </row>
    <row r="33088" spans="1:1" x14ac:dyDescent="0.15">
      <c r="A33088">
        <v>1623724580</v>
      </c>
    </row>
    <row r="33089" spans="1:1" x14ac:dyDescent="0.15">
      <c r="A33089">
        <v>1623724591</v>
      </c>
    </row>
    <row r="33090" spans="1:1" x14ac:dyDescent="0.15">
      <c r="A33090">
        <v>1623724601</v>
      </c>
    </row>
    <row r="33091" spans="1:1" x14ac:dyDescent="0.15">
      <c r="A33091">
        <v>1623724623</v>
      </c>
    </row>
    <row r="33092" spans="1:1" x14ac:dyDescent="0.15">
      <c r="A33092">
        <v>1623724632</v>
      </c>
    </row>
    <row r="33093" spans="1:1" x14ac:dyDescent="0.15">
      <c r="A33093">
        <v>1623724733</v>
      </c>
    </row>
    <row r="33094" spans="1:1" x14ac:dyDescent="0.15">
      <c r="A33094">
        <v>1623724744</v>
      </c>
    </row>
    <row r="33095" spans="1:1" x14ac:dyDescent="0.15">
      <c r="A33095">
        <v>1623724814</v>
      </c>
    </row>
    <row r="33096" spans="1:1" x14ac:dyDescent="0.15">
      <c r="A33096">
        <v>1623724823</v>
      </c>
    </row>
    <row r="33097" spans="1:1" x14ac:dyDescent="0.15">
      <c r="A33097">
        <v>1623724904</v>
      </c>
    </row>
    <row r="33098" spans="1:1" x14ac:dyDescent="0.15">
      <c r="A33098">
        <v>1623724915</v>
      </c>
    </row>
    <row r="33099" spans="1:1" x14ac:dyDescent="0.15">
      <c r="A33099">
        <v>1623724933</v>
      </c>
    </row>
    <row r="33100" spans="1:1" x14ac:dyDescent="0.15">
      <c r="A33100">
        <v>1623724979</v>
      </c>
    </row>
    <row r="33101" spans="1:1" x14ac:dyDescent="0.15">
      <c r="A33101">
        <v>1623724986</v>
      </c>
    </row>
    <row r="33102" spans="1:1" x14ac:dyDescent="0.15">
      <c r="A33102">
        <v>1623724997</v>
      </c>
    </row>
    <row r="33103" spans="1:1" x14ac:dyDescent="0.15">
      <c r="A33103">
        <v>1623725042</v>
      </c>
    </row>
    <row r="33104" spans="1:1" x14ac:dyDescent="0.15">
      <c r="A33104">
        <v>1623725053</v>
      </c>
    </row>
    <row r="33105" spans="1:1" x14ac:dyDescent="0.15">
      <c r="A33105">
        <v>1623725107</v>
      </c>
    </row>
    <row r="33106" spans="1:1" x14ac:dyDescent="0.15">
      <c r="A33106">
        <v>1623725125</v>
      </c>
    </row>
    <row r="33107" spans="1:1" x14ac:dyDescent="0.15">
      <c r="A33107">
        <v>1623725134</v>
      </c>
    </row>
    <row r="33108" spans="1:1" x14ac:dyDescent="0.15">
      <c r="A33108">
        <v>1623725152</v>
      </c>
    </row>
    <row r="33109" spans="1:1" x14ac:dyDescent="0.15">
      <c r="A33109">
        <v>1623725170</v>
      </c>
    </row>
    <row r="33110" spans="1:1" x14ac:dyDescent="0.15">
      <c r="A33110">
        <v>1623725194</v>
      </c>
    </row>
    <row r="33111" spans="1:1" x14ac:dyDescent="0.15">
      <c r="A33111">
        <v>1623725273</v>
      </c>
    </row>
    <row r="33112" spans="1:1" x14ac:dyDescent="0.15">
      <c r="A33112">
        <v>1623725282</v>
      </c>
    </row>
    <row r="33113" spans="1:1" x14ac:dyDescent="0.15">
      <c r="A33113">
        <v>1623725383</v>
      </c>
    </row>
    <row r="33114" spans="1:1" x14ac:dyDescent="0.15">
      <c r="A33114">
        <v>1623725392</v>
      </c>
    </row>
    <row r="33115" spans="1:1" x14ac:dyDescent="0.15">
      <c r="A33115">
        <v>1623725402</v>
      </c>
    </row>
    <row r="33116" spans="1:1" x14ac:dyDescent="0.15">
      <c r="A33116">
        <v>1623725420</v>
      </c>
    </row>
    <row r="33117" spans="1:1" x14ac:dyDescent="0.15">
      <c r="A33117">
        <v>1623725464</v>
      </c>
    </row>
    <row r="33118" spans="1:1" x14ac:dyDescent="0.15">
      <c r="A33118">
        <v>1623725503</v>
      </c>
    </row>
    <row r="33119" spans="1:1" x14ac:dyDescent="0.15">
      <c r="A33119">
        <v>1623725521</v>
      </c>
    </row>
    <row r="33120" spans="1:1" x14ac:dyDescent="0.15">
      <c r="A33120">
        <v>1623725530</v>
      </c>
    </row>
    <row r="33121" spans="1:1" x14ac:dyDescent="0.15">
      <c r="A33121">
        <v>1623725547</v>
      </c>
    </row>
    <row r="33122" spans="1:1" x14ac:dyDescent="0.15">
      <c r="A33122">
        <v>1623725556</v>
      </c>
    </row>
    <row r="33123" spans="1:1" x14ac:dyDescent="0.15">
      <c r="A33123">
        <v>1623725581</v>
      </c>
    </row>
    <row r="33124" spans="1:1" x14ac:dyDescent="0.15">
      <c r="A33124">
        <v>1623725590</v>
      </c>
    </row>
    <row r="33125" spans="1:1" x14ac:dyDescent="0.15">
      <c r="A33125">
        <v>1623725600</v>
      </c>
    </row>
    <row r="33126" spans="1:1" x14ac:dyDescent="0.15">
      <c r="A33126">
        <v>1623725622</v>
      </c>
    </row>
    <row r="33127" spans="1:1" x14ac:dyDescent="0.15">
      <c r="A33127">
        <v>1623725633</v>
      </c>
    </row>
    <row r="33128" spans="1:1" x14ac:dyDescent="0.15">
      <c r="A33128">
        <v>1623725644</v>
      </c>
    </row>
    <row r="33129" spans="1:1" x14ac:dyDescent="0.15">
      <c r="A33129">
        <v>1623725655</v>
      </c>
    </row>
    <row r="33130" spans="1:1" x14ac:dyDescent="0.15">
      <c r="A33130">
        <v>1623725666</v>
      </c>
    </row>
    <row r="33131" spans="1:1" x14ac:dyDescent="0.15">
      <c r="A33131">
        <v>1623725677</v>
      </c>
    </row>
    <row r="33132" spans="1:1" x14ac:dyDescent="0.15">
      <c r="A33132">
        <v>1623725701</v>
      </c>
    </row>
    <row r="33133" spans="1:1" x14ac:dyDescent="0.15">
      <c r="A33133">
        <v>1623725710</v>
      </c>
    </row>
    <row r="33134" spans="1:1" x14ac:dyDescent="0.15">
      <c r="A33134">
        <v>1623725723</v>
      </c>
    </row>
    <row r="33135" spans="1:1" x14ac:dyDescent="0.15">
      <c r="A33135">
        <v>1623725732</v>
      </c>
    </row>
    <row r="33136" spans="1:1" x14ac:dyDescent="0.15">
      <c r="A33136">
        <v>1623725745</v>
      </c>
    </row>
    <row r="33137" spans="1:1" x14ac:dyDescent="0.15">
      <c r="A33137">
        <v>1623725754</v>
      </c>
    </row>
    <row r="33138" spans="1:1" x14ac:dyDescent="0.15">
      <c r="A33138">
        <v>1623725776</v>
      </c>
    </row>
    <row r="33139" spans="1:1" x14ac:dyDescent="0.15">
      <c r="A33139">
        <v>1623725789</v>
      </c>
    </row>
    <row r="33140" spans="1:1" x14ac:dyDescent="0.15">
      <c r="A33140">
        <v>1623725798</v>
      </c>
    </row>
    <row r="33141" spans="1:1" x14ac:dyDescent="0.15">
      <c r="A33141">
        <v>1623725815</v>
      </c>
    </row>
    <row r="33142" spans="1:1" x14ac:dyDescent="0.15">
      <c r="A33142">
        <v>1623725822</v>
      </c>
    </row>
    <row r="33143" spans="1:1" x14ac:dyDescent="0.15">
      <c r="A33143">
        <v>1623725833</v>
      </c>
    </row>
    <row r="33144" spans="1:1" x14ac:dyDescent="0.15">
      <c r="A33144">
        <v>1623725840</v>
      </c>
    </row>
    <row r="33145" spans="1:1" x14ac:dyDescent="0.15">
      <c r="A33145">
        <v>1623725851</v>
      </c>
    </row>
    <row r="33146" spans="1:1" x14ac:dyDescent="0.15">
      <c r="A33146">
        <v>1623725879</v>
      </c>
    </row>
    <row r="33147" spans="1:1" x14ac:dyDescent="0.15">
      <c r="A33147">
        <v>1623725886</v>
      </c>
    </row>
    <row r="33148" spans="1:1" x14ac:dyDescent="0.15">
      <c r="A33148">
        <v>1623725905</v>
      </c>
    </row>
    <row r="33149" spans="1:1" x14ac:dyDescent="0.15">
      <c r="A33149">
        <v>1623725914</v>
      </c>
    </row>
    <row r="33150" spans="1:1" x14ac:dyDescent="0.15">
      <c r="A33150">
        <v>1623725950</v>
      </c>
    </row>
    <row r="33151" spans="1:1" x14ac:dyDescent="0.15">
      <c r="A33151">
        <v>1623725969</v>
      </c>
    </row>
    <row r="33152" spans="1:1" x14ac:dyDescent="0.15">
      <c r="A33152">
        <v>1623726005</v>
      </c>
    </row>
    <row r="33153" spans="1:1" x14ac:dyDescent="0.15">
      <c r="A33153">
        <v>1623726014</v>
      </c>
    </row>
    <row r="33154" spans="1:1" x14ac:dyDescent="0.15">
      <c r="A33154">
        <v>1623726036</v>
      </c>
    </row>
    <row r="33155" spans="1:1" x14ac:dyDescent="0.15">
      <c r="A33155">
        <v>1623726041</v>
      </c>
    </row>
    <row r="33156" spans="1:1" x14ac:dyDescent="0.15">
      <c r="A33156">
        <v>1623726050</v>
      </c>
    </row>
    <row r="33157" spans="1:1" x14ac:dyDescent="0.15">
      <c r="A33157">
        <v>1623726072</v>
      </c>
    </row>
    <row r="33158" spans="1:1" x14ac:dyDescent="0.15">
      <c r="A33158">
        <v>1623726083</v>
      </c>
    </row>
    <row r="33159" spans="1:1" x14ac:dyDescent="0.15">
      <c r="A33159">
        <v>1623726115</v>
      </c>
    </row>
    <row r="33160" spans="1:1" x14ac:dyDescent="0.15">
      <c r="A33160">
        <v>1623726126</v>
      </c>
    </row>
    <row r="33161" spans="1:1" x14ac:dyDescent="0.15">
      <c r="A33161">
        <v>1623726137</v>
      </c>
    </row>
    <row r="33162" spans="1:1" x14ac:dyDescent="0.15">
      <c r="A33162">
        <v>1623726140</v>
      </c>
    </row>
    <row r="33163" spans="1:1" x14ac:dyDescent="0.15">
      <c r="A33163">
        <v>1623726151</v>
      </c>
    </row>
    <row r="33164" spans="1:1" x14ac:dyDescent="0.15">
      <c r="A33164">
        <v>1623726162</v>
      </c>
    </row>
    <row r="33165" spans="1:1" x14ac:dyDescent="0.15">
      <c r="A33165">
        <v>1623726182</v>
      </c>
    </row>
    <row r="33166" spans="1:1" x14ac:dyDescent="0.15">
      <c r="A33166">
        <v>1623726216</v>
      </c>
    </row>
    <row r="33167" spans="1:1" x14ac:dyDescent="0.15">
      <c r="A33167">
        <v>1623726225</v>
      </c>
    </row>
    <row r="33168" spans="1:1" x14ac:dyDescent="0.15">
      <c r="A33168">
        <v>1623726252</v>
      </c>
    </row>
    <row r="33169" spans="1:1" x14ac:dyDescent="0.15">
      <c r="A33169">
        <v>1623726261</v>
      </c>
    </row>
    <row r="33170" spans="1:1" x14ac:dyDescent="0.15">
      <c r="A33170">
        <v>1623726270</v>
      </c>
    </row>
    <row r="33171" spans="1:1" x14ac:dyDescent="0.15">
      <c r="A33171">
        <v>1623726306</v>
      </c>
    </row>
    <row r="33172" spans="1:1" x14ac:dyDescent="0.15">
      <c r="A33172">
        <v>1623726317</v>
      </c>
    </row>
    <row r="33173" spans="1:1" x14ac:dyDescent="0.15">
      <c r="A33173">
        <v>1623726324</v>
      </c>
    </row>
    <row r="33174" spans="1:1" x14ac:dyDescent="0.15">
      <c r="A33174">
        <v>1623726335</v>
      </c>
    </row>
    <row r="33175" spans="1:1" x14ac:dyDescent="0.15">
      <c r="A33175">
        <v>1623726384</v>
      </c>
    </row>
    <row r="33176" spans="1:1" x14ac:dyDescent="0.15">
      <c r="A33176">
        <v>1623726401</v>
      </c>
    </row>
    <row r="33177" spans="1:1" x14ac:dyDescent="0.15">
      <c r="A33177">
        <v>1623726423</v>
      </c>
    </row>
    <row r="33178" spans="1:1" x14ac:dyDescent="0.15">
      <c r="A33178">
        <v>1623726432</v>
      </c>
    </row>
    <row r="33179" spans="1:1" x14ac:dyDescent="0.15">
      <c r="A33179">
        <v>1623726445</v>
      </c>
    </row>
    <row r="33180" spans="1:1" x14ac:dyDescent="0.15">
      <c r="A33180">
        <v>1623726476</v>
      </c>
    </row>
    <row r="33181" spans="1:1" x14ac:dyDescent="0.15">
      <c r="A33181">
        <v>1623726500</v>
      </c>
    </row>
    <row r="33182" spans="1:1" x14ac:dyDescent="0.15">
      <c r="A33182">
        <v>1623726511</v>
      </c>
    </row>
    <row r="33183" spans="1:1" x14ac:dyDescent="0.15">
      <c r="A33183">
        <v>1623726533</v>
      </c>
    </row>
    <row r="33184" spans="1:1" x14ac:dyDescent="0.15">
      <c r="A33184">
        <v>1623726544</v>
      </c>
    </row>
    <row r="33185" spans="1:1" x14ac:dyDescent="0.15">
      <c r="A33185">
        <v>1623726555</v>
      </c>
    </row>
    <row r="33186" spans="1:1" x14ac:dyDescent="0.15">
      <c r="A33186">
        <v>1623726566</v>
      </c>
    </row>
    <row r="33187" spans="1:1" x14ac:dyDescent="0.15">
      <c r="A33187">
        <v>1623726577</v>
      </c>
    </row>
    <row r="33188" spans="1:1" x14ac:dyDescent="0.15">
      <c r="A33188">
        <v>1623726588</v>
      </c>
    </row>
    <row r="33189" spans="1:1" x14ac:dyDescent="0.15">
      <c r="A33189">
        <v>1623726612</v>
      </c>
    </row>
    <row r="33190" spans="1:1" x14ac:dyDescent="0.15">
      <c r="A33190">
        <v>1623726621</v>
      </c>
    </row>
    <row r="33191" spans="1:1" x14ac:dyDescent="0.15">
      <c r="A33191">
        <v>1623726630</v>
      </c>
    </row>
    <row r="33192" spans="1:1" x14ac:dyDescent="0.15">
      <c r="A33192">
        <v>1623726656</v>
      </c>
    </row>
    <row r="33193" spans="1:1" x14ac:dyDescent="0.15">
      <c r="A33193">
        <v>1623726665</v>
      </c>
    </row>
    <row r="33194" spans="1:1" x14ac:dyDescent="0.15">
      <c r="A33194">
        <v>1623726681</v>
      </c>
    </row>
    <row r="33195" spans="1:1" x14ac:dyDescent="0.15">
      <c r="A33195">
        <v>1623726690</v>
      </c>
    </row>
    <row r="33196" spans="1:1" x14ac:dyDescent="0.15">
      <c r="A33196">
        <v>1623726713</v>
      </c>
    </row>
    <row r="33197" spans="1:1" x14ac:dyDescent="0.15">
      <c r="A33197">
        <v>1623726731</v>
      </c>
    </row>
    <row r="33198" spans="1:1" x14ac:dyDescent="0.15">
      <c r="A33198">
        <v>1623726757</v>
      </c>
    </row>
    <row r="33199" spans="1:1" x14ac:dyDescent="0.15">
      <c r="A33199">
        <v>1623726775</v>
      </c>
    </row>
    <row r="33200" spans="1:1" x14ac:dyDescent="0.15">
      <c r="A33200">
        <v>1623726791</v>
      </c>
    </row>
    <row r="33201" spans="1:1" x14ac:dyDescent="0.15">
      <c r="A33201">
        <v>1623726812</v>
      </c>
    </row>
    <row r="33202" spans="1:1" x14ac:dyDescent="0.15">
      <c r="A33202">
        <v>1623726825</v>
      </c>
    </row>
    <row r="33203" spans="1:1" x14ac:dyDescent="0.15">
      <c r="A33203">
        <v>1623726834</v>
      </c>
    </row>
    <row r="33204" spans="1:1" x14ac:dyDescent="0.15">
      <c r="A33204">
        <v>1623726870</v>
      </c>
    </row>
    <row r="33205" spans="1:1" x14ac:dyDescent="0.15">
      <c r="A33205">
        <v>1623726902</v>
      </c>
    </row>
    <row r="33206" spans="1:1" x14ac:dyDescent="0.15">
      <c r="A33206">
        <v>1623726913</v>
      </c>
    </row>
    <row r="33207" spans="1:1" x14ac:dyDescent="0.15">
      <c r="A33207">
        <v>1623726948</v>
      </c>
    </row>
    <row r="33208" spans="1:1" x14ac:dyDescent="0.15">
      <c r="A33208">
        <v>1623726959</v>
      </c>
    </row>
    <row r="33209" spans="1:1" x14ac:dyDescent="0.15">
      <c r="A33209">
        <v>1623726960</v>
      </c>
    </row>
    <row r="33210" spans="1:1" x14ac:dyDescent="0.15">
      <c r="A33210">
        <v>1623726971</v>
      </c>
    </row>
    <row r="33211" spans="1:1" x14ac:dyDescent="0.15">
      <c r="A33211">
        <v>1623726984</v>
      </c>
    </row>
    <row r="33212" spans="1:1" x14ac:dyDescent="0.15">
      <c r="A33212">
        <v>1623726995</v>
      </c>
    </row>
    <row r="33213" spans="1:1" x14ac:dyDescent="0.15">
      <c r="A33213">
        <v>1623727037</v>
      </c>
    </row>
    <row r="33214" spans="1:1" x14ac:dyDescent="0.15">
      <c r="A33214">
        <v>1623727040</v>
      </c>
    </row>
    <row r="33215" spans="1:1" x14ac:dyDescent="0.15">
      <c r="A33215">
        <v>1623727062</v>
      </c>
    </row>
    <row r="33216" spans="1:1" x14ac:dyDescent="0.15">
      <c r="A33216">
        <v>1623727073</v>
      </c>
    </row>
    <row r="33217" spans="1:1" x14ac:dyDescent="0.15">
      <c r="A33217">
        <v>1623727105</v>
      </c>
    </row>
    <row r="33218" spans="1:1" x14ac:dyDescent="0.15">
      <c r="A33218">
        <v>1623727163</v>
      </c>
    </row>
    <row r="33219" spans="1:1" x14ac:dyDescent="0.15">
      <c r="A33219">
        <v>1623727172</v>
      </c>
    </row>
    <row r="33220" spans="1:1" x14ac:dyDescent="0.15">
      <c r="A33220">
        <v>1623727183</v>
      </c>
    </row>
    <row r="33221" spans="1:1" x14ac:dyDescent="0.15">
      <c r="A33221">
        <v>1623727192</v>
      </c>
    </row>
    <row r="33222" spans="1:1" x14ac:dyDescent="0.15">
      <c r="A33222">
        <v>1623727206</v>
      </c>
    </row>
    <row r="33223" spans="1:1" x14ac:dyDescent="0.15">
      <c r="A33223">
        <v>1623727217</v>
      </c>
    </row>
    <row r="33224" spans="1:1" x14ac:dyDescent="0.15">
      <c r="A33224">
        <v>1623727235</v>
      </c>
    </row>
    <row r="33225" spans="1:1" x14ac:dyDescent="0.15">
      <c r="A33225">
        <v>1623727242</v>
      </c>
    </row>
    <row r="33226" spans="1:1" x14ac:dyDescent="0.15">
      <c r="A33226">
        <v>1623727253</v>
      </c>
    </row>
    <row r="33227" spans="1:1" x14ac:dyDescent="0.15">
      <c r="A33227">
        <v>1623727260</v>
      </c>
    </row>
    <row r="33228" spans="1:1" x14ac:dyDescent="0.15">
      <c r="A33228">
        <v>1623727271</v>
      </c>
    </row>
    <row r="33229" spans="1:1" x14ac:dyDescent="0.15">
      <c r="A33229">
        <v>1623727295</v>
      </c>
    </row>
    <row r="33230" spans="1:1" x14ac:dyDescent="0.15">
      <c r="A33230">
        <v>1623727307</v>
      </c>
    </row>
    <row r="33231" spans="1:1" x14ac:dyDescent="0.15">
      <c r="A33231">
        <v>1623727316</v>
      </c>
    </row>
    <row r="33232" spans="1:1" x14ac:dyDescent="0.15">
      <c r="A33232">
        <v>1623727325</v>
      </c>
    </row>
    <row r="33233" spans="1:1" x14ac:dyDescent="0.15">
      <c r="A33233">
        <v>1623727343</v>
      </c>
    </row>
    <row r="33234" spans="1:1" x14ac:dyDescent="0.15">
      <c r="A33234">
        <v>1623727352</v>
      </c>
    </row>
    <row r="33235" spans="1:1" x14ac:dyDescent="0.15">
      <c r="A33235">
        <v>1623727361</v>
      </c>
    </row>
    <row r="33236" spans="1:1" x14ac:dyDescent="0.15">
      <c r="A33236">
        <v>1623727385</v>
      </c>
    </row>
    <row r="33237" spans="1:1" x14ac:dyDescent="0.15">
      <c r="A33237">
        <v>1623727400</v>
      </c>
    </row>
    <row r="33238" spans="1:1" x14ac:dyDescent="0.15">
      <c r="A33238">
        <v>1623727411</v>
      </c>
    </row>
    <row r="33239" spans="1:1" x14ac:dyDescent="0.15">
      <c r="A33239">
        <v>1623727422</v>
      </c>
    </row>
    <row r="33240" spans="1:1" x14ac:dyDescent="0.15">
      <c r="A33240">
        <v>1623727444</v>
      </c>
    </row>
    <row r="33241" spans="1:1" x14ac:dyDescent="0.15">
      <c r="A33241">
        <v>1623727466</v>
      </c>
    </row>
    <row r="33242" spans="1:1" x14ac:dyDescent="0.15">
      <c r="A33242">
        <v>1623727477</v>
      </c>
    </row>
    <row r="33243" spans="1:1" x14ac:dyDescent="0.15">
      <c r="A33243">
        <v>1623727488</v>
      </c>
    </row>
    <row r="33244" spans="1:1" x14ac:dyDescent="0.15">
      <c r="A33244">
        <v>1623727501</v>
      </c>
    </row>
    <row r="33245" spans="1:1" x14ac:dyDescent="0.15">
      <c r="A33245">
        <v>1623727510</v>
      </c>
    </row>
    <row r="33246" spans="1:1" x14ac:dyDescent="0.15">
      <c r="A33246">
        <v>1623727523</v>
      </c>
    </row>
    <row r="33247" spans="1:1" x14ac:dyDescent="0.15">
      <c r="A33247">
        <v>1623727554</v>
      </c>
    </row>
    <row r="33248" spans="1:1" x14ac:dyDescent="0.15">
      <c r="A33248">
        <v>1623727567</v>
      </c>
    </row>
    <row r="33249" spans="1:1" x14ac:dyDescent="0.15">
      <c r="A33249">
        <v>1623727576</v>
      </c>
    </row>
    <row r="33250" spans="1:1" x14ac:dyDescent="0.15">
      <c r="A33250">
        <v>1623727589</v>
      </c>
    </row>
    <row r="33251" spans="1:1" x14ac:dyDescent="0.15">
      <c r="A33251">
        <v>1623727598</v>
      </c>
    </row>
    <row r="33252" spans="1:1" x14ac:dyDescent="0.15">
      <c r="A33252">
        <v>1623727602</v>
      </c>
    </row>
    <row r="33253" spans="1:1" x14ac:dyDescent="0.15">
      <c r="A33253">
        <v>1623727613</v>
      </c>
    </row>
    <row r="33254" spans="1:1" x14ac:dyDescent="0.15">
      <c r="A33254">
        <v>1623727646</v>
      </c>
    </row>
    <row r="33255" spans="1:1" x14ac:dyDescent="0.15">
      <c r="A33255">
        <v>1623727657</v>
      </c>
    </row>
    <row r="33256" spans="1:1" x14ac:dyDescent="0.15">
      <c r="A33256">
        <v>1623727664</v>
      </c>
    </row>
    <row r="33257" spans="1:1" x14ac:dyDescent="0.15">
      <c r="A33257">
        <v>1623727675</v>
      </c>
    </row>
    <row r="33258" spans="1:1" x14ac:dyDescent="0.15">
      <c r="A33258">
        <v>1623727703</v>
      </c>
    </row>
    <row r="33259" spans="1:1" x14ac:dyDescent="0.15">
      <c r="A33259">
        <v>1623727712</v>
      </c>
    </row>
    <row r="33260" spans="1:1" x14ac:dyDescent="0.15">
      <c r="A33260">
        <v>1623727721</v>
      </c>
    </row>
    <row r="33261" spans="1:1" x14ac:dyDescent="0.15">
      <c r="A33261">
        <v>1623727730</v>
      </c>
    </row>
    <row r="33262" spans="1:1" x14ac:dyDescent="0.15">
      <c r="A33262">
        <v>1623727747</v>
      </c>
    </row>
    <row r="33263" spans="1:1" x14ac:dyDescent="0.15">
      <c r="A33263">
        <v>1623727756</v>
      </c>
    </row>
    <row r="33264" spans="1:1" x14ac:dyDescent="0.15">
      <c r="A33264">
        <v>1623727774</v>
      </c>
    </row>
    <row r="33265" spans="1:1" x14ac:dyDescent="0.15">
      <c r="A33265">
        <v>1623727790</v>
      </c>
    </row>
    <row r="33266" spans="1:1" x14ac:dyDescent="0.15">
      <c r="A33266">
        <v>1623727802</v>
      </c>
    </row>
    <row r="33267" spans="1:1" x14ac:dyDescent="0.15">
      <c r="A33267">
        <v>1623727813</v>
      </c>
    </row>
    <row r="33268" spans="1:1" x14ac:dyDescent="0.15">
      <c r="A33268">
        <v>1623727824</v>
      </c>
    </row>
    <row r="33269" spans="1:1" x14ac:dyDescent="0.15">
      <c r="A33269">
        <v>1623727835</v>
      </c>
    </row>
    <row r="33270" spans="1:1" x14ac:dyDescent="0.15">
      <c r="A33270">
        <v>1623727859</v>
      </c>
    </row>
    <row r="33271" spans="1:1" x14ac:dyDescent="0.15">
      <c r="A33271">
        <v>1623727860</v>
      </c>
    </row>
    <row r="33272" spans="1:1" x14ac:dyDescent="0.15">
      <c r="A33272">
        <v>1623727871</v>
      </c>
    </row>
    <row r="33273" spans="1:1" x14ac:dyDescent="0.15">
      <c r="A33273">
        <v>1623727884</v>
      </c>
    </row>
    <row r="33274" spans="1:1" x14ac:dyDescent="0.15">
      <c r="A33274">
        <v>1623727895</v>
      </c>
    </row>
    <row r="33275" spans="1:1" x14ac:dyDescent="0.15">
      <c r="A33275">
        <v>1623727903</v>
      </c>
    </row>
    <row r="33276" spans="1:1" x14ac:dyDescent="0.15">
      <c r="A33276">
        <v>1623727925</v>
      </c>
    </row>
    <row r="33277" spans="1:1" x14ac:dyDescent="0.15">
      <c r="A33277">
        <v>1623727934</v>
      </c>
    </row>
    <row r="33278" spans="1:1" x14ac:dyDescent="0.15">
      <c r="A33278">
        <v>1623727949</v>
      </c>
    </row>
    <row r="33279" spans="1:1" x14ac:dyDescent="0.15">
      <c r="A33279">
        <v>1623727958</v>
      </c>
    </row>
    <row r="33280" spans="1:1" x14ac:dyDescent="0.15">
      <c r="A33280">
        <v>1623727961</v>
      </c>
    </row>
    <row r="33281" spans="1:1" x14ac:dyDescent="0.15">
      <c r="A33281">
        <v>1623727970</v>
      </c>
    </row>
    <row r="33282" spans="1:1" x14ac:dyDescent="0.15">
      <c r="A33282">
        <v>1623727985</v>
      </c>
    </row>
    <row r="33283" spans="1:1" x14ac:dyDescent="0.15">
      <c r="A33283">
        <v>1623728029</v>
      </c>
    </row>
    <row r="33284" spans="1:1" x14ac:dyDescent="0.15">
      <c r="A33284">
        <v>1623728038</v>
      </c>
    </row>
    <row r="33285" spans="1:1" x14ac:dyDescent="0.15">
      <c r="A33285">
        <v>1623728045</v>
      </c>
    </row>
    <row r="33286" spans="1:1" x14ac:dyDescent="0.15">
      <c r="A33286">
        <v>1623728054</v>
      </c>
    </row>
    <row r="33287" spans="1:1" x14ac:dyDescent="0.15">
      <c r="A33287">
        <v>1623728072</v>
      </c>
    </row>
    <row r="33288" spans="1:1" x14ac:dyDescent="0.15">
      <c r="A33288">
        <v>1623728083</v>
      </c>
    </row>
    <row r="33289" spans="1:1" x14ac:dyDescent="0.15">
      <c r="A33289">
        <v>1623728092</v>
      </c>
    </row>
    <row r="33290" spans="1:1" x14ac:dyDescent="0.15">
      <c r="A33290">
        <v>1623728111</v>
      </c>
    </row>
    <row r="33291" spans="1:1" x14ac:dyDescent="0.15">
      <c r="A33291">
        <v>1623728128</v>
      </c>
    </row>
    <row r="33292" spans="1:1" x14ac:dyDescent="0.15">
      <c r="A33292">
        <v>1623728139</v>
      </c>
    </row>
    <row r="33293" spans="1:1" x14ac:dyDescent="0.15">
      <c r="A33293">
        <v>1623728144</v>
      </c>
    </row>
    <row r="33294" spans="1:1" x14ac:dyDescent="0.15">
      <c r="A33294">
        <v>1623728155</v>
      </c>
    </row>
    <row r="33295" spans="1:1" x14ac:dyDescent="0.15">
      <c r="A33295">
        <v>1623728162</v>
      </c>
    </row>
    <row r="33296" spans="1:1" x14ac:dyDescent="0.15">
      <c r="A33296">
        <v>1623728173</v>
      </c>
    </row>
    <row r="33297" spans="1:1" x14ac:dyDescent="0.15">
      <c r="A33297">
        <v>1623728193</v>
      </c>
    </row>
    <row r="33298" spans="1:1" x14ac:dyDescent="0.15">
      <c r="A33298">
        <v>1623728209</v>
      </c>
    </row>
    <row r="33299" spans="1:1" x14ac:dyDescent="0.15">
      <c r="A33299">
        <v>1623728218</v>
      </c>
    </row>
    <row r="33300" spans="1:1" x14ac:dyDescent="0.15">
      <c r="A33300">
        <v>1623728243</v>
      </c>
    </row>
    <row r="33301" spans="1:1" x14ac:dyDescent="0.15">
      <c r="A33301">
        <v>1623728252</v>
      </c>
    </row>
    <row r="33302" spans="1:1" x14ac:dyDescent="0.15">
      <c r="A33302">
        <v>1623728265</v>
      </c>
    </row>
    <row r="33303" spans="1:1" x14ac:dyDescent="0.15">
      <c r="A33303">
        <v>1623728281</v>
      </c>
    </row>
    <row r="33304" spans="1:1" x14ac:dyDescent="0.15">
      <c r="A33304">
        <v>1623728290</v>
      </c>
    </row>
    <row r="33305" spans="1:1" x14ac:dyDescent="0.15">
      <c r="A33305">
        <v>1623728308</v>
      </c>
    </row>
    <row r="33306" spans="1:1" x14ac:dyDescent="0.15">
      <c r="A33306">
        <v>1623728319</v>
      </c>
    </row>
    <row r="33307" spans="1:1" x14ac:dyDescent="0.15">
      <c r="A33307">
        <v>1623728320</v>
      </c>
    </row>
    <row r="33308" spans="1:1" x14ac:dyDescent="0.15">
      <c r="A33308">
        <v>1623728353</v>
      </c>
    </row>
    <row r="33309" spans="1:1" x14ac:dyDescent="0.15">
      <c r="A33309">
        <v>1623728364</v>
      </c>
    </row>
    <row r="33310" spans="1:1" x14ac:dyDescent="0.15">
      <c r="A33310">
        <v>1623728375</v>
      </c>
    </row>
    <row r="33311" spans="1:1" x14ac:dyDescent="0.15">
      <c r="A33311">
        <v>1623728391</v>
      </c>
    </row>
    <row r="33312" spans="1:1" x14ac:dyDescent="0.15">
      <c r="A33312">
        <v>1623728469</v>
      </c>
    </row>
    <row r="33313" spans="1:1" x14ac:dyDescent="0.15">
      <c r="A33313">
        <v>1623728478</v>
      </c>
    </row>
    <row r="33314" spans="1:1" x14ac:dyDescent="0.15">
      <c r="A33314">
        <v>1623728487</v>
      </c>
    </row>
    <row r="33315" spans="1:1" x14ac:dyDescent="0.15">
      <c r="A33315">
        <v>1623728504</v>
      </c>
    </row>
    <row r="33316" spans="1:1" x14ac:dyDescent="0.15">
      <c r="A33316">
        <v>1623728533</v>
      </c>
    </row>
    <row r="33317" spans="1:1" x14ac:dyDescent="0.15">
      <c r="A33317">
        <v>1623728540</v>
      </c>
    </row>
    <row r="33318" spans="1:1" x14ac:dyDescent="0.15">
      <c r="A33318">
        <v>1623728551</v>
      </c>
    </row>
    <row r="33319" spans="1:1" x14ac:dyDescent="0.15">
      <c r="A33319">
        <v>1623728579</v>
      </c>
    </row>
    <row r="33320" spans="1:1" x14ac:dyDescent="0.15">
      <c r="A33320">
        <v>1623728586</v>
      </c>
    </row>
    <row r="33321" spans="1:1" x14ac:dyDescent="0.15">
      <c r="A33321">
        <v>1623728597</v>
      </c>
    </row>
    <row r="33322" spans="1:1" x14ac:dyDescent="0.15">
      <c r="A33322">
        <v>1623728603</v>
      </c>
    </row>
    <row r="33323" spans="1:1" x14ac:dyDescent="0.15">
      <c r="A33323">
        <v>1623728612</v>
      </c>
    </row>
    <row r="33324" spans="1:1" x14ac:dyDescent="0.15">
      <c r="A33324">
        <v>1623728649</v>
      </c>
    </row>
    <row r="33325" spans="1:1" x14ac:dyDescent="0.15">
      <c r="A33325">
        <v>1623728658</v>
      </c>
    </row>
    <row r="33326" spans="1:1" x14ac:dyDescent="0.15">
      <c r="A33326">
        <v>1623728661</v>
      </c>
    </row>
    <row r="33327" spans="1:1" x14ac:dyDescent="0.15">
      <c r="A33327">
        <v>1623728685</v>
      </c>
    </row>
    <row r="33328" spans="1:1" x14ac:dyDescent="0.15">
      <c r="A33328">
        <v>1623728694</v>
      </c>
    </row>
    <row r="33329" spans="1:1" x14ac:dyDescent="0.15">
      <c r="A33329">
        <v>1623728702</v>
      </c>
    </row>
    <row r="33330" spans="1:1" x14ac:dyDescent="0.15">
      <c r="A33330">
        <v>1623728713</v>
      </c>
    </row>
    <row r="33331" spans="1:1" x14ac:dyDescent="0.15">
      <c r="A33331">
        <v>1623728735</v>
      </c>
    </row>
    <row r="33332" spans="1:1" x14ac:dyDescent="0.15">
      <c r="A33332">
        <v>1623728812</v>
      </c>
    </row>
    <row r="33333" spans="1:1" x14ac:dyDescent="0.15">
      <c r="A33333">
        <v>1623728821</v>
      </c>
    </row>
    <row r="33334" spans="1:1" x14ac:dyDescent="0.15">
      <c r="A33334">
        <v>1623728856</v>
      </c>
    </row>
    <row r="33335" spans="1:1" x14ac:dyDescent="0.15">
      <c r="A33335">
        <v>1623728874</v>
      </c>
    </row>
    <row r="33336" spans="1:1" x14ac:dyDescent="0.15">
      <c r="A33336">
        <v>1623728902</v>
      </c>
    </row>
    <row r="33337" spans="1:1" x14ac:dyDescent="0.15">
      <c r="A33337">
        <v>1623728920</v>
      </c>
    </row>
    <row r="33338" spans="1:1" x14ac:dyDescent="0.15">
      <c r="A33338">
        <v>1623729183</v>
      </c>
    </row>
    <row r="33339" spans="1:1" x14ac:dyDescent="0.15">
      <c r="A33339">
        <v>1623729208</v>
      </c>
    </row>
    <row r="33340" spans="1:1" x14ac:dyDescent="0.15">
      <c r="A33340">
        <v>1623729220</v>
      </c>
    </row>
    <row r="33341" spans="1:1" x14ac:dyDescent="0.15">
      <c r="A33341">
        <v>1623729242</v>
      </c>
    </row>
    <row r="33342" spans="1:1" x14ac:dyDescent="0.15">
      <c r="A33342">
        <v>1623729280</v>
      </c>
    </row>
    <row r="33343" spans="1:1" x14ac:dyDescent="0.15">
      <c r="A33343">
        <v>1623729318</v>
      </c>
    </row>
    <row r="33344" spans="1:1" x14ac:dyDescent="0.15">
      <c r="A33344">
        <v>1623729330</v>
      </c>
    </row>
    <row r="33345" spans="1:1" x14ac:dyDescent="0.15">
      <c r="A33345">
        <v>1623729352</v>
      </c>
    </row>
    <row r="33346" spans="1:1" x14ac:dyDescent="0.15">
      <c r="A33346">
        <v>1623729374</v>
      </c>
    </row>
    <row r="33347" spans="1:1" x14ac:dyDescent="0.15">
      <c r="A33347">
        <v>1623729404</v>
      </c>
    </row>
    <row r="33348" spans="1:1" x14ac:dyDescent="0.15">
      <c r="A33348">
        <v>1623729415</v>
      </c>
    </row>
    <row r="33349" spans="1:1" x14ac:dyDescent="0.15">
      <c r="A33349">
        <v>1623729422</v>
      </c>
    </row>
    <row r="33350" spans="1:1" x14ac:dyDescent="0.15">
      <c r="A33350">
        <v>1623729451</v>
      </c>
    </row>
    <row r="33351" spans="1:1" x14ac:dyDescent="0.15">
      <c r="A33351">
        <v>1623729479</v>
      </c>
    </row>
    <row r="33352" spans="1:1" x14ac:dyDescent="0.15">
      <c r="A33352">
        <v>1623729486</v>
      </c>
    </row>
    <row r="33353" spans="1:1" x14ac:dyDescent="0.15">
      <c r="A33353">
        <v>1623729532</v>
      </c>
    </row>
    <row r="33354" spans="1:1" x14ac:dyDescent="0.15">
      <c r="A33354">
        <v>1623729541</v>
      </c>
    </row>
    <row r="33355" spans="1:1" x14ac:dyDescent="0.15">
      <c r="A33355">
        <v>1623729550</v>
      </c>
    </row>
    <row r="33356" spans="1:1" x14ac:dyDescent="0.15">
      <c r="A33356">
        <v>1623729578</v>
      </c>
    </row>
    <row r="33357" spans="1:1" x14ac:dyDescent="0.15">
      <c r="A33357">
        <v>1623729587</v>
      </c>
    </row>
    <row r="33358" spans="1:1" x14ac:dyDescent="0.15">
      <c r="A33358">
        <v>1623729624</v>
      </c>
    </row>
    <row r="33359" spans="1:1" x14ac:dyDescent="0.15">
      <c r="A33359">
        <v>1623729635</v>
      </c>
    </row>
    <row r="33360" spans="1:1" x14ac:dyDescent="0.15">
      <c r="A33360">
        <v>1623729648</v>
      </c>
    </row>
    <row r="33361" spans="1:1" x14ac:dyDescent="0.15">
      <c r="A33361">
        <v>1623729660</v>
      </c>
    </row>
    <row r="33362" spans="1:1" x14ac:dyDescent="0.15">
      <c r="A33362">
        <v>1623729671</v>
      </c>
    </row>
    <row r="33363" spans="1:1" x14ac:dyDescent="0.15">
      <c r="A33363">
        <v>1623729695</v>
      </c>
    </row>
    <row r="33364" spans="1:1" x14ac:dyDescent="0.15">
      <c r="A33364">
        <v>1623729725</v>
      </c>
    </row>
    <row r="33365" spans="1:1" x14ac:dyDescent="0.15">
      <c r="A33365">
        <v>1623729761</v>
      </c>
    </row>
    <row r="33366" spans="1:1" x14ac:dyDescent="0.15">
      <c r="A33366">
        <v>1623729794</v>
      </c>
    </row>
    <row r="33367" spans="1:1" x14ac:dyDescent="0.15">
      <c r="A33367">
        <v>1623729802</v>
      </c>
    </row>
    <row r="33368" spans="1:1" x14ac:dyDescent="0.15">
      <c r="A33368">
        <v>1623729820</v>
      </c>
    </row>
    <row r="33369" spans="1:1" x14ac:dyDescent="0.15">
      <c r="A33369">
        <v>1623729846</v>
      </c>
    </row>
    <row r="33370" spans="1:1" x14ac:dyDescent="0.15">
      <c r="A33370">
        <v>1623729864</v>
      </c>
    </row>
    <row r="33371" spans="1:1" x14ac:dyDescent="0.15">
      <c r="A33371">
        <v>1623729875</v>
      </c>
    </row>
    <row r="33372" spans="1:1" x14ac:dyDescent="0.15">
      <c r="A33372">
        <v>1623729891</v>
      </c>
    </row>
    <row r="33373" spans="1:1" x14ac:dyDescent="0.15">
      <c r="A33373">
        <v>1623729903</v>
      </c>
    </row>
    <row r="33374" spans="1:1" x14ac:dyDescent="0.15">
      <c r="A33374">
        <v>1623729912</v>
      </c>
    </row>
    <row r="33375" spans="1:1" x14ac:dyDescent="0.15">
      <c r="A33375">
        <v>1623729930</v>
      </c>
    </row>
    <row r="33376" spans="1:1" x14ac:dyDescent="0.15">
      <c r="A33376">
        <v>1623729947</v>
      </c>
    </row>
    <row r="33377" spans="1:1" x14ac:dyDescent="0.15">
      <c r="A33377">
        <v>1623729974</v>
      </c>
    </row>
    <row r="33378" spans="1:1" x14ac:dyDescent="0.15">
      <c r="A33378">
        <v>1623729981</v>
      </c>
    </row>
    <row r="33379" spans="1:1" x14ac:dyDescent="0.15">
      <c r="A33379">
        <v>1623730002</v>
      </c>
    </row>
    <row r="33380" spans="1:1" x14ac:dyDescent="0.15">
      <c r="A33380">
        <v>1623730031</v>
      </c>
    </row>
    <row r="33381" spans="1:1" x14ac:dyDescent="0.15">
      <c r="A33381">
        <v>1623730046</v>
      </c>
    </row>
    <row r="33382" spans="1:1" x14ac:dyDescent="0.15">
      <c r="A33382">
        <v>1623730057</v>
      </c>
    </row>
    <row r="33383" spans="1:1" x14ac:dyDescent="0.15">
      <c r="A33383">
        <v>1623730075</v>
      </c>
    </row>
    <row r="33384" spans="1:1" x14ac:dyDescent="0.15">
      <c r="A33384">
        <v>1623730080</v>
      </c>
    </row>
    <row r="33385" spans="1:1" x14ac:dyDescent="0.15">
      <c r="A33385">
        <v>1623730103</v>
      </c>
    </row>
    <row r="33386" spans="1:1" x14ac:dyDescent="0.15">
      <c r="A33386">
        <v>1623730112</v>
      </c>
    </row>
    <row r="33387" spans="1:1" x14ac:dyDescent="0.15">
      <c r="A33387">
        <v>1623730121</v>
      </c>
    </row>
    <row r="33388" spans="1:1" x14ac:dyDescent="0.15">
      <c r="A33388">
        <v>1623730130</v>
      </c>
    </row>
    <row r="33389" spans="1:1" x14ac:dyDescent="0.15">
      <c r="A33389">
        <v>1623730147</v>
      </c>
    </row>
    <row r="33390" spans="1:1" x14ac:dyDescent="0.15">
      <c r="A33390">
        <v>1623730156</v>
      </c>
    </row>
    <row r="33391" spans="1:1" x14ac:dyDescent="0.15">
      <c r="A33391">
        <v>1623730165</v>
      </c>
    </row>
    <row r="33392" spans="1:1" x14ac:dyDescent="0.15">
      <c r="A33392">
        <v>1623730211</v>
      </c>
    </row>
    <row r="33393" spans="1:1" x14ac:dyDescent="0.15">
      <c r="A33393">
        <v>1623730222</v>
      </c>
    </row>
    <row r="33394" spans="1:1" x14ac:dyDescent="0.15">
      <c r="A33394">
        <v>1623730255</v>
      </c>
    </row>
    <row r="33395" spans="1:1" x14ac:dyDescent="0.15">
      <c r="A33395">
        <v>1623730288</v>
      </c>
    </row>
    <row r="33396" spans="1:1" x14ac:dyDescent="0.15">
      <c r="A33396">
        <v>1623730299</v>
      </c>
    </row>
    <row r="33397" spans="1:1" x14ac:dyDescent="0.15">
      <c r="A33397">
        <v>1623730310</v>
      </c>
    </row>
    <row r="33398" spans="1:1" x14ac:dyDescent="0.15">
      <c r="A33398">
        <v>1623730332</v>
      </c>
    </row>
    <row r="33399" spans="1:1" x14ac:dyDescent="0.15">
      <c r="A33399">
        <v>1623730398</v>
      </c>
    </row>
    <row r="33400" spans="1:1" x14ac:dyDescent="0.15">
      <c r="A33400">
        <v>1623730424</v>
      </c>
    </row>
    <row r="33401" spans="1:1" x14ac:dyDescent="0.15">
      <c r="A33401">
        <v>1623730435</v>
      </c>
    </row>
    <row r="33402" spans="1:1" x14ac:dyDescent="0.15">
      <c r="A33402">
        <v>1623730442</v>
      </c>
    </row>
    <row r="33403" spans="1:1" x14ac:dyDescent="0.15">
      <c r="A33403">
        <v>1623730453</v>
      </c>
    </row>
    <row r="33404" spans="1:1" x14ac:dyDescent="0.15">
      <c r="A33404">
        <v>1623730516</v>
      </c>
    </row>
    <row r="33405" spans="1:1" x14ac:dyDescent="0.15">
      <c r="A33405">
        <v>1623730543</v>
      </c>
    </row>
    <row r="33406" spans="1:1" x14ac:dyDescent="0.15">
      <c r="A33406">
        <v>1623730570</v>
      </c>
    </row>
    <row r="33407" spans="1:1" x14ac:dyDescent="0.15">
      <c r="A33407">
        <v>1623730615</v>
      </c>
    </row>
    <row r="33408" spans="1:1" x14ac:dyDescent="0.15">
      <c r="A33408">
        <v>1623730651</v>
      </c>
    </row>
    <row r="33409" spans="1:1" x14ac:dyDescent="0.15">
      <c r="A33409">
        <v>1623730673</v>
      </c>
    </row>
    <row r="33410" spans="1:1" x14ac:dyDescent="0.15">
      <c r="A33410">
        <v>1623730693</v>
      </c>
    </row>
    <row r="33411" spans="1:1" x14ac:dyDescent="0.15">
      <c r="A33411">
        <v>1623730727</v>
      </c>
    </row>
    <row r="33412" spans="1:1" x14ac:dyDescent="0.15">
      <c r="A33412">
        <v>1623730750</v>
      </c>
    </row>
    <row r="33413" spans="1:1" x14ac:dyDescent="0.15">
      <c r="A33413">
        <v>1623730763</v>
      </c>
    </row>
    <row r="33414" spans="1:1" x14ac:dyDescent="0.15">
      <c r="A33414">
        <v>1623730783</v>
      </c>
    </row>
    <row r="33415" spans="1:1" x14ac:dyDescent="0.15">
      <c r="A33415">
        <v>1623730792</v>
      </c>
    </row>
    <row r="33416" spans="1:1" x14ac:dyDescent="0.15">
      <c r="A33416">
        <v>1623730828</v>
      </c>
    </row>
    <row r="33417" spans="1:1" x14ac:dyDescent="0.15">
      <c r="A33417">
        <v>1623730839</v>
      </c>
    </row>
    <row r="33418" spans="1:1" x14ac:dyDescent="0.15">
      <c r="A33418">
        <v>1623730844</v>
      </c>
    </row>
    <row r="33419" spans="1:1" x14ac:dyDescent="0.15">
      <c r="A33419">
        <v>1623730855</v>
      </c>
    </row>
    <row r="33420" spans="1:1" x14ac:dyDescent="0.15">
      <c r="A33420">
        <v>1623730873</v>
      </c>
    </row>
    <row r="33421" spans="1:1" x14ac:dyDescent="0.15">
      <c r="A33421">
        <v>1623730882</v>
      </c>
    </row>
    <row r="33422" spans="1:1" x14ac:dyDescent="0.15">
      <c r="A33422">
        <v>1623730901</v>
      </c>
    </row>
    <row r="33423" spans="1:1" x14ac:dyDescent="0.15">
      <c r="A33423">
        <v>1623730929</v>
      </c>
    </row>
    <row r="33424" spans="1:1" x14ac:dyDescent="0.15">
      <c r="A33424">
        <v>1623730963</v>
      </c>
    </row>
    <row r="33425" spans="1:1" x14ac:dyDescent="0.15">
      <c r="A33425">
        <v>1623730972</v>
      </c>
    </row>
    <row r="33426" spans="1:1" x14ac:dyDescent="0.15">
      <c r="A33426">
        <v>1623731102</v>
      </c>
    </row>
    <row r="33427" spans="1:1" x14ac:dyDescent="0.15">
      <c r="A33427">
        <v>1623731146</v>
      </c>
    </row>
    <row r="33428" spans="1:1" x14ac:dyDescent="0.15">
      <c r="A33428">
        <v>1623731164</v>
      </c>
    </row>
    <row r="33429" spans="1:1" x14ac:dyDescent="0.15">
      <c r="A33429">
        <v>1623731175</v>
      </c>
    </row>
    <row r="33430" spans="1:1" x14ac:dyDescent="0.15">
      <c r="A33430">
        <v>1623731180</v>
      </c>
    </row>
    <row r="33431" spans="1:1" x14ac:dyDescent="0.15">
      <c r="A33431">
        <v>1623731191</v>
      </c>
    </row>
    <row r="33432" spans="1:1" x14ac:dyDescent="0.15">
      <c r="A33432">
        <v>1623731201</v>
      </c>
    </row>
    <row r="33433" spans="1:1" x14ac:dyDescent="0.15">
      <c r="A33433">
        <v>1623731232</v>
      </c>
    </row>
    <row r="33434" spans="1:1" x14ac:dyDescent="0.15">
      <c r="A33434">
        <v>1623731245</v>
      </c>
    </row>
    <row r="33435" spans="1:1" x14ac:dyDescent="0.15">
      <c r="A33435">
        <v>1623731267</v>
      </c>
    </row>
    <row r="33436" spans="1:1" x14ac:dyDescent="0.15">
      <c r="A33436">
        <v>1623731276</v>
      </c>
    </row>
    <row r="33437" spans="1:1" x14ac:dyDescent="0.15">
      <c r="A33437">
        <v>1623731333</v>
      </c>
    </row>
    <row r="33438" spans="1:1" x14ac:dyDescent="0.15">
      <c r="A33438">
        <v>1623731355</v>
      </c>
    </row>
    <row r="33439" spans="1:1" x14ac:dyDescent="0.15">
      <c r="A33439">
        <v>1623731377</v>
      </c>
    </row>
    <row r="33440" spans="1:1" x14ac:dyDescent="0.15">
      <c r="A33440">
        <v>1623731388</v>
      </c>
    </row>
    <row r="33441" spans="1:1" x14ac:dyDescent="0.15">
      <c r="A33441">
        <v>1623731399</v>
      </c>
    </row>
    <row r="33442" spans="1:1" x14ac:dyDescent="0.15">
      <c r="A33442">
        <v>1623731407</v>
      </c>
    </row>
    <row r="33443" spans="1:1" x14ac:dyDescent="0.15">
      <c r="A33443">
        <v>1623731434</v>
      </c>
    </row>
    <row r="33444" spans="1:1" x14ac:dyDescent="0.15">
      <c r="A33444">
        <v>1623731461</v>
      </c>
    </row>
    <row r="33445" spans="1:1" x14ac:dyDescent="0.15">
      <c r="A33445">
        <v>1623731470</v>
      </c>
    </row>
    <row r="33446" spans="1:1" x14ac:dyDescent="0.15">
      <c r="A33446">
        <v>1623731485</v>
      </c>
    </row>
    <row r="33447" spans="1:1" x14ac:dyDescent="0.15">
      <c r="A33447">
        <v>1623731535</v>
      </c>
    </row>
    <row r="33448" spans="1:1" x14ac:dyDescent="0.15">
      <c r="A33448">
        <v>1623731542</v>
      </c>
    </row>
    <row r="33449" spans="1:1" x14ac:dyDescent="0.15">
      <c r="A33449">
        <v>1623731560</v>
      </c>
    </row>
    <row r="33450" spans="1:1" x14ac:dyDescent="0.15">
      <c r="A33450">
        <v>1623731595</v>
      </c>
    </row>
    <row r="33451" spans="1:1" x14ac:dyDescent="0.15">
      <c r="A33451">
        <v>1623731614</v>
      </c>
    </row>
    <row r="33452" spans="1:1" x14ac:dyDescent="0.15">
      <c r="A33452">
        <v>1623731650</v>
      </c>
    </row>
    <row r="33453" spans="1:1" x14ac:dyDescent="0.15">
      <c r="A33453">
        <v>1623731692</v>
      </c>
    </row>
    <row r="33454" spans="1:1" x14ac:dyDescent="0.15">
      <c r="A33454">
        <v>1623731704</v>
      </c>
    </row>
    <row r="33455" spans="1:1" x14ac:dyDescent="0.15">
      <c r="A33455">
        <v>1623731715</v>
      </c>
    </row>
    <row r="33456" spans="1:1" x14ac:dyDescent="0.15">
      <c r="A33456">
        <v>1623731737</v>
      </c>
    </row>
    <row r="33457" spans="1:1" x14ac:dyDescent="0.15">
      <c r="A33457">
        <v>1623731773</v>
      </c>
    </row>
    <row r="33458" spans="1:1" x14ac:dyDescent="0.15">
      <c r="A33458">
        <v>1623731801</v>
      </c>
    </row>
    <row r="33459" spans="1:1" x14ac:dyDescent="0.15">
      <c r="A33459">
        <v>1623731810</v>
      </c>
    </row>
    <row r="33460" spans="1:1" x14ac:dyDescent="0.15">
      <c r="A33460">
        <v>1623731829</v>
      </c>
    </row>
    <row r="33461" spans="1:1" x14ac:dyDescent="0.15">
      <c r="A33461">
        <v>1623731838</v>
      </c>
    </row>
    <row r="33462" spans="1:1" x14ac:dyDescent="0.15">
      <c r="A33462">
        <v>1623731854</v>
      </c>
    </row>
    <row r="33463" spans="1:1" x14ac:dyDescent="0.15">
      <c r="A33463">
        <v>1623731872</v>
      </c>
    </row>
    <row r="33464" spans="1:1" x14ac:dyDescent="0.15">
      <c r="A33464">
        <v>1623731883</v>
      </c>
    </row>
    <row r="33465" spans="1:1" x14ac:dyDescent="0.15">
      <c r="A33465">
        <v>1623731928</v>
      </c>
    </row>
    <row r="33466" spans="1:1" x14ac:dyDescent="0.15">
      <c r="A33466">
        <v>1623731939</v>
      </c>
    </row>
    <row r="33467" spans="1:1" x14ac:dyDescent="0.15">
      <c r="A33467">
        <v>1623731944</v>
      </c>
    </row>
    <row r="33468" spans="1:1" x14ac:dyDescent="0.15">
      <c r="A33468">
        <v>1623731962</v>
      </c>
    </row>
    <row r="33469" spans="1:1" x14ac:dyDescent="0.15">
      <c r="A33469">
        <v>1623731982</v>
      </c>
    </row>
    <row r="33470" spans="1:1" x14ac:dyDescent="0.15">
      <c r="A33470">
        <v>1623732011</v>
      </c>
    </row>
    <row r="33471" spans="1:1" x14ac:dyDescent="0.15">
      <c r="A33471">
        <v>1623732145</v>
      </c>
    </row>
    <row r="33472" spans="1:1" x14ac:dyDescent="0.15">
      <c r="A33472">
        <v>1623732347</v>
      </c>
    </row>
    <row r="33473" spans="1:1" x14ac:dyDescent="0.15">
      <c r="A33473">
        <v>1623733023</v>
      </c>
    </row>
    <row r="33474" spans="1:1" x14ac:dyDescent="0.15">
      <c r="A33474">
        <v>1623733045</v>
      </c>
    </row>
    <row r="33475" spans="1:1" x14ac:dyDescent="0.15">
      <c r="A33475">
        <v>1623733054</v>
      </c>
    </row>
    <row r="33476" spans="1:1" x14ac:dyDescent="0.15">
      <c r="A33476">
        <v>1623733100</v>
      </c>
    </row>
    <row r="33477" spans="1:1" x14ac:dyDescent="0.15">
      <c r="A33477">
        <v>1623733483</v>
      </c>
    </row>
    <row r="33478" spans="1:1" x14ac:dyDescent="0.15">
      <c r="A33478">
        <v>1623733492</v>
      </c>
    </row>
    <row r="33479" spans="1:1" x14ac:dyDescent="0.15">
      <c r="A33479">
        <v>1623733504</v>
      </c>
    </row>
    <row r="33480" spans="1:1" x14ac:dyDescent="0.15">
      <c r="A33480">
        <v>1623733537</v>
      </c>
    </row>
    <row r="33481" spans="1:1" x14ac:dyDescent="0.15">
      <c r="A33481">
        <v>1623733652</v>
      </c>
    </row>
    <row r="33482" spans="1:1" x14ac:dyDescent="0.15">
      <c r="A33482">
        <v>1623733670</v>
      </c>
    </row>
    <row r="33483" spans="1:1" x14ac:dyDescent="0.15">
      <c r="A33483">
        <v>1623733694</v>
      </c>
    </row>
    <row r="33484" spans="1:1" x14ac:dyDescent="0.15">
      <c r="A33484">
        <v>1623733706</v>
      </c>
    </row>
    <row r="33485" spans="1:1" x14ac:dyDescent="0.15">
      <c r="A33485">
        <v>1623733735</v>
      </c>
    </row>
    <row r="33486" spans="1:1" x14ac:dyDescent="0.15">
      <c r="A33486">
        <v>1623733742</v>
      </c>
    </row>
    <row r="33487" spans="1:1" x14ac:dyDescent="0.15">
      <c r="A33487">
        <v>1623733760</v>
      </c>
    </row>
    <row r="33488" spans="1:1" x14ac:dyDescent="0.15">
      <c r="A33488">
        <v>1623733843</v>
      </c>
    </row>
    <row r="33489" spans="1:1" x14ac:dyDescent="0.15">
      <c r="A33489">
        <v>1623733920</v>
      </c>
    </row>
    <row r="33490" spans="1:1" x14ac:dyDescent="0.15">
      <c r="A33490">
        <v>1623733975</v>
      </c>
    </row>
    <row r="33491" spans="1:1" x14ac:dyDescent="0.15">
      <c r="A33491">
        <v>1623733991</v>
      </c>
    </row>
    <row r="33492" spans="1:1" x14ac:dyDescent="0.15">
      <c r="A33492">
        <v>1623734006</v>
      </c>
    </row>
    <row r="33493" spans="1:1" x14ac:dyDescent="0.15">
      <c r="A33493">
        <v>1623734017</v>
      </c>
    </row>
    <row r="33494" spans="1:1" x14ac:dyDescent="0.15">
      <c r="A33494">
        <v>1623734042</v>
      </c>
    </row>
    <row r="33495" spans="1:1" x14ac:dyDescent="0.15">
      <c r="A33495">
        <v>1623734084</v>
      </c>
    </row>
    <row r="33496" spans="1:1" x14ac:dyDescent="0.15">
      <c r="A33496">
        <v>1623734095</v>
      </c>
    </row>
    <row r="33497" spans="1:1" x14ac:dyDescent="0.15">
      <c r="A33497">
        <v>1623734134</v>
      </c>
    </row>
    <row r="33498" spans="1:1" x14ac:dyDescent="0.15">
      <c r="A33498">
        <v>1623734143</v>
      </c>
    </row>
    <row r="33499" spans="1:1" x14ac:dyDescent="0.15">
      <c r="A33499">
        <v>1623734152</v>
      </c>
    </row>
    <row r="33500" spans="1:1" x14ac:dyDescent="0.15">
      <c r="A33500">
        <v>1623734170</v>
      </c>
    </row>
    <row r="33501" spans="1:1" x14ac:dyDescent="0.15">
      <c r="A33501">
        <v>1623734185</v>
      </c>
    </row>
    <row r="33502" spans="1:1" x14ac:dyDescent="0.15">
      <c r="A33502">
        <v>1623734194</v>
      </c>
    </row>
    <row r="33503" spans="1:1" x14ac:dyDescent="0.15">
      <c r="A33503">
        <v>1623734215</v>
      </c>
    </row>
    <row r="33504" spans="1:1" x14ac:dyDescent="0.15">
      <c r="A33504">
        <v>1623734237</v>
      </c>
    </row>
    <row r="33505" spans="1:1" x14ac:dyDescent="0.15">
      <c r="A33505">
        <v>1623734262</v>
      </c>
    </row>
    <row r="33506" spans="1:1" x14ac:dyDescent="0.15">
      <c r="A33506">
        <v>1623734293</v>
      </c>
    </row>
    <row r="33507" spans="1:1" x14ac:dyDescent="0.15">
      <c r="A33507">
        <v>1623734392</v>
      </c>
    </row>
    <row r="33508" spans="1:1" x14ac:dyDescent="0.15">
      <c r="A33508">
        <v>1623734420</v>
      </c>
    </row>
    <row r="33509" spans="1:1" x14ac:dyDescent="0.15">
      <c r="A33509">
        <v>1623734446</v>
      </c>
    </row>
    <row r="33510" spans="1:1" x14ac:dyDescent="0.15">
      <c r="A33510">
        <v>1623734457</v>
      </c>
    </row>
    <row r="33511" spans="1:1" x14ac:dyDescent="0.15">
      <c r="A33511">
        <v>1623734464</v>
      </c>
    </row>
    <row r="33512" spans="1:1" x14ac:dyDescent="0.15">
      <c r="A33512">
        <v>1623734491</v>
      </c>
    </row>
    <row r="33513" spans="1:1" x14ac:dyDescent="0.15">
      <c r="A33513">
        <v>1623734503</v>
      </c>
    </row>
    <row r="33514" spans="1:1" x14ac:dyDescent="0.15">
      <c r="A33514">
        <v>1623734530</v>
      </c>
    </row>
    <row r="33515" spans="1:1" x14ac:dyDescent="0.15">
      <c r="A33515">
        <v>1623734565</v>
      </c>
    </row>
    <row r="33516" spans="1:1" x14ac:dyDescent="0.15">
      <c r="A33516">
        <v>1623734590</v>
      </c>
    </row>
    <row r="33517" spans="1:1" x14ac:dyDescent="0.15">
      <c r="A33517">
        <v>1623734655</v>
      </c>
    </row>
    <row r="33518" spans="1:1" x14ac:dyDescent="0.15">
      <c r="A33518">
        <v>1623734677</v>
      </c>
    </row>
    <row r="33519" spans="1:1" x14ac:dyDescent="0.15">
      <c r="A33519">
        <v>1623734701</v>
      </c>
    </row>
    <row r="33520" spans="1:1" x14ac:dyDescent="0.15">
      <c r="A33520">
        <v>1623734745</v>
      </c>
    </row>
    <row r="33521" spans="1:1" x14ac:dyDescent="0.15">
      <c r="A33521">
        <v>1623734767</v>
      </c>
    </row>
    <row r="33522" spans="1:1" x14ac:dyDescent="0.15">
      <c r="A33522">
        <v>1623734776</v>
      </c>
    </row>
    <row r="33523" spans="1:1" x14ac:dyDescent="0.15">
      <c r="A33523">
        <v>1623734804</v>
      </c>
    </row>
    <row r="33524" spans="1:1" x14ac:dyDescent="0.15">
      <c r="A33524">
        <v>1623734815</v>
      </c>
    </row>
    <row r="33525" spans="1:1" x14ac:dyDescent="0.15">
      <c r="A33525">
        <v>1623734840</v>
      </c>
    </row>
    <row r="33526" spans="1:1" x14ac:dyDescent="0.15">
      <c r="A33526">
        <v>1623734879</v>
      </c>
    </row>
    <row r="33527" spans="1:1" x14ac:dyDescent="0.15">
      <c r="A33527">
        <v>1623734923</v>
      </c>
    </row>
    <row r="33528" spans="1:1" x14ac:dyDescent="0.15">
      <c r="A33528">
        <v>1623734950</v>
      </c>
    </row>
    <row r="33529" spans="1:1" x14ac:dyDescent="0.15">
      <c r="A33529">
        <v>1623735007</v>
      </c>
    </row>
    <row r="33530" spans="1:1" x14ac:dyDescent="0.15">
      <c r="A33530">
        <v>1623735034</v>
      </c>
    </row>
    <row r="33531" spans="1:1" x14ac:dyDescent="0.15">
      <c r="A33531">
        <v>1623735043</v>
      </c>
    </row>
    <row r="33532" spans="1:1" x14ac:dyDescent="0.15">
      <c r="A33532">
        <v>1623735052</v>
      </c>
    </row>
    <row r="33533" spans="1:1" x14ac:dyDescent="0.15">
      <c r="A33533">
        <v>1623735070</v>
      </c>
    </row>
    <row r="33534" spans="1:1" x14ac:dyDescent="0.15">
      <c r="A33534">
        <v>1623735117</v>
      </c>
    </row>
    <row r="33535" spans="1:1" x14ac:dyDescent="0.15">
      <c r="A33535">
        <v>1623735142</v>
      </c>
    </row>
    <row r="33536" spans="1:1" x14ac:dyDescent="0.15">
      <c r="A33536">
        <v>1623735195</v>
      </c>
    </row>
    <row r="33537" spans="1:1" x14ac:dyDescent="0.15">
      <c r="A33537">
        <v>1623735205</v>
      </c>
    </row>
    <row r="33538" spans="1:1" x14ac:dyDescent="0.15">
      <c r="A33538">
        <v>1623735214</v>
      </c>
    </row>
    <row r="33539" spans="1:1" x14ac:dyDescent="0.15">
      <c r="A33539">
        <v>1623735227</v>
      </c>
    </row>
    <row r="33540" spans="1:1" x14ac:dyDescent="0.15">
      <c r="A33540">
        <v>1623735241</v>
      </c>
    </row>
    <row r="33541" spans="1:1" x14ac:dyDescent="0.15">
      <c r="A33541">
        <v>1623735263</v>
      </c>
    </row>
    <row r="33542" spans="1:1" x14ac:dyDescent="0.15">
      <c r="A33542">
        <v>1623735292</v>
      </c>
    </row>
    <row r="33543" spans="1:1" x14ac:dyDescent="0.15">
      <c r="A33543">
        <v>1623735304</v>
      </c>
    </row>
    <row r="33544" spans="1:1" x14ac:dyDescent="0.15">
      <c r="A33544">
        <v>1623735326</v>
      </c>
    </row>
    <row r="33545" spans="1:1" x14ac:dyDescent="0.15">
      <c r="A33545">
        <v>1623735337</v>
      </c>
    </row>
    <row r="33546" spans="1:1" x14ac:dyDescent="0.15">
      <c r="A33546">
        <v>1623735340</v>
      </c>
    </row>
    <row r="33547" spans="1:1" x14ac:dyDescent="0.15">
      <c r="A33547">
        <v>1623735403</v>
      </c>
    </row>
    <row r="33548" spans="1:1" x14ac:dyDescent="0.15">
      <c r="A33548">
        <v>1623735412</v>
      </c>
    </row>
    <row r="33549" spans="1:1" x14ac:dyDescent="0.15">
      <c r="A33549">
        <v>1623735447</v>
      </c>
    </row>
    <row r="33550" spans="1:1" x14ac:dyDescent="0.15">
      <c r="A33550">
        <v>1623735456</v>
      </c>
    </row>
    <row r="33551" spans="1:1" x14ac:dyDescent="0.15">
      <c r="A33551">
        <v>1623735474</v>
      </c>
    </row>
    <row r="33552" spans="1:1" x14ac:dyDescent="0.15">
      <c r="A33552">
        <v>1623735490</v>
      </c>
    </row>
    <row r="33553" spans="1:1" x14ac:dyDescent="0.15">
      <c r="A33553">
        <v>1623735546</v>
      </c>
    </row>
    <row r="33554" spans="1:1" x14ac:dyDescent="0.15">
      <c r="A33554">
        <v>1623735575</v>
      </c>
    </row>
    <row r="33555" spans="1:1" x14ac:dyDescent="0.15">
      <c r="A33555">
        <v>1623735580</v>
      </c>
    </row>
    <row r="33556" spans="1:1" x14ac:dyDescent="0.15">
      <c r="A33556">
        <v>1623735591</v>
      </c>
    </row>
    <row r="33557" spans="1:1" x14ac:dyDescent="0.15">
      <c r="A33557">
        <v>1623735601</v>
      </c>
    </row>
    <row r="33558" spans="1:1" x14ac:dyDescent="0.15">
      <c r="A33558">
        <v>1623735645</v>
      </c>
    </row>
    <row r="33559" spans="1:1" x14ac:dyDescent="0.15">
      <c r="A33559">
        <v>1623735667</v>
      </c>
    </row>
    <row r="33560" spans="1:1" x14ac:dyDescent="0.15">
      <c r="A33560">
        <v>1623735698</v>
      </c>
    </row>
    <row r="33561" spans="1:1" x14ac:dyDescent="0.15">
      <c r="A33561">
        <v>1623735700</v>
      </c>
    </row>
    <row r="33562" spans="1:1" x14ac:dyDescent="0.15">
      <c r="A33562">
        <v>1623735755</v>
      </c>
    </row>
    <row r="33563" spans="1:1" x14ac:dyDescent="0.15">
      <c r="A33563">
        <v>1623735799</v>
      </c>
    </row>
    <row r="33564" spans="1:1" x14ac:dyDescent="0.15">
      <c r="A33564">
        <v>1623735805</v>
      </c>
    </row>
    <row r="33565" spans="1:1" x14ac:dyDescent="0.15">
      <c r="A33565">
        <v>1623735841</v>
      </c>
    </row>
    <row r="33566" spans="1:1" x14ac:dyDescent="0.15">
      <c r="A33566">
        <v>1623735869</v>
      </c>
    </row>
    <row r="33567" spans="1:1" x14ac:dyDescent="0.15">
      <c r="A33567">
        <v>1623735896</v>
      </c>
    </row>
    <row r="33568" spans="1:1" x14ac:dyDescent="0.15">
      <c r="A33568">
        <v>1623735904</v>
      </c>
    </row>
    <row r="33569" spans="1:1" x14ac:dyDescent="0.15">
      <c r="A33569">
        <v>1623735915</v>
      </c>
    </row>
    <row r="33570" spans="1:1" x14ac:dyDescent="0.15">
      <c r="A33570">
        <v>1623735922</v>
      </c>
    </row>
    <row r="33571" spans="1:1" x14ac:dyDescent="0.15">
      <c r="A33571">
        <v>1623735940</v>
      </c>
    </row>
    <row r="33572" spans="1:1" x14ac:dyDescent="0.15">
      <c r="A33572">
        <v>1623735986</v>
      </c>
    </row>
    <row r="33573" spans="1:1" x14ac:dyDescent="0.15">
      <c r="A33573">
        <v>1623736004</v>
      </c>
    </row>
    <row r="33574" spans="1:1" x14ac:dyDescent="0.15">
      <c r="A33574">
        <v>1623736026</v>
      </c>
    </row>
    <row r="33575" spans="1:1" x14ac:dyDescent="0.15">
      <c r="A33575">
        <v>1623736040</v>
      </c>
    </row>
    <row r="33576" spans="1:1" x14ac:dyDescent="0.15">
      <c r="A33576">
        <v>1623736051</v>
      </c>
    </row>
    <row r="33577" spans="1:1" x14ac:dyDescent="0.15">
      <c r="A33577">
        <v>1623736062</v>
      </c>
    </row>
    <row r="33578" spans="1:1" x14ac:dyDescent="0.15">
      <c r="A33578">
        <v>1623736073</v>
      </c>
    </row>
    <row r="33579" spans="1:1" x14ac:dyDescent="0.15">
      <c r="A33579">
        <v>1623736082</v>
      </c>
    </row>
    <row r="33580" spans="1:1" x14ac:dyDescent="0.15">
      <c r="A33580">
        <v>1623736127</v>
      </c>
    </row>
    <row r="33581" spans="1:1" x14ac:dyDescent="0.15">
      <c r="A33581">
        <v>1623736136</v>
      </c>
    </row>
    <row r="33582" spans="1:1" x14ac:dyDescent="0.15">
      <c r="A33582">
        <v>1623736141</v>
      </c>
    </row>
    <row r="33583" spans="1:1" x14ac:dyDescent="0.15">
      <c r="A33583">
        <v>1623736163</v>
      </c>
    </row>
    <row r="33584" spans="1:1" x14ac:dyDescent="0.15">
      <c r="A33584">
        <v>1623736183</v>
      </c>
    </row>
    <row r="33585" spans="1:1" x14ac:dyDescent="0.15">
      <c r="A33585">
        <v>1623736192</v>
      </c>
    </row>
    <row r="33586" spans="1:1" x14ac:dyDescent="0.15">
      <c r="A33586">
        <v>1623736217</v>
      </c>
    </row>
    <row r="33587" spans="1:1" x14ac:dyDescent="0.15">
      <c r="A33587">
        <v>1623736224</v>
      </c>
    </row>
    <row r="33588" spans="1:1" x14ac:dyDescent="0.15">
      <c r="A33588">
        <v>1623736284</v>
      </c>
    </row>
    <row r="33589" spans="1:1" x14ac:dyDescent="0.15">
      <c r="A33589">
        <v>1623736295</v>
      </c>
    </row>
    <row r="33590" spans="1:1" x14ac:dyDescent="0.15">
      <c r="A33590">
        <v>1623736316</v>
      </c>
    </row>
    <row r="33591" spans="1:1" x14ac:dyDescent="0.15">
      <c r="A33591">
        <v>1623736325</v>
      </c>
    </row>
    <row r="33592" spans="1:1" x14ac:dyDescent="0.15">
      <c r="A33592">
        <v>1623736352</v>
      </c>
    </row>
    <row r="33593" spans="1:1" x14ac:dyDescent="0.15">
      <c r="A33593">
        <v>1623736400</v>
      </c>
    </row>
    <row r="33594" spans="1:1" x14ac:dyDescent="0.15">
      <c r="A33594">
        <v>1623736422</v>
      </c>
    </row>
    <row r="33595" spans="1:1" x14ac:dyDescent="0.15">
      <c r="A33595">
        <v>1623736501</v>
      </c>
    </row>
    <row r="33596" spans="1:1" x14ac:dyDescent="0.15">
      <c r="A33596">
        <v>1623736510</v>
      </c>
    </row>
    <row r="33597" spans="1:1" x14ac:dyDescent="0.15">
      <c r="A33597">
        <v>1623736532</v>
      </c>
    </row>
    <row r="33598" spans="1:1" x14ac:dyDescent="0.15">
      <c r="A33598">
        <v>1623736545</v>
      </c>
    </row>
    <row r="33599" spans="1:1" x14ac:dyDescent="0.15">
      <c r="A33599">
        <v>1623736554</v>
      </c>
    </row>
    <row r="33600" spans="1:1" x14ac:dyDescent="0.15">
      <c r="A33600">
        <v>1623736664</v>
      </c>
    </row>
    <row r="33601" spans="1:1" x14ac:dyDescent="0.15">
      <c r="A33601">
        <v>1623736680</v>
      </c>
    </row>
    <row r="33602" spans="1:1" x14ac:dyDescent="0.15">
      <c r="A33602">
        <v>1623736721</v>
      </c>
    </row>
    <row r="33603" spans="1:1" x14ac:dyDescent="0.15">
      <c r="A33603">
        <v>1623736790</v>
      </c>
    </row>
    <row r="33604" spans="1:1" x14ac:dyDescent="0.15">
      <c r="A33604">
        <v>1623736835</v>
      </c>
    </row>
    <row r="33605" spans="1:1" x14ac:dyDescent="0.15">
      <c r="A33605">
        <v>1623736871</v>
      </c>
    </row>
    <row r="33606" spans="1:1" x14ac:dyDescent="0.15">
      <c r="A33606">
        <v>1623736961</v>
      </c>
    </row>
    <row r="33607" spans="1:1" x14ac:dyDescent="0.15">
      <c r="A33607">
        <v>1623736985</v>
      </c>
    </row>
    <row r="33608" spans="1:1" x14ac:dyDescent="0.15">
      <c r="A33608">
        <v>1623737005</v>
      </c>
    </row>
    <row r="33609" spans="1:1" x14ac:dyDescent="0.15">
      <c r="A33609">
        <v>1623737014</v>
      </c>
    </row>
    <row r="33610" spans="1:1" x14ac:dyDescent="0.15">
      <c r="A33610">
        <v>1623737083</v>
      </c>
    </row>
    <row r="33611" spans="1:1" x14ac:dyDescent="0.15">
      <c r="A33611">
        <v>1623737092</v>
      </c>
    </row>
    <row r="33612" spans="1:1" x14ac:dyDescent="0.15">
      <c r="A33612">
        <v>1623737115</v>
      </c>
    </row>
    <row r="33613" spans="1:1" x14ac:dyDescent="0.15">
      <c r="A33613">
        <v>1623737137</v>
      </c>
    </row>
    <row r="33614" spans="1:1" x14ac:dyDescent="0.15">
      <c r="A33614">
        <v>1623737140</v>
      </c>
    </row>
    <row r="33615" spans="1:1" x14ac:dyDescent="0.15">
      <c r="A33615">
        <v>1623737151</v>
      </c>
    </row>
    <row r="33616" spans="1:1" x14ac:dyDescent="0.15">
      <c r="A33616">
        <v>1623737173</v>
      </c>
    </row>
    <row r="33617" spans="1:1" x14ac:dyDescent="0.15">
      <c r="A33617">
        <v>1623737193</v>
      </c>
    </row>
    <row r="33618" spans="1:1" x14ac:dyDescent="0.15">
      <c r="A33618">
        <v>1623737207</v>
      </c>
    </row>
    <row r="33619" spans="1:1" x14ac:dyDescent="0.15">
      <c r="A33619">
        <v>1623737285</v>
      </c>
    </row>
    <row r="33620" spans="1:1" x14ac:dyDescent="0.15">
      <c r="A33620">
        <v>1623737294</v>
      </c>
    </row>
    <row r="33621" spans="1:1" x14ac:dyDescent="0.15">
      <c r="A33621">
        <v>1623737306</v>
      </c>
    </row>
    <row r="33622" spans="1:1" x14ac:dyDescent="0.15">
      <c r="A33622">
        <v>1623737360</v>
      </c>
    </row>
    <row r="33623" spans="1:1" x14ac:dyDescent="0.15">
      <c r="A33623">
        <v>1623737371</v>
      </c>
    </row>
    <row r="33624" spans="1:1" x14ac:dyDescent="0.15">
      <c r="A33624">
        <v>1623737401</v>
      </c>
    </row>
    <row r="33625" spans="1:1" x14ac:dyDescent="0.15">
      <c r="A33625">
        <v>1623737432</v>
      </c>
    </row>
    <row r="33626" spans="1:1" x14ac:dyDescent="0.15">
      <c r="A33626">
        <v>1623737445</v>
      </c>
    </row>
    <row r="33627" spans="1:1" x14ac:dyDescent="0.15">
      <c r="A33627">
        <v>1623737454</v>
      </c>
    </row>
    <row r="33628" spans="1:1" x14ac:dyDescent="0.15">
      <c r="A33628">
        <v>1623737467</v>
      </c>
    </row>
    <row r="33629" spans="1:1" x14ac:dyDescent="0.15">
      <c r="A33629">
        <v>1623737489</v>
      </c>
    </row>
    <row r="33630" spans="1:1" x14ac:dyDescent="0.15">
      <c r="A33630">
        <v>1623737522</v>
      </c>
    </row>
    <row r="33631" spans="1:1" x14ac:dyDescent="0.15">
      <c r="A33631">
        <v>1623737544</v>
      </c>
    </row>
    <row r="33632" spans="1:1" x14ac:dyDescent="0.15">
      <c r="A33632">
        <v>1623737555</v>
      </c>
    </row>
    <row r="33633" spans="1:1" x14ac:dyDescent="0.15">
      <c r="A33633">
        <v>1623737577</v>
      </c>
    </row>
    <row r="33634" spans="1:1" x14ac:dyDescent="0.15">
      <c r="A33634">
        <v>1623737588</v>
      </c>
    </row>
    <row r="33635" spans="1:1" x14ac:dyDescent="0.15">
      <c r="A33635">
        <v>1623737603</v>
      </c>
    </row>
    <row r="33636" spans="1:1" x14ac:dyDescent="0.15">
      <c r="A33636">
        <v>1623737612</v>
      </c>
    </row>
    <row r="33637" spans="1:1" x14ac:dyDescent="0.15">
      <c r="A33637">
        <v>1623737621</v>
      </c>
    </row>
    <row r="33638" spans="1:1" x14ac:dyDescent="0.15">
      <c r="A33638">
        <v>1623737630</v>
      </c>
    </row>
    <row r="33639" spans="1:1" x14ac:dyDescent="0.15">
      <c r="A33639">
        <v>1623737647</v>
      </c>
    </row>
    <row r="33640" spans="1:1" x14ac:dyDescent="0.15">
      <c r="A33640">
        <v>1623737656</v>
      </c>
    </row>
    <row r="33641" spans="1:1" x14ac:dyDescent="0.15">
      <c r="A33641">
        <v>1623737665</v>
      </c>
    </row>
    <row r="33642" spans="1:1" x14ac:dyDescent="0.15">
      <c r="A33642">
        <v>1623737674</v>
      </c>
    </row>
    <row r="33643" spans="1:1" x14ac:dyDescent="0.15">
      <c r="A33643">
        <v>1623737681</v>
      </c>
    </row>
    <row r="33644" spans="1:1" x14ac:dyDescent="0.15">
      <c r="A33644">
        <v>1623737690</v>
      </c>
    </row>
    <row r="33645" spans="1:1" x14ac:dyDescent="0.15">
      <c r="A33645">
        <v>1623737713</v>
      </c>
    </row>
    <row r="33646" spans="1:1" x14ac:dyDescent="0.15">
      <c r="A33646">
        <v>1623737720</v>
      </c>
    </row>
    <row r="33647" spans="1:1" x14ac:dyDescent="0.15">
      <c r="A33647">
        <v>1623737731</v>
      </c>
    </row>
    <row r="33648" spans="1:1" x14ac:dyDescent="0.15">
      <c r="A33648">
        <v>1623737812</v>
      </c>
    </row>
    <row r="33649" spans="1:1" x14ac:dyDescent="0.15">
      <c r="A33649">
        <v>1623737825</v>
      </c>
    </row>
    <row r="33650" spans="1:1" x14ac:dyDescent="0.15">
      <c r="A33650">
        <v>1623737834</v>
      </c>
    </row>
    <row r="33651" spans="1:1" x14ac:dyDescent="0.15">
      <c r="A33651">
        <v>1623737858</v>
      </c>
    </row>
    <row r="33652" spans="1:1" x14ac:dyDescent="0.15">
      <c r="A33652">
        <v>1623737870</v>
      </c>
    </row>
    <row r="33653" spans="1:1" x14ac:dyDescent="0.15">
      <c r="A33653">
        <v>1623737894</v>
      </c>
    </row>
    <row r="33654" spans="1:1" x14ac:dyDescent="0.15">
      <c r="A33654">
        <v>1623737913</v>
      </c>
    </row>
    <row r="33655" spans="1:1" x14ac:dyDescent="0.15">
      <c r="A33655">
        <v>1623737948</v>
      </c>
    </row>
    <row r="33656" spans="1:1" x14ac:dyDescent="0.15">
      <c r="A33656">
        <v>1623737960</v>
      </c>
    </row>
    <row r="33657" spans="1:1" x14ac:dyDescent="0.15">
      <c r="A33657">
        <v>1623738011</v>
      </c>
    </row>
    <row r="33658" spans="1:1" x14ac:dyDescent="0.15">
      <c r="A33658">
        <v>1623738062</v>
      </c>
    </row>
    <row r="33659" spans="1:1" x14ac:dyDescent="0.15">
      <c r="A33659">
        <v>1623738101</v>
      </c>
    </row>
    <row r="33660" spans="1:1" x14ac:dyDescent="0.15">
      <c r="A33660">
        <v>1623738110</v>
      </c>
    </row>
    <row r="33661" spans="1:1" x14ac:dyDescent="0.15">
      <c r="A33661">
        <v>1623738785</v>
      </c>
    </row>
    <row r="33662" spans="1:1" x14ac:dyDescent="0.15">
      <c r="A33662">
        <v>1623738813</v>
      </c>
    </row>
    <row r="33663" spans="1:1" x14ac:dyDescent="0.15">
      <c r="A33663">
        <v>1623738820</v>
      </c>
    </row>
    <row r="33664" spans="1:1" x14ac:dyDescent="0.15">
      <c r="A33664">
        <v>1623738875</v>
      </c>
    </row>
    <row r="33665" spans="1:1" x14ac:dyDescent="0.15">
      <c r="A33665">
        <v>1623738891</v>
      </c>
    </row>
    <row r="33666" spans="1:1" x14ac:dyDescent="0.15">
      <c r="A33666">
        <v>1623738903</v>
      </c>
    </row>
    <row r="33667" spans="1:1" x14ac:dyDescent="0.15">
      <c r="A33667">
        <v>1623738921</v>
      </c>
    </row>
    <row r="33668" spans="1:1" x14ac:dyDescent="0.15">
      <c r="A33668">
        <v>1623738930</v>
      </c>
    </row>
    <row r="33669" spans="1:1" x14ac:dyDescent="0.15">
      <c r="A33669">
        <v>1623738956</v>
      </c>
    </row>
    <row r="33670" spans="1:1" x14ac:dyDescent="0.15">
      <c r="A33670">
        <v>1623738981</v>
      </c>
    </row>
    <row r="33671" spans="1:1" x14ac:dyDescent="0.15">
      <c r="A33671">
        <v>1623739001</v>
      </c>
    </row>
    <row r="33672" spans="1:1" x14ac:dyDescent="0.15">
      <c r="A33672">
        <v>1623739010</v>
      </c>
    </row>
    <row r="33673" spans="1:1" x14ac:dyDescent="0.15">
      <c r="A33673">
        <v>1623739029</v>
      </c>
    </row>
    <row r="33674" spans="1:1" x14ac:dyDescent="0.15">
      <c r="A33674">
        <v>1623739054</v>
      </c>
    </row>
    <row r="33675" spans="1:1" x14ac:dyDescent="0.15">
      <c r="A33675">
        <v>1623739072</v>
      </c>
    </row>
    <row r="33676" spans="1:1" x14ac:dyDescent="0.15">
      <c r="A33676">
        <v>1623739083</v>
      </c>
    </row>
    <row r="33677" spans="1:1" x14ac:dyDescent="0.15">
      <c r="A33677">
        <v>1623739092</v>
      </c>
    </row>
    <row r="33678" spans="1:1" x14ac:dyDescent="0.15">
      <c r="A33678">
        <v>1623739111</v>
      </c>
    </row>
    <row r="33679" spans="1:1" x14ac:dyDescent="0.15">
      <c r="A33679">
        <v>1623739128</v>
      </c>
    </row>
    <row r="33680" spans="1:1" x14ac:dyDescent="0.15">
      <c r="A33680">
        <v>1623739139</v>
      </c>
    </row>
    <row r="33681" spans="1:1" x14ac:dyDescent="0.15">
      <c r="A33681">
        <v>1623739173</v>
      </c>
    </row>
    <row r="33682" spans="1:1" x14ac:dyDescent="0.15">
      <c r="A33682">
        <v>1623739182</v>
      </c>
    </row>
    <row r="33683" spans="1:1" x14ac:dyDescent="0.15">
      <c r="A33683">
        <v>1623739221</v>
      </c>
    </row>
    <row r="33684" spans="1:1" x14ac:dyDescent="0.15">
      <c r="A33684">
        <v>1623739230</v>
      </c>
    </row>
    <row r="33685" spans="1:1" x14ac:dyDescent="0.15">
      <c r="A33685">
        <v>1623739243</v>
      </c>
    </row>
    <row r="33686" spans="1:1" x14ac:dyDescent="0.15">
      <c r="A33686">
        <v>1623739290</v>
      </c>
    </row>
    <row r="33687" spans="1:1" x14ac:dyDescent="0.15">
      <c r="A33687">
        <v>1623739308</v>
      </c>
    </row>
    <row r="33688" spans="1:1" x14ac:dyDescent="0.15">
      <c r="A33688">
        <v>1623739331</v>
      </c>
    </row>
    <row r="33689" spans="1:1" x14ac:dyDescent="0.15">
      <c r="A33689">
        <v>1623739375</v>
      </c>
    </row>
    <row r="33690" spans="1:1" x14ac:dyDescent="0.15">
      <c r="A33690">
        <v>1623739414</v>
      </c>
    </row>
    <row r="33691" spans="1:1" x14ac:dyDescent="0.15">
      <c r="A33691">
        <v>1623739504</v>
      </c>
    </row>
    <row r="33692" spans="1:1" x14ac:dyDescent="0.15">
      <c r="A33692">
        <v>1623739568</v>
      </c>
    </row>
    <row r="33693" spans="1:1" x14ac:dyDescent="0.15">
      <c r="A33693">
        <v>1623739597</v>
      </c>
    </row>
    <row r="33694" spans="1:1" x14ac:dyDescent="0.15">
      <c r="A33694">
        <v>1623739625</v>
      </c>
    </row>
    <row r="33695" spans="1:1" x14ac:dyDescent="0.15">
      <c r="A33695">
        <v>1623739670</v>
      </c>
    </row>
    <row r="33696" spans="1:1" x14ac:dyDescent="0.15">
      <c r="A33696">
        <v>1623739724</v>
      </c>
    </row>
    <row r="33697" spans="1:1" x14ac:dyDescent="0.15">
      <c r="A33697">
        <v>1623739735</v>
      </c>
    </row>
    <row r="33698" spans="1:1" x14ac:dyDescent="0.15">
      <c r="A33698">
        <v>1623739771</v>
      </c>
    </row>
    <row r="33699" spans="1:1" x14ac:dyDescent="0.15">
      <c r="A33699">
        <v>1623739812</v>
      </c>
    </row>
    <row r="33700" spans="1:1" x14ac:dyDescent="0.15">
      <c r="A33700">
        <v>1623739821</v>
      </c>
    </row>
    <row r="33701" spans="1:1" x14ac:dyDescent="0.15">
      <c r="A33701">
        <v>1623739856</v>
      </c>
    </row>
    <row r="33702" spans="1:1" x14ac:dyDescent="0.15">
      <c r="A33702">
        <v>1623739865</v>
      </c>
    </row>
    <row r="33703" spans="1:1" x14ac:dyDescent="0.15">
      <c r="A33703">
        <v>1623739881</v>
      </c>
    </row>
    <row r="33704" spans="1:1" x14ac:dyDescent="0.15">
      <c r="A33704">
        <v>1623739913</v>
      </c>
    </row>
    <row r="33705" spans="1:1" x14ac:dyDescent="0.15">
      <c r="A33705">
        <v>1623740005</v>
      </c>
    </row>
    <row r="33706" spans="1:1" x14ac:dyDescent="0.15">
      <c r="A33706">
        <v>1623740072</v>
      </c>
    </row>
    <row r="33707" spans="1:1" x14ac:dyDescent="0.15">
      <c r="A33707">
        <v>1623740140</v>
      </c>
    </row>
    <row r="33708" spans="1:1" x14ac:dyDescent="0.15">
      <c r="A33708">
        <v>1623740151</v>
      </c>
    </row>
    <row r="33709" spans="1:1" x14ac:dyDescent="0.15">
      <c r="A33709">
        <v>1623740173</v>
      </c>
    </row>
    <row r="33710" spans="1:1" x14ac:dyDescent="0.15">
      <c r="A33710">
        <v>1623740182</v>
      </c>
    </row>
    <row r="33711" spans="1:1" x14ac:dyDescent="0.15">
      <c r="A33711">
        <v>1623740285</v>
      </c>
    </row>
    <row r="33712" spans="1:1" x14ac:dyDescent="0.15">
      <c r="A33712">
        <v>1623740294</v>
      </c>
    </row>
    <row r="33713" spans="1:1" x14ac:dyDescent="0.15">
      <c r="A33713">
        <v>1623740342</v>
      </c>
    </row>
    <row r="33714" spans="1:1" x14ac:dyDescent="0.15">
      <c r="A33714">
        <v>1623740432</v>
      </c>
    </row>
    <row r="33715" spans="1:1" x14ac:dyDescent="0.15">
      <c r="A33715">
        <v>1623740445</v>
      </c>
    </row>
    <row r="33716" spans="1:1" x14ac:dyDescent="0.15">
      <c r="A33716">
        <v>1623740454</v>
      </c>
    </row>
    <row r="33717" spans="1:1" x14ac:dyDescent="0.15">
      <c r="A33717">
        <v>1623740476</v>
      </c>
    </row>
    <row r="33718" spans="1:1" x14ac:dyDescent="0.15">
      <c r="A33718">
        <v>1623740498</v>
      </c>
    </row>
    <row r="33719" spans="1:1" x14ac:dyDescent="0.15">
      <c r="A33719">
        <v>1623740500</v>
      </c>
    </row>
    <row r="33720" spans="1:1" x14ac:dyDescent="0.15">
      <c r="A33720">
        <v>1623740511</v>
      </c>
    </row>
    <row r="33721" spans="1:1" x14ac:dyDescent="0.15">
      <c r="A33721">
        <v>1623740522</v>
      </c>
    </row>
    <row r="33722" spans="1:1" x14ac:dyDescent="0.15">
      <c r="A33722">
        <v>1623740577</v>
      </c>
    </row>
    <row r="33723" spans="1:1" x14ac:dyDescent="0.15">
      <c r="A33723">
        <v>1623740588</v>
      </c>
    </row>
    <row r="33724" spans="1:1" x14ac:dyDescent="0.15">
      <c r="A33724">
        <v>1623740612</v>
      </c>
    </row>
    <row r="33725" spans="1:1" x14ac:dyDescent="0.15">
      <c r="A33725">
        <v>1623740630</v>
      </c>
    </row>
    <row r="33726" spans="1:1" x14ac:dyDescent="0.15">
      <c r="A33726">
        <v>1623740656</v>
      </c>
    </row>
    <row r="33727" spans="1:1" x14ac:dyDescent="0.15">
      <c r="A33727">
        <v>1623740713</v>
      </c>
    </row>
    <row r="33728" spans="1:1" x14ac:dyDescent="0.15">
      <c r="A33728">
        <v>1623740746</v>
      </c>
    </row>
    <row r="33729" spans="1:1" x14ac:dyDescent="0.15">
      <c r="A33729">
        <v>1623740812</v>
      </c>
    </row>
    <row r="33730" spans="1:1" x14ac:dyDescent="0.15">
      <c r="A33730">
        <v>1623740858</v>
      </c>
    </row>
    <row r="33731" spans="1:1" x14ac:dyDescent="0.15">
      <c r="A33731">
        <v>1623740870</v>
      </c>
    </row>
    <row r="33732" spans="1:1" x14ac:dyDescent="0.15">
      <c r="A33732">
        <v>1623740894</v>
      </c>
    </row>
    <row r="33733" spans="1:1" x14ac:dyDescent="0.15">
      <c r="A33733">
        <v>1623740913</v>
      </c>
    </row>
    <row r="33734" spans="1:1" x14ac:dyDescent="0.15">
      <c r="A33734">
        <v>1623740959</v>
      </c>
    </row>
    <row r="33735" spans="1:1" x14ac:dyDescent="0.15">
      <c r="A33735">
        <v>1623740984</v>
      </c>
    </row>
    <row r="33736" spans="1:1" x14ac:dyDescent="0.15">
      <c r="A33736">
        <v>1623741004</v>
      </c>
    </row>
    <row r="33737" spans="1:1" x14ac:dyDescent="0.15">
      <c r="A33737">
        <v>1623741114</v>
      </c>
    </row>
    <row r="33738" spans="1:1" x14ac:dyDescent="0.15">
      <c r="A33738">
        <v>1623741150</v>
      </c>
    </row>
    <row r="33739" spans="1:1" x14ac:dyDescent="0.15">
      <c r="A33739">
        <v>1623741325</v>
      </c>
    </row>
    <row r="33740" spans="1:1" x14ac:dyDescent="0.15">
      <c r="A33740">
        <v>1623741466</v>
      </c>
    </row>
    <row r="33741" spans="1:1" x14ac:dyDescent="0.15">
      <c r="A33741">
        <v>1623741488</v>
      </c>
    </row>
    <row r="33742" spans="1:1" x14ac:dyDescent="0.15">
      <c r="A33742">
        <v>1623741523</v>
      </c>
    </row>
    <row r="33743" spans="1:1" x14ac:dyDescent="0.15">
      <c r="A33743">
        <v>1623741545</v>
      </c>
    </row>
    <row r="33744" spans="1:1" x14ac:dyDescent="0.15">
      <c r="A33744">
        <v>1623741598</v>
      </c>
    </row>
    <row r="33745" spans="1:1" x14ac:dyDescent="0.15">
      <c r="A33745">
        <v>1623741602</v>
      </c>
    </row>
    <row r="33746" spans="1:1" x14ac:dyDescent="0.15">
      <c r="A33746">
        <v>1623741646</v>
      </c>
    </row>
    <row r="33747" spans="1:1" x14ac:dyDescent="0.15">
      <c r="A33747">
        <v>1623741664</v>
      </c>
    </row>
    <row r="33748" spans="1:1" x14ac:dyDescent="0.15">
      <c r="A33748">
        <v>1623741680</v>
      </c>
    </row>
    <row r="33749" spans="1:1" x14ac:dyDescent="0.15">
      <c r="A33749">
        <v>1623741691</v>
      </c>
    </row>
    <row r="33750" spans="1:1" x14ac:dyDescent="0.15">
      <c r="A33750">
        <v>1623741747</v>
      </c>
    </row>
    <row r="33751" spans="1:1" x14ac:dyDescent="0.15">
      <c r="A33751">
        <v>1623741765</v>
      </c>
    </row>
    <row r="33752" spans="1:1" x14ac:dyDescent="0.15">
      <c r="A33752">
        <v>1623741790</v>
      </c>
    </row>
    <row r="33753" spans="1:1" x14ac:dyDescent="0.15">
      <c r="A33753">
        <v>1623741824</v>
      </c>
    </row>
    <row r="33754" spans="1:1" x14ac:dyDescent="0.15">
      <c r="A33754">
        <v>1623741835</v>
      </c>
    </row>
    <row r="33755" spans="1:1" x14ac:dyDescent="0.15">
      <c r="A33755">
        <v>1623741860</v>
      </c>
    </row>
    <row r="33756" spans="1:1" x14ac:dyDescent="0.15">
      <c r="A33756">
        <v>1623741884</v>
      </c>
    </row>
    <row r="33757" spans="1:1" x14ac:dyDescent="0.15">
      <c r="A33757">
        <v>1623741912</v>
      </c>
    </row>
    <row r="33758" spans="1:1" x14ac:dyDescent="0.15">
      <c r="A33758">
        <v>1623741925</v>
      </c>
    </row>
    <row r="33759" spans="1:1" x14ac:dyDescent="0.15">
      <c r="A33759">
        <v>1623741934</v>
      </c>
    </row>
    <row r="33760" spans="1:1" x14ac:dyDescent="0.15">
      <c r="A33760">
        <v>1623741958</v>
      </c>
    </row>
    <row r="33761" spans="1:1" x14ac:dyDescent="0.15">
      <c r="A33761">
        <v>1623741970</v>
      </c>
    </row>
    <row r="33762" spans="1:1" x14ac:dyDescent="0.15">
      <c r="A33762">
        <v>1623741994</v>
      </c>
    </row>
    <row r="33763" spans="1:1" x14ac:dyDescent="0.15">
      <c r="A33763">
        <v>1623742016</v>
      </c>
    </row>
    <row r="33764" spans="1:1" x14ac:dyDescent="0.15">
      <c r="A33764">
        <v>1623742043</v>
      </c>
    </row>
    <row r="33765" spans="1:1" x14ac:dyDescent="0.15">
      <c r="A33765">
        <v>1623742061</v>
      </c>
    </row>
    <row r="33766" spans="1:1" x14ac:dyDescent="0.15">
      <c r="A33766">
        <v>1623742160</v>
      </c>
    </row>
    <row r="33767" spans="1:1" x14ac:dyDescent="0.15">
      <c r="A33767">
        <v>1623742227</v>
      </c>
    </row>
    <row r="33768" spans="1:1" x14ac:dyDescent="0.15">
      <c r="A33768">
        <v>1623742272</v>
      </c>
    </row>
    <row r="33769" spans="1:1" x14ac:dyDescent="0.15">
      <c r="A33769">
        <v>1623742304</v>
      </c>
    </row>
    <row r="33770" spans="1:1" x14ac:dyDescent="0.15">
      <c r="A33770">
        <v>1623742315</v>
      </c>
    </row>
    <row r="33771" spans="1:1" x14ac:dyDescent="0.15">
      <c r="A33771">
        <v>1623742326</v>
      </c>
    </row>
    <row r="33772" spans="1:1" x14ac:dyDescent="0.15">
      <c r="A33772">
        <v>1623742403</v>
      </c>
    </row>
    <row r="33773" spans="1:1" x14ac:dyDescent="0.15">
      <c r="A33773">
        <v>1623742456</v>
      </c>
    </row>
    <row r="33774" spans="1:1" x14ac:dyDescent="0.15">
      <c r="A33774">
        <v>1623742481</v>
      </c>
    </row>
    <row r="33775" spans="1:1" x14ac:dyDescent="0.15">
      <c r="A33775">
        <v>1623742490</v>
      </c>
    </row>
    <row r="33776" spans="1:1" x14ac:dyDescent="0.15">
      <c r="A33776">
        <v>1623742531</v>
      </c>
    </row>
    <row r="33777" spans="1:1" x14ac:dyDescent="0.15">
      <c r="A33777">
        <v>1623742546</v>
      </c>
    </row>
    <row r="33778" spans="1:1" x14ac:dyDescent="0.15">
      <c r="A33778">
        <v>1623742557</v>
      </c>
    </row>
    <row r="33779" spans="1:1" x14ac:dyDescent="0.15">
      <c r="A33779">
        <v>1623742564</v>
      </c>
    </row>
    <row r="33780" spans="1:1" x14ac:dyDescent="0.15">
      <c r="A33780">
        <v>1623742580</v>
      </c>
    </row>
    <row r="33781" spans="1:1" x14ac:dyDescent="0.15">
      <c r="A33781">
        <v>1623742591</v>
      </c>
    </row>
    <row r="33782" spans="1:1" x14ac:dyDescent="0.15">
      <c r="A33782">
        <v>1623742601</v>
      </c>
    </row>
    <row r="33783" spans="1:1" x14ac:dyDescent="0.15">
      <c r="A33783">
        <v>1623742645</v>
      </c>
    </row>
    <row r="33784" spans="1:1" x14ac:dyDescent="0.15">
      <c r="A33784">
        <v>1623742654</v>
      </c>
    </row>
    <row r="33785" spans="1:1" x14ac:dyDescent="0.15">
      <c r="A33785">
        <v>1623742689</v>
      </c>
    </row>
    <row r="33786" spans="1:1" x14ac:dyDescent="0.15">
      <c r="A33786">
        <v>1623742698</v>
      </c>
    </row>
    <row r="33787" spans="1:1" x14ac:dyDescent="0.15">
      <c r="A33787">
        <v>1623742711</v>
      </c>
    </row>
    <row r="33788" spans="1:1" x14ac:dyDescent="0.15">
      <c r="A33788">
        <v>1623742755</v>
      </c>
    </row>
    <row r="33789" spans="1:1" x14ac:dyDescent="0.15">
      <c r="A33789">
        <v>1623742799</v>
      </c>
    </row>
    <row r="33790" spans="1:1" x14ac:dyDescent="0.15">
      <c r="A33790">
        <v>1623742869</v>
      </c>
    </row>
    <row r="33791" spans="1:1" x14ac:dyDescent="0.15">
      <c r="A33791">
        <v>1623742887</v>
      </c>
    </row>
    <row r="33792" spans="1:1" x14ac:dyDescent="0.15">
      <c r="A33792">
        <v>1623742933</v>
      </c>
    </row>
    <row r="33793" spans="1:1" x14ac:dyDescent="0.15">
      <c r="A33793">
        <v>1623742968</v>
      </c>
    </row>
    <row r="33794" spans="1:1" x14ac:dyDescent="0.15">
      <c r="A33794">
        <v>1623742997</v>
      </c>
    </row>
    <row r="33795" spans="1:1" x14ac:dyDescent="0.15">
      <c r="A33795">
        <v>1623743053</v>
      </c>
    </row>
    <row r="33796" spans="1:1" x14ac:dyDescent="0.15">
      <c r="A33796">
        <v>1623743071</v>
      </c>
    </row>
    <row r="33797" spans="1:1" x14ac:dyDescent="0.15">
      <c r="A33797">
        <v>1623743185</v>
      </c>
    </row>
    <row r="33798" spans="1:1" x14ac:dyDescent="0.15">
      <c r="A33798">
        <v>1623743226</v>
      </c>
    </row>
    <row r="33799" spans="1:1" x14ac:dyDescent="0.15">
      <c r="A33799">
        <v>1623743314</v>
      </c>
    </row>
    <row r="33800" spans="1:1" x14ac:dyDescent="0.15">
      <c r="A33800">
        <v>1623743327</v>
      </c>
    </row>
    <row r="33801" spans="1:1" x14ac:dyDescent="0.15">
      <c r="A33801">
        <v>1623743341</v>
      </c>
    </row>
    <row r="33802" spans="1:1" x14ac:dyDescent="0.15">
      <c r="A33802">
        <v>1623743420</v>
      </c>
    </row>
    <row r="33803" spans="1:1" x14ac:dyDescent="0.15">
      <c r="A33803">
        <v>1623743446</v>
      </c>
    </row>
    <row r="33804" spans="1:1" x14ac:dyDescent="0.15">
      <c r="A33804">
        <v>1623743457</v>
      </c>
    </row>
    <row r="33805" spans="1:1" x14ac:dyDescent="0.15">
      <c r="A33805">
        <v>1623743480</v>
      </c>
    </row>
    <row r="33806" spans="1:1" x14ac:dyDescent="0.15">
      <c r="A33806">
        <v>1623743491</v>
      </c>
    </row>
    <row r="33807" spans="1:1" x14ac:dyDescent="0.15">
      <c r="A33807">
        <v>1623743503</v>
      </c>
    </row>
    <row r="33808" spans="1:1" x14ac:dyDescent="0.15">
      <c r="A33808">
        <v>1623743530</v>
      </c>
    </row>
    <row r="33809" spans="1:1" x14ac:dyDescent="0.15">
      <c r="A33809">
        <v>1623743556</v>
      </c>
    </row>
    <row r="33810" spans="1:1" x14ac:dyDescent="0.15">
      <c r="A33810">
        <v>1623743574</v>
      </c>
    </row>
    <row r="33811" spans="1:1" x14ac:dyDescent="0.15">
      <c r="A33811">
        <v>1623743590</v>
      </c>
    </row>
    <row r="33812" spans="1:1" x14ac:dyDescent="0.15">
      <c r="A33812">
        <v>1623743655</v>
      </c>
    </row>
    <row r="33813" spans="1:1" x14ac:dyDescent="0.15">
      <c r="A33813">
        <v>1623743677</v>
      </c>
    </row>
    <row r="33814" spans="1:1" x14ac:dyDescent="0.15">
      <c r="A33814">
        <v>1623743688</v>
      </c>
    </row>
    <row r="33815" spans="1:1" x14ac:dyDescent="0.15">
      <c r="A33815">
        <v>1623743798</v>
      </c>
    </row>
    <row r="33816" spans="1:1" x14ac:dyDescent="0.15">
      <c r="A33816">
        <v>1623743840</v>
      </c>
    </row>
    <row r="33817" spans="1:1" x14ac:dyDescent="0.15">
      <c r="A33817">
        <v>1623743905</v>
      </c>
    </row>
    <row r="33818" spans="1:1" x14ac:dyDescent="0.15">
      <c r="A33818">
        <v>1623743914</v>
      </c>
    </row>
    <row r="33819" spans="1:1" x14ac:dyDescent="0.15">
      <c r="A33819">
        <v>1623743978</v>
      </c>
    </row>
    <row r="33820" spans="1:1" x14ac:dyDescent="0.15">
      <c r="A33820">
        <v>1623744010</v>
      </c>
    </row>
    <row r="33821" spans="1:1" x14ac:dyDescent="0.15">
      <c r="A33821">
        <v>1623744089</v>
      </c>
    </row>
    <row r="33822" spans="1:1" x14ac:dyDescent="0.15">
      <c r="A33822">
        <v>1623744098</v>
      </c>
    </row>
    <row r="33823" spans="1:1" x14ac:dyDescent="0.15">
      <c r="A33823">
        <v>1623744100</v>
      </c>
    </row>
    <row r="33824" spans="1:1" x14ac:dyDescent="0.15">
      <c r="A33824">
        <v>1623744111</v>
      </c>
    </row>
    <row r="33825" spans="1:1" x14ac:dyDescent="0.15">
      <c r="A33825">
        <v>1623744166</v>
      </c>
    </row>
    <row r="33826" spans="1:1" x14ac:dyDescent="0.15">
      <c r="A33826">
        <v>1623744188</v>
      </c>
    </row>
    <row r="33827" spans="1:1" x14ac:dyDescent="0.15">
      <c r="A33827">
        <v>1623744203</v>
      </c>
    </row>
    <row r="33828" spans="1:1" x14ac:dyDescent="0.15">
      <c r="A33828">
        <v>1623744212</v>
      </c>
    </row>
    <row r="33829" spans="1:1" x14ac:dyDescent="0.15">
      <c r="A33829">
        <v>1623744230</v>
      </c>
    </row>
    <row r="33830" spans="1:1" x14ac:dyDescent="0.15">
      <c r="A33830">
        <v>1623744247</v>
      </c>
    </row>
    <row r="33831" spans="1:1" x14ac:dyDescent="0.15">
      <c r="A33831">
        <v>1623744274</v>
      </c>
    </row>
    <row r="33832" spans="1:1" x14ac:dyDescent="0.15">
      <c r="A33832">
        <v>1623744290</v>
      </c>
    </row>
    <row r="33833" spans="1:1" x14ac:dyDescent="0.15">
      <c r="A33833">
        <v>1623744320</v>
      </c>
    </row>
    <row r="33834" spans="1:1" x14ac:dyDescent="0.15">
      <c r="A33834">
        <v>1623744346</v>
      </c>
    </row>
    <row r="33835" spans="1:1" x14ac:dyDescent="0.15">
      <c r="A33835">
        <v>1623744364</v>
      </c>
    </row>
    <row r="33836" spans="1:1" x14ac:dyDescent="0.15">
      <c r="A33836">
        <v>1623744450</v>
      </c>
    </row>
    <row r="33837" spans="1:1" x14ac:dyDescent="0.15">
      <c r="A33837">
        <v>1623744463</v>
      </c>
    </row>
    <row r="33838" spans="1:1" x14ac:dyDescent="0.15">
      <c r="A33838">
        <v>1623744472</v>
      </c>
    </row>
    <row r="33839" spans="1:1" x14ac:dyDescent="0.15">
      <c r="A33839">
        <v>1623744483</v>
      </c>
    </row>
    <row r="33840" spans="1:1" x14ac:dyDescent="0.15">
      <c r="A33840">
        <v>1623744492</v>
      </c>
    </row>
    <row r="33841" spans="1:1" x14ac:dyDescent="0.15">
      <c r="A33841">
        <v>1623744504</v>
      </c>
    </row>
    <row r="33842" spans="1:1" x14ac:dyDescent="0.15">
      <c r="A33842">
        <v>1623744515</v>
      </c>
    </row>
    <row r="33843" spans="1:1" x14ac:dyDescent="0.15">
      <c r="A33843">
        <v>1623744593</v>
      </c>
    </row>
    <row r="33844" spans="1:1" x14ac:dyDescent="0.15">
      <c r="A33844">
        <v>1623744652</v>
      </c>
    </row>
    <row r="33845" spans="1:1" x14ac:dyDescent="0.15">
      <c r="A33845">
        <v>1623744661</v>
      </c>
    </row>
    <row r="33846" spans="1:1" x14ac:dyDescent="0.15">
      <c r="A33846">
        <v>1623744685</v>
      </c>
    </row>
    <row r="33847" spans="1:1" x14ac:dyDescent="0.15">
      <c r="A33847">
        <v>1623744717</v>
      </c>
    </row>
    <row r="33848" spans="1:1" x14ac:dyDescent="0.15">
      <c r="A33848">
        <v>1623744735</v>
      </c>
    </row>
    <row r="33849" spans="1:1" x14ac:dyDescent="0.15">
      <c r="A33849">
        <v>1623744742</v>
      </c>
    </row>
    <row r="33850" spans="1:1" x14ac:dyDescent="0.15">
      <c r="A33850">
        <v>1623744753</v>
      </c>
    </row>
    <row r="33851" spans="1:1" x14ac:dyDescent="0.15">
      <c r="A33851">
        <v>1623744771</v>
      </c>
    </row>
    <row r="33852" spans="1:1" x14ac:dyDescent="0.15">
      <c r="A33852">
        <v>1623744784</v>
      </c>
    </row>
    <row r="33853" spans="1:1" x14ac:dyDescent="0.15">
      <c r="A33853">
        <v>1623744809</v>
      </c>
    </row>
    <row r="33854" spans="1:1" x14ac:dyDescent="0.15">
      <c r="A33854">
        <v>1623744818</v>
      </c>
    </row>
    <row r="33855" spans="1:1" x14ac:dyDescent="0.15">
      <c r="A33855">
        <v>1623744890</v>
      </c>
    </row>
    <row r="33856" spans="1:1" x14ac:dyDescent="0.15">
      <c r="A33856">
        <v>1623744919</v>
      </c>
    </row>
    <row r="33857" spans="1:1" x14ac:dyDescent="0.15">
      <c r="A33857">
        <v>1623744931</v>
      </c>
    </row>
    <row r="33858" spans="1:1" x14ac:dyDescent="0.15">
      <c r="A33858">
        <v>1623744953</v>
      </c>
    </row>
    <row r="33859" spans="1:1" x14ac:dyDescent="0.15">
      <c r="A33859">
        <v>1623744975</v>
      </c>
    </row>
    <row r="33860" spans="1:1" x14ac:dyDescent="0.15">
      <c r="A33860">
        <v>1623745022</v>
      </c>
    </row>
    <row r="33861" spans="1:1" x14ac:dyDescent="0.15">
      <c r="A33861">
        <v>1623745066</v>
      </c>
    </row>
    <row r="33862" spans="1:1" x14ac:dyDescent="0.15">
      <c r="A33862">
        <v>1623745101</v>
      </c>
    </row>
    <row r="33863" spans="1:1" x14ac:dyDescent="0.15">
      <c r="A33863">
        <v>1623745110</v>
      </c>
    </row>
    <row r="33864" spans="1:1" x14ac:dyDescent="0.15">
      <c r="A33864">
        <v>1623745123</v>
      </c>
    </row>
    <row r="33865" spans="1:1" x14ac:dyDescent="0.15">
      <c r="A33865">
        <v>1623745132</v>
      </c>
    </row>
    <row r="33866" spans="1:1" x14ac:dyDescent="0.15">
      <c r="A33866">
        <v>1623745145</v>
      </c>
    </row>
    <row r="33867" spans="1:1" x14ac:dyDescent="0.15">
      <c r="A33867">
        <v>1623745189</v>
      </c>
    </row>
    <row r="33868" spans="1:1" x14ac:dyDescent="0.15">
      <c r="A33868">
        <v>1623745198</v>
      </c>
    </row>
    <row r="33869" spans="1:1" x14ac:dyDescent="0.15">
      <c r="A33869">
        <v>1623745291</v>
      </c>
    </row>
    <row r="33870" spans="1:1" x14ac:dyDescent="0.15">
      <c r="A33870">
        <v>1623745374</v>
      </c>
    </row>
    <row r="33871" spans="1:1" x14ac:dyDescent="0.15">
      <c r="A33871">
        <v>1623745381</v>
      </c>
    </row>
    <row r="33872" spans="1:1" x14ac:dyDescent="0.15">
      <c r="A33872">
        <v>1623745404</v>
      </c>
    </row>
    <row r="33873" spans="1:1" x14ac:dyDescent="0.15">
      <c r="A33873">
        <v>1623745482</v>
      </c>
    </row>
    <row r="33874" spans="1:1" x14ac:dyDescent="0.15">
      <c r="A33874">
        <v>1623745527</v>
      </c>
    </row>
    <row r="33875" spans="1:1" x14ac:dyDescent="0.15">
      <c r="A33875">
        <v>1623745536</v>
      </c>
    </row>
    <row r="33876" spans="1:1" x14ac:dyDescent="0.15">
      <c r="A33876">
        <v>1623745541</v>
      </c>
    </row>
    <row r="33877" spans="1:1" x14ac:dyDescent="0.15">
      <c r="A33877">
        <v>1623745563</v>
      </c>
    </row>
    <row r="33878" spans="1:1" x14ac:dyDescent="0.15">
      <c r="A33878">
        <v>1623745583</v>
      </c>
    </row>
    <row r="33879" spans="1:1" x14ac:dyDescent="0.15">
      <c r="A33879">
        <v>1623745592</v>
      </c>
    </row>
    <row r="33880" spans="1:1" x14ac:dyDescent="0.15">
      <c r="A33880">
        <v>1623745635</v>
      </c>
    </row>
    <row r="33881" spans="1:1" x14ac:dyDescent="0.15">
      <c r="A33881">
        <v>1623745660</v>
      </c>
    </row>
    <row r="33882" spans="1:1" x14ac:dyDescent="0.15">
      <c r="A33882">
        <v>1623745671</v>
      </c>
    </row>
    <row r="33883" spans="1:1" x14ac:dyDescent="0.15">
      <c r="A33883">
        <v>1623745684</v>
      </c>
    </row>
    <row r="33884" spans="1:1" x14ac:dyDescent="0.15">
      <c r="A33884">
        <v>1623745725</v>
      </c>
    </row>
    <row r="33885" spans="1:1" x14ac:dyDescent="0.15">
      <c r="A33885">
        <v>1623745734</v>
      </c>
    </row>
    <row r="33886" spans="1:1" x14ac:dyDescent="0.15">
      <c r="A33886">
        <v>1623745752</v>
      </c>
    </row>
    <row r="33887" spans="1:1" x14ac:dyDescent="0.15">
      <c r="A33887">
        <v>1623745761</v>
      </c>
    </row>
    <row r="33888" spans="1:1" x14ac:dyDescent="0.15">
      <c r="A33888">
        <v>1623745831</v>
      </c>
    </row>
    <row r="33889" spans="1:1" x14ac:dyDescent="0.15">
      <c r="A33889">
        <v>1623745842</v>
      </c>
    </row>
    <row r="33890" spans="1:1" x14ac:dyDescent="0.15">
      <c r="A33890">
        <v>1623745864</v>
      </c>
    </row>
    <row r="33891" spans="1:1" x14ac:dyDescent="0.15">
      <c r="A33891">
        <v>1623745880</v>
      </c>
    </row>
    <row r="33892" spans="1:1" x14ac:dyDescent="0.15">
      <c r="A33892">
        <v>1623745891</v>
      </c>
    </row>
    <row r="33893" spans="1:1" x14ac:dyDescent="0.15">
      <c r="A33893">
        <v>1623745909</v>
      </c>
    </row>
    <row r="33894" spans="1:1" x14ac:dyDescent="0.15">
      <c r="A33894">
        <v>1623745921</v>
      </c>
    </row>
    <row r="33895" spans="1:1" x14ac:dyDescent="0.15">
      <c r="A33895">
        <v>1623745952</v>
      </c>
    </row>
    <row r="33896" spans="1:1" x14ac:dyDescent="0.15">
      <c r="A33896">
        <v>1623745965</v>
      </c>
    </row>
    <row r="33897" spans="1:1" x14ac:dyDescent="0.15">
      <c r="A33897">
        <v>1623745981</v>
      </c>
    </row>
    <row r="33898" spans="1:1" x14ac:dyDescent="0.15">
      <c r="A33898">
        <v>1623746012</v>
      </c>
    </row>
    <row r="33899" spans="1:1" x14ac:dyDescent="0.15">
      <c r="A33899">
        <v>1623746030</v>
      </c>
    </row>
    <row r="33900" spans="1:1" x14ac:dyDescent="0.15">
      <c r="A33900">
        <v>1623746074</v>
      </c>
    </row>
    <row r="33901" spans="1:1" x14ac:dyDescent="0.15">
      <c r="A33901">
        <v>1623746090</v>
      </c>
    </row>
    <row r="33902" spans="1:1" x14ac:dyDescent="0.15">
      <c r="A33902">
        <v>1623746113</v>
      </c>
    </row>
    <row r="33903" spans="1:1" x14ac:dyDescent="0.15">
      <c r="A33903">
        <v>1623746120</v>
      </c>
    </row>
    <row r="33904" spans="1:1" x14ac:dyDescent="0.15">
      <c r="A33904">
        <v>1623746175</v>
      </c>
    </row>
    <row r="33905" spans="1:1" x14ac:dyDescent="0.15">
      <c r="A33905">
        <v>1623746180</v>
      </c>
    </row>
    <row r="33906" spans="1:1" x14ac:dyDescent="0.15">
      <c r="A33906">
        <v>1623746210</v>
      </c>
    </row>
    <row r="33907" spans="1:1" x14ac:dyDescent="0.15">
      <c r="A33907">
        <v>1623746254</v>
      </c>
    </row>
    <row r="33908" spans="1:1" x14ac:dyDescent="0.15">
      <c r="A33908">
        <v>1623746311</v>
      </c>
    </row>
    <row r="33909" spans="1:1" x14ac:dyDescent="0.15">
      <c r="A33909">
        <v>1623746333</v>
      </c>
    </row>
    <row r="33910" spans="1:1" x14ac:dyDescent="0.15">
      <c r="A33910">
        <v>1623746344</v>
      </c>
    </row>
    <row r="33911" spans="1:1" x14ac:dyDescent="0.15">
      <c r="A33911">
        <v>1623746366</v>
      </c>
    </row>
    <row r="33912" spans="1:1" x14ac:dyDescent="0.15">
      <c r="A33912">
        <v>1623746388</v>
      </c>
    </row>
    <row r="33913" spans="1:1" x14ac:dyDescent="0.15">
      <c r="A33913">
        <v>1623746399</v>
      </c>
    </row>
    <row r="33914" spans="1:1" x14ac:dyDescent="0.15">
      <c r="A33914">
        <v>1623746425</v>
      </c>
    </row>
    <row r="33915" spans="1:1" x14ac:dyDescent="0.15">
      <c r="A33915">
        <v>1623746434</v>
      </c>
    </row>
    <row r="33916" spans="1:1" x14ac:dyDescent="0.15">
      <c r="A33916">
        <v>1623746443</v>
      </c>
    </row>
    <row r="33917" spans="1:1" x14ac:dyDescent="0.15">
      <c r="A33917">
        <v>1623746452</v>
      </c>
    </row>
    <row r="33918" spans="1:1" x14ac:dyDescent="0.15">
      <c r="A33918">
        <v>1623746461</v>
      </c>
    </row>
    <row r="33919" spans="1:1" x14ac:dyDescent="0.15">
      <c r="A33919">
        <v>1623746485</v>
      </c>
    </row>
    <row r="33920" spans="1:1" x14ac:dyDescent="0.15">
      <c r="A33920">
        <v>1623746494</v>
      </c>
    </row>
    <row r="33921" spans="1:1" x14ac:dyDescent="0.15">
      <c r="A33921">
        <v>1623746506</v>
      </c>
    </row>
    <row r="33922" spans="1:1" x14ac:dyDescent="0.15">
      <c r="A33922">
        <v>1623746542</v>
      </c>
    </row>
    <row r="33923" spans="1:1" x14ac:dyDescent="0.15">
      <c r="A33923">
        <v>1623746584</v>
      </c>
    </row>
    <row r="33924" spans="1:1" x14ac:dyDescent="0.15">
      <c r="A33924">
        <v>1623746595</v>
      </c>
    </row>
    <row r="33925" spans="1:1" x14ac:dyDescent="0.15">
      <c r="A33925">
        <v>1623746636</v>
      </c>
    </row>
    <row r="33926" spans="1:1" x14ac:dyDescent="0.15">
      <c r="A33926">
        <v>1623746650</v>
      </c>
    </row>
    <row r="33927" spans="1:1" x14ac:dyDescent="0.15">
      <c r="A33927">
        <v>1623746672</v>
      </c>
    </row>
    <row r="33928" spans="1:1" x14ac:dyDescent="0.15">
      <c r="A33928">
        <v>1623746692</v>
      </c>
    </row>
    <row r="33929" spans="1:1" x14ac:dyDescent="0.15">
      <c r="A33929">
        <v>1623746704</v>
      </c>
    </row>
    <row r="33930" spans="1:1" x14ac:dyDescent="0.15">
      <c r="A33930">
        <v>1623746715</v>
      </c>
    </row>
    <row r="33931" spans="1:1" x14ac:dyDescent="0.15">
      <c r="A33931">
        <v>1623746726</v>
      </c>
    </row>
    <row r="33932" spans="1:1" x14ac:dyDescent="0.15">
      <c r="A33932">
        <v>1623746737</v>
      </c>
    </row>
    <row r="33933" spans="1:1" x14ac:dyDescent="0.15">
      <c r="A33933">
        <v>1623746751</v>
      </c>
    </row>
    <row r="33934" spans="1:1" x14ac:dyDescent="0.15">
      <c r="A33934">
        <v>1623746762</v>
      </c>
    </row>
    <row r="33935" spans="1:1" x14ac:dyDescent="0.15">
      <c r="A33935">
        <v>1623746773</v>
      </c>
    </row>
    <row r="33936" spans="1:1" x14ac:dyDescent="0.15">
      <c r="A33936">
        <v>1623746782</v>
      </c>
    </row>
    <row r="33937" spans="1:1" x14ac:dyDescent="0.15">
      <c r="A33937">
        <v>1623746793</v>
      </c>
    </row>
    <row r="33938" spans="1:1" x14ac:dyDescent="0.15">
      <c r="A33938">
        <v>1623746854</v>
      </c>
    </row>
    <row r="33939" spans="1:1" x14ac:dyDescent="0.15">
      <c r="A33939">
        <v>1623746872</v>
      </c>
    </row>
    <row r="33940" spans="1:1" x14ac:dyDescent="0.15">
      <c r="A33940">
        <v>1623746900</v>
      </c>
    </row>
    <row r="33941" spans="1:1" x14ac:dyDescent="0.15">
      <c r="A33941">
        <v>1623746955</v>
      </c>
    </row>
    <row r="33942" spans="1:1" x14ac:dyDescent="0.15">
      <c r="A33942">
        <v>1623746982</v>
      </c>
    </row>
    <row r="33943" spans="1:1" x14ac:dyDescent="0.15">
      <c r="A33943">
        <v>1623746993</v>
      </c>
    </row>
    <row r="33944" spans="1:1" x14ac:dyDescent="0.15">
      <c r="A33944">
        <v>1623747002</v>
      </c>
    </row>
    <row r="33945" spans="1:1" x14ac:dyDescent="0.15">
      <c r="A33945">
        <v>1623747013</v>
      </c>
    </row>
    <row r="33946" spans="1:1" x14ac:dyDescent="0.15">
      <c r="A33946">
        <v>1623747046</v>
      </c>
    </row>
    <row r="33947" spans="1:1" x14ac:dyDescent="0.15">
      <c r="A33947">
        <v>1623747064</v>
      </c>
    </row>
    <row r="33948" spans="1:1" x14ac:dyDescent="0.15">
      <c r="A33948">
        <v>1623747080</v>
      </c>
    </row>
    <row r="33949" spans="1:1" x14ac:dyDescent="0.15">
      <c r="A33949">
        <v>1623747091</v>
      </c>
    </row>
    <row r="33950" spans="1:1" x14ac:dyDescent="0.15">
      <c r="A33950">
        <v>1623747103</v>
      </c>
    </row>
    <row r="33951" spans="1:1" x14ac:dyDescent="0.15">
      <c r="A33951">
        <v>1623747112</v>
      </c>
    </row>
    <row r="33952" spans="1:1" x14ac:dyDescent="0.15">
      <c r="A33952">
        <v>1623747121</v>
      </c>
    </row>
    <row r="33953" spans="1:1" x14ac:dyDescent="0.15">
      <c r="A33953">
        <v>1623747130</v>
      </c>
    </row>
    <row r="33954" spans="1:1" x14ac:dyDescent="0.15">
      <c r="A33954">
        <v>1623747165</v>
      </c>
    </row>
    <row r="33955" spans="1:1" x14ac:dyDescent="0.15">
      <c r="A33955">
        <v>1623747174</v>
      </c>
    </row>
    <row r="33956" spans="1:1" x14ac:dyDescent="0.15">
      <c r="A33956">
        <v>1623747181</v>
      </c>
    </row>
    <row r="33957" spans="1:1" x14ac:dyDescent="0.15">
      <c r="A33957">
        <v>1623747200</v>
      </c>
    </row>
    <row r="33958" spans="1:1" x14ac:dyDescent="0.15">
      <c r="A33958">
        <v>1623747211</v>
      </c>
    </row>
    <row r="33959" spans="1:1" x14ac:dyDescent="0.15">
      <c r="A33959">
        <v>1623747233</v>
      </c>
    </row>
    <row r="33960" spans="1:1" x14ac:dyDescent="0.15">
      <c r="A33960">
        <v>1623747255</v>
      </c>
    </row>
    <row r="33961" spans="1:1" x14ac:dyDescent="0.15">
      <c r="A33961">
        <v>1623747266</v>
      </c>
    </row>
    <row r="33962" spans="1:1" x14ac:dyDescent="0.15">
      <c r="A33962">
        <v>1623747332</v>
      </c>
    </row>
    <row r="33963" spans="1:1" x14ac:dyDescent="0.15">
      <c r="A33963">
        <v>1623747367</v>
      </c>
    </row>
    <row r="33964" spans="1:1" x14ac:dyDescent="0.15">
      <c r="A33964">
        <v>1623747376</v>
      </c>
    </row>
    <row r="33965" spans="1:1" x14ac:dyDescent="0.15">
      <c r="A33965">
        <v>1623747389</v>
      </c>
    </row>
    <row r="33966" spans="1:1" x14ac:dyDescent="0.15">
      <c r="A33966">
        <v>1623747398</v>
      </c>
    </row>
    <row r="33967" spans="1:1" x14ac:dyDescent="0.15">
      <c r="A33967">
        <v>1623747406</v>
      </c>
    </row>
    <row r="33968" spans="1:1" x14ac:dyDescent="0.15">
      <c r="A33968">
        <v>1623747417</v>
      </c>
    </row>
    <row r="33969" spans="1:1" x14ac:dyDescent="0.15">
      <c r="A33969">
        <v>1623747460</v>
      </c>
    </row>
    <row r="33970" spans="1:1" x14ac:dyDescent="0.15">
      <c r="A33970">
        <v>1623747471</v>
      </c>
    </row>
    <row r="33971" spans="1:1" x14ac:dyDescent="0.15">
      <c r="A33971">
        <v>1623747507</v>
      </c>
    </row>
    <row r="33972" spans="1:1" x14ac:dyDescent="0.15">
      <c r="A33972">
        <v>1623747516</v>
      </c>
    </row>
    <row r="33973" spans="1:1" x14ac:dyDescent="0.15">
      <c r="A33973">
        <v>1623747525</v>
      </c>
    </row>
    <row r="33974" spans="1:1" x14ac:dyDescent="0.15">
      <c r="A33974">
        <v>1623747552</v>
      </c>
    </row>
    <row r="33975" spans="1:1" x14ac:dyDescent="0.15">
      <c r="A33975">
        <v>1623747561</v>
      </c>
    </row>
    <row r="33976" spans="1:1" x14ac:dyDescent="0.15">
      <c r="A33976">
        <v>1623747570</v>
      </c>
    </row>
    <row r="33977" spans="1:1" x14ac:dyDescent="0.15">
      <c r="A33977">
        <v>1623747594</v>
      </c>
    </row>
    <row r="33978" spans="1:1" x14ac:dyDescent="0.15">
      <c r="A33978">
        <v>1623747604</v>
      </c>
    </row>
    <row r="33979" spans="1:1" x14ac:dyDescent="0.15">
      <c r="A33979">
        <v>1623747626</v>
      </c>
    </row>
    <row r="33980" spans="1:1" x14ac:dyDescent="0.15">
      <c r="A33980">
        <v>1623747637</v>
      </c>
    </row>
    <row r="33981" spans="1:1" x14ac:dyDescent="0.15">
      <c r="A33981">
        <v>1623747651</v>
      </c>
    </row>
    <row r="33982" spans="1:1" x14ac:dyDescent="0.15">
      <c r="A33982">
        <v>1623747673</v>
      </c>
    </row>
    <row r="33983" spans="1:1" x14ac:dyDescent="0.15">
      <c r="A33983">
        <v>1623747682</v>
      </c>
    </row>
    <row r="33984" spans="1:1" x14ac:dyDescent="0.15">
      <c r="A33984">
        <v>1623747693</v>
      </c>
    </row>
    <row r="33985" spans="1:1" x14ac:dyDescent="0.15">
      <c r="A33985">
        <v>1623747705</v>
      </c>
    </row>
    <row r="33986" spans="1:1" x14ac:dyDescent="0.15">
      <c r="A33986">
        <v>1623747714</v>
      </c>
    </row>
    <row r="33987" spans="1:1" x14ac:dyDescent="0.15">
      <c r="A33987">
        <v>1623747727</v>
      </c>
    </row>
    <row r="33988" spans="1:1" x14ac:dyDescent="0.15">
      <c r="A33988">
        <v>1623747741</v>
      </c>
    </row>
    <row r="33989" spans="1:1" x14ac:dyDescent="0.15">
      <c r="A33989">
        <v>1623747750</v>
      </c>
    </row>
    <row r="33990" spans="1:1" x14ac:dyDescent="0.15">
      <c r="A33990">
        <v>1623747763</v>
      </c>
    </row>
    <row r="33991" spans="1:1" x14ac:dyDescent="0.15">
      <c r="A33991">
        <v>1623747772</v>
      </c>
    </row>
    <row r="33992" spans="1:1" x14ac:dyDescent="0.15">
      <c r="A33992">
        <v>1623747783</v>
      </c>
    </row>
    <row r="33993" spans="1:1" x14ac:dyDescent="0.15">
      <c r="A33993">
        <v>1623747792</v>
      </c>
    </row>
    <row r="33994" spans="1:1" x14ac:dyDescent="0.15">
      <c r="A33994">
        <v>1623747800</v>
      </c>
    </row>
    <row r="33995" spans="1:1" x14ac:dyDescent="0.15">
      <c r="A33995">
        <v>1623747811</v>
      </c>
    </row>
    <row r="33996" spans="1:1" x14ac:dyDescent="0.15">
      <c r="A33996">
        <v>1623747828</v>
      </c>
    </row>
    <row r="33997" spans="1:1" x14ac:dyDescent="0.15">
      <c r="A33997">
        <v>1623747839</v>
      </c>
    </row>
    <row r="33998" spans="1:1" x14ac:dyDescent="0.15">
      <c r="A33998">
        <v>1623747844</v>
      </c>
    </row>
    <row r="33999" spans="1:1" x14ac:dyDescent="0.15">
      <c r="A33999">
        <v>1623747855</v>
      </c>
    </row>
    <row r="34000" spans="1:1" x14ac:dyDescent="0.15">
      <c r="A34000">
        <v>1623747862</v>
      </c>
    </row>
    <row r="34001" spans="1:1" x14ac:dyDescent="0.15">
      <c r="A34001">
        <v>1623747873</v>
      </c>
    </row>
    <row r="34002" spans="1:1" x14ac:dyDescent="0.15">
      <c r="A34002">
        <v>1623747882</v>
      </c>
    </row>
    <row r="34003" spans="1:1" x14ac:dyDescent="0.15">
      <c r="A34003">
        <v>1623747910</v>
      </c>
    </row>
    <row r="34004" spans="1:1" x14ac:dyDescent="0.15">
      <c r="A34004">
        <v>1623747938</v>
      </c>
    </row>
    <row r="34005" spans="1:1" x14ac:dyDescent="0.15">
      <c r="A34005">
        <v>1623747954</v>
      </c>
    </row>
    <row r="34006" spans="1:1" x14ac:dyDescent="0.15">
      <c r="A34006">
        <v>1623747972</v>
      </c>
    </row>
    <row r="34007" spans="1:1" x14ac:dyDescent="0.15">
      <c r="A34007">
        <v>1623747983</v>
      </c>
    </row>
    <row r="34008" spans="1:1" x14ac:dyDescent="0.15">
      <c r="A34008">
        <v>1623747992</v>
      </c>
    </row>
    <row r="34009" spans="1:1" x14ac:dyDescent="0.15">
      <c r="A34009">
        <v>1623748049</v>
      </c>
    </row>
    <row r="34010" spans="1:1" x14ac:dyDescent="0.15">
      <c r="A34010">
        <v>1623748058</v>
      </c>
    </row>
    <row r="34011" spans="1:1" x14ac:dyDescent="0.15">
      <c r="A34011">
        <v>1623748061</v>
      </c>
    </row>
    <row r="34012" spans="1:1" x14ac:dyDescent="0.15">
      <c r="A34012">
        <v>1623748070</v>
      </c>
    </row>
    <row r="34013" spans="1:1" x14ac:dyDescent="0.15">
      <c r="A34013">
        <v>1623748102</v>
      </c>
    </row>
    <row r="34014" spans="1:1" x14ac:dyDescent="0.15">
      <c r="A34014">
        <v>1623748124</v>
      </c>
    </row>
    <row r="34015" spans="1:1" x14ac:dyDescent="0.15">
      <c r="A34015">
        <v>1623748135</v>
      </c>
    </row>
    <row r="34016" spans="1:1" x14ac:dyDescent="0.15">
      <c r="A34016">
        <v>1623748160</v>
      </c>
    </row>
    <row r="34017" spans="1:1" x14ac:dyDescent="0.15">
      <c r="A34017">
        <v>1623748184</v>
      </c>
    </row>
    <row r="34018" spans="1:1" x14ac:dyDescent="0.15">
      <c r="A34018">
        <v>1623748195</v>
      </c>
    </row>
    <row r="34019" spans="1:1" x14ac:dyDescent="0.15">
      <c r="A34019">
        <v>1623748205</v>
      </c>
    </row>
    <row r="34020" spans="1:1" x14ac:dyDescent="0.15">
      <c r="A34020">
        <v>1623748232</v>
      </c>
    </row>
    <row r="34021" spans="1:1" x14ac:dyDescent="0.15">
      <c r="A34021">
        <v>1623748278</v>
      </c>
    </row>
    <row r="34022" spans="1:1" x14ac:dyDescent="0.15">
      <c r="A34022">
        <v>1623748379</v>
      </c>
    </row>
    <row r="34023" spans="1:1" x14ac:dyDescent="0.15">
      <c r="A34023">
        <v>1623748397</v>
      </c>
    </row>
    <row r="34024" spans="1:1" x14ac:dyDescent="0.15">
      <c r="A34024">
        <v>1623748418</v>
      </c>
    </row>
    <row r="34025" spans="1:1" x14ac:dyDescent="0.15">
      <c r="A34025">
        <v>1623748421</v>
      </c>
    </row>
    <row r="34026" spans="1:1" x14ac:dyDescent="0.15">
      <c r="A34026">
        <v>1623748430</v>
      </c>
    </row>
    <row r="34027" spans="1:1" x14ac:dyDescent="0.15">
      <c r="A34027">
        <v>1623748443</v>
      </c>
    </row>
    <row r="34028" spans="1:1" x14ac:dyDescent="0.15">
      <c r="A34028">
        <v>1623748452</v>
      </c>
    </row>
    <row r="34029" spans="1:1" x14ac:dyDescent="0.15">
      <c r="A34029">
        <v>1623748465</v>
      </c>
    </row>
    <row r="34030" spans="1:1" x14ac:dyDescent="0.15">
      <c r="A34030">
        <v>1623748474</v>
      </c>
    </row>
    <row r="34031" spans="1:1" x14ac:dyDescent="0.15">
      <c r="A34031">
        <v>1623748490</v>
      </c>
    </row>
    <row r="34032" spans="1:1" x14ac:dyDescent="0.15">
      <c r="A34032">
        <v>1623748531</v>
      </c>
    </row>
    <row r="34033" spans="1:1" x14ac:dyDescent="0.15">
      <c r="A34033">
        <v>1623748564</v>
      </c>
    </row>
    <row r="34034" spans="1:1" x14ac:dyDescent="0.15">
      <c r="A34034">
        <v>1623748580</v>
      </c>
    </row>
    <row r="34035" spans="1:1" x14ac:dyDescent="0.15">
      <c r="A34035">
        <v>1623748610</v>
      </c>
    </row>
    <row r="34036" spans="1:1" x14ac:dyDescent="0.15">
      <c r="A34036">
        <v>1623748629</v>
      </c>
    </row>
    <row r="34037" spans="1:1" x14ac:dyDescent="0.15">
      <c r="A34037">
        <v>1623748638</v>
      </c>
    </row>
    <row r="34038" spans="1:1" x14ac:dyDescent="0.15">
      <c r="A34038">
        <v>1623748663</v>
      </c>
    </row>
    <row r="34039" spans="1:1" x14ac:dyDescent="0.15">
      <c r="A34039">
        <v>1623748683</v>
      </c>
    </row>
    <row r="34040" spans="1:1" x14ac:dyDescent="0.15">
      <c r="A34040">
        <v>1623748692</v>
      </c>
    </row>
    <row r="34041" spans="1:1" x14ac:dyDescent="0.15">
      <c r="A34041">
        <v>1623748728</v>
      </c>
    </row>
    <row r="34042" spans="1:1" x14ac:dyDescent="0.15">
      <c r="A34042">
        <v>1623748739</v>
      </c>
    </row>
    <row r="34043" spans="1:1" x14ac:dyDescent="0.15">
      <c r="A34043">
        <v>1623748755</v>
      </c>
    </row>
    <row r="34044" spans="1:1" x14ac:dyDescent="0.15">
      <c r="A34044">
        <v>1623748762</v>
      </c>
    </row>
    <row r="34045" spans="1:1" x14ac:dyDescent="0.15">
      <c r="A34045">
        <v>1623748773</v>
      </c>
    </row>
    <row r="34046" spans="1:1" x14ac:dyDescent="0.15">
      <c r="A34046">
        <v>1623748782</v>
      </c>
    </row>
    <row r="34047" spans="1:1" x14ac:dyDescent="0.15">
      <c r="A34047">
        <v>1623748793</v>
      </c>
    </row>
    <row r="34048" spans="1:1" x14ac:dyDescent="0.15">
      <c r="A34048">
        <v>1623748805</v>
      </c>
    </row>
    <row r="34049" spans="1:1" x14ac:dyDescent="0.15">
      <c r="A34049">
        <v>1623748814</v>
      </c>
    </row>
    <row r="34050" spans="1:1" x14ac:dyDescent="0.15">
      <c r="A34050">
        <v>1623748827</v>
      </c>
    </row>
    <row r="34051" spans="1:1" x14ac:dyDescent="0.15">
      <c r="A34051">
        <v>1623748850</v>
      </c>
    </row>
    <row r="34052" spans="1:1" x14ac:dyDescent="0.15">
      <c r="A34052">
        <v>1623748863</v>
      </c>
    </row>
    <row r="34053" spans="1:1" x14ac:dyDescent="0.15">
      <c r="A34053">
        <v>1623748872</v>
      </c>
    </row>
    <row r="34054" spans="1:1" x14ac:dyDescent="0.15">
      <c r="A34054">
        <v>1623748883</v>
      </c>
    </row>
    <row r="34055" spans="1:1" x14ac:dyDescent="0.15">
      <c r="A34055">
        <v>1623748892</v>
      </c>
    </row>
    <row r="34056" spans="1:1" x14ac:dyDescent="0.15">
      <c r="A34056">
        <v>1623748904</v>
      </c>
    </row>
    <row r="34057" spans="1:1" x14ac:dyDescent="0.15">
      <c r="A34057">
        <v>1623748926</v>
      </c>
    </row>
    <row r="34058" spans="1:1" x14ac:dyDescent="0.15">
      <c r="A34058">
        <v>1623748937</v>
      </c>
    </row>
    <row r="34059" spans="1:1" x14ac:dyDescent="0.15">
      <c r="A34059">
        <v>1623748940</v>
      </c>
    </row>
    <row r="34060" spans="1:1" x14ac:dyDescent="0.15">
      <c r="A34060">
        <v>1623748951</v>
      </c>
    </row>
    <row r="34061" spans="1:1" x14ac:dyDescent="0.15">
      <c r="A34061">
        <v>1623748962</v>
      </c>
    </row>
    <row r="34062" spans="1:1" x14ac:dyDescent="0.15">
      <c r="A34062">
        <v>1623748973</v>
      </c>
    </row>
    <row r="34063" spans="1:1" x14ac:dyDescent="0.15">
      <c r="A34063">
        <v>1623748982</v>
      </c>
    </row>
    <row r="34064" spans="1:1" x14ac:dyDescent="0.15">
      <c r="A34064">
        <v>1623748993</v>
      </c>
    </row>
    <row r="34065" spans="1:1" x14ac:dyDescent="0.15">
      <c r="A34065">
        <v>1623749013</v>
      </c>
    </row>
    <row r="34066" spans="1:1" x14ac:dyDescent="0.15">
      <c r="A34066">
        <v>1623749024</v>
      </c>
    </row>
    <row r="34067" spans="1:1" x14ac:dyDescent="0.15">
      <c r="A34067">
        <v>1623749035</v>
      </c>
    </row>
    <row r="34068" spans="1:1" x14ac:dyDescent="0.15">
      <c r="A34068">
        <v>1623749060</v>
      </c>
    </row>
    <row r="34069" spans="1:1" x14ac:dyDescent="0.15">
      <c r="A34069">
        <v>1623749084</v>
      </c>
    </row>
    <row r="34070" spans="1:1" x14ac:dyDescent="0.15">
      <c r="A34070">
        <v>1623749103</v>
      </c>
    </row>
    <row r="34071" spans="1:1" x14ac:dyDescent="0.15">
      <c r="A34071">
        <v>1623749112</v>
      </c>
    </row>
    <row r="34072" spans="1:1" x14ac:dyDescent="0.15">
      <c r="A34072">
        <v>1623749125</v>
      </c>
    </row>
    <row r="34073" spans="1:1" x14ac:dyDescent="0.15">
      <c r="A34073">
        <v>1623749134</v>
      </c>
    </row>
    <row r="34074" spans="1:1" x14ac:dyDescent="0.15">
      <c r="A34074">
        <v>1623749170</v>
      </c>
    </row>
    <row r="34075" spans="1:1" x14ac:dyDescent="0.15">
      <c r="A34075">
        <v>1623749185</v>
      </c>
    </row>
    <row r="34076" spans="1:1" x14ac:dyDescent="0.15">
      <c r="A34076">
        <v>1623749233</v>
      </c>
    </row>
    <row r="34077" spans="1:1" x14ac:dyDescent="0.15">
      <c r="A34077">
        <v>1623749251</v>
      </c>
    </row>
    <row r="34078" spans="1:1" x14ac:dyDescent="0.15">
      <c r="A34078">
        <v>1623749286</v>
      </c>
    </row>
    <row r="34079" spans="1:1" x14ac:dyDescent="0.15">
      <c r="A34079">
        <v>1623749297</v>
      </c>
    </row>
    <row r="34080" spans="1:1" x14ac:dyDescent="0.15">
      <c r="A34080">
        <v>1623749341</v>
      </c>
    </row>
    <row r="34081" spans="1:1" x14ac:dyDescent="0.15">
      <c r="A34081">
        <v>1623749369</v>
      </c>
    </row>
    <row r="34082" spans="1:1" x14ac:dyDescent="0.15">
      <c r="A34082">
        <v>1623749387</v>
      </c>
    </row>
    <row r="34083" spans="1:1" x14ac:dyDescent="0.15">
      <c r="A34083">
        <v>1623749408</v>
      </c>
    </row>
    <row r="34084" spans="1:1" x14ac:dyDescent="0.15">
      <c r="A34084">
        <v>1623749453</v>
      </c>
    </row>
    <row r="34085" spans="1:1" x14ac:dyDescent="0.15">
      <c r="A34085">
        <v>1623749464</v>
      </c>
    </row>
    <row r="34086" spans="1:1" x14ac:dyDescent="0.15">
      <c r="A34086">
        <v>1623749475</v>
      </c>
    </row>
    <row r="34087" spans="1:1" x14ac:dyDescent="0.15">
      <c r="A34087">
        <v>1623749521</v>
      </c>
    </row>
    <row r="34088" spans="1:1" x14ac:dyDescent="0.15">
      <c r="A34088">
        <v>1623749530</v>
      </c>
    </row>
    <row r="34089" spans="1:1" x14ac:dyDescent="0.15">
      <c r="A34089">
        <v>1623749565</v>
      </c>
    </row>
    <row r="34090" spans="1:1" x14ac:dyDescent="0.15">
      <c r="A34090">
        <v>1623749574</v>
      </c>
    </row>
    <row r="34091" spans="1:1" x14ac:dyDescent="0.15">
      <c r="A34091">
        <v>1623749581</v>
      </c>
    </row>
    <row r="34092" spans="1:1" x14ac:dyDescent="0.15">
      <c r="A34092">
        <v>1623749600</v>
      </c>
    </row>
    <row r="34093" spans="1:1" x14ac:dyDescent="0.15">
      <c r="A34093">
        <v>1623749611</v>
      </c>
    </row>
    <row r="34094" spans="1:1" x14ac:dyDescent="0.15">
      <c r="A34094">
        <v>1623749628</v>
      </c>
    </row>
    <row r="34095" spans="1:1" x14ac:dyDescent="0.15">
      <c r="A34095">
        <v>1623749639</v>
      </c>
    </row>
    <row r="34096" spans="1:1" x14ac:dyDescent="0.15">
      <c r="A34096">
        <v>1623749644</v>
      </c>
    </row>
    <row r="34097" spans="1:1" x14ac:dyDescent="0.15">
      <c r="A34097">
        <v>1623749662</v>
      </c>
    </row>
    <row r="34098" spans="1:1" x14ac:dyDescent="0.15">
      <c r="A34098">
        <v>1623749673</v>
      </c>
    </row>
    <row r="34099" spans="1:1" x14ac:dyDescent="0.15">
      <c r="A34099">
        <v>1623749682</v>
      </c>
    </row>
    <row r="34100" spans="1:1" x14ac:dyDescent="0.15">
      <c r="A34100">
        <v>1623749710</v>
      </c>
    </row>
    <row r="34101" spans="1:1" x14ac:dyDescent="0.15">
      <c r="A34101">
        <v>1623749745</v>
      </c>
    </row>
    <row r="34102" spans="1:1" x14ac:dyDescent="0.15">
      <c r="A34102">
        <v>1623749763</v>
      </c>
    </row>
    <row r="34103" spans="1:1" x14ac:dyDescent="0.15">
      <c r="A34103">
        <v>1623749783</v>
      </c>
    </row>
    <row r="34104" spans="1:1" x14ac:dyDescent="0.15">
      <c r="A34104">
        <v>1623749815</v>
      </c>
    </row>
    <row r="34105" spans="1:1" x14ac:dyDescent="0.15">
      <c r="A34105">
        <v>1623749826</v>
      </c>
    </row>
    <row r="34106" spans="1:1" x14ac:dyDescent="0.15">
      <c r="A34106">
        <v>1623749837</v>
      </c>
    </row>
    <row r="34107" spans="1:1" x14ac:dyDescent="0.15">
      <c r="A34107">
        <v>1623749840</v>
      </c>
    </row>
    <row r="34108" spans="1:1" x14ac:dyDescent="0.15">
      <c r="A34108">
        <v>1623749851</v>
      </c>
    </row>
    <row r="34109" spans="1:1" x14ac:dyDescent="0.15">
      <c r="A34109">
        <v>1623749882</v>
      </c>
    </row>
    <row r="34110" spans="1:1" x14ac:dyDescent="0.15">
      <c r="A34110">
        <v>1623749905</v>
      </c>
    </row>
    <row r="34111" spans="1:1" x14ac:dyDescent="0.15">
      <c r="A34111">
        <v>1623749936</v>
      </c>
    </row>
    <row r="34112" spans="1:1" x14ac:dyDescent="0.15">
      <c r="A34112">
        <v>1623749941</v>
      </c>
    </row>
    <row r="34113" spans="1:1" x14ac:dyDescent="0.15">
      <c r="A34113">
        <v>1623749950</v>
      </c>
    </row>
    <row r="34114" spans="1:1" x14ac:dyDescent="0.15">
      <c r="A34114">
        <v>1623749963</v>
      </c>
    </row>
    <row r="34115" spans="1:1" x14ac:dyDescent="0.15">
      <c r="A34115">
        <v>1623749983</v>
      </c>
    </row>
    <row r="34116" spans="1:1" x14ac:dyDescent="0.15">
      <c r="A34116">
        <v>1623750114</v>
      </c>
    </row>
    <row r="34117" spans="1:1" x14ac:dyDescent="0.15">
      <c r="A34117">
        <v>1623750141</v>
      </c>
    </row>
    <row r="34118" spans="1:1" x14ac:dyDescent="0.15">
      <c r="A34118">
        <v>1623750192</v>
      </c>
    </row>
    <row r="34119" spans="1:1" x14ac:dyDescent="0.15">
      <c r="A34119">
        <v>1623750224</v>
      </c>
    </row>
    <row r="34120" spans="1:1" x14ac:dyDescent="0.15">
      <c r="A34120">
        <v>1623750253</v>
      </c>
    </row>
    <row r="34121" spans="1:1" x14ac:dyDescent="0.15">
      <c r="A34121">
        <v>1623750316</v>
      </c>
    </row>
    <row r="34122" spans="1:1" x14ac:dyDescent="0.15">
      <c r="A34122">
        <v>1623750334</v>
      </c>
    </row>
    <row r="34123" spans="1:1" x14ac:dyDescent="0.15">
      <c r="A34123">
        <v>1623750343</v>
      </c>
    </row>
    <row r="34124" spans="1:1" x14ac:dyDescent="0.15">
      <c r="A34124">
        <v>1623750361</v>
      </c>
    </row>
    <row r="34125" spans="1:1" x14ac:dyDescent="0.15">
      <c r="A34125">
        <v>1623750385</v>
      </c>
    </row>
    <row r="34126" spans="1:1" x14ac:dyDescent="0.15">
      <c r="A34126">
        <v>1623750400</v>
      </c>
    </row>
    <row r="34127" spans="1:1" x14ac:dyDescent="0.15">
      <c r="A34127">
        <v>1623750444</v>
      </c>
    </row>
    <row r="34128" spans="1:1" x14ac:dyDescent="0.15">
      <c r="A34128">
        <v>1623750455</v>
      </c>
    </row>
    <row r="34129" spans="1:1" x14ac:dyDescent="0.15">
      <c r="A34129">
        <v>1623750477</v>
      </c>
    </row>
    <row r="34130" spans="1:1" x14ac:dyDescent="0.15">
      <c r="A34130">
        <v>1623750488</v>
      </c>
    </row>
    <row r="34131" spans="1:1" x14ac:dyDescent="0.15">
      <c r="A34131">
        <v>1623750499</v>
      </c>
    </row>
    <row r="34132" spans="1:1" x14ac:dyDescent="0.15">
      <c r="A34132">
        <v>1623750523</v>
      </c>
    </row>
    <row r="34133" spans="1:1" x14ac:dyDescent="0.15">
      <c r="A34133">
        <v>1623750613</v>
      </c>
    </row>
    <row r="34134" spans="1:1" x14ac:dyDescent="0.15">
      <c r="A34134">
        <v>1623750620</v>
      </c>
    </row>
    <row r="34135" spans="1:1" x14ac:dyDescent="0.15">
      <c r="A34135">
        <v>1623750631</v>
      </c>
    </row>
    <row r="34136" spans="1:1" x14ac:dyDescent="0.15">
      <c r="A34136">
        <v>1623750721</v>
      </c>
    </row>
    <row r="34137" spans="1:1" x14ac:dyDescent="0.15">
      <c r="A34137">
        <v>1623750756</v>
      </c>
    </row>
    <row r="34138" spans="1:1" x14ac:dyDescent="0.15">
      <c r="A34138">
        <v>1623750765</v>
      </c>
    </row>
    <row r="34139" spans="1:1" x14ac:dyDescent="0.15">
      <c r="A34139">
        <v>1623750781</v>
      </c>
    </row>
    <row r="34140" spans="1:1" x14ac:dyDescent="0.15">
      <c r="A34140">
        <v>1623750790</v>
      </c>
    </row>
    <row r="34141" spans="1:1" x14ac:dyDescent="0.15">
      <c r="A34141">
        <v>1623750802</v>
      </c>
    </row>
    <row r="34142" spans="1:1" x14ac:dyDescent="0.15">
      <c r="A34142">
        <v>1623750813</v>
      </c>
    </row>
    <row r="34143" spans="1:1" x14ac:dyDescent="0.15">
      <c r="A34143">
        <v>1623750824</v>
      </c>
    </row>
    <row r="34144" spans="1:1" x14ac:dyDescent="0.15">
      <c r="A34144">
        <v>1623750925</v>
      </c>
    </row>
    <row r="34145" spans="1:1" x14ac:dyDescent="0.15">
      <c r="A34145">
        <v>1623750949</v>
      </c>
    </row>
    <row r="34146" spans="1:1" x14ac:dyDescent="0.15">
      <c r="A34146">
        <v>1623750961</v>
      </c>
    </row>
    <row r="34147" spans="1:1" x14ac:dyDescent="0.15">
      <c r="A34147">
        <v>1623750970</v>
      </c>
    </row>
    <row r="34148" spans="1:1" x14ac:dyDescent="0.15">
      <c r="A34148">
        <v>1623750994</v>
      </c>
    </row>
    <row r="34149" spans="1:1" x14ac:dyDescent="0.15">
      <c r="A34149">
        <v>1623751092</v>
      </c>
    </row>
    <row r="34150" spans="1:1" x14ac:dyDescent="0.15">
      <c r="A34150">
        <v>1623751126</v>
      </c>
    </row>
    <row r="34151" spans="1:1" x14ac:dyDescent="0.15">
      <c r="A34151">
        <v>1623751162</v>
      </c>
    </row>
    <row r="34152" spans="1:1" x14ac:dyDescent="0.15">
      <c r="A34152">
        <v>1623751342</v>
      </c>
    </row>
    <row r="34153" spans="1:1" x14ac:dyDescent="0.15">
      <c r="A34153">
        <v>1623751353</v>
      </c>
    </row>
    <row r="34154" spans="1:1" x14ac:dyDescent="0.15">
      <c r="A34154">
        <v>1623752464</v>
      </c>
    </row>
    <row r="34155" spans="1:1" x14ac:dyDescent="0.15">
      <c r="A34155">
        <v>1623752475</v>
      </c>
    </row>
    <row r="34156" spans="1:1" x14ac:dyDescent="0.15">
      <c r="A34156">
        <v>1623752491</v>
      </c>
    </row>
    <row r="34157" spans="1:1" x14ac:dyDescent="0.15">
      <c r="A34157">
        <v>1623752530</v>
      </c>
    </row>
    <row r="34158" spans="1:1" x14ac:dyDescent="0.15">
      <c r="A34158">
        <v>1623752556</v>
      </c>
    </row>
    <row r="34159" spans="1:1" x14ac:dyDescent="0.15">
      <c r="A34159">
        <v>1623752581</v>
      </c>
    </row>
    <row r="34160" spans="1:1" x14ac:dyDescent="0.15">
      <c r="A34160">
        <v>1623752633</v>
      </c>
    </row>
    <row r="34161" spans="1:1" x14ac:dyDescent="0.15">
      <c r="A34161">
        <v>1623752644</v>
      </c>
    </row>
    <row r="34162" spans="1:1" x14ac:dyDescent="0.15">
      <c r="A34162">
        <v>1623752677</v>
      </c>
    </row>
    <row r="34163" spans="1:1" x14ac:dyDescent="0.15">
      <c r="A34163">
        <v>1623752699</v>
      </c>
    </row>
    <row r="34164" spans="1:1" x14ac:dyDescent="0.15">
      <c r="A34164">
        <v>1623752723</v>
      </c>
    </row>
    <row r="34165" spans="1:1" x14ac:dyDescent="0.15">
      <c r="A34165">
        <v>1623752745</v>
      </c>
    </row>
    <row r="34166" spans="1:1" x14ac:dyDescent="0.15">
      <c r="A34166">
        <v>1623752754</v>
      </c>
    </row>
    <row r="34167" spans="1:1" x14ac:dyDescent="0.15">
      <c r="A34167">
        <v>1623752804</v>
      </c>
    </row>
    <row r="34168" spans="1:1" x14ac:dyDescent="0.15">
      <c r="A34168">
        <v>1623752851</v>
      </c>
    </row>
    <row r="34169" spans="1:1" x14ac:dyDescent="0.15">
      <c r="A34169">
        <v>1623752879</v>
      </c>
    </row>
    <row r="34170" spans="1:1" x14ac:dyDescent="0.15">
      <c r="A34170">
        <v>1623752886</v>
      </c>
    </row>
    <row r="34171" spans="1:1" x14ac:dyDescent="0.15">
      <c r="A34171">
        <v>1623752932</v>
      </c>
    </row>
    <row r="34172" spans="1:1" x14ac:dyDescent="0.15">
      <c r="A34172">
        <v>1623752941</v>
      </c>
    </row>
    <row r="34173" spans="1:1" x14ac:dyDescent="0.15">
      <c r="A34173">
        <v>1623753007</v>
      </c>
    </row>
    <row r="34174" spans="1:1" x14ac:dyDescent="0.15">
      <c r="A34174">
        <v>1623753052</v>
      </c>
    </row>
    <row r="34175" spans="1:1" x14ac:dyDescent="0.15">
      <c r="A34175">
        <v>1623753124</v>
      </c>
    </row>
    <row r="34176" spans="1:1" x14ac:dyDescent="0.15">
      <c r="A34176">
        <v>1623753195</v>
      </c>
    </row>
    <row r="34177" spans="1:1" x14ac:dyDescent="0.15">
      <c r="A34177">
        <v>1623753241</v>
      </c>
    </row>
    <row r="34178" spans="1:1" x14ac:dyDescent="0.15">
      <c r="A34178">
        <v>1623753250</v>
      </c>
    </row>
    <row r="34179" spans="1:1" x14ac:dyDescent="0.15">
      <c r="A34179">
        <v>1623753292</v>
      </c>
    </row>
    <row r="34180" spans="1:1" x14ac:dyDescent="0.15">
      <c r="A34180">
        <v>1623753351</v>
      </c>
    </row>
    <row r="34181" spans="1:1" x14ac:dyDescent="0.15">
      <c r="A34181">
        <v>1623753447</v>
      </c>
    </row>
    <row r="34182" spans="1:1" x14ac:dyDescent="0.15">
      <c r="A34182">
        <v>1623753490</v>
      </c>
    </row>
    <row r="34183" spans="1:1" x14ac:dyDescent="0.15">
      <c r="A34183">
        <v>1623753502</v>
      </c>
    </row>
    <row r="34184" spans="1:1" x14ac:dyDescent="0.15">
      <c r="A34184">
        <v>1623753546</v>
      </c>
    </row>
    <row r="34185" spans="1:1" x14ac:dyDescent="0.15">
      <c r="A34185">
        <v>1623753557</v>
      </c>
    </row>
    <row r="34186" spans="1:1" x14ac:dyDescent="0.15">
      <c r="A34186">
        <v>1623753601</v>
      </c>
    </row>
    <row r="34187" spans="1:1" x14ac:dyDescent="0.15">
      <c r="A34187">
        <v>1623753610</v>
      </c>
    </row>
    <row r="34188" spans="1:1" x14ac:dyDescent="0.15">
      <c r="A34188">
        <v>1623753814</v>
      </c>
    </row>
    <row r="34189" spans="1:1" x14ac:dyDescent="0.15">
      <c r="A34189">
        <v>1623753878</v>
      </c>
    </row>
    <row r="34190" spans="1:1" x14ac:dyDescent="0.15">
      <c r="A34190">
        <v>1623753887</v>
      </c>
    </row>
    <row r="34191" spans="1:1" x14ac:dyDescent="0.15">
      <c r="A34191">
        <v>1623753904</v>
      </c>
    </row>
    <row r="34192" spans="1:1" x14ac:dyDescent="0.15">
      <c r="A34192">
        <v>1623753951</v>
      </c>
    </row>
    <row r="34193" spans="1:1" x14ac:dyDescent="0.15">
      <c r="A34193">
        <v>1623753986</v>
      </c>
    </row>
    <row r="34194" spans="1:1" x14ac:dyDescent="0.15">
      <c r="A34194">
        <v>1623754044</v>
      </c>
    </row>
    <row r="34195" spans="1:1" x14ac:dyDescent="0.15">
      <c r="A34195">
        <v>1623754077</v>
      </c>
    </row>
    <row r="34196" spans="1:1" x14ac:dyDescent="0.15">
      <c r="A34196">
        <v>1623754154</v>
      </c>
    </row>
    <row r="34197" spans="1:1" x14ac:dyDescent="0.15">
      <c r="A34197">
        <v>1623754189</v>
      </c>
    </row>
    <row r="34198" spans="1:1" x14ac:dyDescent="0.15">
      <c r="A34198">
        <v>1623754213</v>
      </c>
    </row>
    <row r="34199" spans="1:1" x14ac:dyDescent="0.15">
      <c r="A34199">
        <v>1623754220</v>
      </c>
    </row>
    <row r="34200" spans="1:1" x14ac:dyDescent="0.15">
      <c r="A34200">
        <v>1623754264</v>
      </c>
    </row>
    <row r="34201" spans="1:1" x14ac:dyDescent="0.15">
      <c r="A34201">
        <v>1623754321</v>
      </c>
    </row>
    <row r="34202" spans="1:1" x14ac:dyDescent="0.15">
      <c r="A34202">
        <v>1623754347</v>
      </c>
    </row>
    <row r="34203" spans="1:1" x14ac:dyDescent="0.15">
      <c r="A34203">
        <v>1623754356</v>
      </c>
    </row>
    <row r="34204" spans="1:1" x14ac:dyDescent="0.15">
      <c r="A34204">
        <v>1623754437</v>
      </c>
    </row>
    <row r="34205" spans="1:1" x14ac:dyDescent="0.15">
      <c r="A34205">
        <v>1623754482</v>
      </c>
    </row>
    <row r="34206" spans="1:1" x14ac:dyDescent="0.15">
      <c r="A34206">
        <v>1623754563</v>
      </c>
    </row>
    <row r="34207" spans="1:1" x14ac:dyDescent="0.15">
      <c r="A34207">
        <v>1623754592</v>
      </c>
    </row>
    <row r="34208" spans="1:1" x14ac:dyDescent="0.15">
      <c r="A34208">
        <v>1623754624</v>
      </c>
    </row>
    <row r="34209" spans="1:1" x14ac:dyDescent="0.15">
      <c r="A34209">
        <v>1623754635</v>
      </c>
    </row>
    <row r="34210" spans="1:1" x14ac:dyDescent="0.15">
      <c r="A34210">
        <v>1623754707</v>
      </c>
    </row>
    <row r="34211" spans="1:1" x14ac:dyDescent="0.15">
      <c r="A34211">
        <v>1623754752</v>
      </c>
    </row>
    <row r="34212" spans="1:1" x14ac:dyDescent="0.15">
      <c r="A34212">
        <v>1623754761</v>
      </c>
    </row>
    <row r="34213" spans="1:1" x14ac:dyDescent="0.15">
      <c r="A34213">
        <v>1623754785</v>
      </c>
    </row>
    <row r="34214" spans="1:1" x14ac:dyDescent="0.15">
      <c r="A34214">
        <v>1623754808</v>
      </c>
    </row>
    <row r="34215" spans="1:1" x14ac:dyDescent="0.15">
      <c r="A34215">
        <v>1623754864</v>
      </c>
    </row>
    <row r="34216" spans="1:1" x14ac:dyDescent="0.15">
      <c r="A34216">
        <v>1623754875</v>
      </c>
    </row>
    <row r="34217" spans="1:1" x14ac:dyDescent="0.15">
      <c r="A34217">
        <v>1623754880</v>
      </c>
    </row>
    <row r="34218" spans="1:1" x14ac:dyDescent="0.15">
      <c r="A34218">
        <v>1623754891</v>
      </c>
    </row>
    <row r="34219" spans="1:1" x14ac:dyDescent="0.15">
      <c r="A34219">
        <v>1623754909</v>
      </c>
    </row>
    <row r="34220" spans="1:1" x14ac:dyDescent="0.15">
      <c r="A34220">
        <v>1623754918</v>
      </c>
    </row>
    <row r="34221" spans="1:1" x14ac:dyDescent="0.15">
      <c r="A34221">
        <v>1623754943</v>
      </c>
    </row>
    <row r="34222" spans="1:1" x14ac:dyDescent="0.15">
      <c r="A34222">
        <v>1623754974</v>
      </c>
    </row>
    <row r="34223" spans="1:1" x14ac:dyDescent="0.15">
      <c r="A34223">
        <v>1623754981</v>
      </c>
    </row>
    <row r="34224" spans="1:1" x14ac:dyDescent="0.15">
      <c r="A34224">
        <v>1623754990</v>
      </c>
    </row>
    <row r="34225" spans="1:1" x14ac:dyDescent="0.15">
      <c r="A34225">
        <v>1623755067</v>
      </c>
    </row>
    <row r="34226" spans="1:1" x14ac:dyDescent="0.15">
      <c r="A34226">
        <v>1623755122</v>
      </c>
    </row>
    <row r="34227" spans="1:1" x14ac:dyDescent="0.15">
      <c r="A34227">
        <v>1623755155</v>
      </c>
    </row>
    <row r="34228" spans="1:1" x14ac:dyDescent="0.15">
      <c r="A34228">
        <v>1623755230</v>
      </c>
    </row>
    <row r="34229" spans="1:1" x14ac:dyDescent="0.15">
      <c r="A34229">
        <v>1623755256</v>
      </c>
    </row>
    <row r="34230" spans="1:1" x14ac:dyDescent="0.15">
      <c r="A34230">
        <v>1623755281</v>
      </c>
    </row>
    <row r="34231" spans="1:1" x14ac:dyDescent="0.15">
      <c r="A34231">
        <v>1623755290</v>
      </c>
    </row>
    <row r="34232" spans="1:1" x14ac:dyDescent="0.15">
      <c r="A34232">
        <v>1623755320</v>
      </c>
    </row>
    <row r="34233" spans="1:1" x14ac:dyDescent="0.15">
      <c r="A34233">
        <v>1623755364</v>
      </c>
    </row>
    <row r="34234" spans="1:1" x14ac:dyDescent="0.15">
      <c r="A34234">
        <v>1623755391</v>
      </c>
    </row>
    <row r="34235" spans="1:1" x14ac:dyDescent="0.15">
      <c r="A34235">
        <v>1623755436</v>
      </c>
    </row>
    <row r="34236" spans="1:1" x14ac:dyDescent="0.15">
      <c r="A34236">
        <v>1623755463</v>
      </c>
    </row>
    <row r="34237" spans="1:1" x14ac:dyDescent="0.15">
      <c r="A34237">
        <v>1623755515</v>
      </c>
    </row>
    <row r="34238" spans="1:1" x14ac:dyDescent="0.15">
      <c r="A34238">
        <v>1623755526</v>
      </c>
    </row>
    <row r="34239" spans="1:1" x14ac:dyDescent="0.15">
      <c r="A34239">
        <v>1623755551</v>
      </c>
    </row>
    <row r="34240" spans="1:1" x14ac:dyDescent="0.15">
      <c r="A34240">
        <v>1623755562</v>
      </c>
    </row>
    <row r="34241" spans="1:1" x14ac:dyDescent="0.15">
      <c r="A34241">
        <v>1623755573</v>
      </c>
    </row>
    <row r="34242" spans="1:1" x14ac:dyDescent="0.15">
      <c r="A34242">
        <v>1623755593</v>
      </c>
    </row>
    <row r="34243" spans="1:1" x14ac:dyDescent="0.15">
      <c r="A34243">
        <v>1623755607</v>
      </c>
    </row>
    <row r="34244" spans="1:1" x14ac:dyDescent="0.15">
      <c r="A34244">
        <v>1623755616</v>
      </c>
    </row>
    <row r="34245" spans="1:1" x14ac:dyDescent="0.15">
      <c r="A34245">
        <v>1623755625</v>
      </c>
    </row>
    <row r="34246" spans="1:1" x14ac:dyDescent="0.15">
      <c r="A34246">
        <v>1623755643</v>
      </c>
    </row>
    <row r="34247" spans="1:1" x14ac:dyDescent="0.15">
      <c r="A34247">
        <v>1623755661</v>
      </c>
    </row>
    <row r="34248" spans="1:1" x14ac:dyDescent="0.15">
      <c r="A34248">
        <v>1623755685</v>
      </c>
    </row>
    <row r="34249" spans="1:1" x14ac:dyDescent="0.15">
      <c r="A34249">
        <v>1623755706</v>
      </c>
    </row>
    <row r="34250" spans="1:1" x14ac:dyDescent="0.15">
      <c r="A34250">
        <v>1623755735</v>
      </c>
    </row>
    <row r="34251" spans="1:1" x14ac:dyDescent="0.15">
      <c r="A34251">
        <v>1623755753</v>
      </c>
    </row>
    <row r="34252" spans="1:1" x14ac:dyDescent="0.15">
      <c r="A34252">
        <v>1623755760</v>
      </c>
    </row>
    <row r="34253" spans="1:1" x14ac:dyDescent="0.15">
      <c r="A34253">
        <v>1623755874</v>
      </c>
    </row>
    <row r="34254" spans="1:1" x14ac:dyDescent="0.15">
      <c r="A34254">
        <v>1623755890</v>
      </c>
    </row>
    <row r="34255" spans="1:1" x14ac:dyDescent="0.15">
      <c r="A34255">
        <v>1623755908</v>
      </c>
    </row>
    <row r="34256" spans="1:1" x14ac:dyDescent="0.15">
      <c r="A34256">
        <v>1623755920</v>
      </c>
    </row>
    <row r="34257" spans="1:1" x14ac:dyDescent="0.15">
      <c r="A34257">
        <v>1623755942</v>
      </c>
    </row>
    <row r="34258" spans="1:1" x14ac:dyDescent="0.15">
      <c r="A34258">
        <v>1623755991</v>
      </c>
    </row>
    <row r="34259" spans="1:1" x14ac:dyDescent="0.15">
      <c r="A34259">
        <v>1623756075</v>
      </c>
    </row>
    <row r="34260" spans="1:1" x14ac:dyDescent="0.15">
      <c r="A34260">
        <v>1623756080</v>
      </c>
    </row>
    <row r="34261" spans="1:1" x14ac:dyDescent="0.15">
      <c r="A34261">
        <v>1623756091</v>
      </c>
    </row>
    <row r="34262" spans="1:1" x14ac:dyDescent="0.15">
      <c r="A34262">
        <v>1623756121</v>
      </c>
    </row>
    <row r="34263" spans="1:1" x14ac:dyDescent="0.15">
      <c r="A34263">
        <v>1623756130</v>
      </c>
    </row>
    <row r="34264" spans="1:1" x14ac:dyDescent="0.15">
      <c r="A34264">
        <v>1623756147</v>
      </c>
    </row>
    <row r="34265" spans="1:1" x14ac:dyDescent="0.15">
      <c r="A34265">
        <v>1623756165</v>
      </c>
    </row>
    <row r="34266" spans="1:1" x14ac:dyDescent="0.15">
      <c r="A34266">
        <v>1623756190</v>
      </c>
    </row>
    <row r="34267" spans="1:1" x14ac:dyDescent="0.15">
      <c r="A34267">
        <v>1623756222</v>
      </c>
    </row>
    <row r="34268" spans="1:1" x14ac:dyDescent="0.15">
      <c r="A34268">
        <v>1623756233</v>
      </c>
    </row>
    <row r="34269" spans="1:1" x14ac:dyDescent="0.15">
      <c r="A34269">
        <v>1623756266</v>
      </c>
    </row>
    <row r="34270" spans="1:1" x14ac:dyDescent="0.15">
      <c r="A34270">
        <v>1623756277</v>
      </c>
    </row>
    <row r="34271" spans="1:1" x14ac:dyDescent="0.15">
      <c r="A34271">
        <v>1623756288</v>
      </c>
    </row>
    <row r="34272" spans="1:1" x14ac:dyDescent="0.15">
      <c r="A34272">
        <v>1623756299</v>
      </c>
    </row>
    <row r="34273" spans="1:1" x14ac:dyDescent="0.15">
      <c r="A34273">
        <v>1623756323</v>
      </c>
    </row>
    <row r="34274" spans="1:1" x14ac:dyDescent="0.15">
      <c r="A34274">
        <v>1623756345</v>
      </c>
    </row>
    <row r="34275" spans="1:1" x14ac:dyDescent="0.15">
      <c r="A34275">
        <v>1623756376</v>
      </c>
    </row>
    <row r="34276" spans="1:1" x14ac:dyDescent="0.15">
      <c r="A34276">
        <v>1623756389</v>
      </c>
    </row>
    <row r="34277" spans="1:1" x14ac:dyDescent="0.15">
      <c r="A34277">
        <v>1623756406</v>
      </c>
    </row>
    <row r="34278" spans="1:1" x14ac:dyDescent="0.15">
      <c r="A34278">
        <v>1623756424</v>
      </c>
    </row>
    <row r="34279" spans="1:1" x14ac:dyDescent="0.15">
      <c r="A34279">
        <v>1623756435</v>
      </c>
    </row>
    <row r="34280" spans="1:1" x14ac:dyDescent="0.15">
      <c r="A34280">
        <v>1623756460</v>
      </c>
    </row>
    <row r="34281" spans="1:1" x14ac:dyDescent="0.15">
      <c r="A34281">
        <v>1623756471</v>
      </c>
    </row>
    <row r="34282" spans="1:1" x14ac:dyDescent="0.15">
      <c r="A34282">
        <v>1623756495</v>
      </c>
    </row>
    <row r="34283" spans="1:1" x14ac:dyDescent="0.15">
      <c r="A34283">
        <v>1623756516</v>
      </c>
    </row>
    <row r="34284" spans="1:1" x14ac:dyDescent="0.15">
      <c r="A34284">
        <v>1623756525</v>
      </c>
    </row>
    <row r="34285" spans="1:1" x14ac:dyDescent="0.15">
      <c r="A34285">
        <v>1623756534</v>
      </c>
    </row>
    <row r="34286" spans="1:1" x14ac:dyDescent="0.15">
      <c r="A34286">
        <v>1623756552</v>
      </c>
    </row>
    <row r="34287" spans="1:1" x14ac:dyDescent="0.15">
      <c r="A34287">
        <v>1623756585</v>
      </c>
    </row>
    <row r="34288" spans="1:1" x14ac:dyDescent="0.15">
      <c r="A34288">
        <v>1623756594</v>
      </c>
    </row>
    <row r="34289" spans="1:1" x14ac:dyDescent="0.15">
      <c r="A34289">
        <v>1623756626</v>
      </c>
    </row>
    <row r="34290" spans="1:1" x14ac:dyDescent="0.15">
      <c r="A34290">
        <v>1623756637</v>
      </c>
    </row>
    <row r="34291" spans="1:1" x14ac:dyDescent="0.15">
      <c r="A34291">
        <v>1623756640</v>
      </c>
    </row>
    <row r="34292" spans="1:1" x14ac:dyDescent="0.15">
      <c r="A34292">
        <v>1623756682</v>
      </c>
    </row>
    <row r="34293" spans="1:1" x14ac:dyDescent="0.15">
      <c r="A34293">
        <v>1623756693</v>
      </c>
    </row>
    <row r="34294" spans="1:1" x14ac:dyDescent="0.15">
      <c r="A34294">
        <v>1623756772</v>
      </c>
    </row>
    <row r="34295" spans="1:1" x14ac:dyDescent="0.15">
      <c r="A34295">
        <v>1623756783</v>
      </c>
    </row>
    <row r="34296" spans="1:1" x14ac:dyDescent="0.15">
      <c r="A34296">
        <v>1623756792</v>
      </c>
    </row>
    <row r="34297" spans="1:1" x14ac:dyDescent="0.15">
      <c r="A34297">
        <v>1623756811</v>
      </c>
    </row>
    <row r="34298" spans="1:1" x14ac:dyDescent="0.15">
      <c r="A34298">
        <v>1623756828</v>
      </c>
    </row>
    <row r="34299" spans="1:1" x14ac:dyDescent="0.15">
      <c r="A34299">
        <v>1623756855</v>
      </c>
    </row>
    <row r="34300" spans="1:1" x14ac:dyDescent="0.15">
      <c r="A34300">
        <v>1623756893</v>
      </c>
    </row>
    <row r="34301" spans="1:1" x14ac:dyDescent="0.15">
      <c r="A34301">
        <v>1623756945</v>
      </c>
    </row>
    <row r="34302" spans="1:1" x14ac:dyDescent="0.15">
      <c r="A34302">
        <v>1623756954</v>
      </c>
    </row>
    <row r="34303" spans="1:1" x14ac:dyDescent="0.15">
      <c r="A34303">
        <v>1623756963</v>
      </c>
    </row>
    <row r="34304" spans="1:1" x14ac:dyDescent="0.15">
      <c r="A34304">
        <v>1623756992</v>
      </c>
    </row>
    <row r="34305" spans="1:1" x14ac:dyDescent="0.15">
      <c r="A34305">
        <v>1623757003</v>
      </c>
    </row>
    <row r="34306" spans="1:1" x14ac:dyDescent="0.15">
      <c r="A34306">
        <v>1623757012</v>
      </c>
    </row>
    <row r="34307" spans="1:1" x14ac:dyDescent="0.15">
      <c r="A34307">
        <v>1623757443</v>
      </c>
    </row>
    <row r="34308" spans="1:1" x14ac:dyDescent="0.15">
      <c r="A34308">
        <v>1623757452</v>
      </c>
    </row>
    <row r="34309" spans="1:1" x14ac:dyDescent="0.15">
      <c r="A34309">
        <v>1623757461</v>
      </c>
    </row>
    <row r="34310" spans="1:1" x14ac:dyDescent="0.15">
      <c r="A34310">
        <v>1623757485</v>
      </c>
    </row>
    <row r="34311" spans="1:1" x14ac:dyDescent="0.15">
      <c r="A34311">
        <v>1623757506</v>
      </c>
    </row>
    <row r="34312" spans="1:1" x14ac:dyDescent="0.15">
      <c r="A34312">
        <v>1623757524</v>
      </c>
    </row>
    <row r="34313" spans="1:1" x14ac:dyDescent="0.15">
      <c r="A34313">
        <v>1623757650</v>
      </c>
    </row>
    <row r="34314" spans="1:1" x14ac:dyDescent="0.15">
      <c r="A34314">
        <v>1623757704</v>
      </c>
    </row>
    <row r="34315" spans="1:1" x14ac:dyDescent="0.15">
      <c r="A34315">
        <v>1623757740</v>
      </c>
    </row>
    <row r="34316" spans="1:1" x14ac:dyDescent="0.15">
      <c r="A34316">
        <v>1623757810</v>
      </c>
    </row>
    <row r="34317" spans="1:1" x14ac:dyDescent="0.15">
      <c r="A34317">
        <v>1623757829</v>
      </c>
    </row>
    <row r="34318" spans="1:1" x14ac:dyDescent="0.15">
      <c r="A34318">
        <v>1623757838</v>
      </c>
    </row>
    <row r="34319" spans="1:1" x14ac:dyDescent="0.15">
      <c r="A34319">
        <v>1623757872</v>
      </c>
    </row>
    <row r="34320" spans="1:1" x14ac:dyDescent="0.15">
      <c r="A34320">
        <v>1623757883</v>
      </c>
    </row>
    <row r="34321" spans="1:1" x14ac:dyDescent="0.15">
      <c r="A34321">
        <v>1623757892</v>
      </c>
    </row>
    <row r="34322" spans="1:1" x14ac:dyDescent="0.15">
      <c r="A34322">
        <v>1623757911</v>
      </c>
    </row>
    <row r="34323" spans="1:1" x14ac:dyDescent="0.15">
      <c r="A34323">
        <v>1623757928</v>
      </c>
    </row>
    <row r="34324" spans="1:1" x14ac:dyDescent="0.15">
      <c r="A34324">
        <v>1623758112</v>
      </c>
    </row>
    <row r="34325" spans="1:1" x14ac:dyDescent="0.15">
      <c r="A34325">
        <v>1623758125</v>
      </c>
    </row>
    <row r="34326" spans="1:1" x14ac:dyDescent="0.15">
      <c r="A34326">
        <v>1623758158</v>
      </c>
    </row>
    <row r="34327" spans="1:1" x14ac:dyDescent="0.15">
      <c r="A34327">
        <v>1623758161</v>
      </c>
    </row>
    <row r="34328" spans="1:1" x14ac:dyDescent="0.15">
      <c r="A34328">
        <v>1623758185</v>
      </c>
    </row>
    <row r="34329" spans="1:1" x14ac:dyDescent="0.15">
      <c r="A34329">
        <v>1623758204</v>
      </c>
    </row>
    <row r="34330" spans="1:1" x14ac:dyDescent="0.15">
      <c r="A34330">
        <v>1623758222</v>
      </c>
    </row>
    <row r="34331" spans="1:1" x14ac:dyDescent="0.15">
      <c r="A34331">
        <v>1623758233</v>
      </c>
    </row>
    <row r="34332" spans="1:1" x14ac:dyDescent="0.15">
      <c r="A34332">
        <v>1623758240</v>
      </c>
    </row>
    <row r="34333" spans="1:1" x14ac:dyDescent="0.15">
      <c r="A34333">
        <v>1623758286</v>
      </c>
    </row>
    <row r="34334" spans="1:1" x14ac:dyDescent="0.15">
      <c r="A34334">
        <v>1623758297</v>
      </c>
    </row>
    <row r="34335" spans="1:1" x14ac:dyDescent="0.15">
      <c r="A34335">
        <v>1623758323</v>
      </c>
    </row>
    <row r="34336" spans="1:1" x14ac:dyDescent="0.15">
      <c r="A34336">
        <v>1623758332</v>
      </c>
    </row>
    <row r="34337" spans="1:1" x14ac:dyDescent="0.15">
      <c r="A34337">
        <v>1623758369</v>
      </c>
    </row>
    <row r="34338" spans="1:1" x14ac:dyDescent="0.15">
      <c r="A34338">
        <v>1623758378</v>
      </c>
    </row>
    <row r="34339" spans="1:1" x14ac:dyDescent="0.15">
      <c r="A34339">
        <v>1623758419</v>
      </c>
    </row>
    <row r="34340" spans="1:1" x14ac:dyDescent="0.15">
      <c r="A34340">
        <v>1623758420</v>
      </c>
    </row>
    <row r="34341" spans="1:1" x14ac:dyDescent="0.15">
      <c r="A34341">
        <v>1623758431</v>
      </c>
    </row>
    <row r="34342" spans="1:1" x14ac:dyDescent="0.15">
      <c r="A34342">
        <v>1623758518</v>
      </c>
    </row>
    <row r="34343" spans="1:1" x14ac:dyDescent="0.15">
      <c r="A34343">
        <v>1623758565</v>
      </c>
    </row>
    <row r="34344" spans="1:1" x14ac:dyDescent="0.15">
      <c r="A34344">
        <v>1623758581</v>
      </c>
    </row>
    <row r="34345" spans="1:1" x14ac:dyDescent="0.15">
      <c r="A34345">
        <v>1623758738</v>
      </c>
    </row>
    <row r="34346" spans="1:1" x14ac:dyDescent="0.15">
      <c r="A34346">
        <v>1623758826</v>
      </c>
    </row>
    <row r="34347" spans="1:1" x14ac:dyDescent="0.15">
      <c r="A34347">
        <v>1623758862</v>
      </c>
    </row>
    <row r="34348" spans="1:1" x14ac:dyDescent="0.15">
      <c r="A34348">
        <v>1623758936</v>
      </c>
    </row>
    <row r="34349" spans="1:1" x14ac:dyDescent="0.15">
      <c r="A34349">
        <v>1623758950</v>
      </c>
    </row>
    <row r="34350" spans="1:1" x14ac:dyDescent="0.15">
      <c r="A34350">
        <v>1623758992</v>
      </c>
    </row>
    <row r="34351" spans="1:1" x14ac:dyDescent="0.15">
      <c r="A34351">
        <v>1623759003</v>
      </c>
    </row>
    <row r="34352" spans="1:1" x14ac:dyDescent="0.15">
      <c r="A34352">
        <v>1623759012</v>
      </c>
    </row>
    <row r="34353" spans="1:1" x14ac:dyDescent="0.15">
      <c r="A34353">
        <v>1623759025</v>
      </c>
    </row>
    <row r="34354" spans="1:1" x14ac:dyDescent="0.15">
      <c r="A34354">
        <v>1623759049</v>
      </c>
    </row>
    <row r="34355" spans="1:1" x14ac:dyDescent="0.15">
      <c r="A34355">
        <v>1623759070</v>
      </c>
    </row>
    <row r="34356" spans="1:1" x14ac:dyDescent="0.15">
      <c r="A34356">
        <v>1623759124</v>
      </c>
    </row>
    <row r="34357" spans="1:1" x14ac:dyDescent="0.15">
      <c r="A34357">
        <v>1623759171</v>
      </c>
    </row>
    <row r="34358" spans="1:1" x14ac:dyDescent="0.15">
      <c r="A34358">
        <v>1623759241</v>
      </c>
    </row>
    <row r="34359" spans="1:1" x14ac:dyDescent="0.15">
      <c r="A34359">
        <v>1623759250</v>
      </c>
    </row>
    <row r="34360" spans="1:1" x14ac:dyDescent="0.15">
      <c r="A34360">
        <v>1623759278</v>
      </c>
    </row>
    <row r="34361" spans="1:1" x14ac:dyDescent="0.15">
      <c r="A34361">
        <v>1623759287</v>
      </c>
    </row>
    <row r="34362" spans="1:1" x14ac:dyDescent="0.15">
      <c r="A34362">
        <v>1623759304</v>
      </c>
    </row>
    <row r="34363" spans="1:1" x14ac:dyDescent="0.15">
      <c r="A34363">
        <v>1623759315</v>
      </c>
    </row>
    <row r="34364" spans="1:1" x14ac:dyDescent="0.15">
      <c r="A34364">
        <v>1623759481</v>
      </c>
    </row>
    <row r="34365" spans="1:1" x14ac:dyDescent="0.15">
      <c r="A34365">
        <v>1623759490</v>
      </c>
    </row>
    <row r="34366" spans="1:1" x14ac:dyDescent="0.15">
      <c r="A34366">
        <v>1623759519</v>
      </c>
    </row>
    <row r="34367" spans="1:1" x14ac:dyDescent="0.15">
      <c r="A34367">
        <v>1623759553</v>
      </c>
    </row>
    <row r="34368" spans="1:1" x14ac:dyDescent="0.15">
      <c r="A34368">
        <v>1623759564</v>
      </c>
    </row>
    <row r="34369" spans="1:1" x14ac:dyDescent="0.15">
      <c r="A34369">
        <v>1623759591</v>
      </c>
    </row>
    <row r="34370" spans="1:1" x14ac:dyDescent="0.15">
      <c r="A34370">
        <v>1623759638</v>
      </c>
    </row>
    <row r="34371" spans="1:1" x14ac:dyDescent="0.15">
      <c r="A34371">
        <v>1623759645</v>
      </c>
    </row>
    <row r="34372" spans="1:1" x14ac:dyDescent="0.15">
      <c r="A34372">
        <v>1623759654</v>
      </c>
    </row>
    <row r="34373" spans="1:1" x14ac:dyDescent="0.15">
      <c r="A34373">
        <v>1623759793</v>
      </c>
    </row>
    <row r="34374" spans="1:1" x14ac:dyDescent="0.15">
      <c r="A34374">
        <v>1623759805</v>
      </c>
    </row>
    <row r="34375" spans="1:1" x14ac:dyDescent="0.15">
      <c r="A34375">
        <v>1623759836</v>
      </c>
    </row>
    <row r="34376" spans="1:1" x14ac:dyDescent="0.15">
      <c r="A34376">
        <v>1623759841</v>
      </c>
    </row>
    <row r="34377" spans="1:1" x14ac:dyDescent="0.15">
      <c r="A34377">
        <v>1623759872</v>
      </c>
    </row>
    <row r="34378" spans="1:1" x14ac:dyDescent="0.15">
      <c r="A34378">
        <v>1623759883</v>
      </c>
    </row>
    <row r="34379" spans="1:1" x14ac:dyDescent="0.15">
      <c r="A34379">
        <v>1623759904</v>
      </c>
    </row>
    <row r="34380" spans="1:1" x14ac:dyDescent="0.15">
      <c r="A34380">
        <v>1623759915</v>
      </c>
    </row>
    <row r="34381" spans="1:1" x14ac:dyDescent="0.15">
      <c r="A34381">
        <v>1623759926</v>
      </c>
    </row>
    <row r="34382" spans="1:1" x14ac:dyDescent="0.15">
      <c r="A34382">
        <v>1623759937</v>
      </c>
    </row>
    <row r="34383" spans="1:1" x14ac:dyDescent="0.15">
      <c r="A34383">
        <v>1623759962</v>
      </c>
    </row>
    <row r="34384" spans="1:1" x14ac:dyDescent="0.15">
      <c r="A34384">
        <v>1623759982</v>
      </c>
    </row>
    <row r="34385" spans="1:1" x14ac:dyDescent="0.15">
      <c r="A34385">
        <v>1623760016</v>
      </c>
    </row>
    <row r="34386" spans="1:1" x14ac:dyDescent="0.15">
      <c r="A34386">
        <v>1623760034</v>
      </c>
    </row>
    <row r="34387" spans="1:1" x14ac:dyDescent="0.15">
      <c r="A34387">
        <v>1623760117</v>
      </c>
    </row>
    <row r="34388" spans="1:1" x14ac:dyDescent="0.15">
      <c r="A34388">
        <v>1623760124</v>
      </c>
    </row>
    <row r="34389" spans="1:1" x14ac:dyDescent="0.15">
      <c r="A34389">
        <v>1623760205</v>
      </c>
    </row>
    <row r="34390" spans="1:1" x14ac:dyDescent="0.15">
      <c r="A34390">
        <v>1623760227</v>
      </c>
    </row>
    <row r="34391" spans="1:1" x14ac:dyDescent="0.15">
      <c r="A34391">
        <v>1623760250</v>
      </c>
    </row>
    <row r="34392" spans="1:1" x14ac:dyDescent="0.15">
      <c r="A34392">
        <v>1623760263</v>
      </c>
    </row>
    <row r="34393" spans="1:1" x14ac:dyDescent="0.15">
      <c r="A34393">
        <v>1623760315</v>
      </c>
    </row>
    <row r="34394" spans="1:1" x14ac:dyDescent="0.15">
      <c r="A34394">
        <v>1623760351</v>
      </c>
    </row>
    <row r="34395" spans="1:1" x14ac:dyDescent="0.15">
      <c r="A34395">
        <v>1623760373</v>
      </c>
    </row>
    <row r="34396" spans="1:1" x14ac:dyDescent="0.15">
      <c r="A34396">
        <v>1623760393</v>
      </c>
    </row>
    <row r="34397" spans="1:1" x14ac:dyDescent="0.15">
      <c r="A34397">
        <v>1623760421</v>
      </c>
    </row>
    <row r="34398" spans="1:1" x14ac:dyDescent="0.15">
      <c r="A34398">
        <v>1623760430</v>
      </c>
    </row>
    <row r="34399" spans="1:1" x14ac:dyDescent="0.15">
      <c r="A34399">
        <v>1623760456</v>
      </c>
    </row>
    <row r="34400" spans="1:1" x14ac:dyDescent="0.15">
      <c r="A34400">
        <v>1623760481</v>
      </c>
    </row>
    <row r="34401" spans="1:1" x14ac:dyDescent="0.15">
      <c r="A34401">
        <v>1623760490</v>
      </c>
    </row>
    <row r="34402" spans="1:1" x14ac:dyDescent="0.15">
      <c r="A34402">
        <v>1623760520</v>
      </c>
    </row>
    <row r="34403" spans="1:1" x14ac:dyDescent="0.15">
      <c r="A34403">
        <v>1623760531</v>
      </c>
    </row>
    <row r="34404" spans="1:1" x14ac:dyDescent="0.15">
      <c r="A34404">
        <v>1623760546</v>
      </c>
    </row>
    <row r="34405" spans="1:1" x14ac:dyDescent="0.15">
      <c r="A34405">
        <v>1623760591</v>
      </c>
    </row>
    <row r="34406" spans="1:1" x14ac:dyDescent="0.15">
      <c r="A34406">
        <v>1623760601</v>
      </c>
    </row>
    <row r="34407" spans="1:1" x14ac:dyDescent="0.15">
      <c r="A34407">
        <v>1623760676</v>
      </c>
    </row>
    <row r="34408" spans="1:1" x14ac:dyDescent="0.15">
      <c r="A34408">
        <v>1623760711</v>
      </c>
    </row>
    <row r="34409" spans="1:1" x14ac:dyDescent="0.15">
      <c r="A34409">
        <v>1623760722</v>
      </c>
    </row>
    <row r="34410" spans="1:1" x14ac:dyDescent="0.15">
      <c r="A34410">
        <v>1623760755</v>
      </c>
    </row>
    <row r="34411" spans="1:1" x14ac:dyDescent="0.15">
      <c r="A34411">
        <v>1623760940</v>
      </c>
    </row>
    <row r="34412" spans="1:1" x14ac:dyDescent="0.15">
      <c r="A34412">
        <v>1623760951</v>
      </c>
    </row>
    <row r="34413" spans="1:1" x14ac:dyDescent="0.15">
      <c r="A34413">
        <v>1623761095</v>
      </c>
    </row>
    <row r="34414" spans="1:1" x14ac:dyDescent="0.15">
      <c r="A34414">
        <v>1623761336</v>
      </c>
    </row>
    <row r="34415" spans="1:1" x14ac:dyDescent="0.15">
      <c r="A34415">
        <v>1623761341</v>
      </c>
    </row>
    <row r="34416" spans="1:1" x14ac:dyDescent="0.15">
      <c r="A34416">
        <v>1623761363</v>
      </c>
    </row>
    <row r="34417" spans="1:1" x14ac:dyDescent="0.15">
      <c r="A34417">
        <v>1623761372</v>
      </c>
    </row>
    <row r="34418" spans="1:1" x14ac:dyDescent="0.15">
      <c r="A34418">
        <v>1623761392</v>
      </c>
    </row>
    <row r="34419" spans="1:1" x14ac:dyDescent="0.15">
      <c r="A34419">
        <v>1623761402</v>
      </c>
    </row>
    <row r="34420" spans="1:1" x14ac:dyDescent="0.15">
      <c r="A34420">
        <v>1623761420</v>
      </c>
    </row>
    <row r="34421" spans="1:1" x14ac:dyDescent="0.15">
      <c r="A34421">
        <v>1623761464</v>
      </c>
    </row>
    <row r="34422" spans="1:1" x14ac:dyDescent="0.15">
      <c r="A34422">
        <v>1623761503</v>
      </c>
    </row>
    <row r="34423" spans="1:1" x14ac:dyDescent="0.15">
      <c r="A34423">
        <v>1623761530</v>
      </c>
    </row>
    <row r="34424" spans="1:1" x14ac:dyDescent="0.15">
      <c r="A34424">
        <v>1623761677</v>
      </c>
    </row>
    <row r="34425" spans="1:1" x14ac:dyDescent="0.15">
      <c r="A34425">
        <v>1623761688</v>
      </c>
    </row>
    <row r="34426" spans="1:1" x14ac:dyDescent="0.15">
      <c r="A34426">
        <v>1623761699</v>
      </c>
    </row>
    <row r="34427" spans="1:1" x14ac:dyDescent="0.15">
      <c r="A34427">
        <v>1623761745</v>
      </c>
    </row>
    <row r="34428" spans="1:1" x14ac:dyDescent="0.15">
      <c r="A34428">
        <v>1623761833</v>
      </c>
    </row>
    <row r="34429" spans="1:1" x14ac:dyDescent="0.15">
      <c r="A34429">
        <v>1623761879</v>
      </c>
    </row>
    <row r="34430" spans="1:1" x14ac:dyDescent="0.15">
      <c r="A34430">
        <v>1623761897</v>
      </c>
    </row>
    <row r="34431" spans="1:1" x14ac:dyDescent="0.15">
      <c r="A34431">
        <v>1623761923</v>
      </c>
    </row>
    <row r="34432" spans="1:1" x14ac:dyDescent="0.15">
      <c r="A34432">
        <v>1623761987</v>
      </c>
    </row>
    <row r="34433" spans="1:1" x14ac:dyDescent="0.15">
      <c r="A34433">
        <v>1623761996</v>
      </c>
    </row>
    <row r="34434" spans="1:1" x14ac:dyDescent="0.15">
      <c r="A34434">
        <v>1623762014</v>
      </c>
    </row>
    <row r="34435" spans="1:1" x14ac:dyDescent="0.15">
      <c r="A34435">
        <v>1623762036</v>
      </c>
    </row>
    <row r="34436" spans="1:1" x14ac:dyDescent="0.15">
      <c r="A34436">
        <v>1623762041</v>
      </c>
    </row>
    <row r="34437" spans="1:1" x14ac:dyDescent="0.15">
      <c r="A34437">
        <v>1623762092</v>
      </c>
    </row>
    <row r="34438" spans="1:1" x14ac:dyDescent="0.15">
      <c r="A34438">
        <v>1623762137</v>
      </c>
    </row>
    <row r="34439" spans="1:1" x14ac:dyDescent="0.15">
      <c r="A34439">
        <v>1623762151</v>
      </c>
    </row>
    <row r="34440" spans="1:1" x14ac:dyDescent="0.15">
      <c r="A34440">
        <v>1623762173</v>
      </c>
    </row>
    <row r="34441" spans="1:1" x14ac:dyDescent="0.15">
      <c r="A34441">
        <v>1623762182</v>
      </c>
    </row>
    <row r="34442" spans="1:1" x14ac:dyDescent="0.15">
      <c r="A34442">
        <v>1623762216</v>
      </c>
    </row>
    <row r="34443" spans="1:1" x14ac:dyDescent="0.15">
      <c r="A34443">
        <v>1623762225</v>
      </c>
    </row>
    <row r="34444" spans="1:1" x14ac:dyDescent="0.15">
      <c r="A34444">
        <v>1623762243</v>
      </c>
    </row>
    <row r="34445" spans="1:1" x14ac:dyDescent="0.15">
      <c r="A34445">
        <v>1623762306</v>
      </c>
    </row>
    <row r="34446" spans="1:1" x14ac:dyDescent="0.15">
      <c r="A34446">
        <v>1623762335</v>
      </c>
    </row>
    <row r="34447" spans="1:1" x14ac:dyDescent="0.15">
      <c r="A34447">
        <v>1623762342</v>
      </c>
    </row>
    <row r="34448" spans="1:1" x14ac:dyDescent="0.15">
      <c r="A34448">
        <v>1623762353</v>
      </c>
    </row>
    <row r="34449" spans="1:1" x14ac:dyDescent="0.15">
      <c r="A34449">
        <v>1623762360</v>
      </c>
    </row>
    <row r="34450" spans="1:1" x14ac:dyDescent="0.15">
      <c r="A34450">
        <v>1623762371</v>
      </c>
    </row>
    <row r="34451" spans="1:1" x14ac:dyDescent="0.15">
      <c r="A34451">
        <v>1623762384</v>
      </c>
    </row>
    <row r="34452" spans="1:1" x14ac:dyDescent="0.15">
      <c r="A34452">
        <v>1623762410</v>
      </c>
    </row>
    <row r="34453" spans="1:1" x14ac:dyDescent="0.15">
      <c r="A34453">
        <v>1623762423</v>
      </c>
    </row>
    <row r="34454" spans="1:1" x14ac:dyDescent="0.15">
      <c r="A34454">
        <v>1623762454</v>
      </c>
    </row>
    <row r="34455" spans="1:1" x14ac:dyDescent="0.15">
      <c r="A34455">
        <v>1623762476</v>
      </c>
    </row>
    <row r="34456" spans="1:1" x14ac:dyDescent="0.15">
      <c r="A34456">
        <v>1623762500</v>
      </c>
    </row>
    <row r="34457" spans="1:1" x14ac:dyDescent="0.15">
      <c r="A34457">
        <v>1623762533</v>
      </c>
    </row>
    <row r="34458" spans="1:1" x14ac:dyDescent="0.15">
      <c r="A34458">
        <v>1623762544</v>
      </c>
    </row>
    <row r="34459" spans="1:1" x14ac:dyDescent="0.15">
      <c r="A34459">
        <v>1623762566</v>
      </c>
    </row>
    <row r="34460" spans="1:1" x14ac:dyDescent="0.15">
      <c r="A34460">
        <v>1623762577</v>
      </c>
    </row>
    <row r="34461" spans="1:1" x14ac:dyDescent="0.15">
      <c r="A34461">
        <v>1623762630</v>
      </c>
    </row>
    <row r="34462" spans="1:1" x14ac:dyDescent="0.15">
      <c r="A34462">
        <v>1623762674</v>
      </c>
    </row>
    <row r="34463" spans="1:1" x14ac:dyDescent="0.15">
      <c r="A34463">
        <v>1623762681</v>
      </c>
    </row>
    <row r="34464" spans="1:1" x14ac:dyDescent="0.15">
      <c r="A34464">
        <v>1623762720</v>
      </c>
    </row>
    <row r="34465" spans="1:1" x14ac:dyDescent="0.15">
      <c r="A34465">
        <v>1623762731</v>
      </c>
    </row>
    <row r="34466" spans="1:1" x14ac:dyDescent="0.15">
      <c r="A34466">
        <v>1623762812</v>
      </c>
    </row>
    <row r="34467" spans="1:1" x14ac:dyDescent="0.15">
      <c r="A34467">
        <v>1623762825</v>
      </c>
    </row>
    <row r="34468" spans="1:1" x14ac:dyDescent="0.15">
      <c r="A34468">
        <v>1623762858</v>
      </c>
    </row>
    <row r="34469" spans="1:1" x14ac:dyDescent="0.15">
      <c r="A34469">
        <v>1623762885</v>
      </c>
    </row>
    <row r="34470" spans="1:1" x14ac:dyDescent="0.15">
      <c r="A34470">
        <v>1623762924</v>
      </c>
    </row>
    <row r="34471" spans="1:1" x14ac:dyDescent="0.15">
      <c r="A34471">
        <v>1623762995</v>
      </c>
    </row>
    <row r="34472" spans="1:1" x14ac:dyDescent="0.15">
      <c r="A34472">
        <v>1623763026</v>
      </c>
    </row>
    <row r="34473" spans="1:1" x14ac:dyDescent="0.15">
      <c r="A34473">
        <v>1623763082</v>
      </c>
    </row>
    <row r="34474" spans="1:1" x14ac:dyDescent="0.15">
      <c r="A34474">
        <v>1623763136</v>
      </c>
    </row>
    <row r="34475" spans="1:1" x14ac:dyDescent="0.15">
      <c r="A34475">
        <v>1623763217</v>
      </c>
    </row>
    <row r="34476" spans="1:1" x14ac:dyDescent="0.15">
      <c r="A34476">
        <v>1623763235</v>
      </c>
    </row>
    <row r="34477" spans="1:1" x14ac:dyDescent="0.15">
      <c r="A34477">
        <v>1623763433</v>
      </c>
    </row>
    <row r="34478" spans="1:1" x14ac:dyDescent="0.15">
      <c r="A34478">
        <v>1623763499</v>
      </c>
    </row>
    <row r="34479" spans="1:1" x14ac:dyDescent="0.15">
      <c r="A34479">
        <v>1623763554</v>
      </c>
    </row>
    <row r="34480" spans="1:1" x14ac:dyDescent="0.15">
      <c r="A34480">
        <v>1623763613</v>
      </c>
    </row>
    <row r="34481" spans="1:1" x14ac:dyDescent="0.15">
      <c r="A34481">
        <v>1623763631</v>
      </c>
    </row>
    <row r="34482" spans="1:1" x14ac:dyDescent="0.15">
      <c r="A34482">
        <v>1623763657</v>
      </c>
    </row>
    <row r="34483" spans="1:1" x14ac:dyDescent="0.15">
      <c r="A34483">
        <v>1623763675</v>
      </c>
    </row>
    <row r="34484" spans="1:1" x14ac:dyDescent="0.15">
      <c r="A34484">
        <v>1623763703</v>
      </c>
    </row>
    <row r="34485" spans="1:1" x14ac:dyDescent="0.15">
      <c r="A34485">
        <v>1623763730</v>
      </c>
    </row>
    <row r="34486" spans="1:1" x14ac:dyDescent="0.15">
      <c r="A34486">
        <v>1623763756</v>
      </c>
    </row>
    <row r="34487" spans="1:1" x14ac:dyDescent="0.15">
      <c r="A34487">
        <v>1623763774</v>
      </c>
    </row>
    <row r="34488" spans="1:1" x14ac:dyDescent="0.15">
      <c r="A34488">
        <v>1623763895</v>
      </c>
    </row>
    <row r="34489" spans="1:1" x14ac:dyDescent="0.15">
      <c r="A34489">
        <v>1623763958</v>
      </c>
    </row>
    <row r="34490" spans="1:1" x14ac:dyDescent="0.15">
      <c r="A34490">
        <v>1623763970</v>
      </c>
    </row>
    <row r="34491" spans="1:1" x14ac:dyDescent="0.15">
      <c r="A34491">
        <v>1623764003</v>
      </c>
    </row>
    <row r="34492" spans="1:1" x14ac:dyDescent="0.15">
      <c r="A34492">
        <v>1623764012</v>
      </c>
    </row>
    <row r="34493" spans="1:1" x14ac:dyDescent="0.15">
      <c r="A34493">
        <v>1623764021</v>
      </c>
    </row>
    <row r="34494" spans="1:1" x14ac:dyDescent="0.15">
      <c r="A34494">
        <v>1623764056</v>
      </c>
    </row>
    <row r="34495" spans="1:1" x14ac:dyDescent="0.15">
      <c r="A34495">
        <v>1623764081</v>
      </c>
    </row>
    <row r="34496" spans="1:1" x14ac:dyDescent="0.15">
      <c r="A34496">
        <v>1623764102</v>
      </c>
    </row>
    <row r="34497" spans="1:1" x14ac:dyDescent="0.15">
      <c r="A34497">
        <v>1623764157</v>
      </c>
    </row>
    <row r="34498" spans="1:1" x14ac:dyDescent="0.15">
      <c r="A34498">
        <v>1623764164</v>
      </c>
    </row>
    <row r="34499" spans="1:1" x14ac:dyDescent="0.15">
      <c r="A34499">
        <v>1623764175</v>
      </c>
    </row>
    <row r="34500" spans="1:1" x14ac:dyDescent="0.15">
      <c r="A34500">
        <v>1623764180</v>
      </c>
    </row>
    <row r="34501" spans="1:1" x14ac:dyDescent="0.15">
      <c r="A34501">
        <v>1623764201</v>
      </c>
    </row>
    <row r="34502" spans="1:1" x14ac:dyDescent="0.15">
      <c r="A34502">
        <v>1623764267</v>
      </c>
    </row>
    <row r="34503" spans="1:1" x14ac:dyDescent="0.15">
      <c r="A34503">
        <v>1623764276</v>
      </c>
    </row>
    <row r="34504" spans="1:1" x14ac:dyDescent="0.15">
      <c r="A34504">
        <v>1623764298</v>
      </c>
    </row>
    <row r="34505" spans="1:1" x14ac:dyDescent="0.15">
      <c r="A34505">
        <v>1623764311</v>
      </c>
    </row>
    <row r="34506" spans="1:1" x14ac:dyDescent="0.15">
      <c r="A34506">
        <v>1623764344</v>
      </c>
    </row>
    <row r="34507" spans="1:1" x14ac:dyDescent="0.15">
      <c r="A34507">
        <v>1623764366</v>
      </c>
    </row>
    <row r="34508" spans="1:1" x14ac:dyDescent="0.15">
      <c r="A34508">
        <v>1623764452</v>
      </c>
    </row>
    <row r="34509" spans="1:1" x14ac:dyDescent="0.15">
      <c r="A34509">
        <v>1623764485</v>
      </c>
    </row>
    <row r="34510" spans="1:1" x14ac:dyDescent="0.15">
      <c r="A34510">
        <v>1623764517</v>
      </c>
    </row>
    <row r="34511" spans="1:1" x14ac:dyDescent="0.15">
      <c r="A34511">
        <v>1623764524</v>
      </c>
    </row>
    <row r="34512" spans="1:1" x14ac:dyDescent="0.15">
      <c r="A34512">
        <v>1623764595</v>
      </c>
    </row>
    <row r="34513" spans="1:1" x14ac:dyDescent="0.15">
      <c r="A34513">
        <v>1623764605</v>
      </c>
    </row>
    <row r="34514" spans="1:1" x14ac:dyDescent="0.15">
      <c r="A34514">
        <v>1623764636</v>
      </c>
    </row>
    <row r="34515" spans="1:1" x14ac:dyDescent="0.15">
      <c r="A34515">
        <v>1623764641</v>
      </c>
    </row>
    <row r="34516" spans="1:1" x14ac:dyDescent="0.15">
      <c r="A34516">
        <v>1623764650</v>
      </c>
    </row>
    <row r="34517" spans="1:1" x14ac:dyDescent="0.15">
      <c r="A34517">
        <v>1623764663</v>
      </c>
    </row>
    <row r="34518" spans="1:1" x14ac:dyDescent="0.15">
      <c r="A34518">
        <v>1623764692</v>
      </c>
    </row>
    <row r="34519" spans="1:1" x14ac:dyDescent="0.15">
      <c r="A34519">
        <v>1623764704</v>
      </c>
    </row>
    <row r="34520" spans="1:1" x14ac:dyDescent="0.15">
      <c r="A34520">
        <v>1623764726</v>
      </c>
    </row>
    <row r="34521" spans="1:1" x14ac:dyDescent="0.15">
      <c r="A34521">
        <v>1623764740</v>
      </c>
    </row>
    <row r="34522" spans="1:1" x14ac:dyDescent="0.15">
      <c r="A34522">
        <v>1623764773</v>
      </c>
    </row>
    <row r="34523" spans="1:1" x14ac:dyDescent="0.15">
      <c r="A34523">
        <v>1623764782</v>
      </c>
    </row>
    <row r="34524" spans="1:1" x14ac:dyDescent="0.15">
      <c r="A34524">
        <v>1623764793</v>
      </c>
    </row>
    <row r="34525" spans="1:1" x14ac:dyDescent="0.15">
      <c r="A34525">
        <v>1623764801</v>
      </c>
    </row>
    <row r="34526" spans="1:1" x14ac:dyDescent="0.15">
      <c r="A34526">
        <v>1623764829</v>
      </c>
    </row>
    <row r="34527" spans="1:1" x14ac:dyDescent="0.15">
      <c r="A34527">
        <v>1623764838</v>
      </c>
    </row>
    <row r="34528" spans="1:1" x14ac:dyDescent="0.15">
      <c r="A34528">
        <v>1623764863</v>
      </c>
    </row>
    <row r="34529" spans="1:1" x14ac:dyDescent="0.15">
      <c r="A34529">
        <v>1623764872</v>
      </c>
    </row>
    <row r="34530" spans="1:1" x14ac:dyDescent="0.15">
      <c r="A34530">
        <v>1623764883</v>
      </c>
    </row>
    <row r="34531" spans="1:1" x14ac:dyDescent="0.15">
      <c r="A34531">
        <v>1623764892</v>
      </c>
    </row>
    <row r="34532" spans="1:1" x14ac:dyDescent="0.15">
      <c r="A34532">
        <v>1623764900</v>
      </c>
    </row>
    <row r="34533" spans="1:1" x14ac:dyDescent="0.15">
      <c r="A34533">
        <v>1623764939</v>
      </c>
    </row>
    <row r="34534" spans="1:1" x14ac:dyDescent="0.15">
      <c r="A34534">
        <v>1623764955</v>
      </c>
    </row>
    <row r="34535" spans="1:1" x14ac:dyDescent="0.15">
      <c r="A34535">
        <v>1623764962</v>
      </c>
    </row>
    <row r="34536" spans="1:1" x14ac:dyDescent="0.15">
      <c r="A34536">
        <v>1623764973</v>
      </c>
    </row>
    <row r="34537" spans="1:1" x14ac:dyDescent="0.15">
      <c r="A34537">
        <v>1623764993</v>
      </c>
    </row>
    <row r="34538" spans="1:1" x14ac:dyDescent="0.15">
      <c r="A34538">
        <v>1623765013</v>
      </c>
    </row>
    <row r="34539" spans="1:1" x14ac:dyDescent="0.15">
      <c r="A34539">
        <v>1623765020</v>
      </c>
    </row>
    <row r="34540" spans="1:1" x14ac:dyDescent="0.15">
      <c r="A34540">
        <v>1623765075</v>
      </c>
    </row>
    <row r="34541" spans="1:1" x14ac:dyDescent="0.15">
      <c r="A34541">
        <v>1623765080</v>
      </c>
    </row>
    <row r="34542" spans="1:1" x14ac:dyDescent="0.15">
      <c r="A34542">
        <v>1623765121</v>
      </c>
    </row>
    <row r="34543" spans="1:1" x14ac:dyDescent="0.15">
      <c r="A34543">
        <v>1623765130</v>
      </c>
    </row>
    <row r="34544" spans="1:1" x14ac:dyDescent="0.15">
      <c r="A34544">
        <v>1623765147</v>
      </c>
    </row>
    <row r="34545" spans="1:1" x14ac:dyDescent="0.15">
      <c r="A34545">
        <v>1623765165</v>
      </c>
    </row>
    <row r="34546" spans="1:1" x14ac:dyDescent="0.15">
      <c r="A34546">
        <v>1623765174</v>
      </c>
    </row>
    <row r="34547" spans="1:1" x14ac:dyDescent="0.15">
      <c r="A34547">
        <v>1623765222</v>
      </c>
    </row>
    <row r="34548" spans="1:1" x14ac:dyDescent="0.15">
      <c r="A34548">
        <v>1623765244</v>
      </c>
    </row>
    <row r="34549" spans="1:1" x14ac:dyDescent="0.15">
      <c r="A34549">
        <v>1623765266</v>
      </c>
    </row>
    <row r="34550" spans="1:1" x14ac:dyDescent="0.15">
      <c r="A34550">
        <v>1623765288</v>
      </c>
    </row>
    <row r="34551" spans="1:1" x14ac:dyDescent="0.15">
      <c r="A34551">
        <v>1623765299</v>
      </c>
    </row>
    <row r="34552" spans="1:1" x14ac:dyDescent="0.15">
      <c r="A34552">
        <v>1623765310</v>
      </c>
    </row>
    <row r="34553" spans="1:1" x14ac:dyDescent="0.15">
      <c r="A34553">
        <v>1623765323</v>
      </c>
    </row>
    <row r="34554" spans="1:1" x14ac:dyDescent="0.15">
      <c r="A34554">
        <v>1623765332</v>
      </c>
    </row>
    <row r="34555" spans="1:1" x14ac:dyDescent="0.15">
      <c r="A34555">
        <v>1623765345</v>
      </c>
    </row>
    <row r="34556" spans="1:1" x14ac:dyDescent="0.15">
      <c r="A34556">
        <v>1623765389</v>
      </c>
    </row>
    <row r="34557" spans="1:1" x14ac:dyDescent="0.15">
      <c r="A34557">
        <v>1623765424</v>
      </c>
    </row>
    <row r="34558" spans="1:1" x14ac:dyDescent="0.15">
      <c r="A34558">
        <v>1623765435</v>
      </c>
    </row>
    <row r="34559" spans="1:1" x14ac:dyDescent="0.15">
      <c r="A34559">
        <v>1623765453</v>
      </c>
    </row>
    <row r="34560" spans="1:1" x14ac:dyDescent="0.15">
      <c r="A34560">
        <v>1623765460</v>
      </c>
    </row>
    <row r="34561" spans="1:1" x14ac:dyDescent="0.15">
      <c r="A34561">
        <v>1623765471</v>
      </c>
    </row>
    <row r="34562" spans="1:1" x14ac:dyDescent="0.15">
      <c r="A34562">
        <v>1623765484</v>
      </c>
    </row>
    <row r="34563" spans="1:1" x14ac:dyDescent="0.15">
      <c r="A34563">
        <v>1623765495</v>
      </c>
    </row>
    <row r="34564" spans="1:1" x14ac:dyDescent="0.15">
      <c r="A34564">
        <v>1623765507</v>
      </c>
    </row>
    <row r="34565" spans="1:1" x14ac:dyDescent="0.15">
      <c r="A34565">
        <v>1623765543</v>
      </c>
    </row>
    <row r="34566" spans="1:1" x14ac:dyDescent="0.15">
      <c r="A34566">
        <v>1623765552</v>
      </c>
    </row>
    <row r="34567" spans="1:1" x14ac:dyDescent="0.15">
      <c r="A34567">
        <v>1623765561</v>
      </c>
    </row>
    <row r="34568" spans="1:1" x14ac:dyDescent="0.15">
      <c r="A34568">
        <v>1623765585</v>
      </c>
    </row>
    <row r="34569" spans="1:1" x14ac:dyDescent="0.15">
      <c r="A34569">
        <v>1623765594</v>
      </c>
    </row>
    <row r="34570" spans="1:1" x14ac:dyDescent="0.15">
      <c r="A34570">
        <v>1623765637</v>
      </c>
    </row>
    <row r="34571" spans="1:1" x14ac:dyDescent="0.15">
      <c r="A34571">
        <v>1623765673</v>
      </c>
    </row>
    <row r="34572" spans="1:1" x14ac:dyDescent="0.15">
      <c r="A34572">
        <v>1623765693</v>
      </c>
    </row>
    <row r="34573" spans="1:1" x14ac:dyDescent="0.15">
      <c r="A34573">
        <v>1623765741</v>
      </c>
    </row>
    <row r="34574" spans="1:1" x14ac:dyDescent="0.15">
      <c r="A34574">
        <v>1623765772</v>
      </c>
    </row>
    <row r="34575" spans="1:1" x14ac:dyDescent="0.15">
      <c r="A34575">
        <v>1623765839</v>
      </c>
    </row>
    <row r="34576" spans="1:1" x14ac:dyDescent="0.15">
      <c r="A34576">
        <v>1623765910</v>
      </c>
    </row>
    <row r="34577" spans="1:1" x14ac:dyDescent="0.15">
      <c r="A34577">
        <v>1623766023</v>
      </c>
    </row>
    <row r="34578" spans="1:1" x14ac:dyDescent="0.15">
      <c r="A34578">
        <v>1623766032</v>
      </c>
    </row>
    <row r="34579" spans="1:1" x14ac:dyDescent="0.15">
      <c r="A34579">
        <v>1623766054</v>
      </c>
    </row>
    <row r="34580" spans="1:1" x14ac:dyDescent="0.15">
      <c r="A34580">
        <v>1623766111</v>
      </c>
    </row>
    <row r="34581" spans="1:1" x14ac:dyDescent="0.15">
      <c r="A34581">
        <v>1623766144</v>
      </c>
    </row>
    <row r="34582" spans="1:1" x14ac:dyDescent="0.15">
      <c r="A34582">
        <v>1623766177</v>
      </c>
    </row>
    <row r="34583" spans="1:1" x14ac:dyDescent="0.15">
      <c r="A34583">
        <v>1623766188</v>
      </c>
    </row>
    <row r="34584" spans="1:1" x14ac:dyDescent="0.15">
      <c r="A34584">
        <v>1623766221</v>
      </c>
    </row>
    <row r="34585" spans="1:1" x14ac:dyDescent="0.15">
      <c r="A34585">
        <v>1623766230</v>
      </c>
    </row>
    <row r="34586" spans="1:1" x14ac:dyDescent="0.15">
      <c r="A34586">
        <v>1623766265</v>
      </c>
    </row>
    <row r="34587" spans="1:1" x14ac:dyDescent="0.15">
      <c r="A34587">
        <v>1623766281</v>
      </c>
    </row>
    <row r="34588" spans="1:1" x14ac:dyDescent="0.15">
      <c r="A34588">
        <v>1623766302</v>
      </c>
    </row>
    <row r="34589" spans="1:1" x14ac:dyDescent="0.15">
      <c r="A34589">
        <v>1623766357</v>
      </c>
    </row>
    <row r="34590" spans="1:1" x14ac:dyDescent="0.15">
      <c r="A34590">
        <v>1623766380</v>
      </c>
    </row>
    <row r="34591" spans="1:1" x14ac:dyDescent="0.15">
      <c r="A34591">
        <v>1623766405</v>
      </c>
    </row>
    <row r="34592" spans="1:1" x14ac:dyDescent="0.15">
      <c r="A34592">
        <v>1623766427</v>
      </c>
    </row>
    <row r="34593" spans="1:1" x14ac:dyDescent="0.15">
      <c r="A34593">
        <v>1623766436</v>
      </c>
    </row>
    <row r="34594" spans="1:1" x14ac:dyDescent="0.15">
      <c r="A34594">
        <v>1623766504</v>
      </c>
    </row>
    <row r="34595" spans="1:1" x14ac:dyDescent="0.15">
      <c r="A34595">
        <v>1623766526</v>
      </c>
    </row>
    <row r="34596" spans="1:1" x14ac:dyDescent="0.15">
      <c r="A34596">
        <v>1623766582</v>
      </c>
    </row>
    <row r="34597" spans="1:1" x14ac:dyDescent="0.15">
      <c r="A34597">
        <v>1623766607</v>
      </c>
    </row>
    <row r="34598" spans="1:1" x14ac:dyDescent="0.15">
      <c r="A34598">
        <v>1623766634</v>
      </c>
    </row>
    <row r="34599" spans="1:1" x14ac:dyDescent="0.15">
      <c r="A34599">
        <v>1623766643</v>
      </c>
    </row>
    <row r="34600" spans="1:1" x14ac:dyDescent="0.15">
      <c r="A34600">
        <v>1623766652</v>
      </c>
    </row>
    <row r="34601" spans="1:1" x14ac:dyDescent="0.15">
      <c r="A34601">
        <v>1623766685</v>
      </c>
    </row>
    <row r="34602" spans="1:1" x14ac:dyDescent="0.15">
      <c r="A34602">
        <v>1623766735</v>
      </c>
    </row>
    <row r="34603" spans="1:1" x14ac:dyDescent="0.15">
      <c r="A34603">
        <v>1623766742</v>
      </c>
    </row>
    <row r="34604" spans="1:1" x14ac:dyDescent="0.15">
      <c r="A34604">
        <v>1623766795</v>
      </c>
    </row>
    <row r="34605" spans="1:1" x14ac:dyDescent="0.15">
      <c r="A34605">
        <v>1623766809</v>
      </c>
    </row>
    <row r="34606" spans="1:1" x14ac:dyDescent="0.15">
      <c r="A34606">
        <v>1623766818</v>
      </c>
    </row>
    <row r="34607" spans="1:1" x14ac:dyDescent="0.15">
      <c r="A34607">
        <v>1623766843</v>
      </c>
    </row>
    <row r="34608" spans="1:1" x14ac:dyDescent="0.15">
      <c r="A34608">
        <v>1623766852</v>
      </c>
    </row>
    <row r="34609" spans="1:1" x14ac:dyDescent="0.15">
      <c r="A34609">
        <v>1623766881</v>
      </c>
    </row>
    <row r="34610" spans="1:1" x14ac:dyDescent="0.15">
      <c r="A34610">
        <v>1623766942</v>
      </c>
    </row>
    <row r="34611" spans="1:1" x14ac:dyDescent="0.15">
      <c r="A34611">
        <v>1623766975</v>
      </c>
    </row>
    <row r="34612" spans="1:1" x14ac:dyDescent="0.15">
      <c r="A34612">
        <v>1623766991</v>
      </c>
    </row>
    <row r="34613" spans="1:1" x14ac:dyDescent="0.15">
      <c r="A34613">
        <v>1623767011</v>
      </c>
    </row>
    <row r="34614" spans="1:1" x14ac:dyDescent="0.15">
      <c r="A34614">
        <v>1623767022</v>
      </c>
    </row>
    <row r="34615" spans="1:1" x14ac:dyDescent="0.15">
      <c r="A34615">
        <v>1623767033</v>
      </c>
    </row>
    <row r="34616" spans="1:1" x14ac:dyDescent="0.15">
      <c r="A34616">
        <v>1623767044</v>
      </c>
    </row>
    <row r="34617" spans="1:1" x14ac:dyDescent="0.15">
      <c r="A34617">
        <v>1623767077</v>
      </c>
    </row>
    <row r="34618" spans="1:1" x14ac:dyDescent="0.15">
      <c r="A34618">
        <v>1623767088</v>
      </c>
    </row>
    <row r="34619" spans="1:1" x14ac:dyDescent="0.15">
      <c r="A34619">
        <v>1623767099</v>
      </c>
    </row>
    <row r="34620" spans="1:1" x14ac:dyDescent="0.15">
      <c r="A34620">
        <v>1623767101</v>
      </c>
    </row>
    <row r="34621" spans="1:1" x14ac:dyDescent="0.15">
      <c r="A34621">
        <v>1623767123</v>
      </c>
    </row>
    <row r="34622" spans="1:1" x14ac:dyDescent="0.15">
      <c r="A34622">
        <v>1623767145</v>
      </c>
    </row>
    <row r="34623" spans="1:1" x14ac:dyDescent="0.15">
      <c r="A34623">
        <v>1623767154</v>
      </c>
    </row>
    <row r="34624" spans="1:1" x14ac:dyDescent="0.15">
      <c r="A34624">
        <v>1623767176</v>
      </c>
    </row>
    <row r="34625" spans="1:1" x14ac:dyDescent="0.15">
      <c r="A34625">
        <v>1623767189</v>
      </c>
    </row>
    <row r="34626" spans="1:1" x14ac:dyDescent="0.15">
      <c r="A34626">
        <v>1623767198</v>
      </c>
    </row>
    <row r="34627" spans="1:1" x14ac:dyDescent="0.15">
      <c r="A34627">
        <v>1623767202</v>
      </c>
    </row>
    <row r="34628" spans="1:1" x14ac:dyDescent="0.15">
      <c r="A34628">
        <v>1623767213</v>
      </c>
    </row>
    <row r="34629" spans="1:1" x14ac:dyDescent="0.15">
      <c r="A34629">
        <v>1623767246</v>
      </c>
    </row>
    <row r="34630" spans="1:1" x14ac:dyDescent="0.15">
      <c r="A34630">
        <v>1623767257</v>
      </c>
    </row>
    <row r="34631" spans="1:1" x14ac:dyDescent="0.15">
      <c r="A34631">
        <v>1623767264</v>
      </c>
    </row>
    <row r="34632" spans="1:1" x14ac:dyDescent="0.15">
      <c r="A34632">
        <v>1623767275</v>
      </c>
    </row>
    <row r="34633" spans="1:1" x14ac:dyDescent="0.15">
      <c r="A34633">
        <v>1623767303</v>
      </c>
    </row>
    <row r="34634" spans="1:1" x14ac:dyDescent="0.15">
      <c r="A34634">
        <v>1623767347</v>
      </c>
    </row>
    <row r="34635" spans="1:1" x14ac:dyDescent="0.15">
      <c r="A34635">
        <v>1623767365</v>
      </c>
    </row>
    <row r="34636" spans="1:1" x14ac:dyDescent="0.15">
      <c r="A34636">
        <v>1623767390</v>
      </c>
    </row>
    <row r="34637" spans="1:1" x14ac:dyDescent="0.15">
      <c r="A34637">
        <v>1623767404</v>
      </c>
    </row>
    <row r="34638" spans="1:1" x14ac:dyDescent="0.15">
      <c r="A34638">
        <v>1623767415</v>
      </c>
    </row>
    <row r="34639" spans="1:1" x14ac:dyDescent="0.15">
      <c r="A34639">
        <v>1623767426</v>
      </c>
    </row>
    <row r="34640" spans="1:1" x14ac:dyDescent="0.15">
      <c r="A34640">
        <v>1623767437</v>
      </c>
    </row>
    <row r="34641" spans="1:1" x14ac:dyDescent="0.15">
      <c r="A34641">
        <v>1623767440</v>
      </c>
    </row>
    <row r="34642" spans="1:1" x14ac:dyDescent="0.15">
      <c r="A34642">
        <v>1623767451</v>
      </c>
    </row>
    <row r="34643" spans="1:1" x14ac:dyDescent="0.15">
      <c r="A34643">
        <v>1623767462</v>
      </c>
    </row>
    <row r="34644" spans="1:1" x14ac:dyDescent="0.15">
      <c r="A34644">
        <v>1623767473</v>
      </c>
    </row>
    <row r="34645" spans="1:1" x14ac:dyDescent="0.15">
      <c r="A34645">
        <v>1623767482</v>
      </c>
    </row>
    <row r="34646" spans="1:1" x14ac:dyDescent="0.15">
      <c r="A34646">
        <v>1623767514</v>
      </c>
    </row>
    <row r="34647" spans="1:1" x14ac:dyDescent="0.15">
      <c r="A34647">
        <v>1623767527</v>
      </c>
    </row>
    <row r="34648" spans="1:1" x14ac:dyDescent="0.15">
      <c r="A34648">
        <v>1623767536</v>
      </c>
    </row>
    <row r="34649" spans="1:1" x14ac:dyDescent="0.15">
      <c r="A34649">
        <v>1623767541</v>
      </c>
    </row>
    <row r="34650" spans="1:1" x14ac:dyDescent="0.15">
      <c r="A34650">
        <v>1623767550</v>
      </c>
    </row>
    <row r="34651" spans="1:1" x14ac:dyDescent="0.15">
      <c r="A34651">
        <v>1623767563</v>
      </c>
    </row>
    <row r="34652" spans="1:1" x14ac:dyDescent="0.15">
      <c r="A34652">
        <v>1623767624</v>
      </c>
    </row>
    <row r="34653" spans="1:1" x14ac:dyDescent="0.15">
      <c r="A34653">
        <v>1623767635</v>
      </c>
    </row>
    <row r="34654" spans="1:1" x14ac:dyDescent="0.15">
      <c r="A34654">
        <v>1623767653</v>
      </c>
    </row>
    <row r="34655" spans="1:1" x14ac:dyDescent="0.15">
      <c r="A34655">
        <v>1623767707</v>
      </c>
    </row>
    <row r="34656" spans="1:1" x14ac:dyDescent="0.15">
      <c r="A34656">
        <v>1623767716</v>
      </c>
    </row>
    <row r="34657" spans="1:1" x14ac:dyDescent="0.15">
      <c r="A34657">
        <v>1623767725</v>
      </c>
    </row>
    <row r="34658" spans="1:1" x14ac:dyDescent="0.15">
      <c r="A34658">
        <v>1623767743</v>
      </c>
    </row>
    <row r="34659" spans="1:1" x14ac:dyDescent="0.15">
      <c r="A34659">
        <v>1623767752</v>
      </c>
    </row>
    <row r="34660" spans="1:1" x14ac:dyDescent="0.15">
      <c r="A34660">
        <v>1623767761</v>
      </c>
    </row>
    <row r="34661" spans="1:1" x14ac:dyDescent="0.15">
      <c r="A34661">
        <v>1623767770</v>
      </c>
    </row>
    <row r="34662" spans="1:1" x14ac:dyDescent="0.15">
      <c r="A34662">
        <v>1623767785</v>
      </c>
    </row>
    <row r="34663" spans="1:1" x14ac:dyDescent="0.15">
      <c r="A34663">
        <v>1623767808</v>
      </c>
    </row>
    <row r="34664" spans="1:1" x14ac:dyDescent="0.15">
      <c r="A34664">
        <v>1623767864</v>
      </c>
    </row>
    <row r="34665" spans="1:1" x14ac:dyDescent="0.15">
      <c r="A34665">
        <v>1623767918</v>
      </c>
    </row>
    <row r="34666" spans="1:1" x14ac:dyDescent="0.15">
      <c r="A34666">
        <v>1623767965</v>
      </c>
    </row>
    <row r="34667" spans="1:1" x14ac:dyDescent="0.15">
      <c r="A34667">
        <v>1623768041</v>
      </c>
    </row>
    <row r="34668" spans="1:1" x14ac:dyDescent="0.15">
      <c r="A34668">
        <v>1623768087</v>
      </c>
    </row>
    <row r="34669" spans="1:1" x14ac:dyDescent="0.15">
      <c r="A34669">
        <v>1623768104</v>
      </c>
    </row>
    <row r="34670" spans="1:1" x14ac:dyDescent="0.15">
      <c r="A34670">
        <v>1623768115</v>
      </c>
    </row>
    <row r="34671" spans="1:1" x14ac:dyDescent="0.15">
      <c r="A34671">
        <v>1623768122</v>
      </c>
    </row>
    <row r="34672" spans="1:1" x14ac:dyDescent="0.15">
      <c r="A34672">
        <v>1623768168</v>
      </c>
    </row>
    <row r="34673" spans="1:1" x14ac:dyDescent="0.15">
      <c r="A34673">
        <v>1623768179</v>
      </c>
    </row>
    <row r="34674" spans="1:1" x14ac:dyDescent="0.15">
      <c r="A34674">
        <v>1623768197</v>
      </c>
    </row>
    <row r="34675" spans="1:1" x14ac:dyDescent="0.15">
      <c r="A34675">
        <v>1623768285</v>
      </c>
    </row>
    <row r="34676" spans="1:1" x14ac:dyDescent="0.15">
      <c r="A34676">
        <v>1623768294</v>
      </c>
    </row>
    <row r="34677" spans="1:1" x14ac:dyDescent="0.15">
      <c r="A34677">
        <v>1623768324</v>
      </c>
    </row>
    <row r="34678" spans="1:1" x14ac:dyDescent="0.15">
      <c r="A34678">
        <v>1623768395</v>
      </c>
    </row>
    <row r="34679" spans="1:1" x14ac:dyDescent="0.15">
      <c r="A34679">
        <v>1623768429</v>
      </c>
    </row>
    <row r="34680" spans="1:1" x14ac:dyDescent="0.15">
      <c r="A34680">
        <v>1623768438</v>
      </c>
    </row>
    <row r="34681" spans="1:1" x14ac:dyDescent="0.15">
      <c r="A34681">
        <v>1623768445</v>
      </c>
    </row>
    <row r="34682" spans="1:1" x14ac:dyDescent="0.15">
      <c r="A34682">
        <v>1623768483</v>
      </c>
    </row>
    <row r="34683" spans="1:1" x14ac:dyDescent="0.15">
      <c r="A34683">
        <v>1623768511</v>
      </c>
    </row>
    <row r="34684" spans="1:1" x14ac:dyDescent="0.15">
      <c r="A34684">
        <v>1623768528</v>
      </c>
    </row>
    <row r="34685" spans="1:1" x14ac:dyDescent="0.15">
      <c r="A34685">
        <v>1623768764</v>
      </c>
    </row>
    <row r="34686" spans="1:1" x14ac:dyDescent="0.15">
      <c r="A34686">
        <v>1623768807</v>
      </c>
    </row>
    <row r="34687" spans="1:1" x14ac:dyDescent="0.15">
      <c r="A34687">
        <v>1623768816</v>
      </c>
    </row>
    <row r="34688" spans="1:1" x14ac:dyDescent="0.15">
      <c r="A34688">
        <v>1623768843</v>
      </c>
    </row>
    <row r="34689" spans="1:1" x14ac:dyDescent="0.15">
      <c r="A34689">
        <v>1623768924</v>
      </c>
    </row>
    <row r="34690" spans="1:1" x14ac:dyDescent="0.15">
      <c r="A34690">
        <v>1623768935</v>
      </c>
    </row>
    <row r="34691" spans="1:1" x14ac:dyDescent="0.15">
      <c r="A34691">
        <v>1623768953</v>
      </c>
    </row>
    <row r="34692" spans="1:1" x14ac:dyDescent="0.15">
      <c r="A34692">
        <v>1623768960</v>
      </c>
    </row>
    <row r="34693" spans="1:1" x14ac:dyDescent="0.15">
      <c r="A34693">
        <v>1623769004</v>
      </c>
    </row>
    <row r="34694" spans="1:1" x14ac:dyDescent="0.15">
      <c r="A34694">
        <v>1623769040</v>
      </c>
    </row>
    <row r="34695" spans="1:1" x14ac:dyDescent="0.15">
      <c r="A34695">
        <v>1623769132</v>
      </c>
    </row>
    <row r="34696" spans="1:1" x14ac:dyDescent="0.15">
      <c r="A34696">
        <v>1623769150</v>
      </c>
    </row>
    <row r="34697" spans="1:1" x14ac:dyDescent="0.15">
      <c r="A34697">
        <v>1623769169</v>
      </c>
    </row>
    <row r="34698" spans="1:1" x14ac:dyDescent="0.15">
      <c r="A34698">
        <v>1623769248</v>
      </c>
    </row>
    <row r="34699" spans="1:1" x14ac:dyDescent="0.15">
      <c r="A34699">
        <v>1623769271</v>
      </c>
    </row>
    <row r="34700" spans="1:1" x14ac:dyDescent="0.15">
      <c r="A34700">
        <v>1623769295</v>
      </c>
    </row>
    <row r="34701" spans="1:1" x14ac:dyDescent="0.15">
      <c r="A34701">
        <v>1623769325</v>
      </c>
    </row>
    <row r="34702" spans="1:1" x14ac:dyDescent="0.15">
      <c r="A34702">
        <v>1623769334</v>
      </c>
    </row>
    <row r="34703" spans="1:1" x14ac:dyDescent="0.15">
      <c r="A34703">
        <v>1623769358</v>
      </c>
    </row>
    <row r="34704" spans="1:1" x14ac:dyDescent="0.15">
      <c r="A34704">
        <v>1623769400</v>
      </c>
    </row>
    <row r="34705" spans="1:1" x14ac:dyDescent="0.15">
      <c r="A34705">
        <v>1623769545</v>
      </c>
    </row>
    <row r="34706" spans="1:1" x14ac:dyDescent="0.15">
      <c r="A34706">
        <v>1623769583</v>
      </c>
    </row>
    <row r="34707" spans="1:1" x14ac:dyDescent="0.15">
      <c r="A34707">
        <v>1623769631</v>
      </c>
    </row>
    <row r="34708" spans="1:1" x14ac:dyDescent="0.15">
      <c r="A34708">
        <v>1623769691</v>
      </c>
    </row>
    <row r="34709" spans="1:1" x14ac:dyDescent="0.15">
      <c r="A34709">
        <v>1623769730</v>
      </c>
    </row>
    <row r="34710" spans="1:1" x14ac:dyDescent="0.15">
      <c r="A34710">
        <v>1623769781</v>
      </c>
    </row>
    <row r="34711" spans="1:1" x14ac:dyDescent="0.15">
      <c r="A34711">
        <v>1623769790</v>
      </c>
    </row>
    <row r="34712" spans="1:1" x14ac:dyDescent="0.15">
      <c r="A34712">
        <v>1623769853</v>
      </c>
    </row>
    <row r="34713" spans="1:1" x14ac:dyDescent="0.15">
      <c r="A34713">
        <v>1623769884</v>
      </c>
    </row>
    <row r="34714" spans="1:1" x14ac:dyDescent="0.15">
      <c r="A34714">
        <v>1623769925</v>
      </c>
    </row>
    <row r="34715" spans="1:1" x14ac:dyDescent="0.15">
      <c r="A34715">
        <v>1623769943</v>
      </c>
    </row>
    <row r="34716" spans="1:1" x14ac:dyDescent="0.15">
      <c r="A34716">
        <v>1623769985</v>
      </c>
    </row>
    <row r="34717" spans="1:1" x14ac:dyDescent="0.15">
      <c r="A34717">
        <v>1623770006</v>
      </c>
    </row>
    <row r="34718" spans="1:1" x14ac:dyDescent="0.15">
      <c r="A34718">
        <v>1623770024</v>
      </c>
    </row>
    <row r="34719" spans="1:1" x14ac:dyDescent="0.15">
      <c r="A34719">
        <v>1623770035</v>
      </c>
    </row>
    <row r="34720" spans="1:1" x14ac:dyDescent="0.15">
      <c r="A34720">
        <v>1623770042</v>
      </c>
    </row>
    <row r="34721" spans="1:1" x14ac:dyDescent="0.15">
      <c r="A34721">
        <v>1623770125</v>
      </c>
    </row>
    <row r="34722" spans="1:1" x14ac:dyDescent="0.15">
      <c r="A34722">
        <v>1623770152</v>
      </c>
    </row>
    <row r="34723" spans="1:1" x14ac:dyDescent="0.15">
      <c r="A34723">
        <v>1623770161</v>
      </c>
    </row>
    <row r="34724" spans="1:1" x14ac:dyDescent="0.15">
      <c r="A34724">
        <v>1623770237</v>
      </c>
    </row>
    <row r="34725" spans="1:1" x14ac:dyDescent="0.15">
      <c r="A34725">
        <v>1623770262</v>
      </c>
    </row>
    <row r="34726" spans="1:1" x14ac:dyDescent="0.15">
      <c r="A34726">
        <v>1623770273</v>
      </c>
    </row>
    <row r="34727" spans="1:1" x14ac:dyDescent="0.15">
      <c r="A34727">
        <v>1623770314</v>
      </c>
    </row>
    <row r="34728" spans="1:1" x14ac:dyDescent="0.15">
      <c r="A34728">
        <v>1623770341</v>
      </c>
    </row>
    <row r="34729" spans="1:1" x14ac:dyDescent="0.15">
      <c r="A34729">
        <v>1623770431</v>
      </c>
    </row>
    <row r="34730" spans="1:1" x14ac:dyDescent="0.15">
      <c r="A34730">
        <v>1623770457</v>
      </c>
    </row>
    <row r="34731" spans="1:1" x14ac:dyDescent="0.15">
      <c r="A34731">
        <v>1623771922</v>
      </c>
    </row>
    <row r="34732" spans="1:1" x14ac:dyDescent="0.15">
      <c r="A34732">
        <v>1623772206</v>
      </c>
    </row>
    <row r="34733" spans="1:1" x14ac:dyDescent="0.15">
      <c r="A34733">
        <v>1623772217</v>
      </c>
    </row>
    <row r="34734" spans="1:1" x14ac:dyDescent="0.15">
      <c r="A34734">
        <v>1623772224</v>
      </c>
    </row>
    <row r="34735" spans="1:1" x14ac:dyDescent="0.15">
      <c r="A34735">
        <v>1623772242</v>
      </c>
    </row>
    <row r="34736" spans="1:1" x14ac:dyDescent="0.15">
      <c r="A34736">
        <v>1623772271</v>
      </c>
    </row>
    <row r="34737" spans="1:1" x14ac:dyDescent="0.15">
      <c r="A34737">
        <v>1623772567</v>
      </c>
    </row>
    <row r="34738" spans="1:1" x14ac:dyDescent="0.15">
      <c r="A34738">
        <v>1623772613</v>
      </c>
    </row>
    <row r="34739" spans="1:1" x14ac:dyDescent="0.15">
      <c r="A34739">
        <v>1623772620</v>
      </c>
    </row>
    <row r="34740" spans="1:1" x14ac:dyDescent="0.15">
      <c r="A34740">
        <v>1623772631</v>
      </c>
    </row>
    <row r="34741" spans="1:1" x14ac:dyDescent="0.15">
      <c r="A34741">
        <v>1623772646</v>
      </c>
    </row>
    <row r="34742" spans="1:1" x14ac:dyDescent="0.15">
      <c r="A34742">
        <v>1623772657</v>
      </c>
    </row>
    <row r="34743" spans="1:1" x14ac:dyDescent="0.15">
      <c r="A34743">
        <v>1623772664</v>
      </c>
    </row>
    <row r="34744" spans="1:1" x14ac:dyDescent="0.15">
      <c r="A34744">
        <v>1623772680</v>
      </c>
    </row>
    <row r="34745" spans="1:1" x14ac:dyDescent="0.15">
      <c r="A34745">
        <v>1623772703</v>
      </c>
    </row>
    <row r="34746" spans="1:1" x14ac:dyDescent="0.15">
      <c r="A34746">
        <v>1623772730</v>
      </c>
    </row>
    <row r="34747" spans="1:1" x14ac:dyDescent="0.15">
      <c r="A34747">
        <v>1623772747</v>
      </c>
    </row>
    <row r="34748" spans="1:1" x14ac:dyDescent="0.15">
      <c r="A34748">
        <v>1623772765</v>
      </c>
    </row>
    <row r="34749" spans="1:1" x14ac:dyDescent="0.15">
      <c r="A34749">
        <v>1623772774</v>
      </c>
    </row>
    <row r="34750" spans="1:1" x14ac:dyDescent="0.15">
      <c r="A34750">
        <v>1623772824</v>
      </c>
    </row>
    <row r="34751" spans="1:1" x14ac:dyDescent="0.15">
      <c r="A34751">
        <v>1623772871</v>
      </c>
    </row>
    <row r="34752" spans="1:1" x14ac:dyDescent="0.15">
      <c r="A34752">
        <v>1623772925</v>
      </c>
    </row>
    <row r="34753" spans="1:1" x14ac:dyDescent="0.15">
      <c r="A34753">
        <v>1623773050</v>
      </c>
    </row>
    <row r="34754" spans="1:1" x14ac:dyDescent="0.15">
      <c r="A34754">
        <v>1623773104</v>
      </c>
    </row>
    <row r="34755" spans="1:1" x14ac:dyDescent="0.15">
      <c r="A34755">
        <v>1623773115</v>
      </c>
    </row>
    <row r="34756" spans="1:1" x14ac:dyDescent="0.15">
      <c r="A34756">
        <v>1623773126</v>
      </c>
    </row>
    <row r="34757" spans="1:1" x14ac:dyDescent="0.15">
      <c r="A34757">
        <v>1623773193</v>
      </c>
    </row>
    <row r="34758" spans="1:1" x14ac:dyDescent="0.15">
      <c r="A34758">
        <v>1623773225</v>
      </c>
    </row>
    <row r="34759" spans="1:1" x14ac:dyDescent="0.15">
      <c r="A34759">
        <v>1623773234</v>
      </c>
    </row>
    <row r="34760" spans="1:1" x14ac:dyDescent="0.15">
      <c r="A34760">
        <v>1623773270</v>
      </c>
    </row>
    <row r="34761" spans="1:1" x14ac:dyDescent="0.15">
      <c r="A34761">
        <v>1623773285</v>
      </c>
    </row>
    <row r="34762" spans="1:1" x14ac:dyDescent="0.15">
      <c r="A34762">
        <v>1623773294</v>
      </c>
    </row>
    <row r="34763" spans="1:1" x14ac:dyDescent="0.15">
      <c r="A34763">
        <v>1623773353</v>
      </c>
    </row>
    <row r="34764" spans="1:1" x14ac:dyDescent="0.15">
      <c r="A34764">
        <v>1623773371</v>
      </c>
    </row>
    <row r="34765" spans="1:1" x14ac:dyDescent="0.15">
      <c r="A34765">
        <v>1623773395</v>
      </c>
    </row>
    <row r="34766" spans="1:1" x14ac:dyDescent="0.15">
      <c r="A34766">
        <v>1623773410</v>
      </c>
    </row>
    <row r="34767" spans="1:1" x14ac:dyDescent="0.15">
      <c r="A34767">
        <v>1623773445</v>
      </c>
    </row>
    <row r="34768" spans="1:1" x14ac:dyDescent="0.15">
      <c r="A34768">
        <v>1623773454</v>
      </c>
    </row>
    <row r="34769" spans="1:1" x14ac:dyDescent="0.15">
      <c r="A34769">
        <v>1623773467</v>
      </c>
    </row>
    <row r="34770" spans="1:1" x14ac:dyDescent="0.15">
      <c r="A34770">
        <v>1623773498</v>
      </c>
    </row>
    <row r="34771" spans="1:1" x14ac:dyDescent="0.15">
      <c r="A34771">
        <v>1623773522</v>
      </c>
    </row>
    <row r="34772" spans="1:1" x14ac:dyDescent="0.15">
      <c r="A34772">
        <v>1623773544</v>
      </c>
    </row>
    <row r="34773" spans="1:1" x14ac:dyDescent="0.15">
      <c r="A34773">
        <v>1623773603</v>
      </c>
    </row>
    <row r="34774" spans="1:1" x14ac:dyDescent="0.15">
      <c r="A34774">
        <v>1623773621</v>
      </c>
    </row>
    <row r="34775" spans="1:1" x14ac:dyDescent="0.15">
      <c r="A34775">
        <v>1623773647</v>
      </c>
    </row>
    <row r="34776" spans="1:1" x14ac:dyDescent="0.15">
      <c r="A34776">
        <v>1623773656</v>
      </c>
    </row>
    <row r="34777" spans="1:1" x14ac:dyDescent="0.15">
      <c r="A34777">
        <v>1623773665</v>
      </c>
    </row>
    <row r="34778" spans="1:1" x14ac:dyDescent="0.15">
      <c r="A34778">
        <v>1623773681</v>
      </c>
    </row>
    <row r="34779" spans="1:1" x14ac:dyDescent="0.15">
      <c r="A34779">
        <v>1623773746</v>
      </c>
    </row>
    <row r="34780" spans="1:1" x14ac:dyDescent="0.15">
      <c r="A34780">
        <v>1623773764</v>
      </c>
    </row>
    <row r="34781" spans="1:1" x14ac:dyDescent="0.15">
      <c r="A34781">
        <v>1623773780</v>
      </c>
    </row>
    <row r="34782" spans="1:1" x14ac:dyDescent="0.15">
      <c r="A34782">
        <v>1623773791</v>
      </c>
    </row>
    <row r="34783" spans="1:1" x14ac:dyDescent="0.15">
      <c r="A34783">
        <v>1623773834</v>
      </c>
    </row>
    <row r="34784" spans="1:1" x14ac:dyDescent="0.15">
      <c r="A34784">
        <v>1623773913</v>
      </c>
    </row>
    <row r="34785" spans="1:1" x14ac:dyDescent="0.15">
      <c r="A34785">
        <v>1623773924</v>
      </c>
    </row>
    <row r="34786" spans="1:1" x14ac:dyDescent="0.15">
      <c r="A34786">
        <v>1623773995</v>
      </c>
    </row>
    <row r="34787" spans="1:1" x14ac:dyDescent="0.15">
      <c r="A34787">
        <v>1623774013</v>
      </c>
    </row>
    <row r="34788" spans="1:1" x14ac:dyDescent="0.15">
      <c r="A34788">
        <v>1623774020</v>
      </c>
    </row>
    <row r="34789" spans="1:1" x14ac:dyDescent="0.15">
      <c r="A34789">
        <v>1623774031</v>
      </c>
    </row>
    <row r="34790" spans="1:1" x14ac:dyDescent="0.15">
      <c r="A34790">
        <v>1623774091</v>
      </c>
    </row>
    <row r="34791" spans="1:1" x14ac:dyDescent="0.15">
      <c r="A34791">
        <v>1623774103</v>
      </c>
    </row>
    <row r="34792" spans="1:1" x14ac:dyDescent="0.15">
      <c r="A34792">
        <v>1623774112</v>
      </c>
    </row>
    <row r="34793" spans="1:1" x14ac:dyDescent="0.15">
      <c r="A34793">
        <v>1623774121</v>
      </c>
    </row>
    <row r="34794" spans="1:1" x14ac:dyDescent="0.15">
      <c r="A34794">
        <v>1623774130</v>
      </c>
    </row>
    <row r="34795" spans="1:1" x14ac:dyDescent="0.15">
      <c r="A34795">
        <v>1623774147</v>
      </c>
    </row>
    <row r="34796" spans="1:1" x14ac:dyDescent="0.15">
      <c r="A34796">
        <v>1623774156</v>
      </c>
    </row>
    <row r="34797" spans="1:1" x14ac:dyDescent="0.15">
      <c r="A34797">
        <v>1623774165</v>
      </c>
    </row>
    <row r="34798" spans="1:1" x14ac:dyDescent="0.15">
      <c r="A34798">
        <v>1623774174</v>
      </c>
    </row>
    <row r="34799" spans="1:1" x14ac:dyDescent="0.15">
      <c r="A34799">
        <v>1623774181</v>
      </c>
    </row>
    <row r="34800" spans="1:1" x14ac:dyDescent="0.15">
      <c r="A34800">
        <v>1623774244</v>
      </c>
    </row>
    <row r="34801" spans="1:1" x14ac:dyDescent="0.15">
      <c r="A34801">
        <v>1623774255</v>
      </c>
    </row>
    <row r="34802" spans="1:1" x14ac:dyDescent="0.15">
      <c r="A34802">
        <v>1623774266</v>
      </c>
    </row>
    <row r="34803" spans="1:1" x14ac:dyDescent="0.15">
      <c r="A34803">
        <v>1623774277</v>
      </c>
    </row>
    <row r="34804" spans="1:1" x14ac:dyDescent="0.15">
      <c r="A34804">
        <v>1623774299</v>
      </c>
    </row>
    <row r="34805" spans="1:1" x14ac:dyDescent="0.15">
      <c r="A34805">
        <v>1623774301</v>
      </c>
    </row>
    <row r="34806" spans="1:1" x14ac:dyDescent="0.15">
      <c r="A34806">
        <v>1623774332</v>
      </c>
    </row>
    <row r="34807" spans="1:1" x14ac:dyDescent="0.15">
      <c r="A34807">
        <v>1623774367</v>
      </c>
    </row>
    <row r="34808" spans="1:1" x14ac:dyDescent="0.15">
      <c r="A34808">
        <v>1623774389</v>
      </c>
    </row>
    <row r="34809" spans="1:1" x14ac:dyDescent="0.15">
      <c r="A34809">
        <v>1623774398</v>
      </c>
    </row>
    <row r="34810" spans="1:1" x14ac:dyDescent="0.15">
      <c r="A34810">
        <v>1623774406</v>
      </c>
    </row>
    <row r="34811" spans="1:1" x14ac:dyDescent="0.15">
      <c r="A34811">
        <v>1623774442</v>
      </c>
    </row>
    <row r="34812" spans="1:1" x14ac:dyDescent="0.15">
      <c r="A34812">
        <v>1623774453</v>
      </c>
    </row>
    <row r="34813" spans="1:1" x14ac:dyDescent="0.15">
      <c r="A34813">
        <v>1623774460</v>
      </c>
    </row>
    <row r="34814" spans="1:1" x14ac:dyDescent="0.15">
      <c r="A34814">
        <v>1623774484</v>
      </c>
    </row>
    <row r="34815" spans="1:1" x14ac:dyDescent="0.15">
      <c r="A34815">
        <v>1623774495</v>
      </c>
    </row>
    <row r="34816" spans="1:1" x14ac:dyDescent="0.15">
      <c r="A34816">
        <v>1623774516</v>
      </c>
    </row>
    <row r="34817" spans="1:1" x14ac:dyDescent="0.15">
      <c r="A34817">
        <v>1623774534</v>
      </c>
    </row>
    <row r="34818" spans="1:1" x14ac:dyDescent="0.15">
      <c r="A34818">
        <v>1623774552</v>
      </c>
    </row>
    <row r="34819" spans="1:1" x14ac:dyDescent="0.15">
      <c r="A34819">
        <v>1623774570</v>
      </c>
    </row>
    <row r="34820" spans="1:1" x14ac:dyDescent="0.15">
      <c r="A34820">
        <v>1623774594</v>
      </c>
    </row>
    <row r="34821" spans="1:1" x14ac:dyDescent="0.15">
      <c r="A34821">
        <v>1623774604</v>
      </c>
    </row>
    <row r="34822" spans="1:1" x14ac:dyDescent="0.15">
      <c r="A34822">
        <v>1623774615</v>
      </c>
    </row>
    <row r="34823" spans="1:1" x14ac:dyDescent="0.15">
      <c r="A34823">
        <v>1623774640</v>
      </c>
    </row>
    <row r="34824" spans="1:1" x14ac:dyDescent="0.15">
      <c r="A34824">
        <v>1623774792</v>
      </c>
    </row>
    <row r="34825" spans="1:1" x14ac:dyDescent="0.15">
      <c r="A34825">
        <v>1623774800</v>
      </c>
    </row>
    <row r="34826" spans="1:1" x14ac:dyDescent="0.15">
      <c r="A34826">
        <v>1623774811</v>
      </c>
    </row>
    <row r="34827" spans="1:1" x14ac:dyDescent="0.15">
      <c r="A34827">
        <v>1623774945</v>
      </c>
    </row>
    <row r="34828" spans="1:1" x14ac:dyDescent="0.15">
      <c r="A34828">
        <v>1623774983</v>
      </c>
    </row>
    <row r="34829" spans="1:1" x14ac:dyDescent="0.15">
      <c r="A34829">
        <v>1623775131</v>
      </c>
    </row>
    <row r="34830" spans="1:1" x14ac:dyDescent="0.15">
      <c r="A34830">
        <v>1623775146</v>
      </c>
    </row>
    <row r="34831" spans="1:1" x14ac:dyDescent="0.15">
      <c r="A34831">
        <v>1623775157</v>
      </c>
    </row>
    <row r="34832" spans="1:1" x14ac:dyDescent="0.15">
      <c r="A34832">
        <v>1623775180</v>
      </c>
    </row>
    <row r="34833" spans="1:1" x14ac:dyDescent="0.15">
      <c r="A34833">
        <v>1623775201</v>
      </c>
    </row>
    <row r="34834" spans="1:1" x14ac:dyDescent="0.15">
      <c r="A34834">
        <v>1623775223</v>
      </c>
    </row>
    <row r="34835" spans="1:1" x14ac:dyDescent="0.15">
      <c r="A34835">
        <v>1623775355</v>
      </c>
    </row>
    <row r="34836" spans="1:1" x14ac:dyDescent="0.15">
      <c r="A34836">
        <v>1623775416</v>
      </c>
    </row>
    <row r="34837" spans="1:1" x14ac:dyDescent="0.15">
      <c r="A34837">
        <v>1623775425</v>
      </c>
    </row>
    <row r="34838" spans="1:1" x14ac:dyDescent="0.15">
      <c r="A34838">
        <v>1623775524</v>
      </c>
    </row>
    <row r="34839" spans="1:1" x14ac:dyDescent="0.15">
      <c r="A34839">
        <v>1623775535</v>
      </c>
    </row>
    <row r="34840" spans="1:1" x14ac:dyDescent="0.15">
      <c r="A34840">
        <v>1623775584</v>
      </c>
    </row>
    <row r="34841" spans="1:1" x14ac:dyDescent="0.15">
      <c r="A34841">
        <v>1623775605</v>
      </c>
    </row>
    <row r="34842" spans="1:1" x14ac:dyDescent="0.15">
      <c r="A34842">
        <v>1623775636</v>
      </c>
    </row>
    <row r="34843" spans="1:1" x14ac:dyDescent="0.15">
      <c r="A34843">
        <v>1623775641</v>
      </c>
    </row>
    <row r="34844" spans="1:1" x14ac:dyDescent="0.15">
      <c r="A34844">
        <v>1623775650</v>
      </c>
    </row>
    <row r="34845" spans="1:1" x14ac:dyDescent="0.15">
      <c r="A34845">
        <v>1623775704</v>
      </c>
    </row>
    <row r="34846" spans="1:1" x14ac:dyDescent="0.15">
      <c r="A34846">
        <v>1623775726</v>
      </c>
    </row>
    <row r="34847" spans="1:1" x14ac:dyDescent="0.15">
      <c r="A34847">
        <v>1623775740</v>
      </c>
    </row>
    <row r="34848" spans="1:1" x14ac:dyDescent="0.15">
      <c r="A34848">
        <v>1623775751</v>
      </c>
    </row>
    <row r="34849" spans="1:1" x14ac:dyDescent="0.15">
      <c r="A34849">
        <v>1623775782</v>
      </c>
    </row>
    <row r="34850" spans="1:1" x14ac:dyDescent="0.15">
      <c r="A34850">
        <v>1623775793</v>
      </c>
    </row>
    <row r="34851" spans="1:1" x14ac:dyDescent="0.15">
      <c r="A34851">
        <v>1623775801</v>
      </c>
    </row>
    <row r="34852" spans="1:1" x14ac:dyDescent="0.15">
      <c r="A34852">
        <v>1623775810</v>
      </c>
    </row>
    <row r="34853" spans="1:1" x14ac:dyDescent="0.15">
      <c r="A34853">
        <v>1623775838</v>
      </c>
    </row>
    <row r="34854" spans="1:1" x14ac:dyDescent="0.15">
      <c r="A34854">
        <v>1623775892</v>
      </c>
    </row>
    <row r="34855" spans="1:1" x14ac:dyDescent="0.15">
      <c r="A34855">
        <v>1623775928</v>
      </c>
    </row>
    <row r="34856" spans="1:1" x14ac:dyDescent="0.15">
      <c r="A34856">
        <v>1623775944</v>
      </c>
    </row>
    <row r="34857" spans="1:1" x14ac:dyDescent="0.15">
      <c r="A34857">
        <v>1623775955</v>
      </c>
    </row>
    <row r="34858" spans="1:1" x14ac:dyDescent="0.15">
      <c r="A34858">
        <v>1623775982</v>
      </c>
    </row>
    <row r="34859" spans="1:1" x14ac:dyDescent="0.15">
      <c r="A34859">
        <v>1623776000</v>
      </c>
    </row>
    <row r="34860" spans="1:1" x14ac:dyDescent="0.15">
      <c r="A34860">
        <v>1623776033</v>
      </c>
    </row>
    <row r="34861" spans="1:1" x14ac:dyDescent="0.15">
      <c r="A34861">
        <v>1623776055</v>
      </c>
    </row>
    <row r="34862" spans="1:1" x14ac:dyDescent="0.15">
      <c r="A34862">
        <v>1623776123</v>
      </c>
    </row>
    <row r="34863" spans="1:1" x14ac:dyDescent="0.15">
      <c r="A34863">
        <v>1623776312</v>
      </c>
    </row>
    <row r="34864" spans="1:1" x14ac:dyDescent="0.15">
      <c r="A34864">
        <v>1623776365</v>
      </c>
    </row>
    <row r="34865" spans="1:1" x14ac:dyDescent="0.15">
      <c r="A34865">
        <v>1623776381</v>
      </c>
    </row>
    <row r="34866" spans="1:1" x14ac:dyDescent="0.15">
      <c r="A34866">
        <v>1623776437</v>
      </c>
    </row>
    <row r="34867" spans="1:1" x14ac:dyDescent="0.15">
      <c r="A34867">
        <v>1623776541</v>
      </c>
    </row>
    <row r="34868" spans="1:1" x14ac:dyDescent="0.15">
      <c r="A34868">
        <v>1623776550</v>
      </c>
    </row>
    <row r="34869" spans="1:1" x14ac:dyDescent="0.15">
      <c r="A34869">
        <v>1623776583</v>
      </c>
    </row>
    <row r="34870" spans="1:1" x14ac:dyDescent="0.15">
      <c r="A34870">
        <v>1623776624</v>
      </c>
    </row>
    <row r="34871" spans="1:1" x14ac:dyDescent="0.15">
      <c r="A34871">
        <v>1623776635</v>
      </c>
    </row>
    <row r="34872" spans="1:1" x14ac:dyDescent="0.15">
      <c r="A34872">
        <v>1623776642</v>
      </c>
    </row>
    <row r="34873" spans="1:1" x14ac:dyDescent="0.15">
      <c r="A34873">
        <v>1623776653</v>
      </c>
    </row>
    <row r="34874" spans="1:1" x14ac:dyDescent="0.15">
      <c r="A34874">
        <v>1623776660</v>
      </c>
    </row>
    <row r="34875" spans="1:1" x14ac:dyDescent="0.15">
      <c r="A34875">
        <v>1623776671</v>
      </c>
    </row>
    <row r="34876" spans="1:1" x14ac:dyDescent="0.15">
      <c r="A34876">
        <v>1623776695</v>
      </c>
    </row>
    <row r="34877" spans="1:1" x14ac:dyDescent="0.15">
      <c r="A34877">
        <v>1623776734</v>
      </c>
    </row>
    <row r="34878" spans="1:1" x14ac:dyDescent="0.15">
      <c r="A34878">
        <v>1623776743</v>
      </c>
    </row>
    <row r="34879" spans="1:1" x14ac:dyDescent="0.15">
      <c r="A34879">
        <v>1623776752</v>
      </c>
    </row>
    <row r="34880" spans="1:1" x14ac:dyDescent="0.15">
      <c r="A34880">
        <v>1623776794</v>
      </c>
    </row>
    <row r="34881" spans="1:1" x14ac:dyDescent="0.15">
      <c r="A34881">
        <v>1623776808</v>
      </c>
    </row>
    <row r="34882" spans="1:1" x14ac:dyDescent="0.15">
      <c r="A34882">
        <v>1623776819</v>
      </c>
    </row>
    <row r="34883" spans="1:1" x14ac:dyDescent="0.15">
      <c r="A34883">
        <v>1623776820</v>
      </c>
    </row>
    <row r="34884" spans="1:1" x14ac:dyDescent="0.15">
      <c r="A34884">
        <v>1623776842</v>
      </c>
    </row>
    <row r="34885" spans="1:1" x14ac:dyDescent="0.15">
      <c r="A34885">
        <v>1623776864</v>
      </c>
    </row>
    <row r="34886" spans="1:1" x14ac:dyDescent="0.15">
      <c r="A34886">
        <v>1623776875</v>
      </c>
    </row>
    <row r="34887" spans="1:1" x14ac:dyDescent="0.15">
      <c r="A34887">
        <v>1623776891</v>
      </c>
    </row>
    <row r="34888" spans="1:1" x14ac:dyDescent="0.15">
      <c r="A34888">
        <v>1623776943</v>
      </c>
    </row>
    <row r="34889" spans="1:1" x14ac:dyDescent="0.15">
      <c r="A34889">
        <v>1623776974</v>
      </c>
    </row>
    <row r="34890" spans="1:1" x14ac:dyDescent="0.15">
      <c r="A34890">
        <v>1623776981</v>
      </c>
    </row>
    <row r="34891" spans="1:1" x14ac:dyDescent="0.15">
      <c r="A34891">
        <v>1623776990</v>
      </c>
    </row>
    <row r="34892" spans="1:1" x14ac:dyDescent="0.15">
      <c r="A34892">
        <v>1623777001</v>
      </c>
    </row>
    <row r="34893" spans="1:1" x14ac:dyDescent="0.15">
      <c r="A34893">
        <v>1623777010</v>
      </c>
    </row>
    <row r="34894" spans="1:1" x14ac:dyDescent="0.15">
      <c r="A34894">
        <v>1623777032</v>
      </c>
    </row>
    <row r="34895" spans="1:1" x14ac:dyDescent="0.15">
      <c r="A34895">
        <v>1623777045</v>
      </c>
    </row>
    <row r="34896" spans="1:1" x14ac:dyDescent="0.15">
      <c r="A34896">
        <v>1623777076</v>
      </c>
    </row>
    <row r="34897" spans="1:1" x14ac:dyDescent="0.15">
      <c r="A34897">
        <v>1623777177</v>
      </c>
    </row>
    <row r="34898" spans="1:1" x14ac:dyDescent="0.15">
      <c r="A34898">
        <v>1623777199</v>
      </c>
    </row>
    <row r="34899" spans="1:1" x14ac:dyDescent="0.15">
      <c r="A34899">
        <v>1623777203</v>
      </c>
    </row>
    <row r="34900" spans="1:1" x14ac:dyDescent="0.15">
      <c r="A34900">
        <v>1623777221</v>
      </c>
    </row>
    <row r="34901" spans="1:1" x14ac:dyDescent="0.15">
      <c r="A34901">
        <v>1623777247</v>
      </c>
    </row>
    <row r="34902" spans="1:1" x14ac:dyDescent="0.15">
      <c r="A34902">
        <v>1623777265</v>
      </c>
    </row>
    <row r="34903" spans="1:1" x14ac:dyDescent="0.15">
      <c r="A34903">
        <v>1623777290</v>
      </c>
    </row>
    <row r="34904" spans="1:1" x14ac:dyDescent="0.15">
      <c r="A34904">
        <v>1623777313</v>
      </c>
    </row>
    <row r="34905" spans="1:1" x14ac:dyDescent="0.15">
      <c r="A34905">
        <v>1623777357</v>
      </c>
    </row>
    <row r="34906" spans="1:1" x14ac:dyDescent="0.15">
      <c r="A34906">
        <v>1623777375</v>
      </c>
    </row>
    <row r="34907" spans="1:1" x14ac:dyDescent="0.15">
      <c r="A34907">
        <v>1623777380</v>
      </c>
    </row>
    <row r="34908" spans="1:1" x14ac:dyDescent="0.15">
      <c r="A34908">
        <v>1623777414</v>
      </c>
    </row>
    <row r="34909" spans="1:1" x14ac:dyDescent="0.15">
      <c r="A34909">
        <v>1623777450</v>
      </c>
    </row>
    <row r="34910" spans="1:1" x14ac:dyDescent="0.15">
      <c r="A34910">
        <v>1623777472</v>
      </c>
    </row>
    <row r="34911" spans="1:1" x14ac:dyDescent="0.15">
      <c r="A34911">
        <v>1623777483</v>
      </c>
    </row>
    <row r="34912" spans="1:1" x14ac:dyDescent="0.15">
      <c r="A34912">
        <v>1623777492</v>
      </c>
    </row>
    <row r="34913" spans="1:1" x14ac:dyDescent="0.15">
      <c r="A34913">
        <v>1623777504</v>
      </c>
    </row>
    <row r="34914" spans="1:1" x14ac:dyDescent="0.15">
      <c r="A34914">
        <v>1623777551</v>
      </c>
    </row>
    <row r="34915" spans="1:1" x14ac:dyDescent="0.15">
      <c r="A34915">
        <v>1623777582</v>
      </c>
    </row>
    <row r="34916" spans="1:1" x14ac:dyDescent="0.15">
      <c r="A34916">
        <v>1623777607</v>
      </c>
    </row>
    <row r="34917" spans="1:1" x14ac:dyDescent="0.15">
      <c r="A34917">
        <v>1623777634</v>
      </c>
    </row>
    <row r="34918" spans="1:1" x14ac:dyDescent="0.15">
      <c r="A34918">
        <v>1623777643</v>
      </c>
    </row>
    <row r="34919" spans="1:1" x14ac:dyDescent="0.15">
      <c r="A34919">
        <v>1623777661</v>
      </c>
    </row>
    <row r="34920" spans="1:1" x14ac:dyDescent="0.15">
      <c r="A34920">
        <v>1623777670</v>
      </c>
    </row>
    <row r="34921" spans="1:1" x14ac:dyDescent="0.15">
      <c r="A34921">
        <v>1623777685</v>
      </c>
    </row>
    <row r="34922" spans="1:1" x14ac:dyDescent="0.15">
      <c r="A34922">
        <v>1623777742</v>
      </c>
    </row>
    <row r="34923" spans="1:1" x14ac:dyDescent="0.15">
      <c r="A34923">
        <v>1623777760</v>
      </c>
    </row>
    <row r="34924" spans="1:1" x14ac:dyDescent="0.15">
      <c r="A34924">
        <v>1623777795</v>
      </c>
    </row>
    <row r="34925" spans="1:1" x14ac:dyDescent="0.15">
      <c r="A34925">
        <v>1623777818</v>
      </c>
    </row>
    <row r="34926" spans="1:1" x14ac:dyDescent="0.15">
      <c r="A34926">
        <v>1623777821</v>
      </c>
    </row>
    <row r="34927" spans="1:1" x14ac:dyDescent="0.15">
      <c r="A34927">
        <v>1623777830</v>
      </c>
    </row>
    <row r="34928" spans="1:1" x14ac:dyDescent="0.15">
      <c r="A34928">
        <v>1623777865</v>
      </c>
    </row>
    <row r="34929" spans="1:1" x14ac:dyDescent="0.15">
      <c r="A34929">
        <v>1623777881</v>
      </c>
    </row>
    <row r="34930" spans="1:1" x14ac:dyDescent="0.15">
      <c r="A34930">
        <v>1623777919</v>
      </c>
    </row>
    <row r="34931" spans="1:1" x14ac:dyDescent="0.15">
      <c r="A34931">
        <v>1623777920</v>
      </c>
    </row>
    <row r="34932" spans="1:1" x14ac:dyDescent="0.15">
      <c r="A34932">
        <v>1623777953</v>
      </c>
    </row>
    <row r="34933" spans="1:1" x14ac:dyDescent="0.15">
      <c r="A34933">
        <v>1623777964</v>
      </c>
    </row>
    <row r="34934" spans="1:1" x14ac:dyDescent="0.15">
      <c r="A34934">
        <v>1623777975</v>
      </c>
    </row>
    <row r="34935" spans="1:1" x14ac:dyDescent="0.15">
      <c r="A34935">
        <v>1623778358</v>
      </c>
    </row>
    <row r="34936" spans="1:1" x14ac:dyDescent="0.15">
      <c r="A34936">
        <v>1623778439</v>
      </c>
    </row>
    <row r="34937" spans="1:1" x14ac:dyDescent="0.15">
      <c r="A34937">
        <v>1623778455</v>
      </c>
    </row>
    <row r="34938" spans="1:1" x14ac:dyDescent="0.15">
      <c r="A34938">
        <v>1623778538</v>
      </c>
    </row>
    <row r="34939" spans="1:1" x14ac:dyDescent="0.15">
      <c r="A34939">
        <v>1623778554</v>
      </c>
    </row>
    <row r="34940" spans="1:1" x14ac:dyDescent="0.15">
      <c r="A34940">
        <v>1623778563</v>
      </c>
    </row>
    <row r="34941" spans="1:1" x14ac:dyDescent="0.15">
      <c r="A34941">
        <v>1623778572</v>
      </c>
    </row>
    <row r="34942" spans="1:1" x14ac:dyDescent="0.15">
      <c r="A34942">
        <v>1623778592</v>
      </c>
    </row>
    <row r="34943" spans="1:1" x14ac:dyDescent="0.15">
      <c r="A34943">
        <v>1623778653</v>
      </c>
    </row>
    <row r="34944" spans="1:1" x14ac:dyDescent="0.15">
      <c r="A34944">
        <v>1623778675</v>
      </c>
    </row>
    <row r="34945" spans="1:1" x14ac:dyDescent="0.15">
      <c r="A34945">
        <v>1623778691</v>
      </c>
    </row>
    <row r="34946" spans="1:1" x14ac:dyDescent="0.15">
      <c r="A34946">
        <v>1623778709</v>
      </c>
    </row>
    <row r="34947" spans="1:1" x14ac:dyDescent="0.15">
      <c r="A34947">
        <v>1623778718</v>
      </c>
    </row>
    <row r="34948" spans="1:1" x14ac:dyDescent="0.15">
      <c r="A34948">
        <v>1623778817</v>
      </c>
    </row>
    <row r="34949" spans="1:1" x14ac:dyDescent="0.15">
      <c r="A34949">
        <v>1623778835</v>
      </c>
    </row>
    <row r="34950" spans="1:1" x14ac:dyDescent="0.15">
      <c r="A34950">
        <v>1623778871</v>
      </c>
    </row>
    <row r="34951" spans="1:1" x14ac:dyDescent="0.15">
      <c r="A34951">
        <v>1623778884</v>
      </c>
    </row>
    <row r="34952" spans="1:1" x14ac:dyDescent="0.15">
      <c r="A34952">
        <v>1623778895</v>
      </c>
    </row>
    <row r="34953" spans="1:1" x14ac:dyDescent="0.15">
      <c r="A34953">
        <v>1623778907</v>
      </c>
    </row>
    <row r="34954" spans="1:1" x14ac:dyDescent="0.15">
      <c r="A34954">
        <v>1623778916</v>
      </c>
    </row>
    <row r="34955" spans="1:1" x14ac:dyDescent="0.15">
      <c r="A34955">
        <v>1623778925</v>
      </c>
    </row>
    <row r="34956" spans="1:1" x14ac:dyDescent="0.15">
      <c r="A34956">
        <v>1623778961</v>
      </c>
    </row>
    <row r="34957" spans="1:1" x14ac:dyDescent="0.15">
      <c r="A34957">
        <v>1623778970</v>
      </c>
    </row>
    <row r="34958" spans="1:1" x14ac:dyDescent="0.15">
      <c r="A34958">
        <v>1623779032</v>
      </c>
    </row>
    <row r="34959" spans="1:1" x14ac:dyDescent="0.15">
      <c r="A34959">
        <v>1623779041</v>
      </c>
    </row>
    <row r="34960" spans="1:1" x14ac:dyDescent="0.15">
      <c r="A34960">
        <v>1623779078</v>
      </c>
    </row>
    <row r="34961" spans="1:1" x14ac:dyDescent="0.15">
      <c r="A34961">
        <v>1623779096</v>
      </c>
    </row>
    <row r="34962" spans="1:1" x14ac:dyDescent="0.15">
      <c r="A34962">
        <v>1623779133</v>
      </c>
    </row>
    <row r="34963" spans="1:1" x14ac:dyDescent="0.15">
      <c r="A34963">
        <v>1623779140</v>
      </c>
    </row>
    <row r="34964" spans="1:1" x14ac:dyDescent="0.15">
      <c r="A34964">
        <v>1623779234</v>
      </c>
    </row>
    <row r="34965" spans="1:1" x14ac:dyDescent="0.15">
      <c r="A34965">
        <v>1623779249</v>
      </c>
    </row>
    <row r="34966" spans="1:1" x14ac:dyDescent="0.15">
      <c r="A34966">
        <v>1623779258</v>
      </c>
    </row>
    <row r="34967" spans="1:1" x14ac:dyDescent="0.15">
      <c r="A34967">
        <v>1623779261</v>
      </c>
    </row>
    <row r="34968" spans="1:1" x14ac:dyDescent="0.15">
      <c r="A34968">
        <v>1623779270</v>
      </c>
    </row>
    <row r="34969" spans="1:1" x14ac:dyDescent="0.15">
      <c r="A34969">
        <v>1623779294</v>
      </c>
    </row>
    <row r="34970" spans="1:1" x14ac:dyDescent="0.15">
      <c r="A34970">
        <v>1623779302</v>
      </c>
    </row>
    <row r="34971" spans="1:1" x14ac:dyDescent="0.15">
      <c r="A34971">
        <v>1623779313</v>
      </c>
    </row>
    <row r="34972" spans="1:1" x14ac:dyDescent="0.15">
      <c r="A34972">
        <v>1623779324</v>
      </c>
    </row>
    <row r="34973" spans="1:1" x14ac:dyDescent="0.15">
      <c r="A34973">
        <v>1623779335</v>
      </c>
    </row>
    <row r="34974" spans="1:1" x14ac:dyDescent="0.15">
      <c r="A34974">
        <v>1623779348</v>
      </c>
    </row>
    <row r="34975" spans="1:1" x14ac:dyDescent="0.15">
      <c r="A34975">
        <v>1623779371</v>
      </c>
    </row>
    <row r="34976" spans="1:1" x14ac:dyDescent="0.15">
      <c r="A34976">
        <v>1623779472</v>
      </c>
    </row>
    <row r="34977" spans="1:1" x14ac:dyDescent="0.15">
      <c r="A34977">
        <v>1623779511</v>
      </c>
    </row>
    <row r="34978" spans="1:1" x14ac:dyDescent="0.15">
      <c r="A34978">
        <v>1623779539</v>
      </c>
    </row>
    <row r="34979" spans="1:1" x14ac:dyDescent="0.15">
      <c r="A34979">
        <v>1623779582</v>
      </c>
    </row>
    <row r="34980" spans="1:1" x14ac:dyDescent="0.15">
      <c r="A34980">
        <v>1623779621</v>
      </c>
    </row>
    <row r="34981" spans="1:1" x14ac:dyDescent="0.15">
      <c r="A34981">
        <v>1623779643</v>
      </c>
    </row>
    <row r="34982" spans="1:1" x14ac:dyDescent="0.15">
      <c r="A34982">
        <v>1623779674</v>
      </c>
    </row>
    <row r="34983" spans="1:1" x14ac:dyDescent="0.15">
      <c r="A34983">
        <v>1623779708</v>
      </c>
    </row>
    <row r="34984" spans="1:1" x14ac:dyDescent="0.15">
      <c r="A34984">
        <v>1623779825</v>
      </c>
    </row>
    <row r="34985" spans="1:1" x14ac:dyDescent="0.15">
      <c r="A34985">
        <v>1623779834</v>
      </c>
    </row>
    <row r="34986" spans="1:1" x14ac:dyDescent="0.15">
      <c r="A34986">
        <v>1623779852</v>
      </c>
    </row>
    <row r="34987" spans="1:1" x14ac:dyDescent="0.15">
      <c r="A34987">
        <v>1623779906</v>
      </c>
    </row>
    <row r="34988" spans="1:1" x14ac:dyDescent="0.15">
      <c r="A34988">
        <v>1623779917</v>
      </c>
    </row>
    <row r="34989" spans="1:1" x14ac:dyDescent="0.15">
      <c r="A34989">
        <v>1623779924</v>
      </c>
    </row>
    <row r="34990" spans="1:1" x14ac:dyDescent="0.15">
      <c r="A34990">
        <v>1623779942</v>
      </c>
    </row>
    <row r="34991" spans="1:1" x14ac:dyDescent="0.15">
      <c r="A34991">
        <v>1623779995</v>
      </c>
    </row>
    <row r="34992" spans="1:1" x14ac:dyDescent="0.15">
      <c r="A34992">
        <v>1623780009</v>
      </c>
    </row>
    <row r="34993" spans="1:1" x14ac:dyDescent="0.15">
      <c r="A34993">
        <v>1623780030</v>
      </c>
    </row>
    <row r="34994" spans="1:1" x14ac:dyDescent="0.15">
      <c r="A34994">
        <v>1623780065</v>
      </c>
    </row>
    <row r="34995" spans="1:1" x14ac:dyDescent="0.15">
      <c r="A34995">
        <v>1623780245</v>
      </c>
    </row>
    <row r="34996" spans="1:1" x14ac:dyDescent="0.15">
      <c r="A34996">
        <v>1623780254</v>
      </c>
    </row>
    <row r="34997" spans="1:1" x14ac:dyDescent="0.15">
      <c r="A34997">
        <v>1623780328</v>
      </c>
    </row>
    <row r="34998" spans="1:1" x14ac:dyDescent="0.15">
      <c r="A34998">
        <v>1623780393</v>
      </c>
    </row>
    <row r="34999" spans="1:1" x14ac:dyDescent="0.15">
      <c r="A34999">
        <v>1623780403</v>
      </c>
    </row>
    <row r="35000" spans="1:1" x14ac:dyDescent="0.15">
      <c r="A35000">
        <v>1623780412</v>
      </c>
    </row>
    <row r="35001" spans="1:1" x14ac:dyDescent="0.15">
      <c r="A35001">
        <v>1623780434</v>
      </c>
    </row>
    <row r="35002" spans="1:1" x14ac:dyDescent="0.15">
      <c r="A35002">
        <v>1623780461</v>
      </c>
    </row>
    <row r="35003" spans="1:1" x14ac:dyDescent="0.15">
      <c r="A35003">
        <v>1623780494</v>
      </c>
    </row>
    <row r="35004" spans="1:1" x14ac:dyDescent="0.15">
      <c r="A35004">
        <v>1623780548</v>
      </c>
    </row>
    <row r="35005" spans="1:1" x14ac:dyDescent="0.15">
      <c r="A35005">
        <v>1623780559</v>
      </c>
    </row>
    <row r="35006" spans="1:1" x14ac:dyDescent="0.15">
      <c r="A35006">
        <v>1623780605</v>
      </c>
    </row>
    <row r="35007" spans="1:1" x14ac:dyDescent="0.15">
      <c r="A35007">
        <v>1623780669</v>
      </c>
    </row>
    <row r="35008" spans="1:1" x14ac:dyDescent="0.15">
      <c r="A35008">
        <v>1623780678</v>
      </c>
    </row>
    <row r="35009" spans="1:1" x14ac:dyDescent="0.15">
      <c r="A35009">
        <v>1623780704</v>
      </c>
    </row>
    <row r="35010" spans="1:1" x14ac:dyDescent="0.15">
      <c r="A35010">
        <v>1623780751</v>
      </c>
    </row>
    <row r="35011" spans="1:1" x14ac:dyDescent="0.15">
      <c r="A35011">
        <v>1623780768</v>
      </c>
    </row>
    <row r="35012" spans="1:1" x14ac:dyDescent="0.15">
      <c r="A35012">
        <v>1623780786</v>
      </c>
    </row>
    <row r="35013" spans="1:1" x14ac:dyDescent="0.15">
      <c r="A35013">
        <v>1623780797</v>
      </c>
    </row>
    <row r="35014" spans="1:1" x14ac:dyDescent="0.15">
      <c r="A35014">
        <v>1623780801</v>
      </c>
    </row>
    <row r="35015" spans="1:1" x14ac:dyDescent="0.15">
      <c r="A35015">
        <v>1623780867</v>
      </c>
    </row>
    <row r="35016" spans="1:1" x14ac:dyDescent="0.15">
      <c r="A35016">
        <v>1623780900</v>
      </c>
    </row>
    <row r="35017" spans="1:1" x14ac:dyDescent="0.15">
      <c r="A35017">
        <v>1623780966</v>
      </c>
    </row>
    <row r="35018" spans="1:1" x14ac:dyDescent="0.15">
      <c r="A35018">
        <v>1623780977</v>
      </c>
    </row>
    <row r="35019" spans="1:1" x14ac:dyDescent="0.15">
      <c r="A35019">
        <v>1623781064</v>
      </c>
    </row>
    <row r="35020" spans="1:1" x14ac:dyDescent="0.15">
      <c r="A35020">
        <v>1623781165</v>
      </c>
    </row>
    <row r="35021" spans="1:1" x14ac:dyDescent="0.15">
      <c r="A35021">
        <v>1623781181</v>
      </c>
    </row>
    <row r="35022" spans="1:1" x14ac:dyDescent="0.15">
      <c r="A35022">
        <v>1623781239</v>
      </c>
    </row>
    <row r="35023" spans="1:1" x14ac:dyDescent="0.15">
      <c r="A35023">
        <v>1623781244</v>
      </c>
    </row>
    <row r="35024" spans="1:1" x14ac:dyDescent="0.15">
      <c r="A35024">
        <v>1623781273</v>
      </c>
    </row>
    <row r="35025" spans="1:1" x14ac:dyDescent="0.15">
      <c r="A35025">
        <v>1623781282</v>
      </c>
    </row>
    <row r="35026" spans="1:1" x14ac:dyDescent="0.15">
      <c r="A35026">
        <v>1623781301</v>
      </c>
    </row>
    <row r="35027" spans="1:1" x14ac:dyDescent="0.15">
      <c r="A35027">
        <v>1623781310</v>
      </c>
    </row>
    <row r="35028" spans="1:1" x14ac:dyDescent="0.15">
      <c r="A35028">
        <v>1623781363</v>
      </c>
    </row>
    <row r="35029" spans="1:1" x14ac:dyDescent="0.15">
      <c r="A35029">
        <v>1623781392</v>
      </c>
    </row>
    <row r="35030" spans="1:1" x14ac:dyDescent="0.15">
      <c r="A35030">
        <v>1623781459</v>
      </c>
    </row>
    <row r="35031" spans="1:1" x14ac:dyDescent="0.15">
      <c r="A35031">
        <v>1623781460</v>
      </c>
    </row>
    <row r="35032" spans="1:1" x14ac:dyDescent="0.15">
      <c r="A35032">
        <v>1623781471</v>
      </c>
    </row>
    <row r="35033" spans="1:1" x14ac:dyDescent="0.15">
      <c r="A35033">
        <v>1623781484</v>
      </c>
    </row>
    <row r="35034" spans="1:1" x14ac:dyDescent="0.15">
      <c r="A35034">
        <v>1623781495</v>
      </c>
    </row>
    <row r="35035" spans="1:1" x14ac:dyDescent="0.15">
      <c r="A35035">
        <v>1623781525</v>
      </c>
    </row>
    <row r="35036" spans="1:1" x14ac:dyDescent="0.15">
      <c r="A35036">
        <v>1623781534</v>
      </c>
    </row>
    <row r="35037" spans="1:1" x14ac:dyDescent="0.15">
      <c r="A35037">
        <v>1623781570</v>
      </c>
    </row>
    <row r="35038" spans="1:1" x14ac:dyDescent="0.15">
      <c r="A35038">
        <v>1623781594</v>
      </c>
    </row>
    <row r="35039" spans="1:1" x14ac:dyDescent="0.15">
      <c r="A35039">
        <v>1623781622</v>
      </c>
    </row>
    <row r="35040" spans="1:1" x14ac:dyDescent="0.15">
      <c r="A35040">
        <v>1623781651</v>
      </c>
    </row>
    <row r="35041" spans="1:1" x14ac:dyDescent="0.15">
      <c r="A35041">
        <v>1623781679</v>
      </c>
    </row>
    <row r="35042" spans="1:1" x14ac:dyDescent="0.15">
      <c r="A35042">
        <v>1623781705</v>
      </c>
    </row>
    <row r="35043" spans="1:1" x14ac:dyDescent="0.15">
      <c r="A35043">
        <v>1623781714</v>
      </c>
    </row>
    <row r="35044" spans="1:1" x14ac:dyDescent="0.15">
      <c r="A35044">
        <v>1623781732</v>
      </c>
    </row>
    <row r="35045" spans="1:1" x14ac:dyDescent="0.15">
      <c r="A35045">
        <v>1623781769</v>
      </c>
    </row>
    <row r="35046" spans="1:1" x14ac:dyDescent="0.15">
      <c r="A35046">
        <v>1623781787</v>
      </c>
    </row>
    <row r="35047" spans="1:1" x14ac:dyDescent="0.15">
      <c r="A35047">
        <v>1623781800</v>
      </c>
    </row>
    <row r="35048" spans="1:1" x14ac:dyDescent="0.15">
      <c r="A35048">
        <v>1623781844</v>
      </c>
    </row>
    <row r="35049" spans="1:1" x14ac:dyDescent="0.15">
      <c r="A35049">
        <v>1623781901</v>
      </c>
    </row>
    <row r="35050" spans="1:1" x14ac:dyDescent="0.15">
      <c r="A35050">
        <v>1623781910</v>
      </c>
    </row>
    <row r="35051" spans="1:1" x14ac:dyDescent="0.15">
      <c r="A35051">
        <v>1623781932</v>
      </c>
    </row>
    <row r="35052" spans="1:1" x14ac:dyDescent="0.15">
      <c r="A35052">
        <v>1623781945</v>
      </c>
    </row>
    <row r="35053" spans="1:1" x14ac:dyDescent="0.15">
      <c r="A35053">
        <v>1623781967</v>
      </c>
    </row>
    <row r="35054" spans="1:1" x14ac:dyDescent="0.15">
      <c r="A35054">
        <v>1623781998</v>
      </c>
    </row>
    <row r="35055" spans="1:1" x14ac:dyDescent="0.15">
      <c r="A35055">
        <v>1623782054</v>
      </c>
    </row>
    <row r="35056" spans="1:1" x14ac:dyDescent="0.15">
      <c r="A35056">
        <v>1623782072</v>
      </c>
    </row>
    <row r="35057" spans="1:1" x14ac:dyDescent="0.15">
      <c r="A35057">
        <v>1623782092</v>
      </c>
    </row>
    <row r="35058" spans="1:1" x14ac:dyDescent="0.15">
      <c r="A35058">
        <v>1623782111</v>
      </c>
    </row>
    <row r="35059" spans="1:1" x14ac:dyDescent="0.15">
      <c r="A35059">
        <v>1623782155</v>
      </c>
    </row>
    <row r="35060" spans="1:1" x14ac:dyDescent="0.15">
      <c r="A35060">
        <v>1623782162</v>
      </c>
    </row>
    <row r="35061" spans="1:1" x14ac:dyDescent="0.15">
      <c r="A35061">
        <v>1623782173</v>
      </c>
    </row>
    <row r="35062" spans="1:1" x14ac:dyDescent="0.15">
      <c r="A35062">
        <v>1623782193</v>
      </c>
    </row>
    <row r="35063" spans="1:1" x14ac:dyDescent="0.15">
      <c r="A35063">
        <v>1623782209</v>
      </c>
    </row>
    <row r="35064" spans="1:1" x14ac:dyDescent="0.15">
      <c r="A35064">
        <v>1623782230</v>
      </c>
    </row>
    <row r="35065" spans="1:1" x14ac:dyDescent="0.15">
      <c r="A35065">
        <v>1623782252</v>
      </c>
    </row>
    <row r="35066" spans="1:1" x14ac:dyDescent="0.15">
      <c r="A35066">
        <v>1623782265</v>
      </c>
    </row>
    <row r="35067" spans="1:1" x14ac:dyDescent="0.15">
      <c r="A35067">
        <v>1623782308</v>
      </c>
    </row>
    <row r="35068" spans="1:1" x14ac:dyDescent="0.15">
      <c r="A35068">
        <v>1623782319</v>
      </c>
    </row>
    <row r="35069" spans="1:1" x14ac:dyDescent="0.15">
      <c r="A35069">
        <v>1623782331</v>
      </c>
    </row>
    <row r="35070" spans="1:1" x14ac:dyDescent="0.15">
      <c r="A35070">
        <v>1623782353</v>
      </c>
    </row>
    <row r="35071" spans="1:1" x14ac:dyDescent="0.15">
      <c r="A35071">
        <v>1623782405</v>
      </c>
    </row>
    <row r="35072" spans="1:1" x14ac:dyDescent="0.15">
      <c r="A35072">
        <v>1623782441</v>
      </c>
    </row>
    <row r="35073" spans="1:1" x14ac:dyDescent="0.15">
      <c r="A35073">
        <v>1623782450</v>
      </c>
    </row>
    <row r="35074" spans="1:1" x14ac:dyDescent="0.15">
      <c r="A35074">
        <v>1623782469</v>
      </c>
    </row>
    <row r="35075" spans="1:1" x14ac:dyDescent="0.15">
      <c r="A35075">
        <v>1623782478</v>
      </c>
    </row>
    <row r="35076" spans="1:1" x14ac:dyDescent="0.15">
      <c r="A35076">
        <v>1623782487</v>
      </c>
    </row>
    <row r="35077" spans="1:1" x14ac:dyDescent="0.15">
      <c r="A35077">
        <v>1623782504</v>
      </c>
    </row>
    <row r="35078" spans="1:1" x14ac:dyDescent="0.15">
      <c r="A35078">
        <v>1623782533</v>
      </c>
    </row>
    <row r="35079" spans="1:1" x14ac:dyDescent="0.15">
      <c r="A35079">
        <v>1623782551</v>
      </c>
    </row>
    <row r="35080" spans="1:1" x14ac:dyDescent="0.15">
      <c r="A35080">
        <v>1623782586</v>
      </c>
    </row>
    <row r="35081" spans="1:1" x14ac:dyDescent="0.15">
      <c r="A35081">
        <v>1623782597</v>
      </c>
    </row>
    <row r="35082" spans="1:1" x14ac:dyDescent="0.15">
      <c r="A35082">
        <v>1623782603</v>
      </c>
    </row>
    <row r="35083" spans="1:1" x14ac:dyDescent="0.15">
      <c r="A35083">
        <v>1623782612</v>
      </c>
    </row>
    <row r="35084" spans="1:1" x14ac:dyDescent="0.15">
      <c r="A35084">
        <v>1623782634</v>
      </c>
    </row>
    <row r="35085" spans="1:1" x14ac:dyDescent="0.15">
      <c r="A35085">
        <v>1623782661</v>
      </c>
    </row>
    <row r="35086" spans="1:1" x14ac:dyDescent="0.15">
      <c r="A35086">
        <v>1623782760</v>
      </c>
    </row>
    <row r="35087" spans="1:1" x14ac:dyDescent="0.15">
      <c r="A35087">
        <v>1623782771</v>
      </c>
    </row>
    <row r="35088" spans="1:1" x14ac:dyDescent="0.15">
      <c r="A35088">
        <v>1623782821</v>
      </c>
    </row>
    <row r="35089" spans="1:1" x14ac:dyDescent="0.15">
      <c r="A35089">
        <v>1623782830</v>
      </c>
    </row>
    <row r="35090" spans="1:1" x14ac:dyDescent="0.15">
      <c r="A35090">
        <v>1623782847</v>
      </c>
    </row>
    <row r="35091" spans="1:1" x14ac:dyDescent="0.15">
      <c r="A35091">
        <v>1623782856</v>
      </c>
    </row>
    <row r="35092" spans="1:1" x14ac:dyDescent="0.15">
      <c r="A35092">
        <v>1623782865</v>
      </c>
    </row>
    <row r="35093" spans="1:1" x14ac:dyDescent="0.15">
      <c r="A35093">
        <v>1623782881</v>
      </c>
    </row>
    <row r="35094" spans="1:1" x14ac:dyDescent="0.15">
      <c r="A35094">
        <v>1623782946</v>
      </c>
    </row>
    <row r="35095" spans="1:1" x14ac:dyDescent="0.15">
      <c r="A35095">
        <v>1623782957</v>
      </c>
    </row>
    <row r="35096" spans="1:1" x14ac:dyDescent="0.15">
      <c r="A35096">
        <v>1623782964</v>
      </c>
    </row>
    <row r="35097" spans="1:1" x14ac:dyDescent="0.15">
      <c r="A35097">
        <v>1623782980</v>
      </c>
    </row>
    <row r="35098" spans="1:1" x14ac:dyDescent="0.15">
      <c r="A35098">
        <v>1623783000</v>
      </c>
    </row>
    <row r="35099" spans="1:1" x14ac:dyDescent="0.15">
      <c r="A35099">
        <v>1623783011</v>
      </c>
    </row>
    <row r="35100" spans="1:1" x14ac:dyDescent="0.15">
      <c r="A35100">
        <v>1623783028</v>
      </c>
    </row>
    <row r="35101" spans="1:1" x14ac:dyDescent="0.15">
      <c r="A35101">
        <v>1623783039</v>
      </c>
    </row>
    <row r="35102" spans="1:1" x14ac:dyDescent="0.15">
      <c r="A35102">
        <v>1623783062</v>
      </c>
    </row>
    <row r="35103" spans="1:1" x14ac:dyDescent="0.15">
      <c r="A35103">
        <v>1623783073</v>
      </c>
    </row>
    <row r="35104" spans="1:1" x14ac:dyDescent="0.15">
      <c r="A35104">
        <v>1623783082</v>
      </c>
    </row>
    <row r="35105" spans="1:1" x14ac:dyDescent="0.15">
      <c r="A35105">
        <v>1623783093</v>
      </c>
    </row>
    <row r="35106" spans="1:1" x14ac:dyDescent="0.15">
      <c r="A35106">
        <v>1623783110</v>
      </c>
    </row>
    <row r="35107" spans="1:1" x14ac:dyDescent="0.15">
      <c r="A35107">
        <v>1623783138</v>
      </c>
    </row>
    <row r="35108" spans="1:1" x14ac:dyDescent="0.15">
      <c r="A35108">
        <v>1623783163</v>
      </c>
    </row>
    <row r="35109" spans="1:1" x14ac:dyDescent="0.15">
      <c r="A35109">
        <v>1623783183</v>
      </c>
    </row>
    <row r="35110" spans="1:1" x14ac:dyDescent="0.15">
      <c r="A35110">
        <v>1623783192</v>
      </c>
    </row>
    <row r="35111" spans="1:1" x14ac:dyDescent="0.15">
      <c r="A35111">
        <v>1623783208</v>
      </c>
    </row>
    <row r="35112" spans="1:1" x14ac:dyDescent="0.15">
      <c r="A35112">
        <v>1623783219</v>
      </c>
    </row>
    <row r="35113" spans="1:1" x14ac:dyDescent="0.15">
      <c r="A35113">
        <v>1623783220</v>
      </c>
    </row>
    <row r="35114" spans="1:1" x14ac:dyDescent="0.15">
      <c r="A35114">
        <v>1623783231</v>
      </c>
    </row>
    <row r="35115" spans="1:1" x14ac:dyDescent="0.15">
      <c r="A35115">
        <v>1623783253</v>
      </c>
    </row>
    <row r="35116" spans="1:1" x14ac:dyDescent="0.15">
      <c r="A35116">
        <v>1623783264</v>
      </c>
    </row>
    <row r="35117" spans="1:1" x14ac:dyDescent="0.15">
      <c r="A35117">
        <v>1623783280</v>
      </c>
    </row>
    <row r="35118" spans="1:1" x14ac:dyDescent="0.15">
      <c r="A35118">
        <v>1623783291</v>
      </c>
    </row>
    <row r="35119" spans="1:1" x14ac:dyDescent="0.15">
      <c r="A35119">
        <v>1623783330</v>
      </c>
    </row>
    <row r="35120" spans="1:1" x14ac:dyDescent="0.15">
      <c r="A35120">
        <v>1623783343</v>
      </c>
    </row>
    <row r="35121" spans="1:1" x14ac:dyDescent="0.15">
      <c r="A35121">
        <v>1623783365</v>
      </c>
    </row>
    <row r="35122" spans="1:1" x14ac:dyDescent="0.15">
      <c r="A35122">
        <v>1623783404</v>
      </c>
    </row>
    <row r="35123" spans="1:1" x14ac:dyDescent="0.15">
      <c r="A35123">
        <v>1623783415</v>
      </c>
    </row>
    <row r="35124" spans="1:1" x14ac:dyDescent="0.15">
      <c r="A35124">
        <v>1623783433</v>
      </c>
    </row>
    <row r="35125" spans="1:1" x14ac:dyDescent="0.15">
      <c r="A35125">
        <v>1623783468</v>
      </c>
    </row>
    <row r="35126" spans="1:1" x14ac:dyDescent="0.15">
      <c r="A35126">
        <v>1623783479</v>
      </c>
    </row>
    <row r="35127" spans="1:1" x14ac:dyDescent="0.15">
      <c r="A35127">
        <v>1623783497</v>
      </c>
    </row>
    <row r="35128" spans="1:1" x14ac:dyDescent="0.15">
      <c r="A35128">
        <v>1623783514</v>
      </c>
    </row>
    <row r="35129" spans="1:1" x14ac:dyDescent="0.15">
      <c r="A35129">
        <v>1623783541</v>
      </c>
    </row>
    <row r="35130" spans="1:1" x14ac:dyDescent="0.15">
      <c r="A35130">
        <v>1623783596</v>
      </c>
    </row>
    <row r="35131" spans="1:1" x14ac:dyDescent="0.15">
      <c r="A35131">
        <v>1623783648</v>
      </c>
    </row>
    <row r="35132" spans="1:1" x14ac:dyDescent="0.15">
      <c r="A35132">
        <v>1623783684</v>
      </c>
    </row>
    <row r="35133" spans="1:1" x14ac:dyDescent="0.15">
      <c r="A35133">
        <v>1623783703</v>
      </c>
    </row>
    <row r="35134" spans="1:1" x14ac:dyDescent="0.15">
      <c r="A35134">
        <v>1623783712</v>
      </c>
    </row>
    <row r="35135" spans="1:1" x14ac:dyDescent="0.15">
      <c r="A35135">
        <v>1623783725</v>
      </c>
    </row>
    <row r="35136" spans="1:1" x14ac:dyDescent="0.15">
      <c r="A35136">
        <v>1623783758</v>
      </c>
    </row>
    <row r="35137" spans="1:1" x14ac:dyDescent="0.15">
      <c r="A35137">
        <v>1623783770</v>
      </c>
    </row>
    <row r="35138" spans="1:1" x14ac:dyDescent="0.15">
      <c r="A35138">
        <v>1623783802</v>
      </c>
    </row>
    <row r="35139" spans="1:1" x14ac:dyDescent="0.15">
      <c r="A35139">
        <v>1623783831</v>
      </c>
    </row>
    <row r="35140" spans="1:1" x14ac:dyDescent="0.15">
      <c r="A35140">
        <v>1623783880</v>
      </c>
    </row>
    <row r="35141" spans="1:1" x14ac:dyDescent="0.15">
      <c r="A35141">
        <v>1623783891</v>
      </c>
    </row>
    <row r="35142" spans="1:1" x14ac:dyDescent="0.15">
      <c r="A35142">
        <v>1623783930</v>
      </c>
    </row>
    <row r="35143" spans="1:1" x14ac:dyDescent="0.15">
      <c r="A35143">
        <v>1623783965</v>
      </c>
    </row>
    <row r="35144" spans="1:1" x14ac:dyDescent="0.15">
      <c r="A35144">
        <v>1623783981</v>
      </c>
    </row>
    <row r="35145" spans="1:1" x14ac:dyDescent="0.15">
      <c r="A35145">
        <v>1623783990</v>
      </c>
    </row>
    <row r="35146" spans="1:1" x14ac:dyDescent="0.15">
      <c r="A35146">
        <v>1623784003</v>
      </c>
    </row>
    <row r="35147" spans="1:1" x14ac:dyDescent="0.15">
      <c r="A35147">
        <v>1623784070</v>
      </c>
    </row>
    <row r="35148" spans="1:1" x14ac:dyDescent="0.15">
      <c r="A35148">
        <v>1623784102</v>
      </c>
    </row>
    <row r="35149" spans="1:1" x14ac:dyDescent="0.15">
      <c r="A35149">
        <v>1623784113</v>
      </c>
    </row>
    <row r="35150" spans="1:1" x14ac:dyDescent="0.15">
      <c r="A35150">
        <v>1623784135</v>
      </c>
    </row>
    <row r="35151" spans="1:1" x14ac:dyDescent="0.15">
      <c r="A35151">
        <v>1623784159</v>
      </c>
    </row>
    <row r="35152" spans="1:1" x14ac:dyDescent="0.15">
      <c r="A35152">
        <v>1623784184</v>
      </c>
    </row>
    <row r="35153" spans="1:1" x14ac:dyDescent="0.15">
      <c r="A35153">
        <v>1623784214</v>
      </c>
    </row>
    <row r="35154" spans="1:1" x14ac:dyDescent="0.15">
      <c r="A35154">
        <v>1623784241</v>
      </c>
    </row>
    <row r="35155" spans="1:1" x14ac:dyDescent="0.15">
      <c r="A35155">
        <v>1623784296</v>
      </c>
    </row>
    <row r="35156" spans="1:1" x14ac:dyDescent="0.15">
      <c r="A35156">
        <v>1623784304</v>
      </c>
    </row>
    <row r="35157" spans="1:1" x14ac:dyDescent="0.15">
      <c r="A35157">
        <v>1623784340</v>
      </c>
    </row>
    <row r="35158" spans="1:1" x14ac:dyDescent="0.15">
      <c r="A35158">
        <v>1623784368</v>
      </c>
    </row>
    <row r="35159" spans="1:1" x14ac:dyDescent="0.15">
      <c r="A35159">
        <v>1623784397</v>
      </c>
    </row>
    <row r="35160" spans="1:1" x14ac:dyDescent="0.15">
      <c r="A35160">
        <v>1623784409</v>
      </c>
    </row>
    <row r="35161" spans="1:1" x14ac:dyDescent="0.15">
      <c r="A35161">
        <v>1623784418</v>
      </c>
    </row>
    <row r="35162" spans="1:1" x14ac:dyDescent="0.15">
      <c r="A35162">
        <v>1623784421</v>
      </c>
    </row>
    <row r="35163" spans="1:1" x14ac:dyDescent="0.15">
      <c r="A35163">
        <v>1623784452</v>
      </c>
    </row>
    <row r="35164" spans="1:1" x14ac:dyDescent="0.15">
      <c r="A35164">
        <v>1623784465</v>
      </c>
    </row>
    <row r="35165" spans="1:1" x14ac:dyDescent="0.15">
      <c r="A35165">
        <v>1623784508</v>
      </c>
    </row>
    <row r="35166" spans="1:1" x14ac:dyDescent="0.15">
      <c r="A35166">
        <v>1623784520</v>
      </c>
    </row>
    <row r="35167" spans="1:1" x14ac:dyDescent="0.15">
      <c r="A35167">
        <v>1623784531</v>
      </c>
    </row>
    <row r="35168" spans="1:1" x14ac:dyDescent="0.15">
      <c r="A35168">
        <v>1623784553</v>
      </c>
    </row>
    <row r="35169" spans="1:1" x14ac:dyDescent="0.15">
      <c r="A35169">
        <v>1623784564</v>
      </c>
    </row>
    <row r="35170" spans="1:1" x14ac:dyDescent="0.15">
      <c r="A35170">
        <v>1623784580</v>
      </c>
    </row>
    <row r="35171" spans="1:1" x14ac:dyDescent="0.15">
      <c r="A35171">
        <v>1623784601</v>
      </c>
    </row>
    <row r="35172" spans="1:1" x14ac:dyDescent="0.15">
      <c r="A35172">
        <v>1623784610</v>
      </c>
    </row>
    <row r="35173" spans="1:1" x14ac:dyDescent="0.15">
      <c r="A35173">
        <v>1623784629</v>
      </c>
    </row>
    <row r="35174" spans="1:1" x14ac:dyDescent="0.15">
      <c r="A35174">
        <v>1623784645</v>
      </c>
    </row>
    <row r="35175" spans="1:1" x14ac:dyDescent="0.15">
      <c r="A35175">
        <v>1623784663</v>
      </c>
    </row>
    <row r="35176" spans="1:1" x14ac:dyDescent="0.15">
      <c r="A35176">
        <v>1623784672</v>
      </c>
    </row>
    <row r="35177" spans="1:1" x14ac:dyDescent="0.15">
      <c r="A35177">
        <v>1623784700</v>
      </c>
    </row>
    <row r="35178" spans="1:1" x14ac:dyDescent="0.15">
      <c r="A35178">
        <v>1623784711</v>
      </c>
    </row>
    <row r="35179" spans="1:1" x14ac:dyDescent="0.15">
      <c r="A35179">
        <v>1623784728</v>
      </c>
    </row>
    <row r="35180" spans="1:1" x14ac:dyDescent="0.15">
      <c r="A35180">
        <v>1623784744</v>
      </c>
    </row>
    <row r="35181" spans="1:1" x14ac:dyDescent="0.15">
      <c r="A35181">
        <v>1623784762</v>
      </c>
    </row>
    <row r="35182" spans="1:1" x14ac:dyDescent="0.15">
      <c r="A35182">
        <v>1623784872</v>
      </c>
    </row>
    <row r="35183" spans="1:1" x14ac:dyDescent="0.15">
      <c r="A35183">
        <v>1623784915</v>
      </c>
    </row>
    <row r="35184" spans="1:1" x14ac:dyDescent="0.15">
      <c r="A35184">
        <v>1623784926</v>
      </c>
    </row>
    <row r="35185" spans="1:1" x14ac:dyDescent="0.15">
      <c r="A35185">
        <v>1623784940</v>
      </c>
    </row>
    <row r="35186" spans="1:1" x14ac:dyDescent="0.15">
      <c r="A35186">
        <v>1623785024</v>
      </c>
    </row>
    <row r="35187" spans="1:1" x14ac:dyDescent="0.15">
      <c r="A35187">
        <v>1623785059</v>
      </c>
    </row>
    <row r="35188" spans="1:1" x14ac:dyDescent="0.15">
      <c r="A35188">
        <v>1623785095</v>
      </c>
    </row>
    <row r="35189" spans="1:1" x14ac:dyDescent="0.15">
      <c r="A35189">
        <v>1623785112</v>
      </c>
    </row>
    <row r="35190" spans="1:1" x14ac:dyDescent="0.15">
      <c r="A35190">
        <v>1623785125</v>
      </c>
    </row>
    <row r="35191" spans="1:1" x14ac:dyDescent="0.15">
      <c r="A35191">
        <v>1623785149</v>
      </c>
    </row>
    <row r="35192" spans="1:1" x14ac:dyDescent="0.15">
      <c r="A35192">
        <v>1623785158</v>
      </c>
    </row>
    <row r="35193" spans="1:1" x14ac:dyDescent="0.15">
      <c r="A35193">
        <v>1623785161</v>
      </c>
    </row>
    <row r="35194" spans="1:1" x14ac:dyDescent="0.15">
      <c r="A35194">
        <v>1623785185</v>
      </c>
    </row>
    <row r="35195" spans="1:1" x14ac:dyDescent="0.15">
      <c r="A35195">
        <v>1623785204</v>
      </c>
    </row>
    <row r="35196" spans="1:1" x14ac:dyDescent="0.15">
      <c r="A35196">
        <v>1623785215</v>
      </c>
    </row>
    <row r="35197" spans="1:1" x14ac:dyDescent="0.15">
      <c r="A35197">
        <v>1623785222</v>
      </c>
    </row>
    <row r="35198" spans="1:1" x14ac:dyDescent="0.15">
      <c r="A35198">
        <v>1623785297</v>
      </c>
    </row>
    <row r="35199" spans="1:1" x14ac:dyDescent="0.15">
      <c r="A35199">
        <v>1623785305</v>
      </c>
    </row>
    <row r="35200" spans="1:1" x14ac:dyDescent="0.15">
      <c r="A35200">
        <v>1623785323</v>
      </c>
    </row>
    <row r="35201" spans="1:1" x14ac:dyDescent="0.15">
      <c r="A35201">
        <v>1623785378</v>
      </c>
    </row>
    <row r="35202" spans="1:1" x14ac:dyDescent="0.15">
      <c r="A35202">
        <v>1623785420</v>
      </c>
    </row>
    <row r="35203" spans="1:1" x14ac:dyDescent="0.15">
      <c r="A35203">
        <v>1623785442</v>
      </c>
    </row>
    <row r="35204" spans="1:1" x14ac:dyDescent="0.15">
      <c r="A35204">
        <v>1623785509</v>
      </c>
    </row>
    <row r="35205" spans="1:1" x14ac:dyDescent="0.15">
      <c r="A35205">
        <v>1623785530</v>
      </c>
    </row>
    <row r="35206" spans="1:1" x14ac:dyDescent="0.15">
      <c r="A35206">
        <v>1623785543</v>
      </c>
    </row>
    <row r="35207" spans="1:1" x14ac:dyDescent="0.15">
      <c r="A35207">
        <v>1623785574</v>
      </c>
    </row>
    <row r="35208" spans="1:1" x14ac:dyDescent="0.15">
      <c r="A35208">
        <v>1623785581</v>
      </c>
    </row>
    <row r="35209" spans="1:1" x14ac:dyDescent="0.15">
      <c r="A35209">
        <v>1623785590</v>
      </c>
    </row>
    <row r="35210" spans="1:1" x14ac:dyDescent="0.15">
      <c r="A35210">
        <v>1623785611</v>
      </c>
    </row>
    <row r="35211" spans="1:1" x14ac:dyDescent="0.15">
      <c r="A35211">
        <v>1623785628</v>
      </c>
    </row>
    <row r="35212" spans="1:1" x14ac:dyDescent="0.15">
      <c r="A35212">
        <v>1623785682</v>
      </c>
    </row>
    <row r="35213" spans="1:1" x14ac:dyDescent="0.15">
      <c r="A35213">
        <v>1623785710</v>
      </c>
    </row>
    <row r="35214" spans="1:1" x14ac:dyDescent="0.15">
      <c r="A35214">
        <v>1623785754</v>
      </c>
    </row>
    <row r="35215" spans="1:1" x14ac:dyDescent="0.15">
      <c r="A35215">
        <v>1623785783</v>
      </c>
    </row>
    <row r="35216" spans="1:1" x14ac:dyDescent="0.15">
      <c r="A35216">
        <v>1623785804</v>
      </c>
    </row>
    <row r="35217" spans="1:1" x14ac:dyDescent="0.15">
      <c r="A35217">
        <v>1623785815</v>
      </c>
    </row>
    <row r="35218" spans="1:1" x14ac:dyDescent="0.15">
      <c r="A35218">
        <v>1623785905</v>
      </c>
    </row>
    <row r="35219" spans="1:1" x14ac:dyDescent="0.15">
      <c r="A35219">
        <v>1623785927</v>
      </c>
    </row>
    <row r="35220" spans="1:1" x14ac:dyDescent="0.15">
      <c r="A35220">
        <v>1623785941</v>
      </c>
    </row>
    <row r="35221" spans="1:1" x14ac:dyDescent="0.15">
      <c r="A35221">
        <v>1623785950</v>
      </c>
    </row>
    <row r="35222" spans="1:1" x14ac:dyDescent="0.15">
      <c r="A35222">
        <v>1623785972</v>
      </c>
    </row>
    <row r="35223" spans="1:1" x14ac:dyDescent="0.15">
      <c r="A35223">
        <v>1623786023</v>
      </c>
    </row>
    <row r="35224" spans="1:1" x14ac:dyDescent="0.15">
      <c r="A35224">
        <v>1623786041</v>
      </c>
    </row>
    <row r="35225" spans="1:1" x14ac:dyDescent="0.15">
      <c r="A35225">
        <v>1623786078</v>
      </c>
    </row>
    <row r="35226" spans="1:1" x14ac:dyDescent="0.15">
      <c r="A35226">
        <v>1623786087</v>
      </c>
    </row>
    <row r="35227" spans="1:1" x14ac:dyDescent="0.15">
      <c r="A35227">
        <v>1623786104</v>
      </c>
    </row>
    <row r="35228" spans="1:1" x14ac:dyDescent="0.15">
      <c r="A35228">
        <v>1623786122</v>
      </c>
    </row>
    <row r="35229" spans="1:1" x14ac:dyDescent="0.15">
      <c r="A35229">
        <v>1623786140</v>
      </c>
    </row>
    <row r="35230" spans="1:1" x14ac:dyDescent="0.15">
      <c r="A35230">
        <v>1623786179</v>
      </c>
    </row>
    <row r="35231" spans="1:1" x14ac:dyDescent="0.15">
      <c r="A35231">
        <v>1623786186</v>
      </c>
    </row>
    <row r="35232" spans="1:1" x14ac:dyDescent="0.15">
      <c r="A35232">
        <v>1623786197</v>
      </c>
    </row>
    <row r="35233" spans="1:1" x14ac:dyDescent="0.15">
      <c r="A35233">
        <v>1623786203</v>
      </c>
    </row>
    <row r="35234" spans="1:1" x14ac:dyDescent="0.15">
      <c r="A35234">
        <v>1623786225</v>
      </c>
    </row>
    <row r="35235" spans="1:1" x14ac:dyDescent="0.15">
      <c r="A35235">
        <v>1623786249</v>
      </c>
    </row>
    <row r="35236" spans="1:1" x14ac:dyDescent="0.15">
      <c r="A35236">
        <v>1623786258</v>
      </c>
    </row>
    <row r="35237" spans="1:1" x14ac:dyDescent="0.15">
      <c r="A35237">
        <v>1623786294</v>
      </c>
    </row>
    <row r="35238" spans="1:1" x14ac:dyDescent="0.15">
      <c r="A35238">
        <v>1623786335</v>
      </c>
    </row>
    <row r="35239" spans="1:1" x14ac:dyDescent="0.15">
      <c r="A35239">
        <v>1623786359</v>
      </c>
    </row>
    <row r="35240" spans="1:1" x14ac:dyDescent="0.15">
      <c r="A35240">
        <v>1623786360</v>
      </c>
    </row>
    <row r="35241" spans="1:1" x14ac:dyDescent="0.15">
      <c r="A35241">
        <v>1623786371</v>
      </c>
    </row>
    <row r="35242" spans="1:1" x14ac:dyDescent="0.15">
      <c r="A35242">
        <v>1623786384</v>
      </c>
    </row>
    <row r="35243" spans="1:1" x14ac:dyDescent="0.15">
      <c r="A35243">
        <v>1623786438</v>
      </c>
    </row>
    <row r="35244" spans="1:1" x14ac:dyDescent="0.15">
      <c r="A35244">
        <v>1623786454</v>
      </c>
    </row>
    <row r="35245" spans="1:1" x14ac:dyDescent="0.15">
      <c r="A35245">
        <v>1623786463</v>
      </c>
    </row>
    <row r="35246" spans="1:1" x14ac:dyDescent="0.15">
      <c r="A35246">
        <v>1623786472</v>
      </c>
    </row>
    <row r="35247" spans="1:1" x14ac:dyDescent="0.15">
      <c r="A35247">
        <v>1623786483</v>
      </c>
    </row>
    <row r="35248" spans="1:1" x14ac:dyDescent="0.15">
      <c r="A35248">
        <v>1623786511</v>
      </c>
    </row>
    <row r="35249" spans="1:1" x14ac:dyDescent="0.15">
      <c r="A35249">
        <v>1623786528</v>
      </c>
    </row>
    <row r="35250" spans="1:1" x14ac:dyDescent="0.15">
      <c r="A35250">
        <v>1623786544</v>
      </c>
    </row>
    <row r="35251" spans="1:1" x14ac:dyDescent="0.15">
      <c r="A35251">
        <v>1623786582</v>
      </c>
    </row>
    <row r="35252" spans="1:1" x14ac:dyDescent="0.15">
      <c r="A35252">
        <v>1623786593</v>
      </c>
    </row>
    <row r="35253" spans="1:1" x14ac:dyDescent="0.15">
      <c r="A35253">
        <v>1623786609</v>
      </c>
    </row>
    <row r="35254" spans="1:1" x14ac:dyDescent="0.15">
      <c r="A35254">
        <v>1623786618</v>
      </c>
    </row>
    <row r="35255" spans="1:1" x14ac:dyDescent="0.15">
      <c r="A35255">
        <v>1623786621</v>
      </c>
    </row>
    <row r="35256" spans="1:1" x14ac:dyDescent="0.15">
      <c r="A35256">
        <v>1623786652</v>
      </c>
    </row>
    <row r="35257" spans="1:1" x14ac:dyDescent="0.15">
      <c r="A35257">
        <v>1623786665</v>
      </c>
    </row>
    <row r="35258" spans="1:1" x14ac:dyDescent="0.15">
      <c r="A35258">
        <v>1623786681</v>
      </c>
    </row>
    <row r="35259" spans="1:1" x14ac:dyDescent="0.15">
      <c r="A35259">
        <v>1623786720</v>
      </c>
    </row>
    <row r="35260" spans="1:1" x14ac:dyDescent="0.15">
      <c r="A35260">
        <v>1623786731</v>
      </c>
    </row>
    <row r="35261" spans="1:1" x14ac:dyDescent="0.15">
      <c r="A35261">
        <v>1623786742</v>
      </c>
    </row>
    <row r="35262" spans="1:1" x14ac:dyDescent="0.15">
      <c r="A35262">
        <v>1623786753</v>
      </c>
    </row>
    <row r="35263" spans="1:1" x14ac:dyDescent="0.15">
      <c r="A35263">
        <v>1623786764</v>
      </c>
    </row>
    <row r="35264" spans="1:1" x14ac:dyDescent="0.15">
      <c r="A35264">
        <v>1623786780</v>
      </c>
    </row>
    <row r="35265" spans="1:1" x14ac:dyDescent="0.15">
      <c r="A35265">
        <v>1623786791</v>
      </c>
    </row>
    <row r="35266" spans="1:1" x14ac:dyDescent="0.15">
      <c r="A35266">
        <v>1623786816</v>
      </c>
    </row>
    <row r="35267" spans="1:1" x14ac:dyDescent="0.15">
      <c r="A35267">
        <v>1623786834</v>
      </c>
    </row>
    <row r="35268" spans="1:1" x14ac:dyDescent="0.15">
      <c r="A35268">
        <v>1623786861</v>
      </c>
    </row>
    <row r="35269" spans="1:1" x14ac:dyDescent="0.15">
      <c r="A35269">
        <v>1623786894</v>
      </c>
    </row>
    <row r="35270" spans="1:1" x14ac:dyDescent="0.15">
      <c r="A35270">
        <v>1623786906</v>
      </c>
    </row>
    <row r="35271" spans="1:1" x14ac:dyDescent="0.15">
      <c r="A35271">
        <v>1623786924</v>
      </c>
    </row>
    <row r="35272" spans="1:1" x14ac:dyDescent="0.15">
      <c r="A35272">
        <v>1623786953</v>
      </c>
    </row>
    <row r="35273" spans="1:1" x14ac:dyDescent="0.15">
      <c r="A35273">
        <v>1623786960</v>
      </c>
    </row>
    <row r="35274" spans="1:1" x14ac:dyDescent="0.15">
      <c r="A35274">
        <v>1623786971</v>
      </c>
    </row>
    <row r="35275" spans="1:1" x14ac:dyDescent="0.15">
      <c r="A35275">
        <v>1623786984</v>
      </c>
    </row>
    <row r="35276" spans="1:1" x14ac:dyDescent="0.15">
      <c r="A35276">
        <v>1623787004</v>
      </c>
    </row>
    <row r="35277" spans="1:1" x14ac:dyDescent="0.15">
      <c r="A35277">
        <v>1623787022</v>
      </c>
    </row>
    <row r="35278" spans="1:1" x14ac:dyDescent="0.15">
      <c r="A35278">
        <v>1623787033</v>
      </c>
    </row>
    <row r="35279" spans="1:1" x14ac:dyDescent="0.15">
      <c r="A35279">
        <v>1623787132</v>
      </c>
    </row>
    <row r="35280" spans="1:1" x14ac:dyDescent="0.15">
      <c r="A35280">
        <v>1623787196</v>
      </c>
    </row>
    <row r="35281" spans="1:1" x14ac:dyDescent="0.15">
      <c r="A35281">
        <v>1623787202</v>
      </c>
    </row>
    <row r="35282" spans="1:1" x14ac:dyDescent="0.15">
      <c r="A35282">
        <v>1623787224</v>
      </c>
    </row>
    <row r="35283" spans="1:1" x14ac:dyDescent="0.15">
      <c r="A35283">
        <v>1623787235</v>
      </c>
    </row>
    <row r="35284" spans="1:1" x14ac:dyDescent="0.15">
      <c r="A35284">
        <v>1623787248</v>
      </c>
    </row>
    <row r="35285" spans="1:1" x14ac:dyDescent="0.15">
      <c r="A35285">
        <v>1623787260</v>
      </c>
    </row>
    <row r="35286" spans="1:1" x14ac:dyDescent="0.15">
      <c r="A35286">
        <v>1623787271</v>
      </c>
    </row>
    <row r="35287" spans="1:1" x14ac:dyDescent="0.15">
      <c r="A35287">
        <v>1623787295</v>
      </c>
    </row>
    <row r="35288" spans="1:1" x14ac:dyDescent="0.15">
      <c r="A35288">
        <v>1623787325</v>
      </c>
    </row>
    <row r="35289" spans="1:1" x14ac:dyDescent="0.15">
      <c r="A35289">
        <v>1623787349</v>
      </c>
    </row>
    <row r="35290" spans="1:1" x14ac:dyDescent="0.15">
      <c r="A35290">
        <v>1623787358</v>
      </c>
    </row>
    <row r="35291" spans="1:1" x14ac:dyDescent="0.15">
      <c r="A35291">
        <v>1623787370</v>
      </c>
    </row>
    <row r="35292" spans="1:1" x14ac:dyDescent="0.15">
      <c r="A35292">
        <v>1623787411</v>
      </c>
    </row>
    <row r="35293" spans="1:1" x14ac:dyDescent="0.15">
      <c r="A35293">
        <v>1623787439</v>
      </c>
    </row>
    <row r="35294" spans="1:1" x14ac:dyDescent="0.15">
      <c r="A35294">
        <v>1623787501</v>
      </c>
    </row>
    <row r="35295" spans="1:1" x14ac:dyDescent="0.15">
      <c r="A35295">
        <v>1623787538</v>
      </c>
    </row>
    <row r="35296" spans="1:1" x14ac:dyDescent="0.15">
      <c r="A35296">
        <v>1623787545</v>
      </c>
    </row>
    <row r="35297" spans="1:1" x14ac:dyDescent="0.15">
      <c r="A35297">
        <v>1623787554</v>
      </c>
    </row>
    <row r="35298" spans="1:1" x14ac:dyDescent="0.15">
      <c r="A35298">
        <v>1623787572</v>
      </c>
    </row>
    <row r="35299" spans="1:1" x14ac:dyDescent="0.15">
      <c r="A35299">
        <v>1623787583</v>
      </c>
    </row>
    <row r="35300" spans="1:1" x14ac:dyDescent="0.15">
      <c r="A35300">
        <v>1623787619</v>
      </c>
    </row>
    <row r="35301" spans="1:1" x14ac:dyDescent="0.15">
      <c r="A35301">
        <v>1623787620</v>
      </c>
    </row>
    <row r="35302" spans="1:1" x14ac:dyDescent="0.15">
      <c r="A35302">
        <v>1623787631</v>
      </c>
    </row>
    <row r="35303" spans="1:1" x14ac:dyDescent="0.15">
      <c r="A35303">
        <v>1623787680</v>
      </c>
    </row>
    <row r="35304" spans="1:1" x14ac:dyDescent="0.15">
      <c r="A35304">
        <v>1623787691</v>
      </c>
    </row>
    <row r="35305" spans="1:1" x14ac:dyDescent="0.15">
      <c r="A35305">
        <v>1623787718</v>
      </c>
    </row>
    <row r="35306" spans="1:1" x14ac:dyDescent="0.15">
      <c r="A35306">
        <v>1623787721</v>
      </c>
    </row>
    <row r="35307" spans="1:1" x14ac:dyDescent="0.15">
      <c r="A35307">
        <v>1623787730</v>
      </c>
    </row>
    <row r="35308" spans="1:1" x14ac:dyDescent="0.15">
      <c r="A35308">
        <v>1623787774</v>
      </c>
    </row>
    <row r="35309" spans="1:1" x14ac:dyDescent="0.15">
      <c r="A35309">
        <v>1623787817</v>
      </c>
    </row>
    <row r="35310" spans="1:1" x14ac:dyDescent="0.15">
      <c r="A35310">
        <v>1623787860</v>
      </c>
    </row>
    <row r="35311" spans="1:1" x14ac:dyDescent="0.15">
      <c r="A35311">
        <v>1623787884</v>
      </c>
    </row>
    <row r="35312" spans="1:1" x14ac:dyDescent="0.15">
      <c r="A35312">
        <v>1623787907</v>
      </c>
    </row>
    <row r="35313" spans="1:1" x14ac:dyDescent="0.15">
      <c r="A35313">
        <v>1623787916</v>
      </c>
    </row>
    <row r="35314" spans="1:1" x14ac:dyDescent="0.15">
      <c r="A35314">
        <v>1623787934</v>
      </c>
    </row>
    <row r="35315" spans="1:1" x14ac:dyDescent="0.15">
      <c r="A35315">
        <v>1623787961</v>
      </c>
    </row>
    <row r="35316" spans="1:1" x14ac:dyDescent="0.15">
      <c r="A35316">
        <v>1623788032</v>
      </c>
    </row>
    <row r="35317" spans="1:1" x14ac:dyDescent="0.15">
      <c r="A35317">
        <v>1623788045</v>
      </c>
    </row>
    <row r="35318" spans="1:1" x14ac:dyDescent="0.15">
      <c r="A35318">
        <v>1623788054</v>
      </c>
    </row>
    <row r="35319" spans="1:1" x14ac:dyDescent="0.15">
      <c r="A35319">
        <v>1623788076</v>
      </c>
    </row>
    <row r="35320" spans="1:1" x14ac:dyDescent="0.15">
      <c r="A35320">
        <v>1623788122</v>
      </c>
    </row>
    <row r="35321" spans="1:1" x14ac:dyDescent="0.15">
      <c r="A35321">
        <v>1623788155</v>
      </c>
    </row>
    <row r="35322" spans="1:1" x14ac:dyDescent="0.15">
      <c r="A35322">
        <v>1623788166</v>
      </c>
    </row>
    <row r="35323" spans="1:1" x14ac:dyDescent="0.15">
      <c r="A35323">
        <v>1623788199</v>
      </c>
    </row>
    <row r="35324" spans="1:1" x14ac:dyDescent="0.15">
      <c r="A35324">
        <v>1623788221</v>
      </c>
    </row>
    <row r="35325" spans="1:1" x14ac:dyDescent="0.15">
      <c r="A35325">
        <v>1623788247</v>
      </c>
    </row>
    <row r="35326" spans="1:1" x14ac:dyDescent="0.15">
      <c r="A35326">
        <v>1623788281</v>
      </c>
    </row>
    <row r="35327" spans="1:1" x14ac:dyDescent="0.15">
      <c r="A35327">
        <v>1623788290</v>
      </c>
    </row>
    <row r="35328" spans="1:1" x14ac:dyDescent="0.15">
      <c r="A35328">
        <v>1623788302</v>
      </c>
    </row>
    <row r="35329" spans="1:1" x14ac:dyDescent="0.15">
      <c r="A35329">
        <v>1623788320</v>
      </c>
    </row>
    <row r="35330" spans="1:1" x14ac:dyDescent="0.15">
      <c r="A35330">
        <v>1623788331</v>
      </c>
    </row>
    <row r="35331" spans="1:1" x14ac:dyDescent="0.15">
      <c r="A35331">
        <v>1623788346</v>
      </c>
    </row>
    <row r="35332" spans="1:1" x14ac:dyDescent="0.15">
      <c r="A35332">
        <v>1623788364</v>
      </c>
    </row>
    <row r="35333" spans="1:1" x14ac:dyDescent="0.15">
      <c r="A35333">
        <v>1623788414</v>
      </c>
    </row>
    <row r="35334" spans="1:1" x14ac:dyDescent="0.15">
      <c r="A35334">
        <v>1623788436</v>
      </c>
    </row>
    <row r="35335" spans="1:1" x14ac:dyDescent="0.15">
      <c r="A35335">
        <v>1623788450</v>
      </c>
    </row>
    <row r="35336" spans="1:1" x14ac:dyDescent="0.15">
      <c r="A35336">
        <v>1623788463</v>
      </c>
    </row>
    <row r="35337" spans="1:1" x14ac:dyDescent="0.15">
      <c r="A35337">
        <v>1623788526</v>
      </c>
    </row>
    <row r="35338" spans="1:1" x14ac:dyDescent="0.15">
      <c r="A35338">
        <v>1623788562</v>
      </c>
    </row>
    <row r="35339" spans="1:1" x14ac:dyDescent="0.15">
      <c r="A35339">
        <v>1623788573</v>
      </c>
    </row>
    <row r="35340" spans="1:1" x14ac:dyDescent="0.15">
      <c r="A35340">
        <v>1623788616</v>
      </c>
    </row>
    <row r="35341" spans="1:1" x14ac:dyDescent="0.15">
      <c r="A35341">
        <v>1623788652</v>
      </c>
    </row>
    <row r="35342" spans="1:1" x14ac:dyDescent="0.15">
      <c r="A35342">
        <v>1623788661</v>
      </c>
    </row>
    <row r="35343" spans="1:1" x14ac:dyDescent="0.15">
      <c r="A35343">
        <v>1623788685</v>
      </c>
    </row>
    <row r="35344" spans="1:1" x14ac:dyDescent="0.15">
      <c r="A35344">
        <v>1623788735</v>
      </c>
    </row>
    <row r="35345" spans="1:1" x14ac:dyDescent="0.15">
      <c r="A35345">
        <v>1623788742</v>
      </c>
    </row>
    <row r="35346" spans="1:1" x14ac:dyDescent="0.15">
      <c r="A35346">
        <v>1623788753</v>
      </c>
    </row>
    <row r="35347" spans="1:1" x14ac:dyDescent="0.15">
      <c r="A35347">
        <v>1623788760</v>
      </c>
    </row>
    <row r="35348" spans="1:1" x14ac:dyDescent="0.15">
      <c r="A35348">
        <v>1623788809</v>
      </c>
    </row>
    <row r="35349" spans="1:1" x14ac:dyDescent="0.15">
      <c r="A35349">
        <v>1623788852</v>
      </c>
    </row>
    <row r="35350" spans="1:1" x14ac:dyDescent="0.15">
      <c r="A35350">
        <v>1623788865</v>
      </c>
    </row>
    <row r="35351" spans="1:1" x14ac:dyDescent="0.15">
      <c r="A35351">
        <v>1623788919</v>
      </c>
    </row>
    <row r="35352" spans="1:1" x14ac:dyDescent="0.15">
      <c r="A35352">
        <v>1623788953</v>
      </c>
    </row>
    <row r="35353" spans="1:1" x14ac:dyDescent="0.15">
      <c r="A35353">
        <v>1623788980</v>
      </c>
    </row>
    <row r="35354" spans="1:1" x14ac:dyDescent="0.15">
      <c r="A35354">
        <v>1623788991</v>
      </c>
    </row>
    <row r="35355" spans="1:1" x14ac:dyDescent="0.15">
      <c r="A35355">
        <v>1623789033</v>
      </c>
    </row>
    <row r="35356" spans="1:1" x14ac:dyDescent="0.15">
      <c r="A35356">
        <v>1623789044</v>
      </c>
    </row>
    <row r="35357" spans="1:1" x14ac:dyDescent="0.15">
      <c r="A35357">
        <v>1623789088</v>
      </c>
    </row>
    <row r="35358" spans="1:1" x14ac:dyDescent="0.15">
      <c r="A35358">
        <v>1623789099</v>
      </c>
    </row>
    <row r="35359" spans="1:1" x14ac:dyDescent="0.15">
      <c r="A35359">
        <v>1623789110</v>
      </c>
    </row>
    <row r="35360" spans="1:1" x14ac:dyDescent="0.15">
      <c r="A35360">
        <v>1623789145</v>
      </c>
    </row>
    <row r="35361" spans="1:1" x14ac:dyDescent="0.15">
      <c r="A35361">
        <v>1623789356</v>
      </c>
    </row>
    <row r="35362" spans="1:1" x14ac:dyDescent="0.15">
      <c r="A35362">
        <v>1623789952</v>
      </c>
    </row>
    <row r="35363" spans="1:1" x14ac:dyDescent="0.15">
      <c r="A35363">
        <v>1623789965</v>
      </c>
    </row>
    <row r="35364" spans="1:1" x14ac:dyDescent="0.15">
      <c r="A35364">
        <v>1623790008</v>
      </c>
    </row>
    <row r="35365" spans="1:1" x14ac:dyDescent="0.15">
      <c r="A35365">
        <v>1623790019</v>
      </c>
    </row>
    <row r="35366" spans="1:1" x14ac:dyDescent="0.15">
      <c r="A35366">
        <v>1623790174</v>
      </c>
    </row>
    <row r="35367" spans="1:1" x14ac:dyDescent="0.15">
      <c r="A35367">
        <v>1623790338</v>
      </c>
    </row>
    <row r="35368" spans="1:1" x14ac:dyDescent="0.15">
      <c r="A35368">
        <v>1623790363</v>
      </c>
    </row>
    <row r="35369" spans="1:1" x14ac:dyDescent="0.15">
      <c r="A35369">
        <v>1623790372</v>
      </c>
    </row>
    <row r="35370" spans="1:1" x14ac:dyDescent="0.15">
      <c r="A35370">
        <v>1623790392</v>
      </c>
    </row>
    <row r="35371" spans="1:1" x14ac:dyDescent="0.15">
      <c r="A35371">
        <v>1623791434</v>
      </c>
    </row>
    <row r="35372" spans="1:1" x14ac:dyDescent="0.15">
      <c r="A35372">
        <v>1623791458</v>
      </c>
    </row>
    <row r="35373" spans="1:1" x14ac:dyDescent="0.15">
      <c r="A35373">
        <v>1623791650</v>
      </c>
    </row>
    <row r="35374" spans="1:1" x14ac:dyDescent="0.15">
      <c r="A35374">
        <v>1623791832</v>
      </c>
    </row>
    <row r="35375" spans="1:1" x14ac:dyDescent="0.15">
      <c r="A35375">
        <v>1623791845</v>
      </c>
    </row>
    <row r="35376" spans="1:1" x14ac:dyDescent="0.15">
      <c r="A35376">
        <v>1623791854</v>
      </c>
    </row>
    <row r="35377" spans="1:1" x14ac:dyDescent="0.15">
      <c r="A35377">
        <v>1623791900</v>
      </c>
    </row>
    <row r="35378" spans="1:1" x14ac:dyDescent="0.15">
      <c r="A35378">
        <v>1623791955</v>
      </c>
    </row>
    <row r="35379" spans="1:1" x14ac:dyDescent="0.15">
      <c r="A35379">
        <v>1623791966</v>
      </c>
    </row>
    <row r="35380" spans="1:1" x14ac:dyDescent="0.15">
      <c r="A35380">
        <v>1623792062</v>
      </c>
    </row>
    <row r="35381" spans="1:1" x14ac:dyDescent="0.15">
      <c r="A35381">
        <v>1623792082</v>
      </c>
    </row>
    <row r="35382" spans="1:1" x14ac:dyDescent="0.15">
      <c r="A35382">
        <v>1623792145</v>
      </c>
    </row>
    <row r="35383" spans="1:1" x14ac:dyDescent="0.15">
      <c r="A35383">
        <v>1623792163</v>
      </c>
    </row>
    <row r="35384" spans="1:1" x14ac:dyDescent="0.15">
      <c r="A35384">
        <v>1623792208</v>
      </c>
    </row>
    <row r="35385" spans="1:1" x14ac:dyDescent="0.15">
      <c r="A35385">
        <v>1623792242</v>
      </c>
    </row>
    <row r="35386" spans="1:1" x14ac:dyDescent="0.15">
      <c r="A35386">
        <v>1623792291</v>
      </c>
    </row>
    <row r="35387" spans="1:1" x14ac:dyDescent="0.15">
      <c r="A35387">
        <v>1623792309</v>
      </c>
    </row>
    <row r="35388" spans="1:1" x14ac:dyDescent="0.15">
      <c r="A35388">
        <v>1623792321</v>
      </c>
    </row>
    <row r="35389" spans="1:1" x14ac:dyDescent="0.15">
      <c r="A35389">
        <v>1623792330</v>
      </c>
    </row>
    <row r="35390" spans="1:1" x14ac:dyDescent="0.15">
      <c r="A35390">
        <v>1623792343</v>
      </c>
    </row>
    <row r="35391" spans="1:1" x14ac:dyDescent="0.15">
      <c r="A35391">
        <v>1623792352</v>
      </c>
    </row>
    <row r="35392" spans="1:1" x14ac:dyDescent="0.15">
      <c r="A35392">
        <v>1623792415</v>
      </c>
    </row>
    <row r="35393" spans="1:1" x14ac:dyDescent="0.15">
      <c r="A35393">
        <v>1623792497</v>
      </c>
    </row>
    <row r="35394" spans="1:1" x14ac:dyDescent="0.15">
      <c r="A35394">
        <v>1623792505</v>
      </c>
    </row>
    <row r="35395" spans="1:1" x14ac:dyDescent="0.15">
      <c r="A35395">
        <v>1623792514</v>
      </c>
    </row>
    <row r="35396" spans="1:1" x14ac:dyDescent="0.15">
      <c r="A35396">
        <v>1623792569</v>
      </c>
    </row>
    <row r="35397" spans="1:1" x14ac:dyDescent="0.15">
      <c r="A35397">
        <v>1623792578</v>
      </c>
    </row>
    <row r="35398" spans="1:1" x14ac:dyDescent="0.15">
      <c r="A35398">
        <v>1623792602</v>
      </c>
    </row>
    <row r="35399" spans="1:1" x14ac:dyDescent="0.15">
      <c r="A35399">
        <v>1623792624</v>
      </c>
    </row>
    <row r="35400" spans="1:1" x14ac:dyDescent="0.15">
      <c r="A35400">
        <v>1623792659</v>
      </c>
    </row>
    <row r="35401" spans="1:1" x14ac:dyDescent="0.15">
      <c r="A35401">
        <v>1623792660</v>
      </c>
    </row>
    <row r="35402" spans="1:1" x14ac:dyDescent="0.15">
      <c r="A35402">
        <v>1623792695</v>
      </c>
    </row>
    <row r="35403" spans="1:1" x14ac:dyDescent="0.15">
      <c r="A35403">
        <v>1623792703</v>
      </c>
    </row>
    <row r="35404" spans="1:1" x14ac:dyDescent="0.15">
      <c r="A35404">
        <v>1623792749</v>
      </c>
    </row>
    <row r="35405" spans="1:1" x14ac:dyDescent="0.15">
      <c r="A35405">
        <v>1623792761</v>
      </c>
    </row>
    <row r="35406" spans="1:1" x14ac:dyDescent="0.15">
      <c r="A35406">
        <v>1623792802</v>
      </c>
    </row>
    <row r="35407" spans="1:1" x14ac:dyDescent="0.15">
      <c r="A35407">
        <v>1623792846</v>
      </c>
    </row>
    <row r="35408" spans="1:1" x14ac:dyDescent="0.15">
      <c r="A35408">
        <v>1623792864</v>
      </c>
    </row>
    <row r="35409" spans="1:1" x14ac:dyDescent="0.15">
      <c r="A35409">
        <v>1623792956</v>
      </c>
    </row>
    <row r="35410" spans="1:1" x14ac:dyDescent="0.15">
      <c r="A35410">
        <v>1623792974</v>
      </c>
    </row>
    <row r="35411" spans="1:1" x14ac:dyDescent="0.15">
      <c r="A35411">
        <v>1623792990</v>
      </c>
    </row>
    <row r="35412" spans="1:1" x14ac:dyDescent="0.15">
      <c r="A35412">
        <v>1623793001</v>
      </c>
    </row>
    <row r="35413" spans="1:1" x14ac:dyDescent="0.15">
      <c r="A35413">
        <v>1623793029</v>
      </c>
    </row>
    <row r="35414" spans="1:1" x14ac:dyDescent="0.15">
      <c r="A35414">
        <v>1623793045</v>
      </c>
    </row>
    <row r="35415" spans="1:1" x14ac:dyDescent="0.15">
      <c r="A35415">
        <v>1623793072</v>
      </c>
    </row>
    <row r="35416" spans="1:1" x14ac:dyDescent="0.15">
      <c r="A35416">
        <v>1623793083</v>
      </c>
    </row>
    <row r="35417" spans="1:1" x14ac:dyDescent="0.15">
      <c r="A35417">
        <v>1623793111</v>
      </c>
    </row>
    <row r="35418" spans="1:1" x14ac:dyDescent="0.15">
      <c r="A35418">
        <v>1623793128</v>
      </c>
    </row>
    <row r="35419" spans="1:1" x14ac:dyDescent="0.15">
      <c r="A35419">
        <v>1623793144</v>
      </c>
    </row>
    <row r="35420" spans="1:1" x14ac:dyDescent="0.15">
      <c r="A35420">
        <v>1623793209</v>
      </c>
    </row>
    <row r="35421" spans="1:1" x14ac:dyDescent="0.15">
      <c r="A35421">
        <v>1623793243</v>
      </c>
    </row>
    <row r="35422" spans="1:1" x14ac:dyDescent="0.15">
      <c r="A35422">
        <v>1623793319</v>
      </c>
    </row>
    <row r="35423" spans="1:1" x14ac:dyDescent="0.15">
      <c r="A35423">
        <v>1623793320</v>
      </c>
    </row>
    <row r="35424" spans="1:1" x14ac:dyDescent="0.15">
      <c r="A35424">
        <v>1623793331</v>
      </c>
    </row>
    <row r="35425" spans="1:1" x14ac:dyDescent="0.15">
      <c r="A35425">
        <v>1623793342</v>
      </c>
    </row>
    <row r="35426" spans="1:1" x14ac:dyDescent="0.15">
      <c r="A35426">
        <v>1623793364</v>
      </c>
    </row>
    <row r="35427" spans="1:1" x14ac:dyDescent="0.15">
      <c r="A35427">
        <v>1623793450</v>
      </c>
    </row>
    <row r="35428" spans="1:1" x14ac:dyDescent="0.15">
      <c r="A35428">
        <v>1623793469</v>
      </c>
    </row>
    <row r="35429" spans="1:1" x14ac:dyDescent="0.15">
      <c r="A35429">
        <v>1623793515</v>
      </c>
    </row>
    <row r="35430" spans="1:1" x14ac:dyDescent="0.15">
      <c r="A35430">
        <v>1623793586</v>
      </c>
    </row>
    <row r="35431" spans="1:1" x14ac:dyDescent="0.15">
      <c r="A35431">
        <v>1623793597</v>
      </c>
    </row>
    <row r="35432" spans="1:1" x14ac:dyDescent="0.15">
      <c r="A35432">
        <v>1623793603</v>
      </c>
    </row>
    <row r="35433" spans="1:1" x14ac:dyDescent="0.15">
      <c r="A35433">
        <v>1623793634</v>
      </c>
    </row>
    <row r="35434" spans="1:1" x14ac:dyDescent="0.15">
      <c r="A35434">
        <v>1623793658</v>
      </c>
    </row>
    <row r="35435" spans="1:1" x14ac:dyDescent="0.15">
      <c r="A35435">
        <v>1623793670</v>
      </c>
    </row>
    <row r="35436" spans="1:1" x14ac:dyDescent="0.15">
      <c r="A35436">
        <v>1623793685</v>
      </c>
    </row>
    <row r="35437" spans="1:1" x14ac:dyDescent="0.15">
      <c r="A35437">
        <v>1623793713</v>
      </c>
    </row>
    <row r="35438" spans="1:1" x14ac:dyDescent="0.15">
      <c r="A35438">
        <v>1623793759</v>
      </c>
    </row>
    <row r="35439" spans="1:1" x14ac:dyDescent="0.15">
      <c r="A35439">
        <v>1623793771</v>
      </c>
    </row>
    <row r="35440" spans="1:1" x14ac:dyDescent="0.15">
      <c r="A35440">
        <v>1623793795</v>
      </c>
    </row>
    <row r="35441" spans="1:1" x14ac:dyDescent="0.15">
      <c r="A35441">
        <v>1623793803</v>
      </c>
    </row>
    <row r="35442" spans="1:1" x14ac:dyDescent="0.15">
      <c r="A35442">
        <v>1623793812</v>
      </c>
    </row>
    <row r="35443" spans="1:1" x14ac:dyDescent="0.15">
      <c r="A35443">
        <v>1623793830</v>
      </c>
    </row>
    <row r="35444" spans="1:1" x14ac:dyDescent="0.15">
      <c r="A35444">
        <v>1623793865</v>
      </c>
    </row>
    <row r="35445" spans="1:1" x14ac:dyDescent="0.15">
      <c r="A35445">
        <v>1623793946</v>
      </c>
    </row>
    <row r="35446" spans="1:1" x14ac:dyDescent="0.15">
      <c r="A35446">
        <v>1623793991</v>
      </c>
    </row>
    <row r="35447" spans="1:1" x14ac:dyDescent="0.15">
      <c r="A35447">
        <v>1623794059</v>
      </c>
    </row>
    <row r="35448" spans="1:1" x14ac:dyDescent="0.15">
      <c r="A35448">
        <v>1623794071</v>
      </c>
    </row>
    <row r="35449" spans="1:1" x14ac:dyDescent="0.15">
      <c r="A35449">
        <v>1623794095</v>
      </c>
    </row>
    <row r="35450" spans="1:1" x14ac:dyDescent="0.15">
      <c r="A35450">
        <v>1623794134</v>
      </c>
    </row>
    <row r="35451" spans="1:1" x14ac:dyDescent="0.15">
      <c r="A35451">
        <v>1623794158</v>
      </c>
    </row>
    <row r="35452" spans="1:1" x14ac:dyDescent="0.15">
      <c r="A35452">
        <v>1623794161</v>
      </c>
    </row>
    <row r="35453" spans="1:1" x14ac:dyDescent="0.15">
      <c r="A35453">
        <v>1623794170</v>
      </c>
    </row>
    <row r="35454" spans="1:1" x14ac:dyDescent="0.15">
      <c r="A35454">
        <v>1623794194</v>
      </c>
    </row>
    <row r="35455" spans="1:1" x14ac:dyDescent="0.15">
      <c r="A35455">
        <v>1623794204</v>
      </c>
    </row>
    <row r="35456" spans="1:1" x14ac:dyDescent="0.15">
      <c r="A35456">
        <v>1623794240</v>
      </c>
    </row>
    <row r="35457" spans="1:1" x14ac:dyDescent="0.15">
      <c r="A35457">
        <v>1623794268</v>
      </c>
    </row>
    <row r="35458" spans="1:1" x14ac:dyDescent="0.15">
      <c r="A35458">
        <v>1623794279</v>
      </c>
    </row>
    <row r="35459" spans="1:1" x14ac:dyDescent="0.15">
      <c r="A35459">
        <v>1623794286</v>
      </c>
    </row>
    <row r="35460" spans="1:1" x14ac:dyDescent="0.15">
      <c r="A35460">
        <v>1623794305</v>
      </c>
    </row>
    <row r="35461" spans="1:1" x14ac:dyDescent="0.15">
      <c r="A35461">
        <v>1623794314</v>
      </c>
    </row>
    <row r="35462" spans="1:1" x14ac:dyDescent="0.15">
      <c r="A35462">
        <v>1623794341</v>
      </c>
    </row>
    <row r="35463" spans="1:1" x14ac:dyDescent="0.15">
      <c r="A35463">
        <v>1623794350</v>
      </c>
    </row>
    <row r="35464" spans="1:1" x14ac:dyDescent="0.15">
      <c r="A35464">
        <v>1623794369</v>
      </c>
    </row>
    <row r="35465" spans="1:1" x14ac:dyDescent="0.15">
      <c r="A35465">
        <v>1623794387</v>
      </c>
    </row>
    <row r="35466" spans="1:1" x14ac:dyDescent="0.15">
      <c r="A35466">
        <v>1623794420</v>
      </c>
    </row>
    <row r="35467" spans="1:1" x14ac:dyDescent="0.15">
      <c r="A35467">
        <v>1623794464</v>
      </c>
    </row>
    <row r="35468" spans="1:1" x14ac:dyDescent="0.15">
      <c r="A35468">
        <v>1623794475</v>
      </c>
    </row>
    <row r="35469" spans="1:1" x14ac:dyDescent="0.15">
      <c r="A35469">
        <v>1623794480</v>
      </c>
    </row>
    <row r="35470" spans="1:1" x14ac:dyDescent="0.15">
      <c r="A35470">
        <v>1623794509</v>
      </c>
    </row>
    <row r="35471" spans="1:1" x14ac:dyDescent="0.15">
      <c r="A35471">
        <v>1623794521</v>
      </c>
    </row>
    <row r="35472" spans="1:1" x14ac:dyDescent="0.15">
      <c r="A35472">
        <v>1623794574</v>
      </c>
    </row>
    <row r="35473" spans="1:1" x14ac:dyDescent="0.15">
      <c r="A35473">
        <v>1623794581</v>
      </c>
    </row>
    <row r="35474" spans="1:1" x14ac:dyDescent="0.15">
      <c r="A35474">
        <v>1623794590</v>
      </c>
    </row>
    <row r="35475" spans="1:1" x14ac:dyDescent="0.15">
      <c r="A35475">
        <v>1623794611</v>
      </c>
    </row>
    <row r="35476" spans="1:1" x14ac:dyDescent="0.15">
      <c r="A35476">
        <v>1623794628</v>
      </c>
    </row>
    <row r="35477" spans="1:1" x14ac:dyDescent="0.15">
      <c r="A35477">
        <v>1623794639</v>
      </c>
    </row>
    <row r="35478" spans="1:1" x14ac:dyDescent="0.15">
      <c r="A35478">
        <v>1623794644</v>
      </c>
    </row>
    <row r="35479" spans="1:1" x14ac:dyDescent="0.15">
      <c r="A35479">
        <v>1623794655</v>
      </c>
    </row>
    <row r="35480" spans="1:1" x14ac:dyDescent="0.15">
      <c r="A35480">
        <v>1623794673</v>
      </c>
    </row>
    <row r="35481" spans="1:1" x14ac:dyDescent="0.15">
      <c r="A35481">
        <v>1623794682</v>
      </c>
    </row>
    <row r="35482" spans="1:1" x14ac:dyDescent="0.15">
      <c r="A35482">
        <v>1623794710</v>
      </c>
    </row>
    <row r="35483" spans="1:1" x14ac:dyDescent="0.15">
      <c r="A35483">
        <v>1623794729</v>
      </c>
    </row>
    <row r="35484" spans="1:1" x14ac:dyDescent="0.15">
      <c r="A35484">
        <v>1623794738</v>
      </c>
    </row>
    <row r="35485" spans="1:1" x14ac:dyDescent="0.15">
      <c r="A35485">
        <v>1623794754</v>
      </c>
    </row>
    <row r="35486" spans="1:1" x14ac:dyDescent="0.15">
      <c r="A35486">
        <v>1623794815</v>
      </c>
    </row>
    <row r="35487" spans="1:1" x14ac:dyDescent="0.15">
      <c r="A35487">
        <v>1623794837</v>
      </c>
    </row>
    <row r="35488" spans="1:1" x14ac:dyDescent="0.15">
      <c r="A35488">
        <v>1623794840</v>
      </c>
    </row>
    <row r="35489" spans="1:1" x14ac:dyDescent="0.15">
      <c r="A35489">
        <v>1623794851</v>
      </c>
    </row>
    <row r="35490" spans="1:1" x14ac:dyDescent="0.15">
      <c r="A35490">
        <v>1623794862</v>
      </c>
    </row>
    <row r="35491" spans="1:1" x14ac:dyDescent="0.15">
      <c r="A35491">
        <v>1623794873</v>
      </c>
    </row>
    <row r="35492" spans="1:1" x14ac:dyDescent="0.15">
      <c r="A35492">
        <v>1623794882</v>
      </c>
    </row>
    <row r="35493" spans="1:1" x14ac:dyDescent="0.15">
      <c r="A35493">
        <v>1623794905</v>
      </c>
    </row>
    <row r="35494" spans="1:1" x14ac:dyDescent="0.15">
      <c r="A35494">
        <v>1623794941</v>
      </c>
    </row>
    <row r="35495" spans="1:1" x14ac:dyDescent="0.15">
      <c r="A35495">
        <v>1623794950</v>
      </c>
    </row>
    <row r="35496" spans="1:1" x14ac:dyDescent="0.15">
      <c r="A35496">
        <v>1623794963</v>
      </c>
    </row>
    <row r="35497" spans="1:1" x14ac:dyDescent="0.15">
      <c r="A35497">
        <v>1623795003</v>
      </c>
    </row>
    <row r="35498" spans="1:1" x14ac:dyDescent="0.15">
      <c r="A35498">
        <v>1623795012</v>
      </c>
    </row>
    <row r="35499" spans="1:1" x14ac:dyDescent="0.15">
      <c r="A35499">
        <v>1623795025</v>
      </c>
    </row>
    <row r="35500" spans="1:1" x14ac:dyDescent="0.15">
      <c r="A35500">
        <v>1623795094</v>
      </c>
    </row>
    <row r="35501" spans="1:1" x14ac:dyDescent="0.15">
      <c r="A35501">
        <v>1623795113</v>
      </c>
    </row>
    <row r="35502" spans="1:1" x14ac:dyDescent="0.15">
      <c r="A35502">
        <v>1623795124</v>
      </c>
    </row>
    <row r="35503" spans="1:1" x14ac:dyDescent="0.15">
      <c r="A35503">
        <v>1623795135</v>
      </c>
    </row>
    <row r="35504" spans="1:1" x14ac:dyDescent="0.15">
      <c r="A35504">
        <v>1623795148</v>
      </c>
    </row>
    <row r="35505" spans="1:1" x14ac:dyDescent="0.15">
      <c r="A35505">
        <v>1623795159</v>
      </c>
    </row>
    <row r="35506" spans="1:1" x14ac:dyDescent="0.15">
      <c r="A35506">
        <v>1623795171</v>
      </c>
    </row>
    <row r="35507" spans="1:1" x14ac:dyDescent="0.15">
      <c r="A35507">
        <v>1623795195</v>
      </c>
    </row>
    <row r="35508" spans="1:1" x14ac:dyDescent="0.15">
      <c r="A35508">
        <v>1623795205</v>
      </c>
    </row>
    <row r="35509" spans="1:1" x14ac:dyDescent="0.15">
      <c r="A35509">
        <v>1623795214</v>
      </c>
    </row>
    <row r="35510" spans="1:1" x14ac:dyDescent="0.15">
      <c r="A35510">
        <v>1623795223</v>
      </c>
    </row>
    <row r="35511" spans="1:1" x14ac:dyDescent="0.15">
      <c r="A35511">
        <v>1623795287</v>
      </c>
    </row>
    <row r="35512" spans="1:1" x14ac:dyDescent="0.15">
      <c r="A35512">
        <v>1623795296</v>
      </c>
    </row>
    <row r="35513" spans="1:1" x14ac:dyDescent="0.15">
      <c r="A35513">
        <v>1623795304</v>
      </c>
    </row>
    <row r="35514" spans="1:1" x14ac:dyDescent="0.15">
      <c r="A35514">
        <v>1623795340</v>
      </c>
    </row>
    <row r="35515" spans="1:1" x14ac:dyDescent="0.15">
      <c r="A35515">
        <v>1623795351</v>
      </c>
    </row>
    <row r="35516" spans="1:1" x14ac:dyDescent="0.15">
      <c r="A35516">
        <v>1623795379</v>
      </c>
    </row>
    <row r="35517" spans="1:1" x14ac:dyDescent="0.15">
      <c r="A35517">
        <v>1623795397</v>
      </c>
    </row>
    <row r="35518" spans="1:1" x14ac:dyDescent="0.15">
      <c r="A35518">
        <v>1623795418</v>
      </c>
    </row>
    <row r="35519" spans="1:1" x14ac:dyDescent="0.15">
      <c r="A35519">
        <v>1623795421</v>
      </c>
    </row>
    <row r="35520" spans="1:1" x14ac:dyDescent="0.15">
      <c r="A35520">
        <v>1623795490</v>
      </c>
    </row>
    <row r="35521" spans="1:1" x14ac:dyDescent="0.15">
      <c r="A35521">
        <v>1623795508</v>
      </c>
    </row>
    <row r="35522" spans="1:1" x14ac:dyDescent="0.15">
      <c r="A35522">
        <v>1623795553</v>
      </c>
    </row>
    <row r="35523" spans="1:1" x14ac:dyDescent="0.15">
      <c r="A35523">
        <v>1623795575</v>
      </c>
    </row>
    <row r="35524" spans="1:1" x14ac:dyDescent="0.15">
      <c r="A35524">
        <v>1623795940</v>
      </c>
    </row>
    <row r="35525" spans="1:1" x14ac:dyDescent="0.15">
      <c r="A35525">
        <v>1623796068</v>
      </c>
    </row>
    <row r="35526" spans="1:1" x14ac:dyDescent="0.15">
      <c r="A35526">
        <v>1623796178</v>
      </c>
    </row>
    <row r="35527" spans="1:1" x14ac:dyDescent="0.15">
      <c r="A35527">
        <v>1623796187</v>
      </c>
    </row>
    <row r="35528" spans="1:1" x14ac:dyDescent="0.15">
      <c r="A35528">
        <v>1623796349</v>
      </c>
    </row>
    <row r="35529" spans="1:1" x14ac:dyDescent="0.15">
      <c r="A35529">
        <v>1623796385</v>
      </c>
    </row>
    <row r="35530" spans="1:1" x14ac:dyDescent="0.15">
      <c r="A35530">
        <v>1623796411</v>
      </c>
    </row>
    <row r="35531" spans="1:1" x14ac:dyDescent="0.15">
      <c r="A35531">
        <v>1623796444</v>
      </c>
    </row>
    <row r="35532" spans="1:1" x14ac:dyDescent="0.15">
      <c r="A35532">
        <v>1623796473</v>
      </c>
    </row>
    <row r="35533" spans="1:1" x14ac:dyDescent="0.15">
      <c r="A35533">
        <v>1623796482</v>
      </c>
    </row>
    <row r="35534" spans="1:1" x14ac:dyDescent="0.15">
      <c r="A35534">
        <v>1623796510</v>
      </c>
    </row>
    <row r="35535" spans="1:1" x14ac:dyDescent="0.15">
      <c r="A35535">
        <v>1623796538</v>
      </c>
    </row>
    <row r="35536" spans="1:1" x14ac:dyDescent="0.15">
      <c r="A35536">
        <v>1623796545</v>
      </c>
    </row>
    <row r="35537" spans="1:1" x14ac:dyDescent="0.15">
      <c r="A35537">
        <v>1623796653</v>
      </c>
    </row>
    <row r="35538" spans="1:1" x14ac:dyDescent="0.15">
      <c r="A35538">
        <v>1623796675</v>
      </c>
    </row>
    <row r="35539" spans="1:1" x14ac:dyDescent="0.15">
      <c r="A35539">
        <v>1623796680</v>
      </c>
    </row>
    <row r="35540" spans="1:1" x14ac:dyDescent="0.15">
      <c r="A35540">
        <v>1623796718</v>
      </c>
    </row>
    <row r="35541" spans="1:1" x14ac:dyDescent="0.15">
      <c r="A35541">
        <v>1623796730</v>
      </c>
    </row>
    <row r="35542" spans="1:1" x14ac:dyDescent="0.15">
      <c r="A35542">
        <v>1623796743</v>
      </c>
    </row>
    <row r="35543" spans="1:1" x14ac:dyDescent="0.15">
      <c r="A35543">
        <v>1623796765</v>
      </c>
    </row>
    <row r="35544" spans="1:1" x14ac:dyDescent="0.15">
      <c r="A35544">
        <v>1623796842</v>
      </c>
    </row>
    <row r="35545" spans="1:1" x14ac:dyDescent="0.15">
      <c r="A35545">
        <v>1623796884</v>
      </c>
    </row>
    <row r="35546" spans="1:1" x14ac:dyDescent="0.15">
      <c r="A35546">
        <v>1623796895</v>
      </c>
    </row>
    <row r="35547" spans="1:1" x14ac:dyDescent="0.15">
      <c r="A35547">
        <v>1623796943</v>
      </c>
    </row>
    <row r="35548" spans="1:1" x14ac:dyDescent="0.15">
      <c r="A35548">
        <v>1623796961</v>
      </c>
    </row>
    <row r="35549" spans="1:1" x14ac:dyDescent="0.15">
      <c r="A35549">
        <v>1623796970</v>
      </c>
    </row>
    <row r="35550" spans="1:1" x14ac:dyDescent="0.15">
      <c r="A35550">
        <v>1623797014</v>
      </c>
    </row>
    <row r="35551" spans="1:1" x14ac:dyDescent="0.15">
      <c r="A35551">
        <v>1623797069</v>
      </c>
    </row>
    <row r="35552" spans="1:1" x14ac:dyDescent="0.15">
      <c r="A35552">
        <v>1623797078</v>
      </c>
    </row>
    <row r="35553" spans="1:1" x14ac:dyDescent="0.15">
      <c r="A35553">
        <v>1623797087</v>
      </c>
    </row>
    <row r="35554" spans="1:1" x14ac:dyDescent="0.15">
      <c r="A35554">
        <v>1623797133</v>
      </c>
    </row>
    <row r="35555" spans="1:1" x14ac:dyDescent="0.15">
      <c r="A35555">
        <v>1623797140</v>
      </c>
    </row>
    <row r="35556" spans="1:1" x14ac:dyDescent="0.15">
      <c r="A35556">
        <v>1623797168</v>
      </c>
    </row>
    <row r="35557" spans="1:1" x14ac:dyDescent="0.15">
      <c r="A35557">
        <v>1623797203</v>
      </c>
    </row>
    <row r="35558" spans="1:1" x14ac:dyDescent="0.15">
      <c r="A35558">
        <v>1623797261</v>
      </c>
    </row>
    <row r="35559" spans="1:1" x14ac:dyDescent="0.15">
      <c r="A35559">
        <v>1623797294</v>
      </c>
    </row>
    <row r="35560" spans="1:1" x14ac:dyDescent="0.15">
      <c r="A35560">
        <v>1623797348</v>
      </c>
    </row>
    <row r="35561" spans="1:1" x14ac:dyDescent="0.15">
      <c r="A35561">
        <v>1623797360</v>
      </c>
    </row>
    <row r="35562" spans="1:1" x14ac:dyDescent="0.15">
      <c r="A35562">
        <v>1623797429</v>
      </c>
    </row>
    <row r="35563" spans="1:1" x14ac:dyDescent="0.15">
      <c r="A35563">
        <v>1623797438</v>
      </c>
    </row>
    <row r="35564" spans="1:1" x14ac:dyDescent="0.15">
      <c r="A35564">
        <v>1623797445</v>
      </c>
    </row>
    <row r="35565" spans="1:1" x14ac:dyDescent="0.15">
      <c r="A35565">
        <v>1623797472</v>
      </c>
    </row>
    <row r="35566" spans="1:1" x14ac:dyDescent="0.15">
      <c r="A35566">
        <v>1623797492</v>
      </c>
    </row>
    <row r="35567" spans="1:1" x14ac:dyDescent="0.15">
      <c r="A35567">
        <v>1623797500</v>
      </c>
    </row>
    <row r="35568" spans="1:1" x14ac:dyDescent="0.15">
      <c r="A35568">
        <v>1623797511</v>
      </c>
    </row>
    <row r="35569" spans="1:1" x14ac:dyDescent="0.15">
      <c r="A35569">
        <v>1623797528</v>
      </c>
    </row>
    <row r="35570" spans="1:1" x14ac:dyDescent="0.15">
      <c r="A35570">
        <v>1623797544</v>
      </c>
    </row>
    <row r="35571" spans="1:1" x14ac:dyDescent="0.15">
      <c r="A35571">
        <v>1623797555</v>
      </c>
    </row>
    <row r="35572" spans="1:1" x14ac:dyDescent="0.15">
      <c r="A35572">
        <v>1623797562</v>
      </c>
    </row>
    <row r="35573" spans="1:1" x14ac:dyDescent="0.15">
      <c r="A35573">
        <v>1623797609</v>
      </c>
    </row>
    <row r="35574" spans="1:1" x14ac:dyDescent="0.15">
      <c r="A35574">
        <v>1623797630</v>
      </c>
    </row>
    <row r="35575" spans="1:1" x14ac:dyDescent="0.15">
      <c r="A35575">
        <v>1623797674</v>
      </c>
    </row>
    <row r="35576" spans="1:1" x14ac:dyDescent="0.15">
      <c r="A35576">
        <v>1623797681</v>
      </c>
    </row>
    <row r="35577" spans="1:1" x14ac:dyDescent="0.15">
      <c r="A35577">
        <v>1623797708</v>
      </c>
    </row>
    <row r="35578" spans="1:1" x14ac:dyDescent="0.15">
      <c r="A35578">
        <v>1623797719</v>
      </c>
    </row>
    <row r="35579" spans="1:1" x14ac:dyDescent="0.15">
      <c r="A35579">
        <v>1623797753</v>
      </c>
    </row>
    <row r="35580" spans="1:1" x14ac:dyDescent="0.15">
      <c r="A35580">
        <v>1623797791</v>
      </c>
    </row>
    <row r="35581" spans="1:1" x14ac:dyDescent="0.15">
      <c r="A35581">
        <v>1623797825</v>
      </c>
    </row>
    <row r="35582" spans="1:1" x14ac:dyDescent="0.15">
      <c r="A35582">
        <v>1623797843</v>
      </c>
    </row>
    <row r="35583" spans="1:1" x14ac:dyDescent="0.15">
      <c r="A35583">
        <v>1623797885</v>
      </c>
    </row>
    <row r="35584" spans="1:1" x14ac:dyDescent="0.15">
      <c r="A35584">
        <v>1623797894</v>
      </c>
    </row>
    <row r="35585" spans="1:1" x14ac:dyDescent="0.15">
      <c r="A35585">
        <v>1623797942</v>
      </c>
    </row>
    <row r="35586" spans="1:1" x14ac:dyDescent="0.15">
      <c r="A35586">
        <v>1623797953</v>
      </c>
    </row>
    <row r="35587" spans="1:1" x14ac:dyDescent="0.15">
      <c r="A35587">
        <v>1623798000</v>
      </c>
    </row>
    <row r="35588" spans="1:1" x14ac:dyDescent="0.15">
      <c r="A35588">
        <v>1623798022</v>
      </c>
    </row>
    <row r="35589" spans="1:1" x14ac:dyDescent="0.15">
      <c r="A35589">
        <v>1623798055</v>
      </c>
    </row>
    <row r="35590" spans="1:1" x14ac:dyDescent="0.15">
      <c r="A35590">
        <v>1623798066</v>
      </c>
    </row>
    <row r="35591" spans="1:1" x14ac:dyDescent="0.15">
      <c r="A35591">
        <v>1623798077</v>
      </c>
    </row>
    <row r="35592" spans="1:1" x14ac:dyDescent="0.15">
      <c r="A35592">
        <v>1623798101</v>
      </c>
    </row>
    <row r="35593" spans="1:1" x14ac:dyDescent="0.15">
      <c r="A35593">
        <v>1623798110</v>
      </c>
    </row>
    <row r="35594" spans="1:1" x14ac:dyDescent="0.15">
      <c r="A35594">
        <v>1623798123</v>
      </c>
    </row>
    <row r="35595" spans="1:1" x14ac:dyDescent="0.15">
      <c r="A35595">
        <v>1623798145</v>
      </c>
    </row>
    <row r="35596" spans="1:1" x14ac:dyDescent="0.15">
      <c r="A35596">
        <v>1623798154</v>
      </c>
    </row>
    <row r="35597" spans="1:1" x14ac:dyDescent="0.15">
      <c r="A35597">
        <v>1623798176</v>
      </c>
    </row>
    <row r="35598" spans="1:1" x14ac:dyDescent="0.15">
      <c r="A35598">
        <v>1623798220</v>
      </c>
    </row>
    <row r="35599" spans="1:1" x14ac:dyDescent="0.15">
      <c r="A35599">
        <v>1623798231</v>
      </c>
    </row>
    <row r="35600" spans="1:1" x14ac:dyDescent="0.15">
      <c r="A35600">
        <v>1623798246</v>
      </c>
    </row>
    <row r="35601" spans="1:1" x14ac:dyDescent="0.15">
      <c r="A35601">
        <v>1623798275</v>
      </c>
    </row>
    <row r="35602" spans="1:1" x14ac:dyDescent="0.15">
      <c r="A35602">
        <v>1623798312</v>
      </c>
    </row>
    <row r="35603" spans="1:1" x14ac:dyDescent="0.15">
      <c r="A35603">
        <v>1623798347</v>
      </c>
    </row>
    <row r="35604" spans="1:1" x14ac:dyDescent="0.15">
      <c r="A35604">
        <v>1623798365</v>
      </c>
    </row>
    <row r="35605" spans="1:1" x14ac:dyDescent="0.15">
      <c r="A35605">
        <v>1623798381</v>
      </c>
    </row>
    <row r="35606" spans="1:1" x14ac:dyDescent="0.15">
      <c r="A35606">
        <v>1623798404</v>
      </c>
    </row>
    <row r="35607" spans="1:1" x14ac:dyDescent="0.15">
      <c r="A35607">
        <v>1623798440</v>
      </c>
    </row>
    <row r="35608" spans="1:1" x14ac:dyDescent="0.15">
      <c r="A35608">
        <v>1623798451</v>
      </c>
    </row>
    <row r="35609" spans="1:1" x14ac:dyDescent="0.15">
      <c r="A35609">
        <v>1623798473</v>
      </c>
    </row>
    <row r="35610" spans="1:1" x14ac:dyDescent="0.15">
      <c r="A35610">
        <v>1623798493</v>
      </c>
    </row>
    <row r="35611" spans="1:1" x14ac:dyDescent="0.15">
      <c r="A35611">
        <v>1623798514</v>
      </c>
    </row>
    <row r="35612" spans="1:1" x14ac:dyDescent="0.15">
      <c r="A35612">
        <v>1623798527</v>
      </c>
    </row>
    <row r="35613" spans="1:1" x14ac:dyDescent="0.15">
      <c r="A35613">
        <v>1623798550</v>
      </c>
    </row>
    <row r="35614" spans="1:1" x14ac:dyDescent="0.15">
      <c r="A35614">
        <v>1623798563</v>
      </c>
    </row>
    <row r="35615" spans="1:1" x14ac:dyDescent="0.15">
      <c r="A35615">
        <v>1623798572</v>
      </c>
    </row>
    <row r="35616" spans="1:1" x14ac:dyDescent="0.15">
      <c r="A35616">
        <v>1623798583</v>
      </c>
    </row>
    <row r="35617" spans="1:1" x14ac:dyDescent="0.15">
      <c r="A35617">
        <v>1623798606</v>
      </c>
    </row>
    <row r="35618" spans="1:1" x14ac:dyDescent="0.15">
      <c r="A35618">
        <v>1623798653</v>
      </c>
    </row>
    <row r="35619" spans="1:1" x14ac:dyDescent="0.15">
      <c r="A35619">
        <v>1623798684</v>
      </c>
    </row>
    <row r="35620" spans="1:1" x14ac:dyDescent="0.15">
      <c r="A35620">
        <v>1623798716</v>
      </c>
    </row>
    <row r="35621" spans="1:1" x14ac:dyDescent="0.15">
      <c r="A35621">
        <v>1623798743</v>
      </c>
    </row>
    <row r="35622" spans="1:1" x14ac:dyDescent="0.15">
      <c r="A35622">
        <v>1623798820</v>
      </c>
    </row>
    <row r="35623" spans="1:1" x14ac:dyDescent="0.15">
      <c r="A35623">
        <v>1623798864</v>
      </c>
    </row>
    <row r="35624" spans="1:1" x14ac:dyDescent="0.15">
      <c r="A35624">
        <v>1623798875</v>
      </c>
    </row>
    <row r="35625" spans="1:1" x14ac:dyDescent="0.15">
      <c r="A35625">
        <v>1623799098</v>
      </c>
    </row>
    <row r="35626" spans="1:1" x14ac:dyDescent="0.15">
      <c r="A35626">
        <v>1623799100</v>
      </c>
    </row>
    <row r="35627" spans="1:1" x14ac:dyDescent="0.15">
      <c r="A35627">
        <v>1623799144</v>
      </c>
    </row>
    <row r="35628" spans="1:1" x14ac:dyDescent="0.15">
      <c r="A35628">
        <v>1623799230</v>
      </c>
    </row>
    <row r="35629" spans="1:1" x14ac:dyDescent="0.15">
      <c r="A35629">
        <v>1623799256</v>
      </c>
    </row>
    <row r="35630" spans="1:1" x14ac:dyDescent="0.15">
      <c r="A35630">
        <v>1623799281</v>
      </c>
    </row>
    <row r="35631" spans="1:1" x14ac:dyDescent="0.15">
      <c r="A35631">
        <v>1623799320</v>
      </c>
    </row>
    <row r="35632" spans="1:1" x14ac:dyDescent="0.15">
      <c r="A35632">
        <v>1623799346</v>
      </c>
    </row>
    <row r="35633" spans="1:1" x14ac:dyDescent="0.15">
      <c r="A35633">
        <v>1623799375</v>
      </c>
    </row>
    <row r="35634" spans="1:1" x14ac:dyDescent="0.15">
      <c r="A35634">
        <v>1623799405</v>
      </c>
    </row>
    <row r="35635" spans="1:1" x14ac:dyDescent="0.15">
      <c r="A35635">
        <v>1623799414</v>
      </c>
    </row>
    <row r="35636" spans="1:1" x14ac:dyDescent="0.15">
      <c r="A35636">
        <v>1623799463</v>
      </c>
    </row>
    <row r="35637" spans="1:1" x14ac:dyDescent="0.15">
      <c r="A35637">
        <v>1623799526</v>
      </c>
    </row>
    <row r="35638" spans="1:1" x14ac:dyDescent="0.15">
      <c r="A35638">
        <v>1623799670</v>
      </c>
    </row>
    <row r="35639" spans="1:1" x14ac:dyDescent="0.15">
      <c r="A35639">
        <v>1623799742</v>
      </c>
    </row>
    <row r="35640" spans="1:1" x14ac:dyDescent="0.15">
      <c r="A35640">
        <v>1623799760</v>
      </c>
    </row>
    <row r="35641" spans="1:1" x14ac:dyDescent="0.15">
      <c r="A35641">
        <v>1623799771</v>
      </c>
    </row>
    <row r="35642" spans="1:1" x14ac:dyDescent="0.15">
      <c r="A35642">
        <v>1623799784</v>
      </c>
    </row>
    <row r="35643" spans="1:1" x14ac:dyDescent="0.15">
      <c r="A35643">
        <v>1623799852</v>
      </c>
    </row>
    <row r="35644" spans="1:1" x14ac:dyDescent="0.15">
      <c r="A35644">
        <v>1623799919</v>
      </c>
    </row>
    <row r="35645" spans="1:1" x14ac:dyDescent="0.15">
      <c r="A35645">
        <v>1623799964</v>
      </c>
    </row>
    <row r="35646" spans="1:1" x14ac:dyDescent="0.15">
      <c r="A35646">
        <v>1623799975</v>
      </c>
    </row>
    <row r="35647" spans="1:1" x14ac:dyDescent="0.15">
      <c r="A35647">
        <v>1623800022</v>
      </c>
    </row>
    <row r="35648" spans="1:1" x14ac:dyDescent="0.15">
      <c r="A35648">
        <v>1623800033</v>
      </c>
    </row>
    <row r="35649" spans="1:1" x14ac:dyDescent="0.15">
      <c r="A35649">
        <v>1623800040</v>
      </c>
    </row>
    <row r="35650" spans="1:1" x14ac:dyDescent="0.15">
      <c r="A35650">
        <v>1623800068</v>
      </c>
    </row>
    <row r="35651" spans="1:1" x14ac:dyDescent="0.15">
      <c r="A35651">
        <v>1623800079</v>
      </c>
    </row>
    <row r="35652" spans="1:1" x14ac:dyDescent="0.15">
      <c r="A35652">
        <v>1623800086</v>
      </c>
    </row>
    <row r="35653" spans="1:1" x14ac:dyDescent="0.15">
      <c r="A35653">
        <v>1623800114</v>
      </c>
    </row>
    <row r="35654" spans="1:1" x14ac:dyDescent="0.15">
      <c r="A35654">
        <v>1623800132</v>
      </c>
    </row>
    <row r="35655" spans="1:1" x14ac:dyDescent="0.15">
      <c r="A35655">
        <v>1623800303</v>
      </c>
    </row>
    <row r="35656" spans="1:1" x14ac:dyDescent="0.15">
      <c r="A35656">
        <v>1623800358</v>
      </c>
    </row>
    <row r="35657" spans="1:1" x14ac:dyDescent="0.15">
      <c r="A35657">
        <v>1623800370</v>
      </c>
    </row>
    <row r="35658" spans="1:1" x14ac:dyDescent="0.15">
      <c r="A35658">
        <v>1623800394</v>
      </c>
    </row>
    <row r="35659" spans="1:1" x14ac:dyDescent="0.15">
      <c r="A35659">
        <v>1623800428</v>
      </c>
    </row>
    <row r="35660" spans="1:1" x14ac:dyDescent="0.15">
      <c r="A35660">
        <v>1623800444</v>
      </c>
    </row>
    <row r="35661" spans="1:1" x14ac:dyDescent="0.15">
      <c r="A35661">
        <v>1623800455</v>
      </c>
    </row>
    <row r="35662" spans="1:1" x14ac:dyDescent="0.15">
      <c r="A35662">
        <v>1623800482</v>
      </c>
    </row>
    <row r="35663" spans="1:1" x14ac:dyDescent="0.15">
      <c r="A35663">
        <v>1623800529</v>
      </c>
    </row>
    <row r="35664" spans="1:1" x14ac:dyDescent="0.15">
      <c r="A35664">
        <v>1623800545</v>
      </c>
    </row>
    <row r="35665" spans="1:1" x14ac:dyDescent="0.15">
      <c r="A35665">
        <v>1623800563</v>
      </c>
    </row>
    <row r="35666" spans="1:1" x14ac:dyDescent="0.15">
      <c r="A35666">
        <v>1623800572</v>
      </c>
    </row>
    <row r="35667" spans="1:1" x14ac:dyDescent="0.15">
      <c r="A35667">
        <v>1623800583</v>
      </c>
    </row>
    <row r="35668" spans="1:1" x14ac:dyDescent="0.15">
      <c r="A35668">
        <v>1623800592</v>
      </c>
    </row>
    <row r="35669" spans="1:1" x14ac:dyDescent="0.15">
      <c r="A35669">
        <v>1623800619</v>
      </c>
    </row>
    <row r="35670" spans="1:1" x14ac:dyDescent="0.15">
      <c r="A35670">
        <v>1623800691</v>
      </c>
    </row>
    <row r="35671" spans="1:1" x14ac:dyDescent="0.15">
      <c r="A35671">
        <v>1623800718</v>
      </c>
    </row>
    <row r="35672" spans="1:1" x14ac:dyDescent="0.15">
      <c r="A35672">
        <v>1623800730</v>
      </c>
    </row>
    <row r="35673" spans="1:1" x14ac:dyDescent="0.15">
      <c r="A35673">
        <v>1623800743</v>
      </c>
    </row>
    <row r="35674" spans="1:1" x14ac:dyDescent="0.15">
      <c r="A35674">
        <v>1623800781</v>
      </c>
    </row>
    <row r="35675" spans="1:1" x14ac:dyDescent="0.15">
      <c r="A35675">
        <v>1623800835</v>
      </c>
    </row>
    <row r="35676" spans="1:1" x14ac:dyDescent="0.15">
      <c r="A35676">
        <v>1623800842</v>
      </c>
    </row>
    <row r="35677" spans="1:1" x14ac:dyDescent="0.15">
      <c r="A35677">
        <v>1623800853</v>
      </c>
    </row>
    <row r="35678" spans="1:1" x14ac:dyDescent="0.15">
      <c r="A35678">
        <v>1623800871</v>
      </c>
    </row>
    <row r="35679" spans="1:1" x14ac:dyDescent="0.15">
      <c r="A35679">
        <v>1623800907</v>
      </c>
    </row>
    <row r="35680" spans="1:1" x14ac:dyDescent="0.15">
      <c r="A35680">
        <v>1623800916</v>
      </c>
    </row>
    <row r="35681" spans="1:1" x14ac:dyDescent="0.15">
      <c r="A35681">
        <v>1623800925</v>
      </c>
    </row>
    <row r="35682" spans="1:1" x14ac:dyDescent="0.15">
      <c r="A35682">
        <v>1623800934</v>
      </c>
    </row>
    <row r="35683" spans="1:1" x14ac:dyDescent="0.15">
      <c r="A35683">
        <v>1623800952</v>
      </c>
    </row>
    <row r="35684" spans="1:1" x14ac:dyDescent="0.15">
      <c r="A35684">
        <v>1623801014</v>
      </c>
    </row>
    <row r="35685" spans="1:1" x14ac:dyDescent="0.15">
      <c r="A35685">
        <v>1623801023</v>
      </c>
    </row>
    <row r="35686" spans="1:1" x14ac:dyDescent="0.15">
      <c r="A35686">
        <v>1623801078</v>
      </c>
    </row>
    <row r="35687" spans="1:1" x14ac:dyDescent="0.15">
      <c r="A35687">
        <v>1623801087</v>
      </c>
    </row>
    <row r="35688" spans="1:1" x14ac:dyDescent="0.15">
      <c r="A35688">
        <v>1623801096</v>
      </c>
    </row>
    <row r="35689" spans="1:1" x14ac:dyDescent="0.15">
      <c r="A35689">
        <v>1623801122</v>
      </c>
    </row>
    <row r="35690" spans="1:1" x14ac:dyDescent="0.15">
      <c r="A35690">
        <v>1623801140</v>
      </c>
    </row>
    <row r="35691" spans="1:1" x14ac:dyDescent="0.15">
      <c r="A35691">
        <v>1623801151</v>
      </c>
    </row>
    <row r="35692" spans="1:1" x14ac:dyDescent="0.15">
      <c r="A35692">
        <v>1623801179</v>
      </c>
    </row>
    <row r="35693" spans="1:1" x14ac:dyDescent="0.15">
      <c r="A35693">
        <v>1623801186</v>
      </c>
    </row>
    <row r="35694" spans="1:1" x14ac:dyDescent="0.15">
      <c r="A35694">
        <v>1623801261</v>
      </c>
    </row>
    <row r="35695" spans="1:1" x14ac:dyDescent="0.15">
      <c r="A35695">
        <v>1623801302</v>
      </c>
    </row>
    <row r="35696" spans="1:1" x14ac:dyDescent="0.15">
      <c r="A35696">
        <v>1623801313</v>
      </c>
    </row>
    <row r="35697" spans="1:1" x14ac:dyDescent="0.15">
      <c r="A35697">
        <v>1623801324</v>
      </c>
    </row>
    <row r="35698" spans="1:1" x14ac:dyDescent="0.15">
      <c r="A35698">
        <v>1623801348</v>
      </c>
    </row>
    <row r="35699" spans="1:1" x14ac:dyDescent="0.15">
      <c r="A35699">
        <v>1623801359</v>
      </c>
    </row>
    <row r="35700" spans="1:1" x14ac:dyDescent="0.15">
      <c r="A35700">
        <v>1623801360</v>
      </c>
    </row>
    <row r="35701" spans="1:1" x14ac:dyDescent="0.15">
      <c r="A35701">
        <v>1623801395</v>
      </c>
    </row>
    <row r="35702" spans="1:1" x14ac:dyDescent="0.15">
      <c r="A35702">
        <v>1623801401</v>
      </c>
    </row>
    <row r="35703" spans="1:1" x14ac:dyDescent="0.15">
      <c r="A35703">
        <v>1623801429</v>
      </c>
    </row>
    <row r="35704" spans="1:1" x14ac:dyDescent="0.15">
      <c r="A35704">
        <v>1623801438</v>
      </c>
    </row>
    <row r="35705" spans="1:1" x14ac:dyDescent="0.15">
      <c r="A35705">
        <v>1623801445</v>
      </c>
    </row>
    <row r="35706" spans="1:1" x14ac:dyDescent="0.15">
      <c r="A35706">
        <v>1623801492</v>
      </c>
    </row>
    <row r="35707" spans="1:1" x14ac:dyDescent="0.15">
      <c r="A35707">
        <v>1623801511</v>
      </c>
    </row>
    <row r="35708" spans="1:1" x14ac:dyDescent="0.15">
      <c r="A35708">
        <v>1623801539</v>
      </c>
    </row>
    <row r="35709" spans="1:1" x14ac:dyDescent="0.15">
      <c r="A35709">
        <v>1623801555</v>
      </c>
    </row>
    <row r="35710" spans="1:1" x14ac:dyDescent="0.15">
      <c r="A35710">
        <v>1623801582</v>
      </c>
    </row>
    <row r="35711" spans="1:1" x14ac:dyDescent="0.15">
      <c r="A35711">
        <v>1623801593</v>
      </c>
    </row>
    <row r="35712" spans="1:1" x14ac:dyDescent="0.15">
      <c r="A35712">
        <v>1623801618</v>
      </c>
    </row>
    <row r="35713" spans="1:1" x14ac:dyDescent="0.15">
      <c r="A35713">
        <v>1623801652</v>
      </c>
    </row>
    <row r="35714" spans="1:1" x14ac:dyDescent="0.15">
      <c r="A35714">
        <v>1623801665</v>
      </c>
    </row>
    <row r="35715" spans="1:1" x14ac:dyDescent="0.15">
      <c r="A35715">
        <v>1623801674</v>
      </c>
    </row>
    <row r="35716" spans="1:1" x14ac:dyDescent="0.15">
      <c r="A35716">
        <v>1623801681</v>
      </c>
    </row>
    <row r="35717" spans="1:1" x14ac:dyDescent="0.15">
      <c r="A35717">
        <v>1623801775</v>
      </c>
    </row>
    <row r="35718" spans="1:1" x14ac:dyDescent="0.15">
      <c r="A35718">
        <v>1623801780</v>
      </c>
    </row>
    <row r="35719" spans="1:1" x14ac:dyDescent="0.15">
      <c r="A35719">
        <v>1623801834</v>
      </c>
    </row>
    <row r="35720" spans="1:1" x14ac:dyDescent="0.15">
      <c r="A35720">
        <v>1623801843</v>
      </c>
    </row>
    <row r="35721" spans="1:1" x14ac:dyDescent="0.15">
      <c r="A35721">
        <v>1623801924</v>
      </c>
    </row>
    <row r="35722" spans="1:1" x14ac:dyDescent="0.15">
      <c r="A35722">
        <v>1623801935</v>
      </c>
    </row>
    <row r="35723" spans="1:1" x14ac:dyDescent="0.15">
      <c r="A35723">
        <v>1623801995</v>
      </c>
    </row>
    <row r="35724" spans="1:1" x14ac:dyDescent="0.15">
      <c r="A35724">
        <v>1623802002</v>
      </c>
    </row>
    <row r="35725" spans="1:1" x14ac:dyDescent="0.15">
      <c r="A35725">
        <v>1623802035</v>
      </c>
    </row>
    <row r="35726" spans="1:1" x14ac:dyDescent="0.15">
      <c r="A35726">
        <v>1623802060</v>
      </c>
    </row>
    <row r="35727" spans="1:1" x14ac:dyDescent="0.15">
      <c r="A35727">
        <v>1623802071</v>
      </c>
    </row>
    <row r="35728" spans="1:1" x14ac:dyDescent="0.15">
      <c r="A35728">
        <v>1623802084</v>
      </c>
    </row>
    <row r="35729" spans="1:1" x14ac:dyDescent="0.15">
      <c r="A35729">
        <v>1623802125</v>
      </c>
    </row>
    <row r="35730" spans="1:1" x14ac:dyDescent="0.15">
      <c r="A35730">
        <v>1623802149</v>
      </c>
    </row>
    <row r="35731" spans="1:1" x14ac:dyDescent="0.15">
      <c r="A35731">
        <v>1623802158</v>
      </c>
    </row>
    <row r="35732" spans="1:1" x14ac:dyDescent="0.15">
      <c r="A35732">
        <v>1623802185</v>
      </c>
    </row>
    <row r="35733" spans="1:1" x14ac:dyDescent="0.15">
      <c r="A35733">
        <v>1623802222</v>
      </c>
    </row>
    <row r="35734" spans="1:1" x14ac:dyDescent="0.15">
      <c r="A35734">
        <v>1623802286</v>
      </c>
    </row>
    <row r="35735" spans="1:1" x14ac:dyDescent="0.15">
      <c r="A35735">
        <v>1623802314</v>
      </c>
    </row>
    <row r="35736" spans="1:1" x14ac:dyDescent="0.15">
      <c r="A35736">
        <v>1623802341</v>
      </c>
    </row>
    <row r="35737" spans="1:1" x14ac:dyDescent="0.15">
      <c r="A35737">
        <v>1623802408</v>
      </c>
    </row>
    <row r="35738" spans="1:1" x14ac:dyDescent="0.15">
      <c r="A35738">
        <v>1623802475</v>
      </c>
    </row>
    <row r="35739" spans="1:1" x14ac:dyDescent="0.15">
      <c r="A35739">
        <v>1623802480</v>
      </c>
    </row>
    <row r="35740" spans="1:1" x14ac:dyDescent="0.15">
      <c r="A35740">
        <v>1623802521</v>
      </c>
    </row>
    <row r="35741" spans="1:1" x14ac:dyDescent="0.15">
      <c r="A35741">
        <v>1623802530</v>
      </c>
    </row>
    <row r="35742" spans="1:1" x14ac:dyDescent="0.15">
      <c r="A35742">
        <v>1623802581</v>
      </c>
    </row>
    <row r="35743" spans="1:1" x14ac:dyDescent="0.15">
      <c r="A35743">
        <v>1623802590</v>
      </c>
    </row>
    <row r="35744" spans="1:1" x14ac:dyDescent="0.15">
      <c r="A35744">
        <v>1623802639</v>
      </c>
    </row>
    <row r="35745" spans="1:1" x14ac:dyDescent="0.15">
      <c r="A35745">
        <v>1623802644</v>
      </c>
    </row>
    <row r="35746" spans="1:1" x14ac:dyDescent="0.15">
      <c r="A35746">
        <v>1623802655</v>
      </c>
    </row>
    <row r="35747" spans="1:1" x14ac:dyDescent="0.15">
      <c r="A35747">
        <v>1623802682</v>
      </c>
    </row>
    <row r="35748" spans="1:1" x14ac:dyDescent="0.15">
      <c r="A35748">
        <v>1623802738</v>
      </c>
    </row>
    <row r="35749" spans="1:1" x14ac:dyDescent="0.15">
      <c r="A35749">
        <v>1623802815</v>
      </c>
    </row>
    <row r="35750" spans="1:1" x14ac:dyDescent="0.15">
      <c r="A35750">
        <v>1623802826</v>
      </c>
    </row>
    <row r="35751" spans="1:1" x14ac:dyDescent="0.15">
      <c r="A35751">
        <v>1623802851</v>
      </c>
    </row>
    <row r="35752" spans="1:1" x14ac:dyDescent="0.15">
      <c r="A35752">
        <v>1623802873</v>
      </c>
    </row>
    <row r="35753" spans="1:1" x14ac:dyDescent="0.15">
      <c r="A35753">
        <v>1623802927</v>
      </c>
    </row>
    <row r="35754" spans="1:1" x14ac:dyDescent="0.15">
      <c r="A35754">
        <v>1623802936</v>
      </c>
    </row>
    <row r="35755" spans="1:1" x14ac:dyDescent="0.15">
      <c r="A35755">
        <v>1623802983</v>
      </c>
    </row>
    <row r="35756" spans="1:1" x14ac:dyDescent="0.15">
      <c r="A35756">
        <v>1623803003</v>
      </c>
    </row>
    <row r="35757" spans="1:1" x14ac:dyDescent="0.15">
      <c r="A35757">
        <v>1623803034</v>
      </c>
    </row>
    <row r="35758" spans="1:1" x14ac:dyDescent="0.15">
      <c r="A35758">
        <v>1623803058</v>
      </c>
    </row>
    <row r="35759" spans="1:1" x14ac:dyDescent="0.15">
      <c r="A35759">
        <v>1623803070</v>
      </c>
    </row>
    <row r="35760" spans="1:1" x14ac:dyDescent="0.15">
      <c r="A35760">
        <v>1623803113</v>
      </c>
    </row>
    <row r="35761" spans="1:1" x14ac:dyDescent="0.15">
      <c r="A35761">
        <v>1623803124</v>
      </c>
    </row>
    <row r="35762" spans="1:1" x14ac:dyDescent="0.15">
      <c r="A35762">
        <v>1623803160</v>
      </c>
    </row>
    <row r="35763" spans="1:1" x14ac:dyDescent="0.15">
      <c r="A35763">
        <v>1623803205</v>
      </c>
    </row>
    <row r="35764" spans="1:1" x14ac:dyDescent="0.15">
      <c r="A35764">
        <v>1623803232</v>
      </c>
    </row>
    <row r="35765" spans="1:1" x14ac:dyDescent="0.15">
      <c r="A35765">
        <v>1623803241</v>
      </c>
    </row>
    <row r="35766" spans="1:1" x14ac:dyDescent="0.15">
      <c r="A35766">
        <v>1623803250</v>
      </c>
    </row>
    <row r="35767" spans="1:1" x14ac:dyDescent="0.15">
      <c r="A35767">
        <v>1623803269</v>
      </c>
    </row>
    <row r="35768" spans="1:1" x14ac:dyDescent="0.15">
      <c r="A35768">
        <v>1623803315</v>
      </c>
    </row>
    <row r="35769" spans="1:1" x14ac:dyDescent="0.15">
      <c r="A35769">
        <v>1623803322</v>
      </c>
    </row>
    <row r="35770" spans="1:1" x14ac:dyDescent="0.15">
      <c r="A35770">
        <v>1623803333</v>
      </c>
    </row>
    <row r="35771" spans="1:1" x14ac:dyDescent="0.15">
      <c r="A35771">
        <v>1623803340</v>
      </c>
    </row>
    <row r="35772" spans="1:1" x14ac:dyDescent="0.15">
      <c r="A35772">
        <v>1623803351</v>
      </c>
    </row>
    <row r="35773" spans="1:1" x14ac:dyDescent="0.15">
      <c r="A35773">
        <v>1623803379</v>
      </c>
    </row>
    <row r="35774" spans="1:1" x14ac:dyDescent="0.15">
      <c r="A35774">
        <v>1623803397</v>
      </c>
    </row>
    <row r="35775" spans="1:1" x14ac:dyDescent="0.15">
      <c r="A35775">
        <v>1623803409</v>
      </c>
    </row>
    <row r="35776" spans="1:1" x14ac:dyDescent="0.15">
      <c r="A35776">
        <v>1623803418</v>
      </c>
    </row>
    <row r="35777" spans="1:1" x14ac:dyDescent="0.15">
      <c r="A35777">
        <v>1623803421</v>
      </c>
    </row>
    <row r="35778" spans="1:1" x14ac:dyDescent="0.15">
      <c r="A35778">
        <v>1623803430</v>
      </c>
    </row>
    <row r="35779" spans="1:1" x14ac:dyDescent="0.15">
      <c r="A35779">
        <v>1623803443</v>
      </c>
    </row>
    <row r="35780" spans="1:1" x14ac:dyDescent="0.15">
      <c r="A35780">
        <v>1623803465</v>
      </c>
    </row>
    <row r="35781" spans="1:1" x14ac:dyDescent="0.15">
      <c r="A35781">
        <v>1623803474</v>
      </c>
    </row>
    <row r="35782" spans="1:1" x14ac:dyDescent="0.15">
      <c r="A35782">
        <v>1623803481</v>
      </c>
    </row>
    <row r="35783" spans="1:1" x14ac:dyDescent="0.15">
      <c r="A35783">
        <v>1623803490</v>
      </c>
    </row>
    <row r="35784" spans="1:1" x14ac:dyDescent="0.15">
      <c r="A35784">
        <v>1623803520</v>
      </c>
    </row>
    <row r="35785" spans="1:1" x14ac:dyDescent="0.15">
      <c r="A35785">
        <v>1623803531</v>
      </c>
    </row>
    <row r="35786" spans="1:1" x14ac:dyDescent="0.15">
      <c r="A35786">
        <v>1623803542</v>
      </c>
    </row>
    <row r="35787" spans="1:1" x14ac:dyDescent="0.15">
      <c r="A35787">
        <v>1623803553</v>
      </c>
    </row>
    <row r="35788" spans="1:1" x14ac:dyDescent="0.15">
      <c r="A35788">
        <v>1623803591</v>
      </c>
    </row>
    <row r="35789" spans="1:1" x14ac:dyDescent="0.15">
      <c r="A35789">
        <v>1623803601</v>
      </c>
    </row>
    <row r="35790" spans="1:1" x14ac:dyDescent="0.15">
      <c r="A35790">
        <v>1623803610</v>
      </c>
    </row>
    <row r="35791" spans="1:1" x14ac:dyDescent="0.15">
      <c r="A35791">
        <v>1623803629</v>
      </c>
    </row>
    <row r="35792" spans="1:1" x14ac:dyDescent="0.15">
      <c r="A35792">
        <v>1623803638</v>
      </c>
    </row>
    <row r="35793" spans="1:1" x14ac:dyDescent="0.15">
      <c r="A35793">
        <v>1623803645</v>
      </c>
    </row>
    <row r="35794" spans="1:1" x14ac:dyDescent="0.15">
      <c r="A35794">
        <v>1623803663</v>
      </c>
    </row>
    <row r="35795" spans="1:1" x14ac:dyDescent="0.15">
      <c r="A35795">
        <v>1623803672</v>
      </c>
    </row>
    <row r="35796" spans="1:1" x14ac:dyDescent="0.15">
      <c r="A35796">
        <v>1623803683</v>
      </c>
    </row>
    <row r="35797" spans="1:1" x14ac:dyDescent="0.15">
      <c r="A35797">
        <v>1623803700</v>
      </c>
    </row>
    <row r="35798" spans="1:1" x14ac:dyDescent="0.15">
      <c r="A35798">
        <v>1623803711</v>
      </c>
    </row>
    <row r="35799" spans="1:1" x14ac:dyDescent="0.15">
      <c r="A35799">
        <v>1623803728</v>
      </c>
    </row>
    <row r="35800" spans="1:1" x14ac:dyDescent="0.15">
      <c r="A35800">
        <v>1623803739</v>
      </c>
    </row>
    <row r="35801" spans="1:1" x14ac:dyDescent="0.15">
      <c r="A35801">
        <v>1623803755</v>
      </c>
    </row>
    <row r="35802" spans="1:1" x14ac:dyDescent="0.15">
      <c r="A35802">
        <v>1623803762</v>
      </c>
    </row>
    <row r="35803" spans="1:1" x14ac:dyDescent="0.15">
      <c r="A35803">
        <v>1623803773</v>
      </c>
    </row>
    <row r="35804" spans="1:1" x14ac:dyDescent="0.15">
      <c r="A35804">
        <v>1623803782</v>
      </c>
    </row>
    <row r="35805" spans="1:1" x14ac:dyDescent="0.15">
      <c r="A35805">
        <v>1623803793</v>
      </c>
    </row>
    <row r="35806" spans="1:1" x14ac:dyDescent="0.15">
      <c r="A35806">
        <v>1623803805</v>
      </c>
    </row>
    <row r="35807" spans="1:1" x14ac:dyDescent="0.15">
      <c r="A35807">
        <v>1623803836</v>
      </c>
    </row>
    <row r="35808" spans="1:1" x14ac:dyDescent="0.15">
      <c r="A35808">
        <v>1623803841</v>
      </c>
    </row>
    <row r="35809" spans="1:1" x14ac:dyDescent="0.15">
      <c r="A35809">
        <v>1623803850</v>
      </c>
    </row>
    <row r="35810" spans="1:1" x14ac:dyDescent="0.15">
      <c r="A35810">
        <v>1623803872</v>
      </c>
    </row>
    <row r="35811" spans="1:1" x14ac:dyDescent="0.15">
      <c r="A35811">
        <v>1623803883</v>
      </c>
    </row>
    <row r="35812" spans="1:1" x14ac:dyDescent="0.15">
      <c r="A35812">
        <v>1623803892</v>
      </c>
    </row>
    <row r="35813" spans="1:1" x14ac:dyDescent="0.15">
      <c r="A35813">
        <v>1623803915</v>
      </c>
    </row>
    <row r="35814" spans="1:1" x14ac:dyDescent="0.15">
      <c r="A35814">
        <v>1623803926</v>
      </c>
    </row>
    <row r="35815" spans="1:1" x14ac:dyDescent="0.15">
      <c r="A35815">
        <v>1623803940</v>
      </c>
    </row>
    <row r="35816" spans="1:1" x14ac:dyDescent="0.15">
      <c r="A35816">
        <v>1623803951</v>
      </c>
    </row>
    <row r="35817" spans="1:1" x14ac:dyDescent="0.15">
      <c r="A35817">
        <v>1623803962</v>
      </c>
    </row>
    <row r="35818" spans="1:1" x14ac:dyDescent="0.15">
      <c r="A35818">
        <v>1623803973</v>
      </c>
    </row>
    <row r="35819" spans="1:1" x14ac:dyDescent="0.15">
      <c r="A35819">
        <v>1623803982</v>
      </c>
    </row>
    <row r="35820" spans="1:1" x14ac:dyDescent="0.15">
      <c r="A35820">
        <v>1623803993</v>
      </c>
    </row>
    <row r="35821" spans="1:1" x14ac:dyDescent="0.15">
      <c r="A35821">
        <v>1623804000</v>
      </c>
    </row>
    <row r="35822" spans="1:1" x14ac:dyDescent="0.15">
      <c r="A35822">
        <v>1623804028</v>
      </c>
    </row>
    <row r="35823" spans="1:1" x14ac:dyDescent="0.15">
      <c r="A35823">
        <v>1623804039</v>
      </c>
    </row>
    <row r="35824" spans="1:1" x14ac:dyDescent="0.15">
      <c r="A35824">
        <v>1623804055</v>
      </c>
    </row>
    <row r="35825" spans="1:1" x14ac:dyDescent="0.15">
      <c r="A35825">
        <v>1623804062</v>
      </c>
    </row>
    <row r="35826" spans="1:1" x14ac:dyDescent="0.15">
      <c r="A35826">
        <v>1623804073</v>
      </c>
    </row>
    <row r="35827" spans="1:1" x14ac:dyDescent="0.15">
      <c r="A35827">
        <v>1623804082</v>
      </c>
    </row>
    <row r="35828" spans="1:1" x14ac:dyDescent="0.15">
      <c r="A35828">
        <v>1623804093</v>
      </c>
    </row>
    <row r="35829" spans="1:1" x14ac:dyDescent="0.15">
      <c r="A35829">
        <v>1623804101</v>
      </c>
    </row>
    <row r="35830" spans="1:1" x14ac:dyDescent="0.15">
      <c r="A35830">
        <v>1623804129</v>
      </c>
    </row>
    <row r="35831" spans="1:1" x14ac:dyDescent="0.15">
      <c r="A35831">
        <v>1623804138</v>
      </c>
    </row>
    <row r="35832" spans="1:1" x14ac:dyDescent="0.15">
      <c r="A35832">
        <v>1623804145</v>
      </c>
    </row>
    <row r="35833" spans="1:1" x14ac:dyDescent="0.15">
      <c r="A35833">
        <v>1623804172</v>
      </c>
    </row>
    <row r="35834" spans="1:1" x14ac:dyDescent="0.15">
      <c r="A35834">
        <v>1623804183</v>
      </c>
    </row>
    <row r="35835" spans="1:1" x14ac:dyDescent="0.15">
      <c r="A35835">
        <v>1623804192</v>
      </c>
    </row>
    <row r="35836" spans="1:1" x14ac:dyDescent="0.15">
      <c r="A35836">
        <v>1623804208</v>
      </c>
    </row>
    <row r="35837" spans="1:1" x14ac:dyDescent="0.15">
      <c r="A35837">
        <v>1623804220</v>
      </c>
    </row>
    <row r="35838" spans="1:1" x14ac:dyDescent="0.15">
      <c r="A35838">
        <v>1623804231</v>
      </c>
    </row>
    <row r="35839" spans="1:1" x14ac:dyDescent="0.15">
      <c r="A35839">
        <v>1623804253</v>
      </c>
    </row>
    <row r="35840" spans="1:1" x14ac:dyDescent="0.15">
      <c r="A35840">
        <v>1623804264</v>
      </c>
    </row>
    <row r="35841" spans="1:1" x14ac:dyDescent="0.15">
      <c r="A35841">
        <v>1623804275</v>
      </c>
    </row>
    <row r="35842" spans="1:1" x14ac:dyDescent="0.15">
      <c r="A35842">
        <v>1623804280</v>
      </c>
    </row>
    <row r="35843" spans="1:1" x14ac:dyDescent="0.15">
      <c r="A35843">
        <v>1623804352</v>
      </c>
    </row>
    <row r="35844" spans="1:1" x14ac:dyDescent="0.15">
      <c r="A35844">
        <v>1623804365</v>
      </c>
    </row>
    <row r="35845" spans="1:1" x14ac:dyDescent="0.15">
      <c r="A35845">
        <v>1623804374</v>
      </c>
    </row>
    <row r="35846" spans="1:1" x14ac:dyDescent="0.15">
      <c r="A35846">
        <v>1623804390</v>
      </c>
    </row>
    <row r="35847" spans="1:1" x14ac:dyDescent="0.15">
      <c r="A35847">
        <v>1623804415</v>
      </c>
    </row>
    <row r="35848" spans="1:1" x14ac:dyDescent="0.15">
      <c r="A35848">
        <v>1623804422</v>
      </c>
    </row>
    <row r="35849" spans="1:1" x14ac:dyDescent="0.15">
      <c r="A35849">
        <v>1623804433</v>
      </c>
    </row>
    <row r="35850" spans="1:1" x14ac:dyDescent="0.15">
      <c r="A35850">
        <v>1623804451</v>
      </c>
    </row>
    <row r="35851" spans="1:1" x14ac:dyDescent="0.15">
      <c r="A35851">
        <v>1623804479</v>
      </c>
    </row>
    <row r="35852" spans="1:1" x14ac:dyDescent="0.15">
      <c r="A35852">
        <v>1623804497</v>
      </c>
    </row>
    <row r="35853" spans="1:1" x14ac:dyDescent="0.15">
      <c r="A35853">
        <v>1623804505</v>
      </c>
    </row>
    <row r="35854" spans="1:1" x14ac:dyDescent="0.15">
      <c r="A35854">
        <v>1623804550</v>
      </c>
    </row>
    <row r="35855" spans="1:1" x14ac:dyDescent="0.15">
      <c r="A35855">
        <v>1623804569</v>
      </c>
    </row>
    <row r="35856" spans="1:1" x14ac:dyDescent="0.15">
      <c r="A35856">
        <v>1623804587</v>
      </c>
    </row>
    <row r="35857" spans="1:1" x14ac:dyDescent="0.15">
      <c r="A35857">
        <v>1623804596</v>
      </c>
    </row>
    <row r="35858" spans="1:1" x14ac:dyDescent="0.15">
      <c r="A35858">
        <v>1623804602</v>
      </c>
    </row>
    <row r="35859" spans="1:1" x14ac:dyDescent="0.15">
      <c r="A35859">
        <v>1623804624</v>
      </c>
    </row>
    <row r="35860" spans="1:1" x14ac:dyDescent="0.15">
      <c r="A35860">
        <v>1623804635</v>
      </c>
    </row>
    <row r="35861" spans="1:1" x14ac:dyDescent="0.15">
      <c r="A35861">
        <v>1623804648</v>
      </c>
    </row>
    <row r="35862" spans="1:1" x14ac:dyDescent="0.15">
      <c r="A35862">
        <v>1623804659</v>
      </c>
    </row>
    <row r="35863" spans="1:1" x14ac:dyDescent="0.15">
      <c r="A35863">
        <v>1623804660</v>
      </c>
    </row>
    <row r="35864" spans="1:1" x14ac:dyDescent="0.15">
      <c r="A35864">
        <v>1623804671</v>
      </c>
    </row>
    <row r="35865" spans="1:1" x14ac:dyDescent="0.15">
      <c r="A35865">
        <v>1623804684</v>
      </c>
    </row>
    <row r="35866" spans="1:1" x14ac:dyDescent="0.15">
      <c r="A35866">
        <v>1623804695</v>
      </c>
    </row>
    <row r="35867" spans="1:1" x14ac:dyDescent="0.15">
      <c r="A35867">
        <v>1623804703</v>
      </c>
    </row>
    <row r="35868" spans="1:1" x14ac:dyDescent="0.15">
      <c r="A35868">
        <v>1623804712</v>
      </c>
    </row>
    <row r="35869" spans="1:1" x14ac:dyDescent="0.15">
      <c r="A35869">
        <v>1623804734</v>
      </c>
    </row>
    <row r="35870" spans="1:1" x14ac:dyDescent="0.15">
      <c r="A35870">
        <v>1623804749</v>
      </c>
    </row>
    <row r="35871" spans="1:1" x14ac:dyDescent="0.15">
      <c r="A35871">
        <v>1623804758</v>
      </c>
    </row>
    <row r="35872" spans="1:1" x14ac:dyDescent="0.15">
      <c r="A35872">
        <v>1623804761</v>
      </c>
    </row>
    <row r="35873" spans="1:1" x14ac:dyDescent="0.15">
      <c r="A35873">
        <v>1623804802</v>
      </c>
    </row>
    <row r="35874" spans="1:1" x14ac:dyDescent="0.15">
      <c r="A35874">
        <v>1623804813</v>
      </c>
    </row>
    <row r="35875" spans="1:1" x14ac:dyDescent="0.15">
      <c r="A35875">
        <v>1623804820</v>
      </c>
    </row>
    <row r="35876" spans="1:1" x14ac:dyDescent="0.15">
      <c r="A35876">
        <v>1623804831</v>
      </c>
    </row>
    <row r="35877" spans="1:1" x14ac:dyDescent="0.15">
      <c r="A35877">
        <v>1623804857</v>
      </c>
    </row>
    <row r="35878" spans="1:1" x14ac:dyDescent="0.15">
      <c r="A35878">
        <v>1623804891</v>
      </c>
    </row>
    <row r="35879" spans="1:1" x14ac:dyDescent="0.15">
      <c r="A35879">
        <v>1623804912</v>
      </c>
    </row>
    <row r="35880" spans="1:1" x14ac:dyDescent="0.15">
      <c r="A35880">
        <v>1623804921</v>
      </c>
    </row>
    <row r="35881" spans="1:1" x14ac:dyDescent="0.15">
      <c r="A35881">
        <v>1623804947</v>
      </c>
    </row>
    <row r="35882" spans="1:1" x14ac:dyDescent="0.15">
      <c r="A35882">
        <v>1623804956</v>
      </c>
    </row>
    <row r="35883" spans="1:1" x14ac:dyDescent="0.15">
      <c r="A35883">
        <v>1623804965</v>
      </c>
    </row>
    <row r="35884" spans="1:1" x14ac:dyDescent="0.15">
      <c r="A35884">
        <v>1623804974</v>
      </c>
    </row>
    <row r="35885" spans="1:1" x14ac:dyDescent="0.15">
      <c r="A35885">
        <v>1623804990</v>
      </c>
    </row>
    <row r="35886" spans="1:1" x14ac:dyDescent="0.15">
      <c r="A35886">
        <v>1623805001</v>
      </c>
    </row>
    <row r="35887" spans="1:1" x14ac:dyDescent="0.15">
      <c r="A35887">
        <v>1623805029</v>
      </c>
    </row>
    <row r="35888" spans="1:1" x14ac:dyDescent="0.15">
      <c r="A35888">
        <v>1623805038</v>
      </c>
    </row>
    <row r="35889" spans="1:1" x14ac:dyDescent="0.15">
      <c r="A35889">
        <v>1623805045</v>
      </c>
    </row>
    <row r="35890" spans="1:1" x14ac:dyDescent="0.15">
      <c r="A35890">
        <v>1623805054</v>
      </c>
    </row>
    <row r="35891" spans="1:1" x14ac:dyDescent="0.15">
      <c r="A35891">
        <v>1623805063</v>
      </c>
    </row>
    <row r="35892" spans="1:1" x14ac:dyDescent="0.15">
      <c r="A35892">
        <v>1623805072</v>
      </c>
    </row>
    <row r="35893" spans="1:1" x14ac:dyDescent="0.15">
      <c r="A35893">
        <v>1623805092</v>
      </c>
    </row>
    <row r="35894" spans="1:1" x14ac:dyDescent="0.15">
      <c r="A35894">
        <v>1623805111</v>
      </c>
    </row>
    <row r="35895" spans="1:1" x14ac:dyDescent="0.15">
      <c r="A35895">
        <v>1623805128</v>
      </c>
    </row>
    <row r="35896" spans="1:1" x14ac:dyDescent="0.15">
      <c r="A35896">
        <v>1623805139</v>
      </c>
    </row>
    <row r="35897" spans="1:1" x14ac:dyDescent="0.15">
      <c r="A35897">
        <v>1623805144</v>
      </c>
    </row>
    <row r="35898" spans="1:1" x14ac:dyDescent="0.15">
      <c r="A35898">
        <v>1623805155</v>
      </c>
    </row>
    <row r="35899" spans="1:1" x14ac:dyDescent="0.15">
      <c r="A35899">
        <v>1623805230</v>
      </c>
    </row>
    <row r="35900" spans="1:1" x14ac:dyDescent="0.15">
      <c r="A35900">
        <v>1623805252</v>
      </c>
    </row>
    <row r="35901" spans="1:1" x14ac:dyDescent="0.15">
      <c r="A35901">
        <v>1623805265</v>
      </c>
    </row>
    <row r="35902" spans="1:1" x14ac:dyDescent="0.15">
      <c r="A35902">
        <v>1623805319</v>
      </c>
    </row>
    <row r="35903" spans="1:1" x14ac:dyDescent="0.15">
      <c r="A35903">
        <v>1623805342</v>
      </c>
    </row>
    <row r="35904" spans="1:1" x14ac:dyDescent="0.15">
      <c r="A35904">
        <v>1623805380</v>
      </c>
    </row>
    <row r="35905" spans="1:1" x14ac:dyDescent="0.15">
      <c r="A35905">
        <v>1623805391</v>
      </c>
    </row>
    <row r="35906" spans="1:1" x14ac:dyDescent="0.15">
      <c r="A35906">
        <v>1623805414</v>
      </c>
    </row>
    <row r="35907" spans="1:1" x14ac:dyDescent="0.15">
      <c r="A35907">
        <v>1623805423</v>
      </c>
    </row>
    <row r="35908" spans="1:1" x14ac:dyDescent="0.15">
      <c r="A35908">
        <v>1623805432</v>
      </c>
    </row>
    <row r="35909" spans="1:1" x14ac:dyDescent="0.15">
      <c r="A35909">
        <v>1623805441</v>
      </c>
    </row>
    <row r="35910" spans="1:1" x14ac:dyDescent="0.15">
      <c r="A35910">
        <v>1623805450</v>
      </c>
    </row>
    <row r="35911" spans="1:1" x14ac:dyDescent="0.15">
      <c r="A35911">
        <v>1623805469</v>
      </c>
    </row>
    <row r="35912" spans="1:1" x14ac:dyDescent="0.15">
      <c r="A35912">
        <v>1623805487</v>
      </c>
    </row>
    <row r="35913" spans="1:1" x14ac:dyDescent="0.15">
      <c r="A35913">
        <v>1623805496</v>
      </c>
    </row>
    <row r="35914" spans="1:1" x14ac:dyDescent="0.15">
      <c r="A35914">
        <v>1623805504</v>
      </c>
    </row>
    <row r="35915" spans="1:1" x14ac:dyDescent="0.15">
      <c r="A35915">
        <v>1623805515</v>
      </c>
    </row>
    <row r="35916" spans="1:1" x14ac:dyDescent="0.15">
      <c r="A35916">
        <v>1623805533</v>
      </c>
    </row>
    <row r="35917" spans="1:1" x14ac:dyDescent="0.15">
      <c r="A35917">
        <v>1623805597</v>
      </c>
    </row>
    <row r="35918" spans="1:1" x14ac:dyDescent="0.15">
      <c r="A35918">
        <v>1623805612</v>
      </c>
    </row>
    <row r="35919" spans="1:1" x14ac:dyDescent="0.15">
      <c r="A35919">
        <v>1623805634</v>
      </c>
    </row>
    <row r="35920" spans="1:1" x14ac:dyDescent="0.15">
      <c r="A35920">
        <v>1623805649</v>
      </c>
    </row>
    <row r="35921" spans="1:1" x14ac:dyDescent="0.15">
      <c r="A35921">
        <v>1623805658</v>
      </c>
    </row>
    <row r="35922" spans="1:1" x14ac:dyDescent="0.15">
      <c r="A35922">
        <v>1623805661</v>
      </c>
    </row>
    <row r="35923" spans="1:1" x14ac:dyDescent="0.15">
      <c r="A35923">
        <v>1623805685</v>
      </c>
    </row>
    <row r="35924" spans="1:1" x14ac:dyDescent="0.15">
      <c r="A35924">
        <v>1623805694</v>
      </c>
    </row>
    <row r="35925" spans="1:1" x14ac:dyDescent="0.15">
      <c r="A35925">
        <v>1623805702</v>
      </c>
    </row>
    <row r="35926" spans="1:1" x14ac:dyDescent="0.15">
      <c r="A35926">
        <v>1623805735</v>
      </c>
    </row>
    <row r="35927" spans="1:1" x14ac:dyDescent="0.15">
      <c r="A35927">
        <v>1623805748</v>
      </c>
    </row>
    <row r="35928" spans="1:1" x14ac:dyDescent="0.15">
      <c r="A35928">
        <v>1623805759</v>
      </c>
    </row>
    <row r="35929" spans="1:1" x14ac:dyDescent="0.15">
      <c r="A35929">
        <v>1623805784</v>
      </c>
    </row>
    <row r="35930" spans="1:1" x14ac:dyDescent="0.15">
      <c r="A35930">
        <v>1623805795</v>
      </c>
    </row>
    <row r="35931" spans="1:1" x14ac:dyDescent="0.15">
      <c r="A35931">
        <v>1623805812</v>
      </c>
    </row>
    <row r="35932" spans="1:1" x14ac:dyDescent="0.15">
      <c r="A35932">
        <v>1623805821</v>
      </c>
    </row>
    <row r="35933" spans="1:1" x14ac:dyDescent="0.15">
      <c r="A35933">
        <v>1623805830</v>
      </c>
    </row>
    <row r="35934" spans="1:1" x14ac:dyDescent="0.15">
      <c r="A35934">
        <v>1623805856</v>
      </c>
    </row>
    <row r="35935" spans="1:1" x14ac:dyDescent="0.15">
      <c r="A35935">
        <v>1623805865</v>
      </c>
    </row>
    <row r="35936" spans="1:1" x14ac:dyDescent="0.15">
      <c r="A35936">
        <v>1623805874</v>
      </c>
    </row>
    <row r="35937" spans="1:1" x14ac:dyDescent="0.15">
      <c r="A35937">
        <v>1623805890</v>
      </c>
    </row>
    <row r="35938" spans="1:1" x14ac:dyDescent="0.15">
      <c r="A35938">
        <v>1623805913</v>
      </c>
    </row>
    <row r="35939" spans="1:1" x14ac:dyDescent="0.15">
      <c r="A35939">
        <v>1623805920</v>
      </c>
    </row>
    <row r="35940" spans="1:1" x14ac:dyDescent="0.15">
      <c r="A35940">
        <v>1623805946</v>
      </c>
    </row>
    <row r="35941" spans="1:1" x14ac:dyDescent="0.15">
      <c r="A35941">
        <v>1623805957</v>
      </c>
    </row>
    <row r="35942" spans="1:1" x14ac:dyDescent="0.15">
      <c r="A35942">
        <v>1623805964</v>
      </c>
    </row>
    <row r="35943" spans="1:1" x14ac:dyDescent="0.15">
      <c r="A35943">
        <v>1623805980</v>
      </c>
    </row>
    <row r="35944" spans="1:1" x14ac:dyDescent="0.15">
      <c r="A35944">
        <v>1623806064</v>
      </c>
    </row>
    <row r="35945" spans="1:1" x14ac:dyDescent="0.15">
      <c r="A35945">
        <v>1623806118</v>
      </c>
    </row>
    <row r="35946" spans="1:1" x14ac:dyDescent="0.15">
      <c r="A35946">
        <v>1623806130</v>
      </c>
    </row>
    <row r="35947" spans="1:1" x14ac:dyDescent="0.15">
      <c r="A35947">
        <v>1623806165</v>
      </c>
    </row>
    <row r="35948" spans="1:1" x14ac:dyDescent="0.15">
      <c r="A35948">
        <v>1623806174</v>
      </c>
    </row>
    <row r="35949" spans="1:1" x14ac:dyDescent="0.15">
      <c r="A35949">
        <v>1623806211</v>
      </c>
    </row>
    <row r="35950" spans="1:1" x14ac:dyDescent="0.15">
      <c r="A35950">
        <v>1623806228</v>
      </c>
    </row>
    <row r="35951" spans="1:1" x14ac:dyDescent="0.15">
      <c r="A35951">
        <v>1623806244</v>
      </c>
    </row>
    <row r="35952" spans="1:1" x14ac:dyDescent="0.15">
      <c r="A35952">
        <v>1623806273</v>
      </c>
    </row>
    <row r="35953" spans="1:1" x14ac:dyDescent="0.15">
      <c r="A35953">
        <v>1623806310</v>
      </c>
    </row>
    <row r="35954" spans="1:1" x14ac:dyDescent="0.15">
      <c r="A35954">
        <v>1623806338</v>
      </c>
    </row>
    <row r="35955" spans="1:1" x14ac:dyDescent="0.15">
      <c r="A35955">
        <v>1623806345</v>
      </c>
    </row>
    <row r="35956" spans="1:1" x14ac:dyDescent="0.15">
      <c r="A35956">
        <v>1623806372</v>
      </c>
    </row>
    <row r="35957" spans="1:1" x14ac:dyDescent="0.15">
      <c r="A35957">
        <v>1623806383</v>
      </c>
    </row>
    <row r="35958" spans="1:1" x14ac:dyDescent="0.15">
      <c r="A35958">
        <v>1623806402</v>
      </c>
    </row>
    <row r="35959" spans="1:1" x14ac:dyDescent="0.15">
      <c r="A35959">
        <v>1623806413</v>
      </c>
    </row>
    <row r="35960" spans="1:1" x14ac:dyDescent="0.15">
      <c r="A35960">
        <v>1623806424</v>
      </c>
    </row>
    <row r="35961" spans="1:1" x14ac:dyDescent="0.15">
      <c r="A35961">
        <v>1623806435</v>
      </c>
    </row>
    <row r="35962" spans="1:1" x14ac:dyDescent="0.15">
      <c r="A35962">
        <v>1623806448</v>
      </c>
    </row>
    <row r="35963" spans="1:1" x14ac:dyDescent="0.15">
      <c r="A35963">
        <v>1623806459</v>
      </c>
    </row>
    <row r="35964" spans="1:1" x14ac:dyDescent="0.15">
      <c r="A35964">
        <v>1623806512</v>
      </c>
    </row>
    <row r="35965" spans="1:1" x14ac:dyDescent="0.15">
      <c r="A35965">
        <v>1623806561</v>
      </c>
    </row>
    <row r="35966" spans="1:1" x14ac:dyDescent="0.15">
      <c r="A35966">
        <v>1623806615</v>
      </c>
    </row>
    <row r="35967" spans="1:1" x14ac:dyDescent="0.15">
      <c r="A35967">
        <v>1623806633</v>
      </c>
    </row>
    <row r="35968" spans="1:1" x14ac:dyDescent="0.15">
      <c r="A35968">
        <v>1623806640</v>
      </c>
    </row>
    <row r="35969" spans="1:1" x14ac:dyDescent="0.15">
      <c r="A35969">
        <v>1623807889</v>
      </c>
    </row>
    <row r="35970" spans="1:1" x14ac:dyDescent="0.15">
      <c r="A35970">
        <v>1623807922</v>
      </c>
    </row>
    <row r="35971" spans="1:1" x14ac:dyDescent="0.15">
      <c r="A35971">
        <v>1623808042</v>
      </c>
    </row>
    <row r="35972" spans="1:1" x14ac:dyDescent="0.15">
      <c r="A35972">
        <v>1623808053</v>
      </c>
    </row>
    <row r="35973" spans="1:1" x14ac:dyDescent="0.15">
      <c r="A35973">
        <v>1623809142</v>
      </c>
    </row>
    <row r="35974" spans="1:1" x14ac:dyDescent="0.15">
      <c r="A35974">
        <v>1623810069</v>
      </c>
    </row>
    <row r="35975" spans="1:1" x14ac:dyDescent="0.15">
      <c r="A35975">
        <v>1623810078</v>
      </c>
    </row>
    <row r="35976" spans="1:1" x14ac:dyDescent="0.15">
      <c r="A35976">
        <v>1623810115</v>
      </c>
    </row>
    <row r="35977" spans="1:1" x14ac:dyDescent="0.15">
      <c r="A35977">
        <v>1623810133</v>
      </c>
    </row>
    <row r="35978" spans="1:1" x14ac:dyDescent="0.15">
      <c r="A35978">
        <v>1623810140</v>
      </c>
    </row>
    <row r="35979" spans="1:1" x14ac:dyDescent="0.15">
      <c r="A35979">
        <v>1623810197</v>
      </c>
    </row>
    <row r="35980" spans="1:1" x14ac:dyDescent="0.15">
      <c r="A35980">
        <v>1623810203</v>
      </c>
    </row>
    <row r="35981" spans="1:1" x14ac:dyDescent="0.15">
      <c r="A35981">
        <v>1623810544</v>
      </c>
    </row>
    <row r="35982" spans="1:1" x14ac:dyDescent="0.15">
      <c r="A35982">
        <v>1623812269</v>
      </c>
    </row>
    <row r="35983" spans="1:1" x14ac:dyDescent="0.15">
      <c r="A35983">
        <v>1623812287</v>
      </c>
    </row>
    <row r="35984" spans="1:1" x14ac:dyDescent="0.15">
      <c r="A35984">
        <v>1623812296</v>
      </c>
    </row>
    <row r="35985" spans="1:1" x14ac:dyDescent="0.15">
      <c r="A35985">
        <v>1623812322</v>
      </c>
    </row>
    <row r="35986" spans="1:1" x14ac:dyDescent="0.15">
      <c r="A35986">
        <v>1623812333</v>
      </c>
    </row>
    <row r="35987" spans="1:1" x14ac:dyDescent="0.15">
      <c r="A35987">
        <v>1623812872</v>
      </c>
    </row>
    <row r="35988" spans="1:1" x14ac:dyDescent="0.15">
      <c r="A35988">
        <v>1623816191</v>
      </c>
    </row>
    <row r="35989" spans="1:1" x14ac:dyDescent="0.15">
      <c r="A35989">
        <v>1623816201</v>
      </c>
    </row>
    <row r="35990" spans="1:1" x14ac:dyDescent="0.15">
      <c r="A35990">
        <v>1623816229</v>
      </c>
    </row>
    <row r="35991" spans="1:1" x14ac:dyDescent="0.15">
      <c r="A35991">
        <v>1623816238</v>
      </c>
    </row>
    <row r="35992" spans="1:1" x14ac:dyDescent="0.15">
      <c r="A35992">
        <v>1623816254</v>
      </c>
    </row>
    <row r="35993" spans="1:1" x14ac:dyDescent="0.15">
      <c r="A35993">
        <v>1623816382</v>
      </c>
    </row>
    <row r="35994" spans="1:1" x14ac:dyDescent="0.15">
      <c r="A35994">
        <v>1623816449</v>
      </c>
    </row>
    <row r="35995" spans="1:1" x14ac:dyDescent="0.15">
      <c r="A35995">
        <v>1623816461</v>
      </c>
    </row>
    <row r="35996" spans="1:1" x14ac:dyDescent="0.15">
      <c r="A35996">
        <v>1623816513</v>
      </c>
    </row>
    <row r="35997" spans="1:1" x14ac:dyDescent="0.15">
      <c r="A35997">
        <v>1623816535</v>
      </c>
    </row>
    <row r="35998" spans="1:1" x14ac:dyDescent="0.15">
      <c r="A35998">
        <v>1623816559</v>
      </c>
    </row>
    <row r="35999" spans="1:1" x14ac:dyDescent="0.15">
      <c r="A35999">
        <v>1623816595</v>
      </c>
    </row>
    <row r="36000" spans="1:1" x14ac:dyDescent="0.15">
      <c r="A36000">
        <v>1623816623</v>
      </c>
    </row>
    <row r="36001" spans="1:1" x14ac:dyDescent="0.15">
      <c r="A36001">
        <v>1623816632</v>
      </c>
    </row>
    <row r="36002" spans="1:1" x14ac:dyDescent="0.15">
      <c r="A36002">
        <v>1623816650</v>
      </c>
    </row>
    <row r="36003" spans="1:1" x14ac:dyDescent="0.15">
      <c r="A36003">
        <v>1623816669</v>
      </c>
    </row>
    <row r="36004" spans="1:1" x14ac:dyDescent="0.15">
      <c r="A36004">
        <v>1623816715</v>
      </c>
    </row>
    <row r="36005" spans="1:1" x14ac:dyDescent="0.15">
      <c r="A36005">
        <v>1623816733</v>
      </c>
    </row>
    <row r="36006" spans="1:1" x14ac:dyDescent="0.15">
      <c r="A36006">
        <v>1623816740</v>
      </c>
    </row>
    <row r="36007" spans="1:1" x14ac:dyDescent="0.15">
      <c r="A36007">
        <v>1623816768</v>
      </c>
    </row>
    <row r="36008" spans="1:1" x14ac:dyDescent="0.15">
      <c r="A36008">
        <v>1623816797</v>
      </c>
    </row>
    <row r="36009" spans="1:1" x14ac:dyDescent="0.15">
      <c r="A36009">
        <v>1623816801</v>
      </c>
    </row>
    <row r="36010" spans="1:1" x14ac:dyDescent="0.15">
      <c r="A36010">
        <v>1623816845</v>
      </c>
    </row>
    <row r="36011" spans="1:1" x14ac:dyDescent="0.15">
      <c r="A36011">
        <v>1623816854</v>
      </c>
    </row>
    <row r="36012" spans="1:1" x14ac:dyDescent="0.15">
      <c r="A36012">
        <v>1623816876</v>
      </c>
    </row>
    <row r="36013" spans="1:1" x14ac:dyDescent="0.15">
      <c r="A36013">
        <v>1623816966</v>
      </c>
    </row>
    <row r="36014" spans="1:1" x14ac:dyDescent="0.15">
      <c r="A36014">
        <v>1623816999</v>
      </c>
    </row>
    <row r="36015" spans="1:1" x14ac:dyDescent="0.15">
      <c r="A36015">
        <v>1623817008</v>
      </c>
    </row>
    <row r="36016" spans="1:1" x14ac:dyDescent="0.15">
      <c r="A36016">
        <v>1623817020</v>
      </c>
    </row>
    <row r="36017" spans="1:1" x14ac:dyDescent="0.15">
      <c r="A36017">
        <v>1623817075</v>
      </c>
    </row>
    <row r="36018" spans="1:1" x14ac:dyDescent="0.15">
      <c r="A36018">
        <v>1623817091</v>
      </c>
    </row>
    <row r="36019" spans="1:1" x14ac:dyDescent="0.15">
      <c r="A36019">
        <v>1623817109</v>
      </c>
    </row>
    <row r="36020" spans="1:1" x14ac:dyDescent="0.15">
      <c r="A36020">
        <v>1623817143</v>
      </c>
    </row>
    <row r="36021" spans="1:1" x14ac:dyDescent="0.15">
      <c r="A36021">
        <v>1623817174</v>
      </c>
    </row>
    <row r="36022" spans="1:1" x14ac:dyDescent="0.15">
      <c r="A36022">
        <v>1623817181</v>
      </c>
    </row>
    <row r="36023" spans="1:1" x14ac:dyDescent="0.15">
      <c r="A36023">
        <v>1623817190</v>
      </c>
    </row>
    <row r="36024" spans="1:1" x14ac:dyDescent="0.15">
      <c r="A36024">
        <v>1623817255</v>
      </c>
    </row>
    <row r="36025" spans="1:1" x14ac:dyDescent="0.15">
      <c r="A36025">
        <v>1623817329</v>
      </c>
    </row>
    <row r="36026" spans="1:1" x14ac:dyDescent="0.15">
      <c r="A36026">
        <v>1623817402</v>
      </c>
    </row>
    <row r="36027" spans="1:1" x14ac:dyDescent="0.15">
      <c r="A36027">
        <v>1623817534</v>
      </c>
    </row>
    <row r="36028" spans="1:1" x14ac:dyDescent="0.15">
      <c r="A36028">
        <v>1623817561</v>
      </c>
    </row>
    <row r="36029" spans="1:1" x14ac:dyDescent="0.15">
      <c r="A36029">
        <v>1623817615</v>
      </c>
    </row>
    <row r="36030" spans="1:1" x14ac:dyDescent="0.15">
      <c r="A36030">
        <v>1623817668</v>
      </c>
    </row>
    <row r="36031" spans="1:1" x14ac:dyDescent="0.15">
      <c r="A36031">
        <v>1623817714</v>
      </c>
    </row>
    <row r="36032" spans="1:1" x14ac:dyDescent="0.15">
      <c r="A36032">
        <v>1623817787</v>
      </c>
    </row>
    <row r="36033" spans="1:1" x14ac:dyDescent="0.15">
      <c r="A36033">
        <v>1623817796</v>
      </c>
    </row>
    <row r="36034" spans="1:1" x14ac:dyDescent="0.15">
      <c r="A36034">
        <v>1623817822</v>
      </c>
    </row>
    <row r="36035" spans="1:1" x14ac:dyDescent="0.15">
      <c r="A36035">
        <v>1623817844</v>
      </c>
    </row>
    <row r="36036" spans="1:1" x14ac:dyDescent="0.15">
      <c r="A36036">
        <v>1623817932</v>
      </c>
    </row>
    <row r="36037" spans="1:1" x14ac:dyDescent="0.15">
      <c r="A36037">
        <v>1623817954</v>
      </c>
    </row>
    <row r="36038" spans="1:1" x14ac:dyDescent="0.15">
      <c r="A36038">
        <v>1623817967</v>
      </c>
    </row>
    <row r="36039" spans="1:1" x14ac:dyDescent="0.15">
      <c r="A36039">
        <v>1623817976</v>
      </c>
    </row>
    <row r="36040" spans="1:1" x14ac:dyDescent="0.15">
      <c r="A36040">
        <v>1623817989</v>
      </c>
    </row>
    <row r="36041" spans="1:1" x14ac:dyDescent="0.15">
      <c r="A36041">
        <v>1623818043</v>
      </c>
    </row>
    <row r="36042" spans="1:1" x14ac:dyDescent="0.15">
      <c r="A36042">
        <v>1623818117</v>
      </c>
    </row>
    <row r="36043" spans="1:1" x14ac:dyDescent="0.15">
      <c r="A36043">
        <v>1623818184</v>
      </c>
    </row>
    <row r="36044" spans="1:1" x14ac:dyDescent="0.15">
      <c r="A36044">
        <v>1623818326</v>
      </c>
    </row>
    <row r="36045" spans="1:1" x14ac:dyDescent="0.15">
      <c r="A36045">
        <v>1623818340</v>
      </c>
    </row>
    <row r="36046" spans="1:1" x14ac:dyDescent="0.15">
      <c r="A36046">
        <v>1623818403</v>
      </c>
    </row>
    <row r="36047" spans="1:1" x14ac:dyDescent="0.15">
      <c r="A36047">
        <v>1623818421</v>
      </c>
    </row>
    <row r="36048" spans="1:1" x14ac:dyDescent="0.15">
      <c r="A36048">
        <v>1623818474</v>
      </c>
    </row>
    <row r="36049" spans="1:1" x14ac:dyDescent="0.15">
      <c r="A36049">
        <v>1623818481</v>
      </c>
    </row>
    <row r="36050" spans="1:1" x14ac:dyDescent="0.15">
      <c r="A36050">
        <v>1623818502</v>
      </c>
    </row>
    <row r="36051" spans="1:1" x14ac:dyDescent="0.15">
      <c r="A36051">
        <v>1623818531</v>
      </c>
    </row>
    <row r="36052" spans="1:1" x14ac:dyDescent="0.15">
      <c r="A36052">
        <v>1623818564</v>
      </c>
    </row>
    <row r="36053" spans="1:1" x14ac:dyDescent="0.15">
      <c r="A36053">
        <v>1623818591</v>
      </c>
    </row>
    <row r="36054" spans="1:1" x14ac:dyDescent="0.15">
      <c r="A36054">
        <v>1623818610</v>
      </c>
    </row>
    <row r="36055" spans="1:1" x14ac:dyDescent="0.15">
      <c r="A36055">
        <v>1623818632</v>
      </c>
    </row>
    <row r="36056" spans="1:1" x14ac:dyDescent="0.15">
      <c r="A36056">
        <v>1623818667</v>
      </c>
    </row>
    <row r="36057" spans="1:1" x14ac:dyDescent="0.15">
      <c r="A36057">
        <v>1623818676</v>
      </c>
    </row>
    <row r="36058" spans="1:1" x14ac:dyDescent="0.15">
      <c r="A36058">
        <v>1623818689</v>
      </c>
    </row>
    <row r="36059" spans="1:1" x14ac:dyDescent="0.15">
      <c r="A36059">
        <v>1623818698</v>
      </c>
    </row>
    <row r="36060" spans="1:1" x14ac:dyDescent="0.15">
      <c r="A36060">
        <v>1623818711</v>
      </c>
    </row>
    <row r="36061" spans="1:1" x14ac:dyDescent="0.15">
      <c r="A36061">
        <v>1623818722</v>
      </c>
    </row>
    <row r="36062" spans="1:1" x14ac:dyDescent="0.15">
      <c r="A36062">
        <v>1623818744</v>
      </c>
    </row>
    <row r="36063" spans="1:1" x14ac:dyDescent="0.15">
      <c r="A36063">
        <v>1623818788</v>
      </c>
    </row>
    <row r="36064" spans="1:1" x14ac:dyDescent="0.15">
      <c r="A36064">
        <v>1623818799</v>
      </c>
    </row>
    <row r="36065" spans="1:1" x14ac:dyDescent="0.15">
      <c r="A36065">
        <v>1623818805</v>
      </c>
    </row>
    <row r="36066" spans="1:1" x14ac:dyDescent="0.15">
      <c r="A36066">
        <v>1623818869</v>
      </c>
    </row>
    <row r="36067" spans="1:1" x14ac:dyDescent="0.15">
      <c r="A36067">
        <v>1623818887</v>
      </c>
    </row>
    <row r="36068" spans="1:1" x14ac:dyDescent="0.15">
      <c r="A36068">
        <v>1623818896</v>
      </c>
    </row>
    <row r="36069" spans="1:1" x14ac:dyDescent="0.15">
      <c r="A36069">
        <v>1623818940</v>
      </c>
    </row>
    <row r="36070" spans="1:1" x14ac:dyDescent="0.15">
      <c r="A36070">
        <v>1623818951</v>
      </c>
    </row>
    <row r="36071" spans="1:1" x14ac:dyDescent="0.15">
      <c r="A36071">
        <v>1623818968</v>
      </c>
    </row>
    <row r="36072" spans="1:1" x14ac:dyDescent="0.15">
      <c r="A36072">
        <v>1623819006</v>
      </c>
    </row>
    <row r="36073" spans="1:1" x14ac:dyDescent="0.15">
      <c r="A36073">
        <v>1623819053</v>
      </c>
    </row>
    <row r="36074" spans="1:1" x14ac:dyDescent="0.15">
      <c r="A36074">
        <v>1623819071</v>
      </c>
    </row>
    <row r="36075" spans="1:1" x14ac:dyDescent="0.15">
      <c r="A36075">
        <v>1623819107</v>
      </c>
    </row>
    <row r="36076" spans="1:1" x14ac:dyDescent="0.15">
      <c r="A36076">
        <v>1623819125</v>
      </c>
    </row>
    <row r="36077" spans="1:1" x14ac:dyDescent="0.15">
      <c r="A36077">
        <v>1623819134</v>
      </c>
    </row>
    <row r="36078" spans="1:1" x14ac:dyDescent="0.15">
      <c r="A36078">
        <v>1623819161</v>
      </c>
    </row>
    <row r="36079" spans="1:1" x14ac:dyDescent="0.15">
      <c r="A36079">
        <v>1623819185</v>
      </c>
    </row>
    <row r="36080" spans="1:1" x14ac:dyDescent="0.15">
      <c r="A36080">
        <v>1623819226</v>
      </c>
    </row>
    <row r="36081" spans="1:1" x14ac:dyDescent="0.15">
      <c r="A36081">
        <v>1623819237</v>
      </c>
    </row>
    <row r="36082" spans="1:1" x14ac:dyDescent="0.15">
      <c r="A36082">
        <v>1623819240</v>
      </c>
    </row>
    <row r="36083" spans="1:1" x14ac:dyDescent="0.15">
      <c r="A36083">
        <v>1623819262</v>
      </c>
    </row>
    <row r="36084" spans="1:1" x14ac:dyDescent="0.15">
      <c r="A36084">
        <v>1623819314</v>
      </c>
    </row>
    <row r="36085" spans="1:1" x14ac:dyDescent="0.15">
      <c r="A36085">
        <v>1623819327</v>
      </c>
    </row>
    <row r="36086" spans="1:1" x14ac:dyDescent="0.15">
      <c r="A36086">
        <v>1623819336</v>
      </c>
    </row>
    <row r="36087" spans="1:1" x14ac:dyDescent="0.15">
      <c r="A36087">
        <v>1623819363</v>
      </c>
    </row>
    <row r="36088" spans="1:1" x14ac:dyDescent="0.15">
      <c r="A36088">
        <v>1623819392</v>
      </c>
    </row>
    <row r="36089" spans="1:1" x14ac:dyDescent="0.15">
      <c r="A36089">
        <v>1623819413</v>
      </c>
    </row>
    <row r="36090" spans="1:1" x14ac:dyDescent="0.15">
      <c r="A36090">
        <v>1623819475</v>
      </c>
    </row>
    <row r="36091" spans="1:1" x14ac:dyDescent="0.15">
      <c r="A36091">
        <v>1623819530</v>
      </c>
    </row>
    <row r="36092" spans="1:1" x14ac:dyDescent="0.15">
      <c r="A36092">
        <v>1623819547</v>
      </c>
    </row>
    <row r="36093" spans="1:1" x14ac:dyDescent="0.15">
      <c r="A36093">
        <v>1623819556</v>
      </c>
    </row>
    <row r="36094" spans="1:1" x14ac:dyDescent="0.15">
      <c r="A36094">
        <v>1623819590</v>
      </c>
    </row>
    <row r="36095" spans="1:1" x14ac:dyDescent="0.15">
      <c r="A36095">
        <v>1623819622</v>
      </c>
    </row>
    <row r="36096" spans="1:1" x14ac:dyDescent="0.15">
      <c r="A36096">
        <v>1623819633</v>
      </c>
    </row>
    <row r="36097" spans="1:1" x14ac:dyDescent="0.15">
      <c r="A36097">
        <v>1623819666</v>
      </c>
    </row>
    <row r="36098" spans="1:1" x14ac:dyDescent="0.15">
      <c r="A36098">
        <v>1623819677</v>
      </c>
    </row>
    <row r="36099" spans="1:1" x14ac:dyDescent="0.15">
      <c r="A36099">
        <v>1623819688</v>
      </c>
    </row>
    <row r="36100" spans="1:1" x14ac:dyDescent="0.15">
      <c r="A36100">
        <v>1623819701</v>
      </c>
    </row>
    <row r="36101" spans="1:1" x14ac:dyDescent="0.15">
      <c r="A36101">
        <v>1623819745</v>
      </c>
    </row>
    <row r="36102" spans="1:1" x14ac:dyDescent="0.15">
      <c r="A36102">
        <v>1623819767</v>
      </c>
    </row>
    <row r="36103" spans="1:1" x14ac:dyDescent="0.15">
      <c r="A36103">
        <v>1623819776</v>
      </c>
    </row>
    <row r="36104" spans="1:1" x14ac:dyDescent="0.15">
      <c r="A36104">
        <v>1623819789</v>
      </c>
    </row>
    <row r="36105" spans="1:1" x14ac:dyDescent="0.15">
      <c r="A36105">
        <v>1623819798</v>
      </c>
    </row>
    <row r="36106" spans="1:1" x14ac:dyDescent="0.15">
      <c r="A36106">
        <v>1623819822</v>
      </c>
    </row>
    <row r="36107" spans="1:1" x14ac:dyDescent="0.15">
      <c r="A36107">
        <v>1623819879</v>
      </c>
    </row>
    <row r="36108" spans="1:1" x14ac:dyDescent="0.15">
      <c r="A36108">
        <v>1623819886</v>
      </c>
    </row>
    <row r="36109" spans="1:1" x14ac:dyDescent="0.15">
      <c r="A36109">
        <v>1623819897</v>
      </c>
    </row>
    <row r="36110" spans="1:1" x14ac:dyDescent="0.15">
      <c r="A36110">
        <v>1623819914</v>
      </c>
    </row>
    <row r="36111" spans="1:1" x14ac:dyDescent="0.15">
      <c r="A36111">
        <v>1623819932</v>
      </c>
    </row>
    <row r="36112" spans="1:1" x14ac:dyDescent="0.15">
      <c r="A36112">
        <v>1623819941</v>
      </c>
    </row>
    <row r="36113" spans="1:1" x14ac:dyDescent="0.15">
      <c r="A36113">
        <v>1623819950</v>
      </c>
    </row>
    <row r="36114" spans="1:1" x14ac:dyDescent="0.15">
      <c r="A36114">
        <v>1623819969</v>
      </c>
    </row>
    <row r="36115" spans="1:1" x14ac:dyDescent="0.15">
      <c r="A36115">
        <v>1623819978</v>
      </c>
    </row>
    <row r="36116" spans="1:1" x14ac:dyDescent="0.15">
      <c r="A36116">
        <v>1623819996</v>
      </c>
    </row>
    <row r="36117" spans="1:1" x14ac:dyDescent="0.15">
      <c r="A36117">
        <v>1623820035</v>
      </c>
    </row>
    <row r="36118" spans="1:1" x14ac:dyDescent="0.15">
      <c r="A36118">
        <v>1623820048</v>
      </c>
    </row>
    <row r="36119" spans="1:1" x14ac:dyDescent="0.15">
      <c r="A36119">
        <v>1623820059</v>
      </c>
    </row>
    <row r="36120" spans="1:1" x14ac:dyDescent="0.15">
      <c r="A36120">
        <v>1623820103</v>
      </c>
    </row>
    <row r="36121" spans="1:1" x14ac:dyDescent="0.15">
      <c r="A36121">
        <v>1623820112</v>
      </c>
    </row>
    <row r="36122" spans="1:1" x14ac:dyDescent="0.15">
      <c r="A36122">
        <v>1623820134</v>
      </c>
    </row>
    <row r="36123" spans="1:1" x14ac:dyDescent="0.15">
      <c r="A36123">
        <v>1623820251</v>
      </c>
    </row>
    <row r="36124" spans="1:1" x14ac:dyDescent="0.15">
      <c r="A36124">
        <v>1623820297</v>
      </c>
    </row>
    <row r="36125" spans="1:1" x14ac:dyDescent="0.15">
      <c r="A36125">
        <v>1623820350</v>
      </c>
    </row>
    <row r="36126" spans="1:1" x14ac:dyDescent="0.15">
      <c r="A36126">
        <v>1623820369</v>
      </c>
    </row>
    <row r="36127" spans="1:1" x14ac:dyDescent="0.15">
      <c r="A36127">
        <v>1623820396</v>
      </c>
    </row>
    <row r="36128" spans="1:1" x14ac:dyDescent="0.15">
      <c r="A36128">
        <v>1623820408</v>
      </c>
    </row>
    <row r="36129" spans="1:1" x14ac:dyDescent="0.15">
      <c r="A36129">
        <v>1623820420</v>
      </c>
    </row>
    <row r="36130" spans="1:1" x14ac:dyDescent="0.15">
      <c r="A36130">
        <v>1623820431</v>
      </c>
    </row>
    <row r="36131" spans="1:1" x14ac:dyDescent="0.15">
      <c r="A36131">
        <v>1623820453</v>
      </c>
    </row>
    <row r="36132" spans="1:1" x14ac:dyDescent="0.15">
      <c r="A36132">
        <v>1623820475</v>
      </c>
    </row>
    <row r="36133" spans="1:1" x14ac:dyDescent="0.15">
      <c r="A36133">
        <v>1623820491</v>
      </c>
    </row>
    <row r="36134" spans="1:1" x14ac:dyDescent="0.15">
      <c r="A36134">
        <v>1623820509</v>
      </c>
    </row>
    <row r="36135" spans="1:1" x14ac:dyDescent="0.15">
      <c r="A36135">
        <v>1623820530</v>
      </c>
    </row>
    <row r="36136" spans="1:1" x14ac:dyDescent="0.15">
      <c r="A36136">
        <v>1623820543</v>
      </c>
    </row>
    <row r="36137" spans="1:1" x14ac:dyDescent="0.15">
      <c r="A36137">
        <v>1623820552</v>
      </c>
    </row>
    <row r="36138" spans="1:1" x14ac:dyDescent="0.15">
      <c r="A36138">
        <v>1623820581</v>
      </c>
    </row>
    <row r="36139" spans="1:1" x14ac:dyDescent="0.15">
      <c r="A36139">
        <v>1623820590</v>
      </c>
    </row>
    <row r="36140" spans="1:1" x14ac:dyDescent="0.15">
      <c r="A36140">
        <v>1623820600</v>
      </c>
    </row>
    <row r="36141" spans="1:1" x14ac:dyDescent="0.15">
      <c r="A36141">
        <v>1623820611</v>
      </c>
    </row>
    <row r="36142" spans="1:1" x14ac:dyDescent="0.15">
      <c r="A36142">
        <v>1623820639</v>
      </c>
    </row>
    <row r="36143" spans="1:1" x14ac:dyDescent="0.15">
      <c r="A36143">
        <v>1623820655</v>
      </c>
    </row>
    <row r="36144" spans="1:1" x14ac:dyDescent="0.15">
      <c r="A36144">
        <v>1623820673</v>
      </c>
    </row>
    <row r="36145" spans="1:1" x14ac:dyDescent="0.15">
      <c r="A36145">
        <v>1623820682</v>
      </c>
    </row>
    <row r="36146" spans="1:1" x14ac:dyDescent="0.15">
      <c r="A36146">
        <v>1623820693</v>
      </c>
    </row>
    <row r="36147" spans="1:1" x14ac:dyDescent="0.15">
      <c r="A36147">
        <v>1623820729</v>
      </c>
    </row>
    <row r="36148" spans="1:1" x14ac:dyDescent="0.15">
      <c r="A36148">
        <v>1623820738</v>
      </c>
    </row>
    <row r="36149" spans="1:1" x14ac:dyDescent="0.15">
      <c r="A36149">
        <v>1623820754</v>
      </c>
    </row>
    <row r="36150" spans="1:1" x14ac:dyDescent="0.15">
      <c r="A36150">
        <v>1623820763</v>
      </c>
    </row>
    <row r="36151" spans="1:1" x14ac:dyDescent="0.15">
      <c r="A36151">
        <v>1623820826</v>
      </c>
    </row>
    <row r="36152" spans="1:1" x14ac:dyDescent="0.15">
      <c r="A36152">
        <v>1623820851</v>
      </c>
    </row>
    <row r="36153" spans="1:1" x14ac:dyDescent="0.15">
      <c r="A36153">
        <v>1623820882</v>
      </c>
    </row>
    <row r="36154" spans="1:1" x14ac:dyDescent="0.15">
      <c r="A36154">
        <v>1623820893</v>
      </c>
    </row>
    <row r="36155" spans="1:1" x14ac:dyDescent="0.15">
      <c r="A36155">
        <v>1623820905</v>
      </c>
    </row>
    <row r="36156" spans="1:1" x14ac:dyDescent="0.15">
      <c r="A36156">
        <v>1623820927</v>
      </c>
    </row>
    <row r="36157" spans="1:1" x14ac:dyDescent="0.15">
      <c r="A36157">
        <v>1623820950</v>
      </c>
    </row>
    <row r="36158" spans="1:1" x14ac:dyDescent="0.15">
      <c r="A36158">
        <v>1623820963</v>
      </c>
    </row>
    <row r="36159" spans="1:1" x14ac:dyDescent="0.15">
      <c r="A36159">
        <v>1623820972</v>
      </c>
    </row>
    <row r="36160" spans="1:1" x14ac:dyDescent="0.15">
      <c r="A36160">
        <v>1623821085</v>
      </c>
    </row>
    <row r="36161" spans="1:1" x14ac:dyDescent="0.15">
      <c r="A36161">
        <v>1623821094</v>
      </c>
    </row>
    <row r="36162" spans="1:1" x14ac:dyDescent="0.15">
      <c r="A36162">
        <v>1623821102</v>
      </c>
    </row>
    <row r="36163" spans="1:1" x14ac:dyDescent="0.15">
      <c r="A36163">
        <v>1623821124</v>
      </c>
    </row>
    <row r="36164" spans="1:1" x14ac:dyDescent="0.15">
      <c r="A36164">
        <v>1623821135</v>
      </c>
    </row>
    <row r="36165" spans="1:1" x14ac:dyDescent="0.15">
      <c r="A36165">
        <v>1623821250</v>
      </c>
    </row>
    <row r="36166" spans="1:1" x14ac:dyDescent="0.15">
      <c r="A36166">
        <v>1623821379</v>
      </c>
    </row>
    <row r="36167" spans="1:1" x14ac:dyDescent="0.15">
      <c r="A36167">
        <v>1623821386</v>
      </c>
    </row>
    <row r="36168" spans="1:1" x14ac:dyDescent="0.15">
      <c r="A36168">
        <v>1623821397</v>
      </c>
    </row>
    <row r="36169" spans="1:1" x14ac:dyDescent="0.15">
      <c r="A36169">
        <v>1623821409</v>
      </c>
    </row>
    <row r="36170" spans="1:1" x14ac:dyDescent="0.15">
      <c r="A36170">
        <v>1623821418</v>
      </c>
    </row>
    <row r="36171" spans="1:1" x14ac:dyDescent="0.15">
      <c r="A36171">
        <v>1623821481</v>
      </c>
    </row>
    <row r="36172" spans="1:1" x14ac:dyDescent="0.15">
      <c r="A36172">
        <v>1623821520</v>
      </c>
    </row>
    <row r="36173" spans="1:1" x14ac:dyDescent="0.15">
      <c r="A36173">
        <v>1623821531</v>
      </c>
    </row>
    <row r="36174" spans="1:1" x14ac:dyDescent="0.15">
      <c r="A36174">
        <v>1623821542</v>
      </c>
    </row>
    <row r="36175" spans="1:1" x14ac:dyDescent="0.15">
      <c r="A36175">
        <v>1623821575</v>
      </c>
    </row>
    <row r="36176" spans="1:1" x14ac:dyDescent="0.15">
      <c r="A36176">
        <v>1623821580</v>
      </c>
    </row>
    <row r="36177" spans="1:1" x14ac:dyDescent="0.15">
      <c r="A36177">
        <v>1623821601</v>
      </c>
    </row>
    <row r="36178" spans="1:1" x14ac:dyDescent="0.15">
      <c r="A36178">
        <v>1623821629</v>
      </c>
    </row>
    <row r="36179" spans="1:1" x14ac:dyDescent="0.15">
      <c r="A36179">
        <v>1623821638</v>
      </c>
    </row>
    <row r="36180" spans="1:1" x14ac:dyDescent="0.15">
      <c r="A36180">
        <v>1623821663</v>
      </c>
    </row>
    <row r="36181" spans="1:1" x14ac:dyDescent="0.15">
      <c r="A36181">
        <v>1623821683</v>
      </c>
    </row>
    <row r="36182" spans="1:1" x14ac:dyDescent="0.15">
      <c r="A36182">
        <v>1623821692</v>
      </c>
    </row>
    <row r="36183" spans="1:1" x14ac:dyDescent="0.15">
      <c r="A36183">
        <v>1623821728</v>
      </c>
    </row>
    <row r="36184" spans="1:1" x14ac:dyDescent="0.15">
      <c r="A36184">
        <v>1623821739</v>
      </c>
    </row>
    <row r="36185" spans="1:1" x14ac:dyDescent="0.15">
      <c r="A36185">
        <v>1623821755</v>
      </c>
    </row>
    <row r="36186" spans="1:1" x14ac:dyDescent="0.15">
      <c r="A36186">
        <v>1623821782</v>
      </c>
    </row>
    <row r="36187" spans="1:1" x14ac:dyDescent="0.15">
      <c r="A36187">
        <v>1623821814</v>
      </c>
    </row>
    <row r="36188" spans="1:1" x14ac:dyDescent="0.15">
      <c r="A36188">
        <v>1623821836</v>
      </c>
    </row>
    <row r="36189" spans="1:1" x14ac:dyDescent="0.15">
      <c r="A36189">
        <v>1623821850</v>
      </c>
    </row>
    <row r="36190" spans="1:1" x14ac:dyDescent="0.15">
      <c r="A36190">
        <v>1623821937</v>
      </c>
    </row>
    <row r="36191" spans="1:1" x14ac:dyDescent="0.15">
      <c r="A36191">
        <v>1623821951</v>
      </c>
    </row>
    <row r="36192" spans="1:1" x14ac:dyDescent="0.15">
      <c r="A36192">
        <v>1623822004</v>
      </c>
    </row>
    <row r="36193" spans="1:1" x14ac:dyDescent="0.15">
      <c r="A36193">
        <v>1623822015</v>
      </c>
    </row>
    <row r="36194" spans="1:1" x14ac:dyDescent="0.15">
      <c r="A36194">
        <v>1623822022</v>
      </c>
    </row>
    <row r="36195" spans="1:1" x14ac:dyDescent="0.15">
      <c r="A36195">
        <v>1623822033</v>
      </c>
    </row>
    <row r="36196" spans="1:1" x14ac:dyDescent="0.15">
      <c r="A36196">
        <v>1623822068</v>
      </c>
    </row>
    <row r="36197" spans="1:1" x14ac:dyDescent="0.15">
      <c r="A36197">
        <v>1623822086</v>
      </c>
    </row>
    <row r="36198" spans="1:1" x14ac:dyDescent="0.15">
      <c r="A36198">
        <v>1623822187</v>
      </c>
    </row>
    <row r="36199" spans="1:1" x14ac:dyDescent="0.15">
      <c r="A36199">
        <v>1623822213</v>
      </c>
    </row>
    <row r="36200" spans="1:1" x14ac:dyDescent="0.15">
      <c r="A36200">
        <v>1623822248</v>
      </c>
    </row>
    <row r="36201" spans="1:1" x14ac:dyDescent="0.15">
      <c r="A36201">
        <v>1623822271</v>
      </c>
    </row>
    <row r="36202" spans="1:1" x14ac:dyDescent="0.15">
      <c r="A36202">
        <v>1623822284</v>
      </c>
    </row>
    <row r="36203" spans="1:1" x14ac:dyDescent="0.15">
      <c r="A36203">
        <v>1623822295</v>
      </c>
    </row>
    <row r="36204" spans="1:1" x14ac:dyDescent="0.15">
      <c r="A36204">
        <v>1623822312</v>
      </c>
    </row>
    <row r="36205" spans="1:1" x14ac:dyDescent="0.15">
      <c r="A36205">
        <v>1623822325</v>
      </c>
    </row>
    <row r="36206" spans="1:1" x14ac:dyDescent="0.15">
      <c r="A36206">
        <v>1623822349</v>
      </c>
    </row>
    <row r="36207" spans="1:1" x14ac:dyDescent="0.15">
      <c r="A36207">
        <v>1623822385</v>
      </c>
    </row>
    <row r="36208" spans="1:1" x14ac:dyDescent="0.15">
      <c r="A36208">
        <v>1623822400</v>
      </c>
    </row>
    <row r="36209" spans="1:1" x14ac:dyDescent="0.15">
      <c r="A36209">
        <v>1623822439</v>
      </c>
    </row>
    <row r="36210" spans="1:1" x14ac:dyDescent="0.15">
      <c r="A36210">
        <v>1623822455</v>
      </c>
    </row>
    <row r="36211" spans="1:1" x14ac:dyDescent="0.15">
      <c r="A36211">
        <v>1623822462</v>
      </c>
    </row>
    <row r="36212" spans="1:1" x14ac:dyDescent="0.15">
      <c r="A36212">
        <v>1623822538</v>
      </c>
    </row>
    <row r="36213" spans="1:1" x14ac:dyDescent="0.15">
      <c r="A36213">
        <v>1623822563</v>
      </c>
    </row>
    <row r="36214" spans="1:1" x14ac:dyDescent="0.15">
      <c r="A36214">
        <v>1623822583</v>
      </c>
    </row>
    <row r="36215" spans="1:1" x14ac:dyDescent="0.15">
      <c r="A36215">
        <v>1623822619</v>
      </c>
    </row>
    <row r="36216" spans="1:1" x14ac:dyDescent="0.15">
      <c r="A36216">
        <v>1623822675</v>
      </c>
    </row>
    <row r="36217" spans="1:1" x14ac:dyDescent="0.15">
      <c r="A36217">
        <v>1623822691</v>
      </c>
    </row>
    <row r="36218" spans="1:1" x14ac:dyDescent="0.15">
      <c r="A36218">
        <v>1623822743</v>
      </c>
    </row>
    <row r="36219" spans="1:1" x14ac:dyDescent="0.15">
      <c r="A36219">
        <v>1623822774</v>
      </c>
    </row>
    <row r="36220" spans="1:1" x14ac:dyDescent="0.15">
      <c r="A36220">
        <v>1623822824</v>
      </c>
    </row>
    <row r="36221" spans="1:1" x14ac:dyDescent="0.15">
      <c r="A36221">
        <v>1623822835</v>
      </c>
    </row>
    <row r="36222" spans="1:1" x14ac:dyDescent="0.15">
      <c r="A36222">
        <v>1623822853</v>
      </c>
    </row>
    <row r="36223" spans="1:1" x14ac:dyDescent="0.15">
      <c r="A36223">
        <v>1623822871</v>
      </c>
    </row>
    <row r="36224" spans="1:1" x14ac:dyDescent="0.15">
      <c r="A36224">
        <v>1623822895</v>
      </c>
    </row>
    <row r="36225" spans="1:1" x14ac:dyDescent="0.15">
      <c r="A36225">
        <v>1623822907</v>
      </c>
    </row>
    <row r="36226" spans="1:1" x14ac:dyDescent="0.15">
      <c r="A36226">
        <v>1623822925</v>
      </c>
    </row>
    <row r="36227" spans="1:1" x14ac:dyDescent="0.15">
      <c r="A36227">
        <v>1623822934</v>
      </c>
    </row>
    <row r="36228" spans="1:1" x14ac:dyDescent="0.15">
      <c r="A36228">
        <v>1623822943</v>
      </c>
    </row>
    <row r="36229" spans="1:1" x14ac:dyDescent="0.15">
      <c r="A36229">
        <v>1623822985</v>
      </c>
    </row>
    <row r="36230" spans="1:1" x14ac:dyDescent="0.15">
      <c r="A36230">
        <v>1623823023</v>
      </c>
    </row>
    <row r="36231" spans="1:1" x14ac:dyDescent="0.15">
      <c r="A36231">
        <v>1623823032</v>
      </c>
    </row>
    <row r="36232" spans="1:1" x14ac:dyDescent="0.15">
      <c r="A36232">
        <v>1623823050</v>
      </c>
    </row>
    <row r="36233" spans="1:1" x14ac:dyDescent="0.15">
      <c r="A36233">
        <v>1623823104</v>
      </c>
    </row>
    <row r="36234" spans="1:1" x14ac:dyDescent="0.15">
      <c r="A36234">
        <v>1623823115</v>
      </c>
    </row>
    <row r="36235" spans="1:1" x14ac:dyDescent="0.15">
      <c r="A36235">
        <v>1623823140</v>
      </c>
    </row>
    <row r="36236" spans="1:1" x14ac:dyDescent="0.15">
      <c r="A36236">
        <v>1623823151</v>
      </c>
    </row>
    <row r="36237" spans="1:1" x14ac:dyDescent="0.15">
      <c r="A36237">
        <v>1623823203</v>
      </c>
    </row>
    <row r="36238" spans="1:1" x14ac:dyDescent="0.15">
      <c r="A36238">
        <v>1623823225</v>
      </c>
    </row>
    <row r="36239" spans="1:1" x14ac:dyDescent="0.15">
      <c r="A36239">
        <v>1623823285</v>
      </c>
    </row>
    <row r="36240" spans="1:1" x14ac:dyDescent="0.15">
      <c r="A36240">
        <v>1623823313</v>
      </c>
    </row>
    <row r="36241" spans="1:1" x14ac:dyDescent="0.15">
      <c r="A36241">
        <v>1623823324</v>
      </c>
    </row>
    <row r="36242" spans="1:1" x14ac:dyDescent="0.15">
      <c r="A36242">
        <v>1623823335</v>
      </c>
    </row>
    <row r="36243" spans="1:1" x14ac:dyDescent="0.15">
      <c r="A36243">
        <v>1623823348</v>
      </c>
    </row>
    <row r="36244" spans="1:1" x14ac:dyDescent="0.15">
      <c r="A36244">
        <v>1623823359</v>
      </c>
    </row>
    <row r="36245" spans="1:1" x14ac:dyDescent="0.15">
      <c r="A36245">
        <v>1623823401</v>
      </c>
    </row>
    <row r="36246" spans="1:1" x14ac:dyDescent="0.15">
      <c r="A36246">
        <v>1623823463</v>
      </c>
    </row>
    <row r="36247" spans="1:1" x14ac:dyDescent="0.15">
      <c r="A36247">
        <v>1623823492</v>
      </c>
    </row>
    <row r="36248" spans="1:1" x14ac:dyDescent="0.15">
      <c r="A36248">
        <v>1623823500</v>
      </c>
    </row>
    <row r="36249" spans="1:1" x14ac:dyDescent="0.15">
      <c r="A36249">
        <v>1623823528</v>
      </c>
    </row>
    <row r="36250" spans="1:1" x14ac:dyDescent="0.15">
      <c r="A36250">
        <v>1623823539</v>
      </c>
    </row>
    <row r="36251" spans="1:1" x14ac:dyDescent="0.15">
      <c r="A36251">
        <v>1623823544</v>
      </c>
    </row>
    <row r="36252" spans="1:1" x14ac:dyDescent="0.15">
      <c r="A36252">
        <v>1623823555</v>
      </c>
    </row>
    <row r="36253" spans="1:1" x14ac:dyDescent="0.15">
      <c r="A36253">
        <v>1623823573</v>
      </c>
    </row>
    <row r="36254" spans="1:1" x14ac:dyDescent="0.15">
      <c r="A36254">
        <v>1623823621</v>
      </c>
    </row>
    <row r="36255" spans="1:1" x14ac:dyDescent="0.15">
      <c r="A36255">
        <v>1623823643</v>
      </c>
    </row>
    <row r="36256" spans="1:1" x14ac:dyDescent="0.15">
      <c r="A36256">
        <v>1623823674</v>
      </c>
    </row>
    <row r="36257" spans="1:1" x14ac:dyDescent="0.15">
      <c r="A36257">
        <v>1623823719</v>
      </c>
    </row>
    <row r="36258" spans="1:1" x14ac:dyDescent="0.15">
      <c r="A36258">
        <v>1623823764</v>
      </c>
    </row>
    <row r="36259" spans="1:1" x14ac:dyDescent="0.15">
      <c r="A36259">
        <v>1623823780</v>
      </c>
    </row>
    <row r="36260" spans="1:1" x14ac:dyDescent="0.15">
      <c r="A36260">
        <v>1623823870</v>
      </c>
    </row>
    <row r="36261" spans="1:1" x14ac:dyDescent="0.15">
      <c r="A36261">
        <v>1623823906</v>
      </c>
    </row>
    <row r="36262" spans="1:1" x14ac:dyDescent="0.15">
      <c r="A36262">
        <v>1623824064</v>
      </c>
    </row>
    <row r="36263" spans="1:1" x14ac:dyDescent="0.15">
      <c r="A36263">
        <v>1623824091</v>
      </c>
    </row>
    <row r="36264" spans="1:1" x14ac:dyDescent="0.15">
      <c r="A36264">
        <v>1623824109</v>
      </c>
    </row>
    <row r="36265" spans="1:1" x14ac:dyDescent="0.15">
      <c r="A36265">
        <v>1623824118</v>
      </c>
    </row>
    <row r="36266" spans="1:1" x14ac:dyDescent="0.15">
      <c r="A36266">
        <v>1623824143</v>
      </c>
    </row>
    <row r="36267" spans="1:1" x14ac:dyDescent="0.15">
      <c r="A36267">
        <v>1623824152</v>
      </c>
    </row>
    <row r="36268" spans="1:1" x14ac:dyDescent="0.15">
      <c r="A36268">
        <v>1623824174</v>
      </c>
    </row>
    <row r="36269" spans="1:1" x14ac:dyDescent="0.15">
      <c r="A36269">
        <v>1623824211</v>
      </c>
    </row>
    <row r="36270" spans="1:1" x14ac:dyDescent="0.15">
      <c r="A36270">
        <v>1623824239</v>
      </c>
    </row>
    <row r="36271" spans="1:1" x14ac:dyDescent="0.15">
      <c r="A36271">
        <v>1623824244</v>
      </c>
    </row>
    <row r="36272" spans="1:1" x14ac:dyDescent="0.15">
      <c r="A36272">
        <v>1623824282</v>
      </c>
    </row>
    <row r="36273" spans="1:1" x14ac:dyDescent="0.15">
      <c r="A36273">
        <v>1623824293</v>
      </c>
    </row>
    <row r="36274" spans="1:1" x14ac:dyDescent="0.15">
      <c r="A36274">
        <v>1623824372</v>
      </c>
    </row>
    <row r="36275" spans="1:1" x14ac:dyDescent="0.15">
      <c r="A36275">
        <v>1623824383</v>
      </c>
    </row>
    <row r="36276" spans="1:1" x14ac:dyDescent="0.15">
      <c r="A36276">
        <v>1623824413</v>
      </c>
    </row>
    <row r="36277" spans="1:1" x14ac:dyDescent="0.15">
      <c r="A36277">
        <v>1623824495</v>
      </c>
    </row>
    <row r="36278" spans="1:1" x14ac:dyDescent="0.15">
      <c r="A36278">
        <v>1623824525</v>
      </c>
    </row>
    <row r="36279" spans="1:1" x14ac:dyDescent="0.15">
      <c r="A36279">
        <v>1623824570</v>
      </c>
    </row>
    <row r="36280" spans="1:1" x14ac:dyDescent="0.15">
      <c r="A36280">
        <v>1623824668</v>
      </c>
    </row>
    <row r="36281" spans="1:1" x14ac:dyDescent="0.15">
      <c r="A36281">
        <v>1623824686</v>
      </c>
    </row>
    <row r="36282" spans="1:1" x14ac:dyDescent="0.15">
      <c r="A36282">
        <v>1623824697</v>
      </c>
    </row>
    <row r="36283" spans="1:1" x14ac:dyDescent="0.15">
      <c r="A36283">
        <v>1623824705</v>
      </c>
    </row>
    <row r="36284" spans="1:1" x14ac:dyDescent="0.15">
      <c r="A36284">
        <v>1623824732</v>
      </c>
    </row>
    <row r="36285" spans="1:1" x14ac:dyDescent="0.15">
      <c r="A36285">
        <v>1623824769</v>
      </c>
    </row>
    <row r="36286" spans="1:1" x14ac:dyDescent="0.15">
      <c r="A36286">
        <v>1623824778</v>
      </c>
    </row>
    <row r="36287" spans="1:1" x14ac:dyDescent="0.15">
      <c r="A36287">
        <v>1623824822</v>
      </c>
    </row>
    <row r="36288" spans="1:1" x14ac:dyDescent="0.15">
      <c r="A36288">
        <v>1623824833</v>
      </c>
    </row>
    <row r="36289" spans="1:1" x14ac:dyDescent="0.15">
      <c r="A36289">
        <v>1623824855</v>
      </c>
    </row>
    <row r="36290" spans="1:1" x14ac:dyDescent="0.15">
      <c r="A36290">
        <v>1623824866</v>
      </c>
    </row>
    <row r="36291" spans="1:1" x14ac:dyDescent="0.15">
      <c r="A36291">
        <v>1623824901</v>
      </c>
    </row>
    <row r="36292" spans="1:1" x14ac:dyDescent="0.15">
      <c r="A36292">
        <v>1623824954</v>
      </c>
    </row>
    <row r="36293" spans="1:1" x14ac:dyDescent="0.15">
      <c r="A36293">
        <v>1623824989</v>
      </c>
    </row>
    <row r="36294" spans="1:1" x14ac:dyDescent="0.15">
      <c r="A36294">
        <v>1623824998</v>
      </c>
    </row>
    <row r="36295" spans="1:1" x14ac:dyDescent="0.15">
      <c r="A36295">
        <v>1623825052</v>
      </c>
    </row>
    <row r="36296" spans="1:1" x14ac:dyDescent="0.15">
      <c r="A36296">
        <v>1623825065</v>
      </c>
    </row>
    <row r="36297" spans="1:1" x14ac:dyDescent="0.15">
      <c r="A36297">
        <v>1623825074</v>
      </c>
    </row>
    <row r="36298" spans="1:1" x14ac:dyDescent="0.15">
      <c r="A36298">
        <v>1623825081</v>
      </c>
    </row>
    <row r="36299" spans="1:1" x14ac:dyDescent="0.15">
      <c r="A36299">
        <v>1623825119</v>
      </c>
    </row>
    <row r="36300" spans="1:1" x14ac:dyDescent="0.15">
      <c r="A36300">
        <v>1623825120</v>
      </c>
    </row>
    <row r="36301" spans="1:1" x14ac:dyDescent="0.15">
      <c r="A36301">
        <v>1623825142</v>
      </c>
    </row>
    <row r="36302" spans="1:1" x14ac:dyDescent="0.15">
      <c r="A36302">
        <v>1623825153</v>
      </c>
    </row>
    <row r="36303" spans="1:1" x14ac:dyDescent="0.15">
      <c r="A36303">
        <v>1623825164</v>
      </c>
    </row>
    <row r="36304" spans="1:1" x14ac:dyDescent="0.15">
      <c r="A36304">
        <v>1623825272</v>
      </c>
    </row>
    <row r="36305" spans="1:1" x14ac:dyDescent="0.15">
      <c r="A36305">
        <v>1623825283</v>
      </c>
    </row>
    <row r="36306" spans="1:1" x14ac:dyDescent="0.15">
      <c r="A36306">
        <v>1623825300</v>
      </c>
    </row>
    <row r="36307" spans="1:1" x14ac:dyDescent="0.15">
      <c r="A36307">
        <v>1623825311</v>
      </c>
    </row>
    <row r="36308" spans="1:1" x14ac:dyDescent="0.15">
      <c r="A36308">
        <v>1623825355</v>
      </c>
    </row>
    <row r="36309" spans="1:1" x14ac:dyDescent="0.15">
      <c r="A36309">
        <v>1623825393</v>
      </c>
    </row>
    <row r="36310" spans="1:1" x14ac:dyDescent="0.15">
      <c r="A36310">
        <v>1623825458</v>
      </c>
    </row>
    <row r="36311" spans="1:1" x14ac:dyDescent="0.15">
      <c r="A36311">
        <v>1623825461</v>
      </c>
    </row>
    <row r="36312" spans="1:1" x14ac:dyDescent="0.15">
      <c r="A36312">
        <v>1623825502</v>
      </c>
    </row>
    <row r="36313" spans="1:1" x14ac:dyDescent="0.15">
      <c r="A36313">
        <v>1623825535</v>
      </c>
    </row>
    <row r="36314" spans="1:1" x14ac:dyDescent="0.15">
      <c r="A36314">
        <v>1623825548</v>
      </c>
    </row>
    <row r="36315" spans="1:1" x14ac:dyDescent="0.15">
      <c r="A36315">
        <v>1623825559</v>
      </c>
    </row>
    <row r="36316" spans="1:1" x14ac:dyDescent="0.15">
      <c r="A36316">
        <v>1623825605</v>
      </c>
    </row>
    <row r="36317" spans="1:1" x14ac:dyDescent="0.15">
      <c r="A36317">
        <v>1623825614</v>
      </c>
    </row>
    <row r="36318" spans="1:1" x14ac:dyDescent="0.15">
      <c r="A36318">
        <v>1623825623</v>
      </c>
    </row>
    <row r="36319" spans="1:1" x14ac:dyDescent="0.15">
      <c r="A36319">
        <v>1623825687</v>
      </c>
    </row>
    <row r="36320" spans="1:1" x14ac:dyDescent="0.15">
      <c r="A36320">
        <v>1623825740</v>
      </c>
    </row>
    <row r="36321" spans="1:1" x14ac:dyDescent="0.15">
      <c r="A36321">
        <v>1623825751</v>
      </c>
    </row>
    <row r="36322" spans="1:1" x14ac:dyDescent="0.15">
      <c r="A36322">
        <v>1623825768</v>
      </c>
    </row>
    <row r="36323" spans="1:1" x14ac:dyDescent="0.15">
      <c r="A36323">
        <v>1623825810</v>
      </c>
    </row>
    <row r="36324" spans="1:1" x14ac:dyDescent="0.15">
      <c r="A36324">
        <v>1623825889</v>
      </c>
    </row>
    <row r="36325" spans="1:1" x14ac:dyDescent="0.15">
      <c r="A36325">
        <v>1623825900</v>
      </c>
    </row>
    <row r="36326" spans="1:1" x14ac:dyDescent="0.15">
      <c r="A36326">
        <v>1623825911</v>
      </c>
    </row>
    <row r="36327" spans="1:1" x14ac:dyDescent="0.15">
      <c r="A36327">
        <v>1623825922</v>
      </c>
    </row>
    <row r="36328" spans="1:1" x14ac:dyDescent="0.15">
      <c r="A36328">
        <v>1623825933</v>
      </c>
    </row>
    <row r="36329" spans="1:1" x14ac:dyDescent="0.15">
      <c r="A36329">
        <v>1623825977</v>
      </c>
    </row>
    <row r="36330" spans="1:1" x14ac:dyDescent="0.15">
      <c r="A36330">
        <v>1623825999</v>
      </c>
    </row>
    <row r="36331" spans="1:1" x14ac:dyDescent="0.15">
      <c r="A36331">
        <v>1623826011</v>
      </c>
    </row>
    <row r="36332" spans="1:1" x14ac:dyDescent="0.15">
      <c r="A36332">
        <v>1623826028</v>
      </c>
    </row>
    <row r="36333" spans="1:1" x14ac:dyDescent="0.15">
      <c r="A36333">
        <v>1623826044</v>
      </c>
    </row>
    <row r="36334" spans="1:1" x14ac:dyDescent="0.15">
      <c r="A36334">
        <v>1623826073</v>
      </c>
    </row>
    <row r="36335" spans="1:1" x14ac:dyDescent="0.15">
      <c r="A36335">
        <v>1623826172</v>
      </c>
    </row>
    <row r="36336" spans="1:1" x14ac:dyDescent="0.15">
      <c r="A36336">
        <v>1623826220</v>
      </c>
    </row>
    <row r="36337" spans="1:1" x14ac:dyDescent="0.15">
      <c r="A36337">
        <v>1623826242</v>
      </c>
    </row>
    <row r="36338" spans="1:1" x14ac:dyDescent="0.15">
      <c r="A36338">
        <v>1623826253</v>
      </c>
    </row>
    <row r="36339" spans="1:1" x14ac:dyDescent="0.15">
      <c r="A36339">
        <v>1623826275</v>
      </c>
    </row>
    <row r="36340" spans="1:1" x14ac:dyDescent="0.15">
      <c r="A36340">
        <v>1623826309</v>
      </c>
    </row>
    <row r="36341" spans="1:1" x14ac:dyDescent="0.15">
      <c r="A36341">
        <v>1623826330</v>
      </c>
    </row>
    <row r="36342" spans="1:1" x14ac:dyDescent="0.15">
      <c r="A36342">
        <v>1623826365</v>
      </c>
    </row>
    <row r="36343" spans="1:1" x14ac:dyDescent="0.15">
      <c r="A36343">
        <v>1623826415</v>
      </c>
    </row>
    <row r="36344" spans="1:1" x14ac:dyDescent="0.15">
      <c r="A36344">
        <v>1623826497</v>
      </c>
    </row>
    <row r="36345" spans="1:1" x14ac:dyDescent="0.15">
      <c r="A36345">
        <v>1623826514</v>
      </c>
    </row>
    <row r="36346" spans="1:1" x14ac:dyDescent="0.15">
      <c r="A36346">
        <v>1623826569</v>
      </c>
    </row>
    <row r="36347" spans="1:1" x14ac:dyDescent="0.15">
      <c r="A36347">
        <v>1623826578</v>
      </c>
    </row>
    <row r="36348" spans="1:1" x14ac:dyDescent="0.15">
      <c r="A36348">
        <v>1623826602</v>
      </c>
    </row>
    <row r="36349" spans="1:1" x14ac:dyDescent="0.15">
      <c r="A36349">
        <v>1623826613</v>
      </c>
    </row>
    <row r="36350" spans="1:1" x14ac:dyDescent="0.15">
      <c r="A36350">
        <v>1623826624</v>
      </c>
    </row>
    <row r="36351" spans="1:1" x14ac:dyDescent="0.15">
      <c r="A36351">
        <v>1623826703</v>
      </c>
    </row>
    <row r="36352" spans="1:1" x14ac:dyDescent="0.15">
      <c r="A36352">
        <v>1623826725</v>
      </c>
    </row>
    <row r="36353" spans="1:1" x14ac:dyDescent="0.15">
      <c r="A36353">
        <v>1623826734</v>
      </c>
    </row>
    <row r="36354" spans="1:1" x14ac:dyDescent="0.15">
      <c r="A36354">
        <v>1623826749</v>
      </c>
    </row>
    <row r="36355" spans="1:1" x14ac:dyDescent="0.15">
      <c r="A36355">
        <v>1623826770</v>
      </c>
    </row>
    <row r="36356" spans="1:1" x14ac:dyDescent="0.15">
      <c r="A36356">
        <v>1623826820</v>
      </c>
    </row>
    <row r="36357" spans="1:1" x14ac:dyDescent="0.15">
      <c r="A36357">
        <v>1623826857</v>
      </c>
    </row>
    <row r="36358" spans="1:1" x14ac:dyDescent="0.15">
      <c r="A36358">
        <v>1623826903</v>
      </c>
    </row>
    <row r="36359" spans="1:1" x14ac:dyDescent="0.15">
      <c r="A36359">
        <v>1623826912</v>
      </c>
    </row>
    <row r="36360" spans="1:1" x14ac:dyDescent="0.15">
      <c r="A36360">
        <v>1623827010</v>
      </c>
    </row>
    <row r="36361" spans="1:1" x14ac:dyDescent="0.15">
      <c r="A36361">
        <v>1623827029</v>
      </c>
    </row>
    <row r="36362" spans="1:1" x14ac:dyDescent="0.15">
      <c r="A36362">
        <v>1623827045</v>
      </c>
    </row>
    <row r="36363" spans="1:1" x14ac:dyDescent="0.15">
      <c r="A36363">
        <v>1623827054</v>
      </c>
    </row>
    <row r="36364" spans="1:1" x14ac:dyDescent="0.15">
      <c r="A36364">
        <v>1623827063</v>
      </c>
    </row>
    <row r="36365" spans="1:1" x14ac:dyDescent="0.15">
      <c r="A36365">
        <v>1623827083</v>
      </c>
    </row>
    <row r="36366" spans="1:1" x14ac:dyDescent="0.15">
      <c r="A36366">
        <v>1623827100</v>
      </c>
    </row>
    <row r="36367" spans="1:1" x14ac:dyDescent="0.15">
      <c r="A36367">
        <v>1623827111</v>
      </c>
    </row>
    <row r="36368" spans="1:1" x14ac:dyDescent="0.15">
      <c r="A36368">
        <v>1623827128</v>
      </c>
    </row>
    <row r="36369" spans="1:1" x14ac:dyDescent="0.15">
      <c r="A36369">
        <v>1623827139</v>
      </c>
    </row>
    <row r="36370" spans="1:1" x14ac:dyDescent="0.15">
      <c r="A36370">
        <v>1623827144</v>
      </c>
    </row>
    <row r="36371" spans="1:1" x14ac:dyDescent="0.15">
      <c r="A36371">
        <v>1623827155</v>
      </c>
    </row>
    <row r="36372" spans="1:1" x14ac:dyDescent="0.15">
      <c r="A36372">
        <v>1623827162</v>
      </c>
    </row>
    <row r="36373" spans="1:1" x14ac:dyDescent="0.15">
      <c r="A36373">
        <v>1623827173</v>
      </c>
    </row>
    <row r="36374" spans="1:1" x14ac:dyDescent="0.15">
      <c r="A36374">
        <v>1623827209</v>
      </c>
    </row>
    <row r="36375" spans="1:1" x14ac:dyDescent="0.15">
      <c r="A36375">
        <v>1623827221</v>
      </c>
    </row>
    <row r="36376" spans="1:1" x14ac:dyDescent="0.15">
      <c r="A36376">
        <v>1623827274</v>
      </c>
    </row>
    <row r="36377" spans="1:1" x14ac:dyDescent="0.15">
      <c r="A36377">
        <v>1623827290</v>
      </c>
    </row>
    <row r="36378" spans="1:1" x14ac:dyDescent="0.15">
      <c r="A36378">
        <v>1623827319</v>
      </c>
    </row>
    <row r="36379" spans="1:1" x14ac:dyDescent="0.15">
      <c r="A36379">
        <v>1623827320</v>
      </c>
    </row>
    <row r="36380" spans="1:1" x14ac:dyDescent="0.15">
      <c r="A36380">
        <v>1623827375</v>
      </c>
    </row>
    <row r="36381" spans="1:1" x14ac:dyDescent="0.15">
      <c r="A36381">
        <v>1623827391</v>
      </c>
    </row>
    <row r="36382" spans="1:1" x14ac:dyDescent="0.15">
      <c r="A36382">
        <v>1623827405</v>
      </c>
    </row>
    <row r="36383" spans="1:1" x14ac:dyDescent="0.15">
      <c r="A36383">
        <v>1623827432</v>
      </c>
    </row>
    <row r="36384" spans="1:1" x14ac:dyDescent="0.15">
      <c r="A36384">
        <v>1623827469</v>
      </c>
    </row>
    <row r="36385" spans="1:1" x14ac:dyDescent="0.15">
      <c r="A36385">
        <v>1623827478</v>
      </c>
    </row>
    <row r="36386" spans="1:1" x14ac:dyDescent="0.15">
      <c r="A36386">
        <v>1623827496</v>
      </c>
    </row>
    <row r="36387" spans="1:1" x14ac:dyDescent="0.15">
      <c r="A36387">
        <v>1623827504</v>
      </c>
    </row>
    <row r="36388" spans="1:1" x14ac:dyDescent="0.15">
      <c r="A36388">
        <v>1623827515</v>
      </c>
    </row>
    <row r="36389" spans="1:1" x14ac:dyDescent="0.15">
      <c r="A36389">
        <v>1623827540</v>
      </c>
    </row>
    <row r="36390" spans="1:1" x14ac:dyDescent="0.15">
      <c r="A36390">
        <v>1623827551</v>
      </c>
    </row>
    <row r="36391" spans="1:1" x14ac:dyDescent="0.15">
      <c r="A36391">
        <v>1623827568</v>
      </c>
    </row>
    <row r="36392" spans="1:1" x14ac:dyDescent="0.15">
      <c r="A36392">
        <v>1623827579</v>
      </c>
    </row>
    <row r="36393" spans="1:1" x14ac:dyDescent="0.15">
      <c r="A36393">
        <v>1623827597</v>
      </c>
    </row>
    <row r="36394" spans="1:1" x14ac:dyDescent="0.15">
      <c r="A36394">
        <v>1623827634</v>
      </c>
    </row>
    <row r="36395" spans="1:1" x14ac:dyDescent="0.15">
      <c r="A36395">
        <v>1623827670</v>
      </c>
    </row>
    <row r="36396" spans="1:1" x14ac:dyDescent="0.15">
      <c r="A36396">
        <v>1623827724</v>
      </c>
    </row>
    <row r="36397" spans="1:1" x14ac:dyDescent="0.15">
      <c r="A36397">
        <v>1623827748</v>
      </c>
    </row>
    <row r="36398" spans="1:1" x14ac:dyDescent="0.15">
      <c r="A36398">
        <v>1623827759</v>
      </c>
    </row>
    <row r="36399" spans="1:1" x14ac:dyDescent="0.15">
      <c r="A36399">
        <v>1623827760</v>
      </c>
    </row>
    <row r="36400" spans="1:1" x14ac:dyDescent="0.15">
      <c r="A36400">
        <v>1623827784</v>
      </c>
    </row>
    <row r="36401" spans="1:1" x14ac:dyDescent="0.15">
      <c r="A36401">
        <v>1623827803</v>
      </c>
    </row>
    <row r="36402" spans="1:1" x14ac:dyDescent="0.15">
      <c r="A36402">
        <v>1623827821</v>
      </c>
    </row>
    <row r="36403" spans="1:1" x14ac:dyDescent="0.15">
      <c r="A36403">
        <v>1623827830</v>
      </c>
    </row>
    <row r="36404" spans="1:1" x14ac:dyDescent="0.15">
      <c r="A36404">
        <v>1623827881</v>
      </c>
    </row>
    <row r="36405" spans="1:1" x14ac:dyDescent="0.15">
      <c r="A36405">
        <v>1623827902</v>
      </c>
    </row>
    <row r="36406" spans="1:1" x14ac:dyDescent="0.15">
      <c r="A36406">
        <v>1623827913</v>
      </c>
    </row>
    <row r="36407" spans="1:1" x14ac:dyDescent="0.15">
      <c r="A36407">
        <v>1623827957</v>
      </c>
    </row>
    <row r="36408" spans="1:1" x14ac:dyDescent="0.15">
      <c r="A36408">
        <v>1623827964</v>
      </c>
    </row>
    <row r="36409" spans="1:1" x14ac:dyDescent="0.15">
      <c r="A36409">
        <v>1623827975</v>
      </c>
    </row>
    <row r="36410" spans="1:1" x14ac:dyDescent="0.15">
      <c r="A36410">
        <v>1623827980</v>
      </c>
    </row>
    <row r="36411" spans="1:1" x14ac:dyDescent="0.15">
      <c r="A36411">
        <v>1623827991</v>
      </c>
    </row>
    <row r="36412" spans="1:1" x14ac:dyDescent="0.15">
      <c r="A36412">
        <v>1623828004</v>
      </c>
    </row>
    <row r="36413" spans="1:1" x14ac:dyDescent="0.15">
      <c r="A36413">
        <v>1623828026</v>
      </c>
    </row>
    <row r="36414" spans="1:1" x14ac:dyDescent="0.15">
      <c r="A36414">
        <v>1623828037</v>
      </c>
    </row>
    <row r="36415" spans="1:1" x14ac:dyDescent="0.15">
      <c r="A36415">
        <v>1623828062</v>
      </c>
    </row>
    <row r="36416" spans="1:1" x14ac:dyDescent="0.15">
      <c r="A36416">
        <v>1623828073</v>
      </c>
    </row>
    <row r="36417" spans="1:1" x14ac:dyDescent="0.15">
      <c r="A36417">
        <v>1623828114</v>
      </c>
    </row>
    <row r="36418" spans="1:1" x14ac:dyDescent="0.15">
      <c r="A36418">
        <v>1623828141</v>
      </c>
    </row>
    <row r="36419" spans="1:1" x14ac:dyDescent="0.15">
      <c r="A36419">
        <v>1623828163</v>
      </c>
    </row>
    <row r="36420" spans="1:1" x14ac:dyDescent="0.15">
      <c r="A36420">
        <v>1623828172</v>
      </c>
    </row>
    <row r="36421" spans="1:1" x14ac:dyDescent="0.15">
      <c r="A36421">
        <v>1623828217</v>
      </c>
    </row>
    <row r="36422" spans="1:1" x14ac:dyDescent="0.15">
      <c r="A36422">
        <v>1623828224</v>
      </c>
    </row>
    <row r="36423" spans="1:1" x14ac:dyDescent="0.15">
      <c r="A36423">
        <v>1623828235</v>
      </c>
    </row>
    <row r="36424" spans="1:1" x14ac:dyDescent="0.15">
      <c r="A36424">
        <v>1623828260</v>
      </c>
    </row>
    <row r="36425" spans="1:1" x14ac:dyDescent="0.15">
      <c r="A36425">
        <v>1623828284</v>
      </c>
    </row>
    <row r="36426" spans="1:1" x14ac:dyDescent="0.15">
      <c r="A36426">
        <v>1623828295</v>
      </c>
    </row>
    <row r="36427" spans="1:1" x14ac:dyDescent="0.15">
      <c r="A36427">
        <v>1623828334</v>
      </c>
    </row>
    <row r="36428" spans="1:1" x14ac:dyDescent="0.15">
      <c r="A36428">
        <v>1623828343</v>
      </c>
    </row>
    <row r="36429" spans="1:1" x14ac:dyDescent="0.15">
      <c r="A36429">
        <v>1623828352</v>
      </c>
    </row>
    <row r="36430" spans="1:1" x14ac:dyDescent="0.15">
      <c r="A36430">
        <v>1623828370</v>
      </c>
    </row>
    <row r="36431" spans="1:1" x14ac:dyDescent="0.15">
      <c r="A36431">
        <v>1623828385</v>
      </c>
    </row>
    <row r="36432" spans="1:1" x14ac:dyDescent="0.15">
      <c r="A36432">
        <v>1623828394</v>
      </c>
    </row>
    <row r="36433" spans="1:1" x14ac:dyDescent="0.15">
      <c r="A36433">
        <v>1623828411</v>
      </c>
    </row>
    <row r="36434" spans="1:1" x14ac:dyDescent="0.15">
      <c r="A36434">
        <v>1623828422</v>
      </c>
    </row>
    <row r="36435" spans="1:1" x14ac:dyDescent="0.15">
      <c r="A36435">
        <v>1623828444</v>
      </c>
    </row>
    <row r="36436" spans="1:1" x14ac:dyDescent="0.15">
      <c r="A36436">
        <v>1623828455</v>
      </c>
    </row>
    <row r="36437" spans="1:1" x14ac:dyDescent="0.15">
      <c r="A36437">
        <v>1623828466</v>
      </c>
    </row>
    <row r="36438" spans="1:1" x14ac:dyDescent="0.15">
      <c r="A36438">
        <v>1623828477</v>
      </c>
    </row>
    <row r="36439" spans="1:1" x14ac:dyDescent="0.15">
      <c r="A36439">
        <v>1623828488</v>
      </c>
    </row>
    <row r="36440" spans="1:1" x14ac:dyDescent="0.15">
      <c r="A36440">
        <v>1623828499</v>
      </c>
    </row>
    <row r="36441" spans="1:1" x14ac:dyDescent="0.15">
      <c r="A36441">
        <v>1623828510</v>
      </c>
    </row>
    <row r="36442" spans="1:1" x14ac:dyDescent="0.15">
      <c r="A36442">
        <v>1623828523</v>
      </c>
    </row>
    <row r="36443" spans="1:1" x14ac:dyDescent="0.15">
      <c r="A36443">
        <v>1623828532</v>
      </c>
    </row>
    <row r="36444" spans="1:1" x14ac:dyDescent="0.15">
      <c r="A36444">
        <v>1623828545</v>
      </c>
    </row>
    <row r="36445" spans="1:1" x14ac:dyDescent="0.15">
      <c r="A36445">
        <v>1623828567</v>
      </c>
    </row>
    <row r="36446" spans="1:1" x14ac:dyDescent="0.15">
      <c r="A36446">
        <v>1623828576</v>
      </c>
    </row>
    <row r="36447" spans="1:1" x14ac:dyDescent="0.15">
      <c r="A36447">
        <v>1623828589</v>
      </c>
    </row>
    <row r="36448" spans="1:1" x14ac:dyDescent="0.15">
      <c r="A36448">
        <v>1623828598</v>
      </c>
    </row>
    <row r="36449" spans="1:1" x14ac:dyDescent="0.15">
      <c r="A36449">
        <v>1623828602</v>
      </c>
    </row>
    <row r="36450" spans="1:1" x14ac:dyDescent="0.15">
      <c r="A36450">
        <v>1623828613</v>
      </c>
    </row>
    <row r="36451" spans="1:1" x14ac:dyDescent="0.15">
      <c r="A36451">
        <v>1623828620</v>
      </c>
    </row>
    <row r="36452" spans="1:1" x14ac:dyDescent="0.15">
      <c r="A36452">
        <v>1623828664</v>
      </c>
    </row>
    <row r="36453" spans="1:1" x14ac:dyDescent="0.15">
      <c r="A36453">
        <v>1623828675</v>
      </c>
    </row>
    <row r="36454" spans="1:1" x14ac:dyDescent="0.15">
      <c r="A36454">
        <v>1623828680</v>
      </c>
    </row>
    <row r="36455" spans="1:1" x14ac:dyDescent="0.15">
      <c r="A36455">
        <v>1623828691</v>
      </c>
    </row>
    <row r="36456" spans="1:1" x14ac:dyDescent="0.15">
      <c r="A36456">
        <v>1623828703</v>
      </c>
    </row>
    <row r="36457" spans="1:1" x14ac:dyDescent="0.15">
      <c r="A36457">
        <v>1623828721</v>
      </c>
    </row>
    <row r="36458" spans="1:1" x14ac:dyDescent="0.15">
      <c r="A36458">
        <v>1623828747</v>
      </c>
    </row>
    <row r="36459" spans="1:1" x14ac:dyDescent="0.15">
      <c r="A36459">
        <v>1623828765</v>
      </c>
    </row>
    <row r="36460" spans="1:1" x14ac:dyDescent="0.15">
      <c r="A36460">
        <v>1623828781</v>
      </c>
    </row>
    <row r="36461" spans="1:1" x14ac:dyDescent="0.15">
      <c r="A36461">
        <v>1623828790</v>
      </c>
    </row>
    <row r="36462" spans="1:1" x14ac:dyDescent="0.15">
      <c r="A36462">
        <v>1623828802</v>
      </c>
    </row>
    <row r="36463" spans="1:1" x14ac:dyDescent="0.15">
      <c r="A36463">
        <v>1623828824</v>
      </c>
    </row>
    <row r="36464" spans="1:1" x14ac:dyDescent="0.15">
      <c r="A36464">
        <v>1623828895</v>
      </c>
    </row>
    <row r="36465" spans="1:1" x14ac:dyDescent="0.15">
      <c r="A36465">
        <v>1623828903</v>
      </c>
    </row>
    <row r="36466" spans="1:1" x14ac:dyDescent="0.15">
      <c r="A36466">
        <v>1623828912</v>
      </c>
    </row>
    <row r="36467" spans="1:1" x14ac:dyDescent="0.15">
      <c r="A36467">
        <v>1623828934</v>
      </c>
    </row>
    <row r="36468" spans="1:1" x14ac:dyDescent="0.15">
      <c r="A36468">
        <v>1623828958</v>
      </c>
    </row>
    <row r="36469" spans="1:1" x14ac:dyDescent="0.15">
      <c r="A36469">
        <v>1623828970</v>
      </c>
    </row>
    <row r="36470" spans="1:1" x14ac:dyDescent="0.15">
      <c r="A36470">
        <v>1623828994</v>
      </c>
    </row>
    <row r="36471" spans="1:1" x14ac:dyDescent="0.15">
      <c r="A36471">
        <v>1623829014</v>
      </c>
    </row>
    <row r="36472" spans="1:1" x14ac:dyDescent="0.15">
      <c r="A36472">
        <v>1623829027</v>
      </c>
    </row>
    <row r="36473" spans="1:1" x14ac:dyDescent="0.15">
      <c r="A36473">
        <v>1623829036</v>
      </c>
    </row>
    <row r="36474" spans="1:1" x14ac:dyDescent="0.15">
      <c r="A36474">
        <v>1623829041</v>
      </c>
    </row>
    <row r="36475" spans="1:1" x14ac:dyDescent="0.15">
      <c r="A36475">
        <v>1623829050</v>
      </c>
    </row>
    <row r="36476" spans="1:1" x14ac:dyDescent="0.15">
      <c r="A36476">
        <v>1623829083</v>
      </c>
    </row>
    <row r="36477" spans="1:1" x14ac:dyDescent="0.15">
      <c r="A36477">
        <v>1623829092</v>
      </c>
    </row>
    <row r="36478" spans="1:1" x14ac:dyDescent="0.15">
      <c r="A36478">
        <v>1623829104</v>
      </c>
    </row>
    <row r="36479" spans="1:1" x14ac:dyDescent="0.15">
      <c r="A36479">
        <v>1623829137</v>
      </c>
    </row>
    <row r="36480" spans="1:1" x14ac:dyDescent="0.15">
      <c r="A36480">
        <v>1623829140</v>
      </c>
    </row>
    <row r="36481" spans="1:1" x14ac:dyDescent="0.15">
      <c r="A36481">
        <v>1623829151</v>
      </c>
    </row>
    <row r="36482" spans="1:1" x14ac:dyDescent="0.15">
      <c r="A36482">
        <v>1623829162</v>
      </c>
    </row>
    <row r="36483" spans="1:1" x14ac:dyDescent="0.15">
      <c r="A36483">
        <v>1623829173</v>
      </c>
    </row>
    <row r="36484" spans="1:1" x14ac:dyDescent="0.15">
      <c r="A36484">
        <v>1623829193</v>
      </c>
    </row>
    <row r="36485" spans="1:1" x14ac:dyDescent="0.15">
      <c r="A36485">
        <v>1623829207</v>
      </c>
    </row>
    <row r="36486" spans="1:1" x14ac:dyDescent="0.15">
      <c r="A36486">
        <v>1623829225</v>
      </c>
    </row>
    <row r="36487" spans="1:1" x14ac:dyDescent="0.15">
      <c r="A36487">
        <v>1623829234</v>
      </c>
    </row>
    <row r="36488" spans="1:1" x14ac:dyDescent="0.15">
      <c r="A36488">
        <v>1623829243</v>
      </c>
    </row>
    <row r="36489" spans="1:1" x14ac:dyDescent="0.15">
      <c r="A36489">
        <v>1623829252</v>
      </c>
    </row>
    <row r="36490" spans="1:1" x14ac:dyDescent="0.15">
      <c r="A36490">
        <v>1623829261</v>
      </c>
    </row>
    <row r="36491" spans="1:1" x14ac:dyDescent="0.15">
      <c r="A36491">
        <v>1623829294</v>
      </c>
    </row>
    <row r="36492" spans="1:1" x14ac:dyDescent="0.15">
      <c r="A36492">
        <v>1623829306</v>
      </c>
    </row>
    <row r="36493" spans="1:1" x14ac:dyDescent="0.15">
      <c r="A36493">
        <v>1623829342</v>
      </c>
    </row>
    <row r="36494" spans="1:1" x14ac:dyDescent="0.15">
      <c r="A36494">
        <v>1623829353</v>
      </c>
    </row>
    <row r="36495" spans="1:1" x14ac:dyDescent="0.15">
      <c r="A36495">
        <v>1623829371</v>
      </c>
    </row>
    <row r="36496" spans="1:1" x14ac:dyDescent="0.15">
      <c r="A36496">
        <v>1623829423</v>
      </c>
    </row>
    <row r="36497" spans="1:1" x14ac:dyDescent="0.15">
      <c r="A36497">
        <v>1623829454</v>
      </c>
    </row>
    <row r="36498" spans="1:1" x14ac:dyDescent="0.15">
      <c r="A36498">
        <v>1623829500</v>
      </c>
    </row>
    <row r="36499" spans="1:1" x14ac:dyDescent="0.15">
      <c r="A36499">
        <v>1623829544</v>
      </c>
    </row>
    <row r="36500" spans="1:1" x14ac:dyDescent="0.15">
      <c r="A36500">
        <v>1623829566</v>
      </c>
    </row>
    <row r="36501" spans="1:1" x14ac:dyDescent="0.15">
      <c r="A36501">
        <v>1623829588</v>
      </c>
    </row>
    <row r="36502" spans="1:1" x14ac:dyDescent="0.15">
      <c r="A36502">
        <v>1623829599</v>
      </c>
    </row>
    <row r="36503" spans="1:1" x14ac:dyDescent="0.15">
      <c r="A36503">
        <v>1623829690</v>
      </c>
    </row>
    <row r="36504" spans="1:1" x14ac:dyDescent="0.15">
      <c r="A36504">
        <v>1623829702</v>
      </c>
    </row>
    <row r="36505" spans="1:1" x14ac:dyDescent="0.15">
      <c r="A36505">
        <v>1623829803</v>
      </c>
    </row>
    <row r="36506" spans="1:1" x14ac:dyDescent="0.15">
      <c r="A36506">
        <v>1623829849</v>
      </c>
    </row>
    <row r="36507" spans="1:1" x14ac:dyDescent="0.15">
      <c r="A36507">
        <v>1623829894</v>
      </c>
    </row>
    <row r="36508" spans="1:1" x14ac:dyDescent="0.15">
      <c r="A36508">
        <v>1623829971</v>
      </c>
    </row>
    <row r="36509" spans="1:1" x14ac:dyDescent="0.15">
      <c r="A36509">
        <v>1623829984</v>
      </c>
    </row>
    <row r="36510" spans="1:1" x14ac:dyDescent="0.15">
      <c r="A36510">
        <v>1623829995</v>
      </c>
    </row>
    <row r="36511" spans="1:1" x14ac:dyDescent="0.15">
      <c r="A36511">
        <v>1623830058</v>
      </c>
    </row>
    <row r="36512" spans="1:1" x14ac:dyDescent="0.15">
      <c r="A36512">
        <v>1623830085</v>
      </c>
    </row>
    <row r="36513" spans="1:1" x14ac:dyDescent="0.15">
      <c r="A36513">
        <v>1623830102</v>
      </c>
    </row>
    <row r="36514" spans="1:1" x14ac:dyDescent="0.15">
      <c r="A36514">
        <v>1623830195</v>
      </c>
    </row>
    <row r="36515" spans="1:1" x14ac:dyDescent="0.15">
      <c r="A36515">
        <v>1623830241</v>
      </c>
    </row>
    <row r="36516" spans="1:1" x14ac:dyDescent="0.15">
      <c r="A36516">
        <v>1623830278</v>
      </c>
    </row>
    <row r="36517" spans="1:1" x14ac:dyDescent="0.15">
      <c r="A36517">
        <v>1623830287</v>
      </c>
    </row>
    <row r="36518" spans="1:1" x14ac:dyDescent="0.15">
      <c r="A36518">
        <v>1623830304</v>
      </c>
    </row>
    <row r="36519" spans="1:1" x14ac:dyDescent="0.15">
      <c r="A36519">
        <v>1623830333</v>
      </c>
    </row>
    <row r="36520" spans="1:1" x14ac:dyDescent="0.15">
      <c r="A36520">
        <v>1623830351</v>
      </c>
    </row>
    <row r="36521" spans="1:1" x14ac:dyDescent="0.15">
      <c r="A36521">
        <v>1623830418</v>
      </c>
    </row>
    <row r="36522" spans="1:1" x14ac:dyDescent="0.15">
      <c r="A36522">
        <v>1623830443</v>
      </c>
    </row>
    <row r="36523" spans="1:1" x14ac:dyDescent="0.15">
      <c r="A36523">
        <v>1623830465</v>
      </c>
    </row>
    <row r="36524" spans="1:1" x14ac:dyDescent="0.15">
      <c r="A36524">
        <v>1623830481</v>
      </c>
    </row>
    <row r="36525" spans="1:1" x14ac:dyDescent="0.15">
      <c r="A36525">
        <v>1623830519</v>
      </c>
    </row>
    <row r="36526" spans="1:1" x14ac:dyDescent="0.15">
      <c r="A36526">
        <v>1623830520</v>
      </c>
    </row>
    <row r="36527" spans="1:1" x14ac:dyDescent="0.15">
      <c r="A36527">
        <v>1623830553</v>
      </c>
    </row>
    <row r="36528" spans="1:1" x14ac:dyDescent="0.15">
      <c r="A36528">
        <v>1623830575</v>
      </c>
    </row>
    <row r="36529" spans="1:1" x14ac:dyDescent="0.15">
      <c r="A36529">
        <v>1623830591</v>
      </c>
    </row>
    <row r="36530" spans="1:1" x14ac:dyDescent="0.15">
      <c r="A36530">
        <v>1623830610</v>
      </c>
    </row>
    <row r="36531" spans="1:1" x14ac:dyDescent="0.15">
      <c r="A36531">
        <v>1623830629</v>
      </c>
    </row>
    <row r="36532" spans="1:1" x14ac:dyDescent="0.15">
      <c r="A36532">
        <v>1623830663</v>
      </c>
    </row>
    <row r="36533" spans="1:1" x14ac:dyDescent="0.15">
      <c r="A36533">
        <v>1623830672</v>
      </c>
    </row>
    <row r="36534" spans="1:1" x14ac:dyDescent="0.15">
      <c r="A36534">
        <v>1623830683</v>
      </c>
    </row>
    <row r="36535" spans="1:1" x14ac:dyDescent="0.15">
      <c r="A36535">
        <v>1623830692</v>
      </c>
    </row>
    <row r="36536" spans="1:1" x14ac:dyDescent="0.15">
      <c r="A36536">
        <v>1623830728</v>
      </c>
    </row>
    <row r="36537" spans="1:1" x14ac:dyDescent="0.15">
      <c r="A36537">
        <v>1623830762</v>
      </c>
    </row>
    <row r="36538" spans="1:1" x14ac:dyDescent="0.15">
      <c r="A36538">
        <v>1623830773</v>
      </c>
    </row>
    <row r="36539" spans="1:1" x14ac:dyDescent="0.15">
      <c r="A36539">
        <v>1623830793</v>
      </c>
    </row>
    <row r="36540" spans="1:1" x14ac:dyDescent="0.15">
      <c r="A36540">
        <v>1623830805</v>
      </c>
    </row>
    <row r="36541" spans="1:1" x14ac:dyDescent="0.15">
      <c r="A36541">
        <v>1623830814</v>
      </c>
    </row>
    <row r="36542" spans="1:1" x14ac:dyDescent="0.15">
      <c r="A36542">
        <v>1623830827</v>
      </c>
    </row>
    <row r="36543" spans="1:1" x14ac:dyDescent="0.15">
      <c r="A36543">
        <v>1623830836</v>
      </c>
    </row>
    <row r="36544" spans="1:1" x14ac:dyDescent="0.15">
      <c r="A36544">
        <v>1623830841</v>
      </c>
    </row>
    <row r="36545" spans="1:1" x14ac:dyDescent="0.15">
      <c r="A36545">
        <v>1623830850</v>
      </c>
    </row>
    <row r="36546" spans="1:1" x14ac:dyDescent="0.15">
      <c r="A36546">
        <v>1623830872</v>
      </c>
    </row>
    <row r="36547" spans="1:1" x14ac:dyDescent="0.15">
      <c r="A36547">
        <v>1623830937</v>
      </c>
    </row>
    <row r="36548" spans="1:1" x14ac:dyDescent="0.15">
      <c r="A36548">
        <v>1623830993</v>
      </c>
    </row>
    <row r="36549" spans="1:1" x14ac:dyDescent="0.15">
      <c r="A36549">
        <v>1623831002</v>
      </c>
    </row>
    <row r="36550" spans="1:1" x14ac:dyDescent="0.15">
      <c r="A36550">
        <v>1623831013</v>
      </c>
    </row>
    <row r="36551" spans="1:1" x14ac:dyDescent="0.15">
      <c r="A36551">
        <v>1623831035</v>
      </c>
    </row>
    <row r="36552" spans="1:1" x14ac:dyDescent="0.15">
      <c r="A36552">
        <v>1623831048</v>
      </c>
    </row>
    <row r="36553" spans="1:1" x14ac:dyDescent="0.15">
      <c r="A36553">
        <v>1623831112</v>
      </c>
    </row>
    <row r="36554" spans="1:1" x14ac:dyDescent="0.15">
      <c r="A36554">
        <v>1623831125</v>
      </c>
    </row>
    <row r="36555" spans="1:1" x14ac:dyDescent="0.15">
      <c r="A36555">
        <v>1623831134</v>
      </c>
    </row>
    <row r="36556" spans="1:1" x14ac:dyDescent="0.15">
      <c r="A36556">
        <v>1623831149</v>
      </c>
    </row>
    <row r="36557" spans="1:1" x14ac:dyDescent="0.15">
      <c r="A36557">
        <v>1623831161</v>
      </c>
    </row>
    <row r="36558" spans="1:1" x14ac:dyDescent="0.15">
      <c r="A36558">
        <v>1623831170</v>
      </c>
    </row>
    <row r="36559" spans="1:1" x14ac:dyDescent="0.15">
      <c r="A36559">
        <v>1623831185</v>
      </c>
    </row>
    <row r="36560" spans="1:1" x14ac:dyDescent="0.15">
      <c r="A36560">
        <v>1623831222</v>
      </c>
    </row>
    <row r="36561" spans="1:1" x14ac:dyDescent="0.15">
      <c r="A36561">
        <v>1623831233</v>
      </c>
    </row>
    <row r="36562" spans="1:1" x14ac:dyDescent="0.15">
      <c r="A36562">
        <v>1623831297</v>
      </c>
    </row>
    <row r="36563" spans="1:1" x14ac:dyDescent="0.15">
      <c r="A36563">
        <v>1623831305</v>
      </c>
    </row>
    <row r="36564" spans="1:1" x14ac:dyDescent="0.15">
      <c r="A36564">
        <v>1623831332</v>
      </c>
    </row>
    <row r="36565" spans="1:1" x14ac:dyDescent="0.15">
      <c r="A36565">
        <v>1623831378</v>
      </c>
    </row>
    <row r="36566" spans="1:1" x14ac:dyDescent="0.15">
      <c r="A36566">
        <v>1623831387</v>
      </c>
    </row>
    <row r="36567" spans="1:1" x14ac:dyDescent="0.15">
      <c r="A36567">
        <v>1623831396</v>
      </c>
    </row>
    <row r="36568" spans="1:1" x14ac:dyDescent="0.15">
      <c r="A36568">
        <v>1623831408</v>
      </c>
    </row>
    <row r="36569" spans="1:1" x14ac:dyDescent="0.15">
      <c r="A36569">
        <v>1623831419</v>
      </c>
    </row>
    <row r="36570" spans="1:1" x14ac:dyDescent="0.15">
      <c r="A36570">
        <v>1623831420</v>
      </c>
    </row>
    <row r="36571" spans="1:1" x14ac:dyDescent="0.15">
      <c r="A36571">
        <v>1623831431</v>
      </c>
    </row>
    <row r="36572" spans="1:1" x14ac:dyDescent="0.15">
      <c r="A36572">
        <v>1623831442</v>
      </c>
    </row>
    <row r="36573" spans="1:1" x14ac:dyDescent="0.15">
      <c r="A36573">
        <v>1623831453</v>
      </c>
    </row>
    <row r="36574" spans="1:1" x14ac:dyDescent="0.15">
      <c r="A36574">
        <v>1623831464</v>
      </c>
    </row>
    <row r="36575" spans="1:1" x14ac:dyDescent="0.15">
      <c r="A36575">
        <v>1623831475</v>
      </c>
    </row>
    <row r="36576" spans="1:1" x14ac:dyDescent="0.15">
      <c r="A36576">
        <v>1623831480</v>
      </c>
    </row>
    <row r="36577" spans="1:1" x14ac:dyDescent="0.15">
      <c r="A36577">
        <v>1623831491</v>
      </c>
    </row>
    <row r="36578" spans="1:1" x14ac:dyDescent="0.15">
      <c r="A36578">
        <v>1623831509</v>
      </c>
    </row>
    <row r="36579" spans="1:1" x14ac:dyDescent="0.15">
      <c r="A36579">
        <v>1623831518</v>
      </c>
    </row>
    <row r="36580" spans="1:1" x14ac:dyDescent="0.15">
      <c r="A36580">
        <v>1623831581</v>
      </c>
    </row>
    <row r="36581" spans="1:1" x14ac:dyDescent="0.15">
      <c r="A36581">
        <v>1623831600</v>
      </c>
    </row>
    <row r="36582" spans="1:1" x14ac:dyDescent="0.15">
      <c r="A36582">
        <v>1623831628</v>
      </c>
    </row>
    <row r="36583" spans="1:1" x14ac:dyDescent="0.15">
      <c r="A36583">
        <v>1623831701</v>
      </c>
    </row>
    <row r="36584" spans="1:1" x14ac:dyDescent="0.15">
      <c r="A36584">
        <v>1623831754</v>
      </c>
    </row>
    <row r="36585" spans="1:1" x14ac:dyDescent="0.15">
      <c r="A36585">
        <v>1623831763</v>
      </c>
    </row>
    <row r="36586" spans="1:1" x14ac:dyDescent="0.15">
      <c r="A36586">
        <v>1623831772</v>
      </c>
    </row>
    <row r="36587" spans="1:1" x14ac:dyDescent="0.15">
      <c r="A36587">
        <v>1623831783</v>
      </c>
    </row>
    <row r="36588" spans="1:1" x14ac:dyDescent="0.15">
      <c r="A36588">
        <v>1623831792</v>
      </c>
    </row>
    <row r="36589" spans="1:1" x14ac:dyDescent="0.15">
      <c r="A36589">
        <v>1623831804</v>
      </c>
    </row>
    <row r="36590" spans="1:1" x14ac:dyDescent="0.15">
      <c r="A36590">
        <v>1623831826</v>
      </c>
    </row>
    <row r="36591" spans="1:1" x14ac:dyDescent="0.15">
      <c r="A36591">
        <v>1623831837</v>
      </c>
    </row>
    <row r="36592" spans="1:1" x14ac:dyDescent="0.15">
      <c r="A36592">
        <v>1623831851</v>
      </c>
    </row>
    <row r="36593" spans="1:1" x14ac:dyDescent="0.15">
      <c r="A36593">
        <v>1623831873</v>
      </c>
    </row>
    <row r="36594" spans="1:1" x14ac:dyDescent="0.15">
      <c r="A36594">
        <v>1623831882</v>
      </c>
    </row>
    <row r="36595" spans="1:1" x14ac:dyDescent="0.15">
      <c r="A36595">
        <v>1623831936</v>
      </c>
    </row>
    <row r="36596" spans="1:1" x14ac:dyDescent="0.15">
      <c r="A36596">
        <v>1623831972</v>
      </c>
    </row>
    <row r="36597" spans="1:1" x14ac:dyDescent="0.15">
      <c r="A36597">
        <v>1623832005</v>
      </c>
    </row>
    <row r="36598" spans="1:1" x14ac:dyDescent="0.15">
      <c r="A36598">
        <v>1623832014</v>
      </c>
    </row>
    <row r="36599" spans="1:1" x14ac:dyDescent="0.15">
      <c r="A36599">
        <v>1623832032</v>
      </c>
    </row>
    <row r="36600" spans="1:1" x14ac:dyDescent="0.15">
      <c r="A36600">
        <v>1623832050</v>
      </c>
    </row>
    <row r="36601" spans="1:1" x14ac:dyDescent="0.15">
      <c r="A36601">
        <v>1623832078</v>
      </c>
    </row>
    <row r="36602" spans="1:1" x14ac:dyDescent="0.15">
      <c r="A36602">
        <v>1623832087</v>
      </c>
    </row>
    <row r="36603" spans="1:1" x14ac:dyDescent="0.15">
      <c r="A36603">
        <v>1623832104</v>
      </c>
    </row>
    <row r="36604" spans="1:1" x14ac:dyDescent="0.15">
      <c r="A36604">
        <v>1623832115</v>
      </c>
    </row>
    <row r="36605" spans="1:1" x14ac:dyDescent="0.15">
      <c r="A36605">
        <v>1623832122</v>
      </c>
    </row>
    <row r="36606" spans="1:1" x14ac:dyDescent="0.15">
      <c r="A36606">
        <v>1623832140</v>
      </c>
    </row>
    <row r="36607" spans="1:1" x14ac:dyDescent="0.15">
      <c r="A36607">
        <v>1623832151</v>
      </c>
    </row>
    <row r="36608" spans="1:1" x14ac:dyDescent="0.15">
      <c r="A36608">
        <v>1623832168</v>
      </c>
    </row>
    <row r="36609" spans="1:1" x14ac:dyDescent="0.15">
      <c r="A36609">
        <v>1623832179</v>
      </c>
    </row>
    <row r="36610" spans="1:1" x14ac:dyDescent="0.15">
      <c r="A36610">
        <v>1623832225</v>
      </c>
    </row>
    <row r="36611" spans="1:1" x14ac:dyDescent="0.15">
      <c r="A36611">
        <v>1623832234</v>
      </c>
    </row>
    <row r="36612" spans="1:1" x14ac:dyDescent="0.15">
      <c r="A36612">
        <v>1623832258</v>
      </c>
    </row>
    <row r="36613" spans="1:1" x14ac:dyDescent="0.15">
      <c r="A36613">
        <v>1623832294</v>
      </c>
    </row>
    <row r="36614" spans="1:1" x14ac:dyDescent="0.15">
      <c r="A36614">
        <v>1623832302</v>
      </c>
    </row>
    <row r="36615" spans="1:1" x14ac:dyDescent="0.15">
      <c r="A36615">
        <v>1623832313</v>
      </c>
    </row>
    <row r="36616" spans="1:1" x14ac:dyDescent="0.15">
      <c r="A36616">
        <v>1623832348</v>
      </c>
    </row>
    <row r="36617" spans="1:1" x14ac:dyDescent="0.15">
      <c r="A36617">
        <v>1623832359</v>
      </c>
    </row>
    <row r="36618" spans="1:1" x14ac:dyDescent="0.15">
      <c r="A36618">
        <v>1623832360</v>
      </c>
    </row>
    <row r="36619" spans="1:1" x14ac:dyDescent="0.15">
      <c r="A36619">
        <v>1623832371</v>
      </c>
    </row>
    <row r="36620" spans="1:1" x14ac:dyDescent="0.15">
      <c r="A36620">
        <v>1623832401</v>
      </c>
    </row>
    <row r="36621" spans="1:1" x14ac:dyDescent="0.15">
      <c r="A36621">
        <v>1623832429</v>
      </c>
    </row>
    <row r="36622" spans="1:1" x14ac:dyDescent="0.15">
      <c r="A36622">
        <v>1623832438</v>
      </c>
    </row>
    <row r="36623" spans="1:1" x14ac:dyDescent="0.15">
      <c r="A36623">
        <v>1623832445</v>
      </c>
    </row>
    <row r="36624" spans="1:1" x14ac:dyDescent="0.15">
      <c r="A36624">
        <v>1623832454</v>
      </c>
    </row>
    <row r="36625" spans="1:1" x14ac:dyDescent="0.15">
      <c r="A36625">
        <v>1623832483</v>
      </c>
    </row>
    <row r="36626" spans="1:1" x14ac:dyDescent="0.15">
      <c r="A36626">
        <v>1623832511</v>
      </c>
    </row>
    <row r="36627" spans="1:1" x14ac:dyDescent="0.15">
      <c r="A36627">
        <v>1623832539</v>
      </c>
    </row>
    <row r="36628" spans="1:1" x14ac:dyDescent="0.15">
      <c r="A36628">
        <v>1623832562</v>
      </c>
    </row>
    <row r="36629" spans="1:1" x14ac:dyDescent="0.15">
      <c r="A36629">
        <v>1623832618</v>
      </c>
    </row>
    <row r="36630" spans="1:1" x14ac:dyDescent="0.15">
      <c r="A36630">
        <v>1623832643</v>
      </c>
    </row>
    <row r="36631" spans="1:1" x14ac:dyDescent="0.15">
      <c r="A36631">
        <v>1623832681</v>
      </c>
    </row>
    <row r="36632" spans="1:1" x14ac:dyDescent="0.15">
      <c r="A36632">
        <v>1623832719</v>
      </c>
    </row>
    <row r="36633" spans="1:1" x14ac:dyDescent="0.15">
      <c r="A36633">
        <v>1623832731</v>
      </c>
    </row>
    <row r="36634" spans="1:1" x14ac:dyDescent="0.15">
      <c r="A36634">
        <v>1623832753</v>
      </c>
    </row>
    <row r="36635" spans="1:1" x14ac:dyDescent="0.15">
      <c r="A36635">
        <v>1623832764</v>
      </c>
    </row>
    <row r="36636" spans="1:1" x14ac:dyDescent="0.15">
      <c r="A36636">
        <v>1623832775</v>
      </c>
    </row>
    <row r="36637" spans="1:1" x14ac:dyDescent="0.15">
      <c r="A36637">
        <v>1623832780</v>
      </c>
    </row>
    <row r="36638" spans="1:1" x14ac:dyDescent="0.15">
      <c r="A36638">
        <v>1623832807</v>
      </c>
    </row>
    <row r="36639" spans="1:1" x14ac:dyDescent="0.15">
      <c r="A36639">
        <v>1623832825</v>
      </c>
    </row>
    <row r="36640" spans="1:1" x14ac:dyDescent="0.15">
      <c r="A36640">
        <v>1623832834</v>
      </c>
    </row>
    <row r="36641" spans="1:1" x14ac:dyDescent="0.15">
      <c r="A36641">
        <v>1623832843</v>
      </c>
    </row>
    <row r="36642" spans="1:1" x14ac:dyDescent="0.15">
      <c r="A36642">
        <v>1623832852</v>
      </c>
    </row>
    <row r="36643" spans="1:1" x14ac:dyDescent="0.15">
      <c r="A36643">
        <v>1623832894</v>
      </c>
    </row>
    <row r="36644" spans="1:1" x14ac:dyDescent="0.15">
      <c r="A36644">
        <v>1623832984</v>
      </c>
    </row>
    <row r="36645" spans="1:1" x14ac:dyDescent="0.15">
      <c r="A36645">
        <v>1623833004</v>
      </c>
    </row>
    <row r="36646" spans="1:1" x14ac:dyDescent="0.15">
      <c r="A36646">
        <v>1623833051</v>
      </c>
    </row>
    <row r="36647" spans="1:1" x14ac:dyDescent="0.15">
      <c r="A36647">
        <v>1623833079</v>
      </c>
    </row>
    <row r="36648" spans="1:1" x14ac:dyDescent="0.15">
      <c r="A36648">
        <v>1623833086</v>
      </c>
    </row>
    <row r="36649" spans="1:1" x14ac:dyDescent="0.15">
      <c r="A36649">
        <v>1623833105</v>
      </c>
    </row>
    <row r="36650" spans="1:1" x14ac:dyDescent="0.15">
      <c r="A36650">
        <v>1623833114</v>
      </c>
    </row>
    <row r="36651" spans="1:1" x14ac:dyDescent="0.15">
      <c r="A36651">
        <v>1623833132</v>
      </c>
    </row>
    <row r="36652" spans="1:1" x14ac:dyDescent="0.15">
      <c r="A36652">
        <v>1623833196</v>
      </c>
    </row>
    <row r="36653" spans="1:1" x14ac:dyDescent="0.15">
      <c r="A36653">
        <v>1623833202</v>
      </c>
    </row>
    <row r="36654" spans="1:1" x14ac:dyDescent="0.15">
      <c r="A36654">
        <v>1623833325</v>
      </c>
    </row>
    <row r="36655" spans="1:1" x14ac:dyDescent="0.15">
      <c r="A36655">
        <v>1623833358</v>
      </c>
    </row>
    <row r="36656" spans="1:1" x14ac:dyDescent="0.15">
      <c r="A36656">
        <v>1623833428</v>
      </c>
    </row>
    <row r="36657" spans="1:1" x14ac:dyDescent="0.15">
      <c r="A36657">
        <v>1623833455</v>
      </c>
    </row>
    <row r="36658" spans="1:1" x14ac:dyDescent="0.15">
      <c r="A36658">
        <v>1623833501</v>
      </c>
    </row>
    <row r="36659" spans="1:1" x14ac:dyDescent="0.15">
      <c r="A36659">
        <v>1623833642</v>
      </c>
    </row>
    <row r="36660" spans="1:1" x14ac:dyDescent="0.15">
      <c r="A36660">
        <v>1623833765</v>
      </c>
    </row>
    <row r="36661" spans="1:1" x14ac:dyDescent="0.15">
      <c r="A36661">
        <v>1623833774</v>
      </c>
    </row>
    <row r="36662" spans="1:1" x14ac:dyDescent="0.15">
      <c r="A36662">
        <v>1623833835</v>
      </c>
    </row>
    <row r="36663" spans="1:1" x14ac:dyDescent="0.15">
      <c r="A36663">
        <v>1623833842</v>
      </c>
    </row>
    <row r="36664" spans="1:1" x14ac:dyDescent="0.15">
      <c r="A36664">
        <v>1623833853</v>
      </c>
    </row>
    <row r="36665" spans="1:1" x14ac:dyDescent="0.15">
      <c r="A36665">
        <v>1623833884</v>
      </c>
    </row>
    <row r="36666" spans="1:1" x14ac:dyDescent="0.15">
      <c r="A36666">
        <v>1623833895</v>
      </c>
    </row>
    <row r="36667" spans="1:1" x14ac:dyDescent="0.15">
      <c r="A36667">
        <v>1623833970</v>
      </c>
    </row>
    <row r="36668" spans="1:1" x14ac:dyDescent="0.15">
      <c r="A36668">
        <v>1623834009</v>
      </c>
    </row>
    <row r="36669" spans="1:1" x14ac:dyDescent="0.15">
      <c r="A36669">
        <v>1623834018</v>
      </c>
    </row>
    <row r="36670" spans="1:1" x14ac:dyDescent="0.15">
      <c r="A36670">
        <v>1623834052</v>
      </c>
    </row>
    <row r="36671" spans="1:1" x14ac:dyDescent="0.15">
      <c r="A36671">
        <v>1623834074</v>
      </c>
    </row>
    <row r="36672" spans="1:1" x14ac:dyDescent="0.15">
      <c r="A36672">
        <v>1623834090</v>
      </c>
    </row>
    <row r="36673" spans="1:1" x14ac:dyDescent="0.15">
      <c r="A36673">
        <v>1623834142</v>
      </c>
    </row>
    <row r="36674" spans="1:1" x14ac:dyDescent="0.15">
      <c r="A36674">
        <v>1623834153</v>
      </c>
    </row>
    <row r="36675" spans="1:1" x14ac:dyDescent="0.15">
      <c r="A36675">
        <v>1623834191</v>
      </c>
    </row>
    <row r="36676" spans="1:1" x14ac:dyDescent="0.15">
      <c r="A36676">
        <v>1623834238</v>
      </c>
    </row>
    <row r="36677" spans="1:1" x14ac:dyDescent="0.15">
      <c r="A36677">
        <v>1623834263</v>
      </c>
    </row>
    <row r="36678" spans="1:1" x14ac:dyDescent="0.15">
      <c r="A36678">
        <v>1623834292</v>
      </c>
    </row>
    <row r="36679" spans="1:1" x14ac:dyDescent="0.15">
      <c r="A36679">
        <v>1623834362</v>
      </c>
    </row>
    <row r="36680" spans="1:1" x14ac:dyDescent="0.15">
      <c r="A36680">
        <v>1623834425</v>
      </c>
    </row>
    <row r="36681" spans="1:1" x14ac:dyDescent="0.15">
      <c r="A36681">
        <v>1623834461</v>
      </c>
    </row>
    <row r="36682" spans="1:1" x14ac:dyDescent="0.15">
      <c r="A36682">
        <v>1623834559</v>
      </c>
    </row>
    <row r="36683" spans="1:1" x14ac:dyDescent="0.15">
      <c r="A36683">
        <v>1623834584</v>
      </c>
    </row>
    <row r="36684" spans="1:1" x14ac:dyDescent="0.15">
      <c r="A36684">
        <v>1623834614</v>
      </c>
    </row>
    <row r="36685" spans="1:1" x14ac:dyDescent="0.15">
      <c r="A36685">
        <v>1623834687</v>
      </c>
    </row>
    <row r="36686" spans="1:1" x14ac:dyDescent="0.15">
      <c r="A36686">
        <v>1623835697</v>
      </c>
    </row>
    <row r="36687" spans="1:1" x14ac:dyDescent="0.15">
      <c r="A36687">
        <v>1623836128</v>
      </c>
    </row>
    <row r="36688" spans="1:1" x14ac:dyDescent="0.15">
      <c r="A36688">
        <v>1623836155</v>
      </c>
    </row>
    <row r="36689" spans="1:1" x14ac:dyDescent="0.15">
      <c r="A36689">
        <v>1623836162</v>
      </c>
    </row>
    <row r="36690" spans="1:1" x14ac:dyDescent="0.15">
      <c r="A36690">
        <v>1623836252</v>
      </c>
    </row>
    <row r="36691" spans="1:1" x14ac:dyDescent="0.15">
      <c r="A36691">
        <v>1623836265</v>
      </c>
    </row>
    <row r="36692" spans="1:1" x14ac:dyDescent="0.15">
      <c r="A36692">
        <v>1623836290</v>
      </c>
    </row>
    <row r="36693" spans="1:1" x14ac:dyDescent="0.15">
      <c r="A36693">
        <v>1623836331</v>
      </c>
    </row>
    <row r="36694" spans="1:1" x14ac:dyDescent="0.15">
      <c r="A36694">
        <v>1623836342</v>
      </c>
    </row>
    <row r="36695" spans="1:1" x14ac:dyDescent="0.15">
      <c r="A36695">
        <v>1623836375</v>
      </c>
    </row>
    <row r="36696" spans="1:1" x14ac:dyDescent="0.15">
      <c r="A36696">
        <v>1623836478</v>
      </c>
    </row>
    <row r="36697" spans="1:1" x14ac:dyDescent="0.15">
      <c r="A36697">
        <v>1623836540</v>
      </c>
    </row>
    <row r="36698" spans="1:1" x14ac:dyDescent="0.15">
      <c r="A36698">
        <v>1623836551</v>
      </c>
    </row>
    <row r="36699" spans="1:1" x14ac:dyDescent="0.15">
      <c r="A36699">
        <v>1623836568</v>
      </c>
    </row>
    <row r="36700" spans="1:1" x14ac:dyDescent="0.15">
      <c r="A36700">
        <v>1623836579</v>
      </c>
    </row>
    <row r="36701" spans="1:1" x14ac:dyDescent="0.15">
      <c r="A36701">
        <v>1623836586</v>
      </c>
    </row>
    <row r="36702" spans="1:1" x14ac:dyDescent="0.15">
      <c r="A36702">
        <v>1623836634</v>
      </c>
    </row>
    <row r="36703" spans="1:1" x14ac:dyDescent="0.15">
      <c r="A36703">
        <v>1623836658</v>
      </c>
    </row>
    <row r="36704" spans="1:1" x14ac:dyDescent="0.15">
      <c r="A36704">
        <v>1623836670</v>
      </c>
    </row>
    <row r="36705" spans="1:1" x14ac:dyDescent="0.15">
      <c r="A36705">
        <v>1623836759</v>
      </c>
    </row>
    <row r="36706" spans="1:1" x14ac:dyDescent="0.15">
      <c r="A36706">
        <v>1623836760</v>
      </c>
    </row>
    <row r="36707" spans="1:1" x14ac:dyDescent="0.15">
      <c r="A36707">
        <v>1623836771</v>
      </c>
    </row>
    <row r="36708" spans="1:1" x14ac:dyDescent="0.15">
      <c r="A36708">
        <v>1623836784</v>
      </c>
    </row>
    <row r="36709" spans="1:1" x14ac:dyDescent="0.15">
      <c r="A36709">
        <v>1623836795</v>
      </c>
    </row>
    <row r="36710" spans="1:1" x14ac:dyDescent="0.15">
      <c r="A36710">
        <v>1623836856</v>
      </c>
    </row>
    <row r="36711" spans="1:1" x14ac:dyDescent="0.15">
      <c r="A36711">
        <v>1623836865</v>
      </c>
    </row>
    <row r="36712" spans="1:1" x14ac:dyDescent="0.15">
      <c r="A36712">
        <v>1623836890</v>
      </c>
    </row>
    <row r="36713" spans="1:1" x14ac:dyDescent="0.15">
      <c r="A36713">
        <v>1623836931</v>
      </c>
    </row>
    <row r="36714" spans="1:1" x14ac:dyDescent="0.15">
      <c r="A36714">
        <v>1623836957</v>
      </c>
    </row>
    <row r="36715" spans="1:1" x14ac:dyDescent="0.15">
      <c r="A36715">
        <v>1623836964</v>
      </c>
    </row>
    <row r="36716" spans="1:1" x14ac:dyDescent="0.15">
      <c r="A36716">
        <v>1623837000</v>
      </c>
    </row>
    <row r="36717" spans="1:1" x14ac:dyDescent="0.15">
      <c r="A36717">
        <v>1623837082</v>
      </c>
    </row>
    <row r="36718" spans="1:1" x14ac:dyDescent="0.15">
      <c r="A36718">
        <v>1623837093</v>
      </c>
    </row>
    <row r="36719" spans="1:1" x14ac:dyDescent="0.15">
      <c r="A36719">
        <v>1623837154</v>
      </c>
    </row>
    <row r="36720" spans="1:1" x14ac:dyDescent="0.15">
      <c r="A36720">
        <v>1623837183</v>
      </c>
    </row>
    <row r="36721" spans="1:1" x14ac:dyDescent="0.15">
      <c r="A36721">
        <v>1623837219</v>
      </c>
    </row>
    <row r="36722" spans="1:1" x14ac:dyDescent="0.15">
      <c r="A36722">
        <v>1623837264</v>
      </c>
    </row>
    <row r="36723" spans="1:1" x14ac:dyDescent="0.15">
      <c r="A36723">
        <v>1623837275</v>
      </c>
    </row>
    <row r="36724" spans="1:1" x14ac:dyDescent="0.15">
      <c r="A36724">
        <v>1623837280</v>
      </c>
    </row>
    <row r="36725" spans="1:1" x14ac:dyDescent="0.15">
      <c r="A36725">
        <v>1623837321</v>
      </c>
    </row>
    <row r="36726" spans="1:1" x14ac:dyDescent="0.15">
      <c r="A36726">
        <v>1623837330</v>
      </c>
    </row>
    <row r="36727" spans="1:1" x14ac:dyDescent="0.15">
      <c r="A36727">
        <v>1623837374</v>
      </c>
    </row>
    <row r="36728" spans="1:1" x14ac:dyDescent="0.15">
      <c r="A36728">
        <v>1623837390</v>
      </c>
    </row>
    <row r="36729" spans="1:1" x14ac:dyDescent="0.15">
      <c r="A36729">
        <v>1623837404</v>
      </c>
    </row>
    <row r="36730" spans="1:1" x14ac:dyDescent="0.15">
      <c r="A36730">
        <v>1623837433</v>
      </c>
    </row>
    <row r="36731" spans="1:1" x14ac:dyDescent="0.15">
      <c r="A36731">
        <v>1623837451</v>
      </c>
    </row>
    <row r="36732" spans="1:1" x14ac:dyDescent="0.15">
      <c r="A36732">
        <v>1623837468</v>
      </c>
    </row>
    <row r="36733" spans="1:1" x14ac:dyDescent="0.15">
      <c r="A36733">
        <v>1623837505</v>
      </c>
    </row>
    <row r="36734" spans="1:1" x14ac:dyDescent="0.15">
      <c r="A36734">
        <v>1623837541</v>
      </c>
    </row>
    <row r="36735" spans="1:1" x14ac:dyDescent="0.15">
      <c r="A36735">
        <v>1623837703</v>
      </c>
    </row>
    <row r="36736" spans="1:1" x14ac:dyDescent="0.15">
      <c r="A36736">
        <v>1623837725</v>
      </c>
    </row>
    <row r="36737" spans="1:1" x14ac:dyDescent="0.15">
      <c r="A36737">
        <v>1623837758</v>
      </c>
    </row>
    <row r="36738" spans="1:1" x14ac:dyDescent="0.15">
      <c r="A36738">
        <v>1623837770</v>
      </c>
    </row>
    <row r="36739" spans="1:1" x14ac:dyDescent="0.15">
      <c r="A36739">
        <v>1623837794</v>
      </c>
    </row>
    <row r="36740" spans="1:1" x14ac:dyDescent="0.15">
      <c r="A36740">
        <v>1623837802</v>
      </c>
    </row>
    <row r="36741" spans="1:1" x14ac:dyDescent="0.15">
      <c r="A36741">
        <v>1623837831</v>
      </c>
    </row>
    <row r="36742" spans="1:1" x14ac:dyDescent="0.15">
      <c r="A36742">
        <v>1623837846</v>
      </c>
    </row>
    <row r="36743" spans="1:1" x14ac:dyDescent="0.15">
      <c r="A36743">
        <v>1623837864</v>
      </c>
    </row>
    <row r="36744" spans="1:1" x14ac:dyDescent="0.15">
      <c r="A36744">
        <v>1623837875</v>
      </c>
    </row>
    <row r="36745" spans="1:1" x14ac:dyDescent="0.15">
      <c r="A36745">
        <v>1623837891</v>
      </c>
    </row>
    <row r="36746" spans="1:1" x14ac:dyDescent="0.15">
      <c r="A36746">
        <v>1623837930</v>
      </c>
    </row>
    <row r="36747" spans="1:1" x14ac:dyDescent="0.15">
      <c r="A36747">
        <v>1623837965</v>
      </c>
    </row>
    <row r="36748" spans="1:1" x14ac:dyDescent="0.15">
      <c r="A36748">
        <v>1623837981</v>
      </c>
    </row>
    <row r="36749" spans="1:1" x14ac:dyDescent="0.15">
      <c r="A36749">
        <v>1623838014</v>
      </c>
    </row>
    <row r="36750" spans="1:1" x14ac:dyDescent="0.15">
      <c r="A36750">
        <v>1623838036</v>
      </c>
    </row>
    <row r="36751" spans="1:1" x14ac:dyDescent="0.15">
      <c r="A36751">
        <v>1623838092</v>
      </c>
    </row>
    <row r="36752" spans="1:1" x14ac:dyDescent="0.15">
      <c r="A36752">
        <v>1623838151</v>
      </c>
    </row>
    <row r="36753" spans="1:1" x14ac:dyDescent="0.15">
      <c r="A36753">
        <v>1623838173</v>
      </c>
    </row>
    <row r="36754" spans="1:1" x14ac:dyDescent="0.15">
      <c r="A36754">
        <v>1623838193</v>
      </c>
    </row>
    <row r="36755" spans="1:1" x14ac:dyDescent="0.15">
      <c r="A36755">
        <v>1623838216</v>
      </c>
    </row>
    <row r="36756" spans="1:1" x14ac:dyDescent="0.15">
      <c r="A36756">
        <v>1623838234</v>
      </c>
    </row>
    <row r="36757" spans="1:1" x14ac:dyDescent="0.15">
      <c r="A36757">
        <v>1623838261</v>
      </c>
    </row>
    <row r="36758" spans="1:1" x14ac:dyDescent="0.15">
      <c r="A36758">
        <v>1623838285</v>
      </c>
    </row>
    <row r="36759" spans="1:1" x14ac:dyDescent="0.15">
      <c r="A36759">
        <v>1623838306</v>
      </c>
    </row>
    <row r="36760" spans="1:1" x14ac:dyDescent="0.15">
      <c r="A36760">
        <v>1623838489</v>
      </c>
    </row>
    <row r="36761" spans="1:1" x14ac:dyDescent="0.15">
      <c r="A36761">
        <v>1623838533</v>
      </c>
    </row>
    <row r="36762" spans="1:1" x14ac:dyDescent="0.15">
      <c r="A36762">
        <v>1623838621</v>
      </c>
    </row>
    <row r="36763" spans="1:1" x14ac:dyDescent="0.15">
      <c r="A36763">
        <v>1623838630</v>
      </c>
    </row>
    <row r="36764" spans="1:1" x14ac:dyDescent="0.15">
      <c r="A36764">
        <v>1623838690</v>
      </c>
    </row>
    <row r="36765" spans="1:1" x14ac:dyDescent="0.15">
      <c r="A36765">
        <v>1623838746</v>
      </c>
    </row>
    <row r="36766" spans="1:1" x14ac:dyDescent="0.15">
      <c r="A36766">
        <v>1623838764</v>
      </c>
    </row>
    <row r="36767" spans="1:1" x14ac:dyDescent="0.15">
      <c r="A36767">
        <v>1623838775</v>
      </c>
    </row>
    <row r="36768" spans="1:1" x14ac:dyDescent="0.15">
      <c r="A36768">
        <v>1623838791</v>
      </c>
    </row>
    <row r="36769" spans="1:1" x14ac:dyDescent="0.15">
      <c r="A36769">
        <v>1623838803</v>
      </c>
    </row>
    <row r="36770" spans="1:1" x14ac:dyDescent="0.15">
      <c r="A36770">
        <v>1623838870</v>
      </c>
    </row>
    <row r="36771" spans="1:1" x14ac:dyDescent="0.15">
      <c r="A36771">
        <v>1623838894</v>
      </c>
    </row>
    <row r="36772" spans="1:1" x14ac:dyDescent="0.15">
      <c r="A36772">
        <v>1623838902</v>
      </c>
    </row>
    <row r="36773" spans="1:1" x14ac:dyDescent="0.15">
      <c r="A36773">
        <v>1623838913</v>
      </c>
    </row>
    <row r="36774" spans="1:1" x14ac:dyDescent="0.15">
      <c r="A36774">
        <v>1623838935</v>
      </c>
    </row>
    <row r="36775" spans="1:1" x14ac:dyDescent="0.15">
      <c r="A36775">
        <v>1623838960</v>
      </c>
    </row>
    <row r="36776" spans="1:1" x14ac:dyDescent="0.15">
      <c r="A36776">
        <v>1623839026</v>
      </c>
    </row>
    <row r="36777" spans="1:1" x14ac:dyDescent="0.15">
      <c r="A36777">
        <v>1623839037</v>
      </c>
    </row>
    <row r="36778" spans="1:1" x14ac:dyDescent="0.15">
      <c r="A36778">
        <v>1623839082</v>
      </c>
    </row>
    <row r="36779" spans="1:1" x14ac:dyDescent="0.15">
      <c r="A36779">
        <v>1623839093</v>
      </c>
    </row>
    <row r="36780" spans="1:1" x14ac:dyDescent="0.15">
      <c r="A36780">
        <v>1623839105</v>
      </c>
    </row>
    <row r="36781" spans="1:1" x14ac:dyDescent="0.15">
      <c r="A36781">
        <v>1623839141</v>
      </c>
    </row>
    <row r="36782" spans="1:1" x14ac:dyDescent="0.15">
      <c r="A36782">
        <v>1623839183</v>
      </c>
    </row>
    <row r="36783" spans="1:1" x14ac:dyDescent="0.15">
      <c r="A36783">
        <v>1623839192</v>
      </c>
    </row>
    <row r="36784" spans="1:1" x14ac:dyDescent="0.15">
      <c r="A36784">
        <v>1623839242</v>
      </c>
    </row>
    <row r="36785" spans="1:1" x14ac:dyDescent="0.15">
      <c r="A36785">
        <v>1623839253</v>
      </c>
    </row>
    <row r="36786" spans="1:1" x14ac:dyDescent="0.15">
      <c r="A36786">
        <v>1623839271</v>
      </c>
    </row>
    <row r="36787" spans="1:1" x14ac:dyDescent="0.15">
      <c r="A36787">
        <v>1623839295</v>
      </c>
    </row>
    <row r="36788" spans="1:1" x14ac:dyDescent="0.15">
      <c r="A36788">
        <v>1623839325</v>
      </c>
    </row>
    <row r="36789" spans="1:1" x14ac:dyDescent="0.15">
      <c r="A36789">
        <v>1623839334</v>
      </c>
    </row>
    <row r="36790" spans="1:1" x14ac:dyDescent="0.15">
      <c r="A36790">
        <v>1623839385</v>
      </c>
    </row>
    <row r="36791" spans="1:1" x14ac:dyDescent="0.15">
      <c r="A36791">
        <v>1623839394</v>
      </c>
    </row>
    <row r="36792" spans="1:1" x14ac:dyDescent="0.15">
      <c r="A36792">
        <v>1623839455</v>
      </c>
    </row>
    <row r="36793" spans="1:1" x14ac:dyDescent="0.15">
      <c r="A36793">
        <v>1623839466</v>
      </c>
    </row>
    <row r="36794" spans="1:1" x14ac:dyDescent="0.15">
      <c r="A36794">
        <v>1623839501</v>
      </c>
    </row>
    <row r="36795" spans="1:1" x14ac:dyDescent="0.15">
      <c r="A36795">
        <v>1623839510</v>
      </c>
    </row>
    <row r="36796" spans="1:1" x14ac:dyDescent="0.15">
      <c r="A36796">
        <v>1623839532</v>
      </c>
    </row>
    <row r="36797" spans="1:1" x14ac:dyDescent="0.15">
      <c r="A36797">
        <v>1623839589</v>
      </c>
    </row>
    <row r="36798" spans="1:1" x14ac:dyDescent="0.15">
      <c r="A36798">
        <v>1623839598</v>
      </c>
    </row>
    <row r="36799" spans="1:1" x14ac:dyDescent="0.15">
      <c r="A36799">
        <v>1623839646</v>
      </c>
    </row>
    <row r="36800" spans="1:1" x14ac:dyDescent="0.15">
      <c r="A36800">
        <v>1623839664</v>
      </c>
    </row>
    <row r="36801" spans="1:1" x14ac:dyDescent="0.15">
      <c r="A36801">
        <v>1623839680</v>
      </c>
    </row>
    <row r="36802" spans="1:1" x14ac:dyDescent="0.15">
      <c r="A36802">
        <v>1623839703</v>
      </c>
    </row>
    <row r="36803" spans="1:1" x14ac:dyDescent="0.15">
      <c r="A36803">
        <v>1623839721</v>
      </c>
    </row>
    <row r="36804" spans="1:1" x14ac:dyDescent="0.15">
      <c r="A36804">
        <v>1623839756</v>
      </c>
    </row>
    <row r="36805" spans="1:1" x14ac:dyDescent="0.15">
      <c r="A36805">
        <v>1623839781</v>
      </c>
    </row>
    <row r="36806" spans="1:1" x14ac:dyDescent="0.15">
      <c r="A36806">
        <v>1623839790</v>
      </c>
    </row>
    <row r="36807" spans="1:1" x14ac:dyDescent="0.15">
      <c r="A36807">
        <v>1623839813</v>
      </c>
    </row>
    <row r="36808" spans="1:1" x14ac:dyDescent="0.15">
      <c r="A36808">
        <v>1623839824</v>
      </c>
    </row>
    <row r="36809" spans="1:1" x14ac:dyDescent="0.15">
      <c r="A36809">
        <v>1623839835</v>
      </c>
    </row>
    <row r="36810" spans="1:1" x14ac:dyDescent="0.15">
      <c r="A36810">
        <v>1623839859</v>
      </c>
    </row>
    <row r="36811" spans="1:1" x14ac:dyDescent="0.15">
      <c r="A36811">
        <v>1623839949</v>
      </c>
    </row>
    <row r="36812" spans="1:1" x14ac:dyDescent="0.15">
      <c r="A36812">
        <v>1623839985</v>
      </c>
    </row>
    <row r="36813" spans="1:1" x14ac:dyDescent="0.15">
      <c r="A36813">
        <v>1623840039</v>
      </c>
    </row>
    <row r="36814" spans="1:1" x14ac:dyDescent="0.15">
      <c r="A36814">
        <v>1623840062</v>
      </c>
    </row>
    <row r="36815" spans="1:1" x14ac:dyDescent="0.15">
      <c r="A36815">
        <v>1623840073</v>
      </c>
    </row>
    <row r="36816" spans="1:1" x14ac:dyDescent="0.15">
      <c r="A36816">
        <v>1623840101</v>
      </c>
    </row>
    <row r="36817" spans="1:1" x14ac:dyDescent="0.15">
      <c r="A36817">
        <v>1623840110</v>
      </c>
    </row>
    <row r="36818" spans="1:1" x14ac:dyDescent="0.15">
      <c r="A36818">
        <v>1623840163</v>
      </c>
    </row>
    <row r="36819" spans="1:1" x14ac:dyDescent="0.15">
      <c r="A36819">
        <v>1623840172</v>
      </c>
    </row>
    <row r="36820" spans="1:1" x14ac:dyDescent="0.15">
      <c r="A36820">
        <v>1623840192</v>
      </c>
    </row>
    <row r="36821" spans="1:1" x14ac:dyDescent="0.15">
      <c r="A36821">
        <v>1623840208</v>
      </c>
    </row>
    <row r="36822" spans="1:1" x14ac:dyDescent="0.15">
      <c r="A36822">
        <v>1623840264</v>
      </c>
    </row>
    <row r="36823" spans="1:1" x14ac:dyDescent="0.15">
      <c r="A36823">
        <v>1623840280</v>
      </c>
    </row>
    <row r="36824" spans="1:1" x14ac:dyDescent="0.15">
      <c r="A36824">
        <v>1623840330</v>
      </c>
    </row>
    <row r="36825" spans="1:1" x14ac:dyDescent="0.15">
      <c r="A36825">
        <v>1623840352</v>
      </c>
    </row>
    <row r="36826" spans="1:1" x14ac:dyDescent="0.15">
      <c r="A36826">
        <v>1623840374</v>
      </c>
    </row>
    <row r="36827" spans="1:1" x14ac:dyDescent="0.15">
      <c r="A36827">
        <v>1623840390</v>
      </c>
    </row>
    <row r="36828" spans="1:1" x14ac:dyDescent="0.15">
      <c r="A36828">
        <v>1623840422</v>
      </c>
    </row>
    <row r="36829" spans="1:1" x14ac:dyDescent="0.15">
      <c r="A36829">
        <v>1623840440</v>
      </c>
    </row>
    <row r="36830" spans="1:1" x14ac:dyDescent="0.15">
      <c r="A36830">
        <v>1623840451</v>
      </c>
    </row>
    <row r="36831" spans="1:1" x14ac:dyDescent="0.15">
      <c r="A36831">
        <v>1623840479</v>
      </c>
    </row>
    <row r="36832" spans="1:1" x14ac:dyDescent="0.15">
      <c r="A36832">
        <v>1623840514</v>
      </c>
    </row>
    <row r="36833" spans="1:1" x14ac:dyDescent="0.15">
      <c r="A36833">
        <v>1623840541</v>
      </c>
    </row>
    <row r="36834" spans="1:1" x14ac:dyDescent="0.15">
      <c r="A36834">
        <v>1623840569</v>
      </c>
    </row>
    <row r="36835" spans="1:1" x14ac:dyDescent="0.15">
      <c r="A36835">
        <v>1623840578</v>
      </c>
    </row>
    <row r="36836" spans="1:1" x14ac:dyDescent="0.15">
      <c r="A36836">
        <v>1623840587</v>
      </c>
    </row>
    <row r="36837" spans="1:1" x14ac:dyDescent="0.15">
      <c r="A36837">
        <v>1623840596</v>
      </c>
    </row>
    <row r="36838" spans="1:1" x14ac:dyDescent="0.15">
      <c r="A36838">
        <v>1623840602</v>
      </c>
    </row>
    <row r="36839" spans="1:1" x14ac:dyDescent="0.15">
      <c r="A36839">
        <v>1623840613</v>
      </c>
    </row>
    <row r="36840" spans="1:1" x14ac:dyDescent="0.15">
      <c r="A36840">
        <v>1623840624</v>
      </c>
    </row>
    <row r="36841" spans="1:1" x14ac:dyDescent="0.15">
      <c r="A36841">
        <v>1623840635</v>
      </c>
    </row>
    <row r="36842" spans="1:1" x14ac:dyDescent="0.15">
      <c r="A36842">
        <v>1623840648</v>
      </c>
    </row>
    <row r="36843" spans="1:1" x14ac:dyDescent="0.15">
      <c r="A36843">
        <v>1623840660</v>
      </c>
    </row>
    <row r="36844" spans="1:1" x14ac:dyDescent="0.15">
      <c r="A36844">
        <v>1623840695</v>
      </c>
    </row>
    <row r="36845" spans="1:1" x14ac:dyDescent="0.15">
      <c r="A36845">
        <v>1623840712</v>
      </c>
    </row>
    <row r="36846" spans="1:1" x14ac:dyDescent="0.15">
      <c r="A36846">
        <v>1623840725</v>
      </c>
    </row>
    <row r="36847" spans="1:1" x14ac:dyDescent="0.15">
      <c r="A36847">
        <v>1623840734</v>
      </c>
    </row>
    <row r="36848" spans="1:1" x14ac:dyDescent="0.15">
      <c r="A36848">
        <v>1623840758</v>
      </c>
    </row>
    <row r="36849" spans="1:1" x14ac:dyDescent="0.15">
      <c r="A36849">
        <v>1623840761</v>
      </c>
    </row>
    <row r="36850" spans="1:1" x14ac:dyDescent="0.15">
      <c r="A36850">
        <v>1623840770</v>
      </c>
    </row>
    <row r="36851" spans="1:1" x14ac:dyDescent="0.15">
      <c r="A36851">
        <v>1623840813</v>
      </c>
    </row>
    <row r="36852" spans="1:1" x14ac:dyDescent="0.15">
      <c r="A36852">
        <v>1623840820</v>
      </c>
    </row>
    <row r="36853" spans="1:1" x14ac:dyDescent="0.15">
      <c r="A36853">
        <v>1623840831</v>
      </c>
    </row>
    <row r="36854" spans="1:1" x14ac:dyDescent="0.15">
      <c r="A36854">
        <v>1623840846</v>
      </c>
    </row>
    <row r="36855" spans="1:1" x14ac:dyDescent="0.15">
      <c r="A36855">
        <v>1623840864</v>
      </c>
    </row>
    <row r="36856" spans="1:1" x14ac:dyDescent="0.15">
      <c r="A36856">
        <v>1623840875</v>
      </c>
    </row>
    <row r="36857" spans="1:1" x14ac:dyDescent="0.15">
      <c r="A36857">
        <v>1623840880</v>
      </c>
    </row>
    <row r="36858" spans="1:1" x14ac:dyDescent="0.15">
      <c r="A36858">
        <v>1623840891</v>
      </c>
    </row>
    <row r="36859" spans="1:1" x14ac:dyDescent="0.15">
      <c r="A36859">
        <v>1623840903</v>
      </c>
    </row>
    <row r="36860" spans="1:1" x14ac:dyDescent="0.15">
      <c r="A36860">
        <v>1623840912</v>
      </c>
    </row>
    <row r="36861" spans="1:1" x14ac:dyDescent="0.15">
      <c r="A36861">
        <v>1623840921</v>
      </c>
    </row>
    <row r="36862" spans="1:1" x14ac:dyDescent="0.15">
      <c r="A36862">
        <v>1623840930</v>
      </c>
    </row>
    <row r="36863" spans="1:1" x14ac:dyDescent="0.15">
      <c r="A36863">
        <v>1623840947</v>
      </c>
    </row>
    <row r="36864" spans="1:1" x14ac:dyDescent="0.15">
      <c r="A36864">
        <v>1623840956</v>
      </c>
    </row>
    <row r="36865" spans="1:1" x14ac:dyDescent="0.15">
      <c r="A36865">
        <v>1623840965</v>
      </c>
    </row>
    <row r="36866" spans="1:1" x14ac:dyDescent="0.15">
      <c r="A36866">
        <v>1623840974</v>
      </c>
    </row>
    <row r="36867" spans="1:1" x14ac:dyDescent="0.15">
      <c r="A36867">
        <v>1623841029</v>
      </c>
    </row>
    <row r="36868" spans="1:1" x14ac:dyDescent="0.15">
      <c r="A36868">
        <v>1623841083</v>
      </c>
    </row>
    <row r="36869" spans="1:1" x14ac:dyDescent="0.15">
      <c r="A36869">
        <v>1623841092</v>
      </c>
    </row>
    <row r="36870" spans="1:1" x14ac:dyDescent="0.15">
      <c r="A36870">
        <v>1623841155</v>
      </c>
    </row>
    <row r="36871" spans="1:1" x14ac:dyDescent="0.15">
      <c r="A36871">
        <v>1623841290</v>
      </c>
    </row>
    <row r="36872" spans="1:1" x14ac:dyDescent="0.15">
      <c r="A36872">
        <v>1623841319</v>
      </c>
    </row>
    <row r="36873" spans="1:1" x14ac:dyDescent="0.15">
      <c r="A36873">
        <v>1623841320</v>
      </c>
    </row>
    <row r="36874" spans="1:1" x14ac:dyDescent="0.15">
      <c r="A36874">
        <v>1623841469</v>
      </c>
    </row>
    <row r="36875" spans="1:1" x14ac:dyDescent="0.15">
      <c r="A36875">
        <v>1623841568</v>
      </c>
    </row>
    <row r="36876" spans="1:1" x14ac:dyDescent="0.15">
      <c r="A36876">
        <v>1623841586</v>
      </c>
    </row>
    <row r="36877" spans="1:1" x14ac:dyDescent="0.15">
      <c r="A36877">
        <v>1623841597</v>
      </c>
    </row>
    <row r="36878" spans="1:1" x14ac:dyDescent="0.15">
      <c r="A36878">
        <v>1623841603</v>
      </c>
    </row>
    <row r="36879" spans="1:1" x14ac:dyDescent="0.15">
      <c r="A36879">
        <v>1623841670</v>
      </c>
    </row>
    <row r="36880" spans="1:1" x14ac:dyDescent="0.15">
      <c r="A36880">
        <v>1623841685</v>
      </c>
    </row>
    <row r="36881" spans="1:1" x14ac:dyDescent="0.15">
      <c r="A36881">
        <v>1623841694</v>
      </c>
    </row>
    <row r="36882" spans="1:1" x14ac:dyDescent="0.15">
      <c r="A36882">
        <v>1623841724</v>
      </c>
    </row>
    <row r="36883" spans="1:1" x14ac:dyDescent="0.15">
      <c r="A36883">
        <v>1623841735</v>
      </c>
    </row>
    <row r="36884" spans="1:1" x14ac:dyDescent="0.15">
      <c r="A36884">
        <v>1623841771</v>
      </c>
    </row>
    <row r="36885" spans="1:1" x14ac:dyDescent="0.15">
      <c r="A36885">
        <v>1623841821</v>
      </c>
    </row>
    <row r="36886" spans="1:1" x14ac:dyDescent="0.15">
      <c r="A36886">
        <v>1623841847</v>
      </c>
    </row>
    <row r="36887" spans="1:1" x14ac:dyDescent="0.15">
      <c r="A36887">
        <v>1623841874</v>
      </c>
    </row>
    <row r="36888" spans="1:1" x14ac:dyDescent="0.15">
      <c r="A36888">
        <v>1623841881</v>
      </c>
    </row>
    <row r="36889" spans="1:1" x14ac:dyDescent="0.15">
      <c r="A36889">
        <v>1623841890</v>
      </c>
    </row>
    <row r="36890" spans="1:1" x14ac:dyDescent="0.15">
      <c r="A36890">
        <v>1623841920</v>
      </c>
    </row>
    <row r="36891" spans="1:1" x14ac:dyDescent="0.15">
      <c r="A36891">
        <v>1623841975</v>
      </c>
    </row>
    <row r="36892" spans="1:1" x14ac:dyDescent="0.15">
      <c r="A36892">
        <v>1623841991</v>
      </c>
    </row>
    <row r="36893" spans="1:1" x14ac:dyDescent="0.15">
      <c r="A36893">
        <v>1623842020</v>
      </c>
    </row>
    <row r="36894" spans="1:1" x14ac:dyDescent="0.15">
      <c r="A36894">
        <v>1623842031</v>
      </c>
    </row>
    <row r="36895" spans="1:1" x14ac:dyDescent="0.15">
      <c r="A36895">
        <v>1623842042</v>
      </c>
    </row>
    <row r="36896" spans="1:1" x14ac:dyDescent="0.15">
      <c r="A36896">
        <v>1623842053</v>
      </c>
    </row>
    <row r="36897" spans="1:1" x14ac:dyDescent="0.15">
      <c r="A36897">
        <v>1623842064</v>
      </c>
    </row>
    <row r="36898" spans="1:1" x14ac:dyDescent="0.15">
      <c r="A36898">
        <v>1623842109</v>
      </c>
    </row>
    <row r="36899" spans="1:1" x14ac:dyDescent="0.15">
      <c r="A36899">
        <v>1623842152</v>
      </c>
    </row>
    <row r="36900" spans="1:1" x14ac:dyDescent="0.15">
      <c r="A36900">
        <v>1623842165</v>
      </c>
    </row>
    <row r="36901" spans="1:1" x14ac:dyDescent="0.15">
      <c r="A36901">
        <v>1623842200</v>
      </c>
    </row>
    <row r="36902" spans="1:1" x14ac:dyDescent="0.15">
      <c r="A36902">
        <v>1623842211</v>
      </c>
    </row>
    <row r="36903" spans="1:1" x14ac:dyDescent="0.15">
      <c r="A36903">
        <v>1623842244</v>
      </c>
    </row>
    <row r="36904" spans="1:1" x14ac:dyDescent="0.15">
      <c r="A36904">
        <v>1623842255</v>
      </c>
    </row>
    <row r="36905" spans="1:1" x14ac:dyDescent="0.15">
      <c r="A36905">
        <v>1623842282</v>
      </c>
    </row>
    <row r="36906" spans="1:1" x14ac:dyDescent="0.15">
      <c r="A36906">
        <v>1623842301</v>
      </c>
    </row>
    <row r="36907" spans="1:1" x14ac:dyDescent="0.15">
      <c r="A36907">
        <v>1623842338</v>
      </c>
    </row>
    <row r="36908" spans="1:1" x14ac:dyDescent="0.15">
      <c r="A36908">
        <v>1623842372</v>
      </c>
    </row>
    <row r="36909" spans="1:1" x14ac:dyDescent="0.15">
      <c r="A36909">
        <v>1623842392</v>
      </c>
    </row>
    <row r="36910" spans="1:1" x14ac:dyDescent="0.15">
      <c r="A36910">
        <v>1623842402</v>
      </c>
    </row>
    <row r="36911" spans="1:1" x14ac:dyDescent="0.15">
      <c r="A36911">
        <v>1623842413</v>
      </c>
    </row>
    <row r="36912" spans="1:1" x14ac:dyDescent="0.15">
      <c r="A36912">
        <v>1623842424</v>
      </c>
    </row>
    <row r="36913" spans="1:1" x14ac:dyDescent="0.15">
      <c r="A36913">
        <v>1623842435</v>
      </c>
    </row>
    <row r="36914" spans="1:1" x14ac:dyDescent="0.15">
      <c r="A36914">
        <v>1623842448</v>
      </c>
    </row>
    <row r="36915" spans="1:1" x14ac:dyDescent="0.15">
      <c r="A36915">
        <v>1623842471</v>
      </c>
    </row>
    <row r="36916" spans="1:1" x14ac:dyDescent="0.15">
      <c r="A36916">
        <v>1623842503</v>
      </c>
    </row>
    <row r="36917" spans="1:1" x14ac:dyDescent="0.15">
      <c r="A36917">
        <v>1623842512</v>
      </c>
    </row>
    <row r="36918" spans="1:1" x14ac:dyDescent="0.15">
      <c r="A36918">
        <v>1623842525</v>
      </c>
    </row>
    <row r="36919" spans="1:1" x14ac:dyDescent="0.15">
      <c r="A36919">
        <v>1623842561</v>
      </c>
    </row>
    <row r="36920" spans="1:1" x14ac:dyDescent="0.15">
      <c r="A36920">
        <v>1623842570</v>
      </c>
    </row>
    <row r="36921" spans="1:1" x14ac:dyDescent="0.15">
      <c r="A36921">
        <v>1623842705</v>
      </c>
    </row>
    <row r="36922" spans="1:1" x14ac:dyDescent="0.15">
      <c r="A36922">
        <v>1623842741</v>
      </c>
    </row>
    <row r="36923" spans="1:1" x14ac:dyDescent="0.15">
      <c r="A36923">
        <v>1623842778</v>
      </c>
    </row>
    <row r="36924" spans="1:1" x14ac:dyDescent="0.15">
      <c r="A36924">
        <v>1623842901</v>
      </c>
    </row>
    <row r="36925" spans="1:1" x14ac:dyDescent="0.15">
      <c r="A36925">
        <v>1623842932</v>
      </c>
    </row>
    <row r="36926" spans="1:1" x14ac:dyDescent="0.15">
      <c r="A36926">
        <v>1623842945</v>
      </c>
    </row>
    <row r="36927" spans="1:1" x14ac:dyDescent="0.15">
      <c r="A36927">
        <v>1623842998</v>
      </c>
    </row>
    <row r="36928" spans="1:1" x14ac:dyDescent="0.15">
      <c r="A36928">
        <v>1623843021</v>
      </c>
    </row>
    <row r="36929" spans="1:1" x14ac:dyDescent="0.15">
      <c r="A36929">
        <v>1623843052</v>
      </c>
    </row>
    <row r="36930" spans="1:1" x14ac:dyDescent="0.15">
      <c r="A36930">
        <v>1623843120</v>
      </c>
    </row>
    <row r="36931" spans="1:1" x14ac:dyDescent="0.15">
      <c r="A36931">
        <v>1623843131</v>
      </c>
    </row>
    <row r="36932" spans="1:1" x14ac:dyDescent="0.15">
      <c r="A36932">
        <v>1623843153</v>
      </c>
    </row>
    <row r="36933" spans="1:1" x14ac:dyDescent="0.15">
      <c r="A36933">
        <v>1623843210</v>
      </c>
    </row>
    <row r="36934" spans="1:1" x14ac:dyDescent="0.15">
      <c r="A36934">
        <v>1623843238</v>
      </c>
    </row>
    <row r="36935" spans="1:1" x14ac:dyDescent="0.15">
      <c r="A36935">
        <v>1623843263</v>
      </c>
    </row>
    <row r="36936" spans="1:1" x14ac:dyDescent="0.15">
      <c r="A36936">
        <v>1623843292</v>
      </c>
    </row>
    <row r="36937" spans="1:1" x14ac:dyDescent="0.15">
      <c r="A36937">
        <v>1623843300</v>
      </c>
    </row>
    <row r="36938" spans="1:1" x14ac:dyDescent="0.15">
      <c r="A36938">
        <v>1623843339</v>
      </c>
    </row>
    <row r="36939" spans="1:1" x14ac:dyDescent="0.15">
      <c r="A36939">
        <v>1623843362</v>
      </c>
    </row>
    <row r="36940" spans="1:1" x14ac:dyDescent="0.15">
      <c r="A36940">
        <v>1623843393</v>
      </c>
    </row>
    <row r="36941" spans="1:1" x14ac:dyDescent="0.15">
      <c r="A36941">
        <v>1623843403</v>
      </c>
    </row>
    <row r="36942" spans="1:1" x14ac:dyDescent="0.15">
      <c r="A36942">
        <v>1623843458</v>
      </c>
    </row>
    <row r="36943" spans="1:1" x14ac:dyDescent="0.15">
      <c r="A36943">
        <v>1623843485</v>
      </c>
    </row>
    <row r="36944" spans="1:1" x14ac:dyDescent="0.15">
      <c r="A36944">
        <v>1623843502</v>
      </c>
    </row>
    <row r="36945" spans="1:1" x14ac:dyDescent="0.15">
      <c r="A36945">
        <v>1623843548</v>
      </c>
    </row>
    <row r="36946" spans="1:1" x14ac:dyDescent="0.15">
      <c r="A36946">
        <v>1623843571</v>
      </c>
    </row>
    <row r="36947" spans="1:1" x14ac:dyDescent="0.15">
      <c r="A36947">
        <v>1623843614</v>
      </c>
    </row>
    <row r="36948" spans="1:1" x14ac:dyDescent="0.15">
      <c r="A36948">
        <v>1623843641</v>
      </c>
    </row>
    <row r="36949" spans="1:1" x14ac:dyDescent="0.15">
      <c r="A36949">
        <v>1623843650</v>
      </c>
    </row>
    <row r="36950" spans="1:1" x14ac:dyDescent="0.15">
      <c r="A36950">
        <v>1623843678</v>
      </c>
    </row>
    <row r="36951" spans="1:1" x14ac:dyDescent="0.15">
      <c r="A36951">
        <v>1623843696</v>
      </c>
    </row>
    <row r="36952" spans="1:1" x14ac:dyDescent="0.15">
      <c r="A36952">
        <v>1623843704</v>
      </c>
    </row>
    <row r="36953" spans="1:1" x14ac:dyDescent="0.15">
      <c r="A36953">
        <v>1623843722</v>
      </c>
    </row>
    <row r="36954" spans="1:1" x14ac:dyDescent="0.15">
      <c r="A36954">
        <v>1623843733</v>
      </c>
    </row>
    <row r="36955" spans="1:1" x14ac:dyDescent="0.15">
      <c r="A36955">
        <v>1623843740</v>
      </c>
    </row>
    <row r="36956" spans="1:1" x14ac:dyDescent="0.15">
      <c r="A36956">
        <v>1623843751</v>
      </c>
    </row>
    <row r="36957" spans="1:1" x14ac:dyDescent="0.15">
      <c r="A36957">
        <v>1623843810</v>
      </c>
    </row>
    <row r="36958" spans="1:1" x14ac:dyDescent="0.15">
      <c r="A36958">
        <v>1623843845</v>
      </c>
    </row>
    <row r="36959" spans="1:1" x14ac:dyDescent="0.15">
      <c r="A36959">
        <v>1623843889</v>
      </c>
    </row>
    <row r="36960" spans="1:1" x14ac:dyDescent="0.15">
      <c r="A36960">
        <v>1623843898</v>
      </c>
    </row>
    <row r="36961" spans="1:1" x14ac:dyDescent="0.15">
      <c r="A36961">
        <v>1623843911</v>
      </c>
    </row>
    <row r="36962" spans="1:1" x14ac:dyDescent="0.15">
      <c r="A36962">
        <v>1623843922</v>
      </c>
    </row>
    <row r="36963" spans="1:1" x14ac:dyDescent="0.15">
      <c r="A36963">
        <v>1623843933</v>
      </c>
    </row>
    <row r="36964" spans="1:1" x14ac:dyDescent="0.15">
      <c r="A36964">
        <v>1623843966</v>
      </c>
    </row>
    <row r="36965" spans="1:1" x14ac:dyDescent="0.15">
      <c r="A36965">
        <v>1623843988</v>
      </c>
    </row>
    <row r="36966" spans="1:1" x14ac:dyDescent="0.15">
      <c r="A36966">
        <v>1623844004</v>
      </c>
    </row>
    <row r="36967" spans="1:1" x14ac:dyDescent="0.15">
      <c r="A36967">
        <v>1623844015</v>
      </c>
    </row>
    <row r="36968" spans="1:1" x14ac:dyDescent="0.15">
      <c r="A36968">
        <v>1623844033</v>
      </c>
    </row>
    <row r="36969" spans="1:1" x14ac:dyDescent="0.15">
      <c r="A36969">
        <v>1623844040</v>
      </c>
    </row>
    <row r="36970" spans="1:1" x14ac:dyDescent="0.15">
      <c r="A36970">
        <v>1623844068</v>
      </c>
    </row>
    <row r="36971" spans="1:1" x14ac:dyDescent="0.15">
      <c r="A36971">
        <v>1623844079</v>
      </c>
    </row>
    <row r="36972" spans="1:1" x14ac:dyDescent="0.15">
      <c r="A36972">
        <v>1623844132</v>
      </c>
    </row>
    <row r="36973" spans="1:1" x14ac:dyDescent="0.15">
      <c r="A36973">
        <v>1623844141</v>
      </c>
    </row>
    <row r="36974" spans="1:1" x14ac:dyDescent="0.15">
      <c r="A36974">
        <v>1623844187</v>
      </c>
    </row>
    <row r="36975" spans="1:1" x14ac:dyDescent="0.15">
      <c r="A36975">
        <v>1623844248</v>
      </c>
    </row>
    <row r="36976" spans="1:1" x14ac:dyDescent="0.15">
      <c r="A36976">
        <v>1623844361</v>
      </c>
    </row>
    <row r="36977" spans="1:1" x14ac:dyDescent="0.15">
      <c r="A36977">
        <v>1623844455</v>
      </c>
    </row>
    <row r="36978" spans="1:1" x14ac:dyDescent="0.15">
      <c r="A36978">
        <v>1623844545</v>
      </c>
    </row>
    <row r="36979" spans="1:1" x14ac:dyDescent="0.15">
      <c r="A36979">
        <v>1623844554</v>
      </c>
    </row>
    <row r="36980" spans="1:1" x14ac:dyDescent="0.15">
      <c r="A36980">
        <v>1623844572</v>
      </c>
    </row>
    <row r="36981" spans="1:1" x14ac:dyDescent="0.15">
      <c r="A36981">
        <v>1623844592</v>
      </c>
    </row>
    <row r="36982" spans="1:1" x14ac:dyDescent="0.15">
      <c r="A36982">
        <v>1623844619</v>
      </c>
    </row>
    <row r="36983" spans="1:1" x14ac:dyDescent="0.15">
      <c r="A36983">
        <v>1623844642</v>
      </c>
    </row>
    <row r="36984" spans="1:1" x14ac:dyDescent="0.15">
      <c r="A36984">
        <v>1623844653</v>
      </c>
    </row>
    <row r="36985" spans="1:1" x14ac:dyDescent="0.15">
      <c r="A36985">
        <v>1623844752</v>
      </c>
    </row>
    <row r="36986" spans="1:1" x14ac:dyDescent="0.15">
      <c r="A36986">
        <v>1623844765</v>
      </c>
    </row>
    <row r="36987" spans="1:1" x14ac:dyDescent="0.15">
      <c r="A36987">
        <v>1623844774</v>
      </c>
    </row>
    <row r="36988" spans="1:1" x14ac:dyDescent="0.15">
      <c r="A36988">
        <v>1623844781</v>
      </c>
    </row>
    <row r="36989" spans="1:1" x14ac:dyDescent="0.15">
      <c r="A36989">
        <v>1623844824</v>
      </c>
    </row>
    <row r="36990" spans="1:1" x14ac:dyDescent="0.15">
      <c r="A36990">
        <v>1623844842</v>
      </c>
    </row>
    <row r="36991" spans="1:1" x14ac:dyDescent="0.15">
      <c r="A36991">
        <v>1623844925</v>
      </c>
    </row>
    <row r="36992" spans="1:1" x14ac:dyDescent="0.15">
      <c r="A36992">
        <v>1623844934</v>
      </c>
    </row>
    <row r="36993" spans="1:1" x14ac:dyDescent="0.15">
      <c r="A36993">
        <v>1623844943</v>
      </c>
    </row>
    <row r="36994" spans="1:1" x14ac:dyDescent="0.15">
      <c r="A36994">
        <v>1623844952</v>
      </c>
    </row>
    <row r="36995" spans="1:1" x14ac:dyDescent="0.15">
      <c r="A36995">
        <v>1623844970</v>
      </c>
    </row>
    <row r="36996" spans="1:1" x14ac:dyDescent="0.15">
      <c r="A36996">
        <v>1623844985</v>
      </c>
    </row>
    <row r="36997" spans="1:1" x14ac:dyDescent="0.15">
      <c r="A36997">
        <v>1623844994</v>
      </c>
    </row>
    <row r="36998" spans="1:1" x14ac:dyDescent="0.15">
      <c r="A36998">
        <v>1623845115</v>
      </c>
    </row>
    <row r="36999" spans="1:1" x14ac:dyDescent="0.15">
      <c r="A36999">
        <v>1623845140</v>
      </c>
    </row>
    <row r="37000" spans="1:1" x14ac:dyDescent="0.15">
      <c r="A37000">
        <v>1623845186</v>
      </c>
    </row>
    <row r="37001" spans="1:1" x14ac:dyDescent="0.15">
      <c r="A37001">
        <v>1623845270</v>
      </c>
    </row>
    <row r="37002" spans="1:1" x14ac:dyDescent="0.15">
      <c r="A37002">
        <v>1623845294</v>
      </c>
    </row>
    <row r="37003" spans="1:1" x14ac:dyDescent="0.15">
      <c r="A37003">
        <v>1623845791</v>
      </c>
    </row>
    <row r="37004" spans="1:1" x14ac:dyDescent="0.15">
      <c r="A37004">
        <v>1623845807</v>
      </c>
    </row>
    <row r="37005" spans="1:1" x14ac:dyDescent="0.15">
      <c r="A37005">
        <v>1623845816</v>
      </c>
    </row>
    <row r="37006" spans="1:1" x14ac:dyDescent="0.15">
      <c r="A37006">
        <v>1623845825</v>
      </c>
    </row>
    <row r="37007" spans="1:1" x14ac:dyDescent="0.15">
      <c r="A37007">
        <v>1623845894</v>
      </c>
    </row>
    <row r="37008" spans="1:1" x14ac:dyDescent="0.15">
      <c r="A37008">
        <v>1623845917</v>
      </c>
    </row>
    <row r="37009" spans="1:1" x14ac:dyDescent="0.15">
      <c r="A37009">
        <v>1623846013</v>
      </c>
    </row>
    <row r="37010" spans="1:1" x14ac:dyDescent="0.15">
      <c r="A37010">
        <v>1623846112</v>
      </c>
    </row>
    <row r="37011" spans="1:1" x14ac:dyDescent="0.15">
      <c r="A37011">
        <v>1623846134</v>
      </c>
    </row>
    <row r="37012" spans="1:1" x14ac:dyDescent="0.15">
      <c r="A37012">
        <v>1623846161</v>
      </c>
    </row>
    <row r="37013" spans="1:1" x14ac:dyDescent="0.15">
      <c r="A37013">
        <v>1623846194</v>
      </c>
    </row>
    <row r="37014" spans="1:1" x14ac:dyDescent="0.15">
      <c r="A37014">
        <v>1623846215</v>
      </c>
    </row>
    <row r="37015" spans="1:1" x14ac:dyDescent="0.15">
      <c r="A37015">
        <v>1623846396</v>
      </c>
    </row>
    <row r="37016" spans="1:1" x14ac:dyDescent="0.15">
      <c r="A37016">
        <v>1623846475</v>
      </c>
    </row>
    <row r="37017" spans="1:1" x14ac:dyDescent="0.15">
      <c r="A37017">
        <v>1623846509</v>
      </c>
    </row>
    <row r="37018" spans="1:1" x14ac:dyDescent="0.15">
      <c r="A37018">
        <v>1623846552</v>
      </c>
    </row>
    <row r="37019" spans="1:1" x14ac:dyDescent="0.15">
      <c r="A37019">
        <v>1623846590</v>
      </c>
    </row>
    <row r="37020" spans="1:1" x14ac:dyDescent="0.15">
      <c r="A37020">
        <v>1623846628</v>
      </c>
    </row>
    <row r="37021" spans="1:1" x14ac:dyDescent="0.15">
      <c r="A37021">
        <v>1623846662</v>
      </c>
    </row>
    <row r="37022" spans="1:1" x14ac:dyDescent="0.15">
      <c r="A37022">
        <v>1623846804</v>
      </c>
    </row>
    <row r="37023" spans="1:1" x14ac:dyDescent="0.15">
      <c r="A37023">
        <v>1623846882</v>
      </c>
    </row>
    <row r="37024" spans="1:1" x14ac:dyDescent="0.15">
      <c r="A37024">
        <v>1623846941</v>
      </c>
    </row>
    <row r="37025" spans="1:1" x14ac:dyDescent="0.15">
      <c r="A37025">
        <v>1623846963</v>
      </c>
    </row>
    <row r="37026" spans="1:1" x14ac:dyDescent="0.15">
      <c r="A37026">
        <v>1623846972</v>
      </c>
    </row>
    <row r="37027" spans="1:1" x14ac:dyDescent="0.15">
      <c r="A37027">
        <v>1623847049</v>
      </c>
    </row>
    <row r="37028" spans="1:1" x14ac:dyDescent="0.15">
      <c r="A37028">
        <v>1623847070</v>
      </c>
    </row>
    <row r="37029" spans="1:1" x14ac:dyDescent="0.15">
      <c r="A37029">
        <v>1623847094</v>
      </c>
    </row>
    <row r="37030" spans="1:1" x14ac:dyDescent="0.15">
      <c r="A37030">
        <v>1623847124</v>
      </c>
    </row>
    <row r="37031" spans="1:1" x14ac:dyDescent="0.15">
      <c r="A37031">
        <v>1623847148</v>
      </c>
    </row>
    <row r="37032" spans="1:1" x14ac:dyDescent="0.15">
      <c r="A37032">
        <v>1623847159</v>
      </c>
    </row>
    <row r="37033" spans="1:1" x14ac:dyDescent="0.15">
      <c r="A37033">
        <v>1623847171</v>
      </c>
    </row>
    <row r="37034" spans="1:1" x14ac:dyDescent="0.15">
      <c r="A37034">
        <v>1623847184</v>
      </c>
    </row>
    <row r="37035" spans="1:1" x14ac:dyDescent="0.15">
      <c r="A37035">
        <v>1623847269</v>
      </c>
    </row>
    <row r="37036" spans="1:1" x14ac:dyDescent="0.15">
      <c r="A37036">
        <v>1623847322</v>
      </c>
    </row>
    <row r="37037" spans="1:1" x14ac:dyDescent="0.15">
      <c r="A37037">
        <v>1623847333</v>
      </c>
    </row>
    <row r="37038" spans="1:1" x14ac:dyDescent="0.15">
      <c r="A37038">
        <v>1623847340</v>
      </c>
    </row>
    <row r="37039" spans="1:1" x14ac:dyDescent="0.15">
      <c r="A37039">
        <v>1623847409</v>
      </c>
    </row>
    <row r="37040" spans="1:1" x14ac:dyDescent="0.15">
      <c r="A37040">
        <v>1623847443</v>
      </c>
    </row>
    <row r="37041" spans="1:1" x14ac:dyDescent="0.15">
      <c r="A37041">
        <v>1623847452</v>
      </c>
    </row>
    <row r="37042" spans="1:1" x14ac:dyDescent="0.15">
      <c r="A37042">
        <v>1623847465</v>
      </c>
    </row>
    <row r="37043" spans="1:1" x14ac:dyDescent="0.15">
      <c r="A37043">
        <v>1623847481</v>
      </c>
    </row>
    <row r="37044" spans="1:1" x14ac:dyDescent="0.15">
      <c r="A37044">
        <v>1623847531</v>
      </c>
    </row>
    <row r="37045" spans="1:1" x14ac:dyDescent="0.15">
      <c r="A37045">
        <v>1623847564</v>
      </c>
    </row>
    <row r="37046" spans="1:1" x14ac:dyDescent="0.15">
      <c r="A37046">
        <v>1623847580</v>
      </c>
    </row>
    <row r="37047" spans="1:1" x14ac:dyDescent="0.15">
      <c r="A37047">
        <v>1623847601</v>
      </c>
    </row>
    <row r="37048" spans="1:1" x14ac:dyDescent="0.15">
      <c r="A37048">
        <v>1623847629</v>
      </c>
    </row>
    <row r="37049" spans="1:1" x14ac:dyDescent="0.15">
      <c r="A37049">
        <v>1623847638</v>
      </c>
    </row>
    <row r="37050" spans="1:1" x14ac:dyDescent="0.15">
      <c r="A37050">
        <v>1623847663</v>
      </c>
    </row>
    <row r="37051" spans="1:1" x14ac:dyDescent="0.15">
      <c r="A37051">
        <v>1623847728</v>
      </c>
    </row>
    <row r="37052" spans="1:1" x14ac:dyDescent="0.15">
      <c r="A37052">
        <v>1623847744</v>
      </c>
    </row>
    <row r="37053" spans="1:1" x14ac:dyDescent="0.15">
      <c r="A37053">
        <v>1623847755</v>
      </c>
    </row>
    <row r="37054" spans="1:1" x14ac:dyDescent="0.15">
      <c r="A37054">
        <v>1623847762</v>
      </c>
    </row>
    <row r="37055" spans="1:1" x14ac:dyDescent="0.15">
      <c r="A37055">
        <v>1623847773</v>
      </c>
    </row>
    <row r="37056" spans="1:1" x14ac:dyDescent="0.15">
      <c r="A37056">
        <v>1623847793</v>
      </c>
    </row>
    <row r="37057" spans="1:1" x14ac:dyDescent="0.15">
      <c r="A37057">
        <v>1623847805</v>
      </c>
    </row>
    <row r="37058" spans="1:1" x14ac:dyDescent="0.15">
      <c r="A37058">
        <v>1623847827</v>
      </c>
    </row>
    <row r="37059" spans="1:1" x14ac:dyDescent="0.15">
      <c r="A37059">
        <v>1623847836</v>
      </c>
    </row>
    <row r="37060" spans="1:1" x14ac:dyDescent="0.15">
      <c r="A37060">
        <v>1623847841</v>
      </c>
    </row>
    <row r="37061" spans="1:1" x14ac:dyDescent="0.15">
      <c r="A37061">
        <v>1623847850</v>
      </c>
    </row>
    <row r="37062" spans="1:1" x14ac:dyDescent="0.15">
      <c r="A37062">
        <v>1623847872</v>
      </c>
    </row>
    <row r="37063" spans="1:1" x14ac:dyDescent="0.15">
      <c r="A37063">
        <v>1623847883</v>
      </c>
    </row>
    <row r="37064" spans="1:1" x14ac:dyDescent="0.15">
      <c r="A37064">
        <v>1623847915</v>
      </c>
    </row>
    <row r="37065" spans="1:1" x14ac:dyDescent="0.15">
      <c r="A37065">
        <v>1623847926</v>
      </c>
    </row>
    <row r="37066" spans="1:1" x14ac:dyDescent="0.15">
      <c r="A37066">
        <v>1623847937</v>
      </c>
    </row>
    <row r="37067" spans="1:1" x14ac:dyDescent="0.15">
      <c r="A37067">
        <v>1623847940</v>
      </c>
    </row>
    <row r="37068" spans="1:1" x14ac:dyDescent="0.15">
      <c r="A37068">
        <v>1623847962</v>
      </c>
    </row>
    <row r="37069" spans="1:1" x14ac:dyDescent="0.15">
      <c r="A37069">
        <v>1623847982</v>
      </c>
    </row>
    <row r="37070" spans="1:1" x14ac:dyDescent="0.15">
      <c r="A37070">
        <v>1623847993</v>
      </c>
    </row>
    <row r="37071" spans="1:1" x14ac:dyDescent="0.15">
      <c r="A37071">
        <v>1623848002</v>
      </c>
    </row>
    <row r="37072" spans="1:1" x14ac:dyDescent="0.15">
      <c r="A37072">
        <v>1623848013</v>
      </c>
    </row>
    <row r="37073" spans="1:1" x14ac:dyDescent="0.15">
      <c r="A37073">
        <v>1623848031</v>
      </c>
    </row>
    <row r="37074" spans="1:1" x14ac:dyDescent="0.15">
      <c r="A37074">
        <v>1623848057</v>
      </c>
    </row>
    <row r="37075" spans="1:1" x14ac:dyDescent="0.15">
      <c r="A37075">
        <v>1623848075</v>
      </c>
    </row>
    <row r="37076" spans="1:1" x14ac:dyDescent="0.15">
      <c r="A37076">
        <v>1623848091</v>
      </c>
    </row>
    <row r="37077" spans="1:1" x14ac:dyDescent="0.15">
      <c r="A37077">
        <v>1623848112</v>
      </c>
    </row>
    <row r="37078" spans="1:1" x14ac:dyDescent="0.15">
      <c r="A37078">
        <v>1623848130</v>
      </c>
    </row>
    <row r="37079" spans="1:1" x14ac:dyDescent="0.15">
      <c r="A37079">
        <v>1623848200</v>
      </c>
    </row>
    <row r="37080" spans="1:1" x14ac:dyDescent="0.15">
      <c r="A37080">
        <v>1623848266</v>
      </c>
    </row>
    <row r="37081" spans="1:1" x14ac:dyDescent="0.15">
      <c r="A37081">
        <v>1623848277</v>
      </c>
    </row>
    <row r="37082" spans="1:1" x14ac:dyDescent="0.15">
      <c r="A37082">
        <v>1623848354</v>
      </c>
    </row>
    <row r="37083" spans="1:1" x14ac:dyDescent="0.15">
      <c r="A37083">
        <v>1623848389</v>
      </c>
    </row>
    <row r="37084" spans="1:1" x14ac:dyDescent="0.15">
      <c r="A37084">
        <v>1623848398</v>
      </c>
    </row>
    <row r="37085" spans="1:1" x14ac:dyDescent="0.15">
      <c r="A37085">
        <v>1623848417</v>
      </c>
    </row>
    <row r="37086" spans="1:1" x14ac:dyDescent="0.15">
      <c r="A37086">
        <v>1623848424</v>
      </c>
    </row>
    <row r="37087" spans="1:1" x14ac:dyDescent="0.15">
      <c r="A37087">
        <v>1623848442</v>
      </c>
    </row>
    <row r="37088" spans="1:1" x14ac:dyDescent="0.15">
      <c r="A37088">
        <v>1623848453</v>
      </c>
    </row>
    <row r="37089" spans="1:1" x14ac:dyDescent="0.15">
      <c r="A37089">
        <v>1623848640</v>
      </c>
    </row>
    <row r="37090" spans="1:1" x14ac:dyDescent="0.15">
      <c r="A37090">
        <v>1623848714</v>
      </c>
    </row>
    <row r="37091" spans="1:1" x14ac:dyDescent="0.15">
      <c r="A37091">
        <v>1623848727</v>
      </c>
    </row>
    <row r="37092" spans="1:1" x14ac:dyDescent="0.15">
      <c r="A37092">
        <v>1623848736</v>
      </c>
    </row>
    <row r="37093" spans="1:1" x14ac:dyDescent="0.15">
      <c r="A37093">
        <v>1623848741</v>
      </c>
    </row>
    <row r="37094" spans="1:1" x14ac:dyDescent="0.15">
      <c r="A37094">
        <v>1623848750</v>
      </c>
    </row>
    <row r="37095" spans="1:1" x14ac:dyDescent="0.15">
      <c r="A37095">
        <v>1623848772</v>
      </c>
    </row>
    <row r="37096" spans="1:1" x14ac:dyDescent="0.15">
      <c r="A37096">
        <v>1623848862</v>
      </c>
    </row>
    <row r="37097" spans="1:1" x14ac:dyDescent="0.15">
      <c r="A37097">
        <v>1623848882</v>
      </c>
    </row>
    <row r="37098" spans="1:1" x14ac:dyDescent="0.15">
      <c r="A37098">
        <v>1623848938</v>
      </c>
    </row>
    <row r="37099" spans="1:1" x14ac:dyDescent="0.15">
      <c r="A37099">
        <v>1623849232</v>
      </c>
    </row>
    <row r="37100" spans="1:1" x14ac:dyDescent="0.15">
      <c r="A37100">
        <v>1623849245</v>
      </c>
    </row>
    <row r="37101" spans="1:1" x14ac:dyDescent="0.15">
      <c r="A37101">
        <v>1623849267</v>
      </c>
    </row>
    <row r="37102" spans="1:1" x14ac:dyDescent="0.15">
      <c r="A37102">
        <v>1623849289</v>
      </c>
    </row>
    <row r="37103" spans="1:1" x14ac:dyDescent="0.15">
      <c r="A37103">
        <v>1623849322</v>
      </c>
    </row>
    <row r="37104" spans="1:1" x14ac:dyDescent="0.15">
      <c r="A37104">
        <v>1623849344</v>
      </c>
    </row>
    <row r="37105" spans="1:1" x14ac:dyDescent="0.15">
      <c r="A37105">
        <v>1623849366</v>
      </c>
    </row>
    <row r="37106" spans="1:1" x14ac:dyDescent="0.15">
      <c r="A37106">
        <v>1623849452</v>
      </c>
    </row>
    <row r="37107" spans="1:1" x14ac:dyDescent="0.15">
      <c r="A37107">
        <v>1623849560</v>
      </c>
    </row>
    <row r="37108" spans="1:1" x14ac:dyDescent="0.15">
      <c r="A37108">
        <v>1623849595</v>
      </c>
    </row>
    <row r="37109" spans="1:1" x14ac:dyDescent="0.15">
      <c r="A37109">
        <v>1623849614</v>
      </c>
    </row>
    <row r="37110" spans="1:1" x14ac:dyDescent="0.15">
      <c r="A37110">
        <v>1623849627</v>
      </c>
    </row>
    <row r="37111" spans="1:1" x14ac:dyDescent="0.15">
      <c r="A37111">
        <v>1623849636</v>
      </c>
    </row>
    <row r="37112" spans="1:1" x14ac:dyDescent="0.15">
      <c r="A37112">
        <v>1623849641</v>
      </c>
    </row>
    <row r="37113" spans="1:1" x14ac:dyDescent="0.15">
      <c r="A37113">
        <v>1623849650</v>
      </c>
    </row>
    <row r="37114" spans="1:1" x14ac:dyDescent="0.15">
      <c r="A37114">
        <v>1623849663</v>
      </c>
    </row>
    <row r="37115" spans="1:1" x14ac:dyDescent="0.15">
      <c r="A37115">
        <v>1623849672</v>
      </c>
    </row>
    <row r="37116" spans="1:1" x14ac:dyDescent="0.15">
      <c r="A37116">
        <v>1623849683</v>
      </c>
    </row>
    <row r="37117" spans="1:1" x14ac:dyDescent="0.15">
      <c r="A37117">
        <v>1623849692</v>
      </c>
    </row>
    <row r="37118" spans="1:1" x14ac:dyDescent="0.15">
      <c r="A37118">
        <v>1623849715</v>
      </c>
    </row>
    <row r="37119" spans="1:1" x14ac:dyDescent="0.15">
      <c r="A37119">
        <v>1623849726</v>
      </c>
    </row>
    <row r="37120" spans="1:1" x14ac:dyDescent="0.15">
      <c r="A37120">
        <v>1623849737</v>
      </c>
    </row>
    <row r="37121" spans="1:1" x14ac:dyDescent="0.15">
      <c r="A37121">
        <v>1623849740</v>
      </c>
    </row>
    <row r="37122" spans="1:1" x14ac:dyDescent="0.15">
      <c r="A37122">
        <v>1623849762</v>
      </c>
    </row>
    <row r="37123" spans="1:1" x14ac:dyDescent="0.15">
      <c r="A37123">
        <v>1623849773</v>
      </c>
    </row>
    <row r="37124" spans="1:1" x14ac:dyDescent="0.15">
      <c r="A37124">
        <v>1623849845</v>
      </c>
    </row>
    <row r="37125" spans="1:1" x14ac:dyDescent="0.15">
      <c r="A37125">
        <v>1623849892</v>
      </c>
    </row>
    <row r="37126" spans="1:1" x14ac:dyDescent="0.15">
      <c r="A37126">
        <v>1623849939</v>
      </c>
    </row>
    <row r="37127" spans="1:1" x14ac:dyDescent="0.15">
      <c r="A37127">
        <v>1623849944</v>
      </c>
    </row>
    <row r="37128" spans="1:1" x14ac:dyDescent="0.15">
      <c r="A37128">
        <v>1623849955</v>
      </c>
    </row>
    <row r="37129" spans="1:1" x14ac:dyDescent="0.15">
      <c r="A37129">
        <v>1623849982</v>
      </c>
    </row>
    <row r="37130" spans="1:1" x14ac:dyDescent="0.15">
      <c r="A37130">
        <v>1623850001</v>
      </c>
    </row>
    <row r="37131" spans="1:1" x14ac:dyDescent="0.15">
      <c r="A37131">
        <v>1623850029</v>
      </c>
    </row>
    <row r="37132" spans="1:1" x14ac:dyDescent="0.15">
      <c r="A37132">
        <v>1623850100</v>
      </c>
    </row>
    <row r="37133" spans="1:1" x14ac:dyDescent="0.15">
      <c r="A37133">
        <v>1623850144</v>
      </c>
    </row>
    <row r="37134" spans="1:1" x14ac:dyDescent="0.15">
      <c r="A37134">
        <v>1623850182</v>
      </c>
    </row>
    <row r="37135" spans="1:1" x14ac:dyDescent="0.15">
      <c r="A37135">
        <v>1623850193</v>
      </c>
    </row>
    <row r="37136" spans="1:1" x14ac:dyDescent="0.15">
      <c r="A37136">
        <v>1623850221</v>
      </c>
    </row>
    <row r="37137" spans="1:1" x14ac:dyDescent="0.15">
      <c r="A37137">
        <v>1623850243</v>
      </c>
    </row>
    <row r="37138" spans="1:1" x14ac:dyDescent="0.15">
      <c r="A37138">
        <v>1623850274</v>
      </c>
    </row>
    <row r="37139" spans="1:1" x14ac:dyDescent="0.15">
      <c r="A37139">
        <v>1623850319</v>
      </c>
    </row>
    <row r="37140" spans="1:1" x14ac:dyDescent="0.15">
      <c r="A37140">
        <v>1623850331</v>
      </c>
    </row>
    <row r="37141" spans="1:1" x14ac:dyDescent="0.15">
      <c r="A37141">
        <v>1623850405</v>
      </c>
    </row>
    <row r="37142" spans="1:1" x14ac:dyDescent="0.15">
      <c r="A37142">
        <v>1623850469</v>
      </c>
    </row>
    <row r="37143" spans="1:1" x14ac:dyDescent="0.15">
      <c r="A37143">
        <v>1623850496</v>
      </c>
    </row>
    <row r="37144" spans="1:1" x14ac:dyDescent="0.15">
      <c r="A37144">
        <v>1623850522</v>
      </c>
    </row>
    <row r="37145" spans="1:1" x14ac:dyDescent="0.15">
      <c r="A37145">
        <v>1623850533</v>
      </c>
    </row>
    <row r="37146" spans="1:1" x14ac:dyDescent="0.15">
      <c r="A37146">
        <v>1623850634</v>
      </c>
    </row>
    <row r="37147" spans="1:1" x14ac:dyDescent="0.15">
      <c r="A37147">
        <v>1623850661</v>
      </c>
    </row>
    <row r="37148" spans="1:1" x14ac:dyDescent="0.15">
      <c r="A37148">
        <v>1623850685</v>
      </c>
    </row>
    <row r="37149" spans="1:1" x14ac:dyDescent="0.15">
      <c r="A37149">
        <v>1623850748</v>
      </c>
    </row>
    <row r="37150" spans="1:1" x14ac:dyDescent="0.15">
      <c r="A37150">
        <v>1623850759</v>
      </c>
    </row>
    <row r="37151" spans="1:1" x14ac:dyDescent="0.15">
      <c r="A37151">
        <v>1623850760</v>
      </c>
    </row>
    <row r="37152" spans="1:1" x14ac:dyDescent="0.15">
      <c r="A37152">
        <v>1623850771</v>
      </c>
    </row>
    <row r="37153" spans="1:1" x14ac:dyDescent="0.15">
      <c r="A37153">
        <v>1623850795</v>
      </c>
    </row>
    <row r="37154" spans="1:1" x14ac:dyDescent="0.15">
      <c r="A37154">
        <v>1623850881</v>
      </c>
    </row>
    <row r="37155" spans="1:1" x14ac:dyDescent="0.15">
      <c r="A37155">
        <v>1623850890</v>
      </c>
    </row>
    <row r="37156" spans="1:1" x14ac:dyDescent="0.15">
      <c r="A37156">
        <v>1623850931</v>
      </c>
    </row>
    <row r="37157" spans="1:1" x14ac:dyDescent="0.15">
      <c r="A37157">
        <v>1623850980</v>
      </c>
    </row>
    <row r="37158" spans="1:1" x14ac:dyDescent="0.15">
      <c r="A37158">
        <v>1623851000</v>
      </c>
    </row>
    <row r="37159" spans="1:1" x14ac:dyDescent="0.15">
      <c r="A37159">
        <v>1623851044</v>
      </c>
    </row>
    <row r="37160" spans="1:1" x14ac:dyDescent="0.15">
      <c r="A37160">
        <v>1623851055</v>
      </c>
    </row>
    <row r="37161" spans="1:1" x14ac:dyDescent="0.15">
      <c r="A37161">
        <v>1623851145</v>
      </c>
    </row>
    <row r="37162" spans="1:1" x14ac:dyDescent="0.15">
      <c r="A37162">
        <v>1623851192</v>
      </c>
    </row>
    <row r="37163" spans="1:1" x14ac:dyDescent="0.15">
      <c r="A37163">
        <v>1623851208</v>
      </c>
    </row>
    <row r="37164" spans="1:1" x14ac:dyDescent="0.15">
      <c r="A37164">
        <v>1623851219</v>
      </c>
    </row>
    <row r="37165" spans="1:1" x14ac:dyDescent="0.15">
      <c r="A37165">
        <v>1623851220</v>
      </c>
    </row>
    <row r="37166" spans="1:1" x14ac:dyDescent="0.15">
      <c r="A37166">
        <v>1623851231</v>
      </c>
    </row>
    <row r="37167" spans="1:1" x14ac:dyDescent="0.15">
      <c r="A37167">
        <v>1623851264</v>
      </c>
    </row>
    <row r="37168" spans="1:1" x14ac:dyDescent="0.15">
      <c r="A37168">
        <v>1623851343</v>
      </c>
    </row>
    <row r="37169" spans="1:1" x14ac:dyDescent="0.15">
      <c r="A37169">
        <v>1623851352</v>
      </c>
    </row>
    <row r="37170" spans="1:1" x14ac:dyDescent="0.15">
      <c r="A37170">
        <v>1623851365</v>
      </c>
    </row>
    <row r="37171" spans="1:1" x14ac:dyDescent="0.15">
      <c r="A37171">
        <v>1623851422</v>
      </c>
    </row>
    <row r="37172" spans="1:1" x14ac:dyDescent="0.15">
      <c r="A37172">
        <v>1623851440</v>
      </c>
    </row>
    <row r="37173" spans="1:1" x14ac:dyDescent="0.15">
      <c r="A37173">
        <v>1623851479</v>
      </c>
    </row>
    <row r="37174" spans="1:1" x14ac:dyDescent="0.15">
      <c r="A37174">
        <v>1623851497</v>
      </c>
    </row>
    <row r="37175" spans="1:1" x14ac:dyDescent="0.15">
      <c r="A37175">
        <v>1623851514</v>
      </c>
    </row>
    <row r="37176" spans="1:1" x14ac:dyDescent="0.15">
      <c r="A37176">
        <v>1623851523</v>
      </c>
    </row>
    <row r="37177" spans="1:1" x14ac:dyDescent="0.15">
      <c r="A37177">
        <v>1623851541</v>
      </c>
    </row>
    <row r="37178" spans="1:1" x14ac:dyDescent="0.15">
      <c r="A37178">
        <v>1623851550</v>
      </c>
    </row>
    <row r="37179" spans="1:1" x14ac:dyDescent="0.15">
      <c r="A37179">
        <v>1623851569</v>
      </c>
    </row>
    <row r="37180" spans="1:1" x14ac:dyDescent="0.15">
      <c r="A37180">
        <v>1623851587</v>
      </c>
    </row>
    <row r="37181" spans="1:1" x14ac:dyDescent="0.15">
      <c r="A37181">
        <v>1623851596</v>
      </c>
    </row>
    <row r="37182" spans="1:1" x14ac:dyDescent="0.15">
      <c r="A37182">
        <v>1623851602</v>
      </c>
    </row>
    <row r="37183" spans="1:1" x14ac:dyDescent="0.15">
      <c r="A37183">
        <v>1623851624</v>
      </c>
    </row>
    <row r="37184" spans="1:1" x14ac:dyDescent="0.15">
      <c r="A37184">
        <v>1623851635</v>
      </c>
    </row>
    <row r="37185" spans="1:1" x14ac:dyDescent="0.15">
      <c r="A37185">
        <v>1623851659</v>
      </c>
    </row>
    <row r="37186" spans="1:1" x14ac:dyDescent="0.15">
      <c r="A37186">
        <v>1623851660</v>
      </c>
    </row>
    <row r="37187" spans="1:1" x14ac:dyDescent="0.15">
      <c r="A37187">
        <v>1623851703</v>
      </c>
    </row>
    <row r="37188" spans="1:1" x14ac:dyDescent="0.15">
      <c r="A37188">
        <v>1623851712</v>
      </c>
    </row>
    <row r="37189" spans="1:1" x14ac:dyDescent="0.15">
      <c r="A37189">
        <v>1623851734</v>
      </c>
    </row>
    <row r="37190" spans="1:1" x14ac:dyDescent="0.15">
      <c r="A37190">
        <v>1623851758</v>
      </c>
    </row>
    <row r="37191" spans="1:1" x14ac:dyDescent="0.15">
      <c r="A37191">
        <v>1623851770</v>
      </c>
    </row>
    <row r="37192" spans="1:1" x14ac:dyDescent="0.15">
      <c r="A37192">
        <v>1623851794</v>
      </c>
    </row>
    <row r="37193" spans="1:1" x14ac:dyDescent="0.15">
      <c r="A37193">
        <v>1623851802</v>
      </c>
    </row>
    <row r="37194" spans="1:1" x14ac:dyDescent="0.15">
      <c r="A37194">
        <v>1623851820</v>
      </c>
    </row>
    <row r="37195" spans="1:1" x14ac:dyDescent="0.15">
      <c r="A37195">
        <v>1623851831</v>
      </c>
    </row>
    <row r="37196" spans="1:1" x14ac:dyDescent="0.15">
      <c r="A37196">
        <v>1623851875</v>
      </c>
    </row>
    <row r="37197" spans="1:1" x14ac:dyDescent="0.15">
      <c r="A37197">
        <v>1623851880</v>
      </c>
    </row>
    <row r="37198" spans="1:1" x14ac:dyDescent="0.15">
      <c r="A37198">
        <v>1623851891</v>
      </c>
    </row>
    <row r="37199" spans="1:1" x14ac:dyDescent="0.15">
      <c r="A37199">
        <v>1623851912</v>
      </c>
    </row>
    <row r="37200" spans="1:1" x14ac:dyDescent="0.15">
      <c r="A37200">
        <v>1623851921</v>
      </c>
    </row>
    <row r="37201" spans="1:1" x14ac:dyDescent="0.15">
      <c r="A37201">
        <v>1623851930</v>
      </c>
    </row>
    <row r="37202" spans="1:1" x14ac:dyDescent="0.15">
      <c r="A37202">
        <v>1623851974</v>
      </c>
    </row>
    <row r="37203" spans="1:1" x14ac:dyDescent="0.15">
      <c r="A37203">
        <v>1623851981</v>
      </c>
    </row>
    <row r="37204" spans="1:1" x14ac:dyDescent="0.15">
      <c r="A37204">
        <v>1623852021</v>
      </c>
    </row>
    <row r="37205" spans="1:1" x14ac:dyDescent="0.15">
      <c r="A37205">
        <v>1623852030</v>
      </c>
    </row>
    <row r="37206" spans="1:1" x14ac:dyDescent="0.15">
      <c r="A37206">
        <v>1623852153</v>
      </c>
    </row>
    <row r="37207" spans="1:1" x14ac:dyDescent="0.15">
      <c r="A37207">
        <v>1623852180</v>
      </c>
    </row>
    <row r="37208" spans="1:1" x14ac:dyDescent="0.15">
      <c r="A37208">
        <v>1623852191</v>
      </c>
    </row>
    <row r="37209" spans="1:1" x14ac:dyDescent="0.15">
      <c r="A37209">
        <v>1623852245</v>
      </c>
    </row>
    <row r="37210" spans="1:1" x14ac:dyDescent="0.15">
      <c r="A37210">
        <v>1623852283</v>
      </c>
    </row>
    <row r="37211" spans="1:1" x14ac:dyDescent="0.15">
      <c r="A37211">
        <v>1623852292</v>
      </c>
    </row>
    <row r="37212" spans="1:1" x14ac:dyDescent="0.15">
      <c r="A37212">
        <v>1623852328</v>
      </c>
    </row>
    <row r="37213" spans="1:1" x14ac:dyDescent="0.15">
      <c r="A37213">
        <v>1623852339</v>
      </c>
    </row>
    <row r="37214" spans="1:1" x14ac:dyDescent="0.15">
      <c r="A37214">
        <v>1623852344</v>
      </c>
    </row>
    <row r="37215" spans="1:1" x14ac:dyDescent="0.15">
      <c r="A37215">
        <v>1623852362</v>
      </c>
    </row>
    <row r="37216" spans="1:1" x14ac:dyDescent="0.15">
      <c r="A37216">
        <v>1623852393</v>
      </c>
    </row>
    <row r="37217" spans="1:1" x14ac:dyDescent="0.15">
      <c r="A37217">
        <v>1623852412</v>
      </c>
    </row>
    <row r="37218" spans="1:1" x14ac:dyDescent="0.15">
      <c r="A37218">
        <v>1623852425</v>
      </c>
    </row>
    <row r="37219" spans="1:1" x14ac:dyDescent="0.15">
      <c r="A37219">
        <v>1623852461</v>
      </c>
    </row>
    <row r="37220" spans="1:1" x14ac:dyDescent="0.15">
      <c r="A37220">
        <v>1623852470</v>
      </c>
    </row>
    <row r="37221" spans="1:1" x14ac:dyDescent="0.15">
      <c r="A37221">
        <v>1623852494</v>
      </c>
    </row>
    <row r="37222" spans="1:1" x14ac:dyDescent="0.15">
      <c r="A37222">
        <v>1623852513</v>
      </c>
    </row>
    <row r="37223" spans="1:1" x14ac:dyDescent="0.15">
      <c r="A37223">
        <v>1623852524</v>
      </c>
    </row>
    <row r="37224" spans="1:1" x14ac:dyDescent="0.15">
      <c r="A37224">
        <v>1623852535</v>
      </c>
    </row>
    <row r="37225" spans="1:1" x14ac:dyDescent="0.15">
      <c r="A37225">
        <v>1623852559</v>
      </c>
    </row>
    <row r="37226" spans="1:1" x14ac:dyDescent="0.15">
      <c r="A37226">
        <v>1623852560</v>
      </c>
    </row>
    <row r="37227" spans="1:1" x14ac:dyDescent="0.15">
      <c r="A37227">
        <v>1623852605</v>
      </c>
    </row>
    <row r="37228" spans="1:1" x14ac:dyDescent="0.15">
      <c r="A37228">
        <v>1623852614</v>
      </c>
    </row>
    <row r="37229" spans="1:1" x14ac:dyDescent="0.15">
      <c r="A37229">
        <v>1623852623</v>
      </c>
    </row>
    <row r="37230" spans="1:1" x14ac:dyDescent="0.15">
      <c r="A37230">
        <v>1623852641</v>
      </c>
    </row>
    <row r="37231" spans="1:1" x14ac:dyDescent="0.15">
      <c r="A37231">
        <v>1623852650</v>
      </c>
    </row>
    <row r="37232" spans="1:1" x14ac:dyDescent="0.15">
      <c r="A37232">
        <v>1623852687</v>
      </c>
    </row>
    <row r="37233" spans="1:1" x14ac:dyDescent="0.15">
      <c r="A37233">
        <v>1623852704</v>
      </c>
    </row>
    <row r="37234" spans="1:1" x14ac:dyDescent="0.15">
      <c r="A37234">
        <v>1623852715</v>
      </c>
    </row>
    <row r="37235" spans="1:1" x14ac:dyDescent="0.15">
      <c r="A37235">
        <v>1623852722</v>
      </c>
    </row>
    <row r="37236" spans="1:1" x14ac:dyDescent="0.15">
      <c r="A37236">
        <v>1623852733</v>
      </c>
    </row>
    <row r="37237" spans="1:1" x14ac:dyDescent="0.15">
      <c r="A37237">
        <v>1623852740</v>
      </c>
    </row>
    <row r="37238" spans="1:1" x14ac:dyDescent="0.15">
      <c r="A37238">
        <v>1623852751</v>
      </c>
    </row>
    <row r="37239" spans="1:1" x14ac:dyDescent="0.15">
      <c r="A37239">
        <v>1623852768</v>
      </c>
    </row>
    <row r="37240" spans="1:1" x14ac:dyDescent="0.15">
      <c r="A37240">
        <v>1623852779</v>
      </c>
    </row>
    <row r="37241" spans="1:1" x14ac:dyDescent="0.15">
      <c r="A37241">
        <v>1623852786</v>
      </c>
    </row>
    <row r="37242" spans="1:1" x14ac:dyDescent="0.15">
      <c r="A37242">
        <v>1623852797</v>
      </c>
    </row>
    <row r="37243" spans="1:1" x14ac:dyDescent="0.15">
      <c r="A37243">
        <v>1623852801</v>
      </c>
    </row>
    <row r="37244" spans="1:1" x14ac:dyDescent="0.15">
      <c r="A37244">
        <v>1623852810</v>
      </c>
    </row>
    <row r="37245" spans="1:1" x14ac:dyDescent="0.15">
      <c r="A37245">
        <v>1623852832</v>
      </c>
    </row>
    <row r="37246" spans="1:1" x14ac:dyDescent="0.15">
      <c r="A37246">
        <v>1623852845</v>
      </c>
    </row>
    <row r="37247" spans="1:1" x14ac:dyDescent="0.15">
      <c r="A37247">
        <v>1623852854</v>
      </c>
    </row>
    <row r="37248" spans="1:1" x14ac:dyDescent="0.15">
      <c r="A37248">
        <v>1623852876</v>
      </c>
    </row>
    <row r="37249" spans="1:1" x14ac:dyDescent="0.15">
      <c r="A37249">
        <v>1623852889</v>
      </c>
    </row>
    <row r="37250" spans="1:1" x14ac:dyDescent="0.15">
      <c r="A37250">
        <v>1623852898</v>
      </c>
    </row>
    <row r="37251" spans="1:1" x14ac:dyDescent="0.15">
      <c r="A37251">
        <v>1623852900</v>
      </c>
    </row>
    <row r="37252" spans="1:1" x14ac:dyDescent="0.15">
      <c r="A37252">
        <v>1623852922</v>
      </c>
    </row>
    <row r="37253" spans="1:1" x14ac:dyDescent="0.15">
      <c r="A37253">
        <v>1623852966</v>
      </c>
    </row>
    <row r="37254" spans="1:1" x14ac:dyDescent="0.15">
      <c r="A37254">
        <v>1623852977</v>
      </c>
    </row>
    <row r="37255" spans="1:1" x14ac:dyDescent="0.15">
      <c r="A37255">
        <v>1623852988</v>
      </c>
    </row>
    <row r="37256" spans="1:1" x14ac:dyDescent="0.15">
      <c r="A37256">
        <v>1623853008</v>
      </c>
    </row>
    <row r="37257" spans="1:1" x14ac:dyDescent="0.15">
      <c r="A37257">
        <v>1623853019</v>
      </c>
    </row>
    <row r="37258" spans="1:1" x14ac:dyDescent="0.15">
      <c r="A37258">
        <v>1623853031</v>
      </c>
    </row>
    <row r="37259" spans="1:1" x14ac:dyDescent="0.15">
      <c r="A37259">
        <v>1623853042</v>
      </c>
    </row>
    <row r="37260" spans="1:1" x14ac:dyDescent="0.15">
      <c r="A37260">
        <v>1623853053</v>
      </c>
    </row>
    <row r="37261" spans="1:1" x14ac:dyDescent="0.15">
      <c r="A37261">
        <v>1623853064</v>
      </c>
    </row>
    <row r="37262" spans="1:1" x14ac:dyDescent="0.15">
      <c r="A37262">
        <v>1623853075</v>
      </c>
    </row>
    <row r="37263" spans="1:1" x14ac:dyDescent="0.15">
      <c r="A37263">
        <v>1623853080</v>
      </c>
    </row>
    <row r="37264" spans="1:1" x14ac:dyDescent="0.15">
      <c r="A37264">
        <v>1623853091</v>
      </c>
    </row>
    <row r="37265" spans="1:1" x14ac:dyDescent="0.15">
      <c r="A37265">
        <v>1623853109</v>
      </c>
    </row>
    <row r="37266" spans="1:1" x14ac:dyDescent="0.15">
      <c r="A37266">
        <v>1623853121</v>
      </c>
    </row>
    <row r="37267" spans="1:1" x14ac:dyDescent="0.15">
      <c r="A37267">
        <v>1623853130</v>
      </c>
    </row>
    <row r="37268" spans="1:1" x14ac:dyDescent="0.15">
      <c r="A37268">
        <v>1623853152</v>
      </c>
    </row>
    <row r="37269" spans="1:1" x14ac:dyDescent="0.15">
      <c r="A37269">
        <v>1623853165</v>
      </c>
    </row>
    <row r="37270" spans="1:1" x14ac:dyDescent="0.15">
      <c r="A37270">
        <v>1623853174</v>
      </c>
    </row>
    <row r="37271" spans="1:1" x14ac:dyDescent="0.15">
      <c r="A37271">
        <v>1623853181</v>
      </c>
    </row>
    <row r="37272" spans="1:1" x14ac:dyDescent="0.15">
      <c r="A37272">
        <v>1623853200</v>
      </c>
    </row>
    <row r="37273" spans="1:1" x14ac:dyDescent="0.15">
      <c r="A37273">
        <v>1623853239</v>
      </c>
    </row>
    <row r="37274" spans="1:1" x14ac:dyDescent="0.15">
      <c r="A37274">
        <v>1623853255</v>
      </c>
    </row>
    <row r="37275" spans="1:1" x14ac:dyDescent="0.15">
      <c r="A37275">
        <v>1623853273</v>
      </c>
    </row>
    <row r="37276" spans="1:1" x14ac:dyDescent="0.15">
      <c r="A37276">
        <v>1623853282</v>
      </c>
    </row>
    <row r="37277" spans="1:1" x14ac:dyDescent="0.15">
      <c r="A37277">
        <v>1623853301</v>
      </c>
    </row>
    <row r="37278" spans="1:1" x14ac:dyDescent="0.15">
      <c r="A37278">
        <v>1623853329</v>
      </c>
    </row>
    <row r="37279" spans="1:1" x14ac:dyDescent="0.15">
      <c r="A37279">
        <v>1623853345</v>
      </c>
    </row>
    <row r="37280" spans="1:1" x14ac:dyDescent="0.15">
      <c r="A37280">
        <v>1623853372</v>
      </c>
    </row>
    <row r="37281" spans="1:1" x14ac:dyDescent="0.15">
      <c r="A37281">
        <v>1623853383</v>
      </c>
    </row>
    <row r="37282" spans="1:1" x14ac:dyDescent="0.15">
      <c r="A37282">
        <v>1623853402</v>
      </c>
    </row>
    <row r="37283" spans="1:1" x14ac:dyDescent="0.15">
      <c r="A37283">
        <v>1623853413</v>
      </c>
    </row>
    <row r="37284" spans="1:1" x14ac:dyDescent="0.15">
      <c r="A37284">
        <v>1623853435</v>
      </c>
    </row>
    <row r="37285" spans="1:1" x14ac:dyDescent="0.15">
      <c r="A37285">
        <v>1623853448</v>
      </c>
    </row>
    <row r="37286" spans="1:1" x14ac:dyDescent="0.15">
      <c r="A37286">
        <v>1623853459</v>
      </c>
    </row>
    <row r="37287" spans="1:1" x14ac:dyDescent="0.15">
      <c r="A37287">
        <v>1623853460</v>
      </c>
    </row>
    <row r="37288" spans="1:1" x14ac:dyDescent="0.15">
      <c r="A37288">
        <v>1623853471</v>
      </c>
    </row>
    <row r="37289" spans="1:1" x14ac:dyDescent="0.15">
      <c r="A37289">
        <v>1623853484</v>
      </c>
    </row>
    <row r="37290" spans="1:1" x14ac:dyDescent="0.15">
      <c r="A37290">
        <v>1623853495</v>
      </c>
    </row>
    <row r="37291" spans="1:1" x14ac:dyDescent="0.15">
      <c r="A37291">
        <v>1623853525</v>
      </c>
    </row>
    <row r="37292" spans="1:1" x14ac:dyDescent="0.15">
      <c r="A37292">
        <v>1623853570</v>
      </c>
    </row>
    <row r="37293" spans="1:1" x14ac:dyDescent="0.15">
      <c r="A37293">
        <v>1623853594</v>
      </c>
    </row>
    <row r="37294" spans="1:1" x14ac:dyDescent="0.15">
      <c r="A37294">
        <v>1623853604</v>
      </c>
    </row>
    <row r="37295" spans="1:1" x14ac:dyDescent="0.15">
      <c r="A37295">
        <v>1623853633</v>
      </c>
    </row>
    <row r="37296" spans="1:1" x14ac:dyDescent="0.15">
      <c r="A37296">
        <v>1623853640</v>
      </c>
    </row>
    <row r="37297" spans="1:1" x14ac:dyDescent="0.15">
      <c r="A37297">
        <v>1623853651</v>
      </c>
    </row>
    <row r="37298" spans="1:1" x14ac:dyDescent="0.15">
      <c r="A37298">
        <v>1623853668</v>
      </c>
    </row>
    <row r="37299" spans="1:1" x14ac:dyDescent="0.15">
      <c r="A37299">
        <v>1623853705</v>
      </c>
    </row>
    <row r="37300" spans="1:1" x14ac:dyDescent="0.15">
      <c r="A37300">
        <v>1623853714</v>
      </c>
    </row>
    <row r="37301" spans="1:1" x14ac:dyDescent="0.15">
      <c r="A37301">
        <v>1623853732</v>
      </c>
    </row>
    <row r="37302" spans="1:1" x14ac:dyDescent="0.15">
      <c r="A37302">
        <v>1623853741</v>
      </c>
    </row>
    <row r="37303" spans="1:1" x14ac:dyDescent="0.15">
      <c r="A37303">
        <v>1623853750</v>
      </c>
    </row>
    <row r="37304" spans="1:1" x14ac:dyDescent="0.15">
      <c r="A37304">
        <v>1623853769</v>
      </c>
    </row>
    <row r="37305" spans="1:1" x14ac:dyDescent="0.15">
      <c r="A37305">
        <v>1623853800</v>
      </c>
    </row>
    <row r="37306" spans="1:1" x14ac:dyDescent="0.15">
      <c r="A37306">
        <v>1623853811</v>
      </c>
    </row>
    <row r="37307" spans="1:1" x14ac:dyDescent="0.15">
      <c r="A37307">
        <v>1623853822</v>
      </c>
    </row>
    <row r="37308" spans="1:1" x14ac:dyDescent="0.15">
      <c r="A37308">
        <v>1623853833</v>
      </c>
    </row>
    <row r="37309" spans="1:1" x14ac:dyDescent="0.15">
      <c r="A37309">
        <v>1623853844</v>
      </c>
    </row>
    <row r="37310" spans="1:1" x14ac:dyDescent="0.15">
      <c r="A37310">
        <v>1623853855</v>
      </c>
    </row>
    <row r="37311" spans="1:1" x14ac:dyDescent="0.15">
      <c r="A37311">
        <v>1623853866</v>
      </c>
    </row>
    <row r="37312" spans="1:1" x14ac:dyDescent="0.15">
      <c r="A37312">
        <v>1623853888</v>
      </c>
    </row>
    <row r="37313" spans="1:1" x14ac:dyDescent="0.15">
      <c r="A37313">
        <v>1623853899</v>
      </c>
    </row>
    <row r="37314" spans="1:1" x14ac:dyDescent="0.15">
      <c r="A37314">
        <v>1623853910</v>
      </c>
    </row>
    <row r="37315" spans="1:1" x14ac:dyDescent="0.15">
      <c r="A37315">
        <v>1623853923</v>
      </c>
    </row>
    <row r="37316" spans="1:1" x14ac:dyDescent="0.15">
      <c r="A37316">
        <v>1623853932</v>
      </c>
    </row>
    <row r="37317" spans="1:1" x14ac:dyDescent="0.15">
      <c r="A37317">
        <v>1623853976</v>
      </c>
    </row>
    <row r="37318" spans="1:1" x14ac:dyDescent="0.15">
      <c r="A37318">
        <v>1623853998</v>
      </c>
    </row>
    <row r="37319" spans="1:1" x14ac:dyDescent="0.15">
      <c r="A37319">
        <v>1623854014</v>
      </c>
    </row>
    <row r="37320" spans="1:1" x14ac:dyDescent="0.15">
      <c r="A37320">
        <v>1623854041</v>
      </c>
    </row>
    <row r="37321" spans="1:1" x14ac:dyDescent="0.15">
      <c r="A37321">
        <v>1623854050</v>
      </c>
    </row>
    <row r="37322" spans="1:1" x14ac:dyDescent="0.15">
      <c r="A37322">
        <v>1623854078</v>
      </c>
    </row>
    <row r="37323" spans="1:1" x14ac:dyDescent="0.15">
      <c r="A37323">
        <v>1623854096</v>
      </c>
    </row>
    <row r="37324" spans="1:1" x14ac:dyDescent="0.15">
      <c r="A37324">
        <v>1623854115</v>
      </c>
    </row>
    <row r="37325" spans="1:1" x14ac:dyDescent="0.15">
      <c r="A37325">
        <v>1623854122</v>
      </c>
    </row>
    <row r="37326" spans="1:1" x14ac:dyDescent="0.15">
      <c r="A37326">
        <v>1623854133</v>
      </c>
    </row>
    <row r="37327" spans="1:1" x14ac:dyDescent="0.15">
      <c r="A37327">
        <v>1623854140</v>
      </c>
    </row>
    <row r="37328" spans="1:1" x14ac:dyDescent="0.15">
      <c r="A37328">
        <v>1623854151</v>
      </c>
    </row>
    <row r="37329" spans="1:1" x14ac:dyDescent="0.15">
      <c r="A37329">
        <v>1623854168</v>
      </c>
    </row>
    <row r="37330" spans="1:1" x14ac:dyDescent="0.15">
      <c r="A37330">
        <v>1623854186</v>
      </c>
    </row>
    <row r="37331" spans="1:1" x14ac:dyDescent="0.15">
      <c r="A37331">
        <v>1623854203</v>
      </c>
    </row>
    <row r="37332" spans="1:1" x14ac:dyDescent="0.15">
      <c r="A37332">
        <v>1623854249</v>
      </c>
    </row>
    <row r="37333" spans="1:1" x14ac:dyDescent="0.15">
      <c r="A37333">
        <v>1623854258</v>
      </c>
    </row>
    <row r="37334" spans="1:1" x14ac:dyDescent="0.15">
      <c r="A37334">
        <v>1623854261</v>
      </c>
    </row>
    <row r="37335" spans="1:1" x14ac:dyDescent="0.15">
      <c r="A37335">
        <v>1623854285</v>
      </c>
    </row>
    <row r="37336" spans="1:1" x14ac:dyDescent="0.15">
      <c r="A37336">
        <v>1623854371</v>
      </c>
    </row>
    <row r="37337" spans="1:1" x14ac:dyDescent="0.15">
      <c r="A37337">
        <v>1623854395</v>
      </c>
    </row>
    <row r="37338" spans="1:1" x14ac:dyDescent="0.15">
      <c r="A37338">
        <v>1623854438</v>
      </c>
    </row>
    <row r="37339" spans="1:1" x14ac:dyDescent="0.15">
      <c r="A37339">
        <v>1623854511</v>
      </c>
    </row>
    <row r="37340" spans="1:1" x14ac:dyDescent="0.15">
      <c r="A37340">
        <v>1623854528</v>
      </c>
    </row>
    <row r="37341" spans="1:1" x14ac:dyDescent="0.15">
      <c r="A37341">
        <v>1623854539</v>
      </c>
    </row>
    <row r="37342" spans="1:1" x14ac:dyDescent="0.15">
      <c r="A37342">
        <v>1623854544</v>
      </c>
    </row>
    <row r="37343" spans="1:1" x14ac:dyDescent="0.15">
      <c r="A37343">
        <v>1623854573</v>
      </c>
    </row>
    <row r="37344" spans="1:1" x14ac:dyDescent="0.15">
      <c r="A37344">
        <v>1623854582</v>
      </c>
    </row>
    <row r="37345" spans="1:1" x14ac:dyDescent="0.15">
      <c r="A37345">
        <v>1623854609</v>
      </c>
    </row>
    <row r="37346" spans="1:1" x14ac:dyDescent="0.15">
      <c r="A37346">
        <v>1623854618</v>
      </c>
    </row>
    <row r="37347" spans="1:1" x14ac:dyDescent="0.15">
      <c r="A37347">
        <v>1623854621</v>
      </c>
    </row>
    <row r="37348" spans="1:1" x14ac:dyDescent="0.15">
      <c r="A37348">
        <v>1623854630</v>
      </c>
    </row>
    <row r="37349" spans="1:1" x14ac:dyDescent="0.15">
      <c r="A37349">
        <v>1623854665</v>
      </c>
    </row>
    <row r="37350" spans="1:1" x14ac:dyDescent="0.15">
      <c r="A37350">
        <v>1623854674</v>
      </c>
    </row>
    <row r="37351" spans="1:1" x14ac:dyDescent="0.15">
      <c r="A37351">
        <v>1623854681</v>
      </c>
    </row>
    <row r="37352" spans="1:1" x14ac:dyDescent="0.15">
      <c r="A37352">
        <v>1623854720</v>
      </c>
    </row>
    <row r="37353" spans="1:1" x14ac:dyDescent="0.15">
      <c r="A37353">
        <v>1623854742</v>
      </c>
    </row>
    <row r="37354" spans="1:1" x14ac:dyDescent="0.15">
      <c r="A37354">
        <v>1623854764</v>
      </c>
    </row>
    <row r="37355" spans="1:1" x14ac:dyDescent="0.15">
      <c r="A37355">
        <v>1623854780</v>
      </c>
    </row>
    <row r="37356" spans="1:1" x14ac:dyDescent="0.15">
      <c r="A37356">
        <v>1623854791</v>
      </c>
    </row>
    <row r="37357" spans="1:1" x14ac:dyDescent="0.15">
      <c r="A37357">
        <v>1623854816</v>
      </c>
    </row>
    <row r="37358" spans="1:1" x14ac:dyDescent="0.15">
      <c r="A37358">
        <v>1623854852</v>
      </c>
    </row>
    <row r="37359" spans="1:1" x14ac:dyDescent="0.15">
      <c r="A37359">
        <v>1623854861</v>
      </c>
    </row>
    <row r="37360" spans="1:1" x14ac:dyDescent="0.15">
      <c r="A37360">
        <v>1623854885</v>
      </c>
    </row>
    <row r="37361" spans="1:1" x14ac:dyDescent="0.15">
      <c r="A37361">
        <v>1623854894</v>
      </c>
    </row>
    <row r="37362" spans="1:1" x14ac:dyDescent="0.15">
      <c r="A37362">
        <v>1623854906</v>
      </c>
    </row>
    <row r="37363" spans="1:1" x14ac:dyDescent="0.15">
      <c r="A37363">
        <v>1623854917</v>
      </c>
    </row>
    <row r="37364" spans="1:1" x14ac:dyDescent="0.15">
      <c r="A37364">
        <v>1623854935</v>
      </c>
    </row>
    <row r="37365" spans="1:1" x14ac:dyDescent="0.15">
      <c r="A37365">
        <v>1623854953</v>
      </c>
    </row>
    <row r="37366" spans="1:1" x14ac:dyDescent="0.15">
      <c r="A37366">
        <v>1623854971</v>
      </c>
    </row>
    <row r="37367" spans="1:1" x14ac:dyDescent="0.15">
      <c r="A37367">
        <v>1623854984</v>
      </c>
    </row>
    <row r="37368" spans="1:1" x14ac:dyDescent="0.15">
      <c r="A37368">
        <v>1623854995</v>
      </c>
    </row>
    <row r="37369" spans="1:1" x14ac:dyDescent="0.15">
      <c r="A37369">
        <v>1623855015</v>
      </c>
    </row>
    <row r="37370" spans="1:1" x14ac:dyDescent="0.15">
      <c r="A37370">
        <v>1623855051</v>
      </c>
    </row>
    <row r="37371" spans="1:1" x14ac:dyDescent="0.15">
      <c r="A37371">
        <v>1623855079</v>
      </c>
    </row>
    <row r="37372" spans="1:1" x14ac:dyDescent="0.15">
      <c r="A37372">
        <v>1623855123</v>
      </c>
    </row>
    <row r="37373" spans="1:1" x14ac:dyDescent="0.15">
      <c r="A37373">
        <v>1623855224</v>
      </c>
    </row>
    <row r="37374" spans="1:1" x14ac:dyDescent="0.15">
      <c r="A37374">
        <v>1623855235</v>
      </c>
    </row>
    <row r="37375" spans="1:1" x14ac:dyDescent="0.15">
      <c r="A37375">
        <v>1623855248</v>
      </c>
    </row>
    <row r="37376" spans="1:1" x14ac:dyDescent="0.15">
      <c r="A37376">
        <v>1623855260</v>
      </c>
    </row>
    <row r="37377" spans="1:1" x14ac:dyDescent="0.15">
      <c r="A37377">
        <v>1623855271</v>
      </c>
    </row>
    <row r="37378" spans="1:1" x14ac:dyDescent="0.15">
      <c r="A37378">
        <v>1623855284</v>
      </c>
    </row>
    <row r="37379" spans="1:1" x14ac:dyDescent="0.15">
      <c r="A37379">
        <v>1623855303</v>
      </c>
    </row>
    <row r="37380" spans="1:1" x14ac:dyDescent="0.15">
      <c r="A37380">
        <v>1623855325</v>
      </c>
    </row>
    <row r="37381" spans="1:1" x14ac:dyDescent="0.15">
      <c r="A37381">
        <v>1623855349</v>
      </c>
    </row>
    <row r="37382" spans="1:1" x14ac:dyDescent="0.15">
      <c r="A37382">
        <v>1623855361</v>
      </c>
    </row>
    <row r="37383" spans="1:1" x14ac:dyDescent="0.15">
      <c r="A37383">
        <v>1623855370</v>
      </c>
    </row>
    <row r="37384" spans="1:1" x14ac:dyDescent="0.15">
      <c r="A37384">
        <v>1623855385</v>
      </c>
    </row>
    <row r="37385" spans="1:1" x14ac:dyDescent="0.15">
      <c r="A37385">
        <v>1623855400</v>
      </c>
    </row>
    <row r="37386" spans="1:1" x14ac:dyDescent="0.15">
      <c r="A37386">
        <v>1623855510</v>
      </c>
    </row>
    <row r="37387" spans="1:1" x14ac:dyDescent="0.15">
      <c r="A37387">
        <v>1623855554</v>
      </c>
    </row>
    <row r="37388" spans="1:1" x14ac:dyDescent="0.15">
      <c r="A37388">
        <v>1623855572</v>
      </c>
    </row>
    <row r="37389" spans="1:1" x14ac:dyDescent="0.15">
      <c r="A37389">
        <v>1623855583</v>
      </c>
    </row>
    <row r="37390" spans="1:1" x14ac:dyDescent="0.15">
      <c r="A37390">
        <v>1623855619</v>
      </c>
    </row>
    <row r="37391" spans="1:1" x14ac:dyDescent="0.15">
      <c r="A37391">
        <v>1623855620</v>
      </c>
    </row>
    <row r="37392" spans="1:1" x14ac:dyDescent="0.15">
      <c r="A37392">
        <v>1623855642</v>
      </c>
    </row>
    <row r="37393" spans="1:1" x14ac:dyDescent="0.15">
      <c r="A37393">
        <v>1623855664</v>
      </c>
    </row>
    <row r="37394" spans="1:1" x14ac:dyDescent="0.15">
      <c r="A37394">
        <v>1623855718</v>
      </c>
    </row>
    <row r="37395" spans="1:1" x14ac:dyDescent="0.15">
      <c r="A37395">
        <v>1623855790</v>
      </c>
    </row>
    <row r="37396" spans="1:1" x14ac:dyDescent="0.15">
      <c r="A37396">
        <v>1623855842</v>
      </c>
    </row>
    <row r="37397" spans="1:1" x14ac:dyDescent="0.15">
      <c r="A37397">
        <v>1623855895</v>
      </c>
    </row>
    <row r="37398" spans="1:1" x14ac:dyDescent="0.15">
      <c r="A37398">
        <v>1623855925</v>
      </c>
    </row>
    <row r="37399" spans="1:1" x14ac:dyDescent="0.15">
      <c r="A37399">
        <v>1623855934</v>
      </c>
    </row>
    <row r="37400" spans="1:1" x14ac:dyDescent="0.15">
      <c r="A37400">
        <v>1623855952</v>
      </c>
    </row>
    <row r="37401" spans="1:1" x14ac:dyDescent="0.15">
      <c r="A37401">
        <v>1623855961</v>
      </c>
    </row>
    <row r="37402" spans="1:1" x14ac:dyDescent="0.15">
      <c r="A37402">
        <v>1623855994</v>
      </c>
    </row>
    <row r="37403" spans="1:1" x14ac:dyDescent="0.15">
      <c r="A37403">
        <v>1623856034</v>
      </c>
    </row>
    <row r="37404" spans="1:1" x14ac:dyDescent="0.15">
      <c r="A37404">
        <v>1623856085</v>
      </c>
    </row>
    <row r="37405" spans="1:1" x14ac:dyDescent="0.15">
      <c r="A37405">
        <v>1623856094</v>
      </c>
    </row>
    <row r="37406" spans="1:1" x14ac:dyDescent="0.15">
      <c r="A37406">
        <v>1623856113</v>
      </c>
    </row>
    <row r="37407" spans="1:1" x14ac:dyDescent="0.15">
      <c r="A37407">
        <v>1623856124</v>
      </c>
    </row>
    <row r="37408" spans="1:1" x14ac:dyDescent="0.15">
      <c r="A37408">
        <v>1623856160</v>
      </c>
    </row>
    <row r="37409" spans="1:1" x14ac:dyDescent="0.15">
      <c r="A37409">
        <v>1623856171</v>
      </c>
    </row>
    <row r="37410" spans="1:1" x14ac:dyDescent="0.15">
      <c r="A37410">
        <v>1623856184</v>
      </c>
    </row>
    <row r="37411" spans="1:1" x14ac:dyDescent="0.15">
      <c r="A37411">
        <v>1623856195</v>
      </c>
    </row>
    <row r="37412" spans="1:1" x14ac:dyDescent="0.15">
      <c r="A37412">
        <v>1623856232</v>
      </c>
    </row>
    <row r="37413" spans="1:1" x14ac:dyDescent="0.15">
      <c r="A37413">
        <v>1623856241</v>
      </c>
    </row>
    <row r="37414" spans="1:1" x14ac:dyDescent="0.15">
      <c r="A37414">
        <v>1623856250</v>
      </c>
    </row>
    <row r="37415" spans="1:1" x14ac:dyDescent="0.15">
      <c r="A37415">
        <v>1623856304</v>
      </c>
    </row>
    <row r="37416" spans="1:1" x14ac:dyDescent="0.15">
      <c r="A37416">
        <v>1623856315</v>
      </c>
    </row>
    <row r="37417" spans="1:1" x14ac:dyDescent="0.15">
      <c r="A37417">
        <v>1623856340</v>
      </c>
    </row>
    <row r="37418" spans="1:1" x14ac:dyDescent="0.15">
      <c r="A37418">
        <v>1623856379</v>
      </c>
    </row>
    <row r="37419" spans="1:1" x14ac:dyDescent="0.15">
      <c r="A37419">
        <v>1623856421</v>
      </c>
    </row>
    <row r="37420" spans="1:1" x14ac:dyDescent="0.15">
      <c r="A37420">
        <v>1623856443</v>
      </c>
    </row>
    <row r="37421" spans="1:1" x14ac:dyDescent="0.15">
      <c r="A37421">
        <v>1623856465</v>
      </c>
    </row>
    <row r="37422" spans="1:1" x14ac:dyDescent="0.15">
      <c r="A37422">
        <v>1623856490</v>
      </c>
    </row>
    <row r="37423" spans="1:1" x14ac:dyDescent="0.15">
      <c r="A37423">
        <v>1623856531</v>
      </c>
    </row>
    <row r="37424" spans="1:1" x14ac:dyDescent="0.15">
      <c r="A37424">
        <v>1623856542</v>
      </c>
    </row>
    <row r="37425" spans="1:1" x14ac:dyDescent="0.15">
      <c r="A37425">
        <v>1623856553</v>
      </c>
    </row>
    <row r="37426" spans="1:1" x14ac:dyDescent="0.15">
      <c r="A37426">
        <v>1623856575</v>
      </c>
    </row>
    <row r="37427" spans="1:1" x14ac:dyDescent="0.15">
      <c r="A37427">
        <v>1623856580</v>
      </c>
    </row>
    <row r="37428" spans="1:1" x14ac:dyDescent="0.15">
      <c r="A37428">
        <v>1623856591</v>
      </c>
    </row>
    <row r="37429" spans="1:1" x14ac:dyDescent="0.15">
      <c r="A37429">
        <v>1623856638</v>
      </c>
    </row>
    <row r="37430" spans="1:1" x14ac:dyDescent="0.15">
      <c r="A37430">
        <v>1623856654</v>
      </c>
    </row>
    <row r="37431" spans="1:1" x14ac:dyDescent="0.15">
      <c r="A37431">
        <v>1623856692</v>
      </c>
    </row>
    <row r="37432" spans="1:1" x14ac:dyDescent="0.15">
      <c r="A37432">
        <v>1623856700</v>
      </c>
    </row>
    <row r="37433" spans="1:1" x14ac:dyDescent="0.15">
      <c r="A37433">
        <v>1623856744</v>
      </c>
    </row>
    <row r="37434" spans="1:1" x14ac:dyDescent="0.15">
      <c r="A37434">
        <v>1623856755</v>
      </c>
    </row>
    <row r="37435" spans="1:1" x14ac:dyDescent="0.15">
      <c r="A37435">
        <v>1623856762</v>
      </c>
    </row>
    <row r="37436" spans="1:1" x14ac:dyDescent="0.15">
      <c r="A37436">
        <v>1623856773</v>
      </c>
    </row>
    <row r="37437" spans="1:1" x14ac:dyDescent="0.15">
      <c r="A37437">
        <v>1623856805</v>
      </c>
    </row>
    <row r="37438" spans="1:1" x14ac:dyDescent="0.15">
      <c r="A37438">
        <v>1623856827</v>
      </c>
    </row>
    <row r="37439" spans="1:1" x14ac:dyDescent="0.15">
      <c r="A37439">
        <v>1623856836</v>
      </c>
    </row>
    <row r="37440" spans="1:1" x14ac:dyDescent="0.15">
      <c r="A37440">
        <v>1623856863</v>
      </c>
    </row>
    <row r="37441" spans="1:1" x14ac:dyDescent="0.15">
      <c r="A37441">
        <v>1623856892</v>
      </c>
    </row>
    <row r="37442" spans="1:1" x14ac:dyDescent="0.15">
      <c r="A37442">
        <v>1623856915</v>
      </c>
    </row>
    <row r="37443" spans="1:1" x14ac:dyDescent="0.15">
      <c r="A37443">
        <v>1623856926</v>
      </c>
    </row>
    <row r="37444" spans="1:1" x14ac:dyDescent="0.15">
      <c r="A37444">
        <v>1623856940</v>
      </c>
    </row>
    <row r="37445" spans="1:1" x14ac:dyDescent="0.15">
      <c r="A37445">
        <v>1623856951</v>
      </c>
    </row>
    <row r="37446" spans="1:1" x14ac:dyDescent="0.15">
      <c r="A37446">
        <v>1623856993</v>
      </c>
    </row>
    <row r="37447" spans="1:1" x14ac:dyDescent="0.15">
      <c r="A37447">
        <v>1623857013</v>
      </c>
    </row>
    <row r="37448" spans="1:1" x14ac:dyDescent="0.15">
      <c r="A37448">
        <v>1623857035</v>
      </c>
    </row>
    <row r="37449" spans="1:1" x14ac:dyDescent="0.15">
      <c r="A37449">
        <v>1623857084</v>
      </c>
    </row>
    <row r="37450" spans="1:1" x14ac:dyDescent="0.15">
      <c r="A37450">
        <v>1623858157</v>
      </c>
    </row>
    <row r="37451" spans="1:1" x14ac:dyDescent="0.15">
      <c r="A37451">
        <v>1623858164</v>
      </c>
    </row>
    <row r="37452" spans="1:1" x14ac:dyDescent="0.15">
      <c r="A37452">
        <v>1623858175</v>
      </c>
    </row>
    <row r="37453" spans="1:1" x14ac:dyDescent="0.15">
      <c r="A37453">
        <v>1623858232</v>
      </c>
    </row>
    <row r="37454" spans="1:1" x14ac:dyDescent="0.15">
      <c r="A37454">
        <v>1623858245</v>
      </c>
    </row>
    <row r="37455" spans="1:1" x14ac:dyDescent="0.15">
      <c r="A37455">
        <v>1623858276</v>
      </c>
    </row>
    <row r="37456" spans="1:1" x14ac:dyDescent="0.15">
      <c r="A37456">
        <v>1623858311</v>
      </c>
    </row>
    <row r="37457" spans="1:1" x14ac:dyDescent="0.15">
      <c r="A37457">
        <v>1623858333</v>
      </c>
    </row>
    <row r="37458" spans="1:1" x14ac:dyDescent="0.15">
      <c r="A37458">
        <v>1623858344</v>
      </c>
    </row>
    <row r="37459" spans="1:1" x14ac:dyDescent="0.15">
      <c r="A37459">
        <v>1623858366</v>
      </c>
    </row>
    <row r="37460" spans="1:1" x14ac:dyDescent="0.15">
      <c r="A37460">
        <v>1623858377</v>
      </c>
    </row>
    <row r="37461" spans="1:1" x14ac:dyDescent="0.15">
      <c r="A37461">
        <v>1623858388</v>
      </c>
    </row>
    <row r="37462" spans="1:1" x14ac:dyDescent="0.15">
      <c r="A37462">
        <v>1623858399</v>
      </c>
    </row>
    <row r="37463" spans="1:1" x14ac:dyDescent="0.15">
      <c r="A37463">
        <v>1623858407</v>
      </c>
    </row>
    <row r="37464" spans="1:1" x14ac:dyDescent="0.15">
      <c r="A37464">
        <v>1623858470</v>
      </c>
    </row>
    <row r="37465" spans="1:1" x14ac:dyDescent="0.15">
      <c r="A37465">
        <v>1623858485</v>
      </c>
    </row>
    <row r="37466" spans="1:1" x14ac:dyDescent="0.15">
      <c r="A37466">
        <v>1623858494</v>
      </c>
    </row>
    <row r="37467" spans="1:1" x14ac:dyDescent="0.15">
      <c r="A37467">
        <v>1623858517</v>
      </c>
    </row>
    <row r="37468" spans="1:1" x14ac:dyDescent="0.15">
      <c r="A37468">
        <v>1623858535</v>
      </c>
    </row>
    <row r="37469" spans="1:1" x14ac:dyDescent="0.15">
      <c r="A37469">
        <v>1623858553</v>
      </c>
    </row>
    <row r="37470" spans="1:1" x14ac:dyDescent="0.15">
      <c r="A37470">
        <v>1623858571</v>
      </c>
    </row>
    <row r="37471" spans="1:1" x14ac:dyDescent="0.15">
      <c r="A37471">
        <v>1623858627</v>
      </c>
    </row>
    <row r="37472" spans="1:1" x14ac:dyDescent="0.15">
      <c r="A37472">
        <v>1623858636</v>
      </c>
    </row>
    <row r="37473" spans="1:1" x14ac:dyDescent="0.15">
      <c r="A37473">
        <v>1623858641</v>
      </c>
    </row>
    <row r="37474" spans="1:1" x14ac:dyDescent="0.15">
      <c r="A37474">
        <v>1623858650</v>
      </c>
    </row>
    <row r="37475" spans="1:1" x14ac:dyDescent="0.15">
      <c r="A37475">
        <v>1623858740</v>
      </c>
    </row>
    <row r="37476" spans="1:1" x14ac:dyDescent="0.15">
      <c r="A37476">
        <v>1623858751</v>
      </c>
    </row>
    <row r="37477" spans="1:1" x14ac:dyDescent="0.15">
      <c r="A37477">
        <v>1623858810</v>
      </c>
    </row>
    <row r="37478" spans="1:1" x14ac:dyDescent="0.15">
      <c r="A37478">
        <v>1623858838</v>
      </c>
    </row>
    <row r="37479" spans="1:1" x14ac:dyDescent="0.15">
      <c r="A37479">
        <v>1623858845</v>
      </c>
    </row>
    <row r="37480" spans="1:1" x14ac:dyDescent="0.15">
      <c r="A37480">
        <v>1623858883</v>
      </c>
    </row>
    <row r="37481" spans="1:1" x14ac:dyDescent="0.15">
      <c r="A37481">
        <v>1623859031</v>
      </c>
    </row>
    <row r="37482" spans="1:1" x14ac:dyDescent="0.15">
      <c r="A37482">
        <v>1623859046</v>
      </c>
    </row>
    <row r="37483" spans="1:1" x14ac:dyDescent="0.15">
      <c r="A37483">
        <v>1623859064</v>
      </c>
    </row>
    <row r="37484" spans="1:1" x14ac:dyDescent="0.15">
      <c r="A37484">
        <v>1623859103</v>
      </c>
    </row>
    <row r="37485" spans="1:1" x14ac:dyDescent="0.15">
      <c r="A37485">
        <v>1623859121</v>
      </c>
    </row>
    <row r="37486" spans="1:1" x14ac:dyDescent="0.15">
      <c r="A37486">
        <v>1623859147</v>
      </c>
    </row>
    <row r="37487" spans="1:1" x14ac:dyDescent="0.15">
      <c r="A37487">
        <v>1623859181</v>
      </c>
    </row>
    <row r="37488" spans="1:1" x14ac:dyDescent="0.15">
      <c r="A37488">
        <v>1623859200</v>
      </c>
    </row>
    <row r="37489" spans="1:1" x14ac:dyDescent="0.15">
      <c r="A37489">
        <v>1623859277</v>
      </c>
    </row>
    <row r="37490" spans="1:1" x14ac:dyDescent="0.15">
      <c r="A37490">
        <v>1623859288</v>
      </c>
    </row>
    <row r="37491" spans="1:1" x14ac:dyDescent="0.15">
      <c r="A37491">
        <v>1623859299</v>
      </c>
    </row>
    <row r="37492" spans="1:1" x14ac:dyDescent="0.15">
      <c r="A37492">
        <v>1623859310</v>
      </c>
    </row>
    <row r="37493" spans="1:1" x14ac:dyDescent="0.15">
      <c r="A37493">
        <v>1623859323</v>
      </c>
    </row>
    <row r="37494" spans="1:1" x14ac:dyDescent="0.15">
      <c r="A37494">
        <v>1623859332</v>
      </c>
    </row>
    <row r="37495" spans="1:1" x14ac:dyDescent="0.15">
      <c r="A37495">
        <v>1623859345</v>
      </c>
    </row>
    <row r="37496" spans="1:1" x14ac:dyDescent="0.15">
      <c r="A37496">
        <v>1623859389</v>
      </c>
    </row>
    <row r="37497" spans="1:1" x14ac:dyDescent="0.15">
      <c r="A37497">
        <v>1623859406</v>
      </c>
    </row>
    <row r="37498" spans="1:1" x14ac:dyDescent="0.15">
      <c r="A37498">
        <v>1623859417</v>
      </c>
    </row>
    <row r="37499" spans="1:1" x14ac:dyDescent="0.15">
      <c r="A37499">
        <v>1623859484</v>
      </c>
    </row>
    <row r="37500" spans="1:1" x14ac:dyDescent="0.15">
      <c r="A37500">
        <v>1623859525</v>
      </c>
    </row>
    <row r="37501" spans="1:1" x14ac:dyDescent="0.15">
      <c r="A37501">
        <v>1623859543</v>
      </c>
    </row>
    <row r="37502" spans="1:1" x14ac:dyDescent="0.15">
      <c r="A37502">
        <v>1623859561</v>
      </c>
    </row>
    <row r="37503" spans="1:1" x14ac:dyDescent="0.15">
      <c r="A37503">
        <v>1623859594</v>
      </c>
    </row>
    <row r="37504" spans="1:1" x14ac:dyDescent="0.15">
      <c r="A37504">
        <v>1623859640</v>
      </c>
    </row>
    <row r="37505" spans="1:1" x14ac:dyDescent="0.15">
      <c r="A37505">
        <v>1623859736</v>
      </c>
    </row>
    <row r="37506" spans="1:1" x14ac:dyDescent="0.15">
      <c r="A37506">
        <v>1623859763</v>
      </c>
    </row>
    <row r="37507" spans="1:1" x14ac:dyDescent="0.15">
      <c r="A37507">
        <v>1623859800</v>
      </c>
    </row>
    <row r="37508" spans="1:1" x14ac:dyDescent="0.15">
      <c r="A37508">
        <v>1623859828</v>
      </c>
    </row>
    <row r="37509" spans="1:1" x14ac:dyDescent="0.15">
      <c r="A37509">
        <v>1623859839</v>
      </c>
    </row>
    <row r="37510" spans="1:1" x14ac:dyDescent="0.15">
      <c r="A37510">
        <v>1623859855</v>
      </c>
    </row>
    <row r="37511" spans="1:1" x14ac:dyDescent="0.15">
      <c r="A37511">
        <v>1623859882</v>
      </c>
    </row>
    <row r="37512" spans="1:1" x14ac:dyDescent="0.15">
      <c r="A37512">
        <v>1623859929</v>
      </c>
    </row>
    <row r="37513" spans="1:1" x14ac:dyDescent="0.15">
      <c r="A37513">
        <v>1623859954</v>
      </c>
    </row>
    <row r="37514" spans="1:1" x14ac:dyDescent="0.15">
      <c r="A37514">
        <v>1623859972</v>
      </c>
    </row>
    <row r="37515" spans="1:1" x14ac:dyDescent="0.15">
      <c r="A37515">
        <v>1623859983</v>
      </c>
    </row>
    <row r="37516" spans="1:1" x14ac:dyDescent="0.15">
      <c r="A37516">
        <v>1623859992</v>
      </c>
    </row>
    <row r="37517" spans="1:1" x14ac:dyDescent="0.15">
      <c r="A37517">
        <v>1623860019</v>
      </c>
    </row>
    <row r="37518" spans="1:1" x14ac:dyDescent="0.15">
      <c r="A37518">
        <v>1623860020</v>
      </c>
    </row>
    <row r="37519" spans="1:1" x14ac:dyDescent="0.15">
      <c r="A37519">
        <v>1623860042</v>
      </c>
    </row>
    <row r="37520" spans="1:1" x14ac:dyDescent="0.15">
      <c r="A37520">
        <v>1623860064</v>
      </c>
    </row>
    <row r="37521" spans="1:1" x14ac:dyDescent="0.15">
      <c r="A37521">
        <v>1623860075</v>
      </c>
    </row>
    <row r="37522" spans="1:1" x14ac:dyDescent="0.15">
      <c r="A37522">
        <v>1623860091</v>
      </c>
    </row>
    <row r="37523" spans="1:1" x14ac:dyDescent="0.15">
      <c r="A37523">
        <v>1623860109</v>
      </c>
    </row>
    <row r="37524" spans="1:1" x14ac:dyDescent="0.15">
      <c r="A37524">
        <v>1623860121</v>
      </c>
    </row>
    <row r="37525" spans="1:1" x14ac:dyDescent="0.15">
      <c r="A37525">
        <v>1623860130</v>
      </c>
    </row>
    <row r="37526" spans="1:1" x14ac:dyDescent="0.15">
      <c r="A37526">
        <v>1623860143</v>
      </c>
    </row>
    <row r="37527" spans="1:1" x14ac:dyDescent="0.15">
      <c r="A37527">
        <v>1623860174</v>
      </c>
    </row>
    <row r="37528" spans="1:1" x14ac:dyDescent="0.15">
      <c r="A37528">
        <v>1623860181</v>
      </c>
    </row>
    <row r="37529" spans="1:1" x14ac:dyDescent="0.15">
      <c r="A37529">
        <v>1623860190</v>
      </c>
    </row>
    <row r="37530" spans="1:1" x14ac:dyDescent="0.15">
      <c r="A37530">
        <v>1623860200</v>
      </c>
    </row>
    <row r="37531" spans="1:1" x14ac:dyDescent="0.15">
      <c r="A37531">
        <v>1623860211</v>
      </c>
    </row>
    <row r="37532" spans="1:1" x14ac:dyDescent="0.15">
      <c r="A37532">
        <v>1623860239</v>
      </c>
    </row>
    <row r="37533" spans="1:1" x14ac:dyDescent="0.15">
      <c r="A37533">
        <v>1623860244</v>
      </c>
    </row>
    <row r="37534" spans="1:1" x14ac:dyDescent="0.15">
      <c r="A37534">
        <v>1623860262</v>
      </c>
    </row>
    <row r="37535" spans="1:1" x14ac:dyDescent="0.15">
      <c r="A37535">
        <v>1623860293</v>
      </c>
    </row>
    <row r="37536" spans="1:1" x14ac:dyDescent="0.15">
      <c r="A37536">
        <v>1623860329</v>
      </c>
    </row>
    <row r="37537" spans="1:1" x14ac:dyDescent="0.15">
      <c r="A37537">
        <v>1623860338</v>
      </c>
    </row>
    <row r="37538" spans="1:1" x14ac:dyDescent="0.15">
      <c r="A37538">
        <v>1623860345</v>
      </c>
    </row>
    <row r="37539" spans="1:1" x14ac:dyDescent="0.15">
      <c r="A37539">
        <v>1623860354</v>
      </c>
    </row>
    <row r="37540" spans="1:1" x14ac:dyDescent="0.15">
      <c r="A37540">
        <v>1623860402</v>
      </c>
    </row>
    <row r="37541" spans="1:1" x14ac:dyDescent="0.15">
      <c r="A37541">
        <v>1623860413</v>
      </c>
    </row>
    <row r="37542" spans="1:1" x14ac:dyDescent="0.15">
      <c r="A37542">
        <v>1623860435</v>
      </c>
    </row>
    <row r="37543" spans="1:1" x14ac:dyDescent="0.15">
      <c r="A37543">
        <v>1623860460</v>
      </c>
    </row>
    <row r="37544" spans="1:1" x14ac:dyDescent="0.15">
      <c r="A37544">
        <v>1623860471</v>
      </c>
    </row>
    <row r="37545" spans="1:1" x14ac:dyDescent="0.15">
      <c r="A37545">
        <v>1623860495</v>
      </c>
    </row>
    <row r="37546" spans="1:1" x14ac:dyDescent="0.15">
      <c r="A37546">
        <v>1623860512</v>
      </c>
    </row>
    <row r="37547" spans="1:1" x14ac:dyDescent="0.15">
      <c r="A37547">
        <v>1623860525</v>
      </c>
    </row>
    <row r="37548" spans="1:1" x14ac:dyDescent="0.15">
      <c r="A37548">
        <v>1623860534</v>
      </c>
    </row>
    <row r="37549" spans="1:1" x14ac:dyDescent="0.15">
      <c r="A37549">
        <v>1623860558</v>
      </c>
    </row>
    <row r="37550" spans="1:1" x14ac:dyDescent="0.15">
      <c r="A37550">
        <v>1623860594</v>
      </c>
    </row>
    <row r="37551" spans="1:1" x14ac:dyDescent="0.15">
      <c r="A37551">
        <v>1623860604</v>
      </c>
    </row>
    <row r="37552" spans="1:1" x14ac:dyDescent="0.15">
      <c r="A37552">
        <v>1623860633</v>
      </c>
    </row>
    <row r="37553" spans="1:1" x14ac:dyDescent="0.15">
      <c r="A37553">
        <v>1623860686</v>
      </c>
    </row>
    <row r="37554" spans="1:1" x14ac:dyDescent="0.15">
      <c r="A37554">
        <v>1623860697</v>
      </c>
    </row>
    <row r="37555" spans="1:1" x14ac:dyDescent="0.15">
      <c r="A37555">
        <v>1623860705</v>
      </c>
    </row>
    <row r="37556" spans="1:1" x14ac:dyDescent="0.15">
      <c r="A37556">
        <v>1623860732</v>
      </c>
    </row>
    <row r="37557" spans="1:1" x14ac:dyDescent="0.15">
      <c r="A37557">
        <v>1623860750</v>
      </c>
    </row>
    <row r="37558" spans="1:1" x14ac:dyDescent="0.15">
      <c r="A37558">
        <v>1623860778</v>
      </c>
    </row>
    <row r="37559" spans="1:1" x14ac:dyDescent="0.15">
      <c r="A37559">
        <v>1623860787</v>
      </c>
    </row>
    <row r="37560" spans="1:1" x14ac:dyDescent="0.15">
      <c r="A37560">
        <v>1623860822</v>
      </c>
    </row>
    <row r="37561" spans="1:1" x14ac:dyDescent="0.15">
      <c r="A37561">
        <v>1623860866</v>
      </c>
    </row>
    <row r="37562" spans="1:1" x14ac:dyDescent="0.15">
      <c r="A37562">
        <v>1623860877</v>
      </c>
    </row>
    <row r="37563" spans="1:1" x14ac:dyDescent="0.15">
      <c r="A37563">
        <v>1623860901</v>
      </c>
    </row>
    <row r="37564" spans="1:1" x14ac:dyDescent="0.15">
      <c r="A37564">
        <v>1623860910</v>
      </c>
    </row>
    <row r="37565" spans="1:1" x14ac:dyDescent="0.15">
      <c r="A37565">
        <v>1623860945</v>
      </c>
    </row>
    <row r="37566" spans="1:1" x14ac:dyDescent="0.15">
      <c r="A37566">
        <v>1623861030</v>
      </c>
    </row>
    <row r="37567" spans="1:1" x14ac:dyDescent="0.15">
      <c r="A37567">
        <v>1623861043</v>
      </c>
    </row>
    <row r="37568" spans="1:1" x14ac:dyDescent="0.15">
      <c r="A37568">
        <v>1623861052</v>
      </c>
    </row>
    <row r="37569" spans="1:1" x14ac:dyDescent="0.15">
      <c r="A37569">
        <v>1623861074</v>
      </c>
    </row>
    <row r="37570" spans="1:1" x14ac:dyDescent="0.15">
      <c r="A37570">
        <v>1623861081</v>
      </c>
    </row>
    <row r="37571" spans="1:1" x14ac:dyDescent="0.15">
      <c r="A37571">
        <v>1623861090</v>
      </c>
    </row>
    <row r="37572" spans="1:1" x14ac:dyDescent="0.15">
      <c r="A37572">
        <v>1623861164</v>
      </c>
    </row>
    <row r="37573" spans="1:1" x14ac:dyDescent="0.15">
      <c r="A37573">
        <v>1623861191</v>
      </c>
    </row>
    <row r="37574" spans="1:1" x14ac:dyDescent="0.15">
      <c r="A37574">
        <v>1623861238</v>
      </c>
    </row>
    <row r="37575" spans="1:1" x14ac:dyDescent="0.15">
      <c r="A37575">
        <v>1623861245</v>
      </c>
    </row>
    <row r="37576" spans="1:1" x14ac:dyDescent="0.15">
      <c r="A37576">
        <v>1623861254</v>
      </c>
    </row>
    <row r="37577" spans="1:1" x14ac:dyDescent="0.15">
      <c r="A37577">
        <v>1623861272</v>
      </c>
    </row>
    <row r="37578" spans="1:1" x14ac:dyDescent="0.15">
      <c r="A37578">
        <v>1623861283</v>
      </c>
    </row>
    <row r="37579" spans="1:1" x14ac:dyDescent="0.15">
      <c r="A37579">
        <v>1623861292</v>
      </c>
    </row>
    <row r="37580" spans="1:1" x14ac:dyDescent="0.15">
      <c r="A37580">
        <v>1623861300</v>
      </c>
    </row>
    <row r="37581" spans="1:1" x14ac:dyDescent="0.15">
      <c r="A37581">
        <v>1623861311</v>
      </c>
    </row>
    <row r="37582" spans="1:1" x14ac:dyDescent="0.15">
      <c r="A37582">
        <v>1623861485</v>
      </c>
    </row>
    <row r="37583" spans="1:1" x14ac:dyDescent="0.15">
      <c r="A37583">
        <v>1623861502</v>
      </c>
    </row>
    <row r="37584" spans="1:1" x14ac:dyDescent="0.15">
      <c r="A37584">
        <v>1623861513</v>
      </c>
    </row>
    <row r="37585" spans="1:1" x14ac:dyDescent="0.15">
      <c r="A37585">
        <v>1623861548</v>
      </c>
    </row>
    <row r="37586" spans="1:1" x14ac:dyDescent="0.15">
      <c r="A37586">
        <v>1623861559</v>
      </c>
    </row>
    <row r="37587" spans="1:1" x14ac:dyDescent="0.15">
      <c r="A37587">
        <v>1623861560</v>
      </c>
    </row>
    <row r="37588" spans="1:1" x14ac:dyDescent="0.15">
      <c r="A37588">
        <v>1623861614</v>
      </c>
    </row>
    <row r="37589" spans="1:1" x14ac:dyDescent="0.15">
      <c r="A37589">
        <v>1623861650</v>
      </c>
    </row>
    <row r="37590" spans="1:1" x14ac:dyDescent="0.15">
      <c r="A37590">
        <v>1623861715</v>
      </c>
    </row>
    <row r="37591" spans="1:1" x14ac:dyDescent="0.15">
      <c r="A37591">
        <v>1623861832</v>
      </c>
    </row>
    <row r="37592" spans="1:1" x14ac:dyDescent="0.15">
      <c r="A37592">
        <v>1623861889</v>
      </c>
    </row>
    <row r="37593" spans="1:1" x14ac:dyDescent="0.15">
      <c r="A37593">
        <v>1623861900</v>
      </c>
    </row>
    <row r="37594" spans="1:1" x14ac:dyDescent="0.15">
      <c r="A37594">
        <v>1623861955</v>
      </c>
    </row>
    <row r="37595" spans="1:1" x14ac:dyDescent="0.15">
      <c r="A37595">
        <v>1623862000</v>
      </c>
    </row>
    <row r="37596" spans="1:1" x14ac:dyDescent="0.15">
      <c r="A37596">
        <v>1623862011</v>
      </c>
    </row>
    <row r="37597" spans="1:1" x14ac:dyDescent="0.15">
      <c r="A37597">
        <v>1623862028</v>
      </c>
    </row>
    <row r="37598" spans="1:1" x14ac:dyDescent="0.15">
      <c r="A37598">
        <v>1623862044</v>
      </c>
    </row>
    <row r="37599" spans="1:1" x14ac:dyDescent="0.15">
      <c r="A37599">
        <v>1623862073</v>
      </c>
    </row>
    <row r="37600" spans="1:1" x14ac:dyDescent="0.15">
      <c r="A37600">
        <v>1623862082</v>
      </c>
    </row>
    <row r="37601" spans="1:1" x14ac:dyDescent="0.15">
      <c r="A37601">
        <v>1623862093</v>
      </c>
    </row>
    <row r="37602" spans="1:1" x14ac:dyDescent="0.15">
      <c r="A37602">
        <v>1623862101</v>
      </c>
    </row>
    <row r="37603" spans="1:1" x14ac:dyDescent="0.15">
      <c r="A37603">
        <v>1623862129</v>
      </c>
    </row>
    <row r="37604" spans="1:1" x14ac:dyDescent="0.15">
      <c r="A37604">
        <v>1623862219</v>
      </c>
    </row>
    <row r="37605" spans="1:1" x14ac:dyDescent="0.15">
      <c r="A37605">
        <v>1623862231</v>
      </c>
    </row>
    <row r="37606" spans="1:1" x14ac:dyDescent="0.15">
      <c r="A37606">
        <v>1623862264</v>
      </c>
    </row>
    <row r="37607" spans="1:1" x14ac:dyDescent="0.15">
      <c r="A37607">
        <v>1623862275</v>
      </c>
    </row>
    <row r="37608" spans="1:1" x14ac:dyDescent="0.15">
      <c r="A37608">
        <v>1623862309</v>
      </c>
    </row>
    <row r="37609" spans="1:1" x14ac:dyDescent="0.15">
      <c r="A37609">
        <v>1623862318</v>
      </c>
    </row>
    <row r="37610" spans="1:1" x14ac:dyDescent="0.15">
      <c r="A37610">
        <v>1623862374</v>
      </c>
    </row>
    <row r="37611" spans="1:1" x14ac:dyDescent="0.15">
      <c r="A37611">
        <v>1623862390</v>
      </c>
    </row>
    <row r="37612" spans="1:1" x14ac:dyDescent="0.15">
      <c r="A37612">
        <v>1623862415</v>
      </c>
    </row>
    <row r="37613" spans="1:1" x14ac:dyDescent="0.15">
      <c r="A37613">
        <v>1623862433</v>
      </c>
    </row>
    <row r="37614" spans="1:1" x14ac:dyDescent="0.15">
      <c r="A37614">
        <v>1623862440</v>
      </c>
    </row>
    <row r="37615" spans="1:1" x14ac:dyDescent="0.15">
      <c r="A37615">
        <v>1623862451</v>
      </c>
    </row>
    <row r="37616" spans="1:1" x14ac:dyDescent="0.15">
      <c r="A37616">
        <v>1623862468</v>
      </c>
    </row>
    <row r="37617" spans="1:1" x14ac:dyDescent="0.15">
      <c r="A37617">
        <v>1623862486</v>
      </c>
    </row>
    <row r="37618" spans="1:1" x14ac:dyDescent="0.15">
      <c r="A37618">
        <v>1623862497</v>
      </c>
    </row>
    <row r="37619" spans="1:1" x14ac:dyDescent="0.15">
      <c r="A37619">
        <v>1623862505</v>
      </c>
    </row>
    <row r="37620" spans="1:1" x14ac:dyDescent="0.15">
      <c r="A37620">
        <v>1623862514</v>
      </c>
    </row>
    <row r="37621" spans="1:1" x14ac:dyDescent="0.15">
      <c r="A37621">
        <v>1623862541</v>
      </c>
    </row>
    <row r="37622" spans="1:1" x14ac:dyDescent="0.15">
      <c r="A37622">
        <v>1623862550</v>
      </c>
    </row>
    <row r="37623" spans="1:1" x14ac:dyDescent="0.15">
      <c r="A37623">
        <v>1623862569</v>
      </c>
    </row>
    <row r="37624" spans="1:1" x14ac:dyDescent="0.15">
      <c r="A37624">
        <v>1623862596</v>
      </c>
    </row>
    <row r="37625" spans="1:1" x14ac:dyDescent="0.15">
      <c r="A37625">
        <v>1623862602</v>
      </c>
    </row>
    <row r="37626" spans="1:1" x14ac:dyDescent="0.15">
      <c r="A37626">
        <v>1623862624</v>
      </c>
    </row>
    <row r="37627" spans="1:1" x14ac:dyDescent="0.15">
      <c r="A37627">
        <v>1623862660</v>
      </c>
    </row>
    <row r="37628" spans="1:1" x14ac:dyDescent="0.15">
      <c r="A37628">
        <v>1623862703</v>
      </c>
    </row>
    <row r="37629" spans="1:1" x14ac:dyDescent="0.15">
      <c r="A37629">
        <v>1623862749</v>
      </c>
    </row>
    <row r="37630" spans="1:1" x14ac:dyDescent="0.15">
      <c r="A37630">
        <v>1623862794</v>
      </c>
    </row>
    <row r="37631" spans="1:1" x14ac:dyDescent="0.15">
      <c r="A37631">
        <v>1623862802</v>
      </c>
    </row>
    <row r="37632" spans="1:1" x14ac:dyDescent="0.15">
      <c r="A37632">
        <v>1623862857</v>
      </c>
    </row>
    <row r="37633" spans="1:1" x14ac:dyDescent="0.15">
      <c r="A37633">
        <v>1623862903</v>
      </c>
    </row>
    <row r="37634" spans="1:1" x14ac:dyDescent="0.15">
      <c r="A37634">
        <v>1623862956</v>
      </c>
    </row>
    <row r="37635" spans="1:1" x14ac:dyDescent="0.15">
      <c r="A37635">
        <v>1623862965</v>
      </c>
    </row>
    <row r="37636" spans="1:1" x14ac:dyDescent="0.15">
      <c r="A37636">
        <v>1623862974</v>
      </c>
    </row>
    <row r="37637" spans="1:1" x14ac:dyDescent="0.15">
      <c r="A37637">
        <v>1623863001</v>
      </c>
    </row>
    <row r="37638" spans="1:1" x14ac:dyDescent="0.15">
      <c r="A37638">
        <v>1623863029</v>
      </c>
    </row>
    <row r="37639" spans="1:1" x14ac:dyDescent="0.15">
      <c r="A37639">
        <v>1623863045</v>
      </c>
    </row>
    <row r="37640" spans="1:1" x14ac:dyDescent="0.15">
      <c r="A37640">
        <v>1623863054</v>
      </c>
    </row>
    <row r="37641" spans="1:1" x14ac:dyDescent="0.15">
      <c r="A37641">
        <v>1623863072</v>
      </c>
    </row>
    <row r="37642" spans="1:1" x14ac:dyDescent="0.15">
      <c r="A37642">
        <v>1623863083</v>
      </c>
    </row>
    <row r="37643" spans="1:1" x14ac:dyDescent="0.15">
      <c r="A37643">
        <v>1623863092</v>
      </c>
    </row>
    <row r="37644" spans="1:1" x14ac:dyDescent="0.15">
      <c r="A37644">
        <v>1623863100</v>
      </c>
    </row>
    <row r="37645" spans="1:1" x14ac:dyDescent="0.15">
      <c r="A37645">
        <v>1623863139</v>
      </c>
    </row>
    <row r="37646" spans="1:1" x14ac:dyDescent="0.15">
      <c r="A37646">
        <v>1623863155</v>
      </c>
    </row>
    <row r="37647" spans="1:1" x14ac:dyDescent="0.15">
      <c r="A37647">
        <v>1623863182</v>
      </c>
    </row>
    <row r="37648" spans="1:1" x14ac:dyDescent="0.15">
      <c r="A37648">
        <v>1623863209</v>
      </c>
    </row>
    <row r="37649" spans="1:1" x14ac:dyDescent="0.15">
      <c r="A37649">
        <v>1623863218</v>
      </c>
    </row>
    <row r="37650" spans="1:1" x14ac:dyDescent="0.15">
      <c r="A37650">
        <v>1623863230</v>
      </c>
    </row>
    <row r="37651" spans="1:1" x14ac:dyDescent="0.15">
      <c r="A37651">
        <v>1623863274</v>
      </c>
    </row>
    <row r="37652" spans="1:1" x14ac:dyDescent="0.15">
      <c r="A37652">
        <v>1623863342</v>
      </c>
    </row>
    <row r="37653" spans="1:1" x14ac:dyDescent="0.15">
      <c r="A37653">
        <v>1623863353</v>
      </c>
    </row>
    <row r="37654" spans="1:1" x14ac:dyDescent="0.15">
      <c r="A37654">
        <v>1623863364</v>
      </c>
    </row>
    <row r="37655" spans="1:1" x14ac:dyDescent="0.15">
      <c r="A37655">
        <v>1623863380</v>
      </c>
    </row>
    <row r="37656" spans="1:1" x14ac:dyDescent="0.15">
      <c r="A37656">
        <v>1623863391</v>
      </c>
    </row>
    <row r="37657" spans="1:1" x14ac:dyDescent="0.15">
      <c r="A37657">
        <v>1623863414</v>
      </c>
    </row>
    <row r="37658" spans="1:1" x14ac:dyDescent="0.15">
      <c r="A37658">
        <v>1623863423</v>
      </c>
    </row>
    <row r="37659" spans="1:1" x14ac:dyDescent="0.15">
      <c r="A37659">
        <v>1623863432</v>
      </c>
    </row>
    <row r="37660" spans="1:1" x14ac:dyDescent="0.15">
      <c r="A37660">
        <v>1623863496</v>
      </c>
    </row>
    <row r="37661" spans="1:1" x14ac:dyDescent="0.15">
      <c r="A37661">
        <v>1623863504</v>
      </c>
    </row>
    <row r="37662" spans="1:1" x14ac:dyDescent="0.15">
      <c r="A37662">
        <v>1623863515</v>
      </c>
    </row>
    <row r="37663" spans="1:1" x14ac:dyDescent="0.15">
      <c r="A37663">
        <v>1623863540</v>
      </c>
    </row>
    <row r="37664" spans="1:1" x14ac:dyDescent="0.15">
      <c r="A37664">
        <v>1623863551</v>
      </c>
    </row>
    <row r="37665" spans="1:1" x14ac:dyDescent="0.15">
      <c r="A37665">
        <v>1623863568</v>
      </c>
    </row>
    <row r="37666" spans="1:1" x14ac:dyDescent="0.15">
      <c r="A37666">
        <v>1623863597</v>
      </c>
    </row>
    <row r="37667" spans="1:1" x14ac:dyDescent="0.15">
      <c r="A37667">
        <v>1623863603</v>
      </c>
    </row>
    <row r="37668" spans="1:1" x14ac:dyDescent="0.15">
      <c r="A37668">
        <v>1623863612</v>
      </c>
    </row>
    <row r="37669" spans="1:1" x14ac:dyDescent="0.15">
      <c r="A37669">
        <v>1623863634</v>
      </c>
    </row>
    <row r="37670" spans="1:1" x14ac:dyDescent="0.15">
      <c r="A37670">
        <v>1623863658</v>
      </c>
    </row>
    <row r="37671" spans="1:1" x14ac:dyDescent="0.15">
      <c r="A37671">
        <v>1623863661</v>
      </c>
    </row>
    <row r="37672" spans="1:1" x14ac:dyDescent="0.15">
      <c r="A37672">
        <v>1623863670</v>
      </c>
    </row>
    <row r="37673" spans="1:1" x14ac:dyDescent="0.15">
      <c r="A37673">
        <v>1623863694</v>
      </c>
    </row>
    <row r="37674" spans="1:1" x14ac:dyDescent="0.15">
      <c r="A37674">
        <v>1623863702</v>
      </c>
    </row>
    <row r="37675" spans="1:1" x14ac:dyDescent="0.15">
      <c r="A37675">
        <v>1623863713</v>
      </c>
    </row>
    <row r="37676" spans="1:1" x14ac:dyDescent="0.15">
      <c r="A37676">
        <v>1623863735</v>
      </c>
    </row>
    <row r="37677" spans="1:1" x14ac:dyDescent="0.15">
      <c r="A37677">
        <v>1623863759</v>
      </c>
    </row>
    <row r="37678" spans="1:1" x14ac:dyDescent="0.15">
      <c r="A37678">
        <v>1623863760</v>
      </c>
    </row>
    <row r="37679" spans="1:1" x14ac:dyDescent="0.15">
      <c r="A37679">
        <v>1623863784</v>
      </c>
    </row>
    <row r="37680" spans="1:1" x14ac:dyDescent="0.15">
      <c r="A37680">
        <v>1623863795</v>
      </c>
    </row>
    <row r="37681" spans="1:1" x14ac:dyDescent="0.15">
      <c r="A37681">
        <v>1623863803</v>
      </c>
    </row>
    <row r="37682" spans="1:1" x14ac:dyDescent="0.15">
      <c r="A37682">
        <v>1623863812</v>
      </c>
    </row>
    <row r="37683" spans="1:1" x14ac:dyDescent="0.15">
      <c r="A37683">
        <v>1623863821</v>
      </c>
    </row>
    <row r="37684" spans="1:1" x14ac:dyDescent="0.15">
      <c r="A37684">
        <v>1623863847</v>
      </c>
    </row>
    <row r="37685" spans="1:1" x14ac:dyDescent="0.15">
      <c r="A37685">
        <v>1623863856</v>
      </c>
    </row>
    <row r="37686" spans="1:1" x14ac:dyDescent="0.15">
      <c r="A37686">
        <v>1623863874</v>
      </c>
    </row>
    <row r="37687" spans="1:1" x14ac:dyDescent="0.15">
      <c r="A37687">
        <v>1623863902</v>
      </c>
    </row>
    <row r="37688" spans="1:1" x14ac:dyDescent="0.15">
      <c r="A37688">
        <v>1623863913</v>
      </c>
    </row>
    <row r="37689" spans="1:1" x14ac:dyDescent="0.15">
      <c r="A37689">
        <v>1623863957</v>
      </c>
    </row>
    <row r="37690" spans="1:1" x14ac:dyDescent="0.15">
      <c r="A37690">
        <v>1623863975</v>
      </c>
    </row>
    <row r="37691" spans="1:1" x14ac:dyDescent="0.15">
      <c r="A37691">
        <v>1623863991</v>
      </c>
    </row>
    <row r="37692" spans="1:1" x14ac:dyDescent="0.15">
      <c r="A37692">
        <v>1623864024</v>
      </c>
    </row>
    <row r="37693" spans="1:1" x14ac:dyDescent="0.15">
      <c r="A37693">
        <v>1623864048</v>
      </c>
    </row>
    <row r="37694" spans="1:1" x14ac:dyDescent="0.15">
      <c r="A37694">
        <v>1623864071</v>
      </c>
    </row>
    <row r="37695" spans="1:1" x14ac:dyDescent="0.15">
      <c r="A37695">
        <v>1623864095</v>
      </c>
    </row>
    <row r="37696" spans="1:1" x14ac:dyDescent="0.15">
      <c r="A37696">
        <v>1623864103</v>
      </c>
    </row>
    <row r="37697" spans="1:1" x14ac:dyDescent="0.15">
      <c r="A37697">
        <v>1623864125</v>
      </c>
    </row>
    <row r="37698" spans="1:1" x14ac:dyDescent="0.15">
      <c r="A37698">
        <v>1623864134</v>
      </c>
    </row>
    <row r="37699" spans="1:1" x14ac:dyDescent="0.15">
      <c r="A37699">
        <v>1623864161</v>
      </c>
    </row>
    <row r="37700" spans="1:1" x14ac:dyDescent="0.15">
      <c r="A37700">
        <v>1623864215</v>
      </c>
    </row>
    <row r="37701" spans="1:1" x14ac:dyDescent="0.15">
      <c r="A37701">
        <v>1623864233</v>
      </c>
    </row>
    <row r="37702" spans="1:1" x14ac:dyDescent="0.15">
      <c r="A37702">
        <v>1623864240</v>
      </c>
    </row>
    <row r="37703" spans="1:1" x14ac:dyDescent="0.15">
      <c r="A37703">
        <v>1623864268</v>
      </c>
    </row>
    <row r="37704" spans="1:1" x14ac:dyDescent="0.15">
      <c r="A37704">
        <v>1623864314</v>
      </c>
    </row>
    <row r="37705" spans="1:1" x14ac:dyDescent="0.15">
      <c r="A37705">
        <v>1623864332</v>
      </c>
    </row>
    <row r="37706" spans="1:1" x14ac:dyDescent="0.15">
      <c r="A37706">
        <v>1623864350</v>
      </c>
    </row>
    <row r="37707" spans="1:1" x14ac:dyDescent="0.15">
      <c r="A37707">
        <v>1623864369</v>
      </c>
    </row>
    <row r="37708" spans="1:1" x14ac:dyDescent="0.15">
      <c r="A37708">
        <v>1623864431</v>
      </c>
    </row>
    <row r="37709" spans="1:1" x14ac:dyDescent="0.15">
      <c r="A37709">
        <v>1623864453</v>
      </c>
    </row>
    <row r="37710" spans="1:1" x14ac:dyDescent="0.15">
      <c r="A37710">
        <v>1623864475</v>
      </c>
    </row>
    <row r="37711" spans="1:1" x14ac:dyDescent="0.15">
      <c r="A37711">
        <v>1623864480</v>
      </c>
    </row>
    <row r="37712" spans="1:1" x14ac:dyDescent="0.15">
      <c r="A37712">
        <v>1623864543</v>
      </c>
    </row>
    <row r="37713" spans="1:1" x14ac:dyDescent="0.15">
      <c r="A37713">
        <v>1623864565</v>
      </c>
    </row>
    <row r="37714" spans="1:1" x14ac:dyDescent="0.15">
      <c r="A37714">
        <v>1623864574</v>
      </c>
    </row>
    <row r="37715" spans="1:1" x14ac:dyDescent="0.15">
      <c r="A37715">
        <v>1623864655</v>
      </c>
    </row>
    <row r="37716" spans="1:1" x14ac:dyDescent="0.15">
      <c r="A37716">
        <v>1623864673</v>
      </c>
    </row>
    <row r="37717" spans="1:1" x14ac:dyDescent="0.15">
      <c r="A37717">
        <v>1623864682</v>
      </c>
    </row>
    <row r="37718" spans="1:1" x14ac:dyDescent="0.15">
      <c r="A37718">
        <v>1623864693</v>
      </c>
    </row>
    <row r="37719" spans="1:1" x14ac:dyDescent="0.15">
      <c r="A37719">
        <v>1623864815</v>
      </c>
    </row>
    <row r="37720" spans="1:1" x14ac:dyDescent="0.15">
      <c r="A37720">
        <v>1623864826</v>
      </c>
    </row>
    <row r="37721" spans="1:1" x14ac:dyDescent="0.15">
      <c r="A37721">
        <v>1623864851</v>
      </c>
    </row>
    <row r="37722" spans="1:1" x14ac:dyDescent="0.15">
      <c r="A37722">
        <v>1623864862</v>
      </c>
    </row>
    <row r="37723" spans="1:1" x14ac:dyDescent="0.15">
      <c r="A37723">
        <v>1623864905</v>
      </c>
    </row>
    <row r="37724" spans="1:1" x14ac:dyDescent="0.15">
      <c r="A37724">
        <v>1623864914</v>
      </c>
    </row>
    <row r="37725" spans="1:1" x14ac:dyDescent="0.15">
      <c r="A37725">
        <v>1623864936</v>
      </c>
    </row>
    <row r="37726" spans="1:1" x14ac:dyDescent="0.15">
      <c r="A37726">
        <v>1623864963</v>
      </c>
    </row>
    <row r="37727" spans="1:1" x14ac:dyDescent="0.15">
      <c r="A37727">
        <v>1623865094</v>
      </c>
    </row>
    <row r="37728" spans="1:1" x14ac:dyDescent="0.15">
      <c r="A37728">
        <v>1623865113</v>
      </c>
    </row>
    <row r="37729" spans="1:1" x14ac:dyDescent="0.15">
      <c r="A37729">
        <v>1623865124</v>
      </c>
    </row>
    <row r="37730" spans="1:1" x14ac:dyDescent="0.15">
      <c r="A37730">
        <v>1623865148</v>
      </c>
    </row>
    <row r="37731" spans="1:1" x14ac:dyDescent="0.15">
      <c r="A37731">
        <v>1623865250</v>
      </c>
    </row>
    <row r="37732" spans="1:1" x14ac:dyDescent="0.15">
      <c r="A37732">
        <v>1623865296</v>
      </c>
    </row>
    <row r="37733" spans="1:1" x14ac:dyDescent="0.15">
      <c r="A37733">
        <v>1623865315</v>
      </c>
    </row>
    <row r="37734" spans="1:1" x14ac:dyDescent="0.15">
      <c r="A37734">
        <v>1623865397</v>
      </c>
    </row>
    <row r="37735" spans="1:1" x14ac:dyDescent="0.15">
      <c r="A37735">
        <v>1623865418</v>
      </c>
    </row>
    <row r="37736" spans="1:1" x14ac:dyDescent="0.15">
      <c r="A37736">
        <v>1623865452</v>
      </c>
    </row>
    <row r="37737" spans="1:1" x14ac:dyDescent="0.15">
      <c r="A37737">
        <v>1623865531</v>
      </c>
    </row>
    <row r="37738" spans="1:1" x14ac:dyDescent="0.15">
      <c r="A37738">
        <v>1623865591</v>
      </c>
    </row>
    <row r="37739" spans="1:1" x14ac:dyDescent="0.15">
      <c r="A37739">
        <v>1623865610</v>
      </c>
    </row>
    <row r="37740" spans="1:1" x14ac:dyDescent="0.15">
      <c r="A37740">
        <v>1623865654</v>
      </c>
    </row>
    <row r="37741" spans="1:1" x14ac:dyDescent="0.15">
      <c r="A37741">
        <v>1623865773</v>
      </c>
    </row>
    <row r="37742" spans="1:1" x14ac:dyDescent="0.15">
      <c r="A37742">
        <v>1623865793</v>
      </c>
    </row>
    <row r="37743" spans="1:1" x14ac:dyDescent="0.15">
      <c r="A37743">
        <v>1623865827</v>
      </c>
    </row>
    <row r="37744" spans="1:1" x14ac:dyDescent="0.15">
      <c r="A37744">
        <v>1623865836</v>
      </c>
    </row>
    <row r="37745" spans="1:1" x14ac:dyDescent="0.15">
      <c r="A37745">
        <v>1623865850</v>
      </c>
    </row>
    <row r="37746" spans="1:1" x14ac:dyDescent="0.15">
      <c r="A37746">
        <v>1623865863</v>
      </c>
    </row>
    <row r="37747" spans="1:1" x14ac:dyDescent="0.15">
      <c r="A37747">
        <v>1623865904</v>
      </c>
    </row>
    <row r="37748" spans="1:1" x14ac:dyDescent="0.15">
      <c r="A37748">
        <v>1623865926</v>
      </c>
    </row>
    <row r="37749" spans="1:1" x14ac:dyDescent="0.15">
      <c r="A37749">
        <v>1623866040</v>
      </c>
    </row>
    <row r="37750" spans="1:1" x14ac:dyDescent="0.15">
      <c r="A37750">
        <v>1623866068</v>
      </c>
    </row>
    <row r="37751" spans="1:1" x14ac:dyDescent="0.15">
      <c r="A37751">
        <v>1623866086</v>
      </c>
    </row>
    <row r="37752" spans="1:1" x14ac:dyDescent="0.15">
      <c r="A37752">
        <v>1623866105</v>
      </c>
    </row>
    <row r="37753" spans="1:1" x14ac:dyDescent="0.15">
      <c r="A37753">
        <v>1623866178</v>
      </c>
    </row>
    <row r="37754" spans="1:1" x14ac:dyDescent="0.15">
      <c r="A37754">
        <v>1623866187</v>
      </c>
    </row>
    <row r="37755" spans="1:1" x14ac:dyDescent="0.15">
      <c r="A37755">
        <v>1623866196</v>
      </c>
    </row>
    <row r="37756" spans="1:1" x14ac:dyDescent="0.15">
      <c r="A37756">
        <v>1623866358</v>
      </c>
    </row>
    <row r="37757" spans="1:1" x14ac:dyDescent="0.15">
      <c r="A37757">
        <v>1623866385</v>
      </c>
    </row>
    <row r="37758" spans="1:1" x14ac:dyDescent="0.15">
      <c r="A37758">
        <v>1623866444</v>
      </c>
    </row>
    <row r="37759" spans="1:1" x14ac:dyDescent="0.15">
      <c r="A37759">
        <v>1623866510</v>
      </c>
    </row>
    <row r="37760" spans="1:1" x14ac:dyDescent="0.15">
      <c r="A37760">
        <v>1623866592</v>
      </c>
    </row>
    <row r="37761" spans="1:1" x14ac:dyDescent="0.15">
      <c r="A37761">
        <v>1623866664</v>
      </c>
    </row>
    <row r="37762" spans="1:1" x14ac:dyDescent="0.15">
      <c r="A37762">
        <v>1623866721</v>
      </c>
    </row>
    <row r="37763" spans="1:1" x14ac:dyDescent="0.15">
      <c r="A37763">
        <v>1623866774</v>
      </c>
    </row>
    <row r="37764" spans="1:1" x14ac:dyDescent="0.15">
      <c r="A37764">
        <v>1623866824</v>
      </c>
    </row>
    <row r="37765" spans="1:1" x14ac:dyDescent="0.15">
      <c r="A37765">
        <v>1623866842</v>
      </c>
    </row>
    <row r="37766" spans="1:1" x14ac:dyDescent="0.15">
      <c r="A37766">
        <v>1623866853</v>
      </c>
    </row>
    <row r="37767" spans="1:1" x14ac:dyDescent="0.15">
      <c r="A37767">
        <v>1623866871</v>
      </c>
    </row>
    <row r="37768" spans="1:1" x14ac:dyDescent="0.15">
      <c r="A37768">
        <v>1623866916</v>
      </c>
    </row>
    <row r="37769" spans="1:1" x14ac:dyDescent="0.15">
      <c r="A37769">
        <v>1623866961</v>
      </c>
    </row>
    <row r="37770" spans="1:1" x14ac:dyDescent="0.15">
      <c r="A37770">
        <v>1623867014</v>
      </c>
    </row>
    <row r="37771" spans="1:1" x14ac:dyDescent="0.15">
      <c r="A37771">
        <v>1623867023</v>
      </c>
    </row>
    <row r="37772" spans="1:1" x14ac:dyDescent="0.15">
      <c r="A37772">
        <v>1623867032</v>
      </c>
    </row>
    <row r="37773" spans="1:1" x14ac:dyDescent="0.15">
      <c r="A37773">
        <v>1623867069</v>
      </c>
    </row>
    <row r="37774" spans="1:1" x14ac:dyDescent="0.15">
      <c r="A37774">
        <v>1623867096</v>
      </c>
    </row>
    <row r="37775" spans="1:1" x14ac:dyDescent="0.15">
      <c r="A37775">
        <v>1623867104</v>
      </c>
    </row>
    <row r="37776" spans="1:1" x14ac:dyDescent="0.15">
      <c r="A37776">
        <v>1623867122</v>
      </c>
    </row>
    <row r="37777" spans="1:1" x14ac:dyDescent="0.15">
      <c r="A37777">
        <v>1623867133</v>
      </c>
    </row>
    <row r="37778" spans="1:1" x14ac:dyDescent="0.15">
      <c r="A37778">
        <v>1623867186</v>
      </c>
    </row>
    <row r="37779" spans="1:1" x14ac:dyDescent="0.15">
      <c r="A37779">
        <v>1623867197</v>
      </c>
    </row>
    <row r="37780" spans="1:1" x14ac:dyDescent="0.15">
      <c r="A37780">
        <v>1623867203</v>
      </c>
    </row>
    <row r="37781" spans="1:1" x14ac:dyDescent="0.15">
      <c r="A37781">
        <v>1623867258</v>
      </c>
    </row>
    <row r="37782" spans="1:1" x14ac:dyDescent="0.15">
      <c r="A37782">
        <v>1623867285</v>
      </c>
    </row>
    <row r="37783" spans="1:1" x14ac:dyDescent="0.15">
      <c r="A37783">
        <v>1623867302</v>
      </c>
    </row>
    <row r="37784" spans="1:1" x14ac:dyDescent="0.15">
      <c r="A37784">
        <v>1623867324</v>
      </c>
    </row>
    <row r="37785" spans="1:1" x14ac:dyDescent="0.15">
      <c r="A37785">
        <v>1623867348</v>
      </c>
    </row>
    <row r="37786" spans="1:1" x14ac:dyDescent="0.15">
      <c r="A37786">
        <v>1623867401</v>
      </c>
    </row>
    <row r="37787" spans="1:1" x14ac:dyDescent="0.15">
      <c r="A37787">
        <v>1623867410</v>
      </c>
    </row>
    <row r="37788" spans="1:1" x14ac:dyDescent="0.15">
      <c r="A37788">
        <v>1623867555</v>
      </c>
    </row>
    <row r="37789" spans="1:1" x14ac:dyDescent="0.15">
      <c r="A37789">
        <v>1623867618</v>
      </c>
    </row>
    <row r="37790" spans="1:1" x14ac:dyDescent="0.15">
      <c r="A37790">
        <v>1623867690</v>
      </c>
    </row>
    <row r="37791" spans="1:1" x14ac:dyDescent="0.15">
      <c r="A37791">
        <v>1623867719</v>
      </c>
    </row>
    <row r="37792" spans="1:1" x14ac:dyDescent="0.15">
      <c r="A37792">
        <v>1623867807</v>
      </c>
    </row>
    <row r="37793" spans="1:1" x14ac:dyDescent="0.15">
      <c r="A37793">
        <v>1623867870</v>
      </c>
    </row>
    <row r="37794" spans="1:1" x14ac:dyDescent="0.15">
      <c r="A37794">
        <v>1623867885</v>
      </c>
    </row>
    <row r="37795" spans="1:1" x14ac:dyDescent="0.15">
      <c r="A37795">
        <v>1623867894</v>
      </c>
    </row>
    <row r="37796" spans="1:1" x14ac:dyDescent="0.15">
      <c r="A37796">
        <v>1623867953</v>
      </c>
    </row>
    <row r="37797" spans="1:1" x14ac:dyDescent="0.15">
      <c r="A37797">
        <v>1623867971</v>
      </c>
    </row>
    <row r="37798" spans="1:1" x14ac:dyDescent="0.15">
      <c r="A37798">
        <v>1623867995</v>
      </c>
    </row>
    <row r="37799" spans="1:1" x14ac:dyDescent="0.15">
      <c r="A37799">
        <v>1623868110</v>
      </c>
    </row>
    <row r="37800" spans="1:1" x14ac:dyDescent="0.15">
      <c r="A37800">
        <v>1623868123</v>
      </c>
    </row>
    <row r="37801" spans="1:1" x14ac:dyDescent="0.15">
      <c r="A37801">
        <v>1623868132</v>
      </c>
    </row>
    <row r="37802" spans="1:1" x14ac:dyDescent="0.15">
      <c r="A37802">
        <v>1623868145</v>
      </c>
    </row>
    <row r="37803" spans="1:1" x14ac:dyDescent="0.15">
      <c r="A37803">
        <v>1623868154</v>
      </c>
    </row>
    <row r="37804" spans="1:1" x14ac:dyDescent="0.15">
      <c r="A37804">
        <v>1623868213</v>
      </c>
    </row>
    <row r="37805" spans="1:1" x14ac:dyDescent="0.15">
      <c r="A37805">
        <v>1623868257</v>
      </c>
    </row>
    <row r="37806" spans="1:1" x14ac:dyDescent="0.15">
      <c r="A37806">
        <v>1623868264</v>
      </c>
    </row>
    <row r="37807" spans="1:1" x14ac:dyDescent="0.15">
      <c r="A37807">
        <v>1623868280</v>
      </c>
    </row>
    <row r="37808" spans="1:1" x14ac:dyDescent="0.15">
      <c r="A37808">
        <v>1623868312</v>
      </c>
    </row>
    <row r="37809" spans="1:1" x14ac:dyDescent="0.15">
      <c r="A37809">
        <v>1623868330</v>
      </c>
    </row>
    <row r="37810" spans="1:1" x14ac:dyDescent="0.15">
      <c r="A37810">
        <v>1623868365</v>
      </c>
    </row>
    <row r="37811" spans="1:1" x14ac:dyDescent="0.15">
      <c r="A37811">
        <v>1623868374</v>
      </c>
    </row>
    <row r="37812" spans="1:1" x14ac:dyDescent="0.15">
      <c r="A37812">
        <v>1623868404</v>
      </c>
    </row>
    <row r="37813" spans="1:1" x14ac:dyDescent="0.15">
      <c r="A37813">
        <v>1623868440</v>
      </c>
    </row>
    <row r="37814" spans="1:1" x14ac:dyDescent="0.15">
      <c r="A37814">
        <v>1623868451</v>
      </c>
    </row>
    <row r="37815" spans="1:1" x14ac:dyDescent="0.15">
      <c r="A37815">
        <v>1623868482</v>
      </c>
    </row>
    <row r="37816" spans="1:1" x14ac:dyDescent="0.15">
      <c r="A37816">
        <v>1623868493</v>
      </c>
    </row>
    <row r="37817" spans="1:1" x14ac:dyDescent="0.15">
      <c r="A37817">
        <v>1623868505</v>
      </c>
    </row>
    <row r="37818" spans="1:1" x14ac:dyDescent="0.15">
      <c r="A37818">
        <v>1623868527</v>
      </c>
    </row>
    <row r="37819" spans="1:1" x14ac:dyDescent="0.15">
      <c r="A37819">
        <v>1623868536</v>
      </c>
    </row>
    <row r="37820" spans="1:1" x14ac:dyDescent="0.15">
      <c r="A37820">
        <v>1623868541</v>
      </c>
    </row>
    <row r="37821" spans="1:1" x14ac:dyDescent="0.15">
      <c r="A37821">
        <v>1623868563</v>
      </c>
    </row>
    <row r="37822" spans="1:1" x14ac:dyDescent="0.15">
      <c r="A37822">
        <v>1623868572</v>
      </c>
    </row>
    <row r="37823" spans="1:1" x14ac:dyDescent="0.15">
      <c r="A37823">
        <v>1623868583</v>
      </c>
    </row>
    <row r="37824" spans="1:1" x14ac:dyDescent="0.15">
      <c r="A37824">
        <v>1623868606</v>
      </c>
    </row>
    <row r="37825" spans="1:1" x14ac:dyDescent="0.15">
      <c r="A37825">
        <v>1623868635</v>
      </c>
    </row>
    <row r="37826" spans="1:1" x14ac:dyDescent="0.15">
      <c r="A37826">
        <v>1623868642</v>
      </c>
    </row>
    <row r="37827" spans="1:1" x14ac:dyDescent="0.15">
      <c r="A37827">
        <v>1623868653</v>
      </c>
    </row>
    <row r="37828" spans="1:1" x14ac:dyDescent="0.15">
      <c r="A37828">
        <v>1623868684</v>
      </c>
    </row>
    <row r="37829" spans="1:1" x14ac:dyDescent="0.15">
      <c r="A37829">
        <v>1623868695</v>
      </c>
    </row>
    <row r="37830" spans="1:1" x14ac:dyDescent="0.15">
      <c r="A37830">
        <v>1623868707</v>
      </c>
    </row>
    <row r="37831" spans="1:1" x14ac:dyDescent="0.15">
      <c r="A37831">
        <v>1623868734</v>
      </c>
    </row>
    <row r="37832" spans="1:1" x14ac:dyDescent="0.15">
      <c r="A37832">
        <v>1623868752</v>
      </c>
    </row>
    <row r="37833" spans="1:1" x14ac:dyDescent="0.15">
      <c r="A37833">
        <v>1623868761</v>
      </c>
    </row>
    <row r="37834" spans="1:1" x14ac:dyDescent="0.15">
      <c r="A37834">
        <v>1623868785</v>
      </c>
    </row>
    <row r="37835" spans="1:1" x14ac:dyDescent="0.15">
      <c r="A37835">
        <v>1623868820</v>
      </c>
    </row>
    <row r="37836" spans="1:1" x14ac:dyDescent="0.15">
      <c r="A37836">
        <v>1623868842</v>
      </c>
    </row>
    <row r="37837" spans="1:1" x14ac:dyDescent="0.15">
      <c r="A37837">
        <v>1623868853</v>
      </c>
    </row>
    <row r="37838" spans="1:1" x14ac:dyDescent="0.15">
      <c r="A37838">
        <v>1623868875</v>
      </c>
    </row>
    <row r="37839" spans="1:1" x14ac:dyDescent="0.15">
      <c r="A37839">
        <v>1623868880</v>
      </c>
    </row>
    <row r="37840" spans="1:1" x14ac:dyDescent="0.15">
      <c r="A37840">
        <v>1623868918</v>
      </c>
    </row>
    <row r="37841" spans="1:1" x14ac:dyDescent="0.15">
      <c r="A37841">
        <v>1623868943</v>
      </c>
    </row>
    <row r="37842" spans="1:1" x14ac:dyDescent="0.15">
      <c r="A37842">
        <v>1623868952</v>
      </c>
    </row>
    <row r="37843" spans="1:1" x14ac:dyDescent="0.15">
      <c r="A37843">
        <v>1623868965</v>
      </c>
    </row>
    <row r="37844" spans="1:1" x14ac:dyDescent="0.15">
      <c r="A37844">
        <v>1623868981</v>
      </c>
    </row>
    <row r="37845" spans="1:1" x14ac:dyDescent="0.15">
      <c r="A37845">
        <v>1623869001</v>
      </c>
    </row>
    <row r="37846" spans="1:1" x14ac:dyDescent="0.15">
      <c r="A37846">
        <v>1623869023</v>
      </c>
    </row>
    <row r="37847" spans="1:1" x14ac:dyDescent="0.15">
      <c r="A37847">
        <v>1623869045</v>
      </c>
    </row>
    <row r="37848" spans="1:1" x14ac:dyDescent="0.15">
      <c r="A37848">
        <v>1623869054</v>
      </c>
    </row>
    <row r="37849" spans="1:1" x14ac:dyDescent="0.15">
      <c r="A37849">
        <v>1623869067</v>
      </c>
    </row>
    <row r="37850" spans="1:1" x14ac:dyDescent="0.15">
      <c r="A37850">
        <v>1623869098</v>
      </c>
    </row>
    <row r="37851" spans="1:1" x14ac:dyDescent="0.15">
      <c r="A37851">
        <v>1623869100</v>
      </c>
    </row>
    <row r="37852" spans="1:1" x14ac:dyDescent="0.15">
      <c r="A37852">
        <v>1623869111</v>
      </c>
    </row>
    <row r="37853" spans="1:1" x14ac:dyDescent="0.15">
      <c r="A37853">
        <v>1623869144</v>
      </c>
    </row>
    <row r="37854" spans="1:1" x14ac:dyDescent="0.15">
      <c r="A37854">
        <v>1623869199</v>
      </c>
    </row>
    <row r="37855" spans="1:1" x14ac:dyDescent="0.15">
      <c r="A37855">
        <v>1623869230</v>
      </c>
    </row>
    <row r="37856" spans="1:1" x14ac:dyDescent="0.15">
      <c r="A37856">
        <v>1623869265</v>
      </c>
    </row>
    <row r="37857" spans="1:1" x14ac:dyDescent="0.15">
      <c r="A37857">
        <v>1623869281</v>
      </c>
    </row>
    <row r="37858" spans="1:1" x14ac:dyDescent="0.15">
      <c r="A37858">
        <v>1623869302</v>
      </c>
    </row>
    <row r="37859" spans="1:1" x14ac:dyDescent="0.15">
      <c r="A37859">
        <v>1623869320</v>
      </c>
    </row>
    <row r="37860" spans="1:1" x14ac:dyDescent="0.15">
      <c r="A37860">
        <v>1623869331</v>
      </c>
    </row>
    <row r="37861" spans="1:1" x14ac:dyDescent="0.15">
      <c r="A37861">
        <v>1623869346</v>
      </c>
    </row>
    <row r="37862" spans="1:1" x14ac:dyDescent="0.15">
      <c r="A37862">
        <v>1623869364</v>
      </c>
    </row>
    <row r="37863" spans="1:1" x14ac:dyDescent="0.15">
      <c r="A37863">
        <v>1623869427</v>
      </c>
    </row>
    <row r="37864" spans="1:1" x14ac:dyDescent="0.15">
      <c r="A37864">
        <v>1623869436</v>
      </c>
    </row>
    <row r="37865" spans="1:1" x14ac:dyDescent="0.15">
      <c r="A37865">
        <v>1623869441</v>
      </c>
    </row>
    <row r="37866" spans="1:1" x14ac:dyDescent="0.15">
      <c r="A37866">
        <v>1623869450</v>
      </c>
    </row>
    <row r="37867" spans="1:1" x14ac:dyDescent="0.15">
      <c r="A37867">
        <v>1623869472</v>
      </c>
    </row>
    <row r="37868" spans="1:1" x14ac:dyDescent="0.15">
      <c r="A37868">
        <v>1623869483</v>
      </c>
    </row>
    <row r="37869" spans="1:1" x14ac:dyDescent="0.15">
      <c r="A37869">
        <v>1623869492</v>
      </c>
    </row>
    <row r="37870" spans="1:1" x14ac:dyDescent="0.15">
      <c r="A37870">
        <v>1623869504</v>
      </c>
    </row>
    <row r="37871" spans="1:1" x14ac:dyDescent="0.15">
      <c r="A37871">
        <v>1623869515</v>
      </c>
    </row>
    <row r="37872" spans="1:1" x14ac:dyDescent="0.15">
      <c r="A37872">
        <v>1623869562</v>
      </c>
    </row>
    <row r="37873" spans="1:1" x14ac:dyDescent="0.15">
      <c r="A37873">
        <v>1623869593</v>
      </c>
    </row>
    <row r="37874" spans="1:1" x14ac:dyDescent="0.15">
      <c r="A37874">
        <v>1623869607</v>
      </c>
    </row>
    <row r="37875" spans="1:1" x14ac:dyDescent="0.15">
      <c r="A37875">
        <v>1623869643</v>
      </c>
    </row>
    <row r="37876" spans="1:1" x14ac:dyDescent="0.15">
      <c r="A37876">
        <v>1623869652</v>
      </c>
    </row>
    <row r="37877" spans="1:1" x14ac:dyDescent="0.15">
      <c r="A37877">
        <v>1623869694</v>
      </c>
    </row>
    <row r="37878" spans="1:1" x14ac:dyDescent="0.15">
      <c r="A37878">
        <v>1623869735</v>
      </c>
    </row>
    <row r="37879" spans="1:1" x14ac:dyDescent="0.15">
      <c r="A37879">
        <v>1623869742</v>
      </c>
    </row>
    <row r="37880" spans="1:1" x14ac:dyDescent="0.15">
      <c r="A37880">
        <v>1623869753</v>
      </c>
    </row>
    <row r="37881" spans="1:1" x14ac:dyDescent="0.15">
      <c r="A37881">
        <v>1623869784</v>
      </c>
    </row>
    <row r="37882" spans="1:1" x14ac:dyDescent="0.15">
      <c r="A37882">
        <v>1623869809</v>
      </c>
    </row>
    <row r="37883" spans="1:1" x14ac:dyDescent="0.15">
      <c r="A37883">
        <v>1623869830</v>
      </c>
    </row>
    <row r="37884" spans="1:1" x14ac:dyDescent="0.15">
      <c r="A37884">
        <v>1623869874</v>
      </c>
    </row>
    <row r="37885" spans="1:1" x14ac:dyDescent="0.15">
      <c r="A37885">
        <v>1623869881</v>
      </c>
    </row>
    <row r="37886" spans="1:1" x14ac:dyDescent="0.15">
      <c r="A37886">
        <v>1623869890</v>
      </c>
    </row>
    <row r="37887" spans="1:1" x14ac:dyDescent="0.15">
      <c r="A37887">
        <v>1623869908</v>
      </c>
    </row>
    <row r="37888" spans="1:1" x14ac:dyDescent="0.15">
      <c r="A37888">
        <v>1623869920</v>
      </c>
    </row>
    <row r="37889" spans="1:1" x14ac:dyDescent="0.15">
      <c r="A37889">
        <v>1623869964</v>
      </c>
    </row>
    <row r="37890" spans="1:1" x14ac:dyDescent="0.15">
      <c r="A37890">
        <v>1623869991</v>
      </c>
    </row>
    <row r="37891" spans="1:1" x14ac:dyDescent="0.15">
      <c r="A37891">
        <v>1623870043</v>
      </c>
    </row>
    <row r="37892" spans="1:1" x14ac:dyDescent="0.15">
      <c r="A37892">
        <v>1623870052</v>
      </c>
    </row>
    <row r="37893" spans="1:1" x14ac:dyDescent="0.15">
      <c r="A37893">
        <v>1623870065</v>
      </c>
    </row>
    <row r="37894" spans="1:1" x14ac:dyDescent="0.15">
      <c r="A37894">
        <v>1623870081</v>
      </c>
    </row>
    <row r="37895" spans="1:1" x14ac:dyDescent="0.15">
      <c r="A37895">
        <v>1623870120</v>
      </c>
    </row>
    <row r="37896" spans="1:1" x14ac:dyDescent="0.15">
      <c r="A37896">
        <v>1623870142</v>
      </c>
    </row>
    <row r="37897" spans="1:1" x14ac:dyDescent="0.15">
      <c r="A37897">
        <v>1623870180</v>
      </c>
    </row>
    <row r="37898" spans="1:1" x14ac:dyDescent="0.15">
      <c r="A37898">
        <v>1623870191</v>
      </c>
    </row>
    <row r="37899" spans="1:1" x14ac:dyDescent="0.15">
      <c r="A37899">
        <v>1623870210</v>
      </c>
    </row>
    <row r="37900" spans="1:1" x14ac:dyDescent="0.15">
      <c r="A37900">
        <v>1623870238</v>
      </c>
    </row>
    <row r="37901" spans="1:1" x14ac:dyDescent="0.15">
      <c r="A37901">
        <v>1623870245</v>
      </c>
    </row>
    <row r="37902" spans="1:1" x14ac:dyDescent="0.15">
      <c r="A37902">
        <v>1623870263</v>
      </c>
    </row>
    <row r="37903" spans="1:1" x14ac:dyDescent="0.15">
      <c r="A37903">
        <v>1623870272</v>
      </c>
    </row>
    <row r="37904" spans="1:1" x14ac:dyDescent="0.15">
      <c r="A37904">
        <v>1623870283</v>
      </c>
    </row>
    <row r="37905" spans="1:1" x14ac:dyDescent="0.15">
      <c r="A37905">
        <v>1623870373</v>
      </c>
    </row>
    <row r="37906" spans="1:1" x14ac:dyDescent="0.15">
      <c r="A37906">
        <v>1623870382</v>
      </c>
    </row>
    <row r="37907" spans="1:1" x14ac:dyDescent="0.15">
      <c r="A37907">
        <v>1623870393</v>
      </c>
    </row>
    <row r="37908" spans="1:1" x14ac:dyDescent="0.15">
      <c r="A37908">
        <v>1623870403</v>
      </c>
    </row>
    <row r="37909" spans="1:1" x14ac:dyDescent="0.15">
      <c r="A37909">
        <v>1623870412</v>
      </c>
    </row>
    <row r="37910" spans="1:1" x14ac:dyDescent="0.15">
      <c r="A37910">
        <v>1623870461</v>
      </c>
    </row>
    <row r="37911" spans="1:1" x14ac:dyDescent="0.15">
      <c r="A37911">
        <v>1623870470</v>
      </c>
    </row>
    <row r="37912" spans="1:1" x14ac:dyDescent="0.15">
      <c r="A37912">
        <v>1623870485</v>
      </c>
    </row>
    <row r="37913" spans="1:1" x14ac:dyDescent="0.15">
      <c r="A37913">
        <v>1623870502</v>
      </c>
    </row>
    <row r="37914" spans="1:1" x14ac:dyDescent="0.15">
      <c r="A37914">
        <v>1623870524</v>
      </c>
    </row>
    <row r="37915" spans="1:1" x14ac:dyDescent="0.15">
      <c r="A37915">
        <v>1623870548</v>
      </c>
    </row>
    <row r="37916" spans="1:1" x14ac:dyDescent="0.15">
      <c r="A37916">
        <v>1623870559</v>
      </c>
    </row>
    <row r="37917" spans="1:1" x14ac:dyDescent="0.15">
      <c r="A37917">
        <v>1623870584</v>
      </c>
    </row>
    <row r="37918" spans="1:1" x14ac:dyDescent="0.15">
      <c r="A37918">
        <v>1623870595</v>
      </c>
    </row>
    <row r="37919" spans="1:1" x14ac:dyDescent="0.15">
      <c r="A37919">
        <v>1623870623</v>
      </c>
    </row>
    <row r="37920" spans="1:1" x14ac:dyDescent="0.15">
      <c r="A37920">
        <v>1623870632</v>
      </c>
    </row>
    <row r="37921" spans="1:1" x14ac:dyDescent="0.15">
      <c r="A37921">
        <v>1623870641</v>
      </c>
    </row>
    <row r="37922" spans="1:1" x14ac:dyDescent="0.15">
      <c r="A37922">
        <v>1623870669</v>
      </c>
    </row>
    <row r="37923" spans="1:1" x14ac:dyDescent="0.15">
      <c r="A37923">
        <v>1623870696</v>
      </c>
    </row>
    <row r="37924" spans="1:1" x14ac:dyDescent="0.15">
      <c r="A37924">
        <v>1623870704</v>
      </c>
    </row>
    <row r="37925" spans="1:1" x14ac:dyDescent="0.15">
      <c r="A37925">
        <v>1623870733</v>
      </c>
    </row>
    <row r="37926" spans="1:1" x14ac:dyDescent="0.15">
      <c r="A37926">
        <v>1623870768</v>
      </c>
    </row>
    <row r="37927" spans="1:1" x14ac:dyDescent="0.15">
      <c r="A37927">
        <v>1623870779</v>
      </c>
    </row>
    <row r="37928" spans="1:1" x14ac:dyDescent="0.15">
      <c r="A37928">
        <v>1623870810</v>
      </c>
    </row>
    <row r="37929" spans="1:1" x14ac:dyDescent="0.15">
      <c r="A37929">
        <v>1623870867</v>
      </c>
    </row>
    <row r="37930" spans="1:1" x14ac:dyDescent="0.15">
      <c r="A37930">
        <v>1623870889</v>
      </c>
    </row>
    <row r="37931" spans="1:1" x14ac:dyDescent="0.15">
      <c r="A37931">
        <v>1623870933</v>
      </c>
    </row>
    <row r="37932" spans="1:1" x14ac:dyDescent="0.15">
      <c r="A37932">
        <v>1623870955</v>
      </c>
    </row>
    <row r="37933" spans="1:1" x14ac:dyDescent="0.15">
      <c r="A37933">
        <v>1623870977</v>
      </c>
    </row>
    <row r="37934" spans="1:1" x14ac:dyDescent="0.15">
      <c r="A37934">
        <v>1623870999</v>
      </c>
    </row>
    <row r="37935" spans="1:1" x14ac:dyDescent="0.15">
      <c r="A37935">
        <v>1623871019</v>
      </c>
    </row>
    <row r="37936" spans="1:1" x14ac:dyDescent="0.15">
      <c r="A37936">
        <v>1623871053</v>
      </c>
    </row>
    <row r="37937" spans="1:1" x14ac:dyDescent="0.15">
      <c r="A37937">
        <v>1623871075</v>
      </c>
    </row>
    <row r="37938" spans="1:1" x14ac:dyDescent="0.15">
      <c r="A37938">
        <v>1623871080</v>
      </c>
    </row>
    <row r="37939" spans="1:1" x14ac:dyDescent="0.15">
      <c r="A37939">
        <v>1623871091</v>
      </c>
    </row>
    <row r="37940" spans="1:1" x14ac:dyDescent="0.15">
      <c r="A37940">
        <v>1623871109</v>
      </c>
    </row>
    <row r="37941" spans="1:1" x14ac:dyDescent="0.15">
      <c r="A37941">
        <v>1623871118</v>
      </c>
    </row>
    <row r="37942" spans="1:1" x14ac:dyDescent="0.15">
      <c r="A37942">
        <v>1623871130</v>
      </c>
    </row>
    <row r="37943" spans="1:1" x14ac:dyDescent="0.15">
      <c r="A37943">
        <v>1623871143</v>
      </c>
    </row>
    <row r="37944" spans="1:1" x14ac:dyDescent="0.15">
      <c r="A37944">
        <v>1623871152</v>
      </c>
    </row>
    <row r="37945" spans="1:1" x14ac:dyDescent="0.15">
      <c r="A37945">
        <v>1623871174</v>
      </c>
    </row>
    <row r="37946" spans="1:1" x14ac:dyDescent="0.15">
      <c r="A37946">
        <v>1623871181</v>
      </c>
    </row>
    <row r="37947" spans="1:1" x14ac:dyDescent="0.15">
      <c r="A37947">
        <v>1623871239</v>
      </c>
    </row>
    <row r="37948" spans="1:1" x14ac:dyDescent="0.15">
      <c r="A37948">
        <v>1623871244</v>
      </c>
    </row>
    <row r="37949" spans="1:1" x14ac:dyDescent="0.15">
      <c r="A37949">
        <v>1623871255</v>
      </c>
    </row>
    <row r="37950" spans="1:1" x14ac:dyDescent="0.15">
      <c r="A37950">
        <v>1623871262</v>
      </c>
    </row>
    <row r="37951" spans="1:1" x14ac:dyDescent="0.15">
      <c r="A37951">
        <v>1623871282</v>
      </c>
    </row>
    <row r="37952" spans="1:1" x14ac:dyDescent="0.15">
      <c r="A37952">
        <v>1623871293</v>
      </c>
    </row>
    <row r="37953" spans="1:1" x14ac:dyDescent="0.15">
      <c r="A37953">
        <v>1623871383</v>
      </c>
    </row>
    <row r="37954" spans="1:1" x14ac:dyDescent="0.15">
      <c r="A37954">
        <v>1623871392</v>
      </c>
    </row>
    <row r="37955" spans="1:1" x14ac:dyDescent="0.15">
      <c r="A37955">
        <v>1623871424</v>
      </c>
    </row>
    <row r="37956" spans="1:1" x14ac:dyDescent="0.15">
      <c r="A37956">
        <v>1623871459</v>
      </c>
    </row>
    <row r="37957" spans="1:1" x14ac:dyDescent="0.15">
      <c r="A37957">
        <v>1623871460</v>
      </c>
    </row>
    <row r="37958" spans="1:1" x14ac:dyDescent="0.15">
      <c r="A37958">
        <v>1623871471</v>
      </c>
    </row>
    <row r="37959" spans="1:1" x14ac:dyDescent="0.15">
      <c r="A37959">
        <v>1623871484</v>
      </c>
    </row>
    <row r="37960" spans="1:1" x14ac:dyDescent="0.15">
      <c r="A37960">
        <v>1623871503</v>
      </c>
    </row>
    <row r="37961" spans="1:1" x14ac:dyDescent="0.15">
      <c r="A37961">
        <v>1623871512</v>
      </c>
    </row>
    <row r="37962" spans="1:1" x14ac:dyDescent="0.15">
      <c r="A37962">
        <v>1623871525</v>
      </c>
    </row>
    <row r="37963" spans="1:1" x14ac:dyDescent="0.15">
      <c r="A37963">
        <v>1623871549</v>
      </c>
    </row>
    <row r="37964" spans="1:1" x14ac:dyDescent="0.15">
      <c r="A37964">
        <v>1623871561</v>
      </c>
    </row>
    <row r="37965" spans="1:1" x14ac:dyDescent="0.15">
      <c r="A37965">
        <v>1623871604</v>
      </c>
    </row>
    <row r="37966" spans="1:1" x14ac:dyDescent="0.15">
      <c r="A37966">
        <v>1623871640</v>
      </c>
    </row>
    <row r="37967" spans="1:1" x14ac:dyDescent="0.15">
      <c r="A37967">
        <v>1623871668</v>
      </c>
    </row>
    <row r="37968" spans="1:1" x14ac:dyDescent="0.15">
      <c r="A37968">
        <v>1623871679</v>
      </c>
    </row>
    <row r="37969" spans="1:1" x14ac:dyDescent="0.15">
      <c r="A37969">
        <v>1623871697</v>
      </c>
    </row>
    <row r="37970" spans="1:1" x14ac:dyDescent="0.15">
      <c r="A37970">
        <v>1623871714</v>
      </c>
    </row>
    <row r="37971" spans="1:1" x14ac:dyDescent="0.15">
      <c r="A37971">
        <v>1623871787</v>
      </c>
    </row>
    <row r="37972" spans="1:1" x14ac:dyDescent="0.15">
      <c r="A37972">
        <v>1623871796</v>
      </c>
    </row>
    <row r="37973" spans="1:1" x14ac:dyDescent="0.15">
      <c r="A37973">
        <v>1623871800</v>
      </c>
    </row>
    <row r="37974" spans="1:1" x14ac:dyDescent="0.15">
      <c r="A37974">
        <v>1623871811</v>
      </c>
    </row>
    <row r="37975" spans="1:1" x14ac:dyDescent="0.15">
      <c r="A37975">
        <v>1623871833</v>
      </c>
    </row>
    <row r="37976" spans="1:1" x14ac:dyDescent="0.15">
      <c r="A37976">
        <v>1623871855</v>
      </c>
    </row>
    <row r="37977" spans="1:1" x14ac:dyDescent="0.15">
      <c r="A37977">
        <v>1623871888</v>
      </c>
    </row>
    <row r="37978" spans="1:1" x14ac:dyDescent="0.15">
      <c r="A37978">
        <v>1623871899</v>
      </c>
    </row>
    <row r="37979" spans="1:1" x14ac:dyDescent="0.15">
      <c r="A37979">
        <v>1623871910</v>
      </c>
    </row>
    <row r="37980" spans="1:1" x14ac:dyDescent="0.15">
      <c r="A37980">
        <v>1623871932</v>
      </c>
    </row>
    <row r="37981" spans="1:1" x14ac:dyDescent="0.15">
      <c r="A37981">
        <v>1623871976</v>
      </c>
    </row>
    <row r="37982" spans="1:1" x14ac:dyDescent="0.15">
      <c r="A37982">
        <v>1623871989</v>
      </c>
    </row>
    <row r="37983" spans="1:1" x14ac:dyDescent="0.15">
      <c r="A37983">
        <v>1623872010</v>
      </c>
    </row>
    <row r="37984" spans="1:1" x14ac:dyDescent="0.15">
      <c r="A37984">
        <v>1623872045</v>
      </c>
    </row>
    <row r="37985" spans="1:1" x14ac:dyDescent="0.15">
      <c r="A37985">
        <v>1623872054</v>
      </c>
    </row>
    <row r="37986" spans="1:1" x14ac:dyDescent="0.15">
      <c r="A37986">
        <v>1623872063</v>
      </c>
    </row>
    <row r="37987" spans="1:1" x14ac:dyDescent="0.15">
      <c r="A37987">
        <v>1623872072</v>
      </c>
    </row>
    <row r="37988" spans="1:1" x14ac:dyDescent="0.15">
      <c r="A37988">
        <v>1623872100</v>
      </c>
    </row>
    <row r="37989" spans="1:1" x14ac:dyDescent="0.15">
      <c r="A37989">
        <v>1623872111</v>
      </c>
    </row>
    <row r="37990" spans="1:1" x14ac:dyDescent="0.15">
      <c r="A37990">
        <v>1623872139</v>
      </c>
    </row>
    <row r="37991" spans="1:1" x14ac:dyDescent="0.15">
      <c r="A37991">
        <v>1623872162</v>
      </c>
    </row>
    <row r="37992" spans="1:1" x14ac:dyDescent="0.15">
      <c r="A37992">
        <v>1623872173</v>
      </c>
    </row>
    <row r="37993" spans="1:1" x14ac:dyDescent="0.15">
      <c r="A37993">
        <v>1623872182</v>
      </c>
    </row>
    <row r="37994" spans="1:1" x14ac:dyDescent="0.15">
      <c r="A37994">
        <v>1623872218</v>
      </c>
    </row>
    <row r="37995" spans="1:1" x14ac:dyDescent="0.15">
      <c r="A37995">
        <v>1623872221</v>
      </c>
    </row>
    <row r="37996" spans="1:1" x14ac:dyDescent="0.15">
      <c r="A37996">
        <v>1623872230</v>
      </c>
    </row>
    <row r="37997" spans="1:1" x14ac:dyDescent="0.15">
      <c r="A37997">
        <v>1623872243</v>
      </c>
    </row>
    <row r="37998" spans="1:1" x14ac:dyDescent="0.15">
      <c r="A37998">
        <v>1623872252</v>
      </c>
    </row>
    <row r="37999" spans="1:1" x14ac:dyDescent="0.15">
      <c r="A37999">
        <v>1623872265</v>
      </c>
    </row>
    <row r="38000" spans="1:1" x14ac:dyDescent="0.15">
      <c r="A38000">
        <v>1623872290</v>
      </c>
    </row>
    <row r="38001" spans="1:1" x14ac:dyDescent="0.15">
      <c r="A38001">
        <v>1623872319</v>
      </c>
    </row>
    <row r="38002" spans="1:1" x14ac:dyDescent="0.15">
      <c r="A38002">
        <v>1623872320</v>
      </c>
    </row>
    <row r="38003" spans="1:1" x14ac:dyDescent="0.15">
      <c r="A38003">
        <v>1623872331</v>
      </c>
    </row>
    <row r="38004" spans="1:1" x14ac:dyDescent="0.15">
      <c r="A38004">
        <v>1623872342</v>
      </c>
    </row>
    <row r="38005" spans="1:1" x14ac:dyDescent="0.15">
      <c r="A38005">
        <v>1623872353</v>
      </c>
    </row>
    <row r="38006" spans="1:1" x14ac:dyDescent="0.15">
      <c r="A38006">
        <v>1623872375</v>
      </c>
    </row>
    <row r="38007" spans="1:1" x14ac:dyDescent="0.15">
      <c r="A38007">
        <v>1623872391</v>
      </c>
    </row>
    <row r="38008" spans="1:1" x14ac:dyDescent="0.15">
      <c r="A38008">
        <v>1623872405</v>
      </c>
    </row>
    <row r="38009" spans="1:1" x14ac:dyDescent="0.15">
      <c r="A38009">
        <v>1623872414</v>
      </c>
    </row>
    <row r="38010" spans="1:1" x14ac:dyDescent="0.15">
      <c r="A38010">
        <v>1623872450</v>
      </c>
    </row>
    <row r="38011" spans="1:1" x14ac:dyDescent="0.15">
      <c r="A38011">
        <v>1623872478</v>
      </c>
    </row>
    <row r="38012" spans="1:1" x14ac:dyDescent="0.15">
      <c r="A38012">
        <v>1623872487</v>
      </c>
    </row>
    <row r="38013" spans="1:1" x14ac:dyDescent="0.15">
      <c r="A38013">
        <v>1623872522</v>
      </c>
    </row>
    <row r="38014" spans="1:1" x14ac:dyDescent="0.15">
      <c r="A38014">
        <v>1623872540</v>
      </c>
    </row>
    <row r="38015" spans="1:1" x14ac:dyDescent="0.15">
      <c r="A38015">
        <v>1623872597</v>
      </c>
    </row>
    <row r="38016" spans="1:1" x14ac:dyDescent="0.15">
      <c r="A38016">
        <v>1623872612</v>
      </c>
    </row>
    <row r="38017" spans="1:1" x14ac:dyDescent="0.15">
      <c r="A38017">
        <v>1623872625</v>
      </c>
    </row>
    <row r="38018" spans="1:1" x14ac:dyDescent="0.15">
      <c r="A38018">
        <v>1623872634</v>
      </c>
    </row>
    <row r="38019" spans="1:1" x14ac:dyDescent="0.15">
      <c r="A38019">
        <v>1623872649</v>
      </c>
    </row>
    <row r="38020" spans="1:1" x14ac:dyDescent="0.15">
      <c r="A38020">
        <v>1623872658</v>
      </c>
    </row>
    <row r="38021" spans="1:1" x14ac:dyDescent="0.15">
      <c r="A38021">
        <v>1623872670</v>
      </c>
    </row>
    <row r="38022" spans="1:1" x14ac:dyDescent="0.15">
      <c r="A38022">
        <v>1623872748</v>
      </c>
    </row>
    <row r="38023" spans="1:1" x14ac:dyDescent="0.15">
      <c r="A38023">
        <v>1623872759</v>
      </c>
    </row>
    <row r="38024" spans="1:1" x14ac:dyDescent="0.15">
      <c r="A38024">
        <v>1623872760</v>
      </c>
    </row>
    <row r="38025" spans="1:1" x14ac:dyDescent="0.15">
      <c r="A38025">
        <v>1623872771</v>
      </c>
    </row>
    <row r="38026" spans="1:1" x14ac:dyDescent="0.15">
      <c r="A38026">
        <v>1623872784</v>
      </c>
    </row>
    <row r="38027" spans="1:1" x14ac:dyDescent="0.15">
      <c r="A38027">
        <v>1623872795</v>
      </c>
    </row>
    <row r="38028" spans="1:1" x14ac:dyDescent="0.15">
      <c r="A38028">
        <v>1623872812</v>
      </c>
    </row>
    <row r="38029" spans="1:1" x14ac:dyDescent="0.15">
      <c r="A38029">
        <v>1623872821</v>
      </c>
    </row>
    <row r="38030" spans="1:1" x14ac:dyDescent="0.15">
      <c r="A38030">
        <v>1623872856</v>
      </c>
    </row>
    <row r="38031" spans="1:1" x14ac:dyDescent="0.15">
      <c r="A38031">
        <v>1623872865</v>
      </c>
    </row>
    <row r="38032" spans="1:1" x14ac:dyDescent="0.15">
      <c r="A38032">
        <v>1623872881</v>
      </c>
    </row>
    <row r="38033" spans="1:1" x14ac:dyDescent="0.15">
      <c r="A38033">
        <v>1623872890</v>
      </c>
    </row>
    <row r="38034" spans="1:1" x14ac:dyDescent="0.15">
      <c r="A38034">
        <v>1623872902</v>
      </c>
    </row>
    <row r="38035" spans="1:1" x14ac:dyDescent="0.15">
      <c r="A38035">
        <v>1623872920</v>
      </c>
    </row>
    <row r="38036" spans="1:1" x14ac:dyDescent="0.15">
      <c r="A38036">
        <v>1623872931</v>
      </c>
    </row>
    <row r="38037" spans="1:1" x14ac:dyDescent="0.15">
      <c r="A38037">
        <v>1623872957</v>
      </c>
    </row>
    <row r="38038" spans="1:1" x14ac:dyDescent="0.15">
      <c r="A38038">
        <v>1623872975</v>
      </c>
    </row>
    <row r="38039" spans="1:1" x14ac:dyDescent="0.15">
      <c r="A38039">
        <v>1623873000</v>
      </c>
    </row>
    <row r="38040" spans="1:1" x14ac:dyDescent="0.15">
      <c r="A38040">
        <v>1623873011</v>
      </c>
    </row>
    <row r="38041" spans="1:1" x14ac:dyDescent="0.15">
      <c r="A38041">
        <v>1623873039</v>
      </c>
    </row>
    <row r="38042" spans="1:1" x14ac:dyDescent="0.15">
      <c r="A38042">
        <v>1623873093</v>
      </c>
    </row>
    <row r="38043" spans="1:1" x14ac:dyDescent="0.15">
      <c r="A38043">
        <v>1623873110</v>
      </c>
    </row>
    <row r="38044" spans="1:1" x14ac:dyDescent="0.15">
      <c r="A38044">
        <v>1623873129</v>
      </c>
    </row>
    <row r="38045" spans="1:1" x14ac:dyDescent="0.15">
      <c r="A38045">
        <v>1623873138</v>
      </c>
    </row>
    <row r="38046" spans="1:1" x14ac:dyDescent="0.15">
      <c r="A38046">
        <v>1623873145</v>
      </c>
    </row>
    <row r="38047" spans="1:1" x14ac:dyDescent="0.15">
      <c r="A38047">
        <v>1623873163</v>
      </c>
    </row>
    <row r="38048" spans="1:1" x14ac:dyDescent="0.15">
      <c r="A38048">
        <v>1623873172</v>
      </c>
    </row>
    <row r="38049" spans="1:1" x14ac:dyDescent="0.15">
      <c r="A38049">
        <v>1623873231</v>
      </c>
    </row>
    <row r="38050" spans="1:1" x14ac:dyDescent="0.15">
      <c r="A38050">
        <v>1623873321</v>
      </c>
    </row>
    <row r="38051" spans="1:1" x14ac:dyDescent="0.15">
      <c r="A38051">
        <v>1623873433</v>
      </c>
    </row>
    <row r="38052" spans="1:1" x14ac:dyDescent="0.15">
      <c r="A38052">
        <v>1623873440</v>
      </c>
    </row>
    <row r="38053" spans="1:1" x14ac:dyDescent="0.15">
      <c r="A38053">
        <v>1623873479</v>
      </c>
    </row>
    <row r="38054" spans="1:1" x14ac:dyDescent="0.15">
      <c r="A38054">
        <v>1623873505</v>
      </c>
    </row>
    <row r="38055" spans="1:1" x14ac:dyDescent="0.15">
      <c r="A38055">
        <v>1623873613</v>
      </c>
    </row>
    <row r="38056" spans="1:1" x14ac:dyDescent="0.15">
      <c r="A38056">
        <v>1623873659</v>
      </c>
    </row>
    <row r="38057" spans="1:1" x14ac:dyDescent="0.15">
      <c r="A38057">
        <v>1623873684</v>
      </c>
    </row>
    <row r="38058" spans="1:1" x14ac:dyDescent="0.15">
      <c r="A38058">
        <v>1623873703</v>
      </c>
    </row>
    <row r="38059" spans="1:1" x14ac:dyDescent="0.15">
      <c r="A38059">
        <v>1623873725</v>
      </c>
    </row>
    <row r="38060" spans="1:1" x14ac:dyDescent="0.15">
      <c r="A38060">
        <v>1623873749</v>
      </c>
    </row>
    <row r="38061" spans="1:1" x14ac:dyDescent="0.15">
      <c r="A38061">
        <v>1623873785</v>
      </c>
    </row>
    <row r="38062" spans="1:1" x14ac:dyDescent="0.15">
      <c r="A38062">
        <v>1623873794</v>
      </c>
    </row>
    <row r="38063" spans="1:1" x14ac:dyDescent="0.15">
      <c r="A38063">
        <v>1623873802</v>
      </c>
    </row>
    <row r="38064" spans="1:1" x14ac:dyDescent="0.15">
      <c r="A38064">
        <v>1623873831</v>
      </c>
    </row>
    <row r="38065" spans="1:1" x14ac:dyDescent="0.15">
      <c r="A38065">
        <v>1623873857</v>
      </c>
    </row>
    <row r="38066" spans="1:1" x14ac:dyDescent="0.15">
      <c r="A38066">
        <v>1623873880</v>
      </c>
    </row>
    <row r="38067" spans="1:1" x14ac:dyDescent="0.15">
      <c r="A38067">
        <v>1623873891</v>
      </c>
    </row>
    <row r="38068" spans="1:1" x14ac:dyDescent="0.15">
      <c r="A38068">
        <v>1623873921</v>
      </c>
    </row>
    <row r="38069" spans="1:1" x14ac:dyDescent="0.15">
      <c r="A38069">
        <v>1623873947</v>
      </c>
    </row>
    <row r="38070" spans="1:1" x14ac:dyDescent="0.15">
      <c r="A38070">
        <v>1623873965</v>
      </c>
    </row>
    <row r="38071" spans="1:1" x14ac:dyDescent="0.15">
      <c r="A38071">
        <v>1623873974</v>
      </c>
    </row>
    <row r="38072" spans="1:1" x14ac:dyDescent="0.15">
      <c r="A38072">
        <v>1623873981</v>
      </c>
    </row>
    <row r="38073" spans="1:1" x14ac:dyDescent="0.15">
      <c r="A38073">
        <v>1623874003</v>
      </c>
    </row>
    <row r="38074" spans="1:1" x14ac:dyDescent="0.15">
      <c r="A38074">
        <v>1623874012</v>
      </c>
    </row>
    <row r="38075" spans="1:1" x14ac:dyDescent="0.15">
      <c r="A38075">
        <v>1623874025</v>
      </c>
    </row>
    <row r="38076" spans="1:1" x14ac:dyDescent="0.15">
      <c r="A38076">
        <v>1623874058</v>
      </c>
    </row>
    <row r="38077" spans="1:1" x14ac:dyDescent="0.15">
      <c r="A38077">
        <v>1623874085</v>
      </c>
    </row>
    <row r="38078" spans="1:1" x14ac:dyDescent="0.15">
      <c r="A38078">
        <v>1623874094</v>
      </c>
    </row>
    <row r="38079" spans="1:1" x14ac:dyDescent="0.15">
      <c r="A38079">
        <v>1623874124</v>
      </c>
    </row>
    <row r="38080" spans="1:1" x14ac:dyDescent="0.15">
      <c r="A38080">
        <v>1623874148</v>
      </c>
    </row>
    <row r="38081" spans="1:1" x14ac:dyDescent="0.15">
      <c r="A38081">
        <v>1623874159</v>
      </c>
    </row>
    <row r="38082" spans="1:1" x14ac:dyDescent="0.15">
      <c r="A38082">
        <v>1623874171</v>
      </c>
    </row>
    <row r="38083" spans="1:1" x14ac:dyDescent="0.15">
      <c r="A38083">
        <v>1623874195</v>
      </c>
    </row>
    <row r="38084" spans="1:1" x14ac:dyDescent="0.15">
      <c r="A38084">
        <v>1623874205</v>
      </c>
    </row>
    <row r="38085" spans="1:1" x14ac:dyDescent="0.15">
      <c r="A38085">
        <v>1623874232</v>
      </c>
    </row>
    <row r="38086" spans="1:1" x14ac:dyDescent="0.15">
      <c r="A38086">
        <v>1623874241</v>
      </c>
    </row>
    <row r="38087" spans="1:1" x14ac:dyDescent="0.15">
      <c r="A38087">
        <v>1623874250</v>
      </c>
    </row>
    <row r="38088" spans="1:1" x14ac:dyDescent="0.15">
      <c r="A38088">
        <v>1623874315</v>
      </c>
    </row>
    <row r="38089" spans="1:1" x14ac:dyDescent="0.15">
      <c r="A38089">
        <v>1623874333</v>
      </c>
    </row>
    <row r="38090" spans="1:1" x14ac:dyDescent="0.15">
      <c r="A38090">
        <v>1623874351</v>
      </c>
    </row>
    <row r="38091" spans="1:1" x14ac:dyDescent="0.15">
      <c r="A38091">
        <v>1623874379</v>
      </c>
    </row>
    <row r="38092" spans="1:1" x14ac:dyDescent="0.15">
      <c r="A38092">
        <v>1623874397</v>
      </c>
    </row>
    <row r="38093" spans="1:1" x14ac:dyDescent="0.15">
      <c r="A38093">
        <v>1623874409</v>
      </c>
    </row>
    <row r="38094" spans="1:1" x14ac:dyDescent="0.15">
      <c r="A38094">
        <v>1623874430</v>
      </c>
    </row>
    <row r="38095" spans="1:1" x14ac:dyDescent="0.15">
      <c r="A38095">
        <v>1623874443</v>
      </c>
    </row>
    <row r="38096" spans="1:1" x14ac:dyDescent="0.15">
      <c r="A38096">
        <v>1623874465</v>
      </c>
    </row>
    <row r="38097" spans="1:1" x14ac:dyDescent="0.15">
      <c r="A38097">
        <v>1623874474</v>
      </c>
    </row>
    <row r="38098" spans="1:1" x14ac:dyDescent="0.15">
      <c r="A38098">
        <v>1623876562</v>
      </c>
    </row>
    <row r="38099" spans="1:1" x14ac:dyDescent="0.15">
      <c r="A38099">
        <v>1623876593</v>
      </c>
    </row>
    <row r="38100" spans="1:1" x14ac:dyDescent="0.15">
      <c r="A38100">
        <v>1623877718</v>
      </c>
    </row>
    <row r="38101" spans="1:1" x14ac:dyDescent="0.15">
      <c r="A38101">
        <v>1623877721</v>
      </c>
    </row>
    <row r="38102" spans="1:1" x14ac:dyDescent="0.15">
      <c r="A38102">
        <v>1623877730</v>
      </c>
    </row>
    <row r="38103" spans="1:1" x14ac:dyDescent="0.15">
      <c r="A38103">
        <v>1623877743</v>
      </c>
    </row>
    <row r="38104" spans="1:1" x14ac:dyDescent="0.15">
      <c r="A38104">
        <v>1623877752</v>
      </c>
    </row>
    <row r="38105" spans="1:1" x14ac:dyDescent="0.15">
      <c r="A38105">
        <v>1623877860</v>
      </c>
    </row>
    <row r="38106" spans="1:1" x14ac:dyDescent="0.15">
      <c r="A38106">
        <v>1623877871</v>
      </c>
    </row>
    <row r="38107" spans="1:1" x14ac:dyDescent="0.15">
      <c r="A38107">
        <v>1623877884</v>
      </c>
    </row>
    <row r="38108" spans="1:1" x14ac:dyDescent="0.15">
      <c r="A38108">
        <v>1623877895</v>
      </c>
    </row>
    <row r="38109" spans="1:1" x14ac:dyDescent="0.15">
      <c r="A38109">
        <v>1623878450</v>
      </c>
    </row>
    <row r="38110" spans="1:1" x14ac:dyDescent="0.15">
      <c r="A38110">
        <v>1623878694</v>
      </c>
    </row>
    <row r="38111" spans="1:1" x14ac:dyDescent="0.15">
      <c r="A38111">
        <v>1623878706</v>
      </c>
    </row>
    <row r="38112" spans="1:1" x14ac:dyDescent="0.15">
      <c r="A38112">
        <v>1623878717</v>
      </c>
    </row>
    <row r="38113" spans="1:1" x14ac:dyDescent="0.15">
      <c r="A38113">
        <v>1623878735</v>
      </c>
    </row>
    <row r="38114" spans="1:1" x14ac:dyDescent="0.15">
      <c r="A38114">
        <v>1623878742</v>
      </c>
    </row>
    <row r="38115" spans="1:1" x14ac:dyDescent="0.15">
      <c r="A38115">
        <v>1623878753</v>
      </c>
    </row>
    <row r="38116" spans="1:1" x14ac:dyDescent="0.15">
      <c r="A38116">
        <v>1623878760</v>
      </c>
    </row>
    <row r="38117" spans="1:1" x14ac:dyDescent="0.15">
      <c r="A38117">
        <v>1623878771</v>
      </c>
    </row>
    <row r="38118" spans="1:1" x14ac:dyDescent="0.15">
      <c r="A38118">
        <v>1623878852</v>
      </c>
    </row>
    <row r="38119" spans="1:1" x14ac:dyDescent="0.15">
      <c r="A38119">
        <v>1623878881</v>
      </c>
    </row>
    <row r="38120" spans="1:1" x14ac:dyDescent="0.15">
      <c r="A38120">
        <v>1623878890</v>
      </c>
    </row>
    <row r="38121" spans="1:1" x14ac:dyDescent="0.15">
      <c r="A38121">
        <v>1623878919</v>
      </c>
    </row>
    <row r="38122" spans="1:1" x14ac:dyDescent="0.15">
      <c r="A38122">
        <v>1623878920</v>
      </c>
    </row>
    <row r="38123" spans="1:1" x14ac:dyDescent="0.15">
      <c r="A38123">
        <v>1623878964</v>
      </c>
    </row>
    <row r="38124" spans="1:1" x14ac:dyDescent="0.15">
      <c r="A38124">
        <v>1623879022</v>
      </c>
    </row>
    <row r="38125" spans="1:1" x14ac:dyDescent="0.15">
      <c r="A38125">
        <v>1623879033</v>
      </c>
    </row>
    <row r="38126" spans="1:1" x14ac:dyDescent="0.15">
      <c r="A38126">
        <v>1623879044</v>
      </c>
    </row>
    <row r="38127" spans="1:1" x14ac:dyDescent="0.15">
      <c r="A38127">
        <v>1623879088</v>
      </c>
    </row>
    <row r="38128" spans="1:1" x14ac:dyDescent="0.15">
      <c r="A38128">
        <v>1623879110</v>
      </c>
    </row>
    <row r="38129" spans="1:1" x14ac:dyDescent="0.15">
      <c r="A38129">
        <v>1623879132</v>
      </c>
    </row>
    <row r="38130" spans="1:1" x14ac:dyDescent="0.15">
      <c r="A38130">
        <v>1623879176</v>
      </c>
    </row>
    <row r="38131" spans="1:1" x14ac:dyDescent="0.15">
      <c r="A38131">
        <v>1623879202</v>
      </c>
    </row>
    <row r="38132" spans="1:1" x14ac:dyDescent="0.15">
      <c r="A38132">
        <v>1623879231</v>
      </c>
    </row>
    <row r="38133" spans="1:1" x14ac:dyDescent="0.15">
      <c r="A38133">
        <v>1623879257</v>
      </c>
    </row>
    <row r="38134" spans="1:1" x14ac:dyDescent="0.15">
      <c r="A38134">
        <v>1623879280</v>
      </c>
    </row>
    <row r="38135" spans="1:1" x14ac:dyDescent="0.15">
      <c r="A38135">
        <v>1623879312</v>
      </c>
    </row>
    <row r="38136" spans="1:1" x14ac:dyDescent="0.15">
      <c r="A38136">
        <v>1623879330</v>
      </c>
    </row>
    <row r="38137" spans="1:1" x14ac:dyDescent="0.15">
      <c r="A38137">
        <v>1623879347</v>
      </c>
    </row>
    <row r="38138" spans="1:1" x14ac:dyDescent="0.15">
      <c r="A38138">
        <v>1623879356</v>
      </c>
    </row>
    <row r="38139" spans="1:1" x14ac:dyDescent="0.15">
      <c r="A38139">
        <v>1623879381</v>
      </c>
    </row>
    <row r="38140" spans="1:1" x14ac:dyDescent="0.15">
      <c r="A38140">
        <v>1623879426</v>
      </c>
    </row>
    <row r="38141" spans="1:1" x14ac:dyDescent="0.15">
      <c r="A38141">
        <v>1623879437</v>
      </c>
    </row>
    <row r="38142" spans="1:1" x14ac:dyDescent="0.15">
      <c r="A38142">
        <v>1623879440</v>
      </c>
    </row>
    <row r="38143" spans="1:1" x14ac:dyDescent="0.15">
      <c r="A38143">
        <v>1623879451</v>
      </c>
    </row>
    <row r="38144" spans="1:1" x14ac:dyDescent="0.15">
      <c r="A38144">
        <v>1623879473</v>
      </c>
    </row>
    <row r="38145" spans="1:1" x14ac:dyDescent="0.15">
      <c r="A38145">
        <v>1623879505</v>
      </c>
    </row>
    <row r="38146" spans="1:1" x14ac:dyDescent="0.15">
      <c r="A38146">
        <v>1623879536</v>
      </c>
    </row>
    <row r="38147" spans="1:1" x14ac:dyDescent="0.15">
      <c r="A38147">
        <v>1623879563</v>
      </c>
    </row>
    <row r="38148" spans="1:1" x14ac:dyDescent="0.15">
      <c r="A38148">
        <v>1623879583</v>
      </c>
    </row>
    <row r="38149" spans="1:1" x14ac:dyDescent="0.15">
      <c r="A38149">
        <v>1623879592</v>
      </c>
    </row>
    <row r="38150" spans="1:1" x14ac:dyDescent="0.15">
      <c r="A38150">
        <v>1623879635</v>
      </c>
    </row>
    <row r="38151" spans="1:1" x14ac:dyDescent="0.15">
      <c r="A38151">
        <v>1623879642</v>
      </c>
    </row>
    <row r="38152" spans="1:1" x14ac:dyDescent="0.15">
      <c r="A38152">
        <v>1623879684</v>
      </c>
    </row>
    <row r="38153" spans="1:1" x14ac:dyDescent="0.15">
      <c r="A38153">
        <v>1623879695</v>
      </c>
    </row>
    <row r="38154" spans="1:1" x14ac:dyDescent="0.15">
      <c r="A38154">
        <v>1623879725</v>
      </c>
    </row>
    <row r="38155" spans="1:1" x14ac:dyDescent="0.15">
      <c r="A38155">
        <v>1623879734</v>
      </c>
    </row>
    <row r="38156" spans="1:1" x14ac:dyDescent="0.15">
      <c r="A38156">
        <v>1623879853</v>
      </c>
    </row>
    <row r="38157" spans="1:1" x14ac:dyDescent="0.15">
      <c r="A38157">
        <v>1623879864</v>
      </c>
    </row>
    <row r="38158" spans="1:1" x14ac:dyDescent="0.15">
      <c r="A38158">
        <v>1623879875</v>
      </c>
    </row>
    <row r="38159" spans="1:1" x14ac:dyDescent="0.15">
      <c r="A38159">
        <v>1623879930</v>
      </c>
    </row>
    <row r="38160" spans="1:1" x14ac:dyDescent="0.15">
      <c r="A38160">
        <v>1623879943</v>
      </c>
    </row>
    <row r="38161" spans="1:1" x14ac:dyDescent="0.15">
      <c r="A38161">
        <v>1623879952</v>
      </c>
    </row>
    <row r="38162" spans="1:1" x14ac:dyDescent="0.15">
      <c r="A38162">
        <v>1623880107</v>
      </c>
    </row>
    <row r="38163" spans="1:1" x14ac:dyDescent="0.15">
      <c r="A38163">
        <v>1623880125</v>
      </c>
    </row>
    <row r="38164" spans="1:1" x14ac:dyDescent="0.15">
      <c r="A38164">
        <v>1623880143</v>
      </c>
    </row>
    <row r="38165" spans="1:1" x14ac:dyDescent="0.15">
      <c r="A38165">
        <v>1623880251</v>
      </c>
    </row>
    <row r="38166" spans="1:1" x14ac:dyDescent="0.15">
      <c r="A38166">
        <v>1623880392</v>
      </c>
    </row>
    <row r="38167" spans="1:1" x14ac:dyDescent="0.15">
      <c r="A38167">
        <v>1623880420</v>
      </c>
    </row>
    <row r="38168" spans="1:1" x14ac:dyDescent="0.15">
      <c r="A38168">
        <v>1623880457</v>
      </c>
    </row>
    <row r="38169" spans="1:1" x14ac:dyDescent="0.15">
      <c r="A38169">
        <v>1623880464</v>
      </c>
    </row>
    <row r="38170" spans="1:1" x14ac:dyDescent="0.15">
      <c r="A38170">
        <v>1623880480</v>
      </c>
    </row>
    <row r="38171" spans="1:1" x14ac:dyDescent="0.15">
      <c r="A38171">
        <v>1623880521</v>
      </c>
    </row>
    <row r="38172" spans="1:1" x14ac:dyDescent="0.15">
      <c r="A38172">
        <v>1623880581</v>
      </c>
    </row>
    <row r="38173" spans="1:1" x14ac:dyDescent="0.15">
      <c r="A38173">
        <v>1623880590</v>
      </c>
    </row>
    <row r="38174" spans="1:1" x14ac:dyDescent="0.15">
      <c r="A38174">
        <v>1623880600</v>
      </c>
    </row>
    <row r="38175" spans="1:1" x14ac:dyDescent="0.15">
      <c r="A38175">
        <v>1623880622</v>
      </c>
    </row>
    <row r="38176" spans="1:1" x14ac:dyDescent="0.15">
      <c r="A38176">
        <v>1623880688</v>
      </c>
    </row>
    <row r="38177" spans="1:1" x14ac:dyDescent="0.15">
      <c r="A38177">
        <v>1623880699</v>
      </c>
    </row>
    <row r="38178" spans="1:1" x14ac:dyDescent="0.15">
      <c r="A38178">
        <v>1623880745</v>
      </c>
    </row>
    <row r="38179" spans="1:1" x14ac:dyDescent="0.15">
      <c r="A38179">
        <v>1623880815</v>
      </c>
    </row>
    <row r="38180" spans="1:1" x14ac:dyDescent="0.15">
      <c r="A38180">
        <v>1623880868</v>
      </c>
    </row>
    <row r="38181" spans="1:1" x14ac:dyDescent="0.15">
      <c r="A38181">
        <v>1623880879</v>
      </c>
    </row>
    <row r="38182" spans="1:1" x14ac:dyDescent="0.15">
      <c r="A38182">
        <v>1623880950</v>
      </c>
    </row>
    <row r="38183" spans="1:1" x14ac:dyDescent="0.15">
      <c r="A38183">
        <v>1623880978</v>
      </c>
    </row>
    <row r="38184" spans="1:1" x14ac:dyDescent="0.15">
      <c r="A38184">
        <v>1623881052</v>
      </c>
    </row>
    <row r="38185" spans="1:1" x14ac:dyDescent="0.15">
      <c r="A38185">
        <v>1623881106</v>
      </c>
    </row>
    <row r="38186" spans="1:1" x14ac:dyDescent="0.15">
      <c r="A38186">
        <v>1623881160</v>
      </c>
    </row>
    <row r="38187" spans="1:1" x14ac:dyDescent="0.15">
      <c r="A38187">
        <v>1623881195</v>
      </c>
    </row>
    <row r="38188" spans="1:1" x14ac:dyDescent="0.15">
      <c r="A38188">
        <v>1623881214</v>
      </c>
    </row>
    <row r="38189" spans="1:1" x14ac:dyDescent="0.15">
      <c r="A38189">
        <v>1623881227</v>
      </c>
    </row>
    <row r="38190" spans="1:1" x14ac:dyDescent="0.15">
      <c r="A38190">
        <v>1623881326</v>
      </c>
    </row>
    <row r="38191" spans="1:1" x14ac:dyDescent="0.15">
      <c r="A38191">
        <v>1623881403</v>
      </c>
    </row>
    <row r="38192" spans="1:1" x14ac:dyDescent="0.15">
      <c r="A38192">
        <v>1623881421</v>
      </c>
    </row>
    <row r="38193" spans="1:1" x14ac:dyDescent="0.15">
      <c r="A38193">
        <v>1623881430</v>
      </c>
    </row>
    <row r="38194" spans="1:1" x14ac:dyDescent="0.15">
      <c r="A38194">
        <v>1623881481</v>
      </c>
    </row>
    <row r="38195" spans="1:1" x14ac:dyDescent="0.15">
      <c r="A38195">
        <v>1623881502</v>
      </c>
    </row>
    <row r="38196" spans="1:1" x14ac:dyDescent="0.15">
      <c r="A38196">
        <v>1623881513</v>
      </c>
    </row>
    <row r="38197" spans="1:1" x14ac:dyDescent="0.15">
      <c r="A38197">
        <v>1623881520</v>
      </c>
    </row>
    <row r="38198" spans="1:1" x14ac:dyDescent="0.15">
      <c r="A38198">
        <v>1623881564</v>
      </c>
    </row>
    <row r="38199" spans="1:1" x14ac:dyDescent="0.15">
      <c r="A38199">
        <v>1623881610</v>
      </c>
    </row>
    <row r="38200" spans="1:1" x14ac:dyDescent="0.15">
      <c r="A38200">
        <v>1623881744</v>
      </c>
    </row>
    <row r="38201" spans="1:1" x14ac:dyDescent="0.15">
      <c r="A38201">
        <v>1623881766</v>
      </c>
    </row>
    <row r="38202" spans="1:1" x14ac:dyDescent="0.15">
      <c r="A38202">
        <v>1623881814</v>
      </c>
    </row>
    <row r="38203" spans="1:1" x14ac:dyDescent="0.15">
      <c r="A38203">
        <v>1623881832</v>
      </c>
    </row>
    <row r="38204" spans="1:1" x14ac:dyDescent="0.15">
      <c r="A38204">
        <v>1623881850</v>
      </c>
    </row>
    <row r="38205" spans="1:1" x14ac:dyDescent="0.15">
      <c r="A38205">
        <v>1623881887</v>
      </c>
    </row>
    <row r="38206" spans="1:1" x14ac:dyDescent="0.15">
      <c r="A38206">
        <v>1623881904</v>
      </c>
    </row>
    <row r="38207" spans="1:1" x14ac:dyDescent="0.15">
      <c r="A38207">
        <v>1623881915</v>
      </c>
    </row>
    <row r="38208" spans="1:1" x14ac:dyDescent="0.15">
      <c r="A38208">
        <v>1623881933</v>
      </c>
    </row>
    <row r="38209" spans="1:1" x14ac:dyDescent="0.15">
      <c r="A38209">
        <v>1623881940</v>
      </c>
    </row>
    <row r="38210" spans="1:1" x14ac:dyDescent="0.15">
      <c r="A38210">
        <v>1623881979</v>
      </c>
    </row>
    <row r="38211" spans="1:1" x14ac:dyDescent="0.15">
      <c r="A38211">
        <v>1623881986</v>
      </c>
    </row>
    <row r="38212" spans="1:1" x14ac:dyDescent="0.15">
      <c r="A38212">
        <v>1623881997</v>
      </c>
    </row>
    <row r="38213" spans="1:1" x14ac:dyDescent="0.15">
      <c r="A38213">
        <v>1623882015</v>
      </c>
    </row>
    <row r="38214" spans="1:1" x14ac:dyDescent="0.15">
      <c r="A38214">
        <v>1623882026</v>
      </c>
    </row>
    <row r="38215" spans="1:1" x14ac:dyDescent="0.15">
      <c r="A38215">
        <v>1623882093</v>
      </c>
    </row>
    <row r="38216" spans="1:1" x14ac:dyDescent="0.15">
      <c r="A38216">
        <v>1623882127</v>
      </c>
    </row>
    <row r="38217" spans="1:1" x14ac:dyDescent="0.15">
      <c r="A38217">
        <v>1623882136</v>
      </c>
    </row>
    <row r="38218" spans="1:1" x14ac:dyDescent="0.15">
      <c r="A38218">
        <v>1623882192</v>
      </c>
    </row>
    <row r="38219" spans="1:1" x14ac:dyDescent="0.15">
      <c r="A38219">
        <v>1623882224</v>
      </c>
    </row>
    <row r="38220" spans="1:1" x14ac:dyDescent="0.15">
      <c r="A38220">
        <v>1623882242</v>
      </c>
    </row>
    <row r="38221" spans="1:1" x14ac:dyDescent="0.15">
      <c r="A38221">
        <v>1623882253</v>
      </c>
    </row>
    <row r="38222" spans="1:1" x14ac:dyDescent="0.15">
      <c r="A38222">
        <v>1623882260</v>
      </c>
    </row>
    <row r="38223" spans="1:1" x14ac:dyDescent="0.15">
      <c r="A38223">
        <v>1623882271</v>
      </c>
    </row>
    <row r="38224" spans="1:1" x14ac:dyDescent="0.15">
      <c r="A38224">
        <v>1623882284</v>
      </c>
    </row>
    <row r="38225" spans="1:1" x14ac:dyDescent="0.15">
      <c r="A38225">
        <v>1623882295</v>
      </c>
    </row>
    <row r="38226" spans="1:1" x14ac:dyDescent="0.15">
      <c r="A38226">
        <v>1623882307</v>
      </c>
    </row>
    <row r="38227" spans="1:1" x14ac:dyDescent="0.15">
      <c r="A38227">
        <v>1623882325</v>
      </c>
    </row>
    <row r="38228" spans="1:1" x14ac:dyDescent="0.15">
      <c r="A38228">
        <v>1623882361</v>
      </c>
    </row>
    <row r="38229" spans="1:1" x14ac:dyDescent="0.15">
      <c r="A38229">
        <v>1623882411</v>
      </c>
    </row>
    <row r="38230" spans="1:1" x14ac:dyDescent="0.15">
      <c r="A38230">
        <v>1623882433</v>
      </c>
    </row>
    <row r="38231" spans="1:1" x14ac:dyDescent="0.15">
      <c r="A38231">
        <v>1623882444</v>
      </c>
    </row>
    <row r="38232" spans="1:1" x14ac:dyDescent="0.15">
      <c r="A38232">
        <v>1623882477</v>
      </c>
    </row>
    <row r="38233" spans="1:1" x14ac:dyDescent="0.15">
      <c r="A38233">
        <v>1623882501</v>
      </c>
    </row>
    <row r="38234" spans="1:1" x14ac:dyDescent="0.15">
      <c r="A38234">
        <v>1623882510</v>
      </c>
    </row>
    <row r="38235" spans="1:1" x14ac:dyDescent="0.15">
      <c r="A38235">
        <v>1623882523</v>
      </c>
    </row>
    <row r="38236" spans="1:1" x14ac:dyDescent="0.15">
      <c r="A38236">
        <v>1623882532</v>
      </c>
    </row>
    <row r="38237" spans="1:1" x14ac:dyDescent="0.15">
      <c r="A38237">
        <v>1623882576</v>
      </c>
    </row>
    <row r="38238" spans="1:1" x14ac:dyDescent="0.15">
      <c r="A38238">
        <v>1623882589</v>
      </c>
    </row>
    <row r="38239" spans="1:1" x14ac:dyDescent="0.15">
      <c r="A38239">
        <v>1623882598</v>
      </c>
    </row>
    <row r="38240" spans="1:1" x14ac:dyDescent="0.15">
      <c r="A38240">
        <v>1623882602</v>
      </c>
    </row>
    <row r="38241" spans="1:1" x14ac:dyDescent="0.15">
      <c r="A38241">
        <v>1623882631</v>
      </c>
    </row>
    <row r="38242" spans="1:1" x14ac:dyDescent="0.15">
      <c r="A38242">
        <v>1623882646</v>
      </c>
    </row>
    <row r="38243" spans="1:1" x14ac:dyDescent="0.15">
      <c r="A38243">
        <v>1623882680</v>
      </c>
    </row>
    <row r="38244" spans="1:1" x14ac:dyDescent="0.15">
      <c r="A38244">
        <v>1623882691</v>
      </c>
    </row>
    <row r="38245" spans="1:1" x14ac:dyDescent="0.15">
      <c r="A38245">
        <v>1623882703</v>
      </c>
    </row>
    <row r="38246" spans="1:1" x14ac:dyDescent="0.15">
      <c r="A38246">
        <v>1623882721</v>
      </c>
    </row>
    <row r="38247" spans="1:1" x14ac:dyDescent="0.15">
      <c r="A38247">
        <v>1623882730</v>
      </c>
    </row>
    <row r="38248" spans="1:1" x14ac:dyDescent="0.15">
      <c r="A38248">
        <v>1623882765</v>
      </c>
    </row>
    <row r="38249" spans="1:1" x14ac:dyDescent="0.15">
      <c r="A38249">
        <v>1623882774</v>
      </c>
    </row>
    <row r="38250" spans="1:1" x14ac:dyDescent="0.15">
      <c r="A38250">
        <v>1623882790</v>
      </c>
    </row>
    <row r="38251" spans="1:1" x14ac:dyDescent="0.15">
      <c r="A38251">
        <v>1623882813</v>
      </c>
    </row>
    <row r="38252" spans="1:1" x14ac:dyDescent="0.15">
      <c r="A38252">
        <v>1623882835</v>
      </c>
    </row>
    <row r="38253" spans="1:1" x14ac:dyDescent="0.15">
      <c r="A38253">
        <v>1623882871</v>
      </c>
    </row>
    <row r="38254" spans="1:1" x14ac:dyDescent="0.15">
      <c r="A38254">
        <v>1623882903</v>
      </c>
    </row>
    <row r="38255" spans="1:1" x14ac:dyDescent="0.15">
      <c r="A38255">
        <v>1623882912</v>
      </c>
    </row>
    <row r="38256" spans="1:1" x14ac:dyDescent="0.15">
      <c r="A38256">
        <v>1623882934</v>
      </c>
    </row>
    <row r="38257" spans="1:1" x14ac:dyDescent="0.15">
      <c r="A38257">
        <v>1623882949</v>
      </c>
    </row>
    <row r="38258" spans="1:1" x14ac:dyDescent="0.15">
      <c r="A38258">
        <v>1623882970</v>
      </c>
    </row>
    <row r="38259" spans="1:1" x14ac:dyDescent="0.15">
      <c r="A38259">
        <v>1623882985</v>
      </c>
    </row>
    <row r="38260" spans="1:1" x14ac:dyDescent="0.15">
      <c r="A38260">
        <v>1623882994</v>
      </c>
    </row>
    <row r="38261" spans="1:1" x14ac:dyDescent="0.15">
      <c r="A38261">
        <v>1623883014</v>
      </c>
    </row>
    <row r="38262" spans="1:1" x14ac:dyDescent="0.15">
      <c r="A38262">
        <v>1623883027</v>
      </c>
    </row>
    <row r="38263" spans="1:1" x14ac:dyDescent="0.15">
      <c r="A38263">
        <v>1623883041</v>
      </c>
    </row>
    <row r="38264" spans="1:1" x14ac:dyDescent="0.15">
      <c r="A38264">
        <v>1623883050</v>
      </c>
    </row>
    <row r="38265" spans="1:1" x14ac:dyDescent="0.15">
      <c r="A38265">
        <v>1623883063</v>
      </c>
    </row>
    <row r="38266" spans="1:1" x14ac:dyDescent="0.15">
      <c r="A38266">
        <v>1623883072</v>
      </c>
    </row>
    <row r="38267" spans="1:1" x14ac:dyDescent="0.15">
      <c r="A38267">
        <v>1623883104</v>
      </c>
    </row>
    <row r="38268" spans="1:1" x14ac:dyDescent="0.15">
      <c r="A38268">
        <v>1623883126</v>
      </c>
    </row>
    <row r="38269" spans="1:1" x14ac:dyDescent="0.15">
      <c r="A38269">
        <v>1623883140</v>
      </c>
    </row>
    <row r="38270" spans="1:1" x14ac:dyDescent="0.15">
      <c r="A38270">
        <v>1623883151</v>
      </c>
    </row>
    <row r="38271" spans="1:1" x14ac:dyDescent="0.15">
      <c r="A38271">
        <v>1623883173</v>
      </c>
    </row>
    <row r="38272" spans="1:1" x14ac:dyDescent="0.15">
      <c r="A38272">
        <v>1623883193</v>
      </c>
    </row>
    <row r="38273" spans="1:1" x14ac:dyDescent="0.15">
      <c r="A38273">
        <v>1623883252</v>
      </c>
    </row>
    <row r="38274" spans="1:1" x14ac:dyDescent="0.15">
      <c r="A38274">
        <v>1623883294</v>
      </c>
    </row>
    <row r="38275" spans="1:1" x14ac:dyDescent="0.15">
      <c r="A38275">
        <v>1623883306</v>
      </c>
    </row>
    <row r="38276" spans="1:1" x14ac:dyDescent="0.15">
      <c r="A38276">
        <v>1623883690</v>
      </c>
    </row>
    <row r="38277" spans="1:1" x14ac:dyDescent="0.15">
      <c r="A38277">
        <v>1623883713</v>
      </c>
    </row>
    <row r="38278" spans="1:1" x14ac:dyDescent="0.15">
      <c r="A38278">
        <v>1623883757</v>
      </c>
    </row>
    <row r="38279" spans="1:1" x14ac:dyDescent="0.15">
      <c r="A38279">
        <v>1623883775</v>
      </c>
    </row>
    <row r="38280" spans="1:1" x14ac:dyDescent="0.15">
      <c r="A38280">
        <v>1623883780</v>
      </c>
    </row>
    <row r="38281" spans="1:1" x14ac:dyDescent="0.15">
      <c r="A38281">
        <v>1623883849</v>
      </c>
    </row>
    <row r="38282" spans="1:1" x14ac:dyDescent="0.15">
      <c r="A38282">
        <v>1623883870</v>
      </c>
    </row>
    <row r="38283" spans="1:1" x14ac:dyDescent="0.15">
      <c r="A38283">
        <v>1623883885</v>
      </c>
    </row>
    <row r="38284" spans="1:1" x14ac:dyDescent="0.15">
      <c r="A38284">
        <v>1623883902</v>
      </c>
    </row>
    <row r="38285" spans="1:1" x14ac:dyDescent="0.15">
      <c r="A38285">
        <v>1623883913</v>
      </c>
    </row>
    <row r="38286" spans="1:1" x14ac:dyDescent="0.15">
      <c r="A38286">
        <v>1623883971</v>
      </c>
    </row>
    <row r="38287" spans="1:1" x14ac:dyDescent="0.15">
      <c r="A38287">
        <v>1623884002</v>
      </c>
    </row>
    <row r="38288" spans="1:1" x14ac:dyDescent="0.15">
      <c r="A38288">
        <v>1623884020</v>
      </c>
    </row>
    <row r="38289" spans="1:1" x14ac:dyDescent="0.15">
      <c r="A38289">
        <v>1623884064</v>
      </c>
    </row>
    <row r="38290" spans="1:1" x14ac:dyDescent="0.15">
      <c r="A38290">
        <v>1623884080</v>
      </c>
    </row>
    <row r="38291" spans="1:1" x14ac:dyDescent="0.15">
      <c r="A38291">
        <v>1623884091</v>
      </c>
    </row>
    <row r="38292" spans="1:1" x14ac:dyDescent="0.15">
      <c r="A38292">
        <v>1623884156</v>
      </c>
    </row>
    <row r="38293" spans="1:1" x14ac:dyDescent="0.15">
      <c r="A38293">
        <v>1623884165</v>
      </c>
    </row>
    <row r="38294" spans="1:1" x14ac:dyDescent="0.15">
      <c r="A38294">
        <v>1623884174</v>
      </c>
    </row>
    <row r="38295" spans="1:1" x14ac:dyDescent="0.15">
      <c r="A38295">
        <v>1623884190</v>
      </c>
    </row>
    <row r="38296" spans="1:1" x14ac:dyDescent="0.15">
      <c r="A38296">
        <v>1623884200</v>
      </c>
    </row>
    <row r="38297" spans="1:1" x14ac:dyDescent="0.15">
      <c r="A38297">
        <v>1623884233</v>
      </c>
    </row>
    <row r="38298" spans="1:1" x14ac:dyDescent="0.15">
      <c r="A38298">
        <v>1623884288</v>
      </c>
    </row>
    <row r="38299" spans="1:1" x14ac:dyDescent="0.15">
      <c r="A38299">
        <v>1623884299</v>
      </c>
    </row>
    <row r="38300" spans="1:1" x14ac:dyDescent="0.15">
      <c r="A38300">
        <v>1623884376</v>
      </c>
    </row>
    <row r="38301" spans="1:1" x14ac:dyDescent="0.15">
      <c r="A38301">
        <v>1623884389</v>
      </c>
    </row>
    <row r="38302" spans="1:1" x14ac:dyDescent="0.15">
      <c r="A38302">
        <v>1623884398</v>
      </c>
    </row>
    <row r="38303" spans="1:1" x14ac:dyDescent="0.15">
      <c r="A38303">
        <v>1623884406</v>
      </c>
    </row>
    <row r="38304" spans="1:1" x14ac:dyDescent="0.15">
      <c r="A38304">
        <v>1623884424</v>
      </c>
    </row>
    <row r="38305" spans="1:1" x14ac:dyDescent="0.15">
      <c r="A38305">
        <v>1623884534</v>
      </c>
    </row>
    <row r="38306" spans="1:1" x14ac:dyDescent="0.15">
      <c r="A38306">
        <v>1623884570</v>
      </c>
    </row>
    <row r="38307" spans="1:1" x14ac:dyDescent="0.15">
      <c r="A38307">
        <v>1623884637</v>
      </c>
    </row>
    <row r="38308" spans="1:1" x14ac:dyDescent="0.15">
      <c r="A38308">
        <v>1623884673</v>
      </c>
    </row>
    <row r="38309" spans="1:1" x14ac:dyDescent="0.15">
      <c r="A38309">
        <v>1623884682</v>
      </c>
    </row>
    <row r="38310" spans="1:1" x14ac:dyDescent="0.15">
      <c r="A38310">
        <v>1623884693</v>
      </c>
    </row>
    <row r="38311" spans="1:1" x14ac:dyDescent="0.15">
      <c r="A38311">
        <v>1623884705</v>
      </c>
    </row>
    <row r="38312" spans="1:1" x14ac:dyDescent="0.15">
      <c r="A38312">
        <v>1623884727</v>
      </c>
    </row>
    <row r="38313" spans="1:1" x14ac:dyDescent="0.15">
      <c r="A38313">
        <v>1623884736</v>
      </c>
    </row>
    <row r="38314" spans="1:1" x14ac:dyDescent="0.15">
      <c r="A38314">
        <v>1623884800</v>
      </c>
    </row>
    <row r="38315" spans="1:1" x14ac:dyDescent="0.15">
      <c r="A38315">
        <v>1623884828</v>
      </c>
    </row>
    <row r="38316" spans="1:1" x14ac:dyDescent="0.15">
      <c r="A38316">
        <v>1623884862</v>
      </c>
    </row>
    <row r="38317" spans="1:1" x14ac:dyDescent="0.15">
      <c r="A38317">
        <v>1623884873</v>
      </c>
    </row>
    <row r="38318" spans="1:1" x14ac:dyDescent="0.15">
      <c r="A38318">
        <v>1623884893</v>
      </c>
    </row>
    <row r="38319" spans="1:1" x14ac:dyDescent="0.15">
      <c r="A38319">
        <v>1623884910</v>
      </c>
    </row>
    <row r="38320" spans="1:1" x14ac:dyDescent="0.15">
      <c r="A38320">
        <v>1623884938</v>
      </c>
    </row>
    <row r="38321" spans="1:1" x14ac:dyDescent="0.15">
      <c r="A38321">
        <v>1623884954</v>
      </c>
    </row>
    <row r="38322" spans="1:1" x14ac:dyDescent="0.15">
      <c r="A38322">
        <v>1623884963</v>
      </c>
    </row>
    <row r="38323" spans="1:1" x14ac:dyDescent="0.15">
      <c r="A38323">
        <v>1623884972</v>
      </c>
    </row>
    <row r="38324" spans="1:1" x14ac:dyDescent="0.15">
      <c r="A38324">
        <v>1623885074</v>
      </c>
    </row>
    <row r="38325" spans="1:1" x14ac:dyDescent="0.15">
      <c r="A38325">
        <v>1623885090</v>
      </c>
    </row>
    <row r="38326" spans="1:1" x14ac:dyDescent="0.15">
      <c r="A38326">
        <v>1623885157</v>
      </c>
    </row>
    <row r="38327" spans="1:1" x14ac:dyDescent="0.15">
      <c r="A38327">
        <v>1623885164</v>
      </c>
    </row>
    <row r="38328" spans="1:1" x14ac:dyDescent="0.15">
      <c r="A38328">
        <v>1623885210</v>
      </c>
    </row>
    <row r="38329" spans="1:1" x14ac:dyDescent="0.15">
      <c r="A38329">
        <v>1623885223</v>
      </c>
    </row>
    <row r="38330" spans="1:1" x14ac:dyDescent="0.15">
      <c r="A38330">
        <v>1623885245</v>
      </c>
    </row>
    <row r="38331" spans="1:1" x14ac:dyDescent="0.15">
      <c r="A38331">
        <v>1623885254</v>
      </c>
    </row>
    <row r="38332" spans="1:1" x14ac:dyDescent="0.15">
      <c r="A38332">
        <v>1623885298</v>
      </c>
    </row>
    <row r="38333" spans="1:1" x14ac:dyDescent="0.15">
      <c r="A38333">
        <v>1623885300</v>
      </c>
    </row>
    <row r="38334" spans="1:1" x14ac:dyDescent="0.15">
      <c r="A38334">
        <v>1623885333</v>
      </c>
    </row>
    <row r="38335" spans="1:1" x14ac:dyDescent="0.15">
      <c r="A38335">
        <v>1623885344</v>
      </c>
    </row>
    <row r="38336" spans="1:1" x14ac:dyDescent="0.15">
      <c r="A38336">
        <v>1623885366</v>
      </c>
    </row>
    <row r="38337" spans="1:1" x14ac:dyDescent="0.15">
      <c r="A38337">
        <v>1623885377</v>
      </c>
    </row>
    <row r="38338" spans="1:1" x14ac:dyDescent="0.15">
      <c r="A38338">
        <v>1623885388</v>
      </c>
    </row>
    <row r="38339" spans="1:1" x14ac:dyDescent="0.15">
      <c r="A38339">
        <v>1623885399</v>
      </c>
    </row>
    <row r="38340" spans="1:1" x14ac:dyDescent="0.15">
      <c r="A38340">
        <v>1623885407</v>
      </c>
    </row>
    <row r="38341" spans="1:1" x14ac:dyDescent="0.15">
      <c r="A38341">
        <v>1623885416</v>
      </c>
    </row>
    <row r="38342" spans="1:1" x14ac:dyDescent="0.15">
      <c r="A38342">
        <v>1623885425</v>
      </c>
    </row>
    <row r="38343" spans="1:1" x14ac:dyDescent="0.15">
      <c r="A38343">
        <v>1623885434</v>
      </c>
    </row>
    <row r="38344" spans="1:1" x14ac:dyDescent="0.15">
      <c r="A38344">
        <v>1623885443</v>
      </c>
    </row>
    <row r="38345" spans="1:1" x14ac:dyDescent="0.15">
      <c r="A38345">
        <v>1623885452</v>
      </c>
    </row>
    <row r="38346" spans="1:1" x14ac:dyDescent="0.15">
      <c r="A38346">
        <v>1623885461</v>
      </c>
    </row>
    <row r="38347" spans="1:1" x14ac:dyDescent="0.15">
      <c r="A38347">
        <v>1623885485</v>
      </c>
    </row>
    <row r="38348" spans="1:1" x14ac:dyDescent="0.15">
      <c r="A38348">
        <v>1623885494</v>
      </c>
    </row>
    <row r="38349" spans="1:1" x14ac:dyDescent="0.15">
      <c r="A38349">
        <v>1623885524</v>
      </c>
    </row>
    <row r="38350" spans="1:1" x14ac:dyDescent="0.15">
      <c r="A38350">
        <v>1623885535</v>
      </c>
    </row>
    <row r="38351" spans="1:1" x14ac:dyDescent="0.15">
      <c r="A38351">
        <v>1623885595</v>
      </c>
    </row>
    <row r="38352" spans="1:1" x14ac:dyDescent="0.15">
      <c r="A38352">
        <v>1623885663</v>
      </c>
    </row>
    <row r="38353" spans="1:1" x14ac:dyDescent="0.15">
      <c r="A38353">
        <v>1623885737</v>
      </c>
    </row>
    <row r="38354" spans="1:1" x14ac:dyDescent="0.15">
      <c r="A38354">
        <v>1623885801</v>
      </c>
    </row>
    <row r="38355" spans="1:1" x14ac:dyDescent="0.15">
      <c r="A38355">
        <v>1623885810</v>
      </c>
    </row>
    <row r="38356" spans="1:1" x14ac:dyDescent="0.15">
      <c r="A38356">
        <v>1623885900</v>
      </c>
    </row>
    <row r="38357" spans="1:1" x14ac:dyDescent="0.15">
      <c r="A38357">
        <v>1623885911</v>
      </c>
    </row>
    <row r="38358" spans="1:1" x14ac:dyDescent="0.15">
      <c r="A38358">
        <v>1623886011</v>
      </c>
    </row>
    <row r="38359" spans="1:1" x14ac:dyDescent="0.15">
      <c r="A38359">
        <v>1623886022</v>
      </c>
    </row>
    <row r="38360" spans="1:1" x14ac:dyDescent="0.15">
      <c r="A38360">
        <v>1623886088</v>
      </c>
    </row>
    <row r="38361" spans="1:1" x14ac:dyDescent="0.15">
      <c r="A38361">
        <v>1623886099</v>
      </c>
    </row>
    <row r="38362" spans="1:1" x14ac:dyDescent="0.15">
      <c r="A38362">
        <v>1623886101</v>
      </c>
    </row>
    <row r="38363" spans="1:1" x14ac:dyDescent="0.15">
      <c r="A38363">
        <v>1623886154</v>
      </c>
    </row>
    <row r="38364" spans="1:1" x14ac:dyDescent="0.15">
      <c r="A38364">
        <v>1623886189</v>
      </c>
    </row>
    <row r="38365" spans="1:1" x14ac:dyDescent="0.15">
      <c r="A38365">
        <v>1623886213</v>
      </c>
    </row>
    <row r="38366" spans="1:1" x14ac:dyDescent="0.15">
      <c r="A38366">
        <v>1623886264</v>
      </c>
    </row>
    <row r="38367" spans="1:1" x14ac:dyDescent="0.15">
      <c r="A38367">
        <v>1623887054</v>
      </c>
    </row>
    <row r="38368" spans="1:1" x14ac:dyDescent="0.15">
      <c r="A38368">
        <v>1623887098</v>
      </c>
    </row>
    <row r="38369" spans="1:1" x14ac:dyDescent="0.15">
      <c r="A38369">
        <v>1623887843</v>
      </c>
    </row>
    <row r="38370" spans="1:1" x14ac:dyDescent="0.15">
      <c r="A38370">
        <v>1623887852</v>
      </c>
    </row>
    <row r="38371" spans="1:1" x14ac:dyDescent="0.15">
      <c r="A38371">
        <v>1623887874</v>
      </c>
    </row>
    <row r="38372" spans="1:1" x14ac:dyDescent="0.15">
      <c r="A38372">
        <v>1623888563</v>
      </c>
    </row>
    <row r="38373" spans="1:1" x14ac:dyDescent="0.15">
      <c r="A38373">
        <v>1623888619</v>
      </c>
    </row>
    <row r="38374" spans="1:1" x14ac:dyDescent="0.15">
      <c r="A38374">
        <v>1623888675</v>
      </c>
    </row>
    <row r="38375" spans="1:1" x14ac:dyDescent="0.15">
      <c r="A38375">
        <v>1623888680</v>
      </c>
    </row>
    <row r="38376" spans="1:1" x14ac:dyDescent="0.15">
      <c r="A38376">
        <v>1623889348</v>
      </c>
    </row>
    <row r="38377" spans="1:1" x14ac:dyDescent="0.15">
      <c r="A38377">
        <v>1623889429</v>
      </c>
    </row>
    <row r="38378" spans="1:1" x14ac:dyDescent="0.15">
      <c r="A38378">
        <v>1623889445</v>
      </c>
    </row>
    <row r="38379" spans="1:1" x14ac:dyDescent="0.15">
      <c r="A38379">
        <v>1623889454</v>
      </c>
    </row>
    <row r="38380" spans="1:1" x14ac:dyDescent="0.15">
      <c r="A38380">
        <v>1623889528</v>
      </c>
    </row>
    <row r="38381" spans="1:1" x14ac:dyDescent="0.15">
      <c r="A38381">
        <v>1623889643</v>
      </c>
    </row>
    <row r="38382" spans="1:1" x14ac:dyDescent="0.15">
      <c r="A38382">
        <v>1623889652</v>
      </c>
    </row>
    <row r="38383" spans="1:1" x14ac:dyDescent="0.15">
      <c r="A38383">
        <v>1623889690</v>
      </c>
    </row>
    <row r="38384" spans="1:1" x14ac:dyDescent="0.15">
      <c r="A38384">
        <v>1623889719</v>
      </c>
    </row>
    <row r="38385" spans="1:1" x14ac:dyDescent="0.15">
      <c r="A38385">
        <v>1623889780</v>
      </c>
    </row>
    <row r="38386" spans="1:1" x14ac:dyDescent="0.15">
      <c r="A38386">
        <v>1623889791</v>
      </c>
    </row>
    <row r="38387" spans="1:1" x14ac:dyDescent="0.15">
      <c r="A38387">
        <v>1623889807</v>
      </c>
    </row>
    <row r="38388" spans="1:1" x14ac:dyDescent="0.15">
      <c r="A38388">
        <v>1623889834</v>
      </c>
    </row>
    <row r="38389" spans="1:1" x14ac:dyDescent="0.15">
      <c r="A38389">
        <v>1623890025</v>
      </c>
    </row>
    <row r="38390" spans="1:1" x14ac:dyDescent="0.15">
      <c r="A38390">
        <v>1623890124</v>
      </c>
    </row>
    <row r="38391" spans="1:1" x14ac:dyDescent="0.15">
      <c r="A38391">
        <v>1623890135</v>
      </c>
    </row>
    <row r="38392" spans="1:1" x14ac:dyDescent="0.15">
      <c r="A38392">
        <v>1623890153</v>
      </c>
    </row>
    <row r="38393" spans="1:1" x14ac:dyDescent="0.15">
      <c r="A38393">
        <v>1623890160</v>
      </c>
    </row>
    <row r="38394" spans="1:1" x14ac:dyDescent="0.15">
      <c r="A38394">
        <v>1623890184</v>
      </c>
    </row>
    <row r="38395" spans="1:1" x14ac:dyDescent="0.15">
      <c r="A38395">
        <v>1623890205</v>
      </c>
    </row>
    <row r="38396" spans="1:1" x14ac:dyDescent="0.15">
      <c r="A38396">
        <v>1623890236</v>
      </c>
    </row>
    <row r="38397" spans="1:1" x14ac:dyDescent="0.15">
      <c r="A38397">
        <v>1623890241</v>
      </c>
    </row>
    <row r="38398" spans="1:1" x14ac:dyDescent="0.15">
      <c r="A38398">
        <v>1623890283</v>
      </c>
    </row>
    <row r="38399" spans="1:1" x14ac:dyDescent="0.15">
      <c r="A38399">
        <v>1623890340</v>
      </c>
    </row>
    <row r="38400" spans="1:1" x14ac:dyDescent="0.15">
      <c r="A38400">
        <v>1623890351</v>
      </c>
    </row>
    <row r="38401" spans="1:1" x14ac:dyDescent="0.15">
      <c r="A38401">
        <v>1623890373</v>
      </c>
    </row>
    <row r="38402" spans="1:1" x14ac:dyDescent="0.15">
      <c r="A38402">
        <v>1623890412</v>
      </c>
    </row>
    <row r="38403" spans="1:1" x14ac:dyDescent="0.15">
      <c r="A38403">
        <v>1623890474</v>
      </c>
    </row>
    <row r="38404" spans="1:1" x14ac:dyDescent="0.15">
      <c r="A38404">
        <v>1623890481</v>
      </c>
    </row>
    <row r="38405" spans="1:1" x14ac:dyDescent="0.15">
      <c r="A38405">
        <v>1623890564</v>
      </c>
    </row>
    <row r="38406" spans="1:1" x14ac:dyDescent="0.15">
      <c r="A38406">
        <v>1623890575</v>
      </c>
    </row>
    <row r="38407" spans="1:1" x14ac:dyDescent="0.15">
      <c r="A38407">
        <v>1623890654</v>
      </c>
    </row>
    <row r="38408" spans="1:1" x14ac:dyDescent="0.15">
      <c r="A38408">
        <v>1623890667</v>
      </c>
    </row>
    <row r="38409" spans="1:1" x14ac:dyDescent="0.15">
      <c r="A38409">
        <v>1623890744</v>
      </c>
    </row>
    <row r="38410" spans="1:1" x14ac:dyDescent="0.15">
      <c r="A38410">
        <v>1623890755</v>
      </c>
    </row>
    <row r="38411" spans="1:1" x14ac:dyDescent="0.15">
      <c r="A38411">
        <v>1623890823</v>
      </c>
    </row>
    <row r="38412" spans="1:1" x14ac:dyDescent="0.15">
      <c r="A38412">
        <v>1623890869</v>
      </c>
    </row>
    <row r="38413" spans="1:1" x14ac:dyDescent="0.15">
      <c r="A38413">
        <v>1623890878</v>
      </c>
    </row>
    <row r="38414" spans="1:1" x14ac:dyDescent="0.15">
      <c r="A38414">
        <v>1623890887</v>
      </c>
    </row>
    <row r="38415" spans="1:1" x14ac:dyDescent="0.15">
      <c r="A38415">
        <v>1623890968</v>
      </c>
    </row>
    <row r="38416" spans="1:1" x14ac:dyDescent="0.15">
      <c r="A38416">
        <v>1623890997</v>
      </c>
    </row>
    <row r="38417" spans="1:1" x14ac:dyDescent="0.15">
      <c r="A38417">
        <v>1623891143</v>
      </c>
    </row>
    <row r="38418" spans="1:1" x14ac:dyDescent="0.15">
      <c r="A38418">
        <v>1623891152</v>
      </c>
    </row>
    <row r="38419" spans="1:1" x14ac:dyDescent="0.15">
      <c r="A38419">
        <v>1623891204</v>
      </c>
    </row>
    <row r="38420" spans="1:1" x14ac:dyDescent="0.15">
      <c r="A38420">
        <v>1623891240</v>
      </c>
    </row>
    <row r="38421" spans="1:1" x14ac:dyDescent="0.15">
      <c r="A38421">
        <v>1623891251</v>
      </c>
    </row>
    <row r="38422" spans="1:1" x14ac:dyDescent="0.15">
      <c r="A38422">
        <v>1623891341</v>
      </c>
    </row>
    <row r="38423" spans="1:1" x14ac:dyDescent="0.15">
      <c r="A38423">
        <v>1623891350</v>
      </c>
    </row>
    <row r="38424" spans="1:1" x14ac:dyDescent="0.15">
      <c r="A38424">
        <v>1623891363</v>
      </c>
    </row>
    <row r="38425" spans="1:1" x14ac:dyDescent="0.15">
      <c r="A38425">
        <v>1623891372</v>
      </c>
    </row>
    <row r="38426" spans="1:1" x14ac:dyDescent="0.15">
      <c r="A38426">
        <v>1623891383</v>
      </c>
    </row>
    <row r="38427" spans="1:1" x14ac:dyDescent="0.15">
      <c r="A38427">
        <v>1623891420</v>
      </c>
    </row>
    <row r="38428" spans="1:1" x14ac:dyDescent="0.15">
      <c r="A38428">
        <v>1623891431</v>
      </c>
    </row>
    <row r="38429" spans="1:1" x14ac:dyDescent="0.15">
      <c r="A38429">
        <v>1623891457</v>
      </c>
    </row>
    <row r="38430" spans="1:1" x14ac:dyDescent="0.15">
      <c r="A38430">
        <v>1623891464</v>
      </c>
    </row>
    <row r="38431" spans="1:1" x14ac:dyDescent="0.15">
      <c r="A38431">
        <v>1623891512</v>
      </c>
    </row>
    <row r="38432" spans="1:1" x14ac:dyDescent="0.15">
      <c r="A38432">
        <v>1623891574</v>
      </c>
    </row>
    <row r="38433" spans="1:1" x14ac:dyDescent="0.15">
      <c r="A38433">
        <v>1623891611</v>
      </c>
    </row>
    <row r="38434" spans="1:1" x14ac:dyDescent="0.15">
      <c r="A38434">
        <v>1623891688</v>
      </c>
    </row>
    <row r="38435" spans="1:1" x14ac:dyDescent="0.15">
      <c r="A38435">
        <v>1623891745</v>
      </c>
    </row>
    <row r="38436" spans="1:1" x14ac:dyDescent="0.15">
      <c r="A38436">
        <v>1623891798</v>
      </c>
    </row>
    <row r="38437" spans="1:1" x14ac:dyDescent="0.15">
      <c r="A38437">
        <v>1623891815</v>
      </c>
    </row>
    <row r="38438" spans="1:1" x14ac:dyDescent="0.15">
      <c r="A38438">
        <v>1623891833</v>
      </c>
    </row>
    <row r="38439" spans="1:1" x14ac:dyDescent="0.15">
      <c r="A38439">
        <v>1623891840</v>
      </c>
    </row>
    <row r="38440" spans="1:1" x14ac:dyDescent="0.15">
      <c r="A38440">
        <v>1623891851</v>
      </c>
    </row>
    <row r="38441" spans="1:1" x14ac:dyDescent="0.15">
      <c r="A38441">
        <v>1623891886</v>
      </c>
    </row>
    <row r="38442" spans="1:1" x14ac:dyDescent="0.15">
      <c r="A38442">
        <v>1623891941</v>
      </c>
    </row>
    <row r="38443" spans="1:1" x14ac:dyDescent="0.15">
      <c r="A38443">
        <v>1623891969</v>
      </c>
    </row>
    <row r="38444" spans="1:1" x14ac:dyDescent="0.15">
      <c r="A38444">
        <v>1623891996</v>
      </c>
    </row>
    <row r="38445" spans="1:1" x14ac:dyDescent="0.15">
      <c r="A38445">
        <v>1623892014</v>
      </c>
    </row>
    <row r="38446" spans="1:1" x14ac:dyDescent="0.15">
      <c r="A38446">
        <v>1623892027</v>
      </c>
    </row>
    <row r="38447" spans="1:1" x14ac:dyDescent="0.15">
      <c r="A38447">
        <v>1623892072</v>
      </c>
    </row>
    <row r="38448" spans="1:1" x14ac:dyDescent="0.15">
      <c r="A38448">
        <v>1623892092</v>
      </c>
    </row>
    <row r="38449" spans="1:1" x14ac:dyDescent="0.15">
      <c r="A38449">
        <v>1623892126</v>
      </c>
    </row>
    <row r="38450" spans="1:1" x14ac:dyDescent="0.15">
      <c r="A38450">
        <v>1623892173</v>
      </c>
    </row>
    <row r="38451" spans="1:1" x14ac:dyDescent="0.15">
      <c r="A38451">
        <v>1623892182</v>
      </c>
    </row>
    <row r="38452" spans="1:1" x14ac:dyDescent="0.15">
      <c r="A38452">
        <v>1623892924</v>
      </c>
    </row>
    <row r="38453" spans="1:1" x14ac:dyDescent="0.15">
      <c r="A38453">
        <v>1623893073</v>
      </c>
    </row>
    <row r="38454" spans="1:1" x14ac:dyDescent="0.15">
      <c r="A38454">
        <v>1623893082</v>
      </c>
    </row>
    <row r="38455" spans="1:1" x14ac:dyDescent="0.15">
      <c r="A38455">
        <v>1623893114</v>
      </c>
    </row>
    <row r="38456" spans="1:1" x14ac:dyDescent="0.15">
      <c r="A38456">
        <v>1623893141</v>
      </c>
    </row>
    <row r="38457" spans="1:1" x14ac:dyDescent="0.15">
      <c r="A38457">
        <v>1623893253</v>
      </c>
    </row>
    <row r="38458" spans="1:1" x14ac:dyDescent="0.15">
      <c r="A38458">
        <v>1623893271</v>
      </c>
    </row>
    <row r="38459" spans="1:1" x14ac:dyDescent="0.15">
      <c r="A38459">
        <v>1623893455</v>
      </c>
    </row>
    <row r="38460" spans="1:1" x14ac:dyDescent="0.15">
      <c r="A38460">
        <v>1623893501</v>
      </c>
    </row>
    <row r="38461" spans="1:1" x14ac:dyDescent="0.15">
      <c r="A38461">
        <v>1623893510</v>
      </c>
    </row>
    <row r="38462" spans="1:1" x14ac:dyDescent="0.15">
      <c r="A38462">
        <v>1623893589</v>
      </c>
    </row>
    <row r="38463" spans="1:1" x14ac:dyDescent="0.15">
      <c r="A38463">
        <v>1623893620</v>
      </c>
    </row>
    <row r="38464" spans="1:1" x14ac:dyDescent="0.15">
      <c r="A38464">
        <v>1623893631</v>
      </c>
    </row>
    <row r="38465" spans="1:1" x14ac:dyDescent="0.15">
      <c r="A38465">
        <v>1623893657</v>
      </c>
    </row>
    <row r="38466" spans="1:1" x14ac:dyDescent="0.15">
      <c r="A38466">
        <v>1623893680</v>
      </c>
    </row>
    <row r="38467" spans="1:1" x14ac:dyDescent="0.15">
      <c r="A38467">
        <v>1623893730</v>
      </c>
    </row>
    <row r="38468" spans="1:1" x14ac:dyDescent="0.15">
      <c r="A38468">
        <v>1623893756</v>
      </c>
    </row>
    <row r="38469" spans="1:1" x14ac:dyDescent="0.15">
      <c r="A38469">
        <v>1623893765</v>
      </c>
    </row>
    <row r="38470" spans="1:1" x14ac:dyDescent="0.15">
      <c r="A38470">
        <v>1623893774</v>
      </c>
    </row>
    <row r="38471" spans="1:1" x14ac:dyDescent="0.15">
      <c r="A38471">
        <v>1623893824</v>
      </c>
    </row>
    <row r="38472" spans="1:1" x14ac:dyDescent="0.15">
      <c r="A38472">
        <v>1623893835</v>
      </c>
    </row>
    <row r="38473" spans="1:1" x14ac:dyDescent="0.15">
      <c r="A38473">
        <v>1623893860</v>
      </c>
    </row>
    <row r="38474" spans="1:1" x14ac:dyDescent="0.15">
      <c r="A38474">
        <v>1623893895</v>
      </c>
    </row>
    <row r="38475" spans="1:1" x14ac:dyDescent="0.15">
      <c r="A38475">
        <v>1623893903</v>
      </c>
    </row>
    <row r="38476" spans="1:1" x14ac:dyDescent="0.15">
      <c r="A38476">
        <v>1623893925</v>
      </c>
    </row>
    <row r="38477" spans="1:1" x14ac:dyDescent="0.15">
      <c r="A38477">
        <v>1623893949</v>
      </c>
    </row>
    <row r="38478" spans="1:1" x14ac:dyDescent="0.15">
      <c r="A38478">
        <v>1623893961</v>
      </c>
    </row>
    <row r="38479" spans="1:1" x14ac:dyDescent="0.15">
      <c r="A38479">
        <v>1623893985</v>
      </c>
    </row>
    <row r="38480" spans="1:1" x14ac:dyDescent="0.15">
      <c r="A38480">
        <v>1623893994</v>
      </c>
    </row>
    <row r="38481" spans="1:1" x14ac:dyDescent="0.15">
      <c r="A38481">
        <v>1623894030</v>
      </c>
    </row>
    <row r="38482" spans="1:1" x14ac:dyDescent="0.15">
      <c r="A38482">
        <v>1623894047</v>
      </c>
    </row>
    <row r="38483" spans="1:1" x14ac:dyDescent="0.15">
      <c r="A38483">
        <v>1623894065</v>
      </c>
    </row>
    <row r="38484" spans="1:1" x14ac:dyDescent="0.15">
      <c r="A38484">
        <v>1623894074</v>
      </c>
    </row>
    <row r="38485" spans="1:1" x14ac:dyDescent="0.15">
      <c r="A38485">
        <v>1623894090</v>
      </c>
    </row>
    <row r="38486" spans="1:1" x14ac:dyDescent="0.15">
      <c r="A38486">
        <v>1623894102</v>
      </c>
    </row>
    <row r="38487" spans="1:1" x14ac:dyDescent="0.15">
      <c r="A38487">
        <v>1623894113</v>
      </c>
    </row>
    <row r="38488" spans="1:1" x14ac:dyDescent="0.15">
      <c r="A38488">
        <v>1623894131</v>
      </c>
    </row>
    <row r="38489" spans="1:1" x14ac:dyDescent="0.15">
      <c r="A38489">
        <v>1623894146</v>
      </c>
    </row>
    <row r="38490" spans="1:1" x14ac:dyDescent="0.15">
      <c r="A38490">
        <v>1623894191</v>
      </c>
    </row>
    <row r="38491" spans="1:1" x14ac:dyDescent="0.15">
      <c r="A38491">
        <v>1623894201</v>
      </c>
    </row>
    <row r="38492" spans="1:1" x14ac:dyDescent="0.15">
      <c r="A38492">
        <v>1623894210</v>
      </c>
    </row>
    <row r="38493" spans="1:1" x14ac:dyDescent="0.15">
      <c r="A38493">
        <v>1623894223</v>
      </c>
    </row>
    <row r="38494" spans="1:1" x14ac:dyDescent="0.15">
      <c r="A38494">
        <v>1623894232</v>
      </c>
    </row>
    <row r="38495" spans="1:1" x14ac:dyDescent="0.15">
      <c r="A38495">
        <v>1623894254</v>
      </c>
    </row>
    <row r="38496" spans="1:1" x14ac:dyDescent="0.15">
      <c r="A38496">
        <v>1623894267</v>
      </c>
    </row>
    <row r="38497" spans="1:1" x14ac:dyDescent="0.15">
      <c r="A38497">
        <v>1623894276</v>
      </c>
    </row>
    <row r="38498" spans="1:1" x14ac:dyDescent="0.15">
      <c r="A38498">
        <v>1623894289</v>
      </c>
    </row>
    <row r="38499" spans="1:1" x14ac:dyDescent="0.15">
      <c r="A38499">
        <v>1623894298</v>
      </c>
    </row>
    <row r="38500" spans="1:1" x14ac:dyDescent="0.15">
      <c r="A38500">
        <v>1623894344</v>
      </c>
    </row>
    <row r="38501" spans="1:1" x14ac:dyDescent="0.15">
      <c r="A38501">
        <v>1623894355</v>
      </c>
    </row>
    <row r="38502" spans="1:1" x14ac:dyDescent="0.15">
      <c r="A38502">
        <v>1623894388</v>
      </c>
    </row>
    <row r="38503" spans="1:1" x14ac:dyDescent="0.15">
      <c r="A38503">
        <v>1623894416</v>
      </c>
    </row>
    <row r="38504" spans="1:1" x14ac:dyDescent="0.15">
      <c r="A38504">
        <v>1623894434</v>
      </c>
    </row>
    <row r="38505" spans="1:1" x14ac:dyDescent="0.15">
      <c r="A38505">
        <v>1623894443</v>
      </c>
    </row>
    <row r="38506" spans="1:1" x14ac:dyDescent="0.15">
      <c r="A38506">
        <v>1623894461</v>
      </c>
    </row>
    <row r="38507" spans="1:1" x14ac:dyDescent="0.15">
      <c r="A38507">
        <v>1623894470</v>
      </c>
    </row>
    <row r="38508" spans="1:1" x14ac:dyDescent="0.15">
      <c r="A38508">
        <v>1623894506</v>
      </c>
    </row>
    <row r="38509" spans="1:1" x14ac:dyDescent="0.15">
      <c r="A38509">
        <v>1623894524</v>
      </c>
    </row>
    <row r="38510" spans="1:1" x14ac:dyDescent="0.15">
      <c r="A38510">
        <v>1623894535</v>
      </c>
    </row>
    <row r="38511" spans="1:1" x14ac:dyDescent="0.15">
      <c r="A38511">
        <v>1623894560</v>
      </c>
    </row>
    <row r="38512" spans="1:1" x14ac:dyDescent="0.15">
      <c r="A38512">
        <v>1623894571</v>
      </c>
    </row>
    <row r="38513" spans="1:1" x14ac:dyDescent="0.15">
      <c r="A38513">
        <v>1623894605</v>
      </c>
    </row>
    <row r="38514" spans="1:1" x14ac:dyDescent="0.15">
      <c r="A38514">
        <v>1623894614</v>
      </c>
    </row>
    <row r="38515" spans="1:1" x14ac:dyDescent="0.15">
      <c r="A38515">
        <v>1623894663</v>
      </c>
    </row>
    <row r="38516" spans="1:1" x14ac:dyDescent="0.15">
      <c r="A38516">
        <v>1623894782</v>
      </c>
    </row>
    <row r="38517" spans="1:1" x14ac:dyDescent="0.15">
      <c r="A38517">
        <v>1623894801</v>
      </c>
    </row>
    <row r="38518" spans="1:1" x14ac:dyDescent="0.15">
      <c r="A38518">
        <v>1623894810</v>
      </c>
    </row>
    <row r="38519" spans="1:1" x14ac:dyDescent="0.15">
      <c r="A38519">
        <v>1623894845</v>
      </c>
    </row>
    <row r="38520" spans="1:1" x14ac:dyDescent="0.15">
      <c r="A38520">
        <v>1623894854</v>
      </c>
    </row>
    <row r="38521" spans="1:1" x14ac:dyDescent="0.15">
      <c r="A38521">
        <v>1623894863</v>
      </c>
    </row>
    <row r="38522" spans="1:1" x14ac:dyDescent="0.15">
      <c r="A38522">
        <v>1623894872</v>
      </c>
    </row>
    <row r="38523" spans="1:1" x14ac:dyDescent="0.15">
      <c r="A38523">
        <v>1623894944</v>
      </c>
    </row>
    <row r="38524" spans="1:1" x14ac:dyDescent="0.15">
      <c r="A38524">
        <v>1623895156</v>
      </c>
    </row>
    <row r="38525" spans="1:1" x14ac:dyDescent="0.15">
      <c r="A38525">
        <v>1623895165</v>
      </c>
    </row>
    <row r="38526" spans="1:1" x14ac:dyDescent="0.15">
      <c r="A38526">
        <v>1623895190</v>
      </c>
    </row>
    <row r="38527" spans="1:1" x14ac:dyDescent="0.15">
      <c r="A38527">
        <v>1623895233</v>
      </c>
    </row>
    <row r="38528" spans="1:1" x14ac:dyDescent="0.15">
      <c r="A38528">
        <v>1623895288</v>
      </c>
    </row>
    <row r="38529" spans="1:1" x14ac:dyDescent="0.15">
      <c r="A38529">
        <v>1623895310</v>
      </c>
    </row>
    <row r="38530" spans="1:1" x14ac:dyDescent="0.15">
      <c r="A38530">
        <v>1623895323</v>
      </c>
    </row>
    <row r="38531" spans="1:1" x14ac:dyDescent="0.15">
      <c r="A38531">
        <v>1623895376</v>
      </c>
    </row>
    <row r="38532" spans="1:1" x14ac:dyDescent="0.15">
      <c r="A38532">
        <v>1623895406</v>
      </c>
    </row>
    <row r="38533" spans="1:1" x14ac:dyDescent="0.15">
      <c r="A38533">
        <v>1623895435</v>
      </c>
    </row>
    <row r="38534" spans="1:1" x14ac:dyDescent="0.15">
      <c r="A38534">
        <v>1623895453</v>
      </c>
    </row>
    <row r="38535" spans="1:1" x14ac:dyDescent="0.15">
      <c r="A38535">
        <v>1623895471</v>
      </c>
    </row>
    <row r="38536" spans="1:1" x14ac:dyDescent="0.15">
      <c r="A38536">
        <v>1623895484</v>
      </c>
    </row>
    <row r="38537" spans="1:1" x14ac:dyDescent="0.15">
      <c r="A38537">
        <v>1623895495</v>
      </c>
    </row>
    <row r="38538" spans="1:1" x14ac:dyDescent="0.15">
      <c r="A38538">
        <v>1623895516</v>
      </c>
    </row>
    <row r="38539" spans="1:1" x14ac:dyDescent="0.15">
      <c r="A38539">
        <v>1623895534</v>
      </c>
    </row>
    <row r="38540" spans="1:1" x14ac:dyDescent="0.15">
      <c r="A38540">
        <v>1623895552</v>
      </c>
    </row>
    <row r="38541" spans="1:1" x14ac:dyDescent="0.15">
      <c r="A38541">
        <v>1623895594</v>
      </c>
    </row>
    <row r="38542" spans="1:1" x14ac:dyDescent="0.15">
      <c r="A38542">
        <v>1623895604</v>
      </c>
    </row>
    <row r="38543" spans="1:1" x14ac:dyDescent="0.15">
      <c r="A38543">
        <v>1623895651</v>
      </c>
    </row>
    <row r="38544" spans="1:1" x14ac:dyDescent="0.15">
      <c r="A38544">
        <v>1623895662</v>
      </c>
    </row>
    <row r="38545" spans="1:1" x14ac:dyDescent="0.15">
      <c r="A38545">
        <v>1623895673</v>
      </c>
    </row>
    <row r="38546" spans="1:1" x14ac:dyDescent="0.15">
      <c r="A38546">
        <v>1623895693</v>
      </c>
    </row>
    <row r="38547" spans="1:1" x14ac:dyDescent="0.15">
      <c r="A38547">
        <v>1623895741</v>
      </c>
    </row>
    <row r="38548" spans="1:1" x14ac:dyDescent="0.15">
      <c r="A38548">
        <v>1623895763</v>
      </c>
    </row>
    <row r="38549" spans="1:1" x14ac:dyDescent="0.15">
      <c r="A38549">
        <v>1623895772</v>
      </c>
    </row>
    <row r="38550" spans="1:1" x14ac:dyDescent="0.15">
      <c r="A38550">
        <v>1623895783</v>
      </c>
    </row>
    <row r="38551" spans="1:1" x14ac:dyDescent="0.15">
      <c r="A38551">
        <v>1623895800</v>
      </c>
    </row>
    <row r="38552" spans="1:1" x14ac:dyDescent="0.15">
      <c r="A38552">
        <v>1623895855</v>
      </c>
    </row>
    <row r="38553" spans="1:1" x14ac:dyDescent="0.15">
      <c r="A38553">
        <v>1623895862</v>
      </c>
    </row>
    <row r="38554" spans="1:1" x14ac:dyDescent="0.15">
      <c r="A38554">
        <v>1623895910</v>
      </c>
    </row>
    <row r="38555" spans="1:1" x14ac:dyDescent="0.15">
      <c r="A38555">
        <v>1623895929</v>
      </c>
    </row>
    <row r="38556" spans="1:1" x14ac:dyDescent="0.15">
      <c r="A38556">
        <v>1623895945</v>
      </c>
    </row>
    <row r="38557" spans="1:1" x14ac:dyDescent="0.15">
      <c r="A38557">
        <v>1623895963</v>
      </c>
    </row>
    <row r="38558" spans="1:1" x14ac:dyDescent="0.15">
      <c r="A38558">
        <v>1623895972</v>
      </c>
    </row>
    <row r="38559" spans="1:1" x14ac:dyDescent="0.15">
      <c r="A38559">
        <v>1623895983</v>
      </c>
    </row>
    <row r="38560" spans="1:1" x14ac:dyDescent="0.15">
      <c r="A38560">
        <v>1623895992</v>
      </c>
    </row>
    <row r="38561" spans="1:1" x14ac:dyDescent="0.15">
      <c r="A38561">
        <v>1623896001</v>
      </c>
    </row>
    <row r="38562" spans="1:1" x14ac:dyDescent="0.15">
      <c r="A38562">
        <v>1623896023</v>
      </c>
    </row>
    <row r="38563" spans="1:1" x14ac:dyDescent="0.15">
      <c r="A38563">
        <v>1623896032</v>
      </c>
    </row>
    <row r="38564" spans="1:1" x14ac:dyDescent="0.15">
      <c r="A38564">
        <v>1623896045</v>
      </c>
    </row>
    <row r="38565" spans="1:1" x14ac:dyDescent="0.15">
      <c r="A38565">
        <v>1623896054</v>
      </c>
    </row>
    <row r="38566" spans="1:1" x14ac:dyDescent="0.15">
      <c r="A38566">
        <v>1623896067</v>
      </c>
    </row>
    <row r="38567" spans="1:1" x14ac:dyDescent="0.15">
      <c r="A38567">
        <v>1623896076</v>
      </c>
    </row>
    <row r="38568" spans="1:1" x14ac:dyDescent="0.15">
      <c r="A38568">
        <v>1623896111</v>
      </c>
    </row>
    <row r="38569" spans="1:1" x14ac:dyDescent="0.15">
      <c r="A38569">
        <v>1623896122</v>
      </c>
    </row>
    <row r="38570" spans="1:1" x14ac:dyDescent="0.15">
      <c r="A38570">
        <v>1623896133</v>
      </c>
    </row>
    <row r="38571" spans="1:1" x14ac:dyDescent="0.15">
      <c r="A38571">
        <v>1623896144</v>
      </c>
    </row>
    <row r="38572" spans="1:1" x14ac:dyDescent="0.15">
      <c r="A38572">
        <v>1623896155</v>
      </c>
    </row>
    <row r="38573" spans="1:1" x14ac:dyDescent="0.15">
      <c r="A38573">
        <v>1623896199</v>
      </c>
    </row>
    <row r="38574" spans="1:1" x14ac:dyDescent="0.15">
      <c r="A38574">
        <v>1623896203</v>
      </c>
    </row>
    <row r="38575" spans="1:1" x14ac:dyDescent="0.15">
      <c r="A38575">
        <v>1623896212</v>
      </c>
    </row>
    <row r="38576" spans="1:1" x14ac:dyDescent="0.15">
      <c r="A38576">
        <v>1623896221</v>
      </c>
    </row>
    <row r="38577" spans="1:1" x14ac:dyDescent="0.15">
      <c r="A38577">
        <v>1623896247</v>
      </c>
    </row>
    <row r="38578" spans="1:1" x14ac:dyDescent="0.15">
      <c r="A38578">
        <v>1623896256</v>
      </c>
    </row>
    <row r="38579" spans="1:1" x14ac:dyDescent="0.15">
      <c r="A38579">
        <v>1623896274</v>
      </c>
    </row>
    <row r="38580" spans="1:1" x14ac:dyDescent="0.15">
      <c r="A38580">
        <v>1623896302</v>
      </c>
    </row>
    <row r="38581" spans="1:1" x14ac:dyDescent="0.15">
      <c r="A38581">
        <v>1623896357</v>
      </c>
    </row>
    <row r="38582" spans="1:1" x14ac:dyDescent="0.15">
      <c r="A38582">
        <v>1623896364</v>
      </c>
    </row>
    <row r="38583" spans="1:1" x14ac:dyDescent="0.15">
      <c r="A38583">
        <v>1623896391</v>
      </c>
    </row>
    <row r="38584" spans="1:1" x14ac:dyDescent="0.15">
      <c r="A38584">
        <v>1623896405</v>
      </c>
    </row>
    <row r="38585" spans="1:1" x14ac:dyDescent="0.15">
      <c r="A38585">
        <v>1623896463</v>
      </c>
    </row>
    <row r="38586" spans="1:1" x14ac:dyDescent="0.15">
      <c r="A38586">
        <v>1623896483</v>
      </c>
    </row>
    <row r="38587" spans="1:1" x14ac:dyDescent="0.15">
      <c r="A38587">
        <v>1623896492</v>
      </c>
    </row>
    <row r="38588" spans="1:1" x14ac:dyDescent="0.15">
      <c r="A38588">
        <v>1623896515</v>
      </c>
    </row>
    <row r="38589" spans="1:1" x14ac:dyDescent="0.15">
      <c r="A38589">
        <v>1623896537</v>
      </c>
    </row>
    <row r="38590" spans="1:1" x14ac:dyDescent="0.15">
      <c r="A38590">
        <v>1623896540</v>
      </c>
    </row>
    <row r="38591" spans="1:1" x14ac:dyDescent="0.15">
      <c r="A38591">
        <v>1623896551</v>
      </c>
    </row>
    <row r="38592" spans="1:1" x14ac:dyDescent="0.15">
      <c r="A38592">
        <v>1623896582</v>
      </c>
    </row>
    <row r="38593" spans="1:1" x14ac:dyDescent="0.15">
      <c r="A38593">
        <v>1623896616</v>
      </c>
    </row>
    <row r="38594" spans="1:1" x14ac:dyDescent="0.15">
      <c r="A38594">
        <v>1623896643</v>
      </c>
    </row>
    <row r="38595" spans="1:1" x14ac:dyDescent="0.15">
      <c r="A38595">
        <v>1623896661</v>
      </c>
    </row>
    <row r="38596" spans="1:1" x14ac:dyDescent="0.15">
      <c r="A38596">
        <v>1623896670</v>
      </c>
    </row>
    <row r="38597" spans="1:1" x14ac:dyDescent="0.15">
      <c r="A38597">
        <v>1623896706</v>
      </c>
    </row>
    <row r="38598" spans="1:1" x14ac:dyDescent="0.15">
      <c r="A38598">
        <v>1623896753</v>
      </c>
    </row>
    <row r="38599" spans="1:1" x14ac:dyDescent="0.15">
      <c r="A38599">
        <v>1623896795</v>
      </c>
    </row>
    <row r="38600" spans="1:1" x14ac:dyDescent="0.15">
      <c r="A38600">
        <v>1623896809</v>
      </c>
    </row>
    <row r="38601" spans="1:1" x14ac:dyDescent="0.15">
      <c r="A38601">
        <v>1623896852</v>
      </c>
    </row>
    <row r="38602" spans="1:1" x14ac:dyDescent="0.15">
      <c r="A38602">
        <v>1623896890</v>
      </c>
    </row>
    <row r="38603" spans="1:1" x14ac:dyDescent="0.15">
      <c r="A38603">
        <v>1623896919</v>
      </c>
    </row>
    <row r="38604" spans="1:1" x14ac:dyDescent="0.15">
      <c r="A38604">
        <v>1623897033</v>
      </c>
    </row>
    <row r="38605" spans="1:1" x14ac:dyDescent="0.15">
      <c r="A38605">
        <v>1623897044</v>
      </c>
    </row>
    <row r="38606" spans="1:1" x14ac:dyDescent="0.15">
      <c r="A38606">
        <v>1623897066</v>
      </c>
    </row>
    <row r="38607" spans="1:1" x14ac:dyDescent="0.15">
      <c r="A38607">
        <v>1623897077</v>
      </c>
    </row>
    <row r="38608" spans="1:1" x14ac:dyDescent="0.15">
      <c r="A38608">
        <v>1623897088</v>
      </c>
    </row>
    <row r="38609" spans="1:1" x14ac:dyDescent="0.15">
      <c r="A38609">
        <v>1623897099</v>
      </c>
    </row>
    <row r="38610" spans="1:1" x14ac:dyDescent="0.15">
      <c r="A38610">
        <v>1623897198</v>
      </c>
    </row>
    <row r="38611" spans="1:1" x14ac:dyDescent="0.15">
      <c r="A38611">
        <v>1623897213</v>
      </c>
    </row>
    <row r="38612" spans="1:1" x14ac:dyDescent="0.15">
      <c r="A38612">
        <v>1623897246</v>
      </c>
    </row>
    <row r="38613" spans="1:1" x14ac:dyDescent="0.15">
      <c r="A38613">
        <v>1623897280</v>
      </c>
    </row>
    <row r="38614" spans="1:1" x14ac:dyDescent="0.15">
      <c r="A38614">
        <v>1623897291</v>
      </c>
    </row>
    <row r="38615" spans="1:1" x14ac:dyDescent="0.15">
      <c r="A38615">
        <v>1623897312</v>
      </c>
    </row>
    <row r="38616" spans="1:1" x14ac:dyDescent="0.15">
      <c r="A38616">
        <v>1623897321</v>
      </c>
    </row>
    <row r="38617" spans="1:1" x14ac:dyDescent="0.15">
      <c r="A38617">
        <v>1623897356</v>
      </c>
    </row>
    <row r="38618" spans="1:1" x14ac:dyDescent="0.15">
      <c r="A38618">
        <v>1623897365</v>
      </c>
    </row>
    <row r="38619" spans="1:1" x14ac:dyDescent="0.15">
      <c r="A38619">
        <v>1623897374</v>
      </c>
    </row>
    <row r="38620" spans="1:1" x14ac:dyDescent="0.15">
      <c r="A38620">
        <v>1623897390</v>
      </c>
    </row>
    <row r="38621" spans="1:1" x14ac:dyDescent="0.15">
      <c r="A38621">
        <v>1623897437</v>
      </c>
    </row>
    <row r="38622" spans="1:1" x14ac:dyDescent="0.15">
      <c r="A38622">
        <v>1623897440</v>
      </c>
    </row>
    <row r="38623" spans="1:1" x14ac:dyDescent="0.15">
      <c r="A38623">
        <v>1623897482</v>
      </c>
    </row>
    <row r="38624" spans="1:1" x14ac:dyDescent="0.15">
      <c r="A38624">
        <v>1623897514</v>
      </c>
    </row>
    <row r="38625" spans="1:1" x14ac:dyDescent="0.15">
      <c r="A38625">
        <v>1623897536</v>
      </c>
    </row>
    <row r="38626" spans="1:1" x14ac:dyDescent="0.15">
      <c r="A38626">
        <v>1623897550</v>
      </c>
    </row>
    <row r="38627" spans="1:1" x14ac:dyDescent="0.15">
      <c r="A38627">
        <v>1623897563</v>
      </c>
    </row>
    <row r="38628" spans="1:1" x14ac:dyDescent="0.15">
      <c r="A38628">
        <v>1623897606</v>
      </c>
    </row>
    <row r="38629" spans="1:1" x14ac:dyDescent="0.15">
      <c r="A38629">
        <v>1623897617</v>
      </c>
    </row>
    <row r="38630" spans="1:1" x14ac:dyDescent="0.15">
      <c r="A38630">
        <v>1623897642</v>
      </c>
    </row>
    <row r="38631" spans="1:1" x14ac:dyDescent="0.15">
      <c r="A38631">
        <v>1623897653</v>
      </c>
    </row>
    <row r="38632" spans="1:1" x14ac:dyDescent="0.15">
      <c r="A38632">
        <v>1623897660</v>
      </c>
    </row>
    <row r="38633" spans="1:1" x14ac:dyDescent="0.15">
      <c r="A38633">
        <v>1623897684</v>
      </c>
    </row>
    <row r="38634" spans="1:1" x14ac:dyDescent="0.15">
      <c r="A38634">
        <v>1623897695</v>
      </c>
    </row>
    <row r="38635" spans="1:1" x14ac:dyDescent="0.15">
      <c r="A38635">
        <v>1623897707</v>
      </c>
    </row>
    <row r="38636" spans="1:1" x14ac:dyDescent="0.15">
      <c r="A38636">
        <v>1623897716</v>
      </c>
    </row>
    <row r="38637" spans="1:1" x14ac:dyDescent="0.15">
      <c r="A38637">
        <v>1623897725</v>
      </c>
    </row>
    <row r="38638" spans="1:1" x14ac:dyDescent="0.15">
      <c r="A38638">
        <v>1623897734</v>
      </c>
    </row>
    <row r="38639" spans="1:1" x14ac:dyDescent="0.15">
      <c r="A38639">
        <v>1623897743</v>
      </c>
    </row>
    <row r="38640" spans="1:1" x14ac:dyDescent="0.15">
      <c r="A38640">
        <v>1623897752</v>
      </c>
    </row>
    <row r="38641" spans="1:1" x14ac:dyDescent="0.15">
      <c r="A38641">
        <v>1623897761</v>
      </c>
    </row>
    <row r="38642" spans="1:1" x14ac:dyDescent="0.15">
      <c r="A38642">
        <v>1623897785</v>
      </c>
    </row>
    <row r="38643" spans="1:1" x14ac:dyDescent="0.15">
      <c r="A38643">
        <v>1623897819</v>
      </c>
    </row>
    <row r="38644" spans="1:1" x14ac:dyDescent="0.15">
      <c r="A38644">
        <v>1623897842</v>
      </c>
    </row>
    <row r="38645" spans="1:1" x14ac:dyDescent="0.15">
      <c r="A38645">
        <v>1623897853</v>
      </c>
    </row>
    <row r="38646" spans="1:1" x14ac:dyDescent="0.15">
      <c r="A38646">
        <v>1623897875</v>
      </c>
    </row>
    <row r="38647" spans="1:1" x14ac:dyDescent="0.15">
      <c r="A38647">
        <v>1623897880</v>
      </c>
    </row>
    <row r="38648" spans="1:1" x14ac:dyDescent="0.15">
      <c r="A38648">
        <v>1623897891</v>
      </c>
    </row>
    <row r="38649" spans="1:1" x14ac:dyDescent="0.15">
      <c r="A38649">
        <v>1623897909</v>
      </c>
    </row>
    <row r="38650" spans="1:1" x14ac:dyDescent="0.15">
      <c r="A38650">
        <v>1623897921</v>
      </c>
    </row>
    <row r="38651" spans="1:1" x14ac:dyDescent="0.15">
      <c r="A38651">
        <v>1623897930</v>
      </c>
    </row>
    <row r="38652" spans="1:1" x14ac:dyDescent="0.15">
      <c r="A38652">
        <v>1623897943</v>
      </c>
    </row>
    <row r="38653" spans="1:1" x14ac:dyDescent="0.15">
      <c r="A38653">
        <v>1623897974</v>
      </c>
    </row>
    <row r="38654" spans="1:1" x14ac:dyDescent="0.15">
      <c r="A38654">
        <v>1623897990</v>
      </c>
    </row>
    <row r="38655" spans="1:1" x14ac:dyDescent="0.15">
      <c r="A38655">
        <v>1623898014</v>
      </c>
    </row>
    <row r="38656" spans="1:1" x14ac:dyDescent="0.15">
      <c r="A38656">
        <v>1623898023</v>
      </c>
    </row>
    <row r="38657" spans="1:1" x14ac:dyDescent="0.15">
      <c r="A38657">
        <v>1623898096</v>
      </c>
    </row>
    <row r="38658" spans="1:1" x14ac:dyDescent="0.15">
      <c r="A38658">
        <v>1623898104</v>
      </c>
    </row>
    <row r="38659" spans="1:1" x14ac:dyDescent="0.15">
      <c r="A38659">
        <v>1623898115</v>
      </c>
    </row>
    <row r="38660" spans="1:1" x14ac:dyDescent="0.15">
      <c r="A38660">
        <v>1623898133</v>
      </c>
    </row>
    <row r="38661" spans="1:1" x14ac:dyDescent="0.15">
      <c r="A38661">
        <v>1623898140</v>
      </c>
    </row>
    <row r="38662" spans="1:1" x14ac:dyDescent="0.15">
      <c r="A38662">
        <v>1623898151</v>
      </c>
    </row>
    <row r="38663" spans="1:1" x14ac:dyDescent="0.15">
      <c r="A38663">
        <v>1623898179</v>
      </c>
    </row>
    <row r="38664" spans="1:1" x14ac:dyDescent="0.15">
      <c r="A38664">
        <v>1623898186</v>
      </c>
    </row>
    <row r="38665" spans="1:1" x14ac:dyDescent="0.15">
      <c r="A38665">
        <v>1623898212</v>
      </c>
    </row>
    <row r="38666" spans="1:1" x14ac:dyDescent="0.15">
      <c r="A38666">
        <v>1623898225</v>
      </c>
    </row>
    <row r="38667" spans="1:1" x14ac:dyDescent="0.15">
      <c r="A38667">
        <v>1623898234</v>
      </c>
    </row>
    <row r="38668" spans="1:1" x14ac:dyDescent="0.15">
      <c r="A38668">
        <v>1623898258</v>
      </c>
    </row>
    <row r="38669" spans="1:1" x14ac:dyDescent="0.15">
      <c r="A38669">
        <v>1623898270</v>
      </c>
    </row>
    <row r="38670" spans="1:1" x14ac:dyDescent="0.15">
      <c r="A38670">
        <v>1623898285</v>
      </c>
    </row>
    <row r="38671" spans="1:1" x14ac:dyDescent="0.15">
      <c r="A38671">
        <v>1623898313</v>
      </c>
    </row>
    <row r="38672" spans="1:1" x14ac:dyDescent="0.15">
      <c r="A38672">
        <v>1623898335</v>
      </c>
    </row>
    <row r="38673" spans="1:1" x14ac:dyDescent="0.15">
      <c r="A38673">
        <v>1623898348</v>
      </c>
    </row>
    <row r="38674" spans="1:1" x14ac:dyDescent="0.15">
      <c r="A38674">
        <v>1623898359</v>
      </c>
    </row>
    <row r="38675" spans="1:1" x14ac:dyDescent="0.15">
      <c r="A38675">
        <v>1623898371</v>
      </c>
    </row>
    <row r="38676" spans="1:1" x14ac:dyDescent="0.15">
      <c r="A38676">
        <v>1623898395</v>
      </c>
    </row>
    <row r="38677" spans="1:1" x14ac:dyDescent="0.15">
      <c r="A38677">
        <v>1623898401</v>
      </c>
    </row>
    <row r="38678" spans="1:1" x14ac:dyDescent="0.15">
      <c r="A38678">
        <v>1623898410</v>
      </c>
    </row>
    <row r="38679" spans="1:1" x14ac:dyDescent="0.15">
      <c r="A38679">
        <v>1623898429</v>
      </c>
    </row>
    <row r="38680" spans="1:1" x14ac:dyDescent="0.15">
      <c r="A38680">
        <v>1623898438</v>
      </c>
    </row>
    <row r="38681" spans="1:1" x14ac:dyDescent="0.15">
      <c r="A38681">
        <v>1623898454</v>
      </c>
    </row>
    <row r="38682" spans="1:1" x14ac:dyDescent="0.15">
      <c r="A38682">
        <v>1623898472</v>
      </c>
    </row>
    <row r="38683" spans="1:1" x14ac:dyDescent="0.15">
      <c r="A38683">
        <v>1623898500</v>
      </c>
    </row>
    <row r="38684" spans="1:1" x14ac:dyDescent="0.15">
      <c r="A38684">
        <v>1623898511</v>
      </c>
    </row>
    <row r="38685" spans="1:1" x14ac:dyDescent="0.15">
      <c r="A38685">
        <v>1623898528</v>
      </c>
    </row>
    <row r="38686" spans="1:1" x14ac:dyDescent="0.15">
      <c r="A38686">
        <v>1623898582</v>
      </c>
    </row>
    <row r="38687" spans="1:1" x14ac:dyDescent="0.15">
      <c r="A38687">
        <v>1623898593</v>
      </c>
    </row>
    <row r="38688" spans="1:1" x14ac:dyDescent="0.15">
      <c r="A38688">
        <v>1623898621</v>
      </c>
    </row>
    <row r="38689" spans="1:1" x14ac:dyDescent="0.15">
      <c r="A38689">
        <v>1623898630</v>
      </c>
    </row>
    <row r="38690" spans="1:1" x14ac:dyDescent="0.15">
      <c r="A38690">
        <v>1623898681</v>
      </c>
    </row>
    <row r="38691" spans="1:1" x14ac:dyDescent="0.15">
      <c r="A38691">
        <v>1623898690</v>
      </c>
    </row>
    <row r="38692" spans="1:1" x14ac:dyDescent="0.15">
      <c r="A38692">
        <v>1623898719</v>
      </c>
    </row>
    <row r="38693" spans="1:1" x14ac:dyDescent="0.15">
      <c r="A38693">
        <v>1623898742</v>
      </c>
    </row>
    <row r="38694" spans="1:1" x14ac:dyDescent="0.15">
      <c r="A38694">
        <v>1623898753</v>
      </c>
    </row>
    <row r="38695" spans="1:1" x14ac:dyDescent="0.15">
      <c r="A38695">
        <v>1623898807</v>
      </c>
    </row>
    <row r="38696" spans="1:1" x14ac:dyDescent="0.15">
      <c r="A38696">
        <v>1623898852</v>
      </c>
    </row>
    <row r="38697" spans="1:1" x14ac:dyDescent="0.15">
      <c r="A38697">
        <v>1623898870</v>
      </c>
    </row>
    <row r="38698" spans="1:1" x14ac:dyDescent="0.15">
      <c r="A38698">
        <v>1623898885</v>
      </c>
    </row>
    <row r="38699" spans="1:1" x14ac:dyDescent="0.15">
      <c r="A38699">
        <v>1623898917</v>
      </c>
    </row>
    <row r="38700" spans="1:1" x14ac:dyDescent="0.15">
      <c r="A38700">
        <v>1623898971</v>
      </c>
    </row>
    <row r="38701" spans="1:1" x14ac:dyDescent="0.15">
      <c r="A38701">
        <v>1623898984</v>
      </c>
    </row>
    <row r="38702" spans="1:1" x14ac:dyDescent="0.15">
      <c r="A38702">
        <v>1623899004</v>
      </c>
    </row>
    <row r="38703" spans="1:1" x14ac:dyDescent="0.15">
      <c r="A38703">
        <v>1623899015</v>
      </c>
    </row>
    <row r="38704" spans="1:1" x14ac:dyDescent="0.15">
      <c r="A38704">
        <v>1623899022</v>
      </c>
    </row>
    <row r="38705" spans="1:1" x14ac:dyDescent="0.15">
      <c r="A38705">
        <v>1623899033</v>
      </c>
    </row>
    <row r="38706" spans="1:1" x14ac:dyDescent="0.15">
      <c r="A38706">
        <v>1623899040</v>
      </c>
    </row>
    <row r="38707" spans="1:1" x14ac:dyDescent="0.15">
      <c r="A38707">
        <v>1623899123</v>
      </c>
    </row>
    <row r="38708" spans="1:1" x14ac:dyDescent="0.15">
      <c r="A38708">
        <v>1623899169</v>
      </c>
    </row>
    <row r="38709" spans="1:1" x14ac:dyDescent="0.15">
      <c r="A38709">
        <v>1623899178</v>
      </c>
    </row>
    <row r="38710" spans="1:1" x14ac:dyDescent="0.15">
      <c r="A38710">
        <v>1623899187</v>
      </c>
    </row>
    <row r="38711" spans="1:1" x14ac:dyDescent="0.15">
      <c r="A38711">
        <v>1623899202</v>
      </c>
    </row>
    <row r="38712" spans="1:1" x14ac:dyDescent="0.15">
      <c r="A38712">
        <v>1623899224</v>
      </c>
    </row>
    <row r="38713" spans="1:1" x14ac:dyDescent="0.15">
      <c r="A38713">
        <v>1623899235</v>
      </c>
    </row>
    <row r="38714" spans="1:1" x14ac:dyDescent="0.15">
      <c r="A38714">
        <v>1623899271</v>
      </c>
    </row>
    <row r="38715" spans="1:1" x14ac:dyDescent="0.15">
      <c r="A38715">
        <v>1623899312</v>
      </c>
    </row>
    <row r="38716" spans="1:1" x14ac:dyDescent="0.15">
      <c r="A38716">
        <v>1623899361</v>
      </c>
    </row>
    <row r="38717" spans="1:1" x14ac:dyDescent="0.15">
      <c r="A38717">
        <v>1623899370</v>
      </c>
    </row>
    <row r="38718" spans="1:1" x14ac:dyDescent="0.15">
      <c r="A38718">
        <v>1623899394</v>
      </c>
    </row>
    <row r="38719" spans="1:1" x14ac:dyDescent="0.15">
      <c r="A38719">
        <v>1623899411</v>
      </c>
    </row>
    <row r="38720" spans="1:1" x14ac:dyDescent="0.15">
      <c r="A38720">
        <v>1623899428</v>
      </c>
    </row>
    <row r="38721" spans="1:1" x14ac:dyDescent="0.15">
      <c r="A38721">
        <v>1623899482</v>
      </c>
    </row>
    <row r="38722" spans="1:1" x14ac:dyDescent="0.15">
      <c r="A38722">
        <v>1623899501</v>
      </c>
    </row>
    <row r="38723" spans="1:1" x14ac:dyDescent="0.15">
      <c r="A38723">
        <v>1623899529</v>
      </c>
    </row>
    <row r="38724" spans="1:1" x14ac:dyDescent="0.15">
      <c r="A38724">
        <v>1623899538</v>
      </c>
    </row>
    <row r="38725" spans="1:1" x14ac:dyDescent="0.15">
      <c r="A38725">
        <v>1623899554</v>
      </c>
    </row>
    <row r="38726" spans="1:1" x14ac:dyDescent="0.15">
      <c r="A38726">
        <v>1623899563</v>
      </c>
    </row>
    <row r="38727" spans="1:1" x14ac:dyDescent="0.15">
      <c r="A38727">
        <v>1623899619</v>
      </c>
    </row>
    <row r="38728" spans="1:1" x14ac:dyDescent="0.15">
      <c r="A38728">
        <v>1623899642</v>
      </c>
    </row>
    <row r="38729" spans="1:1" x14ac:dyDescent="0.15">
      <c r="A38729">
        <v>1623899653</v>
      </c>
    </row>
    <row r="38730" spans="1:1" x14ac:dyDescent="0.15">
      <c r="A38730">
        <v>1623899691</v>
      </c>
    </row>
    <row r="38731" spans="1:1" x14ac:dyDescent="0.15">
      <c r="A38731">
        <v>1623899718</v>
      </c>
    </row>
    <row r="38732" spans="1:1" x14ac:dyDescent="0.15">
      <c r="A38732">
        <v>1623899730</v>
      </c>
    </row>
    <row r="38733" spans="1:1" x14ac:dyDescent="0.15">
      <c r="A38733">
        <v>1623899743</v>
      </c>
    </row>
    <row r="38734" spans="1:1" x14ac:dyDescent="0.15">
      <c r="A38734">
        <v>1623899752</v>
      </c>
    </row>
    <row r="38735" spans="1:1" x14ac:dyDescent="0.15">
      <c r="A38735">
        <v>1623899774</v>
      </c>
    </row>
    <row r="38736" spans="1:1" x14ac:dyDescent="0.15">
      <c r="A38736">
        <v>1623899781</v>
      </c>
    </row>
    <row r="38737" spans="1:1" x14ac:dyDescent="0.15">
      <c r="A38737">
        <v>1623899842</v>
      </c>
    </row>
    <row r="38738" spans="1:1" x14ac:dyDescent="0.15">
      <c r="A38738">
        <v>1623899853</v>
      </c>
    </row>
    <row r="38739" spans="1:1" x14ac:dyDescent="0.15">
      <c r="A38739">
        <v>1623899860</v>
      </c>
    </row>
    <row r="38740" spans="1:1" x14ac:dyDescent="0.15">
      <c r="A38740">
        <v>1623899895</v>
      </c>
    </row>
    <row r="38741" spans="1:1" x14ac:dyDescent="0.15">
      <c r="A38741">
        <v>1623899925</v>
      </c>
    </row>
    <row r="38742" spans="1:1" x14ac:dyDescent="0.15">
      <c r="A38742">
        <v>1623899934</v>
      </c>
    </row>
    <row r="38743" spans="1:1" x14ac:dyDescent="0.15">
      <c r="A38743">
        <v>1623899961</v>
      </c>
    </row>
    <row r="38744" spans="1:1" x14ac:dyDescent="0.15">
      <c r="A38744">
        <v>1623899970</v>
      </c>
    </row>
    <row r="38745" spans="1:1" x14ac:dyDescent="0.15">
      <c r="A38745">
        <v>1623899985</v>
      </c>
    </row>
    <row r="38746" spans="1:1" x14ac:dyDescent="0.15">
      <c r="A38746">
        <v>1623900005</v>
      </c>
    </row>
    <row r="38747" spans="1:1" x14ac:dyDescent="0.15">
      <c r="A38747">
        <v>1623900014</v>
      </c>
    </row>
    <row r="38748" spans="1:1" x14ac:dyDescent="0.15">
      <c r="A38748">
        <v>1623900050</v>
      </c>
    </row>
    <row r="38749" spans="1:1" x14ac:dyDescent="0.15">
      <c r="A38749">
        <v>1623900078</v>
      </c>
    </row>
    <row r="38750" spans="1:1" x14ac:dyDescent="0.15">
      <c r="A38750">
        <v>1623900087</v>
      </c>
    </row>
    <row r="38751" spans="1:1" x14ac:dyDescent="0.15">
      <c r="A38751">
        <v>1623900122</v>
      </c>
    </row>
    <row r="38752" spans="1:1" x14ac:dyDescent="0.15">
      <c r="A38752">
        <v>1623900133</v>
      </c>
    </row>
    <row r="38753" spans="1:1" x14ac:dyDescent="0.15">
      <c r="A38753">
        <v>1623900186</v>
      </c>
    </row>
    <row r="38754" spans="1:1" x14ac:dyDescent="0.15">
      <c r="A38754">
        <v>1623900197</v>
      </c>
    </row>
    <row r="38755" spans="1:1" x14ac:dyDescent="0.15">
      <c r="A38755">
        <v>1623900203</v>
      </c>
    </row>
    <row r="38756" spans="1:1" x14ac:dyDescent="0.15">
      <c r="A38756">
        <v>1623900212</v>
      </c>
    </row>
    <row r="38757" spans="1:1" x14ac:dyDescent="0.15">
      <c r="A38757">
        <v>1623900249</v>
      </c>
    </row>
    <row r="38758" spans="1:1" x14ac:dyDescent="0.15">
      <c r="A38758">
        <v>1623900270</v>
      </c>
    </row>
    <row r="38759" spans="1:1" x14ac:dyDescent="0.15">
      <c r="A38759">
        <v>1623900285</v>
      </c>
    </row>
    <row r="38760" spans="1:1" x14ac:dyDescent="0.15">
      <c r="A38760">
        <v>1623900294</v>
      </c>
    </row>
    <row r="38761" spans="1:1" x14ac:dyDescent="0.15">
      <c r="A38761">
        <v>1623900313</v>
      </c>
    </row>
    <row r="38762" spans="1:1" x14ac:dyDescent="0.15">
      <c r="A38762">
        <v>1623900348</v>
      </c>
    </row>
    <row r="38763" spans="1:1" x14ac:dyDescent="0.15">
      <c r="A38763">
        <v>1623900371</v>
      </c>
    </row>
    <row r="38764" spans="1:1" x14ac:dyDescent="0.15">
      <c r="A38764">
        <v>1623900395</v>
      </c>
    </row>
    <row r="38765" spans="1:1" x14ac:dyDescent="0.15">
      <c r="A38765">
        <v>1623900401</v>
      </c>
    </row>
    <row r="38766" spans="1:1" x14ac:dyDescent="0.15">
      <c r="A38766">
        <v>1623900429</v>
      </c>
    </row>
    <row r="38767" spans="1:1" x14ac:dyDescent="0.15">
      <c r="A38767">
        <v>1623900454</v>
      </c>
    </row>
    <row r="38768" spans="1:1" x14ac:dyDescent="0.15">
      <c r="A38768">
        <v>1623900472</v>
      </c>
    </row>
    <row r="38769" spans="1:1" x14ac:dyDescent="0.15">
      <c r="A38769">
        <v>1623900483</v>
      </c>
    </row>
    <row r="38770" spans="1:1" x14ac:dyDescent="0.15">
      <c r="A38770">
        <v>1623900511</v>
      </c>
    </row>
    <row r="38771" spans="1:1" x14ac:dyDescent="0.15">
      <c r="A38771">
        <v>1623900573</v>
      </c>
    </row>
    <row r="38772" spans="1:1" x14ac:dyDescent="0.15">
      <c r="A38772">
        <v>1623900582</v>
      </c>
    </row>
    <row r="38773" spans="1:1" x14ac:dyDescent="0.15">
      <c r="A38773">
        <v>1623900621</v>
      </c>
    </row>
    <row r="38774" spans="1:1" x14ac:dyDescent="0.15">
      <c r="A38774">
        <v>1623900630</v>
      </c>
    </row>
    <row r="38775" spans="1:1" x14ac:dyDescent="0.15">
      <c r="A38775">
        <v>1623900665</v>
      </c>
    </row>
    <row r="38776" spans="1:1" x14ac:dyDescent="0.15">
      <c r="A38776">
        <v>1623900674</v>
      </c>
    </row>
    <row r="38777" spans="1:1" x14ac:dyDescent="0.15">
      <c r="A38777">
        <v>1623900690</v>
      </c>
    </row>
    <row r="38778" spans="1:1" x14ac:dyDescent="0.15">
      <c r="A38778">
        <v>1623900708</v>
      </c>
    </row>
    <row r="38779" spans="1:1" x14ac:dyDescent="0.15">
      <c r="A38779">
        <v>1623900753</v>
      </c>
    </row>
    <row r="38780" spans="1:1" x14ac:dyDescent="0.15">
      <c r="A38780">
        <v>1623900764</v>
      </c>
    </row>
    <row r="38781" spans="1:1" x14ac:dyDescent="0.15">
      <c r="A38781">
        <v>1623900780</v>
      </c>
    </row>
    <row r="38782" spans="1:1" x14ac:dyDescent="0.15">
      <c r="A38782">
        <v>1623900816</v>
      </c>
    </row>
    <row r="38783" spans="1:1" x14ac:dyDescent="0.15">
      <c r="A38783">
        <v>1623900852</v>
      </c>
    </row>
    <row r="38784" spans="1:1" x14ac:dyDescent="0.15">
      <c r="A38784">
        <v>1623901400</v>
      </c>
    </row>
    <row r="38785" spans="1:1" x14ac:dyDescent="0.15">
      <c r="A38785">
        <v>1623901428</v>
      </c>
    </row>
    <row r="38786" spans="1:1" x14ac:dyDescent="0.15">
      <c r="A38786">
        <v>1623901455</v>
      </c>
    </row>
    <row r="38787" spans="1:1" x14ac:dyDescent="0.15">
      <c r="A38787">
        <v>1623902692</v>
      </c>
    </row>
    <row r="38788" spans="1:1" x14ac:dyDescent="0.15">
      <c r="A38788">
        <v>1623902711</v>
      </c>
    </row>
    <row r="38789" spans="1:1" x14ac:dyDescent="0.15">
      <c r="A38789">
        <v>1623902728</v>
      </c>
    </row>
    <row r="38790" spans="1:1" x14ac:dyDescent="0.15">
      <c r="A38790">
        <v>1623902739</v>
      </c>
    </row>
    <row r="38791" spans="1:1" x14ac:dyDescent="0.15">
      <c r="A38791">
        <v>1623903565</v>
      </c>
    </row>
    <row r="38792" spans="1:1" x14ac:dyDescent="0.15">
      <c r="A38792">
        <v>1623903581</v>
      </c>
    </row>
    <row r="38793" spans="1:1" x14ac:dyDescent="0.15">
      <c r="A38793">
        <v>1623903983</v>
      </c>
    </row>
    <row r="38794" spans="1:1" x14ac:dyDescent="0.15">
      <c r="A38794">
        <v>1623904001</v>
      </c>
    </row>
    <row r="38795" spans="1:1" x14ac:dyDescent="0.15">
      <c r="A38795">
        <v>1623904010</v>
      </c>
    </row>
    <row r="38796" spans="1:1" x14ac:dyDescent="0.15">
      <c r="A38796">
        <v>1623904029</v>
      </c>
    </row>
    <row r="38797" spans="1:1" x14ac:dyDescent="0.15">
      <c r="A38797">
        <v>1623904083</v>
      </c>
    </row>
    <row r="38798" spans="1:1" x14ac:dyDescent="0.15">
      <c r="A38798">
        <v>1623904100</v>
      </c>
    </row>
    <row r="38799" spans="1:1" x14ac:dyDescent="0.15">
      <c r="A38799">
        <v>1623904111</v>
      </c>
    </row>
    <row r="38800" spans="1:1" x14ac:dyDescent="0.15">
      <c r="A38800">
        <v>1623904128</v>
      </c>
    </row>
    <row r="38801" spans="1:1" x14ac:dyDescent="0.15">
      <c r="A38801">
        <v>1623904155</v>
      </c>
    </row>
    <row r="38802" spans="1:1" x14ac:dyDescent="0.15">
      <c r="A38802">
        <v>1623904193</v>
      </c>
    </row>
    <row r="38803" spans="1:1" x14ac:dyDescent="0.15">
      <c r="A38803">
        <v>1623904209</v>
      </c>
    </row>
    <row r="38804" spans="1:1" x14ac:dyDescent="0.15">
      <c r="A38804">
        <v>1623904218</v>
      </c>
    </row>
    <row r="38805" spans="1:1" x14ac:dyDescent="0.15">
      <c r="A38805">
        <v>1623904230</v>
      </c>
    </row>
    <row r="38806" spans="1:1" x14ac:dyDescent="0.15">
      <c r="A38806">
        <v>1623904265</v>
      </c>
    </row>
    <row r="38807" spans="1:1" x14ac:dyDescent="0.15">
      <c r="A38807">
        <v>1623904274</v>
      </c>
    </row>
    <row r="38808" spans="1:1" x14ac:dyDescent="0.15">
      <c r="A38808">
        <v>1623904281</v>
      </c>
    </row>
    <row r="38809" spans="1:1" x14ac:dyDescent="0.15">
      <c r="A38809">
        <v>1623904319</v>
      </c>
    </row>
    <row r="38810" spans="1:1" x14ac:dyDescent="0.15">
      <c r="A38810">
        <v>1623904353</v>
      </c>
    </row>
    <row r="38811" spans="1:1" x14ac:dyDescent="0.15">
      <c r="A38811">
        <v>1623904760</v>
      </c>
    </row>
    <row r="38812" spans="1:1" x14ac:dyDescent="0.15">
      <c r="A38812">
        <v>1623904771</v>
      </c>
    </row>
    <row r="38813" spans="1:1" x14ac:dyDescent="0.15">
      <c r="A38813">
        <v>1623904812</v>
      </c>
    </row>
    <row r="38814" spans="1:1" x14ac:dyDescent="0.15">
      <c r="A38814">
        <v>1623904830</v>
      </c>
    </row>
    <row r="38815" spans="1:1" x14ac:dyDescent="0.15">
      <c r="A38815">
        <v>1623904902</v>
      </c>
    </row>
    <row r="38816" spans="1:1" x14ac:dyDescent="0.15">
      <c r="A38816">
        <v>1623904920</v>
      </c>
    </row>
    <row r="38817" spans="1:1" x14ac:dyDescent="0.15">
      <c r="A38817">
        <v>1623904946</v>
      </c>
    </row>
    <row r="38818" spans="1:1" x14ac:dyDescent="0.15">
      <c r="A38818">
        <v>1623904957</v>
      </c>
    </row>
    <row r="38819" spans="1:1" x14ac:dyDescent="0.15">
      <c r="A38819">
        <v>1623904980</v>
      </c>
    </row>
    <row r="38820" spans="1:1" x14ac:dyDescent="0.15">
      <c r="A38820">
        <v>1623905101</v>
      </c>
    </row>
    <row r="38821" spans="1:1" x14ac:dyDescent="0.15">
      <c r="A38821">
        <v>1623905110</v>
      </c>
    </row>
    <row r="38822" spans="1:1" x14ac:dyDescent="0.15">
      <c r="A38822">
        <v>1623905163</v>
      </c>
    </row>
    <row r="38823" spans="1:1" x14ac:dyDescent="0.15">
      <c r="A38823">
        <v>1623905231</v>
      </c>
    </row>
    <row r="38824" spans="1:1" x14ac:dyDescent="0.15">
      <c r="A38824">
        <v>1623905321</v>
      </c>
    </row>
    <row r="38825" spans="1:1" x14ac:dyDescent="0.15">
      <c r="A38825">
        <v>1623905415</v>
      </c>
    </row>
    <row r="38826" spans="1:1" x14ac:dyDescent="0.15">
      <c r="A38826">
        <v>1623905433</v>
      </c>
    </row>
    <row r="38827" spans="1:1" x14ac:dyDescent="0.15">
      <c r="A38827">
        <v>1623905479</v>
      </c>
    </row>
    <row r="38828" spans="1:1" x14ac:dyDescent="0.15">
      <c r="A38828">
        <v>1623905523</v>
      </c>
    </row>
    <row r="38829" spans="1:1" x14ac:dyDescent="0.15">
      <c r="A38829">
        <v>1623905569</v>
      </c>
    </row>
    <row r="38830" spans="1:1" x14ac:dyDescent="0.15">
      <c r="A38830">
        <v>1623905587</v>
      </c>
    </row>
    <row r="38831" spans="1:1" x14ac:dyDescent="0.15">
      <c r="A38831">
        <v>1623905624</v>
      </c>
    </row>
    <row r="38832" spans="1:1" x14ac:dyDescent="0.15">
      <c r="A38832">
        <v>1623905659</v>
      </c>
    </row>
    <row r="38833" spans="1:1" x14ac:dyDescent="0.15">
      <c r="A38833">
        <v>1623905660</v>
      </c>
    </row>
    <row r="38834" spans="1:1" x14ac:dyDescent="0.15">
      <c r="A38834">
        <v>1623905684</v>
      </c>
    </row>
    <row r="38835" spans="1:1" x14ac:dyDescent="0.15">
      <c r="A38835">
        <v>1623905695</v>
      </c>
    </row>
    <row r="38836" spans="1:1" x14ac:dyDescent="0.15">
      <c r="A38836">
        <v>1623905761</v>
      </c>
    </row>
    <row r="38837" spans="1:1" x14ac:dyDescent="0.15">
      <c r="A38837">
        <v>1623905770</v>
      </c>
    </row>
    <row r="38838" spans="1:1" x14ac:dyDescent="0.15">
      <c r="A38838">
        <v>1623905802</v>
      </c>
    </row>
    <row r="38839" spans="1:1" x14ac:dyDescent="0.15">
      <c r="A38839">
        <v>1623905846</v>
      </c>
    </row>
    <row r="38840" spans="1:1" x14ac:dyDescent="0.15">
      <c r="A38840">
        <v>1623905864</v>
      </c>
    </row>
    <row r="38841" spans="1:1" x14ac:dyDescent="0.15">
      <c r="A38841">
        <v>1623905903</v>
      </c>
    </row>
    <row r="38842" spans="1:1" x14ac:dyDescent="0.15">
      <c r="A38842">
        <v>1623905947</v>
      </c>
    </row>
    <row r="38843" spans="1:1" x14ac:dyDescent="0.15">
      <c r="A38843">
        <v>1623905956</v>
      </c>
    </row>
    <row r="38844" spans="1:1" x14ac:dyDescent="0.15">
      <c r="A38844">
        <v>1623906018</v>
      </c>
    </row>
    <row r="38845" spans="1:1" x14ac:dyDescent="0.15">
      <c r="A38845">
        <v>1623906043</v>
      </c>
    </row>
    <row r="38846" spans="1:1" x14ac:dyDescent="0.15">
      <c r="A38846">
        <v>1623906119</v>
      </c>
    </row>
    <row r="38847" spans="1:1" x14ac:dyDescent="0.15">
      <c r="A38847">
        <v>1623906201</v>
      </c>
    </row>
    <row r="38848" spans="1:1" x14ac:dyDescent="0.15">
      <c r="A38848">
        <v>1623906263</v>
      </c>
    </row>
    <row r="38849" spans="1:1" x14ac:dyDescent="0.15">
      <c r="A38849">
        <v>1623906393</v>
      </c>
    </row>
    <row r="38850" spans="1:1" x14ac:dyDescent="0.15">
      <c r="A38850">
        <v>1623906434</v>
      </c>
    </row>
    <row r="38851" spans="1:1" x14ac:dyDescent="0.15">
      <c r="A38851">
        <v>1623906458</v>
      </c>
    </row>
    <row r="38852" spans="1:1" x14ac:dyDescent="0.15">
      <c r="A38852">
        <v>1623906461</v>
      </c>
    </row>
    <row r="38853" spans="1:1" x14ac:dyDescent="0.15">
      <c r="A38853">
        <v>1623906470</v>
      </c>
    </row>
    <row r="38854" spans="1:1" x14ac:dyDescent="0.15">
      <c r="A38854">
        <v>1623906524</v>
      </c>
    </row>
    <row r="38855" spans="1:1" x14ac:dyDescent="0.15">
      <c r="A38855">
        <v>1623906548</v>
      </c>
    </row>
    <row r="38856" spans="1:1" x14ac:dyDescent="0.15">
      <c r="A38856">
        <v>1623906605</v>
      </c>
    </row>
    <row r="38857" spans="1:1" x14ac:dyDescent="0.15">
      <c r="A38857">
        <v>1623906632</v>
      </c>
    </row>
    <row r="38858" spans="1:1" x14ac:dyDescent="0.15">
      <c r="A38858">
        <v>1623906669</v>
      </c>
    </row>
    <row r="38859" spans="1:1" x14ac:dyDescent="0.15">
      <c r="A38859">
        <v>1623906722</v>
      </c>
    </row>
    <row r="38860" spans="1:1" x14ac:dyDescent="0.15">
      <c r="A38860">
        <v>1623906768</v>
      </c>
    </row>
    <row r="38861" spans="1:1" x14ac:dyDescent="0.15">
      <c r="A38861">
        <v>1623906797</v>
      </c>
    </row>
    <row r="38862" spans="1:1" x14ac:dyDescent="0.15">
      <c r="A38862">
        <v>1623906854</v>
      </c>
    </row>
    <row r="38863" spans="1:1" x14ac:dyDescent="0.15">
      <c r="A38863">
        <v>1623906898</v>
      </c>
    </row>
    <row r="38864" spans="1:1" x14ac:dyDescent="0.15">
      <c r="A38864">
        <v>1623906900</v>
      </c>
    </row>
    <row r="38865" spans="1:1" x14ac:dyDescent="0.15">
      <c r="A38865">
        <v>1623906911</v>
      </c>
    </row>
    <row r="38866" spans="1:1" x14ac:dyDescent="0.15">
      <c r="A38866">
        <v>1623907019</v>
      </c>
    </row>
    <row r="38867" spans="1:1" x14ac:dyDescent="0.15">
      <c r="A38867">
        <v>1623907075</v>
      </c>
    </row>
    <row r="38868" spans="1:1" x14ac:dyDescent="0.15">
      <c r="A38868">
        <v>1623907118</v>
      </c>
    </row>
    <row r="38869" spans="1:1" x14ac:dyDescent="0.15">
      <c r="A38869">
        <v>1623907152</v>
      </c>
    </row>
    <row r="38870" spans="1:1" x14ac:dyDescent="0.15">
      <c r="A38870">
        <v>1623907181</v>
      </c>
    </row>
    <row r="38871" spans="1:1" x14ac:dyDescent="0.15">
      <c r="A38871">
        <v>1623907211</v>
      </c>
    </row>
    <row r="38872" spans="1:1" x14ac:dyDescent="0.15">
      <c r="A38872">
        <v>1623907244</v>
      </c>
    </row>
    <row r="38873" spans="1:1" x14ac:dyDescent="0.15">
      <c r="A38873">
        <v>1623907282</v>
      </c>
    </row>
    <row r="38874" spans="1:1" x14ac:dyDescent="0.15">
      <c r="A38874">
        <v>1623907354</v>
      </c>
    </row>
    <row r="38875" spans="1:1" x14ac:dyDescent="0.15">
      <c r="A38875">
        <v>1623907383</v>
      </c>
    </row>
    <row r="38876" spans="1:1" x14ac:dyDescent="0.15">
      <c r="A38876">
        <v>1623907435</v>
      </c>
    </row>
    <row r="38877" spans="1:1" x14ac:dyDescent="0.15">
      <c r="A38877">
        <v>1623907448</v>
      </c>
    </row>
    <row r="38878" spans="1:1" x14ac:dyDescent="0.15">
      <c r="A38878">
        <v>1623907459</v>
      </c>
    </row>
    <row r="38879" spans="1:1" x14ac:dyDescent="0.15">
      <c r="A38879">
        <v>1623907503</v>
      </c>
    </row>
    <row r="38880" spans="1:1" x14ac:dyDescent="0.15">
      <c r="A38880">
        <v>1623907512</v>
      </c>
    </row>
    <row r="38881" spans="1:1" x14ac:dyDescent="0.15">
      <c r="A38881">
        <v>1623907561</v>
      </c>
    </row>
    <row r="38882" spans="1:1" x14ac:dyDescent="0.15">
      <c r="A38882">
        <v>1623907585</v>
      </c>
    </row>
    <row r="38883" spans="1:1" x14ac:dyDescent="0.15">
      <c r="A38883">
        <v>1623907622</v>
      </c>
    </row>
    <row r="38884" spans="1:1" x14ac:dyDescent="0.15">
      <c r="A38884">
        <v>1623907732</v>
      </c>
    </row>
    <row r="38885" spans="1:1" x14ac:dyDescent="0.15">
      <c r="A38885">
        <v>1623907778</v>
      </c>
    </row>
    <row r="38886" spans="1:1" x14ac:dyDescent="0.15">
      <c r="A38886">
        <v>1623907787</v>
      </c>
    </row>
    <row r="38887" spans="1:1" x14ac:dyDescent="0.15">
      <c r="A38887">
        <v>1623907855</v>
      </c>
    </row>
    <row r="38888" spans="1:1" x14ac:dyDescent="0.15">
      <c r="A38888">
        <v>1623907888</v>
      </c>
    </row>
    <row r="38889" spans="1:1" x14ac:dyDescent="0.15">
      <c r="A38889">
        <v>1623907899</v>
      </c>
    </row>
    <row r="38890" spans="1:1" x14ac:dyDescent="0.15">
      <c r="A38890">
        <v>1623907901</v>
      </c>
    </row>
    <row r="38891" spans="1:1" x14ac:dyDescent="0.15">
      <c r="A38891">
        <v>1623907932</v>
      </c>
    </row>
    <row r="38892" spans="1:1" x14ac:dyDescent="0.15">
      <c r="A38892">
        <v>1623907945</v>
      </c>
    </row>
    <row r="38893" spans="1:1" x14ac:dyDescent="0.15">
      <c r="A38893">
        <v>1623907998</v>
      </c>
    </row>
    <row r="38894" spans="1:1" x14ac:dyDescent="0.15">
      <c r="A38894">
        <v>1623908034</v>
      </c>
    </row>
    <row r="38895" spans="1:1" x14ac:dyDescent="0.15">
      <c r="A38895">
        <v>1623908085</v>
      </c>
    </row>
    <row r="38896" spans="1:1" x14ac:dyDescent="0.15">
      <c r="A38896">
        <v>1623908094</v>
      </c>
    </row>
    <row r="38897" spans="1:1" x14ac:dyDescent="0.15">
      <c r="A38897">
        <v>1623908117</v>
      </c>
    </row>
    <row r="38898" spans="1:1" x14ac:dyDescent="0.15">
      <c r="A38898">
        <v>1623908184</v>
      </c>
    </row>
    <row r="38899" spans="1:1" x14ac:dyDescent="0.15">
      <c r="A38899">
        <v>1623908227</v>
      </c>
    </row>
    <row r="38900" spans="1:1" x14ac:dyDescent="0.15">
      <c r="A38900">
        <v>1623908236</v>
      </c>
    </row>
    <row r="38901" spans="1:1" x14ac:dyDescent="0.15">
      <c r="A38901">
        <v>1623908283</v>
      </c>
    </row>
    <row r="38902" spans="1:1" x14ac:dyDescent="0.15">
      <c r="A38902">
        <v>1623908326</v>
      </c>
    </row>
    <row r="38903" spans="1:1" x14ac:dyDescent="0.15">
      <c r="A38903">
        <v>1623908340</v>
      </c>
    </row>
    <row r="38904" spans="1:1" x14ac:dyDescent="0.15">
      <c r="A38904">
        <v>1623908362</v>
      </c>
    </row>
    <row r="38905" spans="1:1" x14ac:dyDescent="0.15">
      <c r="A38905">
        <v>1623908393</v>
      </c>
    </row>
    <row r="38906" spans="1:1" x14ac:dyDescent="0.15">
      <c r="A38906">
        <v>1623908421</v>
      </c>
    </row>
    <row r="38907" spans="1:1" x14ac:dyDescent="0.15">
      <c r="A38907">
        <v>1623908456</v>
      </c>
    </row>
    <row r="38908" spans="1:1" x14ac:dyDescent="0.15">
      <c r="A38908">
        <v>1623908502</v>
      </c>
    </row>
    <row r="38909" spans="1:1" x14ac:dyDescent="0.15">
      <c r="A38909">
        <v>1623908610</v>
      </c>
    </row>
    <row r="38910" spans="1:1" x14ac:dyDescent="0.15">
      <c r="A38910">
        <v>1623908645</v>
      </c>
    </row>
    <row r="38911" spans="1:1" x14ac:dyDescent="0.15">
      <c r="A38911">
        <v>1623908676</v>
      </c>
    </row>
    <row r="38912" spans="1:1" x14ac:dyDescent="0.15">
      <c r="A38912">
        <v>1623908689</v>
      </c>
    </row>
    <row r="38913" spans="1:1" x14ac:dyDescent="0.15">
      <c r="A38913">
        <v>1623908711</v>
      </c>
    </row>
    <row r="38914" spans="1:1" x14ac:dyDescent="0.15">
      <c r="A38914">
        <v>1623908733</v>
      </c>
    </row>
    <row r="38915" spans="1:1" x14ac:dyDescent="0.15">
      <c r="A38915">
        <v>1623908755</v>
      </c>
    </row>
    <row r="38916" spans="1:1" x14ac:dyDescent="0.15">
      <c r="A38916">
        <v>1623908788</v>
      </c>
    </row>
    <row r="38917" spans="1:1" x14ac:dyDescent="0.15">
      <c r="A38917">
        <v>1623908805</v>
      </c>
    </row>
    <row r="38918" spans="1:1" x14ac:dyDescent="0.15">
      <c r="A38918">
        <v>1623908850</v>
      </c>
    </row>
    <row r="38919" spans="1:1" x14ac:dyDescent="0.15">
      <c r="A38919">
        <v>1623908915</v>
      </c>
    </row>
    <row r="38920" spans="1:1" x14ac:dyDescent="0.15">
      <c r="A38920">
        <v>1623908933</v>
      </c>
    </row>
    <row r="38921" spans="1:1" x14ac:dyDescent="0.15">
      <c r="A38921">
        <v>1623908979</v>
      </c>
    </row>
    <row r="38922" spans="1:1" x14ac:dyDescent="0.15">
      <c r="A38922">
        <v>1623908986</v>
      </c>
    </row>
    <row r="38923" spans="1:1" x14ac:dyDescent="0.15">
      <c r="A38923">
        <v>1623909017</v>
      </c>
    </row>
    <row r="38924" spans="1:1" x14ac:dyDescent="0.15">
      <c r="A38924">
        <v>1623909035</v>
      </c>
    </row>
    <row r="38925" spans="1:1" x14ac:dyDescent="0.15">
      <c r="A38925">
        <v>1623909107</v>
      </c>
    </row>
    <row r="38926" spans="1:1" x14ac:dyDescent="0.15">
      <c r="A38926">
        <v>1623909556</v>
      </c>
    </row>
    <row r="38927" spans="1:1" x14ac:dyDescent="0.15">
      <c r="A38927">
        <v>1623909611</v>
      </c>
    </row>
    <row r="38928" spans="1:1" x14ac:dyDescent="0.15">
      <c r="A38928">
        <v>1623909655</v>
      </c>
    </row>
    <row r="38929" spans="1:1" x14ac:dyDescent="0.15">
      <c r="A38929">
        <v>1623909833</v>
      </c>
    </row>
    <row r="38930" spans="1:1" x14ac:dyDescent="0.15">
      <c r="A38930">
        <v>1623909851</v>
      </c>
    </row>
    <row r="38931" spans="1:1" x14ac:dyDescent="0.15">
      <c r="A38931">
        <v>1623909914</v>
      </c>
    </row>
    <row r="38932" spans="1:1" x14ac:dyDescent="0.15">
      <c r="A38932">
        <v>1623910040</v>
      </c>
    </row>
    <row r="38933" spans="1:1" x14ac:dyDescent="0.15">
      <c r="A38933">
        <v>1623910051</v>
      </c>
    </row>
    <row r="38934" spans="1:1" x14ac:dyDescent="0.15">
      <c r="A38934">
        <v>1623910202</v>
      </c>
    </row>
    <row r="38935" spans="1:1" x14ac:dyDescent="0.15">
      <c r="A38935">
        <v>1623910224</v>
      </c>
    </row>
    <row r="38936" spans="1:1" x14ac:dyDescent="0.15">
      <c r="A38936">
        <v>1623910235</v>
      </c>
    </row>
    <row r="38937" spans="1:1" x14ac:dyDescent="0.15">
      <c r="A38937">
        <v>1623910248</v>
      </c>
    </row>
    <row r="38938" spans="1:1" x14ac:dyDescent="0.15">
      <c r="A38938">
        <v>1623910271</v>
      </c>
    </row>
    <row r="38939" spans="1:1" x14ac:dyDescent="0.15">
      <c r="A38939">
        <v>1623910284</v>
      </c>
    </row>
    <row r="38940" spans="1:1" x14ac:dyDescent="0.15">
      <c r="A38940">
        <v>1623910428</v>
      </c>
    </row>
    <row r="38941" spans="1:1" x14ac:dyDescent="0.15">
      <c r="A38941">
        <v>1623910482</v>
      </c>
    </row>
    <row r="38942" spans="1:1" x14ac:dyDescent="0.15">
      <c r="A38942">
        <v>1623910554</v>
      </c>
    </row>
    <row r="38943" spans="1:1" x14ac:dyDescent="0.15">
      <c r="A38943">
        <v>1623910592</v>
      </c>
    </row>
    <row r="38944" spans="1:1" x14ac:dyDescent="0.15">
      <c r="A38944">
        <v>1623910620</v>
      </c>
    </row>
    <row r="38945" spans="1:1" x14ac:dyDescent="0.15">
      <c r="A38945">
        <v>1623910642</v>
      </c>
    </row>
    <row r="38946" spans="1:1" x14ac:dyDescent="0.15">
      <c r="A38946">
        <v>1623910664</v>
      </c>
    </row>
    <row r="38947" spans="1:1" x14ac:dyDescent="0.15">
      <c r="A38947">
        <v>1623910691</v>
      </c>
    </row>
    <row r="38948" spans="1:1" x14ac:dyDescent="0.15">
      <c r="A38948">
        <v>1623910721</v>
      </c>
    </row>
    <row r="38949" spans="1:1" x14ac:dyDescent="0.15">
      <c r="A38949">
        <v>1623910743</v>
      </c>
    </row>
    <row r="38950" spans="1:1" x14ac:dyDescent="0.15">
      <c r="A38950">
        <v>1623910765</v>
      </c>
    </row>
    <row r="38951" spans="1:1" x14ac:dyDescent="0.15">
      <c r="A38951">
        <v>1623910774</v>
      </c>
    </row>
    <row r="38952" spans="1:1" x14ac:dyDescent="0.15">
      <c r="A38952">
        <v>1623910790</v>
      </c>
    </row>
    <row r="38953" spans="1:1" x14ac:dyDescent="0.15">
      <c r="A38953">
        <v>1623910842</v>
      </c>
    </row>
    <row r="38954" spans="1:1" x14ac:dyDescent="0.15">
      <c r="A38954">
        <v>1623910853</v>
      </c>
    </row>
    <row r="38955" spans="1:1" x14ac:dyDescent="0.15">
      <c r="A38955">
        <v>1623910871</v>
      </c>
    </row>
    <row r="38956" spans="1:1" x14ac:dyDescent="0.15">
      <c r="A38956">
        <v>1623910884</v>
      </c>
    </row>
    <row r="38957" spans="1:1" x14ac:dyDescent="0.15">
      <c r="A38957">
        <v>1623910907</v>
      </c>
    </row>
    <row r="38958" spans="1:1" x14ac:dyDescent="0.15">
      <c r="A38958">
        <v>1623910952</v>
      </c>
    </row>
    <row r="38959" spans="1:1" x14ac:dyDescent="0.15">
      <c r="A38959">
        <v>1623910961</v>
      </c>
    </row>
    <row r="38960" spans="1:1" x14ac:dyDescent="0.15">
      <c r="A38960">
        <v>1623911050</v>
      </c>
    </row>
    <row r="38961" spans="1:1" x14ac:dyDescent="0.15">
      <c r="A38961">
        <v>1623911078</v>
      </c>
    </row>
    <row r="38962" spans="1:1" x14ac:dyDescent="0.15">
      <c r="A38962">
        <v>1623911096</v>
      </c>
    </row>
    <row r="38963" spans="1:1" x14ac:dyDescent="0.15">
      <c r="A38963">
        <v>1623911104</v>
      </c>
    </row>
    <row r="38964" spans="1:1" x14ac:dyDescent="0.15">
      <c r="A38964">
        <v>1623911122</v>
      </c>
    </row>
    <row r="38965" spans="1:1" x14ac:dyDescent="0.15">
      <c r="A38965">
        <v>1623911151</v>
      </c>
    </row>
    <row r="38966" spans="1:1" x14ac:dyDescent="0.15">
      <c r="A38966">
        <v>1623911168</v>
      </c>
    </row>
    <row r="38967" spans="1:1" x14ac:dyDescent="0.15">
      <c r="A38967">
        <v>1623911186</v>
      </c>
    </row>
    <row r="38968" spans="1:1" x14ac:dyDescent="0.15">
      <c r="A38968">
        <v>1623911225</v>
      </c>
    </row>
    <row r="38969" spans="1:1" x14ac:dyDescent="0.15">
      <c r="A38969">
        <v>1623911234</v>
      </c>
    </row>
    <row r="38970" spans="1:1" x14ac:dyDescent="0.15">
      <c r="A38970">
        <v>1623911249</v>
      </c>
    </row>
    <row r="38971" spans="1:1" x14ac:dyDescent="0.15">
      <c r="A38971">
        <v>1623911261</v>
      </c>
    </row>
    <row r="38972" spans="1:1" x14ac:dyDescent="0.15">
      <c r="A38972">
        <v>1623911302</v>
      </c>
    </row>
    <row r="38973" spans="1:1" x14ac:dyDescent="0.15">
      <c r="A38973">
        <v>1623911348</v>
      </c>
    </row>
    <row r="38974" spans="1:1" x14ac:dyDescent="0.15">
      <c r="A38974">
        <v>1623911359</v>
      </c>
    </row>
    <row r="38975" spans="1:1" x14ac:dyDescent="0.15">
      <c r="A38975">
        <v>1623911384</v>
      </c>
    </row>
    <row r="38976" spans="1:1" x14ac:dyDescent="0.15">
      <c r="A38976">
        <v>1623911401</v>
      </c>
    </row>
    <row r="38977" spans="1:1" x14ac:dyDescent="0.15">
      <c r="A38977">
        <v>1623911454</v>
      </c>
    </row>
    <row r="38978" spans="1:1" x14ac:dyDescent="0.15">
      <c r="A38978">
        <v>1623911463</v>
      </c>
    </row>
    <row r="38979" spans="1:1" x14ac:dyDescent="0.15">
      <c r="A38979">
        <v>1623911492</v>
      </c>
    </row>
    <row r="38980" spans="1:1" x14ac:dyDescent="0.15">
      <c r="A38980">
        <v>1623911511</v>
      </c>
    </row>
    <row r="38981" spans="1:1" x14ac:dyDescent="0.15">
      <c r="A38981">
        <v>1623911528</v>
      </c>
    </row>
    <row r="38982" spans="1:1" x14ac:dyDescent="0.15">
      <c r="A38982">
        <v>1623911539</v>
      </c>
    </row>
    <row r="38983" spans="1:1" x14ac:dyDescent="0.15">
      <c r="A38983">
        <v>1623911544</v>
      </c>
    </row>
    <row r="38984" spans="1:1" x14ac:dyDescent="0.15">
      <c r="A38984">
        <v>1623911555</v>
      </c>
    </row>
    <row r="38985" spans="1:1" x14ac:dyDescent="0.15">
      <c r="A38985">
        <v>1623911674</v>
      </c>
    </row>
    <row r="38986" spans="1:1" x14ac:dyDescent="0.15">
      <c r="A38986">
        <v>1623911681</v>
      </c>
    </row>
    <row r="38987" spans="1:1" x14ac:dyDescent="0.15">
      <c r="A38987">
        <v>1623911690</v>
      </c>
    </row>
    <row r="38988" spans="1:1" x14ac:dyDescent="0.15">
      <c r="A38988">
        <v>1623911708</v>
      </c>
    </row>
    <row r="38989" spans="1:1" x14ac:dyDescent="0.15">
      <c r="A38989">
        <v>1623911720</v>
      </c>
    </row>
    <row r="38990" spans="1:1" x14ac:dyDescent="0.15">
      <c r="A38990">
        <v>1623911742</v>
      </c>
    </row>
    <row r="38991" spans="1:1" x14ac:dyDescent="0.15">
      <c r="A38991">
        <v>1623911764</v>
      </c>
    </row>
    <row r="38992" spans="1:1" x14ac:dyDescent="0.15">
      <c r="A38992">
        <v>1623911780</v>
      </c>
    </row>
    <row r="38993" spans="1:1" x14ac:dyDescent="0.15">
      <c r="A38993">
        <v>1623911807</v>
      </c>
    </row>
    <row r="38994" spans="1:1" x14ac:dyDescent="0.15">
      <c r="A38994">
        <v>1623911816</v>
      </c>
    </row>
    <row r="38995" spans="1:1" x14ac:dyDescent="0.15">
      <c r="A38995">
        <v>1623911843</v>
      </c>
    </row>
    <row r="38996" spans="1:1" x14ac:dyDescent="0.15">
      <c r="A38996">
        <v>1623911885</v>
      </c>
    </row>
    <row r="38997" spans="1:1" x14ac:dyDescent="0.15">
      <c r="A38997">
        <v>1623911906</v>
      </c>
    </row>
    <row r="38998" spans="1:1" x14ac:dyDescent="0.15">
      <c r="A38998">
        <v>1623911953</v>
      </c>
    </row>
    <row r="38999" spans="1:1" x14ac:dyDescent="0.15">
      <c r="A38999">
        <v>1623911984</v>
      </c>
    </row>
    <row r="39000" spans="1:1" x14ac:dyDescent="0.15">
      <c r="A39000">
        <v>1623911995</v>
      </c>
    </row>
    <row r="39001" spans="1:1" x14ac:dyDescent="0.15">
      <c r="A39001">
        <v>1623912002</v>
      </c>
    </row>
    <row r="39002" spans="1:1" x14ac:dyDescent="0.15">
      <c r="A39002">
        <v>1623912013</v>
      </c>
    </row>
    <row r="39003" spans="1:1" x14ac:dyDescent="0.15">
      <c r="A39003">
        <v>1623912024</v>
      </c>
    </row>
    <row r="39004" spans="1:1" x14ac:dyDescent="0.15">
      <c r="A39004">
        <v>1623912048</v>
      </c>
    </row>
    <row r="39005" spans="1:1" x14ac:dyDescent="0.15">
      <c r="A39005">
        <v>1623912059</v>
      </c>
    </row>
    <row r="39006" spans="1:1" x14ac:dyDescent="0.15">
      <c r="A39006">
        <v>1623912103</v>
      </c>
    </row>
    <row r="39007" spans="1:1" x14ac:dyDescent="0.15">
      <c r="A39007">
        <v>1623912125</v>
      </c>
    </row>
    <row r="39008" spans="1:1" x14ac:dyDescent="0.15">
      <c r="A39008">
        <v>1623912161</v>
      </c>
    </row>
    <row r="39009" spans="1:1" x14ac:dyDescent="0.15">
      <c r="A39009">
        <v>1623912185</v>
      </c>
    </row>
    <row r="39010" spans="1:1" x14ac:dyDescent="0.15">
      <c r="A39010">
        <v>1623912204</v>
      </c>
    </row>
    <row r="39011" spans="1:1" x14ac:dyDescent="0.15">
      <c r="A39011">
        <v>1623912215</v>
      </c>
    </row>
    <row r="39012" spans="1:1" x14ac:dyDescent="0.15">
      <c r="A39012">
        <v>1623912233</v>
      </c>
    </row>
    <row r="39013" spans="1:1" x14ac:dyDescent="0.15">
      <c r="A39013">
        <v>1623912240</v>
      </c>
    </row>
    <row r="39014" spans="1:1" x14ac:dyDescent="0.15">
      <c r="A39014">
        <v>1623912251</v>
      </c>
    </row>
    <row r="39015" spans="1:1" x14ac:dyDescent="0.15">
      <c r="A39015">
        <v>1623912268</v>
      </c>
    </row>
    <row r="39016" spans="1:1" x14ac:dyDescent="0.15">
      <c r="A39016">
        <v>1623912279</v>
      </c>
    </row>
    <row r="39017" spans="1:1" x14ac:dyDescent="0.15">
      <c r="A39017">
        <v>1623912286</v>
      </c>
    </row>
    <row r="39018" spans="1:1" x14ac:dyDescent="0.15">
      <c r="A39018">
        <v>1623912297</v>
      </c>
    </row>
    <row r="39019" spans="1:1" x14ac:dyDescent="0.15">
      <c r="A39019">
        <v>1623912305</v>
      </c>
    </row>
    <row r="39020" spans="1:1" x14ac:dyDescent="0.15">
      <c r="A39020">
        <v>1623912314</v>
      </c>
    </row>
    <row r="39021" spans="1:1" x14ac:dyDescent="0.15">
      <c r="A39021">
        <v>1623912323</v>
      </c>
    </row>
    <row r="39022" spans="1:1" x14ac:dyDescent="0.15">
      <c r="A39022">
        <v>1623912332</v>
      </c>
    </row>
    <row r="39023" spans="1:1" x14ac:dyDescent="0.15">
      <c r="A39023">
        <v>1623912341</v>
      </c>
    </row>
    <row r="39024" spans="1:1" x14ac:dyDescent="0.15">
      <c r="A39024">
        <v>1623912387</v>
      </c>
    </row>
    <row r="39025" spans="1:1" x14ac:dyDescent="0.15">
      <c r="A39025">
        <v>1623912396</v>
      </c>
    </row>
    <row r="39026" spans="1:1" x14ac:dyDescent="0.15">
      <c r="A39026">
        <v>1623912408</v>
      </c>
    </row>
    <row r="39027" spans="1:1" x14ac:dyDescent="0.15">
      <c r="A39027">
        <v>1623912420</v>
      </c>
    </row>
    <row r="39028" spans="1:1" x14ac:dyDescent="0.15">
      <c r="A39028">
        <v>1623912453</v>
      </c>
    </row>
    <row r="39029" spans="1:1" x14ac:dyDescent="0.15">
      <c r="A39029">
        <v>1623912464</v>
      </c>
    </row>
    <row r="39030" spans="1:1" x14ac:dyDescent="0.15">
      <c r="A39030">
        <v>1623912475</v>
      </c>
    </row>
    <row r="39031" spans="1:1" x14ac:dyDescent="0.15">
      <c r="A39031">
        <v>1623912518</v>
      </c>
    </row>
    <row r="39032" spans="1:1" x14ac:dyDescent="0.15">
      <c r="A39032">
        <v>1623912543</v>
      </c>
    </row>
    <row r="39033" spans="1:1" x14ac:dyDescent="0.15">
      <c r="A39033">
        <v>1623912565</v>
      </c>
    </row>
    <row r="39034" spans="1:1" x14ac:dyDescent="0.15">
      <c r="A39034">
        <v>1623912581</v>
      </c>
    </row>
    <row r="39035" spans="1:1" x14ac:dyDescent="0.15">
      <c r="A39035">
        <v>1623912590</v>
      </c>
    </row>
    <row r="39036" spans="1:1" x14ac:dyDescent="0.15">
      <c r="A39036">
        <v>1623912611</v>
      </c>
    </row>
    <row r="39037" spans="1:1" x14ac:dyDescent="0.15">
      <c r="A39037">
        <v>1623912628</v>
      </c>
    </row>
    <row r="39038" spans="1:1" x14ac:dyDescent="0.15">
      <c r="A39038">
        <v>1623912644</v>
      </c>
    </row>
    <row r="39039" spans="1:1" x14ac:dyDescent="0.15">
      <c r="A39039">
        <v>1623912693</v>
      </c>
    </row>
    <row r="39040" spans="1:1" x14ac:dyDescent="0.15">
      <c r="A39040">
        <v>1623912772</v>
      </c>
    </row>
    <row r="39041" spans="1:1" x14ac:dyDescent="0.15">
      <c r="A39041">
        <v>1623912783</v>
      </c>
    </row>
    <row r="39042" spans="1:1" x14ac:dyDescent="0.15">
      <c r="A39042">
        <v>1623912804</v>
      </c>
    </row>
    <row r="39043" spans="1:1" x14ac:dyDescent="0.15">
      <c r="A39043">
        <v>1623912851</v>
      </c>
    </row>
    <row r="39044" spans="1:1" x14ac:dyDescent="0.15">
      <c r="A39044">
        <v>1623912862</v>
      </c>
    </row>
    <row r="39045" spans="1:1" x14ac:dyDescent="0.15">
      <c r="A39045">
        <v>1623912873</v>
      </c>
    </row>
    <row r="39046" spans="1:1" x14ac:dyDescent="0.15">
      <c r="A39046">
        <v>1623913049</v>
      </c>
    </row>
    <row r="39047" spans="1:1" x14ac:dyDescent="0.15">
      <c r="A39047">
        <v>1623913070</v>
      </c>
    </row>
    <row r="39048" spans="1:1" x14ac:dyDescent="0.15">
      <c r="A39048">
        <v>1623913148</v>
      </c>
    </row>
    <row r="39049" spans="1:1" x14ac:dyDescent="0.15">
      <c r="A39049">
        <v>1623913159</v>
      </c>
    </row>
    <row r="39050" spans="1:1" x14ac:dyDescent="0.15">
      <c r="A39050">
        <v>1623913171</v>
      </c>
    </row>
    <row r="39051" spans="1:1" x14ac:dyDescent="0.15">
      <c r="A39051">
        <v>1623913184</v>
      </c>
    </row>
    <row r="39052" spans="1:1" x14ac:dyDescent="0.15">
      <c r="A39052">
        <v>1623913223</v>
      </c>
    </row>
    <row r="39053" spans="1:1" x14ac:dyDescent="0.15">
      <c r="A39053">
        <v>1623913232</v>
      </c>
    </row>
    <row r="39054" spans="1:1" x14ac:dyDescent="0.15">
      <c r="A39054">
        <v>1623913739</v>
      </c>
    </row>
    <row r="39055" spans="1:1" x14ac:dyDescent="0.15">
      <c r="A39055">
        <v>1623913744</v>
      </c>
    </row>
    <row r="39056" spans="1:1" x14ac:dyDescent="0.15">
      <c r="A39056">
        <v>1623913762</v>
      </c>
    </row>
    <row r="39057" spans="1:1" x14ac:dyDescent="0.15">
      <c r="A39057">
        <v>1623913782</v>
      </c>
    </row>
    <row r="39058" spans="1:1" x14ac:dyDescent="0.15">
      <c r="A39058">
        <v>1623913827</v>
      </c>
    </row>
    <row r="39059" spans="1:1" x14ac:dyDescent="0.15">
      <c r="A39059">
        <v>1623914011</v>
      </c>
    </row>
    <row r="39060" spans="1:1" x14ac:dyDescent="0.15">
      <c r="A39060">
        <v>1623914532</v>
      </c>
    </row>
    <row r="39061" spans="1:1" x14ac:dyDescent="0.15">
      <c r="A39061">
        <v>1623914569</v>
      </c>
    </row>
    <row r="39062" spans="1:1" x14ac:dyDescent="0.15">
      <c r="A39062">
        <v>1623914578</v>
      </c>
    </row>
    <row r="39063" spans="1:1" x14ac:dyDescent="0.15">
      <c r="A39063">
        <v>1623914712</v>
      </c>
    </row>
    <row r="39064" spans="1:1" x14ac:dyDescent="0.15">
      <c r="A39064">
        <v>1623914725</v>
      </c>
    </row>
    <row r="39065" spans="1:1" x14ac:dyDescent="0.15">
      <c r="A39065">
        <v>1623914734</v>
      </c>
    </row>
    <row r="39066" spans="1:1" x14ac:dyDescent="0.15">
      <c r="A39066">
        <v>1623914758</v>
      </c>
    </row>
    <row r="39067" spans="1:1" x14ac:dyDescent="0.15">
      <c r="A39067">
        <v>1623914770</v>
      </c>
    </row>
    <row r="39068" spans="1:1" x14ac:dyDescent="0.15">
      <c r="A39068">
        <v>1623914794</v>
      </c>
    </row>
    <row r="39069" spans="1:1" x14ac:dyDescent="0.15">
      <c r="A39069">
        <v>1623914802</v>
      </c>
    </row>
    <row r="39070" spans="1:1" x14ac:dyDescent="0.15">
      <c r="A39070">
        <v>1623914813</v>
      </c>
    </row>
    <row r="39071" spans="1:1" x14ac:dyDescent="0.15">
      <c r="A39071">
        <v>1623914875</v>
      </c>
    </row>
    <row r="39072" spans="1:1" x14ac:dyDescent="0.15">
      <c r="A39072">
        <v>1623914880</v>
      </c>
    </row>
    <row r="39073" spans="1:1" x14ac:dyDescent="0.15">
      <c r="A39073">
        <v>1623914903</v>
      </c>
    </row>
    <row r="39074" spans="1:1" x14ac:dyDescent="0.15">
      <c r="A39074">
        <v>1623914912</v>
      </c>
    </row>
    <row r="39075" spans="1:1" x14ac:dyDescent="0.15">
      <c r="A39075">
        <v>1623914930</v>
      </c>
    </row>
    <row r="39076" spans="1:1" x14ac:dyDescent="0.15">
      <c r="A39076">
        <v>1623914965</v>
      </c>
    </row>
    <row r="39077" spans="1:1" x14ac:dyDescent="0.15">
      <c r="A39077">
        <v>1623915100</v>
      </c>
    </row>
    <row r="39078" spans="1:1" x14ac:dyDescent="0.15">
      <c r="A39078">
        <v>1623915111</v>
      </c>
    </row>
    <row r="39079" spans="1:1" x14ac:dyDescent="0.15">
      <c r="A39079">
        <v>1623915155</v>
      </c>
    </row>
    <row r="39080" spans="1:1" x14ac:dyDescent="0.15">
      <c r="A39080">
        <v>1623915162</v>
      </c>
    </row>
    <row r="39081" spans="1:1" x14ac:dyDescent="0.15">
      <c r="A39081">
        <v>1623915173</v>
      </c>
    </row>
    <row r="39082" spans="1:1" x14ac:dyDescent="0.15">
      <c r="A39082">
        <v>1623915193</v>
      </c>
    </row>
    <row r="39083" spans="1:1" x14ac:dyDescent="0.15">
      <c r="A39083">
        <v>1623915281</v>
      </c>
    </row>
    <row r="39084" spans="1:1" x14ac:dyDescent="0.15">
      <c r="A39084">
        <v>1623915308</v>
      </c>
    </row>
    <row r="39085" spans="1:1" x14ac:dyDescent="0.15">
      <c r="A39085">
        <v>1623915319</v>
      </c>
    </row>
    <row r="39086" spans="1:1" x14ac:dyDescent="0.15">
      <c r="A39086">
        <v>1623915375</v>
      </c>
    </row>
    <row r="39087" spans="1:1" x14ac:dyDescent="0.15">
      <c r="A39087">
        <v>1623915391</v>
      </c>
    </row>
    <row r="39088" spans="1:1" x14ac:dyDescent="0.15">
      <c r="A39088">
        <v>1623915405</v>
      </c>
    </row>
    <row r="39089" spans="1:1" x14ac:dyDescent="0.15">
      <c r="A39089">
        <v>1623915496</v>
      </c>
    </row>
    <row r="39090" spans="1:1" x14ac:dyDescent="0.15">
      <c r="A39090">
        <v>1623915515</v>
      </c>
    </row>
    <row r="39091" spans="1:1" x14ac:dyDescent="0.15">
      <c r="A39091">
        <v>1623915522</v>
      </c>
    </row>
    <row r="39092" spans="1:1" x14ac:dyDescent="0.15">
      <c r="A39092">
        <v>1623915533</v>
      </c>
    </row>
    <row r="39093" spans="1:1" x14ac:dyDescent="0.15">
      <c r="A39093">
        <v>1623915551</v>
      </c>
    </row>
    <row r="39094" spans="1:1" x14ac:dyDescent="0.15">
      <c r="A39094">
        <v>1623915579</v>
      </c>
    </row>
    <row r="39095" spans="1:1" x14ac:dyDescent="0.15">
      <c r="A39095">
        <v>1623915586</v>
      </c>
    </row>
    <row r="39096" spans="1:1" x14ac:dyDescent="0.15">
      <c r="A39096">
        <v>1623915597</v>
      </c>
    </row>
    <row r="39097" spans="1:1" x14ac:dyDescent="0.15">
      <c r="A39097">
        <v>1623915603</v>
      </c>
    </row>
    <row r="39098" spans="1:1" x14ac:dyDescent="0.15">
      <c r="A39098">
        <v>1623915625</v>
      </c>
    </row>
    <row r="39099" spans="1:1" x14ac:dyDescent="0.15">
      <c r="A39099">
        <v>1623915634</v>
      </c>
    </row>
    <row r="39100" spans="1:1" x14ac:dyDescent="0.15">
      <c r="A39100">
        <v>1623915649</v>
      </c>
    </row>
    <row r="39101" spans="1:1" x14ac:dyDescent="0.15">
      <c r="A39101">
        <v>1623915661</v>
      </c>
    </row>
    <row r="39102" spans="1:1" x14ac:dyDescent="0.15">
      <c r="A39102">
        <v>1623915670</v>
      </c>
    </row>
    <row r="39103" spans="1:1" x14ac:dyDescent="0.15">
      <c r="A39103">
        <v>1623915759</v>
      </c>
    </row>
    <row r="39104" spans="1:1" x14ac:dyDescent="0.15">
      <c r="A39104">
        <v>1623915760</v>
      </c>
    </row>
    <row r="39105" spans="1:1" x14ac:dyDescent="0.15">
      <c r="A39105">
        <v>1623915771</v>
      </c>
    </row>
    <row r="39106" spans="1:1" x14ac:dyDescent="0.15">
      <c r="A39106">
        <v>1623915784</v>
      </c>
    </row>
    <row r="39107" spans="1:1" x14ac:dyDescent="0.15">
      <c r="A39107">
        <v>1623915803</v>
      </c>
    </row>
    <row r="39108" spans="1:1" x14ac:dyDescent="0.15">
      <c r="A39108">
        <v>1623915830</v>
      </c>
    </row>
    <row r="39109" spans="1:1" x14ac:dyDescent="0.15">
      <c r="A39109">
        <v>1623915847</v>
      </c>
    </row>
    <row r="39110" spans="1:1" x14ac:dyDescent="0.15">
      <c r="A39110">
        <v>1623915856</v>
      </c>
    </row>
    <row r="39111" spans="1:1" x14ac:dyDescent="0.15">
      <c r="A39111">
        <v>1623915865</v>
      </c>
    </row>
    <row r="39112" spans="1:1" x14ac:dyDescent="0.15">
      <c r="A39112">
        <v>1623915874</v>
      </c>
    </row>
    <row r="39113" spans="1:1" x14ac:dyDescent="0.15">
      <c r="A39113">
        <v>1623915913</v>
      </c>
    </row>
    <row r="39114" spans="1:1" x14ac:dyDescent="0.15">
      <c r="A39114">
        <v>1623915946</v>
      </c>
    </row>
    <row r="39115" spans="1:1" x14ac:dyDescent="0.15">
      <c r="A39115">
        <v>1623915964</v>
      </c>
    </row>
    <row r="39116" spans="1:1" x14ac:dyDescent="0.15">
      <c r="A39116">
        <v>1623915975</v>
      </c>
    </row>
    <row r="39117" spans="1:1" x14ac:dyDescent="0.15">
      <c r="A39117">
        <v>1623916008</v>
      </c>
    </row>
    <row r="39118" spans="1:1" x14ac:dyDescent="0.15">
      <c r="A39118">
        <v>1623916091</v>
      </c>
    </row>
    <row r="39119" spans="1:1" x14ac:dyDescent="0.15">
      <c r="A39119">
        <v>1623916118</v>
      </c>
    </row>
    <row r="39120" spans="1:1" x14ac:dyDescent="0.15">
      <c r="A39120">
        <v>1623916143</v>
      </c>
    </row>
    <row r="39121" spans="1:1" x14ac:dyDescent="0.15">
      <c r="A39121">
        <v>1623916165</v>
      </c>
    </row>
    <row r="39122" spans="1:1" x14ac:dyDescent="0.15">
      <c r="A39122">
        <v>1623916174</v>
      </c>
    </row>
    <row r="39123" spans="1:1" x14ac:dyDescent="0.15">
      <c r="A39123">
        <v>1623916228</v>
      </c>
    </row>
    <row r="39124" spans="1:1" x14ac:dyDescent="0.15">
      <c r="A39124">
        <v>1623916255</v>
      </c>
    </row>
    <row r="39125" spans="1:1" x14ac:dyDescent="0.15">
      <c r="A39125">
        <v>1623916262</v>
      </c>
    </row>
    <row r="39126" spans="1:1" x14ac:dyDescent="0.15">
      <c r="A39126">
        <v>1623916273</v>
      </c>
    </row>
    <row r="39127" spans="1:1" x14ac:dyDescent="0.15">
      <c r="A39127">
        <v>1623916282</v>
      </c>
    </row>
    <row r="39128" spans="1:1" x14ac:dyDescent="0.15">
      <c r="A39128">
        <v>1623916301</v>
      </c>
    </row>
    <row r="39129" spans="1:1" x14ac:dyDescent="0.15">
      <c r="A39129">
        <v>1623916310</v>
      </c>
    </row>
    <row r="39130" spans="1:1" x14ac:dyDescent="0.15">
      <c r="A39130">
        <v>1623916329</v>
      </c>
    </row>
    <row r="39131" spans="1:1" x14ac:dyDescent="0.15">
      <c r="A39131">
        <v>1623916363</v>
      </c>
    </row>
    <row r="39132" spans="1:1" x14ac:dyDescent="0.15">
      <c r="A39132">
        <v>1623916392</v>
      </c>
    </row>
    <row r="39133" spans="1:1" x14ac:dyDescent="0.15">
      <c r="A39133">
        <v>1623916424</v>
      </c>
    </row>
    <row r="39134" spans="1:1" x14ac:dyDescent="0.15">
      <c r="A39134">
        <v>1623916448</v>
      </c>
    </row>
    <row r="39135" spans="1:1" x14ac:dyDescent="0.15">
      <c r="A39135">
        <v>1623916460</v>
      </c>
    </row>
    <row r="39136" spans="1:1" x14ac:dyDescent="0.15">
      <c r="A39136">
        <v>1623916495</v>
      </c>
    </row>
    <row r="39137" spans="1:1" x14ac:dyDescent="0.15">
      <c r="A39137">
        <v>1623916512</v>
      </c>
    </row>
    <row r="39138" spans="1:1" x14ac:dyDescent="0.15">
      <c r="A39138">
        <v>1623916525</v>
      </c>
    </row>
    <row r="39139" spans="1:1" x14ac:dyDescent="0.15">
      <c r="A39139">
        <v>1623916549</v>
      </c>
    </row>
    <row r="39140" spans="1:1" x14ac:dyDescent="0.15">
      <c r="A39140">
        <v>1623916558</v>
      </c>
    </row>
    <row r="39141" spans="1:1" x14ac:dyDescent="0.15">
      <c r="A39141">
        <v>1623916561</v>
      </c>
    </row>
    <row r="39142" spans="1:1" x14ac:dyDescent="0.15">
      <c r="A39142">
        <v>1623916570</v>
      </c>
    </row>
    <row r="39143" spans="1:1" x14ac:dyDescent="0.15">
      <c r="A39143">
        <v>1623916594</v>
      </c>
    </row>
    <row r="39144" spans="1:1" x14ac:dyDescent="0.15">
      <c r="A39144">
        <v>1623916604</v>
      </c>
    </row>
    <row r="39145" spans="1:1" x14ac:dyDescent="0.15">
      <c r="A39145">
        <v>1623916622</v>
      </c>
    </row>
    <row r="39146" spans="1:1" x14ac:dyDescent="0.15">
      <c r="A39146">
        <v>1623916651</v>
      </c>
    </row>
    <row r="39147" spans="1:1" x14ac:dyDescent="0.15">
      <c r="A39147">
        <v>1623916705</v>
      </c>
    </row>
    <row r="39148" spans="1:1" x14ac:dyDescent="0.15">
      <c r="A39148">
        <v>1623916732</v>
      </c>
    </row>
    <row r="39149" spans="1:1" x14ac:dyDescent="0.15">
      <c r="A39149">
        <v>1623916741</v>
      </c>
    </row>
    <row r="39150" spans="1:1" x14ac:dyDescent="0.15">
      <c r="A39150">
        <v>1623916750</v>
      </c>
    </row>
    <row r="39151" spans="1:1" x14ac:dyDescent="0.15">
      <c r="A39151">
        <v>1623916796</v>
      </c>
    </row>
    <row r="39152" spans="1:1" x14ac:dyDescent="0.15">
      <c r="A39152">
        <v>1623916800</v>
      </c>
    </row>
    <row r="39153" spans="1:1" x14ac:dyDescent="0.15">
      <c r="A39153">
        <v>1623916811</v>
      </c>
    </row>
    <row r="39154" spans="1:1" x14ac:dyDescent="0.15">
      <c r="A39154">
        <v>1623916822</v>
      </c>
    </row>
    <row r="39155" spans="1:1" x14ac:dyDescent="0.15">
      <c r="A39155">
        <v>1623916833</v>
      </c>
    </row>
    <row r="39156" spans="1:1" x14ac:dyDescent="0.15">
      <c r="A39156">
        <v>1623916855</v>
      </c>
    </row>
    <row r="39157" spans="1:1" x14ac:dyDescent="0.15">
      <c r="A39157">
        <v>1623916877</v>
      </c>
    </row>
    <row r="39158" spans="1:1" x14ac:dyDescent="0.15">
      <c r="A39158">
        <v>1623916899</v>
      </c>
    </row>
    <row r="39159" spans="1:1" x14ac:dyDescent="0.15">
      <c r="A39159">
        <v>1623916910</v>
      </c>
    </row>
    <row r="39160" spans="1:1" x14ac:dyDescent="0.15">
      <c r="A39160">
        <v>1623916923</v>
      </c>
    </row>
    <row r="39161" spans="1:1" x14ac:dyDescent="0.15">
      <c r="A39161">
        <v>1623916945</v>
      </c>
    </row>
    <row r="39162" spans="1:1" x14ac:dyDescent="0.15">
      <c r="A39162">
        <v>1623916954</v>
      </c>
    </row>
    <row r="39163" spans="1:1" x14ac:dyDescent="0.15">
      <c r="A39163">
        <v>1623916967</v>
      </c>
    </row>
    <row r="39164" spans="1:1" x14ac:dyDescent="0.15">
      <c r="A39164">
        <v>1623916976</v>
      </c>
    </row>
    <row r="39165" spans="1:1" x14ac:dyDescent="0.15">
      <c r="A39165">
        <v>1623916989</v>
      </c>
    </row>
    <row r="39166" spans="1:1" x14ac:dyDescent="0.15">
      <c r="A39166">
        <v>1623916998</v>
      </c>
    </row>
    <row r="39167" spans="1:1" x14ac:dyDescent="0.15">
      <c r="A39167">
        <v>1623917009</v>
      </c>
    </row>
    <row r="39168" spans="1:1" x14ac:dyDescent="0.15">
      <c r="A39168">
        <v>1623917018</v>
      </c>
    </row>
    <row r="39169" spans="1:1" x14ac:dyDescent="0.15">
      <c r="A39169">
        <v>1623917021</v>
      </c>
    </row>
    <row r="39170" spans="1:1" x14ac:dyDescent="0.15">
      <c r="A39170">
        <v>1623917030</v>
      </c>
    </row>
    <row r="39171" spans="1:1" x14ac:dyDescent="0.15">
      <c r="A39171">
        <v>1623917043</v>
      </c>
    </row>
    <row r="39172" spans="1:1" x14ac:dyDescent="0.15">
      <c r="A39172">
        <v>1623917052</v>
      </c>
    </row>
    <row r="39173" spans="1:1" x14ac:dyDescent="0.15">
      <c r="A39173">
        <v>1623917065</v>
      </c>
    </row>
    <row r="39174" spans="1:1" x14ac:dyDescent="0.15">
      <c r="A39174">
        <v>1623917108</v>
      </c>
    </row>
    <row r="39175" spans="1:1" x14ac:dyDescent="0.15">
      <c r="A39175">
        <v>1623917119</v>
      </c>
    </row>
    <row r="39176" spans="1:1" x14ac:dyDescent="0.15">
      <c r="A39176">
        <v>1623917120</v>
      </c>
    </row>
    <row r="39177" spans="1:1" x14ac:dyDescent="0.15">
      <c r="A39177">
        <v>1623917131</v>
      </c>
    </row>
    <row r="39178" spans="1:1" x14ac:dyDescent="0.15">
      <c r="A39178">
        <v>1623917142</v>
      </c>
    </row>
    <row r="39179" spans="1:1" x14ac:dyDescent="0.15">
      <c r="A39179">
        <v>1623917153</v>
      </c>
    </row>
    <row r="39180" spans="1:1" x14ac:dyDescent="0.15">
      <c r="A39180">
        <v>1623917164</v>
      </c>
    </row>
    <row r="39181" spans="1:1" x14ac:dyDescent="0.15">
      <c r="A39181">
        <v>1623917175</v>
      </c>
    </row>
    <row r="39182" spans="1:1" x14ac:dyDescent="0.15">
      <c r="A39182">
        <v>1623917180</v>
      </c>
    </row>
    <row r="39183" spans="1:1" x14ac:dyDescent="0.15">
      <c r="A39183">
        <v>1623917191</v>
      </c>
    </row>
    <row r="39184" spans="1:1" x14ac:dyDescent="0.15">
      <c r="A39184">
        <v>1623917201</v>
      </c>
    </row>
    <row r="39185" spans="1:1" x14ac:dyDescent="0.15">
      <c r="A39185">
        <v>1623917229</v>
      </c>
    </row>
    <row r="39186" spans="1:1" x14ac:dyDescent="0.15">
      <c r="A39186">
        <v>1623917245</v>
      </c>
    </row>
    <row r="39187" spans="1:1" x14ac:dyDescent="0.15">
      <c r="A39187">
        <v>1623917263</v>
      </c>
    </row>
    <row r="39188" spans="1:1" x14ac:dyDescent="0.15">
      <c r="A39188">
        <v>1623917272</v>
      </c>
    </row>
    <row r="39189" spans="1:1" x14ac:dyDescent="0.15">
      <c r="A39189">
        <v>1623917283</v>
      </c>
    </row>
    <row r="39190" spans="1:1" x14ac:dyDescent="0.15">
      <c r="A39190">
        <v>1623917292</v>
      </c>
    </row>
    <row r="39191" spans="1:1" x14ac:dyDescent="0.15">
      <c r="A39191">
        <v>1623917328</v>
      </c>
    </row>
    <row r="39192" spans="1:1" x14ac:dyDescent="0.15">
      <c r="A39192">
        <v>1623917339</v>
      </c>
    </row>
    <row r="39193" spans="1:1" x14ac:dyDescent="0.15">
      <c r="A39193">
        <v>1623917344</v>
      </c>
    </row>
    <row r="39194" spans="1:1" x14ac:dyDescent="0.15">
      <c r="A39194">
        <v>1623917355</v>
      </c>
    </row>
    <row r="39195" spans="1:1" x14ac:dyDescent="0.15">
      <c r="A39195">
        <v>1623917373</v>
      </c>
    </row>
    <row r="39196" spans="1:1" x14ac:dyDescent="0.15">
      <c r="A39196">
        <v>1623917382</v>
      </c>
    </row>
    <row r="39197" spans="1:1" x14ac:dyDescent="0.15">
      <c r="A39197">
        <v>1623917393</v>
      </c>
    </row>
    <row r="39198" spans="1:1" x14ac:dyDescent="0.15">
      <c r="A39198">
        <v>1623917403</v>
      </c>
    </row>
    <row r="39199" spans="1:1" x14ac:dyDescent="0.15">
      <c r="A39199">
        <v>1623917412</v>
      </c>
    </row>
    <row r="39200" spans="1:1" x14ac:dyDescent="0.15">
      <c r="A39200">
        <v>1623917425</v>
      </c>
    </row>
    <row r="39201" spans="1:1" x14ac:dyDescent="0.15">
      <c r="A39201">
        <v>1623917434</v>
      </c>
    </row>
    <row r="39202" spans="1:1" x14ac:dyDescent="0.15">
      <c r="A39202">
        <v>1623917449</v>
      </c>
    </row>
    <row r="39203" spans="1:1" x14ac:dyDescent="0.15">
      <c r="A39203">
        <v>1623917461</v>
      </c>
    </row>
    <row r="39204" spans="1:1" x14ac:dyDescent="0.15">
      <c r="A39204">
        <v>1623917470</v>
      </c>
    </row>
    <row r="39205" spans="1:1" x14ac:dyDescent="0.15">
      <c r="A39205">
        <v>1623917485</v>
      </c>
    </row>
    <row r="39206" spans="1:1" x14ac:dyDescent="0.15">
      <c r="A39206">
        <v>1623917494</v>
      </c>
    </row>
    <row r="39207" spans="1:1" x14ac:dyDescent="0.15">
      <c r="A39207">
        <v>1623917502</v>
      </c>
    </row>
    <row r="39208" spans="1:1" x14ac:dyDescent="0.15">
      <c r="A39208">
        <v>1623917513</v>
      </c>
    </row>
    <row r="39209" spans="1:1" x14ac:dyDescent="0.15">
      <c r="A39209">
        <v>1623917524</v>
      </c>
    </row>
    <row r="39210" spans="1:1" x14ac:dyDescent="0.15">
      <c r="A39210">
        <v>1623917559</v>
      </c>
    </row>
    <row r="39211" spans="1:1" x14ac:dyDescent="0.15">
      <c r="A39211">
        <v>1623917560</v>
      </c>
    </row>
    <row r="39212" spans="1:1" x14ac:dyDescent="0.15">
      <c r="A39212">
        <v>1623917571</v>
      </c>
    </row>
    <row r="39213" spans="1:1" x14ac:dyDescent="0.15">
      <c r="A39213">
        <v>1623917584</v>
      </c>
    </row>
    <row r="39214" spans="1:1" x14ac:dyDescent="0.15">
      <c r="A39214">
        <v>1623917595</v>
      </c>
    </row>
    <row r="39215" spans="1:1" x14ac:dyDescent="0.15">
      <c r="A39215">
        <v>1623917614</v>
      </c>
    </row>
    <row r="39216" spans="1:1" x14ac:dyDescent="0.15">
      <c r="A39216">
        <v>1623917623</v>
      </c>
    </row>
    <row r="39217" spans="1:1" x14ac:dyDescent="0.15">
      <c r="A39217">
        <v>1623917641</v>
      </c>
    </row>
    <row r="39218" spans="1:1" x14ac:dyDescent="0.15">
      <c r="A39218">
        <v>1623917669</v>
      </c>
    </row>
    <row r="39219" spans="1:1" x14ac:dyDescent="0.15">
      <c r="A39219">
        <v>1623917678</v>
      </c>
    </row>
    <row r="39220" spans="1:1" x14ac:dyDescent="0.15">
      <c r="A39220">
        <v>1623917687</v>
      </c>
    </row>
    <row r="39221" spans="1:1" x14ac:dyDescent="0.15">
      <c r="A39221">
        <v>1623917696</v>
      </c>
    </row>
    <row r="39222" spans="1:1" x14ac:dyDescent="0.15">
      <c r="A39222">
        <v>1623917704</v>
      </c>
    </row>
    <row r="39223" spans="1:1" x14ac:dyDescent="0.15">
      <c r="A39223">
        <v>1623917715</v>
      </c>
    </row>
    <row r="39224" spans="1:1" x14ac:dyDescent="0.15">
      <c r="A39224">
        <v>1623917733</v>
      </c>
    </row>
    <row r="39225" spans="1:1" x14ac:dyDescent="0.15">
      <c r="A39225">
        <v>1623917740</v>
      </c>
    </row>
    <row r="39226" spans="1:1" x14ac:dyDescent="0.15">
      <c r="A39226">
        <v>1623917751</v>
      </c>
    </row>
    <row r="39227" spans="1:1" x14ac:dyDescent="0.15">
      <c r="A39227">
        <v>1623917768</v>
      </c>
    </row>
    <row r="39228" spans="1:1" x14ac:dyDescent="0.15">
      <c r="A39228">
        <v>1623917779</v>
      </c>
    </row>
    <row r="39229" spans="1:1" x14ac:dyDescent="0.15">
      <c r="A39229">
        <v>1623917786</v>
      </c>
    </row>
    <row r="39230" spans="1:1" x14ac:dyDescent="0.15">
      <c r="A39230">
        <v>1623917797</v>
      </c>
    </row>
    <row r="39231" spans="1:1" x14ac:dyDescent="0.15">
      <c r="A39231">
        <v>1623917801</v>
      </c>
    </row>
    <row r="39232" spans="1:1" x14ac:dyDescent="0.15">
      <c r="A39232">
        <v>1623917810</v>
      </c>
    </row>
    <row r="39233" spans="1:1" x14ac:dyDescent="0.15">
      <c r="A39233">
        <v>1623917832</v>
      </c>
    </row>
    <row r="39234" spans="1:1" x14ac:dyDescent="0.15">
      <c r="A39234">
        <v>1623917845</v>
      </c>
    </row>
    <row r="39235" spans="1:1" x14ac:dyDescent="0.15">
      <c r="A39235">
        <v>1623917854</v>
      </c>
    </row>
    <row r="39236" spans="1:1" x14ac:dyDescent="0.15">
      <c r="A39236">
        <v>1623917867</v>
      </c>
    </row>
    <row r="39237" spans="1:1" x14ac:dyDescent="0.15">
      <c r="A39237">
        <v>1623917876</v>
      </c>
    </row>
    <row r="39238" spans="1:1" x14ac:dyDescent="0.15">
      <c r="A39238">
        <v>1623917900</v>
      </c>
    </row>
    <row r="39239" spans="1:1" x14ac:dyDescent="0.15">
      <c r="A39239">
        <v>1623917911</v>
      </c>
    </row>
    <row r="39240" spans="1:1" x14ac:dyDescent="0.15">
      <c r="A39240">
        <v>1623917922</v>
      </c>
    </row>
    <row r="39241" spans="1:1" x14ac:dyDescent="0.15">
      <c r="A39241">
        <v>1623917944</v>
      </c>
    </row>
    <row r="39242" spans="1:1" x14ac:dyDescent="0.15">
      <c r="A39242">
        <v>1623917955</v>
      </c>
    </row>
    <row r="39243" spans="1:1" x14ac:dyDescent="0.15">
      <c r="A39243">
        <v>1623917966</v>
      </c>
    </row>
    <row r="39244" spans="1:1" x14ac:dyDescent="0.15">
      <c r="A39244">
        <v>1623917977</v>
      </c>
    </row>
    <row r="39245" spans="1:1" x14ac:dyDescent="0.15">
      <c r="A39245">
        <v>1623917988</v>
      </c>
    </row>
    <row r="39246" spans="1:1" x14ac:dyDescent="0.15">
      <c r="A39246">
        <v>1623917999</v>
      </c>
    </row>
    <row r="39247" spans="1:1" x14ac:dyDescent="0.15">
      <c r="A39247">
        <v>1623918006</v>
      </c>
    </row>
    <row r="39248" spans="1:1" x14ac:dyDescent="0.15">
      <c r="A39248">
        <v>1623918017</v>
      </c>
    </row>
    <row r="39249" spans="1:1" x14ac:dyDescent="0.15">
      <c r="A39249">
        <v>1623918024</v>
      </c>
    </row>
    <row r="39250" spans="1:1" x14ac:dyDescent="0.15">
      <c r="A39250">
        <v>1623918035</v>
      </c>
    </row>
    <row r="39251" spans="1:1" x14ac:dyDescent="0.15">
      <c r="A39251">
        <v>1623918042</v>
      </c>
    </row>
    <row r="39252" spans="1:1" x14ac:dyDescent="0.15">
      <c r="A39252">
        <v>1623918053</v>
      </c>
    </row>
    <row r="39253" spans="1:1" x14ac:dyDescent="0.15">
      <c r="A39253">
        <v>1623918095</v>
      </c>
    </row>
    <row r="39254" spans="1:1" x14ac:dyDescent="0.15">
      <c r="A39254">
        <v>1623918107</v>
      </c>
    </row>
    <row r="39255" spans="1:1" x14ac:dyDescent="0.15">
      <c r="A39255">
        <v>1623918116</v>
      </c>
    </row>
    <row r="39256" spans="1:1" x14ac:dyDescent="0.15">
      <c r="A39256">
        <v>1623918134</v>
      </c>
    </row>
    <row r="39257" spans="1:1" x14ac:dyDescent="0.15">
      <c r="A39257">
        <v>1623918152</v>
      </c>
    </row>
    <row r="39258" spans="1:1" x14ac:dyDescent="0.15">
      <c r="A39258">
        <v>1623918161</v>
      </c>
    </row>
    <row r="39259" spans="1:1" x14ac:dyDescent="0.15">
      <c r="A39259">
        <v>1623918170</v>
      </c>
    </row>
    <row r="39260" spans="1:1" x14ac:dyDescent="0.15">
      <c r="A39260">
        <v>1623918204</v>
      </c>
    </row>
    <row r="39261" spans="1:1" x14ac:dyDescent="0.15">
      <c r="A39261">
        <v>1623918226</v>
      </c>
    </row>
    <row r="39262" spans="1:1" x14ac:dyDescent="0.15">
      <c r="A39262">
        <v>1623918237</v>
      </c>
    </row>
    <row r="39263" spans="1:1" x14ac:dyDescent="0.15">
      <c r="A39263">
        <v>1623918251</v>
      </c>
    </row>
    <row r="39264" spans="1:1" x14ac:dyDescent="0.15">
      <c r="A39264">
        <v>1623918262</v>
      </c>
    </row>
    <row r="39265" spans="1:1" x14ac:dyDescent="0.15">
      <c r="A39265">
        <v>1623918273</v>
      </c>
    </row>
    <row r="39266" spans="1:1" x14ac:dyDescent="0.15">
      <c r="A39266">
        <v>1623918293</v>
      </c>
    </row>
    <row r="39267" spans="1:1" x14ac:dyDescent="0.15">
      <c r="A39267">
        <v>1623918305</v>
      </c>
    </row>
    <row r="39268" spans="1:1" x14ac:dyDescent="0.15">
      <c r="A39268">
        <v>1623918314</v>
      </c>
    </row>
    <row r="39269" spans="1:1" x14ac:dyDescent="0.15">
      <c r="A39269">
        <v>1623918341</v>
      </c>
    </row>
    <row r="39270" spans="1:1" x14ac:dyDescent="0.15">
      <c r="A39270">
        <v>1623918350</v>
      </c>
    </row>
    <row r="39271" spans="1:1" x14ac:dyDescent="0.15">
      <c r="A39271">
        <v>1623918363</v>
      </c>
    </row>
    <row r="39272" spans="1:1" x14ac:dyDescent="0.15">
      <c r="A39272">
        <v>1623918372</v>
      </c>
    </row>
    <row r="39273" spans="1:1" x14ac:dyDescent="0.15">
      <c r="A39273">
        <v>1623918413</v>
      </c>
    </row>
    <row r="39274" spans="1:1" x14ac:dyDescent="0.15">
      <c r="A39274">
        <v>1623918420</v>
      </c>
    </row>
    <row r="39275" spans="1:1" x14ac:dyDescent="0.15">
      <c r="A39275">
        <v>1623918464</v>
      </c>
    </row>
    <row r="39276" spans="1:1" x14ac:dyDescent="0.15">
      <c r="A39276">
        <v>1623918480</v>
      </c>
    </row>
    <row r="39277" spans="1:1" x14ac:dyDescent="0.15">
      <c r="A39277">
        <v>1623918491</v>
      </c>
    </row>
    <row r="39278" spans="1:1" x14ac:dyDescent="0.15">
      <c r="A39278">
        <v>1623918503</v>
      </c>
    </row>
    <row r="39279" spans="1:1" x14ac:dyDescent="0.15">
      <c r="A39279">
        <v>1623918512</v>
      </c>
    </row>
    <row r="39280" spans="1:1" x14ac:dyDescent="0.15">
      <c r="A39280">
        <v>1623918521</v>
      </c>
    </row>
    <row r="39281" spans="1:1" x14ac:dyDescent="0.15">
      <c r="A39281">
        <v>1623918530</v>
      </c>
    </row>
    <row r="39282" spans="1:1" x14ac:dyDescent="0.15">
      <c r="A39282">
        <v>1623918547</v>
      </c>
    </row>
    <row r="39283" spans="1:1" x14ac:dyDescent="0.15">
      <c r="A39283">
        <v>1623918556</v>
      </c>
    </row>
    <row r="39284" spans="1:1" x14ac:dyDescent="0.15">
      <c r="A39284">
        <v>1623918565</v>
      </c>
    </row>
    <row r="39285" spans="1:1" x14ac:dyDescent="0.15">
      <c r="A39285">
        <v>1623918574</v>
      </c>
    </row>
    <row r="39286" spans="1:1" x14ac:dyDescent="0.15">
      <c r="A39286">
        <v>1623918581</v>
      </c>
    </row>
    <row r="39287" spans="1:1" x14ac:dyDescent="0.15">
      <c r="A39287">
        <v>1623918590</v>
      </c>
    </row>
    <row r="39288" spans="1:1" x14ac:dyDescent="0.15">
      <c r="A39288">
        <v>1623918600</v>
      </c>
    </row>
    <row r="39289" spans="1:1" x14ac:dyDescent="0.15">
      <c r="A39289">
        <v>1623918611</v>
      </c>
    </row>
    <row r="39290" spans="1:1" x14ac:dyDescent="0.15">
      <c r="A39290">
        <v>1623918622</v>
      </c>
    </row>
    <row r="39291" spans="1:1" x14ac:dyDescent="0.15">
      <c r="A39291">
        <v>1623918633</v>
      </c>
    </row>
    <row r="39292" spans="1:1" x14ac:dyDescent="0.15">
      <c r="A39292">
        <v>1623918644</v>
      </c>
    </row>
    <row r="39293" spans="1:1" x14ac:dyDescent="0.15">
      <c r="A39293">
        <v>1623918677</v>
      </c>
    </row>
    <row r="39294" spans="1:1" x14ac:dyDescent="0.15">
      <c r="A39294">
        <v>1623918688</v>
      </c>
    </row>
    <row r="39295" spans="1:1" x14ac:dyDescent="0.15">
      <c r="A39295">
        <v>1623918699</v>
      </c>
    </row>
    <row r="39296" spans="1:1" x14ac:dyDescent="0.15">
      <c r="A39296">
        <v>1623918701</v>
      </c>
    </row>
    <row r="39297" spans="1:1" x14ac:dyDescent="0.15">
      <c r="A39297">
        <v>1623918710</v>
      </c>
    </row>
    <row r="39298" spans="1:1" x14ac:dyDescent="0.15">
      <c r="A39298">
        <v>1623918723</v>
      </c>
    </row>
    <row r="39299" spans="1:1" x14ac:dyDescent="0.15">
      <c r="A39299">
        <v>1623918732</v>
      </c>
    </row>
    <row r="39300" spans="1:1" x14ac:dyDescent="0.15">
      <c r="A39300">
        <v>1623918767</v>
      </c>
    </row>
    <row r="39301" spans="1:1" x14ac:dyDescent="0.15">
      <c r="A39301">
        <v>1623918776</v>
      </c>
    </row>
    <row r="39302" spans="1:1" x14ac:dyDescent="0.15">
      <c r="A39302">
        <v>1623918789</v>
      </c>
    </row>
    <row r="39303" spans="1:1" x14ac:dyDescent="0.15">
      <c r="A39303">
        <v>1623918798</v>
      </c>
    </row>
    <row r="39304" spans="1:1" x14ac:dyDescent="0.15">
      <c r="A39304">
        <v>1623918822</v>
      </c>
    </row>
    <row r="39305" spans="1:1" x14ac:dyDescent="0.15">
      <c r="A39305">
        <v>1623918833</v>
      </c>
    </row>
    <row r="39306" spans="1:1" x14ac:dyDescent="0.15">
      <c r="A39306">
        <v>1623918851</v>
      </c>
    </row>
    <row r="39307" spans="1:1" x14ac:dyDescent="0.15">
      <c r="A39307">
        <v>1623918868</v>
      </c>
    </row>
    <row r="39308" spans="1:1" x14ac:dyDescent="0.15">
      <c r="A39308">
        <v>1623918914</v>
      </c>
    </row>
    <row r="39309" spans="1:1" x14ac:dyDescent="0.15">
      <c r="A39309">
        <v>1623918923</v>
      </c>
    </row>
    <row r="39310" spans="1:1" x14ac:dyDescent="0.15">
      <c r="A39310">
        <v>1623918941</v>
      </c>
    </row>
    <row r="39311" spans="1:1" x14ac:dyDescent="0.15">
      <c r="A39311">
        <v>1623918996</v>
      </c>
    </row>
    <row r="39312" spans="1:1" x14ac:dyDescent="0.15">
      <c r="A39312">
        <v>1623919016</v>
      </c>
    </row>
    <row r="39313" spans="1:1" x14ac:dyDescent="0.15">
      <c r="A39313">
        <v>1623919025</v>
      </c>
    </row>
    <row r="39314" spans="1:1" x14ac:dyDescent="0.15">
      <c r="A39314">
        <v>1623919034</v>
      </c>
    </row>
    <row r="39315" spans="1:1" x14ac:dyDescent="0.15">
      <c r="A39315">
        <v>1623919052</v>
      </c>
    </row>
    <row r="39316" spans="1:1" x14ac:dyDescent="0.15">
      <c r="A39316">
        <v>1623919085</v>
      </c>
    </row>
    <row r="39317" spans="1:1" x14ac:dyDescent="0.15">
      <c r="A39317">
        <v>1623919117</v>
      </c>
    </row>
    <row r="39318" spans="1:1" x14ac:dyDescent="0.15">
      <c r="A39318">
        <v>1623919124</v>
      </c>
    </row>
    <row r="39319" spans="1:1" x14ac:dyDescent="0.15">
      <c r="A39319">
        <v>1623919135</v>
      </c>
    </row>
    <row r="39320" spans="1:1" x14ac:dyDescent="0.15">
      <c r="A39320">
        <v>1623919142</v>
      </c>
    </row>
    <row r="39321" spans="1:1" x14ac:dyDescent="0.15">
      <c r="A39321">
        <v>1623919153</v>
      </c>
    </row>
    <row r="39322" spans="1:1" x14ac:dyDescent="0.15">
      <c r="A39322">
        <v>1623919160</v>
      </c>
    </row>
    <row r="39323" spans="1:1" x14ac:dyDescent="0.15">
      <c r="A39323">
        <v>1623919171</v>
      </c>
    </row>
    <row r="39324" spans="1:1" x14ac:dyDescent="0.15">
      <c r="A39324">
        <v>1623919195</v>
      </c>
    </row>
    <row r="39325" spans="1:1" x14ac:dyDescent="0.15">
      <c r="A39325">
        <v>1623919214</v>
      </c>
    </row>
    <row r="39326" spans="1:1" x14ac:dyDescent="0.15">
      <c r="A39326">
        <v>1623919227</v>
      </c>
    </row>
    <row r="39327" spans="1:1" x14ac:dyDescent="0.15">
      <c r="A39327">
        <v>1623919236</v>
      </c>
    </row>
    <row r="39328" spans="1:1" x14ac:dyDescent="0.15">
      <c r="A39328">
        <v>1623919241</v>
      </c>
    </row>
    <row r="39329" spans="1:1" x14ac:dyDescent="0.15">
      <c r="A39329">
        <v>1623919250</v>
      </c>
    </row>
    <row r="39330" spans="1:1" x14ac:dyDescent="0.15">
      <c r="A39330">
        <v>1623919263</v>
      </c>
    </row>
    <row r="39331" spans="1:1" x14ac:dyDescent="0.15">
      <c r="A39331">
        <v>1623919283</v>
      </c>
    </row>
    <row r="39332" spans="1:1" x14ac:dyDescent="0.15">
      <c r="A39332">
        <v>1623919292</v>
      </c>
    </row>
    <row r="39333" spans="1:1" x14ac:dyDescent="0.15">
      <c r="A39333">
        <v>1623919304</v>
      </c>
    </row>
    <row r="39334" spans="1:1" x14ac:dyDescent="0.15">
      <c r="A39334">
        <v>1623919315</v>
      </c>
    </row>
    <row r="39335" spans="1:1" x14ac:dyDescent="0.15">
      <c r="A39335">
        <v>1623919340</v>
      </c>
    </row>
    <row r="39336" spans="1:1" x14ac:dyDescent="0.15">
      <c r="A39336">
        <v>1623919382</v>
      </c>
    </row>
    <row r="39337" spans="1:1" x14ac:dyDescent="0.15">
      <c r="A39337">
        <v>1623919403</v>
      </c>
    </row>
    <row r="39338" spans="1:1" x14ac:dyDescent="0.15">
      <c r="A39338">
        <v>1623919421</v>
      </c>
    </row>
    <row r="39339" spans="1:1" x14ac:dyDescent="0.15">
      <c r="A39339">
        <v>1623919430</v>
      </c>
    </row>
    <row r="39340" spans="1:1" x14ac:dyDescent="0.15">
      <c r="A39340">
        <v>1623919474</v>
      </c>
    </row>
    <row r="39341" spans="1:1" x14ac:dyDescent="0.15">
      <c r="A39341">
        <v>1623919513</v>
      </c>
    </row>
    <row r="39342" spans="1:1" x14ac:dyDescent="0.15">
      <c r="A39342">
        <v>1623919575</v>
      </c>
    </row>
    <row r="39343" spans="1:1" x14ac:dyDescent="0.15">
      <c r="A39343">
        <v>1623919610</v>
      </c>
    </row>
    <row r="39344" spans="1:1" x14ac:dyDescent="0.15">
      <c r="A39344">
        <v>1623919623</v>
      </c>
    </row>
    <row r="39345" spans="1:1" x14ac:dyDescent="0.15">
      <c r="A39345">
        <v>1623919676</v>
      </c>
    </row>
    <row r="39346" spans="1:1" x14ac:dyDescent="0.15">
      <c r="A39346">
        <v>1623919689</v>
      </c>
    </row>
    <row r="39347" spans="1:1" x14ac:dyDescent="0.15">
      <c r="A39347">
        <v>1623919698</v>
      </c>
    </row>
    <row r="39348" spans="1:1" x14ac:dyDescent="0.15">
      <c r="A39348">
        <v>1623919722</v>
      </c>
    </row>
    <row r="39349" spans="1:1" x14ac:dyDescent="0.15">
      <c r="A39349">
        <v>1623919733</v>
      </c>
    </row>
    <row r="39350" spans="1:1" x14ac:dyDescent="0.15">
      <c r="A39350">
        <v>1623919744</v>
      </c>
    </row>
    <row r="39351" spans="1:1" x14ac:dyDescent="0.15">
      <c r="A39351">
        <v>1623919766</v>
      </c>
    </row>
    <row r="39352" spans="1:1" x14ac:dyDescent="0.15">
      <c r="A39352">
        <v>1623919777</v>
      </c>
    </row>
    <row r="39353" spans="1:1" x14ac:dyDescent="0.15">
      <c r="A39353">
        <v>1623919799</v>
      </c>
    </row>
    <row r="39354" spans="1:1" x14ac:dyDescent="0.15">
      <c r="A39354">
        <v>1623919805</v>
      </c>
    </row>
    <row r="39355" spans="1:1" x14ac:dyDescent="0.15">
      <c r="A39355">
        <v>1623919814</v>
      </c>
    </row>
    <row r="39356" spans="1:1" x14ac:dyDescent="0.15">
      <c r="A39356">
        <v>1623919823</v>
      </c>
    </row>
    <row r="39357" spans="1:1" x14ac:dyDescent="0.15">
      <c r="A39357">
        <v>1623919832</v>
      </c>
    </row>
    <row r="39358" spans="1:1" x14ac:dyDescent="0.15">
      <c r="A39358">
        <v>1623919841</v>
      </c>
    </row>
    <row r="39359" spans="1:1" x14ac:dyDescent="0.15">
      <c r="A39359">
        <v>1623919869</v>
      </c>
    </row>
    <row r="39360" spans="1:1" x14ac:dyDescent="0.15">
      <c r="A39360">
        <v>1623919878</v>
      </c>
    </row>
    <row r="39361" spans="1:1" x14ac:dyDescent="0.15">
      <c r="A39361">
        <v>1623919887</v>
      </c>
    </row>
    <row r="39362" spans="1:1" x14ac:dyDescent="0.15">
      <c r="A39362">
        <v>1623919904</v>
      </c>
    </row>
    <row r="39363" spans="1:1" x14ac:dyDescent="0.15">
      <c r="A39363">
        <v>1623919915</v>
      </c>
    </row>
    <row r="39364" spans="1:1" x14ac:dyDescent="0.15">
      <c r="A39364">
        <v>1623919940</v>
      </c>
    </row>
    <row r="39365" spans="1:1" x14ac:dyDescent="0.15">
      <c r="A39365">
        <v>1623919951</v>
      </c>
    </row>
    <row r="39366" spans="1:1" x14ac:dyDescent="0.15">
      <c r="A39366">
        <v>1623919986</v>
      </c>
    </row>
    <row r="39367" spans="1:1" x14ac:dyDescent="0.15">
      <c r="A39367">
        <v>1623920049</v>
      </c>
    </row>
    <row r="39368" spans="1:1" x14ac:dyDescent="0.15">
      <c r="A39368">
        <v>1623920058</v>
      </c>
    </row>
    <row r="39369" spans="1:1" x14ac:dyDescent="0.15">
      <c r="A39369">
        <v>1623920061</v>
      </c>
    </row>
    <row r="39370" spans="1:1" x14ac:dyDescent="0.15">
      <c r="A39370">
        <v>1623920070</v>
      </c>
    </row>
    <row r="39371" spans="1:1" x14ac:dyDescent="0.15">
      <c r="A39371">
        <v>1623920102</v>
      </c>
    </row>
    <row r="39372" spans="1:1" x14ac:dyDescent="0.15">
      <c r="A39372">
        <v>1623920148</v>
      </c>
    </row>
    <row r="39373" spans="1:1" x14ac:dyDescent="0.15">
      <c r="A39373">
        <v>1623920159</v>
      </c>
    </row>
    <row r="39374" spans="1:1" x14ac:dyDescent="0.15">
      <c r="A39374">
        <v>1623920205</v>
      </c>
    </row>
    <row r="39375" spans="1:1" x14ac:dyDescent="0.15">
      <c r="A39375">
        <v>1623920214</v>
      </c>
    </row>
    <row r="39376" spans="1:1" x14ac:dyDescent="0.15">
      <c r="A39376">
        <v>1623920241</v>
      </c>
    </row>
    <row r="39377" spans="1:1" x14ac:dyDescent="0.15">
      <c r="A39377">
        <v>1623920269</v>
      </c>
    </row>
    <row r="39378" spans="1:1" x14ac:dyDescent="0.15">
      <c r="A39378">
        <v>1623920278</v>
      </c>
    </row>
    <row r="39379" spans="1:1" x14ac:dyDescent="0.15">
      <c r="A39379">
        <v>1623920296</v>
      </c>
    </row>
    <row r="39380" spans="1:1" x14ac:dyDescent="0.15">
      <c r="A39380">
        <v>1623920315</v>
      </c>
    </row>
    <row r="39381" spans="1:1" x14ac:dyDescent="0.15">
      <c r="A39381">
        <v>1623920368</v>
      </c>
    </row>
    <row r="39382" spans="1:1" x14ac:dyDescent="0.15">
      <c r="A39382">
        <v>1623920386</v>
      </c>
    </row>
    <row r="39383" spans="1:1" x14ac:dyDescent="0.15">
      <c r="A39383">
        <v>1623920397</v>
      </c>
    </row>
    <row r="39384" spans="1:1" x14ac:dyDescent="0.15">
      <c r="A39384">
        <v>1623920409</v>
      </c>
    </row>
    <row r="39385" spans="1:1" x14ac:dyDescent="0.15">
      <c r="A39385">
        <v>1623920418</v>
      </c>
    </row>
    <row r="39386" spans="1:1" x14ac:dyDescent="0.15">
      <c r="A39386">
        <v>1623920421</v>
      </c>
    </row>
    <row r="39387" spans="1:1" x14ac:dyDescent="0.15">
      <c r="A39387">
        <v>1623920443</v>
      </c>
    </row>
    <row r="39388" spans="1:1" x14ac:dyDescent="0.15">
      <c r="A39388">
        <v>1623920465</v>
      </c>
    </row>
    <row r="39389" spans="1:1" x14ac:dyDescent="0.15">
      <c r="A39389">
        <v>1623920474</v>
      </c>
    </row>
    <row r="39390" spans="1:1" x14ac:dyDescent="0.15">
      <c r="A39390">
        <v>1623920490</v>
      </c>
    </row>
    <row r="39391" spans="1:1" x14ac:dyDescent="0.15">
      <c r="A39391">
        <v>1623920519</v>
      </c>
    </row>
    <row r="39392" spans="1:1" x14ac:dyDescent="0.15">
      <c r="A39392">
        <v>1623920520</v>
      </c>
    </row>
    <row r="39393" spans="1:1" x14ac:dyDescent="0.15">
      <c r="A39393">
        <v>1623920531</v>
      </c>
    </row>
    <row r="39394" spans="1:1" x14ac:dyDescent="0.15">
      <c r="A39394">
        <v>1623920553</v>
      </c>
    </row>
    <row r="39395" spans="1:1" x14ac:dyDescent="0.15">
      <c r="A39395">
        <v>1623920564</v>
      </c>
    </row>
    <row r="39396" spans="1:1" x14ac:dyDescent="0.15">
      <c r="A39396">
        <v>1623920575</v>
      </c>
    </row>
    <row r="39397" spans="1:1" x14ac:dyDescent="0.15">
      <c r="A39397">
        <v>1623920580</v>
      </c>
    </row>
    <row r="39398" spans="1:1" x14ac:dyDescent="0.15">
      <c r="A39398">
        <v>1623920629</v>
      </c>
    </row>
    <row r="39399" spans="1:1" x14ac:dyDescent="0.15">
      <c r="A39399">
        <v>1623920645</v>
      </c>
    </row>
    <row r="39400" spans="1:1" x14ac:dyDescent="0.15">
      <c r="A39400">
        <v>1623920654</v>
      </c>
    </row>
    <row r="39401" spans="1:1" x14ac:dyDescent="0.15">
      <c r="A39401">
        <v>1623920692</v>
      </c>
    </row>
    <row r="39402" spans="1:1" x14ac:dyDescent="0.15">
      <c r="A39402">
        <v>1623920728</v>
      </c>
    </row>
    <row r="39403" spans="1:1" x14ac:dyDescent="0.15">
      <c r="A39403">
        <v>1623920739</v>
      </c>
    </row>
    <row r="39404" spans="1:1" x14ac:dyDescent="0.15">
      <c r="A39404">
        <v>1623920744</v>
      </c>
    </row>
    <row r="39405" spans="1:1" x14ac:dyDescent="0.15">
      <c r="A39405">
        <v>1623920793</v>
      </c>
    </row>
    <row r="39406" spans="1:1" x14ac:dyDescent="0.15">
      <c r="A39406">
        <v>1623920805</v>
      </c>
    </row>
    <row r="39407" spans="1:1" x14ac:dyDescent="0.15">
      <c r="A39407">
        <v>1623920827</v>
      </c>
    </row>
    <row r="39408" spans="1:1" x14ac:dyDescent="0.15">
      <c r="A39408">
        <v>1623920850</v>
      </c>
    </row>
    <row r="39409" spans="1:1" x14ac:dyDescent="0.15">
      <c r="A39409">
        <v>1623920863</v>
      </c>
    </row>
    <row r="39410" spans="1:1" x14ac:dyDescent="0.15">
      <c r="A39410">
        <v>1623920872</v>
      </c>
    </row>
    <row r="39411" spans="1:1" x14ac:dyDescent="0.15">
      <c r="A39411">
        <v>1623920937</v>
      </c>
    </row>
    <row r="39412" spans="1:1" x14ac:dyDescent="0.15">
      <c r="A39412">
        <v>1623920962</v>
      </c>
    </row>
    <row r="39413" spans="1:1" x14ac:dyDescent="0.15">
      <c r="A39413">
        <v>1623920982</v>
      </c>
    </row>
    <row r="39414" spans="1:1" x14ac:dyDescent="0.15">
      <c r="A39414">
        <v>1623920993</v>
      </c>
    </row>
    <row r="39415" spans="1:1" x14ac:dyDescent="0.15">
      <c r="A39415">
        <v>1623921002</v>
      </c>
    </row>
    <row r="39416" spans="1:1" x14ac:dyDescent="0.15">
      <c r="A39416">
        <v>1623921013</v>
      </c>
    </row>
    <row r="39417" spans="1:1" x14ac:dyDescent="0.15">
      <c r="A39417">
        <v>1623921024</v>
      </c>
    </row>
    <row r="39418" spans="1:1" x14ac:dyDescent="0.15">
      <c r="A39418">
        <v>1623921060</v>
      </c>
    </row>
    <row r="39419" spans="1:1" x14ac:dyDescent="0.15">
      <c r="A39419">
        <v>1623921170</v>
      </c>
    </row>
    <row r="39420" spans="1:1" x14ac:dyDescent="0.15">
      <c r="A39420">
        <v>1623921185</v>
      </c>
    </row>
    <row r="39421" spans="1:1" x14ac:dyDescent="0.15">
      <c r="A39421">
        <v>1623921204</v>
      </c>
    </row>
    <row r="39422" spans="1:1" x14ac:dyDescent="0.15">
      <c r="A39422">
        <v>1623921240</v>
      </c>
    </row>
    <row r="39423" spans="1:1" x14ac:dyDescent="0.15">
      <c r="A39423">
        <v>1623921297</v>
      </c>
    </row>
    <row r="39424" spans="1:1" x14ac:dyDescent="0.15">
      <c r="A39424">
        <v>1623921305</v>
      </c>
    </row>
    <row r="39425" spans="1:1" x14ac:dyDescent="0.15">
      <c r="A39425">
        <v>1623921314</v>
      </c>
    </row>
    <row r="39426" spans="1:1" x14ac:dyDescent="0.15">
      <c r="A39426">
        <v>1623921332</v>
      </c>
    </row>
    <row r="39427" spans="1:1" x14ac:dyDescent="0.15">
      <c r="A39427">
        <v>1623921387</v>
      </c>
    </row>
    <row r="39428" spans="1:1" x14ac:dyDescent="0.15">
      <c r="A39428">
        <v>1623921396</v>
      </c>
    </row>
    <row r="39429" spans="1:1" x14ac:dyDescent="0.15">
      <c r="A39429">
        <v>1623921408</v>
      </c>
    </row>
    <row r="39430" spans="1:1" x14ac:dyDescent="0.15">
      <c r="A39430">
        <v>1623921420</v>
      </c>
    </row>
    <row r="39431" spans="1:1" x14ac:dyDescent="0.15">
      <c r="A39431">
        <v>1623921464</v>
      </c>
    </row>
    <row r="39432" spans="1:1" x14ac:dyDescent="0.15">
      <c r="A39432">
        <v>1623921475</v>
      </c>
    </row>
    <row r="39433" spans="1:1" x14ac:dyDescent="0.15">
      <c r="A39433">
        <v>1623921480</v>
      </c>
    </row>
    <row r="39434" spans="1:1" x14ac:dyDescent="0.15">
      <c r="A39434">
        <v>1623921491</v>
      </c>
    </row>
    <row r="39435" spans="1:1" x14ac:dyDescent="0.15">
      <c r="A39435">
        <v>1623921518</v>
      </c>
    </row>
    <row r="39436" spans="1:1" x14ac:dyDescent="0.15">
      <c r="A39436">
        <v>1623921581</v>
      </c>
    </row>
    <row r="39437" spans="1:1" x14ac:dyDescent="0.15">
      <c r="A39437">
        <v>1623921600</v>
      </c>
    </row>
    <row r="39438" spans="1:1" x14ac:dyDescent="0.15">
      <c r="A39438">
        <v>1623921628</v>
      </c>
    </row>
    <row r="39439" spans="1:1" x14ac:dyDescent="0.15">
      <c r="A39439">
        <v>1623921655</v>
      </c>
    </row>
    <row r="39440" spans="1:1" x14ac:dyDescent="0.15">
      <c r="A39440">
        <v>1623921673</v>
      </c>
    </row>
    <row r="39441" spans="1:1" x14ac:dyDescent="0.15">
      <c r="A39441">
        <v>1623921682</v>
      </c>
    </row>
    <row r="39442" spans="1:1" x14ac:dyDescent="0.15">
      <c r="A39442">
        <v>1623921693</v>
      </c>
    </row>
    <row r="39443" spans="1:1" x14ac:dyDescent="0.15">
      <c r="A39443">
        <v>1623921701</v>
      </c>
    </row>
    <row r="39444" spans="1:1" x14ac:dyDescent="0.15">
      <c r="A39444">
        <v>1623921710</v>
      </c>
    </row>
    <row r="39445" spans="1:1" x14ac:dyDescent="0.15">
      <c r="A39445">
        <v>1623924131</v>
      </c>
    </row>
    <row r="39446" spans="1:1" x14ac:dyDescent="0.15">
      <c r="A39446">
        <v>1623925282</v>
      </c>
    </row>
    <row r="39447" spans="1:1" x14ac:dyDescent="0.15">
      <c r="A39447">
        <v>1623925293</v>
      </c>
    </row>
    <row r="39448" spans="1:1" x14ac:dyDescent="0.15">
      <c r="A39448">
        <v>1623926083</v>
      </c>
    </row>
    <row r="39449" spans="1:1" x14ac:dyDescent="0.15">
      <c r="A39449">
        <v>1623927381</v>
      </c>
    </row>
    <row r="39450" spans="1:1" x14ac:dyDescent="0.15">
      <c r="A39450">
        <v>1623927390</v>
      </c>
    </row>
    <row r="39451" spans="1:1" x14ac:dyDescent="0.15">
      <c r="A39451">
        <v>1623927415</v>
      </c>
    </row>
    <row r="39452" spans="1:1" x14ac:dyDescent="0.15">
      <c r="A39452">
        <v>1623927497</v>
      </c>
    </row>
    <row r="39453" spans="1:1" x14ac:dyDescent="0.15">
      <c r="A39453">
        <v>1623927695</v>
      </c>
    </row>
    <row r="39454" spans="1:1" x14ac:dyDescent="0.15">
      <c r="A39454">
        <v>1623927734</v>
      </c>
    </row>
    <row r="39455" spans="1:1" x14ac:dyDescent="0.15">
      <c r="A39455">
        <v>1623927794</v>
      </c>
    </row>
    <row r="39456" spans="1:1" x14ac:dyDescent="0.15">
      <c r="A39456">
        <v>1623927965</v>
      </c>
    </row>
    <row r="39457" spans="1:1" x14ac:dyDescent="0.15">
      <c r="A39457">
        <v>1623927974</v>
      </c>
    </row>
    <row r="39458" spans="1:1" x14ac:dyDescent="0.15">
      <c r="A39458">
        <v>1623927990</v>
      </c>
    </row>
    <row r="39459" spans="1:1" x14ac:dyDescent="0.15">
      <c r="A39459">
        <v>1623928005</v>
      </c>
    </row>
    <row r="39460" spans="1:1" x14ac:dyDescent="0.15">
      <c r="A39460">
        <v>1623928014</v>
      </c>
    </row>
    <row r="39461" spans="1:1" x14ac:dyDescent="0.15">
      <c r="A39461">
        <v>1623928041</v>
      </c>
    </row>
    <row r="39462" spans="1:1" x14ac:dyDescent="0.15">
      <c r="A39462">
        <v>1623928083</v>
      </c>
    </row>
    <row r="39463" spans="1:1" x14ac:dyDescent="0.15">
      <c r="A39463">
        <v>1623928092</v>
      </c>
    </row>
    <row r="39464" spans="1:1" x14ac:dyDescent="0.15">
      <c r="A39464">
        <v>1623928115</v>
      </c>
    </row>
    <row r="39465" spans="1:1" x14ac:dyDescent="0.15">
      <c r="A39465">
        <v>1623928193</v>
      </c>
    </row>
    <row r="39466" spans="1:1" x14ac:dyDescent="0.15">
      <c r="A39466">
        <v>1623928216</v>
      </c>
    </row>
    <row r="39467" spans="1:1" x14ac:dyDescent="0.15">
      <c r="A39467">
        <v>1623928243</v>
      </c>
    </row>
    <row r="39468" spans="1:1" x14ac:dyDescent="0.15">
      <c r="A39468">
        <v>1623928261</v>
      </c>
    </row>
    <row r="39469" spans="1:1" x14ac:dyDescent="0.15">
      <c r="A39469">
        <v>1623928270</v>
      </c>
    </row>
    <row r="39470" spans="1:1" x14ac:dyDescent="0.15">
      <c r="A39470">
        <v>1623928285</v>
      </c>
    </row>
    <row r="39471" spans="1:1" x14ac:dyDescent="0.15">
      <c r="A39471">
        <v>1623928294</v>
      </c>
    </row>
    <row r="39472" spans="1:1" x14ac:dyDescent="0.15">
      <c r="A39472">
        <v>1623928324</v>
      </c>
    </row>
    <row r="39473" spans="1:1" x14ac:dyDescent="0.15">
      <c r="A39473">
        <v>1623928335</v>
      </c>
    </row>
    <row r="39474" spans="1:1" x14ac:dyDescent="0.15">
      <c r="A39474">
        <v>1623928401</v>
      </c>
    </row>
    <row r="39475" spans="1:1" x14ac:dyDescent="0.15">
      <c r="A39475">
        <v>1623928445</v>
      </c>
    </row>
    <row r="39476" spans="1:1" x14ac:dyDescent="0.15">
      <c r="A39476">
        <v>1623928454</v>
      </c>
    </row>
    <row r="39477" spans="1:1" x14ac:dyDescent="0.15">
      <c r="A39477">
        <v>1623928476</v>
      </c>
    </row>
    <row r="39478" spans="1:1" x14ac:dyDescent="0.15">
      <c r="A39478">
        <v>1623928498</v>
      </c>
    </row>
    <row r="39479" spans="1:1" x14ac:dyDescent="0.15">
      <c r="A39479">
        <v>1623928522</v>
      </c>
    </row>
    <row r="39480" spans="1:1" x14ac:dyDescent="0.15">
      <c r="A39480">
        <v>1623928533</v>
      </c>
    </row>
    <row r="39481" spans="1:1" x14ac:dyDescent="0.15">
      <c r="A39481">
        <v>1623928544</v>
      </c>
    </row>
    <row r="39482" spans="1:1" x14ac:dyDescent="0.15">
      <c r="A39482">
        <v>1623928566</v>
      </c>
    </row>
    <row r="39483" spans="1:1" x14ac:dyDescent="0.15">
      <c r="A39483">
        <v>1623928588</v>
      </c>
    </row>
    <row r="39484" spans="1:1" x14ac:dyDescent="0.15">
      <c r="A39484">
        <v>1623928603</v>
      </c>
    </row>
    <row r="39485" spans="1:1" x14ac:dyDescent="0.15">
      <c r="A39485">
        <v>1623928612</v>
      </c>
    </row>
    <row r="39486" spans="1:1" x14ac:dyDescent="0.15">
      <c r="A39486">
        <v>1623928621</v>
      </c>
    </row>
    <row r="39487" spans="1:1" x14ac:dyDescent="0.15">
      <c r="A39487">
        <v>1623928647</v>
      </c>
    </row>
    <row r="39488" spans="1:1" x14ac:dyDescent="0.15">
      <c r="A39488">
        <v>1623928656</v>
      </c>
    </row>
    <row r="39489" spans="1:1" x14ac:dyDescent="0.15">
      <c r="A39489">
        <v>1623928665</v>
      </c>
    </row>
    <row r="39490" spans="1:1" x14ac:dyDescent="0.15">
      <c r="A39490">
        <v>1623928674</v>
      </c>
    </row>
    <row r="39491" spans="1:1" x14ac:dyDescent="0.15">
      <c r="A39491">
        <v>1623928702</v>
      </c>
    </row>
    <row r="39492" spans="1:1" x14ac:dyDescent="0.15">
      <c r="A39492">
        <v>1623928713</v>
      </c>
    </row>
    <row r="39493" spans="1:1" x14ac:dyDescent="0.15">
      <c r="A39493">
        <v>1623928731</v>
      </c>
    </row>
    <row r="39494" spans="1:1" x14ac:dyDescent="0.15">
      <c r="A39494">
        <v>1623928746</v>
      </c>
    </row>
    <row r="39495" spans="1:1" x14ac:dyDescent="0.15">
      <c r="A39495">
        <v>1623929224</v>
      </c>
    </row>
    <row r="39496" spans="1:1" x14ac:dyDescent="0.15">
      <c r="A39496">
        <v>1623929235</v>
      </c>
    </row>
    <row r="39497" spans="1:1" x14ac:dyDescent="0.15">
      <c r="A39497">
        <v>1623929343</v>
      </c>
    </row>
    <row r="39498" spans="1:1" x14ac:dyDescent="0.15">
      <c r="A39498">
        <v>1623929499</v>
      </c>
    </row>
    <row r="39499" spans="1:1" x14ac:dyDescent="0.15">
      <c r="A39499">
        <v>1623929501</v>
      </c>
    </row>
    <row r="39500" spans="1:1" x14ac:dyDescent="0.15">
      <c r="A39500">
        <v>1623929510</v>
      </c>
    </row>
    <row r="39501" spans="1:1" x14ac:dyDescent="0.15">
      <c r="A39501">
        <v>1623929523</v>
      </c>
    </row>
    <row r="39502" spans="1:1" x14ac:dyDescent="0.15">
      <c r="A39502">
        <v>1623929657</v>
      </c>
    </row>
    <row r="39503" spans="1:1" x14ac:dyDescent="0.15">
      <c r="A39503">
        <v>1623929675</v>
      </c>
    </row>
    <row r="39504" spans="1:1" x14ac:dyDescent="0.15">
      <c r="A39504">
        <v>1623929774</v>
      </c>
    </row>
    <row r="39505" spans="1:1" x14ac:dyDescent="0.15">
      <c r="A39505">
        <v>1623929790</v>
      </c>
    </row>
    <row r="39506" spans="1:1" x14ac:dyDescent="0.15">
      <c r="A39506">
        <v>1623929813</v>
      </c>
    </row>
    <row r="39507" spans="1:1" x14ac:dyDescent="0.15">
      <c r="A39507">
        <v>1623929824</v>
      </c>
    </row>
    <row r="39508" spans="1:1" x14ac:dyDescent="0.15">
      <c r="A39508">
        <v>1623929835</v>
      </c>
    </row>
    <row r="39509" spans="1:1" x14ac:dyDescent="0.15">
      <c r="A39509">
        <v>1623929860</v>
      </c>
    </row>
    <row r="39510" spans="1:1" x14ac:dyDescent="0.15">
      <c r="A39510">
        <v>1623929871</v>
      </c>
    </row>
    <row r="39511" spans="1:1" x14ac:dyDescent="0.15">
      <c r="A39511">
        <v>1623929884</v>
      </c>
    </row>
    <row r="39512" spans="1:1" x14ac:dyDescent="0.15">
      <c r="A39512">
        <v>1623929895</v>
      </c>
    </row>
    <row r="39513" spans="1:1" x14ac:dyDescent="0.15">
      <c r="A39513">
        <v>1623929903</v>
      </c>
    </row>
    <row r="39514" spans="1:1" x14ac:dyDescent="0.15">
      <c r="A39514">
        <v>1623929912</v>
      </c>
    </row>
    <row r="39515" spans="1:1" x14ac:dyDescent="0.15">
      <c r="A39515">
        <v>1623929949</v>
      </c>
    </row>
    <row r="39516" spans="1:1" x14ac:dyDescent="0.15">
      <c r="A39516">
        <v>1623929958</v>
      </c>
    </row>
    <row r="39517" spans="1:1" x14ac:dyDescent="0.15">
      <c r="A39517">
        <v>1623929961</v>
      </c>
    </row>
    <row r="39518" spans="1:1" x14ac:dyDescent="0.15">
      <c r="A39518">
        <v>1623929970</v>
      </c>
    </row>
    <row r="39519" spans="1:1" x14ac:dyDescent="0.15">
      <c r="A39519">
        <v>1623929994</v>
      </c>
    </row>
    <row r="39520" spans="1:1" x14ac:dyDescent="0.15">
      <c r="A39520">
        <v>1623930013</v>
      </c>
    </row>
    <row r="39521" spans="1:1" x14ac:dyDescent="0.15">
      <c r="A39521">
        <v>1623930071</v>
      </c>
    </row>
    <row r="39522" spans="1:1" x14ac:dyDescent="0.15">
      <c r="A39522">
        <v>1623930084</v>
      </c>
    </row>
    <row r="39523" spans="1:1" x14ac:dyDescent="0.15">
      <c r="A39523">
        <v>1623930125</v>
      </c>
    </row>
    <row r="39524" spans="1:1" x14ac:dyDescent="0.15">
      <c r="A39524">
        <v>1623930134</v>
      </c>
    </row>
    <row r="39525" spans="1:1" x14ac:dyDescent="0.15">
      <c r="A39525">
        <v>1623930161</v>
      </c>
    </row>
    <row r="39526" spans="1:1" x14ac:dyDescent="0.15">
      <c r="A39526">
        <v>1623930170</v>
      </c>
    </row>
    <row r="39527" spans="1:1" x14ac:dyDescent="0.15">
      <c r="A39527">
        <v>1623930185</v>
      </c>
    </row>
    <row r="39528" spans="1:1" x14ac:dyDescent="0.15">
      <c r="A39528">
        <v>1623930194</v>
      </c>
    </row>
    <row r="39529" spans="1:1" x14ac:dyDescent="0.15">
      <c r="A39529">
        <v>1623930215</v>
      </c>
    </row>
    <row r="39530" spans="1:1" x14ac:dyDescent="0.15">
      <c r="A39530">
        <v>1623930222</v>
      </c>
    </row>
    <row r="39531" spans="1:1" x14ac:dyDescent="0.15">
      <c r="A39531">
        <v>1623930233</v>
      </c>
    </row>
    <row r="39532" spans="1:1" x14ac:dyDescent="0.15">
      <c r="A39532">
        <v>1623930240</v>
      </c>
    </row>
    <row r="39533" spans="1:1" x14ac:dyDescent="0.15">
      <c r="A39533">
        <v>1623930251</v>
      </c>
    </row>
    <row r="39534" spans="1:1" x14ac:dyDescent="0.15">
      <c r="A39534">
        <v>1623930268</v>
      </c>
    </row>
    <row r="39535" spans="1:1" x14ac:dyDescent="0.15">
      <c r="A39535">
        <v>1623930286</v>
      </c>
    </row>
    <row r="39536" spans="1:1" x14ac:dyDescent="0.15">
      <c r="A39536">
        <v>1623930297</v>
      </c>
    </row>
    <row r="39537" spans="1:1" x14ac:dyDescent="0.15">
      <c r="A39537">
        <v>1623930305</v>
      </c>
    </row>
    <row r="39538" spans="1:1" x14ac:dyDescent="0.15">
      <c r="A39538">
        <v>1623930314</v>
      </c>
    </row>
    <row r="39539" spans="1:1" x14ac:dyDescent="0.15">
      <c r="A39539">
        <v>1623930323</v>
      </c>
    </row>
    <row r="39540" spans="1:1" x14ac:dyDescent="0.15">
      <c r="A39540">
        <v>1623930332</v>
      </c>
    </row>
    <row r="39541" spans="1:1" x14ac:dyDescent="0.15">
      <c r="A39541">
        <v>1623930341</v>
      </c>
    </row>
    <row r="39542" spans="1:1" x14ac:dyDescent="0.15">
      <c r="A39542">
        <v>1623930350</v>
      </c>
    </row>
    <row r="39543" spans="1:1" x14ac:dyDescent="0.15">
      <c r="A39543">
        <v>1623930369</v>
      </c>
    </row>
    <row r="39544" spans="1:1" x14ac:dyDescent="0.15">
      <c r="A39544">
        <v>1623930378</v>
      </c>
    </row>
    <row r="39545" spans="1:1" x14ac:dyDescent="0.15">
      <c r="A39545">
        <v>1623930408</v>
      </c>
    </row>
    <row r="39546" spans="1:1" x14ac:dyDescent="0.15">
      <c r="A39546">
        <v>1623930419</v>
      </c>
    </row>
    <row r="39547" spans="1:1" x14ac:dyDescent="0.15">
      <c r="A39547">
        <v>1623930442</v>
      </c>
    </row>
    <row r="39548" spans="1:1" x14ac:dyDescent="0.15">
      <c r="A39548">
        <v>1623930453</v>
      </c>
    </row>
    <row r="39549" spans="1:1" x14ac:dyDescent="0.15">
      <c r="A39549">
        <v>1623930475</v>
      </c>
    </row>
    <row r="39550" spans="1:1" x14ac:dyDescent="0.15">
      <c r="A39550">
        <v>1623930480</v>
      </c>
    </row>
    <row r="39551" spans="1:1" x14ac:dyDescent="0.15">
      <c r="A39551">
        <v>1623930491</v>
      </c>
    </row>
    <row r="39552" spans="1:1" x14ac:dyDescent="0.15">
      <c r="A39552">
        <v>1623930518</v>
      </c>
    </row>
    <row r="39553" spans="1:1" x14ac:dyDescent="0.15">
      <c r="A39553">
        <v>1623930521</v>
      </c>
    </row>
    <row r="39554" spans="1:1" x14ac:dyDescent="0.15">
      <c r="A39554">
        <v>1623930530</v>
      </c>
    </row>
    <row r="39555" spans="1:1" x14ac:dyDescent="0.15">
      <c r="A39555">
        <v>1623930543</v>
      </c>
    </row>
    <row r="39556" spans="1:1" x14ac:dyDescent="0.15">
      <c r="A39556">
        <v>1623930552</v>
      </c>
    </row>
    <row r="39557" spans="1:1" x14ac:dyDescent="0.15">
      <c r="A39557">
        <v>1623930574</v>
      </c>
    </row>
    <row r="39558" spans="1:1" x14ac:dyDescent="0.15">
      <c r="A39558">
        <v>1623930600</v>
      </c>
    </row>
    <row r="39559" spans="1:1" x14ac:dyDescent="0.15">
      <c r="A39559">
        <v>1623930628</v>
      </c>
    </row>
    <row r="39560" spans="1:1" x14ac:dyDescent="0.15">
      <c r="A39560">
        <v>1623930639</v>
      </c>
    </row>
    <row r="39561" spans="1:1" x14ac:dyDescent="0.15">
      <c r="A39561">
        <v>1623930655</v>
      </c>
    </row>
    <row r="39562" spans="1:1" x14ac:dyDescent="0.15">
      <c r="A39562">
        <v>1623930662</v>
      </c>
    </row>
    <row r="39563" spans="1:1" x14ac:dyDescent="0.15">
      <c r="A39563">
        <v>1623930673</v>
      </c>
    </row>
    <row r="39564" spans="1:1" x14ac:dyDescent="0.15">
      <c r="A39564">
        <v>1623930693</v>
      </c>
    </row>
    <row r="39565" spans="1:1" x14ac:dyDescent="0.15">
      <c r="A39565">
        <v>1623930701</v>
      </c>
    </row>
    <row r="39566" spans="1:1" x14ac:dyDescent="0.15">
      <c r="A39566">
        <v>1623930710</v>
      </c>
    </row>
    <row r="39567" spans="1:1" x14ac:dyDescent="0.15">
      <c r="A39567">
        <v>1623930738</v>
      </c>
    </row>
    <row r="39568" spans="1:1" x14ac:dyDescent="0.15">
      <c r="A39568">
        <v>1623930745</v>
      </c>
    </row>
    <row r="39569" spans="1:1" x14ac:dyDescent="0.15">
      <c r="A39569">
        <v>1623930754</v>
      </c>
    </row>
    <row r="39570" spans="1:1" x14ac:dyDescent="0.15">
      <c r="A39570">
        <v>1623930763</v>
      </c>
    </row>
    <row r="39571" spans="1:1" x14ac:dyDescent="0.15">
      <c r="A39571">
        <v>1623930783</v>
      </c>
    </row>
    <row r="39572" spans="1:1" x14ac:dyDescent="0.15">
      <c r="A39572">
        <v>1623930792</v>
      </c>
    </row>
    <row r="39573" spans="1:1" x14ac:dyDescent="0.15">
      <c r="A39573">
        <v>1623930815</v>
      </c>
    </row>
    <row r="39574" spans="1:1" x14ac:dyDescent="0.15">
      <c r="A39574">
        <v>1623930826</v>
      </c>
    </row>
    <row r="39575" spans="1:1" x14ac:dyDescent="0.15">
      <c r="A39575">
        <v>1623930837</v>
      </c>
    </row>
    <row r="39576" spans="1:1" x14ac:dyDescent="0.15">
      <c r="A39576">
        <v>1623930851</v>
      </c>
    </row>
    <row r="39577" spans="1:1" x14ac:dyDescent="0.15">
      <c r="A39577">
        <v>1623930882</v>
      </c>
    </row>
    <row r="39578" spans="1:1" x14ac:dyDescent="0.15">
      <c r="A39578">
        <v>1623930914</v>
      </c>
    </row>
    <row r="39579" spans="1:1" x14ac:dyDescent="0.15">
      <c r="A39579">
        <v>1623930941</v>
      </c>
    </row>
    <row r="39580" spans="1:1" x14ac:dyDescent="0.15">
      <c r="A39580">
        <v>1623930950</v>
      </c>
    </row>
    <row r="39581" spans="1:1" x14ac:dyDescent="0.15">
      <c r="A39581">
        <v>1623930963</v>
      </c>
    </row>
    <row r="39582" spans="1:1" x14ac:dyDescent="0.15">
      <c r="A39582">
        <v>1623930972</v>
      </c>
    </row>
    <row r="39583" spans="1:1" x14ac:dyDescent="0.15">
      <c r="A39583">
        <v>1623930983</v>
      </c>
    </row>
    <row r="39584" spans="1:1" x14ac:dyDescent="0.15">
      <c r="A39584">
        <v>1623930992</v>
      </c>
    </row>
    <row r="39585" spans="1:1" x14ac:dyDescent="0.15">
      <c r="A39585">
        <v>1623931003</v>
      </c>
    </row>
    <row r="39586" spans="1:1" x14ac:dyDescent="0.15">
      <c r="A39586">
        <v>1623931025</v>
      </c>
    </row>
    <row r="39587" spans="1:1" x14ac:dyDescent="0.15">
      <c r="A39587">
        <v>1623931085</v>
      </c>
    </row>
    <row r="39588" spans="1:1" x14ac:dyDescent="0.15">
      <c r="A39588">
        <v>1623931094</v>
      </c>
    </row>
    <row r="39589" spans="1:1" x14ac:dyDescent="0.15">
      <c r="A39589">
        <v>1623931113</v>
      </c>
    </row>
    <row r="39590" spans="1:1" x14ac:dyDescent="0.15">
      <c r="A39590">
        <v>1623931124</v>
      </c>
    </row>
    <row r="39591" spans="1:1" x14ac:dyDescent="0.15">
      <c r="A39591">
        <v>1623931135</v>
      </c>
    </row>
    <row r="39592" spans="1:1" x14ac:dyDescent="0.15">
      <c r="A39592">
        <v>1623931159</v>
      </c>
    </row>
    <row r="39593" spans="1:1" x14ac:dyDescent="0.15">
      <c r="A39593">
        <v>1623931184</v>
      </c>
    </row>
    <row r="39594" spans="1:1" x14ac:dyDescent="0.15">
      <c r="A39594">
        <v>1623931195</v>
      </c>
    </row>
    <row r="39595" spans="1:1" x14ac:dyDescent="0.15">
      <c r="A39595">
        <v>1623931214</v>
      </c>
    </row>
    <row r="39596" spans="1:1" x14ac:dyDescent="0.15">
      <c r="A39596">
        <v>1623931250</v>
      </c>
    </row>
    <row r="39597" spans="1:1" x14ac:dyDescent="0.15">
      <c r="A39597">
        <v>1623931278</v>
      </c>
    </row>
    <row r="39598" spans="1:1" x14ac:dyDescent="0.15">
      <c r="A39598">
        <v>1623931287</v>
      </c>
    </row>
    <row r="39599" spans="1:1" x14ac:dyDescent="0.15">
      <c r="A39599">
        <v>1623931296</v>
      </c>
    </row>
    <row r="39600" spans="1:1" x14ac:dyDescent="0.15">
      <c r="A39600">
        <v>1623931322</v>
      </c>
    </row>
    <row r="39601" spans="1:1" x14ac:dyDescent="0.15">
      <c r="A39601">
        <v>1623931333</v>
      </c>
    </row>
    <row r="39602" spans="1:1" x14ac:dyDescent="0.15">
      <c r="A39602">
        <v>1623931379</v>
      </c>
    </row>
    <row r="39603" spans="1:1" x14ac:dyDescent="0.15">
      <c r="A39603">
        <v>1623931386</v>
      </c>
    </row>
    <row r="39604" spans="1:1" x14ac:dyDescent="0.15">
      <c r="A39604">
        <v>1623931409</v>
      </c>
    </row>
    <row r="39605" spans="1:1" x14ac:dyDescent="0.15">
      <c r="A39605">
        <v>1623931421</v>
      </c>
    </row>
    <row r="39606" spans="1:1" x14ac:dyDescent="0.15">
      <c r="A39606">
        <v>1623931430</v>
      </c>
    </row>
    <row r="39607" spans="1:1" x14ac:dyDescent="0.15">
      <c r="A39607">
        <v>1623931452</v>
      </c>
    </row>
    <row r="39608" spans="1:1" x14ac:dyDescent="0.15">
      <c r="A39608">
        <v>1623931481</v>
      </c>
    </row>
    <row r="39609" spans="1:1" x14ac:dyDescent="0.15">
      <c r="A39609">
        <v>1623931490</v>
      </c>
    </row>
    <row r="39610" spans="1:1" x14ac:dyDescent="0.15">
      <c r="A39610">
        <v>1623931508</v>
      </c>
    </row>
    <row r="39611" spans="1:1" x14ac:dyDescent="0.15">
      <c r="A39611">
        <v>1623931519</v>
      </c>
    </row>
    <row r="39612" spans="1:1" x14ac:dyDescent="0.15">
      <c r="A39612">
        <v>1623931531</v>
      </c>
    </row>
    <row r="39613" spans="1:1" x14ac:dyDescent="0.15">
      <c r="A39613">
        <v>1623931542</v>
      </c>
    </row>
    <row r="39614" spans="1:1" x14ac:dyDescent="0.15">
      <c r="A39614">
        <v>1623931553</v>
      </c>
    </row>
    <row r="39615" spans="1:1" x14ac:dyDescent="0.15">
      <c r="A39615">
        <v>1623931564</v>
      </c>
    </row>
    <row r="39616" spans="1:1" x14ac:dyDescent="0.15">
      <c r="A39616">
        <v>1623931575</v>
      </c>
    </row>
    <row r="39617" spans="1:1" x14ac:dyDescent="0.15">
      <c r="A39617">
        <v>1623931580</v>
      </c>
    </row>
    <row r="39618" spans="1:1" x14ac:dyDescent="0.15">
      <c r="A39618">
        <v>1623931591</v>
      </c>
    </row>
    <row r="39619" spans="1:1" x14ac:dyDescent="0.15">
      <c r="A39619">
        <v>1623931610</v>
      </c>
    </row>
    <row r="39620" spans="1:1" x14ac:dyDescent="0.15">
      <c r="A39620">
        <v>1623931654</v>
      </c>
    </row>
    <row r="39621" spans="1:1" x14ac:dyDescent="0.15">
      <c r="A39621">
        <v>1623931663</v>
      </c>
    </row>
    <row r="39622" spans="1:1" x14ac:dyDescent="0.15">
      <c r="A39622">
        <v>1623932501</v>
      </c>
    </row>
    <row r="39623" spans="1:1" x14ac:dyDescent="0.15">
      <c r="A39623">
        <v>1623932510</v>
      </c>
    </row>
    <row r="39624" spans="1:1" x14ac:dyDescent="0.15">
      <c r="A39624">
        <v>1623932529</v>
      </c>
    </row>
    <row r="39625" spans="1:1" x14ac:dyDescent="0.15">
      <c r="A39625">
        <v>1623932545</v>
      </c>
    </row>
    <row r="39626" spans="1:1" x14ac:dyDescent="0.15">
      <c r="A39626">
        <v>1623932790</v>
      </c>
    </row>
    <row r="39627" spans="1:1" x14ac:dyDescent="0.15">
      <c r="A39627">
        <v>1623932806</v>
      </c>
    </row>
    <row r="39628" spans="1:1" x14ac:dyDescent="0.15">
      <c r="A39628">
        <v>1623932835</v>
      </c>
    </row>
    <row r="39629" spans="1:1" x14ac:dyDescent="0.15">
      <c r="A39629">
        <v>1623932853</v>
      </c>
    </row>
    <row r="39630" spans="1:1" x14ac:dyDescent="0.15">
      <c r="A39630">
        <v>1623932860</v>
      </c>
    </row>
    <row r="39631" spans="1:1" x14ac:dyDescent="0.15">
      <c r="A39631">
        <v>1623932871</v>
      </c>
    </row>
    <row r="39632" spans="1:1" x14ac:dyDescent="0.15">
      <c r="A39632">
        <v>1623932884</v>
      </c>
    </row>
    <row r="39633" spans="1:1" x14ac:dyDescent="0.15">
      <c r="A39633">
        <v>1623933014</v>
      </c>
    </row>
    <row r="39634" spans="1:1" x14ac:dyDescent="0.15">
      <c r="A39634">
        <v>1623933023</v>
      </c>
    </row>
    <row r="39635" spans="1:1" x14ac:dyDescent="0.15">
      <c r="A39635">
        <v>1623933032</v>
      </c>
    </row>
    <row r="39636" spans="1:1" x14ac:dyDescent="0.15">
      <c r="A39636">
        <v>1623933087</v>
      </c>
    </row>
    <row r="39637" spans="1:1" x14ac:dyDescent="0.15">
      <c r="A39637">
        <v>1623933115</v>
      </c>
    </row>
    <row r="39638" spans="1:1" x14ac:dyDescent="0.15">
      <c r="A39638">
        <v>1623933122</v>
      </c>
    </row>
    <row r="39639" spans="1:1" x14ac:dyDescent="0.15">
      <c r="A39639">
        <v>1623933133</v>
      </c>
    </row>
    <row r="39640" spans="1:1" x14ac:dyDescent="0.15">
      <c r="A39640">
        <v>1623933186</v>
      </c>
    </row>
    <row r="39641" spans="1:1" x14ac:dyDescent="0.15">
      <c r="A39641">
        <v>1623933197</v>
      </c>
    </row>
    <row r="39642" spans="1:1" x14ac:dyDescent="0.15">
      <c r="A39642">
        <v>1623933212</v>
      </c>
    </row>
    <row r="39643" spans="1:1" x14ac:dyDescent="0.15">
      <c r="A39643">
        <v>1623933324</v>
      </c>
    </row>
    <row r="39644" spans="1:1" x14ac:dyDescent="0.15">
      <c r="A39644">
        <v>1623933359</v>
      </c>
    </row>
    <row r="39645" spans="1:1" x14ac:dyDescent="0.15">
      <c r="A39645">
        <v>1623933384</v>
      </c>
    </row>
    <row r="39646" spans="1:1" x14ac:dyDescent="0.15">
      <c r="A39646">
        <v>1623933395</v>
      </c>
    </row>
    <row r="39647" spans="1:1" x14ac:dyDescent="0.15">
      <c r="A39647">
        <v>1623933410</v>
      </c>
    </row>
    <row r="39648" spans="1:1" x14ac:dyDescent="0.15">
      <c r="A39648">
        <v>1623933609</v>
      </c>
    </row>
    <row r="39649" spans="1:1" x14ac:dyDescent="0.15">
      <c r="A39649">
        <v>1623933665</v>
      </c>
    </row>
    <row r="39650" spans="1:1" x14ac:dyDescent="0.15">
      <c r="A39650">
        <v>1623933780</v>
      </c>
    </row>
    <row r="39651" spans="1:1" x14ac:dyDescent="0.15">
      <c r="A39651">
        <v>1623933791</v>
      </c>
    </row>
    <row r="39652" spans="1:1" x14ac:dyDescent="0.15">
      <c r="A39652">
        <v>1623933807</v>
      </c>
    </row>
    <row r="39653" spans="1:1" x14ac:dyDescent="0.15">
      <c r="A39653">
        <v>1623933852</v>
      </c>
    </row>
    <row r="39654" spans="1:1" x14ac:dyDescent="0.15">
      <c r="A39654">
        <v>1623933870</v>
      </c>
    </row>
    <row r="39655" spans="1:1" x14ac:dyDescent="0.15">
      <c r="A39655">
        <v>1623933885</v>
      </c>
    </row>
    <row r="39656" spans="1:1" x14ac:dyDescent="0.15">
      <c r="A39656">
        <v>1623933906</v>
      </c>
    </row>
    <row r="39657" spans="1:1" x14ac:dyDescent="0.15">
      <c r="A39657">
        <v>1623933917</v>
      </c>
    </row>
    <row r="39658" spans="1:1" x14ac:dyDescent="0.15">
      <c r="A39658">
        <v>1623933942</v>
      </c>
    </row>
    <row r="39659" spans="1:1" x14ac:dyDescent="0.15">
      <c r="A39659">
        <v>1623933953</v>
      </c>
    </row>
    <row r="39660" spans="1:1" x14ac:dyDescent="0.15">
      <c r="A39660">
        <v>1623933960</v>
      </c>
    </row>
    <row r="39661" spans="1:1" x14ac:dyDescent="0.15">
      <c r="A39661">
        <v>1623934008</v>
      </c>
    </row>
    <row r="39662" spans="1:1" x14ac:dyDescent="0.15">
      <c r="A39662">
        <v>1623934019</v>
      </c>
    </row>
    <row r="39663" spans="1:1" x14ac:dyDescent="0.15">
      <c r="A39663">
        <v>1623934020</v>
      </c>
    </row>
    <row r="39664" spans="1:1" x14ac:dyDescent="0.15">
      <c r="A39664">
        <v>1623934042</v>
      </c>
    </row>
    <row r="39665" spans="1:1" x14ac:dyDescent="0.15">
      <c r="A39665">
        <v>1623934053</v>
      </c>
    </row>
    <row r="39666" spans="1:1" x14ac:dyDescent="0.15">
      <c r="A39666">
        <v>1623934064</v>
      </c>
    </row>
    <row r="39667" spans="1:1" x14ac:dyDescent="0.15">
      <c r="A39667">
        <v>1623934080</v>
      </c>
    </row>
    <row r="39668" spans="1:1" x14ac:dyDescent="0.15">
      <c r="A39668">
        <v>1623934118</v>
      </c>
    </row>
    <row r="39669" spans="1:1" x14ac:dyDescent="0.15">
      <c r="A39669">
        <v>1623934152</v>
      </c>
    </row>
    <row r="39670" spans="1:1" x14ac:dyDescent="0.15">
      <c r="A39670">
        <v>1623934244</v>
      </c>
    </row>
    <row r="39671" spans="1:1" x14ac:dyDescent="0.15">
      <c r="A39671">
        <v>1623934282</v>
      </c>
    </row>
    <row r="39672" spans="1:1" x14ac:dyDescent="0.15">
      <c r="A39672">
        <v>1623934293</v>
      </c>
    </row>
    <row r="39673" spans="1:1" x14ac:dyDescent="0.15">
      <c r="A39673">
        <v>1623934338</v>
      </c>
    </row>
    <row r="39674" spans="1:1" x14ac:dyDescent="0.15">
      <c r="A39674">
        <v>1623934354</v>
      </c>
    </row>
    <row r="39675" spans="1:1" x14ac:dyDescent="0.15">
      <c r="A39675">
        <v>1623934363</v>
      </c>
    </row>
    <row r="39676" spans="1:1" x14ac:dyDescent="0.15">
      <c r="A39676">
        <v>1623934372</v>
      </c>
    </row>
    <row r="39677" spans="1:1" x14ac:dyDescent="0.15">
      <c r="A39677">
        <v>1623934459</v>
      </c>
    </row>
    <row r="39678" spans="1:1" x14ac:dyDescent="0.15">
      <c r="A39678">
        <v>1623934471</v>
      </c>
    </row>
    <row r="39679" spans="1:1" x14ac:dyDescent="0.15">
      <c r="A39679">
        <v>1623934484</v>
      </c>
    </row>
    <row r="39680" spans="1:1" x14ac:dyDescent="0.15">
      <c r="A39680">
        <v>1623934525</v>
      </c>
    </row>
    <row r="39681" spans="1:1" x14ac:dyDescent="0.15">
      <c r="A39681">
        <v>1623934534</v>
      </c>
    </row>
    <row r="39682" spans="1:1" x14ac:dyDescent="0.15">
      <c r="A39682">
        <v>1623934558</v>
      </c>
    </row>
    <row r="39683" spans="1:1" x14ac:dyDescent="0.15">
      <c r="A39683">
        <v>1623934640</v>
      </c>
    </row>
    <row r="39684" spans="1:1" x14ac:dyDescent="0.15">
      <c r="A39684">
        <v>1623934697</v>
      </c>
    </row>
    <row r="39685" spans="1:1" x14ac:dyDescent="0.15">
      <c r="A39685">
        <v>1623934888</v>
      </c>
    </row>
    <row r="39686" spans="1:1" x14ac:dyDescent="0.15">
      <c r="A39686">
        <v>1623934901</v>
      </c>
    </row>
    <row r="39687" spans="1:1" x14ac:dyDescent="0.15">
      <c r="A39687">
        <v>1623934945</v>
      </c>
    </row>
    <row r="39688" spans="1:1" x14ac:dyDescent="0.15">
      <c r="A39688">
        <v>1623934954</v>
      </c>
    </row>
    <row r="39689" spans="1:1" x14ac:dyDescent="0.15">
      <c r="A39689">
        <v>1623934976</v>
      </c>
    </row>
    <row r="39690" spans="1:1" x14ac:dyDescent="0.15">
      <c r="A39690">
        <v>1623935009</v>
      </c>
    </row>
    <row r="39691" spans="1:1" x14ac:dyDescent="0.15">
      <c r="A39691">
        <v>1623935065</v>
      </c>
    </row>
    <row r="39692" spans="1:1" x14ac:dyDescent="0.15">
      <c r="A39692">
        <v>1623935502</v>
      </c>
    </row>
    <row r="39693" spans="1:1" x14ac:dyDescent="0.15">
      <c r="A39693">
        <v>1623935559</v>
      </c>
    </row>
    <row r="39694" spans="1:1" x14ac:dyDescent="0.15">
      <c r="A39694">
        <v>1623935560</v>
      </c>
    </row>
    <row r="39695" spans="1:1" x14ac:dyDescent="0.15">
      <c r="A39695">
        <v>1623935595</v>
      </c>
    </row>
    <row r="39696" spans="1:1" x14ac:dyDescent="0.15">
      <c r="A39696">
        <v>1623935605</v>
      </c>
    </row>
    <row r="39697" spans="1:1" x14ac:dyDescent="0.15">
      <c r="A39697">
        <v>1623935641</v>
      </c>
    </row>
    <row r="39698" spans="1:1" x14ac:dyDescent="0.15">
      <c r="A39698">
        <v>1623935650</v>
      </c>
    </row>
    <row r="39699" spans="1:1" x14ac:dyDescent="0.15">
      <c r="A39699">
        <v>1623935678</v>
      </c>
    </row>
    <row r="39700" spans="1:1" x14ac:dyDescent="0.15">
      <c r="A39700">
        <v>1623935687</v>
      </c>
    </row>
    <row r="39701" spans="1:1" x14ac:dyDescent="0.15">
      <c r="A39701">
        <v>1623935696</v>
      </c>
    </row>
    <row r="39702" spans="1:1" x14ac:dyDescent="0.15">
      <c r="A39702">
        <v>1623935786</v>
      </c>
    </row>
    <row r="39703" spans="1:1" x14ac:dyDescent="0.15">
      <c r="A39703">
        <v>1623935944</v>
      </c>
    </row>
    <row r="39704" spans="1:1" x14ac:dyDescent="0.15">
      <c r="A39704">
        <v>1623935955</v>
      </c>
    </row>
    <row r="39705" spans="1:1" x14ac:dyDescent="0.15">
      <c r="A39705">
        <v>1623935977</v>
      </c>
    </row>
    <row r="39706" spans="1:1" x14ac:dyDescent="0.15">
      <c r="A39706">
        <v>1623935988</v>
      </c>
    </row>
    <row r="39707" spans="1:1" x14ac:dyDescent="0.15">
      <c r="A39707">
        <v>1623935999</v>
      </c>
    </row>
    <row r="39708" spans="1:1" x14ac:dyDescent="0.15">
      <c r="A39708">
        <v>1623936028</v>
      </c>
    </row>
    <row r="39709" spans="1:1" x14ac:dyDescent="0.15">
      <c r="A39709">
        <v>1623936145</v>
      </c>
    </row>
    <row r="39710" spans="1:1" x14ac:dyDescent="0.15">
      <c r="A39710">
        <v>1623936154</v>
      </c>
    </row>
    <row r="39711" spans="1:1" x14ac:dyDescent="0.15">
      <c r="A39711">
        <v>1623936163</v>
      </c>
    </row>
    <row r="39712" spans="1:1" x14ac:dyDescent="0.15">
      <c r="A39712">
        <v>1623936172</v>
      </c>
    </row>
    <row r="39713" spans="1:1" x14ac:dyDescent="0.15">
      <c r="A39713">
        <v>1623936183</v>
      </c>
    </row>
    <row r="39714" spans="1:1" x14ac:dyDescent="0.15">
      <c r="A39714">
        <v>1623936208</v>
      </c>
    </row>
    <row r="39715" spans="1:1" x14ac:dyDescent="0.15">
      <c r="A39715">
        <v>1623936219</v>
      </c>
    </row>
    <row r="39716" spans="1:1" x14ac:dyDescent="0.15">
      <c r="A39716">
        <v>1623936220</v>
      </c>
    </row>
    <row r="39717" spans="1:1" x14ac:dyDescent="0.15">
      <c r="A39717">
        <v>1623936242</v>
      </c>
    </row>
    <row r="39718" spans="1:1" x14ac:dyDescent="0.15">
      <c r="A39718">
        <v>1623936280</v>
      </c>
    </row>
    <row r="39719" spans="1:1" x14ac:dyDescent="0.15">
      <c r="A39719">
        <v>1623936374</v>
      </c>
    </row>
    <row r="39720" spans="1:1" x14ac:dyDescent="0.15">
      <c r="A39720">
        <v>1623936440</v>
      </c>
    </row>
    <row r="39721" spans="1:1" x14ac:dyDescent="0.15">
      <c r="A39721">
        <v>1623936451</v>
      </c>
    </row>
    <row r="39722" spans="1:1" x14ac:dyDescent="0.15">
      <c r="A39722">
        <v>1623936486</v>
      </c>
    </row>
    <row r="39723" spans="1:1" x14ac:dyDescent="0.15">
      <c r="A39723">
        <v>1623936514</v>
      </c>
    </row>
    <row r="39724" spans="1:1" x14ac:dyDescent="0.15">
      <c r="A39724">
        <v>1623936523</v>
      </c>
    </row>
    <row r="39725" spans="1:1" x14ac:dyDescent="0.15">
      <c r="A39725">
        <v>1623936532</v>
      </c>
    </row>
    <row r="39726" spans="1:1" x14ac:dyDescent="0.15">
      <c r="A39726">
        <v>1623936596</v>
      </c>
    </row>
    <row r="39727" spans="1:1" x14ac:dyDescent="0.15">
      <c r="A39727">
        <v>1623936613</v>
      </c>
    </row>
    <row r="39728" spans="1:1" x14ac:dyDescent="0.15">
      <c r="A39728">
        <v>1623936624</v>
      </c>
    </row>
    <row r="39729" spans="1:1" x14ac:dyDescent="0.15">
      <c r="A39729">
        <v>1623936671</v>
      </c>
    </row>
    <row r="39730" spans="1:1" x14ac:dyDescent="0.15">
      <c r="A39730">
        <v>1623936725</v>
      </c>
    </row>
    <row r="39731" spans="1:1" x14ac:dyDescent="0.15">
      <c r="A39731">
        <v>1623936758</v>
      </c>
    </row>
    <row r="39732" spans="1:1" x14ac:dyDescent="0.15">
      <c r="A39732">
        <v>1623936785</v>
      </c>
    </row>
    <row r="39733" spans="1:1" x14ac:dyDescent="0.15">
      <c r="A39733">
        <v>1623936794</v>
      </c>
    </row>
    <row r="39734" spans="1:1" x14ac:dyDescent="0.15">
      <c r="A39734">
        <v>1623936813</v>
      </c>
    </row>
    <row r="39735" spans="1:1" x14ac:dyDescent="0.15">
      <c r="A39735">
        <v>1623936875</v>
      </c>
    </row>
    <row r="39736" spans="1:1" x14ac:dyDescent="0.15">
      <c r="A39736">
        <v>1623936880</v>
      </c>
    </row>
    <row r="39737" spans="1:1" x14ac:dyDescent="0.15">
      <c r="A39737">
        <v>1623936891</v>
      </c>
    </row>
    <row r="39738" spans="1:1" x14ac:dyDescent="0.15">
      <c r="A39738">
        <v>1623936912</v>
      </c>
    </row>
    <row r="39739" spans="1:1" x14ac:dyDescent="0.15">
      <c r="A39739">
        <v>1623936921</v>
      </c>
    </row>
    <row r="39740" spans="1:1" x14ac:dyDescent="0.15">
      <c r="A39740">
        <v>1623936965</v>
      </c>
    </row>
    <row r="39741" spans="1:1" x14ac:dyDescent="0.15">
      <c r="A39741">
        <v>1623937029</v>
      </c>
    </row>
    <row r="39742" spans="1:1" x14ac:dyDescent="0.15">
      <c r="A39742">
        <v>1623937092</v>
      </c>
    </row>
    <row r="39743" spans="1:1" x14ac:dyDescent="0.15">
      <c r="A39743">
        <v>1623937111</v>
      </c>
    </row>
    <row r="39744" spans="1:1" x14ac:dyDescent="0.15">
      <c r="A39744">
        <v>1623937139</v>
      </c>
    </row>
    <row r="39745" spans="1:1" x14ac:dyDescent="0.15">
      <c r="A39745">
        <v>1623937155</v>
      </c>
    </row>
    <row r="39746" spans="1:1" x14ac:dyDescent="0.15">
      <c r="A39746">
        <v>1623937162</v>
      </c>
    </row>
    <row r="39747" spans="1:1" x14ac:dyDescent="0.15">
      <c r="A39747">
        <v>1623937182</v>
      </c>
    </row>
    <row r="39748" spans="1:1" x14ac:dyDescent="0.15">
      <c r="A39748">
        <v>1623937209</v>
      </c>
    </row>
    <row r="39749" spans="1:1" x14ac:dyDescent="0.15">
      <c r="A39749">
        <v>1623937221</v>
      </c>
    </row>
    <row r="39750" spans="1:1" x14ac:dyDescent="0.15">
      <c r="A39750">
        <v>1623937252</v>
      </c>
    </row>
    <row r="39751" spans="1:1" x14ac:dyDescent="0.15">
      <c r="A39751">
        <v>1623937308</v>
      </c>
    </row>
    <row r="39752" spans="1:1" x14ac:dyDescent="0.15">
      <c r="A39752">
        <v>1623937319</v>
      </c>
    </row>
    <row r="39753" spans="1:1" x14ac:dyDescent="0.15">
      <c r="A39753">
        <v>1623937320</v>
      </c>
    </row>
    <row r="39754" spans="1:1" x14ac:dyDescent="0.15">
      <c r="A39754">
        <v>1623937331</v>
      </c>
    </row>
    <row r="39755" spans="1:1" x14ac:dyDescent="0.15">
      <c r="A39755">
        <v>1623937380</v>
      </c>
    </row>
    <row r="39756" spans="1:1" x14ac:dyDescent="0.15">
      <c r="A39756">
        <v>1623937414</v>
      </c>
    </row>
    <row r="39757" spans="1:1" x14ac:dyDescent="0.15">
      <c r="A39757">
        <v>1623937423</v>
      </c>
    </row>
    <row r="39758" spans="1:1" x14ac:dyDescent="0.15">
      <c r="A39758">
        <v>1623937441</v>
      </c>
    </row>
    <row r="39759" spans="1:1" x14ac:dyDescent="0.15">
      <c r="A39759">
        <v>1623937496</v>
      </c>
    </row>
    <row r="39760" spans="1:1" x14ac:dyDescent="0.15">
      <c r="A39760">
        <v>1623937515</v>
      </c>
    </row>
    <row r="39761" spans="1:1" x14ac:dyDescent="0.15">
      <c r="A39761">
        <v>1623937533</v>
      </c>
    </row>
    <row r="39762" spans="1:1" x14ac:dyDescent="0.15">
      <c r="A39762">
        <v>1623937586</v>
      </c>
    </row>
    <row r="39763" spans="1:1" x14ac:dyDescent="0.15">
      <c r="A39763">
        <v>1623937612</v>
      </c>
    </row>
    <row r="39764" spans="1:1" x14ac:dyDescent="0.15">
      <c r="A39764">
        <v>1623937658</v>
      </c>
    </row>
    <row r="39765" spans="1:1" x14ac:dyDescent="0.15">
      <c r="A39765">
        <v>1623937685</v>
      </c>
    </row>
    <row r="39766" spans="1:1" x14ac:dyDescent="0.15">
      <c r="A39766">
        <v>1623937694</v>
      </c>
    </row>
    <row r="39767" spans="1:1" x14ac:dyDescent="0.15">
      <c r="A39767">
        <v>1623937713</v>
      </c>
    </row>
    <row r="39768" spans="1:1" x14ac:dyDescent="0.15">
      <c r="A39768">
        <v>1623937724</v>
      </c>
    </row>
    <row r="39769" spans="1:1" x14ac:dyDescent="0.15">
      <c r="A39769">
        <v>1623937735</v>
      </c>
    </row>
    <row r="39770" spans="1:1" x14ac:dyDescent="0.15">
      <c r="A39770">
        <v>1623937760</v>
      </c>
    </row>
    <row r="39771" spans="1:1" x14ac:dyDescent="0.15">
      <c r="A39771">
        <v>1623937771</v>
      </c>
    </row>
    <row r="39772" spans="1:1" x14ac:dyDescent="0.15">
      <c r="A39772">
        <v>1623937821</v>
      </c>
    </row>
    <row r="39773" spans="1:1" x14ac:dyDescent="0.15">
      <c r="A39773">
        <v>1623937856</v>
      </c>
    </row>
    <row r="39774" spans="1:1" x14ac:dyDescent="0.15">
      <c r="A39774">
        <v>1623937881</v>
      </c>
    </row>
    <row r="39775" spans="1:1" x14ac:dyDescent="0.15">
      <c r="A39775">
        <v>1623937890</v>
      </c>
    </row>
    <row r="39776" spans="1:1" x14ac:dyDescent="0.15">
      <c r="A39776">
        <v>1623937920</v>
      </c>
    </row>
    <row r="39777" spans="1:1" x14ac:dyDescent="0.15">
      <c r="A39777">
        <v>1623937946</v>
      </c>
    </row>
    <row r="39778" spans="1:1" x14ac:dyDescent="0.15">
      <c r="A39778">
        <v>1623938004</v>
      </c>
    </row>
    <row r="39779" spans="1:1" x14ac:dyDescent="0.15">
      <c r="A39779">
        <v>1623938040</v>
      </c>
    </row>
    <row r="39780" spans="1:1" x14ac:dyDescent="0.15">
      <c r="A39780">
        <v>1623938114</v>
      </c>
    </row>
    <row r="39781" spans="1:1" x14ac:dyDescent="0.15">
      <c r="A39781">
        <v>1623938136</v>
      </c>
    </row>
    <row r="39782" spans="1:1" x14ac:dyDescent="0.15">
      <c r="A39782">
        <v>1623938141</v>
      </c>
    </row>
    <row r="39783" spans="1:1" x14ac:dyDescent="0.15">
      <c r="A39783">
        <v>1623938172</v>
      </c>
    </row>
    <row r="39784" spans="1:1" x14ac:dyDescent="0.15">
      <c r="A39784">
        <v>1623938183</v>
      </c>
    </row>
    <row r="39785" spans="1:1" x14ac:dyDescent="0.15">
      <c r="A39785">
        <v>1623938192</v>
      </c>
    </row>
    <row r="39786" spans="1:1" x14ac:dyDescent="0.15">
      <c r="A39786">
        <v>1623938217</v>
      </c>
    </row>
    <row r="39787" spans="1:1" x14ac:dyDescent="0.15">
      <c r="A39787">
        <v>1623938242</v>
      </c>
    </row>
    <row r="39788" spans="1:1" x14ac:dyDescent="0.15">
      <c r="A39788">
        <v>1623938253</v>
      </c>
    </row>
    <row r="39789" spans="1:1" x14ac:dyDescent="0.15">
      <c r="A39789">
        <v>1623938307</v>
      </c>
    </row>
    <row r="39790" spans="1:1" x14ac:dyDescent="0.15">
      <c r="A39790">
        <v>1623938370</v>
      </c>
    </row>
    <row r="39791" spans="1:1" x14ac:dyDescent="0.15">
      <c r="A39791">
        <v>1623938394</v>
      </c>
    </row>
    <row r="39792" spans="1:1" x14ac:dyDescent="0.15">
      <c r="A39792">
        <v>1623938400</v>
      </c>
    </row>
    <row r="39793" spans="1:1" x14ac:dyDescent="0.15">
      <c r="A39793">
        <v>1623938411</v>
      </c>
    </row>
    <row r="39794" spans="1:1" x14ac:dyDescent="0.15">
      <c r="A39794">
        <v>1623938422</v>
      </c>
    </row>
    <row r="39795" spans="1:1" x14ac:dyDescent="0.15">
      <c r="A39795">
        <v>1623938444</v>
      </c>
    </row>
    <row r="39796" spans="1:1" x14ac:dyDescent="0.15">
      <c r="A39796">
        <v>1623938488</v>
      </c>
    </row>
    <row r="39797" spans="1:1" x14ac:dyDescent="0.15">
      <c r="A39797">
        <v>1623938499</v>
      </c>
    </row>
    <row r="39798" spans="1:1" x14ac:dyDescent="0.15">
      <c r="A39798">
        <v>1623938532</v>
      </c>
    </row>
    <row r="39799" spans="1:1" x14ac:dyDescent="0.15">
      <c r="A39799">
        <v>1623938545</v>
      </c>
    </row>
    <row r="39800" spans="1:1" x14ac:dyDescent="0.15">
      <c r="A39800">
        <v>1623938554</v>
      </c>
    </row>
    <row r="39801" spans="1:1" x14ac:dyDescent="0.15">
      <c r="A39801">
        <v>1623938567</v>
      </c>
    </row>
    <row r="39802" spans="1:1" x14ac:dyDescent="0.15">
      <c r="A39802">
        <v>1623938576</v>
      </c>
    </row>
    <row r="39803" spans="1:1" x14ac:dyDescent="0.15">
      <c r="A39803">
        <v>1623938589</v>
      </c>
    </row>
    <row r="39804" spans="1:1" x14ac:dyDescent="0.15">
      <c r="A39804">
        <v>1623938602</v>
      </c>
    </row>
    <row r="39805" spans="1:1" x14ac:dyDescent="0.15">
      <c r="A39805">
        <v>1623938631</v>
      </c>
    </row>
    <row r="39806" spans="1:1" x14ac:dyDescent="0.15">
      <c r="A39806">
        <v>1623938646</v>
      </c>
    </row>
    <row r="39807" spans="1:1" x14ac:dyDescent="0.15">
      <c r="A39807">
        <v>1623938657</v>
      </c>
    </row>
    <row r="39808" spans="1:1" x14ac:dyDescent="0.15">
      <c r="A39808">
        <v>1623938712</v>
      </c>
    </row>
    <row r="39809" spans="1:1" x14ac:dyDescent="0.15">
      <c r="A39809">
        <v>1623938730</v>
      </c>
    </row>
    <row r="39810" spans="1:1" x14ac:dyDescent="0.15">
      <c r="A39810">
        <v>1623938765</v>
      </c>
    </row>
    <row r="39811" spans="1:1" x14ac:dyDescent="0.15">
      <c r="A39811">
        <v>1623938781</v>
      </c>
    </row>
    <row r="39812" spans="1:1" x14ac:dyDescent="0.15">
      <c r="A39812">
        <v>1623938802</v>
      </c>
    </row>
    <row r="39813" spans="1:1" x14ac:dyDescent="0.15">
      <c r="A39813">
        <v>1623938824</v>
      </c>
    </row>
    <row r="39814" spans="1:1" x14ac:dyDescent="0.15">
      <c r="A39814">
        <v>1623938835</v>
      </c>
    </row>
    <row r="39815" spans="1:1" x14ac:dyDescent="0.15">
      <c r="A39815">
        <v>1623938859</v>
      </c>
    </row>
    <row r="39816" spans="1:1" x14ac:dyDescent="0.15">
      <c r="A39816">
        <v>1623938871</v>
      </c>
    </row>
    <row r="39817" spans="1:1" x14ac:dyDescent="0.15">
      <c r="A39817">
        <v>1623938884</v>
      </c>
    </row>
    <row r="39818" spans="1:1" x14ac:dyDescent="0.15">
      <c r="A39818">
        <v>1623938903</v>
      </c>
    </row>
    <row r="39819" spans="1:1" x14ac:dyDescent="0.15">
      <c r="A39819">
        <v>1623938925</v>
      </c>
    </row>
    <row r="39820" spans="1:1" x14ac:dyDescent="0.15">
      <c r="A39820">
        <v>1623938934</v>
      </c>
    </row>
    <row r="39821" spans="1:1" x14ac:dyDescent="0.15">
      <c r="A39821">
        <v>1623938949</v>
      </c>
    </row>
    <row r="39822" spans="1:1" x14ac:dyDescent="0.15">
      <c r="A39822">
        <v>1623938958</v>
      </c>
    </row>
    <row r="39823" spans="1:1" x14ac:dyDescent="0.15">
      <c r="A39823">
        <v>1623938961</v>
      </c>
    </row>
    <row r="39824" spans="1:1" x14ac:dyDescent="0.15">
      <c r="A39824">
        <v>1623938970</v>
      </c>
    </row>
    <row r="39825" spans="1:1" x14ac:dyDescent="0.15">
      <c r="A39825">
        <v>1623938985</v>
      </c>
    </row>
    <row r="39826" spans="1:1" x14ac:dyDescent="0.15">
      <c r="A39826">
        <v>1623939027</v>
      </c>
    </row>
    <row r="39827" spans="1:1" x14ac:dyDescent="0.15">
      <c r="A39827">
        <v>1623939036</v>
      </c>
    </row>
    <row r="39828" spans="1:1" x14ac:dyDescent="0.15">
      <c r="A39828">
        <v>1623939072</v>
      </c>
    </row>
    <row r="39829" spans="1:1" x14ac:dyDescent="0.15">
      <c r="A39829">
        <v>1623939115</v>
      </c>
    </row>
    <row r="39830" spans="1:1" x14ac:dyDescent="0.15">
      <c r="A39830">
        <v>1623939126</v>
      </c>
    </row>
    <row r="39831" spans="1:1" x14ac:dyDescent="0.15">
      <c r="A39831">
        <v>1623939140</v>
      </c>
    </row>
    <row r="39832" spans="1:1" x14ac:dyDescent="0.15">
      <c r="A39832">
        <v>1623939162</v>
      </c>
    </row>
    <row r="39833" spans="1:1" x14ac:dyDescent="0.15">
      <c r="A39833">
        <v>1623939182</v>
      </c>
    </row>
    <row r="39834" spans="1:1" x14ac:dyDescent="0.15">
      <c r="A39834">
        <v>1623939234</v>
      </c>
    </row>
    <row r="39835" spans="1:1" x14ac:dyDescent="0.15">
      <c r="A39835">
        <v>1623939285</v>
      </c>
    </row>
    <row r="39836" spans="1:1" x14ac:dyDescent="0.15">
      <c r="A39836">
        <v>1623939306</v>
      </c>
    </row>
    <row r="39837" spans="1:1" x14ac:dyDescent="0.15">
      <c r="A39837">
        <v>1623939371</v>
      </c>
    </row>
    <row r="39838" spans="1:1" x14ac:dyDescent="0.15">
      <c r="A39838">
        <v>1623939401</v>
      </c>
    </row>
    <row r="39839" spans="1:1" x14ac:dyDescent="0.15">
      <c r="A39839">
        <v>1623939410</v>
      </c>
    </row>
    <row r="39840" spans="1:1" x14ac:dyDescent="0.15">
      <c r="A39840">
        <v>1623939432</v>
      </c>
    </row>
    <row r="39841" spans="1:1" x14ac:dyDescent="0.15">
      <c r="A39841">
        <v>1623939454</v>
      </c>
    </row>
    <row r="39842" spans="1:1" x14ac:dyDescent="0.15">
      <c r="A39842">
        <v>1623939467</v>
      </c>
    </row>
    <row r="39843" spans="1:1" x14ac:dyDescent="0.15">
      <c r="A39843">
        <v>1623939533</v>
      </c>
    </row>
    <row r="39844" spans="1:1" x14ac:dyDescent="0.15">
      <c r="A39844">
        <v>1623939577</v>
      </c>
    </row>
    <row r="39845" spans="1:1" x14ac:dyDescent="0.15">
      <c r="A39845">
        <v>1623939588</v>
      </c>
    </row>
    <row r="39846" spans="1:1" x14ac:dyDescent="0.15">
      <c r="A39846">
        <v>1623939612</v>
      </c>
    </row>
    <row r="39847" spans="1:1" x14ac:dyDescent="0.15">
      <c r="A39847">
        <v>1623939621</v>
      </c>
    </row>
    <row r="39848" spans="1:1" x14ac:dyDescent="0.15">
      <c r="A39848">
        <v>1623939647</v>
      </c>
    </row>
    <row r="39849" spans="1:1" x14ac:dyDescent="0.15">
      <c r="A39849">
        <v>1623939656</v>
      </c>
    </row>
    <row r="39850" spans="1:1" x14ac:dyDescent="0.15">
      <c r="A39850">
        <v>1623939674</v>
      </c>
    </row>
    <row r="39851" spans="1:1" x14ac:dyDescent="0.15">
      <c r="A39851">
        <v>1623939681</v>
      </c>
    </row>
    <row r="39852" spans="1:1" x14ac:dyDescent="0.15">
      <c r="A39852">
        <v>1623939702</v>
      </c>
    </row>
    <row r="39853" spans="1:1" x14ac:dyDescent="0.15">
      <c r="A39853">
        <v>1623939720</v>
      </c>
    </row>
    <row r="39854" spans="1:1" x14ac:dyDescent="0.15">
      <c r="A39854">
        <v>1623939731</v>
      </c>
    </row>
    <row r="39855" spans="1:1" x14ac:dyDescent="0.15">
      <c r="A39855">
        <v>1623939757</v>
      </c>
    </row>
    <row r="39856" spans="1:1" x14ac:dyDescent="0.15">
      <c r="A39856">
        <v>1623939764</v>
      </c>
    </row>
    <row r="39857" spans="1:1" x14ac:dyDescent="0.15">
      <c r="A39857">
        <v>1623939791</v>
      </c>
    </row>
    <row r="39858" spans="1:1" x14ac:dyDescent="0.15">
      <c r="A39858">
        <v>1623939812</v>
      </c>
    </row>
    <row r="39859" spans="1:1" x14ac:dyDescent="0.15">
      <c r="A39859">
        <v>1623939825</v>
      </c>
    </row>
    <row r="39860" spans="1:1" x14ac:dyDescent="0.15">
      <c r="A39860">
        <v>1623939834</v>
      </c>
    </row>
    <row r="39861" spans="1:1" x14ac:dyDescent="0.15">
      <c r="A39861">
        <v>1623939861</v>
      </c>
    </row>
    <row r="39862" spans="1:1" x14ac:dyDescent="0.15">
      <c r="A39862">
        <v>1623939885</v>
      </c>
    </row>
    <row r="39863" spans="1:1" x14ac:dyDescent="0.15">
      <c r="A39863">
        <v>1623939902</v>
      </c>
    </row>
    <row r="39864" spans="1:1" x14ac:dyDescent="0.15">
      <c r="A39864">
        <v>1623939913</v>
      </c>
    </row>
    <row r="39865" spans="1:1" x14ac:dyDescent="0.15">
      <c r="A39865">
        <v>1623939935</v>
      </c>
    </row>
    <row r="39866" spans="1:1" x14ac:dyDescent="0.15">
      <c r="A39866">
        <v>1623939960</v>
      </c>
    </row>
    <row r="39867" spans="1:1" x14ac:dyDescent="0.15">
      <c r="A39867">
        <v>1623939971</v>
      </c>
    </row>
    <row r="39868" spans="1:1" x14ac:dyDescent="0.15">
      <c r="A39868">
        <v>1623939984</v>
      </c>
    </row>
    <row r="39869" spans="1:1" x14ac:dyDescent="0.15">
      <c r="A39869">
        <v>1623940001</v>
      </c>
    </row>
    <row r="39870" spans="1:1" x14ac:dyDescent="0.15">
      <c r="A39870">
        <v>1623940029</v>
      </c>
    </row>
    <row r="39871" spans="1:1" x14ac:dyDescent="0.15">
      <c r="A39871">
        <v>1623940038</v>
      </c>
    </row>
    <row r="39872" spans="1:1" x14ac:dyDescent="0.15">
      <c r="A39872">
        <v>1623940063</v>
      </c>
    </row>
    <row r="39873" spans="1:1" x14ac:dyDescent="0.15">
      <c r="A39873">
        <v>1623940083</v>
      </c>
    </row>
    <row r="39874" spans="1:1" x14ac:dyDescent="0.15">
      <c r="A39874">
        <v>1623940092</v>
      </c>
    </row>
    <row r="39875" spans="1:1" x14ac:dyDescent="0.15">
      <c r="A39875">
        <v>1623940111</v>
      </c>
    </row>
    <row r="39876" spans="1:1" x14ac:dyDescent="0.15">
      <c r="A39876">
        <v>1623940128</v>
      </c>
    </row>
    <row r="39877" spans="1:1" x14ac:dyDescent="0.15">
      <c r="A39877">
        <v>1623940139</v>
      </c>
    </row>
    <row r="39878" spans="1:1" x14ac:dyDescent="0.15">
      <c r="A39878">
        <v>1623940155</v>
      </c>
    </row>
    <row r="39879" spans="1:1" x14ac:dyDescent="0.15">
      <c r="A39879">
        <v>1623940173</v>
      </c>
    </row>
    <row r="39880" spans="1:1" x14ac:dyDescent="0.15">
      <c r="A39880">
        <v>1623940193</v>
      </c>
    </row>
    <row r="39881" spans="1:1" x14ac:dyDescent="0.15">
      <c r="A39881">
        <v>1623940221</v>
      </c>
    </row>
    <row r="39882" spans="1:1" x14ac:dyDescent="0.15">
      <c r="A39882">
        <v>1623940230</v>
      </c>
    </row>
    <row r="39883" spans="1:1" x14ac:dyDescent="0.15">
      <c r="A39883">
        <v>1623940243</v>
      </c>
    </row>
    <row r="39884" spans="1:1" x14ac:dyDescent="0.15">
      <c r="A39884">
        <v>1623940265</v>
      </c>
    </row>
    <row r="39885" spans="1:1" x14ac:dyDescent="0.15">
      <c r="A39885">
        <v>1623940281</v>
      </c>
    </row>
    <row r="39886" spans="1:1" x14ac:dyDescent="0.15">
      <c r="A39886">
        <v>1623940290</v>
      </c>
    </row>
    <row r="39887" spans="1:1" x14ac:dyDescent="0.15">
      <c r="A39887">
        <v>1623940308</v>
      </c>
    </row>
    <row r="39888" spans="1:1" x14ac:dyDescent="0.15">
      <c r="A39888">
        <v>1623940319</v>
      </c>
    </row>
    <row r="39889" spans="1:1" x14ac:dyDescent="0.15">
      <c r="A39889">
        <v>1623940320</v>
      </c>
    </row>
    <row r="39890" spans="1:1" x14ac:dyDescent="0.15">
      <c r="A39890">
        <v>1623940331</v>
      </c>
    </row>
    <row r="39891" spans="1:1" x14ac:dyDescent="0.15">
      <c r="A39891">
        <v>1623940342</v>
      </c>
    </row>
    <row r="39892" spans="1:1" x14ac:dyDescent="0.15">
      <c r="A39892">
        <v>1623940353</v>
      </c>
    </row>
    <row r="39893" spans="1:1" x14ac:dyDescent="0.15">
      <c r="A39893">
        <v>1623940414</v>
      </c>
    </row>
    <row r="39894" spans="1:1" x14ac:dyDescent="0.15">
      <c r="A39894">
        <v>1623940423</v>
      </c>
    </row>
    <row r="39895" spans="1:1" x14ac:dyDescent="0.15">
      <c r="A39895">
        <v>1623940432</v>
      </c>
    </row>
    <row r="39896" spans="1:1" x14ac:dyDescent="0.15">
      <c r="A39896">
        <v>1623940450</v>
      </c>
    </row>
    <row r="39897" spans="1:1" x14ac:dyDescent="0.15">
      <c r="A39897">
        <v>1623940478</v>
      </c>
    </row>
    <row r="39898" spans="1:1" x14ac:dyDescent="0.15">
      <c r="A39898">
        <v>1623940515</v>
      </c>
    </row>
    <row r="39899" spans="1:1" x14ac:dyDescent="0.15">
      <c r="A39899">
        <v>1623940533</v>
      </c>
    </row>
    <row r="39900" spans="1:1" x14ac:dyDescent="0.15">
      <c r="A39900">
        <v>1623940568</v>
      </c>
    </row>
    <row r="39901" spans="1:1" x14ac:dyDescent="0.15">
      <c r="A39901">
        <v>1623940579</v>
      </c>
    </row>
    <row r="39902" spans="1:1" x14ac:dyDescent="0.15">
      <c r="A39902">
        <v>1623940597</v>
      </c>
    </row>
    <row r="39903" spans="1:1" x14ac:dyDescent="0.15">
      <c r="A39903">
        <v>1623940603</v>
      </c>
    </row>
    <row r="39904" spans="1:1" x14ac:dyDescent="0.15">
      <c r="A39904">
        <v>1623940612</v>
      </c>
    </row>
    <row r="39905" spans="1:1" x14ac:dyDescent="0.15">
      <c r="A39905">
        <v>1623940625</v>
      </c>
    </row>
    <row r="39906" spans="1:1" x14ac:dyDescent="0.15">
      <c r="A39906">
        <v>1623940634</v>
      </c>
    </row>
    <row r="39907" spans="1:1" x14ac:dyDescent="0.15">
      <c r="A39907">
        <v>1623940658</v>
      </c>
    </row>
    <row r="39908" spans="1:1" x14ac:dyDescent="0.15">
      <c r="A39908">
        <v>1623940661</v>
      </c>
    </row>
    <row r="39909" spans="1:1" x14ac:dyDescent="0.15">
      <c r="A39909">
        <v>1623940670</v>
      </c>
    </row>
    <row r="39910" spans="1:1" x14ac:dyDescent="0.15">
      <c r="A39910">
        <v>1623940748</v>
      </c>
    </row>
    <row r="39911" spans="1:1" x14ac:dyDescent="0.15">
      <c r="A39911">
        <v>1623940760</v>
      </c>
    </row>
    <row r="39912" spans="1:1" x14ac:dyDescent="0.15">
      <c r="A39912">
        <v>1623940771</v>
      </c>
    </row>
    <row r="39913" spans="1:1" x14ac:dyDescent="0.15">
      <c r="A39913">
        <v>1623940821</v>
      </c>
    </row>
    <row r="39914" spans="1:1" x14ac:dyDescent="0.15">
      <c r="A39914">
        <v>1623940865</v>
      </c>
    </row>
    <row r="39915" spans="1:1" x14ac:dyDescent="0.15">
      <c r="A39915">
        <v>1623940874</v>
      </c>
    </row>
    <row r="39916" spans="1:1" x14ac:dyDescent="0.15">
      <c r="A39916">
        <v>1623940890</v>
      </c>
    </row>
    <row r="39917" spans="1:1" x14ac:dyDescent="0.15">
      <c r="A39917">
        <v>1623940920</v>
      </c>
    </row>
    <row r="39918" spans="1:1" x14ac:dyDescent="0.15">
      <c r="A39918">
        <v>1623940931</v>
      </c>
    </row>
    <row r="39919" spans="1:1" x14ac:dyDescent="0.15">
      <c r="A39919">
        <v>1623940964</v>
      </c>
    </row>
    <row r="39920" spans="1:1" x14ac:dyDescent="0.15">
      <c r="A39920">
        <v>1623940975</v>
      </c>
    </row>
    <row r="39921" spans="1:1" x14ac:dyDescent="0.15">
      <c r="A39921">
        <v>1623940980</v>
      </c>
    </row>
    <row r="39922" spans="1:1" x14ac:dyDescent="0.15">
      <c r="A39922">
        <v>1623940991</v>
      </c>
    </row>
    <row r="39923" spans="1:1" x14ac:dyDescent="0.15">
      <c r="A39923">
        <v>1623941011</v>
      </c>
    </row>
    <row r="39924" spans="1:1" x14ac:dyDescent="0.15">
      <c r="A39924">
        <v>1623941028</v>
      </c>
    </row>
    <row r="39925" spans="1:1" x14ac:dyDescent="0.15">
      <c r="A39925">
        <v>1623941039</v>
      </c>
    </row>
    <row r="39926" spans="1:1" x14ac:dyDescent="0.15">
      <c r="A39926">
        <v>1623941055</v>
      </c>
    </row>
    <row r="39927" spans="1:1" x14ac:dyDescent="0.15">
      <c r="A39927">
        <v>1623941073</v>
      </c>
    </row>
    <row r="39928" spans="1:1" x14ac:dyDescent="0.15">
      <c r="A39928">
        <v>1623941093</v>
      </c>
    </row>
    <row r="39929" spans="1:1" x14ac:dyDescent="0.15">
      <c r="A39929">
        <v>1623941101</v>
      </c>
    </row>
    <row r="39930" spans="1:1" x14ac:dyDescent="0.15">
      <c r="A39930">
        <v>1623941110</v>
      </c>
    </row>
    <row r="39931" spans="1:1" x14ac:dyDescent="0.15">
      <c r="A39931">
        <v>1623941129</v>
      </c>
    </row>
    <row r="39932" spans="1:1" x14ac:dyDescent="0.15">
      <c r="A39932">
        <v>1623941138</v>
      </c>
    </row>
    <row r="39933" spans="1:1" x14ac:dyDescent="0.15">
      <c r="A39933">
        <v>1623941145</v>
      </c>
    </row>
    <row r="39934" spans="1:1" x14ac:dyDescent="0.15">
      <c r="A39934">
        <v>1623941208</v>
      </c>
    </row>
    <row r="39935" spans="1:1" x14ac:dyDescent="0.15">
      <c r="A39935">
        <v>1623941219</v>
      </c>
    </row>
    <row r="39936" spans="1:1" x14ac:dyDescent="0.15">
      <c r="A39936">
        <v>1623941220</v>
      </c>
    </row>
    <row r="39937" spans="1:1" x14ac:dyDescent="0.15">
      <c r="A39937">
        <v>1623941231</v>
      </c>
    </row>
    <row r="39938" spans="1:1" x14ac:dyDescent="0.15">
      <c r="A39938">
        <v>1623941242</v>
      </c>
    </row>
    <row r="39939" spans="1:1" x14ac:dyDescent="0.15">
      <c r="A39939">
        <v>1623941275</v>
      </c>
    </row>
    <row r="39940" spans="1:1" x14ac:dyDescent="0.15">
      <c r="A39940">
        <v>1623941318</v>
      </c>
    </row>
    <row r="39941" spans="1:1" x14ac:dyDescent="0.15">
      <c r="A39941">
        <v>1623941365</v>
      </c>
    </row>
    <row r="39942" spans="1:1" x14ac:dyDescent="0.15">
      <c r="A39942">
        <v>1623941374</v>
      </c>
    </row>
    <row r="39943" spans="1:1" x14ac:dyDescent="0.15">
      <c r="A39943">
        <v>1623941381</v>
      </c>
    </row>
    <row r="39944" spans="1:1" x14ac:dyDescent="0.15">
      <c r="A39944">
        <v>1623941404</v>
      </c>
    </row>
    <row r="39945" spans="1:1" x14ac:dyDescent="0.15">
      <c r="A39945">
        <v>1623941422</v>
      </c>
    </row>
    <row r="39946" spans="1:1" x14ac:dyDescent="0.15">
      <c r="A39946">
        <v>1623941451</v>
      </c>
    </row>
    <row r="39947" spans="1:1" x14ac:dyDescent="0.15">
      <c r="A39947">
        <v>1623941468</v>
      </c>
    </row>
    <row r="39948" spans="1:1" x14ac:dyDescent="0.15">
      <c r="A39948">
        <v>1623941486</v>
      </c>
    </row>
    <row r="39949" spans="1:1" x14ac:dyDescent="0.15">
      <c r="A39949">
        <v>1623941514</v>
      </c>
    </row>
    <row r="39950" spans="1:1" x14ac:dyDescent="0.15">
      <c r="A39950">
        <v>1623941532</v>
      </c>
    </row>
    <row r="39951" spans="1:1" x14ac:dyDescent="0.15">
      <c r="A39951">
        <v>1623941541</v>
      </c>
    </row>
    <row r="39952" spans="1:1" x14ac:dyDescent="0.15">
      <c r="A39952">
        <v>1623941578</v>
      </c>
    </row>
    <row r="39953" spans="1:1" x14ac:dyDescent="0.15">
      <c r="A39953">
        <v>1623941596</v>
      </c>
    </row>
    <row r="39954" spans="1:1" x14ac:dyDescent="0.15">
      <c r="A39954">
        <v>1623941602</v>
      </c>
    </row>
    <row r="39955" spans="1:1" x14ac:dyDescent="0.15">
      <c r="A39955">
        <v>1623941613</v>
      </c>
    </row>
    <row r="39956" spans="1:1" x14ac:dyDescent="0.15">
      <c r="A39956">
        <v>1623941624</v>
      </c>
    </row>
    <row r="39957" spans="1:1" x14ac:dyDescent="0.15">
      <c r="A39957">
        <v>1623941648</v>
      </c>
    </row>
    <row r="39958" spans="1:1" x14ac:dyDescent="0.15">
      <c r="A39958">
        <v>1623941660</v>
      </c>
    </row>
    <row r="39959" spans="1:1" x14ac:dyDescent="0.15">
      <c r="A39959">
        <v>1623941684</v>
      </c>
    </row>
    <row r="39960" spans="1:1" x14ac:dyDescent="0.15">
      <c r="A39960">
        <v>1623941695</v>
      </c>
    </row>
    <row r="39961" spans="1:1" x14ac:dyDescent="0.15">
      <c r="A39961">
        <v>1623941703</v>
      </c>
    </row>
    <row r="39962" spans="1:1" x14ac:dyDescent="0.15">
      <c r="A39962">
        <v>1623941734</v>
      </c>
    </row>
    <row r="39963" spans="1:1" x14ac:dyDescent="0.15">
      <c r="A39963">
        <v>1623941749</v>
      </c>
    </row>
    <row r="39964" spans="1:1" x14ac:dyDescent="0.15">
      <c r="A39964">
        <v>1623941761</v>
      </c>
    </row>
    <row r="39965" spans="1:1" x14ac:dyDescent="0.15">
      <c r="A39965">
        <v>1623941785</v>
      </c>
    </row>
    <row r="39966" spans="1:1" x14ac:dyDescent="0.15">
      <c r="A39966">
        <v>1623941794</v>
      </c>
    </row>
    <row r="39967" spans="1:1" x14ac:dyDescent="0.15">
      <c r="A39967">
        <v>1623941802</v>
      </c>
    </row>
    <row r="39968" spans="1:1" x14ac:dyDescent="0.15">
      <c r="A39968">
        <v>1623941813</v>
      </c>
    </row>
    <row r="39969" spans="1:1" x14ac:dyDescent="0.15">
      <c r="A39969">
        <v>1623941820</v>
      </c>
    </row>
    <row r="39970" spans="1:1" x14ac:dyDescent="0.15">
      <c r="A39970">
        <v>1623941831</v>
      </c>
    </row>
    <row r="39971" spans="1:1" x14ac:dyDescent="0.15">
      <c r="A39971">
        <v>1623941846</v>
      </c>
    </row>
    <row r="39972" spans="1:1" x14ac:dyDescent="0.15">
      <c r="A39972">
        <v>1623941857</v>
      </c>
    </row>
    <row r="39973" spans="1:1" x14ac:dyDescent="0.15">
      <c r="A39973">
        <v>1623941864</v>
      </c>
    </row>
    <row r="39974" spans="1:1" x14ac:dyDescent="0.15">
      <c r="A39974">
        <v>1623941875</v>
      </c>
    </row>
    <row r="39975" spans="1:1" x14ac:dyDescent="0.15">
      <c r="A39975">
        <v>1623941880</v>
      </c>
    </row>
    <row r="39976" spans="1:1" x14ac:dyDescent="0.15">
      <c r="A39976">
        <v>1623941891</v>
      </c>
    </row>
    <row r="39977" spans="1:1" x14ac:dyDescent="0.15">
      <c r="A39977">
        <v>1623941903</v>
      </c>
    </row>
    <row r="39978" spans="1:1" x14ac:dyDescent="0.15">
      <c r="A39978">
        <v>1623941912</v>
      </c>
    </row>
    <row r="39979" spans="1:1" x14ac:dyDescent="0.15">
      <c r="A39979">
        <v>1623941965</v>
      </c>
    </row>
    <row r="39980" spans="1:1" x14ac:dyDescent="0.15">
      <c r="A39980">
        <v>1623941974</v>
      </c>
    </row>
    <row r="39981" spans="1:1" x14ac:dyDescent="0.15">
      <c r="A39981">
        <v>1623941981</v>
      </c>
    </row>
    <row r="39982" spans="1:1" x14ac:dyDescent="0.15">
      <c r="A39982">
        <v>1623941990</v>
      </c>
    </row>
    <row r="39983" spans="1:1" x14ac:dyDescent="0.15">
      <c r="A39983">
        <v>1623942009</v>
      </c>
    </row>
    <row r="39984" spans="1:1" x14ac:dyDescent="0.15">
      <c r="A39984">
        <v>1623942018</v>
      </c>
    </row>
    <row r="39985" spans="1:1" x14ac:dyDescent="0.15">
      <c r="A39985">
        <v>1623942021</v>
      </c>
    </row>
    <row r="39986" spans="1:1" x14ac:dyDescent="0.15">
      <c r="A39986">
        <v>1623942030</v>
      </c>
    </row>
    <row r="39987" spans="1:1" x14ac:dyDescent="0.15">
      <c r="A39987">
        <v>1623942052</v>
      </c>
    </row>
    <row r="39988" spans="1:1" x14ac:dyDescent="0.15">
      <c r="A39988">
        <v>1623942065</v>
      </c>
    </row>
    <row r="39989" spans="1:1" x14ac:dyDescent="0.15">
      <c r="A39989">
        <v>1623942090</v>
      </c>
    </row>
    <row r="39990" spans="1:1" x14ac:dyDescent="0.15">
      <c r="A39990">
        <v>1623942108</v>
      </c>
    </row>
    <row r="39991" spans="1:1" x14ac:dyDescent="0.15">
      <c r="A39991">
        <v>1623942119</v>
      </c>
    </row>
    <row r="39992" spans="1:1" x14ac:dyDescent="0.15">
      <c r="A39992">
        <v>1623942120</v>
      </c>
    </row>
    <row r="39993" spans="1:1" x14ac:dyDescent="0.15">
      <c r="A39993">
        <v>1623942131</v>
      </c>
    </row>
    <row r="39994" spans="1:1" x14ac:dyDescent="0.15">
      <c r="A39994">
        <v>1623942153</v>
      </c>
    </row>
    <row r="39995" spans="1:1" x14ac:dyDescent="0.15">
      <c r="A39995">
        <v>1623942164</v>
      </c>
    </row>
    <row r="39996" spans="1:1" x14ac:dyDescent="0.15">
      <c r="A39996">
        <v>1623942175</v>
      </c>
    </row>
    <row r="39997" spans="1:1" x14ac:dyDescent="0.15">
      <c r="A39997">
        <v>1623942191</v>
      </c>
    </row>
    <row r="39998" spans="1:1" x14ac:dyDescent="0.15">
      <c r="A39998">
        <v>1623942201</v>
      </c>
    </row>
    <row r="39999" spans="1:1" x14ac:dyDescent="0.15">
      <c r="A39999">
        <v>1623942210</v>
      </c>
    </row>
    <row r="40000" spans="1:1" x14ac:dyDescent="0.15">
      <c r="A40000">
        <v>1623942272</v>
      </c>
    </row>
    <row r="40001" spans="1:1" x14ac:dyDescent="0.15">
      <c r="A40001">
        <v>1623942283</v>
      </c>
    </row>
    <row r="40002" spans="1:1" x14ac:dyDescent="0.15">
      <c r="A40002">
        <v>1623942300</v>
      </c>
    </row>
    <row r="40003" spans="1:1" x14ac:dyDescent="0.15">
      <c r="A40003">
        <v>1623942344</v>
      </c>
    </row>
    <row r="40004" spans="1:1" x14ac:dyDescent="0.15">
      <c r="A40004">
        <v>1623942355</v>
      </c>
    </row>
    <row r="40005" spans="1:1" x14ac:dyDescent="0.15">
      <c r="A40005">
        <v>1623942393</v>
      </c>
    </row>
    <row r="40006" spans="1:1" x14ac:dyDescent="0.15">
      <c r="A40006">
        <v>1623942403</v>
      </c>
    </row>
    <row r="40007" spans="1:1" x14ac:dyDescent="0.15">
      <c r="A40007">
        <v>1623942412</v>
      </c>
    </row>
    <row r="40008" spans="1:1" x14ac:dyDescent="0.15">
      <c r="A40008">
        <v>1623942425</v>
      </c>
    </row>
    <row r="40009" spans="1:1" x14ac:dyDescent="0.15">
      <c r="A40009">
        <v>1623942434</v>
      </c>
    </row>
    <row r="40010" spans="1:1" x14ac:dyDescent="0.15">
      <c r="A40010">
        <v>1623942513</v>
      </c>
    </row>
    <row r="40011" spans="1:1" x14ac:dyDescent="0.15">
      <c r="A40011">
        <v>1623942678</v>
      </c>
    </row>
    <row r="40012" spans="1:1" x14ac:dyDescent="0.15">
      <c r="A40012">
        <v>1623942687</v>
      </c>
    </row>
    <row r="40013" spans="1:1" x14ac:dyDescent="0.15">
      <c r="A40013">
        <v>1623942696</v>
      </c>
    </row>
    <row r="40014" spans="1:1" x14ac:dyDescent="0.15">
      <c r="A40014">
        <v>1623942733</v>
      </c>
    </row>
    <row r="40015" spans="1:1" x14ac:dyDescent="0.15">
      <c r="A40015">
        <v>1623942740</v>
      </c>
    </row>
    <row r="40016" spans="1:1" x14ac:dyDescent="0.15">
      <c r="A40016">
        <v>1623942768</v>
      </c>
    </row>
    <row r="40017" spans="1:1" x14ac:dyDescent="0.15">
      <c r="A40017">
        <v>1623942786</v>
      </c>
    </row>
    <row r="40018" spans="1:1" x14ac:dyDescent="0.15">
      <c r="A40018">
        <v>1623942797</v>
      </c>
    </row>
    <row r="40019" spans="1:1" x14ac:dyDescent="0.15">
      <c r="A40019">
        <v>1623942810</v>
      </c>
    </row>
    <row r="40020" spans="1:1" x14ac:dyDescent="0.15">
      <c r="A40020">
        <v>1623942823</v>
      </c>
    </row>
    <row r="40021" spans="1:1" x14ac:dyDescent="0.15">
      <c r="A40021">
        <v>1623942867</v>
      </c>
    </row>
    <row r="40022" spans="1:1" x14ac:dyDescent="0.15">
      <c r="A40022">
        <v>1623942876</v>
      </c>
    </row>
    <row r="40023" spans="1:1" x14ac:dyDescent="0.15">
      <c r="A40023">
        <v>1623942898</v>
      </c>
    </row>
    <row r="40024" spans="1:1" x14ac:dyDescent="0.15">
      <c r="A40024">
        <v>1623942977</v>
      </c>
    </row>
    <row r="40025" spans="1:1" x14ac:dyDescent="0.15">
      <c r="A40025">
        <v>1623942988</v>
      </c>
    </row>
    <row r="40026" spans="1:1" x14ac:dyDescent="0.15">
      <c r="A40026">
        <v>1623943031</v>
      </c>
    </row>
    <row r="40027" spans="1:1" x14ac:dyDescent="0.15">
      <c r="A40027">
        <v>1623943042</v>
      </c>
    </row>
    <row r="40028" spans="1:1" x14ac:dyDescent="0.15">
      <c r="A40028">
        <v>1623943053</v>
      </c>
    </row>
    <row r="40029" spans="1:1" x14ac:dyDescent="0.15">
      <c r="A40029">
        <v>1623943075</v>
      </c>
    </row>
    <row r="40030" spans="1:1" x14ac:dyDescent="0.15">
      <c r="A40030">
        <v>1623943080</v>
      </c>
    </row>
    <row r="40031" spans="1:1" x14ac:dyDescent="0.15">
      <c r="A40031">
        <v>1623943118</v>
      </c>
    </row>
    <row r="40032" spans="1:1" x14ac:dyDescent="0.15">
      <c r="A40032">
        <v>1623943121</v>
      </c>
    </row>
    <row r="40033" spans="1:1" x14ac:dyDescent="0.15">
      <c r="A40033">
        <v>1623943143</v>
      </c>
    </row>
    <row r="40034" spans="1:1" x14ac:dyDescent="0.15">
      <c r="A40034">
        <v>1623943152</v>
      </c>
    </row>
    <row r="40035" spans="1:1" x14ac:dyDescent="0.15">
      <c r="A40035">
        <v>1623943239</v>
      </c>
    </row>
    <row r="40036" spans="1:1" x14ac:dyDescent="0.15">
      <c r="A40036">
        <v>1623943244</v>
      </c>
    </row>
    <row r="40037" spans="1:1" x14ac:dyDescent="0.15">
      <c r="A40037">
        <v>1623943273</v>
      </c>
    </row>
    <row r="40038" spans="1:1" x14ac:dyDescent="0.15">
      <c r="A40038">
        <v>1623943310</v>
      </c>
    </row>
    <row r="40039" spans="1:1" x14ac:dyDescent="0.15">
      <c r="A40039">
        <v>1623943363</v>
      </c>
    </row>
    <row r="40040" spans="1:1" x14ac:dyDescent="0.15">
      <c r="A40040">
        <v>1623943413</v>
      </c>
    </row>
    <row r="40041" spans="1:1" x14ac:dyDescent="0.15">
      <c r="A40041">
        <v>1623943424</v>
      </c>
    </row>
    <row r="40042" spans="1:1" x14ac:dyDescent="0.15">
      <c r="A40042">
        <v>1623943435</v>
      </c>
    </row>
    <row r="40043" spans="1:1" x14ac:dyDescent="0.15">
      <c r="A40043">
        <v>1623943495</v>
      </c>
    </row>
    <row r="40044" spans="1:1" x14ac:dyDescent="0.15">
      <c r="A40044">
        <v>1623943503</v>
      </c>
    </row>
    <row r="40045" spans="1:1" x14ac:dyDescent="0.15">
      <c r="A40045">
        <v>1623943525</v>
      </c>
    </row>
    <row r="40046" spans="1:1" x14ac:dyDescent="0.15">
      <c r="A40046">
        <v>1623943534</v>
      </c>
    </row>
    <row r="40047" spans="1:1" x14ac:dyDescent="0.15">
      <c r="A40047">
        <v>1623943570</v>
      </c>
    </row>
    <row r="40048" spans="1:1" x14ac:dyDescent="0.15">
      <c r="A40048">
        <v>1623943585</v>
      </c>
    </row>
    <row r="40049" spans="1:1" x14ac:dyDescent="0.15">
      <c r="A40049">
        <v>1623943604</v>
      </c>
    </row>
    <row r="40050" spans="1:1" x14ac:dyDescent="0.15">
      <c r="A40050">
        <v>1623943622</v>
      </c>
    </row>
    <row r="40051" spans="1:1" x14ac:dyDescent="0.15">
      <c r="A40051">
        <v>1623943640</v>
      </c>
    </row>
    <row r="40052" spans="1:1" x14ac:dyDescent="0.15">
      <c r="A40052">
        <v>1623943651</v>
      </c>
    </row>
    <row r="40053" spans="1:1" x14ac:dyDescent="0.15">
      <c r="A40053">
        <v>1623943668</v>
      </c>
    </row>
    <row r="40054" spans="1:1" x14ac:dyDescent="0.15">
      <c r="A40054">
        <v>1623943705</v>
      </c>
    </row>
    <row r="40055" spans="1:1" x14ac:dyDescent="0.15">
      <c r="A40055">
        <v>1623943732</v>
      </c>
    </row>
    <row r="40056" spans="1:1" x14ac:dyDescent="0.15">
      <c r="A40056">
        <v>1623943750</v>
      </c>
    </row>
    <row r="40057" spans="1:1" x14ac:dyDescent="0.15">
      <c r="A40057">
        <v>1623943796</v>
      </c>
    </row>
    <row r="40058" spans="1:1" x14ac:dyDescent="0.15">
      <c r="A40058">
        <v>1623943800</v>
      </c>
    </row>
    <row r="40059" spans="1:1" x14ac:dyDescent="0.15">
      <c r="A40059">
        <v>1623943822</v>
      </c>
    </row>
    <row r="40060" spans="1:1" x14ac:dyDescent="0.15">
      <c r="A40060">
        <v>1623943833</v>
      </c>
    </row>
    <row r="40061" spans="1:1" x14ac:dyDescent="0.15">
      <c r="A40061">
        <v>1623943855</v>
      </c>
    </row>
    <row r="40062" spans="1:1" x14ac:dyDescent="0.15">
      <c r="A40062">
        <v>1623943866</v>
      </c>
    </row>
    <row r="40063" spans="1:1" x14ac:dyDescent="0.15">
      <c r="A40063">
        <v>1623943877</v>
      </c>
    </row>
    <row r="40064" spans="1:1" x14ac:dyDescent="0.15">
      <c r="A40064">
        <v>1623943899</v>
      </c>
    </row>
    <row r="40065" spans="1:1" x14ac:dyDescent="0.15">
      <c r="A40065">
        <v>1623943901</v>
      </c>
    </row>
    <row r="40066" spans="1:1" x14ac:dyDescent="0.15">
      <c r="A40066">
        <v>1623943923</v>
      </c>
    </row>
    <row r="40067" spans="1:1" x14ac:dyDescent="0.15">
      <c r="A40067">
        <v>1623943932</v>
      </c>
    </row>
    <row r="40068" spans="1:1" x14ac:dyDescent="0.15">
      <c r="A40068">
        <v>1623943954</v>
      </c>
    </row>
    <row r="40069" spans="1:1" x14ac:dyDescent="0.15">
      <c r="A40069">
        <v>1623943989</v>
      </c>
    </row>
    <row r="40070" spans="1:1" x14ac:dyDescent="0.15">
      <c r="A40070">
        <v>1623944005</v>
      </c>
    </row>
    <row r="40071" spans="1:1" x14ac:dyDescent="0.15">
      <c r="A40071">
        <v>1623944168</v>
      </c>
    </row>
    <row r="40072" spans="1:1" x14ac:dyDescent="0.15">
      <c r="A40072">
        <v>1623944186</v>
      </c>
    </row>
    <row r="40073" spans="1:1" x14ac:dyDescent="0.15">
      <c r="A40073">
        <v>1623944816</v>
      </c>
    </row>
    <row r="40074" spans="1:1" x14ac:dyDescent="0.15">
      <c r="A40074">
        <v>1623946397</v>
      </c>
    </row>
    <row r="40075" spans="1:1" x14ac:dyDescent="0.15">
      <c r="A40075">
        <v>1623946409</v>
      </c>
    </row>
    <row r="40076" spans="1:1" x14ac:dyDescent="0.15">
      <c r="A40076">
        <v>1623946430</v>
      </c>
    </row>
    <row r="40077" spans="1:1" x14ac:dyDescent="0.15">
      <c r="A40077">
        <v>1623946452</v>
      </c>
    </row>
    <row r="40078" spans="1:1" x14ac:dyDescent="0.15">
      <c r="A40078">
        <v>1623946490</v>
      </c>
    </row>
    <row r="40079" spans="1:1" x14ac:dyDescent="0.15">
      <c r="A40079">
        <v>1623946531</v>
      </c>
    </row>
    <row r="40080" spans="1:1" x14ac:dyDescent="0.15">
      <c r="A40080">
        <v>1623946553</v>
      </c>
    </row>
    <row r="40081" spans="1:1" x14ac:dyDescent="0.15">
      <c r="A40081">
        <v>1623946564</v>
      </c>
    </row>
    <row r="40082" spans="1:1" x14ac:dyDescent="0.15">
      <c r="A40082">
        <v>1623946580</v>
      </c>
    </row>
    <row r="40083" spans="1:1" x14ac:dyDescent="0.15">
      <c r="A40083">
        <v>1623946601</v>
      </c>
    </row>
    <row r="40084" spans="1:1" x14ac:dyDescent="0.15">
      <c r="A40084">
        <v>1623946610</v>
      </c>
    </row>
    <row r="40085" spans="1:1" x14ac:dyDescent="0.15">
      <c r="A40085">
        <v>1623946629</v>
      </c>
    </row>
    <row r="40086" spans="1:1" x14ac:dyDescent="0.15">
      <c r="A40086">
        <v>1623946638</v>
      </c>
    </row>
    <row r="40087" spans="1:1" x14ac:dyDescent="0.15">
      <c r="A40087">
        <v>1623946654</v>
      </c>
    </row>
    <row r="40088" spans="1:1" x14ac:dyDescent="0.15">
      <c r="A40088">
        <v>1623946672</v>
      </c>
    </row>
    <row r="40089" spans="1:1" x14ac:dyDescent="0.15">
      <c r="A40089">
        <v>1623946683</v>
      </c>
    </row>
    <row r="40090" spans="1:1" x14ac:dyDescent="0.15">
      <c r="A40090">
        <v>1623946744</v>
      </c>
    </row>
    <row r="40091" spans="1:1" x14ac:dyDescent="0.15">
      <c r="A40091">
        <v>1623946762</v>
      </c>
    </row>
    <row r="40092" spans="1:1" x14ac:dyDescent="0.15">
      <c r="A40092">
        <v>1623946793</v>
      </c>
    </row>
    <row r="40093" spans="1:1" x14ac:dyDescent="0.15">
      <c r="A40093">
        <v>1623946805</v>
      </c>
    </row>
    <row r="40094" spans="1:1" x14ac:dyDescent="0.15">
      <c r="A40094">
        <v>1623946836</v>
      </c>
    </row>
    <row r="40095" spans="1:1" x14ac:dyDescent="0.15">
      <c r="A40095">
        <v>1623946841</v>
      </c>
    </row>
    <row r="40096" spans="1:1" x14ac:dyDescent="0.15">
      <c r="A40096">
        <v>1623946863</v>
      </c>
    </row>
    <row r="40097" spans="1:1" x14ac:dyDescent="0.15">
      <c r="A40097">
        <v>1623946883</v>
      </c>
    </row>
    <row r="40098" spans="1:1" x14ac:dyDescent="0.15">
      <c r="A40098">
        <v>1623946904</v>
      </c>
    </row>
    <row r="40099" spans="1:1" x14ac:dyDescent="0.15">
      <c r="A40099">
        <v>1623946926</v>
      </c>
    </row>
    <row r="40100" spans="1:1" x14ac:dyDescent="0.15">
      <c r="A40100">
        <v>1623946937</v>
      </c>
    </row>
    <row r="40101" spans="1:1" x14ac:dyDescent="0.15">
      <c r="A40101">
        <v>1623946951</v>
      </c>
    </row>
    <row r="40102" spans="1:1" x14ac:dyDescent="0.15">
      <c r="A40102">
        <v>1623946982</v>
      </c>
    </row>
    <row r="40103" spans="1:1" x14ac:dyDescent="0.15">
      <c r="A40103">
        <v>1623946993</v>
      </c>
    </row>
    <row r="40104" spans="1:1" x14ac:dyDescent="0.15">
      <c r="A40104">
        <v>1623947013</v>
      </c>
    </row>
    <row r="40105" spans="1:1" x14ac:dyDescent="0.15">
      <c r="A40105">
        <v>1623947024</v>
      </c>
    </row>
    <row r="40106" spans="1:1" x14ac:dyDescent="0.15">
      <c r="A40106">
        <v>1623947048</v>
      </c>
    </row>
    <row r="40107" spans="1:1" x14ac:dyDescent="0.15">
      <c r="A40107">
        <v>1623947059</v>
      </c>
    </row>
    <row r="40108" spans="1:1" x14ac:dyDescent="0.15">
      <c r="A40108">
        <v>1623947103</v>
      </c>
    </row>
    <row r="40109" spans="1:1" x14ac:dyDescent="0.15">
      <c r="A40109">
        <v>1623947112</v>
      </c>
    </row>
    <row r="40110" spans="1:1" x14ac:dyDescent="0.15">
      <c r="A40110">
        <v>1623947134</v>
      </c>
    </row>
    <row r="40111" spans="1:1" x14ac:dyDescent="0.15">
      <c r="A40111">
        <v>1623947158</v>
      </c>
    </row>
    <row r="40112" spans="1:1" x14ac:dyDescent="0.15">
      <c r="A40112">
        <v>1623947170</v>
      </c>
    </row>
    <row r="40113" spans="1:1" x14ac:dyDescent="0.15">
      <c r="A40113">
        <v>1623947185</v>
      </c>
    </row>
    <row r="40114" spans="1:1" x14ac:dyDescent="0.15">
      <c r="A40114">
        <v>1623947194</v>
      </c>
    </row>
    <row r="40115" spans="1:1" x14ac:dyDescent="0.15">
      <c r="A40115">
        <v>1623947215</v>
      </c>
    </row>
    <row r="40116" spans="1:1" x14ac:dyDescent="0.15">
      <c r="A40116">
        <v>1623947286</v>
      </c>
    </row>
    <row r="40117" spans="1:1" x14ac:dyDescent="0.15">
      <c r="A40117">
        <v>1623947297</v>
      </c>
    </row>
    <row r="40118" spans="1:1" x14ac:dyDescent="0.15">
      <c r="A40118">
        <v>1623947332</v>
      </c>
    </row>
    <row r="40119" spans="1:1" x14ac:dyDescent="0.15">
      <c r="A40119">
        <v>1623947350</v>
      </c>
    </row>
    <row r="40120" spans="1:1" x14ac:dyDescent="0.15">
      <c r="A40120">
        <v>1623947369</v>
      </c>
    </row>
    <row r="40121" spans="1:1" x14ac:dyDescent="0.15">
      <c r="A40121">
        <v>1623947387</v>
      </c>
    </row>
    <row r="40122" spans="1:1" x14ac:dyDescent="0.15">
      <c r="A40122">
        <v>1623947419</v>
      </c>
    </row>
    <row r="40123" spans="1:1" x14ac:dyDescent="0.15">
      <c r="A40123">
        <v>1623947420</v>
      </c>
    </row>
    <row r="40124" spans="1:1" x14ac:dyDescent="0.15">
      <c r="A40124">
        <v>1623947431</v>
      </c>
    </row>
    <row r="40125" spans="1:1" x14ac:dyDescent="0.15">
      <c r="A40125">
        <v>1623947509</v>
      </c>
    </row>
    <row r="40126" spans="1:1" x14ac:dyDescent="0.15">
      <c r="A40126">
        <v>1623947530</v>
      </c>
    </row>
    <row r="40127" spans="1:1" x14ac:dyDescent="0.15">
      <c r="A40127">
        <v>1623947543</v>
      </c>
    </row>
    <row r="40128" spans="1:1" x14ac:dyDescent="0.15">
      <c r="A40128">
        <v>1623947574</v>
      </c>
    </row>
    <row r="40129" spans="1:1" x14ac:dyDescent="0.15">
      <c r="A40129">
        <v>1623947581</v>
      </c>
    </row>
    <row r="40130" spans="1:1" x14ac:dyDescent="0.15">
      <c r="A40130">
        <v>1623947611</v>
      </c>
    </row>
    <row r="40131" spans="1:1" x14ac:dyDescent="0.15">
      <c r="A40131">
        <v>1623947628</v>
      </c>
    </row>
    <row r="40132" spans="1:1" x14ac:dyDescent="0.15">
      <c r="A40132">
        <v>1623947738</v>
      </c>
    </row>
    <row r="40133" spans="1:1" x14ac:dyDescent="0.15">
      <c r="A40133">
        <v>1623947745</v>
      </c>
    </row>
    <row r="40134" spans="1:1" x14ac:dyDescent="0.15">
      <c r="A40134">
        <v>1623947772</v>
      </c>
    </row>
    <row r="40135" spans="1:1" x14ac:dyDescent="0.15">
      <c r="A40135">
        <v>1623947804</v>
      </c>
    </row>
    <row r="40136" spans="1:1" x14ac:dyDescent="0.15">
      <c r="A40136">
        <v>1623947862</v>
      </c>
    </row>
    <row r="40137" spans="1:1" x14ac:dyDescent="0.15">
      <c r="A40137">
        <v>1623947927</v>
      </c>
    </row>
    <row r="40138" spans="1:1" x14ac:dyDescent="0.15">
      <c r="A40138">
        <v>1623947950</v>
      </c>
    </row>
    <row r="40139" spans="1:1" x14ac:dyDescent="0.15">
      <c r="A40139">
        <v>1623947963</v>
      </c>
    </row>
    <row r="40140" spans="1:1" x14ac:dyDescent="0.15">
      <c r="A40140">
        <v>1623947992</v>
      </c>
    </row>
    <row r="40141" spans="1:1" x14ac:dyDescent="0.15">
      <c r="A40141">
        <v>1623948003</v>
      </c>
    </row>
    <row r="40142" spans="1:1" x14ac:dyDescent="0.15">
      <c r="A40142">
        <v>1623948047</v>
      </c>
    </row>
    <row r="40143" spans="1:1" x14ac:dyDescent="0.15">
      <c r="A40143">
        <v>1623948081</v>
      </c>
    </row>
    <row r="40144" spans="1:1" x14ac:dyDescent="0.15">
      <c r="A40144">
        <v>1623948146</v>
      </c>
    </row>
    <row r="40145" spans="1:1" x14ac:dyDescent="0.15">
      <c r="A40145">
        <v>1623948164</v>
      </c>
    </row>
    <row r="40146" spans="1:1" x14ac:dyDescent="0.15">
      <c r="A40146">
        <v>1623948175</v>
      </c>
    </row>
    <row r="40147" spans="1:1" x14ac:dyDescent="0.15">
      <c r="A40147">
        <v>1623948180</v>
      </c>
    </row>
    <row r="40148" spans="1:1" x14ac:dyDescent="0.15">
      <c r="A40148">
        <v>1623948232</v>
      </c>
    </row>
    <row r="40149" spans="1:1" x14ac:dyDescent="0.15">
      <c r="A40149">
        <v>1623948254</v>
      </c>
    </row>
    <row r="40150" spans="1:1" x14ac:dyDescent="0.15">
      <c r="A40150">
        <v>1623948276</v>
      </c>
    </row>
    <row r="40151" spans="1:1" x14ac:dyDescent="0.15">
      <c r="A40151">
        <v>1623948344</v>
      </c>
    </row>
    <row r="40152" spans="1:1" x14ac:dyDescent="0.15">
      <c r="A40152">
        <v>1623948355</v>
      </c>
    </row>
    <row r="40153" spans="1:1" x14ac:dyDescent="0.15">
      <c r="A40153">
        <v>1623948425</v>
      </c>
    </row>
    <row r="40154" spans="1:1" x14ac:dyDescent="0.15">
      <c r="A40154">
        <v>1623948461</v>
      </c>
    </row>
    <row r="40155" spans="1:1" x14ac:dyDescent="0.15">
      <c r="A40155">
        <v>1623948517</v>
      </c>
    </row>
    <row r="40156" spans="1:1" x14ac:dyDescent="0.15">
      <c r="A40156">
        <v>1623948584</v>
      </c>
    </row>
    <row r="40157" spans="1:1" x14ac:dyDescent="0.15">
      <c r="A40157">
        <v>1623948595</v>
      </c>
    </row>
    <row r="40158" spans="1:1" x14ac:dyDescent="0.15">
      <c r="A40158">
        <v>1623948627</v>
      </c>
    </row>
    <row r="40159" spans="1:1" x14ac:dyDescent="0.15">
      <c r="A40159">
        <v>1623948641</v>
      </c>
    </row>
    <row r="40160" spans="1:1" x14ac:dyDescent="0.15">
      <c r="A40160">
        <v>1623948663</v>
      </c>
    </row>
    <row r="40161" spans="1:1" x14ac:dyDescent="0.15">
      <c r="A40161">
        <v>1623948683</v>
      </c>
    </row>
    <row r="40162" spans="1:1" x14ac:dyDescent="0.15">
      <c r="A40162">
        <v>1623949112</v>
      </c>
    </row>
    <row r="40163" spans="1:1" x14ac:dyDescent="0.15">
      <c r="A40163">
        <v>1623949147</v>
      </c>
    </row>
    <row r="40164" spans="1:1" x14ac:dyDescent="0.15">
      <c r="A40164">
        <v>1623949165</v>
      </c>
    </row>
    <row r="40165" spans="1:1" x14ac:dyDescent="0.15">
      <c r="A40165">
        <v>1623949181</v>
      </c>
    </row>
    <row r="40166" spans="1:1" x14ac:dyDescent="0.15">
      <c r="A40166">
        <v>1623949190</v>
      </c>
    </row>
    <row r="40167" spans="1:1" x14ac:dyDescent="0.15">
      <c r="A40167">
        <v>1623949200</v>
      </c>
    </row>
    <row r="40168" spans="1:1" x14ac:dyDescent="0.15">
      <c r="A40168">
        <v>1623949255</v>
      </c>
    </row>
    <row r="40169" spans="1:1" x14ac:dyDescent="0.15">
      <c r="A40169">
        <v>1623949288</v>
      </c>
    </row>
    <row r="40170" spans="1:1" x14ac:dyDescent="0.15">
      <c r="A40170">
        <v>1623949323</v>
      </c>
    </row>
    <row r="40171" spans="1:1" x14ac:dyDescent="0.15">
      <c r="A40171">
        <v>1623949417</v>
      </c>
    </row>
    <row r="40172" spans="1:1" x14ac:dyDescent="0.15">
      <c r="A40172">
        <v>1623949435</v>
      </c>
    </row>
    <row r="40173" spans="1:1" x14ac:dyDescent="0.15">
      <c r="A40173">
        <v>1623949495</v>
      </c>
    </row>
    <row r="40174" spans="1:1" x14ac:dyDescent="0.15">
      <c r="A40174">
        <v>1623949525</v>
      </c>
    </row>
    <row r="40175" spans="1:1" x14ac:dyDescent="0.15">
      <c r="A40175">
        <v>1623949552</v>
      </c>
    </row>
    <row r="40176" spans="1:1" x14ac:dyDescent="0.15">
      <c r="A40176">
        <v>1623949570</v>
      </c>
    </row>
    <row r="40177" spans="1:1" x14ac:dyDescent="0.15">
      <c r="A40177">
        <v>1623949626</v>
      </c>
    </row>
    <row r="40178" spans="1:1" x14ac:dyDescent="0.15">
      <c r="A40178">
        <v>1623949637</v>
      </c>
    </row>
    <row r="40179" spans="1:1" x14ac:dyDescent="0.15">
      <c r="A40179">
        <v>1623949640</v>
      </c>
    </row>
    <row r="40180" spans="1:1" x14ac:dyDescent="0.15">
      <c r="A40180">
        <v>1623949662</v>
      </c>
    </row>
    <row r="40181" spans="1:1" x14ac:dyDescent="0.15">
      <c r="A40181">
        <v>1623949673</v>
      </c>
    </row>
    <row r="40182" spans="1:1" x14ac:dyDescent="0.15">
      <c r="A40182">
        <v>1623949682</v>
      </c>
    </row>
    <row r="40183" spans="1:1" x14ac:dyDescent="0.15">
      <c r="A40183">
        <v>1623949705</v>
      </c>
    </row>
    <row r="40184" spans="1:1" x14ac:dyDescent="0.15">
      <c r="A40184">
        <v>1623949783</v>
      </c>
    </row>
    <row r="40185" spans="1:1" x14ac:dyDescent="0.15">
      <c r="A40185">
        <v>1623949800</v>
      </c>
    </row>
    <row r="40186" spans="1:1" x14ac:dyDescent="0.15">
      <c r="A40186">
        <v>1623949811</v>
      </c>
    </row>
    <row r="40187" spans="1:1" x14ac:dyDescent="0.15">
      <c r="A40187">
        <v>1623949938</v>
      </c>
    </row>
    <row r="40188" spans="1:1" x14ac:dyDescent="0.15">
      <c r="A40188">
        <v>1623949954</v>
      </c>
    </row>
    <row r="40189" spans="1:1" x14ac:dyDescent="0.15">
      <c r="A40189">
        <v>1623949963</v>
      </c>
    </row>
    <row r="40190" spans="1:1" x14ac:dyDescent="0.15">
      <c r="A40190">
        <v>1623949972</v>
      </c>
    </row>
    <row r="40191" spans="1:1" x14ac:dyDescent="0.15">
      <c r="A40191">
        <v>1623950039</v>
      </c>
    </row>
    <row r="40192" spans="1:1" x14ac:dyDescent="0.15">
      <c r="A40192">
        <v>1623950062</v>
      </c>
    </row>
    <row r="40193" spans="1:1" x14ac:dyDescent="0.15">
      <c r="A40193">
        <v>1623950183</v>
      </c>
    </row>
    <row r="40194" spans="1:1" x14ac:dyDescent="0.15">
      <c r="A40194">
        <v>1623950192</v>
      </c>
    </row>
    <row r="40195" spans="1:1" x14ac:dyDescent="0.15">
      <c r="A40195">
        <v>1623950208</v>
      </c>
    </row>
    <row r="40196" spans="1:1" x14ac:dyDescent="0.15">
      <c r="A40196">
        <v>1623950220</v>
      </c>
    </row>
    <row r="40197" spans="1:1" x14ac:dyDescent="0.15">
      <c r="A40197">
        <v>1623950253</v>
      </c>
    </row>
    <row r="40198" spans="1:1" x14ac:dyDescent="0.15">
      <c r="A40198">
        <v>1623950291</v>
      </c>
    </row>
    <row r="40199" spans="1:1" x14ac:dyDescent="0.15">
      <c r="A40199">
        <v>1623950309</v>
      </c>
    </row>
    <row r="40200" spans="1:1" x14ac:dyDescent="0.15">
      <c r="A40200">
        <v>1623950321</v>
      </c>
    </row>
    <row r="40201" spans="1:1" x14ac:dyDescent="0.15">
      <c r="A40201">
        <v>1623950374</v>
      </c>
    </row>
    <row r="40202" spans="1:1" x14ac:dyDescent="0.15">
      <c r="A40202">
        <v>1623950381</v>
      </c>
    </row>
    <row r="40203" spans="1:1" x14ac:dyDescent="0.15">
      <c r="A40203">
        <v>1623950404</v>
      </c>
    </row>
    <row r="40204" spans="1:1" x14ac:dyDescent="0.15">
      <c r="A40204">
        <v>1623950440</v>
      </c>
    </row>
    <row r="40205" spans="1:1" x14ac:dyDescent="0.15">
      <c r="A40205">
        <v>1623950451</v>
      </c>
    </row>
    <row r="40206" spans="1:1" x14ac:dyDescent="0.15">
      <c r="A40206">
        <v>1623950486</v>
      </c>
    </row>
    <row r="40207" spans="1:1" x14ac:dyDescent="0.15">
      <c r="A40207">
        <v>1623950505</v>
      </c>
    </row>
    <row r="40208" spans="1:1" x14ac:dyDescent="0.15">
      <c r="A40208">
        <v>1623950541</v>
      </c>
    </row>
    <row r="40209" spans="1:1" x14ac:dyDescent="0.15">
      <c r="A40209">
        <v>1623950569</v>
      </c>
    </row>
    <row r="40210" spans="1:1" x14ac:dyDescent="0.15">
      <c r="A40210">
        <v>1623950596</v>
      </c>
    </row>
    <row r="40211" spans="1:1" x14ac:dyDescent="0.15">
      <c r="A40211">
        <v>1623950624</v>
      </c>
    </row>
    <row r="40212" spans="1:1" x14ac:dyDescent="0.15">
      <c r="A40212">
        <v>1623950659</v>
      </c>
    </row>
    <row r="40213" spans="1:1" x14ac:dyDescent="0.15">
      <c r="A40213">
        <v>1623950671</v>
      </c>
    </row>
    <row r="40214" spans="1:1" x14ac:dyDescent="0.15">
      <c r="A40214">
        <v>1623950703</v>
      </c>
    </row>
    <row r="40215" spans="1:1" x14ac:dyDescent="0.15">
      <c r="A40215">
        <v>1623950712</v>
      </c>
    </row>
    <row r="40216" spans="1:1" x14ac:dyDescent="0.15">
      <c r="A40216">
        <v>1623950725</v>
      </c>
    </row>
    <row r="40217" spans="1:1" x14ac:dyDescent="0.15">
      <c r="A40217">
        <v>1623950758</v>
      </c>
    </row>
    <row r="40218" spans="1:1" x14ac:dyDescent="0.15">
      <c r="A40218">
        <v>1623950761</v>
      </c>
    </row>
    <row r="40219" spans="1:1" x14ac:dyDescent="0.15">
      <c r="A40219">
        <v>1623950794</v>
      </c>
    </row>
    <row r="40220" spans="1:1" x14ac:dyDescent="0.15">
      <c r="A40220">
        <v>1623950820</v>
      </c>
    </row>
    <row r="40221" spans="1:1" x14ac:dyDescent="0.15">
      <c r="A40221">
        <v>1623950857</v>
      </c>
    </row>
    <row r="40222" spans="1:1" x14ac:dyDescent="0.15">
      <c r="A40222">
        <v>1623950875</v>
      </c>
    </row>
    <row r="40223" spans="1:1" x14ac:dyDescent="0.15">
      <c r="A40223">
        <v>1623950903</v>
      </c>
    </row>
    <row r="40224" spans="1:1" x14ac:dyDescent="0.15">
      <c r="A40224">
        <v>1623950912</v>
      </c>
    </row>
    <row r="40225" spans="1:1" x14ac:dyDescent="0.15">
      <c r="A40225">
        <v>1623950947</v>
      </c>
    </row>
    <row r="40226" spans="1:1" x14ac:dyDescent="0.15">
      <c r="A40226">
        <v>1623950990</v>
      </c>
    </row>
    <row r="40227" spans="1:1" x14ac:dyDescent="0.15">
      <c r="A40227">
        <v>1623951038</v>
      </c>
    </row>
    <row r="40228" spans="1:1" x14ac:dyDescent="0.15">
      <c r="A40228">
        <v>1623951063</v>
      </c>
    </row>
    <row r="40229" spans="1:1" x14ac:dyDescent="0.15">
      <c r="A40229">
        <v>1623951128</v>
      </c>
    </row>
    <row r="40230" spans="1:1" x14ac:dyDescent="0.15">
      <c r="A40230">
        <v>1623951144</v>
      </c>
    </row>
    <row r="40231" spans="1:1" x14ac:dyDescent="0.15">
      <c r="A40231">
        <v>1623951162</v>
      </c>
    </row>
    <row r="40232" spans="1:1" x14ac:dyDescent="0.15">
      <c r="A40232">
        <v>1623951193</v>
      </c>
    </row>
    <row r="40233" spans="1:1" x14ac:dyDescent="0.15">
      <c r="A40233">
        <v>1623951209</v>
      </c>
    </row>
    <row r="40234" spans="1:1" x14ac:dyDescent="0.15">
      <c r="A40234">
        <v>1623951265</v>
      </c>
    </row>
    <row r="40235" spans="1:1" x14ac:dyDescent="0.15">
      <c r="A40235">
        <v>1623951308</v>
      </c>
    </row>
    <row r="40236" spans="1:1" x14ac:dyDescent="0.15">
      <c r="A40236">
        <v>1623951331</v>
      </c>
    </row>
    <row r="40237" spans="1:1" x14ac:dyDescent="0.15">
      <c r="A40237">
        <v>1623951364</v>
      </c>
    </row>
    <row r="40238" spans="1:1" x14ac:dyDescent="0.15">
      <c r="A40238">
        <v>1623951380</v>
      </c>
    </row>
    <row r="40239" spans="1:1" x14ac:dyDescent="0.15">
      <c r="A40239">
        <v>1623951391</v>
      </c>
    </row>
    <row r="40240" spans="1:1" x14ac:dyDescent="0.15">
      <c r="A40240">
        <v>1623951441</v>
      </c>
    </row>
    <row r="40241" spans="1:1" x14ac:dyDescent="0.15">
      <c r="A40241">
        <v>1623951450</v>
      </c>
    </row>
    <row r="40242" spans="1:1" x14ac:dyDescent="0.15">
      <c r="A40242">
        <v>1623951478</v>
      </c>
    </row>
    <row r="40243" spans="1:1" x14ac:dyDescent="0.15">
      <c r="A40243">
        <v>1623951504</v>
      </c>
    </row>
    <row r="40244" spans="1:1" x14ac:dyDescent="0.15">
      <c r="A40244">
        <v>1623951533</v>
      </c>
    </row>
    <row r="40245" spans="1:1" x14ac:dyDescent="0.15">
      <c r="A40245">
        <v>1623951551</v>
      </c>
    </row>
    <row r="40246" spans="1:1" x14ac:dyDescent="0.15">
      <c r="A40246">
        <v>1623951586</v>
      </c>
    </row>
    <row r="40247" spans="1:1" x14ac:dyDescent="0.15">
      <c r="A40247">
        <v>1623951603</v>
      </c>
    </row>
    <row r="40248" spans="1:1" x14ac:dyDescent="0.15">
      <c r="A40248">
        <v>1623951634</v>
      </c>
    </row>
    <row r="40249" spans="1:1" x14ac:dyDescent="0.15">
      <c r="A40249">
        <v>1623951649</v>
      </c>
    </row>
    <row r="40250" spans="1:1" x14ac:dyDescent="0.15">
      <c r="A40250">
        <v>1623951658</v>
      </c>
    </row>
    <row r="40251" spans="1:1" x14ac:dyDescent="0.15">
      <c r="A40251">
        <v>1623951670</v>
      </c>
    </row>
    <row r="40252" spans="1:1" x14ac:dyDescent="0.15">
      <c r="A40252">
        <v>1623951685</v>
      </c>
    </row>
    <row r="40253" spans="1:1" x14ac:dyDescent="0.15">
      <c r="A40253">
        <v>1623951694</v>
      </c>
    </row>
    <row r="40254" spans="1:1" x14ac:dyDescent="0.15">
      <c r="A40254">
        <v>1623951713</v>
      </c>
    </row>
    <row r="40255" spans="1:1" x14ac:dyDescent="0.15">
      <c r="A40255">
        <v>1623951735</v>
      </c>
    </row>
    <row r="40256" spans="1:1" x14ac:dyDescent="0.15">
      <c r="A40256">
        <v>1623951771</v>
      </c>
    </row>
    <row r="40257" spans="1:1" x14ac:dyDescent="0.15">
      <c r="A40257">
        <v>1623951856</v>
      </c>
    </row>
    <row r="40258" spans="1:1" x14ac:dyDescent="0.15">
      <c r="A40258">
        <v>1623951865</v>
      </c>
    </row>
    <row r="40259" spans="1:1" x14ac:dyDescent="0.15">
      <c r="A40259">
        <v>1623951920</v>
      </c>
    </row>
    <row r="40260" spans="1:1" x14ac:dyDescent="0.15">
      <c r="A40260">
        <v>1623951946</v>
      </c>
    </row>
    <row r="40261" spans="1:1" x14ac:dyDescent="0.15">
      <c r="A40261">
        <v>1623951975</v>
      </c>
    </row>
    <row r="40262" spans="1:1" x14ac:dyDescent="0.15">
      <c r="A40262">
        <v>1623952008</v>
      </c>
    </row>
    <row r="40263" spans="1:1" x14ac:dyDescent="0.15">
      <c r="A40263">
        <v>1623952019</v>
      </c>
    </row>
    <row r="40264" spans="1:1" x14ac:dyDescent="0.15">
      <c r="A40264">
        <v>1623952042</v>
      </c>
    </row>
    <row r="40265" spans="1:1" x14ac:dyDescent="0.15">
      <c r="A40265">
        <v>1623952053</v>
      </c>
    </row>
    <row r="40266" spans="1:1" x14ac:dyDescent="0.15">
      <c r="A40266">
        <v>1623952064</v>
      </c>
    </row>
    <row r="40267" spans="1:1" x14ac:dyDescent="0.15">
      <c r="A40267">
        <v>1623952080</v>
      </c>
    </row>
    <row r="40268" spans="1:1" x14ac:dyDescent="0.15">
      <c r="A40268">
        <v>1623952091</v>
      </c>
    </row>
    <row r="40269" spans="1:1" x14ac:dyDescent="0.15">
      <c r="A40269">
        <v>1623952109</v>
      </c>
    </row>
    <row r="40270" spans="1:1" x14ac:dyDescent="0.15">
      <c r="A40270">
        <v>1623952118</v>
      </c>
    </row>
    <row r="40271" spans="1:1" x14ac:dyDescent="0.15">
      <c r="A40271">
        <v>1623952130</v>
      </c>
    </row>
    <row r="40272" spans="1:1" x14ac:dyDescent="0.15">
      <c r="A40272">
        <v>1623952165</v>
      </c>
    </row>
    <row r="40273" spans="1:1" x14ac:dyDescent="0.15">
      <c r="A40273">
        <v>1623952181</v>
      </c>
    </row>
    <row r="40274" spans="1:1" x14ac:dyDescent="0.15">
      <c r="A40274">
        <v>1623952211</v>
      </c>
    </row>
    <row r="40275" spans="1:1" x14ac:dyDescent="0.15">
      <c r="A40275">
        <v>1623952244</v>
      </c>
    </row>
    <row r="40276" spans="1:1" x14ac:dyDescent="0.15">
      <c r="A40276">
        <v>1623952273</v>
      </c>
    </row>
    <row r="40277" spans="1:1" x14ac:dyDescent="0.15">
      <c r="A40277">
        <v>1623952282</v>
      </c>
    </row>
    <row r="40278" spans="1:1" x14ac:dyDescent="0.15">
      <c r="A40278">
        <v>1623952293</v>
      </c>
    </row>
    <row r="40279" spans="1:1" x14ac:dyDescent="0.15">
      <c r="A40279">
        <v>1623952345</v>
      </c>
    </row>
    <row r="40280" spans="1:1" x14ac:dyDescent="0.15">
      <c r="A40280">
        <v>1623952525</v>
      </c>
    </row>
    <row r="40281" spans="1:1" x14ac:dyDescent="0.15">
      <c r="A40281">
        <v>1623952561</v>
      </c>
    </row>
    <row r="40282" spans="1:1" x14ac:dyDescent="0.15">
      <c r="A40282">
        <v>1623952585</v>
      </c>
    </row>
    <row r="40283" spans="1:1" x14ac:dyDescent="0.15">
      <c r="A40283">
        <v>1623952604</v>
      </c>
    </row>
    <row r="40284" spans="1:1" x14ac:dyDescent="0.15">
      <c r="A40284">
        <v>1623952615</v>
      </c>
    </row>
    <row r="40285" spans="1:1" x14ac:dyDescent="0.15">
      <c r="A40285">
        <v>1623952640</v>
      </c>
    </row>
    <row r="40286" spans="1:1" x14ac:dyDescent="0.15">
      <c r="A40286">
        <v>1623952697</v>
      </c>
    </row>
    <row r="40287" spans="1:1" x14ac:dyDescent="0.15">
      <c r="A40287">
        <v>1623952778</v>
      </c>
    </row>
    <row r="40288" spans="1:1" x14ac:dyDescent="0.15">
      <c r="A40288">
        <v>1623952811</v>
      </c>
    </row>
    <row r="40289" spans="1:1" x14ac:dyDescent="0.15">
      <c r="A40289">
        <v>1623952866</v>
      </c>
    </row>
    <row r="40290" spans="1:1" x14ac:dyDescent="0.15">
      <c r="A40290">
        <v>1623952877</v>
      </c>
    </row>
    <row r="40291" spans="1:1" x14ac:dyDescent="0.15">
      <c r="A40291">
        <v>1623952899</v>
      </c>
    </row>
    <row r="40292" spans="1:1" x14ac:dyDescent="0.15">
      <c r="A40292">
        <v>1623952923</v>
      </c>
    </row>
    <row r="40293" spans="1:1" x14ac:dyDescent="0.15">
      <c r="A40293">
        <v>1623952932</v>
      </c>
    </row>
    <row r="40294" spans="1:1" x14ac:dyDescent="0.15">
      <c r="A40294">
        <v>1623952945</v>
      </c>
    </row>
    <row r="40295" spans="1:1" x14ac:dyDescent="0.15">
      <c r="A40295">
        <v>1623953030</v>
      </c>
    </row>
    <row r="40296" spans="1:1" x14ac:dyDescent="0.15">
      <c r="A40296">
        <v>1623953043</v>
      </c>
    </row>
    <row r="40297" spans="1:1" x14ac:dyDescent="0.15">
      <c r="A40297">
        <v>1623953120</v>
      </c>
    </row>
    <row r="40298" spans="1:1" x14ac:dyDescent="0.15">
      <c r="A40298">
        <v>1623953153</v>
      </c>
    </row>
    <row r="40299" spans="1:1" x14ac:dyDescent="0.15">
      <c r="A40299">
        <v>1623953164</v>
      </c>
    </row>
    <row r="40300" spans="1:1" x14ac:dyDescent="0.15">
      <c r="A40300">
        <v>1623953175</v>
      </c>
    </row>
    <row r="40301" spans="1:1" x14ac:dyDescent="0.15">
      <c r="A40301">
        <v>1623953191</v>
      </c>
    </row>
    <row r="40302" spans="1:1" x14ac:dyDescent="0.15">
      <c r="A40302">
        <v>1623953201</v>
      </c>
    </row>
    <row r="40303" spans="1:1" x14ac:dyDescent="0.15">
      <c r="A40303">
        <v>1623953210</v>
      </c>
    </row>
    <row r="40304" spans="1:1" x14ac:dyDescent="0.15">
      <c r="A40304">
        <v>1623953229</v>
      </c>
    </row>
    <row r="40305" spans="1:1" x14ac:dyDescent="0.15">
      <c r="A40305">
        <v>1623953254</v>
      </c>
    </row>
    <row r="40306" spans="1:1" x14ac:dyDescent="0.15">
      <c r="A40306">
        <v>1623953263</v>
      </c>
    </row>
    <row r="40307" spans="1:1" x14ac:dyDescent="0.15">
      <c r="A40307">
        <v>1623953272</v>
      </c>
    </row>
    <row r="40308" spans="1:1" x14ac:dyDescent="0.15">
      <c r="A40308">
        <v>1623953292</v>
      </c>
    </row>
    <row r="40309" spans="1:1" x14ac:dyDescent="0.15">
      <c r="A40309">
        <v>1623953300</v>
      </c>
    </row>
    <row r="40310" spans="1:1" x14ac:dyDescent="0.15">
      <c r="A40310">
        <v>1623953311</v>
      </c>
    </row>
    <row r="40311" spans="1:1" x14ac:dyDescent="0.15">
      <c r="A40311">
        <v>1623953328</v>
      </c>
    </row>
    <row r="40312" spans="1:1" x14ac:dyDescent="0.15">
      <c r="A40312">
        <v>1623953339</v>
      </c>
    </row>
    <row r="40313" spans="1:1" x14ac:dyDescent="0.15">
      <c r="A40313">
        <v>1623953344</v>
      </c>
    </row>
    <row r="40314" spans="1:1" x14ac:dyDescent="0.15">
      <c r="A40314">
        <v>1623953355</v>
      </c>
    </row>
    <row r="40315" spans="1:1" x14ac:dyDescent="0.15">
      <c r="A40315">
        <v>1623953362</v>
      </c>
    </row>
    <row r="40316" spans="1:1" x14ac:dyDescent="0.15">
      <c r="A40316">
        <v>1623953373</v>
      </c>
    </row>
    <row r="40317" spans="1:1" x14ac:dyDescent="0.15">
      <c r="A40317">
        <v>1623953403</v>
      </c>
    </row>
    <row r="40318" spans="1:1" x14ac:dyDescent="0.15">
      <c r="A40318">
        <v>1623953425</v>
      </c>
    </row>
    <row r="40319" spans="1:1" x14ac:dyDescent="0.15">
      <c r="A40319">
        <v>1623953434</v>
      </c>
    </row>
    <row r="40320" spans="1:1" x14ac:dyDescent="0.15">
      <c r="A40320">
        <v>1623953458</v>
      </c>
    </row>
    <row r="40321" spans="1:1" x14ac:dyDescent="0.15">
      <c r="A40321">
        <v>1623953461</v>
      </c>
    </row>
    <row r="40322" spans="1:1" x14ac:dyDescent="0.15">
      <c r="A40322">
        <v>1623953485</v>
      </c>
    </row>
    <row r="40323" spans="1:1" x14ac:dyDescent="0.15">
      <c r="A40323">
        <v>1623953494</v>
      </c>
    </row>
    <row r="40324" spans="1:1" x14ac:dyDescent="0.15">
      <c r="A40324">
        <v>1623953502</v>
      </c>
    </row>
    <row r="40325" spans="1:1" x14ac:dyDescent="0.15">
      <c r="A40325">
        <v>1623953524</v>
      </c>
    </row>
    <row r="40326" spans="1:1" x14ac:dyDescent="0.15">
      <c r="A40326">
        <v>1623953548</v>
      </c>
    </row>
    <row r="40327" spans="1:1" x14ac:dyDescent="0.15">
      <c r="A40327">
        <v>1623953571</v>
      </c>
    </row>
    <row r="40328" spans="1:1" x14ac:dyDescent="0.15">
      <c r="A40328">
        <v>1623953584</v>
      </c>
    </row>
    <row r="40329" spans="1:1" x14ac:dyDescent="0.15">
      <c r="A40329">
        <v>1623953595</v>
      </c>
    </row>
    <row r="40330" spans="1:1" x14ac:dyDescent="0.15">
      <c r="A40330">
        <v>1623953614</v>
      </c>
    </row>
    <row r="40331" spans="1:1" x14ac:dyDescent="0.15">
      <c r="A40331">
        <v>1623953623</v>
      </c>
    </row>
    <row r="40332" spans="1:1" x14ac:dyDescent="0.15">
      <c r="A40332">
        <v>1623953632</v>
      </c>
    </row>
    <row r="40333" spans="1:1" x14ac:dyDescent="0.15">
      <c r="A40333">
        <v>1623953669</v>
      </c>
    </row>
    <row r="40334" spans="1:1" x14ac:dyDescent="0.15">
      <c r="A40334">
        <v>1623953678</v>
      </c>
    </row>
    <row r="40335" spans="1:1" x14ac:dyDescent="0.15">
      <c r="A40335">
        <v>1623953740</v>
      </c>
    </row>
    <row r="40336" spans="1:1" x14ac:dyDescent="0.15">
      <c r="A40336">
        <v>1623953751</v>
      </c>
    </row>
    <row r="40337" spans="1:1" x14ac:dyDescent="0.15">
      <c r="A40337">
        <v>1623953768</v>
      </c>
    </row>
    <row r="40338" spans="1:1" x14ac:dyDescent="0.15">
      <c r="A40338">
        <v>1623953779</v>
      </c>
    </row>
    <row r="40339" spans="1:1" x14ac:dyDescent="0.15">
      <c r="A40339">
        <v>1623953786</v>
      </c>
    </row>
    <row r="40340" spans="1:1" x14ac:dyDescent="0.15">
      <c r="A40340">
        <v>1623953801</v>
      </c>
    </row>
    <row r="40341" spans="1:1" x14ac:dyDescent="0.15">
      <c r="A40341">
        <v>1623953823</v>
      </c>
    </row>
    <row r="40342" spans="1:1" x14ac:dyDescent="0.15">
      <c r="A40342">
        <v>1623953854</v>
      </c>
    </row>
    <row r="40343" spans="1:1" x14ac:dyDescent="0.15">
      <c r="A40343">
        <v>1623953876</v>
      </c>
    </row>
    <row r="40344" spans="1:1" x14ac:dyDescent="0.15">
      <c r="A40344">
        <v>1623953889</v>
      </c>
    </row>
    <row r="40345" spans="1:1" x14ac:dyDescent="0.15">
      <c r="A40345">
        <v>1623953898</v>
      </c>
    </row>
    <row r="40346" spans="1:1" x14ac:dyDescent="0.15">
      <c r="A40346">
        <v>1623953900</v>
      </c>
    </row>
    <row r="40347" spans="1:1" x14ac:dyDescent="0.15">
      <c r="A40347">
        <v>1623954439</v>
      </c>
    </row>
    <row r="40348" spans="1:1" x14ac:dyDescent="0.15">
      <c r="A40348">
        <v>1623954455</v>
      </c>
    </row>
    <row r="40349" spans="1:1" x14ac:dyDescent="0.15">
      <c r="A40349">
        <v>1623954473</v>
      </c>
    </row>
    <row r="40350" spans="1:1" x14ac:dyDescent="0.15">
      <c r="A40350">
        <v>1623954482</v>
      </c>
    </row>
    <row r="40351" spans="1:1" x14ac:dyDescent="0.15">
      <c r="A40351">
        <v>1623954493</v>
      </c>
    </row>
    <row r="40352" spans="1:1" x14ac:dyDescent="0.15">
      <c r="A40352">
        <v>1623954501</v>
      </c>
    </row>
    <row r="40353" spans="1:1" x14ac:dyDescent="0.15">
      <c r="A40353">
        <v>1623954529</v>
      </c>
    </row>
    <row r="40354" spans="1:1" x14ac:dyDescent="0.15">
      <c r="A40354">
        <v>1623954538</v>
      </c>
    </row>
    <row r="40355" spans="1:1" x14ac:dyDescent="0.15">
      <c r="A40355">
        <v>1623954545</v>
      </c>
    </row>
    <row r="40356" spans="1:1" x14ac:dyDescent="0.15">
      <c r="A40356">
        <v>1623954572</v>
      </c>
    </row>
    <row r="40357" spans="1:1" x14ac:dyDescent="0.15">
      <c r="A40357">
        <v>1623954592</v>
      </c>
    </row>
    <row r="40358" spans="1:1" x14ac:dyDescent="0.15">
      <c r="A40358">
        <v>1623954620</v>
      </c>
    </row>
    <row r="40359" spans="1:1" x14ac:dyDescent="0.15">
      <c r="A40359">
        <v>1623954631</v>
      </c>
    </row>
    <row r="40360" spans="1:1" x14ac:dyDescent="0.15">
      <c r="A40360">
        <v>1623954642</v>
      </c>
    </row>
    <row r="40361" spans="1:1" x14ac:dyDescent="0.15">
      <c r="A40361">
        <v>1623954653</v>
      </c>
    </row>
    <row r="40362" spans="1:1" x14ac:dyDescent="0.15">
      <c r="A40362">
        <v>1623954691</v>
      </c>
    </row>
    <row r="40363" spans="1:1" x14ac:dyDescent="0.15">
      <c r="A40363">
        <v>1623954718</v>
      </c>
    </row>
    <row r="40364" spans="1:1" x14ac:dyDescent="0.15">
      <c r="A40364">
        <v>1623954721</v>
      </c>
    </row>
    <row r="40365" spans="1:1" x14ac:dyDescent="0.15">
      <c r="A40365">
        <v>1623954730</v>
      </c>
    </row>
    <row r="40366" spans="1:1" x14ac:dyDescent="0.15">
      <c r="A40366">
        <v>1623954743</v>
      </c>
    </row>
    <row r="40367" spans="1:1" x14ac:dyDescent="0.15">
      <c r="A40367">
        <v>1623954765</v>
      </c>
    </row>
    <row r="40368" spans="1:1" x14ac:dyDescent="0.15">
      <c r="A40368">
        <v>1623954853</v>
      </c>
    </row>
    <row r="40369" spans="1:1" x14ac:dyDescent="0.15">
      <c r="A40369">
        <v>1623954860</v>
      </c>
    </row>
    <row r="40370" spans="1:1" x14ac:dyDescent="0.15">
      <c r="A40370">
        <v>1623954871</v>
      </c>
    </row>
    <row r="40371" spans="1:1" x14ac:dyDescent="0.15">
      <c r="A40371">
        <v>1623954884</v>
      </c>
    </row>
    <row r="40372" spans="1:1" x14ac:dyDescent="0.15">
      <c r="A40372">
        <v>1623954895</v>
      </c>
    </row>
    <row r="40373" spans="1:1" x14ac:dyDescent="0.15">
      <c r="A40373">
        <v>1623954907</v>
      </c>
    </row>
    <row r="40374" spans="1:1" x14ac:dyDescent="0.15">
      <c r="A40374">
        <v>1623954925</v>
      </c>
    </row>
    <row r="40375" spans="1:1" x14ac:dyDescent="0.15">
      <c r="A40375">
        <v>1623954934</v>
      </c>
    </row>
    <row r="40376" spans="1:1" x14ac:dyDescent="0.15">
      <c r="A40376">
        <v>1623954985</v>
      </c>
    </row>
    <row r="40377" spans="1:1" x14ac:dyDescent="0.15">
      <c r="A40377">
        <v>1623954994</v>
      </c>
    </row>
    <row r="40378" spans="1:1" x14ac:dyDescent="0.15">
      <c r="A40378">
        <v>1623955014</v>
      </c>
    </row>
    <row r="40379" spans="1:1" x14ac:dyDescent="0.15">
      <c r="A40379">
        <v>1623955023</v>
      </c>
    </row>
    <row r="40380" spans="1:1" x14ac:dyDescent="0.15">
      <c r="A40380">
        <v>1623955041</v>
      </c>
    </row>
    <row r="40381" spans="1:1" x14ac:dyDescent="0.15">
      <c r="A40381">
        <v>1623955050</v>
      </c>
    </row>
    <row r="40382" spans="1:1" x14ac:dyDescent="0.15">
      <c r="A40382">
        <v>1623955069</v>
      </c>
    </row>
    <row r="40383" spans="1:1" x14ac:dyDescent="0.15">
      <c r="A40383">
        <v>1623955313</v>
      </c>
    </row>
    <row r="40384" spans="1:1" x14ac:dyDescent="0.15">
      <c r="A40384">
        <v>1623955348</v>
      </c>
    </row>
    <row r="40385" spans="1:1" x14ac:dyDescent="0.15">
      <c r="A40385">
        <v>1623955395</v>
      </c>
    </row>
    <row r="40386" spans="1:1" x14ac:dyDescent="0.15">
      <c r="A40386">
        <v>1623955410</v>
      </c>
    </row>
    <row r="40387" spans="1:1" x14ac:dyDescent="0.15">
      <c r="A40387">
        <v>1623955528</v>
      </c>
    </row>
    <row r="40388" spans="1:1" x14ac:dyDescent="0.15">
      <c r="A40388">
        <v>1623955539</v>
      </c>
    </row>
    <row r="40389" spans="1:1" x14ac:dyDescent="0.15">
      <c r="A40389">
        <v>1623955544</v>
      </c>
    </row>
    <row r="40390" spans="1:1" x14ac:dyDescent="0.15">
      <c r="A40390">
        <v>1623955555</v>
      </c>
    </row>
    <row r="40391" spans="1:1" x14ac:dyDescent="0.15">
      <c r="A40391">
        <v>1623955562</v>
      </c>
    </row>
    <row r="40392" spans="1:1" x14ac:dyDescent="0.15">
      <c r="A40392">
        <v>1623955573</v>
      </c>
    </row>
    <row r="40393" spans="1:1" x14ac:dyDescent="0.15">
      <c r="A40393">
        <v>1623955582</v>
      </c>
    </row>
    <row r="40394" spans="1:1" x14ac:dyDescent="0.15">
      <c r="A40394">
        <v>1623955593</v>
      </c>
    </row>
    <row r="40395" spans="1:1" x14ac:dyDescent="0.15">
      <c r="A40395">
        <v>1623955643</v>
      </c>
    </row>
    <row r="40396" spans="1:1" x14ac:dyDescent="0.15">
      <c r="A40396">
        <v>1623955652</v>
      </c>
    </row>
    <row r="40397" spans="1:1" x14ac:dyDescent="0.15">
      <c r="A40397">
        <v>1623955665</v>
      </c>
    </row>
    <row r="40398" spans="1:1" x14ac:dyDescent="0.15">
      <c r="A40398">
        <v>1623955681</v>
      </c>
    </row>
    <row r="40399" spans="1:1" x14ac:dyDescent="0.15">
      <c r="A40399">
        <v>1623955719</v>
      </c>
    </row>
    <row r="40400" spans="1:1" x14ac:dyDescent="0.15">
      <c r="A40400">
        <v>1623955720</v>
      </c>
    </row>
    <row r="40401" spans="1:1" x14ac:dyDescent="0.15">
      <c r="A40401">
        <v>1623955775</v>
      </c>
    </row>
    <row r="40402" spans="1:1" x14ac:dyDescent="0.15">
      <c r="A40402">
        <v>1623955780</v>
      </c>
    </row>
    <row r="40403" spans="1:1" x14ac:dyDescent="0.15">
      <c r="A40403">
        <v>1623955791</v>
      </c>
    </row>
    <row r="40404" spans="1:1" x14ac:dyDescent="0.15">
      <c r="A40404">
        <v>1623955807</v>
      </c>
    </row>
    <row r="40405" spans="1:1" x14ac:dyDescent="0.15">
      <c r="A40405">
        <v>1623955816</v>
      </c>
    </row>
    <row r="40406" spans="1:1" x14ac:dyDescent="0.15">
      <c r="A40406">
        <v>1623955825</v>
      </c>
    </row>
    <row r="40407" spans="1:1" x14ac:dyDescent="0.15">
      <c r="A40407">
        <v>1623955834</v>
      </c>
    </row>
    <row r="40408" spans="1:1" x14ac:dyDescent="0.15">
      <c r="A40408">
        <v>1623955852</v>
      </c>
    </row>
    <row r="40409" spans="1:1" x14ac:dyDescent="0.15">
      <c r="A40409">
        <v>1623955861</v>
      </c>
    </row>
    <row r="40410" spans="1:1" x14ac:dyDescent="0.15">
      <c r="A40410">
        <v>1623955894</v>
      </c>
    </row>
    <row r="40411" spans="1:1" x14ac:dyDescent="0.15">
      <c r="A40411">
        <v>1623955906</v>
      </c>
    </row>
    <row r="40412" spans="1:1" x14ac:dyDescent="0.15">
      <c r="A40412">
        <v>1623955917</v>
      </c>
    </row>
    <row r="40413" spans="1:1" x14ac:dyDescent="0.15">
      <c r="A40413">
        <v>1623955924</v>
      </c>
    </row>
    <row r="40414" spans="1:1" x14ac:dyDescent="0.15">
      <c r="A40414">
        <v>1623955960</v>
      </c>
    </row>
    <row r="40415" spans="1:1" x14ac:dyDescent="0.15">
      <c r="A40415">
        <v>1623956024</v>
      </c>
    </row>
    <row r="40416" spans="1:1" x14ac:dyDescent="0.15">
      <c r="A40416">
        <v>1623956112</v>
      </c>
    </row>
    <row r="40417" spans="1:1" x14ac:dyDescent="0.15">
      <c r="A40417">
        <v>1623956161</v>
      </c>
    </row>
    <row r="40418" spans="1:1" x14ac:dyDescent="0.15">
      <c r="A40418">
        <v>1623956204</v>
      </c>
    </row>
    <row r="40419" spans="1:1" x14ac:dyDescent="0.15">
      <c r="A40419">
        <v>1623956251</v>
      </c>
    </row>
    <row r="40420" spans="1:1" x14ac:dyDescent="0.15">
      <c r="A40420">
        <v>1623956279</v>
      </c>
    </row>
    <row r="40421" spans="1:1" x14ac:dyDescent="0.15">
      <c r="A40421">
        <v>1623956332</v>
      </c>
    </row>
    <row r="40422" spans="1:1" x14ac:dyDescent="0.15">
      <c r="A40422">
        <v>1623956341</v>
      </c>
    </row>
    <row r="40423" spans="1:1" x14ac:dyDescent="0.15">
      <c r="A40423">
        <v>1623956350</v>
      </c>
    </row>
    <row r="40424" spans="1:1" x14ac:dyDescent="0.15">
      <c r="A40424">
        <v>1623956369</v>
      </c>
    </row>
    <row r="40425" spans="1:1" x14ac:dyDescent="0.15">
      <c r="A40425">
        <v>1623956396</v>
      </c>
    </row>
    <row r="40426" spans="1:1" x14ac:dyDescent="0.15">
      <c r="A40426">
        <v>1623956420</v>
      </c>
    </row>
    <row r="40427" spans="1:1" x14ac:dyDescent="0.15">
      <c r="A40427">
        <v>1623956431</v>
      </c>
    </row>
    <row r="40428" spans="1:1" x14ac:dyDescent="0.15">
      <c r="A40428">
        <v>1623956491</v>
      </c>
    </row>
    <row r="40429" spans="1:1" x14ac:dyDescent="0.15">
      <c r="A40429">
        <v>1623956543</v>
      </c>
    </row>
    <row r="40430" spans="1:1" x14ac:dyDescent="0.15">
      <c r="A40430">
        <v>1623956574</v>
      </c>
    </row>
    <row r="40431" spans="1:1" x14ac:dyDescent="0.15">
      <c r="A40431">
        <v>1623956590</v>
      </c>
    </row>
    <row r="40432" spans="1:1" x14ac:dyDescent="0.15">
      <c r="A40432">
        <v>1623956826</v>
      </c>
    </row>
    <row r="40433" spans="1:1" x14ac:dyDescent="0.15">
      <c r="A40433">
        <v>1623956837</v>
      </c>
    </row>
    <row r="40434" spans="1:1" x14ac:dyDescent="0.15">
      <c r="A40434">
        <v>1623956840</v>
      </c>
    </row>
    <row r="40435" spans="1:1" x14ac:dyDescent="0.15">
      <c r="A40435">
        <v>1623956851</v>
      </c>
    </row>
    <row r="40436" spans="1:1" x14ac:dyDescent="0.15">
      <c r="A40436">
        <v>1623956862</v>
      </c>
    </row>
    <row r="40437" spans="1:1" x14ac:dyDescent="0.15">
      <c r="A40437">
        <v>1623956882</v>
      </c>
    </row>
    <row r="40438" spans="1:1" x14ac:dyDescent="0.15">
      <c r="A40438">
        <v>1623956927</v>
      </c>
    </row>
    <row r="40439" spans="1:1" x14ac:dyDescent="0.15">
      <c r="A40439">
        <v>1623956936</v>
      </c>
    </row>
    <row r="40440" spans="1:1" x14ac:dyDescent="0.15">
      <c r="A40440">
        <v>1623956992</v>
      </c>
    </row>
    <row r="40441" spans="1:1" x14ac:dyDescent="0.15">
      <c r="A40441">
        <v>1623957025</v>
      </c>
    </row>
    <row r="40442" spans="1:1" x14ac:dyDescent="0.15">
      <c r="A40442">
        <v>1623957034</v>
      </c>
    </row>
    <row r="40443" spans="1:1" x14ac:dyDescent="0.15">
      <c r="A40443">
        <v>1623957049</v>
      </c>
    </row>
    <row r="40444" spans="1:1" x14ac:dyDescent="0.15">
      <c r="A40444">
        <v>1623957061</v>
      </c>
    </row>
    <row r="40445" spans="1:1" x14ac:dyDescent="0.15">
      <c r="A40445">
        <v>1623957085</v>
      </c>
    </row>
    <row r="40446" spans="1:1" x14ac:dyDescent="0.15">
      <c r="A40446">
        <v>1623957113</v>
      </c>
    </row>
    <row r="40447" spans="1:1" x14ac:dyDescent="0.15">
      <c r="A40447">
        <v>1623957124</v>
      </c>
    </row>
    <row r="40448" spans="1:1" x14ac:dyDescent="0.15">
      <c r="A40448">
        <v>1623957148</v>
      </c>
    </row>
    <row r="40449" spans="1:1" x14ac:dyDescent="0.15">
      <c r="A40449">
        <v>1623957159</v>
      </c>
    </row>
    <row r="40450" spans="1:1" x14ac:dyDescent="0.15">
      <c r="A40450">
        <v>1623957160</v>
      </c>
    </row>
    <row r="40451" spans="1:1" x14ac:dyDescent="0.15">
      <c r="A40451">
        <v>1623957184</v>
      </c>
    </row>
    <row r="40452" spans="1:1" x14ac:dyDescent="0.15">
      <c r="A40452">
        <v>1623957195</v>
      </c>
    </row>
    <row r="40453" spans="1:1" x14ac:dyDescent="0.15">
      <c r="A40453">
        <v>1623957296</v>
      </c>
    </row>
    <row r="40454" spans="1:1" x14ac:dyDescent="0.15">
      <c r="A40454">
        <v>1623957304</v>
      </c>
    </row>
    <row r="40455" spans="1:1" x14ac:dyDescent="0.15">
      <c r="A40455">
        <v>1623957315</v>
      </c>
    </row>
    <row r="40456" spans="1:1" x14ac:dyDescent="0.15">
      <c r="A40456">
        <v>1623957351</v>
      </c>
    </row>
    <row r="40457" spans="1:1" x14ac:dyDescent="0.15">
      <c r="A40457">
        <v>1623957386</v>
      </c>
    </row>
    <row r="40458" spans="1:1" x14ac:dyDescent="0.15">
      <c r="A40458">
        <v>1623957490</v>
      </c>
    </row>
    <row r="40459" spans="1:1" x14ac:dyDescent="0.15">
      <c r="A40459">
        <v>1623957508</v>
      </c>
    </row>
    <row r="40460" spans="1:1" x14ac:dyDescent="0.15">
      <c r="A40460">
        <v>1623957692</v>
      </c>
    </row>
    <row r="40461" spans="1:1" x14ac:dyDescent="0.15">
      <c r="A40461">
        <v>1623957739</v>
      </c>
    </row>
    <row r="40462" spans="1:1" x14ac:dyDescent="0.15">
      <c r="A40462">
        <v>1623957762</v>
      </c>
    </row>
    <row r="40463" spans="1:1" x14ac:dyDescent="0.15">
      <c r="A40463">
        <v>1623957773</v>
      </c>
    </row>
    <row r="40464" spans="1:1" x14ac:dyDescent="0.15">
      <c r="A40464">
        <v>1623957793</v>
      </c>
    </row>
    <row r="40465" spans="1:1" x14ac:dyDescent="0.15">
      <c r="A40465">
        <v>1623957827</v>
      </c>
    </row>
    <row r="40466" spans="1:1" x14ac:dyDescent="0.15">
      <c r="A40466">
        <v>1623957836</v>
      </c>
    </row>
    <row r="40467" spans="1:1" x14ac:dyDescent="0.15">
      <c r="A40467">
        <v>1623957863</v>
      </c>
    </row>
    <row r="40468" spans="1:1" x14ac:dyDescent="0.15">
      <c r="A40468">
        <v>1623957872</v>
      </c>
    </row>
    <row r="40469" spans="1:1" x14ac:dyDescent="0.15">
      <c r="A40469">
        <v>1623957883</v>
      </c>
    </row>
    <row r="40470" spans="1:1" x14ac:dyDescent="0.15">
      <c r="A40470">
        <v>1623957937</v>
      </c>
    </row>
    <row r="40471" spans="1:1" x14ac:dyDescent="0.15">
      <c r="A40471">
        <v>1623957951</v>
      </c>
    </row>
    <row r="40472" spans="1:1" x14ac:dyDescent="0.15">
      <c r="A40472">
        <v>1623957962</v>
      </c>
    </row>
    <row r="40473" spans="1:1" x14ac:dyDescent="0.15">
      <c r="A40473">
        <v>1623957973</v>
      </c>
    </row>
    <row r="40474" spans="1:1" x14ac:dyDescent="0.15">
      <c r="A40474">
        <v>1623958020</v>
      </c>
    </row>
    <row r="40475" spans="1:1" x14ac:dyDescent="0.15">
      <c r="A40475">
        <v>1623958031</v>
      </c>
    </row>
    <row r="40476" spans="1:1" x14ac:dyDescent="0.15">
      <c r="A40476">
        <v>1623958046</v>
      </c>
    </row>
    <row r="40477" spans="1:1" x14ac:dyDescent="0.15">
      <c r="A40477">
        <v>1623958112</v>
      </c>
    </row>
    <row r="40478" spans="1:1" x14ac:dyDescent="0.15">
      <c r="A40478">
        <v>1623958156</v>
      </c>
    </row>
    <row r="40479" spans="1:1" x14ac:dyDescent="0.15">
      <c r="A40479">
        <v>1623958174</v>
      </c>
    </row>
    <row r="40480" spans="1:1" x14ac:dyDescent="0.15">
      <c r="A40480">
        <v>1623958233</v>
      </c>
    </row>
    <row r="40481" spans="1:1" x14ac:dyDescent="0.15">
      <c r="A40481">
        <v>1623958266</v>
      </c>
    </row>
    <row r="40482" spans="1:1" x14ac:dyDescent="0.15">
      <c r="A40482">
        <v>1623958301</v>
      </c>
    </row>
    <row r="40483" spans="1:1" x14ac:dyDescent="0.15">
      <c r="A40483">
        <v>1623958323</v>
      </c>
    </row>
    <row r="40484" spans="1:1" x14ac:dyDescent="0.15">
      <c r="A40484">
        <v>1623958354</v>
      </c>
    </row>
    <row r="40485" spans="1:1" x14ac:dyDescent="0.15">
      <c r="A40485">
        <v>1623958367</v>
      </c>
    </row>
    <row r="40486" spans="1:1" x14ac:dyDescent="0.15">
      <c r="A40486">
        <v>1623958471</v>
      </c>
    </row>
    <row r="40487" spans="1:1" x14ac:dyDescent="0.15">
      <c r="A40487">
        <v>1623958507</v>
      </c>
    </row>
    <row r="40488" spans="1:1" x14ac:dyDescent="0.15">
      <c r="A40488">
        <v>1623958516</v>
      </c>
    </row>
    <row r="40489" spans="1:1" x14ac:dyDescent="0.15">
      <c r="A40489">
        <v>1623958552</v>
      </c>
    </row>
    <row r="40490" spans="1:1" x14ac:dyDescent="0.15">
      <c r="A40490">
        <v>1623958585</v>
      </c>
    </row>
    <row r="40491" spans="1:1" x14ac:dyDescent="0.15">
      <c r="A40491">
        <v>1623958637</v>
      </c>
    </row>
    <row r="40492" spans="1:1" x14ac:dyDescent="0.15">
      <c r="A40492">
        <v>1623958693</v>
      </c>
    </row>
    <row r="40493" spans="1:1" x14ac:dyDescent="0.15">
      <c r="A40493">
        <v>1623958714</v>
      </c>
    </row>
    <row r="40494" spans="1:1" x14ac:dyDescent="0.15">
      <c r="A40494">
        <v>1623958741</v>
      </c>
    </row>
    <row r="40495" spans="1:1" x14ac:dyDescent="0.15">
      <c r="A40495">
        <v>1623958750</v>
      </c>
    </row>
    <row r="40496" spans="1:1" x14ac:dyDescent="0.15">
      <c r="A40496">
        <v>1623958792</v>
      </c>
    </row>
    <row r="40497" spans="1:1" x14ac:dyDescent="0.15">
      <c r="A40497">
        <v>1623958844</v>
      </c>
    </row>
    <row r="40498" spans="1:1" x14ac:dyDescent="0.15">
      <c r="A40498">
        <v>1623958862</v>
      </c>
    </row>
    <row r="40499" spans="1:1" x14ac:dyDescent="0.15">
      <c r="A40499">
        <v>1623958873</v>
      </c>
    </row>
    <row r="40500" spans="1:1" x14ac:dyDescent="0.15">
      <c r="A40500">
        <v>1623958929</v>
      </c>
    </row>
    <row r="40501" spans="1:1" x14ac:dyDescent="0.15">
      <c r="A40501">
        <v>1623958945</v>
      </c>
    </row>
    <row r="40502" spans="1:1" x14ac:dyDescent="0.15">
      <c r="A40502">
        <v>1623958954</v>
      </c>
    </row>
    <row r="40503" spans="1:1" x14ac:dyDescent="0.15">
      <c r="A40503">
        <v>1623958972</v>
      </c>
    </row>
    <row r="40504" spans="1:1" x14ac:dyDescent="0.15">
      <c r="A40504">
        <v>1623958992</v>
      </c>
    </row>
    <row r="40505" spans="1:1" x14ac:dyDescent="0.15">
      <c r="A40505">
        <v>1623959021</v>
      </c>
    </row>
    <row r="40506" spans="1:1" x14ac:dyDescent="0.15">
      <c r="A40506">
        <v>1623959047</v>
      </c>
    </row>
    <row r="40507" spans="1:1" x14ac:dyDescent="0.15">
      <c r="A40507">
        <v>1623959065</v>
      </c>
    </row>
    <row r="40508" spans="1:1" x14ac:dyDescent="0.15">
      <c r="A40508">
        <v>1623959074</v>
      </c>
    </row>
    <row r="40509" spans="1:1" x14ac:dyDescent="0.15">
      <c r="A40509">
        <v>1623959113</v>
      </c>
    </row>
    <row r="40510" spans="1:1" x14ac:dyDescent="0.15">
      <c r="A40510">
        <v>1623959157</v>
      </c>
    </row>
    <row r="40511" spans="1:1" x14ac:dyDescent="0.15">
      <c r="A40511">
        <v>1623959164</v>
      </c>
    </row>
    <row r="40512" spans="1:1" x14ac:dyDescent="0.15">
      <c r="A40512">
        <v>1623959223</v>
      </c>
    </row>
    <row r="40513" spans="1:1" x14ac:dyDescent="0.15">
      <c r="A40513">
        <v>1623959289</v>
      </c>
    </row>
    <row r="40514" spans="1:1" x14ac:dyDescent="0.15">
      <c r="A40514">
        <v>1623959298</v>
      </c>
    </row>
    <row r="40515" spans="1:1" x14ac:dyDescent="0.15">
      <c r="A40515">
        <v>1623959300</v>
      </c>
    </row>
    <row r="40516" spans="1:1" x14ac:dyDescent="0.15">
      <c r="A40516">
        <v>1623959366</v>
      </c>
    </row>
    <row r="40517" spans="1:1" x14ac:dyDescent="0.15">
      <c r="A40517">
        <v>1623959377</v>
      </c>
    </row>
    <row r="40518" spans="1:1" x14ac:dyDescent="0.15">
      <c r="A40518">
        <v>1623959399</v>
      </c>
    </row>
    <row r="40519" spans="1:1" x14ac:dyDescent="0.15">
      <c r="A40519">
        <v>1623959407</v>
      </c>
    </row>
    <row r="40520" spans="1:1" x14ac:dyDescent="0.15">
      <c r="A40520">
        <v>1623959416</v>
      </c>
    </row>
    <row r="40521" spans="1:1" x14ac:dyDescent="0.15">
      <c r="A40521">
        <v>1623959425</v>
      </c>
    </row>
    <row r="40522" spans="1:1" x14ac:dyDescent="0.15">
      <c r="A40522">
        <v>1623959434</v>
      </c>
    </row>
    <row r="40523" spans="1:1" x14ac:dyDescent="0.15">
      <c r="A40523">
        <v>1623959485</v>
      </c>
    </row>
    <row r="40524" spans="1:1" x14ac:dyDescent="0.15">
      <c r="A40524">
        <v>1623959517</v>
      </c>
    </row>
    <row r="40525" spans="1:1" x14ac:dyDescent="0.15">
      <c r="A40525">
        <v>1623959535</v>
      </c>
    </row>
    <row r="40526" spans="1:1" x14ac:dyDescent="0.15">
      <c r="A40526">
        <v>1623959560</v>
      </c>
    </row>
    <row r="40527" spans="1:1" x14ac:dyDescent="0.15">
      <c r="A40527">
        <v>1623959571</v>
      </c>
    </row>
    <row r="40528" spans="1:1" x14ac:dyDescent="0.15">
      <c r="A40528">
        <v>1623959584</v>
      </c>
    </row>
    <row r="40529" spans="1:1" x14ac:dyDescent="0.15">
      <c r="A40529">
        <v>1623959605</v>
      </c>
    </row>
    <row r="40530" spans="1:1" x14ac:dyDescent="0.15">
      <c r="A40530">
        <v>1623959663</v>
      </c>
    </row>
    <row r="40531" spans="1:1" x14ac:dyDescent="0.15">
      <c r="A40531">
        <v>1623959692</v>
      </c>
    </row>
    <row r="40532" spans="1:1" x14ac:dyDescent="0.15">
      <c r="A40532">
        <v>1623959704</v>
      </c>
    </row>
    <row r="40533" spans="1:1" x14ac:dyDescent="0.15">
      <c r="A40533">
        <v>1623959737</v>
      </c>
    </row>
    <row r="40534" spans="1:1" x14ac:dyDescent="0.15">
      <c r="A40534">
        <v>1623959793</v>
      </c>
    </row>
    <row r="40535" spans="1:1" x14ac:dyDescent="0.15">
      <c r="A40535">
        <v>1623959810</v>
      </c>
    </row>
    <row r="40536" spans="1:1" x14ac:dyDescent="0.15">
      <c r="A40536">
        <v>1623959829</v>
      </c>
    </row>
    <row r="40537" spans="1:1" x14ac:dyDescent="0.15">
      <c r="A40537">
        <v>1623959854</v>
      </c>
    </row>
    <row r="40538" spans="1:1" x14ac:dyDescent="0.15">
      <c r="A40538">
        <v>1623959900</v>
      </c>
    </row>
    <row r="40539" spans="1:1" x14ac:dyDescent="0.15">
      <c r="A40539">
        <v>1623959928</v>
      </c>
    </row>
    <row r="40540" spans="1:1" x14ac:dyDescent="0.15">
      <c r="A40540">
        <v>1623959962</v>
      </c>
    </row>
    <row r="40541" spans="1:1" x14ac:dyDescent="0.15">
      <c r="A40541">
        <v>1623959993</v>
      </c>
    </row>
    <row r="40542" spans="1:1" x14ac:dyDescent="0.15">
      <c r="A40542">
        <v>1623960043</v>
      </c>
    </row>
    <row r="40543" spans="1:1" x14ac:dyDescent="0.15">
      <c r="A40543">
        <v>1623960065</v>
      </c>
    </row>
    <row r="40544" spans="1:1" x14ac:dyDescent="0.15">
      <c r="A40544">
        <v>1623960153</v>
      </c>
    </row>
    <row r="40545" spans="1:1" x14ac:dyDescent="0.15">
      <c r="A40545">
        <v>1623960180</v>
      </c>
    </row>
    <row r="40546" spans="1:1" x14ac:dyDescent="0.15">
      <c r="A40546">
        <v>1623960201</v>
      </c>
    </row>
    <row r="40547" spans="1:1" x14ac:dyDescent="0.15">
      <c r="A40547">
        <v>1623960328</v>
      </c>
    </row>
    <row r="40548" spans="1:1" x14ac:dyDescent="0.15">
      <c r="A40548">
        <v>1623960344</v>
      </c>
    </row>
    <row r="40549" spans="1:1" x14ac:dyDescent="0.15">
      <c r="A40549">
        <v>1623960362</v>
      </c>
    </row>
    <row r="40550" spans="1:1" x14ac:dyDescent="0.15">
      <c r="A40550">
        <v>1623960373</v>
      </c>
    </row>
    <row r="40551" spans="1:1" x14ac:dyDescent="0.15">
      <c r="A40551">
        <v>1623960461</v>
      </c>
    </row>
    <row r="40552" spans="1:1" x14ac:dyDescent="0.15">
      <c r="A40552">
        <v>1623960502</v>
      </c>
    </row>
    <row r="40553" spans="1:1" x14ac:dyDescent="0.15">
      <c r="A40553">
        <v>1623960535</v>
      </c>
    </row>
    <row r="40554" spans="1:1" x14ac:dyDescent="0.15">
      <c r="A40554">
        <v>1623960559</v>
      </c>
    </row>
    <row r="40555" spans="1:1" x14ac:dyDescent="0.15">
      <c r="A40555">
        <v>1623960584</v>
      </c>
    </row>
    <row r="40556" spans="1:1" x14ac:dyDescent="0.15">
      <c r="A40556">
        <v>1623960632</v>
      </c>
    </row>
    <row r="40557" spans="1:1" x14ac:dyDescent="0.15">
      <c r="A40557">
        <v>1623960650</v>
      </c>
    </row>
    <row r="40558" spans="1:1" x14ac:dyDescent="0.15">
      <c r="A40558">
        <v>1623960678</v>
      </c>
    </row>
    <row r="40559" spans="1:1" x14ac:dyDescent="0.15">
      <c r="A40559">
        <v>1623960704</v>
      </c>
    </row>
    <row r="40560" spans="1:1" x14ac:dyDescent="0.15">
      <c r="A40560">
        <v>1623960722</v>
      </c>
    </row>
    <row r="40561" spans="1:1" x14ac:dyDescent="0.15">
      <c r="A40561">
        <v>1623960768</v>
      </c>
    </row>
    <row r="40562" spans="1:1" x14ac:dyDescent="0.15">
      <c r="A40562">
        <v>1623960797</v>
      </c>
    </row>
    <row r="40563" spans="1:1" x14ac:dyDescent="0.15">
      <c r="A40563">
        <v>1623960832</v>
      </c>
    </row>
    <row r="40564" spans="1:1" x14ac:dyDescent="0.15">
      <c r="A40564">
        <v>1623960922</v>
      </c>
    </row>
    <row r="40565" spans="1:1" x14ac:dyDescent="0.15">
      <c r="A40565">
        <v>1623960955</v>
      </c>
    </row>
    <row r="40566" spans="1:1" x14ac:dyDescent="0.15">
      <c r="A40566">
        <v>1623960966</v>
      </c>
    </row>
    <row r="40567" spans="1:1" x14ac:dyDescent="0.15">
      <c r="A40567">
        <v>1623961019</v>
      </c>
    </row>
    <row r="40568" spans="1:1" x14ac:dyDescent="0.15">
      <c r="A40568">
        <v>1623961118</v>
      </c>
    </row>
    <row r="40569" spans="1:1" x14ac:dyDescent="0.15">
      <c r="A40569">
        <v>1623961165</v>
      </c>
    </row>
    <row r="40570" spans="1:1" x14ac:dyDescent="0.15">
      <c r="A40570">
        <v>1623961174</v>
      </c>
    </row>
    <row r="40571" spans="1:1" x14ac:dyDescent="0.15">
      <c r="A40571">
        <v>1623961200</v>
      </c>
    </row>
    <row r="40572" spans="1:1" x14ac:dyDescent="0.15">
      <c r="A40572">
        <v>1623961228</v>
      </c>
    </row>
    <row r="40573" spans="1:1" x14ac:dyDescent="0.15">
      <c r="A40573">
        <v>1623961262</v>
      </c>
    </row>
    <row r="40574" spans="1:1" x14ac:dyDescent="0.15">
      <c r="A40574">
        <v>1623961273</v>
      </c>
    </row>
    <row r="40575" spans="1:1" x14ac:dyDescent="0.15">
      <c r="A40575">
        <v>1623961293</v>
      </c>
    </row>
    <row r="40576" spans="1:1" x14ac:dyDescent="0.15">
      <c r="A40576">
        <v>1623961310</v>
      </c>
    </row>
    <row r="40577" spans="1:1" x14ac:dyDescent="0.15">
      <c r="A40577">
        <v>1623961345</v>
      </c>
    </row>
    <row r="40578" spans="1:1" x14ac:dyDescent="0.15">
      <c r="A40578">
        <v>1623961363</v>
      </c>
    </row>
    <row r="40579" spans="1:1" x14ac:dyDescent="0.15">
      <c r="A40579">
        <v>1623961372</v>
      </c>
    </row>
    <row r="40580" spans="1:1" x14ac:dyDescent="0.15">
      <c r="A40580">
        <v>1623961392</v>
      </c>
    </row>
    <row r="40581" spans="1:1" x14ac:dyDescent="0.15">
      <c r="A40581">
        <v>1623961402</v>
      </c>
    </row>
    <row r="40582" spans="1:1" x14ac:dyDescent="0.15">
      <c r="A40582">
        <v>1623961424</v>
      </c>
    </row>
    <row r="40583" spans="1:1" x14ac:dyDescent="0.15">
      <c r="A40583">
        <v>1623961435</v>
      </c>
    </row>
    <row r="40584" spans="1:1" x14ac:dyDescent="0.15">
      <c r="A40584">
        <v>1623961448</v>
      </c>
    </row>
    <row r="40585" spans="1:1" x14ac:dyDescent="0.15">
      <c r="A40585">
        <v>1623961460</v>
      </c>
    </row>
    <row r="40586" spans="1:1" x14ac:dyDescent="0.15">
      <c r="A40586">
        <v>1623961525</v>
      </c>
    </row>
    <row r="40587" spans="1:1" x14ac:dyDescent="0.15">
      <c r="A40587">
        <v>1623961549</v>
      </c>
    </row>
    <row r="40588" spans="1:1" x14ac:dyDescent="0.15">
      <c r="A40588">
        <v>1623961558</v>
      </c>
    </row>
    <row r="40589" spans="1:1" x14ac:dyDescent="0.15">
      <c r="A40589">
        <v>1623961561</v>
      </c>
    </row>
    <row r="40590" spans="1:1" x14ac:dyDescent="0.15">
      <c r="A40590">
        <v>1623961585</v>
      </c>
    </row>
    <row r="40591" spans="1:1" x14ac:dyDescent="0.15">
      <c r="A40591">
        <v>1623961604</v>
      </c>
    </row>
    <row r="40592" spans="1:1" x14ac:dyDescent="0.15">
      <c r="A40592">
        <v>1623961615</v>
      </c>
    </row>
    <row r="40593" spans="1:1" x14ac:dyDescent="0.15">
      <c r="A40593">
        <v>1623961622</v>
      </c>
    </row>
    <row r="40594" spans="1:1" x14ac:dyDescent="0.15">
      <c r="A40594">
        <v>1623961651</v>
      </c>
    </row>
    <row r="40595" spans="1:1" x14ac:dyDescent="0.15">
      <c r="A40595">
        <v>1623961697</v>
      </c>
    </row>
    <row r="40596" spans="1:1" x14ac:dyDescent="0.15">
      <c r="A40596">
        <v>1623961723</v>
      </c>
    </row>
    <row r="40597" spans="1:1" x14ac:dyDescent="0.15">
      <c r="A40597">
        <v>1623961732</v>
      </c>
    </row>
    <row r="40598" spans="1:1" x14ac:dyDescent="0.15">
      <c r="A40598">
        <v>1623961741</v>
      </c>
    </row>
    <row r="40599" spans="1:1" x14ac:dyDescent="0.15">
      <c r="A40599">
        <v>1623961750</v>
      </c>
    </row>
    <row r="40600" spans="1:1" x14ac:dyDescent="0.15">
      <c r="A40600">
        <v>1623961769</v>
      </c>
    </row>
    <row r="40601" spans="1:1" x14ac:dyDescent="0.15">
      <c r="A40601">
        <v>1623961778</v>
      </c>
    </row>
    <row r="40602" spans="1:1" x14ac:dyDescent="0.15">
      <c r="A40602">
        <v>1623961787</v>
      </c>
    </row>
    <row r="40603" spans="1:1" x14ac:dyDescent="0.15">
      <c r="A40603">
        <v>1623961796</v>
      </c>
    </row>
    <row r="40604" spans="1:1" x14ac:dyDescent="0.15">
      <c r="A40604">
        <v>1623961811</v>
      </c>
    </row>
    <row r="40605" spans="1:1" x14ac:dyDescent="0.15">
      <c r="A40605">
        <v>1623961822</v>
      </c>
    </row>
    <row r="40606" spans="1:1" x14ac:dyDescent="0.15">
      <c r="A40606">
        <v>1623961833</v>
      </c>
    </row>
    <row r="40607" spans="1:1" x14ac:dyDescent="0.15">
      <c r="A40607">
        <v>1623961844</v>
      </c>
    </row>
    <row r="40608" spans="1:1" x14ac:dyDescent="0.15">
      <c r="A40608">
        <v>1623961855</v>
      </c>
    </row>
    <row r="40609" spans="1:1" x14ac:dyDescent="0.15">
      <c r="A40609">
        <v>1623961877</v>
      </c>
    </row>
    <row r="40610" spans="1:1" x14ac:dyDescent="0.15">
      <c r="A40610">
        <v>1623961888</v>
      </c>
    </row>
    <row r="40611" spans="1:1" x14ac:dyDescent="0.15">
      <c r="A40611">
        <v>1623961899</v>
      </c>
    </row>
    <row r="40612" spans="1:1" x14ac:dyDescent="0.15">
      <c r="A40612">
        <v>1623961901</v>
      </c>
    </row>
    <row r="40613" spans="1:1" x14ac:dyDescent="0.15">
      <c r="A40613">
        <v>1623961910</v>
      </c>
    </row>
    <row r="40614" spans="1:1" x14ac:dyDescent="0.15">
      <c r="A40614">
        <v>1623961932</v>
      </c>
    </row>
    <row r="40615" spans="1:1" x14ac:dyDescent="0.15">
      <c r="A40615">
        <v>1623961989</v>
      </c>
    </row>
    <row r="40616" spans="1:1" x14ac:dyDescent="0.15">
      <c r="A40616">
        <v>1623962001</v>
      </c>
    </row>
    <row r="40617" spans="1:1" x14ac:dyDescent="0.15">
      <c r="A40617">
        <v>1623962010</v>
      </c>
    </row>
    <row r="40618" spans="1:1" x14ac:dyDescent="0.15">
      <c r="A40618">
        <v>1623962045</v>
      </c>
    </row>
    <row r="40619" spans="1:1" x14ac:dyDescent="0.15">
      <c r="A40619">
        <v>1623962054</v>
      </c>
    </row>
    <row r="40620" spans="1:1" x14ac:dyDescent="0.15">
      <c r="A40620">
        <v>1623962092</v>
      </c>
    </row>
    <row r="40621" spans="1:1" x14ac:dyDescent="0.15">
      <c r="A40621">
        <v>1623962100</v>
      </c>
    </row>
    <row r="40622" spans="1:1" x14ac:dyDescent="0.15">
      <c r="A40622">
        <v>1623962111</v>
      </c>
    </row>
    <row r="40623" spans="1:1" x14ac:dyDescent="0.15">
      <c r="A40623">
        <v>1623962155</v>
      </c>
    </row>
    <row r="40624" spans="1:1" x14ac:dyDescent="0.15">
      <c r="A40624">
        <v>1623962162</v>
      </c>
    </row>
    <row r="40625" spans="1:1" x14ac:dyDescent="0.15">
      <c r="A40625">
        <v>1623962173</v>
      </c>
    </row>
    <row r="40626" spans="1:1" x14ac:dyDescent="0.15">
      <c r="A40626">
        <v>1623962182</v>
      </c>
    </row>
    <row r="40627" spans="1:1" x14ac:dyDescent="0.15">
      <c r="A40627">
        <v>1623962193</v>
      </c>
    </row>
    <row r="40628" spans="1:1" x14ac:dyDescent="0.15">
      <c r="A40628">
        <v>1623962209</v>
      </c>
    </row>
    <row r="40629" spans="1:1" x14ac:dyDescent="0.15">
      <c r="A40629">
        <v>1623962281</v>
      </c>
    </row>
    <row r="40630" spans="1:1" x14ac:dyDescent="0.15">
      <c r="A40630">
        <v>1623962308</v>
      </c>
    </row>
    <row r="40631" spans="1:1" x14ac:dyDescent="0.15">
      <c r="A40631">
        <v>1623962331</v>
      </c>
    </row>
    <row r="40632" spans="1:1" x14ac:dyDescent="0.15">
      <c r="A40632">
        <v>1623962342</v>
      </c>
    </row>
    <row r="40633" spans="1:1" x14ac:dyDescent="0.15">
      <c r="A40633">
        <v>1623962353</v>
      </c>
    </row>
    <row r="40634" spans="1:1" x14ac:dyDescent="0.15">
      <c r="A40634">
        <v>1623962364</v>
      </c>
    </row>
    <row r="40635" spans="1:1" x14ac:dyDescent="0.15">
      <c r="A40635">
        <v>1623962375</v>
      </c>
    </row>
    <row r="40636" spans="1:1" x14ac:dyDescent="0.15">
      <c r="A40636">
        <v>1623962380</v>
      </c>
    </row>
    <row r="40637" spans="1:1" x14ac:dyDescent="0.15">
      <c r="A40637">
        <v>1623962391</v>
      </c>
    </row>
    <row r="40638" spans="1:1" x14ac:dyDescent="0.15">
      <c r="A40638">
        <v>1623962405</v>
      </c>
    </row>
    <row r="40639" spans="1:1" x14ac:dyDescent="0.15">
      <c r="A40639">
        <v>1623962423</v>
      </c>
    </row>
    <row r="40640" spans="1:1" x14ac:dyDescent="0.15">
      <c r="A40640">
        <v>1623962441</v>
      </c>
    </row>
    <row r="40641" spans="1:1" x14ac:dyDescent="0.15">
      <c r="A40641">
        <v>1623962450</v>
      </c>
    </row>
    <row r="40642" spans="1:1" x14ac:dyDescent="0.15">
      <c r="A40642">
        <v>1623962487</v>
      </c>
    </row>
    <row r="40643" spans="1:1" x14ac:dyDescent="0.15">
      <c r="A40643">
        <v>1623962496</v>
      </c>
    </row>
    <row r="40644" spans="1:1" x14ac:dyDescent="0.15">
      <c r="A40644">
        <v>1623962504</v>
      </c>
    </row>
    <row r="40645" spans="1:1" x14ac:dyDescent="0.15">
      <c r="A40645">
        <v>1623962515</v>
      </c>
    </row>
    <row r="40646" spans="1:1" x14ac:dyDescent="0.15">
      <c r="A40646">
        <v>1623962522</v>
      </c>
    </row>
    <row r="40647" spans="1:1" x14ac:dyDescent="0.15">
      <c r="A40647">
        <v>1623962540</v>
      </c>
    </row>
    <row r="40648" spans="1:1" x14ac:dyDescent="0.15">
      <c r="A40648">
        <v>1623962551</v>
      </c>
    </row>
    <row r="40649" spans="1:1" x14ac:dyDescent="0.15">
      <c r="A40649">
        <v>1623962568</v>
      </c>
    </row>
    <row r="40650" spans="1:1" x14ac:dyDescent="0.15">
      <c r="A40650">
        <v>1623962579</v>
      </c>
    </row>
    <row r="40651" spans="1:1" x14ac:dyDescent="0.15">
      <c r="A40651">
        <v>1623962597</v>
      </c>
    </row>
    <row r="40652" spans="1:1" x14ac:dyDescent="0.15">
      <c r="A40652">
        <v>1623962603</v>
      </c>
    </row>
    <row r="40653" spans="1:1" x14ac:dyDescent="0.15">
      <c r="A40653">
        <v>1623962612</v>
      </c>
    </row>
    <row r="40654" spans="1:1" x14ac:dyDescent="0.15">
      <c r="A40654">
        <v>1623962625</v>
      </c>
    </row>
    <row r="40655" spans="1:1" x14ac:dyDescent="0.15">
      <c r="A40655">
        <v>1623962634</v>
      </c>
    </row>
    <row r="40656" spans="1:1" x14ac:dyDescent="0.15">
      <c r="A40656">
        <v>1623962649</v>
      </c>
    </row>
    <row r="40657" spans="1:1" x14ac:dyDescent="0.15">
      <c r="A40657">
        <v>1623962661</v>
      </c>
    </row>
    <row r="40658" spans="1:1" x14ac:dyDescent="0.15">
      <c r="A40658">
        <v>1623962702</v>
      </c>
    </row>
    <row r="40659" spans="1:1" x14ac:dyDescent="0.15">
      <c r="A40659">
        <v>1623962735</v>
      </c>
    </row>
    <row r="40660" spans="1:1" x14ac:dyDescent="0.15">
      <c r="A40660">
        <v>1623962759</v>
      </c>
    </row>
    <row r="40661" spans="1:1" x14ac:dyDescent="0.15">
      <c r="A40661">
        <v>1623962760</v>
      </c>
    </row>
    <row r="40662" spans="1:1" x14ac:dyDescent="0.15">
      <c r="A40662">
        <v>1623962795</v>
      </c>
    </row>
    <row r="40663" spans="1:1" x14ac:dyDescent="0.15">
      <c r="A40663">
        <v>1623962803</v>
      </c>
    </row>
    <row r="40664" spans="1:1" x14ac:dyDescent="0.15">
      <c r="A40664">
        <v>1623962856</v>
      </c>
    </row>
    <row r="40665" spans="1:1" x14ac:dyDescent="0.15">
      <c r="A40665">
        <v>1623962881</v>
      </c>
    </row>
    <row r="40666" spans="1:1" x14ac:dyDescent="0.15">
      <c r="A40666">
        <v>1623962913</v>
      </c>
    </row>
    <row r="40667" spans="1:1" x14ac:dyDescent="0.15">
      <c r="A40667">
        <v>1623962920</v>
      </c>
    </row>
    <row r="40668" spans="1:1" x14ac:dyDescent="0.15">
      <c r="A40668">
        <v>1623962957</v>
      </c>
    </row>
    <row r="40669" spans="1:1" x14ac:dyDescent="0.15">
      <c r="A40669">
        <v>1623962980</v>
      </c>
    </row>
    <row r="40670" spans="1:1" x14ac:dyDescent="0.15">
      <c r="A40670">
        <v>1623962991</v>
      </c>
    </row>
    <row r="40671" spans="1:1" x14ac:dyDescent="0.15">
      <c r="A40671">
        <v>1623963000</v>
      </c>
    </row>
    <row r="40672" spans="1:1" x14ac:dyDescent="0.15">
      <c r="A40672">
        <v>1623963011</v>
      </c>
    </row>
    <row r="40673" spans="1:1" x14ac:dyDescent="0.15">
      <c r="A40673">
        <v>1623963062</v>
      </c>
    </row>
    <row r="40674" spans="1:1" x14ac:dyDescent="0.15">
      <c r="A40674">
        <v>1623963073</v>
      </c>
    </row>
    <row r="40675" spans="1:1" x14ac:dyDescent="0.15">
      <c r="A40675">
        <v>1623963082</v>
      </c>
    </row>
    <row r="40676" spans="1:1" x14ac:dyDescent="0.15">
      <c r="A40676">
        <v>1623963093</v>
      </c>
    </row>
    <row r="40677" spans="1:1" x14ac:dyDescent="0.15">
      <c r="A40677">
        <v>1623963110</v>
      </c>
    </row>
    <row r="40678" spans="1:1" x14ac:dyDescent="0.15">
      <c r="A40678">
        <v>1623963138</v>
      </c>
    </row>
    <row r="40679" spans="1:1" x14ac:dyDescent="0.15">
      <c r="A40679">
        <v>1623963154</v>
      </c>
    </row>
    <row r="40680" spans="1:1" x14ac:dyDescent="0.15">
      <c r="A40680">
        <v>1623963163</v>
      </c>
    </row>
    <row r="40681" spans="1:1" x14ac:dyDescent="0.15">
      <c r="A40681">
        <v>1623963183</v>
      </c>
    </row>
    <row r="40682" spans="1:1" x14ac:dyDescent="0.15">
      <c r="A40682">
        <v>1623963192</v>
      </c>
    </row>
    <row r="40683" spans="1:1" x14ac:dyDescent="0.15">
      <c r="A40683">
        <v>1623963208</v>
      </c>
    </row>
    <row r="40684" spans="1:1" x14ac:dyDescent="0.15">
      <c r="A40684">
        <v>1623963219</v>
      </c>
    </row>
    <row r="40685" spans="1:1" x14ac:dyDescent="0.15">
      <c r="A40685">
        <v>1623963253</v>
      </c>
    </row>
    <row r="40686" spans="1:1" x14ac:dyDescent="0.15">
      <c r="A40686">
        <v>1623963275</v>
      </c>
    </row>
    <row r="40687" spans="1:1" x14ac:dyDescent="0.15">
      <c r="A40687">
        <v>1623963309</v>
      </c>
    </row>
    <row r="40688" spans="1:1" x14ac:dyDescent="0.15">
      <c r="A40688">
        <v>1623963318</v>
      </c>
    </row>
    <row r="40689" spans="1:1" x14ac:dyDescent="0.15">
      <c r="A40689">
        <v>1623963321</v>
      </c>
    </row>
    <row r="40690" spans="1:1" x14ac:dyDescent="0.15">
      <c r="A40690">
        <v>1623963352</v>
      </c>
    </row>
    <row r="40691" spans="1:1" x14ac:dyDescent="0.15">
      <c r="A40691">
        <v>1623963374</v>
      </c>
    </row>
    <row r="40692" spans="1:1" x14ac:dyDescent="0.15">
      <c r="A40692">
        <v>1623963390</v>
      </c>
    </row>
    <row r="40693" spans="1:1" x14ac:dyDescent="0.15">
      <c r="A40693">
        <v>1623963422</v>
      </c>
    </row>
    <row r="40694" spans="1:1" x14ac:dyDescent="0.15">
      <c r="A40694">
        <v>1623963433</v>
      </c>
    </row>
    <row r="40695" spans="1:1" x14ac:dyDescent="0.15">
      <c r="A40695">
        <v>1623963440</v>
      </c>
    </row>
    <row r="40696" spans="1:1" x14ac:dyDescent="0.15">
      <c r="A40696">
        <v>1623963468</v>
      </c>
    </row>
    <row r="40697" spans="1:1" x14ac:dyDescent="0.15">
      <c r="A40697">
        <v>1623963514</v>
      </c>
    </row>
    <row r="40698" spans="1:1" x14ac:dyDescent="0.15">
      <c r="A40698">
        <v>1623963523</v>
      </c>
    </row>
    <row r="40699" spans="1:1" x14ac:dyDescent="0.15">
      <c r="A40699">
        <v>1623963550</v>
      </c>
    </row>
    <row r="40700" spans="1:1" x14ac:dyDescent="0.15">
      <c r="A40700">
        <v>1623963569</v>
      </c>
    </row>
    <row r="40701" spans="1:1" x14ac:dyDescent="0.15">
      <c r="A40701">
        <v>1623963578</v>
      </c>
    </row>
    <row r="40702" spans="1:1" x14ac:dyDescent="0.15">
      <c r="A40702">
        <v>1623963587</v>
      </c>
    </row>
    <row r="40703" spans="1:1" x14ac:dyDescent="0.15">
      <c r="A40703">
        <v>1623963596</v>
      </c>
    </row>
    <row r="40704" spans="1:1" x14ac:dyDescent="0.15">
      <c r="A40704">
        <v>1623963602</v>
      </c>
    </row>
    <row r="40705" spans="1:1" x14ac:dyDescent="0.15">
      <c r="A40705">
        <v>1623963624</v>
      </c>
    </row>
    <row r="40706" spans="1:1" x14ac:dyDescent="0.15">
      <c r="A40706">
        <v>1623963648</v>
      </c>
    </row>
    <row r="40707" spans="1:1" x14ac:dyDescent="0.15">
      <c r="A40707">
        <v>1623963660</v>
      </c>
    </row>
    <row r="40708" spans="1:1" x14ac:dyDescent="0.15">
      <c r="A40708">
        <v>1623963684</v>
      </c>
    </row>
    <row r="40709" spans="1:1" x14ac:dyDescent="0.15">
      <c r="A40709">
        <v>1623963695</v>
      </c>
    </row>
    <row r="40710" spans="1:1" x14ac:dyDescent="0.15">
      <c r="A40710">
        <v>1623963703</v>
      </c>
    </row>
    <row r="40711" spans="1:1" x14ac:dyDescent="0.15">
      <c r="A40711">
        <v>1623963712</v>
      </c>
    </row>
    <row r="40712" spans="1:1" x14ac:dyDescent="0.15">
      <c r="A40712">
        <v>1623963749</v>
      </c>
    </row>
    <row r="40713" spans="1:1" x14ac:dyDescent="0.15">
      <c r="A40713">
        <v>1623963758</v>
      </c>
    </row>
    <row r="40714" spans="1:1" x14ac:dyDescent="0.15">
      <c r="A40714">
        <v>1623963820</v>
      </c>
    </row>
    <row r="40715" spans="1:1" x14ac:dyDescent="0.15">
      <c r="A40715">
        <v>1623963831</v>
      </c>
    </row>
    <row r="40716" spans="1:1" x14ac:dyDescent="0.15">
      <c r="A40716">
        <v>1623963846</v>
      </c>
    </row>
    <row r="40717" spans="1:1" x14ac:dyDescent="0.15">
      <c r="A40717">
        <v>1623963857</v>
      </c>
    </row>
    <row r="40718" spans="1:1" x14ac:dyDescent="0.15">
      <c r="A40718">
        <v>1623963864</v>
      </c>
    </row>
    <row r="40719" spans="1:1" x14ac:dyDescent="0.15">
      <c r="A40719">
        <v>1623963912</v>
      </c>
    </row>
    <row r="40720" spans="1:1" x14ac:dyDescent="0.15">
      <c r="A40720">
        <v>1623963921</v>
      </c>
    </row>
    <row r="40721" spans="1:1" x14ac:dyDescent="0.15">
      <c r="A40721">
        <v>1623963930</v>
      </c>
    </row>
    <row r="40722" spans="1:1" x14ac:dyDescent="0.15">
      <c r="A40722">
        <v>1623963947</v>
      </c>
    </row>
    <row r="40723" spans="1:1" x14ac:dyDescent="0.15">
      <c r="A40723">
        <v>1623963965</v>
      </c>
    </row>
    <row r="40724" spans="1:1" x14ac:dyDescent="0.15">
      <c r="A40724">
        <v>1623963974</v>
      </c>
    </row>
    <row r="40725" spans="1:1" x14ac:dyDescent="0.15">
      <c r="A40725">
        <v>1623964003</v>
      </c>
    </row>
    <row r="40726" spans="1:1" x14ac:dyDescent="0.15">
      <c r="A40726">
        <v>1623964012</v>
      </c>
    </row>
    <row r="40727" spans="1:1" x14ac:dyDescent="0.15">
      <c r="A40727">
        <v>1623964025</v>
      </c>
    </row>
    <row r="40728" spans="1:1" x14ac:dyDescent="0.15">
      <c r="A40728">
        <v>1623964034</v>
      </c>
    </row>
    <row r="40729" spans="1:1" x14ac:dyDescent="0.15">
      <c r="A40729">
        <v>1623964049</v>
      </c>
    </row>
    <row r="40730" spans="1:1" x14ac:dyDescent="0.15">
      <c r="A40730">
        <v>1623964061</v>
      </c>
    </row>
    <row r="40731" spans="1:1" x14ac:dyDescent="0.15">
      <c r="A40731">
        <v>1623964070</v>
      </c>
    </row>
    <row r="40732" spans="1:1" x14ac:dyDescent="0.15">
      <c r="A40732">
        <v>1623964102</v>
      </c>
    </row>
    <row r="40733" spans="1:1" x14ac:dyDescent="0.15">
      <c r="A40733">
        <v>1623964124</v>
      </c>
    </row>
    <row r="40734" spans="1:1" x14ac:dyDescent="0.15">
      <c r="A40734">
        <v>1623964148</v>
      </c>
    </row>
    <row r="40735" spans="1:1" x14ac:dyDescent="0.15">
      <c r="A40735">
        <v>1623964184</v>
      </c>
    </row>
    <row r="40736" spans="1:1" x14ac:dyDescent="0.15">
      <c r="A40736">
        <v>1623964195</v>
      </c>
    </row>
    <row r="40737" spans="1:1" x14ac:dyDescent="0.15">
      <c r="A40737">
        <v>1623964223</v>
      </c>
    </row>
    <row r="40738" spans="1:1" x14ac:dyDescent="0.15">
      <c r="A40738">
        <v>1623964241</v>
      </c>
    </row>
    <row r="40739" spans="1:1" x14ac:dyDescent="0.15">
      <c r="A40739">
        <v>1623964250</v>
      </c>
    </row>
    <row r="40740" spans="1:1" x14ac:dyDescent="0.15">
      <c r="A40740">
        <v>1623964278</v>
      </c>
    </row>
    <row r="40741" spans="1:1" x14ac:dyDescent="0.15">
      <c r="A40741">
        <v>1623964287</v>
      </c>
    </row>
    <row r="40742" spans="1:1" x14ac:dyDescent="0.15">
      <c r="A40742">
        <v>1623964296</v>
      </c>
    </row>
    <row r="40743" spans="1:1" x14ac:dyDescent="0.15">
      <c r="A40743">
        <v>1623964315</v>
      </c>
    </row>
    <row r="40744" spans="1:1" x14ac:dyDescent="0.15">
      <c r="A40744">
        <v>1623964322</v>
      </c>
    </row>
    <row r="40745" spans="1:1" x14ac:dyDescent="0.15">
      <c r="A40745">
        <v>1623964351</v>
      </c>
    </row>
    <row r="40746" spans="1:1" x14ac:dyDescent="0.15">
      <c r="A40746">
        <v>1623964379</v>
      </c>
    </row>
    <row r="40747" spans="1:1" x14ac:dyDescent="0.15">
      <c r="A40747">
        <v>1623964386</v>
      </c>
    </row>
    <row r="40748" spans="1:1" x14ac:dyDescent="0.15">
      <c r="A40748">
        <v>1623964418</v>
      </c>
    </row>
    <row r="40749" spans="1:1" x14ac:dyDescent="0.15">
      <c r="A40749">
        <v>1623964421</v>
      </c>
    </row>
    <row r="40750" spans="1:1" x14ac:dyDescent="0.15">
      <c r="A40750">
        <v>1623964430</v>
      </c>
    </row>
    <row r="40751" spans="1:1" x14ac:dyDescent="0.15">
      <c r="A40751">
        <v>1623964443</v>
      </c>
    </row>
    <row r="40752" spans="1:1" x14ac:dyDescent="0.15">
      <c r="A40752">
        <v>1623964465</v>
      </c>
    </row>
    <row r="40753" spans="1:1" x14ac:dyDescent="0.15">
      <c r="A40753">
        <v>1623964474</v>
      </c>
    </row>
    <row r="40754" spans="1:1" x14ac:dyDescent="0.15">
      <c r="A40754">
        <v>1623964490</v>
      </c>
    </row>
    <row r="40755" spans="1:1" x14ac:dyDescent="0.15">
      <c r="A40755">
        <v>1623964519</v>
      </c>
    </row>
    <row r="40756" spans="1:1" x14ac:dyDescent="0.15">
      <c r="A40756">
        <v>1623964520</v>
      </c>
    </row>
    <row r="40757" spans="1:1" x14ac:dyDescent="0.15">
      <c r="A40757">
        <v>1623964531</v>
      </c>
    </row>
    <row r="40758" spans="1:1" x14ac:dyDescent="0.15">
      <c r="A40758">
        <v>1623964564</v>
      </c>
    </row>
    <row r="40759" spans="1:1" x14ac:dyDescent="0.15">
      <c r="A40759">
        <v>1623964580</v>
      </c>
    </row>
    <row r="40760" spans="1:1" x14ac:dyDescent="0.15">
      <c r="A40760">
        <v>1623964672</v>
      </c>
    </row>
    <row r="40761" spans="1:1" x14ac:dyDescent="0.15">
      <c r="A40761">
        <v>1623964692</v>
      </c>
    </row>
    <row r="40762" spans="1:1" x14ac:dyDescent="0.15">
      <c r="A40762">
        <v>1623964700</v>
      </c>
    </row>
    <row r="40763" spans="1:1" x14ac:dyDescent="0.15">
      <c r="A40763">
        <v>1623964728</v>
      </c>
    </row>
    <row r="40764" spans="1:1" x14ac:dyDescent="0.15">
      <c r="A40764">
        <v>1623964739</v>
      </c>
    </row>
    <row r="40765" spans="1:1" x14ac:dyDescent="0.15">
      <c r="A40765">
        <v>1623964773</v>
      </c>
    </row>
    <row r="40766" spans="1:1" x14ac:dyDescent="0.15">
      <c r="A40766">
        <v>1623964836</v>
      </c>
    </row>
    <row r="40767" spans="1:1" x14ac:dyDescent="0.15">
      <c r="A40767">
        <v>1623964915</v>
      </c>
    </row>
    <row r="40768" spans="1:1" x14ac:dyDescent="0.15">
      <c r="A40768">
        <v>1623964926</v>
      </c>
    </row>
    <row r="40769" spans="1:1" x14ac:dyDescent="0.15">
      <c r="A40769">
        <v>1623964962</v>
      </c>
    </row>
    <row r="40770" spans="1:1" x14ac:dyDescent="0.15">
      <c r="A40770">
        <v>1623964973</v>
      </c>
    </row>
    <row r="40771" spans="1:1" x14ac:dyDescent="0.15">
      <c r="A40771">
        <v>1623964982</v>
      </c>
    </row>
    <row r="40772" spans="1:1" x14ac:dyDescent="0.15">
      <c r="A40772">
        <v>1623964993</v>
      </c>
    </row>
    <row r="40773" spans="1:1" x14ac:dyDescent="0.15">
      <c r="A40773">
        <v>1623965002</v>
      </c>
    </row>
    <row r="40774" spans="1:1" x14ac:dyDescent="0.15">
      <c r="A40774">
        <v>1623965035</v>
      </c>
    </row>
    <row r="40775" spans="1:1" x14ac:dyDescent="0.15">
      <c r="A40775">
        <v>1623965048</v>
      </c>
    </row>
    <row r="40776" spans="1:1" x14ac:dyDescent="0.15">
      <c r="A40776">
        <v>1623965059</v>
      </c>
    </row>
    <row r="40777" spans="1:1" x14ac:dyDescent="0.15">
      <c r="A40777">
        <v>1623965060</v>
      </c>
    </row>
    <row r="40778" spans="1:1" x14ac:dyDescent="0.15">
      <c r="A40778">
        <v>1623965095</v>
      </c>
    </row>
    <row r="40779" spans="1:1" x14ac:dyDescent="0.15">
      <c r="A40779">
        <v>1623965103</v>
      </c>
    </row>
    <row r="40780" spans="1:1" x14ac:dyDescent="0.15">
      <c r="A40780">
        <v>1623965125</v>
      </c>
    </row>
    <row r="40781" spans="1:1" x14ac:dyDescent="0.15">
      <c r="A40781">
        <v>1623965134</v>
      </c>
    </row>
    <row r="40782" spans="1:1" x14ac:dyDescent="0.15">
      <c r="A40782">
        <v>1623965158</v>
      </c>
    </row>
    <row r="40783" spans="1:1" x14ac:dyDescent="0.15">
      <c r="A40783">
        <v>1623965161</v>
      </c>
    </row>
    <row r="40784" spans="1:1" x14ac:dyDescent="0.15">
      <c r="A40784">
        <v>1623965170</v>
      </c>
    </row>
    <row r="40785" spans="1:1" x14ac:dyDescent="0.15">
      <c r="A40785">
        <v>1623965185</v>
      </c>
    </row>
    <row r="40786" spans="1:1" x14ac:dyDescent="0.15">
      <c r="A40786">
        <v>1623965194</v>
      </c>
    </row>
    <row r="40787" spans="1:1" x14ac:dyDescent="0.15">
      <c r="A40787">
        <v>1623965204</v>
      </c>
    </row>
    <row r="40788" spans="1:1" x14ac:dyDescent="0.15">
      <c r="A40788">
        <v>1623965240</v>
      </c>
    </row>
    <row r="40789" spans="1:1" x14ac:dyDescent="0.15">
      <c r="A40789">
        <v>1623965286</v>
      </c>
    </row>
    <row r="40790" spans="1:1" x14ac:dyDescent="0.15">
      <c r="A40790">
        <v>1623965297</v>
      </c>
    </row>
    <row r="40791" spans="1:1" x14ac:dyDescent="0.15">
      <c r="A40791">
        <v>1623965305</v>
      </c>
    </row>
    <row r="40792" spans="1:1" x14ac:dyDescent="0.15">
      <c r="A40792">
        <v>1623965332</v>
      </c>
    </row>
    <row r="40793" spans="1:1" x14ac:dyDescent="0.15">
      <c r="A40793">
        <v>1623965341</v>
      </c>
    </row>
    <row r="40794" spans="1:1" x14ac:dyDescent="0.15">
      <c r="A40794">
        <v>1623965378</v>
      </c>
    </row>
    <row r="40795" spans="1:1" x14ac:dyDescent="0.15">
      <c r="A40795">
        <v>1623965442</v>
      </c>
    </row>
    <row r="40796" spans="1:1" x14ac:dyDescent="0.15">
      <c r="A40796">
        <v>1623965475</v>
      </c>
    </row>
    <row r="40797" spans="1:1" x14ac:dyDescent="0.15">
      <c r="A40797">
        <v>1623965521</v>
      </c>
    </row>
    <row r="40798" spans="1:1" x14ac:dyDescent="0.15">
      <c r="A40798">
        <v>1623965530</v>
      </c>
    </row>
    <row r="40799" spans="1:1" x14ac:dyDescent="0.15">
      <c r="A40799">
        <v>1623965543</v>
      </c>
    </row>
    <row r="40800" spans="1:1" x14ac:dyDescent="0.15">
      <c r="A40800">
        <v>1623965581</v>
      </c>
    </row>
    <row r="40801" spans="1:1" x14ac:dyDescent="0.15">
      <c r="A40801">
        <v>1623965600</v>
      </c>
    </row>
    <row r="40802" spans="1:1" x14ac:dyDescent="0.15">
      <c r="A40802">
        <v>1623965611</v>
      </c>
    </row>
    <row r="40803" spans="1:1" x14ac:dyDescent="0.15">
      <c r="A40803">
        <v>1623965628</v>
      </c>
    </row>
    <row r="40804" spans="1:1" x14ac:dyDescent="0.15">
      <c r="A40804">
        <v>1623965639</v>
      </c>
    </row>
    <row r="40805" spans="1:1" x14ac:dyDescent="0.15">
      <c r="A40805">
        <v>1623965644</v>
      </c>
    </row>
    <row r="40806" spans="1:1" x14ac:dyDescent="0.15">
      <c r="A40806">
        <v>1623965655</v>
      </c>
    </row>
    <row r="40807" spans="1:1" x14ac:dyDescent="0.15">
      <c r="A40807">
        <v>1623965682</v>
      </c>
    </row>
    <row r="40808" spans="1:1" x14ac:dyDescent="0.15">
      <c r="A40808">
        <v>1623965693</v>
      </c>
    </row>
    <row r="40809" spans="1:1" x14ac:dyDescent="0.15">
      <c r="A40809">
        <v>1623965701</v>
      </c>
    </row>
    <row r="40810" spans="1:1" x14ac:dyDescent="0.15">
      <c r="A40810">
        <v>1623965729</v>
      </c>
    </row>
    <row r="40811" spans="1:1" x14ac:dyDescent="0.15">
      <c r="A40811">
        <v>1623965738</v>
      </c>
    </row>
    <row r="40812" spans="1:1" x14ac:dyDescent="0.15">
      <c r="A40812">
        <v>1623965745</v>
      </c>
    </row>
    <row r="40813" spans="1:1" x14ac:dyDescent="0.15">
      <c r="A40813">
        <v>1623965772</v>
      </c>
    </row>
    <row r="40814" spans="1:1" x14ac:dyDescent="0.15">
      <c r="A40814">
        <v>1623965783</v>
      </c>
    </row>
    <row r="40815" spans="1:1" x14ac:dyDescent="0.15">
      <c r="A40815">
        <v>1623965792</v>
      </c>
    </row>
    <row r="40816" spans="1:1" x14ac:dyDescent="0.15">
      <c r="A40816">
        <v>1623965815</v>
      </c>
    </row>
    <row r="40817" spans="1:1" x14ac:dyDescent="0.15">
      <c r="A40817">
        <v>1623965826</v>
      </c>
    </row>
    <row r="40818" spans="1:1" x14ac:dyDescent="0.15">
      <c r="A40818">
        <v>1623965837</v>
      </c>
    </row>
    <row r="40819" spans="1:1" x14ac:dyDescent="0.15">
      <c r="A40819">
        <v>1623965840</v>
      </c>
    </row>
    <row r="40820" spans="1:1" x14ac:dyDescent="0.15">
      <c r="A40820">
        <v>1623965851</v>
      </c>
    </row>
    <row r="40821" spans="1:1" x14ac:dyDescent="0.15">
      <c r="A40821">
        <v>1623965873</v>
      </c>
    </row>
    <row r="40822" spans="1:1" x14ac:dyDescent="0.15">
      <c r="A40822">
        <v>1623965893</v>
      </c>
    </row>
    <row r="40823" spans="1:1" x14ac:dyDescent="0.15">
      <c r="A40823">
        <v>1623965905</v>
      </c>
    </row>
    <row r="40824" spans="1:1" x14ac:dyDescent="0.15">
      <c r="A40824">
        <v>1623965941</v>
      </c>
    </row>
    <row r="40825" spans="1:1" x14ac:dyDescent="0.15">
      <c r="A40825">
        <v>1623965972</v>
      </c>
    </row>
    <row r="40826" spans="1:1" x14ac:dyDescent="0.15">
      <c r="A40826">
        <v>1623965992</v>
      </c>
    </row>
    <row r="40827" spans="1:1" x14ac:dyDescent="0.15">
      <c r="A40827">
        <v>1623966032</v>
      </c>
    </row>
    <row r="40828" spans="1:1" x14ac:dyDescent="0.15">
      <c r="A40828">
        <v>1623966041</v>
      </c>
    </row>
    <row r="40829" spans="1:1" x14ac:dyDescent="0.15">
      <c r="A40829">
        <v>1623966050</v>
      </c>
    </row>
    <row r="40830" spans="1:1" x14ac:dyDescent="0.15">
      <c r="A40830">
        <v>1623966069</v>
      </c>
    </row>
    <row r="40831" spans="1:1" x14ac:dyDescent="0.15">
      <c r="A40831">
        <v>1623966096</v>
      </c>
    </row>
    <row r="40832" spans="1:1" x14ac:dyDescent="0.15">
      <c r="A40832">
        <v>1623966122</v>
      </c>
    </row>
    <row r="40833" spans="1:1" x14ac:dyDescent="0.15">
      <c r="A40833">
        <v>1623966133</v>
      </c>
    </row>
    <row r="40834" spans="1:1" x14ac:dyDescent="0.15">
      <c r="A40834">
        <v>1623966197</v>
      </c>
    </row>
    <row r="40835" spans="1:1" x14ac:dyDescent="0.15">
      <c r="A40835">
        <v>1623966203</v>
      </c>
    </row>
    <row r="40836" spans="1:1" x14ac:dyDescent="0.15">
      <c r="A40836">
        <v>1623966225</v>
      </c>
    </row>
    <row r="40837" spans="1:1" x14ac:dyDescent="0.15">
      <c r="A40837">
        <v>1623966234</v>
      </c>
    </row>
    <row r="40838" spans="1:1" x14ac:dyDescent="0.15">
      <c r="A40838">
        <v>1623966270</v>
      </c>
    </row>
    <row r="40839" spans="1:1" x14ac:dyDescent="0.15">
      <c r="A40839">
        <v>1623966294</v>
      </c>
    </row>
    <row r="40840" spans="1:1" x14ac:dyDescent="0.15">
      <c r="A40840">
        <v>1623966359</v>
      </c>
    </row>
    <row r="40841" spans="1:1" x14ac:dyDescent="0.15">
      <c r="A40841">
        <v>1623966360</v>
      </c>
    </row>
    <row r="40842" spans="1:1" x14ac:dyDescent="0.15">
      <c r="A40842">
        <v>1623966371</v>
      </c>
    </row>
    <row r="40843" spans="1:1" x14ac:dyDescent="0.15">
      <c r="A40843">
        <v>1623966384</v>
      </c>
    </row>
    <row r="40844" spans="1:1" x14ac:dyDescent="0.15">
      <c r="A40844">
        <v>1623966395</v>
      </c>
    </row>
    <row r="40845" spans="1:1" x14ac:dyDescent="0.15">
      <c r="A40845">
        <v>1623966410</v>
      </c>
    </row>
    <row r="40846" spans="1:1" x14ac:dyDescent="0.15">
      <c r="A40846">
        <v>1623966429</v>
      </c>
    </row>
    <row r="40847" spans="1:1" x14ac:dyDescent="0.15">
      <c r="A40847">
        <v>1623966445</v>
      </c>
    </row>
    <row r="40848" spans="1:1" x14ac:dyDescent="0.15">
      <c r="A40848">
        <v>1623966454</v>
      </c>
    </row>
    <row r="40849" spans="1:1" x14ac:dyDescent="0.15">
      <c r="A40849">
        <v>1623966463</v>
      </c>
    </row>
    <row r="40850" spans="1:1" x14ac:dyDescent="0.15">
      <c r="A40850">
        <v>1623966472</v>
      </c>
    </row>
    <row r="40851" spans="1:1" x14ac:dyDescent="0.15">
      <c r="A40851">
        <v>1623966562</v>
      </c>
    </row>
    <row r="40852" spans="1:1" x14ac:dyDescent="0.15">
      <c r="A40852">
        <v>1623966582</v>
      </c>
    </row>
    <row r="40853" spans="1:1" x14ac:dyDescent="0.15">
      <c r="A40853">
        <v>1623966630</v>
      </c>
    </row>
    <row r="40854" spans="1:1" x14ac:dyDescent="0.15">
      <c r="A40854">
        <v>1623966652</v>
      </c>
    </row>
    <row r="40855" spans="1:1" x14ac:dyDescent="0.15">
      <c r="A40855">
        <v>1623966665</v>
      </c>
    </row>
    <row r="40856" spans="1:1" x14ac:dyDescent="0.15">
      <c r="A40856">
        <v>1623966690</v>
      </c>
    </row>
    <row r="40857" spans="1:1" x14ac:dyDescent="0.15">
      <c r="A40857">
        <v>1623966708</v>
      </c>
    </row>
    <row r="40858" spans="1:1" x14ac:dyDescent="0.15">
      <c r="A40858">
        <v>1623966720</v>
      </c>
    </row>
    <row r="40859" spans="1:1" x14ac:dyDescent="0.15">
      <c r="A40859">
        <v>1623966775</v>
      </c>
    </row>
    <row r="40860" spans="1:1" x14ac:dyDescent="0.15">
      <c r="A40860">
        <v>1623966791</v>
      </c>
    </row>
    <row r="40861" spans="1:1" x14ac:dyDescent="0.15">
      <c r="A40861">
        <v>1623966816</v>
      </c>
    </row>
    <row r="40862" spans="1:1" x14ac:dyDescent="0.15">
      <c r="A40862">
        <v>1623966861</v>
      </c>
    </row>
    <row r="40863" spans="1:1" x14ac:dyDescent="0.15">
      <c r="A40863">
        <v>1623966870</v>
      </c>
    </row>
    <row r="40864" spans="1:1" x14ac:dyDescent="0.15">
      <c r="A40864">
        <v>1623966906</v>
      </c>
    </row>
    <row r="40865" spans="1:1" x14ac:dyDescent="0.15">
      <c r="A40865">
        <v>1623966917</v>
      </c>
    </row>
    <row r="40866" spans="1:1" x14ac:dyDescent="0.15">
      <c r="A40866">
        <v>1623966924</v>
      </c>
    </row>
    <row r="40867" spans="1:1" x14ac:dyDescent="0.15">
      <c r="A40867">
        <v>1623966935</v>
      </c>
    </row>
    <row r="40868" spans="1:1" x14ac:dyDescent="0.15">
      <c r="A40868">
        <v>1623966953</v>
      </c>
    </row>
    <row r="40869" spans="1:1" x14ac:dyDescent="0.15">
      <c r="A40869">
        <v>1623966971</v>
      </c>
    </row>
    <row r="40870" spans="1:1" x14ac:dyDescent="0.15">
      <c r="A40870">
        <v>1623966995</v>
      </c>
    </row>
    <row r="40871" spans="1:1" x14ac:dyDescent="0.15">
      <c r="A40871">
        <v>1623967015</v>
      </c>
    </row>
    <row r="40872" spans="1:1" x14ac:dyDescent="0.15">
      <c r="A40872">
        <v>1623967022</v>
      </c>
    </row>
    <row r="40873" spans="1:1" x14ac:dyDescent="0.15">
      <c r="A40873">
        <v>1623967079</v>
      </c>
    </row>
    <row r="40874" spans="1:1" x14ac:dyDescent="0.15">
      <c r="A40874">
        <v>1623967105</v>
      </c>
    </row>
    <row r="40875" spans="1:1" x14ac:dyDescent="0.15">
      <c r="A40875">
        <v>1623967132</v>
      </c>
    </row>
    <row r="40876" spans="1:1" x14ac:dyDescent="0.15">
      <c r="A40876">
        <v>1623967141</v>
      </c>
    </row>
    <row r="40877" spans="1:1" x14ac:dyDescent="0.15">
      <c r="A40877">
        <v>1623967150</v>
      </c>
    </row>
    <row r="40878" spans="1:1" x14ac:dyDescent="0.15">
      <c r="A40878">
        <v>1623967169</v>
      </c>
    </row>
    <row r="40879" spans="1:1" x14ac:dyDescent="0.15">
      <c r="A40879">
        <v>1623967178</v>
      </c>
    </row>
    <row r="40880" spans="1:1" x14ac:dyDescent="0.15">
      <c r="A40880">
        <v>1623967196</v>
      </c>
    </row>
    <row r="40881" spans="1:1" x14ac:dyDescent="0.15">
      <c r="A40881">
        <v>1623967202</v>
      </c>
    </row>
    <row r="40882" spans="1:1" x14ac:dyDescent="0.15">
      <c r="A40882">
        <v>1623967224</v>
      </c>
    </row>
    <row r="40883" spans="1:1" x14ac:dyDescent="0.15">
      <c r="A40883">
        <v>1623967235</v>
      </c>
    </row>
    <row r="40884" spans="1:1" x14ac:dyDescent="0.15">
      <c r="A40884">
        <v>1623967295</v>
      </c>
    </row>
    <row r="40885" spans="1:1" x14ac:dyDescent="0.15">
      <c r="A40885">
        <v>1623967303</v>
      </c>
    </row>
    <row r="40886" spans="1:1" x14ac:dyDescent="0.15">
      <c r="A40886">
        <v>1623967334</v>
      </c>
    </row>
    <row r="40887" spans="1:1" x14ac:dyDescent="0.15">
      <c r="A40887">
        <v>1623967358</v>
      </c>
    </row>
    <row r="40888" spans="1:1" x14ac:dyDescent="0.15">
      <c r="A40888">
        <v>1623967370</v>
      </c>
    </row>
    <row r="40889" spans="1:1" x14ac:dyDescent="0.15">
      <c r="A40889">
        <v>1623967385</v>
      </c>
    </row>
    <row r="40890" spans="1:1" x14ac:dyDescent="0.15">
      <c r="A40890">
        <v>1623967400</v>
      </c>
    </row>
    <row r="40891" spans="1:1" x14ac:dyDescent="0.15">
      <c r="A40891">
        <v>1623967545</v>
      </c>
    </row>
    <row r="40892" spans="1:1" x14ac:dyDescent="0.15">
      <c r="A40892">
        <v>1623967583</v>
      </c>
    </row>
    <row r="40893" spans="1:1" x14ac:dyDescent="0.15">
      <c r="A40893">
        <v>1623967592</v>
      </c>
    </row>
    <row r="40894" spans="1:1" x14ac:dyDescent="0.15">
      <c r="A40894">
        <v>1623967631</v>
      </c>
    </row>
    <row r="40895" spans="1:1" x14ac:dyDescent="0.15">
      <c r="A40895">
        <v>1623967653</v>
      </c>
    </row>
    <row r="40896" spans="1:1" x14ac:dyDescent="0.15">
      <c r="A40896">
        <v>1623967709</v>
      </c>
    </row>
    <row r="40897" spans="1:1" x14ac:dyDescent="0.15">
      <c r="A40897">
        <v>1623968830</v>
      </c>
    </row>
    <row r="40898" spans="1:1" x14ac:dyDescent="0.15">
      <c r="A40898">
        <v>1623969033</v>
      </c>
    </row>
    <row r="40899" spans="1:1" x14ac:dyDescent="0.15">
      <c r="A40899">
        <v>1623970042</v>
      </c>
    </row>
    <row r="40900" spans="1:1" x14ac:dyDescent="0.15">
      <c r="A40900">
        <v>1623971786</v>
      </c>
    </row>
    <row r="40901" spans="1:1" x14ac:dyDescent="0.15">
      <c r="A40901">
        <v>1623971797</v>
      </c>
    </row>
    <row r="40902" spans="1:1" x14ac:dyDescent="0.15">
      <c r="A40902">
        <v>1623971810</v>
      </c>
    </row>
    <row r="40903" spans="1:1" x14ac:dyDescent="0.15">
      <c r="A40903">
        <v>1623972280</v>
      </c>
    </row>
    <row r="40904" spans="1:1" x14ac:dyDescent="0.15">
      <c r="A40904">
        <v>1623972309</v>
      </c>
    </row>
    <row r="40905" spans="1:1" x14ac:dyDescent="0.15">
      <c r="A40905">
        <v>1623972318</v>
      </c>
    </row>
    <row r="40906" spans="1:1" x14ac:dyDescent="0.15">
      <c r="A40906">
        <v>1623972330</v>
      </c>
    </row>
    <row r="40907" spans="1:1" x14ac:dyDescent="0.15">
      <c r="A40907">
        <v>1623972343</v>
      </c>
    </row>
    <row r="40908" spans="1:1" x14ac:dyDescent="0.15">
      <c r="A40908">
        <v>1623972374</v>
      </c>
    </row>
    <row r="40909" spans="1:1" x14ac:dyDescent="0.15">
      <c r="A40909">
        <v>1623972381</v>
      </c>
    </row>
    <row r="40910" spans="1:1" x14ac:dyDescent="0.15">
      <c r="A40910">
        <v>1623972451</v>
      </c>
    </row>
    <row r="40911" spans="1:1" x14ac:dyDescent="0.15">
      <c r="A40911">
        <v>1623972468</v>
      </c>
    </row>
    <row r="40912" spans="1:1" x14ac:dyDescent="0.15">
      <c r="A40912">
        <v>1623972505</v>
      </c>
    </row>
    <row r="40913" spans="1:1" x14ac:dyDescent="0.15">
      <c r="A40913">
        <v>1623972514</v>
      </c>
    </row>
    <row r="40914" spans="1:1" x14ac:dyDescent="0.15">
      <c r="A40914">
        <v>1623972541</v>
      </c>
    </row>
    <row r="40915" spans="1:1" x14ac:dyDescent="0.15">
      <c r="A40915">
        <v>1623972550</v>
      </c>
    </row>
    <row r="40916" spans="1:1" x14ac:dyDescent="0.15">
      <c r="A40916">
        <v>1623972569</v>
      </c>
    </row>
    <row r="40917" spans="1:1" x14ac:dyDescent="0.15">
      <c r="A40917">
        <v>1623972578</v>
      </c>
    </row>
    <row r="40918" spans="1:1" x14ac:dyDescent="0.15">
      <c r="A40918">
        <v>1623972587</v>
      </c>
    </row>
    <row r="40919" spans="1:1" x14ac:dyDescent="0.15">
      <c r="A40919">
        <v>1623972602</v>
      </c>
    </row>
    <row r="40920" spans="1:1" x14ac:dyDescent="0.15">
      <c r="A40920">
        <v>1623972613</v>
      </c>
    </row>
    <row r="40921" spans="1:1" x14ac:dyDescent="0.15">
      <c r="A40921">
        <v>1623972624</v>
      </c>
    </row>
    <row r="40922" spans="1:1" x14ac:dyDescent="0.15">
      <c r="A40922">
        <v>1623972660</v>
      </c>
    </row>
    <row r="40923" spans="1:1" x14ac:dyDescent="0.15">
      <c r="A40923">
        <v>1623972684</v>
      </c>
    </row>
    <row r="40924" spans="1:1" x14ac:dyDescent="0.15">
      <c r="A40924">
        <v>1623972703</v>
      </c>
    </row>
    <row r="40925" spans="1:1" x14ac:dyDescent="0.15">
      <c r="A40925">
        <v>1623972734</v>
      </c>
    </row>
    <row r="40926" spans="1:1" x14ac:dyDescent="0.15">
      <c r="A40926">
        <v>1623972749</v>
      </c>
    </row>
    <row r="40927" spans="1:1" x14ac:dyDescent="0.15">
      <c r="A40927">
        <v>1623972758</v>
      </c>
    </row>
    <row r="40928" spans="1:1" x14ac:dyDescent="0.15">
      <c r="A40928">
        <v>1623972761</v>
      </c>
    </row>
    <row r="40929" spans="1:1" x14ac:dyDescent="0.15">
      <c r="A40929">
        <v>1623972785</v>
      </c>
    </row>
    <row r="40930" spans="1:1" x14ac:dyDescent="0.15">
      <c r="A40930">
        <v>1623972794</v>
      </c>
    </row>
    <row r="40931" spans="1:1" x14ac:dyDescent="0.15">
      <c r="A40931">
        <v>1623972875</v>
      </c>
    </row>
    <row r="40932" spans="1:1" x14ac:dyDescent="0.15">
      <c r="A40932">
        <v>1623972891</v>
      </c>
    </row>
    <row r="40933" spans="1:1" x14ac:dyDescent="0.15">
      <c r="A40933">
        <v>1623972903</v>
      </c>
    </row>
    <row r="40934" spans="1:1" x14ac:dyDescent="0.15">
      <c r="A40934">
        <v>1623973001</v>
      </c>
    </row>
    <row r="40935" spans="1:1" x14ac:dyDescent="0.15">
      <c r="A40935">
        <v>1623973029</v>
      </c>
    </row>
    <row r="40936" spans="1:1" x14ac:dyDescent="0.15">
      <c r="A40936">
        <v>1623973072</v>
      </c>
    </row>
    <row r="40937" spans="1:1" x14ac:dyDescent="0.15">
      <c r="A40937">
        <v>1623973083</v>
      </c>
    </row>
    <row r="40938" spans="1:1" x14ac:dyDescent="0.15">
      <c r="A40938">
        <v>1623973139</v>
      </c>
    </row>
    <row r="40939" spans="1:1" x14ac:dyDescent="0.15">
      <c r="A40939">
        <v>1623973182</v>
      </c>
    </row>
    <row r="40940" spans="1:1" x14ac:dyDescent="0.15">
      <c r="A40940">
        <v>1623973193</v>
      </c>
    </row>
    <row r="40941" spans="1:1" x14ac:dyDescent="0.15">
      <c r="A40941">
        <v>1623973209</v>
      </c>
    </row>
    <row r="40942" spans="1:1" x14ac:dyDescent="0.15">
      <c r="A40942">
        <v>1623973218</v>
      </c>
    </row>
    <row r="40943" spans="1:1" x14ac:dyDescent="0.15">
      <c r="A40943">
        <v>1623973230</v>
      </c>
    </row>
    <row r="40944" spans="1:1" x14ac:dyDescent="0.15">
      <c r="A40944">
        <v>1623973281</v>
      </c>
    </row>
    <row r="40945" spans="1:1" x14ac:dyDescent="0.15">
      <c r="A40945">
        <v>1623973290</v>
      </c>
    </row>
    <row r="40946" spans="1:1" x14ac:dyDescent="0.15">
      <c r="A40946">
        <v>1623973331</v>
      </c>
    </row>
    <row r="40947" spans="1:1" x14ac:dyDescent="0.15">
      <c r="A40947">
        <v>1623973353</v>
      </c>
    </row>
    <row r="40948" spans="1:1" x14ac:dyDescent="0.15">
      <c r="A40948">
        <v>1623973380</v>
      </c>
    </row>
    <row r="40949" spans="1:1" x14ac:dyDescent="0.15">
      <c r="A40949">
        <v>1623973423</v>
      </c>
    </row>
    <row r="40950" spans="1:1" x14ac:dyDescent="0.15">
      <c r="A40950">
        <v>1623973568</v>
      </c>
    </row>
    <row r="40951" spans="1:1" x14ac:dyDescent="0.15">
      <c r="A40951">
        <v>1623973603</v>
      </c>
    </row>
    <row r="40952" spans="1:1" x14ac:dyDescent="0.15">
      <c r="A40952">
        <v>1623973625</v>
      </c>
    </row>
    <row r="40953" spans="1:1" x14ac:dyDescent="0.15">
      <c r="A40953">
        <v>1623973634</v>
      </c>
    </row>
    <row r="40954" spans="1:1" x14ac:dyDescent="0.15">
      <c r="A40954">
        <v>1623973658</v>
      </c>
    </row>
    <row r="40955" spans="1:1" x14ac:dyDescent="0.15">
      <c r="A40955">
        <v>1623973661</v>
      </c>
    </row>
    <row r="40956" spans="1:1" x14ac:dyDescent="0.15">
      <c r="A40956">
        <v>1623973670</v>
      </c>
    </row>
    <row r="40957" spans="1:1" x14ac:dyDescent="0.15">
      <c r="A40957">
        <v>1623973685</v>
      </c>
    </row>
    <row r="40958" spans="1:1" x14ac:dyDescent="0.15">
      <c r="A40958">
        <v>1623973735</v>
      </c>
    </row>
    <row r="40959" spans="1:1" x14ac:dyDescent="0.15">
      <c r="A40959">
        <v>1623973748</v>
      </c>
    </row>
    <row r="40960" spans="1:1" x14ac:dyDescent="0.15">
      <c r="A40960">
        <v>1623973759</v>
      </c>
    </row>
    <row r="40961" spans="1:1" x14ac:dyDescent="0.15">
      <c r="A40961">
        <v>1623973771</v>
      </c>
    </row>
    <row r="40962" spans="1:1" x14ac:dyDescent="0.15">
      <c r="A40962">
        <v>1623973795</v>
      </c>
    </row>
    <row r="40963" spans="1:1" x14ac:dyDescent="0.15">
      <c r="A40963">
        <v>1623973803</v>
      </c>
    </row>
    <row r="40964" spans="1:1" x14ac:dyDescent="0.15">
      <c r="A40964">
        <v>1623973812</v>
      </c>
    </row>
    <row r="40965" spans="1:1" x14ac:dyDescent="0.15">
      <c r="A40965">
        <v>1623973821</v>
      </c>
    </row>
    <row r="40966" spans="1:1" x14ac:dyDescent="0.15">
      <c r="A40966">
        <v>1623973847</v>
      </c>
    </row>
    <row r="40967" spans="1:1" x14ac:dyDescent="0.15">
      <c r="A40967">
        <v>1623973856</v>
      </c>
    </row>
    <row r="40968" spans="1:1" x14ac:dyDescent="0.15">
      <c r="A40968">
        <v>1623973874</v>
      </c>
    </row>
    <row r="40969" spans="1:1" x14ac:dyDescent="0.15">
      <c r="A40969">
        <v>1623973957</v>
      </c>
    </row>
    <row r="40970" spans="1:1" x14ac:dyDescent="0.15">
      <c r="A40970">
        <v>1623973980</v>
      </c>
    </row>
    <row r="40971" spans="1:1" x14ac:dyDescent="0.15">
      <c r="A40971">
        <v>1623974024</v>
      </c>
    </row>
    <row r="40972" spans="1:1" x14ac:dyDescent="0.15">
      <c r="A40972">
        <v>1623974048</v>
      </c>
    </row>
    <row r="40973" spans="1:1" x14ac:dyDescent="0.15">
      <c r="A40973">
        <v>1623974059</v>
      </c>
    </row>
    <row r="40974" spans="1:1" x14ac:dyDescent="0.15">
      <c r="A40974">
        <v>1623974071</v>
      </c>
    </row>
    <row r="40975" spans="1:1" x14ac:dyDescent="0.15">
      <c r="A40975">
        <v>1623974095</v>
      </c>
    </row>
    <row r="40976" spans="1:1" x14ac:dyDescent="0.15">
      <c r="A40976">
        <v>1623974125</v>
      </c>
    </row>
    <row r="40977" spans="1:1" x14ac:dyDescent="0.15">
      <c r="A40977">
        <v>1623974134</v>
      </c>
    </row>
    <row r="40978" spans="1:1" x14ac:dyDescent="0.15">
      <c r="A40978">
        <v>1623974161</v>
      </c>
    </row>
    <row r="40979" spans="1:1" x14ac:dyDescent="0.15">
      <c r="A40979">
        <v>1623974170</v>
      </c>
    </row>
    <row r="40980" spans="1:1" x14ac:dyDescent="0.15">
      <c r="A40980">
        <v>1623974185</v>
      </c>
    </row>
    <row r="40981" spans="1:1" x14ac:dyDescent="0.15">
      <c r="A40981">
        <v>1623974194</v>
      </c>
    </row>
    <row r="40982" spans="1:1" x14ac:dyDescent="0.15">
      <c r="A40982">
        <v>1623974222</v>
      </c>
    </row>
    <row r="40983" spans="1:1" x14ac:dyDescent="0.15">
      <c r="A40983">
        <v>1623974251</v>
      </c>
    </row>
    <row r="40984" spans="1:1" x14ac:dyDescent="0.15">
      <c r="A40984">
        <v>1623974268</v>
      </c>
    </row>
    <row r="40985" spans="1:1" x14ac:dyDescent="0.15">
      <c r="A40985">
        <v>1623974286</v>
      </c>
    </row>
    <row r="40986" spans="1:1" x14ac:dyDescent="0.15">
      <c r="A40986">
        <v>1623974314</v>
      </c>
    </row>
    <row r="40987" spans="1:1" x14ac:dyDescent="0.15">
      <c r="A40987">
        <v>1623974341</v>
      </c>
    </row>
    <row r="40988" spans="1:1" x14ac:dyDescent="0.15">
      <c r="A40988">
        <v>1623974369</v>
      </c>
    </row>
    <row r="40989" spans="1:1" x14ac:dyDescent="0.15">
      <c r="A40989">
        <v>1623974378</v>
      </c>
    </row>
    <row r="40990" spans="1:1" x14ac:dyDescent="0.15">
      <c r="A40990">
        <v>1623974408</v>
      </c>
    </row>
    <row r="40991" spans="1:1" x14ac:dyDescent="0.15">
      <c r="A40991">
        <v>1623974420</v>
      </c>
    </row>
    <row r="40992" spans="1:1" x14ac:dyDescent="0.15">
      <c r="A40992">
        <v>1623974453</v>
      </c>
    </row>
    <row r="40993" spans="1:1" x14ac:dyDescent="0.15">
      <c r="A40993">
        <v>1623974480</v>
      </c>
    </row>
    <row r="40994" spans="1:1" x14ac:dyDescent="0.15">
      <c r="A40994">
        <v>1623974518</v>
      </c>
    </row>
    <row r="40995" spans="1:1" x14ac:dyDescent="0.15">
      <c r="A40995">
        <v>1623974574</v>
      </c>
    </row>
    <row r="40996" spans="1:1" x14ac:dyDescent="0.15">
      <c r="A40996">
        <v>1623974581</v>
      </c>
    </row>
    <row r="40997" spans="1:1" x14ac:dyDescent="0.15">
      <c r="A40997">
        <v>1623974644</v>
      </c>
    </row>
    <row r="40998" spans="1:1" x14ac:dyDescent="0.15">
      <c r="A40998">
        <v>1623974655</v>
      </c>
    </row>
    <row r="40999" spans="1:1" x14ac:dyDescent="0.15">
      <c r="A40999">
        <v>1623974662</v>
      </c>
    </row>
    <row r="41000" spans="1:1" x14ac:dyDescent="0.15">
      <c r="A41000">
        <v>1623974673</v>
      </c>
    </row>
    <row r="41001" spans="1:1" x14ac:dyDescent="0.15">
      <c r="A41001">
        <v>1623974729</v>
      </c>
    </row>
    <row r="41002" spans="1:1" x14ac:dyDescent="0.15">
      <c r="A41002">
        <v>1623974745</v>
      </c>
    </row>
    <row r="41003" spans="1:1" x14ac:dyDescent="0.15">
      <c r="A41003">
        <v>1623974754</v>
      </c>
    </row>
    <row r="41004" spans="1:1" x14ac:dyDescent="0.15">
      <c r="A41004">
        <v>1623974763</v>
      </c>
    </row>
    <row r="41005" spans="1:1" x14ac:dyDescent="0.15">
      <c r="A41005">
        <v>1623974772</v>
      </c>
    </row>
    <row r="41006" spans="1:1" x14ac:dyDescent="0.15">
      <c r="A41006">
        <v>1623974792</v>
      </c>
    </row>
    <row r="41007" spans="1:1" x14ac:dyDescent="0.15">
      <c r="A41007">
        <v>1623974826</v>
      </c>
    </row>
    <row r="41008" spans="1:1" x14ac:dyDescent="0.15">
      <c r="A41008">
        <v>1623974862</v>
      </c>
    </row>
    <row r="41009" spans="1:1" x14ac:dyDescent="0.15">
      <c r="A41009">
        <v>1623974873</v>
      </c>
    </row>
    <row r="41010" spans="1:1" x14ac:dyDescent="0.15">
      <c r="A41010">
        <v>1623974914</v>
      </c>
    </row>
    <row r="41011" spans="1:1" x14ac:dyDescent="0.15">
      <c r="A41011">
        <v>1623974927</v>
      </c>
    </row>
    <row r="41012" spans="1:1" x14ac:dyDescent="0.15">
      <c r="A41012">
        <v>1623974972</v>
      </c>
    </row>
    <row r="41013" spans="1:1" x14ac:dyDescent="0.15">
      <c r="A41013">
        <v>1623974983</v>
      </c>
    </row>
    <row r="41014" spans="1:1" x14ac:dyDescent="0.15">
      <c r="A41014">
        <v>1623975003</v>
      </c>
    </row>
    <row r="41015" spans="1:1" x14ac:dyDescent="0.15">
      <c r="A41015">
        <v>1623975025</v>
      </c>
    </row>
    <row r="41016" spans="1:1" x14ac:dyDescent="0.15">
      <c r="A41016">
        <v>1623975058</v>
      </c>
    </row>
    <row r="41017" spans="1:1" x14ac:dyDescent="0.15">
      <c r="A41017">
        <v>1623975070</v>
      </c>
    </row>
    <row r="41018" spans="1:1" x14ac:dyDescent="0.15">
      <c r="A41018">
        <v>1623975085</v>
      </c>
    </row>
    <row r="41019" spans="1:1" x14ac:dyDescent="0.15">
      <c r="A41019">
        <v>1623975094</v>
      </c>
    </row>
    <row r="41020" spans="1:1" x14ac:dyDescent="0.15">
      <c r="A41020">
        <v>1623975148</v>
      </c>
    </row>
    <row r="41021" spans="1:1" x14ac:dyDescent="0.15">
      <c r="A41021">
        <v>1623975159</v>
      </c>
    </row>
    <row r="41022" spans="1:1" x14ac:dyDescent="0.15">
      <c r="A41022">
        <v>1623975184</v>
      </c>
    </row>
    <row r="41023" spans="1:1" x14ac:dyDescent="0.15">
      <c r="A41023">
        <v>1623975195</v>
      </c>
    </row>
    <row r="41024" spans="1:1" x14ac:dyDescent="0.15">
      <c r="A41024">
        <v>1623975214</v>
      </c>
    </row>
    <row r="41025" spans="1:1" x14ac:dyDescent="0.15">
      <c r="A41025">
        <v>1623975232</v>
      </c>
    </row>
    <row r="41026" spans="1:1" x14ac:dyDescent="0.15">
      <c r="A41026">
        <v>1623975241</v>
      </c>
    </row>
    <row r="41027" spans="1:1" x14ac:dyDescent="0.15">
      <c r="A41027">
        <v>1623975250</v>
      </c>
    </row>
    <row r="41028" spans="1:1" x14ac:dyDescent="0.15">
      <c r="A41028">
        <v>1623975269</v>
      </c>
    </row>
    <row r="41029" spans="1:1" x14ac:dyDescent="0.15">
      <c r="A41029">
        <v>1623975278</v>
      </c>
    </row>
    <row r="41030" spans="1:1" x14ac:dyDescent="0.15">
      <c r="A41030">
        <v>1623975322</v>
      </c>
    </row>
    <row r="41031" spans="1:1" x14ac:dyDescent="0.15">
      <c r="A41031">
        <v>1623975333</v>
      </c>
    </row>
    <row r="41032" spans="1:1" x14ac:dyDescent="0.15">
      <c r="A41032">
        <v>1623975340</v>
      </c>
    </row>
    <row r="41033" spans="1:1" x14ac:dyDescent="0.15">
      <c r="A41033">
        <v>1623975351</v>
      </c>
    </row>
    <row r="41034" spans="1:1" x14ac:dyDescent="0.15">
      <c r="A41034">
        <v>1623975409</v>
      </c>
    </row>
    <row r="41035" spans="1:1" x14ac:dyDescent="0.15">
      <c r="A41035">
        <v>1623975418</v>
      </c>
    </row>
    <row r="41036" spans="1:1" x14ac:dyDescent="0.15">
      <c r="A41036">
        <v>1623975421</v>
      </c>
    </row>
    <row r="41037" spans="1:1" x14ac:dyDescent="0.15">
      <c r="A41037">
        <v>1623975430</v>
      </c>
    </row>
    <row r="41038" spans="1:1" x14ac:dyDescent="0.15">
      <c r="A41038">
        <v>1623975443</v>
      </c>
    </row>
    <row r="41039" spans="1:1" x14ac:dyDescent="0.15">
      <c r="A41039">
        <v>1623975490</v>
      </c>
    </row>
    <row r="41040" spans="1:1" x14ac:dyDescent="0.15">
      <c r="A41040">
        <v>1623975542</v>
      </c>
    </row>
    <row r="41041" spans="1:1" x14ac:dyDescent="0.15">
      <c r="A41041">
        <v>1623975564</v>
      </c>
    </row>
    <row r="41042" spans="1:1" x14ac:dyDescent="0.15">
      <c r="A41042">
        <v>1623975601</v>
      </c>
    </row>
    <row r="41043" spans="1:1" x14ac:dyDescent="0.15">
      <c r="A41043">
        <v>1623975610</v>
      </c>
    </row>
    <row r="41044" spans="1:1" x14ac:dyDescent="0.15">
      <c r="A41044">
        <v>1623975629</v>
      </c>
    </row>
    <row r="41045" spans="1:1" x14ac:dyDescent="0.15">
      <c r="A41045">
        <v>1623975654</v>
      </c>
    </row>
    <row r="41046" spans="1:1" x14ac:dyDescent="0.15">
      <c r="A41046">
        <v>1623975663</v>
      </c>
    </row>
    <row r="41047" spans="1:1" x14ac:dyDescent="0.15">
      <c r="A41047">
        <v>1623975683</v>
      </c>
    </row>
    <row r="41048" spans="1:1" x14ac:dyDescent="0.15">
      <c r="A41048">
        <v>1623975744</v>
      </c>
    </row>
    <row r="41049" spans="1:1" x14ac:dyDescent="0.15">
      <c r="A41049">
        <v>1623975755</v>
      </c>
    </row>
    <row r="41050" spans="1:1" x14ac:dyDescent="0.15">
      <c r="A41050">
        <v>1623975782</v>
      </c>
    </row>
    <row r="41051" spans="1:1" x14ac:dyDescent="0.15">
      <c r="A41051">
        <v>1623975793</v>
      </c>
    </row>
    <row r="41052" spans="1:1" x14ac:dyDescent="0.15">
      <c r="A41052">
        <v>1623975814</v>
      </c>
    </row>
    <row r="41053" spans="1:1" x14ac:dyDescent="0.15">
      <c r="A41053">
        <v>1623975841</v>
      </c>
    </row>
    <row r="41054" spans="1:1" x14ac:dyDescent="0.15">
      <c r="A41054">
        <v>1623975863</v>
      </c>
    </row>
    <row r="41055" spans="1:1" x14ac:dyDescent="0.15">
      <c r="A41055">
        <v>1623975872</v>
      </c>
    </row>
    <row r="41056" spans="1:1" x14ac:dyDescent="0.15">
      <c r="A41056">
        <v>1623975904</v>
      </c>
    </row>
    <row r="41057" spans="1:1" x14ac:dyDescent="0.15">
      <c r="A41057">
        <v>1623975926</v>
      </c>
    </row>
    <row r="41058" spans="1:1" x14ac:dyDescent="0.15">
      <c r="A41058">
        <v>1623975940</v>
      </c>
    </row>
    <row r="41059" spans="1:1" x14ac:dyDescent="0.15">
      <c r="A41059">
        <v>1623975951</v>
      </c>
    </row>
    <row r="41060" spans="1:1" x14ac:dyDescent="0.15">
      <c r="A41060">
        <v>1623975973</v>
      </c>
    </row>
    <row r="41061" spans="1:1" x14ac:dyDescent="0.15">
      <c r="A41061">
        <v>1623976015</v>
      </c>
    </row>
    <row r="41062" spans="1:1" x14ac:dyDescent="0.15">
      <c r="A41062">
        <v>1623976022</v>
      </c>
    </row>
    <row r="41063" spans="1:1" x14ac:dyDescent="0.15">
      <c r="A41063">
        <v>1623976040</v>
      </c>
    </row>
    <row r="41064" spans="1:1" x14ac:dyDescent="0.15">
      <c r="A41064">
        <v>1623976068</v>
      </c>
    </row>
    <row r="41065" spans="1:1" x14ac:dyDescent="0.15">
      <c r="A41065">
        <v>1623976097</v>
      </c>
    </row>
    <row r="41066" spans="1:1" x14ac:dyDescent="0.15">
      <c r="A41066">
        <v>1623976123</v>
      </c>
    </row>
    <row r="41067" spans="1:1" x14ac:dyDescent="0.15">
      <c r="A41067">
        <v>1623976132</v>
      </c>
    </row>
    <row r="41068" spans="1:1" x14ac:dyDescent="0.15">
      <c r="A41068">
        <v>1623976150</v>
      </c>
    </row>
    <row r="41069" spans="1:1" x14ac:dyDescent="0.15">
      <c r="A41069">
        <v>1623976213</v>
      </c>
    </row>
    <row r="41070" spans="1:1" x14ac:dyDescent="0.15">
      <c r="A41070">
        <v>1623976224</v>
      </c>
    </row>
    <row r="41071" spans="1:1" x14ac:dyDescent="0.15">
      <c r="A41071">
        <v>1623976271</v>
      </c>
    </row>
    <row r="41072" spans="1:1" x14ac:dyDescent="0.15">
      <c r="A41072">
        <v>1623976284</v>
      </c>
    </row>
    <row r="41073" spans="1:1" x14ac:dyDescent="0.15">
      <c r="A41073">
        <v>1623976295</v>
      </c>
    </row>
    <row r="41074" spans="1:1" x14ac:dyDescent="0.15">
      <c r="A41074">
        <v>1623976325</v>
      </c>
    </row>
    <row r="41075" spans="1:1" x14ac:dyDescent="0.15">
      <c r="A41075">
        <v>1623976358</v>
      </c>
    </row>
    <row r="41076" spans="1:1" x14ac:dyDescent="0.15">
      <c r="A41076">
        <v>1623976385</v>
      </c>
    </row>
    <row r="41077" spans="1:1" x14ac:dyDescent="0.15">
      <c r="A41077">
        <v>1623976394</v>
      </c>
    </row>
    <row r="41078" spans="1:1" x14ac:dyDescent="0.15">
      <c r="A41078">
        <v>1623976400</v>
      </c>
    </row>
    <row r="41079" spans="1:1" x14ac:dyDescent="0.15">
      <c r="A41079">
        <v>1623976473</v>
      </c>
    </row>
    <row r="41080" spans="1:1" x14ac:dyDescent="0.15">
      <c r="A41080">
        <v>1623976510</v>
      </c>
    </row>
    <row r="41081" spans="1:1" x14ac:dyDescent="0.15">
      <c r="A41081">
        <v>1623976554</v>
      </c>
    </row>
    <row r="41082" spans="1:1" x14ac:dyDescent="0.15">
      <c r="A41082">
        <v>1623976563</v>
      </c>
    </row>
    <row r="41083" spans="1:1" x14ac:dyDescent="0.15">
      <c r="A41083">
        <v>1623976592</v>
      </c>
    </row>
    <row r="41084" spans="1:1" x14ac:dyDescent="0.15">
      <c r="A41084">
        <v>1623976608</v>
      </c>
    </row>
    <row r="41085" spans="1:1" x14ac:dyDescent="0.15">
      <c r="A41085">
        <v>1623976620</v>
      </c>
    </row>
    <row r="41086" spans="1:1" x14ac:dyDescent="0.15">
      <c r="A41086">
        <v>1623976631</v>
      </c>
    </row>
    <row r="41087" spans="1:1" x14ac:dyDescent="0.15">
      <c r="A41087">
        <v>1623976653</v>
      </c>
    </row>
    <row r="41088" spans="1:1" x14ac:dyDescent="0.15">
      <c r="A41088">
        <v>1623976664</v>
      </c>
    </row>
    <row r="41089" spans="1:1" x14ac:dyDescent="0.15">
      <c r="A41089">
        <v>1623976675</v>
      </c>
    </row>
    <row r="41090" spans="1:1" x14ac:dyDescent="0.15">
      <c r="A41090">
        <v>1623976680</v>
      </c>
    </row>
    <row r="41091" spans="1:1" x14ac:dyDescent="0.15">
      <c r="A41091">
        <v>1623976718</v>
      </c>
    </row>
    <row r="41092" spans="1:1" x14ac:dyDescent="0.15">
      <c r="A41092">
        <v>1623976721</v>
      </c>
    </row>
    <row r="41093" spans="1:1" x14ac:dyDescent="0.15">
      <c r="A41093">
        <v>1623976752</v>
      </c>
    </row>
    <row r="41094" spans="1:1" x14ac:dyDescent="0.15">
      <c r="A41094">
        <v>1623976835</v>
      </c>
    </row>
    <row r="41095" spans="1:1" x14ac:dyDescent="0.15">
      <c r="A41095">
        <v>1623976842</v>
      </c>
    </row>
    <row r="41096" spans="1:1" x14ac:dyDescent="0.15">
      <c r="A41096">
        <v>1623976853</v>
      </c>
    </row>
    <row r="41097" spans="1:1" x14ac:dyDescent="0.15">
      <c r="A41097">
        <v>1623976860</v>
      </c>
    </row>
    <row r="41098" spans="1:1" x14ac:dyDescent="0.15">
      <c r="A41098">
        <v>1623976884</v>
      </c>
    </row>
    <row r="41099" spans="1:1" x14ac:dyDescent="0.15">
      <c r="A41099">
        <v>1623976934</v>
      </c>
    </row>
    <row r="41100" spans="1:1" x14ac:dyDescent="0.15">
      <c r="A41100">
        <v>1623976952</v>
      </c>
    </row>
    <row r="41101" spans="1:1" x14ac:dyDescent="0.15">
      <c r="A41101">
        <v>1623976961</v>
      </c>
    </row>
    <row r="41102" spans="1:1" x14ac:dyDescent="0.15">
      <c r="A41102">
        <v>1623976985</v>
      </c>
    </row>
    <row r="41103" spans="1:1" x14ac:dyDescent="0.15">
      <c r="A41103">
        <v>1623977005</v>
      </c>
    </row>
    <row r="41104" spans="1:1" x14ac:dyDescent="0.15">
      <c r="A41104">
        <v>1623977014</v>
      </c>
    </row>
    <row r="41105" spans="1:1" x14ac:dyDescent="0.15">
      <c r="A41105">
        <v>1623977023</v>
      </c>
    </row>
    <row r="41106" spans="1:1" x14ac:dyDescent="0.15">
      <c r="A41106">
        <v>1623977032</v>
      </c>
    </row>
    <row r="41107" spans="1:1" x14ac:dyDescent="0.15">
      <c r="A41107">
        <v>1623977041</v>
      </c>
    </row>
    <row r="41108" spans="1:1" x14ac:dyDescent="0.15">
      <c r="A41108">
        <v>1623977078</v>
      </c>
    </row>
    <row r="41109" spans="1:1" x14ac:dyDescent="0.15">
      <c r="A41109">
        <v>1623977087</v>
      </c>
    </row>
    <row r="41110" spans="1:1" x14ac:dyDescent="0.15">
      <c r="A41110">
        <v>1623977122</v>
      </c>
    </row>
    <row r="41111" spans="1:1" x14ac:dyDescent="0.15">
      <c r="A41111">
        <v>1623977140</v>
      </c>
    </row>
    <row r="41112" spans="1:1" x14ac:dyDescent="0.15">
      <c r="A41112">
        <v>1623977168</v>
      </c>
    </row>
    <row r="41113" spans="1:1" x14ac:dyDescent="0.15">
      <c r="A41113">
        <v>1623977186</v>
      </c>
    </row>
    <row r="41114" spans="1:1" x14ac:dyDescent="0.15">
      <c r="A41114">
        <v>1623977197</v>
      </c>
    </row>
    <row r="41115" spans="1:1" x14ac:dyDescent="0.15">
      <c r="A41115">
        <v>1623977203</v>
      </c>
    </row>
    <row r="41116" spans="1:1" x14ac:dyDescent="0.15">
      <c r="A41116">
        <v>1623977212</v>
      </c>
    </row>
    <row r="41117" spans="1:1" x14ac:dyDescent="0.15">
      <c r="A41117">
        <v>1623977249</v>
      </c>
    </row>
    <row r="41118" spans="1:1" x14ac:dyDescent="0.15">
      <c r="A41118">
        <v>1623977261</v>
      </c>
    </row>
    <row r="41119" spans="1:1" x14ac:dyDescent="0.15">
      <c r="A41119">
        <v>1623977285</v>
      </c>
    </row>
    <row r="41120" spans="1:1" x14ac:dyDescent="0.15">
      <c r="A41120">
        <v>1623977324</v>
      </c>
    </row>
    <row r="41121" spans="1:1" x14ac:dyDescent="0.15">
      <c r="A41121">
        <v>1623977371</v>
      </c>
    </row>
    <row r="41122" spans="1:1" x14ac:dyDescent="0.15">
      <c r="A41122">
        <v>1623977410</v>
      </c>
    </row>
    <row r="41123" spans="1:1" x14ac:dyDescent="0.15">
      <c r="A41123">
        <v>1623977429</v>
      </c>
    </row>
    <row r="41124" spans="1:1" x14ac:dyDescent="0.15">
      <c r="A41124">
        <v>1623977438</v>
      </c>
    </row>
    <row r="41125" spans="1:1" x14ac:dyDescent="0.15">
      <c r="A41125">
        <v>1623977445</v>
      </c>
    </row>
    <row r="41126" spans="1:1" x14ac:dyDescent="0.15">
      <c r="A41126">
        <v>1623977454</v>
      </c>
    </row>
    <row r="41127" spans="1:1" x14ac:dyDescent="0.15">
      <c r="A41127">
        <v>1623977463</v>
      </c>
    </row>
    <row r="41128" spans="1:1" x14ac:dyDescent="0.15">
      <c r="A41128">
        <v>1623977483</v>
      </c>
    </row>
    <row r="41129" spans="1:1" x14ac:dyDescent="0.15">
      <c r="A41129">
        <v>1623977528</v>
      </c>
    </row>
    <row r="41130" spans="1:1" x14ac:dyDescent="0.15">
      <c r="A41130">
        <v>1623977544</v>
      </c>
    </row>
    <row r="41131" spans="1:1" x14ac:dyDescent="0.15">
      <c r="A41131">
        <v>1623977573</v>
      </c>
    </row>
    <row r="41132" spans="1:1" x14ac:dyDescent="0.15">
      <c r="A41132">
        <v>1623977582</v>
      </c>
    </row>
    <row r="41133" spans="1:1" x14ac:dyDescent="0.15">
      <c r="A41133">
        <v>1623977593</v>
      </c>
    </row>
    <row r="41134" spans="1:1" x14ac:dyDescent="0.15">
      <c r="A41134">
        <v>1623977609</v>
      </c>
    </row>
    <row r="41135" spans="1:1" x14ac:dyDescent="0.15">
      <c r="A41135">
        <v>1623977621</v>
      </c>
    </row>
    <row r="41136" spans="1:1" x14ac:dyDescent="0.15">
      <c r="A41136">
        <v>1623977630</v>
      </c>
    </row>
    <row r="41137" spans="1:1" x14ac:dyDescent="0.15">
      <c r="A41137">
        <v>1623977643</v>
      </c>
    </row>
    <row r="41138" spans="1:1" x14ac:dyDescent="0.15">
      <c r="A41138">
        <v>1623977665</v>
      </c>
    </row>
    <row r="41139" spans="1:1" x14ac:dyDescent="0.15">
      <c r="A41139">
        <v>1623977674</v>
      </c>
    </row>
    <row r="41140" spans="1:1" x14ac:dyDescent="0.15">
      <c r="A41140">
        <v>1623977690</v>
      </c>
    </row>
    <row r="41141" spans="1:1" x14ac:dyDescent="0.15">
      <c r="A41141">
        <v>1623977719</v>
      </c>
    </row>
    <row r="41142" spans="1:1" x14ac:dyDescent="0.15">
      <c r="A41142">
        <v>1623977753</v>
      </c>
    </row>
    <row r="41143" spans="1:1" x14ac:dyDescent="0.15">
      <c r="A41143">
        <v>1623977780</v>
      </c>
    </row>
    <row r="41144" spans="1:1" x14ac:dyDescent="0.15">
      <c r="A41144">
        <v>1623977791</v>
      </c>
    </row>
    <row r="41145" spans="1:1" x14ac:dyDescent="0.15">
      <c r="A41145">
        <v>1623977816</v>
      </c>
    </row>
    <row r="41146" spans="1:1" x14ac:dyDescent="0.15">
      <c r="A41146">
        <v>1623977834</v>
      </c>
    </row>
    <row r="41147" spans="1:1" x14ac:dyDescent="0.15">
      <c r="A41147">
        <v>1623977852</v>
      </c>
    </row>
    <row r="41148" spans="1:1" x14ac:dyDescent="0.15">
      <c r="A41148">
        <v>1623977870</v>
      </c>
    </row>
    <row r="41149" spans="1:1" x14ac:dyDescent="0.15">
      <c r="A41149">
        <v>1623977885</v>
      </c>
    </row>
    <row r="41150" spans="1:1" x14ac:dyDescent="0.15">
      <c r="A41150">
        <v>1623977917</v>
      </c>
    </row>
    <row r="41151" spans="1:1" x14ac:dyDescent="0.15">
      <c r="A41151">
        <v>1623977924</v>
      </c>
    </row>
    <row r="41152" spans="1:1" x14ac:dyDescent="0.15">
      <c r="A41152">
        <v>1623977960</v>
      </c>
    </row>
    <row r="41153" spans="1:1" x14ac:dyDescent="0.15">
      <c r="A41153">
        <v>1623977995</v>
      </c>
    </row>
    <row r="41154" spans="1:1" x14ac:dyDescent="0.15">
      <c r="A41154">
        <v>1623978000</v>
      </c>
    </row>
    <row r="41155" spans="1:1" x14ac:dyDescent="0.15">
      <c r="A41155">
        <v>1623978011</v>
      </c>
    </row>
    <row r="41156" spans="1:1" x14ac:dyDescent="0.15">
      <c r="A41156">
        <v>1623978055</v>
      </c>
    </row>
    <row r="41157" spans="1:1" x14ac:dyDescent="0.15">
      <c r="A41157">
        <v>1623978099</v>
      </c>
    </row>
    <row r="41158" spans="1:1" x14ac:dyDescent="0.15">
      <c r="A41158">
        <v>1623978123</v>
      </c>
    </row>
    <row r="41159" spans="1:1" x14ac:dyDescent="0.15">
      <c r="A41159">
        <v>1623978154</v>
      </c>
    </row>
    <row r="41160" spans="1:1" x14ac:dyDescent="0.15">
      <c r="A41160">
        <v>1623978176</v>
      </c>
    </row>
    <row r="41161" spans="1:1" x14ac:dyDescent="0.15">
      <c r="A41161">
        <v>1623978202</v>
      </c>
    </row>
    <row r="41162" spans="1:1" x14ac:dyDescent="0.15">
      <c r="A41162">
        <v>1623978257</v>
      </c>
    </row>
    <row r="41163" spans="1:1" x14ac:dyDescent="0.15">
      <c r="A41163">
        <v>1623978275</v>
      </c>
    </row>
    <row r="41164" spans="1:1" x14ac:dyDescent="0.15">
      <c r="A41164">
        <v>1623978280</v>
      </c>
    </row>
    <row r="41165" spans="1:1" x14ac:dyDescent="0.15">
      <c r="A41165">
        <v>1623978291</v>
      </c>
    </row>
    <row r="41166" spans="1:1" x14ac:dyDescent="0.15">
      <c r="A41166">
        <v>1623978312</v>
      </c>
    </row>
    <row r="41167" spans="1:1" x14ac:dyDescent="0.15">
      <c r="A41167">
        <v>1623978347</v>
      </c>
    </row>
    <row r="41168" spans="1:1" x14ac:dyDescent="0.15">
      <c r="A41168">
        <v>1623978365</v>
      </c>
    </row>
    <row r="41169" spans="1:1" x14ac:dyDescent="0.15">
      <c r="A41169">
        <v>1623978404</v>
      </c>
    </row>
    <row r="41170" spans="1:1" x14ac:dyDescent="0.15">
      <c r="A41170">
        <v>1623978415</v>
      </c>
    </row>
    <row r="41171" spans="1:1" x14ac:dyDescent="0.15">
      <c r="A41171">
        <v>1623978426</v>
      </c>
    </row>
    <row r="41172" spans="1:1" x14ac:dyDescent="0.15">
      <c r="A41172">
        <v>1623978440</v>
      </c>
    </row>
    <row r="41173" spans="1:1" x14ac:dyDescent="0.15">
      <c r="A41173">
        <v>1623979463</v>
      </c>
    </row>
    <row r="41174" spans="1:1" x14ac:dyDescent="0.15">
      <c r="A41174">
        <v>1623979472</v>
      </c>
    </row>
    <row r="41175" spans="1:1" x14ac:dyDescent="0.15">
      <c r="A41175">
        <v>1623979483</v>
      </c>
    </row>
    <row r="41176" spans="1:1" x14ac:dyDescent="0.15">
      <c r="A41176">
        <v>1623979492</v>
      </c>
    </row>
    <row r="41177" spans="1:1" x14ac:dyDescent="0.15">
      <c r="A41177">
        <v>1623979504</v>
      </c>
    </row>
    <row r="41178" spans="1:1" x14ac:dyDescent="0.15">
      <c r="A41178">
        <v>1623979515</v>
      </c>
    </row>
    <row r="41179" spans="1:1" x14ac:dyDescent="0.15">
      <c r="A41179">
        <v>1623979526</v>
      </c>
    </row>
    <row r="41180" spans="1:1" x14ac:dyDescent="0.15">
      <c r="A41180">
        <v>1623979540</v>
      </c>
    </row>
    <row r="41181" spans="1:1" x14ac:dyDescent="0.15">
      <c r="A41181">
        <v>1623979562</v>
      </c>
    </row>
    <row r="41182" spans="1:1" x14ac:dyDescent="0.15">
      <c r="A41182">
        <v>1623979573</v>
      </c>
    </row>
    <row r="41183" spans="1:1" x14ac:dyDescent="0.15">
      <c r="A41183">
        <v>1623979582</v>
      </c>
    </row>
    <row r="41184" spans="1:1" x14ac:dyDescent="0.15">
      <c r="A41184">
        <v>1623979616</v>
      </c>
    </row>
    <row r="41185" spans="1:1" x14ac:dyDescent="0.15">
      <c r="A41185">
        <v>1623979625</v>
      </c>
    </row>
    <row r="41186" spans="1:1" x14ac:dyDescent="0.15">
      <c r="A41186">
        <v>1623979818</v>
      </c>
    </row>
    <row r="41187" spans="1:1" x14ac:dyDescent="0.15">
      <c r="A41187">
        <v>1623979852</v>
      </c>
    </row>
    <row r="41188" spans="1:1" x14ac:dyDescent="0.15">
      <c r="A41188">
        <v>1623979865</v>
      </c>
    </row>
    <row r="41189" spans="1:1" x14ac:dyDescent="0.15">
      <c r="A41189">
        <v>1623979874</v>
      </c>
    </row>
    <row r="41190" spans="1:1" x14ac:dyDescent="0.15">
      <c r="A41190">
        <v>1623979908</v>
      </c>
    </row>
    <row r="41191" spans="1:1" x14ac:dyDescent="0.15">
      <c r="A41191">
        <v>1623979920</v>
      </c>
    </row>
    <row r="41192" spans="1:1" x14ac:dyDescent="0.15">
      <c r="A41192">
        <v>1623979942</v>
      </c>
    </row>
    <row r="41193" spans="1:1" x14ac:dyDescent="0.15">
      <c r="A41193">
        <v>1623979953</v>
      </c>
    </row>
    <row r="41194" spans="1:1" x14ac:dyDescent="0.15">
      <c r="A41194">
        <v>1623979964</v>
      </c>
    </row>
    <row r="41195" spans="1:1" x14ac:dyDescent="0.15">
      <c r="A41195">
        <v>1623979975</v>
      </c>
    </row>
    <row r="41196" spans="1:1" x14ac:dyDescent="0.15">
      <c r="A41196">
        <v>1623979980</v>
      </c>
    </row>
    <row r="41197" spans="1:1" x14ac:dyDescent="0.15">
      <c r="A41197">
        <v>1623979991</v>
      </c>
    </row>
    <row r="41198" spans="1:1" x14ac:dyDescent="0.15">
      <c r="A41198">
        <v>1623980007</v>
      </c>
    </row>
    <row r="41199" spans="1:1" x14ac:dyDescent="0.15">
      <c r="A41199">
        <v>1623980025</v>
      </c>
    </row>
    <row r="41200" spans="1:1" x14ac:dyDescent="0.15">
      <c r="A41200">
        <v>1623980061</v>
      </c>
    </row>
    <row r="41201" spans="1:1" x14ac:dyDescent="0.15">
      <c r="A41201">
        <v>1623980070</v>
      </c>
    </row>
    <row r="41202" spans="1:1" x14ac:dyDescent="0.15">
      <c r="A41202">
        <v>1623980094</v>
      </c>
    </row>
    <row r="41203" spans="1:1" x14ac:dyDescent="0.15">
      <c r="A41203">
        <v>1623980124</v>
      </c>
    </row>
    <row r="41204" spans="1:1" x14ac:dyDescent="0.15">
      <c r="A41204">
        <v>1623980135</v>
      </c>
    </row>
    <row r="41205" spans="1:1" x14ac:dyDescent="0.15">
      <c r="A41205">
        <v>1623980195</v>
      </c>
    </row>
    <row r="41206" spans="1:1" x14ac:dyDescent="0.15">
      <c r="A41206">
        <v>1623980968</v>
      </c>
    </row>
    <row r="41207" spans="1:1" x14ac:dyDescent="0.15">
      <c r="A41207">
        <v>1623980986</v>
      </c>
    </row>
    <row r="41208" spans="1:1" x14ac:dyDescent="0.15">
      <c r="A41208">
        <v>1623980997</v>
      </c>
    </row>
    <row r="41209" spans="1:1" x14ac:dyDescent="0.15">
      <c r="A41209">
        <v>1623981006</v>
      </c>
    </row>
    <row r="41210" spans="1:1" x14ac:dyDescent="0.15">
      <c r="A41210">
        <v>1623981053</v>
      </c>
    </row>
    <row r="41211" spans="1:1" x14ac:dyDescent="0.15">
      <c r="A41211">
        <v>1623981071</v>
      </c>
    </row>
    <row r="41212" spans="1:1" x14ac:dyDescent="0.15">
      <c r="A41212">
        <v>1623981095</v>
      </c>
    </row>
    <row r="41213" spans="1:1" x14ac:dyDescent="0.15">
      <c r="A41213">
        <v>1623981107</v>
      </c>
    </row>
    <row r="41214" spans="1:1" x14ac:dyDescent="0.15">
      <c r="A41214">
        <v>1623981185</v>
      </c>
    </row>
    <row r="41215" spans="1:1" x14ac:dyDescent="0.15">
      <c r="A41215">
        <v>1623981215</v>
      </c>
    </row>
    <row r="41216" spans="1:1" x14ac:dyDescent="0.15">
      <c r="A41216">
        <v>1623981237</v>
      </c>
    </row>
    <row r="41217" spans="1:1" x14ac:dyDescent="0.15">
      <c r="A41217">
        <v>1623981251</v>
      </c>
    </row>
    <row r="41218" spans="1:1" x14ac:dyDescent="0.15">
      <c r="A41218">
        <v>1623981293</v>
      </c>
    </row>
    <row r="41219" spans="1:1" x14ac:dyDescent="0.15">
      <c r="A41219">
        <v>1623981305</v>
      </c>
    </row>
    <row r="41220" spans="1:1" x14ac:dyDescent="0.15">
      <c r="A41220">
        <v>1623981336</v>
      </c>
    </row>
    <row r="41221" spans="1:1" x14ac:dyDescent="0.15">
      <c r="A41221">
        <v>1623981350</v>
      </c>
    </row>
    <row r="41222" spans="1:1" x14ac:dyDescent="0.15">
      <c r="A41222">
        <v>1623981363</v>
      </c>
    </row>
    <row r="41223" spans="1:1" x14ac:dyDescent="0.15">
      <c r="A41223">
        <v>1623981392</v>
      </c>
    </row>
    <row r="41224" spans="1:1" x14ac:dyDescent="0.15">
      <c r="A41224">
        <v>1623981402</v>
      </c>
    </row>
    <row r="41225" spans="1:1" x14ac:dyDescent="0.15">
      <c r="A41225">
        <v>1623981413</v>
      </c>
    </row>
    <row r="41226" spans="1:1" x14ac:dyDescent="0.15">
      <c r="A41226">
        <v>1623981475</v>
      </c>
    </row>
    <row r="41227" spans="1:1" x14ac:dyDescent="0.15">
      <c r="A41227">
        <v>1623981556</v>
      </c>
    </row>
    <row r="41228" spans="1:1" x14ac:dyDescent="0.15">
      <c r="A41228">
        <v>1623981600</v>
      </c>
    </row>
    <row r="41229" spans="1:1" x14ac:dyDescent="0.15">
      <c r="A41229">
        <v>1623981677</v>
      </c>
    </row>
    <row r="41230" spans="1:1" x14ac:dyDescent="0.15">
      <c r="A41230">
        <v>1623981732</v>
      </c>
    </row>
    <row r="41231" spans="1:1" x14ac:dyDescent="0.15">
      <c r="A41231">
        <v>1623981745</v>
      </c>
    </row>
    <row r="41232" spans="1:1" x14ac:dyDescent="0.15">
      <c r="A41232">
        <v>1623981767</v>
      </c>
    </row>
    <row r="41233" spans="1:1" x14ac:dyDescent="0.15">
      <c r="A41233">
        <v>1623981822</v>
      </c>
    </row>
    <row r="41234" spans="1:1" x14ac:dyDescent="0.15">
      <c r="A41234">
        <v>1623981840</v>
      </c>
    </row>
    <row r="41235" spans="1:1" x14ac:dyDescent="0.15">
      <c r="A41235">
        <v>1623981905</v>
      </c>
    </row>
    <row r="41236" spans="1:1" x14ac:dyDescent="0.15">
      <c r="A41236">
        <v>1623981950</v>
      </c>
    </row>
    <row r="41237" spans="1:1" x14ac:dyDescent="0.15">
      <c r="A41237">
        <v>1623981996</v>
      </c>
    </row>
    <row r="41238" spans="1:1" x14ac:dyDescent="0.15">
      <c r="A41238">
        <v>1623982014</v>
      </c>
    </row>
    <row r="41239" spans="1:1" x14ac:dyDescent="0.15">
      <c r="A41239">
        <v>1623982036</v>
      </c>
    </row>
    <row r="41240" spans="1:1" x14ac:dyDescent="0.15">
      <c r="A41240">
        <v>1623982041</v>
      </c>
    </row>
    <row r="41241" spans="1:1" x14ac:dyDescent="0.15">
      <c r="A41241">
        <v>1623982050</v>
      </c>
    </row>
    <row r="41242" spans="1:1" x14ac:dyDescent="0.15">
      <c r="A41242">
        <v>1623982140</v>
      </c>
    </row>
    <row r="41243" spans="1:1" x14ac:dyDescent="0.15">
      <c r="A41243">
        <v>1623982216</v>
      </c>
    </row>
    <row r="41244" spans="1:1" x14ac:dyDescent="0.15">
      <c r="A41244">
        <v>1623982252</v>
      </c>
    </row>
    <row r="41245" spans="1:1" x14ac:dyDescent="0.15">
      <c r="A41245">
        <v>1623982285</v>
      </c>
    </row>
    <row r="41246" spans="1:1" x14ac:dyDescent="0.15">
      <c r="A41246">
        <v>1623982306</v>
      </c>
    </row>
    <row r="41247" spans="1:1" x14ac:dyDescent="0.15">
      <c r="A41247">
        <v>1623982324</v>
      </c>
    </row>
    <row r="41248" spans="1:1" x14ac:dyDescent="0.15">
      <c r="A41248">
        <v>1623982335</v>
      </c>
    </row>
    <row r="41249" spans="1:1" x14ac:dyDescent="0.15">
      <c r="A41249">
        <v>1623982432</v>
      </c>
    </row>
    <row r="41250" spans="1:1" x14ac:dyDescent="0.15">
      <c r="A41250">
        <v>1623982454</v>
      </c>
    </row>
    <row r="41251" spans="1:1" x14ac:dyDescent="0.15">
      <c r="A41251">
        <v>1623982467</v>
      </c>
    </row>
    <row r="41252" spans="1:1" x14ac:dyDescent="0.15">
      <c r="A41252">
        <v>1623982476</v>
      </c>
    </row>
    <row r="41253" spans="1:1" x14ac:dyDescent="0.15">
      <c r="A41253">
        <v>1623982489</v>
      </c>
    </row>
    <row r="41254" spans="1:1" x14ac:dyDescent="0.15">
      <c r="A41254">
        <v>1623982500</v>
      </c>
    </row>
    <row r="41255" spans="1:1" x14ac:dyDescent="0.15">
      <c r="A41255">
        <v>1623982603</v>
      </c>
    </row>
    <row r="41256" spans="1:1" x14ac:dyDescent="0.15">
      <c r="A41256">
        <v>1623982630</v>
      </c>
    </row>
    <row r="41257" spans="1:1" x14ac:dyDescent="0.15">
      <c r="A41257">
        <v>1623982656</v>
      </c>
    </row>
    <row r="41258" spans="1:1" x14ac:dyDescent="0.15">
      <c r="A41258">
        <v>1623982674</v>
      </c>
    </row>
    <row r="41259" spans="1:1" x14ac:dyDescent="0.15">
      <c r="A41259">
        <v>1623982690</v>
      </c>
    </row>
    <row r="41260" spans="1:1" x14ac:dyDescent="0.15">
      <c r="A41260">
        <v>1623982702</v>
      </c>
    </row>
    <row r="41261" spans="1:1" x14ac:dyDescent="0.15">
      <c r="A41261">
        <v>1623982746</v>
      </c>
    </row>
    <row r="41262" spans="1:1" x14ac:dyDescent="0.15">
      <c r="A41262">
        <v>1623982812</v>
      </c>
    </row>
    <row r="41263" spans="1:1" x14ac:dyDescent="0.15">
      <c r="A41263">
        <v>1623982825</v>
      </c>
    </row>
    <row r="41264" spans="1:1" x14ac:dyDescent="0.15">
      <c r="A41264">
        <v>1623982858</v>
      </c>
    </row>
    <row r="41265" spans="1:1" x14ac:dyDescent="0.15">
      <c r="A41265">
        <v>1623982861</v>
      </c>
    </row>
    <row r="41266" spans="1:1" x14ac:dyDescent="0.15">
      <c r="A41266">
        <v>1623982894</v>
      </c>
    </row>
    <row r="41267" spans="1:1" x14ac:dyDescent="0.15">
      <c r="A41267">
        <v>1623982913</v>
      </c>
    </row>
    <row r="41268" spans="1:1" x14ac:dyDescent="0.15">
      <c r="A41268">
        <v>1623982948</v>
      </c>
    </row>
    <row r="41269" spans="1:1" x14ac:dyDescent="0.15">
      <c r="A41269">
        <v>1623982959</v>
      </c>
    </row>
    <row r="41270" spans="1:1" x14ac:dyDescent="0.15">
      <c r="A41270">
        <v>1623982960</v>
      </c>
    </row>
    <row r="41271" spans="1:1" x14ac:dyDescent="0.15">
      <c r="A41271">
        <v>1623982971</v>
      </c>
    </row>
    <row r="41272" spans="1:1" x14ac:dyDescent="0.15">
      <c r="A41272">
        <v>1623983015</v>
      </c>
    </row>
    <row r="41273" spans="1:1" x14ac:dyDescent="0.15">
      <c r="A41273">
        <v>1623983062</v>
      </c>
    </row>
    <row r="41274" spans="1:1" x14ac:dyDescent="0.15">
      <c r="A41274">
        <v>1623983127</v>
      </c>
    </row>
    <row r="41275" spans="1:1" x14ac:dyDescent="0.15">
      <c r="A41275">
        <v>1623983150</v>
      </c>
    </row>
    <row r="41276" spans="1:1" x14ac:dyDescent="0.15">
      <c r="A41276">
        <v>1623983172</v>
      </c>
    </row>
    <row r="41277" spans="1:1" x14ac:dyDescent="0.15">
      <c r="A41277">
        <v>1623983206</v>
      </c>
    </row>
    <row r="41278" spans="1:1" x14ac:dyDescent="0.15">
      <c r="A41278">
        <v>1623983253</v>
      </c>
    </row>
    <row r="41279" spans="1:1" x14ac:dyDescent="0.15">
      <c r="A41279">
        <v>1623983260</v>
      </c>
    </row>
    <row r="41280" spans="1:1" x14ac:dyDescent="0.15">
      <c r="A41280">
        <v>1623983295</v>
      </c>
    </row>
    <row r="41281" spans="1:1" x14ac:dyDescent="0.15">
      <c r="A41281">
        <v>1623983307</v>
      </c>
    </row>
    <row r="41282" spans="1:1" x14ac:dyDescent="0.15">
      <c r="A41282">
        <v>1623983325</v>
      </c>
    </row>
    <row r="41283" spans="1:1" x14ac:dyDescent="0.15">
      <c r="A41283">
        <v>1623983343</v>
      </c>
    </row>
    <row r="41284" spans="1:1" x14ac:dyDescent="0.15">
      <c r="A41284">
        <v>1623983352</v>
      </c>
    </row>
    <row r="41285" spans="1:1" x14ac:dyDescent="0.15">
      <c r="A41285">
        <v>1623983422</v>
      </c>
    </row>
    <row r="41286" spans="1:1" x14ac:dyDescent="0.15">
      <c r="A41286">
        <v>1623983433</v>
      </c>
    </row>
    <row r="41287" spans="1:1" x14ac:dyDescent="0.15">
      <c r="A41287">
        <v>1623983477</v>
      </c>
    </row>
    <row r="41288" spans="1:1" x14ac:dyDescent="0.15">
      <c r="A41288">
        <v>1623983912</v>
      </c>
    </row>
    <row r="41289" spans="1:1" x14ac:dyDescent="0.15">
      <c r="A41289">
        <v>1623983949</v>
      </c>
    </row>
    <row r="41290" spans="1:1" x14ac:dyDescent="0.15">
      <c r="A41290">
        <v>1623983961</v>
      </c>
    </row>
    <row r="41291" spans="1:1" x14ac:dyDescent="0.15">
      <c r="A41291">
        <v>1623983994</v>
      </c>
    </row>
    <row r="41292" spans="1:1" x14ac:dyDescent="0.15">
      <c r="A41292">
        <v>1623984003</v>
      </c>
    </row>
    <row r="41293" spans="1:1" x14ac:dyDescent="0.15">
      <c r="A41293">
        <v>1623984030</v>
      </c>
    </row>
    <row r="41294" spans="1:1" x14ac:dyDescent="0.15">
      <c r="A41294">
        <v>1623984074</v>
      </c>
    </row>
    <row r="41295" spans="1:1" x14ac:dyDescent="0.15">
      <c r="A41295">
        <v>1623984102</v>
      </c>
    </row>
    <row r="41296" spans="1:1" x14ac:dyDescent="0.15">
      <c r="A41296">
        <v>1623984113</v>
      </c>
    </row>
    <row r="41297" spans="1:1" x14ac:dyDescent="0.15">
      <c r="A41297">
        <v>1623984120</v>
      </c>
    </row>
    <row r="41298" spans="1:1" x14ac:dyDescent="0.15">
      <c r="A41298">
        <v>1623984146</v>
      </c>
    </row>
    <row r="41299" spans="1:1" x14ac:dyDescent="0.15">
      <c r="A41299">
        <v>1623984164</v>
      </c>
    </row>
    <row r="41300" spans="1:1" x14ac:dyDescent="0.15">
      <c r="A41300">
        <v>1623984180</v>
      </c>
    </row>
    <row r="41301" spans="1:1" x14ac:dyDescent="0.15">
      <c r="A41301">
        <v>1623984191</v>
      </c>
    </row>
    <row r="41302" spans="1:1" x14ac:dyDescent="0.15">
      <c r="A41302">
        <v>1623984201</v>
      </c>
    </row>
    <row r="41303" spans="1:1" x14ac:dyDescent="0.15">
      <c r="A41303">
        <v>1623984223</v>
      </c>
    </row>
    <row r="41304" spans="1:1" x14ac:dyDescent="0.15">
      <c r="A41304">
        <v>1623984232</v>
      </c>
    </row>
    <row r="41305" spans="1:1" x14ac:dyDescent="0.15">
      <c r="A41305">
        <v>1623984245</v>
      </c>
    </row>
    <row r="41306" spans="1:1" x14ac:dyDescent="0.15">
      <c r="A41306">
        <v>1623984254</v>
      </c>
    </row>
    <row r="41307" spans="1:1" x14ac:dyDescent="0.15">
      <c r="A41307">
        <v>1623984267</v>
      </c>
    </row>
    <row r="41308" spans="1:1" x14ac:dyDescent="0.15">
      <c r="A41308">
        <v>1623984276</v>
      </c>
    </row>
    <row r="41309" spans="1:1" x14ac:dyDescent="0.15">
      <c r="A41309">
        <v>1623984289</v>
      </c>
    </row>
    <row r="41310" spans="1:1" x14ac:dyDescent="0.15">
      <c r="A41310">
        <v>1623984311</v>
      </c>
    </row>
    <row r="41311" spans="1:1" x14ac:dyDescent="0.15">
      <c r="A41311">
        <v>1623984322</v>
      </c>
    </row>
    <row r="41312" spans="1:1" x14ac:dyDescent="0.15">
      <c r="A41312">
        <v>1623984344</v>
      </c>
    </row>
    <row r="41313" spans="1:1" x14ac:dyDescent="0.15">
      <c r="A41313">
        <v>1623984355</v>
      </c>
    </row>
    <row r="41314" spans="1:1" x14ac:dyDescent="0.15">
      <c r="A41314">
        <v>1623984366</v>
      </c>
    </row>
    <row r="41315" spans="1:1" x14ac:dyDescent="0.15">
      <c r="A41315">
        <v>1623984416</v>
      </c>
    </row>
    <row r="41316" spans="1:1" x14ac:dyDescent="0.15">
      <c r="A41316">
        <v>1623984443</v>
      </c>
    </row>
    <row r="41317" spans="1:1" x14ac:dyDescent="0.15">
      <c r="A41317">
        <v>1623984461</v>
      </c>
    </row>
    <row r="41318" spans="1:1" x14ac:dyDescent="0.15">
      <c r="A41318">
        <v>1623984485</v>
      </c>
    </row>
    <row r="41319" spans="1:1" x14ac:dyDescent="0.15">
      <c r="A41319">
        <v>1623984506</v>
      </c>
    </row>
    <row r="41320" spans="1:1" x14ac:dyDescent="0.15">
      <c r="A41320">
        <v>1623984542</v>
      </c>
    </row>
    <row r="41321" spans="1:1" x14ac:dyDescent="0.15">
      <c r="A41321">
        <v>1623984560</v>
      </c>
    </row>
    <row r="41322" spans="1:1" x14ac:dyDescent="0.15">
      <c r="A41322">
        <v>1623984584</v>
      </c>
    </row>
    <row r="41323" spans="1:1" x14ac:dyDescent="0.15">
      <c r="A41323">
        <v>1623984614</v>
      </c>
    </row>
    <row r="41324" spans="1:1" x14ac:dyDescent="0.15">
      <c r="A41324">
        <v>1623984636</v>
      </c>
    </row>
    <row r="41325" spans="1:1" x14ac:dyDescent="0.15">
      <c r="A41325">
        <v>1623984641</v>
      </c>
    </row>
    <row r="41326" spans="1:1" x14ac:dyDescent="0.15">
      <c r="A41326">
        <v>1623984672</v>
      </c>
    </row>
    <row r="41327" spans="1:1" x14ac:dyDescent="0.15">
      <c r="A41327">
        <v>1623984683</v>
      </c>
    </row>
    <row r="41328" spans="1:1" x14ac:dyDescent="0.15">
      <c r="A41328">
        <v>1623984704</v>
      </c>
    </row>
    <row r="41329" spans="1:1" x14ac:dyDescent="0.15">
      <c r="A41329">
        <v>1623984751</v>
      </c>
    </row>
    <row r="41330" spans="1:1" x14ac:dyDescent="0.15">
      <c r="A41330">
        <v>1623984773</v>
      </c>
    </row>
    <row r="41331" spans="1:1" x14ac:dyDescent="0.15">
      <c r="A41331">
        <v>1623984793</v>
      </c>
    </row>
    <row r="41332" spans="1:1" x14ac:dyDescent="0.15">
      <c r="A41332">
        <v>1623984829</v>
      </c>
    </row>
    <row r="41333" spans="1:1" x14ac:dyDescent="0.15">
      <c r="A41333">
        <v>1623984845</v>
      </c>
    </row>
    <row r="41334" spans="1:1" x14ac:dyDescent="0.15">
      <c r="A41334">
        <v>1623984854</v>
      </c>
    </row>
    <row r="41335" spans="1:1" x14ac:dyDescent="0.15">
      <c r="A41335">
        <v>1623984883</v>
      </c>
    </row>
    <row r="41336" spans="1:1" x14ac:dyDescent="0.15">
      <c r="A41336">
        <v>1623984892</v>
      </c>
    </row>
    <row r="41337" spans="1:1" x14ac:dyDescent="0.15">
      <c r="A41337">
        <v>1623984900</v>
      </c>
    </row>
    <row r="41338" spans="1:1" x14ac:dyDescent="0.15">
      <c r="A41338">
        <v>1623984944</v>
      </c>
    </row>
    <row r="41339" spans="1:1" x14ac:dyDescent="0.15">
      <c r="A41339">
        <v>1623984955</v>
      </c>
    </row>
    <row r="41340" spans="1:1" x14ac:dyDescent="0.15">
      <c r="A41340">
        <v>1623984973</v>
      </c>
    </row>
    <row r="41341" spans="1:1" x14ac:dyDescent="0.15">
      <c r="A41341">
        <v>1623984993</v>
      </c>
    </row>
    <row r="41342" spans="1:1" x14ac:dyDescent="0.15">
      <c r="A41342">
        <v>1623985013</v>
      </c>
    </row>
    <row r="41343" spans="1:1" x14ac:dyDescent="0.15">
      <c r="A41343">
        <v>1623985020</v>
      </c>
    </row>
    <row r="41344" spans="1:1" x14ac:dyDescent="0.15">
      <c r="A41344">
        <v>1623985057</v>
      </c>
    </row>
    <row r="41345" spans="1:1" x14ac:dyDescent="0.15">
      <c r="A41345">
        <v>1623985064</v>
      </c>
    </row>
    <row r="41346" spans="1:1" x14ac:dyDescent="0.15">
      <c r="A41346">
        <v>1623985075</v>
      </c>
    </row>
    <row r="41347" spans="1:1" x14ac:dyDescent="0.15">
      <c r="A41347">
        <v>1623985103</v>
      </c>
    </row>
    <row r="41348" spans="1:1" x14ac:dyDescent="0.15">
      <c r="A41348">
        <v>1623985112</v>
      </c>
    </row>
    <row r="41349" spans="1:1" x14ac:dyDescent="0.15">
      <c r="A41349">
        <v>1623985121</v>
      </c>
    </row>
    <row r="41350" spans="1:1" x14ac:dyDescent="0.15">
      <c r="A41350">
        <v>1623985244</v>
      </c>
    </row>
    <row r="41351" spans="1:1" x14ac:dyDescent="0.15">
      <c r="A41351">
        <v>1623985277</v>
      </c>
    </row>
    <row r="41352" spans="1:1" x14ac:dyDescent="0.15">
      <c r="A41352">
        <v>1623985299</v>
      </c>
    </row>
    <row r="41353" spans="1:1" x14ac:dyDescent="0.15">
      <c r="A41353">
        <v>1623985310</v>
      </c>
    </row>
    <row r="41354" spans="1:1" x14ac:dyDescent="0.15">
      <c r="A41354">
        <v>1623985332</v>
      </c>
    </row>
    <row r="41355" spans="1:1" x14ac:dyDescent="0.15">
      <c r="A41355">
        <v>1623985345</v>
      </c>
    </row>
    <row r="41356" spans="1:1" x14ac:dyDescent="0.15">
      <c r="A41356">
        <v>1623985389</v>
      </c>
    </row>
    <row r="41357" spans="1:1" x14ac:dyDescent="0.15">
      <c r="A41357">
        <v>1623985417</v>
      </c>
    </row>
    <row r="41358" spans="1:1" x14ac:dyDescent="0.15">
      <c r="A41358">
        <v>1623985471</v>
      </c>
    </row>
    <row r="41359" spans="1:1" x14ac:dyDescent="0.15">
      <c r="A41359">
        <v>1623985495</v>
      </c>
    </row>
    <row r="41360" spans="1:1" x14ac:dyDescent="0.15">
      <c r="A41360">
        <v>1623985561</v>
      </c>
    </row>
    <row r="41361" spans="1:1" x14ac:dyDescent="0.15">
      <c r="A41361">
        <v>1623985626</v>
      </c>
    </row>
    <row r="41362" spans="1:1" x14ac:dyDescent="0.15">
      <c r="A41362">
        <v>1623985637</v>
      </c>
    </row>
    <row r="41363" spans="1:1" x14ac:dyDescent="0.15">
      <c r="A41363">
        <v>1623985673</v>
      </c>
    </row>
    <row r="41364" spans="1:1" x14ac:dyDescent="0.15">
      <c r="A41364">
        <v>1623985693</v>
      </c>
    </row>
    <row r="41365" spans="1:1" x14ac:dyDescent="0.15">
      <c r="A41365">
        <v>1623985714</v>
      </c>
    </row>
    <row r="41366" spans="1:1" x14ac:dyDescent="0.15">
      <c r="A41366">
        <v>1623985727</v>
      </c>
    </row>
    <row r="41367" spans="1:1" x14ac:dyDescent="0.15">
      <c r="A41367">
        <v>1623985736</v>
      </c>
    </row>
    <row r="41368" spans="1:1" x14ac:dyDescent="0.15">
      <c r="A41368">
        <v>1623985844</v>
      </c>
    </row>
    <row r="41369" spans="1:1" x14ac:dyDescent="0.15">
      <c r="A41369">
        <v>1623985893</v>
      </c>
    </row>
    <row r="41370" spans="1:1" x14ac:dyDescent="0.15">
      <c r="A41370">
        <v>1623985929</v>
      </c>
    </row>
    <row r="41371" spans="1:1" x14ac:dyDescent="0.15">
      <c r="A41371">
        <v>1623985938</v>
      </c>
    </row>
    <row r="41372" spans="1:1" x14ac:dyDescent="0.15">
      <c r="A41372">
        <v>1623985945</v>
      </c>
    </row>
    <row r="41373" spans="1:1" x14ac:dyDescent="0.15">
      <c r="A41373">
        <v>1623985983</v>
      </c>
    </row>
    <row r="41374" spans="1:1" x14ac:dyDescent="0.15">
      <c r="A41374">
        <v>1623986023</v>
      </c>
    </row>
    <row r="41375" spans="1:1" x14ac:dyDescent="0.15">
      <c r="A41375">
        <v>1623986032</v>
      </c>
    </row>
    <row r="41376" spans="1:1" x14ac:dyDescent="0.15">
      <c r="A41376">
        <v>1623986045</v>
      </c>
    </row>
    <row r="41377" spans="1:1" x14ac:dyDescent="0.15">
      <c r="A41377">
        <v>1623986089</v>
      </c>
    </row>
    <row r="41378" spans="1:1" x14ac:dyDescent="0.15">
      <c r="A41378">
        <v>1623986100</v>
      </c>
    </row>
    <row r="41379" spans="1:1" x14ac:dyDescent="0.15">
      <c r="A41379">
        <v>1623986111</v>
      </c>
    </row>
    <row r="41380" spans="1:1" x14ac:dyDescent="0.15">
      <c r="A41380">
        <v>1623986144</v>
      </c>
    </row>
    <row r="41381" spans="1:1" x14ac:dyDescent="0.15">
      <c r="A41381">
        <v>1623986177</v>
      </c>
    </row>
    <row r="41382" spans="1:1" x14ac:dyDescent="0.15">
      <c r="A41382">
        <v>1623986188</v>
      </c>
    </row>
    <row r="41383" spans="1:1" x14ac:dyDescent="0.15">
      <c r="A41383">
        <v>1623986199</v>
      </c>
    </row>
    <row r="41384" spans="1:1" x14ac:dyDescent="0.15">
      <c r="A41384">
        <v>1623986212</v>
      </c>
    </row>
    <row r="41385" spans="1:1" x14ac:dyDescent="0.15">
      <c r="A41385">
        <v>1623986221</v>
      </c>
    </row>
    <row r="41386" spans="1:1" x14ac:dyDescent="0.15">
      <c r="A41386">
        <v>1623986230</v>
      </c>
    </row>
    <row r="41387" spans="1:1" x14ac:dyDescent="0.15">
      <c r="A41387">
        <v>1623986247</v>
      </c>
    </row>
    <row r="41388" spans="1:1" x14ac:dyDescent="0.15">
      <c r="A41388">
        <v>1623986274</v>
      </c>
    </row>
    <row r="41389" spans="1:1" x14ac:dyDescent="0.15">
      <c r="A41389">
        <v>1623986281</v>
      </c>
    </row>
    <row r="41390" spans="1:1" x14ac:dyDescent="0.15">
      <c r="A41390">
        <v>1623986290</v>
      </c>
    </row>
    <row r="41391" spans="1:1" x14ac:dyDescent="0.15">
      <c r="A41391">
        <v>1623986331</v>
      </c>
    </row>
    <row r="41392" spans="1:1" x14ac:dyDescent="0.15">
      <c r="A41392">
        <v>1623986346</v>
      </c>
    </row>
    <row r="41393" spans="1:1" x14ac:dyDescent="0.15">
      <c r="A41393">
        <v>1623986364</v>
      </c>
    </row>
    <row r="41394" spans="1:1" x14ac:dyDescent="0.15">
      <c r="A41394">
        <v>1623986375</v>
      </c>
    </row>
    <row r="41395" spans="1:1" x14ac:dyDescent="0.15">
      <c r="A41395">
        <v>1623986441</v>
      </c>
    </row>
    <row r="41396" spans="1:1" x14ac:dyDescent="0.15">
      <c r="A41396">
        <v>1623986483</v>
      </c>
    </row>
    <row r="41397" spans="1:1" x14ac:dyDescent="0.15">
      <c r="A41397">
        <v>1623986515</v>
      </c>
    </row>
    <row r="41398" spans="1:1" x14ac:dyDescent="0.15">
      <c r="A41398">
        <v>1623986551</v>
      </c>
    </row>
    <row r="41399" spans="1:1" x14ac:dyDescent="0.15">
      <c r="A41399">
        <v>1623986573</v>
      </c>
    </row>
    <row r="41400" spans="1:1" x14ac:dyDescent="0.15">
      <c r="A41400">
        <v>1623986593</v>
      </c>
    </row>
    <row r="41401" spans="1:1" x14ac:dyDescent="0.15">
      <c r="A41401">
        <v>1623986616</v>
      </c>
    </row>
    <row r="41402" spans="1:1" x14ac:dyDescent="0.15">
      <c r="A41402">
        <v>1623986625</v>
      </c>
    </row>
    <row r="41403" spans="1:1" x14ac:dyDescent="0.15">
      <c r="A41403">
        <v>1623986643</v>
      </c>
    </row>
    <row r="41404" spans="1:1" x14ac:dyDescent="0.15">
      <c r="A41404">
        <v>1623986652</v>
      </c>
    </row>
    <row r="41405" spans="1:1" x14ac:dyDescent="0.15">
      <c r="A41405">
        <v>1623986661</v>
      </c>
    </row>
    <row r="41406" spans="1:1" x14ac:dyDescent="0.15">
      <c r="A41406">
        <v>1623986670</v>
      </c>
    </row>
    <row r="41407" spans="1:1" x14ac:dyDescent="0.15">
      <c r="A41407">
        <v>1623986685</v>
      </c>
    </row>
    <row r="41408" spans="1:1" x14ac:dyDescent="0.15">
      <c r="A41408">
        <v>1623986706</v>
      </c>
    </row>
    <row r="41409" spans="1:1" x14ac:dyDescent="0.15">
      <c r="A41409">
        <v>1623986735</v>
      </c>
    </row>
    <row r="41410" spans="1:1" x14ac:dyDescent="0.15">
      <c r="A41410">
        <v>1623986742</v>
      </c>
    </row>
    <row r="41411" spans="1:1" x14ac:dyDescent="0.15">
      <c r="A41411">
        <v>1623986760</v>
      </c>
    </row>
    <row r="41412" spans="1:1" x14ac:dyDescent="0.15">
      <c r="A41412">
        <v>1623986771</v>
      </c>
    </row>
    <row r="41413" spans="1:1" x14ac:dyDescent="0.15">
      <c r="A41413">
        <v>1623986809</v>
      </c>
    </row>
    <row r="41414" spans="1:1" x14ac:dyDescent="0.15">
      <c r="A41414">
        <v>1623986818</v>
      </c>
    </row>
    <row r="41415" spans="1:1" x14ac:dyDescent="0.15">
      <c r="A41415">
        <v>1623986852</v>
      </c>
    </row>
    <row r="41416" spans="1:1" x14ac:dyDescent="0.15">
      <c r="A41416">
        <v>1623986865</v>
      </c>
    </row>
    <row r="41417" spans="1:1" x14ac:dyDescent="0.15">
      <c r="A41417">
        <v>1623986874</v>
      </c>
    </row>
    <row r="41418" spans="1:1" x14ac:dyDescent="0.15">
      <c r="A41418">
        <v>1623986881</v>
      </c>
    </row>
    <row r="41419" spans="1:1" x14ac:dyDescent="0.15">
      <c r="A41419">
        <v>1623986908</v>
      </c>
    </row>
    <row r="41420" spans="1:1" x14ac:dyDescent="0.15">
      <c r="A41420">
        <v>1623986920</v>
      </c>
    </row>
    <row r="41421" spans="1:1" x14ac:dyDescent="0.15">
      <c r="A41421">
        <v>1623986953</v>
      </c>
    </row>
    <row r="41422" spans="1:1" x14ac:dyDescent="0.15">
      <c r="A41422">
        <v>1623986964</v>
      </c>
    </row>
    <row r="41423" spans="1:1" x14ac:dyDescent="0.15">
      <c r="A41423">
        <v>1623986991</v>
      </c>
    </row>
    <row r="41424" spans="1:1" x14ac:dyDescent="0.15">
      <c r="A41424">
        <v>1623987000</v>
      </c>
    </row>
    <row r="41425" spans="1:1" x14ac:dyDescent="0.15">
      <c r="A41425">
        <v>1623987011</v>
      </c>
    </row>
    <row r="41426" spans="1:1" x14ac:dyDescent="0.15">
      <c r="A41426">
        <v>1623987022</v>
      </c>
    </row>
    <row r="41427" spans="1:1" x14ac:dyDescent="0.15">
      <c r="A41427">
        <v>1623987033</v>
      </c>
    </row>
    <row r="41428" spans="1:1" x14ac:dyDescent="0.15">
      <c r="A41428">
        <v>1623987044</v>
      </c>
    </row>
    <row r="41429" spans="1:1" x14ac:dyDescent="0.15">
      <c r="A41429">
        <v>1623987088</v>
      </c>
    </row>
    <row r="41430" spans="1:1" x14ac:dyDescent="0.15">
      <c r="A41430">
        <v>1623987099</v>
      </c>
    </row>
    <row r="41431" spans="1:1" x14ac:dyDescent="0.15">
      <c r="A41431">
        <v>1623987123</v>
      </c>
    </row>
    <row r="41432" spans="1:1" x14ac:dyDescent="0.15">
      <c r="A41432">
        <v>1623987202</v>
      </c>
    </row>
    <row r="41433" spans="1:1" x14ac:dyDescent="0.15">
      <c r="A41433">
        <v>1623987213</v>
      </c>
    </row>
    <row r="41434" spans="1:1" x14ac:dyDescent="0.15">
      <c r="A41434">
        <v>1623987220</v>
      </c>
    </row>
    <row r="41435" spans="1:1" x14ac:dyDescent="0.15">
      <c r="A41435">
        <v>1623987246</v>
      </c>
    </row>
    <row r="41436" spans="1:1" x14ac:dyDescent="0.15">
      <c r="A41436">
        <v>1623987264</v>
      </c>
    </row>
    <row r="41437" spans="1:1" x14ac:dyDescent="0.15">
      <c r="A41437">
        <v>1623987280</v>
      </c>
    </row>
    <row r="41438" spans="1:1" x14ac:dyDescent="0.15">
      <c r="A41438">
        <v>1623987312</v>
      </c>
    </row>
    <row r="41439" spans="1:1" x14ac:dyDescent="0.15">
      <c r="A41439">
        <v>1623987365</v>
      </c>
    </row>
    <row r="41440" spans="1:1" x14ac:dyDescent="0.15">
      <c r="A41440">
        <v>1623987381</v>
      </c>
    </row>
    <row r="41441" spans="1:1" x14ac:dyDescent="0.15">
      <c r="A41441">
        <v>1623987390</v>
      </c>
    </row>
    <row r="41442" spans="1:1" x14ac:dyDescent="0.15">
      <c r="A41442">
        <v>1623987404</v>
      </c>
    </row>
    <row r="41443" spans="1:1" x14ac:dyDescent="0.15">
      <c r="A41443">
        <v>1623987440</v>
      </c>
    </row>
    <row r="41444" spans="1:1" x14ac:dyDescent="0.15">
      <c r="A41444">
        <v>1623987493</v>
      </c>
    </row>
    <row r="41445" spans="1:1" x14ac:dyDescent="0.15">
      <c r="A41445">
        <v>1623987514</v>
      </c>
    </row>
    <row r="41446" spans="1:1" x14ac:dyDescent="0.15">
      <c r="A41446">
        <v>1623987536</v>
      </c>
    </row>
    <row r="41447" spans="1:1" x14ac:dyDescent="0.15">
      <c r="A41447">
        <v>1623987572</v>
      </c>
    </row>
    <row r="41448" spans="1:1" x14ac:dyDescent="0.15">
      <c r="A41448">
        <v>1623987592</v>
      </c>
    </row>
    <row r="41449" spans="1:1" x14ac:dyDescent="0.15">
      <c r="A41449">
        <v>1623987606</v>
      </c>
    </row>
    <row r="41450" spans="1:1" x14ac:dyDescent="0.15">
      <c r="A41450">
        <v>1623987635</v>
      </c>
    </row>
    <row r="41451" spans="1:1" x14ac:dyDescent="0.15">
      <c r="A41451">
        <v>1623987671</v>
      </c>
    </row>
    <row r="41452" spans="1:1" x14ac:dyDescent="0.15">
      <c r="A41452">
        <v>1623987695</v>
      </c>
    </row>
    <row r="41453" spans="1:1" x14ac:dyDescent="0.15">
      <c r="A41453">
        <v>1623987761</v>
      </c>
    </row>
    <row r="41454" spans="1:1" x14ac:dyDescent="0.15">
      <c r="A41454">
        <v>1623987794</v>
      </c>
    </row>
    <row r="41455" spans="1:1" x14ac:dyDescent="0.15">
      <c r="A41455">
        <v>1623987831</v>
      </c>
    </row>
    <row r="41456" spans="1:1" x14ac:dyDescent="0.15">
      <c r="A41456">
        <v>1623987842</v>
      </c>
    </row>
    <row r="41457" spans="1:1" x14ac:dyDescent="0.15">
      <c r="A41457">
        <v>1623987853</v>
      </c>
    </row>
    <row r="41458" spans="1:1" x14ac:dyDescent="0.15">
      <c r="A41458">
        <v>1623987891</v>
      </c>
    </row>
    <row r="41459" spans="1:1" x14ac:dyDescent="0.15">
      <c r="A41459">
        <v>1623987965</v>
      </c>
    </row>
    <row r="41460" spans="1:1" x14ac:dyDescent="0.15">
      <c r="A41460">
        <v>1623987981</v>
      </c>
    </row>
    <row r="41461" spans="1:1" x14ac:dyDescent="0.15">
      <c r="A41461">
        <v>1623988005</v>
      </c>
    </row>
    <row r="41462" spans="1:1" x14ac:dyDescent="0.15">
      <c r="A41462">
        <v>1623988041</v>
      </c>
    </row>
    <row r="41463" spans="1:1" x14ac:dyDescent="0.15">
      <c r="A41463">
        <v>1623988069</v>
      </c>
    </row>
    <row r="41464" spans="1:1" x14ac:dyDescent="0.15">
      <c r="A41464">
        <v>1623988078</v>
      </c>
    </row>
    <row r="41465" spans="1:1" x14ac:dyDescent="0.15">
      <c r="A41465">
        <v>1623988087</v>
      </c>
    </row>
    <row r="41466" spans="1:1" x14ac:dyDescent="0.15">
      <c r="A41466">
        <v>1623988096</v>
      </c>
    </row>
    <row r="41467" spans="1:1" x14ac:dyDescent="0.15">
      <c r="A41467">
        <v>1623988104</v>
      </c>
    </row>
    <row r="41468" spans="1:1" x14ac:dyDescent="0.15">
      <c r="A41468">
        <v>1623988140</v>
      </c>
    </row>
    <row r="41469" spans="1:1" x14ac:dyDescent="0.15">
      <c r="A41469">
        <v>1623988151</v>
      </c>
    </row>
    <row r="41470" spans="1:1" x14ac:dyDescent="0.15">
      <c r="A41470">
        <v>1623988168</v>
      </c>
    </row>
    <row r="41471" spans="1:1" x14ac:dyDescent="0.15">
      <c r="A41471">
        <v>1623988203</v>
      </c>
    </row>
    <row r="41472" spans="1:1" x14ac:dyDescent="0.15">
      <c r="A41472">
        <v>1623988212</v>
      </c>
    </row>
    <row r="41473" spans="1:1" x14ac:dyDescent="0.15">
      <c r="A41473">
        <v>1623988234</v>
      </c>
    </row>
    <row r="41474" spans="1:1" x14ac:dyDescent="0.15">
      <c r="A41474">
        <v>1623988258</v>
      </c>
    </row>
    <row r="41475" spans="1:1" x14ac:dyDescent="0.15">
      <c r="A41475">
        <v>1623988261</v>
      </c>
    </row>
    <row r="41476" spans="1:1" x14ac:dyDescent="0.15">
      <c r="A41476">
        <v>1623988270</v>
      </c>
    </row>
    <row r="41477" spans="1:1" x14ac:dyDescent="0.15">
      <c r="A41477">
        <v>1623988285</v>
      </c>
    </row>
    <row r="41478" spans="1:1" x14ac:dyDescent="0.15">
      <c r="A41478">
        <v>1623988294</v>
      </c>
    </row>
    <row r="41479" spans="1:1" x14ac:dyDescent="0.15">
      <c r="A41479">
        <v>1623988302</v>
      </c>
    </row>
    <row r="41480" spans="1:1" x14ac:dyDescent="0.15">
      <c r="A41480">
        <v>1623988313</v>
      </c>
    </row>
    <row r="41481" spans="1:1" x14ac:dyDescent="0.15">
      <c r="A41481">
        <v>1623988324</v>
      </c>
    </row>
    <row r="41482" spans="1:1" x14ac:dyDescent="0.15">
      <c r="A41482">
        <v>1623988335</v>
      </c>
    </row>
    <row r="41483" spans="1:1" x14ac:dyDescent="0.15">
      <c r="A41483">
        <v>1623988348</v>
      </c>
    </row>
    <row r="41484" spans="1:1" x14ac:dyDescent="0.15">
      <c r="A41484">
        <v>1623988360</v>
      </c>
    </row>
    <row r="41485" spans="1:1" x14ac:dyDescent="0.15">
      <c r="A41485">
        <v>1623988371</v>
      </c>
    </row>
    <row r="41486" spans="1:1" x14ac:dyDescent="0.15">
      <c r="A41486">
        <v>1623988384</v>
      </c>
    </row>
    <row r="41487" spans="1:1" x14ac:dyDescent="0.15">
      <c r="A41487">
        <v>1623988395</v>
      </c>
    </row>
    <row r="41488" spans="1:1" x14ac:dyDescent="0.15">
      <c r="A41488">
        <v>1623988410</v>
      </c>
    </row>
    <row r="41489" spans="1:1" x14ac:dyDescent="0.15">
      <c r="A41489">
        <v>1623988429</v>
      </c>
    </row>
    <row r="41490" spans="1:1" x14ac:dyDescent="0.15">
      <c r="A41490">
        <v>1623988438</v>
      </c>
    </row>
    <row r="41491" spans="1:1" x14ac:dyDescent="0.15">
      <c r="A41491">
        <v>1623988445</v>
      </c>
    </row>
    <row r="41492" spans="1:1" x14ac:dyDescent="0.15">
      <c r="A41492">
        <v>1623988463</v>
      </c>
    </row>
    <row r="41493" spans="1:1" x14ac:dyDescent="0.15">
      <c r="A41493">
        <v>1623988472</v>
      </c>
    </row>
    <row r="41494" spans="1:1" x14ac:dyDescent="0.15">
      <c r="A41494">
        <v>1623988483</v>
      </c>
    </row>
    <row r="41495" spans="1:1" x14ac:dyDescent="0.15">
      <c r="A41495">
        <v>1623988492</v>
      </c>
    </row>
    <row r="41496" spans="1:1" x14ac:dyDescent="0.15">
      <c r="A41496">
        <v>1623988500</v>
      </c>
    </row>
    <row r="41497" spans="1:1" x14ac:dyDescent="0.15">
      <c r="A41497">
        <v>1623988511</v>
      </c>
    </row>
    <row r="41498" spans="1:1" x14ac:dyDescent="0.15">
      <c r="A41498">
        <v>1623988528</v>
      </c>
    </row>
    <row r="41499" spans="1:1" x14ac:dyDescent="0.15">
      <c r="A41499">
        <v>1623988544</v>
      </c>
    </row>
    <row r="41500" spans="1:1" x14ac:dyDescent="0.15">
      <c r="A41500">
        <v>1623988573</v>
      </c>
    </row>
    <row r="41501" spans="1:1" x14ac:dyDescent="0.15">
      <c r="A41501">
        <v>1623988609</v>
      </c>
    </row>
    <row r="41502" spans="1:1" x14ac:dyDescent="0.15">
      <c r="A41502">
        <v>1623988618</v>
      </c>
    </row>
    <row r="41503" spans="1:1" x14ac:dyDescent="0.15">
      <c r="A41503">
        <v>1623988621</v>
      </c>
    </row>
    <row r="41504" spans="1:1" x14ac:dyDescent="0.15">
      <c r="A41504">
        <v>1623988630</v>
      </c>
    </row>
    <row r="41505" spans="1:1" x14ac:dyDescent="0.15">
      <c r="A41505">
        <v>1623988652</v>
      </c>
    </row>
    <row r="41506" spans="1:1" x14ac:dyDescent="0.15">
      <c r="A41506">
        <v>1623988681</v>
      </c>
    </row>
    <row r="41507" spans="1:1" x14ac:dyDescent="0.15">
      <c r="A41507">
        <v>1623988690</v>
      </c>
    </row>
    <row r="41508" spans="1:1" x14ac:dyDescent="0.15">
      <c r="A41508">
        <v>1623988708</v>
      </c>
    </row>
    <row r="41509" spans="1:1" x14ac:dyDescent="0.15">
      <c r="A41509">
        <v>1623988720</v>
      </c>
    </row>
    <row r="41510" spans="1:1" x14ac:dyDescent="0.15">
      <c r="A41510">
        <v>1623988742</v>
      </c>
    </row>
    <row r="41511" spans="1:1" x14ac:dyDescent="0.15">
      <c r="A41511">
        <v>1623988834</v>
      </c>
    </row>
    <row r="41512" spans="1:1" x14ac:dyDescent="0.15">
      <c r="A41512">
        <v>1623988843</v>
      </c>
    </row>
    <row r="41513" spans="1:1" x14ac:dyDescent="0.15">
      <c r="A41513">
        <v>1623988852</v>
      </c>
    </row>
    <row r="41514" spans="1:1" x14ac:dyDescent="0.15">
      <c r="A41514">
        <v>1623988861</v>
      </c>
    </row>
    <row r="41515" spans="1:1" x14ac:dyDescent="0.15">
      <c r="A41515">
        <v>1623988885</v>
      </c>
    </row>
    <row r="41516" spans="1:1" x14ac:dyDescent="0.15">
      <c r="A41516">
        <v>1623988906</v>
      </c>
    </row>
    <row r="41517" spans="1:1" x14ac:dyDescent="0.15">
      <c r="A41517">
        <v>1623988917</v>
      </c>
    </row>
    <row r="41518" spans="1:1" x14ac:dyDescent="0.15">
      <c r="A41518">
        <v>1623988942</v>
      </c>
    </row>
    <row r="41519" spans="1:1" x14ac:dyDescent="0.15">
      <c r="A41519">
        <v>1623988960</v>
      </c>
    </row>
    <row r="41520" spans="1:1" x14ac:dyDescent="0.15">
      <c r="A41520">
        <v>1623988984</v>
      </c>
    </row>
    <row r="41521" spans="1:1" x14ac:dyDescent="0.15">
      <c r="A41521">
        <v>1623989004</v>
      </c>
    </row>
    <row r="41522" spans="1:1" x14ac:dyDescent="0.15">
      <c r="A41522">
        <v>1623989015</v>
      </c>
    </row>
    <row r="41523" spans="1:1" x14ac:dyDescent="0.15">
      <c r="A41523">
        <v>1623989022</v>
      </c>
    </row>
    <row r="41524" spans="1:1" x14ac:dyDescent="0.15">
      <c r="A41524">
        <v>1623989040</v>
      </c>
    </row>
    <row r="41525" spans="1:1" x14ac:dyDescent="0.15">
      <c r="A41525">
        <v>1623989051</v>
      </c>
    </row>
    <row r="41526" spans="1:1" x14ac:dyDescent="0.15">
      <c r="A41526">
        <v>1623989068</v>
      </c>
    </row>
    <row r="41527" spans="1:1" x14ac:dyDescent="0.15">
      <c r="A41527">
        <v>1623989086</v>
      </c>
    </row>
    <row r="41528" spans="1:1" x14ac:dyDescent="0.15">
      <c r="A41528">
        <v>1623989097</v>
      </c>
    </row>
    <row r="41529" spans="1:1" x14ac:dyDescent="0.15">
      <c r="A41529">
        <v>1623989132</v>
      </c>
    </row>
    <row r="41530" spans="1:1" x14ac:dyDescent="0.15">
      <c r="A41530">
        <v>1623989141</v>
      </c>
    </row>
    <row r="41531" spans="1:1" x14ac:dyDescent="0.15">
      <c r="A41531">
        <v>1623989150</v>
      </c>
    </row>
    <row r="41532" spans="1:1" x14ac:dyDescent="0.15">
      <c r="A41532">
        <v>1623989169</v>
      </c>
    </row>
    <row r="41533" spans="1:1" x14ac:dyDescent="0.15">
      <c r="A41533">
        <v>1623989187</v>
      </c>
    </row>
    <row r="41534" spans="1:1" x14ac:dyDescent="0.15">
      <c r="A41534">
        <v>1623989196</v>
      </c>
    </row>
    <row r="41535" spans="1:1" x14ac:dyDescent="0.15">
      <c r="A41535">
        <v>1623989213</v>
      </c>
    </row>
    <row r="41536" spans="1:1" x14ac:dyDescent="0.15">
      <c r="A41536">
        <v>1623989224</v>
      </c>
    </row>
    <row r="41537" spans="1:1" x14ac:dyDescent="0.15">
      <c r="A41537">
        <v>1623989248</v>
      </c>
    </row>
    <row r="41538" spans="1:1" x14ac:dyDescent="0.15">
      <c r="A41538">
        <v>1623989284</v>
      </c>
    </row>
    <row r="41539" spans="1:1" x14ac:dyDescent="0.15">
      <c r="A41539">
        <v>1623989295</v>
      </c>
    </row>
    <row r="41540" spans="1:1" x14ac:dyDescent="0.15">
      <c r="A41540">
        <v>1623989303</v>
      </c>
    </row>
    <row r="41541" spans="1:1" x14ac:dyDescent="0.15">
      <c r="A41541">
        <v>1623989312</v>
      </c>
    </row>
    <row r="41542" spans="1:1" x14ac:dyDescent="0.15">
      <c r="A41542">
        <v>1623989325</v>
      </c>
    </row>
    <row r="41543" spans="1:1" x14ac:dyDescent="0.15">
      <c r="A41543">
        <v>1623989334</v>
      </c>
    </row>
    <row r="41544" spans="1:1" x14ac:dyDescent="0.15">
      <c r="A41544">
        <v>1623989349</v>
      </c>
    </row>
    <row r="41545" spans="1:1" x14ac:dyDescent="0.15">
      <c r="A41545">
        <v>1623989358</v>
      </c>
    </row>
    <row r="41546" spans="1:1" x14ac:dyDescent="0.15">
      <c r="A41546">
        <v>1623989361</v>
      </c>
    </row>
    <row r="41547" spans="1:1" x14ac:dyDescent="0.15">
      <c r="A41547">
        <v>1623989411</v>
      </c>
    </row>
    <row r="41548" spans="1:1" x14ac:dyDescent="0.15">
      <c r="A41548">
        <v>1623989428</v>
      </c>
    </row>
    <row r="41549" spans="1:1" x14ac:dyDescent="0.15">
      <c r="A41549">
        <v>1623989439</v>
      </c>
    </row>
    <row r="41550" spans="1:1" x14ac:dyDescent="0.15">
      <c r="A41550">
        <v>1623989455</v>
      </c>
    </row>
    <row r="41551" spans="1:1" x14ac:dyDescent="0.15">
      <c r="A41551">
        <v>1623989473</v>
      </c>
    </row>
    <row r="41552" spans="1:1" x14ac:dyDescent="0.15">
      <c r="A41552">
        <v>1623989493</v>
      </c>
    </row>
    <row r="41553" spans="1:1" x14ac:dyDescent="0.15">
      <c r="A41553">
        <v>1623989501</v>
      </c>
    </row>
    <row r="41554" spans="1:1" x14ac:dyDescent="0.15">
      <c r="A41554">
        <v>1623989510</v>
      </c>
    </row>
    <row r="41555" spans="1:1" x14ac:dyDescent="0.15">
      <c r="A41555">
        <v>1623989538</v>
      </c>
    </row>
    <row r="41556" spans="1:1" x14ac:dyDescent="0.15">
      <c r="A41556">
        <v>1623989554</v>
      </c>
    </row>
    <row r="41557" spans="1:1" x14ac:dyDescent="0.15">
      <c r="A41557">
        <v>1623989563</v>
      </c>
    </row>
    <row r="41558" spans="1:1" x14ac:dyDescent="0.15">
      <c r="A41558">
        <v>1623989572</v>
      </c>
    </row>
    <row r="41559" spans="1:1" x14ac:dyDescent="0.15">
      <c r="A41559">
        <v>1623989583</v>
      </c>
    </row>
    <row r="41560" spans="1:1" x14ac:dyDescent="0.15">
      <c r="A41560">
        <v>1623989608</v>
      </c>
    </row>
    <row r="41561" spans="1:1" x14ac:dyDescent="0.15">
      <c r="A41561">
        <v>1623989619</v>
      </c>
    </row>
    <row r="41562" spans="1:1" x14ac:dyDescent="0.15">
      <c r="A41562">
        <v>1623989620</v>
      </c>
    </row>
    <row r="41563" spans="1:1" x14ac:dyDescent="0.15">
      <c r="A41563">
        <v>1623989642</v>
      </c>
    </row>
    <row r="41564" spans="1:1" x14ac:dyDescent="0.15">
      <c r="A41564">
        <v>1623989653</v>
      </c>
    </row>
    <row r="41565" spans="1:1" x14ac:dyDescent="0.15">
      <c r="A41565">
        <v>1623989664</v>
      </c>
    </row>
    <row r="41566" spans="1:1" x14ac:dyDescent="0.15">
      <c r="A41566">
        <v>1623989675</v>
      </c>
    </row>
    <row r="41567" spans="1:1" x14ac:dyDescent="0.15">
      <c r="A41567">
        <v>1623989680</v>
      </c>
    </row>
    <row r="41568" spans="1:1" x14ac:dyDescent="0.15">
      <c r="A41568">
        <v>1623989691</v>
      </c>
    </row>
    <row r="41569" spans="1:1" x14ac:dyDescent="0.15">
      <c r="A41569">
        <v>1623989721</v>
      </c>
    </row>
    <row r="41570" spans="1:1" x14ac:dyDescent="0.15">
      <c r="A41570">
        <v>1623989752</v>
      </c>
    </row>
    <row r="41571" spans="1:1" x14ac:dyDescent="0.15">
      <c r="A41571">
        <v>1623989781</v>
      </c>
    </row>
    <row r="41572" spans="1:1" x14ac:dyDescent="0.15">
      <c r="A41572">
        <v>1623989806</v>
      </c>
    </row>
    <row r="41573" spans="1:1" x14ac:dyDescent="0.15">
      <c r="A41573">
        <v>1623989817</v>
      </c>
    </row>
    <row r="41574" spans="1:1" x14ac:dyDescent="0.15">
      <c r="A41574">
        <v>1623989824</v>
      </c>
    </row>
    <row r="41575" spans="1:1" x14ac:dyDescent="0.15">
      <c r="A41575">
        <v>1623989860</v>
      </c>
    </row>
    <row r="41576" spans="1:1" x14ac:dyDescent="0.15">
      <c r="A41576">
        <v>1623989884</v>
      </c>
    </row>
    <row r="41577" spans="1:1" x14ac:dyDescent="0.15">
      <c r="A41577">
        <v>1623989925</v>
      </c>
    </row>
    <row r="41578" spans="1:1" x14ac:dyDescent="0.15">
      <c r="A41578">
        <v>1623989952</v>
      </c>
    </row>
    <row r="41579" spans="1:1" x14ac:dyDescent="0.15">
      <c r="A41579">
        <v>1623990006</v>
      </c>
    </row>
    <row r="41580" spans="1:1" x14ac:dyDescent="0.15">
      <c r="A41580">
        <v>1623990042</v>
      </c>
    </row>
    <row r="41581" spans="1:1" x14ac:dyDescent="0.15">
      <c r="A41581">
        <v>1623990053</v>
      </c>
    </row>
    <row r="41582" spans="1:1" x14ac:dyDescent="0.15">
      <c r="A41582">
        <v>1623990060</v>
      </c>
    </row>
    <row r="41583" spans="1:1" x14ac:dyDescent="0.15">
      <c r="A41583">
        <v>1623990084</v>
      </c>
    </row>
    <row r="41584" spans="1:1" x14ac:dyDescent="0.15">
      <c r="A41584">
        <v>1623990107</v>
      </c>
    </row>
    <row r="41585" spans="1:1" x14ac:dyDescent="0.15">
      <c r="A41585">
        <v>1623990116</v>
      </c>
    </row>
    <row r="41586" spans="1:1" x14ac:dyDescent="0.15">
      <c r="A41586">
        <v>1623990125</v>
      </c>
    </row>
    <row r="41587" spans="1:1" x14ac:dyDescent="0.15">
      <c r="A41587">
        <v>1623990134</v>
      </c>
    </row>
    <row r="41588" spans="1:1" x14ac:dyDescent="0.15">
      <c r="A41588">
        <v>1623990143</v>
      </c>
    </row>
    <row r="41589" spans="1:1" x14ac:dyDescent="0.15">
      <c r="A41589">
        <v>1623990161</v>
      </c>
    </row>
    <row r="41590" spans="1:1" x14ac:dyDescent="0.15">
      <c r="A41590">
        <v>1623990185</v>
      </c>
    </row>
    <row r="41591" spans="1:1" x14ac:dyDescent="0.15">
      <c r="A41591">
        <v>1623990194</v>
      </c>
    </row>
    <row r="41592" spans="1:1" x14ac:dyDescent="0.15">
      <c r="A41592">
        <v>1623990204</v>
      </c>
    </row>
    <row r="41593" spans="1:1" x14ac:dyDescent="0.15">
      <c r="A41593">
        <v>1623990215</v>
      </c>
    </row>
    <row r="41594" spans="1:1" x14ac:dyDescent="0.15">
      <c r="A41594">
        <v>1623990226</v>
      </c>
    </row>
    <row r="41595" spans="1:1" x14ac:dyDescent="0.15">
      <c r="A41595">
        <v>1623990251</v>
      </c>
    </row>
    <row r="41596" spans="1:1" x14ac:dyDescent="0.15">
      <c r="A41596">
        <v>1623990305</v>
      </c>
    </row>
    <row r="41597" spans="1:1" x14ac:dyDescent="0.15">
      <c r="A41597">
        <v>1623990314</v>
      </c>
    </row>
    <row r="41598" spans="1:1" x14ac:dyDescent="0.15">
      <c r="A41598">
        <v>1623990341</v>
      </c>
    </row>
    <row r="41599" spans="1:1" x14ac:dyDescent="0.15">
      <c r="A41599">
        <v>1623990350</v>
      </c>
    </row>
    <row r="41600" spans="1:1" x14ac:dyDescent="0.15">
      <c r="A41600">
        <v>1623990372</v>
      </c>
    </row>
    <row r="41601" spans="1:1" x14ac:dyDescent="0.15">
      <c r="A41601">
        <v>1623990383</v>
      </c>
    </row>
    <row r="41602" spans="1:1" x14ac:dyDescent="0.15">
      <c r="A41602">
        <v>1623990413</v>
      </c>
    </row>
    <row r="41603" spans="1:1" x14ac:dyDescent="0.15">
      <c r="A41603">
        <v>1623990420</v>
      </c>
    </row>
    <row r="41604" spans="1:1" x14ac:dyDescent="0.15">
      <c r="A41604">
        <v>1623990431</v>
      </c>
    </row>
    <row r="41605" spans="1:1" x14ac:dyDescent="0.15">
      <c r="A41605">
        <v>1623990446</v>
      </c>
    </row>
    <row r="41606" spans="1:1" x14ac:dyDescent="0.15">
      <c r="A41606">
        <v>1623990457</v>
      </c>
    </row>
    <row r="41607" spans="1:1" x14ac:dyDescent="0.15">
      <c r="A41607">
        <v>1623990464</v>
      </c>
    </row>
    <row r="41608" spans="1:1" x14ac:dyDescent="0.15">
      <c r="A41608">
        <v>1623990491</v>
      </c>
    </row>
    <row r="41609" spans="1:1" x14ac:dyDescent="0.15">
      <c r="A41609">
        <v>1623990503</v>
      </c>
    </row>
    <row r="41610" spans="1:1" x14ac:dyDescent="0.15">
      <c r="A41610">
        <v>1623990521</v>
      </c>
    </row>
    <row r="41611" spans="1:1" x14ac:dyDescent="0.15">
      <c r="A41611">
        <v>1623990530</v>
      </c>
    </row>
    <row r="41612" spans="1:1" x14ac:dyDescent="0.15">
      <c r="A41612">
        <v>1623990547</v>
      </c>
    </row>
    <row r="41613" spans="1:1" x14ac:dyDescent="0.15">
      <c r="A41613">
        <v>1623990565</v>
      </c>
    </row>
    <row r="41614" spans="1:1" x14ac:dyDescent="0.15">
      <c r="A41614">
        <v>1623990574</v>
      </c>
    </row>
    <row r="41615" spans="1:1" x14ac:dyDescent="0.15">
      <c r="A41615">
        <v>1623990590</v>
      </c>
    </row>
    <row r="41616" spans="1:1" x14ac:dyDescent="0.15">
      <c r="A41616">
        <v>1623990600</v>
      </c>
    </row>
    <row r="41617" spans="1:1" x14ac:dyDescent="0.15">
      <c r="A41617">
        <v>1623990611</v>
      </c>
    </row>
    <row r="41618" spans="1:1" x14ac:dyDescent="0.15">
      <c r="A41618">
        <v>1623990622</v>
      </c>
    </row>
    <row r="41619" spans="1:1" x14ac:dyDescent="0.15">
      <c r="A41619">
        <v>1623990633</v>
      </c>
    </row>
    <row r="41620" spans="1:1" x14ac:dyDescent="0.15">
      <c r="A41620">
        <v>1623990666</v>
      </c>
    </row>
    <row r="41621" spans="1:1" x14ac:dyDescent="0.15">
      <c r="A41621">
        <v>1623990677</v>
      </c>
    </row>
    <row r="41622" spans="1:1" x14ac:dyDescent="0.15">
      <c r="A41622">
        <v>1623990688</v>
      </c>
    </row>
    <row r="41623" spans="1:1" x14ac:dyDescent="0.15">
      <c r="A41623">
        <v>1623990701</v>
      </c>
    </row>
    <row r="41624" spans="1:1" x14ac:dyDescent="0.15">
      <c r="A41624">
        <v>1623990710</v>
      </c>
    </row>
    <row r="41625" spans="1:1" x14ac:dyDescent="0.15">
      <c r="A41625">
        <v>1623990732</v>
      </c>
    </row>
    <row r="41626" spans="1:1" x14ac:dyDescent="0.15">
      <c r="A41626">
        <v>1623990745</v>
      </c>
    </row>
    <row r="41627" spans="1:1" x14ac:dyDescent="0.15">
      <c r="A41627">
        <v>1623990754</v>
      </c>
    </row>
    <row r="41628" spans="1:1" x14ac:dyDescent="0.15">
      <c r="A41628">
        <v>1623990767</v>
      </c>
    </row>
    <row r="41629" spans="1:1" x14ac:dyDescent="0.15">
      <c r="A41629">
        <v>1623990789</v>
      </c>
    </row>
    <row r="41630" spans="1:1" x14ac:dyDescent="0.15">
      <c r="A41630">
        <v>1623990798</v>
      </c>
    </row>
    <row r="41631" spans="1:1" x14ac:dyDescent="0.15">
      <c r="A41631">
        <v>1623990804</v>
      </c>
    </row>
    <row r="41632" spans="1:1" x14ac:dyDescent="0.15">
      <c r="A41632">
        <v>1623990815</v>
      </c>
    </row>
    <row r="41633" spans="1:1" x14ac:dyDescent="0.15">
      <c r="A41633">
        <v>1623990833</v>
      </c>
    </row>
    <row r="41634" spans="1:1" x14ac:dyDescent="0.15">
      <c r="A41634">
        <v>1623990851</v>
      </c>
    </row>
    <row r="41635" spans="1:1" x14ac:dyDescent="0.15">
      <c r="A41635">
        <v>1623990868</v>
      </c>
    </row>
    <row r="41636" spans="1:1" x14ac:dyDescent="0.15">
      <c r="A41636">
        <v>1623990905</v>
      </c>
    </row>
    <row r="41637" spans="1:1" x14ac:dyDescent="0.15">
      <c r="A41637">
        <v>1623990914</v>
      </c>
    </row>
    <row r="41638" spans="1:1" x14ac:dyDescent="0.15">
      <c r="A41638">
        <v>1623990969</v>
      </c>
    </row>
    <row r="41639" spans="1:1" x14ac:dyDescent="0.15">
      <c r="A41639">
        <v>1623990978</v>
      </c>
    </row>
    <row r="41640" spans="1:1" x14ac:dyDescent="0.15">
      <c r="A41640">
        <v>1623991025</v>
      </c>
    </row>
    <row r="41641" spans="1:1" x14ac:dyDescent="0.15">
      <c r="A41641">
        <v>1623991061</v>
      </c>
    </row>
    <row r="41642" spans="1:1" x14ac:dyDescent="0.15">
      <c r="A41642">
        <v>1623991184</v>
      </c>
    </row>
    <row r="41643" spans="1:1" x14ac:dyDescent="0.15">
      <c r="A41643">
        <v>1623991227</v>
      </c>
    </row>
    <row r="41644" spans="1:1" x14ac:dyDescent="0.15">
      <c r="A41644">
        <v>1623991326</v>
      </c>
    </row>
    <row r="41645" spans="1:1" x14ac:dyDescent="0.15">
      <c r="A41645">
        <v>1623991373</v>
      </c>
    </row>
    <row r="41646" spans="1:1" x14ac:dyDescent="0.15">
      <c r="A41646">
        <v>1623991382</v>
      </c>
    </row>
    <row r="41647" spans="1:1" x14ac:dyDescent="0.15">
      <c r="A41647">
        <v>1623991430</v>
      </c>
    </row>
    <row r="41648" spans="1:1" x14ac:dyDescent="0.15">
      <c r="A41648">
        <v>1623991447</v>
      </c>
    </row>
    <row r="41649" spans="1:1" x14ac:dyDescent="0.15">
      <c r="A41649">
        <v>1623991456</v>
      </c>
    </row>
    <row r="41650" spans="1:1" x14ac:dyDescent="0.15">
      <c r="A41650">
        <v>1623991474</v>
      </c>
    </row>
    <row r="41651" spans="1:1" x14ac:dyDescent="0.15">
      <c r="A41651">
        <v>1623991481</v>
      </c>
    </row>
    <row r="41652" spans="1:1" x14ac:dyDescent="0.15">
      <c r="A41652">
        <v>1623991490</v>
      </c>
    </row>
    <row r="41653" spans="1:1" x14ac:dyDescent="0.15">
      <c r="A41653">
        <v>1623991513</v>
      </c>
    </row>
    <row r="41654" spans="1:1" x14ac:dyDescent="0.15">
      <c r="A41654">
        <v>1623991531</v>
      </c>
    </row>
    <row r="41655" spans="1:1" x14ac:dyDescent="0.15">
      <c r="A41655">
        <v>1623991557</v>
      </c>
    </row>
    <row r="41656" spans="1:1" x14ac:dyDescent="0.15">
      <c r="A41656">
        <v>1623991591</v>
      </c>
    </row>
    <row r="41657" spans="1:1" x14ac:dyDescent="0.15">
      <c r="A41657">
        <v>1623991623</v>
      </c>
    </row>
    <row r="41658" spans="1:1" x14ac:dyDescent="0.15">
      <c r="A41658">
        <v>1623991654</v>
      </c>
    </row>
    <row r="41659" spans="1:1" x14ac:dyDescent="0.15">
      <c r="A41659">
        <v>1623991667</v>
      </c>
    </row>
    <row r="41660" spans="1:1" x14ac:dyDescent="0.15">
      <c r="A41660">
        <v>1623991676</v>
      </c>
    </row>
    <row r="41661" spans="1:1" x14ac:dyDescent="0.15">
      <c r="A41661">
        <v>1623991689</v>
      </c>
    </row>
    <row r="41662" spans="1:1" x14ac:dyDescent="0.15">
      <c r="A41662">
        <v>1623991700</v>
      </c>
    </row>
    <row r="41663" spans="1:1" x14ac:dyDescent="0.15">
      <c r="A41663">
        <v>1623991755</v>
      </c>
    </row>
    <row r="41664" spans="1:1" x14ac:dyDescent="0.15">
      <c r="A41664">
        <v>1623991777</v>
      </c>
    </row>
    <row r="41665" spans="1:1" x14ac:dyDescent="0.15">
      <c r="A41665">
        <v>1623991805</v>
      </c>
    </row>
    <row r="41666" spans="1:1" x14ac:dyDescent="0.15">
      <c r="A41666">
        <v>1623991869</v>
      </c>
    </row>
    <row r="41667" spans="1:1" x14ac:dyDescent="0.15">
      <c r="A41667">
        <v>1623991878</v>
      </c>
    </row>
    <row r="41668" spans="1:1" x14ac:dyDescent="0.15">
      <c r="A41668">
        <v>1623991933</v>
      </c>
    </row>
    <row r="41669" spans="1:1" x14ac:dyDescent="0.15">
      <c r="A41669">
        <v>1623991951</v>
      </c>
    </row>
    <row r="41670" spans="1:1" x14ac:dyDescent="0.15">
      <c r="A41670">
        <v>1623991979</v>
      </c>
    </row>
    <row r="41671" spans="1:1" x14ac:dyDescent="0.15">
      <c r="A41671">
        <v>1623992271</v>
      </c>
    </row>
    <row r="41672" spans="1:1" x14ac:dyDescent="0.15">
      <c r="A41672">
        <v>1623993476</v>
      </c>
    </row>
    <row r="41673" spans="1:1" x14ac:dyDescent="0.15">
      <c r="A41673">
        <v>1623994181</v>
      </c>
    </row>
    <row r="41674" spans="1:1" x14ac:dyDescent="0.15">
      <c r="A41674">
        <v>1623994233</v>
      </c>
    </row>
    <row r="41675" spans="1:1" x14ac:dyDescent="0.15">
      <c r="A41675">
        <v>1623994367</v>
      </c>
    </row>
    <row r="41676" spans="1:1" x14ac:dyDescent="0.15">
      <c r="A41676">
        <v>1623994398</v>
      </c>
    </row>
    <row r="41677" spans="1:1" x14ac:dyDescent="0.15">
      <c r="A41677">
        <v>1623994406</v>
      </c>
    </row>
    <row r="41678" spans="1:1" x14ac:dyDescent="0.15">
      <c r="A41678">
        <v>1623994435</v>
      </c>
    </row>
    <row r="41679" spans="1:1" x14ac:dyDescent="0.15">
      <c r="A41679">
        <v>1623994534</v>
      </c>
    </row>
    <row r="41680" spans="1:1" x14ac:dyDescent="0.15">
      <c r="A41680">
        <v>1623994552</v>
      </c>
    </row>
    <row r="41681" spans="1:1" x14ac:dyDescent="0.15">
      <c r="A41681">
        <v>1623994594</v>
      </c>
    </row>
    <row r="41682" spans="1:1" x14ac:dyDescent="0.15">
      <c r="A41682">
        <v>1623994615</v>
      </c>
    </row>
    <row r="41683" spans="1:1" x14ac:dyDescent="0.15">
      <c r="A41683">
        <v>1623994640</v>
      </c>
    </row>
    <row r="41684" spans="1:1" x14ac:dyDescent="0.15">
      <c r="A41684">
        <v>1623994662</v>
      </c>
    </row>
    <row r="41685" spans="1:1" x14ac:dyDescent="0.15">
      <c r="A41685">
        <v>1623994727</v>
      </c>
    </row>
    <row r="41686" spans="1:1" x14ac:dyDescent="0.15">
      <c r="A41686">
        <v>1623994772</v>
      </c>
    </row>
    <row r="41687" spans="1:1" x14ac:dyDescent="0.15">
      <c r="A41687">
        <v>1623994783</v>
      </c>
    </row>
    <row r="41688" spans="1:1" x14ac:dyDescent="0.15">
      <c r="A41688">
        <v>1623994800</v>
      </c>
    </row>
    <row r="41689" spans="1:1" x14ac:dyDescent="0.15">
      <c r="A41689">
        <v>1623994862</v>
      </c>
    </row>
    <row r="41690" spans="1:1" x14ac:dyDescent="0.15">
      <c r="A41690">
        <v>1623994910</v>
      </c>
    </row>
    <row r="41691" spans="1:1" x14ac:dyDescent="0.15">
      <c r="A41691">
        <v>1623994938</v>
      </c>
    </row>
    <row r="41692" spans="1:1" x14ac:dyDescent="0.15">
      <c r="A41692">
        <v>1623994954</v>
      </c>
    </row>
    <row r="41693" spans="1:1" x14ac:dyDescent="0.15">
      <c r="A41693">
        <v>1623994983</v>
      </c>
    </row>
    <row r="41694" spans="1:1" x14ac:dyDescent="0.15">
      <c r="A41694">
        <v>1623995021</v>
      </c>
    </row>
    <row r="41695" spans="1:1" x14ac:dyDescent="0.15">
      <c r="A41695">
        <v>1623995030</v>
      </c>
    </row>
    <row r="41696" spans="1:1" x14ac:dyDescent="0.15">
      <c r="A41696">
        <v>1623995065</v>
      </c>
    </row>
    <row r="41697" spans="1:1" x14ac:dyDescent="0.15">
      <c r="A41697">
        <v>1623995074</v>
      </c>
    </row>
    <row r="41698" spans="1:1" x14ac:dyDescent="0.15">
      <c r="A41698">
        <v>1623995102</v>
      </c>
    </row>
    <row r="41699" spans="1:1" x14ac:dyDescent="0.15">
      <c r="A41699">
        <v>1623995120</v>
      </c>
    </row>
    <row r="41700" spans="1:1" x14ac:dyDescent="0.15">
      <c r="A41700">
        <v>1623995267</v>
      </c>
    </row>
    <row r="41701" spans="1:1" x14ac:dyDescent="0.15">
      <c r="A41701">
        <v>1623995298</v>
      </c>
    </row>
    <row r="41702" spans="1:1" x14ac:dyDescent="0.15">
      <c r="A41702">
        <v>1623995300</v>
      </c>
    </row>
    <row r="41703" spans="1:1" x14ac:dyDescent="0.15">
      <c r="A41703">
        <v>1623995311</v>
      </c>
    </row>
    <row r="41704" spans="1:1" x14ac:dyDescent="0.15">
      <c r="A41704">
        <v>1623995333</v>
      </c>
    </row>
    <row r="41705" spans="1:1" x14ac:dyDescent="0.15">
      <c r="A41705">
        <v>1623995344</v>
      </c>
    </row>
    <row r="41706" spans="1:1" x14ac:dyDescent="0.15">
      <c r="A41706">
        <v>1623995377</v>
      </c>
    </row>
    <row r="41707" spans="1:1" x14ac:dyDescent="0.15">
      <c r="A41707">
        <v>1623995434</v>
      </c>
    </row>
    <row r="41708" spans="1:1" x14ac:dyDescent="0.15">
      <c r="A41708">
        <v>1623995452</v>
      </c>
    </row>
    <row r="41709" spans="1:1" x14ac:dyDescent="0.15">
      <c r="A41709">
        <v>1623995485</v>
      </c>
    </row>
    <row r="41710" spans="1:1" x14ac:dyDescent="0.15">
      <c r="A41710">
        <v>1623995506</v>
      </c>
    </row>
    <row r="41711" spans="1:1" x14ac:dyDescent="0.15">
      <c r="A41711">
        <v>1623995560</v>
      </c>
    </row>
    <row r="41712" spans="1:1" x14ac:dyDescent="0.15">
      <c r="A41712">
        <v>1623995571</v>
      </c>
    </row>
    <row r="41713" spans="1:1" x14ac:dyDescent="0.15">
      <c r="A41713">
        <v>1623995650</v>
      </c>
    </row>
    <row r="41714" spans="1:1" x14ac:dyDescent="0.15">
      <c r="A41714">
        <v>1623995663</v>
      </c>
    </row>
    <row r="41715" spans="1:1" x14ac:dyDescent="0.15">
      <c r="A41715">
        <v>1623995704</v>
      </c>
    </row>
    <row r="41716" spans="1:1" x14ac:dyDescent="0.15">
      <c r="A41716">
        <v>1623995726</v>
      </c>
    </row>
    <row r="41717" spans="1:1" x14ac:dyDescent="0.15">
      <c r="A41717">
        <v>1623995773</v>
      </c>
    </row>
    <row r="41718" spans="1:1" x14ac:dyDescent="0.15">
      <c r="A41718">
        <v>1623995838</v>
      </c>
    </row>
    <row r="41719" spans="1:1" x14ac:dyDescent="0.15">
      <c r="A41719">
        <v>1623995872</v>
      </c>
    </row>
    <row r="41720" spans="1:1" x14ac:dyDescent="0.15">
      <c r="A41720">
        <v>1623995928</v>
      </c>
    </row>
    <row r="41721" spans="1:1" x14ac:dyDescent="0.15">
      <c r="A41721">
        <v>1623995962</v>
      </c>
    </row>
    <row r="41722" spans="1:1" x14ac:dyDescent="0.15">
      <c r="A41722">
        <v>1623995973</v>
      </c>
    </row>
    <row r="41723" spans="1:1" x14ac:dyDescent="0.15">
      <c r="A41723">
        <v>1623996000</v>
      </c>
    </row>
    <row r="41724" spans="1:1" x14ac:dyDescent="0.15">
      <c r="A41724">
        <v>1623996033</v>
      </c>
    </row>
    <row r="41725" spans="1:1" x14ac:dyDescent="0.15">
      <c r="A41725">
        <v>1623996044</v>
      </c>
    </row>
    <row r="41726" spans="1:1" x14ac:dyDescent="0.15">
      <c r="A41726">
        <v>1623996077</v>
      </c>
    </row>
    <row r="41727" spans="1:1" x14ac:dyDescent="0.15">
      <c r="A41727">
        <v>1623996099</v>
      </c>
    </row>
    <row r="41728" spans="1:1" x14ac:dyDescent="0.15">
      <c r="A41728">
        <v>1623996101</v>
      </c>
    </row>
    <row r="41729" spans="1:1" x14ac:dyDescent="0.15">
      <c r="A41729">
        <v>1623996132</v>
      </c>
    </row>
    <row r="41730" spans="1:1" x14ac:dyDescent="0.15">
      <c r="A41730">
        <v>1623996145</v>
      </c>
    </row>
    <row r="41731" spans="1:1" x14ac:dyDescent="0.15">
      <c r="A41731">
        <v>1623996154</v>
      </c>
    </row>
    <row r="41732" spans="1:1" x14ac:dyDescent="0.15">
      <c r="A41732">
        <v>1623996167</v>
      </c>
    </row>
    <row r="41733" spans="1:1" x14ac:dyDescent="0.15">
      <c r="A41733">
        <v>1623996189</v>
      </c>
    </row>
    <row r="41734" spans="1:1" x14ac:dyDescent="0.15">
      <c r="A41734">
        <v>1623996198</v>
      </c>
    </row>
    <row r="41735" spans="1:1" x14ac:dyDescent="0.15">
      <c r="A41735">
        <v>1623996202</v>
      </c>
    </row>
    <row r="41736" spans="1:1" x14ac:dyDescent="0.15">
      <c r="A41736">
        <v>1623996220</v>
      </c>
    </row>
    <row r="41737" spans="1:1" x14ac:dyDescent="0.15">
      <c r="A41737">
        <v>1623996231</v>
      </c>
    </row>
    <row r="41738" spans="1:1" x14ac:dyDescent="0.15">
      <c r="A41738">
        <v>1623996246</v>
      </c>
    </row>
    <row r="41739" spans="1:1" x14ac:dyDescent="0.15">
      <c r="A41739">
        <v>1623996312</v>
      </c>
    </row>
    <row r="41740" spans="1:1" x14ac:dyDescent="0.15">
      <c r="A41740">
        <v>1623996321</v>
      </c>
    </row>
    <row r="41741" spans="1:1" x14ac:dyDescent="0.15">
      <c r="A41741">
        <v>1623996347</v>
      </c>
    </row>
    <row r="41742" spans="1:1" x14ac:dyDescent="0.15">
      <c r="A41742">
        <v>1623996365</v>
      </c>
    </row>
    <row r="41743" spans="1:1" x14ac:dyDescent="0.15">
      <c r="A41743">
        <v>1623996437</v>
      </c>
    </row>
    <row r="41744" spans="1:1" x14ac:dyDescent="0.15">
      <c r="A41744">
        <v>1623996440</v>
      </c>
    </row>
    <row r="41745" spans="1:1" x14ac:dyDescent="0.15">
      <c r="A41745">
        <v>1623996462</v>
      </c>
    </row>
    <row r="41746" spans="1:1" x14ac:dyDescent="0.15">
      <c r="A41746">
        <v>1623996541</v>
      </c>
    </row>
    <row r="41747" spans="1:1" x14ac:dyDescent="0.15">
      <c r="A41747">
        <v>1623996550</v>
      </c>
    </row>
    <row r="41748" spans="1:1" x14ac:dyDescent="0.15">
      <c r="A41748">
        <v>1623996624</v>
      </c>
    </row>
    <row r="41749" spans="1:1" x14ac:dyDescent="0.15">
      <c r="A41749">
        <v>1623996660</v>
      </c>
    </row>
    <row r="41750" spans="1:1" x14ac:dyDescent="0.15">
      <c r="A41750">
        <v>1623996695</v>
      </c>
    </row>
    <row r="41751" spans="1:1" x14ac:dyDescent="0.15">
      <c r="A41751">
        <v>1623996725</v>
      </c>
    </row>
    <row r="41752" spans="1:1" x14ac:dyDescent="0.15">
      <c r="A41752">
        <v>1623996752</v>
      </c>
    </row>
    <row r="41753" spans="1:1" x14ac:dyDescent="0.15">
      <c r="A41753">
        <v>1623996770</v>
      </c>
    </row>
    <row r="41754" spans="1:1" x14ac:dyDescent="0.15">
      <c r="A41754">
        <v>1623996785</v>
      </c>
    </row>
    <row r="41755" spans="1:1" x14ac:dyDescent="0.15">
      <c r="A41755">
        <v>1623996794</v>
      </c>
    </row>
    <row r="41756" spans="1:1" x14ac:dyDescent="0.15">
      <c r="A41756">
        <v>1623996965</v>
      </c>
    </row>
    <row r="41757" spans="1:1" x14ac:dyDescent="0.15">
      <c r="A41757">
        <v>1623997010</v>
      </c>
    </row>
    <row r="41758" spans="1:1" x14ac:dyDescent="0.15">
      <c r="A41758">
        <v>1623997023</v>
      </c>
    </row>
    <row r="41759" spans="1:1" x14ac:dyDescent="0.15">
      <c r="A41759">
        <v>1623997032</v>
      </c>
    </row>
    <row r="41760" spans="1:1" x14ac:dyDescent="0.15">
      <c r="A41760">
        <v>1623997098</v>
      </c>
    </row>
    <row r="41761" spans="1:1" x14ac:dyDescent="0.15">
      <c r="A41761">
        <v>1623997111</v>
      </c>
    </row>
    <row r="41762" spans="1:1" x14ac:dyDescent="0.15">
      <c r="A41762">
        <v>1623997133</v>
      </c>
    </row>
    <row r="41763" spans="1:1" x14ac:dyDescent="0.15">
      <c r="A41763">
        <v>1623997144</v>
      </c>
    </row>
    <row r="41764" spans="1:1" x14ac:dyDescent="0.15">
      <c r="A41764">
        <v>1623997199</v>
      </c>
    </row>
    <row r="41765" spans="1:1" x14ac:dyDescent="0.15">
      <c r="A41765">
        <v>1623997203</v>
      </c>
    </row>
    <row r="41766" spans="1:1" x14ac:dyDescent="0.15">
      <c r="A41766">
        <v>1623997221</v>
      </c>
    </row>
    <row r="41767" spans="1:1" x14ac:dyDescent="0.15">
      <c r="A41767">
        <v>1623997313</v>
      </c>
    </row>
    <row r="41768" spans="1:1" x14ac:dyDescent="0.15">
      <c r="A41768">
        <v>1623997331</v>
      </c>
    </row>
    <row r="41769" spans="1:1" x14ac:dyDescent="0.15">
      <c r="A41769">
        <v>1623997405</v>
      </c>
    </row>
    <row r="41770" spans="1:1" x14ac:dyDescent="0.15">
      <c r="A41770">
        <v>1623997414</v>
      </c>
    </row>
    <row r="41771" spans="1:1" x14ac:dyDescent="0.15">
      <c r="A41771">
        <v>1623997427</v>
      </c>
    </row>
    <row r="41772" spans="1:1" x14ac:dyDescent="0.15">
      <c r="A41772">
        <v>1623997441</v>
      </c>
    </row>
    <row r="41773" spans="1:1" x14ac:dyDescent="0.15">
      <c r="A41773">
        <v>1623997472</v>
      </c>
    </row>
    <row r="41774" spans="1:1" x14ac:dyDescent="0.15">
      <c r="A41774">
        <v>1623997483</v>
      </c>
    </row>
    <row r="41775" spans="1:1" x14ac:dyDescent="0.15">
      <c r="A41775">
        <v>1623997504</v>
      </c>
    </row>
    <row r="41776" spans="1:1" x14ac:dyDescent="0.15">
      <c r="A41776">
        <v>1623997526</v>
      </c>
    </row>
    <row r="41777" spans="1:1" x14ac:dyDescent="0.15">
      <c r="A41777">
        <v>1623997537</v>
      </c>
    </row>
    <row r="41778" spans="1:1" x14ac:dyDescent="0.15">
      <c r="A41778">
        <v>1623997540</v>
      </c>
    </row>
    <row r="41779" spans="1:1" x14ac:dyDescent="0.15">
      <c r="A41779">
        <v>1623997643</v>
      </c>
    </row>
    <row r="41780" spans="1:1" x14ac:dyDescent="0.15">
      <c r="A41780">
        <v>1623997661</v>
      </c>
    </row>
    <row r="41781" spans="1:1" x14ac:dyDescent="0.15">
      <c r="A41781">
        <v>1623997670</v>
      </c>
    </row>
    <row r="41782" spans="1:1" x14ac:dyDescent="0.15">
      <c r="A41782">
        <v>1623997685</v>
      </c>
    </row>
    <row r="41783" spans="1:1" x14ac:dyDescent="0.15">
      <c r="A41783">
        <v>1623997706</v>
      </c>
    </row>
    <row r="41784" spans="1:1" x14ac:dyDescent="0.15">
      <c r="A41784">
        <v>1623997742</v>
      </c>
    </row>
    <row r="41785" spans="1:1" x14ac:dyDescent="0.15">
      <c r="A41785">
        <v>1623997753</v>
      </c>
    </row>
    <row r="41786" spans="1:1" x14ac:dyDescent="0.15">
      <c r="A41786">
        <v>1623997760</v>
      </c>
    </row>
    <row r="41787" spans="1:1" x14ac:dyDescent="0.15">
      <c r="A41787">
        <v>1623997784</v>
      </c>
    </row>
    <row r="41788" spans="1:1" x14ac:dyDescent="0.15">
      <c r="A41788">
        <v>1623997795</v>
      </c>
    </row>
    <row r="41789" spans="1:1" x14ac:dyDescent="0.15">
      <c r="A41789">
        <v>1623997818</v>
      </c>
    </row>
    <row r="41790" spans="1:1" x14ac:dyDescent="0.15">
      <c r="A41790">
        <v>1623997852</v>
      </c>
    </row>
    <row r="41791" spans="1:1" x14ac:dyDescent="0.15">
      <c r="A41791">
        <v>1623997865</v>
      </c>
    </row>
    <row r="41792" spans="1:1" x14ac:dyDescent="0.15">
      <c r="A41792">
        <v>1623997881</v>
      </c>
    </row>
    <row r="41793" spans="1:1" x14ac:dyDescent="0.15">
      <c r="A41793">
        <v>1623997920</v>
      </c>
    </row>
    <row r="41794" spans="1:1" x14ac:dyDescent="0.15">
      <c r="A41794">
        <v>1623997931</v>
      </c>
    </row>
    <row r="41795" spans="1:1" x14ac:dyDescent="0.15">
      <c r="A41795">
        <v>1623997975</v>
      </c>
    </row>
    <row r="41796" spans="1:1" x14ac:dyDescent="0.15">
      <c r="A41796">
        <v>1623997980</v>
      </c>
    </row>
    <row r="41797" spans="1:1" x14ac:dyDescent="0.15">
      <c r="A41797">
        <v>1623998022</v>
      </c>
    </row>
    <row r="41798" spans="1:1" x14ac:dyDescent="0.15">
      <c r="A41798">
        <v>1623998033</v>
      </c>
    </row>
    <row r="41799" spans="1:1" x14ac:dyDescent="0.15">
      <c r="A41799">
        <v>1623998079</v>
      </c>
    </row>
    <row r="41800" spans="1:1" x14ac:dyDescent="0.15">
      <c r="A41800">
        <v>1623998086</v>
      </c>
    </row>
    <row r="41801" spans="1:1" x14ac:dyDescent="0.15">
      <c r="A41801">
        <v>1623998097</v>
      </c>
    </row>
    <row r="41802" spans="1:1" x14ac:dyDescent="0.15">
      <c r="A41802">
        <v>1623998114</v>
      </c>
    </row>
    <row r="41803" spans="1:1" x14ac:dyDescent="0.15">
      <c r="A41803">
        <v>1623998132</v>
      </c>
    </row>
    <row r="41804" spans="1:1" x14ac:dyDescent="0.15">
      <c r="A41804">
        <v>1623998141</v>
      </c>
    </row>
    <row r="41805" spans="1:1" x14ac:dyDescent="0.15">
      <c r="A41805">
        <v>1623998150</v>
      </c>
    </row>
    <row r="41806" spans="1:1" x14ac:dyDescent="0.15">
      <c r="A41806">
        <v>1623998394</v>
      </c>
    </row>
    <row r="41807" spans="1:1" x14ac:dyDescent="0.15">
      <c r="A41807">
        <v>1623998400</v>
      </c>
    </row>
    <row r="41808" spans="1:1" x14ac:dyDescent="0.15">
      <c r="A41808">
        <v>1623998411</v>
      </c>
    </row>
    <row r="41809" spans="1:1" x14ac:dyDescent="0.15">
      <c r="A41809">
        <v>1623998428</v>
      </c>
    </row>
    <row r="41810" spans="1:1" x14ac:dyDescent="0.15">
      <c r="A41810">
        <v>1623998439</v>
      </c>
    </row>
    <row r="41811" spans="1:1" x14ac:dyDescent="0.15">
      <c r="A41811">
        <v>1623998444</v>
      </c>
    </row>
    <row r="41812" spans="1:1" x14ac:dyDescent="0.15">
      <c r="A41812">
        <v>1623998455</v>
      </c>
    </row>
    <row r="41813" spans="1:1" x14ac:dyDescent="0.15">
      <c r="A41813">
        <v>1623998482</v>
      </c>
    </row>
    <row r="41814" spans="1:1" x14ac:dyDescent="0.15">
      <c r="A41814">
        <v>1623998529</v>
      </c>
    </row>
    <row r="41815" spans="1:1" x14ac:dyDescent="0.15">
      <c r="A41815">
        <v>1623998545</v>
      </c>
    </row>
    <row r="41816" spans="1:1" x14ac:dyDescent="0.15">
      <c r="A41816">
        <v>1623998664</v>
      </c>
    </row>
    <row r="41817" spans="1:1" x14ac:dyDescent="0.15">
      <c r="A41817">
        <v>1623998675</v>
      </c>
    </row>
    <row r="41818" spans="1:1" x14ac:dyDescent="0.15">
      <c r="A41818">
        <v>1623998709</v>
      </c>
    </row>
    <row r="41819" spans="1:1" x14ac:dyDescent="0.15">
      <c r="A41819">
        <v>1623998721</v>
      </c>
    </row>
    <row r="41820" spans="1:1" x14ac:dyDescent="0.15">
      <c r="A41820">
        <v>1623998952</v>
      </c>
    </row>
    <row r="41821" spans="1:1" x14ac:dyDescent="0.15">
      <c r="A41821">
        <v>1623998961</v>
      </c>
    </row>
    <row r="41822" spans="1:1" x14ac:dyDescent="0.15">
      <c r="A41822">
        <v>1623998985</v>
      </c>
    </row>
    <row r="41823" spans="1:1" x14ac:dyDescent="0.15">
      <c r="A41823">
        <v>1623998994</v>
      </c>
    </row>
    <row r="41824" spans="1:1" x14ac:dyDescent="0.15">
      <c r="A41824">
        <v>1623999005</v>
      </c>
    </row>
    <row r="41825" spans="1:1" x14ac:dyDescent="0.15">
      <c r="A41825">
        <v>1623999014</v>
      </c>
    </row>
    <row r="41826" spans="1:1" x14ac:dyDescent="0.15">
      <c r="A41826">
        <v>1623999023</v>
      </c>
    </row>
    <row r="41827" spans="1:1" x14ac:dyDescent="0.15">
      <c r="A41827">
        <v>1623999032</v>
      </c>
    </row>
    <row r="41828" spans="1:1" x14ac:dyDescent="0.15">
      <c r="A41828">
        <v>1623999050</v>
      </c>
    </row>
    <row r="41829" spans="1:1" x14ac:dyDescent="0.15">
      <c r="A41829">
        <v>1623999069</v>
      </c>
    </row>
    <row r="41830" spans="1:1" x14ac:dyDescent="0.15">
      <c r="A41830">
        <v>1623999087</v>
      </c>
    </row>
    <row r="41831" spans="1:1" x14ac:dyDescent="0.15">
      <c r="A41831">
        <v>1623999096</v>
      </c>
    </row>
    <row r="41832" spans="1:1" x14ac:dyDescent="0.15">
      <c r="A41832">
        <v>1623999104</v>
      </c>
    </row>
    <row r="41833" spans="1:1" x14ac:dyDescent="0.15">
      <c r="A41833">
        <v>1623999168</v>
      </c>
    </row>
    <row r="41834" spans="1:1" x14ac:dyDescent="0.15">
      <c r="A41834">
        <v>1623999261</v>
      </c>
    </row>
    <row r="41835" spans="1:1" x14ac:dyDescent="0.15">
      <c r="A41835">
        <v>1623999270</v>
      </c>
    </row>
    <row r="41836" spans="1:1" x14ac:dyDescent="0.15">
      <c r="A41836">
        <v>1623999302</v>
      </c>
    </row>
    <row r="41837" spans="1:1" x14ac:dyDescent="0.15">
      <c r="A41837">
        <v>1623999313</v>
      </c>
    </row>
    <row r="41838" spans="1:1" x14ac:dyDescent="0.15">
      <c r="A41838">
        <v>1623999410</v>
      </c>
    </row>
    <row r="41839" spans="1:1" x14ac:dyDescent="0.15">
      <c r="A41839">
        <v>1623999500</v>
      </c>
    </row>
    <row r="41840" spans="1:1" x14ac:dyDescent="0.15">
      <c r="A41840">
        <v>1623999511</v>
      </c>
    </row>
    <row r="41841" spans="1:1" x14ac:dyDescent="0.15">
      <c r="A41841">
        <v>1623999539</v>
      </c>
    </row>
    <row r="41842" spans="1:1" x14ac:dyDescent="0.15">
      <c r="A41842">
        <v>1623999618</v>
      </c>
    </row>
    <row r="41843" spans="1:1" x14ac:dyDescent="0.15">
      <c r="A41843">
        <v>1623999708</v>
      </c>
    </row>
    <row r="41844" spans="1:1" x14ac:dyDescent="0.15">
      <c r="A41844">
        <v>1623999742</v>
      </c>
    </row>
    <row r="41845" spans="1:1" x14ac:dyDescent="0.15">
      <c r="A41845">
        <v>1623999825</v>
      </c>
    </row>
    <row r="41846" spans="1:1" x14ac:dyDescent="0.15">
      <c r="A41846">
        <v>1623999852</v>
      </c>
    </row>
    <row r="41847" spans="1:1" x14ac:dyDescent="0.15">
      <c r="A41847">
        <v>1623999885</v>
      </c>
    </row>
    <row r="41848" spans="1:1" x14ac:dyDescent="0.15">
      <c r="A41848">
        <v>1623999935</v>
      </c>
    </row>
    <row r="41849" spans="1:1" x14ac:dyDescent="0.15">
      <c r="A41849">
        <v>1623999995</v>
      </c>
    </row>
    <row r="41850" spans="1:1" x14ac:dyDescent="0.15">
      <c r="A41850">
        <v>1624000010</v>
      </c>
    </row>
    <row r="41851" spans="1:1" x14ac:dyDescent="0.15">
      <c r="A41851">
        <v>1624000023</v>
      </c>
    </row>
    <row r="41852" spans="1:1" x14ac:dyDescent="0.15">
      <c r="A41852">
        <v>1624000032</v>
      </c>
    </row>
    <row r="41853" spans="1:1" x14ac:dyDescent="0.15">
      <c r="A41853">
        <v>1624000045</v>
      </c>
    </row>
    <row r="41854" spans="1:1" x14ac:dyDescent="0.15">
      <c r="A41854">
        <v>1624000067</v>
      </c>
    </row>
    <row r="41855" spans="1:1" x14ac:dyDescent="0.15">
      <c r="A41855">
        <v>1624000076</v>
      </c>
    </row>
    <row r="41856" spans="1:1" x14ac:dyDescent="0.15">
      <c r="A41856">
        <v>1624000089</v>
      </c>
    </row>
    <row r="41857" spans="1:1" x14ac:dyDescent="0.15">
      <c r="A41857">
        <v>1624000122</v>
      </c>
    </row>
    <row r="41858" spans="1:1" x14ac:dyDescent="0.15">
      <c r="A41858">
        <v>1624000133</v>
      </c>
    </row>
    <row r="41859" spans="1:1" x14ac:dyDescent="0.15">
      <c r="A41859">
        <v>1624000247</v>
      </c>
    </row>
    <row r="41860" spans="1:1" x14ac:dyDescent="0.15">
      <c r="A41860">
        <v>1624000265</v>
      </c>
    </row>
    <row r="41861" spans="1:1" x14ac:dyDescent="0.15">
      <c r="A41861">
        <v>1624000290</v>
      </c>
    </row>
    <row r="41862" spans="1:1" x14ac:dyDescent="0.15">
      <c r="A41862">
        <v>1624000313</v>
      </c>
    </row>
    <row r="41863" spans="1:1" x14ac:dyDescent="0.15">
      <c r="A41863">
        <v>1624000331</v>
      </c>
    </row>
    <row r="41864" spans="1:1" x14ac:dyDescent="0.15">
      <c r="A41864">
        <v>1624000414</v>
      </c>
    </row>
    <row r="41865" spans="1:1" x14ac:dyDescent="0.15">
      <c r="A41865">
        <v>1624000441</v>
      </c>
    </row>
    <row r="41866" spans="1:1" x14ac:dyDescent="0.15">
      <c r="A41866">
        <v>1624000472</v>
      </c>
    </row>
    <row r="41867" spans="1:1" x14ac:dyDescent="0.15">
      <c r="A41867">
        <v>1624000526</v>
      </c>
    </row>
    <row r="41868" spans="1:1" x14ac:dyDescent="0.15">
      <c r="A41868">
        <v>1624000551</v>
      </c>
    </row>
    <row r="41869" spans="1:1" x14ac:dyDescent="0.15">
      <c r="A41869">
        <v>1624000562</v>
      </c>
    </row>
    <row r="41870" spans="1:1" x14ac:dyDescent="0.15">
      <c r="A41870">
        <v>1624000661</v>
      </c>
    </row>
    <row r="41871" spans="1:1" x14ac:dyDescent="0.15">
      <c r="A41871">
        <v>1624000706</v>
      </c>
    </row>
    <row r="41872" spans="1:1" x14ac:dyDescent="0.15">
      <c r="A41872">
        <v>1624000717</v>
      </c>
    </row>
    <row r="41873" spans="1:1" x14ac:dyDescent="0.15">
      <c r="A41873">
        <v>1624000724</v>
      </c>
    </row>
    <row r="41874" spans="1:1" x14ac:dyDescent="0.15">
      <c r="A41874">
        <v>1624000753</v>
      </c>
    </row>
    <row r="41875" spans="1:1" x14ac:dyDescent="0.15">
      <c r="A41875">
        <v>1624000760</v>
      </c>
    </row>
    <row r="41876" spans="1:1" x14ac:dyDescent="0.15">
      <c r="A41876">
        <v>1624000821</v>
      </c>
    </row>
    <row r="41877" spans="1:1" x14ac:dyDescent="0.15">
      <c r="A41877">
        <v>1624000865</v>
      </c>
    </row>
    <row r="41878" spans="1:1" x14ac:dyDescent="0.15">
      <c r="A41878">
        <v>1624001033</v>
      </c>
    </row>
    <row r="41879" spans="1:1" x14ac:dyDescent="0.15">
      <c r="A41879">
        <v>1624001044</v>
      </c>
    </row>
    <row r="41880" spans="1:1" x14ac:dyDescent="0.15">
      <c r="A41880">
        <v>1624001055</v>
      </c>
    </row>
    <row r="41881" spans="1:1" x14ac:dyDescent="0.15">
      <c r="A41881">
        <v>1624001077</v>
      </c>
    </row>
    <row r="41882" spans="1:1" x14ac:dyDescent="0.15">
      <c r="A41882">
        <v>1624001099</v>
      </c>
    </row>
    <row r="41883" spans="1:1" x14ac:dyDescent="0.15">
      <c r="A41883">
        <v>1624001176</v>
      </c>
    </row>
    <row r="41884" spans="1:1" x14ac:dyDescent="0.15">
      <c r="A41884">
        <v>1624001198</v>
      </c>
    </row>
    <row r="41885" spans="1:1" x14ac:dyDescent="0.15">
      <c r="A41885">
        <v>1624001220</v>
      </c>
    </row>
    <row r="41886" spans="1:1" x14ac:dyDescent="0.15">
      <c r="A41886">
        <v>1624001246</v>
      </c>
    </row>
    <row r="41887" spans="1:1" x14ac:dyDescent="0.15">
      <c r="A41887">
        <v>1624001264</v>
      </c>
    </row>
    <row r="41888" spans="1:1" x14ac:dyDescent="0.15">
      <c r="A41888">
        <v>1624001365</v>
      </c>
    </row>
    <row r="41889" spans="1:1" x14ac:dyDescent="0.15">
      <c r="A41889">
        <v>1624001381</v>
      </c>
    </row>
    <row r="41890" spans="1:1" x14ac:dyDescent="0.15">
      <c r="A41890">
        <v>1624001404</v>
      </c>
    </row>
    <row r="41891" spans="1:1" x14ac:dyDescent="0.15">
      <c r="A41891">
        <v>1624001415</v>
      </c>
    </row>
    <row r="41892" spans="1:1" x14ac:dyDescent="0.15">
      <c r="A41892">
        <v>1624001527</v>
      </c>
    </row>
    <row r="41893" spans="1:1" x14ac:dyDescent="0.15">
      <c r="A41893">
        <v>1624001563</v>
      </c>
    </row>
    <row r="41894" spans="1:1" x14ac:dyDescent="0.15">
      <c r="A41894">
        <v>1624001743</v>
      </c>
    </row>
    <row r="41895" spans="1:1" x14ac:dyDescent="0.15">
      <c r="A41895">
        <v>1624001761</v>
      </c>
    </row>
    <row r="41896" spans="1:1" x14ac:dyDescent="0.15">
      <c r="A41896">
        <v>1624001770</v>
      </c>
    </row>
    <row r="41897" spans="1:1" x14ac:dyDescent="0.15">
      <c r="A41897">
        <v>1624001785</v>
      </c>
    </row>
    <row r="41898" spans="1:1" x14ac:dyDescent="0.15">
      <c r="A41898">
        <v>1624001794</v>
      </c>
    </row>
    <row r="41899" spans="1:1" x14ac:dyDescent="0.15">
      <c r="A41899">
        <v>1624001842</v>
      </c>
    </row>
    <row r="41900" spans="1:1" x14ac:dyDescent="0.15">
      <c r="A41900">
        <v>1624001853</v>
      </c>
    </row>
    <row r="41901" spans="1:1" x14ac:dyDescent="0.15">
      <c r="A41901">
        <v>1624001864</v>
      </c>
    </row>
    <row r="41902" spans="1:1" x14ac:dyDescent="0.15">
      <c r="A41902">
        <v>1624001943</v>
      </c>
    </row>
    <row r="41903" spans="1:1" x14ac:dyDescent="0.15">
      <c r="A41903">
        <v>1624002090</v>
      </c>
    </row>
    <row r="41904" spans="1:1" x14ac:dyDescent="0.15">
      <c r="A41904">
        <v>1624002146</v>
      </c>
    </row>
    <row r="41905" spans="1:1" x14ac:dyDescent="0.15">
      <c r="A41905">
        <v>1624002164</v>
      </c>
    </row>
    <row r="41906" spans="1:1" x14ac:dyDescent="0.15">
      <c r="A41906">
        <v>1624002210</v>
      </c>
    </row>
    <row r="41907" spans="1:1" x14ac:dyDescent="0.15">
      <c r="A41907">
        <v>1624002232</v>
      </c>
    </row>
    <row r="41908" spans="1:1" x14ac:dyDescent="0.15">
      <c r="A41908">
        <v>1624002245</v>
      </c>
    </row>
    <row r="41909" spans="1:1" x14ac:dyDescent="0.15">
      <c r="A41909">
        <v>1624002300</v>
      </c>
    </row>
    <row r="41910" spans="1:1" x14ac:dyDescent="0.15">
      <c r="A41910">
        <v>1624002322</v>
      </c>
    </row>
    <row r="41911" spans="1:1" x14ac:dyDescent="0.15">
      <c r="A41911">
        <v>1624002377</v>
      </c>
    </row>
    <row r="41912" spans="1:1" x14ac:dyDescent="0.15">
      <c r="A41912">
        <v>1624002388</v>
      </c>
    </row>
    <row r="41913" spans="1:1" x14ac:dyDescent="0.15">
      <c r="A41913">
        <v>1624002416</v>
      </c>
    </row>
    <row r="41914" spans="1:1" x14ac:dyDescent="0.15">
      <c r="A41914">
        <v>1624002425</v>
      </c>
    </row>
    <row r="41915" spans="1:1" x14ac:dyDescent="0.15">
      <c r="A41915">
        <v>1624002434</v>
      </c>
    </row>
    <row r="41916" spans="1:1" x14ac:dyDescent="0.15">
      <c r="A41916">
        <v>1624002524</v>
      </c>
    </row>
    <row r="41917" spans="1:1" x14ac:dyDescent="0.15">
      <c r="A41917">
        <v>1624002535</v>
      </c>
    </row>
    <row r="41918" spans="1:1" x14ac:dyDescent="0.15">
      <c r="A41918">
        <v>1624002542</v>
      </c>
    </row>
    <row r="41919" spans="1:1" x14ac:dyDescent="0.15">
      <c r="A41919">
        <v>1624002560</v>
      </c>
    </row>
    <row r="41920" spans="1:1" x14ac:dyDescent="0.15">
      <c r="A41920">
        <v>1624002571</v>
      </c>
    </row>
    <row r="41921" spans="1:1" x14ac:dyDescent="0.15">
      <c r="A41921">
        <v>1624002595</v>
      </c>
    </row>
    <row r="41922" spans="1:1" x14ac:dyDescent="0.15">
      <c r="A41922">
        <v>1624002627</v>
      </c>
    </row>
    <row r="41923" spans="1:1" x14ac:dyDescent="0.15">
      <c r="A41923">
        <v>1624002641</v>
      </c>
    </row>
    <row r="41924" spans="1:1" x14ac:dyDescent="0.15">
      <c r="A41924">
        <v>1624002650</v>
      </c>
    </row>
    <row r="41925" spans="1:1" x14ac:dyDescent="0.15">
      <c r="A41925">
        <v>1624002672</v>
      </c>
    </row>
    <row r="41926" spans="1:1" x14ac:dyDescent="0.15">
      <c r="A41926">
        <v>1624002692</v>
      </c>
    </row>
    <row r="41927" spans="1:1" x14ac:dyDescent="0.15">
      <c r="A41927">
        <v>1624002737</v>
      </c>
    </row>
    <row r="41928" spans="1:1" x14ac:dyDescent="0.15">
      <c r="A41928">
        <v>1624002740</v>
      </c>
    </row>
    <row r="41929" spans="1:1" x14ac:dyDescent="0.15">
      <c r="A41929">
        <v>1624002762</v>
      </c>
    </row>
    <row r="41930" spans="1:1" x14ac:dyDescent="0.15">
      <c r="A41930">
        <v>1624002810</v>
      </c>
    </row>
    <row r="41931" spans="1:1" x14ac:dyDescent="0.15">
      <c r="A41931">
        <v>1624002872</v>
      </c>
    </row>
    <row r="41932" spans="1:1" x14ac:dyDescent="0.15">
      <c r="A41932">
        <v>1624002883</v>
      </c>
    </row>
    <row r="41933" spans="1:1" x14ac:dyDescent="0.15">
      <c r="A41933">
        <v>1624002900</v>
      </c>
    </row>
    <row r="41934" spans="1:1" x14ac:dyDescent="0.15">
      <c r="A41934">
        <v>1624002911</v>
      </c>
    </row>
    <row r="41935" spans="1:1" x14ac:dyDescent="0.15">
      <c r="A41935">
        <v>1624002939</v>
      </c>
    </row>
    <row r="41936" spans="1:1" x14ac:dyDescent="0.15">
      <c r="A41936">
        <v>1624002944</v>
      </c>
    </row>
    <row r="41937" spans="1:1" x14ac:dyDescent="0.15">
      <c r="A41937">
        <v>1624002982</v>
      </c>
    </row>
    <row r="41938" spans="1:1" x14ac:dyDescent="0.15">
      <c r="A41938">
        <v>1624003031</v>
      </c>
    </row>
    <row r="41939" spans="1:1" x14ac:dyDescent="0.15">
      <c r="A41939">
        <v>1624003046</v>
      </c>
    </row>
    <row r="41940" spans="1:1" x14ac:dyDescent="0.15">
      <c r="A41940">
        <v>1624003057</v>
      </c>
    </row>
    <row r="41941" spans="1:1" x14ac:dyDescent="0.15">
      <c r="A41941">
        <v>1624003064</v>
      </c>
    </row>
    <row r="41942" spans="1:1" x14ac:dyDescent="0.15">
      <c r="A41942">
        <v>1624003080</v>
      </c>
    </row>
    <row r="41943" spans="1:1" x14ac:dyDescent="0.15">
      <c r="A41943">
        <v>1624003091</v>
      </c>
    </row>
    <row r="41944" spans="1:1" x14ac:dyDescent="0.15">
      <c r="A41944">
        <v>1624003103</v>
      </c>
    </row>
    <row r="41945" spans="1:1" x14ac:dyDescent="0.15">
      <c r="A41945">
        <v>1624003112</v>
      </c>
    </row>
    <row r="41946" spans="1:1" x14ac:dyDescent="0.15">
      <c r="A41946">
        <v>1624003174</v>
      </c>
    </row>
    <row r="41947" spans="1:1" x14ac:dyDescent="0.15">
      <c r="A41947">
        <v>1624003181</v>
      </c>
    </row>
    <row r="41948" spans="1:1" x14ac:dyDescent="0.15">
      <c r="A41948">
        <v>1624003200</v>
      </c>
    </row>
    <row r="41949" spans="1:1" x14ac:dyDescent="0.15">
      <c r="A41949">
        <v>1624003211</v>
      </c>
    </row>
    <row r="41950" spans="1:1" x14ac:dyDescent="0.15">
      <c r="A41950">
        <v>1624003255</v>
      </c>
    </row>
    <row r="41951" spans="1:1" x14ac:dyDescent="0.15">
      <c r="A41951">
        <v>1624003266</v>
      </c>
    </row>
    <row r="41952" spans="1:1" x14ac:dyDescent="0.15">
      <c r="A41952">
        <v>1624003354</v>
      </c>
    </row>
    <row r="41953" spans="1:1" x14ac:dyDescent="0.15">
      <c r="A41953">
        <v>1624003442</v>
      </c>
    </row>
    <row r="41954" spans="1:1" x14ac:dyDescent="0.15">
      <c r="A41954">
        <v>1624003484</v>
      </c>
    </row>
    <row r="41955" spans="1:1" x14ac:dyDescent="0.15">
      <c r="A41955">
        <v>1624003495</v>
      </c>
    </row>
    <row r="41956" spans="1:1" x14ac:dyDescent="0.15">
      <c r="A41956">
        <v>1624003507</v>
      </c>
    </row>
    <row r="41957" spans="1:1" x14ac:dyDescent="0.15">
      <c r="A41957">
        <v>1624003516</v>
      </c>
    </row>
    <row r="41958" spans="1:1" x14ac:dyDescent="0.15">
      <c r="A41958">
        <v>1624003525</v>
      </c>
    </row>
    <row r="41959" spans="1:1" x14ac:dyDescent="0.15">
      <c r="A41959">
        <v>1624003561</v>
      </c>
    </row>
    <row r="41960" spans="1:1" x14ac:dyDescent="0.15">
      <c r="A41960">
        <v>1624003594</v>
      </c>
    </row>
    <row r="41961" spans="1:1" x14ac:dyDescent="0.15">
      <c r="A41961">
        <v>1624003736</v>
      </c>
    </row>
    <row r="41962" spans="1:1" x14ac:dyDescent="0.15">
      <c r="A41962">
        <v>1624003800</v>
      </c>
    </row>
    <row r="41963" spans="1:1" x14ac:dyDescent="0.15">
      <c r="A41963">
        <v>1624003828</v>
      </c>
    </row>
    <row r="41964" spans="1:1" x14ac:dyDescent="0.15">
      <c r="A41964">
        <v>1624003855</v>
      </c>
    </row>
    <row r="41965" spans="1:1" x14ac:dyDescent="0.15">
      <c r="A41965">
        <v>1624003862</v>
      </c>
    </row>
    <row r="41966" spans="1:1" x14ac:dyDescent="0.15">
      <c r="A41966">
        <v>1624003873</v>
      </c>
    </row>
    <row r="41967" spans="1:1" x14ac:dyDescent="0.15">
      <c r="A41967">
        <v>1624003882</v>
      </c>
    </row>
    <row r="41968" spans="1:1" x14ac:dyDescent="0.15">
      <c r="A41968">
        <v>1624003893</v>
      </c>
    </row>
    <row r="41969" spans="1:1" x14ac:dyDescent="0.15">
      <c r="A41969">
        <v>1624003910</v>
      </c>
    </row>
    <row r="41970" spans="1:1" x14ac:dyDescent="0.15">
      <c r="A41970">
        <v>1624003929</v>
      </c>
    </row>
    <row r="41971" spans="1:1" x14ac:dyDescent="0.15">
      <c r="A41971">
        <v>1624003954</v>
      </c>
    </row>
    <row r="41972" spans="1:1" x14ac:dyDescent="0.15">
      <c r="A41972">
        <v>1624004005</v>
      </c>
    </row>
    <row r="41973" spans="1:1" x14ac:dyDescent="0.15">
      <c r="A41973">
        <v>1624004014</v>
      </c>
    </row>
    <row r="41974" spans="1:1" x14ac:dyDescent="0.15">
      <c r="A41974">
        <v>1624004104</v>
      </c>
    </row>
    <row r="41975" spans="1:1" x14ac:dyDescent="0.15">
      <c r="A41975">
        <v>1624004126</v>
      </c>
    </row>
    <row r="41976" spans="1:1" x14ac:dyDescent="0.15">
      <c r="A41976">
        <v>1624004182</v>
      </c>
    </row>
    <row r="41977" spans="1:1" x14ac:dyDescent="0.15">
      <c r="A41977">
        <v>1624004261</v>
      </c>
    </row>
    <row r="41978" spans="1:1" x14ac:dyDescent="0.15">
      <c r="A41978">
        <v>1624004270</v>
      </c>
    </row>
    <row r="41979" spans="1:1" x14ac:dyDescent="0.15">
      <c r="A41979">
        <v>1624004342</v>
      </c>
    </row>
    <row r="41980" spans="1:1" x14ac:dyDescent="0.15">
      <c r="A41980">
        <v>1624004395</v>
      </c>
    </row>
    <row r="41981" spans="1:1" x14ac:dyDescent="0.15">
      <c r="A41981">
        <v>1624004401</v>
      </c>
    </row>
    <row r="41982" spans="1:1" x14ac:dyDescent="0.15">
      <c r="A41982">
        <v>1624004432</v>
      </c>
    </row>
    <row r="41983" spans="1:1" x14ac:dyDescent="0.15">
      <c r="A41983">
        <v>1624004467</v>
      </c>
    </row>
    <row r="41984" spans="1:1" x14ac:dyDescent="0.15">
      <c r="A41984">
        <v>1624004555</v>
      </c>
    </row>
    <row r="41985" spans="1:1" x14ac:dyDescent="0.15">
      <c r="A41985">
        <v>1624004665</v>
      </c>
    </row>
    <row r="41986" spans="1:1" x14ac:dyDescent="0.15">
      <c r="A41986">
        <v>1624004674</v>
      </c>
    </row>
    <row r="41987" spans="1:1" x14ac:dyDescent="0.15">
      <c r="A41987">
        <v>1624004702</v>
      </c>
    </row>
    <row r="41988" spans="1:1" x14ac:dyDescent="0.15">
      <c r="A41988">
        <v>1624004713</v>
      </c>
    </row>
    <row r="41989" spans="1:1" x14ac:dyDescent="0.15">
      <c r="A41989">
        <v>1624004746</v>
      </c>
    </row>
    <row r="41990" spans="1:1" x14ac:dyDescent="0.15">
      <c r="A41990">
        <v>1624004757</v>
      </c>
    </row>
    <row r="41991" spans="1:1" x14ac:dyDescent="0.15">
      <c r="A41991">
        <v>1624004764</v>
      </c>
    </row>
    <row r="41992" spans="1:1" x14ac:dyDescent="0.15">
      <c r="A41992">
        <v>1624004780</v>
      </c>
    </row>
    <row r="41993" spans="1:1" x14ac:dyDescent="0.15">
      <c r="A41993">
        <v>1624004834</v>
      </c>
    </row>
    <row r="41994" spans="1:1" x14ac:dyDescent="0.15">
      <c r="A41994">
        <v>1624004849</v>
      </c>
    </row>
    <row r="41995" spans="1:1" x14ac:dyDescent="0.15">
      <c r="A41995">
        <v>1624004858</v>
      </c>
    </row>
    <row r="41996" spans="1:1" x14ac:dyDescent="0.15">
      <c r="A41996">
        <v>1624004861</v>
      </c>
    </row>
    <row r="41997" spans="1:1" x14ac:dyDescent="0.15">
      <c r="A41997">
        <v>1624004894</v>
      </c>
    </row>
    <row r="41998" spans="1:1" x14ac:dyDescent="0.15">
      <c r="A41998">
        <v>1624004924</v>
      </c>
    </row>
    <row r="41999" spans="1:1" x14ac:dyDescent="0.15">
      <c r="A41999">
        <v>1624004960</v>
      </c>
    </row>
    <row r="42000" spans="1:1" x14ac:dyDescent="0.15">
      <c r="A42000">
        <v>1624005004</v>
      </c>
    </row>
    <row r="42001" spans="1:1" x14ac:dyDescent="0.15">
      <c r="A42001">
        <v>1624005015</v>
      </c>
    </row>
    <row r="42002" spans="1:1" x14ac:dyDescent="0.15">
      <c r="A42002">
        <v>1624005062</v>
      </c>
    </row>
    <row r="42003" spans="1:1" x14ac:dyDescent="0.15">
      <c r="A42003">
        <v>1624005073</v>
      </c>
    </row>
    <row r="42004" spans="1:1" x14ac:dyDescent="0.15">
      <c r="A42004">
        <v>1624005105</v>
      </c>
    </row>
    <row r="42005" spans="1:1" x14ac:dyDescent="0.15">
      <c r="A42005">
        <v>1624005127</v>
      </c>
    </row>
    <row r="42006" spans="1:1" x14ac:dyDescent="0.15">
      <c r="A42006">
        <v>1624005150</v>
      </c>
    </row>
    <row r="42007" spans="1:1" x14ac:dyDescent="0.15">
      <c r="A42007">
        <v>1624005192</v>
      </c>
    </row>
    <row r="42008" spans="1:1" x14ac:dyDescent="0.15">
      <c r="A42008">
        <v>1624005217</v>
      </c>
    </row>
    <row r="42009" spans="1:1" x14ac:dyDescent="0.15">
      <c r="A42009">
        <v>1624005235</v>
      </c>
    </row>
    <row r="42010" spans="1:1" x14ac:dyDescent="0.15">
      <c r="A42010">
        <v>1624005260</v>
      </c>
    </row>
    <row r="42011" spans="1:1" x14ac:dyDescent="0.15">
      <c r="A42011">
        <v>1624005284</v>
      </c>
    </row>
    <row r="42012" spans="1:1" x14ac:dyDescent="0.15">
      <c r="A42012">
        <v>1624005295</v>
      </c>
    </row>
    <row r="42013" spans="1:1" x14ac:dyDescent="0.15">
      <c r="A42013">
        <v>1624005370</v>
      </c>
    </row>
    <row r="42014" spans="1:1" x14ac:dyDescent="0.15">
      <c r="A42014">
        <v>1624005394</v>
      </c>
    </row>
    <row r="42015" spans="1:1" x14ac:dyDescent="0.15">
      <c r="A42015">
        <v>1624005433</v>
      </c>
    </row>
    <row r="42016" spans="1:1" x14ac:dyDescent="0.15">
      <c r="A42016">
        <v>1624005444</v>
      </c>
    </row>
    <row r="42017" spans="1:1" x14ac:dyDescent="0.15">
      <c r="A42017">
        <v>1624005455</v>
      </c>
    </row>
    <row r="42018" spans="1:1" x14ac:dyDescent="0.15">
      <c r="A42018">
        <v>1624005501</v>
      </c>
    </row>
    <row r="42019" spans="1:1" x14ac:dyDescent="0.15">
      <c r="A42019">
        <v>1624005510</v>
      </c>
    </row>
    <row r="42020" spans="1:1" x14ac:dyDescent="0.15">
      <c r="A42020">
        <v>1624005646</v>
      </c>
    </row>
    <row r="42021" spans="1:1" x14ac:dyDescent="0.15">
      <c r="A42021">
        <v>1624005675</v>
      </c>
    </row>
    <row r="42022" spans="1:1" x14ac:dyDescent="0.15">
      <c r="A42022">
        <v>1624005691</v>
      </c>
    </row>
    <row r="42023" spans="1:1" x14ac:dyDescent="0.15">
      <c r="A42023">
        <v>1624005703</v>
      </c>
    </row>
    <row r="42024" spans="1:1" x14ac:dyDescent="0.15">
      <c r="A42024">
        <v>1624005712</v>
      </c>
    </row>
    <row r="42025" spans="1:1" x14ac:dyDescent="0.15">
      <c r="A42025">
        <v>1624005774</v>
      </c>
    </row>
    <row r="42026" spans="1:1" x14ac:dyDescent="0.15">
      <c r="A42026">
        <v>1624005781</v>
      </c>
    </row>
    <row r="42027" spans="1:1" x14ac:dyDescent="0.15">
      <c r="A42027">
        <v>1624005790</v>
      </c>
    </row>
    <row r="42028" spans="1:1" x14ac:dyDescent="0.15">
      <c r="A42028">
        <v>1624005802</v>
      </c>
    </row>
    <row r="42029" spans="1:1" x14ac:dyDescent="0.15">
      <c r="A42029">
        <v>1624005813</v>
      </c>
    </row>
    <row r="42030" spans="1:1" x14ac:dyDescent="0.15">
      <c r="A42030">
        <v>1624005824</v>
      </c>
    </row>
    <row r="42031" spans="1:1" x14ac:dyDescent="0.15">
      <c r="A42031">
        <v>1624005835</v>
      </c>
    </row>
    <row r="42032" spans="1:1" x14ac:dyDescent="0.15">
      <c r="A42032">
        <v>1624005848</v>
      </c>
    </row>
    <row r="42033" spans="1:1" x14ac:dyDescent="0.15">
      <c r="A42033">
        <v>1624005859</v>
      </c>
    </row>
    <row r="42034" spans="1:1" x14ac:dyDescent="0.15">
      <c r="A42034">
        <v>1624005860</v>
      </c>
    </row>
    <row r="42035" spans="1:1" x14ac:dyDescent="0.15">
      <c r="A42035">
        <v>1624005871</v>
      </c>
    </row>
    <row r="42036" spans="1:1" x14ac:dyDescent="0.15">
      <c r="A42036">
        <v>1624005884</v>
      </c>
    </row>
    <row r="42037" spans="1:1" x14ac:dyDescent="0.15">
      <c r="A42037">
        <v>1624005903</v>
      </c>
    </row>
    <row r="42038" spans="1:1" x14ac:dyDescent="0.15">
      <c r="A42038">
        <v>1624005925</v>
      </c>
    </row>
    <row r="42039" spans="1:1" x14ac:dyDescent="0.15">
      <c r="A42039">
        <v>1624005934</v>
      </c>
    </row>
    <row r="42040" spans="1:1" x14ac:dyDescent="0.15">
      <c r="A42040">
        <v>1624005958</v>
      </c>
    </row>
    <row r="42041" spans="1:1" x14ac:dyDescent="0.15">
      <c r="A42041">
        <v>1624005961</v>
      </c>
    </row>
    <row r="42042" spans="1:1" x14ac:dyDescent="0.15">
      <c r="A42042">
        <v>1624005970</v>
      </c>
    </row>
    <row r="42043" spans="1:1" x14ac:dyDescent="0.15">
      <c r="A42043">
        <v>1624005985</v>
      </c>
    </row>
    <row r="42044" spans="1:1" x14ac:dyDescent="0.15">
      <c r="A42044">
        <v>1624006007</v>
      </c>
    </row>
    <row r="42045" spans="1:1" x14ac:dyDescent="0.15">
      <c r="A42045">
        <v>1624006016</v>
      </c>
    </row>
    <row r="42046" spans="1:1" x14ac:dyDescent="0.15">
      <c r="A42046">
        <v>1624006034</v>
      </c>
    </row>
    <row r="42047" spans="1:1" x14ac:dyDescent="0.15">
      <c r="A42047">
        <v>1624006043</v>
      </c>
    </row>
    <row r="42048" spans="1:1" x14ac:dyDescent="0.15">
      <c r="A42048">
        <v>1624006070</v>
      </c>
    </row>
    <row r="42049" spans="1:1" x14ac:dyDescent="0.15">
      <c r="A42049">
        <v>1624006094</v>
      </c>
    </row>
    <row r="42050" spans="1:1" x14ac:dyDescent="0.15">
      <c r="A42050">
        <v>1624006106</v>
      </c>
    </row>
    <row r="42051" spans="1:1" x14ac:dyDescent="0.15">
      <c r="A42051">
        <v>1624006117</v>
      </c>
    </row>
    <row r="42052" spans="1:1" x14ac:dyDescent="0.15">
      <c r="A42052">
        <v>1624006124</v>
      </c>
    </row>
    <row r="42053" spans="1:1" x14ac:dyDescent="0.15">
      <c r="A42053">
        <v>1624006142</v>
      </c>
    </row>
    <row r="42054" spans="1:1" x14ac:dyDescent="0.15">
      <c r="A42054">
        <v>1624006153</v>
      </c>
    </row>
    <row r="42055" spans="1:1" x14ac:dyDescent="0.15">
      <c r="A42055">
        <v>1624006195</v>
      </c>
    </row>
    <row r="42056" spans="1:1" x14ac:dyDescent="0.15">
      <c r="A42056">
        <v>1624006205</v>
      </c>
    </row>
    <row r="42057" spans="1:1" x14ac:dyDescent="0.15">
      <c r="A42057">
        <v>1624006263</v>
      </c>
    </row>
    <row r="42058" spans="1:1" x14ac:dyDescent="0.15">
      <c r="A42058">
        <v>1624006272</v>
      </c>
    </row>
    <row r="42059" spans="1:1" x14ac:dyDescent="0.15">
      <c r="A42059">
        <v>1624006292</v>
      </c>
    </row>
    <row r="42060" spans="1:1" x14ac:dyDescent="0.15">
      <c r="A42060">
        <v>1624006304</v>
      </c>
    </row>
    <row r="42061" spans="1:1" x14ac:dyDescent="0.15">
      <c r="A42061">
        <v>1624006315</v>
      </c>
    </row>
    <row r="42062" spans="1:1" x14ac:dyDescent="0.15">
      <c r="A42062">
        <v>1624006326</v>
      </c>
    </row>
    <row r="42063" spans="1:1" x14ac:dyDescent="0.15">
      <c r="A42063">
        <v>1624006337</v>
      </c>
    </row>
    <row r="42064" spans="1:1" x14ac:dyDescent="0.15">
      <c r="A42064">
        <v>1624006351</v>
      </c>
    </row>
    <row r="42065" spans="1:1" x14ac:dyDescent="0.15">
      <c r="A42065">
        <v>1624006421</v>
      </c>
    </row>
    <row r="42066" spans="1:1" x14ac:dyDescent="0.15">
      <c r="A42066">
        <v>1624006465</v>
      </c>
    </row>
    <row r="42067" spans="1:1" x14ac:dyDescent="0.15">
      <c r="A42067">
        <v>1624006502</v>
      </c>
    </row>
    <row r="42068" spans="1:1" x14ac:dyDescent="0.15">
      <c r="A42068">
        <v>1624006575</v>
      </c>
    </row>
    <row r="42069" spans="1:1" x14ac:dyDescent="0.15">
      <c r="A42069">
        <v>1624006591</v>
      </c>
    </row>
    <row r="42070" spans="1:1" x14ac:dyDescent="0.15">
      <c r="A42070">
        <v>1624006601</v>
      </c>
    </row>
    <row r="42071" spans="1:1" x14ac:dyDescent="0.15">
      <c r="A42071">
        <v>1624006610</v>
      </c>
    </row>
    <row r="42072" spans="1:1" x14ac:dyDescent="0.15">
      <c r="A42072">
        <v>1624006645</v>
      </c>
    </row>
    <row r="42073" spans="1:1" x14ac:dyDescent="0.15">
      <c r="A42073">
        <v>1624006667</v>
      </c>
    </row>
    <row r="42074" spans="1:1" x14ac:dyDescent="0.15">
      <c r="A42074">
        <v>1624006676</v>
      </c>
    </row>
    <row r="42075" spans="1:1" x14ac:dyDescent="0.15">
      <c r="A42075">
        <v>1624006733</v>
      </c>
    </row>
    <row r="42076" spans="1:1" x14ac:dyDescent="0.15">
      <c r="A42076">
        <v>1624006755</v>
      </c>
    </row>
    <row r="42077" spans="1:1" x14ac:dyDescent="0.15">
      <c r="A42077">
        <v>1624006777</v>
      </c>
    </row>
    <row r="42078" spans="1:1" x14ac:dyDescent="0.15">
      <c r="A42078">
        <v>1624006832</v>
      </c>
    </row>
    <row r="42079" spans="1:1" x14ac:dyDescent="0.15">
      <c r="A42079">
        <v>1624006850</v>
      </c>
    </row>
    <row r="42080" spans="1:1" x14ac:dyDescent="0.15">
      <c r="A42080">
        <v>1624006887</v>
      </c>
    </row>
    <row r="42081" spans="1:1" x14ac:dyDescent="0.15">
      <c r="A42081">
        <v>1624006915</v>
      </c>
    </row>
    <row r="42082" spans="1:1" x14ac:dyDescent="0.15">
      <c r="A42082">
        <v>1624006922</v>
      </c>
    </row>
    <row r="42083" spans="1:1" x14ac:dyDescent="0.15">
      <c r="A42083">
        <v>1624006951</v>
      </c>
    </row>
    <row r="42084" spans="1:1" x14ac:dyDescent="0.15">
      <c r="A42084">
        <v>1624007006</v>
      </c>
    </row>
    <row r="42085" spans="1:1" x14ac:dyDescent="0.15">
      <c r="A42085">
        <v>1624007017</v>
      </c>
    </row>
    <row r="42086" spans="1:1" x14ac:dyDescent="0.15">
      <c r="A42086">
        <v>1624007024</v>
      </c>
    </row>
    <row r="42087" spans="1:1" x14ac:dyDescent="0.15">
      <c r="A42087">
        <v>1624007042</v>
      </c>
    </row>
    <row r="42088" spans="1:1" x14ac:dyDescent="0.15">
      <c r="A42088">
        <v>1624007071</v>
      </c>
    </row>
    <row r="42089" spans="1:1" x14ac:dyDescent="0.15">
      <c r="A42089">
        <v>1624007095</v>
      </c>
    </row>
    <row r="42090" spans="1:1" x14ac:dyDescent="0.15">
      <c r="A42090">
        <v>1624007107</v>
      </c>
    </row>
    <row r="42091" spans="1:1" x14ac:dyDescent="0.15">
      <c r="A42091">
        <v>1624007125</v>
      </c>
    </row>
    <row r="42092" spans="1:1" x14ac:dyDescent="0.15">
      <c r="A42092">
        <v>1624007134</v>
      </c>
    </row>
    <row r="42093" spans="1:1" x14ac:dyDescent="0.15">
      <c r="A42093">
        <v>1624007143</v>
      </c>
    </row>
    <row r="42094" spans="1:1" x14ac:dyDescent="0.15">
      <c r="A42094">
        <v>1624007152</v>
      </c>
    </row>
    <row r="42095" spans="1:1" x14ac:dyDescent="0.15">
      <c r="A42095">
        <v>1624007161</v>
      </c>
    </row>
    <row r="42096" spans="1:1" x14ac:dyDescent="0.15">
      <c r="A42096">
        <v>1624007170</v>
      </c>
    </row>
    <row r="42097" spans="1:1" x14ac:dyDescent="0.15">
      <c r="A42097">
        <v>1624007194</v>
      </c>
    </row>
    <row r="42098" spans="1:1" x14ac:dyDescent="0.15">
      <c r="A42098">
        <v>1624007204</v>
      </c>
    </row>
    <row r="42099" spans="1:1" x14ac:dyDescent="0.15">
      <c r="A42099">
        <v>1624007215</v>
      </c>
    </row>
    <row r="42100" spans="1:1" x14ac:dyDescent="0.15">
      <c r="A42100">
        <v>1624007226</v>
      </c>
    </row>
    <row r="42101" spans="1:1" x14ac:dyDescent="0.15">
      <c r="A42101">
        <v>1624007240</v>
      </c>
    </row>
    <row r="42102" spans="1:1" x14ac:dyDescent="0.15">
      <c r="A42102">
        <v>1624007251</v>
      </c>
    </row>
    <row r="42103" spans="1:1" x14ac:dyDescent="0.15">
      <c r="A42103">
        <v>1624007273</v>
      </c>
    </row>
    <row r="42104" spans="1:1" x14ac:dyDescent="0.15">
      <c r="A42104">
        <v>1624007282</v>
      </c>
    </row>
    <row r="42105" spans="1:1" x14ac:dyDescent="0.15">
      <c r="A42105">
        <v>1624007293</v>
      </c>
    </row>
    <row r="42106" spans="1:1" x14ac:dyDescent="0.15">
      <c r="A42106">
        <v>1624007305</v>
      </c>
    </row>
    <row r="42107" spans="1:1" x14ac:dyDescent="0.15">
      <c r="A42107">
        <v>1624007336</v>
      </c>
    </row>
    <row r="42108" spans="1:1" x14ac:dyDescent="0.15">
      <c r="A42108">
        <v>1624007341</v>
      </c>
    </row>
    <row r="42109" spans="1:1" x14ac:dyDescent="0.15">
      <c r="A42109">
        <v>1624007363</v>
      </c>
    </row>
    <row r="42110" spans="1:1" x14ac:dyDescent="0.15">
      <c r="A42110">
        <v>1624007383</v>
      </c>
    </row>
    <row r="42111" spans="1:1" x14ac:dyDescent="0.15">
      <c r="A42111">
        <v>1624007402</v>
      </c>
    </row>
    <row r="42112" spans="1:1" x14ac:dyDescent="0.15">
      <c r="A42112">
        <v>1624007413</v>
      </c>
    </row>
    <row r="42113" spans="1:1" x14ac:dyDescent="0.15">
      <c r="A42113">
        <v>1624007420</v>
      </c>
    </row>
    <row r="42114" spans="1:1" x14ac:dyDescent="0.15">
      <c r="A42114">
        <v>1624007431</v>
      </c>
    </row>
    <row r="42115" spans="1:1" x14ac:dyDescent="0.15">
      <c r="A42115">
        <v>1624007446</v>
      </c>
    </row>
    <row r="42116" spans="1:1" x14ac:dyDescent="0.15">
      <c r="A42116">
        <v>1624007457</v>
      </c>
    </row>
    <row r="42117" spans="1:1" x14ac:dyDescent="0.15">
      <c r="A42117">
        <v>1624007464</v>
      </c>
    </row>
    <row r="42118" spans="1:1" x14ac:dyDescent="0.15">
      <c r="A42118">
        <v>1624007475</v>
      </c>
    </row>
    <row r="42119" spans="1:1" x14ac:dyDescent="0.15">
      <c r="A42119">
        <v>1624007480</v>
      </c>
    </row>
    <row r="42120" spans="1:1" x14ac:dyDescent="0.15">
      <c r="A42120">
        <v>1624007491</v>
      </c>
    </row>
    <row r="42121" spans="1:1" x14ac:dyDescent="0.15">
      <c r="A42121">
        <v>1624007503</v>
      </c>
    </row>
    <row r="42122" spans="1:1" x14ac:dyDescent="0.15">
      <c r="A42122">
        <v>1624007521</v>
      </c>
    </row>
    <row r="42123" spans="1:1" x14ac:dyDescent="0.15">
      <c r="A42123">
        <v>1624007530</v>
      </c>
    </row>
    <row r="42124" spans="1:1" x14ac:dyDescent="0.15">
      <c r="A42124">
        <v>1624007547</v>
      </c>
    </row>
    <row r="42125" spans="1:1" x14ac:dyDescent="0.15">
      <c r="A42125">
        <v>1624007556</v>
      </c>
    </row>
    <row r="42126" spans="1:1" x14ac:dyDescent="0.15">
      <c r="A42126">
        <v>1624007565</v>
      </c>
    </row>
    <row r="42127" spans="1:1" x14ac:dyDescent="0.15">
      <c r="A42127">
        <v>1624007574</v>
      </c>
    </row>
    <row r="42128" spans="1:1" x14ac:dyDescent="0.15">
      <c r="A42128">
        <v>1624007581</v>
      </c>
    </row>
    <row r="42129" spans="1:1" x14ac:dyDescent="0.15">
      <c r="A42129">
        <v>1624007590</v>
      </c>
    </row>
    <row r="42130" spans="1:1" x14ac:dyDescent="0.15">
      <c r="A42130">
        <v>1624007600</v>
      </c>
    </row>
    <row r="42131" spans="1:1" x14ac:dyDescent="0.15">
      <c r="A42131">
        <v>1624007611</v>
      </c>
    </row>
    <row r="42132" spans="1:1" x14ac:dyDescent="0.15">
      <c r="A42132">
        <v>1624007622</v>
      </c>
    </row>
    <row r="42133" spans="1:1" x14ac:dyDescent="0.15">
      <c r="A42133">
        <v>1624007633</v>
      </c>
    </row>
    <row r="42134" spans="1:1" x14ac:dyDescent="0.15">
      <c r="A42134">
        <v>1624007644</v>
      </c>
    </row>
    <row r="42135" spans="1:1" x14ac:dyDescent="0.15">
      <c r="A42135">
        <v>1624007655</v>
      </c>
    </row>
    <row r="42136" spans="1:1" x14ac:dyDescent="0.15">
      <c r="A42136">
        <v>1624007666</v>
      </c>
    </row>
    <row r="42137" spans="1:1" x14ac:dyDescent="0.15">
      <c r="A42137">
        <v>1624007677</v>
      </c>
    </row>
    <row r="42138" spans="1:1" x14ac:dyDescent="0.15">
      <c r="A42138">
        <v>1624007688</v>
      </c>
    </row>
    <row r="42139" spans="1:1" x14ac:dyDescent="0.15">
      <c r="A42139">
        <v>1624007699</v>
      </c>
    </row>
    <row r="42140" spans="1:1" x14ac:dyDescent="0.15">
      <c r="A42140">
        <v>1624007701</v>
      </c>
    </row>
    <row r="42141" spans="1:1" x14ac:dyDescent="0.15">
      <c r="A42141">
        <v>1624007710</v>
      </c>
    </row>
    <row r="42142" spans="1:1" x14ac:dyDescent="0.15">
      <c r="A42142">
        <v>1624007723</v>
      </c>
    </row>
    <row r="42143" spans="1:1" x14ac:dyDescent="0.15">
      <c r="A42143">
        <v>1624007732</v>
      </c>
    </row>
    <row r="42144" spans="1:1" x14ac:dyDescent="0.15">
      <c r="A42144">
        <v>1624007745</v>
      </c>
    </row>
    <row r="42145" spans="1:1" x14ac:dyDescent="0.15">
      <c r="A42145">
        <v>1624007754</v>
      </c>
    </row>
    <row r="42146" spans="1:1" x14ac:dyDescent="0.15">
      <c r="A42146">
        <v>1624007767</v>
      </c>
    </row>
    <row r="42147" spans="1:1" x14ac:dyDescent="0.15">
      <c r="A42147">
        <v>1624007776</v>
      </c>
    </row>
    <row r="42148" spans="1:1" x14ac:dyDescent="0.15">
      <c r="A42148">
        <v>1624007789</v>
      </c>
    </row>
    <row r="42149" spans="1:1" x14ac:dyDescent="0.15">
      <c r="A42149">
        <v>1624007798</v>
      </c>
    </row>
    <row r="42150" spans="1:1" x14ac:dyDescent="0.15">
      <c r="A42150">
        <v>1624007804</v>
      </c>
    </row>
    <row r="42151" spans="1:1" x14ac:dyDescent="0.15">
      <c r="A42151">
        <v>1624007815</v>
      </c>
    </row>
    <row r="42152" spans="1:1" x14ac:dyDescent="0.15">
      <c r="A42152">
        <v>1624007822</v>
      </c>
    </row>
    <row r="42153" spans="1:1" x14ac:dyDescent="0.15">
      <c r="A42153">
        <v>1624007833</v>
      </c>
    </row>
    <row r="42154" spans="1:1" x14ac:dyDescent="0.15">
      <c r="A42154">
        <v>1624007840</v>
      </c>
    </row>
    <row r="42155" spans="1:1" x14ac:dyDescent="0.15">
      <c r="A42155">
        <v>1624007851</v>
      </c>
    </row>
    <row r="42156" spans="1:1" x14ac:dyDescent="0.15">
      <c r="A42156">
        <v>1624007868</v>
      </c>
    </row>
    <row r="42157" spans="1:1" x14ac:dyDescent="0.15">
      <c r="A42157">
        <v>1624007879</v>
      </c>
    </row>
    <row r="42158" spans="1:1" x14ac:dyDescent="0.15">
      <c r="A42158">
        <v>1624007886</v>
      </c>
    </row>
    <row r="42159" spans="1:1" x14ac:dyDescent="0.15">
      <c r="A42159">
        <v>1624007897</v>
      </c>
    </row>
    <row r="42160" spans="1:1" x14ac:dyDescent="0.15">
      <c r="A42160">
        <v>1624007905</v>
      </c>
    </row>
    <row r="42161" spans="1:1" x14ac:dyDescent="0.15">
      <c r="A42161">
        <v>1624007914</v>
      </c>
    </row>
    <row r="42162" spans="1:1" x14ac:dyDescent="0.15">
      <c r="A42162">
        <v>1624007923</v>
      </c>
    </row>
    <row r="42163" spans="1:1" x14ac:dyDescent="0.15">
      <c r="A42163">
        <v>1624007932</v>
      </c>
    </row>
    <row r="42164" spans="1:1" x14ac:dyDescent="0.15">
      <c r="A42164">
        <v>1624007941</v>
      </c>
    </row>
    <row r="42165" spans="1:1" x14ac:dyDescent="0.15">
      <c r="A42165">
        <v>1624007950</v>
      </c>
    </row>
    <row r="42166" spans="1:1" x14ac:dyDescent="0.15">
      <c r="A42166">
        <v>1624007969</v>
      </c>
    </row>
    <row r="42167" spans="1:1" x14ac:dyDescent="0.15">
      <c r="A42167">
        <v>1624007978</v>
      </c>
    </row>
    <row r="42168" spans="1:1" x14ac:dyDescent="0.15">
      <c r="A42168">
        <v>1624007987</v>
      </c>
    </row>
    <row r="42169" spans="1:1" x14ac:dyDescent="0.15">
      <c r="A42169">
        <v>1624007996</v>
      </c>
    </row>
    <row r="42170" spans="1:1" x14ac:dyDescent="0.15">
      <c r="A42170">
        <v>1624008009</v>
      </c>
    </row>
    <row r="42171" spans="1:1" x14ac:dyDescent="0.15">
      <c r="A42171">
        <v>1624008018</v>
      </c>
    </row>
    <row r="42172" spans="1:1" x14ac:dyDescent="0.15">
      <c r="A42172">
        <v>1624008021</v>
      </c>
    </row>
    <row r="42173" spans="1:1" x14ac:dyDescent="0.15">
      <c r="A42173">
        <v>1624008043</v>
      </c>
    </row>
    <row r="42174" spans="1:1" x14ac:dyDescent="0.15">
      <c r="A42174">
        <v>1624008052</v>
      </c>
    </row>
    <row r="42175" spans="1:1" x14ac:dyDescent="0.15">
      <c r="A42175">
        <v>1624008065</v>
      </c>
    </row>
    <row r="42176" spans="1:1" x14ac:dyDescent="0.15">
      <c r="A42176">
        <v>1624008074</v>
      </c>
    </row>
    <row r="42177" spans="1:1" x14ac:dyDescent="0.15">
      <c r="A42177">
        <v>1624008090</v>
      </c>
    </row>
    <row r="42178" spans="1:1" x14ac:dyDescent="0.15">
      <c r="A42178">
        <v>1624008108</v>
      </c>
    </row>
    <row r="42179" spans="1:1" x14ac:dyDescent="0.15">
      <c r="A42179">
        <v>1624008119</v>
      </c>
    </row>
    <row r="42180" spans="1:1" x14ac:dyDescent="0.15">
      <c r="A42180">
        <v>1624008120</v>
      </c>
    </row>
    <row r="42181" spans="1:1" x14ac:dyDescent="0.15">
      <c r="A42181">
        <v>1624008131</v>
      </c>
    </row>
    <row r="42182" spans="1:1" x14ac:dyDescent="0.15">
      <c r="A42182">
        <v>1624008142</v>
      </c>
    </row>
    <row r="42183" spans="1:1" x14ac:dyDescent="0.15">
      <c r="A42183">
        <v>1624008153</v>
      </c>
    </row>
    <row r="42184" spans="1:1" x14ac:dyDescent="0.15">
      <c r="A42184">
        <v>1624008164</v>
      </c>
    </row>
    <row r="42185" spans="1:1" x14ac:dyDescent="0.15">
      <c r="A42185">
        <v>1624008175</v>
      </c>
    </row>
    <row r="42186" spans="1:1" x14ac:dyDescent="0.15">
      <c r="A42186">
        <v>1624008180</v>
      </c>
    </row>
    <row r="42187" spans="1:1" x14ac:dyDescent="0.15">
      <c r="A42187">
        <v>1624008191</v>
      </c>
    </row>
    <row r="42188" spans="1:1" x14ac:dyDescent="0.15">
      <c r="A42188">
        <v>1624008210</v>
      </c>
    </row>
    <row r="42189" spans="1:1" x14ac:dyDescent="0.15">
      <c r="A42189">
        <v>1624008229</v>
      </c>
    </row>
    <row r="42190" spans="1:1" x14ac:dyDescent="0.15">
      <c r="A42190">
        <v>1624008238</v>
      </c>
    </row>
    <row r="42191" spans="1:1" x14ac:dyDescent="0.15">
      <c r="A42191">
        <v>1624008254</v>
      </c>
    </row>
    <row r="42192" spans="1:1" x14ac:dyDescent="0.15">
      <c r="A42192">
        <v>1624008263</v>
      </c>
    </row>
    <row r="42193" spans="1:1" x14ac:dyDescent="0.15">
      <c r="A42193">
        <v>1624008272</v>
      </c>
    </row>
    <row r="42194" spans="1:1" x14ac:dyDescent="0.15">
      <c r="A42194">
        <v>1624008283</v>
      </c>
    </row>
    <row r="42195" spans="1:1" x14ac:dyDescent="0.15">
      <c r="A42195">
        <v>1624008292</v>
      </c>
    </row>
    <row r="42196" spans="1:1" x14ac:dyDescent="0.15">
      <c r="A42196">
        <v>1624008311</v>
      </c>
    </row>
    <row r="42197" spans="1:1" x14ac:dyDescent="0.15">
      <c r="A42197">
        <v>1624008328</v>
      </c>
    </row>
    <row r="42198" spans="1:1" x14ac:dyDescent="0.15">
      <c r="A42198">
        <v>1624008344</v>
      </c>
    </row>
    <row r="42199" spans="1:1" x14ac:dyDescent="0.15">
      <c r="A42199">
        <v>1624008362</v>
      </c>
    </row>
    <row r="42200" spans="1:1" x14ac:dyDescent="0.15">
      <c r="A42200">
        <v>1624008412</v>
      </c>
    </row>
    <row r="42201" spans="1:1" x14ac:dyDescent="0.15">
      <c r="A42201">
        <v>1624008425</v>
      </c>
    </row>
    <row r="42202" spans="1:1" x14ac:dyDescent="0.15">
      <c r="A42202">
        <v>1624008434</v>
      </c>
    </row>
    <row r="42203" spans="1:1" x14ac:dyDescent="0.15">
      <c r="A42203">
        <v>1624008449</v>
      </c>
    </row>
    <row r="42204" spans="1:1" x14ac:dyDescent="0.15">
      <c r="A42204">
        <v>1624008458</v>
      </c>
    </row>
    <row r="42205" spans="1:1" x14ac:dyDescent="0.15">
      <c r="A42205">
        <v>1624008461</v>
      </c>
    </row>
    <row r="42206" spans="1:1" x14ac:dyDescent="0.15">
      <c r="A42206">
        <v>1624008470</v>
      </c>
    </row>
    <row r="42207" spans="1:1" x14ac:dyDescent="0.15">
      <c r="A42207">
        <v>1624008485</v>
      </c>
    </row>
    <row r="42208" spans="1:1" x14ac:dyDescent="0.15">
      <c r="A42208">
        <v>1624008494</v>
      </c>
    </row>
    <row r="42209" spans="1:1" x14ac:dyDescent="0.15">
      <c r="A42209">
        <v>1624008502</v>
      </c>
    </row>
    <row r="42210" spans="1:1" x14ac:dyDescent="0.15">
      <c r="A42210">
        <v>1624008513</v>
      </c>
    </row>
    <row r="42211" spans="1:1" x14ac:dyDescent="0.15">
      <c r="A42211">
        <v>1624008524</v>
      </c>
    </row>
    <row r="42212" spans="1:1" x14ac:dyDescent="0.15">
      <c r="A42212">
        <v>1624008535</v>
      </c>
    </row>
    <row r="42213" spans="1:1" x14ac:dyDescent="0.15">
      <c r="A42213">
        <v>1624008548</v>
      </c>
    </row>
    <row r="42214" spans="1:1" x14ac:dyDescent="0.15">
      <c r="A42214">
        <v>1624008559</v>
      </c>
    </row>
    <row r="42215" spans="1:1" x14ac:dyDescent="0.15">
      <c r="A42215">
        <v>1624008560</v>
      </c>
    </row>
    <row r="42216" spans="1:1" x14ac:dyDescent="0.15">
      <c r="A42216">
        <v>1624008571</v>
      </c>
    </row>
    <row r="42217" spans="1:1" x14ac:dyDescent="0.15">
      <c r="A42217">
        <v>1624008584</v>
      </c>
    </row>
    <row r="42218" spans="1:1" x14ac:dyDescent="0.15">
      <c r="A42218">
        <v>1624008595</v>
      </c>
    </row>
    <row r="42219" spans="1:1" x14ac:dyDescent="0.15">
      <c r="A42219">
        <v>1624008605</v>
      </c>
    </row>
    <row r="42220" spans="1:1" x14ac:dyDescent="0.15">
      <c r="A42220">
        <v>1624008614</v>
      </c>
    </row>
    <row r="42221" spans="1:1" x14ac:dyDescent="0.15">
      <c r="A42221">
        <v>1624008623</v>
      </c>
    </row>
    <row r="42222" spans="1:1" x14ac:dyDescent="0.15">
      <c r="A42222">
        <v>1624008632</v>
      </c>
    </row>
    <row r="42223" spans="1:1" x14ac:dyDescent="0.15">
      <c r="A42223">
        <v>1624008641</v>
      </c>
    </row>
    <row r="42224" spans="1:1" x14ac:dyDescent="0.15">
      <c r="A42224">
        <v>1624008650</v>
      </c>
    </row>
    <row r="42225" spans="1:1" x14ac:dyDescent="0.15">
      <c r="A42225">
        <v>1624008669</v>
      </c>
    </row>
    <row r="42226" spans="1:1" x14ac:dyDescent="0.15">
      <c r="A42226">
        <v>1624008678</v>
      </c>
    </row>
    <row r="42227" spans="1:1" x14ac:dyDescent="0.15">
      <c r="A42227">
        <v>1624008687</v>
      </c>
    </row>
    <row r="42228" spans="1:1" x14ac:dyDescent="0.15">
      <c r="A42228">
        <v>1624008696</v>
      </c>
    </row>
    <row r="42229" spans="1:1" x14ac:dyDescent="0.15">
      <c r="A42229">
        <v>1624008704</v>
      </c>
    </row>
    <row r="42230" spans="1:1" x14ac:dyDescent="0.15">
      <c r="A42230">
        <v>1624008715</v>
      </c>
    </row>
    <row r="42231" spans="1:1" x14ac:dyDescent="0.15">
      <c r="A42231">
        <v>1624008722</v>
      </c>
    </row>
    <row r="42232" spans="1:1" x14ac:dyDescent="0.15">
      <c r="A42232">
        <v>1624008733</v>
      </c>
    </row>
    <row r="42233" spans="1:1" x14ac:dyDescent="0.15">
      <c r="A42233">
        <v>1624008740</v>
      </c>
    </row>
    <row r="42234" spans="1:1" x14ac:dyDescent="0.15">
      <c r="A42234">
        <v>1624008751</v>
      </c>
    </row>
    <row r="42235" spans="1:1" x14ac:dyDescent="0.15">
      <c r="A42235">
        <v>1624008768</v>
      </c>
    </row>
    <row r="42236" spans="1:1" x14ac:dyDescent="0.15">
      <c r="A42236">
        <v>1624008779</v>
      </c>
    </row>
    <row r="42237" spans="1:1" x14ac:dyDescent="0.15">
      <c r="A42237">
        <v>1624008797</v>
      </c>
    </row>
    <row r="42238" spans="1:1" x14ac:dyDescent="0.15">
      <c r="A42238">
        <v>1624008801</v>
      </c>
    </row>
    <row r="42239" spans="1:1" x14ac:dyDescent="0.15">
      <c r="A42239">
        <v>1624008810</v>
      </c>
    </row>
    <row r="42240" spans="1:1" x14ac:dyDescent="0.15">
      <c r="A42240">
        <v>1624008823</v>
      </c>
    </row>
    <row r="42241" spans="1:1" x14ac:dyDescent="0.15">
      <c r="A42241">
        <v>1624008845</v>
      </c>
    </row>
    <row r="42242" spans="1:1" x14ac:dyDescent="0.15">
      <c r="A42242">
        <v>1624008854</v>
      </c>
    </row>
    <row r="42243" spans="1:1" x14ac:dyDescent="0.15">
      <c r="A42243">
        <v>1624008867</v>
      </c>
    </row>
    <row r="42244" spans="1:1" x14ac:dyDescent="0.15">
      <c r="A42244">
        <v>1624008889</v>
      </c>
    </row>
    <row r="42245" spans="1:1" x14ac:dyDescent="0.15">
      <c r="A42245">
        <v>1624008898</v>
      </c>
    </row>
    <row r="42246" spans="1:1" x14ac:dyDescent="0.15">
      <c r="A42246">
        <v>1624008900</v>
      </c>
    </row>
    <row r="42247" spans="1:1" x14ac:dyDescent="0.15">
      <c r="A42247">
        <v>1624008911</v>
      </c>
    </row>
    <row r="42248" spans="1:1" x14ac:dyDescent="0.15">
      <c r="A42248">
        <v>1624008922</v>
      </c>
    </row>
    <row r="42249" spans="1:1" x14ac:dyDescent="0.15">
      <c r="A42249">
        <v>1624008933</v>
      </c>
    </row>
    <row r="42250" spans="1:1" x14ac:dyDescent="0.15">
      <c r="A42250">
        <v>1624008955</v>
      </c>
    </row>
    <row r="42251" spans="1:1" x14ac:dyDescent="0.15">
      <c r="A42251">
        <v>1624008966</v>
      </c>
    </row>
    <row r="42252" spans="1:1" x14ac:dyDescent="0.15">
      <c r="A42252">
        <v>1624008977</v>
      </c>
    </row>
    <row r="42253" spans="1:1" x14ac:dyDescent="0.15">
      <c r="A42253">
        <v>1624008988</v>
      </c>
    </row>
    <row r="42254" spans="1:1" x14ac:dyDescent="0.15">
      <c r="A42254">
        <v>1624008999</v>
      </c>
    </row>
    <row r="42255" spans="1:1" x14ac:dyDescent="0.15">
      <c r="A42255">
        <v>1624009008</v>
      </c>
    </row>
    <row r="42256" spans="1:1" x14ac:dyDescent="0.15">
      <c r="A42256">
        <v>1624009019</v>
      </c>
    </row>
    <row r="42257" spans="1:1" x14ac:dyDescent="0.15">
      <c r="A42257">
        <v>1624009020</v>
      </c>
    </row>
    <row r="42258" spans="1:1" x14ac:dyDescent="0.15">
      <c r="A42258">
        <v>1624009031</v>
      </c>
    </row>
    <row r="42259" spans="1:1" x14ac:dyDescent="0.15">
      <c r="A42259">
        <v>1624009042</v>
      </c>
    </row>
    <row r="42260" spans="1:1" x14ac:dyDescent="0.15">
      <c r="A42260">
        <v>1624009053</v>
      </c>
    </row>
    <row r="42261" spans="1:1" x14ac:dyDescent="0.15">
      <c r="A42261">
        <v>1624009064</v>
      </c>
    </row>
    <row r="42262" spans="1:1" x14ac:dyDescent="0.15">
      <c r="A42262">
        <v>1624009075</v>
      </c>
    </row>
    <row r="42263" spans="1:1" x14ac:dyDescent="0.15">
      <c r="A42263">
        <v>1624009080</v>
      </c>
    </row>
    <row r="42264" spans="1:1" x14ac:dyDescent="0.15">
      <c r="A42264">
        <v>1624009091</v>
      </c>
    </row>
    <row r="42265" spans="1:1" x14ac:dyDescent="0.15">
      <c r="A42265">
        <v>1624009109</v>
      </c>
    </row>
    <row r="42266" spans="1:1" x14ac:dyDescent="0.15">
      <c r="A42266">
        <v>1624009118</v>
      </c>
    </row>
    <row r="42267" spans="1:1" x14ac:dyDescent="0.15">
      <c r="A42267">
        <v>1624009121</v>
      </c>
    </row>
    <row r="42268" spans="1:1" x14ac:dyDescent="0.15">
      <c r="A42268">
        <v>1624009130</v>
      </c>
    </row>
    <row r="42269" spans="1:1" x14ac:dyDescent="0.15">
      <c r="A42269">
        <v>1624009143</v>
      </c>
    </row>
    <row r="42270" spans="1:1" x14ac:dyDescent="0.15">
      <c r="A42270">
        <v>1624009152</v>
      </c>
    </row>
    <row r="42271" spans="1:1" x14ac:dyDescent="0.15">
      <c r="A42271">
        <v>1624009165</v>
      </c>
    </row>
    <row r="42272" spans="1:1" x14ac:dyDescent="0.15">
      <c r="A42272">
        <v>1624009174</v>
      </c>
    </row>
    <row r="42273" spans="1:1" x14ac:dyDescent="0.15">
      <c r="A42273">
        <v>1624009181</v>
      </c>
    </row>
    <row r="42274" spans="1:1" x14ac:dyDescent="0.15">
      <c r="A42274">
        <v>1624009190</v>
      </c>
    </row>
    <row r="42275" spans="1:1" x14ac:dyDescent="0.15">
      <c r="A42275">
        <v>1624009200</v>
      </c>
    </row>
    <row r="42276" spans="1:1" x14ac:dyDescent="0.15">
      <c r="A42276">
        <v>1624009211</v>
      </c>
    </row>
    <row r="42277" spans="1:1" x14ac:dyDescent="0.15">
      <c r="A42277">
        <v>1624009228</v>
      </c>
    </row>
    <row r="42278" spans="1:1" x14ac:dyDescent="0.15">
      <c r="A42278">
        <v>1624009239</v>
      </c>
    </row>
    <row r="42279" spans="1:1" x14ac:dyDescent="0.15">
      <c r="A42279">
        <v>1624009255</v>
      </c>
    </row>
    <row r="42280" spans="1:1" x14ac:dyDescent="0.15">
      <c r="A42280">
        <v>1624009262</v>
      </c>
    </row>
    <row r="42281" spans="1:1" x14ac:dyDescent="0.15">
      <c r="A42281">
        <v>1624009273</v>
      </c>
    </row>
    <row r="42282" spans="1:1" x14ac:dyDescent="0.15">
      <c r="A42282">
        <v>1624009282</v>
      </c>
    </row>
    <row r="42283" spans="1:1" x14ac:dyDescent="0.15">
      <c r="A42283">
        <v>1624009293</v>
      </c>
    </row>
    <row r="42284" spans="1:1" x14ac:dyDescent="0.15">
      <c r="A42284">
        <v>1624009301</v>
      </c>
    </row>
    <row r="42285" spans="1:1" x14ac:dyDescent="0.15">
      <c r="A42285">
        <v>1624009310</v>
      </c>
    </row>
    <row r="42286" spans="1:1" x14ac:dyDescent="0.15">
      <c r="A42286">
        <v>1624009329</v>
      </c>
    </row>
    <row r="42287" spans="1:1" x14ac:dyDescent="0.15">
      <c r="A42287">
        <v>1624009338</v>
      </c>
    </row>
    <row r="42288" spans="1:1" x14ac:dyDescent="0.15">
      <c r="A42288">
        <v>1624009345</v>
      </c>
    </row>
    <row r="42289" spans="1:1" x14ac:dyDescent="0.15">
      <c r="A42289">
        <v>1624009354</v>
      </c>
    </row>
    <row r="42290" spans="1:1" x14ac:dyDescent="0.15">
      <c r="A42290">
        <v>1624009363</v>
      </c>
    </row>
    <row r="42291" spans="1:1" x14ac:dyDescent="0.15">
      <c r="A42291">
        <v>1624009372</v>
      </c>
    </row>
    <row r="42292" spans="1:1" x14ac:dyDescent="0.15">
      <c r="A42292">
        <v>1624009383</v>
      </c>
    </row>
    <row r="42293" spans="1:1" x14ac:dyDescent="0.15">
      <c r="A42293">
        <v>1624009392</v>
      </c>
    </row>
    <row r="42294" spans="1:1" x14ac:dyDescent="0.15">
      <c r="A42294">
        <v>1624009402</v>
      </c>
    </row>
    <row r="42295" spans="1:1" x14ac:dyDescent="0.15">
      <c r="A42295">
        <v>1624009413</v>
      </c>
    </row>
    <row r="42296" spans="1:1" x14ac:dyDescent="0.15">
      <c r="A42296">
        <v>1624009424</v>
      </c>
    </row>
    <row r="42297" spans="1:1" x14ac:dyDescent="0.15">
      <c r="A42297">
        <v>1624009435</v>
      </c>
    </row>
    <row r="42298" spans="1:1" x14ac:dyDescent="0.15">
      <c r="A42298">
        <v>1624009448</v>
      </c>
    </row>
    <row r="42299" spans="1:1" x14ac:dyDescent="0.15">
      <c r="A42299">
        <v>1624009459</v>
      </c>
    </row>
    <row r="42300" spans="1:1" x14ac:dyDescent="0.15">
      <c r="A42300">
        <v>1624009460</v>
      </c>
    </row>
    <row r="42301" spans="1:1" x14ac:dyDescent="0.15">
      <c r="A42301">
        <v>1624009471</v>
      </c>
    </row>
    <row r="42302" spans="1:1" x14ac:dyDescent="0.15">
      <c r="A42302">
        <v>1624009484</v>
      </c>
    </row>
    <row r="42303" spans="1:1" x14ac:dyDescent="0.15">
      <c r="A42303">
        <v>1624009495</v>
      </c>
    </row>
    <row r="42304" spans="1:1" x14ac:dyDescent="0.15">
      <c r="A42304">
        <v>1624009503</v>
      </c>
    </row>
    <row r="42305" spans="1:1" x14ac:dyDescent="0.15">
      <c r="A42305">
        <v>1624009512</v>
      </c>
    </row>
    <row r="42306" spans="1:1" x14ac:dyDescent="0.15">
      <c r="A42306">
        <v>1624009525</v>
      </c>
    </row>
    <row r="42307" spans="1:1" x14ac:dyDescent="0.15">
      <c r="A42307">
        <v>1624009534</v>
      </c>
    </row>
    <row r="42308" spans="1:1" x14ac:dyDescent="0.15">
      <c r="A42308">
        <v>1624009549</v>
      </c>
    </row>
    <row r="42309" spans="1:1" x14ac:dyDescent="0.15">
      <c r="A42309">
        <v>1624009558</v>
      </c>
    </row>
    <row r="42310" spans="1:1" x14ac:dyDescent="0.15">
      <c r="A42310">
        <v>1624009561</v>
      </c>
    </row>
    <row r="42311" spans="1:1" x14ac:dyDescent="0.15">
      <c r="A42311">
        <v>1624009570</v>
      </c>
    </row>
    <row r="42312" spans="1:1" x14ac:dyDescent="0.15">
      <c r="A42312">
        <v>1624009585</v>
      </c>
    </row>
    <row r="42313" spans="1:1" x14ac:dyDescent="0.15">
      <c r="A42313">
        <v>1624009594</v>
      </c>
    </row>
    <row r="42314" spans="1:1" x14ac:dyDescent="0.15">
      <c r="A42314">
        <v>1624009604</v>
      </c>
    </row>
    <row r="42315" spans="1:1" x14ac:dyDescent="0.15">
      <c r="A42315">
        <v>1624009615</v>
      </c>
    </row>
    <row r="42316" spans="1:1" x14ac:dyDescent="0.15">
      <c r="A42316">
        <v>1624009633</v>
      </c>
    </row>
    <row r="42317" spans="1:1" x14ac:dyDescent="0.15">
      <c r="A42317">
        <v>1624009640</v>
      </c>
    </row>
    <row r="42318" spans="1:1" x14ac:dyDescent="0.15">
      <c r="A42318">
        <v>1624009668</v>
      </c>
    </row>
    <row r="42319" spans="1:1" x14ac:dyDescent="0.15">
      <c r="A42319">
        <v>1624009679</v>
      </c>
    </row>
    <row r="42320" spans="1:1" x14ac:dyDescent="0.15">
      <c r="A42320">
        <v>1624009686</v>
      </c>
    </row>
    <row r="42321" spans="1:1" x14ac:dyDescent="0.15">
      <c r="A42321">
        <v>1624009697</v>
      </c>
    </row>
    <row r="42322" spans="1:1" x14ac:dyDescent="0.15">
      <c r="A42322">
        <v>1624009705</v>
      </c>
    </row>
    <row r="42323" spans="1:1" x14ac:dyDescent="0.15">
      <c r="A42323">
        <v>1624009714</v>
      </c>
    </row>
    <row r="42324" spans="1:1" x14ac:dyDescent="0.15">
      <c r="A42324">
        <v>1624009723</v>
      </c>
    </row>
    <row r="42325" spans="1:1" x14ac:dyDescent="0.15">
      <c r="A42325">
        <v>1624009732</v>
      </c>
    </row>
    <row r="42326" spans="1:1" x14ac:dyDescent="0.15">
      <c r="A42326">
        <v>1624009741</v>
      </c>
    </row>
    <row r="42327" spans="1:1" x14ac:dyDescent="0.15">
      <c r="A42327">
        <v>1624009750</v>
      </c>
    </row>
    <row r="42328" spans="1:1" x14ac:dyDescent="0.15">
      <c r="A42328">
        <v>1624009769</v>
      </c>
    </row>
    <row r="42329" spans="1:1" x14ac:dyDescent="0.15">
      <c r="A42329">
        <v>1624009778</v>
      </c>
    </row>
    <row r="42330" spans="1:1" x14ac:dyDescent="0.15">
      <c r="A42330">
        <v>1624009787</v>
      </c>
    </row>
    <row r="42331" spans="1:1" x14ac:dyDescent="0.15">
      <c r="A42331">
        <v>1624009796</v>
      </c>
    </row>
    <row r="42332" spans="1:1" x14ac:dyDescent="0.15">
      <c r="A42332">
        <v>1624009800</v>
      </c>
    </row>
    <row r="42333" spans="1:1" x14ac:dyDescent="0.15">
      <c r="A42333">
        <v>1624009811</v>
      </c>
    </row>
    <row r="42334" spans="1:1" x14ac:dyDescent="0.15">
      <c r="A42334">
        <v>1624009822</v>
      </c>
    </row>
    <row r="42335" spans="1:1" x14ac:dyDescent="0.15">
      <c r="A42335">
        <v>1624009833</v>
      </c>
    </row>
    <row r="42336" spans="1:1" x14ac:dyDescent="0.15">
      <c r="A42336">
        <v>1624009844</v>
      </c>
    </row>
    <row r="42337" spans="1:1" x14ac:dyDescent="0.15">
      <c r="A42337">
        <v>1624009855</v>
      </c>
    </row>
    <row r="42338" spans="1:1" x14ac:dyDescent="0.15">
      <c r="A42338">
        <v>1624009866</v>
      </c>
    </row>
    <row r="42339" spans="1:1" x14ac:dyDescent="0.15">
      <c r="A42339">
        <v>1624009877</v>
      </c>
    </row>
    <row r="42340" spans="1:1" x14ac:dyDescent="0.15">
      <c r="A42340">
        <v>1624009888</v>
      </c>
    </row>
    <row r="42341" spans="1:1" x14ac:dyDescent="0.15">
      <c r="A42341">
        <v>1624009899</v>
      </c>
    </row>
    <row r="42342" spans="1:1" x14ac:dyDescent="0.15">
      <c r="A42342">
        <v>1624009901</v>
      </c>
    </row>
    <row r="42343" spans="1:1" x14ac:dyDescent="0.15">
      <c r="A42343">
        <v>1624009910</v>
      </c>
    </row>
    <row r="42344" spans="1:1" x14ac:dyDescent="0.15">
      <c r="A42344">
        <v>1624009923</v>
      </c>
    </row>
    <row r="42345" spans="1:1" x14ac:dyDescent="0.15">
      <c r="A42345">
        <v>1624009932</v>
      </c>
    </row>
    <row r="42346" spans="1:1" x14ac:dyDescent="0.15">
      <c r="A42346">
        <v>1624009945</v>
      </c>
    </row>
    <row r="42347" spans="1:1" x14ac:dyDescent="0.15">
      <c r="A42347">
        <v>1624009954</v>
      </c>
    </row>
    <row r="42348" spans="1:1" x14ac:dyDescent="0.15">
      <c r="A42348">
        <v>1624009967</v>
      </c>
    </row>
    <row r="42349" spans="1:1" x14ac:dyDescent="0.15">
      <c r="A42349">
        <v>1624009976</v>
      </c>
    </row>
    <row r="42350" spans="1:1" x14ac:dyDescent="0.15">
      <c r="A42350">
        <v>1624009989</v>
      </c>
    </row>
    <row r="42351" spans="1:1" x14ac:dyDescent="0.15">
      <c r="A42351">
        <v>1624009998</v>
      </c>
    </row>
    <row r="42352" spans="1:1" x14ac:dyDescent="0.15">
      <c r="A42352">
        <v>1624010000</v>
      </c>
    </row>
    <row r="42353" spans="1:1" x14ac:dyDescent="0.15">
      <c r="A42353">
        <v>1624010011</v>
      </c>
    </row>
    <row r="42354" spans="1:1" x14ac:dyDescent="0.15">
      <c r="A42354">
        <v>1624010022</v>
      </c>
    </row>
    <row r="42355" spans="1:1" x14ac:dyDescent="0.15">
      <c r="A42355">
        <v>1624010033</v>
      </c>
    </row>
    <row r="42356" spans="1:1" x14ac:dyDescent="0.15">
      <c r="A42356">
        <v>1624010044</v>
      </c>
    </row>
    <row r="42357" spans="1:1" x14ac:dyDescent="0.15">
      <c r="A42357">
        <v>1624010055</v>
      </c>
    </row>
    <row r="42358" spans="1:1" x14ac:dyDescent="0.15">
      <c r="A42358">
        <v>1624010066</v>
      </c>
    </row>
    <row r="42359" spans="1:1" x14ac:dyDescent="0.15">
      <c r="A42359">
        <v>1624010077</v>
      </c>
    </row>
    <row r="42360" spans="1:1" x14ac:dyDescent="0.15">
      <c r="A42360">
        <v>1624010088</v>
      </c>
    </row>
    <row r="42361" spans="1:1" x14ac:dyDescent="0.15">
      <c r="A42361">
        <v>1624010099</v>
      </c>
    </row>
    <row r="42362" spans="1:1" x14ac:dyDescent="0.15">
      <c r="A42362">
        <v>1624010101</v>
      </c>
    </row>
    <row r="42363" spans="1:1" x14ac:dyDescent="0.15">
      <c r="A42363">
        <v>1624010110</v>
      </c>
    </row>
    <row r="42364" spans="1:1" x14ac:dyDescent="0.15">
      <c r="A42364">
        <v>1624010123</v>
      </c>
    </row>
    <row r="42365" spans="1:1" x14ac:dyDescent="0.15">
      <c r="A42365">
        <v>1624010132</v>
      </c>
    </row>
    <row r="42366" spans="1:1" x14ac:dyDescent="0.15">
      <c r="A42366">
        <v>1624010145</v>
      </c>
    </row>
    <row r="42367" spans="1:1" x14ac:dyDescent="0.15">
      <c r="A42367">
        <v>1624010154</v>
      </c>
    </row>
    <row r="42368" spans="1:1" x14ac:dyDescent="0.15">
      <c r="A42368">
        <v>1624010167</v>
      </c>
    </row>
    <row r="42369" spans="1:1" x14ac:dyDescent="0.15">
      <c r="A42369">
        <v>1624010176</v>
      </c>
    </row>
    <row r="42370" spans="1:1" x14ac:dyDescent="0.15">
      <c r="A42370">
        <v>1624010189</v>
      </c>
    </row>
    <row r="42371" spans="1:1" x14ac:dyDescent="0.15">
      <c r="A42371">
        <v>1624010198</v>
      </c>
    </row>
    <row r="42372" spans="1:1" x14ac:dyDescent="0.15">
      <c r="A42372">
        <v>1624010202</v>
      </c>
    </row>
    <row r="42373" spans="1:1" x14ac:dyDescent="0.15">
      <c r="A42373">
        <v>1624010213</v>
      </c>
    </row>
    <row r="42374" spans="1:1" x14ac:dyDescent="0.15">
      <c r="A42374">
        <v>1624010220</v>
      </c>
    </row>
    <row r="42375" spans="1:1" x14ac:dyDescent="0.15">
      <c r="A42375">
        <v>1624010231</v>
      </c>
    </row>
    <row r="42376" spans="1:1" x14ac:dyDescent="0.15">
      <c r="A42376">
        <v>1624010257</v>
      </c>
    </row>
    <row r="42377" spans="1:1" x14ac:dyDescent="0.15">
      <c r="A42377">
        <v>1624010264</v>
      </c>
    </row>
    <row r="42378" spans="1:1" x14ac:dyDescent="0.15">
      <c r="A42378">
        <v>1624010275</v>
      </c>
    </row>
    <row r="42379" spans="1:1" x14ac:dyDescent="0.15">
      <c r="A42379">
        <v>1624010280</v>
      </c>
    </row>
    <row r="42380" spans="1:1" x14ac:dyDescent="0.15">
      <c r="A42380">
        <v>1624010291</v>
      </c>
    </row>
    <row r="42381" spans="1:1" x14ac:dyDescent="0.15">
      <c r="A42381">
        <v>1624010303</v>
      </c>
    </row>
    <row r="42382" spans="1:1" x14ac:dyDescent="0.15">
      <c r="A42382">
        <v>1624010312</v>
      </c>
    </row>
    <row r="42383" spans="1:1" x14ac:dyDescent="0.15">
      <c r="A42383">
        <v>1624010321</v>
      </c>
    </row>
    <row r="42384" spans="1:1" x14ac:dyDescent="0.15">
      <c r="A42384">
        <v>1624010330</v>
      </c>
    </row>
    <row r="42385" spans="1:1" x14ac:dyDescent="0.15">
      <c r="A42385">
        <v>1624010347</v>
      </c>
    </row>
    <row r="42386" spans="1:1" x14ac:dyDescent="0.15">
      <c r="A42386">
        <v>1624010356</v>
      </c>
    </row>
    <row r="42387" spans="1:1" x14ac:dyDescent="0.15">
      <c r="A42387">
        <v>1624010365</v>
      </c>
    </row>
    <row r="42388" spans="1:1" x14ac:dyDescent="0.15">
      <c r="A42388">
        <v>1624010374</v>
      </c>
    </row>
    <row r="42389" spans="1:1" x14ac:dyDescent="0.15">
      <c r="A42389">
        <v>1624010381</v>
      </c>
    </row>
    <row r="42390" spans="1:1" x14ac:dyDescent="0.15">
      <c r="A42390">
        <v>1624010390</v>
      </c>
    </row>
    <row r="42391" spans="1:1" x14ac:dyDescent="0.15">
      <c r="A42391">
        <v>1624010404</v>
      </c>
    </row>
    <row r="42392" spans="1:1" x14ac:dyDescent="0.15">
      <c r="A42392">
        <v>1624010415</v>
      </c>
    </row>
    <row r="42393" spans="1:1" x14ac:dyDescent="0.15">
      <c r="A42393">
        <v>1624010426</v>
      </c>
    </row>
    <row r="42394" spans="1:1" x14ac:dyDescent="0.15">
      <c r="A42394">
        <v>1624010437</v>
      </c>
    </row>
    <row r="42395" spans="1:1" x14ac:dyDescent="0.15">
      <c r="A42395">
        <v>1624010440</v>
      </c>
    </row>
    <row r="42396" spans="1:1" x14ac:dyDescent="0.15">
      <c r="A42396">
        <v>1624010451</v>
      </c>
    </row>
    <row r="42397" spans="1:1" x14ac:dyDescent="0.15">
      <c r="A42397">
        <v>1624010462</v>
      </c>
    </row>
    <row r="42398" spans="1:1" x14ac:dyDescent="0.15">
      <c r="A42398">
        <v>1624010473</v>
      </c>
    </row>
    <row r="42399" spans="1:1" x14ac:dyDescent="0.15">
      <c r="A42399">
        <v>1624010482</v>
      </c>
    </row>
    <row r="42400" spans="1:1" x14ac:dyDescent="0.15">
      <c r="A42400">
        <v>1624010493</v>
      </c>
    </row>
    <row r="42401" spans="1:1" x14ac:dyDescent="0.15">
      <c r="A42401">
        <v>1624010505</v>
      </c>
    </row>
    <row r="42402" spans="1:1" x14ac:dyDescent="0.15">
      <c r="A42402">
        <v>1624010514</v>
      </c>
    </row>
    <row r="42403" spans="1:1" x14ac:dyDescent="0.15">
      <c r="A42403">
        <v>1624010527</v>
      </c>
    </row>
    <row r="42404" spans="1:1" x14ac:dyDescent="0.15">
      <c r="A42404">
        <v>1624010536</v>
      </c>
    </row>
    <row r="42405" spans="1:1" x14ac:dyDescent="0.15">
      <c r="A42405">
        <v>1624010541</v>
      </c>
    </row>
    <row r="42406" spans="1:1" x14ac:dyDescent="0.15">
      <c r="A42406">
        <v>1624010550</v>
      </c>
    </row>
    <row r="42407" spans="1:1" x14ac:dyDescent="0.15">
      <c r="A42407">
        <v>1624010563</v>
      </c>
    </row>
    <row r="42408" spans="1:1" x14ac:dyDescent="0.15">
      <c r="A42408">
        <v>1624010572</v>
      </c>
    </row>
    <row r="42409" spans="1:1" x14ac:dyDescent="0.15">
      <c r="A42409">
        <v>1624010583</v>
      </c>
    </row>
    <row r="42410" spans="1:1" x14ac:dyDescent="0.15">
      <c r="A42410">
        <v>1624010592</v>
      </c>
    </row>
    <row r="42411" spans="1:1" x14ac:dyDescent="0.15">
      <c r="A42411">
        <v>1624010606</v>
      </c>
    </row>
    <row r="42412" spans="1:1" x14ac:dyDescent="0.15">
      <c r="A42412">
        <v>1624010617</v>
      </c>
    </row>
    <row r="42413" spans="1:1" x14ac:dyDescent="0.15">
      <c r="A42413">
        <v>1624010624</v>
      </c>
    </row>
    <row r="42414" spans="1:1" x14ac:dyDescent="0.15">
      <c r="A42414">
        <v>1624010635</v>
      </c>
    </row>
    <row r="42415" spans="1:1" x14ac:dyDescent="0.15">
      <c r="A42415">
        <v>1624010642</v>
      </c>
    </row>
    <row r="42416" spans="1:1" x14ac:dyDescent="0.15">
      <c r="A42416">
        <v>1624010653</v>
      </c>
    </row>
    <row r="42417" spans="1:1" x14ac:dyDescent="0.15">
      <c r="A42417">
        <v>1624010660</v>
      </c>
    </row>
    <row r="42418" spans="1:1" x14ac:dyDescent="0.15">
      <c r="A42418">
        <v>1624010671</v>
      </c>
    </row>
    <row r="42419" spans="1:1" x14ac:dyDescent="0.15">
      <c r="A42419">
        <v>1624010684</v>
      </c>
    </row>
    <row r="42420" spans="1:1" x14ac:dyDescent="0.15">
      <c r="A42420">
        <v>1624010695</v>
      </c>
    </row>
    <row r="42421" spans="1:1" x14ac:dyDescent="0.15">
      <c r="A42421">
        <v>1624010707</v>
      </c>
    </row>
    <row r="42422" spans="1:1" x14ac:dyDescent="0.15">
      <c r="A42422">
        <v>1624010716</v>
      </c>
    </row>
    <row r="42423" spans="1:1" x14ac:dyDescent="0.15">
      <c r="A42423">
        <v>1624010725</v>
      </c>
    </row>
    <row r="42424" spans="1:1" x14ac:dyDescent="0.15">
      <c r="A42424">
        <v>1624010734</v>
      </c>
    </row>
    <row r="42425" spans="1:1" x14ac:dyDescent="0.15">
      <c r="A42425">
        <v>1624010743</v>
      </c>
    </row>
    <row r="42426" spans="1:1" x14ac:dyDescent="0.15">
      <c r="A42426">
        <v>1624010752</v>
      </c>
    </row>
    <row r="42427" spans="1:1" x14ac:dyDescent="0.15">
      <c r="A42427">
        <v>1624010761</v>
      </c>
    </row>
    <row r="42428" spans="1:1" x14ac:dyDescent="0.15">
      <c r="A42428">
        <v>1624010770</v>
      </c>
    </row>
    <row r="42429" spans="1:1" x14ac:dyDescent="0.15">
      <c r="A42429">
        <v>1624010785</v>
      </c>
    </row>
    <row r="42430" spans="1:1" x14ac:dyDescent="0.15">
      <c r="A42430">
        <v>1624010794</v>
      </c>
    </row>
    <row r="42431" spans="1:1" x14ac:dyDescent="0.15">
      <c r="A42431">
        <v>1624010808</v>
      </c>
    </row>
    <row r="42432" spans="1:1" x14ac:dyDescent="0.15">
      <c r="A42432">
        <v>1624010820</v>
      </c>
    </row>
    <row r="42433" spans="1:1" x14ac:dyDescent="0.15">
      <c r="A42433">
        <v>1624010831</v>
      </c>
    </row>
    <row r="42434" spans="1:1" x14ac:dyDescent="0.15">
      <c r="A42434">
        <v>1624010842</v>
      </c>
    </row>
    <row r="42435" spans="1:1" x14ac:dyDescent="0.15">
      <c r="A42435">
        <v>1624010853</v>
      </c>
    </row>
    <row r="42436" spans="1:1" x14ac:dyDescent="0.15">
      <c r="A42436">
        <v>1624010864</v>
      </c>
    </row>
    <row r="42437" spans="1:1" x14ac:dyDescent="0.15">
      <c r="A42437">
        <v>1624010875</v>
      </c>
    </row>
    <row r="42438" spans="1:1" x14ac:dyDescent="0.15">
      <c r="A42438">
        <v>1624010880</v>
      </c>
    </row>
    <row r="42439" spans="1:1" x14ac:dyDescent="0.15">
      <c r="A42439">
        <v>1624010891</v>
      </c>
    </row>
    <row r="42440" spans="1:1" x14ac:dyDescent="0.15">
      <c r="A42440">
        <v>1624010909</v>
      </c>
    </row>
    <row r="42441" spans="1:1" x14ac:dyDescent="0.15">
      <c r="A42441">
        <v>1624010918</v>
      </c>
    </row>
    <row r="42442" spans="1:1" x14ac:dyDescent="0.15">
      <c r="A42442">
        <v>1624010921</v>
      </c>
    </row>
    <row r="42443" spans="1:1" x14ac:dyDescent="0.15">
      <c r="A42443">
        <v>1624010930</v>
      </c>
    </row>
    <row r="42444" spans="1:1" x14ac:dyDescent="0.15">
      <c r="A42444">
        <v>1624010943</v>
      </c>
    </row>
    <row r="42445" spans="1:1" x14ac:dyDescent="0.15">
      <c r="A42445">
        <v>1624010952</v>
      </c>
    </row>
    <row r="42446" spans="1:1" x14ac:dyDescent="0.15">
      <c r="A42446">
        <v>1624010965</v>
      </c>
    </row>
    <row r="42447" spans="1:1" x14ac:dyDescent="0.15">
      <c r="A42447">
        <v>1624010974</v>
      </c>
    </row>
    <row r="42448" spans="1:1" x14ac:dyDescent="0.15">
      <c r="A42448">
        <v>1624010981</v>
      </c>
    </row>
    <row r="42449" spans="1:1" x14ac:dyDescent="0.15">
      <c r="A42449">
        <v>1624010990</v>
      </c>
    </row>
    <row r="42450" spans="1:1" x14ac:dyDescent="0.15">
      <c r="A42450">
        <v>1624011001</v>
      </c>
    </row>
    <row r="42451" spans="1:1" x14ac:dyDescent="0.15">
      <c r="A42451">
        <v>1624011010</v>
      </c>
    </row>
    <row r="42452" spans="1:1" x14ac:dyDescent="0.15">
      <c r="A42452">
        <v>1624011023</v>
      </c>
    </row>
    <row r="42453" spans="1:1" x14ac:dyDescent="0.15">
      <c r="A42453">
        <v>1624011032</v>
      </c>
    </row>
    <row r="42454" spans="1:1" x14ac:dyDescent="0.15">
      <c r="A42454">
        <v>1624011045</v>
      </c>
    </row>
    <row r="42455" spans="1:1" x14ac:dyDescent="0.15">
      <c r="A42455">
        <v>1624011054</v>
      </c>
    </row>
    <row r="42456" spans="1:1" x14ac:dyDescent="0.15">
      <c r="A42456">
        <v>1624011067</v>
      </c>
    </row>
    <row r="42457" spans="1:1" x14ac:dyDescent="0.15">
      <c r="A42457">
        <v>1624011076</v>
      </c>
    </row>
    <row r="42458" spans="1:1" x14ac:dyDescent="0.15">
      <c r="A42458">
        <v>1624011089</v>
      </c>
    </row>
    <row r="42459" spans="1:1" x14ac:dyDescent="0.15">
      <c r="A42459">
        <v>1624011098</v>
      </c>
    </row>
    <row r="42460" spans="1:1" x14ac:dyDescent="0.15">
      <c r="A42460">
        <v>1624011100</v>
      </c>
    </row>
    <row r="42461" spans="1:1" x14ac:dyDescent="0.15">
      <c r="A42461">
        <v>1624011111</v>
      </c>
    </row>
    <row r="42462" spans="1:1" x14ac:dyDescent="0.15">
      <c r="A42462">
        <v>1624011122</v>
      </c>
    </row>
    <row r="42463" spans="1:1" x14ac:dyDescent="0.15">
      <c r="A42463">
        <v>1624011133</v>
      </c>
    </row>
    <row r="42464" spans="1:1" x14ac:dyDescent="0.15">
      <c r="A42464">
        <v>1624011144</v>
      </c>
    </row>
    <row r="42465" spans="1:1" x14ac:dyDescent="0.15">
      <c r="A42465">
        <v>1624011155</v>
      </c>
    </row>
    <row r="42466" spans="1:1" x14ac:dyDescent="0.15">
      <c r="A42466">
        <v>1624011166</v>
      </c>
    </row>
    <row r="42467" spans="1:1" x14ac:dyDescent="0.15">
      <c r="A42467">
        <v>1624011177</v>
      </c>
    </row>
    <row r="42468" spans="1:1" x14ac:dyDescent="0.15">
      <c r="A42468">
        <v>1624011188</v>
      </c>
    </row>
    <row r="42469" spans="1:1" x14ac:dyDescent="0.15">
      <c r="A42469">
        <v>1624011199</v>
      </c>
    </row>
    <row r="42470" spans="1:1" x14ac:dyDescent="0.15">
      <c r="A42470">
        <v>1624011203</v>
      </c>
    </row>
    <row r="42471" spans="1:1" x14ac:dyDescent="0.15">
      <c r="A42471">
        <v>1624011212</v>
      </c>
    </row>
    <row r="42472" spans="1:1" x14ac:dyDescent="0.15">
      <c r="A42472">
        <v>1624011221</v>
      </c>
    </row>
    <row r="42473" spans="1:1" x14ac:dyDescent="0.15">
      <c r="A42473">
        <v>1624011230</v>
      </c>
    </row>
    <row r="42474" spans="1:1" x14ac:dyDescent="0.15">
      <c r="A42474">
        <v>1624011247</v>
      </c>
    </row>
    <row r="42475" spans="1:1" x14ac:dyDescent="0.15">
      <c r="A42475">
        <v>1624011256</v>
      </c>
    </row>
    <row r="42476" spans="1:1" x14ac:dyDescent="0.15">
      <c r="A42476">
        <v>1624011265</v>
      </c>
    </row>
    <row r="42477" spans="1:1" x14ac:dyDescent="0.15">
      <c r="A42477">
        <v>1624011274</v>
      </c>
    </row>
    <row r="42478" spans="1:1" x14ac:dyDescent="0.15">
      <c r="A42478">
        <v>1624011281</v>
      </c>
    </row>
    <row r="42479" spans="1:1" x14ac:dyDescent="0.15">
      <c r="A42479">
        <v>1624011290</v>
      </c>
    </row>
    <row r="42480" spans="1:1" x14ac:dyDescent="0.15">
      <c r="A42480">
        <v>1624011302</v>
      </c>
    </row>
    <row r="42481" spans="1:1" x14ac:dyDescent="0.15">
      <c r="A42481">
        <v>1624011313</v>
      </c>
    </row>
    <row r="42482" spans="1:1" x14ac:dyDescent="0.15">
      <c r="A42482">
        <v>1624011320</v>
      </c>
    </row>
    <row r="42483" spans="1:1" x14ac:dyDescent="0.15">
      <c r="A42483">
        <v>1624011331</v>
      </c>
    </row>
    <row r="42484" spans="1:1" x14ac:dyDescent="0.15">
      <c r="A42484">
        <v>1624011346</v>
      </c>
    </row>
    <row r="42485" spans="1:1" x14ac:dyDescent="0.15">
      <c r="A42485">
        <v>1624011357</v>
      </c>
    </row>
    <row r="42486" spans="1:1" x14ac:dyDescent="0.15">
      <c r="A42486">
        <v>1624011364</v>
      </c>
    </row>
    <row r="42487" spans="1:1" x14ac:dyDescent="0.15">
      <c r="A42487">
        <v>1624011375</v>
      </c>
    </row>
    <row r="42488" spans="1:1" x14ac:dyDescent="0.15">
      <c r="A42488">
        <v>1624011380</v>
      </c>
    </row>
    <row r="42489" spans="1:1" x14ac:dyDescent="0.15">
      <c r="A42489">
        <v>1624011391</v>
      </c>
    </row>
    <row r="42490" spans="1:1" x14ac:dyDescent="0.15">
      <c r="A42490">
        <v>1624011405</v>
      </c>
    </row>
    <row r="42491" spans="1:1" x14ac:dyDescent="0.15">
      <c r="A42491">
        <v>1624011414</v>
      </c>
    </row>
    <row r="42492" spans="1:1" x14ac:dyDescent="0.15">
      <c r="A42492">
        <v>1624011427</v>
      </c>
    </row>
    <row r="42493" spans="1:1" x14ac:dyDescent="0.15">
      <c r="A42493">
        <v>1624011436</v>
      </c>
    </row>
    <row r="42494" spans="1:1" x14ac:dyDescent="0.15">
      <c r="A42494">
        <v>1624011441</v>
      </c>
    </row>
    <row r="42495" spans="1:1" x14ac:dyDescent="0.15">
      <c r="A42495">
        <v>1624011450</v>
      </c>
    </row>
    <row r="42496" spans="1:1" x14ac:dyDescent="0.15">
      <c r="A42496">
        <v>1624011463</v>
      </c>
    </row>
    <row r="42497" spans="1:1" x14ac:dyDescent="0.15">
      <c r="A42497">
        <v>1624011472</v>
      </c>
    </row>
    <row r="42498" spans="1:1" x14ac:dyDescent="0.15">
      <c r="A42498">
        <v>1624011483</v>
      </c>
    </row>
    <row r="42499" spans="1:1" x14ac:dyDescent="0.15">
      <c r="A42499">
        <v>1624011492</v>
      </c>
    </row>
    <row r="42500" spans="1:1" x14ac:dyDescent="0.15">
      <c r="A42500">
        <v>1624011504</v>
      </c>
    </row>
    <row r="42501" spans="1:1" x14ac:dyDescent="0.15">
      <c r="A42501">
        <v>1624011515</v>
      </c>
    </row>
    <row r="42502" spans="1:1" x14ac:dyDescent="0.15">
      <c r="A42502">
        <v>1624011526</v>
      </c>
    </row>
    <row r="42503" spans="1:1" x14ac:dyDescent="0.15">
      <c r="A42503">
        <v>1624011537</v>
      </c>
    </row>
    <row r="42504" spans="1:1" x14ac:dyDescent="0.15">
      <c r="A42504">
        <v>1624011540</v>
      </c>
    </row>
    <row r="42505" spans="1:1" x14ac:dyDescent="0.15">
      <c r="A42505">
        <v>1624011551</v>
      </c>
    </row>
    <row r="42506" spans="1:1" x14ac:dyDescent="0.15">
      <c r="A42506">
        <v>1624011562</v>
      </c>
    </row>
    <row r="42507" spans="1:1" x14ac:dyDescent="0.15">
      <c r="A42507">
        <v>1624011573</v>
      </c>
    </row>
    <row r="42508" spans="1:1" x14ac:dyDescent="0.15">
      <c r="A42508">
        <v>1624011582</v>
      </c>
    </row>
    <row r="42509" spans="1:1" x14ac:dyDescent="0.15">
      <c r="A42509">
        <v>1624011593</v>
      </c>
    </row>
    <row r="42510" spans="1:1" x14ac:dyDescent="0.15">
      <c r="A42510">
        <v>1624011607</v>
      </c>
    </row>
    <row r="42511" spans="1:1" x14ac:dyDescent="0.15">
      <c r="A42511">
        <v>1624011616</v>
      </c>
    </row>
    <row r="42512" spans="1:1" x14ac:dyDescent="0.15">
      <c r="A42512">
        <v>1624011625</v>
      </c>
    </row>
    <row r="42513" spans="1:1" x14ac:dyDescent="0.15">
      <c r="A42513">
        <v>1624011634</v>
      </c>
    </row>
    <row r="42514" spans="1:1" x14ac:dyDescent="0.15">
      <c r="A42514">
        <v>1624011643</v>
      </c>
    </row>
    <row r="42515" spans="1:1" x14ac:dyDescent="0.15">
      <c r="A42515">
        <v>1624011652</v>
      </c>
    </row>
    <row r="42516" spans="1:1" x14ac:dyDescent="0.15">
      <c r="A42516">
        <v>1624011661</v>
      </c>
    </row>
    <row r="42517" spans="1:1" x14ac:dyDescent="0.15">
      <c r="A42517">
        <v>1624011670</v>
      </c>
    </row>
    <row r="42518" spans="1:1" x14ac:dyDescent="0.15">
      <c r="A42518">
        <v>1624011685</v>
      </c>
    </row>
    <row r="42519" spans="1:1" x14ac:dyDescent="0.15">
      <c r="A42519">
        <v>1624011706</v>
      </c>
    </row>
    <row r="42520" spans="1:1" x14ac:dyDescent="0.15">
      <c r="A42520">
        <v>1624011717</v>
      </c>
    </row>
    <row r="42521" spans="1:1" x14ac:dyDescent="0.15">
      <c r="A42521">
        <v>1624011724</v>
      </c>
    </row>
    <row r="42522" spans="1:1" x14ac:dyDescent="0.15">
      <c r="A42522">
        <v>1624011735</v>
      </c>
    </row>
    <row r="42523" spans="1:1" x14ac:dyDescent="0.15">
      <c r="A42523">
        <v>1624011742</v>
      </c>
    </row>
    <row r="42524" spans="1:1" x14ac:dyDescent="0.15">
      <c r="A42524">
        <v>1624011753</v>
      </c>
    </row>
    <row r="42525" spans="1:1" x14ac:dyDescent="0.15">
      <c r="A42525">
        <v>1624011760</v>
      </c>
    </row>
    <row r="42526" spans="1:1" x14ac:dyDescent="0.15">
      <c r="A42526">
        <v>1624011771</v>
      </c>
    </row>
    <row r="42527" spans="1:1" x14ac:dyDescent="0.15">
      <c r="A42527">
        <v>1624011784</v>
      </c>
    </row>
    <row r="42528" spans="1:1" x14ac:dyDescent="0.15">
      <c r="A42528">
        <v>1624011795</v>
      </c>
    </row>
    <row r="42529" spans="1:1" x14ac:dyDescent="0.15">
      <c r="A42529">
        <v>1624011809</v>
      </c>
    </row>
    <row r="42530" spans="1:1" x14ac:dyDescent="0.15">
      <c r="A42530">
        <v>1624011818</v>
      </c>
    </row>
    <row r="42531" spans="1:1" x14ac:dyDescent="0.15">
      <c r="A42531">
        <v>1624011821</v>
      </c>
    </row>
    <row r="42532" spans="1:1" x14ac:dyDescent="0.15">
      <c r="A42532">
        <v>1624011830</v>
      </c>
    </row>
    <row r="42533" spans="1:1" x14ac:dyDescent="0.15">
      <c r="A42533">
        <v>1624011843</v>
      </c>
    </row>
    <row r="42534" spans="1:1" x14ac:dyDescent="0.15">
      <c r="A42534">
        <v>1624011852</v>
      </c>
    </row>
    <row r="42535" spans="1:1" x14ac:dyDescent="0.15">
      <c r="A42535">
        <v>1624011865</v>
      </c>
    </row>
    <row r="42536" spans="1:1" x14ac:dyDescent="0.15">
      <c r="A42536">
        <v>1624011874</v>
      </c>
    </row>
    <row r="42537" spans="1:1" x14ac:dyDescent="0.15">
      <c r="A42537">
        <v>1624011881</v>
      </c>
    </row>
    <row r="42538" spans="1:1" x14ac:dyDescent="0.15">
      <c r="A42538">
        <v>1624011908</v>
      </c>
    </row>
    <row r="42539" spans="1:1" x14ac:dyDescent="0.15">
      <c r="A42539">
        <v>1624011919</v>
      </c>
    </row>
    <row r="42540" spans="1:1" x14ac:dyDescent="0.15">
      <c r="A42540">
        <v>1624011920</v>
      </c>
    </row>
    <row r="42541" spans="1:1" x14ac:dyDescent="0.15">
      <c r="A42541">
        <v>1624011931</v>
      </c>
    </row>
    <row r="42542" spans="1:1" x14ac:dyDescent="0.15">
      <c r="A42542">
        <v>1624011942</v>
      </c>
    </row>
    <row r="42543" spans="1:1" x14ac:dyDescent="0.15">
      <c r="A42543">
        <v>1624011953</v>
      </c>
    </row>
    <row r="42544" spans="1:1" x14ac:dyDescent="0.15">
      <c r="A42544">
        <v>1624011964</v>
      </c>
    </row>
    <row r="42545" spans="1:1" x14ac:dyDescent="0.15">
      <c r="A42545">
        <v>1624011980</v>
      </c>
    </row>
    <row r="42546" spans="1:1" x14ac:dyDescent="0.15">
      <c r="A42546">
        <v>1624011991</v>
      </c>
    </row>
    <row r="42547" spans="1:1" x14ac:dyDescent="0.15">
      <c r="A42547">
        <v>1624012002</v>
      </c>
    </row>
    <row r="42548" spans="1:1" x14ac:dyDescent="0.15">
      <c r="A42548">
        <v>1624012013</v>
      </c>
    </row>
    <row r="42549" spans="1:1" x14ac:dyDescent="0.15">
      <c r="A42549">
        <v>1624012020</v>
      </c>
    </row>
    <row r="42550" spans="1:1" x14ac:dyDescent="0.15">
      <c r="A42550">
        <v>1624012031</v>
      </c>
    </row>
    <row r="42551" spans="1:1" x14ac:dyDescent="0.15">
      <c r="A42551">
        <v>1624012046</v>
      </c>
    </row>
    <row r="42552" spans="1:1" x14ac:dyDescent="0.15">
      <c r="A42552">
        <v>1624012057</v>
      </c>
    </row>
    <row r="42553" spans="1:1" x14ac:dyDescent="0.15">
      <c r="A42553">
        <v>1624012064</v>
      </c>
    </row>
    <row r="42554" spans="1:1" x14ac:dyDescent="0.15">
      <c r="A42554">
        <v>1624012075</v>
      </c>
    </row>
    <row r="42555" spans="1:1" x14ac:dyDescent="0.15">
      <c r="A42555">
        <v>1624012091</v>
      </c>
    </row>
    <row r="42556" spans="1:1" x14ac:dyDescent="0.15">
      <c r="A42556">
        <v>1624012103</v>
      </c>
    </row>
    <row r="42557" spans="1:1" x14ac:dyDescent="0.15">
      <c r="A42557">
        <v>1624012112</v>
      </c>
    </row>
    <row r="42558" spans="1:1" x14ac:dyDescent="0.15">
      <c r="A42558">
        <v>1624012121</v>
      </c>
    </row>
    <row r="42559" spans="1:1" x14ac:dyDescent="0.15">
      <c r="A42559">
        <v>1624012147</v>
      </c>
    </row>
    <row r="42560" spans="1:1" x14ac:dyDescent="0.15">
      <c r="A42560">
        <v>1624012156</v>
      </c>
    </row>
    <row r="42561" spans="1:1" x14ac:dyDescent="0.15">
      <c r="A42561">
        <v>1624012174</v>
      </c>
    </row>
    <row r="42562" spans="1:1" x14ac:dyDescent="0.15">
      <c r="A42562">
        <v>1624012190</v>
      </c>
    </row>
    <row r="42563" spans="1:1" x14ac:dyDescent="0.15">
      <c r="A42563">
        <v>1624012200</v>
      </c>
    </row>
    <row r="42564" spans="1:1" x14ac:dyDescent="0.15">
      <c r="A42564">
        <v>1624012222</v>
      </c>
    </row>
    <row r="42565" spans="1:1" x14ac:dyDescent="0.15">
      <c r="A42565">
        <v>1624012233</v>
      </c>
    </row>
    <row r="42566" spans="1:1" x14ac:dyDescent="0.15">
      <c r="A42566">
        <v>1624012244</v>
      </c>
    </row>
    <row r="42567" spans="1:1" x14ac:dyDescent="0.15">
      <c r="A42567">
        <v>1624012255</v>
      </c>
    </row>
    <row r="42568" spans="1:1" x14ac:dyDescent="0.15">
      <c r="A42568">
        <v>1624012277</v>
      </c>
    </row>
    <row r="42569" spans="1:1" x14ac:dyDescent="0.15">
      <c r="A42569">
        <v>1624012288</v>
      </c>
    </row>
    <row r="42570" spans="1:1" x14ac:dyDescent="0.15">
      <c r="A42570">
        <v>1624012301</v>
      </c>
    </row>
    <row r="42571" spans="1:1" x14ac:dyDescent="0.15">
      <c r="A42571">
        <v>1624012310</v>
      </c>
    </row>
    <row r="42572" spans="1:1" x14ac:dyDescent="0.15">
      <c r="A42572">
        <v>1624012323</v>
      </c>
    </row>
    <row r="42573" spans="1:1" x14ac:dyDescent="0.15">
      <c r="A42573">
        <v>1624012332</v>
      </c>
    </row>
    <row r="42574" spans="1:1" x14ac:dyDescent="0.15">
      <c r="A42574">
        <v>1624012345</v>
      </c>
    </row>
    <row r="42575" spans="1:1" x14ac:dyDescent="0.15">
      <c r="A42575">
        <v>1624012354</v>
      </c>
    </row>
    <row r="42576" spans="1:1" x14ac:dyDescent="0.15">
      <c r="A42576">
        <v>1624012367</v>
      </c>
    </row>
    <row r="42577" spans="1:1" x14ac:dyDescent="0.15">
      <c r="A42577">
        <v>1624012376</v>
      </c>
    </row>
    <row r="42578" spans="1:1" x14ac:dyDescent="0.15">
      <c r="A42578">
        <v>1624012389</v>
      </c>
    </row>
    <row r="42579" spans="1:1" x14ac:dyDescent="0.15">
      <c r="A42579">
        <v>1624012398</v>
      </c>
    </row>
    <row r="42580" spans="1:1" x14ac:dyDescent="0.15">
      <c r="A42580">
        <v>1624012406</v>
      </c>
    </row>
    <row r="42581" spans="1:1" x14ac:dyDescent="0.15">
      <c r="A42581">
        <v>1624012417</v>
      </c>
    </row>
    <row r="42582" spans="1:1" x14ac:dyDescent="0.15">
      <c r="A42582">
        <v>1624012424</v>
      </c>
    </row>
    <row r="42583" spans="1:1" x14ac:dyDescent="0.15">
      <c r="A42583">
        <v>1624012435</v>
      </c>
    </row>
    <row r="42584" spans="1:1" x14ac:dyDescent="0.15">
      <c r="A42584">
        <v>1624012442</v>
      </c>
    </row>
    <row r="42585" spans="1:1" x14ac:dyDescent="0.15">
      <c r="A42585">
        <v>1624012453</v>
      </c>
    </row>
    <row r="42586" spans="1:1" x14ac:dyDescent="0.15">
      <c r="A42586">
        <v>1624012471</v>
      </c>
    </row>
    <row r="42587" spans="1:1" x14ac:dyDescent="0.15">
      <c r="A42587">
        <v>1624012484</v>
      </c>
    </row>
    <row r="42588" spans="1:1" x14ac:dyDescent="0.15">
      <c r="A42588">
        <v>1624012516</v>
      </c>
    </row>
    <row r="42589" spans="1:1" x14ac:dyDescent="0.15">
      <c r="A42589">
        <v>1624012525</v>
      </c>
    </row>
    <row r="42590" spans="1:1" x14ac:dyDescent="0.15">
      <c r="A42590">
        <v>1624012534</v>
      </c>
    </row>
    <row r="42591" spans="1:1" x14ac:dyDescent="0.15">
      <c r="A42591">
        <v>1624012543</v>
      </c>
    </row>
    <row r="42592" spans="1:1" x14ac:dyDescent="0.15">
      <c r="A42592">
        <v>1624012552</v>
      </c>
    </row>
    <row r="42593" spans="1:1" x14ac:dyDescent="0.15">
      <c r="A42593">
        <v>1624012561</v>
      </c>
    </row>
    <row r="42594" spans="1:1" x14ac:dyDescent="0.15">
      <c r="A42594">
        <v>1624012570</v>
      </c>
    </row>
    <row r="42595" spans="1:1" x14ac:dyDescent="0.15">
      <c r="A42595">
        <v>1624012585</v>
      </c>
    </row>
    <row r="42596" spans="1:1" x14ac:dyDescent="0.15">
      <c r="A42596">
        <v>1624012594</v>
      </c>
    </row>
    <row r="42597" spans="1:1" x14ac:dyDescent="0.15">
      <c r="A42597">
        <v>1624012615</v>
      </c>
    </row>
    <row r="42598" spans="1:1" x14ac:dyDescent="0.15">
      <c r="A42598">
        <v>1624012673</v>
      </c>
    </row>
    <row r="42599" spans="1:1" x14ac:dyDescent="0.15">
      <c r="A42599">
        <v>1624012693</v>
      </c>
    </row>
    <row r="42600" spans="1:1" x14ac:dyDescent="0.15">
      <c r="A42600">
        <v>1624012705</v>
      </c>
    </row>
    <row r="42601" spans="1:1" x14ac:dyDescent="0.15">
      <c r="A42601">
        <v>1624012714</v>
      </c>
    </row>
    <row r="42602" spans="1:1" x14ac:dyDescent="0.15">
      <c r="A42602">
        <v>1624012727</v>
      </c>
    </row>
    <row r="42603" spans="1:1" x14ac:dyDescent="0.15">
      <c r="A42603">
        <v>1624012736</v>
      </c>
    </row>
    <row r="42604" spans="1:1" x14ac:dyDescent="0.15">
      <c r="A42604">
        <v>1624012750</v>
      </c>
    </row>
    <row r="42605" spans="1:1" x14ac:dyDescent="0.15">
      <c r="A42605">
        <v>1624012763</v>
      </c>
    </row>
    <row r="42606" spans="1:1" x14ac:dyDescent="0.15">
      <c r="A42606">
        <v>1624012772</v>
      </c>
    </row>
    <row r="42607" spans="1:1" x14ac:dyDescent="0.15">
      <c r="A42607">
        <v>1624012783</v>
      </c>
    </row>
    <row r="42608" spans="1:1" x14ac:dyDescent="0.15">
      <c r="A42608">
        <v>1624012792</v>
      </c>
    </row>
    <row r="42609" spans="1:1" x14ac:dyDescent="0.15">
      <c r="A42609">
        <v>1624012800</v>
      </c>
    </row>
    <row r="42610" spans="1:1" x14ac:dyDescent="0.15">
      <c r="A42610">
        <v>1624012811</v>
      </c>
    </row>
    <row r="42611" spans="1:1" x14ac:dyDescent="0.15">
      <c r="A42611">
        <v>1624012839</v>
      </c>
    </row>
    <row r="42612" spans="1:1" x14ac:dyDescent="0.15">
      <c r="A42612">
        <v>1624012844</v>
      </c>
    </row>
    <row r="42613" spans="1:1" x14ac:dyDescent="0.15">
      <c r="A42613">
        <v>1624012855</v>
      </c>
    </row>
    <row r="42614" spans="1:1" x14ac:dyDescent="0.15">
      <c r="A42614">
        <v>1624012893</v>
      </c>
    </row>
    <row r="42615" spans="1:1" x14ac:dyDescent="0.15">
      <c r="A42615">
        <v>1624012901</v>
      </c>
    </row>
    <row r="42616" spans="1:1" x14ac:dyDescent="0.15">
      <c r="A42616">
        <v>1624012929</v>
      </c>
    </row>
    <row r="42617" spans="1:1" x14ac:dyDescent="0.15">
      <c r="A42617">
        <v>1624012938</v>
      </c>
    </row>
    <row r="42618" spans="1:1" x14ac:dyDescent="0.15">
      <c r="A42618">
        <v>1624012963</v>
      </c>
    </row>
    <row r="42619" spans="1:1" x14ac:dyDescent="0.15">
      <c r="A42619">
        <v>1624012972</v>
      </c>
    </row>
    <row r="42620" spans="1:1" x14ac:dyDescent="0.15">
      <c r="A42620">
        <v>1624012983</v>
      </c>
    </row>
    <row r="42621" spans="1:1" x14ac:dyDescent="0.15">
      <c r="A42621">
        <v>1624013003</v>
      </c>
    </row>
    <row r="42622" spans="1:1" x14ac:dyDescent="0.15">
      <c r="A42622">
        <v>1624013012</v>
      </c>
    </row>
    <row r="42623" spans="1:1" x14ac:dyDescent="0.15">
      <c r="A42623">
        <v>1624013030</v>
      </c>
    </row>
    <row r="42624" spans="1:1" x14ac:dyDescent="0.15">
      <c r="A42624">
        <v>1624013047</v>
      </c>
    </row>
    <row r="42625" spans="1:1" x14ac:dyDescent="0.15">
      <c r="A42625">
        <v>1624013056</v>
      </c>
    </row>
    <row r="42626" spans="1:1" x14ac:dyDescent="0.15">
      <c r="A42626">
        <v>1624013065</v>
      </c>
    </row>
    <row r="42627" spans="1:1" x14ac:dyDescent="0.15">
      <c r="A42627">
        <v>1624013081</v>
      </c>
    </row>
    <row r="42628" spans="1:1" x14ac:dyDescent="0.15">
      <c r="A42628">
        <v>1624013090</v>
      </c>
    </row>
    <row r="42629" spans="1:1" x14ac:dyDescent="0.15">
      <c r="A42629">
        <v>1624013102</v>
      </c>
    </row>
    <row r="42630" spans="1:1" x14ac:dyDescent="0.15">
      <c r="A42630">
        <v>1624013113</v>
      </c>
    </row>
    <row r="42631" spans="1:1" x14ac:dyDescent="0.15">
      <c r="A42631">
        <v>1624013131</v>
      </c>
    </row>
    <row r="42632" spans="1:1" x14ac:dyDescent="0.15">
      <c r="A42632">
        <v>1624013157</v>
      </c>
    </row>
    <row r="42633" spans="1:1" x14ac:dyDescent="0.15">
      <c r="A42633">
        <v>1624013164</v>
      </c>
    </row>
    <row r="42634" spans="1:1" x14ac:dyDescent="0.15">
      <c r="A42634">
        <v>1624013175</v>
      </c>
    </row>
    <row r="42635" spans="1:1" x14ac:dyDescent="0.15">
      <c r="A42635">
        <v>1624013180</v>
      </c>
    </row>
    <row r="42636" spans="1:1" x14ac:dyDescent="0.15">
      <c r="A42636">
        <v>1624013191</v>
      </c>
    </row>
    <row r="42637" spans="1:1" x14ac:dyDescent="0.15">
      <c r="A42637">
        <v>1624013210</v>
      </c>
    </row>
    <row r="42638" spans="1:1" x14ac:dyDescent="0.15">
      <c r="A42638">
        <v>1624013232</v>
      </c>
    </row>
    <row r="42639" spans="1:1" x14ac:dyDescent="0.15">
      <c r="A42639">
        <v>1624013245</v>
      </c>
    </row>
    <row r="42640" spans="1:1" x14ac:dyDescent="0.15">
      <c r="A42640">
        <v>1624013276</v>
      </c>
    </row>
    <row r="42641" spans="1:1" x14ac:dyDescent="0.15">
      <c r="A42641">
        <v>1624013289</v>
      </c>
    </row>
    <row r="42642" spans="1:1" x14ac:dyDescent="0.15">
      <c r="A42642">
        <v>1624013333</v>
      </c>
    </row>
    <row r="42643" spans="1:1" x14ac:dyDescent="0.15">
      <c r="A42643">
        <v>1624013355</v>
      </c>
    </row>
    <row r="42644" spans="1:1" x14ac:dyDescent="0.15">
      <c r="A42644">
        <v>1624013388</v>
      </c>
    </row>
    <row r="42645" spans="1:1" x14ac:dyDescent="0.15">
      <c r="A42645">
        <v>1624013399</v>
      </c>
    </row>
    <row r="42646" spans="1:1" x14ac:dyDescent="0.15">
      <c r="A42646">
        <v>1624013407</v>
      </c>
    </row>
    <row r="42647" spans="1:1" x14ac:dyDescent="0.15">
      <c r="A42647">
        <v>1624013416</v>
      </c>
    </row>
    <row r="42648" spans="1:1" x14ac:dyDescent="0.15">
      <c r="A42648">
        <v>1624013425</v>
      </c>
    </row>
    <row r="42649" spans="1:1" x14ac:dyDescent="0.15">
      <c r="A42649">
        <v>1624013434</v>
      </c>
    </row>
    <row r="42650" spans="1:1" x14ac:dyDescent="0.15">
      <c r="A42650">
        <v>1624013443</v>
      </c>
    </row>
    <row r="42651" spans="1:1" x14ac:dyDescent="0.15">
      <c r="A42651">
        <v>1624013452</v>
      </c>
    </row>
    <row r="42652" spans="1:1" x14ac:dyDescent="0.15">
      <c r="A42652">
        <v>1624013485</v>
      </c>
    </row>
    <row r="42653" spans="1:1" x14ac:dyDescent="0.15">
      <c r="A42653">
        <v>1624013494</v>
      </c>
    </row>
    <row r="42654" spans="1:1" x14ac:dyDescent="0.15">
      <c r="A42654">
        <v>1624013506</v>
      </c>
    </row>
    <row r="42655" spans="1:1" x14ac:dyDescent="0.15">
      <c r="A42655">
        <v>1624013517</v>
      </c>
    </row>
    <row r="42656" spans="1:1" x14ac:dyDescent="0.15">
      <c r="A42656">
        <v>1624013524</v>
      </c>
    </row>
    <row r="42657" spans="1:1" x14ac:dyDescent="0.15">
      <c r="A42657">
        <v>1624013542</v>
      </c>
    </row>
    <row r="42658" spans="1:1" x14ac:dyDescent="0.15">
      <c r="A42658">
        <v>1624013571</v>
      </c>
    </row>
    <row r="42659" spans="1:1" x14ac:dyDescent="0.15">
      <c r="A42659">
        <v>1624013584</v>
      </c>
    </row>
    <row r="42660" spans="1:1" x14ac:dyDescent="0.15">
      <c r="A42660">
        <v>1624013595</v>
      </c>
    </row>
    <row r="42661" spans="1:1" x14ac:dyDescent="0.15">
      <c r="A42661">
        <v>1624013614</v>
      </c>
    </row>
    <row r="42662" spans="1:1" x14ac:dyDescent="0.15">
      <c r="A42662">
        <v>1624013650</v>
      </c>
    </row>
    <row r="42663" spans="1:1" x14ac:dyDescent="0.15">
      <c r="A42663">
        <v>1624013663</v>
      </c>
    </row>
    <row r="42664" spans="1:1" x14ac:dyDescent="0.15">
      <c r="A42664">
        <v>1624013704</v>
      </c>
    </row>
    <row r="42665" spans="1:1" x14ac:dyDescent="0.15">
      <c r="A42665">
        <v>1624013715</v>
      </c>
    </row>
    <row r="42666" spans="1:1" x14ac:dyDescent="0.15">
      <c r="A42666">
        <v>1624013726</v>
      </c>
    </row>
    <row r="42667" spans="1:1" x14ac:dyDescent="0.15">
      <c r="A42667">
        <v>1624013737</v>
      </c>
    </row>
    <row r="42668" spans="1:1" x14ac:dyDescent="0.15">
      <c r="A42668">
        <v>1624013740</v>
      </c>
    </row>
    <row r="42669" spans="1:1" x14ac:dyDescent="0.15">
      <c r="A42669">
        <v>1624013793</v>
      </c>
    </row>
    <row r="42670" spans="1:1" x14ac:dyDescent="0.15">
      <c r="A42670">
        <v>1624013801</v>
      </c>
    </row>
    <row r="42671" spans="1:1" x14ac:dyDescent="0.15">
      <c r="A42671">
        <v>1624013829</v>
      </c>
    </row>
    <row r="42672" spans="1:1" x14ac:dyDescent="0.15">
      <c r="A42672">
        <v>1624013845</v>
      </c>
    </row>
    <row r="42673" spans="1:1" x14ac:dyDescent="0.15">
      <c r="A42673">
        <v>1624013854</v>
      </c>
    </row>
    <row r="42674" spans="1:1" x14ac:dyDescent="0.15">
      <c r="A42674">
        <v>1624013863</v>
      </c>
    </row>
    <row r="42675" spans="1:1" x14ac:dyDescent="0.15">
      <c r="A42675">
        <v>1624013872</v>
      </c>
    </row>
    <row r="42676" spans="1:1" x14ac:dyDescent="0.15">
      <c r="A42676">
        <v>1624013892</v>
      </c>
    </row>
    <row r="42677" spans="1:1" x14ac:dyDescent="0.15">
      <c r="A42677">
        <v>1624013911</v>
      </c>
    </row>
    <row r="42678" spans="1:1" x14ac:dyDescent="0.15">
      <c r="A42678">
        <v>1624013928</v>
      </c>
    </row>
    <row r="42679" spans="1:1" x14ac:dyDescent="0.15">
      <c r="A42679">
        <v>1624013939</v>
      </c>
    </row>
    <row r="42680" spans="1:1" x14ac:dyDescent="0.15">
      <c r="A42680">
        <v>1624013944</v>
      </c>
    </row>
    <row r="42681" spans="1:1" x14ac:dyDescent="0.15">
      <c r="A42681">
        <v>1624013955</v>
      </c>
    </row>
    <row r="42682" spans="1:1" x14ac:dyDescent="0.15">
      <c r="A42682">
        <v>1624013962</v>
      </c>
    </row>
    <row r="42683" spans="1:1" x14ac:dyDescent="0.15">
      <c r="A42683">
        <v>1624013973</v>
      </c>
    </row>
    <row r="42684" spans="1:1" x14ac:dyDescent="0.15">
      <c r="A42684">
        <v>1624013993</v>
      </c>
    </row>
    <row r="42685" spans="1:1" x14ac:dyDescent="0.15">
      <c r="A42685">
        <v>1624014004</v>
      </c>
    </row>
    <row r="42686" spans="1:1" x14ac:dyDescent="0.15">
      <c r="A42686">
        <v>1624014015</v>
      </c>
    </row>
    <row r="42687" spans="1:1" x14ac:dyDescent="0.15">
      <c r="A42687">
        <v>1624014040</v>
      </c>
    </row>
    <row r="42688" spans="1:1" x14ac:dyDescent="0.15">
      <c r="A42688">
        <v>1624014051</v>
      </c>
    </row>
    <row r="42689" spans="1:1" x14ac:dyDescent="0.15">
      <c r="A42689">
        <v>1624014062</v>
      </c>
    </row>
    <row r="42690" spans="1:1" x14ac:dyDescent="0.15">
      <c r="A42690">
        <v>1624014093</v>
      </c>
    </row>
    <row r="42691" spans="1:1" x14ac:dyDescent="0.15">
      <c r="A42691">
        <v>1624014105</v>
      </c>
    </row>
    <row r="42692" spans="1:1" x14ac:dyDescent="0.15">
      <c r="A42692">
        <v>1624014114</v>
      </c>
    </row>
    <row r="42693" spans="1:1" x14ac:dyDescent="0.15">
      <c r="A42693">
        <v>1624014127</v>
      </c>
    </row>
    <row r="42694" spans="1:1" x14ac:dyDescent="0.15">
      <c r="A42694">
        <v>1624014150</v>
      </c>
    </row>
    <row r="42695" spans="1:1" x14ac:dyDescent="0.15">
      <c r="A42695">
        <v>1624014163</v>
      </c>
    </row>
    <row r="42696" spans="1:1" x14ac:dyDescent="0.15">
      <c r="A42696">
        <v>1624014172</v>
      </c>
    </row>
    <row r="42697" spans="1:1" x14ac:dyDescent="0.15">
      <c r="A42697">
        <v>1624014183</v>
      </c>
    </row>
    <row r="42698" spans="1:1" x14ac:dyDescent="0.15">
      <c r="A42698">
        <v>1624014192</v>
      </c>
    </row>
    <row r="42699" spans="1:1" x14ac:dyDescent="0.15">
      <c r="A42699">
        <v>1624014206</v>
      </c>
    </row>
    <row r="42700" spans="1:1" x14ac:dyDescent="0.15">
      <c r="A42700">
        <v>1624014217</v>
      </c>
    </row>
    <row r="42701" spans="1:1" x14ac:dyDescent="0.15">
      <c r="A42701">
        <v>1624014224</v>
      </c>
    </row>
    <row r="42702" spans="1:1" x14ac:dyDescent="0.15">
      <c r="A42702">
        <v>1624014235</v>
      </c>
    </row>
    <row r="42703" spans="1:1" x14ac:dyDescent="0.15">
      <c r="A42703">
        <v>1624014242</v>
      </c>
    </row>
    <row r="42704" spans="1:1" x14ac:dyDescent="0.15">
      <c r="A42704">
        <v>1624014253</v>
      </c>
    </row>
    <row r="42705" spans="1:1" x14ac:dyDescent="0.15">
      <c r="A42705">
        <v>1624014260</v>
      </c>
    </row>
    <row r="42706" spans="1:1" x14ac:dyDescent="0.15">
      <c r="A42706">
        <v>1624014271</v>
      </c>
    </row>
    <row r="42707" spans="1:1" x14ac:dyDescent="0.15">
      <c r="A42707">
        <v>1624014284</v>
      </c>
    </row>
    <row r="42708" spans="1:1" x14ac:dyDescent="0.15">
      <c r="A42708">
        <v>1624014295</v>
      </c>
    </row>
    <row r="42709" spans="1:1" x14ac:dyDescent="0.15">
      <c r="A42709">
        <v>1624014307</v>
      </c>
    </row>
    <row r="42710" spans="1:1" x14ac:dyDescent="0.15">
      <c r="A42710">
        <v>1624014316</v>
      </c>
    </row>
    <row r="42711" spans="1:1" x14ac:dyDescent="0.15">
      <c r="A42711">
        <v>1624014325</v>
      </c>
    </row>
    <row r="42712" spans="1:1" x14ac:dyDescent="0.15">
      <c r="A42712">
        <v>1624014334</v>
      </c>
    </row>
    <row r="42713" spans="1:1" x14ac:dyDescent="0.15">
      <c r="A42713">
        <v>1624014343</v>
      </c>
    </row>
    <row r="42714" spans="1:1" x14ac:dyDescent="0.15">
      <c r="A42714">
        <v>1624014352</v>
      </c>
    </row>
    <row r="42715" spans="1:1" x14ac:dyDescent="0.15">
      <c r="A42715">
        <v>1624014361</v>
      </c>
    </row>
    <row r="42716" spans="1:1" x14ac:dyDescent="0.15">
      <c r="A42716">
        <v>1624014370</v>
      </c>
    </row>
    <row r="42717" spans="1:1" x14ac:dyDescent="0.15">
      <c r="A42717">
        <v>1624014385</v>
      </c>
    </row>
    <row r="42718" spans="1:1" x14ac:dyDescent="0.15">
      <c r="A42718">
        <v>1624014394</v>
      </c>
    </row>
    <row r="42719" spans="1:1" x14ac:dyDescent="0.15">
      <c r="A42719">
        <v>1624014400</v>
      </c>
    </row>
    <row r="42720" spans="1:1" x14ac:dyDescent="0.15">
      <c r="A42720">
        <v>1624014411</v>
      </c>
    </row>
    <row r="42721" spans="1:1" x14ac:dyDescent="0.15">
      <c r="A42721">
        <v>1624014422</v>
      </c>
    </row>
    <row r="42722" spans="1:1" x14ac:dyDescent="0.15">
      <c r="A42722">
        <v>1624014433</v>
      </c>
    </row>
    <row r="42723" spans="1:1" x14ac:dyDescent="0.15">
      <c r="A42723">
        <v>1624014444</v>
      </c>
    </row>
    <row r="42724" spans="1:1" x14ac:dyDescent="0.15">
      <c r="A42724">
        <v>1624014455</v>
      </c>
    </row>
    <row r="42725" spans="1:1" x14ac:dyDescent="0.15">
      <c r="A42725">
        <v>1624014477</v>
      </c>
    </row>
    <row r="42726" spans="1:1" x14ac:dyDescent="0.15">
      <c r="A42726">
        <v>1624014488</v>
      </c>
    </row>
    <row r="42727" spans="1:1" x14ac:dyDescent="0.15">
      <c r="A42727">
        <v>1624014499</v>
      </c>
    </row>
    <row r="42728" spans="1:1" x14ac:dyDescent="0.15">
      <c r="A42728">
        <v>1624014501</v>
      </c>
    </row>
    <row r="42729" spans="1:1" x14ac:dyDescent="0.15">
      <c r="A42729">
        <v>1624014510</v>
      </c>
    </row>
    <row r="42730" spans="1:1" x14ac:dyDescent="0.15">
      <c r="A42730">
        <v>1624014523</v>
      </c>
    </row>
    <row r="42731" spans="1:1" x14ac:dyDescent="0.15">
      <c r="A42731">
        <v>1624014532</v>
      </c>
    </row>
    <row r="42732" spans="1:1" x14ac:dyDescent="0.15">
      <c r="A42732">
        <v>1624014554</v>
      </c>
    </row>
    <row r="42733" spans="1:1" x14ac:dyDescent="0.15">
      <c r="A42733">
        <v>1624014567</v>
      </c>
    </row>
    <row r="42734" spans="1:1" x14ac:dyDescent="0.15">
      <c r="A42734">
        <v>1624014576</v>
      </c>
    </row>
    <row r="42735" spans="1:1" x14ac:dyDescent="0.15">
      <c r="A42735">
        <v>1624016060</v>
      </c>
    </row>
    <row r="42736" spans="1:1" x14ac:dyDescent="0.15">
      <c r="A42736">
        <v>1624016170</v>
      </c>
    </row>
    <row r="42737" spans="1:1" x14ac:dyDescent="0.15">
      <c r="A42737">
        <v>1624016185</v>
      </c>
    </row>
    <row r="42738" spans="1:1" x14ac:dyDescent="0.15">
      <c r="A42738">
        <v>1624016194</v>
      </c>
    </row>
    <row r="42739" spans="1:1" x14ac:dyDescent="0.15">
      <c r="A42739">
        <v>1624016204</v>
      </c>
    </row>
    <row r="42740" spans="1:1" x14ac:dyDescent="0.15">
      <c r="A42740">
        <v>1624016215</v>
      </c>
    </row>
    <row r="42741" spans="1:1" x14ac:dyDescent="0.15">
      <c r="A42741">
        <v>1624016226</v>
      </c>
    </row>
    <row r="42742" spans="1:1" x14ac:dyDescent="0.15">
      <c r="A42742">
        <v>1624016237</v>
      </c>
    </row>
    <row r="42743" spans="1:1" x14ac:dyDescent="0.15">
      <c r="A42743">
        <v>1624016240</v>
      </c>
    </row>
    <row r="42744" spans="1:1" x14ac:dyDescent="0.15">
      <c r="A42744">
        <v>1624016251</v>
      </c>
    </row>
    <row r="42745" spans="1:1" x14ac:dyDescent="0.15">
      <c r="A42745">
        <v>1624016273</v>
      </c>
    </row>
    <row r="42746" spans="1:1" x14ac:dyDescent="0.15">
      <c r="A42746">
        <v>1624016305</v>
      </c>
    </row>
    <row r="42747" spans="1:1" x14ac:dyDescent="0.15">
      <c r="A42747">
        <v>1624016336</v>
      </c>
    </row>
    <row r="42748" spans="1:1" x14ac:dyDescent="0.15">
      <c r="A42748">
        <v>1624016372</v>
      </c>
    </row>
    <row r="42749" spans="1:1" x14ac:dyDescent="0.15">
      <c r="A42749">
        <v>1624016383</v>
      </c>
    </row>
    <row r="42750" spans="1:1" x14ac:dyDescent="0.15">
      <c r="A42750">
        <v>1624016392</v>
      </c>
    </row>
    <row r="42751" spans="1:1" x14ac:dyDescent="0.15">
      <c r="A42751">
        <v>1624016413</v>
      </c>
    </row>
    <row r="42752" spans="1:1" x14ac:dyDescent="0.15">
      <c r="A42752">
        <v>1624016431</v>
      </c>
    </row>
    <row r="42753" spans="1:1" x14ac:dyDescent="0.15">
      <c r="A42753">
        <v>1624016446</v>
      </c>
    </row>
    <row r="42754" spans="1:1" x14ac:dyDescent="0.15">
      <c r="A42754">
        <v>1624016457</v>
      </c>
    </row>
    <row r="42755" spans="1:1" x14ac:dyDescent="0.15">
      <c r="A42755">
        <v>1624016475</v>
      </c>
    </row>
    <row r="42756" spans="1:1" x14ac:dyDescent="0.15">
      <c r="A42756">
        <v>1624016480</v>
      </c>
    </row>
    <row r="42757" spans="1:1" x14ac:dyDescent="0.15">
      <c r="A42757">
        <v>1624016491</v>
      </c>
    </row>
    <row r="42758" spans="1:1" x14ac:dyDescent="0.15">
      <c r="A42758">
        <v>1624016512</v>
      </c>
    </row>
    <row r="42759" spans="1:1" x14ac:dyDescent="0.15">
      <c r="A42759">
        <v>1624016547</v>
      </c>
    </row>
    <row r="42760" spans="1:1" x14ac:dyDescent="0.15">
      <c r="A42760">
        <v>1624016581</v>
      </c>
    </row>
    <row r="42761" spans="1:1" x14ac:dyDescent="0.15">
      <c r="A42761">
        <v>1624016590</v>
      </c>
    </row>
    <row r="42762" spans="1:1" x14ac:dyDescent="0.15">
      <c r="A42762">
        <v>1624016600</v>
      </c>
    </row>
    <row r="42763" spans="1:1" x14ac:dyDescent="0.15">
      <c r="A42763">
        <v>1624016611</v>
      </c>
    </row>
    <row r="42764" spans="1:1" x14ac:dyDescent="0.15">
      <c r="A42764">
        <v>1624016633</v>
      </c>
    </row>
    <row r="42765" spans="1:1" x14ac:dyDescent="0.15">
      <c r="A42765">
        <v>1624016644</v>
      </c>
    </row>
    <row r="42766" spans="1:1" x14ac:dyDescent="0.15">
      <c r="A42766">
        <v>1624016666</v>
      </c>
    </row>
    <row r="42767" spans="1:1" x14ac:dyDescent="0.15">
      <c r="A42767">
        <v>1624016677</v>
      </c>
    </row>
    <row r="42768" spans="1:1" x14ac:dyDescent="0.15">
      <c r="A42768">
        <v>1624016701</v>
      </c>
    </row>
    <row r="42769" spans="1:1" x14ac:dyDescent="0.15">
      <c r="A42769">
        <v>1624016732</v>
      </c>
    </row>
    <row r="42770" spans="1:1" x14ac:dyDescent="0.15">
      <c r="A42770">
        <v>1624016754</v>
      </c>
    </row>
    <row r="42771" spans="1:1" x14ac:dyDescent="0.15">
      <c r="A42771">
        <v>1624016767</v>
      </c>
    </row>
    <row r="42772" spans="1:1" x14ac:dyDescent="0.15">
      <c r="A42772">
        <v>1624016798</v>
      </c>
    </row>
    <row r="42773" spans="1:1" x14ac:dyDescent="0.15">
      <c r="A42773">
        <v>1624016815</v>
      </c>
    </row>
    <row r="42774" spans="1:1" x14ac:dyDescent="0.15">
      <c r="A42774">
        <v>1624016822</v>
      </c>
    </row>
    <row r="42775" spans="1:1" x14ac:dyDescent="0.15">
      <c r="A42775">
        <v>1624016833</v>
      </c>
    </row>
    <row r="42776" spans="1:1" x14ac:dyDescent="0.15">
      <c r="A42776">
        <v>1624016879</v>
      </c>
    </row>
    <row r="42777" spans="1:1" x14ac:dyDescent="0.15">
      <c r="A42777">
        <v>1624016886</v>
      </c>
    </row>
    <row r="42778" spans="1:1" x14ac:dyDescent="0.15">
      <c r="A42778">
        <v>1624016897</v>
      </c>
    </row>
    <row r="42779" spans="1:1" x14ac:dyDescent="0.15">
      <c r="A42779">
        <v>1624016905</v>
      </c>
    </row>
    <row r="42780" spans="1:1" x14ac:dyDescent="0.15">
      <c r="A42780">
        <v>1624016914</v>
      </c>
    </row>
    <row r="42781" spans="1:1" x14ac:dyDescent="0.15">
      <c r="A42781">
        <v>1624016923</v>
      </c>
    </row>
    <row r="42782" spans="1:1" x14ac:dyDescent="0.15">
      <c r="A42782">
        <v>1624016932</v>
      </c>
    </row>
    <row r="42783" spans="1:1" x14ac:dyDescent="0.15">
      <c r="A42783">
        <v>1624016941</v>
      </c>
    </row>
    <row r="42784" spans="1:1" x14ac:dyDescent="0.15">
      <c r="A42784">
        <v>1624016950</v>
      </c>
    </row>
    <row r="42785" spans="1:1" x14ac:dyDescent="0.15">
      <c r="A42785">
        <v>1624016969</v>
      </c>
    </row>
    <row r="42786" spans="1:1" x14ac:dyDescent="0.15">
      <c r="A42786">
        <v>1624016978</v>
      </c>
    </row>
    <row r="42787" spans="1:1" x14ac:dyDescent="0.15">
      <c r="A42787">
        <v>1624017025</v>
      </c>
    </row>
    <row r="42788" spans="1:1" x14ac:dyDescent="0.15">
      <c r="A42788">
        <v>1624017052</v>
      </c>
    </row>
    <row r="42789" spans="1:1" x14ac:dyDescent="0.15">
      <c r="A42789">
        <v>1624017085</v>
      </c>
    </row>
    <row r="42790" spans="1:1" x14ac:dyDescent="0.15">
      <c r="A42790">
        <v>1624017117</v>
      </c>
    </row>
    <row r="42791" spans="1:1" x14ac:dyDescent="0.15">
      <c r="A42791">
        <v>1624017153</v>
      </c>
    </row>
    <row r="42792" spans="1:1" x14ac:dyDescent="0.15">
      <c r="A42792">
        <v>1624017214</v>
      </c>
    </row>
    <row r="42793" spans="1:1" x14ac:dyDescent="0.15">
      <c r="A42793">
        <v>1624017236</v>
      </c>
    </row>
    <row r="42794" spans="1:1" x14ac:dyDescent="0.15">
      <c r="A42794">
        <v>1624017241</v>
      </c>
    </row>
    <row r="42795" spans="1:1" x14ac:dyDescent="0.15">
      <c r="A42795">
        <v>1624017315</v>
      </c>
    </row>
    <row r="42796" spans="1:1" x14ac:dyDescent="0.15">
      <c r="A42796">
        <v>1624017326</v>
      </c>
    </row>
    <row r="42797" spans="1:1" x14ac:dyDescent="0.15">
      <c r="A42797">
        <v>1624017362</v>
      </c>
    </row>
    <row r="42798" spans="1:1" x14ac:dyDescent="0.15">
      <c r="A42798">
        <v>1624017373</v>
      </c>
    </row>
    <row r="42799" spans="1:1" x14ac:dyDescent="0.15">
      <c r="A42799">
        <v>1624017393</v>
      </c>
    </row>
    <row r="42800" spans="1:1" x14ac:dyDescent="0.15">
      <c r="A42800">
        <v>1624017421</v>
      </c>
    </row>
    <row r="42801" spans="1:1" x14ac:dyDescent="0.15">
      <c r="A42801">
        <v>1624017474</v>
      </c>
    </row>
    <row r="42802" spans="1:1" x14ac:dyDescent="0.15">
      <c r="A42802">
        <v>1624017481</v>
      </c>
    </row>
    <row r="42803" spans="1:1" x14ac:dyDescent="0.15">
      <c r="A42803">
        <v>1624017490</v>
      </c>
    </row>
    <row r="42804" spans="1:1" x14ac:dyDescent="0.15">
      <c r="A42804">
        <v>1624017531</v>
      </c>
    </row>
    <row r="42805" spans="1:1" x14ac:dyDescent="0.15">
      <c r="A42805">
        <v>1624017557</v>
      </c>
    </row>
    <row r="42806" spans="1:1" x14ac:dyDescent="0.15">
      <c r="A42806">
        <v>1624017564</v>
      </c>
    </row>
    <row r="42807" spans="1:1" x14ac:dyDescent="0.15">
      <c r="A42807">
        <v>1624017580</v>
      </c>
    </row>
    <row r="42808" spans="1:1" x14ac:dyDescent="0.15">
      <c r="A42808">
        <v>1624017591</v>
      </c>
    </row>
    <row r="42809" spans="1:1" x14ac:dyDescent="0.15">
      <c r="A42809">
        <v>1624017601</v>
      </c>
    </row>
    <row r="42810" spans="1:1" x14ac:dyDescent="0.15">
      <c r="A42810">
        <v>1624017654</v>
      </c>
    </row>
    <row r="42811" spans="1:1" x14ac:dyDescent="0.15">
      <c r="A42811">
        <v>1624017676</v>
      </c>
    </row>
    <row r="42812" spans="1:1" x14ac:dyDescent="0.15">
      <c r="A42812">
        <v>1624017698</v>
      </c>
    </row>
    <row r="42813" spans="1:1" x14ac:dyDescent="0.15">
      <c r="A42813">
        <v>1624017700</v>
      </c>
    </row>
    <row r="42814" spans="1:1" x14ac:dyDescent="0.15">
      <c r="A42814">
        <v>1624017711</v>
      </c>
    </row>
    <row r="42815" spans="1:1" x14ac:dyDescent="0.15">
      <c r="A42815">
        <v>1624017722</v>
      </c>
    </row>
    <row r="42816" spans="1:1" x14ac:dyDescent="0.15">
      <c r="A42816">
        <v>1624017733</v>
      </c>
    </row>
    <row r="42817" spans="1:1" x14ac:dyDescent="0.15">
      <c r="A42817">
        <v>1624017755</v>
      </c>
    </row>
    <row r="42818" spans="1:1" x14ac:dyDescent="0.15">
      <c r="A42818">
        <v>1624017766</v>
      </c>
    </row>
    <row r="42819" spans="1:1" x14ac:dyDescent="0.15">
      <c r="A42819">
        <v>1624017799</v>
      </c>
    </row>
    <row r="42820" spans="1:1" x14ac:dyDescent="0.15">
      <c r="A42820">
        <v>1624017823</v>
      </c>
    </row>
    <row r="42821" spans="1:1" x14ac:dyDescent="0.15">
      <c r="A42821">
        <v>1624017832</v>
      </c>
    </row>
    <row r="42822" spans="1:1" x14ac:dyDescent="0.15">
      <c r="A42822">
        <v>1624017841</v>
      </c>
    </row>
    <row r="42823" spans="1:1" x14ac:dyDescent="0.15">
      <c r="A42823">
        <v>1624017850</v>
      </c>
    </row>
    <row r="42824" spans="1:1" x14ac:dyDescent="0.15">
      <c r="A42824">
        <v>1624017869</v>
      </c>
    </row>
    <row r="42825" spans="1:1" x14ac:dyDescent="0.15">
      <c r="A42825">
        <v>1624017887</v>
      </c>
    </row>
    <row r="42826" spans="1:1" x14ac:dyDescent="0.15">
      <c r="A42826">
        <v>1624017896</v>
      </c>
    </row>
    <row r="42827" spans="1:1" x14ac:dyDescent="0.15">
      <c r="A42827">
        <v>1624017904</v>
      </c>
    </row>
    <row r="42828" spans="1:1" x14ac:dyDescent="0.15">
      <c r="A42828">
        <v>1624017915</v>
      </c>
    </row>
    <row r="42829" spans="1:1" x14ac:dyDescent="0.15">
      <c r="A42829">
        <v>1624017922</v>
      </c>
    </row>
    <row r="42830" spans="1:1" x14ac:dyDescent="0.15">
      <c r="A42830">
        <v>1624017933</v>
      </c>
    </row>
    <row r="42831" spans="1:1" x14ac:dyDescent="0.15">
      <c r="A42831">
        <v>1624017940</v>
      </c>
    </row>
    <row r="42832" spans="1:1" x14ac:dyDescent="0.15">
      <c r="A42832">
        <v>1624017951</v>
      </c>
    </row>
    <row r="42833" spans="1:1" x14ac:dyDescent="0.15">
      <c r="A42833">
        <v>1624017968</v>
      </c>
    </row>
    <row r="42834" spans="1:1" x14ac:dyDescent="0.15">
      <c r="A42834">
        <v>1624017979</v>
      </c>
    </row>
    <row r="42835" spans="1:1" x14ac:dyDescent="0.15">
      <c r="A42835">
        <v>1624017986</v>
      </c>
    </row>
    <row r="42836" spans="1:1" x14ac:dyDescent="0.15">
      <c r="A42836">
        <v>1624018008</v>
      </c>
    </row>
    <row r="42837" spans="1:1" x14ac:dyDescent="0.15">
      <c r="A42837">
        <v>1624018019</v>
      </c>
    </row>
    <row r="42838" spans="1:1" x14ac:dyDescent="0.15">
      <c r="A42838">
        <v>1624018020</v>
      </c>
    </row>
    <row r="42839" spans="1:1" x14ac:dyDescent="0.15">
      <c r="A42839">
        <v>1624018031</v>
      </c>
    </row>
    <row r="42840" spans="1:1" x14ac:dyDescent="0.15">
      <c r="A42840">
        <v>1624018042</v>
      </c>
    </row>
    <row r="42841" spans="1:1" x14ac:dyDescent="0.15">
      <c r="A42841">
        <v>1624018053</v>
      </c>
    </row>
    <row r="42842" spans="1:1" x14ac:dyDescent="0.15">
      <c r="A42842">
        <v>1624018064</v>
      </c>
    </row>
    <row r="42843" spans="1:1" x14ac:dyDescent="0.15">
      <c r="A42843">
        <v>1624018075</v>
      </c>
    </row>
    <row r="42844" spans="1:1" x14ac:dyDescent="0.15">
      <c r="A42844">
        <v>1624018080</v>
      </c>
    </row>
    <row r="42845" spans="1:1" x14ac:dyDescent="0.15">
      <c r="A42845">
        <v>1624018091</v>
      </c>
    </row>
    <row r="42846" spans="1:1" x14ac:dyDescent="0.15">
      <c r="A42846">
        <v>1624018130</v>
      </c>
    </row>
    <row r="42847" spans="1:1" x14ac:dyDescent="0.15">
      <c r="A42847">
        <v>1624018152</v>
      </c>
    </row>
    <row r="42848" spans="1:1" x14ac:dyDescent="0.15">
      <c r="A42848">
        <v>1624018174</v>
      </c>
    </row>
    <row r="42849" spans="1:1" x14ac:dyDescent="0.15">
      <c r="A42849">
        <v>1624018181</v>
      </c>
    </row>
    <row r="42850" spans="1:1" x14ac:dyDescent="0.15">
      <c r="A42850">
        <v>1624018239</v>
      </c>
    </row>
    <row r="42851" spans="1:1" x14ac:dyDescent="0.15">
      <c r="A42851">
        <v>1624018244</v>
      </c>
    </row>
    <row r="42852" spans="1:1" x14ac:dyDescent="0.15">
      <c r="A42852">
        <v>1624018293</v>
      </c>
    </row>
    <row r="42853" spans="1:1" x14ac:dyDescent="0.15">
      <c r="A42853">
        <v>1624018310</v>
      </c>
    </row>
    <row r="42854" spans="1:1" x14ac:dyDescent="0.15">
      <c r="A42854">
        <v>1624018329</v>
      </c>
    </row>
    <row r="42855" spans="1:1" x14ac:dyDescent="0.15">
      <c r="A42855">
        <v>1624018338</v>
      </c>
    </row>
    <row r="42856" spans="1:1" x14ac:dyDescent="0.15">
      <c r="A42856">
        <v>1624018372</v>
      </c>
    </row>
    <row r="42857" spans="1:1" x14ac:dyDescent="0.15">
      <c r="A42857">
        <v>1624018392</v>
      </c>
    </row>
    <row r="42858" spans="1:1" x14ac:dyDescent="0.15">
      <c r="A42858">
        <v>1624018402</v>
      </c>
    </row>
    <row r="42859" spans="1:1" x14ac:dyDescent="0.15">
      <c r="A42859">
        <v>1624018413</v>
      </c>
    </row>
    <row r="42860" spans="1:1" x14ac:dyDescent="0.15">
      <c r="A42860">
        <v>1624018424</v>
      </c>
    </row>
    <row r="42861" spans="1:1" x14ac:dyDescent="0.15">
      <c r="A42861">
        <v>1624018435</v>
      </c>
    </row>
    <row r="42862" spans="1:1" x14ac:dyDescent="0.15">
      <c r="A42862">
        <v>1624018448</v>
      </c>
    </row>
    <row r="42863" spans="1:1" x14ac:dyDescent="0.15">
      <c r="A42863">
        <v>1624018471</v>
      </c>
    </row>
    <row r="42864" spans="1:1" x14ac:dyDescent="0.15">
      <c r="A42864">
        <v>1624018484</v>
      </c>
    </row>
    <row r="42865" spans="1:1" x14ac:dyDescent="0.15">
      <c r="A42865">
        <v>1624018495</v>
      </c>
    </row>
    <row r="42866" spans="1:1" x14ac:dyDescent="0.15">
      <c r="A42866">
        <v>1624018585</v>
      </c>
    </row>
    <row r="42867" spans="1:1" x14ac:dyDescent="0.15">
      <c r="A42867">
        <v>1624018615</v>
      </c>
    </row>
    <row r="42868" spans="1:1" x14ac:dyDescent="0.15">
      <c r="A42868">
        <v>1624018622</v>
      </c>
    </row>
    <row r="42869" spans="1:1" x14ac:dyDescent="0.15">
      <c r="A42869">
        <v>1624018633</v>
      </c>
    </row>
    <row r="42870" spans="1:1" x14ac:dyDescent="0.15">
      <c r="A42870">
        <v>1624018640</v>
      </c>
    </row>
    <row r="42871" spans="1:1" x14ac:dyDescent="0.15">
      <c r="A42871">
        <v>1624018668</v>
      </c>
    </row>
    <row r="42872" spans="1:1" x14ac:dyDescent="0.15">
      <c r="A42872">
        <v>1624018679</v>
      </c>
    </row>
    <row r="42873" spans="1:1" x14ac:dyDescent="0.15">
      <c r="A42873">
        <v>1624018705</v>
      </c>
    </row>
    <row r="42874" spans="1:1" x14ac:dyDescent="0.15">
      <c r="A42874">
        <v>1624018714</v>
      </c>
    </row>
    <row r="42875" spans="1:1" x14ac:dyDescent="0.15">
      <c r="A42875">
        <v>1624018723</v>
      </c>
    </row>
    <row r="42876" spans="1:1" x14ac:dyDescent="0.15">
      <c r="A42876">
        <v>1624018741</v>
      </c>
    </row>
    <row r="42877" spans="1:1" x14ac:dyDescent="0.15">
      <c r="A42877">
        <v>1624018750</v>
      </c>
    </row>
    <row r="42878" spans="1:1" x14ac:dyDescent="0.15">
      <c r="A42878">
        <v>1624018769</v>
      </c>
    </row>
    <row r="42879" spans="1:1" x14ac:dyDescent="0.15">
      <c r="A42879">
        <v>1624018787</v>
      </c>
    </row>
    <row r="42880" spans="1:1" x14ac:dyDescent="0.15">
      <c r="A42880">
        <v>1624018800</v>
      </c>
    </row>
    <row r="42881" spans="1:1" x14ac:dyDescent="0.15">
      <c r="A42881">
        <v>1624018811</v>
      </c>
    </row>
    <row r="42882" spans="1:1" x14ac:dyDescent="0.15">
      <c r="A42882">
        <v>1624018822</v>
      </c>
    </row>
    <row r="42883" spans="1:1" x14ac:dyDescent="0.15">
      <c r="A42883">
        <v>1624018833</v>
      </c>
    </row>
    <row r="42884" spans="1:1" x14ac:dyDescent="0.15">
      <c r="A42884">
        <v>1624018855</v>
      </c>
    </row>
    <row r="42885" spans="1:1" x14ac:dyDescent="0.15">
      <c r="A42885">
        <v>1624018866</v>
      </c>
    </row>
    <row r="42886" spans="1:1" x14ac:dyDescent="0.15">
      <c r="A42886">
        <v>1624018901</v>
      </c>
    </row>
    <row r="42887" spans="1:1" x14ac:dyDescent="0.15">
      <c r="A42887">
        <v>1624018967</v>
      </c>
    </row>
    <row r="42888" spans="1:1" x14ac:dyDescent="0.15">
      <c r="A42888">
        <v>1624018976</v>
      </c>
    </row>
    <row r="42889" spans="1:1" x14ac:dyDescent="0.15">
      <c r="A42889">
        <v>1624018998</v>
      </c>
    </row>
    <row r="42890" spans="1:1" x14ac:dyDescent="0.15">
      <c r="A42890">
        <v>1624019009</v>
      </c>
    </row>
    <row r="42891" spans="1:1" x14ac:dyDescent="0.15">
      <c r="A42891">
        <v>1624019021</v>
      </c>
    </row>
    <row r="42892" spans="1:1" x14ac:dyDescent="0.15">
      <c r="A42892">
        <v>1624019043</v>
      </c>
    </row>
    <row r="42893" spans="1:1" x14ac:dyDescent="0.15">
      <c r="A42893">
        <v>1624019081</v>
      </c>
    </row>
    <row r="42894" spans="1:1" x14ac:dyDescent="0.15">
      <c r="A42894">
        <v>1624019090</v>
      </c>
    </row>
    <row r="42895" spans="1:1" x14ac:dyDescent="0.15">
      <c r="A42895">
        <v>1624019108</v>
      </c>
    </row>
    <row r="42896" spans="1:1" x14ac:dyDescent="0.15">
      <c r="A42896">
        <v>1624019119</v>
      </c>
    </row>
    <row r="42897" spans="1:1" x14ac:dyDescent="0.15">
      <c r="A42897">
        <v>1624019120</v>
      </c>
    </row>
    <row r="42898" spans="1:1" x14ac:dyDescent="0.15">
      <c r="A42898">
        <v>1624019131</v>
      </c>
    </row>
    <row r="42899" spans="1:1" x14ac:dyDescent="0.15">
      <c r="A42899">
        <v>1624019153</v>
      </c>
    </row>
    <row r="42900" spans="1:1" x14ac:dyDescent="0.15">
      <c r="A42900">
        <v>1624019164</v>
      </c>
    </row>
    <row r="42901" spans="1:1" x14ac:dyDescent="0.15">
      <c r="A42901">
        <v>1624019175</v>
      </c>
    </row>
    <row r="42902" spans="1:1" x14ac:dyDescent="0.15">
      <c r="A42902">
        <v>1624019191</v>
      </c>
    </row>
    <row r="42903" spans="1:1" x14ac:dyDescent="0.15">
      <c r="A42903">
        <v>1624019210</v>
      </c>
    </row>
    <row r="42904" spans="1:1" x14ac:dyDescent="0.15">
      <c r="A42904">
        <v>1624019229</v>
      </c>
    </row>
    <row r="42905" spans="1:1" x14ac:dyDescent="0.15">
      <c r="A42905">
        <v>1624019245</v>
      </c>
    </row>
    <row r="42906" spans="1:1" x14ac:dyDescent="0.15">
      <c r="A42906">
        <v>1624019263</v>
      </c>
    </row>
    <row r="42907" spans="1:1" x14ac:dyDescent="0.15">
      <c r="A42907">
        <v>1624019272</v>
      </c>
    </row>
    <row r="42908" spans="1:1" x14ac:dyDescent="0.15">
      <c r="A42908">
        <v>1624019292</v>
      </c>
    </row>
    <row r="42909" spans="1:1" x14ac:dyDescent="0.15">
      <c r="A42909">
        <v>1624019300</v>
      </c>
    </row>
    <row r="42910" spans="1:1" x14ac:dyDescent="0.15">
      <c r="A42910">
        <v>1624019311</v>
      </c>
    </row>
    <row r="42911" spans="1:1" x14ac:dyDescent="0.15">
      <c r="A42911">
        <v>1624019328</v>
      </c>
    </row>
    <row r="42912" spans="1:1" x14ac:dyDescent="0.15">
      <c r="A42912">
        <v>1624019339</v>
      </c>
    </row>
    <row r="42913" spans="1:1" x14ac:dyDescent="0.15">
      <c r="A42913">
        <v>1624019344</v>
      </c>
    </row>
    <row r="42914" spans="1:1" x14ac:dyDescent="0.15">
      <c r="A42914">
        <v>1624019362</v>
      </c>
    </row>
    <row r="42915" spans="1:1" x14ac:dyDescent="0.15">
      <c r="A42915">
        <v>1624019373</v>
      </c>
    </row>
    <row r="42916" spans="1:1" x14ac:dyDescent="0.15">
      <c r="A42916">
        <v>1624019393</v>
      </c>
    </row>
    <row r="42917" spans="1:1" x14ac:dyDescent="0.15">
      <c r="A42917">
        <v>1624019403</v>
      </c>
    </row>
    <row r="42918" spans="1:1" x14ac:dyDescent="0.15">
      <c r="A42918">
        <v>1624019412</v>
      </c>
    </row>
    <row r="42919" spans="1:1" x14ac:dyDescent="0.15">
      <c r="A42919">
        <v>1624019425</v>
      </c>
    </row>
    <row r="42920" spans="1:1" x14ac:dyDescent="0.15">
      <c r="A42920">
        <v>1624019434</v>
      </c>
    </row>
    <row r="42921" spans="1:1" x14ac:dyDescent="0.15">
      <c r="A42921">
        <v>1624019449</v>
      </c>
    </row>
    <row r="42922" spans="1:1" x14ac:dyDescent="0.15">
      <c r="A42922">
        <v>1624019458</v>
      </c>
    </row>
    <row r="42923" spans="1:1" x14ac:dyDescent="0.15">
      <c r="A42923">
        <v>1624019461</v>
      </c>
    </row>
    <row r="42924" spans="1:1" x14ac:dyDescent="0.15">
      <c r="A42924">
        <v>1624019485</v>
      </c>
    </row>
    <row r="42925" spans="1:1" x14ac:dyDescent="0.15">
      <c r="A42925">
        <v>1624019494</v>
      </c>
    </row>
    <row r="42926" spans="1:1" x14ac:dyDescent="0.15">
      <c r="A42926">
        <v>1624019502</v>
      </c>
    </row>
    <row r="42927" spans="1:1" x14ac:dyDescent="0.15">
      <c r="A42927">
        <v>1624019513</v>
      </c>
    </row>
    <row r="42928" spans="1:1" x14ac:dyDescent="0.15">
      <c r="A42928">
        <v>1624019524</v>
      </c>
    </row>
    <row r="42929" spans="1:1" x14ac:dyDescent="0.15">
      <c r="A42929">
        <v>1624019535</v>
      </c>
    </row>
    <row r="42930" spans="1:1" x14ac:dyDescent="0.15">
      <c r="A42930">
        <v>1624019548</v>
      </c>
    </row>
    <row r="42931" spans="1:1" x14ac:dyDescent="0.15">
      <c r="A42931">
        <v>1624019560</v>
      </c>
    </row>
    <row r="42932" spans="1:1" x14ac:dyDescent="0.15">
      <c r="A42932">
        <v>1624019571</v>
      </c>
    </row>
    <row r="42933" spans="1:1" x14ac:dyDescent="0.15">
      <c r="A42933">
        <v>1624019584</v>
      </c>
    </row>
    <row r="42934" spans="1:1" x14ac:dyDescent="0.15">
      <c r="A42934">
        <v>1624019605</v>
      </c>
    </row>
    <row r="42935" spans="1:1" x14ac:dyDescent="0.15">
      <c r="A42935">
        <v>1624019614</v>
      </c>
    </row>
    <row r="42936" spans="1:1" x14ac:dyDescent="0.15">
      <c r="A42936">
        <v>1624019623</v>
      </c>
    </row>
    <row r="42937" spans="1:1" x14ac:dyDescent="0.15">
      <c r="A42937">
        <v>1624019632</v>
      </c>
    </row>
    <row r="42938" spans="1:1" x14ac:dyDescent="0.15">
      <c r="A42938">
        <v>1624019641</v>
      </c>
    </row>
    <row r="42939" spans="1:1" x14ac:dyDescent="0.15">
      <c r="A42939">
        <v>1624019687</v>
      </c>
    </row>
    <row r="42940" spans="1:1" x14ac:dyDescent="0.15">
      <c r="A42940">
        <v>1624019715</v>
      </c>
    </row>
    <row r="42941" spans="1:1" x14ac:dyDescent="0.15">
      <c r="A42941">
        <v>1624019733</v>
      </c>
    </row>
    <row r="42942" spans="1:1" x14ac:dyDescent="0.15">
      <c r="A42942">
        <v>1624019740</v>
      </c>
    </row>
    <row r="42943" spans="1:1" x14ac:dyDescent="0.15">
      <c r="A42943">
        <v>1624019751</v>
      </c>
    </row>
    <row r="42944" spans="1:1" x14ac:dyDescent="0.15">
      <c r="A42944">
        <v>1624019779</v>
      </c>
    </row>
    <row r="42945" spans="1:1" x14ac:dyDescent="0.15">
      <c r="A42945">
        <v>1624019810</v>
      </c>
    </row>
    <row r="42946" spans="1:1" x14ac:dyDescent="0.15">
      <c r="A42946">
        <v>1624019845</v>
      </c>
    </row>
    <row r="42947" spans="1:1" x14ac:dyDescent="0.15">
      <c r="A42947">
        <v>1624019867</v>
      </c>
    </row>
    <row r="42948" spans="1:1" x14ac:dyDescent="0.15">
      <c r="A42948">
        <v>1624019898</v>
      </c>
    </row>
    <row r="42949" spans="1:1" x14ac:dyDescent="0.15">
      <c r="A42949">
        <v>1624019922</v>
      </c>
    </row>
    <row r="42950" spans="1:1" x14ac:dyDescent="0.15">
      <c r="A42950">
        <v>1624019944</v>
      </c>
    </row>
    <row r="42951" spans="1:1" x14ac:dyDescent="0.15">
      <c r="A42951">
        <v>1624019955</v>
      </c>
    </row>
    <row r="42952" spans="1:1" x14ac:dyDescent="0.15">
      <c r="A42952">
        <v>1624019966</v>
      </c>
    </row>
    <row r="42953" spans="1:1" x14ac:dyDescent="0.15">
      <c r="A42953">
        <v>1624019999</v>
      </c>
    </row>
    <row r="42954" spans="1:1" x14ac:dyDescent="0.15">
      <c r="A42954">
        <v>1624020003</v>
      </c>
    </row>
    <row r="42955" spans="1:1" x14ac:dyDescent="0.15">
      <c r="A42955">
        <v>1624020012</v>
      </c>
    </row>
    <row r="42956" spans="1:1" x14ac:dyDescent="0.15">
      <c r="A42956">
        <v>1624020021</v>
      </c>
    </row>
    <row r="42957" spans="1:1" x14ac:dyDescent="0.15">
      <c r="A42957">
        <v>1624020030</v>
      </c>
    </row>
    <row r="42958" spans="1:1" x14ac:dyDescent="0.15">
      <c r="A42958">
        <v>1624020056</v>
      </c>
    </row>
    <row r="42959" spans="1:1" x14ac:dyDescent="0.15">
      <c r="A42959">
        <v>1624020065</v>
      </c>
    </row>
    <row r="42960" spans="1:1" x14ac:dyDescent="0.15">
      <c r="A42960">
        <v>1624020090</v>
      </c>
    </row>
    <row r="42961" spans="1:1" x14ac:dyDescent="0.15">
      <c r="A42961">
        <v>1624020102</v>
      </c>
    </row>
    <row r="42962" spans="1:1" x14ac:dyDescent="0.15">
      <c r="A42962">
        <v>1624020113</v>
      </c>
    </row>
    <row r="42963" spans="1:1" x14ac:dyDescent="0.15">
      <c r="A42963">
        <v>1624020146</v>
      </c>
    </row>
    <row r="42964" spans="1:1" x14ac:dyDescent="0.15">
      <c r="A42964">
        <v>1624020164</v>
      </c>
    </row>
    <row r="42965" spans="1:1" x14ac:dyDescent="0.15">
      <c r="A42965">
        <v>1624020175</v>
      </c>
    </row>
    <row r="42966" spans="1:1" x14ac:dyDescent="0.15">
      <c r="A42966">
        <v>1624020180</v>
      </c>
    </row>
    <row r="42967" spans="1:1" x14ac:dyDescent="0.15">
      <c r="A42967">
        <v>1624020210</v>
      </c>
    </row>
    <row r="42968" spans="1:1" x14ac:dyDescent="0.15">
      <c r="A42968">
        <v>1624020223</v>
      </c>
    </row>
    <row r="42969" spans="1:1" x14ac:dyDescent="0.15">
      <c r="A42969">
        <v>1624020232</v>
      </c>
    </row>
    <row r="42970" spans="1:1" x14ac:dyDescent="0.15">
      <c r="A42970">
        <v>1624020245</v>
      </c>
    </row>
    <row r="42971" spans="1:1" x14ac:dyDescent="0.15">
      <c r="A42971">
        <v>1624020254</v>
      </c>
    </row>
    <row r="42972" spans="1:1" x14ac:dyDescent="0.15">
      <c r="A42972">
        <v>1624020267</v>
      </c>
    </row>
    <row r="42973" spans="1:1" x14ac:dyDescent="0.15">
      <c r="A42973">
        <v>1624020276</v>
      </c>
    </row>
    <row r="42974" spans="1:1" x14ac:dyDescent="0.15">
      <c r="A42974">
        <v>1624020289</v>
      </c>
    </row>
    <row r="42975" spans="1:1" x14ac:dyDescent="0.15">
      <c r="A42975">
        <v>1624020300</v>
      </c>
    </row>
    <row r="42976" spans="1:1" x14ac:dyDescent="0.15">
      <c r="A42976">
        <v>1624020322</v>
      </c>
    </row>
    <row r="42977" spans="1:1" x14ac:dyDescent="0.15">
      <c r="A42977">
        <v>1624020333</v>
      </c>
    </row>
    <row r="42978" spans="1:1" x14ac:dyDescent="0.15">
      <c r="A42978">
        <v>1624020344</v>
      </c>
    </row>
    <row r="42979" spans="1:1" x14ac:dyDescent="0.15">
      <c r="A42979">
        <v>1624020355</v>
      </c>
    </row>
    <row r="42980" spans="1:1" x14ac:dyDescent="0.15">
      <c r="A42980">
        <v>1624020377</v>
      </c>
    </row>
    <row r="42981" spans="1:1" x14ac:dyDescent="0.15">
      <c r="A42981">
        <v>1624020388</v>
      </c>
    </row>
    <row r="42982" spans="1:1" x14ac:dyDescent="0.15">
      <c r="A42982">
        <v>1624020399</v>
      </c>
    </row>
    <row r="42983" spans="1:1" x14ac:dyDescent="0.15">
      <c r="A42983">
        <v>1624020407</v>
      </c>
    </row>
    <row r="42984" spans="1:1" x14ac:dyDescent="0.15">
      <c r="A42984">
        <v>1624020416</v>
      </c>
    </row>
    <row r="42985" spans="1:1" x14ac:dyDescent="0.15">
      <c r="A42985">
        <v>1624020425</v>
      </c>
    </row>
    <row r="42986" spans="1:1" x14ac:dyDescent="0.15">
      <c r="A42986">
        <v>1624020434</v>
      </c>
    </row>
    <row r="42987" spans="1:1" x14ac:dyDescent="0.15">
      <c r="A42987">
        <v>1624020443</v>
      </c>
    </row>
    <row r="42988" spans="1:1" x14ac:dyDescent="0.15">
      <c r="A42988">
        <v>1624020452</v>
      </c>
    </row>
    <row r="42989" spans="1:1" x14ac:dyDescent="0.15">
      <c r="A42989">
        <v>1624020461</v>
      </c>
    </row>
    <row r="42990" spans="1:1" x14ac:dyDescent="0.15">
      <c r="A42990">
        <v>1624020470</v>
      </c>
    </row>
    <row r="42991" spans="1:1" x14ac:dyDescent="0.15">
      <c r="A42991">
        <v>1624020485</v>
      </c>
    </row>
    <row r="42992" spans="1:1" x14ac:dyDescent="0.15">
      <c r="A42992">
        <v>1624020506</v>
      </c>
    </row>
    <row r="42993" spans="1:1" x14ac:dyDescent="0.15">
      <c r="A42993">
        <v>1624020517</v>
      </c>
    </row>
    <row r="42994" spans="1:1" x14ac:dyDescent="0.15">
      <c r="A42994">
        <v>1624020524</v>
      </c>
    </row>
    <row r="42995" spans="1:1" x14ac:dyDescent="0.15">
      <c r="A42995">
        <v>1624020542</v>
      </c>
    </row>
    <row r="42996" spans="1:1" x14ac:dyDescent="0.15">
      <c r="A42996">
        <v>1624020553</v>
      </c>
    </row>
    <row r="42997" spans="1:1" x14ac:dyDescent="0.15">
      <c r="A42997">
        <v>1624020560</v>
      </c>
    </row>
    <row r="42998" spans="1:1" x14ac:dyDescent="0.15">
      <c r="A42998">
        <v>1624020571</v>
      </c>
    </row>
    <row r="42999" spans="1:1" x14ac:dyDescent="0.15">
      <c r="A42999">
        <v>1624020584</v>
      </c>
    </row>
    <row r="43000" spans="1:1" x14ac:dyDescent="0.15">
      <c r="A43000">
        <v>1624020595</v>
      </c>
    </row>
    <row r="43001" spans="1:1" x14ac:dyDescent="0.15">
      <c r="A43001">
        <v>1624020605</v>
      </c>
    </row>
    <row r="43002" spans="1:1" x14ac:dyDescent="0.15">
      <c r="A43002">
        <v>1624020614</v>
      </c>
    </row>
    <row r="43003" spans="1:1" x14ac:dyDescent="0.15">
      <c r="A43003">
        <v>1624020627</v>
      </c>
    </row>
    <row r="43004" spans="1:1" x14ac:dyDescent="0.15">
      <c r="A43004">
        <v>1624020636</v>
      </c>
    </row>
    <row r="43005" spans="1:1" x14ac:dyDescent="0.15">
      <c r="A43005">
        <v>1624020641</v>
      </c>
    </row>
    <row r="43006" spans="1:1" x14ac:dyDescent="0.15">
      <c r="A43006">
        <v>1624020737</v>
      </c>
    </row>
    <row r="43007" spans="1:1" x14ac:dyDescent="0.15">
      <c r="A43007">
        <v>1624020751</v>
      </c>
    </row>
    <row r="43008" spans="1:1" x14ac:dyDescent="0.15">
      <c r="A43008">
        <v>1624020782</v>
      </c>
    </row>
    <row r="43009" spans="1:1" x14ac:dyDescent="0.15">
      <c r="A43009">
        <v>1624020810</v>
      </c>
    </row>
    <row r="43010" spans="1:1" x14ac:dyDescent="0.15">
      <c r="A43010">
        <v>1624020829</v>
      </c>
    </row>
    <row r="43011" spans="1:1" x14ac:dyDescent="0.15">
      <c r="A43011">
        <v>1624020845</v>
      </c>
    </row>
    <row r="43012" spans="1:1" x14ac:dyDescent="0.15">
      <c r="A43012">
        <v>1624020854</v>
      </c>
    </row>
    <row r="43013" spans="1:1" x14ac:dyDescent="0.15">
      <c r="A43013">
        <v>1624020863</v>
      </c>
    </row>
    <row r="43014" spans="1:1" x14ac:dyDescent="0.15">
      <c r="A43014">
        <v>1624020911</v>
      </c>
    </row>
    <row r="43015" spans="1:1" x14ac:dyDescent="0.15">
      <c r="A43015">
        <v>1624020962</v>
      </c>
    </row>
    <row r="43016" spans="1:1" x14ac:dyDescent="0.15">
      <c r="A43016">
        <v>1624020982</v>
      </c>
    </row>
    <row r="43017" spans="1:1" x14ac:dyDescent="0.15">
      <c r="A43017">
        <v>1624021002</v>
      </c>
    </row>
    <row r="43018" spans="1:1" x14ac:dyDescent="0.15">
      <c r="A43018">
        <v>1624021046</v>
      </c>
    </row>
    <row r="43019" spans="1:1" x14ac:dyDescent="0.15">
      <c r="A43019">
        <v>1624021091</v>
      </c>
    </row>
    <row r="43020" spans="1:1" x14ac:dyDescent="0.15">
      <c r="A43020">
        <v>1624021112</v>
      </c>
    </row>
    <row r="43021" spans="1:1" x14ac:dyDescent="0.15">
      <c r="A43021">
        <v>1624021130</v>
      </c>
    </row>
    <row r="43022" spans="1:1" x14ac:dyDescent="0.15">
      <c r="A43022">
        <v>1624021147</v>
      </c>
    </row>
    <row r="43023" spans="1:1" x14ac:dyDescent="0.15">
      <c r="A43023">
        <v>1624021156</v>
      </c>
    </row>
    <row r="43024" spans="1:1" x14ac:dyDescent="0.15">
      <c r="A43024">
        <v>1624021174</v>
      </c>
    </row>
    <row r="43025" spans="1:1" x14ac:dyDescent="0.15">
      <c r="A43025">
        <v>1624021301</v>
      </c>
    </row>
    <row r="43026" spans="1:1" x14ac:dyDescent="0.15">
      <c r="A43026">
        <v>1624021417</v>
      </c>
    </row>
    <row r="43027" spans="1:1" x14ac:dyDescent="0.15">
      <c r="A43027">
        <v>1624021424</v>
      </c>
    </row>
    <row r="43028" spans="1:1" x14ac:dyDescent="0.15">
      <c r="A43028">
        <v>1624021507</v>
      </c>
    </row>
    <row r="43029" spans="1:1" x14ac:dyDescent="0.15">
      <c r="A43029">
        <v>1624021516</v>
      </c>
    </row>
    <row r="43030" spans="1:1" x14ac:dyDescent="0.15">
      <c r="A43030">
        <v>1624021525</v>
      </c>
    </row>
    <row r="43031" spans="1:1" x14ac:dyDescent="0.15">
      <c r="A43031">
        <v>1624021534</v>
      </c>
    </row>
    <row r="43032" spans="1:1" x14ac:dyDescent="0.15">
      <c r="A43032">
        <v>1624021543</v>
      </c>
    </row>
    <row r="43033" spans="1:1" x14ac:dyDescent="0.15">
      <c r="A43033">
        <v>1624021552</v>
      </c>
    </row>
    <row r="43034" spans="1:1" x14ac:dyDescent="0.15">
      <c r="A43034">
        <v>1624021561</v>
      </c>
    </row>
    <row r="43035" spans="1:1" x14ac:dyDescent="0.15">
      <c r="A43035">
        <v>1624021626</v>
      </c>
    </row>
    <row r="43036" spans="1:1" x14ac:dyDescent="0.15">
      <c r="A43036">
        <v>1624021637</v>
      </c>
    </row>
    <row r="43037" spans="1:1" x14ac:dyDescent="0.15">
      <c r="A43037">
        <v>1624021651</v>
      </c>
    </row>
    <row r="43038" spans="1:1" x14ac:dyDescent="0.15">
      <c r="A43038">
        <v>1624021714</v>
      </c>
    </row>
    <row r="43039" spans="1:1" x14ac:dyDescent="0.15">
      <c r="A43039">
        <v>1624021736</v>
      </c>
    </row>
    <row r="43040" spans="1:1" x14ac:dyDescent="0.15">
      <c r="A43040">
        <v>1624021741</v>
      </c>
    </row>
    <row r="43041" spans="1:1" x14ac:dyDescent="0.15">
      <c r="A43041">
        <v>1624021750</v>
      </c>
    </row>
    <row r="43042" spans="1:1" x14ac:dyDescent="0.15">
      <c r="A43042">
        <v>1624021783</v>
      </c>
    </row>
    <row r="43043" spans="1:1" x14ac:dyDescent="0.15">
      <c r="A43043">
        <v>1624021800</v>
      </c>
    </row>
    <row r="43044" spans="1:1" x14ac:dyDescent="0.15">
      <c r="A43044">
        <v>1624021811</v>
      </c>
    </row>
    <row r="43045" spans="1:1" x14ac:dyDescent="0.15">
      <c r="A43045">
        <v>1624021855</v>
      </c>
    </row>
    <row r="43046" spans="1:1" x14ac:dyDescent="0.15">
      <c r="A43046">
        <v>1624021862</v>
      </c>
    </row>
    <row r="43047" spans="1:1" x14ac:dyDescent="0.15">
      <c r="A43047">
        <v>1624021929</v>
      </c>
    </row>
    <row r="43048" spans="1:1" x14ac:dyDescent="0.15">
      <c r="A43048">
        <v>1624021954</v>
      </c>
    </row>
    <row r="43049" spans="1:1" x14ac:dyDescent="0.15">
      <c r="A43049">
        <v>1624021963</v>
      </c>
    </row>
    <row r="43050" spans="1:1" x14ac:dyDescent="0.15">
      <c r="A43050">
        <v>1624021983</v>
      </c>
    </row>
    <row r="43051" spans="1:1" x14ac:dyDescent="0.15">
      <c r="A43051">
        <v>1624022001</v>
      </c>
    </row>
    <row r="43052" spans="1:1" x14ac:dyDescent="0.15">
      <c r="A43052">
        <v>1624022023</v>
      </c>
    </row>
    <row r="43053" spans="1:1" x14ac:dyDescent="0.15">
      <c r="A43053">
        <v>1624022054</v>
      </c>
    </row>
    <row r="43054" spans="1:1" x14ac:dyDescent="0.15">
      <c r="A43054">
        <v>1624022230</v>
      </c>
    </row>
    <row r="43055" spans="1:1" x14ac:dyDescent="0.15">
      <c r="A43055">
        <v>1624022256</v>
      </c>
    </row>
    <row r="43056" spans="1:1" x14ac:dyDescent="0.15">
      <c r="A43056">
        <v>1624022274</v>
      </c>
    </row>
    <row r="43057" spans="1:1" x14ac:dyDescent="0.15">
      <c r="A43057">
        <v>1624022290</v>
      </c>
    </row>
    <row r="43058" spans="1:1" x14ac:dyDescent="0.15">
      <c r="A43058">
        <v>1624022320</v>
      </c>
    </row>
    <row r="43059" spans="1:1" x14ac:dyDescent="0.15">
      <c r="A43059">
        <v>1624022331</v>
      </c>
    </row>
    <row r="43060" spans="1:1" x14ac:dyDescent="0.15">
      <c r="A43060">
        <v>1624022405</v>
      </c>
    </row>
    <row r="43061" spans="1:1" x14ac:dyDescent="0.15">
      <c r="A43061">
        <v>1624022414</v>
      </c>
    </row>
    <row r="43062" spans="1:1" x14ac:dyDescent="0.15">
      <c r="A43062">
        <v>1624022436</v>
      </c>
    </row>
    <row r="43063" spans="1:1" x14ac:dyDescent="0.15">
      <c r="A43063">
        <v>1624022441</v>
      </c>
    </row>
    <row r="43064" spans="1:1" x14ac:dyDescent="0.15">
      <c r="A43064">
        <v>1624022450</v>
      </c>
    </row>
    <row r="43065" spans="1:1" x14ac:dyDescent="0.15">
      <c r="A43065">
        <v>1624022463</v>
      </c>
    </row>
    <row r="43066" spans="1:1" x14ac:dyDescent="0.15">
      <c r="A43066">
        <v>1624022492</v>
      </c>
    </row>
    <row r="43067" spans="1:1" x14ac:dyDescent="0.15">
      <c r="A43067">
        <v>1624022504</v>
      </c>
    </row>
    <row r="43068" spans="1:1" x14ac:dyDescent="0.15">
      <c r="A43068">
        <v>1624022515</v>
      </c>
    </row>
    <row r="43069" spans="1:1" x14ac:dyDescent="0.15">
      <c r="A43069">
        <v>1624022526</v>
      </c>
    </row>
    <row r="43070" spans="1:1" x14ac:dyDescent="0.15">
      <c r="A43070">
        <v>1624022551</v>
      </c>
    </row>
    <row r="43071" spans="1:1" x14ac:dyDescent="0.15">
      <c r="A43071">
        <v>1624022562</v>
      </c>
    </row>
    <row r="43072" spans="1:1" x14ac:dyDescent="0.15">
      <c r="A43072">
        <v>1624022593</v>
      </c>
    </row>
    <row r="43073" spans="1:1" x14ac:dyDescent="0.15">
      <c r="A43073">
        <v>1624022607</v>
      </c>
    </row>
    <row r="43074" spans="1:1" x14ac:dyDescent="0.15">
      <c r="A43074">
        <v>1624022625</v>
      </c>
    </row>
    <row r="43075" spans="1:1" x14ac:dyDescent="0.15">
      <c r="A43075">
        <v>1624022694</v>
      </c>
    </row>
    <row r="43076" spans="1:1" x14ac:dyDescent="0.15">
      <c r="A43076">
        <v>1624022724</v>
      </c>
    </row>
    <row r="43077" spans="1:1" x14ac:dyDescent="0.15">
      <c r="A43077">
        <v>1624022890</v>
      </c>
    </row>
    <row r="43078" spans="1:1" x14ac:dyDescent="0.15">
      <c r="A43078">
        <v>1624022908</v>
      </c>
    </row>
    <row r="43079" spans="1:1" x14ac:dyDescent="0.15">
      <c r="A43079">
        <v>1624022942</v>
      </c>
    </row>
    <row r="43080" spans="1:1" x14ac:dyDescent="0.15">
      <c r="A43080">
        <v>1624022953</v>
      </c>
    </row>
    <row r="43081" spans="1:1" x14ac:dyDescent="0.15">
      <c r="A43081">
        <v>1624022975</v>
      </c>
    </row>
    <row r="43082" spans="1:1" x14ac:dyDescent="0.15">
      <c r="A43082">
        <v>1624022991</v>
      </c>
    </row>
    <row r="43083" spans="1:1" x14ac:dyDescent="0.15">
      <c r="A43083">
        <v>1624023000</v>
      </c>
    </row>
    <row r="43084" spans="1:1" x14ac:dyDescent="0.15">
      <c r="A43084">
        <v>1624023033</v>
      </c>
    </row>
    <row r="43085" spans="1:1" x14ac:dyDescent="0.15">
      <c r="A43085">
        <v>1624023044</v>
      </c>
    </row>
    <row r="43086" spans="1:1" x14ac:dyDescent="0.15">
      <c r="A43086">
        <v>1624023066</v>
      </c>
    </row>
    <row r="43087" spans="1:1" x14ac:dyDescent="0.15">
      <c r="A43087">
        <v>1624023099</v>
      </c>
    </row>
    <row r="43088" spans="1:1" x14ac:dyDescent="0.15">
      <c r="A43088">
        <v>1624023213</v>
      </c>
    </row>
    <row r="43089" spans="1:1" x14ac:dyDescent="0.15">
      <c r="A43089">
        <v>1624023231</v>
      </c>
    </row>
    <row r="43090" spans="1:1" x14ac:dyDescent="0.15">
      <c r="A43090">
        <v>1624023246</v>
      </c>
    </row>
    <row r="43091" spans="1:1" x14ac:dyDescent="0.15">
      <c r="A43091">
        <v>1624023275</v>
      </c>
    </row>
    <row r="43092" spans="1:1" x14ac:dyDescent="0.15">
      <c r="A43092">
        <v>1624023374</v>
      </c>
    </row>
    <row r="43093" spans="1:1" x14ac:dyDescent="0.15">
      <c r="A43093">
        <v>1624023390</v>
      </c>
    </row>
    <row r="43094" spans="1:1" x14ac:dyDescent="0.15">
      <c r="A43094">
        <v>1624023404</v>
      </c>
    </row>
    <row r="43095" spans="1:1" x14ac:dyDescent="0.15">
      <c r="A43095">
        <v>1624023426</v>
      </c>
    </row>
    <row r="43096" spans="1:1" x14ac:dyDescent="0.15">
      <c r="A43096">
        <v>1624023440</v>
      </c>
    </row>
    <row r="43097" spans="1:1" x14ac:dyDescent="0.15">
      <c r="A43097">
        <v>1624023451</v>
      </c>
    </row>
    <row r="43098" spans="1:1" x14ac:dyDescent="0.15">
      <c r="A43098">
        <v>1624023505</v>
      </c>
    </row>
    <row r="43099" spans="1:1" x14ac:dyDescent="0.15">
      <c r="A43099">
        <v>1624023541</v>
      </c>
    </row>
    <row r="43100" spans="1:1" x14ac:dyDescent="0.15">
      <c r="A43100">
        <v>1624023583</v>
      </c>
    </row>
    <row r="43101" spans="1:1" x14ac:dyDescent="0.15">
      <c r="A43101">
        <v>1624023592</v>
      </c>
    </row>
    <row r="43102" spans="1:1" x14ac:dyDescent="0.15">
      <c r="A43102">
        <v>1624023606</v>
      </c>
    </row>
    <row r="43103" spans="1:1" x14ac:dyDescent="0.15">
      <c r="A43103">
        <v>1624023635</v>
      </c>
    </row>
    <row r="43104" spans="1:1" x14ac:dyDescent="0.15">
      <c r="A43104">
        <v>1624023642</v>
      </c>
    </row>
    <row r="43105" spans="1:1" x14ac:dyDescent="0.15">
      <c r="A43105">
        <v>1624023653</v>
      </c>
    </row>
    <row r="43106" spans="1:1" x14ac:dyDescent="0.15">
      <c r="A43106">
        <v>1624023695</v>
      </c>
    </row>
    <row r="43107" spans="1:1" x14ac:dyDescent="0.15">
      <c r="A43107">
        <v>1624023707</v>
      </c>
    </row>
    <row r="43108" spans="1:1" x14ac:dyDescent="0.15">
      <c r="A43108">
        <v>1624023716</v>
      </c>
    </row>
    <row r="43109" spans="1:1" x14ac:dyDescent="0.15">
      <c r="A43109">
        <v>1624023734</v>
      </c>
    </row>
    <row r="43110" spans="1:1" x14ac:dyDescent="0.15">
      <c r="A43110">
        <v>1624023752</v>
      </c>
    </row>
    <row r="43111" spans="1:1" x14ac:dyDescent="0.15">
      <c r="A43111">
        <v>1624023819</v>
      </c>
    </row>
    <row r="43112" spans="1:1" x14ac:dyDescent="0.15">
      <c r="A43112">
        <v>1624023831</v>
      </c>
    </row>
    <row r="43113" spans="1:1" x14ac:dyDescent="0.15">
      <c r="A43113">
        <v>1624023842</v>
      </c>
    </row>
    <row r="43114" spans="1:1" x14ac:dyDescent="0.15">
      <c r="A43114">
        <v>1624023891</v>
      </c>
    </row>
    <row r="43115" spans="1:1" x14ac:dyDescent="0.15">
      <c r="A43115">
        <v>1624023909</v>
      </c>
    </row>
    <row r="43116" spans="1:1" x14ac:dyDescent="0.15">
      <c r="A43116">
        <v>1624023918</v>
      </c>
    </row>
    <row r="43117" spans="1:1" x14ac:dyDescent="0.15">
      <c r="A43117">
        <v>1624023930</v>
      </c>
    </row>
    <row r="43118" spans="1:1" x14ac:dyDescent="0.15">
      <c r="A43118">
        <v>1624023952</v>
      </c>
    </row>
    <row r="43119" spans="1:1" x14ac:dyDescent="0.15">
      <c r="A43119">
        <v>1624023965</v>
      </c>
    </row>
    <row r="43120" spans="1:1" x14ac:dyDescent="0.15">
      <c r="A43120">
        <v>1624023974</v>
      </c>
    </row>
    <row r="43121" spans="1:1" x14ac:dyDescent="0.15">
      <c r="A43121">
        <v>1624023990</v>
      </c>
    </row>
    <row r="43122" spans="1:1" x14ac:dyDescent="0.15">
      <c r="A43122">
        <v>1624024007</v>
      </c>
    </row>
    <row r="43123" spans="1:1" x14ac:dyDescent="0.15">
      <c r="A43123">
        <v>1624024117</v>
      </c>
    </row>
    <row r="43124" spans="1:1" x14ac:dyDescent="0.15">
      <c r="A43124">
        <v>1624024171</v>
      </c>
    </row>
    <row r="43125" spans="1:1" x14ac:dyDescent="0.15">
      <c r="A43125">
        <v>1624024887</v>
      </c>
    </row>
    <row r="43126" spans="1:1" x14ac:dyDescent="0.15">
      <c r="A43126">
        <v>1624024904</v>
      </c>
    </row>
    <row r="43127" spans="1:1" x14ac:dyDescent="0.15">
      <c r="A43127">
        <v>1624024915</v>
      </c>
    </row>
    <row r="43128" spans="1:1" x14ac:dyDescent="0.15">
      <c r="A43128">
        <v>1624024951</v>
      </c>
    </row>
    <row r="43129" spans="1:1" x14ac:dyDescent="0.15">
      <c r="A43129">
        <v>1624024979</v>
      </c>
    </row>
    <row r="43130" spans="1:1" x14ac:dyDescent="0.15">
      <c r="A43130">
        <v>1624024997</v>
      </c>
    </row>
    <row r="43131" spans="1:1" x14ac:dyDescent="0.15">
      <c r="A43131">
        <v>1624025006</v>
      </c>
    </row>
    <row r="43132" spans="1:1" x14ac:dyDescent="0.15">
      <c r="A43132">
        <v>1624025017</v>
      </c>
    </row>
    <row r="43133" spans="1:1" x14ac:dyDescent="0.15">
      <c r="A43133">
        <v>1624025035</v>
      </c>
    </row>
    <row r="43134" spans="1:1" x14ac:dyDescent="0.15">
      <c r="A43134">
        <v>1624025042</v>
      </c>
    </row>
    <row r="43135" spans="1:1" x14ac:dyDescent="0.15">
      <c r="A43135">
        <v>1624025060</v>
      </c>
    </row>
    <row r="43136" spans="1:1" x14ac:dyDescent="0.15">
      <c r="A43136">
        <v>1624025071</v>
      </c>
    </row>
    <row r="43137" spans="1:1" x14ac:dyDescent="0.15">
      <c r="A43137">
        <v>1624025084</v>
      </c>
    </row>
    <row r="43138" spans="1:1" x14ac:dyDescent="0.15">
      <c r="A43138">
        <v>1624025116</v>
      </c>
    </row>
    <row r="43139" spans="1:1" x14ac:dyDescent="0.15">
      <c r="A43139">
        <v>1624025134</v>
      </c>
    </row>
    <row r="43140" spans="1:1" x14ac:dyDescent="0.15">
      <c r="A43140">
        <v>1624025143</v>
      </c>
    </row>
    <row r="43141" spans="1:1" x14ac:dyDescent="0.15">
      <c r="A43141">
        <v>1624025161</v>
      </c>
    </row>
    <row r="43142" spans="1:1" x14ac:dyDescent="0.15">
      <c r="A43142">
        <v>1624025251</v>
      </c>
    </row>
    <row r="43143" spans="1:1" x14ac:dyDescent="0.15">
      <c r="A43143">
        <v>1624025293</v>
      </c>
    </row>
    <row r="43144" spans="1:1" x14ac:dyDescent="0.15">
      <c r="A43144">
        <v>1624025464</v>
      </c>
    </row>
    <row r="43145" spans="1:1" x14ac:dyDescent="0.15">
      <c r="A43145">
        <v>1624025491</v>
      </c>
    </row>
    <row r="43146" spans="1:1" x14ac:dyDescent="0.15">
      <c r="A43146">
        <v>1624025503</v>
      </c>
    </row>
    <row r="43147" spans="1:1" x14ac:dyDescent="0.15">
      <c r="A43147">
        <v>1624025530</v>
      </c>
    </row>
    <row r="43148" spans="1:1" x14ac:dyDescent="0.15">
      <c r="A43148">
        <v>1624025556</v>
      </c>
    </row>
    <row r="43149" spans="1:1" x14ac:dyDescent="0.15">
      <c r="A43149">
        <v>1624025622</v>
      </c>
    </row>
    <row r="43150" spans="1:1" x14ac:dyDescent="0.15">
      <c r="A43150">
        <v>1624025644</v>
      </c>
    </row>
    <row r="43151" spans="1:1" x14ac:dyDescent="0.15">
      <c r="A43151">
        <v>1624025666</v>
      </c>
    </row>
    <row r="43152" spans="1:1" x14ac:dyDescent="0.15">
      <c r="A43152">
        <v>1624025677</v>
      </c>
    </row>
    <row r="43153" spans="1:1" x14ac:dyDescent="0.15">
      <c r="A43153">
        <v>1624025699</v>
      </c>
    </row>
    <row r="43154" spans="1:1" x14ac:dyDescent="0.15">
      <c r="A43154">
        <v>1624025710</v>
      </c>
    </row>
    <row r="43155" spans="1:1" x14ac:dyDescent="0.15">
      <c r="A43155">
        <v>1624025723</v>
      </c>
    </row>
    <row r="43156" spans="1:1" x14ac:dyDescent="0.15">
      <c r="A43156">
        <v>1624025732</v>
      </c>
    </row>
    <row r="43157" spans="1:1" x14ac:dyDescent="0.15">
      <c r="A43157">
        <v>1624025745</v>
      </c>
    </row>
    <row r="43158" spans="1:1" x14ac:dyDescent="0.15">
      <c r="A43158">
        <v>1624025754</v>
      </c>
    </row>
    <row r="43159" spans="1:1" x14ac:dyDescent="0.15">
      <c r="A43159">
        <v>1624025767</v>
      </c>
    </row>
    <row r="43160" spans="1:1" x14ac:dyDescent="0.15">
      <c r="A43160">
        <v>1624025804</v>
      </c>
    </row>
    <row r="43161" spans="1:1" x14ac:dyDescent="0.15">
      <c r="A43161">
        <v>1624025950</v>
      </c>
    </row>
    <row r="43162" spans="1:1" x14ac:dyDescent="0.15">
      <c r="A43162">
        <v>1624025969</v>
      </c>
    </row>
    <row r="43163" spans="1:1" x14ac:dyDescent="0.15">
      <c r="A43163">
        <v>1624025987</v>
      </c>
    </row>
    <row r="43164" spans="1:1" x14ac:dyDescent="0.15">
      <c r="A43164">
        <v>1624026027</v>
      </c>
    </row>
    <row r="43165" spans="1:1" x14ac:dyDescent="0.15">
      <c r="A43165">
        <v>1624026104</v>
      </c>
    </row>
    <row r="43166" spans="1:1" x14ac:dyDescent="0.15">
      <c r="A43166">
        <v>1624026151</v>
      </c>
    </row>
    <row r="43167" spans="1:1" x14ac:dyDescent="0.15">
      <c r="A43167">
        <v>1624026162</v>
      </c>
    </row>
    <row r="43168" spans="1:1" x14ac:dyDescent="0.15">
      <c r="A43168">
        <v>1624026193</v>
      </c>
    </row>
    <row r="43169" spans="1:1" x14ac:dyDescent="0.15">
      <c r="A43169">
        <v>1624026252</v>
      </c>
    </row>
    <row r="43170" spans="1:1" x14ac:dyDescent="0.15">
      <c r="A43170">
        <v>1624026306</v>
      </c>
    </row>
    <row r="43171" spans="1:1" x14ac:dyDescent="0.15">
      <c r="A43171">
        <v>1624026317</v>
      </c>
    </row>
    <row r="43172" spans="1:1" x14ac:dyDescent="0.15">
      <c r="A43172">
        <v>1624026324</v>
      </c>
    </row>
    <row r="43173" spans="1:1" x14ac:dyDescent="0.15">
      <c r="A43173">
        <v>1624026395</v>
      </c>
    </row>
    <row r="43174" spans="1:1" x14ac:dyDescent="0.15">
      <c r="A43174">
        <v>1624026432</v>
      </c>
    </row>
    <row r="43175" spans="1:1" x14ac:dyDescent="0.15">
      <c r="A43175">
        <v>1624026445</v>
      </c>
    </row>
    <row r="43176" spans="1:1" x14ac:dyDescent="0.15">
      <c r="A43176">
        <v>1624026454</v>
      </c>
    </row>
    <row r="43177" spans="1:1" x14ac:dyDescent="0.15">
      <c r="A43177">
        <v>1624026489</v>
      </c>
    </row>
    <row r="43178" spans="1:1" x14ac:dyDescent="0.15">
      <c r="A43178">
        <v>1624026500</v>
      </c>
    </row>
    <row r="43179" spans="1:1" x14ac:dyDescent="0.15">
      <c r="A43179">
        <v>1624026522</v>
      </c>
    </row>
    <row r="43180" spans="1:1" x14ac:dyDescent="0.15">
      <c r="A43180">
        <v>1624026533</v>
      </c>
    </row>
    <row r="43181" spans="1:1" x14ac:dyDescent="0.15">
      <c r="A43181">
        <v>1624026544</v>
      </c>
    </row>
    <row r="43182" spans="1:1" x14ac:dyDescent="0.15">
      <c r="A43182">
        <v>1624026555</v>
      </c>
    </row>
    <row r="43183" spans="1:1" x14ac:dyDescent="0.15">
      <c r="A43183">
        <v>1624026588</v>
      </c>
    </row>
    <row r="43184" spans="1:1" x14ac:dyDescent="0.15">
      <c r="A43184">
        <v>1624026599</v>
      </c>
    </row>
    <row r="43185" spans="1:1" x14ac:dyDescent="0.15">
      <c r="A43185">
        <v>1624026603</v>
      </c>
    </row>
    <row r="43186" spans="1:1" x14ac:dyDescent="0.15">
      <c r="A43186">
        <v>1624026612</v>
      </c>
    </row>
    <row r="43187" spans="1:1" x14ac:dyDescent="0.15">
      <c r="A43187">
        <v>1624026621</v>
      </c>
    </row>
    <row r="43188" spans="1:1" x14ac:dyDescent="0.15">
      <c r="A43188">
        <v>1624026630</v>
      </c>
    </row>
    <row r="43189" spans="1:1" x14ac:dyDescent="0.15">
      <c r="A43189">
        <v>1624026647</v>
      </c>
    </row>
    <row r="43190" spans="1:1" x14ac:dyDescent="0.15">
      <c r="A43190">
        <v>1624026656</v>
      </c>
    </row>
    <row r="43191" spans="1:1" x14ac:dyDescent="0.15">
      <c r="A43191">
        <v>1624026665</v>
      </c>
    </row>
    <row r="43192" spans="1:1" x14ac:dyDescent="0.15">
      <c r="A43192">
        <v>1624026674</v>
      </c>
    </row>
    <row r="43193" spans="1:1" x14ac:dyDescent="0.15">
      <c r="A43193">
        <v>1624026681</v>
      </c>
    </row>
    <row r="43194" spans="1:1" x14ac:dyDescent="0.15">
      <c r="A43194">
        <v>1624026690</v>
      </c>
    </row>
    <row r="43195" spans="1:1" x14ac:dyDescent="0.15">
      <c r="A43195">
        <v>1624026702</v>
      </c>
    </row>
    <row r="43196" spans="1:1" x14ac:dyDescent="0.15">
      <c r="A43196">
        <v>1624026713</v>
      </c>
    </row>
    <row r="43197" spans="1:1" x14ac:dyDescent="0.15">
      <c r="A43197">
        <v>1624026720</v>
      </c>
    </row>
    <row r="43198" spans="1:1" x14ac:dyDescent="0.15">
      <c r="A43198">
        <v>1624026731</v>
      </c>
    </row>
    <row r="43199" spans="1:1" x14ac:dyDescent="0.15">
      <c r="A43199">
        <v>1624026746</v>
      </c>
    </row>
    <row r="43200" spans="1:1" x14ac:dyDescent="0.15">
      <c r="A43200">
        <v>1624026757</v>
      </c>
    </row>
    <row r="43201" spans="1:1" x14ac:dyDescent="0.15">
      <c r="A43201">
        <v>1624026764</v>
      </c>
    </row>
    <row r="43202" spans="1:1" x14ac:dyDescent="0.15">
      <c r="A43202">
        <v>1624026775</v>
      </c>
    </row>
    <row r="43203" spans="1:1" x14ac:dyDescent="0.15">
      <c r="A43203">
        <v>1624026780</v>
      </c>
    </row>
    <row r="43204" spans="1:1" x14ac:dyDescent="0.15">
      <c r="A43204">
        <v>1624026791</v>
      </c>
    </row>
    <row r="43205" spans="1:1" x14ac:dyDescent="0.15">
      <c r="A43205">
        <v>1624026803</v>
      </c>
    </row>
    <row r="43206" spans="1:1" x14ac:dyDescent="0.15">
      <c r="A43206">
        <v>1624026812</v>
      </c>
    </row>
    <row r="43207" spans="1:1" x14ac:dyDescent="0.15">
      <c r="A43207">
        <v>1624026825</v>
      </c>
    </row>
    <row r="43208" spans="1:1" x14ac:dyDescent="0.15">
      <c r="A43208">
        <v>1624026834</v>
      </c>
    </row>
    <row r="43209" spans="1:1" x14ac:dyDescent="0.15">
      <c r="A43209">
        <v>1624026849</v>
      </c>
    </row>
    <row r="43210" spans="1:1" x14ac:dyDescent="0.15">
      <c r="A43210">
        <v>1624026858</v>
      </c>
    </row>
    <row r="43211" spans="1:1" x14ac:dyDescent="0.15">
      <c r="A43211">
        <v>1624026861</v>
      </c>
    </row>
    <row r="43212" spans="1:1" x14ac:dyDescent="0.15">
      <c r="A43212">
        <v>1624026870</v>
      </c>
    </row>
    <row r="43213" spans="1:1" x14ac:dyDescent="0.15">
      <c r="A43213">
        <v>1624026885</v>
      </c>
    </row>
    <row r="43214" spans="1:1" x14ac:dyDescent="0.15">
      <c r="A43214">
        <v>1624026894</v>
      </c>
    </row>
    <row r="43215" spans="1:1" x14ac:dyDescent="0.15">
      <c r="A43215">
        <v>1624026902</v>
      </c>
    </row>
    <row r="43216" spans="1:1" x14ac:dyDescent="0.15">
      <c r="A43216">
        <v>1624026913</v>
      </c>
    </row>
    <row r="43217" spans="1:1" x14ac:dyDescent="0.15">
      <c r="A43217">
        <v>1624026924</v>
      </c>
    </row>
    <row r="43218" spans="1:1" x14ac:dyDescent="0.15">
      <c r="A43218">
        <v>1624026935</v>
      </c>
    </row>
    <row r="43219" spans="1:1" x14ac:dyDescent="0.15">
      <c r="A43219">
        <v>1624026948</v>
      </c>
    </row>
    <row r="43220" spans="1:1" x14ac:dyDescent="0.15">
      <c r="A43220">
        <v>1624026959</v>
      </c>
    </row>
    <row r="43221" spans="1:1" x14ac:dyDescent="0.15">
      <c r="A43221">
        <v>1624026960</v>
      </c>
    </row>
    <row r="43222" spans="1:1" x14ac:dyDescent="0.15">
      <c r="A43222">
        <v>1624026971</v>
      </c>
    </row>
    <row r="43223" spans="1:1" x14ac:dyDescent="0.15">
      <c r="A43223">
        <v>1624026984</v>
      </c>
    </row>
    <row r="43224" spans="1:1" x14ac:dyDescent="0.15">
      <c r="A43224">
        <v>1624026995</v>
      </c>
    </row>
    <row r="43225" spans="1:1" x14ac:dyDescent="0.15">
      <c r="A43225">
        <v>1624027015</v>
      </c>
    </row>
    <row r="43226" spans="1:1" x14ac:dyDescent="0.15">
      <c r="A43226">
        <v>1624027026</v>
      </c>
    </row>
    <row r="43227" spans="1:1" x14ac:dyDescent="0.15">
      <c r="A43227">
        <v>1624027037</v>
      </c>
    </row>
    <row r="43228" spans="1:1" x14ac:dyDescent="0.15">
      <c r="A43228">
        <v>1624027040</v>
      </c>
    </row>
    <row r="43229" spans="1:1" x14ac:dyDescent="0.15">
      <c r="A43229">
        <v>1624027051</v>
      </c>
    </row>
    <row r="43230" spans="1:1" x14ac:dyDescent="0.15">
      <c r="A43230">
        <v>1624027062</v>
      </c>
    </row>
    <row r="43231" spans="1:1" x14ac:dyDescent="0.15">
      <c r="A43231">
        <v>1624027073</v>
      </c>
    </row>
    <row r="43232" spans="1:1" x14ac:dyDescent="0.15">
      <c r="A43232">
        <v>1624027082</v>
      </c>
    </row>
    <row r="43233" spans="1:1" x14ac:dyDescent="0.15">
      <c r="A43233">
        <v>1624027105</v>
      </c>
    </row>
    <row r="43234" spans="1:1" x14ac:dyDescent="0.15">
      <c r="A43234">
        <v>1624027114</v>
      </c>
    </row>
    <row r="43235" spans="1:1" x14ac:dyDescent="0.15">
      <c r="A43235">
        <v>1624027127</v>
      </c>
    </row>
    <row r="43236" spans="1:1" x14ac:dyDescent="0.15">
      <c r="A43236">
        <v>1624027136</v>
      </c>
    </row>
    <row r="43237" spans="1:1" x14ac:dyDescent="0.15">
      <c r="A43237">
        <v>1624027141</v>
      </c>
    </row>
    <row r="43238" spans="1:1" x14ac:dyDescent="0.15">
      <c r="A43238">
        <v>1624027150</v>
      </c>
    </row>
    <row r="43239" spans="1:1" x14ac:dyDescent="0.15">
      <c r="A43239">
        <v>1624027163</v>
      </c>
    </row>
    <row r="43240" spans="1:1" x14ac:dyDescent="0.15">
      <c r="A43240">
        <v>1624027172</v>
      </c>
    </row>
    <row r="43241" spans="1:1" x14ac:dyDescent="0.15">
      <c r="A43241">
        <v>1624027183</v>
      </c>
    </row>
    <row r="43242" spans="1:1" x14ac:dyDescent="0.15">
      <c r="A43242">
        <v>1624027192</v>
      </c>
    </row>
    <row r="43243" spans="1:1" x14ac:dyDescent="0.15">
      <c r="A43243">
        <v>1624027217</v>
      </c>
    </row>
    <row r="43244" spans="1:1" x14ac:dyDescent="0.15">
      <c r="A43244">
        <v>1624027224</v>
      </c>
    </row>
    <row r="43245" spans="1:1" x14ac:dyDescent="0.15">
      <c r="A43245">
        <v>1624027235</v>
      </c>
    </row>
    <row r="43246" spans="1:1" x14ac:dyDescent="0.15">
      <c r="A43246">
        <v>1624027242</v>
      </c>
    </row>
    <row r="43247" spans="1:1" x14ac:dyDescent="0.15">
      <c r="A43247">
        <v>1624027253</v>
      </c>
    </row>
    <row r="43248" spans="1:1" x14ac:dyDescent="0.15">
      <c r="A43248">
        <v>1624027260</v>
      </c>
    </row>
    <row r="43249" spans="1:1" x14ac:dyDescent="0.15">
      <c r="A43249">
        <v>1624027271</v>
      </c>
    </row>
    <row r="43250" spans="1:1" x14ac:dyDescent="0.15">
      <c r="A43250">
        <v>1624027284</v>
      </c>
    </row>
    <row r="43251" spans="1:1" x14ac:dyDescent="0.15">
      <c r="A43251">
        <v>1624027295</v>
      </c>
    </row>
    <row r="43252" spans="1:1" x14ac:dyDescent="0.15">
      <c r="A43252">
        <v>1624027307</v>
      </c>
    </row>
    <row r="43253" spans="1:1" x14ac:dyDescent="0.15">
      <c r="A43253">
        <v>1624027316</v>
      </c>
    </row>
    <row r="43254" spans="1:1" x14ac:dyDescent="0.15">
      <c r="A43254">
        <v>1624027325</v>
      </c>
    </row>
    <row r="43255" spans="1:1" x14ac:dyDescent="0.15">
      <c r="A43255">
        <v>1624027334</v>
      </c>
    </row>
    <row r="43256" spans="1:1" x14ac:dyDescent="0.15">
      <c r="A43256">
        <v>1624027343</v>
      </c>
    </row>
    <row r="43257" spans="1:1" x14ac:dyDescent="0.15">
      <c r="A43257">
        <v>1624027352</v>
      </c>
    </row>
    <row r="43258" spans="1:1" x14ac:dyDescent="0.15">
      <c r="A43258">
        <v>1624027370</v>
      </c>
    </row>
    <row r="43259" spans="1:1" x14ac:dyDescent="0.15">
      <c r="A43259">
        <v>1624027385</v>
      </c>
    </row>
    <row r="43260" spans="1:1" x14ac:dyDescent="0.15">
      <c r="A43260">
        <v>1624027394</v>
      </c>
    </row>
    <row r="43261" spans="1:1" x14ac:dyDescent="0.15">
      <c r="A43261">
        <v>1624027400</v>
      </c>
    </row>
    <row r="43262" spans="1:1" x14ac:dyDescent="0.15">
      <c r="A43262">
        <v>1624027411</v>
      </c>
    </row>
    <row r="43263" spans="1:1" x14ac:dyDescent="0.15">
      <c r="A43263">
        <v>1624027422</v>
      </c>
    </row>
    <row r="43264" spans="1:1" x14ac:dyDescent="0.15">
      <c r="A43264">
        <v>1624027433</v>
      </c>
    </row>
    <row r="43265" spans="1:1" x14ac:dyDescent="0.15">
      <c r="A43265">
        <v>1624027444</v>
      </c>
    </row>
    <row r="43266" spans="1:1" x14ac:dyDescent="0.15">
      <c r="A43266">
        <v>1624027455</v>
      </c>
    </row>
    <row r="43267" spans="1:1" x14ac:dyDescent="0.15">
      <c r="A43267">
        <v>1624027466</v>
      </c>
    </row>
    <row r="43268" spans="1:1" x14ac:dyDescent="0.15">
      <c r="A43268">
        <v>1624027477</v>
      </c>
    </row>
    <row r="43269" spans="1:1" x14ac:dyDescent="0.15">
      <c r="A43269">
        <v>1624027488</v>
      </c>
    </row>
    <row r="43270" spans="1:1" x14ac:dyDescent="0.15">
      <c r="A43270">
        <v>1624027499</v>
      </c>
    </row>
    <row r="43271" spans="1:1" x14ac:dyDescent="0.15">
      <c r="A43271">
        <v>1624027501</v>
      </c>
    </row>
    <row r="43272" spans="1:1" x14ac:dyDescent="0.15">
      <c r="A43272">
        <v>1624027510</v>
      </c>
    </row>
    <row r="43273" spans="1:1" x14ac:dyDescent="0.15">
      <c r="A43273">
        <v>1624027523</v>
      </c>
    </row>
    <row r="43274" spans="1:1" x14ac:dyDescent="0.15">
      <c r="A43274">
        <v>1624027532</v>
      </c>
    </row>
    <row r="43275" spans="1:1" x14ac:dyDescent="0.15">
      <c r="A43275">
        <v>1624027545</v>
      </c>
    </row>
    <row r="43276" spans="1:1" x14ac:dyDescent="0.15">
      <c r="A43276">
        <v>1624027554</v>
      </c>
    </row>
    <row r="43277" spans="1:1" x14ac:dyDescent="0.15">
      <c r="A43277">
        <v>1624027567</v>
      </c>
    </row>
    <row r="43278" spans="1:1" x14ac:dyDescent="0.15">
      <c r="A43278">
        <v>1624027589</v>
      </c>
    </row>
    <row r="43279" spans="1:1" x14ac:dyDescent="0.15">
      <c r="A43279">
        <v>1624027598</v>
      </c>
    </row>
    <row r="43280" spans="1:1" x14ac:dyDescent="0.15">
      <c r="A43280">
        <v>1624027602</v>
      </c>
    </row>
    <row r="43281" spans="1:1" x14ac:dyDescent="0.15">
      <c r="A43281">
        <v>1624027613</v>
      </c>
    </row>
    <row r="43282" spans="1:1" x14ac:dyDescent="0.15">
      <c r="A43282">
        <v>1624027620</v>
      </c>
    </row>
    <row r="43283" spans="1:1" x14ac:dyDescent="0.15">
      <c r="A43283">
        <v>1624027631</v>
      </c>
    </row>
    <row r="43284" spans="1:1" x14ac:dyDescent="0.15">
      <c r="A43284">
        <v>1624027646</v>
      </c>
    </row>
    <row r="43285" spans="1:1" x14ac:dyDescent="0.15">
      <c r="A43285">
        <v>1624027657</v>
      </c>
    </row>
    <row r="43286" spans="1:1" x14ac:dyDescent="0.15">
      <c r="A43286">
        <v>1624027664</v>
      </c>
    </row>
    <row r="43287" spans="1:1" x14ac:dyDescent="0.15">
      <c r="A43287">
        <v>1624027675</v>
      </c>
    </row>
    <row r="43288" spans="1:1" x14ac:dyDescent="0.15">
      <c r="A43288">
        <v>1624027680</v>
      </c>
    </row>
    <row r="43289" spans="1:1" x14ac:dyDescent="0.15">
      <c r="A43289">
        <v>1624027691</v>
      </c>
    </row>
    <row r="43290" spans="1:1" x14ac:dyDescent="0.15">
      <c r="A43290">
        <v>1624027703</v>
      </c>
    </row>
    <row r="43291" spans="1:1" x14ac:dyDescent="0.15">
      <c r="A43291">
        <v>1624027712</v>
      </c>
    </row>
    <row r="43292" spans="1:1" x14ac:dyDescent="0.15">
      <c r="A43292">
        <v>1624027721</v>
      </c>
    </row>
    <row r="43293" spans="1:1" x14ac:dyDescent="0.15">
      <c r="A43293">
        <v>1624027730</v>
      </c>
    </row>
    <row r="43294" spans="1:1" x14ac:dyDescent="0.15">
      <c r="A43294">
        <v>1624027747</v>
      </c>
    </row>
    <row r="43295" spans="1:1" x14ac:dyDescent="0.15">
      <c r="A43295">
        <v>1624027756</v>
      </c>
    </row>
    <row r="43296" spans="1:1" x14ac:dyDescent="0.15">
      <c r="A43296">
        <v>1624027765</v>
      </c>
    </row>
    <row r="43297" spans="1:1" x14ac:dyDescent="0.15">
      <c r="A43297">
        <v>1624027774</v>
      </c>
    </row>
    <row r="43298" spans="1:1" x14ac:dyDescent="0.15">
      <c r="A43298">
        <v>1624027781</v>
      </c>
    </row>
    <row r="43299" spans="1:1" x14ac:dyDescent="0.15">
      <c r="A43299">
        <v>1624027802</v>
      </c>
    </row>
    <row r="43300" spans="1:1" x14ac:dyDescent="0.15">
      <c r="A43300">
        <v>1624027813</v>
      </c>
    </row>
    <row r="43301" spans="1:1" x14ac:dyDescent="0.15">
      <c r="A43301">
        <v>1624027824</v>
      </c>
    </row>
    <row r="43302" spans="1:1" x14ac:dyDescent="0.15">
      <c r="A43302">
        <v>1624027835</v>
      </c>
    </row>
    <row r="43303" spans="1:1" x14ac:dyDescent="0.15">
      <c r="A43303">
        <v>1624027848</v>
      </c>
    </row>
    <row r="43304" spans="1:1" x14ac:dyDescent="0.15">
      <c r="A43304">
        <v>1624027859</v>
      </c>
    </row>
    <row r="43305" spans="1:1" x14ac:dyDescent="0.15">
      <c r="A43305">
        <v>1624027860</v>
      </c>
    </row>
    <row r="43306" spans="1:1" x14ac:dyDescent="0.15">
      <c r="A43306">
        <v>1624027895</v>
      </c>
    </row>
    <row r="43307" spans="1:1" x14ac:dyDescent="0.15">
      <c r="A43307">
        <v>1624027903</v>
      </c>
    </row>
    <row r="43308" spans="1:1" x14ac:dyDescent="0.15">
      <c r="A43308">
        <v>1624027912</v>
      </c>
    </row>
    <row r="43309" spans="1:1" x14ac:dyDescent="0.15">
      <c r="A43309">
        <v>1624027925</v>
      </c>
    </row>
    <row r="43310" spans="1:1" x14ac:dyDescent="0.15">
      <c r="A43310">
        <v>1624027958</v>
      </c>
    </row>
    <row r="43311" spans="1:1" x14ac:dyDescent="0.15">
      <c r="A43311">
        <v>1624027970</v>
      </c>
    </row>
    <row r="43312" spans="1:1" x14ac:dyDescent="0.15">
      <c r="A43312">
        <v>1624027985</v>
      </c>
    </row>
    <row r="43313" spans="1:1" x14ac:dyDescent="0.15">
      <c r="A43313">
        <v>1624028001</v>
      </c>
    </row>
    <row r="43314" spans="1:1" x14ac:dyDescent="0.15">
      <c r="A43314">
        <v>1624028029</v>
      </c>
    </row>
    <row r="43315" spans="1:1" x14ac:dyDescent="0.15">
      <c r="A43315">
        <v>1624028038</v>
      </c>
    </row>
    <row r="43316" spans="1:1" x14ac:dyDescent="0.15">
      <c r="A43316">
        <v>1624028083</v>
      </c>
    </row>
    <row r="43317" spans="1:1" x14ac:dyDescent="0.15">
      <c r="A43317">
        <v>1624028128</v>
      </c>
    </row>
    <row r="43318" spans="1:1" x14ac:dyDescent="0.15">
      <c r="A43318">
        <v>1624028139</v>
      </c>
    </row>
    <row r="43319" spans="1:1" x14ac:dyDescent="0.15">
      <c r="A43319">
        <v>1624028144</v>
      </c>
    </row>
    <row r="43320" spans="1:1" x14ac:dyDescent="0.15">
      <c r="A43320">
        <v>1624028155</v>
      </c>
    </row>
    <row r="43321" spans="1:1" x14ac:dyDescent="0.15">
      <c r="A43321">
        <v>1624028162</v>
      </c>
    </row>
    <row r="43322" spans="1:1" x14ac:dyDescent="0.15">
      <c r="A43322">
        <v>1624028173</v>
      </c>
    </row>
    <row r="43323" spans="1:1" x14ac:dyDescent="0.15">
      <c r="A43323">
        <v>1624028182</v>
      </c>
    </row>
    <row r="43324" spans="1:1" x14ac:dyDescent="0.15">
      <c r="A43324">
        <v>1624028193</v>
      </c>
    </row>
    <row r="43325" spans="1:1" x14ac:dyDescent="0.15">
      <c r="A43325">
        <v>1624028209</v>
      </c>
    </row>
    <row r="43326" spans="1:1" x14ac:dyDescent="0.15">
      <c r="A43326">
        <v>1624028218</v>
      </c>
    </row>
    <row r="43327" spans="1:1" x14ac:dyDescent="0.15">
      <c r="A43327">
        <v>1624028221</v>
      </c>
    </row>
    <row r="43328" spans="1:1" x14ac:dyDescent="0.15">
      <c r="A43328">
        <v>1624028230</v>
      </c>
    </row>
    <row r="43329" spans="1:1" x14ac:dyDescent="0.15">
      <c r="A43329">
        <v>1624028265</v>
      </c>
    </row>
    <row r="43330" spans="1:1" x14ac:dyDescent="0.15">
      <c r="A43330">
        <v>1624028274</v>
      </c>
    </row>
    <row r="43331" spans="1:1" x14ac:dyDescent="0.15">
      <c r="A43331">
        <v>1624028281</v>
      </c>
    </row>
    <row r="43332" spans="1:1" x14ac:dyDescent="0.15">
      <c r="A43332">
        <v>1624028308</v>
      </c>
    </row>
    <row r="43333" spans="1:1" x14ac:dyDescent="0.15">
      <c r="A43333">
        <v>1624028319</v>
      </c>
    </row>
    <row r="43334" spans="1:1" x14ac:dyDescent="0.15">
      <c r="A43334">
        <v>1624028331</v>
      </c>
    </row>
    <row r="43335" spans="1:1" x14ac:dyDescent="0.15">
      <c r="A43335">
        <v>1624028353</v>
      </c>
    </row>
    <row r="43336" spans="1:1" x14ac:dyDescent="0.15">
      <c r="A43336">
        <v>1624028364</v>
      </c>
    </row>
    <row r="43337" spans="1:1" x14ac:dyDescent="0.15">
      <c r="A43337">
        <v>1624028391</v>
      </c>
    </row>
    <row r="43338" spans="1:1" x14ac:dyDescent="0.15">
      <c r="A43338">
        <v>1624028405</v>
      </c>
    </row>
    <row r="43339" spans="1:1" x14ac:dyDescent="0.15">
      <c r="A43339">
        <v>1624028432</v>
      </c>
    </row>
    <row r="43340" spans="1:1" x14ac:dyDescent="0.15">
      <c r="A43340">
        <v>1624028469</v>
      </c>
    </row>
    <row r="43341" spans="1:1" x14ac:dyDescent="0.15">
      <c r="A43341">
        <v>1624028487</v>
      </c>
    </row>
    <row r="43342" spans="1:1" x14ac:dyDescent="0.15">
      <c r="A43342">
        <v>1624028504</v>
      </c>
    </row>
    <row r="43343" spans="1:1" x14ac:dyDescent="0.15">
      <c r="A43343">
        <v>1624028515</v>
      </c>
    </row>
    <row r="43344" spans="1:1" x14ac:dyDescent="0.15">
      <c r="A43344">
        <v>1624028551</v>
      </c>
    </row>
    <row r="43345" spans="1:1" x14ac:dyDescent="0.15">
      <c r="A43345">
        <v>1624028568</v>
      </c>
    </row>
    <row r="43346" spans="1:1" x14ac:dyDescent="0.15">
      <c r="A43346">
        <v>1624028597</v>
      </c>
    </row>
    <row r="43347" spans="1:1" x14ac:dyDescent="0.15">
      <c r="A43347">
        <v>1624028612</v>
      </c>
    </row>
    <row r="43348" spans="1:1" x14ac:dyDescent="0.15">
      <c r="A43348">
        <v>1624028649</v>
      </c>
    </row>
    <row r="43349" spans="1:1" x14ac:dyDescent="0.15">
      <c r="A43349">
        <v>1624028661</v>
      </c>
    </row>
    <row r="43350" spans="1:1" x14ac:dyDescent="0.15">
      <c r="A43350">
        <v>1624028670</v>
      </c>
    </row>
    <row r="43351" spans="1:1" x14ac:dyDescent="0.15">
      <c r="A43351">
        <v>1624028694</v>
      </c>
    </row>
    <row r="43352" spans="1:1" x14ac:dyDescent="0.15">
      <c r="A43352">
        <v>1624028702</v>
      </c>
    </row>
    <row r="43353" spans="1:1" x14ac:dyDescent="0.15">
      <c r="A43353">
        <v>1624028713</v>
      </c>
    </row>
    <row r="43354" spans="1:1" x14ac:dyDescent="0.15">
      <c r="A43354">
        <v>1624028724</v>
      </c>
    </row>
    <row r="43355" spans="1:1" x14ac:dyDescent="0.15">
      <c r="A43355">
        <v>1624028735</v>
      </c>
    </row>
    <row r="43356" spans="1:1" x14ac:dyDescent="0.15">
      <c r="A43356">
        <v>1624028748</v>
      </c>
    </row>
    <row r="43357" spans="1:1" x14ac:dyDescent="0.15">
      <c r="A43357">
        <v>1624028759</v>
      </c>
    </row>
    <row r="43358" spans="1:1" x14ac:dyDescent="0.15">
      <c r="A43358">
        <v>1624028771</v>
      </c>
    </row>
    <row r="43359" spans="1:1" x14ac:dyDescent="0.15">
      <c r="A43359">
        <v>1624028784</v>
      </c>
    </row>
    <row r="43360" spans="1:1" x14ac:dyDescent="0.15">
      <c r="A43360">
        <v>1624028795</v>
      </c>
    </row>
    <row r="43361" spans="1:1" x14ac:dyDescent="0.15">
      <c r="A43361">
        <v>1624028803</v>
      </c>
    </row>
    <row r="43362" spans="1:1" x14ac:dyDescent="0.15">
      <c r="A43362">
        <v>1624028812</v>
      </c>
    </row>
    <row r="43363" spans="1:1" x14ac:dyDescent="0.15">
      <c r="A43363">
        <v>1624028830</v>
      </c>
    </row>
    <row r="43364" spans="1:1" x14ac:dyDescent="0.15">
      <c r="A43364">
        <v>1624028847</v>
      </c>
    </row>
    <row r="43365" spans="1:1" x14ac:dyDescent="0.15">
      <c r="A43365">
        <v>1624028865</v>
      </c>
    </row>
    <row r="43366" spans="1:1" x14ac:dyDescent="0.15">
      <c r="A43366">
        <v>1624028874</v>
      </c>
    </row>
    <row r="43367" spans="1:1" x14ac:dyDescent="0.15">
      <c r="A43367">
        <v>1624028881</v>
      </c>
    </row>
    <row r="43368" spans="1:1" x14ac:dyDescent="0.15">
      <c r="A43368">
        <v>1624028890</v>
      </c>
    </row>
    <row r="43369" spans="1:1" x14ac:dyDescent="0.15">
      <c r="A43369">
        <v>1624028902</v>
      </c>
    </row>
    <row r="43370" spans="1:1" x14ac:dyDescent="0.15">
      <c r="A43370">
        <v>1624028913</v>
      </c>
    </row>
    <row r="43371" spans="1:1" x14ac:dyDescent="0.15">
      <c r="A43371">
        <v>1624028920</v>
      </c>
    </row>
    <row r="43372" spans="1:1" x14ac:dyDescent="0.15">
      <c r="A43372">
        <v>1624028931</v>
      </c>
    </row>
    <row r="43373" spans="1:1" x14ac:dyDescent="0.15">
      <c r="A43373">
        <v>1624028946</v>
      </c>
    </row>
    <row r="43374" spans="1:1" x14ac:dyDescent="0.15">
      <c r="A43374">
        <v>1624028957</v>
      </c>
    </row>
    <row r="43375" spans="1:1" x14ac:dyDescent="0.15">
      <c r="A43375">
        <v>1624028964</v>
      </c>
    </row>
    <row r="43376" spans="1:1" x14ac:dyDescent="0.15">
      <c r="A43376">
        <v>1624028975</v>
      </c>
    </row>
    <row r="43377" spans="1:1" x14ac:dyDescent="0.15">
      <c r="A43377">
        <v>1624028980</v>
      </c>
    </row>
    <row r="43378" spans="1:1" x14ac:dyDescent="0.15">
      <c r="A43378">
        <v>1624028991</v>
      </c>
    </row>
    <row r="43379" spans="1:1" x14ac:dyDescent="0.15">
      <c r="A43379">
        <v>1624029000</v>
      </c>
    </row>
    <row r="43380" spans="1:1" x14ac:dyDescent="0.15">
      <c r="A43380">
        <v>1624029011</v>
      </c>
    </row>
    <row r="43381" spans="1:1" x14ac:dyDescent="0.15">
      <c r="A43381">
        <v>1624029028</v>
      </c>
    </row>
    <row r="43382" spans="1:1" x14ac:dyDescent="0.15">
      <c r="A43382">
        <v>1624029039</v>
      </c>
    </row>
    <row r="43383" spans="1:1" x14ac:dyDescent="0.15">
      <c r="A43383">
        <v>1624029044</v>
      </c>
    </row>
    <row r="43384" spans="1:1" x14ac:dyDescent="0.15">
      <c r="A43384">
        <v>1624029055</v>
      </c>
    </row>
    <row r="43385" spans="1:1" x14ac:dyDescent="0.15">
      <c r="A43385">
        <v>1624029062</v>
      </c>
    </row>
    <row r="43386" spans="1:1" x14ac:dyDescent="0.15">
      <c r="A43386">
        <v>1624029073</v>
      </c>
    </row>
    <row r="43387" spans="1:1" x14ac:dyDescent="0.15">
      <c r="A43387">
        <v>1624029082</v>
      </c>
    </row>
    <row r="43388" spans="1:1" x14ac:dyDescent="0.15">
      <c r="A43388">
        <v>1624029093</v>
      </c>
    </row>
    <row r="43389" spans="1:1" x14ac:dyDescent="0.15">
      <c r="A43389">
        <v>1624029101</v>
      </c>
    </row>
    <row r="43390" spans="1:1" x14ac:dyDescent="0.15">
      <c r="A43390">
        <v>1624029110</v>
      </c>
    </row>
    <row r="43391" spans="1:1" x14ac:dyDescent="0.15">
      <c r="A43391">
        <v>1624029129</v>
      </c>
    </row>
    <row r="43392" spans="1:1" x14ac:dyDescent="0.15">
      <c r="A43392">
        <v>1624029138</v>
      </c>
    </row>
    <row r="43393" spans="1:1" x14ac:dyDescent="0.15">
      <c r="A43393">
        <v>1624029145</v>
      </c>
    </row>
    <row r="43394" spans="1:1" x14ac:dyDescent="0.15">
      <c r="A43394">
        <v>1624029154</v>
      </c>
    </row>
    <row r="43395" spans="1:1" x14ac:dyDescent="0.15">
      <c r="A43395">
        <v>1624029163</v>
      </c>
    </row>
    <row r="43396" spans="1:1" x14ac:dyDescent="0.15">
      <c r="A43396">
        <v>1624029172</v>
      </c>
    </row>
    <row r="43397" spans="1:1" x14ac:dyDescent="0.15">
      <c r="A43397">
        <v>1624029192</v>
      </c>
    </row>
    <row r="43398" spans="1:1" x14ac:dyDescent="0.15">
      <c r="A43398">
        <v>1624029219</v>
      </c>
    </row>
    <row r="43399" spans="1:1" x14ac:dyDescent="0.15">
      <c r="A43399">
        <v>1624029220</v>
      </c>
    </row>
    <row r="43400" spans="1:1" x14ac:dyDescent="0.15">
      <c r="A43400">
        <v>1624029231</v>
      </c>
    </row>
    <row r="43401" spans="1:1" x14ac:dyDescent="0.15">
      <c r="A43401">
        <v>1624029242</v>
      </c>
    </row>
    <row r="43402" spans="1:1" x14ac:dyDescent="0.15">
      <c r="A43402">
        <v>1624029291</v>
      </c>
    </row>
    <row r="43403" spans="1:1" x14ac:dyDescent="0.15">
      <c r="A43403">
        <v>1624029343</v>
      </c>
    </row>
    <row r="43404" spans="1:1" x14ac:dyDescent="0.15">
      <c r="A43404">
        <v>1624029352</v>
      </c>
    </row>
    <row r="43405" spans="1:1" x14ac:dyDescent="0.15">
      <c r="A43405">
        <v>1624029381</v>
      </c>
    </row>
    <row r="43406" spans="1:1" x14ac:dyDescent="0.15">
      <c r="A43406">
        <v>1624029404</v>
      </c>
    </row>
    <row r="43407" spans="1:1" x14ac:dyDescent="0.15">
      <c r="A43407">
        <v>1624029415</v>
      </c>
    </row>
    <row r="43408" spans="1:1" x14ac:dyDescent="0.15">
      <c r="A43408">
        <v>1624029422</v>
      </c>
    </row>
    <row r="43409" spans="1:1" x14ac:dyDescent="0.15">
      <c r="A43409">
        <v>1624029440</v>
      </c>
    </row>
    <row r="43410" spans="1:1" x14ac:dyDescent="0.15">
      <c r="A43410">
        <v>1624029451</v>
      </c>
    </row>
    <row r="43411" spans="1:1" x14ac:dyDescent="0.15">
      <c r="A43411">
        <v>1624029505</v>
      </c>
    </row>
    <row r="43412" spans="1:1" x14ac:dyDescent="0.15">
      <c r="A43412">
        <v>1624029514</v>
      </c>
    </row>
    <row r="43413" spans="1:1" x14ac:dyDescent="0.15">
      <c r="A43413">
        <v>1624029523</v>
      </c>
    </row>
    <row r="43414" spans="1:1" x14ac:dyDescent="0.15">
      <c r="A43414">
        <v>1624029532</v>
      </c>
    </row>
    <row r="43415" spans="1:1" x14ac:dyDescent="0.15">
      <c r="A43415">
        <v>1624029541</v>
      </c>
    </row>
    <row r="43416" spans="1:1" x14ac:dyDescent="0.15">
      <c r="A43416">
        <v>1624029550</v>
      </c>
    </row>
    <row r="43417" spans="1:1" x14ac:dyDescent="0.15">
      <c r="A43417">
        <v>1624029569</v>
      </c>
    </row>
    <row r="43418" spans="1:1" x14ac:dyDescent="0.15">
      <c r="A43418">
        <v>1624029578</v>
      </c>
    </row>
    <row r="43419" spans="1:1" x14ac:dyDescent="0.15">
      <c r="A43419">
        <v>1624029587</v>
      </c>
    </row>
    <row r="43420" spans="1:1" x14ac:dyDescent="0.15">
      <c r="A43420">
        <v>1624029602</v>
      </c>
    </row>
    <row r="43421" spans="1:1" x14ac:dyDescent="0.15">
      <c r="A43421">
        <v>1624029613</v>
      </c>
    </row>
    <row r="43422" spans="1:1" x14ac:dyDescent="0.15">
      <c r="A43422">
        <v>1624029624</v>
      </c>
    </row>
    <row r="43423" spans="1:1" x14ac:dyDescent="0.15">
      <c r="A43423">
        <v>1624029648</v>
      </c>
    </row>
    <row r="43424" spans="1:1" x14ac:dyDescent="0.15">
      <c r="A43424">
        <v>1624029659</v>
      </c>
    </row>
    <row r="43425" spans="1:1" x14ac:dyDescent="0.15">
      <c r="A43425">
        <v>1624029660</v>
      </c>
    </row>
    <row r="43426" spans="1:1" x14ac:dyDescent="0.15">
      <c r="A43426">
        <v>1624029671</v>
      </c>
    </row>
    <row r="43427" spans="1:1" x14ac:dyDescent="0.15">
      <c r="A43427">
        <v>1624029695</v>
      </c>
    </row>
    <row r="43428" spans="1:1" x14ac:dyDescent="0.15">
      <c r="A43428">
        <v>1624029761</v>
      </c>
    </row>
    <row r="43429" spans="1:1" x14ac:dyDescent="0.15">
      <c r="A43429">
        <v>1624029820</v>
      </c>
    </row>
    <row r="43430" spans="1:1" x14ac:dyDescent="0.15">
      <c r="A43430">
        <v>1624029857</v>
      </c>
    </row>
    <row r="43431" spans="1:1" x14ac:dyDescent="0.15">
      <c r="A43431">
        <v>1624029875</v>
      </c>
    </row>
    <row r="43432" spans="1:1" x14ac:dyDescent="0.15">
      <c r="A43432">
        <v>1624029956</v>
      </c>
    </row>
    <row r="43433" spans="1:1" x14ac:dyDescent="0.15">
      <c r="A43433">
        <v>1624029981</v>
      </c>
    </row>
    <row r="43434" spans="1:1" x14ac:dyDescent="0.15">
      <c r="A43434">
        <v>1624030002</v>
      </c>
    </row>
    <row r="43435" spans="1:1" x14ac:dyDescent="0.15">
      <c r="A43435">
        <v>1624030013</v>
      </c>
    </row>
    <row r="43436" spans="1:1" x14ac:dyDescent="0.15">
      <c r="A43436">
        <v>1624030020</v>
      </c>
    </row>
    <row r="43437" spans="1:1" x14ac:dyDescent="0.15">
      <c r="A43437">
        <v>1624030031</v>
      </c>
    </row>
    <row r="43438" spans="1:1" x14ac:dyDescent="0.15">
      <c r="A43438">
        <v>1624030057</v>
      </c>
    </row>
    <row r="43439" spans="1:1" x14ac:dyDescent="0.15">
      <c r="A43439">
        <v>1624030075</v>
      </c>
    </row>
    <row r="43440" spans="1:1" x14ac:dyDescent="0.15">
      <c r="A43440">
        <v>1624030080</v>
      </c>
    </row>
    <row r="43441" spans="1:1" x14ac:dyDescent="0.15">
      <c r="A43441">
        <v>1624030121</v>
      </c>
    </row>
    <row r="43442" spans="1:1" x14ac:dyDescent="0.15">
      <c r="A43442">
        <v>1624030130</v>
      </c>
    </row>
    <row r="43443" spans="1:1" x14ac:dyDescent="0.15">
      <c r="A43443">
        <v>1624030147</v>
      </c>
    </row>
    <row r="43444" spans="1:1" x14ac:dyDescent="0.15">
      <c r="A43444">
        <v>1624030156</v>
      </c>
    </row>
    <row r="43445" spans="1:1" x14ac:dyDescent="0.15">
      <c r="A43445">
        <v>1624030165</v>
      </c>
    </row>
    <row r="43446" spans="1:1" x14ac:dyDescent="0.15">
      <c r="A43446">
        <v>1624030190</v>
      </c>
    </row>
    <row r="43447" spans="1:1" x14ac:dyDescent="0.15">
      <c r="A43447">
        <v>1624030200</v>
      </c>
    </row>
    <row r="43448" spans="1:1" x14ac:dyDescent="0.15">
      <c r="A43448">
        <v>1624030211</v>
      </c>
    </row>
    <row r="43449" spans="1:1" x14ac:dyDescent="0.15">
      <c r="A43449">
        <v>1624030222</v>
      </c>
    </row>
    <row r="43450" spans="1:1" x14ac:dyDescent="0.15">
      <c r="A43450">
        <v>1624030233</v>
      </c>
    </row>
    <row r="43451" spans="1:1" x14ac:dyDescent="0.15">
      <c r="A43451">
        <v>1624030266</v>
      </c>
    </row>
    <row r="43452" spans="1:1" x14ac:dyDescent="0.15">
      <c r="A43452">
        <v>1624030288</v>
      </c>
    </row>
    <row r="43453" spans="1:1" x14ac:dyDescent="0.15">
      <c r="A43453">
        <v>1624030367</v>
      </c>
    </row>
    <row r="43454" spans="1:1" x14ac:dyDescent="0.15">
      <c r="A43454">
        <v>1624030398</v>
      </c>
    </row>
    <row r="43455" spans="1:1" x14ac:dyDescent="0.15">
      <c r="A43455">
        <v>1624030406</v>
      </c>
    </row>
    <row r="43456" spans="1:1" x14ac:dyDescent="0.15">
      <c r="A43456">
        <v>1624030424</v>
      </c>
    </row>
    <row r="43457" spans="1:1" x14ac:dyDescent="0.15">
      <c r="A43457">
        <v>1624030442</v>
      </c>
    </row>
    <row r="43458" spans="1:1" x14ac:dyDescent="0.15">
      <c r="A43458">
        <v>1624030453</v>
      </c>
    </row>
    <row r="43459" spans="1:1" x14ac:dyDescent="0.15">
      <c r="A43459">
        <v>1624030471</v>
      </c>
    </row>
    <row r="43460" spans="1:1" x14ac:dyDescent="0.15">
      <c r="A43460">
        <v>1624030484</v>
      </c>
    </row>
    <row r="43461" spans="1:1" x14ac:dyDescent="0.15">
      <c r="A43461">
        <v>1624030507</v>
      </c>
    </row>
    <row r="43462" spans="1:1" x14ac:dyDescent="0.15">
      <c r="A43462">
        <v>1624030516</v>
      </c>
    </row>
    <row r="43463" spans="1:1" x14ac:dyDescent="0.15">
      <c r="A43463">
        <v>1624030534</v>
      </c>
    </row>
    <row r="43464" spans="1:1" x14ac:dyDescent="0.15">
      <c r="A43464">
        <v>1624030552</v>
      </c>
    </row>
    <row r="43465" spans="1:1" x14ac:dyDescent="0.15">
      <c r="A43465">
        <v>1624030561</v>
      </c>
    </row>
    <row r="43466" spans="1:1" x14ac:dyDescent="0.15">
      <c r="A43466">
        <v>1624030570</v>
      </c>
    </row>
    <row r="43467" spans="1:1" x14ac:dyDescent="0.15">
      <c r="A43467">
        <v>1624030604</v>
      </c>
    </row>
    <row r="43468" spans="1:1" x14ac:dyDescent="0.15">
      <c r="A43468">
        <v>1624030615</v>
      </c>
    </row>
    <row r="43469" spans="1:1" x14ac:dyDescent="0.15">
      <c r="A43469">
        <v>1624030626</v>
      </c>
    </row>
    <row r="43470" spans="1:1" x14ac:dyDescent="0.15">
      <c r="A43470">
        <v>1624030637</v>
      </c>
    </row>
    <row r="43471" spans="1:1" x14ac:dyDescent="0.15">
      <c r="A43471">
        <v>1624030640</v>
      </c>
    </row>
    <row r="43472" spans="1:1" x14ac:dyDescent="0.15">
      <c r="A43472">
        <v>1624030651</v>
      </c>
    </row>
    <row r="43473" spans="1:1" x14ac:dyDescent="0.15">
      <c r="A43473">
        <v>1624030662</v>
      </c>
    </row>
    <row r="43474" spans="1:1" x14ac:dyDescent="0.15">
      <c r="A43474">
        <v>1624030673</v>
      </c>
    </row>
    <row r="43475" spans="1:1" x14ac:dyDescent="0.15">
      <c r="A43475">
        <v>1624030682</v>
      </c>
    </row>
    <row r="43476" spans="1:1" x14ac:dyDescent="0.15">
      <c r="A43476">
        <v>1624030693</v>
      </c>
    </row>
    <row r="43477" spans="1:1" x14ac:dyDescent="0.15">
      <c r="A43477">
        <v>1624030705</v>
      </c>
    </row>
    <row r="43478" spans="1:1" x14ac:dyDescent="0.15">
      <c r="A43478">
        <v>1624030714</v>
      </c>
    </row>
    <row r="43479" spans="1:1" x14ac:dyDescent="0.15">
      <c r="A43479">
        <v>1624030727</v>
      </c>
    </row>
    <row r="43480" spans="1:1" x14ac:dyDescent="0.15">
      <c r="A43480">
        <v>1624030741</v>
      </c>
    </row>
    <row r="43481" spans="1:1" x14ac:dyDescent="0.15">
      <c r="A43481">
        <v>1624030750</v>
      </c>
    </row>
    <row r="43482" spans="1:1" x14ac:dyDescent="0.15">
      <c r="A43482">
        <v>1624030763</v>
      </c>
    </row>
    <row r="43483" spans="1:1" x14ac:dyDescent="0.15">
      <c r="A43483">
        <v>1624030772</v>
      </c>
    </row>
    <row r="43484" spans="1:1" x14ac:dyDescent="0.15">
      <c r="A43484">
        <v>1624030783</v>
      </c>
    </row>
    <row r="43485" spans="1:1" x14ac:dyDescent="0.15">
      <c r="A43485">
        <v>1624030792</v>
      </c>
    </row>
    <row r="43486" spans="1:1" x14ac:dyDescent="0.15">
      <c r="A43486">
        <v>1624030800</v>
      </c>
    </row>
    <row r="43487" spans="1:1" x14ac:dyDescent="0.15">
      <c r="A43487">
        <v>1624030811</v>
      </c>
    </row>
    <row r="43488" spans="1:1" x14ac:dyDescent="0.15">
      <c r="A43488">
        <v>1624030828</v>
      </c>
    </row>
    <row r="43489" spans="1:1" x14ac:dyDescent="0.15">
      <c r="A43489">
        <v>1624030839</v>
      </c>
    </row>
    <row r="43490" spans="1:1" x14ac:dyDescent="0.15">
      <c r="A43490">
        <v>1624030844</v>
      </c>
    </row>
    <row r="43491" spans="1:1" x14ac:dyDescent="0.15">
      <c r="A43491">
        <v>1624030855</v>
      </c>
    </row>
    <row r="43492" spans="1:1" x14ac:dyDescent="0.15">
      <c r="A43492">
        <v>1624030862</v>
      </c>
    </row>
    <row r="43493" spans="1:1" x14ac:dyDescent="0.15">
      <c r="A43493">
        <v>1624030873</v>
      </c>
    </row>
    <row r="43494" spans="1:1" x14ac:dyDescent="0.15">
      <c r="A43494">
        <v>1624030882</v>
      </c>
    </row>
    <row r="43495" spans="1:1" x14ac:dyDescent="0.15">
      <c r="A43495">
        <v>1624030893</v>
      </c>
    </row>
    <row r="43496" spans="1:1" x14ac:dyDescent="0.15">
      <c r="A43496">
        <v>1624030901</v>
      </c>
    </row>
    <row r="43497" spans="1:1" x14ac:dyDescent="0.15">
      <c r="A43497">
        <v>1624030910</v>
      </c>
    </row>
    <row r="43498" spans="1:1" x14ac:dyDescent="0.15">
      <c r="A43498">
        <v>1624030929</v>
      </c>
    </row>
    <row r="43499" spans="1:1" x14ac:dyDescent="0.15">
      <c r="A43499">
        <v>1624030938</v>
      </c>
    </row>
    <row r="43500" spans="1:1" x14ac:dyDescent="0.15">
      <c r="A43500">
        <v>1624030945</v>
      </c>
    </row>
    <row r="43501" spans="1:1" x14ac:dyDescent="0.15">
      <c r="A43501">
        <v>1624030954</v>
      </c>
    </row>
    <row r="43502" spans="1:1" x14ac:dyDescent="0.15">
      <c r="A43502">
        <v>1624030963</v>
      </c>
    </row>
    <row r="43503" spans="1:1" x14ac:dyDescent="0.15">
      <c r="A43503">
        <v>1624030972</v>
      </c>
    </row>
    <row r="43504" spans="1:1" x14ac:dyDescent="0.15">
      <c r="A43504">
        <v>1624030983</v>
      </c>
    </row>
    <row r="43505" spans="1:1" x14ac:dyDescent="0.15">
      <c r="A43505">
        <v>1624030992</v>
      </c>
    </row>
    <row r="43506" spans="1:1" x14ac:dyDescent="0.15">
      <c r="A43506">
        <v>1624031003</v>
      </c>
    </row>
    <row r="43507" spans="1:1" x14ac:dyDescent="0.15">
      <c r="A43507">
        <v>1624031012</v>
      </c>
    </row>
    <row r="43508" spans="1:1" x14ac:dyDescent="0.15">
      <c r="A43508">
        <v>1624031021</v>
      </c>
    </row>
    <row r="43509" spans="1:1" x14ac:dyDescent="0.15">
      <c r="A43509">
        <v>1624031030</v>
      </c>
    </row>
    <row r="43510" spans="1:1" x14ac:dyDescent="0.15">
      <c r="A43510">
        <v>1624031047</v>
      </c>
    </row>
    <row r="43511" spans="1:1" x14ac:dyDescent="0.15">
      <c r="A43511">
        <v>1624031056</v>
      </c>
    </row>
    <row r="43512" spans="1:1" x14ac:dyDescent="0.15">
      <c r="A43512">
        <v>1624031081</v>
      </c>
    </row>
    <row r="43513" spans="1:1" x14ac:dyDescent="0.15">
      <c r="A43513">
        <v>1624031090</v>
      </c>
    </row>
    <row r="43514" spans="1:1" x14ac:dyDescent="0.15">
      <c r="A43514">
        <v>1624031102</v>
      </c>
    </row>
    <row r="43515" spans="1:1" x14ac:dyDescent="0.15">
      <c r="A43515">
        <v>1624031113</v>
      </c>
    </row>
    <row r="43516" spans="1:1" x14ac:dyDescent="0.15">
      <c r="A43516">
        <v>1624031131</v>
      </c>
    </row>
    <row r="43517" spans="1:1" x14ac:dyDescent="0.15">
      <c r="A43517">
        <v>1624031157</v>
      </c>
    </row>
    <row r="43518" spans="1:1" x14ac:dyDescent="0.15">
      <c r="A43518">
        <v>1624031164</v>
      </c>
    </row>
    <row r="43519" spans="1:1" x14ac:dyDescent="0.15">
      <c r="A43519">
        <v>1624031201</v>
      </c>
    </row>
    <row r="43520" spans="1:1" x14ac:dyDescent="0.15">
      <c r="A43520">
        <v>1624031210</v>
      </c>
    </row>
    <row r="43521" spans="1:1" x14ac:dyDescent="0.15">
      <c r="A43521">
        <v>1624031223</v>
      </c>
    </row>
    <row r="43522" spans="1:1" x14ac:dyDescent="0.15">
      <c r="A43522">
        <v>1624031232</v>
      </c>
    </row>
    <row r="43523" spans="1:1" x14ac:dyDescent="0.15">
      <c r="A43523">
        <v>1624031245</v>
      </c>
    </row>
    <row r="43524" spans="1:1" x14ac:dyDescent="0.15">
      <c r="A43524">
        <v>1624031254</v>
      </c>
    </row>
    <row r="43525" spans="1:1" x14ac:dyDescent="0.15">
      <c r="A43525">
        <v>1624031276</v>
      </c>
    </row>
    <row r="43526" spans="1:1" x14ac:dyDescent="0.15">
      <c r="A43526">
        <v>1624031298</v>
      </c>
    </row>
    <row r="43527" spans="1:1" x14ac:dyDescent="0.15">
      <c r="A43527">
        <v>1624031300</v>
      </c>
    </row>
    <row r="43528" spans="1:1" x14ac:dyDescent="0.15">
      <c r="A43528">
        <v>1624031311</v>
      </c>
    </row>
    <row r="43529" spans="1:1" x14ac:dyDescent="0.15">
      <c r="A43529">
        <v>1624031322</v>
      </c>
    </row>
    <row r="43530" spans="1:1" x14ac:dyDescent="0.15">
      <c r="A43530">
        <v>1624031344</v>
      </c>
    </row>
    <row r="43531" spans="1:1" x14ac:dyDescent="0.15">
      <c r="A43531">
        <v>1624031388</v>
      </c>
    </row>
    <row r="43532" spans="1:1" x14ac:dyDescent="0.15">
      <c r="A43532">
        <v>1624031416</v>
      </c>
    </row>
    <row r="43533" spans="1:1" x14ac:dyDescent="0.15">
      <c r="A43533">
        <v>1624031425</v>
      </c>
    </row>
    <row r="43534" spans="1:1" x14ac:dyDescent="0.15">
      <c r="A43534">
        <v>1624031452</v>
      </c>
    </row>
    <row r="43535" spans="1:1" x14ac:dyDescent="0.15">
      <c r="A43535">
        <v>1624031461</v>
      </c>
    </row>
    <row r="43536" spans="1:1" x14ac:dyDescent="0.15">
      <c r="A43536">
        <v>1624031470</v>
      </c>
    </row>
    <row r="43537" spans="1:1" x14ac:dyDescent="0.15">
      <c r="A43537">
        <v>1624031485</v>
      </c>
    </row>
    <row r="43538" spans="1:1" x14ac:dyDescent="0.15">
      <c r="A43538">
        <v>1624031494</v>
      </c>
    </row>
    <row r="43539" spans="1:1" x14ac:dyDescent="0.15">
      <c r="A43539">
        <v>1624031506</v>
      </c>
    </row>
    <row r="43540" spans="1:1" x14ac:dyDescent="0.15">
      <c r="A43540">
        <v>1624031517</v>
      </c>
    </row>
    <row r="43541" spans="1:1" x14ac:dyDescent="0.15">
      <c r="A43541">
        <v>1624031524</v>
      </c>
    </row>
    <row r="43542" spans="1:1" x14ac:dyDescent="0.15">
      <c r="A43542">
        <v>1624031535</v>
      </c>
    </row>
    <row r="43543" spans="1:1" x14ac:dyDescent="0.15">
      <c r="A43543">
        <v>1624031542</v>
      </c>
    </row>
    <row r="43544" spans="1:1" x14ac:dyDescent="0.15">
      <c r="A43544">
        <v>1624031553</v>
      </c>
    </row>
    <row r="43545" spans="1:1" x14ac:dyDescent="0.15">
      <c r="A43545">
        <v>1624031584</v>
      </c>
    </row>
    <row r="43546" spans="1:1" x14ac:dyDescent="0.15">
      <c r="A43546">
        <v>1624031595</v>
      </c>
    </row>
    <row r="43547" spans="1:1" x14ac:dyDescent="0.15">
      <c r="A43547">
        <v>1624031605</v>
      </c>
    </row>
    <row r="43548" spans="1:1" x14ac:dyDescent="0.15">
      <c r="A43548">
        <v>1624031614</v>
      </c>
    </row>
    <row r="43549" spans="1:1" x14ac:dyDescent="0.15">
      <c r="A43549">
        <v>1624031636</v>
      </c>
    </row>
    <row r="43550" spans="1:1" x14ac:dyDescent="0.15">
      <c r="A43550">
        <v>1624031641</v>
      </c>
    </row>
    <row r="43551" spans="1:1" x14ac:dyDescent="0.15">
      <c r="A43551">
        <v>1624031663</v>
      </c>
    </row>
    <row r="43552" spans="1:1" x14ac:dyDescent="0.15">
      <c r="A43552">
        <v>1624031672</v>
      </c>
    </row>
    <row r="43553" spans="1:1" x14ac:dyDescent="0.15">
      <c r="A43553">
        <v>1624031683</v>
      </c>
    </row>
    <row r="43554" spans="1:1" x14ac:dyDescent="0.15">
      <c r="A43554">
        <v>1624031715</v>
      </c>
    </row>
    <row r="43555" spans="1:1" x14ac:dyDescent="0.15">
      <c r="A43555">
        <v>1624031726</v>
      </c>
    </row>
    <row r="43556" spans="1:1" x14ac:dyDescent="0.15">
      <c r="A43556">
        <v>1624031740</v>
      </c>
    </row>
    <row r="43557" spans="1:1" x14ac:dyDescent="0.15">
      <c r="A43557">
        <v>1624031751</v>
      </c>
    </row>
    <row r="43558" spans="1:1" x14ac:dyDescent="0.15">
      <c r="A43558">
        <v>1624031762</v>
      </c>
    </row>
    <row r="43559" spans="1:1" x14ac:dyDescent="0.15">
      <c r="A43559">
        <v>1624031782</v>
      </c>
    </row>
    <row r="43560" spans="1:1" x14ac:dyDescent="0.15">
      <c r="A43560">
        <v>1624031793</v>
      </c>
    </row>
    <row r="43561" spans="1:1" x14ac:dyDescent="0.15">
      <c r="A43561">
        <v>1624031810</v>
      </c>
    </row>
    <row r="43562" spans="1:1" x14ac:dyDescent="0.15">
      <c r="A43562">
        <v>1624031829</v>
      </c>
    </row>
    <row r="43563" spans="1:1" x14ac:dyDescent="0.15">
      <c r="A43563">
        <v>1624031838</v>
      </c>
    </row>
    <row r="43564" spans="1:1" x14ac:dyDescent="0.15">
      <c r="A43564">
        <v>1624031845</v>
      </c>
    </row>
    <row r="43565" spans="1:1" x14ac:dyDescent="0.15">
      <c r="A43565">
        <v>1624031854</v>
      </c>
    </row>
    <row r="43566" spans="1:1" x14ac:dyDescent="0.15">
      <c r="A43566">
        <v>1624031863</v>
      </c>
    </row>
    <row r="43567" spans="1:1" x14ac:dyDescent="0.15">
      <c r="A43567">
        <v>1624031872</v>
      </c>
    </row>
    <row r="43568" spans="1:1" x14ac:dyDescent="0.15">
      <c r="A43568">
        <v>1624031883</v>
      </c>
    </row>
    <row r="43569" spans="1:1" x14ac:dyDescent="0.15">
      <c r="A43569">
        <v>1624031892</v>
      </c>
    </row>
    <row r="43570" spans="1:1" x14ac:dyDescent="0.15">
      <c r="A43570">
        <v>1624031928</v>
      </c>
    </row>
    <row r="43571" spans="1:1" x14ac:dyDescent="0.15">
      <c r="A43571">
        <v>1624031944</v>
      </c>
    </row>
    <row r="43572" spans="1:1" x14ac:dyDescent="0.15">
      <c r="A43572">
        <v>1624031955</v>
      </c>
    </row>
    <row r="43573" spans="1:1" x14ac:dyDescent="0.15">
      <c r="A43573">
        <v>1624031973</v>
      </c>
    </row>
    <row r="43574" spans="1:1" x14ac:dyDescent="0.15">
      <c r="A43574">
        <v>1624031993</v>
      </c>
    </row>
    <row r="43575" spans="1:1" x14ac:dyDescent="0.15">
      <c r="A43575">
        <v>1624032000</v>
      </c>
    </row>
    <row r="43576" spans="1:1" x14ac:dyDescent="0.15">
      <c r="A43576">
        <v>1624032011</v>
      </c>
    </row>
    <row r="43577" spans="1:1" x14ac:dyDescent="0.15">
      <c r="A43577">
        <v>1624032022</v>
      </c>
    </row>
    <row r="43578" spans="1:1" x14ac:dyDescent="0.15">
      <c r="A43578">
        <v>1624032055</v>
      </c>
    </row>
    <row r="43579" spans="1:1" x14ac:dyDescent="0.15">
      <c r="A43579">
        <v>1624032077</v>
      </c>
    </row>
    <row r="43580" spans="1:1" x14ac:dyDescent="0.15">
      <c r="A43580">
        <v>1624032088</v>
      </c>
    </row>
    <row r="43581" spans="1:1" x14ac:dyDescent="0.15">
      <c r="A43581">
        <v>1624032099</v>
      </c>
    </row>
    <row r="43582" spans="1:1" x14ac:dyDescent="0.15">
      <c r="A43582">
        <v>1624032101</v>
      </c>
    </row>
    <row r="43583" spans="1:1" x14ac:dyDescent="0.15">
      <c r="A43583">
        <v>1624032110</v>
      </c>
    </row>
    <row r="43584" spans="1:1" x14ac:dyDescent="0.15">
      <c r="A43584">
        <v>1624032123</v>
      </c>
    </row>
    <row r="43585" spans="1:1" x14ac:dyDescent="0.15">
      <c r="A43585">
        <v>1624032154</v>
      </c>
    </row>
    <row r="43586" spans="1:1" x14ac:dyDescent="0.15">
      <c r="A43586">
        <v>1624032167</v>
      </c>
    </row>
    <row r="43587" spans="1:1" x14ac:dyDescent="0.15">
      <c r="A43587">
        <v>1624032176</v>
      </c>
    </row>
    <row r="43588" spans="1:1" x14ac:dyDescent="0.15">
      <c r="A43588">
        <v>1624032189</v>
      </c>
    </row>
    <row r="43589" spans="1:1" x14ac:dyDescent="0.15">
      <c r="A43589">
        <v>1624032198</v>
      </c>
    </row>
    <row r="43590" spans="1:1" x14ac:dyDescent="0.15">
      <c r="A43590">
        <v>1624032213</v>
      </c>
    </row>
    <row r="43591" spans="1:1" x14ac:dyDescent="0.15">
      <c r="A43591">
        <v>1624032220</v>
      </c>
    </row>
    <row r="43592" spans="1:1" x14ac:dyDescent="0.15">
      <c r="A43592">
        <v>1624032246</v>
      </c>
    </row>
    <row r="43593" spans="1:1" x14ac:dyDescent="0.15">
      <c r="A43593">
        <v>1624032257</v>
      </c>
    </row>
    <row r="43594" spans="1:1" x14ac:dyDescent="0.15">
      <c r="A43594">
        <v>1624032264</v>
      </c>
    </row>
    <row r="43595" spans="1:1" x14ac:dyDescent="0.15">
      <c r="A43595">
        <v>1624032275</v>
      </c>
    </row>
    <row r="43596" spans="1:1" x14ac:dyDescent="0.15">
      <c r="A43596">
        <v>1624032291</v>
      </c>
    </row>
    <row r="43597" spans="1:1" x14ac:dyDescent="0.15">
      <c r="A43597">
        <v>1624032303</v>
      </c>
    </row>
    <row r="43598" spans="1:1" x14ac:dyDescent="0.15">
      <c r="A43598">
        <v>1624032321</v>
      </c>
    </row>
    <row r="43599" spans="1:1" x14ac:dyDescent="0.15">
      <c r="A43599">
        <v>1624032330</v>
      </c>
    </row>
    <row r="43600" spans="1:1" x14ac:dyDescent="0.15">
      <c r="A43600">
        <v>1624032347</v>
      </c>
    </row>
    <row r="43601" spans="1:1" x14ac:dyDescent="0.15">
      <c r="A43601">
        <v>1624032365</v>
      </c>
    </row>
    <row r="43602" spans="1:1" x14ac:dyDescent="0.15">
      <c r="A43602">
        <v>1624032374</v>
      </c>
    </row>
    <row r="43603" spans="1:1" x14ac:dyDescent="0.15">
      <c r="A43603">
        <v>1624032390</v>
      </c>
    </row>
    <row r="43604" spans="1:1" x14ac:dyDescent="0.15">
      <c r="A43604">
        <v>1624032404</v>
      </c>
    </row>
    <row r="43605" spans="1:1" x14ac:dyDescent="0.15">
      <c r="A43605">
        <v>1624032415</v>
      </c>
    </row>
    <row r="43606" spans="1:1" x14ac:dyDescent="0.15">
      <c r="A43606">
        <v>1624032426</v>
      </c>
    </row>
    <row r="43607" spans="1:1" x14ac:dyDescent="0.15">
      <c r="A43607">
        <v>1624032437</v>
      </c>
    </row>
    <row r="43608" spans="1:1" x14ac:dyDescent="0.15">
      <c r="A43608">
        <v>1624032440</v>
      </c>
    </row>
    <row r="43609" spans="1:1" x14ac:dyDescent="0.15">
      <c r="A43609">
        <v>1624032462</v>
      </c>
    </row>
    <row r="43610" spans="1:1" x14ac:dyDescent="0.15">
      <c r="A43610">
        <v>1624032473</v>
      </c>
    </row>
    <row r="43611" spans="1:1" x14ac:dyDescent="0.15">
      <c r="A43611">
        <v>1624032482</v>
      </c>
    </row>
    <row r="43612" spans="1:1" x14ac:dyDescent="0.15">
      <c r="A43612">
        <v>1624032493</v>
      </c>
    </row>
    <row r="43613" spans="1:1" x14ac:dyDescent="0.15">
      <c r="A43613">
        <v>1624032505</v>
      </c>
    </row>
    <row r="43614" spans="1:1" x14ac:dyDescent="0.15">
      <c r="A43614">
        <v>1624032514</v>
      </c>
    </row>
    <row r="43615" spans="1:1" x14ac:dyDescent="0.15">
      <c r="A43615">
        <v>1624032527</v>
      </c>
    </row>
    <row r="43616" spans="1:1" x14ac:dyDescent="0.15">
      <c r="A43616">
        <v>1624032536</v>
      </c>
    </row>
    <row r="43617" spans="1:1" x14ac:dyDescent="0.15">
      <c r="A43617">
        <v>1624032541</v>
      </c>
    </row>
    <row r="43618" spans="1:1" x14ac:dyDescent="0.15">
      <c r="A43618">
        <v>1624032572</v>
      </c>
    </row>
    <row r="43619" spans="1:1" x14ac:dyDescent="0.15">
      <c r="A43619">
        <v>1624032583</v>
      </c>
    </row>
    <row r="43620" spans="1:1" x14ac:dyDescent="0.15">
      <c r="A43620">
        <v>1624032592</v>
      </c>
    </row>
    <row r="43621" spans="1:1" x14ac:dyDescent="0.15">
      <c r="A43621">
        <v>1624032624</v>
      </c>
    </row>
    <row r="43622" spans="1:1" x14ac:dyDescent="0.15">
      <c r="A43622">
        <v>1624032642</v>
      </c>
    </row>
    <row r="43623" spans="1:1" x14ac:dyDescent="0.15">
      <c r="A43623">
        <v>1624032653</v>
      </c>
    </row>
    <row r="43624" spans="1:1" x14ac:dyDescent="0.15">
      <c r="A43624">
        <v>1624032660</v>
      </c>
    </row>
    <row r="43625" spans="1:1" x14ac:dyDescent="0.15">
      <c r="A43625">
        <v>1624032671</v>
      </c>
    </row>
    <row r="43626" spans="1:1" x14ac:dyDescent="0.15">
      <c r="A43626">
        <v>1624032684</v>
      </c>
    </row>
    <row r="43627" spans="1:1" x14ac:dyDescent="0.15">
      <c r="A43627">
        <v>1624032695</v>
      </c>
    </row>
    <row r="43628" spans="1:1" x14ac:dyDescent="0.15">
      <c r="A43628">
        <v>1624032734</v>
      </c>
    </row>
    <row r="43629" spans="1:1" x14ac:dyDescent="0.15">
      <c r="A43629">
        <v>1624032743</v>
      </c>
    </row>
    <row r="43630" spans="1:1" x14ac:dyDescent="0.15">
      <c r="A43630">
        <v>1624032752</v>
      </c>
    </row>
    <row r="43631" spans="1:1" x14ac:dyDescent="0.15">
      <c r="A43631">
        <v>1624032770</v>
      </c>
    </row>
    <row r="43632" spans="1:1" x14ac:dyDescent="0.15">
      <c r="A43632">
        <v>1624032794</v>
      </c>
    </row>
    <row r="43633" spans="1:1" x14ac:dyDescent="0.15">
      <c r="A43633">
        <v>1624032808</v>
      </c>
    </row>
    <row r="43634" spans="1:1" x14ac:dyDescent="0.15">
      <c r="A43634">
        <v>1624032819</v>
      </c>
    </row>
    <row r="43635" spans="1:1" x14ac:dyDescent="0.15">
      <c r="A43635">
        <v>1624032831</v>
      </c>
    </row>
    <row r="43636" spans="1:1" x14ac:dyDescent="0.15">
      <c r="A43636">
        <v>1624032842</v>
      </c>
    </row>
    <row r="43637" spans="1:1" x14ac:dyDescent="0.15">
      <c r="A43637">
        <v>1624032853</v>
      </c>
    </row>
    <row r="43638" spans="1:1" x14ac:dyDescent="0.15">
      <c r="A43638">
        <v>1624032864</v>
      </c>
    </row>
    <row r="43639" spans="1:1" x14ac:dyDescent="0.15">
      <c r="A43639">
        <v>1624032875</v>
      </c>
    </row>
    <row r="43640" spans="1:1" x14ac:dyDescent="0.15">
      <c r="A43640">
        <v>1624032880</v>
      </c>
    </row>
    <row r="43641" spans="1:1" x14ac:dyDescent="0.15">
      <c r="A43641">
        <v>1624032891</v>
      </c>
    </row>
    <row r="43642" spans="1:1" x14ac:dyDescent="0.15">
      <c r="A43642">
        <v>1624032909</v>
      </c>
    </row>
    <row r="43643" spans="1:1" x14ac:dyDescent="0.15">
      <c r="A43643">
        <v>1624032918</v>
      </c>
    </row>
    <row r="43644" spans="1:1" x14ac:dyDescent="0.15">
      <c r="A43644">
        <v>1624032921</v>
      </c>
    </row>
    <row r="43645" spans="1:1" x14ac:dyDescent="0.15">
      <c r="A43645">
        <v>1624032943</v>
      </c>
    </row>
    <row r="43646" spans="1:1" x14ac:dyDescent="0.15">
      <c r="A43646">
        <v>1624032952</v>
      </c>
    </row>
    <row r="43647" spans="1:1" x14ac:dyDescent="0.15">
      <c r="A43647">
        <v>1624032965</v>
      </c>
    </row>
    <row r="43648" spans="1:1" x14ac:dyDescent="0.15">
      <c r="A43648">
        <v>1624032974</v>
      </c>
    </row>
    <row r="43649" spans="1:1" x14ac:dyDescent="0.15">
      <c r="A43649">
        <v>1624032981</v>
      </c>
    </row>
    <row r="43650" spans="1:1" x14ac:dyDescent="0.15">
      <c r="A43650">
        <v>1624032990</v>
      </c>
    </row>
    <row r="43651" spans="1:1" x14ac:dyDescent="0.15">
      <c r="A43651">
        <v>1624033001</v>
      </c>
    </row>
    <row r="43652" spans="1:1" x14ac:dyDescent="0.15">
      <c r="A43652">
        <v>1624033023</v>
      </c>
    </row>
    <row r="43653" spans="1:1" x14ac:dyDescent="0.15">
      <c r="A43653">
        <v>1624033032</v>
      </c>
    </row>
    <row r="43654" spans="1:1" x14ac:dyDescent="0.15">
      <c r="A43654">
        <v>1624033045</v>
      </c>
    </row>
    <row r="43655" spans="1:1" x14ac:dyDescent="0.15">
      <c r="A43655">
        <v>1624033054</v>
      </c>
    </row>
    <row r="43656" spans="1:1" x14ac:dyDescent="0.15">
      <c r="A43656">
        <v>1624033076</v>
      </c>
    </row>
    <row r="43657" spans="1:1" x14ac:dyDescent="0.15">
      <c r="A43657">
        <v>1624033089</v>
      </c>
    </row>
    <row r="43658" spans="1:1" x14ac:dyDescent="0.15">
      <c r="A43658">
        <v>1624033098</v>
      </c>
    </row>
    <row r="43659" spans="1:1" x14ac:dyDescent="0.15">
      <c r="A43659">
        <v>1624033100</v>
      </c>
    </row>
    <row r="43660" spans="1:1" x14ac:dyDescent="0.15">
      <c r="A43660">
        <v>1624033111</v>
      </c>
    </row>
    <row r="43661" spans="1:1" x14ac:dyDescent="0.15">
      <c r="A43661">
        <v>1624033122</v>
      </c>
    </row>
    <row r="43662" spans="1:1" x14ac:dyDescent="0.15">
      <c r="A43662">
        <v>1624033133</v>
      </c>
    </row>
    <row r="43663" spans="1:1" x14ac:dyDescent="0.15">
      <c r="A43663">
        <v>1624033144</v>
      </c>
    </row>
    <row r="43664" spans="1:1" x14ac:dyDescent="0.15">
      <c r="A43664">
        <v>1624033155</v>
      </c>
    </row>
    <row r="43665" spans="1:1" x14ac:dyDescent="0.15">
      <c r="A43665">
        <v>1624033166</v>
      </c>
    </row>
    <row r="43666" spans="1:1" x14ac:dyDescent="0.15">
      <c r="A43666">
        <v>1624033188</v>
      </c>
    </row>
    <row r="43667" spans="1:1" x14ac:dyDescent="0.15">
      <c r="A43667">
        <v>1624033212</v>
      </c>
    </row>
    <row r="43668" spans="1:1" x14ac:dyDescent="0.15">
      <c r="A43668">
        <v>1624033247</v>
      </c>
    </row>
    <row r="43669" spans="1:1" x14ac:dyDescent="0.15">
      <c r="A43669">
        <v>1624033265</v>
      </c>
    </row>
    <row r="43670" spans="1:1" x14ac:dyDescent="0.15">
      <c r="A43670">
        <v>1624033290</v>
      </c>
    </row>
    <row r="43671" spans="1:1" x14ac:dyDescent="0.15">
      <c r="A43671">
        <v>1624033357</v>
      </c>
    </row>
    <row r="43672" spans="1:1" x14ac:dyDescent="0.15">
      <c r="A43672">
        <v>1624033364</v>
      </c>
    </row>
    <row r="43673" spans="1:1" x14ac:dyDescent="0.15">
      <c r="A43673">
        <v>1624033414</v>
      </c>
    </row>
    <row r="43674" spans="1:1" x14ac:dyDescent="0.15">
      <c r="A43674">
        <v>1624033427</v>
      </c>
    </row>
    <row r="43675" spans="1:1" x14ac:dyDescent="0.15">
      <c r="A43675">
        <v>1624033441</v>
      </c>
    </row>
    <row r="43676" spans="1:1" x14ac:dyDescent="0.15">
      <c r="A43676">
        <v>1624033450</v>
      </c>
    </row>
    <row r="43677" spans="1:1" x14ac:dyDescent="0.15">
      <c r="A43677">
        <v>1624033463</v>
      </c>
    </row>
    <row r="43678" spans="1:1" x14ac:dyDescent="0.15">
      <c r="A43678">
        <v>1624033472</v>
      </c>
    </row>
    <row r="43679" spans="1:1" x14ac:dyDescent="0.15">
      <c r="A43679">
        <v>1624033483</v>
      </c>
    </row>
    <row r="43680" spans="1:1" x14ac:dyDescent="0.15">
      <c r="A43680">
        <v>1624033492</v>
      </c>
    </row>
    <row r="43681" spans="1:1" x14ac:dyDescent="0.15">
      <c r="A43681">
        <v>1624033504</v>
      </c>
    </row>
    <row r="43682" spans="1:1" x14ac:dyDescent="0.15">
      <c r="A43682">
        <v>1624033515</v>
      </c>
    </row>
    <row r="43683" spans="1:1" x14ac:dyDescent="0.15">
      <c r="A43683">
        <v>1624033526</v>
      </c>
    </row>
    <row r="43684" spans="1:1" x14ac:dyDescent="0.15">
      <c r="A43684">
        <v>1624033537</v>
      </c>
    </row>
    <row r="43685" spans="1:1" x14ac:dyDescent="0.15">
      <c r="A43685">
        <v>1624033540</v>
      </c>
    </row>
    <row r="43686" spans="1:1" x14ac:dyDescent="0.15">
      <c r="A43686">
        <v>1624033582</v>
      </c>
    </row>
    <row r="43687" spans="1:1" x14ac:dyDescent="0.15">
      <c r="A43687">
        <v>1624033593</v>
      </c>
    </row>
    <row r="43688" spans="1:1" x14ac:dyDescent="0.15">
      <c r="A43688">
        <v>1624033634</v>
      </c>
    </row>
    <row r="43689" spans="1:1" x14ac:dyDescent="0.15">
      <c r="A43689">
        <v>1624033652</v>
      </c>
    </row>
    <row r="43690" spans="1:1" x14ac:dyDescent="0.15">
      <c r="A43690">
        <v>1624033670</v>
      </c>
    </row>
    <row r="43691" spans="1:1" x14ac:dyDescent="0.15">
      <c r="A43691">
        <v>1624033685</v>
      </c>
    </row>
    <row r="43692" spans="1:1" x14ac:dyDescent="0.15">
      <c r="A43692">
        <v>1624033706</v>
      </c>
    </row>
    <row r="43693" spans="1:1" x14ac:dyDescent="0.15">
      <c r="A43693">
        <v>1624033717</v>
      </c>
    </row>
    <row r="43694" spans="1:1" x14ac:dyDescent="0.15">
      <c r="A43694">
        <v>1624033724</v>
      </c>
    </row>
    <row r="43695" spans="1:1" x14ac:dyDescent="0.15">
      <c r="A43695">
        <v>1624033735</v>
      </c>
    </row>
    <row r="43696" spans="1:1" x14ac:dyDescent="0.15">
      <c r="A43696">
        <v>1624033742</v>
      </c>
    </row>
    <row r="43697" spans="1:1" x14ac:dyDescent="0.15">
      <c r="A43697">
        <v>1624033753</v>
      </c>
    </row>
    <row r="43698" spans="1:1" x14ac:dyDescent="0.15">
      <c r="A43698">
        <v>1624033865</v>
      </c>
    </row>
    <row r="43699" spans="1:1" x14ac:dyDescent="0.15">
      <c r="A43699">
        <v>1624033874</v>
      </c>
    </row>
    <row r="43700" spans="1:1" x14ac:dyDescent="0.15">
      <c r="A43700">
        <v>1624033890</v>
      </c>
    </row>
    <row r="43701" spans="1:1" x14ac:dyDescent="0.15">
      <c r="A43701">
        <v>1624033908</v>
      </c>
    </row>
    <row r="43702" spans="1:1" x14ac:dyDescent="0.15">
      <c r="A43702">
        <v>1624033942</v>
      </c>
    </row>
    <row r="43703" spans="1:1" x14ac:dyDescent="0.15">
      <c r="A43703">
        <v>1624033964</v>
      </c>
    </row>
    <row r="43704" spans="1:1" x14ac:dyDescent="0.15">
      <c r="A43704">
        <v>1624034071</v>
      </c>
    </row>
    <row r="43705" spans="1:1" x14ac:dyDescent="0.15">
      <c r="A43705">
        <v>1624034084</v>
      </c>
    </row>
    <row r="43706" spans="1:1" x14ac:dyDescent="0.15">
      <c r="A43706">
        <v>1624034107</v>
      </c>
    </row>
    <row r="43707" spans="1:1" x14ac:dyDescent="0.15">
      <c r="A43707">
        <v>1624034116</v>
      </c>
    </row>
    <row r="43708" spans="1:1" x14ac:dyDescent="0.15">
      <c r="A43708">
        <v>1624034125</v>
      </c>
    </row>
    <row r="43709" spans="1:1" x14ac:dyDescent="0.15">
      <c r="A43709">
        <v>1624034152</v>
      </c>
    </row>
    <row r="43710" spans="1:1" x14ac:dyDescent="0.15">
      <c r="A43710">
        <v>1624034194</v>
      </c>
    </row>
    <row r="43711" spans="1:1" x14ac:dyDescent="0.15">
      <c r="A43711">
        <v>1624034237</v>
      </c>
    </row>
    <row r="43712" spans="1:1" x14ac:dyDescent="0.15">
      <c r="A43712">
        <v>1624034262</v>
      </c>
    </row>
    <row r="43713" spans="1:1" x14ac:dyDescent="0.15">
      <c r="A43713">
        <v>1624034282</v>
      </c>
    </row>
    <row r="43714" spans="1:1" x14ac:dyDescent="0.15">
      <c r="A43714">
        <v>1624034305</v>
      </c>
    </row>
    <row r="43715" spans="1:1" x14ac:dyDescent="0.15">
      <c r="A43715">
        <v>1624034336</v>
      </c>
    </row>
    <row r="43716" spans="1:1" x14ac:dyDescent="0.15">
      <c r="A43716">
        <v>1624034341</v>
      </c>
    </row>
    <row r="43717" spans="1:1" x14ac:dyDescent="0.15">
      <c r="A43717">
        <v>1624034372</v>
      </c>
    </row>
    <row r="43718" spans="1:1" x14ac:dyDescent="0.15">
      <c r="A43718">
        <v>1624034383</v>
      </c>
    </row>
    <row r="43719" spans="1:1" x14ac:dyDescent="0.15">
      <c r="A43719">
        <v>1624034392</v>
      </c>
    </row>
    <row r="43720" spans="1:1" x14ac:dyDescent="0.15">
      <c r="A43720">
        <v>1624034402</v>
      </c>
    </row>
    <row r="43721" spans="1:1" x14ac:dyDescent="0.15">
      <c r="A43721">
        <v>1624034413</v>
      </c>
    </row>
    <row r="43722" spans="1:1" x14ac:dyDescent="0.15">
      <c r="A43722">
        <v>1624034475</v>
      </c>
    </row>
    <row r="43723" spans="1:1" x14ac:dyDescent="0.15">
      <c r="A43723">
        <v>1624034521</v>
      </c>
    </row>
    <row r="43724" spans="1:1" x14ac:dyDescent="0.15">
      <c r="A43724">
        <v>1624034530</v>
      </c>
    </row>
    <row r="43725" spans="1:1" x14ac:dyDescent="0.15">
      <c r="A43725">
        <v>1624034547</v>
      </c>
    </row>
    <row r="43726" spans="1:1" x14ac:dyDescent="0.15">
      <c r="A43726">
        <v>1624034556</v>
      </c>
    </row>
    <row r="43727" spans="1:1" x14ac:dyDescent="0.15">
      <c r="A43727">
        <v>1624034565</v>
      </c>
    </row>
    <row r="43728" spans="1:1" x14ac:dyDescent="0.15">
      <c r="A43728">
        <v>1624034600</v>
      </c>
    </row>
    <row r="43729" spans="1:1" x14ac:dyDescent="0.15">
      <c r="A43729">
        <v>1624034611</v>
      </c>
    </row>
    <row r="43730" spans="1:1" x14ac:dyDescent="0.15">
      <c r="A43730">
        <v>1624034655</v>
      </c>
    </row>
    <row r="43731" spans="1:1" x14ac:dyDescent="0.15">
      <c r="A43731">
        <v>1624034666</v>
      </c>
    </row>
    <row r="43732" spans="1:1" x14ac:dyDescent="0.15">
      <c r="A43732">
        <v>1624034699</v>
      </c>
    </row>
    <row r="43733" spans="1:1" x14ac:dyDescent="0.15">
      <c r="A43733">
        <v>1624034701</v>
      </c>
    </row>
    <row r="43734" spans="1:1" x14ac:dyDescent="0.15">
      <c r="A43734">
        <v>1624034723</v>
      </c>
    </row>
    <row r="43735" spans="1:1" x14ac:dyDescent="0.15">
      <c r="A43735">
        <v>1624034776</v>
      </c>
    </row>
    <row r="43736" spans="1:1" x14ac:dyDescent="0.15">
      <c r="A43736">
        <v>1624034833</v>
      </c>
    </row>
    <row r="43737" spans="1:1" x14ac:dyDescent="0.15">
      <c r="A43737">
        <v>1624034840</v>
      </c>
    </row>
    <row r="43738" spans="1:1" x14ac:dyDescent="0.15">
      <c r="A43738">
        <v>1624034879</v>
      </c>
    </row>
    <row r="43739" spans="1:1" x14ac:dyDescent="0.15">
      <c r="A43739">
        <v>1624034897</v>
      </c>
    </row>
    <row r="43740" spans="1:1" x14ac:dyDescent="0.15">
      <c r="A43740">
        <v>1624034941</v>
      </c>
    </row>
    <row r="43741" spans="1:1" x14ac:dyDescent="0.15">
      <c r="A43741">
        <v>1624034978</v>
      </c>
    </row>
    <row r="43742" spans="1:1" x14ac:dyDescent="0.15">
      <c r="A43742">
        <v>1624034987</v>
      </c>
    </row>
    <row r="43743" spans="1:1" x14ac:dyDescent="0.15">
      <c r="A43743">
        <v>1624035007</v>
      </c>
    </row>
    <row r="43744" spans="1:1" x14ac:dyDescent="0.15">
      <c r="A43744">
        <v>1624035016</v>
      </c>
    </row>
    <row r="43745" spans="1:1" x14ac:dyDescent="0.15">
      <c r="A43745">
        <v>1624035043</v>
      </c>
    </row>
    <row r="43746" spans="1:1" x14ac:dyDescent="0.15">
      <c r="A43746">
        <v>1624035052</v>
      </c>
    </row>
    <row r="43747" spans="1:1" x14ac:dyDescent="0.15">
      <c r="A43747">
        <v>1624035070</v>
      </c>
    </row>
    <row r="43748" spans="1:1" x14ac:dyDescent="0.15">
      <c r="A43748">
        <v>1624035106</v>
      </c>
    </row>
    <row r="43749" spans="1:1" x14ac:dyDescent="0.15">
      <c r="A43749">
        <v>1624035135</v>
      </c>
    </row>
    <row r="43750" spans="1:1" x14ac:dyDescent="0.15">
      <c r="A43750">
        <v>1624035142</v>
      </c>
    </row>
    <row r="43751" spans="1:1" x14ac:dyDescent="0.15">
      <c r="A43751">
        <v>1624035153</v>
      </c>
    </row>
    <row r="43752" spans="1:1" x14ac:dyDescent="0.15">
      <c r="A43752">
        <v>1624035160</v>
      </c>
    </row>
    <row r="43753" spans="1:1" x14ac:dyDescent="0.15">
      <c r="A43753">
        <v>1624035171</v>
      </c>
    </row>
    <row r="43754" spans="1:1" x14ac:dyDescent="0.15">
      <c r="A43754">
        <v>1624035184</v>
      </c>
    </row>
    <row r="43755" spans="1:1" x14ac:dyDescent="0.15">
      <c r="A43755">
        <v>1624035195</v>
      </c>
    </row>
    <row r="43756" spans="1:1" x14ac:dyDescent="0.15">
      <c r="A43756">
        <v>1624035205</v>
      </c>
    </row>
    <row r="43757" spans="1:1" x14ac:dyDescent="0.15">
      <c r="A43757">
        <v>1624035241</v>
      </c>
    </row>
    <row r="43758" spans="1:1" x14ac:dyDescent="0.15">
      <c r="A43758">
        <v>1624035283</v>
      </c>
    </row>
    <row r="43759" spans="1:1" x14ac:dyDescent="0.15">
      <c r="A43759">
        <v>1624035382</v>
      </c>
    </row>
    <row r="43760" spans="1:1" x14ac:dyDescent="0.15">
      <c r="A43760">
        <v>1624035393</v>
      </c>
    </row>
    <row r="43761" spans="1:1" x14ac:dyDescent="0.15">
      <c r="A43761">
        <v>1624035447</v>
      </c>
    </row>
    <row r="43762" spans="1:1" x14ac:dyDescent="0.15">
      <c r="A43762">
        <v>1624035502</v>
      </c>
    </row>
    <row r="43763" spans="1:1" x14ac:dyDescent="0.15">
      <c r="A43763">
        <v>1624035575</v>
      </c>
    </row>
    <row r="43764" spans="1:1" x14ac:dyDescent="0.15">
      <c r="A43764">
        <v>1624035601</v>
      </c>
    </row>
    <row r="43765" spans="1:1" x14ac:dyDescent="0.15">
      <c r="A43765">
        <v>1624035645</v>
      </c>
    </row>
    <row r="43766" spans="1:1" x14ac:dyDescent="0.15">
      <c r="A43766">
        <v>1624035700</v>
      </c>
    </row>
    <row r="43767" spans="1:1" x14ac:dyDescent="0.15">
      <c r="A43767">
        <v>1624035722</v>
      </c>
    </row>
    <row r="43768" spans="1:1" x14ac:dyDescent="0.15">
      <c r="A43768">
        <v>1624035744</v>
      </c>
    </row>
    <row r="43769" spans="1:1" x14ac:dyDescent="0.15">
      <c r="A43769">
        <v>1624035766</v>
      </c>
    </row>
    <row r="43770" spans="1:1" x14ac:dyDescent="0.15">
      <c r="A43770">
        <v>1624035805</v>
      </c>
    </row>
    <row r="43771" spans="1:1" x14ac:dyDescent="0.15">
      <c r="A43771">
        <v>1624035869</v>
      </c>
    </row>
    <row r="43772" spans="1:1" x14ac:dyDescent="0.15">
      <c r="A43772">
        <v>1624035878</v>
      </c>
    </row>
    <row r="43773" spans="1:1" x14ac:dyDescent="0.15">
      <c r="A43773">
        <v>1624036015</v>
      </c>
    </row>
    <row r="43774" spans="1:1" x14ac:dyDescent="0.15">
      <c r="A43774">
        <v>1624036037</v>
      </c>
    </row>
    <row r="43775" spans="1:1" x14ac:dyDescent="0.15">
      <c r="A43775">
        <v>1624036040</v>
      </c>
    </row>
    <row r="43776" spans="1:1" x14ac:dyDescent="0.15">
      <c r="A43776">
        <v>1624036114</v>
      </c>
    </row>
    <row r="43777" spans="1:1" x14ac:dyDescent="0.15">
      <c r="A43777">
        <v>1624036260</v>
      </c>
    </row>
    <row r="43778" spans="1:1" x14ac:dyDescent="0.15">
      <c r="A43778">
        <v>1624036284</v>
      </c>
    </row>
    <row r="43779" spans="1:1" x14ac:dyDescent="0.15">
      <c r="A43779">
        <v>1624036477</v>
      </c>
    </row>
    <row r="43780" spans="1:1" x14ac:dyDescent="0.15">
      <c r="A43780">
        <v>1624036545</v>
      </c>
    </row>
    <row r="43781" spans="1:1" x14ac:dyDescent="0.15">
      <c r="A43781">
        <v>1624036576</v>
      </c>
    </row>
    <row r="43782" spans="1:1" x14ac:dyDescent="0.15">
      <c r="A43782">
        <v>1624036598</v>
      </c>
    </row>
    <row r="43783" spans="1:1" x14ac:dyDescent="0.15">
      <c r="A43783">
        <v>1624036613</v>
      </c>
    </row>
    <row r="43784" spans="1:1" x14ac:dyDescent="0.15">
      <c r="A43784">
        <v>1624036712</v>
      </c>
    </row>
    <row r="43785" spans="1:1" x14ac:dyDescent="0.15">
      <c r="A43785">
        <v>1624036721</v>
      </c>
    </row>
    <row r="43786" spans="1:1" x14ac:dyDescent="0.15">
      <c r="A43786">
        <v>1624036747</v>
      </c>
    </row>
    <row r="43787" spans="1:1" x14ac:dyDescent="0.15">
      <c r="A43787">
        <v>1624036774</v>
      </c>
    </row>
    <row r="43788" spans="1:1" x14ac:dyDescent="0.15">
      <c r="A43788">
        <v>1624036860</v>
      </c>
    </row>
    <row r="43789" spans="1:1" x14ac:dyDescent="0.15">
      <c r="A43789">
        <v>1624036903</v>
      </c>
    </row>
    <row r="43790" spans="1:1" x14ac:dyDescent="0.15">
      <c r="A43790">
        <v>1624036925</v>
      </c>
    </row>
    <row r="43791" spans="1:1" x14ac:dyDescent="0.15">
      <c r="A43791">
        <v>1624036934</v>
      </c>
    </row>
    <row r="43792" spans="1:1" x14ac:dyDescent="0.15">
      <c r="A43792">
        <v>1624036958</v>
      </c>
    </row>
    <row r="43793" spans="1:1" x14ac:dyDescent="0.15">
      <c r="A43793">
        <v>1624036961</v>
      </c>
    </row>
    <row r="43794" spans="1:1" x14ac:dyDescent="0.15">
      <c r="A43794">
        <v>1624036970</v>
      </c>
    </row>
    <row r="43795" spans="1:1" x14ac:dyDescent="0.15">
      <c r="A43795">
        <v>1624036985</v>
      </c>
    </row>
    <row r="43796" spans="1:1" x14ac:dyDescent="0.15">
      <c r="A43796">
        <v>1624037243</v>
      </c>
    </row>
    <row r="43797" spans="1:1" x14ac:dyDescent="0.15">
      <c r="A43797">
        <v>1624037252</v>
      </c>
    </row>
    <row r="43798" spans="1:1" x14ac:dyDescent="0.15">
      <c r="A43798">
        <v>1624037285</v>
      </c>
    </row>
    <row r="43799" spans="1:1" x14ac:dyDescent="0.15">
      <c r="A43799">
        <v>1624037294</v>
      </c>
    </row>
    <row r="43800" spans="1:1" x14ac:dyDescent="0.15">
      <c r="A43800">
        <v>1624037317</v>
      </c>
    </row>
    <row r="43801" spans="1:1" x14ac:dyDescent="0.15">
      <c r="A43801">
        <v>1624037342</v>
      </c>
    </row>
    <row r="43802" spans="1:1" x14ac:dyDescent="0.15">
      <c r="A43802">
        <v>1624037401</v>
      </c>
    </row>
    <row r="43803" spans="1:1" x14ac:dyDescent="0.15">
      <c r="A43803">
        <v>1624037467</v>
      </c>
    </row>
    <row r="43804" spans="1:1" x14ac:dyDescent="0.15">
      <c r="A43804">
        <v>1624037489</v>
      </c>
    </row>
    <row r="43805" spans="1:1" x14ac:dyDescent="0.15">
      <c r="A43805">
        <v>1624037511</v>
      </c>
    </row>
    <row r="43806" spans="1:1" x14ac:dyDescent="0.15">
      <c r="A43806">
        <v>1624037544</v>
      </c>
    </row>
    <row r="43807" spans="1:1" x14ac:dyDescent="0.15">
      <c r="A43807">
        <v>1624037566</v>
      </c>
    </row>
    <row r="43808" spans="1:1" x14ac:dyDescent="0.15">
      <c r="A43808">
        <v>1624037577</v>
      </c>
    </row>
    <row r="43809" spans="1:1" x14ac:dyDescent="0.15">
      <c r="A43809">
        <v>1624037588</v>
      </c>
    </row>
    <row r="43810" spans="1:1" x14ac:dyDescent="0.15">
      <c r="A43810">
        <v>1624037612</v>
      </c>
    </row>
    <row r="43811" spans="1:1" x14ac:dyDescent="0.15">
      <c r="A43811">
        <v>1624037621</v>
      </c>
    </row>
    <row r="43812" spans="1:1" x14ac:dyDescent="0.15">
      <c r="A43812">
        <v>1624037681</v>
      </c>
    </row>
    <row r="43813" spans="1:1" x14ac:dyDescent="0.15">
      <c r="A43813">
        <v>1624037690</v>
      </c>
    </row>
    <row r="43814" spans="1:1" x14ac:dyDescent="0.15">
      <c r="A43814">
        <v>1624037720</v>
      </c>
    </row>
    <row r="43815" spans="1:1" x14ac:dyDescent="0.15">
      <c r="A43815">
        <v>1624037731</v>
      </c>
    </row>
    <row r="43816" spans="1:1" x14ac:dyDescent="0.15">
      <c r="A43816">
        <v>1624037746</v>
      </c>
    </row>
    <row r="43817" spans="1:1" x14ac:dyDescent="0.15">
      <c r="A43817">
        <v>1624037775</v>
      </c>
    </row>
    <row r="43818" spans="1:1" x14ac:dyDescent="0.15">
      <c r="A43818">
        <v>1624037780</v>
      </c>
    </row>
    <row r="43819" spans="1:1" x14ac:dyDescent="0.15">
      <c r="A43819">
        <v>1624037791</v>
      </c>
    </row>
    <row r="43820" spans="1:1" x14ac:dyDescent="0.15">
      <c r="A43820">
        <v>1624037825</v>
      </c>
    </row>
    <row r="43821" spans="1:1" x14ac:dyDescent="0.15">
      <c r="A43821">
        <v>1624037834</v>
      </c>
    </row>
    <row r="43822" spans="1:1" x14ac:dyDescent="0.15">
      <c r="A43822">
        <v>1624037858</v>
      </c>
    </row>
    <row r="43823" spans="1:1" x14ac:dyDescent="0.15">
      <c r="A43823">
        <v>1624037885</v>
      </c>
    </row>
    <row r="43824" spans="1:1" x14ac:dyDescent="0.15">
      <c r="A43824">
        <v>1624037913</v>
      </c>
    </row>
    <row r="43825" spans="1:1" x14ac:dyDescent="0.15">
      <c r="A43825">
        <v>1624037948</v>
      </c>
    </row>
    <row r="43826" spans="1:1" x14ac:dyDescent="0.15">
      <c r="A43826">
        <v>1624038044</v>
      </c>
    </row>
    <row r="43827" spans="1:1" x14ac:dyDescent="0.15">
      <c r="A43827">
        <v>1624038082</v>
      </c>
    </row>
    <row r="43828" spans="1:1" x14ac:dyDescent="0.15">
      <c r="A43828">
        <v>1624038093</v>
      </c>
    </row>
    <row r="43829" spans="1:1" x14ac:dyDescent="0.15">
      <c r="A43829">
        <v>1624038138</v>
      </c>
    </row>
    <row r="43830" spans="1:1" x14ac:dyDescent="0.15">
      <c r="A43830">
        <v>1624038183</v>
      </c>
    </row>
    <row r="43831" spans="1:1" x14ac:dyDescent="0.15">
      <c r="A43831">
        <v>1624038192</v>
      </c>
    </row>
    <row r="43832" spans="1:1" x14ac:dyDescent="0.15">
      <c r="A43832">
        <v>1624038208</v>
      </c>
    </row>
    <row r="43833" spans="1:1" x14ac:dyDescent="0.15">
      <c r="A43833">
        <v>1624038275</v>
      </c>
    </row>
    <row r="43834" spans="1:1" x14ac:dyDescent="0.15">
      <c r="A43834">
        <v>1624038280</v>
      </c>
    </row>
    <row r="43835" spans="1:1" x14ac:dyDescent="0.15">
      <c r="A43835">
        <v>1624038422</v>
      </c>
    </row>
    <row r="43836" spans="1:1" x14ac:dyDescent="0.15">
      <c r="A43836">
        <v>1624038497</v>
      </c>
    </row>
    <row r="43837" spans="1:1" x14ac:dyDescent="0.15">
      <c r="A43837">
        <v>1624038578</v>
      </c>
    </row>
    <row r="43838" spans="1:1" x14ac:dyDescent="0.15">
      <c r="A43838">
        <v>1624038596</v>
      </c>
    </row>
    <row r="43839" spans="1:1" x14ac:dyDescent="0.15">
      <c r="A43839">
        <v>1624038624</v>
      </c>
    </row>
    <row r="43840" spans="1:1" x14ac:dyDescent="0.15">
      <c r="A43840">
        <v>1624038761</v>
      </c>
    </row>
    <row r="43841" spans="1:1" x14ac:dyDescent="0.15">
      <c r="A43841">
        <v>1624038794</v>
      </c>
    </row>
    <row r="43842" spans="1:1" x14ac:dyDescent="0.15">
      <c r="A43842">
        <v>1624038813</v>
      </c>
    </row>
    <row r="43843" spans="1:1" x14ac:dyDescent="0.15">
      <c r="A43843">
        <v>1624038864</v>
      </c>
    </row>
    <row r="43844" spans="1:1" x14ac:dyDescent="0.15">
      <c r="A43844">
        <v>1624038903</v>
      </c>
    </row>
    <row r="43845" spans="1:1" x14ac:dyDescent="0.15">
      <c r="A43845">
        <v>1624038921</v>
      </c>
    </row>
    <row r="43846" spans="1:1" x14ac:dyDescent="0.15">
      <c r="A43846">
        <v>1624039001</v>
      </c>
    </row>
    <row r="43847" spans="1:1" x14ac:dyDescent="0.15">
      <c r="A43847">
        <v>1624039010</v>
      </c>
    </row>
    <row r="43848" spans="1:1" x14ac:dyDescent="0.15">
      <c r="A43848">
        <v>1624039038</v>
      </c>
    </row>
    <row r="43849" spans="1:1" x14ac:dyDescent="0.15">
      <c r="A43849">
        <v>1624039890</v>
      </c>
    </row>
    <row r="43850" spans="1:1" x14ac:dyDescent="0.15">
      <c r="A43850">
        <v>1624039902</v>
      </c>
    </row>
    <row r="43851" spans="1:1" x14ac:dyDescent="0.15">
      <c r="A43851">
        <v>1624039975</v>
      </c>
    </row>
    <row r="43852" spans="1:1" x14ac:dyDescent="0.15">
      <c r="A43852">
        <v>1624040216</v>
      </c>
    </row>
    <row r="43853" spans="1:1" x14ac:dyDescent="0.15">
      <c r="A43853">
        <v>1624040252</v>
      </c>
    </row>
    <row r="43854" spans="1:1" x14ac:dyDescent="0.15">
      <c r="A43854">
        <v>1624040647</v>
      </c>
    </row>
    <row r="43855" spans="1:1" x14ac:dyDescent="0.15">
      <c r="A43855">
        <v>1624040702</v>
      </c>
    </row>
    <row r="43856" spans="1:1" x14ac:dyDescent="0.15">
      <c r="A43856">
        <v>1624040731</v>
      </c>
    </row>
    <row r="43857" spans="1:1" x14ac:dyDescent="0.15">
      <c r="A43857">
        <v>1624040757</v>
      </c>
    </row>
    <row r="43858" spans="1:1" x14ac:dyDescent="0.15">
      <c r="A43858">
        <v>1624040870</v>
      </c>
    </row>
    <row r="43859" spans="1:1" x14ac:dyDescent="0.15">
      <c r="A43859">
        <v>1624040885</v>
      </c>
    </row>
    <row r="43860" spans="1:1" x14ac:dyDescent="0.15">
      <c r="A43860">
        <v>1624040913</v>
      </c>
    </row>
    <row r="43861" spans="1:1" x14ac:dyDescent="0.15">
      <c r="A43861">
        <v>1624040924</v>
      </c>
    </row>
    <row r="43862" spans="1:1" x14ac:dyDescent="0.15">
      <c r="A43862">
        <v>1624041183</v>
      </c>
    </row>
    <row r="43863" spans="1:1" x14ac:dyDescent="0.15">
      <c r="A43863">
        <v>1624041206</v>
      </c>
    </row>
    <row r="43864" spans="1:1" x14ac:dyDescent="0.15">
      <c r="A43864">
        <v>1624041802</v>
      </c>
    </row>
    <row r="43865" spans="1:1" x14ac:dyDescent="0.15">
      <c r="A43865">
        <v>1624042272</v>
      </c>
    </row>
    <row r="43866" spans="1:1" x14ac:dyDescent="0.15">
      <c r="A43866">
        <v>1624042531</v>
      </c>
    </row>
    <row r="43867" spans="1:1" x14ac:dyDescent="0.15">
      <c r="A43867">
        <v>1624042799</v>
      </c>
    </row>
    <row r="43868" spans="1:1" x14ac:dyDescent="0.15">
      <c r="A43868">
        <v>1624042823</v>
      </c>
    </row>
    <row r="43869" spans="1:1" x14ac:dyDescent="0.15">
      <c r="A43869">
        <v>1624042832</v>
      </c>
    </row>
    <row r="43870" spans="1:1" x14ac:dyDescent="0.15">
      <c r="A43870">
        <v>1624042933</v>
      </c>
    </row>
    <row r="43871" spans="1:1" x14ac:dyDescent="0.15">
      <c r="A43871">
        <v>1624042997</v>
      </c>
    </row>
    <row r="43872" spans="1:1" x14ac:dyDescent="0.15">
      <c r="A43872">
        <v>1624043035</v>
      </c>
    </row>
    <row r="43873" spans="1:1" x14ac:dyDescent="0.15">
      <c r="A43873">
        <v>1624043095</v>
      </c>
    </row>
    <row r="43874" spans="1:1" x14ac:dyDescent="0.15">
      <c r="A43874">
        <v>1624043125</v>
      </c>
    </row>
    <row r="43875" spans="1:1" x14ac:dyDescent="0.15">
      <c r="A43875">
        <v>1624043530</v>
      </c>
    </row>
    <row r="43876" spans="1:1" x14ac:dyDescent="0.15">
      <c r="A43876">
        <v>1624043556</v>
      </c>
    </row>
    <row r="43877" spans="1:1" x14ac:dyDescent="0.15">
      <c r="A43877">
        <v>1624043565</v>
      </c>
    </row>
    <row r="43878" spans="1:1" x14ac:dyDescent="0.15">
      <c r="A43878">
        <v>1624043633</v>
      </c>
    </row>
    <row r="43879" spans="1:1" x14ac:dyDescent="0.15">
      <c r="A43879">
        <v>1624043688</v>
      </c>
    </row>
    <row r="43880" spans="1:1" x14ac:dyDescent="0.15">
      <c r="A43880">
        <v>1624043710</v>
      </c>
    </row>
    <row r="43881" spans="1:1" x14ac:dyDescent="0.15">
      <c r="A43881">
        <v>1624043732</v>
      </c>
    </row>
    <row r="43882" spans="1:1" x14ac:dyDescent="0.15">
      <c r="A43882">
        <v>1624043789</v>
      </c>
    </row>
    <row r="43883" spans="1:1" x14ac:dyDescent="0.15">
      <c r="A43883">
        <v>1624043798</v>
      </c>
    </row>
    <row r="43884" spans="1:1" x14ac:dyDescent="0.15">
      <c r="A43884">
        <v>1624043822</v>
      </c>
    </row>
    <row r="43885" spans="1:1" x14ac:dyDescent="0.15">
      <c r="A43885">
        <v>1624043886</v>
      </c>
    </row>
    <row r="43886" spans="1:1" x14ac:dyDescent="0.15">
      <c r="A43886">
        <v>1624043897</v>
      </c>
    </row>
    <row r="43887" spans="1:1" x14ac:dyDescent="0.15">
      <c r="A43887">
        <v>1624043905</v>
      </c>
    </row>
    <row r="43888" spans="1:1" x14ac:dyDescent="0.15">
      <c r="A43888">
        <v>1624043950</v>
      </c>
    </row>
    <row r="43889" spans="1:1" x14ac:dyDescent="0.15">
      <c r="A43889">
        <v>1624043987</v>
      </c>
    </row>
    <row r="43890" spans="1:1" x14ac:dyDescent="0.15">
      <c r="A43890">
        <v>1624043996</v>
      </c>
    </row>
    <row r="43891" spans="1:1" x14ac:dyDescent="0.15">
      <c r="A43891">
        <v>1624044001</v>
      </c>
    </row>
    <row r="43892" spans="1:1" x14ac:dyDescent="0.15">
      <c r="A43892">
        <v>1624044045</v>
      </c>
    </row>
    <row r="43893" spans="1:1" x14ac:dyDescent="0.15">
      <c r="A43893">
        <v>1624044054</v>
      </c>
    </row>
    <row r="43894" spans="1:1" x14ac:dyDescent="0.15">
      <c r="A43894">
        <v>1624044089</v>
      </c>
    </row>
    <row r="43895" spans="1:1" x14ac:dyDescent="0.15">
      <c r="A43895">
        <v>1624044100</v>
      </c>
    </row>
    <row r="43896" spans="1:1" x14ac:dyDescent="0.15">
      <c r="A43896">
        <v>1624044144</v>
      </c>
    </row>
    <row r="43897" spans="1:1" x14ac:dyDescent="0.15">
      <c r="A43897">
        <v>1624044155</v>
      </c>
    </row>
    <row r="43898" spans="1:1" x14ac:dyDescent="0.15">
      <c r="A43898">
        <v>1624044166</v>
      </c>
    </row>
    <row r="43899" spans="1:1" x14ac:dyDescent="0.15">
      <c r="A43899">
        <v>1624044177</v>
      </c>
    </row>
    <row r="43900" spans="1:1" x14ac:dyDescent="0.15">
      <c r="A43900">
        <v>1624044199</v>
      </c>
    </row>
    <row r="43901" spans="1:1" x14ac:dyDescent="0.15">
      <c r="A43901">
        <v>1624044203</v>
      </c>
    </row>
    <row r="43902" spans="1:1" x14ac:dyDescent="0.15">
      <c r="A43902">
        <v>1624044221</v>
      </c>
    </row>
    <row r="43903" spans="1:1" x14ac:dyDescent="0.15">
      <c r="A43903">
        <v>1624044230</v>
      </c>
    </row>
    <row r="43904" spans="1:1" x14ac:dyDescent="0.15">
      <c r="A43904">
        <v>1624044265</v>
      </c>
    </row>
    <row r="43905" spans="1:1" x14ac:dyDescent="0.15">
      <c r="A43905">
        <v>1624044302</v>
      </c>
    </row>
    <row r="43906" spans="1:1" x14ac:dyDescent="0.15">
      <c r="A43906">
        <v>1624044320</v>
      </c>
    </row>
    <row r="43907" spans="1:1" x14ac:dyDescent="0.15">
      <c r="A43907">
        <v>1624044364</v>
      </c>
    </row>
    <row r="43908" spans="1:1" x14ac:dyDescent="0.15">
      <c r="A43908">
        <v>1624044414</v>
      </c>
    </row>
    <row r="43909" spans="1:1" x14ac:dyDescent="0.15">
      <c r="A43909">
        <v>1624044436</v>
      </c>
    </row>
    <row r="43910" spans="1:1" x14ac:dyDescent="0.15">
      <c r="A43910">
        <v>1624044441</v>
      </c>
    </row>
    <row r="43911" spans="1:1" x14ac:dyDescent="0.15">
      <c r="A43911">
        <v>1624044450</v>
      </c>
    </row>
    <row r="43912" spans="1:1" x14ac:dyDescent="0.15">
      <c r="A43912">
        <v>1624044463</v>
      </c>
    </row>
    <row r="43913" spans="1:1" x14ac:dyDescent="0.15">
      <c r="A43913">
        <v>1624044472</v>
      </c>
    </row>
    <row r="43914" spans="1:1" x14ac:dyDescent="0.15">
      <c r="A43914">
        <v>1624044483</v>
      </c>
    </row>
    <row r="43915" spans="1:1" x14ac:dyDescent="0.15">
      <c r="A43915">
        <v>1624044492</v>
      </c>
    </row>
    <row r="43916" spans="1:1" x14ac:dyDescent="0.15">
      <c r="A43916">
        <v>1624044515</v>
      </c>
    </row>
    <row r="43917" spans="1:1" x14ac:dyDescent="0.15">
      <c r="A43917">
        <v>1624044526</v>
      </c>
    </row>
    <row r="43918" spans="1:1" x14ac:dyDescent="0.15">
      <c r="A43918">
        <v>1624044537</v>
      </c>
    </row>
    <row r="43919" spans="1:1" x14ac:dyDescent="0.15">
      <c r="A43919">
        <v>1624044573</v>
      </c>
    </row>
    <row r="43920" spans="1:1" x14ac:dyDescent="0.15">
      <c r="A43920">
        <v>1624044582</v>
      </c>
    </row>
    <row r="43921" spans="1:1" x14ac:dyDescent="0.15">
      <c r="A43921">
        <v>1624044607</v>
      </c>
    </row>
    <row r="43922" spans="1:1" x14ac:dyDescent="0.15">
      <c r="A43922">
        <v>1624044625</v>
      </c>
    </row>
    <row r="43923" spans="1:1" x14ac:dyDescent="0.15">
      <c r="A43923">
        <v>1624044634</v>
      </c>
    </row>
    <row r="43924" spans="1:1" x14ac:dyDescent="0.15">
      <c r="A43924">
        <v>1624044643</v>
      </c>
    </row>
    <row r="43925" spans="1:1" x14ac:dyDescent="0.15">
      <c r="A43925">
        <v>1624044652</v>
      </c>
    </row>
    <row r="43926" spans="1:1" x14ac:dyDescent="0.15">
      <c r="A43926">
        <v>1624044661</v>
      </c>
    </row>
    <row r="43927" spans="1:1" x14ac:dyDescent="0.15">
      <c r="A43927">
        <v>1624044685</v>
      </c>
    </row>
    <row r="43928" spans="1:1" x14ac:dyDescent="0.15">
      <c r="A43928">
        <v>1624044694</v>
      </c>
    </row>
    <row r="43929" spans="1:1" x14ac:dyDescent="0.15">
      <c r="A43929">
        <v>1624044717</v>
      </c>
    </row>
    <row r="43930" spans="1:1" x14ac:dyDescent="0.15">
      <c r="A43930">
        <v>1624044724</v>
      </c>
    </row>
    <row r="43931" spans="1:1" x14ac:dyDescent="0.15">
      <c r="A43931">
        <v>1624044753</v>
      </c>
    </row>
    <row r="43932" spans="1:1" x14ac:dyDescent="0.15">
      <c r="A43932">
        <v>1624044771</v>
      </c>
    </row>
    <row r="43933" spans="1:1" x14ac:dyDescent="0.15">
      <c r="A43933">
        <v>1624044795</v>
      </c>
    </row>
    <row r="43934" spans="1:1" x14ac:dyDescent="0.15">
      <c r="A43934">
        <v>1624044809</v>
      </c>
    </row>
    <row r="43935" spans="1:1" x14ac:dyDescent="0.15">
      <c r="A43935">
        <v>1624044821</v>
      </c>
    </row>
    <row r="43936" spans="1:1" x14ac:dyDescent="0.15">
      <c r="A43936">
        <v>1624044843</v>
      </c>
    </row>
    <row r="43937" spans="1:1" x14ac:dyDescent="0.15">
      <c r="A43937">
        <v>1624044852</v>
      </c>
    </row>
    <row r="43938" spans="1:1" x14ac:dyDescent="0.15">
      <c r="A43938">
        <v>1624044865</v>
      </c>
    </row>
    <row r="43939" spans="1:1" x14ac:dyDescent="0.15">
      <c r="A43939">
        <v>1624044881</v>
      </c>
    </row>
    <row r="43940" spans="1:1" x14ac:dyDescent="0.15">
      <c r="A43940">
        <v>1624044975</v>
      </c>
    </row>
    <row r="43941" spans="1:1" x14ac:dyDescent="0.15">
      <c r="A43941">
        <v>1624044991</v>
      </c>
    </row>
    <row r="43942" spans="1:1" x14ac:dyDescent="0.15">
      <c r="A43942">
        <v>1624045033</v>
      </c>
    </row>
    <row r="43943" spans="1:1" x14ac:dyDescent="0.15">
      <c r="A43943">
        <v>1624045055</v>
      </c>
    </row>
    <row r="43944" spans="1:1" x14ac:dyDescent="0.15">
      <c r="A43944">
        <v>1624045077</v>
      </c>
    </row>
    <row r="43945" spans="1:1" x14ac:dyDescent="0.15">
      <c r="A43945">
        <v>1624045099</v>
      </c>
    </row>
    <row r="43946" spans="1:1" x14ac:dyDescent="0.15">
      <c r="A43946">
        <v>1624045123</v>
      </c>
    </row>
    <row r="43947" spans="1:1" x14ac:dyDescent="0.15">
      <c r="A43947">
        <v>1624045145</v>
      </c>
    </row>
    <row r="43948" spans="1:1" x14ac:dyDescent="0.15">
      <c r="A43948">
        <v>1624045154</v>
      </c>
    </row>
    <row r="43949" spans="1:1" x14ac:dyDescent="0.15">
      <c r="A43949">
        <v>1624045176</v>
      </c>
    </row>
    <row r="43950" spans="1:1" x14ac:dyDescent="0.15">
      <c r="A43950">
        <v>1624045189</v>
      </c>
    </row>
    <row r="43951" spans="1:1" x14ac:dyDescent="0.15">
      <c r="A43951">
        <v>1624045198</v>
      </c>
    </row>
    <row r="43952" spans="1:1" x14ac:dyDescent="0.15">
      <c r="A43952">
        <v>1624045202</v>
      </c>
    </row>
    <row r="43953" spans="1:1" x14ac:dyDescent="0.15">
      <c r="A43953">
        <v>1624045213</v>
      </c>
    </row>
    <row r="43954" spans="1:1" x14ac:dyDescent="0.15">
      <c r="A43954">
        <v>1624045246</v>
      </c>
    </row>
    <row r="43955" spans="1:1" x14ac:dyDescent="0.15">
      <c r="A43955">
        <v>1624045257</v>
      </c>
    </row>
    <row r="43956" spans="1:1" x14ac:dyDescent="0.15">
      <c r="A43956">
        <v>1624045264</v>
      </c>
    </row>
    <row r="43957" spans="1:1" x14ac:dyDescent="0.15">
      <c r="A43957">
        <v>1624045280</v>
      </c>
    </row>
    <row r="43958" spans="1:1" x14ac:dyDescent="0.15">
      <c r="A43958">
        <v>1624045291</v>
      </c>
    </row>
    <row r="43959" spans="1:1" x14ac:dyDescent="0.15">
      <c r="A43959">
        <v>1624045303</v>
      </c>
    </row>
    <row r="43960" spans="1:1" x14ac:dyDescent="0.15">
      <c r="A43960">
        <v>1624045347</v>
      </c>
    </row>
    <row r="43961" spans="1:1" x14ac:dyDescent="0.15">
      <c r="A43961">
        <v>1624045374</v>
      </c>
    </row>
    <row r="43962" spans="1:1" x14ac:dyDescent="0.15">
      <c r="A43962">
        <v>1624045390</v>
      </c>
    </row>
    <row r="43963" spans="1:1" x14ac:dyDescent="0.15">
      <c r="A43963">
        <v>1624045404</v>
      </c>
    </row>
    <row r="43964" spans="1:1" x14ac:dyDescent="0.15">
      <c r="A43964">
        <v>1624045415</v>
      </c>
    </row>
    <row r="43965" spans="1:1" x14ac:dyDescent="0.15">
      <c r="A43965">
        <v>1624045437</v>
      </c>
    </row>
    <row r="43966" spans="1:1" x14ac:dyDescent="0.15">
      <c r="A43966">
        <v>1624045451</v>
      </c>
    </row>
    <row r="43967" spans="1:1" x14ac:dyDescent="0.15">
      <c r="A43967">
        <v>1624045493</v>
      </c>
    </row>
    <row r="43968" spans="1:1" x14ac:dyDescent="0.15">
      <c r="A43968">
        <v>1624045505</v>
      </c>
    </row>
    <row r="43969" spans="1:1" x14ac:dyDescent="0.15">
      <c r="A43969">
        <v>1624045514</v>
      </c>
    </row>
    <row r="43970" spans="1:1" x14ac:dyDescent="0.15">
      <c r="A43970">
        <v>1624045527</v>
      </c>
    </row>
    <row r="43971" spans="1:1" x14ac:dyDescent="0.15">
      <c r="A43971">
        <v>1624045541</v>
      </c>
    </row>
    <row r="43972" spans="1:1" x14ac:dyDescent="0.15">
      <c r="A43972">
        <v>1624045550</v>
      </c>
    </row>
    <row r="43973" spans="1:1" x14ac:dyDescent="0.15">
      <c r="A43973">
        <v>1624045572</v>
      </c>
    </row>
    <row r="43974" spans="1:1" x14ac:dyDescent="0.15">
      <c r="A43974">
        <v>1624045583</v>
      </c>
    </row>
    <row r="43975" spans="1:1" x14ac:dyDescent="0.15">
      <c r="A43975">
        <v>1624045624</v>
      </c>
    </row>
    <row r="43976" spans="1:1" x14ac:dyDescent="0.15">
      <c r="A43976">
        <v>1624045642</v>
      </c>
    </row>
    <row r="43977" spans="1:1" x14ac:dyDescent="0.15">
      <c r="A43977">
        <v>1624045707</v>
      </c>
    </row>
    <row r="43978" spans="1:1" x14ac:dyDescent="0.15">
      <c r="A43978">
        <v>1624045785</v>
      </c>
    </row>
    <row r="43979" spans="1:1" x14ac:dyDescent="0.15">
      <c r="A43979">
        <v>1624045794</v>
      </c>
    </row>
    <row r="43980" spans="1:1" x14ac:dyDescent="0.15">
      <c r="A43980">
        <v>1624045819</v>
      </c>
    </row>
    <row r="43981" spans="1:1" x14ac:dyDescent="0.15">
      <c r="A43981">
        <v>1624045921</v>
      </c>
    </row>
    <row r="43982" spans="1:1" x14ac:dyDescent="0.15">
      <c r="A43982">
        <v>1624045943</v>
      </c>
    </row>
    <row r="43983" spans="1:1" x14ac:dyDescent="0.15">
      <c r="A43983">
        <v>1624045952</v>
      </c>
    </row>
    <row r="43984" spans="1:1" x14ac:dyDescent="0.15">
      <c r="A43984">
        <v>1624045990</v>
      </c>
    </row>
    <row r="43985" spans="1:1" x14ac:dyDescent="0.15">
      <c r="A43985">
        <v>1624046012</v>
      </c>
    </row>
    <row r="43986" spans="1:1" x14ac:dyDescent="0.15">
      <c r="A43986">
        <v>1624046021</v>
      </c>
    </row>
    <row r="43987" spans="1:1" x14ac:dyDescent="0.15">
      <c r="A43987">
        <v>1624046047</v>
      </c>
    </row>
    <row r="43988" spans="1:1" x14ac:dyDescent="0.15">
      <c r="A43988">
        <v>1624046113</v>
      </c>
    </row>
    <row r="43989" spans="1:1" x14ac:dyDescent="0.15">
      <c r="A43989">
        <v>1624046164</v>
      </c>
    </row>
    <row r="43990" spans="1:1" x14ac:dyDescent="0.15">
      <c r="A43990">
        <v>1624046180</v>
      </c>
    </row>
    <row r="43991" spans="1:1" x14ac:dyDescent="0.15">
      <c r="A43991">
        <v>1624046201</v>
      </c>
    </row>
    <row r="43992" spans="1:1" x14ac:dyDescent="0.15">
      <c r="A43992">
        <v>1624046210</v>
      </c>
    </row>
    <row r="43993" spans="1:1" x14ac:dyDescent="0.15">
      <c r="A43993">
        <v>1624046245</v>
      </c>
    </row>
    <row r="43994" spans="1:1" x14ac:dyDescent="0.15">
      <c r="A43994">
        <v>1624046254</v>
      </c>
    </row>
    <row r="43995" spans="1:1" x14ac:dyDescent="0.15">
      <c r="A43995">
        <v>1624046267</v>
      </c>
    </row>
    <row r="43996" spans="1:1" x14ac:dyDescent="0.15">
      <c r="A43996">
        <v>1624046289</v>
      </c>
    </row>
    <row r="43997" spans="1:1" x14ac:dyDescent="0.15">
      <c r="A43997">
        <v>1624046298</v>
      </c>
    </row>
    <row r="43998" spans="1:1" x14ac:dyDescent="0.15">
      <c r="A43998">
        <v>1624046300</v>
      </c>
    </row>
    <row r="43999" spans="1:1" x14ac:dyDescent="0.15">
      <c r="A43999">
        <v>1624046311</v>
      </c>
    </row>
    <row r="44000" spans="1:1" x14ac:dyDescent="0.15">
      <c r="A44000">
        <v>1624046344</v>
      </c>
    </row>
    <row r="44001" spans="1:1" x14ac:dyDescent="0.15">
      <c r="A44001">
        <v>1624046366</v>
      </c>
    </row>
    <row r="44002" spans="1:1" x14ac:dyDescent="0.15">
      <c r="A44002">
        <v>1624046377</v>
      </c>
    </row>
    <row r="44003" spans="1:1" x14ac:dyDescent="0.15">
      <c r="A44003">
        <v>1624046773</v>
      </c>
    </row>
    <row r="44004" spans="1:1" x14ac:dyDescent="0.15">
      <c r="A44004">
        <v>1624046782</v>
      </c>
    </row>
    <row r="44005" spans="1:1" x14ac:dyDescent="0.15">
      <c r="A44005">
        <v>1624046793</v>
      </c>
    </row>
    <row r="44006" spans="1:1" x14ac:dyDescent="0.15">
      <c r="A44006">
        <v>1624046801</v>
      </c>
    </row>
    <row r="44007" spans="1:1" x14ac:dyDescent="0.15">
      <c r="A44007">
        <v>1624046829</v>
      </c>
    </row>
    <row r="44008" spans="1:1" x14ac:dyDescent="0.15">
      <c r="A44008">
        <v>1624046838</v>
      </c>
    </row>
    <row r="44009" spans="1:1" x14ac:dyDescent="0.15">
      <c r="A44009">
        <v>1624046863</v>
      </c>
    </row>
    <row r="44010" spans="1:1" x14ac:dyDescent="0.15">
      <c r="A44010">
        <v>1624046872</v>
      </c>
    </row>
    <row r="44011" spans="1:1" x14ac:dyDescent="0.15">
      <c r="A44011">
        <v>1624046883</v>
      </c>
    </row>
    <row r="44012" spans="1:1" x14ac:dyDescent="0.15">
      <c r="A44012">
        <v>1624046939</v>
      </c>
    </row>
    <row r="44013" spans="1:1" x14ac:dyDescent="0.15">
      <c r="A44013">
        <v>1624047002</v>
      </c>
    </row>
    <row r="44014" spans="1:1" x14ac:dyDescent="0.15">
      <c r="A44014">
        <v>1624047020</v>
      </c>
    </row>
    <row r="44015" spans="1:1" x14ac:dyDescent="0.15">
      <c r="A44015">
        <v>1624047031</v>
      </c>
    </row>
    <row r="44016" spans="1:1" x14ac:dyDescent="0.15">
      <c r="A44016">
        <v>1624047046</v>
      </c>
    </row>
    <row r="44017" spans="1:1" x14ac:dyDescent="0.15">
      <c r="A44017">
        <v>1624047080</v>
      </c>
    </row>
    <row r="44018" spans="1:1" x14ac:dyDescent="0.15">
      <c r="A44018">
        <v>1624047112</v>
      </c>
    </row>
    <row r="44019" spans="1:1" x14ac:dyDescent="0.15">
      <c r="A44019">
        <v>1624047121</v>
      </c>
    </row>
    <row r="44020" spans="1:1" x14ac:dyDescent="0.15">
      <c r="A44020">
        <v>1624047147</v>
      </c>
    </row>
    <row r="44021" spans="1:1" x14ac:dyDescent="0.15">
      <c r="A44021">
        <v>1624047156</v>
      </c>
    </row>
    <row r="44022" spans="1:1" x14ac:dyDescent="0.15">
      <c r="A44022">
        <v>1624047174</v>
      </c>
    </row>
    <row r="44023" spans="1:1" x14ac:dyDescent="0.15">
      <c r="A44023">
        <v>1624047181</v>
      </c>
    </row>
    <row r="44024" spans="1:1" x14ac:dyDescent="0.15">
      <c r="A44024">
        <v>1624047200</v>
      </c>
    </row>
    <row r="44025" spans="1:1" x14ac:dyDescent="0.15">
      <c r="A44025">
        <v>1624047244</v>
      </c>
    </row>
    <row r="44026" spans="1:1" x14ac:dyDescent="0.15">
      <c r="A44026">
        <v>1624047288</v>
      </c>
    </row>
    <row r="44027" spans="1:1" x14ac:dyDescent="0.15">
      <c r="A44027">
        <v>1624047301</v>
      </c>
    </row>
    <row r="44028" spans="1:1" x14ac:dyDescent="0.15">
      <c r="A44028">
        <v>1624047310</v>
      </c>
    </row>
    <row r="44029" spans="1:1" x14ac:dyDescent="0.15">
      <c r="A44029">
        <v>1624047332</v>
      </c>
    </row>
    <row r="44030" spans="1:1" x14ac:dyDescent="0.15">
      <c r="A44030">
        <v>1624047389</v>
      </c>
    </row>
    <row r="44031" spans="1:1" x14ac:dyDescent="0.15">
      <c r="A44031">
        <v>1624047398</v>
      </c>
    </row>
    <row r="44032" spans="1:1" x14ac:dyDescent="0.15">
      <c r="A44032">
        <v>1624047417</v>
      </c>
    </row>
    <row r="44033" spans="1:1" x14ac:dyDescent="0.15">
      <c r="A44033">
        <v>1624047460</v>
      </c>
    </row>
    <row r="44034" spans="1:1" x14ac:dyDescent="0.15">
      <c r="A44034">
        <v>1624047471</v>
      </c>
    </row>
    <row r="44035" spans="1:1" x14ac:dyDescent="0.15">
      <c r="A44035">
        <v>1624047484</v>
      </c>
    </row>
    <row r="44036" spans="1:1" x14ac:dyDescent="0.15">
      <c r="A44036">
        <v>1624047495</v>
      </c>
    </row>
    <row r="44037" spans="1:1" x14ac:dyDescent="0.15">
      <c r="A44037">
        <v>1624047525</v>
      </c>
    </row>
    <row r="44038" spans="1:1" x14ac:dyDescent="0.15">
      <c r="A44038">
        <v>1624047543</v>
      </c>
    </row>
    <row r="44039" spans="1:1" x14ac:dyDescent="0.15">
      <c r="A44039">
        <v>1624047552</v>
      </c>
    </row>
    <row r="44040" spans="1:1" x14ac:dyDescent="0.15">
      <c r="A44040">
        <v>1624047561</v>
      </c>
    </row>
    <row r="44041" spans="1:1" x14ac:dyDescent="0.15">
      <c r="A44041">
        <v>1624047570</v>
      </c>
    </row>
    <row r="44042" spans="1:1" x14ac:dyDescent="0.15">
      <c r="A44042">
        <v>1624047594</v>
      </c>
    </row>
    <row r="44043" spans="1:1" x14ac:dyDescent="0.15">
      <c r="A44043">
        <v>1624047604</v>
      </c>
    </row>
    <row r="44044" spans="1:1" x14ac:dyDescent="0.15">
      <c r="A44044">
        <v>1624047615</v>
      </c>
    </row>
    <row r="44045" spans="1:1" x14ac:dyDescent="0.15">
      <c r="A44045">
        <v>1624047626</v>
      </c>
    </row>
    <row r="44046" spans="1:1" x14ac:dyDescent="0.15">
      <c r="A44046">
        <v>1624047640</v>
      </c>
    </row>
    <row r="44047" spans="1:1" x14ac:dyDescent="0.15">
      <c r="A44047">
        <v>1624047662</v>
      </c>
    </row>
    <row r="44048" spans="1:1" x14ac:dyDescent="0.15">
      <c r="A44048">
        <v>1624047705</v>
      </c>
    </row>
    <row r="44049" spans="1:1" x14ac:dyDescent="0.15">
      <c r="A44049">
        <v>1624047714</v>
      </c>
    </row>
    <row r="44050" spans="1:1" x14ac:dyDescent="0.15">
      <c r="A44050">
        <v>1624047727</v>
      </c>
    </row>
    <row r="44051" spans="1:1" x14ac:dyDescent="0.15">
      <c r="A44051">
        <v>1624047736</v>
      </c>
    </row>
    <row r="44052" spans="1:1" x14ac:dyDescent="0.15">
      <c r="A44052">
        <v>1624047763</v>
      </c>
    </row>
    <row r="44053" spans="1:1" x14ac:dyDescent="0.15">
      <c r="A44053">
        <v>1624047772</v>
      </c>
    </row>
    <row r="44054" spans="1:1" x14ac:dyDescent="0.15">
      <c r="A44054">
        <v>1624047800</v>
      </c>
    </row>
    <row r="44055" spans="1:1" x14ac:dyDescent="0.15">
      <c r="A44055">
        <v>1624047828</v>
      </c>
    </row>
    <row r="44056" spans="1:1" x14ac:dyDescent="0.15">
      <c r="A44056">
        <v>1624047839</v>
      </c>
    </row>
    <row r="44057" spans="1:1" x14ac:dyDescent="0.15">
      <c r="A44057">
        <v>1624047855</v>
      </c>
    </row>
    <row r="44058" spans="1:1" x14ac:dyDescent="0.15">
      <c r="A44058">
        <v>1624047862</v>
      </c>
    </row>
    <row r="44059" spans="1:1" x14ac:dyDescent="0.15">
      <c r="A44059">
        <v>1624047873</v>
      </c>
    </row>
    <row r="44060" spans="1:1" x14ac:dyDescent="0.15">
      <c r="A44060">
        <v>1624047882</v>
      </c>
    </row>
    <row r="44061" spans="1:1" x14ac:dyDescent="0.15">
      <c r="A44061">
        <v>1624047893</v>
      </c>
    </row>
    <row r="44062" spans="1:1" x14ac:dyDescent="0.15">
      <c r="A44062">
        <v>1624047901</v>
      </c>
    </row>
    <row r="44063" spans="1:1" x14ac:dyDescent="0.15">
      <c r="A44063">
        <v>1624047945</v>
      </c>
    </row>
    <row r="44064" spans="1:1" x14ac:dyDescent="0.15">
      <c r="A44064">
        <v>1624047954</v>
      </c>
    </row>
    <row r="44065" spans="1:1" x14ac:dyDescent="0.15">
      <c r="A44065">
        <v>1624047963</v>
      </c>
    </row>
    <row r="44066" spans="1:1" x14ac:dyDescent="0.15">
      <c r="A44066">
        <v>1624047983</v>
      </c>
    </row>
    <row r="44067" spans="1:1" x14ac:dyDescent="0.15">
      <c r="A44067">
        <v>1624047992</v>
      </c>
    </row>
    <row r="44068" spans="1:1" x14ac:dyDescent="0.15">
      <c r="A44068">
        <v>1624048034</v>
      </c>
    </row>
    <row r="44069" spans="1:1" x14ac:dyDescent="0.15">
      <c r="A44069">
        <v>1624048049</v>
      </c>
    </row>
    <row r="44070" spans="1:1" x14ac:dyDescent="0.15">
      <c r="A44070">
        <v>1624048061</v>
      </c>
    </row>
    <row r="44071" spans="1:1" x14ac:dyDescent="0.15">
      <c r="A44071">
        <v>1624048124</v>
      </c>
    </row>
    <row r="44072" spans="1:1" x14ac:dyDescent="0.15">
      <c r="A44072">
        <v>1624048135</v>
      </c>
    </row>
    <row r="44073" spans="1:1" x14ac:dyDescent="0.15">
      <c r="A44073">
        <v>1624048148</v>
      </c>
    </row>
    <row r="44074" spans="1:1" x14ac:dyDescent="0.15">
      <c r="A44074">
        <v>1624048195</v>
      </c>
    </row>
    <row r="44075" spans="1:1" x14ac:dyDescent="0.15">
      <c r="A44075">
        <v>1624048205</v>
      </c>
    </row>
    <row r="44076" spans="1:1" x14ac:dyDescent="0.15">
      <c r="A44076">
        <v>1624048223</v>
      </c>
    </row>
    <row r="44077" spans="1:1" x14ac:dyDescent="0.15">
      <c r="A44077">
        <v>1624048232</v>
      </c>
    </row>
    <row r="44078" spans="1:1" x14ac:dyDescent="0.15">
      <c r="A44078">
        <v>1624048241</v>
      </c>
    </row>
    <row r="44079" spans="1:1" x14ac:dyDescent="0.15">
      <c r="A44079">
        <v>1624048250</v>
      </c>
    </row>
    <row r="44080" spans="1:1" x14ac:dyDescent="0.15">
      <c r="A44080">
        <v>1624048278</v>
      </c>
    </row>
    <row r="44081" spans="1:1" x14ac:dyDescent="0.15">
      <c r="A44081">
        <v>1624048287</v>
      </c>
    </row>
    <row r="44082" spans="1:1" x14ac:dyDescent="0.15">
      <c r="A44082">
        <v>1624048304</v>
      </c>
    </row>
    <row r="44083" spans="1:1" x14ac:dyDescent="0.15">
      <c r="A44083">
        <v>1624048315</v>
      </c>
    </row>
    <row r="44084" spans="1:1" x14ac:dyDescent="0.15">
      <c r="A44084">
        <v>1624048322</v>
      </c>
    </row>
    <row r="44085" spans="1:1" x14ac:dyDescent="0.15">
      <c r="A44085">
        <v>1624048333</v>
      </c>
    </row>
    <row r="44086" spans="1:1" x14ac:dyDescent="0.15">
      <c r="A44086">
        <v>1624048340</v>
      </c>
    </row>
    <row r="44087" spans="1:1" x14ac:dyDescent="0.15">
      <c r="A44087">
        <v>1624048379</v>
      </c>
    </row>
    <row r="44088" spans="1:1" x14ac:dyDescent="0.15">
      <c r="A44088">
        <v>1624048409</v>
      </c>
    </row>
    <row r="44089" spans="1:1" x14ac:dyDescent="0.15">
      <c r="A44089">
        <v>1624048418</v>
      </c>
    </row>
    <row r="44090" spans="1:1" x14ac:dyDescent="0.15">
      <c r="A44090">
        <v>1624048421</v>
      </c>
    </row>
    <row r="44091" spans="1:1" x14ac:dyDescent="0.15">
      <c r="A44091">
        <v>1624048443</v>
      </c>
    </row>
    <row r="44092" spans="1:1" x14ac:dyDescent="0.15">
      <c r="A44092">
        <v>1624048465</v>
      </c>
    </row>
    <row r="44093" spans="1:1" x14ac:dyDescent="0.15">
      <c r="A44093">
        <v>1624048481</v>
      </c>
    </row>
    <row r="44094" spans="1:1" x14ac:dyDescent="0.15">
      <c r="A44094">
        <v>1624048490</v>
      </c>
    </row>
    <row r="44095" spans="1:1" x14ac:dyDescent="0.15">
      <c r="A44095">
        <v>1624048508</v>
      </c>
    </row>
    <row r="44096" spans="1:1" x14ac:dyDescent="0.15">
      <c r="A44096">
        <v>1624048519</v>
      </c>
    </row>
    <row r="44097" spans="1:1" x14ac:dyDescent="0.15">
      <c r="A44097">
        <v>1624048520</v>
      </c>
    </row>
    <row r="44098" spans="1:1" x14ac:dyDescent="0.15">
      <c r="A44098">
        <v>1624048531</v>
      </c>
    </row>
    <row r="44099" spans="1:1" x14ac:dyDescent="0.15">
      <c r="A44099">
        <v>1624048542</v>
      </c>
    </row>
    <row r="44100" spans="1:1" x14ac:dyDescent="0.15">
      <c r="A44100">
        <v>1624048553</v>
      </c>
    </row>
    <row r="44101" spans="1:1" x14ac:dyDescent="0.15">
      <c r="A44101">
        <v>1624048564</v>
      </c>
    </row>
    <row r="44102" spans="1:1" x14ac:dyDescent="0.15">
      <c r="A44102">
        <v>1624048575</v>
      </c>
    </row>
    <row r="44103" spans="1:1" x14ac:dyDescent="0.15">
      <c r="A44103">
        <v>1624048580</v>
      </c>
    </row>
    <row r="44104" spans="1:1" x14ac:dyDescent="0.15">
      <c r="A44104">
        <v>1624048591</v>
      </c>
    </row>
    <row r="44105" spans="1:1" x14ac:dyDescent="0.15">
      <c r="A44105">
        <v>1624048601</v>
      </c>
    </row>
    <row r="44106" spans="1:1" x14ac:dyDescent="0.15">
      <c r="A44106">
        <v>1624048610</v>
      </c>
    </row>
    <row r="44107" spans="1:1" x14ac:dyDescent="0.15">
      <c r="A44107">
        <v>1624048629</v>
      </c>
    </row>
    <row r="44108" spans="1:1" x14ac:dyDescent="0.15">
      <c r="A44108">
        <v>1624048638</v>
      </c>
    </row>
    <row r="44109" spans="1:1" x14ac:dyDescent="0.15">
      <c r="A44109">
        <v>1624048645</v>
      </c>
    </row>
    <row r="44110" spans="1:1" x14ac:dyDescent="0.15">
      <c r="A44110">
        <v>1624048654</v>
      </c>
    </row>
    <row r="44111" spans="1:1" x14ac:dyDescent="0.15">
      <c r="A44111">
        <v>1624048672</v>
      </c>
    </row>
    <row r="44112" spans="1:1" x14ac:dyDescent="0.15">
      <c r="A44112">
        <v>1624048836</v>
      </c>
    </row>
    <row r="44113" spans="1:1" x14ac:dyDescent="0.15">
      <c r="A44113">
        <v>1624048892</v>
      </c>
    </row>
    <row r="44114" spans="1:1" x14ac:dyDescent="0.15">
      <c r="A44114">
        <v>1624048951</v>
      </c>
    </row>
    <row r="44115" spans="1:1" x14ac:dyDescent="0.15">
      <c r="A44115">
        <v>1624048962</v>
      </c>
    </row>
    <row r="44116" spans="1:1" x14ac:dyDescent="0.15">
      <c r="A44116">
        <v>1624048993</v>
      </c>
    </row>
    <row r="44117" spans="1:1" x14ac:dyDescent="0.15">
      <c r="A44117">
        <v>1624049002</v>
      </c>
    </row>
    <row r="44118" spans="1:1" x14ac:dyDescent="0.15">
      <c r="A44118">
        <v>1624049071</v>
      </c>
    </row>
    <row r="44119" spans="1:1" x14ac:dyDescent="0.15">
      <c r="A44119">
        <v>1624049084</v>
      </c>
    </row>
    <row r="44120" spans="1:1" x14ac:dyDescent="0.15">
      <c r="A44120">
        <v>1624049158</v>
      </c>
    </row>
    <row r="44121" spans="1:1" x14ac:dyDescent="0.15">
      <c r="A44121">
        <v>1624049161</v>
      </c>
    </row>
    <row r="44122" spans="1:1" x14ac:dyDescent="0.15">
      <c r="A44122">
        <v>1624049194</v>
      </c>
    </row>
    <row r="44123" spans="1:1" x14ac:dyDescent="0.15">
      <c r="A44123">
        <v>1624049204</v>
      </c>
    </row>
    <row r="44124" spans="1:1" x14ac:dyDescent="0.15">
      <c r="A44124">
        <v>1624049215</v>
      </c>
    </row>
    <row r="44125" spans="1:1" x14ac:dyDescent="0.15">
      <c r="A44125">
        <v>1624049233</v>
      </c>
    </row>
    <row r="44126" spans="1:1" x14ac:dyDescent="0.15">
      <c r="A44126">
        <v>1624049251</v>
      </c>
    </row>
    <row r="44127" spans="1:1" x14ac:dyDescent="0.15">
      <c r="A44127">
        <v>1624049286</v>
      </c>
    </row>
    <row r="44128" spans="1:1" x14ac:dyDescent="0.15">
      <c r="A44128">
        <v>1624049297</v>
      </c>
    </row>
    <row r="44129" spans="1:1" x14ac:dyDescent="0.15">
      <c r="A44129">
        <v>1624049332</v>
      </c>
    </row>
    <row r="44130" spans="1:1" x14ac:dyDescent="0.15">
      <c r="A44130">
        <v>1624049369</v>
      </c>
    </row>
    <row r="44131" spans="1:1" x14ac:dyDescent="0.15">
      <c r="A44131">
        <v>1624049431</v>
      </c>
    </row>
    <row r="44132" spans="1:1" x14ac:dyDescent="0.15">
      <c r="A44132">
        <v>1624049521</v>
      </c>
    </row>
    <row r="44133" spans="1:1" x14ac:dyDescent="0.15">
      <c r="A44133">
        <v>1624049565</v>
      </c>
    </row>
    <row r="44134" spans="1:1" x14ac:dyDescent="0.15">
      <c r="A44134">
        <v>1624049611</v>
      </c>
    </row>
    <row r="44135" spans="1:1" x14ac:dyDescent="0.15">
      <c r="A44135">
        <v>1624049729</v>
      </c>
    </row>
    <row r="44136" spans="1:1" x14ac:dyDescent="0.15">
      <c r="A44136">
        <v>1624049763</v>
      </c>
    </row>
    <row r="44137" spans="1:1" x14ac:dyDescent="0.15">
      <c r="A44137">
        <v>1624049783</v>
      </c>
    </row>
    <row r="44138" spans="1:1" x14ac:dyDescent="0.15">
      <c r="A44138">
        <v>1624049804</v>
      </c>
    </row>
    <row r="44139" spans="1:1" x14ac:dyDescent="0.15">
      <c r="A44139">
        <v>1624049851</v>
      </c>
    </row>
    <row r="44140" spans="1:1" x14ac:dyDescent="0.15">
      <c r="A44140">
        <v>1624049862</v>
      </c>
    </row>
    <row r="44141" spans="1:1" x14ac:dyDescent="0.15">
      <c r="A44141">
        <v>1624049905</v>
      </c>
    </row>
    <row r="44142" spans="1:1" x14ac:dyDescent="0.15">
      <c r="A44142">
        <v>1624049941</v>
      </c>
    </row>
    <row r="44143" spans="1:1" x14ac:dyDescent="0.15">
      <c r="A44143">
        <v>1624049950</v>
      </c>
    </row>
    <row r="44144" spans="1:1" x14ac:dyDescent="0.15">
      <c r="A44144">
        <v>1624049963</v>
      </c>
    </row>
    <row r="44145" spans="1:1" x14ac:dyDescent="0.15">
      <c r="A44145">
        <v>1624049983</v>
      </c>
    </row>
    <row r="44146" spans="1:1" x14ac:dyDescent="0.15">
      <c r="A44146">
        <v>1624049992</v>
      </c>
    </row>
    <row r="44147" spans="1:1" x14ac:dyDescent="0.15">
      <c r="A44147">
        <v>1624050051</v>
      </c>
    </row>
    <row r="44148" spans="1:1" x14ac:dyDescent="0.15">
      <c r="A44148">
        <v>1624050105</v>
      </c>
    </row>
    <row r="44149" spans="1:1" x14ac:dyDescent="0.15">
      <c r="A44149">
        <v>1624050253</v>
      </c>
    </row>
    <row r="44150" spans="1:1" x14ac:dyDescent="0.15">
      <c r="A44150">
        <v>1624050260</v>
      </c>
    </row>
    <row r="44151" spans="1:1" x14ac:dyDescent="0.15">
      <c r="A44151">
        <v>1624050271</v>
      </c>
    </row>
    <row r="44152" spans="1:1" x14ac:dyDescent="0.15">
      <c r="A44152">
        <v>1624050307</v>
      </c>
    </row>
    <row r="44153" spans="1:1" x14ac:dyDescent="0.15">
      <c r="A44153">
        <v>1624050343</v>
      </c>
    </row>
    <row r="44154" spans="1:1" x14ac:dyDescent="0.15">
      <c r="A44154">
        <v>1624050352</v>
      </c>
    </row>
    <row r="44155" spans="1:1" x14ac:dyDescent="0.15">
      <c r="A44155">
        <v>1624050385</v>
      </c>
    </row>
    <row r="44156" spans="1:1" x14ac:dyDescent="0.15">
      <c r="A44156">
        <v>1624050411</v>
      </c>
    </row>
    <row r="44157" spans="1:1" x14ac:dyDescent="0.15">
      <c r="A44157">
        <v>1624050422</v>
      </c>
    </row>
    <row r="44158" spans="1:1" x14ac:dyDescent="0.15">
      <c r="A44158">
        <v>1624050455</v>
      </c>
    </row>
    <row r="44159" spans="1:1" x14ac:dyDescent="0.15">
      <c r="A44159">
        <v>1624050477</v>
      </c>
    </row>
    <row r="44160" spans="1:1" x14ac:dyDescent="0.15">
      <c r="A44160">
        <v>1624050510</v>
      </c>
    </row>
    <row r="44161" spans="1:1" x14ac:dyDescent="0.15">
      <c r="A44161">
        <v>1624050523</v>
      </c>
    </row>
    <row r="44162" spans="1:1" x14ac:dyDescent="0.15">
      <c r="A44162">
        <v>1624050545</v>
      </c>
    </row>
    <row r="44163" spans="1:1" x14ac:dyDescent="0.15">
      <c r="A44163">
        <v>1624050646</v>
      </c>
    </row>
    <row r="44164" spans="1:1" x14ac:dyDescent="0.15">
      <c r="A44164">
        <v>1624050657</v>
      </c>
    </row>
    <row r="44165" spans="1:1" x14ac:dyDescent="0.15">
      <c r="A44165">
        <v>1624050691</v>
      </c>
    </row>
    <row r="44166" spans="1:1" x14ac:dyDescent="0.15">
      <c r="A44166">
        <v>1624050703</v>
      </c>
    </row>
    <row r="44167" spans="1:1" x14ac:dyDescent="0.15">
      <c r="A44167">
        <v>1624050721</v>
      </c>
    </row>
    <row r="44168" spans="1:1" x14ac:dyDescent="0.15">
      <c r="A44168">
        <v>1624050730</v>
      </c>
    </row>
    <row r="44169" spans="1:1" x14ac:dyDescent="0.15">
      <c r="A44169">
        <v>1624050747</v>
      </c>
    </row>
    <row r="44170" spans="1:1" x14ac:dyDescent="0.15">
      <c r="A44170">
        <v>1624050774</v>
      </c>
    </row>
    <row r="44171" spans="1:1" x14ac:dyDescent="0.15">
      <c r="A44171">
        <v>1624050781</v>
      </c>
    </row>
    <row r="44172" spans="1:1" x14ac:dyDescent="0.15">
      <c r="A44172">
        <v>1624050835</v>
      </c>
    </row>
    <row r="44173" spans="1:1" x14ac:dyDescent="0.15">
      <c r="A44173">
        <v>1624050871</v>
      </c>
    </row>
    <row r="44174" spans="1:1" x14ac:dyDescent="0.15">
      <c r="A44174">
        <v>1624050895</v>
      </c>
    </row>
    <row r="44175" spans="1:1" x14ac:dyDescent="0.15">
      <c r="A44175">
        <v>1624050970</v>
      </c>
    </row>
    <row r="44176" spans="1:1" x14ac:dyDescent="0.15">
      <c r="A44176">
        <v>1624050994</v>
      </c>
    </row>
    <row r="44177" spans="1:1" x14ac:dyDescent="0.15">
      <c r="A44177">
        <v>1624051014</v>
      </c>
    </row>
    <row r="44178" spans="1:1" x14ac:dyDescent="0.15">
      <c r="A44178">
        <v>1624051027</v>
      </c>
    </row>
    <row r="44179" spans="1:1" x14ac:dyDescent="0.15">
      <c r="A44179">
        <v>1624051072</v>
      </c>
    </row>
    <row r="44180" spans="1:1" x14ac:dyDescent="0.15">
      <c r="A44180">
        <v>1624051083</v>
      </c>
    </row>
    <row r="44181" spans="1:1" x14ac:dyDescent="0.15">
      <c r="A44181">
        <v>1624051104</v>
      </c>
    </row>
    <row r="44182" spans="1:1" x14ac:dyDescent="0.15">
      <c r="A44182">
        <v>1624051151</v>
      </c>
    </row>
    <row r="44183" spans="1:1" x14ac:dyDescent="0.15">
      <c r="A44183">
        <v>1624051162</v>
      </c>
    </row>
    <row r="44184" spans="1:1" x14ac:dyDescent="0.15">
      <c r="A44184">
        <v>1624051173</v>
      </c>
    </row>
    <row r="44185" spans="1:1" x14ac:dyDescent="0.15">
      <c r="A44185">
        <v>1624051182</v>
      </c>
    </row>
    <row r="44186" spans="1:1" x14ac:dyDescent="0.15">
      <c r="A44186">
        <v>1624051193</v>
      </c>
    </row>
    <row r="44187" spans="1:1" x14ac:dyDescent="0.15">
      <c r="A44187">
        <v>1624051270</v>
      </c>
    </row>
    <row r="44188" spans="1:1" x14ac:dyDescent="0.15">
      <c r="A44188">
        <v>1624051306</v>
      </c>
    </row>
    <row r="44189" spans="1:1" x14ac:dyDescent="0.15">
      <c r="A44189">
        <v>1624051371</v>
      </c>
    </row>
    <row r="44190" spans="1:1" x14ac:dyDescent="0.15">
      <c r="A44190">
        <v>1624051395</v>
      </c>
    </row>
    <row r="44191" spans="1:1" x14ac:dyDescent="0.15">
      <c r="A44191">
        <v>1624051423</v>
      </c>
    </row>
    <row r="44192" spans="1:1" x14ac:dyDescent="0.15">
      <c r="A44192">
        <v>1624051445</v>
      </c>
    </row>
    <row r="44193" spans="1:1" x14ac:dyDescent="0.15">
      <c r="A44193">
        <v>1624051454</v>
      </c>
    </row>
    <row r="44194" spans="1:1" x14ac:dyDescent="0.15">
      <c r="A44194">
        <v>1624051467</v>
      </c>
    </row>
    <row r="44195" spans="1:1" x14ac:dyDescent="0.15">
      <c r="A44195">
        <v>1624051476</v>
      </c>
    </row>
    <row r="44196" spans="1:1" x14ac:dyDescent="0.15">
      <c r="A44196">
        <v>1624051489</v>
      </c>
    </row>
    <row r="44197" spans="1:1" x14ac:dyDescent="0.15">
      <c r="A44197">
        <v>1624051500</v>
      </c>
    </row>
    <row r="44198" spans="1:1" x14ac:dyDescent="0.15">
      <c r="A44198">
        <v>1624051533</v>
      </c>
    </row>
    <row r="44199" spans="1:1" x14ac:dyDescent="0.15">
      <c r="A44199">
        <v>1624051577</v>
      </c>
    </row>
    <row r="44200" spans="1:1" x14ac:dyDescent="0.15">
      <c r="A44200">
        <v>1624051599</v>
      </c>
    </row>
    <row r="44201" spans="1:1" x14ac:dyDescent="0.15">
      <c r="A44201">
        <v>1624051630</v>
      </c>
    </row>
    <row r="44202" spans="1:1" x14ac:dyDescent="0.15">
      <c r="A44202">
        <v>1624051647</v>
      </c>
    </row>
    <row r="44203" spans="1:1" x14ac:dyDescent="0.15">
      <c r="A44203">
        <v>1624051731</v>
      </c>
    </row>
    <row r="44204" spans="1:1" x14ac:dyDescent="0.15">
      <c r="A44204">
        <v>1624051812</v>
      </c>
    </row>
    <row r="44205" spans="1:1" x14ac:dyDescent="0.15">
      <c r="A44205">
        <v>1624051834</v>
      </c>
    </row>
    <row r="44206" spans="1:1" x14ac:dyDescent="0.15">
      <c r="A44206">
        <v>1624051849</v>
      </c>
    </row>
    <row r="44207" spans="1:1" x14ac:dyDescent="0.15">
      <c r="A44207">
        <v>1624051894</v>
      </c>
    </row>
    <row r="44208" spans="1:1" x14ac:dyDescent="0.15">
      <c r="A44208">
        <v>1624051902</v>
      </c>
    </row>
    <row r="44209" spans="1:1" x14ac:dyDescent="0.15">
      <c r="A44209">
        <v>1624051913</v>
      </c>
    </row>
    <row r="44210" spans="1:1" x14ac:dyDescent="0.15">
      <c r="A44210">
        <v>1624051924</v>
      </c>
    </row>
    <row r="44211" spans="1:1" x14ac:dyDescent="0.15">
      <c r="A44211">
        <v>1624051948</v>
      </c>
    </row>
    <row r="44212" spans="1:1" x14ac:dyDescent="0.15">
      <c r="A44212">
        <v>1624051959</v>
      </c>
    </row>
    <row r="44213" spans="1:1" x14ac:dyDescent="0.15">
      <c r="A44213">
        <v>1624051984</v>
      </c>
    </row>
    <row r="44214" spans="1:1" x14ac:dyDescent="0.15">
      <c r="A44214">
        <v>1624051995</v>
      </c>
    </row>
    <row r="44215" spans="1:1" x14ac:dyDescent="0.15">
      <c r="A44215">
        <v>1624052017</v>
      </c>
    </row>
    <row r="44216" spans="1:1" x14ac:dyDescent="0.15">
      <c r="A44216">
        <v>1624052053</v>
      </c>
    </row>
    <row r="44217" spans="1:1" x14ac:dyDescent="0.15">
      <c r="A44217">
        <v>1624052107</v>
      </c>
    </row>
    <row r="44218" spans="1:1" x14ac:dyDescent="0.15">
      <c r="A44218">
        <v>1624052161</v>
      </c>
    </row>
    <row r="44219" spans="1:1" x14ac:dyDescent="0.15">
      <c r="A44219">
        <v>1624052194</v>
      </c>
    </row>
    <row r="44220" spans="1:1" x14ac:dyDescent="0.15">
      <c r="A44220">
        <v>1624052273</v>
      </c>
    </row>
    <row r="44221" spans="1:1" x14ac:dyDescent="0.15">
      <c r="A44221">
        <v>1624052305</v>
      </c>
    </row>
    <row r="44222" spans="1:1" x14ac:dyDescent="0.15">
      <c r="A44222">
        <v>1624052314</v>
      </c>
    </row>
    <row r="44223" spans="1:1" x14ac:dyDescent="0.15">
      <c r="A44223">
        <v>1624052350</v>
      </c>
    </row>
    <row r="44224" spans="1:1" x14ac:dyDescent="0.15">
      <c r="A44224">
        <v>1624052383</v>
      </c>
    </row>
    <row r="44225" spans="1:1" x14ac:dyDescent="0.15">
      <c r="A44225">
        <v>1624052420</v>
      </c>
    </row>
    <row r="44226" spans="1:1" x14ac:dyDescent="0.15">
      <c r="A44226">
        <v>1624052464</v>
      </c>
    </row>
    <row r="44227" spans="1:1" x14ac:dyDescent="0.15">
      <c r="A44227">
        <v>1624052512</v>
      </c>
    </row>
    <row r="44228" spans="1:1" x14ac:dyDescent="0.15">
      <c r="A44228">
        <v>1624052521</v>
      </c>
    </row>
    <row r="44229" spans="1:1" x14ac:dyDescent="0.15">
      <c r="A44229">
        <v>1624052547</v>
      </c>
    </row>
    <row r="44230" spans="1:1" x14ac:dyDescent="0.15">
      <c r="A44230">
        <v>1624052565</v>
      </c>
    </row>
    <row r="44231" spans="1:1" x14ac:dyDescent="0.15">
      <c r="A44231">
        <v>1624052600</v>
      </c>
    </row>
    <row r="44232" spans="1:1" x14ac:dyDescent="0.15">
      <c r="A44232">
        <v>1624052633</v>
      </c>
    </row>
    <row r="44233" spans="1:1" x14ac:dyDescent="0.15">
      <c r="A44233">
        <v>1624052677</v>
      </c>
    </row>
    <row r="44234" spans="1:1" x14ac:dyDescent="0.15">
      <c r="A44234">
        <v>1624052745</v>
      </c>
    </row>
    <row r="44235" spans="1:1" x14ac:dyDescent="0.15">
      <c r="A44235">
        <v>1624052776</v>
      </c>
    </row>
    <row r="44236" spans="1:1" x14ac:dyDescent="0.15">
      <c r="A44236">
        <v>1624052789</v>
      </c>
    </row>
    <row r="44237" spans="1:1" x14ac:dyDescent="0.15">
      <c r="A44237">
        <v>1624052798</v>
      </c>
    </row>
    <row r="44238" spans="1:1" x14ac:dyDescent="0.15">
      <c r="A44238">
        <v>1624052840</v>
      </c>
    </row>
    <row r="44239" spans="1:1" x14ac:dyDescent="0.15">
      <c r="A44239">
        <v>1624052851</v>
      </c>
    </row>
    <row r="44240" spans="1:1" x14ac:dyDescent="0.15">
      <c r="A44240">
        <v>1624052868</v>
      </c>
    </row>
    <row r="44241" spans="1:1" x14ac:dyDescent="0.15">
      <c r="A44241">
        <v>1624052969</v>
      </c>
    </row>
    <row r="44242" spans="1:1" x14ac:dyDescent="0.15">
      <c r="A44242">
        <v>1624052978</v>
      </c>
    </row>
    <row r="44243" spans="1:1" x14ac:dyDescent="0.15">
      <c r="A44243">
        <v>1624053016</v>
      </c>
    </row>
    <row r="44244" spans="1:1" x14ac:dyDescent="0.15">
      <c r="A44244">
        <v>1624053025</v>
      </c>
    </row>
    <row r="44245" spans="1:1" x14ac:dyDescent="0.15">
      <c r="A44245">
        <v>1624053034</v>
      </c>
    </row>
    <row r="44246" spans="1:1" x14ac:dyDescent="0.15">
      <c r="A44246">
        <v>1624053070</v>
      </c>
    </row>
    <row r="44247" spans="1:1" x14ac:dyDescent="0.15">
      <c r="A44247">
        <v>1624053085</v>
      </c>
    </row>
    <row r="44248" spans="1:1" x14ac:dyDescent="0.15">
      <c r="A44248">
        <v>1624053106</v>
      </c>
    </row>
    <row r="44249" spans="1:1" x14ac:dyDescent="0.15">
      <c r="A44249">
        <v>1624053135</v>
      </c>
    </row>
    <row r="44250" spans="1:1" x14ac:dyDescent="0.15">
      <c r="A44250">
        <v>1624053160</v>
      </c>
    </row>
    <row r="44251" spans="1:1" x14ac:dyDescent="0.15">
      <c r="A44251">
        <v>1624053171</v>
      </c>
    </row>
    <row r="44252" spans="1:1" x14ac:dyDescent="0.15">
      <c r="A44252">
        <v>1624053184</v>
      </c>
    </row>
    <row r="44253" spans="1:1" x14ac:dyDescent="0.15">
      <c r="A44253">
        <v>1624053205</v>
      </c>
    </row>
    <row r="44254" spans="1:1" x14ac:dyDescent="0.15">
      <c r="A44254">
        <v>1624053227</v>
      </c>
    </row>
    <row r="44255" spans="1:1" x14ac:dyDescent="0.15">
      <c r="A44255">
        <v>1624053304</v>
      </c>
    </row>
    <row r="44256" spans="1:1" x14ac:dyDescent="0.15">
      <c r="A44256">
        <v>1624053337</v>
      </c>
    </row>
    <row r="44257" spans="1:1" x14ac:dyDescent="0.15">
      <c r="A44257">
        <v>1624053340</v>
      </c>
    </row>
    <row r="44258" spans="1:1" x14ac:dyDescent="0.15">
      <c r="A44258">
        <v>1624053351</v>
      </c>
    </row>
    <row r="44259" spans="1:1" x14ac:dyDescent="0.15">
      <c r="A44259">
        <v>1624053447</v>
      </c>
    </row>
    <row r="44260" spans="1:1" x14ac:dyDescent="0.15">
      <c r="A44260">
        <v>1624053456</v>
      </c>
    </row>
    <row r="44261" spans="1:1" x14ac:dyDescent="0.15">
      <c r="A44261">
        <v>1624053474</v>
      </c>
    </row>
    <row r="44262" spans="1:1" x14ac:dyDescent="0.15">
      <c r="A44262">
        <v>1624053564</v>
      </c>
    </row>
    <row r="44263" spans="1:1" x14ac:dyDescent="0.15">
      <c r="A44263">
        <v>1624053580</v>
      </c>
    </row>
    <row r="44264" spans="1:1" x14ac:dyDescent="0.15">
      <c r="A44264">
        <v>1624053623</v>
      </c>
    </row>
    <row r="44265" spans="1:1" x14ac:dyDescent="0.15">
      <c r="A44265">
        <v>1624053676</v>
      </c>
    </row>
    <row r="44266" spans="1:1" x14ac:dyDescent="0.15">
      <c r="A44266">
        <v>1624053689</v>
      </c>
    </row>
    <row r="44267" spans="1:1" x14ac:dyDescent="0.15">
      <c r="A44267">
        <v>1624053698</v>
      </c>
    </row>
    <row r="44268" spans="1:1" x14ac:dyDescent="0.15">
      <c r="A44268">
        <v>1624053799</v>
      </c>
    </row>
    <row r="44269" spans="1:1" x14ac:dyDescent="0.15">
      <c r="A44269">
        <v>1624053823</v>
      </c>
    </row>
    <row r="44270" spans="1:1" x14ac:dyDescent="0.15">
      <c r="A44270">
        <v>1624053904</v>
      </c>
    </row>
    <row r="44271" spans="1:1" x14ac:dyDescent="0.15">
      <c r="A44271">
        <v>1624053933</v>
      </c>
    </row>
    <row r="44272" spans="1:1" x14ac:dyDescent="0.15">
      <c r="A44272">
        <v>1624053968</v>
      </c>
    </row>
    <row r="44273" spans="1:1" x14ac:dyDescent="0.15">
      <c r="A44273">
        <v>1624053979</v>
      </c>
    </row>
    <row r="44274" spans="1:1" x14ac:dyDescent="0.15">
      <c r="A44274">
        <v>1624053986</v>
      </c>
    </row>
    <row r="44275" spans="1:1" x14ac:dyDescent="0.15">
      <c r="A44275">
        <v>1624053997</v>
      </c>
    </row>
    <row r="44276" spans="1:1" x14ac:dyDescent="0.15">
      <c r="A44276">
        <v>1624054000</v>
      </c>
    </row>
    <row r="44277" spans="1:1" x14ac:dyDescent="0.15">
      <c r="A44277">
        <v>1624054033</v>
      </c>
    </row>
    <row r="44278" spans="1:1" x14ac:dyDescent="0.15">
      <c r="A44278">
        <v>1624054044</v>
      </c>
    </row>
    <row r="44279" spans="1:1" x14ac:dyDescent="0.15">
      <c r="A44279">
        <v>1624054055</v>
      </c>
    </row>
    <row r="44280" spans="1:1" x14ac:dyDescent="0.15">
      <c r="A44280">
        <v>1624054077</v>
      </c>
    </row>
    <row r="44281" spans="1:1" x14ac:dyDescent="0.15">
      <c r="A44281">
        <v>1624054088</v>
      </c>
    </row>
    <row r="44282" spans="1:1" x14ac:dyDescent="0.15">
      <c r="A44282">
        <v>1624054101</v>
      </c>
    </row>
    <row r="44283" spans="1:1" x14ac:dyDescent="0.15">
      <c r="A44283">
        <v>1624054110</v>
      </c>
    </row>
    <row r="44284" spans="1:1" x14ac:dyDescent="0.15">
      <c r="A44284">
        <v>1624054154</v>
      </c>
    </row>
    <row r="44285" spans="1:1" x14ac:dyDescent="0.15">
      <c r="A44285">
        <v>1624054176</v>
      </c>
    </row>
    <row r="44286" spans="1:1" x14ac:dyDescent="0.15">
      <c r="A44286">
        <v>1624054189</v>
      </c>
    </row>
    <row r="44287" spans="1:1" x14ac:dyDescent="0.15">
      <c r="A44287">
        <v>1624054198</v>
      </c>
    </row>
    <row r="44288" spans="1:1" x14ac:dyDescent="0.15">
      <c r="A44288">
        <v>1624054220</v>
      </c>
    </row>
    <row r="44289" spans="1:1" x14ac:dyDescent="0.15">
      <c r="A44289">
        <v>1624054231</v>
      </c>
    </row>
    <row r="44290" spans="1:1" x14ac:dyDescent="0.15">
      <c r="A44290">
        <v>1624054246</v>
      </c>
    </row>
    <row r="44291" spans="1:1" x14ac:dyDescent="0.15">
      <c r="A44291">
        <v>1624054264</v>
      </c>
    </row>
    <row r="44292" spans="1:1" x14ac:dyDescent="0.15">
      <c r="A44292">
        <v>1624054280</v>
      </c>
    </row>
    <row r="44293" spans="1:1" x14ac:dyDescent="0.15">
      <c r="A44293">
        <v>1624054291</v>
      </c>
    </row>
    <row r="44294" spans="1:1" x14ac:dyDescent="0.15">
      <c r="A44294">
        <v>1624054303</v>
      </c>
    </row>
    <row r="44295" spans="1:1" x14ac:dyDescent="0.15">
      <c r="A44295">
        <v>1624054330</v>
      </c>
    </row>
    <row r="44296" spans="1:1" x14ac:dyDescent="0.15">
      <c r="A44296">
        <v>1624054347</v>
      </c>
    </row>
    <row r="44297" spans="1:1" x14ac:dyDescent="0.15">
      <c r="A44297">
        <v>1624054365</v>
      </c>
    </row>
    <row r="44298" spans="1:1" x14ac:dyDescent="0.15">
      <c r="A44298">
        <v>1624054374</v>
      </c>
    </row>
    <row r="44299" spans="1:1" x14ac:dyDescent="0.15">
      <c r="A44299">
        <v>1624054390</v>
      </c>
    </row>
    <row r="44300" spans="1:1" x14ac:dyDescent="0.15">
      <c r="A44300">
        <v>1624054404</v>
      </c>
    </row>
    <row r="44301" spans="1:1" x14ac:dyDescent="0.15">
      <c r="A44301">
        <v>1624054415</v>
      </c>
    </row>
    <row r="44302" spans="1:1" x14ac:dyDescent="0.15">
      <c r="A44302">
        <v>1624054462</v>
      </c>
    </row>
    <row r="44303" spans="1:1" x14ac:dyDescent="0.15">
      <c r="A44303">
        <v>1624054482</v>
      </c>
    </row>
    <row r="44304" spans="1:1" x14ac:dyDescent="0.15">
      <c r="A44304">
        <v>1624054493</v>
      </c>
    </row>
    <row r="44305" spans="1:1" x14ac:dyDescent="0.15">
      <c r="A44305">
        <v>1624054505</v>
      </c>
    </row>
    <row r="44306" spans="1:1" x14ac:dyDescent="0.15">
      <c r="A44306">
        <v>1624054536</v>
      </c>
    </row>
    <row r="44307" spans="1:1" x14ac:dyDescent="0.15">
      <c r="A44307">
        <v>1624054550</v>
      </c>
    </row>
    <row r="44308" spans="1:1" x14ac:dyDescent="0.15">
      <c r="A44308">
        <v>1624054624</v>
      </c>
    </row>
    <row r="44309" spans="1:1" x14ac:dyDescent="0.15">
      <c r="A44309">
        <v>1624054642</v>
      </c>
    </row>
    <row r="44310" spans="1:1" x14ac:dyDescent="0.15">
      <c r="A44310">
        <v>1624054660</v>
      </c>
    </row>
    <row r="44311" spans="1:1" x14ac:dyDescent="0.15">
      <c r="A44311">
        <v>1624054671</v>
      </c>
    </row>
    <row r="44312" spans="1:1" x14ac:dyDescent="0.15">
      <c r="A44312">
        <v>1624054684</v>
      </c>
    </row>
    <row r="44313" spans="1:1" x14ac:dyDescent="0.15">
      <c r="A44313">
        <v>1624054695</v>
      </c>
    </row>
    <row r="44314" spans="1:1" x14ac:dyDescent="0.15">
      <c r="A44314">
        <v>1624054734</v>
      </c>
    </row>
    <row r="44315" spans="1:1" x14ac:dyDescent="0.15">
      <c r="A44315">
        <v>1624054743</v>
      </c>
    </row>
    <row r="44316" spans="1:1" x14ac:dyDescent="0.15">
      <c r="A44316">
        <v>1624054752</v>
      </c>
    </row>
    <row r="44317" spans="1:1" x14ac:dyDescent="0.15">
      <c r="A44317">
        <v>1624054770</v>
      </c>
    </row>
    <row r="44318" spans="1:1" x14ac:dyDescent="0.15">
      <c r="A44318">
        <v>1624054794</v>
      </c>
    </row>
    <row r="44319" spans="1:1" x14ac:dyDescent="0.15">
      <c r="A44319">
        <v>1624054819</v>
      </c>
    </row>
    <row r="44320" spans="1:1" x14ac:dyDescent="0.15">
      <c r="A44320">
        <v>1624054820</v>
      </c>
    </row>
    <row r="44321" spans="1:1" x14ac:dyDescent="0.15">
      <c r="A44321">
        <v>1624054831</v>
      </c>
    </row>
    <row r="44322" spans="1:1" x14ac:dyDescent="0.15">
      <c r="A44322">
        <v>1624054853</v>
      </c>
    </row>
    <row r="44323" spans="1:1" x14ac:dyDescent="0.15">
      <c r="A44323">
        <v>1624054880</v>
      </c>
    </row>
    <row r="44324" spans="1:1" x14ac:dyDescent="0.15">
      <c r="A44324">
        <v>1624054891</v>
      </c>
    </row>
    <row r="44325" spans="1:1" x14ac:dyDescent="0.15">
      <c r="A44325">
        <v>1624054909</v>
      </c>
    </row>
    <row r="44326" spans="1:1" x14ac:dyDescent="0.15">
      <c r="A44326">
        <v>1624054918</v>
      </c>
    </row>
    <row r="44327" spans="1:1" x14ac:dyDescent="0.15">
      <c r="A44327">
        <v>1624054921</v>
      </c>
    </row>
    <row r="44328" spans="1:1" x14ac:dyDescent="0.15">
      <c r="A44328">
        <v>1624054930</v>
      </c>
    </row>
    <row r="44329" spans="1:1" x14ac:dyDescent="0.15">
      <c r="A44329">
        <v>1624054943</v>
      </c>
    </row>
    <row r="44330" spans="1:1" x14ac:dyDescent="0.15">
      <c r="A44330">
        <v>1624054965</v>
      </c>
    </row>
    <row r="44331" spans="1:1" x14ac:dyDescent="0.15">
      <c r="A44331">
        <v>1624054990</v>
      </c>
    </row>
    <row r="44332" spans="1:1" x14ac:dyDescent="0.15">
      <c r="A44332">
        <v>1624055045</v>
      </c>
    </row>
    <row r="44333" spans="1:1" x14ac:dyDescent="0.15">
      <c r="A44333">
        <v>1624055098</v>
      </c>
    </row>
    <row r="44334" spans="1:1" x14ac:dyDescent="0.15">
      <c r="A44334">
        <v>1624055100</v>
      </c>
    </row>
    <row r="44335" spans="1:1" x14ac:dyDescent="0.15">
      <c r="A44335">
        <v>1624055111</v>
      </c>
    </row>
    <row r="44336" spans="1:1" x14ac:dyDescent="0.15">
      <c r="A44336">
        <v>1624055122</v>
      </c>
    </row>
    <row r="44337" spans="1:1" x14ac:dyDescent="0.15">
      <c r="A44337">
        <v>1624055133</v>
      </c>
    </row>
    <row r="44338" spans="1:1" x14ac:dyDescent="0.15">
      <c r="A44338">
        <v>1624055166</v>
      </c>
    </row>
    <row r="44339" spans="1:1" x14ac:dyDescent="0.15">
      <c r="A44339">
        <v>1624055177</v>
      </c>
    </row>
    <row r="44340" spans="1:1" x14ac:dyDescent="0.15">
      <c r="A44340">
        <v>1624055199</v>
      </c>
    </row>
    <row r="44341" spans="1:1" x14ac:dyDescent="0.15">
      <c r="A44341">
        <v>1624055203</v>
      </c>
    </row>
    <row r="44342" spans="1:1" x14ac:dyDescent="0.15">
      <c r="A44342">
        <v>1624055212</v>
      </c>
    </row>
    <row r="44343" spans="1:1" x14ac:dyDescent="0.15">
      <c r="A44343">
        <v>1624055230</v>
      </c>
    </row>
    <row r="44344" spans="1:1" x14ac:dyDescent="0.15">
      <c r="A44344">
        <v>1624055256</v>
      </c>
    </row>
    <row r="44345" spans="1:1" x14ac:dyDescent="0.15">
      <c r="A44345">
        <v>1624055290</v>
      </c>
    </row>
    <row r="44346" spans="1:1" x14ac:dyDescent="0.15">
      <c r="A44346">
        <v>1624055302</v>
      </c>
    </row>
    <row r="44347" spans="1:1" x14ac:dyDescent="0.15">
      <c r="A44347">
        <v>1624055313</v>
      </c>
    </row>
    <row r="44348" spans="1:1" x14ac:dyDescent="0.15">
      <c r="A44348">
        <v>1624055320</v>
      </c>
    </row>
    <row r="44349" spans="1:1" x14ac:dyDescent="0.15">
      <c r="A44349">
        <v>1624055391</v>
      </c>
    </row>
    <row r="44350" spans="1:1" x14ac:dyDescent="0.15">
      <c r="A44350">
        <v>1624055405</v>
      </c>
    </row>
    <row r="44351" spans="1:1" x14ac:dyDescent="0.15">
      <c r="A44351">
        <v>1624055427</v>
      </c>
    </row>
    <row r="44352" spans="1:1" x14ac:dyDescent="0.15">
      <c r="A44352">
        <v>1624055450</v>
      </c>
    </row>
    <row r="44353" spans="1:1" x14ac:dyDescent="0.15">
      <c r="A44353">
        <v>1624055463</v>
      </c>
    </row>
    <row r="44354" spans="1:1" x14ac:dyDescent="0.15">
      <c r="A44354">
        <v>1624055472</v>
      </c>
    </row>
    <row r="44355" spans="1:1" x14ac:dyDescent="0.15">
      <c r="A44355">
        <v>1624055483</v>
      </c>
    </row>
    <row r="44356" spans="1:1" x14ac:dyDescent="0.15">
      <c r="A44356">
        <v>1624055492</v>
      </c>
    </row>
    <row r="44357" spans="1:1" x14ac:dyDescent="0.15">
      <c r="A44357">
        <v>1624055504</v>
      </c>
    </row>
    <row r="44358" spans="1:1" x14ac:dyDescent="0.15">
      <c r="A44358">
        <v>1624055515</v>
      </c>
    </row>
    <row r="44359" spans="1:1" x14ac:dyDescent="0.15">
      <c r="A44359">
        <v>1624055526</v>
      </c>
    </row>
    <row r="44360" spans="1:1" x14ac:dyDescent="0.15">
      <c r="A44360">
        <v>1624055537</v>
      </c>
    </row>
    <row r="44361" spans="1:1" x14ac:dyDescent="0.15">
      <c r="A44361">
        <v>1624055540</v>
      </c>
    </row>
    <row r="44362" spans="1:1" x14ac:dyDescent="0.15">
      <c r="A44362">
        <v>1624055562</v>
      </c>
    </row>
    <row r="44363" spans="1:1" x14ac:dyDescent="0.15">
      <c r="A44363">
        <v>1624055573</v>
      </c>
    </row>
    <row r="44364" spans="1:1" x14ac:dyDescent="0.15">
      <c r="A44364">
        <v>1624055607</v>
      </c>
    </row>
    <row r="44365" spans="1:1" x14ac:dyDescent="0.15">
      <c r="A44365">
        <v>1624055634</v>
      </c>
    </row>
    <row r="44366" spans="1:1" x14ac:dyDescent="0.15">
      <c r="A44366">
        <v>1624055643</v>
      </c>
    </row>
    <row r="44367" spans="1:1" x14ac:dyDescent="0.15">
      <c r="A44367">
        <v>1624055652</v>
      </c>
    </row>
    <row r="44368" spans="1:1" x14ac:dyDescent="0.15">
      <c r="A44368">
        <v>1624055670</v>
      </c>
    </row>
    <row r="44369" spans="1:1" x14ac:dyDescent="0.15">
      <c r="A44369">
        <v>1624055706</v>
      </c>
    </row>
    <row r="44370" spans="1:1" x14ac:dyDescent="0.15">
      <c r="A44370">
        <v>1624055724</v>
      </c>
    </row>
    <row r="44371" spans="1:1" x14ac:dyDescent="0.15">
      <c r="A44371">
        <v>1624055753</v>
      </c>
    </row>
    <row r="44372" spans="1:1" x14ac:dyDescent="0.15">
      <c r="A44372">
        <v>1624055760</v>
      </c>
    </row>
    <row r="44373" spans="1:1" x14ac:dyDescent="0.15">
      <c r="A44373">
        <v>1624055784</v>
      </c>
    </row>
    <row r="44374" spans="1:1" x14ac:dyDescent="0.15">
      <c r="A44374">
        <v>1624055830</v>
      </c>
    </row>
    <row r="44375" spans="1:1" x14ac:dyDescent="0.15">
      <c r="A44375">
        <v>1624055843</v>
      </c>
    </row>
    <row r="44376" spans="1:1" x14ac:dyDescent="0.15">
      <c r="A44376">
        <v>1624055852</v>
      </c>
    </row>
    <row r="44377" spans="1:1" x14ac:dyDescent="0.15">
      <c r="A44377">
        <v>1624055865</v>
      </c>
    </row>
    <row r="44378" spans="1:1" x14ac:dyDescent="0.15">
      <c r="A44378">
        <v>1624055890</v>
      </c>
    </row>
    <row r="44379" spans="1:1" x14ac:dyDescent="0.15">
      <c r="A44379">
        <v>1624055919</v>
      </c>
    </row>
    <row r="44380" spans="1:1" x14ac:dyDescent="0.15">
      <c r="A44380">
        <v>1624055920</v>
      </c>
    </row>
    <row r="44381" spans="1:1" x14ac:dyDescent="0.15">
      <c r="A44381">
        <v>1624055931</v>
      </c>
    </row>
    <row r="44382" spans="1:1" x14ac:dyDescent="0.15">
      <c r="A44382">
        <v>1624055953</v>
      </c>
    </row>
    <row r="44383" spans="1:1" x14ac:dyDescent="0.15">
      <c r="A44383">
        <v>1624055964</v>
      </c>
    </row>
    <row r="44384" spans="1:1" x14ac:dyDescent="0.15">
      <c r="A44384">
        <v>1624055980</v>
      </c>
    </row>
    <row r="44385" spans="1:1" x14ac:dyDescent="0.15">
      <c r="A44385">
        <v>1624055991</v>
      </c>
    </row>
    <row r="44386" spans="1:1" x14ac:dyDescent="0.15">
      <c r="A44386">
        <v>1624056002</v>
      </c>
    </row>
    <row r="44387" spans="1:1" x14ac:dyDescent="0.15">
      <c r="A44387">
        <v>1624056013</v>
      </c>
    </row>
    <row r="44388" spans="1:1" x14ac:dyDescent="0.15">
      <c r="A44388">
        <v>1624056020</v>
      </c>
    </row>
    <row r="44389" spans="1:1" x14ac:dyDescent="0.15">
      <c r="A44389">
        <v>1624056031</v>
      </c>
    </row>
    <row r="44390" spans="1:1" x14ac:dyDescent="0.15">
      <c r="A44390">
        <v>1624056046</v>
      </c>
    </row>
    <row r="44391" spans="1:1" x14ac:dyDescent="0.15">
      <c r="A44391">
        <v>1624056075</v>
      </c>
    </row>
    <row r="44392" spans="1:1" x14ac:dyDescent="0.15">
      <c r="A44392">
        <v>1624056080</v>
      </c>
    </row>
    <row r="44393" spans="1:1" x14ac:dyDescent="0.15">
      <c r="A44393">
        <v>1624056091</v>
      </c>
    </row>
    <row r="44394" spans="1:1" x14ac:dyDescent="0.15">
      <c r="A44394">
        <v>1624056103</v>
      </c>
    </row>
    <row r="44395" spans="1:1" x14ac:dyDescent="0.15">
      <c r="A44395">
        <v>1624056112</v>
      </c>
    </row>
    <row r="44396" spans="1:1" x14ac:dyDescent="0.15">
      <c r="A44396">
        <v>1624056130</v>
      </c>
    </row>
    <row r="44397" spans="1:1" x14ac:dyDescent="0.15">
      <c r="A44397">
        <v>1624056165</v>
      </c>
    </row>
    <row r="44398" spans="1:1" x14ac:dyDescent="0.15">
      <c r="A44398">
        <v>1624056174</v>
      </c>
    </row>
    <row r="44399" spans="1:1" x14ac:dyDescent="0.15">
      <c r="A44399">
        <v>1624056181</v>
      </c>
    </row>
    <row r="44400" spans="1:1" x14ac:dyDescent="0.15">
      <c r="A44400">
        <v>1624056200</v>
      </c>
    </row>
    <row r="44401" spans="1:1" x14ac:dyDescent="0.15">
      <c r="A44401">
        <v>1624056244</v>
      </c>
    </row>
    <row r="44402" spans="1:1" x14ac:dyDescent="0.15">
      <c r="A44402">
        <v>1624056255</v>
      </c>
    </row>
    <row r="44403" spans="1:1" x14ac:dyDescent="0.15">
      <c r="A44403">
        <v>1624056277</v>
      </c>
    </row>
    <row r="44404" spans="1:1" x14ac:dyDescent="0.15">
      <c r="A44404">
        <v>1624056288</v>
      </c>
    </row>
    <row r="44405" spans="1:1" x14ac:dyDescent="0.15">
      <c r="A44405">
        <v>1624056299</v>
      </c>
    </row>
    <row r="44406" spans="1:1" x14ac:dyDescent="0.15">
      <c r="A44406">
        <v>1624056301</v>
      </c>
    </row>
    <row r="44407" spans="1:1" x14ac:dyDescent="0.15">
      <c r="A44407">
        <v>1624056323</v>
      </c>
    </row>
    <row r="44408" spans="1:1" x14ac:dyDescent="0.15">
      <c r="A44408">
        <v>1624056332</v>
      </c>
    </row>
    <row r="44409" spans="1:1" x14ac:dyDescent="0.15">
      <c r="A44409">
        <v>1624056367</v>
      </c>
    </row>
    <row r="44410" spans="1:1" x14ac:dyDescent="0.15">
      <c r="A44410">
        <v>1624056376</v>
      </c>
    </row>
    <row r="44411" spans="1:1" x14ac:dyDescent="0.15">
      <c r="A44411">
        <v>1624056406</v>
      </c>
    </row>
    <row r="44412" spans="1:1" x14ac:dyDescent="0.15">
      <c r="A44412">
        <v>1624056417</v>
      </c>
    </row>
    <row r="44413" spans="1:1" x14ac:dyDescent="0.15">
      <c r="A44413">
        <v>1624056424</v>
      </c>
    </row>
    <row r="44414" spans="1:1" x14ac:dyDescent="0.15">
      <c r="A44414">
        <v>1624056435</v>
      </c>
    </row>
    <row r="44415" spans="1:1" x14ac:dyDescent="0.15">
      <c r="A44415">
        <v>1624056442</v>
      </c>
    </row>
    <row r="44416" spans="1:1" x14ac:dyDescent="0.15">
      <c r="A44416">
        <v>1624056453</v>
      </c>
    </row>
    <row r="44417" spans="1:1" x14ac:dyDescent="0.15">
      <c r="A44417">
        <v>1624056460</v>
      </c>
    </row>
    <row r="44418" spans="1:1" x14ac:dyDescent="0.15">
      <c r="A44418">
        <v>1624056484</v>
      </c>
    </row>
    <row r="44419" spans="1:1" x14ac:dyDescent="0.15">
      <c r="A44419">
        <v>1624056507</v>
      </c>
    </row>
    <row r="44420" spans="1:1" x14ac:dyDescent="0.15">
      <c r="A44420">
        <v>1624056525</v>
      </c>
    </row>
    <row r="44421" spans="1:1" x14ac:dyDescent="0.15">
      <c r="A44421">
        <v>1624056534</v>
      </c>
    </row>
    <row r="44422" spans="1:1" x14ac:dyDescent="0.15">
      <c r="A44422">
        <v>1624056543</v>
      </c>
    </row>
    <row r="44423" spans="1:1" x14ac:dyDescent="0.15">
      <c r="A44423">
        <v>1624056552</v>
      </c>
    </row>
    <row r="44424" spans="1:1" x14ac:dyDescent="0.15">
      <c r="A44424">
        <v>1624056561</v>
      </c>
    </row>
    <row r="44425" spans="1:1" x14ac:dyDescent="0.15">
      <c r="A44425">
        <v>1624056594</v>
      </c>
    </row>
    <row r="44426" spans="1:1" x14ac:dyDescent="0.15">
      <c r="A44426">
        <v>1624056604</v>
      </c>
    </row>
    <row r="44427" spans="1:1" x14ac:dyDescent="0.15">
      <c r="A44427">
        <v>1624056615</v>
      </c>
    </row>
    <row r="44428" spans="1:1" x14ac:dyDescent="0.15">
      <c r="A44428">
        <v>1624056626</v>
      </c>
    </row>
    <row r="44429" spans="1:1" x14ac:dyDescent="0.15">
      <c r="A44429">
        <v>1624056637</v>
      </c>
    </row>
    <row r="44430" spans="1:1" x14ac:dyDescent="0.15">
      <c r="A44430">
        <v>1624056640</v>
      </c>
    </row>
    <row r="44431" spans="1:1" x14ac:dyDescent="0.15">
      <c r="A44431">
        <v>1624056651</v>
      </c>
    </row>
    <row r="44432" spans="1:1" x14ac:dyDescent="0.15">
      <c r="A44432">
        <v>1624056662</v>
      </c>
    </row>
    <row r="44433" spans="1:1" x14ac:dyDescent="0.15">
      <c r="A44433">
        <v>1624056673</v>
      </c>
    </row>
    <row r="44434" spans="1:1" x14ac:dyDescent="0.15">
      <c r="A44434">
        <v>1624056682</v>
      </c>
    </row>
    <row r="44435" spans="1:1" x14ac:dyDescent="0.15">
      <c r="A44435">
        <v>1624056705</v>
      </c>
    </row>
    <row r="44436" spans="1:1" x14ac:dyDescent="0.15">
      <c r="A44436">
        <v>1624056714</v>
      </c>
    </row>
    <row r="44437" spans="1:1" x14ac:dyDescent="0.15">
      <c r="A44437">
        <v>1624056727</v>
      </c>
    </row>
    <row r="44438" spans="1:1" x14ac:dyDescent="0.15">
      <c r="A44438">
        <v>1624056750</v>
      </c>
    </row>
    <row r="44439" spans="1:1" x14ac:dyDescent="0.15">
      <c r="A44439">
        <v>1624056763</v>
      </c>
    </row>
    <row r="44440" spans="1:1" x14ac:dyDescent="0.15">
      <c r="A44440">
        <v>1624056772</v>
      </c>
    </row>
    <row r="44441" spans="1:1" x14ac:dyDescent="0.15">
      <c r="A44441">
        <v>1624056783</v>
      </c>
    </row>
    <row r="44442" spans="1:1" x14ac:dyDescent="0.15">
      <c r="A44442">
        <v>1624056792</v>
      </c>
    </row>
    <row r="44443" spans="1:1" x14ac:dyDescent="0.15">
      <c r="A44443">
        <v>1624056800</v>
      </c>
    </row>
    <row r="44444" spans="1:1" x14ac:dyDescent="0.15">
      <c r="A44444">
        <v>1624056811</v>
      </c>
    </row>
    <row r="44445" spans="1:1" x14ac:dyDescent="0.15">
      <c r="A44445">
        <v>1624056828</v>
      </c>
    </row>
    <row r="44446" spans="1:1" x14ac:dyDescent="0.15">
      <c r="A44446">
        <v>1624056839</v>
      </c>
    </row>
    <row r="44447" spans="1:1" x14ac:dyDescent="0.15">
      <c r="A44447">
        <v>1624056873</v>
      </c>
    </row>
    <row r="44448" spans="1:1" x14ac:dyDescent="0.15">
      <c r="A44448">
        <v>1624056882</v>
      </c>
    </row>
    <row r="44449" spans="1:1" x14ac:dyDescent="0.15">
      <c r="A44449">
        <v>1624056893</v>
      </c>
    </row>
    <row r="44450" spans="1:1" x14ac:dyDescent="0.15">
      <c r="A44450">
        <v>1624056910</v>
      </c>
    </row>
    <row r="44451" spans="1:1" x14ac:dyDescent="0.15">
      <c r="A44451">
        <v>1624056929</v>
      </c>
    </row>
    <row r="44452" spans="1:1" x14ac:dyDescent="0.15">
      <c r="A44452">
        <v>1624056945</v>
      </c>
    </row>
    <row r="44453" spans="1:1" x14ac:dyDescent="0.15">
      <c r="A44453">
        <v>1624056963</v>
      </c>
    </row>
    <row r="44454" spans="1:1" x14ac:dyDescent="0.15">
      <c r="A44454">
        <v>1624056972</v>
      </c>
    </row>
    <row r="44455" spans="1:1" x14ac:dyDescent="0.15">
      <c r="A44455">
        <v>1624056983</v>
      </c>
    </row>
    <row r="44456" spans="1:1" x14ac:dyDescent="0.15">
      <c r="A44456">
        <v>1624056992</v>
      </c>
    </row>
    <row r="44457" spans="1:1" x14ac:dyDescent="0.15">
      <c r="A44457">
        <v>1624057012</v>
      </c>
    </row>
    <row r="44458" spans="1:1" x14ac:dyDescent="0.15">
      <c r="A44458">
        <v>1624057021</v>
      </c>
    </row>
    <row r="44459" spans="1:1" x14ac:dyDescent="0.15">
      <c r="A44459">
        <v>1624057030</v>
      </c>
    </row>
    <row r="44460" spans="1:1" x14ac:dyDescent="0.15">
      <c r="A44460">
        <v>1624057074</v>
      </c>
    </row>
    <row r="44461" spans="1:1" x14ac:dyDescent="0.15">
      <c r="A44461">
        <v>1624057120</v>
      </c>
    </row>
    <row r="44462" spans="1:1" x14ac:dyDescent="0.15">
      <c r="A44462">
        <v>1624057131</v>
      </c>
    </row>
    <row r="44463" spans="1:1" x14ac:dyDescent="0.15">
      <c r="A44463">
        <v>1624057146</v>
      </c>
    </row>
    <row r="44464" spans="1:1" x14ac:dyDescent="0.15">
      <c r="A44464">
        <v>1624057157</v>
      </c>
    </row>
    <row r="44465" spans="1:1" x14ac:dyDescent="0.15">
      <c r="A44465">
        <v>1624057164</v>
      </c>
    </row>
    <row r="44466" spans="1:1" x14ac:dyDescent="0.15">
      <c r="A44466">
        <v>1624057175</v>
      </c>
    </row>
    <row r="44467" spans="1:1" x14ac:dyDescent="0.15">
      <c r="A44467">
        <v>1624057180</v>
      </c>
    </row>
    <row r="44468" spans="1:1" x14ac:dyDescent="0.15">
      <c r="A44468">
        <v>1624057191</v>
      </c>
    </row>
    <row r="44469" spans="1:1" x14ac:dyDescent="0.15">
      <c r="A44469">
        <v>1624057201</v>
      </c>
    </row>
    <row r="44470" spans="1:1" x14ac:dyDescent="0.15">
      <c r="A44470">
        <v>1624057245</v>
      </c>
    </row>
    <row r="44471" spans="1:1" x14ac:dyDescent="0.15">
      <c r="A44471">
        <v>1624057254</v>
      </c>
    </row>
    <row r="44472" spans="1:1" x14ac:dyDescent="0.15">
      <c r="A44472">
        <v>1624057267</v>
      </c>
    </row>
    <row r="44473" spans="1:1" x14ac:dyDescent="0.15">
      <c r="A44473">
        <v>1624057289</v>
      </c>
    </row>
    <row r="44474" spans="1:1" x14ac:dyDescent="0.15">
      <c r="A44474">
        <v>1624057344</v>
      </c>
    </row>
    <row r="44475" spans="1:1" x14ac:dyDescent="0.15">
      <c r="A44475">
        <v>1624057355</v>
      </c>
    </row>
    <row r="44476" spans="1:1" x14ac:dyDescent="0.15">
      <c r="A44476">
        <v>1624057388</v>
      </c>
    </row>
    <row r="44477" spans="1:1" x14ac:dyDescent="0.15">
      <c r="A44477">
        <v>1624057407</v>
      </c>
    </row>
    <row r="44478" spans="1:1" x14ac:dyDescent="0.15">
      <c r="A44478">
        <v>1624057416</v>
      </c>
    </row>
    <row r="44479" spans="1:1" x14ac:dyDescent="0.15">
      <c r="A44479">
        <v>1624057425</v>
      </c>
    </row>
    <row r="44480" spans="1:1" x14ac:dyDescent="0.15">
      <c r="A44480">
        <v>1624057434</v>
      </c>
    </row>
    <row r="44481" spans="1:1" x14ac:dyDescent="0.15">
      <c r="A44481">
        <v>1624057485</v>
      </c>
    </row>
    <row r="44482" spans="1:1" x14ac:dyDescent="0.15">
      <c r="A44482">
        <v>1624057560</v>
      </c>
    </row>
    <row r="44483" spans="1:1" x14ac:dyDescent="0.15">
      <c r="A44483">
        <v>1624057584</v>
      </c>
    </row>
    <row r="44484" spans="1:1" x14ac:dyDescent="0.15">
      <c r="A44484">
        <v>1624057614</v>
      </c>
    </row>
    <row r="44485" spans="1:1" x14ac:dyDescent="0.15">
      <c r="A44485">
        <v>1624057663</v>
      </c>
    </row>
    <row r="44486" spans="1:1" x14ac:dyDescent="0.15">
      <c r="A44486">
        <v>1624057683</v>
      </c>
    </row>
    <row r="44487" spans="1:1" x14ac:dyDescent="0.15">
      <c r="A44487">
        <v>1624057704</v>
      </c>
    </row>
    <row r="44488" spans="1:1" x14ac:dyDescent="0.15">
      <c r="A44488">
        <v>1624057726</v>
      </c>
    </row>
    <row r="44489" spans="1:1" x14ac:dyDescent="0.15">
      <c r="A44489">
        <v>1624057737</v>
      </c>
    </row>
    <row r="44490" spans="1:1" x14ac:dyDescent="0.15">
      <c r="A44490">
        <v>1624057773</v>
      </c>
    </row>
    <row r="44491" spans="1:1" x14ac:dyDescent="0.15">
      <c r="A44491">
        <v>1624057782</v>
      </c>
    </row>
    <row r="44492" spans="1:1" x14ac:dyDescent="0.15">
      <c r="A44492">
        <v>1624057854</v>
      </c>
    </row>
    <row r="44493" spans="1:1" x14ac:dyDescent="0.15">
      <c r="A44493">
        <v>1624057872</v>
      </c>
    </row>
    <row r="44494" spans="1:1" x14ac:dyDescent="0.15">
      <c r="A44494">
        <v>1624057892</v>
      </c>
    </row>
    <row r="44495" spans="1:1" x14ac:dyDescent="0.15">
      <c r="A44495">
        <v>1624057928</v>
      </c>
    </row>
    <row r="44496" spans="1:1" x14ac:dyDescent="0.15">
      <c r="A44496">
        <v>1624057939</v>
      </c>
    </row>
    <row r="44497" spans="1:1" x14ac:dyDescent="0.15">
      <c r="A44497">
        <v>1624058013</v>
      </c>
    </row>
    <row r="44498" spans="1:1" x14ac:dyDescent="0.15">
      <c r="A44498">
        <v>1624058035</v>
      </c>
    </row>
    <row r="44499" spans="1:1" x14ac:dyDescent="0.15">
      <c r="A44499">
        <v>1624058048</v>
      </c>
    </row>
    <row r="44500" spans="1:1" x14ac:dyDescent="0.15">
      <c r="A44500">
        <v>1624058060</v>
      </c>
    </row>
    <row r="44501" spans="1:1" x14ac:dyDescent="0.15">
      <c r="A44501">
        <v>1624058095</v>
      </c>
    </row>
    <row r="44502" spans="1:1" x14ac:dyDescent="0.15">
      <c r="A44502">
        <v>1624058125</v>
      </c>
    </row>
    <row r="44503" spans="1:1" x14ac:dyDescent="0.15">
      <c r="A44503">
        <v>1624058161</v>
      </c>
    </row>
    <row r="44504" spans="1:1" x14ac:dyDescent="0.15">
      <c r="A44504">
        <v>1624058194</v>
      </c>
    </row>
    <row r="44505" spans="1:1" x14ac:dyDescent="0.15">
      <c r="A44505">
        <v>1624058215</v>
      </c>
    </row>
    <row r="44506" spans="1:1" x14ac:dyDescent="0.15">
      <c r="A44506">
        <v>1624058240</v>
      </c>
    </row>
    <row r="44507" spans="1:1" x14ac:dyDescent="0.15">
      <c r="A44507">
        <v>1624058251</v>
      </c>
    </row>
    <row r="44508" spans="1:1" x14ac:dyDescent="0.15">
      <c r="A44508">
        <v>1624058314</v>
      </c>
    </row>
    <row r="44509" spans="1:1" x14ac:dyDescent="0.15">
      <c r="A44509">
        <v>1624058332</v>
      </c>
    </row>
    <row r="44510" spans="1:1" x14ac:dyDescent="0.15">
      <c r="A44510">
        <v>1624058341</v>
      </c>
    </row>
    <row r="44511" spans="1:1" x14ac:dyDescent="0.15">
      <c r="A44511">
        <v>1624058369</v>
      </c>
    </row>
    <row r="44512" spans="1:1" x14ac:dyDescent="0.15">
      <c r="A44512">
        <v>1624058378</v>
      </c>
    </row>
    <row r="44513" spans="1:1" x14ac:dyDescent="0.15">
      <c r="A44513">
        <v>1624058387</v>
      </c>
    </row>
    <row r="44514" spans="1:1" x14ac:dyDescent="0.15">
      <c r="A44514">
        <v>1624058408</v>
      </c>
    </row>
    <row r="44515" spans="1:1" x14ac:dyDescent="0.15">
      <c r="A44515">
        <v>1624058442</v>
      </c>
    </row>
    <row r="44516" spans="1:1" x14ac:dyDescent="0.15">
      <c r="A44516">
        <v>1624058453</v>
      </c>
    </row>
    <row r="44517" spans="1:1" x14ac:dyDescent="0.15">
      <c r="A44517">
        <v>1624058480</v>
      </c>
    </row>
    <row r="44518" spans="1:1" x14ac:dyDescent="0.15">
      <c r="A44518">
        <v>1624058518</v>
      </c>
    </row>
    <row r="44519" spans="1:1" x14ac:dyDescent="0.15">
      <c r="A44519">
        <v>1624058543</v>
      </c>
    </row>
    <row r="44520" spans="1:1" x14ac:dyDescent="0.15">
      <c r="A44520">
        <v>1624058581</v>
      </c>
    </row>
    <row r="44521" spans="1:1" x14ac:dyDescent="0.15">
      <c r="A44521">
        <v>1624058611</v>
      </c>
    </row>
    <row r="44522" spans="1:1" x14ac:dyDescent="0.15">
      <c r="A44522">
        <v>1624058644</v>
      </c>
    </row>
    <row r="44523" spans="1:1" x14ac:dyDescent="0.15">
      <c r="A44523">
        <v>1624058655</v>
      </c>
    </row>
    <row r="44524" spans="1:1" x14ac:dyDescent="0.15">
      <c r="A44524">
        <v>1624058673</v>
      </c>
    </row>
    <row r="44525" spans="1:1" x14ac:dyDescent="0.15">
      <c r="A44525">
        <v>1624058682</v>
      </c>
    </row>
    <row r="44526" spans="1:1" x14ac:dyDescent="0.15">
      <c r="A44526">
        <v>1624058754</v>
      </c>
    </row>
    <row r="44527" spans="1:1" x14ac:dyDescent="0.15">
      <c r="A44527">
        <v>1624058804</v>
      </c>
    </row>
    <row r="44528" spans="1:1" x14ac:dyDescent="0.15">
      <c r="A44528">
        <v>1624058815</v>
      </c>
    </row>
    <row r="44529" spans="1:1" x14ac:dyDescent="0.15">
      <c r="A44529">
        <v>1624058826</v>
      </c>
    </row>
    <row r="44530" spans="1:1" x14ac:dyDescent="0.15">
      <c r="A44530">
        <v>1624058862</v>
      </c>
    </row>
    <row r="44531" spans="1:1" x14ac:dyDescent="0.15">
      <c r="A44531">
        <v>1624058893</v>
      </c>
    </row>
    <row r="44532" spans="1:1" x14ac:dyDescent="0.15">
      <c r="A44532">
        <v>1624058936</v>
      </c>
    </row>
    <row r="44533" spans="1:1" x14ac:dyDescent="0.15">
      <c r="A44533">
        <v>1624058963</v>
      </c>
    </row>
    <row r="44534" spans="1:1" x14ac:dyDescent="0.15">
      <c r="A44534">
        <v>1624058972</v>
      </c>
    </row>
    <row r="44535" spans="1:1" x14ac:dyDescent="0.15">
      <c r="A44535">
        <v>1624058992</v>
      </c>
    </row>
    <row r="44536" spans="1:1" x14ac:dyDescent="0.15">
      <c r="A44536">
        <v>1624059728</v>
      </c>
    </row>
    <row r="44537" spans="1:1" x14ac:dyDescent="0.15">
      <c r="A44537">
        <v>1624059872</v>
      </c>
    </row>
    <row r="44538" spans="1:1" x14ac:dyDescent="0.15">
      <c r="A44538">
        <v>1624059883</v>
      </c>
    </row>
    <row r="44539" spans="1:1" x14ac:dyDescent="0.15">
      <c r="A44539">
        <v>1624059904</v>
      </c>
    </row>
    <row r="44540" spans="1:1" x14ac:dyDescent="0.15">
      <c r="A44540">
        <v>1624059926</v>
      </c>
    </row>
    <row r="44541" spans="1:1" x14ac:dyDescent="0.15">
      <c r="A44541">
        <v>1624059937</v>
      </c>
    </row>
    <row r="44542" spans="1:1" x14ac:dyDescent="0.15">
      <c r="A44542">
        <v>1624059940</v>
      </c>
    </row>
    <row r="44543" spans="1:1" x14ac:dyDescent="0.15">
      <c r="A44543">
        <v>1624059962</v>
      </c>
    </row>
    <row r="44544" spans="1:1" x14ac:dyDescent="0.15">
      <c r="A44544">
        <v>1624060016</v>
      </c>
    </row>
    <row r="44545" spans="1:1" x14ac:dyDescent="0.15">
      <c r="A44545">
        <v>1624060025</v>
      </c>
    </row>
    <row r="44546" spans="1:1" x14ac:dyDescent="0.15">
      <c r="A44546">
        <v>1624060034</v>
      </c>
    </row>
    <row r="44547" spans="1:1" x14ac:dyDescent="0.15">
      <c r="A44547">
        <v>1624060061</v>
      </c>
    </row>
    <row r="44548" spans="1:1" x14ac:dyDescent="0.15">
      <c r="A44548">
        <v>1624060070</v>
      </c>
    </row>
    <row r="44549" spans="1:1" x14ac:dyDescent="0.15">
      <c r="A44549">
        <v>1624060117</v>
      </c>
    </row>
    <row r="44550" spans="1:1" x14ac:dyDescent="0.15">
      <c r="A44550">
        <v>1624060142</v>
      </c>
    </row>
    <row r="44551" spans="1:1" x14ac:dyDescent="0.15">
      <c r="A44551">
        <v>1624060153</v>
      </c>
    </row>
    <row r="44552" spans="1:1" x14ac:dyDescent="0.15">
      <c r="A44552">
        <v>1624060205</v>
      </c>
    </row>
    <row r="44553" spans="1:1" x14ac:dyDescent="0.15">
      <c r="A44553">
        <v>1624060227</v>
      </c>
    </row>
    <row r="44554" spans="1:1" x14ac:dyDescent="0.15">
      <c r="A44554">
        <v>1624060304</v>
      </c>
    </row>
    <row r="44555" spans="1:1" x14ac:dyDescent="0.15">
      <c r="A44555">
        <v>1624060315</v>
      </c>
    </row>
    <row r="44556" spans="1:1" x14ac:dyDescent="0.15">
      <c r="A44556">
        <v>1624060362</v>
      </c>
    </row>
    <row r="44557" spans="1:1" x14ac:dyDescent="0.15">
      <c r="A44557">
        <v>1624060412</v>
      </c>
    </row>
    <row r="44558" spans="1:1" x14ac:dyDescent="0.15">
      <c r="A44558">
        <v>1624060447</v>
      </c>
    </row>
    <row r="44559" spans="1:1" x14ac:dyDescent="0.15">
      <c r="A44559">
        <v>1624060456</v>
      </c>
    </row>
    <row r="44560" spans="1:1" x14ac:dyDescent="0.15">
      <c r="A44560">
        <v>1624060465</v>
      </c>
    </row>
    <row r="44561" spans="1:1" x14ac:dyDescent="0.15">
      <c r="A44561">
        <v>1624060474</v>
      </c>
    </row>
    <row r="44562" spans="1:1" x14ac:dyDescent="0.15">
      <c r="A44562">
        <v>1624060490</v>
      </c>
    </row>
    <row r="44563" spans="1:1" x14ac:dyDescent="0.15">
      <c r="A44563">
        <v>1624060531</v>
      </c>
    </row>
    <row r="44564" spans="1:1" x14ac:dyDescent="0.15">
      <c r="A44564">
        <v>1624060546</v>
      </c>
    </row>
    <row r="44565" spans="1:1" x14ac:dyDescent="0.15">
      <c r="A44565">
        <v>1624060591</v>
      </c>
    </row>
    <row r="44566" spans="1:1" x14ac:dyDescent="0.15">
      <c r="A44566">
        <v>1624060632</v>
      </c>
    </row>
    <row r="44567" spans="1:1" x14ac:dyDescent="0.15">
      <c r="A44567">
        <v>1624060814</v>
      </c>
    </row>
    <row r="44568" spans="1:1" x14ac:dyDescent="0.15">
      <c r="A44568">
        <v>1624060869</v>
      </c>
    </row>
    <row r="44569" spans="1:1" x14ac:dyDescent="0.15">
      <c r="A44569">
        <v>1624060896</v>
      </c>
    </row>
    <row r="44570" spans="1:1" x14ac:dyDescent="0.15">
      <c r="A44570">
        <v>1624060922</v>
      </c>
    </row>
    <row r="44571" spans="1:1" x14ac:dyDescent="0.15">
      <c r="A44571">
        <v>1624060940</v>
      </c>
    </row>
    <row r="44572" spans="1:1" x14ac:dyDescent="0.15">
      <c r="A44572">
        <v>1624060968</v>
      </c>
    </row>
    <row r="44573" spans="1:1" x14ac:dyDescent="0.15">
      <c r="A44573">
        <v>1624060979</v>
      </c>
    </row>
    <row r="44574" spans="1:1" x14ac:dyDescent="0.15">
      <c r="A44574">
        <v>1624060986</v>
      </c>
    </row>
    <row r="44575" spans="1:1" x14ac:dyDescent="0.15">
      <c r="A44575">
        <v>1624060997</v>
      </c>
    </row>
    <row r="44576" spans="1:1" x14ac:dyDescent="0.15">
      <c r="A44576">
        <v>1624061024</v>
      </c>
    </row>
    <row r="44577" spans="1:1" x14ac:dyDescent="0.15">
      <c r="A44577">
        <v>1624061143</v>
      </c>
    </row>
    <row r="44578" spans="1:1" x14ac:dyDescent="0.15">
      <c r="A44578">
        <v>1624061226</v>
      </c>
    </row>
    <row r="44579" spans="1:1" x14ac:dyDescent="0.15">
      <c r="A44579">
        <v>1624061237</v>
      </c>
    </row>
    <row r="44580" spans="1:1" x14ac:dyDescent="0.15">
      <c r="A44580">
        <v>1624061240</v>
      </c>
    </row>
    <row r="44581" spans="1:1" x14ac:dyDescent="0.15">
      <c r="A44581">
        <v>1624061262</v>
      </c>
    </row>
    <row r="44582" spans="1:1" x14ac:dyDescent="0.15">
      <c r="A44582">
        <v>1624061273</v>
      </c>
    </row>
    <row r="44583" spans="1:1" x14ac:dyDescent="0.15">
      <c r="A44583">
        <v>1624061282</v>
      </c>
    </row>
    <row r="44584" spans="1:1" x14ac:dyDescent="0.15">
      <c r="A44584">
        <v>1624061293</v>
      </c>
    </row>
    <row r="44585" spans="1:1" x14ac:dyDescent="0.15">
      <c r="A44585">
        <v>1624061305</v>
      </c>
    </row>
    <row r="44586" spans="1:1" x14ac:dyDescent="0.15">
      <c r="A44586">
        <v>1624061327</v>
      </c>
    </row>
    <row r="44587" spans="1:1" x14ac:dyDescent="0.15">
      <c r="A44587">
        <v>1624061341</v>
      </c>
    </row>
    <row r="44588" spans="1:1" x14ac:dyDescent="0.15">
      <c r="A44588">
        <v>1624061350</v>
      </c>
    </row>
    <row r="44589" spans="1:1" x14ac:dyDescent="0.15">
      <c r="A44589">
        <v>1624061457</v>
      </c>
    </row>
    <row r="44590" spans="1:1" x14ac:dyDescent="0.15">
      <c r="A44590">
        <v>1624061480</v>
      </c>
    </row>
    <row r="44591" spans="1:1" x14ac:dyDescent="0.15">
      <c r="A44591">
        <v>1624061491</v>
      </c>
    </row>
    <row r="44592" spans="1:1" x14ac:dyDescent="0.15">
      <c r="A44592">
        <v>1624061512</v>
      </c>
    </row>
    <row r="44593" spans="1:1" x14ac:dyDescent="0.15">
      <c r="A44593">
        <v>1624061521</v>
      </c>
    </row>
    <row r="44594" spans="1:1" x14ac:dyDescent="0.15">
      <c r="A44594">
        <v>1624061530</v>
      </c>
    </row>
    <row r="44595" spans="1:1" x14ac:dyDescent="0.15">
      <c r="A44595">
        <v>1624061556</v>
      </c>
    </row>
    <row r="44596" spans="1:1" x14ac:dyDescent="0.15">
      <c r="A44596">
        <v>1624061574</v>
      </c>
    </row>
    <row r="44597" spans="1:1" x14ac:dyDescent="0.15">
      <c r="A44597">
        <v>1624061581</v>
      </c>
    </row>
    <row r="44598" spans="1:1" x14ac:dyDescent="0.15">
      <c r="A44598">
        <v>1624061699</v>
      </c>
    </row>
    <row r="44599" spans="1:1" x14ac:dyDescent="0.15">
      <c r="A44599">
        <v>1624061701</v>
      </c>
    </row>
    <row r="44600" spans="1:1" x14ac:dyDescent="0.15">
      <c r="A44600">
        <v>1624061710</v>
      </c>
    </row>
    <row r="44601" spans="1:1" x14ac:dyDescent="0.15">
      <c r="A44601">
        <v>1624061732</v>
      </c>
    </row>
    <row r="44602" spans="1:1" x14ac:dyDescent="0.15">
      <c r="A44602">
        <v>1624061745</v>
      </c>
    </row>
    <row r="44603" spans="1:1" x14ac:dyDescent="0.15">
      <c r="A44603">
        <v>1624061754</v>
      </c>
    </row>
    <row r="44604" spans="1:1" x14ac:dyDescent="0.15">
      <c r="A44604">
        <v>1624061767</v>
      </c>
    </row>
    <row r="44605" spans="1:1" x14ac:dyDescent="0.15">
      <c r="A44605">
        <v>1624061776</v>
      </c>
    </row>
    <row r="44606" spans="1:1" x14ac:dyDescent="0.15">
      <c r="A44606">
        <v>1624061905</v>
      </c>
    </row>
    <row r="44607" spans="1:1" x14ac:dyDescent="0.15">
      <c r="A44607">
        <v>1624061914</v>
      </c>
    </row>
    <row r="44608" spans="1:1" x14ac:dyDescent="0.15">
      <c r="A44608">
        <v>1624061923</v>
      </c>
    </row>
    <row r="44609" spans="1:1" x14ac:dyDescent="0.15">
      <c r="A44609">
        <v>1624061950</v>
      </c>
    </row>
    <row r="44610" spans="1:1" x14ac:dyDescent="0.15">
      <c r="A44610">
        <v>1624062027</v>
      </c>
    </row>
    <row r="44611" spans="1:1" x14ac:dyDescent="0.15">
      <c r="A44611">
        <v>1624062050</v>
      </c>
    </row>
    <row r="44612" spans="1:1" x14ac:dyDescent="0.15">
      <c r="A44612">
        <v>1624062162</v>
      </c>
    </row>
    <row r="44613" spans="1:1" x14ac:dyDescent="0.15">
      <c r="A44613">
        <v>1624062216</v>
      </c>
    </row>
    <row r="44614" spans="1:1" x14ac:dyDescent="0.15">
      <c r="A44614">
        <v>1624062225</v>
      </c>
    </row>
    <row r="44615" spans="1:1" x14ac:dyDescent="0.15">
      <c r="A44615">
        <v>1624062371</v>
      </c>
    </row>
    <row r="44616" spans="1:1" x14ac:dyDescent="0.15">
      <c r="A44616">
        <v>1624062384</v>
      </c>
    </row>
    <row r="44617" spans="1:1" x14ac:dyDescent="0.15">
      <c r="A44617">
        <v>1624062401</v>
      </c>
    </row>
    <row r="44618" spans="1:1" x14ac:dyDescent="0.15">
      <c r="A44618">
        <v>1624062423</v>
      </c>
    </row>
    <row r="44619" spans="1:1" x14ac:dyDescent="0.15">
      <c r="A44619">
        <v>1624062454</v>
      </c>
    </row>
    <row r="44620" spans="1:1" x14ac:dyDescent="0.15">
      <c r="A44620">
        <v>1624062467</v>
      </c>
    </row>
    <row r="44621" spans="1:1" x14ac:dyDescent="0.15">
      <c r="A44621">
        <v>1624062489</v>
      </c>
    </row>
    <row r="44622" spans="1:1" x14ac:dyDescent="0.15">
      <c r="A44622">
        <v>1624062498</v>
      </c>
    </row>
    <row r="44623" spans="1:1" x14ac:dyDescent="0.15">
      <c r="A44623">
        <v>1624062500</v>
      </c>
    </row>
    <row r="44624" spans="1:1" x14ac:dyDescent="0.15">
      <c r="A44624">
        <v>1624062544</v>
      </c>
    </row>
    <row r="44625" spans="1:1" x14ac:dyDescent="0.15">
      <c r="A44625">
        <v>1624062588</v>
      </c>
    </row>
    <row r="44626" spans="1:1" x14ac:dyDescent="0.15">
      <c r="A44626">
        <v>1624062599</v>
      </c>
    </row>
    <row r="44627" spans="1:1" x14ac:dyDescent="0.15">
      <c r="A44627">
        <v>1624062603</v>
      </c>
    </row>
    <row r="44628" spans="1:1" x14ac:dyDescent="0.15">
      <c r="A44628">
        <v>1624062612</v>
      </c>
    </row>
    <row r="44629" spans="1:1" x14ac:dyDescent="0.15">
      <c r="A44629">
        <v>1624062621</v>
      </c>
    </row>
    <row r="44630" spans="1:1" x14ac:dyDescent="0.15">
      <c r="A44630">
        <v>1624062630</v>
      </c>
    </row>
    <row r="44631" spans="1:1" x14ac:dyDescent="0.15">
      <c r="A44631">
        <v>1624062656</v>
      </c>
    </row>
    <row r="44632" spans="1:1" x14ac:dyDescent="0.15">
      <c r="A44632">
        <v>1624062665</v>
      </c>
    </row>
    <row r="44633" spans="1:1" x14ac:dyDescent="0.15">
      <c r="A44633">
        <v>1624062674</v>
      </c>
    </row>
    <row r="44634" spans="1:1" x14ac:dyDescent="0.15">
      <c r="A44634">
        <v>1624062681</v>
      </c>
    </row>
    <row r="44635" spans="1:1" x14ac:dyDescent="0.15">
      <c r="A44635">
        <v>1624062690</v>
      </c>
    </row>
    <row r="44636" spans="1:1" x14ac:dyDescent="0.15">
      <c r="A44636">
        <v>1624062702</v>
      </c>
    </row>
    <row r="44637" spans="1:1" x14ac:dyDescent="0.15">
      <c r="A44637">
        <v>1624062775</v>
      </c>
    </row>
    <row r="44638" spans="1:1" x14ac:dyDescent="0.15">
      <c r="A44638">
        <v>1624062780</v>
      </c>
    </row>
    <row r="44639" spans="1:1" x14ac:dyDescent="0.15">
      <c r="A44639">
        <v>1624062791</v>
      </c>
    </row>
    <row r="44640" spans="1:1" x14ac:dyDescent="0.15">
      <c r="A44640">
        <v>1624062803</v>
      </c>
    </row>
    <row r="44641" spans="1:1" x14ac:dyDescent="0.15">
      <c r="A44641">
        <v>1624062812</v>
      </c>
    </row>
    <row r="44642" spans="1:1" x14ac:dyDescent="0.15">
      <c r="A44642">
        <v>1624062825</v>
      </c>
    </row>
    <row r="44643" spans="1:1" x14ac:dyDescent="0.15">
      <c r="A44643">
        <v>1624062849</v>
      </c>
    </row>
    <row r="44644" spans="1:1" x14ac:dyDescent="0.15">
      <c r="A44644">
        <v>1624062861</v>
      </c>
    </row>
    <row r="44645" spans="1:1" x14ac:dyDescent="0.15">
      <c r="A44645">
        <v>1624062913</v>
      </c>
    </row>
    <row r="44646" spans="1:1" x14ac:dyDescent="0.15">
      <c r="A44646">
        <v>1624062924</v>
      </c>
    </row>
    <row r="44647" spans="1:1" x14ac:dyDescent="0.15">
      <c r="A44647">
        <v>1624062971</v>
      </c>
    </row>
    <row r="44648" spans="1:1" x14ac:dyDescent="0.15">
      <c r="A44648">
        <v>1624062984</v>
      </c>
    </row>
    <row r="44649" spans="1:1" x14ac:dyDescent="0.15">
      <c r="A44649">
        <v>1624063015</v>
      </c>
    </row>
    <row r="44650" spans="1:1" x14ac:dyDescent="0.15">
      <c r="A44650">
        <v>1624063037</v>
      </c>
    </row>
    <row r="44651" spans="1:1" x14ac:dyDescent="0.15">
      <c r="A44651">
        <v>1624063062</v>
      </c>
    </row>
    <row r="44652" spans="1:1" x14ac:dyDescent="0.15">
      <c r="A44652">
        <v>1624063073</v>
      </c>
    </row>
    <row r="44653" spans="1:1" x14ac:dyDescent="0.15">
      <c r="A44653">
        <v>1624063093</v>
      </c>
    </row>
    <row r="44654" spans="1:1" x14ac:dyDescent="0.15">
      <c r="A44654">
        <v>1624063192</v>
      </c>
    </row>
    <row r="44655" spans="1:1" x14ac:dyDescent="0.15">
      <c r="A44655">
        <v>1624063260</v>
      </c>
    </row>
    <row r="44656" spans="1:1" x14ac:dyDescent="0.15">
      <c r="A44656">
        <v>1624063325</v>
      </c>
    </row>
    <row r="44657" spans="1:1" x14ac:dyDescent="0.15">
      <c r="A44657">
        <v>1624063334</v>
      </c>
    </row>
    <row r="44658" spans="1:1" x14ac:dyDescent="0.15">
      <c r="A44658">
        <v>1624063444</v>
      </c>
    </row>
    <row r="44659" spans="1:1" x14ac:dyDescent="0.15">
      <c r="A44659">
        <v>1624063499</v>
      </c>
    </row>
    <row r="44660" spans="1:1" x14ac:dyDescent="0.15">
      <c r="A44660">
        <v>1624063613</v>
      </c>
    </row>
    <row r="44661" spans="1:1" x14ac:dyDescent="0.15">
      <c r="A44661">
        <v>1624063620</v>
      </c>
    </row>
    <row r="44662" spans="1:1" x14ac:dyDescent="0.15">
      <c r="A44662">
        <v>1624063657</v>
      </c>
    </row>
    <row r="44663" spans="1:1" x14ac:dyDescent="0.15">
      <c r="A44663">
        <v>1624063730</v>
      </c>
    </row>
    <row r="44664" spans="1:1" x14ac:dyDescent="0.15">
      <c r="A44664">
        <v>1624063756</v>
      </c>
    </row>
    <row r="44665" spans="1:1" x14ac:dyDescent="0.15">
      <c r="A44665">
        <v>1624063765</v>
      </c>
    </row>
    <row r="44666" spans="1:1" x14ac:dyDescent="0.15">
      <c r="A44666">
        <v>1624063781</v>
      </c>
    </row>
    <row r="44667" spans="1:1" x14ac:dyDescent="0.15">
      <c r="A44667">
        <v>1624063813</v>
      </c>
    </row>
    <row r="44668" spans="1:1" x14ac:dyDescent="0.15">
      <c r="A44668">
        <v>1624063848</v>
      </c>
    </row>
    <row r="44669" spans="1:1" x14ac:dyDescent="0.15">
      <c r="A44669">
        <v>1624063871</v>
      </c>
    </row>
    <row r="44670" spans="1:1" x14ac:dyDescent="0.15">
      <c r="A44670">
        <v>1624063912</v>
      </c>
    </row>
    <row r="44671" spans="1:1" x14ac:dyDescent="0.15">
      <c r="A44671">
        <v>1624063925</v>
      </c>
    </row>
    <row r="44672" spans="1:1" x14ac:dyDescent="0.15">
      <c r="A44672">
        <v>1624063958</v>
      </c>
    </row>
    <row r="44673" spans="1:1" x14ac:dyDescent="0.15">
      <c r="A44673">
        <v>1624064012</v>
      </c>
    </row>
    <row r="44674" spans="1:1" x14ac:dyDescent="0.15">
      <c r="A44674">
        <v>1624064090</v>
      </c>
    </row>
    <row r="44675" spans="1:1" x14ac:dyDescent="0.15">
      <c r="A44675">
        <v>1624064102</v>
      </c>
    </row>
    <row r="44676" spans="1:1" x14ac:dyDescent="0.15">
      <c r="A44676">
        <v>1624064113</v>
      </c>
    </row>
    <row r="44677" spans="1:1" x14ac:dyDescent="0.15">
      <c r="A44677">
        <v>1624064157</v>
      </c>
    </row>
    <row r="44678" spans="1:1" x14ac:dyDescent="0.15">
      <c r="A44678">
        <v>1624064164</v>
      </c>
    </row>
    <row r="44679" spans="1:1" x14ac:dyDescent="0.15">
      <c r="A44679">
        <v>1624064180</v>
      </c>
    </row>
    <row r="44680" spans="1:1" x14ac:dyDescent="0.15">
      <c r="A44680">
        <v>1624064210</v>
      </c>
    </row>
    <row r="44681" spans="1:1" x14ac:dyDescent="0.15">
      <c r="A44681">
        <v>1624064245</v>
      </c>
    </row>
    <row r="44682" spans="1:1" x14ac:dyDescent="0.15">
      <c r="A44682">
        <v>1624064289</v>
      </c>
    </row>
    <row r="44683" spans="1:1" x14ac:dyDescent="0.15">
      <c r="A44683">
        <v>1624064300</v>
      </c>
    </row>
    <row r="44684" spans="1:1" x14ac:dyDescent="0.15">
      <c r="A44684">
        <v>1624064311</v>
      </c>
    </row>
    <row r="44685" spans="1:1" x14ac:dyDescent="0.15">
      <c r="A44685">
        <v>1624064322</v>
      </c>
    </row>
    <row r="44686" spans="1:1" x14ac:dyDescent="0.15">
      <c r="A44686">
        <v>1624064377</v>
      </c>
    </row>
    <row r="44687" spans="1:1" x14ac:dyDescent="0.15">
      <c r="A44687">
        <v>1624064388</v>
      </c>
    </row>
    <row r="44688" spans="1:1" x14ac:dyDescent="0.15">
      <c r="A44688">
        <v>1624064399</v>
      </c>
    </row>
    <row r="44689" spans="1:1" x14ac:dyDescent="0.15">
      <c r="A44689">
        <v>1624064416</v>
      </c>
    </row>
    <row r="44690" spans="1:1" x14ac:dyDescent="0.15">
      <c r="A44690">
        <v>1624064452</v>
      </c>
    </row>
    <row r="44691" spans="1:1" x14ac:dyDescent="0.15">
      <c r="A44691">
        <v>1624064461</v>
      </c>
    </row>
    <row r="44692" spans="1:1" x14ac:dyDescent="0.15">
      <c r="A44692">
        <v>1624064470</v>
      </c>
    </row>
    <row r="44693" spans="1:1" x14ac:dyDescent="0.15">
      <c r="A44693">
        <v>1624064605</v>
      </c>
    </row>
    <row r="44694" spans="1:1" x14ac:dyDescent="0.15">
      <c r="A44694">
        <v>1624064663</v>
      </c>
    </row>
    <row r="44695" spans="1:1" x14ac:dyDescent="0.15">
      <c r="A44695">
        <v>1624064672</v>
      </c>
    </row>
    <row r="44696" spans="1:1" x14ac:dyDescent="0.15">
      <c r="A44696">
        <v>1624064692</v>
      </c>
    </row>
    <row r="44697" spans="1:1" x14ac:dyDescent="0.15">
      <c r="A44697">
        <v>1624064704</v>
      </c>
    </row>
    <row r="44698" spans="1:1" x14ac:dyDescent="0.15">
      <c r="A44698">
        <v>1624064751</v>
      </c>
    </row>
    <row r="44699" spans="1:1" x14ac:dyDescent="0.15">
      <c r="A44699">
        <v>1624064773</v>
      </c>
    </row>
    <row r="44700" spans="1:1" x14ac:dyDescent="0.15">
      <c r="A44700">
        <v>1624064782</v>
      </c>
    </row>
    <row r="44701" spans="1:1" x14ac:dyDescent="0.15">
      <c r="A44701">
        <v>1624064810</v>
      </c>
    </row>
    <row r="44702" spans="1:1" x14ac:dyDescent="0.15">
      <c r="A44702">
        <v>1624064829</v>
      </c>
    </row>
    <row r="44703" spans="1:1" x14ac:dyDescent="0.15">
      <c r="A44703">
        <v>1624064845</v>
      </c>
    </row>
    <row r="44704" spans="1:1" x14ac:dyDescent="0.15">
      <c r="A44704">
        <v>1624064854</v>
      </c>
    </row>
    <row r="44705" spans="1:1" x14ac:dyDescent="0.15">
      <c r="A44705">
        <v>1624064883</v>
      </c>
    </row>
    <row r="44706" spans="1:1" x14ac:dyDescent="0.15">
      <c r="A44706">
        <v>1624064900</v>
      </c>
    </row>
    <row r="44707" spans="1:1" x14ac:dyDescent="0.15">
      <c r="A44707">
        <v>1624064955</v>
      </c>
    </row>
    <row r="44708" spans="1:1" x14ac:dyDescent="0.15">
      <c r="A44708">
        <v>1624064982</v>
      </c>
    </row>
    <row r="44709" spans="1:1" x14ac:dyDescent="0.15">
      <c r="A44709">
        <v>1624064993</v>
      </c>
    </row>
    <row r="44710" spans="1:1" x14ac:dyDescent="0.15">
      <c r="A44710">
        <v>1624065020</v>
      </c>
    </row>
    <row r="44711" spans="1:1" x14ac:dyDescent="0.15">
      <c r="A44711">
        <v>1624065031</v>
      </c>
    </row>
    <row r="44712" spans="1:1" x14ac:dyDescent="0.15">
      <c r="A44712">
        <v>1624065064</v>
      </c>
    </row>
    <row r="44713" spans="1:1" x14ac:dyDescent="0.15">
      <c r="A44713">
        <v>1624065075</v>
      </c>
    </row>
    <row r="44714" spans="1:1" x14ac:dyDescent="0.15">
      <c r="A44714">
        <v>1624065080</v>
      </c>
    </row>
    <row r="44715" spans="1:1" x14ac:dyDescent="0.15">
      <c r="A44715">
        <v>1624065091</v>
      </c>
    </row>
    <row r="44716" spans="1:1" x14ac:dyDescent="0.15">
      <c r="A44716">
        <v>1624065103</v>
      </c>
    </row>
    <row r="44717" spans="1:1" x14ac:dyDescent="0.15">
      <c r="A44717">
        <v>1624065121</v>
      </c>
    </row>
    <row r="44718" spans="1:1" x14ac:dyDescent="0.15">
      <c r="A44718">
        <v>1624065165</v>
      </c>
    </row>
    <row r="44719" spans="1:1" x14ac:dyDescent="0.15">
      <c r="A44719">
        <v>1624065174</v>
      </c>
    </row>
    <row r="44720" spans="1:1" x14ac:dyDescent="0.15">
      <c r="A44720">
        <v>1624065200</v>
      </c>
    </row>
    <row r="44721" spans="1:1" x14ac:dyDescent="0.15">
      <c r="A44721">
        <v>1624065233</v>
      </c>
    </row>
    <row r="44722" spans="1:1" x14ac:dyDescent="0.15">
      <c r="A44722">
        <v>1624065299</v>
      </c>
    </row>
    <row r="44723" spans="1:1" x14ac:dyDescent="0.15">
      <c r="A44723">
        <v>1624065301</v>
      </c>
    </row>
    <row r="44724" spans="1:1" x14ac:dyDescent="0.15">
      <c r="A44724">
        <v>1624065310</v>
      </c>
    </row>
    <row r="44725" spans="1:1" x14ac:dyDescent="0.15">
      <c r="A44725">
        <v>1624065332</v>
      </c>
    </row>
    <row r="44726" spans="1:1" x14ac:dyDescent="0.15">
      <c r="A44726">
        <v>1624065354</v>
      </c>
    </row>
    <row r="44727" spans="1:1" x14ac:dyDescent="0.15">
      <c r="A44727">
        <v>1624065376</v>
      </c>
    </row>
    <row r="44728" spans="1:1" x14ac:dyDescent="0.15">
      <c r="A44728">
        <v>1624065406</v>
      </c>
    </row>
    <row r="44729" spans="1:1" x14ac:dyDescent="0.15">
      <c r="A44729">
        <v>1624065417</v>
      </c>
    </row>
    <row r="44730" spans="1:1" x14ac:dyDescent="0.15">
      <c r="A44730">
        <v>1624065442</v>
      </c>
    </row>
    <row r="44731" spans="1:1" x14ac:dyDescent="0.15">
      <c r="A44731">
        <v>1624065460</v>
      </c>
    </row>
    <row r="44732" spans="1:1" x14ac:dyDescent="0.15">
      <c r="A44732">
        <v>1624065471</v>
      </c>
    </row>
    <row r="44733" spans="1:1" x14ac:dyDescent="0.15">
      <c r="A44733">
        <v>1624065484</v>
      </c>
    </row>
    <row r="44734" spans="1:1" x14ac:dyDescent="0.15">
      <c r="A44734">
        <v>1624065525</v>
      </c>
    </row>
    <row r="44735" spans="1:1" x14ac:dyDescent="0.15">
      <c r="A44735">
        <v>1624065534</v>
      </c>
    </row>
    <row r="44736" spans="1:1" x14ac:dyDescent="0.15">
      <c r="A44736">
        <v>1624065543</v>
      </c>
    </row>
    <row r="44737" spans="1:1" x14ac:dyDescent="0.15">
      <c r="A44737">
        <v>1624065552</v>
      </c>
    </row>
    <row r="44738" spans="1:1" x14ac:dyDescent="0.15">
      <c r="A44738">
        <v>1624065561</v>
      </c>
    </row>
    <row r="44739" spans="1:1" x14ac:dyDescent="0.15">
      <c r="A44739">
        <v>1624065570</v>
      </c>
    </row>
    <row r="44740" spans="1:1" x14ac:dyDescent="0.15">
      <c r="A44740">
        <v>1624065585</v>
      </c>
    </row>
    <row r="44741" spans="1:1" x14ac:dyDescent="0.15">
      <c r="A44741">
        <v>1624065604</v>
      </c>
    </row>
    <row r="44742" spans="1:1" x14ac:dyDescent="0.15">
      <c r="A44742">
        <v>1624065637</v>
      </c>
    </row>
    <row r="44743" spans="1:1" x14ac:dyDescent="0.15">
      <c r="A44743">
        <v>1624065640</v>
      </c>
    </row>
    <row r="44744" spans="1:1" x14ac:dyDescent="0.15">
      <c r="A44744">
        <v>1624065651</v>
      </c>
    </row>
    <row r="44745" spans="1:1" x14ac:dyDescent="0.15">
      <c r="A44745">
        <v>1624065682</v>
      </c>
    </row>
    <row r="44746" spans="1:1" x14ac:dyDescent="0.15">
      <c r="A44746">
        <v>1624065693</v>
      </c>
    </row>
    <row r="44747" spans="1:1" x14ac:dyDescent="0.15">
      <c r="A44747">
        <v>1624065705</v>
      </c>
    </row>
    <row r="44748" spans="1:1" x14ac:dyDescent="0.15">
      <c r="A44748">
        <v>1624065714</v>
      </c>
    </row>
    <row r="44749" spans="1:1" x14ac:dyDescent="0.15">
      <c r="A44749">
        <v>1624065736</v>
      </c>
    </row>
    <row r="44750" spans="1:1" x14ac:dyDescent="0.15">
      <c r="A44750">
        <v>1624065741</v>
      </c>
    </row>
    <row r="44751" spans="1:1" x14ac:dyDescent="0.15">
      <c r="A44751">
        <v>1624065750</v>
      </c>
    </row>
    <row r="44752" spans="1:1" x14ac:dyDescent="0.15">
      <c r="A44752">
        <v>1624065772</v>
      </c>
    </row>
    <row r="44753" spans="1:1" x14ac:dyDescent="0.15">
      <c r="A44753">
        <v>1624065800</v>
      </c>
    </row>
    <row r="44754" spans="1:1" x14ac:dyDescent="0.15">
      <c r="A44754">
        <v>1624065828</v>
      </c>
    </row>
    <row r="44755" spans="1:1" x14ac:dyDescent="0.15">
      <c r="A44755">
        <v>1624065873</v>
      </c>
    </row>
    <row r="44756" spans="1:1" x14ac:dyDescent="0.15">
      <c r="A44756">
        <v>1624065893</v>
      </c>
    </row>
    <row r="44757" spans="1:1" x14ac:dyDescent="0.15">
      <c r="A44757">
        <v>1624065910</v>
      </c>
    </row>
    <row r="44758" spans="1:1" x14ac:dyDescent="0.15">
      <c r="A44758">
        <v>1624065938</v>
      </c>
    </row>
    <row r="44759" spans="1:1" x14ac:dyDescent="0.15">
      <c r="A44759">
        <v>1624065954</v>
      </c>
    </row>
    <row r="44760" spans="1:1" x14ac:dyDescent="0.15">
      <c r="A44760">
        <v>1624065983</v>
      </c>
    </row>
    <row r="44761" spans="1:1" x14ac:dyDescent="0.15">
      <c r="A44761">
        <v>1624065992</v>
      </c>
    </row>
    <row r="44762" spans="1:1" x14ac:dyDescent="0.15">
      <c r="A44762">
        <v>1624066001</v>
      </c>
    </row>
    <row r="44763" spans="1:1" x14ac:dyDescent="0.15">
      <c r="A44763">
        <v>1624066199</v>
      </c>
    </row>
    <row r="44764" spans="1:1" x14ac:dyDescent="0.15">
      <c r="A44764">
        <v>1624066203</v>
      </c>
    </row>
    <row r="44765" spans="1:1" x14ac:dyDescent="0.15">
      <c r="A44765">
        <v>1624066230</v>
      </c>
    </row>
    <row r="44766" spans="1:1" x14ac:dyDescent="0.15">
      <c r="A44766">
        <v>1624066281</v>
      </c>
    </row>
    <row r="44767" spans="1:1" x14ac:dyDescent="0.15">
      <c r="A44767">
        <v>1624066331</v>
      </c>
    </row>
    <row r="44768" spans="1:1" x14ac:dyDescent="0.15">
      <c r="A44768">
        <v>1624066357</v>
      </c>
    </row>
    <row r="44769" spans="1:1" x14ac:dyDescent="0.15">
      <c r="A44769">
        <v>1624066364</v>
      </c>
    </row>
    <row r="44770" spans="1:1" x14ac:dyDescent="0.15">
      <c r="A44770">
        <v>1624066391</v>
      </c>
    </row>
    <row r="44771" spans="1:1" x14ac:dyDescent="0.15">
      <c r="A44771">
        <v>1624066427</v>
      </c>
    </row>
    <row r="44772" spans="1:1" x14ac:dyDescent="0.15">
      <c r="A44772">
        <v>1624066450</v>
      </c>
    </row>
    <row r="44773" spans="1:1" x14ac:dyDescent="0.15">
      <c r="A44773">
        <v>1624066492</v>
      </c>
    </row>
    <row r="44774" spans="1:1" x14ac:dyDescent="0.15">
      <c r="A44774">
        <v>1624066582</v>
      </c>
    </row>
    <row r="44775" spans="1:1" x14ac:dyDescent="0.15">
      <c r="A44775">
        <v>1624066607</v>
      </c>
    </row>
    <row r="44776" spans="1:1" x14ac:dyDescent="0.15">
      <c r="A44776">
        <v>1624066616</v>
      </c>
    </row>
    <row r="44777" spans="1:1" x14ac:dyDescent="0.15">
      <c r="A44777">
        <v>1624066634</v>
      </c>
    </row>
    <row r="44778" spans="1:1" x14ac:dyDescent="0.15">
      <c r="A44778">
        <v>1624066643</v>
      </c>
    </row>
    <row r="44779" spans="1:1" x14ac:dyDescent="0.15">
      <c r="A44779">
        <v>1624066661</v>
      </c>
    </row>
    <row r="44780" spans="1:1" x14ac:dyDescent="0.15">
      <c r="A44780">
        <v>1624066742</v>
      </c>
    </row>
    <row r="44781" spans="1:1" x14ac:dyDescent="0.15">
      <c r="A44781">
        <v>1624066753</v>
      </c>
    </row>
    <row r="44782" spans="1:1" x14ac:dyDescent="0.15">
      <c r="A44782">
        <v>1624066784</v>
      </c>
    </row>
    <row r="44783" spans="1:1" x14ac:dyDescent="0.15">
      <c r="A44783">
        <v>1624066795</v>
      </c>
    </row>
    <row r="44784" spans="1:1" x14ac:dyDescent="0.15">
      <c r="A44784">
        <v>1624066818</v>
      </c>
    </row>
    <row r="44785" spans="1:1" x14ac:dyDescent="0.15">
      <c r="A44785">
        <v>1624066874</v>
      </c>
    </row>
    <row r="44786" spans="1:1" x14ac:dyDescent="0.15">
      <c r="A44786">
        <v>1624066942</v>
      </c>
    </row>
    <row r="44787" spans="1:1" x14ac:dyDescent="0.15">
      <c r="A44787">
        <v>1624066953</v>
      </c>
    </row>
    <row r="44788" spans="1:1" x14ac:dyDescent="0.15">
      <c r="A44788">
        <v>1624067011</v>
      </c>
    </row>
    <row r="44789" spans="1:1" x14ac:dyDescent="0.15">
      <c r="A44789">
        <v>1624067022</v>
      </c>
    </row>
    <row r="44790" spans="1:1" x14ac:dyDescent="0.15">
      <c r="A44790">
        <v>1624067033</v>
      </c>
    </row>
    <row r="44791" spans="1:1" x14ac:dyDescent="0.15">
      <c r="A44791">
        <v>1624067044</v>
      </c>
    </row>
    <row r="44792" spans="1:1" x14ac:dyDescent="0.15">
      <c r="A44792">
        <v>1624067066</v>
      </c>
    </row>
    <row r="44793" spans="1:1" x14ac:dyDescent="0.15">
      <c r="A44793">
        <v>1624067099</v>
      </c>
    </row>
    <row r="44794" spans="1:1" x14ac:dyDescent="0.15">
      <c r="A44794">
        <v>1624067176</v>
      </c>
    </row>
    <row r="44795" spans="1:1" x14ac:dyDescent="0.15">
      <c r="A44795">
        <v>1624067312</v>
      </c>
    </row>
    <row r="44796" spans="1:1" x14ac:dyDescent="0.15">
      <c r="A44796">
        <v>1624067321</v>
      </c>
    </row>
    <row r="44797" spans="1:1" x14ac:dyDescent="0.15">
      <c r="A44797">
        <v>1624067347</v>
      </c>
    </row>
    <row r="44798" spans="1:1" x14ac:dyDescent="0.15">
      <c r="A44798">
        <v>1624067365</v>
      </c>
    </row>
    <row r="44799" spans="1:1" x14ac:dyDescent="0.15">
      <c r="A44799">
        <v>1624067541</v>
      </c>
    </row>
    <row r="44800" spans="1:1" x14ac:dyDescent="0.15">
      <c r="A44800">
        <v>1624067716</v>
      </c>
    </row>
    <row r="44801" spans="1:1" x14ac:dyDescent="0.15">
      <c r="A44801">
        <v>1624067734</v>
      </c>
    </row>
    <row r="44802" spans="1:1" x14ac:dyDescent="0.15">
      <c r="A44802">
        <v>1624067794</v>
      </c>
    </row>
    <row r="44803" spans="1:1" x14ac:dyDescent="0.15">
      <c r="A44803">
        <v>1624067808</v>
      </c>
    </row>
    <row r="44804" spans="1:1" x14ac:dyDescent="0.15">
      <c r="A44804">
        <v>1624067820</v>
      </c>
    </row>
    <row r="44805" spans="1:1" x14ac:dyDescent="0.15">
      <c r="A44805">
        <v>1624067831</v>
      </c>
    </row>
    <row r="44806" spans="1:1" x14ac:dyDescent="0.15">
      <c r="A44806">
        <v>1624067853</v>
      </c>
    </row>
    <row r="44807" spans="1:1" x14ac:dyDescent="0.15">
      <c r="A44807">
        <v>1624067880</v>
      </c>
    </row>
    <row r="44808" spans="1:1" x14ac:dyDescent="0.15">
      <c r="A44808">
        <v>1624067921</v>
      </c>
    </row>
    <row r="44809" spans="1:1" x14ac:dyDescent="0.15">
      <c r="A44809">
        <v>1624067930</v>
      </c>
    </row>
    <row r="44810" spans="1:1" x14ac:dyDescent="0.15">
      <c r="A44810">
        <v>1624067981</v>
      </c>
    </row>
    <row r="44811" spans="1:1" x14ac:dyDescent="0.15">
      <c r="A44811">
        <v>1624068050</v>
      </c>
    </row>
    <row r="44812" spans="1:1" x14ac:dyDescent="0.15">
      <c r="A44812">
        <v>1624068087</v>
      </c>
    </row>
    <row r="44813" spans="1:1" x14ac:dyDescent="0.15">
      <c r="A44813">
        <v>1624068133</v>
      </c>
    </row>
    <row r="44814" spans="1:1" x14ac:dyDescent="0.15">
      <c r="A44814">
        <v>1624068151</v>
      </c>
    </row>
    <row r="44815" spans="1:1" x14ac:dyDescent="0.15">
      <c r="A44815">
        <v>1624068168</v>
      </c>
    </row>
    <row r="44816" spans="1:1" x14ac:dyDescent="0.15">
      <c r="A44816">
        <v>1624068179</v>
      </c>
    </row>
    <row r="44817" spans="1:1" x14ac:dyDescent="0.15">
      <c r="A44817">
        <v>1624068186</v>
      </c>
    </row>
    <row r="44818" spans="1:1" x14ac:dyDescent="0.15">
      <c r="A44818">
        <v>1624068234</v>
      </c>
    </row>
    <row r="44819" spans="1:1" x14ac:dyDescent="0.15">
      <c r="A44819">
        <v>1624068249</v>
      </c>
    </row>
    <row r="44820" spans="1:1" x14ac:dyDescent="0.15">
      <c r="A44820">
        <v>1624068258</v>
      </c>
    </row>
    <row r="44821" spans="1:1" x14ac:dyDescent="0.15">
      <c r="A44821">
        <v>1624068285</v>
      </c>
    </row>
    <row r="44822" spans="1:1" x14ac:dyDescent="0.15">
      <c r="A44822">
        <v>1624068313</v>
      </c>
    </row>
    <row r="44823" spans="1:1" x14ac:dyDescent="0.15">
      <c r="A44823">
        <v>1624068324</v>
      </c>
    </row>
    <row r="44824" spans="1:1" x14ac:dyDescent="0.15">
      <c r="A44824">
        <v>1624068335</v>
      </c>
    </row>
    <row r="44825" spans="1:1" x14ac:dyDescent="0.15">
      <c r="A44825">
        <v>1624068348</v>
      </c>
    </row>
    <row r="44826" spans="1:1" x14ac:dyDescent="0.15">
      <c r="A44826">
        <v>1624068360</v>
      </c>
    </row>
    <row r="44827" spans="1:1" x14ac:dyDescent="0.15">
      <c r="A44827">
        <v>1624068371</v>
      </c>
    </row>
    <row r="44828" spans="1:1" x14ac:dyDescent="0.15">
      <c r="A44828">
        <v>1624068463</v>
      </c>
    </row>
    <row r="44829" spans="1:1" x14ac:dyDescent="0.15">
      <c r="A44829">
        <v>1624068472</v>
      </c>
    </row>
    <row r="44830" spans="1:1" x14ac:dyDescent="0.15">
      <c r="A44830">
        <v>1624068483</v>
      </c>
    </row>
    <row r="44831" spans="1:1" x14ac:dyDescent="0.15">
      <c r="A44831">
        <v>1624068492</v>
      </c>
    </row>
    <row r="44832" spans="1:1" x14ac:dyDescent="0.15">
      <c r="A44832">
        <v>1624068500</v>
      </c>
    </row>
    <row r="44833" spans="1:1" x14ac:dyDescent="0.15">
      <c r="A44833">
        <v>1624068511</v>
      </c>
    </row>
    <row r="44834" spans="1:1" x14ac:dyDescent="0.15">
      <c r="A44834">
        <v>1624068528</v>
      </c>
    </row>
    <row r="44835" spans="1:1" x14ac:dyDescent="0.15">
      <c r="A44835">
        <v>1624068562</v>
      </c>
    </row>
    <row r="44836" spans="1:1" x14ac:dyDescent="0.15">
      <c r="A44836">
        <v>1624068593</v>
      </c>
    </row>
    <row r="44837" spans="1:1" x14ac:dyDescent="0.15">
      <c r="A44837">
        <v>1624068621</v>
      </c>
    </row>
    <row r="44838" spans="1:1" x14ac:dyDescent="0.15">
      <c r="A44838">
        <v>1624068630</v>
      </c>
    </row>
    <row r="44839" spans="1:1" x14ac:dyDescent="0.15">
      <c r="A44839">
        <v>1624068643</v>
      </c>
    </row>
    <row r="44840" spans="1:1" x14ac:dyDescent="0.15">
      <c r="A44840">
        <v>1624068652</v>
      </c>
    </row>
    <row r="44841" spans="1:1" x14ac:dyDescent="0.15">
      <c r="A44841">
        <v>1624068665</v>
      </c>
    </row>
    <row r="44842" spans="1:1" x14ac:dyDescent="0.15">
      <c r="A44842">
        <v>1624068674</v>
      </c>
    </row>
    <row r="44843" spans="1:1" x14ac:dyDescent="0.15">
      <c r="A44843">
        <v>1624068690</v>
      </c>
    </row>
    <row r="44844" spans="1:1" x14ac:dyDescent="0.15">
      <c r="A44844">
        <v>1624068708</v>
      </c>
    </row>
    <row r="44845" spans="1:1" x14ac:dyDescent="0.15">
      <c r="A44845">
        <v>1624068719</v>
      </c>
    </row>
    <row r="44846" spans="1:1" x14ac:dyDescent="0.15">
      <c r="A44846">
        <v>1624068720</v>
      </c>
    </row>
    <row r="44847" spans="1:1" x14ac:dyDescent="0.15">
      <c r="A44847">
        <v>1624068742</v>
      </c>
    </row>
    <row r="44848" spans="1:1" x14ac:dyDescent="0.15">
      <c r="A44848">
        <v>1624068791</v>
      </c>
    </row>
    <row r="44849" spans="1:1" x14ac:dyDescent="0.15">
      <c r="A44849">
        <v>1624068825</v>
      </c>
    </row>
    <row r="44850" spans="1:1" x14ac:dyDescent="0.15">
      <c r="A44850">
        <v>1624068870</v>
      </c>
    </row>
    <row r="44851" spans="1:1" x14ac:dyDescent="0.15">
      <c r="A44851">
        <v>1624068885</v>
      </c>
    </row>
    <row r="44852" spans="1:1" x14ac:dyDescent="0.15">
      <c r="A44852">
        <v>1624068894</v>
      </c>
    </row>
    <row r="44853" spans="1:1" x14ac:dyDescent="0.15">
      <c r="A44853">
        <v>1624068906</v>
      </c>
    </row>
    <row r="44854" spans="1:1" x14ac:dyDescent="0.15">
      <c r="A44854">
        <v>1624068971</v>
      </c>
    </row>
    <row r="44855" spans="1:1" x14ac:dyDescent="0.15">
      <c r="A44855">
        <v>1624068995</v>
      </c>
    </row>
    <row r="44856" spans="1:1" x14ac:dyDescent="0.15">
      <c r="A44856">
        <v>1624069022</v>
      </c>
    </row>
    <row r="44857" spans="1:1" x14ac:dyDescent="0.15">
      <c r="A44857">
        <v>1624069040</v>
      </c>
    </row>
    <row r="44858" spans="1:1" x14ac:dyDescent="0.15">
      <c r="A44858">
        <v>1624069079</v>
      </c>
    </row>
    <row r="44859" spans="1:1" x14ac:dyDescent="0.15">
      <c r="A44859">
        <v>1624069105</v>
      </c>
    </row>
    <row r="44860" spans="1:1" x14ac:dyDescent="0.15">
      <c r="A44860">
        <v>1624069178</v>
      </c>
    </row>
    <row r="44861" spans="1:1" x14ac:dyDescent="0.15">
      <c r="A44861">
        <v>1624069196</v>
      </c>
    </row>
    <row r="44862" spans="1:1" x14ac:dyDescent="0.15">
      <c r="A44862">
        <v>1624069213</v>
      </c>
    </row>
    <row r="44863" spans="1:1" x14ac:dyDescent="0.15">
      <c r="A44863">
        <v>1624069259</v>
      </c>
    </row>
    <row r="44864" spans="1:1" x14ac:dyDescent="0.15">
      <c r="A44864">
        <v>1624069312</v>
      </c>
    </row>
    <row r="44865" spans="1:1" x14ac:dyDescent="0.15">
      <c r="A44865">
        <v>1624069325</v>
      </c>
    </row>
    <row r="44866" spans="1:1" x14ac:dyDescent="0.15">
      <c r="A44866">
        <v>1624069334</v>
      </c>
    </row>
    <row r="44867" spans="1:1" x14ac:dyDescent="0.15">
      <c r="A44867">
        <v>1624069349</v>
      </c>
    </row>
    <row r="44868" spans="1:1" x14ac:dyDescent="0.15">
      <c r="A44868">
        <v>1624069385</v>
      </c>
    </row>
    <row r="44869" spans="1:1" x14ac:dyDescent="0.15">
      <c r="A44869">
        <v>1624069411</v>
      </c>
    </row>
    <row r="44870" spans="1:1" x14ac:dyDescent="0.15">
      <c r="A44870">
        <v>1624069428</v>
      </c>
    </row>
    <row r="44871" spans="1:1" x14ac:dyDescent="0.15">
      <c r="A44871">
        <v>1624069462</v>
      </c>
    </row>
    <row r="44872" spans="1:1" x14ac:dyDescent="0.15">
      <c r="A44872">
        <v>1624069473</v>
      </c>
    </row>
    <row r="44873" spans="1:1" x14ac:dyDescent="0.15">
      <c r="A44873">
        <v>1624069554</v>
      </c>
    </row>
    <row r="44874" spans="1:1" x14ac:dyDescent="0.15">
      <c r="A44874">
        <v>1624069608</v>
      </c>
    </row>
    <row r="44875" spans="1:1" x14ac:dyDescent="0.15">
      <c r="A44875">
        <v>1624069631</v>
      </c>
    </row>
    <row r="44876" spans="1:1" x14ac:dyDescent="0.15">
      <c r="A44876">
        <v>1624069721</v>
      </c>
    </row>
    <row r="44877" spans="1:1" x14ac:dyDescent="0.15">
      <c r="A44877">
        <v>1624069743</v>
      </c>
    </row>
    <row r="44878" spans="1:1" x14ac:dyDescent="0.15">
      <c r="A44878">
        <v>1624069817</v>
      </c>
    </row>
    <row r="44879" spans="1:1" x14ac:dyDescent="0.15">
      <c r="A44879">
        <v>1624069824</v>
      </c>
    </row>
    <row r="44880" spans="1:1" x14ac:dyDescent="0.15">
      <c r="A44880">
        <v>1624069835</v>
      </c>
    </row>
    <row r="44881" spans="1:1" x14ac:dyDescent="0.15">
      <c r="A44881">
        <v>1624069842</v>
      </c>
    </row>
    <row r="44882" spans="1:1" x14ac:dyDescent="0.15">
      <c r="A44882">
        <v>1624069853</v>
      </c>
    </row>
    <row r="44883" spans="1:1" x14ac:dyDescent="0.15">
      <c r="A44883">
        <v>1624069860</v>
      </c>
    </row>
    <row r="44884" spans="1:1" x14ac:dyDescent="0.15">
      <c r="A44884">
        <v>1624069884</v>
      </c>
    </row>
    <row r="44885" spans="1:1" x14ac:dyDescent="0.15">
      <c r="A44885">
        <v>1624069970</v>
      </c>
    </row>
    <row r="44886" spans="1:1" x14ac:dyDescent="0.15">
      <c r="A44886">
        <v>1624070006</v>
      </c>
    </row>
    <row r="44887" spans="1:1" x14ac:dyDescent="0.15">
      <c r="A44887">
        <v>1624070035</v>
      </c>
    </row>
    <row r="44888" spans="1:1" x14ac:dyDescent="0.15">
      <c r="A44888">
        <v>1624070042</v>
      </c>
    </row>
    <row r="44889" spans="1:1" x14ac:dyDescent="0.15">
      <c r="A44889">
        <v>1624070053</v>
      </c>
    </row>
    <row r="44890" spans="1:1" x14ac:dyDescent="0.15">
      <c r="A44890">
        <v>1624070107</v>
      </c>
    </row>
    <row r="44891" spans="1:1" x14ac:dyDescent="0.15">
      <c r="A44891">
        <v>1624070125</v>
      </c>
    </row>
    <row r="44892" spans="1:1" x14ac:dyDescent="0.15">
      <c r="A44892">
        <v>1624070143</v>
      </c>
    </row>
    <row r="44893" spans="1:1" x14ac:dyDescent="0.15">
      <c r="A44893">
        <v>1624070161</v>
      </c>
    </row>
    <row r="44894" spans="1:1" x14ac:dyDescent="0.15">
      <c r="A44894">
        <v>1624070251</v>
      </c>
    </row>
    <row r="44895" spans="1:1" x14ac:dyDescent="0.15">
      <c r="A44895">
        <v>1624070262</v>
      </c>
    </row>
    <row r="44896" spans="1:1" x14ac:dyDescent="0.15">
      <c r="A44896">
        <v>1624070305</v>
      </c>
    </row>
    <row r="44897" spans="1:1" x14ac:dyDescent="0.15">
      <c r="A44897">
        <v>1624070314</v>
      </c>
    </row>
    <row r="44898" spans="1:1" x14ac:dyDescent="0.15">
      <c r="A44898">
        <v>1624070341</v>
      </c>
    </row>
    <row r="44899" spans="1:1" x14ac:dyDescent="0.15">
      <c r="A44899">
        <v>1624070350</v>
      </c>
    </row>
    <row r="44900" spans="1:1" x14ac:dyDescent="0.15">
      <c r="A44900">
        <v>1624070383</v>
      </c>
    </row>
    <row r="44901" spans="1:1" x14ac:dyDescent="0.15">
      <c r="A44901">
        <v>1624070446</v>
      </c>
    </row>
    <row r="44902" spans="1:1" x14ac:dyDescent="0.15">
      <c r="A44902">
        <v>1624070547</v>
      </c>
    </row>
    <row r="44903" spans="1:1" x14ac:dyDescent="0.15">
      <c r="A44903">
        <v>1624070590</v>
      </c>
    </row>
    <row r="44904" spans="1:1" x14ac:dyDescent="0.15">
      <c r="A44904">
        <v>1624070611</v>
      </c>
    </row>
    <row r="44905" spans="1:1" x14ac:dyDescent="0.15">
      <c r="A44905">
        <v>1624070644</v>
      </c>
    </row>
    <row r="44906" spans="1:1" x14ac:dyDescent="0.15">
      <c r="A44906">
        <v>1624070688</v>
      </c>
    </row>
    <row r="44907" spans="1:1" x14ac:dyDescent="0.15">
      <c r="A44907">
        <v>1624070745</v>
      </c>
    </row>
    <row r="44908" spans="1:1" x14ac:dyDescent="0.15">
      <c r="A44908">
        <v>1624070754</v>
      </c>
    </row>
    <row r="44909" spans="1:1" x14ac:dyDescent="0.15">
      <c r="A44909">
        <v>1624070767</v>
      </c>
    </row>
    <row r="44910" spans="1:1" x14ac:dyDescent="0.15">
      <c r="A44910">
        <v>1624070833</v>
      </c>
    </row>
    <row r="44911" spans="1:1" x14ac:dyDescent="0.15">
      <c r="A44911">
        <v>1624070840</v>
      </c>
    </row>
    <row r="44912" spans="1:1" x14ac:dyDescent="0.15">
      <c r="A44912">
        <v>1624071016</v>
      </c>
    </row>
    <row r="44913" spans="1:1" x14ac:dyDescent="0.15">
      <c r="A44913">
        <v>1624071043</v>
      </c>
    </row>
    <row r="44914" spans="1:1" x14ac:dyDescent="0.15">
      <c r="A44914">
        <v>1624071052</v>
      </c>
    </row>
    <row r="44915" spans="1:1" x14ac:dyDescent="0.15">
      <c r="A44915">
        <v>1624071085</v>
      </c>
    </row>
    <row r="44916" spans="1:1" x14ac:dyDescent="0.15">
      <c r="A44916">
        <v>1624071117</v>
      </c>
    </row>
    <row r="44917" spans="1:1" x14ac:dyDescent="0.15">
      <c r="A44917">
        <v>1624071124</v>
      </c>
    </row>
    <row r="44918" spans="1:1" x14ac:dyDescent="0.15">
      <c r="A44918">
        <v>1624071195</v>
      </c>
    </row>
    <row r="44919" spans="1:1" x14ac:dyDescent="0.15">
      <c r="A44919">
        <v>1624071250</v>
      </c>
    </row>
    <row r="44920" spans="1:1" x14ac:dyDescent="0.15">
      <c r="A44920">
        <v>1624071272</v>
      </c>
    </row>
    <row r="44921" spans="1:1" x14ac:dyDescent="0.15">
      <c r="A44921">
        <v>1624071304</v>
      </c>
    </row>
    <row r="44922" spans="1:1" x14ac:dyDescent="0.15">
      <c r="A44922">
        <v>1624071326</v>
      </c>
    </row>
    <row r="44923" spans="1:1" x14ac:dyDescent="0.15">
      <c r="A44923">
        <v>1624071337</v>
      </c>
    </row>
    <row r="44924" spans="1:1" x14ac:dyDescent="0.15">
      <c r="A44924">
        <v>1624071382</v>
      </c>
    </row>
    <row r="44925" spans="1:1" x14ac:dyDescent="0.15">
      <c r="A44925">
        <v>1624071393</v>
      </c>
    </row>
    <row r="44926" spans="1:1" x14ac:dyDescent="0.15">
      <c r="A44926">
        <v>1624071430</v>
      </c>
    </row>
    <row r="44927" spans="1:1" x14ac:dyDescent="0.15">
      <c r="A44927">
        <v>1624071481</v>
      </c>
    </row>
    <row r="44928" spans="1:1" x14ac:dyDescent="0.15">
      <c r="A44928">
        <v>1624071490</v>
      </c>
    </row>
    <row r="44929" spans="1:1" x14ac:dyDescent="0.15">
      <c r="A44929">
        <v>1624071591</v>
      </c>
    </row>
    <row r="44930" spans="1:1" x14ac:dyDescent="0.15">
      <c r="A44930">
        <v>1624071610</v>
      </c>
    </row>
    <row r="44931" spans="1:1" x14ac:dyDescent="0.15">
      <c r="A44931">
        <v>1624071645</v>
      </c>
    </row>
    <row r="44932" spans="1:1" x14ac:dyDescent="0.15">
      <c r="A44932">
        <v>1624071654</v>
      </c>
    </row>
    <row r="44933" spans="1:1" x14ac:dyDescent="0.15">
      <c r="A44933">
        <v>1624071667</v>
      </c>
    </row>
    <row r="44934" spans="1:1" x14ac:dyDescent="0.15">
      <c r="A44934">
        <v>1624071700</v>
      </c>
    </row>
    <row r="44935" spans="1:1" x14ac:dyDescent="0.15">
      <c r="A44935">
        <v>1624071777</v>
      </c>
    </row>
    <row r="44936" spans="1:1" x14ac:dyDescent="0.15">
      <c r="A44936">
        <v>1624071788</v>
      </c>
    </row>
    <row r="44937" spans="1:1" x14ac:dyDescent="0.15">
      <c r="A44937">
        <v>1624071805</v>
      </c>
    </row>
    <row r="44938" spans="1:1" x14ac:dyDescent="0.15">
      <c r="A44938">
        <v>1624071814</v>
      </c>
    </row>
    <row r="44939" spans="1:1" x14ac:dyDescent="0.15">
      <c r="A44939">
        <v>1624071823</v>
      </c>
    </row>
    <row r="44940" spans="1:1" x14ac:dyDescent="0.15">
      <c r="A44940">
        <v>1624071850</v>
      </c>
    </row>
    <row r="44941" spans="1:1" x14ac:dyDescent="0.15">
      <c r="A44941">
        <v>1624071896</v>
      </c>
    </row>
    <row r="44942" spans="1:1" x14ac:dyDescent="0.15">
      <c r="A44942">
        <v>1624071922</v>
      </c>
    </row>
    <row r="44943" spans="1:1" x14ac:dyDescent="0.15">
      <c r="A44943">
        <v>1624071933</v>
      </c>
    </row>
    <row r="44944" spans="1:1" x14ac:dyDescent="0.15">
      <c r="A44944">
        <v>1624071940</v>
      </c>
    </row>
    <row r="44945" spans="1:1" x14ac:dyDescent="0.15">
      <c r="A44945">
        <v>1624071951</v>
      </c>
    </row>
    <row r="44946" spans="1:1" x14ac:dyDescent="0.15">
      <c r="A44946">
        <v>1624071979</v>
      </c>
    </row>
    <row r="44947" spans="1:1" x14ac:dyDescent="0.15">
      <c r="A44947">
        <v>1624072037</v>
      </c>
    </row>
    <row r="44948" spans="1:1" x14ac:dyDescent="0.15">
      <c r="A44948">
        <v>1624072051</v>
      </c>
    </row>
    <row r="44949" spans="1:1" x14ac:dyDescent="0.15">
      <c r="A44949">
        <v>1624072062</v>
      </c>
    </row>
    <row r="44950" spans="1:1" x14ac:dyDescent="0.15">
      <c r="A44950">
        <v>1624072073</v>
      </c>
    </row>
    <row r="44951" spans="1:1" x14ac:dyDescent="0.15">
      <c r="A44951">
        <v>1624072105</v>
      </c>
    </row>
    <row r="44952" spans="1:1" x14ac:dyDescent="0.15">
      <c r="A44952">
        <v>1624072136</v>
      </c>
    </row>
    <row r="44953" spans="1:1" x14ac:dyDescent="0.15">
      <c r="A44953">
        <v>1624072183</v>
      </c>
    </row>
    <row r="44954" spans="1:1" x14ac:dyDescent="0.15">
      <c r="A44954">
        <v>1624072192</v>
      </c>
    </row>
    <row r="44955" spans="1:1" x14ac:dyDescent="0.15">
      <c r="A44955">
        <v>1624072206</v>
      </c>
    </row>
    <row r="44956" spans="1:1" x14ac:dyDescent="0.15">
      <c r="A44956">
        <v>1624072260</v>
      </c>
    </row>
    <row r="44957" spans="1:1" x14ac:dyDescent="0.15">
      <c r="A44957">
        <v>1624072271</v>
      </c>
    </row>
    <row r="44958" spans="1:1" x14ac:dyDescent="0.15">
      <c r="A44958">
        <v>1624072325</v>
      </c>
    </row>
    <row r="44959" spans="1:1" x14ac:dyDescent="0.15">
      <c r="A44959">
        <v>1624072334</v>
      </c>
    </row>
    <row r="44960" spans="1:1" x14ac:dyDescent="0.15">
      <c r="A44960">
        <v>1624072352</v>
      </c>
    </row>
    <row r="44961" spans="1:1" x14ac:dyDescent="0.15">
      <c r="A44961">
        <v>1624072361</v>
      </c>
    </row>
    <row r="44962" spans="1:1" x14ac:dyDescent="0.15">
      <c r="A44962">
        <v>1624072370</v>
      </c>
    </row>
    <row r="44963" spans="1:1" x14ac:dyDescent="0.15">
      <c r="A44963">
        <v>1624072385</v>
      </c>
    </row>
    <row r="44964" spans="1:1" x14ac:dyDescent="0.15">
      <c r="A44964">
        <v>1624072394</v>
      </c>
    </row>
    <row r="44965" spans="1:1" x14ac:dyDescent="0.15">
      <c r="A44965">
        <v>1624072433</v>
      </c>
    </row>
    <row r="44966" spans="1:1" x14ac:dyDescent="0.15">
      <c r="A44966">
        <v>1624072477</v>
      </c>
    </row>
    <row r="44967" spans="1:1" x14ac:dyDescent="0.15">
      <c r="A44967">
        <v>1624072488</v>
      </c>
    </row>
    <row r="44968" spans="1:1" x14ac:dyDescent="0.15">
      <c r="A44968">
        <v>1624072499</v>
      </c>
    </row>
    <row r="44969" spans="1:1" x14ac:dyDescent="0.15">
      <c r="A44969">
        <v>1624072523</v>
      </c>
    </row>
    <row r="44970" spans="1:1" x14ac:dyDescent="0.15">
      <c r="A44970">
        <v>1624072532</v>
      </c>
    </row>
    <row r="44971" spans="1:1" x14ac:dyDescent="0.15">
      <c r="A44971">
        <v>1624072545</v>
      </c>
    </row>
    <row r="44972" spans="1:1" x14ac:dyDescent="0.15">
      <c r="A44972">
        <v>1624072589</v>
      </c>
    </row>
    <row r="44973" spans="1:1" x14ac:dyDescent="0.15">
      <c r="A44973">
        <v>1624072598</v>
      </c>
    </row>
    <row r="44974" spans="1:1" x14ac:dyDescent="0.15">
      <c r="A44974">
        <v>1624072602</v>
      </c>
    </row>
    <row r="44975" spans="1:1" x14ac:dyDescent="0.15">
      <c r="A44975">
        <v>1624072613</v>
      </c>
    </row>
    <row r="44976" spans="1:1" x14ac:dyDescent="0.15">
      <c r="A44976">
        <v>1624072631</v>
      </c>
    </row>
    <row r="44977" spans="1:1" x14ac:dyDescent="0.15">
      <c r="A44977">
        <v>1624072680</v>
      </c>
    </row>
    <row r="44978" spans="1:1" x14ac:dyDescent="0.15">
      <c r="A44978">
        <v>1624072730</v>
      </c>
    </row>
    <row r="44979" spans="1:1" x14ac:dyDescent="0.15">
      <c r="A44979">
        <v>1624072765</v>
      </c>
    </row>
    <row r="44980" spans="1:1" x14ac:dyDescent="0.15">
      <c r="A44980">
        <v>1624072781</v>
      </c>
    </row>
    <row r="44981" spans="1:1" x14ac:dyDescent="0.15">
      <c r="A44981">
        <v>1624072790</v>
      </c>
    </row>
    <row r="44982" spans="1:1" x14ac:dyDescent="0.15">
      <c r="A44982">
        <v>1624072813</v>
      </c>
    </row>
    <row r="44983" spans="1:1" x14ac:dyDescent="0.15">
      <c r="A44983">
        <v>1624072860</v>
      </c>
    </row>
    <row r="44984" spans="1:1" x14ac:dyDescent="0.15">
      <c r="A44984">
        <v>1624072871</v>
      </c>
    </row>
    <row r="44985" spans="1:1" x14ac:dyDescent="0.15">
      <c r="A44985">
        <v>1624072884</v>
      </c>
    </row>
    <row r="44986" spans="1:1" x14ac:dyDescent="0.15">
      <c r="A44986">
        <v>1624072895</v>
      </c>
    </row>
    <row r="44987" spans="1:1" x14ac:dyDescent="0.15">
      <c r="A44987">
        <v>1624072903</v>
      </c>
    </row>
    <row r="44988" spans="1:1" x14ac:dyDescent="0.15">
      <c r="A44988">
        <v>1624072912</v>
      </c>
    </row>
    <row r="44989" spans="1:1" x14ac:dyDescent="0.15">
      <c r="A44989">
        <v>1624072925</v>
      </c>
    </row>
    <row r="44990" spans="1:1" x14ac:dyDescent="0.15">
      <c r="A44990">
        <v>1624072934</v>
      </c>
    </row>
    <row r="44991" spans="1:1" x14ac:dyDescent="0.15">
      <c r="A44991">
        <v>1624072985</v>
      </c>
    </row>
    <row r="44992" spans="1:1" x14ac:dyDescent="0.15">
      <c r="A44992">
        <v>1624073027</v>
      </c>
    </row>
    <row r="44993" spans="1:1" x14ac:dyDescent="0.15">
      <c r="A44993">
        <v>1624073083</v>
      </c>
    </row>
    <row r="44994" spans="1:1" x14ac:dyDescent="0.15">
      <c r="A44994">
        <v>1624073115</v>
      </c>
    </row>
    <row r="44995" spans="1:1" x14ac:dyDescent="0.15">
      <c r="A44995">
        <v>1624073137</v>
      </c>
    </row>
    <row r="44996" spans="1:1" x14ac:dyDescent="0.15">
      <c r="A44996">
        <v>1624073151</v>
      </c>
    </row>
    <row r="44997" spans="1:1" x14ac:dyDescent="0.15">
      <c r="A44997">
        <v>1624073162</v>
      </c>
    </row>
    <row r="44998" spans="1:1" x14ac:dyDescent="0.15">
      <c r="A44998">
        <v>1624073173</v>
      </c>
    </row>
    <row r="44999" spans="1:1" x14ac:dyDescent="0.15">
      <c r="A44999">
        <v>1624073193</v>
      </c>
    </row>
    <row r="45000" spans="1:1" x14ac:dyDescent="0.15">
      <c r="A45000">
        <v>1624073207</v>
      </c>
    </row>
    <row r="45001" spans="1:1" x14ac:dyDescent="0.15">
      <c r="A45001">
        <v>1624073225</v>
      </c>
    </row>
    <row r="45002" spans="1:1" x14ac:dyDescent="0.15">
      <c r="A45002">
        <v>1624073234</v>
      </c>
    </row>
    <row r="45003" spans="1:1" x14ac:dyDescent="0.15">
      <c r="A45003">
        <v>1624073243</v>
      </c>
    </row>
    <row r="45004" spans="1:1" x14ac:dyDescent="0.15">
      <c r="A45004">
        <v>1624073270</v>
      </c>
    </row>
    <row r="45005" spans="1:1" x14ac:dyDescent="0.15">
      <c r="A45005">
        <v>1624073285</v>
      </c>
    </row>
    <row r="45006" spans="1:1" x14ac:dyDescent="0.15">
      <c r="A45006">
        <v>1624073294</v>
      </c>
    </row>
    <row r="45007" spans="1:1" x14ac:dyDescent="0.15">
      <c r="A45007">
        <v>1624073317</v>
      </c>
    </row>
    <row r="45008" spans="1:1" x14ac:dyDescent="0.15">
      <c r="A45008">
        <v>1624073335</v>
      </c>
    </row>
    <row r="45009" spans="1:1" x14ac:dyDescent="0.15">
      <c r="A45009">
        <v>1624073342</v>
      </c>
    </row>
    <row r="45010" spans="1:1" x14ac:dyDescent="0.15">
      <c r="A45010">
        <v>1624073360</v>
      </c>
    </row>
    <row r="45011" spans="1:1" x14ac:dyDescent="0.15">
      <c r="A45011">
        <v>1624073371</v>
      </c>
    </row>
    <row r="45012" spans="1:1" x14ac:dyDescent="0.15">
      <c r="A45012">
        <v>1624073410</v>
      </c>
    </row>
    <row r="45013" spans="1:1" x14ac:dyDescent="0.15">
      <c r="A45013">
        <v>1624073454</v>
      </c>
    </row>
    <row r="45014" spans="1:1" x14ac:dyDescent="0.15">
      <c r="A45014">
        <v>1624073476</v>
      </c>
    </row>
    <row r="45015" spans="1:1" x14ac:dyDescent="0.15">
      <c r="A45015">
        <v>1624073489</v>
      </c>
    </row>
    <row r="45016" spans="1:1" x14ac:dyDescent="0.15">
      <c r="A45016">
        <v>1624073498</v>
      </c>
    </row>
    <row r="45017" spans="1:1" x14ac:dyDescent="0.15">
      <c r="A45017">
        <v>1624073500</v>
      </c>
    </row>
    <row r="45018" spans="1:1" x14ac:dyDescent="0.15">
      <c r="A45018">
        <v>1624073511</v>
      </c>
    </row>
    <row r="45019" spans="1:1" x14ac:dyDescent="0.15">
      <c r="A45019">
        <v>1624073522</v>
      </c>
    </row>
    <row r="45020" spans="1:1" x14ac:dyDescent="0.15">
      <c r="A45020">
        <v>1624073533</v>
      </c>
    </row>
    <row r="45021" spans="1:1" x14ac:dyDescent="0.15">
      <c r="A45021">
        <v>1624073566</v>
      </c>
    </row>
    <row r="45022" spans="1:1" x14ac:dyDescent="0.15">
      <c r="A45022">
        <v>1624073588</v>
      </c>
    </row>
    <row r="45023" spans="1:1" x14ac:dyDescent="0.15">
      <c r="A45023">
        <v>1624073599</v>
      </c>
    </row>
    <row r="45024" spans="1:1" x14ac:dyDescent="0.15">
      <c r="A45024">
        <v>1624073603</v>
      </c>
    </row>
    <row r="45025" spans="1:1" x14ac:dyDescent="0.15">
      <c r="A45025">
        <v>1624073621</v>
      </c>
    </row>
    <row r="45026" spans="1:1" x14ac:dyDescent="0.15">
      <c r="A45026">
        <v>1624073647</v>
      </c>
    </row>
    <row r="45027" spans="1:1" x14ac:dyDescent="0.15">
      <c r="A45027">
        <v>1624073656</v>
      </c>
    </row>
    <row r="45028" spans="1:1" x14ac:dyDescent="0.15">
      <c r="A45028">
        <v>1624073674</v>
      </c>
    </row>
    <row r="45029" spans="1:1" x14ac:dyDescent="0.15">
      <c r="A45029">
        <v>1624073681</v>
      </c>
    </row>
    <row r="45030" spans="1:1" x14ac:dyDescent="0.15">
      <c r="A45030">
        <v>1624073702</v>
      </c>
    </row>
    <row r="45031" spans="1:1" x14ac:dyDescent="0.15">
      <c r="A45031">
        <v>1624073713</v>
      </c>
    </row>
    <row r="45032" spans="1:1" x14ac:dyDescent="0.15">
      <c r="A45032">
        <v>1624073731</v>
      </c>
    </row>
    <row r="45033" spans="1:1" x14ac:dyDescent="0.15">
      <c r="A45033">
        <v>1624073746</v>
      </c>
    </row>
    <row r="45034" spans="1:1" x14ac:dyDescent="0.15">
      <c r="A45034">
        <v>1624073757</v>
      </c>
    </row>
    <row r="45035" spans="1:1" x14ac:dyDescent="0.15">
      <c r="A45035">
        <v>1624073764</v>
      </c>
    </row>
    <row r="45036" spans="1:1" x14ac:dyDescent="0.15">
      <c r="A45036">
        <v>1624073780</v>
      </c>
    </row>
    <row r="45037" spans="1:1" x14ac:dyDescent="0.15">
      <c r="A45037">
        <v>1624073803</v>
      </c>
    </row>
    <row r="45038" spans="1:1" x14ac:dyDescent="0.15">
      <c r="A45038">
        <v>1624073812</v>
      </c>
    </row>
    <row r="45039" spans="1:1" x14ac:dyDescent="0.15">
      <c r="A45039">
        <v>1624073834</v>
      </c>
    </row>
    <row r="45040" spans="1:1" x14ac:dyDescent="0.15">
      <c r="A45040">
        <v>1624073861</v>
      </c>
    </row>
    <row r="45041" spans="1:1" x14ac:dyDescent="0.15">
      <c r="A45041">
        <v>1624073870</v>
      </c>
    </row>
    <row r="45042" spans="1:1" x14ac:dyDescent="0.15">
      <c r="A45042">
        <v>1624073885</v>
      </c>
    </row>
    <row r="45043" spans="1:1" x14ac:dyDescent="0.15">
      <c r="A45043">
        <v>1624073894</v>
      </c>
    </row>
    <row r="45044" spans="1:1" x14ac:dyDescent="0.15">
      <c r="A45044">
        <v>1624073948</v>
      </c>
    </row>
    <row r="45045" spans="1:1" x14ac:dyDescent="0.15">
      <c r="A45045">
        <v>1624073960</v>
      </c>
    </row>
    <row r="45046" spans="1:1" x14ac:dyDescent="0.15">
      <c r="A45046">
        <v>1624073995</v>
      </c>
    </row>
    <row r="45047" spans="1:1" x14ac:dyDescent="0.15">
      <c r="A45047">
        <v>1624074046</v>
      </c>
    </row>
    <row r="45048" spans="1:1" x14ac:dyDescent="0.15">
      <c r="A45048">
        <v>1624074057</v>
      </c>
    </row>
    <row r="45049" spans="1:1" x14ac:dyDescent="0.15">
      <c r="A45049">
        <v>1624074064</v>
      </c>
    </row>
    <row r="45050" spans="1:1" x14ac:dyDescent="0.15">
      <c r="A45050">
        <v>1624074091</v>
      </c>
    </row>
    <row r="45051" spans="1:1" x14ac:dyDescent="0.15">
      <c r="A45051">
        <v>1624074103</v>
      </c>
    </row>
    <row r="45052" spans="1:1" x14ac:dyDescent="0.15">
      <c r="A45052">
        <v>1624074112</v>
      </c>
    </row>
    <row r="45053" spans="1:1" x14ac:dyDescent="0.15">
      <c r="A45053">
        <v>1624074121</v>
      </c>
    </row>
    <row r="45054" spans="1:1" x14ac:dyDescent="0.15">
      <c r="A45054">
        <v>1624074156</v>
      </c>
    </row>
    <row r="45055" spans="1:1" x14ac:dyDescent="0.15">
      <c r="A45055">
        <v>1624074174</v>
      </c>
    </row>
    <row r="45056" spans="1:1" x14ac:dyDescent="0.15">
      <c r="A45056">
        <v>1624074181</v>
      </c>
    </row>
    <row r="45057" spans="1:1" x14ac:dyDescent="0.15">
      <c r="A45057">
        <v>1624074190</v>
      </c>
    </row>
    <row r="45058" spans="1:1" x14ac:dyDescent="0.15">
      <c r="A45058">
        <v>1624074211</v>
      </c>
    </row>
    <row r="45059" spans="1:1" x14ac:dyDescent="0.15">
      <c r="A45059">
        <v>1624074222</v>
      </c>
    </row>
    <row r="45060" spans="1:1" x14ac:dyDescent="0.15">
      <c r="A45060">
        <v>1624074233</v>
      </c>
    </row>
    <row r="45061" spans="1:1" x14ac:dyDescent="0.15">
      <c r="A45061">
        <v>1624074244</v>
      </c>
    </row>
    <row r="45062" spans="1:1" x14ac:dyDescent="0.15">
      <c r="A45062">
        <v>1624074255</v>
      </c>
    </row>
    <row r="45063" spans="1:1" x14ac:dyDescent="0.15">
      <c r="A45063">
        <v>1624074266</v>
      </c>
    </row>
    <row r="45064" spans="1:1" x14ac:dyDescent="0.15">
      <c r="A45064">
        <v>1624074277</v>
      </c>
    </row>
    <row r="45065" spans="1:1" x14ac:dyDescent="0.15">
      <c r="A45065">
        <v>1624074288</v>
      </c>
    </row>
    <row r="45066" spans="1:1" x14ac:dyDescent="0.15">
      <c r="A45066">
        <v>1624074299</v>
      </c>
    </row>
    <row r="45067" spans="1:1" x14ac:dyDescent="0.15">
      <c r="A45067">
        <v>1624074301</v>
      </c>
    </row>
    <row r="45068" spans="1:1" x14ac:dyDescent="0.15">
      <c r="A45068">
        <v>1624074310</v>
      </c>
    </row>
    <row r="45069" spans="1:1" x14ac:dyDescent="0.15">
      <c r="A45069">
        <v>1624074323</v>
      </c>
    </row>
    <row r="45070" spans="1:1" x14ac:dyDescent="0.15">
      <c r="A45070">
        <v>1624074332</v>
      </c>
    </row>
    <row r="45071" spans="1:1" x14ac:dyDescent="0.15">
      <c r="A45071">
        <v>1624074345</v>
      </c>
    </row>
    <row r="45072" spans="1:1" x14ac:dyDescent="0.15">
      <c r="A45072">
        <v>1624074354</v>
      </c>
    </row>
    <row r="45073" spans="1:1" x14ac:dyDescent="0.15">
      <c r="A45073">
        <v>1624074367</v>
      </c>
    </row>
    <row r="45074" spans="1:1" x14ac:dyDescent="0.15">
      <c r="A45074">
        <v>1624074376</v>
      </c>
    </row>
    <row r="45075" spans="1:1" x14ac:dyDescent="0.15">
      <c r="A45075">
        <v>1624074389</v>
      </c>
    </row>
    <row r="45076" spans="1:1" x14ac:dyDescent="0.15">
      <c r="A45076">
        <v>1624074398</v>
      </c>
    </row>
    <row r="45077" spans="1:1" x14ac:dyDescent="0.15">
      <c r="A45077">
        <v>1624074406</v>
      </c>
    </row>
    <row r="45078" spans="1:1" x14ac:dyDescent="0.15">
      <c r="A45078">
        <v>1624074417</v>
      </c>
    </row>
    <row r="45079" spans="1:1" x14ac:dyDescent="0.15">
      <c r="A45079">
        <v>1624074442</v>
      </c>
    </row>
    <row r="45080" spans="1:1" x14ac:dyDescent="0.15">
      <c r="A45080">
        <v>1624074471</v>
      </c>
    </row>
    <row r="45081" spans="1:1" x14ac:dyDescent="0.15">
      <c r="A45081">
        <v>1624074484</v>
      </c>
    </row>
    <row r="45082" spans="1:1" x14ac:dyDescent="0.15">
      <c r="A45082">
        <v>1624074495</v>
      </c>
    </row>
    <row r="45083" spans="1:1" x14ac:dyDescent="0.15">
      <c r="A45083">
        <v>1624074534</v>
      </c>
    </row>
    <row r="45084" spans="1:1" x14ac:dyDescent="0.15">
      <c r="A45084">
        <v>1624074552</v>
      </c>
    </row>
    <row r="45085" spans="1:1" x14ac:dyDescent="0.15">
      <c r="A45085">
        <v>1624074561</v>
      </c>
    </row>
    <row r="45086" spans="1:1" x14ac:dyDescent="0.15">
      <c r="A45086">
        <v>1624074594</v>
      </c>
    </row>
    <row r="45087" spans="1:1" x14ac:dyDescent="0.15">
      <c r="A45087">
        <v>1624074604</v>
      </c>
    </row>
    <row r="45088" spans="1:1" x14ac:dyDescent="0.15">
      <c r="A45088">
        <v>1624074615</v>
      </c>
    </row>
    <row r="45089" spans="1:1" x14ac:dyDescent="0.15">
      <c r="A45089">
        <v>1624074626</v>
      </c>
    </row>
    <row r="45090" spans="1:1" x14ac:dyDescent="0.15">
      <c r="A45090">
        <v>1624074637</v>
      </c>
    </row>
    <row r="45091" spans="1:1" x14ac:dyDescent="0.15">
      <c r="A45091">
        <v>1624074640</v>
      </c>
    </row>
    <row r="45092" spans="1:1" x14ac:dyDescent="0.15">
      <c r="A45092">
        <v>1624074651</v>
      </c>
    </row>
    <row r="45093" spans="1:1" x14ac:dyDescent="0.15">
      <c r="A45093">
        <v>1624074673</v>
      </c>
    </row>
    <row r="45094" spans="1:1" x14ac:dyDescent="0.15">
      <c r="A45094">
        <v>1624074693</v>
      </c>
    </row>
    <row r="45095" spans="1:1" x14ac:dyDescent="0.15">
      <c r="A45095">
        <v>1624074705</v>
      </c>
    </row>
    <row r="45096" spans="1:1" x14ac:dyDescent="0.15">
      <c r="A45096">
        <v>1624074714</v>
      </c>
    </row>
    <row r="45097" spans="1:1" x14ac:dyDescent="0.15">
      <c r="A45097">
        <v>1624074727</v>
      </c>
    </row>
    <row r="45098" spans="1:1" x14ac:dyDescent="0.15">
      <c r="A45098">
        <v>1624074736</v>
      </c>
    </row>
    <row r="45099" spans="1:1" x14ac:dyDescent="0.15">
      <c r="A45099">
        <v>1624074741</v>
      </c>
    </row>
    <row r="45100" spans="1:1" x14ac:dyDescent="0.15">
      <c r="A45100">
        <v>1624074750</v>
      </c>
    </row>
    <row r="45101" spans="1:1" x14ac:dyDescent="0.15">
      <c r="A45101">
        <v>1624074763</v>
      </c>
    </row>
    <row r="45102" spans="1:1" x14ac:dyDescent="0.15">
      <c r="A45102">
        <v>1624074783</v>
      </c>
    </row>
    <row r="45103" spans="1:1" x14ac:dyDescent="0.15">
      <c r="A45103">
        <v>1624074792</v>
      </c>
    </row>
    <row r="45104" spans="1:1" x14ac:dyDescent="0.15">
      <c r="A45104">
        <v>1624074800</v>
      </c>
    </row>
    <row r="45105" spans="1:1" x14ac:dyDescent="0.15">
      <c r="A45105">
        <v>1624074828</v>
      </c>
    </row>
    <row r="45106" spans="1:1" x14ac:dyDescent="0.15">
      <c r="A45106">
        <v>1624074839</v>
      </c>
    </row>
    <row r="45107" spans="1:1" x14ac:dyDescent="0.15">
      <c r="A45107">
        <v>1624074855</v>
      </c>
    </row>
    <row r="45108" spans="1:1" x14ac:dyDescent="0.15">
      <c r="A45108">
        <v>1624074862</v>
      </c>
    </row>
    <row r="45109" spans="1:1" x14ac:dyDescent="0.15">
      <c r="A45109">
        <v>1624074873</v>
      </c>
    </row>
    <row r="45110" spans="1:1" x14ac:dyDescent="0.15">
      <c r="A45110">
        <v>1624074882</v>
      </c>
    </row>
    <row r="45111" spans="1:1" x14ac:dyDescent="0.15">
      <c r="A45111">
        <v>1624074893</v>
      </c>
    </row>
    <row r="45112" spans="1:1" x14ac:dyDescent="0.15">
      <c r="A45112">
        <v>1624074901</v>
      </c>
    </row>
    <row r="45113" spans="1:1" x14ac:dyDescent="0.15">
      <c r="A45113">
        <v>1624074929</v>
      </c>
    </row>
    <row r="45114" spans="1:1" x14ac:dyDescent="0.15">
      <c r="A45114">
        <v>1624074938</v>
      </c>
    </row>
    <row r="45115" spans="1:1" x14ac:dyDescent="0.15">
      <c r="A45115">
        <v>1624074945</v>
      </c>
    </row>
    <row r="45116" spans="1:1" x14ac:dyDescent="0.15">
      <c r="A45116">
        <v>1624074954</v>
      </c>
    </row>
    <row r="45117" spans="1:1" x14ac:dyDescent="0.15">
      <c r="A45117">
        <v>1624074963</v>
      </c>
    </row>
    <row r="45118" spans="1:1" x14ac:dyDescent="0.15">
      <c r="A45118">
        <v>1624074972</v>
      </c>
    </row>
    <row r="45119" spans="1:1" x14ac:dyDescent="0.15">
      <c r="A45119">
        <v>1624074983</v>
      </c>
    </row>
    <row r="45120" spans="1:1" x14ac:dyDescent="0.15">
      <c r="A45120">
        <v>1624074992</v>
      </c>
    </row>
    <row r="45121" spans="1:1" x14ac:dyDescent="0.15">
      <c r="A45121">
        <v>1624075003</v>
      </c>
    </row>
    <row r="45122" spans="1:1" x14ac:dyDescent="0.15">
      <c r="A45122">
        <v>1624075012</v>
      </c>
    </row>
    <row r="45123" spans="1:1" x14ac:dyDescent="0.15">
      <c r="A45123">
        <v>1624075021</v>
      </c>
    </row>
    <row r="45124" spans="1:1" x14ac:dyDescent="0.15">
      <c r="A45124">
        <v>1624075030</v>
      </c>
    </row>
    <row r="45125" spans="1:1" x14ac:dyDescent="0.15">
      <c r="A45125">
        <v>1624075056</v>
      </c>
    </row>
    <row r="45126" spans="1:1" x14ac:dyDescent="0.15">
      <c r="A45126">
        <v>1624075065</v>
      </c>
    </row>
    <row r="45127" spans="1:1" x14ac:dyDescent="0.15">
      <c r="A45127">
        <v>1624075090</v>
      </c>
    </row>
    <row r="45128" spans="1:1" x14ac:dyDescent="0.15">
      <c r="A45128">
        <v>1624075120</v>
      </c>
    </row>
    <row r="45129" spans="1:1" x14ac:dyDescent="0.15">
      <c r="A45129">
        <v>1624075175</v>
      </c>
    </row>
    <row r="45130" spans="1:1" x14ac:dyDescent="0.15">
      <c r="A45130">
        <v>1624075180</v>
      </c>
    </row>
    <row r="45131" spans="1:1" x14ac:dyDescent="0.15">
      <c r="A45131">
        <v>1624075191</v>
      </c>
    </row>
    <row r="45132" spans="1:1" x14ac:dyDescent="0.15">
      <c r="A45132">
        <v>1624075223</v>
      </c>
    </row>
    <row r="45133" spans="1:1" x14ac:dyDescent="0.15">
      <c r="A45133">
        <v>1624075232</v>
      </c>
    </row>
    <row r="45134" spans="1:1" x14ac:dyDescent="0.15">
      <c r="A45134">
        <v>1624075254</v>
      </c>
    </row>
    <row r="45135" spans="1:1" x14ac:dyDescent="0.15">
      <c r="A45135">
        <v>1624075298</v>
      </c>
    </row>
    <row r="45136" spans="1:1" x14ac:dyDescent="0.15">
      <c r="A45136">
        <v>1624075300</v>
      </c>
    </row>
    <row r="45137" spans="1:1" x14ac:dyDescent="0.15">
      <c r="A45137">
        <v>1624075311</v>
      </c>
    </row>
    <row r="45138" spans="1:1" x14ac:dyDescent="0.15">
      <c r="A45138">
        <v>1624075333</v>
      </c>
    </row>
    <row r="45139" spans="1:1" x14ac:dyDescent="0.15">
      <c r="A45139">
        <v>1624075344</v>
      </c>
    </row>
    <row r="45140" spans="1:1" x14ac:dyDescent="0.15">
      <c r="A45140">
        <v>1624075366</v>
      </c>
    </row>
    <row r="45141" spans="1:1" x14ac:dyDescent="0.15">
      <c r="A45141">
        <v>1624075388</v>
      </c>
    </row>
    <row r="45142" spans="1:1" x14ac:dyDescent="0.15">
      <c r="A45142">
        <v>1624075425</v>
      </c>
    </row>
    <row r="45143" spans="1:1" x14ac:dyDescent="0.15">
      <c r="A45143">
        <v>1624075443</v>
      </c>
    </row>
    <row r="45144" spans="1:1" x14ac:dyDescent="0.15">
      <c r="A45144">
        <v>1624075452</v>
      </c>
    </row>
    <row r="45145" spans="1:1" x14ac:dyDescent="0.15">
      <c r="A45145">
        <v>1624075470</v>
      </c>
    </row>
    <row r="45146" spans="1:1" x14ac:dyDescent="0.15">
      <c r="A45146">
        <v>1624075517</v>
      </c>
    </row>
    <row r="45147" spans="1:1" x14ac:dyDescent="0.15">
      <c r="A45147">
        <v>1624075524</v>
      </c>
    </row>
    <row r="45148" spans="1:1" x14ac:dyDescent="0.15">
      <c r="A45148">
        <v>1624075553</v>
      </c>
    </row>
    <row r="45149" spans="1:1" x14ac:dyDescent="0.15">
      <c r="A45149">
        <v>1624075595</v>
      </c>
    </row>
    <row r="45150" spans="1:1" x14ac:dyDescent="0.15">
      <c r="A45150">
        <v>1624075627</v>
      </c>
    </row>
    <row r="45151" spans="1:1" x14ac:dyDescent="0.15">
      <c r="A45151">
        <v>1624075650</v>
      </c>
    </row>
    <row r="45152" spans="1:1" x14ac:dyDescent="0.15">
      <c r="A45152">
        <v>1624075683</v>
      </c>
    </row>
    <row r="45153" spans="1:1" x14ac:dyDescent="0.15">
      <c r="A45153">
        <v>1624075692</v>
      </c>
    </row>
    <row r="45154" spans="1:1" x14ac:dyDescent="0.15">
      <c r="A45154">
        <v>1624075704</v>
      </c>
    </row>
    <row r="45155" spans="1:1" x14ac:dyDescent="0.15">
      <c r="A45155">
        <v>1624075715</v>
      </c>
    </row>
    <row r="45156" spans="1:1" x14ac:dyDescent="0.15">
      <c r="A45156">
        <v>1624075737</v>
      </c>
    </row>
    <row r="45157" spans="1:1" x14ac:dyDescent="0.15">
      <c r="A45157">
        <v>1624075751</v>
      </c>
    </row>
    <row r="45158" spans="1:1" x14ac:dyDescent="0.15">
      <c r="A45158">
        <v>1624075773</v>
      </c>
    </row>
    <row r="45159" spans="1:1" x14ac:dyDescent="0.15">
      <c r="A45159">
        <v>1624075793</v>
      </c>
    </row>
    <row r="45160" spans="1:1" x14ac:dyDescent="0.15">
      <c r="A45160">
        <v>1624075801</v>
      </c>
    </row>
    <row r="45161" spans="1:1" x14ac:dyDescent="0.15">
      <c r="A45161">
        <v>1624075829</v>
      </c>
    </row>
    <row r="45162" spans="1:1" x14ac:dyDescent="0.15">
      <c r="A45162">
        <v>1624075854</v>
      </c>
    </row>
    <row r="45163" spans="1:1" x14ac:dyDescent="0.15">
      <c r="A45163">
        <v>1624075863</v>
      </c>
    </row>
    <row r="45164" spans="1:1" x14ac:dyDescent="0.15">
      <c r="A45164">
        <v>1624075872</v>
      </c>
    </row>
    <row r="45165" spans="1:1" x14ac:dyDescent="0.15">
      <c r="A45165">
        <v>1624075883</v>
      </c>
    </row>
    <row r="45166" spans="1:1" x14ac:dyDescent="0.15">
      <c r="A45166">
        <v>1624075944</v>
      </c>
    </row>
    <row r="45167" spans="1:1" x14ac:dyDescent="0.15">
      <c r="A45167">
        <v>1624075955</v>
      </c>
    </row>
    <row r="45168" spans="1:1" x14ac:dyDescent="0.15">
      <c r="A45168">
        <v>1624075962</v>
      </c>
    </row>
    <row r="45169" spans="1:1" x14ac:dyDescent="0.15">
      <c r="A45169">
        <v>1624076000</v>
      </c>
    </row>
    <row r="45170" spans="1:1" x14ac:dyDescent="0.15">
      <c r="A45170">
        <v>1624076022</v>
      </c>
    </row>
    <row r="45171" spans="1:1" x14ac:dyDescent="0.15">
      <c r="A45171">
        <v>1624076033</v>
      </c>
    </row>
    <row r="45172" spans="1:1" x14ac:dyDescent="0.15">
      <c r="A45172">
        <v>1624076088</v>
      </c>
    </row>
    <row r="45173" spans="1:1" x14ac:dyDescent="0.15">
      <c r="A45173">
        <v>1624076132</v>
      </c>
    </row>
    <row r="45174" spans="1:1" x14ac:dyDescent="0.15">
      <c r="A45174">
        <v>1624076167</v>
      </c>
    </row>
    <row r="45175" spans="1:1" x14ac:dyDescent="0.15">
      <c r="A45175">
        <v>1624076189</v>
      </c>
    </row>
    <row r="45176" spans="1:1" x14ac:dyDescent="0.15">
      <c r="A45176">
        <v>1624076220</v>
      </c>
    </row>
    <row r="45177" spans="1:1" x14ac:dyDescent="0.15">
      <c r="A45177">
        <v>1624076231</v>
      </c>
    </row>
    <row r="45178" spans="1:1" x14ac:dyDescent="0.15">
      <c r="A45178">
        <v>1624076246</v>
      </c>
    </row>
    <row r="45179" spans="1:1" x14ac:dyDescent="0.15">
      <c r="A45179">
        <v>1624076257</v>
      </c>
    </row>
    <row r="45180" spans="1:1" x14ac:dyDescent="0.15">
      <c r="A45180">
        <v>1624076264</v>
      </c>
    </row>
    <row r="45181" spans="1:1" x14ac:dyDescent="0.15">
      <c r="A45181">
        <v>1624076280</v>
      </c>
    </row>
    <row r="45182" spans="1:1" x14ac:dyDescent="0.15">
      <c r="A45182">
        <v>1624076291</v>
      </c>
    </row>
    <row r="45183" spans="1:1" x14ac:dyDescent="0.15">
      <c r="A45183">
        <v>1624076303</v>
      </c>
    </row>
    <row r="45184" spans="1:1" x14ac:dyDescent="0.15">
      <c r="A45184">
        <v>1624076321</v>
      </c>
    </row>
    <row r="45185" spans="1:1" x14ac:dyDescent="0.15">
      <c r="A45185">
        <v>1624076356</v>
      </c>
    </row>
    <row r="45186" spans="1:1" x14ac:dyDescent="0.15">
      <c r="A45186">
        <v>1624076415</v>
      </c>
    </row>
    <row r="45187" spans="1:1" x14ac:dyDescent="0.15">
      <c r="A45187">
        <v>1624076426</v>
      </c>
    </row>
    <row r="45188" spans="1:1" x14ac:dyDescent="0.15">
      <c r="A45188">
        <v>1624076437</v>
      </c>
    </row>
    <row r="45189" spans="1:1" x14ac:dyDescent="0.15">
      <c r="A45189">
        <v>1624076440</v>
      </c>
    </row>
    <row r="45190" spans="1:1" x14ac:dyDescent="0.15">
      <c r="A45190">
        <v>1624076451</v>
      </c>
    </row>
    <row r="45191" spans="1:1" x14ac:dyDescent="0.15">
      <c r="A45191">
        <v>1624076462</v>
      </c>
    </row>
    <row r="45192" spans="1:1" x14ac:dyDescent="0.15">
      <c r="A45192">
        <v>1624076473</v>
      </c>
    </row>
    <row r="45193" spans="1:1" x14ac:dyDescent="0.15">
      <c r="A45193">
        <v>1624076482</v>
      </c>
    </row>
    <row r="45194" spans="1:1" x14ac:dyDescent="0.15">
      <c r="A45194">
        <v>1624076505</v>
      </c>
    </row>
    <row r="45195" spans="1:1" x14ac:dyDescent="0.15">
      <c r="A45195">
        <v>1624076514</v>
      </c>
    </row>
    <row r="45196" spans="1:1" x14ac:dyDescent="0.15">
      <c r="A45196">
        <v>1624076527</v>
      </c>
    </row>
    <row r="45197" spans="1:1" x14ac:dyDescent="0.15">
      <c r="A45197">
        <v>1624076541</v>
      </c>
    </row>
    <row r="45198" spans="1:1" x14ac:dyDescent="0.15">
      <c r="A45198">
        <v>1624076550</v>
      </c>
    </row>
    <row r="45199" spans="1:1" x14ac:dyDescent="0.15">
      <c r="A45199">
        <v>1624076583</v>
      </c>
    </row>
    <row r="45200" spans="1:1" x14ac:dyDescent="0.15">
      <c r="A45200">
        <v>1624076606</v>
      </c>
    </row>
    <row r="45201" spans="1:1" x14ac:dyDescent="0.15">
      <c r="A45201">
        <v>1624076617</v>
      </c>
    </row>
    <row r="45202" spans="1:1" x14ac:dyDescent="0.15">
      <c r="A45202">
        <v>1624076635</v>
      </c>
    </row>
    <row r="45203" spans="1:1" x14ac:dyDescent="0.15">
      <c r="A45203">
        <v>1624076684</v>
      </c>
    </row>
    <row r="45204" spans="1:1" x14ac:dyDescent="0.15">
      <c r="A45204">
        <v>1624076695</v>
      </c>
    </row>
    <row r="45205" spans="1:1" x14ac:dyDescent="0.15">
      <c r="A45205">
        <v>1624076716</v>
      </c>
    </row>
    <row r="45206" spans="1:1" x14ac:dyDescent="0.15">
      <c r="A45206">
        <v>1624076725</v>
      </c>
    </row>
    <row r="45207" spans="1:1" x14ac:dyDescent="0.15">
      <c r="A45207">
        <v>1624076761</v>
      </c>
    </row>
    <row r="45208" spans="1:1" x14ac:dyDescent="0.15">
      <c r="A45208">
        <v>1624076785</v>
      </c>
    </row>
    <row r="45209" spans="1:1" x14ac:dyDescent="0.15">
      <c r="A45209">
        <v>1624076794</v>
      </c>
    </row>
    <row r="45210" spans="1:1" x14ac:dyDescent="0.15">
      <c r="A45210">
        <v>1624076820</v>
      </c>
    </row>
    <row r="45211" spans="1:1" x14ac:dyDescent="0.15">
      <c r="A45211">
        <v>1624076875</v>
      </c>
    </row>
    <row r="45212" spans="1:1" x14ac:dyDescent="0.15">
      <c r="A45212">
        <v>1624076880</v>
      </c>
    </row>
    <row r="45213" spans="1:1" x14ac:dyDescent="0.15">
      <c r="A45213">
        <v>1624076909</v>
      </c>
    </row>
    <row r="45214" spans="1:1" x14ac:dyDescent="0.15">
      <c r="A45214">
        <v>1624076918</v>
      </c>
    </row>
    <row r="45215" spans="1:1" x14ac:dyDescent="0.15">
      <c r="A45215">
        <v>1624076921</v>
      </c>
    </row>
    <row r="45216" spans="1:1" x14ac:dyDescent="0.15">
      <c r="A45216">
        <v>1624076943</v>
      </c>
    </row>
    <row r="45217" spans="1:1" x14ac:dyDescent="0.15">
      <c r="A45217">
        <v>1624076952</v>
      </c>
    </row>
    <row r="45218" spans="1:1" x14ac:dyDescent="0.15">
      <c r="A45218">
        <v>1624076974</v>
      </c>
    </row>
    <row r="45219" spans="1:1" x14ac:dyDescent="0.15">
      <c r="A45219">
        <v>1624076981</v>
      </c>
    </row>
    <row r="45220" spans="1:1" x14ac:dyDescent="0.15">
      <c r="A45220">
        <v>1624076990</v>
      </c>
    </row>
    <row r="45221" spans="1:1" x14ac:dyDescent="0.15">
      <c r="A45221">
        <v>1624077010</v>
      </c>
    </row>
    <row r="45222" spans="1:1" x14ac:dyDescent="0.15">
      <c r="A45222">
        <v>1624077023</v>
      </c>
    </row>
    <row r="45223" spans="1:1" x14ac:dyDescent="0.15">
      <c r="A45223">
        <v>1624077032</v>
      </c>
    </row>
    <row r="45224" spans="1:1" x14ac:dyDescent="0.15">
      <c r="A45224">
        <v>1624077067</v>
      </c>
    </row>
    <row r="45225" spans="1:1" x14ac:dyDescent="0.15">
      <c r="A45225">
        <v>1624077098</v>
      </c>
    </row>
    <row r="45226" spans="1:1" x14ac:dyDescent="0.15">
      <c r="A45226">
        <v>1624077100</v>
      </c>
    </row>
    <row r="45227" spans="1:1" x14ac:dyDescent="0.15">
      <c r="A45227">
        <v>1624077133</v>
      </c>
    </row>
    <row r="45228" spans="1:1" x14ac:dyDescent="0.15">
      <c r="A45228">
        <v>1624077144</v>
      </c>
    </row>
    <row r="45229" spans="1:1" x14ac:dyDescent="0.15">
      <c r="A45229">
        <v>1624077166</v>
      </c>
    </row>
    <row r="45230" spans="1:1" x14ac:dyDescent="0.15">
      <c r="A45230">
        <v>1624077199</v>
      </c>
    </row>
    <row r="45231" spans="1:1" x14ac:dyDescent="0.15">
      <c r="A45231">
        <v>1624077256</v>
      </c>
    </row>
    <row r="45232" spans="1:1" x14ac:dyDescent="0.15">
      <c r="A45232">
        <v>1624077281</v>
      </c>
    </row>
    <row r="45233" spans="1:1" x14ac:dyDescent="0.15">
      <c r="A45233">
        <v>1624077302</v>
      </c>
    </row>
    <row r="45234" spans="1:1" x14ac:dyDescent="0.15">
      <c r="A45234">
        <v>1624077313</v>
      </c>
    </row>
    <row r="45235" spans="1:1" x14ac:dyDescent="0.15">
      <c r="A45235">
        <v>1624077320</v>
      </c>
    </row>
    <row r="45236" spans="1:1" x14ac:dyDescent="0.15">
      <c r="A45236">
        <v>1624077346</v>
      </c>
    </row>
    <row r="45237" spans="1:1" x14ac:dyDescent="0.15">
      <c r="A45237">
        <v>1624077405</v>
      </c>
    </row>
    <row r="45238" spans="1:1" x14ac:dyDescent="0.15">
      <c r="A45238">
        <v>1624077537</v>
      </c>
    </row>
    <row r="45239" spans="1:1" x14ac:dyDescent="0.15">
      <c r="A45239">
        <v>1624077582</v>
      </c>
    </row>
    <row r="45240" spans="1:1" x14ac:dyDescent="0.15">
      <c r="A45240">
        <v>1624077593</v>
      </c>
    </row>
    <row r="45241" spans="1:1" x14ac:dyDescent="0.15">
      <c r="A45241">
        <v>1624077643</v>
      </c>
    </row>
    <row r="45242" spans="1:1" x14ac:dyDescent="0.15">
      <c r="A45242">
        <v>1624077670</v>
      </c>
    </row>
    <row r="45243" spans="1:1" x14ac:dyDescent="0.15">
      <c r="A45243">
        <v>1624077706</v>
      </c>
    </row>
    <row r="45244" spans="1:1" x14ac:dyDescent="0.15">
      <c r="A45244">
        <v>1624077724</v>
      </c>
    </row>
    <row r="45245" spans="1:1" x14ac:dyDescent="0.15">
      <c r="A45245">
        <v>1624077771</v>
      </c>
    </row>
    <row r="45246" spans="1:1" x14ac:dyDescent="0.15">
      <c r="A45246">
        <v>1624077784</v>
      </c>
    </row>
    <row r="45247" spans="1:1" x14ac:dyDescent="0.15">
      <c r="A45247">
        <v>1624077809</v>
      </c>
    </row>
    <row r="45248" spans="1:1" x14ac:dyDescent="0.15">
      <c r="A45248">
        <v>1624077818</v>
      </c>
    </row>
    <row r="45249" spans="1:1" x14ac:dyDescent="0.15">
      <c r="A45249">
        <v>1624077852</v>
      </c>
    </row>
    <row r="45250" spans="1:1" x14ac:dyDescent="0.15">
      <c r="A45250">
        <v>1624077865</v>
      </c>
    </row>
    <row r="45251" spans="1:1" x14ac:dyDescent="0.15">
      <c r="A45251">
        <v>1624077874</v>
      </c>
    </row>
    <row r="45252" spans="1:1" x14ac:dyDescent="0.15">
      <c r="A45252">
        <v>1624077881</v>
      </c>
    </row>
    <row r="45253" spans="1:1" x14ac:dyDescent="0.15">
      <c r="A45253">
        <v>1624078033</v>
      </c>
    </row>
    <row r="45254" spans="1:1" x14ac:dyDescent="0.15">
      <c r="A45254">
        <v>1624080704</v>
      </c>
    </row>
    <row r="45255" spans="1:1" x14ac:dyDescent="0.15">
      <c r="A45255">
        <v>1624080751</v>
      </c>
    </row>
    <row r="45256" spans="1:1" x14ac:dyDescent="0.15">
      <c r="A45256">
        <v>1624080768</v>
      </c>
    </row>
    <row r="45257" spans="1:1" x14ac:dyDescent="0.15">
      <c r="A45257">
        <v>1624080801</v>
      </c>
    </row>
    <row r="45258" spans="1:1" x14ac:dyDescent="0.15">
      <c r="A45258">
        <v>1624081714</v>
      </c>
    </row>
    <row r="45259" spans="1:1" x14ac:dyDescent="0.15">
      <c r="A45259">
        <v>1624081811</v>
      </c>
    </row>
    <row r="45260" spans="1:1" x14ac:dyDescent="0.15">
      <c r="A45260">
        <v>1624082946</v>
      </c>
    </row>
    <row r="45261" spans="1:1" x14ac:dyDescent="0.15">
      <c r="A45261">
        <v>1624083028</v>
      </c>
    </row>
    <row r="45262" spans="1:1" x14ac:dyDescent="0.15">
      <c r="A45262">
        <v>1624083082</v>
      </c>
    </row>
    <row r="45263" spans="1:1" x14ac:dyDescent="0.15">
      <c r="A45263">
        <v>1624083093</v>
      </c>
    </row>
    <row r="45264" spans="1:1" x14ac:dyDescent="0.15">
      <c r="A45264">
        <v>1624083101</v>
      </c>
    </row>
    <row r="45265" spans="1:1" x14ac:dyDescent="0.15">
      <c r="A45265">
        <v>1624083110</v>
      </c>
    </row>
    <row r="45266" spans="1:1" x14ac:dyDescent="0.15">
      <c r="A45266">
        <v>1624083154</v>
      </c>
    </row>
    <row r="45267" spans="1:1" x14ac:dyDescent="0.15">
      <c r="A45267">
        <v>1624083163</v>
      </c>
    </row>
    <row r="45268" spans="1:1" x14ac:dyDescent="0.15">
      <c r="A45268">
        <v>1624083172</v>
      </c>
    </row>
    <row r="45269" spans="1:1" x14ac:dyDescent="0.15">
      <c r="A45269">
        <v>1624083231</v>
      </c>
    </row>
    <row r="45270" spans="1:1" x14ac:dyDescent="0.15">
      <c r="A45270">
        <v>1624083253</v>
      </c>
    </row>
    <row r="45271" spans="1:1" x14ac:dyDescent="0.15">
      <c r="A45271">
        <v>1624083321</v>
      </c>
    </row>
    <row r="45272" spans="1:1" x14ac:dyDescent="0.15">
      <c r="A45272">
        <v>1624083352</v>
      </c>
    </row>
    <row r="45273" spans="1:1" x14ac:dyDescent="0.15">
      <c r="A45273">
        <v>1624083433</v>
      </c>
    </row>
    <row r="45274" spans="1:1" x14ac:dyDescent="0.15">
      <c r="A45274">
        <v>1624083514</v>
      </c>
    </row>
    <row r="45275" spans="1:1" x14ac:dyDescent="0.15">
      <c r="A45275">
        <v>1624083523</v>
      </c>
    </row>
    <row r="45276" spans="1:1" x14ac:dyDescent="0.15">
      <c r="A45276">
        <v>1624083532</v>
      </c>
    </row>
    <row r="45277" spans="1:1" x14ac:dyDescent="0.15">
      <c r="A45277">
        <v>1624083541</v>
      </c>
    </row>
    <row r="45278" spans="1:1" x14ac:dyDescent="0.15">
      <c r="A45278">
        <v>1624083569</v>
      </c>
    </row>
    <row r="45279" spans="1:1" x14ac:dyDescent="0.15">
      <c r="A45279">
        <v>1624083578</v>
      </c>
    </row>
    <row r="45280" spans="1:1" x14ac:dyDescent="0.15">
      <c r="A45280">
        <v>1624083602</v>
      </c>
    </row>
    <row r="45281" spans="1:1" x14ac:dyDescent="0.15">
      <c r="A45281">
        <v>1624083648</v>
      </c>
    </row>
    <row r="45282" spans="1:1" x14ac:dyDescent="0.15">
      <c r="A45282">
        <v>1624083671</v>
      </c>
    </row>
    <row r="45283" spans="1:1" x14ac:dyDescent="0.15">
      <c r="A45283">
        <v>1624083734</v>
      </c>
    </row>
    <row r="45284" spans="1:1" x14ac:dyDescent="0.15">
      <c r="A45284">
        <v>1624083758</v>
      </c>
    </row>
    <row r="45285" spans="1:1" x14ac:dyDescent="0.15">
      <c r="A45285">
        <v>1624083770</v>
      </c>
    </row>
    <row r="45286" spans="1:1" x14ac:dyDescent="0.15">
      <c r="A45286">
        <v>1624083990</v>
      </c>
    </row>
    <row r="45287" spans="1:1" x14ac:dyDescent="0.15">
      <c r="A45287">
        <v>1624084049</v>
      </c>
    </row>
    <row r="45288" spans="1:1" x14ac:dyDescent="0.15">
      <c r="A45288">
        <v>1624084205</v>
      </c>
    </row>
    <row r="45289" spans="1:1" x14ac:dyDescent="0.15">
      <c r="A45289">
        <v>1624084241</v>
      </c>
    </row>
    <row r="45290" spans="1:1" x14ac:dyDescent="0.15">
      <c r="A45290">
        <v>1624084287</v>
      </c>
    </row>
    <row r="45291" spans="1:1" x14ac:dyDescent="0.15">
      <c r="A45291">
        <v>1624084645</v>
      </c>
    </row>
    <row r="45292" spans="1:1" x14ac:dyDescent="0.15">
      <c r="A45292">
        <v>1624084663</v>
      </c>
    </row>
    <row r="45293" spans="1:1" x14ac:dyDescent="0.15">
      <c r="A45293">
        <v>1624084672</v>
      </c>
    </row>
    <row r="45294" spans="1:1" x14ac:dyDescent="0.15">
      <c r="A45294">
        <v>1624084683</v>
      </c>
    </row>
    <row r="45295" spans="1:1" x14ac:dyDescent="0.15">
      <c r="A45295">
        <v>1624084728</v>
      </c>
    </row>
    <row r="45296" spans="1:1" x14ac:dyDescent="0.15">
      <c r="A45296">
        <v>1624084755</v>
      </c>
    </row>
    <row r="45297" spans="1:1" x14ac:dyDescent="0.15">
      <c r="A45297">
        <v>1624084762</v>
      </c>
    </row>
    <row r="45298" spans="1:1" x14ac:dyDescent="0.15">
      <c r="A45298">
        <v>1624084850</v>
      </c>
    </row>
    <row r="45299" spans="1:1" x14ac:dyDescent="0.15">
      <c r="A45299">
        <v>1624084926</v>
      </c>
    </row>
    <row r="45300" spans="1:1" x14ac:dyDescent="0.15">
      <c r="A45300">
        <v>1624085024</v>
      </c>
    </row>
    <row r="45301" spans="1:1" x14ac:dyDescent="0.15">
      <c r="A45301">
        <v>1624085059</v>
      </c>
    </row>
    <row r="45302" spans="1:1" x14ac:dyDescent="0.15">
      <c r="A45302">
        <v>1624085060</v>
      </c>
    </row>
    <row r="45303" spans="1:1" x14ac:dyDescent="0.15">
      <c r="A45303">
        <v>1624085071</v>
      </c>
    </row>
    <row r="45304" spans="1:1" x14ac:dyDescent="0.15">
      <c r="A45304">
        <v>1624085095</v>
      </c>
    </row>
    <row r="45305" spans="1:1" x14ac:dyDescent="0.15">
      <c r="A45305">
        <v>1624085194</v>
      </c>
    </row>
    <row r="45306" spans="1:1" x14ac:dyDescent="0.15">
      <c r="A45306">
        <v>1624085204</v>
      </c>
    </row>
    <row r="45307" spans="1:1" x14ac:dyDescent="0.15">
      <c r="A45307">
        <v>1624085251</v>
      </c>
    </row>
    <row r="45308" spans="1:1" x14ac:dyDescent="0.15">
      <c r="A45308">
        <v>1624085268</v>
      </c>
    </row>
    <row r="45309" spans="1:1" x14ac:dyDescent="0.15">
      <c r="A45309">
        <v>1624085279</v>
      </c>
    </row>
    <row r="45310" spans="1:1" x14ac:dyDescent="0.15">
      <c r="A45310">
        <v>1624085323</v>
      </c>
    </row>
    <row r="45311" spans="1:1" x14ac:dyDescent="0.15">
      <c r="A45311">
        <v>1624085378</v>
      </c>
    </row>
    <row r="45312" spans="1:1" x14ac:dyDescent="0.15">
      <c r="A45312">
        <v>1624085387</v>
      </c>
    </row>
    <row r="45313" spans="1:1" x14ac:dyDescent="0.15">
      <c r="A45313">
        <v>1624085396</v>
      </c>
    </row>
    <row r="45314" spans="1:1" x14ac:dyDescent="0.15">
      <c r="A45314">
        <v>1624085453</v>
      </c>
    </row>
    <row r="45315" spans="1:1" x14ac:dyDescent="0.15">
      <c r="A45315">
        <v>1624085475</v>
      </c>
    </row>
    <row r="45316" spans="1:1" x14ac:dyDescent="0.15">
      <c r="A45316">
        <v>1624085480</v>
      </c>
    </row>
    <row r="45317" spans="1:1" x14ac:dyDescent="0.15">
      <c r="A45317">
        <v>1624085518</v>
      </c>
    </row>
    <row r="45318" spans="1:1" x14ac:dyDescent="0.15">
      <c r="A45318">
        <v>1624085581</v>
      </c>
    </row>
    <row r="45319" spans="1:1" x14ac:dyDescent="0.15">
      <c r="A45319">
        <v>1624085600</v>
      </c>
    </row>
    <row r="45320" spans="1:1" x14ac:dyDescent="0.15">
      <c r="A45320">
        <v>1624085639</v>
      </c>
    </row>
    <row r="45321" spans="1:1" x14ac:dyDescent="0.15">
      <c r="A45321">
        <v>1624085644</v>
      </c>
    </row>
    <row r="45322" spans="1:1" x14ac:dyDescent="0.15">
      <c r="A45322">
        <v>1624085655</v>
      </c>
    </row>
    <row r="45323" spans="1:1" x14ac:dyDescent="0.15">
      <c r="A45323">
        <v>1624085662</v>
      </c>
    </row>
    <row r="45324" spans="1:1" x14ac:dyDescent="0.15">
      <c r="A45324">
        <v>1624085701</v>
      </c>
    </row>
    <row r="45325" spans="1:1" x14ac:dyDescent="0.15">
      <c r="A45325">
        <v>1624085710</v>
      </c>
    </row>
    <row r="45326" spans="1:1" x14ac:dyDescent="0.15">
      <c r="A45326">
        <v>1624085754</v>
      </c>
    </row>
    <row r="45327" spans="1:1" x14ac:dyDescent="0.15">
      <c r="A45327">
        <v>1624085783</v>
      </c>
    </row>
    <row r="45328" spans="1:1" x14ac:dyDescent="0.15">
      <c r="A45328">
        <v>1624085873</v>
      </c>
    </row>
    <row r="45329" spans="1:1" x14ac:dyDescent="0.15">
      <c r="A45329">
        <v>1624085893</v>
      </c>
    </row>
    <row r="45330" spans="1:1" x14ac:dyDescent="0.15">
      <c r="A45330">
        <v>1624085936</v>
      </c>
    </row>
    <row r="45331" spans="1:1" x14ac:dyDescent="0.15">
      <c r="A45331">
        <v>1624085941</v>
      </c>
    </row>
    <row r="45332" spans="1:1" x14ac:dyDescent="0.15">
      <c r="A45332">
        <v>1624085950</v>
      </c>
    </row>
    <row r="45333" spans="1:1" x14ac:dyDescent="0.15">
      <c r="A45333">
        <v>1624085972</v>
      </c>
    </row>
    <row r="45334" spans="1:1" x14ac:dyDescent="0.15">
      <c r="A45334">
        <v>1624086032</v>
      </c>
    </row>
    <row r="45335" spans="1:1" x14ac:dyDescent="0.15">
      <c r="A45335">
        <v>1624086050</v>
      </c>
    </row>
    <row r="45336" spans="1:1" x14ac:dyDescent="0.15">
      <c r="A45336">
        <v>1624086078</v>
      </c>
    </row>
    <row r="45337" spans="1:1" x14ac:dyDescent="0.15">
      <c r="A45337">
        <v>1624086087</v>
      </c>
    </row>
    <row r="45338" spans="1:1" x14ac:dyDescent="0.15">
      <c r="A45338">
        <v>1624086122</v>
      </c>
    </row>
    <row r="45339" spans="1:1" x14ac:dyDescent="0.15">
      <c r="A45339">
        <v>1624086151</v>
      </c>
    </row>
    <row r="45340" spans="1:1" x14ac:dyDescent="0.15">
      <c r="A45340">
        <v>1624086212</v>
      </c>
    </row>
    <row r="45341" spans="1:1" x14ac:dyDescent="0.15">
      <c r="A45341">
        <v>1624086261</v>
      </c>
    </row>
    <row r="45342" spans="1:1" x14ac:dyDescent="0.15">
      <c r="A45342">
        <v>1624086294</v>
      </c>
    </row>
    <row r="45343" spans="1:1" x14ac:dyDescent="0.15">
      <c r="A45343">
        <v>1624086302</v>
      </c>
    </row>
    <row r="45344" spans="1:1" x14ac:dyDescent="0.15">
      <c r="A45344">
        <v>1624086348</v>
      </c>
    </row>
    <row r="45345" spans="1:1" x14ac:dyDescent="0.15">
      <c r="A45345">
        <v>1624086492</v>
      </c>
    </row>
    <row r="45346" spans="1:1" x14ac:dyDescent="0.15">
      <c r="A45346">
        <v>1624086528</v>
      </c>
    </row>
    <row r="45347" spans="1:1" x14ac:dyDescent="0.15">
      <c r="A45347">
        <v>1624086539</v>
      </c>
    </row>
    <row r="45348" spans="1:1" x14ac:dyDescent="0.15">
      <c r="A45348">
        <v>1624086562</v>
      </c>
    </row>
    <row r="45349" spans="1:1" x14ac:dyDescent="0.15">
      <c r="A45349">
        <v>1624086582</v>
      </c>
    </row>
    <row r="45350" spans="1:1" x14ac:dyDescent="0.15">
      <c r="A45350">
        <v>1624086609</v>
      </c>
    </row>
    <row r="45351" spans="1:1" x14ac:dyDescent="0.15">
      <c r="A45351">
        <v>1624086643</v>
      </c>
    </row>
    <row r="45352" spans="1:1" x14ac:dyDescent="0.15">
      <c r="A45352">
        <v>1624086652</v>
      </c>
    </row>
    <row r="45353" spans="1:1" x14ac:dyDescent="0.15">
      <c r="A45353">
        <v>1624086665</v>
      </c>
    </row>
    <row r="45354" spans="1:1" x14ac:dyDescent="0.15">
      <c r="A45354">
        <v>1624086690</v>
      </c>
    </row>
    <row r="45355" spans="1:1" x14ac:dyDescent="0.15">
      <c r="A45355">
        <v>1624086708</v>
      </c>
    </row>
    <row r="45356" spans="1:1" x14ac:dyDescent="0.15">
      <c r="A45356">
        <v>1624086720</v>
      </c>
    </row>
    <row r="45357" spans="1:1" x14ac:dyDescent="0.15">
      <c r="A45357">
        <v>1624086742</v>
      </c>
    </row>
    <row r="45358" spans="1:1" x14ac:dyDescent="0.15">
      <c r="A45358">
        <v>1624086753</v>
      </c>
    </row>
    <row r="45359" spans="1:1" x14ac:dyDescent="0.15">
      <c r="A45359">
        <v>1624086775</v>
      </c>
    </row>
    <row r="45360" spans="1:1" x14ac:dyDescent="0.15">
      <c r="A45360">
        <v>1624086816</v>
      </c>
    </row>
    <row r="45361" spans="1:1" x14ac:dyDescent="0.15">
      <c r="A45361">
        <v>1624086825</v>
      </c>
    </row>
    <row r="45362" spans="1:1" x14ac:dyDescent="0.15">
      <c r="A45362">
        <v>1624086843</v>
      </c>
    </row>
    <row r="45363" spans="1:1" x14ac:dyDescent="0.15">
      <c r="A45363">
        <v>1624086861</v>
      </c>
    </row>
    <row r="45364" spans="1:1" x14ac:dyDescent="0.15">
      <c r="A45364">
        <v>1624086924</v>
      </c>
    </row>
    <row r="45365" spans="1:1" x14ac:dyDescent="0.15">
      <c r="A45365">
        <v>1624086935</v>
      </c>
    </row>
    <row r="45366" spans="1:1" x14ac:dyDescent="0.15">
      <c r="A45366">
        <v>1624086953</v>
      </c>
    </row>
    <row r="45367" spans="1:1" x14ac:dyDescent="0.15">
      <c r="A45367">
        <v>1624086995</v>
      </c>
    </row>
    <row r="45368" spans="1:1" x14ac:dyDescent="0.15">
      <c r="A45368">
        <v>1624087015</v>
      </c>
    </row>
    <row r="45369" spans="1:1" x14ac:dyDescent="0.15">
      <c r="A45369">
        <v>1624087051</v>
      </c>
    </row>
    <row r="45370" spans="1:1" x14ac:dyDescent="0.15">
      <c r="A45370">
        <v>1624087068</v>
      </c>
    </row>
    <row r="45371" spans="1:1" x14ac:dyDescent="0.15">
      <c r="A45371">
        <v>1624087086</v>
      </c>
    </row>
    <row r="45372" spans="1:1" x14ac:dyDescent="0.15">
      <c r="A45372">
        <v>1624087114</v>
      </c>
    </row>
    <row r="45373" spans="1:1" x14ac:dyDescent="0.15">
      <c r="A45373">
        <v>1624087141</v>
      </c>
    </row>
    <row r="45374" spans="1:1" x14ac:dyDescent="0.15">
      <c r="A45374">
        <v>1624087235</v>
      </c>
    </row>
    <row r="45375" spans="1:1" x14ac:dyDescent="0.15">
      <c r="A45375">
        <v>1624087303</v>
      </c>
    </row>
    <row r="45376" spans="1:1" x14ac:dyDescent="0.15">
      <c r="A45376">
        <v>1624087325</v>
      </c>
    </row>
    <row r="45377" spans="1:1" x14ac:dyDescent="0.15">
      <c r="A45377">
        <v>1624087370</v>
      </c>
    </row>
    <row r="45378" spans="1:1" x14ac:dyDescent="0.15">
      <c r="A45378">
        <v>1624087394</v>
      </c>
    </row>
    <row r="45379" spans="1:1" x14ac:dyDescent="0.15">
      <c r="A45379">
        <v>1624087439</v>
      </c>
    </row>
    <row r="45380" spans="1:1" x14ac:dyDescent="0.15">
      <c r="A45380">
        <v>1624087444</v>
      </c>
    </row>
    <row r="45381" spans="1:1" x14ac:dyDescent="0.15">
      <c r="A45381">
        <v>1624087529</v>
      </c>
    </row>
    <row r="45382" spans="1:1" x14ac:dyDescent="0.15">
      <c r="A45382">
        <v>1624087608</v>
      </c>
    </row>
    <row r="45383" spans="1:1" x14ac:dyDescent="0.15">
      <c r="A45383">
        <v>1624087619</v>
      </c>
    </row>
    <row r="45384" spans="1:1" x14ac:dyDescent="0.15">
      <c r="A45384">
        <v>1624087653</v>
      </c>
    </row>
    <row r="45385" spans="1:1" x14ac:dyDescent="0.15">
      <c r="A45385">
        <v>1624087709</v>
      </c>
    </row>
    <row r="45386" spans="1:1" x14ac:dyDescent="0.15">
      <c r="A45386">
        <v>1624087730</v>
      </c>
    </row>
    <row r="45387" spans="1:1" x14ac:dyDescent="0.15">
      <c r="A45387">
        <v>1624087752</v>
      </c>
    </row>
    <row r="45388" spans="1:1" x14ac:dyDescent="0.15">
      <c r="A45388">
        <v>1624087765</v>
      </c>
    </row>
    <row r="45389" spans="1:1" x14ac:dyDescent="0.15">
      <c r="A45389">
        <v>1624087790</v>
      </c>
    </row>
    <row r="45390" spans="1:1" x14ac:dyDescent="0.15">
      <c r="A45390">
        <v>1624087835</v>
      </c>
    </row>
    <row r="45391" spans="1:1" x14ac:dyDescent="0.15">
      <c r="A45391">
        <v>1624087871</v>
      </c>
    </row>
    <row r="45392" spans="1:1" x14ac:dyDescent="0.15">
      <c r="A45392">
        <v>1624087943</v>
      </c>
    </row>
    <row r="45393" spans="1:1" x14ac:dyDescent="0.15">
      <c r="A45393">
        <v>1624087952</v>
      </c>
    </row>
    <row r="45394" spans="1:1" x14ac:dyDescent="0.15">
      <c r="A45394">
        <v>1624087961</v>
      </c>
    </row>
    <row r="45395" spans="1:1" x14ac:dyDescent="0.15">
      <c r="A45395">
        <v>1624087970</v>
      </c>
    </row>
    <row r="45396" spans="1:1" x14ac:dyDescent="0.15">
      <c r="A45396">
        <v>1624088032</v>
      </c>
    </row>
    <row r="45397" spans="1:1" x14ac:dyDescent="0.15">
      <c r="A45397">
        <v>1624088054</v>
      </c>
    </row>
    <row r="45398" spans="1:1" x14ac:dyDescent="0.15">
      <c r="A45398">
        <v>1624088076</v>
      </c>
    </row>
    <row r="45399" spans="1:1" x14ac:dyDescent="0.15">
      <c r="A45399">
        <v>1624088100</v>
      </c>
    </row>
    <row r="45400" spans="1:1" x14ac:dyDescent="0.15">
      <c r="A45400">
        <v>1624088122</v>
      </c>
    </row>
    <row r="45401" spans="1:1" x14ac:dyDescent="0.15">
      <c r="A45401">
        <v>1624088133</v>
      </c>
    </row>
    <row r="45402" spans="1:1" x14ac:dyDescent="0.15">
      <c r="A45402">
        <v>1624088144</v>
      </c>
    </row>
    <row r="45403" spans="1:1" x14ac:dyDescent="0.15">
      <c r="A45403">
        <v>1624088177</v>
      </c>
    </row>
    <row r="45404" spans="1:1" x14ac:dyDescent="0.15">
      <c r="A45404">
        <v>1624088188</v>
      </c>
    </row>
    <row r="45405" spans="1:1" x14ac:dyDescent="0.15">
      <c r="A45405">
        <v>1624088212</v>
      </c>
    </row>
    <row r="45406" spans="1:1" x14ac:dyDescent="0.15">
      <c r="A45406">
        <v>1624088221</v>
      </c>
    </row>
    <row r="45407" spans="1:1" x14ac:dyDescent="0.15">
      <c r="A45407">
        <v>1624088230</v>
      </c>
    </row>
    <row r="45408" spans="1:1" x14ac:dyDescent="0.15">
      <c r="A45408">
        <v>1624088256</v>
      </c>
    </row>
    <row r="45409" spans="1:1" x14ac:dyDescent="0.15">
      <c r="A45409">
        <v>1624088265</v>
      </c>
    </row>
    <row r="45410" spans="1:1" x14ac:dyDescent="0.15">
      <c r="A45410">
        <v>1624088281</v>
      </c>
    </row>
    <row r="45411" spans="1:1" x14ac:dyDescent="0.15">
      <c r="A45411">
        <v>1624088290</v>
      </c>
    </row>
    <row r="45412" spans="1:1" x14ac:dyDescent="0.15">
      <c r="A45412">
        <v>1624088364</v>
      </c>
    </row>
    <row r="45413" spans="1:1" x14ac:dyDescent="0.15">
      <c r="A45413">
        <v>1624088380</v>
      </c>
    </row>
    <row r="45414" spans="1:1" x14ac:dyDescent="0.15">
      <c r="A45414">
        <v>1624088405</v>
      </c>
    </row>
    <row r="45415" spans="1:1" x14ac:dyDescent="0.15">
      <c r="A45415">
        <v>1624088414</v>
      </c>
    </row>
    <row r="45416" spans="1:1" x14ac:dyDescent="0.15">
      <c r="A45416">
        <v>1624088436</v>
      </c>
    </row>
    <row r="45417" spans="1:1" x14ac:dyDescent="0.15">
      <c r="A45417">
        <v>1624088441</v>
      </c>
    </row>
    <row r="45418" spans="1:1" x14ac:dyDescent="0.15">
      <c r="A45418">
        <v>1624088472</v>
      </c>
    </row>
    <row r="45419" spans="1:1" x14ac:dyDescent="0.15">
      <c r="A45419">
        <v>1624089033</v>
      </c>
    </row>
    <row r="45420" spans="1:1" x14ac:dyDescent="0.15">
      <c r="A45420">
        <v>1624089055</v>
      </c>
    </row>
    <row r="45421" spans="1:1" x14ac:dyDescent="0.15">
      <c r="A45421">
        <v>1624089167</v>
      </c>
    </row>
    <row r="45422" spans="1:1" x14ac:dyDescent="0.15">
      <c r="A45422">
        <v>1624089189</v>
      </c>
    </row>
    <row r="45423" spans="1:1" x14ac:dyDescent="0.15">
      <c r="A45423">
        <v>1624089213</v>
      </c>
    </row>
    <row r="45424" spans="1:1" x14ac:dyDescent="0.15">
      <c r="A45424">
        <v>1624089220</v>
      </c>
    </row>
    <row r="45425" spans="1:1" x14ac:dyDescent="0.15">
      <c r="A45425">
        <v>1624089231</v>
      </c>
    </row>
    <row r="45426" spans="1:1" x14ac:dyDescent="0.15">
      <c r="A45426">
        <v>1624089257</v>
      </c>
    </row>
    <row r="45427" spans="1:1" x14ac:dyDescent="0.15">
      <c r="A45427">
        <v>1624089275</v>
      </c>
    </row>
    <row r="45428" spans="1:1" x14ac:dyDescent="0.15">
      <c r="A45428">
        <v>1624089280</v>
      </c>
    </row>
    <row r="45429" spans="1:1" x14ac:dyDescent="0.15">
      <c r="A45429">
        <v>1624089303</v>
      </c>
    </row>
    <row r="45430" spans="1:1" x14ac:dyDescent="0.15">
      <c r="A45430">
        <v>1624089321</v>
      </c>
    </row>
    <row r="45431" spans="1:1" x14ac:dyDescent="0.15">
      <c r="A45431">
        <v>1624089347</v>
      </c>
    </row>
    <row r="45432" spans="1:1" x14ac:dyDescent="0.15">
      <c r="A45432">
        <v>1624089374</v>
      </c>
    </row>
    <row r="45433" spans="1:1" x14ac:dyDescent="0.15">
      <c r="A45433">
        <v>1624089390</v>
      </c>
    </row>
    <row r="45434" spans="1:1" x14ac:dyDescent="0.15">
      <c r="A45434">
        <v>1624089404</v>
      </c>
    </row>
    <row r="45435" spans="1:1" x14ac:dyDescent="0.15">
      <c r="A45435">
        <v>1624089440</v>
      </c>
    </row>
    <row r="45436" spans="1:1" x14ac:dyDescent="0.15">
      <c r="A45436">
        <v>1624089482</v>
      </c>
    </row>
    <row r="45437" spans="1:1" x14ac:dyDescent="0.15">
      <c r="A45437">
        <v>1624089493</v>
      </c>
    </row>
    <row r="45438" spans="1:1" x14ac:dyDescent="0.15">
      <c r="A45438">
        <v>1624089527</v>
      </c>
    </row>
    <row r="45439" spans="1:1" x14ac:dyDescent="0.15">
      <c r="A45439">
        <v>1624089541</v>
      </c>
    </row>
    <row r="45440" spans="1:1" x14ac:dyDescent="0.15">
      <c r="A45440">
        <v>1624089563</v>
      </c>
    </row>
    <row r="45441" spans="1:1" x14ac:dyDescent="0.15">
      <c r="A45441">
        <v>1624089572</v>
      </c>
    </row>
    <row r="45442" spans="1:1" x14ac:dyDescent="0.15">
      <c r="A45442">
        <v>1624089617</v>
      </c>
    </row>
    <row r="45443" spans="1:1" x14ac:dyDescent="0.15">
      <c r="A45443">
        <v>1624089624</v>
      </c>
    </row>
    <row r="45444" spans="1:1" x14ac:dyDescent="0.15">
      <c r="A45444">
        <v>1624089707</v>
      </c>
    </row>
    <row r="45445" spans="1:1" x14ac:dyDescent="0.15">
      <c r="A45445">
        <v>1624089761</v>
      </c>
    </row>
    <row r="45446" spans="1:1" x14ac:dyDescent="0.15">
      <c r="A45446">
        <v>1624089770</v>
      </c>
    </row>
    <row r="45447" spans="1:1" x14ac:dyDescent="0.15">
      <c r="A45447">
        <v>1624089785</v>
      </c>
    </row>
    <row r="45448" spans="1:1" x14ac:dyDescent="0.15">
      <c r="A45448">
        <v>1624089820</v>
      </c>
    </row>
    <row r="45449" spans="1:1" x14ac:dyDescent="0.15">
      <c r="A45449">
        <v>1624089831</v>
      </c>
    </row>
    <row r="45450" spans="1:1" x14ac:dyDescent="0.15">
      <c r="A45450">
        <v>1624089875</v>
      </c>
    </row>
    <row r="45451" spans="1:1" x14ac:dyDescent="0.15">
      <c r="A45451">
        <v>1624089880</v>
      </c>
    </row>
    <row r="45452" spans="1:1" x14ac:dyDescent="0.15">
      <c r="A45452">
        <v>1624089891</v>
      </c>
    </row>
    <row r="45453" spans="1:1" x14ac:dyDescent="0.15">
      <c r="A45453">
        <v>1624089930</v>
      </c>
    </row>
    <row r="45454" spans="1:1" x14ac:dyDescent="0.15">
      <c r="A45454">
        <v>1624089974</v>
      </c>
    </row>
    <row r="45455" spans="1:1" x14ac:dyDescent="0.15">
      <c r="A45455">
        <v>1624089990</v>
      </c>
    </row>
    <row r="45456" spans="1:1" x14ac:dyDescent="0.15">
      <c r="A45456">
        <v>1624090008</v>
      </c>
    </row>
    <row r="45457" spans="1:1" x14ac:dyDescent="0.15">
      <c r="A45457">
        <v>1624090080</v>
      </c>
    </row>
    <row r="45458" spans="1:1" x14ac:dyDescent="0.15">
      <c r="A45458">
        <v>1624090091</v>
      </c>
    </row>
    <row r="45459" spans="1:1" x14ac:dyDescent="0.15">
      <c r="A45459">
        <v>1624090118</v>
      </c>
    </row>
    <row r="45460" spans="1:1" x14ac:dyDescent="0.15">
      <c r="A45460">
        <v>1624090121</v>
      </c>
    </row>
    <row r="45461" spans="1:1" x14ac:dyDescent="0.15">
      <c r="A45461">
        <v>1624090143</v>
      </c>
    </row>
    <row r="45462" spans="1:1" x14ac:dyDescent="0.15">
      <c r="A45462">
        <v>1624090181</v>
      </c>
    </row>
    <row r="45463" spans="1:1" x14ac:dyDescent="0.15">
      <c r="A45463">
        <v>1624090244</v>
      </c>
    </row>
    <row r="45464" spans="1:1" x14ac:dyDescent="0.15">
      <c r="A45464">
        <v>1624090255</v>
      </c>
    </row>
    <row r="45465" spans="1:1" x14ac:dyDescent="0.15">
      <c r="A45465">
        <v>1624090282</v>
      </c>
    </row>
    <row r="45466" spans="1:1" x14ac:dyDescent="0.15">
      <c r="A45466">
        <v>1624090301</v>
      </c>
    </row>
    <row r="45467" spans="1:1" x14ac:dyDescent="0.15">
      <c r="A45467">
        <v>1624090310</v>
      </c>
    </row>
    <row r="45468" spans="1:1" x14ac:dyDescent="0.15">
      <c r="A45468">
        <v>1624090354</v>
      </c>
    </row>
    <row r="45469" spans="1:1" x14ac:dyDescent="0.15">
      <c r="A45469">
        <v>1624090471</v>
      </c>
    </row>
    <row r="45470" spans="1:1" x14ac:dyDescent="0.15">
      <c r="A45470">
        <v>1624090495</v>
      </c>
    </row>
    <row r="45471" spans="1:1" x14ac:dyDescent="0.15">
      <c r="A45471">
        <v>1624090503</v>
      </c>
    </row>
    <row r="45472" spans="1:1" x14ac:dyDescent="0.15">
      <c r="A45472">
        <v>1624090549</v>
      </c>
    </row>
    <row r="45473" spans="1:1" x14ac:dyDescent="0.15">
      <c r="A45473">
        <v>1624090558</v>
      </c>
    </row>
    <row r="45474" spans="1:1" x14ac:dyDescent="0.15">
      <c r="A45474">
        <v>1624090570</v>
      </c>
    </row>
    <row r="45475" spans="1:1" x14ac:dyDescent="0.15">
      <c r="A45475">
        <v>1624090585</v>
      </c>
    </row>
    <row r="45476" spans="1:1" x14ac:dyDescent="0.15">
      <c r="A45476">
        <v>1624090594</v>
      </c>
    </row>
    <row r="45477" spans="1:1" x14ac:dyDescent="0.15">
      <c r="A45477">
        <v>1624090622</v>
      </c>
    </row>
    <row r="45478" spans="1:1" x14ac:dyDescent="0.15">
      <c r="A45478">
        <v>1624090633</v>
      </c>
    </row>
    <row r="45479" spans="1:1" x14ac:dyDescent="0.15">
      <c r="A45479">
        <v>1624090651</v>
      </c>
    </row>
    <row r="45480" spans="1:1" x14ac:dyDescent="0.15">
      <c r="A45480">
        <v>1624090679</v>
      </c>
    </row>
    <row r="45481" spans="1:1" x14ac:dyDescent="0.15">
      <c r="A45481">
        <v>1624090686</v>
      </c>
    </row>
    <row r="45482" spans="1:1" x14ac:dyDescent="0.15">
      <c r="A45482">
        <v>1624090697</v>
      </c>
    </row>
    <row r="45483" spans="1:1" x14ac:dyDescent="0.15">
      <c r="A45483">
        <v>1624090714</v>
      </c>
    </row>
    <row r="45484" spans="1:1" x14ac:dyDescent="0.15">
      <c r="A45484">
        <v>1624090800</v>
      </c>
    </row>
    <row r="45485" spans="1:1" x14ac:dyDescent="0.15">
      <c r="A45485">
        <v>1624090888</v>
      </c>
    </row>
    <row r="45486" spans="1:1" x14ac:dyDescent="0.15">
      <c r="A45486">
        <v>1624090901</v>
      </c>
    </row>
    <row r="45487" spans="1:1" x14ac:dyDescent="0.15">
      <c r="A45487">
        <v>1624090923</v>
      </c>
    </row>
    <row r="45488" spans="1:1" x14ac:dyDescent="0.15">
      <c r="A45488">
        <v>1624090932</v>
      </c>
    </row>
    <row r="45489" spans="1:1" x14ac:dyDescent="0.15">
      <c r="A45489">
        <v>1624090945</v>
      </c>
    </row>
    <row r="45490" spans="1:1" x14ac:dyDescent="0.15">
      <c r="A45490">
        <v>1624090998</v>
      </c>
    </row>
    <row r="45491" spans="1:1" x14ac:dyDescent="0.15">
      <c r="A45491">
        <v>1624091043</v>
      </c>
    </row>
    <row r="45492" spans="1:1" x14ac:dyDescent="0.15">
      <c r="A45492">
        <v>1624091108</v>
      </c>
    </row>
    <row r="45493" spans="1:1" x14ac:dyDescent="0.15">
      <c r="A45493">
        <v>1624091191</v>
      </c>
    </row>
    <row r="45494" spans="1:1" x14ac:dyDescent="0.15">
      <c r="A45494">
        <v>1624091344</v>
      </c>
    </row>
    <row r="45495" spans="1:1" x14ac:dyDescent="0.15">
      <c r="A45495">
        <v>1624091373</v>
      </c>
    </row>
    <row r="45496" spans="1:1" x14ac:dyDescent="0.15">
      <c r="A45496">
        <v>1624091393</v>
      </c>
    </row>
    <row r="45497" spans="1:1" x14ac:dyDescent="0.15">
      <c r="A45497">
        <v>1624091412</v>
      </c>
    </row>
    <row r="45498" spans="1:1" x14ac:dyDescent="0.15">
      <c r="A45498">
        <v>1624091485</v>
      </c>
    </row>
    <row r="45499" spans="1:1" x14ac:dyDescent="0.15">
      <c r="A45499">
        <v>1624091524</v>
      </c>
    </row>
    <row r="45500" spans="1:1" x14ac:dyDescent="0.15">
      <c r="A45500">
        <v>1624091535</v>
      </c>
    </row>
    <row r="45501" spans="1:1" x14ac:dyDescent="0.15">
      <c r="A45501">
        <v>1624091696</v>
      </c>
    </row>
    <row r="45502" spans="1:1" x14ac:dyDescent="0.15">
      <c r="A45502">
        <v>1624091779</v>
      </c>
    </row>
    <row r="45503" spans="1:1" x14ac:dyDescent="0.15">
      <c r="A45503">
        <v>1624091786</v>
      </c>
    </row>
    <row r="45504" spans="1:1" x14ac:dyDescent="0.15">
      <c r="A45504">
        <v>1624091810</v>
      </c>
    </row>
    <row r="45505" spans="1:1" x14ac:dyDescent="0.15">
      <c r="A45505">
        <v>1624091845</v>
      </c>
    </row>
    <row r="45506" spans="1:1" x14ac:dyDescent="0.15">
      <c r="A45506">
        <v>1624091854</v>
      </c>
    </row>
    <row r="45507" spans="1:1" x14ac:dyDescent="0.15">
      <c r="A45507">
        <v>1624091876</v>
      </c>
    </row>
    <row r="45508" spans="1:1" x14ac:dyDescent="0.15">
      <c r="A45508">
        <v>1624091911</v>
      </c>
    </row>
    <row r="45509" spans="1:1" x14ac:dyDescent="0.15">
      <c r="A45509">
        <v>1624091933</v>
      </c>
    </row>
    <row r="45510" spans="1:1" x14ac:dyDescent="0.15">
      <c r="A45510">
        <v>1624091944</v>
      </c>
    </row>
    <row r="45511" spans="1:1" x14ac:dyDescent="0.15">
      <c r="A45511">
        <v>1624091955</v>
      </c>
    </row>
    <row r="45512" spans="1:1" x14ac:dyDescent="0.15">
      <c r="A45512">
        <v>1624091966</v>
      </c>
    </row>
    <row r="45513" spans="1:1" x14ac:dyDescent="0.15">
      <c r="A45513">
        <v>1624092011</v>
      </c>
    </row>
    <row r="45514" spans="1:1" x14ac:dyDescent="0.15">
      <c r="A45514">
        <v>1624092039</v>
      </c>
    </row>
    <row r="45515" spans="1:1" x14ac:dyDescent="0.15">
      <c r="A45515">
        <v>1624092073</v>
      </c>
    </row>
    <row r="45516" spans="1:1" x14ac:dyDescent="0.15">
      <c r="A45516">
        <v>1624092129</v>
      </c>
    </row>
    <row r="45517" spans="1:1" x14ac:dyDescent="0.15">
      <c r="A45517">
        <v>1624092192</v>
      </c>
    </row>
    <row r="45518" spans="1:1" x14ac:dyDescent="0.15">
      <c r="A45518">
        <v>1624092219</v>
      </c>
    </row>
    <row r="45519" spans="1:1" x14ac:dyDescent="0.15">
      <c r="A45519">
        <v>1624093054</v>
      </c>
    </row>
    <row r="45520" spans="1:1" x14ac:dyDescent="0.15">
      <c r="A45520">
        <v>1624093612</v>
      </c>
    </row>
    <row r="45521" spans="1:1" x14ac:dyDescent="0.15">
      <c r="A45521">
        <v>1624094297</v>
      </c>
    </row>
    <row r="45522" spans="1:1" x14ac:dyDescent="0.15">
      <c r="A45522">
        <v>1624094378</v>
      </c>
    </row>
    <row r="45523" spans="1:1" x14ac:dyDescent="0.15">
      <c r="A45523">
        <v>1624094420</v>
      </c>
    </row>
    <row r="45524" spans="1:1" x14ac:dyDescent="0.15">
      <c r="A45524">
        <v>1624094475</v>
      </c>
    </row>
    <row r="45525" spans="1:1" x14ac:dyDescent="0.15">
      <c r="A45525">
        <v>1624094491</v>
      </c>
    </row>
    <row r="45526" spans="1:1" x14ac:dyDescent="0.15">
      <c r="A45526">
        <v>1624094509</v>
      </c>
    </row>
    <row r="45527" spans="1:1" x14ac:dyDescent="0.15">
      <c r="A45527">
        <v>1624094543</v>
      </c>
    </row>
    <row r="45528" spans="1:1" x14ac:dyDescent="0.15">
      <c r="A45528">
        <v>1624094552</v>
      </c>
    </row>
    <row r="45529" spans="1:1" x14ac:dyDescent="0.15">
      <c r="A45529">
        <v>1624094590</v>
      </c>
    </row>
    <row r="45530" spans="1:1" x14ac:dyDescent="0.15">
      <c r="A45530">
        <v>1624094600</v>
      </c>
    </row>
    <row r="45531" spans="1:1" x14ac:dyDescent="0.15">
      <c r="A45531">
        <v>1624094611</v>
      </c>
    </row>
    <row r="45532" spans="1:1" x14ac:dyDescent="0.15">
      <c r="A45532">
        <v>1624094628</v>
      </c>
    </row>
    <row r="45533" spans="1:1" x14ac:dyDescent="0.15">
      <c r="A45533">
        <v>1624094662</v>
      </c>
    </row>
    <row r="45534" spans="1:1" x14ac:dyDescent="0.15">
      <c r="A45534">
        <v>1624094729</v>
      </c>
    </row>
    <row r="45535" spans="1:1" x14ac:dyDescent="0.15">
      <c r="A45535">
        <v>1624094862</v>
      </c>
    </row>
    <row r="45536" spans="1:1" x14ac:dyDescent="0.15">
      <c r="A45536">
        <v>1624094873</v>
      </c>
    </row>
    <row r="45537" spans="1:1" x14ac:dyDescent="0.15">
      <c r="A45537">
        <v>1624094882</v>
      </c>
    </row>
    <row r="45538" spans="1:1" x14ac:dyDescent="0.15">
      <c r="A45538">
        <v>1624094983</v>
      </c>
    </row>
    <row r="45539" spans="1:1" x14ac:dyDescent="0.15">
      <c r="A45539">
        <v>1624094992</v>
      </c>
    </row>
    <row r="45540" spans="1:1" x14ac:dyDescent="0.15">
      <c r="A45540">
        <v>1624095003</v>
      </c>
    </row>
    <row r="45541" spans="1:1" x14ac:dyDescent="0.15">
      <c r="A45541">
        <v>1624095025</v>
      </c>
    </row>
    <row r="45542" spans="1:1" x14ac:dyDescent="0.15">
      <c r="A45542">
        <v>1624095034</v>
      </c>
    </row>
    <row r="45543" spans="1:1" x14ac:dyDescent="0.15">
      <c r="A45543">
        <v>1624095049</v>
      </c>
    </row>
    <row r="45544" spans="1:1" x14ac:dyDescent="0.15">
      <c r="A45544">
        <v>1624095058</v>
      </c>
    </row>
    <row r="45545" spans="1:1" x14ac:dyDescent="0.15">
      <c r="A45545">
        <v>1624095094</v>
      </c>
    </row>
    <row r="45546" spans="1:1" x14ac:dyDescent="0.15">
      <c r="A45546">
        <v>1624095102</v>
      </c>
    </row>
    <row r="45547" spans="1:1" x14ac:dyDescent="0.15">
      <c r="A45547">
        <v>1624095135</v>
      </c>
    </row>
    <row r="45548" spans="1:1" x14ac:dyDescent="0.15">
      <c r="A45548">
        <v>1624095148</v>
      </c>
    </row>
    <row r="45549" spans="1:1" x14ac:dyDescent="0.15">
      <c r="A45549">
        <v>1624095195</v>
      </c>
    </row>
    <row r="45550" spans="1:1" x14ac:dyDescent="0.15">
      <c r="A45550">
        <v>1624095205</v>
      </c>
    </row>
    <row r="45551" spans="1:1" x14ac:dyDescent="0.15">
      <c r="A45551">
        <v>1624095241</v>
      </c>
    </row>
    <row r="45552" spans="1:1" x14ac:dyDescent="0.15">
      <c r="A45552">
        <v>1624095278</v>
      </c>
    </row>
    <row r="45553" spans="1:1" x14ac:dyDescent="0.15">
      <c r="A45553">
        <v>1624095315</v>
      </c>
    </row>
    <row r="45554" spans="1:1" x14ac:dyDescent="0.15">
      <c r="A45554">
        <v>1624095322</v>
      </c>
    </row>
    <row r="45555" spans="1:1" x14ac:dyDescent="0.15">
      <c r="A45555">
        <v>1624095333</v>
      </c>
    </row>
    <row r="45556" spans="1:1" x14ac:dyDescent="0.15">
      <c r="A45556">
        <v>1624095368</v>
      </c>
    </row>
    <row r="45557" spans="1:1" x14ac:dyDescent="0.15">
      <c r="A45557">
        <v>1624095386</v>
      </c>
    </row>
    <row r="45558" spans="1:1" x14ac:dyDescent="0.15">
      <c r="A45558">
        <v>1624095397</v>
      </c>
    </row>
    <row r="45559" spans="1:1" x14ac:dyDescent="0.15">
      <c r="A45559">
        <v>1624095409</v>
      </c>
    </row>
    <row r="45560" spans="1:1" x14ac:dyDescent="0.15">
      <c r="A45560">
        <v>1624095421</v>
      </c>
    </row>
    <row r="45561" spans="1:1" x14ac:dyDescent="0.15">
      <c r="A45561">
        <v>1624095443</v>
      </c>
    </row>
    <row r="45562" spans="1:1" x14ac:dyDescent="0.15">
      <c r="A45562">
        <v>1624095474</v>
      </c>
    </row>
    <row r="45563" spans="1:1" x14ac:dyDescent="0.15">
      <c r="A45563">
        <v>1624095520</v>
      </c>
    </row>
    <row r="45564" spans="1:1" x14ac:dyDescent="0.15">
      <c r="A45564">
        <v>1624095531</v>
      </c>
    </row>
    <row r="45565" spans="1:1" x14ac:dyDescent="0.15">
      <c r="A45565">
        <v>1624095542</v>
      </c>
    </row>
    <row r="45566" spans="1:1" x14ac:dyDescent="0.15">
      <c r="A45566">
        <v>1624095553</v>
      </c>
    </row>
    <row r="45567" spans="1:1" x14ac:dyDescent="0.15">
      <c r="A45567">
        <v>1624095629</v>
      </c>
    </row>
    <row r="45568" spans="1:1" x14ac:dyDescent="0.15">
      <c r="A45568">
        <v>1624095654</v>
      </c>
    </row>
    <row r="45569" spans="1:1" x14ac:dyDescent="0.15">
      <c r="A45569">
        <v>1624095663</v>
      </c>
    </row>
    <row r="45570" spans="1:1" x14ac:dyDescent="0.15">
      <c r="A45570">
        <v>1624095672</v>
      </c>
    </row>
    <row r="45571" spans="1:1" x14ac:dyDescent="0.15">
      <c r="A45571">
        <v>1624095683</v>
      </c>
    </row>
    <row r="45572" spans="1:1" x14ac:dyDescent="0.15">
      <c r="A45572">
        <v>1624095692</v>
      </c>
    </row>
    <row r="45573" spans="1:1" x14ac:dyDescent="0.15">
      <c r="A45573">
        <v>1624095711</v>
      </c>
    </row>
    <row r="45574" spans="1:1" x14ac:dyDescent="0.15">
      <c r="A45574">
        <v>1624095728</v>
      </c>
    </row>
    <row r="45575" spans="1:1" x14ac:dyDescent="0.15">
      <c r="A45575">
        <v>1624095739</v>
      </c>
    </row>
    <row r="45576" spans="1:1" x14ac:dyDescent="0.15">
      <c r="A45576">
        <v>1624095755</v>
      </c>
    </row>
    <row r="45577" spans="1:1" x14ac:dyDescent="0.15">
      <c r="A45577">
        <v>1624095762</v>
      </c>
    </row>
    <row r="45578" spans="1:1" x14ac:dyDescent="0.15">
      <c r="A45578">
        <v>1624095841</v>
      </c>
    </row>
    <row r="45579" spans="1:1" x14ac:dyDescent="0.15">
      <c r="A45579">
        <v>1624095904</v>
      </c>
    </row>
    <row r="45580" spans="1:1" x14ac:dyDescent="0.15">
      <c r="A45580">
        <v>1624095937</v>
      </c>
    </row>
    <row r="45581" spans="1:1" x14ac:dyDescent="0.15">
      <c r="A45581">
        <v>1624095940</v>
      </c>
    </row>
    <row r="45582" spans="1:1" x14ac:dyDescent="0.15">
      <c r="A45582">
        <v>1624095962</v>
      </c>
    </row>
    <row r="45583" spans="1:1" x14ac:dyDescent="0.15">
      <c r="A45583">
        <v>1624095982</v>
      </c>
    </row>
    <row r="45584" spans="1:1" x14ac:dyDescent="0.15">
      <c r="A45584">
        <v>1624096033</v>
      </c>
    </row>
    <row r="45585" spans="1:1" x14ac:dyDescent="0.15">
      <c r="A45585">
        <v>1624096051</v>
      </c>
    </row>
    <row r="45586" spans="1:1" x14ac:dyDescent="0.15">
      <c r="A45586">
        <v>1624096105</v>
      </c>
    </row>
    <row r="45587" spans="1:1" x14ac:dyDescent="0.15">
      <c r="A45587">
        <v>1624096123</v>
      </c>
    </row>
    <row r="45588" spans="1:1" x14ac:dyDescent="0.15">
      <c r="A45588">
        <v>1624096169</v>
      </c>
    </row>
    <row r="45589" spans="1:1" x14ac:dyDescent="0.15">
      <c r="A45589">
        <v>1624096187</v>
      </c>
    </row>
    <row r="45590" spans="1:1" x14ac:dyDescent="0.15">
      <c r="A45590">
        <v>1624096196</v>
      </c>
    </row>
    <row r="45591" spans="1:1" x14ac:dyDescent="0.15">
      <c r="A45591">
        <v>1624096235</v>
      </c>
    </row>
    <row r="45592" spans="1:1" x14ac:dyDescent="0.15">
      <c r="A45592">
        <v>1624096259</v>
      </c>
    </row>
    <row r="45593" spans="1:1" x14ac:dyDescent="0.15">
      <c r="A45593">
        <v>1624096260</v>
      </c>
    </row>
    <row r="45594" spans="1:1" x14ac:dyDescent="0.15">
      <c r="A45594">
        <v>1624096271</v>
      </c>
    </row>
    <row r="45595" spans="1:1" x14ac:dyDescent="0.15">
      <c r="A45595">
        <v>1624096303</v>
      </c>
    </row>
    <row r="45596" spans="1:1" x14ac:dyDescent="0.15">
      <c r="A45596">
        <v>1624096312</v>
      </c>
    </row>
    <row r="45597" spans="1:1" x14ac:dyDescent="0.15">
      <c r="A45597">
        <v>1624096349</v>
      </c>
    </row>
    <row r="45598" spans="1:1" x14ac:dyDescent="0.15">
      <c r="A45598">
        <v>1624096370</v>
      </c>
    </row>
    <row r="45599" spans="1:1" x14ac:dyDescent="0.15">
      <c r="A45599">
        <v>1624096385</v>
      </c>
    </row>
    <row r="45600" spans="1:1" x14ac:dyDescent="0.15">
      <c r="A45600">
        <v>1624096394</v>
      </c>
    </row>
    <row r="45601" spans="1:1" x14ac:dyDescent="0.15">
      <c r="A45601">
        <v>1624096400</v>
      </c>
    </row>
    <row r="45602" spans="1:1" x14ac:dyDescent="0.15">
      <c r="A45602">
        <v>1624096411</v>
      </c>
    </row>
    <row r="45603" spans="1:1" x14ac:dyDescent="0.15">
      <c r="A45603">
        <v>1624096428</v>
      </c>
    </row>
    <row r="45604" spans="1:1" x14ac:dyDescent="0.15">
      <c r="A45604">
        <v>1624096455</v>
      </c>
    </row>
    <row r="45605" spans="1:1" x14ac:dyDescent="0.15">
      <c r="A45605">
        <v>1624096473</v>
      </c>
    </row>
    <row r="45606" spans="1:1" x14ac:dyDescent="0.15">
      <c r="A45606">
        <v>1624096482</v>
      </c>
    </row>
    <row r="45607" spans="1:1" x14ac:dyDescent="0.15">
      <c r="A45607">
        <v>1624096510</v>
      </c>
    </row>
    <row r="45608" spans="1:1" x14ac:dyDescent="0.15">
      <c r="A45608">
        <v>1624096554</v>
      </c>
    </row>
    <row r="45609" spans="1:1" x14ac:dyDescent="0.15">
      <c r="A45609">
        <v>1624096563</v>
      </c>
    </row>
    <row r="45610" spans="1:1" x14ac:dyDescent="0.15">
      <c r="A45610">
        <v>1624096583</v>
      </c>
    </row>
    <row r="45611" spans="1:1" x14ac:dyDescent="0.15">
      <c r="A45611">
        <v>1624096592</v>
      </c>
    </row>
    <row r="45612" spans="1:1" x14ac:dyDescent="0.15">
      <c r="A45612">
        <v>1624096619</v>
      </c>
    </row>
    <row r="45613" spans="1:1" x14ac:dyDescent="0.15">
      <c r="A45613">
        <v>1624096631</v>
      </c>
    </row>
    <row r="45614" spans="1:1" x14ac:dyDescent="0.15">
      <c r="A45614">
        <v>1624096642</v>
      </c>
    </row>
    <row r="45615" spans="1:1" x14ac:dyDescent="0.15">
      <c r="A45615">
        <v>1624096664</v>
      </c>
    </row>
    <row r="45616" spans="1:1" x14ac:dyDescent="0.15">
      <c r="A45616">
        <v>1624096675</v>
      </c>
    </row>
    <row r="45617" spans="1:1" x14ac:dyDescent="0.15">
      <c r="A45617">
        <v>1624096680</v>
      </c>
    </row>
    <row r="45618" spans="1:1" x14ac:dyDescent="0.15">
      <c r="A45618">
        <v>1624096721</v>
      </c>
    </row>
    <row r="45619" spans="1:1" x14ac:dyDescent="0.15">
      <c r="A45619">
        <v>1624096765</v>
      </c>
    </row>
    <row r="45620" spans="1:1" x14ac:dyDescent="0.15">
      <c r="A45620">
        <v>1624096781</v>
      </c>
    </row>
    <row r="45621" spans="1:1" x14ac:dyDescent="0.15">
      <c r="A45621">
        <v>1624096790</v>
      </c>
    </row>
    <row r="45622" spans="1:1" x14ac:dyDescent="0.15">
      <c r="A45622">
        <v>1624096806</v>
      </c>
    </row>
    <row r="45623" spans="1:1" x14ac:dyDescent="0.15">
      <c r="A45623">
        <v>1624096817</v>
      </c>
    </row>
    <row r="45624" spans="1:1" x14ac:dyDescent="0.15">
      <c r="A45624">
        <v>1624096824</v>
      </c>
    </row>
    <row r="45625" spans="1:1" x14ac:dyDescent="0.15">
      <c r="A45625">
        <v>1624096835</v>
      </c>
    </row>
    <row r="45626" spans="1:1" x14ac:dyDescent="0.15">
      <c r="A45626">
        <v>1624096842</v>
      </c>
    </row>
    <row r="45627" spans="1:1" x14ac:dyDescent="0.15">
      <c r="A45627">
        <v>1624096860</v>
      </c>
    </row>
    <row r="45628" spans="1:1" x14ac:dyDescent="0.15">
      <c r="A45628">
        <v>1624096871</v>
      </c>
    </row>
    <row r="45629" spans="1:1" x14ac:dyDescent="0.15">
      <c r="A45629">
        <v>1624096884</v>
      </c>
    </row>
    <row r="45630" spans="1:1" x14ac:dyDescent="0.15">
      <c r="A45630">
        <v>1624096916</v>
      </c>
    </row>
    <row r="45631" spans="1:1" x14ac:dyDescent="0.15">
      <c r="A45631">
        <v>1624096925</v>
      </c>
    </row>
    <row r="45632" spans="1:1" x14ac:dyDescent="0.15">
      <c r="A45632">
        <v>1624096952</v>
      </c>
    </row>
    <row r="45633" spans="1:1" x14ac:dyDescent="0.15">
      <c r="A45633">
        <v>1624096961</v>
      </c>
    </row>
    <row r="45634" spans="1:1" x14ac:dyDescent="0.15">
      <c r="A45634">
        <v>1624096970</v>
      </c>
    </row>
    <row r="45635" spans="1:1" x14ac:dyDescent="0.15">
      <c r="A45635">
        <v>1624096985</v>
      </c>
    </row>
    <row r="45636" spans="1:1" x14ac:dyDescent="0.15">
      <c r="A45636">
        <v>1624096994</v>
      </c>
    </row>
    <row r="45637" spans="1:1" x14ac:dyDescent="0.15">
      <c r="A45637">
        <v>1624097005</v>
      </c>
    </row>
    <row r="45638" spans="1:1" x14ac:dyDescent="0.15">
      <c r="A45638">
        <v>1624097014</v>
      </c>
    </row>
    <row r="45639" spans="1:1" x14ac:dyDescent="0.15">
      <c r="A45639">
        <v>1624097023</v>
      </c>
    </row>
    <row r="45640" spans="1:1" x14ac:dyDescent="0.15">
      <c r="A45640">
        <v>1624097032</v>
      </c>
    </row>
    <row r="45641" spans="1:1" x14ac:dyDescent="0.15">
      <c r="A45641">
        <v>1624097041</v>
      </c>
    </row>
    <row r="45642" spans="1:1" x14ac:dyDescent="0.15">
      <c r="A45642">
        <v>1624097050</v>
      </c>
    </row>
    <row r="45643" spans="1:1" x14ac:dyDescent="0.15">
      <c r="A45643">
        <v>1624097078</v>
      </c>
    </row>
    <row r="45644" spans="1:1" x14ac:dyDescent="0.15">
      <c r="A45644">
        <v>1624097087</v>
      </c>
    </row>
    <row r="45645" spans="1:1" x14ac:dyDescent="0.15">
      <c r="A45645">
        <v>1624097096</v>
      </c>
    </row>
    <row r="45646" spans="1:1" x14ac:dyDescent="0.15">
      <c r="A45646">
        <v>1624097104</v>
      </c>
    </row>
    <row r="45647" spans="1:1" x14ac:dyDescent="0.15">
      <c r="A45647">
        <v>1624097122</v>
      </c>
    </row>
    <row r="45648" spans="1:1" x14ac:dyDescent="0.15">
      <c r="A45648">
        <v>1624097133</v>
      </c>
    </row>
    <row r="45649" spans="1:1" x14ac:dyDescent="0.15">
      <c r="A45649">
        <v>1624097151</v>
      </c>
    </row>
    <row r="45650" spans="1:1" x14ac:dyDescent="0.15">
      <c r="A45650">
        <v>1624097168</v>
      </c>
    </row>
    <row r="45651" spans="1:1" x14ac:dyDescent="0.15">
      <c r="A45651">
        <v>1624097179</v>
      </c>
    </row>
    <row r="45652" spans="1:1" x14ac:dyDescent="0.15">
      <c r="A45652">
        <v>1624097186</v>
      </c>
    </row>
    <row r="45653" spans="1:1" x14ac:dyDescent="0.15">
      <c r="A45653">
        <v>1624097197</v>
      </c>
    </row>
    <row r="45654" spans="1:1" x14ac:dyDescent="0.15">
      <c r="A45654">
        <v>1624097203</v>
      </c>
    </row>
    <row r="45655" spans="1:1" x14ac:dyDescent="0.15">
      <c r="A45655">
        <v>1624097234</v>
      </c>
    </row>
    <row r="45656" spans="1:1" x14ac:dyDescent="0.15">
      <c r="A45656">
        <v>1624097249</v>
      </c>
    </row>
    <row r="45657" spans="1:1" x14ac:dyDescent="0.15">
      <c r="A45657">
        <v>1624097258</v>
      </c>
    </row>
    <row r="45658" spans="1:1" x14ac:dyDescent="0.15">
      <c r="A45658">
        <v>1624097261</v>
      </c>
    </row>
    <row r="45659" spans="1:1" x14ac:dyDescent="0.15">
      <c r="A45659">
        <v>1624097270</v>
      </c>
    </row>
    <row r="45660" spans="1:1" x14ac:dyDescent="0.15">
      <c r="A45660">
        <v>1624097285</v>
      </c>
    </row>
    <row r="45661" spans="1:1" x14ac:dyDescent="0.15">
      <c r="A45661">
        <v>1624097294</v>
      </c>
    </row>
    <row r="45662" spans="1:1" x14ac:dyDescent="0.15">
      <c r="A45662">
        <v>1624097302</v>
      </c>
    </row>
    <row r="45663" spans="1:1" x14ac:dyDescent="0.15">
      <c r="A45663">
        <v>1624097313</v>
      </c>
    </row>
    <row r="45664" spans="1:1" x14ac:dyDescent="0.15">
      <c r="A45664">
        <v>1624097324</v>
      </c>
    </row>
    <row r="45665" spans="1:1" x14ac:dyDescent="0.15">
      <c r="A45665">
        <v>1624097335</v>
      </c>
    </row>
    <row r="45666" spans="1:1" x14ac:dyDescent="0.15">
      <c r="A45666">
        <v>1624097348</v>
      </c>
    </row>
    <row r="45667" spans="1:1" x14ac:dyDescent="0.15">
      <c r="A45667">
        <v>1624097359</v>
      </c>
    </row>
    <row r="45668" spans="1:1" x14ac:dyDescent="0.15">
      <c r="A45668">
        <v>1624097401</v>
      </c>
    </row>
    <row r="45669" spans="1:1" x14ac:dyDescent="0.15">
      <c r="A45669">
        <v>1624097410</v>
      </c>
    </row>
    <row r="45670" spans="1:1" x14ac:dyDescent="0.15">
      <c r="A45670">
        <v>1624097429</v>
      </c>
    </row>
    <row r="45671" spans="1:1" x14ac:dyDescent="0.15">
      <c r="A45671">
        <v>1624097438</v>
      </c>
    </row>
    <row r="45672" spans="1:1" x14ac:dyDescent="0.15">
      <c r="A45672">
        <v>1624097445</v>
      </c>
    </row>
    <row r="45673" spans="1:1" x14ac:dyDescent="0.15">
      <c r="A45673">
        <v>1624097463</v>
      </c>
    </row>
    <row r="45674" spans="1:1" x14ac:dyDescent="0.15">
      <c r="A45674">
        <v>1624097472</v>
      </c>
    </row>
    <row r="45675" spans="1:1" x14ac:dyDescent="0.15">
      <c r="A45675">
        <v>1624097500</v>
      </c>
    </row>
    <row r="45676" spans="1:1" x14ac:dyDescent="0.15">
      <c r="A45676">
        <v>1624097511</v>
      </c>
    </row>
    <row r="45677" spans="1:1" x14ac:dyDescent="0.15">
      <c r="A45677">
        <v>1624097539</v>
      </c>
    </row>
    <row r="45678" spans="1:1" x14ac:dyDescent="0.15">
      <c r="A45678">
        <v>1624097544</v>
      </c>
    </row>
    <row r="45679" spans="1:1" x14ac:dyDescent="0.15">
      <c r="A45679">
        <v>1624097555</v>
      </c>
    </row>
    <row r="45680" spans="1:1" x14ac:dyDescent="0.15">
      <c r="A45680">
        <v>1624097573</v>
      </c>
    </row>
    <row r="45681" spans="1:1" x14ac:dyDescent="0.15">
      <c r="A45681">
        <v>1624097582</v>
      </c>
    </row>
    <row r="45682" spans="1:1" x14ac:dyDescent="0.15">
      <c r="A45682">
        <v>1624097593</v>
      </c>
    </row>
    <row r="45683" spans="1:1" x14ac:dyDescent="0.15">
      <c r="A45683">
        <v>1624097609</v>
      </c>
    </row>
    <row r="45684" spans="1:1" x14ac:dyDescent="0.15">
      <c r="A45684">
        <v>1624097618</v>
      </c>
    </row>
    <row r="45685" spans="1:1" x14ac:dyDescent="0.15">
      <c r="A45685">
        <v>1624097621</v>
      </c>
    </row>
    <row r="45686" spans="1:1" x14ac:dyDescent="0.15">
      <c r="A45686">
        <v>1624097630</v>
      </c>
    </row>
    <row r="45687" spans="1:1" x14ac:dyDescent="0.15">
      <c r="A45687">
        <v>1624097643</v>
      </c>
    </row>
    <row r="45688" spans="1:1" x14ac:dyDescent="0.15">
      <c r="A45688">
        <v>1624097652</v>
      </c>
    </row>
    <row r="45689" spans="1:1" x14ac:dyDescent="0.15">
      <c r="A45689">
        <v>1624097665</v>
      </c>
    </row>
    <row r="45690" spans="1:1" x14ac:dyDescent="0.15">
      <c r="A45690">
        <v>1624097674</v>
      </c>
    </row>
    <row r="45691" spans="1:1" x14ac:dyDescent="0.15">
      <c r="A45691">
        <v>1624097681</v>
      </c>
    </row>
    <row r="45692" spans="1:1" x14ac:dyDescent="0.15">
      <c r="A45692">
        <v>1624097690</v>
      </c>
    </row>
    <row r="45693" spans="1:1" x14ac:dyDescent="0.15">
      <c r="A45693">
        <v>1624097708</v>
      </c>
    </row>
    <row r="45694" spans="1:1" x14ac:dyDescent="0.15">
      <c r="A45694">
        <v>1624097719</v>
      </c>
    </row>
    <row r="45695" spans="1:1" x14ac:dyDescent="0.15">
      <c r="A45695">
        <v>1624097720</v>
      </c>
    </row>
    <row r="45696" spans="1:1" x14ac:dyDescent="0.15">
      <c r="A45696">
        <v>1624097742</v>
      </c>
    </row>
    <row r="45697" spans="1:1" x14ac:dyDescent="0.15">
      <c r="A45697">
        <v>1624097753</v>
      </c>
    </row>
    <row r="45698" spans="1:1" x14ac:dyDescent="0.15">
      <c r="A45698">
        <v>1624097775</v>
      </c>
    </row>
    <row r="45699" spans="1:1" x14ac:dyDescent="0.15">
      <c r="A45699">
        <v>1624097816</v>
      </c>
    </row>
    <row r="45700" spans="1:1" x14ac:dyDescent="0.15">
      <c r="A45700">
        <v>1624097825</v>
      </c>
    </row>
    <row r="45701" spans="1:1" x14ac:dyDescent="0.15">
      <c r="A45701">
        <v>1624097870</v>
      </c>
    </row>
    <row r="45702" spans="1:1" x14ac:dyDescent="0.15">
      <c r="A45702">
        <v>1624097885</v>
      </c>
    </row>
    <row r="45703" spans="1:1" x14ac:dyDescent="0.15">
      <c r="A45703">
        <v>1624097906</v>
      </c>
    </row>
    <row r="45704" spans="1:1" x14ac:dyDescent="0.15">
      <c r="A45704">
        <v>1624097924</v>
      </c>
    </row>
    <row r="45705" spans="1:1" x14ac:dyDescent="0.15">
      <c r="A45705">
        <v>1624097935</v>
      </c>
    </row>
    <row r="45706" spans="1:1" x14ac:dyDescent="0.15">
      <c r="A45706">
        <v>1624097942</v>
      </c>
    </row>
    <row r="45707" spans="1:1" x14ac:dyDescent="0.15">
      <c r="A45707">
        <v>1624097953</v>
      </c>
    </row>
    <row r="45708" spans="1:1" x14ac:dyDescent="0.15">
      <c r="A45708">
        <v>1624097960</v>
      </c>
    </row>
    <row r="45709" spans="1:1" x14ac:dyDescent="0.15">
      <c r="A45709">
        <v>1624098000</v>
      </c>
    </row>
    <row r="45710" spans="1:1" x14ac:dyDescent="0.15">
      <c r="A45710">
        <v>1624098011</v>
      </c>
    </row>
    <row r="45711" spans="1:1" x14ac:dyDescent="0.15">
      <c r="A45711">
        <v>1624098022</v>
      </c>
    </row>
    <row r="45712" spans="1:1" x14ac:dyDescent="0.15">
      <c r="A45712">
        <v>1624098033</v>
      </c>
    </row>
    <row r="45713" spans="1:1" x14ac:dyDescent="0.15">
      <c r="A45713">
        <v>1624098044</v>
      </c>
    </row>
    <row r="45714" spans="1:1" x14ac:dyDescent="0.15">
      <c r="A45714">
        <v>1624098077</v>
      </c>
    </row>
    <row r="45715" spans="1:1" x14ac:dyDescent="0.15">
      <c r="A45715">
        <v>1624098101</v>
      </c>
    </row>
    <row r="45716" spans="1:1" x14ac:dyDescent="0.15">
      <c r="A45716">
        <v>1624098110</v>
      </c>
    </row>
    <row r="45717" spans="1:1" x14ac:dyDescent="0.15">
      <c r="A45717">
        <v>1624098123</v>
      </c>
    </row>
    <row r="45718" spans="1:1" x14ac:dyDescent="0.15">
      <c r="A45718">
        <v>1624098145</v>
      </c>
    </row>
    <row r="45719" spans="1:1" x14ac:dyDescent="0.15">
      <c r="A45719">
        <v>1624098154</v>
      </c>
    </row>
    <row r="45720" spans="1:1" x14ac:dyDescent="0.15">
      <c r="A45720">
        <v>1624098189</v>
      </c>
    </row>
    <row r="45721" spans="1:1" x14ac:dyDescent="0.15">
      <c r="A45721">
        <v>1624098213</v>
      </c>
    </row>
    <row r="45722" spans="1:1" x14ac:dyDescent="0.15">
      <c r="A45722">
        <v>1624098264</v>
      </c>
    </row>
    <row r="45723" spans="1:1" x14ac:dyDescent="0.15">
      <c r="A45723">
        <v>1624098291</v>
      </c>
    </row>
    <row r="45724" spans="1:1" x14ac:dyDescent="0.15">
      <c r="A45724">
        <v>1624098330</v>
      </c>
    </row>
    <row r="45725" spans="1:1" x14ac:dyDescent="0.15">
      <c r="A45725">
        <v>1624098356</v>
      </c>
    </row>
    <row r="45726" spans="1:1" x14ac:dyDescent="0.15">
      <c r="A45726">
        <v>1624098365</v>
      </c>
    </row>
    <row r="45727" spans="1:1" x14ac:dyDescent="0.15">
      <c r="A45727">
        <v>1624098390</v>
      </c>
    </row>
    <row r="45728" spans="1:1" x14ac:dyDescent="0.15">
      <c r="A45728">
        <v>1624098404</v>
      </c>
    </row>
    <row r="45729" spans="1:1" x14ac:dyDescent="0.15">
      <c r="A45729">
        <v>1624098415</v>
      </c>
    </row>
    <row r="45730" spans="1:1" x14ac:dyDescent="0.15">
      <c r="A45730">
        <v>1624098426</v>
      </c>
    </row>
    <row r="45731" spans="1:1" x14ac:dyDescent="0.15">
      <c r="A45731">
        <v>1624098437</v>
      </c>
    </row>
    <row r="45732" spans="1:1" x14ac:dyDescent="0.15">
      <c r="A45732">
        <v>1624098462</v>
      </c>
    </row>
    <row r="45733" spans="1:1" x14ac:dyDescent="0.15">
      <c r="A45733">
        <v>1624098473</v>
      </c>
    </row>
    <row r="45734" spans="1:1" x14ac:dyDescent="0.15">
      <c r="A45734">
        <v>1624098482</v>
      </c>
    </row>
    <row r="45735" spans="1:1" x14ac:dyDescent="0.15">
      <c r="A45735">
        <v>1624098505</v>
      </c>
    </row>
    <row r="45736" spans="1:1" x14ac:dyDescent="0.15">
      <c r="A45736">
        <v>1624098541</v>
      </c>
    </row>
    <row r="45737" spans="1:1" x14ac:dyDescent="0.15">
      <c r="A45737">
        <v>1624098550</v>
      </c>
    </row>
    <row r="45738" spans="1:1" x14ac:dyDescent="0.15">
      <c r="A45738">
        <v>1624098572</v>
      </c>
    </row>
    <row r="45739" spans="1:1" x14ac:dyDescent="0.15">
      <c r="A45739">
        <v>1624098592</v>
      </c>
    </row>
    <row r="45740" spans="1:1" x14ac:dyDescent="0.15">
      <c r="A45740">
        <v>1624098606</v>
      </c>
    </row>
    <row r="45741" spans="1:1" x14ac:dyDescent="0.15">
      <c r="A45741">
        <v>1624098617</v>
      </c>
    </row>
    <row r="45742" spans="1:1" x14ac:dyDescent="0.15">
      <c r="A45742">
        <v>1624098624</v>
      </c>
    </row>
    <row r="45743" spans="1:1" x14ac:dyDescent="0.15">
      <c r="A45743">
        <v>1624098707</v>
      </c>
    </row>
    <row r="45744" spans="1:1" x14ac:dyDescent="0.15">
      <c r="A45744">
        <v>1624098716</v>
      </c>
    </row>
    <row r="45745" spans="1:1" x14ac:dyDescent="0.15">
      <c r="A45745">
        <v>1624098734</v>
      </c>
    </row>
    <row r="45746" spans="1:1" x14ac:dyDescent="0.15">
      <c r="A45746">
        <v>1624098752</v>
      </c>
    </row>
    <row r="45747" spans="1:1" x14ac:dyDescent="0.15">
      <c r="A45747">
        <v>1624098761</v>
      </c>
    </row>
    <row r="45748" spans="1:1" x14ac:dyDescent="0.15">
      <c r="A45748">
        <v>1624098785</v>
      </c>
    </row>
    <row r="45749" spans="1:1" x14ac:dyDescent="0.15">
      <c r="A45749">
        <v>1624098794</v>
      </c>
    </row>
    <row r="45750" spans="1:1" x14ac:dyDescent="0.15">
      <c r="A45750">
        <v>1624098819</v>
      </c>
    </row>
    <row r="45751" spans="1:1" x14ac:dyDescent="0.15">
      <c r="A45751">
        <v>1624098820</v>
      </c>
    </row>
    <row r="45752" spans="1:1" x14ac:dyDescent="0.15">
      <c r="A45752">
        <v>1624098831</v>
      </c>
    </row>
    <row r="45753" spans="1:1" x14ac:dyDescent="0.15">
      <c r="A45753">
        <v>1624098853</v>
      </c>
    </row>
    <row r="45754" spans="1:1" x14ac:dyDescent="0.15">
      <c r="A45754">
        <v>1624098864</v>
      </c>
    </row>
    <row r="45755" spans="1:1" x14ac:dyDescent="0.15">
      <c r="A45755">
        <v>1624098875</v>
      </c>
    </row>
    <row r="45756" spans="1:1" x14ac:dyDescent="0.15">
      <c r="A45756">
        <v>1624098880</v>
      </c>
    </row>
    <row r="45757" spans="1:1" x14ac:dyDescent="0.15">
      <c r="A45757">
        <v>1624098891</v>
      </c>
    </row>
    <row r="45758" spans="1:1" x14ac:dyDescent="0.15">
      <c r="A45758">
        <v>1624098909</v>
      </c>
    </row>
    <row r="45759" spans="1:1" x14ac:dyDescent="0.15">
      <c r="A45759">
        <v>1624098918</v>
      </c>
    </row>
    <row r="45760" spans="1:1" x14ac:dyDescent="0.15">
      <c r="A45760">
        <v>1624098921</v>
      </c>
    </row>
    <row r="45761" spans="1:1" x14ac:dyDescent="0.15">
      <c r="A45761">
        <v>1624098930</v>
      </c>
    </row>
    <row r="45762" spans="1:1" x14ac:dyDescent="0.15">
      <c r="A45762">
        <v>1624098943</v>
      </c>
    </row>
    <row r="45763" spans="1:1" x14ac:dyDescent="0.15">
      <c r="A45763">
        <v>1624098952</v>
      </c>
    </row>
    <row r="45764" spans="1:1" x14ac:dyDescent="0.15">
      <c r="A45764">
        <v>1624098965</v>
      </c>
    </row>
    <row r="45765" spans="1:1" x14ac:dyDescent="0.15">
      <c r="A45765">
        <v>1624099032</v>
      </c>
    </row>
    <row r="45766" spans="1:1" x14ac:dyDescent="0.15">
      <c r="A45766">
        <v>1624099076</v>
      </c>
    </row>
    <row r="45767" spans="1:1" x14ac:dyDescent="0.15">
      <c r="A45767">
        <v>1624099122</v>
      </c>
    </row>
    <row r="45768" spans="1:1" x14ac:dyDescent="0.15">
      <c r="A45768">
        <v>1624099144</v>
      </c>
    </row>
    <row r="45769" spans="1:1" x14ac:dyDescent="0.15">
      <c r="A45769">
        <v>1624099155</v>
      </c>
    </row>
    <row r="45770" spans="1:1" x14ac:dyDescent="0.15">
      <c r="A45770">
        <v>1624099177</v>
      </c>
    </row>
    <row r="45771" spans="1:1" x14ac:dyDescent="0.15">
      <c r="A45771">
        <v>1624099212</v>
      </c>
    </row>
    <row r="45772" spans="1:1" x14ac:dyDescent="0.15">
      <c r="A45772">
        <v>1624099221</v>
      </c>
    </row>
    <row r="45773" spans="1:1" x14ac:dyDescent="0.15">
      <c r="A45773">
        <v>1624099230</v>
      </c>
    </row>
    <row r="45774" spans="1:1" x14ac:dyDescent="0.15">
      <c r="A45774">
        <v>1624099247</v>
      </c>
    </row>
    <row r="45775" spans="1:1" x14ac:dyDescent="0.15">
      <c r="A45775">
        <v>1624099256</v>
      </c>
    </row>
    <row r="45776" spans="1:1" x14ac:dyDescent="0.15">
      <c r="A45776">
        <v>1624099281</v>
      </c>
    </row>
    <row r="45777" spans="1:1" x14ac:dyDescent="0.15">
      <c r="A45777">
        <v>1624099290</v>
      </c>
    </row>
    <row r="45778" spans="1:1" x14ac:dyDescent="0.15">
      <c r="A45778">
        <v>1624099302</v>
      </c>
    </row>
    <row r="45779" spans="1:1" x14ac:dyDescent="0.15">
      <c r="A45779">
        <v>1624099357</v>
      </c>
    </row>
    <row r="45780" spans="1:1" x14ac:dyDescent="0.15">
      <c r="A45780">
        <v>1624099405</v>
      </c>
    </row>
    <row r="45781" spans="1:1" x14ac:dyDescent="0.15">
      <c r="A45781">
        <v>1624099414</v>
      </c>
    </row>
    <row r="45782" spans="1:1" x14ac:dyDescent="0.15">
      <c r="A45782">
        <v>1624099436</v>
      </c>
    </row>
    <row r="45783" spans="1:1" x14ac:dyDescent="0.15">
      <c r="A45783">
        <v>1624099463</v>
      </c>
    </row>
    <row r="45784" spans="1:1" x14ac:dyDescent="0.15">
      <c r="A45784">
        <v>1624099492</v>
      </c>
    </row>
    <row r="45785" spans="1:1" x14ac:dyDescent="0.15">
      <c r="A45785">
        <v>1624099526</v>
      </c>
    </row>
    <row r="45786" spans="1:1" x14ac:dyDescent="0.15">
      <c r="A45786">
        <v>1624099540</v>
      </c>
    </row>
    <row r="45787" spans="1:1" x14ac:dyDescent="0.15">
      <c r="A45787">
        <v>1624099551</v>
      </c>
    </row>
    <row r="45788" spans="1:1" x14ac:dyDescent="0.15">
      <c r="A45788">
        <v>1624099573</v>
      </c>
    </row>
    <row r="45789" spans="1:1" x14ac:dyDescent="0.15">
      <c r="A45789">
        <v>1624099582</v>
      </c>
    </row>
    <row r="45790" spans="1:1" x14ac:dyDescent="0.15">
      <c r="A45790">
        <v>1624099593</v>
      </c>
    </row>
    <row r="45791" spans="1:1" x14ac:dyDescent="0.15">
      <c r="A45791">
        <v>1624099634</v>
      </c>
    </row>
    <row r="45792" spans="1:1" x14ac:dyDescent="0.15">
      <c r="A45792">
        <v>1624099685</v>
      </c>
    </row>
    <row r="45793" spans="1:1" x14ac:dyDescent="0.15">
      <c r="A45793">
        <v>1624099742</v>
      </c>
    </row>
    <row r="45794" spans="1:1" x14ac:dyDescent="0.15">
      <c r="A45794">
        <v>1624099830</v>
      </c>
    </row>
    <row r="45795" spans="1:1" x14ac:dyDescent="0.15">
      <c r="A45795">
        <v>1624099874</v>
      </c>
    </row>
    <row r="45796" spans="1:1" x14ac:dyDescent="0.15">
      <c r="A45796">
        <v>1624099881</v>
      </c>
    </row>
    <row r="45797" spans="1:1" x14ac:dyDescent="0.15">
      <c r="A45797">
        <v>1624099931</v>
      </c>
    </row>
    <row r="45798" spans="1:1" x14ac:dyDescent="0.15">
      <c r="A45798">
        <v>1624099942</v>
      </c>
    </row>
    <row r="45799" spans="1:1" x14ac:dyDescent="0.15">
      <c r="A45799">
        <v>1624099964</v>
      </c>
    </row>
    <row r="45800" spans="1:1" x14ac:dyDescent="0.15">
      <c r="A45800">
        <v>1624099975</v>
      </c>
    </row>
    <row r="45801" spans="1:1" x14ac:dyDescent="0.15">
      <c r="A45801">
        <v>1624099980</v>
      </c>
    </row>
    <row r="45802" spans="1:1" x14ac:dyDescent="0.15">
      <c r="A45802">
        <v>1624100011</v>
      </c>
    </row>
    <row r="45803" spans="1:1" x14ac:dyDescent="0.15">
      <c r="A45803">
        <v>1624100044</v>
      </c>
    </row>
    <row r="45804" spans="1:1" x14ac:dyDescent="0.15">
      <c r="A45804">
        <v>1624100055</v>
      </c>
    </row>
    <row r="45805" spans="1:1" x14ac:dyDescent="0.15">
      <c r="A45805">
        <v>1624100077</v>
      </c>
    </row>
    <row r="45806" spans="1:1" x14ac:dyDescent="0.15">
      <c r="A45806">
        <v>1624100101</v>
      </c>
    </row>
    <row r="45807" spans="1:1" x14ac:dyDescent="0.15">
      <c r="A45807">
        <v>1624100123</v>
      </c>
    </row>
    <row r="45808" spans="1:1" x14ac:dyDescent="0.15">
      <c r="A45808">
        <v>1624100132</v>
      </c>
    </row>
    <row r="45809" spans="1:1" x14ac:dyDescent="0.15">
      <c r="A45809">
        <v>1624100145</v>
      </c>
    </row>
    <row r="45810" spans="1:1" x14ac:dyDescent="0.15">
      <c r="A45810">
        <v>1624100154</v>
      </c>
    </row>
    <row r="45811" spans="1:1" x14ac:dyDescent="0.15">
      <c r="A45811">
        <v>1624100198</v>
      </c>
    </row>
    <row r="45812" spans="1:1" x14ac:dyDescent="0.15">
      <c r="A45812">
        <v>1624100202</v>
      </c>
    </row>
    <row r="45813" spans="1:1" x14ac:dyDescent="0.15">
      <c r="A45813">
        <v>1624100220</v>
      </c>
    </row>
    <row r="45814" spans="1:1" x14ac:dyDescent="0.15">
      <c r="A45814">
        <v>1624100257</v>
      </c>
    </row>
    <row r="45815" spans="1:1" x14ac:dyDescent="0.15">
      <c r="A45815">
        <v>1624100264</v>
      </c>
    </row>
    <row r="45816" spans="1:1" x14ac:dyDescent="0.15">
      <c r="A45816">
        <v>1624100312</v>
      </c>
    </row>
    <row r="45817" spans="1:1" x14ac:dyDescent="0.15">
      <c r="A45817">
        <v>1624100321</v>
      </c>
    </row>
    <row r="45818" spans="1:1" x14ac:dyDescent="0.15">
      <c r="A45818">
        <v>1624100356</v>
      </c>
    </row>
    <row r="45819" spans="1:1" x14ac:dyDescent="0.15">
      <c r="A45819">
        <v>1624100374</v>
      </c>
    </row>
    <row r="45820" spans="1:1" x14ac:dyDescent="0.15">
      <c r="A45820">
        <v>1624100404</v>
      </c>
    </row>
    <row r="45821" spans="1:1" x14ac:dyDescent="0.15">
      <c r="A45821">
        <v>1624100437</v>
      </c>
    </row>
    <row r="45822" spans="1:1" x14ac:dyDescent="0.15">
      <c r="A45822">
        <v>1624100440</v>
      </c>
    </row>
    <row r="45823" spans="1:1" x14ac:dyDescent="0.15">
      <c r="A45823">
        <v>1624100451</v>
      </c>
    </row>
    <row r="45824" spans="1:1" x14ac:dyDescent="0.15">
      <c r="A45824">
        <v>1624100482</v>
      </c>
    </row>
    <row r="45825" spans="1:1" x14ac:dyDescent="0.15">
      <c r="A45825">
        <v>1624100505</v>
      </c>
    </row>
    <row r="45826" spans="1:1" x14ac:dyDescent="0.15">
      <c r="A45826">
        <v>1624100536</v>
      </c>
    </row>
    <row r="45827" spans="1:1" x14ac:dyDescent="0.15">
      <c r="A45827">
        <v>1624100541</v>
      </c>
    </row>
    <row r="45828" spans="1:1" x14ac:dyDescent="0.15">
      <c r="A45828">
        <v>1624100592</v>
      </c>
    </row>
    <row r="45829" spans="1:1" x14ac:dyDescent="0.15">
      <c r="A45829">
        <v>1624100624</v>
      </c>
    </row>
    <row r="45830" spans="1:1" x14ac:dyDescent="0.15">
      <c r="A45830">
        <v>1624100635</v>
      </c>
    </row>
    <row r="45831" spans="1:1" x14ac:dyDescent="0.15">
      <c r="A45831">
        <v>1624100734</v>
      </c>
    </row>
    <row r="45832" spans="1:1" x14ac:dyDescent="0.15">
      <c r="A45832">
        <v>1624100743</v>
      </c>
    </row>
    <row r="45833" spans="1:1" x14ac:dyDescent="0.15">
      <c r="A45833">
        <v>1624100808</v>
      </c>
    </row>
    <row r="45834" spans="1:1" x14ac:dyDescent="0.15">
      <c r="A45834">
        <v>1624100819</v>
      </c>
    </row>
    <row r="45835" spans="1:1" x14ac:dyDescent="0.15">
      <c r="A45835">
        <v>1624100831</v>
      </c>
    </row>
    <row r="45836" spans="1:1" x14ac:dyDescent="0.15">
      <c r="A45836">
        <v>1624100842</v>
      </c>
    </row>
    <row r="45837" spans="1:1" x14ac:dyDescent="0.15">
      <c r="A45837">
        <v>1624100853</v>
      </c>
    </row>
    <row r="45838" spans="1:1" x14ac:dyDescent="0.15">
      <c r="A45838">
        <v>1624100909</v>
      </c>
    </row>
    <row r="45839" spans="1:1" x14ac:dyDescent="0.15">
      <c r="A45839">
        <v>1624100921</v>
      </c>
    </row>
    <row r="45840" spans="1:1" x14ac:dyDescent="0.15">
      <c r="A45840">
        <v>1624100952</v>
      </c>
    </row>
    <row r="45841" spans="1:1" x14ac:dyDescent="0.15">
      <c r="A45841">
        <v>1624100990</v>
      </c>
    </row>
    <row r="45842" spans="1:1" x14ac:dyDescent="0.15">
      <c r="A45842">
        <v>1624101001</v>
      </c>
    </row>
    <row r="45843" spans="1:1" x14ac:dyDescent="0.15">
      <c r="A45843">
        <v>1624101032</v>
      </c>
    </row>
    <row r="45844" spans="1:1" x14ac:dyDescent="0.15">
      <c r="A45844">
        <v>1624101067</v>
      </c>
    </row>
    <row r="45845" spans="1:1" x14ac:dyDescent="0.15">
      <c r="A45845">
        <v>1624101100</v>
      </c>
    </row>
    <row r="45846" spans="1:1" x14ac:dyDescent="0.15">
      <c r="A45846">
        <v>1624101144</v>
      </c>
    </row>
    <row r="45847" spans="1:1" x14ac:dyDescent="0.15">
      <c r="A45847">
        <v>1624101188</v>
      </c>
    </row>
    <row r="45848" spans="1:1" x14ac:dyDescent="0.15">
      <c r="A45848">
        <v>1624101212</v>
      </c>
    </row>
    <row r="45849" spans="1:1" x14ac:dyDescent="0.15">
      <c r="A45849">
        <v>1624101221</v>
      </c>
    </row>
    <row r="45850" spans="1:1" x14ac:dyDescent="0.15">
      <c r="A45850">
        <v>1624101274</v>
      </c>
    </row>
    <row r="45851" spans="1:1" x14ac:dyDescent="0.15">
      <c r="A45851">
        <v>1624101302</v>
      </c>
    </row>
    <row r="45852" spans="1:1" x14ac:dyDescent="0.15">
      <c r="A45852">
        <v>1624101313</v>
      </c>
    </row>
    <row r="45853" spans="1:1" x14ac:dyDescent="0.15">
      <c r="A45853">
        <v>1624101320</v>
      </c>
    </row>
    <row r="45854" spans="1:1" x14ac:dyDescent="0.15">
      <c r="A45854">
        <v>1624101357</v>
      </c>
    </row>
    <row r="45855" spans="1:1" x14ac:dyDescent="0.15">
      <c r="A45855">
        <v>1624101375</v>
      </c>
    </row>
    <row r="45856" spans="1:1" x14ac:dyDescent="0.15">
      <c r="A45856">
        <v>1624101391</v>
      </c>
    </row>
    <row r="45857" spans="1:1" x14ac:dyDescent="0.15">
      <c r="A45857">
        <v>1624101472</v>
      </c>
    </row>
    <row r="45858" spans="1:1" x14ac:dyDescent="0.15">
      <c r="A45858">
        <v>1624101537</v>
      </c>
    </row>
    <row r="45859" spans="1:1" x14ac:dyDescent="0.15">
      <c r="A45859">
        <v>1624101540</v>
      </c>
    </row>
    <row r="45860" spans="1:1" x14ac:dyDescent="0.15">
      <c r="A45860">
        <v>1624101551</v>
      </c>
    </row>
    <row r="45861" spans="1:1" x14ac:dyDescent="0.15">
      <c r="A45861">
        <v>1624101562</v>
      </c>
    </row>
    <row r="45862" spans="1:1" x14ac:dyDescent="0.15">
      <c r="A45862">
        <v>1624101573</v>
      </c>
    </row>
    <row r="45863" spans="1:1" x14ac:dyDescent="0.15">
      <c r="A45863">
        <v>1624101593</v>
      </c>
    </row>
    <row r="45864" spans="1:1" x14ac:dyDescent="0.15">
      <c r="A45864">
        <v>1624101634</v>
      </c>
    </row>
    <row r="45865" spans="1:1" x14ac:dyDescent="0.15">
      <c r="A45865">
        <v>1624101643</v>
      </c>
    </row>
    <row r="45866" spans="1:1" x14ac:dyDescent="0.15">
      <c r="A45866">
        <v>1624101685</v>
      </c>
    </row>
    <row r="45867" spans="1:1" x14ac:dyDescent="0.15">
      <c r="A45867">
        <v>1624101694</v>
      </c>
    </row>
    <row r="45868" spans="1:1" x14ac:dyDescent="0.15">
      <c r="A45868">
        <v>1624101724</v>
      </c>
    </row>
    <row r="45869" spans="1:1" x14ac:dyDescent="0.15">
      <c r="A45869">
        <v>1624101753</v>
      </c>
    </row>
    <row r="45870" spans="1:1" x14ac:dyDescent="0.15">
      <c r="A45870">
        <v>1624101760</v>
      </c>
    </row>
    <row r="45871" spans="1:1" x14ac:dyDescent="0.15">
      <c r="A45871">
        <v>1624101795</v>
      </c>
    </row>
    <row r="45872" spans="1:1" x14ac:dyDescent="0.15">
      <c r="A45872">
        <v>1624101818</v>
      </c>
    </row>
    <row r="45873" spans="1:1" x14ac:dyDescent="0.15">
      <c r="A45873">
        <v>1624101821</v>
      </c>
    </row>
    <row r="45874" spans="1:1" x14ac:dyDescent="0.15">
      <c r="A45874">
        <v>1624101852</v>
      </c>
    </row>
    <row r="45875" spans="1:1" x14ac:dyDescent="0.15">
      <c r="A45875">
        <v>1624101874</v>
      </c>
    </row>
    <row r="45876" spans="1:1" x14ac:dyDescent="0.15">
      <c r="A45876">
        <v>1624101881</v>
      </c>
    </row>
    <row r="45877" spans="1:1" x14ac:dyDescent="0.15">
      <c r="A45877">
        <v>1624101919</v>
      </c>
    </row>
    <row r="45878" spans="1:1" x14ac:dyDescent="0.15">
      <c r="A45878">
        <v>1624105207</v>
      </c>
    </row>
    <row r="45879" spans="1:1" x14ac:dyDescent="0.15">
      <c r="A45879">
        <v>1624105702</v>
      </c>
    </row>
    <row r="45880" spans="1:1" x14ac:dyDescent="0.15">
      <c r="A45880">
        <v>1624105995</v>
      </c>
    </row>
    <row r="45881" spans="1:1" x14ac:dyDescent="0.15">
      <c r="A45881">
        <v>1624106134</v>
      </c>
    </row>
    <row r="45882" spans="1:1" x14ac:dyDescent="0.15">
      <c r="A45882">
        <v>1624106161</v>
      </c>
    </row>
    <row r="45883" spans="1:1" x14ac:dyDescent="0.15">
      <c r="A45883">
        <v>1624106170</v>
      </c>
    </row>
    <row r="45884" spans="1:1" x14ac:dyDescent="0.15">
      <c r="A45884">
        <v>1624106185</v>
      </c>
    </row>
    <row r="45885" spans="1:1" x14ac:dyDescent="0.15">
      <c r="A45885">
        <v>1624106204</v>
      </c>
    </row>
    <row r="45886" spans="1:1" x14ac:dyDescent="0.15">
      <c r="A45886">
        <v>1624106226</v>
      </c>
    </row>
    <row r="45887" spans="1:1" x14ac:dyDescent="0.15">
      <c r="A45887">
        <v>1624106237</v>
      </c>
    </row>
    <row r="45888" spans="1:1" x14ac:dyDescent="0.15">
      <c r="A45888">
        <v>1624106240</v>
      </c>
    </row>
    <row r="45889" spans="1:1" x14ac:dyDescent="0.15">
      <c r="A45889">
        <v>1624106251</v>
      </c>
    </row>
    <row r="45890" spans="1:1" x14ac:dyDescent="0.15">
      <c r="A45890">
        <v>1624106282</v>
      </c>
    </row>
    <row r="45891" spans="1:1" x14ac:dyDescent="0.15">
      <c r="A45891">
        <v>1624106293</v>
      </c>
    </row>
    <row r="45892" spans="1:1" x14ac:dyDescent="0.15">
      <c r="A45892">
        <v>1624106314</v>
      </c>
    </row>
    <row r="45893" spans="1:1" x14ac:dyDescent="0.15">
      <c r="A45893">
        <v>1624106327</v>
      </c>
    </row>
    <row r="45894" spans="1:1" x14ac:dyDescent="0.15">
      <c r="A45894">
        <v>1624106341</v>
      </c>
    </row>
    <row r="45895" spans="1:1" x14ac:dyDescent="0.15">
      <c r="A45895">
        <v>1624106350</v>
      </c>
    </row>
    <row r="45896" spans="1:1" x14ac:dyDescent="0.15">
      <c r="A45896">
        <v>1624106372</v>
      </c>
    </row>
    <row r="45897" spans="1:1" x14ac:dyDescent="0.15">
      <c r="A45897">
        <v>1624106383</v>
      </c>
    </row>
    <row r="45898" spans="1:1" x14ac:dyDescent="0.15">
      <c r="A45898">
        <v>1624106392</v>
      </c>
    </row>
    <row r="45899" spans="1:1" x14ac:dyDescent="0.15">
      <c r="A45899">
        <v>1624106503</v>
      </c>
    </row>
    <row r="45900" spans="1:1" x14ac:dyDescent="0.15">
      <c r="A45900">
        <v>1624106556</v>
      </c>
    </row>
    <row r="45901" spans="1:1" x14ac:dyDescent="0.15">
      <c r="A45901">
        <v>1624106581</v>
      </c>
    </row>
    <row r="45902" spans="1:1" x14ac:dyDescent="0.15">
      <c r="A45902">
        <v>1624106622</v>
      </c>
    </row>
    <row r="45903" spans="1:1" x14ac:dyDescent="0.15">
      <c r="A45903">
        <v>1624106633</v>
      </c>
    </row>
    <row r="45904" spans="1:1" x14ac:dyDescent="0.15">
      <c r="A45904">
        <v>1624106644</v>
      </c>
    </row>
    <row r="45905" spans="1:1" x14ac:dyDescent="0.15">
      <c r="A45905">
        <v>1624106677</v>
      </c>
    </row>
    <row r="45906" spans="1:1" x14ac:dyDescent="0.15">
      <c r="A45906">
        <v>1624106851</v>
      </c>
    </row>
    <row r="45907" spans="1:1" x14ac:dyDescent="0.15">
      <c r="A45907">
        <v>1624106897</v>
      </c>
    </row>
    <row r="45908" spans="1:1" x14ac:dyDescent="0.15">
      <c r="A45908">
        <v>1624106905</v>
      </c>
    </row>
    <row r="45909" spans="1:1" x14ac:dyDescent="0.15">
      <c r="A45909">
        <v>1624106914</v>
      </c>
    </row>
    <row r="45910" spans="1:1" x14ac:dyDescent="0.15">
      <c r="A45910">
        <v>1624106941</v>
      </c>
    </row>
    <row r="45911" spans="1:1" x14ac:dyDescent="0.15">
      <c r="A45911">
        <v>1624106950</v>
      </c>
    </row>
    <row r="45912" spans="1:1" x14ac:dyDescent="0.15">
      <c r="A45912">
        <v>1624106978</v>
      </c>
    </row>
    <row r="45913" spans="1:1" x14ac:dyDescent="0.15">
      <c r="A45913">
        <v>1624106987</v>
      </c>
    </row>
    <row r="45914" spans="1:1" x14ac:dyDescent="0.15">
      <c r="A45914">
        <v>1624107034</v>
      </c>
    </row>
    <row r="45915" spans="1:1" x14ac:dyDescent="0.15">
      <c r="A45915">
        <v>1624107043</v>
      </c>
    </row>
    <row r="45916" spans="1:1" x14ac:dyDescent="0.15">
      <c r="A45916">
        <v>1624107052</v>
      </c>
    </row>
    <row r="45917" spans="1:1" x14ac:dyDescent="0.15">
      <c r="A45917">
        <v>1624107070</v>
      </c>
    </row>
    <row r="45918" spans="1:1" x14ac:dyDescent="0.15">
      <c r="A45918">
        <v>1624107094</v>
      </c>
    </row>
    <row r="45919" spans="1:1" x14ac:dyDescent="0.15">
      <c r="A45919">
        <v>1624107106</v>
      </c>
    </row>
    <row r="45920" spans="1:1" x14ac:dyDescent="0.15">
      <c r="A45920">
        <v>1624107142</v>
      </c>
    </row>
    <row r="45921" spans="1:1" x14ac:dyDescent="0.15">
      <c r="A45921">
        <v>1624107160</v>
      </c>
    </row>
    <row r="45922" spans="1:1" x14ac:dyDescent="0.15">
      <c r="A45922">
        <v>1624107171</v>
      </c>
    </row>
    <row r="45923" spans="1:1" x14ac:dyDescent="0.15">
      <c r="A45923">
        <v>1624107214</v>
      </c>
    </row>
    <row r="45924" spans="1:1" x14ac:dyDescent="0.15">
      <c r="A45924">
        <v>1624107241</v>
      </c>
    </row>
    <row r="45925" spans="1:1" x14ac:dyDescent="0.15">
      <c r="A45925">
        <v>1624107430</v>
      </c>
    </row>
    <row r="45926" spans="1:1" x14ac:dyDescent="0.15">
      <c r="A45926">
        <v>1624107447</v>
      </c>
    </row>
    <row r="45927" spans="1:1" x14ac:dyDescent="0.15">
      <c r="A45927">
        <v>1624107474</v>
      </c>
    </row>
    <row r="45928" spans="1:1" x14ac:dyDescent="0.15">
      <c r="A45928">
        <v>1624107481</v>
      </c>
    </row>
    <row r="45929" spans="1:1" x14ac:dyDescent="0.15">
      <c r="A45929">
        <v>1624107490</v>
      </c>
    </row>
    <row r="45930" spans="1:1" x14ac:dyDescent="0.15">
      <c r="A45930">
        <v>1624107601</v>
      </c>
    </row>
    <row r="45931" spans="1:1" x14ac:dyDescent="0.15">
      <c r="A45931">
        <v>1624107610</v>
      </c>
    </row>
    <row r="45932" spans="1:1" x14ac:dyDescent="0.15">
      <c r="A45932">
        <v>1624107623</v>
      </c>
    </row>
    <row r="45933" spans="1:1" x14ac:dyDescent="0.15">
      <c r="A45933">
        <v>1624107632</v>
      </c>
    </row>
    <row r="45934" spans="1:1" x14ac:dyDescent="0.15">
      <c r="A45934">
        <v>1624107667</v>
      </c>
    </row>
    <row r="45935" spans="1:1" x14ac:dyDescent="0.15">
      <c r="A45935">
        <v>1624107766</v>
      </c>
    </row>
    <row r="45936" spans="1:1" x14ac:dyDescent="0.15">
      <c r="A45936">
        <v>1624107805</v>
      </c>
    </row>
    <row r="45937" spans="1:1" x14ac:dyDescent="0.15">
      <c r="A45937">
        <v>1624107823</v>
      </c>
    </row>
    <row r="45938" spans="1:1" x14ac:dyDescent="0.15">
      <c r="A45938">
        <v>1624107841</v>
      </c>
    </row>
    <row r="45939" spans="1:1" x14ac:dyDescent="0.15">
      <c r="A45939">
        <v>1624107850</v>
      </c>
    </row>
    <row r="45940" spans="1:1" x14ac:dyDescent="0.15">
      <c r="A45940">
        <v>1624107887</v>
      </c>
    </row>
    <row r="45941" spans="1:1" x14ac:dyDescent="0.15">
      <c r="A45941">
        <v>1624107904</v>
      </c>
    </row>
    <row r="45942" spans="1:1" x14ac:dyDescent="0.15">
      <c r="A45942">
        <v>1624107922</v>
      </c>
    </row>
    <row r="45943" spans="1:1" x14ac:dyDescent="0.15">
      <c r="A45943">
        <v>1624107968</v>
      </c>
    </row>
    <row r="45944" spans="1:1" x14ac:dyDescent="0.15">
      <c r="A45944">
        <v>1624107979</v>
      </c>
    </row>
    <row r="45945" spans="1:1" x14ac:dyDescent="0.15">
      <c r="A45945">
        <v>1624108008</v>
      </c>
    </row>
    <row r="45946" spans="1:1" x14ac:dyDescent="0.15">
      <c r="A45946">
        <v>1624108019</v>
      </c>
    </row>
    <row r="45947" spans="1:1" x14ac:dyDescent="0.15">
      <c r="A45947">
        <v>1624108031</v>
      </c>
    </row>
    <row r="45948" spans="1:1" x14ac:dyDescent="0.15">
      <c r="A45948">
        <v>1624108042</v>
      </c>
    </row>
    <row r="45949" spans="1:1" x14ac:dyDescent="0.15">
      <c r="A45949">
        <v>1624108080</v>
      </c>
    </row>
    <row r="45950" spans="1:1" x14ac:dyDescent="0.15">
      <c r="A45950">
        <v>1624108109</v>
      </c>
    </row>
    <row r="45951" spans="1:1" x14ac:dyDescent="0.15">
      <c r="A45951">
        <v>1624108118</v>
      </c>
    </row>
    <row r="45952" spans="1:1" x14ac:dyDescent="0.15">
      <c r="A45952">
        <v>1624108143</v>
      </c>
    </row>
    <row r="45953" spans="1:1" x14ac:dyDescent="0.15">
      <c r="A45953">
        <v>1624108174</v>
      </c>
    </row>
    <row r="45954" spans="1:1" x14ac:dyDescent="0.15">
      <c r="A45954">
        <v>1624108190</v>
      </c>
    </row>
    <row r="45955" spans="1:1" x14ac:dyDescent="0.15">
      <c r="A45955">
        <v>1624108200</v>
      </c>
    </row>
    <row r="45956" spans="1:1" x14ac:dyDescent="0.15">
      <c r="A45956">
        <v>1624108211</v>
      </c>
    </row>
    <row r="45957" spans="1:1" x14ac:dyDescent="0.15">
      <c r="A45957">
        <v>1624108239</v>
      </c>
    </row>
    <row r="45958" spans="1:1" x14ac:dyDescent="0.15">
      <c r="A45958">
        <v>1624108244</v>
      </c>
    </row>
    <row r="45959" spans="1:1" x14ac:dyDescent="0.15">
      <c r="A45959">
        <v>1624108262</v>
      </c>
    </row>
    <row r="45960" spans="1:1" x14ac:dyDescent="0.15">
      <c r="A45960">
        <v>1624108273</v>
      </c>
    </row>
    <row r="45961" spans="1:1" x14ac:dyDescent="0.15">
      <c r="A45961">
        <v>1624108282</v>
      </c>
    </row>
    <row r="45962" spans="1:1" x14ac:dyDescent="0.15">
      <c r="A45962">
        <v>1624108293</v>
      </c>
    </row>
    <row r="45963" spans="1:1" x14ac:dyDescent="0.15">
      <c r="A45963">
        <v>1624108301</v>
      </c>
    </row>
    <row r="45964" spans="1:1" x14ac:dyDescent="0.15">
      <c r="A45964">
        <v>1624108310</v>
      </c>
    </row>
    <row r="45965" spans="1:1" x14ac:dyDescent="0.15">
      <c r="A45965">
        <v>1624108338</v>
      </c>
    </row>
    <row r="45966" spans="1:1" x14ac:dyDescent="0.15">
      <c r="A45966">
        <v>1624108345</v>
      </c>
    </row>
    <row r="45967" spans="1:1" x14ac:dyDescent="0.15">
      <c r="A45967">
        <v>1624108363</v>
      </c>
    </row>
    <row r="45968" spans="1:1" x14ac:dyDescent="0.15">
      <c r="A45968">
        <v>1624108424</v>
      </c>
    </row>
    <row r="45969" spans="1:1" x14ac:dyDescent="0.15">
      <c r="A45969">
        <v>1624108459</v>
      </c>
    </row>
    <row r="45970" spans="1:1" x14ac:dyDescent="0.15">
      <c r="A45970">
        <v>1624108471</v>
      </c>
    </row>
    <row r="45971" spans="1:1" x14ac:dyDescent="0.15">
      <c r="A45971">
        <v>1624108495</v>
      </c>
    </row>
    <row r="45972" spans="1:1" x14ac:dyDescent="0.15">
      <c r="A45972">
        <v>1624108503</v>
      </c>
    </row>
    <row r="45973" spans="1:1" x14ac:dyDescent="0.15">
      <c r="A45973">
        <v>1624108512</v>
      </c>
    </row>
    <row r="45974" spans="1:1" x14ac:dyDescent="0.15">
      <c r="A45974">
        <v>1624108525</v>
      </c>
    </row>
    <row r="45975" spans="1:1" x14ac:dyDescent="0.15">
      <c r="A45975">
        <v>1624108558</v>
      </c>
    </row>
    <row r="45976" spans="1:1" x14ac:dyDescent="0.15">
      <c r="A45976">
        <v>1624108594</v>
      </c>
    </row>
    <row r="45977" spans="1:1" x14ac:dyDescent="0.15">
      <c r="A45977">
        <v>1624108604</v>
      </c>
    </row>
    <row r="45978" spans="1:1" x14ac:dyDescent="0.15">
      <c r="A45978">
        <v>1624108615</v>
      </c>
    </row>
    <row r="45979" spans="1:1" x14ac:dyDescent="0.15">
      <c r="A45979">
        <v>1624108622</v>
      </c>
    </row>
    <row r="45980" spans="1:1" x14ac:dyDescent="0.15">
      <c r="A45980">
        <v>1624108651</v>
      </c>
    </row>
    <row r="45981" spans="1:1" x14ac:dyDescent="0.15">
      <c r="A45981">
        <v>1624108697</v>
      </c>
    </row>
    <row r="45982" spans="1:1" x14ac:dyDescent="0.15">
      <c r="A45982">
        <v>1624108732</v>
      </c>
    </row>
    <row r="45983" spans="1:1" x14ac:dyDescent="0.15">
      <c r="A45983">
        <v>1624108778</v>
      </c>
    </row>
    <row r="45984" spans="1:1" x14ac:dyDescent="0.15">
      <c r="A45984">
        <v>1624108811</v>
      </c>
    </row>
    <row r="45985" spans="1:1" x14ac:dyDescent="0.15">
      <c r="A45985">
        <v>1624108822</v>
      </c>
    </row>
    <row r="45986" spans="1:1" x14ac:dyDescent="0.15">
      <c r="A45986">
        <v>1624108833</v>
      </c>
    </row>
    <row r="45987" spans="1:1" x14ac:dyDescent="0.15">
      <c r="A45987">
        <v>1624108844</v>
      </c>
    </row>
    <row r="45988" spans="1:1" x14ac:dyDescent="0.15">
      <c r="A45988">
        <v>1624108899</v>
      </c>
    </row>
    <row r="45989" spans="1:1" x14ac:dyDescent="0.15">
      <c r="A45989">
        <v>1624108923</v>
      </c>
    </row>
    <row r="45990" spans="1:1" x14ac:dyDescent="0.15">
      <c r="A45990">
        <v>1624108967</v>
      </c>
    </row>
    <row r="45991" spans="1:1" x14ac:dyDescent="0.15">
      <c r="A45991">
        <v>1624108989</v>
      </c>
    </row>
    <row r="45992" spans="1:1" x14ac:dyDescent="0.15">
      <c r="A45992">
        <v>1624109018</v>
      </c>
    </row>
    <row r="45993" spans="1:1" x14ac:dyDescent="0.15">
      <c r="A45993">
        <v>1624109043</v>
      </c>
    </row>
    <row r="45994" spans="1:1" x14ac:dyDescent="0.15">
      <c r="A45994">
        <v>1624109074</v>
      </c>
    </row>
    <row r="45995" spans="1:1" x14ac:dyDescent="0.15">
      <c r="A45995">
        <v>1624109131</v>
      </c>
    </row>
    <row r="45996" spans="1:1" x14ac:dyDescent="0.15">
      <c r="A45996">
        <v>1624109201</v>
      </c>
    </row>
    <row r="45997" spans="1:1" x14ac:dyDescent="0.15">
      <c r="A45997">
        <v>1624109245</v>
      </c>
    </row>
    <row r="45998" spans="1:1" x14ac:dyDescent="0.15">
      <c r="A45998">
        <v>1624109272</v>
      </c>
    </row>
    <row r="45999" spans="1:1" x14ac:dyDescent="0.15">
      <c r="A45999">
        <v>1624109292</v>
      </c>
    </row>
    <row r="46000" spans="1:1" x14ac:dyDescent="0.15">
      <c r="A46000">
        <v>1624109311</v>
      </c>
    </row>
    <row r="46001" spans="1:1" x14ac:dyDescent="0.15">
      <c r="A46001">
        <v>1624109355</v>
      </c>
    </row>
    <row r="46002" spans="1:1" x14ac:dyDescent="0.15">
      <c r="A46002">
        <v>1624109461</v>
      </c>
    </row>
    <row r="46003" spans="1:1" x14ac:dyDescent="0.15">
      <c r="A46003">
        <v>1624109485</v>
      </c>
    </row>
    <row r="46004" spans="1:1" x14ac:dyDescent="0.15">
      <c r="A46004">
        <v>1624109548</v>
      </c>
    </row>
    <row r="46005" spans="1:1" x14ac:dyDescent="0.15">
      <c r="A46005">
        <v>1624109559</v>
      </c>
    </row>
    <row r="46006" spans="1:1" x14ac:dyDescent="0.15">
      <c r="A46006">
        <v>1624109560</v>
      </c>
    </row>
    <row r="46007" spans="1:1" x14ac:dyDescent="0.15">
      <c r="A46007">
        <v>1624109595</v>
      </c>
    </row>
    <row r="46008" spans="1:1" x14ac:dyDescent="0.15">
      <c r="A46008">
        <v>1624109605</v>
      </c>
    </row>
    <row r="46009" spans="1:1" x14ac:dyDescent="0.15">
      <c r="A46009">
        <v>1624109632</v>
      </c>
    </row>
    <row r="46010" spans="1:1" x14ac:dyDescent="0.15">
      <c r="A46010">
        <v>1624109669</v>
      </c>
    </row>
    <row r="46011" spans="1:1" x14ac:dyDescent="0.15">
      <c r="A46011">
        <v>1624109678</v>
      </c>
    </row>
    <row r="46012" spans="1:1" x14ac:dyDescent="0.15">
      <c r="A46012">
        <v>1624109687</v>
      </c>
    </row>
    <row r="46013" spans="1:1" x14ac:dyDescent="0.15">
      <c r="A46013">
        <v>1624109704</v>
      </c>
    </row>
    <row r="46014" spans="1:1" x14ac:dyDescent="0.15">
      <c r="A46014">
        <v>1624109733</v>
      </c>
    </row>
    <row r="46015" spans="1:1" x14ac:dyDescent="0.15">
      <c r="A46015">
        <v>1624109740</v>
      </c>
    </row>
    <row r="46016" spans="1:1" x14ac:dyDescent="0.15">
      <c r="A46016">
        <v>1624109768</v>
      </c>
    </row>
    <row r="46017" spans="1:1" x14ac:dyDescent="0.15">
      <c r="A46017">
        <v>1624109786</v>
      </c>
    </row>
    <row r="46018" spans="1:1" x14ac:dyDescent="0.15">
      <c r="A46018">
        <v>1624109797</v>
      </c>
    </row>
    <row r="46019" spans="1:1" x14ac:dyDescent="0.15">
      <c r="A46019">
        <v>1624109801</v>
      </c>
    </row>
    <row r="46020" spans="1:1" x14ac:dyDescent="0.15">
      <c r="A46020">
        <v>1624109823</v>
      </c>
    </row>
    <row r="46021" spans="1:1" x14ac:dyDescent="0.15">
      <c r="A46021">
        <v>1624109832</v>
      </c>
    </row>
    <row r="46022" spans="1:1" x14ac:dyDescent="0.15">
      <c r="A46022">
        <v>1624109845</v>
      </c>
    </row>
    <row r="46023" spans="1:1" x14ac:dyDescent="0.15">
      <c r="A46023">
        <v>1624109876</v>
      </c>
    </row>
    <row r="46024" spans="1:1" x14ac:dyDescent="0.15">
      <c r="A46024">
        <v>1624109889</v>
      </c>
    </row>
    <row r="46025" spans="1:1" x14ac:dyDescent="0.15">
      <c r="A46025">
        <v>1624109900</v>
      </c>
    </row>
    <row r="46026" spans="1:1" x14ac:dyDescent="0.15">
      <c r="A46026">
        <v>1624109911</v>
      </c>
    </row>
    <row r="46027" spans="1:1" x14ac:dyDescent="0.15">
      <c r="A46027">
        <v>1624109922</v>
      </c>
    </row>
    <row r="46028" spans="1:1" x14ac:dyDescent="0.15">
      <c r="A46028">
        <v>1624109966</v>
      </c>
    </row>
    <row r="46029" spans="1:1" x14ac:dyDescent="0.15">
      <c r="A46029">
        <v>1624109977</v>
      </c>
    </row>
    <row r="46030" spans="1:1" x14ac:dyDescent="0.15">
      <c r="A46030">
        <v>1624109988</v>
      </c>
    </row>
    <row r="46031" spans="1:1" x14ac:dyDescent="0.15">
      <c r="A46031">
        <v>1624109999</v>
      </c>
    </row>
    <row r="46032" spans="1:1" x14ac:dyDescent="0.15">
      <c r="A46032">
        <v>1624110001</v>
      </c>
    </row>
    <row r="46033" spans="1:1" x14ac:dyDescent="0.15">
      <c r="A46033">
        <v>1624110023</v>
      </c>
    </row>
    <row r="46034" spans="1:1" x14ac:dyDescent="0.15">
      <c r="A46034">
        <v>1624110661</v>
      </c>
    </row>
    <row r="46035" spans="1:1" x14ac:dyDescent="0.15">
      <c r="A46035">
        <v>1624110670</v>
      </c>
    </row>
    <row r="46036" spans="1:1" x14ac:dyDescent="0.15">
      <c r="A46036">
        <v>1624110717</v>
      </c>
    </row>
    <row r="46037" spans="1:1" x14ac:dyDescent="0.15">
      <c r="A46037">
        <v>1624110753</v>
      </c>
    </row>
    <row r="46038" spans="1:1" x14ac:dyDescent="0.15">
      <c r="A46038">
        <v>1624110818</v>
      </c>
    </row>
    <row r="46039" spans="1:1" x14ac:dyDescent="0.15">
      <c r="A46039">
        <v>1624110821</v>
      </c>
    </row>
    <row r="46040" spans="1:1" x14ac:dyDescent="0.15">
      <c r="A46040">
        <v>1624110843</v>
      </c>
    </row>
    <row r="46041" spans="1:1" x14ac:dyDescent="0.15">
      <c r="A46041">
        <v>1624110874</v>
      </c>
    </row>
    <row r="46042" spans="1:1" x14ac:dyDescent="0.15">
      <c r="A46042">
        <v>1624110881</v>
      </c>
    </row>
    <row r="46043" spans="1:1" x14ac:dyDescent="0.15">
      <c r="A46043">
        <v>1624110890</v>
      </c>
    </row>
    <row r="46044" spans="1:1" x14ac:dyDescent="0.15">
      <c r="A46044">
        <v>1624110908</v>
      </c>
    </row>
    <row r="46045" spans="1:1" x14ac:dyDescent="0.15">
      <c r="A46045">
        <v>1624110919</v>
      </c>
    </row>
    <row r="46046" spans="1:1" x14ac:dyDescent="0.15">
      <c r="A46046">
        <v>1624110920</v>
      </c>
    </row>
    <row r="46047" spans="1:1" x14ac:dyDescent="0.15">
      <c r="A46047">
        <v>1624110931</v>
      </c>
    </row>
    <row r="46048" spans="1:1" x14ac:dyDescent="0.15">
      <c r="A46048">
        <v>1624110942</v>
      </c>
    </row>
    <row r="46049" spans="1:1" x14ac:dyDescent="0.15">
      <c r="A46049">
        <v>1624110953</v>
      </c>
    </row>
    <row r="46050" spans="1:1" x14ac:dyDescent="0.15">
      <c r="A46050">
        <v>1624110964</v>
      </c>
    </row>
    <row r="46051" spans="1:1" x14ac:dyDescent="0.15">
      <c r="A46051">
        <v>1624110975</v>
      </c>
    </row>
    <row r="46052" spans="1:1" x14ac:dyDescent="0.15">
      <c r="A46052">
        <v>1624110991</v>
      </c>
    </row>
    <row r="46053" spans="1:1" x14ac:dyDescent="0.15">
      <c r="A46053">
        <v>1624111000</v>
      </c>
    </row>
    <row r="46054" spans="1:1" x14ac:dyDescent="0.15">
      <c r="A46054">
        <v>1624111022</v>
      </c>
    </row>
    <row r="46055" spans="1:1" x14ac:dyDescent="0.15">
      <c r="A46055">
        <v>1624111198</v>
      </c>
    </row>
    <row r="46056" spans="1:1" x14ac:dyDescent="0.15">
      <c r="A46056">
        <v>1624111213</v>
      </c>
    </row>
    <row r="46057" spans="1:1" x14ac:dyDescent="0.15">
      <c r="A46057">
        <v>1624111220</v>
      </c>
    </row>
    <row r="46058" spans="1:1" x14ac:dyDescent="0.15">
      <c r="A46058">
        <v>1624111264</v>
      </c>
    </row>
    <row r="46059" spans="1:1" x14ac:dyDescent="0.15">
      <c r="A46059">
        <v>1624111374</v>
      </c>
    </row>
    <row r="46060" spans="1:1" x14ac:dyDescent="0.15">
      <c r="A46060">
        <v>1624111381</v>
      </c>
    </row>
    <row r="46061" spans="1:1" x14ac:dyDescent="0.15">
      <c r="A46061">
        <v>1624111440</v>
      </c>
    </row>
    <row r="46062" spans="1:1" x14ac:dyDescent="0.15">
      <c r="A46062">
        <v>1624111505</v>
      </c>
    </row>
    <row r="46063" spans="1:1" x14ac:dyDescent="0.15">
      <c r="A46063">
        <v>1624111514</v>
      </c>
    </row>
    <row r="46064" spans="1:1" x14ac:dyDescent="0.15">
      <c r="A46064">
        <v>1624111583</v>
      </c>
    </row>
    <row r="46065" spans="1:1" x14ac:dyDescent="0.15">
      <c r="A46065">
        <v>1624111592</v>
      </c>
    </row>
    <row r="46066" spans="1:1" x14ac:dyDescent="0.15">
      <c r="A46066">
        <v>1624111624</v>
      </c>
    </row>
    <row r="46067" spans="1:1" x14ac:dyDescent="0.15">
      <c r="A46067">
        <v>1624111642</v>
      </c>
    </row>
    <row r="46068" spans="1:1" x14ac:dyDescent="0.15">
      <c r="A46068">
        <v>1624111653</v>
      </c>
    </row>
    <row r="46069" spans="1:1" x14ac:dyDescent="0.15">
      <c r="A46069">
        <v>1624111684</v>
      </c>
    </row>
    <row r="46070" spans="1:1" x14ac:dyDescent="0.15">
      <c r="A46070">
        <v>1624111695</v>
      </c>
    </row>
    <row r="46071" spans="1:1" x14ac:dyDescent="0.15">
      <c r="A46071">
        <v>1624111716</v>
      </c>
    </row>
    <row r="46072" spans="1:1" x14ac:dyDescent="0.15">
      <c r="A46072">
        <v>1624111734</v>
      </c>
    </row>
    <row r="46073" spans="1:1" x14ac:dyDescent="0.15">
      <c r="A46073">
        <v>1624111743</v>
      </c>
    </row>
    <row r="46074" spans="1:1" x14ac:dyDescent="0.15">
      <c r="A46074">
        <v>1624111875</v>
      </c>
    </row>
    <row r="46075" spans="1:1" x14ac:dyDescent="0.15">
      <c r="A46075">
        <v>1624111880</v>
      </c>
    </row>
    <row r="46076" spans="1:1" x14ac:dyDescent="0.15">
      <c r="A46076">
        <v>1624111909</v>
      </c>
    </row>
    <row r="46077" spans="1:1" x14ac:dyDescent="0.15">
      <c r="A46077">
        <v>1624111918</v>
      </c>
    </row>
    <row r="46078" spans="1:1" x14ac:dyDescent="0.15">
      <c r="A46078">
        <v>1624111952</v>
      </c>
    </row>
    <row r="46079" spans="1:1" x14ac:dyDescent="0.15">
      <c r="A46079">
        <v>1624112021</v>
      </c>
    </row>
    <row r="46080" spans="1:1" x14ac:dyDescent="0.15">
      <c r="A46080">
        <v>1624112030</v>
      </c>
    </row>
    <row r="46081" spans="1:1" x14ac:dyDescent="0.15">
      <c r="A46081">
        <v>1624112056</v>
      </c>
    </row>
    <row r="46082" spans="1:1" x14ac:dyDescent="0.15">
      <c r="A46082">
        <v>1624112065</v>
      </c>
    </row>
    <row r="46083" spans="1:1" x14ac:dyDescent="0.15">
      <c r="A46083">
        <v>1624112074</v>
      </c>
    </row>
    <row r="46084" spans="1:1" x14ac:dyDescent="0.15">
      <c r="A46084">
        <v>1624112131</v>
      </c>
    </row>
    <row r="46085" spans="1:1" x14ac:dyDescent="0.15">
      <c r="A46085">
        <v>1624112175</v>
      </c>
    </row>
    <row r="46086" spans="1:1" x14ac:dyDescent="0.15">
      <c r="A46086">
        <v>1624112254</v>
      </c>
    </row>
    <row r="46087" spans="1:1" x14ac:dyDescent="0.15">
      <c r="A46087">
        <v>1624112300</v>
      </c>
    </row>
    <row r="46088" spans="1:1" x14ac:dyDescent="0.15">
      <c r="A46088">
        <v>1624112322</v>
      </c>
    </row>
    <row r="46089" spans="1:1" x14ac:dyDescent="0.15">
      <c r="A46089">
        <v>1624112506</v>
      </c>
    </row>
    <row r="46090" spans="1:1" x14ac:dyDescent="0.15">
      <c r="A46090">
        <v>1624112535</v>
      </c>
    </row>
    <row r="46091" spans="1:1" x14ac:dyDescent="0.15">
      <c r="A46091">
        <v>1624112636</v>
      </c>
    </row>
    <row r="46092" spans="1:1" x14ac:dyDescent="0.15">
      <c r="A46092">
        <v>1624112641</v>
      </c>
    </row>
    <row r="46093" spans="1:1" x14ac:dyDescent="0.15">
      <c r="A46093">
        <v>1624112845</v>
      </c>
    </row>
    <row r="46094" spans="1:1" x14ac:dyDescent="0.15">
      <c r="A46094">
        <v>1624112863</v>
      </c>
    </row>
    <row r="46095" spans="1:1" x14ac:dyDescent="0.15">
      <c r="A46095">
        <v>1624112911</v>
      </c>
    </row>
    <row r="46096" spans="1:1" x14ac:dyDescent="0.15">
      <c r="A46096">
        <v>1624112928</v>
      </c>
    </row>
    <row r="46097" spans="1:1" x14ac:dyDescent="0.15">
      <c r="A46097">
        <v>1624112962</v>
      </c>
    </row>
    <row r="46098" spans="1:1" x14ac:dyDescent="0.15">
      <c r="A46098">
        <v>1624112982</v>
      </c>
    </row>
    <row r="46099" spans="1:1" x14ac:dyDescent="0.15">
      <c r="A46099">
        <v>1624113057</v>
      </c>
    </row>
    <row r="46100" spans="1:1" x14ac:dyDescent="0.15">
      <c r="A46100">
        <v>1624113075</v>
      </c>
    </row>
    <row r="46101" spans="1:1" x14ac:dyDescent="0.15">
      <c r="A46101">
        <v>1624113130</v>
      </c>
    </row>
    <row r="46102" spans="1:1" x14ac:dyDescent="0.15">
      <c r="A46102">
        <v>1624113181</v>
      </c>
    </row>
    <row r="46103" spans="1:1" x14ac:dyDescent="0.15">
      <c r="A46103">
        <v>1624113211</v>
      </c>
    </row>
    <row r="46104" spans="1:1" x14ac:dyDescent="0.15">
      <c r="A46104">
        <v>1624113244</v>
      </c>
    </row>
    <row r="46105" spans="1:1" x14ac:dyDescent="0.15">
      <c r="A46105">
        <v>1624113332</v>
      </c>
    </row>
    <row r="46106" spans="1:1" x14ac:dyDescent="0.15">
      <c r="A46106">
        <v>1624113345</v>
      </c>
    </row>
    <row r="46107" spans="1:1" x14ac:dyDescent="0.15">
      <c r="A46107">
        <v>1624113389</v>
      </c>
    </row>
    <row r="46108" spans="1:1" x14ac:dyDescent="0.15">
      <c r="A46108">
        <v>1624113398</v>
      </c>
    </row>
    <row r="46109" spans="1:1" x14ac:dyDescent="0.15">
      <c r="A46109">
        <v>1624113406</v>
      </c>
    </row>
    <row r="46110" spans="1:1" x14ac:dyDescent="0.15">
      <c r="A46110">
        <v>1624113435</v>
      </c>
    </row>
    <row r="46111" spans="1:1" x14ac:dyDescent="0.15">
      <c r="A46111">
        <v>1624113484</v>
      </c>
    </row>
    <row r="46112" spans="1:1" x14ac:dyDescent="0.15">
      <c r="A46112">
        <v>1624113525</v>
      </c>
    </row>
    <row r="46113" spans="1:1" x14ac:dyDescent="0.15">
      <c r="A46113">
        <v>1624113534</v>
      </c>
    </row>
    <row r="46114" spans="1:1" x14ac:dyDescent="0.15">
      <c r="A46114">
        <v>1624113637</v>
      </c>
    </row>
    <row r="46115" spans="1:1" x14ac:dyDescent="0.15">
      <c r="A46115">
        <v>1624113727</v>
      </c>
    </row>
    <row r="46116" spans="1:1" x14ac:dyDescent="0.15">
      <c r="A46116">
        <v>1624113741</v>
      </c>
    </row>
    <row r="46117" spans="1:1" x14ac:dyDescent="0.15">
      <c r="A46117">
        <v>1624113811</v>
      </c>
    </row>
    <row r="46118" spans="1:1" x14ac:dyDescent="0.15">
      <c r="A46118">
        <v>1624113828</v>
      </c>
    </row>
    <row r="46119" spans="1:1" x14ac:dyDescent="0.15">
      <c r="A46119">
        <v>1624113844</v>
      </c>
    </row>
    <row r="46120" spans="1:1" x14ac:dyDescent="0.15">
      <c r="A46120">
        <v>1624113873</v>
      </c>
    </row>
    <row r="46121" spans="1:1" x14ac:dyDescent="0.15">
      <c r="A46121">
        <v>1624113893</v>
      </c>
    </row>
    <row r="46122" spans="1:1" x14ac:dyDescent="0.15">
      <c r="A46122">
        <v>1624114072</v>
      </c>
    </row>
    <row r="46123" spans="1:1" x14ac:dyDescent="0.15">
      <c r="A46123">
        <v>1624114083</v>
      </c>
    </row>
    <row r="46124" spans="1:1" x14ac:dyDescent="0.15">
      <c r="A46124">
        <v>1624114092</v>
      </c>
    </row>
    <row r="46125" spans="1:1" x14ac:dyDescent="0.15">
      <c r="A46125">
        <v>1624114126</v>
      </c>
    </row>
    <row r="46126" spans="1:1" x14ac:dyDescent="0.15">
      <c r="A46126">
        <v>1624114173</v>
      </c>
    </row>
    <row r="46127" spans="1:1" x14ac:dyDescent="0.15">
      <c r="A46127">
        <v>1624114182</v>
      </c>
    </row>
    <row r="46128" spans="1:1" x14ac:dyDescent="0.15">
      <c r="A46128">
        <v>1624114207</v>
      </c>
    </row>
    <row r="46129" spans="1:1" x14ac:dyDescent="0.15">
      <c r="A46129">
        <v>1624114216</v>
      </c>
    </row>
    <row r="46130" spans="1:1" x14ac:dyDescent="0.15">
      <c r="A46130">
        <v>1624114234</v>
      </c>
    </row>
    <row r="46131" spans="1:1" x14ac:dyDescent="0.15">
      <c r="A46131">
        <v>1624114270</v>
      </c>
    </row>
    <row r="46132" spans="1:1" x14ac:dyDescent="0.15">
      <c r="A46132">
        <v>1624114353</v>
      </c>
    </row>
    <row r="46133" spans="1:1" x14ac:dyDescent="0.15">
      <c r="A46133">
        <v>1624114360</v>
      </c>
    </row>
    <row r="46134" spans="1:1" x14ac:dyDescent="0.15">
      <c r="A46134">
        <v>1624114371</v>
      </c>
    </row>
    <row r="46135" spans="1:1" x14ac:dyDescent="0.15">
      <c r="A46135">
        <v>1624114384</v>
      </c>
    </row>
    <row r="46136" spans="1:1" x14ac:dyDescent="0.15">
      <c r="A46136">
        <v>1624114410</v>
      </c>
    </row>
    <row r="46137" spans="1:1" x14ac:dyDescent="0.15">
      <c r="A46137">
        <v>1624114423</v>
      </c>
    </row>
    <row r="46138" spans="1:1" x14ac:dyDescent="0.15">
      <c r="A46138">
        <v>1624114476</v>
      </c>
    </row>
    <row r="46139" spans="1:1" x14ac:dyDescent="0.15">
      <c r="A46139">
        <v>1624114533</v>
      </c>
    </row>
    <row r="46140" spans="1:1" x14ac:dyDescent="0.15">
      <c r="A46140">
        <v>1624114555</v>
      </c>
    </row>
    <row r="46141" spans="1:1" x14ac:dyDescent="0.15">
      <c r="A46141">
        <v>1624114599</v>
      </c>
    </row>
    <row r="46142" spans="1:1" x14ac:dyDescent="0.15">
      <c r="A46142">
        <v>1624114621</v>
      </c>
    </row>
    <row r="46143" spans="1:1" x14ac:dyDescent="0.15">
      <c r="A46143">
        <v>1624114674</v>
      </c>
    </row>
    <row r="46144" spans="1:1" x14ac:dyDescent="0.15">
      <c r="A46144">
        <v>1624114702</v>
      </c>
    </row>
    <row r="46145" spans="1:1" x14ac:dyDescent="0.15">
      <c r="A46145">
        <v>1624114713</v>
      </c>
    </row>
    <row r="46146" spans="1:1" x14ac:dyDescent="0.15">
      <c r="A46146">
        <v>1624114720</v>
      </c>
    </row>
    <row r="46147" spans="1:1" x14ac:dyDescent="0.15">
      <c r="A46147">
        <v>1624114757</v>
      </c>
    </row>
    <row r="46148" spans="1:1" x14ac:dyDescent="0.15">
      <c r="A46148">
        <v>1624114764</v>
      </c>
    </row>
    <row r="46149" spans="1:1" x14ac:dyDescent="0.15">
      <c r="A46149">
        <v>1624114780</v>
      </c>
    </row>
    <row r="46150" spans="1:1" x14ac:dyDescent="0.15">
      <c r="A46150">
        <v>1624114791</v>
      </c>
    </row>
    <row r="46151" spans="1:1" x14ac:dyDescent="0.15">
      <c r="A46151">
        <v>1624114803</v>
      </c>
    </row>
    <row r="46152" spans="1:1" x14ac:dyDescent="0.15">
      <c r="A46152">
        <v>1624114885</v>
      </c>
    </row>
    <row r="46153" spans="1:1" x14ac:dyDescent="0.15">
      <c r="A46153">
        <v>1624114959</v>
      </c>
    </row>
    <row r="46154" spans="1:1" x14ac:dyDescent="0.15">
      <c r="A46154">
        <v>1624114971</v>
      </c>
    </row>
    <row r="46155" spans="1:1" x14ac:dyDescent="0.15">
      <c r="A46155">
        <v>1624114984</v>
      </c>
    </row>
    <row r="46156" spans="1:1" x14ac:dyDescent="0.15">
      <c r="A46156">
        <v>1624115037</v>
      </c>
    </row>
    <row r="46157" spans="1:1" x14ac:dyDescent="0.15">
      <c r="A46157">
        <v>1624115040</v>
      </c>
    </row>
    <row r="46158" spans="1:1" x14ac:dyDescent="0.15">
      <c r="A46158">
        <v>1624115051</v>
      </c>
    </row>
    <row r="46159" spans="1:1" x14ac:dyDescent="0.15">
      <c r="A46159">
        <v>1624115082</v>
      </c>
    </row>
    <row r="46160" spans="1:1" x14ac:dyDescent="0.15">
      <c r="A46160">
        <v>1624115114</v>
      </c>
    </row>
    <row r="46161" spans="1:1" x14ac:dyDescent="0.15">
      <c r="A46161">
        <v>1624115136</v>
      </c>
    </row>
    <row r="46162" spans="1:1" x14ac:dyDescent="0.15">
      <c r="A46162">
        <v>1624115141</v>
      </c>
    </row>
    <row r="46163" spans="1:1" x14ac:dyDescent="0.15">
      <c r="A46163">
        <v>1624115163</v>
      </c>
    </row>
    <row r="46164" spans="1:1" x14ac:dyDescent="0.15">
      <c r="A46164">
        <v>1624115172</v>
      </c>
    </row>
    <row r="46165" spans="1:1" x14ac:dyDescent="0.15">
      <c r="A46165">
        <v>1624115192</v>
      </c>
    </row>
    <row r="46166" spans="1:1" x14ac:dyDescent="0.15">
      <c r="A46166">
        <v>1624115206</v>
      </c>
    </row>
    <row r="46167" spans="1:1" x14ac:dyDescent="0.15">
      <c r="A46167">
        <v>1624115217</v>
      </c>
    </row>
    <row r="46168" spans="1:1" x14ac:dyDescent="0.15">
      <c r="A46168">
        <v>1624115253</v>
      </c>
    </row>
    <row r="46169" spans="1:1" x14ac:dyDescent="0.15">
      <c r="A46169">
        <v>1624115271</v>
      </c>
    </row>
    <row r="46170" spans="1:1" x14ac:dyDescent="0.15">
      <c r="A46170">
        <v>1624115295</v>
      </c>
    </row>
    <row r="46171" spans="1:1" x14ac:dyDescent="0.15">
      <c r="A46171">
        <v>1624115307</v>
      </c>
    </row>
    <row r="46172" spans="1:1" x14ac:dyDescent="0.15">
      <c r="A46172">
        <v>1624115325</v>
      </c>
    </row>
    <row r="46173" spans="1:1" x14ac:dyDescent="0.15">
      <c r="A46173">
        <v>1624115334</v>
      </c>
    </row>
    <row r="46174" spans="1:1" x14ac:dyDescent="0.15">
      <c r="A46174">
        <v>1624115343</v>
      </c>
    </row>
    <row r="46175" spans="1:1" x14ac:dyDescent="0.15">
      <c r="A46175">
        <v>1624115352</v>
      </c>
    </row>
    <row r="46176" spans="1:1" x14ac:dyDescent="0.15">
      <c r="A46176">
        <v>1624115361</v>
      </c>
    </row>
    <row r="46177" spans="1:1" x14ac:dyDescent="0.15">
      <c r="A46177">
        <v>1624115370</v>
      </c>
    </row>
    <row r="46178" spans="1:1" x14ac:dyDescent="0.15">
      <c r="A46178">
        <v>1624115385</v>
      </c>
    </row>
    <row r="46179" spans="1:1" x14ac:dyDescent="0.15">
      <c r="A46179">
        <v>1624115400</v>
      </c>
    </row>
    <row r="46180" spans="1:1" x14ac:dyDescent="0.15">
      <c r="A46180">
        <v>1624115422</v>
      </c>
    </row>
    <row r="46181" spans="1:1" x14ac:dyDescent="0.15">
      <c r="A46181">
        <v>1624115444</v>
      </c>
    </row>
    <row r="46182" spans="1:1" x14ac:dyDescent="0.15">
      <c r="A46182">
        <v>1624115501</v>
      </c>
    </row>
    <row r="46183" spans="1:1" x14ac:dyDescent="0.15">
      <c r="A46183">
        <v>1624115523</v>
      </c>
    </row>
    <row r="46184" spans="1:1" x14ac:dyDescent="0.15">
      <c r="A46184">
        <v>1624115532</v>
      </c>
    </row>
    <row r="46185" spans="1:1" x14ac:dyDescent="0.15">
      <c r="A46185">
        <v>1624115545</v>
      </c>
    </row>
    <row r="46186" spans="1:1" x14ac:dyDescent="0.15">
      <c r="A46186">
        <v>1624115567</v>
      </c>
    </row>
    <row r="46187" spans="1:1" x14ac:dyDescent="0.15">
      <c r="A46187">
        <v>1624115576</v>
      </c>
    </row>
    <row r="46188" spans="1:1" x14ac:dyDescent="0.15">
      <c r="A46188">
        <v>1624115589</v>
      </c>
    </row>
    <row r="46189" spans="1:1" x14ac:dyDescent="0.15">
      <c r="A46189">
        <v>1624115602</v>
      </c>
    </row>
    <row r="46190" spans="1:1" x14ac:dyDescent="0.15">
      <c r="A46190">
        <v>1624115613</v>
      </c>
    </row>
    <row r="46191" spans="1:1" x14ac:dyDescent="0.15">
      <c r="A46191">
        <v>1624115620</v>
      </c>
    </row>
    <row r="46192" spans="1:1" x14ac:dyDescent="0.15">
      <c r="A46192">
        <v>1624115631</v>
      </c>
    </row>
    <row r="46193" spans="1:1" x14ac:dyDescent="0.15">
      <c r="A46193">
        <v>1624115664</v>
      </c>
    </row>
    <row r="46194" spans="1:1" x14ac:dyDescent="0.15">
      <c r="A46194">
        <v>1624115680</v>
      </c>
    </row>
    <row r="46195" spans="1:1" x14ac:dyDescent="0.15">
      <c r="A46195">
        <v>1624115691</v>
      </c>
    </row>
    <row r="46196" spans="1:1" x14ac:dyDescent="0.15">
      <c r="A46196">
        <v>1624115703</v>
      </c>
    </row>
    <row r="46197" spans="1:1" x14ac:dyDescent="0.15">
      <c r="A46197">
        <v>1624115712</v>
      </c>
    </row>
    <row r="46198" spans="1:1" x14ac:dyDescent="0.15">
      <c r="A46198">
        <v>1624115721</v>
      </c>
    </row>
    <row r="46199" spans="1:1" x14ac:dyDescent="0.15">
      <c r="A46199">
        <v>1624115730</v>
      </c>
    </row>
    <row r="46200" spans="1:1" x14ac:dyDescent="0.15">
      <c r="A46200">
        <v>1624115747</v>
      </c>
    </row>
    <row r="46201" spans="1:1" x14ac:dyDescent="0.15">
      <c r="A46201">
        <v>1624115756</v>
      </c>
    </row>
    <row r="46202" spans="1:1" x14ac:dyDescent="0.15">
      <c r="A46202">
        <v>1624115765</v>
      </c>
    </row>
    <row r="46203" spans="1:1" x14ac:dyDescent="0.15">
      <c r="A46203">
        <v>1624115774</v>
      </c>
    </row>
    <row r="46204" spans="1:1" x14ac:dyDescent="0.15">
      <c r="A46204">
        <v>1624115781</v>
      </c>
    </row>
    <row r="46205" spans="1:1" x14ac:dyDescent="0.15">
      <c r="A46205">
        <v>1624115790</v>
      </c>
    </row>
    <row r="46206" spans="1:1" x14ac:dyDescent="0.15">
      <c r="A46206">
        <v>1624115802</v>
      </c>
    </row>
    <row r="46207" spans="1:1" x14ac:dyDescent="0.15">
      <c r="A46207">
        <v>1624115813</v>
      </c>
    </row>
    <row r="46208" spans="1:1" x14ac:dyDescent="0.15">
      <c r="A46208">
        <v>1624115824</v>
      </c>
    </row>
    <row r="46209" spans="1:1" x14ac:dyDescent="0.15">
      <c r="A46209">
        <v>1624115835</v>
      </c>
    </row>
    <row r="46210" spans="1:1" x14ac:dyDescent="0.15">
      <c r="A46210">
        <v>1624115860</v>
      </c>
    </row>
    <row r="46211" spans="1:1" x14ac:dyDescent="0.15">
      <c r="A46211">
        <v>1624115884</v>
      </c>
    </row>
    <row r="46212" spans="1:1" x14ac:dyDescent="0.15">
      <c r="A46212">
        <v>1624115895</v>
      </c>
    </row>
    <row r="46213" spans="1:1" x14ac:dyDescent="0.15">
      <c r="A46213">
        <v>1624115912</v>
      </c>
    </row>
    <row r="46214" spans="1:1" x14ac:dyDescent="0.15">
      <c r="A46214">
        <v>1624115925</v>
      </c>
    </row>
    <row r="46215" spans="1:1" x14ac:dyDescent="0.15">
      <c r="A46215">
        <v>1624115949</v>
      </c>
    </row>
    <row r="46216" spans="1:1" x14ac:dyDescent="0.15">
      <c r="A46216">
        <v>1624115961</v>
      </c>
    </row>
    <row r="46217" spans="1:1" x14ac:dyDescent="0.15">
      <c r="A46217">
        <v>1624115985</v>
      </c>
    </row>
    <row r="46218" spans="1:1" x14ac:dyDescent="0.15">
      <c r="A46218">
        <v>1624116007</v>
      </c>
    </row>
    <row r="46219" spans="1:1" x14ac:dyDescent="0.15">
      <c r="A46219">
        <v>1624116034</v>
      </c>
    </row>
    <row r="46220" spans="1:1" x14ac:dyDescent="0.15">
      <c r="A46220">
        <v>1624116043</v>
      </c>
    </row>
    <row r="46221" spans="1:1" x14ac:dyDescent="0.15">
      <c r="A46221">
        <v>1624116052</v>
      </c>
    </row>
    <row r="46222" spans="1:1" x14ac:dyDescent="0.15">
      <c r="A46222">
        <v>1624116061</v>
      </c>
    </row>
    <row r="46223" spans="1:1" x14ac:dyDescent="0.15">
      <c r="A46223">
        <v>1624116085</v>
      </c>
    </row>
    <row r="46224" spans="1:1" x14ac:dyDescent="0.15">
      <c r="A46224">
        <v>1624116106</v>
      </c>
    </row>
    <row r="46225" spans="1:1" x14ac:dyDescent="0.15">
      <c r="A46225">
        <v>1624116117</v>
      </c>
    </row>
    <row r="46226" spans="1:1" x14ac:dyDescent="0.15">
      <c r="A46226">
        <v>1624116124</v>
      </c>
    </row>
    <row r="46227" spans="1:1" x14ac:dyDescent="0.15">
      <c r="A46227">
        <v>1624116135</v>
      </c>
    </row>
    <row r="46228" spans="1:1" x14ac:dyDescent="0.15">
      <c r="A46228">
        <v>1624116142</v>
      </c>
    </row>
    <row r="46229" spans="1:1" x14ac:dyDescent="0.15">
      <c r="A46229">
        <v>1624116160</v>
      </c>
    </row>
    <row r="46230" spans="1:1" x14ac:dyDescent="0.15">
      <c r="A46230">
        <v>1624116171</v>
      </c>
    </row>
    <row r="46231" spans="1:1" x14ac:dyDescent="0.15">
      <c r="A46231">
        <v>1624116184</v>
      </c>
    </row>
    <row r="46232" spans="1:1" x14ac:dyDescent="0.15">
      <c r="A46232">
        <v>1624116195</v>
      </c>
    </row>
    <row r="46233" spans="1:1" x14ac:dyDescent="0.15">
      <c r="A46233">
        <v>1624116205</v>
      </c>
    </row>
    <row r="46234" spans="1:1" x14ac:dyDescent="0.15">
      <c r="A46234">
        <v>1624116227</v>
      </c>
    </row>
    <row r="46235" spans="1:1" x14ac:dyDescent="0.15">
      <c r="A46235">
        <v>1624116236</v>
      </c>
    </row>
    <row r="46236" spans="1:1" x14ac:dyDescent="0.15">
      <c r="A46236">
        <v>1624116283</v>
      </c>
    </row>
    <row r="46237" spans="1:1" x14ac:dyDescent="0.15">
      <c r="A46237">
        <v>1624116292</v>
      </c>
    </row>
    <row r="46238" spans="1:1" x14ac:dyDescent="0.15">
      <c r="A46238">
        <v>1624116304</v>
      </c>
    </row>
    <row r="46239" spans="1:1" x14ac:dyDescent="0.15">
      <c r="A46239">
        <v>1624116315</v>
      </c>
    </row>
    <row r="46240" spans="1:1" x14ac:dyDescent="0.15">
      <c r="A46240">
        <v>1624116326</v>
      </c>
    </row>
    <row r="46241" spans="1:1" x14ac:dyDescent="0.15">
      <c r="A46241">
        <v>1624116337</v>
      </c>
    </row>
    <row r="46242" spans="1:1" x14ac:dyDescent="0.15">
      <c r="A46242">
        <v>1624116340</v>
      </c>
    </row>
    <row r="46243" spans="1:1" x14ac:dyDescent="0.15">
      <c r="A46243">
        <v>1624116351</v>
      </c>
    </row>
    <row r="46244" spans="1:1" x14ac:dyDescent="0.15">
      <c r="A46244">
        <v>1624116362</v>
      </c>
    </row>
    <row r="46245" spans="1:1" x14ac:dyDescent="0.15">
      <c r="A46245">
        <v>1624116373</v>
      </c>
    </row>
    <row r="46246" spans="1:1" x14ac:dyDescent="0.15">
      <c r="A46246">
        <v>1624116382</v>
      </c>
    </row>
    <row r="46247" spans="1:1" x14ac:dyDescent="0.15">
      <c r="A46247">
        <v>1624116393</v>
      </c>
    </row>
    <row r="46248" spans="1:1" x14ac:dyDescent="0.15">
      <c r="A46248">
        <v>1624116403</v>
      </c>
    </row>
    <row r="46249" spans="1:1" x14ac:dyDescent="0.15">
      <c r="A46249">
        <v>1624116421</v>
      </c>
    </row>
    <row r="46250" spans="1:1" x14ac:dyDescent="0.15">
      <c r="A46250">
        <v>1624116430</v>
      </c>
    </row>
    <row r="46251" spans="1:1" x14ac:dyDescent="0.15">
      <c r="A46251">
        <v>1624116447</v>
      </c>
    </row>
    <row r="46252" spans="1:1" x14ac:dyDescent="0.15">
      <c r="A46252">
        <v>1624116456</v>
      </c>
    </row>
    <row r="46253" spans="1:1" x14ac:dyDescent="0.15">
      <c r="A46253">
        <v>1624116481</v>
      </c>
    </row>
    <row r="46254" spans="1:1" x14ac:dyDescent="0.15">
      <c r="A46254">
        <v>1624116490</v>
      </c>
    </row>
    <row r="46255" spans="1:1" x14ac:dyDescent="0.15">
      <c r="A46255">
        <v>1624116502</v>
      </c>
    </row>
    <row r="46256" spans="1:1" x14ac:dyDescent="0.15">
      <c r="A46256">
        <v>1624116520</v>
      </c>
    </row>
    <row r="46257" spans="1:1" x14ac:dyDescent="0.15">
      <c r="A46257">
        <v>1624116546</v>
      </c>
    </row>
    <row r="46258" spans="1:1" x14ac:dyDescent="0.15">
      <c r="A46258">
        <v>1624116557</v>
      </c>
    </row>
    <row r="46259" spans="1:1" x14ac:dyDescent="0.15">
      <c r="A46259">
        <v>1624116564</v>
      </c>
    </row>
    <row r="46260" spans="1:1" x14ac:dyDescent="0.15">
      <c r="A46260">
        <v>1624116575</v>
      </c>
    </row>
    <row r="46261" spans="1:1" x14ac:dyDescent="0.15">
      <c r="A46261">
        <v>1624116676</v>
      </c>
    </row>
    <row r="46262" spans="1:1" x14ac:dyDescent="0.15">
      <c r="A46262">
        <v>1624116689</v>
      </c>
    </row>
    <row r="46263" spans="1:1" x14ac:dyDescent="0.15">
      <c r="A46263">
        <v>1624116698</v>
      </c>
    </row>
    <row r="46264" spans="1:1" x14ac:dyDescent="0.15">
      <c r="A46264">
        <v>1624116755</v>
      </c>
    </row>
    <row r="46265" spans="1:1" x14ac:dyDescent="0.15">
      <c r="A46265">
        <v>1624116766</v>
      </c>
    </row>
    <row r="46266" spans="1:1" x14ac:dyDescent="0.15">
      <c r="A46266">
        <v>1624116788</v>
      </c>
    </row>
    <row r="46267" spans="1:1" x14ac:dyDescent="0.15">
      <c r="A46267">
        <v>1624116799</v>
      </c>
    </row>
    <row r="46268" spans="1:1" x14ac:dyDescent="0.15">
      <c r="A46268">
        <v>1624116896</v>
      </c>
    </row>
    <row r="46269" spans="1:1" x14ac:dyDescent="0.15">
      <c r="A46269">
        <v>1624116933</v>
      </c>
    </row>
    <row r="46270" spans="1:1" x14ac:dyDescent="0.15">
      <c r="A46270">
        <v>1624116997</v>
      </c>
    </row>
    <row r="46271" spans="1:1" x14ac:dyDescent="0.15">
      <c r="A46271">
        <v>1624117006</v>
      </c>
    </row>
    <row r="46272" spans="1:1" x14ac:dyDescent="0.15">
      <c r="A46272">
        <v>1624117024</v>
      </c>
    </row>
    <row r="46273" spans="1:1" x14ac:dyDescent="0.15">
      <c r="A46273">
        <v>1624117095</v>
      </c>
    </row>
    <row r="46274" spans="1:1" x14ac:dyDescent="0.15">
      <c r="A46274">
        <v>1624117134</v>
      </c>
    </row>
    <row r="46275" spans="1:1" x14ac:dyDescent="0.15">
      <c r="A46275">
        <v>1624117143</v>
      </c>
    </row>
    <row r="46276" spans="1:1" x14ac:dyDescent="0.15">
      <c r="A46276">
        <v>1624117170</v>
      </c>
    </row>
    <row r="46277" spans="1:1" x14ac:dyDescent="0.15">
      <c r="A46277">
        <v>1624117194</v>
      </c>
    </row>
    <row r="46278" spans="1:1" x14ac:dyDescent="0.15">
      <c r="A46278">
        <v>1624117215</v>
      </c>
    </row>
    <row r="46279" spans="1:1" x14ac:dyDescent="0.15">
      <c r="A46279">
        <v>1624117226</v>
      </c>
    </row>
    <row r="46280" spans="1:1" x14ac:dyDescent="0.15">
      <c r="A46280">
        <v>1624117240</v>
      </c>
    </row>
    <row r="46281" spans="1:1" x14ac:dyDescent="0.15">
      <c r="A46281">
        <v>1624117327</v>
      </c>
    </row>
    <row r="46282" spans="1:1" x14ac:dyDescent="0.15">
      <c r="A46282">
        <v>1624117383</v>
      </c>
    </row>
    <row r="46283" spans="1:1" x14ac:dyDescent="0.15">
      <c r="A46283">
        <v>1624117392</v>
      </c>
    </row>
    <row r="46284" spans="1:1" x14ac:dyDescent="0.15">
      <c r="A46284">
        <v>1624117475</v>
      </c>
    </row>
    <row r="46285" spans="1:1" x14ac:dyDescent="0.15">
      <c r="A46285">
        <v>1624117480</v>
      </c>
    </row>
    <row r="46286" spans="1:1" x14ac:dyDescent="0.15">
      <c r="A46286">
        <v>1624117556</v>
      </c>
    </row>
    <row r="46287" spans="1:1" x14ac:dyDescent="0.15">
      <c r="A46287">
        <v>1624117565</v>
      </c>
    </row>
    <row r="46288" spans="1:1" x14ac:dyDescent="0.15">
      <c r="A46288">
        <v>1624117581</v>
      </c>
    </row>
    <row r="46289" spans="1:1" x14ac:dyDescent="0.15">
      <c r="A46289">
        <v>1624117633</v>
      </c>
    </row>
    <row r="46290" spans="1:1" x14ac:dyDescent="0.15">
      <c r="A46290">
        <v>1624117767</v>
      </c>
    </row>
    <row r="46291" spans="1:1" x14ac:dyDescent="0.15">
      <c r="A46291">
        <v>1624117789</v>
      </c>
    </row>
    <row r="46292" spans="1:1" x14ac:dyDescent="0.15">
      <c r="A46292">
        <v>1624117851</v>
      </c>
    </row>
    <row r="46293" spans="1:1" x14ac:dyDescent="0.15">
      <c r="A46293">
        <v>1624117879</v>
      </c>
    </row>
    <row r="46294" spans="1:1" x14ac:dyDescent="0.15">
      <c r="A46294">
        <v>1624117905</v>
      </c>
    </row>
    <row r="46295" spans="1:1" x14ac:dyDescent="0.15">
      <c r="A46295">
        <v>1624117914</v>
      </c>
    </row>
    <row r="46296" spans="1:1" x14ac:dyDescent="0.15">
      <c r="A46296">
        <v>1624117932</v>
      </c>
    </row>
    <row r="46297" spans="1:1" x14ac:dyDescent="0.15">
      <c r="A46297">
        <v>1624117950</v>
      </c>
    </row>
    <row r="46298" spans="1:1" x14ac:dyDescent="0.15">
      <c r="A46298">
        <v>1624117978</v>
      </c>
    </row>
    <row r="46299" spans="1:1" x14ac:dyDescent="0.15">
      <c r="A46299">
        <v>1624118009</v>
      </c>
    </row>
    <row r="46300" spans="1:1" x14ac:dyDescent="0.15">
      <c r="A46300">
        <v>1624118018</v>
      </c>
    </row>
    <row r="46301" spans="1:1" x14ac:dyDescent="0.15">
      <c r="A46301">
        <v>1624118030</v>
      </c>
    </row>
    <row r="46302" spans="1:1" x14ac:dyDescent="0.15">
      <c r="A46302">
        <v>1624118065</v>
      </c>
    </row>
    <row r="46303" spans="1:1" x14ac:dyDescent="0.15">
      <c r="A46303">
        <v>1624118081</v>
      </c>
    </row>
    <row r="46304" spans="1:1" x14ac:dyDescent="0.15">
      <c r="A46304">
        <v>1624118131</v>
      </c>
    </row>
    <row r="46305" spans="1:1" x14ac:dyDescent="0.15">
      <c r="A46305">
        <v>1624118153</v>
      </c>
    </row>
    <row r="46306" spans="1:1" x14ac:dyDescent="0.15">
      <c r="A46306">
        <v>1624118164</v>
      </c>
    </row>
    <row r="46307" spans="1:1" x14ac:dyDescent="0.15">
      <c r="A46307">
        <v>1624118175</v>
      </c>
    </row>
    <row r="46308" spans="1:1" x14ac:dyDescent="0.15">
      <c r="A46308">
        <v>1624118191</v>
      </c>
    </row>
    <row r="46309" spans="1:1" x14ac:dyDescent="0.15">
      <c r="A46309">
        <v>1624118201</v>
      </c>
    </row>
    <row r="46310" spans="1:1" x14ac:dyDescent="0.15">
      <c r="A46310">
        <v>1624118210</v>
      </c>
    </row>
    <row r="46311" spans="1:1" x14ac:dyDescent="0.15">
      <c r="A46311">
        <v>1624118238</v>
      </c>
    </row>
    <row r="46312" spans="1:1" x14ac:dyDescent="0.15">
      <c r="A46312">
        <v>1624118245</v>
      </c>
    </row>
    <row r="46313" spans="1:1" x14ac:dyDescent="0.15">
      <c r="A46313">
        <v>1624118254</v>
      </c>
    </row>
    <row r="46314" spans="1:1" x14ac:dyDescent="0.15">
      <c r="A46314">
        <v>1624118263</v>
      </c>
    </row>
    <row r="46315" spans="1:1" x14ac:dyDescent="0.15">
      <c r="A46315">
        <v>1624118300</v>
      </c>
    </row>
    <row r="46316" spans="1:1" x14ac:dyDescent="0.15">
      <c r="A46316">
        <v>1624118311</v>
      </c>
    </row>
    <row r="46317" spans="1:1" x14ac:dyDescent="0.15">
      <c r="A46317">
        <v>1624118344</v>
      </c>
    </row>
    <row r="46318" spans="1:1" x14ac:dyDescent="0.15">
      <c r="A46318">
        <v>1624118355</v>
      </c>
    </row>
    <row r="46319" spans="1:1" x14ac:dyDescent="0.15">
      <c r="A46319">
        <v>1624118362</v>
      </c>
    </row>
    <row r="46320" spans="1:1" x14ac:dyDescent="0.15">
      <c r="A46320">
        <v>1624118382</v>
      </c>
    </row>
    <row r="46321" spans="1:1" x14ac:dyDescent="0.15">
      <c r="A46321">
        <v>1624118393</v>
      </c>
    </row>
    <row r="46322" spans="1:1" x14ac:dyDescent="0.15">
      <c r="A46322">
        <v>1624118425</v>
      </c>
    </row>
    <row r="46323" spans="1:1" x14ac:dyDescent="0.15">
      <c r="A46323">
        <v>1624118434</v>
      </c>
    </row>
    <row r="46324" spans="1:1" x14ac:dyDescent="0.15">
      <c r="A46324">
        <v>1624118449</v>
      </c>
    </row>
    <row r="46325" spans="1:1" x14ac:dyDescent="0.15">
      <c r="A46325">
        <v>1624118535</v>
      </c>
    </row>
    <row r="46326" spans="1:1" x14ac:dyDescent="0.15">
      <c r="A46326">
        <v>1624118548</v>
      </c>
    </row>
    <row r="46327" spans="1:1" x14ac:dyDescent="0.15">
      <c r="A46327">
        <v>1624118559</v>
      </c>
    </row>
    <row r="46328" spans="1:1" x14ac:dyDescent="0.15">
      <c r="A46328">
        <v>1624118560</v>
      </c>
    </row>
    <row r="46329" spans="1:1" x14ac:dyDescent="0.15">
      <c r="A46329">
        <v>1624118595</v>
      </c>
    </row>
    <row r="46330" spans="1:1" x14ac:dyDescent="0.15">
      <c r="A46330">
        <v>1624118605</v>
      </c>
    </row>
    <row r="46331" spans="1:1" x14ac:dyDescent="0.15">
      <c r="A46331">
        <v>1624118614</v>
      </c>
    </row>
    <row r="46332" spans="1:1" x14ac:dyDescent="0.15">
      <c r="A46332">
        <v>1624118632</v>
      </c>
    </row>
    <row r="46333" spans="1:1" x14ac:dyDescent="0.15">
      <c r="A46333">
        <v>1624118650</v>
      </c>
    </row>
    <row r="46334" spans="1:1" x14ac:dyDescent="0.15">
      <c r="A46334">
        <v>1624118704</v>
      </c>
    </row>
    <row r="46335" spans="1:1" x14ac:dyDescent="0.15">
      <c r="A46335">
        <v>1624118715</v>
      </c>
    </row>
    <row r="46336" spans="1:1" x14ac:dyDescent="0.15">
      <c r="A46336">
        <v>1624118733</v>
      </c>
    </row>
    <row r="46337" spans="1:1" x14ac:dyDescent="0.15">
      <c r="A46337">
        <v>1624118740</v>
      </c>
    </row>
    <row r="46338" spans="1:1" x14ac:dyDescent="0.15">
      <c r="A46338">
        <v>1624118751</v>
      </c>
    </row>
    <row r="46339" spans="1:1" x14ac:dyDescent="0.15">
      <c r="A46339">
        <v>1624118779</v>
      </c>
    </row>
    <row r="46340" spans="1:1" x14ac:dyDescent="0.15">
      <c r="A46340">
        <v>1624118797</v>
      </c>
    </row>
    <row r="46341" spans="1:1" x14ac:dyDescent="0.15">
      <c r="A46341">
        <v>1624118823</v>
      </c>
    </row>
    <row r="46342" spans="1:1" x14ac:dyDescent="0.15">
      <c r="A46342">
        <v>1624118845</v>
      </c>
    </row>
    <row r="46343" spans="1:1" x14ac:dyDescent="0.15">
      <c r="A46343">
        <v>1624118876</v>
      </c>
    </row>
    <row r="46344" spans="1:1" x14ac:dyDescent="0.15">
      <c r="A46344">
        <v>1624118898</v>
      </c>
    </row>
    <row r="46345" spans="1:1" x14ac:dyDescent="0.15">
      <c r="A46345">
        <v>1624118911</v>
      </c>
    </row>
    <row r="46346" spans="1:1" x14ac:dyDescent="0.15">
      <c r="A46346">
        <v>1624118955</v>
      </c>
    </row>
    <row r="46347" spans="1:1" x14ac:dyDescent="0.15">
      <c r="A46347">
        <v>1624118988</v>
      </c>
    </row>
    <row r="46348" spans="1:1" x14ac:dyDescent="0.15">
      <c r="A46348">
        <v>1624118999</v>
      </c>
    </row>
    <row r="46349" spans="1:1" x14ac:dyDescent="0.15">
      <c r="A46349">
        <v>1624119031</v>
      </c>
    </row>
    <row r="46350" spans="1:1" x14ac:dyDescent="0.15">
      <c r="A46350">
        <v>1624119053</v>
      </c>
    </row>
    <row r="46351" spans="1:1" x14ac:dyDescent="0.15">
      <c r="A46351">
        <v>1624119075</v>
      </c>
    </row>
    <row r="46352" spans="1:1" x14ac:dyDescent="0.15">
      <c r="A46352">
        <v>1624119143</v>
      </c>
    </row>
    <row r="46353" spans="1:1" x14ac:dyDescent="0.15">
      <c r="A46353">
        <v>1624119152</v>
      </c>
    </row>
    <row r="46354" spans="1:1" x14ac:dyDescent="0.15">
      <c r="A46354">
        <v>1624119165</v>
      </c>
    </row>
    <row r="46355" spans="1:1" x14ac:dyDescent="0.15">
      <c r="A46355">
        <v>1624119174</v>
      </c>
    </row>
    <row r="46356" spans="1:1" x14ac:dyDescent="0.15">
      <c r="A46356">
        <v>1624119181</v>
      </c>
    </row>
    <row r="46357" spans="1:1" x14ac:dyDescent="0.15">
      <c r="A46357">
        <v>1624119190</v>
      </c>
    </row>
    <row r="46358" spans="1:1" x14ac:dyDescent="0.15">
      <c r="A46358">
        <v>1624119200</v>
      </c>
    </row>
    <row r="46359" spans="1:1" x14ac:dyDescent="0.15">
      <c r="A46359">
        <v>1624119228</v>
      </c>
    </row>
    <row r="46360" spans="1:1" x14ac:dyDescent="0.15">
      <c r="A46360">
        <v>1624119239</v>
      </c>
    </row>
    <row r="46361" spans="1:1" x14ac:dyDescent="0.15">
      <c r="A46361">
        <v>1624119262</v>
      </c>
    </row>
    <row r="46362" spans="1:1" x14ac:dyDescent="0.15">
      <c r="A46362">
        <v>1624119293</v>
      </c>
    </row>
    <row r="46363" spans="1:1" x14ac:dyDescent="0.15">
      <c r="A46363">
        <v>1624119301</v>
      </c>
    </row>
    <row r="46364" spans="1:1" x14ac:dyDescent="0.15">
      <c r="A46364">
        <v>1624119310</v>
      </c>
    </row>
    <row r="46365" spans="1:1" x14ac:dyDescent="0.15">
      <c r="A46365">
        <v>1624119329</v>
      </c>
    </row>
    <row r="46366" spans="1:1" x14ac:dyDescent="0.15">
      <c r="A46366">
        <v>1624119338</v>
      </c>
    </row>
    <row r="46367" spans="1:1" x14ac:dyDescent="0.15">
      <c r="A46367">
        <v>1624119345</v>
      </c>
    </row>
    <row r="46368" spans="1:1" x14ac:dyDescent="0.15">
      <c r="A46368">
        <v>1624119363</v>
      </c>
    </row>
    <row r="46369" spans="1:1" x14ac:dyDescent="0.15">
      <c r="A46369">
        <v>1624119372</v>
      </c>
    </row>
    <row r="46370" spans="1:1" x14ac:dyDescent="0.15">
      <c r="A46370">
        <v>1624119392</v>
      </c>
    </row>
    <row r="46371" spans="1:1" x14ac:dyDescent="0.15">
      <c r="A46371">
        <v>1624119413</v>
      </c>
    </row>
    <row r="46372" spans="1:1" x14ac:dyDescent="0.15">
      <c r="A46372">
        <v>1624119424</v>
      </c>
    </row>
    <row r="46373" spans="1:1" x14ac:dyDescent="0.15">
      <c r="A46373">
        <v>1624119448</v>
      </c>
    </row>
    <row r="46374" spans="1:1" x14ac:dyDescent="0.15">
      <c r="A46374">
        <v>1624119459</v>
      </c>
    </row>
    <row r="46375" spans="1:1" x14ac:dyDescent="0.15">
      <c r="A46375">
        <v>1624119495</v>
      </c>
    </row>
    <row r="46376" spans="1:1" x14ac:dyDescent="0.15">
      <c r="A46376">
        <v>1624119503</v>
      </c>
    </row>
    <row r="46377" spans="1:1" x14ac:dyDescent="0.15">
      <c r="A46377">
        <v>1624119525</v>
      </c>
    </row>
    <row r="46378" spans="1:1" x14ac:dyDescent="0.15">
      <c r="A46378">
        <v>1624119549</v>
      </c>
    </row>
    <row r="46379" spans="1:1" x14ac:dyDescent="0.15">
      <c r="A46379">
        <v>1624119561</v>
      </c>
    </row>
    <row r="46380" spans="1:1" x14ac:dyDescent="0.15">
      <c r="A46380">
        <v>1624119570</v>
      </c>
    </row>
    <row r="46381" spans="1:1" x14ac:dyDescent="0.15">
      <c r="A46381">
        <v>1624119585</v>
      </c>
    </row>
    <row r="46382" spans="1:1" x14ac:dyDescent="0.15">
      <c r="A46382">
        <v>1624119594</v>
      </c>
    </row>
    <row r="46383" spans="1:1" x14ac:dyDescent="0.15">
      <c r="A46383">
        <v>1624119615</v>
      </c>
    </row>
    <row r="46384" spans="1:1" x14ac:dyDescent="0.15">
      <c r="A46384">
        <v>1624119622</v>
      </c>
    </row>
    <row r="46385" spans="1:1" x14ac:dyDescent="0.15">
      <c r="A46385">
        <v>1624119640</v>
      </c>
    </row>
    <row r="46386" spans="1:1" x14ac:dyDescent="0.15">
      <c r="A46386">
        <v>1624119679</v>
      </c>
    </row>
    <row r="46387" spans="1:1" x14ac:dyDescent="0.15">
      <c r="A46387">
        <v>1624119686</v>
      </c>
    </row>
    <row r="46388" spans="1:1" x14ac:dyDescent="0.15">
      <c r="A46388">
        <v>1624119697</v>
      </c>
    </row>
    <row r="46389" spans="1:1" x14ac:dyDescent="0.15">
      <c r="A46389">
        <v>1624119705</v>
      </c>
    </row>
    <row r="46390" spans="1:1" x14ac:dyDescent="0.15">
      <c r="A46390">
        <v>1624119778</v>
      </c>
    </row>
    <row r="46391" spans="1:1" x14ac:dyDescent="0.15">
      <c r="A46391">
        <v>1624119796</v>
      </c>
    </row>
    <row r="46392" spans="1:1" x14ac:dyDescent="0.15">
      <c r="A46392">
        <v>1624119800</v>
      </c>
    </row>
    <row r="46393" spans="1:1" x14ac:dyDescent="0.15">
      <c r="A46393">
        <v>1624119822</v>
      </c>
    </row>
    <row r="46394" spans="1:1" x14ac:dyDescent="0.15">
      <c r="A46394">
        <v>1624119833</v>
      </c>
    </row>
    <row r="46395" spans="1:1" x14ac:dyDescent="0.15">
      <c r="A46395">
        <v>1624119855</v>
      </c>
    </row>
    <row r="46396" spans="1:1" x14ac:dyDescent="0.15">
      <c r="A46396">
        <v>1624119877</v>
      </c>
    </row>
    <row r="46397" spans="1:1" x14ac:dyDescent="0.15">
      <c r="A46397">
        <v>1624119923</v>
      </c>
    </row>
    <row r="46398" spans="1:1" x14ac:dyDescent="0.15">
      <c r="A46398">
        <v>1624119954</v>
      </c>
    </row>
    <row r="46399" spans="1:1" x14ac:dyDescent="0.15">
      <c r="A46399">
        <v>1624119998</v>
      </c>
    </row>
    <row r="46400" spans="1:1" x14ac:dyDescent="0.15">
      <c r="A46400">
        <v>1624120064</v>
      </c>
    </row>
    <row r="46401" spans="1:1" x14ac:dyDescent="0.15">
      <c r="A46401">
        <v>1624120080</v>
      </c>
    </row>
    <row r="46402" spans="1:1" x14ac:dyDescent="0.15">
      <c r="A46402">
        <v>1624120534</v>
      </c>
    </row>
    <row r="46403" spans="1:1" x14ac:dyDescent="0.15">
      <c r="A46403">
        <v>1624120705</v>
      </c>
    </row>
    <row r="46404" spans="1:1" x14ac:dyDescent="0.15">
      <c r="A46404">
        <v>1624121245</v>
      </c>
    </row>
    <row r="46405" spans="1:1" x14ac:dyDescent="0.15">
      <c r="A46405">
        <v>1624121377</v>
      </c>
    </row>
    <row r="46406" spans="1:1" x14ac:dyDescent="0.15">
      <c r="A46406">
        <v>1624121524</v>
      </c>
    </row>
    <row r="46407" spans="1:1" x14ac:dyDescent="0.15">
      <c r="A46407">
        <v>1624122275</v>
      </c>
    </row>
    <row r="46408" spans="1:1" x14ac:dyDescent="0.15">
      <c r="A46408">
        <v>1624122330</v>
      </c>
    </row>
    <row r="46409" spans="1:1" x14ac:dyDescent="0.15">
      <c r="A46409">
        <v>1624122347</v>
      </c>
    </row>
    <row r="46410" spans="1:1" x14ac:dyDescent="0.15">
      <c r="A46410">
        <v>1624122356</v>
      </c>
    </row>
    <row r="46411" spans="1:1" x14ac:dyDescent="0.15">
      <c r="A46411">
        <v>1624122365</v>
      </c>
    </row>
    <row r="46412" spans="1:1" x14ac:dyDescent="0.15">
      <c r="A46412">
        <v>1624122374</v>
      </c>
    </row>
    <row r="46413" spans="1:1" x14ac:dyDescent="0.15">
      <c r="A46413">
        <v>1624122390</v>
      </c>
    </row>
    <row r="46414" spans="1:1" x14ac:dyDescent="0.15">
      <c r="A46414">
        <v>1624122437</v>
      </c>
    </row>
    <row r="46415" spans="1:1" x14ac:dyDescent="0.15">
      <c r="A46415">
        <v>1624122440</v>
      </c>
    </row>
    <row r="46416" spans="1:1" x14ac:dyDescent="0.15">
      <c r="A46416">
        <v>1624122505</v>
      </c>
    </row>
    <row r="46417" spans="1:1" x14ac:dyDescent="0.15">
      <c r="A46417">
        <v>1624122514</v>
      </c>
    </row>
    <row r="46418" spans="1:1" x14ac:dyDescent="0.15">
      <c r="A46418">
        <v>1624122572</v>
      </c>
    </row>
    <row r="46419" spans="1:1" x14ac:dyDescent="0.15">
      <c r="A46419">
        <v>1624122592</v>
      </c>
    </row>
    <row r="46420" spans="1:1" x14ac:dyDescent="0.15">
      <c r="A46420">
        <v>1624122624</v>
      </c>
    </row>
    <row r="46421" spans="1:1" x14ac:dyDescent="0.15">
      <c r="A46421">
        <v>1624122642</v>
      </c>
    </row>
    <row r="46422" spans="1:1" x14ac:dyDescent="0.15">
      <c r="A46422">
        <v>1624122684</v>
      </c>
    </row>
    <row r="46423" spans="1:1" x14ac:dyDescent="0.15">
      <c r="A46423">
        <v>1624122695</v>
      </c>
    </row>
    <row r="46424" spans="1:1" x14ac:dyDescent="0.15">
      <c r="A46424">
        <v>1624122707</v>
      </c>
    </row>
    <row r="46425" spans="1:1" x14ac:dyDescent="0.15">
      <c r="A46425">
        <v>1624122752</v>
      </c>
    </row>
    <row r="46426" spans="1:1" x14ac:dyDescent="0.15">
      <c r="A46426">
        <v>1624122770</v>
      </c>
    </row>
    <row r="46427" spans="1:1" x14ac:dyDescent="0.15">
      <c r="A46427">
        <v>1624122794</v>
      </c>
    </row>
    <row r="46428" spans="1:1" x14ac:dyDescent="0.15">
      <c r="A46428">
        <v>1624122819</v>
      </c>
    </row>
    <row r="46429" spans="1:1" x14ac:dyDescent="0.15">
      <c r="A46429">
        <v>1624122891</v>
      </c>
    </row>
    <row r="46430" spans="1:1" x14ac:dyDescent="0.15">
      <c r="A46430">
        <v>1624122930</v>
      </c>
    </row>
    <row r="46431" spans="1:1" x14ac:dyDescent="0.15">
      <c r="A46431">
        <v>1624122952</v>
      </c>
    </row>
    <row r="46432" spans="1:1" x14ac:dyDescent="0.15">
      <c r="A46432">
        <v>1624122974</v>
      </c>
    </row>
    <row r="46433" spans="1:1" x14ac:dyDescent="0.15">
      <c r="A46433">
        <v>1624123001</v>
      </c>
    </row>
    <row r="46434" spans="1:1" x14ac:dyDescent="0.15">
      <c r="A46434">
        <v>1624123203</v>
      </c>
    </row>
    <row r="46435" spans="1:1" x14ac:dyDescent="0.15">
      <c r="A46435">
        <v>1624123290</v>
      </c>
    </row>
    <row r="46436" spans="1:1" x14ac:dyDescent="0.15">
      <c r="A46436">
        <v>1624123331</v>
      </c>
    </row>
    <row r="46437" spans="1:1" x14ac:dyDescent="0.15">
      <c r="A46437">
        <v>1624123391</v>
      </c>
    </row>
    <row r="46438" spans="1:1" x14ac:dyDescent="0.15">
      <c r="A46438">
        <v>1624123414</v>
      </c>
    </row>
    <row r="46439" spans="1:1" x14ac:dyDescent="0.15">
      <c r="A46439">
        <v>1624123441</v>
      </c>
    </row>
    <row r="46440" spans="1:1" x14ac:dyDescent="0.15">
      <c r="A46440">
        <v>1624123450</v>
      </c>
    </row>
    <row r="46441" spans="1:1" x14ac:dyDescent="0.15">
      <c r="A46441">
        <v>1624123593</v>
      </c>
    </row>
    <row r="46442" spans="1:1" x14ac:dyDescent="0.15">
      <c r="A46442">
        <v>1624123607</v>
      </c>
    </row>
    <row r="46443" spans="1:1" x14ac:dyDescent="0.15">
      <c r="A46443">
        <v>1624123643</v>
      </c>
    </row>
    <row r="46444" spans="1:1" x14ac:dyDescent="0.15">
      <c r="A46444">
        <v>1624123694</v>
      </c>
    </row>
    <row r="46445" spans="1:1" x14ac:dyDescent="0.15">
      <c r="A46445">
        <v>1624123717</v>
      </c>
    </row>
    <row r="46446" spans="1:1" x14ac:dyDescent="0.15">
      <c r="A46446">
        <v>1624123753</v>
      </c>
    </row>
    <row r="46447" spans="1:1" x14ac:dyDescent="0.15">
      <c r="A46447">
        <v>1624123795</v>
      </c>
    </row>
    <row r="46448" spans="1:1" x14ac:dyDescent="0.15">
      <c r="A46448">
        <v>1624123809</v>
      </c>
    </row>
    <row r="46449" spans="1:1" x14ac:dyDescent="0.15">
      <c r="A46449">
        <v>1624123821</v>
      </c>
    </row>
    <row r="46450" spans="1:1" x14ac:dyDescent="0.15">
      <c r="A46450">
        <v>1624123865</v>
      </c>
    </row>
    <row r="46451" spans="1:1" x14ac:dyDescent="0.15">
      <c r="A46451">
        <v>1624123874</v>
      </c>
    </row>
    <row r="46452" spans="1:1" x14ac:dyDescent="0.15">
      <c r="A46452">
        <v>1624123991</v>
      </c>
    </row>
    <row r="46453" spans="1:1" x14ac:dyDescent="0.15">
      <c r="A46453">
        <v>1624124042</v>
      </c>
    </row>
    <row r="46454" spans="1:1" x14ac:dyDescent="0.15">
      <c r="A46454">
        <v>1624124053</v>
      </c>
    </row>
    <row r="46455" spans="1:1" x14ac:dyDescent="0.15">
      <c r="A46455">
        <v>1624124071</v>
      </c>
    </row>
    <row r="46456" spans="1:1" x14ac:dyDescent="0.15">
      <c r="A46456">
        <v>1624124125</v>
      </c>
    </row>
    <row r="46457" spans="1:1" x14ac:dyDescent="0.15">
      <c r="A46457">
        <v>1624124134</v>
      </c>
    </row>
    <row r="46458" spans="1:1" x14ac:dyDescent="0.15">
      <c r="A46458">
        <v>1624124143</v>
      </c>
    </row>
    <row r="46459" spans="1:1" x14ac:dyDescent="0.15">
      <c r="A46459">
        <v>1624124161</v>
      </c>
    </row>
    <row r="46460" spans="1:1" x14ac:dyDescent="0.15">
      <c r="A46460">
        <v>1624124185</v>
      </c>
    </row>
    <row r="46461" spans="1:1" x14ac:dyDescent="0.15">
      <c r="A46461">
        <v>1624124204</v>
      </c>
    </row>
    <row r="46462" spans="1:1" x14ac:dyDescent="0.15">
      <c r="A46462">
        <v>1624124226</v>
      </c>
    </row>
    <row r="46463" spans="1:1" x14ac:dyDescent="0.15">
      <c r="A46463">
        <v>1624124240</v>
      </c>
    </row>
    <row r="46464" spans="1:1" x14ac:dyDescent="0.15">
      <c r="A46464">
        <v>1624124251</v>
      </c>
    </row>
    <row r="46465" spans="1:1" x14ac:dyDescent="0.15">
      <c r="A46465">
        <v>1624124341</v>
      </c>
    </row>
    <row r="46466" spans="1:1" x14ac:dyDescent="0.15">
      <c r="A46466">
        <v>1624124363</v>
      </c>
    </row>
    <row r="46467" spans="1:1" x14ac:dyDescent="0.15">
      <c r="A46467">
        <v>1624124372</v>
      </c>
    </row>
    <row r="46468" spans="1:1" x14ac:dyDescent="0.15">
      <c r="A46468">
        <v>1624124392</v>
      </c>
    </row>
    <row r="46469" spans="1:1" x14ac:dyDescent="0.15">
      <c r="A46469">
        <v>1624124402</v>
      </c>
    </row>
    <row r="46470" spans="1:1" x14ac:dyDescent="0.15">
      <c r="A46470">
        <v>1624124413</v>
      </c>
    </row>
    <row r="46471" spans="1:1" x14ac:dyDescent="0.15">
      <c r="A46471">
        <v>1624124512</v>
      </c>
    </row>
    <row r="46472" spans="1:1" x14ac:dyDescent="0.15">
      <c r="A46472">
        <v>1624124521</v>
      </c>
    </row>
    <row r="46473" spans="1:1" x14ac:dyDescent="0.15">
      <c r="A46473">
        <v>1624124530</v>
      </c>
    </row>
    <row r="46474" spans="1:1" x14ac:dyDescent="0.15">
      <c r="A46474">
        <v>1624124547</v>
      </c>
    </row>
    <row r="46475" spans="1:1" x14ac:dyDescent="0.15">
      <c r="A46475">
        <v>1624124556</v>
      </c>
    </row>
    <row r="46476" spans="1:1" x14ac:dyDescent="0.15">
      <c r="A46476">
        <v>1624124565</v>
      </c>
    </row>
    <row r="46477" spans="1:1" x14ac:dyDescent="0.15">
      <c r="A46477">
        <v>1624124611</v>
      </c>
    </row>
    <row r="46478" spans="1:1" x14ac:dyDescent="0.15">
      <c r="A46478">
        <v>1624124622</v>
      </c>
    </row>
    <row r="46479" spans="1:1" x14ac:dyDescent="0.15">
      <c r="A46479">
        <v>1624124644</v>
      </c>
    </row>
    <row r="46480" spans="1:1" x14ac:dyDescent="0.15">
      <c r="A46480">
        <v>1624124666</v>
      </c>
    </row>
    <row r="46481" spans="1:1" x14ac:dyDescent="0.15">
      <c r="A46481">
        <v>1624124677</v>
      </c>
    </row>
    <row r="46482" spans="1:1" x14ac:dyDescent="0.15">
      <c r="A46482">
        <v>1624124699</v>
      </c>
    </row>
    <row r="46483" spans="1:1" x14ac:dyDescent="0.15">
      <c r="A46483">
        <v>1624124745</v>
      </c>
    </row>
    <row r="46484" spans="1:1" x14ac:dyDescent="0.15">
      <c r="A46484">
        <v>1624124767</v>
      </c>
    </row>
    <row r="46485" spans="1:1" x14ac:dyDescent="0.15">
      <c r="A46485">
        <v>1624124789</v>
      </c>
    </row>
    <row r="46486" spans="1:1" x14ac:dyDescent="0.15">
      <c r="A46486">
        <v>1624124798</v>
      </c>
    </row>
    <row r="46487" spans="1:1" x14ac:dyDescent="0.15">
      <c r="A46487">
        <v>1624124815</v>
      </c>
    </row>
    <row r="46488" spans="1:1" x14ac:dyDescent="0.15">
      <c r="A46488">
        <v>1624124833</v>
      </c>
    </row>
    <row r="46489" spans="1:1" x14ac:dyDescent="0.15">
      <c r="A46489">
        <v>1624124851</v>
      </c>
    </row>
    <row r="46490" spans="1:1" x14ac:dyDescent="0.15">
      <c r="A46490">
        <v>1624124932</v>
      </c>
    </row>
    <row r="46491" spans="1:1" x14ac:dyDescent="0.15">
      <c r="A46491">
        <v>1624124969</v>
      </c>
    </row>
    <row r="46492" spans="1:1" x14ac:dyDescent="0.15">
      <c r="A46492">
        <v>1624125007</v>
      </c>
    </row>
    <row r="46493" spans="1:1" x14ac:dyDescent="0.15">
      <c r="A46493">
        <v>1624125025</v>
      </c>
    </row>
    <row r="46494" spans="1:1" x14ac:dyDescent="0.15">
      <c r="A46494">
        <v>1624125043</v>
      </c>
    </row>
    <row r="46495" spans="1:1" x14ac:dyDescent="0.15">
      <c r="A46495">
        <v>1624125124</v>
      </c>
    </row>
    <row r="46496" spans="1:1" x14ac:dyDescent="0.15">
      <c r="A46496">
        <v>1624125142</v>
      </c>
    </row>
    <row r="46497" spans="1:1" x14ac:dyDescent="0.15">
      <c r="A46497">
        <v>1624125153</v>
      </c>
    </row>
    <row r="46498" spans="1:1" x14ac:dyDescent="0.15">
      <c r="A46498">
        <v>1624125160</v>
      </c>
    </row>
    <row r="46499" spans="1:1" x14ac:dyDescent="0.15">
      <c r="A46499">
        <v>1624125195</v>
      </c>
    </row>
    <row r="46500" spans="1:1" x14ac:dyDescent="0.15">
      <c r="A46500">
        <v>1624125205</v>
      </c>
    </row>
    <row r="46501" spans="1:1" x14ac:dyDescent="0.15">
      <c r="A46501">
        <v>1624125272</v>
      </c>
    </row>
    <row r="46502" spans="1:1" x14ac:dyDescent="0.15">
      <c r="A46502">
        <v>1624125326</v>
      </c>
    </row>
    <row r="46503" spans="1:1" x14ac:dyDescent="0.15">
      <c r="A46503">
        <v>1624125340</v>
      </c>
    </row>
    <row r="46504" spans="1:1" x14ac:dyDescent="0.15">
      <c r="A46504">
        <v>1624125351</v>
      </c>
    </row>
    <row r="46505" spans="1:1" x14ac:dyDescent="0.15">
      <c r="A46505">
        <v>1624125403</v>
      </c>
    </row>
    <row r="46506" spans="1:1" x14ac:dyDescent="0.15">
      <c r="A46506">
        <v>1624125430</v>
      </c>
    </row>
    <row r="46507" spans="1:1" x14ac:dyDescent="0.15">
      <c r="A46507">
        <v>1624125481</v>
      </c>
    </row>
    <row r="46508" spans="1:1" x14ac:dyDescent="0.15">
      <c r="A46508">
        <v>1624125490</v>
      </c>
    </row>
    <row r="46509" spans="1:1" x14ac:dyDescent="0.15">
      <c r="A46509">
        <v>1624125513</v>
      </c>
    </row>
    <row r="46510" spans="1:1" x14ac:dyDescent="0.15">
      <c r="A46510">
        <v>1624125520</v>
      </c>
    </row>
    <row r="46511" spans="1:1" x14ac:dyDescent="0.15">
      <c r="A46511">
        <v>1624125531</v>
      </c>
    </row>
    <row r="46512" spans="1:1" x14ac:dyDescent="0.15">
      <c r="A46512">
        <v>1624125575</v>
      </c>
    </row>
    <row r="46513" spans="1:1" x14ac:dyDescent="0.15">
      <c r="A46513">
        <v>1624125623</v>
      </c>
    </row>
    <row r="46514" spans="1:1" x14ac:dyDescent="0.15">
      <c r="A46514">
        <v>1624125645</v>
      </c>
    </row>
    <row r="46515" spans="1:1" x14ac:dyDescent="0.15">
      <c r="A46515">
        <v>1624125676</v>
      </c>
    </row>
    <row r="46516" spans="1:1" x14ac:dyDescent="0.15">
      <c r="A46516">
        <v>1624125698</v>
      </c>
    </row>
    <row r="46517" spans="1:1" x14ac:dyDescent="0.15">
      <c r="A46517">
        <v>1624125700</v>
      </c>
    </row>
    <row r="46518" spans="1:1" x14ac:dyDescent="0.15">
      <c r="A46518">
        <v>1624125711</v>
      </c>
    </row>
    <row r="46519" spans="1:1" x14ac:dyDescent="0.15">
      <c r="A46519">
        <v>1624125744</v>
      </c>
    </row>
    <row r="46520" spans="1:1" x14ac:dyDescent="0.15">
      <c r="A46520">
        <v>1624125766</v>
      </c>
    </row>
    <row r="46521" spans="1:1" x14ac:dyDescent="0.15">
      <c r="A46521">
        <v>1624125788</v>
      </c>
    </row>
    <row r="46522" spans="1:1" x14ac:dyDescent="0.15">
      <c r="A46522">
        <v>1624125805</v>
      </c>
    </row>
    <row r="46523" spans="1:1" x14ac:dyDescent="0.15">
      <c r="A46523">
        <v>1624125814</v>
      </c>
    </row>
    <row r="46524" spans="1:1" x14ac:dyDescent="0.15">
      <c r="A46524">
        <v>1624125841</v>
      </c>
    </row>
    <row r="46525" spans="1:1" x14ac:dyDescent="0.15">
      <c r="A46525">
        <v>1624126004</v>
      </c>
    </row>
    <row r="46526" spans="1:1" x14ac:dyDescent="0.15">
      <c r="A46526">
        <v>1624126015</v>
      </c>
    </row>
    <row r="46527" spans="1:1" x14ac:dyDescent="0.15">
      <c r="A46527">
        <v>1624126037</v>
      </c>
    </row>
    <row r="46528" spans="1:1" x14ac:dyDescent="0.15">
      <c r="A46528">
        <v>1624126051</v>
      </c>
    </row>
    <row r="46529" spans="1:1" x14ac:dyDescent="0.15">
      <c r="A46529">
        <v>1624126082</v>
      </c>
    </row>
    <row r="46530" spans="1:1" x14ac:dyDescent="0.15">
      <c r="A46530">
        <v>1624126105</v>
      </c>
    </row>
    <row r="46531" spans="1:1" x14ac:dyDescent="0.15">
      <c r="A46531">
        <v>1624126127</v>
      </c>
    </row>
    <row r="46532" spans="1:1" x14ac:dyDescent="0.15">
      <c r="A46532">
        <v>1624126183</v>
      </c>
    </row>
    <row r="46533" spans="1:1" x14ac:dyDescent="0.15">
      <c r="A46533">
        <v>1624126192</v>
      </c>
    </row>
    <row r="46534" spans="1:1" x14ac:dyDescent="0.15">
      <c r="A46534">
        <v>1624126253</v>
      </c>
    </row>
    <row r="46535" spans="1:1" x14ac:dyDescent="0.15">
      <c r="A46535">
        <v>1624126271</v>
      </c>
    </row>
    <row r="46536" spans="1:1" x14ac:dyDescent="0.15">
      <c r="A46536">
        <v>1624126295</v>
      </c>
    </row>
    <row r="46537" spans="1:1" x14ac:dyDescent="0.15">
      <c r="A46537">
        <v>1624126307</v>
      </c>
    </row>
    <row r="46538" spans="1:1" x14ac:dyDescent="0.15">
      <c r="A46538">
        <v>1624126325</v>
      </c>
    </row>
    <row r="46539" spans="1:1" x14ac:dyDescent="0.15">
      <c r="A46539">
        <v>1624126343</v>
      </c>
    </row>
    <row r="46540" spans="1:1" x14ac:dyDescent="0.15">
      <c r="A46540">
        <v>1624126352</v>
      </c>
    </row>
    <row r="46541" spans="1:1" x14ac:dyDescent="0.15">
      <c r="A46541">
        <v>1624126400</v>
      </c>
    </row>
    <row r="46542" spans="1:1" x14ac:dyDescent="0.15">
      <c r="A46542">
        <v>1624126411</v>
      </c>
    </row>
    <row r="46543" spans="1:1" x14ac:dyDescent="0.15">
      <c r="A46543">
        <v>1624126422</v>
      </c>
    </row>
    <row r="46544" spans="1:1" x14ac:dyDescent="0.15">
      <c r="A46544">
        <v>1624126444</v>
      </c>
    </row>
    <row r="46545" spans="1:1" x14ac:dyDescent="0.15">
      <c r="A46545">
        <v>1624126501</v>
      </c>
    </row>
    <row r="46546" spans="1:1" x14ac:dyDescent="0.15">
      <c r="A46546">
        <v>1624126523</v>
      </c>
    </row>
    <row r="46547" spans="1:1" x14ac:dyDescent="0.15">
      <c r="A46547">
        <v>1624126598</v>
      </c>
    </row>
    <row r="46548" spans="1:1" x14ac:dyDescent="0.15">
      <c r="A46548">
        <v>1624126613</v>
      </c>
    </row>
    <row r="46549" spans="1:1" x14ac:dyDescent="0.15">
      <c r="A46549">
        <v>1624126646</v>
      </c>
    </row>
    <row r="46550" spans="1:1" x14ac:dyDescent="0.15">
      <c r="A46550">
        <v>1624126657</v>
      </c>
    </row>
    <row r="46551" spans="1:1" x14ac:dyDescent="0.15">
      <c r="A46551">
        <v>1624126680</v>
      </c>
    </row>
    <row r="46552" spans="1:1" x14ac:dyDescent="0.15">
      <c r="A46552">
        <v>1624126691</v>
      </c>
    </row>
    <row r="46553" spans="1:1" x14ac:dyDescent="0.15">
      <c r="A46553">
        <v>1624126712</v>
      </c>
    </row>
    <row r="46554" spans="1:1" x14ac:dyDescent="0.15">
      <c r="A46554">
        <v>1624126721</v>
      </c>
    </row>
    <row r="46555" spans="1:1" x14ac:dyDescent="0.15">
      <c r="A46555">
        <v>1624126730</v>
      </c>
    </row>
    <row r="46556" spans="1:1" x14ac:dyDescent="0.15">
      <c r="A46556">
        <v>1624126747</v>
      </c>
    </row>
    <row r="46557" spans="1:1" x14ac:dyDescent="0.15">
      <c r="A46557">
        <v>1624126765</v>
      </c>
    </row>
    <row r="46558" spans="1:1" x14ac:dyDescent="0.15">
      <c r="A46558">
        <v>1624126774</v>
      </c>
    </row>
    <row r="46559" spans="1:1" x14ac:dyDescent="0.15">
      <c r="A46559">
        <v>1624126790</v>
      </c>
    </row>
    <row r="46560" spans="1:1" x14ac:dyDescent="0.15">
      <c r="A46560">
        <v>1624126895</v>
      </c>
    </row>
    <row r="46561" spans="1:1" x14ac:dyDescent="0.15">
      <c r="A46561">
        <v>1624126903</v>
      </c>
    </row>
    <row r="46562" spans="1:1" x14ac:dyDescent="0.15">
      <c r="A46562">
        <v>1624126912</v>
      </c>
    </row>
    <row r="46563" spans="1:1" x14ac:dyDescent="0.15">
      <c r="A46563">
        <v>1624126925</v>
      </c>
    </row>
    <row r="46564" spans="1:1" x14ac:dyDescent="0.15">
      <c r="A46564">
        <v>1624126949</v>
      </c>
    </row>
    <row r="46565" spans="1:1" x14ac:dyDescent="0.15">
      <c r="A46565">
        <v>1624126958</v>
      </c>
    </row>
    <row r="46566" spans="1:1" x14ac:dyDescent="0.15">
      <c r="A46566">
        <v>1624127036</v>
      </c>
    </row>
    <row r="46567" spans="1:1" x14ac:dyDescent="0.15">
      <c r="A46567">
        <v>1624127050</v>
      </c>
    </row>
    <row r="46568" spans="1:1" x14ac:dyDescent="0.15">
      <c r="A46568">
        <v>1624127151</v>
      </c>
    </row>
    <row r="46569" spans="1:1" x14ac:dyDescent="0.15">
      <c r="A46569">
        <v>1624127173</v>
      </c>
    </row>
    <row r="46570" spans="1:1" x14ac:dyDescent="0.15">
      <c r="A46570">
        <v>1624127261</v>
      </c>
    </row>
    <row r="46571" spans="1:1" x14ac:dyDescent="0.15">
      <c r="A46571">
        <v>1624127294</v>
      </c>
    </row>
    <row r="46572" spans="1:1" x14ac:dyDescent="0.15">
      <c r="A46572">
        <v>1624127306</v>
      </c>
    </row>
    <row r="46573" spans="1:1" x14ac:dyDescent="0.15">
      <c r="A46573">
        <v>1624127324</v>
      </c>
    </row>
    <row r="46574" spans="1:1" x14ac:dyDescent="0.15">
      <c r="A46574">
        <v>1624127335</v>
      </c>
    </row>
    <row r="46575" spans="1:1" x14ac:dyDescent="0.15">
      <c r="A46575">
        <v>1624127342</v>
      </c>
    </row>
    <row r="46576" spans="1:1" x14ac:dyDescent="0.15">
      <c r="A46576">
        <v>1624127353</v>
      </c>
    </row>
    <row r="46577" spans="1:1" x14ac:dyDescent="0.15">
      <c r="A46577">
        <v>1624127360</v>
      </c>
    </row>
    <row r="46578" spans="1:1" x14ac:dyDescent="0.15">
      <c r="A46578">
        <v>1624127384</v>
      </c>
    </row>
    <row r="46579" spans="1:1" x14ac:dyDescent="0.15">
      <c r="A46579">
        <v>1624127454</v>
      </c>
    </row>
    <row r="46580" spans="1:1" x14ac:dyDescent="0.15">
      <c r="A46580">
        <v>1624127467</v>
      </c>
    </row>
    <row r="46581" spans="1:1" x14ac:dyDescent="0.15">
      <c r="A46581">
        <v>1624127498</v>
      </c>
    </row>
    <row r="46582" spans="1:1" x14ac:dyDescent="0.15">
      <c r="A46582">
        <v>1624127500</v>
      </c>
    </row>
    <row r="46583" spans="1:1" x14ac:dyDescent="0.15">
      <c r="A46583">
        <v>1624127522</v>
      </c>
    </row>
    <row r="46584" spans="1:1" x14ac:dyDescent="0.15">
      <c r="A46584">
        <v>1624127533</v>
      </c>
    </row>
    <row r="46585" spans="1:1" x14ac:dyDescent="0.15">
      <c r="A46585">
        <v>1624127544</v>
      </c>
    </row>
    <row r="46586" spans="1:1" x14ac:dyDescent="0.15">
      <c r="A46586">
        <v>1624127588</v>
      </c>
    </row>
    <row r="46587" spans="1:1" x14ac:dyDescent="0.15">
      <c r="A46587">
        <v>1624127599</v>
      </c>
    </row>
    <row r="46588" spans="1:1" x14ac:dyDescent="0.15">
      <c r="A46588">
        <v>1624127603</v>
      </c>
    </row>
    <row r="46589" spans="1:1" x14ac:dyDescent="0.15">
      <c r="A46589">
        <v>1624127647</v>
      </c>
    </row>
    <row r="46590" spans="1:1" x14ac:dyDescent="0.15">
      <c r="A46590">
        <v>1624127665</v>
      </c>
    </row>
    <row r="46591" spans="1:1" x14ac:dyDescent="0.15">
      <c r="A46591">
        <v>1624127674</v>
      </c>
    </row>
    <row r="46592" spans="1:1" x14ac:dyDescent="0.15">
      <c r="A46592">
        <v>1624127690</v>
      </c>
    </row>
    <row r="46593" spans="1:1" x14ac:dyDescent="0.15">
      <c r="A46593">
        <v>1624127702</v>
      </c>
    </row>
    <row r="46594" spans="1:1" x14ac:dyDescent="0.15">
      <c r="A46594">
        <v>1624127746</v>
      </c>
    </row>
    <row r="46595" spans="1:1" x14ac:dyDescent="0.15">
      <c r="A46595">
        <v>1624127757</v>
      </c>
    </row>
    <row r="46596" spans="1:1" x14ac:dyDescent="0.15">
      <c r="A46596">
        <v>1624127791</v>
      </c>
    </row>
    <row r="46597" spans="1:1" x14ac:dyDescent="0.15">
      <c r="A46597">
        <v>1624127834</v>
      </c>
    </row>
    <row r="46598" spans="1:1" x14ac:dyDescent="0.15">
      <c r="A46598">
        <v>1624127885</v>
      </c>
    </row>
    <row r="46599" spans="1:1" x14ac:dyDescent="0.15">
      <c r="A46599">
        <v>1624127894</v>
      </c>
    </row>
    <row r="46600" spans="1:1" x14ac:dyDescent="0.15">
      <c r="A46600">
        <v>1624127913</v>
      </c>
    </row>
    <row r="46601" spans="1:1" x14ac:dyDescent="0.15">
      <c r="A46601">
        <v>1624127935</v>
      </c>
    </row>
    <row r="46602" spans="1:1" x14ac:dyDescent="0.15">
      <c r="A46602">
        <v>1624127948</v>
      </c>
    </row>
    <row r="46603" spans="1:1" x14ac:dyDescent="0.15">
      <c r="A46603">
        <v>1624127971</v>
      </c>
    </row>
    <row r="46604" spans="1:1" x14ac:dyDescent="0.15">
      <c r="A46604">
        <v>1624127984</v>
      </c>
    </row>
    <row r="46605" spans="1:1" x14ac:dyDescent="0.15">
      <c r="A46605">
        <v>1624128192</v>
      </c>
    </row>
    <row r="46606" spans="1:1" x14ac:dyDescent="0.15">
      <c r="A46606">
        <v>1624128242</v>
      </c>
    </row>
    <row r="46607" spans="1:1" x14ac:dyDescent="0.15">
      <c r="A46607">
        <v>1624128253</v>
      </c>
    </row>
    <row r="46608" spans="1:1" x14ac:dyDescent="0.15">
      <c r="A46608">
        <v>1624128309</v>
      </c>
    </row>
    <row r="46609" spans="1:1" x14ac:dyDescent="0.15">
      <c r="A46609">
        <v>1624128374</v>
      </c>
    </row>
    <row r="46610" spans="1:1" x14ac:dyDescent="0.15">
      <c r="A46610">
        <v>1624128415</v>
      </c>
    </row>
    <row r="46611" spans="1:1" x14ac:dyDescent="0.15">
      <c r="A46611">
        <v>1624128422</v>
      </c>
    </row>
    <row r="46612" spans="1:1" x14ac:dyDescent="0.15">
      <c r="A46612">
        <v>1624128433</v>
      </c>
    </row>
    <row r="46613" spans="1:1" x14ac:dyDescent="0.15">
      <c r="A46613">
        <v>1624128440</v>
      </c>
    </row>
    <row r="46614" spans="1:1" x14ac:dyDescent="0.15">
      <c r="A46614">
        <v>1624128451</v>
      </c>
    </row>
    <row r="46615" spans="1:1" x14ac:dyDescent="0.15">
      <c r="A46615">
        <v>1624128468</v>
      </c>
    </row>
    <row r="46616" spans="1:1" x14ac:dyDescent="0.15">
      <c r="A46616">
        <v>1624128479</v>
      </c>
    </row>
    <row r="46617" spans="1:1" x14ac:dyDescent="0.15">
      <c r="A46617">
        <v>1624128505</v>
      </c>
    </row>
    <row r="46618" spans="1:1" x14ac:dyDescent="0.15">
      <c r="A46618">
        <v>1624128532</v>
      </c>
    </row>
    <row r="46619" spans="1:1" x14ac:dyDescent="0.15">
      <c r="A46619">
        <v>1624128578</v>
      </c>
    </row>
    <row r="46620" spans="1:1" x14ac:dyDescent="0.15">
      <c r="A46620">
        <v>1624128596</v>
      </c>
    </row>
    <row r="46621" spans="1:1" x14ac:dyDescent="0.15">
      <c r="A46621">
        <v>1624128613</v>
      </c>
    </row>
    <row r="46622" spans="1:1" x14ac:dyDescent="0.15">
      <c r="A46622">
        <v>1624128635</v>
      </c>
    </row>
    <row r="46623" spans="1:1" x14ac:dyDescent="0.15">
      <c r="A46623">
        <v>1624128659</v>
      </c>
    </row>
    <row r="46624" spans="1:1" x14ac:dyDescent="0.15">
      <c r="A46624">
        <v>1624128671</v>
      </c>
    </row>
    <row r="46625" spans="1:1" x14ac:dyDescent="0.15">
      <c r="A46625">
        <v>1624128712</v>
      </c>
    </row>
    <row r="46626" spans="1:1" x14ac:dyDescent="0.15">
      <c r="A46626">
        <v>1624128725</v>
      </c>
    </row>
    <row r="46627" spans="1:1" x14ac:dyDescent="0.15">
      <c r="A46627">
        <v>1624128734</v>
      </c>
    </row>
    <row r="46628" spans="1:1" x14ac:dyDescent="0.15">
      <c r="A46628">
        <v>1624128761</v>
      </c>
    </row>
    <row r="46629" spans="1:1" x14ac:dyDescent="0.15">
      <c r="A46629">
        <v>1624128875</v>
      </c>
    </row>
    <row r="46630" spans="1:1" x14ac:dyDescent="0.15">
      <c r="A46630">
        <v>1624128880</v>
      </c>
    </row>
    <row r="46631" spans="1:1" x14ac:dyDescent="0.15">
      <c r="A46631">
        <v>1624128903</v>
      </c>
    </row>
    <row r="46632" spans="1:1" x14ac:dyDescent="0.15">
      <c r="A46632">
        <v>1624128912</v>
      </c>
    </row>
    <row r="46633" spans="1:1" x14ac:dyDescent="0.15">
      <c r="A46633">
        <v>1624128930</v>
      </c>
    </row>
    <row r="46634" spans="1:1" x14ac:dyDescent="0.15">
      <c r="A46634">
        <v>1624128947</v>
      </c>
    </row>
    <row r="46635" spans="1:1" x14ac:dyDescent="0.15">
      <c r="A46635">
        <v>1624128981</v>
      </c>
    </row>
    <row r="46636" spans="1:1" x14ac:dyDescent="0.15">
      <c r="A46636">
        <v>1624129001</v>
      </c>
    </row>
    <row r="46637" spans="1:1" x14ac:dyDescent="0.15">
      <c r="A46637">
        <v>1624129029</v>
      </c>
    </row>
    <row r="46638" spans="1:1" x14ac:dyDescent="0.15">
      <c r="A46638">
        <v>1624129063</v>
      </c>
    </row>
    <row r="46639" spans="1:1" x14ac:dyDescent="0.15">
      <c r="A46639">
        <v>1624129072</v>
      </c>
    </row>
    <row r="46640" spans="1:1" x14ac:dyDescent="0.15">
      <c r="A46640">
        <v>1624129092</v>
      </c>
    </row>
    <row r="46641" spans="1:1" x14ac:dyDescent="0.15">
      <c r="A46641">
        <v>1624129162</v>
      </c>
    </row>
    <row r="46642" spans="1:1" x14ac:dyDescent="0.15">
      <c r="A46642">
        <v>1624129182</v>
      </c>
    </row>
    <row r="46643" spans="1:1" x14ac:dyDescent="0.15">
      <c r="A46643">
        <v>1624129319</v>
      </c>
    </row>
    <row r="46644" spans="1:1" x14ac:dyDescent="0.15">
      <c r="A46644">
        <v>1624129331</v>
      </c>
    </row>
    <row r="46645" spans="1:1" x14ac:dyDescent="0.15">
      <c r="A46645">
        <v>1624129353</v>
      </c>
    </row>
    <row r="46646" spans="1:1" x14ac:dyDescent="0.15">
      <c r="A46646">
        <v>1624129423</v>
      </c>
    </row>
    <row r="46647" spans="1:1" x14ac:dyDescent="0.15">
      <c r="A46647">
        <v>1624129432</v>
      </c>
    </row>
    <row r="46648" spans="1:1" x14ac:dyDescent="0.15">
      <c r="A46648">
        <v>1624129450</v>
      </c>
    </row>
    <row r="46649" spans="1:1" x14ac:dyDescent="0.15">
      <c r="A46649">
        <v>1624129487</v>
      </c>
    </row>
    <row r="46650" spans="1:1" x14ac:dyDescent="0.15">
      <c r="A46650">
        <v>1624129496</v>
      </c>
    </row>
    <row r="46651" spans="1:1" x14ac:dyDescent="0.15">
      <c r="A46651">
        <v>1624129658</v>
      </c>
    </row>
    <row r="46652" spans="1:1" x14ac:dyDescent="0.15">
      <c r="A46652">
        <v>1624129685</v>
      </c>
    </row>
    <row r="46653" spans="1:1" x14ac:dyDescent="0.15">
      <c r="A46653">
        <v>1624129760</v>
      </c>
    </row>
    <row r="46654" spans="1:1" x14ac:dyDescent="0.15">
      <c r="A46654">
        <v>1624129784</v>
      </c>
    </row>
    <row r="46655" spans="1:1" x14ac:dyDescent="0.15">
      <c r="A46655">
        <v>1624129795</v>
      </c>
    </row>
    <row r="46656" spans="1:1" x14ac:dyDescent="0.15">
      <c r="A46656">
        <v>1624129812</v>
      </c>
    </row>
    <row r="46657" spans="1:1" x14ac:dyDescent="0.15">
      <c r="A46657">
        <v>1624129821</v>
      </c>
    </row>
    <row r="46658" spans="1:1" x14ac:dyDescent="0.15">
      <c r="A46658">
        <v>1624129830</v>
      </c>
    </row>
    <row r="46659" spans="1:1" x14ac:dyDescent="0.15">
      <c r="A46659">
        <v>1624129874</v>
      </c>
    </row>
    <row r="46660" spans="1:1" x14ac:dyDescent="0.15">
      <c r="A46660">
        <v>1624129890</v>
      </c>
    </row>
    <row r="46661" spans="1:1" x14ac:dyDescent="0.15">
      <c r="A46661">
        <v>1624129902</v>
      </c>
    </row>
    <row r="46662" spans="1:1" x14ac:dyDescent="0.15">
      <c r="A46662">
        <v>1624129913</v>
      </c>
    </row>
    <row r="46663" spans="1:1" x14ac:dyDescent="0.15">
      <c r="A46663">
        <v>1624129931</v>
      </c>
    </row>
    <row r="46664" spans="1:1" x14ac:dyDescent="0.15">
      <c r="A46664">
        <v>1624130047</v>
      </c>
    </row>
    <row r="46665" spans="1:1" x14ac:dyDescent="0.15">
      <c r="A46665">
        <v>1624130056</v>
      </c>
    </row>
    <row r="46666" spans="1:1" x14ac:dyDescent="0.15">
      <c r="A46666">
        <v>1624130081</v>
      </c>
    </row>
    <row r="46667" spans="1:1" x14ac:dyDescent="0.15">
      <c r="A46667">
        <v>1624130090</v>
      </c>
    </row>
    <row r="46668" spans="1:1" x14ac:dyDescent="0.15">
      <c r="A46668">
        <v>1624130102</v>
      </c>
    </row>
    <row r="46669" spans="1:1" x14ac:dyDescent="0.15">
      <c r="A46669">
        <v>1624130113</v>
      </c>
    </row>
    <row r="46670" spans="1:1" x14ac:dyDescent="0.15">
      <c r="A46670">
        <v>1624130120</v>
      </c>
    </row>
    <row r="46671" spans="1:1" x14ac:dyDescent="0.15">
      <c r="A46671">
        <v>1624130146</v>
      </c>
    </row>
    <row r="46672" spans="1:1" x14ac:dyDescent="0.15">
      <c r="A46672">
        <v>1624130164</v>
      </c>
    </row>
    <row r="46673" spans="1:1" x14ac:dyDescent="0.15">
      <c r="A46673">
        <v>1624130180</v>
      </c>
    </row>
    <row r="46674" spans="1:1" x14ac:dyDescent="0.15">
      <c r="A46674">
        <v>1624130191</v>
      </c>
    </row>
    <row r="46675" spans="1:1" x14ac:dyDescent="0.15">
      <c r="A46675">
        <v>1624130201</v>
      </c>
    </row>
    <row r="46676" spans="1:1" x14ac:dyDescent="0.15">
      <c r="A46676">
        <v>1624130298</v>
      </c>
    </row>
    <row r="46677" spans="1:1" x14ac:dyDescent="0.15">
      <c r="A46677">
        <v>1624130322</v>
      </c>
    </row>
    <row r="46678" spans="1:1" x14ac:dyDescent="0.15">
      <c r="A46678">
        <v>1624130388</v>
      </c>
    </row>
    <row r="46679" spans="1:1" x14ac:dyDescent="0.15">
      <c r="A46679">
        <v>1624130443</v>
      </c>
    </row>
    <row r="46680" spans="1:1" x14ac:dyDescent="0.15">
      <c r="A46680">
        <v>1624130470</v>
      </c>
    </row>
    <row r="46681" spans="1:1" x14ac:dyDescent="0.15">
      <c r="A46681">
        <v>1624130494</v>
      </c>
    </row>
    <row r="46682" spans="1:1" x14ac:dyDescent="0.15">
      <c r="A46682">
        <v>1624130506</v>
      </c>
    </row>
    <row r="46683" spans="1:1" x14ac:dyDescent="0.15">
      <c r="A46683">
        <v>1624130535</v>
      </c>
    </row>
    <row r="46684" spans="1:1" x14ac:dyDescent="0.15">
      <c r="A46684">
        <v>1624130571</v>
      </c>
    </row>
    <row r="46685" spans="1:1" x14ac:dyDescent="0.15">
      <c r="A46685">
        <v>1624130641</v>
      </c>
    </row>
    <row r="46686" spans="1:1" x14ac:dyDescent="0.15">
      <c r="A46686">
        <v>1624130650</v>
      </c>
    </row>
    <row r="46687" spans="1:1" x14ac:dyDescent="0.15">
      <c r="A46687">
        <v>1624130672</v>
      </c>
    </row>
    <row r="46688" spans="1:1" x14ac:dyDescent="0.15">
      <c r="A46688">
        <v>1624130683</v>
      </c>
    </row>
    <row r="46689" spans="1:1" x14ac:dyDescent="0.15">
      <c r="A46689">
        <v>1624130704</v>
      </c>
    </row>
    <row r="46690" spans="1:1" x14ac:dyDescent="0.15">
      <c r="A46690">
        <v>1624130715</v>
      </c>
    </row>
    <row r="46691" spans="1:1" x14ac:dyDescent="0.15">
      <c r="A46691">
        <v>1624130793</v>
      </c>
    </row>
    <row r="46692" spans="1:1" x14ac:dyDescent="0.15">
      <c r="A46692">
        <v>1624130801</v>
      </c>
    </row>
    <row r="46693" spans="1:1" x14ac:dyDescent="0.15">
      <c r="A46693">
        <v>1624130829</v>
      </c>
    </row>
    <row r="46694" spans="1:1" x14ac:dyDescent="0.15">
      <c r="A46694">
        <v>1624130854</v>
      </c>
    </row>
    <row r="46695" spans="1:1" x14ac:dyDescent="0.15">
      <c r="A46695">
        <v>1624130973</v>
      </c>
    </row>
    <row r="46696" spans="1:1" x14ac:dyDescent="0.15">
      <c r="A46696">
        <v>1624130982</v>
      </c>
    </row>
    <row r="46697" spans="1:1" x14ac:dyDescent="0.15">
      <c r="A46697">
        <v>1624131002</v>
      </c>
    </row>
    <row r="46698" spans="1:1" x14ac:dyDescent="0.15">
      <c r="A46698">
        <v>1624131013</v>
      </c>
    </row>
    <row r="46699" spans="1:1" x14ac:dyDescent="0.15">
      <c r="A46699">
        <v>1624131020</v>
      </c>
    </row>
    <row r="46700" spans="1:1" x14ac:dyDescent="0.15">
      <c r="A46700">
        <v>1624131064</v>
      </c>
    </row>
    <row r="46701" spans="1:1" x14ac:dyDescent="0.15">
      <c r="A46701">
        <v>1624131103</v>
      </c>
    </row>
    <row r="46702" spans="1:1" x14ac:dyDescent="0.15">
      <c r="A46702">
        <v>1624131130</v>
      </c>
    </row>
    <row r="46703" spans="1:1" x14ac:dyDescent="0.15">
      <c r="A46703">
        <v>1624131277</v>
      </c>
    </row>
    <row r="46704" spans="1:1" x14ac:dyDescent="0.15">
      <c r="A46704">
        <v>1624131299</v>
      </c>
    </row>
    <row r="46705" spans="1:1" x14ac:dyDescent="0.15">
      <c r="A46705">
        <v>1624131354</v>
      </c>
    </row>
    <row r="46706" spans="1:1" x14ac:dyDescent="0.15">
      <c r="A46706">
        <v>1624131389</v>
      </c>
    </row>
    <row r="46707" spans="1:1" x14ac:dyDescent="0.15">
      <c r="A46707">
        <v>1624131398</v>
      </c>
    </row>
    <row r="46708" spans="1:1" x14ac:dyDescent="0.15">
      <c r="A46708">
        <v>1624131453</v>
      </c>
    </row>
    <row r="46709" spans="1:1" x14ac:dyDescent="0.15">
      <c r="A46709">
        <v>1624131525</v>
      </c>
    </row>
    <row r="46710" spans="1:1" x14ac:dyDescent="0.15">
      <c r="A46710">
        <v>1624131543</v>
      </c>
    </row>
    <row r="46711" spans="1:1" x14ac:dyDescent="0.15">
      <c r="A46711">
        <v>1624131561</v>
      </c>
    </row>
    <row r="46712" spans="1:1" x14ac:dyDescent="0.15">
      <c r="A46712">
        <v>1624131570</v>
      </c>
    </row>
    <row r="46713" spans="1:1" x14ac:dyDescent="0.15">
      <c r="A46713">
        <v>1624131682</v>
      </c>
    </row>
    <row r="46714" spans="1:1" x14ac:dyDescent="0.15">
      <c r="A46714">
        <v>1624131693</v>
      </c>
    </row>
    <row r="46715" spans="1:1" x14ac:dyDescent="0.15">
      <c r="A46715">
        <v>1624131727</v>
      </c>
    </row>
    <row r="46716" spans="1:1" x14ac:dyDescent="0.15">
      <c r="A46716">
        <v>1624131736</v>
      </c>
    </row>
    <row r="46717" spans="1:1" x14ac:dyDescent="0.15">
      <c r="A46717">
        <v>1624131763</v>
      </c>
    </row>
    <row r="46718" spans="1:1" x14ac:dyDescent="0.15">
      <c r="A46718">
        <v>1624131772</v>
      </c>
    </row>
    <row r="46719" spans="1:1" x14ac:dyDescent="0.15">
      <c r="A46719">
        <v>1624131792</v>
      </c>
    </row>
    <row r="46720" spans="1:1" x14ac:dyDescent="0.15">
      <c r="A46720">
        <v>1624131800</v>
      </c>
    </row>
    <row r="46721" spans="1:1" x14ac:dyDescent="0.15">
      <c r="A46721">
        <v>1624131862</v>
      </c>
    </row>
    <row r="46722" spans="1:1" x14ac:dyDescent="0.15">
      <c r="A46722">
        <v>1624131873</v>
      </c>
    </row>
    <row r="46723" spans="1:1" x14ac:dyDescent="0.15">
      <c r="A46723">
        <v>1624131882</v>
      </c>
    </row>
    <row r="46724" spans="1:1" x14ac:dyDescent="0.15">
      <c r="A46724">
        <v>1624131910</v>
      </c>
    </row>
    <row r="46725" spans="1:1" x14ac:dyDescent="0.15">
      <c r="A46725">
        <v>1624131954</v>
      </c>
    </row>
    <row r="46726" spans="1:1" x14ac:dyDescent="0.15">
      <c r="A46726">
        <v>1624132001</v>
      </c>
    </row>
    <row r="46727" spans="1:1" x14ac:dyDescent="0.15">
      <c r="A46727">
        <v>1624132023</v>
      </c>
    </row>
    <row r="46728" spans="1:1" x14ac:dyDescent="0.15">
      <c r="A46728">
        <v>1624132076</v>
      </c>
    </row>
    <row r="46729" spans="1:1" x14ac:dyDescent="0.15">
      <c r="A46729">
        <v>1624132100</v>
      </c>
    </row>
    <row r="46730" spans="1:1" x14ac:dyDescent="0.15">
      <c r="A46730">
        <v>1624132203</v>
      </c>
    </row>
    <row r="46731" spans="1:1" x14ac:dyDescent="0.15">
      <c r="A46731">
        <v>1624132265</v>
      </c>
    </row>
    <row r="46732" spans="1:1" x14ac:dyDescent="0.15">
      <c r="A46732">
        <v>1624132302</v>
      </c>
    </row>
    <row r="46733" spans="1:1" x14ac:dyDescent="0.15">
      <c r="A46733">
        <v>1624132346</v>
      </c>
    </row>
    <row r="46734" spans="1:1" x14ac:dyDescent="0.15">
      <c r="A46734">
        <v>1624132364</v>
      </c>
    </row>
    <row r="46735" spans="1:1" x14ac:dyDescent="0.15">
      <c r="A46735">
        <v>1624132380</v>
      </c>
    </row>
    <row r="46736" spans="1:1" x14ac:dyDescent="0.15">
      <c r="A46736">
        <v>1624132391</v>
      </c>
    </row>
    <row r="46737" spans="1:1" x14ac:dyDescent="0.15">
      <c r="A46737">
        <v>1624132441</v>
      </c>
    </row>
    <row r="46738" spans="1:1" x14ac:dyDescent="0.15">
      <c r="A46738">
        <v>1624132483</v>
      </c>
    </row>
    <row r="46739" spans="1:1" x14ac:dyDescent="0.15">
      <c r="A46739">
        <v>1624132492</v>
      </c>
    </row>
    <row r="46740" spans="1:1" x14ac:dyDescent="0.15">
      <c r="A46740">
        <v>1624132504</v>
      </c>
    </row>
    <row r="46741" spans="1:1" x14ac:dyDescent="0.15">
      <c r="A46741">
        <v>1624132515</v>
      </c>
    </row>
    <row r="46742" spans="1:1" x14ac:dyDescent="0.15">
      <c r="A46742">
        <v>1624132526</v>
      </c>
    </row>
    <row r="46743" spans="1:1" x14ac:dyDescent="0.15">
      <c r="A46743">
        <v>1624132537</v>
      </c>
    </row>
    <row r="46744" spans="1:1" x14ac:dyDescent="0.15">
      <c r="A46744">
        <v>1624132562</v>
      </c>
    </row>
    <row r="46745" spans="1:1" x14ac:dyDescent="0.15">
      <c r="A46745">
        <v>1624132593</v>
      </c>
    </row>
    <row r="46746" spans="1:1" x14ac:dyDescent="0.15">
      <c r="A46746">
        <v>1624132607</v>
      </c>
    </row>
    <row r="46747" spans="1:1" x14ac:dyDescent="0.15">
      <c r="A46747">
        <v>1624132616</v>
      </c>
    </row>
    <row r="46748" spans="1:1" x14ac:dyDescent="0.15">
      <c r="A46748">
        <v>1624132625</v>
      </c>
    </row>
    <row r="46749" spans="1:1" x14ac:dyDescent="0.15">
      <c r="A46749">
        <v>1624132634</v>
      </c>
    </row>
    <row r="46750" spans="1:1" x14ac:dyDescent="0.15">
      <c r="A46750">
        <v>1624132643</v>
      </c>
    </row>
    <row r="46751" spans="1:1" x14ac:dyDescent="0.15">
      <c r="A46751">
        <v>1624132652</v>
      </c>
    </row>
    <row r="46752" spans="1:1" x14ac:dyDescent="0.15">
      <c r="A46752">
        <v>1624132661</v>
      </c>
    </row>
    <row r="46753" spans="1:1" x14ac:dyDescent="0.15">
      <c r="A46753">
        <v>1624132670</v>
      </c>
    </row>
    <row r="46754" spans="1:1" x14ac:dyDescent="0.15">
      <c r="A46754">
        <v>1624132685</v>
      </c>
    </row>
    <row r="46755" spans="1:1" x14ac:dyDescent="0.15">
      <c r="A46755">
        <v>1624132717</v>
      </c>
    </row>
    <row r="46756" spans="1:1" x14ac:dyDescent="0.15">
      <c r="A46756">
        <v>1624132724</v>
      </c>
    </row>
    <row r="46757" spans="1:1" x14ac:dyDescent="0.15">
      <c r="A46757">
        <v>1624132735</v>
      </c>
    </row>
    <row r="46758" spans="1:1" x14ac:dyDescent="0.15">
      <c r="A46758">
        <v>1624132742</v>
      </c>
    </row>
    <row r="46759" spans="1:1" x14ac:dyDescent="0.15">
      <c r="A46759">
        <v>1624132753</v>
      </c>
    </row>
    <row r="46760" spans="1:1" x14ac:dyDescent="0.15">
      <c r="A46760">
        <v>1624132771</v>
      </c>
    </row>
    <row r="46761" spans="1:1" x14ac:dyDescent="0.15">
      <c r="A46761">
        <v>1624132784</v>
      </c>
    </row>
    <row r="46762" spans="1:1" x14ac:dyDescent="0.15">
      <c r="A46762">
        <v>1624132795</v>
      </c>
    </row>
    <row r="46763" spans="1:1" x14ac:dyDescent="0.15">
      <c r="A46763">
        <v>1624132809</v>
      </c>
    </row>
    <row r="46764" spans="1:1" x14ac:dyDescent="0.15">
      <c r="A46764">
        <v>1624132818</v>
      </c>
    </row>
    <row r="46765" spans="1:1" x14ac:dyDescent="0.15">
      <c r="A46765">
        <v>1624132830</v>
      </c>
    </row>
    <row r="46766" spans="1:1" x14ac:dyDescent="0.15">
      <c r="A46766">
        <v>1624132843</v>
      </c>
    </row>
    <row r="46767" spans="1:1" x14ac:dyDescent="0.15">
      <c r="A46767">
        <v>1624132852</v>
      </c>
    </row>
    <row r="46768" spans="1:1" x14ac:dyDescent="0.15">
      <c r="A46768">
        <v>1624132865</v>
      </c>
    </row>
    <row r="46769" spans="1:1" x14ac:dyDescent="0.15">
      <c r="A46769">
        <v>1624132881</v>
      </c>
    </row>
    <row r="46770" spans="1:1" x14ac:dyDescent="0.15">
      <c r="A46770">
        <v>1624132890</v>
      </c>
    </row>
    <row r="46771" spans="1:1" x14ac:dyDescent="0.15">
      <c r="A46771">
        <v>1624132908</v>
      </c>
    </row>
    <row r="46772" spans="1:1" x14ac:dyDescent="0.15">
      <c r="A46772">
        <v>1624132919</v>
      </c>
    </row>
    <row r="46773" spans="1:1" x14ac:dyDescent="0.15">
      <c r="A46773">
        <v>1624132931</v>
      </c>
    </row>
    <row r="46774" spans="1:1" x14ac:dyDescent="0.15">
      <c r="A46774">
        <v>1624132953</v>
      </c>
    </row>
    <row r="46775" spans="1:1" x14ac:dyDescent="0.15">
      <c r="A46775">
        <v>1624132964</v>
      </c>
    </row>
    <row r="46776" spans="1:1" x14ac:dyDescent="0.15">
      <c r="A46776">
        <v>1624132975</v>
      </c>
    </row>
    <row r="46777" spans="1:1" x14ac:dyDescent="0.15">
      <c r="A46777">
        <v>1624132980</v>
      </c>
    </row>
    <row r="46778" spans="1:1" x14ac:dyDescent="0.15">
      <c r="A46778">
        <v>1624132991</v>
      </c>
    </row>
    <row r="46779" spans="1:1" x14ac:dyDescent="0.15">
      <c r="A46779">
        <v>1624133011</v>
      </c>
    </row>
    <row r="46780" spans="1:1" x14ac:dyDescent="0.15">
      <c r="A46780">
        <v>1624133022</v>
      </c>
    </row>
    <row r="46781" spans="1:1" x14ac:dyDescent="0.15">
      <c r="A46781">
        <v>1624133033</v>
      </c>
    </row>
    <row r="46782" spans="1:1" x14ac:dyDescent="0.15">
      <c r="A46782">
        <v>1624133044</v>
      </c>
    </row>
    <row r="46783" spans="1:1" x14ac:dyDescent="0.15">
      <c r="A46783">
        <v>1624133088</v>
      </c>
    </row>
    <row r="46784" spans="1:1" x14ac:dyDescent="0.15">
      <c r="A46784">
        <v>1624133101</v>
      </c>
    </row>
    <row r="46785" spans="1:1" x14ac:dyDescent="0.15">
      <c r="A46785">
        <v>1624133132</v>
      </c>
    </row>
    <row r="46786" spans="1:1" x14ac:dyDescent="0.15">
      <c r="A46786">
        <v>1624133154</v>
      </c>
    </row>
    <row r="46787" spans="1:1" x14ac:dyDescent="0.15">
      <c r="A46787">
        <v>1624133167</v>
      </c>
    </row>
    <row r="46788" spans="1:1" x14ac:dyDescent="0.15">
      <c r="A46788">
        <v>1624133176</v>
      </c>
    </row>
    <row r="46789" spans="1:1" x14ac:dyDescent="0.15">
      <c r="A46789">
        <v>1624133189</v>
      </c>
    </row>
    <row r="46790" spans="1:1" x14ac:dyDescent="0.15">
      <c r="A46790">
        <v>1624133198</v>
      </c>
    </row>
    <row r="46791" spans="1:1" x14ac:dyDescent="0.15">
      <c r="A46791">
        <v>1624133202</v>
      </c>
    </row>
    <row r="46792" spans="1:1" x14ac:dyDescent="0.15">
      <c r="A46792">
        <v>1624133246</v>
      </c>
    </row>
    <row r="46793" spans="1:1" x14ac:dyDescent="0.15">
      <c r="A46793">
        <v>1624133264</v>
      </c>
    </row>
    <row r="46794" spans="1:1" x14ac:dyDescent="0.15">
      <c r="A46794">
        <v>1624133275</v>
      </c>
    </row>
    <row r="46795" spans="1:1" x14ac:dyDescent="0.15">
      <c r="A46795">
        <v>1624133303</v>
      </c>
    </row>
    <row r="46796" spans="1:1" x14ac:dyDescent="0.15">
      <c r="A46796">
        <v>1624133347</v>
      </c>
    </row>
    <row r="46797" spans="1:1" x14ac:dyDescent="0.15">
      <c r="A46797">
        <v>1624133451</v>
      </c>
    </row>
    <row r="46798" spans="1:1" x14ac:dyDescent="0.15">
      <c r="A46798">
        <v>1624133462</v>
      </c>
    </row>
    <row r="46799" spans="1:1" x14ac:dyDescent="0.15">
      <c r="A46799">
        <v>1624133473</v>
      </c>
    </row>
    <row r="46800" spans="1:1" x14ac:dyDescent="0.15">
      <c r="A46800">
        <v>1624133482</v>
      </c>
    </row>
    <row r="46801" spans="1:1" x14ac:dyDescent="0.15">
      <c r="A46801">
        <v>1624133624</v>
      </c>
    </row>
    <row r="46802" spans="1:1" x14ac:dyDescent="0.15">
      <c r="A46802">
        <v>1624133635</v>
      </c>
    </row>
    <row r="46803" spans="1:1" x14ac:dyDescent="0.15">
      <c r="A46803">
        <v>1624133660</v>
      </c>
    </row>
    <row r="46804" spans="1:1" x14ac:dyDescent="0.15">
      <c r="A46804">
        <v>1624133684</v>
      </c>
    </row>
    <row r="46805" spans="1:1" x14ac:dyDescent="0.15">
      <c r="A46805">
        <v>1624133695</v>
      </c>
    </row>
    <row r="46806" spans="1:1" x14ac:dyDescent="0.15">
      <c r="A46806">
        <v>1624133707</v>
      </c>
    </row>
    <row r="46807" spans="1:1" x14ac:dyDescent="0.15">
      <c r="A46807">
        <v>1624133725</v>
      </c>
    </row>
    <row r="46808" spans="1:1" x14ac:dyDescent="0.15">
      <c r="A46808">
        <v>1624133743</v>
      </c>
    </row>
    <row r="46809" spans="1:1" x14ac:dyDescent="0.15">
      <c r="A46809">
        <v>1624133752</v>
      </c>
    </row>
    <row r="46810" spans="1:1" x14ac:dyDescent="0.15">
      <c r="A46810">
        <v>1624133761</v>
      </c>
    </row>
    <row r="46811" spans="1:1" x14ac:dyDescent="0.15">
      <c r="A46811">
        <v>1624133794</v>
      </c>
    </row>
    <row r="46812" spans="1:1" x14ac:dyDescent="0.15">
      <c r="A46812">
        <v>1624133808</v>
      </c>
    </row>
    <row r="46813" spans="1:1" x14ac:dyDescent="0.15">
      <c r="A46813">
        <v>1624133842</v>
      </c>
    </row>
    <row r="46814" spans="1:1" x14ac:dyDescent="0.15">
      <c r="A46814">
        <v>1624133853</v>
      </c>
    </row>
    <row r="46815" spans="1:1" x14ac:dyDescent="0.15">
      <c r="A46815">
        <v>1624133930</v>
      </c>
    </row>
    <row r="46816" spans="1:1" x14ac:dyDescent="0.15">
      <c r="A46816">
        <v>1624133943</v>
      </c>
    </row>
    <row r="46817" spans="1:1" x14ac:dyDescent="0.15">
      <c r="A46817">
        <v>1624133974</v>
      </c>
    </row>
    <row r="46818" spans="1:1" x14ac:dyDescent="0.15">
      <c r="A46818">
        <v>1624133990</v>
      </c>
    </row>
    <row r="46819" spans="1:1" x14ac:dyDescent="0.15">
      <c r="A46819">
        <v>1624134007</v>
      </c>
    </row>
    <row r="46820" spans="1:1" x14ac:dyDescent="0.15">
      <c r="A46820">
        <v>1624134016</v>
      </c>
    </row>
    <row r="46821" spans="1:1" x14ac:dyDescent="0.15">
      <c r="A46821">
        <v>1624134025</v>
      </c>
    </row>
    <row r="46822" spans="1:1" x14ac:dyDescent="0.15">
      <c r="A46822">
        <v>1624134043</v>
      </c>
    </row>
    <row r="46823" spans="1:1" x14ac:dyDescent="0.15">
      <c r="A46823">
        <v>1624134061</v>
      </c>
    </row>
    <row r="46824" spans="1:1" x14ac:dyDescent="0.15">
      <c r="A46824">
        <v>1624134070</v>
      </c>
    </row>
    <row r="46825" spans="1:1" x14ac:dyDescent="0.15">
      <c r="A46825">
        <v>1624134094</v>
      </c>
    </row>
    <row r="46826" spans="1:1" x14ac:dyDescent="0.15">
      <c r="A46826">
        <v>1624134124</v>
      </c>
    </row>
    <row r="46827" spans="1:1" x14ac:dyDescent="0.15">
      <c r="A46827">
        <v>1624134142</v>
      </c>
    </row>
    <row r="46828" spans="1:1" x14ac:dyDescent="0.15">
      <c r="A46828">
        <v>1624134184</v>
      </c>
    </row>
    <row r="46829" spans="1:1" x14ac:dyDescent="0.15">
      <c r="A46829">
        <v>1624134195</v>
      </c>
    </row>
    <row r="46830" spans="1:1" x14ac:dyDescent="0.15">
      <c r="A46830">
        <v>1624134214</v>
      </c>
    </row>
    <row r="46831" spans="1:1" x14ac:dyDescent="0.15">
      <c r="A46831">
        <v>1624134250</v>
      </c>
    </row>
    <row r="46832" spans="1:1" x14ac:dyDescent="0.15">
      <c r="A46832">
        <v>1624134326</v>
      </c>
    </row>
    <row r="46833" spans="1:1" x14ac:dyDescent="0.15">
      <c r="A46833">
        <v>1624134393</v>
      </c>
    </row>
    <row r="46834" spans="1:1" x14ac:dyDescent="0.15">
      <c r="A46834">
        <v>1624134403</v>
      </c>
    </row>
    <row r="46835" spans="1:1" x14ac:dyDescent="0.15">
      <c r="A46835">
        <v>1624134412</v>
      </c>
    </row>
    <row r="46836" spans="1:1" x14ac:dyDescent="0.15">
      <c r="A46836">
        <v>1624134421</v>
      </c>
    </row>
    <row r="46837" spans="1:1" x14ac:dyDescent="0.15">
      <c r="A46837">
        <v>1624134430</v>
      </c>
    </row>
    <row r="46838" spans="1:1" x14ac:dyDescent="0.15">
      <c r="A46838">
        <v>1624134474</v>
      </c>
    </row>
    <row r="46839" spans="1:1" x14ac:dyDescent="0.15">
      <c r="A46839">
        <v>1624134513</v>
      </c>
    </row>
    <row r="46840" spans="1:1" x14ac:dyDescent="0.15">
      <c r="A46840">
        <v>1624134520</v>
      </c>
    </row>
    <row r="46841" spans="1:1" x14ac:dyDescent="0.15">
      <c r="A46841">
        <v>1624134531</v>
      </c>
    </row>
    <row r="46842" spans="1:1" x14ac:dyDescent="0.15">
      <c r="A46842">
        <v>1624134564</v>
      </c>
    </row>
    <row r="46843" spans="1:1" x14ac:dyDescent="0.15">
      <c r="A46843">
        <v>1624134667</v>
      </c>
    </row>
    <row r="46844" spans="1:1" x14ac:dyDescent="0.15">
      <c r="A46844">
        <v>1624134722</v>
      </c>
    </row>
    <row r="46845" spans="1:1" x14ac:dyDescent="0.15">
      <c r="A46845">
        <v>1624134755</v>
      </c>
    </row>
    <row r="46846" spans="1:1" x14ac:dyDescent="0.15">
      <c r="A46846">
        <v>1624134805</v>
      </c>
    </row>
    <row r="46847" spans="1:1" x14ac:dyDescent="0.15">
      <c r="A46847">
        <v>1624134850</v>
      </c>
    </row>
    <row r="46848" spans="1:1" x14ac:dyDescent="0.15">
      <c r="A46848">
        <v>1624134887</v>
      </c>
    </row>
    <row r="46849" spans="1:1" x14ac:dyDescent="0.15">
      <c r="A46849">
        <v>1624134922</v>
      </c>
    </row>
    <row r="46850" spans="1:1" x14ac:dyDescent="0.15">
      <c r="A46850">
        <v>1624135006</v>
      </c>
    </row>
    <row r="46851" spans="1:1" x14ac:dyDescent="0.15">
      <c r="A46851">
        <v>1624135017</v>
      </c>
    </row>
    <row r="46852" spans="1:1" x14ac:dyDescent="0.15">
      <c r="A46852">
        <v>1624135024</v>
      </c>
    </row>
    <row r="46853" spans="1:1" x14ac:dyDescent="0.15">
      <c r="A46853">
        <v>1624135053</v>
      </c>
    </row>
    <row r="46854" spans="1:1" x14ac:dyDescent="0.15">
      <c r="A46854">
        <v>1624135071</v>
      </c>
    </row>
    <row r="46855" spans="1:1" x14ac:dyDescent="0.15">
      <c r="A46855">
        <v>1624135095</v>
      </c>
    </row>
    <row r="46856" spans="1:1" x14ac:dyDescent="0.15">
      <c r="A46856">
        <v>1624135215</v>
      </c>
    </row>
    <row r="46857" spans="1:1" x14ac:dyDescent="0.15">
      <c r="A46857">
        <v>1624135226</v>
      </c>
    </row>
    <row r="46858" spans="1:1" x14ac:dyDescent="0.15">
      <c r="A46858">
        <v>1624135282</v>
      </c>
    </row>
    <row r="46859" spans="1:1" x14ac:dyDescent="0.15">
      <c r="A46859">
        <v>1624135305</v>
      </c>
    </row>
    <row r="46860" spans="1:1" x14ac:dyDescent="0.15">
      <c r="A46860">
        <v>1624135314</v>
      </c>
    </row>
    <row r="46861" spans="1:1" x14ac:dyDescent="0.15">
      <c r="A46861">
        <v>1624135327</v>
      </c>
    </row>
    <row r="46862" spans="1:1" x14ac:dyDescent="0.15">
      <c r="A46862">
        <v>1624135363</v>
      </c>
    </row>
    <row r="46863" spans="1:1" x14ac:dyDescent="0.15">
      <c r="A46863">
        <v>1624135392</v>
      </c>
    </row>
    <row r="46864" spans="1:1" x14ac:dyDescent="0.15">
      <c r="A46864">
        <v>1624135413</v>
      </c>
    </row>
    <row r="46865" spans="1:1" x14ac:dyDescent="0.15">
      <c r="A46865">
        <v>1624135464</v>
      </c>
    </row>
    <row r="46866" spans="1:1" x14ac:dyDescent="0.15">
      <c r="A46866">
        <v>1624135480</v>
      </c>
    </row>
    <row r="46867" spans="1:1" x14ac:dyDescent="0.15">
      <c r="A46867">
        <v>1624135503</v>
      </c>
    </row>
    <row r="46868" spans="1:1" x14ac:dyDescent="0.15">
      <c r="A46868">
        <v>1624135521</v>
      </c>
    </row>
    <row r="46869" spans="1:1" x14ac:dyDescent="0.15">
      <c r="A46869">
        <v>1624135547</v>
      </c>
    </row>
    <row r="46870" spans="1:1" x14ac:dyDescent="0.15">
      <c r="A46870">
        <v>1624135574</v>
      </c>
    </row>
    <row r="46871" spans="1:1" x14ac:dyDescent="0.15">
      <c r="A46871">
        <v>1624135581</v>
      </c>
    </row>
    <row r="46872" spans="1:1" x14ac:dyDescent="0.15">
      <c r="A46872">
        <v>1624135655</v>
      </c>
    </row>
    <row r="46873" spans="1:1" x14ac:dyDescent="0.15">
      <c r="A46873">
        <v>1624135677</v>
      </c>
    </row>
    <row r="46874" spans="1:1" x14ac:dyDescent="0.15">
      <c r="A46874">
        <v>1624135688</v>
      </c>
    </row>
    <row r="46875" spans="1:1" x14ac:dyDescent="0.15">
      <c r="A46875">
        <v>1624135723</v>
      </c>
    </row>
    <row r="46876" spans="1:1" x14ac:dyDescent="0.15">
      <c r="A46876">
        <v>1624135798</v>
      </c>
    </row>
    <row r="46877" spans="1:1" x14ac:dyDescent="0.15">
      <c r="A46877">
        <v>1624135822</v>
      </c>
    </row>
    <row r="46878" spans="1:1" x14ac:dyDescent="0.15">
      <c r="A46878">
        <v>1624135840</v>
      </c>
    </row>
    <row r="46879" spans="1:1" x14ac:dyDescent="0.15">
      <c r="A46879">
        <v>1624135868</v>
      </c>
    </row>
    <row r="46880" spans="1:1" x14ac:dyDescent="0.15">
      <c r="A46880">
        <v>1624135886</v>
      </c>
    </row>
    <row r="46881" spans="1:1" x14ac:dyDescent="0.15">
      <c r="A46881">
        <v>1624135914</v>
      </c>
    </row>
    <row r="46882" spans="1:1" x14ac:dyDescent="0.15">
      <c r="A46882">
        <v>1624135969</v>
      </c>
    </row>
    <row r="46883" spans="1:1" x14ac:dyDescent="0.15">
      <c r="A46883">
        <v>1624136005</v>
      </c>
    </row>
    <row r="46884" spans="1:1" x14ac:dyDescent="0.15">
      <c r="A46884">
        <v>1624136014</v>
      </c>
    </row>
    <row r="46885" spans="1:1" x14ac:dyDescent="0.15">
      <c r="A46885">
        <v>1624136050</v>
      </c>
    </row>
    <row r="46886" spans="1:1" x14ac:dyDescent="0.15">
      <c r="A46886">
        <v>1624136104</v>
      </c>
    </row>
    <row r="46887" spans="1:1" x14ac:dyDescent="0.15">
      <c r="A46887">
        <v>1624136140</v>
      </c>
    </row>
    <row r="46888" spans="1:1" x14ac:dyDescent="0.15">
      <c r="A46888">
        <v>1624136173</v>
      </c>
    </row>
    <row r="46889" spans="1:1" x14ac:dyDescent="0.15">
      <c r="A46889">
        <v>1624136182</v>
      </c>
    </row>
    <row r="46890" spans="1:1" x14ac:dyDescent="0.15">
      <c r="A46890">
        <v>1624136285</v>
      </c>
    </row>
    <row r="46891" spans="1:1" x14ac:dyDescent="0.15">
      <c r="A46891">
        <v>1624136294</v>
      </c>
    </row>
    <row r="46892" spans="1:1" x14ac:dyDescent="0.15">
      <c r="A46892">
        <v>1624136306</v>
      </c>
    </row>
    <row r="46893" spans="1:1" x14ac:dyDescent="0.15">
      <c r="A46893">
        <v>1624136317</v>
      </c>
    </row>
    <row r="46894" spans="1:1" x14ac:dyDescent="0.15">
      <c r="A46894">
        <v>1624136324</v>
      </c>
    </row>
    <row r="46895" spans="1:1" x14ac:dyDescent="0.15">
      <c r="A46895">
        <v>1624136360</v>
      </c>
    </row>
    <row r="46896" spans="1:1" x14ac:dyDescent="0.15">
      <c r="A46896">
        <v>1624136395</v>
      </c>
    </row>
    <row r="46897" spans="1:1" x14ac:dyDescent="0.15">
      <c r="A46897">
        <v>1624136445</v>
      </c>
    </row>
    <row r="46898" spans="1:1" x14ac:dyDescent="0.15">
      <c r="A46898">
        <v>1624136476</v>
      </c>
    </row>
    <row r="46899" spans="1:1" x14ac:dyDescent="0.15">
      <c r="A46899">
        <v>1624136500</v>
      </c>
    </row>
    <row r="46900" spans="1:1" x14ac:dyDescent="0.15">
      <c r="A46900">
        <v>1624136511</v>
      </c>
    </row>
    <row r="46901" spans="1:1" x14ac:dyDescent="0.15">
      <c r="A46901">
        <v>1624136522</v>
      </c>
    </row>
    <row r="46902" spans="1:1" x14ac:dyDescent="0.15">
      <c r="A46902">
        <v>1624136566</v>
      </c>
    </row>
    <row r="46903" spans="1:1" x14ac:dyDescent="0.15">
      <c r="A46903">
        <v>1624136599</v>
      </c>
    </row>
    <row r="46904" spans="1:1" x14ac:dyDescent="0.15">
      <c r="A46904">
        <v>1624136603</v>
      </c>
    </row>
    <row r="46905" spans="1:1" x14ac:dyDescent="0.15">
      <c r="A46905">
        <v>1624136612</v>
      </c>
    </row>
    <row r="46906" spans="1:1" x14ac:dyDescent="0.15">
      <c r="A46906">
        <v>1624136630</v>
      </c>
    </row>
    <row r="46907" spans="1:1" x14ac:dyDescent="0.15">
      <c r="A46907">
        <v>1624136647</v>
      </c>
    </row>
    <row r="46908" spans="1:1" x14ac:dyDescent="0.15">
      <c r="A46908">
        <v>1624136681</v>
      </c>
    </row>
    <row r="46909" spans="1:1" x14ac:dyDescent="0.15">
      <c r="A46909">
        <v>1624136702</v>
      </c>
    </row>
    <row r="46910" spans="1:1" x14ac:dyDescent="0.15">
      <c r="A46910">
        <v>1624136713</v>
      </c>
    </row>
    <row r="46911" spans="1:1" x14ac:dyDescent="0.15">
      <c r="A46911">
        <v>1624136720</v>
      </c>
    </row>
    <row r="46912" spans="1:1" x14ac:dyDescent="0.15">
      <c r="A46912">
        <v>1624136731</v>
      </c>
    </row>
    <row r="46913" spans="1:1" x14ac:dyDescent="0.15">
      <c r="A46913">
        <v>1624136746</v>
      </c>
    </row>
    <row r="46914" spans="1:1" x14ac:dyDescent="0.15">
      <c r="A46914">
        <v>1624136757</v>
      </c>
    </row>
    <row r="46915" spans="1:1" x14ac:dyDescent="0.15">
      <c r="A46915">
        <v>1624136780</v>
      </c>
    </row>
    <row r="46916" spans="1:1" x14ac:dyDescent="0.15">
      <c r="A46916">
        <v>1624136791</v>
      </c>
    </row>
    <row r="46917" spans="1:1" x14ac:dyDescent="0.15">
      <c r="A46917">
        <v>1624136812</v>
      </c>
    </row>
    <row r="46918" spans="1:1" x14ac:dyDescent="0.15">
      <c r="A46918">
        <v>1624136825</v>
      </c>
    </row>
    <row r="46919" spans="1:1" x14ac:dyDescent="0.15">
      <c r="A46919">
        <v>1624136849</v>
      </c>
    </row>
    <row r="46920" spans="1:1" x14ac:dyDescent="0.15">
      <c r="A46920">
        <v>1624136885</v>
      </c>
    </row>
    <row r="46921" spans="1:1" x14ac:dyDescent="0.15">
      <c r="A46921">
        <v>1624136902</v>
      </c>
    </row>
    <row r="46922" spans="1:1" x14ac:dyDescent="0.15">
      <c r="A46922">
        <v>1624136924</v>
      </c>
    </row>
    <row r="46923" spans="1:1" x14ac:dyDescent="0.15">
      <c r="A46923">
        <v>1624136935</v>
      </c>
    </row>
    <row r="46924" spans="1:1" x14ac:dyDescent="0.15">
      <c r="A46924">
        <v>1624136959</v>
      </c>
    </row>
    <row r="46925" spans="1:1" x14ac:dyDescent="0.15">
      <c r="A46925">
        <v>1624136960</v>
      </c>
    </row>
    <row r="46926" spans="1:1" x14ac:dyDescent="0.15">
      <c r="A46926">
        <v>1624136984</v>
      </c>
    </row>
    <row r="46927" spans="1:1" x14ac:dyDescent="0.15">
      <c r="A46927">
        <v>1624136995</v>
      </c>
    </row>
    <row r="46928" spans="1:1" x14ac:dyDescent="0.15">
      <c r="A46928">
        <v>1624137004</v>
      </c>
    </row>
    <row r="46929" spans="1:1" x14ac:dyDescent="0.15">
      <c r="A46929">
        <v>1624137026</v>
      </c>
    </row>
    <row r="46930" spans="1:1" x14ac:dyDescent="0.15">
      <c r="A46930">
        <v>1624137037</v>
      </c>
    </row>
    <row r="46931" spans="1:1" x14ac:dyDescent="0.15">
      <c r="A46931">
        <v>1624137040</v>
      </c>
    </row>
    <row r="46932" spans="1:1" x14ac:dyDescent="0.15">
      <c r="A46932">
        <v>1624137051</v>
      </c>
    </row>
    <row r="46933" spans="1:1" x14ac:dyDescent="0.15">
      <c r="A46933">
        <v>1624137082</v>
      </c>
    </row>
    <row r="46934" spans="1:1" x14ac:dyDescent="0.15">
      <c r="A46934">
        <v>1624137093</v>
      </c>
    </row>
    <row r="46935" spans="1:1" x14ac:dyDescent="0.15">
      <c r="A46935">
        <v>1624137105</v>
      </c>
    </row>
    <row r="46936" spans="1:1" x14ac:dyDescent="0.15">
      <c r="A46936">
        <v>1624137114</v>
      </c>
    </row>
    <row r="46937" spans="1:1" x14ac:dyDescent="0.15">
      <c r="A46937">
        <v>1624137127</v>
      </c>
    </row>
    <row r="46938" spans="1:1" x14ac:dyDescent="0.15">
      <c r="A46938">
        <v>1624137136</v>
      </c>
    </row>
    <row r="46939" spans="1:1" x14ac:dyDescent="0.15">
      <c r="A46939">
        <v>1624137141</v>
      </c>
    </row>
    <row r="46940" spans="1:1" x14ac:dyDescent="0.15">
      <c r="A46940">
        <v>1624137163</v>
      </c>
    </row>
    <row r="46941" spans="1:1" x14ac:dyDescent="0.15">
      <c r="A46941">
        <v>1624137172</v>
      </c>
    </row>
    <row r="46942" spans="1:1" x14ac:dyDescent="0.15">
      <c r="A46942">
        <v>1624137183</v>
      </c>
    </row>
    <row r="46943" spans="1:1" x14ac:dyDescent="0.15">
      <c r="A46943">
        <v>1624137192</v>
      </c>
    </row>
    <row r="46944" spans="1:1" x14ac:dyDescent="0.15">
      <c r="A46944">
        <v>1624137206</v>
      </c>
    </row>
    <row r="46945" spans="1:1" x14ac:dyDescent="0.15">
      <c r="A46945">
        <v>1624137224</v>
      </c>
    </row>
    <row r="46946" spans="1:1" x14ac:dyDescent="0.15">
      <c r="A46946">
        <v>1624137242</v>
      </c>
    </row>
    <row r="46947" spans="1:1" x14ac:dyDescent="0.15">
      <c r="A46947">
        <v>1624137260</v>
      </c>
    </row>
    <row r="46948" spans="1:1" x14ac:dyDescent="0.15">
      <c r="A46948">
        <v>1624137271</v>
      </c>
    </row>
    <row r="46949" spans="1:1" x14ac:dyDescent="0.15">
      <c r="A46949">
        <v>1624137284</v>
      </c>
    </row>
    <row r="46950" spans="1:1" x14ac:dyDescent="0.15">
      <c r="A46950">
        <v>1624137307</v>
      </c>
    </row>
    <row r="46951" spans="1:1" x14ac:dyDescent="0.15">
      <c r="A46951">
        <v>1624137316</v>
      </c>
    </row>
    <row r="46952" spans="1:1" x14ac:dyDescent="0.15">
      <c r="A46952">
        <v>1624137325</v>
      </c>
    </row>
    <row r="46953" spans="1:1" x14ac:dyDescent="0.15">
      <c r="A46953">
        <v>1624137334</v>
      </c>
    </row>
    <row r="46954" spans="1:1" x14ac:dyDescent="0.15">
      <c r="A46954">
        <v>1624137352</v>
      </c>
    </row>
    <row r="46955" spans="1:1" x14ac:dyDescent="0.15">
      <c r="A46955">
        <v>1624137361</v>
      </c>
    </row>
    <row r="46956" spans="1:1" x14ac:dyDescent="0.15">
      <c r="A46956">
        <v>1624137394</v>
      </c>
    </row>
    <row r="46957" spans="1:1" x14ac:dyDescent="0.15">
      <c r="A46957">
        <v>1624137400</v>
      </c>
    </row>
    <row r="46958" spans="1:1" x14ac:dyDescent="0.15">
      <c r="A46958">
        <v>1624137411</v>
      </c>
    </row>
    <row r="46959" spans="1:1" x14ac:dyDescent="0.15">
      <c r="A46959">
        <v>1624137422</v>
      </c>
    </row>
    <row r="46960" spans="1:1" x14ac:dyDescent="0.15">
      <c r="A46960">
        <v>1624137433</v>
      </c>
    </row>
    <row r="46961" spans="1:1" x14ac:dyDescent="0.15">
      <c r="A46961">
        <v>1624137444</v>
      </c>
    </row>
    <row r="46962" spans="1:1" x14ac:dyDescent="0.15">
      <c r="A46962">
        <v>1624137455</v>
      </c>
    </row>
    <row r="46963" spans="1:1" x14ac:dyDescent="0.15">
      <c r="A46963">
        <v>1624137488</v>
      </c>
    </row>
    <row r="46964" spans="1:1" x14ac:dyDescent="0.15">
      <c r="A46964">
        <v>1624137499</v>
      </c>
    </row>
    <row r="46965" spans="1:1" x14ac:dyDescent="0.15">
      <c r="A46965">
        <v>1624137501</v>
      </c>
    </row>
    <row r="46966" spans="1:1" x14ac:dyDescent="0.15">
      <c r="A46966">
        <v>1624137510</v>
      </c>
    </row>
    <row r="46967" spans="1:1" x14ac:dyDescent="0.15">
      <c r="A46967">
        <v>1624137554</v>
      </c>
    </row>
    <row r="46968" spans="1:1" x14ac:dyDescent="0.15">
      <c r="A46968">
        <v>1624137576</v>
      </c>
    </row>
    <row r="46969" spans="1:1" x14ac:dyDescent="0.15">
      <c r="A46969">
        <v>1624137598</v>
      </c>
    </row>
    <row r="46970" spans="1:1" x14ac:dyDescent="0.15">
      <c r="A46970">
        <v>1624137620</v>
      </c>
    </row>
    <row r="46971" spans="1:1" x14ac:dyDescent="0.15">
      <c r="A46971">
        <v>1624137664</v>
      </c>
    </row>
    <row r="46972" spans="1:1" x14ac:dyDescent="0.15">
      <c r="A46972">
        <v>1624137675</v>
      </c>
    </row>
    <row r="46973" spans="1:1" x14ac:dyDescent="0.15">
      <c r="A46973">
        <v>1624137712</v>
      </c>
    </row>
    <row r="46974" spans="1:1" x14ac:dyDescent="0.15">
      <c r="A46974">
        <v>1624137730</v>
      </c>
    </row>
    <row r="46975" spans="1:1" x14ac:dyDescent="0.15">
      <c r="A46975">
        <v>1624137756</v>
      </c>
    </row>
    <row r="46976" spans="1:1" x14ac:dyDescent="0.15">
      <c r="A46976">
        <v>1624137765</v>
      </c>
    </row>
    <row r="46977" spans="1:1" x14ac:dyDescent="0.15">
      <c r="A46977">
        <v>1624137774</v>
      </c>
    </row>
    <row r="46978" spans="1:1" x14ac:dyDescent="0.15">
      <c r="A46978">
        <v>1624137790</v>
      </c>
    </row>
    <row r="46979" spans="1:1" x14ac:dyDescent="0.15">
      <c r="A46979">
        <v>1624137813</v>
      </c>
    </row>
    <row r="46980" spans="1:1" x14ac:dyDescent="0.15">
      <c r="A46980">
        <v>1624137824</v>
      </c>
    </row>
    <row r="46981" spans="1:1" x14ac:dyDescent="0.15">
      <c r="A46981">
        <v>1624137835</v>
      </c>
    </row>
    <row r="46982" spans="1:1" x14ac:dyDescent="0.15">
      <c r="A46982">
        <v>1624137859</v>
      </c>
    </row>
    <row r="46983" spans="1:1" x14ac:dyDescent="0.15">
      <c r="A46983">
        <v>1624137860</v>
      </c>
    </row>
    <row r="46984" spans="1:1" x14ac:dyDescent="0.15">
      <c r="A46984">
        <v>1624137871</v>
      </c>
    </row>
    <row r="46985" spans="1:1" x14ac:dyDescent="0.15">
      <c r="A46985">
        <v>1624137895</v>
      </c>
    </row>
    <row r="46986" spans="1:1" x14ac:dyDescent="0.15">
      <c r="A46986">
        <v>1624137925</v>
      </c>
    </row>
    <row r="46987" spans="1:1" x14ac:dyDescent="0.15">
      <c r="A46987">
        <v>1624137961</v>
      </c>
    </row>
    <row r="46988" spans="1:1" x14ac:dyDescent="0.15">
      <c r="A46988">
        <v>1624137985</v>
      </c>
    </row>
    <row r="46989" spans="1:1" x14ac:dyDescent="0.15">
      <c r="A46989">
        <v>1624137994</v>
      </c>
    </row>
    <row r="46990" spans="1:1" x14ac:dyDescent="0.15">
      <c r="A46990">
        <v>1624138001</v>
      </c>
    </row>
    <row r="46991" spans="1:1" x14ac:dyDescent="0.15">
      <c r="A46991">
        <v>1624138029</v>
      </c>
    </row>
    <row r="46992" spans="1:1" x14ac:dyDescent="0.15">
      <c r="A46992">
        <v>1624138038</v>
      </c>
    </row>
    <row r="46993" spans="1:1" x14ac:dyDescent="0.15">
      <c r="A46993">
        <v>1624138045</v>
      </c>
    </row>
    <row r="46994" spans="1:1" x14ac:dyDescent="0.15">
      <c r="A46994">
        <v>1624138100</v>
      </c>
    </row>
    <row r="46995" spans="1:1" x14ac:dyDescent="0.15">
      <c r="A46995">
        <v>1624138111</v>
      </c>
    </row>
    <row r="46996" spans="1:1" x14ac:dyDescent="0.15">
      <c r="A46996">
        <v>1624138128</v>
      </c>
    </row>
    <row r="46997" spans="1:1" x14ac:dyDescent="0.15">
      <c r="A46997">
        <v>1624138144</v>
      </c>
    </row>
    <row r="46998" spans="1:1" x14ac:dyDescent="0.15">
      <c r="A46998">
        <v>1624138155</v>
      </c>
    </row>
    <row r="46999" spans="1:1" x14ac:dyDescent="0.15">
      <c r="A46999">
        <v>1624138162</v>
      </c>
    </row>
    <row r="47000" spans="1:1" x14ac:dyDescent="0.15">
      <c r="A47000">
        <v>1624138173</v>
      </c>
    </row>
    <row r="47001" spans="1:1" x14ac:dyDescent="0.15">
      <c r="A47001">
        <v>1624138209</v>
      </c>
    </row>
    <row r="47002" spans="1:1" x14ac:dyDescent="0.15">
      <c r="A47002">
        <v>1624138221</v>
      </c>
    </row>
    <row r="47003" spans="1:1" x14ac:dyDescent="0.15">
      <c r="A47003">
        <v>1624138230</v>
      </c>
    </row>
    <row r="47004" spans="1:1" x14ac:dyDescent="0.15">
      <c r="A47004">
        <v>1624138243</v>
      </c>
    </row>
    <row r="47005" spans="1:1" x14ac:dyDescent="0.15">
      <c r="A47005">
        <v>1624138319</v>
      </c>
    </row>
    <row r="47006" spans="1:1" x14ac:dyDescent="0.15">
      <c r="A47006">
        <v>1624138320</v>
      </c>
    </row>
    <row r="47007" spans="1:1" x14ac:dyDescent="0.15">
      <c r="A47007">
        <v>1624138331</v>
      </c>
    </row>
    <row r="47008" spans="1:1" x14ac:dyDescent="0.15">
      <c r="A47008">
        <v>1624138342</v>
      </c>
    </row>
    <row r="47009" spans="1:1" x14ac:dyDescent="0.15">
      <c r="A47009">
        <v>1624138364</v>
      </c>
    </row>
    <row r="47010" spans="1:1" x14ac:dyDescent="0.15">
      <c r="A47010">
        <v>1624138375</v>
      </c>
    </row>
    <row r="47011" spans="1:1" x14ac:dyDescent="0.15">
      <c r="A47011">
        <v>1624138391</v>
      </c>
    </row>
    <row r="47012" spans="1:1" x14ac:dyDescent="0.15">
      <c r="A47012">
        <v>1624138414</v>
      </c>
    </row>
    <row r="47013" spans="1:1" x14ac:dyDescent="0.15">
      <c r="A47013">
        <v>1624138450</v>
      </c>
    </row>
    <row r="47014" spans="1:1" x14ac:dyDescent="0.15">
      <c r="A47014">
        <v>1624138469</v>
      </c>
    </row>
    <row r="47015" spans="1:1" x14ac:dyDescent="0.15">
      <c r="A47015">
        <v>1624138478</v>
      </c>
    </row>
    <row r="47016" spans="1:1" x14ac:dyDescent="0.15">
      <c r="A47016">
        <v>1624138487</v>
      </c>
    </row>
    <row r="47017" spans="1:1" x14ac:dyDescent="0.15">
      <c r="A47017">
        <v>1624138496</v>
      </c>
    </row>
    <row r="47018" spans="1:1" x14ac:dyDescent="0.15">
      <c r="A47018">
        <v>1624138515</v>
      </c>
    </row>
    <row r="47019" spans="1:1" x14ac:dyDescent="0.15">
      <c r="A47019">
        <v>1624138551</v>
      </c>
    </row>
    <row r="47020" spans="1:1" x14ac:dyDescent="0.15">
      <c r="A47020">
        <v>1624138568</v>
      </c>
    </row>
    <row r="47021" spans="1:1" x14ac:dyDescent="0.15">
      <c r="A47021">
        <v>1624138597</v>
      </c>
    </row>
    <row r="47022" spans="1:1" x14ac:dyDescent="0.15">
      <c r="A47022">
        <v>1624138603</v>
      </c>
    </row>
    <row r="47023" spans="1:1" x14ac:dyDescent="0.15">
      <c r="A47023">
        <v>1624138625</v>
      </c>
    </row>
    <row r="47024" spans="1:1" x14ac:dyDescent="0.15">
      <c r="A47024">
        <v>1624138661</v>
      </c>
    </row>
    <row r="47025" spans="1:1" x14ac:dyDescent="0.15">
      <c r="A47025">
        <v>1624138670</v>
      </c>
    </row>
    <row r="47026" spans="1:1" x14ac:dyDescent="0.15">
      <c r="A47026">
        <v>1624138685</v>
      </c>
    </row>
    <row r="47027" spans="1:1" x14ac:dyDescent="0.15">
      <c r="A47027">
        <v>1624138694</v>
      </c>
    </row>
    <row r="47028" spans="1:1" x14ac:dyDescent="0.15">
      <c r="A47028">
        <v>1624138702</v>
      </c>
    </row>
    <row r="47029" spans="1:1" x14ac:dyDescent="0.15">
      <c r="A47029">
        <v>1624138748</v>
      </c>
    </row>
    <row r="47030" spans="1:1" x14ac:dyDescent="0.15">
      <c r="A47030">
        <v>1624138771</v>
      </c>
    </row>
    <row r="47031" spans="1:1" x14ac:dyDescent="0.15">
      <c r="A47031">
        <v>1624138812</v>
      </c>
    </row>
    <row r="47032" spans="1:1" x14ac:dyDescent="0.15">
      <c r="A47032">
        <v>1624138847</v>
      </c>
    </row>
    <row r="47033" spans="1:1" x14ac:dyDescent="0.15">
      <c r="A47033">
        <v>1624138856</v>
      </c>
    </row>
    <row r="47034" spans="1:1" x14ac:dyDescent="0.15">
      <c r="A47034">
        <v>1624138881</v>
      </c>
    </row>
    <row r="47035" spans="1:1" x14ac:dyDescent="0.15">
      <c r="A47035">
        <v>1624138913</v>
      </c>
    </row>
    <row r="47036" spans="1:1" x14ac:dyDescent="0.15">
      <c r="A47036">
        <v>1624138920</v>
      </c>
    </row>
    <row r="47037" spans="1:1" x14ac:dyDescent="0.15">
      <c r="A47037">
        <v>1624138946</v>
      </c>
    </row>
    <row r="47038" spans="1:1" x14ac:dyDescent="0.15">
      <c r="A47038">
        <v>1624138980</v>
      </c>
    </row>
    <row r="47039" spans="1:1" x14ac:dyDescent="0.15">
      <c r="A47039">
        <v>1624138991</v>
      </c>
    </row>
    <row r="47040" spans="1:1" x14ac:dyDescent="0.15">
      <c r="A47040">
        <v>1624139062</v>
      </c>
    </row>
    <row r="47041" spans="1:1" x14ac:dyDescent="0.15">
      <c r="A47041">
        <v>1624139082</v>
      </c>
    </row>
    <row r="47042" spans="1:1" x14ac:dyDescent="0.15">
      <c r="A47042">
        <v>1624139110</v>
      </c>
    </row>
    <row r="47043" spans="1:1" x14ac:dyDescent="0.15">
      <c r="A47043">
        <v>1624139145</v>
      </c>
    </row>
    <row r="47044" spans="1:1" x14ac:dyDescent="0.15">
      <c r="A47044">
        <v>1624139154</v>
      </c>
    </row>
    <row r="47045" spans="1:1" x14ac:dyDescent="0.15">
      <c r="A47045">
        <v>1624139183</v>
      </c>
    </row>
    <row r="47046" spans="1:1" x14ac:dyDescent="0.15">
      <c r="A47046">
        <v>1624139208</v>
      </c>
    </row>
    <row r="47047" spans="1:1" x14ac:dyDescent="0.15">
      <c r="A47047">
        <v>1624139219</v>
      </c>
    </row>
    <row r="47048" spans="1:1" x14ac:dyDescent="0.15">
      <c r="A47048">
        <v>1624139231</v>
      </c>
    </row>
    <row r="47049" spans="1:1" x14ac:dyDescent="0.15">
      <c r="A47049">
        <v>1624139253</v>
      </c>
    </row>
    <row r="47050" spans="1:1" x14ac:dyDescent="0.15">
      <c r="A47050">
        <v>1624139264</v>
      </c>
    </row>
    <row r="47051" spans="1:1" x14ac:dyDescent="0.15">
      <c r="A47051">
        <v>1624139275</v>
      </c>
    </row>
    <row r="47052" spans="1:1" x14ac:dyDescent="0.15">
      <c r="A47052">
        <v>1624139280</v>
      </c>
    </row>
    <row r="47053" spans="1:1" x14ac:dyDescent="0.15">
      <c r="A47053">
        <v>1624139309</v>
      </c>
    </row>
    <row r="47054" spans="1:1" x14ac:dyDescent="0.15">
      <c r="A47054">
        <v>1624139318</v>
      </c>
    </row>
    <row r="47055" spans="1:1" x14ac:dyDescent="0.15">
      <c r="A47055">
        <v>1624139381</v>
      </c>
    </row>
    <row r="47056" spans="1:1" x14ac:dyDescent="0.15">
      <c r="A47056">
        <v>1624139479</v>
      </c>
    </row>
    <row r="47057" spans="1:1" x14ac:dyDescent="0.15">
      <c r="A47057">
        <v>1624139514</v>
      </c>
    </row>
    <row r="47058" spans="1:1" x14ac:dyDescent="0.15">
      <c r="A47058">
        <v>1624139523</v>
      </c>
    </row>
    <row r="47059" spans="1:1" x14ac:dyDescent="0.15">
      <c r="A47059">
        <v>1624139578</v>
      </c>
    </row>
    <row r="47060" spans="1:1" x14ac:dyDescent="0.15">
      <c r="A47060">
        <v>1624139587</v>
      </c>
    </row>
    <row r="47061" spans="1:1" x14ac:dyDescent="0.15">
      <c r="A47061">
        <v>1624139596</v>
      </c>
    </row>
    <row r="47062" spans="1:1" x14ac:dyDescent="0.15">
      <c r="A47062">
        <v>1624139660</v>
      </c>
    </row>
    <row r="47063" spans="1:1" x14ac:dyDescent="0.15">
      <c r="A47063">
        <v>1624139671</v>
      </c>
    </row>
    <row r="47064" spans="1:1" x14ac:dyDescent="0.15">
      <c r="A47064">
        <v>1624139695</v>
      </c>
    </row>
    <row r="47065" spans="1:1" x14ac:dyDescent="0.15">
      <c r="A47065">
        <v>1624139725</v>
      </c>
    </row>
    <row r="47066" spans="1:1" x14ac:dyDescent="0.15">
      <c r="A47066">
        <v>1624139749</v>
      </c>
    </row>
    <row r="47067" spans="1:1" x14ac:dyDescent="0.15">
      <c r="A47067">
        <v>1624139758</v>
      </c>
    </row>
    <row r="47068" spans="1:1" x14ac:dyDescent="0.15">
      <c r="A47068">
        <v>1624139785</v>
      </c>
    </row>
    <row r="47069" spans="1:1" x14ac:dyDescent="0.15">
      <c r="A47069">
        <v>1624139802</v>
      </c>
    </row>
    <row r="47070" spans="1:1" x14ac:dyDescent="0.15">
      <c r="A47070">
        <v>1624139857</v>
      </c>
    </row>
    <row r="47071" spans="1:1" x14ac:dyDescent="0.15">
      <c r="A47071">
        <v>1624139864</v>
      </c>
    </row>
    <row r="47072" spans="1:1" x14ac:dyDescent="0.15">
      <c r="A47072">
        <v>1624139891</v>
      </c>
    </row>
    <row r="47073" spans="1:1" x14ac:dyDescent="0.15">
      <c r="A47073">
        <v>1624139903</v>
      </c>
    </row>
    <row r="47074" spans="1:1" x14ac:dyDescent="0.15">
      <c r="A47074">
        <v>1624139956</v>
      </c>
    </row>
    <row r="47075" spans="1:1" x14ac:dyDescent="0.15">
      <c r="A47075">
        <v>1624139974</v>
      </c>
    </row>
    <row r="47076" spans="1:1" x14ac:dyDescent="0.15">
      <c r="A47076">
        <v>1624139981</v>
      </c>
    </row>
    <row r="47077" spans="1:1" x14ac:dyDescent="0.15">
      <c r="A47077">
        <v>1624140015</v>
      </c>
    </row>
    <row r="47078" spans="1:1" x14ac:dyDescent="0.15">
      <c r="A47078">
        <v>1624140026</v>
      </c>
    </row>
    <row r="47079" spans="1:1" x14ac:dyDescent="0.15">
      <c r="A47079">
        <v>1624140040</v>
      </c>
    </row>
    <row r="47080" spans="1:1" x14ac:dyDescent="0.15">
      <c r="A47080">
        <v>1624140051</v>
      </c>
    </row>
    <row r="47081" spans="1:1" x14ac:dyDescent="0.15">
      <c r="A47081">
        <v>1624140172</v>
      </c>
    </row>
    <row r="47082" spans="1:1" x14ac:dyDescent="0.15">
      <c r="A47082">
        <v>1624140183</v>
      </c>
    </row>
    <row r="47083" spans="1:1" x14ac:dyDescent="0.15">
      <c r="A47083">
        <v>1624140217</v>
      </c>
    </row>
    <row r="47084" spans="1:1" x14ac:dyDescent="0.15">
      <c r="A47084">
        <v>1624140224</v>
      </c>
    </row>
    <row r="47085" spans="1:1" x14ac:dyDescent="0.15">
      <c r="A47085">
        <v>1624140260</v>
      </c>
    </row>
    <row r="47086" spans="1:1" x14ac:dyDescent="0.15">
      <c r="A47086">
        <v>1624140295</v>
      </c>
    </row>
    <row r="47087" spans="1:1" x14ac:dyDescent="0.15">
      <c r="A47087">
        <v>1624140316</v>
      </c>
    </row>
    <row r="47088" spans="1:1" x14ac:dyDescent="0.15">
      <c r="A47088">
        <v>1624140325</v>
      </c>
    </row>
    <row r="47089" spans="1:1" x14ac:dyDescent="0.15">
      <c r="A47089">
        <v>1624140334</v>
      </c>
    </row>
    <row r="47090" spans="1:1" x14ac:dyDescent="0.15">
      <c r="A47090">
        <v>1624140343</v>
      </c>
    </row>
    <row r="47091" spans="1:1" x14ac:dyDescent="0.15">
      <c r="A47091">
        <v>1624140352</v>
      </c>
    </row>
    <row r="47092" spans="1:1" x14ac:dyDescent="0.15">
      <c r="A47092">
        <v>1624140361</v>
      </c>
    </row>
    <row r="47093" spans="1:1" x14ac:dyDescent="0.15">
      <c r="A47093">
        <v>1624140385</v>
      </c>
    </row>
    <row r="47094" spans="1:1" x14ac:dyDescent="0.15">
      <c r="A47094">
        <v>1624140394</v>
      </c>
    </row>
    <row r="47095" spans="1:1" x14ac:dyDescent="0.15">
      <c r="A47095">
        <v>1624140411</v>
      </c>
    </row>
    <row r="47096" spans="1:1" x14ac:dyDescent="0.15">
      <c r="A47096">
        <v>1624140422</v>
      </c>
    </row>
    <row r="47097" spans="1:1" x14ac:dyDescent="0.15">
      <c r="A47097">
        <v>1624140433</v>
      </c>
    </row>
    <row r="47098" spans="1:1" x14ac:dyDescent="0.15">
      <c r="A47098">
        <v>1624140444</v>
      </c>
    </row>
    <row r="47099" spans="1:1" x14ac:dyDescent="0.15">
      <c r="A47099">
        <v>1624140466</v>
      </c>
    </row>
    <row r="47100" spans="1:1" x14ac:dyDescent="0.15">
      <c r="A47100">
        <v>1624140477</v>
      </c>
    </row>
    <row r="47101" spans="1:1" x14ac:dyDescent="0.15">
      <c r="A47101">
        <v>1624140488</v>
      </c>
    </row>
    <row r="47102" spans="1:1" x14ac:dyDescent="0.15">
      <c r="A47102">
        <v>1624140499</v>
      </c>
    </row>
    <row r="47103" spans="1:1" x14ac:dyDescent="0.15">
      <c r="A47103">
        <v>1624140501</v>
      </c>
    </row>
    <row r="47104" spans="1:1" x14ac:dyDescent="0.15">
      <c r="A47104">
        <v>1624140510</v>
      </c>
    </row>
    <row r="47105" spans="1:1" x14ac:dyDescent="0.15">
      <c r="A47105">
        <v>1624140532</v>
      </c>
    </row>
    <row r="47106" spans="1:1" x14ac:dyDescent="0.15">
      <c r="A47106">
        <v>1624140554</v>
      </c>
    </row>
    <row r="47107" spans="1:1" x14ac:dyDescent="0.15">
      <c r="A47107">
        <v>1624140567</v>
      </c>
    </row>
    <row r="47108" spans="1:1" x14ac:dyDescent="0.15">
      <c r="A47108">
        <v>1624140576</v>
      </c>
    </row>
    <row r="47109" spans="1:1" x14ac:dyDescent="0.15">
      <c r="A47109">
        <v>1624140598</v>
      </c>
    </row>
    <row r="47110" spans="1:1" x14ac:dyDescent="0.15">
      <c r="A47110">
        <v>1624140602</v>
      </c>
    </row>
    <row r="47111" spans="1:1" x14ac:dyDescent="0.15">
      <c r="A47111">
        <v>1624140613</v>
      </c>
    </row>
    <row r="47112" spans="1:1" x14ac:dyDescent="0.15">
      <c r="A47112">
        <v>1624140620</v>
      </c>
    </row>
    <row r="47113" spans="1:1" x14ac:dyDescent="0.15">
      <c r="A47113">
        <v>1624140631</v>
      </c>
    </row>
    <row r="47114" spans="1:1" x14ac:dyDescent="0.15">
      <c r="A47114">
        <v>1624140646</v>
      </c>
    </row>
    <row r="47115" spans="1:1" x14ac:dyDescent="0.15">
      <c r="A47115">
        <v>1624140657</v>
      </c>
    </row>
    <row r="47116" spans="1:1" x14ac:dyDescent="0.15">
      <c r="A47116">
        <v>1624140675</v>
      </c>
    </row>
    <row r="47117" spans="1:1" x14ac:dyDescent="0.15">
      <c r="A47117">
        <v>1624140680</v>
      </c>
    </row>
    <row r="47118" spans="1:1" x14ac:dyDescent="0.15">
      <c r="A47118">
        <v>1624140691</v>
      </c>
    </row>
    <row r="47119" spans="1:1" x14ac:dyDescent="0.15">
      <c r="A47119">
        <v>1624140712</v>
      </c>
    </row>
    <row r="47120" spans="1:1" x14ac:dyDescent="0.15">
      <c r="A47120">
        <v>1624140721</v>
      </c>
    </row>
    <row r="47121" spans="1:1" x14ac:dyDescent="0.15">
      <c r="A47121">
        <v>1624140730</v>
      </c>
    </row>
    <row r="47122" spans="1:1" x14ac:dyDescent="0.15">
      <c r="A47122">
        <v>1624140756</v>
      </c>
    </row>
    <row r="47123" spans="1:1" x14ac:dyDescent="0.15">
      <c r="A47123">
        <v>1624140781</v>
      </c>
    </row>
    <row r="47124" spans="1:1" x14ac:dyDescent="0.15">
      <c r="A47124">
        <v>1624140790</v>
      </c>
    </row>
    <row r="47125" spans="1:1" x14ac:dyDescent="0.15">
      <c r="A47125">
        <v>1624140802</v>
      </c>
    </row>
    <row r="47126" spans="1:1" x14ac:dyDescent="0.15">
      <c r="A47126">
        <v>1624140813</v>
      </c>
    </row>
    <row r="47127" spans="1:1" x14ac:dyDescent="0.15">
      <c r="A47127">
        <v>1624140824</v>
      </c>
    </row>
    <row r="47128" spans="1:1" x14ac:dyDescent="0.15">
      <c r="A47128">
        <v>1624140835</v>
      </c>
    </row>
    <row r="47129" spans="1:1" x14ac:dyDescent="0.15">
      <c r="A47129">
        <v>1624140859</v>
      </c>
    </row>
    <row r="47130" spans="1:1" x14ac:dyDescent="0.15">
      <c r="A47130">
        <v>1624140860</v>
      </c>
    </row>
    <row r="47131" spans="1:1" x14ac:dyDescent="0.15">
      <c r="A47131">
        <v>1624140871</v>
      </c>
    </row>
    <row r="47132" spans="1:1" x14ac:dyDescent="0.15">
      <c r="A47132">
        <v>1624140884</v>
      </c>
    </row>
    <row r="47133" spans="1:1" x14ac:dyDescent="0.15">
      <c r="A47133">
        <v>1624140895</v>
      </c>
    </row>
    <row r="47134" spans="1:1" x14ac:dyDescent="0.15">
      <c r="A47134">
        <v>1624140903</v>
      </c>
    </row>
    <row r="47135" spans="1:1" x14ac:dyDescent="0.15">
      <c r="A47135">
        <v>1624140912</v>
      </c>
    </row>
    <row r="47136" spans="1:1" x14ac:dyDescent="0.15">
      <c r="A47136">
        <v>1624140934</v>
      </c>
    </row>
    <row r="47137" spans="1:1" x14ac:dyDescent="0.15">
      <c r="A47137">
        <v>1624140949</v>
      </c>
    </row>
    <row r="47138" spans="1:1" x14ac:dyDescent="0.15">
      <c r="A47138">
        <v>1624140961</v>
      </c>
    </row>
    <row r="47139" spans="1:1" x14ac:dyDescent="0.15">
      <c r="A47139">
        <v>1624140985</v>
      </c>
    </row>
    <row r="47140" spans="1:1" x14ac:dyDescent="0.15">
      <c r="A47140">
        <v>1624140994</v>
      </c>
    </row>
    <row r="47141" spans="1:1" x14ac:dyDescent="0.15">
      <c r="A47141">
        <v>1624141005</v>
      </c>
    </row>
    <row r="47142" spans="1:1" x14ac:dyDescent="0.15">
      <c r="A47142">
        <v>1624141014</v>
      </c>
    </row>
    <row r="47143" spans="1:1" x14ac:dyDescent="0.15">
      <c r="A47143">
        <v>1624141027</v>
      </c>
    </row>
    <row r="47144" spans="1:1" x14ac:dyDescent="0.15">
      <c r="A47144">
        <v>1624141036</v>
      </c>
    </row>
    <row r="47145" spans="1:1" x14ac:dyDescent="0.15">
      <c r="A47145">
        <v>1624141041</v>
      </c>
    </row>
    <row r="47146" spans="1:1" x14ac:dyDescent="0.15">
      <c r="A47146">
        <v>1624141072</v>
      </c>
    </row>
    <row r="47147" spans="1:1" x14ac:dyDescent="0.15">
      <c r="A47147">
        <v>1624141126</v>
      </c>
    </row>
    <row r="47148" spans="1:1" x14ac:dyDescent="0.15">
      <c r="A47148">
        <v>1624141137</v>
      </c>
    </row>
    <row r="47149" spans="1:1" x14ac:dyDescent="0.15">
      <c r="A47149">
        <v>1624141162</v>
      </c>
    </row>
    <row r="47150" spans="1:1" x14ac:dyDescent="0.15">
      <c r="A47150">
        <v>1624141173</v>
      </c>
    </row>
    <row r="47151" spans="1:1" x14ac:dyDescent="0.15">
      <c r="A47151">
        <v>1624141182</v>
      </c>
    </row>
    <row r="47152" spans="1:1" x14ac:dyDescent="0.15">
      <c r="A47152">
        <v>1624141216</v>
      </c>
    </row>
    <row r="47153" spans="1:1" x14ac:dyDescent="0.15">
      <c r="A47153">
        <v>1624141234</v>
      </c>
    </row>
    <row r="47154" spans="1:1" x14ac:dyDescent="0.15">
      <c r="A47154">
        <v>1624141243</v>
      </c>
    </row>
    <row r="47155" spans="1:1" x14ac:dyDescent="0.15">
      <c r="A47155">
        <v>1624141261</v>
      </c>
    </row>
    <row r="47156" spans="1:1" x14ac:dyDescent="0.15">
      <c r="A47156">
        <v>1624141270</v>
      </c>
    </row>
    <row r="47157" spans="1:1" x14ac:dyDescent="0.15">
      <c r="A47157">
        <v>1624141294</v>
      </c>
    </row>
    <row r="47158" spans="1:1" x14ac:dyDescent="0.15">
      <c r="A47158">
        <v>1624141306</v>
      </c>
    </row>
    <row r="47159" spans="1:1" x14ac:dyDescent="0.15">
      <c r="A47159">
        <v>1624141317</v>
      </c>
    </row>
    <row r="47160" spans="1:1" x14ac:dyDescent="0.15">
      <c r="A47160">
        <v>1624141335</v>
      </c>
    </row>
    <row r="47161" spans="1:1" x14ac:dyDescent="0.15">
      <c r="A47161">
        <v>1624141360</v>
      </c>
    </row>
    <row r="47162" spans="1:1" x14ac:dyDescent="0.15">
      <c r="A47162">
        <v>1624141371</v>
      </c>
    </row>
    <row r="47163" spans="1:1" x14ac:dyDescent="0.15">
      <c r="A47163">
        <v>1624141384</v>
      </c>
    </row>
    <row r="47164" spans="1:1" x14ac:dyDescent="0.15">
      <c r="A47164">
        <v>1624141410</v>
      </c>
    </row>
    <row r="47165" spans="1:1" x14ac:dyDescent="0.15">
      <c r="A47165">
        <v>1624141423</v>
      </c>
    </row>
    <row r="47166" spans="1:1" x14ac:dyDescent="0.15">
      <c r="A47166">
        <v>1624141432</v>
      </c>
    </row>
    <row r="47167" spans="1:1" x14ac:dyDescent="0.15">
      <c r="A47167">
        <v>1624141445</v>
      </c>
    </row>
    <row r="47168" spans="1:1" x14ac:dyDescent="0.15">
      <c r="A47168">
        <v>1624141454</v>
      </c>
    </row>
    <row r="47169" spans="1:1" x14ac:dyDescent="0.15">
      <c r="A47169">
        <v>1624141467</v>
      </c>
    </row>
    <row r="47170" spans="1:1" x14ac:dyDescent="0.15">
      <c r="A47170">
        <v>1624141522</v>
      </c>
    </row>
    <row r="47171" spans="1:1" x14ac:dyDescent="0.15">
      <c r="A47171">
        <v>1624141533</v>
      </c>
    </row>
    <row r="47172" spans="1:1" x14ac:dyDescent="0.15">
      <c r="A47172">
        <v>1624141544</v>
      </c>
    </row>
    <row r="47173" spans="1:1" x14ac:dyDescent="0.15">
      <c r="A47173">
        <v>1624141555</v>
      </c>
    </row>
    <row r="47174" spans="1:1" x14ac:dyDescent="0.15">
      <c r="A47174">
        <v>1624141588</v>
      </c>
    </row>
    <row r="47175" spans="1:1" x14ac:dyDescent="0.15">
      <c r="A47175">
        <v>1624141599</v>
      </c>
    </row>
    <row r="47176" spans="1:1" x14ac:dyDescent="0.15">
      <c r="A47176">
        <v>1624141603</v>
      </c>
    </row>
    <row r="47177" spans="1:1" x14ac:dyDescent="0.15">
      <c r="A47177">
        <v>1624141630</v>
      </c>
    </row>
    <row r="47178" spans="1:1" x14ac:dyDescent="0.15">
      <c r="A47178">
        <v>1624141647</v>
      </c>
    </row>
    <row r="47179" spans="1:1" x14ac:dyDescent="0.15">
      <c r="A47179">
        <v>1624141656</v>
      </c>
    </row>
    <row r="47180" spans="1:1" x14ac:dyDescent="0.15">
      <c r="A47180">
        <v>1624141665</v>
      </c>
    </row>
    <row r="47181" spans="1:1" x14ac:dyDescent="0.15">
      <c r="A47181">
        <v>1624141681</v>
      </c>
    </row>
    <row r="47182" spans="1:1" x14ac:dyDescent="0.15">
      <c r="A47182">
        <v>1624141702</v>
      </c>
    </row>
    <row r="47183" spans="1:1" x14ac:dyDescent="0.15">
      <c r="A47183">
        <v>1624141713</v>
      </c>
    </row>
    <row r="47184" spans="1:1" x14ac:dyDescent="0.15">
      <c r="A47184">
        <v>1624141720</v>
      </c>
    </row>
    <row r="47185" spans="1:1" x14ac:dyDescent="0.15">
      <c r="A47185">
        <v>1624141731</v>
      </c>
    </row>
    <row r="47186" spans="1:1" x14ac:dyDescent="0.15">
      <c r="A47186">
        <v>1624141746</v>
      </c>
    </row>
    <row r="47187" spans="1:1" x14ac:dyDescent="0.15">
      <c r="A47187">
        <v>1624141757</v>
      </c>
    </row>
    <row r="47188" spans="1:1" x14ac:dyDescent="0.15">
      <c r="A47188">
        <v>1624141764</v>
      </c>
    </row>
    <row r="47189" spans="1:1" x14ac:dyDescent="0.15">
      <c r="A47189">
        <v>1624141775</v>
      </c>
    </row>
    <row r="47190" spans="1:1" x14ac:dyDescent="0.15">
      <c r="A47190">
        <v>1624141780</v>
      </c>
    </row>
    <row r="47191" spans="1:1" x14ac:dyDescent="0.15">
      <c r="A47191">
        <v>1624141791</v>
      </c>
    </row>
    <row r="47192" spans="1:1" x14ac:dyDescent="0.15">
      <c r="A47192">
        <v>1624141812</v>
      </c>
    </row>
    <row r="47193" spans="1:1" x14ac:dyDescent="0.15">
      <c r="A47193">
        <v>1624141825</v>
      </c>
    </row>
    <row r="47194" spans="1:1" x14ac:dyDescent="0.15">
      <c r="A47194">
        <v>1624141834</v>
      </c>
    </row>
    <row r="47195" spans="1:1" x14ac:dyDescent="0.15">
      <c r="A47195">
        <v>1624141849</v>
      </c>
    </row>
    <row r="47196" spans="1:1" x14ac:dyDescent="0.15">
      <c r="A47196">
        <v>1624141858</v>
      </c>
    </row>
    <row r="47197" spans="1:1" x14ac:dyDescent="0.15">
      <c r="A47197">
        <v>1624141861</v>
      </c>
    </row>
    <row r="47198" spans="1:1" x14ac:dyDescent="0.15">
      <c r="A47198">
        <v>1624141870</v>
      </c>
    </row>
    <row r="47199" spans="1:1" x14ac:dyDescent="0.15">
      <c r="A47199">
        <v>1624141894</v>
      </c>
    </row>
    <row r="47200" spans="1:1" x14ac:dyDescent="0.15">
      <c r="A47200">
        <v>1624141924</v>
      </c>
    </row>
    <row r="47201" spans="1:1" x14ac:dyDescent="0.15">
      <c r="A47201">
        <v>1624141960</v>
      </c>
    </row>
    <row r="47202" spans="1:1" x14ac:dyDescent="0.15">
      <c r="A47202">
        <v>1624141995</v>
      </c>
    </row>
    <row r="47203" spans="1:1" x14ac:dyDescent="0.15">
      <c r="A47203">
        <v>1624142024</v>
      </c>
    </row>
    <row r="47204" spans="1:1" x14ac:dyDescent="0.15">
      <c r="A47204">
        <v>1624142035</v>
      </c>
    </row>
    <row r="47205" spans="1:1" x14ac:dyDescent="0.15">
      <c r="A47205">
        <v>1624142060</v>
      </c>
    </row>
    <row r="47206" spans="1:1" x14ac:dyDescent="0.15">
      <c r="A47206">
        <v>1624142095</v>
      </c>
    </row>
    <row r="47207" spans="1:1" x14ac:dyDescent="0.15">
      <c r="A47207">
        <v>1624142107</v>
      </c>
    </row>
    <row r="47208" spans="1:1" x14ac:dyDescent="0.15">
      <c r="A47208">
        <v>1624142134</v>
      </c>
    </row>
    <row r="47209" spans="1:1" x14ac:dyDescent="0.15">
      <c r="A47209">
        <v>1624142152</v>
      </c>
    </row>
    <row r="47210" spans="1:1" x14ac:dyDescent="0.15">
      <c r="A47210">
        <v>1624142161</v>
      </c>
    </row>
    <row r="47211" spans="1:1" x14ac:dyDescent="0.15">
      <c r="A47211">
        <v>1624142170</v>
      </c>
    </row>
    <row r="47212" spans="1:1" x14ac:dyDescent="0.15">
      <c r="A47212">
        <v>1624142204</v>
      </c>
    </row>
    <row r="47213" spans="1:1" x14ac:dyDescent="0.15">
      <c r="A47213">
        <v>1624142226</v>
      </c>
    </row>
    <row r="47214" spans="1:1" x14ac:dyDescent="0.15">
      <c r="A47214">
        <v>1624142237</v>
      </c>
    </row>
    <row r="47215" spans="1:1" x14ac:dyDescent="0.15">
      <c r="A47215">
        <v>1624142262</v>
      </c>
    </row>
    <row r="47216" spans="1:1" x14ac:dyDescent="0.15">
      <c r="A47216">
        <v>1624142273</v>
      </c>
    </row>
    <row r="47217" spans="1:1" x14ac:dyDescent="0.15">
      <c r="A47217">
        <v>1624142282</v>
      </c>
    </row>
    <row r="47218" spans="1:1" x14ac:dyDescent="0.15">
      <c r="A47218">
        <v>1624142293</v>
      </c>
    </row>
    <row r="47219" spans="1:1" x14ac:dyDescent="0.15">
      <c r="A47219">
        <v>1624142305</v>
      </c>
    </row>
    <row r="47220" spans="1:1" x14ac:dyDescent="0.15">
      <c r="A47220">
        <v>1624142402</v>
      </c>
    </row>
    <row r="47221" spans="1:1" x14ac:dyDescent="0.15">
      <c r="A47221">
        <v>1624142413</v>
      </c>
    </row>
    <row r="47222" spans="1:1" x14ac:dyDescent="0.15">
      <c r="A47222">
        <v>1624142420</v>
      </c>
    </row>
    <row r="47223" spans="1:1" x14ac:dyDescent="0.15">
      <c r="A47223">
        <v>1624142446</v>
      </c>
    </row>
    <row r="47224" spans="1:1" x14ac:dyDescent="0.15">
      <c r="A47224">
        <v>1624142457</v>
      </c>
    </row>
    <row r="47225" spans="1:1" x14ac:dyDescent="0.15">
      <c r="A47225">
        <v>1624142480</v>
      </c>
    </row>
    <row r="47226" spans="1:1" x14ac:dyDescent="0.15">
      <c r="A47226">
        <v>1624142512</v>
      </c>
    </row>
    <row r="47227" spans="1:1" x14ac:dyDescent="0.15">
      <c r="A47227">
        <v>1624142521</v>
      </c>
    </row>
    <row r="47228" spans="1:1" x14ac:dyDescent="0.15">
      <c r="A47228">
        <v>1624142530</v>
      </c>
    </row>
    <row r="47229" spans="1:1" x14ac:dyDescent="0.15">
      <c r="A47229">
        <v>1624142565</v>
      </c>
    </row>
    <row r="47230" spans="1:1" x14ac:dyDescent="0.15">
      <c r="A47230">
        <v>1624142590</v>
      </c>
    </row>
    <row r="47231" spans="1:1" x14ac:dyDescent="0.15">
      <c r="A47231">
        <v>1624142655</v>
      </c>
    </row>
    <row r="47232" spans="1:1" x14ac:dyDescent="0.15">
      <c r="A47232">
        <v>1624142677</v>
      </c>
    </row>
    <row r="47233" spans="1:1" x14ac:dyDescent="0.15">
      <c r="A47233">
        <v>1624143564</v>
      </c>
    </row>
    <row r="47234" spans="1:1" x14ac:dyDescent="0.15">
      <c r="A47234">
        <v>1624143667</v>
      </c>
    </row>
    <row r="47235" spans="1:1" x14ac:dyDescent="0.15">
      <c r="A47235">
        <v>1624143676</v>
      </c>
    </row>
    <row r="47236" spans="1:1" x14ac:dyDescent="0.15">
      <c r="A47236">
        <v>1624143689</v>
      </c>
    </row>
    <row r="47237" spans="1:1" x14ac:dyDescent="0.15">
      <c r="A47237">
        <v>1624143733</v>
      </c>
    </row>
    <row r="47238" spans="1:1" x14ac:dyDescent="0.15">
      <c r="A47238">
        <v>1624143744</v>
      </c>
    </row>
    <row r="47239" spans="1:1" x14ac:dyDescent="0.15">
      <c r="A47239">
        <v>1624143805</v>
      </c>
    </row>
    <row r="47240" spans="1:1" x14ac:dyDescent="0.15">
      <c r="A47240">
        <v>1624143814</v>
      </c>
    </row>
    <row r="47241" spans="1:1" x14ac:dyDescent="0.15">
      <c r="A47241">
        <v>1624143823</v>
      </c>
    </row>
    <row r="47242" spans="1:1" x14ac:dyDescent="0.15">
      <c r="A47242">
        <v>1624143841</v>
      </c>
    </row>
    <row r="47243" spans="1:1" x14ac:dyDescent="0.15">
      <c r="A47243">
        <v>1624143869</v>
      </c>
    </row>
    <row r="47244" spans="1:1" x14ac:dyDescent="0.15">
      <c r="A47244">
        <v>1624143896</v>
      </c>
    </row>
    <row r="47245" spans="1:1" x14ac:dyDescent="0.15">
      <c r="A47245">
        <v>1624143904</v>
      </c>
    </row>
    <row r="47246" spans="1:1" x14ac:dyDescent="0.15">
      <c r="A47246">
        <v>1624143940</v>
      </c>
    </row>
    <row r="47247" spans="1:1" x14ac:dyDescent="0.15">
      <c r="A47247">
        <v>1624143951</v>
      </c>
    </row>
    <row r="47248" spans="1:1" x14ac:dyDescent="0.15">
      <c r="A47248">
        <v>1624143968</v>
      </c>
    </row>
    <row r="47249" spans="1:1" x14ac:dyDescent="0.15">
      <c r="A47249">
        <v>1624143986</v>
      </c>
    </row>
    <row r="47250" spans="1:1" x14ac:dyDescent="0.15">
      <c r="A47250">
        <v>1624144044</v>
      </c>
    </row>
    <row r="47251" spans="1:1" x14ac:dyDescent="0.15">
      <c r="A47251">
        <v>1624144055</v>
      </c>
    </row>
    <row r="47252" spans="1:1" x14ac:dyDescent="0.15">
      <c r="A47252">
        <v>1624144101</v>
      </c>
    </row>
    <row r="47253" spans="1:1" x14ac:dyDescent="0.15">
      <c r="A47253">
        <v>1624144110</v>
      </c>
    </row>
    <row r="47254" spans="1:1" x14ac:dyDescent="0.15">
      <c r="A47254">
        <v>1624144231</v>
      </c>
    </row>
    <row r="47255" spans="1:1" x14ac:dyDescent="0.15">
      <c r="A47255">
        <v>1624144275</v>
      </c>
    </row>
    <row r="47256" spans="1:1" x14ac:dyDescent="0.15">
      <c r="A47256">
        <v>1624144303</v>
      </c>
    </row>
    <row r="47257" spans="1:1" x14ac:dyDescent="0.15">
      <c r="A47257">
        <v>1624144347</v>
      </c>
    </row>
    <row r="47258" spans="1:1" x14ac:dyDescent="0.15">
      <c r="A47258">
        <v>1624144356</v>
      </c>
    </row>
    <row r="47259" spans="1:1" x14ac:dyDescent="0.15">
      <c r="A47259">
        <v>1624144374</v>
      </c>
    </row>
    <row r="47260" spans="1:1" x14ac:dyDescent="0.15">
      <c r="A47260">
        <v>1624144404</v>
      </c>
    </row>
    <row r="47261" spans="1:1" x14ac:dyDescent="0.15">
      <c r="A47261">
        <v>1624144514</v>
      </c>
    </row>
    <row r="47262" spans="1:1" x14ac:dyDescent="0.15">
      <c r="A47262">
        <v>1624144527</v>
      </c>
    </row>
    <row r="47263" spans="1:1" x14ac:dyDescent="0.15">
      <c r="A47263">
        <v>1624144536</v>
      </c>
    </row>
    <row r="47264" spans="1:1" x14ac:dyDescent="0.15">
      <c r="A47264">
        <v>1624144550</v>
      </c>
    </row>
    <row r="47265" spans="1:1" x14ac:dyDescent="0.15">
      <c r="A47265">
        <v>1624144563</v>
      </c>
    </row>
    <row r="47266" spans="1:1" x14ac:dyDescent="0.15">
      <c r="A47266">
        <v>1624144592</v>
      </c>
    </row>
    <row r="47267" spans="1:1" x14ac:dyDescent="0.15">
      <c r="A47267">
        <v>1624144617</v>
      </c>
    </row>
    <row r="47268" spans="1:1" x14ac:dyDescent="0.15">
      <c r="A47268">
        <v>1624144716</v>
      </c>
    </row>
    <row r="47269" spans="1:1" x14ac:dyDescent="0.15">
      <c r="A47269">
        <v>1624144734</v>
      </c>
    </row>
    <row r="47270" spans="1:1" x14ac:dyDescent="0.15">
      <c r="A47270">
        <v>1624144761</v>
      </c>
    </row>
    <row r="47271" spans="1:1" x14ac:dyDescent="0.15">
      <c r="A47271">
        <v>1624144880</v>
      </c>
    </row>
    <row r="47272" spans="1:1" x14ac:dyDescent="0.15">
      <c r="A47272">
        <v>1624144918</v>
      </c>
    </row>
    <row r="47273" spans="1:1" x14ac:dyDescent="0.15">
      <c r="A47273">
        <v>1624144921</v>
      </c>
    </row>
    <row r="47274" spans="1:1" x14ac:dyDescent="0.15">
      <c r="A47274">
        <v>1624144952</v>
      </c>
    </row>
    <row r="47275" spans="1:1" x14ac:dyDescent="0.15">
      <c r="A47275">
        <v>1624144981</v>
      </c>
    </row>
    <row r="47276" spans="1:1" x14ac:dyDescent="0.15">
      <c r="A47276">
        <v>1624145010</v>
      </c>
    </row>
    <row r="47277" spans="1:1" x14ac:dyDescent="0.15">
      <c r="A47277">
        <v>1624145023</v>
      </c>
    </row>
    <row r="47278" spans="1:1" x14ac:dyDescent="0.15">
      <c r="A47278">
        <v>1624145054</v>
      </c>
    </row>
    <row r="47279" spans="1:1" x14ac:dyDescent="0.15">
      <c r="A47279">
        <v>1624145076</v>
      </c>
    </row>
    <row r="47280" spans="1:1" x14ac:dyDescent="0.15">
      <c r="A47280">
        <v>1624145098</v>
      </c>
    </row>
    <row r="47281" spans="1:1" x14ac:dyDescent="0.15">
      <c r="A47281">
        <v>1624145111</v>
      </c>
    </row>
    <row r="47282" spans="1:1" x14ac:dyDescent="0.15">
      <c r="A47282">
        <v>1624145122</v>
      </c>
    </row>
    <row r="47283" spans="1:1" x14ac:dyDescent="0.15">
      <c r="A47283">
        <v>1624145133</v>
      </c>
    </row>
    <row r="47284" spans="1:1" x14ac:dyDescent="0.15">
      <c r="A47284">
        <v>1624145155</v>
      </c>
    </row>
    <row r="47285" spans="1:1" x14ac:dyDescent="0.15">
      <c r="A47285">
        <v>1624145188</v>
      </c>
    </row>
    <row r="47286" spans="1:1" x14ac:dyDescent="0.15">
      <c r="A47286">
        <v>1624145203</v>
      </c>
    </row>
    <row r="47287" spans="1:1" x14ac:dyDescent="0.15">
      <c r="A47287">
        <v>1624145230</v>
      </c>
    </row>
    <row r="47288" spans="1:1" x14ac:dyDescent="0.15">
      <c r="A47288">
        <v>1624145256</v>
      </c>
    </row>
    <row r="47289" spans="1:1" x14ac:dyDescent="0.15">
      <c r="A47289">
        <v>1624145274</v>
      </c>
    </row>
    <row r="47290" spans="1:1" x14ac:dyDescent="0.15">
      <c r="A47290">
        <v>1624145281</v>
      </c>
    </row>
    <row r="47291" spans="1:1" x14ac:dyDescent="0.15">
      <c r="A47291">
        <v>1624145290</v>
      </c>
    </row>
    <row r="47292" spans="1:1" x14ac:dyDescent="0.15">
      <c r="A47292">
        <v>1624145313</v>
      </c>
    </row>
    <row r="47293" spans="1:1" x14ac:dyDescent="0.15">
      <c r="A47293">
        <v>1624145320</v>
      </c>
    </row>
    <row r="47294" spans="1:1" x14ac:dyDescent="0.15">
      <c r="A47294">
        <v>1624145331</v>
      </c>
    </row>
    <row r="47295" spans="1:1" x14ac:dyDescent="0.15">
      <c r="A47295">
        <v>1624145375</v>
      </c>
    </row>
    <row r="47296" spans="1:1" x14ac:dyDescent="0.15">
      <c r="A47296">
        <v>1624145405</v>
      </c>
    </row>
    <row r="47297" spans="1:1" x14ac:dyDescent="0.15">
      <c r="A47297">
        <v>1624145670</v>
      </c>
    </row>
    <row r="47298" spans="1:1" x14ac:dyDescent="0.15">
      <c r="A47298">
        <v>1624145706</v>
      </c>
    </row>
    <row r="47299" spans="1:1" x14ac:dyDescent="0.15">
      <c r="A47299">
        <v>1624145809</v>
      </c>
    </row>
    <row r="47300" spans="1:1" x14ac:dyDescent="0.15">
      <c r="A47300">
        <v>1624145830</v>
      </c>
    </row>
    <row r="47301" spans="1:1" x14ac:dyDescent="0.15">
      <c r="A47301">
        <v>1624145881</v>
      </c>
    </row>
    <row r="47302" spans="1:1" x14ac:dyDescent="0.15">
      <c r="A47302">
        <v>1624145890</v>
      </c>
    </row>
    <row r="47303" spans="1:1" x14ac:dyDescent="0.15">
      <c r="A47303">
        <v>1624145991</v>
      </c>
    </row>
    <row r="47304" spans="1:1" x14ac:dyDescent="0.15">
      <c r="A47304">
        <v>1624146020</v>
      </c>
    </row>
    <row r="47305" spans="1:1" x14ac:dyDescent="0.15">
      <c r="A47305">
        <v>1624146057</v>
      </c>
    </row>
    <row r="47306" spans="1:1" x14ac:dyDescent="0.15">
      <c r="A47306">
        <v>1624146080</v>
      </c>
    </row>
    <row r="47307" spans="1:1" x14ac:dyDescent="0.15">
      <c r="A47307">
        <v>1624146156</v>
      </c>
    </row>
    <row r="47308" spans="1:1" x14ac:dyDescent="0.15">
      <c r="A47308">
        <v>1624146222</v>
      </c>
    </row>
    <row r="47309" spans="1:1" x14ac:dyDescent="0.15">
      <c r="A47309">
        <v>1624146233</v>
      </c>
    </row>
    <row r="47310" spans="1:1" x14ac:dyDescent="0.15">
      <c r="A47310">
        <v>1624146255</v>
      </c>
    </row>
    <row r="47311" spans="1:1" x14ac:dyDescent="0.15">
      <c r="A47311">
        <v>1624146277</v>
      </c>
    </row>
    <row r="47312" spans="1:1" x14ac:dyDescent="0.15">
      <c r="A47312">
        <v>1624146288</v>
      </c>
    </row>
    <row r="47313" spans="1:1" x14ac:dyDescent="0.15">
      <c r="A47313">
        <v>1624146332</v>
      </c>
    </row>
    <row r="47314" spans="1:1" x14ac:dyDescent="0.15">
      <c r="A47314">
        <v>1624146367</v>
      </c>
    </row>
    <row r="47315" spans="1:1" x14ac:dyDescent="0.15">
      <c r="A47315">
        <v>1624146389</v>
      </c>
    </row>
    <row r="47316" spans="1:1" x14ac:dyDescent="0.15">
      <c r="A47316">
        <v>1624146417</v>
      </c>
    </row>
    <row r="47317" spans="1:1" x14ac:dyDescent="0.15">
      <c r="A47317">
        <v>1624146435</v>
      </c>
    </row>
    <row r="47318" spans="1:1" x14ac:dyDescent="0.15">
      <c r="A47318">
        <v>1624146442</v>
      </c>
    </row>
    <row r="47319" spans="1:1" x14ac:dyDescent="0.15">
      <c r="A47319">
        <v>1624146484</v>
      </c>
    </row>
    <row r="47320" spans="1:1" x14ac:dyDescent="0.15">
      <c r="A47320">
        <v>1624146507</v>
      </c>
    </row>
    <row r="47321" spans="1:1" x14ac:dyDescent="0.15">
      <c r="A47321">
        <v>1624146525</v>
      </c>
    </row>
    <row r="47322" spans="1:1" x14ac:dyDescent="0.15">
      <c r="A47322">
        <v>1624146534</v>
      </c>
    </row>
    <row r="47323" spans="1:1" x14ac:dyDescent="0.15">
      <c r="A47323">
        <v>1624146543</v>
      </c>
    </row>
    <row r="47324" spans="1:1" x14ac:dyDescent="0.15">
      <c r="A47324">
        <v>1624146570</v>
      </c>
    </row>
    <row r="47325" spans="1:1" x14ac:dyDescent="0.15">
      <c r="A47325">
        <v>1624146585</v>
      </c>
    </row>
    <row r="47326" spans="1:1" x14ac:dyDescent="0.15">
      <c r="A47326">
        <v>1624146651</v>
      </c>
    </row>
    <row r="47327" spans="1:1" x14ac:dyDescent="0.15">
      <c r="A47327">
        <v>1624146705</v>
      </c>
    </row>
    <row r="47328" spans="1:1" x14ac:dyDescent="0.15">
      <c r="A47328">
        <v>1624146714</v>
      </c>
    </row>
    <row r="47329" spans="1:1" x14ac:dyDescent="0.15">
      <c r="A47329">
        <v>1624146736</v>
      </c>
    </row>
    <row r="47330" spans="1:1" x14ac:dyDescent="0.15">
      <c r="A47330">
        <v>1624146741</v>
      </c>
    </row>
    <row r="47331" spans="1:1" x14ac:dyDescent="0.15">
      <c r="A47331">
        <v>1624146839</v>
      </c>
    </row>
    <row r="47332" spans="1:1" x14ac:dyDescent="0.15">
      <c r="A47332">
        <v>1624146855</v>
      </c>
    </row>
    <row r="47333" spans="1:1" x14ac:dyDescent="0.15">
      <c r="A47333">
        <v>1624146862</v>
      </c>
    </row>
    <row r="47334" spans="1:1" x14ac:dyDescent="0.15">
      <c r="A47334">
        <v>1624146873</v>
      </c>
    </row>
    <row r="47335" spans="1:1" x14ac:dyDescent="0.15">
      <c r="A47335">
        <v>1624146893</v>
      </c>
    </row>
    <row r="47336" spans="1:1" x14ac:dyDescent="0.15">
      <c r="A47336">
        <v>1624146929</v>
      </c>
    </row>
    <row r="47337" spans="1:1" x14ac:dyDescent="0.15">
      <c r="A47337">
        <v>1624146954</v>
      </c>
    </row>
    <row r="47338" spans="1:1" x14ac:dyDescent="0.15">
      <c r="A47338">
        <v>1624146963</v>
      </c>
    </row>
    <row r="47339" spans="1:1" x14ac:dyDescent="0.15">
      <c r="A47339">
        <v>1624147065</v>
      </c>
    </row>
    <row r="47340" spans="1:1" x14ac:dyDescent="0.15">
      <c r="A47340">
        <v>1624147090</v>
      </c>
    </row>
    <row r="47341" spans="1:1" x14ac:dyDescent="0.15">
      <c r="A47341">
        <v>1624147102</v>
      </c>
    </row>
    <row r="47342" spans="1:1" x14ac:dyDescent="0.15">
      <c r="A47342">
        <v>1624147164</v>
      </c>
    </row>
    <row r="47343" spans="1:1" x14ac:dyDescent="0.15">
      <c r="A47343">
        <v>1624147175</v>
      </c>
    </row>
    <row r="47344" spans="1:1" x14ac:dyDescent="0.15">
      <c r="A47344">
        <v>1624147180</v>
      </c>
    </row>
    <row r="47345" spans="1:1" x14ac:dyDescent="0.15">
      <c r="A47345">
        <v>1624147191</v>
      </c>
    </row>
    <row r="47346" spans="1:1" x14ac:dyDescent="0.15">
      <c r="A47346">
        <v>1624147201</v>
      </c>
    </row>
    <row r="47347" spans="1:1" x14ac:dyDescent="0.15">
      <c r="A47347">
        <v>1624147254</v>
      </c>
    </row>
    <row r="47348" spans="1:1" x14ac:dyDescent="0.15">
      <c r="A47348">
        <v>1624147289</v>
      </c>
    </row>
    <row r="47349" spans="1:1" x14ac:dyDescent="0.15">
      <c r="A47349">
        <v>1624147300</v>
      </c>
    </row>
    <row r="47350" spans="1:1" x14ac:dyDescent="0.15">
      <c r="A47350">
        <v>1624147333</v>
      </c>
    </row>
    <row r="47351" spans="1:1" x14ac:dyDescent="0.15">
      <c r="A47351">
        <v>1624147366</v>
      </c>
    </row>
    <row r="47352" spans="1:1" x14ac:dyDescent="0.15">
      <c r="A47352">
        <v>1624147377</v>
      </c>
    </row>
    <row r="47353" spans="1:1" x14ac:dyDescent="0.15">
      <c r="A47353">
        <v>1624147407</v>
      </c>
    </row>
    <row r="47354" spans="1:1" x14ac:dyDescent="0.15">
      <c r="A47354">
        <v>1624147434</v>
      </c>
    </row>
    <row r="47355" spans="1:1" x14ac:dyDescent="0.15">
      <c r="A47355">
        <v>1624147452</v>
      </c>
    </row>
    <row r="47356" spans="1:1" x14ac:dyDescent="0.15">
      <c r="A47356">
        <v>1624147461</v>
      </c>
    </row>
    <row r="47357" spans="1:1" x14ac:dyDescent="0.15">
      <c r="A47357">
        <v>1624147470</v>
      </c>
    </row>
    <row r="47358" spans="1:1" x14ac:dyDescent="0.15">
      <c r="A47358">
        <v>1624147485</v>
      </c>
    </row>
    <row r="47359" spans="1:1" x14ac:dyDescent="0.15">
      <c r="A47359">
        <v>1624147494</v>
      </c>
    </row>
    <row r="47360" spans="1:1" x14ac:dyDescent="0.15">
      <c r="A47360">
        <v>1624147506</v>
      </c>
    </row>
    <row r="47361" spans="1:1" x14ac:dyDescent="0.15">
      <c r="A47361">
        <v>1624147524</v>
      </c>
    </row>
    <row r="47362" spans="1:1" x14ac:dyDescent="0.15">
      <c r="A47362">
        <v>1624147535</v>
      </c>
    </row>
    <row r="47363" spans="1:1" x14ac:dyDescent="0.15">
      <c r="A47363">
        <v>1624147627</v>
      </c>
    </row>
    <row r="47364" spans="1:1" x14ac:dyDescent="0.15">
      <c r="A47364">
        <v>1624147663</v>
      </c>
    </row>
    <row r="47365" spans="1:1" x14ac:dyDescent="0.15">
      <c r="A47365">
        <v>1624147692</v>
      </c>
    </row>
    <row r="47366" spans="1:1" x14ac:dyDescent="0.15">
      <c r="A47366">
        <v>1624147737</v>
      </c>
    </row>
    <row r="47367" spans="1:1" x14ac:dyDescent="0.15">
      <c r="A47367">
        <v>1624147782</v>
      </c>
    </row>
    <row r="47368" spans="1:1" x14ac:dyDescent="0.15">
      <c r="A47368">
        <v>1624147801</v>
      </c>
    </row>
    <row r="47369" spans="1:1" x14ac:dyDescent="0.15">
      <c r="A47369">
        <v>1624147810</v>
      </c>
    </row>
    <row r="47370" spans="1:1" x14ac:dyDescent="0.15">
      <c r="A47370">
        <v>1624147845</v>
      </c>
    </row>
    <row r="47371" spans="1:1" x14ac:dyDescent="0.15">
      <c r="A47371">
        <v>1624147863</v>
      </c>
    </row>
    <row r="47372" spans="1:1" x14ac:dyDescent="0.15">
      <c r="A47372">
        <v>1624147872</v>
      </c>
    </row>
    <row r="47373" spans="1:1" x14ac:dyDescent="0.15">
      <c r="A47373">
        <v>1624147883</v>
      </c>
    </row>
    <row r="47374" spans="1:1" x14ac:dyDescent="0.15">
      <c r="A47374">
        <v>1624147900</v>
      </c>
    </row>
    <row r="47375" spans="1:1" x14ac:dyDescent="0.15">
      <c r="A47375">
        <v>1624147928</v>
      </c>
    </row>
    <row r="47376" spans="1:1" x14ac:dyDescent="0.15">
      <c r="A47376">
        <v>1624147955</v>
      </c>
    </row>
    <row r="47377" spans="1:1" x14ac:dyDescent="0.15">
      <c r="A47377">
        <v>1624147962</v>
      </c>
    </row>
    <row r="47378" spans="1:1" x14ac:dyDescent="0.15">
      <c r="A47378">
        <v>1624147973</v>
      </c>
    </row>
    <row r="47379" spans="1:1" x14ac:dyDescent="0.15">
      <c r="A47379">
        <v>1624147993</v>
      </c>
    </row>
    <row r="47380" spans="1:1" x14ac:dyDescent="0.15">
      <c r="A47380">
        <v>1624148002</v>
      </c>
    </row>
    <row r="47381" spans="1:1" x14ac:dyDescent="0.15">
      <c r="A47381">
        <v>1624148059</v>
      </c>
    </row>
    <row r="47382" spans="1:1" x14ac:dyDescent="0.15">
      <c r="A47382">
        <v>1624148060</v>
      </c>
    </row>
    <row r="47383" spans="1:1" x14ac:dyDescent="0.15">
      <c r="A47383">
        <v>1624148071</v>
      </c>
    </row>
    <row r="47384" spans="1:1" x14ac:dyDescent="0.15">
      <c r="A47384">
        <v>1624148095</v>
      </c>
    </row>
    <row r="47385" spans="1:1" x14ac:dyDescent="0.15">
      <c r="A47385">
        <v>1624148103</v>
      </c>
    </row>
    <row r="47386" spans="1:1" x14ac:dyDescent="0.15">
      <c r="A47386">
        <v>1624148125</v>
      </c>
    </row>
    <row r="47387" spans="1:1" x14ac:dyDescent="0.15">
      <c r="A47387">
        <v>1624148134</v>
      </c>
    </row>
    <row r="47388" spans="1:1" x14ac:dyDescent="0.15">
      <c r="A47388">
        <v>1624148149</v>
      </c>
    </row>
    <row r="47389" spans="1:1" x14ac:dyDescent="0.15">
      <c r="A47389">
        <v>1624148204</v>
      </c>
    </row>
    <row r="47390" spans="1:1" x14ac:dyDescent="0.15">
      <c r="A47390">
        <v>1624148215</v>
      </c>
    </row>
    <row r="47391" spans="1:1" x14ac:dyDescent="0.15">
      <c r="A47391">
        <v>1624148222</v>
      </c>
    </row>
    <row r="47392" spans="1:1" x14ac:dyDescent="0.15">
      <c r="A47392">
        <v>1624148233</v>
      </c>
    </row>
    <row r="47393" spans="1:1" x14ac:dyDescent="0.15">
      <c r="A47393">
        <v>1624148279</v>
      </c>
    </row>
    <row r="47394" spans="1:1" x14ac:dyDescent="0.15">
      <c r="A47394">
        <v>1624148286</v>
      </c>
    </row>
    <row r="47395" spans="1:1" x14ac:dyDescent="0.15">
      <c r="A47395">
        <v>1624148323</v>
      </c>
    </row>
    <row r="47396" spans="1:1" x14ac:dyDescent="0.15">
      <c r="A47396">
        <v>1624148332</v>
      </c>
    </row>
    <row r="47397" spans="1:1" x14ac:dyDescent="0.15">
      <c r="A47397">
        <v>1624148341</v>
      </c>
    </row>
    <row r="47398" spans="1:1" x14ac:dyDescent="0.15">
      <c r="A47398">
        <v>1624148350</v>
      </c>
    </row>
    <row r="47399" spans="1:1" x14ac:dyDescent="0.15">
      <c r="A47399">
        <v>1624148431</v>
      </c>
    </row>
    <row r="47400" spans="1:1" x14ac:dyDescent="0.15">
      <c r="A47400">
        <v>1624148453</v>
      </c>
    </row>
    <row r="47401" spans="1:1" x14ac:dyDescent="0.15">
      <c r="A47401">
        <v>1624148480</v>
      </c>
    </row>
    <row r="47402" spans="1:1" x14ac:dyDescent="0.15">
      <c r="A47402">
        <v>1624148491</v>
      </c>
    </row>
    <row r="47403" spans="1:1" x14ac:dyDescent="0.15">
      <c r="A47403">
        <v>1624148509</v>
      </c>
    </row>
    <row r="47404" spans="1:1" x14ac:dyDescent="0.15">
      <c r="A47404">
        <v>1624148521</v>
      </c>
    </row>
    <row r="47405" spans="1:1" x14ac:dyDescent="0.15">
      <c r="A47405">
        <v>1624148590</v>
      </c>
    </row>
    <row r="47406" spans="1:1" x14ac:dyDescent="0.15">
      <c r="A47406">
        <v>1624148600</v>
      </c>
    </row>
    <row r="47407" spans="1:1" x14ac:dyDescent="0.15">
      <c r="A47407">
        <v>1624148655</v>
      </c>
    </row>
    <row r="47408" spans="1:1" x14ac:dyDescent="0.15">
      <c r="A47408">
        <v>1624148673</v>
      </c>
    </row>
    <row r="47409" spans="1:1" x14ac:dyDescent="0.15">
      <c r="A47409">
        <v>1624148682</v>
      </c>
    </row>
    <row r="47410" spans="1:1" x14ac:dyDescent="0.15">
      <c r="A47410">
        <v>1624148701</v>
      </c>
    </row>
    <row r="47411" spans="1:1" x14ac:dyDescent="0.15">
      <c r="A47411">
        <v>1624148738</v>
      </c>
    </row>
    <row r="47412" spans="1:1" x14ac:dyDescent="0.15">
      <c r="A47412">
        <v>1624148745</v>
      </c>
    </row>
    <row r="47413" spans="1:1" x14ac:dyDescent="0.15">
      <c r="A47413">
        <v>1624148840</v>
      </c>
    </row>
    <row r="47414" spans="1:1" x14ac:dyDescent="0.15">
      <c r="A47414">
        <v>1624148851</v>
      </c>
    </row>
    <row r="47415" spans="1:1" x14ac:dyDescent="0.15">
      <c r="A47415">
        <v>1624148873</v>
      </c>
    </row>
    <row r="47416" spans="1:1" x14ac:dyDescent="0.15">
      <c r="A47416">
        <v>1624148882</v>
      </c>
    </row>
    <row r="47417" spans="1:1" x14ac:dyDescent="0.15">
      <c r="A47417">
        <v>1624148927</v>
      </c>
    </row>
    <row r="47418" spans="1:1" x14ac:dyDescent="0.15">
      <c r="A47418">
        <v>1624148936</v>
      </c>
    </row>
    <row r="47419" spans="1:1" x14ac:dyDescent="0.15">
      <c r="A47419">
        <v>1624148992</v>
      </c>
    </row>
    <row r="47420" spans="1:1" x14ac:dyDescent="0.15">
      <c r="A47420">
        <v>1624149012</v>
      </c>
    </row>
    <row r="47421" spans="1:1" x14ac:dyDescent="0.15">
      <c r="A47421">
        <v>1624149034</v>
      </c>
    </row>
    <row r="47422" spans="1:1" x14ac:dyDescent="0.15">
      <c r="A47422">
        <v>1624149058</v>
      </c>
    </row>
    <row r="47423" spans="1:1" x14ac:dyDescent="0.15">
      <c r="A47423">
        <v>1624149070</v>
      </c>
    </row>
    <row r="47424" spans="1:1" x14ac:dyDescent="0.15">
      <c r="A47424">
        <v>1624149094</v>
      </c>
    </row>
    <row r="47425" spans="1:1" x14ac:dyDescent="0.15">
      <c r="A47425">
        <v>1624149195</v>
      </c>
    </row>
    <row r="47426" spans="1:1" x14ac:dyDescent="0.15">
      <c r="A47426">
        <v>1624149205</v>
      </c>
    </row>
    <row r="47427" spans="1:1" x14ac:dyDescent="0.15">
      <c r="A47427">
        <v>1624149250</v>
      </c>
    </row>
    <row r="47428" spans="1:1" x14ac:dyDescent="0.15">
      <c r="A47428">
        <v>1624149269</v>
      </c>
    </row>
    <row r="47429" spans="1:1" x14ac:dyDescent="0.15">
      <c r="A47429">
        <v>1624149322</v>
      </c>
    </row>
    <row r="47430" spans="1:1" x14ac:dyDescent="0.15">
      <c r="A47430">
        <v>1624149351</v>
      </c>
    </row>
    <row r="47431" spans="1:1" x14ac:dyDescent="0.15">
      <c r="A47431">
        <v>1624149379</v>
      </c>
    </row>
    <row r="47432" spans="1:1" x14ac:dyDescent="0.15">
      <c r="A47432">
        <v>1624149418</v>
      </c>
    </row>
    <row r="47433" spans="1:1" x14ac:dyDescent="0.15">
      <c r="A47433">
        <v>1624149430</v>
      </c>
    </row>
    <row r="47434" spans="1:1" x14ac:dyDescent="0.15">
      <c r="A47434">
        <v>1624149465</v>
      </c>
    </row>
    <row r="47435" spans="1:1" x14ac:dyDescent="0.15">
      <c r="A47435">
        <v>1624149474</v>
      </c>
    </row>
    <row r="47436" spans="1:1" x14ac:dyDescent="0.15">
      <c r="A47436">
        <v>1624149542</v>
      </c>
    </row>
    <row r="47437" spans="1:1" x14ac:dyDescent="0.15">
      <c r="A47437">
        <v>1624149575</v>
      </c>
    </row>
    <row r="47438" spans="1:1" x14ac:dyDescent="0.15">
      <c r="A47438">
        <v>1624149591</v>
      </c>
    </row>
    <row r="47439" spans="1:1" x14ac:dyDescent="0.15">
      <c r="A47439">
        <v>1624149601</v>
      </c>
    </row>
    <row r="47440" spans="1:1" x14ac:dyDescent="0.15">
      <c r="A47440">
        <v>1624149610</v>
      </c>
    </row>
    <row r="47441" spans="1:1" x14ac:dyDescent="0.15">
      <c r="A47441">
        <v>1624149629</v>
      </c>
    </row>
    <row r="47442" spans="1:1" x14ac:dyDescent="0.15">
      <c r="A47442">
        <v>1624149654</v>
      </c>
    </row>
    <row r="47443" spans="1:1" x14ac:dyDescent="0.15">
      <c r="A47443">
        <v>1624149663</v>
      </c>
    </row>
    <row r="47444" spans="1:1" x14ac:dyDescent="0.15">
      <c r="A47444">
        <v>1624149672</v>
      </c>
    </row>
    <row r="47445" spans="1:1" x14ac:dyDescent="0.15">
      <c r="A47445">
        <v>1624149692</v>
      </c>
    </row>
    <row r="47446" spans="1:1" x14ac:dyDescent="0.15">
      <c r="A47446">
        <v>1624149711</v>
      </c>
    </row>
    <row r="47447" spans="1:1" x14ac:dyDescent="0.15">
      <c r="A47447">
        <v>1624149739</v>
      </c>
    </row>
    <row r="47448" spans="1:1" x14ac:dyDescent="0.15">
      <c r="A47448">
        <v>1624149755</v>
      </c>
    </row>
    <row r="47449" spans="1:1" x14ac:dyDescent="0.15">
      <c r="A47449">
        <v>1624149762</v>
      </c>
    </row>
    <row r="47450" spans="1:1" x14ac:dyDescent="0.15">
      <c r="A47450">
        <v>1624149782</v>
      </c>
    </row>
    <row r="47451" spans="1:1" x14ac:dyDescent="0.15">
      <c r="A47451">
        <v>1624149805</v>
      </c>
    </row>
    <row r="47452" spans="1:1" x14ac:dyDescent="0.15">
      <c r="A47452">
        <v>1624149850</v>
      </c>
    </row>
    <row r="47453" spans="1:1" x14ac:dyDescent="0.15">
      <c r="A47453">
        <v>1624149937</v>
      </c>
    </row>
    <row r="47454" spans="1:1" x14ac:dyDescent="0.15">
      <c r="A47454">
        <v>1624149962</v>
      </c>
    </row>
    <row r="47455" spans="1:1" x14ac:dyDescent="0.15">
      <c r="A47455">
        <v>1624149982</v>
      </c>
    </row>
    <row r="47456" spans="1:1" x14ac:dyDescent="0.15">
      <c r="A47456">
        <v>1624150014</v>
      </c>
    </row>
    <row r="47457" spans="1:1" x14ac:dyDescent="0.15">
      <c r="A47457">
        <v>1624150041</v>
      </c>
    </row>
    <row r="47458" spans="1:1" x14ac:dyDescent="0.15">
      <c r="A47458">
        <v>1624150050</v>
      </c>
    </row>
    <row r="47459" spans="1:1" x14ac:dyDescent="0.15">
      <c r="A47459">
        <v>1624150063</v>
      </c>
    </row>
    <row r="47460" spans="1:1" x14ac:dyDescent="0.15">
      <c r="A47460">
        <v>1624150126</v>
      </c>
    </row>
    <row r="47461" spans="1:1" x14ac:dyDescent="0.15">
      <c r="A47461">
        <v>1624150216</v>
      </c>
    </row>
    <row r="47462" spans="1:1" x14ac:dyDescent="0.15">
      <c r="A47462">
        <v>1624150234</v>
      </c>
    </row>
    <row r="47463" spans="1:1" x14ac:dyDescent="0.15">
      <c r="A47463">
        <v>1624150261</v>
      </c>
    </row>
    <row r="47464" spans="1:1" x14ac:dyDescent="0.15">
      <c r="A47464">
        <v>1624150306</v>
      </c>
    </row>
    <row r="47465" spans="1:1" x14ac:dyDescent="0.15">
      <c r="A47465">
        <v>1624150317</v>
      </c>
    </row>
    <row r="47466" spans="1:1" x14ac:dyDescent="0.15">
      <c r="A47466">
        <v>1624150335</v>
      </c>
    </row>
    <row r="47467" spans="1:1" x14ac:dyDescent="0.15">
      <c r="A47467">
        <v>1624150342</v>
      </c>
    </row>
    <row r="47468" spans="1:1" x14ac:dyDescent="0.15">
      <c r="A47468">
        <v>1624150360</v>
      </c>
    </row>
    <row r="47469" spans="1:1" x14ac:dyDescent="0.15">
      <c r="A47469">
        <v>1624150371</v>
      </c>
    </row>
    <row r="47470" spans="1:1" x14ac:dyDescent="0.15">
      <c r="A47470">
        <v>1624150445</v>
      </c>
    </row>
    <row r="47471" spans="1:1" x14ac:dyDescent="0.15">
      <c r="A47471">
        <v>1624150454</v>
      </c>
    </row>
    <row r="47472" spans="1:1" x14ac:dyDescent="0.15">
      <c r="A47472">
        <v>1624150467</v>
      </c>
    </row>
    <row r="47473" spans="1:1" x14ac:dyDescent="0.15">
      <c r="A47473">
        <v>1624150498</v>
      </c>
    </row>
    <row r="47474" spans="1:1" x14ac:dyDescent="0.15">
      <c r="A47474">
        <v>1624150588</v>
      </c>
    </row>
    <row r="47475" spans="1:1" x14ac:dyDescent="0.15">
      <c r="A47475">
        <v>1624150599</v>
      </c>
    </row>
    <row r="47476" spans="1:1" x14ac:dyDescent="0.15">
      <c r="A47476">
        <v>1624150647</v>
      </c>
    </row>
    <row r="47477" spans="1:1" x14ac:dyDescent="0.15">
      <c r="A47477">
        <v>1624150681</v>
      </c>
    </row>
    <row r="47478" spans="1:1" x14ac:dyDescent="0.15">
      <c r="A47478">
        <v>1624150713</v>
      </c>
    </row>
    <row r="47479" spans="1:1" x14ac:dyDescent="0.15">
      <c r="A47479">
        <v>1624150720</v>
      </c>
    </row>
    <row r="47480" spans="1:1" x14ac:dyDescent="0.15">
      <c r="A47480">
        <v>1624150746</v>
      </c>
    </row>
    <row r="47481" spans="1:1" x14ac:dyDescent="0.15">
      <c r="A47481">
        <v>1624150757</v>
      </c>
    </row>
    <row r="47482" spans="1:1" x14ac:dyDescent="0.15">
      <c r="A47482">
        <v>1624150780</v>
      </c>
    </row>
    <row r="47483" spans="1:1" x14ac:dyDescent="0.15">
      <c r="A47483">
        <v>1624150803</v>
      </c>
    </row>
    <row r="47484" spans="1:1" x14ac:dyDescent="0.15">
      <c r="A47484">
        <v>1624150825</v>
      </c>
    </row>
    <row r="47485" spans="1:1" x14ac:dyDescent="0.15">
      <c r="A47485">
        <v>1624150858</v>
      </c>
    </row>
    <row r="47486" spans="1:1" x14ac:dyDescent="0.15">
      <c r="A47486">
        <v>1624150861</v>
      </c>
    </row>
    <row r="47487" spans="1:1" x14ac:dyDescent="0.15">
      <c r="A47487">
        <v>1624150885</v>
      </c>
    </row>
    <row r="47488" spans="1:1" x14ac:dyDescent="0.15">
      <c r="A47488">
        <v>1624150894</v>
      </c>
    </row>
    <row r="47489" spans="1:1" x14ac:dyDescent="0.15">
      <c r="A47489">
        <v>1624150948</v>
      </c>
    </row>
    <row r="47490" spans="1:1" x14ac:dyDescent="0.15">
      <c r="A47490">
        <v>1624150960</v>
      </c>
    </row>
    <row r="47491" spans="1:1" x14ac:dyDescent="0.15">
      <c r="A47491">
        <v>1624150984</v>
      </c>
    </row>
    <row r="47492" spans="1:1" x14ac:dyDescent="0.15">
      <c r="A47492">
        <v>1624151004</v>
      </c>
    </row>
    <row r="47493" spans="1:1" x14ac:dyDescent="0.15">
      <c r="A47493">
        <v>1624151015</v>
      </c>
    </row>
    <row r="47494" spans="1:1" x14ac:dyDescent="0.15">
      <c r="A47494">
        <v>1624151037</v>
      </c>
    </row>
    <row r="47495" spans="1:1" x14ac:dyDescent="0.15">
      <c r="A47495">
        <v>1624151040</v>
      </c>
    </row>
    <row r="47496" spans="1:1" x14ac:dyDescent="0.15">
      <c r="A47496">
        <v>1624151051</v>
      </c>
    </row>
    <row r="47497" spans="1:1" x14ac:dyDescent="0.15">
      <c r="A47497">
        <v>1624151114</v>
      </c>
    </row>
    <row r="47498" spans="1:1" x14ac:dyDescent="0.15">
      <c r="A47498">
        <v>1624151127</v>
      </c>
    </row>
    <row r="47499" spans="1:1" x14ac:dyDescent="0.15">
      <c r="A47499">
        <v>1624151163</v>
      </c>
    </row>
    <row r="47500" spans="1:1" x14ac:dyDescent="0.15">
      <c r="A47500">
        <v>1624151172</v>
      </c>
    </row>
    <row r="47501" spans="1:1" x14ac:dyDescent="0.15">
      <c r="A47501">
        <v>1624151242</v>
      </c>
    </row>
    <row r="47502" spans="1:1" x14ac:dyDescent="0.15">
      <c r="A47502">
        <v>1624151260</v>
      </c>
    </row>
    <row r="47503" spans="1:1" x14ac:dyDescent="0.15">
      <c r="A47503">
        <v>1624151295</v>
      </c>
    </row>
    <row r="47504" spans="1:1" x14ac:dyDescent="0.15">
      <c r="A47504">
        <v>1624151325</v>
      </c>
    </row>
    <row r="47505" spans="1:1" x14ac:dyDescent="0.15">
      <c r="A47505">
        <v>1624151334</v>
      </c>
    </row>
    <row r="47506" spans="1:1" x14ac:dyDescent="0.15">
      <c r="A47506">
        <v>1624151343</v>
      </c>
    </row>
    <row r="47507" spans="1:1" x14ac:dyDescent="0.15">
      <c r="A47507">
        <v>1624151352</v>
      </c>
    </row>
    <row r="47508" spans="1:1" x14ac:dyDescent="0.15">
      <c r="A47508">
        <v>1624151361</v>
      </c>
    </row>
    <row r="47509" spans="1:1" x14ac:dyDescent="0.15">
      <c r="A47509">
        <v>1624151385</v>
      </c>
    </row>
    <row r="47510" spans="1:1" x14ac:dyDescent="0.15">
      <c r="A47510">
        <v>1624151444</v>
      </c>
    </row>
    <row r="47511" spans="1:1" x14ac:dyDescent="0.15">
      <c r="A47511">
        <v>1624151455</v>
      </c>
    </row>
    <row r="47512" spans="1:1" x14ac:dyDescent="0.15">
      <c r="A47512">
        <v>1624151466</v>
      </c>
    </row>
    <row r="47513" spans="1:1" x14ac:dyDescent="0.15">
      <c r="A47513">
        <v>1624151477</v>
      </c>
    </row>
    <row r="47514" spans="1:1" x14ac:dyDescent="0.15">
      <c r="A47514">
        <v>1624151499</v>
      </c>
    </row>
    <row r="47515" spans="1:1" x14ac:dyDescent="0.15">
      <c r="A47515">
        <v>1624151501</v>
      </c>
    </row>
    <row r="47516" spans="1:1" x14ac:dyDescent="0.15">
      <c r="A47516">
        <v>1624151523</v>
      </c>
    </row>
    <row r="47517" spans="1:1" x14ac:dyDescent="0.15">
      <c r="A47517">
        <v>1624151545</v>
      </c>
    </row>
    <row r="47518" spans="1:1" x14ac:dyDescent="0.15">
      <c r="A47518">
        <v>1624151554</v>
      </c>
    </row>
    <row r="47519" spans="1:1" x14ac:dyDescent="0.15">
      <c r="A47519">
        <v>1624151576</v>
      </c>
    </row>
    <row r="47520" spans="1:1" x14ac:dyDescent="0.15">
      <c r="A47520">
        <v>1624151589</v>
      </c>
    </row>
    <row r="47521" spans="1:1" x14ac:dyDescent="0.15">
      <c r="A47521">
        <v>1624151598</v>
      </c>
    </row>
    <row r="47522" spans="1:1" x14ac:dyDescent="0.15">
      <c r="A47522">
        <v>1624151602</v>
      </c>
    </row>
    <row r="47523" spans="1:1" x14ac:dyDescent="0.15">
      <c r="A47523">
        <v>1624151620</v>
      </c>
    </row>
    <row r="47524" spans="1:1" x14ac:dyDescent="0.15">
      <c r="A47524">
        <v>1624151631</v>
      </c>
    </row>
    <row r="47525" spans="1:1" x14ac:dyDescent="0.15">
      <c r="A47525">
        <v>1624151646</v>
      </c>
    </row>
    <row r="47526" spans="1:1" x14ac:dyDescent="0.15">
      <c r="A47526">
        <v>1624151657</v>
      </c>
    </row>
    <row r="47527" spans="1:1" x14ac:dyDescent="0.15">
      <c r="A47527">
        <v>1624151675</v>
      </c>
    </row>
    <row r="47528" spans="1:1" x14ac:dyDescent="0.15">
      <c r="A47528">
        <v>1624151691</v>
      </c>
    </row>
    <row r="47529" spans="1:1" x14ac:dyDescent="0.15">
      <c r="A47529">
        <v>1624151703</v>
      </c>
    </row>
    <row r="47530" spans="1:1" x14ac:dyDescent="0.15">
      <c r="A47530">
        <v>1624151721</v>
      </c>
    </row>
    <row r="47531" spans="1:1" x14ac:dyDescent="0.15">
      <c r="A47531">
        <v>1624151859</v>
      </c>
    </row>
    <row r="47532" spans="1:1" x14ac:dyDescent="0.15">
      <c r="A47532">
        <v>1624151860</v>
      </c>
    </row>
    <row r="47533" spans="1:1" x14ac:dyDescent="0.15">
      <c r="A47533">
        <v>1624151925</v>
      </c>
    </row>
    <row r="47534" spans="1:1" x14ac:dyDescent="0.15">
      <c r="A47534">
        <v>1624151949</v>
      </c>
    </row>
    <row r="47535" spans="1:1" x14ac:dyDescent="0.15">
      <c r="A47535">
        <v>1624152016</v>
      </c>
    </row>
    <row r="47536" spans="1:1" x14ac:dyDescent="0.15">
      <c r="A47536">
        <v>1624152070</v>
      </c>
    </row>
    <row r="47537" spans="1:1" x14ac:dyDescent="0.15">
      <c r="A47537">
        <v>1624152094</v>
      </c>
    </row>
    <row r="47538" spans="1:1" x14ac:dyDescent="0.15">
      <c r="A47538">
        <v>1624152117</v>
      </c>
    </row>
    <row r="47539" spans="1:1" x14ac:dyDescent="0.15">
      <c r="A47539">
        <v>1624152135</v>
      </c>
    </row>
    <row r="47540" spans="1:1" x14ac:dyDescent="0.15">
      <c r="A47540">
        <v>1624152142</v>
      </c>
    </row>
    <row r="47541" spans="1:1" x14ac:dyDescent="0.15">
      <c r="A47541">
        <v>1624152153</v>
      </c>
    </row>
    <row r="47542" spans="1:1" x14ac:dyDescent="0.15">
      <c r="A47542">
        <v>1624152160</v>
      </c>
    </row>
    <row r="47543" spans="1:1" x14ac:dyDescent="0.15">
      <c r="A47543">
        <v>1624152171</v>
      </c>
    </row>
    <row r="47544" spans="1:1" x14ac:dyDescent="0.15">
      <c r="A47544">
        <v>1624152195</v>
      </c>
    </row>
    <row r="47545" spans="1:1" x14ac:dyDescent="0.15">
      <c r="A47545">
        <v>1624152214</v>
      </c>
    </row>
    <row r="47546" spans="1:1" x14ac:dyDescent="0.15">
      <c r="A47546">
        <v>1624152236</v>
      </c>
    </row>
    <row r="47547" spans="1:1" x14ac:dyDescent="0.15">
      <c r="A47547">
        <v>1624152241</v>
      </c>
    </row>
    <row r="47548" spans="1:1" x14ac:dyDescent="0.15">
      <c r="A47548">
        <v>1624152250</v>
      </c>
    </row>
    <row r="47549" spans="1:1" x14ac:dyDescent="0.15">
      <c r="A47549">
        <v>1624152315</v>
      </c>
    </row>
    <row r="47550" spans="1:1" x14ac:dyDescent="0.15">
      <c r="A47550">
        <v>1624152326</v>
      </c>
    </row>
    <row r="47551" spans="1:1" x14ac:dyDescent="0.15">
      <c r="A47551">
        <v>1624152337</v>
      </c>
    </row>
    <row r="47552" spans="1:1" x14ac:dyDescent="0.15">
      <c r="A47552">
        <v>1624152351</v>
      </c>
    </row>
    <row r="47553" spans="1:1" x14ac:dyDescent="0.15">
      <c r="A47553">
        <v>1624152362</v>
      </c>
    </row>
    <row r="47554" spans="1:1" x14ac:dyDescent="0.15">
      <c r="A47554">
        <v>1624152382</v>
      </c>
    </row>
    <row r="47555" spans="1:1" x14ac:dyDescent="0.15">
      <c r="A47555">
        <v>1624152393</v>
      </c>
    </row>
    <row r="47556" spans="1:1" x14ac:dyDescent="0.15">
      <c r="A47556">
        <v>1624152412</v>
      </c>
    </row>
    <row r="47557" spans="1:1" x14ac:dyDescent="0.15">
      <c r="A47557">
        <v>1624152421</v>
      </c>
    </row>
    <row r="47558" spans="1:1" x14ac:dyDescent="0.15">
      <c r="A47558">
        <v>1624152465</v>
      </c>
    </row>
    <row r="47559" spans="1:1" x14ac:dyDescent="0.15">
      <c r="A47559">
        <v>1624152474</v>
      </c>
    </row>
    <row r="47560" spans="1:1" x14ac:dyDescent="0.15">
      <c r="A47560">
        <v>1624152564</v>
      </c>
    </row>
    <row r="47561" spans="1:1" x14ac:dyDescent="0.15">
      <c r="A47561">
        <v>1624152580</v>
      </c>
    </row>
    <row r="47562" spans="1:1" x14ac:dyDescent="0.15">
      <c r="A47562">
        <v>1624152623</v>
      </c>
    </row>
    <row r="47563" spans="1:1" x14ac:dyDescent="0.15">
      <c r="A47563">
        <v>1624152632</v>
      </c>
    </row>
    <row r="47564" spans="1:1" x14ac:dyDescent="0.15">
      <c r="A47564">
        <v>1624152645</v>
      </c>
    </row>
    <row r="47565" spans="1:1" x14ac:dyDescent="0.15">
      <c r="A47565">
        <v>1624152667</v>
      </c>
    </row>
    <row r="47566" spans="1:1" x14ac:dyDescent="0.15">
      <c r="A47566">
        <v>1624152700</v>
      </c>
    </row>
    <row r="47567" spans="1:1" x14ac:dyDescent="0.15">
      <c r="A47567">
        <v>1624152711</v>
      </c>
    </row>
    <row r="47568" spans="1:1" x14ac:dyDescent="0.15">
      <c r="A47568">
        <v>1624152722</v>
      </c>
    </row>
    <row r="47569" spans="1:1" x14ac:dyDescent="0.15">
      <c r="A47569">
        <v>1624152744</v>
      </c>
    </row>
    <row r="47570" spans="1:1" x14ac:dyDescent="0.15">
      <c r="A47570">
        <v>1624152755</v>
      </c>
    </row>
    <row r="47571" spans="1:1" x14ac:dyDescent="0.15">
      <c r="A47571">
        <v>1624152777</v>
      </c>
    </row>
    <row r="47572" spans="1:1" x14ac:dyDescent="0.15">
      <c r="A47572">
        <v>1624152799</v>
      </c>
    </row>
    <row r="47573" spans="1:1" x14ac:dyDescent="0.15">
      <c r="A47573">
        <v>1624152805</v>
      </c>
    </row>
    <row r="47574" spans="1:1" x14ac:dyDescent="0.15">
      <c r="A47574">
        <v>1624152841</v>
      </c>
    </row>
    <row r="47575" spans="1:1" x14ac:dyDescent="0.15">
      <c r="A47575">
        <v>1624152878</v>
      </c>
    </row>
    <row r="47576" spans="1:1" x14ac:dyDescent="0.15">
      <c r="A47576">
        <v>1624152887</v>
      </c>
    </row>
    <row r="47577" spans="1:1" x14ac:dyDescent="0.15">
      <c r="A47577">
        <v>1624152951</v>
      </c>
    </row>
    <row r="47578" spans="1:1" x14ac:dyDescent="0.15">
      <c r="A47578">
        <v>1624152979</v>
      </c>
    </row>
    <row r="47579" spans="1:1" x14ac:dyDescent="0.15">
      <c r="A47579">
        <v>1624152997</v>
      </c>
    </row>
    <row r="47580" spans="1:1" x14ac:dyDescent="0.15">
      <c r="A47580">
        <v>1624153053</v>
      </c>
    </row>
    <row r="47581" spans="1:1" x14ac:dyDescent="0.15">
      <c r="A47581">
        <v>1624153060</v>
      </c>
    </row>
    <row r="47582" spans="1:1" x14ac:dyDescent="0.15">
      <c r="A47582">
        <v>1624153071</v>
      </c>
    </row>
    <row r="47583" spans="1:1" x14ac:dyDescent="0.15">
      <c r="A47583">
        <v>1624153134</v>
      </c>
    </row>
    <row r="47584" spans="1:1" x14ac:dyDescent="0.15">
      <c r="A47584">
        <v>1624153152</v>
      </c>
    </row>
    <row r="47585" spans="1:1" x14ac:dyDescent="0.15">
      <c r="A47585">
        <v>1624153161</v>
      </c>
    </row>
    <row r="47586" spans="1:1" x14ac:dyDescent="0.15">
      <c r="A47586">
        <v>1624153170</v>
      </c>
    </row>
    <row r="47587" spans="1:1" x14ac:dyDescent="0.15">
      <c r="A47587">
        <v>1624153194</v>
      </c>
    </row>
    <row r="47588" spans="1:1" x14ac:dyDescent="0.15">
      <c r="A47588">
        <v>1624153226</v>
      </c>
    </row>
    <row r="47589" spans="1:1" x14ac:dyDescent="0.15">
      <c r="A47589">
        <v>1624153240</v>
      </c>
    </row>
    <row r="47590" spans="1:1" x14ac:dyDescent="0.15">
      <c r="A47590">
        <v>1624153336</v>
      </c>
    </row>
    <row r="47591" spans="1:1" x14ac:dyDescent="0.15">
      <c r="A47591">
        <v>1624153402</v>
      </c>
    </row>
    <row r="47592" spans="1:1" x14ac:dyDescent="0.15">
      <c r="A47592">
        <v>1624153413</v>
      </c>
    </row>
    <row r="47593" spans="1:1" x14ac:dyDescent="0.15">
      <c r="A47593">
        <v>1624153491</v>
      </c>
    </row>
    <row r="47594" spans="1:1" x14ac:dyDescent="0.15">
      <c r="A47594">
        <v>1624153521</v>
      </c>
    </row>
    <row r="47595" spans="1:1" x14ac:dyDescent="0.15">
      <c r="A47595">
        <v>1624153530</v>
      </c>
    </row>
    <row r="47596" spans="1:1" x14ac:dyDescent="0.15">
      <c r="A47596">
        <v>1624153556</v>
      </c>
    </row>
    <row r="47597" spans="1:1" x14ac:dyDescent="0.15">
      <c r="A47597">
        <v>1624153574</v>
      </c>
    </row>
    <row r="47598" spans="1:1" x14ac:dyDescent="0.15">
      <c r="A47598">
        <v>1624153600</v>
      </c>
    </row>
    <row r="47599" spans="1:1" x14ac:dyDescent="0.15">
      <c r="A47599">
        <v>1624153644</v>
      </c>
    </row>
    <row r="47600" spans="1:1" x14ac:dyDescent="0.15">
      <c r="A47600">
        <v>1624153655</v>
      </c>
    </row>
    <row r="47601" spans="1:1" x14ac:dyDescent="0.15">
      <c r="A47601">
        <v>1624153666</v>
      </c>
    </row>
    <row r="47602" spans="1:1" x14ac:dyDescent="0.15">
      <c r="A47602">
        <v>1624153688</v>
      </c>
    </row>
    <row r="47603" spans="1:1" x14ac:dyDescent="0.15">
      <c r="A47603">
        <v>1624153699</v>
      </c>
    </row>
    <row r="47604" spans="1:1" x14ac:dyDescent="0.15">
      <c r="A47604">
        <v>1624153701</v>
      </c>
    </row>
    <row r="47605" spans="1:1" x14ac:dyDescent="0.15">
      <c r="A47605">
        <v>1624153710</v>
      </c>
    </row>
    <row r="47606" spans="1:1" x14ac:dyDescent="0.15">
      <c r="A47606">
        <v>1624153754</v>
      </c>
    </row>
    <row r="47607" spans="1:1" x14ac:dyDescent="0.15">
      <c r="A47607">
        <v>1624153767</v>
      </c>
    </row>
    <row r="47608" spans="1:1" x14ac:dyDescent="0.15">
      <c r="A47608">
        <v>1624153798</v>
      </c>
    </row>
    <row r="47609" spans="1:1" x14ac:dyDescent="0.15">
      <c r="A47609">
        <v>1624153804</v>
      </c>
    </row>
    <row r="47610" spans="1:1" x14ac:dyDescent="0.15">
      <c r="A47610">
        <v>1624153840</v>
      </c>
    </row>
    <row r="47611" spans="1:1" x14ac:dyDescent="0.15">
      <c r="A47611">
        <v>1624153851</v>
      </c>
    </row>
    <row r="47612" spans="1:1" x14ac:dyDescent="0.15">
      <c r="A47612">
        <v>1624153879</v>
      </c>
    </row>
    <row r="47613" spans="1:1" x14ac:dyDescent="0.15">
      <c r="A47613">
        <v>1624153886</v>
      </c>
    </row>
    <row r="47614" spans="1:1" x14ac:dyDescent="0.15">
      <c r="A47614">
        <v>1624153923</v>
      </c>
    </row>
    <row r="47615" spans="1:1" x14ac:dyDescent="0.15">
      <c r="A47615">
        <v>1624153932</v>
      </c>
    </row>
    <row r="47616" spans="1:1" x14ac:dyDescent="0.15">
      <c r="A47616">
        <v>1624153941</v>
      </c>
    </row>
    <row r="47617" spans="1:1" x14ac:dyDescent="0.15">
      <c r="A47617">
        <v>1624153950</v>
      </c>
    </row>
    <row r="47618" spans="1:1" x14ac:dyDescent="0.15">
      <c r="A47618">
        <v>1624153987</v>
      </c>
    </row>
    <row r="47619" spans="1:1" x14ac:dyDescent="0.15">
      <c r="A47619">
        <v>1624154010</v>
      </c>
    </row>
    <row r="47620" spans="1:1" x14ac:dyDescent="0.15">
      <c r="A47620">
        <v>1624154133</v>
      </c>
    </row>
    <row r="47621" spans="1:1" x14ac:dyDescent="0.15">
      <c r="A47621">
        <v>1624154265</v>
      </c>
    </row>
    <row r="47622" spans="1:1" x14ac:dyDescent="0.15">
      <c r="A47622">
        <v>1624154274</v>
      </c>
    </row>
    <row r="47623" spans="1:1" x14ac:dyDescent="0.15">
      <c r="A47623">
        <v>1624154290</v>
      </c>
    </row>
    <row r="47624" spans="1:1" x14ac:dyDescent="0.15">
      <c r="A47624">
        <v>1624154302</v>
      </c>
    </row>
    <row r="47625" spans="1:1" x14ac:dyDescent="0.15">
      <c r="A47625">
        <v>1624154414</v>
      </c>
    </row>
    <row r="47626" spans="1:1" x14ac:dyDescent="0.15">
      <c r="A47626">
        <v>1624154427</v>
      </c>
    </row>
    <row r="47627" spans="1:1" x14ac:dyDescent="0.15">
      <c r="A47627">
        <v>1624154504</v>
      </c>
    </row>
    <row r="47628" spans="1:1" x14ac:dyDescent="0.15">
      <c r="A47628">
        <v>1624154515</v>
      </c>
    </row>
    <row r="47629" spans="1:1" x14ac:dyDescent="0.15">
      <c r="A47629">
        <v>1624154526</v>
      </c>
    </row>
    <row r="47630" spans="1:1" x14ac:dyDescent="0.15">
      <c r="A47630">
        <v>1624154551</v>
      </c>
    </row>
    <row r="47631" spans="1:1" x14ac:dyDescent="0.15">
      <c r="A47631">
        <v>1624154562</v>
      </c>
    </row>
    <row r="47632" spans="1:1" x14ac:dyDescent="0.15">
      <c r="A47632">
        <v>1624154582</v>
      </c>
    </row>
    <row r="47633" spans="1:1" x14ac:dyDescent="0.15">
      <c r="A47633">
        <v>1624154625</v>
      </c>
    </row>
    <row r="47634" spans="1:1" x14ac:dyDescent="0.15">
      <c r="A47634">
        <v>1624154643</v>
      </c>
    </row>
    <row r="47635" spans="1:1" x14ac:dyDescent="0.15">
      <c r="A47635">
        <v>1624154652</v>
      </c>
    </row>
    <row r="47636" spans="1:1" x14ac:dyDescent="0.15">
      <c r="A47636">
        <v>1624154685</v>
      </c>
    </row>
    <row r="47637" spans="1:1" x14ac:dyDescent="0.15">
      <c r="A47637">
        <v>1624154706</v>
      </c>
    </row>
    <row r="47638" spans="1:1" x14ac:dyDescent="0.15">
      <c r="A47638">
        <v>1624154735</v>
      </c>
    </row>
    <row r="47639" spans="1:1" x14ac:dyDescent="0.15">
      <c r="A47639">
        <v>1624154760</v>
      </c>
    </row>
    <row r="47640" spans="1:1" x14ac:dyDescent="0.15">
      <c r="A47640">
        <v>1624154795</v>
      </c>
    </row>
    <row r="47641" spans="1:1" x14ac:dyDescent="0.15">
      <c r="A47641">
        <v>1624154821</v>
      </c>
    </row>
    <row r="47642" spans="1:1" x14ac:dyDescent="0.15">
      <c r="A47642">
        <v>1624154865</v>
      </c>
    </row>
    <row r="47643" spans="1:1" x14ac:dyDescent="0.15">
      <c r="A47643">
        <v>1624154908</v>
      </c>
    </row>
    <row r="47644" spans="1:1" x14ac:dyDescent="0.15">
      <c r="A47644">
        <v>1624154920</v>
      </c>
    </row>
    <row r="47645" spans="1:1" x14ac:dyDescent="0.15">
      <c r="A47645">
        <v>1624154964</v>
      </c>
    </row>
    <row r="47646" spans="1:1" x14ac:dyDescent="0.15">
      <c r="A47646">
        <v>1624154991</v>
      </c>
    </row>
    <row r="47647" spans="1:1" x14ac:dyDescent="0.15">
      <c r="A47647">
        <v>1624155000</v>
      </c>
    </row>
    <row r="47648" spans="1:1" x14ac:dyDescent="0.15">
      <c r="A47648">
        <v>1624155044</v>
      </c>
    </row>
    <row r="47649" spans="1:1" x14ac:dyDescent="0.15">
      <c r="A47649">
        <v>1624155055</v>
      </c>
    </row>
    <row r="47650" spans="1:1" x14ac:dyDescent="0.15">
      <c r="A47650">
        <v>1624155066</v>
      </c>
    </row>
    <row r="47651" spans="1:1" x14ac:dyDescent="0.15">
      <c r="A47651">
        <v>1624155088</v>
      </c>
    </row>
    <row r="47652" spans="1:1" x14ac:dyDescent="0.15">
      <c r="A47652">
        <v>1624155101</v>
      </c>
    </row>
    <row r="47653" spans="1:1" x14ac:dyDescent="0.15">
      <c r="A47653">
        <v>1624155145</v>
      </c>
    </row>
    <row r="47654" spans="1:1" x14ac:dyDescent="0.15">
      <c r="A47654">
        <v>1624155202</v>
      </c>
    </row>
    <row r="47655" spans="1:1" x14ac:dyDescent="0.15">
      <c r="A47655">
        <v>1624155231</v>
      </c>
    </row>
    <row r="47656" spans="1:1" x14ac:dyDescent="0.15">
      <c r="A47656">
        <v>1624155257</v>
      </c>
    </row>
    <row r="47657" spans="1:1" x14ac:dyDescent="0.15">
      <c r="A47657">
        <v>1624155312</v>
      </c>
    </row>
    <row r="47658" spans="1:1" x14ac:dyDescent="0.15">
      <c r="A47658">
        <v>1624155330</v>
      </c>
    </row>
    <row r="47659" spans="1:1" x14ac:dyDescent="0.15">
      <c r="A47659">
        <v>1624155356</v>
      </c>
    </row>
    <row r="47660" spans="1:1" x14ac:dyDescent="0.15">
      <c r="A47660">
        <v>1624155381</v>
      </c>
    </row>
    <row r="47661" spans="1:1" x14ac:dyDescent="0.15">
      <c r="A47661">
        <v>1624155390</v>
      </c>
    </row>
    <row r="47662" spans="1:1" x14ac:dyDescent="0.15">
      <c r="A47662">
        <v>1624155505</v>
      </c>
    </row>
    <row r="47663" spans="1:1" x14ac:dyDescent="0.15">
      <c r="A47663">
        <v>1624155606</v>
      </c>
    </row>
    <row r="47664" spans="1:1" x14ac:dyDescent="0.15">
      <c r="A47664">
        <v>1624155653</v>
      </c>
    </row>
    <row r="47665" spans="1:1" x14ac:dyDescent="0.15">
      <c r="A47665">
        <v>1624155725</v>
      </c>
    </row>
    <row r="47666" spans="1:1" x14ac:dyDescent="0.15">
      <c r="A47666">
        <v>1624155752</v>
      </c>
    </row>
    <row r="47667" spans="1:1" x14ac:dyDescent="0.15">
      <c r="A47667">
        <v>1624155770</v>
      </c>
    </row>
    <row r="47668" spans="1:1" x14ac:dyDescent="0.15">
      <c r="A47668">
        <v>1624155853</v>
      </c>
    </row>
    <row r="47669" spans="1:1" x14ac:dyDescent="0.15">
      <c r="A47669">
        <v>1624155864</v>
      </c>
    </row>
    <row r="47670" spans="1:1" x14ac:dyDescent="0.15">
      <c r="A47670">
        <v>1624155875</v>
      </c>
    </row>
    <row r="47671" spans="1:1" x14ac:dyDescent="0.15">
      <c r="A47671">
        <v>1624155909</v>
      </c>
    </row>
    <row r="47672" spans="1:1" x14ac:dyDescent="0.15">
      <c r="A47672">
        <v>1624155981</v>
      </c>
    </row>
    <row r="47673" spans="1:1" x14ac:dyDescent="0.15">
      <c r="A47673">
        <v>1624155990</v>
      </c>
    </row>
    <row r="47674" spans="1:1" x14ac:dyDescent="0.15">
      <c r="A47674">
        <v>1624156030</v>
      </c>
    </row>
    <row r="47675" spans="1:1" x14ac:dyDescent="0.15">
      <c r="A47675">
        <v>1624156102</v>
      </c>
    </row>
    <row r="47676" spans="1:1" x14ac:dyDescent="0.15">
      <c r="A47676">
        <v>1624156113</v>
      </c>
    </row>
    <row r="47677" spans="1:1" x14ac:dyDescent="0.15">
      <c r="A47677">
        <v>1624156175</v>
      </c>
    </row>
    <row r="47678" spans="1:1" x14ac:dyDescent="0.15">
      <c r="A47678">
        <v>1624156210</v>
      </c>
    </row>
    <row r="47679" spans="1:1" x14ac:dyDescent="0.15">
      <c r="A47679">
        <v>1624156232</v>
      </c>
    </row>
    <row r="47680" spans="1:1" x14ac:dyDescent="0.15">
      <c r="A47680">
        <v>1624156267</v>
      </c>
    </row>
    <row r="47681" spans="1:1" x14ac:dyDescent="0.15">
      <c r="A47681">
        <v>1624156300</v>
      </c>
    </row>
    <row r="47682" spans="1:1" x14ac:dyDescent="0.15">
      <c r="A47682">
        <v>1624156311</v>
      </c>
    </row>
    <row r="47683" spans="1:1" x14ac:dyDescent="0.15">
      <c r="A47683">
        <v>1624156355</v>
      </c>
    </row>
    <row r="47684" spans="1:1" x14ac:dyDescent="0.15">
      <c r="A47684">
        <v>1624156452</v>
      </c>
    </row>
    <row r="47685" spans="1:1" x14ac:dyDescent="0.15">
      <c r="A47685">
        <v>1624156461</v>
      </c>
    </row>
    <row r="47686" spans="1:1" x14ac:dyDescent="0.15">
      <c r="A47686">
        <v>1624156470</v>
      </c>
    </row>
    <row r="47687" spans="1:1" x14ac:dyDescent="0.15">
      <c r="A47687">
        <v>1624156517</v>
      </c>
    </row>
    <row r="47688" spans="1:1" x14ac:dyDescent="0.15">
      <c r="A47688">
        <v>1624156560</v>
      </c>
    </row>
    <row r="47689" spans="1:1" x14ac:dyDescent="0.15">
      <c r="A47689">
        <v>1624156584</v>
      </c>
    </row>
    <row r="47690" spans="1:1" x14ac:dyDescent="0.15">
      <c r="A47690">
        <v>1624156636</v>
      </c>
    </row>
    <row r="47691" spans="1:1" x14ac:dyDescent="0.15">
      <c r="A47691">
        <v>1624156726</v>
      </c>
    </row>
    <row r="47692" spans="1:1" x14ac:dyDescent="0.15">
      <c r="A47692">
        <v>1624156740</v>
      </c>
    </row>
    <row r="47693" spans="1:1" x14ac:dyDescent="0.15">
      <c r="A47693">
        <v>1624156773</v>
      </c>
    </row>
    <row r="47694" spans="1:1" x14ac:dyDescent="0.15">
      <c r="A47694">
        <v>1624156793</v>
      </c>
    </row>
    <row r="47695" spans="1:1" x14ac:dyDescent="0.15">
      <c r="A47695">
        <v>1624156810</v>
      </c>
    </row>
    <row r="47696" spans="1:1" x14ac:dyDescent="0.15">
      <c r="A47696">
        <v>1624156829</v>
      </c>
    </row>
    <row r="47697" spans="1:1" x14ac:dyDescent="0.15">
      <c r="A47697">
        <v>1624156854</v>
      </c>
    </row>
    <row r="47698" spans="1:1" x14ac:dyDescent="0.15">
      <c r="A47698">
        <v>1624156863</v>
      </c>
    </row>
    <row r="47699" spans="1:1" x14ac:dyDescent="0.15">
      <c r="A47699">
        <v>1624156900</v>
      </c>
    </row>
    <row r="47700" spans="1:1" x14ac:dyDescent="0.15">
      <c r="A47700">
        <v>1624156911</v>
      </c>
    </row>
    <row r="47701" spans="1:1" x14ac:dyDescent="0.15">
      <c r="A47701">
        <v>1624156955</v>
      </c>
    </row>
    <row r="47702" spans="1:1" x14ac:dyDescent="0.15">
      <c r="A47702">
        <v>1624156962</v>
      </c>
    </row>
    <row r="47703" spans="1:1" x14ac:dyDescent="0.15">
      <c r="A47703">
        <v>1624157013</v>
      </c>
    </row>
    <row r="47704" spans="1:1" x14ac:dyDescent="0.15">
      <c r="A47704">
        <v>1624157031</v>
      </c>
    </row>
    <row r="47705" spans="1:1" x14ac:dyDescent="0.15">
      <c r="A47705">
        <v>1624157046</v>
      </c>
    </row>
    <row r="47706" spans="1:1" x14ac:dyDescent="0.15">
      <c r="A47706">
        <v>1624157130</v>
      </c>
    </row>
    <row r="47707" spans="1:1" x14ac:dyDescent="0.15">
      <c r="A47707">
        <v>1624157147</v>
      </c>
    </row>
    <row r="47708" spans="1:1" x14ac:dyDescent="0.15">
      <c r="A47708">
        <v>1624157165</v>
      </c>
    </row>
    <row r="47709" spans="1:1" x14ac:dyDescent="0.15">
      <c r="A47709">
        <v>1624157174</v>
      </c>
    </row>
    <row r="47710" spans="1:1" x14ac:dyDescent="0.15">
      <c r="A47710">
        <v>1624157233</v>
      </c>
    </row>
    <row r="47711" spans="1:1" x14ac:dyDescent="0.15">
      <c r="A47711">
        <v>1624157244</v>
      </c>
    </row>
    <row r="47712" spans="1:1" x14ac:dyDescent="0.15">
      <c r="A47712">
        <v>1624157332</v>
      </c>
    </row>
    <row r="47713" spans="1:1" x14ac:dyDescent="0.15">
      <c r="A47713">
        <v>1624157345</v>
      </c>
    </row>
    <row r="47714" spans="1:1" x14ac:dyDescent="0.15">
      <c r="A47714">
        <v>1624157367</v>
      </c>
    </row>
    <row r="47715" spans="1:1" x14ac:dyDescent="0.15">
      <c r="A47715">
        <v>1624157417</v>
      </c>
    </row>
    <row r="47716" spans="1:1" x14ac:dyDescent="0.15">
      <c r="A47716">
        <v>1624157435</v>
      </c>
    </row>
    <row r="47717" spans="1:1" x14ac:dyDescent="0.15">
      <c r="A47717">
        <v>1624157495</v>
      </c>
    </row>
    <row r="47718" spans="1:1" x14ac:dyDescent="0.15">
      <c r="A47718">
        <v>1624157543</v>
      </c>
    </row>
    <row r="47719" spans="1:1" x14ac:dyDescent="0.15">
      <c r="A47719">
        <v>1624157561</v>
      </c>
    </row>
    <row r="47720" spans="1:1" x14ac:dyDescent="0.15">
      <c r="A47720">
        <v>1624157604</v>
      </c>
    </row>
    <row r="47721" spans="1:1" x14ac:dyDescent="0.15">
      <c r="A47721">
        <v>1624157626</v>
      </c>
    </row>
    <row r="47722" spans="1:1" x14ac:dyDescent="0.15">
      <c r="A47722">
        <v>1624157637</v>
      </c>
    </row>
    <row r="47723" spans="1:1" x14ac:dyDescent="0.15">
      <c r="A47723">
        <v>1624157640</v>
      </c>
    </row>
    <row r="47724" spans="1:1" x14ac:dyDescent="0.15">
      <c r="A47724">
        <v>1624157651</v>
      </c>
    </row>
    <row r="47725" spans="1:1" x14ac:dyDescent="0.15">
      <c r="A47725">
        <v>1624157736</v>
      </c>
    </row>
    <row r="47726" spans="1:1" x14ac:dyDescent="0.15">
      <c r="A47726">
        <v>1624157750</v>
      </c>
    </row>
    <row r="47727" spans="1:1" x14ac:dyDescent="0.15">
      <c r="A47727">
        <v>1624157772</v>
      </c>
    </row>
    <row r="47728" spans="1:1" x14ac:dyDescent="0.15">
      <c r="A47728">
        <v>1624157800</v>
      </c>
    </row>
    <row r="47729" spans="1:1" x14ac:dyDescent="0.15">
      <c r="A47729">
        <v>1624157839</v>
      </c>
    </row>
    <row r="47730" spans="1:1" x14ac:dyDescent="0.15">
      <c r="A47730">
        <v>1624157844</v>
      </c>
    </row>
    <row r="47731" spans="1:1" x14ac:dyDescent="0.15">
      <c r="A47731">
        <v>1624157893</v>
      </c>
    </row>
    <row r="47732" spans="1:1" x14ac:dyDescent="0.15">
      <c r="A47732">
        <v>1624157901</v>
      </c>
    </row>
    <row r="47733" spans="1:1" x14ac:dyDescent="0.15">
      <c r="A47733">
        <v>1624157910</v>
      </c>
    </row>
    <row r="47734" spans="1:1" x14ac:dyDescent="0.15">
      <c r="A47734">
        <v>1624157929</v>
      </c>
    </row>
    <row r="47735" spans="1:1" x14ac:dyDescent="0.15">
      <c r="A47735">
        <v>1624157945</v>
      </c>
    </row>
    <row r="47736" spans="1:1" x14ac:dyDescent="0.15">
      <c r="A47736">
        <v>1624157954</v>
      </c>
    </row>
    <row r="47737" spans="1:1" x14ac:dyDescent="0.15">
      <c r="A47737">
        <v>1624157963</v>
      </c>
    </row>
    <row r="47738" spans="1:1" x14ac:dyDescent="0.15">
      <c r="A47738">
        <v>1624157983</v>
      </c>
    </row>
    <row r="47739" spans="1:1" x14ac:dyDescent="0.15">
      <c r="A47739">
        <v>1624157992</v>
      </c>
    </row>
    <row r="47740" spans="1:1" x14ac:dyDescent="0.15">
      <c r="A47740">
        <v>1624158003</v>
      </c>
    </row>
    <row r="47741" spans="1:1" x14ac:dyDescent="0.15">
      <c r="A47741">
        <v>1624158012</v>
      </c>
    </row>
    <row r="47742" spans="1:1" x14ac:dyDescent="0.15">
      <c r="A47742">
        <v>1624158025</v>
      </c>
    </row>
    <row r="47743" spans="1:1" x14ac:dyDescent="0.15">
      <c r="A47743">
        <v>1624158034</v>
      </c>
    </row>
    <row r="47744" spans="1:1" x14ac:dyDescent="0.15">
      <c r="A47744">
        <v>1624158049</v>
      </c>
    </row>
    <row r="47745" spans="1:1" x14ac:dyDescent="0.15">
      <c r="A47745">
        <v>1624158058</v>
      </c>
    </row>
    <row r="47746" spans="1:1" x14ac:dyDescent="0.15">
      <c r="A47746">
        <v>1624158061</v>
      </c>
    </row>
    <row r="47747" spans="1:1" x14ac:dyDescent="0.15">
      <c r="A47747">
        <v>1624158085</v>
      </c>
    </row>
    <row r="47748" spans="1:1" x14ac:dyDescent="0.15">
      <c r="A47748">
        <v>1624158094</v>
      </c>
    </row>
    <row r="47749" spans="1:1" x14ac:dyDescent="0.15">
      <c r="A47749">
        <v>1624158102</v>
      </c>
    </row>
    <row r="47750" spans="1:1" x14ac:dyDescent="0.15">
      <c r="A47750">
        <v>1624158113</v>
      </c>
    </row>
    <row r="47751" spans="1:1" x14ac:dyDescent="0.15">
      <c r="A47751">
        <v>1624158124</v>
      </c>
    </row>
    <row r="47752" spans="1:1" x14ac:dyDescent="0.15">
      <c r="A47752">
        <v>1624158135</v>
      </c>
    </row>
    <row r="47753" spans="1:1" x14ac:dyDescent="0.15">
      <c r="A47753">
        <v>1624158148</v>
      </c>
    </row>
    <row r="47754" spans="1:1" x14ac:dyDescent="0.15">
      <c r="A47754">
        <v>1624158171</v>
      </c>
    </row>
    <row r="47755" spans="1:1" x14ac:dyDescent="0.15">
      <c r="A47755">
        <v>1624158205</v>
      </c>
    </row>
    <row r="47756" spans="1:1" x14ac:dyDescent="0.15">
      <c r="A47756">
        <v>1624158223</v>
      </c>
    </row>
    <row r="47757" spans="1:1" x14ac:dyDescent="0.15">
      <c r="A47757">
        <v>1624158241</v>
      </c>
    </row>
    <row r="47758" spans="1:1" x14ac:dyDescent="0.15">
      <c r="A47758">
        <v>1624158250</v>
      </c>
    </row>
    <row r="47759" spans="1:1" x14ac:dyDescent="0.15">
      <c r="A47759">
        <v>1624158269</v>
      </c>
    </row>
    <row r="47760" spans="1:1" x14ac:dyDescent="0.15">
      <c r="A47760">
        <v>1624158278</v>
      </c>
    </row>
    <row r="47761" spans="1:1" x14ac:dyDescent="0.15">
      <c r="A47761">
        <v>1624158287</v>
      </c>
    </row>
    <row r="47762" spans="1:1" x14ac:dyDescent="0.15">
      <c r="A47762">
        <v>1624158296</v>
      </c>
    </row>
    <row r="47763" spans="1:1" x14ac:dyDescent="0.15">
      <c r="A47763">
        <v>1624158304</v>
      </c>
    </row>
    <row r="47764" spans="1:1" x14ac:dyDescent="0.15">
      <c r="A47764">
        <v>1624158315</v>
      </c>
    </row>
    <row r="47765" spans="1:1" x14ac:dyDescent="0.15">
      <c r="A47765">
        <v>1624158322</v>
      </c>
    </row>
    <row r="47766" spans="1:1" x14ac:dyDescent="0.15">
      <c r="A47766">
        <v>1624158333</v>
      </c>
    </row>
    <row r="47767" spans="1:1" x14ac:dyDescent="0.15">
      <c r="A47767">
        <v>1624158340</v>
      </c>
    </row>
    <row r="47768" spans="1:1" x14ac:dyDescent="0.15">
      <c r="A47768">
        <v>1624158351</v>
      </c>
    </row>
    <row r="47769" spans="1:1" x14ac:dyDescent="0.15">
      <c r="A47769">
        <v>1624158379</v>
      </c>
    </row>
    <row r="47770" spans="1:1" x14ac:dyDescent="0.15">
      <c r="A47770">
        <v>1624158386</v>
      </c>
    </row>
    <row r="47771" spans="1:1" x14ac:dyDescent="0.15">
      <c r="A47771">
        <v>1624158409</v>
      </c>
    </row>
    <row r="47772" spans="1:1" x14ac:dyDescent="0.15">
      <c r="A47772">
        <v>1624158418</v>
      </c>
    </row>
    <row r="47773" spans="1:1" x14ac:dyDescent="0.15">
      <c r="A47773">
        <v>1624158421</v>
      </c>
    </row>
    <row r="47774" spans="1:1" x14ac:dyDescent="0.15">
      <c r="A47774">
        <v>1624158430</v>
      </c>
    </row>
    <row r="47775" spans="1:1" x14ac:dyDescent="0.15">
      <c r="A47775">
        <v>1624158465</v>
      </c>
    </row>
    <row r="47776" spans="1:1" x14ac:dyDescent="0.15">
      <c r="A47776">
        <v>1624158481</v>
      </c>
    </row>
    <row r="47777" spans="1:1" x14ac:dyDescent="0.15">
      <c r="A47777">
        <v>1624158490</v>
      </c>
    </row>
    <row r="47778" spans="1:1" x14ac:dyDescent="0.15">
      <c r="A47778">
        <v>1624158519</v>
      </c>
    </row>
    <row r="47779" spans="1:1" x14ac:dyDescent="0.15">
      <c r="A47779">
        <v>1624158520</v>
      </c>
    </row>
    <row r="47780" spans="1:1" x14ac:dyDescent="0.15">
      <c r="A47780">
        <v>1624158542</v>
      </c>
    </row>
    <row r="47781" spans="1:1" x14ac:dyDescent="0.15">
      <c r="A47781">
        <v>1624158564</v>
      </c>
    </row>
    <row r="47782" spans="1:1" x14ac:dyDescent="0.15">
      <c r="A47782">
        <v>1624158591</v>
      </c>
    </row>
    <row r="47783" spans="1:1" x14ac:dyDescent="0.15">
      <c r="A47783">
        <v>1624158601</v>
      </c>
    </row>
    <row r="47784" spans="1:1" x14ac:dyDescent="0.15">
      <c r="A47784">
        <v>1624158610</v>
      </c>
    </row>
    <row r="47785" spans="1:1" x14ac:dyDescent="0.15">
      <c r="A47785">
        <v>1624158645</v>
      </c>
    </row>
    <row r="47786" spans="1:1" x14ac:dyDescent="0.15">
      <c r="A47786">
        <v>1624158654</v>
      </c>
    </row>
    <row r="47787" spans="1:1" x14ac:dyDescent="0.15">
      <c r="A47787">
        <v>1624158683</v>
      </c>
    </row>
    <row r="47788" spans="1:1" x14ac:dyDescent="0.15">
      <c r="A47788">
        <v>1624158692</v>
      </c>
    </row>
    <row r="47789" spans="1:1" x14ac:dyDescent="0.15">
      <c r="A47789">
        <v>1624158700</v>
      </c>
    </row>
    <row r="47790" spans="1:1" x14ac:dyDescent="0.15">
      <c r="A47790">
        <v>1624158711</v>
      </c>
    </row>
    <row r="47791" spans="1:1" x14ac:dyDescent="0.15">
      <c r="A47791">
        <v>1624158744</v>
      </c>
    </row>
    <row r="47792" spans="1:1" x14ac:dyDescent="0.15">
      <c r="A47792">
        <v>1624158805</v>
      </c>
    </row>
    <row r="47793" spans="1:1" x14ac:dyDescent="0.15">
      <c r="A47793">
        <v>1624158836</v>
      </c>
    </row>
    <row r="47794" spans="1:1" x14ac:dyDescent="0.15">
      <c r="A47794">
        <v>1624158883</v>
      </c>
    </row>
    <row r="47795" spans="1:1" x14ac:dyDescent="0.15">
      <c r="A47795">
        <v>1624158940</v>
      </c>
    </row>
    <row r="47796" spans="1:1" x14ac:dyDescent="0.15">
      <c r="A47796">
        <v>1624158962</v>
      </c>
    </row>
    <row r="47797" spans="1:1" x14ac:dyDescent="0.15">
      <c r="A47797">
        <v>1624158993</v>
      </c>
    </row>
    <row r="47798" spans="1:1" x14ac:dyDescent="0.15">
      <c r="A47798">
        <v>1624159013</v>
      </c>
    </row>
    <row r="47799" spans="1:1" x14ac:dyDescent="0.15">
      <c r="A47799">
        <v>1624159035</v>
      </c>
    </row>
    <row r="47800" spans="1:1" x14ac:dyDescent="0.15">
      <c r="A47800">
        <v>1624159071</v>
      </c>
    </row>
    <row r="47801" spans="1:1" x14ac:dyDescent="0.15">
      <c r="A47801">
        <v>1624159103</v>
      </c>
    </row>
    <row r="47802" spans="1:1" x14ac:dyDescent="0.15">
      <c r="A47802">
        <v>1624159125</v>
      </c>
    </row>
    <row r="47803" spans="1:1" x14ac:dyDescent="0.15">
      <c r="A47803">
        <v>1624159194</v>
      </c>
    </row>
    <row r="47804" spans="1:1" x14ac:dyDescent="0.15">
      <c r="A47804">
        <v>1624159204</v>
      </c>
    </row>
    <row r="47805" spans="1:1" x14ac:dyDescent="0.15">
      <c r="A47805">
        <v>1624159215</v>
      </c>
    </row>
    <row r="47806" spans="1:1" x14ac:dyDescent="0.15">
      <c r="A47806">
        <v>1624159222</v>
      </c>
    </row>
    <row r="47807" spans="1:1" x14ac:dyDescent="0.15">
      <c r="A47807">
        <v>1624159268</v>
      </c>
    </row>
    <row r="47808" spans="1:1" x14ac:dyDescent="0.15">
      <c r="A47808">
        <v>1624159279</v>
      </c>
    </row>
    <row r="47809" spans="1:1" x14ac:dyDescent="0.15">
      <c r="A47809">
        <v>1624159297</v>
      </c>
    </row>
    <row r="47810" spans="1:1" x14ac:dyDescent="0.15">
      <c r="A47810">
        <v>1624159305</v>
      </c>
    </row>
    <row r="47811" spans="1:1" x14ac:dyDescent="0.15">
      <c r="A47811">
        <v>1624159323</v>
      </c>
    </row>
    <row r="47812" spans="1:1" x14ac:dyDescent="0.15">
      <c r="A47812">
        <v>1624159378</v>
      </c>
    </row>
    <row r="47813" spans="1:1" x14ac:dyDescent="0.15">
      <c r="A47813">
        <v>1624159396</v>
      </c>
    </row>
    <row r="47814" spans="1:1" x14ac:dyDescent="0.15">
      <c r="A47814">
        <v>1624159408</v>
      </c>
    </row>
    <row r="47815" spans="1:1" x14ac:dyDescent="0.15">
      <c r="A47815">
        <v>1624159420</v>
      </c>
    </row>
    <row r="47816" spans="1:1" x14ac:dyDescent="0.15">
      <c r="A47816">
        <v>1624159453</v>
      </c>
    </row>
    <row r="47817" spans="1:1" x14ac:dyDescent="0.15">
      <c r="A47817">
        <v>1624159518</v>
      </c>
    </row>
    <row r="47818" spans="1:1" x14ac:dyDescent="0.15">
      <c r="A47818">
        <v>1624159521</v>
      </c>
    </row>
    <row r="47819" spans="1:1" x14ac:dyDescent="0.15">
      <c r="A47819">
        <v>1624159590</v>
      </c>
    </row>
    <row r="47820" spans="1:1" x14ac:dyDescent="0.15">
      <c r="A47820">
        <v>1624159600</v>
      </c>
    </row>
    <row r="47821" spans="1:1" x14ac:dyDescent="0.15">
      <c r="A47821">
        <v>1624159611</v>
      </c>
    </row>
    <row r="47822" spans="1:1" x14ac:dyDescent="0.15">
      <c r="A47822">
        <v>1624159639</v>
      </c>
    </row>
    <row r="47823" spans="1:1" x14ac:dyDescent="0.15">
      <c r="A47823">
        <v>1624159693</v>
      </c>
    </row>
    <row r="47824" spans="1:1" x14ac:dyDescent="0.15">
      <c r="A47824">
        <v>1624159701</v>
      </c>
    </row>
    <row r="47825" spans="1:1" x14ac:dyDescent="0.15">
      <c r="A47825">
        <v>1624159745</v>
      </c>
    </row>
    <row r="47826" spans="1:1" x14ac:dyDescent="0.15">
      <c r="A47826">
        <v>1624159754</v>
      </c>
    </row>
    <row r="47827" spans="1:1" x14ac:dyDescent="0.15">
      <c r="A47827">
        <v>1624159763</v>
      </c>
    </row>
    <row r="47828" spans="1:1" x14ac:dyDescent="0.15">
      <c r="A47828">
        <v>1624159792</v>
      </c>
    </row>
    <row r="47829" spans="1:1" x14ac:dyDescent="0.15">
      <c r="A47829">
        <v>1624159804</v>
      </c>
    </row>
    <row r="47830" spans="1:1" x14ac:dyDescent="0.15">
      <c r="A47830">
        <v>1624159815</v>
      </c>
    </row>
    <row r="47831" spans="1:1" x14ac:dyDescent="0.15">
      <c r="A47831">
        <v>1624159840</v>
      </c>
    </row>
    <row r="47832" spans="1:1" x14ac:dyDescent="0.15">
      <c r="A47832">
        <v>1624159862</v>
      </c>
    </row>
    <row r="47833" spans="1:1" x14ac:dyDescent="0.15">
      <c r="A47833">
        <v>1624159873</v>
      </c>
    </row>
    <row r="47834" spans="1:1" x14ac:dyDescent="0.15">
      <c r="A47834">
        <v>1624159893</v>
      </c>
    </row>
    <row r="47835" spans="1:1" x14ac:dyDescent="0.15">
      <c r="A47835">
        <v>1624159905</v>
      </c>
    </row>
    <row r="47836" spans="1:1" x14ac:dyDescent="0.15">
      <c r="A47836">
        <v>1624159914</v>
      </c>
    </row>
    <row r="47837" spans="1:1" x14ac:dyDescent="0.15">
      <c r="A47837">
        <v>1624159936</v>
      </c>
    </row>
    <row r="47838" spans="1:1" x14ac:dyDescent="0.15">
      <c r="A47838">
        <v>1624159950</v>
      </c>
    </row>
    <row r="47839" spans="1:1" x14ac:dyDescent="0.15">
      <c r="A47839">
        <v>1624159983</v>
      </c>
    </row>
    <row r="47840" spans="1:1" x14ac:dyDescent="0.15">
      <c r="A47840">
        <v>1624159992</v>
      </c>
    </row>
    <row r="47841" spans="1:1" x14ac:dyDescent="0.15">
      <c r="A47841">
        <v>1624160006</v>
      </c>
    </row>
    <row r="47842" spans="1:1" x14ac:dyDescent="0.15">
      <c r="A47842">
        <v>1624160017</v>
      </c>
    </row>
    <row r="47843" spans="1:1" x14ac:dyDescent="0.15">
      <c r="A47843">
        <v>1624160024</v>
      </c>
    </row>
    <row r="47844" spans="1:1" x14ac:dyDescent="0.15">
      <c r="A47844">
        <v>1624160042</v>
      </c>
    </row>
    <row r="47845" spans="1:1" x14ac:dyDescent="0.15">
      <c r="A47845">
        <v>1624160053</v>
      </c>
    </row>
    <row r="47846" spans="1:1" x14ac:dyDescent="0.15">
      <c r="A47846">
        <v>1624160071</v>
      </c>
    </row>
    <row r="47847" spans="1:1" x14ac:dyDescent="0.15">
      <c r="A47847">
        <v>1624160084</v>
      </c>
    </row>
    <row r="47848" spans="1:1" x14ac:dyDescent="0.15">
      <c r="A47848">
        <v>1624160107</v>
      </c>
    </row>
    <row r="47849" spans="1:1" x14ac:dyDescent="0.15">
      <c r="A47849">
        <v>1624160116</v>
      </c>
    </row>
    <row r="47850" spans="1:1" x14ac:dyDescent="0.15">
      <c r="A47850">
        <v>1624160125</v>
      </c>
    </row>
    <row r="47851" spans="1:1" x14ac:dyDescent="0.15">
      <c r="A47851">
        <v>1624160134</v>
      </c>
    </row>
    <row r="47852" spans="1:1" x14ac:dyDescent="0.15">
      <c r="A47852">
        <v>1624160143</v>
      </c>
    </row>
    <row r="47853" spans="1:1" x14ac:dyDescent="0.15">
      <c r="A47853">
        <v>1624160161</v>
      </c>
    </row>
    <row r="47854" spans="1:1" x14ac:dyDescent="0.15">
      <c r="A47854">
        <v>1624160194</v>
      </c>
    </row>
    <row r="47855" spans="1:1" x14ac:dyDescent="0.15">
      <c r="A47855">
        <v>1624160204</v>
      </c>
    </row>
    <row r="47856" spans="1:1" x14ac:dyDescent="0.15">
      <c r="A47856">
        <v>1624160215</v>
      </c>
    </row>
    <row r="47857" spans="1:1" x14ac:dyDescent="0.15">
      <c r="A47857">
        <v>1624160237</v>
      </c>
    </row>
    <row r="47858" spans="1:1" x14ac:dyDescent="0.15">
      <c r="A47858">
        <v>1624160240</v>
      </c>
    </row>
    <row r="47859" spans="1:1" x14ac:dyDescent="0.15">
      <c r="A47859">
        <v>1624160273</v>
      </c>
    </row>
    <row r="47860" spans="1:1" x14ac:dyDescent="0.15">
      <c r="A47860">
        <v>1624160282</v>
      </c>
    </row>
    <row r="47861" spans="1:1" x14ac:dyDescent="0.15">
      <c r="A47861">
        <v>1624160305</v>
      </c>
    </row>
    <row r="47862" spans="1:1" x14ac:dyDescent="0.15">
      <c r="A47862">
        <v>1624160314</v>
      </c>
    </row>
    <row r="47863" spans="1:1" x14ac:dyDescent="0.15">
      <c r="A47863">
        <v>1624160327</v>
      </c>
    </row>
    <row r="47864" spans="1:1" x14ac:dyDescent="0.15">
      <c r="A47864">
        <v>1624160341</v>
      </c>
    </row>
    <row r="47865" spans="1:1" x14ac:dyDescent="0.15">
      <c r="A47865">
        <v>1624160350</v>
      </c>
    </row>
    <row r="47866" spans="1:1" x14ac:dyDescent="0.15">
      <c r="A47866">
        <v>1624160363</v>
      </c>
    </row>
    <row r="47867" spans="1:1" x14ac:dyDescent="0.15">
      <c r="A47867">
        <v>1624160372</v>
      </c>
    </row>
    <row r="47868" spans="1:1" x14ac:dyDescent="0.15">
      <c r="A47868">
        <v>1624160392</v>
      </c>
    </row>
    <row r="47869" spans="1:1" x14ac:dyDescent="0.15">
      <c r="A47869">
        <v>1624160402</v>
      </c>
    </row>
    <row r="47870" spans="1:1" x14ac:dyDescent="0.15">
      <c r="A47870">
        <v>1624160420</v>
      </c>
    </row>
    <row r="47871" spans="1:1" x14ac:dyDescent="0.15">
      <c r="A47871">
        <v>1624160431</v>
      </c>
    </row>
    <row r="47872" spans="1:1" x14ac:dyDescent="0.15">
      <c r="A47872">
        <v>1624160446</v>
      </c>
    </row>
    <row r="47873" spans="1:1" x14ac:dyDescent="0.15">
      <c r="A47873">
        <v>1624160457</v>
      </c>
    </row>
    <row r="47874" spans="1:1" x14ac:dyDescent="0.15">
      <c r="A47874">
        <v>1624160464</v>
      </c>
    </row>
    <row r="47875" spans="1:1" x14ac:dyDescent="0.15">
      <c r="A47875">
        <v>1624160480</v>
      </c>
    </row>
    <row r="47876" spans="1:1" x14ac:dyDescent="0.15">
      <c r="A47876">
        <v>1624160491</v>
      </c>
    </row>
    <row r="47877" spans="1:1" x14ac:dyDescent="0.15">
      <c r="A47877">
        <v>1624160503</v>
      </c>
    </row>
    <row r="47878" spans="1:1" x14ac:dyDescent="0.15">
      <c r="A47878">
        <v>1624160512</v>
      </c>
    </row>
    <row r="47879" spans="1:1" x14ac:dyDescent="0.15">
      <c r="A47879">
        <v>1624160521</v>
      </c>
    </row>
    <row r="47880" spans="1:1" x14ac:dyDescent="0.15">
      <c r="A47880">
        <v>1624160530</v>
      </c>
    </row>
    <row r="47881" spans="1:1" x14ac:dyDescent="0.15">
      <c r="A47881">
        <v>1624160565</v>
      </c>
    </row>
    <row r="47882" spans="1:1" x14ac:dyDescent="0.15">
      <c r="A47882">
        <v>1624160574</v>
      </c>
    </row>
    <row r="47883" spans="1:1" x14ac:dyDescent="0.15">
      <c r="A47883">
        <v>1624160611</v>
      </c>
    </row>
    <row r="47884" spans="1:1" x14ac:dyDescent="0.15">
      <c r="A47884">
        <v>1624160699</v>
      </c>
    </row>
    <row r="47885" spans="1:1" x14ac:dyDescent="0.15">
      <c r="A47885">
        <v>1624160723</v>
      </c>
    </row>
    <row r="47886" spans="1:1" x14ac:dyDescent="0.15">
      <c r="A47886">
        <v>1624160745</v>
      </c>
    </row>
    <row r="47887" spans="1:1" x14ac:dyDescent="0.15">
      <c r="A47887">
        <v>1624160833</v>
      </c>
    </row>
    <row r="47888" spans="1:1" x14ac:dyDescent="0.15">
      <c r="A47888">
        <v>1624160851</v>
      </c>
    </row>
    <row r="47889" spans="1:1" x14ac:dyDescent="0.15">
      <c r="A47889">
        <v>1624160879</v>
      </c>
    </row>
    <row r="47890" spans="1:1" x14ac:dyDescent="0.15">
      <c r="A47890">
        <v>1624160897</v>
      </c>
    </row>
    <row r="47891" spans="1:1" x14ac:dyDescent="0.15">
      <c r="A47891">
        <v>1624160914</v>
      </c>
    </row>
    <row r="47892" spans="1:1" x14ac:dyDescent="0.15">
      <c r="A47892">
        <v>1624160950</v>
      </c>
    </row>
    <row r="47893" spans="1:1" x14ac:dyDescent="0.15">
      <c r="A47893">
        <v>1624160969</v>
      </c>
    </row>
    <row r="47894" spans="1:1" x14ac:dyDescent="0.15">
      <c r="A47894">
        <v>1624160978</v>
      </c>
    </row>
    <row r="47895" spans="1:1" x14ac:dyDescent="0.15">
      <c r="A47895">
        <v>1624161043</v>
      </c>
    </row>
    <row r="47896" spans="1:1" x14ac:dyDescent="0.15">
      <c r="A47896">
        <v>1624161061</v>
      </c>
    </row>
    <row r="47897" spans="1:1" x14ac:dyDescent="0.15">
      <c r="A47897">
        <v>1624161085</v>
      </c>
    </row>
    <row r="47898" spans="1:1" x14ac:dyDescent="0.15">
      <c r="A47898">
        <v>1624161094</v>
      </c>
    </row>
    <row r="47899" spans="1:1" x14ac:dyDescent="0.15">
      <c r="A47899">
        <v>1624161106</v>
      </c>
    </row>
    <row r="47900" spans="1:1" x14ac:dyDescent="0.15">
      <c r="A47900">
        <v>1624161124</v>
      </c>
    </row>
    <row r="47901" spans="1:1" x14ac:dyDescent="0.15">
      <c r="A47901">
        <v>1624161135</v>
      </c>
    </row>
    <row r="47902" spans="1:1" x14ac:dyDescent="0.15">
      <c r="A47902">
        <v>1624161142</v>
      </c>
    </row>
    <row r="47903" spans="1:1" x14ac:dyDescent="0.15">
      <c r="A47903">
        <v>1624161171</v>
      </c>
    </row>
    <row r="47904" spans="1:1" x14ac:dyDescent="0.15">
      <c r="A47904">
        <v>1624161205</v>
      </c>
    </row>
    <row r="47905" spans="1:1" x14ac:dyDescent="0.15">
      <c r="A47905">
        <v>1624161214</v>
      </c>
    </row>
    <row r="47906" spans="1:1" x14ac:dyDescent="0.15">
      <c r="A47906">
        <v>1624161263</v>
      </c>
    </row>
    <row r="47907" spans="1:1" x14ac:dyDescent="0.15">
      <c r="A47907">
        <v>1624161272</v>
      </c>
    </row>
    <row r="47908" spans="1:1" x14ac:dyDescent="0.15">
      <c r="A47908">
        <v>1624161326</v>
      </c>
    </row>
    <row r="47909" spans="1:1" x14ac:dyDescent="0.15">
      <c r="A47909">
        <v>1624161351</v>
      </c>
    </row>
    <row r="47910" spans="1:1" x14ac:dyDescent="0.15">
      <c r="A47910">
        <v>1624161362</v>
      </c>
    </row>
    <row r="47911" spans="1:1" x14ac:dyDescent="0.15">
      <c r="A47911">
        <v>1624161382</v>
      </c>
    </row>
    <row r="47912" spans="1:1" x14ac:dyDescent="0.15">
      <c r="A47912">
        <v>1624161421</v>
      </c>
    </row>
    <row r="47913" spans="1:1" x14ac:dyDescent="0.15">
      <c r="A47913">
        <v>1624161430</v>
      </c>
    </row>
    <row r="47914" spans="1:1" x14ac:dyDescent="0.15">
      <c r="A47914">
        <v>1624161447</v>
      </c>
    </row>
    <row r="47915" spans="1:1" x14ac:dyDescent="0.15">
      <c r="A47915">
        <v>1624161456</v>
      </c>
    </row>
    <row r="47916" spans="1:1" x14ac:dyDescent="0.15">
      <c r="A47916">
        <v>1624161465</v>
      </c>
    </row>
    <row r="47917" spans="1:1" x14ac:dyDescent="0.15">
      <c r="A47917">
        <v>1624161474</v>
      </c>
    </row>
    <row r="47918" spans="1:1" x14ac:dyDescent="0.15">
      <c r="A47918">
        <v>1624161481</v>
      </c>
    </row>
    <row r="47919" spans="1:1" x14ac:dyDescent="0.15">
      <c r="A47919">
        <v>1624161557</v>
      </c>
    </row>
    <row r="47920" spans="1:1" x14ac:dyDescent="0.15">
      <c r="A47920">
        <v>1624161601</v>
      </c>
    </row>
    <row r="47921" spans="1:1" x14ac:dyDescent="0.15">
      <c r="A47921">
        <v>1624161610</v>
      </c>
    </row>
    <row r="47922" spans="1:1" x14ac:dyDescent="0.15">
      <c r="A47922">
        <v>1624161623</v>
      </c>
    </row>
    <row r="47923" spans="1:1" x14ac:dyDescent="0.15">
      <c r="A47923">
        <v>1624161676</v>
      </c>
    </row>
    <row r="47924" spans="1:1" x14ac:dyDescent="0.15">
      <c r="A47924">
        <v>1624161689</v>
      </c>
    </row>
    <row r="47925" spans="1:1" x14ac:dyDescent="0.15">
      <c r="A47925">
        <v>1624161744</v>
      </c>
    </row>
    <row r="47926" spans="1:1" x14ac:dyDescent="0.15">
      <c r="A47926">
        <v>1624161788</v>
      </c>
    </row>
    <row r="47927" spans="1:1" x14ac:dyDescent="0.15">
      <c r="A47927">
        <v>1624161869</v>
      </c>
    </row>
    <row r="47928" spans="1:1" x14ac:dyDescent="0.15">
      <c r="A47928">
        <v>1624161968</v>
      </c>
    </row>
    <row r="47929" spans="1:1" x14ac:dyDescent="0.15">
      <c r="A47929">
        <v>1624161979</v>
      </c>
    </row>
    <row r="47930" spans="1:1" x14ac:dyDescent="0.15">
      <c r="A47930">
        <v>1624162004</v>
      </c>
    </row>
    <row r="47931" spans="1:1" x14ac:dyDescent="0.15">
      <c r="A47931">
        <v>1624162026</v>
      </c>
    </row>
    <row r="47932" spans="1:1" x14ac:dyDescent="0.15">
      <c r="A47932">
        <v>1624162040</v>
      </c>
    </row>
    <row r="47933" spans="1:1" x14ac:dyDescent="0.15">
      <c r="A47933">
        <v>1624162051</v>
      </c>
    </row>
    <row r="47934" spans="1:1" x14ac:dyDescent="0.15">
      <c r="A47934">
        <v>1624162073</v>
      </c>
    </row>
    <row r="47935" spans="1:1" x14ac:dyDescent="0.15">
      <c r="A47935">
        <v>1624162082</v>
      </c>
    </row>
    <row r="47936" spans="1:1" x14ac:dyDescent="0.15">
      <c r="A47936">
        <v>1624162093</v>
      </c>
    </row>
    <row r="47937" spans="1:1" x14ac:dyDescent="0.15">
      <c r="A47937">
        <v>1624162136</v>
      </c>
    </row>
    <row r="47938" spans="1:1" x14ac:dyDescent="0.15">
      <c r="A47938">
        <v>1624162141</v>
      </c>
    </row>
    <row r="47939" spans="1:1" x14ac:dyDescent="0.15">
      <c r="A47939">
        <v>1624162150</v>
      </c>
    </row>
    <row r="47940" spans="1:1" x14ac:dyDescent="0.15">
      <c r="A47940">
        <v>1624162163</v>
      </c>
    </row>
    <row r="47941" spans="1:1" x14ac:dyDescent="0.15">
      <c r="A47941">
        <v>1624162172</v>
      </c>
    </row>
    <row r="47942" spans="1:1" x14ac:dyDescent="0.15">
      <c r="A47942">
        <v>1624162192</v>
      </c>
    </row>
    <row r="47943" spans="1:1" x14ac:dyDescent="0.15">
      <c r="A47943">
        <v>1624162206</v>
      </c>
    </row>
    <row r="47944" spans="1:1" x14ac:dyDescent="0.15">
      <c r="A47944">
        <v>1624162217</v>
      </c>
    </row>
    <row r="47945" spans="1:1" x14ac:dyDescent="0.15">
      <c r="A47945">
        <v>1624162224</v>
      </c>
    </row>
    <row r="47946" spans="1:1" x14ac:dyDescent="0.15">
      <c r="A47946">
        <v>1624162242</v>
      </c>
    </row>
    <row r="47947" spans="1:1" x14ac:dyDescent="0.15">
      <c r="A47947">
        <v>1624162284</v>
      </c>
    </row>
    <row r="47948" spans="1:1" x14ac:dyDescent="0.15">
      <c r="A47948">
        <v>1624162316</v>
      </c>
    </row>
    <row r="47949" spans="1:1" x14ac:dyDescent="0.15">
      <c r="A47949">
        <v>1624162325</v>
      </c>
    </row>
    <row r="47950" spans="1:1" x14ac:dyDescent="0.15">
      <c r="A47950">
        <v>1624162361</v>
      </c>
    </row>
    <row r="47951" spans="1:1" x14ac:dyDescent="0.15">
      <c r="A47951">
        <v>1624162385</v>
      </c>
    </row>
    <row r="47952" spans="1:1" x14ac:dyDescent="0.15">
      <c r="A47952">
        <v>1624162444</v>
      </c>
    </row>
    <row r="47953" spans="1:1" x14ac:dyDescent="0.15">
      <c r="A47953">
        <v>1624162488</v>
      </c>
    </row>
    <row r="47954" spans="1:1" x14ac:dyDescent="0.15">
      <c r="A47954">
        <v>1624162501</v>
      </c>
    </row>
    <row r="47955" spans="1:1" x14ac:dyDescent="0.15">
      <c r="A47955">
        <v>1624162532</v>
      </c>
    </row>
    <row r="47956" spans="1:1" x14ac:dyDescent="0.15">
      <c r="A47956">
        <v>1624162554</v>
      </c>
    </row>
    <row r="47957" spans="1:1" x14ac:dyDescent="0.15">
      <c r="A47957">
        <v>1624162589</v>
      </c>
    </row>
    <row r="47958" spans="1:1" x14ac:dyDescent="0.15">
      <c r="A47958">
        <v>1624162598</v>
      </c>
    </row>
    <row r="47959" spans="1:1" x14ac:dyDescent="0.15">
      <c r="A47959">
        <v>1624162602</v>
      </c>
    </row>
    <row r="47960" spans="1:1" x14ac:dyDescent="0.15">
      <c r="A47960">
        <v>1624162631</v>
      </c>
    </row>
    <row r="47961" spans="1:1" x14ac:dyDescent="0.15">
      <c r="A47961">
        <v>1624162657</v>
      </c>
    </row>
    <row r="47962" spans="1:1" x14ac:dyDescent="0.15">
      <c r="A47962">
        <v>1624162747</v>
      </c>
    </row>
    <row r="47963" spans="1:1" x14ac:dyDescent="0.15">
      <c r="A47963">
        <v>1624162774</v>
      </c>
    </row>
    <row r="47964" spans="1:1" x14ac:dyDescent="0.15">
      <c r="A47964">
        <v>1624162781</v>
      </c>
    </row>
    <row r="47965" spans="1:1" x14ac:dyDescent="0.15">
      <c r="A47965">
        <v>1624162790</v>
      </c>
    </row>
    <row r="47966" spans="1:1" x14ac:dyDescent="0.15">
      <c r="A47966">
        <v>1624162835</v>
      </c>
    </row>
    <row r="47967" spans="1:1" x14ac:dyDescent="0.15">
      <c r="A47967">
        <v>1624162903</v>
      </c>
    </row>
    <row r="47968" spans="1:1" x14ac:dyDescent="0.15">
      <c r="A47968">
        <v>1624162912</v>
      </c>
    </row>
    <row r="47969" spans="1:1" x14ac:dyDescent="0.15">
      <c r="A47969">
        <v>1624162949</v>
      </c>
    </row>
    <row r="47970" spans="1:1" x14ac:dyDescent="0.15">
      <c r="A47970">
        <v>1624162961</v>
      </c>
    </row>
    <row r="47971" spans="1:1" x14ac:dyDescent="0.15">
      <c r="A47971">
        <v>1624163014</v>
      </c>
    </row>
    <row r="47972" spans="1:1" x14ac:dyDescent="0.15">
      <c r="A47972">
        <v>1624163041</v>
      </c>
    </row>
    <row r="47973" spans="1:1" x14ac:dyDescent="0.15">
      <c r="A47973">
        <v>1624163063</v>
      </c>
    </row>
    <row r="47974" spans="1:1" x14ac:dyDescent="0.15">
      <c r="A47974">
        <v>1624163083</v>
      </c>
    </row>
    <row r="47975" spans="1:1" x14ac:dyDescent="0.15">
      <c r="A47975">
        <v>1624163092</v>
      </c>
    </row>
    <row r="47976" spans="1:1" x14ac:dyDescent="0.15">
      <c r="A47976">
        <v>1624163162</v>
      </c>
    </row>
    <row r="47977" spans="1:1" x14ac:dyDescent="0.15">
      <c r="A47977">
        <v>1624163182</v>
      </c>
    </row>
    <row r="47978" spans="1:1" x14ac:dyDescent="0.15">
      <c r="A47978">
        <v>1624163252</v>
      </c>
    </row>
    <row r="47979" spans="1:1" x14ac:dyDescent="0.15">
      <c r="A47979">
        <v>1624163270</v>
      </c>
    </row>
    <row r="47980" spans="1:1" x14ac:dyDescent="0.15">
      <c r="A47980">
        <v>1624163335</v>
      </c>
    </row>
    <row r="47981" spans="1:1" x14ac:dyDescent="0.15">
      <c r="A47981">
        <v>1624163360</v>
      </c>
    </row>
    <row r="47982" spans="1:1" x14ac:dyDescent="0.15">
      <c r="A47982">
        <v>1624163384</v>
      </c>
    </row>
    <row r="47983" spans="1:1" x14ac:dyDescent="0.15">
      <c r="A47983">
        <v>1624163410</v>
      </c>
    </row>
    <row r="47984" spans="1:1" x14ac:dyDescent="0.15">
      <c r="A47984">
        <v>1624163423</v>
      </c>
    </row>
    <row r="47985" spans="1:1" x14ac:dyDescent="0.15">
      <c r="A47985">
        <v>1624163476</v>
      </c>
    </row>
    <row r="47986" spans="1:1" x14ac:dyDescent="0.15">
      <c r="A47986">
        <v>1624163498</v>
      </c>
    </row>
    <row r="47987" spans="1:1" x14ac:dyDescent="0.15">
      <c r="A47987">
        <v>1624163500</v>
      </c>
    </row>
    <row r="47988" spans="1:1" x14ac:dyDescent="0.15">
      <c r="A47988">
        <v>1624163588</v>
      </c>
    </row>
    <row r="47989" spans="1:1" x14ac:dyDescent="0.15">
      <c r="A47989">
        <v>1624163630</v>
      </c>
    </row>
    <row r="47990" spans="1:1" x14ac:dyDescent="0.15">
      <c r="A47990">
        <v>1624163681</v>
      </c>
    </row>
    <row r="47991" spans="1:1" x14ac:dyDescent="0.15">
      <c r="A47991">
        <v>1624163731</v>
      </c>
    </row>
    <row r="47992" spans="1:1" x14ac:dyDescent="0.15">
      <c r="A47992">
        <v>1624163764</v>
      </c>
    </row>
    <row r="47993" spans="1:1" x14ac:dyDescent="0.15">
      <c r="A47993">
        <v>1624163775</v>
      </c>
    </row>
    <row r="47994" spans="1:1" x14ac:dyDescent="0.15">
      <c r="A47994">
        <v>1624163791</v>
      </c>
    </row>
    <row r="47995" spans="1:1" x14ac:dyDescent="0.15">
      <c r="A47995">
        <v>1624163825</v>
      </c>
    </row>
    <row r="47996" spans="1:1" x14ac:dyDescent="0.15">
      <c r="A47996">
        <v>1624163870</v>
      </c>
    </row>
    <row r="47997" spans="1:1" x14ac:dyDescent="0.15">
      <c r="A47997">
        <v>1624163948</v>
      </c>
    </row>
    <row r="47998" spans="1:1" x14ac:dyDescent="0.15">
      <c r="A47998">
        <v>1624163995</v>
      </c>
    </row>
    <row r="47999" spans="1:1" x14ac:dyDescent="0.15">
      <c r="A47999">
        <v>1624164002</v>
      </c>
    </row>
    <row r="48000" spans="1:1" x14ac:dyDescent="0.15">
      <c r="A48000">
        <v>1624164222</v>
      </c>
    </row>
    <row r="48001" spans="1:1" x14ac:dyDescent="0.15">
      <c r="A48001">
        <v>1624164233</v>
      </c>
    </row>
    <row r="48002" spans="1:1" x14ac:dyDescent="0.15">
      <c r="A48002">
        <v>1624164277</v>
      </c>
    </row>
    <row r="48003" spans="1:1" x14ac:dyDescent="0.15">
      <c r="A48003">
        <v>1624164299</v>
      </c>
    </row>
    <row r="48004" spans="1:1" x14ac:dyDescent="0.15">
      <c r="A48004">
        <v>1624164301</v>
      </c>
    </row>
    <row r="48005" spans="1:1" x14ac:dyDescent="0.15">
      <c r="A48005">
        <v>1624164406</v>
      </c>
    </row>
    <row r="48006" spans="1:1" x14ac:dyDescent="0.15">
      <c r="A48006">
        <v>1624164435</v>
      </c>
    </row>
    <row r="48007" spans="1:1" x14ac:dyDescent="0.15">
      <c r="A48007">
        <v>1624164442</v>
      </c>
    </row>
    <row r="48008" spans="1:1" x14ac:dyDescent="0.15">
      <c r="A48008">
        <v>1624164495</v>
      </c>
    </row>
    <row r="48009" spans="1:1" x14ac:dyDescent="0.15">
      <c r="A48009">
        <v>1624164516</v>
      </c>
    </row>
    <row r="48010" spans="1:1" x14ac:dyDescent="0.15">
      <c r="A48010">
        <v>1624164561</v>
      </c>
    </row>
    <row r="48011" spans="1:1" x14ac:dyDescent="0.15">
      <c r="A48011">
        <v>1624164585</v>
      </c>
    </row>
    <row r="48012" spans="1:1" x14ac:dyDescent="0.15">
      <c r="A48012">
        <v>1624164615</v>
      </c>
    </row>
    <row r="48013" spans="1:1" x14ac:dyDescent="0.15">
      <c r="A48013">
        <v>1624165201</v>
      </c>
    </row>
    <row r="48014" spans="1:1" x14ac:dyDescent="0.15">
      <c r="A48014">
        <v>1624166044</v>
      </c>
    </row>
    <row r="48015" spans="1:1" x14ac:dyDescent="0.15">
      <c r="A48015">
        <v>1624166101</v>
      </c>
    </row>
    <row r="48016" spans="1:1" x14ac:dyDescent="0.15">
      <c r="A48016">
        <v>1624166110</v>
      </c>
    </row>
    <row r="48017" spans="1:1" x14ac:dyDescent="0.15">
      <c r="A48017">
        <v>1624166176</v>
      </c>
    </row>
    <row r="48018" spans="1:1" x14ac:dyDescent="0.15">
      <c r="A48018">
        <v>1624166189</v>
      </c>
    </row>
    <row r="48019" spans="1:1" x14ac:dyDescent="0.15">
      <c r="A48019">
        <v>1624166213</v>
      </c>
    </row>
    <row r="48020" spans="1:1" x14ac:dyDescent="0.15">
      <c r="A48020">
        <v>1624166231</v>
      </c>
    </row>
    <row r="48021" spans="1:1" x14ac:dyDescent="0.15">
      <c r="A48021">
        <v>1624166246</v>
      </c>
    </row>
    <row r="48022" spans="1:1" x14ac:dyDescent="0.15">
      <c r="A48022">
        <v>1624166264</v>
      </c>
    </row>
    <row r="48023" spans="1:1" x14ac:dyDescent="0.15">
      <c r="A48023">
        <v>1624166275</v>
      </c>
    </row>
    <row r="48024" spans="1:1" x14ac:dyDescent="0.15">
      <c r="A48024">
        <v>1624166280</v>
      </c>
    </row>
    <row r="48025" spans="1:1" x14ac:dyDescent="0.15">
      <c r="A48025">
        <v>1624166330</v>
      </c>
    </row>
    <row r="48026" spans="1:1" x14ac:dyDescent="0.15">
      <c r="A48026">
        <v>1624166365</v>
      </c>
    </row>
    <row r="48027" spans="1:1" x14ac:dyDescent="0.15">
      <c r="A48027">
        <v>1624166415</v>
      </c>
    </row>
    <row r="48028" spans="1:1" x14ac:dyDescent="0.15">
      <c r="A48028">
        <v>1624166462</v>
      </c>
    </row>
    <row r="48029" spans="1:1" x14ac:dyDescent="0.15">
      <c r="A48029">
        <v>1624166473</v>
      </c>
    </row>
    <row r="48030" spans="1:1" x14ac:dyDescent="0.15">
      <c r="A48030">
        <v>1624166716</v>
      </c>
    </row>
    <row r="48031" spans="1:1" x14ac:dyDescent="0.15">
      <c r="A48031">
        <v>1624166820</v>
      </c>
    </row>
    <row r="48032" spans="1:1" x14ac:dyDescent="0.15">
      <c r="A48032">
        <v>1624166831</v>
      </c>
    </row>
    <row r="48033" spans="1:1" x14ac:dyDescent="0.15">
      <c r="A48033">
        <v>1624166875</v>
      </c>
    </row>
    <row r="48034" spans="1:1" x14ac:dyDescent="0.15">
      <c r="A48034">
        <v>1624166909</v>
      </c>
    </row>
    <row r="48035" spans="1:1" x14ac:dyDescent="0.15">
      <c r="A48035">
        <v>1624166921</v>
      </c>
    </row>
    <row r="48036" spans="1:1" x14ac:dyDescent="0.15">
      <c r="A48036">
        <v>1624166943</v>
      </c>
    </row>
    <row r="48037" spans="1:1" x14ac:dyDescent="0.15">
      <c r="A48037">
        <v>1624166952</v>
      </c>
    </row>
    <row r="48038" spans="1:1" x14ac:dyDescent="0.15">
      <c r="A48038">
        <v>1624167076</v>
      </c>
    </row>
    <row r="48039" spans="1:1" x14ac:dyDescent="0.15">
      <c r="A48039">
        <v>1624167089</v>
      </c>
    </row>
    <row r="48040" spans="1:1" x14ac:dyDescent="0.15">
      <c r="A48040">
        <v>1624167098</v>
      </c>
    </row>
    <row r="48041" spans="1:1" x14ac:dyDescent="0.15">
      <c r="A48041">
        <v>1624167100</v>
      </c>
    </row>
    <row r="48042" spans="1:1" x14ac:dyDescent="0.15">
      <c r="A48042">
        <v>1624167133</v>
      </c>
    </row>
    <row r="48043" spans="1:1" x14ac:dyDescent="0.15">
      <c r="A48043">
        <v>1624167144</v>
      </c>
    </row>
    <row r="48044" spans="1:1" x14ac:dyDescent="0.15">
      <c r="A48044">
        <v>1624167155</v>
      </c>
    </row>
    <row r="48045" spans="1:1" x14ac:dyDescent="0.15">
      <c r="A48045">
        <v>1624167188</v>
      </c>
    </row>
    <row r="48046" spans="1:1" x14ac:dyDescent="0.15">
      <c r="A48046">
        <v>1624167199</v>
      </c>
    </row>
    <row r="48047" spans="1:1" x14ac:dyDescent="0.15">
      <c r="A48047">
        <v>1624167203</v>
      </c>
    </row>
    <row r="48048" spans="1:1" x14ac:dyDescent="0.15">
      <c r="A48048">
        <v>1624167212</v>
      </c>
    </row>
    <row r="48049" spans="1:1" x14ac:dyDescent="0.15">
      <c r="A48049">
        <v>1624167230</v>
      </c>
    </row>
    <row r="48050" spans="1:1" x14ac:dyDescent="0.15">
      <c r="A48050">
        <v>1624167256</v>
      </c>
    </row>
    <row r="48051" spans="1:1" x14ac:dyDescent="0.15">
      <c r="A48051">
        <v>1624167265</v>
      </c>
    </row>
    <row r="48052" spans="1:1" x14ac:dyDescent="0.15">
      <c r="A48052">
        <v>1624167274</v>
      </c>
    </row>
    <row r="48053" spans="1:1" x14ac:dyDescent="0.15">
      <c r="A48053">
        <v>1624167331</v>
      </c>
    </row>
    <row r="48054" spans="1:1" x14ac:dyDescent="0.15">
      <c r="A48054">
        <v>1624167364</v>
      </c>
    </row>
    <row r="48055" spans="1:1" x14ac:dyDescent="0.15">
      <c r="A48055">
        <v>1624167391</v>
      </c>
    </row>
    <row r="48056" spans="1:1" x14ac:dyDescent="0.15">
      <c r="A48056">
        <v>1624167405</v>
      </c>
    </row>
    <row r="48057" spans="1:1" x14ac:dyDescent="0.15">
      <c r="A48057">
        <v>1624167414</v>
      </c>
    </row>
    <row r="48058" spans="1:1" x14ac:dyDescent="0.15">
      <c r="A48058">
        <v>1624167450</v>
      </c>
    </row>
    <row r="48059" spans="1:1" x14ac:dyDescent="0.15">
      <c r="A48059">
        <v>1624167472</v>
      </c>
    </row>
    <row r="48060" spans="1:1" x14ac:dyDescent="0.15">
      <c r="A48060">
        <v>1624167483</v>
      </c>
    </row>
    <row r="48061" spans="1:1" x14ac:dyDescent="0.15">
      <c r="A48061">
        <v>1624167515</v>
      </c>
    </row>
    <row r="48062" spans="1:1" x14ac:dyDescent="0.15">
      <c r="A48062">
        <v>1624167551</v>
      </c>
    </row>
    <row r="48063" spans="1:1" x14ac:dyDescent="0.15">
      <c r="A48063">
        <v>1624167562</v>
      </c>
    </row>
    <row r="48064" spans="1:1" x14ac:dyDescent="0.15">
      <c r="A48064">
        <v>1624167582</v>
      </c>
    </row>
    <row r="48065" spans="1:1" x14ac:dyDescent="0.15">
      <c r="A48065">
        <v>1624167634</v>
      </c>
    </row>
    <row r="48066" spans="1:1" x14ac:dyDescent="0.15">
      <c r="A48066">
        <v>1624167643</v>
      </c>
    </row>
    <row r="48067" spans="1:1" x14ac:dyDescent="0.15">
      <c r="A48067">
        <v>1624167652</v>
      </c>
    </row>
    <row r="48068" spans="1:1" x14ac:dyDescent="0.15">
      <c r="A48068">
        <v>1624167685</v>
      </c>
    </row>
    <row r="48069" spans="1:1" x14ac:dyDescent="0.15">
      <c r="A48069">
        <v>1624167742</v>
      </c>
    </row>
    <row r="48070" spans="1:1" x14ac:dyDescent="0.15">
      <c r="A48070">
        <v>1624167760</v>
      </c>
    </row>
    <row r="48071" spans="1:1" x14ac:dyDescent="0.15">
      <c r="A48071">
        <v>1624167771</v>
      </c>
    </row>
    <row r="48072" spans="1:1" x14ac:dyDescent="0.15">
      <c r="A48072">
        <v>1624167784</v>
      </c>
    </row>
    <row r="48073" spans="1:1" x14ac:dyDescent="0.15">
      <c r="A48073">
        <v>1624167795</v>
      </c>
    </row>
    <row r="48074" spans="1:1" x14ac:dyDescent="0.15">
      <c r="A48074">
        <v>1624167818</v>
      </c>
    </row>
    <row r="48075" spans="1:1" x14ac:dyDescent="0.15">
      <c r="A48075">
        <v>1624167821</v>
      </c>
    </row>
    <row r="48076" spans="1:1" x14ac:dyDescent="0.15">
      <c r="A48076">
        <v>1624167830</v>
      </c>
    </row>
    <row r="48077" spans="1:1" x14ac:dyDescent="0.15">
      <c r="A48077">
        <v>1624167843</v>
      </c>
    </row>
    <row r="48078" spans="1:1" x14ac:dyDescent="0.15">
      <c r="A48078">
        <v>1624167852</v>
      </c>
    </row>
    <row r="48079" spans="1:1" x14ac:dyDescent="0.15">
      <c r="A48079">
        <v>1624167874</v>
      </c>
    </row>
    <row r="48080" spans="1:1" x14ac:dyDescent="0.15">
      <c r="A48080">
        <v>1624167881</v>
      </c>
    </row>
    <row r="48081" spans="1:1" x14ac:dyDescent="0.15">
      <c r="A48081">
        <v>1624167920</v>
      </c>
    </row>
    <row r="48082" spans="1:1" x14ac:dyDescent="0.15">
      <c r="A48082">
        <v>1624167931</v>
      </c>
    </row>
    <row r="48083" spans="1:1" x14ac:dyDescent="0.15">
      <c r="A48083">
        <v>1624167953</v>
      </c>
    </row>
    <row r="48084" spans="1:1" x14ac:dyDescent="0.15">
      <c r="A48084">
        <v>1624167964</v>
      </c>
    </row>
    <row r="48085" spans="1:1" x14ac:dyDescent="0.15">
      <c r="A48085">
        <v>1624167980</v>
      </c>
    </row>
    <row r="48086" spans="1:1" x14ac:dyDescent="0.15">
      <c r="A48086">
        <v>1624167991</v>
      </c>
    </row>
    <row r="48087" spans="1:1" x14ac:dyDescent="0.15">
      <c r="A48087">
        <v>1624168004</v>
      </c>
    </row>
    <row r="48088" spans="1:1" x14ac:dyDescent="0.15">
      <c r="A48088">
        <v>1624168015</v>
      </c>
    </row>
    <row r="48089" spans="1:1" x14ac:dyDescent="0.15">
      <c r="A48089">
        <v>1624168022</v>
      </c>
    </row>
    <row r="48090" spans="1:1" x14ac:dyDescent="0.15">
      <c r="A48090">
        <v>1624168033</v>
      </c>
    </row>
    <row r="48091" spans="1:1" x14ac:dyDescent="0.15">
      <c r="A48091">
        <v>1624168040</v>
      </c>
    </row>
    <row r="48092" spans="1:1" x14ac:dyDescent="0.15">
      <c r="A48092">
        <v>1624168051</v>
      </c>
    </row>
    <row r="48093" spans="1:1" x14ac:dyDescent="0.15">
      <c r="A48093">
        <v>1624168068</v>
      </c>
    </row>
    <row r="48094" spans="1:1" x14ac:dyDescent="0.15">
      <c r="A48094">
        <v>1624168079</v>
      </c>
    </row>
    <row r="48095" spans="1:1" x14ac:dyDescent="0.15">
      <c r="A48095">
        <v>1624168097</v>
      </c>
    </row>
    <row r="48096" spans="1:1" x14ac:dyDescent="0.15">
      <c r="A48096">
        <v>1624168105</v>
      </c>
    </row>
    <row r="48097" spans="1:1" x14ac:dyDescent="0.15">
      <c r="A48097">
        <v>1624168114</v>
      </c>
    </row>
    <row r="48098" spans="1:1" x14ac:dyDescent="0.15">
      <c r="A48098">
        <v>1624168370</v>
      </c>
    </row>
    <row r="48099" spans="1:1" x14ac:dyDescent="0.15">
      <c r="A48099">
        <v>1624168385</v>
      </c>
    </row>
    <row r="48100" spans="1:1" x14ac:dyDescent="0.15">
      <c r="A48100">
        <v>1624168473</v>
      </c>
    </row>
    <row r="48101" spans="1:1" x14ac:dyDescent="0.15">
      <c r="A48101">
        <v>1624168538</v>
      </c>
    </row>
    <row r="48102" spans="1:1" x14ac:dyDescent="0.15">
      <c r="A48102">
        <v>1624168572</v>
      </c>
    </row>
    <row r="48103" spans="1:1" x14ac:dyDescent="0.15">
      <c r="A48103">
        <v>1624168583</v>
      </c>
    </row>
    <row r="48104" spans="1:1" x14ac:dyDescent="0.15">
      <c r="A48104">
        <v>1624168631</v>
      </c>
    </row>
    <row r="48105" spans="1:1" x14ac:dyDescent="0.15">
      <c r="A48105">
        <v>1624168675</v>
      </c>
    </row>
    <row r="48106" spans="1:1" x14ac:dyDescent="0.15">
      <c r="A48106">
        <v>1624168691</v>
      </c>
    </row>
    <row r="48107" spans="1:1" x14ac:dyDescent="0.15">
      <c r="A48107">
        <v>1624168709</v>
      </c>
    </row>
    <row r="48108" spans="1:1" x14ac:dyDescent="0.15">
      <c r="A48108">
        <v>1624168743</v>
      </c>
    </row>
    <row r="48109" spans="1:1" x14ac:dyDescent="0.15">
      <c r="A48109">
        <v>1624168752</v>
      </c>
    </row>
    <row r="48110" spans="1:1" x14ac:dyDescent="0.15">
      <c r="A48110">
        <v>1624168781</v>
      </c>
    </row>
    <row r="48111" spans="1:1" x14ac:dyDescent="0.15">
      <c r="A48111">
        <v>1624168806</v>
      </c>
    </row>
    <row r="48112" spans="1:1" x14ac:dyDescent="0.15">
      <c r="A48112">
        <v>1624168824</v>
      </c>
    </row>
    <row r="48113" spans="1:1" x14ac:dyDescent="0.15">
      <c r="A48113">
        <v>1624168835</v>
      </c>
    </row>
    <row r="48114" spans="1:1" x14ac:dyDescent="0.15">
      <c r="A48114">
        <v>1624168895</v>
      </c>
    </row>
    <row r="48115" spans="1:1" x14ac:dyDescent="0.15">
      <c r="A48115">
        <v>1624168925</v>
      </c>
    </row>
    <row r="48116" spans="1:1" x14ac:dyDescent="0.15">
      <c r="A48116">
        <v>1624168934</v>
      </c>
    </row>
    <row r="48117" spans="1:1" x14ac:dyDescent="0.15">
      <c r="A48117">
        <v>1624168943</v>
      </c>
    </row>
    <row r="48118" spans="1:1" x14ac:dyDescent="0.15">
      <c r="A48118">
        <v>1624168952</v>
      </c>
    </row>
    <row r="48119" spans="1:1" x14ac:dyDescent="0.15">
      <c r="A48119">
        <v>1624168961</v>
      </c>
    </row>
    <row r="48120" spans="1:1" x14ac:dyDescent="0.15">
      <c r="A48120">
        <v>1624168994</v>
      </c>
    </row>
    <row r="48121" spans="1:1" x14ac:dyDescent="0.15">
      <c r="A48121">
        <v>1624169005</v>
      </c>
    </row>
    <row r="48122" spans="1:1" x14ac:dyDescent="0.15">
      <c r="A48122">
        <v>1624169023</v>
      </c>
    </row>
    <row r="48123" spans="1:1" x14ac:dyDescent="0.15">
      <c r="A48123">
        <v>1624169032</v>
      </c>
    </row>
    <row r="48124" spans="1:1" x14ac:dyDescent="0.15">
      <c r="A48124">
        <v>1624169069</v>
      </c>
    </row>
    <row r="48125" spans="1:1" x14ac:dyDescent="0.15">
      <c r="A48125">
        <v>1624169087</v>
      </c>
    </row>
    <row r="48126" spans="1:1" x14ac:dyDescent="0.15">
      <c r="A48126">
        <v>1624169104</v>
      </c>
    </row>
    <row r="48127" spans="1:1" x14ac:dyDescent="0.15">
      <c r="A48127">
        <v>1624169122</v>
      </c>
    </row>
    <row r="48128" spans="1:1" x14ac:dyDescent="0.15">
      <c r="A48128">
        <v>1624169133</v>
      </c>
    </row>
    <row r="48129" spans="1:1" x14ac:dyDescent="0.15">
      <c r="A48129">
        <v>1624169140</v>
      </c>
    </row>
    <row r="48130" spans="1:1" x14ac:dyDescent="0.15">
      <c r="A48130">
        <v>1624169151</v>
      </c>
    </row>
    <row r="48131" spans="1:1" x14ac:dyDescent="0.15">
      <c r="A48131">
        <v>1624169179</v>
      </c>
    </row>
    <row r="48132" spans="1:1" x14ac:dyDescent="0.15">
      <c r="A48132">
        <v>1624169186</v>
      </c>
    </row>
    <row r="48133" spans="1:1" x14ac:dyDescent="0.15">
      <c r="A48133">
        <v>1624169234</v>
      </c>
    </row>
    <row r="48134" spans="1:1" x14ac:dyDescent="0.15">
      <c r="A48134">
        <v>1624169249</v>
      </c>
    </row>
    <row r="48135" spans="1:1" x14ac:dyDescent="0.15">
      <c r="A48135">
        <v>1624169258</v>
      </c>
    </row>
    <row r="48136" spans="1:1" x14ac:dyDescent="0.15">
      <c r="A48136">
        <v>1624169270</v>
      </c>
    </row>
    <row r="48137" spans="1:1" x14ac:dyDescent="0.15">
      <c r="A48137">
        <v>1624169294</v>
      </c>
    </row>
    <row r="48138" spans="1:1" x14ac:dyDescent="0.15">
      <c r="A48138">
        <v>1624169348</v>
      </c>
    </row>
    <row r="48139" spans="1:1" x14ac:dyDescent="0.15">
      <c r="A48139">
        <v>1624169395</v>
      </c>
    </row>
    <row r="48140" spans="1:1" x14ac:dyDescent="0.15">
      <c r="A48140">
        <v>1624169401</v>
      </c>
    </row>
    <row r="48141" spans="1:1" x14ac:dyDescent="0.15">
      <c r="A48141">
        <v>1624169410</v>
      </c>
    </row>
    <row r="48142" spans="1:1" x14ac:dyDescent="0.15">
      <c r="A48142">
        <v>1624169438</v>
      </c>
    </row>
    <row r="48143" spans="1:1" x14ac:dyDescent="0.15">
      <c r="A48143">
        <v>1624169472</v>
      </c>
    </row>
    <row r="48144" spans="1:1" x14ac:dyDescent="0.15">
      <c r="A48144">
        <v>1624169500</v>
      </c>
    </row>
    <row r="48145" spans="1:1" x14ac:dyDescent="0.15">
      <c r="A48145">
        <v>1624169544</v>
      </c>
    </row>
    <row r="48146" spans="1:1" x14ac:dyDescent="0.15">
      <c r="A48146">
        <v>1624169593</v>
      </c>
    </row>
    <row r="48147" spans="1:1" x14ac:dyDescent="0.15">
      <c r="A48147">
        <v>1624169621</v>
      </c>
    </row>
    <row r="48148" spans="1:1" x14ac:dyDescent="0.15">
      <c r="A48148">
        <v>1624169708</v>
      </c>
    </row>
    <row r="48149" spans="1:1" x14ac:dyDescent="0.15">
      <c r="A48149">
        <v>1624169719</v>
      </c>
    </row>
    <row r="48150" spans="1:1" x14ac:dyDescent="0.15">
      <c r="A48150">
        <v>1624169834</v>
      </c>
    </row>
    <row r="48151" spans="1:1" x14ac:dyDescent="0.15">
      <c r="A48151">
        <v>1624169861</v>
      </c>
    </row>
    <row r="48152" spans="1:1" x14ac:dyDescent="0.15">
      <c r="A48152">
        <v>1624169870</v>
      </c>
    </row>
    <row r="48153" spans="1:1" x14ac:dyDescent="0.15">
      <c r="A48153">
        <v>1624169906</v>
      </c>
    </row>
    <row r="48154" spans="1:1" x14ac:dyDescent="0.15">
      <c r="A48154">
        <v>1624169924</v>
      </c>
    </row>
    <row r="48155" spans="1:1" x14ac:dyDescent="0.15">
      <c r="A48155">
        <v>1624169942</v>
      </c>
    </row>
    <row r="48156" spans="1:1" x14ac:dyDescent="0.15">
      <c r="A48156">
        <v>1624169984</v>
      </c>
    </row>
    <row r="48157" spans="1:1" x14ac:dyDescent="0.15">
      <c r="A48157">
        <v>1624170034</v>
      </c>
    </row>
    <row r="48158" spans="1:1" x14ac:dyDescent="0.15">
      <c r="A48158">
        <v>1624170061</v>
      </c>
    </row>
    <row r="48159" spans="1:1" x14ac:dyDescent="0.15">
      <c r="A48159">
        <v>1624170085</v>
      </c>
    </row>
    <row r="48160" spans="1:1" x14ac:dyDescent="0.15">
      <c r="A48160">
        <v>1624170160</v>
      </c>
    </row>
    <row r="48161" spans="1:1" x14ac:dyDescent="0.15">
      <c r="A48161">
        <v>1624170184</v>
      </c>
    </row>
    <row r="48162" spans="1:1" x14ac:dyDescent="0.15">
      <c r="A48162">
        <v>1624170214</v>
      </c>
    </row>
    <row r="48163" spans="1:1" x14ac:dyDescent="0.15">
      <c r="A48163">
        <v>1624170241</v>
      </c>
    </row>
    <row r="48164" spans="1:1" x14ac:dyDescent="0.15">
      <c r="A48164">
        <v>1624170263</v>
      </c>
    </row>
    <row r="48165" spans="1:1" x14ac:dyDescent="0.15">
      <c r="A48165">
        <v>1624170272</v>
      </c>
    </row>
    <row r="48166" spans="1:1" x14ac:dyDescent="0.15">
      <c r="A48166">
        <v>1624170304</v>
      </c>
    </row>
    <row r="48167" spans="1:1" x14ac:dyDescent="0.15">
      <c r="A48167">
        <v>1624170340</v>
      </c>
    </row>
    <row r="48168" spans="1:1" x14ac:dyDescent="0.15">
      <c r="A48168">
        <v>1624170373</v>
      </c>
    </row>
    <row r="48169" spans="1:1" x14ac:dyDescent="0.15">
      <c r="A48169">
        <v>1624170393</v>
      </c>
    </row>
    <row r="48170" spans="1:1" x14ac:dyDescent="0.15">
      <c r="A48170">
        <v>1624170421</v>
      </c>
    </row>
    <row r="48171" spans="1:1" x14ac:dyDescent="0.15">
      <c r="A48171">
        <v>1624170430</v>
      </c>
    </row>
    <row r="48172" spans="1:1" x14ac:dyDescent="0.15">
      <c r="A48172">
        <v>1624170474</v>
      </c>
    </row>
    <row r="48173" spans="1:1" x14ac:dyDescent="0.15">
      <c r="A48173">
        <v>1624170490</v>
      </c>
    </row>
    <row r="48174" spans="1:1" x14ac:dyDescent="0.15">
      <c r="A48174">
        <v>1624170513</v>
      </c>
    </row>
    <row r="48175" spans="1:1" x14ac:dyDescent="0.15">
      <c r="A48175">
        <v>1624170520</v>
      </c>
    </row>
    <row r="48176" spans="1:1" x14ac:dyDescent="0.15">
      <c r="A48176">
        <v>1624170531</v>
      </c>
    </row>
    <row r="48177" spans="1:1" x14ac:dyDescent="0.15">
      <c r="A48177">
        <v>1624170557</v>
      </c>
    </row>
    <row r="48178" spans="1:1" x14ac:dyDescent="0.15">
      <c r="A48178">
        <v>1624170580</v>
      </c>
    </row>
    <row r="48179" spans="1:1" x14ac:dyDescent="0.15">
      <c r="A48179">
        <v>1624170610</v>
      </c>
    </row>
    <row r="48180" spans="1:1" x14ac:dyDescent="0.15">
      <c r="A48180">
        <v>1624170632</v>
      </c>
    </row>
    <row r="48181" spans="1:1" x14ac:dyDescent="0.15">
      <c r="A48181">
        <v>1624170645</v>
      </c>
    </row>
    <row r="48182" spans="1:1" x14ac:dyDescent="0.15">
      <c r="A48182">
        <v>1624170654</v>
      </c>
    </row>
    <row r="48183" spans="1:1" x14ac:dyDescent="0.15">
      <c r="A48183">
        <v>1624170698</v>
      </c>
    </row>
    <row r="48184" spans="1:1" x14ac:dyDescent="0.15">
      <c r="A48184">
        <v>1624170700</v>
      </c>
    </row>
    <row r="48185" spans="1:1" x14ac:dyDescent="0.15">
      <c r="A48185">
        <v>1624170711</v>
      </c>
    </row>
    <row r="48186" spans="1:1" x14ac:dyDescent="0.15">
      <c r="A48186">
        <v>1624170755</v>
      </c>
    </row>
    <row r="48187" spans="1:1" x14ac:dyDescent="0.15">
      <c r="A48187">
        <v>1624170766</v>
      </c>
    </row>
    <row r="48188" spans="1:1" x14ac:dyDescent="0.15">
      <c r="A48188">
        <v>1624170777</v>
      </c>
    </row>
    <row r="48189" spans="1:1" x14ac:dyDescent="0.15">
      <c r="A48189">
        <v>1624170788</v>
      </c>
    </row>
    <row r="48190" spans="1:1" x14ac:dyDescent="0.15">
      <c r="A48190">
        <v>1624170799</v>
      </c>
    </row>
    <row r="48191" spans="1:1" x14ac:dyDescent="0.15">
      <c r="A48191">
        <v>1624170805</v>
      </c>
    </row>
    <row r="48192" spans="1:1" x14ac:dyDescent="0.15">
      <c r="A48192">
        <v>1624170832</v>
      </c>
    </row>
    <row r="48193" spans="1:1" x14ac:dyDescent="0.15">
      <c r="A48193">
        <v>1624170878</v>
      </c>
    </row>
    <row r="48194" spans="1:1" x14ac:dyDescent="0.15">
      <c r="A48194">
        <v>1624170979</v>
      </c>
    </row>
    <row r="48195" spans="1:1" x14ac:dyDescent="0.15">
      <c r="A48195">
        <v>1624170986</v>
      </c>
    </row>
    <row r="48196" spans="1:1" x14ac:dyDescent="0.15">
      <c r="A48196">
        <v>1624170997</v>
      </c>
    </row>
    <row r="48197" spans="1:1" x14ac:dyDescent="0.15">
      <c r="A48197">
        <v>1624171006</v>
      </c>
    </row>
    <row r="48198" spans="1:1" x14ac:dyDescent="0.15">
      <c r="A48198">
        <v>1624171053</v>
      </c>
    </row>
    <row r="48199" spans="1:1" x14ac:dyDescent="0.15">
      <c r="A48199">
        <v>1624171116</v>
      </c>
    </row>
    <row r="48200" spans="1:1" x14ac:dyDescent="0.15">
      <c r="A48200">
        <v>1624171134</v>
      </c>
    </row>
    <row r="48201" spans="1:1" x14ac:dyDescent="0.15">
      <c r="A48201">
        <v>1624171161</v>
      </c>
    </row>
    <row r="48202" spans="1:1" x14ac:dyDescent="0.15">
      <c r="A48202">
        <v>1624171170</v>
      </c>
    </row>
    <row r="48203" spans="1:1" x14ac:dyDescent="0.15">
      <c r="A48203">
        <v>1624171194</v>
      </c>
    </row>
    <row r="48204" spans="1:1" x14ac:dyDescent="0.15">
      <c r="A48204">
        <v>1624171240</v>
      </c>
    </row>
    <row r="48205" spans="1:1" x14ac:dyDescent="0.15">
      <c r="A48205">
        <v>1624171293</v>
      </c>
    </row>
    <row r="48206" spans="1:1" x14ac:dyDescent="0.15">
      <c r="A48206">
        <v>1624171327</v>
      </c>
    </row>
    <row r="48207" spans="1:1" x14ac:dyDescent="0.15">
      <c r="A48207">
        <v>1624171383</v>
      </c>
    </row>
    <row r="48208" spans="1:1" x14ac:dyDescent="0.15">
      <c r="A48208">
        <v>1624171464</v>
      </c>
    </row>
    <row r="48209" spans="1:1" x14ac:dyDescent="0.15">
      <c r="A48209">
        <v>1624171491</v>
      </c>
    </row>
    <row r="48210" spans="1:1" x14ac:dyDescent="0.15">
      <c r="A48210">
        <v>1624171521</v>
      </c>
    </row>
    <row r="48211" spans="1:1" x14ac:dyDescent="0.15">
      <c r="A48211">
        <v>1624171547</v>
      </c>
    </row>
    <row r="48212" spans="1:1" x14ac:dyDescent="0.15">
      <c r="A48212">
        <v>1624171565</v>
      </c>
    </row>
    <row r="48213" spans="1:1" x14ac:dyDescent="0.15">
      <c r="A48213">
        <v>1624171574</v>
      </c>
    </row>
    <row r="48214" spans="1:1" x14ac:dyDescent="0.15">
      <c r="A48214">
        <v>1624171622</v>
      </c>
    </row>
    <row r="48215" spans="1:1" x14ac:dyDescent="0.15">
      <c r="A48215">
        <v>1624171688</v>
      </c>
    </row>
    <row r="48216" spans="1:1" x14ac:dyDescent="0.15">
      <c r="A48216">
        <v>1624171701</v>
      </c>
    </row>
    <row r="48217" spans="1:1" x14ac:dyDescent="0.15">
      <c r="A48217">
        <v>1624171710</v>
      </c>
    </row>
    <row r="48218" spans="1:1" x14ac:dyDescent="0.15">
      <c r="A48218">
        <v>1624171767</v>
      </c>
    </row>
    <row r="48219" spans="1:1" x14ac:dyDescent="0.15">
      <c r="A48219">
        <v>1624171776</v>
      </c>
    </row>
    <row r="48220" spans="1:1" x14ac:dyDescent="0.15">
      <c r="A48220">
        <v>1624171798</v>
      </c>
    </row>
    <row r="48221" spans="1:1" x14ac:dyDescent="0.15">
      <c r="A48221">
        <v>1624171804</v>
      </c>
    </row>
    <row r="48222" spans="1:1" x14ac:dyDescent="0.15">
      <c r="A48222">
        <v>1624171815</v>
      </c>
    </row>
    <row r="48223" spans="1:1" x14ac:dyDescent="0.15">
      <c r="A48223">
        <v>1624171897</v>
      </c>
    </row>
    <row r="48224" spans="1:1" x14ac:dyDescent="0.15">
      <c r="A48224">
        <v>1624171914</v>
      </c>
    </row>
    <row r="48225" spans="1:1" x14ac:dyDescent="0.15">
      <c r="A48225">
        <v>1624171932</v>
      </c>
    </row>
    <row r="48226" spans="1:1" x14ac:dyDescent="0.15">
      <c r="A48226">
        <v>1624172027</v>
      </c>
    </row>
    <row r="48227" spans="1:1" x14ac:dyDescent="0.15">
      <c r="A48227">
        <v>1624172041</v>
      </c>
    </row>
    <row r="48228" spans="1:1" x14ac:dyDescent="0.15">
      <c r="A48228">
        <v>1624172063</v>
      </c>
    </row>
    <row r="48229" spans="1:1" x14ac:dyDescent="0.15">
      <c r="A48229">
        <v>1624172072</v>
      </c>
    </row>
    <row r="48230" spans="1:1" x14ac:dyDescent="0.15">
      <c r="A48230">
        <v>1624172083</v>
      </c>
    </row>
    <row r="48231" spans="1:1" x14ac:dyDescent="0.15">
      <c r="A48231">
        <v>1624172104</v>
      </c>
    </row>
    <row r="48232" spans="1:1" x14ac:dyDescent="0.15">
      <c r="A48232">
        <v>1624172126</v>
      </c>
    </row>
    <row r="48233" spans="1:1" x14ac:dyDescent="0.15">
      <c r="A48233">
        <v>1624172137</v>
      </c>
    </row>
    <row r="48234" spans="1:1" x14ac:dyDescent="0.15">
      <c r="A48234">
        <v>1624172151</v>
      </c>
    </row>
    <row r="48235" spans="1:1" x14ac:dyDescent="0.15">
      <c r="A48235">
        <v>1624172193</v>
      </c>
    </row>
    <row r="48236" spans="1:1" x14ac:dyDescent="0.15">
      <c r="A48236">
        <v>1624172234</v>
      </c>
    </row>
    <row r="48237" spans="1:1" x14ac:dyDescent="0.15">
      <c r="A48237">
        <v>1624172252</v>
      </c>
    </row>
    <row r="48238" spans="1:1" x14ac:dyDescent="0.15">
      <c r="A48238">
        <v>1624172306</v>
      </c>
    </row>
    <row r="48239" spans="1:1" x14ac:dyDescent="0.15">
      <c r="A48239">
        <v>1624172317</v>
      </c>
    </row>
    <row r="48240" spans="1:1" x14ac:dyDescent="0.15">
      <c r="A48240">
        <v>1624172324</v>
      </c>
    </row>
    <row r="48241" spans="1:1" x14ac:dyDescent="0.15">
      <c r="A48241">
        <v>1624172335</v>
      </c>
    </row>
    <row r="48242" spans="1:1" x14ac:dyDescent="0.15">
      <c r="A48242">
        <v>1624172342</v>
      </c>
    </row>
    <row r="48243" spans="1:1" x14ac:dyDescent="0.15">
      <c r="A48243">
        <v>1624172432</v>
      </c>
    </row>
    <row r="48244" spans="1:1" x14ac:dyDescent="0.15">
      <c r="A48244">
        <v>1624172445</v>
      </c>
    </row>
    <row r="48245" spans="1:1" x14ac:dyDescent="0.15">
      <c r="A48245">
        <v>1624172476</v>
      </c>
    </row>
    <row r="48246" spans="1:1" x14ac:dyDescent="0.15">
      <c r="A48246">
        <v>1624172489</v>
      </c>
    </row>
    <row r="48247" spans="1:1" x14ac:dyDescent="0.15">
      <c r="A48247">
        <v>1624172498</v>
      </c>
    </row>
    <row r="48248" spans="1:1" x14ac:dyDescent="0.15">
      <c r="A48248">
        <v>1624172511</v>
      </c>
    </row>
    <row r="48249" spans="1:1" x14ac:dyDescent="0.15">
      <c r="A48249">
        <v>1624172555</v>
      </c>
    </row>
    <row r="48250" spans="1:1" x14ac:dyDescent="0.15">
      <c r="A48250">
        <v>1624172577</v>
      </c>
    </row>
    <row r="48251" spans="1:1" x14ac:dyDescent="0.15">
      <c r="A48251">
        <v>1624172621</v>
      </c>
    </row>
    <row r="48252" spans="1:1" x14ac:dyDescent="0.15">
      <c r="A48252">
        <v>1624172630</v>
      </c>
    </row>
    <row r="48253" spans="1:1" x14ac:dyDescent="0.15">
      <c r="A48253">
        <v>1624172647</v>
      </c>
    </row>
    <row r="48254" spans="1:1" x14ac:dyDescent="0.15">
      <c r="A48254">
        <v>1624172656</v>
      </c>
    </row>
    <row r="48255" spans="1:1" x14ac:dyDescent="0.15">
      <c r="A48255">
        <v>1624172665</v>
      </c>
    </row>
    <row r="48256" spans="1:1" x14ac:dyDescent="0.15">
      <c r="A48256">
        <v>1624172674</v>
      </c>
    </row>
    <row r="48257" spans="1:1" x14ac:dyDescent="0.15">
      <c r="A48257">
        <v>1624172690</v>
      </c>
    </row>
    <row r="48258" spans="1:1" x14ac:dyDescent="0.15">
      <c r="A48258">
        <v>1624172720</v>
      </c>
    </row>
    <row r="48259" spans="1:1" x14ac:dyDescent="0.15">
      <c r="A48259">
        <v>1624172731</v>
      </c>
    </row>
    <row r="48260" spans="1:1" x14ac:dyDescent="0.15">
      <c r="A48260">
        <v>1624172757</v>
      </c>
    </row>
    <row r="48261" spans="1:1" x14ac:dyDescent="0.15">
      <c r="A48261">
        <v>1624172764</v>
      </c>
    </row>
    <row r="48262" spans="1:1" x14ac:dyDescent="0.15">
      <c r="A48262">
        <v>1624172803</v>
      </c>
    </row>
    <row r="48263" spans="1:1" x14ac:dyDescent="0.15">
      <c r="A48263">
        <v>1624172861</v>
      </c>
    </row>
    <row r="48264" spans="1:1" x14ac:dyDescent="0.15">
      <c r="A48264">
        <v>1624172902</v>
      </c>
    </row>
    <row r="48265" spans="1:1" x14ac:dyDescent="0.15">
      <c r="A48265">
        <v>1624172913</v>
      </c>
    </row>
    <row r="48266" spans="1:1" x14ac:dyDescent="0.15">
      <c r="A48266">
        <v>1624172924</v>
      </c>
    </row>
    <row r="48267" spans="1:1" x14ac:dyDescent="0.15">
      <c r="A48267">
        <v>1624172948</v>
      </c>
    </row>
    <row r="48268" spans="1:1" x14ac:dyDescent="0.15">
      <c r="A48268">
        <v>1624172984</v>
      </c>
    </row>
    <row r="48269" spans="1:1" x14ac:dyDescent="0.15">
      <c r="A48269">
        <v>1624172995</v>
      </c>
    </row>
    <row r="48270" spans="1:1" x14ac:dyDescent="0.15">
      <c r="A48270">
        <v>1624173004</v>
      </c>
    </row>
    <row r="48271" spans="1:1" x14ac:dyDescent="0.15">
      <c r="A48271">
        <v>1624173026</v>
      </c>
    </row>
    <row r="48272" spans="1:1" x14ac:dyDescent="0.15">
      <c r="A48272">
        <v>1624173040</v>
      </c>
    </row>
    <row r="48273" spans="1:1" x14ac:dyDescent="0.15">
      <c r="A48273">
        <v>1624173051</v>
      </c>
    </row>
    <row r="48274" spans="1:1" x14ac:dyDescent="0.15">
      <c r="A48274">
        <v>1624173073</v>
      </c>
    </row>
    <row r="48275" spans="1:1" x14ac:dyDescent="0.15">
      <c r="A48275">
        <v>1624173127</v>
      </c>
    </row>
    <row r="48276" spans="1:1" x14ac:dyDescent="0.15">
      <c r="A48276">
        <v>1624173136</v>
      </c>
    </row>
    <row r="48277" spans="1:1" x14ac:dyDescent="0.15">
      <c r="A48277">
        <v>1624173141</v>
      </c>
    </row>
    <row r="48278" spans="1:1" x14ac:dyDescent="0.15">
      <c r="A48278">
        <v>1624173150</v>
      </c>
    </row>
    <row r="48279" spans="1:1" x14ac:dyDescent="0.15">
      <c r="A48279">
        <v>1624173163</v>
      </c>
    </row>
    <row r="48280" spans="1:1" x14ac:dyDescent="0.15">
      <c r="A48280">
        <v>1624173172</v>
      </c>
    </row>
    <row r="48281" spans="1:1" x14ac:dyDescent="0.15">
      <c r="A48281">
        <v>1624173192</v>
      </c>
    </row>
    <row r="48282" spans="1:1" x14ac:dyDescent="0.15">
      <c r="A48282">
        <v>1624173206</v>
      </c>
    </row>
    <row r="48283" spans="1:1" x14ac:dyDescent="0.15">
      <c r="A48283">
        <v>1624173217</v>
      </c>
    </row>
    <row r="48284" spans="1:1" x14ac:dyDescent="0.15">
      <c r="A48284">
        <v>1624173235</v>
      </c>
    </row>
    <row r="48285" spans="1:1" x14ac:dyDescent="0.15">
      <c r="A48285">
        <v>1624173242</v>
      </c>
    </row>
    <row r="48286" spans="1:1" x14ac:dyDescent="0.15">
      <c r="A48286">
        <v>1624173284</v>
      </c>
    </row>
    <row r="48287" spans="1:1" x14ac:dyDescent="0.15">
      <c r="A48287">
        <v>1624173307</v>
      </c>
    </row>
    <row r="48288" spans="1:1" x14ac:dyDescent="0.15">
      <c r="A48288">
        <v>1624173316</v>
      </c>
    </row>
    <row r="48289" spans="1:1" x14ac:dyDescent="0.15">
      <c r="A48289">
        <v>1624173352</v>
      </c>
    </row>
    <row r="48290" spans="1:1" x14ac:dyDescent="0.15">
      <c r="A48290">
        <v>1624173361</v>
      </c>
    </row>
    <row r="48291" spans="1:1" x14ac:dyDescent="0.15">
      <c r="A48291">
        <v>1624173370</v>
      </c>
    </row>
    <row r="48292" spans="1:1" x14ac:dyDescent="0.15">
      <c r="A48292">
        <v>1624173400</v>
      </c>
    </row>
    <row r="48293" spans="1:1" x14ac:dyDescent="0.15">
      <c r="A48293">
        <v>1624173422</v>
      </c>
    </row>
    <row r="48294" spans="1:1" x14ac:dyDescent="0.15">
      <c r="A48294">
        <v>1624173433</v>
      </c>
    </row>
    <row r="48295" spans="1:1" x14ac:dyDescent="0.15">
      <c r="A48295">
        <v>1624173455</v>
      </c>
    </row>
    <row r="48296" spans="1:1" x14ac:dyDescent="0.15">
      <c r="A48296">
        <v>1624173554</v>
      </c>
    </row>
    <row r="48297" spans="1:1" x14ac:dyDescent="0.15">
      <c r="A48297">
        <v>1624173589</v>
      </c>
    </row>
    <row r="48298" spans="1:1" x14ac:dyDescent="0.15">
      <c r="A48298">
        <v>1624173646</v>
      </c>
    </row>
    <row r="48299" spans="1:1" x14ac:dyDescent="0.15">
      <c r="A48299">
        <v>1624173657</v>
      </c>
    </row>
    <row r="48300" spans="1:1" x14ac:dyDescent="0.15">
      <c r="A48300">
        <v>1624173703</v>
      </c>
    </row>
    <row r="48301" spans="1:1" x14ac:dyDescent="0.15">
      <c r="A48301">
        <v>1624173781</v>
      </c>
    </row>
    <row r="48302" spans="1:1" x14ac:dyDescent="0.15">
      <c r="A48302">
        <v>1624173790</v>
      </c>
    </row>
    <row r="48303" spans="1:1" x14ac:dyDescent="0.15">
      <c r="A48303">
        <v>1624173835</v>
      </c>
    </row>
    <row r="48304" spans="1:1" x14ac:dyDescent="0.15">
      <c r="A48304">
        <v>1624173859</v>
      </c>
    </row>
    <row r="48305" spans="1:1" x14ac:dyDescent="0.15">
      <c r="A48305">
        <v>1624173903</v>
      </c>
    </row>
    <row r="48306" spans="1:1" x14ac:dyDescent="0.15">
      <c r="A48306">
        <v>1624173949</v>
      </c>
    </row>
    <row r="48307" spans="1:1" x14ac:dyDescent="0.15">
      <c r="A48307">
        <v>1624173958</v>
      </c>
    </row>
    <row r="48308" spans="1:1" x14ac:dyDescent="0.15">
      <c r="A48308">
        <v>1624173970</v>
      </c>
    </row>
    <row r="48309" spans="1:1" x14ac:dyDescent="0.15">
      <c r="A48309">
        <v>1624173985</v>
      </c>
    </row>
    <row r="48310" spans="1:1" x14ac:dyDescent="0.15">
      <c r="A48310">
        <v>1624174003</v>
      </c>
    </row>
    <row r="48311" spans="1:1" x14ac:dyDescent="0.15">
      <c r="A48311">
        <v>1624174047</v>
      </c>
    </row>
    <row r="48312" spans="1:1" x14ac:dyDescent="0.15">
      <c r="A48312">
        <v>1624174056</v>
      </c>
    </row>
    <row r="48313" spans="1:1" x14ac:dyDescent="0.15">
      <c r="A48313">
        <v>1624174065</v>
      </c>
    </row>
    <row r="48314" spans="1:1" x14ac:dyDescent="0.15">
      <c r="A48314">
        <v>1624174074</v>
      </c>
    </row>
    <row r="48315" spans="1:1" x14ac:dyDescent="0.15">
      <c r="A48315">
        <v>1624174081</v>
      </c>
    </row>
    <row r="48316" spans="1:1" x14ac:dyDescent="0.15">
      <c r="A48316">
        <v>1624174120</v>
      </c>
    </row>
    <row r="48317" spans="1:1" x14ac:dyDescent="0.15">
      <c r="A48317">
        <v>1624174131</v>
      </c>
    </row>
    <row r="48318" spans="1:1" x14ac:dyDescent="0.15">
      <c r="A48318">
        <v>1624174157</v>
      </c>
    </row>
    <row r="48319" spans="1:1" x14ac:dyDescent="0.15">
      <c r="A48319">
        <v>1624174300</v>
      </c>
    </row>
    <row r="48320" spans="1:1" x14ac:dyDescent="0.15">
      <c r="A48320">
        <v>1624174311</v>
      </c>
    </row>
    <row r="48321" spans="1:1" x14ac:dyDescent="0.15">
      <c r="A48321">
        <v>1624174322</v>
      </c>
    </row>
    <row r="48322" spans="1:1" x14ac:dyDescent="0.15">
      <c r="A48322">
        <v>1624174416</v>
      </c>
    </row>
    <row r="48323" spans="1:1" x14ac:dyDescent="0.15">
      <c r="A48323">
        <v>1624174517</v>
      </c>
    </row>
    <row r="48324" spans="1:1" x14ac:dyDescent="0.15">
      <c r="A48324">
        <v>1624174535</v>
      </c>
    </row>
    <row r="48325" spans="1:1" x14ac:dyDescent="0.15">
      <c r="A48325">
        <v>1624174542</v>
      </c>
    </row>
    <row r="48326" spans="1:1" x14ac:dyDescent="0.15">
      <c r="A48326">
        <v>1624174553</v>
      </c>
    </row>
    <row r="48327" spans="1:1" x14ac:dyDescent="0.15">
      <c r="A48327">
        <v>1624174571</v>
      </c>
    </row>
    <row r="48328" spans="1:1" x14ac:dyDescent="0.15">
      <c r="A48328">
        <v>1624174584</v>
      </c>
    </row>
    <row r="48329" spans="1:1" x14ac:dyDescent="0.15">
      <c r="A48329">
        <v>1624174663</v>
      </c>
    </row>
    <row r="48330" spans="1:1" x14ac:dyDescent="0.15">
      <c r="A48330">
        <v>1624174683</v>
      </c>
    </row>
    <row r="48331" spans="1:1" x14ac:dyDescent="0.15">
      <c r="A48331">
        <v>1624174692</v>
      </c>
    </row>
    <row r="48332" spans="1:1" x14ac:dyDescent="0.15">
      <c r="A48332">
        <v>1624174715</v>
      </c>
    </row>
    <row r="48333" spans="1:1" x14ac:dyDescent="0.15">
      <c r="A48333">
        <v>1624174762</v>
      </c>
    </row>
    <row r="48334" spans="1:1" x14ac:dyDescent="0.15">
      <c r="A48334">
        <v>1624174801</v>
      </c>
    </row>
    <row r="48335" spans="1:1" x14ac:dyDescent="0.15">
      <c r="A48335">
        <v>1624174810</v>
      </c>
    </row>
    <row r="48336" spans="1:1" x14ac:dyDescent="0.15">
      <c r="A48336">
        <v>1624174829</v>
      </c>
    </row>
    <row r="48337" spans="1:1" x14ac:dyDescent="0.15">
      <c r="A48337">
        <v>1624174892</v>
      </c>
    </row>
    <row r="48338" spans="1:1" x14ac:dyDescent="0.15">
      <c r="A48338">
        <v>1624174900</v>
      </c>
    </row>
    <row r="48339" spans="1:1" x14ac:dyDescent="0.15">
      <c r="A48339">
        <v>1624174928</v>
      </c>
    </row>
    <row r="48340" spans="1:1" x14ac:dyDescent="0.15">
      <c r="A48340">
        <v>1624174962</v>
      </c>
    </row>
    <row r="48341" spans="1:1" x14ac:dyDescent="0.15">
      <c r="A48341">
        <v>1624174982</v>
      </c>
    </row>
    <row r="48342" spans="1:1" x14ac:dyDescent="0.15">
      <c r="A48342">
        <v>1624175020</v>
      </c>
    </row>
    <row r="48343" spans="1:1" x14ac:dyDescent="0.15">
      <c r="A48343">
        <v>1624175057</v>
      </c>
    </row>
    <row r="48344" spans="1:1" x14ac:dyDescent="0.15">
      <c r="A48344">
        <v>1624175091</v>
      </c>
    </row>
    <row r="48345" spans="1:1" x14ac:dyDescent="0.15">
      <c r="A48345">
        <v>1624175165</v>
      </c>
    </row>
    <row r="48346" spans="1:1" x14ac:dyDescent="0.15">
      <c r="A48346">
        <v>1624175181</v>
      </c>
    </row>
    <row r="48347" spans="1:1" x14ac:dyDescent="0.15">
      <c r="A48347">
        <v>1624175222</v>
      </c>
    </row>
    <row r="48348" spans="1:1" x14ac:dyDescent="0.15">
      <c r="A48348">
        <v>1624175244</v>
      </c>
    </row>
    <row r="48349" spans="1:1" x14ac:dyDescent="0.15">
      <c r="A48349">
        <v>1624175266</v>
      </c>
    </row>
    <row r="48350" spans="1:1" x14ac:dyDescent="0.15">
      <c r="A48350">
        <v>1624175288</v>
      </c>
    </row>
    <row r="48351" spans="1:1" x14ac:dyDescent="0.15">
      <c r="A48351">
        <v>1624175301</v>
      </c>
    </row>
    <row r="48352" spans="1:1" x14ac:dyDescent="0.15">
      <c r="A48352">
        <v>1624175323</v>
      </c>
    </row>
    <row r="48353" spans="1:1" x14ac:dyDescent="0.15">
      <c r="A48353">
        <v>1624175332</v>
      </c>
    </row>
    <row r="48354" spans="1:1" x14ac:dyDescent="0.15">
      <c r="A48354">
        <v>1624175594</v>
      </c>
    </row>
    <row r="48355" spans="1:1" x14ac:dyDescent="0.15">
      <c r="A48355">
        <v>1624175604</v>
      </c>
    </row>
    <row r="48356" spans="1:1" x14ac:dyDescent="0.15">
      <c r="A48356">
        <v>1624175651</v>
      </c>
    </row>
    <row r="48357" spans="1:1" x14ac:dyDescent="0.15">
      <c r="A48357">
        <v>1624175682</v>
      </c>
    </row>
    <row r="48358" spans="1:1" x14ac:dyDescent="0.15">
      <c r="A48358">
        <v>1624175705</v>
      </c>
    </row>
    <row r="48359" spans="1:1" x14ac:dyDescent="0.15">
      <c r="A48359">
        <v>1624175750</v>
      </c>
    </row>
    <row r="48360" spans="1:1" x14ac:dyDescent="0.15">
      <c r="A48360">
        <v>1624175772</v>
      </c>
    </row>
    <row r="48361" spans="1:1" x14ac:dyDescent="0.15">
      <c r="A48361">
        <v>1624175800</v>
      </c>
    </row>
    <row r="48362" spans="1:1" x14ac:dyDescent="0.15">
      <c r="A48362">
        <v>1624175811</v>
      </c>
    </row>
    <row r="48363" spans="1:1" x14ac:dyDescent="0.15">
      <c r="A48363">
        <v>1624175862</v>
      </c>
    </row>
    <row r="48364" spans="1:1" x14ac:dyDescent="0.15">
      <c r="A48364">
        <v>1624175882</v>
      </c>
    </row>
    <row r="48365" spans="1:1" x14ac:dyDescent="0.15">
      <c r="A48365">
        <v>1624175893</v>
      </c>
    </row>
    <row r="48366" spans="1:1" x14ac:dyDescent="0.15">
      <c r="A48366">
        <v>1624175945</v>
      </c>
    </row>
    <row r="48367" spans="1:1" x14ac:dyDescent="0.15">
      <c r="A48367">
        <v>1624176067</v>
      </c>
    </row>
    <row r="48368" spans="1:1" x14ac:dyDescent="0.15">
      <c r="A48368">
        <v>1624176098</v>
      </c>
    </row>
    <row r="48369" spans="1:1" x14ac:dyDescent="0.15">
      <c r="A48369">
        <v>1624176111</v>
      </c>
    </row>
    <row r="48370" spans="1:1" x14ac:dyDescent="0.15">
      <c r="A48370">
        <v>1624176122</v>
      </c>
    </row>
    <row r="48371" spans="1:1" x14ac:dyDescent="0.15">
      <c r="A48371">
        <v>1624176133</v>
      </c>
    </row>
    <row r="48372" spans="1:1" x14ac:dyDescent="0.15">
      <c r="A48372">
        <v>1624176177</v>
      </c>
    </row>
    <row r="48373" spans="1:1" x14ac:dyDescent="0.15">
      <c r="A48373">
        <v>1624176188</v>
      </c>
    </row>
    <row r="48374" spans="1:1" x14ac:dyDescent="0.15">
      <c r="A48374">
        <v>1624176247</v>
      </c>
    </row>
    <row r="48375" spans="1:1" x14ac:dyDescent="0.15">
      <c r="A48375">
        <v>1624176265</v>
      </c>
    </row>
    <row r="48376" spans="1:1" x14ac:dyDescent="0.15">
      <c r="A48376">
        <v>1624176281</v>
      </c>
    </row>
    <row r="48377" spans="1:1" x14ac:dyDescent="0.15">
      <c r="A48377">
        <v>1624176313</v>
      </c>
    </row>
    <row r="48378" spans="1:1" x14ac:dyDescent="0.15">
      <c r="A48378">
        <v>1624176357</v>
      </c>
    </row>
    <row r="48379" spans="1:1" x14ac:dyDescent="0.15">
      <c r="A48379">
        <v>1624176364</v>
      </c>
    </row>
    <row r="48380" spans="1:1" x14ac:dyDescent="0.15">
      <c r="A48380">
        <v>1624176405</v>
      </c>
    </row>
    <row r="48381" spans="1:1" x14ac:dyDescent="0.15">
      <c r="A48381">
        <v>1624176436</v>
      </c>
    </row>
    <row r="48382" spans="1:1" x14ac:dyDescent="0.15">
      <c r="A48382">
        <v>1624176441</v>
      </c>
    </row>
    <row r="48383" spans="1:1" x14ac:dyDescent="0.15">
      <c r="A48383">
        <v>1624176450</v>
      </c>
    </row>
    <row r="48384" spans="1:1" x14ac:dyDescent="0.15">
      <c r="A48384">
        <v>1624176463</v>
      </c>
    </row>
    <row r="48385" spans="1:1" x14ac:dyDescent="0.15">
      <c r="A48385">
        <v>1624176492</v>
      </c>
    </row>
    <row r="48386" spans="1:1" x14ac:dyDescent="0.15">
      <c r="A48386">
        <v>1624176504</v>
      </c>
    </row>
    <row r="48387" spans="1:1" x14ac:dyDescent="0.15">
      <c r="A48387">
        <v>1624176515</v>
      </c>
    </row>
    <row r="48388" spans="1:1" x14ac:dyDescent="0.15">
      <c r="A48388">
        <v>1624176537</v>
      </c>
    </row>
    <row r="48389" spans="1:1" x14ac:dyDescent="0.15">
      <c r="A48389">
        <v>1624176540</v>
      </c>
    </row>
    <row r="48390" spans="1:1" x14ac:dyDescent="0.15">
      <c r="A48390">
        <v>1624176562</v>
      </c>
    </row>
    <row r="48391" spans="1:1" x14ac:dyDescent="0.15">
      <c r="A48391">
        <v>1624176634</v>
      </c>
    </row>
    <row r="48392" spans="1:1" x14ac:dyDescent="0.15">
      <c r="A48392">
        <v>1624176643</v>
      </c>
    </row>
    <row r="48393" spans="1:1" x14ac:dyDescent="0.15">
      <c r="A48393">
        <v>1624176661</v>
      </c>
    </row>
    <row r="48394" spans="1:1" x14ac:dyDescent="0.15">
      <c r="A48394">
        <v>1624176685</v>
      </c>
    </row>
    <row r="48395" spans="1:1" x14ac:dyDescent="0.15">
      <c r="A48395">
        <v>1624176706</v>
      </c>
    </row>
    <row r="48396" spans="1:1" x14ac:dyDescent="0.15">
      <c r="A48396">
        <v>1624176717</v>
      </c>
    </row>
    <row r="48397" spans="1:1" x14ac:dyDescent="0.15">
      <c r="A48397">
        <v>1624176753</v>
      </c>
    </row>
    <row r="48398" spans="1:1" x14ac:dyDescent="0.15">
      <c r="A48398">
        <v>1624176784</v>
      </c>
    </row>
    <row r="48399" spans="1:1" x14ac:dyDescent="0.15">
      <c r="A48399">
        <v>1624176795</v>
      </c>
    </row>
    <row r="48400" spans="1:1" x14ac:dyDescent="0.15">
      <c r="A48400">
        <v>1624176809</v>
      </c>
    </row>
    <row r="48401" spans="1:1" x14ac:dyDescent="0.15">
      <c r="A48401">
        <v>1624176821</v>
      </c>
    </row>
    <row r="48402" spans="1:1" x14ac:dyDescent="0.15">
      <c r="A48402">
        <v>1624176830</v>
      </c>
    </row>
    <row r="48403" spans="1:1" x14ac:dyDescent="0.15">
      <c r="A48403">
        <v>1624176843</v>
      </c>
    </row>
    <row r="48404" spans="1:1" x14ac:dyDescent="0.15">
      <c r="A48404">
        <v>1624176852</v>
      </c>
    </row>
    <row r="48405" spans="1:1" x14ac:dyDescent="0.15">
      <c r="A48405">
        <v>1624176874</v>
      </c>
    </row>
    <row r="48406" spans="1:1" x14ac:dyDescent="0.15">
      <c r="A48406">
        <v>1624176890</v>
      </c>
    </row>
    <row r="48407" spans="1:1" x14ac:dyDescent="0.15">
      <c r="A48407">
        <v>1624176931</v>
      </c>
    </row>
    <row r="48408" spans="1:1" x14ac:dyDescent="0.15">
      <c r="A48408">
        <v>1624176975</v>
      </c>
    </row>
    <row r="48409" spans="1:1" x14ac:dyDescent="0.15">
      <c r="A48409">
        <v>1624176980</v>
      </c>
    </row>
    <row r="48410" spans="1:1" x14ac:dyDescent="0.15">
      <c r="A48410">
        <v>1624177000</v>
      </c>
    </row>
    <row r="48411" spans="1:1" x14ac:dyDescent="0.15">
      <c r="A48411">
        <v>1624177033</v>
      </c>
    </row>
    <row r="48412" spans="1:1" x14ac:dyDescent="0.15">
      <c r="A48412">
        <v>1624177044</v>
      </c>
    </row>
    <row r="48413" spans="1:1" x14ac:dyDescent="0.15">
      <c r="A48413">
        <v>1624177088</v>
      </c>
    </row>
    <row r="48414" spans="1:1" x14ac:dyDescent="0.15">
      <c r="A48414">
        <v>1624177099</v>
      </c>
    </row>
    <row r="48415" spans="1:1" x14ac:dyDescent="0.15">
      <c r="A48415">
        <v>1624177110</v>
      </c>
    </row>
    <row r="48416" spans="1:1" x14ac:dyDescent="0.15">
      <c r="A48416">
        <v>1624177132</v>
      </c>
    </row>
    <row r="48417" spans="1:1" x14ac:dyDescent="0.15">
      <c r="A48417">
        <v>1624177189</v>
      </c>
    </row>
    <row r="48418" spans="1:1" x14ac:dyDescent="0.15">
      <c r="A48418">
        <v>1624177202</v>
      </c>
    </row>
    <row r="48419" spans="1:1" x14ac:dyDescent="0.15">
      <c r="A48419">
        <v>1624177220</v>
      </c>
    </row>
    <row r="48420" spans="1:1" x14ac:dyDescent="0.15">
      <c r="A48420">
        <v>1624177264</v>
      </c>
    </row>
    <row r="48421" spans="1:1" x14ac:dyDescent="0.15">
      <c r="A48421">
        <v>1624177275</v>
      </c>
    </row>
    <row r="48422" spans="1:1" x14ac:dyDescent="0.15">
      <c r="A48422">
        <v>1624177280</v>
      </c>
    </row>
    <row r="48423" spans="1:1" x14ac:dyDescent="0.15">
      <c r="A48423">
        <v>1624177291</v>
      </c>
    </row>
    <row r="48424" spans="1:1" x14ac:dyDescent="0.15">
      <c r="A48424">
        <v>1624177303</v>
      </c>
    </row>
    <row r="48425" spans="1:1" x14ac:dyDescent="0.15">
      <c r="A48425">
        <v>1624177312</v>
      </c>
    </row>
    <row r="48426" spans="1:1" x14ac:dyDescent="0.15">
      <c r="A48426">
        <v>1624177330</v>
      </c>
    </row>
    <row r="48427" spans="1:1" x14ac:dyDescent="0.15">
      <c r="A48427">
        <v>1624177356</v>
      </c>
    </row>
    <row r="48428" spans="1:1" x14ac:dyDescent="0.15">
      <c r="A48428">
        <v>1624177365</v>
      </c>
    </row>
    <row r="48429" spans="1:1" x14ac:dyDescent="0.15">
      <c r="A48429">
        <v>1624177437</v>
      </c>
    </row>
    <row r="48430" spans="1:1" x14ac:dyDescent="0.15">
      <c r="A48430">
        <v>1624177462</v>
      </c>
    </row>
    <row r="48431" spans="1:1" x14ac:dyDescent="0.15">
      <c r="A48431">
        <v>1624177482</v>
      </c>
    </row>
    <row r="48432" spans="1:1" x14ac:dyDescent="0.15">
      <c r="A48432">
        <v>1624177505</v>
      </c>
    </row>
    <row r="48433" spans="1:1" x14ac:dyDescent="0.15">
      <c r="A48433">
        <v>1624177527</v>
      </c>
    </row>
    <row r="48434" spans="1:1" x14ac:dyDescent="0.15">
      <c r="A48434">
        <v>1624177536</v>
      </c>
    </row>
    <row r="48435" spans="1:1" x14ac:dyDescent="0.15">
      <c r="A48435">
        <v>1624177541</v>
      </c>
    </row>
    <row r="48436" spans="1:1" x14ac:dyDescent="0.15">
      <c r="A48436">
        <v>1624177550</v>
      </c>
    </row>
    <row r="48437" spans="1:1" x14ac:dyDescent="0.15">
      <c r="A48437">
        <v>1624177563</v>
      </c>
    </row>
    <row r="48438" spans="1:1" x14ac:dyDescent="0.15">
      <c r="A48438">
        <v>1624177572</v>
      </c>
    </row>
    <row r="48439" spans="1:1" x14ac:dyDescent="0.15">
      <c r="A48439">
        <v>1624177606</v>
      </c>
    </row>
    <row r="48440" spans="1:1" x14ac:dyDescent="0.15">
      <c r="A48440">
        <v>1624177617</v>
      </c>
    </row>
    <row r="48441" spans="1:1" x14ac:dyDescent="0.15">
      <c r="A48441">
        <v>1624177635</v>
      </c>
    </row>
    <row r="48442" spans="1:1" x14ac:dyDescent="0.15">
      <c r="A48442">
        <v>1624177642</v>
      </c>
    </row>
    <row r="48443" spans="1:1" x14ac:dyDescent="0.15">
      <c r="A48443">
        <v>1624177653</v>
      </c>
    </row>
    <row r="48444" spans="1:1" x14ac:dyDescent="0.15">
      <c r="A48444">
        <v>1624177671</v>
      </c>
    </row>
    <row r="48445" spans="1:1" x14ac:dyDescent="0.15">
      <c r="A48445">
        <v>1624177725</v>
      </c>
    </row>
    <row r="48446" spans="1:1" x14ac:dyDescent="0.15">
      <c r="A48446">
        <v>1624177743</v>
      </c>
    </row>
    <row r="48447" spans="1:1" x14ac:dyDescent="0.15">
      <c r="A48447">
        <v>1624177770</v>
      </c>
    </row>
    <row r="48448" spans="1:1" x14ac:dyDescent="0.15">
      <c r="A48448">
        <v>1624177785</v>
      </c>
    </row>
    <row r="48449" spans="1:1" x14ac:dyDescent="0.15">
      <c r="A48449">
        <v>1624177794</v>
      </c>
    </row>
    <row r="48450" spans="1:1" x14ac:dyDescent="0.15">
      <c r="A48450">
        <v>1624177808</v>
      </c>
    </row>
    <row r="48451" spans="1:1" x14ac:dyDescent="0.15">
      <c r="A48451">
        <v>1624177819</v>
      </c>
    </row>
    <row r="48452" spans="1:1" x14ac:dyDescent="0.15">
      <c r="A48452">
        <v>1624177831</v>
      </c>
    </row>
    <row r="48453" spans="1:1" x14ac:dyDescent="0.15">
      <c r="A48453">
        <v>1624177853</v>
      </c>
    </row>
    <row r="48454" spans="1:1" x14ac:dyDescent="0.15">
      <c r="A48454">
        <v>1624177864</v>
      </c>
    </row>
    <row r="48455" spans="1:1" x14ac:dyDescent="0.15">
      <c r="A48455">
        <v>1624177880</v>
      </c>
    </row>
    <row r="48456" spans="1:1" x14ac:dyDescent="0.15">
      <c r="A48456">
        <v>1624177891</v>
      </c>
    </row>
    <row r="48457" spans="1:1" x14ac:dyDescent="0.15">
      <c r="A48457">
        <v>1624177930</v>
      </c>
    </row>
    <row r="48458" spans="1:1" x14ac:dyDescent="0.15">
      <c r="A48458">
        <v>1624177943</v>
      </c>
    </row>
    <row r="48459" spans="1:1" x14ac:dyDescent="0.15">
      <c r="A48459">
        <v>1624177965</v>
      </c>
    </row>
    <row r="48460" spans="1:1" x14ac:dyDescent="0.15">
      <c r="A48460">
        <v>1624177974</v>
      </c>
    </row>
    <row r="48461" spans="1:1" x14ac:dyDescent="0.15">
      <c r="A48461">
        <v>1624177981</v>
      </c>
    </row>
    <row r="48462" spans="1:1" x14ac:dyDescent="0.15">
      <c r="A48462">
        <v>1624177990</v>
      </c>
    </row>
    <row r="48463" spans="1:1" x14ac:dyDescent="0.15">
      <c r="A48463">
        <v>1624178005</v>
      </c>
    </row>
    <row r="48464" spans="1:1" x14ac:dyDescent="0.15">
      <c r="A48464">
        <v>1624178014</v>
      </c>
    </row>
    <row r="48465" spans="1:1" x14ac:dyDescent="0.15">
      <c r="A48465">
        <v>1624178023</v>
      </c>
    </row>
    <row r="48466" spans="1:1" x14ac:dyDescent="0.15">
      <c r="A48466">
        <v>1624178041</v>
      </c>
    </row>
    <row r="48467" spans="1:1" x14ac:dyDescent="0.15">
      <c r="A48467">
        <v>1624178050</v>
      </c>
    </row>
    <row r="48468" spans="1:1" x14ac:dyDescent="0.15">
      <c r="A48468">
        <v>1624178069</v>
      </c>
    </row>
    <row r="48469" spans="1:1" x14ac:dyDescent="0.15">
      <c r="A48469">
        <v>1624178078</v>
      </c>
    </row>
    <row r="48470" spans="1:1" x14ac:dyDescent="0.15">
      <c r="A48470">
        <v>1624178087</v>
      </c>
    </row>
    <row r="48471" spans="1:1" x14ac:dyDescent="0.15">
      <c r="A48471">
        <v>1624178096</v>
      </c>
    </row>
    <row r="48472" spans="1:1" x14ac:dyDescent="0.15">
      <c r="A48472">
        <v>1624178104</v>
      </c>
    </row>
    <row r="48473" spans="1:1" x14ac:dyDescent="0.15">
      <c r="A48473">
        <v>1624178115</v>
      </c>
    </row>
    <row r="48474" spans="1:1" x14ac:dyDescent="0.15">
      <c r="A48474">
        <v>1624178133</v>
      </c>
    </row>
    <row r="48475" spans="1:1" x14ac:dyDescent="0.15">
      <c r="A48475">
        <v>1624178140</v>
      </c>
    </row>
    <row r="48476" spans="1:1" x14ac:dyDescent="0.15">
      <c r="A48476">
        <v>1624178179</v>
      </c>
    </row>
    <row r="48477" spans="1:1" x14ac:dyDescent="0.15">
      <c r="A48477">
        <v>1624178186</v>
      </c>
    </row>
    <row r="48478" spans="1:1" x14ac:dyDescent="0.15">
      <c r="A48478">
        <v>1624178197</v>
      </c>
    </row>
    <row r="48479" spans="1:1" x14ac:dyDescent="0.15">
      <c r="A48479">
        <v>1624178212</v>
      </c>
    </row>
    <row r="48480" spans="1:1" x14ac:dyDescent="0.15">
      <c r="A48480">
        <v>1624178249</v>
      </c>
    </row>
    <row r="48481" spans="1:1" x14ac:dyDescent="0.15">
      <c r="A48481">
        <v>1624178258</v>
      </c>
    </row>
    <row r="48482" spans="1:1" x14ac:dyDescent="0.15">
      <c r="A48482">
        <v>1624178270</v>
      </c>
    </row>
    <row r="48483" spans="1:1" x14ac:dyDescent="0.15">
      <c r="A48483">
        <v>1624178285</v>
      </c>
    </row>
    <row r="48484" spans="1:1" x14ac:dyDescent="0.15">
      <c r="A48484">
        <v>1624178313</v>
      </c>
    </row>
    <row r="48485" spans="1:1" x14ac:dyDescent="0.15">
      <c r="A48485">
        <v>1624178324</v>
      </c>
    </row>
    <row r="48486" spans="1:1" x14ac:dyDescent="0.15">
      <c r="A48486">
        <v>1624178335</v>
      </c>
    </row>
    <row r="48487" spans="1:1" x14ac:dyDescent="0.15">
      <c r="A48487">
        <v>1624178348</v>
      </c>
    </row>
    <row r="48488" spans="1:1" x14ac:dyDescent="0.15">
      <c r="A48488">
        <v>1624178359</v>
      </c>
    </row>
    <row r="48489" spans="1:1" x14ac:dyDescent="0.15">
      <c r="A48489">
        <v>1624178360</v>
      </c>
    </row>
    <row r="48490" spans="1:1" x14ac:dyDescent="0.15">
      <c r="A48490">
        <v>1624178371</v>
      </c>
    </row>
    <row r="48491" spans="1:1" x14ac:dyDescent="0.15">
      <c r="A48491">
        <v>1624178395</v>
      </c>
    </row>
    <row r="48492" spans="1:1" x14ac:dyDescent="0.15">
      <c r="A48492">
        <v>1624178401</v>
      </c>
    </row>
    <row r="48493" spans="1:1" x14ac:dyDescent="0.15">
      <c r="A48493">
        <v>1624178410</v>
      </c>
    </row>
    <row r="48494" spans="1:1" x14ac:dyDescent="0.15">
      <c r="A48494">
        <v>1624178429</v>
      </c>
    </row>
    <row r="48495" spans="1:1" x14ac:dyDescent="0.15">
      <c r="A48495">
        <v>1624178438</v>
      </c>
    </row>
    <row r="48496" spans="1:1" x14ac:dyDescent="0.15">
      <c r="A48496">
        <v>1624178445</v>
      </c>
    </row>
    <row r="48497" spans="1:1" x14ac:dyDescent="0.15">
      <c r="A48497">
        <v>1624178454</v>
      </c>
    </row>
    <row r="48498" spans="1:1" x14ac:dyDescent="0.15">
      <c r="A48498">
        <v>1624178463</v>
      </c>
    </row>
    <row r="48499" spans="1:1" x14ac:dyDescent="0.15">
      <c r="A48499">
        <v>1624178472</v>
      </c>
    </row>
    <row r="48500" spans="1:1" x14ac:dyDescent="0.15">
      <c r="A48500">
        <v>1624178483</v>
      </c>
    </row>
    <row r="48501" spans="1:1" x14ac:dyDescent="0.15">
      <c r="A48501">
        <v>1624178492</v>
      </c>
    </row>
    <row r="48502" spans="1:1" x14ac:dyDescent="0.15">
      <c r="A48502">
        <v>1624178511</v>
      </c>
    </row>
    <row r="48503" spans="1:1" x14ac:dyDescent="0.15">
      <c r="A48503">
        <v>1624178528</v>
      </c>
    </row>
    <row r="48504" spans="1:1" x14ac:dyDescent="0.15">
      <c r="A48504">
        <v>1624178539</v>
      </c>
    </row>
    <row r="48505" spans="1:1" x14ac:dyDescent="0.15">
      <c r="A48505">
        <v>1624178544</v>
      </c>
    </row>
    <row r="48506" spans="1:1" x14ac:dyDescent="0.15">
      <c r="A48506">
        <v>1624178555</v>
      </c>
    </row>
    <row r="48507" spans="1:1" x14ac:dyDescent="0.15">
      <c r="A48507">
        <v>1624178562</v>
      </c>
    </row>
    <row r="48508" spans="1:1" x14ac:dyDescent="0.15">
      <c r="A48508">
        <v>1624178582</v>
      </c>
    </row>
    <row r="48509" spans="1:1" x14ac:dyDescent="0.15">
      <c r="A48509">
        <v>1624178593</v>
      </c>
    </row>
    <row r="48510" spans="1:1" x14ac:dyDescent="0.15">
      <c r="A48510">
        <v>1624178609</v>
      </c>
    </row>
    <row r="48511" spans="1:1" x14ac:dyDescent="0.15">
      <c r="A48511">
        <v>1624178618</v>
      </c>
    </row>
    <row r="48512" spans="1:1" x14ac:dyDescent="0.15">
      <c r="A48512">
        <v>1624192760</v>
      </c>
    </row>
    <row r="48513" spans="1:1" x14ac:dyDescent="0.15">
      <c r="A48513">
        <v>1624192784</v>
      </c>
    </row>
    <row r="48514" spans="1:1" x14ac:dyDescent="0.15">
      <c r="A48514">
        <v>1624192847</v>
      </c>
    </row>
    <row r="48515" spans="1:1" x14ac:dyDescent="0.15">
      <c r="A48515">
        <v>1624192856</v>
      </c>
    </row>
    <row r="48516" spans="1:1" x14ac:dyDescent="0.15">
      <c r="A48516">
        <v>1624192874</v>
      </c>
    </row>
    <row r="48517" spans="1:1" x14ac:dyDescent="0.15">
      <c r="A48517">
        <v>1624192881</v>
      </c>
    </row>
    <row r="48518" spans="1:1" x14ac:dyDescent="0.15">
      <c r="A48518">
        <v>1624192890</v>
      </c>
    </row>
    <row r="48519" spans="1:1" x14ac:dyDescent="0.15">
      <c r="A48519">
        <v>1624192902</v>
      </c>
    </row>
    <row r="48520" spans="1:1" x14ac:dyDescent="0.15">
      <c r="A48520">
        <v>1624193000</v>
      </c>
    </row>
    <row r="48521" spans="1:1" x14ac:dyDescent="0.15">
      <c r="A48521">
        <v>1624193039</v>
      </c>
    </row>
    <row r="48522" spans="1:1" x14ac:dyDescent="0.15">
      <c r="A48522">
        <v>1624193055</v>
      </c>
    </row>
    <row r="48523" spans="1:1" x14ac:dyDescent="0.15">
      <c r="A48523">
        <v>1624193062</v>
      </c>
    </row>
    <row r="48524" spans="1:1" x14ac:dyDescent="0.15">
      <c r="A48524">
        <v>1624193073</v>
      </c>
    </row>
    <row r="48525" spans="1:1" x14ac:dyDescent="0.15">
      <c r="A48525">
        <v>1624193093</v>
      </c>
    </row>
    <row r="48526" spans="1:1" x14ac:dyDescent="0.15">
      <c r="A48526">
        <v>1624193101</v>
      </c>
    </row>
    <row r="48527" spans="1:1" x14ac:dyDescent="0.15">
      <c r="A48527">
        <v>1624193145</v>
      </c>
    </row>
    <row r="48528" spans="1:1" x14ac:dyDescent="0.15">
      <c r="A48528">
        <v>1624193163</v>
      </c>
    </row>
    <row r="48529" spans="1:1" x14ac:dyDescent="0.15">
      <c r="A48529">
        <v>1624193172</v>
      </c>
    </row>
    <row r="48530" spans="1:1" x14ac:dyDescent="0.15">
      <c r="A48530">
        <v>1624193192</v>
      </c>
    </row>
    <row r="48531" spans="1:1" x14ac:dyDescent="0.15">
      <c r="A48531">
        <v>1624193208</v>
      </c>
    </row>
    <row r="48532" spans="1:1" x14ac:dyDescent="0.15">
      <c r="A48532">
        <v>1624193219</v>
      </c>
    </row>
    <row r="48533" spans="1:1" x14ac:dyDescent="0.15">
      <c r="A48533">
        <v>1624193220</v>
      </c>
    </row>
    <row r="48534" spans="1:1" x14ac:dyDescent="0.15">
      <c r="A48534">
        <v>1624193231</v>
      </c>
    </row>
    <row r="48535" spans="1:1" x14ac:dyDescent="0.15">
      <c r="A48535">
        <v>1624193318</v>
      </c>
    </row>
    <row r="48536" spans="1:1" x14ac:dyDescent="0.15">
      <c r="A48536">
        <v>1624193321</v>
      </c>
    </row>
    <row r="48537" spans="1:1" x14ac:dyDescent="0.15">
      <c r="A48537">
        <v>1624193343</v>
      </c>
    </row>
    <row r="48538" spans="1:1" x14ac:dyDescent="0.15">
      <c r="A48538">
        <v>1624193365</v>
      </c>
    </row>
    <row r="48539" spans="1:1" x14ac:dyDescent="0.15">
      <c r="A48539">
        <v>1624193381</v>
      </c>
    </row>
    <row r="48540" spans="1:1" x14ac:dyDescent="0.15">
      <c r="A48540">
        <v>1624193422</v>
      </c>
    </row>
    <row r="48541" spans="1:1" x14ac:dyDescent="0.15">
      <c r="A48541">
        <v>1624193468</v>
      </c>
    </row>
    <row r="48542" spans="1:1" x14ac:dyDescent="0.15">
      <c r="A48542">
        <v>1624193497</v>
      </c>
    </row>
    <row r="48543" spans="1:1" x14ac:dyDescent="0.15">
      <c r="A48543">
        <v>1624193523</v>
      </c>
    </row>
    <row r="48544" spans="1:1" x14ac:dyDescent="0.15">
      <c r="A48544">
        <v>1624193587</v>
      </c>
    </row>
    <row r="48545" spans="1:1" x14ac:dyDescent="0.15">
      <c r="A48545">
        <v>1624193613</v>
      </c>
    </row>
    <row r="48546" spans="1:1" x14ac:dyDescent="0.15">
      <c r="A48546">
        <v>1624193671</v>
      </c>
    </row>
    <row r="48547" spans="1:1" x14ac:dyDescent="0.15">
      <c r="A48547">
        <v>1624193703</v>
      </c>
    </row>
    <row r="48548" spans="1:1" x14ac:dyDescent="0.15">
      <c r="A48548">
        <v>1624193725</v>
      </c>
    </row>
    <row r="48549" spans="1:1" x14ac:dyDescent="0.15">
      <c r="A48549">
        <v>1624193734</v>
      </c>
    </row>
    <row r="48550" spans="1:1" x14ac:dyDescent="0.15">
      <c r="A48550">
        <v>1624193794</v>
      </c>
    </row>
    <row r="48551" spans="1:1" x14ac:dyDescent="0.15">
      <c r="A48551">
        <v>1624193820</v>
      </c>
    </row>
    <row r="48552" spans="1:1" x14ac:dyDescent="0.15">
      <c r="A48552">
        <v>1624193831</v>
      </c>
    </row>
    <row r="48553" spans="1:1" x14ac:dyDescent="0.15">
      <c r="A48553">
        <v>1624193857</v>
      </c>
    </row>
    <row r="48554" spans="1:1" x14ac:dyDescent="0.15">
      <c r="A48554">
        <v>1624193875</v>
      </c>
    </row>
    <row r="48555" spans="1:1" x14ac:dyDescent="0.15">
      <c r="A48555">
        <v>1624193891</v>
      </c>
    </row>
    <row r="48556" spans="1:1" x14ac:dyDescent="0.15">
      <c r="A48556">
        <v>1624193903</v>
      </c>
    </row>
    <row r="48557" spans="1:1" x14ac:dyDescent="0.15">
      <c r="A48557">
        <v>1624193921</v>
      </c>
    </row>
    <row r="48558" spans="1:1" x14ac:dyDescent="0.15">
      <c r="A48558">
        <v>1624193947</v>
      </c>
    </row>
    <row r="48559" spans="1:1" x14ac:dyDescent="0.15">
      <c r="A48559">
        <v>1624193974</v>
      </c>
    </row>
    <row r="48560" spans="1:1" x14ac:dyDescent="0.15">
      <c r="A48560">
        <v>1624194003</v>
      </c>
    </row>
    <row r="48561" spans="1:1" x14ac:dyDescent="0.15">
      <c r="A48561">
        <v>1624194085</v>
      </c>
    </row>
    <row r="48562" spans="1:1" x14ac:dyDescent="0.15">
      <c r="A48562">
        <v>1624194094</v>
      </c>
    </row>
    <row r="48563" spans="1:1" x14ac:dyDescent="0.15">
      <c r="A48563">
        <v>1624194205</v>
      </c>
    </row>
    <row r="48564" spans="1:1" x14ac:dyDescent="0.15">
      <c r="A48564">
        <v>1624194250</v>
      </c>
    </row>
    <row r="48565" spans="1:1" x14ac:dyDescent="0.15">
      <c r="A48565">
        <v>1624194269</v>
      </c>
    </row>
    <row r="48566" spans="1:1" x14ac:dyDescent="0.15">
      <c r="A48566">
        <v>1624194296</v>
      </c>
    </row>
    <row r="48567" spans="1:1" x14ac:dyDescent="0.15">
      <c r="A48567">
        <v>1624194304</v>
      </c>
    </row>
    <row r="48568" spans="1:1" x14ac:dyDescent="0.15">
      <c r="A48568">
        <v>1624194322</v>
      </c>
    </row>
    <row r="48569" spans="1:1" x14ac:dyDescent="0.15">
      <c r="A48569">
        <v>1624194340</v>
      </c>
    </row>
    <row r="48570" spans="1:1" x14ac:dyDescent="0.15">
      <c r="A48570">
        <v>1624194351</v>
      </c>
    </row>
    <row r="48571" spans="1:1" x14ac:dyDescent="0.15">
      <c r="A48571">
        <v>1624194379</v>
      </c>
    </row>
    <row r="48572" spans="1:1" x14ac:dyDescent="0.15">
      <c r="A48572">
        <v>1624194409</v>
      </c>
    </row>
    <row r="48573" spans="1:1" x14ac:dyDescent="0.15">
      <c r="A48573">
        <v>1624194452</v>
      </c>
    </row>
    <row r="48574" spans="1:1" x14ac:dyDescent="0.15">
      <c r="A48574">
        <v>1624194474</v>
      </c>
    </row>
    <row r="48575" spans="1:1" x14ac:dyDescent="0.15">
      <c r="A48575">
        <v>1624194490</v>
      </c>
    </row>
    <row r="48576" spans="1:1" x14ac:dyDescent="0.15">
      <c r="A48576">
        <v>1624194508</v>
      </c>
    </row>
    <row r="48577" spans="1:1" x14ac:dyDescent="0.15">
      <c r="A48577">
        <v>1624194520</v>
      </c>
    </row>
    <row r="48578" spans="1:1" x14ac:dyDescent="0.15">
      <c r="A48578">
        <v>1624194827</v>
      </c>
    </row>
    <row r="48579" spans="1:1" x14ac:dyDescent="0.15">
      <c r="A48579">
        <v>1624194836</v>
      </c>
    </row>
    <row r="48580" spans="1:1" x14ac:dyDescent="0.15">
      <c r="A48580">
        <v>1624194841</v>
      </c>
    </row>
    <row r="48581" spans="1:1" x14ac:dyDescent="0.15">
      <c r="A48581">
        <v>1624194850</v>
      </c>
    </row>
    <row r="48582" spans="1:1" x14ac:dyDescent="0.15">
      <c r="A48582">
        <v>1624194863</v>
      </c>
    </row>
    <row r="48583" spans="1:1" x14ac:dyDescent="0.15">
      <c r="A48583">
        <v>1624195024</v>
      </c>
    </row>
    <row r="48584" spans="1:1" x14ac:dyDescent="0.15">
      <c r="A48584">
        <v>1624195480</v>
      </c>
    </row>
    <row r="48585" spans="1:1" x14ac:dyDescent="0.15">
      <c r="A48585">
        <v>1624195521</v>
      </c>
    </row>
    <row r="48586" spans="1:1" x14ac:dyDescent="0.15">
      <c r="A48586">
        <v>1624195565</v>
      </c>
    </row>
    <row r="48587" spans="1:1" x14ac:dyDescent="0.15">
      <c r="A48587">
        <v>1624195600</v>
      </c>
    </row>
    <row r="48588" spans="1:1" x14ac:dyDescent="0.15">
      <c r="A48588">
        <v>1624195639</v>
      </c>
    </row>
    <row r="48589" spans="1:1" x14ac:dyDescent="0.15">
      <c r="A48589">
        <v>1624195673</v>
      </c>
    </row>
    <row r="48590" spans="1:1" x14ac:dyDescent="0.15">
      <c r="A48590">
        <v>1624195682</v>
      </c>
    </row>
    <row r="48591" spans="1:1" x14ac:dyDescent="0.15">
      <c r="A48591">
        <v>1624195693</v>
      </c>
    </row>
    <row r="48592" spans="1:1" x14ac:dyDescent="0.15">
      <c r="A48592">
        <v>1624195729</v>
      </c>
    </row>
    <row r="48593" spans="1:1" x14ac:dyDescent="0.15">
      <c r="A48593">
        <v>1624195738</v>
      </c>
    </row>
    <row r="48594" spans="1:1" x14ac:dyDescent="0.15">
      <c r="A48594">
        <v>1624195745</v>
      </c>
    </row>
    <row r="48595" spans="1:1" x14ac:dyDescent="0.15">
      <c r="A48595">
        <v>1624195754</v>
      </c>
    </row>
    <row r="48596" spans="1:1" x14ac:dyDescent="0.15">
      <c r="A48596">
        <v>1624195763</v>
      </c>
    </row>
    <row r="48597" spans="1:1" x14ac:dyDescent="0.15">
      <c r="A48597">
        <v>1624195936</v>
      </c>
    </row>
    <row r="48598" spans="1:1" x14ac:dyDescent="0.15">
      <c r="A48598">
        <v>1624195950</v>
      </c>
    </row>
    <row r="48599" spans="1:1" x14ac:dyDescent="0.15">
      <c r="A48599">
        <v>1624195963</v>
      </c>
    </row>
    <row r="48600" spans="1:1" x14ac:dyDescent="0.15">
      <c r="A48600">
        <v>1624196023</v>
      </c>
    </row>
    <row r="48601" spans="1:1" x14ac:dyDescent="0.15">
      <c r="A48601">
        <v>1624196032</v>
      </c>
    </row>
    <row r="48602" spans="1:1" x14ac:dyDescent="0.15">
      <c r="A48602">
        <v>1624196069</v>
      </c>
    </row>
    <row r="48603" spans="1:1" x14ac:dyDescent="0.15">
      <c r="A48603">
        <v>1624196078</v>
      </c>
    </row>
    <row r="48604" spans="1:1" x14ac:dyDescent="0.15">
      <c r="A48604">
        <v>1624196104</v>
      </c>
    </row>
    <row r="48605" spans="1:1" x14ac:dyDescent="0.15">
      <c r="A48605">
        <v>1624196122</v>
      </c>
    </row>
    <row r="48606" spans="1:1" x14ac:dyDescent="0.15">
      <c r="A48606">
        <v>1624196133</v>
      </c>
    </row>
    <row r="48607" spans="1:1" x14ac:dyDescent="0.15">
      <c r="A48607">
        <v>1624196140</v>
      </c>
    </row>
    <row r="48608" spans="1:1" x14ac:dyDescent="0.15">
      <c r="A48608">
        <v>1624196151</v>
      </c>
    </row>
    <row r="48609" spans="1:1" x14ac:dyDescent="0.15">
      <c r="A48609">
        <v>1624196168</v>
      </c>
    </row>
    <row r="48610" spans="1:1" x14ac:dyDescent="0.15">
      <c r="A48610">
        <v>1624196179</v>
      </c>
    </row>
    <row r="48611" spans="1:1" x14ac:dyDescent="0.15">
      <c r="A48611">
        <v>1624196203</v>
      </c>
    </row>
    <row r="48612" spans="1:1" x14ac:dyDescent="0.15">
      <c r="A48612">
        <v>1624196212</v>
      </c>
    </row>
    <row r="48613" spans="1:1" x14ac:dyDescent="0.15">
      <c r="A48613">
        <v>1624196234</v>
      </c>
    </row>
    <row r="48614" spans="1:1" x14ac:dyDescent="0.15">
      <c r="A48614">
        <v>1624196249</v>
      </c>
    </row>
    <row r="48615" spans="1:1" x14ac:dyDescent="0.15">
      <c r="A48615">
        <v>1624196258</v>
      </c>
    </row>
    <row r="48616" spans="1:1" x14ac:dyDescent="0.15">
      <c r="A48616">
        <v>1624196294</v>
      </c>
    </row>
    <row r="48617" spans="1:1" x14ac:dyDescent="0.15">
      <c r="A48617">
        <v>1624196302</v>
      </c>
    </row>
    <row r="48618" spans="1:1" x14ac:dyDescent="0.15">
      <c r="A48618">
        <v>1624196313</v>
      </c>
    </row>
    <row r="48619" spans="1:1" x14ac:dyDescent="0.15">
      <c r="A48619">
        <v>1624196324</v>
      </c>
    </row>
    <row r="48620" spans="1:1" x14ac:dyDescent="0.15">
      <c r="A48620">
        <v>1624196335</v>
      </c>
    </row>
    <row r="48621" spans="1:1" x14ac:dyDescent="0.15">
      <c r="A48621">
        <v>1624196359</v>
      </c>
    </row>
    <row r="48622" spans="1:1" x14ac:dyDescent="0.15">
      <c r="A48622">
        <v>1624196360</v>
      </c>
    </row>
    <row r="48623" spans="1:1" x14ac:dyDescent="0.15">
      <c r="A48623">
        <v>1624196384</v>
      </c>
    </row>
    <row r="48624" spans="1:1" x14ac:dyDescent="0.15">
      <c r="A48624">
        <v>1624196401</v>
      </c>
    </row>
    <row r="48625" spans="1:1" x14ac:dyDescent="0.15">
      <c r="A48625">
        <v>1624196445</v>
      </c>
    </row>
    <row r="48626" spans="1:1" x14ac:dyDescent="0.15">
      <c r="A48626">
        <v>1624196463</v>
      </c>
    </row>
    <row r="48627" spans="1:1" x14ac:dyDescent="0.15">
      <c r="A48627">
        <v>1624196472</v>
      </c>
    </row>
    <row r="48628" spans="1:1" x14ac:dyDescent="0.15">
      <c r="A48628">
        <v>1624196500</v>
      </c>
    </row>
    <row r="48629" spans="1:1" x14ac:dyDescent="0.15">
      <c r="A48629">
        <v>1624196528</v>
      </c>
    </row>
    <row r="48630" spans="1:1" x14ac:dyDescent="0.15">
      <c r="A48630">
        <v>1624196539</v>
      </c>
    </row>
    <row r="48631" spans="1:1" x14ac:dyDescent="0.15">
      <c r="A48631">
        <v>1624196555</v>
      </c>
    </row>
    <row r="48632" spans="1:1" x14ac:dyDescent="0.15">
      <c r="A48632">
        <v>1624196582</v>
      </c>
    </row>
    <row r="48633" spans="1:1" x14ac:dyDescent="0.15">
      <c r="A48633">
        <v>1624196593</v>
      </c>
    </row>
    <row r="48634" spans="1:1" x14ac:dyDescent="0.15">
      <c r="A48634">
        <v>1624196690</v>
      </c>
    </row>
    <row r="48635" spans="1:1" x14ac:dyDescent="0.15">
      <c r="A48635">
        <v>1624196708</v>
      </c>
    </row>
    <row r="48636" spans="1:1" x14ac:dyDescent="0.15">
      <c r="A48636">
        <v>1624196719</v>
      </c>
    </row>
    <row r="48637" spans="1:1" x14ac:dyDescent="0.15">
      <c r="A48637">
        <v>1624196742</v>
      </c>
    </row>
    <row r="48638" spans="1:1" x14ac:dyDescent="0.15">
      <c r="A48638">
        <v>1624196753</v>
      </c>
    </row>
    <row r="48639" spans="1:1" x14ac:dyDescent="0.15">
      <c r="A48639">
        <v>1624196764</v>
      </c>
    </row>
    <row r="48640" spans="1:1" x14ac:dyDescent="0.15">
      <c r="A48640">
        <v>1624196775</v>
      </c>
    </row>
    <row r="48641" spans="1:1" x14ac:dyDescent="0.15">
      <c r="A48641">
        <v>1624196780</v>
      </c>
    </row>
    <row r="48642" spans="1:1" x14ac:dyDescent="0.15">
      <c r="A48642">
        <v>1624196791</v>
      </c>
    </row>
    <row r="48643" spans="1:1" x14ac:dyDescent="0.15">
      <c r="A48643">
        <v>1624196807</v>
      </c>
    </row>
    <row r="48644" spans="1:1" x14ac:dyDescent="0.15">
      <c r="A48644">
        <v>1624196816</v>
      </c>
    </row>
    <row r="48645" spans="1:1" x14ac:dyDescent="0.15">
      <c r="A48645">
        <v>1624196825</v>
      </c>
    </row>
    <row r="48646" spans="1:1" x14ac:dyDescent="0.15">
      <c r="A48646">
        <v>1624196843</v>
      </c>
    </row>
    <row r="48647" spans="1:1" x14ac:dyDescent="0.15">
      <c r="A48647">
        <v>1624196852</v>
      </c>
    </row>
    <row r="48648" spans="1:1" x14ac:dyDescent="0.15">
      <c r="A48648">
        <v>1624196861</v>
      </c>
    </row>
    <row r="48649" spans="1:1" x14ac:dyDescent="0.15">
      <c r="A48649">
        <v>1624196870</v>
      </c>
    </row>
    <row r="48650" spans="1:1" x14ac:dyDescent="0.15">
      <c r="A48650">
        <v>1624196917</v>
      </c>
    </row>
    <row r="48651" spans="1:1" x14ac:dyDescent="0.15">
      <c r="A48651">
        <v>1624196924</v>
      </c>
    </row>
    <row r="48652" spans="1:1" x14ac:dyDescent="0.15">
      <c r="A48652">
        <v>1624196971</v>
      </c>
    </row>
    <row r="48653" spans="1:1" x14ac:dyDescent="0.15">
      <c r="A48653">
        <v>1624197123</v>
      </c>
    </row>
    <row r="48654" spans="1:1" x14ac:dyDescent="0.15">
      <c r="A48654">
        <v>1624197187</v>
      </c>
    </row>
    <row r="48655" spans="1:1" x14ac:dyDescent="0.15">
      <c r="A48655">
        <v>1624197196</v>
      </c>
    </row>
    <row r="48656" spans="1:1" x14ac:dyDescent="0.15">
      <c r="A48656">
        <v>1624197202</v>
      </c>
    </row>
    <row r="48657" spans="1:1" x14ac:dyDescent="0.15">
      <c r="A48657">
        <v>1624197224</v>
      </c>
    </row>
    <row r="48658" spans="1:1" x14ac:dyDescent="0.15">
      <c r="A48658">
        <v>1624197235</v>
      </c>
    </row>
    <row r="48659" spans="1:1" x14ac:dyDescent="0.15">
      <c r="A48659">
        <v>1624197248</v>
      </c>
    </row>
    <row r="48660" spans="1:1" x14ac:dyDescent="0.15">
      <c r="A48660">
        <v>1624197271</v>
      </c>
    </row>
    <row r="48661" spans="1:1" x14ac:dyDescent="0.15">
      <c r="A48661">
        <v>1624197325</v>
      </c>
    </row>
    <row r="48662" spans="1:1" x14ac:dyDescent="0.15">
      <c r="A48662">
        <v>1624197349</v>
      </c>
    </row>
    <row r="48663" spans="1:1" x14ac:dyDescent="0.15">
      <c r="A48663">
        <v>1624197370</v>
      </c>
    </row>
    <row r="48664" spans="1:1" x14ac:dyDescent="0.15">
      <c r="A48664">
        <v>1624197428</v>
      </c>
    </row>
    <row r="48665" spans="1:1" x14ac:dyDescent="0.15">
      <c r="A48665">
        <v>1624197462</v>
      </c>
    </row>
    <row r="48666" spans="1:1" x14ac:dyDescent="0.15">
      <c r="A48666">
        <v>1624197493</v>
      </c>
    </row>
    <row r="48667" spans="1:1" x14ac:dyDescent="0.15">
      <c r="A48667">
        <v>1624197501</v>
      </c>
    </row>
    <row r="48668" spans="1:1" x14ac:dyDescent="0.15">
      <c r="A48668">
        <v>1624197538</v>
      </c>
    </row>
    <row r="48669" spans="1:1" x14ac:dyDescent="0.15">
      <c r="A48669">
        <v>1624197554</v>
      </c>
    </row>
    <row r="48670" spans="1:1" x14ac:dyDescent="0.15">
      <c r="A48670">
        <v>1624197583</v>
      </c>
    </row>
    <row r="48671" spans="1:1" x14ac:dyDescent="0.15">
      <c r="A48671">
        <v>1624197619</v>
      </c>
    </row>
    <row r="48672" spans="1:1" x14ac:dyDescent="0.15">
      <c r="A48672">
        <v>1624197631</v>
      </c>
    </row>
    <row r="48673" spans="1:1" x14ac:dyDescent="0.15">
      <c r="A48673">
        <v>1624197680</v>
      </c>
    </row>
    <row r="48674" spans="1:1" x14ac:dyDescent="0.15">
      <c r="A48674">
        <v>1624197691</v>
      </c>
    </row>
    <row r="48675" spans="1:1" x14ac:dyDescent="0.15">
      <c r="A48675">
        <v>1624197709</v>
      </c>
    </row>
    <row r="48676" spans="1:1" x14ac:dyDescent="0.15">
      <c r="A48676">
        <v>1624197730</v>
      </c>
    </row>
    <row r="48677" spans="1:1" x14ac:dyDescent="0.15">
      <c r="A48677">
        <v>1624197752</v>
      </c>
    </row>
    <row r="48678" spans="1:1" x14ac:dyDescent="0.15">
      <c r="A48678">
        <v>1624197806</v>
      </c>
    </row>
    <row r="48679" spans="1:1" x14ac:dyDescent="0.15">
      <c r="A48679">
        <v>1624197895</v>
      </c>
    </row>
    <row r="48680" spans="1:1" x14ac:dyDescent="0.15">
      <c r="A48680">
        <v>1624197925</v>
      </c>
    </row>
    <row r="48681" spans="1:1" x14ac:dyDescent="0.15">
      <c r="A48681">
        <v>1624197934</v>
      </c>
    </row>
    <row r="48682" spans="1:1" x14ac:dyDescent="0.15">
      <c r="A48682">
        <v>1624198155</v>
      </c>
    </row>
    <row r="48683" spans="1:1" x14ac:dyDescent="0.15">
      <c r="A48683">
        <v>1624198177</v>
      </c>
    </row>
    <row r="48684" spans="1:1" x14ac:dyDescent="0.15">
      <c r="A48684">
        <v>1624198188</v>
      </c>
    </row>
    <row r="48685" spans="1:1" x14ac:dyDescent="0.15">
      <c r="A48685">
        <v>1624198230</v>
      </c>
    </row>
    <row r="48686" spans="1:1" x14ac:dyDescent="0.15">
      <c r="A48686">
        <v>1624198256</v>
      </c>
    </row>
    <row r="48687" spans="1:1" x14ac:dyDescent="0.15">
      <c r="A48687">
        <v>1624198302</v>
      </c>
    </row>
    <row r="48688" spans="1:1" x14ac:dyDescent="0.15">
      <c r="A48688">
        <v>1624198320</v>
      </c>
    </row>
    <row r="48689" spans="1:1" x14ac:dyDescent="0.15">
      <c r="A48689">
        <v>1624198331</v>
      </c>
    </row>
    <row r="48690" spans="1:1" x14ac:dyDescent="0.15">
      <c r="A48690">
        <v>1624198357</v>
      </c>
    </row>
    <row r="48691" spans="1:1" x14ac:dyDescent="0.15">
      <c r="A48691">
        <v>1624198375</v>
      </c>
    </row>
    <row r="48692" spans="1:1" x14ac:dyDescent="0.15">
      <c r="A48692">
        <v>1624198405</v>
      </c>
    </row>
    <row r="48693" spans="1:1" x14ac:dyDescent="0.15">
      <c r="A48693">
        <v>1624198441</v>
      </c>
    </row>
    <row r="48694" spans="1:1" x14ac:dyDescent="0.15">
      <c r="A48694">
        <v>1624198483</v>
      </c>
    </row>
    <row r="48695" spans="1:1" x14ac:dyDescent="0.15">
      <c r="A48695">
        <v>1624198537</v>
      </c>
    </row>
    <row r="48696" spans="1:1" x14ac:dyDescent="0.15">
      <c r="A48696">
        <v>1624198573</v>
      </c>
    </row>
    <row r="48697" spans="1:1" x14ac:dyDescent="0.15">
      <c r="A48697">
        <v>1624198625</v>
      </c>
    </row>
    <row r="48698" spans="1:1" x14ac:dyDescent="0.15">
      <c r="A48698">
        <v>1624198643</v>
      </c>
    </row>
    <row r="48699" spans="1:1" x14ac:dyDescent="0.15">
      <c r="A48699">
        <v>1624198661</v>
      </c>
    </row>
    <row r="48700" spans="1:1" x14ac:dyDescent="0.15">
      <c r="A48700">
        <v>1624198670</v>
      </c>
    </row>
    <row r="48701" spans="1:1" x14ac:dyDescent="0.15">
      <c r="A48701">
        <v>1624198760</v>
      </c>
    </row>
    <row r="48702" spans="1:1" x14ac:dyDescent="0.15">
      <c r="A48702">
        <v>1624198784</v>
      </c>
    </row>
    <row r="48703" spans="1:1" x14ac:dyDescent="0.15">
      <c r="A48703">
        <v>1624198809</v>
      </c>
    </row>
    <row r="48704" spans="1:1" x14ac:dyDescent="0.15">
      <c r="A48704">
        <v>1624198830</v>
      </c>
    </row>
    <row r="48705" spans="1:1" x14ac:dyDescent="0.15">
      <c r="A48705">
        <v>1624198843</v>
      </c>
    </row>
    <row r="48706" spans="1:1" x14ac:dyDescent="0.15">
      <c r="A48706">
        <v>1624198919</v>
      </c>
    </row>
    <row r="48707" spans="1:1" x14ac:dyDescent="0.15">
      <c r="A48707">
        <v>1624198964</v>
      </c>
    </row>
    <row r="48708" spans="1:1" x14ac:dyDescent="0.15">
      <c r="A48708">
        <v>1624199000</v>
      </c>
    </row>
    <row r="48709" spans="1:1" x14ac:dyDescent="0.15">
      <c r="A48709">
        <v>1624199011</v>
      </c>
    </row>
    <row r="48710" spans="1:1" x14ac:dyDescent="0.15">
      <c r="A48710">
        <v>1624199022</v>
      </c>
    </row>
    <row r="48711" spans="1:1" x14ac:dyDescent="0.15">
      <c r="A48711">
        <v>1624199055</v>
      </c>
    </row>
    <row r="48712" spans="1:1" x14ac:dyDescent="0.15">
      <c r="A48712">
        <v>1624199066</v>
      </c>
    </row>
    <row r="48713" spans="1:1" x14ac:dyDescent="0.15">
      <c r="A48713">
        <v>1624199077</v>
      </c>
    </row>
    <row r="48714" spans="1:1" x14ac:dyDescent="0.15">
      <c r="A48714">
        <v>1624199099</v>
      </c>
    </row>
    <row r="48715" spans="1:1" x14ac:dyDescent="0.15">
      <c r="A48715">
        <v>1624199101</v>
      </c>
    </row>
    <row r="48716" spans="1:1" x14ac:dyDescent="0.15">
      <c r="A48716">
        <v>1624199123</v>
      </c>
    </row>
    <row r="48717" spans="1:1" x14ac:dyDescent="0.15">
      <c r="A48717">
        <v>1624199132</v>
      </c>
    </row>
    <row r="48718" spans="1:1" x14ac:dyDescent="0.15">
      <c r="A48718">
        <v>1624199167</v>
      </c>
    </row>
    <row r="48719" spans="1:1" x14ac:dyDescent="0.15">
      <c r="A48719">
        <v>1624199176</v>
      </c>
    </row>
    <row r="48720" spans="1:1" x14ac:dyDescent="0.15">
      <c r="A48720">
        <v>1624199189</v>
      </c>
    </row>
    <row r="48721" spans="1:1" x14ac:dyDescent="0.15">
      <c r="A48721">
        <v>1624199202</v>
      </c>
    </row>
    <row r="48722" spans="1:1" x14ac:dyDescent="0.15">
      <c r="A48722">
        <v>1624199220</v>
      </c>
    </row>
    <row r="48723" spans="1:1" x14ac:dyDescent="0.15">
      <c r="A48723">
        <v>1624199246</v>
      </c>
    </row>
    <row r="48724" spans="1:1" x14ac:dyDescent="0.15">
      <c r="A48724">
        <v>1624199257</v>
      </c>
    </row>
    <row r="48725" spans="1:1" x14ac:dyDescent="0.15">
      <c r="A48725">
        <v>1624199275</v>
      </c>
    </row>
    <row r="48726" spans="1:1" x14ac:dyDescent="0.15">
      <c r="A48726">
        <v>1624199303</v>
      </c>
    </row>
    <row r="48727" spans="1:1" x14ac:dyDescent="0.15">
      <c r="A48727">
        <v>1624199347</v>
      </c>
    </row>
    <row r="48728" spans="1:1" x14ac:dyDescent="0.15">
      <c r="A48728">
        <v>1624199365</v>
      </c>
    </row>
    <row r="48729" spans="1:1" x14ac:dyDescent="0.15">
      <c r="A48729">
        <v>1624199390</v>
      </c>
    </row>
    <row r="48730" spans="1:1" x14ac:dyDescent="0.15">
      <c r="A48730">
        <v>1624199426</v>
      </c>
    </row>
    <row r="48731" spans="1:1" x14ac:dyDescent="0.15">
      <c r="A48731">
        <v>1624199437</v>
      </c>
    </row>
    <row r="48732" spans="1:1" x14ac:dyDescent="0.15">
      <c r="A48732">
        <v>1624199482</v>
      </c>
    </row>
    <row r="48733" spans="1:1" x14ac:dyDescent="0.15">
      <c r="A48733">
        <v>1624199493</v>
      </c>
    </row>
    <row r="48734" spans="1:1" x14ac:dyDescent="0.15">
      <c r="A48734">
        <v>1624199541</v>
      </c>
    </row>
    <row r="48735" spans="1:1" x14ac:dyDescent="0.15">
      <c r="A48735">
        <v>1624199572</v>
      </c>
    </row>
    <row r="48736" spans="1:1" x14ac:dyDescent="0.15">
      <c r="A48736">
        <v>1624199592</v>
      </c>
    </row>
    <row r="48737" spans="1:1" x14ac:dyDescent="0.15">
      <c r="A48737">
        <v>1624199606</v>
      </c>
    </row>
    <row r="48738" spans="1:1" x14ac:dyDescent="0.15">
      <c r="A48738">
        <v>1624199617</v>
      </c>
    </row>
    <row r="48739" spans="1:1" x14ac:dyDescent="0.15">
      <c r="A48739">
        <v>1624199635</v>
      </c>
    </row>
    <row r="48740" spans="1:1" x14ac:dyDescent="0.15">
      <c r="A48740">
        <v>1624199653</v>
      </c>
    </row>
    <row r="48741" spans="1:1" x14ac:dyDescent="0.15">
      <c r="A48741">
        <v>1624199660</v>
      </c>
    </row>
    <row r="48742" spans="1:1" x14ac:dyDescent="0.15">
      <c r="A48742">
        <v>1624199671</v>
      </c>
    </row>
    <row r="48743" spans="1:1" x14ac:dyDescent="0.15">
      <c r="A48743">
        <v>1624199684</v>
      </c>
    </row>
    <row r="48744" spans="1:1" x14ac:dyDescent="0.15">
      <c r="A48744">
        <v>1624199695</v>
      </c>
    </row>
    <row r="48745" spans="1:1" x14ac:dyDescent="0.15">
      <c r="A48745">
        <v>1624199716</v>
      </c>
    </row>
    <row r="48746" spans="1:1" x14ac:dyDescent="0.15">
      <c r="A48746">
        <v>1624199734</v>
      </c>
    </row>
    <row r="48747" spans="1:1" x14ac:dyDescent="0.15">
      <c r="A48747">
        <v>1624199752</v>
      </c>
    </row>
    <row r="48748" spans="1:1" x14ac:dyDescent="0.15">
      <c r="A48748">
        <v>1624199794</v>
      </c>
    </row>
    <row r="48749" spans="1:1" x14ac:dyDescent="0.15">
      <c r="A48749">
        <v>1624199820</v>
      </c>
    </row>
    <row r="48750" spans="1:1" x14ac:dyDescent="0.15">
      <c r="A48750">
        <v>1624199831</v>
      </c>
    </row>
    <row r="48751" spans="1:1" x14ac:dyDescent="0.15">
      <c r="A48751">
        <v>1624199842</v>
      </c>
    </row>
    <row r="48752" spans="1:1" x14ac:dyDescent="0.15">
      <c r="A48752">
        <v>1624199875</v>
      </c>
    </row>
    <row r="48753" spans="1:1" x14ac:dyDescent="0.15">
      <c r="A48753">
        <v>1624199891</v>
      </c>
    </row>
    <row r="48754" spans="1:1" x14ac:dyDescent="0.15">
      <c r="A48754">
        <v>1624199930</v>
      </c>
    </row>
    <row r="48755" spans="1:1" x14ac:dyDescent="0.15">
      <c r="A48755">
        <v>1624199952</v>
      </c>
    </row>
    <row r="48756" spans="1:1" x14ac:dyDescent="0.15">
      <c r="A48756">
        <v>1624199974</v>
      </c>
    </row>
    <row r="48757" spans="1:1" x14ac:dyDescent="0.15">
      <c r="A48757">
        <v>1624199981</v>
      </c>
    </row>
    <row r="48758" spans="1:1" x14ac:dyDescent="0.15">
      <c r="A48758">
        <v>1624199990</v>
      </c>
    </row>
    <row r="48759" spans="1:1" x14ac:dyDescent="0.15">
      <c r="A48759">
        <v>1624200012</v>
      </c>
    </row>
    <row r="48760" spans="1:1" x14ac:dyDescent="0.15">
      <c r="A48760">
        <v>1624200021</v>
      </c>
    </row>
    <row r="48761" spans="1:1" x14ac:dyDescent="0.15">
      <c r="A48761">
        <v>1624200030</v>
      </c>
    </row>
    <row r="48762" spans="1:1" x14ac:dyDescent="0.15">
      <c r="A48762">
        <v>1624200047</v>
      </c>
    </row>
    <row r="48763" spans="1:1" x14ac:dyDescent="0.15">
      <c r="A48763">
        <v>1624200065</v>
      </c>
    </row>
    <row r="48764" spans="1:1" x14ac:dyDescent="0.15">
      <c r="A48764">
        <v>1624200074</v>
      </c>
    </row>
    <row r="48765" spans="1:1" x14ac:dyDescent="0.15">
      <c r="A48765">
        <v>1624200102</v>
      </c>
    </row>
    <row r="48766" spans="1:1" x14ac:dyDescent="0.15">
      <c r="A48766">
        <v>1624200113</v>
      </c>
    </row>
    <row r="48767" spans="1:1" x14ac:dyDescent="0.15">
      <c r="A48767">
        <v>1624200146</v>
      </c>
    </row>
    <row r="48768" spans="1:1" x14ac:dyDescent="0.15">
      <c r="A48768">
        <v>1624200157</v>
      </c>
    </row>
    <row r="48769" spans="1:1" x14ac:dyDescent="0.15">
      <c r="A48769">
        <v>1624200164</v>
      </c>
    </row>
    <row r="48770" spans="1:1" x14ac:dyDescent="0.15">
      <c r="A48770">
        <v>1624200180</v>
      </c>
    </row>
    <row r="48771" spans="1:1" x14ac:dyDescent="0.15">
      <c r="A48771">
        <v>1624200191</v>
      </c>
    </row>
    <row r="48772" spans="1:1" x14ac:dyDescent="0.15">
      <c r="A48772">
        <v>1624200232</v>
      </c>
    </row>
    <row r="48773" spans="1:1" x14ac:dyDescent="0.15">
      <c r="A48773">
        <v>1624200245</v>
      </c>
    </row>
    <row r="48774" spans="1:1" x14ac:dyDescent="0.15">
      <c r="A48774">
        <v>1624200267</v>
      </c>
    </row>
    <row r="48775" spans="1:1" x14ac:dyDescent="0.15">
      <c r="A48775">
        <v>1624200494</v>
      </c>
    </row>
    <row r="48776" spans="1:1" x14ac:dyDescent="0.15">
      <c r="A48776">
        <v>1624200506</v>
      </c>
    </row>
    <row r="48777" spans="1:1" x14ac:dyDescent="0.15">
      <c r="A48777">
        <v>1624200517</v>
      </c>
    </row>
    <row r="48778" spans="1:1" x14ac:dyDescent="0.15">
      <c r="A48778">
        <v>1624200584</v>
      </c>
    </row>
    <row r="48779" spans="1:1" x14ac:dyDescent="0.15">
      <c r="A48779">
        <v>1624200627</v>
      </c>
    </row>
    <row r="48780" spans="1:1" x14ac:dyDescent="0.15">
      <c r="A48780">
        <v>1624200650</v>
      </c>
    </row>
    <row r="48781" spans="1:1" x14ac:dyDescent="0.15">
      <c r="A48781">
        <v>1624200683</v>
      </c>
    </row>
    <row r="48782" spans="1:1" x14ac:dyDescent="0.15">
      <c r="A48782">
        <v>1624200704</v>
      </c>
    </row>
    <row r="48783" spans="1:1" x14ac:dyDescent="0.15">
      <c r="A48783">
        <v>1624200715</v>
      </c>
    </row>
    <row r="48784" spans="1:1" x14ac:dyDescent="0.15">
      <c r="A48784">
        <v>1624200751</v>
      </c>
    </row>
    <row r="48785" spans="1:1" x14ac:dyDescent="0.15">
      <c r="A48785">
        <v>1624200773</v>
      </c>
    </row>
    <row r="48786" spans="1:1" x14ac:dyDescent="0.15">
      <c r="A48786">
        <v>1624200801</v>
      </c>
    </row>
    <row r="48787" spans="1:1" x14ac:dyDescent="0.15">
      <c r="A48787">
        <v>1624200829</v>
      </c>
    </row>
    <row r="48788" spans="1:1" x14ac:dyDescent="0.15">
      <c r="A48788">
        <v>1624200838</v>
      </c>
    </row>
    <row r="48789" spans="1:1" x14ac:dyDescent="0.15">
      <c r="A48789">
        <v>1624200845</v>
      </c>
    </row>
    <row r="48790" spans="1:1" x14ac:dyDescent="0.15">
      <c r="A48790">
        <v>1624200854</v>
      </c>
    </row>
    <row r="48791" spans="1:1" x14ac:dyDescent="0.15">
      <c r="A48791">
        <v>1624200892</v>
      </c>
    </row>
    <row r="48792" spans="1:1" x14ac:dyDescent="0.15">
      <c r="A48792">
        <v>1624200900</v>
      </c>
    </row>
    <row r="48793" spans="1:1" x14ac:dyDescent="0.15">
      <c r="A48793">
        <v>1624200939</v>
      </c>
    </row>
    <row r="48794" spans="1:1" x14ac:dyDescent="0.15">
      <c r="A48794">
        <v>1624200944</v>
      </c>
    </row>
    <row r="48795" spans="1:1" x14ac:dyDescent="0.15">
      <c r="A48795">
        <v>1624200955</v>
      </c>
    </row>
    <row r="48796" spans="1:1" x14ac:dyDescent="0.15">
      <c r="A48796">
        <v>1624200962</v>
      </c>
    </row>
    <row r="48797" spans="1:1" x14ac:dyDescent="0.15">
      <c r="A48797">
        <v>1624201020</v>
      </c>
    </row>
    <row r="48798" spans="1:1" x14ac:dyDescent="0.15">
      <c r="A48798">
        <v>1624201046</v>
      </c>
    </row>
    <row r="48799" spans="1:1" x14ac:dyDescent="0.15">
      <c r="A48799">
        <v>1624201080</v>
      </c>
    </row>
    <row r="48800" spans="1:1" x14ac:dyDescent="0.15">
      <c r="A48800">
        <v>1624201112</v>
      </c>
    </row>
    <row r="48801" spans="1:1" x14ac:dyDescent="0.15">
      <c r="A48801">
        <v>1624201121</v>
      </c>
    </row>
    <row r="48802" spans="1:1" x14ac:dyDescent="0.15">
      <c r="A48802">
        <v>1624201156</v>
      </c>
    </row>
    <row r="48803" spans="1:1" x14ac:dyDescent="0.15">
      <c r="A48803">
        <v>1624201165</v>
      </c>
    </row>
    <row r="48804" spans="1:1" x14ac:dyDescent="0.15">
      <c r="A48804">
        <v>1624201181</v>
      </c>
    </row>
    <row r="48805" spans="1:1" x14ac:dyDescent="0.15">
      <c r="A48805">
        <v>1624201190</v>
      </c>
    </row>
    <row r="48806" spans="1:1" x14ac:dyDescent="0.15">
      <c r="A48806">
        <v>1624201233</v>
      </c>
    </row>
    <row r="48807" spans="1:1" x14ac:dyDescent="0.15">
      <c r="A48807">
        <v>1624201299</v>
      </c>
    </row>
    <row r="48808" spans="1:1" x14ac:dyDescent="0.15">
      <c r="A48808">
        <v>1624201323</v>
      </c>
    </row>
    <row r="48809" spans="1:1" x14ac:dyDescent="0.15">
      <c r="A48809">
        <v>1624201332</v>
      </c>
    </row>
    <row r="48810" spans="1:1" x14ac:dyDescent="0.15">
      <c r="A48810">
        <v>1624201367</v>
      </c>
    </row>
    <row r="48811" spans="1:1" x14ac:dyDescent="0.15">
      <c r="A48811">
        <v>1624201376</v>
      </c>
    </row>
    <row r="48812" spans="1:1" x14ac:dyDescent="0.15">
      <c r="A48812">
        <v>1624201406</v>
      </c>
    </row>
    <row r="48813" spans="1:1" x14ac:dyDescent="0.15">
      <c r="A48813">
        <v>1624201495</v>
      </c>
    </row>
    <row r="48814" spans="1:1" x14ac:dyDescent="0.15">
      <c r="A48814">
        <v>1624201507</v>
      </c>
    </row>
    <row r="48815" spans="1:1" x14ac:dyDescent="0.15">
      <c r="A48815">
        <v>1624201525</v>
      </c>
    </row>
    <row r="48816" spans="1:1" x14ac:dyDescent="0.15">
      <c r="A48816">
        <v>1624201534</v>
      </c>
    </row>
    <row r="48817" spans="1:1" x14ac:dyDescent="0.15">
      <c r="A48817">
        <v>1624201543</v>
      </c>
    </row>
    <row r="48818" spans="1:1" x14ac:dyDescent="0.15">
      <c r="A48818">
        <v>1624201561</v>
      </c>
    </row>
    <row r="48819" spans="1:1" x14ac:dyDescent="0.15">
      <c r="A48819">
        <v>1624201640</v>
      </c>
    </row>
    <row r="48820" spans="1:1" x14ac:dyDescent="0.15">
      <c r="A48820">
        <v>1624201651</v>
      </c>
    </row>
    <row r="48821" spans="1:1" x14ac:dyDescent="0.15">
      <c r="A48821">
        <v>1624201662</v>
      </c>
    </row>
    <row r="48822" spans="1:1" x14ac:dyDescent="0.15">
      <c r="A48822">
        <v>1624201741</v>
      </c>
    </row>
    <row r="48823" spans="1:1" x14ac:dyDescent="0.15">
      <c r="A48823">
        <v>1624201792</v>
      </c>
    </row>
    <row r="48824" spans="1:1" x14ac:dyDescent="0.15">
      <c r="A48824">
        <v>1624201828</v>
      </c>
    </row>
    <row r="48825" spans="1:1" x14ac:dyDescent="0.15">
      <c r="A48825">
        <v>1624201844</v>
      </c>
    </row>
    <row r="48826" spans="1:1" x14ac:dyDescent="0.15">
      <c r="A48826">
        <v>1624201938</v>
      </c>
    </row>
    <row r="48827" spans="1:1" x14ac:dyDescent="0.15">
      <c r="A48827">
        <v>1624201945</v>
      </c>
    </row>
    <row r="48828" spans="1:1" x14ac:dyDescent="0.15">
      <c r="A48828">
        <v>1624201954</v>
      </c>
    </row>
    <row r="48829" spans="1:1" x14ac:dyDescent="0.15">
      <c r="A48829">
        <v>1624201963</v>
      </c>
    </row>
    <row r="48830" spans="1:1" x14ac:dyDescent="0.15">
      <c r="A48830">
        <v>1624201972</v>
      </c>
    </row>
    <row r="48831" spans="1:1" x14ac:dyDescent="0.15">
      <c r="A48831">
        <v>1624202010</v>
      </c>
    </row>
    <row r="48832" spans="1:1" x14ac:dyDescent="0.15">
      <c r="A48832">
        <v>1624202023</v>
      </c>
    </row>
    <row r="48833" spans="1:1" x14ac:dyDescent="0.15">
      <c r="A48833">
        <v>1624202032</v>
      </c>
    </row>
    <row r="48834" spans="1:1" x14ac:dyDescent="0.15">
      <c r="A48834">
        <v>1624202045</v>
      </c>
    </row>
    <row r="48835" spans="1:1" x14ac:dyDescent="0.15">
      <c r="A48835">
        <v>1624202054</v>
      </c>
    </row>
    <row r="48836" spans="1:1" x14ac:dyDescent="0.15">
      <c r="A48836">
        <v>1624202067</v>
      </c>
    </row>
    <row r="48837" spans="1:1" x14ac:dyDescent="0.15">
      <c r="A48837">
        <v>1624202122</v>
      </c>
    </row>
    <row r="48838" spans="1:1" x14ac:dyDescent="0.15">
      <c r="A48838">
        <v>1624202166</v>
      </c>
    </row>
    <row r="48839" spans="1:1" x14ac:dyDescent="0.15">
      <c r="A48839">
        <v>1624202177</v>
      </c>
    </row>
    <row r="48840" spans="1:1" x14ac:dyDescent="0.15">
      <c r="A48840">
        <v>1624202188</v>
      </c>
    </row>
    <row r="48841" spans="1:1" x14ac:dyDescent="0.15">
      <c r="A48841">
        <v>1624202199</v>
      </c>
    </row>
    <row r="48842" spans="1:1" x14ac:dyDescent="0.15">
      <c r="A48842">
        <v>1624202203</v>
      </c>
    </row>
    <row r="48843" spans="1:1" x14ac:dyDescent="0.15">
      <c r="A48843">
        <v>1624202221</v>
      </c>
    </row>
    <row r="48844" spans="1:1" x14ac:dyDescent="0.15">
      <c r="A48844">
        <v>1624202256</v>
      </c>
    </row>
    <row r="48845" spans="1:1" x14ac:dyDescent="0.15">
      <c r="A48845">
        <v>1624202265</v>
      </c>
    </row>
    <row r="48846" spans="1:1" x14ac:dyDescent="0.15">
      <c r="A48846">
        <v>1624202274</v>
      </c>
    </row>
    <row r="48847" spans="1:1" x14ac:dyDescent="0.15">
      <c r="A48847">
        <v>1624202281</v>
      </c>
    </row>
    <row r="48848" spans="1:1" x14ac:dyDescent="0.15">
      <c r="A48848">
        <v>1624202290</v>
      </c>
    </row>
    <row r="48849" spans="1:1" x14ac:dyDescent="0.15">
      <c r="A48849">
        <v>1624202302</v>
      </c>
    </row>
    <row r="48850" spans="1:1" x14ac:dyDescent="0.15">
      <c r="A48850">
        <v>1624202331</v>
      </c>
    </row>
    <row r="48851" spans="1:1" x14ac:dyDescent="0.15">
      <c r="A48851">
        <v>1624202405</v>
      </c>
    </row>
    <row r="48852" spans="1:1" x14ac:dyDescent="0.15">
      <c r="A48852">
        <v>1624202414</v>
      </c>
    </row>
    <row r="48853" spans="1:1" x14ac:dyDescent="0.15">
      <c r="A48853">
        <v>1624202540</v>
      </c>
    </row>
    <row r="48854" spans="1:1" x14ac:dyDescent="0.15">
      <c r="A48854">
        <v>1624202582</v>
      </c>
    </row>
    <row r="48855" spans="1:1" x14ac:dyDescent="0.15">
      <c r="A48855">
        <v>1624202593</v>
      </c>
    </row>
    <row r="48856" spans="1:1" x14ac:dyDescent="0.15">
      <c r="A48856">
        <v>1624202607</v>
      </c>
    </row>
    <row r="48857" spans="1:1" x14ac:dyDescent="0.15">
      <c r="A48857">
        <v>1624202634</v>
      </c>
    </row>
    <row r="48858" spans="1:1" x14ac:dyDescent="0.15">
      <c r="A48858">
        <v>1624202670</v>
      </c>
    </row>
    <row r="48859" spans="1:1" x14ac:dyDescent="0.15">
      <c r="A48859">
        <v>1624202809</v>
      </c>
    </row>
    <row r="48860" spans="1:1" x14ac:dyDescent="0.15">
      <c r="A48860">
        <v>1624202852</v>
      </c>
    </row>
    <row r="48861" spans="1:1" x14ac:dyDescent="0.15">
      <c r="A48861">
        <v>1624202865</v>
      </c>
    </row>
    <row r="48862" spans="1:1" x14ac:dyDescent="0.15">
      <c r="A48862">
        <v>1624202890</v>
      </c>
    </row>
    <row r="48863" spans="1:1" x14ac:dyDescent="0.15">
      <c r="A48863">
        <v>1624202980</v>
      </c>
    </row>
    <row r="48864" spans="1:1" x14ac:dyDescent="0.15">
      <c r="A48864">
        <v>1624203077</v>
      </c>
    </row>
    <row r="48865" spans="1:1" x14ac:dyDescent="0.15">
      <c r="A48865">
        <v>1624203145</v>
      </c>
    </row>
    <row r="48866" spans="1:1" x14ac:dyDescent="0.15">
      <c r="A48866">
        <v>1624203167</v>
      </c>
    </row>
    <row r="48867" spans="1:1" x14ac:dyDescent="0.15">
      <c r="A48867">
        <v>1624203291</v>
      </c>
    </row>
    <row r="48868" spans="1:1" x14ac:dyDescent="0.15">
      <c r="A48868">
        <v>1624203365</v>
      </c>
    </row>
    <row r="48869" spans="1:1" x14ac:dyDescent="0.15">
      <c r="A48869">
        <v>1624203451</v>
      </c>
    </row>
    <row r="48870" spans="1:1" x14ac:dyDescent="0.15">
      <c r="A48870">
        <v>1624203583</v>
      </c>
    </row>
    <row r="48871" spans="1:1" x14ac:dyDescent="0.15">
      <c r="A48871">
        <v>1624203592</v>
      </c>
    </row>
    <row r="48872" spans="1:1" x14ac:dyDescent="0.15">
      <c r="A48872">
        <v>1624203624</v>
      </c>
    </row>
    <row r="48873" spans="1:1" x14ac:dyDescent="0.15">
      <c r="A48873">
        <v>1624203635</v>
      </c>
    </row>
    <row r="48874" spans="1:1" x14ac:dyDescent="0.15">
      <c r="A48874">
        <v>1624203671</v>
      </c>
    </row>
    <row r="48875" spans="1:1" x14ac:dyDescent="0.15">
      <c r="A48875">
        <v>1624203695</v>
      </c>
    </row>
    <row r="48876" spans="1:1" x14ac:dyDescent="0.15">
      <c r="A48876">
        <v>1624203716</v>
      </c>
    </row>
    <row r="48877" spans="1:1" x14ac:dyDescent="0.15">
      <c r="A48877">
        <v>1624203743</v>
      </c>
    </row>
    <row r="48878" spans="1:1" x14ac:dyDescent="0.15">
      <c r="A48878">
        <v>1624203752</v>
      </c>
    </row>
    <row r="48879" spans="1:1" x14ac:dyDescent="0.15">
      <c r="A48879">
        <v>1624203785</v>
      </c>
    </row>
    <row r="48880" spans="1:1" x14ac:dyDescent="0.15">
      <c r="A48880">
        <v>1624203808</v>
      </c>
    </row>
    <row r="48881" spans="1:1" x14ac:dyDescent="0.15">
      <c r="A48881">
        <v>1624203820</v>
      </c>
    </row>
    <row r="48882" spans="1:1" x14ac:dyDescent="0.15">
      <c r="A48882">
        <v>1624203842</v>
      </c>
    </row>
    <row r="48883" spans="1:1" x14ac:dyDescent="0.15">
      <c r="A48883">
        <v>1624203875</v>
      </c>
    </row>
    <row r="48884" spans="1:1" x14ac:dyDescent="0.15">
      <c r="A48884">
        <v>1624203891</v>
      </c>
    </row>
    <row r="48885" spans="1:1" x14ac:dyDescent="0.15">
      <c r="A48885">
        <v>1624203918</v>
      </c>
    </row>
    <row r="48886" spans="1:1" x14ac:dyDescent="0.15">
      <c r="A48886">
        <v>1624203921</v>
      </c>
    </row>
    <row r="48887" spans="1:1" x14ac:dyDescent="0.15">
      <c r="A48887">
        <v>1624203943</v>
      </c>
    </row>
    <row r="48888" spans="1:1" x14ac:dyDescent="0.15">
      <c r="A48888">
        <v>1624203952</v>
      </c>
    </row>
    <row r="48889" spans="1:1" x14ac:dyDescent="0.15">
      <c r="A48889">
        <v>1624203965</v>
      </c>
    </row>
    <row r="48890" spans="1:1" x14ac:dyDescent="0.15">
      <c r="A48890">
        <v>1624203990</v>
      </c>
    </row>
    <row r="48891" spans="1:1" x14ac:dyDescent="0.15">
      <c r="A48891">
        <v>1624204094</v>
      </c>
    </row>
    <row r="48892" spans="1:1" x14ac:dyDescent="0.15">
      <c r="A48892">
        <v>1624204106</v>
      </c>
    </row>
    <row r="48893" spans="1:1" x14ac:dyDescent="0.15">
      <c r="A48893">
        <v>1624204124</v>
      </c>
    </row>
    <row r="48894" spans="1:1" x14ac:dyDescent="0.15">
      <c r="A48894">
        <v>1624204142</v>
      </c>
    </row>
    <row r="48895" spans="1:1" x14ac:dyDescent="0.15">
      <c r="A48895">
        <v>1624204160</v>
      </c>
    </row>
    <row r="48896" spans="1:1" x14ac:dyDescent="0.15">
      <c r="A48896">
        <v>1624204171</v>
      </c>
    </row>
    <row r="48897" spans="1:1" x14ac:dyDescent="0.15">
      <c r="A48897">
        <v>1624204184</v>
      </c>
    </row>
    <row r="48898" spans="1:1" x14ac:dyDescent="0.15">
      <c r="A48898">
        <v>1624204214</v>
      </c>
    </row>
    <row r="48899" spans="1:1" x14ac:dyDescent="0.15">
      <c r="A48899">
        <v>1624204250</v>
      </c>
    </row>
    <row r="48900" spans="1:1" x14ac:dyDescent="0.15">
      <c r="A48900">
        <v>1624204272</v>
      </c>
    </row>
    <row r="48901" spans="1:1" x14ac:dyDescent="0.15">
      <c r="A48901">
        <v>1624204283</v>
      </c>
    </row>
    <row r="48902" spans="1:1" x14ac:dyDescent="0.15">
      <c r="A48902">
        <v>1624204292</v>
      </c>
    </row>
    <row r="48903" spans="1:1" x14ac:dyDescent="0.15">
      <c r="A48903">
        <v>1624204304</v>
      </c>
    </row>
    <row r="48904" spans="1:1" x14ac:dyDescent="0.15">
      <c r="A48904">
        <v>1624204315</v>
      </c>
    </row>
    <row r="48905" spans="1:1" x14ac:dyDescent="0.15">
      <c r="A48905">
        <v>1624204351</v>
      </c>
    </row>
    <row r="48906" spans="1:1" x14ac:dyDescent="0.15">
      <c r="A48906">
        <v>1624204447</v>
      </c>
    </row>
    <row r="48907" spans="1:1" x14ac:dyDescent="0.15">
      <c r="A48907">
        <v>1624204490</v>
      </c>
    </row>
    <row r="48908" spans="1:1" x14ac:dyDescent="0.15">
      <c r="A48908">
        <v>1624204610</v>
      </c>
    </row>
    <row r="48909" spans="1:1" x14ac:dyDescent="0.15">
      <c r="A48909">
        <v>1624204623</v>
      </c>
    </row>
    <row r="48910" spans="1:1" x14ac:dyDescent="0.15">
      <c r="A48910">
        <v>1624204689</v>
      </c>
    </row>
    <row r="48911" spans="1:1" x14ac:dyDescent="0.15">
      <c r="A48911">
        <v>1624204755</v>
      </c>
    </row>
    <row r="48912" spans="1:1" x14ac:dyDescent="0.15">
      <c r="A48912">
        <v>1624204799</v>
      </c>
    </row>
    <row r="48913" spans="1:1" x14ac:dyDescent="0.15">
      <c r="A48913">
        <v>1624204823</v>
      </c>
    </row>
    <row r="48914" spans="1:1" x14ac:dyDescent="0.15">
      <c r="A48914">
        <v>1624204832</v>
      </c>
    </row>
    <row r="48915" spans="1:1" x14ac:dyDescent="0.15">
      <c r="A48915">
        <v>1624204869</v>
      </c>
    </row>
    <row r="48916" spans="1:1" x14ac:dyDescent="0.15">
      <c r="A48916">
        <v>1624204887</v>
      </c>
    </row>
    <row r="48917" spans="1:1" x14ac:dyDescent="0.15">
      <c r="A48917">
        <v>1624204915</v>
      </c>
    </row>
    <row r="48918" spans="1:1" x14ac:dyDescent="0.15">
      <c r="A48918">
        <v>1624204979</v>
      </c>
    </row>
    <row r="48919" spans="1:1" x14ac:dyDescent="0.15">
      <c r="A48919">
        <v>1624205017</v>
      </c>
    </row>
    <row r="48920" spans="1:1" x14ac:dyDescent="0.15">
      <c r="A48920">
        <v>1624205035</v>
      </c>
    </row>
    <row r="48921" spans="1:1" x14ac:dyDescent="0.15">
      <c r="A48921">
        <v>1624205053</v>
      </c>
    </row>
    <row r="48922" spans="1:1" x14ac:dyDescent="0.15">
      <c r="A48922">
        <v>1624205071</v>
      </c>
    </row>
    <row r="48923" spans="1:1" x14ac:dyDescent="0.15">
      <c r="A48923">
        <v>1624205134</v>
      </c>
    </row>
    <row r="48924" spans="1:1" x14ac:dyDescent="0.15">
      <c r="A48924">
        <v>1624205170</v>
      </c>
    </row>
    <row r="48925" spans="1:1" x14ac:dyDescent="0.15">
      <c r="A48925">
        <v>1624205185</v>
      </c>
    </row>
    <row r="48926" spans="1:1" x14ac:dyDescent="0.15">
      <c r="A48926">
        <v>1624205237</v>
      </c>
    </row>
    <row r="48927" spans="1:1" x14ac:dyDescent="0.15">
      <c r="A48927">
        <v>1624205305</v>
      </c>
    </row>
    <row r="48928" spans="1:1" x14ac:dyDescent="0.15">
      <c r="A48928">
        <v>1624205383</v>
      </c>
    </row>
    <row r="48929" spans="1:1" x14ac:dyDescent="0.15">
      <c r="A48929">
        <v>1624205402</v>
      </c>
    </row>
    <row r="48930" spans="1:1" x14ac:dyDescent="0.15">
      <c r="A48930">
        <v>1624205413</v>
      </c>
    </row>
    <row r="48931" spans="1:1" x14ac:dyDescent="0.15">
      <c r="A48931">
        <v>1624205431</v>
      </c>
    </row>
    <row r="48932" spans="1:1" x14ac:dyDescent="0.15">
      <c r="A48932">
        <v>1624205530</v>
      </c>
    </row>
    <row r="48933" spans="1:1" x14ac:dyDescent="0.15">
      <c r="A48933">
        <v>1624205556</v>
      </c>
    </row>
    <row r="48934" spans="1:1" x14ac:dyDescent="0.15">
      <c r="A48934">
        <v>1624205574</v>
      </c>
    </row>
    <row r="48935" spans="1:1" x14ac:dyDescent="0.15">
      <c r="A48935">
        <v>1624205581</v>
      </c>
    </row>
    <row r="48936" spans="1:1" x14ac:dyDescent="0.15">
      <c r="A48936">
        <v>1624205600</v>
      </c>
    </row>
    <row r="48937" spans="1:1" x14ac:dyDescent="0.15">
      <c r="A48937">
        <v>1624205644</v>
      </c>
    </row>
    <row r="48938" spans="1:1" x14ac:dyDescent="0.15">
      <c r="A48938">
        <v>1624205701</v>
      </c>
    </row>
    <row r="48939" spans="1:1" x14ac:dyDescent="0.15">
      <c r="A48939">
        <v>1624205754</v>
      </c>
    </row>
    <row r="48940" spans="1:1" x14ac:dyDescent="0.15">
      <c r="A48940">
        <v>1624205789</v>
      </c>
    </row>
    <row r="48941" spans="1:1" x14ac:dyDescent="0.15">
      <c r="A48941">
        <v>1624205804</v>
      </c>
    </row>
    <row r="48942" spans="1:1" x14ac:dyDescent="0.15">
      <c r="A48942">
        <v>1624205833</v>
      </c>
    </row>
    <row r="48943" spans="1:1" x14ac:dyDescent="0.15">
      <c r="A48943">
        <v>1624205879</v>
      </c>
    </row>
    <row r="48944" spans="1:1" x14ac:dyDescent="0.15">
      <c r="A48944">
        <v>1624205886</v>
      </c>
    </row>
    <row r="48945" spans="1:1" x14ac:dyDescent="0.15">
      <c r="A48945">
        <v>1624205905</v>
      </c>
    </row>
    <row r="48946" spans="1:1" x14ac:dyDescent="0.15">
      <c r="A48946">
        <v>1624205923</v>
      </c>
    </row>
    <row r="48947" spans="1:1" x14ac:dyDescent="0.15">
      <c r="A48947">
        <v>1624205932</v>
      </c>
    </row>
    <row r="48948" spans="1:1" x14ac:dyDescent="0.15">
      <c r="A48948">
        <v>1624205969</v>
      </c>
    </row>
    <row r="48949" spans="1:1" x14ac:dyDescent="0.15">
      <c r="A48949">
        <v>1624206041</v>
      </c>
    </row>
    <row r="48950" spans="1:1" x14ac:dyDescent="0.15">
      <c r="A48950">
        <v>1624206072</v>
      </c>
    </row>
    <row r="48951" spans="1:1" x14ac:dyDescent="0.15">
      <c r="A48951">
        <v>1624206083</v>
      </c>
    </row>
    <row r="48952" spans="1:1" x14ac:dyDescent="0.15">
      <c r="A48952">
        <v>1624206092</v>
      </c>
    </row>
    <row r="48953" spans="1:1" x14ac:dyDescent="0.15">
      <c r="A48953">
        <v>1624206104</v>
      </c>
    </row>
    <row r="48954" spans="1:1" x14ac:dyDescent="0.15">
      <c r="A48954">
        <v>1624206126</v>
      </c>
    </row>
    <row r="48955" spans="1:1" x14ac:dyDescent="0.15">
      <c r="A48955">
        <v>1624206162</v>
      </c>
    </row>
    <row r="48956" spans="1:1" x14ac:dyDescent="0.15">
      <c r="A48956">
        <v>1624206182</v>
      </c>
    </row>
    <row r="48957" spans="1:1" x14ac:dyDescent="0.15">
      <c r="A48957">
        <v>1624206193</v>
      </c>
    </row>
    <row r="48958" spans="1:1" x14ac:dyDescent="0.15">
      <c r="A48958">
        <v>1624206243</v>
      </c>
    </row>
    <row r="48959" spans="1:1" x14ac:dyDescent="0.15">
      <c r="A48959">
        <v>1624206252</v>
      </c>
    </row>
    <row r="48960" spans="1:1" x14ac:dyDescent="0.15">
      <c r="A48960">
        <v>1624206285</v>
      </c>
    </row>
    <row r="48961" spans="1:1" x14ac:dyDescent="0.15">
      <c r="A48961">
        <v>1624206324</v>
      </c>
    </row>
    <row r="48962" spans="1:1" x14ac:dyDescent="0.15">
      <c r="A48962">
        <v>1624206360</v>
      </c>
    </row>
    <row r="48963" spans="1:1" x14ac:dyDescent="0.15">
      <c r="A48963">
        <v>1624206371</v>
      </c>
    </row>
    <row r="48964" spans="1:1" x14ac:dyDescent="0.15">
      <c r="A48964">
        <v>1624206384</v>
      </c>
    </row>
    <row r="48965" spans="1:1" x14ac:dyDescent="0.15">
      <c r="A48965">
        <v>1624206395</v>
      </c>
    </row>
    <row r="48966" spans="1:1" x14ac:dyDescent="0.15">
      <c r="A48966">
        <v>1624206401</v>
      </c>
    </row>
    <row r="48967" spans="1:1" x14ac:dyDescent="0.15">
      <c r="A48967">
        <v>1624206410</v>
      </c>
    </row>
    <row r="48968" spans="1:1" x14ac:dyDescent="0.15">
      <c r="A48968">
        <v>1624206423</v>
      </c>
    </row>
    <row r="48969" spans="1:1" x14ac:dyDescent="0.15">
      <c r="A48969">
        <v>1624206445</v>
      </c>
    </row>
    <row r="48970" spans="1:1" x14ac:dyDescent="0.15">
      <c r="A48970">
        <v>1624206498</v>
      </c>
    </row>
    <row r="48971" spans="1:1" x14ac:dyDescent="0.15">
      <c r="A48971">
        <v>1624206511</v>
      </c>
    </row>
    <row r="48972" spans="1:1" x14ac:dyDescent="0.15">
      <c r="A48972">
        <v>1624206522</v>
      </c>
    </row>
    <row r="48973" spans="1:1" x14ac:dyDescent="0.15">
      <c r="A48973">
        <v>1624206533</v>
      </c>
    </row>
    <row r="48974" spans="1:1" x14ac:dyDescent="0.15">
      <c r="A48974">
        <v>1624206577</v>
      </c>
    </row>
    <row r="48975" spans="1:1" x14ac:dyDescent="0.15">
      <c r="A48975">
        <v>1624206599</v>
      </c>
    </row>
    <row r="48976" spans="1:1" x14ac:dyDescent="0.15">
      <c r="A48976">
        <v>1624206612</v>
      </c>
    </row>
    <row r="48977" spans="1:1" x14ac:dyDescent="0.15">
      <c r="A48977">
        <v>1624206630</v>
      </c>
    </row>
    <row r="48978" spans="1:1" x14ac:dyDescent="0.15">
      <c r="A48978">
        <v>1624206656</v>
      </c>
    </row>
    <row r="48979" spans="1:1" x14ac:dyDescent="0.15">
      <c r="A48979">
        <v>1624206665</v>
      </c>
    </row>
    <row r="48980" spans="1:1" x14ac:dyDescent="0.15">
      <c r="A48980">
        <v>1624206681</v>
      </c>
    </row>
    <row r="48981" spans="1:1" x14ac:dyDescent="0.15">
      <c r="A48981">
        <v>1624206690</v>
      </c>
    </row>
    <row r="48982" spans="1:1" x14ac:dyDescent="0.15">
      <c r="A48982">
        <v>1624206720</v>
      </c>
    </row>
    <row r="48983" spans="1:1" x14ac:dyDescent="0.15">
      <c r="A48983">
        <v>1624206731</v>
      </c>
    </row>
    <row r="48984" spans="1:1" x14ac:dyDescent="0.15">
      <c r="A48984">
        <v>1624206757</v>
      </c>
    </row>
    <row r="48985" spans="1:1" x14ac:dyDescent="0.15">
      <c r="A48985">
        <v>1624206764</v>
      </c>
    </row>
    <row r="48986" spans="1:1" x14ac:dyDescent="0.15">
      <c r="A48986">
        <v>1624206780</v>
      </c>
    </row>
    <row r="48987" spans="1:1" x14ac:dyDescent="0.15">
      <c r="A48987">
        <v>1624206791</v>
      </c>
    </row>
    <row r="48988" spans="1:1" x14ac:dyDescent="0.15">
      <c r="A48988">
        <v>1624206812</v>
      </c>
    </row>
    <row r="48989" spans="1:1" x14ac:dyDescent="0.15">
      <c r="A48989">
        <v>1624206825</v>
      </c>
    </row>
    <row r="48990" spans="1:1" x14ac:dyDescent="0.15">
      <c r="A48990">
        <v>1624206834</v>
      </c>
    </row>
    <row r="48991" spans="1:1" x14ac:dyDescent="0.15">
      <c r="A48991">
        <v>1624206849</v>
      </c>
    </row>
    <row r="48992" spans="1:1" x14ac:dyDescent="0.15">
      <c r="A48992">
        <v>1624206861</v>
      </c>
    </row>
    <row r="48993" spans="1:1" x14ac:dyDescent="0.15">
      <c r="A48993">
        <v>1624206885</v>
      </c>
    </row>
    <row r="48994" spans="1:1" x14ac:dyDescent="0.15">
      <c r="A48994">
        <v>1624206894</v>
      </c>
    </row>
    <row r="48995" spans="1:1" x14ac:dyDescent="0.15">
      <c r="A48995">
        <v>1624206913</v>
      </c>
    </row>
    <row r="48996" spans="1:1" x14ac:dyDescent="0.15">
      <c r="A48996">
        <v>1624206924</v>
      </c>
    </row>
    <row r="48997" spans="1:1" x14ac:dyDescent="0.15">
      <c r="A48997">
        <v>1624206948</v>
      </c>
    </row>
    <row r="48998" spans="1:1" x14ac:dyDescent="0.15">
      <c r="A48998">
        <v>1624206959</v>
      </c>
    </row>
    <row r="48999" spans="1:1" x14ac:dyDescent="0.15">
      <c r="A48999">
        <v>1624206960</v>
      </c>
    </row>
    <row r="49000" spans="1:1" x14ac:dyDescent="0.15">
      <c r="A49000">
        <v>1624206984</v>
      </c>
    </row>
    <row r="49001" spans="1:1" x14ac:dyDescent="0.15">
      <c r="A49001">
        <v>1624206995</v>
      </c>
    </row>
    <row r="49002" spans="1:1" x14ac:dyDescent="0.15">
      <c r="A49002">
        <v>1624207037</v>
      </c>
    </row>
    <row r="49003" spans="1:1" x14ac:dyDescent="0.15">
      <c r="A49003">
        <v>1624207040</v>
      </c>
    </row>
    <row r="49004" spans="1:1" x14ac:dyDescent="0.15">
      <c r="A49004">
        <v>1624207051</v>
      </c>
    </row>
    <row r="49005" spans="1:1" x14ac:dyDescent="0.15">
      <c r="A49005">
        <v>1624207062</v>
      </c>
    </row>
    <row r="49006" spans="1:1" x14ac:dyDescent="0.15">
      <c r="A49006">
        <v>1624207073</v>
      </c>
    </row>
    <row r="49007" spans="1:1" x14ac:dyDescent="0.15">
      <c r="A49007">
        <v>1624207105</v>
      </c>
    </row>
    <row r="49008" spans="1:1" x14ac:dyDescent="0.15">
      <c r="A49008">
        <v>1624207114</v>
      </c>
    </row>
    <row r="49009" spans="1:1" x14ac:dyDescent="0.15">
      <c r="A49009">
        <v>1624207127</v>
      </c>
    </row>
    <row r="49010" spans="1:1" x14ac:dyDescent="0.15">
      <c r="A49010">
        <v>1624207136</v>
      </c>
    </row>
    <row r="49011" spans="1:1" x14ac:dyDescent="0.15">
      <c r="A49011">
        <v>1624207192</v>
      </c>
    </row>
    <row r="49012" spans="1:1" x14ac:dyDescent="0.15">
      <c r="A49012">
        <v>1624207206</v>
      </c>
    </row>
    <row r="49013" spans="1:1" x14ac:dyDescent="0.15">
      <c r="A49013">
        <v>1624207217</v>
      </c>
    </row>
    <row r="49014" spans="1:1" x14ac:dyDescent="0.15">
      <c r="A49014">
        <v>1624207235</v>
      </c>
    </row>
    <row r="49015" spans="1:1" x14ac:dyDescent="0.15">
      <c r="A49015">
        <v>1624207242</v>
      </c>
    </row>
    <row r="49016" spans="1:1" x14ac:dyDescent="0.15">
      <c r="A49016">
        <v>1624207253</v>
      </c>
    </row>
    <row r="49017" spans="1:1" x14ac:dyDescent="0.15">
      <c r="A49017">
        <v>1624207260</v>
      </c>
    </row>
    <row r="49018" spans="1:1" x14ac:dyDescent="0.15">
      <c r="A49018">
        <v>1624207271</v>
      </c>
    </row>
    <row r="49019" spans="1:1" x14ac:dyDescent="0.15">
      <c r="A49019">
        <v>1624207334</v>
      </c>
    </row>
    <row r="49020" spans="1:1" x14ac:dyDescent="0.15">
      <c r="A49020">
        <v>1624207361</v>
      </c>
    </row>
    <row r="49021" spans="1:1" x14ac:dyDescent="0.15">
      <c r="A49021">
        <v>1624207385</v>
      </c>
    </row>
    <row r="49022" spans="1:1" x14ac:dyDescent="0.15">
      <c r="A49022">
        <v>1624207400</v>
      </c>
    </row>
    <row r="49023" spans="1:1" x14ac:dyDescent="0.15">
      <c r="A49023">
        <v>1624207433</v>
      </c>
    </row>
    <row r="49024" spans="1:1" x14ac:dyDescent="0.15">
      <c r="A49024">
        <v>1624207444</v>
      </c>
    </row>
    <row r="49025" spans="1:1" x14ac:dyDescent="0.15">
      <c r="A49025">
        <v>1624207455</v>
      </c>
    </row>
    <row r="49026" spans="1:1" x14ac:dyDescent="0.15">
      <c r="A49026">
        <v>1624207466</v>
      </c>
    </row>
    <row r="49027" spans="1:1" x14ac:dyDescent="0.15">
      <c r="A49027">
        <v>1624207477</v>
      </c>
    </row>
    <row r="49028" spans="1:1" x14ac:dyDescent="0.15">
      <c r="A49028">
        <v>1624207488</v>
      </c>
    </row>
    <row r="49029" spans="1:1" x14ac:dyDescent="0.15">
      <c r="A49029">
        <v>1624207501</v>
      </c>
    </row>
    <row r="49030" spans="1:1" x14ac:dyDescent="0.15">
      <c r="A49030">
        <v>1624207510</v>
      </c>
    </row>
    <row r="49031" spans="1:1" x14ac:dyDescent="0.15">
      <c r="A49031">
        <v>1624207523</v>
      </c>
    </row>
    <row r="49032" spans="1:1" x14ac:dyDescent="0.15">
      <c r="A49032">
        <v>1624207554</v>
      </c>
    </row>
    <row r="49033" spans="1:1" x14ac:dyDescent="0.15">
      <c r="A49033">
        <v>1624207589</v>
      </c>
    </row>
    <row r="49034" spans="1:1" x14ac:dyDescent="0.15">
      <c r="A49034">
        <v>1624207602</v>
      </c>
    </row>
    <row r="49035" spans="1:1" x14ac:dyDescent="0.15">
      <c r="A49035">
        <v>1624207613</v>
      </c>
    </row>
    <row r="49036" spans="1:1" x14ac:dyDescent="0.15">
      <c r="A49036">
        <v>1624207620</v>
      </c>
    </row>
    <row r="49037" spans="1:1" x14ac:dyDescent="0.15">
      <c r="A49037">
        <v>1624207631</v>
      </c>
    </row>
    <row r="49038" spans="1:1" x14ac:dyDescent="0.15">
      <c r="A49038">
        <v>1624207646</v>
      </c>
    </row>
    <row r="49039" spans="1:1" x14ac:dyDescent="0.15">
      <c r="A49039">
        <v>1624207657</v>
      </c>
    </row>
    <row r="49040" spans="1:1" x14ac:dyDescent="0.15">
      <c r="A49040">
        <v>1624207664</v>
      </c>
    </row>
    <row r="49041" spans="1:1" x14ac:dyDescent="0.15">
      <c r="A49041">
        <v>1624207680</v>
      </c>
    </row>
    <row r="49042" spans="1:1" x14ac:dyDescent="0.15">
      <c r="A49042">
        <v>1624207703</v>
      </c>
    </row>
    <row r="49043" spans="1:1" x14ac:dyDescent="0.15">
      <c r="A49043">
        <v>1624207712</v>
      </c>
    </row>
    <row r="49044" spans="1:1" x14ac:dyDescent="0.15">
      <c r="A49044">
        <v>1624207721</v>
      </c>
    </row>
    <row r="49045" spans="1:1" x14ac:dyDescent="0.15">
      <c r="A49045">
        <v>1624207730</v>
      </c>
    </row>
    <row r="49046" spans="1:1" x14ac:dyDescent="0.15">
      <c r="A49046">
        <v>1624207765</v>
      </c>
    </row>
    <row r="49047" spans="1:1" x14ac:dyDescent="0.15">
      <c r="A49047">
        <v>1624207774</v>
      </c>
    </row>
    <row r="49048" spans="1:1" x14ac:dyDescent="0.15">
      <c r="A49048">
        <v>1624207781</v>
      </c>
    </row>
    <row r="49049" spans="1:1" x14ac:dyDescent="0.15">
      <c r="A49049">
        <v>1624207790</v>
      </c>
    </row>
    <row r="49050" spans="1:1" x14ac:dyDescent="0.15">
      <c r="A49050">
        <v>1624207802</v>
      </c>
    </row>
    <row r="49051" spans="1:1" x14ac:dyDescent="0.15">
      <c r="A49051">
        <v>1624207848</v>
      </c>
    </row>
    <row r="49052" spans="1:1" x14ac:dyDescent="0.15">
      <c r="A49052">
        <v>1624207884</v>
      </c>
    </row>
    <row r="49053" spans="1:1" x14ac:dyDescent="0.15">
      <c r="A49053">
        <v>1624207903</v>
      </c>
    </row>
    <row r="49054" spans="1:1" x14ac:dyDescent="0.15">
      <c r="A49054">
        <v>1624207912</v>
      </c>
    </row>
    <row r="49055" spans="1:1" x14ac:dyDescent="0.15">
      <c r="A49055">
        <v>1624207994</v>
      </c>
    </row>
    <row r="49056" spans="1:1" x14ac:dyDescent="0.15">
      <c r="A49056">
        <v>1624208010</v>
      </c>
    </row>
    <row r="49057" spans="1:1" x14ac:dyDescent="0.15">
      <c r="A49057">
        <v>1624208038</v>
      </c>
    </row>
    <row r="49058" spans="1:1" x14ac:dyDescent="0.15">
      <c r="A49058">
        <v>1624208045</v>
      </c>
    </row>
    <row r="49059" spans="1:1" x14ac:dyDescent="0.15">
      <c r="A49059">
        <v>1624208063</v>
      </c>
    </row>
    <row r="49060" spans="1:1" x14ac:dyDescent="0.15">
      <c r="A49060">
        <v>1624208083</v>
      </c>
    </row>
    <row r="49061" spans="1:1" x14ac:dyDescent="0.15">
      <c r="A49061">
        <v>1624208100</v>
      </c>
    </row>
    <row r="49062" spans="1:1" x14ac:dyDescent="0.15">
      <c r="A49062">
        <v>1624208128</v>
      </c>
    </row>
    <row r="49063" spans="1:1" x14ac:dyDescent="0.15">
      <c r="A49063">
        <v>1624208139</v>
      </c>
    </row>
    <row r="49064" spans="1:1" x14ac:dyDescent="0.15">
      <c r="A49064">
        <v>1624208193</v>
      </c>
    </row>
    <row r="49065" spans="1:1" x14ac:dyDescent="0.15">
      <c r="A49065">
        <v>1624208209</v>
      </c>
    </row>
    <row r="49066" spans="1:1" x14ac:dyDescent="0.15">
      <c r="A49066">
        <v>1624208243</v>
      </c>
    </row>
    <row r="49067" spans="1:1" x14ac:dyDescent="0.15">
      <c r="A49067">
        <v>1624208265</v>
      </c>
    </row>
    <row r="49068" spans="1:1" x14ac:dyDescent="0.15">
      <c r="A49068">
        <v>1624208274</v>
      </c>
    </row>
    <row r="49069" spans="1:1" x14ac:dyDescent="0.15">
      <c r="A49069">
        <v>1624208308</v>
      </c>
    </row>
    <row r="49070" spans="1:1" x14ac:dyDescent="0.15">
      <c r="A49070">
        <v>1624208320</v>
      </c>
    </row>
    <row r="49071" spans="1:1" x14ac:dyDescent="0.15">
      <c r="A49071">
        <v>1624208353</v>
      </c>
    </row>
    <row r="49072" spans="1:1" x14ac:dyDescent="0.15">
      <c r="A49072">
        <v>1624208375</v>
      </c>
    </row>
    <row r="49073" spans="1:1" x14ac:dyDescent="0.15">
      <c r="A49073">
        <v>1624208380</v>
      </c>
    </row>
    <row r="49074" spans="1:1" x14ac:dyDescent="0.15">
      <c r="A49074">
        <v>1624208391</v>
      </c>
    </row>
    <row r="49075" spans="1:1" x14ac:dyDescent="0.15">
      <c r="A49075">
        <v>1624208405</v>
      </c>
    </row>
    <row r="49076" spans="1:1" x14ac:dyDescent="0.15">
      <c r="A49076">
        <v>1624208423</v>
      </c>
    </row>
    <row r="49077" spans="1:1" x14ac:dyDescent="0.15">
      <c r="A49077">
        <v>1624208450</v>
      </c>
    </row>
    <row r="49078" spans="1:1" x14ac:dyDescent="0.15">
      <c r="A49078">
        <v>1624208487</v>
      </c>
    </row>
    <row r="49079" spans="1:1" x14ac:dyDescent="0.15">
      <c r="A49079">
        <v>1624208515</v>
      </c>
    </row>
    <row r="49080" spans="1:1" x14ac:dyDescent="0.15">
      <c r="A49080">
        <v>1624208551</v>
      </c>
    </row>
    <row r="49081" spans="1:1" x14ac:dyDescent="0.15">
      <c r="A49081">
        <v>1624208597</v>
      </c>
    </row>
    <row r="49082" spans="1:1" x14ac:dyDescent="0.15">
      <c r="A49082">
        <v>1624208670</v>
      </c>
    </row>
    <row r="49083" spans="1:1" x14ac:dyDescent="0.15">
      <c r="A49083">
        <v>1624208702</v>
      </c>
    </row>
    <row r="49084" spans="1:1" x14ac:dyDescent="0.15">
      <c r="A49084">
        <v>1624208759</v>
      </c>
    </row>
    <row r="49085" spans="1:1" x14ac:dyDescent="0.15">
      <c r="A49085">
        <v>1624208760</v>
      </c>
    </row>
    <row r="49086" spans="1:1" x14ac:dyDescent="0.15">
      <c r="A49086">
        <v>1624208821</v>
      </c>
    </row>
    <row r="49087" spans="1:1" x14ac:dyDescent="0.15">
      <c r="A49087">
        <v>1624208856</v>
      </c>
    </row>
    <row r="49088" spans="1:1" x14ac:dyDescent="0.15">
      <c r="A49088">
        <v>1624208874</v>
      </c>
    </row>
    <row r="49089" spans="1:1" x14ac:dyDescent="0.15">
      <c r="A49089">
        <v>1624208920</v>
      </c>
    </row>
    <row r="49090" spans="1:1" x14ac:dyDescent="0.15">
      <c r="A49090">
        <v>1624208975</v>
      </c>
    </row>
    <row r="49091" spans="1:1" x14ac:dyDescent="0.15">
      <c r="A49091">
        <v>1624208980</v>
      </c>
    </row>
    <row r="49092" spans="1:1" x14ac:dyDescent="0.15">
      <c r="A49092">
        <v>1624208991</v>
      </c>
    </row>
    <row r="49093" spans="1:1" x14ac:dyDescent="0.15">
      <c r="A49093">
        <v>1624209011</v>
      </c>
    </row>
    <row r="49094" spans="1:1" x14ac:dyDescent="0.15">
      <c r="A49094">
        <v>1624209039</v>
      </c>
    </row>
    <row r="49095" spans="1:1" x14ac:dyDescent="0.15">
      <c r="A49095">
        <v>1624209073</v>
      </c>
    </row>
    <row r="49096" spans="1:1" x14ac:dyDescent="0.15">
      <c r="A49096">
        <v>1624209093</v>
      </c>
    </row>
    <row r="49097" spans="1:1" x14ac:dyDescent="0.15">
      <c r="A49097">
        <v>1624209101</v>
      </c>
    </row>
    <row r="49098" spans="1:1" x14ac:dyDescent="0.15">
      <c r="A49098">
        <v>1624209129</v>
      </c>
    </row>
    <row r="49099" spans="1:1" x14ac:dyDescent="0.15">
      <c r="A49099">
        <v>1624209145</v>
      </c>
    </row>
    <row r="49100" spans="1:1" x14ac:dyDescent="0.15">
      <c r="A49100">
        <v>1624209154</v>
      </c>
    </row>
    <row r="49101" spans="1:1" x14ac:dyDescent="0.15">
      <c r="A49101">
        <v>1624209163</v>
      </c>
    </row>
    <row r="49102" spans="1:1" x14ac:dyDescent="0.15">
      <c r="A49102">
        <v>1624209208</v>
      </c>
    </row>
    <row r="49103" spans="1:1" x14ac:dyDescent="0.15">
      <c r="A49103">
        <v>1624209220</v>
      </c>
    </row>
    <row r="49104" spans="1:1" x14ac:dyDescent="0.15">
      <c r="A49104">
        <v>1624209231</v>
      </c>
    </row>
    <row r="49105" spans="1:1" x14ac:dyDescent="0.15">
      <c r="A49105">
        <v>1624209242</v>
      </c>
    </row>
    <row r="49106" spans="1:1" x14ac:dyDescent="0.15">
      <c r="A49106">
        <v>1624209264</v>
      </c>
    </row>
    <row r="49107" spans="1:1" x14ac:dyDescent="0.15">
      <c r="A49107">
        <v>1624209309</v>
      </c>
    </row>
    <row r="49108" spans="1:1" x14ac:dyDescent="0.15">
      <c r="A49108">
        <v>1624209365</v>
      </c>
    </row>
    <row r="49109" spans="1:1" x14ac:dyDescent="0.15">
      <c r="A49109">
        <v>1624209381</v>
      </c>
    </row>
    <row r="49110" spans="1:1" x14ac:dyDescent="0.15">
      <c r="A49110">
        <v>1624209404</v>
      </c>
    </row>
    <row r="49111" spans="1:1" x14ac:dyDescent="0.15">
      <c r="A49111">
        <v>1624209440</v>
      </c>
    </row>
    <row r="49112" spans="1:1" x14ac:dyDescent="0.15">
      <c r="A49112">
        <v>1624209532</v>
      </c>
    </row>
    <row r="49113" spans="1:1" x14ac:dyDescent="0.15">
      <c r="A49113">
        <v>1624209541</v>
      </c>
    </row>
    <row r="49114" spans="1:1" x14ac:dyDescent="0.15">
      <c r="A49114">
        <v>1624209578</v>
      </c>
    </row>
    <row r="49115" spans="1:1" x14ac:dyDescent="0.15">
      <c r="A49115">
        <v>1624209596</v>
      </c>
    </row>
    <row r="49116" spans="1:1" x14ac:dyDescent="0.15">
      <c r="A49116">
        <v>1624209602</v>
      </c>
    </row>
    <row r="49117" spans="1:1" x14ac:dyDescent="0.15">
      <c r="A49117">
        <v>1624209635</v>
      </c>
    </row>
    <row r="49118" spans="1:1" x14ac:dyDescent="0.15">
      <c r="A49118">
        <v>1624209684</v>
      </c>
    </row>
    <row r="49119" spans="1:1" x14ac:dyDescent="0.15">
      <c r="A49119">
        <v>1624209695</v>
      </c>
    </row>
    <row r="49120" spans="1:1" x14ac:dyDescent="0.15">
      <c r="A49120">
        <v>1624209712</v>
      </c>
    </row>
    <row r="49121" spans="1:1" x14ac:dyDescent="0.15">
      <c r="A49121">
        <v>1624209725</v>
      </c>
    </row>
    <row r="49122" spans="1:1" x14ac:dyDescent="0.15">
      <c r="A49122">
        <v>1624209758</v>
      </c>
    </row>
    <row r="49123" spans="1:1" x14ac:dyDescent="0.15">
      <c r="A49123">
        <v>1624209813</v>
      </c>
    </row>
    <row r="49124" spans="1:1" x14ac:dyDescent="0.15">
      <c r="A49124">
        <v>1624209820</v>
      </c>
    </row>
    <row r="49125" spans="1:1" x14ac:dyDescent="0.15">
      <c r="A49125">
        <v>1624209846</v>
      </c>
    </row>
    <row r="49126" spans="1:1" x14ac:dyDescent="0.15">
      <c r="A49126">
        <v>1624209857</v>
      </c>
    </row>
    <row r="49127" spans="1:1" x14ac:dyDescent="0.15">
      <c r="A49127">
        <v>1624209880</v>
      </c>
    </row>
    <row r="49128" spans="1:1" x14ac:dyDescent="0.15">
      <c r="A49128">
        <v>1624209947</v>
      </c>
    </row>
    <row r="49129" spans="1:1" x14ac:dyDescent="0.15">
      <c r="A49129">
        <v>1624209974</v>
      </c>
    </row>
    <row r="49130" spans="1:1" x14ac:dyDescent="0.15">
      <c r="A49130">
        <v>1624209990</v>
      </c>
    </row>
    <row r="49131" spans="1:1" x14ac:dyDescent="0.15">
      <c r="A49131">
        <v>1624210075</v>
      </c>
    </row>
    <row r="49132" spans="1:1" x14ac:dyDescent="0.15">
      <c r="A49132">
        <v>1624212684</v>
      </c>
    </row>
    <row r="49133" spans="1:1" x14ac:dyDescent="0.15">
      <c r="A49133">
        <v>1624212707</v>
      </c>
    </row>
    <row r="49134" spans="1:1" x14ac:dyDescent="0.15">
      <c r="A49134">
        <v>1624212725</v>
      </c>
    </row>
    <row r="49135" spans="1:1" x14ac:dyDescent="0.15">
      <c r="A49135">
        <v>1624212943</v>
      </c>
    </row>
    <row r="49136" spans="1:1" x14ac:dyDescent="0.15">
      <c r="A49136">
        <v>1624212965</v>
      </c>
    </row>
    <row r="49137" spans="1:1" x14ac:dyDescent="0.15">
      <c r="A49137">
        <v>1624212981</v>
      </c>
    </row>
    <row r="49138" spans="1:1" x14ac:dyDescent="0.15">
      <c r="A49138">
        <v>1624213023</v>
      </c>
    </row>
    <row r="49139" spans="1:1" x14ac:dyDescent="0.15">
      <c r="A49139">
        <v>1624213045</v>
      </c>
    </row>
    <row r="49140" spans="1:1" x14ac:dyDescent="0.15">
      <c r="A49140">
        <v>1624213122</v>
      </c>
    </row>
    <row r="49141" spans="1:1" x14ac:dyDescent="0.15">
      <c r="A49141">
        <v>1624213133</v>
      </c>
    </row>
    <row r="49142" spans="1:1" x14ac:dyDescent="0.15">
      <c r="A49142">
        <v>1624213203</v>
      </c>
    </row>
    <row r="49143" spans="1:1" x14ac:dyDescent="0.15">
      <c r="A49143">
        <v>1624213265</v>
      </c>
    </row>
    <row r="49144" spans="1:1" x14ac:dyDescent="0.15">
      <c r="A49144">
        <v>1624213302</v>
      </c>
    </row>
    <row r="49145" spans="1:1" x14ac:dyDescent="0.15">
      <c r="A49145">
        <v>1624213313</v>
      </c>
    </row>
    <row r="49146" spans="1:1" x14ac:dyDescent="0.15">
      <c r="A49146">
        <v>1624213320</v>
      </c>
    </row>
    <row r="49147" spans="1:1" x14ac:dyDescent="0.15">
      <c r="A49147">
        <v>1624213331</v>
      </c>
    </row>
    <row r="49148" spans="1:1" x14ac:dyDescent="0.15">
      <c r="A49148">
        <v>1624213427</v>
      </c>
    </row>
    <row r="49149" spans="1:1" x14ac:dyDescent="0.15">
      <c r="A49149">
        <v>1624213450</v>
      </c>
    </row>
    <row r="49150" spans="1:1" x14ac:dyDescent="0.15">
      <c r="A49150">
        <v>1624213504</v>
      </c>
    </row>
    <row r="49151" spans="1:1" x14ac:dyDescent="0.15">
      <c r="A49151">
        <v>1624213551</v>
      </c>
    </row>
    <row r="49152" spans="1:1" x14ac:dyDescent="0.15">
      <c r="A49152">
        <v>1624213573</v>
      </c>
    </row>
    <row r="49153" spans="1:1" x14ac:dyDescent="0.15">
      <c r="A49153">
        <v>1624213582</v>
      </c>
    </row>
    <row r="49154" spans="1:1" x14ac:dyDescent="0.15">
      <c r="A49154">
        <v>1624213593</v>
      </c>
    </row>
    <row r="49155" spans="1:1" x14ac:dyDescent="0.15">
      <c r="A49155">
        <v>1624213607</v>
      </c>
    </row>
    <row r="49156" spans="1:1" x14ac:dyDescent="0.15">
      <c r="A49156">
        <v>1624213625</v>
      </c>
    </row>
    <row r="49157" spans="1:1" x14ac:dyDescent="0.15">
      <c r="A49157">
        <v>1624213685</v>
      </c>
    </row>
    <row r="49158" spans="1:1" x14ac:dyDescent="0.15">
      <c r="A49158">
        <v>1624213694</v>
      </c>
    </row>
    <row r="49159" spans="1:1" x14ac:dyDescent="0.15">
      <c r="A49159">
        <v>1624213717</v>
      </c>
    </row>
    <row r="49160" spans="1:1" x14ac:dyDescent="0.15">
      <c r="A49160">
        <v>1624213724</v>
      </c>
    </row>
    <row r="49161" spans="1:1" x14ac:dyDescent="0.15">
      <c r="A49161">
        <v>1624213742</v>
      </c>
    </row>
    <row r="49162" spans="1:1" x14ac:dyDescent="0.15">
      <c r="A49162">
        <v>1624213753</v>
      </c>
    </row>
    <row r="49163" spans="1:1" x14ac:dyDescent="0.15">
      <c r="A49163">
        <v>1624213760</v>
      </c>
    </row>
    <row r="49164" spans="1:1" x14ac:dyDescent="0.15">
      <c r="A49164">
        <v>1624213809</v>
      </c>
    </row>
    <row r="49165" spans="1:1" x14ac:dyDescent="0.15">
      <c r="A49165">
        <v>1624213818</v>
      </c>
    </row>
    <row r="49166" spans="1:1" x14ac:dyDescent="0.15">
      <c r="A49166">
        <v>1624213821</v>
      </c>
    </row>
    <row r="49167" spans="1:1" x14ac:dyDescent="0.15">
      <c r="A49167">
        <v>1624213874</v>
      </c>
    </row>
    <row r="49168" spans="1:1" x14ac:dyDescent="0.15">
      <c r="A49168">
        <v>1624213980</v>
      </c>
    </row>
    <row r="49169" spans="1:1" x14ac:dyDescent="0.15">
      <c r="A49169">
        <v>1624214293</v>
      </c>
    </row>
    <row r="49170" spans="1:1" x14ac:dyDescent="0.15">
      <c r="A49170">
        <v>1624214314</v>
      </c>
    </row>
    <row r="49171" spans="1:1" x14ac:dyDescent="0.15">
      <c r="A49171">
        <v>1624214413</v>
      </c>
    </row>
    <row r="49172" spans="1:1" x14ac:dyDescent="0.15">
      <c r="A49172">
        <v>1624214547</v>
      </c>
    </row>
    <row r="49173" spans="1:1" x14ac:dyDescent="0.15">
      <c r="A49173">
        <v>1624214644</v>
      </c>
    </row>
    <row r="49174" spans="1:1" x14ac:dyDescent="0.15">
      <c r="A49174">
        <v>1624214655</v>
      </c>
    </row>
    <row r="49175" spans="1:1" x14ac:dyDescent="0.15">
      <c r="A49175">
        <v>1624214701</v>
      </c>
    </row>
    <row r="49176" spans="1:1" x14ac:dyDescent="0.15">
      <c r="A49176">
        <v>1624214723</v>
      </c>
    </row>
    <row r="49177" spans="1:1" x14ac:dyDescent="0.15">
      <c r="A49177">
        <v>1624214804</v>
      </c>
    </row>
    <row r="49178" spans="1:1" x14ac:dyDescent="0.15">
      <c r="A49178">
        <v>1624214833</v>
      </c>
    </row>
    <row r="49179" spans="1:1" x14ac:dyDescent="0.15">
      <c r="A49179">
        <v>1624214879</v>
      </c>
    </row>
    <row r="49180" spans="1:1" x14ac:dyDescent="0.15">
      <c r="A49180">
        <v>1624214905</v>
      </c>
    </row>
    <row r="49181" spans="1:1" x14ac:dyDescent="0.15">
      <c r="A49181">
        <v>1624214923</v>
      </c>
    </row>
    <row r="49182" spans="1:1" x14ac:dyDescent="0.15">
      <c r="A49182">
        <v>1624214941</v>
      </c>
    </row>
    <row r="49183" spans="1:1" x14ac:dyDescent="0.15">
      <c r="A49183">
        <v>1624214969</v>
      </c>
    </row>
    <row r="49184" spans="1:1" x14ac:dyDescent="0.15">
      <c r="A49184">
        <v>1624214996</v>
      </c>
    </row>
    <row r="49185" spans="1:1" x14ac:dyDescent="0.15">
      <c r="A49185">
        <v>1624215007</v>
      </c>
    </row>
    <row r="49186" spans="1:1" x14ac:dyDescent="0.15">
      <c r="A49186">
        <v>1624215025</v>
      </c>
    </row>
    <row r="49187" spans="1:1" x14ac:dyDescent="0.15">
      <c r="A49187">
        <v>1624215061</v>
      </c>
    </row>
    <row r="49188" spans="1:1" x14ac:dyDescent="0.15">
      <c r="A49188">
        <v>1624215070</v>
      </c>
    </row>
    <row r="49189" spans="1:1" x14ac:dyDescent="0.15">
      <c r="A49189">
        <v>1624215094</v>
      </c>
    </row>
    <row r="49190" spans="1:1" x14ac:dyDescent="0.15">
      <c r="A49190">
        <v>1624215117</v>
      </c>
    </row>
    <row r="49191" spans="1:1" x14ac:dyDescent="0.15">
      <c r="A49191">
        <v>1624215142</v>
      </c>
    </row>
    <row r="49192" spans="1:1" x14ac:dyDescent="0.15">
      <c r="A49192">
        <v>1624215153</v>
      </c>
    </row>
    <row r="49193" spans="1:1" x14ac:dyDescent="0.15">
      <c r="A49193">
        <v>1624215184</v>
      </c>
    </row>
    <row r="49194" spans="1:1" x14ac:dyDescent="0.15">
      <c r="A49194">
        <v>1624215195</v>
      </c>
    </row>
    <row r="49195" spans="1:1" x14ac:dyDescent="0.15">
      <c r="A49195">
        <v>1624215227</v>
      </c>
    </row>
    <row r="49196" spans="1:1" x14ac:dyDescent="0.15">
      <c r="A49196">
        <v>1624215236</v>
      </c>
    </row>
    <row r="49197" spans="1:1" x14ac:dyDescent="0.15">
      <c r="A49197">
        <v>1624215250</v>
      </c>
    </row>
    <row r="49198" spans="1:1" x14ac:dyDescent="0.15">
      <c r="A49198">
        <v>1624215263</v>
      </c>
    </row>
    <row r="49199" spans="1:1" x14ac:dyDescent="0.15">
      <c r="A49199">
        <v>1624215272</v>
      </c>
    </row>
    <row r="49200" spans="1:1" x14ac:dyDescent="0.15">
      <c r="A49200">
        <v>1624215283</v>
      </c>
    </row>
    <row r="49201" spans="1:1" x14ac:dyDescent="0.15">
      <c r="A49201">
        <v>1624215315</v>
      </c>
    </row>
    <row r="49202" spans="1:1" x14ac:dyDescent="0.15">
      <c r="A49202">
        <v>1624215326</v>
      </c>
    </row>
    <row r="49203" spans="1:1" x14ac:dyDescent="0.15">
      <c r="A49203">
        <v>1624215337</v>
      </c>
    </row>
    <row r="49204" spans="1:1" x14ac:dyDescent="0.15">
      <c r="A49204">
        <v>1624215393</v>
      </c>
    </row>
    <row r="49205" spans="1:1" x14ac:dyDescent="0.15">
      <c r="A49205">
        <v>1624215412</v>
      </c>
    </row>
    <row r="49206" spans="1:1" x14ac:dyDescent="0.15">
      <c r="A49206">
        <v>1624215421</v>
      </c>
    </row>
    <row r="49207" spans="1:1" x14ac:dyDescent="0.15">
      <c r="A49207">
        <v>1624215465</v>
      </c>
    </row>
    <row r="49208" spans="1:1" x14ac:dyDescent="0.15">
      <c r="A49208">
        <v>1624215474</v>
      </c>
    </row>
    <row r="49209" spans="1:1" x14ac:dyDescent="0.15">
      <c r="A49209">
        <v>1624215490</v>
      </c>
    </row>
    <row r="49210" spans="1:1" x14ac:dyDescent="0.15">
      <c r="A49210">
        <v>1624215502</v>
      </c>
    </row>
    <row r="49211" spans="1:1" x14ac:dyDescent="0.15">
      <c r="A49211">
        <v>1624215513</v>
      </c>
    </row>
    <row r="49212" spans="1:1" x14ac:dyDescent="0.15">
      <c r="A49212">
        <v>1624215531</v>
      </c>
    </row>
    <row r="49213" spans="1:1" x14ac:dyDescent="0.15">
      <c r="A49213">
        <v>1624215610</v>
      </c>
    </row>
    <row r="49214" spans="1:1" x14ac:dyDescent="0.15">
      <c r="A49214">
        <v>1624215632</v>
      </c>
    </row>
    <row r="49215" spans="1:1" x14ac:dyDescent="0.15">
      <c r="A49215">
        <v>1624215645</v>
      </c>
    </row>
    <row r="49216" spans="1:1" x14ac:dyDescent="0.15">
      <c r="A49216">
        <v>1624215667</v>
      </c>
    </row>
    <row r="49217" spans="1:1" x14ac:dyDescent="0.15">
      <c r="A49217">
        <v>1624215722</v>
      </c>
    </row>
    <row r="49218" spans="1:1" x14ac:dyDescent="0.15">
      <c r="A49218">
        <v>1624215799</v>
      </c>
    </row>
    <row r="49219" spans="1:1" x14ac:dyDescent="0.15">
      <c r="A49219">
        <v>1624215805</v>
      </c>
    </row>
    <row r="49220" spans="1:1" x14ac:dyDescent="0.15">
      <c r="A49220">
        <v>1624215887</v>
      </c>
    </row>
    <row r="49221" spans="1:1" x14ac:dyDescent="0.15">
      <c r="A49221">
        <v>1624215922</v>
      </c>
    </row>
    <row r="49222" spans="1:1" x14ac:dyDescent="0.15">
      <c r="A49222">
        <v>1624215940</v>
      </c>
    </row>
    <row r="49223" spans="1:1" x14ac:dyDescent="0.15">
      <c r="A49223">
        <v>1624215968</v>
      </c>
    </row>
    <row r="49224" spans="1:1" x14ac:dyDescent="0.15">
      <c r="A49224">
        <v>1624215979</v>
      </c>
    </row>
    <row r="49225" spans="1:1" x14ac:dyDescent="0.15">
      <c r="A49225">
        <v>1624215986</v>
      </c>
    </row>
    <row r="49226" spans="1:1" x14ac:dyDescent="0.15">
      <c r="A49226">
        <v>1624215997</v>
      </c>
    </row>
    <row r="49227" spans="1:1" x14ac:dyDescent="0.15">
      <c r="A49227">
        <v>1624216004</v>
      </c>
    </row>
    <row r="49228" spans="1:1" x14ac:dyDescent="0.15">
      <c r="A49228">
        <v>1624216015</v>
      </c>
    </row>
    <row r="49229" spans="1:1" x14ac:dyDescent="0.15">
      <c r="A49229">
        <v>1624216037</v>
      </c>
    </row>
    <row r="49230" spans="1:1" x14ac:dyDescent="0.15">
      <c r="A49230">
        <v>1624216051</v>
      </c>
    </row>
    <row r="49231" spans="1:1" x14ac:dyDescent="0.15">
      <c r="A49231">
        <v>1624216062</v>
      </c>
    </row>
    <row r="49232" spans="1:1" x14ac:dyDescent="0.15">
      <c r="A49232">
        <v>1624216073</v>
      </c>
    </row>
    <row r="49233" spans="1:1" x14ac:dyDescent="0.15">
      <c r="A49233">
        <v>1624216082</v>
      </c>
    </row>
    <row r="49234" spans="1:1" x14ac:dyDescent="0.15">
      <c r="A49234">
        <v>1624216141</v>
      </c>
    </row>
    <row r="49235" spans="1:1" x14ac:dyDescent="0.15">
      <c r="A49235">
        <v>1624216183</v>
      </c>
    </row>
    <row r="49236" spans="1:1" x14ac:dyDescent="0.15">
      <c r="A49236">
        <v>1624216192</v>
      </c>
    </row>
    <row r="49237" spans="1:1" x14ac:dyDescent="0.15">
      <c r="A49237">
        <v>1624216206</v>
      </c>
    </row>
    <row r="49238" spans="1:1" x14ac:dyDescent="0.15">
      <c r="A49238">
        <v>1624216253</v>
      </c>
    </row>
    <row r="49239" spans="1:1" x14ac:dyDescent="0.15">
      <c r="A49239">
        <v>1624216295</v>
      </c>
    </row>
    <row r="49240" spans="1:1" x14ac:dyDescent="0.15">
      <c r="A49240">
        <v>1624216325</v>
      </c>
    </row>
    <row r="49241" spans="1:1" x14ac:dyDescent="0.15">
      <c r="A49241">
        <v>1624216385</v>
      </c>
    </row>
    <row r="49242" spans="1:1" x14ac:dyDescent="0.15">
      <c r="A49242">
        <v>1624216400</v>
      </c>
    </row>
    <row r="49243" spans="1:1" x14ac:dyDescent="0.15">
      <c r="A49243">
        <v>1624216455</v>
      </c>
    </row>
    <row r="49244" spans="1:1" x14ac:dyDescent="0.15">
      <c r="A49244">
        <v>1624216477</v>
      </c>
    </row>
    <row r="49245" spans="1:1" x14ac:dyDescent="0.15">
      <c r="A49245">
        <v>1624216499</v>
      </c>
    </row>
    <row r="49246" spans="1:1" x14ac:dyDescent="0.15">
      <c r="A49246">
        <v>1624216510</v>
      </c>
    </row>
    <row r="49247" spans="1:1" x14ac:dyDescent="0.15">
      <c r="A49247">
        <v>1624216532</v>
      </c>
    </row>
    <row r="49248" spans="1:1" x14ac:dyDescent="0.15">
      <c r="A49248">
        <v>1624216545</v>
      </c>
    </row>
    <row r="49249" spans="1:1" x14ac:dyDescent="0.15">
      <c r="A49249">
        <v>1624216589</v>
      </c>
    </row>
    <row r="49250" spans="1:1" x14ac:dyDescent="0.15">
      <c r="A49250">
        <v>1624216613</v>
      </c>
    </row>
    <row r="49251" spans="1:1" x14ac:dyDescent="0.15">
      <c r="A49251">
        <v>1624216620</v>
      </c>
    </row>
    <row r="49252" spans="1:1" x14ac:dyDescent="0.15">
      <c r="A49252">
        <v>1624216657</v>
      </c>
    </row>
    <row r="49253" spans="1:1" x14ac:dyDescent="0.15">
      <c r="A49253">
        <v>1624216675</v>
      </c>
    </row>
    <row r="49254" spans="1:1" x14ac:dyDescent="0.15">
      <c r="A49254">
        <v>1624216691</v>
      </c>
    </row>
    <row r="49255" spans="1:1" x14ac:dyDescent="0.15">
      <c r="A49255">
        <v>1624216703</v>
      </c>
    </row>
    <row r="49256" spans="1:1" x14ac:dyDescent="0.15">
      <c r="A49256">
        <v>1624216712</v>
      </c>
    </row>
    <row r="49257" spans="1:1" x14ac:dyDescent="0.15">
      <c r="A49257">
        <v>1624216730</v>
      </c>
    </row>
    <row r="49258" spans="1:1" x14ac:dyDescent="0.15">
      <c r="A49258">
        <v>1624216790</v>
      </c>
    </row>
    <row r="49259" spans="1:1" x14ac:dyDescent="0.15">
      <c r="A49259">
        <v>1624216871</v>
      </c>
    </row>
    <row r="49260" spans="1:1" x14ac:dyDescent="0.15">
      <c r="A49260">
        <v>1624216884</v>
      </c>
    </row>
    <row r="49261" spans="1:1" x14ac:dyDescent="0.15">
      <c r="A49261">
        <v>1624216912</v>
      </c>
    </row>
    <row r="49262" spans="1:1" x14ac:dyDescent="0.15">
      <c r="A49262">
        <v>1624216925</v>
      </c>
    </row>
    <row r="49263" spans="1:1" x14ac:dyDescent="0.15">
      <c r="A49263">
        <v>1624216934</v>
      </c>
    </row>
    <row r="49264" spans="1:1" x14ac:dyDescent="0.15">
      <c r="A49264">
        <v>1624216949</v>
      </c>
    </row>
    <row r="49265" spans="1:1" x14ac:dyDescent="0.15">
      <c r="A49265">
        <v>1624216970</v>
      </c>
    </row>
    <row r="49266" spans="1:1" x14ac:dyDescent="0.15">
      <c r="A49266">
        <v>1624217014</v>
      </c>
    </row>
    <row r="49267" spans="1:1" x14ac:dyDescent="0.15">
      <c r="A49267">
        <v>1624217027</v>
      </c>
    </row>
    <row r="49268" spans="1:1" x14ac:dyDescent="0.15">
      <c r="A49268">
        <v>1624217036</v>
      </c>
    </row>
    <row r="49269" spans="1:1" x14ac:dyDescent="0.15">
      <c r="A49269">
        <v>1624217173</v>
      </c>
    </row>
    <row r="49270" spans="1:1" x14ac:dyDescent="0.15">
      <c r="A49270">
        <v>1624217193</v>
      </c>
    </row>
    <row r="49271" spans="1:1" x14ac:dyDescent="0.15">
      <c r="A49271">
        <v>1624217342</v>
      </c>
    </row>
    <row r="49272" spans="1:1" x14ac:dyDescent="0.15">
      <c r="A49272">
        <v>1624217401</v>
      </c>
    </row>
    <row r="49273" spans="1:1" x14ac:dyDescent="0.15">
      <c r="A49273">
        <v>1624217467</v>
      </c>
    </row>
    <row r="49274" spans="1:1" x14ac:dyDescent="0.15">
      <c r="A49274">
        <v>1624217476</v>
      </c>
    </row>
    <row r="49275" spans="1:1" x14ac:dyDescent="0.15">
      <c r="A49275">
        <v>1624217511</v>
      </c>
    </row>
    <row r="49276" spans="1:1" x14ac:dyDescent="0.15">
      <c r="A49276">
        <v>1624217533</v>
      </c>
    </row>
    <row r="49277" spans="1:1" x14ac:dyDescent="0.15">
      <c r="A49277">
        <v>1624217775</v>
      </c>
    </row>
    <row r="49278" spans="1:1" x14ac:dyDescent="0.15">
      <c r="A49278">
        <v>1624217812</v>
      </c>
    </row>
    <row r="49279" spans="1:1" x14ac:dyDescent="0.15">
      <c r="A49279">
        <v>1624217861</v>
      </c>
    </row>
    <row r="49280" spans="1:1" x14ac:dyDescent="0.15">
      <c r="A49280">
        <v>1624217913</v>
      </c>
    </row>
    <row r="49281" spans="1:1" x14ac:dyDescent="0.15">
      <c r="A49281">
        <v>1624217924</v>
      </c>
    </row>
    <row r="49282" spans="1:1" x14ac:dyDescent="0.15">
      <c r="A49282">
        <v>1624217935</v>
      </c>
    </row>
    <row r="49283" spans="1:1" x14ac:dyDescent="0.15">
      <c r="A49283">
        <v>1624217960</v>
      </c>
    </row>
    <row r="49284" spans="1:1" x14ac:dyDescent="0.15">
      <c r="A49284">
        <v>1624217971</v>
      </c>
    </row>
    <row r="49285" spans="1:1" x14ac:dyDescent="0.15">
      <c r="A49285">
        <v>1624217995</v>
      </c>
    </row>
    <row r="49286" spans="1:1" x14ac:dyDescent="0.15">
      <c r="A49286">
        <v>1624218000</v>
      </c>
    </row>
    <row r="49287" spans="1:1" x14ac:dyDescent="0.15">
      <c r="A49287">
        <v>1624218039</v>
      </c>
    </row>
    <row r="49288" spans="1:1" x14ac:dyDescent="0.15">
      <c r="A49288">
        <v>1624218093</v>
      </c>
    </row>
    <row r="49289" spans="1:1" x14ac:dyDescent="0.15">
      <c r="A49289">
        <v>1624218110</v>
      </c>
    </row>
    <row r="49290" spans="1:1" x14ac:dyDescent="0.15">
      <c r="A49290">
        <v>1624218154</v>
      </c>
    </row>
    <row r="49291" spans="1:1" x14ac:dyDescent="0.15">
      <c r="A49291">
        <v>1624218219</v>
      </c>
    </row>
    <row r="49292" spans="1:1" x14ac:dyDescent="0.15">
      <c r="A49292">
        <v>1624218220</v>
      </c>
    </row>
    <row r="49293" spans="1:1" x14ac:dyDescent="0.15">
      <c r="A49293">
        <v>1624218231</v>
      </c>
    </row>
    <row r="49294" spans="1:1" x14ac:dyDescent="0.15">
      <c r="A49294">
        <v>1624218291</v>
      </c>
    </row>
    <row r="49295" spans="1:1" x14ac:dyDescent="0.15">
      <c r="A49295">
        <v>1624218309</v>
      </c>
    </row>
    <row r="49296" spans="1:1" x14ac:dyDescent="0.15">
      <c r="A49296">
        <v>1624218343</v>
      </c>
    </row>
    <row r="49297" spans="1:1" x14ac:dyDescent="0.15">
      <c r="A49297">
        <v>1624218415</v>
      </c>
    </row>
    <row r="49298" spans="1:1" x14ac:dyDescent="0.15">
      <c r="A49298">
        <v>1624218514</v>
      </c>
    </row>
    <row r="49299" spans="1:1" x14ac:dyDescent="0.15">
      <c r="A49299">
        <v>1624218578</v>
      </c>
    </row>
    <row r="49300" spans="1:1" x14ac:dyDescent="0.15">
      <c r="A49300">
        <v>1624218648</v>
      </c>
    </row>
    <row r="49301" spans="1:1" x14ac:dyDescent="0.15">
      <c r="A49301">
        <v>1624218660</v>
      </c>
    </row>
    <row r="49302" spans="1:1" x14ac:dyDescent="0.15">
      <c r="A49302">
        <v>1624218684</v>
      </c>
    </row>
    <row r="49303" spans="1:1" x14ac:dyDescent="0.15">
      <c r="A49303">
        <v>1624218695</v>
      </c>
    </row>
    <row r="49304" spans="1:1" x14ac:dyDescent="0.15">
      <c r="A49304">
        <v>1624218712</v>
      </c>
    </row>
    <row r="49305" spans="1:1" x14ac:dyDescent="0.15">
      <c r="A49305">
        <v>1624218734</v>
      </c>
    </row>
    <row r="49306" spans="1:1" x14ac:dyDescent="0.15">
      <c r="A49306">
        <v>1624218770</v>
      </c>
    </row>
    <row r="49307" spans="1:1" x14ac:dyDescent="0.15">
      <c r="A49307">
        <v>1624218820</v>
      </c>
    </row>
    <row r="49308" spans="1:1" x14ac:dyDescent="0.15">
      <c r="A49308">
        <v>1624219045</v>
      </c>
    </row>
    <row r="49309" spans="1:1" x14ac:dyDescent="0.15">
      <c r="A49309">
        <v>1624219658</v>
      </c>
    </row>
    <row r="49310" spans="1:1" x14ac:dyDescent="0.15">
      <c r="A49310">
        <v>1624219694</v>
      </c>
    </row>
    <row r="49311" spans="1:1" x14ac:dyDescent="0.15">
      <c r="A49311">
        <v>1624219713</v>
      </c>
    </row>
    <row r="49312" spans="1:1" x14ac:dyDescent="0.15">
      <c r="A49312">
        <v>1624219748</v>
      </c>
    </row>
    <row r="49313" spans="1:1" x14ac:dyDescent="0.15">
      <c r="A49313">
        <v>1624219760</v>
      </c>
    </row>
    <row r="49314" spans="1:1" x14ac:dyDescent="0.15">
      <c r="A49314">
        <v>1624219771</v>
      </c>
    </row>
    <row r="49315" spans="1:1" x14ac:dyDescent="0.15">
      <c r="A49315">
        <v>1624219784</v>
      </c>
    </row>
    <row r="49316" spans="1:1" x14ac:dyDescent="0.15">
      <c r="A49316">
        <v>1624219803</v>
      </c>
    </row>
    <row r="49317" spans="1:1" x14ac:dyDescent="0.15">
      <c r="A49317">
        <v>1624219812</v>
      </c>
    </row>
    <row r="49318" spans="1:1" x14ac:dyDescent="0.15">
      <c r="A49318">
        <v>1624219865</v>
      </c>
    </row>
    <row r="49319" spans="1:1" x14ac:dyDescent="0.15">
      <c r="A49319">
        <v>1624219902</v>
      </c>
    </row>
    <row r="49320" spans="1:1" x14ac:dyDescent="0.15">
      <c r="A49320">
        <v>1624219913</v>
      </c>
    </row>
    <row r="49321" spans="1:1" x14ac:dyDescent="0.15">
      <c r="A49321">
        <v>1624219964</v>
      </c>
    </row>
    <row r="49322" spans="1:1" x14ac:dyDescent="0.15">
      <c r="A49322">
        <v>1624219980</v>
      </c>
    </row>
    <row r="49323" spans="1:1" x14ac:dyDescent="0.15">
      <c r="A49323">
        <v>1624220010</v>
      </c>
    </row>
    <row r="49324" spans="1:1" x14ac:dyDescent="0.15">
      <c r="A49324">
        <v>1624220032</v>
      </c>
    </row>
    <row r="49325" spans="1:1" x14ac:dyDescent="0.15">
      <c r="A49325">
        <v>1624220045</v>
      </c>
    </row>
    <row r="49326" spans="1:1" x14ac:dyDescent="0.15">
      <c r="A49326">
        <v>1624220076</v>
      </c>
    </row>
    <row r="49327" spans="1:1" x14ac:dyDescent="0.15">
      <c r="A49327">
        <v>1624220122</v>
      </c>
    </row>
    <row r="49328" spans="1:1" x14ac:dyDescent="0.15">
      <c r="A49328">
        <v>1624220203</v>
      </c>
    </row>
    <row r="49329" spans="1:1" x14ac:dyDescent="0.15">
      <c r="A49329">
        <v>1624220221</v>
      </c>
    </row>
    <row r="49330" spans="1:1" x14ac:dyDescent="0.15">
      <c r="A49330">
        <v>1624220405</v>
      </c>
    </row>
    <row r="49331" spans="1:1" x14ac:dyDescent="0.15">
      <c r="A49331">
        <v>1624220450</v>
      </c>
    </row>
    <row r="49332" spans="1:1" x14ac:dyDescent="0.15">
      <c r="A49332">
        <v>1624220573</v>
      </c>
    </row>
    <row r="49333" spans="1:1" x14ac:dyDescent="0.15">
      <c r="A49333">
        <v>1624220616</v>
      </c>
    </row>
    <row r="49334" spans="1:1" x14ac:dyDescent="0.15">
      <c r="A49334">
        <v>1624220625</v>
      </c>
    </row>
    <row r="49335" spans="1:1" x14ac:dyDescent="0.15">
      <c r="A49335">
        <v>1624220670</v>
      </c>
    </row>
    <row r="49336" spans="1:1" x14ac:dyDescent="0.15">
      <c r="A49336">
        <v>1624220771</v>
      </c>
    </row>
    <row r="49337" spans="1:1" x14ac:dyDescent="0.15">
      <c r="A49337">
        <v>1624220784</v>
      </c>
    </row>
    <row r="49338" spans="1:1" x14ac:dyDescent="0.15">
      <c r="A49338">
        <v>1624220919</v>
      </c>
    </row>
    <row r="49339" spans="1:1" x14ac:dyDescent="0.15">
      <c r="A49339">
        <v>1624220931</v>
      </c>
    </row>
    <row r="49340" spans="1:1" x14ac:dyDescent="0.15">
      <c r="A49340">
        <v>1624220942</v>
      </c>
    </row>
    <row r="49341" spans="1:1" x14ac:dyDescent="0.15">
      <c r="A49341">
        <v>1624220991</v>
      </c>
    </row>
    <row r="49342" spans="1:1" x14ac:dyDescent="0.15">
      <c r="A49342">
        <v>1624221011</v>
      </c>
    </row>
    <row r="49343" spans="1:1" x14ac:dyDescent="0.15">
      <c r="A49343">
        <v>1624221110</v>
      </c>
    </row>
    <row r="49344" spans="1:1" x14ac:dyDescent="0.15">
      <c r="A49344">
        <v>1624221176</v>
      </c>
    </row>
    <row r="49345" spans="1:1" x14ac:dyDescent="0.15">
      <c r="A49345">
        <v>1624221189</v>
      </c>
    </row>
    <row r="49346" spans="1:1" x14ac:dyDescent="0.15">
      <c r="A49346">
        <v>1624221231</v>
      </c>
    </row>
    <row r="49347" spans="1:1" x14ac:dyDescent="0.15">
      <c r="A49347">
        <v>1624221264</v>
      </c>
    </row>
    <row r="49348" spans="1:1" x14ac:dyDescent="0.15">
      <c r="A49348">
        <v>1624221280</v>
      </c>
    </row>
    <row r="49349" spans="1:1" x14ac:dyDescent="0.15">
      <c r="A49349">
        <v>1624221321</v>
      </c>
    </row>
    <row r="49350" spans="1:1" x14ac:dyDescent="0.15">
      <c r="A49350">
        <v>1624221381</v>
      </c>
    </row>
    <row r="49351" spans="1:1" x14ac:dyDescent="0.15">
      <c r="A49351">
        <v>1624221390</v>
      </c>
    </row>
    <row r="49352" spans="1:1" x14ac:dyDescent="0.15">
      <c r="A49352">
        <v>1624221437</v>
      </c>
    </row>
    <row r="49353" spans="1:1" x14ac:dyDescent="0.15">
      <c r="A49353">
        <v>1624221462</v>
      </c>
    </row>
    <row r="49354" spans="1:1" x14ac:dyDescent="0.15">
      <c r="A49354">
        <v>1624221505</v>
      </c>
    </row>
    <row r="49355" spans="1:1" x14ac:dyDescent="0.15">
      <c r="A49355">
        <v>1624221514</v>
      </c>
    </row>
    <row r="49356" spans="1:1" x14ac:dyDescent="0.15">
      <c r="A49356">
        <v>1624221592</v>
      </c>
    </row>
    <row r="49357" spans="1:1" x14ac:dyDescent="0.15">
      <c r="A49357">
        <v>1624221606</v>
      </c>
    </row>
    <row r="49358" spans="1:1" x14ac:dyDescent="0.15">
      <c r="A49358">
        <v>1624221684</v>
      </c>
    </row>
    <row r="49359" spans="1:1" x14ac:dyDescent="0.15">
      <c r="A49359">
        <v>1624221743</v>
      </c>
    </row>
    <row r="49360" spans="1:1" x14ac:dyDescent="0.15">
      <c r="A49360">
        <v>1624221761</v>
      </c>
    </row>
    <row r="49361" spans="1:1" x14ac:dyDescent="0.15">
      <c r="A49361">
        <v>1624221819</v>
      </c>
    </row>
    <row r="49362" spans="1:1" x14ac:dyDescent="0.15">
      <c r="A49362">
        <v>1624221820</v>
      </c>
    </row>
    <row r="49363" spans="1:1" x14ac:dyDescent="0.15">
      <c r="A49363">
        <v>1624221842</v>
      </c>
    </row>
    <row r="49364" spans="1:1" x14ac:dyDescent="0.15">
      <c r="A49364">
        <v>1624221891</v>
      </c>
    </row>
    <row r="49365" spans="1:1" x14ac:dyDescent="0.15">
      <c r="A49365">
        <v>1624221909</v>
      </c>
    </row>
    <row r="49366" spans="1:1" x14ac:dyDescent="0.15">
      <c r="A49366">
        <v>1624221918</v>
      </c>
    </row>
    <row r="49367" spans="1:1" x14ac:dyDescent="0.15">
      <c r="A49367">
        <v>1624221930</v>
      </c>
    </row>
    <row r="49368" spans="1:1" x14ac:dyDescent="0.15">
      <c r="A49368">
        <v>1624221965</v>
      </c>
    </row>
    <row r="49369" spans="1:1" x14ac:dyDescent="0.15">
      <c r="A49369">
        <v>1624222012</v>
      </c>
    </row>
    <row r="49370" spans="1:1" x14ac:dyDescent="0.15">
      <c r="A49370">
        <v>1624222021</v>
      </c>
    </row>
    <row r="49371" spans="1:1" x14ac:dyDescent="0.15">
      <c r="A49371">
        <v>1624222090</v>
      </c>
    </row>
    <row r="49372" spans="1:1" x14ac:dyDescent="0.15">
      <c r="A49372">
        <v>1624222164</v>
      </c>
    </row>
    <row r="49373" spans="1:1" x14ac:dyDescent="0.15">
      <c r="A49373">
        <v>1624222210</v>
      </c>
    </row>
    <row r="49374" spans="1:1" x14ac:dyDescent="0.15">
      <c r="A49374">
        <v>1624222232</v>
      </c>
    </row>
    <row r="49375" spans="1:1" x14ac:dyDescent="0.15">
      <c r="A49375">
        <v>1624222254</v>
      </c>
    </row>
    <row r="49376" spans="1:1" x14ac:dyDescent="0.15">
      <c r="A49376">
        <v>1624222355</v>
      </c>
    </row>
    <row r="49377" spans="1:1" x14ac:dyDescent="0.15">
      <c r="A49377">
        <v>1624222377</v>
      </c>
    </row>
    <row r="49378" spans="1:1" x14ac:dyDescent="0.15">
      <c r="A49378">
        <v>1624222434</v>
      </c>
    </row>
    <row r="49379" spans="1:1" x14ac:dyDescent="0.15">
      <c r="A49379">
        <v>1624222470</v>
      </c>
    </row>
    <row r="49380" spans="1:1" x14ac:dyDescent="0.15">
      <c r="A49380">
        <v>1624222506</v>
      </c>
    </row>
    <row r="49381" spans="1:1" x14ac:dyDescent="0.15">
      <c r="A49381">
        <v>1624222517</v>
      </c>
    </row>
    <row r="49382" spans="1:1" x14ac:dyDescent="0.15">
      <c r="A49382">
        <v>1624222535</v>
      </c>
    </row>
    <row r="49383" spans="1:1" x14ac:dyDescent="0.15">
      <c r="A49383">
        <v>1624222553</v>
      </c>
    </row>
    <row r="49384" spans="1:1" x14ac:dyDescent="0.15">
      <c r="A49384">
        <v>1624222560</v>
      </c>
    </row>
    <row r="49385" spans="1:1" x14ac:dyDescent="0.15">
      <c r="A49385">
        <v>1624222595</v>
      </c>
    </row>
    <row r="49386" spans="1:1" x14ac:dyDescent="0.15">
      <c r="A49386">
        <v>1624222614</v>
      </c>
    </row>
    <row r="49387" spans="1:1" x14ac:dyDescent="0.15">
      <c r="A49387">
        <v>1624222627</v>
      </c>
    </row>
    <row r="49388" spans="1:1" x14ac:dyDescent="0.15">
      <c r="A49388">
        <v>1624222715</v>
      </c>
    </row>
    <row r="49389" spans="1:1" x14ac:dyDescent="0.15">
      <c r="A49389">
        <v>1624222737</v>
      </c>
    </row>
    <row r="49390" spans="1:1" x14ac:dyDescent="0.15">
      <c r="A49390">
        <v>1624222740</v>
      </c>
    </row>
    <row r="49391" spans="1:1" x14ac:dyDescent="0.15">
      <c r="A49391">
        <v>1624222810</v>
      </c>
    </row>
    <row r="49392" spans="1:1" x14ac:dyDescent="0.15">
      <c r="A49392">
        <v>1624222845</v>
      </c>
    </row>
    <row r="49393" spans="1:1" x14ac:dyDescent="0.15">
      <c r="A49393">
        <v>1624222892</v>
      </c>
    </row>
    <row r="49394" spans="1:1" x14ac:dyDescent="0.15">
      <c r="A49394">
        <v>1624222911</v>
      </c>
    </row>
    <row r="49395" spans="1:1" x14ac:dyDescent="0.15">
      <c r="A49395">
        <v>1624222928</v>
      </c>
    </row>
    <row r="49396" spans="1:1" x14ac:dyDescent="0.15">
      <c r="A49396">
        <v>1624222982</v>
      </c>
    </row>
    <row r="49397" spans="1:1" x14ac:dyDescent="0.15">
      <c r="A49397">
        <v>1624222993</v>
      </c>
    </row>
    <row r="49398" spans="1:1" x14ac:dyDescent="0.15">
      <c r="A49398">
        <v>1624223002</v>
      </c>
    </row>
    <row r="49399" spans="1:1" x14ac:dyDescent="0.15">
      <c r="A49399">
        <v>1624223091</v>
      </c>
    </row>
    <row r="49400" spans="1:1" x14ac:dyDescent="0.15">
      <c r="A49400">
        <v>1624223222</v>
      </c>
    </row>
    <row r="49401" spans="1:1" x14ac:dyDescent="0.15">
      <c r="A49401">
        <v>1624223244</v>
      </c>
    </row>
    <row r="49402" spans="1:1" x14ac:dyDescent="0.15">
      <c r="A49402">
        <v>1624223266</v>
      </c>
    </row>
    <row r="49403" spans="1:1" x14ac:dyDescent="0.15">
      <c r="A49403">
        <v>1624223301</v>
      </c>
    </row>
    <row r="49404" spans="1:1" x14ac:dyDescent="0.15">
      <c r="A49404">
        <v>1624223323</v>
      </c>
    </row>
    <row r="49405" spans="1:1" x14ac:dyDescent="0.15">
      <c r="A49405">
        <v>1624223367</v>
      </c>
    </row>
    <row r="49406" spans="1:1" x14ac:dyDescent="0.15">
      <c r="A49406">
        <v>1624223376</v>
      </c>
    </row>
    <row r="49407" spans="1:1" x14ac:dyDescent="0.15">
      <c r="A49407">
        <v>1624223398</v>
      </c>
    </row>
    <row r="49408" spans="1:1" x14ac:dyDescent="0.15">
      <c r="A49408">
        <v>1624223484</v>
      </c>
    </row>
    <row r="49409" spans="1:1" x14ac:dyDescent="0.15">
      <c r="A49409">
        <v>1624223495</v>
      </c>
    </row>
    <row r="49410" spans="1:1" x14ac:dyDescent="0.15">
      <c r="A49410">
        <v>1624223507</v>
      </c>
    </row>
    <row r="49411" spans="1:1" x14ac:dyDescent="0.15">
      <c r="A49411">
        <v>1624223543</v>
      </c>
    </row>
    <row r="49412" spans="1:1" x14ac:dyDescent="0.15">
      <c r="A49412">
        <v>1624223604</v>
      </c>
    </row>
    <row r="49413" spans="1:1" x14ac:dyDescent="0.15">
      <c r="A49413">
        <v>1624223615</v>
      </c>
    </row>
    <row r="49414" spans="1:1" x14ac:dyDescent="0.15">
      <c r="A49414">
        <v>1624223682</v>
      </c>
    </row>
    <row r="49415" spans="1:1" x14ac:dyDescent="0.15">
      <c r="A49415">
        <v>1624223714</v>
      </c>
    </row>
    <row r="49416" spans="1:1" x14ac:dyDescent="0.15">
      <c r="A49416">
        <v>1624223727</v>
      </c>
    </row>
    <row r="49417" spans="1:1" x14ac:dyDescent="0.15">
      <c r="A49417">
        <v>1624223772</v>
      </c>
    </row>
    <row r="49418" spans="1:1" x14ac:dyDescent="0.15">
      <c r="A49418">
        <v>1624223855</v>
      </c>
    </row>
    <row r="49419" spans="1:1" x14ac:dyDescent="0.15">
      <c r="A49419">
        <v>1624224050</v>
      </c>
    </row>
    <row r="49420" spans="1:1" x14ac:dyDescent="0.15">
      <c r="A49420">
        <v>1624224063</v>
      </c>
    </row>
    <row r="49421" spans="1:1" x14ac:dyDescent="0.15">
      <c r="A49421">
        <v>1624224072</v>
      </c>
    </row>
    <row r="49422" spans="1:1" x14ac:dyDescent="0.15">
      <c r="A49422">
        <v>1624224083</v>
      </c>
    </row>
    <row r="49423" spans="1:1" x14ac:dyDescent="0.15">
      <c r="A49423">
        <v>1624224092</v>
      </c>
    </row>
    <row r="49424" spans="1:1" x14ac:dyDescent="0.15">
      <c r="A49424">
        <v>1624224104</v>
      </c>
    </row>
    <row r="49425" spans="1:1" x14ac:dyDescent="0.15">
      <c r="A49425">
        <v>1624224162</v>
      </c>
    </row>
    <row r="49426" spans="1:1" x14ac:dyDescent="0.15">
      <c r="A49426">
        <v>1624224294</v>
      </c>
    </row>
    <row r="49427" spans="1:1" x14ac:dyDescent="0.15">
      <c r="A49427">
        <v>1624224317</v>
      </c>
    </row>
    <row r="49428" spans="1:1" x14ac:dyDescent="0.15">
      <c r="A49428">
        <v>1624224360</v>
      </c>
    </row>
    <row r="49429" spans="1:1" x14ac:dyDescent="0.15">
      <c r="A49429">
        <v>1624224371</v>
      </c>
    </row>
    <row r="49430" spans="1:1" x14ac:dyDescent="0.15">
      <c r="A49430">
        <v>1624224544</v>
      </c>
    </row>
    <row r="49431" spans="1:1" x14ac:dyDescent="0.15">
      <c r="A49431">
        <v>1624224621</v>
      </c>
    </row>
    <row r="49432" spans="1:1" x14ac:dyDescent="0.15">
      <c r="A49432">
        <v>1624224630</v>
      </c>
    </row>
    <row r="49433" spans="1:1" x14ac:dyDescent="0.15">
      <c r="A49433">
        <v>1624224702</v>
      </c>
    </row>
    <row r="49434" spans="1:1" x14ac:dyDescent="0.15">
      <c r="A49434">
        <v>1624224720</v>
      </c>
    </row>
    <row r="49435" spans="1:1" x14ac:dyDescent="0.15">
      <c r="A49435">
        <v>1624224780</v>
      </c>
    </row>
    <row r="49436" spans="1:1" x14ac:dyDescent="0.15">
      <c r="A49436">
        <v>1624224791</v>
      </c>
    </row>
    <row r="49437" spans="1:1" x14ac:dyDescent="0.15">
      <c r="A49437">
        <v>1624224812</v>
      </c>
    </row>
    <row r="49438" spans="1:1" x14ac:dyDescent="0.15">
      <c r="A49438">
        <v>1624224861</v>
      </c>
    </row>
    <row r="49439" spans="1:1" x14ac:dyDescent="0.15">
      <c r="A49439">
        <v>1624224960</v>
      </c>
    </row>
    <row r="49440" spans="1:1" x14ac:dyDescent="0.15">
      <c r="A49440">
        <v>1624225004</v>
      </c>
    </row>
    <row r="49441" spans="1:1" x14ac:dyDescent="0.15">
      <c r="A49441">
        <v>1624225037</v>
      </c>
    </row>
    <row r="49442" spans="1:1" x14ac:dyDescent="0.15">
      <c r="A49442">
        <v>1624225105</v>
      </c>
    </row>
    <row r="49443" spans="1:1" x14ac:dyDescent="0.15">
      <c r="A49443">
        <v>1624225114</v>
      </c>
    </row>
    <row r="49444" spans="1:1" x14ac:dyDescent="0.15">
      <c r="A49444">
        <v>1624225150</v>
      </c>
    </row>
    <row r="49445" spans="1:1" x14ac:dyDescent="0.15">
      <c r="A49445">
        <v>1624225163</v>
      </c>
    </row>
    <row r="49446" spans="1:1" x14ac:dyDescent="0.15">
      <c r="A49446">
        <v>1624225183</v>
      </c>
    </row>
    <row r="49447" spans="1:1" x14ac:dyDescent="0.15">
      <c r="A49447">
        <v>1624225206</v>
      </c>
    </row>
    <row r="49448" spans="1:1" x14ac:dyDescent="0.15">
      <c r="A49448">
        <v>1624225253</v>
      </c>
    </row>
    <row r="49449" spans="1:1" x14ac:dyDescent="0.15">
      <c r="A49449">
        <v>1624225260</v>
      </c>
    </row>
    <row r="49450" spans="1:1" x14ac:dyDescent="0.15">
      <c r="A49450">
        <v>1624225271</v>
      </c>
    </row>
    <row r="49451" spans="1:1" x14ac:dyDescent="0.15">
      <c r="A49451">
        <v>1624225295</v>
      </c>
    </row>
    <row r="49452" spans="1:1" x14ac:dyDescent="0.15">
      <c r="A49452">
        <v>1624225352</v>
      </c>
    </row>
    <row r="49453" spans="1:1" x14ac:dyDescent="0.15">
      <c r="A49453">
        <v>1624225400</v>
      </c>
    </row>
    <row r="49454" spans="1:1" x14ac:dyDescent="0.15">
      <c r="A49454">
        <v>1624225444</v>
      </c>
    </row>
    <row r="49455" spans="1:1" x14ac:dyDescent="0.15">
      <c r="A49455">
        <v>1624225488</v>
      </c>
    </row>
    <row r="49456" spans="1:1" x14ac:dyDescent="0.15">
      <c r="A49456">
        <v>1624225510</v>
      </c>
    </row>
    <row r="49457" spans="1:1" x14ac:dyDescent="0.15">
      <c r="A49457">
        <v>1624225523</v>
      </c>
    </row>
    <row r="49458" spans="1:1" x14ac:dyDescent="0.15">
      <c r="A49458">
        <v>1624225532</v>
      </c>
    </row>
    <row r="49459" spans="1:1" x14ac:dyDescent="0.15">
      <c r="A49459">
        <v>1624225576</v>
      </c>
    </row>
    <row r="49460" spans="1:1" x14ac:dyDescent="0.15">
      <c r="A49460">
        <v>1624225620</v>
      </c>
    </row>
    <row r="49461" spans="1:1" x14ac:dyDescent="0.15">
      <c r="A49461">
        <v>1624225631</v>
      </c>
    </row>
    <row r="49462" spans="1:1" x14ac:dyDescent="0.15">
      <c r="A49462">
        <v>1624225657</v>
      </c>
    </row>
    <row r="49463" spans="1:1" x14ac:dyDescent="0.15">
      <c r="A49463">
        <v>1624225664</v>
      </c>
    </row>
    <row r="49464" spans="1:1" x14ac:dyDescent="0.15">
      <c r="A49464">
        <v>1624225712</v>
      </c>
    </row>
    <row r="49465" spans="1:1" x14ac:dyDescent="0.15">
      <c r="A49465">
        <v>1624225721</v>
      </c>
    </row>
    <row r="49466" spans="1:1" x14ac:dyDescent="0.15">
      <c r="A49466">
        <v>1624225747</v>
      </c>
    </row>
    <row r="49467" spans="1:1" x14ac:dyDescent="0.15">
      <c r="A49467">
        <v>1624225756</v>
      </c>
    </row>
    <row r="49468" spans="1:1" x14ac:dyDescent="0.15">
      <c r="A49468">
        <v>1624225774</v>
      </c>
    </row>
    <row r="49469" spans="1:1" x14ac:dyDescent="0.15">
      <c r="A49469">
        <v>1624225781</v>
      </c>
    </row>
    <row r="49470" spans="1:1" x14ac:dyDescent="0.15">
      <c r="A49470">
        <v>1624225802</v>
      </c>
    </row>
    <row r="49471" spans="1:1" x14ac:dyDescent="0.15">
      <c r="A49471">
        <v>1624225848</v>
      </c>
    </row>
    <row r="49472" spans="1:1" x14ac:dyDescent="0.15">
      <c r="A49472">
        <v>1624225860</v>
      </c>
    </row>
    <row r="49473" spans="1:1" x14ac:dyDescent="0.15">
      <c r="A49473">
        <v>1624225871</v>
      </c>
    </row>
    <row r="49474" spans="1:1" x14ac:dyDescent="0.15">
      <c r="A49474">
        <v>1624225884</v>
      </c>
    </row>
    <row r="49475" spans="1:1" x14ac:dyDescent="0.15">
      <c r="A49475">
        <v>1624225895</v>
      </c>
    </row>
    <row r="49476" spans="1:1" x14ac:dyDescent="0.15">
      <c r="A49476">
        <v>1624225925</v>
      </c>
    </row>
    <row r="49477" spans="1:1" x14ac:dyDescent="0.15">
      <c r="A49477">
        <v>1624225949</v>
      </c>
    </row>
    <row r="49478" spans="1:1" x14ac:dyDescent="0.15">
      <c r="A49478">
        <v>1624225958</v>
      </c>
    </row>
    <row r="49479" spans="1:1" x14ac:dyDescent="0.15">
      <c r="A49479">
        <v>1624225970</v>
      </c>
    </row>
    <row r="49480" spans="1:1" x14ac:dyDescent="0.15">
      <c r="A49480">
        <v>1624225994</v>
      </c>
    </row>
    <row r="49481" spans="1:1" x14ac:dyDescent="0.15">
      <c r="A49481">
        <v>1624226034</v>
      </c>
    </row>
    <row r="49482" spans="1:1" x14ac:dyDescent="0.15">
      <c r="A49482">
        <v>1624226061</v>
      </c>
    </row>
    <row r="49483" spans="1:1" x14ac:dyDescent="0.15">
      <c r="A49483">
        <v>1624226106</v>
      </c>
    </row>
    <row r="49484" spans="1:1" x14ac:dyDescent="0.15">
      <c r="A49484">
        <v>1624226124</v>
      </c>
    </row>
    <row r="49485" spans="1:1" x14ac:dyDescent="0.15">
      <c r="A49485">
        <v>1624226135</v>
      </c>
    </row>
    <row r="49486" spans="1:1" x14ac:dyDescent="0.15">
      <c r="A49486">
        <v>1624226153</v>
      </c>
    </row>
    <row r="49487" spans="1:1" x14ac:dyDescent="0.15">
      <c r="A49487">
        <v>1624226195</v>
      </c>
    </row>
    <row r="49488" spans="1:1" x14ac:dyDescent="0.15">
      <c r="A49488">
        <v>1624226214</v>
      </c>
    </row>
    <row r="49489" spans="1:1" x14ac:dyDescent="0.15">
      <c r="A49489">
        <v>1624226236</v>
      </c>
    </row>
    <row r="49490" spans="1:1" x14ac:dyDescent="0.15">
      <c r="A49490">
        <v>1624226250</v>
      </c>
    </row>
    <row r="49491" spans="1:1" x14ac:dyDescent="0.15">
      <c r="A49491">
        <v>1624226263</v>
      </c>
    </row>
    <row r="49492" spans="1:1" x14ac:dyDescent="0.15">
      <c r="A49492">
        <v>1624226272</v>
      </c>
    </row>
    <row r="49493" spans="1:1" x14ac:dyDescent="0.15">
      <c r="A49493">
        <v>1624226292</v>
      </c>
    </row>
    <row r="49494" spans="1:1" x14ac:dyDescent="0.15">
      <c r="A49494">
        <v>1624226304</v>
      </c>
    </row>
    <row r="49495" spans="1:1" x14ac:dyDescent="0.15">
      <c r="A49495">
        <v>1624226326</v>
      </c>
    </row>
    <row r="49496" spans="1:1" x14ac:dyDescent="0.15">
      <c r="A49496">
        <v>1624226340</v>
      </c>
    </row>
    <row r="49497" spans="1:1" x14ac:dyDescent="0.15">
      <c r="A49497">
        <v>1624226351</v>
      </c>
    </row>
    <row r="49498" spans="1:1" x14ac:dyDescent="0.15">
      <c r="A49498">
        <v>1624226362</v>
      </c>
    </row>
    <row r="49499" spans="1:1" x14ac:dyDescent="0.15">
      <c r="A49499">
        <v>1624226373</v>
      </c>
    </row>
    <row r="49500" spans="1:1" x14ac:dyDescent="0.15">
      <c r="A49500">
        <v>1624226393</v>
      </c>
    </row>
    <row r="49501" spans="1:1" x14ac:dyDescent="0.15">
      <c r="A49501">
        <v>1624226421</v>
      </c>
    </row>
    <row r="49502" spans="1:1" x14ac:dyDescent="0.15">
      <c r="A49502">
        <v>1624226447</v>
      </c>
    </row>
    <row r="49503" spans="1:1" x14ac:dyDescent="0.15">
      <c r="A49503">
        <v>1624226465</v>
      </c>
    </row>
    <row r="49504" spans="1:1" x14ac:dyDescent="0.15">
      <c r="A49504">
        <v>1624226502</v>
      </c>
    </row>
    <row r="49505" spans="1:1" x14ac:dyDescent="0.15">
      <c r="A49505">
        <v>1624226513</v>
      </c>
    </row>
    <row r="49506" spans="1:1" x14ac:dyDescent="0.15">
      <c r="A49506">
        <v>1624226520</v>
      </c>
    </row>
    <row r="49507" spans="1:1" x14ac:dyDescent="0.15">
      <c r="A49507">
        <v>1624226531</v>
      </c>
    </row>
    <row r="49508" spans="1:1" x14ac:dyDescent="0.15">
      <c r="A49508">
        <v>1624226546</v>
      </c>
    </row>
    <row r="49509" spans="1:1" x14ac:dyDescent="0.15">
      <c r="A49509">
        <v>1624226564</v>
      </c>
    </row>
    <row r="49510" spans="1:1" x14ac:dyDescent="0.15">
      <c r="A49510">
        <v>1624226610</v>
      </c>
    </row>
    <row r="49511" spans="1:1" x14ac:dyDescent="0.15">
      <c r="A49511">
        <v>1624226654</v>
      </c>
    </row>
    <row r="49512" spans="1:1" x14ac:dyDescent="0.15">
      <c r="A49512">
        <v>1624226667</v>
      </c>
    </row>
    <row r="49513" spans="1:1" x14ac:dyDescent="0.15">
      <c r="A49513">
        <v>1624226689</v>
      </c>
    </row>
    <row r="49514" spans="1:1" x14ac:dyDescent="0.15">
      <c r="A49514">
        <v>1624226698</v>
      </c>
    </row>
    <row r="49515" spans="1:1" x14ac:dyDescent="0.15">
      <c r="A49515">
        <v>1624226700</v>
      </c>
    </row>
    <row r="49516" spans="1:1" x14ac:dyDescent="0.15">
      <c r="A49516">
        <v>1624226711</v>
      </c>
    </row>
    <row r="49517" spans="1:1" x14ac:dyDescent="0.15">
      <c r="A49517">
        <v>1624226744</v>
      </c>
    </row>
    <row r="49518" spans="1:1" x14ac:dyDescent="0.15">
      <c r="A49518">
        <v>1624226755</v>
      </c>
    </row>
    <row r="49519" spans="1:1" x14ac:dyDescent="0.15">
      <c r="A49519">
        <v>1624226766</v>
      </c>
    </row>
    <row r="49520" spans="1:1" x14ac:dyDescent="0.15">
      <c r="A49520">
        <v>1624226777</v>
      </c>
    </row>
    <row r="49521" spans="1:1" x14ac:dyDescent="0.15">
      <c r="A49521">
        <v>1624226788</v>
      </c>
    </row>
    <row r="49522" spans="1:1" x14ac:dyDescent="0.15">
      <c r="A49522">
        <v>1624226799</v>
      </c>
    </row>
    <row r="49523" spans="1:1" x14ac:dyDescent="0.15">
      <c r="A49523">
        <v>1624226850</v>
      </c>
    </row>
    <row r="49524" spans="1:1" x14ac:dyDescent="0.15">
      <c r="A49524">
        <v>1624226878</v>
      </c>
    </row>
    <row r="49525" spans="1:1" x14ac:dyDescent="0.15">
      <c r="A49525">
        <v>1624226915</v>
      </c>
    </row>
    <row r="49526" spans="1:1" x14ac:dyDescent="0.15">
      <c r="A49526">
        <v>1624226940</v>
      </c>
    </row>
    <row r="49527" spans="1:1" x14ac:dyDescent="0.15">
      <c r="A49527">
        <v>1624226968</v>
      </c>
    </row>
    <row r="49528" spans="1:1" x14ac:dyDescent="0.15">
      <c r="A49528">
        <v>1624226986</v>
      </c>
    </row>
    <row r="49529" spans="1:1" x14ac:dyDescent="0.15">
      <c r="A49529">
        <v>1624227017</v>
      </c>
    </row>
    <row r="49530" spans="1:1" x14ac:dyDescent="0.15">
      <c r="A49530">
        <v>1624227035</v>
      </c>
    </row>
    <row r="49531" spans="1:1" x14ac:dyDescent="0.15">
      <c r="A49531">
        <v>1624227053</v>
      </c>
    </row>
    <row r="49532" spans="1:1" x14ac:dyDescent="0.15">
      <c r="A49532">
        <v>1624227071</v>
      </c>
    </row>
    <row r="49533" spans="1:1" x14ac:dyDescent="0.15">
      <c r="A49533">
        <v>1624227084</v>
      </c>
    </row>
    <row r="49534" spans="1:1" x14ac:dyDescent="0.15">
      <c r="A49534">
        <v>1624227095</v>
      </c>
    </row>
    <row r="49535" spans="1:1" x14ac:dyDescent="0.15">
      <c r="A49535">
        <v>1624227107</v>
      </c>
    </row>
    <row r="49536" spans="1:1" x14ac:dyDescent="0.15">
      <c r="A49536">
        <v>1624227134</v>
      </c>
    </row>
    <row r="49537" spans="1:1" x14ac:dyDescent="0.15">
      <c r="A49537">
        <v>1624227143</v>
      </c>
    </row>
    <row r="49538" spans="1:1" x14ac:dyDescent="0.15">
      <c r="A49538">
        <v>1624227152</v>
      </c>
    </row>
    <row r="49539" spans="1:1" x14ac:dyDescent="0.15">
      <c r="A49539">
        <v>1624227161</v>
      </c>
    </row>
    <row r="49540" spans="1:1" x14ac:dyDescent="0.15">
      <c r="A49540">
        <v>1624227215</v>
      </c>
    </row>
    <row r="49541" spans="1:1" x14ac:dyDescent="0.15">
      <c r="A49541">
        <v>1624227237</v>
      </c>
    </row>
    <row r="49542" spans="1:1" x14ac:dyDescent="0.15">
      <c r="A49542">
        <v>1624227240</v>
      </c>
    </row>
    <row r="49543" spans="1:1" x14ac:dyDescent="0.15">
      <c r="A49543">
        <v>1624227251</v>
      </c>
    </row>
    <row r="49544" spans="1:1" x14ac:dyDescent="0.15">
      <c r="A49544">
        <v>1624227305</v>
      </c>
    </row>
    <row r="49545" spans="1:1" x14ac:dyDescent="0.15">
      <c r="A49545">
        <v>1624227327</v>
      </c>
    </row>
    <row r="49546" spans="1:1" x14ac:dyDescent="0.15">
      <c r="A49546">
        <v>1624227336</v>
      </c>
    </row>
    <row r="49547" spans="1:1" x14ac:dyDescent="0.15">
      <c r="A49547">
        <v>1624227341</v>
      </c>
    </row>
    <row r="49548" spans="1:1" x14ac:dyDescent="0.15">
      <c r="A49548">
        <v>1624227363</v>
      </c>
    </row>
    <row r="49549" spans="1:1" x14ac:dyDescent="0.15">
      <c r="A49549">
        <v>1624227383</v>
      </c>
    </row>
    <row r="49550" spans="1:1" x14ac:dyDescent="0.15">
      <c r="A49550">
        <v>1624227392</v>
      </c>
    </row>
    <row r="49551" spans="1:1" x14ac:dyDescent="0.15">
      <c r="A49551">
        <v>1624227413</v>
      </c>
    </row>
    <row r="49552" spans="1:1" x14ac:dyDescent="0.15">
      <c r="A49552">
        <v>1624227446</v>
      </c>
    </row>
    <row r="49553" spans="1:1" x14ac:dyDescent="0.15">
      <c r="A49553">
        <v>1624227464</v>
      </c>
    </row>
    <row r="49554" spans="1:1" x14ac:dyDescent="0.15">
      <c r="A49554">
        <v>1624227475</v>
      </c>
    </row>
    <row r="49555" spans="1:1" x14ac:dyDescent="0.15">
      <c r="A49555">
        <v>1624227480</v>
      </c>
    </row>
    <row r="49556" spans="1:1" x14ac:dyDescent="0.15">
      <c r="A49556">
        <v>1624227521</v>
      </c>
    </row>
    <row r="49557" spans="1:1" x14ac:dyDescent="0.15">
      <c r="A49557">
        <v>1624227530</v>
      </c>
    </row>
    <row r="49558" spans="1:1" x14ac:dyDescent="0.15">
      <c r="A49558">
        <v>1624227574</v>
      </c>
    </row>
    <row r="49559" spans="1:1" x14ac:dyDescent="0.15">
      <c r="A49559">
        <v>1624227600</v>
      </c>
    </row>
    <row r="49560" spans="1:1" x14ac:dyDescent="0.15">
      <c r="A49560">
        <v>1624227710</v>
      </c>
    </row>
    <row r="49561" spans="1:1" x14ac:dyDescent="0.15">
      <c r="A49561">
        <v>1624227767</v>
      </c>
    </row>
    <row r="49562" spans="1:1" x14ac:dyDescent="0.15">
      <c r="A49562">
        <v>1624227789</v>
      </c>
    </row>
    <row r="49563" spans="1:1" x14ac:dyDescent="0.15">
      <c r="A49563">
        <v>1624227798</v>
      </c>
    </row>
    <row r="49564" spans="1:1" x14ac:dyDescent="0.15">
      <c r="A49564">
        <v>1624227851</v>
      </c>
    </row>
    <row r="49565" spans="1:1" x14ac:dyDescent="0.15">
      <c r="A49565">
        <v>1624227914</v>
      </c>
    </row>
    <row r="49566" spans="1:1" x14ac:dyDescent="0.15">
      <c r="A49566">
        <v>1624227932</v>
      </c>
    </row>
    <row r="49567" spans="1:1" x14ac:dyDescent="0.15">
      <c r="A49567">
        <v>1624227978</v>
      </c>
    </row>
    <row r="49568" spans="1:1" x14ac:dyDescent="0.15">
      <c r="A49568">
        <v>1624227987</v>
      </c>
    </row>
    <row r="49569" spans="1:1" x14ac:dyDescent="0.15">
      <c r="A49569">
        <v>1624228018</v>
      </c>
    </row>
    <row r="49570" spans="1:1" x14ac:dyDescent="0.15">
      <c r="A49570">
        <v>1624228021</v>
      </c>
    </row>
    <row r="49571" spans="1:1" x14ac:dyDescent="0.15">
      <c r="A49571">
        <v>1624228030</v>
      </c>
    </row>
    <row r="49572" spans="1:1" x14ac:dyDescent="0.15">
      <c r="A49572">
        <v>1624228074</v>
      </c>
    </row>
    <row r="49573" spans="1:1" x14ac:dyDescent="0.15">
      <c r="A49573">
        <v>1624228108</v>
      </c>
    </row>
    <row r="49574" spans="1:1" x14ac:dyDescent="0.15">
      <c r="A49574">
        <v>1624228119</v>
      </c>
    </row>
    <row r="49575" spans="1:1" x14ac:dyDescent="0.15">
      <c r="A49575">
        <v>1624228180</v>
      </c>
    </row>
    <row r="49576" spans="1:1" x14ac:dyDescent="0.15">
      <c r="A49576">
        <v>1624228201</v>
      </c>
    </row>
    <row r="49577" spans="1:1" x14ac:dyDescent="0.15">
      <c r="A49577">
        <v>1624228210</v>
      </c>
    </row>
    <row r="49578" spans="1:1" x14ac:dyDescent="0.15">
      <c r="A49578">
        <v>1624228245</v>
      </c>
    </row>
    <row r="49579" spans="1:1" x14ac:dyDescent="0.15">
      <c r="A49579">
        <v>1624228263</v>
      </c>
    </row>
    <row r="49580" spans="1:1" x14ac:dyDescent="0.15">
      <c r="A49580">
        <v>1624228292</v>
      </c>
    </row>
    <row r="49581" spans="1:1" x14ac:dyDescent="0.15">
      <c r="A49581">
        <v>1624228300</v>
      </c>
    </row>
    <row r="49582" spans="1:1" x14ac:dyDescent="0.15">
      <c r="A49582">
        <v>1624228393</v>
      </c>
    </row>
    <row r="49583" spans="1:1" x14ac:dyDescent="0.15">
      <c r="A49583">
        <v>1624228425</v>
      </c>
    </row>
    <row r="49584" spans="1:1" x14ac:dyDescent="0.15">
      <c r="A49584">
        <v>1624228524</v>
      </c>
    </row>
    <row r="49585" spans="1:1" x14ac:dyDescent="0.15">
      <c r="A49585">
        <v>1624228535</v>
      </c>
    </row>
    <row r="49586" spans="1:1" x14ac:dyDescent="0.15">
      <c r="A49586">
        <v>1624228559</v>
      </c>
    </row>
    <row r="49587" spans="1:1" x14ac:dyDescent="0.15">
      <c r="A49587">
        <v>1624228560</v>
      </c>
    </row>
    <row r="49588" spans="1:1" x14ac:dyDescent="0.15">
      <c r="A49588">
        <v>1624228595</v>
      </c>
    </row>
    <row r="49589" spans="1:1" x14ac:dyDescent="0.15">
      <c r="A49589">
        <v>1624228678</v>
      </c>
    </row>
    <row r="49590" spans="1:1" x14ac:dyDescent="0.15">
      <c r="A49590">
        <v>1624228704</v>
      </c>
    </row>
    <row r="49591" spans="1:1" x14ac:dyDescent="0.15">
      <c r="A49591">
        <v>1624228715</v>
      </c>
    </row>
    <row r="49592" spans="1:1" x14ac:dyDescent="0.15">
      <c r="A49592">
        <v>1624228733</v>
      </c>
    </row>
    <row r="49593" spans="1:1" x14ac:dyDescent="0.15">
      <c r="A49593">
        <v>1624228740</v>
      </c>
    </row>
    <row r="49594" spans="1:1" x14ac:dyDescent="0.15">
      <c r="A49594">
        <v>1624228768</v>
      </c>
    </row>
    <row r="49595" spans="1:1" x14ac:dyDescent="0.15">
      <c r="A49595">
        <v>1624228779</v>
      </c>
    </row>
    <row r="49596" spans="1:1" x14ac:dyDescent="0.15">
      <c r="A49596">
        <v>1624228786</v>
      </c>
    </row>
    <row r="49597" spans="1:1" x14ac:dyDescent="0.15">
      <c r="A49597">
        <v>1624228810</v>
      </c>
    </row>
    <row r="49598" spans="1:1" x14ac:dyDescent="0.15">
      <c r="A49598">
        <v>1624228845</v>
      </c>
    </row>
    <row r="49599" spans="1:1" x14ac:dyDescent="0.15">
      <c r="A49599">
        <v>1624228867</v>
      </c>
    </row>
    <row r="49600" spans="1:1" x14ac:dyDescent="0.15">
      <c r="A49600">
        <v>1624228898</v>
      </c>
    </row>
    <row r="49601" spans="1:1" x14ac:dyDescent="0.15">
      <c r="A49601">
        <v>1624228900</v>
      </c>
    </row>
    <row r="49602" spans="1:1" x14ac:dyDescent="0.15">
      <c r="A49602">
        <v>1624229503</v>
      </c>
    </row>
    <row r="49603" spans="1:1" x14ac:dyDescent="0.15">
      <c r="A49603">
        <v>1624229534</v>
      </c>
    </row>
    <row r="49604" spans="1:1" x14ac:dyDescent="0.15">
      <c r="A49604">
        <v>1624229549</v>
      </c>
    </row>
    <row r="49605" spans="1:1" x14ac:dyDescent="0.15">
      <c r="A49605">
        <v>1624229558</v>
      </c>
    </row>
    <row r="49606" spans="1:1" x14ac:dyDescent="0.15">
      <c r="A49606">
        <v>1624229570</v>
      </c>
    </row>
    <row r="49607" spans="1:1" x14ac:dyDescent="0.15">
      <c r="A49607">
        <v>1624229585</v>
      </c>
    </row>
    <row r="49608" spans="1:1" x14ac:dyDescent="0.15">
      <c r="A49608">
        <v>1624229594</v>
      </c>
    </row>
    <row r="49609" spans="1:1" x14ac:dyDescent="0.15">
      <c r="A49609">
        <v>1624229604</v>
      </c>
    </row>
    <row r="49610" spans="1:1" x14ac:dyDescent="0.15">
      <c r="A49610">
        <v>1624229615</v>
      </c>
    </row>
    <row r="49611" spans="1:1" x14ac:dyDescent="0.15">
      <c r="A49611">
        <v>1624229622</v>
      </c>
    </row>
    <row r="49612" spans="1:1" x14ac:dyDescent="0.15">
      <c r="A49612">
        <v>1624229633</v>
      </c>
    </row>
    <row r="49613" spans="1:1" x14ac:dyDescent="0.15">
      <c r="A49613">
        <v>1624229679</v>
      </c>
    </row>
    <row r="49614" spans="1:1" x14ac:dyDescent="0.15">
      <c r="A49614">
        <v>1624229697</v>
      </c>
    </row>
    <row r="49615" spans="1:1" x14ac:dyDescent="0.15">
      <c r="A49615">
        <v>1624229705</v>
      </c>
    </row>
    <row r="49616" spans="1:1" x14ac:dyDescent="0.15">
      <c r="A49616">
        <v>1624230981</v>
      </c>
    </row>
    <row r="49617" spans="1:1" x14ac:dyDescent="0.15">
      <c r="A49617">
        <v>1624231634</v>
      </c>
    </row>
    <row r="49618" spans="1:1" x14ac:dyDescent="0.15">
      <c r="A49618">
        <v>1624231643</v>
      </c>
    </row>
    <row r="49619" spans="1:1" x14ac:dyDescent="0.15">
      <c r="A49619">
        <v>1624231652</v>
      </c>
    </row>
    <row r="49620" spans="1:1" x14ac:dyDescent="0.15">
      <c r="A49620">
        <v>1624232901</v>
      </c>
    </row>
    <row r="49621" spans="1:1" x14ac:dyDescent="0.15">
      <c r="A49621">
        <v>1624232910</v>
      </c>
    </row>
    <row r="49622" spans="1:1" x14ac:dyDescent="0.15">
      <c r="A49622">
        <v>1624232945</v>
      </c>
    </row>
    <row r="49623" spans="1:1" x14ac:dyDescent="0.15">
      <c r="A49623">
        <v>1624232963</v>
      </c>
    </row>
    <row r="49624" spans="1:1" x14ac:dyDescent="0.15">
      <c r="A49624">
        <v>1624233012</v>
      </c>
    </row>
    <row r="49625" spans="1:1" x14ac:dyDescent="0.15">
      <c r="A49625">
        <v>1624233074</v>
      </c>
    </row>
    <row r="49626" spans="1:1" x14ac:dyDescent="0.15">
      <c r="A49626">
        <v>1624233113</v>
      </c>
    </row>
    <row r="49627" spans="1:1" x14ac:dyDescent="0.15">
      <c r="A49627">
        <v>1624233245</v>
      </c>
    </row>
    <row r="49628" spans="1:1" x14ac:dyDescent="0.15">
      <c r="A49628">
        <v>1624233254</v>
      </c>
    </row>
    <row r="49629" spans="1:1" x14ac:dyDescent="0.15">
      <c r="A49629">
        <v>1624233267</v>
      </c>
    </row>
    <row r="49630" spans="1:1" x14ac:dyDescent="0.15">
      <c r="A49630">
        <v>1624233344</v>
      </c>
    </row>
    <row r="49631" spans="1:1" x14ac:dyDescent="0.15">
      <c r="A49631">
        <v>1624233366</v>
      </c>
    </row>
    <row r="49632" spans="1:1" x14ac:dyDescent="0.15">
      <c r="A49632">
        <v>1624233388</v>
      </c>
    </row>
    <row r="49633" spans="1:1" x14ac:dyDescent="0.15">
      <c r="A49633">
        <v>1624233506</v>
      </c>
    </row>
    <row r="49634" spans="1:1" x14ac:dyDescent="0.15">
      <c r="A49634">
        <v>1624233524</v>
      </c>
    </row>
    <row r="49635" spans="1:1" x14ac:dyDescent="0.15">
      <c r="A49635">
        <v>1624233571</v>
      </c>
    </row>
    <row r="49636" spans="1:1" x14ac:dyDescent="0.15">
      <c r="A49636">
        <v>1624233636</v>
      </c>
    </row>
    <row r="49637" spans="1:1" x14ac:dyDescent="0.15">
      <c r="A49637">
        <v>1624233737</v>
      </c>
    </row>
    <row r="49638" spans="1:1" x14ac:dyDescent="0.15">
      <c r="A49638">
        <v>1624233762</v>
      </c>
    </row>
    <row r="49639" spans="1:1" x14ac:dyDescent="0.15">
      <c r="A49639">
        <v>1624233845</v>
      </c>
    </row>
    <row r="49640" spans="1:1" x14ac:dyDescent="0.15">
      <c r="A49640">
        <v>1624233911</v>
      </c>
    </row>
    <row r="49641" spans="1:1" x14ac:dyDescent="0.15">
      <c r="A49641">
        <v>1624233928</v>
      </c>
    </row>
    <row r="49642" spans="1:1" x14ac:dyDescent="0.15">
      <c r="A49642">
        <v>1624234037</v>
      </c>
    </row>
    <row r="49643" spans="1:1" x14ac:dyDescent="0.15">
      <c r="A49643">
        <v>1624234163</v>
      </c>
    </row>
    <row r="49644" spans="1:1" x14ac:dyDescent="0.15">
      <c r="A49644">
        <v>1624234183</v>
      </c>
    </row>
    <row r="49645" spans="1:1" x14ac:dyDescent="0.15">
      <c r="A49645">
        <v>1624234206</v>
      </c>
    </row>
    <row r="49646" spans="1:1" x14ac:dyDescent="0.15">
      <c r="A49646">
        <v>1624234224</v>
      </c>
    </row>
    <row r="49647" spans="1:1" x14ac:dyDescent="0.15">
      <c r="A49647">
        <v>1624234325</v>
      </c>
    </row>
    <row r="49648" spans="1:1" x14ac:dyDescent="0.15">
      <c r="A49648">
        <v>1624234334</v>
      </c>
    </row>
    <row r="49649" spans="1:1" x14ac:dyDescent="0.15">
      <c r="A49649">
        <v>1624234394</v>
      </c>
    </row>
    <row r="49650" spans="1:1" x14ac:dyDescent="0.15">
      <c r="A49650">
        <v>1624234444</v>
      </c>
    </row>
    <row r="49651" spans="1:1" x14ac:dyDescent="0.15">
      <c r="A49651">
        <v>1624234455</v>
      </c>
    </row>
    <row r="49652" spans="1:1" x14ac:dyDescent="0.15">
      <c r="A49652">
        <v>1624234488</v>
      </c>
    </row>
    <row r="49653" spans="1:1" x14ac:dyDescent="0.15">
      <c r="A49653">
        <v>1624234510</v>
      </c>
    </row>
    <row r="49654" spans="1:1" x14ac:dyDescent="0.15">
      <c r="A49654">
        <v>1624234523</v>
      </c>
    </row>
    <row r="49655" spans="1:1" x14ac:dyDescent="0.15">
      <c r="A49655">
        <v>1624234532</v>
      </c>
    </row>
    <row r="49656" spans="1:1" x14ac:dyDescent="0.15">
      <c r="A49656">
        <v>1624234545</v>
      </c>
    </row>
    <row r="49657" spans="1:1" x14ac:dyDescent="0.15">
      <c r="A49657">
        <v>1624234598</v>
      </c>
    </row>
    <row r="49658" spans="1:1" x14ac:dyDescent="0.15">
      <c r="A49658">
        <v>1624234602</v>
      </c>
    </row>
    <row r="49659" spans="1:1" x14ac:dyDescent="0.15">
      <c r="A49659">
        <v>1624234613</v>
      </c>
    </row>
    <row r="49660" spans="1:1" x14ac:dyDescent="0.15">
      <c r="A49660">
        <v>1624234631</v>
      </c>
    </row>
    <row r="49661" spans="1:1" x14ac:dyDescent="0.15">
      <c r="A49661">
        <v>1624234657</v>
      </c>
    </row>
    <row r="49662" spans="1:1" x14ac:dyDescent="0.15">
      <c r="A49662">
        <v>1624234675</v>
      </c>
    </row>
    <row r="49663" spans="1:1" x14ac:dyDescent="0.15">
      <c r="A49663">
        <v>1624234680</v>
      </c>
    </row>
    <row r="49664" spans="1:1" x14ac:dyDescent="0.15">
      <c r="A49664">
        <v>1624234712</v>
      </c>
    </row>
    <row r="49665" spans="1:1" x14ac:dyDescent="0.15">
      <c r="A49665">
        <v>1624234721</v>
      </c>
    </row>
    <row r="49666" spans="1:1" x14ac:dyDescent="0.15">
      <c r="A49666">
        <v>1624234747</v>
      </c>
    </row>
    <row r="49667" spans="1:1" x14ac:dyDescent="0.15">
      <c r="A49667">
        <v>1624234756</v>
      </c>
    </row>
    <row r="49668" spans="1:1" x14ac:dyDescent="0.15">
      <c r="A49668">
        <v>1624234765</v>
      </c>
    </row>
    <row r="49669" spans="1:1" x14ac:dyDescent="0.15">
      <c r="A49669">
        <v>1624234774</v>
      </c>
    </row>
    <row r="49670" spans="1:1" x14ac:dyDescent="0.15">
      <c r="A49670">
        <v>1624234790</v>
      </c>
    </row>
    <row r="49671" spans="1:1" x14ac:dyDescent="0.15">
      <c r="A49671">
        <v>1624234802</v>
      </c>
    </row>
    <row r="49672" spans="1:1" x14ac:dyDescent="0.15">
      <c r="A49672">
        <v>1624234835</v>
      </c>
    </row>
    <row r="49673" spans="1:1" x14ac:dyDescent="0.15">
      <c r="A49673">
        <v>1624234848</v>
      </c>
    </row>
    <row r="49674" spans="1:1" x14ac:dyDescent="0.15">
      <c r="A49674">
        <v>1624234859</v>
      </c>
    </row>
    <row r="49675" spans="1:1" x14ac:dyDescent="0.15">
      <c r="A49675">
        <v>1624234884</v>
      </c>
    </row>
    <row r="49676" spans="1:1" x14ac:dyDescent="0.15">
      <c r="A49676">
        <v>1624234903</v>
      </c>
    </row>
    <row r="49677" spans="1:1" x14ac:dyDescent="0.15">
      <c r="A49677">
        <v>1624234934</v>
      </c>
    </row>
    <row r="49678" spans="1:1" x14ac:dyDescent="0.15">
      <c r="A49678">
        <v>1624234958</v>
      </c>
    </row>
    <row r="49679" spans="1:1" x14ac:dyDescent="0.15">
      <c r="A49679">
        <v>1624234961</v>
      </c>
    </row>
    <row r="49680" spans="1:1" x14ac:dyDescent="0.15">
      <c r="A49680">
        <v>1624234970</v>
      </c>
    </row>
    <row r="49681" spans="1:1" x14ac:dyDescent="0.15">
      <c r="A49681">
        <v>1624235005</v>
      </c>
    </row>
    <row r="49682" spans="1:1" x14ac:dyDescent="0.15">
      <c r="A49682">
        <v>1624235027</v>
      </c>
    </row>
    <row r="49683" spans="1:1" x14ac:dyDescent="0.15">
      <c r="A49683">
        <v>1624235193</v>
      </c>
    </row>
    <row r="49684" spans="1:1" x14ac:dyDescent="0.15">
      <c r="A49684">
        <v>1624235216</v>
      </c>
    </row>
    <row r="49685" spans="1:1" x14ac:dyDescent="0.15">
      <c r="A49685">
        <v>1624235243</v>
      </c>
    </row>
    <row r="49686" spans="1:1" x14ac:dyDescent="0.15">
      <c r="A49686">
        <v>1624235252</v>
      </c>
    </row>
    <row r="49687" spans="1:1" x14ac:dyDescent="0.15">
      <c r="A49687">
        <v>1624235371</v>
      </c>
    </row>
    <row r="49688" spans="1:1" x14ac:dyDescent="0.15">
      <c r="A49688">
        <v>1624235423</v>
      </c>
    </row>
    <row r="49689" spans="1:1" x14ac:dyDescent="0.15">
      <c r="A49689">
        <v>1624235445</v>
      </c>
    </row>
    <row r="49690" spans="1:1" x14ac:dyDescent="0.15">
      <c r="A49690">
        <v>1624235454</v>
      </c>
    </row>
    <row r="49691" spans="1:1" x14ac:dyDescent="0.15">
      <c r="A49691">
        <v>1624235566</v>
      </c>
    </row>
    <row r="49692" spans="1:1" x14ac:dyDescent="0.15">
      <c r="A49692">
        <v>1624235612</v>
      </c>
    </row>
    <row r="49693" spans="1:1" x14ac:dyDescent="0.15">
      <c r="A49693">
        <v>1624235621</v>
      </c>
    </row>
    <row r="49694" spans="1:1" x14ac:dyDescent="0.15">
      <c r="A49694">
        <v>1624235647</v>
      </c>
    </row>
    <row r="49695" spans="1:1" x14ac:dyDescent="0.15">
      <c r="A49695">
        <v>1624235665</v>
      </c>
    </row>
    <row r="49696" spans="1:1" x14ac:dyDescent="0.15">
      <c r="A49696">
        <v>1624235674</v>
      </c>
    </row>
    <row r="49697" spans="1:1" x14ac:dyDescent="0.15">
      <c r="A49697">
        <v>1624235702</v>
      </c>
    </row>
    <row r="49698" spans="1:1" x14ac:dyDescent="0.15">
      <c r="A49698">
        <v>1624235775</v>
      </c>
    </row>
    <row r="49699" spans="1:1" x14ac:dyDescent="0.15">
      <c r="A49699">
        <v>1624235780</v>
      </c>
    </row>
    <row r="49700" spans="1:1" x14ac:dyDescent="0.15">
      <c r="A49700">
        <v>1624235812</v>
      </c>
    </row>
    <row r="49701" spans="1:1" x14ac:dyDescent="0.15">
      <c r="A49701">
        <v>1624235849</v>
      </c>
    </row>
    <row r="49702" spans="1:1" x14ac:dyDescent="0.15">
      <c r="A49702">
        <v>1624235858</v>
      </c>
    </row>
    <row r="49703" spans="1:1" x14ac:dyDescent="0.15">
      <c r="A49703">
        <v>1624235885</v>
      </c>
    </row>
    <row r="49704" spans="1:1" x14ac:dyDescent="0.15">
      <c r="A49704">
        <v>1624235913</v>
      </c>
    </row>
    <row r="49705" spans="1:1" x14ac:dyDescent="0.15">
      <c r="A49705">
        <v>1624235924</v>
      </c>
    </row>
    <row r="49706" spans="1:1" x14ac:dyDescent="0.15">
      <c r="A49706">
        <v>1624235948</v>
      </c>
    </row>
    <row r="49707" spans="1:1" x14ac:dyDescent="0.15">
      <c r="A49707">
        <v>1624235960</v>
      </c>
    </row>
    <row r="49708" spans="1:1" x14ac:dyDescent="0.15">
      <c r="A49708">
        <v>1624235995</v>
      </c>
    </row>
    <row r="49709" spans="1:1" x14ac:dyDescent="0.15">
      <c r="A49709">
        <v>1624236017</v>
      </c>
    </row>
    <row r="49710" spans="1:1" x14ac:dyDescent="0.15">
      <c r="A49710">
        <v>1624236053</v>
      </c>
    </row>
    <row r="49711" spans="1:1" x14ac:dyDescent="0.15">
      <c r="A49711">
        <v>1624236095</v>
      </c>
    </row>
    <row r="49712" spans="1:1" x14ac:dyDescent="0.15">
      <c r="A49712">
        <v>1624236125</v>
      </c>
    </row>
    <row r="49713" spans="1:1" x14ac:dyDescent="0.15">
      <c r="A49713">
        <v>1624236161</v>
      </c>
    </row>
    <row r="49714" spans="1:1" x14ac:dyDescent="0.15">
      <c r="A49714">
        <v>1624236170</v>
      </c>
    </row>
    <row r="49715" spans="1:1" x14ac:dyDescent="0.15">
      <c r="A49715">
        <v>1624236723</v>
      </c>
    </row>
    <row r="49716" spans="1:1" x14ac:dyDescent="0.15">
      <c r="A49716">
        <v>1624236732</v>
      </c>
    </row>
    <row r="49717" spans="1:1" x14ac:dyDescent="0.15">
      <c r="A49717">
        <v>1624236745</v>
      </c>
    </row>
    <row r="49718" spans="1:1" x14ac:dyDescent="0.15">
      <c r="A49718">
        <v>1624236754</v>
      </c>
    </row>
    <row r="49719" spans="1:1" x14ac:dyDescent="0.15">
      <c r="A49719">
        <v>1624236776</v>
      </c>
    </row>
    <row r="49720" spans="1:1" x14ac:dyDescent="0.15">
      <c r="A49720">
        <v>1624236798</v>
      </c>
    </row>
    <row r="49721" spans="1:1" x14ac:dyDescent="0.15">
      <c r="A49721">
        <v>1624236804</v>
      </c>
    </row>
    <row r="49722" spans="1:1" x14ac:dyDescent="0.15">
      <c r="A49722">
        <v>1624236822</v>
      </c>
    </row>
    <row r="49723" spans="1:1" x14ac:dyDescent="0.15">
      <c r="A49723">
        <v>1624236897</v>
      </c>
    </row>
    <row r="49724" spans="1:1" x14ac:dyDescent="0.15">
      <c r="A49724">
        <v>1624236905</v>
      </c>
    </row>
    <row r="49725" spans="1:1" x14ac:dyDescent="0.15">
      <c r="A49725">
        <v>1624236941</v>
      </c>
    </row>
    <row r="49726" spans="1:1" x14ac:dyDescent="0.15">
      <c r="A49726">
        <v>1624236987</v>
      </c>
    </row>
    <row r="49727" spans="1:1" x14ac:dyDescent="0.15">
      <c r="A49727">
        <v>1624236996</v>
      </c>
    </row>
    <row r="49728" spans="1:1" x14ac:dyDescent="0.15">
      <c r="A49728">
        <v>1624237025</v>
      </c>
    </row>
    <row r="49729" spans="1:1" x14ac:dyDescent="0.15">
      <c r="A49729">
        <v>1624237043</v>
      </c>
    </row>
    <row r="49730" spans="1:1" x14ac:dyDescent="0.15">
      <c r="A49730">
        <v>1624237052</v>
      </c>
    </row>
    <row r="49731" spans="1:1" x14ac:dyDescent="0.15">
      <c r="A49731">
        <v>1624237061</v>
      </c>
    </row>
    <row r="49732" spans="1:1" x14ac:dyDescent="0.15">
      <c r="A49732">
        <v>1624237070</v>
      </c>
    </row>
    <row r="49733" spans="1:1" x14ac:dyDescent="0.15">
      <c r="A49733">
        <v>1624237117</v>
      </c>
    </row>
    <row r="49734" spans="1:1" x14ac:dyDescent="0.15">
      <c r="A49734">
        <v>1624237124</v>
      </c>
    </row>
    <row r="49735" spans="1:1" x14ac:dyDescent="0.15">
      <c r="A49735">
        <v>1624237142</v>
      </c>
    </row>
    <row r="49736" spans="1:1" x14ac:dyDescent="0.15">
      <c r="A49736">
        <v>1624237153</v>
      </c>
    </row>
    <row r="49737" spans="1:1" x14ac:dyDescent="0.15">
      <c r="A49737">
        <v>1624237160</v>
      </c>
    </row>
    <row r="49738" spans="1:1" x14ac:dyDescent="0.15">
      <c r="A49738">
        <v>1624237214</v>
      </c>
    </row>
    <row r="49739" spans="1:1" x14ac:dyDescent="0.15">
      <c r="A49739">
        <v>1624237241</v>
      </c>
    </row>
    <row r="49740" spans="1:1" x14ac:dyDescent="0.15">
      <c r="A49740">
        <v>1624237272</v>
      </c>
    </row>
    <row r="49741" spans="1:1" x14ac:dyDescent="0.15">
      <c r="A49741">
        <v>1624237315</v>
      </c>
    </row>
    <row r="49742" spans="1:1" x14ac:dyDescent="0.15">
      <c r="A49742">
        <v>1624237340</v>
      </c>
    </row>
    <row r="49743" spans="1:1" x14ac:dyDescent="0.15">
      <c r="A49743">
        <v>1624237351</v>
      </c>
    </row>
    <row r="49744" spans="1:1" x14ac:dyDescent="0.15">
      <c r="A49744">
        <v>1624237421</v>
      </c>
    </row>
    <row r="49745" spans="1:1" x14ac:dyDescent="0.15">
      <c r="A49745">
        <v>1624237447</v>
      </c>
    </row>
    <row r="49746" spans="1:1" x14ac:dyDescent="0.15">
      <c r="A49746">
        <v>1624237465</v>
      </c>
    </row>
    <row r="49747" spans="1:1" x14ac:dyDescent="0.15">
      <c r="A49747">
        <v>1624237490</v>
      </c>
    </row>
    <row r="49748" spans="1:1" x14ac:dyDescent="0.15">
      <c r="A49748">
        <v>1624237513</v>
      </c>
    </row>
    <row r="49749" spans="1:1" x14ac:dyDescent="0.15">
      <c r="A49749">
        <v>1624237531</v>
      </c>
    </row>
    <row r="49750" spans="1:1" x14ac:dyDescent="0.15">
      <c r="A49750">
        <v>1624237575</v>
      </c>
    </row>
    <row r="49751" spans="1:1" x14ac:dyDescent="0.15">
      <c r="A49751">
        <v>1624237623</v>
      </c>
    </row>
    <row r="49752" spans="1:1" x14ac:dyDescent="0.15">
      <c r="A49752">
        <v>1624237632</v>
      </c>
    </row>
    <row r="49753" spans="1:1" x14ac:dyDescent="0.15">
      <c r="A49753">
        <v>1624237667</v>
      </c>
    </row>
    <row r="49754" spans="1:1" x14ac:dyDescent="0.15">
      <c r="A49754">
        <v>1624237722</v>
      </c>
    </row>
    <row r="49755" spans="1:1" x14ac:dyDescent="0.15">
      <c r="A49755">
        <v>1624237733</v>
      </c>
    </row>
    <row r="49756" spans="1:1" x14ac:dyDescent="0.15">
      <c r="A49756">
        <v>1624237766</v>
      </c>
    </row>
    <row r="49757" spans="1:1" x14ac:dyDescent="0.15">
      <c r="A49757">
        <v>1624237832</v>
      </c>
    </row>
    <row r="49758" spans="1:1" x14ac:dyDescent="0.15">
      <c r="A49758">
        <v>1624237841</v>
      </c>
    </row>
    <row r="49759" spans="1:1" x14ac:dyDescent="0.15">
      <c r="A49759">
        <v>1624237850</v>
      </c>
    </row>
    <row r="49760" spans="1:1" x14ac:dyDescent="0.15">
      <c r="A49760">
        <v>1624237887</v>
      </c>
    </row>
    <row r="49761" spans="1:1" x14ac:dyDescent="0.15">
      <c r="A49761">
        <v>1624237904</v>
      </c>
    </row>
    <row r="49762" spans="1:1" x14ac:dyDescent="0.15">
      <c r="A49762">
        <v>1624238008</v>
      </c>
    </row>
    <row r="49763" spans="1:1" x14ac:dyDescent="0.15">
      <c r="A49763">
        <v>1624238019</v>
      </c>
    </row>
    <row r="49764" spans="1:1" x14ac:dyDescent="0.15">
      <c r="A49764">
        <v>1624238020</v>
      </c>
    </row>
    <row r="49765" spans="1:1" x14ac:dyDescent="0.15">
      <c r="A49765">
        <v>1624238031</v>
      </c>
    </row>
    <row r="49766" spans="1:1" x14ac:dyDescent="0.15">
      <c r="A49766">
        <v>1624238075</v>
      </c>
    </row>
    <row r="49767" spans="1:1" x14ac:dyDescent="0.15">
      <c r="A49767">
        <v>1624238091</v>
      </c>
    </row>
    <row r="49768" spans="1:1" x14ac:dyDescent="0.15">
      <c r="A49768">
        <v>1624238121</v>
      </c>
    </row>
    <row r="49769" spans="1:1" x14ac:dyDescent="0.15">
      <c r="A49769">
        <v>1624238130</v>
      </c>
    </row>
    <row r="49770" spans="1:1" x14ac:dyDescent="0.15">
      <c r="A49770">
        <v>1624238165</v>
      </c>
    </row>
    <row r="49771" spans="1:1" x14ac:dyDescent="0.15">
      <c r="A49771">
        <v>1624238174</v>
      </c>
    </row>
    <row r="49772" spans="1:1" x14ac:dyDescent="0.15">
      <c r="A49772">
        <v>1624238200</v>
      </c>
    </row>
    <row r="49773" spans="1:1" x14ac:dyDescent="0.15">
      <c r="A49773">
        <v>1624238255</v>
      </c>
    </row>
    <row r="49774" spans="1:1" x14ac:dyDescent="0.15">
      <c r="A49774">
        <v>1624238363</v>
      </c>
    </row>
    <row r="49775" spans="1:1" x14ac:dyDescent="0.15">
      <c r="A49775">
        <v>1624238372</v>
      </c>
    </row>
    <row r="49776" spans="1:1" x14ac:dyDescent="0.15">
      <c r="A49776">
        <v>1624238383</v>
      </c>
    </row>
    <row r="49777" spans="1:1" x14ac:dyDescent="0.15">
      <c r="A49777">
        <v>1624238424</v>
      </c>
    </row>
    <row r="49778" spans="1:1" x14ac:dyDescent="0.15">
      <c r="A49778">
        <v>1624238435</v>
      </c>
    </row>
    <row r="49779" spans="1:1" x14ac:dyDescent="0.15">
      <c r="A49779">
        <v>1624238460</v>
      </c>
    </row>
    <row r="49780" spans="1:1" x14ac:dyDescent="0.15">
      <c r="A49780">
        <v>1624238471</v>
      </c>
    </row>
    <row r="49781" spans="1:1" x14ac:dyDescent="0.15">
      <c r="A49781">
        <v>1624238495</v>
      </c>
    </row>
    <row r="49782" spans="1:1" x14ac:dyDescent="0.15">
      <c r="A49782">
        <v>1624238512</v>
      </c>
    </row>
    <row r="49783" spans="1:1" x14ac:dyDescent="0.15">
      <c r="A49783">
        <v>1624238525</v>
      </c>
    </row>
    <row r="49784" spans="1:1" x14ac:dyDescent="0.15">
      <c r="A49784">
        <v>1624238585</v>
      </c>
    </row>
    <row r="49785" spans="1:1" x14ac:dyDescent="0.15">
      <c r="A49785">
        <v>1624238615</v>
      </c>
    </row>
    <row r="49786" spans="1:1" x14ac:dyDescent="0.15">
      <c r="A49786">
        <v>1624238640</v>
      </c>
    </row>
    <row r="49787" spans="1:1" x14ac:dyDescent="0.15">
      <c r="A49787">
        <v>1624238732</v>
      </c>
    </row>
    <row r="49788" spans="1:1" x14ac:dyDescent="0.15">
      <c r="A49788">
        <v>1624238741</v>
      </c>
    </row>
    <row r="49789" spans="1:1" x14ac:dyDescent="0.15">
      <c r="A49789">
        <v>1624238750</v>
      </c>
    </row>
    <row r="49790" spans="1:1" x14ac:dyDescent="0.15">
      <c r="A49790">
        <v>1624238769</v>
      </c>
    </row>
    <row r="49791" spans="1:1" x14ac:dyDescent="0.15">
      <c r="A49791">
        <v>1624238778</v>
      </c>
    </row>
    <row r="49792" spans="1:1" x14ac:dyDescent="0.15">
      <c r="A49792">
        <v>1624238796</v>
      </c>
    </row>
    <row r="49793" spans="1:1" x14ac:dyDescent="0.15">
      <c r="A49793">
        <v>1624238833</v>
      </c>
    </row>
    <row r="49794" spans="1:1" x14ac:dyDescent="0.15">
      <c r="A49794">
        <v>1624238855</v>
      </c>
    </row>
    <row r="49795" spans="1:1" x14ac:dyDescent="0.15">
      <c r="A49795">
        <v>1624238866</v>
      </c>
    </row>
    <row r="49796" spans="1:1" x14ac:dyDescent="0.15">
      <c r="A49796">
        <v>1624238888</v>
      </c>
    </row>
    <row r="49797" spans="1:1" x14ac:dyDescent="0.15">
      <c r="A49797">
        <v>1624238910</v>
      </c>
    </row>
    <row r="49798" spans="1:1" x14ac:dyDescent="0.15">
      <c r="A49798">
        <v>1624238976</v>
      </c>
    </row>
    <row r="49799" spans="1:1" x14ac:dyDescent="0.15">
      <c r="A49799">
        <v>1624239018</v>
      </c>
    </row>
    <row r="49800" spans="1:1" x14ac:dyDescent="0.15">
      <c r="A49800">
        <v>1624239021</v>
      </c>
    </row>
    <row r="49801" spans="1:1" x14ac:dyDescent="0.15">
      <c r="A49801">
        <v>1624239030</v>
      </c>
    </row>
    <row r="49802" spans="1:1" x14ac:dyDescent="0.15">
      <c r="A49802">
        <v>1624239043</v>
      </c>
    </row>
    <row r="49803" spans="1:1" x14ac:dyDescent="0.15">
      <c r="A49803">
        <v>1624239090</v>
      </c>
    </row>
    <row r="49804" spans="1:1" x14ac:dyDescent="0.15">
      <c r="A49804">
        <v>1624239108</v>
      </c>
    </row>
    <row r="49805" spans="1:1" x14ac:dyDescent="0.15">
      <c r="A49805">
        <v>1624239142</v>
      </c>
    </row>
    <row r="49806" spans="1:1" x14ac:dyDescent="0.15">
      <c r="A49806">
        <v>1624239153</v>
      </c>
    </row>
    <row r="49807" spans="1:1" x14ac:dyDescent="0.15">
      <c r="A49807">
        <v>1624239164</v>
      </c>
    </row>
    <row r="49808" spans="1:1" x14ac:dyDescent="0.15">
      <c r="A49808">
        <v>1624239175</v>
      </c>
    </row>
    <row r="49809" spans="1:1" x14ac:dyDescent="0.15">
      <c r="A49809">
        <v>1624239191</v>
      </c>
    </row>
    <row r="49810" spans="1:1" x14ac:dyDescent="0.15">
      <c r="A49810">
        <v>1624239210</v>
      </c>
    </row>
    <row r="49811" spans="1:1" x14ac:dyDescent="0.15">
      <c r="A49811">
        <v>1624239229</v>
      </c>
    </row>
    <row r="49812" spans="1:1" x14ac:dyDescent="0.15">
      <c r="A49812">
        <v>1624239238</v>
      </c>
    </row>
    <row r="49813" spans="1:1" x14ac:dyDescent="0.15">
      <c r="A49813">
        <v>1624239254</v>
      </c>
    </row>
    <row r="49814" spans="1:1" x14ac:dyDescent="0.15">
      <c r="A49814">
        <v>1624239779</v>
      </c>
    </row>
    <row r="49815" spans="1:1" x14ac:dyDescent="0.15">
      <c r="A49815">
        <v>1624239797</v>
      </c>
    </row>
    <row r="49816" spans="1:1" x14ac:dyDescent="0.15">
      <c r="A49816">
        <v>1624239810</v>
      </c>
    </row>
    <row r="49817" spans="1:1" x14ac:dyDescent="0.15">
      <c r="A49817">
        <v>1624239889</v>
      </c>
    </row>
    <row r="49818" spans="1:1" x14ac:dyDescent="0.15">
      <c r="A49818">
        <v>1624239900</v>
      </c>
    </row>
    <row r="49819" spans="1:1" x14ac:dyDescent="0.15">
      <c r="A49819">
        <v>1624239933</v>
      </c>
    </row>
    <row r="49820" spans="1:1" x14ac:dyDescent="0.15">
      <c r="A49820">
        <v>1624239955</v>
      </c>
    </row>
    <row r="49821" spans="1:1" x14ac:dyDescent="0.15">
      <c r="A49821">
        <v>1624239999</v>
      </c>
    </row>
    <row r="49822" spans="1:1" x14ac:dyDescent="0.15">
      <c r="A49822">
        <v>1624240007</v>
      </c>
    </row>
    <row r="49823" spans="1:1" x14ac:dyDescent="0.15">
      <c r="A49823">
        <v>1624240061</v>
      </c>
    </row>
    <row r="49824" spans="1:1" x14ac:dyDescent="0.15">
      <c r="A49824">
        <v>1624240094</v>
      </c>
    </row>
    <row r="49825" spans="1:1" x14ac:dyDescent="0.15">
      <c r="A49825">
        <v>1624240106</v>
      </c>
    </row>
    <row r="49826" spans="1:1" x14ac:dyDescent="0.15">
      <c r="A49826">
        <v>1624240142</v>
      </c>
    </row>
    <row r="49827" spans="1:1" x14ac:dyDescent="0.15">
      <c r="A49827">
        <v>1624240205</v>
      </c>
    </row>
    <row r="49828" spans="1:1" x14ac:dyDescent="0.15">
      <c r="A49828">
        <v>1624240236</v>
      </c>
    </row>
    <row r="49829" spans="1:1" x14ac:dyDescent="0.15">
      <c r="A49829">
        <v>1624240250</v>
      </c>
    </row>
    <row r="49830" spans="1:1" x14ac:dyDescent="0.15">
      <c r="A49830">
        <v>1624240412</v>
      </c>
    </row>
    <row r="49831" spans="1:1" x14ac:dyDescent="0.15">
      <c r="A49831">
        <v>1624240421</v>
      </c>
    </row>
    <row r="49832" spans="1:1" x14ac:dyDescent="0.15">
      <c r="A49832">
        <v>1624240430</v>
      </c>
    </row>
    <row r="49833" spans="1:1" x14ac:dyDescent="0.15">
      <c r="A49833">
        <v>1624240447</v>
      </c>
    </row>
    <row r="49834" spans="1:1" x14ac:dyDescent="0.15">
      <c r="A49834">
        <v>1624240481</v>
      </c>
    </row>
    <row r="49835" spans="1:1" x14ac:dyDescent="0.15">
      <c r="A49835">
        <v>1624240490</v>
      </c>
    </row>
    <row r="49836" spans="1:1" x14ac:dyDescent="0.15">
      <c r="A49836">
        <v>1624240502</v>
      </c>
    </row>
    <row r="49837" spans="1:1" x14ac:dyDescent="0.15">
      <c r="A49837">
        <v>1624240513</v>
      </c>
    </row>
    <row r="49838" spans="1:1" x14ac:dyDescent="0.15">
      <c r="A49838">
        <v>1624240546</v>
      </c>
    </row>
    <row r="49839" spans="1:1" x14ac:dyDescent="0.15">
      <c r="A49839">
        <v>1624240564</v>
      </c>
    </row>
    <row r="49840" spans="1:1" x14ac:dyDescent="0.15">
      <c r="A49840">
        <v>1624240575</v>
      </c>
    </row>
    <row r="49841" spans="1:1" x14ac:dyDescent="0.15">
      <c r="A49841">
        <v>1624240591</v>
      </c>
    </row>
    <row r="49842" spans="1:1" x14ac:dyDescent="0.15">
      <c r="A49842">
        <v>1624240645</v>
      </c>
    </row>
    <row r="49843" spans="1:1" x14ac:dyDescent="0.15">
      <c r="A49843">
        <v>1624240667</v>
      </c>
    </row>
    <row r="49844" spans="1:1" x14ac:dyDescent="0.15">
      <c r="A49844">
        <v>1624240689</v>
      </c>
    </row>
    <row r="49845" spans="1:1" x14ac:dyDescent="0.15">
      <c r="A49845">
        <v>1624240698</v>
      </c>
    </row>
    <row r="49846" spans="1:1" x14ac:dyDescent="0.15">
      <c r="A49846">
        <v>1624240700</v>
      </c>
    </row>
    <row r="49847" spans="1:1" x14ac:dyDescent="0.15">
      <c r="A49847">
        <v>1624240832</v>
      </c>
    </row>
    <row r="49848" spans="1:1" x14ac:dyDescent="0.15">
      <c r="A49848">
        <v>1624240841</v>
      </c>
    </row>
    <row r="49849" spans="1:1" x14ac:dyDescent="0.15">
      <c r="A49849">
        <v>1624240850</v>
      </c>
    </row>
    <row r="49850" spans="1:1" x14ac:dyDescent="0.15">
      <c r="A49850">
        <v>1624240869</v>
      </c>
    </row>
    <row r="49851" spans="1:1" x14ac:dyDescent="0.15">
      <c r="A49851">
        <v>1624240878</v>
      </c>
    </row>
    <row r="49852" spans="1:1" x14ac:dyDescent="0.15">
      <c r="A49852">
        <v>1624240896</v>
      </c>
    </row>
    <row r="49853" spans="1:1" x14ac:dyDescent="0.15">
      <c r="A49853">
        <v>1624240904</v>
      </c>
    </row>
    <row r="49854" spans="1:1" x14ac:dyDescent="0.15">
      <c r="A49854">
        <v>1624240933</v>
      </c>
    </row>
    <row r="49855" spans="1:1" x14ac:dyDescent="0.15">
      <c r="A49855">
        <v>1624240951</v>
      </c>
    </row>
    <row r="49856" spans="1:1" x14ac:dyDescent="0.15">
      <c r="A49856">
        <v>1624240986</v>
      </c>
    </row>
    <row r="49857" spans="1:1" x14ac:dyDescent="0.15">
      <c r="A49857">
        <v>1624240997</v>
      </c>
    </row>
    <row r="49858" spans="1:1" x14ac:dyDescent="0.15">
      <c r="A49858">
        <v>1624241024</v>
      </c>
    </row>
    <row r="49859" spans="1:1" x14ac:dyDescent="0.15">
      <c r="A49859">
        <v>1624241035</v>
      </c>
    </row>
    <row r="49860" spans="1:1" x14ac:dyDescent="0.15">
      <c r="A49860">
        <v>1624241053</v>
      </c>
    </row>
    <row r="49861" spans="1:1" x14ac:dyDescent="0.15">
      <c r="A49861">
        <v>1624241095</v>
      </c>
    </row>
    <row r="49862" spans="1:1" x14ac:dyDescent="0.15">
      <c r="A49862">
        <v>1624241107</v>
      </c>
    </row>
    <row r="49863" spans="1:1" x14ac:dyDescent="0.15">
      <c r="A49863">
        <v>1624241143</v>
      </c>
    </row>
    <row r="49864" spans="1:1" x14ac:dyDescent="0.15">
      <c r="A49864">
        <v>1624241226</v>
      </c>
    </row>
    <row r="49865" spans="1:1" x14ac:dyDescent="0.15">
      <c r="A49865">
        <v>1624241240</v>
      </c>
    </row>
    <row r="49866" spans="1:1" x14ac:dyDescent="0.15">
      <c r="A49866">
        <v>1624241262</v>
      </c>
    </row>
    <row r="49867" spans="1:1" x14ac:dyDescent="0.15">
      <c r="A49867">
        <v>1624241273</v>
      </c>
    </row>
    <row r="49868" spans="1:1" x14ac:dyDescent="0.15">
      <c r="A49868">
        <v>1624241282</v>
      </c>
    </row>
    <row r="49869" spans="1:1" x14ac:dyDescent="0.15">
      <c r="A49869">
        <v>1624241293</v>
      </c>
    </row>
    <row r="49870" spans="1:1" x14ac:dyDescent="0.15">
      <c r="A49870">
        <v>1624241305</v>
      </c>
    </row>
    <row r="49871" spans="1:1" x14ac:dyDescent="0.15">
      <c r="A49871">
        <v>1624241327</v>
      </c>
    </row>
    <row r="49872" spans="1:1" x14ac:dyDescent="0.15">
      <c r="A49872">
        <v>1624241350</v>
      </c>
    </row>
    <row r="49873" spans="1:1" x14ac:dyDescent="0.15">
      <c r="A49873">
        <v>1624241372</v>
      </c>
    </row>
    <row r="49874" spans="1:1" x14ac:dyDescent="0.15">
      <c r="A49874">
        <v>1624241402</v>
      </c>
    </row>
    <row r="49875" spans="1:1" x14ac:dyDescent="0.15">
      <c r="A49875">
        <v>1624241420</v>
      </c>
    </row>
    <row r="49876" spans="1:1" x14ac:dyDescent="0.15">
      <c r="A49876">
        <v>1624241457</v>
      </c>
    </row>
    <row r="49877" spans="1:1" x14ac:dyDescent="0.15">
      <c r="A49877">
        <v>1624241464</v>
      </c>
    </row>
    <row r="49878" spans="1:1" x14ac:dyDescent="0.15">
      <c r="A49878">
        <v>1624241475</v>
      </c>
    </row>
    <row r="49879" spans="1:1" x14ac:dyDescent="0.15">
      <c r="A49879">
        <v>1624241521</v>
      </c>
    </row>
    <row r="49880" spans="1:1" x14ac:dyDescent="0.15">
      <c r="A49880">
        <v>1624241556</v>
      </c>
    </row>
    <row r="49881" spans="1:1" x14ac:dyDescent="0.15">
      <c r="A49881">
        <v>1624241565</v>
      </c>
    </row>
    <row r="49882" spans="1:1" x14ac:dyDescent="0.15">
      <c r="A49882">
        <v>1624241590</v>
      </c>
    </row>
    <row r="49883" spans="1:1" x14ac:dyDescent="0.15">
      <c r="A49883">
        <v>1624241633</v>
      </c>
    </row>
    <row r="49884" spans="1:1" x14ac:dyDescent="0.15">
      <c r="A49884">
        <v>1624241644</v>
      </c>
    </row>
    <row r="49885" spans="1:1" x14ac:dyDescent="0.15">
      <c r="A49885">
        <v>1624241666</v>
      </c>
    </row>
    <row r="49886" spans="1:1" x14ac:dyDescent="0.15">
      <c r="A49886">
        <v>1624241677</v>
      </c>
    </row>
    <row r="49887" spans="1:1" x14ac:dyDescent="0.15">
      <c r="A49887">
        <v>1624241732</v>
      </c>
    </row>
    <row r="49888" spans="1:1" x14ac:dyDescent="0.15">
      <c r="A49888">
        <v>1624241754</v>
      </c>
    </row>
    <row r="49889" spans="1:1" x14ac:dyDescent="0.15">
      <c r="A49889">
        <v>1624241776</v>
      </c>
    </row>
    <row r="49890" spans="1:1" x14ac:dyDescent="0.15">
      <c r="A49890">
        <v>1624241789</v>
      </c>
    </row>
    <row r="49891" spans="1:1" x14ac:dyDescent="0.15">
      <c r="A49891">
        <v>1624241798</v>
      </c>
    </row>
    <row r="49892" spans="1:1" x14ac:dyDescent="0.15">
      <c r="A49892">
        <v>1624241815</v>
      </c>
    </row>
    <row r="49893" spans="1:1" x14ac:dyDescent="0.15">
      <c r="A49893">
        <v>1624241840</v>
      </c>
    </row>
    <row r="49894" spans="1:1" x14ac:dyDescent="0.15">
      <c r="A49894">
        <v>1624241868</v>
      </c>
    </row>
    <row r="49895" spans="1:1" x14ac:dyDescent="0.15">
      <c r="A49895">
        <v>1624241914</v>
      </c>
    </row>
    <row r="49896" spans="1:1" x14ac:dyDescent="0.15">
      <c r="A49896">
        <v>1624241932</v>
      </c>
    </row>
    <row r="49897" spans="1:1" x14ac:dyDescent="0.15">
      <c r="A49897">
        <v>1624241941</v>
      </c>
    </row>
    <row r="49898" spans="1:1" x14ac:dyDescent="0.15">
      <c r="A49898">
        <v>1624241950</v>
      </c>
    </row>
    <row r="49899" spans="1:1" x14ac:dyDescent="0.15">
      <c r="A49899">
        <v>1624241969</v>
      </c>
    </row>
    <row r="49900" spans="1:1" x14ac:dyDescent="0.15">
      <c r="A49900">
        <v>1624242014</v>
      </c>
    </row>
    <row r="49901" spans="1:1" x14ac:dyDescent="0.15">
      <c r="A49901">
        <v>1624242027</v>
      </c>
    </row>
    <row r="49902" spans="1:1" x14ac:dyDescent="0.15">
      <c r="A49902">
        <v>1624242036</v>
      </c>
    </row>
    <row r="49903" spans="1:1" x14ac:dyDescent="0.15">
      <c r="A49903">
        <v>1624242041</v>
      </c>
    </row>
    <row r="49904" spans="1:1" x14ac:dyDescent="0.15">
      <c r="A49904">
        <v>1624242050</v>
      </c>
    </row>
    <row r="49905" spans="1:1" x14ac:dyDescent="0.15">
      <c r="A49905">
        <v>1624242072</v>
      </c>
    </row>
    <row r="49906" spans="1:1" x14ac:dyDescent="0.15">
      <c r="A49906">
        <v>1624242083</v>
      </c>
    </row>
    <row r="49907" spans="1:1" x14ac:dyDescent="0.15">
      <c r="A49907">
        <v>1624242104</v>
      </c>
    </row>
    <row r="49908" spans="1:1" x14ac:dyDescent="0.15">
      <c r="A49908">
        <v>1624242115</v>
      </c>
    </row>
    <row r="49909" spans="1:1" x14ac:dyDescent="0.15">
      <c r="A49909">
        <v>1624242137</v>
      </c>
    </row>
    <row r="49910" spans="1:1" x14ac:dyDescent="0.15">
      <c r="A49910">
        <v>1624242151</v>
      </c>
    </row>
    <row r="49911" spans="1:1" x14ac:dyDescent="0.15">
      <c r="A49911">
        <v>1624242173</v>
      </c>
    </row>
    <row r="49912" spans="1:1" x14ac:dyDescent="0.15">
      <c r="A49912">
        <v>1624242193</v>
      </c>
    </row>
    <row r="49913" spans="1:1" x14ac:dyDescent="0.15">
      <c r="A49913">
        <v>1624242207</v>
      </c>
    </row>
    <row r="49914" spans="1:1" x14ac:dyDescent="0.15">
      <c r="A49914">
        <v>1624242225</v>
      </c>
    </row>
    <row r="49915" spans="1:1" x14ac:dyDescent="0.15">
      <c r="A49915">
        <v>1624242234</v>
      </c>
    </row>
    <row r="49916" spans="1:1" x14ac:dyDescent="0.15">
      <c r="A49916">
        <v>1624242243</v>
      </c>
    </row>
    <row r="49917" spans="1:1" x14ac:dyDescent="0.15">
      <c r="A49917">
        <v>1624242261</v>
      </c>
    </row>
    <row r="49918" spans="1:1" x14ac:dyDescent="0.15">
      <c r="A49918">
        <v>1624242285</v>
      </c>
    </row>
    <row r="49919" spans="1:1" x14ac:dyDescent="0.15">
      <c r="A49919">
        <v>1624242317</v>
      </c>
    </row>
    <row r="49920" spans="1:1" x14ac:dyDescent="0.15">
      <c r="A49920">
        <v>1624242324</v>
      </c>
    </row>
    <row r="49921" spans="1:1" x14ac:dyDescent="0.15">
      <c r="A49921">
        <v>1624242342</v>
      </c>
    </row>
    <row r="49922" spans="1:1" x14ac:dyDescent="0.15">
      <c r="A49922">
        <v>1624242353</v>
      </c>
    </row>
    <row r="49923" spans="1:1" x14ac:dyDescent="0.15">
      <c r="A49923">
        <v>1624242371</v>
      </c>
    </row>
    <row r="49924" spans="1:1" x14ac:dyDescent="0.15">
      <c r="A49924">
        <v>1624242384</v>
      </c>
    </row>
    <row r="49925" spans="1:1" x14ac:dyDescent="0.15">
      <c r="A49925">
        <v>1624242401</v>
      </c>
    </row>
    <row r="49926" spans="1:1" x14ac:dyDescent="0.15">
      <c r="A49926">
        <v>1624242423</v>
      </c>
    </row>
    <row r="49927" spans="1:1" x14ac:dyDescent="0.15">
      <c r="A49927">
        <v>1624242467</v>
      </c>
    </row>
    <row r="49928" spans="1:1" x14ac:dyDescent="0.15">
      <c r="A49928">
        <v>1624242476</v>
      </c>
    </row>
    <row r="49929" spans="1:1" x14ac:dyDescent="0.15">
      <c r="A49929">
        <v>1624242489</v>
      </c>
    </row>
    <row r="49930" spans="1:1" x14ac:dyDescent="0.15">
      <c r="A49930">
        <v>1624242500</v>
      </c>
    </row>
    <row r="49931" spans="1:1" x14ac:dyDescent="0.15">
      <c r="A49931">
        <v>1624242511</v>
      </c>
    </row>
    <row r="49932" spans="1:1" x14ac:dyDescent="0.15">
      <c r="A49932">
        <v>1624242533</v>
      </c>
    </row>
    <row r="49933" spans="1:1" x14ac:dyDescent="0.15">
      <c r="A49933">
        <v>1624242544</v>
      </c>
    </row>
    <row r="49934" spans="1:1" x14ac:dyDescent="0.15">
      <c r="A49934">
        <v>1624242588</v>
      </c>
    </row>
    <row r="49935" spans="1:1" x14ac:dyDescent="0.15">
      <c r="A49935">
        <v>1624242599</v>
      </c>
    </row>
    <row r="49936" spans="1:1" x14ac:dyDescent="0.15">
      <c r="A49936">
        <v>1624242612</v>
      </c>
    </row>
    <row r="49937" spans="1:1" x14ac:dyDescent="0.15">
      <c r="A49937">
        <v>1624242630</v>
      </c>
    </row>
    <row r="49938" spans="1:1" x14ac:dyDescent="0.15">
      <c r="A49938">
        <v>1624242647</v>
      </c>
    </row>
    <row r="49939" spans="1:1" x14ac:dyDescent="0.15">
      <c r="A49939">
        <v>1624242665</v>
      </c>
    </row>
    <row r="49940" spans="1:1" x14ac:dyDescent="0.15">
      <c r="A49940">
        <v>1624242702</v>
      </c>
    </row>
    <row r="49941" spans="1:1" x14ac:dyDescent="0.15">
      <c r="A49941">
        <v>1624242713</v>
      </c>
    </row>
    <row r="49942" spans="1:1" x14ac:dyDescent="0.15">
      <c r="A49942">
        <v>1624242720</v>
      </c>
    </row>
    <row r="49943" spans="1:1" x14ac:dyDescent="0.15">
      <c r="A49943">
        <v>1624242731</v>
      </c>
    </row>
    <row r="49944" spans="1:1" x14ac:dyDescent="0.15">
      <c r="A49944">
        <v>1624242746</v>
      </c>
    </row>
    <row r="49945" spans="1:1" x14ac:dyDescent="0.15">
      <c r="A49945">
        <v>1624242757</v>
      </c>
    </row>
    <row r="49946" spans="1:1" x14ac:dyDescent="0.15">
      <c r="A49946">
        <v>1624242780</v>
      </c>
    </row>
    <row r="49947" spans="1:1" x14ac:dyDescent="0.15">
      <c r="A49947">
        <v>1624242791</v>
      </c>
    </row>
    <row r="49948" spans="1:1" x14ac:dyDescent="0.15">
      <c r="A49948">
        <v>1624242803</v>
      </c>
    </row>
    <row r="49949" spans="1:1" x14ac:dyDescent="0.15">
      <c r="A49949">
        <v>1624242825</v>
      </c>
    </row>
    <row r="49950" spans="1:1" x14ac:dyDescent="0.15">
      <c r="A49950">
        <v>1624242834</v>
      </c>
    </row>
    <row r="49951" spans="1:1" x14ac:dyDescent="0.15">
      <c r="A49951">
        <v>1624242858</v>
      </c>
    </row>
    <row r="49952" spans="1:1" x14ac:dyDescent="0.15">
      <c r="A49952">
        <v>1624242870</v>
      </c>
    </row>
    <row r="49953" spans="1:1" x14ac:dyDescent="0.15">
      <c r="A49953">
        <v>1624242885</v>
      </c>
    </row>
    <row r="49954" spans="1:1" x14ac:dyDescent="0.15">
      <c r="A49954">
        <v>1624242924</v>
      </c>
    </row>
    <row r="49955" spans="1:1" x14ac:dyDescent="0.15">
      <c r="A49955">
        <v>1624242959</v>
      </c>
    </row>
    <row r="49956" spans="1:1" x14ac:dyDescent="0.15">
      <c r="A49956">
        <v>1624242960</v>
      </c>
    </row>
    <row r="49957" spans="1:1" x14ac:dyDescent="0.15">
      <c r="A49957">
        <v>1624242971</v>
      </c>
    </row>
    <row r="49958" spans="1:1" x14ac:dyDescent="0.15">
      <c r="A49958">
        <v>1624242984</v>
      </c>
    </row>
    <row r="49959" spans="1:1" x14ac:dyDescent="0.15">
      <c r="A49959">
        <v>1624242995</v>
      </c>
    </row>
    <row r="49960" spans="1:1" x14ac:dyDescent="0.15">
      <c r="A49960">
        <v>1624243004</v>
      </c>
    </row>
    <row r="49961" spans="1:1" x14ac:dyDescent="0.15">
      <c r="A49961">
        <v>1624243015</v>
      </c>
    </row>
    <row r="49962" spans="1:1" x14ac:dyDescent="0.15">
      <c r="A49962">
        <v>1624243040</v>
      </c>
    </row>
    <row r="49963" spans="1:1" x14ac:dyDescent="0.15">
      <c r="A49963">
        <v>1624243051</v>
      </c>
    </row>
    <row r="49964" spans="1:1" x14ac:dyDescent="0.15">
      <c r="A49964">
        <v>1624243073</v>
      </c>
    </row>
    <row r="49965" spans="1:1" x14ac:dyDescent="0.15">
      <c r="A49965">
        <v>1624243082</v>
      </c>
    </row>
    <row r="49966" spans="1:1" x14ac:dyDescent="0.15">
      <c r="A49966">
        <v>1624243105</v>
      </c>
    </row>
    <row r="49967" spans="1:1" x14ac:dyDescent="0.15">
      <c r="A49967">
        <v>1624243114</v>
      </c>
    </row>
    <row r="49968" spans="1:1" x14ac:dyDescent="0.15">
      <c r="A49968">
        <v>1624243150</v>
      </c>
    </row>
    <row r="49969" spans="1:1" x14ac:dyDescent="0.15">
      <c r="A49969">
        <v>1624243163</v>
      </c>
    </row>
    <row r="49970" spans="1:1" x14ac:dyDescent="0.15">
      <c r="A49970">
        <v>1624243172</v>
      </c>
    </row>
    <row r="49971" spans="1:1" x14ac:dyDescent="0.15">
      <c r="A49971">
        <v>1624243183</v>
      </c>
    </row>
    <row r="49972" spans="1:1" x14ac:dyDescent="0.15">
      <c r="A49972">
        <v>1624243206</v>
      </c>
    </row>
    <row r="49973" spans="1:1" x14ac:dyDescent="0.15">
      <c r="A49973">
        <v>1624243217</v>
      </c>
    </row>
    <row r="49974" spans="1:1" x14ac:dyDescent="0.15">
      <c r="A49974">
        <v>1624243224</v>
      </c>
    </row>
    <row r="49975" spans="1:1" x14ac:dyDescent="0.15">
      <c r="A49975">
        <v>1624243235</v>
      </c>
    </row>
    <row r="49976" spans="1:1" x14ac:dyDescent="0.15">
      <c r="A49976">
        <v>1624243253</v>
      </c>
    </row>
    <row r="49977" spans="1:1" x14ac:dyDescent="0.15">
      <c r="A49977">
        <v>1624243260</v>
      </c>
    </row>
    <row r="49978" spans="1:1" x14ac:dyDescent="0.15">
      <c r="A49978">
        <v>1624243271</v>
      </c>
    </row>
    <row r="49979" spans="1:1" x14ac:dyDescent="0.15">
      <c r="A49979">
        <v>1624243284</v>
      </c>
    </row>
    <row r="49980" spans="1:1" x14ac:dyDescent="0.15">
      <c r="A49980">
        <v>1624243295</v>
      </c>
    </row>
    <row r="49981" spans="1:1" x14ac:dyDescent="0.15">
      <c r="A49981">
        <v>1624243307</v>
      </c>
    </row>
    <row r="49982" spans="1:1" x14ac:dyDescent="0.15">
      <c r="A49982">
        <v>1624243316</v>
      </c>
    </row>
    <row r="49983" spans="1:1" x14ac:dyDescent="0.15">
      <c r="A49983">
        <v>1624243325</v>
      </c>
    </row>
    <row r="49984" spans="1:1" x14ac:dyDescent="0.15">
      <c r="A49984">
        <v>1624243334</v>
      </c>
    </row>
    <row r="49985" spans="1:1" x14ac:dyDescent="0.15">
      <c r="A49985">
        <v>1624243352</v>
      </c>
    </row>
    <row r="49986" spans="1:1" x14ac:dyDescent="0.15">
      <c r="A49986">
        <v>1624243370</v>
      </c>
    </row>
    <row r="49987" spans="1:1" x14ac:dyDescent="0.15">
      <c r="A49987">
        <v>1624243394</v>
      </c>
    </row>
    <row r="49988" spans="1:1" x14ac:dyDescent="0.15">
      <c r="A49988">
        <v>1624243411</v>
      </c>
    </row>
    <row r="49989" spans="1:1" x14ac:dyDescent="0.15">
      <c r="A49989">
        <v>1624243433</v>
      </c>
    </row>
    <row r="49990" spans="1:1" x14ac:dyDescent="0.15">
      <c r="A49990">
        <v>1624243477</v>
      </c>
    </row>
    <row r="49991" spans="1:1" x14ac:dyDescent="0.15">
      <c r="A49991">
        <v>1624243510</v>
      </c>
    </row>
    <row r="49992" spans="1:1" x14ac:dyDescent="0.15">
      <c r="A49992">
        <v>1624243554</v>
      </c>
    </row>
    <row r="49993" spans="1:1" x14ac:dyDescent="0.15">
      <c r="A49993">
        <v>1624243589</v>
      </c>
    </row>
    <row r="49994" spans="1:1" x14ac:dyDescent="0.15">
      <c r="A49994">
        <v>1624243598</v>
      </c>
    </row>
    <row r="49995" spans="1:1" x14ac:dyDescent="0.15">
      <c r="A49995">
        <v>1624243602</v>
      </c>
    </row>
    <row r="49996" spans="1:1" x14ac:dyDescent="0.15">
      <c r="A49996">
        <v>1624243613</v>
      </c>
    </row>
    <row r="49997" spans="1:1" x14ac:dyDescent="0.15">
      <c r="A49997">
        <v>1624243631</v>
      </c>
    </row>
    <row r="49998" spans="1:1" x14ac:dyDescent="0.15">
      <c r="A49998">
        <v>1624243646</v>
      </c>
    </row>
    <row r="49999" spans="1:1" x14ac:dyDescent="0.15">
      <c r="A49999">
        <v>1624243657</v>
      </c>
    </row>
    <row r="50000" spans="1:1" x14ac:dyDescent="0.15">
      <c r="A50000">
        <v>1624243675</v>
      </c>
    </row>
    <row r="50001" spans="1:1" x14ac:dyDescent="0.15">
      <c r="A50001">
        <v>1624243747</v>
      </c>
    </row>
    <row r="50002" spans="1:1" x14ac:dyDescent="0.15">
      <c r="A50002">
        <v>1624243756</v>
      </c>
    </row>
    <row r="50003" spans="1:1" x14ac:dyDescent="0.15">
      <c r="A50003">
        <v>1624243774</v>
      </c>
    </row>
    <row r="50004" spans="1:1" x14ac:dyDescent="0.15">
      <c r="A50004">
        <v>1624243781</v>
      </c>
    </row>
    <row r="50005" spans="1:1" x14ac:dyDescent="0.15">
      <c r="A50005">
        <v>1624243835</v>
      </c>
    </row>
    <row r="50006" spans="1:1" x14ac:dyDescent="0.15">
      <c r="A50006">
        <v>1624243859</v>
      </c>
    </row>
    <row r="50007" spans="1:1" x14ac:dyDescent="0.15">
      <c r="A50007">
        <v>1624243871</v>
      </c>
    </row>
    <row r="50008" spans="1:1" x14ac:dyDescent="0.15">
      <c r="A50008">
        <v>1624243895</v>
      </c>
    </row>
    <row r="50009" spans="1:1" x14ac:dyDescent="0.15">
      <c r="A50009">
        <v>1624243934</v>
      </c>
    </row>
    <row r="50010" spans="1:1" x14ac:dyDescent="0.15">
      <c r="A50010">
        <v>1624243970</v>
      </c>
    </row>
    <row r="50011" spans="1:1" x14ac:dyDescent="0.15">
      <c r="A50011">
        <v>1624244003</v>
      </c>
    </row>
    <row r="50012" spans="1:1" x14ac:dyDescent="0.15">
      <c r="A50012">
        <v>1624244021</v>
      </c>
    </row>
    <row r="50013" spans="1:1" x14ac:dyDescent="0.15">
      <c r="A50013">
        <v>1624244030</v>
      </c>
    </row>
    <row r="50014" spans="1:1" x14ac:dyDescent="0.15">
      <c r="A50014">
        <v>1624244065</v>
      </c>
    </row>
    <row r="50015" spans="1:1" x14ac:dyDescent="0.15">
      <c r="A50015">
        <v>1624244074</v>
      </c>
    </row>
    <row r="50016" spans="1:1" x14ac:dyDescent="0.15">
      <c r="A50016">
        <v>1624244081</v>
      </c>
    </row>
    <row r="50017" spans="1:1" x14ac:dyDescent="0.15">
      <c r="A50017">
        <v>1624244102</v>
      </c>
    </row>
    <row r="50018" spans="1:1" x14ac:dyDescent="0.15">
      <c r="A50018">
        <v>1624244113</v>
      </c>
    </row>
    <row r="50019" spans="1:1" x14ac:dyDescent="0.15">
      <c r="A50019">
        <v>1624244146</v>
      </c>
    </row>
    <row r="50020" spans="1:1" x14ac:dyDescent="0.15">
      <c r="A50020">
        <v>1624244157</v>
      </c>
    </row>
    <row r="50021" spans="1:1" x14ac:dyDescent="0.15">
      <c r="A50021">
        <v>1624244201</v>
      </c>
    </row>
    <row r="50022" spans="1:1" x14ac:dyDescent="0.15">
      <c r="A50022">
        <v>1624244210</v>
      </c>
    </row>
    <row r="50023" spans="1:1" x14ac:dyDescent="0.15">
      <c r="A50023">
        <v>1624244232</v>
      </c>
    </row>
    <row r="50024" spans="1:1" x14ac:dyDescent="0.15">
      <c r="A50024">
        <v>1624244254</v>
      </c>
    </row>
    <row r="50025" spans="1:1" x14ac:dyDescent="0.15">
      <c r="A50025">
        <v>1624244267</v>
      </c>
    </row>
    <row r="50026" spans="1:1" x14ac:dyDescent="0.15">
      <c r="A50026">
        <v>1624244276</v>
      </c>
    </row>
    <row r="50027" spans="1:1" x14ac:dyDescent="0.15">
      <c r="A50027">
        <v>1624244289</v>
      </c>
    </row>
    <row r="50028" spans="1:1" x14ac:dyDescent="0.15">
      <c r="A50028">
        <v>1624244311</v>
      </c>
    </row>
    <row r="50029" spans="1:1" x14ac:dyDescent="0.15">
      <c r="A50029">
        <v>1624244322</v>
      </c>
    </row>
    <row r="50030" spans="1:1" x14ac:dyDescent="0.15">
      <c r="A50030">
        <v>1624244355</v>
      </c>
    </row>
    <row r="50031" spans="1:1" x14ac:dyDescent="0.15">
      <c r="A50031">
        <v>1624244366</v>
      </c>
    </row>
    <row r="50032" spans="1:1" x14ac:dyDescent="0.15">
      <c r="A50032">
        <v>1624244377</v>
      </c>
    </row>
    <row r="50033" spans="1:1" x14ac:dyDescent="0.15">
      <c r="A50033">
        <v>1624244388</v>
      </c>
    </row>
    <row r="50034" spans="1:1" x14ac:dyDescent="0.15">
      <c r="A50034">
        <v>1624244399</v>
      </c>
    </row>
    <row r="50035" spans="1:1" x14ac:dyDescent="0.15">
      <c r="A50035">
        <v>1624244425</v>
      </c>
    </row>
    <row r="50036" spans="1:1" x14ac:dyDescent="0.15">
      <c r="A50036">
        <v>1624244434</v>
      </c>
    </row>
    <row r="50037" spans="1:1" x14ac:dyDescent="0.15">
      <c r="A50037">
        <v>1624244470</v>
      </c>
    </row>
    <row r="50038" spans="1:1" x14ac:dyDescent="0.15">
      <c r="A50038">
        <v>1624244485</v>
      </c>
    </row>
    <row r="50039" spans="1:1" x14ac:dyDescent="0.15">
      <c r="A50039">
        <v>1624244494</v>
      </c>
    </row>
    <row r="50040" spans="1:1" x14ac:dyDescent="0.15">
      <c r="A50040">
        <v>1624244517</v>
      </c>
    </row>
    <row r="50041" spans="1:1" x14ac:dyDescent="0.15">
      <c r="A50041">
        <v>1624244535</v>
      </c>
    </row>
    <row r="50042" spans="1:1" x14ac:dyDescent="0.15">
      <c r="A50042">
        <v>1624244542</v>
      </c>
    </row>
    <row r="50043" spans="1:1" x14ac:dyDescent="0.15">
      <c r="A50043">
        <v>1624244560</v>
      </c>
    </row>
    <row r="50044" spans="1:1" x14ac:dyDescent="0.15">
      <c r="A50044">
        <v>1624244571</v>
      </c>
    </row>
    <row r="50045" spans="1:1" x14ac:dyDescent="0.15">
      <c r="A50045">
        <v>1624244584</v>
      </c>
    </row>
    <row r="50046" spans="1:1" x14ac:dyDescent="0.15">
      <c r="A50046">
        <v>1624244595</v>
      </c>
    </row>
    <row r="50047" spans="1:1" x14ac:dyDescent="0.15">
      <c r="A50047">
        <v>1624244605</v>
      </c>
    </row>
    <row r="50048" spans="1:1" x14ac:dyDescent="0.15">
      <c r="A50048">
        <v>1624244627</v>
      </c>
    </row>
    <row r="50049" spans="1:1" x14ac:dyDescent="0.15">
      <c r="A50049">
        <v>1624244641</v>
      </c>
    </row>
    <row r="50050" spans="1:1" x14ac:dyDescent="0.15">
      <c r="A50050">
        <v>1624244650</v>
      </c>
    </row>
    <row r="50051" spans="1:1" x14ac:dyDescent="0.15">
      <c r="A50051">
        <v>1624244663</v>
      </c>
    </row>
    <row r="50052" spans="1:1" x14ac:dyDescent="0.15">
      <c r="A50052">
        <v>1624244692</v>
      </c>
    </row>
    <row r="50053" spans="1:1" x14ac:dyDescent="0.15">
      <c r="A50053">
        <v>1624244704</v>
      </c>
    </row>
    <row r="50054" spans="1:1" x14ac:dyDescent="0.15">
      <c r="A50054">
        <v>1624244726</v>
      </c>
    </row>
    <row r="50055" spans="1:1" x14ac:dyDescent="0.15">
      <c r="A50055">
        <v>1624244740</v>
      </c>
    </row>
    <row r="50056" spans="1:1" x14ac:dyDescent="0.15">
      <c r="A50056">
        <v>1624244751</v>
      </c>
    </row>
    <row r="50057" spans="1:1" x14ac:dyDescent="0.15">
      <c r="A50057">
        <v>1624244762</v>
      </c>
    </row>
    <row r="50058" spans="1:1" x14ac:dyDescent="0.15">
      <c r="A50058">
        <v>1624244793</v>
      </c>
    </row>
    <row r="50059" spans="1:1" x14ac:dyDescent="0.15">
      <c r="A50059">
        <v>1624244863</v>
      </c>
    </row>
    <row r="50060" spans="1:1" x14ac:dyDescent="0.15">
      <c r="A50060">
        <v>1624244872</v>
      </c>
    </row>
    <row r="50061" spans="1:1" x14ac:dyDescent="0.15">
      <c r="A50061">
        <v>1624244883</v>
      </c>
    </row>
    <row r="50062" spans="1:1" x14ac:dyDescent="0.15">
      <c r="A50062">
        <v>1624244900</v>
      </c>
    </row>
    <row r="50063" spans="1:1" x14ac:dyDescent="0.15">
      <c r="A50063">
        <v>1624244928</v>
      </c>
    </row>
    <row r="50064" spans="1:1" x14ac:dyDescent="0.15">
      <c r="A50064">
        <v>1624244944</v>
      </c>
    </row>
    <row r="50065" spans="1:1" x14ac:dyDescent="0.15">
      <c r="A50065">
        <v>1624244955</v>
      </c>
    </row>
    <row r="50066" spans="1:1" x14ac:dyDescent="0.15">
      <c r="A50066">
        <v>1624244973</v>
      </c>
    </row>
    <row r="50067" spans="1:1" x14ac:dyDescent="0.15">
      <c r="A50067">
        <v>1624245013</v>
      </c>
    </row>
    <row r="50068" spans="1:1" x14ac:dyDescent="0.15">
      <c r="A50068">
        <v>1624245057</v>
      </c>
    </row>
    <row r="50069" spans="1:1" x14ac:dyDescent="0.15">
      <c r="A50069">
        <v>1624245112</v>
      </c>
    </row>
    <row r="50070" spans="1:1" x14ac:dyDescent="0.15">
      <c r="A50070">
        <v>1624245121</v>
      </c>
    </row>
    <row r="50071" spans="1:1" x14ac:dyDescent="0.15">
      <c r="A50071">
        <v>1624245130</v>
      </c>
    </row>
    <row r="50072" spans="1:1" x14ac:dyDescent="0.15">
      <c r="A50072">
        <v>1624245147</v>
      </c>
    </row>
    <row r="50073" spans="1:1" x14ac:dyDescent="0.15">
      <c r="A50073">
        <v>1624245165</v>
      </c>
    </row>
    <row r="50074" spans="1:1" x14ac:dyDescent="0.15">
      <c r="A50074">
        <v>1624245174</v>
      </c>
    </row>
    <row r="50075" spans="1:1" x14ac:dyDescent="0.15">
      <c r="A50075">
        <v>1624245181</v>
      </c>
    </row>
    <row r="50076" spans="1:1" x14ac:dyDescent="0.15">
      <c r="A50076">
        <v>1624245200</v>
      </c>
    </row>
    <row r="50077" spans="1:1" x14ac:dyDescent="0.15">
      <c r="A50077">
        <v>1624245211</v>
      </c>
    </row>
    <row r="50078" spans="1:1" x14ac:dyDescent="0.15">
      <c r="A50078">
        <v>1624245222</v>
      </c>
    </row>
    <row r="50079" spans="1:1" x14ac:dyDescent="0.15">
      <c r="A50079">
        <v>1624245255</v>
      </c>
    </row>
    <row r="50080" spans="1:1" x14ac:dyDescent="0.15">
      <c r="A50080">
        <v>1624245266</v>
      </c>
    </row>
    <row r="50081" spans="1:1" x14ac:dyDescent="0.15">
      <c r="A50081">
        <v>1624245277</v>
      </c>
    </row>
    <row r="50082" spans="1:1" x14ac:dyDescent="0.15">
      <c r="A50082">
        <v>1624245288</v>
      </c>
    </row>
    <row r="50083" spans="1:1" x14ac:dyDescent="0.15">
      <c r="A50083">
        <v>1624245301</v>
      </c>
    </row>
    <row r="50084" spans="1:1" x14ac:dyDescent="0.15">
      <c r="A50084">
        <v>1624245367</v>
      </c>
    </row>
    <row r="50085" spans="1:1" x14ac:dyDescent="0.15">
      <c r="A50085">
        <v>1624245389</v>
      </c>
    </row>
    <row r="50086" spans="1:1" x14ac:dyDescent="0.15">
      <c r="A50086">
        <v>1624245435</v>
      </c>
    </row>
    <row r="50087" spans="1:1" x14ac:dyDescent="0.15">
      <c r="A50087">
        <v>1624245442</v>
      </c>
    </row>
    <row r="50088" spans="1:1" x14ac:dyDescent="0.15">
      <c r="A50088">
        <v>1624245471</v>
      </c>
    </row>
    <row r="50089" spans="1:1" x14ac:dyDescent="0.15">
      <c r="A50089">
        <v>1624245484</v>
      </c>
    </row>
    <row r="50090" spans="1:1" x14ac:dyDescent="0.15">
      <c r="A50090">
        <v>1624245516</v>
      </c>
    </row>
    <row r="50091" spans="1:1" x14ac:dyDescent="0.15">
      <c r="A50091">
        <v>1624245543</v>
      </c>
    </row>
    <row r="50092" spans="1:1" x14ac:dyDescent="0.15">
      <c r="A50092">
        <v>1624245615</v>
      </c>
    </row>
    <row r="50093" spans="1:1" x14ac:dyDescent="0.15">
      <c r="A50093">
        <v>1624245626</v>
      </c>
    </row>
    <row r="50094" spans="1:1" x14ac:dyDescent="0.15">
      <c r="A50094">
        <v>1624245637</v>
      </c>
    </row>
    <row r="50095" spans="1:1" x14ac:dyDescent="0.15">
      <c r="A50095">
        <v>1624245673</v>
      </c>
    </row>
    <row r="50096" spans="1:1" x14ac:dyDescent="0.15">
      <c r="A50096">
        <v>1624245714</v>
      </c>
    </row>
    <row r="50097" spans="1:1" x14ac:dyDescent="0.15">
      <c r="A50097">
        <v>1624245727</v>
      </c>
    </row>
    <row r="50098" spans="1:1" x14ac:dyDescent="0.15">
      <c r="A50098">
        <v>1624245736</v>
      </c>
    </row>
    <row r="50099" spans="1:1" x14ac:dyDescent="0.15">
      <c r="A50099">
        <v>1624245763</v>
      </c>
    </row>
    <row r="50100" spans="1:1" x14ac:dyDescent="0.15">
      <c r="A50100">
        <v>1624245772</v>
      </c>
    </row>
    <row r="50101" spans="1:1" x14ac:dyDescent="0.15">
      <c r="A50101">
        <v>1624245800</v>
      </c>
    </row>
    <row r="50102" spans="1:1" x14ac:dyDescent="0.15">
      <c r="A50102">
        <v>1624245828</v>
      </c>
    </row>
    <row r="50103" spans="1:1" x14ac:dyDescent="0.15">
      <c r="A50103">
        <v>1624245839</v>
      </c>
    </row>
    <row r="50104" spans="1:1" x14ac:dyDescent="0.15">
      <c r="A50104">
        <v>1624245844</v>
      </c>
    </row>
    <row r="50105" spans="1:1" x14ac:dyDescent="0.15">
      <c r="A50105">
        <v>1624245855</v>
      </c>
    </row>
    <row r="50106" spans="1:1" x14ac:dyDescent="0.15">
      <c r="A50106">
        <v>1624245873</v>
      </c>
    </row>
    <row r="50107" spans="1:1" x14ac:dyDescent="0.15">
      <c r="A50107">
        <v>1624245901</v>
      </c>
    </row>
    <row r="50108" spans="1:1" x14ac:dyDescent="0.15">
      <c r="A50108">
        <v>1624245910</v>
      </c>
    </row>
    <row r="50109" spans="1:1" x14ac:dyDescent="0.15">
      <c r="A50109">
        <v>1624245972</v>
      </c>
    </row>
    <row r="50110" spans="1:1" x14ac:dyDescent="0.15">
      <c r="A50110">
        <v>1624245983</v>
      </c>
    </row>
    <row r="50111" spans="1:1" x14ac:dyDescent="0.15">
      <c r="A50111">
        <v>1624246001</v>
      </c>
    </row>
    <row r="50112" spans="1:1" x14ac:dyDescent="0.15">
      <c r="A50112">
        <v>1624246010</v>
      </c>
    </row>
    <row r="50113" spans="1:1" x14ac:dyDescent="0.15">
      <c r="A50113">
        <v>1624246089</v>
      </c>
    </row>
    <row r="50114" spans="1:1" x14ac:dyDescent="0.15">
      <c r="A50114">
        <v>1624246100</v>
      </c>
    </row>
    <row r="50115" spans="1:1" x14ac:dyDescent="0.15">
      <c r="A50115">
        <v>1624246111</v>
      </c>
    </row>
    <row r="50116" spans="1:1" x14ac:dyDescent="0.15">
      <c r="A50116">
        <v>1624246144</v>
      </c>
    </row>
    <row r="50117" spans="1:1" x14ac:dyDescent="0.15">
      <c r="A50117">
        <v>1624246346</v>
      </c>
    </row>
    <row r="50118" spans="1:1" x14ac:dyDescent="0.15">
      <c r="A50118">
        <v>1624246380</v>
      </c>
    </row>
    <row r="50119" spans="1:1" x14ac:dyDescent="0.15">
      <c r="A50119">
        <v>1624246405</v>
      </c>
    </row>
    <row r="50120" spans="1:1" x14ac:dyDescent="0.15">
      <c r="A50120">
        <v>1624246472</v>
      </c>
    </row>
    <row r="50121" spans="1:1" x14ac:dyDescent="0.15">
      <c r="A50121">
        <v>1624246515</v>
      </c>
    </row>
    <row r="50122" spans="1:1" x14ac:dyDescent="0.15">
      <c r="A50122">
        <v>1624246526</v>
      </c>
    </row>
    <row r="50123" spans="1:1" x14ac:dyDescent="0.15">
      <c r="A50123">
        <v>1624246537</v>
      </c>
    </row>
    <row r="50124" spans="1:1" x14ac:dyDescent="0.15">
      <c r="A50124">
        <v>1624246540</v>
      </c>
    </row>
    <row r="50125" spans="1:1" x14ac:dyDescent="0.15">
      <c r="A50125">
        <v>1624246562</v>
      </c>
    </row>
    <row r="50126" spans="1:1" x14ac:dyDescent="0.15">
      <c r="A50126">
        <v>1624246573</v>
      </c>
    </row>
    <row r="50127" spans="1:1" x14ac:dyDescent="0.15">
      <c r="A50127">
        <v>1624246582</v>
      </c>
    </row>
    <row r="50128" spans="1:1" x14ac:dyDescent="0.15">
      <c r="A50128">
        <v>1624246593</v>
      </c>
    </row>
    <row r="50129" spans="1:1" x14ac:dyDescent="0.15">
      <c r="A50129">
        <v>1624246607</v>
      </c>
    </row>
    <row r="50130" spans="1:1" x14ac:dyDescent="0.15">
      <c r="A50130">
        <v>1624246652</v>
      </c>
    </row>
    <row r="50131" spans="1:1" x14ac:dyDescent="0.15">
      <c r="A50131">
        <v>1624246694</v>
      </c>
    </row>
    <row r="50132" spans="1:1" x14ac:dyDescent="0.15">
      <c r="A50132">
        <v>1624246717</v>
      </c>
    </row>
    <row r="50133" spans="1:1" x14ac:dyDescent="0.15">
      <c r="A50133">
        <v>1624246735</v>
      </c>
    </row>
    <row r="50134" spans="1:1" x14ac:dyDescent="0.15">
      <c r="A50134">
        <v>1624246742</v>
      </c>
    </row>
    <row r="50135" spans="1:1" x14ac:dyDescent="0.15">
      <c r="A50135">
        <v>1624246760</v>
      </c>
    </row>
    <row r="50136" spans="1:1" x14ac:dyDescent="0.15">
      <c r="A50136">
        <v>1624246852</v>
      </c>
    </row>
    <row r="50137" spans="1:1" x14ac:dyDescent="0.15">
      <c r="A50137">
        <v>1624246890</v>
      </c>
    </row>
    <row r="50138" spans="1:1" x14ac:dyDescent="0.15">
      <c r="A50138">
        <v>1624246908</v>
      </c>
    </row>
    <row r="50139" spans="1:1" x14ac:dyDescent="0.15">
      <c r="A50139">
        <v>1624246920</v>
      </c>
    </row>
    <row r="50140" spans="1:1" x14ac:dyDescent="0.15">
      <c r="A50140">
        <v>1624246931</v>
      </c>
    </row>
    <row r="50141" spans="1:1" x14ac:dyDescent="0.15">
      <c r="A50141">
        <v>1624246991</v>
      </c>
    </row>
    <row r="50142" spans="1:1" x14ac:dyDescent="0.15">
      <c r="A50142">
        <v>1624247000</v>
      </c>
    </row>
    <row r="50143" spans="1:1" x14ac:dyDescent="0.15">
      <c r="A50143">
        <v>1624247044</v>
      </c>
    </row>
    <row r="50144" spans="1:1" x14ac:dyDescent="0.15">
      <c r="A50144">
        <v>1624247077</v>
      </c>
    </row>
    <row r="50145" spans="1:1" x14ac:dyDescent="0.15">
      <c r="A50145">
        <v>1624247099</v>
      </c>
    </row>
    <row r="50146" spans="1:1" x14ac:dyDescent="0.15">
      <c r="A50146">
        <v>1624247101</v>
      </c>
    </row>
    <row r="50147" spans="1:1" x14ac:dyDescent="0.15">
      <c r="A50147">
        <v>1624247110</v>
      </c>
    </row>
    <row r="50148" spans="1:1" x14ac:dyDescent="0.15">
      <c r="A50148">
        <v>1624247132</v>
      </c>
    </row>
    <row r="50149" spans="1:1" x14ac:dyDescent="0.15">
      <c r="A50149">
        <v>1624247167</v>
      </c>
    </row>
    <row r="50150" spans="1:1" x14ac:dyDescent="0.15">
      <c r="A50150">
        <v>1624247213</v>
      </c>
    </row>
    <row r="50151" spans="1:1" x14ac:dyDescent="0.15">
      <c r="A50151">
        <v>1624247220</v>
      </c>
    </row>
    <row r="50152" spans="1:1" x14ac:dyDescent="0.15">
      <c r="A50152">
        <v>1624247312</v>
      </c>
    </row>
    <row r="50153" spans="1:1" x14ac:dyDescent="0.15">
      <c r="A50153">
        <v>1624247365</v>
      </c>
    </row>
    <row r="50154" spans="1:1" x14ac:dyDescent="0.15">
      <c r="A50154">
        <v>1624247415</v>
      </c>
    </row>
    <row r="50155" spans="1:1" x14ac:dyDescent="0.15">
      <c r="A50155">
        <v>1624247426</v>
      </c>
    </row>
    <row r="50156" spans="1:1" x14ac:dyDescent="0.15">
      <c r="A50156">
        <v>1624247437</v>
      </c>
    </row>
    <row r="50157" spans="1:1" x14ac:dyDescent="0.15">
      <c r="A50157">
        <v>1624247440</v>
      </c>
    </row>
    <row r="50158" spans="1:1" x14ac:dyDescent="0.15">
      <c r="A50158">
        <v>1624247473</v>
      </c>
    </row>
    <row r="50159" spans="1:1" x14ac:dyDescent="0.15">
      <c r="A50159">
        <v>1624247482</v>
      </c>
    </row>
    <row r="50160" spans="1:1" x14ac:dyDescent="0.15">
      <c r="A50160">
        <v>1624247536</v>
      </c>
    </row>
    <row r="50161" spans="1:1" x14ac:dyDescent="0.15">
      <c r="A50161">
        <v>1624247541</v>
      </c>
    </row>
    <row r="50162" spans="1:1" x14ac:dyDescent="0.15">
      <c r="A50162">
        <v>1624247550</v>
      </c>
    </row>
    <row r="50163" spans="1:1" x14ac:dyDescent="0.15">
      <c r="A50163">
        <v>1624247583</v>
      </c>
    </row>
    <row r="50164" spans="1:1" x14ac:dyDescent="0.15">
      <c r="A50164">
        <v>1624247606</v>
      </c>
    </row>
    <row r="50165" spans="1:1" x14ac:dyDescent="0.15">
      <c r="A50165">
        <v>1624247617</v>
      </c>
    </row>
    <row r="50166" spans="1:1" x14ac:dyDescent="0.15">
      <c r="A50166">
        <v>1624247624</v>
      </c>
    </row>
    <row r="50167" spans="1:1" x14ac:dyDescent="0.15">
      <c r="A50167">
        <v>1624247642</v>
      </c>
    </row>
    <row r="50168" spans="1:1" x14ac:dyDescent="0.15">
      <c r="A50168">
        <v>1624247660</v>
      </c>
    </row>
    <row r="50169" spans="1:1" x14ac:dyDescent="0.15">
      <c r="A50169">
        <v>1624247671</v>
      </c>
    </row>
    <row r="50170" spans="1:1" x14ac:dyDescent="0.15">
      <c r="A50170">
        <v>1624247707</v>
      </c>
    </row>
    <row r="50171" spans="1:1" x14ac:dyDescent="0.15">
      <c r="A50171">
        <v>1624247734</v>
      </c>
    </row>
    <row r="50172" spans="1:1" x14ac:dyDescent="0.15">
      <c r="A50172">
        <v>1624247743</v>
      </c>
    </row>
    <row r="50173" spans="1:1" x14ac:dyDescent="0.15">
      <c r="A50173">
        <v>1624247761</v>
      </c>
    </row>
    <row r="50174" spans="1:1" x14ac:dyDescent="0.15">
      <c r="A50174">
        <v>1624247808</v>
      </c>
    </row>
    <row r="50175" spans="1:1" x14ac:dyDescent="0.15">
      <c r="A50175">
        <v>1624247819</v>
      </c>
    </row>
    <row r="50176" spans="1:1" x14ac:dyDescent="0.15">
      <c r="A50176">
        <v>1624247831</v>
      </c>
    </row>
    <row r="50177" spans="1:1" x14ac:dyDescent="0.15">
      <c r="A50177">
        <v>1624247853</v>
      </c>
    </row>
    <row r="50178" spans="1:1" x14ac:dyDescent="0.15">
      <c r="A50178">
        <v>1624247864</v>
      </c>
    </row>
    <row r="50179" spans="1:1" x14ac:dyDescent="0.15">
      <c r="A50179">
        <v>1624247875</v>
      </c>
    </row>
    <row r="50180" spans="1:1" x14ac:dyDescent="0.15">
      <c r="A50180">
        <v>1624247880</v>
      </c>
    </row>
    <row r="50181" spans="1:1" x14ac:dyDescent="0.15">
      <c r="A50181">
        <v>1624247891</v>
      </c>
    </row>
    <row r="50182" spans="1:1" x14ac:dyDescent="0.15">
      <c r="A50182">
        <v>1624247909</v>
      </c>
    </row>
    <row r="50183" spans="1:1" x14ac:dyDescent="0.15">
      <c r="A50183">
        <v>1624247918</v>
      </c>
    </row>
    <row r="50184" spans="1:1" x14ac:dyDescent="0.15">
      <c r="A50184">
        <v>1624247930</v>
      </c>
    </row>
    <row r="50185" spans="1:1" x14ac:dyDescent="0.15">
      <c r="A50185">
        <v>1624247952</v>
      </c>
    </row>
    <row r="50186" spans="1:1" x14ac:dyDescent="0.15">
      <c r="A50186">
        <v>1624247965</v>
      </c>
    </row>
    <row r="50187" spans="1:1" x14ac:dyDescent="0.15">
      <c r="A50187">
        <v>1624247974</v>
      </c>
    </row>
    <row r="50188" spans="1:1" x14ac:dyDescent="0.15">
      <c r="A50188">
        <v>1624248014</v>
      </c>
    </row>
    <row r="50189" spans="1:1" x14ac:dyDescent="0.15">
      <c r="A50189">
        <v>1624248023</v>
      </c>
    </row>
    <row r="50190" spans="1:1" x14ac:dyDescent="0.15">
      <c r="A50190">
        <v>1624248041</v>
      </c>
    </row>
    <row r="50191" spans="1:1" x14ac:dyDescent="0.15">
      <c r="A50191">
        <v>1624248050</v>
      </c>
    </row>
    <row r="50192" spans="1:1" x14ac:dyDescent="0.15">
      <c r="A50192">
        <v>1624248122</v>
      </c>
    </row>
    <row r="50193" spans="1:1" x14ac:dyDescent="0.15">
      <c r="A50193">
        <v>1624248133</v>
      </c>
    </row>
    <row r="50194" spans="1:1" x14ac:dyDescent="0.15">
      <c r="A50194">
        <v>1624248168</v>
      </c>
    </row>
    <row r="50195" spans="1:1" x14ac:dyDescent="0.15">
      <c r="A50195">
        <v>1624248179</v>
      </c>
    </row>
    <row r="50196" spans="1:1" x14ac:dyDescent="0.15">
      <c r="A50196">
        <v>1624248197</v>
      </c>
    </row>
    <row r="50197" spans="1:1" x14ac:dyDescent="0.15">
      <c r="A50197">
        <v>1624248234</v>
      </c>
    </row>
    <row r="50198" spans="1:1" x14ac:dyDescent="0.15">
      <c r="A50198">
        <v>1624248258</v>
      </c>
    </row>
    <row r="50199" spans="1:1" x14ac:dyDescent="0.15">
      <c r="A50199">
        <v>1624248285</v>
      </c>
    </row>
    <row r="50200" spans="1:1" x14ac:dyDescent="0.15">
      <c r="A50200">
        <v>1624248302</v>
      </c>
    </row>
    <row r="50201" spans="1:1" x14ac:dyDescent="0.15">
      <c r="A50201">
        <v>1624248348</v>
      </c>
    </row>
    <row r="50202" spans="1:1" x14ac:dyDescent="0.15">
      <c r="A50202">
        <v>1624248359</v>
      </c>
    </row>
    <row r="50203" spans="1:1" x14ac:dyDescent="0.15">
      <c r="A50203">
        <v>1624248360</v>
      </c>
    </row>
    <row r="50204" spans="1:1" x14ac:dyDescent="0.15">
      <c r="A50204">
        <v>1624248384</v>
      </c>
    </row>
    <row r="50205" spans="1:1" x14ac:dyDescent="0.15">
      <c r="A50205">
        <v>1624248395</v>
      </c>
    </row>
    <row r="50206" spans="1:1" x14ac:dyDescent="0.15">
      <c r="A50206">
        <v>1624248454</v>
      </c>
    </row>
    <row r="50207" spans="1:1" x14ac:dyDescent="0.15">
      <c r="A50207">
        <v>1624248463</v>
      </c>
    </row>
    <row r="50208" spans="1:1" x14ac:dyDescent="0.15">
      <c r="A50208">
        <v>1624248472</v>
      </c>
    </row>
    <row r="50209" spans="1:1" x14ac:dyDescent="0.15">
      <c r="A50209">
        <v>1624248500</v>
      </c>
    </row>
    <row r="50210" spans="1:1" x14ac:dyDescent="0.15">
      <c r="A50210">
        <v>1624248511</v>
      </c>
    </row>
    <row r="50211" spans="1:1" x14ac:dyDescent="0.15">
      <c r="A50211">
        <v>1624248562</v>
      </c>
    </row>
    <row r="50212" spans="1:1" x14ac:dyDescent="0.15">
      <c r="A50212">
        <v>1624248582</v>
      </c>
    </row>
    <row r="50213" spans="1:1" x14ac:dyDescent="0.15">
      <c r="A50213">
        <v>1624248719</v>
      </c>
    </row>
    <row r="50214" spans="1:1" x14ac:dyDescent="0.15">
      <c r="A50214">
        <v>1624248731</v>
      </c>
    </row>
    <row r="50215" spans="1:1" x14ac:dyDescent="0.15">
      <c r="A50215">
        <v>1624248791</v>
      </c>
    </row>
    <row r="50216" spans="1:1" x14ac:dyDescent="0.15">
      <c r="A50216">
        <v>1624248807</v>
      </c>
    </row>
    <row r="50217" spans="1:1" x14ac:dyDescent="0.15">
      <c r="A50217">
        <v>1624248843</v>
      </c>
    </row>
    <row r="50218" spans="1:1" x14ac:dyDescent="0.15">
      <c r="A50218">
        <v>1624248852</v>
      </c>
    </row>
    <row r="50219" spans="1:1" x14ac:dyDescent="0.15">
      <c r="A50219">
        <v>1624248885</v>
      </c>
    </row>
    <row r="50220" spans="1:1" x14ac:dyDescent="0.15">
      <c r="A50220">
        <v>1624248894</v>
      </c>
    </row>
    <row r="50221" spans="1:1" x14ac:dyDescent="0.15">
      <c r="A50221">
        <v>1624248942</v>
      </c>
    </row>
    <row r="50222" spans="1:1" x14ac:dyDescent="0.15">
      <c r="A50222">
        <v>1624248953</v>
      </c>
    </row>
    <row r="50223" spans="1:1" x14ac:dyDescent="0.15">
      <c r="A50223">
        <v>1624248995</v>
      </c>
    </row>
    <row r="50224" spans="1:1" x14ac:dyDescent="0.15">
      <c r="A50224">
        <v>1624249004</v>
      </c>
    </row>
    <row r="50225" spans="1:1" x14ac:dyDescent="0.15">
      <c r="A50225">
        <v>1624249015</v>
      </c>
    </row>
    <row r="50226" spans="1:1" x14ac:dyDescent="0.15">
      <c r="A50226">
        <v>1624249033</v>
      </c>
    </row>
    <row r="50227" spans="1:1" x14ac:dyDescent="0.15">
      <c r="A50227">
        <v>1624249051</v>
      </c>
    </row>
    <row r="50228" spans="1:1" x14ac:dyDescent="0.15">
      <c r="A50228">
        <v>1624249086</v>
      </c>
    </row>
    <row r="50229" spans="1:1" x14ac:dyDescent="0.15">
      <c r="A50229">
        <v>1624249097</v>
      </c>
    </row>
    <row r="50230" spans="1:1" x14ac:dyDescent="0.15">
      <c r="A50230">
        <v>1624249132</v>
      </c>
    </row>
    <row r="50231" spans="1:1" x14ac:dyDescent="0.15">
      <c r="A50231">
        <v>1624249141</v>
      </c>
    </row>
    <row r="50232" spans="1:1" x14ac:dyDescent="0.15">
      <c r="A50232">
        <v>1624249169</v>
      </c>
    </row>
    <row r="50233" spans="1:1" x14ac:dyDescent="0.15">
      <c r="A50233">
        <v>1624249178</v>
      </c>
    </row>
    <row r="50234" spans="1:1" x14ac:dyDescent="0.15">
      <c r="A50234">
        <v>1624249213</v>
      </c>
    </row>
    <row r="50235" spans="1:1" x14ac:dyDescent="0.15">
      <c r="A50235">
        <v>1624249224</v>
      </c>
    </row>
    <row r="50236" spans="1:1" x14ac:dyDescent="0.15">
      <c r="A50236">
        <v>1624249271</v>
      </c>
    </row>
    <row r="50237" spans="1:1" x14ac:dyDescent="0.15">
      <c r="A50237">
        <v>1624249284</v>
      </c>
    </row>
    <row r="50238" spans="1:1" x14ac:dyDescent="0.15">
      <c r="A50238">
        <v>1624249295</v>
      </c>
    </row>
    <row r="50239" spans="1:1" x14ac:dyDescent="0.15">
      <c r="A50239">
        <v>1624249334</v>
      </c>
    </row>
    <row r="50240" spans="1:1" x14ac:dyDescent="0.15">
      <c r="A50240">
        <v>1624249385</v>
      </c>
    </row>
    <row r="50241" spans="1:1" x14ac:dyDescent="0.15">
      <c r="A50241">
        <v>1624249439</v>
      </c>
    </row>
    <row r="50242" spans="1:1" x14ac:dyDescent="0.15">
      <c r="A50242">
        <v>1624249444</v>
      </c>
    </row>
    <row r="50243" spans="1:1" x14ac:dyDescent="0.15">
      <c r="A50243">
        <v>1624249455</v>
      </c>
    </row>
    <row r="50244" spans="1:1" x14ac:dyDescent="0.15">
      <c r="A50244">
        <v>1624249482</v>
      </c>
    </row>
    <row r="50245" spans="1:1" x14ac:dyDescent="0.15">
      <c r="A50245">
        <v>1624249510</v>
      </c>
    </row>
    <row r="50246" spans="1:1" x14ac:dyDescent="0.15">
      <c r="A50246">
        <v>1624249538</v>
      </c>
    </row>
    <row r="50247" spans="1:1" x14ac:dyDescent="0.15">
      <c r="A50247">
        <v>1624249545</v>
      </c>
    </row>
    <row r="50248" spans="1:1" x14ac:dyDescent="0.15">
      <c r="A50248">
        <v>1624249563</v>
      </c>
    </row>
    <row r="50249" spans="1:1" x14ac:dyDescent="0.15">
      <c r="A50249">
        <v>1624249583</v>
      </c>
    </row>
    <row r="50250" spans="1:1" x14ac:dyDescent="0.15">
      <c r="A50250">
        <v>1624249592</v>
      </c>
    </row>
    <row r="50251" spans="1:1" x14ac:dyDescent="0.15">
      <c r="A50251">
        <v>1624249608</v>
      </c>
    </row>
    <row r="50252" spans="1:1" x14ac:dyDescent="0.15">
      <c r="A50252">
        <v>1624249620</v>
      </c>
    </row>
    <row r="50253" spans="1:1" x14ac:dyDescent="0.15">
      <c r="A50253">
        <v>1624249631</v>
      </c>
    </row>
    <row r="50254" spans="1:1" x14ac:dyDescent="0.15">
      <c r="A50254">
        <v>1624249675</v>
      </c>
    </row>
    <row r="50255" spans="1:1" x14ac:dyDescent="0.15">
      <c r="A50255">
        <v>1624249730</v>
      </c>
    </row>
    <row r="50256" spans="1:1" x14ac:dyDescent="0.15">
      <c r="A50256">
        <v>1624249765</v>
      </c>
    </row>
    <row r="50257" spans="1:1" x14ac:dyDescent="0.15">
      <c r="A50257">
        <v>1624249774</v>
      </c>
    </row>
    <row r="50258" spans="1:1" x14ac:dyDescent="0.15">
      <c r="A50258">
        <v>1624249790</v>
      </c>
    </row>
    <row r="50259" spans="1:1" x14ac:dyDescent="0.15">
      <c r="A50259">
        <v>1624249817</v>
      </c>
    </row>
    <row r="50260" spans="1:1" x14ac:dyDescent="0.15">
      <c r="A50260">
        <v>1624249835</v>
      </c>
    </row>
    <row r="50261" spans="1:1" x14ac:dyDescent="0.15">
      <c r="A50261">
        <v>1624249853</v>
      </c>
    </row>
    <row r="50262" spans="1:1" x14ac:dyDescent="0.15">
      <c r="A50262">
        <v>1624249871</v>
      </c>
    </row>
    <row r="50263" spans="1:1" x14ac:dyDescent="0.15">
      <c r="A50263">
        <v>1624249907</v>
      </c>
    </row>
    <row r="50264" spans="1:1" x14ac:dyDescent="0.15">
      <c r="A50264">
        <v>1624249916</v>
      </c>
    </row>
    <row r="50265" spans="1:1" x14ac:dyDescent="0.15">
      <c r="A50265">
        <v>1624249925</v>
      </c>
    </row>
    <row r="50266" spans="1:1" x14ac:dyDescent="0.15">
      <c r="A50266">
        <v>1624249943</v>
      </c>
    </row>
    <row r="50267" spans="1:1" x14ac:dyDescent="0.15">
      <c r="A50267">
        <v>1624249961</v>
      </c>
    </row>
    <row r="50268" spans="1:1" x14ac:dyDescent="0.15">
      <c r="A50268">
        <v>1624249970</v>
      </c>
    </row>
    <row r="50269" spans="1:1" x14ac:dyDescent="0.15">
      <c r="A50269">
        <v>1624249985</v>
      </c>
    </row>
    <row r="50270" spans="1:1" x14ac:dyDescent="0.15">
      <c r="A50270">
        <v>1624250006</v>
      </c>
    </row>
    <row r="50271" spans="1:1" x14ac:dyDescent="0.15">
      <c r="A50271">
        <v>1624250035</v>
      </c>
    </row>
    <row r="50272" spans="1:1" x14ac:dyDescent="0.15">
      <c r="A50272">
        <v>1624250143</v>
      </c>
    </row>
    <row r="50273" spans="1:1" x14ac:dyDescent="0.15">
      <c r="A50273">
        <v>1624250152</v>
      </c>
    </row>
    <row r="50274" spans="1:1" x14ac:dyDescent="0.15">
      <c r="A50274">
        <v>1624250170</v>
      </c>
    </row>
    <row r="50275" spans="1:1" x14ac:dyDescent="0.15">
      <c r="A50275">
        <v>1624250204</v>
      </c>
    </row>
    <row r="50276" spans="1:1" x14ac:dyDescent="0.15">
      <c r="A50276">
        <v>1624250226</v>
      </c>
    </row>
    <row r="50277" spans="1:1" x14ac:dyDescent="0.15">
      <c r="A50277">
        <v>1624250240</v>
      </c>
    </row>
    <row r="50278" spans="1:1" x14ac:dyDescent="0.15">
      <c r="A50278">
        <v>1624250336</v>
      </c>
    </row>
    <row r="50279" spans="1:1" x14ac:dyDescent="0.15">
      <c r="A50279">
        <v>1624250341</v>
      </c>
    </row>
    <row r="50280" spans="1:1" x14ac:dyDescent="0.15">
      <c r="A50280">
        <v>1624250392</v>
      </c>
    </row>
    <row r="50281" spans="1:1" x14ac:dyDescent="0.15">
      <c r="A50281">
        <v>1624250431</v>
      </c>
    </row>
    <row r="50282" spans="1:1" x14ac:dyDescent="0.15">
      <c r="A50282">
        <v>1624250446</v>
      </c>
    </row>
    <row r="50283" spans="1:1" x14ac:dyDescent="0.15">
      <c r="A50283">
        <v>1624250480</v>
      </c>
    </row>
    <row r="50284" spans="1:1" x14ac:dyDescent="0.15">
      <c r="A50284">
        <v>1624250521</v>
      </c>
    </row>
    <row r="50285" spans="1:1" x14ac:dyDescent="0.15">
      <c r="A50285">
        <v>1624250556</v>
      </c>
    </row>
    <row r="50286" spans="1:1" x14ac:dyDescent="0.15">
      <c r="A50286">
        <v>1624250590</v>
      </c>
    </row>
    <row r="50287" spans="1:1" x14ac:dyDescent="0.15">
      <c r="A50287">
        <v>1624250611</v>
      </c>
    </row>
    <row r="50288" spans="1:1" x14ac:dyDescent="0.15">
      <c r="A50288">
        <v>1624250622</v>
      </c>
    </row>
    <row r="50289" spans="1:1" x14ac:dyDescent="0.15">
      <c r="A50289">
        <v>1624250699</v>
      </c>
    </row>
    <row r="50290" spans="1:1" x14ac:dyDescent="0.15">
      <c r="A50290">
        <v>1624250745</v>
      </c>
    </row>
    <row r="50291" spans="1:1" x14ac:dyDescent="0.15">
      <c r="A50291">
        <v>1624250754</v>
      </c>
    </row>
    <row r="50292" spans="1:1" x14ac:dyDescent="0.15">
      <c r="A50292">
        <v>1624250851</v>
      </c>
    </row>
    <row r="50293" spans="1:1" x14ac:dyDescent="0.15">
      <c r="A50293">
        <v>1624250868</v>
      </c>
    </row>
    <row r="50294" spans="1:1" x14ac:dyDescent="0.15">
      <c r="A50294">
        <v>1624250905</v>
      </c>
    </row>
    <row r="50295" spans="1:1" x14ac:dyDescent="0.15">
      <c r="A50295">
        <v>1624250969</v>
      </c>
    </row>
    <row r="50296" spans="1:1" x14ac:dyDescent="0.15">
      <c r="A50296">
        <v>1624250996</v>
      </c>
    </row>
    <row r="50297" spans="1:1" x14ac:dyDescent="0.15">
      <c r="A50297">
        <v>1624251016</v>
      </c>
    </row>
    <row r="50298" spans="1:1" x14ac:dyDescent="0.15">
      <c r="A50298">
        <v>1624251061</v>
      </c>
    </row>
    <row r="50299" spans="1:1" x14ac:dyDescent="0.15">
      <c r="A50299">
        <v>1624251070</v>
      </c>
    </row>
    <row r="50300" spans="1:1" x14ac:dyDescent="0.15">
      <c r="A50300">
        <v>1624251094</v>
      </c>
    </row>
    <row r="50301" spans="1:1" x14ac:dyDescent="0.15">
      <c r="A50301">
        <v>1624251117</v>
      </c>
    </row>
    <row r="50302" spans="1:1" x14ac:dyDescent="0.15">
      <c r="A50302">
        <v>1624251124</v>
      </c>
    </row>
    <row r="50303" spans="1:1" x14ac:dyDescent="0.15">
      <c r="A50303">
        <v>1624251153</v>
      </c>
    </row>
    <row r="50304" spans="1:1" x14ac:dyDescent="0.15">
      <c r="A50304">
        <v>1624251160</v>
      </c>
    </row>
    <row r="50305" spans="1:1" x14ac:dyDescent="0.15">
      <c r="A50305">
        <v>1624251195</v>
      </c>
    </row>
    <row r="50306" spans="1:1" x14ac:dyDescent="0.15">
      <c r="A50306">
        <v>1624251205</v>
      </c>
    </row>
    <row r="50307" spans="1:1" x14ac:dyDescent="0.15">
      <c r="A50307">
        <v>1624251214</v>
      </c>
    </row>
    <row r="50308" spans="1:1" x14ac:dyDescent="0.15">
      <c r="A50308">
        <v>1624251241</v>
      </c>
    </row>
    <row r="50309" spans="1:1" x14ac:dyDescent="0.15">
      <c r="A50309">
        <v>1624251250</v>
      </c>
    </row>
    <row r="50310" spans="1:1" x14ac:dyDescent="0.15">
      <c r="A50310">
        <v>1624251326</v>
      </c>
    </row>
    <row r="50311" spans="1:1" x14ac:dyDescent="0.15">
      <c r="A50311">
        <v>1624251340</v>
      </c>
    </row>
    <row r="50312" spans="1:1" x14ac:dyDescent="0.15">
      <c r="A50312">
        <v>1624251351</v>
      </c>
    </row>
    <row r="50313" spans="1:1" x14ac:dyDescent="0.15">
      <c r="A50313">
        <v>1624251393</v>
      </c>
    </row>
    <row r="50314" spans="1:1" x14ac:dyDescent="0.15">
      <c r="A50314">
        <v>1624251403</v>
      </c>
    </row>
    <row r="50315" spans="1:1" x14ac:dyDescent="0.15">
      <c r="A50315">
        <v>1624251412</v>
      </c>
    </row>
    <row r="50316" spans="1:1" x14ac:dyDescent="0.15">
      <c r="A50316">
        <v>1624251421</v>
      </c>
    </row>
    <row r="50317" spans="1:1" x14ac:dyDescent="0.15">
      <c r="A50317">
        <v>1624251490</v>
      </c>
    </row>
    <row r="50318" spans="1:1" x14ac:dyDescent="0.15">
      <c r="A50318">
        <v>1624252994</v>
      </c>
    </row>
    <row r="50319" spans="1:1" x14ac:dyDescent="0.15">
      <c r="A50319">
        <v>1624253014</v>
      </c>
    </row>
    <row r="50320" spans="1:1" x14ac:dyDescent="0.15">
      <c r="A50320">
        <v>1624253083</v>
      </c>
    </row>
    <row r="50321" spans="1:1" x14ac:dyDescent="0.15">
      <c r="A50321">
        <v>1624253104</v>
      </c>
    </row>
    <row r="50322" spans="1:1" x14ac:dyDescent="0.15">
      <c r="A50322">
        <v>1624253126</v>
      </c>
    </row>
    <row r="50323" spans="1:1" x14ac:dyDescent="0.15">
      <c r="A50323">
        <v>1624253140</v>
      </c>
    </row>
    <row r="50324" spans="1:1" x14ac:dyDescent="0.15">
      <c r="A50324">
        <v>1624253162</v>
      </c>
    </row>
    <row r="50325" spans="1:1" x14ac:dyDescent="0.15">
      <c r="A50325">
        <v>1624253182</v>
      </c>
    </row>
    <row r="50326" spans="1:1" x14ac:dyDescent="0.15">
      <c r="A50326">
        <v>1624253193</v>
      </c>
    </row>
    <row r="50327" spans="1:1" x14ac:dyDescent="0.15">
      <c r="A50327">
        <v>1624253216</v>
      </c>
    </row>
    <row r="50328" spans="1:1" x14ac:dyDescent="0.15">
      <c r="A50328">
        <v>1624253234</v>
      </c>
    </row>
    <row r="50329" spans="1:1" x14ac:dyDescent="0.15">
      <c r="A50329">
        <v>1624253243</v>
      </c>
    </row>
    <row r="50330" spans="1:1" x14ac:dyDescent="0.15">
      <c r="A50330">
        <v>1624253252</v>
      </c>
    </row>
    <row r="50331" spans="1:1" x14ac:dyDescent="0.15">
      <c r="A50331">
        <v>1624253317</v>
      </c>
    </row>
    <row r="50332" spans="1:1" x14ac:dyDescent="0.15">
      <c r="A50332">
        <v>1624253324</v>
      </c>
    </row>
    <row r="50333" spans="1:1" x14ac:dyDescent="0.15">
      <c r="A50333">
        <v>1624253360</v>
      </c>
    </row>
    <row r="50334" spans="1:1" x14ac:dyDescent="0.15">
      <c r="A50334">
        <v>1624253384</v>
      </c>
    </row>
    <row r="50335" spans="1:1" x14ac:dyDescent="0.15">
      <c r="A50335">
        <v>1624253423</v>
      </c>
    </row>
    <row r="50336" spans="1:1" x14ac:dyDescent="0.15">
      <c r="A50336">
        <v>1624253445</v>
      </c>
    </row>
    <row r="50337" spans="1:1" x14ac:dyDescent="0.15">
      <c r="A50337">
        <v>1624253467</v>
      </c>
    </row>
    <row r="50338" spans="1:1" x14ac:dyDescent="0.15">
      <c r="A50338">
        <v>1624253498</v>
      </c>
    </row>
    <row r="50339" spans="1:1" x14ac:dyDescent="0.15">
      <c r="A50339">
        <v>1624253511</v>
      </c>
    </row>
    <row r="50340" spans="1:1" x14ac:dyDescent="0.15">
      <c r="A50340">
        <v>1624253522</v>
      </c>
    </row>
    <row r="50341" spans="1:1" x14ac:dyDescent="0.15">
      <c r="A50341">
        <v>1624253533</v>
      </c>
    </row>
    <row r="50342" spans="1:1" x14ac:dyDescent="0.15">
      <c r="A50342">
        <v>1624253566</v>
      </c>
    </row>
    <row r="50343" spans="1:1" x14ac:dyDescent="0.15">
      <c r="A50343">
        <v>1624253599</v>
      </c>
    </row>
    <row r="50344" spans="1:1" x14ac:dyDescent="0.15">
      <c r="A50344">
        <v>1624253621</v>
      </c>
    </row>
    <row r="50345" spans="1:1" x14ac:dyDescent="0.15">
      <c r="A50345">
        <v>1624253647</v>
      </c>
    </row>
    <row r="50346" spans="1:1" x14ac:dyDescent="0.15">
      <c r="A50346">
        <v>1624253656</v>
      </c>
    </row>
    <row r="50347" spans="1:1" x14ac:dyDescent="0.15">
      <c r="A50347">
        <v>1624253665</v>
      </c>
    </row>
    <row r="50348" spans="1:1" x14ac:dyDescent="0.15">
      <c r="A50348">
        <v>1624253674</v>
      </c>
    </row>
    <row r="50349" spans="1:1" x14ac:dyDescent="0.15">
      <c r="A50349">
        <v>1624253681</v>
      </c>
    </row>
    <row r="50350" spans="1:1" x14ac:dyDescent="0.15">
      <c r="A50350">
        <v>1624253690</v>
      </c>
    </row>
    <row r="50351" spans="1:1" x14ac:dyDescent="0.15">
      <c r="A50351">
        <v>1624253702</v>
      </c>
    </row>
    <row r="50352" spans="1:1" x14ac:dyDescent="0.15">
      <c r="A50352">
        <v>1624253713</v>
      </c>
    </row>
    <row r="50353" spans="1:1" x14ac:dyDescent="0.15">
      <c r="A50353">
        <v>1624253720</v>
      </c>
    </row>
    <row r="50354" spans="1:1" x14ac:dyDescent="0.15">
      <c r="A50354">
        <v>1624253731</v>
      </c>
    </row>
    <row r="50355" spans="1:1" x14ac:dyDescent="0.15">
      <c r="A50355">
        <v>1624253746</v>
      </c>
    </row>
    <row r="50356" spans="1:1" x14ac:dyDescent="0.15">
      <c r="A50356">
        <v>1624253757</v>
      </c>
    </row>
    <row r="50357" spans="1:1" x14ac:dyDescent="0.15">
      <c r="A50357">
        <v>1624253948</v>
      </c>
    </row>
    <row r="50358" spans="1:1" x14ac:dyDescent="0.15">
      <c r="A50358">
        <v>1624253959</v>
      </c>
    </row>
    <row r="50359" spans="1:1" x14ac:dyDescent="0.15">
      <c r="A50359">
        <v>1624253960</v>
      </c>
    </row>
    <row r="50360" spans="1:1" x14ac:dyDescent="0.15">
      <c r="A50360">
        <v>1624253971</v>
      </c>
    </row>
    <row r="50361" spans="1:1" x14ac:dyDescent="0.15">
      <c r="A50361">
        <v>1624253984</v>
      </c>
    </row>
    <row r="50362" spans="1:1" x14ac:dyDescent="0.15">
      <c r="A50362">
        <v>1624253995</v>
      </c>
    </row>
    <row r="50363" spans="1:1" x14ac:dyDescent="0.15">
      <c r="A50363">
        <v>1624254013</v>
      </c>
    </row>
    <row r="50364" spans="1:1" x14ac:dyDescent="0.15">
      <c r="A50364">
        <v>1624254020</v>
      </c>
    </row>
    <row r="50365" spans="1:1" x14ac:dyDescent="0.15">
      <c r="A50365">
        <v>1624254046</v>
      </c>
    </row>
    <row r="50366" spans="1:1" x14ac:dyDescent="0.15">
      <c r="A50366">
        <v>1624254064</v>
      </c>
    </row>
    <row r="50367" spans="1:1" x14ac:dyDescent="0.15">
      <c r="A50367">
        <v>1624254112</v>
      </c>
    </row>
    <row r="50368" spans="1:1" x14ac:dyDescent="0.15">
      <c r="A50368">
        <v>1624254121</v>
      </c>
    </row>
    <row r="50369" spans="1:1" x14ac:dyDescent="0.15">
      <c r="A50369">
        <v>1624254130</v>
      </c>
    </row>
    <row r="50370" spans="1:1" x14ac:dyDescent="0.15">
      <c r="A50370">
        <v>1624254147</v>
      </c>
    </row>
    <row r="50371" spans="1:1" x14ac:dyDescent="0.15">
      <c r="A50371">
        <v>1624254156</v>
      </c>
    </row>
    <row r="50372" spans="1:1" x14ac:dyDescent="0.15">
      <c r="A50372">
        <v>1624254165</v>
      </c>
    </row>
    <row r="50373" spans="1:1" x14ac:dyDescent="0.15">
      <c r="A50373">
        <v>1624254174</v>
      </c>
    </row>
    <row r="50374" spans="1:1" x14ac:dyDescent="0.15">
      <c r="A50374">
        <v>1624254222</v>
      </c>
    </row>
    <row r="50375" spans="1:1" x14ac:dyDescent="0.15">
      <c r="A50375">
        <v>1624254332</v>
      </c>
    </row>
    <row r="50376" spans="1:1" x14ac:dyDescent="0.15">
      <c r="A50376">
        <v>1624254367</v>
      </c>
    </row>
    <row r="50377" spans="1:1" x14ac:dyDescent="0.15">
      <c r="A50377">
        <v>1624254389</v>
      </c>
    </row>
    <row r="50378" spans="1:1" x14ac:dyDescent="0.15">
      <c r="A50378">
        <v>1624254417</v>
      </c>
    </row>
    <row r="50379" spans="1:1" x14ac:dyDescent="0.15">
      <c r="A50379">
        <v>1624254453</v>
      </c>
    </row>
    <row r="50380" spans="1:1" x14ac:dyDescent="0.15">
      <c r="A50380">
        <v>1624254471</v>
      </c>
    </row>
    <row r="50381" spans="1:1" x14ac:dyDescent="0.15">
      <c r="A50381">
        <v>1624254484</v>
      </c>
    </row>
    <row r="50382" spans="1:1" x14ac:dyDescent="0.15">
      <c r="A50382">
        <v>1624254552</v>
      </c>
    </row>
    <row r="50383" spans="1:1" x14ac:dyDescent="0.15">
      <c r="A50383">
        <v>1624254561</v>
      </c>
    </row>
    <row r="50384" spans="1:1" x14ac:dyDescent="0.15">
      <c r="A50384">
        <v>1624254570</v>
      </c>
    </row>
    <row r="50385" spans="1:1" x14ac:dyDescent="0.15">
      <c r="A50385">
        <v>1624254637</v>
      </c>
    </row>
    <row r="50386" spans="1:1" x14ac:dyDescent="0.15">
      <c r="A50386">
        <v>1624254693</v>
      </c>
    </row>
    <row r="50387" spans="1:1" x14ac:dyDescent="0.15">
      <c r="A50387">
        <v>1624254736</v>
      </c>
    </row>
    <row r="50388" spans="1:1" x14ac:dyDescent="0.15">
      <c r="A50388">
        <v>1624254811</v>
      </c>
    </row>
    <row r="50389" spans="1:1" x14ac:dyDescent="0.15">
      <c r="A50389">
        <v>1624254844</v>
      </c>
    </row>
    <row r="50390" spans="1:1" x14ac:dyDescent="0.15">
      <c r="A50390">
        <v>1624254882</v>
      </c>
    </row>
    <row r="50391" spans="1:1" x14ac:dyDescent="0.15">
      <c r="A50391">
        <v>1624254901</v>
      </c>
    </row>
    <row r="50392" spans="1:1" x14ac:dyDescent="0.15">
      <c r="A50392">
        <v>1624255030</v>
      </c>
    </row>
    <row r="50393" spans="1:1" x14ac:dyDescent="0.15">
      <c r="A50393">
        <v>1624255056</v>
      </c>
    </row>
    <row r="50394" spans="1:1" x14ac:dyDescent="0.15">
      <c r="A50394">
        <v>1624255102</v>
      </c>
    </row>
    <row r="50395" spans="1:1" x14ac:dyDescent="0.15">
      <c r="A50395">
        <v>1624255131</v>
      </c>
    </row>
    <row r="50396" spans="1:1" x14ac:dyDescent="0.15">
      <c r="A50396">
        <v>1624255164</v>
      </c>
    </row>
    <row r="50397" spans="1:1" x14ac:dyDescent="0.15">
      <c r="A50397">
        <v>1624255254</v>
      </c>
    </row>
    <row r="50398" spans="1:1" x14ac:dyDescent="0.15">
      <c r="A50398">
        <v>1624255267</v>
      </c>
    </row>
    <row r="50399" spans="1:1" x14ac:dyDescent="0.15">
      <c r="A50399">
        <v>1624255434</v>
      </c>
    </row>
    <row r="50400" spans="1:1" x14ac:dyDescent="0.15">
      <c r="A50400">
        <v>1624255506</v>
      </c>
    </row>
    <row r="50401" spans="1:1" x14ac:dyDescent="0.15">
      <c r="A50401">
        <v>1624255542</v>
      </c>
    </row>
    <row r="50402" spans="1:1" x14ac:dyDescent="0.15">
      <c r="A50402">
        <v>1624255627</v>
      </c>
    </row>
    <row r="50403" spans="1:1" x14ac:dyDescent="0.15">
      <c r="A50403">
        <v>1624255641</v>
      </c>
    </row>
    <row r="50404" spans="1:1" x14ac:dyDescent="0.15">
      <c r="A50404">
        <v>1624255650</v>
      </c>
    </row>
    <row r="50405" spans="1:1" x14ac:dyDescent="0.15">
      <c r="A50405">
        <v>1624255663</v>
      </c>
    </row>
    <row r="50406" spans="1:1" x14ac:dyDescent="0.15">
      <c r="A50406">
        <v>1624255740</v>
      </c>
    </row>
    <row r="50407" spans="1:1" x14ac:dyDescent="0.15">
      <c r="A50407">
        <v>1624255793</v>
      </c>
    </row>
    <row r="50408" spans="1:1" x14ac:dyDescent="0.15">
      <c r="A50408">
        <v>1624255810</v>
      </c>
    </row>
    <row r="50409" spans="1:1" x14ac:dyDescent="0.15">
      <c r="A50409">
        <v>1624255829</v>
      </c>
    </row>
    <row r="50410" spans="1:1" x14ac:dyDescent="0.15">
      <c r="A50410">
        <v>1624255845</v>
      </c>
    </row>
    <row r="50411" spans="1:1" x14ac:dyDescent="0.15">
      <c r="A50411">
        <v>1624255863</v>
      </c>
    </row>
    <row r="50412" spans="1:1" x14ac:dyDescent="0.15">
      <c r="A50412">
        <v>1624255872</v>
      </c>
    </row>
    <row r="50413" spans="1:1" x14ac:dyDescent="0.15">
      <c r="A50413">
        <v>1624255883</v>
      </c>
    </row>
    <row r="50414" spans="1:1" x14ac:dyDescent="0.15">
      <c r="A50414">
        <v>1624256022</v>
      </c>
    </row>
    <row r="50415" spans="1:1" x14ac:dyDescent="0.15">
      <c r="A50415">
        <v>1624256066</v>
      </c>
    </row>
    <row r="50416" spans="1:1" x14ac:dyDescent="0.15">
      <c r="A50416">
        <v>1624256088</v>
      </c>
    </row>
    <row r="50417" spans="1:1" x14ac:dyDescent="0.15">
      <c r="A50417">
        <v>1624256101</v>
      </c>
    </row>
    <row r="50418" spans="1:1" x14ac:dyDescent="0.15">
      <c r="A50418">
        <v>1624256202</v>
      </c>
    </row>
    <row r="50419" spans="1:1" x14ac:dyDescent="0.15">
      <c r="A50419">
        <v>1624256264</v>
      </c>
    </row>
    <row r="50420" spans="1:1" x14ac:dyDescent="0.15">
      <c r="A50420">
        <v>1624256280</v>
      </c>
    </row>
    <row r="50421" spans="1:1" x14ac:dyDescent="0.15">
      <c r="A50421">
        <v>1624256321</v>
      </c>
    </row>
    <row r="50422" spans="1:1" x14ac:dyDescent="0.15">
      <c r="A50422">
        <v>1624256347</v>
      </c>
    </row>
    <row r="50423" spans="1:1" x14ac:dyDescent="0.15">
      <c r="A50423">
        <v>1624256356</v>
      </c>
    </row>
    <row r="50424" spans="1:1" x14ac:dyDescent="0.15">
      <c r="A50424">
        <v>1624256374</v>
      </c>
    </row>
    <row r="50425" spans="1:1" x14ac:dyDescent="0.15">
      <c r="A50425">
        <v>1624256390</v>
      </c>
    </row>
    <row r="50426" spans="1:1" x14ac:dyDescent="0.15">
      <c r="A50426">
        <v>1624256426</v>
      </c>
    </row>
    <row r="50427" spans="1:1" x14ac:dyDescent="0.15">
      <c r="A50427">
        <v>1624256462</v>
      </c>
    </row>
    <row r="50428" spans="1:1" x14ac:dyDescent="0.15">
      <c r="A50428">
        <v>1624256493</v>
      </c>
    </row>
    <row r="50429" spans="1:1" x14ac:dyDescent="0.15">
      <c r="A50429">
        <v>1624256505</v>
      </c>
    </row>
    <row r="50430" spans="1:1" x14ac:dyDescent="0.15">
      <c r="A50430">
        <v>1624256514</v>
      </c>
    </row>
    <row r="50431" spans="1:1" x14ac:dyDescent="0.15">
      <c r="A50431">
        <v>1624256550</v>
      </c>
    </row>
    <row r="50432" spans="1:1" x14ac:dyDescent="0.15">
      <c r="A50432">
        <v>1624256572</v>
      </c>
    </row>
    <row r="50433" spans="1:1" x14ac:dyDescent="0.15">
      <c r="A50433">
        <v>1624256583</v>
      </c>
    </row>
    <row r="50434" spans="1:1" x14ac:dyDescent="0.15">
      <c r="A50434">
        <v>1624256635</v>
      </c>
    </row>
    <row r="50435" spans="1:1" x14ac:dyDescent="0.15">
      <c r="A50435">
        <v>1624256642</v>
      </c>
    </row>
    <row r="50436" spans="1:1" x14ac:dyDescent="0.15">
      <c r="A50436">
        <v>1624256653</v>
      </c>
    </row>
    <row r="50437" spans="1:1" x14ac:dyDescent="0.15">
      <c r="A50437">
        <v>1624256695</v>
      </c>
    </row>
    <row r="50438" spans="1:1" x14ac:dyDescent="0.15">
      <c r="A50438">
        <v>1624256707</v>
      </c>
    </row>
    <row r="50439" spans="1:1" x14ac:dyDescent="0.15">
      <c r="A50439">
        <v>1624256716</v>
      </c>
    </row>
    <row r="50440" spans="1:1" x14ac:dyDescent="0.15">
      <c r="A50440">
        <v>1624256819</v>
      </c>
    </row>
    <row r="50441" spans="1:1" x14ac:dyDescent="0.15">
      <c r="A50441">
        <v>1624256820</v>
      </c>
    </row>
    <row r="50442" spans="1:1" x14ac:dyDescent="0.15">
      <c r="A50442">
        <v>1624256842</v>
      </c>
    </row>
    <row r="50443" spans="1:1" x14ac:dyDescent="0.15">
      <c r="A50443">
        <v>1624256853</v>
      </c>
    </row>
    <row r="50444" spans="1:1" x14ac:dyDescent="0.15">
      <c r="A50444">
        <v>1624256864</v>
      </c>
    </row>
    <row r="50445" spans="1:1" x14ac:dyDescent="0.15">
      <c r="A50445">
        <v>1624256880</v>
      </c>
    </row>
    <row r="50446" spans="1:1" x14ac:dyDescent="0.15">
      <c r="A50446">
        <v>1624256921</v>
      </c>
    </row>
    <row r="50447" spans="1:1" x14ac:dyDescent="0.15">
      <c r="A50447">
        <v>1624256943</v>
      </c>
    </row>
    <row r="50448" spans="1:1" x14ac:dyDescent="0.15">
      <c r="A50448">
        <v>1624256952</v>
      </c>
    </row>
    <row r="50449" spans="1:1" x14ac:dyDescent="0.15">
      <c r="A50449">
        <v>1624256974</v>
      </c>
    </row>
    <row r="50450" spans="1:1" x14ac:dyDescent="0.15">
      <c r="A50450">
        <v>1624256981</v>
      </c>
    </row>
    <row r="50451" spans="1:1" x14ac:dyDescent="0.15">
      <c r="A50451">
        <v>1624257010</v>
      </c>
    </row>
    <row r="50452" spans="1:1" x14ac:dyDescent="0.15">
      <c r="A50452">
        <v>1624257054</v>
      </c>
    </row>
    <row r="50453" spans="1:1" x14ac:dyDescent="0.15">
      <c r="A50453">
        <v>1624257067</v>
      </c>
    </row>
    <row r="50454" spans="1:1" x14ac:dyDescent="0.15">
      <c r="A50454">
        <v>1624257265</v>
      </c>
    </row>
    <row r="50455" spans="1:1" x14ac:dyDescent="0.15">
      <c r="A50455">
        <v>1624257274</v>
      </c>
    </row>
    <row r="50456" spans="1:1" x14ac:dyDescent="0.15">
      <c r="A50456">
        <v>1624257281</v>
      </c>
    </row>
    <row r="50457" spans="1:1" x14ac:dyDescent="0.15">
      <c r="A50457">
        <v>1624257320</v>
      </c>
    </row>
    <row r="50458" spans="1:1" x14ac:dyDescent="0.15">
      <c r="A50458">
        <v>1624257331</v>
      </c>
    </row>
    <row r="50459" spans="1:1" x14ac:dyDescent="0.15">
      <c r="A50459">
        <v>1624257346</v>
      </c>
    </row>
    <row r="50460" spans="1:1" x14ac:dyDescent="0.15">
      <c r="A50460">
        <v>1624257364</v>
      </c>
    </row>
    <row r="50461" spans="1:1" x14ac:dyDescent="0.15">
      <c r="A50461">
        <v>1624257375</v>
      </c>
    </row>
    <row r="50462" spans="1:1" x14ac:dyDescent="0.15">
      <c r="A50462">
        <v>1624257504</v>
      </c>
    </row>
    <row r="50463" spans="1:1" x14ac:dyDescent="0.15">
      <c r="A50463">
        <v>1624257526</v>
      </c>
    </row>
    <row r="50464" spans="1:1" x14ac:dyDescent="0.15">
      <c r="A50464">
        <v>1624257593</v>
      </c>
    </row>
    <row r="50465" spans="1:1" x14ac:dyDescent="0.15">
      <c r="A50465">
        <v>1624257616</v>
      </c>
    </row>
    <row r="50466" spans="1:1" x14ac:dyDescent="0.15">
      <c r="A50466">
        <v>1624257634</v>
      </c>
    </row>
    <row r="50467" spans="1:1" x14ac:dyDescent="0.15">
      <c r="A50467">
        <v>1624257652</v>
      </c>
    </row>
    <row r="50468" spans="1:1" x14ac:dyDescent="0.15">
      <c r="A50468">
        <v>1624257685</v>
      </c>
    </row>
    <row r="50469" spans="1:1" x14ac:dyDescent="0.15">
      <c r="A50469">
        <v>1624257694</v>
      </c>
    </row>
    <row r="50470" spans="1:1" x14ac:dyDescent="0.15">
      <c r="A50470">
        <v>1624257724</v>
      </c>
    </row>
    <row r="50471" spans="1:1" x14ac:dyDescent="0.15">
      <c r="A50471">
        <v>1624257760</v>
      </c>
    </row>
    <row r="50472" spans="1:1" x14ac:dyDescent="0.15">
      <c r="A50472">
        <v>1624257784</v>
      </c>
    </row>
    <row r="50473" spans="1:1" x14ac:dyDescent="0.15">
      <c r="A50473">
        <v>1624257843</v>
      </c>
    </row>
    <row r="50474" spans="1:1" x14ac:dyDescent="0.15">
      <c r="A50474">
        <v>1624257881</v>
      </c>
    </row>
    <row r="50475" spans="1:1" x14ac:dyDescent="0.15">
      <c r="A50475">
        <v>1624257942</v>
      </c>
    </row>
    <row r="50476" spans="1:1" x14ac:dyDescent="0.15">
      <c r="A50476">
        <v>1624257964</v>
      </c>
    </row>
    <row r="50477" spans="1:1" x14ac:dyDescent="0.15">
      <c r="A50477">
        <v>1624257991</v>
      </c>
    </row>
    <row r="50478" spans="1:1" x14ac:dyDescent="0.15">
      <c r="A50478">
        <v>1624258004</v>
      </c>
    </row>
    <row r="50479" spans="1:1" x14ac:dyDescent="0.15">
      <c r="A50479">
        <v>1624258033</v>
      </c>
    </row>
    <row r="50480" spans="1:1" x14ac:dyDescent="0.15">
      <c r="A50480">
        <v>1624258051</v>
      </c>
    </row>
    <row r="50481" spans="1:1" x14ac:dyDescent="0.15">
      <c r="A50481">
        <v>1624258086</v>
      </c>
    </row>
    <row r="50482" spans="1:1" x14ac:dyDescent="0.15">
      <c r="A50482">
        <v>1624258097</v>
      </c>
    </row>
    <row r="50483" spans="1:1" x14ac:dyDescent="0.15">
      <c r="A50483">
        <v>1624258141</v>
      </c>
    </row>
    <row r="50484" spans="1:1" x14ac:dyDescent="0.15">
      <c r="A50484">
        <v>1624258150</v>
      </c>
    </row>
    <row r="50485" spans="1:1" x14ac:dyDescent="0.15">
      <c r="A50485">
        <v>1624258178</v>
      </c>
    </row>
    <row r="50486" spans="1:1" x14ac:dyDescent="0.15">
      <c r="A50486">
        <v>1624258213</v>
      </c>
    </row>
    <row r="50487" spans="1:1" x14ac:dyDescent="0.15">
      <c r="A50487">
        <v>1624258224</v>
      </c>
    </row>
    <row r="50488" spans="1:1" x14ac:dyDescent="0.15">
      <c r="A50488">
        <v>1624258284</v>
      </c>
    </row>
    <row r="50489" spans="1:1" x14ac:dyDescent="0.15">
      <c r="A50489">
        <v>1624258334</v>
      </c>
    </row>
    <row r="50490" spans="1:1" x14ac:dyDescent="0.15">
      <c r="A50490">
        <v>1624258349</v>
      </c>
    </row>
    <row r="50491" spans="1:1" x14ac:dyDescent="0.15">
      <c r="A50491">
        <v>1624258358</v>
      </c>
    </row>
    <row r="50492" spans="1:1" x14ac:dyDescent="0.15">
      <c r="A50492">
        <v>1624258370</v>
      </c>
    </row>
    <row r="50493" spans="1:1" x14ac:dyDescent="0.15">
      <c r="A50493">
        <v>1624258462</v>
      </c>
    </row>
    <row r="50494" spans="1:1" x14ac:dyDescent="0.15">
      <c r="A50494">
        <v>1624258529</v>
      </c>
    </row>
    <row r="50495" spans="1:1" x14ac:dyDescent="0.15">
      <c r="A50495">
        <v>1624258563</v>
      </c>
    </row>
    <row r="50496" spans="1:1" x14ac:dyDescent="0.15">
      <c r="A50496">
        <v>1624258583</v>
      </c>
    </row>
    <row r="50497" spans="1:1" x14ac:dyDescent="0.15">
      <c r="A50497">
        <v>1624258592</v>
      </c>
    </row>
    <row r="50498" spans="1:1" x14ac:dyDescent="0.15">
      <c r="A50498">
        <v>1624258619</v>
      </c>
    </row>
    <row r="50499" spans="1:1" x14ac:dyDescent="0.15">
      <c r="A50499">
        <v>1624258680</v>
      </c>
    </row>
    <row r="50500" spans="1:1" x14ac:dyDescent="0.15">
      <c r="A50500">
        <v>1624258691</v>
      </c>
    </row>
    <row r="50501" spans="1:1" x14ac:dyDescent="0.15">
      <c r="A50501">
        <v>1624258721</v>
      </c>
    </row>
    <row r="50502" spans="1:1" x14ac:dyDescent="0.15">
      <c r="A50502">
        <v>1624258730</v>
      </c>
    </row>
    <row r="50503" spans="1:1" x14ac:dyDescent="0.15">
      <c r="A50503">
        <v>1624258781</v>
      </c>
    </row>
    <row r="50504" spans="1:1" x14ac:dyDescent="0.15">
      <c r="A50504">
        <v>1624258790</v>
      </c>
    </row>
    <row r="50505" spans="1:1" x14ac:dyDescent="0.15">
      <c r="A50505">
        <v>1624258871</v>
      </c>
    </row>
    <row r="50506" spans="1:1" x14ac:dyDescent="0.15">
      <c r="A50506">
        <v>1624258907</v>
      </c>
    </row>
    <row r="50507" spans="1:1" x14ac:dyDescent="0.15">
      <c r="A50507">
        <v>1624258916</v>
      </c>
    </row>
    <row r="50508" spans="1:1" x14ac:dyDescent="0.15">
      <c r="A50508">
        <v>1624258970</v>
      </c>
    </row>
    <row r="50509" spans="1:1" x14ac:dyDescent="0.15">
      <c r="A50509">
        <v>1624258985</v>
      </c>
    </row>
    <row r="50510" spans="1:1" x14ac:dyDescent="0.15">
      <c r="A50510">
        <v>1624259005</v>
      </c>
    </row>
    <row r="50511" spans="1:1" x14ac:dyDescent="0.15">
      <c r="A50511">
        <v>1624259023</v>
      </c>
    </row>
    <row r="50512" spans="1:1" x14ac:dyDescent="0.15">
      <c r="A50512">
        <v>1624259032</v>
      </c>
    </row>
    <row r="50513" spans="1:1" x14ac:dyDescent="0.15">
      <c r="A50513">
        <v>1624259050</v>
      </c>
    </row>
    <row r="50514" spans="1:1" x14ac:dyDescent="0.15">
      <c r="A50514">
        <v>1624259078</v>
      </c>
    </row>
    <row r="50515" spans="1:1" x14ac:dyDescent="0.15">
      <c r="A50515">
        <v>1624259104</v>
      </c>
    </row>
    <row r="50516" spans="1:1" x14ac:dyDescent="0.15">
      <c r="A50516">
        <v>1624259133</v>
      </c>
    </row>
    <row r="50517" spans="1:1" x14ac:dyDescent="0.15">
      <c r="A50517">
        <v>1624259249</v>
      </c>
    </row>
    <row r="50518" spans="1:1" x14ac:dyDescent="0.15">
      <c r="A50518">
        <v>1624259285</v>
      </c>
    </row>
    <row r="50519" spans="1:1" x14ac:dyDescent="0.15">
      <c r="A50519">
        <v>1624259294</v>
      </c>
    </row>
    <row r="50520" spans="1:1" x14ac:dyDescent="0.15">
      <c r="A50520">
        <v>1624259324</v>
      </c>
    </row>
    <row r="50521" spans="1:1" x14ac:dyDescent="0.15">
      <c r="A50521">
        <v>1624259359</v>
      </c>
    </row>
    <row r="50522" spans="1:1" x14ac:dyDescent="0.15">
      <c r="A50522">
        <v>1624259360</v>
      </c>
    </row>
    <row r="50523" spans="1:1" x14ac:dyDescent="0.15">
      <c r="A50523">
        <v>1624259371</v>
      </c>
    </row>
    <row r="50524" spans="1:1" x14ac:dyDescent="0.15">
      <c r="A50524">
        <v>1624259401</v>
      </c>
    </row>
    <row r="50525" spans="1:1" x14ac:dyDescent="0.15">
      <c r="A50525">
        <v>1624259410</v>
      </c>
    </row>
    <row r="50526" spans="1:1" x14ac:dyDescent="0.15">
      <c r="A50526">
        <v>1624259445</v>
      </c>
    </row>
    <row r="50527" spans="1:1" x14ac:dyDescent="0.15">
      <c r="A50527">
        <v>1624259454</v>
      </c>
    </row>
    <row r="50528" spans="1:1" x14ac:dyDescent="0.15">
      <c r="A50528">
        <v>1624259472</v>
      </c>
    </row>
    <row r="50529" spans="1:1" x14ac:dyDescent="0.15">
      <c r="A50529">
        <v>1624259483</v>
      </c>
    </row>
    <row r="50530" spans="1:1" x14ac:dyDescent="0.15">
      <c r="A50530">
        <v>1624259492</v>
      </c>
    </row>
    <row r="50531" spans="1:1" x14ac:dyDescent="0.15">
      <c r="A50531">
        <v>1624259544</v>
      </c>
    </row>
    <row r="50532" spans="1:1" x14ac:dyDescent="0.15">
      <c r="A50532">
        <v>1624259573</v>
      </c>
    </row>
    <row r="50533" spans="1:1" x14ac:dyDescent="0.15">
      <c r="A50533">
        <v>1624259630</v>
      </c>
    </row>
    <row r="50534" spans="1:1" x14ac:dyDescent="0.15">
      <c r="A50534">
        <v>1624259643</v>
      </c>
    </row>
    <row r="50535" spans="1:1" x14ac:dyDescent="0.15">
      <c r="A50535">
        <v>1624259674</v>
      </c>
    </row>
    <row r="50536" spans="1:1" x14ac:dyDescent="0.15">
      <c r="A50536">
        <v>1624259690</v>
      </c>
    </row>
    <row r="50537" spans="1:1" x14ac:dyDescent="0.15">
      <c r="A50537">
        <v>1624259742</v>
      </c>
    </row>
    <row r="50538" spans="1:1" x14ac:dyDescent="0.15">
      <c r="A50538">
        <v>1624259753</v>
      </c>
    </row>
    <row r="50539" spans="1:1" x14ac:dyDescent="0.15">
      <c r="A50539">
        <v>1624259780</v>
      </c>
    </row>
    <row r="50540" spans="1:1" x14ac:dyDescent="0.15">
      <c r="A50540">
        <v>1624259807</v>
      </c>
    </row>
    <row r="50541" spans="1:1" x14ac:dyDescent="0.15">
      <c r="A50541">
        <v>1624259816</v>
      </c>
    </row>
    <row r="50542" spans="1:1" x14ac:dyDescent="0.15">
      <c r="A50542">
        <v>1624259843</v>
      </c>
    </row>
    <row r="50543" spans="1:1" x14ac:dyDescent="0.15">
      <c r="A50543">
        <v>1624259861</v>
      </c>
    </row>
    <row r="50544" spans="1:1" x14ac:dyDescent="0.15">
      <c r="A50544">
        <v>1624259885</v>
      </c>
    </row>
    <row r="50545" spans="1:1" x14ac:dyDescent="0.15">
      <c r="A50545">
        <v>1624259894</v>
      </c>
    </row>
    <row r="50546" spans="1:1" x14ac:dyDescent="0.15">
      <c r="A50546">
        <v>1624259935</v>
      </c>
    </row>
    <row r="50547" spans="1:1" x14ac:dyDescent="0.15">
      <c r="A50547">
        <v>1624259953</v>
      </c>
    </row>
    <row r="50548" spans="1:1" x14ac:dyDescent="0.15">
      <c r="A50548">
        <v>1624260027</v>
      </c>
    </row>
    <row r="50549" spans="1:1" x14ac:dyDescent="0.15">
      <c r="A50549">
        <v>1624260041</v>
      </c>
    </row>
    <row r="50550" spans="1:1" x14ac:dyDescent="0.15">
      <c r="A50550">
        <v>1624260083</v>
      </c>
    </row>
    <row r="50551" spans="1:1" x14ac:dyDescent="0.15">
      <c r="A50551">
        <v>1624260115</v>
      </c>
    </row>
    <row r="50552" spans="1:1" x14ac:dyDescent="0.15">
      <c r="A50552">
        <v>1624260126</v>
      </c>
    </row>
    <row r="50553" spans="1:1" x14ac:dyDescent="0.15">
      <c r="A50553">
        <v>1624260137</v>
      </c>
    </row>
    <row r="50554" spans="1:1" x14ac:dyDescent="0.15">
      <c r="A50554">
        <v>1624260140</v>
      </c>
    </row>
    <row r="50555" spans="1:1" x14ac:dyDescent="0.15">
      <c r="A50555">
        <v>1624260162</v>
      </c>
    </row>
    <row r="50556" spans="1:1" x14ac:dyDescent="0.15">
      <c r="A50556">
        <v>1624260173</v>
      </c>
    </row>
    <row r="50557" spans="1:1" x14ac:dyDescent="0.15">
      <c r="A50557">
        <v>1624260207</v>
      </c>
    </row>
    <row r="50558" spans="1:1" x14ac:dyDescent="0.15">
      <c r="A50558">
        <v>1624260225</v>
      </c>
    </row>
    <row r="50559" spans="1:1" x14ac:dyDescent="0.15">
      <c r="A50559">
        <v>1624260234</v>
      </c>
    </row>
    <row r="50560" spans="1:1" x14ac:dyDescent="0.15">
      <c r="A50560">
        <v>1624260243</v>
      </c>
    </row>
    <row r="50561" spans="1:1" x14ac:dyDescent="0.15">
      <c r="A50561">
        <v>1624260252</v>
      </c>
    </row>
    <row r="50562" spans="1:1" x14ac:dyDescent="0.15">
      <c r="A50562">
        <v>1624260317</v>
      </c>
    </row>
    <row r="50563" spans="1:1" x14ac:dyDescent="0.15">
      <c r="A50563">
        <v>1624260371</v>
      </c>
    </row>
    <row r="50564" spans="1:1" x14ac:dyDescent="0.15">
      <c r="A50564">
        <v>1624260410</v>
      </c>
    </row>
    <row r="50565" spans="1:1" x14ac:dyDescent="0.15">
      <c r="A50565">
        <v>1624260432</v>
      </c>
    </row>
    <row r="50566" spans="1:1" x14ac:dyDescent="0.15">
      <c r="A50566">
        <v>1624260445</v>
      </c>
    </row>
    <row r="50567" spans="1:1" x14ac:dyDescent="0.15">
      <c r="A50567">
        <v>1624260489</v>
      </c>
    </row>
    <row r="50568" spans="1:1" x14ac:dyDescent="0.15">
      <c r="A50568">
        <v>1624260498</v>
      </c>
    </row>
    <row r="50569" spans="1:1" x14ac:dyDescent="0.15">
      <c r="A50569">
        <v>1624260511</v>
      </c>
    </row>
    <row r="50570" spans="1:1" x14ac:dyDescent="0.15">
      <c r="A50570">
        <v>1624260522</v>
      </c>
    </row>
    <row r="50571" spans="1:1" x14ac:dyDescent="0.15">
      <c r="A50571">
        <v>1624260533</v>
      </c>
    </row>
    <row r="50572" spans="1:1" x14ac:dyDescent="0.15">
      <c r="A50572">
        <v>1624260544</v>
      </c>
    </row>
    <row r="50573" spans="1:1" x14ac:dyDescent="0.15">
      <c r="A50573">
        <v>1624260555</v>
      </c>
    </row>
    <row r="50574" spans="1:1" x14ac:dyDescent="0.15">
      <c r="A50574">
        <v>1624260566</v>
      </c>
    </row>
    <row r="50575" spans="1:1" x14ac:dyDescent="0.15">
      <c r="A50575">
        <v>1624260588</v>
      </c>
    </row>
    <row r="50576" spans="1:1" x14ac:dyDescent="0.15">
      <c r="A50576">
        <v>1624260599</v>
      </c>
    </row>
    <row r="50577" spans="1:1" x14ac:dyDescent="0.15">
      <c r="A50577">
        <v>1624260621</v>
      </c>
    </row>
    <row r="50578" spans="1:1" x14ac:dyDescent="0.15">
      <c r="A50578">
        <v>1624260630</v>
      </c>
    </row>
    <row r="50579" spans="1:1" x14ac:dyDescent="0.15">
      <c r="A50579">
        <v>1624260665</v>
      </c>
    </row>
    <row r="50580" spans="1:1" x14ac:dyDescent="0.15">
      <c r="A50580">
        <v>1624260681</v>
      </c>
    </row>
    <row r="50581" spans="1:1" x14ac:dyDescent="0.15">
      <c r="A50581">
        <v>1624260713</v>
      </c>
    </row>
    <row r="50582" spans="1:1" x14ac:dyDescent="0.15">
      <c r="A50582">
        <v>1624260720</v>
      </c>
    </row>
    <row r="50583" spans="1:1" x14ac:dyDescent="0.15">
      <c r="A50583">
        <v>1624260746</v>
      </c>
    </row>
    <row r="50584" spans="1:1" x14ac:dyDescent="0.15">
      <c r="A50584">
        <v>1624260757</v>
      </c>
    </row>
    <row r="50585" spans="1:1" x14ac:dyDescent="0.15">
      <c r="A50585">
        <v>1624260775</v>
      </c>
    </row>
    <row r="50586" spans="1:1" x14ac:dyDescent="0.15">
      <c r="A50586">
        <v>1624260780</v>
      </c>
    </row>
    <row r="50587" spans="1:1" x14ac:dyDescent="0.15">
      <c r="A50587">
        <v>1624260791</v>
      </c>
    </row>
    <row r="50588" spans="1:1" x14ac:dyDescent="0.15">
      <c r="A50588">
        <v>1624260849</v>
      </c>
    </row>
    <row r="50589" spans="1:1" x14ac:dyDescent="0.15">
      <c r="A50589">
        <v>1624260858</v>
      </c>
    </row>
    <row r="50590" spans="1:1" x14ac:dyDescent="0.15">
      <c r="A50590">
        <v>1624260861</v>
      </c>
    </row>
    <row r="50591" spans="1:1" x14ac:dyDescent="0.15">
      <c r="A50591">
        <v>1624260870</v>
      </c>
    </row>
    <row r="50592" spans="1:1" x14ac:dyDescent="0.15">
      <c r="A50592">
        <v>1624260885</v>
      </c>
    </row>
    <row r="50593" spans="1:1" x14ac:dyDescent="0.15">
      <c r="A50593">
        <v>1624260894</v>
      </c>
    </row>
    <row r="50594" spans="1:1" x14ac:dyDescent="0.15">
      <c r="A50594">
        <v>1624260913</v>
      </c>
    </row>
    <row r="50595" spans="1:1" x14ac:dyDescent="0.15">
      <c r="A50595">
        <v>1624260924</v>
      </c>
    </row>
    <row r="50596" spans="1:1" x14ac:dyDescent="0.15">
      <c r="A50596">
        <v>1624260948</v>
      </c>
    </row>
    <row r="50597" spans="1:1" x14ac:dyDescent="0.15">
      <c r="A50597">
        <v>1624260995</v>
      </c>
    </row>
    <row r="50598" spans="1:1" x14ac:dyDescent="0.15">
      <c r="A50598">
        <v>1624261004</v>
      </c>
    </row>
    <row r="50599" spans="1:1" x14ac:dyDescent="0.15">
      <c r="A50599">
        <v>1624261051</v>
      </c>
    </row>
    <row r="50600" spans="1:1" x14ac:dyDescent="0.15">
      <c r="A50600">
        <v>1624261093</v>
      </c>
    </row>
    <row r="50601" spans="1:1" x14ac:dyDescent="0.15">
      <c r="A50601">
        <v>1624261114</v>
      </c>
    </row>
    <row r="50602" spans="1:1" x14ac:dyDescent="0.15">
      <c r="A50602">
        <v>1624261127</v>
      </c>
    </row>
    <row r="50603" spans="1:1" x14ac:dyDescent="0.15">
      <c r="A50603">
        <v>1624261150</v>
      </c>
    </row>
    <row r="50604" spans="1:1" x14ac:dyDescent="0.15">
      <c r="A50604">
        <v>1624261163</v>
      </c>
    </row>
    <row r="50605" spans="1:1" x14ac:dyDescent="0.15">
      <c r="A50605">
        <v>1624261183</v>
      </c>
    </row>
    <row r="50606" spans="1:1" x14ac:dyDescent="0.15">
      <c r="A50606">
        <v>1624261192</v>
      </c>
    </row>
    <row r="50607" spans="1:1" x14ac:dyDescent="0.15">
      <c r="A50607">
        <v>1624261206</v>
      </c>
    </row>
    <row r="50608" spans="1:1" x14ac:dyDescent="0.15">
      <c r="A50608">
        <v>1624261217</v>
      </c>
    </row>
    <row r="50609" spans="1:1" x14ac:dyDescent="0.15">
      <c r="A50609">
        <v>1624261224</v>
      </c>
    </row>
    <row r="50610" spans="1:1" x14ac:dyDescent="0.15">
      <c r="A50610">
        <v>1624261235</v>
      </c>
    </row>
    <row r="50611" spans="1:1" x14ac:dyDescent="0.15">
      <c r="A50611">
        <v>1624261242</v>
      </c>
    </row>
    <row r="50612" spans="1:1" x14ac:dyDescent="0.15">
      <c r="A50612">
        <v>1624261253</v>
      </c>
    </row>
    <row r="50613" spans="1:1" x14ac:dyDescent="0.15">
      <c r="A50613">
        <v>1624261260</v>
      </c>
    </row>
    <row r="50614" spans="1:1" x14ac:dyDescent="0.15">
      <c r="A50614">
        <v>1624261271</v>
      </c>
    </row>
    <row r="50615" spans="1:1" x14ac:dyDescent="0.15">
      <c r="A50615">
        <v>1624261284</v>
      </c>
    </row>
    <row r="50616" spans="1:1" x14ac:dyDescent="0.15">
      <c r="A50616">
        <v>1624261295</v>
      </c>
    </row>
    <row r="50617" spans="1:1" x14ac:dyDescent="0.15">
      <c r="A50617">
        <v>1624261316</v>
      </c>
    </row>
    <row r="50618" spans="1:1" x14ac:dyDescent="0.15">
      <c r="A50618">
        <v>1624261325</v>
      </c>
    </row>
    <row r="50619" spans="1:1" x14ac:dyDescent="0.15">
      <c r="A50619">
        <v>1624261343</v>
      </c>
    </row>
    <row r="50620" spans="1:1" x14ac:dyDescent="0.15">
      <c r="A50620">
        <v>1624261352</v>
      </c>
    </row>
    <row r="50621" spans="1:1" x14ac:dyDescent="0.15">
      <c r="A50621">
        <v>1624261361</v>
      </c>
    </row>
    <row r="50622" spans="1:1" x14ac:dyDescent="0.15">
      <c r="A50622">
        <v>1624261411</v>
      </c>
    </row>
    <row r="50623" spans="1:1" x14ac:dyDescent="0.15">
      <c r="A50623">
        <v>1624261433</v>
      </c>
    </row>
    <row r="50624" spans="1:1" x14ac:dyDescent="0.15">
      <c r="A50624">
        <v>1624261455</v>
      </c>
    </row>
    <row r="50625" spans="1:1" x14ac:dyDescent="0.15">
      <c r="A50625">
        <v>1624261466</v>
      </c>
    </row>
    <row r="50626" spans="1:1" x14ac:dyDescent="0.15">
      <c r="A50626">
        <v>1624261510</v>
      </c>
    </row>
    <row r="50627" spans="1:1" x14ac:dyDescent="0.15">
      <c r="A50627">
        <v>1624261523</v>
      </c>
    </row>
    <row r="50628" spans="1:1" x14ac:dyDescent="0.15">
      <c r="A50628">
        <v>1624261576</v>
      </c>
    </row>
    <row r="50629" spans="1:1" x14ac:dyDescent="0.15">
      <c r="A50629">
        <v>1624261598</v>
      </c>
    </row>
    <row r="50630" spans="1:1" x14ac:dyDescent="0.15">
      <c r="A50630">
        <v>1624261620</v>
      </c>
    </row>
    <row r="50631" spans="1:1" x14ac:dyDescent="0.15">
      <c r="A50631">
        <v>1624261631</v>
      </c>
    </row>
    <row r="50632" spans="1:1" x14ac:dyDescent="0.15">
      <c r="A50632">
        <v>1624261646</v>
      </c>
    </row>
    <row r="50633" spans="1:1" x14ac:dyDescent="0.15">
      <c r="A50633">
        <v>1624261664</v>
      </c>
    </row>
    <row r="50634" spans="1:1" x14ac:dyDescent="0.15">
      <c r="A50634">
        <v>1624261675</v>
      </c>
    </row>
    <row r="50635" spans="1:1" x14ac:dyDescent="0.15">
      <c r="A50635">
        <v>1624261680</v>
      </c>
    </row>
    <row r="50636" spans="1:1" x14ac:dyDescent="0.15">
      <c r="A50636">
        <v>1624261703</v>
      </c>
    </row>
    <row r="50637" spans="1:1" x14ac:dyDescent="0.15">
      <c r="A50637">
        <v>1624261721</v>
      </c>
    </row>
    <row r="50638" spans="1:1" x14ac:dyDescent="0.15">
      <c r="A50638">
        <v>1624261747</v>
      </c>
    </row>
    <row r="50639" spans="1:1" x14ac:dyDescent="0.15">
      <c r="A50639">
        <v>1624261756</v>
      </c>
    </row>
    <row r="50640" spans="1:1" x14ac:dyDescent="0.15">
      <c r="A50640">
        <v>1624261765</v>
      </c>
    </row>
    <row r="50641" spans="1:1" x14ac:dyDescent="0.15">
      <c r="A50641">
        <v>1624261781</v>
      </c>
    </row>
    <row r="50642" spans="1:1" x14ac:dyDescent="0.15">
      <c r="A50642">
        <v>1624261790</v>
      </c>
    </row>
    <row r="50643" spans="1:1" x14ac:dyDescent="0.15">
      <c r="A50643">
        <v>1624261813</v>
      </c>
    </row>
    <row r="50644" spans="1:1" x14ac:dyDescent="0.15">
      <c r="A50644">
        <v>1624261824</v>
      </c>
    </row>
    <row r="50645" spans="1:1" x14ac:dyDescent="0.15">
      <c r="A50645">
        <v>1624261835</v>
      </c>
    </row>
    <row r="50646" spans="1:1" x14ac:dyDescent="0.15">
      <c r="A50646">
        <v>1624261859</v>
      </c>
    </row>
    <row r="50647" spans="1:1" x14ac:dyDescent="0.15">
      <c r="A50647">
        <v>1624261860</v>
      </c>
    </row>
    <row r="50648" spans="1:1" x14ac:dyDescent="0.15">
      <c r="A50648">
        <v>1624261895</v>
      </c>
    </row>
    <row r="50649" spans="1:1" x14ac:dyDescent="0.15">
      <c r="A50649">
        <v>1624261912</v>
      </c>
    </row>
    <row r="50650" spans="1:1" x14ac:dyDescent="0.15">
      <c r="A50650">
        <v>1624261925</v>
      </c>
    </row>
    <row r="50651" spans="1:1" x14ac:dyDescent="0.15">
      <c r="A50651">
        <v>1624261949</v>
      </c>
    </row>
    <row r="50652" spans="1:1" x14ac:dyDescent="0.15">
      <c r="A50652">
        <v>1624261994</v>
      </c>
    </row>
    <row r="50653" spans="1:1" x14ac:dyDescent="0.15">
      <c r="A50653">
        <v>1624262007</v>
      </c>
    </row>
    <row r="50654" spans="1:1" x14ac:dyDescent="0.15">
      <c r="A50654">
        <v>1624262025</v>
      </c>
    </row>
    <row r="50655" spans="1:1" x14ac:dyDescent="0.15">
      <c r="A50655">
        <v>1624262052</v>
      </c>
    </row>
    <row r="50656" spans="1:1" x14ac:dyDescent="0.15">
      <c r="A50656">
        <v>1624262061</v>
      </c>
    </row>
    <row r="50657" spans="1:1" x14ac:dyDescent="0.15">
      <c r="A50657">
        <v>1624262085</v>
      </c>
    </row>
    <row r="50658" spans="1:1" x14ac:dyDescent="0.15">
      <c r="A50658">
        <v>1624262117</v>
      </c>
    </row>
    <row r="50659" spans="1:1" x14ac:dyDescent="0.15">
      <c r="A50659">
        <v>1624262124</v>
      </c>
    </row>
    <row r="50660" spans="1:1" x14ac:dyDescent="0.15">
      <c r="A50660">
        <v>1624262135</v>
      </c>
    </row>
    <row r="50661" spans="1:1" x14ac:dyDescent="0.15">
      <c r="A50661">
        <v>1624262153</v>
      </c>
    </row>
    <row r="50662" spans="1:1" x14ac:dyDescent="0.15">
      <c r="A50662">
        <v>1624262160</v>
      </c>
    </row>
    <row r="50663" spans="1:1" x14ac:dyDescent="0.15">
      <c r="A50663">
        <v>1624262171</v>
      </c>
    </row>
    <row r="50664" spans="1:1" x14ac:dyDescent="0.15">
      <c r="A50664">
        <v>1624262184</v>
      </c>
    </row>
    <row r="50665" spans="1:1" x14ac:dyDescent="0.15">
      <c r="A50665">
        <v>1624262195</v>
      </c>
    </row>
    <row r="50666" spans="1:1" x14ac:dyDescent="0.15">
      <c r="A50666">
        <v>1624262205</v>
      </c>
    </row>
    <row r="50667" spans="1:1" x14ac:dyDescent="0.15">
      <c r="A50667">
        <v>1624262214</v>
      </c>
    </row>
    <row r="50668" spans="1:1" x14ac:dyDescent="0.15">
      <c r="A50668">
        <v>1624262227</v>
      </c>
    </row>
    <row r="50669" spans="1:1" x14ac:dyDescent="0.15">
      <c r="A50669">
        <v>1624262241</v>
      </c>
    </row>
    <row r="50670" spans="1:1" x14ac:dyDescent="0.15">
      <c r="A50670">
        <v>1624262263</v>
      </c>
    </row>
    <row r="50671" spans="1:1" x14ac:dyDescent="0.15">
      <c r="A50671">
        <v>1624262272</v>
      </c>
    </row>
    <row r="50672" spans="1:1" x14ac:dyDescent="0.15">
      <c r="A50672">
        <v>1624262283</v>
      </c>
    </row>
    <row r="50673" spans="1:1" x14ac:dyDescent="0.15">
      <c r="A50673">
        <v>1624262292</v>
      </c>
    </row>
    <row r="50674" spans="1:1" x14ac:dyDescent="0.15">
      <c r="A50674">
        <v>1624262326</v>
      </c>
    </row>
    <row r="50675" spans="1:1" x14ac:dyDescent="0.15">
      <c r="A50675">
        <v>1624262474</v>
      </c>
    </row>
    <row r="50676" spans="1:1" x14ac:dyDescent="0.15">
      <c r="A50676">
        <v>1624262632</v>
      </c>
    </row>
    <row r="50677" spans="1:1" x14ac:dyDescent="0.15">
      <c r="A50677">
        <v>1624262654</v>
      </c>
    </row>
    <row r="50678" spans="1:1" x14ac:dyDescent="0.15">
      <c r="A50678">
        <v>1624262667</v>
      </c>
    </row>
    <row r="50679" spans="1:1" x14ac:dyDescent="0.15">
      <c r="A50679">
        <v>1624262676</v>
      </c>
    </row>
    <row r="50680" spans="1:1" x14ac:dyDescent="0.15">
      <c r="A50680">
        <v>1624262689</v>
      </c>
    </row>
    <row r="50681" spans="1:1" x14ac:dyDescent="0.15">
      <c r="A50681">
        <v>1624262698</v>
      </c>
    </row>
    <row r="50682" spans="1:1" x14ac:dyDescent="0.15">
      <c r="A50682">
        <v>1624262700</v>
      </c>
    </row>
    <row r="50683" spans="1:1" x14ac:dyDescent="0.15">
      <c r="A50683">
        <v>1624262711</v>
      </c>
    </row>
    <row r="50684" spans="1:1" x14ac:dyDescent="0.15">
      <c r="A50684">
        <v>1624262722</v>
      </c>
    </row>
    <row r="50685" spans="1:1" x14ac:dyDescent="0.15">
      <c r="A50685">
        <v>1624262766</v>
      </c>
    </row>
    <row r="50686" spans="1:1" x14ac:dyDescent="0.15">
      <c r="A50686">
        <v>1624262777</v>
      </c>
    </row>
    <row r="50687" spans="1:1" x14ac:dyDescent="0.15">
      <c r="A50687">
        <v>1624262799</v>
      </c>
    </row>
    <row r="50688" spans="1:1" x14ac:dyDescent="0.15">
      <c r="A50688">
        <v>1624262805</v>
      </c>
    </row>
    <row r="50689" spans="1:1" x14ac:dyDescent="0.15">
      <c r="A50689">
        <v>1624262832</v>
      </c>
    </row>
    <row r="50690" spans="1:1" x14ac:dyDescent="0.15">
      <c r="A50690">
        <v>1624262850</v>
      </c>
    </row>
    <row r="50691" spans="1:1" x14ac:dyDescent="0.15">
      <c r="A50691">
        <v>1624262878</v>
      </c>
    </row>
    <row r="50692" spans="1:1" x14ac:dyDescent="0.15">
      <c r="A50692">
        <v>1624262904</v>
      </c>
    </row>
    <row r="50693" spans="1:1" x14ac:dyDescent="0.15">
      <c r="A50693">
        <v>1624262940</v>
      </c>
    </row>
    <row r="50694" spans="1:1" x14ac:dyDescent="0.15">
      <c r="A50694">
        <v>1624262951</v>
      </c>
    </row>
    <row r="50695" spans="1:1" x14ac:dyDescent="0.15">
      <c r="A50695">
        <v>1624262968</v>
      </c>
    </row>
    <row r="50696" spans="1:1" x14ac:dyDescent="0.15">
      <c r="A50696">
        <v>1624262979</v>
      </c>
    </row>
    <row r="50697" spans="1:1" x14ac:dyDescent="0.15">
      <c r="A50697">
        <v>1624262986</v>
      </c>
    </row>
    <row r="50698" spans="1:1" x14ac:dyDescent="0.15">
      <c r="A50698">
        <v>1624262997</v>
      </c>
    </row>
    <row r="50699" spans="1:1" x14ac:dyDescent="0.15">
      <c r="A50699">
        <v>1624263017</v>
      </c>
    </row>
    <row r="50700" spans="1:1" x14ac:dyDescent="0.15">
      <c r="A50700">
        <v>1624263024</v>
      </c>
    </row>
    <row r="50701" spans="1:1" x14ac:dyDescent="0.15">
      <c r="A50701">
        <v>1624263035</v>
      </c>
    </row>
    <row r="50702" spans="1:1" x14ac:dyDescent="0.15">
      <c r="A50702">
        <v>1624263060</v>
      </c>
    </row>
    <row r="50703" spans="1:1" x14ac:dyDescent="0.15">
      <c r="A50703">
        <v>1624263071</v>
      </c>
    </row>
    <row r="50704" spans="1:1" x14ac:dyDescent="0.15">
      <c r="A50704">
        <v>1624263084</v>
      </c>
    </row>
    <row r="50705" spans="1:1" x14ac:dyDescent="0.15">
      <c r="A50705">
        <v>1624263095</v>
      </c>
    </row>
    <row r="50706" spans="1:1" x14ac:dyDescent="0.15">
      <c r="A50706">
        <v>1624263107</v>
      </c>
    </row>
    <row r="50707" spans="1:1" x14ac:dyDescent="0.15">
      <c r="A50707">
        <v>1624263116</v>
      </c>
    </row>
    <row r="50708" spans="1:1" x14ac:dyDescent="0.15">
      <c r="A50708">
        <v>1624263125</v>
      </c>
    </row>
    <row r="50709" spans="1:1" x14ac:dyDescent="0.15">
      <c r="A50709">
        <v>1624263185</v>
      </c>
    </row>
    <row r="50710" spans="1:1" x14ac:dyDescent="0.15">
      <c r="A50710">
        <v>1624263194</v>
      </c>
    </row>
    <row r="50711" spans="1:1" x14ac:dyDescent="0.15">
      <c r="A50711">
        <v>1624263215</v>
      </c>
    </row>
    <row r="50712" spans="1:1" x14ac:dyDescent="0.15">
      <c r="A50712">
        <v>1624263226</v>
      </c>
    </row>
    <row r="50713" spans="1:1" x14ac:dyDescent="0.15">
      <c r="A50713">
        <v>1624263237</v>
      </c>
    </row>
    <row r="50714" spans="1:1" x14ac:dyDescent="0.15">
      <c r="A50714">
        <v>1624263240</v>
      </c>
    </row>
    <row r="50715" spans="1:1" x14ac:dyDescent="0.15">
      <c r="A50715">
        <v>1624263251</v>
      </c>
    </row>
    <row r="50716" spans="1:1" x14ac:dyDescent="0.15">
      <c r="A50716">
        <v>1624263282</v>
      </c>
    </row>
    <row r="50717" spans="1:1" x14ac:dyDescent="0.15">
      <c r="A50717">
        <v>1624263293</v>
      </c>
    </row>
    <row r="50718" spans="1:1" x14ac:dyDescent="0.15">
      <c r="A50718">
        <v>1624263327</v>
      </c>
    </row>
    <row r="50719" spans="1:1" x14ac:dyDescent="0.15">
      <c r="A50719">
        <v>1624263336</v>
      </c>
    </row>
    <row r="50720" spans="1:1" x14ac:dyDescent="0.15">
      <c r="A50720">
        <v>1624263372</v>
      </c>
    </row>
    <row r="50721" spans="1:1" x14ac:dyDescent="0.15">
      <c r="A50721">
        <v>1624263413</v>
      </c>
    </row>
    <row r="50722" spans="1:1" x14ac:dyDescent="0.15">
      <c r="A50722">
        <v>1624263431</v>
      </c>
    </row>
    <row r="50723" spans="1:1" x14ac:dyDescent="0.15">
      <c r="A50723">
        <v>1624263446</v>
      </c>
    </row>
    <row r="50724" spans="1:1" x14ac:dyDescent="0.15">
      <c r="A50724">
        <v>1624263457</v>
      </c>
    </row>
    <row r="50725" spans="1:1" x14ac:dyDescent="0.15">
      <c r="A50725">
        <v>1624263464</v>
      </c>
    </row>
    <row r="50726" spans="1:1" x14ac:dyDescent="0.15">
      <c r="A50726">
        <v>1624263480</v>
      </c>
    </row>
    <row r="50727" spans="1:1" x14ac:dyDescent="0.15">
      <c r="A50727">
        <v>1624263547</v>
      </c>
    </row>
    <row r="50728" spans="1:1" x14ac:dyDescent="0.15">
      <c r="A50728">
        <v>1624263565</v>
      </c>
    </row>
    <row r="50729" spans="1:1" x14ac:dyDescent="0.15">
      <c r="A50729">
        <v>1624263590</v>
      </c>
    </row>
    <row r="50730" spans="1:1" x14ac:dyDescent="0.15">
      <c r="A50730">
        <v>1624263611</v>
      </c>
    </row>
    <row r="50731" spans="1:1" x14ac:dyDescent="0.15">
      <c r="A50731">
        <v>1624263622</v>
      </c>
    </row>
    <row r="50732" spans="1:1" x14ac:dyDescent="0.15">
      <c r="A50732">
        <v>1624263688</v>
      </c>
    </row>
    <row r="50733" spans="1:1" x14ac:dyDescent="0.15">
      <c r="A50733">
        <v>1624263723</v>
      </c>
    </row>
    <row r="50734" spans="1:1" x14ac:dyDescent="0.15">
      <c r="A50734">
        <v>1624263745</v>
      </c>
    </row>
    <row r="50735" spans="1:1" x14ac:dyDescent="0.15">
      <c r="A50735">
        <v>1624263804</v>
      </c>
    </row>
    <row r="50736" spans="1:1" x14ac:dyDescent="0.15">
      <c r="A50736">
        <v>1624263815</v>
      </c>
    </row>
    <row r="50737" spans="1:1" x14ac:dyDescent="0.15">
      <c r="A50737">
        <v>1624263822</v>
      </c>
    </row>
    <row r="50738" spans="1:1" x14ac:dyDescent="0.15">
      <c r="A50738">
        <v>1624263833</v>
      </c>
    </row>
    <row r="50739" spans="1:1" x14ac:dyDescent="0.15">
      <c r="A50739">
        <v>1624263897</v>
      </c>
    </row>
    <row r="50740" spans="1:1" x14ac:dyDescent="0.15">
      <c r="A50740">
        <v>1624263905</v>
      </c>
    </row>
    <row r="50741" spans="1:1" x14ac:dyDescent="0.15">
      <c r="A50741">
        <v>1624263914</v>
      </c>
    </row>
    <row r="50742" spans="1:1" x14ac:dyDescent="0.15">
      <c r="A50742">
        <v>1624263932</v>
      </c>
    </row>
    <row r="50743" spans="1:1" x14ac:dyDescent="0.15">
      <c r="A50743">
        <v>1624263941</v>
      </c>
    </row>
    <row r="50744" spans="1:1" x14ac:dyDescent="0.15">
      <c r="A50744">
        <v>1624263996</v>
      </c>
    </row>
    <row r="50745" spans="1:1" x14ac:dyDescent="0.15">
      <c r="A50745">
        <v>1624264010</v>
      </c>
    </row>
    <row r="50746" spans="1:1" x14ac:dyDescent="0.15">
      <c r="A50746">
        <v>1624264032</v>
      </c>
    </row>
    <row r="50747" spans="1:1" x14ac:dyDescent="0.15">
      <c r="A50747">
        <v>1624264045</v>
      </c>
    </row>
    <row r="50748" spans="1:1" x14ac:dyDescent="0.15">
      <c r="A50748">
        <v>1624264054</v>
      </c>
    </row>
    <row r="50749" spans="1:1" x14ac:dyDescent="0.15">
      <c r="A50749">
        <v>1624264067</v>
      </c>
    </row>
    <row r="50750" spans="1:1" x14ac:dyDescent="0.15">
      <c r="A50750">
        <v>1624264076</v>
      </c>
    </row>
    <row r="50751" spans="1:1" x14ac:dyDescent="0.15">
      <c r="A50751">
        <v>1624264098</v>
      </c>
    </row>
    <row r="50752" spans="1:1" x14ac:dyDescent="0.15">
      <c r="A50752">
        <v>1624264122</v>
      </c>
    </row>
    <row r="50753" spans="1:1" x14ac:dyDescent="0.15">
      <c r="A50753">
        <v>1624264230</v>
      </c>
    </row>
    <row r="50754" spans="1:1" x14ac:dyDescent="0.15">
      <c r="A50754">
        <v>1624264281</v>
      </c>
    </row>
    <row r="50755" spans="1:1" x14ac:dyDescent="0.15">
      <c r="A50755">
        <v>1624264313</v>
      </c>
    </row>
    <row r="50756" spans="1:1" x14ac:dyDescent="0.15">
      <c r="A50756">
        <v>1624264320</v>
      </c>
    </row>
    <row r="50757" spans="1:1" x14ac:dyDescent="0.15">
      <c r="A50757">
        <v>1624264380</v>
      </c>
    </row>
    <row r="50758" spans="1:1" x14ac:dyDescent="0.15">
      <c r="A50758">
        <v>1624264391</v>
      </c>
    </row>
    <row r="50759" spans="1:1" x14ac:dyDescent="0.15">
      <c r="A50759">
        <v>1624264441</v>
      </c>
    </row>
    <row r="50760" spans="1:1" x14ac:dyDescent="0.15">
      <c r="A50760">
        <v>1624264515</v>
      </c>
    </row>
    <row r="50761" spans="1:1" x14ac:dyDescent="0.15">
      <c r="A50761">
        <v>1624264562</v>
      </c>
    </row>
    <row r="50762" spans="1:1" x14ac:dyDescent="0.15">
      <c r="A50762">
        <v>1624264685</v>
      </c>
    </row>
    <row r="50763" spans="1:1" x14ac:dyDescent="0.15">
      <c r="A50763">
        <v>1624264717</v>
      </c>
    </row>
    <row r="50764" spans="1:1" x14ac:dyDescent="0.15">
      <c r="A50764">
        <v>1624264724</v>
      </c>
    </row>
    <row r="50765" spans="1:1" x14ac:dyDescent="0.15">
      <c r="A50765">
        <v>1624264771</v>
      </c>
    </row>
    <row r="50766" spans="1:1" x14ac:dyDescent="0.15">
      <c r="A50766">
        <v>1624264784</v>
      </c>
    </row>
    <row r="50767" spans="1:1" x14ac:dyDescent="0.15">
      <c r="A50767">
        <v>1624264809</v>
      </c>
    </row>
    <row r="50768" spans="1:1" x14ac:dyDescent="0.15">
      <c r="A50768">
        <v>1624264818</v>
      </c>
    </row>
    <row r="50769" spans="1:1" x14ac:dyDescent="0.15">
      <c r="A50769">
        <v>1624264852</v>
      </c>
    </row>
    <row r="50770" spans="1:1" x14ac:dyDescent="0.15">
      <c r="A50770">
        <v>1624266030</v>
      </c>
    </row>
    <row r="50771" spans="1:1" x14ac:dyDescent="0.15">
      <c r="A50771">
        <v>1624266090</v>
      </c>
    </row>
    <row r="50772" spans="1:1" x14ac:dyDescent="0.15">
      <c r="A50772">
        <v>1624266102</v>
      </c>
    </row>
    <row r="50773" spans="1:1" x14ac:dyDescent="0.15">
      <c r="A50773">
        <v>1624266120</v>
      </c>
    </row>
    <row r="50774" spans="1:1" x14ac:dyDescent="0.15">
      <c r="A50774">
        <v>1624266131</v>
      </c>
    </row>
    <row r="50775" spans="1:1" x14ac:dyDescent="0.15">
      <c r="A50775">
        <v>1624266146</v>
      </c>
    </row>
    <row r="50776" spans="1:1" x14ac:dyDescent="0.15">
      <c r="A50776">
        <v>1624266157</v>
      </c>
    </row>
    <row r="50777" spans="1:1" x14ac:dyDescent="0.15">
      <c r="A50777">
        <v>1624266164</v>
      </c>
    </row>
    <row r="50778" spans="1:1" x14ac:dyDescent="0.15">
      <c r="A50778">
        <v>1624266232</v>
      </c>
    </row>
    <row r="50779" spans="1:1" x14ac:dyDescent="0.15">
      <c r="A50779">
        <v>1624266254</v>
      </c>
    </row>
    <row r="50780" spans="1:1" x14ac:dyDescent="0.15">
      <c r="A50780">
        <v>1624266267</v>
      </c>
    </row>
    <row r="50781" spans="1:1" x14ac:dyDescent="0.15">
      <c r="A50781">
        <v>1624266276</v>
      </c>
    </row>
    <row r="50782" spans="1:1" x14ac:dyDescent="0.15">
      <c r="A50782">
        <v>1624266289</v>
      </c>
    </row>
    <row r="50783" spans="1:1" x14ac:dyDescent="0.15">
      <c r="A50783">
        <v>1624266298</v>
      </c>
    </row>
    <row r="50784" spans="1:1" x14ac:dyDescent="0.15">
      <c r="A50784">
        <v>1624266300</v>
      </c>
    </row>
    <row r="50785" spans="1:1" x14ac:dyDescent="0.15">
      <c r="A50785">
        <v>1624266366</v>
      </c>
    </row>
    <row r="50786" spans="1:1" x14ac:dyDescent="0.15">
      <c r="A50786">
        <v>1624266388</v>
      </c>
    </row>
    <row r="50787" spans="1:1" x14ac:dyDescent="0.15">
      <c r="A50787">
        <v>1624266399</v>
      </c>
    </row>
    <row r="50788" spans="1:1" x14ac:dyDescent="0.15">
      <c r="A50788">
        <v>1624266407</v>
      </c>
    </row>
    <row r="50789" spans="1:1" x14ac:dyDescent="0.15">
      <c r="A50789">
        <v>1624266416</v>
      </c>
    </row>
    <row r="50790" spans="1:1" x14ac:dyDescent="0.15">
      <c r="A50790">
        <v>1624266425</v>
      </c>
    </row>
    <row r="50791" spans="1:1" x14ac:dyDescent="0.15">
      <c r="A50791">
        <v>1624266452</v>
      </c>
    </row>
    <row r="50792" spans="1:1" x14ac:dyDescent="0.15">
      <c r="A50792">
        <v>1624266470</v>
      </c>
    </row>
    <row r="50793" spans="1:1" x14ac:dyDescent="0.15">
      <c r="A50793">
        <v>1624266524</v>
      </c>
    </row>
    <row r="50794" spans="1:1" x14ac:dyDescent="0.15">
      <c r="A50794">
        <v>1624266542</v>
      </c>
    </row>
    <row r="50795" spans="1:1" x14ac:dyDescent="0.15">
      <c r="A50795">
        <v>1624266553</v>
      </c>
    </row>
    <row r="50796" spans="1:1" x14ac:dyDescent="0.15">
      <c r="A50796">
        <v>1624266571</v>
      </c>
    </row>
    <row r="50797" spans="1:1" x14ac:dyDescent="0.15">
      <c r="A50797">
        <v>1624266584</v>
      </c>
    </row>
    <row r="50798" spans="1:1" x14ac:dyDescent="0.15">
      <c r="A50798">
        <v>1624266605</v>
      </c>
    </row>
    <row r="50799" spans="1:1" x14ac:dyDescent="0.15">
      <c r="A50799">
        <v>1624266614</v>
      </c>
    </row>
    <row r="50800" spans="1:1" x14ac:dyDescent="0.15">
      <c r="A50800">
        <v>1624266627</v>
      </c>
    </row>
    <row r="50801" spans="1:1" x14ac:dyDescent="0.15">
      <c r="A50801">
        <v>1624266641</v>
      </c>
    </row>
    <row r="50802" spans="1:1" x14ac:dyDescent="0.15">
      <c r="A50802">
        <v>1624266663</v>
      </c>
    </row>
    <row r="50803" spans="1:1" x14ac:dyDescent="0.15">
      <c r="A50803">
        <v>1624266672</v>
      </c>
    </row>
    <row r="50804" spans="1:1" x14ac:dyDescent="0.15">
      <c r="A50804">
        <v>1624266715</v>
      </c>
    </row>
    <row r="50805" spans="1:1" x14ac:dyDescent="0.15">
      <c r="A50805">
        <v>1624266726</v>
      </c>
    </row>
    <row r="50806" spans="1:1" x14ac:dyDescent="0.15">
      <c r="A50806">
        <v>1624266740</v>
      </c>
    </row>
    <row r="50807" spans="1:1" x14ac:dyDescent="0.15">
      <c r="A50807">
        <v>1624266751</v>
      </c>
    </row>
    <row r="50808" spans="1:1" x14ac:dyDescent="0.15">
      <c r="A50808">
        <v>1624266773</v>
      </c>
    </row>
    <row r="50809" spans="1:1" x14ac:dyDescent="0.15">
      <c r="A50809">
        <v>1624266782</v>
      </c>
    </row>
    <row r="50810" spans="1:1" x14ac:dyDescent="0.15">
      <c r="A50810">
        <v>1624266793</v>
      </c>
    </row>
    <row r="50811" spans="1:1" x14ac:dyDescent="0.15">
      <c r="A50811">
        <v>1624266801</v>
      </c>
    </row>
    <row r="50812" spans="1:1" x14ac:dyDescent="0.15">
      <c r="A50812">
        <v>1624266810</v>
      </c>
    </row>
    <row r="50813" spans="1:1" x14ac:dyDescent="0.15">
      <c r="A50813">
        <v>1624266944</v>
      </c>
    </row>
    <row r="50814" spans="1:1" x14ac:dyDescent="0.15">
      <c r="A50814">
        <v>1624266962</v>
      </c>
    </row>
    <row r="50815" spans="1:1" x14ac:dyDescent="0.15">
      <c r="A50815">
        <v>1624266973</v>
      </c>
    </row>
    <row r="50816" spans="1:1" x14ac:dyDescent="0.15">
      <c r="A50816">
        <v>1624266993</v>
      </c>
    </row>
    <row r="50817" spans="1:1" x14ac:dyDescent="0.15">
      <c r="A50817">
        <v>1624267020</v>
      </c>
    </row>
    <row r="50818" spans="1:1" x14ac:dyDescent="0.15">
      <c r="A50818">
        <v>1624267057</v>
      </c>
    </row>
    <row r="50819" spans="1:1" x14ac:dyDescent="0.15">
      <c r="A50819">
        <v>1624267075</v>
      </c>
    </row>
    <row r="50820" spans="1:1" x14ac:dyDescent="0.15">
      <c r="A50820">
        <v>1624267112</v>
      </c>
    </row>
    <row r="50821" spans="1:1" x14ac:dyDescent="0.15">
      <c r="A50821">
        <v>1624267165</v>
      </c>
    </row>
    <row r="50822" spans="1:1" x14ac:dyDescent="0.15">
      <c r="A50822">
        <v>1624267200</v>
      </c>
    </row>
    <row r="50823" spans="1:1" x14ac:dyDescent="0.15">
      <c r="A50823">
        <v>1624267211</v>
      </c>
    </row>
    <row r="50824" spans="1:1" x14ac:dyDescent="0.15">
      <c r="A50824">
        <v>1624267233</v>
      </c>
    </row>
    <row r="50825" spans="1:1" x14ac:dyDescent="0.15">
      <c r="A50825">
        <v>1624267244</v>
      </c>
    </row>
    <row r="50826" spans="1:1" x14ac:dyDescent="0.15">
      <c r="A50826">
        <v>1624267255</v>
      </c>
    </row>
    <row r="50827" spans="1:1" x14ac:dyDescent="0.15">
      <c r="A50827">
        <v>1624267266</v>
      </c>
    </row>
    <row r="50828" spans="1:1" x14ac:dyDescent="0.15">
      <c r="A50828">
        <v>1624267277</v>
      </c>
    </row>
    <row r="50829" spans="1:1" x14ac:dyDescent="0.15">
      <c r="A50829">
        <v>1624267345</v>
      </c>
    </row>
    <row r="50830" spans="1:1" x14ac:dyDescent="0.15">
      <c r="A50830">
        <v>1624267367</v>
      </c>
    </row>
    <row r="50831" spans="1:1" x14ac:dyDescent="0.15">
      <c r="A50831">
        <v>1624267376</v>
      </c>
    </row>
    <row r="50832" spans="1:1" x14ac:dyDescent="0.15">
      <c r="A50832">
        <v>1624267389</v>
      </c>
    </row>
    <row r="50833" spans="1:1" x14ac:dyDescent="0.15">
      <c r="A50833">
        <v>1624267406</v>
      </c>
    </row>
    <row r="50834" spans="1:1" x14ac:dyDescent="0.15">
      <c r="A50834">
        <v>1624267417</v>
      </c>
    </row>
    <row r="50835" spans="1:1" x14ac:dyDescent="0.15">
      <c r="A50835">
        <v>1624267435</v>
      </c>
    </row>
    <row r="50836" spans="1:1" x14ac:dyDescent="0.15">
      <c r="A50836">
        <v>1624267471</v>
      </c>
    </row>
    <row r="50837" spans="1:1" x14ac:dyDescent="0.15">
      <c r="A50837">
        <v>1624267484</v>
      </c>
    </row>
    <row r="50838" spans="1:1" x14ac:dyDescent="0.15">
      <c r="A50838">
        <v>1624267495</v>
      </c>
    </row>
    <row r="50839" spans="1:1" x14ac:dyDescent="0.15">
      <c r="A50839">
        <v>1624267507</v>
      </c>
    </row>
    <row r="50840" spans="1:1" x14ac:dyDescent="0.15">
      <c r="A50840">
        <v>1624267552</v>
      </c>
    </row>
    <row r="50841" spans="1:1" x14ac:dyDescent="0.15">
      <c r="A50841">
        <v>1624267561</v>
      </c>
    </row>
    <row r="50842" spans="1:1" x14ac:dyDescent="0.15">
      <c r="A50842">
        <v>1624267594</v>
      </c>
    </row>
    <row r="50843" spans="1:1" x14ac:dyDescent="0.15">
      <c r="A50843">
        <v>1624267615</v>
      </c>
    </row>
    <row r="50844" spans="1:1" x14ac:dyDescent="0.15">
      <c r="A50844">
        <v>1624267640</v>
      </c>
    </row>
    <row r="50845" spans="1:1" x14ac:dyDescent="0.15">
      <c r="A50845">
        <v>1624267741</v>
      </c>
    </row>
    <row r="50846" spans="1:1" x14ac:dyDescent="0.15">
      <c r="A50846">
        <v>1624267750</v>
      </c>
    </row>
    <row r="50847" spans="1:1" x14ac:dyDescent="0.15">
      <c r="A50847">
        <v>1624267772</v>
      </c>
    </row>
    <row r="50848" spans="1:1" x14ac:dyDescent="0.15">
      <c r="A50848">
        <v>1624267800</v>
      </c>
    </row>
    <row r="50849" spans="1:1" x14ac:dyDescent="0.15">
      <c r="A50849">
        <v>1624267839</v>
      </c>
    </row>
    <row r="50850" spans="1:1" x14ac:dyDescent="0.15">
      <c r="A50850">
        <v>1624267862</v>
      </c>
    </row>
    <row r="50851" spans="1:1" x14ac:dyDescent="0.15">
      <c r="A50851">
        <v>1624267901</v>
      </c>
    </row>
    <row r="50852" spans="1:1" x14ac:dyDescent="0.15">
      <c r="A50852">
        <v>1624267945</v>
      </c>
    </row>
    <row r="50853" spans="1:1" x14ac:dyDescent="0.15">
      <c r="A50853">
        <v>1624267963</v>
      </c>
    </row>
    <row r="50854" spans="1:1" x14ac:dyDescent="0.15">
      <c r="A50854">
        <v>1624267972</v>
      </c>
    </row>
    <row r="50855" spans="1:1" x14ac:dyDescent="0.15">
      <c r="A50855">
        <v>1624267983</v>
      </c>
    </row>
    <row r="50856" spans="1:1" x14ac:dyDescent="0.15">
      <c r="A50856">
        <v>1624267992</v>
      </c>
    </row>
    <row r="50857" spans="1:1" x14ac:dyDescent="0.15">
      <c r="A50857">
        <v>1624268012</v>
      </c>
    </row>
    <row r="50858" spans="1:1" x14ac:dyDescent="0.15">
      <c r="A50858">
        <v>1624268034</v>
      </c>
    </row>
    <row r="50859" spans="1:1" x14ac:dyDescent="0.15">
      <c r="A50859">
        <v>1624268049</v>
      </c>
    </row>
    <row r="50860" spans="1:1" x14ac:dyDescent="0.15">
      <c r="A50860">
        <v>1624268058</v>
      </c>
    </row>
    <row r="50861" spans="1:1" x14ac:dyDescent="0.15">
      <c r="A50861">
        <v>1624268085</v>
      </c>
    </row>
    <row r="50862" spans="1:1" x14ac:dyDescent="0.15">
      <c r="A50862">
        <v>1624268102</v>
      </c>
    </row>
    <row r="50863" spans="1:1" x14ac:dyDescent="0.15">
      <c r="A50863">
        <v>1624268113</v>
      </c>
    </row>
    <row r="50864" spans="1:1" x14ac:dyDescent="0.15">
      <c r="A50864">
        <v>1624268124</v>
      </c>
    </row>
    <row r="50865" spans="1:1" x14ac:dyDescent="0.15">
      <c r="A50865">
        <v>1624268159</v>
      </c>
    </row>
    <row r="50866" spans="1:1" x14ac:dyDescent="0.15">
      <c r="A50866">
        <v>1624268160</v>
      </c>
    </row>
    <row r="50867" spans="1:1" x14ac:dyDescent="0.15">
      <c r="A50867">
        <v>1624268171</v>
      </c>
    </row>
    <row r="50868" spans="1:1" x14ac:dyDescent="0.15">
      <c r="A50868">
        <v>1624268195</v>
      </c>
    </row>
    <row r="50869" spans="1:1" x14ac:dyDescent="0.15">
      <c r="A50869">
        <v>1624268205</v>
      </c>
    </row>
    <row r="50870" spans="1:1" x14ac:dyDescent="0.15">
      <c r="A50870">
        <v>1624268223</v>
      </c>
    </row>
    <row r="50871" spans="1:1" x14ac:dyDescent="0.15">
      <c r="A50871">
        <v>1624268232</v>
      </c>
    </row>
    <row r="50872" spans="1:1" x14ac:dyDescent="0.15">
      <c r="A50872">
        <v>1624268278</v>
      </c>
    </row>
    <row r="50873" spans="1:1" x14ac:dyDescent="0.15">
      <c r="A50873">
        <v>1624268304</v>
      </c>
    </row>
    <row r="50874" spans="1:1" x14ac:dyDescent="0.15">
      <c r="A50874">
        <v>1624268340</v>
      </c>
    </row>
    <row r="50875" spans="1:1" x14ac:dyDescent="0.15">
      <c r="A50875">
        <v>1624268368</v>
      </c>
    </row>
    <row r="50876" spans="1:1" x14ac:dyDescent="0.15">
      <c r="A50876">
        <v>1624268397</v>
      </c>
    </row>
    <row r="50877" spans="1:1" x14ac:dyDescent="0.15">
      <c r="A50877">
        <v>1624268418</v>
      </c>
    </row>
    <row r="50878" spans="1:1" x14ac:dyDescent="0.15">
      <c r="A50878">
        <v>1624268421</v>
      </c>
    </row>
    <row r="50879" spans="1:1" x14ac:dyDescent="0.15">
      <c r="A50879">
        <v>1624268430</v>
      </c>
    </row>
    <row r="50880" spans="1:1" x14ac:dyDescent="0.15">
      <c r="A50880">
        <v>1624268443</v>
      </c>
    </row>
    <row r="50881" spans="1:1" x14ac:dyDescent="0.15">
      <c r="A50881">
        <v>1624268452</v>
      </c>
    </row>
    <row r="50882" spans="1:1" x14ac:dyDescent="0.15">
      <c r="A50882">
        <v>1624268465</v>
      </c>
    </row>
    <row r="50883" spans="1:1" x14ac:dyDescent="0.15">
      <c r="A50883">
        <v>1624268519</v>
      </c>
    </row>
    <row r="50884" spans="1:1" x14ac:dyDescent="0.15">
      <c r="A50884">
        <v>1624268520</v>
      </c>
    </row>
    <row r="50885" spans="1:1" x14ac:dyDescent="0.15">
      <c r="A50885">
        <v>1624268531</v>
      </c>
    </row>
    <row r="50886" spans="1:1" x14ac:dyDescent="0.15">
      <c r="A50886">
        <v>1624268542</v>
      </c>
    </row>
    <row r="50887" spans="1:1" x14ac:dyDescent="0.15">
      <c r="A50887">
        <v>1624268553</v>
      </c>
    </row>
    <row r="50888" spans="1:1" x14ac:dyDescent="0.15">
      <c r="A50888">
        <v>1624268564</v>
      </c>
    </row>
    <row r="50889" spans="1:1" x14ac:dyDescent="0.15">
      <c r="A50889">
        <v>1624268575</v>
      </c>
    </row>
    <row r="50890" spans="1:1" x14ac:dyDescent="0.15">
      <c r="A50890">
        <v>1624268580</v>
      </c>
    </row>
    <row r="50891" spans="1:1" x14ac:dyDescent="0.15">
      <c r="A50891">
        <v>1624268601</v>
      </c>
    </row>
    <row r="50892" spans="1:1" x14ac:dyDescent="0.15">
      <c r="A50892">
        <v>1624268610</v>
      </c>
    </row>
    <row r="50893" spans="1:1" x14ac:dyDescent="0.15">
      <c r="A50893">
        <v>1624268629</v>
      </c>
    </row>
    <row r="50894" spans="1:1" x14ac:dyDescent="0.15">
      <c r="A50894">
        <v>1624268638</v>
      </c>
    </row>
    <row r="50895" spans="1:1" x14ac:dyDescent="0.15">
      <c r="A50895">
        <v>1624268663</v>
      </c>
    </row>
    <row r="50896" spans="1:1" x14ac:dyDescent="0.15">
      <c r="A50896">
        <v>1624268683</v>
      </c>
    </row>
    <row r="50897" spans="1:1" x14ac:dyDescent="0.15">
      <c r="A50897">
        <v>1624268692</v>
      </c>
    </row>
    <row r="50898" spans="1:1" x14ac:dyDescent="0.15">
      <c r="A50898">
        <v>1624268700</v>
      </c>
    </row>
    <row r="50899" spans="1:1" x14ac:dyDescent="0.15">
      <c r="A50899">
        <v>1624268711</v>
      </c>
    </row>
    <row r="50900" spans="1:1" x14ac:dyDescent="0.15">
      <c r="A50900">
        <v>1624268728</v>
      </c>
    </row>
    <row r="50901" spans="1:1" x14ac:dyDescent="0.15">
      <c r="A50901">
        <v>1624268744</v>
      </c>
    </row>
    <row r="50902" spans="1:1" x14ac:dyDescent="0.15">
      <c r="A50902">
        <v>1624268755</v>
      </c>
    </row>
    <row r="50903" spans="1:1" x14ac:dyDescent="0.15">
      <c r="A50903">
        <v>1624268762</v>
      </c>
    </row>
    <row r="50904" spans="1:1" x14ac:dyDescent="0.15">
      <c r="A50904">
        <v>1624268782</v>
      </c>
    </row>
    <row r="50905" spans="1:1" x14ac:dyDescent="0.15">
      <c r="A50905">
        <v>1624268827</v>
      </c>
    </row>
    <row r="50906" spans="1:1" x14ac:dyDescent="0.15">
      <c r="A50906">
        <v>1624268836</v>
      </c>
    </row>
    <row r="50907" spans="1:1" x14ac:dyDescent="0.15">
      <c r="A50907">
        <v>1624268841</v>
      </c>
    </row>
    <row r="50908" spans="1:1" x14ac:dyDescent="0.15">
      <c r="A50908">
        <v>1624268850</v>
      </c>
    </row>
    <row r="50909" spans="1:1" x14ac:dyDescent="0.15">
      <c r="A50909">
        <v>1624268863</v>
      </c>
    </row>
    <row r="50910" spans="1:1" x14ac:dyDescent="0.15">
      <c r="A50910">
        <v>1624268872</v>
      </c>
    </row>
    <row r="50911" spans="1:1" x14ac:dyDescent="0.15">
      <c r="A50911">
        <v>1624268892</v>
      </c>
    </row>
    <row r="50912" spans="1:1" x14ac:dyDescent="0.15">
      <c r="A50912">
        <v>1624268937</v>
      </c>
    </row>
    <row r="50913" spans="1:1" x14ac:dyDescent="0.15">
      <c r="A50913">
        <v>1624268940</v>
      </c>
    </row>
    <row r="50914" spans="1:1" x14ac:dyDescent="0.15">
      <c r="A50914">
        <v>1624268982</v>
      </c>
    </row>
    <row r="50915" spans="1:1" x14ac:dyDescent="0.15">
      <c r="A50915">
        <v>1624269060</v>
      </c>
    </row>
    <row r="50916" spans="1:1" x14ac:dyDescent="0.15">
      <c r="A50916">
        <v>1624269095</v>
      </c>
    </row>
    <row r="50917" spans="1:1" x14ac:dyDescent="0.15">
      <c r="A50917">
        <v>1624269103</v>
      </c>
    </row>
    <row r="50918" spans="1:1" x14ac:dyDescent="0.15">
      <c r="A50918">
        <v>1624269125</v>
      </c>
    </row>
    <row r="50919" spans="1:1" x14ac:dyDescent="0.15">
      <c r="A50919">
        <v>1624269158</v>
      </c>
    </row>
    <row r="50920" spans="1:1" x14ac:dyDescent="0.15">
      <c r="A50920">
        <v>1624269161</v>
      </c>
    </row>
    <row r="50921" spans="1:1" x14ac:dyDescent="0.15">
      <c r="A50921">
        <v>1624269185</v>
      </c>
    </row>
    <row r="50922" spans="1:1" x14ac:dyDescent="0.15">
      <c r="A50922">
        <v>1624269194</v>
      </c>
    </row>
    <row r="50923" spans="1:1" x14ac:dyDescent="0.15">
      <c r="A50923">
        <v>1624269204</v>
      </c>
    </row>
    <row r="50924" spans="1:1" x14ac:dyDescent="0.15">
      <c r="A50924">
        <v>1624269215</v>
      </c>
    </row>
    <row r="50925" spans="1:1" x14ac:dyDescent="0.15">
      <c r="A50925">
        <v>1624269233</v>
      </c>
    </row>
    <row r="50926" spans="1:1" x14ac:dyDescent="0.15">
      <c r="A50926">
        <v>1624269240</v>
      </c>
    </row>
    <row r="50927" spans="1:1" x14ac:dyDescent="0.15">
      <c r="A50927">
        <v>1624269251</v>
      </c>
    </row>
    <row r="50928" spans="1:1" x14ac:dyDescent="0.15">
      <c r="A50928">
        <v>1624269279</v>
      </c>
    </row>
    <row r="50929" spans="1:1" x14ac:dyDescent="0.15">
      <c r="A50929">
        <v>1624269286</v>
      </c>
    </row>
    <row r="50930" spans="1:1" x14ac:dyDescent="0.15">
      <c r="A50930">
        <v>1624269305</v>
      </c>
    </row>
    <row r="50931" spans="1:1" x14ac:dyDescent="0.15">
      <c r="A50931">
        <v>1624269341</v>
      </c>
    </row>
    <row r="50932" spans="1:1" x14ac:dyDescent="0.15">
      <c r="A50932">
        <v>1624269369</v>
      </c>
    </row>
    <row r="50933" spans="1:1" x14ac:dyDescent="0.15">
      <c r="A50933">
        <v>1624269408</v>
      </c>
    </row>
    <row r="50934" spans="1:1" x14ac:dyDescent="0.15">
      <c r="A50934">
        <v>1624269419</v>
      </c>
    </row>
    <row r="50935" spans="1:1" x14ac:dyDescent="0.15">
      <c r="A50935">
        <v>1624269431</v>
      </c>
    </row>
    <row r="50936" spans="1:1" x14ac:dyDescent="0.15">
      <c r="A50936">
        <v>1624269581</v>
      </c>
    </row>
    <row r="50937" spans="1:1" x14ac:dyDescent="0.15">
      <c r="A50937">
        <v>1624269590</v>
      </c>
    </row>
    <row r="50938" spans="1:1" x14ac:dyDescent="0.15">
      <c r="A50938">
        <v>1624269600</v>
      </c>
    </row>
    <row r="50939" spans="1:1" x14ac:dyDescent="0.15">
      <c r="A50939">
        <v>1624269628</v>
      </c>
    </row>
    <row r="50940" spans="1:1" x14ac:dyDescent="0.15">
      <c r="A50940">
        <v>1624269639</v>
      </c>
    </row>
    <row r="50941" spans="1:1" x14ac:dyDescent="0.15">
      <c r="A50941">
        <v>1624269644</v>
      </c>
    </row>
    <row r="50942" spans="1:1" x14ac:dyDescent="0.15">
      <c r="A50942">
        <v>1624269662</v>
      </c>
    </row>
    <row r="50943" spans="1:1" x14ac:dyDescent="0.15">
      <c r="A50943">
        <v>1624269673</v>
      </c>
    </row>
    <row r="50944" spans="1:1" x14ac:dyDescent="0.15">
      <c r="A50944">
        <v>1624269682</v>
      </c>
    </row>
    <row r="50945" spans="1:1" x14ac:dyDescent="0.15">
      <c r="A50945">
        <v>1624269693</v>
      </c>
    </row>
    <row r="50946" spans="1:1" x14ac:dyDescent="0.15">
      <c r="A50946">
        <v>1624269701</v>
      </c>
    </row>
    <row r="50947" spans="1:1" x14ac:dyDescent="0.15">
      <c r="A50947">
        <v>1624269729</v>
      </c>
    </row>
    <row r="50948" spans="1:1" x14ac:dyDescent="0.15">
      <c r="A50948">
        <v>1624269738</v>
      </c>
    </row>
    <row r="50949" spans="1:1" x14ac:dyDescent="0.15">
      <c r="A50949">
        <v>1624269745</v>
      </c>
    </row>
    <row r="50950" spans="1:1" x14ac:dyDescent="0.15">
      <c r="A50950">
        <v>1624269754</v>
      </c>
    </row>
    <row r="50951" spans="1:1" x14ac:dyDescent="0.15">
      <c r="A50951">
        <v>1624269763</v>
      </c>
    </row>
    <row r="50952" spans="1:1" x14ac:dyDescent="0.15">
      <c r="A50952">
        <v>1624269772</v>
      </c>
    </row>
    <row r="50953" spans="1:1" x14ac:dyDescent="0.15">
      <c r="A50953">
        <v>1624269783</v>
      </c>
    </row>
    <row r="50954" spans="1:1" x14ac:dyDescent="0.15">
      <c r="A50954">
        <v>1624269815</v>
      </c>
    </row>
    <row r="50955" spans="1:1" x14ac:dyDescent="0.15">
      <c r="A50955">
        <v>1624269826</v>
      </c>
    </row>
    <row r="50956" spans="1:1" x14ac:dyDescent="0.15">
      <c r="A50956">
        <v>1624269837</v>
      </c>
    </row>
    <row r="50957" spans="1:1" x14ac:dyDescent="0.15">
      <c r="A50957">
        <v>1624269862</v>
      </c>
    </row>
    <row r="50958" spans="1:1" x14ac:dyDescent="0.15">
      <c r="A50958">
        <v>1624269893</v>
      </c>
    </row>
    <row r="50959" spans="1:1" x14ac:dyDescent="0.15">
      <c r="A50959">
        <v>1624269905</v>
      </c>
    </row>
    <row r="50960" spans="1:1" x14ac:dyDescent="0.15">
      <c r="A50960">
        <v>1624270004</v>
      </c>
    </row>
    <row r="50961" spans="1:1" x14ac:dyDescent="0.15">
      <c r="A50961">
        <v>1624270015</v>
      </c>
    </row>
    <row r="50962" spans="1:1" x14ac:dyDescent="0.15">
      <c r="A50962">
        <v>1624270026</v>
      </c>
    </row>
    <row r="50963" spans="1:1" x14ac:dyDescent="0.15">
      <c r="A50963">
        <v>1624270040</v>
      </c>
    </row>
    <row r="50964" spans="1:1" x14ac:dyDescent="0.15">
      <c r="A50964">
        <v>1624270051</v>
      </c>
    </row>
    <row r="50965" spans="1:1" x14ac:dyDescent="0.15">
      <c r="A50965">
        <v>1624270062</v>
      </c>
    </row>
    <row r="50966" spans="1:1" x14ac:dyDescent="0.15">
      <c r="A50966">
        <v>1624270073</v>
      </c>
    </row>
    <row r="50967" spans="1:1" x14ac:dyDescent="0.15">
      <c r="A50967">
        <v>1624270093</v>
      </c>
    </row>
    <row r="50968" spans="1:1" x14ac:dyDescent="0.15">
      <c r="A50968">
        <v>1624270105</v>
      </c>
    </row>
    <row r="50969" spans="1:1" x14ac:dyDescent="0.15">
      <c r="A50969">
        <v>1624270114</v>
      </c>
    </row>
    <row r="50970" spans="1:1" x14ac:dyDescent="0.15">
      <c r="A50970">
        <v>1624270127</v>
      </c>
    </row>
    <row r="50971" spans="1:1" x14ac:dyDescent="0.15">
      <c r="A50971">
        <v>1624270136</v>
      </c>
    </row>
    <row r="50972" spans="1:1" x14ac:dyDescent="0.15">
      <c r="A50972">
        <v>1624270150</v>
      </c>
    </row>
    <row r="50973" spans="1:1" x14ac:dyDescent="0.15">
      <c r="A50973">
        <v>1624270163</v>
      </c>
    </row>
    <row r="50974" spans="1:1" x14ac:dyDescent="0.15">
      <c r="A50974">
        <v>1624270172</v>
      </c>
    </row>
    <row r="50975" spans="1:1" x14ac:dyDescent="0.15">
      <c r="A50975">
        <v>1624270183</v>
      </c>
    </row>
    <row r="50976" spans="1:1" x14ac:dyDescent="0.15">
      <c r="A50976">
        <v>1624270224</v>
      </c>
    </row>
    <row r="50977" spans="1:1" x14ac:dyDescent="0.15">
      <c r="A50977">
        <v>1624270235</v>
      </c>
    </row>
    <row r="50978" spans="1:1" x14ac:dyDescent="0.15">
      <c r="A50978">
        <v>1624270253</v>
      </c>
    </row>
    <row r="50979" spans="1:1" x14ac:dyDescent="0.15">
      <c r="A50979">
        <v>1624270295</v>
      </c>
    </row>
    <row r="50980" spans="1:1" x14ac:dyDescent="0.15">
      <c r="A50980">
        <v>1624270307</v>
      </c>
    </row>
    <row r="50981" spans="1:1" x14ac:dyDescent="0.15">
      <c r="A50981">
        <v>1624270334</v>
      </c>
    </row>
    <row r="50982" spans="1:1" x14ac:dyDescent="0.15">
      <c r="A50982">
        <v>1624270361</v>
      </c>
    </row>
    <row r="50983" spans="1:1" x14ac:dyDescent="0.15">
      <c r="A50983">
        <v>1624270370</v>
      </c>
    </row>
    <row r="50984" spans="1:1" x14ac:dyDescent="0.15">
      <c r="A50984">
        <v>1624270422</v>
      </c>
    </row>
    <row r="50985" spans="1:1" x14ac:dyDescent="0.15">
      <c r="A50985">
        <v>1624270444</v>
      </c>
    </row>
    <row r="50986" spans="1:1" x14ac:dyDescent="0.15">
      <c r="A50986">
        <v>1624270488</v>
      </c>
    </row>
    <row r="50987" spans="1:1" x14ac:dyDescent="0.15">
      <c r="A50987">
        <v>1624270499</v>
      </c>
    </row>
    <row r="50988" spans="1:1" x14ac:dyDescent="0.15">
      <c r="A50988">
        <v>1624270510</v>
      </c>
    </row>
    <row r="50989" spans="1:1" x14ac:dyDescent="0.15">
      <c r="A50989">
        <v>1624270523</v>
      </c>
    </row>
    <row r="50990" spans="1:1" x14ac:dyDescent="0.15">
      <c r="A50990">
        <v>1624270532</v>
      </c>
    </row>
    <row r="50991" spans="1:1" x14ac:dyDescent="0.15">
      <c r="A50991">
        <v>1624270589</v>
      </c>
    </row>
    <row r="50992" spans="1:1" x14ac:dyDescent="0.15">
      <c r="A50992">
        <v>1624270598</v>
      </c>
    </row>
    <row r="50993" spans="1:1" x14ac:dyDescent="0.15">
      <c r="A50993">
        <v>1624270602</v>
      </c>
    </row>
    <row r="50994" spans="1:1" x14ac:dyDescent="0.15">
      <c r="A50994">
        <v>1624270721</v>
      </c>
    </row>
    <row r="50995" spans="1:1" x14ac:dyDescent="0.15">
      <c r="A50995">
        <v>1624270813</v>
      </c>
    </row>
    <row r="50996" spans="1:1" x14ac:dyDescent="0.15">
      <c r="A50996">
        <v>1624270859</v>
      </c>
    </row>
    <row r="50997" spans="1:1" x14ac:dyDescent="0.15">
      <c r="A50997">
        <v>1624270860</v>
      </c>
    </row>
    <row r="50998" spans="1:1" x14ac:dyDescent="0.15">
      <c r="A50998">
        <v>1624270884</v>
      </c>
    </row>
    <row r="50999" spans="1:1" x14ac:dyDescent="0.15">
      <c r="A50999">
        <v>1624270895</v>
      </c>
    </row>
    <row r="51000" spans="1:1" x14ac:dyDescent="0.15">
      <c r="A51000">
        <v>1624270912</v>
      </c>
    </row>
    <row r="51001" spans="1:1" x14ac:dyDescent="0.15">
      <c r="A51001">
        <v>1624270934</v>
      </c>
    </row>
    <row r="51002" spans="1:1" x14ac:dyDescent="0.15">
      <c r="A51002">
        <v>1624271027</v>
      </c>
    </row>
    <row r="51003" spans="1:1" x14ac:dyDescent="0.15">
      <c r="A51003">
        <v>1624271083</v>
      </c>
    </row>
    <row r="51004" spans="1:1" x14ac:dyDescent="0.15">
      <c r="A51004">
        <v>1624271104</v>
      </c>
    </row>
    <row r="51005" spans="1:1" x14ac:dyDescent="0.15">
      <c r="A51005">
        <v>1624271234</v>
      </c>
    </row>
    <row r="51006" spans="1:1" x14ac:dyDescent="0.15">
      <c r="A51006">
        <v>1624271252</v>
      </c>
    </row>
    <row r="51007" spans="1:1" x14ac:dyDescent="0.15">
      <c r="A51007">
        <v>1624271270</v>
      </c>
    </row>
    <row r="51008" spans="1:1" x14ac:dyDescent="0.15">
      <c r="A51008">
        <v>1624271285</v>
      </c>
    </row>
    <row r="51009" spans="1:1" x14ac:dyDescent="0.15">
      <c r="A51009">
        <v>1624271353</v>
      </c>
    </row>
    <row r="51010" spans="1:1" x14ac:dyDescent="0.15">
      <c r="A51010">
        <v>1624271410</v>
      </c>
    </row>
    <row r="51011" spans="1:1" x14ac:dyDescent="0.15">
      <c r="A51011">
        <v>1624271445</v>
      </c>
    </row>
    <row r="51012" spans="1:1" x14ac:dyDescent="0.15">
      <c r="A51012">
        <v>1624271500</v>
      </c>
    </row>
    <row r="51013" spans="1:1" x14ac:dyDescent="0.15">
      <c r="A51013">
        <v>1624271511</v>
      </c>
    </row>
    <row r="51014" spans="1:1" x14ac:dyDescent="0.15">
      <c r="A51014">
        <v>1624271544</v>
      </c>
    </row>
    <row r="51015" spans="1:1" x14ac:dyDescent="0.15">
      <c r="A51015">
        <v>1624271588</v>
      </c>
    </row>
    <row r="51016" spans="1:1" x14ac:dyDescent="0.15">
      <c r="A51016">
        <v>1624271630</v>
      </c>
    </row>
    <row r="51017" spans="1:1" x14ac:dyDescent="0.15">
      <c r="A51017">
        <v>1624271656</v>
      </c>
    </row>
    <row r="51018" spans="1:1" x14ac:dyDescent="0.15">
      <c r="A51018">
        <v>1624271674</v>
      </c>
    </row>
    <row r="51019" spans="1:1" x14ac:dyDescent="0.15">
      <c r="A51019">
        <v>1624271720</v>
      </c>
    </row>
    <row r="51020" spans="1:1" x14ac:dyDescent="0.15">
      <c r="A51020">
        <v>1624271780</v>
      </c>
    </row>
    <row r="51021" spans="1:1" x14ac:dyDescent="0.15">
      <c r="A51021">
        <v>1624271791</v>
      </c>
    </row>
    <row r="51022" spans="1:1" x14ac:dyDescent="0.15">
      <c r="A51022">
        <v>1624271803</v>
      </c>
    </row>
    <row r="51023" spans="1:1" x14ac:dyDescent="0.15">
      <c r="A51023">
        <v>1624271849</v>
      </c>
    </row>
    <row r="51024" spans="1:1" x14ac:dyDescent="0.15">
      <c r="A51024">
        <v>1624271858</v>
      </c>
    </row>
    <row r="51025" spans="1:1" x14ac:dyDescent="0.15">
      <c r="A51025">
        <v>1624271861</v>
      </c>
    </row>
    <row r="51026" spans="1:1" x14ac:dyDescent="0.15">
      <c r="A51026">
        <v>1624271870</v>
      </c>
    </row>
    <row r="51027" spans="1:1" x14ac:dyDescent="0.15">
      <c r="A51027">
        <v>1624271885</v>
      </c>
    </row>
    <row r="51028" spans="1:1" x14ac:dyDescent="0.15">
      <c r="A51028">
        <v>1624271894</v>
      </c>
    </row>
    <row r="51029" spans="1:1" x14ac:dyDescent="0.15">
      <c r="A51029">
        <v>1624271902</v>
      </c>
    </row>
    <row r="51030" spans="1:1" x14ac:dyDescent="0.15">
      <c r="A51030">
        <v>1624271913</v>
      </c>
    </row>
    <row r="51031" spans="1:1" x14ac:dyDescent="0.15">
      <c r="A51031">
        <v>1624271924</v>
      </c>
    </row>
    <row r="51032" spans="1:1" x14ac:dyDescent="0.15">
      <c r="A51032">
        <v>1624271935</v>
      </c>
    </row>
    <row r="51033" spans="1:1" x14ac:dyDescent="0.15">
      <c r="A51033">
        <v>1624271948</v>
      </c>
    </row>
    <row r="51034" spans="1:1" x14ac:dyDescent="0.15">
      <c r="A51034">
        <v>1624271959</v>
      </c>
    </row>
    <row r="51035" spans="1:1" x14ac:dyDescent="0.15">
      <c r="A51035">
        <v>1624271960</v>
      </c>
    </row>
    <row r="51036" spans="1:1" x14ac:dyDescent="0.15">
      <c r="A51036">
        <v>1624271971</v>
      </c>
    </row>
    <row r="51037" spans="1:1" x14ac:dyDescent="0.15">
      <c r="A51037">
        <v>1624271984</v>
      </c>
    </row>
    <row r="51038" spans="1:1" x14ac:dyDescent="0.15">
      <c r="A51038">
        <v>1624272006</v>
      </c>
    </row>
    <row r="51039" spans="1:1" x14ac:dyDescent="0.15">
      <c r="A51039">
        <v>1624272060</v>
      </c>
    </row>
    <row r="51040" spans="1:1" x14ac:dyDescent="0.15">
      <c r="A51040">
        <v>1624272095</v>
      </c>
    </row>
    <row r="51041" spans="1:1" x14ac:dyDescent="0.15">
      <c r="A51041">
        <v>1624272107</v>
      </c>
    </row>
    <row r="51042" spans="1:1" x14ac:dyDescent="0.15">
      <c r="A51042">
        <v>1624272116</v>
      </c>
    </row>
    <row r="51043" spans="1:1" x14ac:dyDescent="0.15">
      <c r="A51043">
        <v>1624272125</v>
      </c>
    </row>
    <row r="51044" spans="1:1" x14ac:dyDescent="0.15">
      <c r="A51044">
        <v>1624272134</v>
      </c>
    </row>
    <row r="51045" spans="1:1" x14ac:dyDescent="0.15">
      <c r="A51045">
        <v>1624272143</v>
      </c>
    </row>
    <row r="51046" spans="1:1" x14ac:dyDescent="0.15">
      <c r="A51046">
        <v>1624272215</v>
      </c>
    </row>
    <row r="51047" spans="1:1" x14ac:dyDescent="0.15">
      <c r="A51047">
        <v>1624272226</v>
      </c>
    </row>
    <row r="51048" spans="1:1" x14ac:dyDescent="0.15">
      <c r="A51048">
        <v>1624272240</v>
      </c>
    </row>
    <row r="51049" spans="1:1" x14ac:dyDescent="0.15">
      <c r="A51049">
        <v>1624272251</v>
      </c>
    </row>
    <row r="51050" spans="1:1" x14ac:dyDescent="0.15">
      <c r="A51050">
        <v>1624272262</v>
      </c>
    </row>
    <row r="51051" spans="1:1" x14ac:dyDescent="0.15">
      <c r="A51051">
        <v>1624272273</v>
      </c>
    </row>
    <row r="51052" spans="1:1" x14ac:dyDescent="0.15">
      <c r="A51052">
        <v>1624272282</v>
      </c>
    </row>
    <row r="51053" spans="1:1" x14ac:dyDescent="0.15">
      <c r="A51053">
        <v>1624272314</v>
      </c>
    </row>
    <row r="51054" spans="1:1" x14ac:dyDescent="0.15">
      <c r="A51054">
        <v>1624272336</v>
      </c>
    </row>
    <row r="51055" spans="1:1" x14ac:dyDescent="0.15">
      <c r="A51055">
        <v>1624272350</v>
      </c>
    </row>
    <row r="51056" spans="1:1" x14ac:dyDescent="0.15">
      <c r="A51056">
        <v>1624272383</v>
      </c>
    </row>
    <row r="51057" spans="1:1" x14ac:dyDescent="0.15">
      <c r="A51057">
        <v>1624272402</v>
      </c>
    </row>
    <row r="51058" spans="1:1" x14ac:dyDescent="0.15">
      <c r="A51058">
        <v>1624272420</v>
      </c>
    </row>
    <row r="51059" spans="1:1" x14ac:dyDescent="0.15">
      <c r="A51059">
        <v>1624272431</v>
      </c>
    </row>
    <row r="51060" spans="1:1" x14ac:dyDescent="0.15">
      <c r="A51060">
        <v>1624272475</v>
      </c>
    </row>
    <row r="51061" spans="1:1" x14ac:dyDescent="0.15">
      <c r="A51061">
        <v>1624272491</v>
      </c>
    </row>
    <row r="51062" spans="1:1" x14ac:dyDescent="0.15">
      <c r="A51062">
        <v>1624272503</v>
      </c>
    </row>
    <row r="51063" spans="1:1" x14ac:dyDescent="0.15">
      <c r="A51063">
        <v>1624272655</v>
      </c>
    </row>
    <row r="51064" spans="1:1" x14ac:dyDescent="0.15">
      <c r="A51064">
        <v>1624272666</v>
      </c>
    </row>
    <row r="51065" spans="1:1" x14ac:dyDescent="0.15">
      <c r="A51065">
        <v>1624272677</v>
      </c>
    </row>
    <row r="51066" spans="1:1" x14ac:dyDescent="0.15">
      <c r="A51066">
        <v>1624272701</v>
      </c>
    </row>
    <row r="51067" spans="1:1" x14ac:dyDescent="0.15">
      <c r="A51067">
        <v>1624272710</v>
      </c>
    </row>
    <row r="51068" spans="1:1" x14ac:dyDescent="0.15">
      <c r="A51068">
        <v>1624272732</v>
      </c>
    </row>
    <row r="51069" spans="1:1" x14ac:dyDescent="0.15">
      <c r="A51069">
        <v>1624272745</v>
      </c>
    </row>
    <row r="51070" spans="1:1" x14ac:dyDescent="0.15">
      <c r="A51070">
        <v>1624272776</v>
      </c>
    </row>
    <row r="51071" spans="1:1" x14ac:dyDescent="0.15">
      <c r="A51071">
        <v>1624272789</v>
      </c>
    </row>
    <row r="51072" spans="1:1" x14ac:dyDescent="0.15">
      <c r="A51072">
        <v>1624272804</v>
      </c>
    </row>
    <row r="51073" spans="1:1" x14ac:dyDescent="0.15">
      <c r="A51073">
        <v>1624272815</v>
      </c>
    </row>
    <row r="51074" spans="1:1" x14ac:dyDescent="0.15">
      <c r="A51074">
        <v>1624272822</v>
      </c>
    </row>
    <row r="51075" spans="1:1" x14ac:dyDescent="0.15">
      <c r="A51075">
        <v>1624272833</v>
      </c>
    </row>
    <row r="51076" spans="1:1" x14ac:dyDescent="0.15">
      <c r="A51076">
        <v>1624272868</v>
      </c>
    </row>
    <row r="51077" spans="1:1" x14ac:dyDescent="0.15">
      <c r="A51077">
        <v>1624272879</v>
      </c>
    </row>
    <row r="51078" spans="1:1" x14ac:dyDescent="0.15">
      <c r="A51078">
        <v>1624272886</v>
      </c>
    </row>
    <row r="51079" spans="1:1" x14ac:dyDescent="0.15">
      <c r="A51079">
        <v>1624272897</v>
      </c>
    </row>
    <row r="51080" spans="1:1" x14ac:dyDescent="0.15">
      <c r="A51080">
        <v>1624272905</v>
      </c>
    </row>
    <row r="51081" spans="1:1" x14ac:dyDescent="0.15">
      <c r="A51081">
        <v>1624272923</v>
      </c>
    </row>
    <row r="51082" spans="1:1" x14ac:dyDescent="0.15">
      <c r="A51082">
        <v>1624272941</v>
      </c>
    </row>
    <row r="51083" spans="1:1" x14ac:dyDescent="0.15">
      <c r="A51083">
        <v>1624272950</v>
      </c>
    </row>
    <row r="51084" spans="1:1" x14ac:dyDescent="0.15">
      <c r="A51084">
        <v>1624272969</v>
      </c>
    </row>
    <row r="51085" spans="1:1" x14ac:dyDescent="0.15">
      <c r="A51085">
        <v>1624272978</v>
      </c>
    </row>
    <row r="51086" spans="1:1" x14ac:dyDescent="0.15">
      <c r="A51086">
        <v>1624273016</v>
      </c>
    </row>
    <row r="51087" spans="1:1" x14ac:dyDescent="0.15">
      <c r="A51087">
        <v>1624273034</v>
      </c>
    </row>
    <row r="51088" spans="1:1" x14ac:dyDescent="0.15">
      <c r="A51088">
        <v>1624273043</v>
      </c>
    </row>
    <row r="51089" spans="1:1" x14ac:dyDescent="0.15">
      <c r="A51089">
        <v>1624273052</v>
      </c>
    </row>
    <row r="51090" spans="1:1" x14ac:dyDescent="0.15">
      <c r="A51090">
        <v>1624273142</v>
      </c>
    </row>
    <row r="51091" spans="1:1" x14ac:dyDescent="0.15">
      <c r="A51091">
        <v>1624273195</v>
      </c>
    </row>
    <row r="51092" spans="1:1" x14ac:dyDescent="0.15">
      <c r="A51092">
        <v>1624273205</v>
      </c>
    </row>
    <row r="51093" spans="1:1" x14ac:dyDescent="0.15">
      <c r="A51093">
        <v>1624273241</v>
      </c>
    </row>
    <row r="51094" spans="1:1" x14ac:dyDescent="0.15">
      <c r="A51094">
        <v>1624273250</v>
      </c>
    </row>
    <row r="51095" spans="1:1" x14ac:dyDescent="0.15">
      <c r="A51095">
        <v>1624273263</v>
      </c>
    </row>
    <row r="51096" spans="1:1" x14ac:dyDescent="0.15">
      <c r="A51096">
        <v>1624273272</v>
      </c>
    </row>
    <row r="51097" spans="1:1" x14ac:dyDescent="0.15">
      <c r="A51097">
        <v>1624273326</v>
      </c>
    </row>
    <row r="51098" spans="1:1" x14ac:dyDescent="0.15">
      <c r="A51098">
        <v>1624273337</v>
      </c>
    </row>
    <row r="51099" spans="1:1" x14ac:dyDescent="0.15">
      <c r="A51099">
        <v>1624273362</v>
      </c>
    </row>
    <row r="51100" spans="1:1" x14ac:dyDescent="0.15">
      <c r="A51100">
        <v>1624273373</v>
      </c>
    </row>
    <row r="51101" spans="1:1" x14ac:dyDescent="0.15">
      <c r="A51101">
        <v>1624273393</v>
      </c>
    </row>
    <row r="51102" spans="1:1" x14ac:dyDescent="0.15">
      <c r="A51102">
        <v>1624273447</v>
      </c>
    </row>
    <row r="51103" spans="1:1" x14ac:dyDescent="0.15">
      <c r="A51103">
        <v>1624273474</v>
      </c>
    </row>
    <row r="51104" spans="1:1" x14ac:dyDescent="0.15">
      <c r="A51104">
        <v>1624273490</v>
      </c>
    </row>
    <row r="51105" spans="1:1" x14ac:dyDescent="0.15">
      <c r="A51105">
        <v>1624273513</v>
      </c>
    </row>
    <row r="51106" spans="1:1" x14ac:dyDescent="0.15">
      <c r="A51106">
        <v>1624273520</v>
      </c>
    </row>
    <row r="51107" spans="1:1" x14ac:dyDescent="0.15">
      <c r="A51107">
        <v>1624273531</v>
      </c>
    </row>
    <row r="51108" spans="1:1" x14ac:dyDescent="0.15">
      <c r="A51108">
        <v>1624273575</v>
      </c>
    </row>
    <row r="51109" spans="1:1" x14ac:dyDescent="0.15">
      <c r="A51109">
        <v>1624273580</v>
      </c>
    </row>
    <row r="51110" spans="1:1" x14ac:dyDescent="0.15">
      <c r="A51110">
        <v>1624273591</v>
      </c>
    </row>
    <row r="51111" spans="1:1" x14ac:dyDescent="0.15">
      <c r="A51111">
        <v>1624273645</v>
      </c>
    </row>
    <row r="51112" spans="1:1" x14ac:dyDescent="0.15">
      <c r="A51112">
        <v>1624273654</v>
      </c>
    </row>
    <row r="51113" spans="1:1" x14ac:dyDescent="0.15">
      <c r="A51113">
        <v>1624273689</v>
      </c>
    </row>
    <row r="51114" spans="1:1" x14ac:dyDescent="0.15">
      <c r="A51114">
        <v>1624273711</v>
      </c>
    </row>
    <row r="51115" spans="1:1" x14ac:dyDescent="0.15">
      <c r="A51115">
        <v>1624273722</v>
      </c>
    </row>
    <row r="51116" spans="1:1" x14ac:dyDescent="0.15">
      <c r="A51116">
        <v>1624273733</v>
      </c>
    </row>
    <row r="51117" spans="1:1" x14ac:dyDescent="0.15">
      <c r="A51117">
        <v>1624273744</v>
      </c>
    </row>
    <row r="51118" spans="1:1" x14ac:dyDescent="0.15">
      <c r="A51118">
        <v>1624273814</v>
      </c>
    </row>
    <row r="51119" spans="1:1" x14ac:dyDescent="0.15">
      <c r="A51119">
        <v>1624273832</v>
      </c>
    </row>
    <row r="51120" spans="1:1" x14ac:dyDescent="0.15">
      <c r="A51120">
        <v>1624273841</v>
      </c>
    </row>
    <row r="51121" spans="1:1" x14ac:dyDescent="0.15">
      <c r="A51121">
        <v>1624273869</v>
      </c>
    </row>
    <row r="51122" spans="1:1" x14ac:dyDescent="0.15">
      <c r="A51122">
        <v>1624273878</v>
      </c>
    </row>
    <row r="51123" spans="1:1" x14ac:dyDescent="0.15">
      <c r="A51123">
        <v>1624273896</v>
      </c>
    </row>
    <row r="51124" spans="1:1" x14ac:dyDescent="0.15">
      <c r="A51124">
        <v>1624274011</v>
      </c>
    </row>
    <row r="51125" spans="1:1" x14ac:dyDescent="0.15">
      <c r="A51125">
        <v>1624274022</v>
      </c>
    </row>
    <row r="51126" spans="1:1" x14ac:dyDescent="0.15">
      <c r="A51126">
        <v>1624274055</v>
      </c>
    </row>
    <row r="51127" spans="1:1" x14ac:dyDescent="0.15">
      <c r="A51127">
        <v>1624274066</v>
      </c>
    </row>
    <row r="51128" spans="1:1" x14ac:dyDescent="0.15">
      <c r="A51128">
        <v>1624274077</v>
      </c>
    </row>
    <row r="51129" spans="1:1" x14ac:dyDescent="0.15">
      <c r="A51129">
        <v>1624274088</v>
      </c>
    </row>
    <row r="51130" spans="1:1" x14ac:dyDescent="0.15">
      <c r="A51130">
        <v>1624274099</v>
      </c>
    </row>
    <row r="51131" spans="1:1" x14ac:dyDescent="0.15">
      <c r="A51131">
        <v>1624274101</v>
      </c>
    </row>
    <row r="51132" spans="1:1" x14ac:dyDescent="0.15">
      <c r="A51132">
        <v>1624274110</v>
      </c>
    </row>
    <row r="51133" spans="1:1" x14ac:dyDescent="0.15">
      <c r="A51133">
        <v>1624274123</v>
      </c>
    </row>
    <row r="51134" spans="1:1" x14ac:dyDescent="0.15">
      <c r="A51134">
        <v>1624274132</v>
      </c>
    </row>
    <row r="51135" spans="1:1" x14ac:dyDescent="0.15">
      <c r="A51135">
        <v>1624274154</v>
      </c>
    </row>
    <row r="51136" spans="1:1" x14ac:dyDescent="0.15">
      <c r="A51136">
        <v>1624274167</v>
      </c>
    </row>
    <row r="51137" spans="1:1" x14ac:dyDescent="0.15">
      <c r="A51137">
        <v>1624274189</v>
      </c>
    </row>
    <row r="51138" spans="1:1" x14ac:dyDescent="0.15">
      <c r="A51138">
        <v>1624274198</v>
      </c>
    </row>
    <row r="51139" spans="1:1" x14ac:dyDescent="0.15">
      <c r="A51139">
        <v>1624274213</v>
      </c>
    </row>
    <row r="51140" spans="1:1" x14ac:dyDescent="0.15">
      <c r="A51140">
        <v>1624274246</v>
      </c>
    </row>
    <row r="51141" spans="1:1" x14ac:dyDescent="0.15">
      <c r="A51141">
        <v>1624274275</v>
      </c>
    </row>
    <row r="51142" spans="1:1" x14ac:dyDescent="0.15">
      <c r="A51142">
        <v>1624274312</v>
      </c>
    </row>
    <row r="51143" spans="1:1" x14ac:dyDescent="0.15">
      <c r="A51143">
        <v>1624274321</v>
      </c>
    </row>
    <row r="51144" spans="1:1" x14ac:dyDescent="0.15">
      <c r="A51144">
        <v>1624274330</v>
      </c>
    </row>
    <row r="51145" spans="1:1" x14ac:dyDescent="0.15">
      <c r="A51145">
        <v>1624274347</v>
      </c>
    </row>
    <row r="51146" spans="1:1" x14ac:dyDescent="0.15">
      <c r="A51146">
        <v>1624274365</v>
      </c>
    </row>
    <row r="51147" spans="1:1" x14ac:dyDescent="0.15">
      <c r="A51147">
        <v>1624274381</v>
      </c>
    </row>
    <row r="51148" spans="1:1" x14ac:dyDescent="0.15">
      <c r="A51148">
        <v>1624274404</v>
      </c>
    </row>
    <row r="51149" spans="1:1" x14ac:dyDescent="0.15">
      <c r="A51149">
        <v>1624274415</v>
      </c>
    </row>
    <row r="51150" spans="1:1" x14ac:dyDescent="0.15">
      <c r="A51150">
        <v>1624274437</v>
      </c>
    </row>
    <row r="51151" spans="1:1" x14ac:dyDescent="0.15">
      <c r="A51151">
        <v>1624274440</v>
      </c>
    </row>
    <row r="51152" spans="1:1" x14ac:dyDescent="0.15">
      <c r="A51152">
        <v>1624274451</v>
      </c>
    </row>
    <row r="51153" spans="1:1" x14ac:dyDescent="0.15">
      <c r="A51153">
        <v>1624274462</v>
      </c>
    </row>
    <row r="51154" spans="1:1" x14ac:dyDescent="0.15">
      <c r="A51154">
        <v>1624274493</v>
      </c>
    </row>
    <row r="51155" spans="1:1" x14ac:dyDescent="0.15">
      <c r="A51155">
        <v>1624274505</v>
      </c>
    </row>
    <row r="51156" spans="1:1" x14ac:dyDescent="0.15">
      <c r="A51156">
        <v>1624274514</v>
      </c>
    </row>
    <row r="51157" spans="1:1" x14ac:dyDescent="0.15">
      <c r="A51157">
        <v>1624274527</v>
      </c>
    </row>
    <row r="51158" spans="1:1" x14ac:dyDescent="0.15">
      <c r="A51158">
        <v>1624274536</v>
      </c>
    </row>
    <row r="51159" spans="1:1" x14ac:dyDescent="0.15">
      <c r="A51159">
        <v>1624274541</v>
      </c>
    </row>
    <row r="51160" spans="1:1" x14ac:dyDescent="0.15">
      <c r="A51160">
        <v>1624274563</v>
      </c>
    </row>
    <row r="51161" spans="1:1" x14ac:dyDescent="0.15">
      <c r="A51161">
        <v>1624274583</v>
      </c>
    </row>
    <row r="51162" spans="1:1" x14ac:dyDescent="0.15">
      <c r="A51162">
        <v>1624274592</v>
      </c>
    </row>
    <row r="51163" spans="1:1" x14ac:dyDescent="0.15">
      <c r="A51163">
        <v>1624274734</v>
      </c>
    </row>
    <row r="51164" spans="1:1" x14ac:dyDescent="0.15">
      <c r="A51164">
        <v>1624274743</v>
      </c>
    </row>
    <row r="51165" spans="1:1" x14ac:dyDescent="0.15">
      <c r="A51165">
        <v>1624274752</v>
      </c>
    </row>
    <row r="51166" spans="1:1" x14ac:dyDescent="0.15">
      <c r="A51166">
        <v>1624274761</v>
      </c>
    </row>
    <row r="51167" spans="1:1" x14ac:dyDescent="0.15">
      <c r="A51167">
        <v>1624274785</v>
      </c>
    </row>
    <row r="51168" spans="1:1" x14ac:dyDescent="0.15">
      <c r="A51168">
        <v>1624274794</v>
      </c>
    </row>
    <row r="51169" spans="1:1" x14ac:dyDescent="0.15">
      <c r="A51169">
        <v>1624274808</v>
      </c>
    </row>
    <row r="51170" spans="1:1" x14ac:dyDescent="0.15">
      <c r="A51170">
        <v>1624274842</v>
      </c>
    </row>
    <row r="51171" spans="1:1" x14ac:dyDescent="0.15">
      <c r="A51171">
        <v>1624274880</v>
      </c>
    </row>
    <row r="51172" spans="1:1" x14ac:dyDescent="0.15">
      <c r="A51172">
        <v>1624274891</v>
      </c>
    </row>
    <row r="51173" spans="1:1" x14ac:dyDescent="0.15">
      <c r="A51173">
        <v>1624274918</v>
      </c>
    </row>
    <row r="51174" spans="1:1" x14ac:dyDescent="0.15">
      <c r="A51174">
        <v>1624274921</v>
      </c>
    </row>
    <row r="51175" spans="1:1" x14ac:dyDescent="0.15">
      <c r="A51175">
        <v>1624274943</v>
      </c>
    </row>
    <row r="51176" spans="1:1" x14ac:dyDescent="0.15">
      <c r="A51176">
        <v>1624274952</v>
      </c>
    </row>
    <row r="51177" spans="1:1" x14ac:dyDescent="0.15">
      <c r="A51177">
        <v>1624274965</v>
      </c>
    </row>
    <row r="51178" spans="1:1" x14ac:dyDescent="0.15">
      <c r="A51178">
        <v>1624274974</v>
      </c>
    </row>
    <row r="51179" spans="1:1" x14ac:dyDescent="0.15">
      <c r="A51179">
        <v>1624274990</v>
      </c>
    </row>
    <row r="51180" spans="1:1" x14ac:dyDescent="0.15">
      <c r="A51180">
        <v>1624275010</v>
      </c>
    </row>
    <row r="51181" spans="1:1" x14ac:dyDescent="0.15">
      <c r="A51181">
        <v>1624275023</v>
      </c>
    </row>
    <row r="51182" spans="1:1" x14ac:dyDescent="0.15">
      <c r="A51182">
        <v>1624275032</v>
      </c>
    </row>
    <row r="51183" spans="1:1" x14ac:dyDescent="0.15">
      <c r="A51183">
        <v>1624275045</v>
      </c>
    </row>
    <row r="51184" spans="1:1" x14ac:dyDescent="0.15">
      <c r="A51184">
        <v>1624275054</v>
      </c>
    </row>
    <row r="51185" spans="1:1" x14ac:dyDescent="0.15">
      <c r="A51185">
        <v>1624275067</v>
      </c>
    </row>
    <row r="51186" spans="1:1" x14ac:dyDescent="0.15">
      <c r="A51186">
        <v>1624275089</v>
      </c>
    </row>
    <row r="51187" spans="1:1" x14ac:dyDescent="0.15">
      <c r="A51187">
        <v>1624275111</v>
      </c>
    </row>
    <row r="51188" spans="1:1" x14ac:dyDescent="0.15">
      <c r="A51188">
        <v>1624275144</v>
      </c>
    </row>
    <row r="51189" spans="1:1" x14ac:dyDescent="0.15">
      <c r="A51189">
        <v>1624275212</v>
      </c>
    </row>
    <row r="51190" spans="1:1" x14ac:dyDescent="0.15">
      <c r="A51190">
        <v>1624275221</v>
      </c>
    </row>
    <row r="51191" spans="1:1" x14ac:dyDescent="0.15">
      <c r="A51191">
        <v>1624275247</v>
      </c>
    </row>
    <row r="51192" spans="1:1" x14ac:dyDescent="0.15">
      <c r="A51192">
        <v>1624275256</v>
      </c>
    </row>
    <row r="51193" spans="1:1" x14ac:dyDescent="0.15">
      <c r="A51193">
        <v>1624275265</v>
      </c>
    </row>
    <row r="51194" spans="1:1" x14ac:dyDescent="0.15">
      <c r="A51194">
        <v>1624275274</v>
      </c>
    </row>
    <row r="51195" spans="1:1" x14ac:dyDescent="0.15">
      <c r="A51195">
        <v>1624275281</v>
      </c>
    </row>
    <row r="51196" spans="1:1" x14ac:dyDescent="0.15">
      <c r="A51196">
        <v>1624275290</v>
      </c>
    </row>
    <row r="51197" spans="1:1" x14ac:dyDescent="0.15">
      <c r="A51197">
        <v>1624275302</v>
      </c>
    </row>
    <row r="51198" spans="1:1" x14ac:dyDescent="0.15">
      <c r="A51198">
        <v>1624275313</v>
      </c>
    </row>
    <row r="51199" spans="1:1" x14ac:dyDescent="0.15">
      <c r="A51199">
        <v>1624275331</v>
      </c>
    </row>
    <row r="51200" spans="1:1" x14ac:dyDescent="0.15">
      <c r="A51200">
        <v>1624275364</v>
      </c>
    </row>
    <row r="51201" spans="1:1" x14ac:dyDescent="0.15">
      <c r="A51201">
        <v>1624275391</v>
      </c>
    </row>
    <row r="51202" spans="1:1" x14ac:dyDescent="0.15">
      <c r="A51202">
        <v>1624275436</v>
      </c>
    </row>
    <row r="51203" spans="1:1" x14ac:dyDescent="0.15">
      <c r="A51203">
        <v>1624275441</v>
      </c>
    </row>
    <row r="51204" spans="1:1" x14ac:dyDescent="0.15">
      <c r="A51204">
        <v>1624275483</v>
      </c>
    </row>
    <row r="51205" spans="1:1" x14ac:dyDescent="0.15">
      <c r="A51205">
        <v>1624275492</v>
      </c>
    </row>
    <row r="51206" spans="1:1" x14ac:dyDescent="0.15">
      <c r="A51206">
        <v>1624275504</v>
      </c>
    </row>
    <row r="51207" spans="1:1" x14ac:dyDescent="0.15">
      <c r="A51207">
        <v>1624275515</v>
      </c>
    </row>
    <row r="51208" spans="1:1" x14ac:dyDescent="0.15">
      <c r="A51208">
        <v>1624275616</v>
      </c>
    </row>
    <row r="51209" spans="1:1" x14ac:dyDescent="0.15">
      <c r="A51209">
        <v>1624275625</v>
      </c>
    </row>
    <row r="51210" spans="1:1" x14ac:dyDescent="0.15">
      <c r="A51210">
        <v>1624275634</v>
      </c>
    </row>
    <row r="51211" spans="1:1" x14ac:dyDescent="0.15">
      <c r="A51211">
        <v>1624275652</v>
      </c>
    </row>
    <row r="51212" spans="1:1" x14ac:dyDescent="0.15">
      <c r="A51212">
        <v>1624275670</v>
      </c>
    </row>
    <row r="51213" spans="1:1" x14ac:dyDescent="0.15">
      <c r="A51213">
        <v>1624275685</v>
      </c>
    </row>
    <row r="51214" spans="1:1" x14ac:dyDescent="0.15">
      <c r="A51214">
        <v>1624275694</v>
      </c>
    </row>
    <row r="51215" spans="1:1" x14ac:dyDescent="0.15">
      <c r="A51215">
        <v>1624275706</v>
      </c>
    </row>
    <row r="51216" spans="1:1" x14ac:dyDescent="0.15">
      <c r="A51216">
        <v>1624275717</v>
      </c>
    </row>
    <row r="51217" spans="1:1" x14ac:dyDescent="0.15">
      <c r="A51217">
        <v>1624275771</v>
      </c>
    </row>
    <row r="51218" spans="1:1" x14ac:dyDescent="0.15">
      <c r="A51218">
        <v>1624275795</v>
      </c>
    </row>
    <row r="51219" spans="1:1" x14ac:dyDescent="0.15">
      <c r="A51219">
        <v>1624275908</v>
      </c>
    </row>
    <row r="51220" spans="1:1" x14ac:dyDescent="0.15">
      <c r="A51220">
        <v>1624276057</v>
      </c>
    </row>
    <row r="51221" spans="1:1" x14ac:dyDescent="0.15">
      <c r="A51221">
        <v>1624276091</v>
      </c>
    </row>
    <row r="51222" spans="1:1" x14ac:dyDescent="0.15">
      <c r="A51222">
        <v>1624276112</v>
      </c>
    </row>
    <row r="51223" spans="1:1" x14ac:dyDescent="0.15">
      <c r="A51223">
        <v>1624276165</v>
      </c>
    </row>
    <row r="51224" spans="1:1" x14ac:dyDescent="0.15">
      <c r="A51224">
        <v>1624276174</v>
      </c>
    </row>
    <row r="51225" spans="1:1" x14ac:dyDescent="0.15">
      <c r="A51225">
        <v>1624276211</v>
      </c>
    </row>
    <row r="51226" spans="1:1" x14ac:dyDescent="0.15">
      <c r="A51226">
        <v>1624276277</v>
      </c>
    </row>
    <row r="51227" spans="1:1" x14ac:dyDescent="0.15">
      <c r="A51227">
        <v>1624276288</v>
      </c>
    </row>
    <row r="51228" spans="1:1" x14ac:dyDescent="0.15">
      <c r="A51228">
        <v>1624276301</v>
      </c>
    </row>
    <row r="51229" spans="1:1" x14ac:dyDescent="0.15">
      <c r="A51229">
        <v>1624276398</v>
      </c>
    </row>
    <row r="51230" spans="1:1" x14ac:dyDescent="0.15">
      <c r="A51230">
        <v>1624276406</v>
      </c>
    </row>
    <row r="51231" spans="1:1" x14ac:dyDescent="0.15">
      <c r="A51231">
        <v>1624276435</v>
      </c>
    </row>
    <row r="51232" spans="1:1" x14ac:dyDescent="0.15">
      <c r="A51232">
        <v>1624276442</v>
      </c>
    </row>
    <row r="51233" spans="1:1" x14ac:dyDescent="0.15">
      <c r="A51233">
        <v>1624276460</v>
      </c>
    </row>
    <row r="51234" spans="1:1" x14ac:dyDescent="0.15">
      <c r="A51234">
        <v>1624276484</v>
      </c>
    </row>
    <row r="51235" spans="1:1" x14ac:dyDescent="0.15">
      <c r="A51235">
        <v>1624276525</v>
      </c>
    </row>
    <row r="51236" spans="1:1" x14ac:dyDescent="0.15">
      <c r="A51236">
        <v>1624276543</v>
      </c>
    </row>
    <row r="51237" spans="1:1" x14ac:dyDescent="0.15">
      <c r="A51237">
        <v>1624276561</v>
      </c>
    </row>
    <row r="51238" spans="1:1" x14ac:dyDescent="0.15">
      <c r="A51238">
        <v>1624276570</v>
      </c>
    </row>
    <row r="51239" spans="1:1" x14ac:dyDescent="0.15">
      <c r="A51239">
        <v>1624276585</v>
      </c>
    </row>
    <row r="51240" spans="1:1" x14ac:dyDescent="0.15">
      <c r="A51240">
        <v>1624276615</v>
      </c>
    </row>
    <row r="51241" spans="1:1" x14ac:dyDescent="0.15">
      <c r="A51241">
        <v>1624276662</v>
      </c>
    </row>
    <row r="51242" spans="1:1" x14ac:dyDescent="0.15">
      <c r="A51242">
        <v>1624276673</v>
      </c>
    </row>
    <row r="51243" spans="1:1" x14ac:dyDescent="0.15">
      <c r="A51243">
        <v>1624276705</v>
      </c>
    </row>
    <row r="51244" spans="1:1" x14ac:dyDescent="0.15">
      <c r="A51244">
        <v>1624276714</v>
      </c>
    </row>
    <row r="51245" spans="1:1" x14ac:dyDescent="0.15">
      <c r="A51245">
        <v>1624276736</v>
      </c>
    </row>
    <row r="51246" spans="1:1" x14ac:dyDescent="0.15">
      <c r="A51246">
        <v>1624276763</v>
      </c>
    </row>
    <row r="51247" spans="1:1" x14ac:dyDescent="0.15">
      <c r="A51247">
        <v>1624276783</v>
      </c>
    </row>
    <row r="51248" spans="1:1" x14ac:dyDescent="0.15">
      <c r="A51248">
        <v>1624276811</v>
      </c>
    </row>
    <row r="51249" spans="1:1" x14ac:dyDescent="0.15">
      <c r="A51249">
        <v>1624276839</v>
      </c>
    </row>
    <row r="51250" spans="1:1" x14ac:dyDescent="0.15">
      <c r="A51250">
        <v>1624276882</v>
      </c>
    </row>
    <row r="51251" spans="1:1" x14ac:dyDescent="0.15">
      <c r="A51251">
        <v>1624276893</v>
      </c>
    </row>
    <row r="51252" spans="1:1" x14ac:dyDescent="0.15">
      <c r="A51252">
        <v>1624276938</v>
      </c>
    </row>
    <row r="51253" spans="1:1" x14ac:dyDescent="0.15">
      <c r="A51253">
        <v>1624276954</v>
      </c>
    </row>
    <row r="51254" spans="1:1" x14ac:dyDescent="0.15">
      <c r="A51254">
        <v>1624277003</v>
      </c>
    </row>
    <row r="51255" spans="1:1" x14ac:dyDescent="0.15">
      <c r="A51255">
        <v>1624277047</v>
      </c>
    </row>
    <row r="51256" spans="1:1" x14ac:dyDescent="0.15">
      <c r="A51256">
        <v>1624277065</v>
      </c>
    </row>
    <row r="51257" spans="1:1" x14ac:dyDescent="0.15">
      <c r="A51257">
        <v>1624277090</v>
      </c>
    </row>
    <row r="51258" spans="1:1" x14ac:dyDescent="0.15">
      <c r="A51258">
        <v>1624277102</v>
      </c>
    </row>
    <row r="51259" spans="1:1" x14ac:dyDescent="0.15">
      <c r="A51259">
        <v>1624277120</v>
      </c>
    </row>
    <row r="51260" spans="1:1" x14ac:dyDescent="0.15">
      <c r="A51260">
        <v>1624277146</v>
      </c>
    </row>
    <row r="51261" spans="1:1" x14ac:dyDescent="0.15">
      <c r="A51261">
        <v>1624277157</v>
      </c>
    </row>
    <row r="51262" spans="1:1" x14ac:dyDescent="0.15">
      <c r="A51262">
        <v>1624277180</v>
      </c>
    </row>
    <row r="51263" spans="1:1" x14ac:dyDescent="0.15">
      <c r="A51263">
        <v>1624277210</v>
      </c>
    </row>
    <row r="51264" spans="1:1" x14ac:dyDescent="0.15">
      <c r="A51264">
        <v>1624277223</v>
      </c>
    </row>
    <row r="51265" spans="1:1" x14ac:dyDescent="0.15">
      <c r="A51265">
        <v>1624277245</v>
      </c>
    </row>
    <row r="51266" spans="1:1" x14ac:dyDescent="0.15">
      <c r="A51266">
        <v>1624277289</v>
      </c>
    </row>
    <row r="51267" spans="1:1" x14ac:dyDescent="0.15">
      <c r="A51267">
        <v>1624277388</v>
      </c>
    </row>
    <row r="51268" spans="1:1" x14ac:dyDescent="0.15">
      <c r="A51268">
        <v>1624277399</v>
      </c>
    </row>
    <row r="51269" spans="1:1" x14ac:dyDescent="0.15">
      <c r="A51269">
        <v>1624277485</v>
      </c>
    </row>
    <row r="51270" spans="1:1" x14ac:dyDescent="0.15">
      <c r="A51270">
        <v>1624277506</v>
      </c>
    </row>
    <row r="51271" spans="1:1" x14ac:dyDescent="0.15">
      <c r="A51271">
        <v>1624277560</v>
      </c>
    </row>
    <row r="51272" spans="1:1" x14ac:dyDescent="0.15">
      <c r="A51272">
        <v>1624277571</v>
      </c>
    </row>
    <row r="51273" spans="1:1" x14ac:dyDescent="0.15">
      <c r="A51273">
        <v>1624277605</v>
      </c>
    </row>
    <row r="51274" spans="1:1" x14ac:dyDescent="0.15">
      <c r="A51274">
        <v>1624277663</v>
      </c>
    </row>
    <row r="51275" spans="1:1" x14ac:dyDescent="0.15">
      <c r="A51275">
        <v>1624277683</v>
      </c>
    </row>
    <row r="51276" spans="1:1" x14ac:dyDescent="0.15">
      <c r="A51276">
        <v>1624277704</v>
      </c>
    </row>
    <row r="51277" spans="1:1" x14ac:dyDescent="0.15">
      <c r="A51277">
        <v>1624277715</v>
      </c>
    </row>
    <row r="51278" spans="1:1" x14ac:dyDescent="0.15">
      <c r="A51278">
        <v>1624277829</v>
      </c>
    </row>
    <row r="51279" spans="1:1" x14ac:dyDescent="0.15">
      <c r="A51279">
        <v>1624277883</v>
      </c>
    </row>
    <row r="51280" spans="1:1" x14ac:dyDescent="0.15">
      <c r="A51280">
        <v>1624277900</v>
      </c>
    </row>
    <row r="51281" spans="1:1" x14ac:dyDescent="0.15">
      <c r="A51281">
        <v>1624277928</v>
      </c>
    </row>
    <row r="51282" spans="1:1" x14ac:dyDescent="0.15">
      <c r="A51282">
        <v>1624277973</v>
      </c>
    </row>
    <row r="51283" spans="1:1" x14ac:dyDescent="0.15">
      <c r="A51283">
        <v>1624277993</v>
      </c>
    </row>
    <row r="51284" spans="1:1" x14ac:dyDescent="0.15">
      <c r="A51284">
        <v>1624278035</v>
      </c>
    </row>
    <row r="51285" spans="1:1" x14ac:dyDescent="0.15">
      <c r="A51285">
        <v>1624278071</v>
      </c>
    </row>
    <row r="51286" spans="1:1" x14ac:dyDescent="0.15">
      <c r="A51286">
        <v>1624278084</v>
      </c>
    </row>
    <row r="51287" spans="1:1" x14ac:dyDescent="0.15">
      <c r="A51287">
        <v>1624278103</v>
      </c>
    </row>
    <row r="51288" spans="1:1" x14ac:dyDescent="0.15">
      <c r="A51288">
        <v>1624278112</v>
      </c>
    </row>
    <row r="51289" spans="1:1" x14ac:dyDescent="0.15">
      <c r="A51289">
        <v>1624278158</v>
      </c>
    </row>
    <row r="51290" spans="1:1" x14ac:dyDescent="0.15">
      <c r="A51290">
        <v>1624278170</v>
      </c>
    </row>
    <row r="51291" spans="1:1" x14ac:dyDescent="0.15">
      <c r="A51291">
        <v>1624278185</v>
      </c>
    </row>
    <row r="51292" spans="1:1" x14ac:dyDescent="0.15">
      <c r="A51292">
        <v>1624278215</v>
      </c>
    </row>
    <row r="51293" spans="1:1" x14ac:dyDescent="0.15">
      <c r="A51293">
        <v>1624278233</v>
      </c>
    </row>
    <row r="51294" spans="1:1" x14ac:dyDescent="0.15">
      <c r="A51294">
        <v>1624278240</v>
      </c>
    </row>
    <row r="51295" spans="1:1" x14ac:dyDescent="0.15">
      <c r="A51295">
        <v>1624278251</v>
      </c>
    </row>
    <row r="51296" spans="1:1" x14ac:dyDescent="0.15">
      <c r="A51296">
        <v>1624278279</v>
      </c>
    </row>
    <row r="51297" spans="1:1" x14ac:dyDescent="0.15">
      <c r="A51297">
        <v>1624278286</v>
      </c>
    </row>
    <row r="51298" spans="1:1" x14ac:dyDescent="0.15">
      <c r="A51298">
        <v>1624278323</v>
      </c>
    </row>
    <row r="51299" spans="1:1" x14ac:dyDescent="0.15">
      <c r="A51299">
        <v>1624278341</v>
      </c>
    </row>
    <row r="51300" spans="1:1" x14ac:dyDescent="0.15">
      <c r="A51300">
        <v>1624278453</v>
      </c>
    </row>
    <row r="51301" spans="1:1" x14ac:dyDescent="0.15">
      <c r="A51301">
        <v>1624278464</v>
      </c>
    </row>
    <row r="51302" spans="1:1" x14ac:dyDescent="0.15">
      <c r="A51302">
        <v>1624278475</v>
      </c>
    </row>
    <row r="51303" spans="1:1" x14ac:dyDescent="0.15">
      <c r="A51303">
        <v>1624278518</v>
      </c>
    </row>
    <row r="51304" spans="1:1" x14ac:dyDescent="0.15">
      <c r="A51304">
        <v>1624278581</v>
      </c>
    </row>
    <row r="51305" spans="1:1" x14ac:dyDescent="0.15">
      <c r="A51305">
        <v>1624278628</v>
      </c>
    </row>
    <row r="51306" spans="1:1" x14ac:dyDescent="0.15">
      <c r="A51306">
        <v>1624278644</v>
      </c>
    </row>
    <row r="51307" spans="1:1" x14ac:dyDescent="0.15">
      <c r="A51307">
        <v>1624278682</v>
      </c>
    </row>
    <row r="51308" spans="1:1" x14ac:dyDescent="0.15">
      <c r="A51308">
        <v>1624278701</v>
      </c>
    </row>
    <row r="51309" spans="1:1" x14ac:dyDescent="0.15">
      <c r="A51309">
        <v>1624278783</v>
      </c>
    </row>
    <row r="51310" spans="1:1" x14ac:dyDescent="0.15">
      <c r="A51310">
        <v>1624278792</v>
      </c>
    </row>
    <row r="51311" spans="1:1" x14ac:dyDescent="0.15">
      <c r="A51311">
        <v>1624278815</v>
      </c>
    </row>
    <row r="51312" spans="1:1" x14ac:dyDescent="0.15">
      <c r="A51312">
        <v>1624278862</v>
      </c>
    </row>
    <row r="51313" spans="1:1" x14ac:dyDescent="0.15">
      <c r="A51313">
        <v>1624278873</v>
      </c>
    </row>
    <row r="51314" spans="1:1" x14ac:dyDescent="0.15">
      <c r="A51314">
        <v>1624278893</v>
      </c>
    </row>
    <row r="51315" spans="1:1" x14ac:dyDescent="0.15">
      <c r="A51315">
        <v>1624278936</v>
      </c>
    </row>
    <row r="51316" spans="1:1" x14ac:dyDescent="0.15">
      <c r="A51316">
        <v>1624278963</v>
      </c>
    </row>
    <row r="51317" spans="1:1" x14ac:dyDescent="0.15">
      <c r="A51317">
        <v>1624279034</v>
      </c>
    </row>
    <row r="51318" spans="1:1" x14ac:dyDescent="0.15">
      <c r="A51318">
        <v>1624279049</v>
      </c>
    </row>
    <row r="51319" spans="1:1" x14ac:dyDescent="0.15">
      <c r="A51319">
        <v>1624279061</v>
      </c>
    </row>
    <row r="51320" spans="1:1" x14ac:dyDescent="0.15">
      <c r="A51320">
        <v>1624279094</v>
      </c>
    </row>
    <row r="51321" spans="1:1" x14ac:dyDescent="0.15">
      <c r="A51321">
        <v>1624279102</v>
      </c>
    </row>
    <row r="51322" spans="1:1" x14ac:dyDescent="0.15">
      <c r="A51322">
        <v>1624279113</v>
      </c>
    </row>
    <row r="51323" spans="1:1" x14ac:dyDescent="0.15">
      <c r="A51323">
        <v>1624279148</v>
      </c>
    </row>
    <row r="51324" spans="1:1" x14ac:dyDescent="0.15">
      <c r="A51324">
        <v>1624279160</v>
      </c>
    </row>
    <row r="51325" spans="1:1" x14ac:dyDescent="0.15">
      <c r="A51325">
        <v>1624279223</v>
      </c>
    </row>
    <row r="51326" spans="1:1" x14ac:dyDescent="0.15">
      <c r="A51326">
        <v>1624279232</v>
      </c>
    </row>
    <row r="51327" spans="1:1" x14ac:dyDescent="0.15">
      <c r="A51327">
        <v>1624279287</v>
      </c>
    </row>
    <row r="51328" spans="1:1" x14ac:dyDescent="0.15">
      <c r="A51328">
        <v>1624279296</v>
      </c>
    </row>
    <row r="51329" spans="1:1" x14ac:dyDescent="0.15">
      <c r="A51329">
        <v>1624279315</v>
      </c>
    </row>
    <row r="51330" spans="1:1" x14ac:dyDescent="0.15">
      <c r="A51330">
        <v>1624279340</v>
      </c>
    </row>
    <row r="51331" spans="1:1" x14ac:dyDescent="0.15">
      <c r="A51331">
        <v>1624279351</v>
      </c>
    </row>
    <row r="51332" spans="1:1" x14ac:dyDescent="0.15">
      <c r="A51332">
        <v>1624279368</v>
      </c>
    </row>
    <row r="51333" spans="1:1" x14ac:dyDescent="0.15">
      <c r="A51333">
        <v>1624279386</v>
      </c>
    </row>
    <row r="51334" spans="1:1" x14ac:dyDescent="0.15">
      <c r="A51334">
        <v>1624279430</v>
      </c>
    </row>
    <row r="51335" spans="1:1" x14ac:dyDescent="0.15">
      <c r="A51335">
        <v>1624279443</v>
      </c>
    </row>
    <row r="51336" spans="1:1" x14ac:dyDescent="0.15">
      <c r="A51336">
        <v>1624279465</v>
      </c>
    </row>
    <row r="51337" spans="1:1" x14ac:dyDescent="0.15">
      <c r="A51337">
        <v>1624279481</v>
      </c>
    </row>
    <row r="51338" spans="1:1" x14ac:dyDescent="0.15">
      <c r="A51338">
        <v>1624279490</v>
      </c>
    </row>
    <row r="51339" spans="1:1" x14ac:dyDescent="0.15">
      <c r="A51339">
        <v>1624279508</v>
      </c>
    </row>
    <row r="51340" spans="1:1" x14ac:dyDescent="0.15">
      <c r="A51340">
        <v>1624279520</v>
      </c>
    </row>
    <row r="51341" spans="1:1" x14ac:dyDescent="0.15">
      <c r="A51341">
        <v>1624279542</v>
      </c>
    </row>
    <row r="51342" spans="1:1" x14ac:dyDescent="0.15">
      <c r="A51342">
        <v>1624279553</v>
      </c>
    </row>
    <row r="51343" spans="1:1" x14ac:dyDescent="0.15">
      <c r="A51343">
        <v>1624279645</v>
      </c>
    </row>
    <row r="51344" spans="1:1" x14ac:dyDescent="0.15">
      <c r="A51344">
        <v>1624279654</v>
      </c>
    </row>
    <row r="51345" spans="1:1" x14ac:dyDescent="0.15">
      <c r="A51345">
        <v>1624279739</v>
      </c>
    </row>
    <row r="51346" spans="1:1" x14ac:dyDescent="0.15">
      <c r="A51346">
        <v>1624279755</v>
      </c>
    </row>
    <row r="51347" spans="1:1" x14ac:dyDescent="0.15">
      <c r="A51347">
        <v>1624279762</v>
      </c>
    </row>
    <row r="51348" spans="1:1" x14ac:dyDescent="0.15">
      <c r="A51348">
        <v>1624279773</v>
      </c>
    </row>
    <row r="51349" spans="1:1" x14ac:dyDescent="0.15">
      <c r="A51349">
        <v>1624279793</v>
      </c>
    </row>
    <row r="51350" spans="1:1" x14ac:dyDescent="0.15">
      <c r="A51350">
        <v>1624279805</v>
      </c>
    </row>
    <row r="51351" spans="1:1" x14ac:dyDescent="0.15">
      <c r="A51351">
        <v>1624279841</v>
      </c>
    </row>
    <row r="51352" spans="1:1" x14ac:dyDescent="0.15">
      <c r="A51352">
        <v>1624279850</v>
      </c>
    </row>
    <row r="51353" spans="1:1" x14ac:dyDescent="0.15">
      <c r="A51353">
        <v>1624279872</v>
      </c>
    </row>
    <row r="51354" spans="1:1" x14ac:dyDescent="0.15">
      <c r="A51354">
        <v>1624279951</v>
      </c>
    </row>
    <row r="51355" spans="1:1" x14ac:dyDescent="0.15">
      <c r="A51355">
        <v>1624280029</v>
      </c>
    </row>
    <row r="51356" spans="1:1" x14ac:dyDescent="0.15">
      <c r="A51356">
        <v>1624280045</v>
      </c>
    </row>
    <row r="51357" spans="1:1" x14ac:dyDescent="0.15">
      <c r="A51357">
        <v>1624280054</v>
      </c>
    </row>
    <row r="51358" spans="1:1" x14ac:dyDescent="0.15">
      <c r="A51358">
        <v>1624280063</v>
      </c>
    </row>
    <row r="51359" spans="1:1" x14ac:dyDescent="0.15">
      <c r="A51359">
        <v>1624280072</v>
      </c>
    </row>
    <row r="51360" spans="1:1" x14ac:dyDescent="0.15">
      <c r="A51360">
        <v>1624280083</v>
      </c>
    </row>
    <row r="51361" spans="1:1" x14ac:dyDescent="0.15">
      <c r="A51361">
        <v>1624280092</v>
      </c>
    </row>
    <row r="51362" spans="1:1" x14ac:dyDescent="0.15">
      <c r="A51362">
        <v>1624280100</v>
      </c>
    </row>
    <row r="51363" spans="1:1" x14ac:dyDescent="0.15">
      <c r="A51363">
        <v>1624280128</v>
      </c>
    </row>
    <row r="51364" spans="1:1" x14ac:dyDescent="0.15">
      <c r="A51364">
        <v>1624280139</v>
      </c>
    </row>
    <row r="51365" spans="1:1" x14ac:dyDescent="0.15">
      <c r="A51365">
        <v>1624280155</v>
      </c>
    </row>
    <row r="51366" spans="1:1" x14ac:dyDescent="0.15">
      <c r="A51366">
        <v>1624280162</v>
      </c>
    </row>
    <row r="51367" spans="1:1" x14ac:dyDescent="0.15">
      <c r="A51367">
        <v>1624280173</v>
      </c>
    </row>
    <row r="51368" spans="1:1" x14ac:dyDescent="0.15">
      <c r="A51368">
        <v>1624280193</v>
      </c>
    </row>
    <row r="51369" spans="1:1" x14ac:dyDescent="0.15">
      <c r="A51369">
        <v>1624280209</v>
      </c>
    </row>
    <row r="51370" spans="1:1" x14ac:dyDescent="0.15">
      <c r="A51370">
        <v>1624280218</v>
      </c>
    </row>
    <row r="51371" spans="1:1" x14ac:dyDescent="0.15">
      <c r="A51371">
        <v>1624280230</v>
      </c>
    </row>
    <row r="51372" spans="1:1" x14ac:dyDescent="0.15">
      <c r="A51372">
        <v>1624280265</v>
      </c>
    </row>
    <row r="51373" spans="1:1" x14ac:dyDescent="0.15">
      <c r="A51373">
        <v>1624280274</v>
      </c>
    </row>
    <row r="51374" spans="1:1" x14ac:dyDescent="0.15">
      <c r="A51374">
        <v>1624280308</v>
      </c>
    </row>
    <row r="51375" spans="1:1" x14ac:dyDescent="0.15">
      <c r="A51375">
        <v>1624280319</v>
      </c>
    </row>
    <row r="51376" spans="1:1" x14ac:dyDescent="0.15">
      <c r="A51376">
        <v>1624280320</v>
      </c>
    </row>
    <row r="51377" spans="1:1" x14ac:dyDescent="0.15">
      <c r="A51377">
        <v>1624280331</v>
      </c>
    </row>
    <row r="51378" spans="1:1" x14ac:dyDescent="0.15">
      <c r="A51378">
        <v>1624280342</v>
      </c>
    </row>
    <row r="51379" spans="1:1" x14ac:dyDescent="0.15">
      <c r="A51379">
        <v>1624280353</v>
      </c>
    </row>
    <row r="51380" spans="1:1" x14ac:dyDescent="0.15">
      <c r="A51380">
        <v>1624280364</v>
      </c>
    </row>
    <row r="51381" spans="1:1" x14ac:dyDescent="0.15">
      <c r="A51381">
        <v>1624280375</v>
      </c>
    </row>
    <row r="51382" spans="1:1" x14ac:dyDescent="0.15">
      <c r="A51382">
        <v>1624280380</v>
      </c>
    </row>
    <row r="51383" spans="1:1" x14ac:dyDescent="0.15">
      <c r="A51383">
        <v>1624280391</v>
      </c>
    </row>
    <row r="51384" spans="1:1" x14ac:dyDescent="0.15">
      <c r="A51384">
        <v>1624280414</v>
      </c>
    </row>
    <row r="51385" spans="1:1" x14ac:dyDescent="0.15">
      <c r="A51385">
        <v>1624280423</v>
      </c>
    </row>
    <row r="51386" spans="1:1" x14ac:dyDescent="0.15">
      <c r="A51386">
        <v>1624280432</v>
      </c>
    </row>
    <row r="51387" spans="1:1" x14ac:dyDescent="0.15">
      <c r="A51387">
        <v>1624280441</v>
      </c>
    </row>
    <row r="51388" spans="1:1" x14ac:dyDescent="0.15">
      <c r="A51388">
        <v>1624280450</v>
      </c>
    </row>
    <row r="51389" spans="1:1" x14ac:dyDescent="0.15">
      <c r="A51389">
        <v>1624280469</v>
      </c>
    </row>
    <row r="51390" spans="1:1" x14ac:dyDescent="0.15">
      <c r="A51390">
        <v>1624280478</v>
      </c>
    </row>
    <row r="51391" spans="1:1" x14ac:dyDescent="0.15">
      <c r="A51391">
        <v>1624280496</v>
      </c>
    </row>
    <row r="51392" spans="1:1" x14ac:dyDescent="0.15">
      <c r="A51392">
        <v>1624280504</v>
      </c>
    </row>
    <row r="51393" spans="1:1" x14ac:dyDescent="0.15">
      <c r="A51393">
        <v>1624280515</v>
      </c>
    </row>
    <row r="51394" spans="1:1" x14ac:dyDescent="0.15">
      <c r="A51394">
        <v>1624280533</v>
      </c>
    </row>
    <row r="51395" spans="1:1" x14ac:dyDescent="0.15">
      <c r="A51395">
        <v>1624280579</v>
      </c>
    </row>
    <row r="51396" spans="1:1" x14ac:dyDescent="0.15">
      <c r="A51396">
        <v>1624280597</v>
      </c>
    </row>
    <row r="51397" spans="1:1" x14ac:dyDescent="0.15">
      <c r="A51397">
        <v>1624280625</v>
      </c>
    </row>
    <row r="51398" spans="1:1" x14ac:dyDescent="0.15">
      <c r="A51398">
        <v>1624280702</v>
      </c>
    </row>
    <row r="51399" spans="1:1" x14ac:dyDescent="0.15">
      <c r="A51399">
        <v>1624280771</v>
      </c>
    </row>
    <row r="51400" spans="1:1" x14ac:dyDescent="0.15">
      <c r="A51400">
        <v>1624280795</v>
      </c>
    </row>
    <row r="51401" spans="1:1" x14ac:dyDescent="0.15">
      <c r="A51401">
        <v>1624280812</v>
      </c>
    </row>
    <row r="51402" spans="1:1" x14ac:dyDescent="0.15">
      <c r="A51402">
        <v>1624280821</v>
      </c>
    </row>
    <row r="51403" spans="1:1" x14ac:dyDescent="0.15">
      <c r="A51403">
        <v>1624280865</v>
      </c>
    </row>
    <row r="51404" spans="1:1" x14ac:dyDescent="0.15">
      <c r="A51404">
        <v>1624280874</v>
      </c>
    </row>
    <row r="51405" spans="1:1" x14ac:dyDescent="0.15">
      <c r="A51405">
        <v>1624280913</v>
      </c>
    </row>
    <row r="51406" spans="1:1" x14ac:dyDescent="0.15">
      <c r="A51406">
        <v>1624280964</v>
      </c>
    </row>
    <row r="51407" spans="1:1" x14ac:dyDescent="0.15">
      <c r="A51407">
        <v>1624281028</v>
      </c>
    </row>
    <row r="51408" spans="1:1" x14ac:dyDescent="0.15">
      <c r="A51408">
        <v>1624281039</v>
      </c>
    </row>
    <row r="51409" spans="1:1" x14ac:dyDescent="0.15">
      <c r="A51409">
        <v>1624281073</v>
      </c>
    </row>
    <row r="51410" spans="1:1" x14ac:dyDescent="0.15">
      <c r="A51410">
        <v>1624281093</v>
      </c>
    </row>
    <row r="51411" spans="1:1" x14ac:dyDescent="0.15">
      <c r="A51411">
        <v>1624281110</v>
      </c>
    </row>
    <row r="51412" spans="1:1" x14ac:dyDescent="0.15">
      <c r="A51412">
        <v>1624281138</v>
      </c>
    </row>
    <row r="51413" spans="1:1" x14ac:dyDescent="0.15">
      <c r="A51413">
        <v>1624281145</v>
      </c>
    </row>
    <row r="51414" spans="1:1" x14ac:dyDescent="0.15">
      <c r="A51414">
        <v>1624281219</v>
      </c>
    </row>
    <row r="51415" spans="1:1" x14ac:dyDescent="0.15">
      <c r="A51415">
        <v>1624281242</v>
      </c>
    </row>
    <row r="51416" spans="1:1" x14ac:dyDescent="0.15">
      <c r="A51416">
        <v>1624281291</v>
      </c>
    </row>
    <row r="51417" spans="1:1" x14ac:dyDescent="0.15">
      <c r="A51417">
        <v>1624281318</v>
      </c>
    </row>
    <row r="51418" spans="1:1" x14ac:dyDescent="0.15">
      <c r="A51418">
        <v>1624281321</v>
      </c>
    </row>
    <row r="51419" spans="1:1" x14ac:dyDescent="0.15">
      <c r="A51419">
        <v>1624281365</v>
      </c>
    </row>
    <row r="51420" spans="1:1" x14ac:dyDescent="0.15">
      <c r="A51420">
        <v>1624281374</v>
      </c>
    </row>
    <row r="51421" spans="1:1" x14ac:dyDescent="0.15">
      <c r="A51421">
        <v>1624281404</v>
      </c>
    </row>
    <row r="51422" spans="1:1" x14ac:dyDescent="0.15">
      <c r="A51422">
        <v>1624281415</v>
      </c>
    </row>
    <row r="51423" spans="1:1" x14ac:dyDescent="0.15">
      <c r="A51423">
        <v>1624281433</v>
      </c>
    </row>
    <row r="51424" spans="1:1" x14ac:dyDescent="0.15">
      <c r="A51424">
        <v>1624281468</v>
      </c>
    </row>
    <row r="51425" spans="1:1" x14ac:dyDescent="0.15">
      <c r="A51425">
        <v>1624281505</v>
      </c>
    </row>
    <row r="51426" spans="1:1" x14ac:dyDescent="0.15">
      <c r="A51426">
        <v>1624281532</v>
      </c>
    </row>
    <row r="51427" spans="1:1" x14ac:dyDescent="0.15">
      <c r="A51427">
        <v>1624281550</v>
      </c>
    </row>
    <row r="51428" spans="1:1" x14ac:dyDescent="0.15">
      <c r="A51428">
        <v>1624281578</v>
      </c>
    </row>
    <row r="51429" spans="1:1" x14ac:dyDescent="0.15">
      <c r="A51429">
        <v>1624281587</v>
      </c>
    </row>
    <row r="51430" spans="1:1" x14ac:dyDescent="0.15">
      <c r="A51430">
        <v>1624281596</v>
      </c>
    </row>
    <row r="51431" spans="1:1" x14ac:dyDescent="0.15">
      <c r="A51431">
        <v>1624281613</v>
      </c>
    </row>
    <row r="51432" spans="1:1" x14ac:dyDescent="0.15">
      <c r="A51432">
        <v>1624281635</v>
      </c>
    </row>
    <row r="51433" spans="1:1" x14ac:dyDescent="0.15">
      <c r="A51433">
        <v>1624281671</v>
      </c>
    </row>
    <row r="51434" spans="1:1" x14ac:dyDescent="0.15">
      <c r="A51434">
        <v>1624281695</v>
      </c>
    </row>
    <row r="51435" spans="1:1" x14ac:dyDescent="0.15">
      <c r="A51435">
        <v>1624281703</v>
      </c>
    </row>
    <row r="51436" spans="1:1" x14ac:dyDescent="0.15">
      <c r="A51436">
        <v>1624281712</v>
      </c>
    </row>
    <row r="51437" spans="1:1" x14ac:dyDescent="0.15">
      <c r="A51437">
        <v>1624281758</v>
      </c>
    </row>
    <row r="51438" spans="1:1" x14ac:dyDescent="0.15">
      <c r="A51438">
        <v>1624281770</v>
      </c>
    </row>
    <row r="51439" spans="1:1" x14ac:dyDescent="0.15">
      <c r="A51439">
        <v>1624281785</v>
      </c>
    </row>
    <row r="51440" spans="1:1" x14ac:dyDescent="0.15">
      <c r="A51440">
        <v>1624281813</v>
      </c>
    </row>
    <row r="51441" spans="1:1" x14ac:dyDescent="0.15">
      <c r="A51441">
        <v>1624281846</v>
      </c>
    </row>
    <row r="51442" spans="1:1" x14ac:dyDescent="0.15">
      <c r="A51442">
        <v>1624281864</v>
      </c>
    </row>
    <row r="51443" spans="1:1" x14ac:dyDescent="0.15">
      <c r="A51443">
        <v>1624281875</v>
      </c>
    </row>
    <row r="51444" spans="1:1" x14ac:dyDescent="0.15">
      <c r="A51444">
        <v>1624281880</v>
      </c>
    </row>
    <row r="51445" spans="1:1" x14ac:dyDescent="0.15">
      <c r="A51445">
        <v>1624281903</v>
      </c>
    </row>
    <row r="51446" spans="1:1" x14ac:dyDescent="0.15">
      <c r="A51446">
        <v>1624281912</v>
      </c>
    </row>
    <row r="51447" spans="1:1" x14ac:dyDescent="0.15">
      <c r="A51447">
        <v>1624281921</v>
      </c>
    </row>
    <row r="51448" spans="1:1" x14ac:dyDescent="0.15">
      <c r="A51448">
        <v>1624281930</v>
      </c>
    </row>
    <row r="51449" spans="1:1" x14ac:dyDescent="0.15">
      <c r="A51449">
        <v>1624281947</v>
      </c>
    </row>
    <row r="51450" spans="1:1" x14ac:dyDescent="0.15">
      <c r="A51450">
        <v>1624281956</v>
      </c>
    </row>
    <row r="51451" spans="1:1" x14ac:dyDescent="0.15">
      <c r="A51451">
        <v>1624281965</v>
      </c>
    </row>
    <row r="51452" spans="1:1" x14ac:dyDescent="0.15">
      <c r="A51452">
        <v>1624281974</v>
      </c>
    </row>
    <row r="51453" spans="1:1" x14ac:dyDescent="0.15">
      <c r="A51453">
        <v>1624281981</v>
      </c>
    </row>
    <row r="51454" spans="1:1" x14ac:dyDescent="0.15">
      <c r="A51454">
        <v>1624281990</v>
      </c>
    </row>
    <row r="51455" spans="1:1" x14ac:dyDescent="0.15">
      <c r="A51455">
        <v>1624282009</v>
      </c>
    </row>
    <row r="51456" spans="1:1" x14ac:dyDescent="0.15">
      <c r="A51456">
        <v>1624282021</v>
      </c>
    </row>
    <row r="51457" spans="1:1" x14ac:dyDescent="0.15">
      <c r="A51457">
        <v>1624282030</v>
      </c>
    </row>
    <row r="51458" spans="1:1" x14ac:dyDescent="0.15">
      <c r="A51458">
        <v>1624282043</v>
      </c>
    </row>
    <row r="51459" spans="1:1" x14ac:dyDescent="0.15">
      <c r="A51459">
        <v>1624282052</v>
      </c>
    </row>
    <row r="51460" spans="1:1" x14ac:dyDescent="0.15">
      <c r="A51460">
        <v>1624282065</v>
      </c>
    </row>
    <row r="51461" spans="1:1" x14ac:dyDescent="0.15">
      <c r="A51461">
        <v>1624282074</v>
      </c>
    </row>
    <row r="51462" spans="1:1" x14ac:dyDescent="0.15">
      <c r="A51462">
        <v>1624282081</v>
      </c>
    </row>
    <row r="51463" spans="1:1" x14ac:dyDescent="0.15">
      <c r="A51463">
        <v>1624282090</v>
      </c>
    </row>
    <row r="51464" spans="1:1" x14ac:dyDescent="0.15">
      <c r="A51464">
        <v>1624282108</v>
      </c>
    </row>
    <row r="51465" spans="1:1" x14ac:dyDescent="0.15">
      <c r="A51465">
        <v>1624282153</v>
      </c>
    </row>
    <row r="51466" spans="1:1" x14ac:dyDescent="0.15">
      <c r="A51466">
        <v>1624282164</v>
      </c>
    </row>
    <row r="51467" spans="1:1" x14ac:dyDescent="0.15">
      <c r="A51467">
        <v>1624282175</v>
      </c>
    </row>
    <row r="51468" spans="1:1" x14ac:dyDescent="0.15">
      <c r="A51468">
        <v>1624282191</v>
      </c>
    </row>
    <row r="51469" spans="1:1" x14ac:dyDescent="0.15">
      <c r="A51469">
        <v>1624282201</v>
      </c>
    </row>
    <row r="51470" spans="1:1" x14ac:dyDescent="0.15">
      <c r="A51470">
        <v>1624282210</v>
      </c>
    </row>
    <row r="51471" spans="1:1" x14ac:dyDescent="0.15">
      <c r="A51471">
        <v>1624282238</v>
      </c>
    </row>
    <row r="51472" spans="1:1" x14ac:dyDescent="0.15">
      <c r="A51472">
        <v>1624282283</v>
      </c>
    </row>
    <row r="51473" spans="1:1" x14ac:dyDescent="0.15">
      <c r="A51473">
        <v>1624282300</v>
      </c>
    </row>
    <row r="51474" spans="1:1" x14ac:dyDescent="0.15">
      <c r="A51474">
        <v>1624282311</v>
      </c>
    </row>
    <row r="51475" spans="1:1" x14ac:dyDescent="0.15">
      <c r="A51475">
        <v>1624282328</v>
      </c>
    </row>
    <row r="51476" spans="1:1" x14ac:dyDescent="0.15">
      <c r="A51476">
        <v>1624282339</v>
      </c>
    </row>
    <row r="51477" spans="1:1" x14ac:dyDescent="0.15">
      <c r="A51477">
        <v>1624282355</v>
      </c>
    </row>
    <row r="51478" spans="1:1" x14ac:dyDescent="0.15">
      <c r="A51478">
        <v>1624282403</v>
      </c>
    </row>
    <row r="51479" spans="1:1" x14ac:dyDescent="0.15">
      <c r="A51479">
        <v>1624282412</v>
      </c>
    </row>
    <row r="51480" spans="1:1" x14ac:dyDescent="0.15">
      <c r="A51480">
        <v>1624282425</v>
      </c>
    </row>
    <row r="51481" spans="1:1" x14ac:dyDescent="0.15">
      <c r="A51481">
        <v>1624282449</v>
      </c>
    </row>
    <row r="51482" spans="1:1" x14ac:dyDescent="0.15">
      <c r="A51482">
        <v>1624282461</v>
      </c>
    </row>
    <row r="51483" spans="1:1" x14ac:dyDescent="0.15">
      <c r="A51483">
        <v>1624282470</v>
      </c>
    </row>
    <row r="51484" spans="1:1" x14ac:dyDescent="0.15">
      <c r="A51484">
        <v>1624282485</v>
      </c>
    </row>
    <row r="51485" spans="1:1" x14ac:dyDescent="0.15">
      <c r="A51485">
        <v>1624282502</v>
      </c>
    </row>
    <row r="51486" spans="1:1" x14ac:dyDescent="0.15">
      <c r="A51486">
        <v>1624282524</v>
      </c>
    </row>
    <row r="51487" spans="1:1" x14ac:dyDescent="0.15">
      <c r="A51487">
        <v>1624282535</v>
      </c>
    </row>
    <row r="51488" spans="1:1" x14ac:dyDescent="0.15">
      <c r="A51488">
        <v>1624282559</v>
      </c>
    </row>
    <row r="51489" spans="1:1" x14ac:dyDescent="0.15">
      <c r="A51489">
        <v>1624282560</v>
      </c>
    </row>
    <row r="51490" spans="1:1" x14ac:dyDescent="0.15">
      <c r="A51490">
        <v>1624282595</v>
      </c>
    </row>
    <row r="51491" spans="1:1" x14ac:dyDescent="0.15">
      <c r="A51491">
        <v>1624282605</v>
      </c>
    </row>
    <row r="51492" spans="1:1" x14ac:dyDescent="0.15">
      <c r="A51492">
        <v>1624282614</v>
      </c>
    </row>
    <row r="51493" spans="1:1" x14ac:dyDescent="0.15">
      <c r="A51493">
        <v>1624282632</v>
      </c>
    </row>
    <row r="51494" spans="1:1" x14ac:dyDescent="0.15">
      <c r="A51494">
        <v>1624282704</v>
      </c>
    </row>
    <row r="51495" spans="1:1" x14ac:dyDescent="0.15">
      <c r="A51495">
        <v>1624282722</v>
      </c>
    </row>
    <row r="51496" spans="1:1" x14ac:dyDescent="0.15">
      <c r="A51496">
        <v>1624282740</v>
      </c>
    </row>
    <row r="51497" spans="1:1" x14ac:dyDescent="0.15">
      <c r="A51497">
        <v>1624282751</v>
      </c>
    </row>
    <row r="51498" spans="1:1" x14ac:dyDescent="0.15">
      <c r="A51498">
        <v>1624282768</v>
      </c>
    </row>
    <row r="51499" spans="1:1" x14ac:dyDescent="0.15">
      <c r="A51499">
        <v>1624282779</v>
      </c>
    </row>
    <row r="51500" spans="1:1" x14ac:dyDescent="0.15">
      <c r="A51500">
        <v>1624282786</v>
      </c>
    </row>
    <row r="51501" spans="1:1" x14ac:dyDescent="0.15">
      <c r="A51501">
        <v>1624282797</v>
      </c>
    </row>
    <row r="51502" spans="1:1" x14ac:dyDescent="0.15">
      <c r="A51502">
        <v>1624282801</v>
      </c>
    </row>
    <row r="51503" spans="1:1" x14ac:dyDescent="0.15">
      <c r="A51503">
        <v>1624282810</v>
      </c>
    </row>
    <row r="51504" spans="1:1" x14ac:dyDescent="0.15">
      <c r="A51504">
        <v>1624282832</v>
      </c>
    </row>
    <row r="51505" spans="1:1" x14ac:dyDescent="0.15">
      <c r="A51505">
        <v>1624282854</v>
      </c>
    </row>
    <row r="51506" spans="1:1" x14ac:dyDescent="0.15">
      <c r="A51506">
        <v>1624282867</v>
      </c>
    </row>
    <row r="51507" spans="1:1" x14ac:dyDescent="0.15">
      <c r="A51507">
        <v>1624282876</v>
      </c>
    </row>
    <row r="51508" spans="1:1" x14ac:dyDescent="0.15">
      <c r="A51508">
        <v>1624282889</v>
      </c>
    </row>
    <row r="51509" spans="1:1" x14ac:dyDescent="0.15">
      <c r="A51509">
        <v>1624282898</v>
      </c>
    </row>
    <row r="51510" spans="1:1" x14ac:dyDescent="0.15">
      <c r="A51510">
        <v>1624282900</v>
      </c>
    </row>
    <row r="51511" spans="1:1" x14ac:dyDescent="0.15">
      <c r="A51511">
        <v>1624282911</v>
      </c>
    </row>
    <row r="51512" spans="1:1" x14ac:dyDescent="0.15">
      <c r="A51512">
        <v>1624283019</v>
      </c>
    </row>
    <row r="51513" spans="1:1" x14ac:dyDescent="0.15">
      <c r="A51513">
        <v>1624283031</v>
      </c>
    </row>
    <row r="51514" spans="1:1" x14ac:dyDescent="0.15">
      <c r="A51514">
        <v>1624283064</v>
      </c>
    </row>
    <row r="51515" spans="1:1" x14ac:dyDescent="0.15">
      <c r="A51515">
        <v>1624283080</v>
      </c>
    </row>
    <row r="51516" spans="1:1" x14ac:dyDescent="0.15">
      <c r="A51516">
        <v>1624283118</v>
      </c>
    </row>
    <row r="51517" spans="1:1" x14ac:dyDescent="0.15">
      <c r="A51517">
        <v>1624283174</v>
      </c>
    </row>
    <row r="51518" spans="1:1" x14ac:dyDescent="0.15">
      <c r="A51518">
        <v>1624283255</v>
      </c>
    </row>
    <row r="51519" spans="1:1" x14ac:dyDescent="0.15">
      <c r="A51519">
        <v>1624283273</v>
      </c>
    </row>
    <row r="51520" spans="1:1" x14ac:dyDescent="0.15">
      <c r="A51520">
        <v>1624283282</v>
      </c>
    </row>
    <row r="51521" spans="1:1" x14ac:dyDescent="0.15">
      <c r="A51521">
        <v>1624283293</v>
      </c>
    </row>
    <row r="51522" spans="1:1" x14ac:dyDescent="0.15">
      <c r="A51522">
        <v>1624283301</v>
      </c>
    </row>
    <row r="51523" spans="1:1" x14ac:dyDescent="0.15">
      <c r="A51523">
        <v>1624283354</v>
      </c>
    </row>
    <row r="51524" spans="1:1" x14ac:dyDescent="0.15">
      <c r="A51524">
        <v>1624283363</v>
      </c>
    </row>
    <row r="51525" spans="1:1" x14ac:dyDescent="0.15">
      <c r="A51525">
        <v>1624283424</v>
      </c>
    </row>
    <row r="51526" spans="1:1" x14ac:dyDescent="0.15">
      <c r="A51526">
        <v>1624283448</v>
      </c>
    </row>
    <row r="51527" spans="1:1" x14ac:dyDescent="0.15">
      <c r="A51527">
        <v>1624283459</v>
      </c>
    </row>
    <row r="51528" spans="1:1" x14ac:dyDescent="0.15">
      <c r="A51528">
        <v>1624283460</v>
      </c>
    </row>
    <row r="51529" spans="1:1" x14ac:dyDescent="0.15">
      <c r="A51529">
        <v>1624283484</v>
      </c>
    </row>
    <row r="51530" spans="1:1" x14ac:dyDescent="0.15">
      <c r="A51530">
        <v>1624283512</v>
      </c>
    </row>
    <row r="51531" spans="1:1" x14ac:dyDescent="0.15">
      <c r="A51531">
        <v>1624283525</v>
      </c>
    </row>
    <row r="51532" spans="1:1" x14ac:dyDescent="0.15">
      <c r="A51532">
        <v>1624283558</v>
      </c>
    </row>
    <row r="51533" spans="1:1" x14ac:dyDescent="0.15">
      <c r="A51533">
        <v>1624283615</v>
      </c>
    </row>
    <row r="51534" spans="1:1" x14ac:dyDescent="0.15">
      <c r="A51534">
        <v>1624283622</v>
      </c>
    </row>
    <row r="51535" spans="1:1" x14ac:dyDescent="0.15">
      <c r="A51535">
        <v>1624283633</v>
      </c>
    </row>
    <row r="51536" spans="1:1" x14ac:dyDescent="0.15">
      <c r="A51536">
        <v>1624283640</v>
      </c>
    </row>
    <row r="51537" spans="1:1" x14ac:dyDescent="0.15">
      <c r="A51537">
        <v>1624283651</v>
      </c>
    </row>
    <row r="51538" spans="1:1" x14ac:dyDescent="0.15">
      <c r="A51538">
        <v>1624283668</v>
      </c>
    </row>
    <row r="51539" spans="1:1" x14ac:dyDescent="0.15">
      <c r="A51539">
        <v>1624283679</v>
      </c>
    </row>
    <row r="51540" spans="1:1" x14ac:dyDescent="0.15">
      <c r="A51540">
        <v>1624283697</v>
      </c>
    </row>
    <row r="51541" spans="1:1" x14ac:dyDescent="0.15">
      <c r="A51541">
        <v>1624283714</v>
      </c>
    </row>
    <row r="51542" spans="1:1" x14ac:dyDescent="0.15">
      <c r="A51542">
        <v>1624283723</v>
      </c>
    </row>
    <row r="51543" spans="1:1" x14ac:dyDescent="0.15">
      <c r="A51543">
        <v>1624283741</v>
      </c>
    </row>
    <row r="51544" spans="1:1" x14ac:dyDescent="0.15">
      <c r="A51544">
        <v>1624283811</v>
      </c>
    </row>
    <row r="51545" spans="1:1" x14ac:dyDescent="0.15">
      <c r="A51545">
        <v>1624283822</v>
      </c>
    </row>
    <row r="51546" spans="1:1" x14ac:dyDescent="0.15">
      <c r="A51546">
        <v>1624283844</v>
      </c>
    </row>
    <row r="51547" spans="1:1" x14ac:dyDescent="0.15">
      <c r="A51547">
        <v>1624283855</v>
      </c>
    </row>
    <row r="51548" spans="1:1" x14ac:dyDescent="0.15">
      <c r="A51548">
        <v>1624283877</v>
      </c>
    </row>
    <row r="51549" spans="1:1" x14ac:dyDescent="0.15">
      <c r="A51549">
        <v>1624283888</v>
      </c>
    </row>
    <row r="51550" spans="1:1" x14ac:dyDescent="0.15">
      <c r="A51550">
        <v>1624283901</v>
      </c>
    </row>
    <row r="51551" spans="1:1" x14ac:dyDescent="0.15">
      <c r="A51551">
        <v>1624283923</v>
      </c>
    </row>
    <row r="51552" spans="1:1" x14ac:dyDescent="0.15">
      <c r="A51552">
        <v>1624283945</v>
      </c>
    </row>
    <row r="51553" spans="1:1" x14ac:dyDescent="0.15">
      <c r="A51553">
        <v>1624283967</v>
      </c>
    </row>
    <row r="51554" spans="1:1" x14ac:dyDescent="0.15">
      <c r="A51554">
        <v>1624283976</v>
      </c>
    </row>
    <row r="51555" spans="1:1" x14ac:dyDescent="0.15">
      <c r="A51555">
        <v>1624283989</v>
      </c>
    </row>
    <row r="51556" spans="1:1" x14ac:dyDescent="0.15">
      <c r="A51556">
        <v>1624283998</v>
      </c>
    </row>
    <row r="51557" spans="1:1" x14ac:dyDescent="0.15">
      <c r="A51557">
        <v>1624284005</v>
      </c>
    </row>
    <row r="51558" spans="1:1" x14ac:dyDescent="0.15">
      <c r="A51558">
        <v>1624284014</v>
      </c>
    </row>
    <row r="51559" spans="1:1" x14ac:dyDescent="0.15">
      <c r="A51559">
        <v>1624284050</v>
      </c>
    </row>
    <row r="51560" spans="1:1" x14ac:dyDescent="0.15">
      <c r="A51560">
        <v>1624284104</v>
      </c>
    </row>
    <row r="51561" spans="1:1" x14ac:dyDescent="0.15">
      <c r="A51561">
        <v>1624284115</v>
      </c>
    </row>
    <row r="51562" spans="1:1" x14ac:dyDescent="0.15">
      <c r="A51562">
        <v>1624284122</v>
      </c>
    </row>
    <row r="51563" spans="1:1" x14ac:dyDescent="0.15">
      <c r="A51563">
        <v>1624284133</v>
      </c>
    </row>
    <row r="51564" spans="1:1" x14ac:dyDescent="0.15">
      <c r="A51564">
        <v>1624284140</v>
      </c>
    </row>
    <row r="51565" spans="1:1" x14ac:dyDescent="0.15">
      <c r="A51565">
        <v>1624284151</v>
      </c>
    </row>
    <row r="51566" spans="1:1" x14ac:dyDescent="0.15">
      <c r="A51566">
        <v>1624284179</v>
      </c>
    </row>
    <row r="51567" spans="1:1" x14ac:dyDescent="0.15">
      <c r="A51567">
        <v>1624284186</v>
      </c>
    </row>
    <row r="51568" spans="1:1" x14ac:dyDescent="0.15">
      <c r="A51568">
        <v>1624284197</v>
      </c>
    </row>
    <row r="51569" spans="1:1" x14ac:dyDescent="0.15">
      <c r="A51569">
        <v>1624284212</v>
      </c>
    </row>
    <row r="51570" spans="1:1" x14ac:dyDescent="0.15">
      <c r="A51570">
        <v>1624284258</v>
      </c>
    </row>
    <row r="51571" spans="1:1" x14ac:dyDescent="0.15">
      <c r="A51571">
        <v>1624284261</v>
      </c>
    </row>
    <row r="51572" spans="1:1" x14ac:dyDescent="0.15">
      <c r="A51572">
        <v>1624284285</v>
      </c>
    </row>
    <row r="51573" spans="1:1" x14ac:dyDescent="0.15">
      <c r="A51573">
        <v>1624284348</v>
      </c>
    </row>
    <row r="51574" spans="1:1" x14ac:dyDescent="0.15">
      <c r="A51574">
        <v>1624284360</v>
      </c>
    </row>
    <row r="51575" spans="1:1" x14ac:dyDescent="0.15">
      <c r="A51575">
        <v>1624284438</v>
      </c>
    </row>
    <row r="51576" spans="1:1" x14ac:dyDescent="0.15">
      <c r="A51576">
        <v>1624284445</v>
      </c>
    </row>
    <row r="51577" spans="1:1" x14ac:dyDescent="0.15">
      <c r="A51577">
        <v>1624284463</v>
      </c>
    </row>
    <row r="51578" spans="1:1" x14ac:dyDescent="0.15">
      <c r="A51578">
        <v>1624284472</v>
      </c>
    </row>
    <row r="51579" spans="1:1" x14ac:dyDescent="0.15">
      <c r="A51579">
        <v>1624284500</v>
      </c>
    </row>
    <row r="51580" spans="1:1" x14ac:dyDescent="0.15">
      <c r="A51580">
        <v>1624284511</v>
      </c>
    </row>
    <row r="51581" spans="1:1" x14ac:dyDescent="0.15">
      <c r="A51581">
        <v>1624284528</v>
      </c>
    </row>
    <row r="51582" spans="1:1" x14ac:dyDescent="0.15">
      <c r="A51582">
        <v>1624284544</v>
      </c>
    </row>
    <row r="51583" spans="1:1" x14ac:dyDescent="0.15">
      <c r="A51583">
        <v>1624284573</v>
      </c>
    </row>
    <row r="51584" spans="1:1" x14ac:dyDescent="0.15">
      <c r="A51584">
        <v>1624284593</v>
      </c>
    </row>
    <row r="51585" spans="1:1" x14ac:dyDescent="0.15">
      <c r="A51585">
        <v>1624284609</v>
      </c>
    </row>
    <row r="51586" spans="1:1" x14ac:dyDescent="0.15">
      <c r="A51586">
        <v>1624284630</v>
      </c>
    </row>
    <row r="51587" spans="1:1" x14ac:dyDescent="0.15">
      <c r="A51587">
        <v>1624284643</v>
      </c>
    </row>
    <row r="51588" spans="1:1" x14ac:dyDescent="0.15">
      <c r="A51588">
        <v>1624284652</v>
      </c>
    </row>
    <row r="51589" spans="1:1" x14ac:dyDescent="0.15">
      <c r="A51589">
        <v>1624284665</v>
      </c>
    </row>
    <row r="51590" spans="1:1" x14ac:dyDescent="0.15">
      <c r="A51590">
        <v>1624284674</v>
      </c>
    </row>
    <row r="51591" spans="1:1" x14ac:dyDescent="0.15">
      <c r="A51591">
        <v>1624284764</v>
      </c>
    </row>
    <row r="51592" spans="1:1" x14ac:dyDescent="0.15">
      <c r="A51592">
        <v>1624284775</v>
      </c>
    </row>
    <row r="51593" spans="1:1" x14ac:dyDescent="0.15">
      <c r="A51593">
        <v>1624284791</v>
      </c>
    </row>
    <row r="51594" spans="1:1" x14ac:dyDescent="0.15">
      <c r="A51594">
        <v>1624284852</v>
      </c>
    </row>
    <row r="51595" spans="1:1" x14ac:dyDescent="0.15">
      <c r="A51595">
        <v>1624284870</v>
      </c>
    </row>
    <row r="51596" spans="1:1" x14ac:dyDescent="0.15">
      <c r="A51596">
        <v>1624284917</v>
      </c>
    </row>
    <row r="51597" spans="1:1" x14ac:dyDescent="0.15">
      <c r="A51597">
        <v>1624284935</v>
      </c>
    </row>
    <row r="51598" spans="1:1" x14ac:dyDescent="0.15">
      <c r="A51598">
        <v>1624284995</v>
      </c>
    </row>
    <row r="51599" spans="1:1" x14ac:dyDescent="0.15">
      <c r="A51599">
        <v>1624285040</v>
      </c>
    </row>
    <row r="51600" spans="1:1" x14ac:dyDescent="0.15">
      <c r="A51600">
        <v>1624285079</v>
      </c>
    </row>
    <row r="51601" spans="1:1" x14ac:dyDescent="0.15">
      <c r="A51601">
        <v>1624285097</v>
      </c>
    </row>
    <row r="51602" spans="1:1" x14ac:dyDescent="0.15">
      <c r="A51602">
        <v>1624285123</v>
      </c>
    </row>
    <row r="51603" spans="1:1" x14ac:dyDescent="0.15">
      <c r="A51603">
        <v>1624285132</v>
      </c>
    </row>
    <row r="51604" spans="1:1" x14ac:dyDescent="0.15">
      <c r="A51604">
        <v>1624285572</v>
      </c>
    </row>
    <row r="51605" spans="1:1" x14ac:dyDescent="0.15">
      <c r="A51605">
        <v>1624285583</v>
      </c>
    </row>
    <row r="51606" spans="1:1" x14ac:dyDescent="0.15">
      <c r="A51606">
        <v>1624286003</v>
      </c>
    </row>
    <row r="51607" spans="1:1" x14ac:dyDescent="0.15">
      <c r="A51607">
        <v>1624286278</v>
      </c>
    </row>
    <row r="51608" spans="1:1" x14ac:dyDescent="0.15">
      <c r="A51608">
        <v>1624286315</v>
      </c>
    </row>
    <row r="51609" spans="1:1" x14ac:dyDescent="0.15">
      <c r="A51609">
        <v>1624286379</v>
      </c>
    </row>
    <row r="51610" spans="1:1" x14ac:dyDescent="0.15">
      <c r="A51610">
        <v>1624286409</v>
      </c>
    </row>
    <row r="51611" spans="1:1" x14ac:dyDescent="0.15">
      <c r="A51611">
        <v>1624286418</v>
      </c>
    </row>
    <row r="51612" spans="1:1" x14ac:dyDescent="0.15">
      <c r="A51612">
        <v>1624286421</v>
      </c>
    </row>
    <row r="51613" spans="1:1" x14ac:dyDescent="0.15">
      <c r="A51613">
        <v>1624286443</v>
      </c>
    </row>
    <row r="51614" spans="1:1" x14ac:dyDescent="0.15">
      <c r="A51614">
        <v>1624286452</v>
      </c>
    </row>
    <row r="51615" spans="1:1" x14ac:dyDescent="0.15">
      <c r="A51615">
        <v>1624286490</v>
      </c>
    </row>
    <row r="51616" spans="1:1" x14ac:dyDescent="0.15">
      <c r="A51616">
        <v>1624286508</v>
      </c>
    </row>
    <row r="51617" spans="1:1" x14ac:dyDescent="0.15">
      <c r="A51617">
        <v>1624286519</v>
      </c>
    </row>
    <row r="51618" spans="1:1" x14ac:dyDescent="0.15">
      <c r="A51618">
        <v>1624286520</v>
      </c>
    </row>
    <row r="51619" spans="1:1" x14ac:dyDescent="0.15">
      <c r="A51619">
        <v>1624286531</v>
      </c>
    </row>
    <row r="51620" spans="1:1" x14ac:dyDescent="0.15">
      <c r="A51620">
        <v>1624286601</v>
      </c>
    </row>
    <row r="51621" spans="1:1" x14ac:dyDescent="0.15">
      <c r="A51621">
        <v>1624286610</v>
      </c>
    </row>
    <row r="51622" spans="1:1" x14ac:dyDescent="0.15">
      <c r="A51622">
        <v>1624286629</v>
      </c>
    </row>
    <row r="51623" spans="1:1" x14ac:dyDescent="0.15">
      <c r="A51623">
        <v>1624286638</v>
      </c>
    </row>
    <row r="51624" spans="1:1" x14ac:dyDescent="0.15">
      <c r="A51624">
        <v>1624286700</v>
      </c>
    </row>
    <row r="51625" spans="1:1" x14ac:dyDescent="0.15">
      <c r="A51625">
        <v>1624286773</v>
      </c>
    </row>
    <row r="51626" spans="1:1" x14ac:dyDescent="0.15">
      <c r="A51626">
        <v>1624286850</v>
      </c>
    </row>
    <row r="51627" spans="1:1" x14ac:dyDescent="0.15">
      <c r="A51627">
        <v>1624286892</v>
      </c>
    </row>
    <row r="51628" spans="1:1" x14ac:dyDescent="0.15">
      <c r="A51628">
        <v>1624286904</v>
      </c>
    </row>
    <row r="51629" spans="1:1" x14ac:dyDescent="0.15">
      <c r="A51629">
        <v>1624286926</v>
      </c>
    </row>
    <row r="51630" spans="1:1" x14ac:dyDescent="0.15">
      <c r="A51630">
        <v>1624286937</v>
      </c>
    </row>
    <row r="51631" spans="1:1" x14ac:dyDescent="0.15">
      <c r="A51631">
        <v>1624286940</v>
      </c>
    </row>
    <row r="51632" spans="1:1" x14ac:dyDescent="0.15">
      <c r="A51632">
        <v>1624286951</v>
      </c>
    </row>
    <row r="51633" spans="1:1" x14ac:dyDescent="0.15">
      <c r="A51633">
        <v>1624286962</v>
      </c>
    </row>
    <row r="51634" spans="1:1" x14ac:dyDescent="0.15">
      <c r="A51634">
        <v>1624286973</v>
      </c>
    </row>
    <row r="51635" spans="1:1" x14ac:dyDescent="0.15">
      <c r="A51635">
        <v>1624287048</v>
      </c>
    </row>
    <row r="51636" spans="1:1" x14ac:dyDescent="0.15">
      <c r="A51636">
        <v>1624287071</v>
      </c>
    </row>
    <row r="51637" spans="1:1" x14ac:dyDescent="0.15">
      <c r="A51637">
        <v>1624287095</v>
      </c>
    </row>
    <row r="51638" spans="1:1" x14ac:dyDescent="0.15">
      <c r="A51638">
        <v>1624287112</v>
      </c>
    </row>
    <row r="51639" spans="1:1" x14ac:dyDescent="0.15">
      <c r="A51639">
        <v>1624287134</v>
      </c>
    </row>
    <row r="51640" spans="1:1" x14ac:dyDescent="0.15">
      <c r="A51640">
        <v>1624287158</v>
      </c>
    </row>
    <row r="51641" spans="1:1" x14ac:dyDescent="0.15">
      <c r="A51641">
        <v>1624287170</v>
      </c>
    </row>
    <row r="51642" spans="1:1" x14ac:dyDescent="0.15">
      <c r="A51642">
        <v>1624287268</v>
      </c>
    </row>
    <row r="51643" spans="1:1" x14ac:dyDescent="0.15">
      <c r="A51643">
        <v>1624287279</v>
      </c>
    </row>
    <row r="51644" spans="1:1" x14ac:dyDescent="0.15">
      <c r="A51644">
        <v>1624287286</v>
      </c>
    </row>
    <row r="51645" spans="1:1" x14ac:dyDescent="0.15">
      <c r="A51645">
        <v>1624287323</v>
      </c>
    </row>
    <row r="51646" spans="1:1" x14ac:dyDescent="0.15">
      <c r="A51646">
        <v>1624287341</v>
      </c>
    </row>
    <row r="51647" spans="1:1" x14ac:dyDescent="0.15">
      <c r="A51647">
        <v>1624287350</v>
      </c>
    </row>
    <row r="51648" spans="1:1" x14ac:dyDescent="0.15">
      <c r="A51648">
        <v>1624287378</v>
      </c>
    </row>
    <row r="51649" spans="1:1" x14ac:dyDescent="0.15">
      <c r="A51649">
        <v>1624287420</v>
      </c>
    </row>
    <row r="51650" spans="1:1" x14ac:dyDescent="0.15">
      <c r="A51650">
        <v>1624287431</v>
      </c>
    </row>
    <row r="51651" spans="1:1" x14ac:dyDescent="0.15">
      <c r="A51651">
        <v>1624287442</v>
      </c>
    </row>
    <row r="51652" spans="1:1" x14ac:dyDescent="0.15">
      <c r="A51652">
        <v>1624287464</v>
      </c>
    </row>
    <row r="51653" spans="1:1" x14ac:dyDescent="0.15">
      <c r="A51653">
        <v>1624287509</v>
      </c>
    </row>
    <row r="51654" spans="1:1" x14ac:dyDescent="0.15">
      <c r="A51654">
        <v>1624287655</v>
      </c>
    </row>
    <row r="51655" spans="1:1" x14ac:dyDescent="0.15">
      <c r="A51655">
        <v>1624287693</v>
      </c>
    </row>
    <row r="51656" spans="1:1" x14ac:dyDescent="0.15">
      <c r="A51656">
        <v>1624287701</v>
      </c>
    </row>
    <row r="51657" spans="1:1" x14ac:dyDescent="0.15">
      <c r="A51657">
        <v>1624287763</v>
      </c>
    </row>
    <row r="51658" spans="1:1" x14ac:dyDescent="0.15">
      <c r="A51658">
        <v>1624287772</v>
      </c>
    </row>
    <row r="51659" spans="1:1" x14ac:dyDescent="0.15">
      <c r="A51659">
        <v>1624287792</v>
      </c>
    </row>
    <row r="51660" spans="1:1" x14ac:dyDescent="0.15">
      <c r="A51660">
        <v>1624287804</v>
      </c>
    </row>
    <row r="51661" spans="1:1" x14ac:dyDescent="0.15">
      <c r="A51661">
        <v>1624287837</v>
      </c>
    </row>
    <row r="51662" spans="1:1" x14ac:dyDescent="0.15">
      <c r="A51662">
        <v>1624287862</v>
      </c>
    </row>
    <row r="51663" spans="1:1" x14ac:dyDescent="0.15">
      <c r="A51663">
        <v>1624287893</v>
      </c>
    </row>
    <row r="51664" spans="1:1" x14ac:dyDescent="0.15">
      <c r="A51664">
        <v>1624287950</v>
      </c>
    </row>
    <row r="51665" spans="1:1" x14ac:dyDescent="0.15">
      <c r="A51665">
        <v>1624287963</v>
      </c>
    </row>
    <row r="51666" spans="1:1" x14ac:dyDescent="0.15">
      <c r="A51666">
        <v>1624287992</v>
      </c>
    </row>
    <row r="51667" spans="1:1" x14ac:dyDescent="0.15">
      <c r="A51667">
        <v>1624288131</v>
      </c>
    </row>
    <row r="51668" spans="1:1" x14ac:dyDescent="0.15">
      <c r="A51668">
        <v>1624288157</v>
      </c>
    </row>
    <row r="51669" spans="1:1" x14ac:dyDescent="0.15">
      <c r="A51669">
        <v>1624288175</v>
      </c>
    </row>
    <row r="51670" spans="1:1" x14ac:dyDescent="0.15">
      <c r="A51670">
        <v>1624288210</v>
      </c>
    </row>
    <row r="51671" spans="1:1" x14ac:dyDescent="0.15">
      <c r="A51671">
        <v>1624288223</v>
      </c>
    </row>
    <row r="51672" spans="1:1" x14ac:dyDescent="0.15">
      <c r="A51672">
        <v>1624288245</v>
      </c>
    </row>
    <row r="51673" spans="1:1" x14ac:dyDescent="0.15">
      <c r="A51673">
        <v>1624288333</v>
      </c>
    </row>
    <row r="51674" spans="1:1" x14ac:dyDescent="0.15">
      <c r="A51674">
        <v>1624288355</v>
      </c>
    </row>
    <row r="51675" spans="1:1" x14ac:dyDescent="0.15">
      <c r="A51675">
        <v>1624288524</v>
      </c>
    </row>
    <row r="51676" spans="1:1" x14ac:dyDescent="0.15">
      <c r="A51676">
        <v>1624288584</v>
      </c>
    </row>
    <row r="51677" spans="1:1" x14ac:dyDescent="0.15">
      <c r="A51677">
        <v>1624288614</v>
      </c>
    </row>
    <row r="51678" spans="1:1" x14ac:dyDescent="0.15">
      <c r="A51678">
        <v>1624288636</v>
      </c>
    </row>
    <row r="51679" spans="1:1" x14ac:dyDescent="0.15">
      <c r="A51679">
        <v>1624288650</v>
      </c>
    </row>
    <row r="51680" spans="1:1" x14ac:dyDescent="0.15">
      <c r="A51680">
        <v>1624288683</v>
      </c>
    </row>
    <row r="51681" spans="1:1" x14ac:dyDescent="0.15">
      <c r="A51681">
        <v>1624288704</v>
      </c>
    </row>
    <row r="51682" spans="1:1" x14ac:dyDescent="0.15">
      <c r="A51682">
        <v>1624288751</v>
      </c>
    </row>
    <row r="51683" spans="1:1" x14ac:dyDescent="0.15">
      <c r="A51683">
        <v>1624288762</v>
      </c>
    </row>
    <row r="51684" spans="1:1" x14ac:dyDescent="0.15">
      <c r="A51684">
        <v>1624288801</v>
      </c>
    </row>
    <row r="51685" spans="1:1" x14ac:dyDescent="0.15">
      <c r="A51685">
        <v>1624288854</v>
      </c>
    </row>
    <row r="51686" spans="1:1" x14ac:dyDescent="0.15">
      <c r="A51686">
        <v>1624288872</v>
      </c>
    </row>
    <row r="51687" spans="1:1" x14ac:dyDescent="0.15">
      <c r="A51687">
        <v>1624289002</v>
      </c>
    </row>
    <row r="51688" spans="1:1" x14ac:dyDescent="0.15">
      <c r="A51688">
        <v>1624289020</v>
      </c>
    </row>
    <row r="51689" spans="1:1" x14ac:dyDescent="0.15">
      <c r="A51689">
        <v>1624289075</v>
      </c>
    </row>
    <row r="51690" spans="1:1" x14ac:dyDescent="0.15">
      <c r="A51690">
        <v>1624289103</v>
      </c>
    </row>
    <row r="51691" spans="1:1" x14ac:dyDescent="0.15">
      <c r="A51691">
        <v>1624289112</v>
      </c>
    </row>
    <row r="51692" spans="1:1" x14ac:dyDescent="0.15">
      <c r="A51692">
        <v>1624289156</v>
      </c>
    </row>
    <row r="51693" spans="1:1" x14ac:dyDescent="0.15">
      <c r="A51693">
        <v>1624289190</v>
      </c>
    </row>
    <row r="51694" spans="1:1" x14ac:dyDescent="0.15">
      <c r="A51694">
        <v>1624289255</v>
      </c>
    </row>
    <row r="51695" spans="1:1" x14ac:dyDescent="0.15">
      <c r="A51695">
        <v>1624289266</v>
      </c>
    </row>
    <row r="51696" spans="1:1" x14ac:dyDescent="0.15">
      <c r="A51696">
        <v>1624289288</v>
      </c>
    </row>
    <row r="51697" spans="1:1" x14ac:dyDescent="0.15">
      <c r="A51697">
        <v>1624289301</v>
      </c>
    </row>
    <row r="51698" spans="1:1" x14ac:dyDescent="0.15">
      <c r="A51698">
        <v>1624289310</v>
      </c>
    </row>
    <row r="51699" spans="1:1" x14ac:dyDescent="0.15">
      <c r="A51699">
        <v>1624289323</v>
      </c>
    </row>
    <row r="51700" spans="1:1" x14ac:dyDescent="0.15">
      <c r="A51700">
        <v>1624289354</v>
      </c>
    </row>
    <row r="51701" spans="1:1" x14ac:dyDescent="0.15">
      <c r="A51701">
        <v>1624289389</v>
      </c>
    </row>
    <row r="51702" spans="1:1" x14ac:dyDescent="0.15">
      <c r="A51702">
        <v>1624289406</v>
      </c>
    </row>
    <row r="51703" spans="1:1" x14ac:dyDescent="0.15">
      <c r="A51703">
        <v>1624289471</v>
      </c>
    </row>
    <row r="51704" spans="1:1" x14ac:dyDescent="0.15">
      <c r="A51704">
        <v>1624289543</v>
      </c>
    </row>
    <row r="51705" spans="1:1" x14ac:dyDescent="0.15">
      <c r="A51705">
        <v>1624289552</v>
      </c>
    </row>
    <row r="51706" spans="1:1" x14ac:dyDescent="0.15">
      <c r="A51706">
        <v>1624289615</v>
      </c>
    </row>
    <row r="51707" spans="1:1" x14ac:dyDescent="0.15">
      <c r="A51707">
        <v>1624289626</v>
      </c>
    </row>
    <row r="51708" spans="1:1" x14ac:dyDescent="0.15">
      <c r="A51708">
        <v>1624289640</v>
      </c>
    </row>
    <row r="51709" spans="1:1" x14ac:dyDescent="0.15">
      <c r="A51709">
        <v>1624290219</v>
      </c>
    </row>
    <row r="51710" spans="1:1" x14ac:dyDescent="0.15">
      <c r="A51710">
        <v>1624290231</v>
      </c>
    </row>
    <row r="51711" spans="1:1" x14ac:dyDescent="0.15">
      <c r="A51711">
        <v>1624290253</v>
      </c>
    </row>
    <row r="51712" spans="1:1" x14ac:dyDescent="0.15">
      <c r="A51712">
        <v>1624290264</v>
      </c>
    </row>
    <row r="51713" spans="1:1" x14ac:dyDescent="0.15">
      <c r="A51713">
        <v>1624290309</v>
      </c>
    </row>
    <row r="51714" spans="1:1" x14ac:dyDescent="0.15">
      <c r="A51714">
        <v>1624290343</v>
      </c>
    </row>
    <row r="51715" spans="1:1" x14ac:dyDescent="0.15">
      <c r="A51715">
        <v>1624290374</v>
      </c>
    </row>
    <row r="51716" spans="1:1" x14ac:dyDescent="0.15">
      <c r="A51716">
        <v>1624290381</v>
      </c>
    </row>
    <row r="51717" spans="1:1" x14ac:dyDescent="0.15">
      <c r="A51717">
        <v>1624290404</v>
      </c>
    </row>
    <row r="51718" spans="1:1" x14ac:dyDescent="0.15">
      <c r="A51718">
        <v>1624290415</v>
      </c>
    </row>
    <row r="51719" spans="1:1" x14ac:dyDescent="0.15">
      <c r="A51719">
        <v>1624290422</v>
      </c>
    </row>
    <row r="51720" spans="1:1" x14ac:dyDescent="0.15">
      <c r="A51720">
        <v>1624290468</v>
      </c>
    </row>
    <row r="51721" spans="1:1" x14ac:dyDescent="0.15">
      <c r="A51721">
        <v>1624290479</v>
      </c>
    </row>
    <row r="51722" spans="1:1" x14ac:dyDescent="0.15">
      <c r="A51722">
        <v>1624290514</v>
      </c>
    </row>
    <row r="51723" spans="1:1" x14ac:dyDescent="0.15">
      <c r="A51723">
        <v>1624290523</v>
      </c>
    </row>
    <row r="51724" spans="1:1" x14ac:dyDescent="0.15">
      <c r="A51724">
        <v>1624290532</v>
      </c>
    </row>
    <row r="51725" spans="1:1" x14ac:dyDescent="0.15">
      <c r="A51725">
        <v>1624290550</v>
      </c>
    </row>
    <row r="51726" spans="1:1" x14ac:dyDescent="0.15">
      <c r="A51726">
        <v>1624290569</v>
      </c>
    </row>
    <row r="51727" spans="1:1" x14ac:dyDescent="0.15">
      <c r="A51727">
        <v>1624290578</v>
      </c>
    </row>
    <row r="51728" spans="1:1" x14ac:dyDescent="0.15">
      <c r="A51728">
        <v>1624290587</v>
      </c>
    </row>
    <row r="51729" spans="1:1" x14ac:dyDescent="0.15">
      <c r="A51729">
        <v>1624290596</v>
      </c>
    </row>
    <row r="51730" spans="1:1" x14ac:dyDescent="0.15">
      <c r="A51730">
        <v>1624290602</v>
      </c>
    </row>
    <row r="51731" spans="1:1" x14ac:dyDescent="0.15">
      <c r="A51731">
        <v>1624290613</v>
      </c>
    </row>
    <row r="51732" spans="1:1" x14ac:dyDescent="0.15">
      <c r="A51732">
        <v>1624290624</v>
      </c>
    </row>
    <row r="51733" spans="1:1" x14ac:dyDescent="0.15">
      <c r="A51733">
        <v>1624290635</v>
      </c>
    </row>
    <row r="51734" spans="1:1" x14ac:dyDescent="0.15">
      <c r="A51734">
        <v>1624290648</v>
      </c>
    </row>
    <row r="51735" spans="1:1" x14ac:dyDescent="0.15">
      <c r="A51735">
        <v>1624290659</v>
      </c>
    </row>
    <row r="51736" spans="1:1" x14ac:dyDescent="0.15">
      <c r="A51736">
        <v>1624290749</v>
      </c>
    </row>
    <row r="51737" spans="1:1" x14ac:dyDescent="0.15">
      <c r="A51737">
        <v>1624290758</v>
      </c>
    </row>
    <row r="51738" spans="1:1" x14ac:dyDescent="0.15">
      <c r="A51738">
        <v>1624290761</v>
      </c>
    </row>
    <row r="51739" spans="1:1" x14ac:dyDescent="0.15">
      <c r="A51739">
        <v>1624290770</v>
      </c>
    </row>
    <row r="51740" spans="1:1" x14ac:dyDescent="0.15">
      <c r="A51740">
        <v>1624290785</v>
      </c>
    </row>
    <row r="51741" spans="1:1" x14ac:dyDescent="0.15">
      <c r="A51741">
        <v>1624290794</v>
      </c>
    </row>
    <row r="51742" spans="1:1" x14ac:dyDescent="0.15">
      <c r="A51742">
        <v>1624290802</v>
      </c>
    </row>
    <row r="51743" spans="1:1" x14ac:dyDescent="0.15">
      <c r="A51743">
        <v>1624290813</v>
      </c>
    </row>
    <row r="51744" spans="1:1" x14ac:dyDescent="0.15">
      <c r="A51744">
        <v>1624290820</v>
      </c>
    </row>
    <row r="51745" spans="1:1" x14ac:dyDescent="0.15">
      <c r="A51745">
        <v>1624290831</v>
      </c>
    </row>
    <row r="51746" spans="1:1" x14ac:dyDescent="0.15">
      <c r="A51746">
        <v>1624290864</v>
      </c>
    </row>
    <row r="51747" spans="1:1" x14ac:dyDescent="0.15">
      <c r="A51747">
        <v>1624290880</v>
      </c>
    </row>
    <row r="51748" spans="1:1" x14ac:dyDescent="0.15">
      <c r="A51748">
        <v>1624290891</v>
      </c>
    </row>
    <row r="51749" spans="1:1" x14ac:dyDescent="0.15">
      <c r="A51749">
        <v>1624290921</v>
      </c>
    </row>
    <row r="51750" spans="1:1" x14ac:dyDescent="0.15">
      <c r="A51750">
        <v>1624290930</v>
      </c>
    </row>
    <row r="51751" spans="1:1" x14ac:dyDescent="0.15">
      <c r="A51751">
        <v>1624290956</v>
      </c>
    </row>
    <row r="51752" spans="1:1" x14ac:dyDescent="0.15">
      <c r="A51752">
        <v>1624290965</v>
      </c>
    </row>
    <row r="51753" spans="1:1" x14ac:dyDescent="0.15">
      <c r="A51753">
        <v>1624290981</v>
      </c>
    </row>
    <row r="51754" spans="1:1" x14ac:dyDescent="0.15">
      <c r="A51754">
        <v>1624290990</v>
      </c>
    </row>
    <row r="51755" spans="1:1" x14ac:dyDescent="0.15">
      <c r="A51755">
        <v>1624291001</v>
      </c>
    </row>
    <row r="51756" spans="1:1" x14ac:dyDescent="0.15">
      <c r="A51756">
        <v>1624291010</v>
      </c>
    </row>
    <row r="51757" spans="1:1" x14ac:dyDescent="0.15">
      <c r="A51757">
        <v>1624291029</v>
      </c>
    </row>
    <row r="51758" spans="1:1" x14ac:dyDescent="0.15">
      <c r="A51758">
        <v>1624291038</v>
      </c>
    </row>
    <row r="51759" spans="1:1" x14ac:dyDescent="0.15">
      <c r="A51759">
        <v>1624291155</v>
      </c>
    </row>
    <row r="51760" spans="1:1" x14ac:dyDescent="0.15">
      <c r="A51760">
        <v>1624291162</v>
      </c>
    </row>
    <row r="51761" spans="1:1" x14ac:dyDescent="0.15">
      <c r="A51761">
        <v>1624291182</v>
      </c>
    </row>
    <row r="51762" spans="1:1" x14ac:dyDescent="0.15">
      <c r="A51762">
        <v>1624291193</v>
      </c>
    </row>
    <row r="51763" spans="1:1" x14ac:dyDescent="0.15">
      <c r="A51763">
        <v>1624291218</v>
      </c>
    </row>
    <row r="51764" spans="1:1" x14ac:dyDescent="0.15">
      <c r="A51764">
        <v>1624291221</v>
      </c>
    </row>
    <row r="51765" spans="1:1" x14ac:dyDescent="0.15">
      <c r="A51765">
        <v>1624291252</v>
      </c>
    </row>
    <row r="51766" spans="1:1" x14ac:dyDescent="0.15">
      <c r="A51766">
        <v>1624291274</v>
      </c>
    </row>
    <row r="51767" spans="1:1" x14ac:dyDescent="0.15">
      <c r="A51767">
        <v>1624291308</v>
      </c>
    </row>
    <row r="51768" spans="1:1" x14ac:dyDescent="0.15">
      <c r="A51768">
        <v>1624291320</v>
      </c>
    </row>
    <row r="51769" spans="1:1" x14ac:dyDescent="0.15">
      <c r="A51769">
        <v>1624291391</v>
      </c>
    </row>
    <row r="51770" spans="1:1" x14ac:dyDescent="0.15">
      <c r="A51770">
        <v>1624291414</v>
      </c>
    </row>
    <row r="51771" spans="1:1" x14ac:dyDescent="0.15">
      <c r="A51771">
        <v>1624291441</v>
      </c>
    </row>
    <row r="51772" spans="1:1" x14ac:dyDescent="0.15">
      <c r="A51772">
        <v>1624291515</v>
      </c>
    </row>
    <row r="51773" spans="1:1" x14ac:dyDescent="0.15">
      <c r="A51773">
        <v>1624291612</v>
      </c>
    </row>
    <row r="51774" spans="1:1" x14ac:dyDescent="0.15">
      <c r="A51774">
        <v>1624291649</v>
      </c>
    </row>
    <row r="51775" spans="1:1" x14ac:dyDescent="0.15">
      <c r="A51775">
        <v>1624291658</v>
      </c>
    </row>
    <row r="51776" spans="1:1" x14ac:dyDescent="0.15">
      <c r="A51776">
        <v>1624291694</v>
      </c>
    </row>
    <row r="51777" spans="1:1" x14ac:dyDescent="0.15">
      <c r="A51777">
        <v>1624291856</v>
      </c>
    </row>
    <row r="51778" spans="1:1" x14ac:dyDescent="0.15">
      <c r="A51778">
        <v>1624291874</v>
      </c>
    </row>
    <row r="51779" spans="1:1" x14ac:dyDescent="0.15">
      <c r="A51779">
        <v>1624291881</v>
      </c>
    </row>
    <row r="51780" spans="1:1" x14ac:dyDescent="0.15">
      <c r="A51780">
        <v>1624291890</v>
      </c>
    </row>
    <row r="51781" spans="1:1" x14ac:dyDescent="0.15">
      <c r="A51781">
        <v>1624291902</v>
      </c>
    </row>
    <row r="51782" spans="1:1" x14ac:dyDescent="0.15">
      <c r="A51782">
        <v>1624291913</v>
      </c>
    </row>
    <row r="51783" spans="1:1" x14ac:dyDescent="0.15">
      <c r="A51783">
        <v>1624292019</v>
      </c>
    </row>
    <row r="51784" spans="1:1" x14ac:dyDescent="0.15">
      <c r="A51784">
        <v>1624292064</v>
      </c>
    </row>
    <row r="51785" spans="1:1" x14ac:dyDescent="0.15">
      <c r="A51785">
        <v>1624292075</v>
      </c>
    </row>
    <row r="51786" spans="1:1" x14ac:dyDescent="0.15">
      <c r="A51786">
        <v>1624292130</v>
      </c>
    </row>
    <row r="51787" spans="1:1" x14ac:dyDescent="0.15">
      <c r="A51787">
        <v>1624292152</v>
      </c>
    </row>
    <row r="51788" spans="1:1" x14ac:dyDescent="0.15">
      <c r="A51788">
        <v>1624292165</v>
      </c>
    </row>
    <row r="51789" spans="1:1" x14ac:dyDescent="0.15">
      <c r="A51789">
        <v>1624292200</v>
      </c>
    </row>
    <row r="51790" spans="1:1" x14ac:dyDescent="0.15">
      <c r="A51790">
        <v>1624292211</v>
      </c>
    </row>
    <row r="51791" spans="1:1" x14ac:dyDescent="0.15">
      <c r="A51791">
        <v>1624292273</v>
      </c>
    </row>
    <row r="51792" spans="1:1" x14ac:dyDescent="0.15">
      <c r="A51792">
        <v>1624292282</v>
      </c>
    </row>
    <row r="51793" spans="1:1" x14ac:dyDescent="0.15">
      <c r="A51793">
        <v>1624292293</v>
      </c>
    </row>
    <row r="51794" spans="1:1" x14ac:dyDescent="0.15">
      <c r="A51794">
        <v>1624292301</v>
      </c>
    </row>
    <row r="51795" spans="1:1" x14ac:dyDescent="0.15">
      <c r="A51795">
        <v>1624292345</v>
      </c>
    </row>
    <row r="51796" spans="1:1" x14ac:dyDescent="0.15">
      <c r="A51796">
        <v>1624292354</v>
      </c>
    </row>
    <row r="51797" spans="1:1" x14ac:dyDescent="0.15">
      <c r="A51797">
        <v>1624292372</v>
      </c>
    </row>
    <row r="51798" spans="1:1" x14ac:dyDescent="0.15">
      <c r="A51798">
        <v>1624292383</v>
      </c>
    </row>
    <row r="51799" spans="1:1" x14ac:dyDescent="0.15">
      <c r="A51799">
        <v>1624292392</v>
      </c>
    </row>
    <row r="51800" spans="1:1" x14ac:dyDescent="0.15">
      <c r="A51800">
        <v>1624292460</v>
      </c>
    </row>
    <row r="51801" spans="1:1" x14ac:dyDescent="0.15">
      <c r="A51801">
        <v>1624292484</v>
      </c>
    </row>
    <row r="51802" spans="1:1" x14ac:dyDescent="0.15">
      <c r="A51802">
        <v>1624292585</v>
      </c>
    </row>
    <row r="51803" spans="1:1" x14ac:dyDescent="0.15">
      <c r="A51803">
        <v>1624292594</v>
      </c>
    </row>
    <row r="51804" spans="1:1" x14ac:dyDescent="0.15">
      <c r="A51804">
        <v>1624292615</v>
      </c>
    </row>
    <row r="51805" spans="1:1" x14ac:dyDescent="0.15">
      <c r="A51805">
        <v>1624292622</v>
      </c>
    </row>
    <row r="51806" spans="1:1" x14ac:dyDescent="0.15">
      <c r="A51806">
        <v>1624292633</v>
      </c>
    </row>
    <row r="51807" spans="1:1" x14ac:dyDescent="0.15">
      <c r="A51807">
        <v>1624292640</v>
      </c>
    </row>
    <row r="51808" spans="1:1" x14ac:dyDescent="0.15">
      <c r="A51808">
        <v>1624292679</v>
      </c>
    </row>
    <row r="51809" spans="1:1" x14ac:dyDescent="0.15">
      <c r="A51809">
        <v>1624292705</v>
      </c>
    </row>
    <row r="51810" spans="1:1" x14ac:dyDescent="0.15">
      <c r="A51810">
        <v>1624292714</v>
      </c>
    </row>
    <row r="51811" spans="1:1" x14ac:dyDescent="0.15">
      <c r="A51811">
        <v>1624292723</v>
      </c>
    </row>
    <row r="51812" spans="1:1" x14ac:dyDescent="0.15">
      <c r="A51812">
        <v>1624292732</v>
      </c>
    </row>
    <row r="51813" spans="1:1" x14ac:dyDescent="0.15">
      <c r="A51813">
        <v>1624292741</v>
      </c>
    </row>
    <row r="51814" spans="1:1" x14ac:dyDescent="0.15">
      <c r="A51814">
        <v>1624292750</v>
      </c>
    </row>
    <row r="51815" spans="1:1" x14ac:dyDescent="0.15">
      <c r="A51815">
        <v>1624292787</v>
      </c>
    </row>
    <row r="51816" spans="1:1" x14ac:dyDescent="0.15">
      <c r="A51816">
        <v>1624292796</v>
      </c>
    </row>
    <row r="51817" spans="1:1" x14ac:dyDescent="0.15">
      <c r="A51817">
        <v>1624292811</v>
      </c>
    </row>
    <row r="51818" spans="1:1" x14ac:dyDescent="0.15">
      <c r="A51818">
        <v>1624292833</v>
      </c>
    </row>
    <row r="51819" spans="1:1" x14ac:dyDescent="0.15">
      <c r="A51819">
        <v>1624292844</v>
      </c>
    </row>
    <row r="51820" spans="1:1" x14ac:dyDescent="0.15">
      <c r="A51820">
        <v>1624292901</v>
      </c>
    </row>
    <row r="51821" spans="1:1" x14ac:dyDescent="0.15">
      <c r="A51821">
        <v>1624292923</v>
      </c>
    </row>
    <row r="51822" spans="1:1" x14ac:dyDescent="0.15">
      <c r="A51822">
        <v>1624292932</v>
      </c>
    </row>
    <row r="51823" spans="1:1" x14ac:dyDescent="0.15">
      <c r="A51823">
        <v>1624292989</v>
      </c>
    </row>
    <row r="51824" spans="1:1" x14ac:dyDescent="0.15">
      <c r="A51824">
        <v>1624293030</v>
      </c>
    </row>
    <row r="51825" spans="1:1" x14ac:dyDescent="0.15">
      <c r="A51825">
        <v>1624293043</v>
      </c>
    </row>
    <row r="51826" spans="1:1" x14ac:dyDescent="0.15">
      <c r="A51826">
        <v>1624293065</v>
      </c>
    </row>
    <row r="51827" spans="1:1" x14ac:dyDescent="0.15">
      <c r="A51827">
        <v>1624293108</v>
      </c>
    </row>
    <row r="51828" spans="1:1" x14ac:dyDescent="0.15">
      <c r="A51828">
        <v>1624293131</v>
      </c>
    </row>
    <row r="51829" spans="1:1" x14ac:dyDescent="0.15">
      <c r="A51829">
        <v>1624293153</v>
      </c>
    </row>
    <row r="51830" spans="1:1" x14ac:dyDescent="0.15">
      <c r="A51830">
        <v>1624293180</v>
      </c>
    </row>
    <row r="51831" spans="1:1" x14ac:dyDescent="0.15">
      <c r="A51831">
        <v>1624293191</v>
      </c>
    </row>
    <row r="51832" spans="1:1" x14ac:dyDescent="0.15">
      <c r="A51832">
        <v>1624293201</v>
      </c>
    </row>
    <row r="51833" spans="1:1" x14ac:dyDescent="0.15">
      <c r="A51833">
        <v>1624293210</v>
      </c>
    </row>
    <row r="51834" spans="1:1" x14ac:dyDescent="0.15">
      <c r="A51834">
        <v>1624293254</v>
      </c>
    </row>
    <row r="51835" spans="1:1" x14ac:dyDescent="0.15">
      <c r="A51835">
        <v>1624293283</v>
      </c>
    </row>
    <row r="51836" spans="1:1" x14ac:dyDescent="0.15">
      <c r="A51836">
        <v>1624293292</v>
      </c>
    </row>
    <row r="51837" spans="1:1" x14ac:dyDescent="0.15">
      <c r="A51837">
        <v>1624293328</v>
      </c>
    </row>
    <row r="51838" spans="1:1" x14ac:dyDescent="0.15">
      <c r="A51838">
        <v>1624293344</v>
      </c>
    </row>
    <row r="51839" spans="1:1" x14ac:dyDescent="0.15">
      <c r="A51839">
        <v>1624293373</v>
      </c>
    </row>
    <row r="51840" spans="1:1" x14ac:dyDescent="0.15">
      <c r="A51840">
        <v>1624293393</v>
      </c>
    </row>
    <row r="51841" spans="1:1" x14ac:dyDescent="0.15">
      <c r="A51841">
        <v>1624293425</v>
      </c>
    </row>
    <row r="51842" spans="1:1" x14ac:dyDescent="0.15">
      <c r="A51842">
        <v>1624293434</v>
      </c>
    </row>
    <row r="51843" spans="1:1" x14ac:dyDescent="0.15">
      <c r="A51843">
        <v>1624293449</v>
      </c>
    </row>
    <row r="51844" spans="1:1" x14ac:dyDescent="0.15">
      <c r="A51844">
        <v>1624293461</v>
      </c>
    </row>
    <row r="51845" spans="1:1" x14ac:dyDescent="0.15">
      <c r="A51845">
        <v>1624293502</v>
      </c>
    </row>
    <row r="51846" spans="1:1" x14ac:dyDescent="0.15">
      <c r="A51846">
        <v>1624293524</v>
      </c>
    </row>
    <row r="51847" spans="1:1" x14ac:dyDescent="0.15">
      <c r="A51847">
        <v>1624293535</v>
      </c>
    </row>
    <row r="51848" spans="1:1" x14ac:dyDescent="0.15">
      <c r="A51848">
        <v>1624293548</v>
      </c>
    </row>
    <row r="51849" spans="1:1" x14ac:dyDescent="0.15">
      <c r="A51849">
        <v>1624293559</v>
      </c>
    </row>
    <row r="51850" spans="1:1" x14ac:dyDescent="0.15">
      <c r="A51850">
        <v>1624293560</v>
      </c>
    </row>
    <row r="51851" spans="1:1" x14ac:dyDescent="0.15">
      <c r="A51851">
        <v>1624293595</v>
      </c>
    </row>
    <row r="51852" spans="1:1" x14ac:dyDescent="0.15">
      <c r="A51852">
        <v>1624293605</v>
      </c>
    </row>
    <row r="51853" spans="1:1" x14ac:dyDescent="0.15">
      <c r="A51853">
        <v>1624293623</v>
      </c>
    </row>
    <row r="51854" spans="1:1" x14ac:dyDescent="0.15">
      <c r="A51854">
        <v>1624293678</v>
      </c>
    </row>
    <row r="51855" spans="1:1" x14ac:dyDescent="0.15">
      <c r="A51855">
        <v>1624293687</v>
      </c>
    </row>
    <row r="51856" spans="1:1" x14ac:dyDescent="0.15">
      <c r="A51856">
        <v>1624293704</v>
      </c>
    </row>
    <row r="51857" spans="1:1" x14ac:dyDescent="0.15">
      <c r="A51857">
        <v>1624293715</v>
      </c>
    </row>
    <row r="51858" spans="1:1" x14ac:dyDescent="0.15">
      <c r="A51858">
        <v>1624293722</v>
      </c>
    </row>
    <row r="51859" spans="1:1" x14ac:dyDescent="0.15">
      <c r="A51859">
        <v>1624293751</v>
      </c>
    </row>
    <row r="51860" spans="1:1" x14ac:dyDescent="0.15">
      <c r="A51860">
        <v>1624293779</v>
      </c>
    </row>
    <row r="51861" spans="1:1" x14ac:dyDescent="0.15">
      <c r="A51861">
        <v>1624293786</v>
      </c>
    </row>
    <row r="51862" spans="1:1" x14ac:dyDescent="0.15">
      <c r="A51862">
        <v>1624293801</v>
      </c>
    </row>
    <row r="51863" spans="1:1" x14ac:dyDescent="0.15">
      <c r="A51863">
        <v>1624293823</v>
      </c>
    </row>
    <row r="51864" spans="1:1" x14ac:dyDescent="0.15">
      <c r="A51864">
        <v>1624293832</v>
      </c>
    </row>
    <row r="51865" spans="1:1" x14ac:dyDescent="0.15">
      <c r="A51865">
        <v>1624293845</v>
      </c>
    </row>
    <row r="51866" spans="1:1" x14ac:dyDescent="0.15">
      <c r="A51866">
        <v>1624293876</v>
      </c>
    </row>
    <row r="51867" spans="1:1" x14ac:dyDescent="0.15">
      <c r="A51867">
        <v>1624293889</v>
      </c>
    </row>
    <row r="51868" spans="1:1" x14ac:dyDescent="0.15">
      <c r="A51868">
        <v>1624293900</v>
      </c>
    </row>
    <row r="51869" spans="1:1" x14ac:dyDescent="0.15">
      <c r="A51869">
        <v>1624293933</v>
      </c>
    </row>
    <row r="51870" spans="1:1" x14ac:dyDescent="0.15">
      <c r="A51870">
        <v>1624293944</v>
      </c>
    </row>
    <row r="51871" spans="1:1" x14ac:dyDescent="0.15">
      <c r="A51871">
        <v>1624293955</v>
      </c>
    </row>
    <row r="51872" spans="1:1" x14ac:dyDescent="0.15">
      <c r="A51872">
        <v>1624293966</v>
      </c>
    </row>
    <row r="51873" spans="1:1" x14ac:dyDescent="0.15">
      <c r="A51873">
        <v>1624293988</v>
      </c>
    </row>
    <row r="51874" spans="1:1" x14ac:dyDescent="0.15">
      <c r="A51874">
        <v>1624294022</v>
      </c>
    </row>
    <row r="51875" spans="1:1" x14ac:dyDescent="0.15">
      <c r="A51875">
        <v>1624294033</v>
      </c>
    </row>
    <row r="51876" spans="1:1" x14ac:dyDescent="0.15">
      <c r="A51876">
        <v>1624294040</v>
      </c>
    </row>
    <row r="51877" spans="1:1" x14ac:dyDescent="0.15">
      <c r="A51877">
        <v>1624294105</v>
      </c>
    </row>
    <row r="51878" spans="1:1" x14ac:dyDescent="0.15">
      <c r="A51878">
        <v>1624294213</v>
      </c>
    </row>
    <row r="51879" spans="1:1" x14ac:dyDescent="0.15">
      <c r="A51879">
        <v>1624294259</v>
      </c>
    </row>
    <row r="51880" spans="1:1" x14ac:dyDescent="0.15">
      <c r="A51880">
        <v>1624294334</v>
      </c>
    </row>
    <row r="51881" spans="1:1" x14ac:dyDescent="0.15">
      <c r="A51881">
        <v>1624294358</v>
      </c>
    </row>
    <row r="51882" spans="1:1" x14ac:dyDescent="0.15">
      <c r="A51882">
        <v>1624294361</v>
      </c>
    </row>
    <row r="51883" spans="1:1" x14ac:dyDescent="0.15">
      <c r="A51883">
        <v>1624294400</v>
      </c>
    </row>
    <row r="51884" spans="1:1" x14ac:dyDescent="0.15">
      <c r="A51884">
        <v>1624294411</v>
      </c>
    </row>
    <row r="51885" spans="1:1" x14ac:dyDescent="0.15">
      <c r="A51885">
        <v>1624294462</v>
      </c>
    </row>
    <row r="51886" spans="1:1" x14ac:dyDescent="0.15">
      <c r="A51886">
        <v>1624294473</v>
      </c>
    </row>
    <row r="51887" spans="1:1" x14ac:dyDescent="0.15">
      <c r="A51887">
        <v>1624294501</v>
      </c>
    </row>
    <row r="51888" spans="1:1" x14ac:dyDescent="0.15">
      <c r="A51888">
        <v>1624294510</v>
      </c>
    </row>
    <row r="51889" spans="1:1" x14ac:dyDescent="0.15">
      <c r="A51889">
        <v>1624294538</v>
      </c>
    </row>
    <row r="51890" spans="1:1" x14ac:dyDescent="0.15">
      <c r="A51890">
        <v>1624294563</v>
      </c>
    </row>
    <row r="51891" spans="1:1" x14ac:dyDescent="0.15">
      <c r="A51891">
        <v>1624294592</v>
      </c>
    </row>
    <row r="51892" spans="1:1" x14ac:dyDescent="0.15">
      <c r="A51892">
        <v>1624294619</v>
      </c>
    </row>
    <row r="51893" spans="1:1" x14ac:dyDescent="0.15">
      <c r="A51893">
        <v>1624294675</v>
      </c>
    </row>
    <row r="51894" spans="1:1" x14ac:dyDescent="0.15">
      <c r="A51894">
        <v>1624294680</v>
      </c>
    </row>
    <row r="51895" spans="1:1" x14ac:dyDescent="0.15">
      <c r="A51895">
        <v>1624294718</v>
      </c>
    </row>
    <row r="51896" spans="1:1" x14ac:dyDescent="0.15">
      <c r="A51896">
        <v>1624294730</v>
      </c>
    </row>
    <row r="51897" spans="1:1" x14ac:dyDescent="0.15">
      <c r="A51897">
        <v>1624294752</v>
      </c>
    </row>
    <row r="51898" spans="1:1" x14ac:dyDescent="0.15">
      <c r="A51898">
        <v>1624294765</v>
      </c>
    </row>
    <row r="51899" spans="1:1" x14ac:dyDescent="0.15">
      <c r="A51899">
        <v>1624294774</v>
      </c>
    </row>
    <row r="51900" spans="1:1" x14ac:dyDescent="0.15">
      <c r="A51900">
        <v>1624294842</v>
      </c>
    </row>
    <row r="51901" spans="1:1" x14ac:dyDescent="0.15">
      <c r="A51901">
        <v>1624294853</v>
      </c>
    </row>
    <row r="51902" spans="1:1" x14ac:dyDescent="0.15">
      <c r="A51902">
        <v>1624294884</v>
      </c>
    </row>
    <row r="51903" spans="1:1" x14ac:dyDescent="0.15">
      <c r="A51903">
        <v>1624294895</v>
      </c>
    </row>
    <row r="51904" spans="1:1" x14ac:dyDescent="0.15">
      <c r="A51904">
        <v>1624294907</v>
      </c>
    </row>
    <row r="51905" spans="1:1" x14ac:dyDescent="0.15">
      <c r="A51905">
        <v>1624294916</v>
      </c>
    </row>
    <row r="51906" spans="1:1" x14ac:dyDescent="0.15">
      <c r="A51906">
        <v>1624294934</v>
      </c>
    </row>
    <row r="51907" spans="1:1" x14ac:dyDescent="0.15">
      <c r="A51907">
        <v>1624294943</v>
      </c>
    </row>
    <row r="51908" spans="1:1" x14ac:dyDescent="0.15">
      <c r="A51908">
        <v>1624294952</v>
      </c>
    </row>
    <row r="51909" spans="1:1" x14ac:dyDescent="0.15">
      <c r="A51909">
        <v>1624294970</v>
      </c>
    </row>
    <row r="51910" spans="1:1" x14ac:dyDescent="0.15">
      <c r="A51910">
        <v>1624294994</v>
      </c>
    </row>
    <row r="51911" spans="1:1" x14ac:dyDescent="0.15">
      <c r="A51911">
        <v>1624295014</v>
      </c>
    </row>
    <row r="51912" spans="1:1" x14ac:dyDescent="0.15">
      <c r="A51912">
        <v>1624295050</v>
      </c>
    </row>
    <row r="51913" spans="1:1" x14ac:dyDescent="0.15">
      <c r="A51913">
        <v>1624295122</v>
      </c>
    </row>
    <row r="51914" spans="1:1" x14ac:dyDescent="0.15">
      <c r="A51914">
        <v>1624295151</v>
      </c>
    </row>
    <row r="51915" spans="1:1" x14ac:dyDescent="0.15">
      <c r="A51915">
        <v>1624295197</v>
      </c>
    </row>
    <row r="51916" spans="1:1" x14ac:dyDescent="0.15">
      <c r="A51916">
        <v>1624295203</v>
      </c>
    </row>
    <row r="51917" spans="1:1" x14ac:dyDescent="0.15">
      <c r="A51917">
        <v>1624295212</v>
      </c>
    </row>
    <row r="51918" spans="1:1" x14ac:dyDescent="0.15">
      <c r="A51918">
        <v>1624295258</v>
      </c>
    </row>
    <row r="51919" spans="1:1" x14ac:dyDescent="0.15">
      <c r="A51919">
        <v>1624295261</v>
      </c>
    </row>
    <row r="51920" spans="1:1" x14ac:dyDescent="0.15">
      <c r="A51920">
        <v>1624295285</v>
      </c>
    </row>
    <row r="51921" spans="1:1" x14ac:dyDescent="0.15">
      <c r="A51921">
        <v>1624295294</v>
      </c>
    </row>
    <row r="51922" spans="1:1" x14ac:dyDescent="0.15">
      <c r="A51922">
        <v>1624295313</v>
      </c>
    </row>
    <row r="51923" spans="1:1" x14ac:dyDescent="0.15">
      <c r="A51923">
        <v>1624295335</v>
      </c>
    </row>
    <row r="51924" spans="1:1" x14ac:dyDescent="0.15">
      <c r="A51924">
        <v>1624295348</v>
      </c>
    </row>
    <row r="51925" spans="1:1" x14ac:dyDescent="0.15">
      <c r="A51925">
        <v>1624295359</v>
      </c>
    </row>
    <row r="51926" spans="1:1" x14ac:dyDescent="0.15">
      <c r="A51926">
        <v>1624295360</v>
      </c>
    </row>
    <row r="51927" spans="1:1" x14ac:dyDescent="0.15">
      <c r="A51927">
        <v>1624295371</v>
      </c>
    </row>
    <row r="51928" spans="1:1" x14ac:dyDescent="0.15">
      <c r="A51928">
        <v>1624295395</v>
      </c>
    </row>
    <row r="51929" spans="1:1" x14ac:dyDescent="0.15">
      <c r="A51929">
        <v>1624295401</v>
      </c>
    </row>
    <row r="51930" spans="1:1" x14ac:dyDescent="0.15">
      <c r="A51930">
        <v>1624295410</v>
      </c>
    </row>
    <row r="51931" spans="1:1" x14ac:dyDescent="0.15">
      <c r="A51931">
        <v>1624295429</v>
      </c>
    </row>
    <row r="51932" spans="1:1" x14ac:dyDescent="0.15">
      <c r="A51932">
        <v>1624295438</v>
      </c>
    </row>
    <row r="51933" spans="1:1" x14ac:dyDescent="0.15">
      <c r="A51933">
        <v>1624295445</v>
      </c>
    </row>
    <row r="51934" spans="1:1" x14ac:dyDescent="0.15">
      <c r="A51934">
        <v>1624295454</v>
      </c>
    </row>
    <row r="51935" spans="1:1" x14ac:dyDescent="0.15">
      <c r="A51935">
        <v>1624295472</v>
      </c>
    </row>
    <row r="51936" spans="1:1" x14ac:dyDescent="0.15">
      <c r="A51936">
        <v>1624295483</v>
      </c>
    </row>
    <row r="51937" spans="1:1" x14ac:dyDescent="0.15">
      <c r="A51937">
        <v>1624295528</v>
      </c>
    </row>
    <row r="51938" spans="1:1" x14ac:dyDescent="0.15">
      <c r="A51938">
        <v>1624295555</v>
      </c>
    </row>
    <row r="51939" spans="1:1" x14ac:dyDescent="0.15">
      <c r="A51939">
        <v>1624295562</v>
      </c>
    </row>
    <row r="51940" spans="1:1" x14ac:dyDescent="0.15">
      <c r="A51940">
        <v>1624295582</v>
      </c>
    </row>
    <row r="51941" spans="1:1" x14ac:dyDescent="0.15">
      <c r="A51941">
        <v>1624295618</v>
      </c>
    </row>
    <row r="51942" spans="1:1" x14ac:dyDescent="0.15">
      <c r="A51942">
        <v>1624295643</v>
      </c>
    </row>
    <row r="51943" spans="1:1" x14ac:dyDescent="0.15">
      <c r="A51943">
        <v>1624295665</v>
      </c>
    </row>
    <row r="51944" spans="1:1" x14ac:dyDescent="0.15">
      <c r="A51944">
        <v>1624295681</v>
      </c>
    </row>
    <row r="51945" spans="1:1" x14ac:dyDescent="0.15">
      <c r="A51945">
        <v>1624295690</v>
      </c>
    </row>
    <row r="51946" spans="1:1" x14ac:dyDescent="0.15">
      <c r="A51946">
        <v>1624295720</v>
      </c>
    </row>
    <row r="51947" spans="1:1" x14ac:dyDescent="0.15">
      <c r="A51947">
        <v>1624295731</v>
      </c>
    </row>
    <row r="51948" spans="1:1" x14ac:dyDescent="0.15">
      <c r="A51948">
        <v>1624295753</v>
      </c>
    </row>
    <row r="51949" spans="1:1" x14ac:dyDescent="0.15">
      <c r="A51949">
        <v>1624295764</v>
      </c>
    </row>
    <row r="51950" spans="1:1" x14ac:dyDescent="0.15">
      <c r="A51950">
        <v>1624295816</v>
      </c>
    </row>
    <row r="51951" spans="1:1" x14ac:dyDescent="0.15">
      <c r="A51951">
        <v>1624295825</v>
      </c>
    </row>
    <row r="51952" spans="1:1" x14ac:dyDescent="0.15">
      <c r="A51952">
        <v>1624295843</v>
      </c>
    </row>
    <row r="51953" spans="1:1" x14ac:dyDescent="0.15">
      <c r="A51953">
        <v>1624295852</v>
      </c>
    </row>
    <row r="51954" spans="1:1" x14ac:dyDescent="0.15">
      <c r="A51954">
        <v>1624295870</v>
      </c>
    </row>
    <row r="51955" spans="1:1" x14ac:dyDescent="0.15">
      <c r="A51955">
        <v>1624295894</v>
      </c>
    </row>
    <row r="51956" spans="1:1" x14ac:dyDescent="0.15">
      <c r="A51956">
        <v>1624295917</v>
      </c>
    </row>
    <row r="51957" spans="1:1" x14ac:dyDescent="0.15">
      <c r="A51957">
        <v>1624295924</v>
      </c>
    </row>
    <row r="51958" spans="1:1" x14ac:dyDescent="0.15">
      <c r="A51958">
        <v>1624295942</v>
      </c>
    </row>
    <row r="51959" spans="1:1" x14ac:dyDescent="0.15">
      <c r="A51959">
        <v>1624295953</v>
      </c>
    </row>
    <row r="51960" spans="1:1" x14ac:dyDescent="0.15">
      <c r="A51960">
        <v>1624295971</v>
      </c>
    </row>
    <row r="51961" spans="1:1" x14ac:dyDescent="0.15">
      <c r="A51961">
        <v>1624295984</v>
      </c>
    </row>
    <row r="51962" spans="1:1" x14ac:dyDescent="0.15">
      <c r="A51962">
        <v>1624295995</v>
      </c>
    </row>
    <row r="51963" spans="1:1" x14ac:dyDescent="0.15">
      <c r="A51963">
        <v>1624296002</v>
      </c>
    </row>
    <row r="51964" spans="1:1" x14ac:dyDescent="0.15">
      <c r="A51964">
        <v>1624296013</v>
      </c>
    </row>
    <row r="51965" spans="1:1" x14ac:dyDescent="0.15">
      <c r="A51965">
        <v>1624296024</v>
      </c>
    </row>
    <row r="51966" spans="1:1" x14ac:dyDescent="0.15">
      <c r="A51966">
        <v>1624296035</v>
      </c>
    </row>
    <row r="51967" spans="1:1" x14ac:dyDescent="0.15">
      <c r="A51967">
        <v>1624296048</v>
      </c>
    </row>
    <row r="51968" spans="1:1" x14ac:dyDescent="0.15">
      <c r="A51968">
        <v>1624296060</v>
      </c>
    </row>
    <row r="51969" spans="1:1" x14ac:dyDescent="0.15">
      <c r="A51969">
        <v>1624296095</v>
      </c>
    </row>
    <row r="51970" spans="1:1" x14ac:dyDescent="0.15">
      <c r="A51970">
        <v>1624296103</v>
      </c>
    </row>
    <row r="51971" spans="1:1" x14ac:dyDescent="0.15">
      <c r="A51971">
        <v>1624296134</v>
      </c>
    </row>
    <row r="51972" spans="1:1" x14ac:dyDescent="0.15">
      <c r="A51972">
        <v>1624296161</v>
      </c>
    </row>
    <row r="51973" spans="1:1" x14ac:dyDescent="0.15">
      <c r="A51973">
        <v>1624296170</v>
      </c>
    </row>
    <row r="51974" spans="1:1" x14ac:dyDescent="0.15">
      <c r="A51974">
        <v>1624296204</v>
      </c>
    </row>
    <row r="51975" spans="1:1" x14ac:dyDescent="0.15">
      <c r="A51975">
        <v>1624296222</v>
      </c>
    </row>
    <row r="51976" spans="1:1" x14ac:dyDescent="0.15">
      <c r="A51976">
        <v>1624296251</v>
      </c>
    </row>
    <row r="51977" spans="1:1" x14ac:dyDescent="0.15">
      <c r="A51977">
        <v>1624296268</v>
      </c>
    </row>
    <row r="51978" spans="1:1" x14ac:dyDescent="0.15">
      <c r="A51978">
        <v>1624296286</v>
      </c>
    </row>
    <row r="51979" spans="1:1" x14ac:dyDescent="0.15">
      <c r="A51979">
        <v>1624296297</v>
      </c>
    </row>
    <row r="51980" spans="1:1" x14ac:dyDescent="0.15">
      <c r="A51980">
        <v>1624296323</v>
      </c>
    </row>
    <row r="51981" spans="1:1" x14ac:dyDescent="0.15">
      <c r="A51981">
        <v>1624296332</v>
      </c>
    </row>
    <row r="51982" spans="1:1" x14ac:dyDescent="0.15">
      <c r="A51982">
        <v>1624296341</v>
      </c>
    </row>
    <row r="51983" spans="1:1" x14ac:dyDescent="0.15">
      <c r="A51983">
        <v>1624296350</v>
      </c>
    </row>
    <row r="51984" spans="1:1" x14ac:dyDescent="0.15">
      <c r="A51984">
        <v>1624296396</v>
      </c>
    </row>
    <row r="51985" spans="1:1" x14ac:dyDescent="0.15">
      <c r="A51985">
        <v>1624296408</v>
      </c>
    </row>
    <row r="51986" spans="1:1" x14ac:dyDescent="0.15">
      <c r="A51986">
        <v>1624296431</v>
      </c>
    </row>
    <row r="51987" spans="1:1" x14ac:dyDescent="0.15">
      <c r="A51987">
        <v>1624296442</v>
      </c>
    </row>
    <row r="51988" spans="1:1" x14ac:dyDescent="0.15">
      <c r="A51988">
        <v>1624296475</v>
      </c>
    </row>
    <row r="51989" spans="1:1" x14ac:dyDescent="0.15">
      <c r="A51989">
        <v>1624296480</v>
      </c>
    </row>
    <row r="51990" spans="1:1" x14ac:dyDescent="0.15">
      <c r="A51990">
        <v>1624296509</v>
      </c>
    </row>
    <row r="51991" spans="1:1" x14ac:dyDescent="0.15">
      <c r="A51991">
        <v>1624296518</v>
      </c>
    </row>
    <row r="51992" spans="1:1" x14ac:dyDescent="0.15">
      <c r="A51992">
        <v>1624296521</v>
      </c>
    </row>
    <row r="51993" spans="1:1" x14ac:dyDescent="0.15">
      <c r="A51993">
        <v>1624296530</v>
      </c>
    </row>
    <row r="51994" spans="1:1" x14ac:dyDescent="0.15">
      <c r="A51994">
        <v>1624296543</v>
      </c>
    </row>
    <row r="51995" spans="1:1" x14ac:dyDescent="0.15">
      <c r="A51995">
        <v>1624296565</v>
      </c>
    </row>
    <row r="51996" spans="1:1" x14ac:dyDescent="0.15">
      <c r="A51996">
        <v>1624296574</v>
      </c>
    </row>
    <row r="51997" spans="1:1" x14ac:dyDescent="0.15">
      <c r="A51997">
        <v>1624296581</v>
      </c>
    </row>
    <row r="51998" spans="1:1" x14ac:dyDescent="0.15">
      <c r="A51998">
        <v>1624296600</v>
      </c>
    </row>
    <row r="51999" spans="1:1" x14ac:dyDescent="0.15">
      <c r="A51999">
        <v>1624296611</v>
      </c>
    </row>
    <row r="52000" spans="1:1" x14ac:dyDescent="0.15">
      <c r="A52000">
        <v>1624296628</v>
      </c>
    </row>
    <row r="52001" spans="1:1" x14ac:dyDescent="0.15">
      <c r="A52001">
        <v>1624296639</v>
      </c>
    </row>
    <row r="52002" spans="1:1" x14ac:dyDescent="0.15">
      <c r="A52002">
        <v>1624296662</v>
      </c>
    </row>
    <row r="52003" spans="1:1" x14ac:dyDescent="0.15">
      <c r="A52003">
        <v>1624296693</v>
      </c>
    </row>
    <row r="52004" spans="1:1" x14ac:dyDescent="0.15">
      <c r="A52004">
        <v>1624296701</v>
      </c>
    </row>
    <row r="52005" spans="1:1" x14ac:dyDescent="0.15">
      <c r="A52005">
        <v>1624296710</v>
      </c>
    </row>
    <row r="52006" spans="1:1" x14ac:dyDescent="0.15">
      <c r="A52006">
        <v>1624296729</v>
      </c>
    </row>
    <row r="52007" spans="1:1" x14ac:dyDescent="0.15">
      <c r="A52007">
        <v>1624296745</v>
      </c>
    </row>
    <row r="52008" spans="1:1" x14ac:dyDescent="0.15">
      <c r="A52008">
        <v>1624296763</v>
      </c>
    </row>
    <row r="52009" spans="1:1" x14ac:dyDescent="0.15">
      <c r="A52009">
        <v>1624296783</v>
      </c>
    </row>
    <row r="52010" spans="1:1" x14ac:dyDescent="0.15">
      <c r="A52010">
        <v>1624296792</v>
      </c>
    </row>
    <row r="52011" spans="1:1" x14ac:dyDescent="0.15">
      <c r="A52011">
        <v>1624296804</v>
      </c>
    </row>
    <row r="52012" spans="1:1" x14ac:dyDescent="0.15">
      <c r="A52012">
        <v>1624296826</v>
      </c>
    </row>
    <row r="52013" spans="1:1" x14ac:dyDescent="0.15">
      <c r="A52013">
        <v>1624296840</v>
      </c>
    </row>
    <row r="52014" spans="1:1" x14ac:dyDescent="0.15">
      <c r="A52014">
        <v>1624296851</v>
      </c>
    </row>
    <row r="52015" spans="1:1" x14ac:dyDescent="0.15">
      <c r="A52015">
        <v>1624296862</v>
      </c>
    </row>
    <row r="52016" spans="1:1" x14ac:dyDescent="0.15">
      <c r="A52016">
        <v>1624296882</v>
      </c>
    </row>
    <row r="52017" spans="1:1" x14ac:dyDescent="0.15">
      <c r="A52017">
        <v>1624296905</v>
      </c>
    </row>
    <row r="52018" spans="1:1" x14ac:dyDescent="0.15">
      <c r="A52018">
        <v>1624296927</v>
      </c>
    </row>
    <row r="52019" spans="1:1" x14ac:dyDescent="0.15">
      <c r="A52019">
        <v>1624296936</v>
      </c>
    </row>
    <row r="52020" spans="1:1" x14ac:dyDescent="0.15">
      <c r="A52020">
        <v>1624296950</v>
      </c>
    </row>
    <row r="52021" spans="1:1" x14ac:dyDescent="0.15">
      <c r="A52021">
        <v>1624296972</v>
      </c>
    </row>
    <row r="52022" spans="1:1" x14ac:dyDescent="0.15">
      <c r="A52022">
        <v>1624296983</v>
      </c>
    </row>
    <row r="52023" spans="1:1" x14ac:dyDescent="0.15">
      <c r="A52023">
        <v>1624296992</v>
      </c>
    </row>
    <row r="52024" spans="1:1" x14ac:dyDescent="0.15">
      <c r="A52024">
        <v>1624297003</v>
      </c>
    </row>
    <row r="52025" spans="1:1" x14ac:dyDescent="0.15">
      <c r="A52025">
        <v>1624297012</v>
      </c>
    </row>
    <row r="52026" spans="1:1" x14ac:dyDescent="0.15">
      <c r="A52026">
        <v>1624297034</v>
      </c>
    </row>
    <row r="52027" spans="1:1" x14ac:dyDescent="0.15">
      <c r="A52027">
        <v>1624297049</v>
      </c>
    </row>
    <row r="52028" spans="1:1" x14ac:dyDescent="0.15">
      <c r="A52028">
        <v>1624297058</v>
      </c>
    </row>
    <row r="52029" spans="1:1" x14ac:dyDescent="0.15">
      <c r="A52029">
        <v>1624297061</v>
      </c>
    </row>
    <row r="52030" spans="1:1" x14ac:dyDescent="0.15">
      <c r="A52030">
        <v>1624297070</v>
      </c>
    </row>
    <row r="52031" spans="1:1" x14ac:dyDescent="0.15">
      <c r="A52031">
        <v>1624297094</v>
      </c>
    </row>
    <row r="52032" spans="1:1" x14ac:dyDescent="0.15">
      <c r="A52032">
        <v>1624297113</v>
      </c>
    </row>
    <row r="52033" spans="1:1" x14ac:dyDescent="0.15">
      <c r="A52033">
        <v>1624297124</v>
      </c>
    </row>
    <row r="52034" spans="1:1" x14ac:dyDescent="0.15">
      <c r="A52034">
        <v>1624297159</v>
      </c>
    </row>
    <row r="52035" spans="1:1" x14ac:dyDescent="0.15">
      <c r="A52035">
        <v>1624297160</v>
      </c>
    </row>
    <row r="52036" spans="1:1" x14ac:dyDescent="0.15">
      <c r="A52036">
        <v>1624297171</v>
      </c>
    </row>
    <row r="52037" spans="1:1" x14ac:dyDescent="0.15">
      <c r="A52037">
        <v>1624297223</v>
      </c>
    </row>
    <row r="52038" spans="1:1" x14ac:dyDescent="0.15">
      <c r="A52038">
        <v>1624297232</v>
      </c>
    </row>
    <row r="52039" spans="1:1" x14ac:dyDescent="0.15">
      <c r="A52039">
        <v>1624297250</v>
      </c>
    </row>
    <row r="52040" spans="1:1" x14ac:dyDescent="0.15">
      <c r="A52040">
        <v>1624297269</v>
      </c>
    </row>
    <row r="52041" spans="1:1" x14ac:dyDescent="0.15">
      <c r="A52041">
        <v>1624297278</v>
      </c>
    </row>
    <row r="52042" spans="1:1" x14ac:dyDescent="0.15">
      <c r="A52042">
        <v>1624297296</v>
      </c>
    </row>
    <row r="52043" spans="1:1" x14ac:dyDescent="0.15">
      <c r="A52043">
        <v>1624297304</v>
      </c>
    </row>
    <row r="52044" spans="1:1" x14ac:dyDescent="0.15">
      <c r="A52044">
        <v>1624297322</v>
      </c>
    </row>
    <row r="52045" spans="1:1" x14ac:dyDescent="0.15">
      <c r="A52045">
        <v>1624297333</v>
      </c>
    </row>
    <row r="52046" spans="1:1" x14ac:dyDescent="0.15">
      <c r="A52046">
        <v>1624297340</v>
      </c>
    </row>
    <row r="52047" spans="1:1" x14ac:dyDescent="0.15">
      <c r="A52047">
        <v>1624297368</v>
      </c>
    </row>
    <row r="52048" spans="1:1" x14ac:dyDescent="0.15">
      <c r="A52048">
        <v>1624297379</v>
      </c>
    </row>
    <row r="52049" spans="1:1" x14ac:dyDescent="0.15">
      <c r="A52049">
        <v>1624297397</v>
      </c>
    </row>
    <row r="52050" spans="1:1" x14ac:dyDescent="0.15">
      <c r="A52050">
        <v>1624297409</v>
      </c>
    </row>
    <row r="52051" spans="1:1" x14ac:dyDescent="0.15">
      <c r="A52051">
        <v>1624297418</v>
      </c>
    </row>
    <row r="52052" spans="1:1" x14ac:dyDescent="0.15">
      <c r="A52052">
        <v>1624297430</v>
      </c>
    </row>
    <row r="52053" spans="1:1" x14ac:dyDescent="0.15">
      <c r="A52053">
        <v>1624297443</v>
      </c>
    </row>
    <row r="52054" spans="1:1" x14ac:dyDescent="0.15">
      <c r="A52054">
        <v>1624297452</v>
      </c>
    </row>
    <row r="52055" spans="1:1" x14ac:dyDescent="0.15">
      <c r="A52055">
        <v>1624297474</v>
      </c>
    </row>
    <row r="52056" spans="1:1" x14ac:dyDescent="0.15">
      <c r="A52056">
        <v>1624297481</v>
      </c>
    </row>
    <row r="52057" spans="1:1" x14ac:dyDescent="0.15">
      <c r="A52057">
        <v>1624297490</v>
      </c>
    </row>
    <row r="52058" spans="1:1" x14ac:dyDescent="0.15">
      <c r="A52058">
        <v>1624297519</v>
      </c>
    </row>
    <row r="52059" spans="1:1" x14ac:dyDescent="0.15">
      <c r="A52059">
        <v>1624297520</v>
      </c>
    </row>
    <row r="52060" spans="1:1" x14ac:dyDescent="0.15">
      <c r="A52060">
        <v>1624297542</v>
      </c>
    </row>
    <row r="52061" spans="1:1" x14ac:dyDescent="0.15">
      <c r="A52061">
        <v>1624297564</v>
      </c>
    </row>
    <row r="52062" spans="1:1" x14ac:dyDescent="0.15">
      <c r="A52062">
        <v>1624297591</v>
      </c>
    </row>
    <row r="52063" spans="1:1" x14ac:dyDescent="0.15">
      <c r="A52063">
        <v>1624297610</v>
      </c>
    </row>
    <row r="52064" spans="1:1" x14ac:dyDescent="0.15">
      <c r="A52064">
        <v>1624297663</v>
      </c>
    </row>
    <row r="52065" spans="1:1" x14ac:dyDescent="0.15">
      <c r="A52065">
        <v>1624297683</v>
      </c>
    </row>
    <row r="52066" spans="1:1" x14ac:dyDescent="0.15">
      <c r="A52066">
        <v>1624297692</v>
      </c>
    </row>
    <row r="52067" spans="1:1" x14ac:dyDescent="0.15">
      <c r="A52067">
        <v>1624297711</v>
      </c>
    </row>
    <row r="52068" spans="1:1" x14ac:dyDescent="0.15">
      <c r="A52068">
        <v>1624297762</v>
      </c>
    </row>
    <row r="52069" spans="1:1" x14ac:dyDescent="0.15">
      <c r="A52069">
        <v>1624297773</v>
      </c>
    </row>
    <row r="52070" spans="1:1" x14ac:dyDescent="0.15">
      <c r="A52070">
        <v>1624297782</v>
      </c>
    </row>
    <row r="52071" spans="1:1" x14ac:dyDescent="0.15">
      <c r="A52071">
        <v>1624297793</v>
      </c>
    </row>
    <row r="52072" spans="1:1" x14ac:dyDescent="0.15">
      <c r="A52072">
        <v>1624297805</v>
      </c>
    </row>
    <row r="52073" spans="1:1" x14ac:dyDescent="0.15">
      <c r="A52073">
        <v>1624297827</v>
      </c>
    </row>
    <row r="52074" spans="1:1" x14ac:dyDescent="0.15">
      <c r="A52074">
        <v>1624297836</v>
      </c>
    </row>
    <row r="52075" spans="1:1" x14ac:dyDescent="0.15">
      <c r="A52075">
        <v>1624297892</v>
      </c>
    </row>
    <row r="52076" spans="1:1" x14ac:dyDescent="0.15">
      <c r="A52076">
        <v>1624297915</v>
      </c>
    </row>
    <row r="52077" spans="1:1" x14ac:dyDescent="0.15">
      <c r="A52077">
        <v>1624297926</v>
      </c>
    </row>
    <row r="52078" spans="1:1" x14ac:dyDescent="0.15">
      <c r="A52078">
        <v>1624297937</v>
      </c>
    </row>
    <row r="52079" spans="1:1" x14ac:dyDescent="0.15">
      <c r="A52079">
        <v>1624297951</v>
      </c>
    </row>
    <row r="52080" spans="1:1" x14ac:dyDescent="0.15">
      <c r="A52080">
        <v>1624297973</v>
      </c>
    </row>
    <row r="52081" spans="1:1" x14ac:dyDescent="0.15">
      <c r="A52081">
        <v>1624297982</v>
      </c>
    </row>
    <row r="52082" spans="1:1" x14ac:dyDescent="0.15">
      <c r="A52082">
        <v>1624298002</v>
      </c>
    </row>
    <row r="52083" spans="1:1" x14ac:dyDescent="0.15">
      <c r="A52083">
        <v>1624298057</v>
      </c>
    </row>
    <row r="52084" spans="1:1" x14ac:dyDescent="0.15">
      <c r="A52084">
        <v>1624298064</v>
      </c>
    </row>
    <row r="52085" spans="1:1" x14ac:dyDescent="0.15">
      <c r="A52085">
        <v>1624298075</v>
      </c>
    </row>
    <row r="52086" spans="1:1" x14ac:dyDescent="0.15">
      <c r="A52086">
        <v>1624298091</v>
      </c>
    </row>
    <row r="52087" spans="1:1" x14ac:dyDescent="0.15">
      <c r="A52087">
        <v>1624298121</v>
      </c>
    </row>
    <row r="52088" spans="1:1" x14ac:dyDescent="0.15">
      <c r="A52088">
        <v>1624298130</v>
      </c>
    </row>
    <row r="52089" spans="1:1" x14ac:dyDescent="0.15">
      <c r="A52089">
        <v>1624298147</v>
      </c>
    </row>
    <row r="52090" spans="1:1" x14ac:dyDescent="0.15">
      <c r="A52090">
        <v>1624298211</v>
      </c>
    </row>
    <row r="52091" spans="1:1" x14ac:dyDescent="0.15">
      <c r="A52091">
        <v>1624298222</v>
      </c>
    </row>
    <row r="52092" spans="1:1" x14ac:dyDescent="0.15">
      <c r="A52092">
        <v>1624298233</v>
      </c>
    </row>
    <row r="52093" spans="1:1" x14ac:dyDescent="0.15">
      <c r="A52093">
        <v>1624298244</v>
      </c>
    </row>
    <row r="52094" spans="1:1" x14ac:dyDescent="0.15">
      <c r="A52094">
        <v>1624298288</v>
      </c>
    </row>
    <row r="52095" spans="1:1" x14ac:dyDescent="0.15">
      <c r="A52095">
        <v>1624298301</v>
      </c>
    </row>
    <row r="52096" spans="1:1" x14ac:dyDescent="0.15">
      <c r="A52096">
        <v>1624298323</v>
      </c>
    </row>
    <row r="52097" spans="1:1" x14ac:dyDescent="0.15">
      <c r="A52097">
        <v>1624298345</v>
      </c>
    </row>
    <row r="52098" spans="1:1" x14ac:dyDescent="0.15">
      <c r="A52098">
        <v>1624298354</v>
      </c>
    </row>
    <row r="52099" spans="1:1" x14ac:dyDescent="0.15">
      <c r="A52099">
        <v>1624298389</v>
      </c>
    </row>
    <row r="52100" spans="1:1" x14ac:dyDescent="0.15">
      <c r="A52100">
        <v>1624298398</v>
      </c>
    </row>
    <row r="52101" spans="1:1" x14ac:dyDescent="0.15">
      <c r="A52101">
        <v>1624298406</v>
      </c>
    </row>
    <row r="52102" spans="1:1" x14ac:dyDescent="0.15">
      <c r="A52102">
        <v>1624298417</v>
      </c>
    </row>
    <row r="52103" spans="1:1" x14ac:dyDescent="0.15">
      <c r="A52103">
        <v>1624298424</v>
      </c>
    </row>
    <row r="52104" spans="1:1" x14ac:dyDescent="0.15">
      <c r="A52104">
        <v>1624298435</v>
      </c>
    </row>
    <row r="52105" spans="1:1" x14ac:dyDescent="0.15">
      <c r="A52105">
        <v>1624298453</v>
      </c>
    </row>
    <row r="52106" spans="1:1" x14ac:dyDescent="0.15">
      <c r="A52106">
        <v>1624298471</v>
      </c>
    </row>
    <row r="52107" spans="1:1" x14ac:dyDescent="0.15">
      <c r="A52107">
        <v>1624298552</v>
      </c>
    </row>
    <row r="52108" spans="1:1" x14ac:dyDescent="0.15">
      <c r="A52108">
        <v>1624298594</v>
      </c>
    </row>
    <row r="52109" spans="1:1" x14ac:dyDescent="0.15">
      <c r="A52109">
        <v>1624298640</v>
      </c>
    </row>
    <row r="52110" spans="1:1" x14ac:dyDescent="0.15">
      <c r="A52110">
        <v>1624298651</v>
      </c>
    </row>
    <row r="52111" spans="1:1" x14ac:dyDescent="0.15">
      <c r="A52111">
        <v>1624298662</v>
      </c>
    </row>
    <row r="52112" spans="1:1" x14ac:dyDescent="0.15">
      <c r="A52112">
        <v>1624298673</v>
      </c>
    </row>
    <row r="52113" spans="1:1" x14ac:dyDescent="0.15">
      <c r="A52113">
        <v>1624298682</v>
      </c>
    </row>
    <row r="52114" spans="1:1" x14ac:dyDescent="0.15">
      <c r="A52114">
        <v>1624298772</v>
      </c>
    </row>
    <row r="52115" spans="1:1" x14ac:dyDescent="0.15">
      <c r="A52115">
        <v>1624298811</v>
      </c>
    </row>
    <row r="52116" spans="1:1" x14ac:dyDescent="0.15">
      <c r="A52116">
        <v>1624298844</v>
      </c>
    </row>
    <row r="52117" spans="1:1" x14ac:dyDescent="0.15">
      <c r="A52117">
        <v>1624298873</v>
      </c>
    </row>
    <row r="52118" spans="1:1" x14ac:dyDescent="0.15">
      <c r="A52118">
        <v>1624298910</v>
      </c>
    </row>
    <row r="52119" spans="1:1" x14ac:dyDescent="0.15">
      <c r="A52119">
        <v>1624298972</v>
      </c>
    </row>
    <row r="52120" spans="1:1" x14ac:dyDescent="0.15">
      <c r="A52120">
        <v>1624299003</v>
      </c>
    </row>
    <row r="52121" spans="1:1" x14ac:dyDescent="0.15">
      <c r="A52121">
        <v>1624299056</v>
      </c>
    </row>
    <row r="52122" spans="1:1" x14ac:dyDescent="0.15">
      <c r="A52122">
        <v>1624299201</v>
      </c>
    </row>
    <row r="52123" spans="1:1" x14ac:dyDescent="0.15">
      <c r="A52123">
        <v>1624299210</v>
      </c>
    </row>
    <row r="52124" spans="1:1" x14ac:dyDescent="0.15">
      <c r="A52124">
        <v>1624299223</v>
      </c>
    </row>
    <row r="52125" spans="1:1" x14ac:dyDescent="0.15">
      <c r="A52125">
        <v>1624299289</v>
      </c>
    </row>
    <row r="52126" spans="1:1" x14ac:dyDescent="0.15">
      <c r="A52126">
        <v>1624299377</v>
      </c>
    </row>
    <row r="52127" spans="1:1" x14ac:dyDescent="0.15">
      <c r="A52127">
        <v>1624299416</v>
      </c>
    </row>
    <row r="52128" spans="1:1" x14ac:dyDescent="0.15">
      <c r="A52128">
        <v>1624299443</v>
      </c>
    </row>
    <row r="52129" spans="1:1" x14ac:dyDescent="0.15">
      <c r="A52129">
        <v>1624299506</v>
      </c>
    </row>
    <row r="52130" spans="1:1" x14ac:dyDescent="0.15">
      <c r="A52130">
        <v>1624299542</v>
      </c>
    </row>
    <row r="52131" spans="1:1" x14ac:dyDescent="0.15">
      <c r="A52131">
        <v>1624299605</v>
      </c>
    </row>
    <row r="52132" spans="1:1" x14ac:dyDescent="0.15">
      <c r="A52132">
        <v>1624299627</v>
      </c>
    </row>
    <row r="52133" spans="1:1" x14ac:dyDescent="0.15">
      <c r="A52133">
        <v>1624299663</v>
      </c>
    </row>
    <row r="52134" spans="1:1" x14ac:dyDescent="0.15">
      <c r="A52134">
        <v>1624299672</v>
      </c>
    </row>
    <row r="52135" spans="1:1" x14ac:dyDescent="0.15">
      <c r="A52135">
        <v>1624299737</v>
      </c>
    </row>
    <row r="52136" spans="1:1" x14ac:dyDescent="0.15">
      <c r="A52136">
        <v>1624299740</v>
      </c>
    </row>
    <row r="52137" spans="1:1" x14ac:dyDescent="0.15">
      <c r="A52137">
        <v>1624299762</v>
      </c>
    </row>
    <row r="52138" spans="1:1" x14ac:dyDescent="0.15">
      <c r="A52138">
        <v>1624299773</v>
      </c>
    </row>
    <row r="52139" spans="1:1" x14ac:dyDescent="0.15">
      <c r="A52139">
        <v>1624299782</v>
      </c>
    </row>
    <row r="52140" spans="1:1" x14ac:dyDescent="0.15">
      <c r="A52140">
        <v>1624299793</v>
      </c>
    </row>
    <row r="52141" spans="1:1" x14ac:dyDescent="0.15">
      <c r="A52141">
        <v>1624299829</v>
      </c>
    </row>
    <row r="52142" spans="1:1" x14ac:dyDescent="0.15">
      <c r="A52142">
        <v>1624299863</v>
      </c>
    </row>
    <row r="52143" spans="1:1" x14ac:dyDescent="0.15">
      <c r="A52143">
        <v>1624299892</v>
      </c>
    </row>
    <row r="52144" spans="1:1" x14ac:dyDescent="0.15">
      <c r="A52144">
        <v>1624299900</v>
      </c>
    </row>
    <row r="52145" spans="1:1" x14ac:dyDescent="0.15">
      <c r="A52145">
        <v>1624299911</v>
      </c>
    </row>
    <row r="52146" spans="1:1" x14ac:dyDescent="0.15">
      <c r="A52146">
        <v>1624299993</v>
      </c>
    </row>
    <row r="52147" spans="1:1" x14ac:dyDescent="0.15">
      <c r="A52147">
        <v>1624300020</v>
      </c>
    </row>
    <row r="52148" spans="1:1" x14ac:dyDescent="0.15">
      <c r="A52148">
        <v>1624300057</v>
      </c>
    </row>
    <row r="52149" spans="1:1" x14ac:dyDescent="0.15">
      <c r="A52149">
        <v>1624300103</v>
      </c>
    </row>
    <row r="52150" spans="1:1" x14ac:dyDescent="0.15">
      <c r="A52150">
        <v>1624300156</v>
      </c>
    </row>
    <row r="52151" spans="1:1" x14ac:dyDescent="0.15">
      <c r="A52151">
        <v>1624300222</v>
      </c>
    </row>
    <row r="52152" spans="1:1" x14ac:dyDescent="0.15">
      <c r="A52152">
        <v>1624300255</v>
      </c>
    </row>
    <row r="52153" spans="1:1" x14ac:dyDescent="0.15">
      <c r="A52153">
        <v>1624300277</v>
      </c>
    </row>
    <row r="52154" spans="1:1" x14ac:dyDescent="0.15">
      <c r="A52154">
        <v>1624300354</v>
      </c>
    </row>
    <row r="52155" spans="1:1" x14ac:dyDescent="0.15">
      <c r="A52155">
        <v>1624300367</v>
      </c>
    </row>
    <row r="52156" spans="1:1" x14ac:dyDescent="0.15">
      <c r="A52156">
        <v>1624300398</v>
      </c>
    </row>
    <row r="52157" spans="1:1" x14ac:dyDescent="0.15">
      <c r="A52157">
        <v>1624300424</v>
      </c>
    </row>
    <row r="52158" spans="1:1" x14ac:dyDescent="0.15">
      <c r="A52158">
        <v>1624300460</v>
      </c>
    </row>
    <row r="52159" spans="1:1" x14ac:dyDescent="0.15">
      <c r="A52159">
        <v>1624300471</v>
      </c>
    </row>
    <row r="52160" spans="1:1" x14ac:dyDescent="0.15">
      <c r="A52160">
        <v>1624300507</v>
      </c>
    </row>
    <row r="52161" spans="1:1" x14ac:dyDescent="0.15">
      <c r="A52161">
        <v>1624300516</v>
      </c>
    </row>
    <row r="52162" spans="1:1" x14ac:dyDescent="0.15">
      <c r="A52162">
        <v>1624300534</v>
      </c>
    </row>
    <row r="52163" spans="1:1" x14ac:dyDescent="0.15">
      <c r="A52163">
        <v>1624300543</v>
      </c>
    </row>
    <row r="52164" spans="1:1" x14ac:dyDescent="0.15">
      <c r="A52164">
        <v>1624300570</v>
      </c>
    </row>
    <row r="52165" spans="1:1" x14ac:dyDescent="0.15">
      <c r="A52165">
        <v>1624300594</v>
      </c>
    </row>
    <row r="52166" spans="1:1" x14ac:dyDescent="0.15">
      <c r="A52166">
        <v>1624300800</v>
      </c>
    </row>
    <row r="52167" spans="1:1" x14ac:dyDescent="0.15">
      <c r="A52167">
        <v>1624300828</v>
      </c>
    </row>
    <row r="52168" spans="1:1" x14ac:dyDescent="0.15">
      <c r="A52168">
        <v>1624300839</v>
      </c>
    </row>
    <row r="52169" spans="1:1" x14ac:dyDescent="0.15">
      <c r="A52169">
        <v>1624300844</v>
      </c>
    </row>
    <row r="52170" spans="1:1" x14ac:dyDescent="0.15">
      <c r="A52170">
        <v>1624300901</v>
      </c>
    </row>
    <row r="52171" spans="1:1" x14ac:dyDescent="0.15">
      <c r="A52171">
        <v>1624300929</v>
      </c>
    </row>
    <row r="52172" spans="1:1" x14ac:dyDescent="0.15">
      <c r="A52172">
        <v>1624301485</v>
      </c>
    </row>
    <row r="52173" spans="1:1" x14ac:dyDescent="0.15">
      <c r="A52173">
        <v>1624302330</v>
      </c>
    </row>
    <row r="52174" spans="1:1" x14ac:dyDescent="0.15">
      <c r="A52174">
        <v>1624302356</v>
      </c>
    </row>
    <row r="52175" spans="1:1" x14ac:dyDescent="0.15">
      <c r="A52175">
        <v>1624302381</v>
      </c>
    </row>
    <row r="52176" spans="1:1" x14ac:dyDescent="0.15">
      <c r="A52176">
        <v>1624302415</v>
      </c>
    </row>
    <row r="52177" spans="1:1" x14ac:dyDescent="0.15">
      <c r="A52177">
        <v>1624302437</v>
      </c>
    </row>
    <row r="52178" spans="1:1" x14ac:dyDescent="0.15">
      <c r="A52178">
        <v>1624302527</v>
      </c>
    </row>
    <row r="52179" spans="1:1" x14ac:dyDescent="0.15">
      <c r="A52179">
        <v>1624302536</v>
      </c>
    </row>
    <row r="52180" spans="1:1" x14ac:dyDescent="0.15">
      <c r="A52180">
        <v>1624302563</v>
      </c>
    </row>
    <row r="52181" spans="1:1" x14ac:dyDescent="0.15">
      <c r="A52181">
        <v>1624302583</v>
      </c>
    </row>
    <row r="52182" spans="1:1" x14ac:dyDescent="0.15">
      <c r="A52182">
        <v>1624302606</v>
      </c>
    </row>
    <row r="52183" spans="1:1" x14ac:dyDescent="0.15">
      <c r="A52183">
        <v>1624302624</v>
      </c>
    </row>
    <row r="52184" spans="1:1" x14ac:dyDescent="0.15">
      <c r="A52184">
        <v>1624302635</v>
      </c>
    </row>
    <row r="52185" spans="1:1" x14ac:dyDescent="0.15">
      <c r="A52185">
        <v>1624302684</v>
      </c>
    </row>
    <row r="52186" spans="1:1" x14ac:dyDescent="0.15">
      <c r="A52186">
        <v>1624302725</v>
      </c>
    </row>
    <row r="52187" spans="1:1" x14ac:dyDescent="0.15">
      <c r="A52187">
        <v>1624302761</v>
      </c>
    </row>
    <row r="52188" spans="1:1" x14ac:dyDescent="0.15">
      <c r="A52188">
        <v>1624302770</v>
      </c>
    </row>
    <row r="52189" spans="1:1" x14ac:dyDescent="0.15">
      <c r="A52189">
        <v>1624302820</v>
      </c>
    </row>
    <row r="52190" spans="1:1" x14ac:dyDescent="0.15">
      <c r="A52190">
        <v>1624302864</v>
      </c>
    </row>
    <row r="52191" spans="1:1" x14ac:dyDescent="0.15">
      <c r="A52191">
        <v>1624302875</v>
      </c>
    </row>
    <row r="52192" spans="1:1" x14ac:dyDescent="0.15">
      <c r="A52192">
        <v>1624302880</v>
      </c>
    </row>
    <row r="52193" spans="1:1" x14ac:dyDescent="0.15">
      <c r="A52193">
        <v>1624302891</v>
      </c>
    </row>
    <row r="52194" spans="1:1" x14ac:dyDescent="0.15">
      <c r="A52194">
        <v>1624302909</v>
      </c>
    </row>
    <row r="52195" spans="1:1" x14ac:dyDescent="0.15">
      <c r="A52195">
        <v>1624302918</v>
      </c>
    </row>
    <row r="52196" spans="1:1" x14ac:dyDescent="0.15">
      <c r="A52196">
        <v>1624302943</v>
      </c>
    </row>
    <row r="52197" spans="1:1" x14ac:dyDescent="0.15">
      <c r="A52197">
        <v>1624302952</v>
      </c>
    </row>
    <row r="52198" spans="1:1" x14ac:dyDescent="0.15">
      <c r="A52198">
        <v>1624302974</v>
      </c>
    </row>
    <row r="52199" spans="1:1" x14ac:dyDescent="0.15">
      <c r="A52199">
        <v>1624302990</v>
      </c>
    </row>
    <row r="52200" spans="1:1" x14ac:dyDescent="0.15">
      <c r="A52200">
        <v>1624303001</v>
      </c>
    </row>
    <row r="52201" spans="1:1" x14ac:dyDescent="0.15">
      <c r="A52201">
        <v>1624303010</v>
      </c>
    </row>
    <row r="52202" spans="1:1" x14ac:dyDescent="0.15">
      <c r="A52202">
        <v>1624303023</v>
      </c>
    </row>
    <row r="52203" spans="1:1" x14ac:dyDescent="0.15">
      <c r="A52203">
        <v>1624303032</v>
      </c>
    </row>
    <row r="52204" spans="1:1" x14ac:dyDescent="0.15">
      <c r="A52204">
        <v>1624303045</v>
      </c>
    </row>
    <row r="52205" spans="1:1" x14ac:dyDescent="0.15">
      <c r="A52205">
        <v>1624303054</v>
      </c>
    </row>
    <row r="52206" spans="1:1" x14ac:dyDescent="0.15">
      <c r="A52206">
        <v>1624303076</v>
      </c>
    </row>
    <row r="52207" spans="1:1" x14ac:dyDescent="0.15">
      <c r="A52207">
        <v>1624303089</v>
      </c>
    </row>
    <row r="52208" spans="1:1" x14ac:dyDescent="0.15">
      <c r="A52208">
        <v>1624303098</v>
      </c>
    </row>
    <row r="52209" spans="1:1" x14ac:dyDescent="0.15">
      <c r="A52209">
        <v>1624303100</v>
      </c>
    </row>
    <row r="52210" spans="1:1" x14ac:dyDescent="0.15">
      <c r="A52210">
        <v>1624303111</v>
      </c>
    </row>
    <row r="52211" spans="1:1" x14ac:dyDescent="0.15">
      <c r="A52211">
        <v>1624303122</v>
      </c>
    </row>
    <row r="52212" spans="1:1" x14ac:dyDescent="0.15">
      <c r="A52212">
        <v>1624303166</v>
      </c>
    </row>
    <row r="52213" spans="1:1" x14ac:dyDescent="0.15">
      <c r="A52213">
        <v>1624303177</v>
      </c>
    </row>
    <row r="52214" spans="1:1" x14ac:dyDescent="0.15">
      <c r="A52214">
        <v>1624303188</v>
      </c>
    </row>
    <row r="52215" spans="1:1" x14ac:dyDescent="0.15">
      <c r="A52215">
        <v>1624303199</v>
      </c>
    </row>
    <row r="52216" spans="1:1" x14ac:dyDescent="0.15">
      <c r="A52216">
        <v>1624303203</v>
      </c>
    </row>
    <row r="52217" spans="1:1" x14ac:dyDescent="0.15">
      <c r="A52217">
        <v>1624303212</v>
      </c>
    </row>
    <row r="52218" spans="1:1" x14ac:dyDescent="0.15">
      <c r="A52218">
        <v>1624303230</v>
      </c>
    </row>
    <row r="52219" spans="1:1" x14ac:dyDescent="0.15">
      <c r="A52219">
        <v>1624303256</v>
      </c>
    </row>
    <row r="52220" spans="1:1" x14ac:dyDescent="0.15">
      <c r="A52220">
        <v>1624303265</v>
      </c>
    </row>
    <row r="52221" spans="1:1" x14ac:dyDescent="0.15">
      <c r="A52221">
        <v>1624303274</v>
      </c>
    </row>
    <row r="52222" spans="1:1" x14ac:dyDescent="0.15">
      <c r="A52222">
        <v>1624303313</v>
      </c>
    </row>
    <row r="52223" spans="1:1" x14ac:dyDescent="0.15">
      <c r="A52223">
        <v>1624303320</v>
      </c>
    </row>
    <row r="52224" spans="1:1" x14ac:dyDescent="0.15">
      <c r="A52224">
        <v>1624303346</v>
      </c>
    </row>
    <row r="52225" spans="1:1" x14ac:dyDescent="0.15">
      <c r="A52225">
        <v>1624303364</v>
      </c>
    </row>
    <row r="52226" spans="1:1" x14ac:dyDescent="0.15">
      <c r="A52226">
        <v>1624303375</v>
      </c>
    </row>
    <row r="52227" spans="1:1" x14ac:dyDescent="0.15">
      <c r="A52227">
        <v>1624303391</v>
      </c>
    </row>
    <row r="52228" spans="1:1" x14ac:dyDescent="0.15">
      <c r="A52228">
        <v>1624303472</v>
      </c>
    </row>
    <row r="52229" spans="1:1" x14ac:dyDescent="0.15">
      <c r="A52229">
        <v>1624303483</v>
      </c>
    </row>
    <row r="52230" spans="1:1" x14ac:dyDescent="0.15">
      <c r="A52230">
        <v>1624303526</v>
      </c>
    </row>
    <row r="52231" spans="1:1" x14ac:dyDescent="0.15">
      <c r="A52231">
        <v>1624303540</v>
      </c>
    </row>
    <row r="52232" spans="1:1" x14ac:dyDescent="0.15">
      <c r="A52232">
        <v>1624303551</v>
      </c>
    </row>
    <row r="52233" spans="1:1" x14ac:dyDescent="0.15">
      <c r="A52233">
        <v>1624303573</v>
      </c>
    </row>
    <row r="52234" spans="1:1" x14ac:dyDescent="0.15">
      <c r="A52234">
        <v>1624303607</v>
      </c>
    </row>
    <row r="52235" spans="1:1" x14ac:dyDescent="0.15">
      <c r="A52235">
        <v>1624303625</v>
      </c>
    </row>
    <row r="52236" spans="1:1" x14ac:dyDescent="0.15">
      <c r="A52236">
        <v>1624303634</v>
      </c>
    </row>
    <row r="52237" spans="1:1" x14ac:dyDescent="0.15">
      <c r="A52237">
        <v>1624303643</v>
      </c>
    </row>
    <row r="52238" spans="1:1" x14ac:dyDescent="0.15">
      <c r="A52238">
        <v>1624303685</v>
      </c>
    </row>
    <row r="52239" spans="1:1" x14ac:dyDescent="0.15">
      <c r="A52239">
        <v>1624303694</v>
      </c>
    </row>
    <row r="52240" spans="1:1" x14ac:dyDescent="0.15">
      <c r="A52240">
        <v>1624303809</v>
      </c>
    </row>
    <row r="52241" spans="1:1" x14ac:dyDescent="0.15">
      <c r="A52241">
        <v>1624303881</v>
      </c>
    </row>
    <row r="52242" spans="1:1" x14ac:dyDescent="0.15">
      <c r="A52242">
        <v>1624303890</v>
      </c>
    </row>
    <row r="52243" spans="1:1" x14ac:dyDescent="0.15">
      <c r="A52243">
        <v>1624303908</v>
      </c>
    </row>
    <row r="52244" spans="1:1" x14ac:dyDescent="0.15">
      <c r="A52244">
        <v>1624303919</v>
      </c>
    </row>
    <row r="52245" spans="1:1" x14ac:dyDescent="0.15">
      <c r="A52245">
        <v>1624303964</v>
      </c>
    </row>
    <row r="52246" spans="1:1" x14ac:dyDescent="0.15">
      <c r="A52246">
        <v>1624304006</v>
      </c>
    </row>
    <row r="52247" spans="1:1" x14ac:dyDescent="0.15">
      <c r="A52247">
        <v>1624304035</v>
      </c>
    </row>
    <row r="52248" spans="1:1" x14ac:dyDescent="0.15">
      <c r="A52248">
        <v>1624304042</v>
      </c>
    </row>
    <row r="52249" spans="1:1" x14ac:dyDescent="0.15">
      <c r="A52249">
        <v>1624304053</v>
      </c>
    </row>
    <row r="52250" spans="1:1" x14ac:dyDescent="0.15">
      <c r="A52250">
        <v>1624304084</v>
      </c>
    </row>
    <row r="52251" spans="1:1" x14ac:dyDescent="0.15">
      <c r="A52251">
        <v>1624304095</v>
      </c>
    </row>
    <row r="52252" spans="1:1" x14ac:dyDescent="0.15">
      <c r="A52252">
        <v>1624304107</v>
      </c>
    </row>
    <row r="52253" spans="1:1" x14ac:dyDescent="0.15">
      <c r="A52253">
        <v>1624304116</v>
      </c>
    </row>
    <row r="52254" spans="1:1" x14ac:dyDescent="0.15">
      <c r="A52254">
        <v>1624304134</v>
      </c>
    </row>
    <row r="52255" spans="1:1" x14ac:dyDescent="0.15">
      <c r="A52255">
        <v>1624304161</v>
      </c>
    </row>
    <row r="52256" spans="1:1" x14ac:dyDescent="0.15">
      <c r="A52256">
        <v>1624304170</v>
      </c>
    </row>
    <row r="52257" spans="1:1" x14ac:dyDescent="0.15">
      <c r="A52257">
        <v>1624304226</v>
      </c>
    </row>
    <row r="52258" spans="1:1" x14ac:dyDescent="0.15">
      <c r="A52258">
        <v>1624304237</v>
      </c>
    </row>
    <row r="52259" spans="1:1" x14ac:dyDescent="0.15">
      <c r="A52259">
        <v>1624304262</v>
      </c>
    </row>
    <row r="52260" spans="1:1" x14ac:dyDescent="0.15">
      <c r="A52260">
        <v>1624304293</v>
      </c>
    </row>
    <row r="52261" spans="1:1" x14ac:dyDescent="0.15">
      <c r="A52261">
        <v>1624304336</v>
      </c>
    </row>
    <row r="52262" spans="1:1" x14ac:dyDescent="0.15">
      <c r="A52262">
        <v>1624304341</v>
      </c>
    </row>
    <row r="52263" spans="1:1" x14ac:dyDescent="0.15">
      <c r="A52263">
        <v>1624304350</v>
      </c>
    </row>
    <row r="52264" spans="1:1" x14ac:dyDescent="0.15">
      <c r="A52264">
        <v>1624304392</v>
      </c>
    </row>
    <row r="52265" spans="1:1" x14ac:dyDescent="0.15">
      <c r="A52265">
        <v>1624304413</v>
      </c>
    </row>
    <row r="52266" spans="1:1" x14ac:dyDescent="0.15">
      <c r="A52266">
        <v>1624304491</v>
      </c>
    </row>
    <row r="52267" spans="1:1" x14ac:dyDescent="0.15">
      <c r="A52267">
        <v>1624304556</v>
      </c>
    </row>
    <row r="52268" spans="1:1" x14ac:dyDescent="0.15">
      <c r="A52268">
        <v>1624304611</v>
      </c>
    </row>
    <row r="52269" spans="1:1" x14ac:dyDescent="0.15">
      <c r="A52269">
        <v>1624304666</v>
      </c>
    </row>
    <row r="52270" spans="1:1" x14ac:dyDescent="0.15">
      <c r="A52270">
        <v>1624304723</v>
      </c>
    </row>
    <row r="52271" spans="1:1" x14ac:dyDescent="0.15">
      <c r="A52271">
        <v>1624304798</v>
      </c>
    </row>
    <row r="52272" spans="1:1" x14ac:dyDescent="0.15">
      <c r="A52272">
        <v>1624304815</v>
      </c>
    </row>
    <row r="52273" spans="1:1" x14ac:dyDescent="0.15">
      <c r="A52273">
        <v>1624304879</v>
      </c>
    </row>
    <row r="52274" spans="1:1" x14ac:dyDescent="0.15">
      <c r="A52274">
        <v>1624304886</v>
      </c>
    </row>
    <row r="52275" spans="1:1" x14ac:dyDescent="0.15">
      <c r="A52275">
        <v>1624304914</v>
      </c>
    </row>
    <row r="52276" spans="1:1" x14ac:dyDescent="0.15">
      <c r="A52276">
        <v>1624305025</v>
      </c>
    </row>
    <row r="52277" spans="1:1" x14ac:dyDescent="0.15">
      <c r="A52277">
        <v>1624305061</v>
      </c>
    </row>
    <row r="52278" spans="1:1" x14ac:dyDescent="0.15">
      <c r="A52278">
        <v>1624305070</v>
      </c>
    </row>
    <row r="52279" spans="1:1" x14ac:dyDescent="0.15">
      <c r="A52279">
        <v>1624305085</v>
      </c>
    </row>
    <row r="52280" spans="1:1" x14ac:dyDescent="0.15">
      <c r="A52280">
        <v>1624305094</v>
      </c>
    </row>
    <row r="52281" spans="1:1" x14ac:dyDescent="0.15">
      <c r="A52281">
        <v>1624305106</v>
      </c>
    </row>
    <row r="52282" spans="1:1" x14ac:dyDescent="0.15">
      <c r="A52282">
        <v>1624305142</v>
      </c>
    </row>
    <row r="52283" spans="1:1" x14ac:dyDescent="0.15">
      <c r="A52283">
        <v>1624305160</v>
      </c>
    </row>
    <row r="52284" spans="1:1" x14ac:dyDescent="0.15">
      <c r="A52284">
        <v>1624305236</v>
      </c>
    </row>
    <row r="52285" spans="1:1" x14ac:dyDescent="0.15">
      <c r="A52285">
        <v>1624305351</v>
      </c>
    </row>
    <row r="52286" spans="1:1" x14ac:dyDescent="0.15">
      <c r="A52286">
        <v>1624305362</v>
      </c>
    </row>
    <row r="52287" spans="1:1" x14ac:dyDescent="0.15">
      <c r="A52287">
        <v>1624305373</v>
      </c>
    </row>
    <row r="52288" spans="1:1" x14ac:dyDescent="0.15">
      <c r="A52288">
        <v>1624305382</v>
      </c>
    </row>
    <row r="52289" spans="1:1" x14ac:dyDescent="0.15">
      <c r="A52289">
        <v>1624305531</v>
      </c>
    </row>
    <row r="52290" spans="1:1" x14ac:dyDescent="0.15">
      <c r="A52290">
        <v>1624305557</v>
      </c>
    </row>
    <row r="52291" spans="1:1" x14ac:dyDescent="0.15">
      <c r="A52291">
        <v>1624305601</v>
      </c>
    </row>
    <row r="52292" spans="1:1" x14ac:dyDescent="0.15">
      <c r="A52292">
        <v>1624305654</v>
      </c>
    </row>
    <row r="52293" spans="1:1" x14ac:dyDescent="0.15">
      <c r="A52293">
        <v>1624305766</v>
      </c>
    </row>
    <row r="52294" spans="1:1" x14ac:dyDescent="0.15">
      <c r="A52294">
        <v>1624305777</v>
      </c>
    </row>
    <row r="52295" spans="1:1" x14ac:dyDescent="0.15">
      <c r="A52295">
        <v>1624305832</v>
      </c>
    </row>
    <row r="52296" spans="1:1" x14ac:dyDescent="0.15">
      <c r="A52296">
        <v>1624305878</v>
      </c>
    </row>
    <row r="52297" spans="1:1" x14ac:dyDescent="0.15">
      <c r="A52297">
        <v>1624305933</v>
      </c>
    </row>
    <row r="52298" spans="1:1" x14ac:dyDescent="0.15">
      <c r="A52298">
        <v>1624305986</v>
      </c>
    </row>
    <row r="52299" spans="1:1" x14ac:dyDescent="0.15">
      <c r="A52299">
        <v>1624306015</v>
      </c>
    </row>
    <row r="52300" spans="1:1" x14ac:dyDescent="0.15">
      <c r="A52300">
        <v>1624306037</v>
      </c>
    </row>
    <row r="52301" spans="1:1" x14ac:dyDescent="0.15">
      <c r="A52301">
        <v>1624306040</v>
      </c>
    </row>
    <row r="52302" spans="1:1" x14ac:dyDescent="0.15">
      <c r="A52302">
        <v>1624306062</v>
      </c>
    </row>
    <row r="52303" spans="1:1" x14ac:dyDescent="0.15">
      <c r="A52303">
        <v>1624306093</v>
      </c>
    </row>
    <row r="52304" spans="1:1" x14ac:dyDescent="0.15">
      <c r="A52304">
        <v>1624306114</v>
      </c>
    </row>
    <row r="52305" spans="1:1" x14ac:dyDescent="0.15">
      <c r="A52305">
        <v>1624306150</v>
      </c>
    </row>
    <row r="52306" spans="1:1" x14ac:dyDescent="0.15">
      <c r="A52306">
        <v>1624306206</v>
      </c>
    </row>
    <row r="52307" spans="1:1" x14ac:dyDescent="0.15">
      <c r="A52307">
        <v>1624306316</v>
      </c>
    </row>
    <row r="52308" spans="1:1" x14ac:dyDescent="0.15">
      <c r="A52308">
        <v>1624306334</v>
      </c>
    </row>
    <row r="52309" spans="1:1" x14ac:dyDescent="0.15">
      <c r="A52309">
        <v>1624306343</v>
      </c>
    </row>
    <row r="52310" spans="1:1" x14ac:dyDescent="0.15">
      <c r="A52310">
        <v>1624306370</v>
      </c>
    </row>
    <row r="52311" spans="1:1" x14ac:dyDescent="0.15">
      <c r="A52311">
        <v>1624306394</v>
      </c>
    </row>
    <row r="52312" spans="1:1" x14ac:dyDescent="0.15">
      <c r="A52312">
        <v>1624306433</v>
      </c>
    </row>
    <row r="52313" spans="1:1" x14ac:dyDescent="0.15">
      <c r="A52313">
        <v>1624306455</v>
      </c>
    </row>
    <row r="52314" spans="1:1" x14ac:dyDescent="0.15">
      <c r="A52314">
        <v>1624306545</v>
      </c>
    </row>
    <row r="52315" spans="1:1" x14ac:dyDescent="0.15">
      <c r="A52315">
        <v>1624306554</v>
      </c>
    </row>
    <row r="52316" spans="1:1" x14ac:dyDescent="0.15">
      <c r="A52316">
        <v>1624306598</v>
      </c>
    </row>
    <row r="52317" spans="1:1" x14ac:dyDescent="0.15">
      <c r="A52317">
        <v>1624306620</v>
      </c>
    </row>
    <row r="52318" spans="1:1" x14ac:dyDescent="0.15">
      <c r="A52318">
        <v>1624306646</v>
      </c>
    </row>
    <row r="52319" spans="1:1" x14ac:dyDescent="0.15">
      <c r="A52319">
        <v>1624306657</v>
      </c>
    </row>
    <row r="52320" spans="1:1" x14ac:dyDescent="0.15">
      <c r="A52320">
        <v>1624306664</v>
      </c>
    </row>
    <row r="52321" spans="1:1" x14ac:dyDescent="0.15">
      <c r="A52321">
        <v>1624306747</v>
      </c>
    </row>
    <row r="52322" spans="1:1" x14ac:dyDescent="0.15">
      <c r="A52322">
        <v>1624306774</v>
      </c>
    </row>
    <row r="52323" spans="1:1" x14ac:dyDescent="0.15">
      <c r="A52323">
        <v>1624306781</v>
      </c>
    </row>
    <row r="52324" spans="1:1" x14ac:dyDescent="0.15">
      <c r="A52324">
        <v>1624306802</v>
      </c>
    </row>
    <row r="52325" spans="1:1" x14ac:dyDescent="0.15">
      <c r="A52325">
        <v>1624306813</v>
      </c>
    </row>
    <row r="52326" spans="1:1" x14ac:dyDescent="0.15">
      <c r="A52326">
        <v>1624306824</v>
      </c>
    </row>
    <row r="52327" spans="1:1" x14ac:dyDescent="0.15">
      <c r="A52327">
        <v>1624306835</v>
      </c>
    </row>
    <row r="52328" spans="1:1" x14ac:dyDescent="0.15">
      <c r="A52328">
        <v>1624306860</v>
      </c>
    </row>
    <row r="52329" spans="1:1" x14ac:dyDescent="0.15">
      <c r="A52329">
        <v>1624306871</v>
      </c>
    </row>
    <row r="52330" spans="1:1" x14ac:dyDescent="0.15">
      <c r="A52330">
        <v>1624306884</v>
      </c>
    </row>
    <row r="52331" spans="1:1" x14ac:dyDescent="0.15">
      <c r="A52331">
        <v>1624306903</v>
      </c>
    </row>
    <row r="52332" spans="1:1" x14ac:dyDescent="0.15">
      <c r="A52332">
        <v>1624306925</v>
      </c>
    </row>
    <row r="52333" spans="1:1" x14ac:dyDescent="0.15">
      <c r="A52333">
        <v>1624306934</v>
      </c>
    </row>
    <row r="52334" spans="1:1" x14ac:dyDescent="0.15">
      <c r="A52334">
        <v>1624306949</v>
      </c>
    </row>
    <row r="52335" spans="1:1" x14ac:dyDescent="0.15">
      <c r="A52335">
        <v>1624306970</v>
      </c>
    </row>
    <row r="52336" spans="1:1" x14ac:dyDescent="0.15">
      <c r="A52336">
        <v>1624306985</v>
      </c>
    </row>
    <row r="52337" spans="1:1" x14ac:dyDescent="0.15">
      <c r="A52337">
        <v>1624306994</v>
      </c>
    </row>
    <row r="52338" spans="1:1" x14ac:dyDescent="0.15">
      <c r="A52338">
        <v>1624307005</v>
      </c>
    </row>
    <row r="52339" spans="1:1" x14ac:dyDescent="0.15">
      <c r="A52339">
        <v>1624307014</v>
      </c>
    </row>
    <row r="52340" spans="1:1" x14ac:dyDescent="0.15">
      <c r="A52340">
        <v>1624307027</v>
      </c>
    </row>
    <row r="52341" spans="1:1" x14ac:dyDescent="0.15">
      <c r="A52341">
        <v>1624307041</v>
      </c>
    </row>
    <row r="52342" spans="1:1" x14ac:dyDescent="0.15">
      <c r="A52342">
        <v>1624307072</v>
      </c>
    </row>
    <row r="52343" spans="1:1" x14ac:dyDescent="0.15">
      <c r="A52343">
        <v>1624307104</v>
      </c>
    </row>
    <row r="52344" spans="1:1" x14ac:dyDescent="0.15">
      <c r="A52344">
        <v>1624307140</v>
      </c>
    </row>
    <row r="52345" spans="1:1" x14ac:dyDescent="0.15">
      <c r="A52345">
        <v>1624307193</v>
      </c>
    </row>
    <row r="52346" spans="1:1" x14ac:dyDescent="0.15">
      <c r="A52346">
        <v>1624307225</v>
      </c>
    </row>
    <row r="52347" spans="1:1" x14ac:dyDescent="0.15">
      <c r="A52347">
        <v>1624307234</v>
      </c>
    </row>
    <row r="52348" spans="1:1" x14ac:dyDescent="0.15">
      <c r="A52348">
        <v>1624307261</v>
      </c>
    </row>
    <row r="52349" spans="1:1" x14ac:dyDescent="0.15">
      <c r="A52349">
        <v>1624307294</v>
      </c>
    </row>
    <row r="52350" spans="1:1" x14ac:dyDescent="0.15">
      <c r="A52350">
        <v>1624307317</v>
      </c>
    </row>
    <row r="52351" spans="1:1" x14ac:dyDescent="0.15">
      <c r="A52351">
        <v>1624307324</v>
      </c>
    </row>
    <row r="52352" spans="1:1" x14ac:dyDescent="0.15">
      <c r="A52352">
        <v>1624307335</v>
      </c>
    </row>
    <row r="52353" spans="1:1" x14ac:dyDescent="0.15">
      <c r="A52353">
        <v>1624307360</v>
      </c>
    </row>
    <row r="52354" spans="1:1" x14ac:dyDescent="0.15">
      <c r="A52354">
        <v>1624307371</v>
      </c>
    </row>
    <row r="52355" spans="1:1" x14ac:dyDescent="0.15">
      <c r="A52355">
        <v>1624307384</v>
      </c>
    </row>
    <row r="52356" spans="1:1" x14ac:dyDescent="0.15">
      <c r="A52356">
        <v>1624307401</v>
      </c>
    </row>
    <row r="52357" spans="1:1" x14ac:dyDescent="0.15">
      <c r="A52357">
        <v>1624307423</v>
      </c>
    </row>
    <row r="52358" spans="1:1" x14ac:dyDescent="0.15">
      <c r="A52358">
        <v>1624307432</v>
      </c>
    </row>
    <row r="52359" spans="1:1" x14ac:dyDescent="0.15">
      <c r="A52359">
        <v>1624307445</v>
      </c>
    </row>
    <row r="52360" spans="1:1" x14ac:dyDescent="0.15">
      <c r="A52360">
        <v>1624307467</v>
      </c>
    </row>
    <row r="52361" spans="1:1" x14ac:dyDescent="0.15">
      <c r="A52361">
        <v>1624307476</v>
      </c>
    </row>
    <row r="52362" spans="1:1" x14ac:dyDescent="0.15">
      <c r="A52362">
        <v>1624307498</v>
      </c>
    </row>
    <row r="52363" spans="1:1" x14ac:dyDescent="0.15">
      <c r="A52363">
        <v>1624307588</v>
      </c>
    </row>
    <row r="52364" spans="1:1" x14ac:dyDescent="0.15">
      <c r="A52364">
        <v>1624307599</v>
      </c>
    </row>
    <row r="52365" spans="1:1" x14ac:dyDescent="0.15">
      <c r="A52365">
        <v>1624307612</v>
      </c>
    </row>
    <row r="52366" spans="1:1" x14ac:dyDescent="0.15">
      <c r="A52366">
        <v>1624307720</v>
      </c>
    </row>
    <row r="52367" spans="1:1" x14ac:dyDescent="0.15">
      <c r="A52367">
        <v>1624307746</v>
      </c>
    </row>
    <row r="52368" spans="1:1" x14ac:dyDescent="0.15">
      <c r="A52368">
        <v>1624307825</v>
      </c>
    </row>
    <row r="52369" spans="1:1" x14ac:dyDescent="0.15">
      <c r="A52369">
        <v>1624307861</v>
      </c>
    </row>
    <row r="52370" spans="1:1" x14ac:dyDescent="0.15">
      <c r="A52370">
        <v>1624307870</v>
      </c>
    </row>
    <row r="52371" spans="1:1" x14ac:dyDescent="0.15">
      <c r="A52371">
        <v>1624307924</v>
      </c>
    </row>
    <row r="52372" spans="1:1" x14ac:dyDescent="0.15">
      <c r="A52372">
        <v>1624307935</v>
      </c>
    </row>
    <row r="52373" spans="1:1" x14ac:dyDescent="0.15">
      <c r="A52373">
        <v>1624307948</v>
      </c>
    </row>
    <row r="52374" spans="1:1" x14ac:dyDescent="0.15">
      <c r="A52374">
        <v>1624308028</v>
      </c>
    </row>
    <row r="52375" spans="1:1" x14ac:dyDescent="0.15">
      <c r="A52375">
        <v>1624308044</v>
      </c>
    </row>
    <row r="52376" spans="1:1" x14ac:dyDescent="0.15">
      <c r="A52376">
        <v>1624308062</v>
      </c>
    </row>
    <row r="52377" spans="1:1" x14ac:dyDescent="0.15">
      <c r="A52377">
        <v>1624308101</v>
      </c>
    </row>
    <row r="52378" spans="1:1" x14ac:dyDescent="0.15">
      <c r="A52378">
        <v>1624308172</v>
      </c>
    </row>
    <row r="52379" spans="1:1" x14ac:dyDescent="0.15">
      <c r="A52379">
        <v>1624308192</v>
      </c>
    </row>
    <row r="52380" spans="1:1" x14ac:dyDescent="0.15">
      <c r="A52380">
        <v>1624308208</v>
      </c>
    </row>
    <row r="52381" spans="1:1" x14ac:dyDescent="0.15">
      <c r="A52381">
        <v>1624308219</v>
      </c>
    </row>
    <row r="52382" spans="1:1" x14ac:dyDescent="0.15">
      <c r="A52382">
        <v>1624308220</v>
      </c>
    </row>
    <row r="52383" spans="1:1" x14ac:dyDescent="0.15">
      <c r="A52383">
        <v>1624308253</v>
      </c>
    </row>
    <row r="52384" spans="1:1" x14ac:dyDescent="0.15">
      <c r="A52384">
        <v>1624308264</v>
      </c>
    </row>
    <row r="52385" spans="1:1" x14ac:dyDescent="0.15">
      <c r="A52385">
        <v>1624308318</v>
      </c>
    </row>
    <row r="52386" spans="1:1" x14ac:dyDescent="0.15">
      <c r="A52386">
        <v>1624308374</v>
      </c>
    </row>
    <row r="52387" spans="1:1" x14ac:dyDescent="0.15">
      <c r="A52387">
        <v>1624308422</v>
      </c>
    </row>
    <row r="52388" spans="1:1" x14ac:dyDescent="0.15">
      <c r="A52388">
        <v>1624308433</v>
      </c>
    </row>
    <row r="52389" spans="1:1" x14ac:dyDescent="0.15">
      <c r="A52389">
        <v>1624308497</v>
      </c>
    </row>
    <row r="52390" spans="1:1" x14ac:dyDescent="0.15">
      <c r="A52390">
        <v>1624308523</v>
      </c>
    </row>
    <row r="52391" spans="1:1" x14ac:dyDescent="0.15">
      <c r="A52391">
        <v>1624308541</v>
      </c>
    </row>
    <row r="52392" spans="1:1" x14ac:dyDescent="0.15">
      <c r="A52392">
        <v>1624308550</v>
      </c>
    </row>
    <row r="52393" spans="1:1" x14ac:dyDescent="0.15">
      <c r="A52393">
        <v>1624308578</v>
      </c>
    </row>
    <row r="52394" spans="1:1" x14ac:dyDescent="0.15">
      <c r="A52394">
        <v>1624308602</v>
      </c>
    </row>
    <row r="52395" spans="1:1" x14ac:dyDescent="0.15">
      <c r="A52395">
        <v>1624308703</v>
      </c>
    </row>
    <row r="52396" spans="1:1" x14ac:dyDescent="0.15">
      <c r="A52396">
        <v>1624308712</v>
      </c>
    </row>
    <row r="52397" spans="1:1" x14ac:dyDescent="0.15">
      <c r="A52397">
        <v>1624308734</v>
      </c>
    </row>
    <row r="52398" spans="1:1" x14ac:dyDescent="0.15">
      <c r="A52398">
        <v>1624308770</v>
      </c>
    </row>
    <row r="52399" spans="1:1" x14ac:dyDescent="0.15">
      <c r="A52399">
        <v>1624308785</v>
      </c>
    </row>
    <row r="52400" spans="1:1" x14ac:dyDescent="0.15">
      <c r="A52400">
        <v>1624308794</v>
      </c>
    </row>
    <row r="52401" spans="1:1" x14ac:dyDescent="0.15">
      <c r="A52401">
        <v>1624308802</v>
      </c>
    </row>
    <row r="52402" spans="1:1" x14ac:dyDescent="0.15">
      <c r="A52402">
        <v>1624308820</v>
      </c>
    </row>
    <row r="52403" spans="1:1" x14ac:dyDescent="0.15">
      <c r="A52403">
        <v>1624308875</v>
      </c>
    </row>
    <row r="52404" spans="1:1" x14ac:dyDescent="0.15">
      <c r="A52404">
        <v>1624308891</v>
      </c>
    </row>
    <row r="52405" spans="1:1" x14ac:dyDescent="0.15">
      <c r="A52405">
        <v>1624308947</v>
      </c>
    </row>
    <row r="52406" spans="1:1" x14ac:dyDescent="0.15">
      <c r="A52406">
        <v>1624309045</v>
      </c>
    </row>
    <row r="52407" spans="1:1" x14ac:dyDescent="0.15">
      <c r="A52407">
        <v>1624309209</v>
      </c>
    </row>
    <row r="52408" spans="1:1" x14ac:dyDescent="0.15">
      <c r="A52408">
        <v>1624309281</v>
      </c>
    </row>
    <row r="52409" spans="1:1" x14ac:dyDescent="0.15">
      <c r="A52409">
        <v>1624309319</v>
      </c>
    </row>
    <row r="52410" spans="1:1" x14ac:dyDescent="0.15">
      <c r="A52410">
        <v>1624309320</v>
      </c>
    </row>
    <row r="52411" spans="1:1" x14ac:dyDescent="0.15">
      <c r="A52411">
        <v>1624309364</v>
      </c>
    </row>
    <row r="52412" spans="1:1" x14ac:dyDescent="0.15">
      <c r="A52412">
        <v>1624309414</v>
      </c>
    </row>
    <row r="52413" spans="1:1" x14ac:dyDescent="0.15">
      <c r="A52413">
        <v>1624309432</v>
      </c>
    </row>
    <row r="52414" spans="1:1" x14ac:dyDescent="0.15">
      <c r="A52414">
        <v>1624309450</v>
      </c>
    </row>
    <row r="52415" spans="1:1" x14ac:dyDescent="0.15">
      <c r="A52415">
        <v>1624309469</v>
      </c>
    </row>
    <row r="52416" spans="1:1" x14ac:dyDescent="0.15">
      <c r="A52416">
        <v>1624309496</v>
      </c>
    </row>
    <row r="52417" spans="1:1" x14ac:dyDescent="0.15">
      <c r="A52417">
        <v>1624310090</v>
      </c>
    </row>
    <row r="52418" spans="1:1" x14ac:dyDescent="0.15">
      <c r="A52418">
        <v>1624310102</v>
      </c>
    </row>
    <row r="52419" spans="1:1" x14ac:dyDescent="0.15">
      <c r="A52419">
        <v>1624310113</v>
      </c>
    </row>
    <row r="52420" spans="1:1" x14ac:dyDescent="0.15">
      <c r="A52420">
        <v>1624310164</v>
      </c>
    </row>
    <row r="52421" spans="1:1" x14ac:dyDescent="0.15">
      <c r="A52421">
        <v>1624310210</v>
      </c>
    </row>
    <row r="52422" spans="1:1" x14ac:dyDescent="0.15">
      <c r="A52422">
        <v>1624310223</v>
      </c>
    </row>
    <row r="52423" spans="1:1" x14ac:dyDescent="0.15">
      <c r="A52423">
        <v>1624310267</v>
      </c>
    </row>
    <row r="52424" spans="1:1" x14ac:dyDescent="0.15">
      <c r="A52424">
        <v>1624310300</v>
      </c>
    </row>
    <row r="52425" spans="1:1" x14ac:dyDescent="0.15">
      <c r="A52425">
        <v>1624310344</v>
      </c>
    </row>
    <row r="52426" spans="1:1" x14ac:dyDescent="0.15">
      <c r="A52426">
        <v>1624310355</v>
      </c>
    </row>
    <row r="52427" spans="1:1" x14ac:dyDescent="0.15">
      <c r="A52427">
        <v>1624310366</v>
      </c>
    </row>
    <row r="52428" spans="1:1" x14ac:dyDescent="0.15">
      <c r="A52428">
        <v>1624310377</v>
      </c>
    </row>
    <row r="52429" spans="1:1" x14ac:dyDescent="0.15">
      <c r="A52429">
        <v>1624310407</v>
      </c>
    </row>
    <row r="52430" spans="1:1" x14ac:dyDescent="0.15">
      <c r="A52430">
        <v>1624310416</v>
      </c>
    </row>
    <row r="52431" spans="1:1" x14ac:dyDescent="0.15">
      <c r="A52431">
        <v>1624310443</v>
      </c>
    </row>
    <row r="52432" spans="1:1" x14ac:dyDescent="0.15">
      <c r="A52432">
        <v>1624310542</v>
      </c>
    </row>
    <row r="52433" spans="1:1" x14ac:dyDescent="0.15">
      <c r="A52433">
        <v>1624310571</v>
      </c>
    </row>
    <row r="52434" spans="1:1" x14ac:dyDescent="0.15">
      <c r="A52434">
        <v>1624310650</v>
      </c>
    </row>
    <row r="52435" spans="1:1" x14ac:dyDescent="0.15">
      <c r="A52435">
        <v>1624310672</v>
      </c>
    </row>
    <row r="52436" spans="1:1" x14ac:dyDescent="0.15">
      <c r="A52436">
        <v>1624310726</v>
      </c>
    </row>
    <row r="52437" spans="1:1" x14ac:dyDescent="0.15">
      <c r="A52437">
        <v>1624310810</v>
      </c>
    </row>
    <row r="52438" spans="1:1" x14ac:dyDescent="0.15">
      <c r="A52438">
        <v>1624310892</v>
      </c>
    </row>
    <row r="52439" spans="1:1" x14ac:dyDescent="0.15">
      <c r="A52439">
        <v>1624310955</v>
      </c>
    </row>
    <row r="52440" spans="1:1" x14ac:dyDescent="0.15">
      <c r="A52440">
        <v>1624310973</v>
      </c>
    </row>
    <row r="52441" spans="1:1" x14ac:dyDescent="0.15">
      <c r="A52441">
        <v>1624310982</v>
      </c>
    </row>
    <row r="52442" spans="1:1" x14ac:dyDescent="0.15">
      <c r="A52442">
        <v>1624311046</v>
      </c>
    </row>
    <row r="52443" spans="1:1" x14ac:dyDescent="0.15">
      <c r="A52443">
        <v>1624311064</v>
      </c>
    </row>
    <row r="52444" spans="1:1" x14ac:dyDescent="0.15">
      <c r="A52444">
        <v>1624311080</v>
      </c>
    </row>
    <row r="52445" spans="1:1" x14ac:dyDescent="0.15">
      <c r="A52445">
        <v>1624311147</v>
      </c>
    </row>
    <row r="52446" spans="1:1" x14ac:dyDescent="0.15">
      <c r="A52446">
        <v>1624311181</v>
      </c>
    </row>
    <row r="52447" spans="1:1" x14ac:dyDescent="0.15">
      <c r="A52447">
        <v>1624311200</v>
      </c>
    </row>
    <row r="52448" spans="1:1" x14ac:dyDescent="0.15">
      <c r="A52448">
        <v>1624311233</v>
      </c>
    </row>
    <row r="52449" spans="1:1" x14ac:dyDescent="0.15">
      <c r="A52449">
        <v>1624311255</v>
      </c>
    </row>
    <row r="52450" spans="1:1" x14ac:dyDescent="0.15">
      <c r="A52450">
        <v>1624311354</v>
      </c>
    </row>
    <row r="52451" spans="1:1" x14ac:dyDescent="0.15">
      <c r="A52451">
        <v>1624311389</v>
      </c>
    </row>
    <row r="52452" spans="1:1" x14ac:dyDescent="0.15">
      <c r="A52452">
        <v>1624311442</v>
      </c>
    </row>
    <row r="52453" spans="1:1" x14ac:dyDescent="0.15">
      <c r="A52453">
        <v>1624311484</v>
      </c>
    </row>
    <row r="52454" spans="1:1" x14ac:dyDescent="0.15">
      <c r="A52454">
        <v>1624311525</v>
      </c>
    </row>
    <row r="52455" spans="1:1" x14ac:dyDescent="0.15">
      <c r="A52455">
        <v>1624311534</v>
      </c>
    </row>
    <row r="52456" spans="1:1" x14ac:dyDescent="0.15">
      <c r="A52456">
        <v>1624311543</v>
      </c>
    </row>
    <row r="52457" spans="1:1" x14ac:dyDescent="0.15">
      <c r="A52457">
        <v>1624311561</v>
      </c>
    </row>
    <row r="52458" spans="1:1" x14ac:dyDescent="0.15">
      <c r="A52458">
        <v>1624311604</v>
      </c>
    </row>
    <row r="52459" spans="1:1" x14ac:dyDescent="0.15">
      <c r="A52459">
        <v>1624311626</v>
      </c>
    </row>
    <row r="52460" spans="1:1" x14ac:dyDescent="0.15">
      <c r="A52460">
        <v>1624311640</v>
      </c>
    </row>
    <row r="52461" spans="1:1" x14ac:dyDescent="0.15">
      <c r="A52461">
        <v>1624311673</v>
      </c>
    </row>
    <row r="52462" spans="1:1" x14ac:dyDescent="0.15">
      <c r="A52462">
        <v>1624311693</v>
      </c>
    </row>
    <row r="52463" spans="1:1" x14ac:dyDescent="0.15">
      <c r="A52463">
        <v>1624311705</v>
      </c>
    </row>
    <row r="52464" spans="1:1" x14ac:dyDescent="0.15">
      <c r="A52464">
        <v>1624311714</v>
      </c>
    </row>
    <row r="52465" spans="1:1" x14ac:dyDescent="0.15">
      <c r="A52465">
        <v>1624311763</v>
      </c>
    </row>
    <row r="52466" spans="1:1" x14ac:dyDescent="0.15">
      <c r="A52466">
        <v>1624311792</v>
      </c>
    </row>
    <row r="52467" spans="1:1" x14ac:dyDescent="0.15">
      <c r="A52467">
        <v>1624311811</v>
      </c>
    </row>
    <row r="52468" spans="1:1" x14ac:dyDescent="0.15">
      <c r="A52468">
        <v>1624311839</v>
      </c>
    </row>
    <row r="52469" spans="1:1" x14ac:dyDescent="0.15">
      <c r="A52469">
        <v>1624311910</v>
      </c>
    </row>
    <row r="52470" spans="1:1" x14ac:dyDescent="0.15">
      <c r="A52470">
        <v>1624311929</v>
      </c>
    </row>
    <row r="52471" spans="1:1" x14ac:dyDescent="0.15">
      <c r="A52471">
        <v>1624311954</v>
      </c>
    </row>
    <row r="52472" spans="1:1" x14ac:dyDescent="0.15">
      <c r="A52472">
        <v>1624311963</v>
      </c>
    </row>
    <row r="52473" spans="1:1" x14ac:dyDescent="0.15">
      <c r="A52473">
        <v>1624312230</v>
      </c>
    </row>
    <row r="52474" spans="1:1" x14ac:dyDescent="0.15">
      <c r="A52474">
        <v>1624312256</v>
      </c>
    </row>
    <row r="52475" spans="1:1" x14ac:dyDescent="0.15">
      <c r="A52475">
        <v>1624312265</v>
      </c>
    </row>
    <row r="52476" spans="1:1" x14ac:dyDescent="0.15">
      <c r="A52476">
        <v>1624312274</v>
      </c>
    </row>
    <row r="52477" spans="1:1" x14ac:dyDescent="0.15">
      <c r="A52477">
        <v>1624312320</v>
      </c>
    </row>
    <row r="52478" spans="1:1" x14ac:dyDescent="0.15">
      <c r="A52478">
        <v>1624312364</v>
      </c>
    </row>
    <row r="52479" spans="1:1" x14ac:dyDescent="0.15">
      <c r="A52479">
        <v>1624312375</v>
      </c>
    </row>
    <row r="52480" spans="1:1" x14ac:dyDescent="0.15">
      <c r="A52480">
        <v>1624312483</v>
      </c>
    </row>
    <row r="52481" spans="1:1" x14ac:dyDescent="0.15">
      <c r="A52481">
        <v>1624312492</v>
      </c>
    </row>
    <row r="52482" spans="1:1" x14ac:dyDescent="0.15">
      <c r="A52482">
        <v>1624312504</v>
      </c>
    </row>
    <row r="52483" spans="1:1" x14ac:dyDescent="0.15">
      <c r="A52483">
        <v>1624312526</v>
      </c>
    </row>
    <row r="52484" spans="1:1" x14ac:dyDescent="0.15">
      <c r="A52484">
        <v>1624312537</v>
      </c>
    </row>
    <row r="52485" spans="1:1" x14ac:dyDescent="0.15">
      <c r="A52485">
        <v>1624312573</v>
      </c>
    </row>
    <row r="52486" spans="1:1" x14ac:dyDescent="0.15">
      <c r="A52486">
        <v>1624312582</v>
      </c>
    </row>
    <row r="52487" spans="1:1" x14ac:dyDescent="0.15">
      <c r="A52487">
        <v>1624312717</v>
      </c>
    </row>
    <row r="52488" spans="1:1" x14ac:dyDescent="0.15">
      <c r="A52488">
        <v>1624312724</v>
      </c>
    </row>
    <row r="52489" spans="1:1" x14ac:dyDescent="0.15">
      <c r="A52489">
        <v>1624312742</v>
      </c>
    </row>
    <row r="52490" spans="1:1" x14ac:dyDescent="0.15">
      <c r="A52490">
        <v>1624312809</v>
      </c>
    </row>
    <row r="52491" spans="1:1" x14ac:dyDescent="0.15">
      <c r="A52491">
        <v>1624312821</v>
      </c>
    </row>
    <row r="52492" spans="1:1" x14ac:dyDescent="0.15">
      <c r="A52492">
        <v>1624312830</v>
      </c>
    </row>
    <row r="52493" spans="1:1" x14ac:dyDescent="0.15">
      <c r="A52493">
        <v>1624312852</v>
      </c>
    </row>
    <row r="52494" spans="1:1" x14ac:dyDescent="0.15">
      <c r="A52494">
        <v>1624312865</v>
      </c>
    </row>
    <row r="52495" spans="1:1" x14ac:dyDescent="0.15">
      <c r="A52495">
        <v>1624312890</v>
      </c>
    </row>
    <row r="52496" spans="1:1" x14ac:dyDescent="0.15">
      <c r="A52496">
        <v>1624312919</v>
      </c>
    </row>
    <row r="52497" spans="1:1" x14ac:dyDescent="0.15">
      <c r="A52497">
        <v>1624313101</v>
      </c>
    </row>
    <row r="52498" spans="1:1" x14ac:dyDescent="0.15">
      <c r="A52498">
        <v>1624313132</v>
      </c>
    </row>
    <row r="52499" spans="1:1" x14ac:dyDescent="0.15">
      <c r="A52499">
        <v>1624313167</v>
      </c>
    </row>
    <row r="52500" spans="1:1" x14ac:dyDescent="0.15">
      <c r="A52500">
        <v>1624313176</v>
      </c>
    </row>
    <row r="52501" spans="1:1" x14ac:dyDescent="0.15">
      <c r="A52501">
        <v>1624313330</v>
      </c>
    </row>
    <row r="52502" spans="1:1" x14ac:dyDescent="0.15">
      <c r="A52502">
        <v>1624313347</v>
      </c>
    </row>
    <row r="52503" spans="1:1" x14ac:dyDescent="0.15">
      <c r="A52503">
        <v>1624313365</v>
      </c>
    </row>
    <row r="52504" spans="1:1" x14ac:dyDescent="0.15">
      <c r="A52504">
        <v>1624313426</v>
      </c>
    </row>
    <row r="52505" spans="1:1" x14ac:dyDescent="0.15">
      <c r="A52505">
        <v>1624313451</v>
      </c>
    </row>
    <row r="52506" spans="1:1" x14ac:dyDescent="0.15">
      <c r="A52506">
        <v>1624313505</v>
      </c>
    </row>
    <row r="52507" spans="1:1" x14ac:dyDescent="0.15">
      <c r="A52507">
        <v>1624313653</v>
      </c>
    </row>
    <row r="52508" spans="1:1" x14ac:dyDescent="0.15">
      <c r="A52508">
        <v>1624313734</v>
      </c>
    </row>
    <row r="52509" spans="1:1" x14ac:dyDescent="0.15">
      <c r="A52509">
        <v>1624313761</v>
      </c>
    </row>
    <row r="52510" spans="1:1" x14ac:dyDescent="0.15">
      <c r="A52510">
        <v>1624313770</v>
      </c>
    </row>
    <row r="52511" spans="1:1" x14ac:dyDescent="0.15">
      <c r="A52511">
        <v>1624313794</v>
      </c>
    </row>
    <row r="52512" spans="1:1" x14ac:dyDescent="0.15">
      <c r="A52512">
        <v>1624313819</v>
      </c>
    </row>
    <row r="52513" spans="1:1" x14ac:dyDescent="0.15">
      <c r="A52513">
        <v>1624313831</v>
      </c>
    </row>
    <row r="52514" spans="1:1" x14ac:dyDescent="0.15">
      <c r="A52514">
        <v>1624313909</v>
      </c>
    </row>
    <row r="52515" spans="1:1" x14ac:dyDescent="0.15">
      <c r="A52515">
        <v>1624313918</v>
      </c>
    </row>
    <row r="52516" spans="1:1" x14ac:dyDescent="0.15">
      <c r="A52516">
        <v>1624313952</v>
      </c>
    </row>
    <row r="52517" spans="1:1" x14ac:dyDescent="0.15">
      <c r="A52517">
        <v>1624313965</v>
      </c>
    </row>
    <row r="52518" spans="1:1" x14ac:dyDescent="0.15">
      <c r="A52518">
        <v>1624313974</v>
      </c>
    </row>
    <row r="52519" spans="1:1" x14ac:dyDescent="0.15">
      <c r="A52519">
        <v>1624313981</v>
      </c>
    </row>
    <row r="52520" spans="1:1" x14ac:dyDescent="0.15">
      <c r="A52520">
        <v>1624313990</v>
      </c>
    </row>
    <row r="52521" spans="1:1" x14ac:dyDescent="0.15">
      <c r="A52521">
        <v>1624314043</v>
      </c>
    </row>
    <row r="52522" spans="1:1" x14ac:dyDescent="0.15">
      <c r="A52522">
        <v>1624314070</v>
      </c>
    </row>
    <row r="52523" spans="1:1" x14ac:dyDescent="0.15">
      <c r="A52523">
        <v>1624314085</v>
      </c>
    </row>
    <row r="52524" spans="1:1" x14ac:dyDescent="0.15">
      <c r="A52524">
        <v>1624314094</v>
      </c>
    </row>
    <row r="52525" spans="1:1" x14ac:dyDescent="0.15">
      <c r="A52525">
        <v>1624314106</v>
      </c>
    </row>
    <row r="52526" spans="1:1" x14ac:dyDescent="0.15">
      <c r="A52526">
        <v>1624314124</v>
      </c>
    </row>
    <row r="52527" spans="1:1" x14ac:dyDescent="0.15">
      <c r="A52527">
        <v>1624314142</v>
      </c>
    </row>
    <row r="52528" spans="1:1" x14ac:dyDescent="0.15">
      <c r="A52528">
        <v>1624314195</v>
      </c>
    </row>
    <row r="52529" spans="1:1" x14ac:dyDescent="0.15">
      <c r="A52529">
        <v>1624314236</v>
      </c>
    </row>
    <row r="52530" spans="1:1" x14ac:dyDescent="0.15">
      <c r="A52530">
        <v>1624314241</v>
      </c>
    </row>
    <row r="52531" spans="1:1" x14ac:dyDescent="0.15">
      <c r="A52531">
        <v>1624314412</v>
      </c>
    </row>
    <row r="52532" spans="1:1" x14ac:dyDescent="0.15">
      <c r="A52532">
        <v>1624316533</v>
      </c>
    </row>
    <row r="52533" spans="1:1" x14ac:dyDescent="0.15">
      <c r="A52533">
        <v>1624316577</v>
      </c>
    </row>
    <row r="52534" spans="1:1" x14ac:dyDescent="0.15">
      <c r="A52534">
        <v>1624316588</v>
      </c>
    </row>
    <row r="52535" spans="1:1" x14ac:dyDescent="0.15">
      <c r="A52535">
        <v>1624316599</v>
      </c>
    </row>
    <row r="52536" spans="1:1" x14ac:dyDescent="0.15">
      <c r="A52536">
        <v>1624316603</v>
      </c>
    </row>
    <row r="52537" spans="1:1" x14ac:dyDescent="0.15">
      <c r="A52537">
        <v>1624316612</v>
      </c>
    </row>
    <row r="52538" spans="1:1" x14ac:dyDescent="0.15">
      <c r="A52538">
        <v>1624316647</v>
      </c>
    </row>
    <row r="52539" spans="1:1" x14ac:dyDescent="0.15">
      <c r="A52539">
        <v>1624316656</v>
      </c>
    </row>
    <row r="52540" spans="1:1" x14ac:dyDescent="0.15">
      <c r="A52540">
        <v>1624316665</v>
      </c>
    </row>
    <row r="52541" spans="1:1" x14ac:dyDescent="0.15">
      <c r="A52541">
        <v>1624316702</v>
      </c>
    </row>
    <row r="52542" spans="1:1" x14ac:dyDescent="0.15">
      <c r="A52542">
        <v>1624316720</v>
      </c>
    </row>
    <row r="52543" spans="1:1" x14ac:dyDescent="0.15">
      <c r="A52543">
        <v>1624316780</v>
      </c>
    </row>
    <row r="52544" spans="1:1" x14ac:dyDescent="0.15">
      <c r="A52544">
        <v>1624316803</v>
      </c>
    </row>
    <row r="52545" spans="1:1" x14ac:dyDescent="0.15">
      <c r="A52545">
        <v>1624316825</v>
      </c>
    </row>
    <row r="52546" spans="1:1" x14ac:dyDescent="0.15">
      <c r="A52546">
        <v>1624316913</v>
      </c>
    </row>
    <row r="52547" spans="1:1" x14ac:dyDescent="0.15">
      <c r="A52547">
        <v>1624316924</v>
      </c>
    </row>
    <row r="52548" spans="1:1" x14ac:dyDescent="0.15">
      <c r="A52548">
        <v>1624316935</v>
      </c>
    </row>
    <row r="52549" spans="1:1" x14ac:dyDescent="0.15">
      <c r="A52549">
        <v>1624316959</v>
      </c>
    </row>
    <row r="52550" spans="1:1" x14ac:dyDescent="0.15">
      <c r="A52550">
        <v>1624316971</v>
      </c>
    </row>
    <row r="52551" spans="1:1" x14ac:dyDescent="0.15">
      <c r="A52551">
        <v>1624316984</v>
      </c>
    </row>
    <row r="52552" spans="1:1" x14ac:dyDescent="0.15">
      <c r="A52552">
        <v>1624316995</v>
      </c>
    </row>
    <row r="52553" spans="1:1" x14ac:dyDescent="0.15">
      <c r="A52553">
        <v>1624317004</v>
      </c>
    </row>
    <row r="52554" spans="1:1" x14ac:dyDescent="0.15">
      <c r="A52554">
        <v>1624317015</v>
      </c>
    </row>
    <row r="52555" spans="1:1" x14ac:dyDescent="0.15">
      <c r="A52555">
        <v>1624317026</v>
      </c>
    </row>
    <row r="52556" spans="1:1" x14ac:dyDescent="0.15">
      <c r="A52556">
        <v>1624317040</v>
      </c>
    </row>
    <row r="52557" spans="1:1" x14ac:dyDescent="0.15">
      <c r="A52557">
        <v>1624317051</v>
      </c>
    </row>
    <row r="52558" spans="1:1" x14ac:dyDescent="0.15">
      <c r="A52558">
        <v>1624317073</v>
      </c>
    </row>
    <row r="52559" spans="1:1" x14ac:dyDescent="0.15">
      <c r="A52559">
        <v>1624317082</v>
      </c>
    </row>
    <row r="52560" spans="1:1" x14ac:dyDescent="0.15">
      <c r="A52560">
        <v>1624317093</v>
      </c>
    </row>
    <row r="52561" spans="1:1" x14ac:dyDescent="0.15">
      <c r="A52561">
        <v>1624317114</v>
      </c>
    </row>
    <row r="52562" spans="1:1" x14ac:dyDescent="0.15">
      <c r="A52562">
        <v>1624317141</v>
      </c>
    </row>
    <row r="52563" spans="1:1" x14ac:dyDescent="0.15">
      <c r="A52563">
        <v>1624317150</v>
      </c>
    </row>
    <row r="52564" spans="1:1" x14ac:dyDescent="0.15">
      <c r="A52564">
        <v>1624317163</v>
      </c>
    </row>
    <row r="52565" spans="1:1" x14ac:dyDescent="0.15">
      <c r="A52565">
        <v>1624317235</v>
      </c>
    </row>
    <row r="52566" spans="1:1" x14ac:dyDescent="0.15">
      <c r="A52566">
        <v>1624317260</v>
      </c>
    </row>
    <row r="52567" spans="1:1" x14ac:dyDescent="0.15">
      <c r="A52567">
        <v>1624317295</v>
      </c>
    </row>
    <row r="52568" spans="1:1" x14ac:dyDescent="0.15">
      <c r="A52568">
        <v>1624317316</v>
      </c>
    </row>
    <row r="52569" spans="1:1" x14ac:dyDescent="0.15">
      <c r="A52569">
        <v>1624317325</v>
      </c>
    </row>
    <row r="52570" spans="1:1" x14ac:dyDescent="0.15">
      <c r="A52570">
        <v>1624317370</v>
      </c>
    </row>
    <row r="52571" spans="1:1" x14ac:dyDescent="0.15">
      <c r="A52571">
        <v>1624317385</v>
      </c>
    </row>
    <row r="52572" spans="1:1" x14ac:dyDescent="0.15">
      <c r="A52572">
        <v>1624317400</v>
      </c>
    </row>
    <row r="52573" spans="1:1" x14ac:dyDescent="0.15">
      <c r="A52573">
        <v>1624317411</v>
      </c>
    </row>
    <row r="52574" spans="1:1" x14ac:dyDescent="0.15">
      <c r="A52574">
        <v>1624317422</v>
      </c>
    </row>
    <row r="52575" spans="1:1" x14ac:dyDescent="0.15">
      <c r="A52575">
        <v>1624317433</v>
      </c>
    </row>
    <row r="52576" spans="1:1" x14ac:dyDescent="0.15">
      <c r="A52576">
        <v>1624317466</v>
      </c>
    </row>
    <row r="52577" spans="1:1" x14ac:dyDescent="0.15">
      <c r="A52577">
        <v>1624317499</v>
      </c>
    </row>
    <row r="52578" spans="1:1" x14ac:dyDescent="0.15">
      <c r="A52578">
        <v>1624317501</v>
      </c>
    </row>
    <row r="52579" spans="1:1" x14ac:dyDescent="0.15">
      <c r="A52579">
        <v>1624317545</v>
      </c>
    </row>
    <row r="52580" spans="1:1" x14ac:dyDescent="0.15">
      <c r="A52580">
        <v>1624317589</v>
      </c>
    </row>
    <row r="52581" spans="1:1" x14ac:dyDescent="0.15">
      <c r="A52581">
        <v>1624317631</v>
      </c>
    </row>
    <row r="52582" spans="1:1" x14ac:dyDescent="0.15">
      <c r="A52582">
        <v>1624317646</v>
      </c>
    </row>
    <row r="52583" spans="1:1" x14ac:dyDescent="0.15">
      <c r="A52583">
        <v>1624317680</v>
      </c>
    </row>
    <row r="52584" spans="1:1" x14ac:dyDescent="0.15">
      <c r="A52584">
        <v>1624317730</v>
      </c>
    </row>
    <row r="52585" spans="1:1" x14ac:dyDescent="0.15">
      <c r="A52585">
        <v>1624317747</v>
      </c>
    </row>
    <row r="52586" spans="1:1" x14ac:dyDescent="0.15">
      <c r="A52586">
        <v>1624317765</v>
      </c>
    </row>
    <row r="52587" spans="1:1" x14ac:dyDescent="0.15">
      <c r="A52587">
        <v>1624317802</v>
      </c>
    </row>
    <row r="52588" spans="1:1" x14ac:dyDescent="0.15">
      <c r="A52588">
        <v>1624317835</v>
      </c>
    </row>
    <row r="52589" spans="1:1" x14ac:dyDescent="0.15">
      <c r="A52589">
        <v>1624317860</v>
      </c>
    </row>
    <row r="52590" spans="1:1" x14ac:dyDescent="0.15">
      <c r="A52590">
        <v>1624317912</v>
      </c>
    </row>
    <row r="52591" spans="1:1" x14ac:dyDescent="0.15">
      <c r="A52591">
        <v>1624317925</v>
      </c>
    </row>
    <row r="52592" spans="1:1" x14ac:dyDescent="0.15">
      <c r="A52592">
        <v>1624317934</v>
      </c>
    </row>
    <row r="52593" spans="1:1" x14ac:dyDescent="0.15">
      <c r="A52593">
        <v>1624317949</v>
      </c>
    </row>
    <row r="52594" spans="1:1" x14ac:dyDescent="0.15">
      <c r="A52594">
        <v>1624317958</v>
      </c>
    </row>
    <row r="52595" spans="1:1" x14ac:dyDescent="0.15">
      <c r="A52595">
        <v>1624317961</v>
      </c>
    </row>
    <row r="52596" spans="1:1" x14ac:dyDescent="0.15">
      <c r="A52596">
        <v>1624317970</v>
      </c>
    </row>
    <row r="52597" spans="1:1" x14ac:dyDescent="0.15">
      <c r="A52597">
        <v>1624317985</v>
      </c>
    </row>
    <row r="52598" spans="1:1" x14ac:dyDescent="0.15">
      <c r="A52598">
        <v>1624317994</v>
      </c>
    </row>
    <row r="52599" spans="1:1" x14ac:dyDescent="0.15">
      <c r="A52599">
        <v>1624318001</v>
      </c>
    </row>
    <row r="52600" spans="1:1" x14ac:dyDescent="0.15">
      <c r="A52600">
        <v>1624318010</v>
      </c>
    </row>
    <row r="52601" spans="1:1" x14ac:dyDescent="0.15">
      <c r="A52601">
        <v>1624318029</v>
      </c>
    </row>
    <row r="52602" spans="1:1" x14ac:dyDescent="0.15">
      <c r="A52602">
        <v>1624318038</v>
      </c>
    </row>
    <row r="52603" spans="1:1" x14ac:dyDescent="0.15">
      <c r="A52603">
        <v>1624318045</v>
      </c>
    </row>
    <row r="52604" spans="1:1" x14ac:dyDescent="0.15">
      <c r="A52604">
        <v>1624318054</v>
      </c>
    </row>
    <row r="52605" spans="1:1" x14ac:dyDescent="0.15">
      <c r="A52605">
        <v>1624318111</v>
      </c>
    </row>
    <row r="52606" spans="1:1" x14ac:dyDescent="0.15">
      <c r="A52606">
        <v>1624318139</v>
      </c>
    </row>
    <row r="52607" spans="1:1" x14ac:dyDescent="0.15">
      <c r="A52607">
        <v>1624318162</v>
      </c>
    </row>
    <row r="52608" spans="1:1" x14ac:dyDescent="0.15">
      <c r="A52608">
        <v>1624318182</v>
      </c>
    </row>
    <row r="52609" spans="1:1" x14ac:dyDescent="0.15">
      <c r="A52609">
        <v>1624318218</v>
      </c>
    </row>
    <row r="52610" spans="1:1" x14ac:dyDescent="0.15">
      <c r="A52610">
        <v>1624318274</v>
      </c>
    </row>
    <row r="52611" spans="1:1" x14ac:dyDescent="0.15">
      <c r="A52611">
        <v>1624318281</v>
      </c>
    </row>
    <row r="52612" spans="1:1" x14ac:dyDescent="0.15">
      <c r="A52612">
        <v>1624318290</v>
      </c>
    </row>
    <row r="52613" spans="1:1" x14ac:dyDescent="0.15">
      <c r="A52613">
        <v>1624318308</v>
      </c>
    </row>
    <row r="52614" spans="1:1" x14ac:dyDescent="0.15">
      <c r="A52614">
        <v>1624318320</v>
      </c>
    </row>
    <row r="52615" spans="1:1" x14ac:dyDescent="0.15">
      <c r="A52615">
        <v>1624318364</v>
      </c>
    </row>
    <row r="52616" spans="1:1" x14ac:dyDescent="0.15">
      <c r="A52616">
        <v>1624318375</v>
      </c>
    </row>
    <row r="52617" spans="1:1" x14ac:dyDescent="0.15">
      <c r="A52617">
        <v>1624318391</v>
      </c>
    </row>
    <row r="52618" spans="1:1" x14ac:dyDescent="0.15">
      <c r="A52618">
        <v>1624318405</v>
      </c>
    </row>
    <row r="52619" spans="1:1" x14ac:dyDescent="0.15">
      <c r="A52619">
        <v>1624318450</v>
      </c>
    </row>
    <row r="52620" spans="1:1" x14ac:dyDescent="0.15">
      <c r="A52620">
        <v>1624318469</v>
      </c>
    </row>
    <row r="52621" spans="1:1" x14ac:dyDescent="0.15">
      <c r="A52621">
        <v>1624318487</v>
      </c>
    </row>
    <row r="52622" spans="1:1" x14ac:dyDescent="0.15">
      <c r="A52622">
        <v>1624318522</v>
      </c>
    </row>
    <row r="52623" spans="1:1" x14ac:dyDescent="0.15">
      <c r="A52623">
        <v>1624318540</v>
      </c>
    </row>
    <row r="52624" spans="1:1" x14ac:dyDescent="0.15">
      <c r="A52624">
        <v>1624318597</v>
      </c>
    </row>
    <row r="52625" spans="1:1" x14ac:dyDescent="0.15">
      <c r="A52625">
        <v>1624318634</v>
      </c>
    </row>
    <row r="52626" spans="1:1" x14ac:dyDescent="0.15">
      <c r="A52626">
        <v>1624318661</v>
      </c>
    </row>
    <row r="52627" spans="1:1" x14ac:dyDescent="0.15">
      <c r="A52627">
        <v>1624318670</v>
      </c>
    </row>
    <row r="52628" spans="1:1" x14ac:dyDescent="0.15">
      <c r="A52628">
        <v>1624318685</v>
      </c>
    </row>
    <row r="52629" spans="1:1" x14ac:dyDescent="0.15">
      <c r="A52629">
        <v>1624318694</v>
      </c>
    </row>
    <row r="52630" spans="1:1" x14ac:dyDescent="0.15">
      <c r="A52630">
        <v>1624318702</v>
      </c>
    </row>
    <row r="52631" spans="1:1" x14ac:dyDescent="0.15">
      <c r="A52631">
        <v>1624318724</v>
      </c>
    </row>
    <row r="52632" spans="1:1" x14ac:dyDescent="0.15">
      <c r="A52632">
        <v>1624318760</v>
      </c>
    </row>
    <row r="52633" spans="1:1" x14ac:dyDescent="0.15">
      <c r="A52633">
        <v>1624318784</v>
      </c>
    </row>
    <row r="52634" spans="1:1" x14ac:dyDescent="0.15">
      <c r="A52634">
        <v>1624318812</v>
      </c>
    </row>
    <row r="52635" spans="1:1" x14ac:dyDescent="0.15">
      <c r="A52635">
        <v>1624318821</v>
      </c>
    </row>
    <row r="52636" spans="1:1" x14ac:dyDescent="0.15">
      <c r="A52636">
        <v>1624318847</v>
      </c>
    </row>
    <row r="52637" spans="1:1" x14ac:dyDescent="0.15">
      <c r="A52637">
        <v>1624318856</v>
      </c>
    </row>
    <row r="52638" spans="1:1" x14ac:dyDescent="0.15">
      <c r="A52638">
        <v>1624318881</v>
      </c>
    </row>
    <row r="52639" spans="1:1" x14ac:dyDescent="0.15">
      <c r="A52639">
        <v>1624318890</v>
      </c>
    </row>
    <row r="52640" spans="1:1" x14ac:dyDescent="0.15">
      <c r="A52640">
        <v>1624318931</v>
      </c>
    </row>
    <row r="52641" spans="1:1" x14ac:dyDescent="0.15">
      <c r="A52641">
        <v>1624318946</v>
      </c>
    </row>
    <row r="52642" spans="1:1" x14ac:dyDescent="0.15">
      <c r="A52642">
        <v>1624318975</v>
      </c>
    </row>
    <row r="52643" spans="1:1" x14ac:dyDescent="0.15">
      <c r="A52643">
        <v>1624318980</v>
      </c>
    </row>
    <row r="52644" spans="1:1" x14ac:dyDescent="0.15">
      <c r="A52644">
        <v>1624318991</v>
      </c>
    </row>
    <row r="52645" spans="1:1" x14ac:dyDescent="0.15">
      <c r="A52645">
        <v>1624319000</v>
      </c>
    </row>
    <row r="52646" spans="1:1" x14ac:dyDescent="0.15">
      <c r="A52646">
        <v>1624319028</v>
      </c>
    </row>
    <row r="52647" spans="1:1" x14ac:dyDescent="0.15">
      <c r="A52647">
        <v>1624319044</v>
      </c>
    </row>
    <row r="52648" spans="1:1" x14ac:dyDescent="0.15">
      <c r="A52648">
        <v>1624319055</v>
      </c>
    </row>
    <row r="52649" spans="1:1" x14ac:dyDescent="0.15">
      <c r="A52649">
        <v>1624319062</v>
      </c>
    </row>
    <row r="52650" spans="1:1" x14ac:dyDescent="0.15">
      <c r="A52650">
        <v>1624319073</v>
      </c>
    </row>
    <row r="52651" spans="1:1" x14ac:dyDescent="0.15">
      <c r="A52651">
        <v>1624319082</v>
      </c>
    </row>
    <row r="52652" spans="1:1" x14ac:dyDescent="0.15">
      <c r="A52652">
        <v>1624319110</v>
      </c>
    </row>
    <row r="52653" spans="1:1" x14ac:dyDescent="0.15">
      <c r="A52653">
        <v>1624319129</v>
      </c>
    </row>
    <row r="52654" spans="1:1" x14ac:dyDescent="0.15">
      <c r="A52654">
        <v>1624319138</v>
      </c>
    </row>
    <row r="52655" spans="1:1" x14ac:dyDescent="0.15">
      <c r="A52655">
        <v>1624319183</v>
      </c>
    </row>
    <row r="52656" spans="1:1" x14ac:dyDescent="0.15">
      <c r="A52656">
        <v>1624319208</v>
      </c>
    </row>
    <row r="52657" spans="1:1" x14ac:dyDescent="0.15">
      <c r="A52657">
        <v>1624319231</v>
      </c>
    </row>
    <row r="52658" spans="1:1" x14ac:dyDescent="0.15">
      <c r="A52658">
        <v>1624319242</v>
      </c>
    </row>
    <row r="52659" spans="1:1" x14ac:dyDescent="0.15">
      <c r="A52659">
        <v>1624319253</v>
      </c>
    </row>
    <row r="52660" spans="1:1" x14ac:dyDescent="0.15">
      <c r="A52660">
        <v>1624319264</v>
      </c>
    </row>
    <row r="52661" spans="1:1" x14ac:dyDescent="0.15">
      <c r="A52661">
        <v>1624319275</v>
      </c>
    </row>
    <row r="52662" spans="1:1" x14ac:dyDescent="0.15">
      <c r="A52662">
        <v>1624319330</v>
      </c>
    </row>
    <row r="52663" spans="1:1" x14ac:dyDescent="0.15">
      <c r="A52663">
        <v>1624319343</v>
      </c>
    </row>
    <row r="52664" spans="1:1" x14ac:dyDescent="0.15">
      <c r="A52664">
        <v>1624319352</v>
      </c>
    </row>
    <row r="52665" spans="1:1" x14ac:dyDescent="0.15">
      <c r="A52665">
        <v>1624319374</v>
      </c>
    </row>
    <row r="52666" spans="1:1" x14ac:dyDescent="0.15">
      <c r="A52666">
        <v>1624319390</v>
      </c>
    </row>
    <row r="52667" spans="1:1" x14ac:dyDescent="0.15">
      <c r="A52667">
        <v>1624319404</v>
      </c>
    </row>
    <row r="52668" spans="1:1" x14ac:dyDescent="0.15">
      <c r="A52668">
        <v>1624319415</v>
      </c>
    </row>
    <row r="52669" spans="1:1" x14ac:dyDescent="0.15">
      <c r="A52669">
        <v>1624319422</v>
      </c>
    </row>
    <row r="52670" spans="1:1" x14ac:dyDescent="0.15">
      <c r="A52670">
        <v>1624319433</v>
      </c>
    </row>
    <row r="52671" spans="1:1" x14ac:dyDescent="0.15">
      <c r="A52671">
        <v>1624319440</v>
      </c>
    </row>
    <row r="52672" spans="1:1" x14ac:dyDescent="0.15">
      <c r="A52672">
        <v>1624319451</v>
      </c>
    </row>
    <row r="52673" spans="1:1" x14ac:dyDescent="0.15">
      <c r="A52673">
        <v>1624319497</v>
      </c>
    </row>
    <row r="52674" spans="1:1" x14ac:dyDescent="0.15">
      <c r="A52674">
        <v>1624319514</v>
      </c>
    </row>
    <row r="52675" spans="1:1" x14ac:dyDescent="0.15">
      <c r="A52675">
        <v>1624319523</v>
      </c>
    </row>
    <row r="52676" spans="1:1" x14ac:dyDescent="0.15">
      <c r="A52676">
        <v>1624319541</v>
      </c>
    </row>
    <row r="52677" spans="1:1" x14ac:dyDescent="0.15">
      <c r="A52677">
        <v>1624319569</v>
      </c>
    </row>
    <row r="52678" spans="1:1" x14ac:dyDescent="0.15">
      <c r="A52678">
        <v>1624319578</v>
      </c>
    </row>
    <row r="52679" spans="1:1" x14ac:dyDescent="0.15">
      <c r="A52679">
        <v>1624319596</v>
      </c>
    </row>
    <row r="52680" spans="1:1" x14ac:dyDescent="0.15">
      <c r="A52680">
        <v>1624319602</v>
      </c>
    </row>
    <row r="52681" spans="1:1" x14ac:dyDescent="0.15">
      <c r="A52681">
        <v>1624319613</v>
      </c>
    </row>
    <row r="52682" spans="1:1" x14ac:dyDescent="0.15">
      <c r="A52682">
        <v>1624319624</v>
      </c>
    </row>
    <row r="52683" spans="1:1" x14ac:dyDescent="0.15">
      <c r="A52683">
        <v>1624319635</v>
      </c>
    </row>
    <row r="52684" spans="1:1" x14ac:dyDescent="0.15">
      <c r="A52684">
        <v>1624319648</v>
      </c>
    </row>
    <row r="52685" spans="1:1" x14ac:dyDescent="0.15">
      <c r="A52685">
        <v>1624319659</v>
      </c>
    </row>
    <row r="52686" spans="1:1" x14ac:dyDescent="0.15">
      <c r="A52686">
        <v>1624319695</v>
      </c>
    </row>
    <row r="52687" spans="1:1" x14ac:dyDescent="0.15">
      <c r="A52687">
        <v>1624319703</v>
      </c>
    </row>
    <row r="52688" spans="1:1" x14ac:dyDescent="0.15">
      <c r="A52688">
        <v>1624319712</v>
      </c>
    </row>
    <row r="52689" spans="1:1" x14ac:dyDescent="0.15">
      <c r="A52689">
        <v>1624319725</v>
      </c>
    </row>
    <row r="52690" spans="1:1" x14ac:dyDescent="0.15">
      <c r="A52690">
        <v>1624319734</v>
      </c>
    </row>
    <row r="52691" spans="1:1" x14ac:dyDescent="0.15">
      <c r="A52691">
        <v>1624319758</v>
      </c>
    </row>
    <row r="52692" spans="1:1" x14ac:dyDescent="0.15">
      <c r="A52692">
        <v>1624319761</v>
      </c>
    </row>
    <row r="52693" spans="1:1" x14ac:dyDescent="0.15">
      <c r="A52693">
        <v>1624319770</v>
      </c>
    </row>
    <row r="52694" spans="1:1" x14ac:dyDescent="0.15">
      <c r="A52694">
        <v>1624319785</v>
      </c>
    </row>
    <row r="52695" spans="1:1" x14ac:dyDescent="0.15">
      <c r="A52695">
        <v>1624319802</v>
      </c>
    </row>
    <row r="52696" spans="1:1" x14ac:dyDescent="0.15">
      <c r="A52696">
        <v>1624319813</v>
      </c>
    </row>
    <row r="52697" spans="1:1" x14ac:dyDescent="0.15">
      <c r="A52697">
        <v>1624319820</v>
      </c>
    </row>
    <row r="52698" spans="1:1" x14ac:dyDescent="0.15">
      <c r="A52698">
        <v>1624319831</v>
      </c>
    </row>
    <row r="52699" spans="1:1" x14ac:dyDescent="0.15">
      <c r="A52699">
        <v>1624319846</v>
      </c>
    </row>
    <row r="52700" spans="1:1" x14ac:dyDescent="0.15">
      <c r="A52700">
        <v>1624319875</v>
      </c>
    </row>
    <row r="52701" spans="1:1" x14ac:dyDescent="0.15">
      <c r="A52701">
        <v>1624319880</v>
      </c>
    </row>
    <row r="52702" spans="1:1" x14ac:dyDescent="0.15">
      <c r="A52702">
        <v>1624319912</v>
      </c>
    </row>
    <row r="52703" spans="1:1" x14ac:dyDescent="0.15">
      <c r="A52703">
        <v>1624319921</v>
      </c>
    </row>
    <row r="52704" spans="1:1" x14ac:dyDescent="0.15">
      <c r="A52704">
        <v>1624319930</v>
      </c>
    </row>
    <row r="52705" spans="1:1" x14ac:dyDescent="0.15">
      <c r="A52705">
        <v>1624319947</v>
      </c>
    </row>
    <row r="52706" spans="1:1" x14ac:dyDescent="0.15">
      <c r="A52706">
        <v>1624319956</v>
      </c>
    </row>
    <row r="52707" spans="1:1" x14ac:dyDescent="0.15">
      <c r="A52707">
        <v>1624319965</v>
      </c>
    </row>
    <row r="52708" spans="1:1" x14ac:dyDescent="0.15">
      <c r="A52708">
        <v>1624319974</v>
      </c>
    </row>
    <row r="52709" spans="1:1" x14ac:dyDescent="0.15">
      <c r="A52709">
        <v>1624319990</v>
      </c>
    </row>
    <row r="52710" spans="1:1" x14ac:dyDescent="0.15">
      <c r="A52710">
        <v>1624320011</v>
      </c>
    </row>
    <row r="52711" spans="1:1" x14ac:dyDescent="0.15">
      <c r="A52711">
        <v>1624320022</v>
      </c>
    </row>
    <row r="52712" spans="1:1" x14ac:dyDescent="0.15">
      <c r="A52712">
        <v>1624320033</v>
      </c>
    </row>
    <row r="52713" spans="1:1" x14ac:dyDescent="0.15">
      <c r="A52713">
        <v>1624320077</v>
      </c>
    </row>
    <row r="52714" spans="1:1" x14ac:dyDescent="0.15">
      <c r="A52714">
        <v>1624320088</v>
      </c>
    </row>
    <row r="52715" spans="1:1" x14ac:dyDescent="0.15">
      <c r="A52715">
        <v>1624320101</v>
      </c>
    </row>
    <row r="52716" spans="1:1" x14ac:dyDescent="0.15">
      <c r="A52716">
        <v>1624320110</v>
      </c>
    </row>
    <row r="52717" spans="1:1" x14ac:dyDescent="0.15">
      <c r="A52717">
        <v>1624320123</v>
      </c>
    </row>
    <row r="52718" spans="1:1" x14ac:dyDescent="0.15">
      <c r="A52718">
        <v>1624320154</v>
      </c>
    </row>
    <row r="52719" spans="1:1" x14ac:dyDescent="0.15">
      <c r="A52719">
        <v>1624320167</v>
      </c>
    </row>
    <row r="52720" spans="1:1" x14ac:dyDescent="0.15">
      <c r="A52720">
        <v>1624320176</v>
      </c>
    </row>
    <row r="52721" spans="1:1" x14ac:dyDescent="0.15">
      <c r="A52721">
        <v>1624320189</v>
      </c>
    </row>
    <row r="52722" spans="1:1" x14ac:dyDescent="0.15">
      <c r="A52722">
        <v>1624320198</v>
      </c>
    </row>
    <row r="52723" spans="1:1" x14ac:dyDescent="0.15">
      <c r="A52723">
        <v>1624320213</v>
      </c>
    </row>
    <row r="52724" spans="1:1" x14ac:dyDescent="0.15">
      <c r="A52724">
        <v>1624320264</v>
      </c>
    </row>
    <row r="52725" spans="1:1" x14ac:dyDescent="0.15">
      <c r="A52725">
        <v>1624320312</v>
      </c>
    </row>
    <row r="52726" spans="1:1" x14ac:dyDescent="0.15">
      <c r="A52726">
        <v>1624320321</v>
      </c>
    </row>
    <row r="52727" spans="1:1" x14ac:dyDescent="0.15">
      <c r="A52727">
        <v>1624320330</v>
      </c>
    </row>
    <row r="52728" spans="1:1" x14ac:dyDescent="0.15">
      <c r="A52728">
        <v>1624320356</v>
      </c>
    </row>
    <row r="52729" spans="1:1" x14ac:dyDescent="0.15">
      <c r="A52729">
        <v>1624320365</v>
      </c>
    </row>
    <row r="52730" spans="1:1" x14ac:dyDescent="0.15">
      <c r="A52730">
        <v>1624320374</v>
      </c>
    </row>
    <row r="52731" spans="1:1" x14ac:dyDescent="0.15">
      <c r="A52731">
        <v>1624320404</v>
      </c>
    </row>
    <row r="52732" spans="1:1" x14ac:dyDescent="0.15">
      <c r="A52732">
        <v>1624320415</v>
      </c>
    </row>
    <row r="52733" spans="1:1" x14ac:dyDescent="0.15">
      <c r="A52733">
        <v>1624320440</v>
      </c>
    </row>
    <row r="52734" spans="1:1" x14ac:dyDescent="0.15">
      <c r="A52734">
        <v>1624320451</v>
      </c>
    </row>
    <row r="52735" spans="1:1" x14ac:dyDescent="0.15">
      <c r="A52735">
        <v>1624320473</v>
      </c>
    </row>
    <row r="52736" spans="1:1" x14ac:dyDescent="0.15">
      <c r="A52736">
        <v>1624320505</v>
      </c>
    </row>
    <row r="52737" spans="1:1" x14ac:dyDescent="0.15">
      <c r="A52737">
        <v>1624320514</v>
      </c>
    </row>
    <row r="52738" spans="1:1" x14ac:dyDescent="0.15">
      <c r="A52738">
        <v>1624320527</v>
      </c>
    </row>
    <row r="52739" spans="1:1" x14ac:dyDescent="0.15">
      <c r="A52739">
        <v>1624320563</v>
      </c>
    </row>
    <row r="52740" spans="1:1" x14ac:dyDescent="0.15">
      <c r="A52740">
        <v>1624320572</v>
      </c>
    </row>
    <row r="52741" spans="1:1" x14ac:dyDescent="0.15">
      <c r="A52741">
        <v>1624320583</v>
      </c>
    </row>
    <row r="52742" spans="1:1" x14ac:dyDescent="0.15">
      <c r="A52742">
        <v>1624320606</v>
      </c>
    </row>
    <row r="52743" spans="1:1" x14ac:dyDescent="0.15">
      <c r="A52743">
        <v>1624320671</v>
      </c>
    </row>
    <row r="52744" spans="1:1" x14ac:dyDescent="0.15">
      <c r="A52744">
        <v>1624320716</v>
      </c>
    </row>
    <row r="52745" spans="1:1" x14ac:dyDescent="0.15">
      <c r="A52745">
        <v>1624320770</v>
      </c>
    </row>
    <row r="52746" spans="1:1" x14ac:dyDescent="0.15">
      <c r="A52746">
        <v>1624320785</v>
      </c>
    </row>
    <row r="52747" spans="1:1" x14ac:dyDescent="0.15">
      <c r="A52747">
        <v>1624320794</v>
      </c>
    </row>
    <row r="52748" spans="1:1" x14ac:dyDescent="0.15">
      <c r="A52748">
        <v>1624320831</v>
      </c>
    </row>
    <row r="52749" spans="1:1" x14ac:dyDescent="0.15">
      <c r="A52749">
        <v>1624320891</v>
      </c>
    </row>
    <row r="52750" spans="1:1" x14ac:dyDescent="0.15">
      <c r="A52750">
        <v>1624320918</v>
      </c>
    </row>
    <row r="52751" spans="1:1" x14ac:dyDescent="0.15">
      <c r="A52751">
        <v>1624320981</v>
      </c>
    </row>
    <row r="52752" spans="1:1" x14ac:dyDescent="0.15">
      <c r="A52752">
        <v>1624320990</v>
      </c>
    </row>
    <row r="52753" spans="1:1" x14ac:dyDescent="0.15">
      <c r="A52753">
        <v>1624321032</v>
      </c>
    </row>
    <row r="52754" spans="1:1" x14ac:dyDescent="0.15">
      <c r="A52754">
        <v>1624321045</v>
      </c>
    </row>
    <row r="52755" spans="1:1" x14ac:dyDescent="0.15">
      <c r="A52755">
        <v>1624321054</v>
      </c>
    </row>
    <row r="52756" spans="1:1" x14ac:dyDescent="0.15">
      <c r="A52756">
        <v>1624321122</v>
      </c>
    </row>
    <row r="52757" spans="1:1" x14ac:dyDescent="0.15">
      <c r="A52757">
        <v>1624321144</v>
      </c>
    </row>
    <row r="52758" spans="1:1" x14ac:dyDescent="0.15">
      <c r="A52758">
        <v>1624321155</v>
      </c>
    </row>
    <row r="52759" spans="1:1" x14ac:dyDescent="0.15">
      <c r="A52759">
        <v>1624321199</v>
      </c>
    </row>
    <row r="52760" spans="1:1" x14ac:dyDescent="0.15">
      <c r="A52760">
        <v>1624321203</v>
      </c>
    </row>
    <row r="52761" spans="1:1" x14ac:dyDescent="0.15">
      <c r="A52761">
        <v>1624321212</v>
      </c>
    </row>
    <row r="52762" spans="1:1" x14ac:dyDescent="0.15">
      <c r="A52762">
        <v>1624321221</v>
      </c>
    </row>
    <row r="52763" spans="1:1" x14ac:dyDescent="0.15">
      <c r="A52763">
        <v>1624321230</v>
      </c>
    </row>
    <row r="52764" spans="1:1" x14ac:dyDescent="0.15">
      <c r="A52764">
        <v>1624321256</v>
      </c>
    </row>
    <row r="52765" spans="1:1" x14ac:dyDescent="0.15">
      <c r="A52765">
        <v>1624321265</v>
      </c>
    </row>
    <row r="52766" spans="1:1" x14ac:dyDescent="0.15">
      <c r="A52766">
        <v>1624321274</v>
      </c>
    </row>
    <row r="52767" spans="1:1" x14ac:dyDescent="0.15">
      <c r="A52767">
        <v>1624321281</v>
      </c>
    </row>
    <row r="52768" spans="1:1" x14ac:dyDescent="0.15">
      <c r="A52768">
        <v>1624321290</v>
      </c>
    </row>
    <row r="52769" spans="1:1" x14ac:dyDescent="0.15">
      <c r="A52769">
        <v>1624321331</v>
      </c>
    </row>
    <row r="52770" spans="1:1" x14ac:dyDescent="0.15">
      <c r="A52770">
        <v>1624321346</v>
      </c>
    </row>
    <row r="52771" spans="1:1" x14ac:dyDescent="0.15">
      <c r="A52771">
        <v>1624321364</v>
      </c>
    </row>
    <row r="52772" spans="1:1" x14ac:dyDescent="0.15">
      <c r="A52772">
        <v>1624321405</v>
      </c>
    </row>
    <row r="52773" spans="1:1" x14ac:dyDescent="0.15">
      <c r="A52773">
        <v>1624321441</v>
      </c>
    </row>
    <row r="52774" spans="1:1" x14ac:dyDescent="0.15">
      <c r="A52774">
        <v>1624321526</v>
      </c>
    </row>
    <row r="52775" spans="1:1" x14ac:dyDescent="0.15">
      <c r="A52775">
        <v>1624321540</v>
      </c>
    </row>
    <row r="52776" spans="1:1" x14ac:dyDescent="0.15">
      <c r="A52776">
        <v>1624321573</v>
      </c>
    </row>
    <row r="52777" spans="1:1" x14ac:dyDescent="0.15">
      <c r="A52777">
        <v>1624321593</v>
      </c>
    </row>
    <row r="52778" spans="1:1" x14ac:dyDescent="0.15">
      <c r="A52778">
        <v>1624321616</v>
      </c>
    </row>
    <row r="52779" spans="1:1" x14ac:dyDescent="0.15">
      <c r="A52779">
        <v>1624321643</v>
      </c>
    </row>
    <row r="52780" spans="1:1" x14ac:dyDescent="0.15">
      <c r="A52780">
        <v>1624321661</v>
      </c>
    </row>
    <row r="52781" spans="1:1" x14ac:dyDescent="0.15">
      <c r="A52781">
        <v>1624321724</v>
      </c>
    </row>
    <row r="52782" spans="1:1" x14ac:dyDescent="0.15">
      <c r="A52782">
        <v>1624321735</v>
      </c>
    </row>
    <row r="52783" spans="1:1" x14ac:dyDescent="0.15">
      <c r="A52783">
        <v>1624321742</v>
      </c>
    </row>
    <row r="52784" spans="1:1" x14ac:dyDescent="0.15">
      <c r="A52784">
        <v>1624321753</v>
      </c>
    </row>
    <row r="52785" spans="1:1" x14ac:dyDescent="0.15">
      <c r="A52785">
        <v>1624321771</v>
      </c>
    </row>
    <row r="52786" spans="1:1" x14ac:dyDescent="0.15">
      <c r="A52786">
        <v>1624321784</v>
      </c>
    </row>
    <row r="52787" spans="1:1" x14ac:dyDescent="0.15">
      <c r="A52787">
        <v>1624321821</v>
      </c>
    </row>
    <row r="52788" spans="1:1" x14ac:dyDescent="0.15">
      <c r="A52788">
        <v>1624321830</v>
      </c>
    </row>
    <row r="52789" spans="1:1" x14ac:dyDescent="0.15">
      <c r="A52789">
        <v>1624321852</v>
      </c>
    </row>
    <row r="52790" spans="1:1" x14ac:dyDescent="0.15">
      <c r="A52790">
        <v>1624321865</v>
      </c>
    </row>
    <row r="52791" spans="1:1" x14ac:dyDescent="0.15">
      <c r="A52791">
        <v>1624321881</v>
      </c>
    </row>
    <row r="52792" spans="1:1" x14ac:dyDescent="0.15">
      <c r="A52792">
        <v>1624321919</v>
      </c>
    </row>
    <row r="52793" spans="1:1" x14ac:dyDescent="0.15">
      <c r="A52793">
        <v>1624321953</v>
      </c>
    </row>
    <row r="52794" spans="1:1" x14ac:dyDescent="0.15">
      <c r="A52794">
        <v>1624321964</v>
      </c>
    </row>
    <row r="52795" spans="1:1" x14ac:dyDescent="0.15">
      <c r="A52795">
        <v>1624321975</v>
      </c>
    </row>
    <row r="52796" spans="1:1" x14ac:dyDescent="0.15">
      <c r="A52796">
        <v>1624321980</v>
      </c>
    </row>
    <row r="52797" spans="1:1" x14ac:dyDescent="0.15">
      <c r="A52797">
        <v>1624322075</v>
      </c>
    </row>
    <row r="52798" spans="1:1" x14ac:dyDescent="0.15">
      <c r="A52798">
        <v>1624322091</v>
      </c>
    </row>
    <row r="52799" spans="1:1" x14ac:dyDescent="0.15">
      <c r="A52799">
        <v>1624322121</v>
      </c>
    </row>
    <row r="52800" spans="1:1" x14ac:dyDescent="0.15">
      <c r="A52800">
        <v>1624322130</v>
      </c>
    </row>
    <row r="52801" spans="1:1" x14ac:dyDescent="0.15">
      <c r="A52801">
        <v>1624322165</v>
      </c>
    </row>
    <row r="52802" spans="1:1" x14ac:dyDescent="0.15">
      <c r="A52802">
        <v>1624322174</v>
      </c>
    </row>
    <row r="52803" spans="1:1" x14ac:dyDescent="0.15">
      <c r="A52803">
        <v>1624322181</v>
      </c>
    </row>
    <row r="52804" spans="1:1" x14ac:dyDescent="0.15">
      <c r="A52804">
        <v>1624322190</v>
      </c>
    </row>
    <row r="52805" spans="1:1" x14ac:dyDescent="0.15">
      <c r="A52805">
        <v>1624322200</v>
      </c>
    </row>
    <row r="52806" spans="1:1" x14ac:dyDescent="0.15">
      <c r="A52806">
        <v>1624322222</v>
      </c>
    </row>
    <row r="52807" spans="1:1" x14ac:dyDescent="0.15">
      <c r="A52807">
        <v>1624322233</v>
      </c>
    </row>
    <row r="52808" spans="1:1" x14ac:dyDescent="0.15">
      <c r="A52808">
        <v>1624322244</v>
      </c>
    </row>
    <row r="52809" spans="1:1" x14ac:dyDescent="0.15">
      <c r="A52809">
        <v>1624322255</v>
      </c>
    </row>
    <row r="52810" spans="1:1" x14ac:dyDescent="0.15">
      <c r="A52810">
        <v>1624322266</v>
      </c>
    </row>
    <row r="52811" spans="1:1" x14ac:dyDescent="0.15">
      <c r="A52811">
        <v>1624322299</v>
      </c>
    </row>
    <row r="52812" spans="1:1" x14ac:dyDescent="0.15">
      <c r="A52812">
        <v>1624322301</v>
      </c>
    </row>
    <row r="52813" spans="1:1" x14ac:dyDescent="0.15">
      <c r="A52813">
        <v>1624322310</v>
      </c>
    </row>
    <row r="52814" spans="1:1" x14ac:dyDescent="0.15">
      <c r="A52814">
        <v>1624322323</v>
      </c>
    </row>
    <row r="52815" spans="1:1" x14ac:dyDescent="0.15">
      <c r="A52815">
        <v>1624322345</v>
      </c>
    </row>
    <row r="52816" spans="1:1" x14ac:dyDescent="0.15">
      <c r="A52816">
        <v>1624322389</v>
      </c>
    </row>
    <row r="52817" spans="1:1" x14ac:dyDescent="0.15">
      <c r="A52817">
        <v>1624322406</v>
      </c>
    </row>
    <row r="52818" spans="1:1" x14ac:dyDescent="0.15">
      <c r="A52818">
        <v>1624322424</v>
      </c>
    </row>
    <row r="52819" spans="1:1" x14ac:dyDescent="0.15">
      <c r="A52819">
        <v>1624322435</v>
      </c>
    </row>
    <row r="52820" spans="1:1" x14ac:dyDescent="0.15">
      <c r="A52820">
        <v>1624322442</v>
      </c>
    </row>
    <row r="52821" spans="1:1" x14ac:dyDescent="0.15">
      <c r="A52821">
        <v>1624322484</v>
      </c>
    </row>
    <row r="52822" spans="1:1" x14ac:dyDescent="0.15">
      <c r="A52822">
        <v>1624322516</v>
      </c>
    </row>
    <row r="52823" spans="1:1" x14ac:dyDescent="0.15">
      <c r="A52823">
        <v>1624322525</v>
      </c>
    </row>
    <row r="52824" spans="1:1" x14ac:dyDescent="0.15">
      <c r="A52824">
        <v>1624322534</v>
      </c>
    </row>
    <row r="52825" spans="1:1" x14ac:dyDescent="0.15">
      <c r="A52825">
        <v>1624322570</v>
      </c>
    </row>
    <row r="52826" spans="1:1" x14ac:dyDescent="0.15">
      <c r="A52826">
        <v>1624322585</v>
      </c>
    </row>
    <row r="52827" spans="1:1" x14ac:dyDescent="0.15">
      <c r="A52827">
        <v>1624322594</v>
      </c>
    </row>
    <row r="52828" spans="1:1" x14ac:dyDescent="0.15">
      <c r="A52828">
        <v>1624322626</v>
      </c>
    </row>
    <row r="52829" spans="1:1" x14ac:dyDescent="0.15">
      <c r="A52829">
        <v>1624322673</v>
      </c>
    </row>
    <row r="52830" spans="1:1" x14ac:dyDescent="0.15">
      <c r="A52830">
        <v>1624322693</v>
      </c>
    </row>
    <row r="52831" spans="1:1" x14ac:dyDescent="0.15">
      <c r="A52831">
        <v>1624322750</v>
      </c>
    </row>
    <row r="52832" spans="1:1" x14ac:dyDescent="0.15">
      <c r="A52832">
        <v>1624322800</v>
      </c>
    </row>
    <row r="52833" spans="1:1" x14ac:dyDescent="0.15">
      <c r="A52833">
        <v>1624322855</v>
      </c>
    </row>
    <row r="52834" spans="1:1" x14ac:dyDescent="0.15">
      <c r="A52834">
        <v>1624322901</v>
      </c>
    </row>
    <row r="52835" spans="1:1" x14ac:dyDescent="0.15">
      <c r="A52835">
        <v>1624322910</v>
      </c>
    </row>
    <row r="52836" spans="1:1" x14ac:dyDescent="0.15">
      <c r="A52836">
        <v>1624322929</v>
      </c>
    </row>
    <row r="52837" spans="1:1" x14ac:dyDescent="0.15">
      <c r="A52837">
        <v>1624322938</v>
      </c>
    </row>
    <row r="52838" spans="1:1" x14ac:dyDescent="0.15">
      <c r="A52838">
        <v>1624322954</v>
      </c>
    </row>
    <row r="52839" spans="1:1" x14ac:dyDescent="0.15">
      <c r="A52839">
        <v>1624322963</v>
      </c>
    </row>
    <row r="52840" spans="1:1" x14ac:dyDescent="0.15">
      <c r="A52840">
        <v>1624323056</v>
      </c>
    </row>
    <row r="52841" spans="1:1" x14ac:dyDescent="0.15">
      <c r="A52841">
        <v>1624323164</v>
      </c>
    </row>
    <row r="52842" spans="1:1" x14ac:dyDescent="0.15">
      <c r="A52842">
        <v>1624323175</v>
      </c>
    </row>
    <row r="52843" spans="1:1" x14ac:dyDescent="0.15">
      <c r="A52843">
        <v>1624323276</v>
      </c>
    </row>
    <row r="52844" spans="1:1" x14ac:dyDescent="0.15">
      <c r="A52844">
        <v>1624323300</v>
      </c>
    </row>
    <row r="52845" spans="1:1" x14ac:dyDescent="0.15">
      <c r="A52845">
        <v>1624323355</v>
      </c>
    </row>
    <row r="52846" spans="1:1" x14ac:dyDescent="0.15">
      <c r="A52846">
        <v>1624323377</v>
      </c>
    </row>
    <row r="52847" spans="1:1" x14ac:dyDescent="0.15">
      <c r="A52847">
        <v>1624323416</v>
      </c>
    </row>
    <row r="52848" spans="1:1" x14ac:dyDescent="0.15">
      <c r="A52848">
        <v>1624323425</v>
      </c>
    </row>
    <row r="52849" spans="1:1" x14ac:dyDescent="0.15">
      <c r="A52849">
        <v>1624323434</v>
      </c>
    </row>
    <row r="52850" spans="1:1" x14ac:dyDescent="0.15">
      <c r="A52850">
        <v>1624323443</v>
      </c>
    </row>
    <row r="52851" spans="1:1" x14ac:dyDescent="0.15">
      <c r="A52851">
        <v>1624323452</v>
      </c>
    </row>
    <row r="52852" spans="1:1" x14ac:dyDescent="0.15">
      <c r="A52852">
        <v>1624323461</v>
      </c>
    </row>
    <row r="52853" spans="1:1" x14ac:dyDescent="0.15">
      <c r="A52853">
        <v>1624323485</v>
      </c>
    </row>
    <row r="52854" spans="1:1" x14ac:dyDescent="0.15">
      <c r="A52854">
        <v>1624323535</v>
      </c>
    </row>
    <row r="52855" spans="1:1" x14ac:dyDescent="0.15">
      <c r="A52855">
        <v>1624323542</v>
      </c>
    </row>
    <row r="52856" spans="1:1" x14ac:dyDescent="0.15">
      <c r="A52856">
        <v>1624323560</v>
      </c>
    </row>
    <row r="52857" spans="1:1" x14ac:dyDescent="0.15">
      <c r="A52857">
        <v>1624323584</v>
      </c>
    </row>
    <row r="52858" spans="1:1" x14ac:dyDescent="0.15">
      <c r="A52858">
        <v>1624323595</v>
      </c>
    </row>
    <row r="52859" spans="1:1" x14ac:dyDescent="0.15">
      <c r="A52859">
        <v>1624324284</v>
      </c>
    </row>
    <row r="52860" spans="1:1" x14ac:dyDescent="0.15">
      <c r="A52860">
        <v>1624325454</v>
      </c>
    </row>
    <row r="52861" spans="1:1" x14ac:dyDescent="0.15">
      <c r="A52861">
        <v>1624327575</v>
      </c>
    </row>
    <row r="52862" spans="1:1" x14ac:dyDescent="0.15">
      <c r="A52862">
        <v>1624328130</v>
      </c>
    </row>
    <row r="52863" spans="1:1" x14ac:dyDescent="0.15">
      <c r="A52863">
        <v>1624328143</v>
      </c>
    </row>
    <row r="52864" spans="1:1" x14ac:dyDescent="0.15">
      <c r="A52864">
        <v>1624328262</v>
      </c>
    </row>
    <row r="52865" spans="1:1" x14ac:dyDescent="0.15">
      <c r="A52865">
        <v>1624328354</v>
      </c>
    </row>
    <row r="52866" spans="1:1" x14ac:dyDescent="0.15">
      <c r="A52866">
        <v>1624328363</v>
      </c>
    </row>
    <row r="52867" spans="1:1" x14ac:dyDescent="0.15">
      <c r="A52867">
        <v>1624328372</v>
      </c>
    </row>
    <row r="52868" spans="1:1" x14ac:dyDescent="0.15">
      <c r="A52868">
        <v>1624328383</v>
      </c>
    </row>
    <row r="52869" spans="1:1" x14ac:dyDescent="0.15">
      <c r="A52869">
        <v>1624328402</v>
      </c>
    </row>
    <row r="52870" spans="1:1" x14ac:dyDescent="0.15">
      <c r="A52870">
        <v>1624328448</v>
      </c>
    </row>
    <row r="52871" spans="1:1" x14ac:dyDescent="0.15">
      <c r="A52871">
        <v>1624328459</v>
      </c>
    </row>
    <row r="52872" spans="1:1" x14ac:dyDescent="0.15">
      <c r="A52872">
        <v>1624328460</v>
      </c>
    </row>
    <row r="52873" spans="1:1" x14ac:dyDescent="0.15">
      <c r="A52873">
        <v>1624328484</v>
      </c>
    </row>
    <row r="52874" spans="1:1" x14ac:dyDescent="0.15">
      <c r="A52874">
        <v>1624328503</v>
      </c>
    </row>
    <row r="52875" spans="1:1" x14ac:dyDescent="0.15">
      <c r="A52875">
        <v>1624328512</v>
      </c>
    </row>
    <row r="52876" spans="1:1" x14ac:dyDescent="0.15">
      <c r="A52876">
        <v>1624328525</v>
      </c>
    </row>
    <row r="52877" spans="1:1" x14ac:dyDescent="0.15">
      <c r="A52877">
        <v>1624328534</v>
      </c>
    </row>
    <row r="52878" spans="1:1" x14ac:dyDescent="0.15">
      <c r="A52878">
        <v>1624328549</v>
      </c>
    </row>
    <row r="52879" spans="1:1" x14ac:dyDescent="0.15">
      <c r="A52879">
        <v>1624328558</v>
      </c>
    </row>
    <row r="52880" spans="1:1" x14ac:dyDescent="0.15">
      <c r="A52880">
        <v>1624328561</v>
      </c>
    </row>
    <row r="52881" spans="1:1" x14ac:dyDescent="0.15">
      <c r="A52881">
        <v>1624328585</v>
      </c>
    </row>
    <row r="52882" spans="1:1" x14ac:dyDescent="0.15">
      <c r="A52882">
        <v>1624328594</v>
      </c>
    </row>
    <row r="52883" spans="1:1" x14ac:dyDescent="0.15">
      <c r="A52883">
        <v>1624328615</v>
      </c>
    </row>
    <row r="52884" spans="1:1" x14ac:dyDescent="0.15">
      <c r="A52884">
        <v>1624328622</v>
      </c>
    </row>
    <row r="52885" spans="1:1" x14ac:dyDescent="0.15">
      <c r="A52885">
        <v>1624328633</v>
      </c>
    </row>
    <row r="52886" spans="1:1" x14ac:dyDescent="0.15">
      <c r="A52886">
        <v>1624328651</v>
      </c>
    </row>
    <row r="52887" spans="1:1" x14ac:dyDescent="0.15">
      <c r="A52887">
        <v>1624328686</v>
      </c>
    </row>
    <row r="52888" spans="1:1" x14ac:dyDescent="0.15">
      <c r="A52888">
        <v>1624328697</v>
      </c>
    </row>
    <row r="52889" spans="1:1" x14ac:dyDescent="0.15">
      <c r="A52889">
        <v>1624328705</v>
      </c>
    </row>
    <row r="52890" spans="1:1" x14ac:dyDescent="0.15">
      <c r="A52890">
        <v>1624328714</v>
      </c>
    </row>
    <row r="52891" spans="1:1" x14ac:dyDescent="0.15">
      <c r="A52891">
        <v>1624328723</v>
      </c>
    </row>
    <row r="52892" spans="1:1" x14ac:dyDescent="0.15">
      <c r="A52892">
        <v>1624328741</v>
      </c>
    </row>
    <row r="52893" spans="1:1" x14ac:dyDescent="0.15">
      <c r="A52893">
        <v>1624328750</v>
      </c>
    </row>
    <row r="52894" spans="1:1" x14ac:dyDescent="0.15">
      <c r="A52894">
        <v>1624328778</v>
      </c>
    </row>
    <row r="52895" spans="1:1" x14ac:dyDescent="0.15">
      <c r="A52895">
        <v>1624328796</v>
      </c>
    </row>
    <row r="52896" spans="1:1" x14ac:dyDescent="0.15">
      <c r="A52896">
        <v>1624328811</v>
      </c>
    </row>
    <row r="52897" spans="1:1" x14ac:dyDescent="0.15">
      <c r="A52897">
        <v>1624328866</v>
      </c>
    </row>
    <row r="52898" spans="1:1" x14ac:dyDescent="0.15">
      <c r="A52898">
        <v>1624328877</v>
      </c>
    </row>
    <row r="52899" spans="1:1" x14ac:dyDescent="0.15">
      <c r="A52899">
        <v>1624328888</v>
      </c>
    </row>
    <row r="52900" spans="1:1" x14ac:dyDescent="0.15">
      <c r="A52900">
        <v>1624328901</v>
      </c>
    </row>
    <row r="52901" spans="1:1" x14ac:dyDescent="0.15">
      <c r="A52901">
        <v>1624328910</v>
      </c>
    </row>
    <row r="52902" spans="1:1" x14ac:dyDescent="0.15">
      <c r="A52902">
        <v>1624328932</v>
      </c>
    </row>
    <row r="52903" spans="1:1" x14ac:dyDescent="0.15">
      <c r="A52903">
        <v>1624328967</v>
      </c>
    </row>
    <row r="52904" spans="1:1" x14ac:dyDescent="0.15">
      <c r="A52904">
        <v>1624328976</v>
      </c>
    </row>
    <row r="52905" spans="1:1" x14ac:dyDescent="0.15">
      <c r="A52905">
        <v>1624328989</v>
      </c>
    </row>
    <row r="52906" spans="1:1" x14ac:dyDescent="0.15">
      <c r="A52906">
        <v>1624329009</v>
      </c>
    </row>
    <row r="52907" spans="1:1" x14ac:dyDescent="0.15">
      <c r="A52907">
        <v>1624329021</v>
      </c>
    </row>
    <row r="52908" spans="1:1" x14ac:dyDescent="0.15">
      <c r="A52908">
        <v>1624329043</v>
      </c>
    </row>
    <row r="52909" spans="1:1" x14ac:dyDescent="0.15">
      <c r="A52909">
        <v>1624329052</v>
      </c>
    </row>
    <row r="52910" spans="1:1" x14ac:dyDescent="0.15">
      <c r="A52910">
        <v>1624329081</v>
      </c>
    </row>
    <row r="52911" spans="1:1" x14ac:dyDescent="0.15">
      <c r="A52911">
        <v>1624329108</v>
      </c>
    </row>
    <row r="52912" spans="1:1" x14ac:dyDescent="0.15">
      <c r="A52912">
        <v>1624329119</v>
      </c>
    </row>
    <row r="52913" spans="1:1" x14ac:dyDescent="0.15">
      <c r="A52913">
        <v>1624329120</v>
      </c>
    </row>
    <row r="52914" spans="1:1" x14ac:dyDescent="0.15">
      <c r="A52914">
        <v>1624329131</v>
      </c>
    </row>
    <row r="52915" spans="1:1" x14ac:dyDescent="0.15">
      <c r="A52915">
        <v>1624329164</v>
      </c>
    </row>
    <row r="52916" spans="1:1" x14ac:dyDescent="0.15">
      <c r="A52916">
        <v>1624329175</v>
      </c>
    </row>
    <row r="52917" spans="1:1" x14ac:dyDescent="0.15">
      <c r="A52917">
        <v>1624329210</v>
      </c>
    </row>
    <row r="52918" spans="1:1" x14ac:dyDescent="0.15">
      <c r="A52918">
        <v>1624329283</v>
      </c>
    </row>
    <row r="52919" spans="1:1" x14ac:dyDescent="0.15">
      <c r="A52919">
        <v>1624329292</v>
      </c>
    </row>
    <row r="52920" spans="1:1" x14ac:dyDescent="0.15">
      <c r="A52920">
        <v>1624329339</v>
      </c>
    </row>
    <row r="52921" spans="1:1" x14ac:dyDescent="0.15">
      <c r="A52921">
        <v>1624329382</v>
      </c>
    </row>
    <row r="52922" spans="1:1" x14ac:dyDescent="0.15">
      <c r="A52922">
        <v>1624329425</v>
      </c>
    </row>
    <row r="52923" spans="1:1" x14ac:dyDescent="0.15">
      <c r="A52923">
        <v>1624329449</v>
      </c>
    </row>
    <row r="52924" spans="1:1" x14ac:dyDescent="0.15">
      <c r="A52924">
        <v>1624329470</v>
      </c>
    </row>
    <row r="52925" spans="1:1" x14ac:dyDescent="0.15">
      <c r="A52925">
        <v>1624329485</v>
      </c>
    </row>
    <row r="52926" spans="1:1" x14ac:dyDescent="0.15">
      <c r="A52926">
        <v>1624329494</v>
      </c>
    </row>
    <row r="52927" spans="1:1" x14ac:dyDescent="0.15">
      <c r="A52927">
        <v>1624329560</v>
      </c>
    </row>
    <row r="52928" spans="1:1" x14ac:dyDescent="0.15">
      <c r="A52928">
        <v>1624329571</v>
      </c>
    </row>
    <row r="52929" spans="1:1" x14ac:dyDescent="0.15">
      <c r="A52929">
        <v>1624329584</v>
      </c>
    </row>
    <row r="52930" spans="1:1" x14ac:dyDescent="0.15">
      <c r="A52930">
        <v>1624329595</v>
      </c>
    </row>
    <row r="52931" spans="1:1" x14ac:dyDescent="0.15">
      <c r="A52931">
        <v>1624329641</v>
      </c>
    </row>
    <row r="52932" spans="1:1" x14ac:dyDescent="0.15">
      <c r="A52932">
        <v>1624329687</v>
      </c>
    </row>
    <row r="52933" spans="1:1" x14ac:dyDescent="0.15">
      <c r="A52933">
        <v>1624329740</v>
      </c>
    </row>
    <row r="52934" spans="1:1" x14ac:dyDescent="0.15">
      <c r="A52934">
        <v>1624329786</v>
      </c>
    </row>
    <row r="52935" spans="1:1" x14ac:dyDescent="0.15">
      <c r="A52935">
        <v>1624329797</v>
      </c>
    </row>
    <row r="52936" spans="1:1" x14ac:dyDescent="0.15">
      <c r="A52936">
        <v>1624329801</v>
      </c>
    </row>
    <row r="52937" spans="1:1" x14ac:dyDescent="0.15">
      <c r="A52937">
        <v>1624329832</v>
      </c>
    </row>
    <row r="52938" spans="1:1" x14ac:dyDescent="0.15">
      <c r="A52938">
        <v>1624329876</v>
      </c>
    </row>
    <row r="52939" spans="1:1" x14ac:dyDescent="0.15">
      <c r="A52939">
        <v>1624329911</v>
      </c>
    </row>
    <row r="52940" spans="1:1" x14ac:dyDescent="0.15">
      <c r="A52940">
        <v>1624329933</v>
      </c>
    </row>
    <row r="52941" spans="1:1" x14ac:dyDescent="0.15">
      <c r="A52941">
        <v>1624329966</v>
      </c>
    </row>
    <row r="52942" spans="1:1" x14ac:dyDescent="0.15">
      <c r="A52942">
        <v>1624330098</v>
      </c>
    </row>
    <row r="52943" spans="1:1" x14ac:dyDescent="0.15">
      <c r="A52943">
        <v>1624330100</v>
      </c>
    </row>
    <row r="52944" spans="1:1" x14ac:dyDescent="0.15">
      <c r="A52944">
        <v>1624330166</v>
      </c>
    </row>
    <row r="52945" spans="1:1" x14ac:dyDescent="0.15">
      <c r="A52945">
        <v>1624330177</v>
      </c>
    </row>
    <row r="52946" spans="1:1" x14ac:dyDescent="0.15">
      <c r="A52946">
        <v>1624330188</v>
      </c>
    </row>
    <row r="52947" spans="1:1" x14ac:dyDescent="0.15">
      <c r="A52947">
        <v>1624330203</v>
      </c>
    </row>
    <row r="52948" spans="1:1" x14ac:dyDescent="0.15">
      <c r="A52948">
        <v>1624330247</v>
      </c>
    </row>
    <row r="52949" spans="1:1" x14ac:dyDescent="0.15">
      <c r="A52949">
        <v>1624330274</v>
      </c>
    </row>
    <row r="52950" spans="1:1" x14ac:dyDescent="0.15">
      <c r="A52950">
        <v>1624330302</v>
      </c>
    </row>
    <row r="52951" spans="1:1" x14ac:dyDescent="0.15">
      <c r="A52951">
        <v>1624330313</v>
      </c>
    </row>
    <row r="52952" spans="1:1" x14ac:dyDescent="0.15">
      <c r="A52952">
        <v>1624330346</v>
      </c>
    </row>
    <row r="52953" spans="1:1" x14ac:dyDescent="0.15">
      <c r="A52953">
        <v>1624330364</v>
      </c>
    </row>
    <row r="52954" spans="1:1" x14ac:dyDescent="0.15">
      <c r="A52954">
        <v>1624330391</v>
      </c>
    </row>
    <row r="52955" spans="1:1" x14ac:dyDescent="0.15">
      <c r="A52955">
        <v>1624330405</v>
      </c>
    </row>
    <row r="52956" spans="1:1" x14ac:dyDescent="0.15">
      <c r="A52956">
        <v>1624330427</v>
      </c>
    </row>
    <row r="52957" spans="1:1" x14ac:dyDescent="0.15">
      <c r="A52957">
        <v>1624330472</v>
      </c>
    </row>
    <row r="52958" spans="1:1" x14ac:dyDescent="0.15">
      <c r="A52958">
        <v>1624330504</v>
      </c>
    </row>
    <row r="52959" spans="1:1" x14ac:dyDescent="0.15">
      <c r="A52959">
        <v>1624330515</v>
      </c>
    </row>
    <row r="52960" spans="1:1" x14ac:dyDescent="0.15">
      <c r="A52960">
        <v>1624330526</v>
      </c>
    </row>
    <row r="52961" spans="1:1" x14ac:dyDescent="0.15">
      <c r="A52961">
        <v>1624330537</v>
      </c>
    </row>
    <row r="52962" spans="1:1" x14ac:dyDescent="0.15">
      <c r="A52962">
        <v>1624330540</v>
      </c>
    </row>
    <row r="52963" spans="1:1" x14ac:dyDescent="0.15">
      <c r="A52963">
        <v>1624330573</v>
      </c>
    </row>
    <row r="52964" spans="1:1" x14ac:dyDescent="0.15">
      <c r="A52964">
        <v>1624330582</v>
      </c>
    </row>
    <row r="52965" spans="1:1" x14ac:dyDescent="0.15">
      <c r="A52965">
        <v>1624330593</v>
      </c>
    </row>
    <row r="52966" spans="1:1" x14ac:dyDescent="0.15">
      <c r="A52966">
        <v>1624330616</v>
      </c>
    </row>
    <row r="52967" spans="1:1" x14ac:dyDescent="0.15">
      <c r="A52967">
        <v>1624330625</v>
      </c>
    </row>
    <row r="52968" spans="1:1" x14ac:dyDescent="0.15">
      <c r="A52968">
        <v>1624330652</v>
      </c>
    </row>
    <row r="52969" spans="1:1" x14ac:dyDescent="0.15">
      <c r="A52969">
        <v>1624330706</v>
      </c>
    </row>
    <row r="52970" spans="1:1" x14ac:dyDescent="0.15">
      <c r="A52970">
        <v>1624330771</v>
      </c>
    </row>
    <row r="52971" spans="1:1" x14ac:dyDescent="0.15">
      <c r="A52971">
        <v>1624330795</v>
      </c>
    </row>
    <row r="52972" spans="1:1" x14ac:dyDescent="0.15">
      <c r="A52972">
        <v>1624330818</v>
      </c>
    </row>
    <row r="52973" spans="1:1" x14ac:dyDescent="0.15">
      <c r="A52973">
        <v>1624330830</v>
      </c>
    </row>
    <row r="52974" spans="1:1" x14ac:dyDescent="0.15">
      <c r="A52974">
        <v>1624330865</v>
      </c>
    </row>
    <row r="52975" spans="1:1" x14ac:dyDescent="0.15">
      <c r="A52975">
        <v>1624330964</v>
      </c>
    </row>
    <row r="52976" spans="1:1" x14ac:dyDescent="0.15">
      <c r="A52976">
        <v>1624330980</v>
      </c>
    </row>
    <row r="52977" spans="1:1" x14ac:dyDescent="0.15">
      <c r="A52977">
        <v>1624331000</v>
      </c>
    </row>
    <row r="52978" spans="1:1" x14ac:dyDescent="0.15">
      <c r="A52978">
        <v>1624331011</v>
      </c>
    </row>
    <row r="52979" spans="1:1" x14ac:dyDescent="0.15">
      <c r="A52979">
        <v>1624331022</v>
      </c>
    </row>
    <row r="52980" spans="1:1" x14ac:dyDescent="0.15">
      <c r="A52980">
        <v>1624331110</v>
      </c>
    </row>
    <row r="52981" spans="1:1" x14ac:dyDescent="0.15">
      <c r="A52981">
        <v>1624331145</v>
      </c>
    </row>
    <row r="52982" spans="1:1" x14ac:dyDescent="0.15">
      <c r="A52982">
        <v>1624331202</v>
      </c>
    </row>
    <row r="52983" spans="1:1" x14ac:dyDescent="0.15">
      <c r="A52983">
        <v>1624331220</v>
      </c>
    </row>
    <row r="52984" spans="1:1" x14ac:dyDescent="0.15">
      <c r="A52984">
        <v>1624331246</v>
      </c>
    </row>
    <row r="52985" spans="1:1" x14ac:dyDescent="0.15">
      <c r="A52985">
        <v>1624331257</v>
      </c>
    </row>
    <row r="52986" spans="1:1" x14ac:dyDescent="0.15">
      <c r="A52986">
        <v>1624331264</v>
      </c>
    </row>
    <row r="52987" spans="1:1" x14ac:dyDescent="0.15">
      <c r="A52987">
        <v>1624331303</v>
      </c>
    </row>
    <row r="52988" spans="1:1" x14ac:dyDescent="0.15">
      <c r="A52988">
        <v>1624331312</v>
      </c>
    </row>
    <row r="52989" spans="1:1" x14ac:dyDescent="0.15">
      <c r="A52989">
        <v>1624331321</v>
      </c>
    </row>
    <row r="52990" spans="1:1" x14ac:dyDescent="0.15">
      <c r="A52990">
        <v>1624331330</v>
      </c>
    </row>
    <row r="52991" spans="1:1" x14ac:dyDescent="0.15">
      <c r="A52991">
        <v>1624331365</v>
      </c>
    </row>
    <row r="52992" spans="1:1" x14ac:dyDescent="0.15">
      <c r="A52992">
        <v>1624331374</v>
      </c>
    </row>
    <row r="52993" spans="1:1" x14ac:dyDescent="0.15">
      <c r="A52993">
        <v>1624331415</v>
      </c>
    </row>
    <row r="52994" spans="1:1" x14ac:dyDescent="0.15">
      <c r="A52994">
        <v>1624331437</v>
      </c>
    </row>
    <row r="52995" spans="1:1" x14ac:dyDescent="0.15">
      <c r="A52995">
        <v>1624331451</v>
      </c>
    </row>
    <row r="52996" spans="1:1" x14ac:dyDescent="0.15">
      <c r="A52996">
        <v>1624331473</v>
      </c>
    </row>
    <row r="52997" spans="1:1" x14ac:dyDescent="0.15">
      <c r="A52997">
        <v>1624331493</v>
      </c>
    </row>
    <row r="52998" spans="1:1" x14ac:dyDescent="0.15">
      <c r="A52998">
        <v>1624331505</v>
      </c>
    </row>
    <row r="52999" spans="1:1" x14ac:dyDescent="0.15">
      <c r="A52999">
        <v>1624331572</v>
      </c>
    </row>
    <row r="53000" spans="1:1" x14ac:dyDescent="0.15">
      <c r="A53000">
        <v>1624331583</v>
      </c>
    </row>
    <row r="53001" spans="1:1" x14ac:dyDescent="0.15">
      <c r="A53001">
        <v>1624331592</v>
      </c>
    </row>
    <row r="53002" spans="1:1" x14ac:dyDescent="0.15">
      <c r="A53002">
        <v>1624331617</v>
      </c>
    </row>
    <row r="53003" spans="1:1" x14ac:dyDescent="0.15">
      <c r="A53003">
        <v>1624331624</v>
      </c>
    </row>
    <row r="53004" spans="1:1" x14ac:dyDescent="0.15">
      <c r="A53004">
        <v>1624331642</v>
      </c>
    </row>
    <row r="53005" spans="1:1" x14ac:dyDescent="0.15">
      <c r="A53005">
        <v>1624331653</v>
      </c>
    </row>
    <row r="53006" spans="1:1" x14ac:dyDescent="0.15">
      <c r="A53006">
        <v>1624331660</v>
      </c>
    </row>
    <row r="53007" spans="1:1" x14ac:dyDescent="0.15">
      <c r="A53007">
        <v>1624331671</v>
      </c>
    </row>
    <row r="53008" spans="1:1" x14ac:dyDescent="0.15">
      <c r="A53008">
        <v>1624331716</v>
      </c>
    </row>
    <row r="53009" spans="1:1" x14ac:dyDescent="0.15">
      <c r="A53009">
        <v>1624331725</v>
      </c>
    </row>
    <row r="53010" spans="1:1" x14ac:dyDescent="0.15">
      <c r="A53010">
        <v>1624331734</v>
      </c>
    </row>
    <row r="53011" spans="1:1" x14ac:dyDescent="0.15">
      <c r="A53011">
        <v>1624331761</v>
      </c>
    </row>
    <row r="53012" spans="1:1" x14ac:dyDescent="0.15">
      <c r="A53012">
        <v>1624331770</v>
      </c>
    </row>
    <row r="53013" spans="1:1" x14ac:dyDescent="0.15">
      <c r="A53013">
        <v>1624331785</v>
      </c>
    </row>
    <row r="53014" spans="1:1" x14ac:dyDescent="0.15">
      <c r="A53014">
        <v>1624331794</v>
      </c>
    </row>
    <row r="53015" spans="1:1" x14ac:dyDescent="0.15">
      <c r="A53015">
        <v>1624331808</v>
      </c>
    </row>
    <row r="53016" spans="1:1" x14ac:dyDescent="0.15">
      <c r="A53016">
        <v>1624331819</v>
      </c>
    </row>
    <row r="53017" spans="1:1" x14ac:dyDescent="0.15">
      <c r="A53017">
        <v>1624331820</v>
      </c>
    </row>
    <row r="53018" spans="1:1" x14ac:dyDescent="0.15">
      <c r="A53018">
        <v>1624331831</v>
      </c>
    </row>
    <row r="53019" spans="1:1" x14ac:dyDescent="0.15">
      <c r="A53019">
        <v>1624331842</v>
      </c>
    </row>
    <row r="53020" spans="1:1" x14ac:dyDescent="0.15">
      <c r="A53020">
        <v>1624331853</v>
      </c>
    </row>
    <row r="53021" spans="1:1" x14ac:dyDescent="0.15">
      <c r="A53021">
        <v>1624331864</v>
      </c>
    </row>
    <row r="53022" spans="1:1" x14ac:dyDescent="0.15">
      <c r="A53022">
        <v>1624331875</v>
      </c>
    </row>
    <row r="53023" spans="1:1" x14ac:dyDescent="0.15">
      <c r="A53023">
        <v>1624331880</v>
      </c>
    </row>
    <row r="53024" spans="1:1" x14ac:dyDescent="0.15">
      <c r="A53024">
        <v>1624331891</v>
      </c>
    </row>
    <row r="53025" spans="1:1" x14ac:dyDescent="0.15">
      <c r="A53025">
        <v>1624331909</v>
      </c>
    </row>
    <row r="53026" spans="1:1" x14ac:dyDescent="0.15">
      <c r="A53026">
        <v>1624331918</v>
      </c>
    </row>
    <row r="53027" spans="1:1" x14ac:dyDescent="0.15">
      <c r="A53027">
        <v>1624331921</v>
      </c>
    </row>
    <row r="53028" spans="1:1" x14ac:dyDescent="0.15">
      <c r="A53028">
        <v>1624331930</v>
      </c>
    </row>
    <row r="53029" spans="1:1" x14ac:dyDescent="0.15">
      <c r="A53029">
        <v>1624331943</v>
      </c>
    </row>
    <row r="53030" spans="1:1" x14ac:dyDescent="0.15">
      <c r="A53030">
        <v>1624331952</v>
      </c>
    </row>
    <row r="53031" spans="1:1" x14ac:dyDescent="0.15">
      <c r="A53031">
        <v>1624331965</v>
      </c>
    </row>
    <row r="53032" spans="1:1" x14ac:dyDescent="0.15">
      <c r="A53032">
        <v>1624331974</v>
      </c>
    </row>
    <row r="53033" spans="1:1" x14ac:dyDescent="0.15">
      <c r="A53033">
        <v>1624331981</v>
      </c>
    </row>
    <row r="53034" spans="1:1" x14ac:dyDescent="0.15">
      <c r="A53034">
        <v>1624331990</v>
      </c>
    </row>
    <row r="53035" spans="1:1" x14ac:dyDescent="0.15">
      <c r="A53035">
        <v>1624332003</v>
      </c>
    </row>
    <row r="53036" spans="1:1" x14ac:dyDescent="0.15">
      <c r="A53036">
        <v>1624332012</v>
      </c>
    </row>
    <row r="53037" spans="1:1" x14ac:dyDescent="0.15">
      <c r="A53037">
        <v>1624332021</v>
      </c>
    </row>
    <row r="53038" spans="1:1" x14ac:dyDescent="0.15">
      <c r="A53038">
        <v>1624332030</v>
      </c>
    </row>
    <row r="53039" spans="1:1" x14ac:dyDescent="0.15">
      <c r="A53039">
        <v>1624332047</v>
      </c>
    </row>
    <row r="53040" spans="1:1" x14ac:dyDescent="0.15">
      <c r="A53040">
        <v>1624332056</v>
      </c>
    </row>
    <row r="53041" spans="1:1" x14ac:dyDescent="0.15">
      <c r="A53041">
        <v>1624332065</v>
      </c>
    </row>
    <row r="53042" spans="1:1" x14ac:dyDescent="0.15">
      <c r="A53042">
        <v>1624332074</v>
      </c>
    </row>
    <row r="53043" spans="1:1" x14ac:dyDescent="0.15">
      <c r="A53043">
        <v>1624332081</v>
      </c>
    </row>
    <row r="53044" spans="1:1" x14ac:dyDescent="0.15">
      <c r="A53044">
        <v>1624332090</v>
      </c>
    </row>
    <row r="53045" spans="1:1" x14ac:dyDescent="0.15">
      <c r="A53045">
        <v>1624332102</v>
      </c>
    </row>
    <row r="53046" spans="1:1" x14ac:dyDescent="0.15">
      <c r="A53046">
        <v>1624332113</v>
      </c>
    </row>
    <row r="53047" spans="1:1" x14ac:dyDescent="0.15">
      <c r="A53047">
        <v>1624332120</v>
      </c>
    </row>
    <row r="53048" spans="1:1" x14ac:dyDescent="0.15">
      <c r="A53048">
        <v>1624332131</v>
      </c>
    </row>
    <row r="53049" spans="1:1" x14ac:dyDescent="0.15">
      <c r="A53049">
        <v>1624332146</v>
      </c>
    </row>
    <row r="53050" spans="1:1" x14ac:dyDescent="0.15">
      <c r="A53050">
        <v>1624332157</v>
      </c>
    </row>
    <row r="53051" spans="1:1" x14ac:dyDescent="0.15">
      <c r="A53051">
        <v>1624332164</v>
      </c>
    </row>
    <row r="53052" spans="1:1" x14ac:dyDescent="0.15">
      <c r="A53052">
        <v>1624332175</v>
      </c>
    </row>
    <row r="53053" spans="1:1" x14ac:dyDescent="0.15">
      <c r="A53053">
        <v>1624332180</v>
      </c>
    </row>
    <row r="53054" spans="1:1" x14ac:dyDescent="0.15">
      <c r="A53054">
        <v>1624332191</v>
      </c>
    </row>
    <row r="53055" spans="1:1" x14ac:dyDescent="0.15">
      <c r="A53055">
        <v>1624332201</v>
      </c>
    </row>
    <row r="53056" spans="1:1" x14ac:dyDescent="0.15">
      <c r="A53056">
        <v>1624332254</v>
      </c>
    </row>
    <row r="53057" spans="1:1" x14ac:dyDescent="0.15">
      <c r="A53057">
        <v>1624332311</v>
      </c>
    </row>
    <row r="53058" spans="1:1" x14ac:dyDescent="0.15">
      <c r="A53058">
        <v>1624332322</v>
      </c>
    </row>
    <row r="53059" spans="1:1" x14ac:dyDescent="0.15">
      <c r="A53059">
        <v>1624332344</v>
      </c>
    </row>
    <row r="53060" spans="1:1" x14ac:dyDescent="0.15">
      <c r="A53060">
        <v>1624332355</v>
      </c>
    </row>
    <row r="53061" spans="1:1" x14ac:dyDescent="0.15">
      <c r="A53061">
        <v>1624332366</v>
      </c>
    </row>
    <row r="53062" spans="1:1" x14ac:dyDescent="0.15">
      <c r="A53062">
        <v>1624332399</v>
      </c>
    </row>
    <row r="53063" spans="1:1" x14ac:dyDescent="0.15">
      <c r="A53063">
        <v>1624332470</v>
      </c>
    </row>
    <row r="53064" spans="1:1" x14ac:dyDescent="0.15">
      <c r="A53064">
        <v>1624332506</v>
      </c>
    </row>
    <row r="53065" spans="1:1" x14ac:dyDescent="0.15">
      <c r="A53065">
        <v>1624332517</v>
      </c>
    </row>
    <row r="53066" spans="1:1" x14ac:dyDescent="0.15">
      <c r="A53066">
        <v>1624332524</v>
      </c>
    </row>
    <row r="53067" spans="1:1" x14ac:dyDescent="0.15">
      <c r="A53067">
        <v>1624332571</v>
      </c>
    </row>
    <row r="53068" spans="1:1" x14ac:dyDescent="0.15">
      <c r="A53068">
        <v>1624332584</v>
      </c>
    </row>
    <row r="53069" spans="1:1" x14ac:dyDescent="0.15">
      <c r="A53069">
        <v>1624332605</v>
      </c>
    </row>
    <row r="53070" spans="1:1" x14ac:dyDescent="0.15">
      <c r="A53070">
        <v>1624332614</v>
      </c>
    </row>
    <row r="53071" spans="1:1" x14ac:dyDescent="0.15">
      <c r="A53071">
        <v>1624332704</v>
      </c>
    </row>
    <row r="53072" spans="1:1" x14ac:dyDescent="0.15">
      <c r="A53072">
        <v>1624332726</v>
      </c>
    </row>
    <row r="53073" spans="1:1" x14ac:dyDescent="0.15">
      <c r="A53073">
        <v>1624332737</v>
      </c>
    </row>
    <row r="53074" spans="1:1" x14ac:dyDescent="0.15">
      <c r="A53074">
        <v>1624332801</v>
      </c>
    </row>
    <row r="53075" spans="1:1" x14ac:dyDescent="0.15">
      <c r="A53075">
        <v>1624332845</v>
      </c>
    </row>
    <row r="53076" spans="1:1" x14ac:dyDescent="0.15">
      <c r="A53076">
        <v>1624332863</v>
      </c>
    </row>
    <row r="53077" spans="1:1" x14ac:dyDescent="0.15">
      <c r="A53077">
        <v>1624332911</v>
      </c>
    </row>
    <row r="53078" spans="1:1" x14ac:dyDescent="0.15">
      <c r="A53078">
        <v>1624332928</v>
      </c>
    </row>
    <row r="53079" spans="1:1" x14ac:dyDescent="0.15">
      <c r="A53079">
        <v>1624332944</v>
      </c>
    </row>
    <row r="53080" spans="1:1" x14ac:dyDescent="0.15">
      <c r="A53080">
        <v>1624332962</v>
      </c>
    </row>
    <row r="53081" spans="1:1" x14ac:dyDescent="0.15">
      <c r="A53081">
        <v>1624332993</v>
      </c>
    </row>
    <row r="53082" spans="1:1" x14ac:dyDescent="0.15">
      <c r="A53082">
        <v>1624333002</v>
      </c>
    </row>
    <row r="53083" spans="1:1" x14ac:dyDescent="0.15">
      <c r="A53083">
        <v>1624333057</v>
      </c>
    </row>
    <row r="53084" spans="1:1" x14ac:dyDescent="0.15">
      <c r="A53084">
        <v>1624333174</v>
      </c>
    </row>
    <row r="53085" spans="1:1" x14ac:dyDescent="0.15">
      <c r="A53085">
        <v>1624333190</v>
      </c>
    </row>
    <row r="53086" spans="1:1" x14ac:dyDescent="0.15">
      <c r="A53086">
        <v>1624333211</v>
      </c>
    </row>
    <row r="53087" spans="1:1" x14ac:dyDescent="0.15">
      <c r="A53087">
        <v>1624333222</v>
      </c>
    </row>
    <row r="53088" spans="1:1" x14ac:dyDescent="0.15">
      <c r="A53088">
        <v>1624333233</v>
      </c>
    </row>
    <row r="53089" spans="1:1" x14ac:dyDescent="0.15">
      <c r="A53089">
        <v>1624333277</v>
      </c>
    </row>
    <row r="53090" spans="1:1" x14ac:dyDescent="0.15">
      <c r="A53090">
        <v>1624333310</v>
      </c>
    </row>
    <row r="53091" spans="1:1" x14ac:dyDescent="0.15">
      <c r="A53091">
        <v>1624333367</v>
      </c>
    </row>
    <row r="53092" spans="1:1" x14ac:dyDescent="0.15">
      <c r="A53092">
        <v>1624333398</v>
      </c>
    </row>
    <row r="53093" spans="1:1" x14ac:dyDescent="0.15">
      <c r="A53093">
        <v>1624333406</v>
      </c>
    </row>
    <row r="53094" spans="1:1" x14ac:dyDescent="0.15">
      <c r="A53094">
        <v>1624333424</v>
      </c>
    </row>
    <row r="53095" spans="1:1" x14ac:dyDescent="0.15">
      <c r="A53095">
        <v>1624333828</v>
      </c>
    </row>
    <row r="53096" spans="1:1" x14ac:dyDescent="0.15">
      <c r="A53096">
        <v>1624333839</v>
      </c>
    </row>
    <row r="53097" spans="1:1" x14ac:dyDescent="0.15">
      <c r="A53097">
        <v>1624333844</v>
      </c>
    </row>
    <row r="53098" spans="1:1" x14ac:dyDescent="0.15">
      <c r="A53098">
        <v>1624333862</v>
      </c>
    </row>
    <row r="53099" spans="1:1" x14ac:dyDescent="0.15">
      <c r="A53099">
        <v>1624333873</v>
      </c>
    </row>
    <row r="53100" spans="1:1" x14ac:dyDescent="0.15">
      <c r="A53100">
        <v>1624333901</v>
      </c>
    </row>
    <row r="53101" spans="1:1" x14ac:dyDescent="0.15">
      <c r="A53101">
        <v>1624333938</v>
      </c>
    </row>
    <row r="53102" spans="1:1" x14ac:dyDescent="0.15">
      <c r="A53102">
        <v>1624333945</v>
      </c>
    </row>
    <row r="53103" spans="1:1" x14ac:dyDescent="0.15">
      <c r="A53103">
        <v>1624333954</v>
      </c>
    </row>
    <row r="53104" spans="1:1" x14ac:dyDescent="0.15">
      <c r="A53104">
        <v>1624333972</v>
      </c>
    </row>
    <row r="53105" spans="1:1" x14ac:dyDescent="0.15">
      <c r="A53105">
        <v>1624333992</v>
      </c>
    </row>
    <row r="53106" spans="1:1" x14ac:dyDescent="0.15">
      <c r="A53106">
        <v>1624334005</v>
      </c>
    </row>
    <row r="53107" spans="1:1" x14ac:dyDescent="0.15">
      <c r="A53107">
        <v>1624334014</v>
      </c>
    </row>
    <row r="53108" spans="1:1" x14ac:dyDescent="0.15">
      <c r="A53108">
        <v>1624334041</v>
      </c>
    </row>
    <row r="53109" spans="1:1" x14ac:dyDescent="0.15">
      <c r="A53109">
        <v>1624334072</v>
      </c>
    </row>
    <row r="53110" spans="1:1" x14ac:dyDescent="0.15">
      <c r="A53110">
        <v>1624334126</v>
      </c>
    </row>
    <row r="53111" spans="1:1" x14ac:dyDescent="0.15">
      <c r="A53111">
        <v>1624334137</v>
      </c>
    </row>
    <row r="53112" spans="1:1" x14ac:dyDescent="0.15">
      <c r="A53112">
        <v>1624335295</v>
      </c>
    </row>
    <row r="53113" spans="1:1" x14ac:dyDescent="0.15">
      <c r="A53113">
        <v>1624335394</v>
      </c>
    </row>
    <row r="53114" spans="1:1" x14ac:dyDescent="0.15">
      <c r="A53114">
        <v>1624335411</v>
      </c>
    </row>
    <row r="53115" spans="1:1" x14ac:dyDescent="0.15">
      <c r="A53115">
        <v>1624335433</v>
      </c>
    </row>
    <row r="53116" spans="1:1" x14ac:dyDescent="0.15">
      <c r="A53116">
        <v>1624335455</v>
      </c>
    </row>
    <row r="53117" spans="1:1" x14ac:dyDescent="0.15">
      <c r="A53117">
        <v>1624335501</v>
      </c>
    </row>
    <row r="53118" spans="1:1" x14ac:dyDescent="0.15">
      <c r="A53118">
        <v>1624335567</v>
      </c>
    </row>
    <row r="53119" spans="1:1" x14ac:dyDescent="0.15">
      <c r="A53119">
        <v>1624335598</v>
      </c>
    </row>
    <row r="53120" spans="1:1" x14ac:dyDescent="0.15">
      <c r="A53120">
        <v>1624335646</v>
      </c>
    </row>
    <row r="53121" spans="1:1" x14ac:dyDescent="0.15">
      <c r="A53121">
        <v>1624335657</v>
      </c>
    </row>
    <row r="53122" spans="1:1" x14ac:dyDescent="0.15">
      <c r="A53122">
        <v>1624335664</v>
      </c>
    </row>
    <row r="53123" spans="1:1" x14ac:dyDescent="0.15">
      <c r="A53123">
        <v>1624335680</v>
      </c>
    </row>
    <row r="53124" spans="1:1" x14ac:dyDescent="0.15">
      <c r="A53124">
        <v>1624335691</v>
      </c>
    </row>
    <row r="53125" spans="1:1" x14ac:dyDescent="0.15">
      <c r="A53125">
        <v>1624335721</v>
      </c>
    </row>
    <row r="53126" spans="1:1" x14ac:dyDescent="0.15">
      <c r="A53126">
        <v>1624335871</v>
      </c>
    </row>
    <row r="53127" spans="1:1" x14ac:dyDescent="0.15">
      <c r="A53127">
        <v>1624335903</v>
      </c>
    </row>
    <row r="53128" spans="1:1" x14ac:dyDescent="0.15">
      <c r="A53128">
        <v>1624336061</v>
      </c>
    </row>
    <row r="53129" spans="1:1" x14ac:dyDescent="0.15">
      <c r="A53129">
        <v>1624336124</v>
      </c>
    </row>
    <row r="53130" spans="1:1" x14ac:dyDescent="0.15">
      <c r="A53130">
        <v>1624336171</v>
      </c>
    </row>
    <row r="53131" spans="1:1" x14ac:dyDescent="0.15">
      <c r="A53131">
        <v>1624336236</v>
      </c>
    </row>
    <row r="53132" spans="1:1" x14ac:dyDescent="0.15">
      <c r="A53132">
        <v>1624336700</v>
      </c>
    </row>
    <row r="53133" spans="1:1" x14ac:dyDescent="0.15">
      <c r="A53133">
        <v>1624337804</v>
      </c>
    </row>
    <row r="53134" spans="1:1" x14ac:dyDescent="0.15">
      <c r="A53134">
        <v>1624337840</v>
      </c>
    </row>
    <row r="53135" spans="1:1" x14ac:dyDescent="0.15">
      <c r="A53135">
        <v>1624337851</v>
      </c>
    </row>
    <row r="53136" spans="1:1" x14ac:dyDescent="0.15">
      <c r="A53136">
        <v>1624337868</v>
      </c>
    </row>
    <row r="53137" spans="1:1" x14ac:dyDescent="0.15">
      <c r="A53137">
        <v>1624337886</v>
      </c>
    </row>
    <row r="53138" spans="1:1" x14ac:dyDescent="0.15">
      <c r="A53138">
        <v>1624337978</v>
      </c>
    </row>
    <row r="53139" spans="1:1" x14ac:dyDescent="0.15">
      <c r="A53139">
        <v>1624338018</v>
      </c>
    </row>
    <row r="53140" spans="1:1" x14ac:dyDescent="0.15">
      <c r="A53140">
        <v>1624338074</v>
      </c>
    </row>
    <row r="53141" spans="1:1" x14ac:dyDescent="0.15">
      <c r="A53141">
        <v>1624338090</v>
      </c>
    </row>
    <row r="53142" spans="1:1" x14ac:dyDescent="0.15">
      <c r="A53142">
        <v>1624338108</v>
      </c>
    </row>
    <row r="53143" spans="1:1" x14ac:dyDescent="0.15">
      <c r="A53143">
        <v>1624338119</v>
      </c>
    </row>
    <row r="53144" spans="1:1" x14ac:dyDescent="0.15">
      <c r="A53144">
        <v>1624338131</v>
      </c>
    </row>
    <row r="53145" spans="1:1" x14ac:dyDescent="0.15">
      <c r="A53145">
        <v>1624338164</v>
      </c>
    </row>
    <row r="53146" spans="1:1" x14ac:dyDescent="0.15">
      <c r="A53146">
        <v>1624338175</v>
      </c>
    </row>
    <row r="53147" spans="1:1" x14ac:dyDescent="0.15">
      <c r="A53147">
        <v>1624338201</v>
      </c>
    </row>
    <row r="53148" spans="1:1" x14ac:dyDescent="0.15">
      <c r="A53148">
        <v>1624338238</v>
      </c>
    </row>
    <row r="53149" spans="1:1" x14ac:dyDescent="0.15">
      <c r="A53149">
        <v>1624338245</v>
      </c>
    </row>
    <row r="53150" spans="1:1" x14ac:dyDescent="0.15">
      <c r="A53150">
        <v>1624338283</v>
      </c>
    </row>
    <row r="53151" spans="1:1" x14ac:dyDescent="0.15">
      <c r="A53151">
        <v>1624338403</v>
      </c>
    </row>
    <row r="53152" spans="1:1" x14ac:dyDescent="0.15">
      <c r="A53152">
        <v>1624338548</v>
      </c>
    </row>
    <row r="53153" spans="1:1" x14ac:dyDescent="0.15">
      <c r="A53153">
        <v>1624338560</v>
      </c>
    </row>
    <row r="53154" spans="1:1" x14ac:dyDescent="0.15">
      <c r="A53154">
        <v>1624338632</v>
      </c>
    </row>
    <row r="53155" spans="1:1" x14ac:dyDescent="0.15">
      <c r="A53155">
        <v>1624338650</v>
      </c>
    </row>
    <row r="53156" spans="1:1" x14ac:dyDescent="0.15">
      <c r="A53156">
        <v>1624338669</v>
      </c>
    </row>
    <row r="53157" spans="1:1" x14ac:dyDescent="0.15">
      <c r="A53157">
        <v>1624338687</v>
      </c>
    </row>
    <row r="53158" spans="1:1" x14ac:dyDescent="0.15">
      <c r="A53158">
        <v>1624338751</v>
      </c>
    </row>
    <row r="53159" spans="1:1" x14ac:dyDescent="0.15">
      <c r="A53159">
        <v>1624338779</v>
      </c>
    </row>
    <row r="53160" spans="1:1" x14ac:dyDescent="0.15">
      <c r="A53160">
        <v>1624338786</v>
      </c>
    </row>
    <row r="53161" spans="1:1" x14ac:dyDescent="0.15">
      <c r="A53161">
        <v>1624338810</v>
      </c>
    </row>
    <row r="53162" spans="1:1" x14ac:dyDescent="0.15">
      <c r="A53162">
        <v>1624338823</v>
      </c>
    </row>
    <row r="53163" spans="1:1" x14ac:dyDescent="0.15">
      <c r="A53163">
        <v>1624338845</v>
      </c>
    </row>
    <row r="53164" spans="1:1" x14ac:dyDescent="0.15">
      <c r="A53164">
        <v>1624338889</v>
      </c>
    </row>
    <row r="53165" spans="1:1" x14ac:dyDescent="0.15">
      <c r="A53165">
        <v>1624338922</v>
      </c>
    </row>
    <row r="53166" spans="1:1" x14ac:dyDescent="0.15">
      <c r="A53166">
        <v>1624338955</v>
      </c>
    </row>
    <row r="53167" spans="1:1" x14ac:dyDescent="0.15">
      <c r="A53167">
        <v>1624338999</v>
      </c>
    </row>
    <row r="53168" spans="1:1" x14ac:dyDescent="0.15">
      <c r="A53168">
        <v>1624339091</v>
      </c>
    </row>
    <row r="53169" spans="1:1" x14ac:dyDescent="0.15">
      <c r="A53169">
        <v>1624339118</v>
      </c>
    </row>
    <row r="53170" spans="1:1" x14ac:dyDescent="0.15">
      <c r="A53170">
        <v>1624339121</v>
      </c>
    </row>
    <row r="53171" spans="1:1" x14ac:dyDescent="0.15">
      <c r="A53171">
        <v>1624339244</v>
      </c>
    </row>
    <row r="53172" spans="1:1" x14ac:dyDescent="0.15">
      <c r="A53172">
        <v>1624339273</v>
      </c>
    </row>
    <row r="53173" spans="1:1" x14ac:dyDescent="0.15">
      <c r="A53173">
        <v>1624339293</v>
      </c>
    </row>
    <row r="53174" spans="1:1" x14ac:dyDescent="0.15">
      <c r="A53174">
        <v>1624339392</v>
      </c>
    </row>
    <row r="53175" spans="1:1" x14ac:dyDescent="0.15">
      <c r="A53175">
        <v>1624339402</v>
      </c>
    </row>
    <row r="53176" spans="1:1" x14ac:dyDescent="0.15">
      <c r="A53176">
        <v>1624339413</v>
      </c>
    </row>
    <row r="53177" spans="1:1" x14ac:dyDescent="0.15">
      <c r="A53177">
        <v>1624339503</v>
      </c>
    </row>
    <row r="53178" spans="1:1" x14ac:dyDescent="0.15">
      <c r="A53178">
        <v>1624339512</v>
      </c>
    </row>
    <row r="53179" spans="1:1" x14ac:dyDescent="0.15">
      <c r="A53179">
        <v>1624339525</v>
      </c>
    </row>
    <row r="53180" spans="1:1" x14ac:dyDescent="0.15">
      <c r="A53180">
        <v>1624339549</v>
      </c>
    </row>
    <row r="53181" spans="1:1" x14ac:dyDescent="0.15">
      <c r="A53181">
        <v>1624339561</v>
      </c>
    </row>
    <row r="53182" spans="1:1" x14ac:dyDescent="0.15">
      <c r="A53182">
        <v>1624339594</v>
      </c>
    </row>
    <row r="53183" spans="1:1" x14ac:dyDescent="0.15">
      <c r="A53183">
        <v>1624339622</v>
      </c>
    </row>
    <row r="53184" spans="1:1" x14ac:dyDescent="0.15">
      <c r="A53184">
        <v>1624339640</v>
      </c>
    </row>
    <row r="53185" spans="1:1" x14ac:dyDescent="0.15">
      <c r="A53185">
        <v>1624339705</v>
      </c>
    </row>
    <row r="53186" spans="1:1" x14ac:dyDescent="0.15">
      <c r="A53186">
        <v>1624339714</v>
      </c>
    </row>
    <row r="53187" spans="1:1" x14ac:dyDescent="0.15">
      <c r="A53187">
        <v>1624339741</v>
      </c>
    </row>
    <row r="53188" spans="1:1" x14ac:dyDescent="0.15">
      <c r="A53188">
        <v>1624339800</v>
      </c>
    </row>
    <row r="53189" spans="1:1" x14ac:dyDescent="0.15">
      <c r="A53189">
        <v>1624339833</v>
      </c>
    </row>
    <row r="53190" spans="1:1" x14ac:dyDescent="0.15">
      <c r="A53190">
        <v>1624339954</v>
      </c>
    </row>
    <row r="53191" spans="1:1" x14ac:dyDescent="0.15">
      <c r="A53191">
        <v>1624339967</v>
      </c>
    </row>
    <row r="53192" spans="1:1" x14ac:dyDescent="0.15">
      <c r="A53192">
        <v>1624339989</v>
      </c>
    </row>
    <row r="53193" spans="1:1" x14ac:dyDescent="0.15">
      <c r="A53193">
        <v>1624340035</v>
      </c>
    </row>
    <row r="53194" spans="1:1" x14ac:dyDescent="0.15">
      <c r="A53194">
        <v>1624340071</v>
      </c>
    </row>
    <row r="53195" spans="1:1" x14ac:dyDescent="0.15">
      <c r="A53195">
        <v>1624340134</v>
      </c>
    </row>
    <row r="53196" spans="1:1" x14ac:dyDescent="0.15">
      <c r="A53196">
        <v>1624340161</v>
      </c>
    </row>
    <row r="53197" spans="1:1" x14ac:dyDescent="0.15">
      <c r="A53197">
        <v>1624340170</v>
      </c>
    </row>
    <row r="53198" spans="1:1" x14ac:dyDescent="0.15">
      <c r="A53198">
        <v>1624340185</v>
      </c>
    </row>
    <row r="53199" spans="1:1" x14ac:dyDescent="0.15">
      <c r="A53199">
        <v>1624340215</v>
      </c>
    </row>
    <row r="53200" spans="1:1" x14ac:dyDescent="0.15">
      <c r="A53200">
        <v>1624340251</v>
      </c>
    </row>
    <row r="53201" spans="1:1" x14ac:dyDescent="0.15">
      <c r="A53201">
        <v>1624340293</v>
      </c>
    </row>
    <row r="53202" spans="1:1" x14ac:dyDescent="0.15">
      <c r="A53202">
        <v>1624340314</v>
      </c>
    </row>
    <row r="53203" spans="1:1" x14ac:dyDescent="0.15">
      <c r="A53203">
        <v>1624340327</v>
      </c>
    </row>
    <row r="53204" spans="1:1" x14ac:dyDescent="0.15">
      <c r="A53204">
        <v>1624340350</v>
      </c>
    </row>
    <row r="53205" spans="1:1" x14ac:dyDescent="0.15">
      <c r="A53205">
        <v>1624340363</v>
      </c>
    </row>
    <row r="53206" spans="1:1" x14ac:dyDescent="0.15">
      <c r="A53206">
        <v>1624340383</v>
      </c>
    </row>
    <row r="53207" spans="1:1" x14ac:dyDescent="0.15">
      <c r="A53207">
        <v>1624340392</v>
      </c>
    </row>
    <row r="53208" spans="1:1" x14ac:dyDescent="0.15">
      <c r="A53208">
        <v>1624340402</v>
      </c>
    </row>
    <row r="53209" spans="1:1" x14ac:dyDescent="0.15">
      <c r="A53209">
        <v>1624340413</v>
      </c>
    </row>
    <row r="53210" spans="1:1" x14ac:dyDescent="0.15">
      <c r="A53210">
        <v>1624340420</v>
      </c>
    </row>
    <row r="53211" spans="1:1" x14ac:dyDescent="0.15">
      <c r="A53211">
        <v>1624340446</v>
      </c>
    </row>
    <row r="53212" spans="1:1" x14ac:dyDescent="0.15">
      <c r="A53212">
        <v>1624340464</v>
      </c>
    </row>
    <row r="53213" spans="1:1" x14ac:dyDescent="0.15">
      <c r="A53213">
        <v>1624340480</v>
      </c>
    </row>
    <row r="53214" spans="1:1" x14ac:dyDescent="0.15">
      <c r="A53214">
        <v>1624340512</v>
      </c>
    </row>
    <row r="53215" spans="1:1" x14ac:dyDescent="0.15">
      <c r="A53215">
        <v>1624340565</v>
      </c>
    </row>
    <row r="53216" spans="1:1" x14ac:dyDescent="0.15">
      <c r="A53216">
        <v>1624340574</v>
      </c>
    </row>
    <row r="53217" spans="1:1" x14ac:dyDescent="0.15">
      <c r="A53217">
        <v>1624340666</v>
      </c>
    </row>
    <row r="53218" spans="1:1" x14ac:dyDescent="0.15">
      <c r="A53218">
        <v>1624340701</v>
      </c>
    </row>
    <row r="53219" spans="1:1" x14ac:dyDescent="0.15">
      <c r="A53219">
        <v>1624340710</v>
      </c>
    </row>
    <row r="53220" spans="1:1" x14ac:dyDescent="0.15">
      <c r="A53220">
        <v>1624340789</v>
      </c>
    </row>
    <row r="53221" spans="1:1" x14ac:dyDescent="0.15">
      <c r="A53221">
        <v>1624340840</v>
      </c>
    </row>
    <row r="53222" spans="1:1" x14ac:dyDescent="0.15">
      <c r="A53222">
        <v>1624340851</v>
      </c>
    </row>
    <row r="53223" spans="1:1" x14ac:dyDescent="0.15">
      <c r="A53223">
        <v>1624340868</v>
      </c>
    </row>
    <row r="53224" spans="1:1" x14ac:dyDescent="0.15">
      <c r="A53224">
        <v>1624340923</v>
      </c>
    </row>
    <row r="53225" spans="1:1" x14ac:dyDescent="0.15">
      <c r="A53225">
        <v>1624340932</v>
      </c>
    </row>
    <row r="53226" spans="1:1" x14ac:dyDescent="0.15">
      <c r="A53226">
        <v>1624340941</v>
      </c>
    </row>
    <row r="53227" spans="1:1" x14ac:dyDescent="0.15">
      <c r="A53227">
        <v>1624340950</v>
      </c>
    </row>
    <row r="53228" spans="1:1" x14ac:dyDescent="0.15">
      <c r="A53228">
        <v>1624340996</v>
      </c>
    </row>
    <row r="53229" spans="1:1" x14ac:dyDescent="0.15">
      <c r="A53229">
        <v>1624341043</v>
      </c>
    </row>
    <row r="53230" spans="1:1" x14ac:dyDescent="0.15">
      <c r="A53230">
        <v>1624341052</v>
      </c>
    </row>
    <row r="53231" spans="1:1" x14ac:dyDescent="0.15">
      <c r="A53231">
        <v>1624341106</v>
      </c>
    </row>
    <row r="53232" spans="1:1" x14ac:dyDescent="0.15">
      <c r="A53232">
        <v>1624341124</v>
      </c>
    </row>
    <row r="53233" spans="1:1" x14ac:dyDescent="0.15">
      <c r="A53233">
        <v>1624341135</v>
      </c>
    </row>
    <row r="53234" spans="1:1" x14ac:dyDescent="0.15">
      <c r="A53234">
        <v>1624341160</v>
      </c>
    </row>
    <row r="53235" spans="1:1" x14ac:dyDescent="0.15">
      <c r="A53235">
        <v>1624341171</v>
      </c>
    </row>
    <row r="53236" spans="1:1" x14ac:dyDescent="0.15">
      <c r="A53236">
        <v>1624341205</v>
      </c>
    </row>
    <row r="53237" spans="1:1" x14ac:dyDescent="0.15">
      <c r="A53237">
        <v>1624341272</v>
      </c>
    </row>
    <row r="53238" spans="1:1" x14ac:dyDescent="0.15">
      <c r="A53238">
        <v>1624341373</v>
      </c>
    </row>
    <row r="53239" spans="1:1" x14ac:dyDescent="0.15">
      <c r="A53239">
        <v>1624341382</v>
      </c>
    </row>
    <row r="53240" spans="1:1" x14ac:dyDescent="0.15">
      <c r="A53240">
        <v>1624341393</v>
      </c>
    </row>
    <row r="53241" spans="1:1" x14ac:dyDescent="0.15">
      <c r="A53241">
        <v>1624341403</v>
      </c>
    </row>
    <row r="53242" spans="1:1" x14ac:dyDescent="0.15">
      <c r="A53242">
        <v>1624341430</v>
      </c>
    </row>
    <row r="53243" spans="1:1" x14ac:dyDescent="0.15">
      <c r="A53243">
        <v>1624341456</v>
      </c>
    </row>
    <row r="53244" spans="1:1" x14ac:dyDescent="0.15">
      <c r="A53244">
        <v>1624341465</v>
      </c>
    </row>
    <row r="53245" spans="1:1" x14ac:dyDescent="0.15">
      <c r="A53245">
        <v>1624341481</v>
      </c>
    </row>
    <row r="53246" spans="1:1" x14ac:dyDescent="0.15">
      <c r="A53246">
        <v>1624341520</v>
      </c>
    </row>
    <row r="53247" spans="1:1" x14ac:dyDescent="0.15">
      <c r="A53247">
        <v>1624341557</v>
      </c>
    </row>
    <row r="53248" spans="1:1" x14ac:dyDescent="0.15">
      <c r="A53248">
        <v>1624341564</v>
      </c>
    </row>
    <row r="53249" spans="1:1" x14ac:dyDescent="0.15">
      <c r="A53249">
        <v>1624341575</v>
      </c>
    </row>
    <row r="53250" spans="1:1" x14ac:dyDescent="0.15">
      <c r="A53250">
        <v>1624341601</v>
      </c>
    </row>
    <row r="53251" spans="1:1" x14ac:dyDescent="0.15">
      <c r="A53251">
        <v>1624341610</v>
      </c>
    </row>
    <row r="53252" spans="1:1" x14ac:dyDescent="0.15">
      <c r="A53252">
        <v>1624341632</v>
      </c>
    </row>
    <row r="53253" spans="1:1" x14ac:dyDescent="0.15">
      <c r="A53253">
        <v>1624341667</v>
      </c>
    </row>
    <row r="53254" spans="1:1" x14ac:dyDescent="0.15">
      <c r="A53254">
        <v>1624341676</v>
      </c>
    </row>
    <row r="53255" spans="1:1" x14ac:dyDescent="0.15">
      <c r="A53255">
        <v>1624341698</v>
      </c>
    </row>
    <row r="53256" spans="1:1" x14ac:dyDescent="0.15">
      <c r="A53256">
        <v>1624341722</v>
      </c>
    </row>
    <row r="53257" spans="1:1" x14ac:dyDescent="0.15">
      <c r="A53257">
        <v>1624341733</v>
      </c>
    </row>
    <row r="53258" spans="1:1" x14ac:dyDescent="0.15">
      <c r="A53258">
        <v>1624341755</v>
      </c>
    </row>
    <row r="53259" spans="1:1" x14ac:dyDescent="0.15">
      <c r="A53259">
        <v>1624341766</v>
      </c>
    </row>
    <row r="53260" spans="1:1" x14ac:dyDescent="0.15">
      <c r="A53260">
        <v>1624341777</v>
      </c>
    </row>
    <row r="53261" spans="1:1" x14ac:dyDescent="0.15">
      <c r="A53261">
        <v>1624341805</v>
      </c>
    </row>
    <row r="53262" spans="1:1" x14ac:dyDescent="0.15">
      <c r="A53262">
        <v>1624341823</v>
      </c>
    </row>
    <row r="53263" spans="1:1" x14ac:dyDescent="0.15">
      <c r="A53263">
        <v>1624341850</v>
      </c>
    </row>
    <row r="53264" spans="1:1" x14ac:dyDescent="0.15">
      <c r="A53264">
        <v>1624341869</v>
      </c>
    </row>
    <row r="53265" spans="1:1" x14ac:dyDescent="0.15">
      <c r="A53265">
        <v>1624341878</v>
      </c>
    </row>
    <row r="53266" spans="1:1" x14ac:dyDescent="0.15">
      <c r="A53266">
        <v>1624341887</v>
      </c>
    </row>
    <row r="53267" spans="1:1" x14ac:dyDescent="0.15">
      <c r="A53267">
        <v>1624341915</v>
      </c>
    </row>
    <row r="53268" spans="1:1" x14ac:dyDescent="0.15">
      <c r="A53268">
        <v>1624341922</v>
      </c>
    </row>
    <row r="53269" spans="1:1" x14ac:dyDescent="0.15">
      <c r="A53269">
        <v>1624341933</v>
      </c>
    </row>
    <row r="53270" spans="1:1" x14ac:dyDescent="0.15">
      <c r="A53270">
        <v>1624341940</v>
      </c>
    </row>
    <row r="53271" spans="1:1" x14ac:dyDescent="0.15">
      <c r="A53271">
        <v>1624341951</v>
      </c>
    </row>
    <row r="53272" spans="1:1" x14ac:dyDescent="0.15">
      <c r="A53272">
        <v>1624341968</v>
      </c>
    </row>
    <row r="53273" spans="1:1" x14ac:dyDescent="0.15">
      <c r="A53273">
        <v>1624341979</v>
      </c>
    </row>
    <row r="53274" spans="1:1" x14ac:dyDescent="0.15">
      <c r="A53274">
        <v>1624341986</v>
      </c>
    </row>
    <row r="53275" spans="1:1" x14ac:dyDescent="0.15">
      <c r="A53275">
        <v>1624341997</v>
      </c>
    </row>
    <row r="53276" spans="1:1" x14ac:dyDescent="0.15">
      <c r="A53276">
        <v>1624342015</v>
      </c>
    </row>
    <row r="53277" spans="1:1" x14ac:dyDescent="0.15">
      <c r="A53277">
        <v>1624342026</v>
      </c>
    </row>
    <row r="53278" spans="1:1" x14ac:dyDescent="0.15">
      <c r="A53278">
        <v>1624342037</v>
      </c>
    </row>
    <row r="53279" spans="1:1" x14ac:dyDescent="0.15">
      <c r="A53279">
        <v>1624342040</v>
      </c>
    </row>
    <row r="53280" spans="1:1" x14ac:dyDescent="0.15">
      <c r="A53280">
        <v>1624342051</v>
      </c>
    </row>
    <row r="53281" spans="1:1" x14ac:dyDescent="0.15">
      <c r="A53281">
        <v>1624342073</v>
      </c>
    </row>
    <row r="53282" spans="1:1" x14ac:dyDescent="0.15">
      <c r="A53282">
        <v>1624342093</v>
      </c>
    </row>
    <row r="53283" spans="1:1" x14ac:dyDescent="0.15">
      <c r="A53283">
        <v>1624342114</v>
      </c>
    </row>
    <row r="53284" spans="1:1" x14ac:dyDescent="0.15">
      <c r="A53284">
        <v>1624342127</v>
      </c>
    </row>
    <row r="53285" spans="1:1" x14ac:dyDescent="0.15">
      <c r="A53285">
        <v>1624342141</v>
      </c>
    </row>
    <row r="53286" spans="1:1" x14ac:dyDescent="0.15">
      <c r="A53286">
        <v>1624342150</v>
      </c>
    </row>
    <row r="53287" spans="1:1" x14ac:dyDescent="0.15">
      <c r="A53287">
        <v>1624342183</v>
      </c>
    </row>
    <row r="53288" spans="1:1" x14ac:dyDescent="0.15">
      <c r="A53288">
        <v>1624342206</v>
      </c>
    </row>
    <row r="53289" spans="1:1" x14ac:dyDescent="0.15">
      <c r="A53289">
        <v>1624342217</v>
      </c>
    </row>
    <row r="53290" spans="1:1" x14ac:dyDescent="0.15">
      <c r="A53290">
        <v>1624342224</v>
      </c>
    </row>
    <row r="53291" spans="1:1" x14ac:dyDescent="0.15">
      <c r="A53291">
        <v>1624342235</v>
      </c>
    </row>
    <row r="53292" spans="1:1" x14ac:dyDescent="0.15">
      <c r="A53292">
        <v>1624342242</v>
      </c>
    </row>
    <row r="53293" spans="1:1" x14ac:dyDescent="0.15">
      <c r="A53293">
        <v>1624342260</v>
      </c>
    </row>
    <row r="53294" spans="1:1" x14ac:dyDescent="0.15">
      <c r="A53294">
        <v>1624342271</v>
      </c>
    </row>
    <row r="53295" spans="1:1" x14ac:dyDescent="0.15">
      <c r="A53295">
        <v>1624342284</v>
      </c>
    </row>
    <row r="53296" spans="1:1" x14ac:dyDescent="0.15">
      <c r="A53296">
        <v>1624342316</v>
      </c>
    </row>
    <row r="53297" spans="1:1" x14ac:dyDescent="0.15">
      <c r="A53297">
        <v>1624342334</v>
      </c>
    </row>
    <row r="53298" spans="1:1" x14ac:dyDescent="0.15">
      <c r="A53298">
        <v>1624342385</v>
      </c>
    </row>
    <row r="53299" spans="1:1" x14ac:dyDescent="0.15">
      <c r="A53299">
        <v>1624342411</v>
      </c>
    </row>
    <row r="53300" spans="1:1" x14ac:dyDescent="0.15">
      <c r="A53300">
        <v>1624342433</v>
      </c>
    </row>
    <row r="53301" spans="1:1" x14ac:dyDescent="0.15">
      <c r="A53301">
        <v>1624342444</v>
      </c>
    </row>
    <row r="53302" spans="1:1" x14ac:dyDescent="0.15">
      <c r="A53302">
        <v>1624342455</v>
      </c>
    </row>
    <row r="53303" spans="1:1" x14ac:dyDescent="0.15">
      <c r="A53303">
        <v>1624342499</v>
      </c>
    </row>
    <row r="53304" spans="1:1" x14ac:dyDescent="0.15">
      <c r="A53304">
        <v>1624342523</v>
      </c>
    </row>
    <row r="53305" spans="1:1" x14ac:dyDescent="0.15">
      <c r="A53305">
        <v>1624342554</v>
      </c>
    </row>
    <row r="53306" spans="1:1" x14ac:dyDescent="0.15">
      <c r="A53306">
        <v>1624342567</v>
      </c>
    </row>
    <row r="53307" spans="1:1" x14ac:dyDescent="0.15">
      <c r="A53307">
        <v>1624342589</v>
      </c>
    </row>
    <row r="53308" spans="1:1" x14ac:dyDescent="0.15">
      <c r="A53308">
        <v>1624342598</v>
      </c>
    </row>
    <row r="53309" spans="1:1" x14ac:dyDescent="0.15">
      <c r="A53309">
        <v>1624342631</v>
      </c>
    </row>
    <row r="53310" spans="1:1" x14ac:dyDescent="0.15">
      <c r="A53310">
        <v>1624342646</v>
      </c>
    </row>
    <row r="53311" spans="1:1" x14ac:dyDescent="0.15">
      <c r="A53311">
        <v>1624342703</v>
      </c>
    </row>
    <row r="53312" spans="1:1" x14ac:dyDescent="0.15">
      <c r="A53312">
        <v>1624342712</v>
      </c>
    </row>
    <row r="53313" spans="1:1" x14ac:dyDescent="0.15">
      <c r="A53313">
        <v>1624342774</v>
      </c>
    </row>
    <row r="53314" spans="1:1" x14ac:dyDescent="0.15">
      <c r="A53314">
        <v>1624342790</v>
      </c>
    </row>
    <row r="53315" spans="1:1" x14ac:dyDescent="0.15">
      <c r="A53315">
        <v>1624342802</v>
      </c>
    </row>
    <row r="53316" spans="1:1" x14ac:dyDescent="0.15">
      <c r="A53316">
        <v>1624342813</v>
      </c>
    </row>
    <row r="53317" spans="1:1" x14ac:dyDescent="0.15">
      <c r="A53317">
        <v>1624342859</v>
      </c>
    </row>
    <row r="53318" spans="1:1" x14ac:dyDescent="0.15">
      <c r="A53318">
        <v>1624342860</v>
      </c>
    </row>
    <row r="53319" spans="1:1" x14ac:dyDescent="0.15">
      <c r="A53319">
        <v>1624342871</v>
      </c>
    </row>
    <row r="53320" spans="1:1" x14ac:dyDescent="0.15">
      <c r="A53320">
        <v>1624342903</v>
      </c>
    </row>
    <row r="53321" spans="1:1" x14ac:dyDescent="0.15">
      <c r="A53321">
        <v>1624342912</v>
      </c>
    </row>
    <row r="53322" spans="1:1" x14ac:dyDescent="0.15">
      <c r="A53322">
        <v>1624342934</v>
      </c>
    </row>
    <row r="53323" spans="1:1" x14ac:dyDescent="0.15">
      <c r="A53323">
        <v>1624342958</v>
      </c>
    </row>
    <row r="53324" spans="1:1" x14ac:dyDescent="0.15">
      <c r="A53324">
        <v>1624342970</v>
      </c>
    </row>
    <row r="53325" spans="1:1" x14ac:dyDescent="0.15">
      <c r="A53325">
        <v>1624343014</v>
      </c>
    </row>
    <row r="53326" spans="1:1" x14ac:dyDescent="0.15">
      <c r="A53326">
        <v>1624343027</v>
      </c>
    </row>
    <row r="53327" spans="1:1" x14ac:dyDescent="0.15">
      <c r="A53327">
        <v>1624343036</v>
      </c>
    </row>
    <row r="53328" spans="1:1" x14ac:dyDescent="0.15">
      <c r="A53328">
        <v>1624343063</v>
      </c>
    </row>
    <row r="53329" spans="1:1" x14ac:dyDescent="0.15">
      <c r="A53329">
        <v>1624343104</v>
      </c>
    </row>
    <row r="53330" spans="1:1" x14ac:dyDescent="0.15">
      <c r="A53330">
        <v>1624343115</v>
      </c>
    </row>
    <row r="53331" spans="1:1" x14ac:dyDescent="0.15">
      <c r="A53331">
        <v>1624343126</v>
      </c>
    </row>
    <row r="53332" spans="1:1" x14ac:dyDescent="0.15">
      <c r="A53332">
        <v>1624343137</v>
      </c>
    </row>
    <row r="53333" spans="1:1" x14ac:dyDescent="0.15">
      <c r="A53333">
        <v>1624343140</v>
      </c>
    </row>
    <row r="53334" spans="1:1" x14ac:dyDescent="0.15">
      <c r="A53334">
        <v>1624343173</v>
      </c>
    </row>
    <row r="53335" spans="1:1" x14ac:dyDescent="0.15">
      <c r="A53335">
        <v>1624343207</v>
      </c>
    </row>
    <row r="53336" spans="1:1" x14ac:dyDescent="0.15">
      <c r="A53336">
        <v>1624343225</v>
      </c>
    </row>
    <row r="53337" spans="1:1" x14ac:dyDescent="0.15">
      <c r="A53337">
        <v>1624343234</v>
      </c>
    </row>
    <row r="53338" spans="1:1" x14ac:dyDescent="0.15">
      <c r="A53338">
        <v>1624343252</v>
      </c>
    </row>
    <row r="53339" spans="1:1" x14ac:dyDescent="0.15">
      <c r="A53339">
        <v>1624343261</v>
      </c>
    </row>
    <row r="53340" spans="1:1" x14ac:dyDescent="0.15">
      <c r="A53340">
        <v>1624343270</v>
      </c>
    </row>
    <row r="53341" spans="1:1" x14ac:dyDescent="0.15">
      <c r="A53341">
        <v>1624343294</v>
      </c>
    </row>
    <row r="53342" spans="1:1" x14ac:dyDescent="0.15">
      <c r="A53342">
        <v>1624343306</v>
      </c>
    </row>
    <row r="53343" spans="1:1" x14ac:dyDescent="0.15">
      <c r="A53343">
        <v>1624343317</v>
      </c>
    </row>
    <row r="53344" spans="1:1" x14ac:dyDescent="0.15">
      <c r="A53344">
        <v>1624343342</v>
      </c>
    </row>
    <row r="53345" spans="1:1" x14ac:dyDescent="0.15">
      <c r="A53345">
        <v>1624343353</v>
      </c>
    </row>
    <row r="53346" spans="1:1" x14ac:dyDescent="0.15">
      <c r="A53346">
        <v>1624343371</v>
      </c>
    </row>
    <row r="53347" spans="1:1" x14ac:dyDescent="0.15">
      <c r="A53347">
        <v>1624343384</v>
      </c>
    </row>
    <row r="53348" spans="1:1" x14ac:dyDescent="0.15">
      <c r="A53348">
        <v>1624343401</v>
      </c>
    </row>
    <row r="53349" spans="1:1" x14ac:dyDescent="0.15">
      <c r="A53349">
        <v>1624343423</v>
      </c>
    </row>
    <row r="53350" spans="1:1" x14ac:dyDescent="0.15">
      <c r="A53350">
        <v>1624343445</v>
      </c>
    </row>
    <row r="53351" spans="1:1" x14ac:dyDescent="0.15">
      <c r="A53351">
        <v>1624343454</v>
      </c>
    </row>
    <row r="53352" spans="1:1" x14ac:dyDescent="0.15">
      <c r="A53352">
        <v>1624343467</v>
      </c>
    </row>
    <row r="53353" spans="1:1" x14ac:dyDescent="0.15">
      <c r="A53353">
        <v>1624343476</v>
      </c>
    </row>
    <row r="53354" spans="1:1" x14ac:dyDescent="0.15">
      <c r="A53354">
        <v>1624343489</v>
      </c>
    </row>
    <row r="53355" spans="1:1" x14ac:dyDescent="0.15">
      <c r="A53355">
        <v>1624343498</v>
      </c>
    </row>
    <row r="53356" spans="1:1" x14ac:dyDescent="0.15">
      <c r="A53356">
        <v>1624343500</v>
      </c>
    </row>
    <row r="53357" spans="1:1" x14ac:dyDescent="0.15">
      <c r="A53357">
        <v>1624343522</v>
      </c>
    </row>
    <row r="53358" spans="1:1" x14ac:dyDescent="0.15">
      <c r="A53358">
        <v>1624343544</v>
      </c>
    </row>
    <row r="53359" spans="1:1" x14ac:dyDescent="0.15">
      <c r="A53359">
        <v>1624343566</v>
      </c>
    </row>
    <row r="53360" spans="1:1" x14ac:dyDescent="0.15">
      <c r="A53360">
        <v>1624343577</v>
      </c>
    </row>
    <row r="53361" spans="1:1" x14ac:dyDescent="0.15">
      <c r="A53361">
        <v>1624343588</v>
      </c>
    </row>
    <row r="53362" spans="1:1" x14ac:dyDescent="0.15">
      <c r="A53362">
        <v>1624343599</v>
      </c>
    </row>
    <row r="53363" spans="1:1" x14ac:dyDescent="0.15">
      <c r="A53363">
        <v>1624343603</v>
      </c>
    </row>
    <row r="53364" spans="1:1" x14ac:dyDescent="0.15">
      <c r="A53364">
        <v>1624343612</v>
      </c>
    </row>
    <row r="53365" spans="1:1" x14ac:dyDescent="0.15">
      <c r="A53365">
        <v>1624343621</v>
      </c>
    </row>
    <row r="53366" spans="1:1" x14ac:dyDescent="0.15">
      <c r="A53366">
        <v>1624343630</v>
      </c>
    </row>
    <row r="53367" spans="1:1" x14ac:dyDescent="0.15">
      <c r="A53367">
        <v>1624343647</v>
      </c>
    </row>
    <row r="53368" spans="1:1" x14ac:dyDescent="0.15">
      <c r="A53368">
        <v>1624343665</v>
      </c>
    </row>
    <row r="53369" spans="1:1" x14ac:dyDescent="0.15">
      <c r="A53369">
        <v>1624343674</v>
      </c>
    </row>
    <row r="53370" spans="1:1" x14ac:dyDescent="0.15">
      <c r="A53370">
        <v>1624343681</v>
      </c>
    </row>
    <row r="53371" spans="1:1" x14ac:dyDescent="0.15">
      <c r="A53371">
        <v>1624343690</v>
      </c>
    </row>
    <row r="53372" spans="1:1" x14ac:dyDescent="0.15">
      <c r="A53372">
        <v>1624343746</v>
      </c>
    </row>
    <row r="53373" spans="1:1" x14ac:dyDescent="0.15">
      <c r="A53373">
        <v>1624343775</v>
      </c>
    </row>
    <row r="53374" spans="1:1" x14ac:dyDescent="0.15">
      <c r="A53374">
        <v>1624343780</v>
      </c>
    </row>
    <row r="53375" spans="1:1" x14ac:dyDescent="0.15">
      <c r="A53375">
        <v>1624343791</v>
      </c>
    </row>
    <row r="53376" spans="1:1" x14ac:dyDescent="0.15">
      <c r="A53376">
        <v>1624343812</v>
      </c>
    </row>
    <row r="53377" spans="1:1" x14ac:dyDescent="0.15">
      <c r="A53377">
        <v>1624343825</v>
      </c>
    </row>
    <row r="53378" spans="1:1" x14ac:dyDescent="0.15">
      <c r="A53378">
        <v>1624343834</v>
      </c>
    </row>
    <row r="53379" spans="1:1" x14ac:dyDescent="0.15">
      <c r="A53379">
        <v>1624343861</v>
      </c>
    </row>
    <row r="53380" spans="1:1" x14ac:dyDescent="0.15">
      <c r="A53380">
        <v>1624343959</v>
      </c>
    </row>
    <row r="53381" spans="1:1" x14ac:dyDescent="0.15">
      <c r="A53381">
        <v>1624344002</v>
      </c>
    </row>
    <row r="53382" spans="1:1" x14ac:dyDescent="0.15">
      <c r="A53382">
        <v>1624344020</v>
      </c>
    </row>
    <row r="53383" spans="1:1" x14ac:dyDescent="0.15">
      <c r="A53383">
        <v>1624344031</v>
      </c>
    </row>
    <row r="53384" spans="1:1" x14ac:dyDescent="0.15">
      <c r="A53384">
        <v>1624344064</v>
      </c>
    </row>
    <row r="53385" spans="1:1" x14ac:dyDescent="0.15">
      <c r="A53385">
        <v>1624344130</v>
      </c>
    </row>
    <row r="53386" spans="1:1" x14ac:dyDescent="0.15">
      <c r="A53386">
        <v>1624344147</v>
      </c>
    </row>
    <row r="53387" spans="1:1" x14ac:dyDescent="0.15">
      <c r="A53387">
        <v>1624344165</v>
      </c>
    </row>
    <row r="53388" spans="1:1" x14ac:dyDescent="0.15">
      <c r="A53388">
        <v>1624344174</v>
      </c>
    </row>
    <row r="53389" spans="1:1" x14ac:dyDescent="0.15">
      <c r="A53389">
        <v>1624344200</v>
      </c>
    </row>
    <row r="53390" spans="1:1" x14ac:dyDescent="0.15">
      <c r="A53390">
        <v>1624344222</v>
      </c>
    </row>
    <row r="53391" spans="1:1" x14ac:dyDescent="0.15">
      <c r="A53391">
        <v>1624344323</v>
      </c>
    </row>
    <row r="53392" spans="1:1" x14ac:dyDescent="0.15">
      <c r="A53392">
        <v>1624344406</v>
      </c>
    </row>
    <row r="53393" spans="1:1" x14ac:dyDescent="0.15">
      <c r="A53393">
        <v>1624344453</v>
      </c>
    </row>
    <row r="53394" spans="1:1" x14ac:dyDescent="0.15">
      <c r="A53394">
        <v>1624344507</v>
      </c>
    </row>
    <row r="53395" spans="1:1" x14ac:dyDescent="0.15">
      <c r="A53395">
        <v>1624344516</v>
      </c>
    </row>
    <row r="53396" spans="1:1" x14ac:dyDescent="0.15">
      <c r="A53396">
        <v>1624344543</v>
      </c>
    </row>
    <row r="53397" spans="1:1" x14ac:dyDescent="0.15">
      <c r="A53397">
        <v>1624344637</v>
      </c>
    </row>
    <row r="53398" spans="1:1" x14ac:dyDescent="0.15">
      <c r="A53398">
        <v>1624344640</v>
      </c>
    </row>
    <row r="53399" spans="1:1" x14ac:dyDescent="0.15">
      <c r="A53399">
        <v>1624344901</v>
      </c>
    </row>
    <row r="53400" spans="1:1" x14ac:dyDescent="0.15">
      <c r="A53400">
        <v>1624344910</v>
      </c>
    </row>
    <row r="53401" spans="1:1" x14ac:dyDescent="0.15">
      <c r="A53401">
        <v>1624344954</v>
      </c>
    </row>
    <row r="53402" spans="1:1" x14ac:dyDescent="0.15">
      <c r="A53402">
        <v>1624344972</v>
      </c>
    </row>
    <row r="53403" spans="1:1" x14ac:dyDescent="0.15">
      <c r="A53403">
        <v>1624344992</v>
      </c>
    </row>
    <row r="53404" spans="1:1" x14ac:dyDescent="0.15">
      <c r="A53404">
        <v>1624345146</v>
      </c>
    </row>
    <row r="53405" spans="1:1" x14ac:dyDescent="0.15">
      <c r="A53405">
        <v>1624345180</v>
      </c>
    </row>
    <row r="53406" spans="1:1" x14ac:dyDescent="0.15">
      <c r="A53406">
        <v>1624345201</v>
      </c>
    </row>
    <row r="53407" spans="1:1" x14ac:dyDescent="0.15">
      <c r="A53407">
        <v>1624345223</v>
      </c>
    </row>
    <row r="53408" spans="1:1" x14ac:dyDescent="0.15">
      <c r="A53408">
        <v>1624345232</v>
      </c>
    </row>
    <row r="53409" spans="1:1" x14ac:dyDescent="0.15">
      <c r="A53409">
        <v>1624345267</v>
      </c>
    </row>
    <row r="53410" spans="1:1" x14ac:dyDescent="0.15">
      <c r="A53410">
        <v>1624345276</v>
      </c>
    </row>
    <row r="53411" spans="1:1" x14ac:dyDescent="0.15">
      <c r="A53411">
        <v>1624345298</v>
      </c>
    </row>
    <row r="53412" spans="1:1" x14ac:dyDescent="0.15">
      <c r="A53412">
        <v>1624345407</v>
      </c>
    </row>
    <row r="53413" spans="1:1" x14ac:dyDescent="0.15">
      <c r="A53413">
        <v>1624345434</v>
      </c>
    </row>
    <row r="53414" spans="1:1" x14ac:dyDescent="0.15">
      <c r="A53414">
        <v>1624345443</v>
      </c>
    </row>
    <row r="53415" spans="1:1" x14ac:dyDescent="0.15">
      <c r="A53415">
        <v>1624345452</v>
      </c>
    </row>
    <row r="53416" spans="1:1" x14ac:dyDescent="0.15">
      <c r="A53416">
        <v>1624345461</v>
      </c>
    </row>
    <row r="53417" spans="1:1" x14ac:dyDescent="0.15">
      <c r="A53417">
        <v>1624345553</v>
      </c>
    </row>
    <row r="53418" spans="1:1" x14ac:dyDescent="0.15">
      <c r="A53418">
        <v>1624345571</v>
      </c>
    </row>
    <row r="53419" spans="1:1" x14ac:dyDescent="0.15">
      <c r="A53419">
        <v>1624345614</v>
      </c>
    </row>
    <row r="53420" spans="1:1" x14ac:dyDescent="0.15">
      <c r="A53420">
        <v>1624345672</v>
      </c>
    </row>
    <row r="53421" spans="1:1" x14ac:dyDescent="0.15">
      <c r="A53421">
        <v>1624345683</v>
      </c>
    </row>
    <row r="53422" spans="1:1" x14ac:dyDescent="0.15">
      <c r="A53422">
        <v>1624345692</v>
      </c>
    </row>
    <row r="53423" spans="1:1" x14ac:dyDescent="0.15">
      <c r="A53423">
        <v>1624345726</v>
      </c>
    </row>
    <row r="53424" spans="1:1" x14ac:dyDescent="0.15">
      <c r="A53424">
        <v>1624345782</v>
      </c>
    </row>
    <row r="53425" spans="1:1" x14ac:dyDescent="0.15">
      <c r="A53425">
        <v>1624345793</v>
      </c>
    </row>
    <row r="53426" spans="1:1" x14ac:dyDescent="0.15">
      <c r="A53426">
        <v>1624345801</v>
      </c>
    </row>
    <row r="53427" spans="1:1" x14ac:dyDescent="0.15">
      <c r="A53427">
        <v>1624345829</v>
      </c>
    </row>
    <row r="53428" spans="1:1" x14ac:dyDescent="0.15">
      <c r="A53428">
        <v>1624345863</v>
      </c>
    </row>
    <row r="53429" spans="1:1" x14ac:dyDescent="0.15">
      <c r="A53429">
        <v>1624347067</v>
      </c>
    </row>
    <row r="53430" spans="1:1" x14ac:dyDescent="0.15">
      <c r="A53430">
        <v>1624347908</v>
      </c>
    </row>
    <row r="53431" spans="1:1" x14ac:dyDescent="0.15">
      <c r="A53431">
        <v>1624347919</v>
      </c>
    </row>
    <row r="53432" spans="1:1" x14ac:dyDescent="0.15">
      <c r="A53432">
        <v>1624347931</v>
      </c>
    </row>
    <row r="53433" spans="1:1" x14ac:dyDescent="0.15">
      <c r="A53433">
        <v>1624349133</v>
      </c>
    </row>
    <row r="53434" spans="1:1" x14ac:dyDescent="0.15">
      <c r="A53434">
        <v>1624349203</v>
      </c>
    </row>
    <row r="53435" spans="1:1" x14ac:dyDescent="0.15">
      <c r="A53435">
        <v>1624349261</v>
      </c>
    </row>
    <row r="53436" spans="1:1" x14ac:dyDescent="0.15">
      <c r="A53436">
        <v>1624349270</v>
      </c>
    </row>
    <row r="53437" spans="1:1" x14ac:dyDescent="0.15">
      <c r="A53437">
        <v>1624349313</v>
      </c>
    </row>
    <row r="53438" spans="1:1" x14ac:dyDescent="0.15">
      <c r="A53438">
        <v>1624349324</v>
      </c>
    </row>
    <row r="53439" spans="1:1" x14ac:dyDescent="0.15">
      <c r="A53439">
        <v>1624349348</v>
      </c>
    </row>
    <row r="53440" spans="1:1" x14ac:dyDescent="0.15">
      <c r="A53440">
        <v>1624351035</v>
      </c>
    </row>
    <row r="53441" spans="1:1" x14ac:dyDescent="0.15">
      <c r="A53441">
        <v>1624352294</v>
      </c>
    </row>
    <row r="53442" spans="1:1" x14ac:dyDescent="0.15">
      <c r="A53442">
        <v>1624352432</v>
      </c>
    </row>
    <row r="53443" spans="1:1" x14ac:dyDescent="0.15">
      <c r="A53443">
        <v>1624352489</v>
      </c>
    </row>
    <row r="53444" spans="1:1" x14ac:dyDescent="0.15">
      <c r="A53444">
        <v>1624352498</v>
      </c>
    </row>
    <row r="53445" spans="1:1" x14ac:dyDescent="0.15">
      <c r="A53445">
        <v>1624352500</v>
      </c>
    </row>
    <row r="53446" spans="1:1" x14ac:dyDescent="0.15">
      <c r="A53446">
        <v>1624352603</v>
      </c>
    </row>
    <row r="53447" spans="1:1" x14ac:dyDescent="0.15">
      <c r="A53447">
        <v>1624352621</v>
      </c>
    </row>
    <row r="53448" spans="1:1" x14ac:dyDescent="0.15">
      <c r="A53448">
        <v>1624352630</v>
      </c>
    </row>
    <row r="53449" spans="1:1" x14ac:dyDescent="0.15">
      <c r="A53449">
        <v>1624352656</v>
      </c>
    </row>
    <row r="53450" spans="1:1" x14ac:dyDescent="0.15">
      <c r="A53450">
        <v>1624352665</v>
      </c>
    </row>
    <row r="53451" spans="1:1" x14ac:dyDescent="0.15">
      <c r="A53451">
        <v>1624352713</v>
      </c>
    </row>
    <row r="53452" spans="1:1" x14ac:dyDescent="0.15">
      <c r="A53452">
        <v>1624352720</v>
      </c>
    </row>
    <row r="53453" spans="1:1" x14ac:dyDescent="0.15">
      <c r="A53453">
        <v>1624352757</v>
      </c>
    </row>
    <row r="53454" spans="1:1" x14ac:dyDescent="0.15">
      <c r="A53454">
        <v>1624352764</v>
      </c>
    </row>
    <row r="53455" spans="1:1" x14ac:dyDescent="0.15">
      <c r="A53455">
        <v>1624352775</v>
      </c>
    </row>
    <row r="53456" spans="1:1" x14ac:dyDescent="0.15">
      <c r="A53456">
        <v>1624352791</v>
      </c>
    </row>
    <row r="53457" spans="1:1" x14ac:dyDescent="0.15">
      <c r="A53457">
        <v>1624352834</v>
      </c>
    </row>
    <row r="53458" spans="1:1" x14ac:dyDescent="0.15">
      <c r="A53458">
        <v>1624352849</v>
      </c>
    </row>
    <row r="53459" spans="1:1" x14ac:dyDescent="0.15">
      <c r="A53459">
        <v>1624352902</v>
      </c>
    </row>
    <row r="53460" spans="1:1" x14ac:dyDescent="0.15">
      <c r="A53460">
        <v>1624352913</v>
      </c>
    </row>
    <row r="53461" spans="1:1" x14ac:dyDescent="0.15">
      <c r="A53461">
        <v>1624353004</v>
      </c>
    </row>
    <row r="53462" spans="1:1" x14ac:dyDescent="0.15">
      <c r="A53462">
        <v>1624353037</v>
      </c>
    </row>
    <row r="53463" spans="1:1" x14ac:dyDescent="0.15">
      <c r="A53463">
        <v>1624353051</v>
      </c>
    </row>
    <row r="53464" spans="1:1" x14ac:dyDescent="0.15">
      <c r="A53464">
        <v>1624353163</v>
      </c>
    </row>
    <row r="53465" spans="1:1" x14ac:dyDescent="0.15">
      <c r="A53465">
        <v>1624353217</v>
      </c>
    </row>
    <row r="53466" spans="1:1" x14ac:dyDescent="0.15">
      <c r="A53466">
        <v>1624353295</v>
      </c>
    </row>
    <row r="53467" spans="1:1" x14ac:dyDescent="0.15">
      <c r="A53467">
        <v>1624353325</v>
      </c>
    </row>
    <row r="53468" spans="1:1" x14ac:dyDescent="0.15">
      <c r="A53468">
        <v>1624353370</v>
      </c>
    </row>
    <row r="53469" spans="1:1" x14ac:dyDescent="0.15">
      <c r="A53469">
        <v>1624353411</v>
      </c>
    </row>
    <row r="53470" spans="1:1" x14ac:dyDescent="0.15">
      <c r="A53470">
        <v>1624353488</v>
      </c>
    </row>
    <row r="53471" spans="1:1" x14ac:dyDescent="0.15">
      <c r="A53471">
        <v>1624353499</v>
      </c>
    </row>
    <row r="53472" spans="1:1" x14ac:dyDescent="0.15">
      <c r="A53472">
        <v>1624353501</v>
      </c>
    </row>
    <row r="53473" spans="1:1" x14ac:dyDescent="0.15">
      <c r="A53473">
        <v>1624353589</v>
      </c>
    </row>
    <row r="53474" spans="1:1" x14ac:dyDescent="0.15">
      <c r="A53474">
        <v>1624353602</v>
      </c>
    </row>
    <row r="53475" spans="1:1" x14ac:dyDescent="0.15">
      <c r="A53475">
        <v>1624353613</v>
      </c>
    </row>
    <row r="53476" spans="1:1" x14ac:dyDescent="0.15">
      <c r="A53476">
        <v>1624353657</v>
      </c>
    </row>
    <row r="53477" spans="1:1" x14ac:dyDescent="0.15">
      <c r="A53477">
        <v>1624353680</v>
      </c>
    </row>
    <row r="53478" spans="1:1" x14ac:dyDescent="0.15">
      <c r="A53478">
        <v>1624353691</v>
      </c>
    </row>
    <row r="53479" spans="1:1" x14ac:dyDescent="0.15">
      <c r="A53479">
        <v>1624353703</v>
      </c>
    </row>
    <row r="53480" spans="1:1" x14ac:dyDescent="0.15">
      <c r="A53480">
        <v>1624353721</v>
      </c>
    </row>
    <row r="53481" spans="1:1" x14ac:dyDescent="0.15">
      <c r="A53481">
        <v>1624353730</v>
      </c>
    </row>
    <row r="53482" spans="1:1" x14ac:dyDescent="0.15">
      <c r="A53482">
        <v>1624353765</v>
      </c>
    </row>
    <row r="53483" spans="1:1" x14ac:dyDescent="0.15">
      <c r="A53483">
        <v>1624353781</v>
      </c>
    </row>
    <row r="53484" spans="1:1" x14ac:dyDescent="0.15">
      <c r="A53484">
        <v>1624353859</v>
      </c>
    </row>
    <row r="53485" spans="1:1" x14ac:dyDescent="0.15">
      <c r="A53485">
        <v>1624353871</v>
      </c>
    </row>
    <row r="53486" spans="1:1" x14ac:dyDescent="0.15">
      <c r="A53486">
        <v>1624353903</v>
      </c>
    </row>
    <row r="53487" spans="1:1" x14ac:dyDescent="0.15">
      <c r="A53487">
        <v>1624353961</v>
      </c>
    </row>
    <row r="53488" spans="1:1" x14ac:dyDescent="0.15">
      <c r="A53488">
        <v>1624353970</v>
      </c>
    </row>
    <row r="53489" spans="1:1" x14ac:dyDescent="0.15">
      <c r="A53489">
        <v>1624353994</v>
      </c>
    </row>
    <row r="53490" spans="1:1" x14ac:dyDescent="0.15">
      <c r="A53490">
        <v>1624354003</v>
      </c>
    </row>
    <row r="53491" spans="1:1" x14ac:dyDescent="0.15">
      <c r="A53491">
        <v>1624354030</v>
      </c>
    </row>
    <row r="53492" spans="1:1" x14ac:dyDescent="0.15">
      <c r="A53492">
        <v>1624354047</v>
      </c>
    </row>
    <row r="53493" spans="1:1" x14ac:dyDescent="0.15">
      <c r="A53493">
        <v>1624354056</v>
      </c>
    </row>
    <row r="53494" spans="1:1" x14ac:dyDescent="0.15">
      <c r="A53494">
        <v>1624354065</v>
      </c>
    </row>
    <row r="53495" spans="1:1" x14ac:dyDescent="0.15">
      <c r="A53495">
        <v>1624354074</v>
      </c>
    </row>
    <row r="53496" spans="1:1" x14ac:dyDescent="0.15">
      <c r="A53496">
        <v>1624354090</v>
      </c>
    </row>
    <row r="53497" spans="1:1" x14ac:dyDescent="0.15">
      <c r="A53497">
        <v>1624354113</v>
      </c>
    </row>
    <row r="53498" spans="1:1" x14ac:dyDescent="0.15">
      <c r="A53498">
        <v>1624354131</v>
      </c>
    </row>
    <row r="53499" spans="1:1" x14ac:dyDescent="0.15">
      <c r="A53499">
        <v>1624354157</v>
      </c>
    </row>
    <row r="53500" spans="1:1" x14ac:dyDescent="0.15">
      <c r="A53500">
        <v>1624354191</v>
      </c>
    </row>
    <row r="53501" spans="1:1" x14ac:dyDescent="0.15">
      <c r="A53501">
        <v>1624354210</v>
      </c>
    </row>
    <row r="53502" spans="1:1" x14ac:dyDescent="0.15">
      <c r="A53502">
        <v>1624354267</v>
      </c>
    </row>
    <row r="53503" spans="1:1" x14ac:dyDescent="0.15">
      <c r="A53503">
        <v>1624354276</v>
      </c>
    </row>
    <row r="53504" spans="1:1" x14ac:dyDescent="0.15">
      <c r="A53504">
        <v>1624354300</v>
      </c>
    </row>
    <row r="53505" spans="1:1" x14ac:dyDescent="0.15">
      <c r="A53505">
        <v>1624354333</v>
      </c>
    </row>
    <row r="53506" spans="1:1" x14ac:dyDescent="0.15">
      <c r="A53506">
        <v>1624354344</v>
      </c>
    </row>
    <row r="53507" spans="1:1" x14ac:dyDescent="0.15">
      <c r="A53507">
        <v>1624354388</v>
      </c>
    </row>
    <row r="53508" spans="1:1" x14ac:dyDescent="0.15">
      <c r="A53508">
        <v>1624354399</v>
      </c>
    </row>
    <row r="53509" spans="1:1" x14ac:dyDescent="0.15">
      <c r="A53509">
        <v>1624354416</v>
      </c>
    </row>
    <row r="53510" spans="1:1" x14ac:dyDescent="0.15">
      <c r="A53510">
        <v>1624354434</v>
      </c>
    </row>
    <row r="53511" spans="1:1" x14ac:dyDescent="0.15">
      <c r="A53511">
        <v>1624354452</v>
      </c>
    </row>
    <row r="53512" spans="1:1" x14ac:dyDescent="0.15">
      <c r="A53512">
        <v>1624354485</v>
      </c>
    </row>
    <row r="53513" spans="1:1" x14ac:dyDescent="0.15">
      <c r="A53513">
        <v>1624354517</v>
      </c>
    </row>
    <row r="53514" spans="1:1" x14ac:dyDescent="0.15">
      <c r="A53514">
        <v>1624354553</v>
      </c>
    </row>
    <row r="53515" spans="1:1" x14ac:dyDescent="0.15">
      <c r="A53515">
        <v>1624354571</v>
      </c>
    </row>
    <row r="53516" spans="1:1" x14ac:dyDescent="0.15">
      <c r="A53516">
        <v>1624354595</v>
      </c>
    </row>
    <row r="53517" spans="1:1" x14ac:dyDescent="0.15">
      <c r="A53517">
        <v>1624354627</v>
      </c>
    </row>
    <row r="53518" spans="1:1" x14ac:dyDescent="0.15">
      <c r="A53518">
        <v>1624354641</v>
      </c>
    </row>
    <row r="53519" spans="1:1" x14ac:dyDescent="0.15">
      <c r="A53519">
        <v>1624354793</v>
      </c>
    </row>
    <row r="53520" spans="1:1" x14ac:dyDescent="0.15">
      <c r="A53520">
        <v>1624354845</v>
      </c>
    </row>
    <row r="53521" spans="1:1" x14ac:dyDescent="0.15">
      <c r="A53521">
        <v>1624354854</v>
      </c>
    </row>
    <row r="53522" spans="1:1" x14ac:dyDescent="0.15">
      <c r="A53522">
        <v>1624354928</v>
      </c>
    </row>
    <row r="53523" spans="1:1" x14ac:dyDescent="0.15">
      <c r="A53523">
        <v>1624355002</v>
      </c>
    </row>
    <row r="53524" spans="1:1" x14ac:dyDescent="0.15">
      <c r="A53524">
        <v>1624355046</v>
      </c>
    </row>
    <row r="53525" spans="1:1" x14ac:dyDescent="0.15">
      <c r="A53525">
        <v>1624355057</v>
      </c>
    </row>
    <row r="53526" spans="1:1" x14ac:dyDescent="0.15">
      <c r="A53526">
        <v>1624355075</v>
      </c>
    </row>
    <row r="53527" spans="1:1" x14ac:dyDescent="0.15">
      <c r="A53527">
        <v>1624355091</v>
      </c>
    </row>
    <row r="53528" spans="1:1" x14ac:dyDescent="0.15">
      <c r="A53528">
        <v>1624355156</v>
      </c>
    </row>
    <row r="53529" spans="1:1" x14ac:dyDescent="0.15">
      <c r="A53529">
        <v>1624355211</v>
      </c>
    </row>
    <row r="53530" spans="1:1" x14ac:dyDescent="0.15">
      <c r="A53530">
        <v>1624355233</v>
      </c>
    </row>
    <row r="53531" spans="1:1" x14ac:dyDescent="0.15">
      <c r="A53531">
        <v>1624355442</v>
      </c>
    </row>
    <row r="53532" spans="1:1" x14ac:dyDescent="0.15">
      <c r="A53532">
        <v>1624355460</v>
      </c>
    </row>
    <row r="53533" spans="1:1" x14ac:dyDescent="0.15">
      <c r="A53533">
        <v>1624355484</v>
      </c>
    </row>
    <row r="53534" spans="1:1" x14ac:dyDescent="0.15">
      <c r="A53534">
        <v>1624355516</v>
      </c>
    </row>
    <row r="53535" spans="1:1" x14ac:dyDescent="0.15">
      <c r="A53535">
        <v>1624355534</v>
      </c>
    </row>
    <row r="53536" spans="1:1" x14ac:dyDescent="0.15">
      <c r="A53536">
        <v>1624355570</v>
      </c>
    </row>
    <row r="53537" spans="1:1" x14ac:dyDescent="0.15">
      <c r="A53537">
        <v>1624355615</v>
      </c>
    </row>
    <row r="53538" spans="1:1" x14ac:dyDescent="0.15">
      <c r="A53538">
        <v>1624355651</v>
      </c>
    </row>
    <row r="53539" spans="1:1" x14ac:dyDescent="0.15">
      <c r="A53539">
        <v>1624355662</v>
      </c>
    </row>
    <row r="53540" spans="1:1" x14ac:dyDescent="0.15">
      <c r="A53540">
        <v>1624355828</v>
      </c>
    </row>
    <row r="53541" spans="1:1" x14ac:dyDescent="0.15">
      <c r="A53541">
        <v>1624355855</v>
      </c>
    </row>
    <row r="53542" spans="1:1" x14ac:dyDescent="0.15">
      <c r="A53542">
        <v>1624355862</v>
      </c>
    </row>
    <row r="53543" spans="1:1" x14ac:dyDescent="0.15">
      <c r="A53543">
        <v>1624355873</v>
      </c>
    </row>
    <row r="53544" spans="1:1" x14ac:dyDescent="0.15">
      <c r="A53544">
        <v>1624355882</v>
      </c>
    </row>
    <row r="53545" spans="1:1" x14ac:dyDescent="0.15">
      <c r="A53545">
        <v>1624355910</v>
      </c>
    </row>
    <row r="53546" spans="1:1" x14ac:dyDescent="0.15">
      <c r="A53546">
        <v>1624355954</v>
      </c>
    </row>
    <row r="53547" spans="1:1" x14ac:dyDescent="0.15">
      <c r="A53547">
        <v>1624355972</v>
      </c>
    </row>
    <row r="53548" spans="1:1" x14ac:dyDescent="0.15">
      <c r="A53548">
        <v>1624356010</v>
      </c>
    </row>
    <row r="53549" spans="1:1" x14ac:dyDescent="0.15">
      <c r="A53549">
        <v>1624356067</v>
      </c>
    </row>
    <row r="53550" spans="1:1" x14ac:dyDescent="0.15">
      <c r="A53550">
        <v>1624356203</v>
      </c>
    </row>
    <row r="53551" spans="1:1" x14ac:dyDescent="0.15">
      <c r="A53551">
        <v>1624356212</v>
      </c>
    </row>
    <row r="53552" spans="1:1" x14ac:dyDescent="0.15">
      <c r="A53552">
        <v>1624356221</v>
      </c>
    </row>
    <row r="53553" spans="1:1" x14ac:dyDescent="0.15">
      <c r="A53553">
        <v>1624356256</v>
      </c>
    </row>
    <row r="53554" spans="1:1" x14ac:dyDescent="0.15">
      <c r="A53554">
        <v>1624356265</v>
      </c>
    </row>
    <row r="53555" spans="1:1" x14ac:dyDescent="0.15">
      <c r="A53555">
        <v>1624356364</v>
      </c>
    </row>
    <row r="53556" spans="1:1" x14ac:dyDescent="0.15">
      <c r="A53556">
        <v>1624356380</v>
      </c>
    </row>
    <row r="53557" spans="1:1" x14ac:dyDescent="0.15">
      <c r="A53557">
        <v>1624356427</v>
      </c>
    </row>
    <row r="53558" spans="1:1" x14ac:dyDescent="0.15">
      <c r="A53558">
        <v>1624356515</v>
      </c>
    </row>
    <row r="53559" spans="1:1" x14ac:dyDescent="0.15">
      <c r="A53559">
        <v>1624356537</v>
      </c>
    </row>
    <row r="53560" spans="1:1" x14ac:dyDescent="0.15">
      <c r="A53560">
        <v>1624356551</v>
      </c>
    </row>
    <row r="53561" spans="1:1" x14ac:dyDescent="0.15">
      <c r="A53561">
        <v>1624356616</v>
      </c>
    </row>
    <row r="53562" spans="1:1" x14ac:dyDescent="0.15">
      <c r="A53562">
        <v>1624356694</v>
      </c>
    </row>
    <row r="53563" spans="1:1" x14ac:dyDescent="0.15">
      <c r="A53563">
        <v>1624356735</v>
      </c>
    </row>
    <row r="53564" spans="1:1" x14ac:dyDescent="0.15">
      <c r="A53564">
        <v>1624356742</v>
      </c>
    </row>
    <row r="53565" spans="1:1" x14ac:dyDescent="0.15">
      <c r="A53565">
        <v>1624356795</v>
      </c>
    </row>
    <row r="53566" spans="1:1" x14ac:dyDescent="0.15">
      <c r="A53566">
        <v>1624356809</v>
      </c>
    </row>
    <row r="53567" spans="1:1" x14ac:dyDescent="0.15">
      <c r="A53567">
        <v>1624356818</v>
      </c>
    </row>
    <row r="53568" spans="1:1" x14ac:dyDescent="0.15">
      <c r="A53568">
        <v>1624356890</v>
      </c>
    </row>
    <row r="53569" spans="1:1" x14ac:dyDescent="0.15">
      <c r="A53569">
        <v>1624356908</v>
      </c>
    </row>
    <row r="53570" spans="1:1" x14ac:dyDescent="0.15">
      <c r="A53570">
        <v>1624356919</v>
      </c>
    </row>
    <row r="53571" spans="1:1" x14ac:dyDescent="0.15">
      <c r="A53571">
        <v>1624356931</v>
      </c>
    </row>
    <row r="53572" spans="1:1" x14ac:dyDescent="0.15">
      <c r="A53572">
        <v>1624356953</v>
      </c>
    </row>
    <row r="53573" spans="1:1" x14ac:dyDescent="0.15">
      <c r="A53573">
        <v>1624356975</v>
      </c>
    </row>
    <row r="53574" spans="1:1" x14ac:dyDescent="0.15">
      <c r="A53574">
        <v>1624357011</v>
      </c>
    </row>
    <row r="53575" spans="1:1" x14ac:dyDescent="0.15">
      <c r="A53575">
        <v>1624357055</v>
      </c>
    </row>
    <row r="53576" spans="1:1" x14ac:dyDescent="0.15">
      <c r="A53576">
        <v>1624357066</v>
      </c>
    </row>
    <row r="53577" spans="1:1" x14ac:dyDescent="0.15">
      <c r="A53577">
        <v>1624357110</v>
      </c>
    </row>
    <row r="53578" spans="1:1" x14ac:dyDescent="0.15">
      <c r="A53578">
        <v>1624357123</v>
      </c>
    </row>
    <row r="53579" spans="1:1" x14ac:dyDescent="0.15">
      <c r="A53579">
        <v>1624357145</v>
      </c>
    </row>
    <row r="53580" spans="1:1" x14ac:dyDescent="0.15">
      <c r="A53580">
        <v>1624357220</v>
      </c>
    </row>
    <row r="53581" spans="1:1" x14ac:dyDescent="0.15">
      <c r="A53581">
        <v>1624357246</v>
      </c>
    </row>
    <row r="53582" spans="1:1" x14ac:dyDescent="0.15">
      <c r="A53582">
        <v>1624357280</v>
      </c>
    </row>
    <row r="53583" spans="1:1" x14ac:dyDescent="0.15">
      <c r="A53583">
        <v>1624357330</v>
      </c>
    </row>
    <row r="53584" spans="1:1" x14ac:dyDescent="0.15">
      <c r="A53584">
        <v>1624357356</v>
      </c>
    </row>
    <row r="53585" spans="1:1" x14ac:dyDescent="0.15">
      <c r="A53585">
        <v>1624357381</v>
      </c>
    </row>
    <row r="53586" spans="1:1" x14ac:dyDescent="0.15">
      <c r="A53586">
        <v>1624357404</v>
      </c>
    </row>
    <row r="53587" spans="1:1" x14ac:dyDescent="0.15">
      <c r="A53587">
        <v>1624357440</v>
      </c>
    </row>
    <row r="53588" spans="1:1" x14ac:dyDescent="0.15">
      <c r="A53588">
        <v>1624357451</v>
      </c>
    </row>
    <row r="53589" spans="1:1" x14ac:dyDescent="0.15">
      <c r="A53589">
        <v>1624357514</v>
      </c>
    </row>
    <row r="53590" spans="1:1" x14ac:dyDescent="0.15">
      <c r="A53590">
        <v>1624357527</v>
      </c>
    </row>
    <row r="53591" spans="1:1" x14ac:dyDescent="0.15">
      <c r="A53591">
        <v>1624357550</v>
      </c>
    </row>
    <row r="53592" spans="1:1" x14ac:dyDescent="0.15">
      <c r="A53592">
        <v>1624357624</v>
      </c>
    </row>
    <row r="53593" spans="1:1" x14ac:dyDescent="0.15">
      <c r="A53593">
        <v>1624357635</v>
      </c>
    </row>
    <row r="53594" spans="1:1" x14ac:dyDescent="0.15">
      <c r="A53594">
        <v>1624357642</v>
      </c>
    </row>
    <row r="53595" spans="1:1" x14ac:dyDescent="0.15">
      <c r="A53595">
        <v>1624357671</v>
      </c>
    </row>
    <row r="53596" spans="1:1" x14ac:dyDescent="0.15">
      <c r="A53596">
        <v>1624357716</v>
      </c>
    </row>
    <row r="53597" spans="1:1" x14ac:dyDescent="0.15">
      <c r="A53597">
        <v>1624357752</v>
      </c>
    </row>
    <row r="53598" spans="1:1" x14ac:dyDescent="0.15">
      <c r="A53598">
        <v>1624357770</v>
      </c>
    </row>
    <row r="53599" spans="1:1" x14ac:dyDescent="0.15">
      <c r="A53599">
        <v>1624357794</v>
      </c>
    </row>
    <row r="53600" spans="1:1" x14ac:dyDescent="0.15">
      <c r="A53600">
        <v>1624357880</v>
      </c>
    </row>
    <row r="53601" spans="1:1" x14ac:dyDescent="0.15">
      <c r="A53601">
        <v>1624357891</v>
      </c>
    </row>
    <row r="53602" spans="1:1" x14ac:dyDescent="0.15">
      <c r="A53602">
        <v>1624357930</v>
      </c>
    </row>
    <row r="53603" spans="1:1" x14ac:dyDescent="0.15">
      <c r="A53603">
        <v>1624357981</v>
      </c>
    </row>
    <row r="53604" spans="1:1" x14ac:dyDescent="0.15">
      <c r="A53604">
        <v>1624358005</v>
      </c>
    </row>
    <row r="53605" spans="1:1" x14ac:dyDescent="0.15">
      <c r="A53605">
        <v>1624358023</v>
      </c>
    </row>
    <row r="53606" spans="1:1" x14ac:dyDescent="0.15">
      <c r="A53606">
        <v>1624358041</v>
      </c>
    </row>
    <row r="53607" spans="1:1" x14ac:dyDescent="0.15">
      <c r="A53607">
        <v>1624358050</v>
      </c>
    </row>
    <row r="53608" spans="1:1" x14ac:dyDescent="0.15">
      <c r="A53608">
        <v>1624358069</v>
      </c>
    </row>
    <row r="53609" spans="1:1" x14ac:dyDescent="0.15">
      <c r="A53609">
        <v>1624358133</v>
      </c>
    </row>
    <row r="53610" spans="1:1" x14ac:dyDescent="0.15">
      <c r="A53610">
        <v>1624358168</v>
      </c>
    </row>
    <row r="53611" spans="1:1" x14ac:dyDescent="0.15">
      <c r="A53611">
        <v>1624358212</v>
      </c>
    </row>
    <row r="53612" spans="1:1" x14ac:dyDescent="0.15">
      <c r="A53612">
        <v>1624358225</v>
      </c>
    </row>
    <row r="53613" spans="1:1" x14ac:dyDescent="0.15">
      <c r="A53613">
        <v>1624358302</v>
      </c>
    </row>
    <row r="53614" spans="1:1" x14ac:dyDescent="0.15">
      <c r="A53614">
        <v>1624358313</v>
      </c>
    </row>
    <row r="53615" spans="1:1" x14ac:dyDescent="0.15">
      <c r="A53615">
        <v>1624358324</v>
      </c>
    </row>
    <row r="53616" spans="1:1" x14ac:dyDescent="0.15">
      <c r="A53616">
        <v>1624358445</v>
      </c>
    </row>
    <row r="53617" spans="1:1" x14ac:dyDescent="0.15">
      <c r="A53617">
        <v>1624358539</v>
      </c>
    </row>
    <row r="53618" spans="1:1" x14ac:dyDescent="0.15">
      <c r="A53618">
        <v>1624358544</v>
      </c>
    </row>
    <row r="53619" spans="1:1" x14ac:dyDescent="0.15">
      <c r="A53619">
        <v>1624358593</v>
      </c>
    </row>
    <row r="53620" spans="1:1" x14ac:dyDescent="0.15">
      <c r="A53620">
        <v>1624358618</v>
      </c>
    </row>
    <row r="53621" spans="1:1" x14ac:dyDescent="0.15">
      <c r="A53621">
        <v>1624358630</v>
      </c>
    </row>
    <row r="53622" spans="1:1" x14ac:dyDescent="0.15">
      <c r="A53622">
        <v>1624358643</v>
      </c>
    </row>
    <row r="53623" spans="1:1" x14ac:dyDescent="0.15">
      <c r="A53623">
        <v>1624358652</v>
      </c>
    </row>
    <row r="53624" spans="1:1" x14ac:dyDescent="0.15">
      <c r="A53624">
        <v>1624358708</v>
      </c>
    </row>
    <row r="53625" spans="1:1" x14ac:dyDescent="0.15">
      <c r="A53625">
        <v>1624358731</v>
      </c>
    </row>
    <row r="53626" spans="1:1" x14ac:dyDescent="0.15">
      <c r="A53626">
        <v>1624358764</v>
      </c>
    </row>
    <row r="53627" spans="1:1" x14ac:dyDescent="0.15">
      <c r="A53627">
        <v>1624358791</v>
      </c>
    </row>
    <row r="53628" spans="1:1" x14ac:dyDescent="0.15">
      <c r="A53628">
        <v>1624359482</v>
      </c>
    </row>
    <row r="53629" spans="1:1" x14ac:dyDescent="0.15">
      <c r="A53629">
        <v>1624359493</v>
      </c>
    </row>
    <row r="53630" spans="1:1" x14ac:dyDescent="0.15">
      <c r="A53630">
        <v>1624359545</v>
      </c>
    </row>
    <row r="53631" spans="1:1" x14ac:dyDescent="0.15">
      <c r="A53631">
        <v>1624359554</v>
      </c>
    </row>
    <row r="53632" spans="1:1" x14ac:dyDescent="0.15">
      <c r="A53632">
        <v>1624359631</v>
      </c>
    </row>
    <row r="53633" spans="1:1" x14ac:dyDescent="0.15">
      <c r="A53633">
        <v>1624359642</v>
      </c>
    </row>
    <row r="53634" spans="1:1" x14ac:dyDescent="0.15">
      <c r="A53634">
        <v>1624359653</v>
      </c>
    </row>
    <row r="53635" spans="1:1" x14ac:dyDescent="0.15">
      <c r="A53635">
        <v>1624359664</v>
      </c>
    </row>
    <row r="53636" spans="1:1" x14ac:dyDescent="0.15">
      <c r="A53636">
        <v>1624359765</v>
      </c>
    </row>
    <row r="53637" spans="1:1" x14ac:dyDescent="0.15">
      <c r="A53637">
        <v>1624359806</v>
      </c>
    </row>
    <row r="53638" spans="1:1" x14ac:dyDescent="0.15">
      <c r="A53638">
        <v>1624359853</v>
      </c>
    </row>
    <row r="53639" spans="1:1" x14ac:dyDescent="0.15">
      <c r="A53639">
        <v>1624359871</v>
      </c>
    </row>
    <row r="53640" spans="1:1" x14ac:dyDescent="0.15">
      <c r="A53640">
        <v>1624360037</v>
      </c>
    </row>
    <row r="53641" spans="1:1" x14ac:dyDescent="0.15">
      <c r="A53641">
        <v>1624360040</v>
      </c>
    </row>
    <row r="53642" spans="1:1" x14ac:dyDescent="0.15">
      <c r="A53642">
        <v>1624360062</v>
      </c>
    </row>
    <row r="53643" spans="1:1" x14ac:dyDescent="0.15">
      <c r="A53643">
        <v>1624360073</v>
      </c>
    </row>
    <row r="53644" spans="1:1" x14ac:dyDescent="0.15">
      <c r="A53644">
        <v>1624360082</v>
      </c>
    </row>
    <row r="53645" spans="1:1" x14ac:dyDescent="0.15">
      <c r="A53645">
        <v>1624360114</v>
      </c>
    </row>
    <row r="53646" spans="1:1" x14ac:dyDescent="0.15">
      <c r="A53646">
        <v>1624360127</v>
      </c>
    </row>
    <row r="53647" spans="1:1" x14ac:dyDescent="0.15">
      <c r="A53647">
        <v>1624360141</v>
      </c>
    </row>
    <row r="53648" spans="1:1" x14ac:dyDescent="0.15">
      <c r="A53648">
        <v>1624360150</v>
      </c>
    </row>
    <row r="53649" spans="1:1" x14ac:dyDescent="0.15">
      <c r="A53649">
        <v>1624360217</v>
      </c>
    </row>
    <row r="53650" spans="1:1" x14ac:dyDescent="0.15">
      <c r="A53650">
        <v>1624360224</v>
      </c>
    </row>
    <row r="53651" spans="1:1" x14ac:dyDescent="0.15">
      <c r="A53651">
        <v>1624360235</v>
      </c>
    </row>
    <row r="53652" spans="1:1" x14ac:dyDescent="0.15">
      <c r="A53652">
        <v>1624360242</v>
      </c>
    </row>
    <row r="53653" spans="1:1" x14ac:dyDescent="0.15">
      <c r="A53653">
        <v>1624360253</v>
      </c>
    </row>
    <row r="53654" spans="1:1" x14ac:dyDescent="0.15">
      <c r="A53654">
        <v>1624360295</v>
      </c>
    </row>
    <row r="53655" spans="1:1" x14ac:dyDescent="0.15">
      <c r="A53655">
        <v>1624360824</v>
      </c>
    </row>
    <row r="53656" spans="1:1" x14ac:dyDescent="0.15">
      <c r="A53656">
        <v>1624361083</v>
      </c>
    </row>
    <row r="53657" spans="1:1" x14ac:dyDescent="0.15">
      <c r="A53657">
        <v>1624361092</v>
      </c>
    </row>
    <row r="53658" spans="1:1" x14ac:dyDescent="0.15">
      <c r="A53658">
        <v>1624361140</v>
      </c>
    </row>
    <row r="53659" spans="1:1" x14ac:dyDescent="0.15">
      <c r="A53659">
        <v>1624361193</v>
      </c>
    </row>
    <row r="53660" spans="1:1" x14ac:dyDescent="0.15">
      <c r="A53660">
        <v>1624361216</v>
      </c>
    </row>
    <row r="53661" spans="1:1" x14ac:dyDescent="0.15">
      <c r="A53661">
        <v>1624361225</v>
      </c>
    </row>
    <row r="53662" spans="1:1" x14ac:dyDescent="0.15">
      <c r="A53662">
        <v>1624361234</v>
      </c>
    </row>
    <row r="53663" spans="1:1" x14ac:dyDescent="0.15">
      <c r="A53663">
        <v>1624361270</v>
      </c>
    </row>
    <row r="53664" spans="1:1" x14ac:dyDescent="0.15">
      <c r="A53664">
        <v>1624361294</v>
      </c>
    </row>
    <row r="53665" spans="1:1" x14ac:dyDescent="0.15">
      <c r="A53665">
        <v>1624361306</v>
      </c>
    </row>
    <row r="53666" spans="1:1" x14ac:dyDescent="0.15">
      <c r="A53666">
        <v>1624361335</v>
      </c>
    </row>
    <row r="53667" spans="1:1" x14ac:dyDescent="0.15">
      <c r="A53667">
        <v>1624361360</v>
      </c>
    </row>
    <row r="53668" spans="1:1" x14ac:dyDescent="0.15">
      <c r="A53668">
        <v>1624361410</v>
      </c>
    </row>
    <row r="53669" spans="1:1" x14ac:dyDescent="0.15">
      <c r="A53669">
        <v>1624361445</v>
      </c>
    </row>
    <row r="53670" spans="1:1" x14ac:dyDescent="0.15">
      <c r="A53670">
        <v>1624361476</v>
      </c>
    </row>
    <row r="53671" spans="1:1" x14ac:dyDescent="0.15">
      <c r="A53671">
        <v>1624361498</v>
      </c>
    </row>
    <row r="53672" spans="1:1" x14ac:dyDescent="0.15">
      <c r="A53672">
        <v>1624361511</v>
      </c>
    </row>
    <row r="53673" spans="1:1" x14ac:dyDescent="0.15">
      <c r="A53673">
        <v>1624361533</v>
      </c>
    </row>
    <row r="53674" spans="1:1" x14ac:dyDescent="0.15">
      <c r="A53674">
        <v>1624361544</v>
      </c>
    </row>
    <row r="53675" spans="1:1" x14ac:dyDescent="0.15">
      <c r="A53675">
        <v>1624361555</v>
      </c>
    </row>
    <row r="53676" spans="1:1" x14ac:dyDescent="0.15">
      <c r="A53676">
        <v>1624361566</v>
      </c>
    </row>
    <row r="53677" spans="1:1" x14ac:dyDescent="0.15">
      <c r="A53677">
        <v>1624361577</v>
      </c>
    </row>
    <row r="53678" spans="1:1" x14ac:dyDescent="0.15">
      <c r="A53678">
        <v>1624361603</v>
      </c>
    </row>
    <row r="53679" spans="1:1" x14ac:dyDescent="0.15">
      <c r="A53679">
        <v>1624361612</v>
      </c>
    </row>
    <row r="53680" spans="1:1" x14ac:dyDescent="0.15">
      <c r="A53680">
        <v>1624361621</v>
      </c>
    </row>
    <row r="53681" spans="1:1" x14ac:dyDescent="0.15">
      <c r="A53681">
        <v>1624361630</v>
      </c>
    </row>
    <row r="53682" spans="1:1" x14ac:dyDescent="0.15">
      <c r="A53682">
        <v>1624361656</v>
      </c>
    </row>
    <row r="53683" spans="1:1" x14ac:dyDescent="0.15">
      <c r="A53683">
        <v>1624361665</v>
      </c>
    </row>
    <row r="53684" spans="1:1" x14ac:dyDescent="0.15">
      <c r="A53684">
        <v>1624361775</v>
      </c>
    </row>
    <row r="53685" spans="1:1" x14ac:dyDescent="0.15">
      <c r="A53685">
        <v>1624361780</v>
      </c>
    </row>
    <row r="53686" spans="1:1" x14ac:dyDescent="0.15">
      <c r="A53686">
        <v>1624361803</v>
      </c>
    </row>
    <row r="53687" spans="1:1" x14ac:dyDescent="0.15">
      <c r="A53687">
        <v>1624361858</v>
      </c>
    </row>
    <row r="53688" spans="1:1" x14ac:dyDescent="0.15">
      <c r="A53688">
        <v>1624361894</v>
      </c>
    </row>
    <row r="53689" spans="1:1" x14ac:dyDescent="0.15">
      <c r="A53689">
        <v>1624361913</v>
      </c>
    </row>
    <row r="53690" spans="1:1" x14ac:dyDescent="0.15">
      <c r="A53690">
        <v>1624361948</v>
      </c>
    </row>
    <row r="53691" spans="1:1" x14ac:dyDescent="0.15">
      <c r="A53691">
        <v>1624361960</v>
      </c>
    </row>
    <row r="53692" spans="1:1" x14ac:dyDescent="0.15">
      <c r="A53692">
        <v>1624361984</v>
      </c>
    </row>
    <row r="53693" spans="1:1" x14ac:dyDescent="0.15">
      <c r="A53693">
        <v>1624362024</v>
      </c>
    </row>
    <row r="53694" spans="1:1" x14ac:dyDescent="0.15">
      <c r="A53694">
        <v>1624362035</v>
      </c>
    </row>
    <row r="53695" spans="1:1" x14ac:dyDescent="0.15">
      <c r="A53695">
        <v>1624362084</v>
      </c>
    </row>
    <row r="53696" spans="1:1" x14ac:dyDescent="0.15">
      <c r="A53696">
        <v>1624362095</v>
      </c>
    </row>
    <row r="53697" spans="1:1" x14ac:dyDescent="0.15">
      <c r="A53697">
        <v>1624362152</v>
      </c>
    </row>
    <row r="53698" spans="1:1" x14ac:dyDescent="0.15">
      <c r="A53698">
        <v>1624362194</v>
      </c>
    </row>
    <row r="53699" spans="1:1" x14ac:dyDescent="0.15">
      <c r="A53699">
        <v>1624362204</v>
      </c>
    </row>
    <row r="53700" spans="1:1" x14ac:dyDescent="0.15">
      <c r="A53700">
        <v>1624362237</v>
      </c>
    </row>
    <row r="53701" spans="1:1" x14ac:dyDescent="0.15">
      <c r="A53701">
        <v>1624362273</v>
      </c>
    </row>
    <row r="53702" spans="1:1" x14ac:dyDescent="0.15">
      <c r="A53702">
        <v>1624362293</v>
      </c>
    </row>
    <row r="53703" spans="1:1" x14ac:dyDescent="0.15">
      <c r="A53703">
        <v>1624362305</v>
      </c>
    </row>
    <row r="53704" spans="1:1" x14ac:dyDescent="0.15">
      <c r="A53704">
        <v>1624362336</v>
      </c>
    </row>
    <row r="53705" spans="1:1" x14ac:dyDescent="0.15">
      <c r="A53705">
        <v>1624362341</v>
      </c>
    </row>
    <row r="53706" spans="1:1" x14ac:dyDescent="0.15">
      <c r="A53706">
        <v>1624362392</v>
      </c>
    </row>
    <row r="53707" spans="1:1" x14ac:dyDescent="0.15">
      <c r="A53707">
        <v>1624362413</v>
      </c>
    </row>
    <row r="53708" spans="1:1" x14ac:dyDescent="0.15">
      <c r="A53708">
        <v>1624362475</v>
      </c>
    </row>
    <row r="53709" spans="1:1" x14ac:dyDescent="0.15">
      <c r="A53709">
        <v>1624362480</v>
      </c>
    </row>
    <row r="53710" spans="1:1" x14ac:dyDescent="0.15">
      <c r="A53710">
        <v>1624362491</v>
      </c>
    </row>
    <row r="53711" spans="1:1" x14ac:dyDescent="0.15">
      <c r="A53711">
        <v>1624362503</v>
      </c>
    </row>
    <row r="53712" spans="1:1" x14ac:dyDescent="0.15">
      <c r="A53712">
        <v>1624362574</v>
      </c>
    </row>
    <row r="53713" spans="1:1" x14ac:dyDescent="0.15">
      <c r="A53713">
        <v>1624362600</v>
      </c>
    </row>
    <row r="53714" spans="1:1" x14ac:dyDescent="0.15">
      <c r="A53714">
        <v>1624362611</v>
      </c>
    </row>
    <row r="53715" spans="1:1" x14ac:dyDescent="0.15">
      <c r="A53715">
        <v>1624362655</v>
      </c>
    </row>
    <row r="53716" spans="1:1" x14ac:dyDescent="0.15">
      <c r="A53716">
        <v>1624362666</v>
      </c>
    </row>
    <row r="53717" spans="1:1" x14ac:dyDescent="0.15">
      <c r="A53717">
        <v>1624362710</v>
      </c>
    </row>
    <row r="53718" spans="1:1" x14ac:dyDescent="0.15">
      <c r="A53718">
        <v>1624362723</v>
      </c>
    </row>
    <row r="53719" spans="1:1" x14ac:dyDescent="0.15">
      <c r="A53719">
        <v>1624362745</v>
      </c>
    </row>
    <row r="53720" spans="1:1" x14ac:dyDescent="0.15">
      <c r="A53720">
        <v>1624362767</v>
      </c>
    </row>
    <row r="53721" spans="1:1" x14ac:dyDescent="0.15">
      <c r="A53721">
        <v>1624362776</v>
      </c>
    </row>
    <row r="53722" spans="1:1" x14ac:dyDescent="0.15">
      <c r="A53722">
        <v>1624362798</v>
      </c>
    </row>
    <row r="53723" spans="1:1" x14ac:dyDescent="0.15">
      <c r="A53723">
        <v>1624362851</v>
      </c>
    </row>
    <row r="53724" spans="1:1" x14ac:dyDescent="0.15">
      <c r="A53724">
        <v>1624362868</v>
      </c>
    </row>
    <row r="53725" spans="1:1" x14ac:dyDescent="0.15">
      <c r="A53725">
        <v>1624362897</v>
      </c>
    </row>
    <row r="53726" spans="1:1" x14ac:dyDescent="0.15">
      <c r="A53726">
        <v>1624362905</v>
      </c>
    </row>
    <row r="53727" spans="1:1" x14ac:dyDescent="0.15">
      <c r="A53727">
        <v>1624362914</v>
      </c>
    </row>
    <row r="53728" spans="1:1" x14ac:dyDescent="0.15">
      <c r="A53728">
        <v>1624362923</v>
      </c>
    </row>
    <row r="53729" spans="1:1" x14ac:dyDescent="0.15">
      <c r="A53729">
        <v>1624362941</v>
      </c>
    </row>
    <row r="53730" spans="1:1" x14ac:dyDescent="0.15">
      <c r="A53730">
        <v>1624362969</v>
      </c>
    </row>
    <row r="53731" spans="1:1" x14ac:dyDescent="0.15">
      <c r="A53731">
        <v>1624362978</v>
      </c>
    </row>
    <row r="53732" spans="1:1" x14ac:dyDescent="0.15">
      <c r="A53732">
        <v>1624362987</v>
      </c>
    </row>
    <row r="53733" spans="1:1" x14ac:dyDescent="0.15">
      <c r="A53733">
        <v>1624362996</v>
      </c>
    </row>
    <row r="53734" spans="1:1" x14ac:dyDescent="0.15">
      <c r="A53734">
        <v>1624363007</v>
      </c>
    </row>
    <row r="53735" spans="1:1" x14ac:dyDescent="0.15">
      <c r="A53735">
        <v>1624363016</v>
      </c>
    </row>
    <row r="53736" spans="1:1" x14ac:dyDescent="0.15">
      <c r="A53736">
        <v>1624363034</v>
      </c>
    </row>
    <row r="53737" spans="1:1" x14ac:dyDescent="0.15">
      <c r="A53737">
        <v>1624363052</v>
      </c>
    </row>
    <row r="53738" spans="1:1" x14ac:dyDescent="0.15">
      <c r="A53738">
        <v>1624363094</v>
      </c>
    </row>
    <row r="53739" spans="1:1" x14ac:dyDescent="0.15">
      <c r="A53739">
        <v>1624363106</v>
      </c>
    </row>
    <row r="53740" spans="1:1" x14ac:dyDescent="0.15">
      <c r="A53740">
        <v>1624363135</v>
      </c>
    </row>
    <row r="53741" spans="1:1" x14ac:dyDescent="0.15">
      <c r="A53741">
        <v>1624363142</v>
      </c>
    </row>
    <row r="53742" spans="1:1" x14ac:dyDescent="0.15">
      <c r="A53742">
        <v>1624363153</v>
      </c>
    </row>
    <row r="53743" spans="1:1" x14ac:dyDescent="0.15">
      <c r="A53743">
        <v>1624363160</v>
      </c>
    </row>
    <row r="53744" spans="1:1" x14ac:dyDescent="0.15">
      <c r="A53744">
        <v>1624363171</v>
      </c>
    </row>
    <row r="53745" spans="1:1" x14ac:dyDescent="0.15">
      <c r="A53745">
        <v>1624363195</v>
      </c>
    </row>
    <row r="53746" spans="1:1" x14ac:dyDescent="0.15">
      <c r="A53746">
        <v>1624363214</v>
      </c>
    </row>
    <row r="53747" spans="1:1" x14ac:dyDescent="0.15">
      <c r="A53747">
        <v>1624363250</v>
      </c>
    </row>
    <row r="53748" spans="1:1" x14ac:dyDescent="0.15">
      <c r="A53748">
        <v>1624363263</v>
      </c>
    </row>
    <row r="53749" spans="1:1" x14ac:dyDescent="0.15">
      <c r="A53749">
        <v>1624363351</v>
      </c>
    </row>
    <row r="53750" spans="1:1" x14ac:dyDescent="0.15">
      <c r="A53750">
        <v>1624363362</v>
      </c>
    </row>
    <row r="53751" spans="1:1" x14ac:dyDescent="0.15">
      <c r="A53751">
        <v>1624363382</v>
      </c>
    </row>
    <row r="53752" spans="1:1" x14ac:dyDescent="0.15">
      <c r="A53752">
        <v>1624363393</v>
      </c>
    </row>
    <row r="53753" spans="1:1" x14ac:dyDescent="0.15">
      <c r="A53753">
        <v>1624363412</v>
      </c>
    </row>
    <row r="53754" spans="1:1" x14ac:dyDescent="0.15">
      <c r="A53754">
        <v>1624363430</v>
      </c>
    </row>
    <row r="53755" spans="1:1" x14ac:dyDescent="0.15">
      <c r="A53755">
        <v>1624363490</v>
      </c>
    </row>
    <row r="53756" spans="1:1" x14ac:dyDescent="0.15">
      <c r="A53756">
        <v>1624363520</v>
      </c>
    </row>
    <row r="53757" spans="1:1" x14ac:dyDescent="0.15">
      <c r="A53757">
        <v>1624363531</v>
      </c>
    </row>
    <row r="53758" spans="1:1" x14ac:dyDescent="0.15">
      <c r="A53758">
        <v>1624363546</v>
      </c>
    </row>
    <row r="53759" spans="1:1" x14ac:dyDescent="0.15">
      <c r="A53759">
        <v>1624363557</v>
      </c>
    </row>
    <row r="53760" spans="1:1" x14ac:dyDescent="0.15">
      <c r="A53760">
        <v>1624363564</v>
      </c>
    </row>
    <row r="53761" spans="1:1" x14ac:dyDescent="0.15">
      <c r="A53761">
        <v>1624363575</v>
      </c>
    </row>
    <row r="53762" spans="1:1" x14ac:dyDescent="0.15">
      <c r="A53762">
        <v>1624363580</v>
      </c>
    </row>
    <row r="53763" spans="1:1" x14ac:dyDescent="0.15">
      <c r="A53763">
        <v>1624363591</v>
      </c>
    </row>
    <row r="53764" spans="1:1" x14ac:dyDescent="0.15">
      <c r="A53764">
        <v>1624363601</v>
      </c>
    </row>
    <row r="53765" spans="1:1" x14ac:dyDescent="0.15">
      <c r="A53765">
        <v>1624363610</v>
      </c>
    </row>
    <row r="53766" spans="1:1" x14ac:dyDescent="0.15">
      <c r="A53766">
        <v>1624363623</v>
      </c>
    </row>
    <row r="53767" spans="1:1" x14ac:dyDescent="0.15">
      <c r="A53767">
        <v>1624363632</v>
      </c>
    </row>
    <row r="53768" spans="1:1" x14ac:dyDescent="0.15">
      <c r="A53768">
        <v>1624363645</v>
      </c>
    </row>
    <row r="53769" spans="1:1" x14ac:dyDescent="0.15">
      <c r="A53769">
        <v>1624363654</v>
      </c>
    </row>
    <row r="53770" spans="1:1" x14ac:dyDescent="0.15">
      <c r="A53770">
        <v>1624363676</v>
      </c>
    </row>
    <row r="53771" spans="1:1" x14ac:dyDescent="0.15">
      <c r="A53771">
        <v>1624363689</v>
      </c>
    </row>
    <row r="53772" spans="1:1" x14ac:dyDescent="0.15">
      <c r="A53772">
        <v>1624363698</v>
      </c>
    </row>
    <row r="53773" spans="1:1" x14ac:dyDescent="0.15">
      <c r="A53773">
        <v>1624363700</v>
      </c>
    </row>
    <row r="53774" spans="1:1" x14ac:dyDescent="0.15">
      <c r="A53774">
        <v>1624363711</v>
      </c>
    </row>
    <row r="53775" spans="1:1" x14ac:dyDescent="0.15">
      <c r="A53775">
        <v>1624363722</v>
      </c>
    </row>
    <row r="53776" spans="1:1" x14ac:dyDescent="0.15">
      <c r="A53776">
        <v>1624363733</v>
      </c>
    </row>
    <row r="53777" spans="1:1" x14ac:dyDescent="0.15">
      <c r="A53777">
        <v>1624363744</v>
      </c>
    </row>
    <row r="53778" spans="1:1" x14ac:dyDescent="0.15">
      <c r="A53778">
        <v>1624363755</v>
      </c>
    </row>
    <row r="53779" spans="1:1" x14ac:dyDescent="0.15">
      <c r="A53779">
        <v>1624363766</v>
      </c>
    </row>
    <row r="53780" spans="1:1" x14ac:dyDescent="0.15">
      <c r="A53780">
        <v>1624363777</v>
      </c>
    </row>
    <row r="53781" spans="1:1" x14ac:dyDescent="0.15">
      <c r="A53781">
        <v>1624363805</v>
      </c>
    </row>
    <row r="53782" spans="1:1" x14ac:dyDescent="0.15">
      <c r="A53782">
        <v>1624363814</v>
      </c>
    </row>
    <row r="53783" spans="1:1" x14ac:dyDescent="0.15">
      <c r="A53783">
        <v>1624363823</v>
      </c>
    </row>
    <row r="53784" spans="1:1" x14ac:dyDescent="0.15">
      <c r="A53784">
        <v>1624363832</v>
      </c>
    </row>
    <row r="53785" spans="1:1" x14ac:dyDescent="0.15">
      <c r="A53785">
        <v>1624363841</v>
      </c>
    </row>
    <row r="53786" spans="1:1" x14ac:dyDescent="0.15">
      <c r="A53786">
        <v>1624363850</v>
      </c>
    </row>
    <row r="53787" spans="1:1" x14ac:dyDescent="0.15">
      <c r="A53787">
        <v>1624363869</v>
      </c>
    </row>
    <row r="53788" spans="1:1" x14ac:dyDescent="0.15">
      <c r="A53788">
        <v>1624363878</v>
      </c>
    </row>
    <row r="53789" spans="1:1" x14ac:dyDescent="0.15">
      <c r="A53789">
        <v>1624363887</v>
      </c>
    </row>
    <row r="53790" spans="1:1" x14ac:dyDescent="0.15">
      <c r="A53790">
        <v>1624363896</v>
      </c>
    </row>
    <row r="53791" spans="1:1" x14ac:dyDescent="0.15">
      <c r="A53791">
        <v>1624363904</v>
      </c>
    </row>
    <row r="53792" spans="1:1" x14ac:dyDescent="0.15">
      <c r="A53792">
        <v>1624363915</v>
      </c>
    </row>
    <row r="53793" spans="1:1" x14ac:dyDescent="0.15">
      <c r="A53793">
        <v>1624363922</v>
      </c>
    </row>
    <row r="53794" spans="1:1" x14ac:dyDescent="0.15">
      <c r="A53794">
        <v>1624363933</v>
      </c>
    </row>
    <row r="53795" spans="1:1" x14ac:dyDescent="0.15">
      <c r="A53795">
        <v>1624363940</v>
      </c>
    </row>
    <row r="53796" spans="1:1" x14ac:dyDescent="0.15">
      <c r="A53796">
        <v>1624363951</v>
      </c>
    </row>
    <row r="53797" spans="1:1" x14ac:dyDescent="0.15">
      <c r="A53797">
        <v>1624363968</v>
      </c>
    </row>
    <row r="53798" spans="1:1" x14ac:dyDescent="0.15">
      <c r="A53798">
        <v>1624363979</v>
      </c>
    </row>
    <row r="53799" spans="1:1" x14ac:dyDescent="0.15">
      <c r="A53799">
        <v>1624363986</v>
      </c>
    </row>
    <row r="53800" spans="1:1" x14ac:dyDescent="0.15">
      <c r="A53800">
        <v>1624363997</v>
      </c>
    </row>
    <row r="53801" spans="1:1" x14ac:dyDescent="0.15">
      <c r="A53801">
        <v>1624364000</v>
      </c>
    </row>
    <row r="53802" spans="1:1" x14ac:dyDescent="0.15">
      <c r="A53802">
        <v>1624364022</v>
      </c>
    </row>
    <row r="53803" spans="1:1" x14ac:dyDescent="0.15">
      <c r="A53803">
        <v>1624364033</v>
      </c>
    </row>
    <row r="53804" spans="1:1" x14ac:dyDescent="0.15">
      <c r="A53804">
        <v>1624364044</v>
      </c>
    </row>
    <row r="53805" spans="1:1" x14ac:dyDescent="0.15">
      <c r="A53805">
        <v>1624364055</v>
      </c>
    </row>
    <row r="53806" spans="1:1" x14ac:dyDescent="0.15">
      <c r="A53806">
        <v>1624364066</v>
      </c>
    </row>
    <row r="53807" spans="1:1" x14ac:dyDescent="0.15">
      <c r="A53807">
        <v>1624364077</v>
      </c>
    </row>
    <row r="53808" spans="1:1" x14ac:dyDescent="0.15">
      <c r="A53808">
        <v>1624364099</v>
      </c>
    </row>
    <row r="53809" spans="1:1" x14ac:dyDescent="0.15">
      <c r="A53809">
        <v>1624364101</v>
      </c>
    </row>
    <row r="53810" spans="1:1" x14ac:dyDescent="0.15">
      <c r="A53810">
        <v>1624364110</v>
      </c>
    </row>
    <row r="53811" spans="1:1" x14ac:dyDescent="0.15">
      <c r="A53811">
        <v>1624364123</v>
      </c>
    </row>
    <row r="53812" spans="1:1" x14ac:dyDescent="0.15">
      <c r="A53812">
        <v>1624364132</v>
      </c>
    </row>
    <row r="53813" spans="1:1" x14ac:dyDescent="0.15">
      <c r="A53813">
        <v>1624364145</v>
      </c>
    </row>
    <row r="53814" spans="1:1" x14ac:dyDescent="0.15">
      <c r="A53814">
        <v>1624364154</v>
      </c>
    </row>
    <row r="53815" spans="1:1" x14ac:dyDescent="0.15">
      <c r="A53815">
        <v>1624364167</v>
      </c>
    </row>
    <row r="53816" spans="1:1" x14ac:dyDescent="0.15">
      <c r="A53816">
        <v>1624364176</v>
      </c>
    </row>
    <row r="53817" spans="1:1" x14ac:dyDescent="0.15">
      <c r="A53817">
        <v>1624364189</v>
      </c>
    </row>
    <row r="53818" spans="1:1" x14ac:dyDescent="0.15">
      <c r="A53818">
        <v>1624364198</v>
      </c>
    </row>
    <row r="53819" spans="1:1" x14ac:dyDescent="0.15">
      <c r="A53819">
        <v>1624364202</v>
      </c>
    </row>
    <row r="53820" spans="1:1" x14ac:dyDescent="0.15">
      <c r="A53820">
        <v>1624364213</v>
      </c>
    </row>
    <row r="53821" spans="1:1" x14ac:dyDescent="0.15">
      <c r="A53821">
        <v>1624364220</v>
      </c>
    </row>
    <row r="53822" spans="1:1" x14ac:dyDescent="0.15">
      <c r="A53822">
        <v>1624364231</v>
      </c>
    </row>
    <row r="53823" spans="1:1" x14ac:dyDescent="0.15">
      <c r="A53823">
        <v>1624364246</v>
      </c>
    </row>
    <row r="53824" spans="1:1" x14ac:dyDescent="0.15">
      <c r="A53824">
        <v>1624364257</v>
      </c>
    </row>
    <row r="53825" spans="1:1" x14ac:dyDescent="0.15">
      <c r="A53825">
        <v>1624364275</v>
      </c>
    </row>
    <row r="53826" spans="1:1" x14ac:dyDescent="0.15">
      <c r="A53826">
        <v>1624364280</v>
      </c>
    </row>
    <row r="53827" spans="1:1" x14ac:dyDescent="0.15">
      <c r="A53827">
        <v>1624364291</v>
      </c>
    </row>
    <row r="53828" spans="1:1" x14ac:dyDescent="0.15">
      <c r="A53828">
        <v>1624364303</v>
      </c>
    </row>
    <row r="53829" spans="1:1" x14ac:dyDescent="0.15">
      <c r="A53829">
        <v>1624364321</v>
      </c>
    </row>
    <row r="53830" spans="1:1" x14ac:dyDescent="0.15">
      <c r="A53830">
        <v>1624364330</v>
      </c>
    </row>
    <row r="53831" spans="1:1" x14ac:dyDescent="0.15">
      <c r="A53831">
        <v>1624364347</v>
      </c>
    </row>
    <row r="53832" spans="1:1" x14ac:dyDescent="0.15">
      <c r="A53832">
        <v>1624364356</v>
      </c>
    </row>
    <row r="53833" spans="1:1" x14ac:dyDescent="0.15">
      <c r="A53833">
        <v>1624364374</v>
      </c>
    </row>
    <row r="53834" spans="1:1" x14ac:dyDescent="0.15">
      <c r="A53834">
        <v>1624364381</v>
      </c>
    </row>
    <row r="53835" spans="1:1" x14ac:dyDescent="0.15">
      <c r="A53835">
        <v>1624364404</v>
      </c>
    </row>
    <row r="53836" spans="1:1" x14ac:dyDescent="0.15">
      <c r="A53836">
        <v>1624364415</v>
      </c>
    </row>
    <row r="53837" spans="1:1" x14ac:dyDescent="0.15">
      <c r="A53837">
        <v>1624364426</v>
      </c>
    </row>
    <row r="53838" spans="1:1" x14ac:dyDescent="0.15">
      <c r="A53838">
        <v>1624364440</v>
      </c>
    </row>
    <row r="53839" spans="1:1" x14ac:dyDescent="0.15">
      <c r="A53839">
        <v>1624364451</v>
      </c>
    </row>
    <row r="53840" spans="1:1" x14ac:dyDescent="0.15">
      <c r="A53840">
        <v>1624364473</v>
      </c>
    </row>
    <row r="53841" spans="1:1" x14ac:dyDescent="0.15">
      <c r="A53841">
        <v>1624364493</v>
      </c>
    </row>
    <row r="53842" spans="1:1" x14ac:dyDescent="0.15">
      <c r="A53842">
        <v>1624364505</v>
      </c>
    </row>
    <row r="53843" spans="1:1" x14ac:dyDescent="0.15">
      <c r="A53843">
        <v>1624364536</v>
      </c>
    </row>
    <row r="53844" spans="1:1" x14ac:dyDescent="0.15">
      <c r="A53844">
        <v>1624364541</v>
      </c>
    </row>
    <row r="53845" spans="1:1" x14ac:dyDescent="0.15">
      <c r="A53845">
        <v>1624364550</v>
      </c>
    </row>
    <row r="53846" spans="1:1" x14ac:dyDescent="0.15">
      <c r="A53846">
        <v>1624364563</v>
      </c>
    </row>
    <row r="53847" spans="1:1" x14ac:dyDescent="0.15">
      <c r="A53847">
        <v>1624364583</v>
      </c>
    </row>
    <row r="53848" spans="1:1" x14ac:dyDescent="0.15">
      <c r="A53848">
        <v>1624364592</v>
      </c>
    </row>
    <row r="53849" spans="1:1" x14ac:dyDescent="0.15">
      <c r="A53849">
        <v>1624364635</v>
      </c>
    </row>
    <row r="53850" spans="1:1" x14ac:dyDescent="0.15">
      <c r="A53850">
        <v>1624364716</v>
      </c>
    </row>
    <row r="53851" spans="1:1" x14ac:dyDescent="0.15">
      <c r="A53851">
        <v>1624364743</v>
      </c>
    </row>
    <row r="53852" spans="1:1" x14ac:dyDescent="0.15">
      <c r="A53852">
        <v>1624364785</v>
      </c>
    </row>
    <row r="53853" spans="1:1" x14ac:dyDescent="0.15">
      <c r="A53853">
        <v>1624364875</v>
      </c>
    </row>
    <row r="53854" spans="1:1" x14ac:dyDescent="0.15">
      <c r="A53854">
        <v>1624364891</v>
      </c>
    </row>
    <row r="53855" spans="1:1" x14ac:dyDescent="0.15">
      <c r="A53855">
        <v>1624364921</v>
      </c>
    </row>
    <row r="53856" spans="1:1" x14ac:dyDescent="0.15">
      <c r="A53856">
        <v>1624364930</v>
      </c>
    </row>
    <row r="53857" spans="1:1" x14ac:dyDescent="0.15">
      <c r="A53857">
        <v>1624364943</v>
      </c>
    </row>
    <row r="53858" spans="1:1" x14ac:dyDescent="0.15">
      <c r="A53858">
        <v>1624364974</v>
      </c>
    </row>
    <row r="53859" spans="1:1" x14ac:dyDescent="0.15">
      <c r="A53859">
        <v>1624365010</v>
      </c>
    </row>
    <row r="53860" spans="1:1" x14ac:dyDescent="0.15">
      <c r="A53860">
        <v>1624365076</v>
      </c>
    </row>
    <row r="53861" spans="1:1" x14ac:dyDescent="0.15">
      <c r="A53861">
        <v>1624365133</v>
      </c>
    </row>
    <row r="53862" spans="1:1" x14ac:dyDescent="0.15">
      <c r="A53862">
        <v>1624365199</v>
      </c>
    </row>
    <row r="53863" spans="1:1" x14ac:dyDescent="0.15">
      <c r="A53863">
        <v>1624365230</v>
      </c>
    </row>
    <row r="53864" spans="1:1" x14ac:dyDescent="0.15">
      <c r="A53864">
        <v>1624365380</v>
      </c>
    </row>
    <row r="53865" spans="1:1" x14ac:dyDescent="0.15">
      <c r="A53865">
        <v>1624365391</v>
      </c>
    </row>
    <row r="53866" spans="1:1" x14ac:dyDescent="0.15">
      <c r="A53866">
        <v>1624365427</v>
      </c>
    </row>
    <row r="53867" spans="1:1" x14ac:dyDescent="0.15">
      <c r="A53867">
        <v>1624365472</v>
      </c>
    </row>
    <row r="53868" spans="1:1" x14ac:dyDescent="0.15">
      <c r="A53868">
        <v>1624365526</v>
      </c>
    </row>
    <row r="53869" spans="1:1" x14ac:dyDescent="0.15">
      <c r="A53869">
        <v>1624365540</v>
      </c>
    </row>
    <row r="53870" spans="1:1" x14ac:dyDescent="0.15">
      <c r="A53870">
        <v>1624365551</v>
      </c>
    </row>
    <row r="53871" spans="1:1" x14ac:dyDescent="0.15">
      <c r="A53871">
        <v>1624365593</v>
      </c>
    </row>
    <row r="53872" spans="1:1" x14ac:dyDescent="0.15">
      <c r="A53872">
        <v>1624365607</v>
      </c>
    </row>
    <row r="53873" spans="1:1" x14ac:dyDescent="0.15">
      <c r="A53873">
        <v>1624365616</v>
      </c>
    </row>
    <row r="53874" spans="1:1" x14ac:dyDescent="0.15">
      <c r="A53874">
        <v>1624365625</v>
      </c>
    </row>
    <row r="53875" spans="1:1" x14ac:dyDescent="0.15">
      <c r="A53875">
        <v>1624365652</v>
      </c>
    </row>
    <row r="53876" spans="1:1" x14ac:dyDescent="0.15">
      <c r="A53876">
        <v>1624365670</v>
      </c>
    </row>
    <row r="53877" spans="1:1" x14ac:dyDescent="0.15">
      <c r="A53877">
        <v>1624365717</v>
      </c>
    </row>
    <row r="53878" spans="1:1" x14ac:dyDescent="0.15">
      <c r="A53878">
        <v>1624365724</v>
      </c>
    </row>
    <row r="53879" spans="1:1" x14ac:dyDescent="0.15">
      <c r="A53879">
        <v>1624365742</v>
      </c>
    </row>
    <row r="53880" spans="1:1" x14ac:dyDescent="0.15">
      <c r="A53880">
        <v>1624365753</v>
      </c>
    </row>
    <row r="53881" spans="1:1" x14ac:dyDescent="0.15">
      <c r="A53881">
        <v>1624365795</v>
      </c>
    </row>
    <row r="53882" spans="1:1" x14ac:dyDescent="0.15">
      <c r="A53882">
        <v>1624365818</v>
      </c>
    </row>
    <row r="53883" spans="1:1" x14ac:dyDescent="0.15">
      <c r="A53883">
        <v>1624365843</v>
      </c>
    </row>
    <row r="53884" spans="1:1" x14ac:dyDescent="0.15">
      <c r="A53884">
        <v>1624365874</v>
      </c>
    </row>
    <row r="53885" spans="1:1" x14ac:dyDescent="0.15">
      <c r="A53885">
        <v>1624365890</v>
      </c>
    </row>
    <row r="53886" spans="1:1" x14ac:dyDescent="0.15">
      <c r="A53886">
        <v>1624365920</v>
      </c>
    </row>
    <row r="53887" spans="1:1" x14ac:dyDescent="0.15">
      <c r="A53887">
        <v>1624365931</v>
      </c>
    </row>
    <row r="53888" spans="1:1" x14ac:dyDescent="0.15">
      <c r="A53888">
        <v>1624365942</v>
      </c>
    </row>
    <row r="53889" spans="1:1" x14ac:dyDescent="0.15">
      <c r="A53889">
        <v>1624365953</v>
      </c>
    </row>
    <row r="53890" spans="1:1" x14ac:dyDescent="0.15">
      <c r="A53890">
        <v>1624366002</v>
      </c>
    </row>
    <row r="53891" spans="1:1" x14ac:dyDescent="0.15">
      <c r="A53891">
        <v>1624366046</v>
      </c>
    </row>
    <row r="53892" spans="1:1" x14ac:dyDescent="0.15">
      <c r="A53892">
        <v>1624366080</v>
      </c>
    </row>
    <row r="53893" spans="1:1" x14ac:dyDescent="0.15">
      <c r="A53893">
        <v>1624366130</v>
      </c>
    </row>
    <row r="53894" spans="1:1" x14ac:dyDescent="0.15">
      <c r="A53894">
        <v>1624366156</v>
      </c>
    </row>
    <row r="53895" spans="1:1" x14ac:dyDescent="0.15">
      <c r="A53895">
        <v>1624366165</v>
      </c>
    </row>
    <row r="53896" spans="1:1" x14ac:dyDescent="0.15">
      <c r="A53896">
        <v>1624366181</v>
      </c>
    </row>
    <row r="53897" spans="1:1" x14ac:dyDescent="0.15">
      <c r="A53897">
        <v>1624366190</v>
      </c>
    </row>
    <row r="53898" spans="1:1" x14ac:dyDescent="0.15">
      <c r="A53898">
        <v>1624366222</v>
      </c>
    </row>
    <row r="53899" spans="1:1" x14ac:dyDescent="0.15">
      <c r="A53899">
        <v>1624366244</v>
      </c>
    </row>
    <row r="53900" spans="1:1" x14ac:dyDescent="0.15">
      <c r="A53900">
        <v>1624366255</v>
      </c>
    </row>
    <row r="53901" spans="1:1" x14ac:dyDescent="0.15">
      <c r="A53901">
        <v>1624366277</v>
      </c>
    </row>
    <row r="53902" spans="1:1" x14ac:dyDescent="0.15">
      <c r="A53902">
        <v>1624366288</v>
      </c>
    </row>
    <row r="53903" spans="1:1" x14ac:dyDescent="0.15">
      <c r="A53903">
        <v>1624366301</v>
      </c>
    </row>
    <row r="53904" spans="1:1" x14ac:dyDescent="0.15">
      <c r="A53904">
        <v>1624366323</v>
      </c>
    </row>
    <row r="53905" spans="1:1" x14ac:dyDescent="0.15">
      <c r="A53905">
        <v>1624366354</v>
      </c>
    </row>
    <row r="53906" spans="1:1" x14ac:dyDescent="0.15">
      <c r="A53906">
        <v>1624366367</v>
      </c>
    </row>
    <row r="53907" spans="1:1" x14ac:dyDescent="0.15">
      <c r="A53907">
        <v>1624366389</v>
      </c>
    </row>
    <row r="53908" spans="1:1" x14ac:dyDescent="0.15">
      <c r="A53908">
        <v>1624366398</v>
      </c>
    </row>
    <row r="53909" spans="1:1" x14ac:dyDescent="0.15">
      <c r="A53909">
        <v>1624366406</v>
      </c>
    </row>
    <row r="53910" spans="1:1" x14ac:dyDescent="0.15">
      <c r="A53910">
        <v>1624366424</v>
      </c>
    </row>
    <row r="53911" spans="1:1" x14ac:dyDescent="0.15">
      <c r="A53911">
        <v>1624366471</v>
      </c>
    </row>
    <row r="53912" spans="1:1" x14ac:dyDescent="0.15">
      <c r="A53912">
        <v>1624366507</v>
      </c>
    </row>
    <row r="53913" spans="1:1" x14ac:dyDescent="0.15">
      <c r="A53913">
        <v>1624366516</v>
      </c>
    </row>
    <row r="53914" spans="1:1" x14ac:dyDescent="0.15">
      <c r="A53914">
        <v>1624366534</v>
      </c>
    </row>
    <row r="53915" spans="1:1" x14ac:dyDescent="0.15">
      <c r="A53915">
        <v>1624366585</v>
      </c>
    </row>
    <row r="53916" spans="1:1" x14ac:dyDescent="0.15">
      <c r="A53916">
        <v>1624366594</v>
      </c>
    </row>
    <row r="53917" spans="1:1" x14ac:dyDescent="0.15">
      <c r="A53917">
        <v>1624366604</v>
      </c>
    </row>
    <row r="53918" spans="1:1" x14ac:dyDescent="0.15">
      <c r="A53918">
        <v>1624366651</v>
      </c>
    </row>
    <row r="53919" spans="1:1" x14ac:dyDescent="0.15">
      <c r="A53919">
        <v>1624366693</v>
      </c>
    </row>
    <row r="53920" spans="1:1" x14ac:dyDescent="0.15">
      <c r="A53920">
        <v>1624366705</v>
      </c>
    </row>
    <row r="53921" spans="1:1" x14ac:dyDescent="0.15">
      <c r="A53921">
        <v>1624366727</v>
      </c>
    </row>
    <row r="53922" spans="1:1" x14ac:dyDescent="0.15">
      <c r="A53922">
        <v>1624366736</v>
      </c>
    </row>
    <row r="53923" spans="1:1" x14ac:dyDescent="0.15">
      <c r="A53923">
        <v>1624366741</v>
      </c>
    </row>
    <row r="53924" spans="1:1" x14ac:dyDescent="0.15">
      <c r="A53924">
        <v>1624366763</v>
      </c>
    </row>
    <row r="53925" spans="1:1" x14ac:dyDescent="0.15">
      <c r="A53925">
        <v>1624366800</v>
      </c>
    </row>
    <row r="53926" spans="1:1" x14ac:dyDescent="0.15">
      <c r="A53926">
        <v>1624366828</v>
      </c>
    </row>
    <row r="53927" spans="1:1" x14ac:dyDescent="0.15">
      <c r="A53927">
        <v>1624366839</v>
      </c>
    </row>
    <row r="53928" spans="1:1" x14ac:dyDescent="0.15">
      <c r="A53928">
        <v>1624366855</v>
      </c>
    </row>
    <row r="53929" spans="1:1" x14ac:dyDescent="0.15">
      <c r="A53929">
        <v>1624366938</v>
      </c>
    </row>
    <row r="53930" spans="1:1" x14ac:dyDescent="0.15">
      <c r="A53930">
        <v>1624366945</v>
      </c>
    </row>
    <row r="53931" spans="1:1" x14ac:dyDescent="0.15">
      <c r="A53931">
        <v>1624366983</v>
      </c>
    </row>
    <row r="53932" spans="1:1" x14ac:dyDescent="0.15">
      <c r="A53932">
        <v>1624367012</v>
      </c>
    </row>
    <row r="53933" spans="1:1" x14ac:dyDescent="0.15">
      <c r="A53933">
        <v>1624367120</v>
      </c>
    </row>
    <row r="53934" spans="1:1" x14ac:dyDescent="0.15">
      <c r="A53934">
        <v>1624367131</v>
      </c>
    </row>
    <row r="53935" spans="1:1" x14ac:dyDescent="0.15">
      <c r="A53935">
        <v>1624367164</v>
      </c>
    </row>
    <row r="53936" spans="1:1" x14ac:dyDescent="0.15">
      <c r="A53936">
        <v>1624367180</v>
      </c>
    </row>
    <row r="53937" spans="1:1" x14ac:dyDescent="0.15">
      <c r="A53937">
        <v>1624367191</v>
      </c>
    </row>
    <row r="53938" spans="1:1" x14ac:dyDescent="0.15">
      <c r="A53938">
        <v>1624367254</v>
      </c>
    </row>
    <row r="53939" spans="1:1" x14ac:dyDescent="0.15">
      <c r="A53939">
        <v>1624367276</v>
      </c>
    </row>
    <row r="53940" spans="1:1" x14ac:dyDescent="0.15">
      <c r="A53940">
        <v>1624367300</v>
      </c>
    </row>
    <row r="53941" spans="1:1" x14ac:dyDescent="0.15">
      <c r="A53941">
        <v>1624367366</v>
      </c>
    </row>
    <row r="53942" spans="1:1" x14ac:dyDescent="0.15">
      <c r="A53942">
        <v>1624367388</v>
      </c>
    </row>
    <row r="53943" spans="1:1" x14ac:dyDescent="0.15">
      <c r="A53943">
        <v>1624367399</v>
      </c>
    </row>
    <row r="53944" spans="1:1" x14ac:dyDescent="0.15">
      <c r="A53944">
        <v>1624367407</v>
      </c>
    </row>
    <row r="53945" spans="1:1" x14ac:dyDescent="0.15">
      <c r="A53945">
        <v>1624367425</v>
      </c>
    </row>
    <row r="53946" spans="1:1" x14ac:dyDescent="0.15">
      <c r="A53946">
        <v>1624367434</v>
      </c>
    </row>
    <row r="53947" spans="1:1" x14ac:dyDescent="0.15">
      <c r="A53947">
        <v>1624367443</v>
      </c>
    </row>
    <row r="53948" spans="1:1" x14ac:dyDescent="0.15">
      <c r="A53948">
        <v>1624367452</v>
      </c>
    </row>
    <row r="53949" spans="1:1" x14ac:dyDescent="0.15">
      <c r="A53949">
        <v>1624367470</v>
      </c>
    </row>
    <row r="53950" spans="1:1" x14ac:dyDescent="0.15">
      <c r="A53950">
        <v>1624367517</v>
      </c>
    </row>
    <row r="53951" spans="1:1" x14ac:dyDescent="0.15">
      <c r="A53951">
        <v>1624367524</v>
      </c>
    </row>
    <row r="53952" spans="1:1" x14ac:dyDescent="0.15">
      <c r="A53952">
        <v>1624367553</v>
      </c>
    </row>
    <row r="53953" spans="1:1" x14ac:dyDescent="0.15">
      <c r="A53953">
        <v>1624367584</v>
      </c>
    </row>
    <row r="53954" spans="1:1" x14ac:dyDescent="0.15">
      <c r="A53954">
        <v>1624367614</v>
      </c>
    </row>
    <row r="53955" spans="1:1" x14ac:dyDescent="0.15">
      <c r="A53955">
        <v>1624367627</v>
      </c>
    </row>
    <row r="53956" spans="1:1" x14ac:dyDescent="0.15">
      <c r="A53956">
        <v>1624367636</v>
      </c>
    </row>
    <row r="53957" spans="1:1" x14ac:dyDescent="0.15">
      <c r="A53957">
        <v>1624367641</v>
      </c>
    </row>
    <row r="53958" spans="1:1" x14ac:dyDescent="0.15">
      <c r="A53958">
        <v>1624367683</v>
      </c>
    </row>
    <row r="53959" spans="1:1" x14ac:dyDescent="0.15">
      <c r="A53959">
        <v>1624367715</v>
      </c>
    </row>
    <row r="53960" spans="1:1" x14ac:dyDescent="0.15">
      <c r="A53960">
        <v>1624367726</v>
      </c>
    </row>
    <row r="53961" spans="1:1" x14ac:dyDescent="0.15">
      <c r="A53961">
        <v>1624367737</v>
      </c>
    </row>
    <row r="53962" spans="1:1" x14ac:dyDescent="0.15">
      <c r="A53962">
        <v>1624367740</v>
      </c>
    </row>
    <row r="53963" spans="1:1" x14ac:dyDescent="0.15">
      <c r="A53963">
        <v>1624367751</v>
      </c>
    </row>
    <row r="53964" spans="1:1" x14ac:dyDescent="0.15">
      <c r="A53964">
        <v>1624367773</v>
      </c>
    </row>
    <row r="53965" spans="1:1" x14ac:dyDescent="0.15">
      <c r="A53965">
        <v>1624367782</v>
      </c>
    </row>
    <row r="53966" spans="1:1" x14ac:dyDescent="0.15">
      <c r="A53966">
        <v>1624367793</v>
      </c>
    </row>
    <row r="53967" spans="1:1" x14ac:dyDescent="0.15">
      <c r="A53967">
        <v>1624367801</v>
      </c>
    </row>
    <row r="53968" spans="1:1" x14ac:dyDescent="0.15">
      <c r="A53968">
        <v>1624367810</v>
      </c>
    </row>
    <row r="53969" spans="1:1" x14ac:dyDescent="0.15">
      <c r="A53969">
        <v>1624367838</v>
      </c>
    </row>
    <row r="53970" spans="1:1" x14ac:dyDescent="0.15">
      <c r="A53970">
        <v>1624367854</v>
      </c>
    </row>
    <row r="53971" spans="1:1" x14ac:dyDescent="0.15">
      <c r="A53971">
        <v>1624367872</v>
      </c>
    </row>
    <row r="53972" spans="1:1" x14ac:dyDescent="0.15">
      <c r="A53972">
        <v>1624367883</v>
      </c>
    </row>
    <row r="53973" spans="1:1" x14ac:dyDescent="0.15">
      <c r="A53973">
        <v>1624367892</v>
      </c>
    </row>
    <row r="53974" spans="1:1" x14ac:dyDescent="0.15">
      <c r="A53974">
        <v>1624367944</v>
      </c>
    </row>
    <row r="53975" spans="1:1" x14ac:dyDescent="0.15">
      <c r="A53975">
        <v>1624367955</v>
      </c>
    </row>
    <row r="53976" spans="1:1" x14ac:dyDescent="0.15">
      <c r="A53976">
        <v>1624367982</v>
      </c>
    </row>
    <row r="53977" spans="1:1" x14ac:dyDescent="0.15">
      <c r="A53977">
        <v>1624367993</v>
      </c>
    </row>
    <row r="53978" spans="1:1" x14ac:dyDescent="0.15">
      <c r="A53978">
        <v>1624368002</v>
      </c>
    </row>
    <row r="53979" spans="1:1" x14ac:dyDescent="0.15">
      <c r="A53979">
        <v>1624368024</v>
      </c>
    </row>
    <row r="53980" spans="1:1" x14ac:dyDescent="0.15">
      <c r="A53980">
        <v>1624368035</v>
      </c>
    </row>
    <row r="53981" spans="1:1" x14ac:dyDescent="0.15">
      <c r="A53981">
        <v>1624368059</v>
      </c>
    </row>
    <row r="53982" spans="1:1" x14ac:dyDescent="0.15">
      <c r="A53982">
        <v>1624368060</v>
      </c>
    </row>
    <row r="53983" spans="1:1" x14ac:dyDescent="0.15">
      <c r="A53983">
        <v>1624368071</v>
      </c>
    </row>
    <row r="53984" spans="1:1" x14ac:dyDescent="0.15">
      <c r="A53984">
        <v>1624368084</v>
      </c>
    </row>
    <row r="53985" spans="1:1" x14ac:dyDescent="0.15">
      <c r="A53985">
        <v>1624368095</v>
      </c>
    </row>
    <row r="53986" spans="1:1" x14ac:dyDescent="0.15">
      <c r="A53986">
        <v>1624368112</v>
      </c>
    </row>
    <row r="53987" spans="1:1" x14ac:dyDescent="0.15">
      <c r="A53987">
        <v>1624368134</v>
      </c>
    </row>
    <row r="53988" spans="1:1" x14ac:dyDescent="0.15">
      <c r="A53988">
        <v>1624368149</v>
      </c>
    </row>
    <row r="53989" spans="1:1" x14ac:dyDescent="0.15">
      <c r="A53989">
        <v>1624368158</v>
      </c>
    </row>
    <row r="53990" spans="1:1" x14ac:dyDescent="0.15">
      <c r="A53990">
        <v>1624368161</v>
      </c>
    </row>
    <row r="53991" spans="1:1" x14ac:dyDescent="0.15">
      <c r="A53991">
        <v>1624368170</v>
      </c>
    </row>
    <row r="53992" spans="1:1" x14ac:dyDescent="0.15">
      <c r="A53992">
        <v>1624368185</v>
      </c>
    </row>
    <row r="53993" spans="1:1" x14ac:dyDescent="0.15">
      <c r="A53993">
        <v>1624368194</v>
      </c>
    </row>
    <row r="53994" spans="1:1" x14ac:dyDescent="0.15">
      <c r="A53994">
        <v>1624368204</v>
      </c>
    </row>
    <row r="53995" spans="1:1" x14ac:dyDescent="0.15">
      <c r="A53995">
        <v>1624368222</v>
      </c>
    </row>
    <row r="53996" spans="1:1" x14ac:dyDescent="0.15">
      <c r="A53996">
        <v>1624368233</v>
      </c>
    </row>
    <row r="53997" spans="1:1" x14ac:dyDescent="0.15">
      <c r="A53997">
        <v>1624368268</v>
      </c>
    </row>
    <row r="53998" spans="1:1" x14ac:dyDescent="0.15">
      <c r="A53998">
        <v>1624368286</v>
      </c>
    </row>
    <row r="53999" spans="1:1" x14ac:dyDescent="0.15">
      <c r="A53999">
        <v>1624368297</v>
      </c>
    </row>
    <row r="54000" spans="1:1" x14ac:dyDescent="0.15">
      <c r="A54000">
        <v>1624368305</v>
      </c>
    </row>
    <row r="54001" spans="1:1" x14ac:dyDescent="0.15">
      <c r="A54001">
        <v>1624368314</v>
      </c>
    </row>
    <row r="54002" spans="1:1" x14ac:dyDescent="0.15">
      <c r="A54002">
        <v>1624368323</v>
      </c>
    </row>
    <row r="54003" spans="1:1" x14ac:dyDescent="0.15">
      <c r="A54003">
        <v>1624368419</v>
      </c>
    </row>
    <row r="54004" spans="1:1" x14ac:dyDescent="0.15">
      <c r="A54004">
        <v>1624368464</v>
      </c>
    </row>
    <row r="54005" spans="1:1" x14ac:dyDescent="0.15">
      <c r="A54005">
        <v>1624368475</v>
      </c>
    </row>
    <row r="54006" spans="1:1" x14ac:dyDescent="0.15">
      <c r="A54006">
        <v>1624368480</v>
      </c>
    </row>
    <row r="54007" spans="1:1" x14ac:dyDescent="0.15">
      <c r="A54007">
        <v>1624368530</v>
      </c>
    </row>
    <row r="54008" spans="1:1" x14ac:dyDescent="0.15">
      <c r="A54008">
        <v>1624368543</v>
      </c>
    </row>
    <row r="54009" spans="1:1" x14ac:dyDescent="0.15">
      <c r="A54009">
        <v>1624368581</v>
      </c>
    </row>
    <row r="54010" spans="1:1" x14ac:dyDescent="0.15">
      <c r="A54010">
        <v>1624368600</v>
      </c>
    </row>
    <row r="54011" spans="1:1" x14ac:dyDescent="0.15">
      <c r="A54011">
        <v>1624368611</v>
      </c>
    </row>
    <row r="54012" spans="1:1" x14ac:dyDescent="0.15">
      <c r="A54012">
        <v>1624368655</v>
      </c>
    </row>
    <row r="54013" spans="1:1" x14ac:dyDescent="0.15">
      <c r="A54013">
        <v>1624368673</v>
      </c>
    </row>
    <row r="54014" spans="1:1" x14ac:dyDescent="0.15">
      <c r="A54014">
        <v>1624368693</v>
      </c>
    </row>
    <row r="54015" spans="1:1" x14ac:dyDescent="0.15">
      <c r="A54015">
        <v>1624368701</v>
      </c>
    </row>
    <row r="54016" spans="1:1" x14ac:dyDescent="0.15">
      <c r="A54016">
        <v>1624368738</v>
      </c>
    </row>
    <row r="54017" spans="1:1" x14ac:dyDescent="0.15">
      <c r="A54017">
        <v>1624368745</v>
      </c>
    </row>
    <row r="54018" spans="1:1" x14ac:dyDescent="0.15">
      <c r="A54018">
        <v>1624368754</v>
      </c>
    </row>
    <row r="54019" spans="1:1" x14ac:dyDescent="0.15">
      <c r="A54019">
        <v>1624368804</v>
      </c>
    </row>
    <row r="54020" spans="1:1" x14ac:dyDescent="0.15">
      <c r="A54020">
        <v>1624368826</v>
      </c>
    </row>
    <row r="54021" spans="1:1" x14ac:dyDescent="0.15">
      <c r="A54021">
        <v>1624368862</v>
      </c>
    </row>
    <row r="54022" spans="1:1" x14ac:dyDescent="0.15">
      <c r="A54022">
        <v>1624368882</v>
      </c>
    </row>
    <row r="54023" spans="1:1" x14ac:dyDescent="0.15">
      <c r="A54023">
        <v>1624368893</v>
      </c>
    </row>
    <row r="54024" spans="1:1" x14ac:dyDescent="0.15">
      <c r="A54024">
        <v>1624368905</v>
      </c>
    </row>
    <row r="54025" spans="1:1" x14ac:dyDescent="0.15">
      <c r="A54025">
        <v>1624368914</v>
      </c>
    </row>
    <row r="54026" spans="1:1" x14ac:dyDescent="0.15">
      <c r="A54026">
        <v>1624368936</v>
      </c>
    </row>
    <row r="54027" spans="1:1" x14ac:dyDescent="0.15">
      <c r="A54027">
        <v>1624368950</v>
      </c>
    </row>
    <row r="54028" spans="1:1" x14ac:dyDescent="0.15">
      <c r="A54028">
        <v>1624369025</v>
      </c>
    </row>
    <row r="54029" spans="1:1" x14ac:dyDescent="0.15">
      <c r="A54029">
        <v>1624369058</v>
      </c>
    </row>
    <row r="54030" spans="1:1" x14ac:dyDescent="0.15">
      <c r="A54030">
        <v>1624369061</v>
      </c>
    </row>
    <row r="54031" spans="1:1" x14ac:dyDescent="0.15">
      <c r="A54031">
        <v>1624369094</v>
      </c>
    </row>
    <row r="54032" spans="1:1" x14ac:dyDescent="0.15">
      <c r="A54032">
        <v>1624369113</v>
      </c>
    </row>
    <row r="54033" spans="1:1" x14ac:dyDescent="0.15">
      <c r="A54033">
        <v>1624369124</v>
      </c>
    </row>
    <row r="54034" spans="1:1" x14ac:dyDescent="0.15">
      <c r="A54034">
        <v>1624369159</v>
      </c>
    </row>
    <row r="54035" spans="1:1" x14ac:dyDescent="0.15">
      <c r="A54035">
        <v>1624369195</v>
      </c>
    </row>
    <row r="54036" spans="1:1" x14ac:dyDescent="0.15">
      <c r="A54036">
        <v>1624369214</v>
      </c>
    </row>
    <row r="54037" spans="1:1" x14ac:dyDescent="0.15">
      <c r="A54037">
        <v>1624369351</v>
      </c>
    </row>
    <row r="54038" spans="1:1" x14ac:dyDescent="0.15">
      <c r="A54038">
        <v>1624369368</v>
      </c>
    </row>
    <row r="54039" spans="1:1" x14ac:dyDescent="0.15">
      <c r="A54039">
        <v>1624369379</v>
      </c>
    </row>
    <row r="54040" spans="1:1" x14ac:dyDescent="0.15">
      <c r="A54040">
        <v>1624369386</v>
      </c>
    </row>
    <row r="54041" spans="1:1" x14ac:dyDescent="0.15">
      <c r="A54041">
        <v>1624371567</v>
      </c>
    </row>
    <row r="54042" spans="1:1" x14ac:dyDescent="0.15">
      <c r="A54042">
        <v>1624371576</v>
      </c>
    </row>
    <row r="54043" spans="1:1" x14ac:dyDescent="0.15">
      <c r="A54043">
        <v>1624371598</v>
      </c>
    </row>
    <row r="54044" spans="1:1" x14ac:dyDescent="0.15">
      <c r="A54044">
        <v>1624371602</v>
      </c>
    </row>
    <row r="54045" spans="1:1" x14ac:dyDescent="0.15">
      <c r="A54045">
        <v>1624371620</v>
      </c>
    </row>
    <row r="54046" spans="1:1" x14ac:dyDescent="0.15">
      <c r="A54046">
        <v>1624371631</v>
      </c>
    </row>
    <row r="54047" spans="1:1" x14ac:dyDescent="0.15">
      <c r="A54047">
        <v>1624371646</v>
      </c>
    </row>
    <row r="54048" spans="1:1" x14ac:dyDescent="0.15">
      <c r="A54048">
        <v>1624371703</v>
      </c>
    </row>
    <row r="54049" spans="1:1" x14ac:dyDescent="0.15">
      <c r="A54049">
        <v>1624371712</v>
      </c>
    </row>
    <row r="54050" spans="1:1" x14ac:dyDescent="0.15">
      <c r="A54050">
        <v>1624371781</v>
      </c>
    </row>
    <row r="54051" spans="1:1" x14ac:dyDescent="0.15">
      <c r="A54051">
        <v>1624371790</v>
      </c>
    </row>
    <row r="54052" spans="1:1" x14ac:dyDescent="0.15">
      <c r="A54052">
        <v>1624371802</v>
      </c>
    </row>
    <row r="54053" spans="1:1" x14ac:dyDescent="0.15">
      <c r="A54053">
        <v>1624371813</v>
      </c>
    </row>
    <row r="54054" spans="1:1" x14ac:dyDescent="0.15">
      <c r="A54054">
        <v>1624371835</v>
      </c>
    </row>
    <row r="54055" spans="1:1" x14ac:dyDescent="0.15">
      <c r="A54055">
        <v>1624371871</v>
      </c>
    </row>
    <row r="54056" spans="1:1" x14ac:dyDescent="0.15">
      <c r="A54056">
        <v>1624371884</v>
      </c>
    </row>
    <row r="54057" spans="1:1" x14ac:dyDescent="0.15">
      <c r="A54057">
        <v>1624371912</v>
      </c>
    </row>
    <row r="54058" spans="1:1" x14ac:dyDescent="0.15">
      <c r="A54058">
        <v>1624371934</v>
      </c>
    </row>
    <row r="54059" spans="1:1" x14ac:dyDescent="0.15">
      <c r="A54059">
        <v>1624372034</v>
      </c>
    </row>
    <row r="54060" spans="1:1" x14ac:dyDescent="0.15">
      <c r="A54060">
        <v>1624372052</v>
      </c>
    </row>
    <row r="54061" spans="1:1" x14ac:dyDescent="0.15">
      <c r="A54061">
        <v>1624372061</v>
      </c>
    </row>
    <row r="54062" spans="1:1" x14ac:dyDescent="0.15">
      <c r="A54062">
        <v>1624372085</v>
      </c>
    </row>
    <row r="54063" spans="1:1" x14ac:dyDescent="0.15">
      <c r="A54063">
        <v>1624372094</v>
      </c>
    </row>
    <row r="54064" spans="1:1" x14ac:dyDescent="0.15">
      <c r="A54064">
        <v>1624372153</v>
      </c>
    </row>
    <row r="54065" spans="1:1" x14ac:dyDescent="0.15">
      <c r="A54065">
        <v>1624372160</v>
      </c>
    </row>
    <row r="54066" spans="1:1" x14ac:dyDescent="0.15">
      <c r="A54066">
        <v>1624372214</v>
      </c>
    </row>
    <row r="54067" spans="1:1" x14ac:dyDescent="0.15">
      <c r="A54067">
        <v>1624372236</v>
      </c>
    </row>
    <row r="54068" spans="1:1" x14ac:dyDescent="0.15">
      <c r="A54068">
        <v>1624372241</v>
      </c>
    </row>
    <row r="54069" spans="1:1" x14ac:dyDescent="0.15">
      <c r="A54069">
        <v>1624372315</v>
      </c>
    </row>
    <row r="54070" spans="1:1" x14ac:dyDescent="0.15">
      <c r="A54070">
        <v>1624372351</v>
      </c>
    </row>
    <row r="54071" spans="1:1" x14ac:dyDescent="0.15">
      <c r="A54071">
        <v>1624372373</v>
      </c>
    </row>
    <row r="54072" spans="1:1" x14ac:dyDescent="0.15">
      <c r="A54072">
        <v>1624372382</v>
      </c>
    </row>
    <row r="54073" spans="1:1" x14ac:dyDescent="0.15">
      <c r="A54073">
        <v>1624372393</v>
      </c>
    </row>
    <row r="54074" spans="1:1" x14ac:dyDescent="0.15">
      <c r="A54074">
        <v>1624372465</v>
      </c>
    </row>
    <row r="54075" spans="1:1" x14ac:dyDescent="0.15">
      <c r="A54075">
        <v>1624372474</v>
      </c>
    </row>
    <row r="54076" spans="1:1" x14ac:dyDescent="0.15">
      <c r="A54076">
        <v>1624372481</v>
      </c>
    </row>
    <row r="54077" spans="1:1" x14ac:dyDescent="0.15">
      <c r="A54077">
        <v>1624372733</v>
      </c>
    </row>
    <row r="54078" spans="1:1" x14ac:dyDescent="0.15">
      <c r="A54078">
        <v>1624372755</v>
      </c>
    </row>
    <row r="54079" spans="1:1" x14ac:dyDescent="0.15">
      <c r="A54079">
        <v>1624372777</v>
      </c>
    </row>
    <row r="54080" spans="1:1" x14ac:dyDescent="0.15">
      <c r="A54080">
        <v>1624372979</v>
      </c>
    </row>
    <row r="54081" spans="1:1" x14ac:dyDescent="0.15">
      <c r="A54081">
        <v>1624372986</v>
      </c>
    </row>
    <row r="54082" spans="1:1" x14ac:dyDescent="0.15">
      <c r="A54082">
        <v>1624372997</v>
      </c>
    </row>
    <row r="54083" spans="1:1" x14ac:dyDescent="0.15">
      <c r="A54083">
        <v>1624373084</v>
      </c>
    </row>
    <row r="54084" spans="1:1" x14ac:dyDescent="0.15">
      <c r="A54084">
        <v>1624373095</v>
      </c>
    </row>
    <row r="54085" spans="1:1" x14ac:dyDescent="0.15">
      <c r="A54085">
        <v>1624373107</v>
      </c>
    </row>
    <row r="54086" spans="1:1" x14ac:dyDescent="0.15">
      <c r="A54086">
        <v>1624373170</v>
      </c>
    </row>
    <row r="54087" spans="1:1" x14ac:dyDescent="0.15">
      <c r="A54087">
        <v>1624373215</v>
      </c>
    </row>
    <row r="54088" spans="1:1" x14ac:dyDescent="0.15">
      <c r="A54088">
        <v>1624373240</v>
      </c>
    </row>
    <row r="54089" spans="1:1" x14ac:dyDescent="0.15">
      <c r="A54089">
        <v>1624373282</v>
      </c>
    </row>
    <row r="54090" spans="1:1" x14ac:dyDescent="0.15">
      <c r="A54090">
        <v>1624373336</v>
      </c>
    </row>
    <row r="54091" spans="1:1" x14ac:dyDescent="0.15">
      <c r="A54091">
        <v>1624373341</v>
      </c>
    </row>
    <row r="54092" spans="1:1" x14ac:dyDescent="0.15">
      <c r="A54092">
        <v>1624373402</v>
      </c>
    </row>
    <row r="54093" spans="1:1" x14ac:dyDescent="0.15">
      <c r="A54093">
        <v>1624373420</v>
      </c>
    </row>
    <row r="54094" spans="1:1" x14ac:dyDescent="0.15">
      <c r="A54094">
        <v>1624373431</v>
      </c>
    </row>
    <row r="54095" spans="1:1" x14ac:dyDescent="0.15">
      <c r="A54095">
        <v>1624373491</v>
      </c>
    </row>
    <row r="54096" spans="1:1" x14ac:dyDescent="0.15">
      <c r="A54096">
        <v>1624373565</v>
      </c>
    </row>
    <row r="54097" spans="1:1" x14ac:dyDescent="0.15">
      <c r="A54097">
        <v>1624373611</v>
      </c>
    </row>
    <row r="54098" spans="1:1" x14ac:dyDescent="0.15">
      <c r="A54098">
        <v>1624373666</v>
      </c>
    </row>
    <row r="54099" spans="1:1" x14ac:dyDescent="0.15">
      <c r="A54099">
        <v>1624373677</v>
      </c>
    </row>
    <row r="54100" spans="1:1" x14ac:dyDescent="0.15">
      <c r="A54100">
        <v>1624373699</v>
      </c>
    </row>
    <row r="54101" spans="1:1" x14ac:dyDescent="0.15">
      <c r="A54101">
        <v>1624373710</v>
      </c>
    </row>
    <row r="54102" spans="1:1" x14ac:dyDescent="0.15">
      <c r="A54102">
        <v>1624373732</v>
      </c>
    </row>
    <row r="54103" spans="1:1" x14ac:dyDescent="0.15">
      <c r="A54103">
        <v>1624373754</v>
      </c>
    </row>
    <row r="54104" spans="1:1" x14ac:dyDescent="0.15">
      <c r="A54104">
        <v>1624373789</v>
      </c>
    </row>
    <row r="54105" spans="1:1" x14ac:dyDescent="0.15">
      <c r="A54105">
        <v>1624373798</v>
      </c>
    </row>
    <row r="54106" spans="1:1" x14ac:dyDescent="0.15">
      <c r="A54106">
        <v>1624373815</v>
      </c>
    </row>
    <row r="54107" spans="1:1" x14ac:dyDescent="0.15">
      <c r="A54107">
        <v>1624373822</v>
      </c>
    </row>
    <row r="54108" spans="1:1" x14ac:dyDescent="0.15">
      <c r="A54108">
        <v>1624373840</v>
      </c>
    </row>
    <row r="54109" spans="1:1" x14ac:dyDescent="0.15">
      <c r="A54109">
        <v>1624373851</v>
      </c>
    </row>
    <row r="54110" spans="1:1" x14ac:dyDescent="0.15">
      <c r="A54110">
        <v>1624373879</v>
      </c>
    </row>
    <row r="54111" spans="1:1" x14ac:dyDescent="0.15">
      <c r="A54111">
        <v>1624373905</v>
      </c>
    </row>
    <row r="54112" spans="1:1" x14ac:dyDescent="0.15">
      <c r="A54112">
        <v>1624373932</v>
      </c>
    </row>
    <row r="54113" spans="1:1" x14ac:dyDescent="0.15">
      <c r="A54113">
        <v>1624373950</v>
      </c>
    </row>
    <row r="54114" spans="1:1" x14ac:dyDescent="0.15">
      <c r="A54114">
        <v>1624373969</v>
      </c>
    </row>
    <row r="54115" spans="1:1" x14ac:dyDescent="0.15">
      <c r="A54115">
        <v>1624373996</v>
      </c>
    </row>
    <row r="54116" spans="1:1" x14ac:dyDescent="0.15">
      <c r="A54116">
        <v>1624374054</v>
      </c>
    </row>
    <row r="54117" spans="1:1" x14ac:dyDescent="0.15">
      <c r="A54117">
        <v>1624374076</v>
      </c>
    </row>
    <row r="54118" spans="1:1" x14ac:dyDescent="0.15">
      <c r="A54118">
        <v>1624374089</v>
      </c>
    </row>
    <row r="54119" spans="1:1" x14ac:dyDescent="0.15">
      <c r="A54119">
        <v>1624374098</v>
      </c>
    </row>
    <row r="54120" spans="1:1" x14ac:dyDescent="0.15">
      <c r="A54120">
        <v>1624374111</v>
      </c>
    </row>
    <row r="54121" spans="1:1" x14ac:dyDescent="0.15">
      <c r="A54121">
        <v>1624374122</v>
      </c>
    </row>
    <row r="54122" spans="1:1" x14ac:dyDescent="0.15">
      <c r="A54122">
        <v>1624374133</v>
      </c>
    </row>
    <row r="54123" spans="1:1" x14ac:dyDescent="0.15">
      <c r="A54123">
        <v>1624374144</v>
      </c>
    </row>
    <row r="54124" spans="1:1" x14ac:dyDescent="0.15">
      <c r="A54124">
        <v>1624374391</v>
      </c>
    </row>
    <row r="54125" spans="1:1" x14ac:dyDescent="0.15">
      <c r="A54125">
        <v>1624374414</v>
      </c>
    </row>
    <row r="54126" spans="1:1" x14ac:dyDescent="0.15">
      <c r="A54126">
        <v>1624374436</v>
      </c>
    </row>
    <row r="54127" spans="1:1" x14ac:dyDescent="0.15">
      <c r="A54127">
        <v>1624374463</v>
      </c>
    </row>
    <row r="54128" spans="1:1" x14ac:dyDescent="0.15">
      <c r="A54128">
        <v>1624374483</v>
      </c>
    </row>
    <row r="54129" spans="1:1" x14ac:dyDescent="0.15">
      <c r="A54129">
        <v>1624374492</v>
      </c>
    </row>
    <row r="54130" spans="1:1" x14ac:dyDescent="0.15">
      <c r="A54130">
        <v>1624374515</v>
      </c>
    </row>
    <row r="54131" spans="1:1" x14ac:dyDescent="0.15">
      <c r="A54131">
        <v>1624374526</v>
      </c>
    </row>
    <row r="54132" spans="1:1" x14ac:dyDescent="0.15">
      <c r="A54132">
        <v>1624374537</v>
      </c>
    </row>
    <row r="54133" spans="1:1" x14ac:dyDescent="0.15">
      <c r="A54133">
        <v>1624374540</v>
      </c>
    </row>
    <row r="54134" spans="1:1" x14ac:dyDescent="0.15">
      <c r="A54134">
        <v>1624374551</v>
      </c>
    </row>
    <row r="54135" spans="1:1" x14ac:dyDescent="0.15">
      <c r="A54135">
        <v>1624374573</v>
      </c>
    </row>
    <row r="54136" spans="1:1" x14ac:dyDescent="0.15">
      <c r="A54136">
        <v>1624374593</v>
      </c>
    </row>
    <row r="54137" spans="1:1" x14ac:dyDescent="0.15">
      <c r="A54137">
        <v>1624374625</v>
      </c>
    </row>
    <row r="54138" spans="1:1" x14ac:dyDescent="0.15">
      <c r="A54138">
        <v>1624374634</v>
      </c>
    </row>
    <row r="54139" spans="1:1" x14ac:dyDescent="0.15">
      <c r="A54139">
        <v>1624374652</v>
      </c>
    </row>
    <row r="54140" spans="1:1" x14ac:dyDescent="0.15">
      <c r="A54140">
        <v>1624374661</v>
      </c>
    </row>
    <row r="54141" spans="1:1" x14ac:dyDescent="0.15">
      <c r="A54141">
        <v>1624374685</v>
      </c>
    </row>
    <row r="54142" spans="1:1" x14ac:dyDescent="0.15">
      <c r="A54142">
        <v>1624374706</v>
      </c>
    </row>
    <row r="54143" spans="1:1" x14ac:dyDescent="0.15">
      <c r="A54143">
        <v>1624374717</v>
      </c>
    </row>
    <row r="54144" spans="1:1" x14ac:dyDescent="0.15">
      <c r="A54144">
        <v>1624374735</v>
      </c>
    </row>
    <row r="54145" spans="1:1" x14ac:dyDescent="0.15">
      <c r="A54145">
        <v>1624374760</v>
      </c>
    </row>
    <row r="54146" spans="1:1" x14ac:dyDescent="0.15">
      <c r="A54146">
        <v>1624374818</v>
      </c>
    </row>
    <row r="54147" spans="1:1" x14ac:dyDescent="0.15">
      <c r="A54147">
        <v>1624374830</v>
      </c>
    </row>
    <row r="54148" spans="1:1" x14ac:dyDescent="0.15">
      <c r="A54148">
        <v>1624374874</v>
      </c>
    </row>
    <row r="54149" spans="1:1" x14ac:dyDescent="0.15">
      <c r="A54149">
        <v>1624374919</v>
      </c>
    </row>
    <row r="54150" spans="1:1" x14ac:dyDescent="0.15">
      <c r="A54150">
        <v>1624374920</v>
      </c>
    </row>
    <row r="54151" spans="1:1" x14ac:dyDescent="0.15">
      <c r="A54151">
        <v>1624374953</v>
      </c>
    </row>
    <row r="54152" spans="1:1" x14ac:dyDescent="0.15">
      <c r="A54152">
        <v>1624375011</v>
      </c>
    </row>
    <row r="54153" spans="1:1" x14ac:dyDescent="0.15">
      <c r="A54153">
        <v>1624375055</v>
      </c>
    </row>
    <row r="54154" spans="1:1" x14ac:dyDescent="0.15">
      <c r="A54154">
        <v>1624375077</v>
      </c>
    </row>
    <row r="54155" spans="1:1" x14ac:dyDescent="0.15">
      <c r="A54155">
        <v>1624375110</v>
      </c>
    </row>
    <row r="54156" spans="1:1" x14ac:dyDescent="0.15">
      <c r="A54156">
        <v>1624375154</v>
      </c>
    </row>
    <row r="54157" spans="1:1" x14ac:dyDescent="0.15">
      <c r="A54157">
        <v>1624375176</v>
      </c>
    </row>
    <row r="54158" spans="1:1" x14ac:dyDescent="0.15">
      <c r="A54158">
        <v>1624375189</v>
      </c>
    </row>
    <row r="54159" spans="1:1" x14ac:dyDescent="0.15">
      <c r="A54159">
        <v>1624375257</v>
      </c>
    </row>
    <row r="54160" spans="1:1" x14ac:dyDescent="0.15">
      <c r="A54160">
        <v>1624375264</v>
      </c>
    </row>
    <row r="54161" spans="1:1" x14ac:dyDescent="0.15">
      <c r="A54161">
        <v>1624375280</v>
      </c>
    </row>
    <row r="54162" spans="1:1" x14ac:dyDescent="0.15">
      <c r="A54162">
        <v>1624375291</v>
      </c>
    </row>
    <row r="54163" spans="1:1" x14ac:dyDescent="0.15">
      <c r="A54163">
        <v>1624375303</v>
      </c>
    </row>
    <row r="54164" spans="1:1" x14ac:dyDescent="0.15">
      <c r="A54164">
        <v>1624375312</v>
      </c>
    </row>
    <row r="54165" spans="1:1" x14ac:dyDescent="0.15">
      <c r="A54165">
        <v>1624375347</v>
      </c>
    </row>
    <row r="54166" spans="1:1" x14ac:dyDescent="0.15">
      <c r="A54166">
        <v>1624375356</v>
      </c>
    </row>
    <row r="54167" spans="1:1" x14ac:dyDescent="0.15">
      <c r="A54167">
        <v>1624375381</v>
      </c>
    </row>
    <row r="54168" spans="1:1" x14ac:dyDescent="0.15">
      <c r="A54168">
        <v>1624375404</v>
      </c>
    </row>
    <row r="54169" spans="1:1" x14ac:dyDescent="0.15">
      <c r="A54169">
        <v>1624375415</v>
      </c>
    </row>
    <row r="54170" spans="1:1" x14ac:dyDescent="0.15">
      <c r="A54170">
        <v>1624375426</v>
      </c>
    </row>
    <row r="54171" spans="1:1" x14ac:dyDescent="0.15">
      <c r="A54171">
        <v>1624375437</v>
      </c>
    </row>
    <row r="54172" spans="1:1" x14ac:dyDescent="0.15">
      <c r="A54172">
        <v>1624375473</v>
      </c>
    </row>
    <row r="54173" spans="1:1" x14ac:dyDescent="0.15">
      <c r="A54173">
        <v>1624375527</v>
      </c>
    </row>
    <row r="54174" spans="1:1" x14ac:dyDescent="0.15">
      <c r="A54174">
        <v>1624375541</v>
      </c>
    </row>
    <row r="54175" spans="1:1" x14ac:dyDescent="0.15">
      <c r="A54175">
        <v>1624375550</v>
      </c>
    </row>
    <row r="54176" spans="1:1" x14ac:dyDescent="0.15">
      <c r="A54176">
        <v>1624375617</v>
      </c>
    </row>
    <row r="54177" spans="1:1" x14ac:dyDescent="0.15">
      <c r="A54177">
        <v>1624375624</v>
      </c>
    </row>
    <row r="54178" spans="1:1" x14ac:dyDescent="0.15">
      <c r="A54178">
        <v>1624375653</v>
      </c>
    </row>
    <row r="54179" spans="1:1" x14ac:dyDescent="0.15">
      <c r="A54179">
        <v>1624375671</v>
      </c>
    </row>
    <row r="54180" spans="1:1" x14ac:dyDescent="0.15">
      <c r="A54180">
        <v>1624375684</v>
      </c>
    </row>
    <row r="54181" spans="1:1" x14ac:dyDescent="0.15">
      <c r="A54181">
        <v>1624375716</v>
      </c>
    </row>
    <row r="54182" spans="1:1" x14ac:dyDescent="0.15">
      <c r="A54182">
        <v>1624375725</v>
      </c>
    </row>
    <row r="54183" spans="1:1" x14ac:dyDescent="0.15">
      <c r="A54183">
        <v>1624375734</v>
      </c>
    </row>
    <row r="54184" spans="1:1" x14ac:dyDescent="0.15">
      <c r="A54184">
        <v>1624375752</v>
      </c>
    </row>
    <row r="54185" spans="1:1" x14ac:dyDescent="0.15">
      <c r="A54185">
        <v>1624375770</v>
      </c>
    </row>
    <row r="54186" spans="1:1" x14ac:dyDescent="0.15">
      <c r="A54186">
        <v>1624375785</v>
      </c>
    </row>
    <row r="54187" spans="1:1" x14ac:dyDescent="0.15">
      <c r="A54187">
        <v>1624375842</v>
      </c>
    </row>
    <row r="54188" spans="1:1" x14ac:dyDescent="0.15">
      <c r="A54188">
        <v>1624375853</v>
      </c>
    </row>
    <row r="54189" spans="1:1" x14ac:dyDescent="0.15">
      <c r="A54189">
        <v>1624375864</v>
      </c>
    </row>
    <row r="54190" spans="1:1" x14ac:dyDescent="0.15">
      <c r="A54190">
        <v>1624375880</v>
      </c>
    </row>
    <row r="54191" spans="1:1" x14ac:dyDescent="0.15">
      <c r="A54191">
        <v>1624375891</v>
      </c>
    </row>
    <row r="54192" spans="1:1" x14ac:dyDescent="0.15">
      <c r="A54192">
        <v>1624375918</v>
      </c>
    </row>
    <row r="54193" spans="1:1" x14ac:dyDescent="0.15">
      <c r="A54193">
        <v>1624376120</v>
      </c>
    </row>
    <row r="54194" spans="1:1" x14ac:dyDescent="0.15">
      <c r="A54194">
        <v>1624376131</v>
      </c>
    </row>
    <row r="54195" spans="1:1" x14ac:dyDescent="0.15">
      <c r="A54195">
        <v>1624376146</v>
      </c>
    </row>
    <row r="54196" spans="1:1" x14ac:dyDescent="0.15">
      <c r="A54196">
        <v>1624376157</v>
      </c>
    </row>
    <row r="54197" spans="1:1" x14ac:dyDescent="0.15">
      <c r="A54197">
        <v>1624376164</v>
      </c>
    </row>
    <row r="54198" spans="1:1" x14ac:dyDescent="0.15">
      <c r="A54198">
        <v>1624376175</v>
      </c>
    </row>
    <row r="54199" spans="1:1" x14ac:dyDescent="0.15">
      <c r="A54199">
        <v>1624376180</v>
      </c>
    </row>
    <row r="54200" spans="1:1" x14ac:dyDescent="0.15">
      <c r="A54200">
        <v>1624376191</v>
      </c>
    </row>
    <row r="54201" spans="1:1" x14ac:dyDescent="0.15">
      <c r="A54201">
        <v>1624376300</v>
      </c>
    </row>
    <row r="54202" spans="1:1" x14ac:dyDescent="0.15">
      <c r="A54202">
        <v>1624376311</v>
      </c>
    </row>
    <row r="54203" spans="1:1" x14ac:dyDescent="0.15">
      <c r="A54203">
        <v>1624376322</v>
      </c>
    </row>
    <row r="54204" spans="1:1" x14ac:dyDescent="0.15">
      <c r="A54204">
        <v>1624376333</v>
      </c>
    </row>
    <row r="54205" spans="1:1" x14ac:dyDescent="0.15">
      <c r="A54205">
        <v>1624376344</v>
      </c>
    </row>
    <row r="54206" spans="1:1" x14ac:dyDescent="0.15">
      <c r="A54206">
        <v>1624376366</v>
      </c>
    </row>
    <row r="54207" spans="1:1" x14ac:dyDescent="0.15">
      <c r="A54207">
        <v>1624376434</v>
      </c>
    </row>
    <row r="54208" spans="1:1" x14ac:dyDescent="0.15">
      <c r="A54208">
        <v>1624376452</v>
      </c>
    </row>
    <row r="54209" spans="1:1" x14ac:dyDescent="0.15">
      <c r="A54209">
        <v>1624376470</v>
      </c>
    </row>
    <row r="54210" spans="1:1" x14ac:dyDescent="0.15">
      <c r="A54210">
        <v>1624376584</v>
      </c>
    </row>
    <row r="54211" spans="1:1" x14ac:dyDescent="0.15">
      <c r="A54211">
        <v>1624376627</v>
      </c>
    </row>
    <row r="54212" spans="1:1" x14ac:dyDescent="0.15">
      <c r="A54212">
        <v>1624376650</v>
      </c>
    </row>
    <row r="54213" spans="1:1" x14ac:dyDescent="0.15">
      <c r="A54213">
        <v>1624376672</v>
      </c>
    </row>
    <row r="54214" spans="1:1" x14ac:dyDescent="0.15">
      <c r="A54214">
        <v>1624376692</v>
      </c>
    </row>
    <row r="54215" spans="1:1" x14ac:dyDescent="0.15">
      <c r="A54215">
        <v>1624376704</v>
      </c>
    </row>
    <row r="54216" spans="1:1" x14ac:dyDescent="0.15">
      <c r="A54216">
        <v>1624376715</v>
      </c>
    </row>
    <row r="54217" spans="1:1" x14ac:dyDescent="0.15">
      <c r="A54217">
        <v>1624376726</v>
      </c>
    </row>
    <row r="54218" spans="1:1" x14ac:dyDescent="0.15">
      <c r="A54218">
        <v>1624376737</v>
      </c>
    </row>
    <row r="54219" spans="1:1" x14ac:dyDescent="0.15">
      <c r="A54219">
        <v>1624376751</v>
      </c>
    </row>
    <row r="54220" spans="1:1" x14ac:dyDescent="0.15">
      <c r="A54220">
        <v>1624376793</v>
      </c>
    </row>
    <row r="54221" spans="1:1" x14ac:dyDescent="0.15">
      <c r="A54221">
        <v>1624376810</v>
      </c>
    </row>
    <row r="54222" spans="1:1" x14ac:dyDescent="0.15">
      <c r="A54222">
        <v>1624376854</v>
      </c>
    </row>
    <row r="54223" spans="1:1" x14ac:dyDescent="0.15">
      <c r="A54223">
        <v>1624376872</v>
      </c>
    </row>
    <row r="54224" spans="1:1" x14ac:dyDescent="0.15">
      <c r="A54224">
        <v>1624376900</v>
      </c>
    </row>
    <row r="54225" spans="1:1" x14ac:dyDescent="0.15">
      <c r="A54225">
        <v>1624376962</v>
      </c>
    </row>
    <row r="54226" spans="1:1" x14ac:dyDescent="0.15">
      <c r="A54226">
        <v>1624376982</v>
      </c>
    </row>
    <row r="54227" spans="1:1" x14ac:dyDescent="0.15">
      <c r="A54227">
        <v>1624376993</v>
      </c>
    </row>
    <row r="54228" spans="1:1" x14ac:dyDescent="0.15">
      <c r="A54228">
        <v>1624377002</v>
      </c>
    </row>
    <row r="54229" spans="1:1" x14ac:dyDescent="0.15">
      <c r="A54229">
        <v>1624377013</v>
      </c>
    </row>
    <row r="54230" spans="1:1" x14ac:dyDescent="0.15">
      <c r="A54230">
        <v>1624377031</v>
      </c>
    </row>
    <row r="54231" spans="1:1" x14ac:dyDescent="0.15">
      <c r="A54231">
        <v>1624377046</v>
      </c>
    </row>
    <row r="54232" spans="1:1" x14ac:dyDescent="0.15">
      <c r="A54232">
        <v>1624377057</v>
      </c>
    </row>
    <row r="54233" spans="1:1" x14ac:dyDescent="0.15">
      <c r="A54233">
        <v>1624377064</v>
      </c>
    </row>
    <row r="54234" spans="1:1" x14ac:dyDescent="0.15">
      <c r="A54234">
        <v>1624377080</v>
      </c>
    </row>
    <row r="54235" spans="1:1" x14ac:dyDescent="0.15">
      <c r="A54235">
        <v>1624377130</v>
      </c>
    </row>
    <row r="54236" spans="1:1" x14ac:dyDescent="0.15">
      <c r="A54236">
        <v>1624377147</v>
      </c>
    </row>
    <row r="54237" spans="1:1" x14ac:dyDescent="0.15">
      <c r="A54237">
        <v>1624377156</v>
      </c>
    </row>
    <row r="54238" spans="1:1" x14ac:dyDescent="0.15">
      <c r="A54238">
        <v>1624377165</v>
      </c>
    </row>
    <row r="54239" spans="1:1" x14ac:dyDescent="0.15">
      <c r="A54239">
        <v>1624377174</v>
      </c>
    </row>
    <row r="54240" spans="1:1" x14ac:dyDescent="0.15">
      <c r="A54240">
        <v>1624377181</v>
      </c>
    </row>
    <row r="54241" spans="1:1" x14ac:dyDescent="0.15">
      <c r="A54241">
        <v>1624377200</v>
      </c>
    </row>
    <row r="54242" spans="1:1" x14ac:dyDescent="0.15">
      <c r="A54242">
        <v>1624377211</v>
      </c>
    </row>
    <row r="54243" spans="1:1" x14ac:dyDescent="0.15">
      <c r="A54243">
        <v>1624377222</v>
      </c>
    </row>
    <row r="54244" spans="1:1" x14ac:dyDescent="0.15">
      <c r="A54244">
        <v>1624377233</v>
      </c>
    </row>
    <row r="54245" spans="1:1" x14ac:dyDescent="0.15">
      <c r="A54245">
        <v>1624377266</v>
      </c>
    </row>
    <row r="54246" spans="1:1" x14ac:dyDescent="0.15">
      <c r="A54246">
        <v>1624377299</v>
      </c>
    </row>
    <row r="54247" spans="1:1" x14ac:dyDescent="0.15">
      <c r="A54247">
        <v>1624377323</v>
      </c>
    </row>
    <row r="54248" spans="1:1" x14ac:dyDescent="0.15">
      <c r="A54248">
        <v>1624377354</v>
      </c>
    </row>
    <row r="54249" spans="1:1" x14ac:dyDescent="0.15">
      <c r="A54249">
        <v>1624377389</v>
      </c>
    </row>
    <row r="54250" spans="1:1" x14ac:dyDescent="0.15">
      <c r="A54250">
        <v>1624377442</v>
      </c>
    </row>
    <row r="54251" spans="1:1" x14ac:dyDescent="0.15">
      <c r="A54251">
        <v>1624377516</v>
      </c>
    </row>
    <row r="54252" spans="1:1" x14ac:dyDescent="0.15">
      <c r="A54252">
        <v>1624377552</v>
      </c>
    </row>
    <row r="54253" spans="1:1" x14ac:dyDescent="0.15">
      <c r="A54253">
        <v>1624377594</v>
      </c>
    </row>
    <row r="54254" spans="1:1" x14ac:dyDescent="0.15">
      <c r="A54254">
        <v>1624377604</v>
      </c>
    </row>
    <row r="54255" spans="1:1" x14ac:dyDescent="0.15">
      <c r="A54255">
        <v>1624377626</v>
      </c>
    </row>
    <row r="54256" spans="1:1" x14ac:dyDescent="0.15">
      <c r="A54256">
        <v>1624377640</v>
      </c>
    </row>
    <row r="54257" spans="1:1" x14ac:dyDescent="0.15">
      <c r="A54257">
        <v>1624377662</v>
      </c>
    </row>
    <row r="54258" spans="1:1" x14ac:dyDescent="0.15">
      <c r="A54258">
        <v>1624377682</v>
      </c>
    </row>
    <row r="54259" spans="1:1" x14ac:dyDescent="0.15">
      <c r="A54259">
        <v>1624377792</v>
      </c>
    </row>
    <row r="54260" spans="1:1" x14ac:dyDescent="0.15">
      <c r="A54260">
        <v>1624377800</v>
      </c>
    </row>
    <row r="54261" spans="1:1" x14ac:dyDescent="0.15">
      <c r="A54261">
        <v>1624377862</v>
      </c>
    </row>
    <row r="54262" spans="1:1" x14ac:dyDescent="0.15">
      <c r="A54262">
        <v>1624377873</v>
      </c>
    </row>
    <row r="54263" spans="1:1" x14ac:dyDescent="0.15">
      <c r="A54263">
        <v>1624377893</v>
      </c>
    </row>
    <row r="54264" spans="1:1" x14ac:dyDescent="0.15">
      <c r="A54264">
        <v>1624377901</v>
      </c>
    </row>
    <row r="54265" spans="1:1" x14ac:dyDescent="0.15">
      <c r="A54265">
        <v>1624377938</v>
      </c>
    </row>
    <row r="54266" spans="1:1" x14ac:dyDescent="0.15">
      <c r="A54266">
        <v>1624377945</v>
      </c>
    </row>
    <row r="54267" spans="1:1" x14ac:dyDescent="0.15">
      <c r="A54267">
        <v>1624377963</v>
      </c>
    </row>
    <row r="54268" spans="1:1" x14ac:dyDescent="0.15">
      <c r="A54268">
        <v>1624377972</v>
      </c>
    </row>
    <row r="54269" spans="1:1" x14ac:dyDescent="0.15">
      <c r="A54269">
        <v>1624377983</v>
      </c>
    </row>
    <row r="54270" spans="1:1" x14ac:dyDescent="0.15">
      <c r="A54270">
        <v>1624378012</v>
      </c>
    </row>
    <row r="54271" spans="1:1" x14ac:dyDescent="0.15">
      <c r="A54271">
        <v>1624378034</v>
      </c>
    </row>
    <row r="54272" spans="1:1" x14ac:dyDescent="0.15">
      <c r="A54272">
        <v>1624378102</v>
      </c>
    </row>
    <row r="54273" spans="1:1" x14ac:dyDescent="0.15">
      <c r="A54273">
        <v>1624378113</v>
      </c>
    </row>
    <row r="54274" spans="1:1" x14ac:dyDescent="0.15">
      <c r="A54274">
        <v>1624378124</v>
      </c>
    </row>
    <row r="54275" spans="1:1" x14ac:dyDescent="0.15">
      <c r="A54275">
        <v>1624378160</v>
      </c>
    </row>
    <row r="54276" spans="1:1" x14ac:dyDescent="0.15">
      <c r="A54276">
        <v>1624378171</v>
      </c>
    </row>
    <row r="54277" spans="1:1" x14ac:dyDescent="0.15">
      <c r="A54277">
        <v>1624378508</v>
      </c>
    </row>
    <row r="54278" spans="1:1" x14ac:dyDescent="0.15">
      <c r="A54278">
        <v>1624378520</v>
      </c>
    </row>
    <row r="54279" spans="1:1" x14ac:dyDescent="0.15">
      <c r="A54279">
        <v>1624378531</v>
      </c>
    </row>
    <row r="54280" spans="1:1" x14ac:dyDescent="0.15">
      <c r="A54280">
        <v>1624378564</v>
      </c>
    </row>
    <row r="54281" spans="1:1" x14ac:dyDescent="0.15">
      <c r="A54281">
        <v>1624378610</v>
      </c>
    </row>
    <row r="54282" spans="1:1" x14ac:dyDescent="0.15">
      <c r="A54282">
        <v>1624378629</v>
      </c>
    </row>
    <row r="54283" spans="1:1" x14ac:dyDescent="0.15">
      <c r="A54283">
        <v>1624378638</v>
      </c>
    </row>
    <row r="54284" spans="1:1" x14ac:dyDescent="0.15">
      <c r="A54284">
        <v>1624378654</v>
      </c>
    </row>
    <row r="54285" spans="1:1" x14ac:dyDescent="0.15">
      <c r="A54285">
        <v>1624378744</v>
      </c>
    </row>
    <row r="54286" spans="1:1" x14ac:dyDescent="0.15">
      <c r="A54286">
        <v>1624378762</v>
      </c>
    </row>
    <row r="54287" spans="1:1" x14ac:dyDescent="0.15">
      <c r="A54287">
        <v>1624378782</v>
      </c>
    </row>
    <row r="54288" spans="1:1" x14ac:dyDescent="0.15">
      <c r="A54288">
        <v>1624378805</v>
      </c>
    </row>
    <row r="54289" spans="1:1" x14ac:dyDescent="0.15">
      <c r="A54289">
        <v>1624378814</v>
      </c>
    </row>
    <row r="54290" spans="1:1" x14ac:dyDescent="0.15">
      <c r="A54290">
        <v>1624378827</v>
      </c>
    </row>
    <row r="54291" spans="1:1" x14ac:dyDescent="0.15">
      <c r="A54291">
        <v>1624378841</v>
      </c>
    </row>
    <row r="54292" spans="1:1" x14ac:dyDescent="0.15">
      <c r="A54292">
        <v>1624378892</v>
      </c>
    </row>
    <row r="54293" spans="1:1" x14ac:dyDescent="0.15">
      <c r="A54293">
        <v>1624378915</v>
      </c>
    </row>
    <row r="54294" spans="1:1" x14ac:dyDescent="0.15">
      <c r="A54294">
        <v>1624378962</v>
      </c>
    </row>
    <row r="54295" spans="1:1" x14ac:dyDescent="0.15">
      <c r="A54295">
        <v>1624378982</v>
      </c>
    </row>
    <row r="54296" spans="1:1" x14ac:dyDescent="0.15">
      <c r="A54296">
        <v>1624379060</v>
      </c>
    </row>
    <row r="54297" spans="1:1" x14ac:dyDescent="0.15">
      <c r="A54297">
        <v>1624379084</v>
      </c>
    </row>
    <row r="54298" spans="1:1" x14ac:dyDescent="0.15">
      <c r="A54298">
        <v>1624379134</v>
      </c>
    </row>
    <row r="54299" spans="1:1" x14ac:dyDescent="0.15">
      <c r="A54299">
        <v>1624379161</v>
      </c>
    </row>
    <row r="54300" spans="1:1" x14ac:dyDescent="0.15">
      <c r="A54300">
        <v>1624379170</v>
      </c>
    </row>
    <row r="54301" spans="1:1" x14ac:dyDescent="0.15">
      <c r="A54301">
        <v>1624379204</v>
      </c>
    </row>
    <row r="54302" spans="1:1" x14ac:dyDescent="0.15">
      <c r="A54302">
        <v>1624379215</v>
      </c>
    </row>
    <row r="54303" spans="1:1" x14ac:dyDescent="0.15">
      <c r="A54303">
        <v>1624379222</v>
      </c>
    </row>
    <row r="54304" spans="1:1" x14ac:dyDescent="0.15">
      <c r="A54304">
        <v>1624379240</v>
      </c>
    </row>
    <row r="54305" spans="1:1" x14ac:dyDescent="0.15">
      <c r="A54305">
        <v>1624379268</v>
      </c>
    </row>
    <row r="54306" spans="1:1" x14ac:dyDescent="0.15">
      <c r="A54306">
        <v>1624379279</v>
      </c>
    </row>
    <row r="54307" spans="1:1" x14ac:dyDescent="0.15">
      <c r="A54307">
        <v>1624379286</v>
      </c>
    </row>
    <row r="54308" spans="1:1" x14ac:dyDescent="0.15">
      <c r="A54308">
        <v>1624379305</v>
      </c>
    </row>
    <row r="54309" spans="1:1" x14ac:dyDescent="0.15">
      <c r="A54309">
        <v>1624379314</v>
      </c>
    </row>
    <row r="54310" spans="1:1" x14ac:dyDescent="0.15">
      <c r="A54310">
        <v>1624379332</v>
      </c>
    </row>
    <row r="54311" spans="1:1" x14ac:dyDescent="0.15">
      <c r="A54311">
        <v>1624379369</v>
      </c>
    </row>
    <row r="54312" spans="1:1" x14ac:dyDescent="0.15">
      <c r="A54312">
        <v>1624379378</v>
      </c>
    </row>
    <row r="54313" spans="1:1" x14ac:dyDescent="0.15">
      <c r="A54313">
        <v>1624379408</v>
      </c>
    </row>
    <row r="54314" spans="1:1" x14ac:dyDescent="0.15">
      <c r="A54314">
        <v>1624379431</v>
      </c>
    </row>
    <row r="54315" spans="1:1" x14ac:dyDescent="0.15">
      <c r="A54315">
        <v>1624379453</v>
      </c>
    </row>
    <row r="54316" spans="1:1" x14ac:dyDescent="0.15">
      <c r="A54316">
        <v>1624379509</v>
      </c>
    </row>
    <row r="54317" spans="1:1" x14ac:dyDescent="0.15">
      <c r="A54317">
        <v>1624379518</v>
      </c>
    </row>
    <row r="54318" spans="1:1" x14ac:dyDescent="0.15">
      <c r="A54318">
        <v>1624379530</v>
      </c>
    </row>
    <row r="54319" spans="1:1" x14ac:dyDescent="0.15">
      <c r="A54319">
        <v>1624379565</v>
      </c>
    </row>
    <row r="54320" spans="1:1" x14ac:dyDescent="0.15">
      <c r="A54320">
        <v>1624379574</v>
      </c>
    </row>
    <row r="54321" spans="1:1" x14ac:dyDescent="0.15">
      <c r="A54321">
        <v>1624379628</v>
      </c>
    </row>
    <row r="54322" spans="1:1" x14ac:dyDescent="0.15">
      <c r="A54322">
        <v>1624379639</v>
      </c>
    </row>
    <row r="54323" spans="1:1" x14ac:dyDescent="0.15">
      <c r="A54323">
        <v>1624379682</v>
      </c>
    </row>
    <row r="54324" spans="1:1" x14ac:dyDescent="0.15">
      <c r="A54324">
        <v>1624379701</v>
      </c>
    </row>
    <row r="54325" spans="1:1" x14ac:dyDescent="0.15">
      <c r="A54325">
        <v>1624379710</v>
      </c>
    </row>
    <row r="54326" spans="1:1" x14ac:dyDescent="0.15">
      <c r="A54326">
        <v>1624379729</v>
      </c>
    </row>
    <row r="54327" spans="1:1" x14ac:dyDescent="0.15">
      <c r="A54327">
        <v>1624379738</v>
      </c>
    </row>
    <row r="54328" spans="1:1" x14ac:dyDescent="0.15">
      <c r="A54328">
        <v>1624379745</v>
      </c>
    </row>
    <row r="54329" spans="1:1" x14ac:dyDescent="0.15">
      <c r="A54329">
        <v>1624379792</v>
      </c>
    </row>
    <row r="54330" spans="1:1" x14ac:dyDescent="0.15">
      <c r="A54330">
        <v>1624379862</v>
      </c>
    </row>
    <row r="54331" spans="1:1" x14ac:dyDescent="0.15">
      <c r="A54331">
        <v>1624379893</v>
      </c>
    </row>
    <row r="54332" spans="1:1" x14ac:dyDescent="0.15">
      <c r="A54332">
        <v>1624379936</v>
      </c>
    </row>
    <row r="54333" spans="1:1" x14ac:dyDescent="0.15">
      <c r="A54333">
        <v>1624379941</v>
      </c>
    </row>
    <row r="54334" spans="1:1" x14ac:dyDescent="0.15">
      <c r="A54334">
        <v>1624379950</v>
      </c>
    </row>
    <row r="54335" spans="1:1" x14ac:dyDescent="0.15">
      <c r="A54335">
        <v>1624379972</v>
      </c>
    </row>
    <row r="54336" spans="1:1" x14ac:dyDescent="0.15">
      <c r="A54336">
        <v>1624380039</v>
      </c>
    </row>
    <row r="54337" spans="1:1" x14ac:dyDescent="0.15">
      <c r="A54337">
        <v>1624380062</v>
      </c>
    </row>
    <row r="54338" spans="1:1" x14ac:dyDescent="0.15">
      <c r="A54338">
        <v>1624380093</v>
      </c>
    </row>
    <row r="54339" spans="1:1" x14ac:dyDescent="0.15">
      <c r="A54339">
        <v>1624380101</v>
      </c>
    </row>
    <row r="54340" spans="1:1" x14ac:dyDescent="0.15">
      <c r="A54340">
        <v>1624380129</v>
      </c>
    </row>
    <row r="54341" spans="1:1" x14ac:dyDescent="0.15">
      <c r="A54341">
        <v>1624380154</v>
      </c>
    </row>
    <row r="54342" spans="1:1" x14ac:dyDescent="0.15">
      <c r="A54342">
        <v>1624380163</v>
      </c>
    </row>
    <row r="54343" spans="1:1" x14ac:dyDescent="0.15">
      <c r="A54343">
        <v>1624380172</v>
      </c>
    </row>
    <row r="54344" spans="1:1" x14ac:dyDescent="0.15">
      <c r="A54344">
        <v>1624380183</v>
      </c>
    </row>
    <row r="54345" spans="1:1" x14ac:dyDescent="0.15">
      <c r="A54345">
        <v>1624380192</v>
      </c>
    </row>
    <row r="54346" spans="1:1" x14ac:dyDescent="0.15">
      <c r="A54346">
        <v>1624380219</v>
      </c>
    </row>
    <row r="54347" spans="1:1" x14ac:dyDescent="0.15">
      <c r="A54347">
        <v>1624380220</v>
      </c>
    </row>
    <row r="54348" spans="1:1" x14ac:dyDescent="0.15">
      <c r="A54348">
        <v>1624380231</v>
      </c>
    </row>
    <row r="54349" spans="1:1" x14ac:dyDescent="0.15">
      <c r="A54349">
        <v>1624380253</v>
      </c>
    </row>
    <row r="54350" spans="1:1" x14ac:dyDescent="0.15">
      <c r="A54350">
        <v>1624380264</v>
      </c>
    </row>
    <row r="54351" spans="1:1" x14ac:dyDescent="0.15">
      <c r="A54351">
        <v>1624380291</v>
      </c>
    </row>
    <row r="54352" spans="1:1" x14ac:dyDescent="0.15">
      <c r="A54352">
        <v>1624380309</v>
      </c>
    </row>
    <row r="54353" spans="1:1" x14ac:dyDescent="0.15">
      <c r="A54353">
        <v>1624380318</v>
      </c>
    </row>
    <row r="54354" spans="1:1" x14ac:dyDescent="0.15">
      <c r="A54354">
        <v>1624380352</v>
      </c>
    </row>
    <row r="54355" spans="1:1" x14ac:dyDescent="0.15">
      <c r="A54355">
        <v>1624380374</v>
      </c>
    </row>
    <row r="54356" spans="1:1" x14ac:dyDescent="0.15">
      <c r="A54356">
        <v>1624380381</v>
      </c>
    </row>
    <row r="54357" spans="1:1" x14ac:dyDescent="0.15">
      <c r="A54357">
        <v>1624380390</v>
      </c>
    </row>
    <row r="54358" spans="1:1" x14ac:dyDescent="0.15">
      <c r="A54358">
        <v>1624380415</v>
      </c>
    </row>
    <row r="54359" spans="1:1" x14ac:dyDescent="0.15">
      <c r="A54359">
        <v>1624380422</v>
      </c>
    </row>
    <row r="54360" spans="1:1" x14ac:dyDescent="0.15">
      <c r="A54360">
        <v>1624380440</v>
      </c>
    </row>
    <row r="54361" spans="1:1" x14ac:dyDescent="0.15">
      <c r="A54361">
        <v>1624380451</v>
      </c>
    </row>
    <row r="54362" spans="1:1" x14ac:dyDescent="0.15">
      <c r="A54362">
        <v>1624380468</v>
      </c>
    </row>
    <row r="54363" spans="1:1" x14ac:dyDescent="0.15">
      <c r="A54363">
        <v>1624380486</v>
      </c>
    </row>
    <row r="54364" spans="1:1" x14ac:dyDescent="0.15">
      <c r="A54364">
        <v>1624380505</v>
      </c>
    </row>
    <row r="54365" spans="1:1" x14ac:dyDescent="0.15">
      <c r="A54365">
        <v>1624380514</v>
      </c>
    </row>
    <row r="54366" spans="1:1" x14ac:dyDescent="0.15">
      <c r="A54366">
        <v>1624380550</v>
      </c>
    </row>
    <row r="54367" spans="1:1" x14ac:dyDescent="0.15">
      <c r="A54367">
        <v>1624380569</v>
      </c>
    </row>
    <row r="54368" spans="1:1" x14ac:dyDescent="0.15">
      <c r="A54368">
        <v>1624380624</v>
      </c>
    </row>
    <row r="54369" spans="1:1" x14ac:dyDescent="0.15">
      <c r="A54369">
        <v>1624380684</v>
      </c>
    </row>
    <row r="54370" spans="1:1" x14ac:dyDescent="0.15">
      <c r="A54370">
        <v>1624380695</v>
      </c>
    </row>
    <row r="54371" spans="1:1" x14ac:dyDescent="0.15">
      <c r="A54371">
        <v>1624380712</v>
      </c>
    </row>
    <row r="54372" spans="1:1" x14ac:dyDescent="0.15">
      <c r="A54372">
        <v>1624380761</v>
      </c>
    </row>
    <row r="54373" spans="1:1" x14ac:dyDescent="0.15">
      <c r="A54373">
        <v>1624380875</v>
      </c>
    </row>
    <row r="54374" spans="1:1" x14ac:dyDescent="0.15">
      <c r="A54374">
        <v>1624380880</v>
      </c>
    </row>
    <row r="54375" spans="1:1" x14ac:dyDescent="0.15">
      <c r="A54375">
        <v>1624380903</v>
      </c>
    </row>
    <row r="54376" spans="1:1" x14ac:dyDescent="0.15">
      <c r="A54376">
        <v>1624380965</v>
      </c>
    </row>
    <row r="54377" spans="1:1" x14ac:dyDescent="0.15">
      <c r="A54377">
        <v>1624380981</v>
      </c>
    </row>
    <row r="54378" spans="1:1" x14ac:dyDescent="0.15">
      <c r="A54378">
        <v>1624381001</v>
      </c>
    </row>
    <row r="54379" spans="1:1" x14ac:dyDescent="0.15">
      <c r="A54379">
        <v>1624381010</v>
      </c>
    </row>
    <row r="54380" spans="1:1" x14ac:dyDescent="0.15">
      <c r="A54380">
        <v>1624381038</v>
      </c>
    </row>
    <row r="54381" spans="1:1" x14ac:dyDescent="0.15">
      <c r="A54381">
        <v>1624381045</v>
      </c>
    </row>
    <row r="54382" spans="1:1" x14ac:dyDescent="0.15">
      <c r="A54382">
        <v>1624381054</v>
      </c>
    </row>
    <row r="54383" spans="1:1" x14ac:dyDescent="0.15">
      <c r="A54383">
        <v>1624381063</v>
      </c>
    </row>
    <row r="54384" spans="1:1" x14ac:dyDescent="0.15">
      <c r="A54384">
        <v>1624381072</v>
      </c>
    </row>
    <row r="54385" spans="1:1" x14ac:dyDescent="0.15">
      <c r="A54385">
        <v>1624381092</v>
      </c>
    </row>
    <row r="54386" spans="1:1" x14ac:dyDescent="0.15">
      <c r="A54386">
        <v>1624381111</v>
      </c>
    </row>
    <row r="54387" spans="1:1" x14ac:dyDescent="0.15">
      <c r="A54387">
        <v>1624381139</v>
      </c>
    </row>
    <row r="54388" spans="1:1" x14ac:dyDescent="0.15">
      <c r="A54388">
        <v>1624381144</v>
      </c>
    </row>
    <row r="54389" spans="1:1" x14ac:dyDescent="0.15">
      <c r="A54389">
        <v>1624381162</v>
      </c>
    </row>
    <row r="54390" spans="1:1" x14ac:dyDescent="0.15">
      <c r="A54390">
        <v>1624381173</v>
      </c>
    </row>
    <row r="54391" spans="1:1" x14ac:dyDescent="0.15">
      <c r="A54391">
        <v>1624381281</v>
      </c>
    </row>
    <row r="54392" spans="1:1" x14ac:dyDescent="0.15">
      <c r="A54392">
        <v>1624381290</v>
      </c>
    </row>
    <row r="54393" spans="1:1" x14ac:dyDescent="0.15">
      <c r="A54393">
        <v>1624381319</v>
      </c>
    </row>
    <row r="54394" spans="1:1" x14ac:dyDescent="0.15">
      <c r="A54394">
        <v>1624381331</v>
      </c>
    </row>
    <row r="54395" spans="1:1" x14ac:dyDescent="0.15">
      <c r="A54395">
        <v>1624381450</v>
      </c>
    </row>
    <row r="54396" spans="1:1" x14ac:dyDescent="0.15">
      <c r="A54396">
        <v>1624381478</v>
      </c>
    </row>
    <row r="54397" spans="1:1" x14ac:dyDescent="0.15">
      <c r="A54397">
        <v>1624381487</v>
      </c>
    </row>
    <row r="54398" spans="1:1" x14ac:dyDescent="0.15">
      <c r="A54398">
        <v>1624381496</v>
      </c>
    </row>
    <row r="54399" spans="1:1" x14ac:dyDescent="0.15">
      <c r="A54399">
        <v>1624381515</v>
      </c>
    </row>
    <row r="54400" spans="1:1" x14ac:dyDescent="0.15">
      <c r="A54400">
        <v>1624381522</v>
      </c>
    </row>
    <row r="54401" spans="1:1" x14ac:dyDescent="0.15">
      <c r="A54401">
        <v>1624381551</v>
      </c>
    </row>
    <row r="54402" spans="1:1" x14ac:dyDescent="0.15">
      <c r="A54402">
        <v>1624381579</v>
      </c>
    </row>
    <row r="54403" spans="1:1" x14ac:dyDescent="0.15">
      <c r="A54403">
        <v>1624381586</v>
      </c>
    </row>
    <row r="54404" spans="1:1" x14ac:dyDescent="0.15">
      <c r="A54404">
        <v>1624381625</v>
      </c>
    </row>
    <row r="54405" spans="1:1" x14ac:dyDescent="0.15">
      <c r="A54405">
        <v>1624381685</v>
      </c>
    </row>
    <row r="54406" spans="1:1" x14ac:dyDescent="0.15">
      <c r="A54406">
        <v>1624381694</v>
      </c>
    </row>
    <row r="54407" spans="1:1" x14ac:dyDescent="0.15">
      <c r="A54407">
        <v>1624381702</v>
      </c>
    </row>
    <row r="54408" spans="1:1" x14ac:dyDescent="0.15">
      <c r="A54408">
        <v>1624381735</v>
      </c>
    </row>
    <row r="54409" spans="1:1" x14ac:dyDescent="0.15">
      <c r="A54409">
        <v>1624381748</v>
      </c>
    </row>
    <row r="54410" spans="1:1" x14ac:dyDescent="0.15">
      <c r="A54410">
        <v>1624381760</v>
      </c>
    </row>
    <row r="54411" spans="1:1" x14ac:dyDescent="0.15">
      <c r="A54411">
        <v>1624381803</v>
      </c>
    </row>
    <row r="54412" spans="1:1" x14ac:dyDescent="0.15">
      <c r="A54412">
        <v>1624381812</v>
      </c>
    </row>
    <row r="54413" spans="1:1" x14ac:dyDescent="0.15">
      <c r="A54413">
        <v>1624381821</v>
      </c>
    </row>
    <row r="54414" spans="1:1" x14ac:dyDescent="0.15">
      <c r="A54414">
        <v>1624381881</v>
      </c>
    </row>
    <row r="54415" spans="1:1" x14ac:dyDescent="0.15">
      <c r="A54415">
        <v>1624381890</v>
      </c>
    </row>
    <row r="54416" spans="1:1" x14ac:dyDescent="0.15">
      <c r="A54416">
        <v>1624381902</v>
      </c>
    </row>
    <row r="54417" spans="1:1" x14ac:dyDescent="0.15">
      <c r="A54417">
        <v>1624381913</v>
      </c>
    </row>
    <row r="54418" spans="1:1" x14ac:dyDescent="0.15">
      <c r="A54418">
        <v>1624381946</v>
      </c>
    </row>
    <row r="54419" spans="1:1" x14ac:dyDescent="0.15">
      <c r="A54419">
        <v>1624381975</v>
      </c>
    </row>
    <row r="54420" spans="1:1" x14ac:dyDescent="0.15">
      <c r="A54420">
        <v>1624382008</v>
      </c>
    </row>
    <row r="54421" spans="1:1" x14ac:dyDescent="0.15">
      <c r="A54421">
        <v>1624382042</v>
      </c>
    </row>
    <row r="54422" spans="1:1" x14ac:dyDescent="0.15">
      <c r="A54422">
        <v>1624382053</v>
      </c>
    </row>
    <row r="54423" spans="1:1" x14ac:dyDescent="0.15">
      <c r="A54423">
        <v>1624382091</v>
      </c>
    </row>
    <row r="54424" spans="1:1" x14ac:dyDescent="0.15">
      <c r="A54424">
        <v>1624382130</v>
      </c>
    </row>
    <row r="54425" spans="1:1" x14ac:dyDescent="0.15">
      <c r="A54425">
        <v>1624382152</v>
      </c>
    </row>
    <row r="54426" spans="1:1" x14ac:dyDescent="0.15">
      <c r="A54426">
        <v>1624382190</v>
      </c>
    </row>
    <row r="54427" spans="1:1" x14ac:dyDescent="0.15">
      <c r="A54427">
        <v>1624382211</v>
      </c>
    </row>
    <row r="54428" spans="1:1" x14ac:dyDescent="0.15">
      <c r="A54428">
        <v>1624382228</v>
      </c>
    </row>
    <row r="54429" spans="1:1" x14ac:dyDescent="0.15">
      <c r="A54429">
        <v>1624382239</v>
      </c>
    </row>
    <row r="54430" spans="1:1" x14ac:dyDescent="0.15">
      <c r="A54430">
        <v>1624382244</v>
      </c>
    </row>
    <row r="54431" spans="1:1" x14ac:dyDescent="0.15">
      <c r="A54431">
        <v>1624382301</v>
      </c>
    </row>
    <row r="54432" spans="1:1" x14ac:dyDescent="0.15">
      <c r="A54432">
        <v>1624382310</v>
      </c>
    </row>
    <row r="54433" spans="1:1" x14ac:dyDescent="0.15">
      <c r="A54433">
        <v>1624382329</v>
      </c>
    </row>
    <row r="54434" spans="1:1" x14ac:dyDescent="0.15">
      <c r="A54434">
        <v>1624382338</v>
      </c>
    </row>
    <row r="54435" spans="1:1" x14ac:dyDescent="0.15">
      <c r="A54435">
        <v>1624382345</v>
      </c>
    </row>
    <row r="54436" spans="1:1" x14ac:dyDescent="0.15">
      <c r="A54436">
        <v>1624382363</v>
      </c>
    </row>
    <row r="54437" spans="1:1" x14ac:dyDescent="0.15">
      <c r="A54437">
        <v>1624382383</v>
      </c>
    </row>
    <row r="54438" spans="1:1" x14ac:dyDescent="0.15">
      <c r="A54438">
        <v>1624382402</v>
      </c>
    </row>
    <row r="54439" spans="1:1" x14ac:dyDescent="0.15">
      <c r="A54439">
        <v>1624382413</v>
      </c>
    </row>
    <row r="54440" spans="1:1" x14ac:dyDescent="0.15">
      <c r="A54440">
        <v>1624382448</v>
      </c>
    </row>
    <row r="54441" spans="1:1" x14ac:dyDescent="0.15">
      <c r="A54441">
        <v>1624382459</v>
      </c>
    </row>
    <row r="54442" spans="1:1" x14ac:dyDescent="0.15">
      <c r="A54442">
        <v>1624382471</v>
      </c>
    </row>
    <row r="54443" spans="1:1" x14ac:dyDescent="0.15">
      <c r="A54443">
        <v>1624382503</v>
      </c>
    </row>
    <row r="54444" spans="1:1" x14ac:dyDescent="0.15">
      <c r="A54444">
        <v>1624382525</v>
      </c>
    </row>
    <row r="54445" spans="1:1" x14ac:dyDescent="0.15">
      <c r="A54445">
        <v>1624382558</v>
      </c>
    </row>
    <row r="54446" spans="1:1" x14ac:dyDescent="0.15">
      <c r="A54446">
        <v>1624382561</v>
      </c>
    </row>
    <row r="54447" spans="1:1" x14ac:dyDescent="0.15">
      <c r="A54447">
        <v>1624382570</v>
      </c>
    </row>
    <row r="54448" spans="1:1" x14ac:dyDescent="0.15">
      <c r="A54448">
        <v>1624382594</v>
      </c>
    </row>
    <row r="54449" spans="1:1" x14ac:dyDescent="0.15">
      <c r="A54449">
        <v>1624382615</v>
      </c>
    </row>
    <row r="54450" spans="1:1" x14ac:dyDescent="0.15">
      <c r="A54450">
        <v>1624382633</v>
      </c>
    </row>
    <row r="54451" spans="1:1" x14ac:dyDescent="0.15">
      <c r="A54451">
        <v>1624382651</v>
      </c>
    </row>
    <row r="54452" spans="1:1" x14ac:dyDescent="0.15">
      <c r="A54452">
        <v>1624382697</v>
      </c>
    </row>
    <row r="54453" spans="1:1" x14ac:dyDescent="0.15">
      <c r="A54453">
        <v>1624382714</v>
      </c>
    </row>
    <row r="54454" spans="1:1" x14ac:dyDescent="0.15">
      <c r="A54454">
        <v>1624382723</v>
      </c>
    </row>
    <row r="54455" spans="1:1" x14ac:dyDescent="0.15">
      <c r="A54455">
        <v>1624382732</v>
      </c>
    </row>
    <row r="54456" spans="1:1" x14ac:dyDescent="0.15">
      <c r="A54456">
        <v>1624382778</v>
      </c>
    </row>
    <row r="54457" spans="1:1" x14ac:dyDescent="0.15">
      <c r="A54457">
        <v>1624382811</v>
      </c>
    </row>
    <row r="54458" spans="1:1" x14ac:dyDescent="0.15">
      <c r="A54458">
        <v>1624382822</v>
      </c>
    </row>
    <row r="54459" spans="1:1" x14ac:dyDescent="0.15">
      <c r="A54459">
        <v>1624382833</v>
      </c>
    </row>
    <row r="54460" spans="1:1" x14ac:dyDescent="0.15">
      <c r="A54460">
        <v>1624382866</v>
      </c>
    </row>
    <row r="54461" spans="1:1" x14ac:dyDescent="0.15">
      <c r="A54461">
        <v>1624382901</v>
      </c>
    </row>
    <row r="54462" spans="1:1" x14ac:dyDescent="0.15">
      <c r="A54462">
        <v>1624382923</v>
      </c>
    </row>
    <row r="54463" spans="1:1" x14ac:dyDescent="0.15">
      <c r="A54463">
        <v>1624382967</v>
      </c>
    </row>
    <row r="54464" spans="1:1" x14ac:dyDescent="0.15">
      <c r="A54464">
        <v>1624383018</v>
      </c>
    </row>
    <row r="54465" spans="1:1" x14ac:dyDescent="0.15">
      <c r="A54465">
        <v>1624383043</v>
      </c>
    </row>
    <row r="54466" spans="1:1" x14ac:dyDescent="0.15">
      <c r="A54466">
        <v>1624383052</v>
      </c>
    </row>
    <row r="54467" spans="1:1" x14ac:dyDescent="0.15">
      <c r="A54467">
        <v>1624383065</v>
      </c>
    </row>
    <row r="54468" spans="1:1" x14ac:dyDescent="0.15">
      <c r="A54468">
        <v>1624383074</v>
      </c>
    </row>
    <row r="54469" spans="1:1" x14ac:dyDescent="0.15">
      <c r="A54469">
        <v>1624383120</v>
      </c>
    </row>
    <row r="54470" spans="1:1" x14ac:dyDescent="0.15">
      <c r="A54470">
        <v>1624383153</v>
      </c>
    </row>
    <row r="54471" spans="1:1" x14ac:dyDescent="0.15">
      <c r="A54471">
        <v>1624383180</v>
      </c>
    </row>
    <row r="54472" spans="1:1" x14ac:dyDescent="0.15">
      <c r="A54472">
        <v>1624383201</v>
      </c>
    </row>
    <row r="54473" spans="1:1" x14ac:dyDescent="0.15">
      <c r="A54473">
        <v>1624383210</v>
      </c>
    </row>
    <row r="54474" spans="1:1" x14ac:dyDescent="0.15">
      <c r="A54474">
        <v>1624383229</v>
      </c>
    </row>
    <row r="54475" spans="1:1" x14ac:dyDescent="0.15">
      <c r="A54475">
        <v>1624383272</v>
      </c>
    </row>
    <row r="54476" spans="1:1" x14ac:dyDescent="0.15">
      <c r="A54476">
        <v>1624383283</v>
      </c>
    </row>
    <row r="54477" spans="1:1" x14ac:dyDescent="0.15">
      <c r="A54477">
        <v>1624383292</v>
      </c>
    </row>
    <row r="54478" spans="1:1" x14ac:dyDescent="0.15">
      <c r="A54478">
        <v>1624383300</v>
      </c>
    </row>
    <row r="54479" spans="1:1" x14ac:dyDescent="0.15">
      <c r="A54479">
        <v>1624383328</v>
      </c>
    </row>
    <row r="54480" spans="1:1" x14ac:dyDescent="0.15">
      <c r="A54480">
        <v>1624383362</v>
      </c>
    </row>
    <row r="54481" spans="1:1" x14ac:dyDescent="0.15">
      <c r="A54481">
        <v>1624383382</v>
      </c>
    </row>
    <row r="54482" spans="1:1" x14ac:dyDescent="0.15">
      <c r="A54482">
        <v>1624383403</v>
      </c>
    </row>
    <row r="54483" spans="1:1" x14ac:dyDescent="0.15">
      <c r="A54483">
        <v>1624383434</v>
      </c>
    </row>
    <row r="54484" spans="1:1" x14ac:dyDescent="0.15">
      <c r="A54484">
        <v>1624383449</v>
      </c>
    </row>
    <row r="54485" spans="1:1" x14ac:dyDescent="0.15">
      <c r="A54485">
        <v>1624383470</v>
      </c>
    </row>
    <row r="54486" spans="1:1" x14ac:dyDescent="0.15">
      <c r="A54486">
        <v>1624383494</v>
      </c>
    </row>
    <row r="54487" spans="1:1" x14ac:dyDescent="0.15">
      <c r="A54487">
        <v>1624383535</v>
      </c>
    </row>
    <row r="54488" spans="1:1" x14ac:dyDescent="0.15">
      <c r="A54488">
        <v>1624383548</v>
      </c>
    </row>
    <row r="54489" spans="1:1" x14ac:dyDescent="0.15">
      <c r="A54489">
        <v>1624383559</v>
      </c>
    </row>
    <row r="54490" spans="1:1" x14ac:dyDescent="0.15">
      <c r="A54490">
        <v>1624383623</v>
      </c>
    </row>
    <row r="54491" spans="1:1" x14ac:dyDescent="0.15">
      <c r="A54491">
        <v>1624383641</v>
      </c>
    </row>
    <row r="54492" spans="1:1" x14ac:dyDescent="0.15">
      <c r="A54492">
        <v>1624383669</v>
      </c>
    </row>
    <row r="54493" spans="1:1" x14ac:dyDescent="0.15">
      <c r="A54493">
        <v>1624383678</v>
      </c>
    </row>
    <row r="54494" spans="1:1" x14ac:dyDescent="0.15">
      <c r="A54494">
        <v>1624383696</v>
      </c>
    </row>
    <row r="54495" spans="1:1" x14ac:dyDescent="0.15">
      <c r="A54495">
        <v>1624383768</v>
      </c>
    </row>
    <row r="54496" spans="1:1" x14ac:dyDescent="0.15">
      <c r="A54496">
        <v>1624383779</v>
      </c>
    </row>
    <row r="54497" spans="1:1" x14ac:dyDescent="0.15">
      <c r="A54497">
        <v>1624383797</v>
      </c>
    </row>
    <row r="54498" spans="1:1" x14ac:dyDescent="0.15">
      <c r="A54498">
        <v>1624383801</v>
      </c>
    </row>
    <row r="54499" spans="1:1" x14ac:dyDescent="0.15">
      <c r="A54499">
        <v>1624383889</v>
      </c>
    </row>
    <row r="54500" spans="1:1" x14ac:dyDescent="0.15">
      <c r="A54500">
        <v>1624383911</v>
      </c>
    </row>
    <row r="54501" spans="1:1" x14ac:dyDescent="0.15">
      <c r="A54501">
        <v>1624383922</v>
      </c>
    </row>
    <row r="54502" spans="1:1" x14ac:dyDescent="0.15">
      <c r="A54502">
        <v>1624383933</v>
      </c>
    </row>
    <row r="54503" spans="1:1" x14ac:dyDescent="0.15">
      <c r="A54503">
        <v>1624383944</v>
      </c>
    </row>
    <row r="54504" spans="1:1" x14ac:dyDescent="0.15">
      <c r="A54504">
        <v>1624383955</v>
      </c>
    </row>
    <row r="54505" spans="1:1" x14ac:dyDescent="0.15">
      <c r="A54505">
        <v>1624383966</v>
      </c>
    </row>
    <row r="54506" spans="1:1" x14ac:dyDescent="0.15">
      <c r="A54506">
        <v>1624384040</v>
      </c>
    </row>
    <row r="54507" spans="1:1" x14ac:dyDescent="0.15">
      <c r="A54507">
        <v>1624384051</v>
      </c>
    </row>
    <row r="54508" spans="1:1" x14ac:dyDescent="0.15">
      <c r="A54508">
        <v>1624384079</v>
      </c>
    </row>
    <row r="54509" spans="1:1" x14ac:dyDescent="0.15">
      <c r="A54509">
        <v>1624384086</v>
      </c>
    </row>
    <row r="54510" spans="1:1" x14ac:dyDescent="0.15">
      <c r="A54510">
        <v>1624384097</v>
      </c>
    </row>
    <row r="54511" spans="1:1" x14ac:dyDescent="0.15">
      <c r="A54511">
        <v>1624384114</v>
      </c>
    </row>
    <row r="54512" spans="1:1" x14ac:dyDescent="0.15">
      <c r="A54512">
        <v>1624384123</v>
      </c>
    </row>
    <row r="54513" spans="1:1" x14ac:dyDescent="0.15">
      <c r="A54513">
        <v>1624384150</v>
      </c>
    </row>
    <row r="54514" spans="1:1" x14ac:dyDescent="0.15">
      <c r="A54514">
        <v>1624384187</v>
      </c>
    </row>
    <row r="54515" spans="1:1" x14ac:dyDescent="0.15">
      <c r="A54515">
        <v>1624384235</v>
      </c>
    </row>
    <row r="54516" spans="1:1" x14ac:dyDescent="0.15">
      <c r="A54516">
        <v>1624384248</v>
      </c>
    </row>
    <row r="54517" spans="1:1" x14ac:dyDescent="0.15">
      <c r="A54517">
        <v>1624384259</v>
      </c>
    </row>
    <row r="54518" spans="1:1" x14ac:dyDescent="0.15">
      <c r="A54518">
        <v>1624384260</v>
      </c>
    </row>
    <row r="54519" spans="1:1" x14ac:dyDescent="0.15">
      <c r="A54519">
        <v>1624384271</v>
      </c>
    </row>
    <row r="54520" spans="1:1" x14ac:dyDescent="0.15">
      <c r="A54520">
        <v>1624384284</v>
      </c>
    </row>
    <row r="54521" spans="1:1" x14ac:dyDescent="0.15">
      <c r="A54521">
        <v>1624384295</v>
      </c>
    </row>
    <row r="54522" spans="1:1" x14ac:dyDescent="0.15">
      <c r="A54522">
        <v>1624384349</v>
      </c>
    </row>
    <row r="54523" spans="1:1" x14ac:dyDescent="0.15">
      <c r="A54523">
        <v>1624384358</v>
      </c>
    </row>
    <row r="54524" spans="1:1" x14ac:dyDescent="0.15">
      <c r="A54524">
        <v>1624384370</v>
      </c>
    </row>
    <row r="54525" spans="1:1" x14ac:dyDescent="0.15">
      <c r="A54525">
        <v>1624384411</v>
      </c>
    </row>
    <row r="54526" spans="1:1" x14ac:dyDescent="0.15">
      <c r="A54526">
        <v>1624384462</v>
      </c>
    </row>
    <row r="54527" spans="1:1" x14ac:dyDescent="0.15">
      <c r="A54527">
        <v>1624384482</v>
      </c>
    </row>
    <row r="54528" spans="1:1" x14ac:dyDescent="0.15">
      <c r="A54528">
        <v>1624384501</v>
      </c>
    </row>
    <row r="54529" spans="1:1" x14ac:dyDescent="0.15">
      <c r="A54529">
        <v>1624384510</v>
      </c>
    </row>
    <row r="54530" spans="1:1" x14ac:dyDescent="0.15">
      <c r="A54530">
        <v>1624384538</v>
      </c>
    </row>
    <row r="54531" spans="1:1" x14ac:dyDescent="0.15">
      <c r="A54531">
        <v>1624384563</v>
      </c>
    </row>
    <row r="54532" spans="1:1" x14ac:dyDescent="0.15">
      <c r="A54532">
        <v>1624384572</v>
      </c>
    </row>
    <row r="54533" spans="1:1" x14ac:dyDescent="0.15">
      <c r="A54533">
        <v>1624384583</v>
      </c>
    </row>
    <row r="54534" spans="1:1" x14ac:dyDescent="0.15">
      <c r="A54534">
        <v>1624384592</v>
      </c>
    </row>
    <row r="54535" spans="1:1" x14ac:dyDescent="0.15">
      <c r="A54535">
        <v>1624384608</v>
      </c>
    </row>
    <row r="54536" spans="1:1" x14ac:dyDescent="0.15">
      <c r="A54536">
        <v>1624384620</v>
      </c>
    </row>
    <row r="54537" spans="1:1" x14ac:dyDescent="0.15">
      <c r="A54537">
        <v>1624384631</v>
      </c>
    </row>
    <row r="54538" spans="1:1" x14ac:dyDescent="0.15">
      <c r="A54538">
        <v>1624384664</v>
      </c>
    </row>
    <row r="54539" spans="1:1" x14ac:dyDescent="0.15">
      <c r="A54539">
        <v>1624384675</v>
      </c>
    </row>
    <row r="54540" spans="1:1" x14ac:dyDescent="0.15">
      <c r="A54540">
        <v>1624384680</v>
      </c>
    </row>
    <row r="54541" spans="1:1" x14ac:dyDescent="0.15">
      <c r="A54541">
        <v>1624384730</v>
      </c>
    </row>
    <row r="54542" spans="1:1" x14ac:dyDescent="0.15">
      <c r="A54542">
        <v>1624384743</v>
      </c>
    </row>
    <row r="54543" spans="1:1" x14ac:dyDescent="0.15">
      <c r="A54543">
        <v>1624384774</v>
      </c>
    </row>
    <row r="54544" spans="1:1" x14ac:dyDescent="0.15">
      <c r="A54544">
        <v>1624384781</v>
      </c>
    </row>
    <row r="54545" spans="1:1" x14ac:dyDescent="0.15">
      <c r="A54545">
        <v>1624384790</v>
      </c>
    </row>
    <row r="54546" spans="1:1" x14ac:dyDescent="0.15">
      <c r="A54546">
        <v>1624384817</v>
      </c>
    </row>
    <row r="54547" spans="1:1" x14ac:dyDescent="0.15">
      <c r="A54547">
        <v>1624384853</v>
      </c>
    </row>
    <row r="54548" spans="1:1" x14ac:dyDescent="0.15">
      <c r="A54548">
        <v>1624384884</v>
      </c>
    </row>
    <row r="54549" spans="1:1" x14ac:dyDescent="0.15">
      <c r="A54549">
        <v>1624384916</v>
      </c>
    </row>
    <row r="54550" spans="1:1" x14ac:dyDescent="0.15">
      <c r="A54550">
        <v>1624384925</v>
      </c>
    </row>
    <row r="54551" spans="1:1" x14ac:dyDescent="0.15">
      <c r="A54551">
        <v>1624384934</v>
      </c>
    </row>
    <row r="54552" spans="1:1" x14ac:dyDescent="0.15">
      <c r="A54552">
        <v>1624384952</v>
      </c>
    </row>
    <row r="54553" spans="1:1" x14ac:dyDescent="0.15">
      <c r="A54553">
        <v>1624384970</v>
      </c>
    </row>
    <row r="54554" spans="1:1" x14ac:dyDescent="0.15">
      <c r="A54554">
        <v>1624385050</v>
      </c>
    </row>
    <row r="54555" spans="1:1" x14ac:dyDescent="0.15">
      <c r="A54555">
        <v>1624385069</v>
      </c>
    </row>
    <row r="54556" spans="1:1" x14ac:dyDescent="0.15">
      <c r="A54556">
        <v>1624387049</v>
      </c>
    </row>
    <row r="54557" spans="1:1" x14ac:dyDescent="0.15">
      <c r="A54557">
        <v>1624387159</v>
      </c>
    </row>
    <row r="54558" spans="1:1" x14ac:dyDescent="0.15">
      <c r="A54558">
        <v>1624387171</v>
      </c>
    </row>
    <row r="54559" spans="1:1" x14ac:dyDescent="0.15">
      <c r="A54559">
        <v>1624387232</v>
      </c>
    </row>
    <row r="54560" spans="1:1" x14ac:dyDescent="0.15">
      <c r="A54560">
        <v>1624387250</v>
      </c>
    </row>
    <row r="54561" spans="1:1" x14ac:dyDescent="0.15">
      <c r="A54561">
        <v>1624387278</v>
      </c>
    </row>
    <row r="54562" spans="1:1" x14ac:dyDescent="0.15">
      <c r="A54562">
        <v>1624387296</v>
      </c>
    </row>
    <row r="54563" spans="1:1" x14ac:dyDescent="0.15">
      <c r="A54563">
        <v>1624387304</v>
      </c>
    </row>
    <row r="54564" spans="1:1" x14ac:dyDescent="0.15">
      <c r="A54564">
        <v>1624387315</v>
      </c>
    </row>
    <row r="54565" spans="1:1" x14ac:dyDescent="0.15">
      <c r="A54565">
        <v>1624387351</v>
      </c>
    </row>
    <row r="54566" spans="1:1" x14ac:dyDescent="0.15">
      <c r="A54566">
        <v>1624387368</v>
      </c>
    </row>
    <row r="54567" spans="1:1" x14ac:dyDescent="0.15">
      <c r="A54567">
        <v>1624387386</v>
      </c>
    </row>
    <row r="54568" spans="1:1" x14ac:dyDescent="0.15">
      <c r="A54568">
        <v>1624387397</v>
      </c>
    </row>
    <row r="54569" spans="1:1" x14ac:dyDescent="0.15">
      <c r="A54569">
        <v>1624387418</v>
      </c>
    </row>
    <row r="54570" spans="1:1" x14ac:dyDescent="0.15">
      <c r="A54570">
        <v>1624387465</v>
      </c>
    </row>
    <row r="54571" spans="1:1" x14ac:dyDescent="0.15">
      <c r="A54571">
        <v>1624387481</v>
      </c>
    </row>
    <row r="54572" spans="1:1" x14ac:dyDescent="0.15">
      <c r="A54572">
        <v>1624387520</v>
      </c>
    </row>
    <row r="54573" spans="1:1" x14ac:dyDescent="0.15">
      <c r="A54573">
        <v>1624387553</v>
      </c>
    </row>
    <row r="54574" spans="1:1" x14ac:dyDescent="0.15">
      <c r="A54574">
        <v>1624387564</v>
      </c>
    </row>
    <row r="54575" spans="1:1" x14ac:dyDescent="0.15">
      <c r="A54575">
        <v>1624387601</v>
      </c>
    </row>
    <row r="54576" spans="1:1" x14ac:dyDescent="0.15">
      <c r="A54576">
        <v>1624387645</v>
      </c>
    </row>
    <row r="54577" spans="1:1" x14ac:dyDescent="0.15">
      <c r="A54577">
        <v>1624387654</v>
      </c>
    </row>
    <row r="54578" spans="1:1" x14ac:dyDescent="0.15">
      <c r="A54578">
        <v>1624387672</v>
      </c>
    </row>
    <row r="54579" spans="1:1" x14ac:dyDescent="0.15">
      <c r="A54579">
        <v>1624387700</v>
      </c>
    </row>
    <row r="54580" spans="1:1" x14ac:dyDescent="0.15">
      <c r="A54580">
        <v>1624387739</v>
      </c>
    </row>
    <row r="54581" spans="1:1" x14ac:dyDescent="0.15">
      <c r="A54581">
        <v>1624387744</v>
      </c>
    </row>
    <row r="54582" spans="1:1" x14ac:dyDescent="0.15">
      <c r="A54582">
        <v>1624387755</v>
      </c>
    </row>
    <row r="54583" spans="1:1" x14ac:dyDescent="0.15">
      <c r="A54583">
        <v>1624387762</v>
      </c>
    </row>
    <row r="54584" spans="1:1" x14ac:dyDescent="0.15">
      <c r="A54584">
        <v>1624387805</v>
      </c>
    </row>
    <row r="54585" spans="1:1" x14ac:dyDescent="0.15">
      <c r="A54585">
        <v>1624387827</v>
      </c>
    </row>
    <row r="54586" spans="1:1" x14ac:dyDescent="0.15">
      <c r="A54586">
        <v>1624387836</v>
      </c>
    </row>
    <row r="54587" spans="1:1" x14ac:dyDescent="0.15">
      <c r="A54587">
        <v>1624387841</v>
      </c>
    </row>
    <row r="54588" spans="1:1" x14ac:dyDescent="0.15">
      <c r="A54588">
        <v>1624387850</v>
      </c>
    </row>
    <row r="54589" spans="1:1" x14ac:dyDescent="0.15">
      <c r="A54589">
        <v>1624387872</v>
      </c>
    </row>
    <row r="54590" spans="1:1" x14ac:dyDescent="0.15">
      <c r="A54590">
        <v>1624387883</v>
      </c>
    </row>
    <row r="54591" spans="1:1" x14ac:dyDescent="0.15">
      <c r="A54591">
        <v>1624388080</v>
      </c>
    </row>
    <row r="54592" spans="1:1" x14ac:dyDescent="0.15">
      <c r="A54592">
        <v>1624388091</v>
      </c>
    </row>
    <row r="54593" spans="1:1" x14ac:dyDescent="0.15">
      <c r="A54593">
        <v>1624388103</v>
      </c>
    </row>
    <row r="54594" spans="1:1" x14ac:dyDescent="0.15">
      <c r="A54594">
        <v>1624388147</v>
      </c>
    </row>
    <row r="54595" spans="1:1" x14ac:dyDescent="0.15">
      <c r="A54595">
        <v>1624388174</v>
      </c>
    </row>
    <row r="54596" spans="1:1" x14ac:dyDescent="0.15">
      <c r="A54596">
        <v>1624388277</v>
      </c>
    </row>
    <row r="54597" spans="1:1" x14ac:dyDescent="0.15">
      <c r="A54597">
        <v>1624388301</v>
      </c>
    </row>
    <row r="54598" spans="1:1" x14ac:dyDescent="0.15">
      <c r="A54598">
        <v>1624388345</v>
      </c>
    </row>
    <row r="54599" spans="1:1" x14ac:dyDescent="0.15">
      <c r="A54599">
        <v>1624388354</v>
      </c>
    </row>
    <row r="54600" spans="1:1" x14ac:dyDescent="0.15">
      <c r="A54600">
        <v>1624388367</v>
      </c>
    </row>
    <row r="54601" spans="1:1" x14ac:dyDescent="0.15">
      <c r="A54601">
        <v>1624388389</v>
      </c>
    </row>
    <row r="54602" spans="1:1" x14ac:dyDescent="0.15">
      <c r="A54602">
        <v>1624388398</v>
      </c>
    </row>
    <row r="54603" spans="1:1" x14ac:dyDescent="0.15">
      <c r="A54603">
        <v>1624388435</v>
      </c>
    </row>
    <row r="54604" spans="1:1" x14ac:dyDescent="0.15">
      <c r="A54604">
        <v>1624388442</v>
      </c>
    </row>
    <row r="54605" spans="1:1" x14ac:dyDescent="0.15">
      <c r="A54605">
        <v>1624388460</v>
      </c>
    </row>
    <row r="54606" spans="1:1" x14ac:dyDescent="0.15">
      <c r="A54606">
        <v>1624388495</v>
      </c>
    </row>
    <row r="54607" spans="1:1" x14ac:dyDescent="0.15">
      <c r="A54607">
        <v>1624388507</v>
      </c>
    </row>
    <row r="54608" spans="1:1" x14ac:dyDescent="0.15">
      <c r="A54608">
        <v>1624388594</v>
      </c>
    </row>
    <row r="54609" spans="1:1" x14ac:dyDescent="0.15">
      <c r="A54609">
        <v>1624388604</v>
      </c>
    </row>
    <row r="54610" spans="1:1" x14ac:dyDescent="0.15">
      <c r="A54610">
        <v>1624388640</v>
      </c>
    </row>
    <row r="54611" spans="1:1" x14ac:dyDescent="0.15">
      <c r="A54611">
        <v>1624388651</v>
      </c>
    </row>
    <row r="54612" spans="1:1" x14ac:dyDescent="0.15">
      <c r="A54612">
        <v>1624388662</v>
      </c>
    </row>
    <row r="54613" spans="1:1" x14ac:dyDescent="0.15">
      <c r="A54613">
        <v>1624388693</v>
      </c>
    </row>
    <row r="54614" spans="1:1" x14ac:dyDescent="0.15">
      <c r="A54614">
        <v>1624388800</v>
      </c>
    </row>
    <row r="54615" spans="1:1" x14ac:dyDescent="0.15">
      <c r="A54615">
        <v>1624388811</v>
      </c>
    </row>
    <row r="54616" spans="1:1" x14ac:dyDescent="0.15">
      <c r="A54616">
        <v>1624388844</v>
      </c>
    </row>
    <row r="54617" spans="1:1" x14ac:dyDescent="0.15">
      <c r="A54617">
        <v>1624388862</v>
      </c>
    </row>
    <row r="54618" spans="1:1" x14ac:dyDescent="0.15">
      <c r="A54618">
        <v>1624388873</v>
      </c>
    </row>
    <row r="54619" spans="1:1" x14ac:dyDescent="0.15">
      <c r="A54619">
        <v>1624388893</v>
      </c>
    </row>
    <row r="54620" spans="1:1" x14ac:dyDescent="0.15">
      <c r="A54620">
        <v>1624388901</v>
      </c>
    </row>
    <row r="54621" spans="1:1" x14ac:dyDescent="0.15">
      <c r="A54621">
        <v>1624388938</v>
      </c>
    </row>
    <row r="54622" spans="1:1" x14ac:dyDescent="0.15">
      <c r="A54622">
        <v>1624388963</v>
      </c>
    </row>
    <row r="54623" spans="1:1" x14ac:dyDescent="0.15">
      <c r="A54623">
        <v>1624388972</v>
      </c>
    </row>
    <row r="54624" spans="1:1" x14ac:dyDescent="0.15">
      <c r="A54624">
        <v>1624389012</v>
      </c>
    </row>
    <row r="54625" spans="1:1" x14ac:dyDescent="0.15">
      <c r="A54625">
        <v>1624389102</v>
      </c>
    </row>
    <row r="54626" spans="1:1" x14ac:dyDescent="0.15">
      <c r="A54626">
        <v>1624389120</v>
      </c>
    </row>
    <row r="54627" spans="1:1" x14ac:dyDescent="0.15">
      <c r="A54627">
        <v>1624389164</v>
      </c>
    </row>
    <row r="54628" spans="1:1" x14ac:dyDescent="0.15">
      <c r="A54628">
        <v>1624389210</v>
      </c>
    </row>
    <row r="54629" spans="1:1" x14ac:dyDescent="0.15">
      <c r="A54629">
        <v>1624389254</v>
      </c>
    </row>
    <row r="54630" spans="1:1" x14ac:dyDescent="0.15">
      <c r="A54630">
        <v>1624389333</v>
      </c>
    </row>
    <row r="54631" spans="1:1" x14ac:dyDescent="0.15">
      <c r="A54631">
        <v>1624389355</v>
      </c>
    </row>
    <row r="54632" spans="1:1" x14ac:dyDescent="0.15">
      <c r="A54632">
        <v>1624389399</v>
      </c>
    </row>
    <row r="54633" spans="1:1" x14ac:dyDescent="0.15">
      <c r="A54633">
        <v>1624389416</v>
      </c>
    </row>
    <row r="54634" spans="1:1" x14ac:dyDescent="0.15">
      <c r="A54634">
        <v>1624389452</v>
      </c>
    </row>
    <row r="54635" spans="1:1" x14ac:dyDescent="0.15">
      <c r="A54635">
        <v>1624389461</v>
      </c>
    </row>
    <row r="54636" spans="1:1" x14ac:dyDescent="0.15">
      <c r="A54636">
        <v>1624389485</v>
      </c>
    </row>
    <row r="54637" spans="1:1" x14ac:dyDescent="0.15">
      <c r="A54637">
        <v>1624389524</v>
      </c>
    </row>
    <row r="54638" spans="1:1" x14ac:dyDescent="0.15">
      <c r="A54638">
        <v>1624389535</v>
      </c>
    </row>
    <row r="54639" spans="1:1" x14ac:dyDescent="0.15">
      <c r="A54639">
        <v>1624389553</v>
      </c>
    </row>
    <row r="54640" spans="1:1" x14ac:dyDescent="0.15">
      <c r="A54640">
        <v>1624389560</v>
      </c>
    </row>
    <row r="54641" spans="1:1" x14ac:dyDescent="0.15">
      <c r="A54641">
        <v>1624389571</v>
      </c>
    </row>
    <row r="54642" spans="1:1" x14ac:dyDescent="0.15">
      <c r="A54642">
        <v>1624389595</v>
      </c>
    </row>
    <row r="54643" spans="1:1" x14ac:dyDescent="0.15">
      <c r="A54643">
        <v>1624389605</v>
      </c>
    </row>
    <row r="54644" spans="1:1" x14ac:dyDescent="0.15">
      <c r="A54644">
        <v>1624389683</v>
      </c>
    </row>
    <row r="54645" spans="1:1" x14ac:dyDescent="0.15">
      <c r="A54645">
        <v>1624389715</v>
      </c>
    </row>
    <row r="54646" spans="1:1" x14ac:dyDescent="0.15">
      <c r="A54646">
        <v>1624389726</v>
      </c>
    </row>
    <row r="54647" spans="1:1" x14ac:dyDescent="0.15">
      <c r="A54647">
        <v>1624389740</v>
      </c>
    </row>
    <row r="54648" spans="1:1" x14ac:dyDescent="0.15">
      <c r="A54648">
        <v>1624389751</v>
      </c>
    </row>
    <row r="54649" spans="1:1" x14ac:dyDescent="0.15">
      <c r="A54649">
        <v>1624389762</v>
      </c>
    </row>
    <row r="54650" spans="1:1" x14ac:dyDescent="0.15">
      <c r="A54650">
        <v>1624389782</v>
      </c>
    </row>
    <row r="54651" spans="1:1" x14ac:dyDescent="0.15">
      <c r="A54651">
        <v>1624389793</v>
      </c>
    </row>
    <row r="54652" spans="1:1" x14ac:dyDescent="0.15">
      <c r="A54652">
        <v>1624389801</v>
      </c>
    </row>
    <row r="54653" spans="1:1" x14ac:dyDescent="0.15">
      <c r="A54653">
        <v>1624389810</v>
      </c>
    </row>
    <row r="54654" spans="1:1" x14ac:dyDescent="0.15">
      <c r="A54654">
        <v>1624389829</v>
      </c>
    </row>
    <row r="54655" spans="1:1" x14ac:dyDescent="0.15">
      <c r="A54655">
        <v>1624389845</v>
      </c>
    </row>
    <row r="54656" spans="1:1" x14ac:dyDescent="0.15">
      <c r="A54656">
        <v>1624389854</v>
      </c>
    </row>
    <row r="54657" spans="1:1" x14ac:dyDescent="0.15">
      <c r="A54657">
        <v>1624389863</v>
      </c>
    </row>
    <row r="54658" spans="1:1" x14ac:dyDescent="0.15">
      <c r="A54658">
        <v>1624389900</v>
      </c>
    </row>
    <row r="54659" spans="1:1" x14ac:dyDescent="0.15">
      <c r="A54659">
        <v>1624389973</v>
      </c>
    </row>
    <row r="54660" spans="1:1" x14ac:dyDescent="0.15">
      <c r="A54660">
        <v>1624390010</v>
      </c>
    </row>
    <row r="54661" spans="1:1" x14ac:dyDescent="0.15">
      <c r="A54661">
        <v>1624390045</v>
      </c>
    </row>
    <row r="54662" spans="1:1" x14ac:dyDescent="0.15">
      <c r="A54662">
        <v>1624390054</v>
      </c>
    </row>
    <row r="54663" spans="1:1" x14ac:dyDescent="0.15">
      <c r="A54663">
        <v>1624390063</v>
      </c>
    </row>
    <row r="54664" spans="1:1" x14ac:dyDescent="0.15">
      <c r="A54664">
        <v>1624390072</v>
      </c>
    </row>
    <row r="54665" spans="1:1" x14ac:dyDescent="0.15">
      <c r="A54665">
        <v>1624390092</v>
      </c>
    </row>
    <row r="54666" spans="1:1" x14ac:dyDescent="0.15">
      <c r="A54666">
        <v>1624390139</v>
      </c>
    </row>
    <row r="54667" spans="1:1" x14ac:dyDescent="0.15">
      <c r="A54667">
        <v>1624390162</v>
      </c>
    </row>
    <row r="54668" spans="1:1" x14ac:dyDescent="0.15">
      <c r="A54668">
        <v>1624390173</v>
      </c>
    </row>
    <row r="54669" spans="1:1" x14ac:dyDescent="0.15">
      <c r="A54669">
        <v>1624390182</v>
      </c>
    </row>
    <row r="54670" spans="1:1" x14ac:dyDescent="0.15">
      <c r="A54670">
        <v>1624390218</v>
      </c>
    </row>
    <row r="54671" spans="1:1" x14ac:dyDescent="0.15">
      <c r="A54671">
        <v>1624390342</v>
      </c>
    </row>
    <row r="54672" spans="1:1" x14ac:dyDescent="0.15">
      <c r="A54672">
        <v>1624390353</v>
      </c>
    </row>
    <row r="54673" spans="1:1" x14ac:dyDescent="0.15">
      <c r="A54673">
        <v>1624390375</v>
      </c>
    </row>
    <row r="54674" spans="1:1" x14ac:dyDescent="0.15">
      <c r="A54674">
        <v>1624390414</v>
      </c>
    </row>
    <row r="54675" spans="1:1" x14ac:dyDescent="0.15">
      <c r="A54675">
        <v>1624390533</v>
      </c>
    </row>
    <row r="54676" spans="1:1" x14ac:dyDescent="0.15">
      <c r="A54676">
        <v>1624390568</v>
      </c>
    </row>
    <row r="54677" spans="1:1" x14ac:dyDescent="0.15">
      <c r="A54677">
        <v>1624390634</v>
      </c>
    </row>
    <row r="54678" spans="1:1" x14ac:dyDescent="0.15">
      <c r="A54678">
        <v>1624390658</v>
      </c>
    </row>
    <row r="54679" spans="1:1" x14ac:dyDescent="0.15">
      <c r="A54679">
        <v>1624390661</v>
      </c>
    </row>
    <row r="54680" spans="1:1" x14ac:dyDescent="0.15">
      <c r="A54680">
        <v>1624390670</v>
      </c>
    </row>
    <row r="54681" spans="1:1" x14ac:dyDescent="0.15">
      <c r="A54681">
        <v>1624390685</v>
      </c>
    </row>
    <row r="54682" spans="1:1" x14ac:dyDescent="0.15">
      <c r="A54682">
        <v>1624390702</v>
      </c>
    </row>
    <row r="54683" spans="1:1" x14ac:dyDescent="0.15">
      <c r="A54683">
        <v>1624390713</v>
      </c>
    </row>
    <row r="54684" spans="1:1" x14ac:dyDescent="0.15">
      <c r="A54684">
        <v>1624390771</v>
      </c>
    </row>
    <row r="54685" spans="1:1" x14ac:dyDescent="0.15">
      <c r="A54685">
        <v>1624390784</v>
      </c>
    </row>
    <row r="54686" spans="1:1" x14ac:dyDescent="0.15">
      <c r="A54686">
        <v>1624390795</v>
      </c>
    </row>
    <row r="54687" spans="1:1" x14ac:dyDescent="0.15">
      <c r="A54687">
        <v>1624390812</v>
      </c>
    </row>
    <row r="54688" spans="1:1" x14ac:dyDescent="0.15">
      <c r="A54688">
        <v>1624390830</v>
      </c>
    </row>
    <row r="54689" spans="1:1" x14ac:dyDescent="0.15">
      <c r="A54689">
        <v>1624390890</v>
      </c>
    </row>
    <row r="54690" spans="1:1" x14ac:dyDescent="0.15">
      <c r="A54690">
        <v>1624390920</v>
      </c>
    </row>
    <row r="54691" spans="1:1" x14ac:dyDescent="0.15">
      <c r="A54691">
        <v>1624390931</v>
      </c>
    </row>
    <row r="54692" spans="1:1" x14ac:dyDescent="0.15">
      <c r="A54692">
        <v>1624390946</v>
      </c>
    </row>
    <row r="54693" spans="1:1" x14ac:dyDescent="0.15">
      <c r="A54693">
        <v>1624391044</v>
      </c>
    </row>
    <row r="54694" spans="1:1" x14ac:dyDescent="0.15">
      <c r="A54694">
        <v>1624391082</v>
      </c>
    </row>
    <row r="54695" spans="1:1" x14ac:dyDescent="0.15">
      <c r="A54695">
        <v>1624391101</v>
      </c>
    </row>
    <row r="54696" spans="1:1" x14ac:dyDescent="0.15">
      <c r="A54696">
        <v>1624391110</v>
      </c>
    </row>
    <row r="54697" spans="1:1" x14ac:dyDescent="0.15">
      <c r="A54697">
        <v>1624391138</v>
      </c>
    </row>
    <row r="54698" spans="1:1" x14ac:dyDescent="0.15">
      <c r="A54698">
        <v>1624391154</v>
      </c>
    </row>
    <row r="54699" spans="1:1" x14ac:dyDescent="0.15">
      <c r="A54699">
        <v>1624391172</v>
      </c>
    </row>
    <row r="54700" spans="1:1" x14ac:dyDescent="0.15">
      <c r="A54700">
        <v>1624391192</v>
      </c>
    </row>
    <row r="54701" spans="1:1" x14ac:dyDescent="0.15">
      <c r="A54701">
        <v>1624391208</v>
      </c>
    </row>
    <row r="54702" spans="1:1" x14ac:dyDescent="0.15">
      <c r="A54702">
        <v>1624391219</v>
      </c>
    </row>
    <row r="54703" spans="1:1" x14ac:dyDescent="0.15">
      <c r="A54703">
        <v>1624391231</v>
      </c>
    </row>
    <row r="54704" spans="1:1" x14ac:dyDescent="0.15">
      <c r="A54704">
        <v>1624391242</v>
      </c>
    </row>
    <row r="54705" spans="1:1" x14ac:dyDescent="0.15">
      <c r="A54705">
        <v>1624391318</v>
      </c>
    </row>
    <row r="54706" spans="1:1" x14ac:dyDescent="0.15">
      <c r="A54706">
        <v>1624391321</v>
      </c>
    </row>
    <row r="54707" spans="1:1" x14ac:dyDescent="0.15">
      <c r="A54707">
        <v>1624391330</v>
      </c>
    </row>
    <row r="54708" spans="1:1" x14ac:dyDescent="0.15">
      <c r="A54708">
        <v>1624391374</v>
      </c>
    </row>
    <row r="54709" spans="1:1" x14ac:dyDescent="0.15">
      <c r="A54709">
        <v>1624391381</v>
      </c>
    </row>
    <row r="54710" spans="1:1" x14ac:dyDescent="0.15">
      <c r="A54710">
        <v>1624391404</v>
      </c>
    </row>
    <row r="54711" spans="1:1" x14ac:dyDescent="0.15">
      <c r="A54711">
        <v>1624391415</v>
      </c>
    </row>
    <row r="54712" spans="1:1" x14ac:dyDescent="0.15">
      <c r="A54712">
        <v>1624391440</v>
      </c>
    </row>
    <row r="54713" spans="1:1" x14ac:dyDescent="0.15">
      <c r="A54713">
        <v>1624391497</v>
      </c>
    </row>
    <row r="54714" spans="1:1" x14ac:dyDescent="0.15">
      <c r="A54714">
        <v>1624391514</v>
      </c>
    </row>
    <row r="54715" spans="1:1" x14ac:dyDescent="0.15">
      <c r="A54715">
        <v>1624391523</v>
      </c>
    </row>
    <row r="54716" spans="1:1" x14ac:dyDescent="0.15">
      <c r="A54716">
        <v>1624391532</v>
      </c>
    </row>
    <row r="54717" spans="1:1" x14ac:dyDescent="0.15">
      <c r="A54717">
        <v>1624391541</v>
      </c>
    </row>
    <row r="54718" spans="1:1" x14ac:dyDescent="0.15">
      <c r="A54718">
        <v>1624391596</v>
      </c>
    </row>
    <row r="54719" spans="1:1" x14ac:dyDescent="0.15">
      <c r="A54719">
        <v>1624391602</v>
      </c>
    </row>
    <row r="54720" spans="1:1" x14ac:dyDescent="0.15">
      <c r="A54720">
        <v>1624391635</v>
      </c>
    </row>
    <row r="54721" spans="1:1" x14ac:dyDescent="0.15">
      <c r="A54721">
        <v>1624391659</v>
      </c>
    </row>
    <row r="54722" spans="1:1" x14ac:dyDescent="0.15">
      <c r="A54722">
        <v>1624391684</v>
      </c>
    </row>
    <row r="54723" spans="1:1" x14ac:dyDescent="0.15">
      <c r="A54723">
        <v>1624391703</v>
      </c>
    </row>
    <row r="54724" spans="1:1" x14ac:dyDescent="0.15">
      <c r="A54724">
        <v>1624391770</v>
      </c>
    </row>
    <row r="54725" spans="1:1" x14ac:dyDescent="0.15">
      <c r="A54725">
        <v>1624391785</v>
      </c>
    </row>
    <row r="54726" spans="1:1" x14ac:dyDescent="0.15">
      <c r="A54726">
        <v>1624391794</v>
      </c>
    </row>
    <row r="54727" spans="1:1" x14ac:dyDescent="0.15">
      <c r="A54727">
        <v>1624391802</v>
      </c>
    </row>
    <row r="54728" spans="1:1" x14ac:dyDescent="0.15">
      <c r="A54728">
        <v>1624391813</v>
      </c>
    </row>
    <row r="54729" spans="1:1" x14ac:dyDescent="0.15">
      <c r="A54729">
        <v>1624391864</v>
      </c>
    </row>
    <row r="54730" spans="1:1" x14ac:dyDescent="0.15">
      <c r="A54730">
        <v>1624391875</v>
      </c>
    </row>
    <row r="54731" spans="1:1" x14ac:dyDescent="0.15">
      <c r="A54731">
        <v>1624391880</v>
      </c>
    </row>
    <row r="54732" spans="1:1" x14ac:dyDescent="0.15">
      <c r="A54732">
        <v>1624391891</v>
      </c>
    </row>
    <row r="54733" spans="1:1" x14ac:dyDescent="0.15">
      <c r="A54733">
        <v>1624391903</v>
      </c>
    </row>
    <row r="54734" spans="1:1" x14ac:dyDescent="0.15">
      <c r="A54734">
        <v>1624391930</v>
      </c>
    </row>
    <row r="54735" spans="1:1" x14ac:dyDescent="0.15">
      <c r="A54735">
        <v>1624391965</v>
      </c>
    </row>
    <row r="54736" spans="1:1" x14ac:dyDescent="0.15">
      <c r="A54736">
        <v>1624391990</v>
      </c>
    </row>
    <row r="54737" spans="1:1" x14ac:dyDescent="0.15">
      <c r="A54737">
        <v>1624392009</v>
      </c>
    </row>
    <row r="54738" spans="1:1" x14ac:dyDescent="0.15">
      <c r="A54738">
        <v>1624392090</v>
      </c>
    </row>
    <row r="54739" spans="1:1" x14ac:dyDescent="0.15">
      <c r="A54739">
        <v>1624392108</v>
      </c>
    </row>
    <row r="54740" spans="1:1" x14ac:dyDescent="0.15">
      <c r="A54740">
        <v>1624392119</v>
      </c>
    </row>
    <row r="54741" spans="1:1" x14ac:dyDescent="0.15">
      <c r="A54741">
        <v>1624392120</v>
      </c>
    </row>
    <row r="54742" spans="1:1" x14ac:dyDescent="0.15">
      <c r="A54742">
        <v>1624392142</v>
      </c>
    </row>
    <row r="54743" spans="1:1" x14ac:dyDescent="0.15">
      <c r="A54743">
        <v>1624392180</v>
      </c>
    </row>
    <row r="54744" spans="1:1" x14ac:dyDescent="0.15">
      <c r="A54744">
        <v>1624392229</v>
      </c>
    </row>
    <row r="54745" spans="1:1" x14ac:dyDescent="0.15">
      <c r="A54745">
        <v>1624392238</v>
      </c>
    </row>
    <row r="54746" spans="1:1" x14ac:dyDescent="0.15">
      <c r="A54746">
        <v>1624392245</v>
      </c>
    </row>
    <row r="54747" spans="1:1" x14ac:dyDescent="0.15">
      <c r="A54747">
        <v>1624392292</v>
      </c>
    </row>
    <row r="54748" spans="1:1" x14ac:dyDescent="0.15">
      <c r="A54748">
        <v>1624392403</v>
      </c>
    </row>
    <row r="54749" spans="1:1" x14ac:dyDescent="0.15">
      <c r="A54749">
        <v>1624392461</v>
      </c>
    </row>
    <row r="54750" spans="1:1" x14ac:dyDescent="0.15">
      <c r="A54750">
        <v>1624392535</v>
      </c>
    </row>
    <row r="54751" spans="1:1" x14ac:dyDescent="0.15">
      <c r="A54751">
        <v>1624392548</v>
      </c>
    </row>
    <row r="54752" spans="1:1" x14ac:dyDescent="0.15">
      <c r="A54752">
        <v>1624392571</v>
      </c>
    </row>
    <row r="54753" spans="1:1" x14ac:dyDescent="0.15">
      <c r="A54753">
        <v>1624392595</v>
      </c>
    </row>
    <row r="54754" spans="1:1" x14ac:dyDescent="0.15">
      <c r="A54754">
        <v>1624392623</v>
      </c>
    </row>
    <row r="54755" spans="1:1" x14ac:dyDescent="0.15">
      <c r="A54755">
        <v>1624392632</v>
      </c>
    </row>
    <row r="54756" spans="1:1" x14ac:dyDescent="0.15">
      <c r="A54756">
        <v>1624392669</v>
      </c>
    </row>
    <row r="54757" spans="1:1" x14ac:dyDescent="0.15">
      <c r="A54757">
        <v>1624392678</v>
      </c>
    </row>
    <row r="54758" spans="1:1" x14ac:dyDescent="0.15">
      <c r="A54758">
        <v>1624392696</v>
      </c>
    </row>
    <row r="54759" spans="1:1" x14ac:dyDescent="0.15">
      <c r="A54759">
        <v>1624392740</v>
      </c>
    </row>
    <row r="54760" spans="1:1" x14ac:dyDescent="0.15">
      <c r="A54760">
        <v>1624392751</v>
      </c>
    </row>
    <row r="54761" spans="1:1" x14ac:dyDescent="0.15">
      <c r="A54761">
        <v>1624392768</v>
      </c>
    </row>
    <row r="54762" spans="1:1" x14ac:dyDescent="0.15">
      <c r="A54762">
        <v>1624392801</v>
      </c>
    </row>
    <row r="54763" spans="1:1" x14ac:dyDescent="0.15">
      <c r="A54763">
        <v>1624392810</v>
      </c>
    </row>
    <row r="54764" spans="1:1" x14ac:dyDescent="0.15">
      <c r="A54764">
        <v>1624392845</v>
      </c>
    </row>
    <row r="54765" spans="1:1" x14ac:dyDescent="0.15">
      <c r="A54765">
        <v>1624392854</v>
      </c>
    </row>
    <row r="54766" spans="1:1" x14ac:dyDescent="0.15">
      <c r="A54766">
        <v>1624392876</v>
      </c>
    </row>
    <row r="54767" spans="1:1" x14ac:dyDescent="0.15">
      <c r="A54767">
        <v>1624392889</v>
      </c>
    </row>
    <row r="54768" spans="1:1" x14ac:dyDescent="0.15">
      <c r="A54768">
        <v>1624392900</v>
      </c>
    </row>
    <row r="54769" spans="1:1" x14ac:dyDescent="0.15">
      <c r="A54769">
        <v>1624392922</v>
      </c>
    </row>
    <row r="54770" spans="1:1" x14ac:dyDescent="0.15">
      <c r="A54770">
        <v>1624392933</v>
      </c>
    </row>
    <row r="54771" spans="1:1" x14ac:dyDescent="0.15">
      <c r="A54771">
        <v>1624392988</v>
      </c>
    </row>
    <row r="54772" spans="1:1" x14ac:dyDescent="0.15">
      <c r="A54772">
        <v>1624393130</v>
      </c>
    </row>
    <row r="54773" spans="1:1" x14ac:dyDescent="0.15">
      <c r="A54773">
        <v>1624393143</v>
      </c>
    </row>
    <row r="54774" spans="1:1" x14ac:dyDescent="0.15">
      <c r="A54774">
        <v>1624393152</v>
      </c>
    </row>
    <row r="54775" spans="1:1" x14ac:dyDescent="0.15">
      <c r="A54775">
        <v>1624393200</v>
      </c>
    </row>
    <row r="54776" spans="1:1" x14ac:dyDescent="0.15">
      <c r="A54776">
        <v>1624393211</v>
      </c>
    </row>
    <row r="54777" spans="1:1" x14ac:dyDescent="0.15">
      <c r="A54777">
        <v>1624393228</v>
      </c>
    </row>
    <row r="54778" spans="1:1" x14ac:dyDescent="0.15">
      <c r="A54778">
        <v>1624393262</v>
      </c>
    </row>
    <row r="54779" spans="1:1" x14ac:dyDescent="0.15">
      <c r="A54779">
        <v>1624393273</v>
      </c>
    </row>
    <row r="54780" spans="1:1" x14ac:dyDescent="0.15">
      <c r="A54780">
        <v>1624393338</v>
      </c>
    </row>
    <row r="54781" spans="1:1" x14ac:dyDescent="0.15">
      <c r="A54781">
        <v>1624393363</v>
      </c>
    </row>
    <row r="54782" spans="1:1" x14ac:dyDescent="0.15">
      <c r="A54782">
        <v>1624393383</v>
      </c>
    </row>
    <row r="54783" spans="1:1" x14ac:dyDescent="0.15">
      <c r="A54783">
        <v>1624393392</v>
      </c>
    </row>
    <row r="54784" spans="1:1" x14ac:dyDescent="0.15">
      <c r="A54784">
        <v>1624393402</v>
      </c>
    </row>
    <row r="54785" spans="1:1" x14ac:dyDescent="0.15">
      <c r="A54785">
        <v>1624393413</v>
      </c>
    </row>
    <row r="54786" spans="1:1" x14ac:dyDescent="0.15">
      <c r="A54786">
        <v>1624393448</v>
      </c>
    </row>
    <row r="54787" spans="1:1" x14ac:dyDescent="0.15">
      <c r="A54787">
        <v>1624393460</v>
      </c>
    </row>
    <row r="54788" spans="1:1" x14ac:dyDescent="0.15">
      <c r="A54788">
        <v>1624393484</v>
      </c>
    </row>
    <row r="54789" spans="1:1" x14ac:dyDescent="0.15">
      <c r="A54789">
        <v>1624393561</v>
      </c>
    </row>
    <row r="54790" spans="1:1" x14ac:dyDescent="0.15">
      <c r="A54790">
        <v>1624393570</v>
      </c>
    </row>
    <row r="54791" spans="1:1" x14ac:dyDescent="0.15">
      <c r="A54791">
        <v>1624393615</v>
      </c>
    </row>
    <row r="54792" spans="1:1" x14ac:dyDescent="0.15">
      <c r="A54792">
        <v>1624393714</v>
      </c>
    </row>
    <row r="54793" spans="1:1" x14ac:dyDescent="0.15">
      <c r="A54793">
        <v>1624393769</v>
      </c>
    </row>
    <row r="54794" spans="1:1" x14ac:dyDescent="0.15">
      <c r="A54794">
        <v>1624393833</v>
      </c>
    </row>
    <row r="54795" spans="1:1" x14ac:dyDescent="0.15">
      <c r="A54795">
        <v>1624393844</v>
      </c>
    </row>
    <row r="54796" spans="1:1" x14ac:dyDescent="0.15">
      <c r="A54796">
        <v>1624393910</v>
      </c>
    </row>
    <row r="54797" spans="1:1" x14ac:dyDescent="0.15">
      <c r="A54797">
        <v>1624393932</v>
      </c>
    </row>
    <row r="54798" spans="1:1" x14ac:dyDescent="0.15">
      <c r="A54798">
        <v>1624393967</v>
      </c>
    </row>
    <row r="54799" spans="1:1" x14ac:dyDescent="0.15">
      <c r="A54799">
        <v>1624394096</v>
      </c>
    </row>
    <row r="54800" spans="1:1" x14ac:dyDescent="0.15">
      <c r="A54800">
        <v>1624394115</v>
      </c>
    </row>
    <row r="54801" spans="1:1" x14ac:dyDescent="0.15">
      <c r="A54801">
        <v>1624394122</v>
      </c>
    </row>
    <row r="54802" spans="1:1" x14ac:dyDescent="0.15">
      <c r="A54802">
        <v>1624394133</v>
      </c>
    </row>
    <row r="54803" spans="1:1" x14ac:dyDescent="0.15">
      <c r="A54803">
        <v>1624394151</v>
      </c>
    </row>
    <row r="54804" spans="1:1" x14ac:dyDescent="0.15">
      <c r="A54804">
        <v>1624394168</v>
      </c>
    </row>
    <row r="54805" spans="1:1" x14ac:dyDescent="0.15">
      <c r="A54805">
        <v>1624394261</v>
      </c>
    </row>
    <row r="54806" spans="1:1" x14ac:dyDescent="0.15">
      <c r="A54806">
        <v>1624394294</v>
      </c>
    </row>
    <row r="54807" spans="1:1" x14ac:dyDescent="0.15">
      <c r="A54807">
        <v>1624394302</v>
      </c>
    </row>
    <row r="54808" spans="1:1" x14ac:dyDescent="0.15">
      <c r="A54808">
        <v>1624394359</v>
      </c>
    </row>
    <row r="54809" spans="1:1" x14ac:dyDescent="0.15">
      <c r="A54809">
        <v>1624394395</v>
      </c>
    </row>
    <row r="54810" spans="1:1" x14ac:dyDescent="0.15">
      <c r="A54810">
        <v>1624394410</v>
      </c>
    </row>
    <row r="54811" spans="1:1" x14ac:dyDescent="0.15">
      <c r="A54811">
        <v>1624394429</v>
      </c>
    </row>
    <row r="54812" spans="1:1" x14ac:dyDescent="0.15">
      <c r="A54812">
        <v>1624394438</v>
      </c>
    </row>
    <row r="54813" spans="1:1" x14ac:dyDescent="0.15">
      <c r="A54813">
        <v>1624394454</v>
      </c>
    </row>
    <row r="54814" spans="1:1" x14ac:dyDescent="0.15">
      <c r="A54814">
        <v>1624394463</v>
      </c>
    </row>
    <row r="54815" spans="1:1" x14ac:dyDescent="0.15">
      <c r="A54815">
        <v>1624394511</v>
      </c>
    </row>
    <row r="54816" spans="1:1" x14ac:dyDescent="0.15">
      <c r="A54816">
        <v>1624394544</v>
      </c>
    </row>
    <row r="54817" spans="1:1" x14ac:dyDescent="0.15">
      <c r="A54817">
        <v>1624394573</v>
      </c>
    </row>
    <row r="54818" spans="1:1" x14ac:dyDescent="0.15">
      <c r="A54818">
        <v>1624394582</v>
      </c>
    </row>
    <row r="54819" spans="1:1" x14ac:dyDescent="0.15">
      <c r="A54819">
        <v>1624394593</v>
      </c>
    </row>
    <row r="54820" spans="1:1" x14ac:dyDescent="0.15">
      <c r="A54820">
        <v>1624394609</v>
      </c>
    </row>
    <row r="54821" spans="1:1" x14ac:dyDescent="0.15">
      <c r="A54821">
        <v>1624394618</v>
      </c>
    </row>
    <row r="54822" spans="1:1" x14ac:dyDescent="0.15">
      <c r="A54822">
        <v>1624394630</v>
      </c>
    </row>
    <row r="54823" spans="1:1" x14ac:dyDescent="0.15">
      <c r="A54823">
        <v>1624394708</v>
      </c>
    </row>
    <row r="54824" spans="1:1" x14ac:dyDescent="0.15">
      <c r="A54824">
        <v>1624394720</v>
      </c>
    </row>
    <row r="54825" spans="1:1" x14ac:dyDescent="0.15">
      <c r="A54825">
        <v>1624394753</v>
      </c>
    </row>
    <row r="54826" spans="1:1" x14ac:dyDescent="0.15">
      <c r="A54826">
        <v>1624394791</v>
      </c>
    </row>
    <row r="54827" spans="1:1" x14ac:dyDescent="0.15">
      <c r="A54827">
        <v>1624394861</v>
      </c>
    </row>
    <row r="54828" spans="1:1" x14ac:dyDescent="0.15">
      <c r="A54828">
        <v>1624394885</v>
      </c>
    </row>
    <row r="54829" spans="1:1" x14ac:dyDescent="0.15">
      <c r="A54829">
        <v>1624394894</v>
      </c>
    </row>
    <row r="54830" spans="1:1" x14ac:dyDescent="0.15">
      <c r="A54830">
        <v>1624394924</v>
      </c>
    </row>
    <row r="54831" spans="1:1" x14ac:dyDescent="0.15">
      <c r="A54831">
        <v>1624394942</v>
      </c>
    </row>
    <row r="54832" spans="1:1" x14ac:dyDescent="0.15">
      <c r="A54832">
        <v>1624394971</v>
      </c>
    </row>
    <row r="54833" spans="1:1" x14ac:dyDescent="0.15">
      <c r="A54833">
        <v>1624395004</v>
      </c>
    </row>
    <row r="54834" spans="1:1" x14ac:dyDescent="0.15">
      <c r="A54834">
        <v>1624395086</v>
      </c>
    </row>
    <row r="54835" spans="1:1" x14ac:dyDescent="0.15">
      <c r="A54835">
        <v>1624395097</v>
      </c>
    </row>
    <row r="54836" spans="1:1" x14ac:dyDescent="0.15">
      <c r="A54836">
        <v>1624395132</v>
      </c>
    </row>
    <row r="54837" spans="1:1" x14ac:dyDescent="0.15">
      <c r="A54837">
        <v>1624395178</v>
      </c>
    </row>
    <row r="54838" spans="1:1" x14ac:dyDescent="0.15">
      <c r="A54838">
        <v>1624395248</v>
      </c>
    </row>
    <row r="54839" spans="1:1" x14ac:dyDescent="0.15">
      <c r="A54839">
        <v>1624395260</v>
      </c>
    </row>
    <row r="54840" spans="1:1" x14ac:dyDescent="0.15">
      <c r="A54840">
        <v>1624395271</v>
      </c>
    </row>
    <row r="54841" spans="1:1" x14ac:dyDescent="0.15">
      <c r="A54841">
        <v>1624395312</v>
      </c>
    </row>
    <row r="54842" spans="1:1" x14ac:dyDescent="0.15">
      <c r="A54842">
        <v>1624395462</v>
      </c>
    </row>
    <row r="54843" spans="1:1" x14ac:dyDescent="0.15">
      <c r="A54843">
        <v>1624395493</v>
      </c>
    </row>
    <row r="54844" spans="1:1" x14ac:dyDescent="0.15">
      <c r="A54844">
        <v>1624395510</v>
      </c>
    </row>
    <row r="54845" spans="1:1" x14ac:dyDescent="0.15">
      <c r="A54845">
        <v>1624395572</v>
      </c>
    </row>
    <row r="54846" spans="1:1" x14ac:dyDescent="0.15">
      <c r="A54846">
        <v>1624395608</v>
      </c>
    </row>
    <row r="54847" spans="1:1" x14ac:dyDescent="0.15">
      <c r="A54847">
        <v>1624395619</v>
      </c>
    </row>
    <row r="54848" spans="1:1" x14ac:dyDescent="0.15">
      <c r="A54848">
        <v>1624395620</v>
      </c>
    </row>
    <row r="54849" spans="1:1" x14ac:dyDescent="0.15">
      <c r="A54849">
        <v>1624395664</v>
      </c>
    </row>
    <row r="54850" spans="1:1" x14ac:dyDescent="0.15">
      <c r="A54850">
        <v>1624395680</v>
      </c>
    </row>
    <row r="54851" spans="1:1" x14ac:dyDescent="0.15">
      <c r="A54851">
        <v>1624395691</v>
      </c>
    </row>
    <row r="54852" spans="1:1" x14ac:dyDescent="0.15">
      <c r="A54852">
        <v>1624395709</v>
      </c>
    </row>
    <row r="54853" spans="1:1" x14ac:dyDescent="0.15">
      <c r="A54853">
        <v>1624395817</v>
      </c>
    </row>
    <row r="54854" spans="1:1" x14ac:dyDescent="0.15">
      <c r="A54854">
        <v>1624395842</v>
      </c>
    </row>
    <row r="54855" spans="1:1" x14ac:dyDescent="0.15">
      <c r="A54855">
        <v>1624395860</v>
      </c>
    </row>
    <row r="54856" spans="1:1" x14ac:dyDescent="0.15">
      <c r="A54856">
        <v>1624395871</v>
      </c>
    </row>
    <row r="54857" spans="1:1" x14ac:dyDescent="0.15">
      <c r="A54857">
        <v>1624395907</v>
      </c>
    </row>
    <row r="54858" spans="1:1" x14ac:dyDescent="0.15">
      <c r="A54858">
        <v>1624395916</v>
      </c>
    </row>
    <row r="54859" spans="1:1" x14ac:dyDescent="0.15">
      <c r="A54859">
        <v>1624395961</v>
      </c>
    </row>
    <row r="54860" spans="1:1" x14ac:dyDescent="0.15">
      <c r="A54860">
        <v>1624395985</v>
      </c>
    </row>
    <row r="54861" spans="1:1" x14ac:dyDescent="0.15">
      <c r="A54861">
        <v>1624396025</v>
      </c>
    </row>
    <row r="54862" spans="1:1" x14ac:dyDescent="0.15">
      <c r="A54862">
        <v>1624396070</v>
      </c>
    </row>
    <row r="54863" spans="1:1" x14ac:dyDescent="0.15">
      <c r="A54863">
        <v>1624396094</v>
      </c>
    </row>
    <row r="54864" spans="1:1" x14ac:dyDescent="0.15">
      <c r="A54864">
        <v>1624396135</v>
      </c>
    </row>
    <row r="54865" spans="1:1" x14ac:dyDescent="0.15">
      <c r="A54865">
        <v>1624396214</v>
      </c>
    </row>
    <row r="54866" spans="1:1" x14ac:dyDescent="0.15">
      <c r="A54866">
        <v>1624396241</v>
      </c>
    </row>
    <row r="54867" spans="1:1" x14ac:dyDescent="0.15">
      <c r="A54867">
        <v>1624396278</v>
      </c>
    </row>
    <row r="54868" spans="1:1" x14ac:dyDescent="0.15">
      <c r="A54868">
        <v>1624396340</v>
      </c>
    </row>
    <row r="54869" spans="1:1" x14ac:dyDescent="0.15">
      <c r="A54869">
        <v>1624396351</v>
      </c>
    </row>
    <row r="54870" spans="1:1" x14ac:dyDescent="0.15">
      <c r="A54870">
        <v>1624396368</v>
      </c>
    </row>
    <row r="54871" spans="1:1" x14ac:dyDescent="0.15">
      <c r="A54871">
        <v>1624396418</v>
      </c>
    </row>
    <row r="54872" spans="1:1" x14ac:dyDescent="0.15">
      <c r="A54872">
        <v>1624396443</v>
      </c>
    </row>
    <row r="54873" spans="1:1" x14ac:dyDescent="0.15">
      <c r="A54873">
        <v>1624396519</v>
      </c>
    </row>
    <row r="54874" spans="1:1" x14ac:dyDescent="0.15">
      <c r="A54874">
        <v>1624396580</v>
      </c>
    </row>
    <row r="54875" spans="1:1" x14ac:dyDescent="0.15">
      <c r="A54875">
        <v>1624396591</v>
      </c>
    </row>
    <row r="54876" spans="1:1" x14ac:dyDescent="0.15">
      <c r="A54876">
        <v>1624396629</v>
      </c>
    </row>
    <row r="54877" spans="1:1" x14ac:dyDescent="0.15">
      <c r="A54877">
        <v>1624396645</v>
      </c>
    </row>
    <row r="54878" spans="1:1" x14ac:dyDescent="0.15">
      <c r="A54878">
        <v>1624396654</v>
      </c>
    </row>
    <row r="54879" spans="1:1" x14ac:dyDescent="0.15">
      <c r="A54879">
        <v>1624396663</v>
      </c>
    </row>
    <row r="54880" spans="1:1" x14ac:dyDescent="0.15">
      <c r="A54880">
        <v>1624396683</v>
      </c>
    </row>
    <row r="54881" spans="1:1" x14ac:dyDescent="0.15">
      <c r="A54881">
        <v>1624396692</v>
      </c>
    </row>
    <row r="54882" spans="1:1" x14ac:dyDescent="0.15">
      <c r="A54882">
        <v>1624396728</v>
      </c>
    </row>
    <row r="54883" spans="1:1" x14ac:dyDescent="0.15">
      <c r="A54883">
        <v>1624396762</v>
      </c>
    </row>
    <row r="54884" spans="1:1" x14ac:dyDescent="0.15">
      <c r="A54884">
        <v>1624396782</v>
      </c>
    </row>
    <row r="54885" spans="1:1" x14ac:dyDescent="0.15">
      <c r="A54885">
        <v>1624396793</v>
      </c>
    </row>
    <row r="54886" spans="1:1" x14ac:dyDescent="0.15">
      <c r="A54886">
        <v>1624396805</v>
      </c>
    </row>
    <row r="54887" spans="1:1" x14ac:dyDescent="0.15">
      <c r="A54887">
        <v>1624396836</v>
      </c>
    </row>
    <row r="54888" spans="1:1" x14ac:dyDescent="0.15">
      <c r="A54888">
        <v>1624396841</v>
      </c>
    </row>
    <row r="54889" spans="1:1" x14ac:dyDescent="0.15">
      <c r="A54889">
        <v>1624396937</v>
      </c>
    </row>
    <row r="54890" spans="1:1" x14ac:dyDescent="0.15">
      <c r="A54890">
        <v>1624396993</v>
      </c>
    </row>
    <row r="54891" spans="1:1" x14ac:dyDescent="0.15">
      <c r="A54891">
        <v>1624397013</v>
      </c>
    </row>
    <row r="54892" spans="1:1" x14ac:dyDescent="0.15">
      <c r="A54892">
        <v>1624397024</v>
      </c>
    </row>
    <row r="54893" spans="1:1" x14ac:dyDescent="0.15">
      <c r="A54893">
        <v>1624397035</v>
      </c>
    </row>
    <row r="54894" spans="1:1" x14ac:dyDescent="0.15">
      <c r="A54894">
        <v>1624397059</v>
      </c>
    </row>
    <row r="54895" spans="1:1" x14ac:dyDescent="0.15">
      <c r="A54895">
        <v>1624397060</v>
      </c>
    </row>
    <row r="54896" spans="1:1" x14ac:dyDescent="0.15">
      <c r="A54896">
        <v>1624397103</v>
      </c>
    </row>
    <row r="54897" spans="1:1" x14ac:dyDescent="0.15">
      <c r="A54897">
        <v>1624397112</v>
      </c>
    </row>
    <row r="54898" spans="1:1" x14ac:dyDescent="0.15">
      <c r="A54898">
        <v>1624397134</v>
      </c>
    </row>
    <row r="54899" spans="1:1" x14ac:dyDescent="0.15">
      <c r="A54899">
        <v>1624397149</v>
      </c>
    </row>
    <row r="54900" spans="1:1" x14ac:dyDescent="0.15">
      <c r="A54900">
        <v>1624397161</v>
      </c>
    </row>
    <row r="54901" spans="1:1" x14ac:dyDescent="0.15">
      <c r="A54901">
        <v>1624397170</v>
      </c>
    </row>
    <row r="54902" spans="1:1" x14ac:dyDescent="0.15">
      <c r="A54902">
        <v>1624397222</v>
      </c>
    </row>
    <row r="54903" spans="1:1" x14ac:dyDescent="0.15">
      <c r="A54903">
        <v>1624397233</v>
      </c>
    </row>
    <row r="54904" spans="1:1" x14ac:dyDescent="0.15">
      <c r="A54904">
        <v>1624397251</v>
      </c>
    </row>
    <row r="54905" spans="1:1" x14ac:dyDescent="0.15">
      <c r="A54905">
        <v>1624397286</v>
      </c>
    </row>
    <row r="54906" spans="1:1" x14ac:dyDescent="0.15">
      <c r="A54906">
        <v>1624397314</v>
      </c>
    </row>
    <row r="54907" spans="1:1" x14ac:dyDescent="0.15">
      <c r="A54907">
        <v>1624397341</v>
      </c>
    </row>
    <row r="54908" spans="1:1" x14ac:dyDescent="0.15">
      <c r="A54908">
        <v>1624397350</v>
      </c>
    </row>
    <row r="54909" spans="1:1" x14ac:dyDescent="0.15">
      <c r="A54909">
        <v>1624397453</v>
      </c>
    </row>
    <row r="54910" spans="1:1" x14ac:dyDescent="0.15">
      <c r="A54910">
        <v>1624397464</v>
      </c>
    </row>
    <row r="54911" spans="1:1" x14ac:dyDescent="0.15">
      <c r="A54911">
        <v>1624397475</v>
      </c>
    </row>
    <row r="54912" spans="1:1" x14ac:dyDescent="0.15">
      <c r="A54912">
        <v>1624397480</v>
      </c>
    </row>
    <row r="54913" spans="1:1" x14ac:dyDescent="0.15">
      <c r="A54913">
        <v>1624397491</v>
      </c>
    </row>
    <row r="54914" spans="1:1" x14ac:dyDescent="0.15">
      <c r="A54914">
        <v>1624397509</v>
      </c>
    </row>
    <row r="54915" spans="1:1" x14ac:dyDescent="0.15">
      <c r="A54915">
        <v>1624397518</v>
      </c>
    </row>
    <row r="54916" spans="1:1" x14ac:dyDescent="0.15">
      <c r="A54916">
        <v>1624397521</v>
      </c>
    </row>
    <row r="54917" spans="1:1" x14ac:dyDescent="0.15">
      <c r="A54917">
        <v>1624397530</v>
      </c>
    </row>
    <row r="54918" spans="1:1" x14ac:dyDescent="0.15">
      <c r="A54918">
        <v>1624397543</v>
      </c>
    </row>
    <row r="54919" spans="1:1" x14ac:dyDescent="0.15">
      <c r="A54919">
        <v>1624397581</v>
      </c>
    </row>
    <row r="54920" spans="1:1" x14ac:dyDescent="0.15">
      <c r="A54920">
        <v>1624397611</v>
      </c>
    </row>
    <row r="54921" spans="1:1" x14ac:dyDescent="0.15">
      <c r="A54921">
        <v>1624397628</v>
      </c>
    </row>
    <row r="54922" spans="1:1" x14ac:dyDescent="0.15">
      <c r="A54922">
        <v>1624397655</v>
      </c>
    </row>
    <row r="54923" spans="1:1" x14ac:dyDescent="0.15">
      <c r="A54923">
        <v>1624397662</v>
      </c>
    </row>
    <row r="54924" spans="1:1" x14ac:dyDescent="0.15">
      <c r="A54924">
        <v>1624397673</v>
      </c>
    </row>
    <row r="54925" spans="1:1" x14ac:dyDescent="0.15">
      <c r="A54925">
        <v>1624397682</v>
      </c>
    </row>
    <row r="54926" spans="1:1" x14ac:dyDescent="0.15">
      <c r="A54926">
        <v>1624397693</v>
      </c>
    </row>
    <row r="54927" spans="1:1" x14ac:dyDescent="0.15">
      <c r="A54927">
        <v>1624397701</v>
      </c>
    </row>
    <row r="54928" spans="1:1" x14ac:dyDescent="0.15">
      <c r="A54928">
        <v>1624397710</v>
      </c>
    </row>
    <row r="54929" spans="1:1" x14ac:dyDescent="0.15">
      <c r="A54929">
        <v>1624397729</v>
      </c>
    </row>
    <row r="54930" spans="1:1" x14ac:dyDescent="0.15">
      <c r="A54930">
        <v>1624397763</v>
      </c>
    </row>
    <row r="54931" spans="1:1" x14ac:dyDescent="0.15">
      <c r="A54931">
        <v>1624397772</v>
      </c>
    </row>
    <row r="54932" spans="1:1" x14ac:dyDescent="0.15">
      <c r="A54932">
        <v>1624397783</v>
      </c>
    </row>
    <row r="54933" spans="1:1" x14ac:dyDescent="0.15">
      <c r="A54933">
        <v>1624397815</v>
      </c>
    </row>
    <row r="54934" spans="1:1" x14ac:dyDescent="0.15">
      <c r="A54934">
        <v>1624397837</v>
      </c>
    </row>
    <row r="54935" spans="1:1" x14ac:dyDescent="0.15">
      <c r="A54935">
        <v>1624397873</v>
      </c>
    </row>
    <row r="54936" spans="1:1" x14ac:dyDescent="0.15">
      <c r="A54936">
        <v>1624397893</v>
      </c>
    </row>
    <row r="54937" spans="1:1" x14ac:dyDescent="0.15">
      <c r="A54937">
        <v>1624397927</v>
      </c>
    </row>
    <row r="54938" spans="1:1" x14ac:dyDescent="0.15">
      <c r="A54938">
        <v>1624397950</v>
      </c>
    </row>
    <row r="54939" spans="1:1" x14ac:dyDescent="0.15">
      <c r="A54939">
        <v>1624397972</v>
      </c>
    </row>
    <row r="54940" spans="1:1" x14ac:dyDescent="0.15">
      <c r="A54940">
        <v>1624397983</v>
      </c>
    </row>
    <row r="54941" spans="1:1" x14ac:dyDescent="0.15">
      <c r="A54941">
        <v>1624397992</v>
      </c>
    </row>
    <row r="54942" spans="1:1" x14ac:dyDescent="0.15">
      <c r="A54942">
        <v>1624398030</v>
      </c>
    </row>
    <row r="54943" spans="1:1" x14ac:dyDescent="0.15">
      <c r="A54943">
        <v>1624398047</v>
      </c>
    </row>
    <row r="54944" spans="1:1" x14ac:dyDescent="0.15">
      <c r="A54944">
        <v>1624398056</v>
      </c>
    </row>
    <row r="54945" spans="1:1" x14ac:dyDescent="0.15">
      <c r="A54945">
        <v>1624398065</v>
      </c>
    </row>
    <row r="54946" spans="1:1" x14ac:dyDescent="0.15">
      <c r="A54946">
        <v>1624398081</v>
      </c>
    </row>
    <row r="54947" spans="1:1" x14ac:dyDescent="0.15">
      <c r="A54947">
        <v>1624398090</v>
      </c>
    </row>
    <row r="54948" spans="1:1" x14ac:dyDescent="0.15">
      <c r="A54948">
        <v>1624398223</v>
      </c>
    </row>
    <row r="54949" spans="1:1" x14ac:dyDescent="0.15">
      <c r="A54949">
        <v>1624398276</v>
      </c>
    </row>
    <row r="54950" spans="1:1" x14ac:dyDescent="0.15">
      <c r="A54950">
        <v>1624398289</v>
      </c>
    </row>
    <row r="54951" spans="1:1" x14ac:dyDescent="0.15">
      <c r="A54951">
        <v>1624398333</v>
      </c>
    </row>
    <row r="54952" spans="1:1" x14ac:dyDescent="0.15">
      <c r="A54952">
        <v>1624398355</v>
      </c>
    </row>
    <row r="54953" spans="1:1" x14ac:dyDescent="0.15">
      <c r="A54953">
        <v>1624398366</v>
      </c>
    </row>
    <row r="54954" spans="1:1" x14ac:dyDescent="0.15">
      <c r="A54954">
        <v>1624398407</v>
      </c>
    </row>
    <row r="54955" spans="1:1" x14ac:dyDescent="0.15">
      <c r="A54955">
        <v>1624398485</v>
      </c>
    </row>
    <row r="54956" spans="1:1" x14ac:dyDescent="0.15">
      <c r="A54956">
        <v>1624398494</v>
      </c>
    </row>
    <row r="54957" spans="1:1" x14ac:dyDescent="0.15">
      <c r="A54957">
        <v>1624398517</v>
      </c>
    </row>
    <row r="54958" spans="1:1" x14ac:dyDescent="0.15">
      <c r="A54958">
        <v>1624398571</v>
      </c>
    </row>
    <row r="54959" spans="1:1" x14ac:dyDescent="0.15">
      <c r="A54959">
        <v>1624398584</v>
      </c>
    </row>
    <row r="54960" spans="1:1" x14ac:dyDescent="0.15">
      <c r="A54960">
        <v>1624398595</v>
      </c>
    </row>
    <row r="54961" spans="1:1" x14ac:dyDescent="0.15">
      <c r="A54961">
        <v>1624398605</v>
      </c>
    </row>
    <row r="54962" spans="1:1" x14ac:dyDescent="0.15">
      <c r="A54962">
        <v>1624398650</v>
      </c>
    </row>
    <row r="54963" spans="1:1" x14ac:dyDescent="0.15">
      <c r="A54963">
        <v>1624398663</v>
      </c>
    </row>
    <row r="54964" spans="1:1" x14ac:dyDescent="0.15">
      <c r="A54964">
        <v>1624398672</v>
      </c>
    </row>
    <row r="54965" spans="1:1" x14ac:dyDescent="0.15">
      <c r="A54965">
        <v>1624398683</v>
      </c>
    </row>
    <row r="54966" spans="1:1" x14ac:dyDescent="0.15">
      <c r="A54966">
        <v>1624398692</v>
      </c>
    </row>
    <row r="54967" spans="1:1" x14ac:dyDescent="0.15">
      <c r="A54967">
        <v>1624398726</v>
      </c>
    </row>
    <row r="54968" spans="1:1" x14ac:dyDescent="0.15">
      <c r="A54968">
        <v>1624398751</v>
      </c>
    </row>
    <row r="54969" spans="1:1" x14ac:dyDescent="0.15">
      <c r="A54969">
        <v>1624398782</v>
      </c>
    </row>
    <row r="54970" spans="1:1" x14ac:dyDescent="0.15">
      <c r="A54970">
        <v>1624398793</v>
      </c>
    </row>
    <row r="54971" spans="1:1" x14ac:dyDescent="0.15">
      <c r="A54971">
        <v>1624398801</v>
      </c>
    </row>
    <row r="54972" spans="1:1" x14ac:dyDescent="0.15">
      <c r="A54972">
        <v>1624398829</v>
      </c>
    </row>
    <row r="54973" spans="1:1" x14ac:dyDescent="0.15">
      <c r="A54973">
        <v>1624398838</v>
      </c>
    </row>
    <row r="54974" spans="1:1" x14ac:dyDescent="0.15">
      <c r="A54974">
        <v>1624398883</v>
      </c>
    </row>
    <row r="54975" spans="1:1" x14ac:dyDescent="0.15">
      <c r="A54975">
        <v>1624398900</v>
      </c>
    </row>
    <row r="54976" spans="1:1" x14ac:dyDescent="0.15">
      <c r="A54976">
        <v>1624398911</v>
      </c>
    </row>
    <row r="54977" spans="1:1" x14ac:dyDescent="0.15">
      <c r="A54977">
        <v>1624398939</v>
      </c>
    </row>
    <row r="54978" spans="1:1" x14ac:dyDescent="0.15">
      <c r="A54978">
        <v>1624398944</v>
      </c>
    </row>
    <row r="54979" spans="1:1" x14ac:dyDescent="0.15">
      <c r="A54979">
        <v>1624398955</v>
      </c>
    </row>
    <row r="54980" spans="1:1" x14ac:dyDescent="0.15">
      <c r="A54980">
        <v>1624398982</v>
      </c>
    </row>
    <row r="54981" spans="1:1" x14ac:dyDescent="0.15">
      <c r="A54981">
        <v>1624399075</v>
      </c>
    </row>
    <row r="54982" spans="1:1" x14ac:dyDescent="0.15">
      <c r="A54982">
        <v>1624399091</v>
      </c>
    </row>
    <row r="54983" spans="1:1" x14ac:dyDescent="0.15">
      <c r="A54983">
        <v>1624399200</v>
      </c>
    </row>
    <row r="54984" spans="1:1" x14ac:dyDescent="0.15">
      <c r="A54984">
        <v>1624399222</v>
      </c>
    </row>
    <row r="54985" spans="1:1" x14ac:dyDescent="0.15">
      <c r="A54985">
        <v>1624399233</v>
      </c>
    </row>
    <row r="54986" spans="1:1" x14ac:dyDescent="0.15">
      <c r="A54986">
        <v>1624399244</v>
      </c>
    </row>
    <row r="54987" spans="1:1" x14ac:dyDescent="0.15">
      <c r="A54987">
        <v>1624399277</v>
      </c>
    </row>
    <row r="54988" spans="1:1" x14ac:dyDescent="0.15">
      <c r="A54988">
        <v>1624399288</v>
      </c>
    </row>
    <row r="54989" spans="1:1" x14ac:dyDescent="0.15">
      <c r="A54989">
        <v>1624399310</v>
      </c>
    </row>
    <row r="54990" spans="1:1" x14ac:dyDescent="0.15">
      <c r="A54990">
        <v>1624399332</v>
      </c>
    </row>
    <row r="54991" spans="1:1" x14ac:dyDescent="0.15">
      <c r="A54991">
        <v>1624399354</v>
      </c>
    </row>
    <row r="54992" spans="1:1" x14ac:dyDescent="0.15">
      <c r="A54992">
        <v>1624399367</v>
      </c>
    </row>
    <row r="54993" spans="1:1" x14ac:dyDescent="0.15">
      <c r="A54993">
        <v>1624399376</v>
      </c>
    </row>
    <row r="54994" spans="1:1" x14ac:dyDescent="0.15">
      <c r="A54994">
        <v>1624399389</v>
      </c>
    </row>
    <row r="54995" spans="1:1" x14ac:dyDescent="0.15">
      <c r="A54995">
        <v>1624399398</v>
      </c>
    </row>
    <row r="54996" spans="1:1" x14ac:dyDescent="0.15">
      <c r="A54996">
        <v>1624399435</v>
      </c>
    </row>
    <row r="54997" spans="1:1" x14ac:dyDescent="0.15">
      <c r="A54997">
        <v>1624399460</v>
      </c>
    </row>
    <row r="54998" spans="1:1" x14ac:dyDescent="0.15">
      <c r="A54998">
        <v>1624399471</v>
      </c>
    </row>
    <row r="54999" spans="1:1" x14ac:dyDescent="0.15">
      <c r="A54999">
        <v>1624399507</v>
      </c>
    </row>
    <row r="55000" spans="1:1" x14ac:dyDescent="0.15">
      <c r="A55000">
        <v>1624399516</v>
      </c>
    </row>
    <row r="55001" spans="1:1" x14ac:dyDescent="0.15">
      <c r="A55001">
        <v>1624399543</v>
      </c>
    </row>
    <row r="55002" spans="1:1" x14ac:dyDescent="0.15">
      <c r="A55002">
        <v>1624399552</v>
      </c>
    </row>
    <row r="55003" spans="1:1" x14ac:dyDescent="0.15">
      <c r="A55003">
        <v>1624399570</v>
      </c>
    </row>
    <row r="55004" spans="1:1" x14ac:dyDescent="0.15">
      <c r="A55004">
        <v>1624399585</v>
      </c>
    </row>
    <row r="55005" spans="1:1" x14ac:dyDescent="0.15">
      <c r="A55005">
        <v>1624399594</v>
      </c>
    </row>
    <row r="55006" spans="1:1" x14ac:dyDescent="0.15">
      <c r="A55006">
        <v>1624399604</v>
      </c>
    </row>
    <row r="55007" spans="1:1" x14ac:dyDescent="0.15">
      <c r="A55007">
        <v>1624399615</v>
      </c>
    </row>
    <row r="55008" spans="1:1" x14ac:dyDescent="0.15">
      <c r="A55008">
        <v>1624399640</v>
      </c>
    </row>
    <row r="55009" spans="1:1" x14ac:dyDescent="0.15">
      <c r="A55009">
        <v>1624399651</v>
      </c>
    </row>
    <row r="55010" spans="1:1" x14ac:dyDescent="0.15">
      <c r="A55010">
        <v>1624399662</v>
      </c>
    </row>
    <row r="55011" spans="1:1" x14ac:dyDescent="0.15">
      <c r="A55011">
        <v>1624399673</v>
      </c>
    </row>
    <row r="55012" spans="1:1" x14ac:dyDescent="0.15">
      <c r="A55012">
        <v>1624399682</v>
      </c>
    </row>
    <row r="55013" spans="1:1" x14ac:dyDescent="0.15">
      <c r="A55013">
        <v>1624399693</v>
      </c>
    </row>
    <row r="55014" spans="1:1" x14ac:dyDescent="0.15">
      <c r="A55014">
        <v>1624399705</v>
      </c>
    </row>
    <row r="55015" spans="1:1" x14ac:dyDescent="0.15">
      <c r="A55015">
        <v>1624399714</v>
      </c>
    </row>
    <row r="55016" spans="1:1" x14ac:dyDescent="0.15">
      <c r="A55016">
        <v>1624399741</v>
      </c>
    </row>
    <row r="55017" spans="1:1" x14ac:dyDescent="0.15">
      <c r="A55017">
        <v>1624399750</v>
      </c>
    </row>
    <row r="55018" spans="1:1" x14ac:dyDescent="0.15">
      <c r="A55018">
        <v>1624399763</v>
      </c>
    </row>
    <row r="55019" spans="1:1" x14ac:dyDescent="0.15">
      <c r="A55019">
        <v>1624399792</v>
      </c>
    </row>
    <row r="55020" spans="1:1" x14ac:dyDescent="0.15">
      <c r="A55020">
        <v>1624399800</v>
      </c>
    </row>
    <row r="55021" spans="1:1" x14ac:dyDescent="0.15">
      <c r="A55021">
        <v>1624399811</v>
      </c>
    </row>
    <row r="55022" spans="1:1" x14ac:dyDescent="0.15">
      <c r="A55022">
        <v>1624399839</v>
      </c>
    </row>
    <row r="55023" spans="1:1" x14ac:dyDescent="0.15">
      <c r="A55023">
        <v>1624399844</v>
      </c>
    </row>
    <row r="55024" spans="1:1" x14ac:dyDescent="0.15">
      <c r="A55024">
        <v>1624399862</v>
      </c>
    </row>
    <row r="55025" spans="1:1" x14ac:dyDescent="0.15">
      <c r="A55025">
        <v>1624399873</v>
      </c>
    </row>
    <row r="55026" spans="1:1" x14ac:dyDescent="0.15">
      <c r="A55026">
        <v>1624399901</v>
      </c>
    </row>
    <row r="55027" spans="1:1" x14ac:dyDescent="0.15">
      <c r="A55027">
        <v>1624399938</v>
      </c>
    </row>
    <row r="55028" spans="1:1" x14ac:dyDescent="0.15">
      <c r="A55028">
        <v>1624399963</v>
      </c>
    </row>
    <row r="55029" spans="1:1" x14ac:dyDescent="0.15">
      <c r="A55029">
        <v>1624400005</v>
      </c>
    </row>
    <row r="55030" spans="1:1" x14ac:dyDescent="0.15">
      <c r="A55030">
        <v>1624400014</v>
      </c>
    </row>
    <row r="55031" spans="1:1" x14ac:dyDescent="0.15">
      <c r="A55031">
        <v>1624400036</v>
      </c>
    </row>
    <row r="55032" spans="1:1" x14ac:dyDescent="0.15">
      <c r="A55032">
        <v>1624400063</v>
      </c>
    </row>
    <row r="55033" spans="1:1" x14ac:dyDescent="0.15">
      <c r="A55033">
        <v>1624400083</v>
      </c>
    </row>
    <row r="55034" spans="1:1" x14ac:dyDescent="0.15">
      <c r="A55034">
        <v>1624400104</v>
      </c>
    </row>
    <row r="55035" spans="1:1" x14ac:dyDescent="0.15">
      <c r="A55035">
        <v>1624400115</v>
      </c>
    </row>
    <row r="55036" spans="1:1" x14ac:dyDescent="0.15">
      <c r="A55036">
        <v>1624400137</v>
      </c>
    </row>
    <row r="55037" spans="1:1" x14ac:dyDescent="0.15">
      <c r="A55037">
        <v>1624400140</v>
      </c>
    </row>
    <row r="55038" spans="1:1" x14ac:dyDescent="0.15">
      <c r="A55038">
        <v>1624400151</v>
      </c>
    </row>
    <row r="55039" spans="1:1" x14ac:dyDescent="0.15">
      <c r="A55039">
        <v>1624400193</v>
      </c>
    </row>
    <row r="55040" spans="1:1" x14ac:dyDescent="0.15">
      <c r="A55040">
        <v>1624400207</v>
      </c>
    </row>
    <row r="55041" spans="1:1" x14ac:dyDescent="0.15">
      <c r="A55041">
        <v>1624400225</v>
      </c>
    </row>
    <row r="55042" spans="1:1" x14ac:dyDescent="0.15">
      <c r="A55042">
        <v>1624400261</v>
      </c>
    </row>
    <row r="55043" spans="1:1" x14ac:dyDescent="0.15">
      <c r="A55043">
        <v>1624400285</v>
      </c>
    </row>
    <row r="55044" spans="1:1" x14ac:dyDescent="0.15">
      <c r="A55044">
        <v>1624400294</v>
      </c>
    </row>
    <row r="55045" spans="1:1" x14ac:dyDescent="0.15">
      <c r="A55045">
        <v>1624400306</v>
      </c>
    </row>
    <row r="55046" spans="1:1" x14ac:dyDescent="0.15">
      <c r="A55046">
        <v>1624400317</v>
      </c>
    </row>
    <row r="55047" spans="1:1" x14ac:dyDescent="0.15">
      <c r="A55047">
        <v>1624400353</v>
      </c>
    </row>
    <row r="55048" spans="1:1" x14ac:dyDescent="0.15">
      <c r="A55048">
        <v>1624400360</v>
      </c>
    </row>
    <row r="55049" spans="1:1" x14ac:dyDescent="0.15">
      <c r="A55049">
        <v>1624400371</v>
      </c>
    </row>
    <row r="55050" spans="1:1" x14ac:dyDescent="0.15">
      <c r="A55050">
        <v>1624400384</v>
      </c>
    </row>
    <row r="55051" spans="1:1" x14ac:dyDescent="0.15">
      <c r="A55051">
        <v>1624400423</v>
      </c>
    </row>
    <row r="55052" spans="1:1" x14ac:dyDescent="0.15">
      <c r="A55052">
        <v>1624400445</v>
      </c>
    </row>
    <row r="55053" spans="1:1" x14ac:dyDescent="0.15">
      <c r="A55053">
        <v>1624400454</v>
      </c>
    </row>
    <row r="55054" spans="1:1" x14ac:dyDescent="0.15">
      <c r="A55054">
        <v>1624400476</v>
      </c>
    </row>
    <row r="55055" spans="1:1" x14ac:dyDescent="0.15">
      <c r="A55055">
        <v>1624400498</v>
      </c>
    </row>
    <row r="55056" spans="1:1" x14ac:dyDescent="0.15">
      <c r="A55056">
        <v>1624400511</v>
      </c>
    </row>
    <row r="55057" spans="1:1" x14ac:dyDescent="0.15">
      <c r="A55057">
        <v>1624400522</v>
      </c>
    </row>
    <row r="55058" spans="1:1" x14ac:dyDescent="0.15">
      <c r="A55058">
        <v>1624400544</v>
      </c>
    </row>
    <row r="55059" spans="1:1" x14ac:dyDescent="0.15">
      <c r="A55059">
        <v>1624400555</v>
      </c>
    </row>
    <row r="55060" spans="1:1" x14ac:dyDescent="0.15">
      <c r="A55060">
        <v>1624400566</v>
      </c>
    </row>
    <row r="55061" spans="1:1" x14ac:dyDescent="0.15">
      <c r="A55061">
        <v>1624400588</v>
      </c>
    </row>
    <row r="55062" spans="1:1" x14ac:dyDescent="0.15">
      <c r="A55062">
        <v>1624400612</v>
      </c>
    </row>
    <row r="55063" spans="1:1" x14ac:dyDescent="0.15">
      <c r="A55063">
        <v>1624400621</v>
      </c>
    </row>
    <row r="55064" spans="1:1" x14ac:dyDescent="0.15">
      <c r="A55064">
        <v>1624400630</v>
      </c>
    </row>
    <row r="55065" spans="1:1" x14ac:dyDescent="0.15">
      <c r="A55065">
        <v>1624400647</v>
      </c>
    </row>
    <row r="55066" spans="1:1" x14ac:dyDescent="0.15">
      <c r="A55066">
        <v>1624400665</v>
      </c>
    </row>
    <row r="55067" spans="1:1" x14ac:dyDescent="0.15">
      <c r="A55067">
        <v>1624400775</v>
      </c>
    </row>
    <row r="55068" spans="1:1" x14ac:dyDescent="0.15">
      <c r="A55068">
        <v>1624400803</v>
      </c>
    </row>
    <row r="55069" spans="1:1" x14ac:dyDescent="0.15">
      <c r="A55069">
        <v>1624400834</v>
      </c>
    </row>
    <row r="55070" spans="1:1" x14ac:dyDescent="0.15">
      <c r="A55070">
        <v>1624400849</v>
      </c>
    </row>
    <row r="55071" spans="1:1" x14ac:dyDescent="0.15">
      <c r="A55071">
        <v>1624400885</v>
      </c>
    </row>
    <row r="55072" spans="1:1" x14ac:dyDescent="0.15">
      <c r="A55072">
        <v>1624400894</v>
      </c>
    </row>
    <row r="55073" spans="1:1" x14ac:dyDescent="0.15">
      <c r="A55073">
        <v>1624400924</v>
      </c>
    </row>
    <row r="55074" spans="1:1" x14ac:dyDescent="0.15">
      <c r="A55074">
        <v>1624400948</v>
      </c>
    </row>
    <row r="55075" spans="1:1" x14ac:dyDescent="0.15">
      <c r="A55075">
        <v>1624400959</v>
      </c>
    </row>
    <row r="55076" spans="1:1" x14ac:dyDescent="0.15">
      <c r="A55076">
        <v>1624400960</v>
      </c>
    </row>
    <row r="55077" spans="1:1" x14ac:dyDescent="0.15">
      <c r="A55077">
        <v>1624400971</v>
      </c>
    </row>
    <row r="55078" spans="1:1" x14ac:dyDescent="0.15">
      <c r="A55078">
        <v>1624400984</v>
      </c>
    </row>
    <row r="55079" spans="1:1" x14ac:dyDescent="0.15">
      <c r="A55079">
        <v>1624400995</v>
      </c>
    </row>
    <row r="55080" spans="1:1" x14ac:dyDescent="0.15">
      <c r="A55080">
        <v>1624401026</v>
      </c>
    </row>
    <row r="55081" spans="1:1" x14ac:dyDescent="0.15">
      <c r="A55081">
        <v>1624401037</v>
      </c>
    </row>
    <row r="55082" spans="1:1" x14ac:dyDescent="0.15">
      <c r="A55082">
        <v>1624401040</v>
      </c>
    </row>
    <row r="55083" spans="1:1" x14ac:dyDescent="0.15">
      <c r="A55083">
        <v>1624401093</v>
      </c>
    </row>
    <row r="55084" spans="1:1" x14ac:dyDescent="0.15">
      <c r="A55084">
        <v>1624401105</v>
      </c>
    </row>
    <row r="55085" spans="1:1" x14ac:dyDescent="0.15">
      <c r="A55085">
        <v>1624401114</v>
      </c>
    </row>
    <row r="55086" spans="1:1" x14ac:dyDescent="0.15">
      <c r="A55086">
        <v>1624401141</v>
      </c>
    </row>
    <row r="55087" spans="1:1" x14ac:dyDescent="0.15">
      <c r="A55087">
        <v>1624401172</v>
      </c>
    </row>
    <row r="55088" spans="1:1" x14ac:dyDescent="0.15">
      <c r="A55088">
        <v>1624401183</v>
      </c>
    </row>
    <row r="55089" spans="1:1" x14ac:dyDescent="0.15">
      <c r="A55089">
        <v>1624401206</v>
      </c>
    </row>
    <row r="55090" spans="1:1" x14ac:dyDescent="0.15">
      <c r="A55090">
        <v>1624401224</v>
      </c>
    </row>
    <row r="55091" spans="1:1" x14ac:dyDescent="0.15">
      <c r="A55091">
        <v>1624401235</v>
      </c>
    </row>
    <row r="55092" spans="1:1" x14ac:dyDescent="0.15">
      <c r="A55092">
        <v>1624401253</v>
      </c>
    </row>
    <row r="55093" spans="1:1" x14ac:dyDescent="0.15">
      <c r="A55093">
        <v>1624401260</v>
      </c>
    </row>
    <row r="55094" spans="1:1" x14ac:dyDescent="0.15">
      <c r="A55094">
        <v>1624401271</v>
      </c>
    </row>
    <row r="55095" spans="1:1" x14ac:dyDescent="0.15">
      <c r="A55095">
        <v>1624401284</v>
      </c>
    </row>
    <row r="55096" spans="1:1" x14ac:dyDescent="0.15">
      <c r="A55096">
        <v>1624401295</v>
      </c>
    </row>
    <row r="55097" spans="1:1" x14ac:dyDescent="0.15">
      <c r="A55097">
        <v>1624401307</v>
      </c>
    </row>
    <row r="55098" spans="1:1" x14ac:dyDescent="0.15">
      <c r="A55098">
        <v>1624401334</v>
      </c>
    </row>
    <row r="55099" spans="1:1" x14ac:dyDescent="0.15">
      <c r="A55099">
        <v>1624401385</v>
      </c>
    </row>
    <row r="55100" spans="1:1" x14ac:dyDescent="0.15">
      <c r="A55100">
        <v>1624401394</v>
      </c>
    </row>
    <row r="55101" spans="1:1" x14ac:dyDescent="0.15">
      <c r="A55101">
        <v>1624401400</v>
      </c>
    </row>
    <row r="55102" spans="1:1" x14ac:dyDescent="0.15">
      <c r="A55102">
        <v>1624401411</v>
      </c>
    </row>
    <row r="55103" spans="1:1" x14ac:dyDescent="0.15">
      <c r="A55103">
        <v>1624401422</v>
      </c>
    </row>
    <row r="55104" spans="1:1" x14ac:dyDescent="0.15">
      <c r="A55104">
        <v>1624401433</v>
      </c>
    </row>
    <row r="55105" spans="1:1" x14ac:dyDescent="0.15">
      <c r="A55105">
        <v>1624401455</v>
      </c>
    </row>
    <row r="55106" spans="1:1" x14ac:dyDescent="0.15">
      <c r="A55106">
        <v>1624401466</v>
      </c>
    </row>
    <row r="55107" spans="1:1" x14ac:dyDescent="0.15">
      <c r="A55107">
        <v>1624401488</v>
      </c>
    </row>
    <row r="55108" spans="1:1" x14ac:dyDescent="0.15">
      <c r="A55108">
        <v>1624401499</v>
      </c>
    </row>
    <row r="55109" spans="1:1" x14ac:dyDescent="0.15">
      <c r="A55109">
        <v>1624401501</v>
      </c>
    </row>
    <row r="55110" spans="1:1" x14ac:dyDescent="0.15">
      <c r="A55110">
        <v>1624401510</v>
      </c>
    </row>
    <row r="55111" spans="1:1" x14ac:dyDescent="0.15">
      <c r="A55111">
        <v>1624401523</v>
      </c>
    </row>
    <row r="55112" spans="1:1" x14ac:dyDescent="0.15">
      <c r="A55112">
        <v>1624401545</v>
      </c>
    </row>
    <row r="55113" spans="1:1" x14ac:dyDescent="0.15">
      <c r="A55113">
        <v>1624401554</v>
      </c>
    </row>
    <row r="55114" spans="1:1" x14ac:dyDescent="0.15">
      <c r="A55114">
        <v>1624401567</v>
      </c>
    </row>
    <row r="55115" spans="1:1" x14ac:dyDescent="0.15">
      <c r="A55115">
        <v>1624401576</v>
      </c>
    </row>
    <row r="55116" spans="1:1" x14ac:dyDescent="0.15">
      <c r="A55116">
        <v>1624401589</v>
      </c>
    </row>
    <row r="55117" spans="1:1" x14ac:dyDescent="0.15">
      <c r="A55117">
        <v>1624401598</v>
      </c>
    </row>
    <row r="55118" spans="1:1" x14ac:dyDescent="0.15">
      <c r="A55118">
        <v>1624401602</v>
      </c>
    </row>
    <row r="55119" spans="1:1" x14ac:dyDescent="0.15">
      <c r="A55119">
        <v>1624401613</v>
      </c>
    </row>
    <row r="55120" spans="1:1" x14ac:dyDescent="0.15">
      <c r="A55120">
        <v>1624401664</v>
      </c>
    </row>
    <row r="55121" spans="1:1" x14ac:dyDescent="0.15">
      <c r="A55121">
        <v>1624401675</v>
      </c>
    </row>
    <row r="55122" spans="1:1" x14ac:dyDescent="0.15">
      <c r="A55122">
        <v>1624401691</v>
      </c>
    </row>
    <row r="55123" spans="1:1" x14ac:dyDescent="0.15">
      <c r="A55123">
        <v>1624401703</v>
      </c>
    </row>
    <row r="55124" spans="1:1" x14ac:dyDescent="0.15">
      <c r="A55124">
        <v>1624401712</v>
      </c>
    </row>
    <row r="55125" spans="1:1" x14ac:dyDescent="0.15">
      <c r="A55125">
        <v>1624401721</v>
      </c>
    </row>
    <row r="55126" spans="1:1" x14ac:dyDescent="0.15">
      <c r="A55126">
        <v>1624401730</v>
      </c>
    </row>
    <row r="55127" spans="1:1" x14ac:dyDescent="0.15">
      <c r="A55127">
        <v>1624401747</v>
      </c>
    </row>
    <row r="55128" spans="1:1" x14ac:dyDescent="0.15">
      <c r="A55128">
        <v>1624401781</v>
      </c>
    </row>
    <row r="55129" spans="1:1" x14ac:dyDescent="0.15">
      <c r="A55129">
        <v>1624401790</v>
      </c>
    </row>
    <row r="55130" spans="1:1" x14ac:dyDescent="0.15">
      <c r="A55130">
        <v>1624401802</v>
      </c>
    </row>
    <row r="55131" spans="1:1" x14ac:dyDescent="0.15">
      <c r="A55131">
        <v>1624401813</v>
      </c>
    </row>
    <row r="55132" spans="1:1" x14ac:dyDescent="0.15">
      <c r="A55132">
        <v>1624401835</v>
      </c>
    </row>
    <row r="55133" spans="1:1" x14ac:dyDescent="0.15">
      <c r="A55133">
        <v>1624401848</v>
      </c>
    </row>
    <row r="55134" spans="1:1" x14ac:dyDescent="0.15">
      <c r="A55134">
        <v>1624401860</v>
      </c>
    </row>
    <row r="55135" spans="1:1" x14ac:dyDescent="0.15">
      <c r="A55135">
        <v>1624401871</v>
      </c>
    </row>
    <row r="55136" spans="1:1" x14ac:dyDescent="0.15">
      <c r="A55136">
        <v>1624401895</v>
      </c>
    </row>
    <row r="55137" spans="1:1" x14ac:dyDescent="0.15">
      <c r="A55137">
        <v>1624401903</v>
      </c>
    </row>
    <row r="55138" spans="1:1" x14ac:dyDescent="0.15">
      <c r="A55138">
        <v>1624401958</v>
      </c>
    </row>
    <row r="55139" spans="1:1" x14ac:dyDescent="0.15">
      <c r="A55139">
        <v>1624402052</v>
      </c>
    </row>
    <row r="55140" spans="1:1" x14ac:dyDescent="0.15">
      <c r="A55140">
        <v>1624402061</v>
      </c>
    </row>
    <row r="55141" spans="1:1" x14ac:dyDescent="0.15">
      <c r="A55141">
        <v>1624402070</v>
      </c>
    </row>
    <row r="55142" spans="1:1" x14ac:dyDescent="0.15">
      <c r="A55142">
        <v>1624402085</v>
      </c>
    </row>
    <row r="55143" spans="1:1" x14ac:dyDescent="0.15">
      <c r="A55143">
        <v>1624402106</v>
      </c>
    </row>
    <row r="55144" spans="1:1" x14ac:dyDescent="0.15">
      <c r="A55144">
        <v>1624402124</v>
      </c>
    </row>
    <row r="55145" spans="1:1" x14ac:dyDescent="0.15">
      <c r="A55145">
        <v>1624402142</v>
      </c>
    </row>
    <row r="55146" spans="1:1" x14ac:dyDescent="0.15">
      <c r="A55146">
        <v>1624402153</v>
      </c>
    </row>
    <row r="55147" spans="1:1" x14ac:dyDescent="0.15">
      <c r="A55147">
        <v>1624402171</v>
      </c>
    </row>
    <row r="55148" spans="1:1" x14ac:dyDescent="0.15">
      <c r="A55148">
        <v>1624402304</v>
      </c>
    </row>
    <row r="55149" spans="1:1" x14ac:dyDescent="0.15">
      <c r="A55149">
        <v>1624402351</v>
      </c>
    </row>
    <row r="55150" spans="1:1" x14ac:dyDescent="0.15">
      <c r="A55150">
        <v>1624402373</v>
      </c>
    </row>
    <row r="55151" spans="1:1" x14ac:dyDescent="0.15">
      <c r="A55151">
        <v>1624402412</v>
      </c>
    </row>
    <row r="55152" spans="1:1" x14ac:dyDescent="0.15">
      <c r="A55152">
        <v>1624402421</v>
      </c>
    </row>
    <row r="55153" spans="1:1" x14ac:dyDescent="0.15">
      <c r="A55153">
        <v>1624402447</v>
      </c>
    </row>
    <row r="55154" spans="1:1" x14ac:dyDescent="0.15">
      <c r="A55154">
        <v>1624402465</v>
      </c>
    </row>
    <row r="55155" spans="1:1" x14ac:dyDescent="0.15">
      <c r="A55155">
        <v>1624402490</v>
      </c>
    </row>
    <row r="55156" spans="1:1" x14ac:dyDescent="0.15">
      <c r="A55156">
        <v>1624402502</v>
      </c>
    </row>
    <row r="55157" spans="1:1" x14ac:dyDescent="0.15">
      <c r="A55157">
        <v>1624402520</v>
      </c>
    </row>
    <row r="55158" spans="1:1" x14ac:dyDescent="0.15">
      <c r="A55158">
        <v>1624402546</v>
      </c>
    </row>
    <row r="55159" spans="1:1" x14ac:dyDescent="0.15">
      <c r="A55159">
        <v>1624402557</v>
      </c>
    </row>
    <row r="55160" spans="1:1" x14ac:dyDescent="0.15">
      <c r="A55160">
        <v>1624402580</v>
      </c>
    </row>
    <row r="55161" spans="1:1" x14ac:dyDescent="0.15">
      <c r="A55161">
        <v>1624402591</v>
      </c>
    </row>
    <row r="55162" spans="1:1" x14ac:dyDescent="0.15">
      <c r="A55162">
        <v>1624402610</v>
      </c>
    </row>
    <row r="55163" spans="1:1" x14ac:dyDescent="0.15">
      <c r="A55163">
        <v>1624402654</v>
      </c>
    </row>
    <row r="55164" spans="1:1" x14ac:dyDescent="0.15">
      <c r="A55164">
        <v>1624402722</v>
      </c>
    </row>
    <row r="55165" spans="1:1" x14ac:dyDescent="0.15">
      <c r="A55165">
        <v>1624402744</v>
      </c>
    </row>
    <row r="55166" spans="1:1" x14ac:dyDescent="0.15">
      <c r="A55166">
        <v>1624402766</v>
      </c>
    </row>
    <row r="55167" spans="1:1" x14ac:dyDescent="0.15">
      <c r="A55167">
        <v>1624402777</v>
      </c>
    </row>
    <row r="55168" spans="1:1" x14ac:dyDescent="0.15">
      <c r="A55168">
        <v>1624402805</v>
      </c>
    </row>
    <row r="55169" spans="1:1" x14ac:dyDescent="0.15">
      <c r="A55169">
        <v>1624402832</v>
      </c>
    </row>
    <row r="55170" spans="1:1" x14ac:dyDescent="0.15">
      <c r="A55170">
        <v>1624402869</v>
      </c>
    </row>
    <row r="55171" spans="1:1" x14ac:dyDescent="0.15">
      <c r="A55171">
        <v>1624402878</v>
      </c>
    </row>
    <row r="55172" spans="1:1" x14ac:dyDescent="0.15">
      <c r="A55172">
        <v>1624402887</v>
      </c>
    </row>
    <row r="55173" spans="1:1" x14ac:dyDescent="0.15">
      <c r="A55173">
        <v>1624402915</v>
      </c>
    </row>
    <row r="55174" spans="1:1" x14ac:dyDescent="0.15">
      <c r="A55174">
        <v>1624402922</v>
      </c>
    </row>
    <row r="55175" spans="1:1" x14ac:dyDescent="0.15">
      <c r="A55175">
        <v>1624402940</v>
      </c>
    </row>
    <row r="55176" spans="1:1" x14ac:dyDescent="0.15">
      <c r="A55176">
        <v>1624404724</v>
      </c>
    </row>
    <row r="55177" spans="1:1" x14ac:dyDescent="0.15">
      <c r="A55177">
        <v>1624404753</v>
      </c>
    </row>
    <row r="55178" spans="1:1" x14ac:dyDescent="0.15">
      <c r="A55178">
        <v>1624404760</v>
      </c>
    </row>
    <row r="55179" spans="1:1" x14ac:dyDescent="0.15">
      <c r="A55179">
        <v>1624404771</v>
      </c>
    </row>
    <row r="55180" spans="1:1" x14ac:dyDescent="0.15">
      <c r="A55180">
        <v>1624404818</v>
      </c>
    </row>
    <row r="55181" spans="1:1" x14ac:dyDescent="0.15">
      <c r="A55181">
        <v>1624404830</v>
      </c>
    </row>
    <row r="55182" spans="1:1" x14ac:dyDescent="0.15">
      <c r="A55182">
        <v>1624404852</v>
      </c>
    </row>
    <row r="55183" spans="1:1" x14ac:dyDescent="0.15">
      <c r="A55183">
        <v>1624404865</v>
      </c>
    </row>
    <row r="55184" spans="1:1" x14ac:dyDescent="0.15">
      <c r="A55184">
        <v>1624404908</v>
      </c>
    </row>
    <row r="55185" spans="1:1" x14ac:dyDescent="0.15">
      <c r="A55185">
        <v>1624404931</v>
      </c>
    </row>
    <row r="55186" spans="1:1" x14ac:dyDescent="0.15">
      <c r="A55186">
        <v>1624404975</v>
      </c>
    </row>
    <row r="55187" spans="1:1" x14ac:dyDescent="0.15">
      <c r="A55187">
        <v>1624404991</v>
      </c>
    </row>
    <row r="55188" spans="1:1" x14ac:dyDescent="0.15">
      <c r="A55188">
        <v>1624405000</v>
      </c>
    </row>
    <row r="55189" spans="1:1" x14ac:dyDescent="0.15">
      <c r="A55189">
        <v>1624405044</v>
      </c>
    </row>
    <row r="55190" spans="1:1" x14ac:dyDescent="0.15">
      <c r="A55190">
        <v>1624405099</v>
      </c>
    </row>
    <row r="55191" spans="1:1" x14ac:dyDescent="0.15">
      <c r="A55191">
        <v>1624405167</v>
      </c>
    </row>
    <row r="55192" spans="1:1" x14ac:dyDescent="0.15">
      <c r="A55192">
        <v>1624405189</v>
      </c>
    </row>
    <row r="55193" spans="1:1" x14ac:dyDescent="0.15">
      <c r="A55193">
        <v>1624405198</v>
      </c>
    </row>
    <row r="55194" spans="1:1" x14ac:dyDescent="0.15">
      <c r="A55194">
        <v>1624405202</v>
      </c>
    </row>
    <row r="55195" spans="1:1" x14ac:dyDescent="0.15">
      <c r="A55195">
        <v>1624405220</v>
      </c>
    </row>
    <row r="55196" spans="1:1" x14ac:dyDescent="0.15">
      <c r="A55196">
        <v>1624405231</v>
      </c>
    </row>
    <row r="55197" spans="1:1" x14ac:dyDescent="0.15">
      <c r="A55197">
        <v>1624405321</v>
      </c>
    </row>
    <row r="55198" spans="1:1" x14ac:dyDescent="0.15">
      <c r="A55198">
        <v>1624405374</v>
      </c>
    </row>
    <row r="55199" spans="1:1" x14ac:dyDescent="0.15">
      <c r="A55199">
        <v>1624405415</v>
      </c>
    </row>
    <row r="55200" spans="1:1" x14ac:dyDescent="0.15">
      <c r="A55200">
        <v>1624405451</v>
      </c>
    </row>
    <row r="55201" spans="1:1" x14ac:dyDescent="0.15">
      <c r="A55201">
        <v>1624405473</v>
      </c>
    </row>
    <row r="55202" spans="1:1" x14ac:dyDescent="0.15">
      <c r="A55202">
        <v>1624405482</v>
      </c>
    </row>
    <row r="55203" spans="1:1" x14ac:dyDescent="0.15">
      <c r="A55203">
        <v>1624405493</v>
      </c>
    </row>
    <row r="55204" spans="1:1" x14ac:dyDescent="0.15">
      <c r="A55204">
        <v>1624405536</v>
      </c>
    </row>
    <row r="55205" spans="1:1" x14ac:dyDescent="0.15">
      <c r="A55205">
        <v>1624405550</v>
      </c>
    </row>
    <row r="55206" spans="1:1" x14ac:dyDescent="0.15">
      <c r="A55206">
        <v>1624405563</v>
      </c>
    </row>
    <row r="55207" spans="1:1" x14ac:dyDescent="0.15">
      <c r="A55207">
        <v>1624405606</v>
      </c>
    </row>
    <row r="55208" spans="1:1" x14ac:dyDescent="0.15">
      <c r="A55208">
        <v>1624405684</v>
      </c>
    </row>
    <row r="55209" spans="1:1" x14ac:dyDescent="0.15">
      <c r="A55209">
        <v>1624405695</v>
      </c>
    </row>
    <row r="55210" spans="1:1" x14ac:dyDescent="0.15">
      <c r="A55210">
        <v>1624405707</v>
      </c>
    </row>
    <row r="55211" spans="1:1" x14ac:dyDescent="0.15">
      <c r="A55211">
        <v>1624405725</v>
      </c>
    </row>
    <row r="55212" spans="1:1" x14ac:dyDescent="0.15">
      <c r="A55212">
        <v>1624405734</v>
      </c>
    </row>
    <row r="55213" spans="1:1" x14ac:dyDescent="0.15">
      <c r="A55213">
        <v>1624405752</v>
      </c>
    </row>
    <row r="55214" spans="1:1" x14ac:dyDescent="0.15">
      <c r="A55214">
        <v>1624405761</v>
      </c>
    </row>
    <row r="55215" spans="1:1" x14ac:dyDescent="0.15">
      <c r="A55215">
        <v>1624405770</v>
      </c>
    </row>
    <row r="55216" spans="1:1" x14ac:dyDescent="0.15">
      <c r="A55216">
        <v>1624405794</v>
      </c>
    </row>
    <row r="55217" spans="1:1" x14ac:dyDescent="0.15">
      <c r="A55217">
        <v>1624405819</v>
      </c>
    </row>
    <row r="55218" spans="1:1" x14ac:dyDescent="0.15">
      <c r="A55218">
        <v>1624405831</v>
      </c>
    </row>
    <row r="55219" spans="1:1" x14ac:dyDescent="0.15">
      <c r="A55219">
        <v>1624405842</v>
      </c>
    </row>
    <row r="55220" spans="1:1" x14ac:dyDescent="0.15">
      <c r="A55220">
        <v>1624405891</v>
      </c>
    </row>
    <row r="55221" spans="1:1" x14ac:dyDescent="0.15">
      <c r="A55221">
        <v>1624405918</v>
      </c>
    </row>
    <row r="55222" spans="1:1" x14ac:dyDescent="0.15">
      <c r="A55222">
        <v>1624405921</v>
      </c>
    </row>
    <row r="55223" spans="1:1" x14ac:dyDescent="0.15">
      <c r="A55223">
        <v>1624405930</v>
      </c>
    </row>
    <row r="55224" spans="1:1" x14ac:dyDescent="0.15">
      <c r="A55224">
        <v>1624405943</v>
      </c>
    </row>
    <row r="55225" spans="1:1" x14ac:dyDescent="0.15">
      <c r="A55225">
        <v>1624405952</v>
      </c>
    </row>
    <row r="55226" spans="1:1" x14ac:dyDescent="0.15">
      <c r="A55226">
        <v>1624405965</v>
      </c>
    </row>
    <row r="55227" spans="1:1" x14ac:dyDescent="0.15">
      <c r="A55227">
        <v>1624405974</v>
      </c>
    </row>
    <row r="55228" spans="1:1" x14ac:dyDescent="0.15">
      <c r="A55228">
        <v>1624406030</v>
      </c>
    </row>
    <row r="55229" spans="1:1" x14ac:dyDescent="0.15">
      <c r="A55229">
        <v>1624406056</v>
      </c>
    </row>
    <row r="55230" spans="1:1" x14ac:dyDescent="0.15">
      <c r="A55230">
        <v>1624406065</v>
      </c>
    </row>
    <row r="55231" spans="1:1" x14ac:dyDescent="0.15">
      <c r="A55231">
        <v>1624406081</v>
      </c>
    </row>
    <row r="55232" spans="1:1" x14ac:dyDescent="0.15">
      <c r="A55232">
        <v>1624406102</v>
      </c>
    </row>
    <row r="55233" spans="1:1" x14ac:dyDescent="0.15">
      <c r="A55233">
        <v>1624406131</v>
      </c>
    </row>
    <row r="55234" spans="1:1" x14ac:dyDescent="0.15">
      <c r="A55234">
        <v>1624406157</v>
      </c>
    </row>
    <row r="55235" spans="1:1" x14ac:dyDescent="0.15">
      <c r="A55235">
        <v>1624406164</v>
      </c>
    </row>
    <row r="55236" spans="1:1" x14ac:dyDescent="0.15">
      <c r="A55236">
        <v>1624406175</v>
      </c>
    </row>
    <row r="55237" spans="1:1" x14ac:dyDescent="0.15">
      <c r="A55237">
        <v>1624406201</v>
      </c>
    </row>
    <row r="55238" spans="1:1" x14ac:dyDescent="0.15">
      <c r="A55238">
        <v>1624406223</v>
      </c>
    </row>
    <row r="55239" spans="1:1" x14ac:dyDescent="0.15">
      <c r="A55239">
        <v>1624406232</v>
      </c>
    </row>
    <row r="55240" spans="1:1" x14ac:dyDescent="0.15">
      <c r="A55240">
        <v>1624406245</v>
      </c>
    </row>
    <row r="55241" spans="1:1" x14ac:dyDescent="0.15">
      <c r="A55241">
        <v>1624406254</v>
      </c>
    </row>
    <row r="55242" spans="1:1" x14ac:dyDescent="0.15">
      <c r="A55242">
        <v>1624406322</v>
      </c>
    </row>
    <row r="55243" spans="1:1" x14ac:dyDescent="0.15">
      <c r="A55243">
        <v>1624406333</v>
      </c>
    </row>
    <row r="55244" spans="1:1" x14ac:dyDescent="0.15">
      <c r="A55244">
        <v>1624406388</v>
      </c>
    </row>
    <row r="55245" spans="1:1" x14ac:dyDescent="0.15">
      <c r="A55245">
        <v>1624406399</v>
      </c>
    </row>
    <row r="55246" spans="1:1" x14ac:dyDescent="0.15">
      <c r="A55246">
        <v>1624406425</v>
      </c>
    </row>
    <row r="55247" spans="1:1" x14ac:dyDescent="0.15">
      <c r="A55247">
        <v>1624406461</v>
      </c>
    </row>
    <row r="55248" spans="1:1" x14ac:dyDescent="0.15">
      <c r="A55248">
        <v>1624406470</v>
      </c>
    </row>
    <row r="55249" spans="1:1" x14ac:dyDescent="0.15">
      <c r="A55249">
        <v>1624406485</v>
      </c>
    </row>
    <row r="55250" spans="1:1" x14ac:dyDescent="0.15">
      <c r="A55250">
        <v>1624406517</v>
      </c>
    </row>
    <row r="55251" spans="1:1" x14ac:dyDescent="0.15">
      <c r="A55251">
        <v>1624406524</v>
      </c>
    </row>
    <row r="55252" spans="1:1" x14ac:dyDescent="0.15">
      <c r="A55252">
        <v>1624406535</v>
      </c>
    </row>
    <row r="55253" spans="1:1" x14ac:dyDescent="0.15">
      <c r="A55253">
        <v>1624406553</v>
      </c>
    </row>
    <row r="55254" spans="1:1" x14ac:dyDescent="0.15">
      <c r="A55254">
        <v>1624406560</v>
      </c>
    </row>
    <row r="55255" spans="1:1" x14ac:dyDescent="0.15">
      <c r="A55255">
        <v>1624406571</v>
      </c>
    </row>
    <row r="55256" spans="1:1" x14ac:dyDescent="0.15">
      <c r="A55256">
        <v>1624406584</v>
      </c>
    </row>
    <row r="55257" spans="1:1" x14ac:dyDescent="0.15">
      <c r="A55257">
        <v>1624406605</v>
      </c>
    </row>
    <row r="55258" spans="1:1" x14ac:dyDescent="0.15">
      <c r="A55258">
        <v>1624406614</v>
      </c>
    </row>
    <row r="55259" spans="1:1" x14ac:dyDescent="0.15">
      <c r="A55259">
        <v>1624406627</v>
      </c>
    </row>
    <row r="55260" spans="1:1" x14ac:dyDescent="0.15">
      <c r="A55260">
        <v>1624406636</v>
      </c>
    </row>
    <row r="55261" spans="1:1" x14ac:dyDescent="0.15">
      <c r="A55261">
        <v>1624406672</v>
      </c>
    </row>
    <row r="55262" spans="1:1" x14ac:dyDescent="0.15">
      <c r="A55262">
        <v>1624406726</v>
      </c>
    </row>
    <row r="55263" spans="1:1" x14ac:dyDescent="0.15">
      <c r="A55263">
        <v>1624406740</v>
      </c>
    </row>
    <row r="55264" spans="1:1" x14ac:dyDescent="0.15">
      <c r="A55264">
        <v>1624406793</v>
      </c>
    </row>
    <row r="55265" spans="1:1" x14ac:dyDescent="0.15">
      <c r="A55265">
        <v>1624406955</v>
      </c>
    </row>
    <row r="55266" spans="1:1" x14ac:dyDescent="0.15">
      <c r="A55266">
        <v>1624407031</v>
      </c>
    </row>
    <row r="55267" spans="1:1" x14ac:dyDescent="0.15">
      <c r="A55267">
        <v>1624407046</v>
      </c>
    </row>
    <row r="55268" spans="1:1" x14ac:dyDescent="0.15">
      <c r="A55268">
        <v>1624407075</v>
      </c>
    </row>
    <row r="55269" spans="1:1" x14ac:dyDescent="0.15">
      <c r="A55269">
        <v>1624407091</v>
      </c>
    </row>
    <row r="55270" spans="1:1" x14ac:dyDescent="0.15">
      <c r="A55270">
        <v>1624407130</v>
      </c>
    </row>
    <row r="55271" spans="1:1" x14ac:dyDescent="0.15">
      <c r="A55271">
        <v>1624407147</v>
      </c>
    </row>
    <row r="55272" spans="1:1" x14ac:dyDescent="0.15">
      <c r="A55272">
        <v>1624407156</v>
      </c>
    </row>
    <row r="55273" spans="1:1" x14ac:dyDescent="0.15">
      <c r="A55273">
        <v>1624407165</v>
      </c>
    </row>
    <row r="55274" spans="1:1" x14ac:dyDescent="0.15">
      <c r="A55274">
        <v>1624407200</v>
      </c>
    </row>
    <row r="55275" spans="1:1" x14ac:dyDescent="0.15">
      <c r="A55275">
        <v>1624407211</v>
      </c>
    </row>
    <row r="55276" spans="1:1" x14ac:dyDescent="0.15">
      <c r="A55276">
        <v>1624407222</v>
      </c>
    </row>
    <row r="55277" spans="1:1" x14ac:dyDescent="0.15">
      <c r="A55277">
        <v>1624407266</v>
      </c>
    </row>
    <row r="55278" spans="1:1" x14ac:dyDescent="0.15">
      <c r="A55278">
        <v>1624407288</v>
      </c>
    </row>
    <row r="55279" spans="1:1" x14ac:dyDescent="0.15">
      <c r="A55279">
        <v>1624407310</v>
      </c>
    </row>
    <row r="55280" spans="1:1" x14ac:dyDescent="0.15">
      <c r="A55280">
        <v>1624407332</v>
      </c>
    </row>
    <row r="55281" spans="1:1" x14ac:dyDescent="0.15">
      <c r="A55281">
        <v>1624407389</v>
      </c>
    </row>
    <row r="55282" spans="1:1" x14ac:dyDescent="0.15">
      <c r="A55282">
        <v>1624407398</v>
      </c>
    </row>
    <row r="55283" spans="1:1" x14ac:dyDescent="0.15">
      <c r="A55283">
        <v>1624407417</v>
      </c>
    </row>
    <row r="55284" spans="1:1" x14ac:dyDescent="0.15">
      <c r="A55284">
        <v>1624407424</v>
      </c>
    </row>
    <row r="55285" spans="1:1" x14ac:dyDescent="0.15">
      <c r="A55285">
        <v>1624407484</v>
      </c>
    </row>
    <row r="55286" spans="1:1" x14ac:dyDescent="0.15">
      <c r="A55286">
        <v>1624407534</v>
      </c>
    </row>
    <row r="55287" spans="1:1" x14ac:dyDescent="0.15">
      <c r="A55287">
        <v>1624407604</v>
      </c>
    </row>
    <row r="55288" spans="1:1" x14ac:dyDescent="0.15">
      <c r="A55288">
        <v>1624407662</v>
      </c>
    </row>
    <row r="55289" spans="1:1" x14ac:dyDescent="0.15">
      <c r="A55289">
        <v>1624407727</v>
      </c>
    </row>
    <row r="55290" spans="1:1" x14ac:dyDescent="0.15">
      <c r="A55290">
        <v>1624407736</v>
      </c>
    </row>
    <row r="55291" spans="1:1" x14ac:dyDescent="0.15">
      <c r="A55291">
        <v>1624407750</v>
      </c>
    </row>
    <row r="55292" spans="1:1" x14ac:dyDescent="0.15">
      <c r="A55292">
        <v>1624407763</v>
      </c>
    </row>
    <row r="55293" spans="1:1" x14ac:dyDescent="0.15">
      <c r="A55293">
        <v>1624407783</v>
      </c>
    </row>
    <row r="55294" spans="1:1" x14ac:dyDescent="0.15">
      <c r="A55294">
        <v>1624407873</v>
      </c>
    </row>
    <row r="55295" spans="1:1" x14ac:dyDescent="0.15">
      <c r="A55295">
        <v>1624408003</v>
      </c>
    </row>
    <row r="55296" spans="1:1" x14ac:dyDescent="0.15">
      <c r="A55296">
        <v>1624408025</v>
      </c>
    </row>
    <row r="55297" spans="1:1" x14ac:dyDescent="0.15">
      <c r="A55297">
        <v>1624408085</v>
      </c>
    </row>
    <row r="55298" spans="1:1" x14ac:dyDescent="0.15">
      <c r="A55298">
        <v>1624408102</v>
      </c>
    </row>
    <row r="55299" spans="1:1" x14ac:dyDescent="0.15">
      <c r="A55299">
        <v>1624408113</v>
      </c>
    </row>
    <row r="55300" spans="1:1" x14ac:dyDescent="0.15">
      <c r="A55300">
        <v>1624408160</v>
      </c>
    </row>
    <row r="55301" spans="1:1" x14ac:dyDescent="0.15">
      <c r="A55301">
        <v>1624408205</v>
      </c>
    </row>
    <row r="55302" spans="1:1" x14ac:dyDescent="0.15">
      <c r="A55302">
        <v>1624408214</v>
      </c>
    </row>
    <row r="55303" spans="1:1" x14ac:dyDescent="0.15">
      <c r="A55303">
        <v>1624408223</v>
      </c>
    </row>
    <row r="55304" spans="1:1" x14ac:dyDescent="0.15">
      <c r="A55304">
        <v>1624408241</v>
      </c>
    </row>
    <row r="55305" spans="1:1" x14ac:dyDescent="0.15">
      <c r="A55305">
        <v>1624408287</v>
      </c>
    </row>
    <row r="55306" spans="1:1" x14ac:dyDescent="0.15">
      <c r="A55306">
        <v>1624408315</v>
      </c>
    </row>
    <row r="55307" spans="1:1" x14ac:dyDescent="0.15">
      <c r="A55307">
        <v>1624408340</v>
      </c>
    </row>
    <row r="55308" spans="1:1" x14ac:dyDescent="0.15">
      <c r="A55308">
        <v>1624408368</v>
      </c>
    </row>
    <row r="55309" spans="1:1" x14ac:dyDescent="0.15">
      <c r="A55309">
        <v>1624408386</v>
      </c>
    </row>
    <row r="55310" spans="1:1" x14ac:dyDescent="0.15">
      <c r="A55310">
        <v>1624408443</v>
      </c>
    </row>
    <row r="55311" spans="1:1" x14ac:dyDescent="0.15">
      <c r="A55311">
        <v>1624408490</v>
      </c>
    </row>
    <row r="55312" spans="1:1" x14ac:dyDescent="0.15">
      <c r="A55312">
        <v>1624408508</v>
      </c>
    </row>
    <row r="55313" spans="1:1" x14ac:dyDescent="0.15">
      <c r="A55313">
        <v>1624408520</v>
      </c>
    </row>
    <row r="55314" spans="1:1" x14ac:dyDescent="0.15">
      <c r="A55314">
        <v>1624408553</v>
      </c>
    </row>
    <row r="55315" spans="1:1" x14ac:dyDescent="0.15">
      <c r="A55315">
        <v>1624408575</v>
      </c>
    </row>
    <row r="55316" spans="1:1" x14ac:dyDescent="0.15">
      <c r="A55316">
        <v>1624408591</v>
      </c>
    </row>
    <row r="55317" spans="1:1" x14ac:dyDescent="0.15">
      <c r="A55317">
        <v>1624408610</v>
      </c>
    </row>
    <row r="55318" spans="1:1" x14ac:dyDescent="0.15">
      <c r="A55318">
        <v>1624408638</v>
      </c>
    </row>
    <row r="55319" spans="1:1" x14ac:dyDescent="0.15">
      <c r="A55319">
        <v>1624408663</v>
      </c>
    </row>
    <row r="55320" spans="1:1" x14ac:dyDescent="0.15">
      <c r="A55320">
        <v>1624408692</v>
      </c>
    </row>
    <row r="55321" spans="1:1" x14ac:dyDescent="0.15">
      <c r="A55321">
        <v>1624408711</v>
      </c>
    </row>
    <row r="55322" spans="1:1" x14ac:dyDescent="0.15">
      <c r="A55322">
        <v>1624408728</v>
      </c>
    </row>
    <row r="55323" spans="1:1" x14ac:dyDescent="0.15">
      <c r="A55323">
        <v>1624408739</v>
      </c>
    </row>
    <row r="55324" spans="1:1" x14ac:dyDescent="0.15">
      <c r="A55324">
        <v>1624408782</v>
      </c>
    </row>
    <row r="55325" spans="1:1" x14ac:dyDescent="0.15">
      <c r="A55325">
        <v>1624408814</v>
      </c>
    </row>
    <row r="55326" spans="1:1" x14ac:dyDescent="0.15">
      <c r="A55326">
        <v>1624408836</v>
      </c>
    </row>
    <row r="55327" spans="1:1" x14ac:dyDescent="0.15">
      <c r="A55327">
        <v>1624408863</v>
      </c>
    </row>
    <row r="55328" spans="1:1" x14ac:dyDescent="0.15">
      <c r="A55328">
        <v>1624408872</v>
      </c>
    </row>
    <row r="55329" spans="1:1" x14ac:dyDescent="0.15">
      <c r="A55329">
        <v>1624408926</v>
      </c>
    </row>
    <row r="55330" spans="1:1" x14ac:dyDescent="0.15">
      <c r="A55330">
        <v>1624408937</v>
      </c>
    </row>
    <row r="55331" spans="1:1" x14ac:dyDescent="0.15">
      <c r="A55331">
        <v>1624408962</v>
      </c>
    </row>
    <row r="55332" spans="1:1" x14ac:dyDescent="0.15">
      <c r="A55332">
        <v>1624408993</v>
      </c>
    </row>
    <row r="55333" spans="1:1" x14ac:dyDescent="0.15">
      <c r="A55333">
        <v>1624409035</v>
      </c>
    </row>
    <row r="55334" spans="1:1" x14ac:dyDescent="0.15">
      <c r="A55334">
        <v>1624409059</v>
      </c>
    </row>
    <row r="55335" spans="1:1" x14ac:dyDescent="0.15">
      <c r="A55335">
        <v>1624409060</v>
      </c>
    </row>
    <row r="55336" spans="1:1" x14ac:dyDescent="0.15">
      <c r="A55336">
        <v>1624409491</v>
      </c>
    </row>
    <row r="55337" spans="1:1" x14ac:dyDescent="0.15">
      <c r="A55337">
        <v>1624409518</v>
      </c>
    </row>
    <row r="55338" spans="1:1" x14ac:dyDescent="0.15">
      <c r="A55338">
        <v>1624409543</v>
      </c>
    </row>
    <row r="55339" spans="1:1" x14ac:dyDescent="0.15">
      <c r="A55339">
        <v>1624409552</v>
      </c>
    </row>
    <row r="55340" spans="1:1" x14ac:dyDescent="0.15">
      <c r="A55340">
        <v>1624409600</v>
      </c>
    </row>
    <row r="55341" spans="1:1" x14ac:dyDescent="0.15">
      <c r="A55341">
        <v>1624409639</v>
      </c>
    </row>
    <row r="55342" spans="1:1" x14ac:dyDescent="0.15">
      <c r="A55342">
        <v>1624409662</v>
      </c>
    </row>
    <row r="55343" spans="1:1" x14ac:dyDescent="0.15">
      <c r="A55343">
        <v>1624409693</v>
      </c>
    </row>
    <row r="55344" spans="1:1" x14ac:dyDescent="0.15">
      <c r="A55344">
        <v>1624409701</v>
      </c>
    </row>
    <row r="55345" spans="1:1" x14ac:dyDescent="0.15">
      <c r="A55345">
        <v>1624409729</v>
      </c>
    </row>
    <row r="55346" spans="1:1" x14ac:dyDescent="0.15">
      <c r="A55346">
        <v>1624409738</v>
      </c>
    </row>
    <row r="55347" spans="1:1" x14ac:dyDescent="0.15">
      <c r="A55347">
        <v>1624409745</v>
      </c>
    </row>
    <row r="55348" spans="1:1" x14ac:dyDescent="0.15">
      <c r="A55348">
        <v>1624409763</v>
      </c>
    </row>
    <row r="55349" spans="1:1" x14ac:dyDescent="0.15">
      <c r="A55349">
        <v>1624409772</v>
      </c>
    </row>
    <row r="55350" spans="1:1" x14ac:dyDescent="0.15">
      <c r="A55350">
        <v>1624409783</v>
      </c>
    </row>
    <row r="55351" spans="1:1" x14ac:dyDescent="0.15">
      <c r="A55351">
        <v>1624409792</v>
      </c>
    </row>
    <row r="55352" spans="1:1" x14ac:dyDescent="0.15">
      <c r="A55352">
        <v>1624409815</v>
      </c>
    </row>
    <row r="55353" spans="1:1" x14ac:dyDescent="0.15">
      <c r="A55353">
        <v>1624409826</v>
      </c>
    </row>
    <row r="55354" spans="1:1" x14ac:dyDescent="0.15">
      <c r="A55354">
        <v>1624409840</v>
      </c>
    </row>
    <row r="55355" spans="1:1" x14ac:dyDescent="0.15">
      <c r="A55355">
        <v>1624409851</v>
      </c>
    </row>
    <row r="55356" spans="1:1" x14ac:dyDescent="0.15">
      <c r="A55356">
        <v>1624409862</v>
      </c>
    </row>
    <row r="55357" spans="1:1" x14ac:dyDescent="0.15">
      <c r="A55357">
        <v>1624409882</v>
      </c>
    </row>
    <row r="55358" spans="1:1" x14ac:dyDescent="0.15">
      <c r="A55358">
        <v>1624409893</v>
      </c>
    </row>
    <row r="55359" spans="1:1" x14ac:dyDescent="0.15">
      <c r="A55359">
        <v>1624409905</v>
      </c>
    </row>
    <row r="55360" spans="1:1" x14ac:dyDescent="0.15">
      <c r="A55360">
        <v>1624409914</v>
      </c>
    </row>
    <row r="55361" spans="1:1" x14ac:dyDescent="0.15">
      <c r="A55361">
        <v>1624409927</v>
      </c>
    </row>
    <row r="55362" spans="1:1" x14ac:dyDescent="0.15">
      <c r="A55362">
        <v>1624409936</v>
      </c>
    </row>
    <row r="55363" spans="1:1" x14ac:dyDescent="0.15">
      <c r="A55363">
        <v>1624409941</v>
      </c>
    </row>
    <row r="55364" spans="1:1" x14ac:dyDescent="0.15">
      <c r="A55364">
        <v>1624410004</v>
      </c>
    </row>
    <row r="55365" spans="1:1" x14ac:dyDescent="0.15">
      <c r="A55365">
        <v>1624410015</v>
      </c>
    </row>
    <row r="55366" spans="1:1" x14ac:dyDescent="0.15">
      <c r="A55366">
        <v>1624410037</v>
      </c>
    </row>
    <row r="55367" spans="1:1" x14ac:dyDescent="0.15">
      <c r="A55367">
        <v>1624410051</v>
      </c>
    </row>
    <row r="55368" spans="1:1" x14ac:dyDescent="0.15">
      <c r="A55368">
        <v>1624410062</v>
      </c>
    </row>
    <row r="55369" spans="1:1" x14ac:dyDescent="0.15">
      <c r="A55369">
        <v>1624410073</v>
      </c>
    </row>
    <row r="55370" spans="1:1" x14ac:dyDescent="0.15">
      <c r="A55370">
        <v>1624410082</v>
      </c>
    </row>
    <row r="55371" spans="1:1" x14ac:dyDescent="0.15">
      <c r="A55371">
        <v>1624410093</v>
      </c>
    </row>
    <row r="55372" spans="1:1" x14ac:dyDescent="0.15">
      <c r="A55372">
        <v>1624410105</v>
      </c>
    </row>
    <row r="55373" spans="1:1" x14ac:dyDescent="0.15">
      <c r="A55373">
        <v>1624410114</v>
      </c>
    </row>
    <row r="55374" spans="1:1" x14ac:dyDescent="0.15">
      <c r="A55374">
        <v>1624410127</v>
      </c>
    </row>
    <row r="55375" spans="1:1" x14ac:dyDescent="0.15">
      <c r="A55375">
        <v>1624410136</v>
      </c>
    </row>
    <row r="55376" spans="1:1" x14ac:dyDescent="0.15">
      <c r="A55376">
        <v>1624410183</v>
      </c>
    </row>
    <row r="55377" spans="1:1" x14ac:dyDescent="0.15">
      <c r="A55377">
        <v>1624410217</v>
      </c>
    </row>
    <row r="55378" spans="1:1" x14ac:dyDescent="0.15">
      <c r="A55378">
        <v>1624410224</v>
      </c>
    </row>
    <row r="55379" spans="1:1" x14ac:dyDescent="0.15">
      <c r="A55379">
        <v>1624410271</v>
      </c>
    </row>
    <row r="55380" spans="1:1" x14ac:dyDescent="0.15">
      <c r="A55380">
        <v>1624410295</v>
      </c>
    </row>
    <row r="55381" spans="1:1" x14ac:dyDescent="0.15">
      <c r="A55381">
        <v>1624410307</v>
      </c>
    </row>
    <row r="55382" spans="1:1" x14ac:dyDescent="0.15">
      <c r="A55382">
        <v>1624410325</v>
      </c>
    </row>
    <row r="55383" spans="1:1" x14ac:dyDescent="0.15">
      <c r="A55383">
        <v>1624410334</v>
      </c>
    </row>
    <row r="55384" spans="1:1" x14ac:dyDescent="0.15">
      <c r="A55384">
        <v>1624410361</v>
      </c>
    </row>
    <row r="55385" spans="1:1" x14ac:dyDescent="0.15">
      <c r="A55385">
        <v>1624410370</v>
      </c>
    </row>
    <row r="55386" spans="1:1" x14ac:dyDescent="0.15">
      <c r="A55386">
        <v>1624410394</v>
      </c>
    </row>
    <row r="55387" spans="1:1" x14ac:dyDescent="0.15">
      <c r="A55387">
        <v>1624410422</v>
      </c>
    </row>
    <row r="55388" spans="1:1" x14ac:dyDescent="0.15">
      <c r="A55388">
        <v>1624410433</v>
      </c>
    </row>
    <row r="55389" spans="1:1" x14ac:dyDescent="0.15">
      <c r="A55389">
        <v>1624410444</v>
      </c>
    </row>
    <row r="55390" spans="1:1" x14ac:dyDescent="0.15">
      <c r="A55390">
        <v>1624410455</v>
      </c>
    </row>
    <row r="55391" spans="1:1" x14ac:dyDescent="0.15">
      <c r="A55391">
        <v>1624410488</v>
      </c>
    </row>
    <row r="55392" spans="1:1" x14ac:dyDescent="0.15">
      <c r="A55392">
        <v>1624410499</v>
      </c>
    </row>
    <row r="55393" spans="1:1" x14ac:dyDescent="0.15">
      <c r="A55393">
        <v>1624410501</v>
      </c>
    </row>
    <row r="55394" spans="1:1" x14ac:dyDescent="0.15">
      <c r="A55394">
        <v>1624410532</v>
      </c>
    </row>
    <row r="55395" spans="1:1" x14ac:dyDescent="0.15">
      <c r="A55395">
        <v>1624410589</v>
      </c>
    </row>
    <row r="55396" spans="1:1" x14ac:dyDescent="0.15">
      <c r="A55396">
        <v>1624410598</v>
      </c>
    </row>
    <row r="55397" spans="1:1" x14ac:dyDescent="0.15">
      <c r="A55397">
        <v>1624410602</v>
      </c>
    </row>
    <row r="55398" spans="1:1" x14ac:dyDescent="0.15">
      <c r="A55398">
        <v>1624410631</v>
      </c>
    </row>
    <row r="55399" spans="1:1" x14ac:dyDescent="0.15">
      <c r="A55399">
        <v>1624410646</v>
      </c>
    </row>
    <row r="55400" spans="1:1" x14ac:dyDescent="0.15">
      <c r="A55400">
        <v>1624410657</v>
      </c>
    </row>
    <row r="55401" spans="1:1" x14ac:dyDescent="0.15">
      <c r="A55401">
        <v>1624410675</v>
      </c>
    </row>
    <row r="55402" spans="1:1" x14ac:dyDescent="0.15">
      <c r="A55402">
        <v>1624410680</v>
      </c>
    </row>
    <row r="55403" spans="1:1" x14ac:dyDescent="0.15">
      <c r="A55403">
        <v>1624410961</v>
      </c>
    </row>
    <row r="55404" spans="1:1" x14ac:dyDescent="0.15">
      <c r="A55404">
        <v>1624410985</v>
      </c>
    </row>
    <row r="55405" spans="1:1" x14ac:dyDescent="0.15">
      <c r="A55405">
        <v>1624411005</v>
      </c>
    </row>
    <row r="55406" spans="1:1" x14ac:dyDescent="0.15">
      <c r="A55406">
        <v>1624411014</v>
      </c>
    </row>
    <row r="55407" spans="1:1" x14ac:dyDescent="0.15">
      <c r="A55407">
        <v>1624411027</v>
      </c>
    </row>
    <row r="55408" spans="1:1" x14ac:dyDescent="0.15">
      <c r="A55408">
        <v>1624411036</v>
      </c>
    </row>
    <row r="55409" spans="1:1" x14ac:dyDescent="0.15">
      <c r="A55409">
        <v>1624411072</v>
      </c>
    </row>
    <row r="55410" spans="1:1" x14ac:dyDescent="0.15">
      <c r="A55410">
        <v>1624411104</v>
      </c>
    </row>
    <row r="55411" spans="1:1" x14ac:dyDescent="0.15">
      <c r="A55411">
        <v>1624411115</v>
      </c>
    </row>
    <row r="55412" spans="1:1" x14ac:dyDescent="0.15">
      <c r="A55412">
        <v>1624411137</v>
      </c>
    </row>
    <row r="55413" spans="1:1" x14ac:dyDescent="0.15">
      <c r="A55413">
        <v>1624411173</v>
      </c>
    </row>
    <row r="55414" spans="1:1" x14ac:dyDescent="0.15">
      <c r="A55414">
        <v>1624411234</v>
      </c>
    </row>
    <row r="55415" spans="1:1" x14ac:dyDescent="0.15">
      <c r="A55415">
        <v>1624411252</v>
      </c>
    </row>
    <row r="55416" spans="1:1" x14ac:dyDescent="0.15">
      <c r="A55416">
        <v>1624411270</v>
      </c>
    </row>
    <row r="55417" spans="1:1" x14ac:dyDescent="0.15">
      <c r="A55417">
        <v>1624411317</v>
      </c>
    </row>
    <row r="55418" spans="1:1" x14ac:dyDescent="0.15">
      <c r="A55418">
        <v>1624411335</v>
      </c>
    </row>
    <row r="55419" spans="1:1" x14ac:dyDescent="0.15">
      <c r="A55419">
        <v>1624411384</v>
      </c>
    </row>
    <row r="55420" spans="1:1" x14ac:dyDescent="0.15">
      <c r="A55420">
        <v>1624411410</v>
      </c>
    </row>
    <row r="55421" spans="1:1" x14ac:dyDescent="0.15">
      <c r="A55421">
        <v>1624411423</v>
      </c>
    </row>
    <row r="55422" spans="1:1" x14ac:dyDescent="0.15">
      <c r="A55422">
        <v>1624411511</v>
      </c>
    </row>
    <row r="55423" spans="1:1" x14ac:dyDescent="0.15">
      <c r="A55423">
        <v>1624411522</v>
      </c>
    </row>
    <row r="55424" spans="1:1" x14ac:dyDescent="0.15">
      <c r="A55424">
        <v>1624411544</v>
      </c>
    </row>
    <row r="55425" spans="1:1" x14ac:dyDescent="0.15">
      <c r="A55425">
        <v>1624411555</v>
      </c>
    </row>
    <row r="55426" spans="1:1" x14ac:dyDescent="0.15">
      <c r="A55426">
        <v>1624411588</v>
      </c>
    </row>
    <row r="55427" spans="1:1" x14ac:dyDescent="0.15">
      <c r="A55427">
        <v>1624411603</v>
      </c>
    </row>
    <row r="55428" spans="1:1" x14ac:dyDescent="0.15">
      <c r="A55428">
        <v>1624411630</v>
      </c>
    </row>
    <row r="55429" spans="1:1" x14ac:dyDescent="0.15">
      <c r="A55429">
        <v>1624411681</v>
      </c>
    </row>
    <row r="55430" spans="1:1" x14ac:dyDescent="0.15">
      <c r="A55430">
        <v>1624411746</v>
      </c>
    </row>
    <row r="55431" spans="1:1" x14ac:dyDescent="0.15">
      <c r="A55431">
        <v>1624411775</v>
      </c>
    </row>
    <row r="55432" spans="1:1" x14ac:dyDescent="0.15">
      <c r="A55432">
        <v>1624411780</v>
      </c>
    </row>
    <row r="55433" spans="1:1" x14ac:dyDescent="0.15">
      <c r="A55433">
        <v>1624411861</v>
      </c>
    </row>
    <row r="55434" spans="1:1" x14ac:dyDescent="0.15">
      <c r="A55434">
        <v>1624411870</v>
      </c>
    </row>
    <row r="55435" spans="1:1" x14ac:dyDescent="0.15">
      <c r="A55435">
        <v>1624411913</v>
      </c>
    </row>
    <row r="55436" spans="1:1" x14ac:dyDescent="0.15">
      <c r="A55436">
        <v>1624411924</v>
      </c>
    </row>
    <row r="55437" spans="1:1" x14ac:dyDescent="0.15">
      <c r="A55437">
        <v>1624411948</v>
      </c>
    </row>
    <row r="55438" spans="1:1" x14ac:dyDescent="0.15">
      <c r="A55438">
        <v>1624411995</v>
      </c>
    </row>
    <row r="55439" spans="1:1" x14ac:dyDescent="0.15">
      <c r="A55439">
        <v>1624412006</v>
      </c>
    </row>
    <row r="55440" spans="1:1" x14ac:dyDescent="0.15">
      <c r="A55440">
        <v>1624412107</v>
      </c>
    </row>
    <row r="55441" spans="1:1" x14ac:dyDescent="0.15">
      <c r="A55441">
        <v>1624412161</v>
      </c>
    </row>
    <row r="55442" spans="1:1" x14ac:dyDescent="0.15">
      <c r="A55442">
        <v>1624412251</v>
      </c>
    </row>
    <row r="55443" spans="1:1" x14ac:dyDescent="0.15">
      <c r="A55443">
        <v>1624412341</v>
      </c>
    </row>
    <row r="55444" spans="1:1" x14ac:dyDescent="0.15">
      <c r="A55444">
        <v>1624412372</v>
      </c>
    </row>
    <row r="55445" spans="1:1" x14ac:dyDescent="0.15">
      <c r="A55445">
        <v>1624412431</v>
      </c>
    </row>
    <row r="55446" spans="1:1" x14ac:dyDescent="0.15">
      <c r="A55446">
        <v>1624412464</v>
      </c>
    </row>
    <row r="55447" spans="1:1" x14ac:dyDescent="0.15">
      <c r="A55447">
        <v>1624412491</v>
      </c>
    </row>
    <row r="55448" spans="1:1" x14ac:dyDescent="0.15">
      <c r="A55448">
        <v>1624412503</v>
      </c>
    </row>
    <row r="55449" spans="1:1" x14ac:dyDescent="0.15">
      <c r="A55449">
        <v>1624412512</v>
      </c>
    </row>
    <row r="55450" spans="1:1" x14ac:dyDescent="0.15">
      <c r="A55450">
        <v>1624412530</v>
      </c>
    </row>
    <row r="55451" spans="1:1" x14ac:dyDescent="0.15">
      <c r="A55451">
        <v>1624412565</v>
      </c>
    </row>
    <row r="55452" spans="1:1" x14ac:dyDescent="0.15">
      <c r="A55452">
        <v>1624412677</v>
      </c>
    </row>
    <row r="55453" spans="1:1" x14ac:dyDescent="0.15">
      <c r="A55453">
        <v>1624412701</v>
      </c>
    </row>
    <row r="55454" spans="1:1" x14ac:dyDescent="0.15">
      <c r="A55454">
        <v>1624412745</v>
      </c>
    </row>
    <row r="55455" spans="1:1" x14ac:dyDescent="0.15">
      <c r="A55455">
        <v>1624412798</v>
      </c>
    </row>
    <row r="55456" spans="1:1" x14ac:dyDescent="0.15">
      <c r="A55456">
        <v>1624412822</v>
      </c>
    </row>
    <row r="55457" spans="1:1" x14ac:dyDescent="0.15">
      <c r="A55457">
        <v>1624412879</v>
      </c>
    </row>
    <row r="55458" spans="1:1" x14ac:dyDescent="0.15">
      <c r="A55458">
        <v>1624412923</v>
      </c>
    </row>
    <row r="55459" spans="1:1" x14ac:dyDescent="0.15">
      <c r="A55459">
        <v>1624412932</v>
      </c>
    </row>
    <row r="55460" spans="1:1" x14ac:dyDescent="0.15">
      <c r="A55460">
        <v>1624412950</v>
      </c>
    </row>
    <row r="55461" spans="1:1" x14ac:dyDescent="0.15">
      <c r="A55461">
        <v>1624413052</v>
      </c>
    </row>
    <row r="55462" spans="1:1" x14ac:dyDescent="0.15">
      <c r="A55462">
        <v>1624413061</v>
      </c>
    </row>
    <row r="55463" spans="1:1" x14ac:dyDescent="0.15">
      <c r="A55463">
        <v>1624413171</v>
      </c>
    </row>
    <row r="55464" spans="1:1" x14ac:dyDescent="0.15">
      <c r="A55464">
        <v>1624413205</v>
      </c>
    </row>
    <row r="55465" spans="1:1" x14ac:dyDescent="0.15">
      <c r="A55465">
        <v>1624413227</v>
      </c>
    </row>
    <row r="55466" spans="1:1" x14ac:dyDescent="0.15">
      <c r="A55466">
        <v>1624413236</v>
      </c>
    </row>
    <row r="55467" spans="1:1" x14ac:dyDescent="0.15">
      <c r="A55467">
        <v>1624413250</v>
      </c>
    </row>
    <row r="55468" spans="1:1" x14ac:dyDescent="0.15">
      <c r="A55468">
        <v>1624413263</v>
      </c>
    </row>
    <row r="55469" spans="1:1" x14ac:dyDescent="0.15">
      <c r="A55469">
        <v>1624413351</v>
      </c>
    </row>
    <row r="55470" spans="1:1" x14ac:dyDescent="0.15">
      <c r="A55470">
        <v>1624413362</v>
      </c>
    </row>
    <row r="55471" spans="1:1" x14ac:dyDescent="0.15">
      <c r="A55471">
        <v>1624413373</v>
      </c>
    </row>
    <row r="55472" spans="1:1" x14ac:dyDescent="0.15">
      <c r="A55472">
        <v>1624413382</v>
      </c>
    </row>
    <row r="55473" spans="1:1" x14ac:dyDescent="0.15">
      <c r="A55473">
        <v>1624413421</v>
      </c>
    </row>
    <row r="55474" spans="1:1" x14ac:dyDescent="0.15">
      <c r="A55474">
        <v>1624413456</v>
      </c>
    </row>
    <row r="55475" spans="1:1" x14ac:dyDescent="0.15">
      <c r="A55475">
        <v>1624413513</v>
      </c>
    </row>
    <row r="55476" spans="1:1" x14ac:dyDescent="0.15">
      <c r="A55476">
        <v>1624413591</v>
      </c>
    </row>
    <row r="55477" spans="1:1" x14ac:dyDescent="0.15">
      <c r="A55477">
        <v>1624413610</v>
      </c>
    </row>
    <row r="55478" spans="1:1" x14ac:dyDescent="0.15">
      <c r="A55478">
        <v>1624413623</v>
      </c>
    </row>
    <row r="55479" spans="1:1" x14ac:dyDescent="0.15">
      <c r="A55479">
        <v>1624413645</v>
      </c>
    </row>
    <row r="55480" spans="1:1" x14ac:dyDescent="0.15">
      <c r="A55480">
        <v>1624413676</v>
      </c>
    </row>
    <row r="55481" spans="1:1" x14ac:dyDescent="0.15">
      <c r="A55481">
        <v>1624413689</v>
      </c>
    </row>
    <row r="55482" spans="1:1" x14ac:dyDescent="0.15">
      <c r="A55482">
        <v>1624413700</v>
      </c>
    </row>
    <row r="55483" spans="1:1" x14ac:dyDescent="0.15">
      <c r="A55483">
        <v>1624413711</v>
      </c>
    </row>
    <row r="55484" spans="1:1" x14ac:dyDescent="0.15">
      <c r="A55484">
        <v>1624413722</v>
      </c>
    </row>
    <row r="55485" spans="1:1" x14ac:dyDescent="0.15">
      <c r="A55485">
        <v>1624413744</v>
      </c>
    </row>
    <row r="55486" spans="1:1" x14ac:dyDescent="0.15">
      <c r="A55486">
        <v>1624413755</v>
      </c>
    </row>
    <row r="55487" spans="1:1" x14ac:dyDescent="0.15">
      <c r="A55487">
        <v>1624413766</v>
      </c>
    </row>
    <row r="55488" spans="1:1" x14ac:dyDescent="0.15">
      <c r="A55488">
        <v>1624413805</v>
      </c>
    </row>
    <row r="55489" spans="1:1" x14ac:dyDescent="0.15">
      <c r="A55489">
        <v>1624413814</v>
      </c>
    </row>
    <row r="55490" spans="1:1" x14ac:dyDescent="0.15">
      <c r="A55490">
        <v>1624413823</v>
      </c>
    </row>
    <row r="55491" spans="1:1" x14ac:dyDescent="0.15">
      <c r="A55491">
        <v>1624413887</v>
      </c>
    </row>
    <row r="55492" spans="1:1" x14ac:dyDescent="0.15">
      <c r="A55492">
        <v>1624413904</v>
      </c>
    </row>
    <row r="55493" spans="1:1" x14ac:dyDescent="0.15">
      <c r="A55493">
        <v>1624413940</v>
      </c>
    </row>
    <row r="55494" spans="1:1" x14ac:dyDescent="0.15">
      <c r="A55494">
        <v>1624413968</v>
      </c>
    </row>
    <row r="55495" spans="1:1" x14ac:dyDescent="0.15">
      <c r="A55495">
        <v>1624414011</v>
      </c>
    </row>
    <row r="55496" spans="1:1" x14ac:dyDescent="0.15">
      <c r="A55496">
        <v>1624414022</v>
      </c>
    </row>
    <row r="55497" spans="1:1" x14ac:dyDescent="0.15">
      <c r="A55497">
        <v>1624414033</v>
      </c>
    </row>
    <row r="55498" spans="1:1" x14ac:dyDescent="0.15">
      <c r="A55498">
        <v>1624414055</v>
      </c>
    </row>
    <row r="55499" spans="1:1" x14ac:dyDescent="0.15">
      <c r="A55499">
        <v>1624414066</v>
      </c>
    </row>
    <row r="55500" spans="1:1" x14ac:dyDescent="0.15">
      <c r="A55500">
        <v>1624414099</v>
      </c>
    </row>
    <row r="55501" spans="1:1" x14ac:dyDescent="0.15">
      <c r="A55501">
        <v>1624414101</v>
      </c>
    </row>
    <row r="55502" spans="1:1" x14ac:dyDescent="0.15">
      <c r="A55502">
        <v>1624414110</v>
      </c>
    </row>
    <row r="55503" spans="1:1" x14ac:dyDescent="0.15">
      <c r="A55503">
        <v>1624414132</v>
      </c>
    </row>
    <row r="55504" spans="1:1" x14ac:dyDescent="0.15">
      <c r="A55504">
        <v>1624414145</v>
      </c>
    </row>
    <row r="55505" spans="1:1" x14ac:dyDescent="0.15">
      <c r="A55505">
        <v>1624414154</v>
      </c>
    </row>
    <row r="55506" spans="1:1" x14ac:dyDescent="0.15">
      <c r="A55506">
        <v>1624414167</v>
      </c>
    </row>
    <row r="55507" spans="1:1" x14ac:dyDescent="0.15">
      <c r="A55507">
        <v>1624414198</v>
      </c>
    </row>
    <row r="55508" spans="1:1" x14ac:dyDescent="0.15">
      <c r="A55508">
        <v>1624414202</v>
      </c>
    </row>
    <row r="55509" spans="1:1" x14ac:dyDescent="0.15">
      <c r="A55509">
        <v>1624414213</v>
      </c>
    </row>
    <row r="55510" spans="1:1" x14ac:dyDescent="0.15">
      <c r="A55510">
        <v>1624414231</v>
      </c>
    </row>
    <row r="55511" spans="1:1" x14ac:dyDescent="0.15">
      <c r="A55511">
        <v>1624414246</v>
      </c>
    </row>
    <row r="55512" spans="1:1" x14ac:dyDescent="0.15">
      <c r="A55512">
        <v>1624414257</v>
      </c>
    </row>
    <row r="55513" spans="1:1" x14ac:dyDescent="0.15">
      <c r="A55513">
        <v>1624414264</v>
      </c>
    </row>
    <row r="55514" spans="1:1" x14ac:dyDescent="0.15">
      <c r="A55514">
        <v>1624414291</v>
      </c>
    </row>
    <row r="55515" spans="1:1" x14ac:dyDescent="0.15">
      <c r="A55515">
        <v>1624414303</v>
      </c>
    </row>
    <row r="55516" spans="1:1" x14ac:dyDescent="0.15">
      <c r="A55516">
        <v>1624414321</v>
      </c>
    </row>
    <row r="55517" spans="1:1" x14ac:dyDescent="0.15">
      <c r="A55517">
        <v>1624414347</v>
      </c>
    </row>
    <row r="55518" spans="1:1" x14ac:dyDescent="0.15">
      <c r="A55518">
        <v>1624414365</v>
      </c>
    </row>
    <row r="55519" spans="1:1" x14ac:dyDescent="0.15">
      <c r="A55519">
        <v>1624414381</v>
      </c>
    </row>
    <row r="55520" spans="1:1" x14ac:dyDescent="0.15">
      <c r="A55520">
        <v>1624414390</v>
      </c>
    </row>
    <row r="55521" spans="1:1" x14ac:dyDescent="0.15">
      <c r="A55521">
        <v>1624414415</v>
      </c>
    </row>
    <row r="55522" spans="1:1" x14ac:dyDescent="0.15">
      <c r="A55522">
        <v>1624414437</v>
      </c>
    </row>
    <row r="55523" spans="1:1" x14ac:dyDescent="0.15">
      <c r="A55523">
        <v>1624414462</v>
      </c>
    </row>
    <row r="55524" spans="1:1" x14ac:dyDescent="0.15">
      <c r="A55524">
        <v>1624414514</v>
      </c>
    </row>
    <row r="55525" spans="1:1" x14ac:dyDescent="0.15">
      <c r="A55525">
        <v>1624414536</v>
      </c>
    </row>
    <row r="55526" spans="1:1" x14ac:dyDescent="0.15">
      <c r="A55526">
        <v>1624414541</v>
      </c>
    </row>
    <row r="55527" spans="1:1" x14ac:dyDescent="0.15">
      <c r="A55527">
        <v>1624414550</v>
      </c>
    </row>
    <row r="55528" spans="1:1" x14ac:dyDescent="0.15">
      <c r="A55528">
        <v>1624414572</v>
      </c>
    </row>
    <row r="55529" spans="1:1" x14ac:dyDescent="0.15">
      <c r="A55529">
        <v>1624414606</v>
      </c>
    </row>
    <row r="55530" spans="1:1" x14ac:dyDescent="0.15">
      <c r="A55530">
        <v>1624414635</v>
      </c>
    </row>
    <row r="55531" spans="1:1" x14ac:dyDescent="0.15">
      <c r="A55531">
        <v>1624414660</v>
      </c>
    </row>
    <row r="55532" spans="1:1" x14ac:dyDescent="0.15">
      <c r="A55532">
        <v>1624414671</v>
      </c>
    </row>
    <row r="55533" spans="1:1" x14ac:dyDescent="0.15">
      <c r="A55533">
        <v>1624414684</v>
      </c>
    </row>
    <row r="55534" spans="1:1" x14ac:dyDescent="0.15">
      <c r="A55534">
        <v>1624414725</v>
      </c>
    </row>
    <row r="55535" spans="1:1" x14ac:dyDescent="0.15">
      <c r="A55535">
        <v>1624414734</v>
      </c>
    </row>
    <row r="55536" spans="1:1" x14ac:dyDescent="0.15">
      <c r="A55536">
        <v>1624414743</v>
      </c>
    </row>
    <row r="55537" spans="1:1" x14ac:dyDescent="0.15">
      <c r="A55537">
        <v>1624414752</v>
      </c>
    </row>
    <row r="55538" spans="1:1" x14ac:dyDescent="0.15">
      <c r="A55538">
        <v>1624414794</v>
      </c>
    </row>
    <row r="55539" spans="1:1" x14ac:dyDescent="0.15">
      <c r="A55539">
        <v>1624414820</v>
      </c>
    </row>
    <row r="55540" spans="1:1" x14ac:dyDescent="0.15">
      <c r="A55540">
        <v>1624414831</v>
      </c>
    </row>
    <row r="55541" spans="1:1" x14ac:dyDescent="0.15">
      <c r="A55541">
        <v>1624414891</v>
      </c>
    </row>
    <row r="55542" spans="1:1" x14ac:dyDescent="0.15">
      <c r="A55542">
        <v>1624414921</v>
      </c>
    </row>
    <row r="55543" spans="1:1" x14ac:dyDescent="0.15">
      <c r="A55543">
        <v>1624414930</v>
      </c>
    </row>
    <row r="55544" spans="1:1" x14ac:dyDescent="0.15">
      <c r="A55544">
        <v>1624414952</v>
      </c>
    </row>
    <row r="55545" spans="1:1" x14ac:dyDescent="0.15">
      <c r="A55545">
        <v>1624414974</v>
      </c>
    </row>
    <row r="55546" spans="1:1" x14ac:dyDescent="0.15">
      <c r="A55546">
        <v>1624414990</v>
      </c>
    </row>
    <row r="55547" spans="1:1" x14ac:dyDescent="0.15">
      <c r="A55547">
        <v>1624415032</v>
      </c>
    </row>
    <row r="55548" spans="1:1" x14ac:dyDescent="0.15">
      <c r="A55548">
        <v>1624415045</v>
      </c>
    </row>
    <row r="55549" spans="1:1" x14ac:dyDescent="0.15">
      <c r="A55549">
        <v>1624415054</v>
      </c>
    </row>
    <row r="55550" spans="1:1" x14ac:dyDescent="0.15">
      <c r="A55550">
        <v>1624415076</v>
      </c>
    </row>
    <row r="55551" spans="1:1" x14ac:dyDescent="0.15">
      <c r="A55551">
        <v>1624415098</v>
      </c>
    </row>
    <row r="55552" spans="1:1" x14ac:dyDescent="0.15">
      <c r="A55552">
        <v>1624415100</v>
      </c>
    </row>
    <row r="55553" spans="1:1" x14ac:dyDescent="0.15">
      <c r="A55553">
        <v>1624415122</v>
      </c>
    </row>
    <row r="55554" spans="1:1" x14ac:dyDescent="0.15">
      <c r="A55554">
        <v>1624415133</v>
      </c>
    </row>
    <row r="55555" spans="1:1" x14ac:dyDescent="0.15">
      <c r="A55555">
        <v>1624415188</v>
      </c>
    </row>
    <row r="55556" spans="1:1" x14ac:dyDescent="0.15">
      <c r="A55556">
        <v>1624415221</v>
      </c>
    </row>
    <row r="55557" spans="1:1" x14ac:dyDescent="0.15">
      <c r="A55557">
        <v>1624415247</v>
      </c>
    </row>
    <row r="55558" spans="1:1" x14ac:dyDescent="0.15">
      <c r="A55558">
        <v>1624415256</v>
      </c>
    </row>
    <row r="55559" spans="1:1" x14ac:dyDescent="0.15">
      <c r="A55559">
        <v>1624415265</v>
      </c>
    </row>
    <row r="55560" spans="1:1" x14ac:dyDescent="0.15">
      <c r="A55560">
        <v>1624415274</v>
      </c>
    </row>
    <row r="55561" spans="1:1" x14ac:dyDescent="0.15">
      <c r="A55561">
        <v>1624415290</v>
      </c>
    </row>
    <row r="55562" spans="1:1" x14ac:dyDescent="0.15">
      <c r="A55562">
        <v>1624415320</v>
      </c>
    </row>
    <row r="55563" spans="1:1" x14ac:dyDescent="0.15">
      <c r="A55563">
        <v>1624415331</v>
      </c>
    </row>
    <row r="55564" spans="1:1" x14ac:dyDescent="0.15">
      <c r="A55564">
        <v>1624415346</v>
      </c>
    </row>
    <row r="55565" spans="1:1" x14ac:dyDescent="0.15">
      <c r="A55565">
        <v>1624415375</v>
      </c>
    </row>
    <row r="55566" spans="1:1" x14ac:dyDescent="0.15">
      <c r="A55566">
        <v>1624415414</v>
      </c>
    </row>
    <row r="55567" spans="1:1" x14ac:dyDescent="0.15">
      <c r="A55567">
        <v>1624415427</v>
      </c>
    </row>
    <row r="55568" spans="1:1" x14ac:dyDescent="0.15">
      <c r="A55568">
        <v>1624415463</v>
      </c>
    </row>
    <row r="55569" spans="1:1" x14ac:dyDescent="0.15">
      <c r="A55569">
        <v>1624415515</v>
      </c>
    </row>
    <row r="55570" spans="1:1" x14ac:dyDescent="0.15">
      <c r="A55570">
        <v>1624415537</v>
      </c>
    </row>
    <row r="55571" spans="1:1" x14ac:dyDescent="0.15">
      <c r="A55571">
        <v>1624415540</v>
      </c>
    </row>
    <row r="55572" spans="1:1" x14ac:dyDescent="0.15">
      <c r="A55572">
        <v>1624415562</v>
      </c>
    </row>
    <row r="55573" spans="1:1" x14ac:dyDescent="0.15">
      <c r="A55573">
        <v>1624415582</v>
      </c>
    </row>
    <row r="55574" spans="1:1" x14ac:dyDescent="0.15">
      <c r="A55574">
        <v>1624415607</v>
      </c>
    </row>
    <row r="55575" spans="1:1" x14ac:dyDescent="0.15">
      <c r="A55575">
        <v>1624415616</v>
      </c>
    </row>
    <row r="55576" spans="1:1" x14ac:dyDescent="0.15">
      <c r="A55576">
        <v>1624415625</v>
      </c>
    </row>
    <row r="55577" spans="1:1" x14ac:dyDescent="0.15">
      <c r="A55577">
        <v>1624415661</v>
      </c>
    </row>
    <row r="55578" spans="1:1" x14ac:dyDescent="0.15">
      <c r="A55578">
        <v>1624415670</v>
      </c>
    </row>
    <row r="55579" spans="1:1" x14ac:dyDescent="0.15">
      <c r="A55579">
        <v>1624415717</v>
      </c>
    </row>
    <row r="55580" spans="1:1" x14ac:dyDescent="0.15">
      <c r="A55580">
        <v>1624415724</v>
      </c>
    </row>
    <row r="55581" spans="1:1" x14ac:dyDescent="0.15">
      <c r="A55581">
        <v>1624415771</v>
      </c>
    </row>
    <row r="55582" spans="1:1" x14ac:dyDescent="0.15">
      <c r="A55582">
        <v>1624415795</v>
      </c>
    </row>
    <row r="55583" spans="1:1" x14ac:dyDescent="0.15">
      <c r="A55583">
        <v>1624415809</v>
      </c>
    </row>
    <row r="55584" spans="1:1" x14ac:dyDescent="0.15">
      <c r="A55584">
        <v>1624415874</v>
      </c>
    </row>
    <row r="55585" spans="1:1" x14ac:dyDescent="0.15">
      <c r="A55585">
        <v>1624415908</v>
      </c>
    </row>
    <row r="55586" spans="1:1" x14ac:dyDescent="0.15">
      <c r="A55586">
        <v>1624415991</v>
      </c>
    </row>
    <row r="55587" spans="1:1" x14ac:dyDescent="0.15">
      <c r="A55587">
        <v>1624416002</v>
      </c>
    </row>
    <row r="55588" spans="1:1" x14ac:dyDescent="0.15">
      <c r="A55588">
        <v>1624416020</v>
      </c>
    </row>
    <row r="55589" spans="1:1" x14ac:dyDescent="0.15">
      <c r="A55589">
        <v>1624416031</v>
      </c>
    </row>
    <row r="55590" spans="1:1" x14ac:dyDescent="0.15">
      <c r="A55590">
        <v>1624416046</v>
      </c>
    </row>
    <row r="55591" spans="1:1" x14ac:dyDescent="0.15">
      <c r="A55591">
        <v>1624416057</v>
      </c>
    </row>
    <row r="55592" spans="1:1" x14ac:dyDescent="0.15">
      <c r="A55592">
        <v>1624416064</v>
      </c>
    </row>
    <row r="55593" spans="1:1" x14ac:dyDescent="0.15">
      <c r="A55593">
        <v>1624416075</v>
      </c>
    </row>
    <row r="55594" spans="1:1" x14ac:dyDescent="0.15">
      <c r="A55594">
        <v>1624416080</v>
      </c>
    </row>
    <row r="55595" spans="1:1" x14ac:dyDescent="0.15">
      <c r="A55595">
        <v>1624416091</v>
      </c>
    </row>
    <row r="55596" spans="1:1" x14ac:dyDescent="0.15">
      <c r="A55596">
        <v>1624416103</v>
      </c>
    </row>
    <row r="55597" spans="1:1" x14ac:dyDescent="0.15">
      <c r="A55597">
        <v>1624416121</v>
      </c>
    </row>
    <row r="55598" spans="1:1" x14ac:dyDescent="0.15">
      <c r="A55598">
        <v>1624416181</v>
      </c>
    </row>
    <row r="55599" spans="1:1" x14ac:dyDescent="0.15">
      <c r="A55599">
        <v>1624416190</v>
      </c>
    </row>
    <row r="55600" spans="1:1" x14ac:dyDescent="0.15">
      <c r="A55600">
        <v>1624416244</v>
      </c>
    </row>
    <row r="55601" spans="1:1" x14ac:dyDescent="0.15">
      <c r="A55601">
        <v>1624416266</v>
      </c>
    </row>
    <row r="55602" spans="1:1" x14ac:dyDescent="0.15">
      <c r="A55602">
        <v>1624416288</v>
      </c>
    </row>
    <row r="55603" spans="1:1" x14ac:dyDescent="0.15">
      <c r="A55603">
        <v>1624416310</v>
      </c>
    </row>
    <row r="55604" spans="1:1" x14ac:dyDescent="0.15">
      <c r="A55604">
        <v>1624416354</v>
      </c>
    </row>
    <row r="55605" spans="1:1" x14ac:dyDescent="0.15">
      <c r="A55605">
        <v>1624416367</v>
      </c>
    </row>
    <row r="55606" spans="1:1" x14ac:dyDescent="0.15">
      <c r="A55606">
        <v>1624416376</v>
      </c>
    </row>
    <row r="55607" spans="1:1" x14ac:dyDescent="0.15">
      <c r="A55607">
        <v>1624416389</v>
      </c>
    </row>
    <row r="55608" spans="1:1" x14ac:dyDescent="0.15">
      <c r="A55608">
        <v>1624416398</v>
      </c>
    </row>
    <row r="55609" spans="1:1" x14ac:dyDescent="0.15">
      <c r="A55609">
        <v>1624416406</v>
      </c>
    </row>
    <row r="55610" spans="1:1" x14ac:dyDescent="0.15">
      <c r="A55610">
        <v>1624416417</v>
      </c>
    </row>
    <row r="55611" spans="1:1" x14ac:dyDescent="0.15">
      <c r="A55611">
        <v>1624416424</v>
      </c>
    </row>
    <row r="55612" spans="1:1" x14ac:dyDescent="0.15">
      <c r="A55612">
        <v>1624416453</v>
      </c>
    </row>
    <row r="55613" spans="1:1" x14ac:dyDescent="0.15">
      <c r="A55613">
        <v>1624416460</v>
      </c>
    </row>
    <row r="55614" spans="1:1" x14ac:dyDescent="0.15">
      <c r="A55614">
        <v>1624416662</v>
      </c>
    </row>
    <row r="55615" spans="1:1" x14ac:dyDescent="0.15">
      <c r="A55615">
        <v>1624416673</v>
      </c>
    </row>
    <row r="55616" spans="1:1" x14ac:dyDescent="0.15">
      <c r="A55616">
        <v>1624416693</v>
      </c>
    </row>
    <row r="55617" spans="1:1" x14ac:dyDescent="0.15">
      <c r="A55617">
        <v>1624416750</v>
      </c>
    </row>
    <row r="55618" spans="1:1" x14ac:dyDescent="0.15">
      <c r="A55618">
        <v>1624416763</v>
      </c>
    </row>
    <row r="55619" spans="1:1" x14ac:dyDescent="0.15">
      <c r="A55619">
        <v>1624416800</v>
      </c>
    </row>
    <row r="55620" spans="1:1" x14ac:dyDescent="0.15">
      <c r="A55620">
        <v>1624416839</v>
      </c>
    </row>
    <row r="55621" spans="1:1" x14ac:dyDescent="0.15">
      <c r="A55621">
        <v>1624416873</v>
      </c>
    </row>
    <row r="55622" spans="1:1" x14ac:dyDescent="0.15">
      <c r="A55622">
        <v>1624416901</v>
      </c>
    </row>
    <row r="55623" spans="1:1" x14ac:dyDescent="0.15">
      <c r="A55623">
        <v>1624416910</v>
      </c>
    </row>
    <row r="55624" spans="1:1" x14ac:dyDescent="0.15">
      <c r="A55624">
        <v>1624416929</v>
      </c>
    </row>
    <row r="55625" spans="1:1" x14ac:dyDescent="0.15">
      <c r="A55625">
        <v>1624416938</v>
      </c>
    </row>
    <row r="55626" spans="1:1" x14ac:dyDescent="0.15">
      <c r="A55626">
        <v>1624416945</v>
      </c>
    </row>
    <row r="55627" spans="1:1" x14ac:dyDescent="0.15">
      <c r="A55627">
        <v>1624416954</v>
      </c>
    </row>
    <row r="55628" spans="1:1" x14ac:dyDescent="0.15">
      <c r="A55628">
        <v>1624416963</v>
      </c>
    </row>
    <row r="55629" spans="1:1" x14ac:dyDescent="0.15">
      <c r="A55629">
        <v>1624416972</v>
      </c>
    </row>
    <row r="55630" spans="1:1" x14ac:dyDescent="0.15">
      <c r="A55630">
        <v>1624416983</v>
      </c>
    </row>
    <row r="55631" spans="1:1" x14ac:dyDescent="0.15">
      <c r="A55631">
        <v>1624416992</v>
      </c>
    </row>
    <row r="55632" spans="1:1" x14ac:dyDescent="0.15">
      <c r="A55632">
        <v>1624417003</v>
      </c>
    </row>
    <row r="55633" spans="1:1" x14ac:dyDescent="0.15">
      <c r="A55633">
        <v>1624417012</v>
      </c>
    </row>
    <row r="55634" spans="1:1" x14ac:dyDescent="0.15">
      <c r="A55634">
        <v>1624417021</v>
      </c>
    </row>
    <row r="55635" spans="1:1" x14ac:dyDescent="0.15">
      <c r="A55635">
        <v>1624417056</v>
      </c>
    </row>
    <row r="55636" spans="1:1" x14ac:dyDescent="0.15">
      <c r="A55636">
        <v>1624417065</v>
      </c>
    </row>
    <row r="55637" spans="1:1" x14ac:dyDescent="0.15">
      <c r="A55637">
        <v>1624417074</v>
      </c>
    </row>
    <row r="55638" spans="1:1" x14ac:dyDescent="0.15">
      <c r="A55638">
        <v>1624417081</v>
      </c>
    </row>
    <row r="55639" spans="1:1" x14ac:dyDescent="0.15">
      <c r="A55639">
        <v>1624417102</v>
      </c>
    </row>
    <row r="55640" spans="1:1" x14ac:dyDescent="0.15">
      <c r="A55640">
        <v>1624417113</v>
      </c>
    </row>
    <row r="55641" spans="1:1" x14ac:dyDescent="0.15">
      <c r="A55641">
        <v>1624417157</v>
      </c>
    </row>
    <row r="55642" spans="1:1" x14ac:dyDescent="0.15">
      <c r="A55642">
        <v>1624417175</v>
      </c>
    </row>
    <row r="55643" spans="1:1" x14ac:dyDescent="0.15">
      <c r="A55643">
        <v>1624417180</v>
      </c>
    </row>
    <row r="55644" spans="1:1" x14ac:dyDescent="0.15">
      <c r="A55644">
        <v>1624417245</v>
      </c>
    </row>
    <row r="55645" spans="1:1" x14ac:dyDescent="0.15">
      <c r="A55645">
        <v>1624417254</v>
      </c>
    </row>
    <row r="55646" spans="1:1" x14ac:dyDescent="0.15">
      <c r="A55646">
        <v>1624417276</v>
      </c>
    </row>
    <row r="55647" spans="1:1" x14ac:dyDescent="0.15">
      <c r="A55647">
        <v>1624417289</v>
      </c>
    </row>
    <row r="55648" spans="1:1" x14ac:dyDescent="0.15">
      <c r="A55648">
        <v>1624417298</v>
      </c>
    </row>
    <row r="55649" spans="1:1" x14ac:dyDescent="0.15">
      <c r="A55649">
        <v>1624417300</v>
      </c>
    </row>
    <row r="55650" spans="1:1" x14ac:dyDescent="0.15">
      <c r="A55650">
        <v>1624417311</v>
      </c>
    </row>
    <row r="55651" spans="1:1" x14ac:dyDescent="0.15">
      <c r="A55651">
        <v>1624417344</v>
      </c>
    </row>
    <row r="55652" spans="1:1" x14ac:dyDescent="0.15">
      <c r="A55652">
        <v>1624417388</v>
      </c>
    </row>
    <row r="55653" spans="1:1" x14ac:dyDescent="0.15">
      <c r="A55653">
        <v>1624417399</v>
      </c>
    </row>
    <row r="55654" spans="1:1" x14ac:dyDescent="0.15">
      <c r="A55654">
        <v>1624417407</v>
      </c>
    </row>
    <row r="55655" spans="1:1" x14ac:dyDescent="0.15">
      <c r="A55655">
        <v>1624417434</v>
      </c>
    </row>
    <row r="55656" spans="1:1" x14ac:dyDescent="0.15">
      <c r="A55656">
        <v>1624417443</v>
      </c>
    </row>
    <row r="55657" spans="1:1" x14ac:dyDescent="0.15">
      <c r="A55657">
        <v>1624417452</v>
      </c>
    </row>
    <row r="55658" spans="1:1" x14ac:dyDescent="0.15">
      <c r="A55658">
        <v>1624417506</v>
      </c>
    </row>
    <row r="55659" spans="1:1" x14ac:dyDescent="0.15">
      <c r="A55659">
        <v>1624417517</v>
      </c>
    </row>
    <row r="55660" spans="1:1" x14ac:dyDescent="0.15">
      <c r="A55660">
        <v>1624417535</v>
      </c>
    </row>
    <row r="55661" spans="1:1" x14ac:dyDescent="0.15">
      <c r="A55661">
        <v>1624417553</v>
      </c>
    </row>
    <row r="55662" spans="1:1" x14ac:dyDescent="0.15">
      <c r="A55662">
        <v>1624417560</v>
      </c>
    </row>
    <row r="55663" spans="1:1" x14ac:dyDescent="0.15">
      <c r="A55663">
        <v>1624417571</v>
      </c>
    </row>
    <row r="55664" spans="1:1" x14ac:dyDescent="0.15">
      <c r="A55664">
        <v>1624417584</v>
      </c>
    </row>
    <row r="55665" spans="1:1" x14ac:dyDescent="0.15">
      <c r="A55665">
        <v>1624417605</v>
      </c>
    </row>
    <row r="55666" spans="1:1" x14ac:dyDescent="0.15">
      <c r="A55666">
        <v>1624417614</v>
      </c>
    </row>
    <row r="55667" spans="1:1" x14ac:dyDescent="0.15">
      <c r="A55667">
        <v>1624417636</v>
      </c>
    </row>
    <row r="55668" spans="1:1" x14ac:dyDescent="0.15">
      <c r="A55668">
        <v>1624417663</v>
      </c>
    </row>
    <row r="55669" spans="1:1" x14ac:dyDescent="0.15">
      <c r="A55669">
        <v>1624417683</v>
      </c>
    </row>
    <row r="55670" spans="1:1" x14ac:dyDescent="0.15">
      <c r="A55670">
        <v>1624417692</v>
      </c>
    </row>
    <row r="55671" spans="1:1" x14ac:dyDescent="0.15">
      <c r="A55671">
        <v>1624417726</v>
      </c>
    </row>
    <row r="55672" spans="1:1" x14ac:dyDescent="0.15">
      <c r="A55672">
        <v>1624417751</v>
      </c>
    </row>
    <row r="55673" spans="1:1" x14ac:dyDescent="0.15">
      <c r="A55673">
        <v>1624417773</v>
      </c>
    </row>
    <row r="55674" spans="1:1" x14ac:dyDescent="0.15">
      <c r="A55674">
        <v>1624417793</v>
      </c>
    </row>
    <row r="55675" spans="1:1" x14ac:dyDescent="0.15">
      <c r="A55675">
        <v>1624417845</v>
      </c>
    </row>
    <row r="55676" spans="1:1" x14ac:dyDescent="0.15">
      <c r="A55676">
        <v>1624417854</v>
      </c>
    </row>
    <row r="55677" spans="1:1" x14ac:dyDescent="0.15">
      <c r="A55677">
        <v>1624417863</v>
      </c>
    </row>
    <row r="55678" spans="1:1" x14ac:dyDescent="0.15">
      <c r="A55678">
        <v>1624417892</v>
      </c>
    </row>
    <row r="55679" spans="1:1" x14ac:dyDescent="0.15">
      <c r="A55679">
        <v>1624417900</v>
      </c>
    </row>
    <row r="55680" spans="1:1" x14ac:dyDescent="0.15">
      <c r="A55680">
        <v>1624417928</v>
      </c>
    </row>
    <row r="55681" spans="1:1" x14ac:dyDescent="0.15">
      <c r="A55681">
        <v>1624417939</v>
      </c>
    </row>
    <row r="55682" spans="1:1" x14ac:dyDescent="0.15">
      <c r="A55682">
        <v>1624417993</v>
      </c>
    </row>
    <row r="55683" spans="1:1" x14ac:dyDescent="0.15">
      <c r="A55683">
        <v>1624418060</v>
      </c>
    </row>
    <row r="55684" spans="1:1" x14ac:dyDescent="0.15">
      <c r="A55684">
        <v>1624418084</v>
      </c>
    </row>
    <row r="55685" spans="1:1" x14ac:dyDescent="0.15">
      <c r="A55685">
        <v>1624418103</v>
      </c>
    </row>
    <row r="55686" spans="1:1" x14ac:dyDescent="0.15">
      <c r="A55686">
        <v>1624418161</v>
      </c>
    </row>
    <row r="55687" spans="1:1" x14ac:dyDescent="0.15">
      <c r="A55687">
        <v>1624418185</v>
      </c>
    </row>
    <row r="55688" spans="1:1" x14ac:dyDescent="0.15">
      <c r="A55688">
        <v>1624418240</v>
      </c>
    </row>
    <row r="55689" spans="1:1" x14ac:dyDescent="0.15">
      <c r="A55689">
        <v>1624418251</v>
      </c>
    </row>
    <row r="55690" spans="1:1" x14ac:dyDescent="0.15">
      <c r="A55690">
        <v>1624418279</v>
      </c>
    </row>
    <row r="55691" spans="1:1" x14ac:dyDescent="0.15">
      <c r="A55691">
        <v>1624418286</v>
      </c>
    </row>
    <row r="55692" spans="1:1" x14ac:dyDescent="0.15">
      <c r="A55692">
        <v>1624418305</v>
      </c>
    </row>
    <row r="55693" spans="1:1" x14ac:dyDescent="0.15">
      <c r="A55693">
        <v>1624418369</v>
      </c>
    </row>
    <row r="55694" spans="1:1" x14ac:dyDescent="0.15">
      <c r="A55694">
        <v>1624418396</v>
      </c>
    </row>
    <row r="55695" spans="1:1" x14ac:dyDescent="0.15">
      <c r="A55695">
        <v>1624418420</v>
      </c>
    </row>
    <row r="55696" spans="1:1" x14ac:dyDescent="0.15">
      <c r="A55696">
        <v>1624418453</v>
      </c>
    </row>
    <row r="55697" spans="1:1" x14ac:dyDescent="0.15">
      <c r="A55697">
        <v>1624418543</v>
      </c>
    </row>
    <row r="55698" spans="1:1" x14ac:dyDescent="0.15">
      <c r="A55698">
        <v>1624418628</v>
      </c>
    </row>
    <row r="55699" spans="1:1" x14ac:dyDescent="0.15">
      <c r="A55699">
        <v>1624418662</v>
      </c>
    </row>
    <row r="55700" spans="1:1" x14ac:dyDescent="0.15">
      <c r="A55700">
        <v>1624418763</v>
      </c>
    </row>
    <row r="55701" spans="1:1" x14ac:dyDescent="0.15">
      <c r="A55701">
        <v>1624418826</v>
      </c>
    </row>
    <row r="55702" spans="1:1" x14ac:dyDescent="0.15">
      <c r="A55702">
        <v>1624418862</v>
      </c>
    </row>
    <row r="55703" spans="1:1" x14ac:dyDescent="0.15">
      <c r="A55703">
        <v>1624418950</v>
      </c>
    </row>
    <row r="55704" spans="1:1" x14ac:dyDescent="0.15">
      <c r="A55704">
        <v>1624419003</v>
      </c>
    </row>
    <row r="55705" spans="1:1" x14ac:dyDescent="0.15">
      <c r="A55705">
        <v>1624419012</v>
      </c>
    </row>
    <row r="55706" spans="1:1" x14ac:dyDescent="0.15">
      <c r="A55706">
        <v>1624419058</v>
      </c>
    </row>
    <row r="55707" spans="1:1" x14ac:dyDescent="0.15">
      <c r="A55707">
        <v>1624419102</v>
      </c>
    </row>
    <row r="55708" spans="1:1" x14ac:dyDescent="0.15">
      <c r="A55708">
        <v>1624419135</v>
      </c>
    </row>
    <row r="55709" spans="1:1" x14ac:dyDescent="0.15">
      <c r="A55709">
        <v>1624419148</v>
      </c>
    </row>
    <row r="55710" spans="1:1" x14ac:dyDescent="0.15">
      <c r="A55710">
        <v>1624419171</v>
      </c>
    </row>
    <row r="55711" spans="1:1" x14ac:dyDescent="0.15">
      <c r="A55711">
        <v>1624419205</v>
      </c>
    </row>
    <row r="55712" spans="1:1" x14ac:dyDescent="0.15">
      <c r="A55712">
        <v>1624419269</v>
      </c>
    </row>
    <row r="55713" spans="1:1" x14ac:dyDescent="0.15">
      <c r="A55713">
        <v>1624419322</v>
      </c>
    </row>
    <row r="55714" spans="1:1" x14ac:dyDescent="0.15">
      <c r="A55714">
        <v>1624419340</v>
      </c>
    </row>
    <row r="55715" spans="1:1" x14ac:dyDescent="0.15">
      <c r="A55715">
        <v>1624419379</v>
      </c>
    </row>
    <row r="55716" spans="1:1" x14ac:dyDescent="0.15">
      <c r="A55716">
        <v>1624419386</v>
      </c>
    </row>
    <row r="55717" spans="1:1" x14ac:dyDescent="0.15">
      <c r="A55717">
        <v>1624419409</v>
      </c>
    </row>
    <row r="55718" spans="1:1" x14ac:dyDescent="0.15">
      <c r="A55718">
        <v>1624419418</v>
      </c>
    </row>
    <row r="55719" spans="1:1" x14ac:dyDescent="0.15">
      <c r="A55719">
        <v>1624419421</v>
      </c>
    </row>
    <row r="55720" spans="1:1" x14ac:dyDescent="0.15">
      <c r="A55720">
        <v>1624419430</v>
      </c>
    </row>
    <row r="55721" spans="1:1" x14ac:dyDescent="0.15">
      <c r="A55721">
        <v>1624419452</v>
      </c>
    </row>
    <row r="55722" spans="1:1" x14ac:dyDescent="0.15">
      <c r="A55722">
        <v>1624419465</v>
      </c>
    </row>
    <row r="55723" spans="1:1" x14ac:dyDescent="0.15">
      <c r="A55723">
        <v>1624419481</v>
      </c>
    </row>
    <row r="55724" spans="1:1" x14ac:dyDescent="0.15">
      <c r="A55724">
        <v>1624419520</v>
      </c>
    </row>
    <row r="55725" spans="1:1" x14ac:dyDescent="0.15">
      <c r="A55725">
        <v>1624419553</v>
      </c>
    </row>
    <row r="55726" spans="1:1" x14ac:dyDescent="0.15">
      <c r="A55726">
        <v>1624419575</v>
      </c>
    </row>
    <row r="55727" spans="1:1" x14ac:dyDescent="0.15">
      <c r="A55727">
        <v>1624419580</v>
      </c>
    </row>
    <row r="55728" spans="1:1" x14ac:dyDescent="0.15">
      <c r="A55728">
        <v>1624419629</v>
      </c>
    </row>
    <row r="55729" spans="1:1" x14ac:dyDescent="0.15">
      <c r="A55729">
        <v>1624419638</v>
      </c>
    </row>
    <row r="55730" spans="1:1" x14ac:dyDescent="0.15">
      <c r="A55730">
        <v>1624419654</v>
      </c>
    </row>
    <row r="55731" spans="1:1" x14ac:dyDescent="0.15">
      <c r="A55731">
        <v>1624419683</v>
      </c>
    </row>
    <row r="55732" spans="1:1" x14ac:dyDescent="0.15">
      <c r="A55732">
        <v>1624419711</v>
      </c>
    </row>
    <row r="55733" spans="1:1" x14ac:dyDescent="0.15">
      <c r="A55733">
        <v>1624419728</v>
      </c>
    </row>
    <row r="55734" spans="1:1" x14ac:dyDescent="0.15">
      <c r="A55734">
        <v>1624419739</v>
      </c>
    </row>
    <row r="55735" spans="1:1" x14ac:dyDescent="0.15">
      <c r="A55735">
        <v>1624419762</v>
      </c>
    </row>
    <row r="55736" spans="1:1" x14ac:dyDescent="0.15">
      <c r="A55736">
        <v>1624419793</v>
      </c>
    </row>
    <row r="55737" spans="1:1" x14ac:dyDescent="0.15">
      <c r="A55737">
        <v>1624419836</v>
      </c>
    </row>
    <row r="55738" spans="1:1" x14ac:dyDescent="0.15">
      <c r="A55738">
        <v>1624419841</v>
      </c>
    </row>
    <row r="55739" spans="1:1" x14ac:dyDescent="0.15">
      <c r="A55739">
        <v>1624419872</v>
      </c>
    </row>
    <row r="55740" spans="1:1" x14ac:dyDescent="0.15">
      <c r="A55740">
        <v>1624419892</v>
      </c>
    </row>
    <row r="55741" spans="1:1" x14ac:dyDescent="0.15">
      <c r="A55741">
        <v>1624419915</v>
      </c>
    </row>
    <row r="55742" spans="1:1" x14ac:dyDescent="0.15">
      <c r="A55742">
        <v>1624419937</v>
      </c>
    </row>
    <row r="55743" spans="1:1" x14ac:dyDescent="0.15">
      <c r="A55743">
        <v>1624419940</v>
      </c>
    </row>
    <row r="55744" spans="1:1" x14ac:dyDescent="0.15">
      <c r="A55744">
        <v>1624419962</v>
      </c>
    </row>
    <row r="55745" spans="1:1" x14ac:dyDescent="0.15">
      <c r="A55745">
        <v>1624419973</v>
      </c>
    </row>
    <row r="55746" spans="1:1" x14ac:dyDescent="0.15">
      <c r="A55746">
        <v>1624420007</v>
      </c>
    </row>
    <row r="55747" spans="1:1" x14ac:dyDescent="0.15">
      <c r="A55747">
        <v>1624420025</v>
      </c>
    </row>
    <row r="55748" spans="1:1" x14ac:dyDescent="0.15">
      <c r="A55748">
        <v>1624420052</v>
      </c>
    </row>
    <row r="55749" spans="1:1" x14ac:dyDescent="0.15">
      <c r="A55749">
        <v>1624420061</v>
      </c>
    </row>
    <row r="55750" spans="1:1" x14ac:dyDescent="0.15">
      <c r="A55750">
        <v>1624420160</v>
      </c>
    </row>
    <row r="55751" spans="1:1" x14ac:dyDescent="0.15">
      <c r="A55751">
        <v>1624421402</v>
      </c>
    </row>
    <row r="55752" spans="1:1" x14ac:dyDescent="0.15">
      <c r="A55752">
        <v>1624421413</v>
      </c>
    </row>
    <row r="55753" spans="1:1" x14ac:dyDescent="0.15">
      <c r="A55753">
        <v>1624421446</v>
      </c>
    </row>
    <row r="55754" spans="1:1" x14ac:dyDescent="0.15">
      <c r="A55754">
        <v>1624421464</v>
      </c>
    </row>
    <row r="55755" spans="1:1" x14ac:dyDescent="0.15">
      <c r="A55755">
        <v>1624421480</v>
      </c>
    </row>
    <row r="55756" spans="1:1" x14ac:dyDescent="0.15">
      <c r="A55756">
        <v>1624421512</v>
      </c>
    </row>
    <row r="55757" spans="1:1" x14ac:dyDescent="0.15">
      <c r="A55757">
        <v>1624421710</v>
      </c>
    </row>
    <row r="55758" spans="1:1" x14ac:dyDescent="0.15">
      <c r="A55758">
        <v>1624421723</v>
      </c>
    </row>
    <row r="55759" spans="1:1" x14ac:dyDescent="0.15">
      <c r="A55759">
        <v>1624421754</v>
      </c>
    </row>
    <row r="55760" spans="1:1" x14ac:dyDescent="0.15">
      <c r="A55760">
        <v>1624421767</v>
      </c>
    </row>
    <row r="55761" spans="1:1" x14ac:dyDescent="0.15">
      <c r="A55761">
        <v>1624421789</v>
      </c>
    </row>
    <row r="55762" spans="1:1" x14ac:dyDescent="0.15">
      <c r="A55762">
        <v>1624421798</v>
      </c>
    </row>
    <row r="55763" spans="1:1" x14ac:dyDescent="0.15">
      <c r="A55763">
        <v>1624421868</v>
      </c>
    </row>
    <row r="55764" spans="1:1" x14ac:dyDescent="0.15">
      <c r="A55764">
        <v>1624421897</v>
      </c>
    </row>
    <row r="55765" spans="1:1" x14ac:dyDescent="0.15">
      <c r="A55765">
        <v>1624421923</v>
      </c>
    </row>
    <row r="55766" spans="1:1" x14ac:dyDescent="0.15">
      <c r="A55766">
        <v>1624422104</v>
      </c>
    </row>
    <row r="55767" spans="1:1" x14ac:dyDescent="0.15">
      <c r="A55767">
        <v>1624422173</v>
      </c>
    </row>
    <row r="55768" spans="1:1" x14ac:dyDescent="0.15">
      <c r="A55768">
        <v>1624422207</v>
      </c>
    </row>
    <row r="55769" spans="1:1" x14ac:dyDescent="0.15">
      <c r="A55769">
        <v>1624422225</v>
      </c>
    </row>
    <row r="55770" spans="1:1" x14ac:dyDescent="0.15">
      <c r="A55770">
        <v>1624422261</v>
      </c>
    </row>
    <row r="55771" spans="1:1" x14ac:dyDescent="0.15">
      <c r="A55771">
        <v>1624422342</v>
      </c>
    </row>
    <row r="55772" spans="1:1" x14ac:dyDescent="0.15">
      <c r="A55772">
        <v>1624422353</v>
      </c>
    </row>
    <row r="55773" spans="1:1" x14ac:dyDescent="0.15">
      <c r="A55773">
        <v>1624422395</v>
      </c>
    </row>
    <row r="55774" spans="1:1" x14ac:dyDescent="0.15">
      <c r="A55774">
        <v>1624422401</v>
      </c>
    </row>
    <row r="55775" spans="1:1" x14ac:dyDescent="0.15">
      <c r="A55775">
        <v>1624422467</v>
      </c>
    </row>
    <row r="55776" spans="1:1" x14ac:dyDescent="0.15">
      <c r="A55776">
        <v>1624422476</v>
      </c>
    </row>
    <row r="55777" spans="1:1" x14ac:dyDescent="0.15">
      <c r="A55777">
        <v>1624422500</v>
      </c>
    </row>
    <row r="55778" spans="1:1" x14ac:dyDescent="0.15">
      <c r="A55778">
        <v>1624422511</v>
      </c>
    </row>
    <row r="55779" spans="1:1" x14ac:dyDescent="0.15">
      <c r="A55779">
        <v>1624422533</v>
      </c>
    </row>
    <row r="55780" spans="1:1" x14ac:dyDescent="0.15">
      <c r="A55780">
        <v>1624422544</v>
      </c>
    </row>
    <row r="55781" spans="1:1" x14ac:dyDescent="0.15">
      <c r="A55781">
        <v>1624422621</v>
      </c>
    </row>
    <row r="55782" spans="1:1" x14ac:dyDescent="0.15">
      <c r="A55782">
        <v>1624422656</v>
      </c>
    </row>
    <row r="55783" spans="1:1" x14ac:dyDescent="0.15">
      <c r="A55783">
        <v>1624422731</v>
      </c>
    </row>
    <row r="55784" spans="1:1" x14ac:dyDescent="0.15">
      <c r="A55784">
        <v>1624422803</v>
      </c>
    </row>
    <row r="55785" spans="1:1" x14ac:dyDescent="0.15">
      <c r="A55785">
        <v>1624422894</v>
      </c>
    </row>
    <row r="55786" spans="1:1" x14ac:dyDescent="0.15">
      <c r="A55786">
        <v>1624422913</v>
      </c>
    </row>
    <row r="55787" spans="1:1" x14ac:dyDescent="0.15">
      <c r="A55787">
        <v>1624423026</v>
      </c>
    </row>
    <row r="55788" spans="1:1" x14ac:dyDescent="0.15">
      <c r="A55788">
        <v>1624423051</v>
      </c>
    </row>
    <row r="55789" spans="1:1" x14ac:dyDescent="0.15">
      <c r="A55789">
        <v>1624423082</v>
      </c>
    </row>
    <row r="55790" spans="1:1" x14ac:dyDescent="0.15">
      <c r="A55790">
        <v>1624423105</v>
      </c>
    </row>
    <row r="55791" spans="1:1" x14ac:dyDescent="0.15">
      <c r="A55791">
        <v>1624423260</v>
      </c>
    </row>
    <row r="55792" spans="1:1" x14ac:dyDescent="0.15">
      <c r="A55792">
        <v>1624423295</v>
      </c>
    </row>
    <row r="55793" spans="1:1" x14ac:dyDescent="0.15">
      <c r="A55793">
        <v>1624423325</v>
      </c>
    </row>
    <row r="55794" spans="1:1" x14ac:dyDescent="0.15">
      <c r="A55794">
        <v>1624423361</v>
      </c>
    </row>
    <row r="55795" spans="1:1" x14ac:dyDescent="0.15">
      <c r="A55795">
        <v>1624423411</v>
      </c>
    </row>
    <row r="55796" spans="1:1" x14ac:dyDescent="0.15">
      <c r="A55796">
        <v>1624423499</v>
      </c>
    </row>
    <row r="55797" spans="1:1" x14ac:dyDescent="0.15">
      <c r="A55797">
        <v>1624423545</v>
      </c>
    </row>
    <row r="55798" spans="1:1" x14ac:dyDescent="0.15">
      <c r="A55798">
        <v>1624423576</v>
      </c>
    </row>
    <row r="55799" spans="1:1" x14ac:dyDescent="0.15">
      <c r="A55799">
        <v>1624423664</v>
      </c>
    </row>
    <row r="55800" spans="1:1" x14ac:dyDescent="0.15">
      <c r="A55800">
        <v>1624423675</v>
      </c>
    </row>
    <row r="55801" spans="1:1" x14ac:dyDescent="0.15">
      <c r="A55801">
        <v>1624423691</v>
      </c>
    </row>
    <row r="55802" spans="1:1" x14ac:dyDescent="0.15">
      <c r="A55802">
        <v>1624423712</v>
      </c>
    </row>
    <row r="55803" spans="1:1" x14ac:dyDescent="0.15">
      <c r="A55803">
        <v>1624423721</v>
      </c>
    </row>
    <row r="55804" spans="1:1" x14ac:dyDescent="0.15">
      <c r="A55804">
        <v>1624423747</v>
      </c>
    </row>
    <row r="55805" spans="1:1" x14ac:dyDescent="0.15">
      <c r="A55805">
        <v>1624423781</v>
      </c>
    </row>
    <row r="55806" spans="1:1" x14ac:dyDescent="0.15">
      <c r="A55806">
        <v>1624423824</v>
      </c>
    </row>
    <row r="55807" spans="1:1" x14ac:dyDescent="0.15">
      <c r="A55807">
        <v>1624423859</v>
      </c>
    </row>
    <row r="55808" spans="1:1" x14ac:dyDescent="0.15">
      <c r="A55808">
        <v>1624423884</v>
      </c>
    </row>
    <row r="55809" spans="1:1" x14ac:dyDescent="0.15">
      <c r="A55809">
        <v>1624423925</v>
      </c>
    </row>
    <row r="55810" spans="1:1" x14ac:dyDescent="0.15">
      <c r="A55810">
        <v>1624424003</v>
      </c>
    </row>
    <row r="55811" spans="1:1" x14ac:dyDescent="0.15">
      <c r="A55811">
        <v>1624424012</v>
      </c>
    </row>
    <row r="55812" spans="1:1" x14ac:dyDescent="0.15">
      <c r="A55812">
        <v>1624424021</v>
      </c>
    </row>
    <row r="55813" spans="1:1" x14ac:dyDescent="0.15">
      <c r="A55813">
        <v>1624424030</v>
      </c>
    </row>
    <row r="55814" spans="1:1" x14ac:dyDescent="0.15">
      <c r="A55814">
        <v>1624424047</v>
      </c>
    </row>
    <row r="55815" spans="1:1" x14ac:dyDescent="0.15">
      <c r="A55815">
        <v>1624424081</v>
      </c>
    </row>
    <row r="55816" spans="1:1" x14ac:dyDescent="0.15">
      <c r="A55816">
        <v>1624424223</v>
      </c>
    </row>
    <row r="55817" spans="1:1" x14ac:dyDescent="0.15">
      <c r="A55817">
        <v>1624424300</v>
      </c>
    </row>
    <row r="55818" spans="1:1" x14ac:dyDescent="0.15">
      <c r="A55818">
        <v>1624424311</v>
      </c>
    </row>
    <row r="55819" spans="1:1" x14ac:dyDescent="0.15">
      <c r="A55819">
        <v>1624424322</v>
      </c>
    </row>
    <row r="55820" spans="1:1" x14ac:dyDescent="0.15">
      <c r="A55820">
        <v>1624424452</v>
      </c>
    </row>
    <row r="55821" spans="1:1" x14ac:dyDescent="0.15">
      <c r="A55821">
        <v>1624424470</v>
      </c>
    </row>
    <row r="55822" spans="1:1" x14ac:dyDescent="0.15">
      <c r="A55822">
        <v>1624424485</v>
      </c>
    </row>
    <row r="55823" spans="1:1" x14ac:dyDescent="0.15">
      <c r="A55823">
        <v>1624424494</v>
      </c>
    </row>
    <row r="55824" spans="1:1" x14ac:dyDescent="0.15">
      <c r="A55824">
        <v>1624424517</v>
      </c>
    </row>
    <row r="55825" spans="1:1" x14ac:dyDescent="0.15">
      <c r="A55825">
        <v>1624424542</v>
      </c>
    </row>
    <row r="55826" spans="1:1" x14ac:dyDescent="0.15">
      <c r="A55826">
        <v>1624424584</v>
      </c>
    </row>
    <row r="55827" spans="1:1" x14ac:dyDescent="0.15">
      <c r="A55827">
        <v>1624424595</v>
      </c>
    </row>
    <row r="55828" spans="1:1" x14ac:dyDescent="0.15">
      <c r="A55828">
        <v>1624424627</v>
      </c>
    </row>
    <row r="55829" spans="1:1" x14ac:dyDescent="0.15">
      <c r="A55829">
        <v>1624424636</v>
      </c>
    </row>
    <row r="55830" spans="1:1" x14ac:dyDescent="0.15">
      <c r="A55830">
        <v>1624424692</v>
      </c>
    </row>
    <row r="55831" spans="1:1" x14ac:dyDescent="0.15">
      <c r="A55831">
        <v>1624424704</v>
      </c>
    </row>
    <row r="55832" spans="1:1" x14ac:dyDescent="0.15">
      <c r="A55832">
        <v>1624424773</v>
      </c>
    </row>
    <row r="55833" spans="1:1" x14ac:dyDescent="0.15">
      <c r="A55833">
        <v>1624424793</v>
      </c>
    </row>
    <row r="55834" spans="1:1" x14ac:dyDescent="0.15">
      <c r="A55834">
        <v>1624424982</v>
      </c>
    </row>
    <row r="55835" spans="1:1" x14ac:dyDescent="0.15">
      <c r="A55835">
        <v>1624424993</v>
      </c>
    </row>
    <row r="55836" spans="1:1" x14ac:dyDescent="0.15">
      <c r="A55836">
        <v>1624425222</v>
      </c>
    </row>
    <row r="55837" spans="1:1" x14ac:dyDescent="0.15">
      <c r="A55837">
        <v>1624425233</v>
      </c>
    </row>
    <row r="55838" spans="1:1" x14ac:dyDescent="0.15">
      <c r="A55838">
        <v>1624425266</v>
      </c>
    </row>
    <row r="55839" spans="1:1" x14ac:dyDescent="0.15">
      <c r="A55839">
        <v>1624425345</v>
      </c>
    </row>
    <row r="55840" spans="1:1" x14ac:dyDescent="0.15">
      <c r="A55840">
        <v>1624425354</v>
      </c>
    </row>
    <row r="55841" spans="1:1" x14ac:dyDescent="0.15">
      <c r="A55841">
        <v>1624425604</v>
      </c>
    </row>
    <row r="55842" spans="1:1" x14ac:dyDescent="0.15">
      <c r="A55842">
        <v>1624425626</v>
      </c>
    </row>
    <row r="55843" spans="1:1" x14ac:dyDescent="0.15">
      <c r="A55843">
        <v>1624425651</v>
      </c>
    </row>
    <row r="55844" spans="1:1" x14ac:dyDescent="0.15">
      <c r="A55844">
        <v>1624425682</v>
      </c>
    </row>
    <row r="55845" spans="1:1" x14ac:dyDescent="0.15">
      <c r="A55845">
        <v>1624425693</v>
      </c>
    </row>
    <row r="55846" spans="1:1" x14ac:dyDescent="0.15">
      <c r="A55846">
        <v>1624425714</v>
      </c>
    </row>
    <row r="55847" spans="1:1" x14ac:dyDescent="0.15">
      <c r="A55847">
        <v>1624425741</v>
      </c>
    </row>
    <row r="55848" spans="1:1" x14ac:dyDescent="0.15">
      <c r="A55848">
        <v>1624425763</v>
      </c>
    </row>
    <row r="55849" spans="1:1" x14ac:dyDescent="0.15">
      <c r="A55849">
        <v>1624425811</v>
      </c>
    </row>
    <row r="55850" spans="1:1" x14ac:dyDescent="0.15">
      <c r="A55850">
        <v>1624425828</v>
      </c>
    </row>
    <row r="55851" spans="1:1" x14ac:dyDescent="0.15">
      <c r="A55851">
        <v>1624425839</v>
      </c>
    </row>
    <row r="55852" spans="1:1" x14ac:dyDescent="0.15">
      <c r="A55852">
        <v>1624425855</v>
      </c>
    </row>
    <row r="55853" spans="1:1" x14ac:dyDescent="0.15">
      <c r="A55853">
        <v>1624425893</v>
      </c>
    </row>
    <row r="55854" spans="1:1" x14ac:dyDescent="0.15">
      <c r="A55854">
        <v>1624425910</v>
      </c>
    </row>
    <row r="55855" spans="1:1" x14ac:dyDescent="0.15">
      <c r="A55855">
        <v>1624425929</v>
      </c>
    </row>
    <row r="55856" spans="1:1" x14ac:dyDescent="0.15">
      <c r="A55856">
        <v>1624425938</v>
      </c>
    </row>
    <row r="55857" spans="1:1" x14ac:dyDescent="0.15">
      <c r="A55857">
        <v>1624426067</v>
      </c>
    </row>
    <row r="55858" spans="1:1" x14ac:dyDescent="0.15">
      <c r="A55858">
        <v>1624426166</v>
      </c>
    </row>
    <row r="55859" spans="1:1" x14ac:dyDescent="0.15">
      <c r="A55859">
        <v>1624426177</v>
      </c>
    </row>
    <row r="55860" spans="1:1" x14ac:dyDescent="0.15">
      <c r="A55860">
        <v>1624426199</v>
      </c>
    </row>
    <row r="55861" spans="1:1" x14ac:dyDescent="0.15">
      <c r="A55861">
        <v>1624426212</v>
      </c>
    </row>
    <row r="55862" spans="1:1" x14ac:dyDescent="0.15">
      <c r="A55862">
        <v>1624426247</v>
      </c>
    </row>
    <row r="55863" spans="1:1" x14ac:dyDescent="0.15">
      <c r="A55863">
        <v>1624426281</v>
      </c>
    </row>
    <row r="55864" spans="1:1" x14ac:dyDescent="0.15">
      <c r="A55864">
        <v>1624426357</v>
      </c>
    </row>
    <row r="55865" spans="1:1" x14ac:dyDescent="0.15">
      <c r="A55865">
        <v>1624426540</v>
      </c>
    </row>
    <row r="55866" spans="1:1" x14ac:dyDescent="0.15">
      <c r="A55866">
        <v>1624426551</v>
      </c>
    </row>
    <row r="55867" spans="1:1" x14ac:dyDescent="0.15">
      <c r="A55867">
        <v>1624426562</v>
      </c>
    </row>
    <row r="55868" spans="1:1" x14ac:dyDescent="0.15">
      <c r="A55868">
        <v>1624426573</v>
      </c>
    </row>
    <row r="55869" spans="1:1" x14ac:dyDescent="0.15">
      <c r="A55869">
        <v>1624426582</v>
      </c>
    </row>
    <row r="55870" spans="1:1" x14ac:dyDescent="0.15">
      <c r="A55870">
        <v>1624426593</v>
      </c>
    </row>
    <row r="55871" spans="1:1" x14ac:dyDescent="0.15">
      <c r="A55871">
        <v>1624426607</v>
      </c>
    </row>
    <row r="55872" spans="1:1" x14ac:dyDescent="0.15">
      <c r="A55872">
        <v>1624426643</v>
      </c>
    </row>
    <row r="55873" spans="1:1" x14ac:dyDescent="0.15">
      <c r="A55873">
        <v>1624426652</v>
      </c>
    </row>
    <row r="55874" spans="1:1" x14ac:dyDescent="0.15">
      <c r="A55874">
        <v>1624426685</v>
      </c>
    </row>
    <row r="55875" spans="1:1" x14ac:dyDescent="0.15">
      <c r="A55875">
        <v>1624426742</v>
      </c>
    </row>
    <row r="55876" spans="1:1" x14ac:dyDescent="0.15">
      <c r="A55876">
        <v>1624426753</v>
      </c>
    </row>
    <row r="55877" spans="1:1" x14ac:dyDescent="0.15">
      <c r="A55877">
        <v>1624426809</v>
      </c>
    </row>
    <row r="55878" spans="1:1" x14ac:dyDescent="0.15">
      <c r="A55878">
        <v>1624426818</v>
      </c>
    </row>
    <row r="55879" spans="1:1" x14ac:dyDescent="0.15">
      <c r="A55879">
        <v>1624426830</v>
      </c>
    </row>
    <row r="55880" spans="1:1" x14ac:dyDescent="0.15">
      <c r="A55880">
        <v>1624426843</v>
      </c>
    </row>
    <row r="55881" spans="1:1" x14ac:dyDescent="0.15">
      <c r="A55881">
        <v>1624426890</v>
      </c>
    </row>
    <row r="55882" spans="1:1" x14ac:dyDescent="0.15">
      <c r="A55882">
        <v>1624426991</v>
      </c>
    </row>
    <row r="55883" spans="1:1" x14ac:dyDescent="0.15">
      <c r="A55883">
        <v>1624427022</v>
      </c>
    </row>
    <row r="55884" spans="1:1" x14ac:dyDescent="0.15">
      <c r="A55884">
        <v>1624427044</v>
      </c>
    </row>
    <row r="55885" spans="1:1" x14ac:dyDescent="0.15">
      <c r="A55885">
        <v>1624427099</v>
      </c>
    </row>
    <row r="55886" spans="1:1" x14ac:dyDescent="0.15">
      <c r="A55886">
        <v>1624427101</v>
      </c>
    </row>
    <row r="55887" spans="1:1" x14ac:dyDescent="0.15">
      <c r="A55887">
        <v>1624427110</v>
      </c>
    </row>
    <row r="55888" spans="1:1" x14ac:dyDescent="0.15">
      <c r="A55888">
        <v>1624427123</v>
      </c>
    </row>
    <row r="55889" spans="1:1" x14ac:dyDescent="0.15">
      <c r="A55889">
        <v>1624427264</v>
      </c>
    </row>
    <row r="55890" spans="1:1" x14ac:dyDescent="0.15">
      <c r="A55890">
        <v>1624427275</v>
      </c>
    </row>
    <row r="55891" spans="1:1" x14ac:dyDescent="0.15">
      <c r="A55891">
        <v>1624427280</v>
      </c>
    </row>
    <row r="55892" spans="1:1" x14ac:dyDescent="0.15">
      <c r="A55892">
        <v>1624427291</v>
      </c>
    </row>
    <row r="55893" spans="1:1" x14ac:dyDescent="0.15">
      <c r="A55893">
        <v>1624427312</v>
      </c>
    </row>
    <row r="55894" spans="1:1" x14ac:dyDescent="0.15">
      <c r="A55894">
        <v>1624427321</v>
      </c>
    </row>
    <row r="55895" spans="1:1" x14ac:dyDescent="0.15">
      <c r="A55895">
        <v>1624427330</v>
      </c>
    </row>
    <row r="55896" spans="1:1" x14ac:dyDescent="0.15">
      <c r="A55896">
        <v>1624427347</v>
      </c>
    </row>
    <row r="55897" spans="1:1" x14ac:dyDescent="0.15">
      <c r="A55897">
        <v>1624427374</v>
      </c>
    </row>
    <row r="55898" spans="1:1" x14ac:dyDescent="0.15">
      <c r="A55898">
        <v>1624427381</v>
      </c>
    </row>
    <row r="55899" spans="1:1" x14ac:dyDescent="0.15">
      <c r="A55899">
        <v>1624427390</v>
      </c>
    </row>
    <row r="55900" spans="1:1" x14ac:dyDescent="0.15">
      <c r="A55900">
        <v>1624427404</v>
      </c>
    </row>
    <row r="55901" spans="1:1" x14ac:dyDescent="0.15">
      <c r="A55901">
        <v>1624427426</v>
      </c>
    </row>
    <row r="55902" spans="1:1" x14ac:dyDescent="0.15">
      <c r="A55902">
        <v>1624427437</v>
      </c>
    </row>
    <row r="55903" spans="1:1" x14ac:dyDescent="0.15">
      <c r="A55903">
        <v>1624427505</v>
      </c>
    </row>
    <row r="55904" spans="1:1" x14ac:dyDescent="0.15">
      <c r="A55904">
        <v>1624427550</v>
      </c>
    </row>
    <row r="55905" spans="1:1" x14ac:dyDescent="0.15">
      <c r="A55905">
        <v>1624427583</v>
      </c>
    </row>
    <row r="55906" spans="1:1" x14ac:dyDescent="0.15">
      <c r="A55906">
        <v>1624427653</v>
      </c>
    </row>
    <row r="55907" spans="1:1" x14ac:dyDescent="0.15">
      <c r="A55907">
        <v>1624427734</v>
      </c>
    </row>
    <row r="55908" spans="1:1" x14ac:dyDescent="0.15">
      <c r="A55908">
        <v>1624427770</v>
      </c>
    </row>
    <row r="55909" spans="1:1" x14ac:dyDescent="0.15">
      <c r="A55909">
        <v>1624427819</v>
      </c>
    </row>
    <row r="55910" spans="1:1" x14ac:dyDescent="0.15">
      <c r="A55910">
        <v>1624427842</v>
      </c>
    </row>
    <row r="55911" spans="1:1" x14ac:dyDescent="0.15">
      <c r="A55911">
        <v>1624427875</v>
      </c>
    </row>
    <row r="55912" spans="1:1" x14ac:dyDescent="0.15">
      <c r="A55912">
        <v>1624427880</v>
      </c>
    </row>
    <row r="55913" spans="1:1" x14ac:dyDescent="0.15">
      <c r="A55913">
        <v>1624427891</v>
      </c>
    </row>
    <row r="55914" spans="1:1" x14ac:dyDescent="0.15">
      <c r="A55914">
        <v>1624427909</v>
      </c>
    </row>
    <row r="55915" spans="1:1" x14ac:dyDescent="0.15">
      <c r="A55915">
        <v>1624427918</v>
      </c>
    </row>
    <row r="55916" spans="1:1" x14ac:dyDescent="0.15">
      <c r="A55916">
        <v>1624427921</v>
      </c>
    </row>
    <row r="55917" spans="1:1" x14ac:dyDescent="0.15">
      <c r="A55917">
        <v>1624427930</v>
      </c>
    </row>
    <row r="55918" spans="1:1" x14ac:dyDescent="0.15">
      <c r="A55918">
        <v>1624427952</v>
      </c>
    </row>
    <row r="55919" spans="1:1" x14ac:dyDescent="0.15">
      <c r="A55919">
        <v>1624427965</v>
      </c>
    </row>
    <row r="55920" spans="1:1" x14ac:dyDescent="0.15">
      <c r="A55920">
        <v>1624427974</v>
      </c>
    </row>
    <row r="55921" spans="1:1" x14ac:dyDescent="0.15">
      <c r="A55921">
        <v>1624428005</v>
      </c>
    </row>
    <row r="55922" spans="1:1" x14ac:dyDescent="0.15">
      <c r="A55922">
        <v>1624428014</v>
      </c>
    </row>
    <row r="55923" spans="1:1" x14ac:dyDescent="0.15">
      <c r="A55923">
        <v>1624428087</v>
      </c>
    </row>
    <row r="55924" spans="1:1" x14ac:dyDescent="0.15">
      <c r="A55924">
        <v>1624428104</v>
      </c>
    </row>
    <row r="55925" spans="1:1" x14ac:dyDescent="0.15">
      <c r="A55925">
        <v>1624428122</v>
      </c>
    </row>
    <row r="55926" spans="1:1" x14ac:dyDescent="0.15">
      <c r="A55926">
        <v>1624428140</v>
      </c>
    </row>
    <row r="55927" spans="1:1" x14ac:dyDescent="0.15">
      <c r="A55927">
        <v>1624428203</v>
      </c>
    </row>
    <row r="55928" spans="1:1" x14ac:dyDescent="0.15">
      <c r="A55928">
        <v>1624428234</v>
      </c>
    </row>
    <row r="55929" spans="1:1" x14ac:dyDescent="0.15">
      <c r="A55929">
        <v>1624428258</v>
      </c>
    </row>
    <row r="55930" spans="1:1" x14ac:dyDescent="0.15">
      <c r="A55930">
        <v>1624428302</v>
      </c>
    </row>
    <row r="55931" spans="1:1" x14ac:dyDescent="0.15">
      <c r="A55931">
        <v>1624428313</v>
      </c>
    </row>
    <row r="55932" spans="1:1" x14ac:dyDescent="0.15">
      <c r="A55932">
        <v>1624428348</v>
      </c>
    </row>
    <row r="55933" spans="1:1" x14ac:dyDescent="0.15">
      <c r="A55933">
        <v>1624428359</v>
      </c>
    </row>
    <row r="55934" spans="1:1" x14ac:dyDescent="0.15">
      <c r="A55934">
        <v>1624428360</v>
      </c>
    </row>
    <row r="55935" spans="1:1" x14ac:dyDescent="0.15">
      <c r="A55935">
        <v>1624428384</v>
      </c>
    </row>
    <row r="55936" spans="1:1" x14ac:dyDescent="0.15">
      <c r="A55936">
        <v>1624428429</v>
      </c>
    </row>
    <row r="55937" spans="1:1" x14ac:dyDescent="0.15">
      <c r="A55937">
        <v>1624428463</v>
      </c>
    </row>
    <row r="55938" spans="1:1" x14ac:dyDescent="0.15">
      <c r="A55938">
        <v>1624428562</v>
      </c>
    </row>
    <row r="55939" spans="1:1" x14ac:dyDescent="0.15">
      <c r="A55939">
        <v>1624428621</v>
      </c>
    </row>
    <row r="55940" spans="1:1" x14ac:dyDescent="0.15">
      <c r="A55940">
        <v>1624428652</v>
      </c>
    </row>
    <row r="55941" spans="1:1" x14ac:dyDescent="0.15">
      <c r="A55941">
        <v>1624428742</v>
      </c>
    </row>
    <row r="55942" spans="1:1" x14ac:dyDescent="0.15">
      <c r="A55942">
        <v>1624428807</v>
      </c>
    </row>
    <row r="55943" spans="1:1" x14ac:dyDescent="0.15">
      <c r="A55943">
        <v>1624428816</v>
      </c>
    </row>
    <row r="55944" spans="1:1" x14ac:dyDescent="0.15">
      <c r="A55944">
        <v>1624428834</v>
      </c>
    </row>
    <row r="55945" spans="1:1" x14ac:dyDescent="0.15">
      <c r="A55945">
        <v>1624428843</v>
      </c>
    </row>
    <row r="55946" spans="1:1" x14ac:dyDescent="0.15">
      <c r="A55946">
        <v>1624428894</v>
      </c>
    </row>
    <row r="55947" spans="1:1" x14ac:dyDescent="0.15">
      <c r="A55947">
        <v>1624428971</v>
      </c>
    </row>
    <row r="55948" spans="1:1" x14ac:dyDescent="0.15">
      <c r="A55948">
        <v>1624428995</v>
      </c>
    </row>
    <row r="55949" spans="1:1" x14ac:dyDescent="0.15">
      <c r="A55949">
        <v>1624429033</v>
      </c>
    </row>
    <row r="55950" spans="1:1" x14ac:dyDescent="0.15">
      <c r="A55950">
        <v>1624429051</v>
      </c>
    </row>
    <row r="55951" spans="1:1" x14ac:dyDescent="0.15">
      <c r="A55951">
        <v>1624429086</v>
      </c>
    </row>
    <row r="55952" spans="1:1" x14ac:dyDescent="0.15">
      <c r="A55952">
        <v>1624429105</v>
      </c>
    </row>
    <row r="55953" spans="1:1" x14ac:dyDescent="0.15">
      <c r="A55953">
        <v>1624429114</v>
      </c>
    </row>
    <row r="55954" spans="1:1" x14ac:dyDescent="0.15">
      <c r="A55954">
        <v>1624429123</v>
      </c>
    </row>
    <row r="55955" spans="1:1" x14ac:dyDescent="0.15">
      <c r="A55955">
        <v>1624429196</v>
      </c>
    </row>
    <row r="55956" spans="1:1" x14ac:dyDescent="0.15">
      <c r="A55956">
        <v>1624429248</v>
      </c>
    </row>
    <row r="55957" spans="1:1" x14ac:dyDescent="0.15">
      <c r="A55957">
        <v>1624429284</v>
      </c>
    </row>
    <row r="55958" spans="1:1" x14ac:dyDescent="0.15">
      <c r="A55958">
        <v>1624429303</v>
      </c>
    </row>
    <row r="55959" spans="1:1" x14ac:dyDescent="0.15">
      <c r="A55959">
        <v>1624429358</v>
      </c>
    </row>
    <row r="55960" spans="1:1" x14ac:dyDescent="0.15">
      <c r="A55960">
        <v>1624429361</v>
      </c>
    </row>
    <row r="55961" spans="1:1" x14ac:dyDescent="0.15">
      <c r="A55961">
        <v>1624429370</v>
      </c>
    </row>
    <row r="55962" spans="1:1" x14ac:dyDescent="0.15">
      <c r="A55962">
        <v>1624429385</v>
      </c>
    </row>
    <row r="55963" spans="1:1" x14ac:dyDescent="0.15">
      <c r="A55963">
        <v>1624429400</v>
      </c>
    </row>
    <row r="55964" spans="1:1" x14ac:dyDescent="0.15">
      <c r="A55964">
        <v>1624429439</v>
      </c>
    </row>
    <row r="55965" spans="1:1" x14ac:dyDescent="0.15">
      <c r="A55965">
        <v>1624429444</v>
      </c>
    </row>
    <row r="55966" spans="1:1" x14ac:dyDescent="0.15">
      <c r="A55966">
        <v>1624429482</v>
      </c>
    </row>
    <row r="55967" spans="1:1" x14ac:dyDescent="0.15">
      <c r="A55967">
        <v>1624429510</v>
      </c>
    </row>
    <row r="55968" spans="1:1" x14ac:dyDescent="0.15">
      <c r="A55968">
        <v>1624429538</v>
      </c>
    </row>
    <row r="55969" spans="1:1" x14ac:dyDescent="0.15">
      <c r="A55969">
        <v>1624429592</v>
      </c>
    </row>
    <row r="55970" spans="1:1" x14ac:dyDescent="0.15">
      <c r="A55970">
        <v>1624429619</v>
      </c>
    </row>
    <row r="55971" spans="1:1" x14ac:dyDescent="0.15">
      <c r="A55971">
        <v>1624429620</v>
      </c>
    </row>
    <row r="55972" spans="1:1" x14ac:dyDescent="0.15">
      <c r="A55972">
        <v>1624429642</v>
      </c>
    </row>
    <row r="55973" spans="1:1" x14ac:dyDescent="0.15">
      <c r="A55973">
        <v>1624429680</v>
      </c>
    </row>
    <row r="55974" spans="1:1" x14ac:dyDescent="0.15">
      <c r="A55974">
        <v>1624429709</v>
      </c>
    </row>
    <row r="55975" spans="1:1" x14ac:dyDescent="0.15">
      <c r="A55975">
        <v>1624429774</v>
      </c>
    </row>
    <row r="55976" spans="1:1" x14ac:dyDescent="0.15">
      <c r="A55976">
        <v>1624429790</v>
      </c>
    </row>
    <row r="55977" spans="1:1" x14ac:dyDescent="0.15">
      <c r="A55977">
        <v>1624429824</v>
      </c>
    </row>
    <row r="55978" spans="1:1" x14ac:dyDescent="0.15">
      <c r="A55978">
        <v>1624429842</v>
      </c>
    </row>
    <row r="55979" spans="1:1" x14ac:dyDescent="0.15">
      <c r="A55979">
        <v>1624429853</v>
      </c>
    </row>
    <row r="55980" spans="1:1" x14ac:dyDescent="0.15">
      <c r="A55980">
        <v>1624429860</v>
      </c>
    </row>
    <row r="55981" spans="1:1" x14ac:dyDescent="0.15">
      <c r="A55981">
        <v>1624429884</v>
      </c>
    </row>
    <row r="55982" spans="1:1" x14ac:dyDescent="0.15">
      <c r="A55982">
        <v>1624429907</v>
      </c>
    </row>
    <row r="55983" spans="1:1" x14ac:dyDescent="0.15">
      <c r="A55983">
        <v>1624429934</v>
      </c>
    </row>
    <row r="55984" spans="1:1" x14ac:dyDescent="0.15">
      <c r="A55984">
        <v>1624429970</v>
      </c>
    </row>
    <row r="55985" spans="1:1" x14ac:dyDescent="0.15">
      <c r="A55985">
        <v>1624429985</v>
      </c>
    </row>
    <row r="55986" spans="1:1" x14ac:dyDescent="0.15">
      <c r="A55986">
        <v>1624430024</v>
      </c>
    </row>
    <row r="55987" spans="1:1" x14ac:dyDescent="0.15">
      <c r="A55987">
        <v>1624430042</v>
      </c>
    </row>
    <row r="55988" spans="1:1" x14ac:dyDescent="0.15">
      <c r="A55988">
        <v>1624430053</v>
      </c>
    </row>
    <row r="55989" spans="1:1" x14ac:dyDescent="0.15">
      <c r="A55989">
        <v>1624430060</v>
      </c>
    </row>
    <row r="55990" spans="1:1" x14ac:dyDescent="0.15">
      <c r="A55990">
        <v>1624430071</v>
      </c>
    </row>
    <row r="55991" spans="1:1" x14ac:dyDescent="0.15">
      <c r="A55991">
        <v>1624430095</v>
      </c>
    </row>
    <row r="55992" spans="1:1" x14ac:dyDescent="0.15">
      <c r="A55992">
        <v>1624430143</v>
      </c>
    </row>
    <row r="55993" spans="1:1" x14ac:dyDescent="0.15">
      <c r="A55993">
        <v>1624430152</v>
      </c>
    </row>
    <row r="55994" spans="1:1" x14ac:dyDescent="0.15">
      <c r="A55994">
        <v>1624430170</v>
      </c>
    </row>
    <row r="55995" spans="1:1" x14ac:dyDescent="0.15">
      <c r="A55995">
        <v>1624430204</v>
      </c>
    </row>
    <row r="55996" spans="1:1" x14ac:dyDescent="0.15">
      <c r="A55996">
        <v>1624430215</v>
      </c>
    </row>
    <row r="55997" spans="1:1" x14ac:dyDescent="0.15">
      <c r="A55997">
        <v>1624430226</v>
      </c>
    </row>
    <row r="55998" spans="1:1" x14ac:dyDescent="0.15">
      <c r="A55998">
        <v>1624430240</v>
      </c>
    </row>
    <row r="55999" spans="1:1" x14ac:dyDescent="0.15">
      <c r="A55999">
        <v>1624430273</v>
      </c>
    </row>
    <row r="56000" spans="1:1" x14ac:dyDescent="0.15">
      <c r="A56000">
        <v>1624430282</v>
      </c>
    </row>
    <row r="56001" spans="1:1" x14ac:dyDescent="0.15">
      <c r="A56001">
        <v>1624430305</v>
      </c>
    </row>
    <row r="56002" spans="1:1" x14ac:dyDescent="0.15">
      <c r="A56002">
        <v>1624430314</v>
      </c>
    </row>
    <row r="56003" spans="1:1" x14ac:dyDescent="0.15">
      <c r="A56003">
        <v>1624430336</v>
      </c>
    </row>
    <row r="56004" spans="1:1" x14ac:dyDescent="0.15">
      <c r="A56004">
        <v>1624430341</v>
      </c>
    </row>
    <row r="56005" spans="1:1" x14ac:dyDescent="0.15">
      <c r="A56005">
        <v>1624430350</v>
      </c>
    </row>
    <row r="56006" spans="1:1" x14ac:dyDescent="0.15">
      <c r="A56006">
        <v>1624430363</v>
      </c>
    </row>
    <row r="56007" spans="1:1" x14ac:dyDescent="0.15">
      <c r="A56007">
        <v>1624430392</v>
      </c>
    </row>
    <row r="56008" spans="1:1" x14ac:dyDescent="0.15">
      <c r="A56008">
        <v>1624430431</v>
      </c>
    </row>
    <row r="56009" spans="1:1" x14ac:dyDescent="0.15">
      <c r="A56009">
        <v>1624430446</v>
      </c>
    </row>
    <row r="56010" spans="1:1" x14ac:dyDescent="0.15">
      <c r="A56010">
        <v>1624430457</v>
      </c>
    </row>
    <row r="56011" spans="1:1" x14ac:dyDescent="0.15">
      <c r="A56011">
        <v>1624430475</v>
      </c>
    </row>
    <row r="56012" spans="1:1" x14ac:dyDescent="0.15">
      <c r="A56012">
        <v>1624430503</v>
      </c>
    </row>
    <row r="56013" spans="1:1" x14ac:dyDescent="0.15">
      <c r="A56013">
        <v>1624430512</v>
      </c>
    </row>
    <row r="56014" spans="1:1" x14ac:dyDescent="0.15">
      <c r="A56014">
        <v>1624430521</v>
      </c>
    </row>
    <row r="56015" spans="1:1" x14ac:dyDescent="0.15">
      <c r="A56015">
        <v>1624430530</v>
      </c>
    </row>
    <row r="56016" spans="1:1" x14ac:dyDescent="0.15">
      <c r="A56016">
        <v>1624430574</v>
      </c>
    </row>
    <row r="56017" spans="1:1" x14ac:dyDescent="0.15">
      <c r="A56017">
        <v>1624430581</v>
      </c>
    </row>
    <row r="56018" spans="1:1" x14ac:dyDescent="0.15">
      <c r="A56018">
        <v>1624430590</v>
      </c>
    </row>
    <row r="56019" spans="1:1" x14ac:dyDescent="0.15">
      <c r="A56019">
        <v>1624430600</v>
      </c>
    </row>
    <row r="56020" spans="1:1" x14ac:dyDescent="0.15">
      <c r="A56020">
        <v>1624430611</v>
      </c>
    </row>
    <row r="56021" spans="1:1" x14ac:dyDescent="0.15">
      <c r="A56021">
        <v>1624430622</v>
      </c>
    </row>
    <row r="56022" spans="1:1" x14ac:dyDescent="0.15">
      <c r="A56022">
        <v>1624430633</v>
      </c>
    </row>
    <row r="56023" spans="1:1" x14ac:dyDescent="0.15">
      <c r="A56023">
        <v>1624430644</v>
      </c>
    </row>
    <row r="56024" spans="1:1" x14ac:dyDescent="0.15">
      <c r="A56024">
        <v>1624430655</v>
      </c>
    </row>
    <row r="56025" spans="1:1" x14ac:dyDescent="0.15">
      <c r="A56025">
        <v>1624430688</v>
      </c>
    </row>
    <row r="56026" spans="1:1" x14ac:dyDescent="0.15">
      <c r="A56026">
        <v>1624430699</v>
      </c>
    </row>
    <row r="56027" spans="1:1" x14ac:dyDescent="0.15">
      <c r="A56027">
        <v>1624430710</v>
      </c>
    </row>
    <row r="56028" spans="1:1" x14ac:dyDescent="0.15">
      <c r="A56028">
        <v>1624430745</v>
      </c>
    </row>
    <row r="56029" spans="1:1" x14ac:dyDescent="0.15">
      <c r="A56029">
        <v>1624430754</v>
      </c>
    </row>
    <row r="56030" spans="1:1" x14ac:dyDescent="0.15">
      <c r="A56030">
        <v>1624430776</v>
      </c>
    </row>
    <row r="56031" spans="1:1" x14ac:dyDescent="0.15">
      <c r="A56031">
        <v>1624430798</v>
      </c>
    </row>
    <row r="56032" spans="1:1" x14ac:dyDescent="0.15">
      <c r="A56032">
        <v>1624430815</v>
      </c>
    </row>
    <row r="56033" spans="1:1" x14ac:dyDescent="0.15">
      <c r="A56033">
        <v>1624430833</v>
      </c>
    </row>
    <row r="56034" spans="1:1" x14ac:dyDescent="0.15">
      <c r="A56034">
        <v>1624430879</v>
      </c>
    </row>
    <row r="56035" spans="1:1" x14ac:dyDescent="0.15">
      <c r="A56035">
        <v>1624430941</v>
      </c>
    </row>
    <row r="56036" spans="1:1" x14ac:dyDescent="0.15">
      <c r="A56036">
        <v>1624431007</v>
      </c>
    </row>
    <row r="56037" spans="1:1" x14ac:dyDescent="0.15">
      <c r="A56037">
        <v>1624431016</v>
      </c>
    </row>
    <row r="56038" spans="1:1" x14ac:dyDescent="0.15">
      <c r="A56038">
        <v>1624431043</v>
      </c>
    </row>
    <row r="56039" spans="1:1" x14ac:dyDescent="0.15">
      <c r="A56039">
        <v>1624431052</v>
      </c>
    </row>
    <row r="56040" spans="1:1" x14ac:dyDescent="0.15">
      <c r="A56040">
        <v>1624431124</v>
      </c>
    </row>
    <row r="56041" spans="1:1" x14ac:dyDescent="0.15">
      <c r="A56041">
        <v>1624431135</v>
      </c>
    </row>
    <row r="56042" spans="1:1" x14ac:dyDescent="0.15">
      <c r="A56042">
        <v>1624431142</v>
      </c>
    </row>
    <row r="56043" spans="1:1" x14ac:dyDescent="0.15">
      <c r="A56043">
        <v>1624431250</v>
      </c>
    </row>
    <row r="56044" spans="1:1" x14ac:dyDescent="0.15">
      <c r="A56044">
        <v>1624431304</v>
      </c>
    </row>
    <row r="56045" spans="1:1" x14ac:dyDescent="0.15">
      <c r="A56045">
        <v>1624431340</v>
      </c>
    </row>
    <row r="56046" spans="1:1" x14ac:dyDescent="0.15">
      <c r="A56046">
        <v>1624431373</v>
      </c>
    </row>
    <row r="56047" spans="1:1" x14ac:dyDescent="0.15">
      <c r="A56047">
        <v>1624431382</v>
      </c>
    </row>
    <row r="56048" spans="1:1" x14ac:dyDescent="0.15">
      <c r="A56048">
        <v>1624431393</v>
      </c>
    </row>
    <row r="56049" spans="1:1" x14ac:dyDescent="0.15">
      <c r="A56049">
        <v>1624431403</v>
      </c>
    </row>
    <row r="56050" spans="1:1" x14ac:dyDescent="0.15">
      <c r="A56050">
        <v>1624431447</v>
      </c>
    </row>
    <row r="56051" spans="1:1" x14ac:dyDescent="0.15">
      <c r="A56051">
        <v>1624431456</v>
      </c>
    </row>
    <row r="56052" spans="1:1" x14ac:dyDescent="0.15">
      <c r="A56052">
        <v>1624431481</v>
      </c>
    </row>
    <row r="56053" spans="1:1" x14ac:dyDescent="0.15">
      <c r="A56053">
        <v>1624431520</v>
      </c>
    </row>
    <row r="56054" spans="1:1" x14ac:dyDescent="0.15">
      <c r="A56054">
        <v>1624431580</v>
      </c>
    </row>
    <row r="56055" spans="1:1" x14ac:dyDescent="0.15">
      <c r="A56055">
        <v>1624431591</v>
      </c>
    </row>
    <row r="56056" spans="1:1" x14ac:dyDescent="0.15">
      <c r="A56056">
        <v>1624431601</v>
      </c>
    </row>
    <row r="56057" spans="1:1" x14ac:dyDescent="0.15">
      <c r="A56057">
        <v>1624431632</v>
      </c>
    </row>
    <row r="56058" spans="1:1" x14ac:dyDescent="0.15">
      <c r="A56058">
        <v>1624431667</v>
      </c>
    </row>
    <row r="56059" spans="1:1" x14ac:dyDescent="0.15">
      <c r="A56059">
        <v>1624431676</v>
      </c>
    </row>
    <row r="56060" spans="1:1" x14ac:dyDescent="0.15">
      <c r="A56060">
        <v>1624431711</v>
      </c>
    </row>
    <row r="56061" spans="1:1" x14ac:dyDescent="0.15">
      <c r="A56061">
        <v>1624431722</v>
      </c>
    </row>
    <row r="56062" spans="1:1" x14ac:dyDescent="0.15">
      <c r="A56062">
        <v>1624431744</v>
      </c>
    </row>
    <row r="56063" spans="1:1" x14ac:dyDescent="0.15">
      <c r="A56063">
        <v>1624431766</v>
      </c>
    </row>
    <row r="56064" spans="1:1" x14ac:dyDescent="0.15">
      <c r="A56064">
        <v>1624431777</v>
      </c>
    </row>
    <row r="56065" spans="1:1" x14ac:dyDescent="0.15">
      <c r="A56065">
        <v>1624431823</v>
      </c>
    </row>
    <row r="56066" spans="1:1" x14ac:dyDescent="0.15">
      <c r="A56066">
        <v>1624431832</v>
      </c>
    </row>
    <row r="56067" spans="1:1" x14ac:dyDescent="0.15">
      <c r="A56067">
        <v>1624431841</v>
      </c>
    </row>
    <row r="56068" spans="1:1" x14ac:dyDescent="0.15">
      <c r="A56068">
        <v>1624431850</v>
      </c>
    </row>
    <row r="56069" spans="1:1" x14ac:dyDescent="0.15">
      <c r="A56069">
        <v>1624431878</v>
      </c>
    </row>
    <row r="56070" spans="1:1" x14ac:dyDescent="0.15">
      <c r="A56070">
        <v>1624431887</v>
      </c>
    </row>
    <row r="56071" spans="1:1" x14ac:dyDescent="0.15">
      <c r="A56071">
        <v>1624431922</v>
      </c>
    </row>
    <row r="56072" spans="1:1" x14ac:dyDescent="0.15">
      <c r="A56072">
        <v>1624431933</v>
      </c>
    </row>
    <row r="56073" spans="1:1" x14ac:dyDescent="0.15">
      <c r="A56073">
        <v>1624431968</v>
      </c>
    </row>
    <row r="56074" spans="1:1" x14ac:dyDescent="0.15">
      <c r="A56074">
        <v>1624431979</v>
      </c>
    </row>
    <row r="56075" spans="1:1" x14ac:dyDescent="0.15">
      <c r="A56075">
        <v>1624431986</v>
      </c>
    </row>
    <row r="56076" spans="1:1" x14ac:dyDescent="0.15">
      <c r="A56076">
        <v>1624432004</v>
      </c>
    </row>
    <row r="56077" spans="1:1" x14ac:dyDescent="0.15">
      <c r="A56077">
        <v>1624432026</v>
      </c>
    </row>
    <row r="56078" spans="1:1" x14ac:dyDescent="0.15">
      <c r="A56078">
        <v>1624432062</v>
      </c>
    </row>
    <row r="56079" spans="1:1" x14ac:dyDescent="0.15">
      <c r="A56079">
        <v>1624432082</v>
      </c>
    </row>
    <row r="56080" spans="1:1" x14ac:dyDescent="0.15">
      <c r="A56080">
        <v>1624432105</v>
      </c>
    </row>
    <row r="56081" spans="1:1" x14ac:dyDescent="0.15">
      <c r="A56081">
        <v>1624432127</v>
      </c>
    </row>
    <row r="56082" spans="1:1" x14ac:dyDescent="0.15">
      <c r="A56082">
        <v>1624432172</v>
      </c>
    </row>
    <row r="56083" spans="1:1" x14ac:dyDescent="0.15">
      <c r="A56083">
        <v>1624432183</v>
      </c>
    </row>
    <row r="56084" spans="1:1" x14ac:dyDescent="0.15">
      <c r="A56084">
        <v>1624432192</v>
      </c>
    </row>
    <row r="56085" spans="1:1" x14ac:dyDescent="0.15">
      <c r="A56085">
        <v>1624432206</v>
      </c>
    </row>
    <row r="56086" spans="1:1" x14ac:dyDescent="0.15">
      <c r="A56086">
        <v>1624432217</v>
      </c>
    </row>
    <row r="56087" spans="1:1" x14ac:dyDescent="0.15">
      <c r="A56087">
        <v>1624432224</v>
      </c>
    </row>
    <row r="56088" spans="1:1" x14ac:dyDescent="0.15">
      <c r="A56088">
        <v>1624432235</v>
      </c>
    </row>
    <row r="56089" spans="1:1" x14ac:dyDescent="0.15">
      <c r="A56089">
        <v>1624432334</v>
      </c>
    </row>
    <row r="56090" spans="1:1" x14ac:dyDescent="0.15">
      <c r="A56090">
        <v>1624432343</v>
      </c>
    </row>
    <row r="56091" spans="1:1" x14ac:dyDescent="0.15">
      <c r="A56091">
        <v>1624432352</v>
      </c>
    </row>
    <row r="56092" spans="1:1" x14ac:dyDescent="0.15">
      <c r="A56092">
        <v>1624432361</v>
      </c>
    </row>
    <row r="56093" spans="1:1" x14ac:dyDescent="0.15">
      <c r="A56093">
        <v>1624432370</v>
      </c>
    </row>
    <row r="56094" spans="1:1" x14ac:dyDescent="0.15">
      <c r="A56094">
        <v>1624432385</v>
      </c>
    </row>
    <row r="56095" spans="1:1" x14ac:dyDescent="0.15">
      <c r="A56095">
        <v>1624432394</v>
      </c>
    </row>
    <row r="56096" spans="1:1" x14ac:dyDescent="0.15">
      <c r="A56096">
        <v>1624432400</v>
      </c>
    </row>
    <row r="56097" spans="1:1" x14ac:dyDescent="0.15">
      <c r="A56097">
        <v>1624432422</v>
      </c>
    </row>
    <row r="56098" spans="1:1" x14ac:dyDescent="0.15">
      <c r="A56098">
        <v>1624432455</v>
      </c>
    </row>
    <row r="56099" spans="1:1" x14ac:dyDescent="0.15">
      <c r="A56099">
        <v>1624432501</v>
      </c>
    </row>
    <row r="56100" spans="1:1" x14ac:dyDescent="0.15">
      <c r="A56100">
        <v>1624432510</v>
      </c>
    </row>
    <row r="56101" spans="1:1" x14ac:dyDescent="0.15">
      <c r="A56101">
        <v>1624432545</v>
      </c>
    </row>
    <row r="56102" spans="1:1" x14ac:dyDescent="0.15">
      <c r="A56102">
        <v>1624432554</v>
      </c>
    </row>
    <row r="56103" spans="1:1" x14ac:dyDescent="0.15">
      <c r="A56103">
        <v>1624432567</v>
      </c>
    </row>
    <row r="56104" spans="1:1" x14ac:dyDescent="0.15">
      <c r="A56104">
        <v>1624432576</v>
      </c>
    </row>
    <row r="56105" spans="1:1" x14ac:dyDescent="0.15">
      <c r="A56105">
        <v>1624432620</v>
      </c>
    </row>
    <row r="56106" spans="1:1" x14ac:dyDescent="0.15">
      <c r="A56106">
        <v>1624432646</v>
      </c>
    </row>
    <row r="56107" spans="1:1" x14ac:dyDescent="0.15">
      <c r="A56107">
        <v>1624432657</v>
      </c>
    </row>
    <row r="56108" spans="1:1" x14ac:dyDescent="0.15">
      <c r="A56108">
        <v>1624432680</v>
      </c>
    </row>
    <row r="56109" spans="1:1" x14ac:dyDescent="0.15">
      <c r="A56109">
        <v>1624432703</v>
      </c>
    </row>
    <row r="56110" spans="1:1" x14ac:dyDescent="0.15">
      <c r="A56110">
        <v>1624432721</v>
      </c>
    </row>
    <row r="56111" spans="1:1" x14ac:dyDescent="0.15">
      <c r="A56111">
        <v>1624432730</v>
      </c>
    </row>
    <row r="56112" spans="1:1" x14ac:dyDescent="0.15">
      <c r="A56112">
        <v>1624432747</v>
      </c>
    </row>
    <row r="56113" spans="1:1" x14ac:dyDescent="0.15">
      <c r="A56113">
        <v>1624432756</v>
      </c>
    </row>
    <row r="56114" spans="1:1" x14ac:dyDescent="0.15">
      <c r="A56114">
        <v>1624432774</v>
      </c>
    </row>
    <row r="56115" spans="1:1" x14ac:dyDescent="0.15">
      <c r="A56115">
        <v>1624432790</v>
      </c>
    </row>
    <row r="56116" spans="1:1" x14ac:dyDescent="0.15">
      <c r="A56116">
        <v>1624432802</v>
      </c>
    </row>
    <row r="56117" spans="1:1" x14ac:dyDescent="0.15">
      <c r="A56117">
        <v>1624432813</v>
      </c>
    </row>
    <row r="56118" spans="1:1" x14ac:dyDescent="0.15">
      <c r="A56118">
        <v>1624432835</v>
      </c>
    </row>
    <row r="56119" spans="1:1" x14ac:dyDescent="0.15">
      <c r="A56119">
        <v>1624432912</v>
      </c>
    </row>
    <row r="56120" spans="1:1" x14ac:dyDescent="0.15">
      <c r="A56120">
        <v>1624432949</v>
      </c>
    </row>
    <row r="56121" spans="1:1" x14ac:dyDescent="0.15">
      <c r="A56121">
        <v>1624432970</v>
      </c>
    </row>
    <row r="56122" spans="1:1" x14ac:dyDescent="0.15">
      <c r="A56122">
        <v>1624433050</v>
      </c>
    </row>
    <row r="56123" spans="1:1" x14ac:dyDescent="0.15">
      <c r="A56123">
        <v>1624433072</v>
      </c>
    </row>
    <row r="56124" spans="1:1" x14ac:dyDescent="0.15">
      <c r="A56124">
        <v>1624433115</v>
      </c>
    </row>
    <row r="56125" spans="1:1" x14ac:dyDescent="0.15">
      <c r="A56125">
        <v>1624433173</v>
      </c>
    </row>
    <row r="56126" spans="1:1" x14ac:dyDescent="0.15">
      <c r="A56126">
        <v>1624433182</v>
      </c>
    </row>
    <row r="56127" spans="1:1" x14ac:dyDescent="0.15">
      <c r="A56127">
        <v>1624433216</v>
      </c>
    </row>
    <row r="56128" spans="1:1" x14ac:dyDescent="0.15">
      <c r="A56128">
        <v>1624433234</v>
      </c>
    </row>
    <row r="56129" spans="1:1" x14ac:dyDescent="0.15">
      <c r="A56129">
        <v>1624433243</v>
      </c>
    </row>
    <row r="56130" spans="1:1" x14ac:dyDescent="0.15">
      <c r="A56130">
        <v>1624433261</v>
      </c>
    </row>
    <row r="56131" spans="1:1" x14ac:dyDescent="0.15">
      <c r="A56131">
        <v>1624433270</v>
      </c>
    </row>
    <row r="56132" spans="1:1" x14ac:dyDescent="0.15">
      <c r="A56132">
        <v>1624433294</v>
      </c>
    </row>
    <row r="56133" spans="1:1" x14ac:dyDescent="0.15">
      <c r="A56133">
        <v>1624433353</v>
      </c>
    </row>
    <row r="56134" spans="1:1" x14ac:dyDescent="0.15">
      <c r="A56134">
        <v>1624433360</v>
      </c>
    </row>
    <row r="56135" spans="1:1" x14ac:dyDescent="0.15">
      <c r="A56135">
        <v>1624433371</v>
      </c>
    </row>
    <row r="56136" spans="1:1" x14ac:dyDescent="0.15">
      <c r="A56136">
        <v>1624433395</v>
      </c>
    </row>
    <row r="56137" spans="1:1" x14ac:dyDescent="0.15">
      <c r="A56137">
        <v>1624433423</v>
      </c>
    </row>
    <row r="56138" spans="1:1" x14ac:dyDescent="0.15">
      <c r="A56138">
        <v>1624433454</v>
      </c>
    </row>
    <row r="56139" spans="1:1" x14ac:dyDescent="0.15">
      <c r="A56139">
        <v>1624433476</v>
      </c>
    </row>
    <row r="56140" spans="1:1" x14ac:dyDescent="0.15">
      <c r="A56140">
        <v>1624433500</v>
      </c>
    </row>
    <row r="56141" spans="1:1" x14ac:dyDescent="0.15">
      <c r="A56141">
        <v>1624433522</v>
      </c>
    </row>
    <row r="56142" spans="1:1" x14ac:dyDescent="0.15">
      <c r="A56142">
        <v>1624433533</v>
      </c>
    </row>
    <row r="56143" spans="1:1" x14ac:dyDescent="0.15">
      <c r="A56143">
        <v>1624433555</v>
      </c>
    </row>
    <row r="56144" spans="1:1" x14ac:dyDescent="0.15">
      <c r="A56144">
        <v>1624433566</v>
      </c>
    </row>
    <row r="56145" spans="1:1" x14ac:dyDescent="0.15">
      <c r="A56145">
        <v>1624433577</v>
      </c>
    </row>
    <row r="56146" spans="1:1" x14ac:dyDescent="0.15">
      <c r="A56146">
        <v>1624433588</v>
      </c>
    </row>
    <row r="56147" spans="1:1" x14ac:dyDescent="0.15">
      <c r="A56147">
        <v>1624433599</v>
      </c>
    </row>
    <row r="56148" spans="1:1" x14ac:dyDescent="0.15">
      <c r="A56148">
        <v>1624433612</v>
      </c>
    </row>
    <row r="56149" spans="1:1" x14ac:dyDescent="0.15">
      <c r="A56149">
        <v>1624433621</v>
      </c>
    </row>
    <row r="56150" spans="1:1" x14ac:dyDescent="0.15">
      <c r="A56150">
        <v>1624433630</v>
      </c>
    </row>
    <row r="56151" spans="1:1" x14ac:dyDescent="0.15">
      <c r="A56151">
        <v>1624433656</v>
      </c>
    </row>
    <row r="56152" spans="1:1" x14ac:dyDescent="0.15">
      <c r="A56152">
        <v>1624433665</v>
      </c>
    </row>
    <row r="56153" spans="1:1" x14ac:dyDescent="0.15">
      <c r="A56153">
        <v>1624433674</v>
      </c>
    </row>
    <row r="56154" spans="1:1" x14ac:dyDescent="0.15">
      <c r="A56154">
        <v>1624433731</v>
      </c>
    </row>
    <row r="56155" spans="1:1" x14ac:dyDescent="0.15">
      <c r="A56155">
        <v>1624433780</v>
      </c>
    </row>
    <row r="56156" spans="1:1" x14ac:dyDescent="0.15">
      <c r="A56156">
        <v>1624433825</v>
      </c>
    </row>
    <row r="56157" spans="1:1" x14ac:dyDescent="0.15">
      <c r="A56157">
        <v>1624433849</v>
      </c>
    </row>
    <row r="56158" spans="1:1" x14ac:dyDescent="0.15">
      <c r="A56158">
        <v>1624433894</v>
      </c>
    </row>
    <row r="56159" spans="1:1" x14ac:dyDescent="0.15">
      <c r="A56159">
        <v>1624433984</v>
      </c>
    </row>
    <row r="56160" spans="1:1" x14ac:dyDescent="0.15">
      <c r="A56160">
        <v>1624434020</v>
      </c>
    </row>
    <row r="56161" spans="1:1" x14ac:dyDescent="0.15">
      <c r="A56161">
        <v>1624434046</v>
      </c>
    </row>
    <row r="56162" spans="1:1" x14ac:dyDescent="0.15">
      <c r="A56162">
        <v>1624434091</v>
      </c>
    </row>
    <row r="56163" spans="1:1" x14ac:dyDescent="0.15">
      <c r="A56163">
        <v>1624434112</v>
      </c>
    </row>
    <row r="56164" spans="1:1" x14ac:dyDescent="0.15">
      <c r="A56164">
        <v>1624434147</v>
      </c>
    </row>
    <row r="56165" spans="1:1" x14ac:dyDescent="0.15">
      <c r="A56165">
        <v>1624434165</v>
      </c>
    </row>
    <row r="56166" spans="1:1" x14ac:dyDescent="0.15">
      <c r="A56166">
        <v>1624434190</v>
      </c>
    </row>
    <row r="56167" spans="1:1" x14ac:dyDescent="0.15">
      <c r="A56167">
        <v>1624434222</v>
      </c>
    </row>
    <row r="56168" spans="1:1" x14ac:dyDescent="0.15">
      <c r="A56168">
        <v>1624434266</v>
      </c>
    </row>
    <row r="56169" spans="1:1" x14ac:dyDescent="0.15">
      <c r="A56169">
        <v>1624434288</v>
      </c>
    </row>
    <row r="56170" spans="1:1" x14ac:dyDescent="0.15">
      <c r="A56170">
        <v>1624434299</v>
      </c>
    </row>
    <row r="56171" spans="1:1" x14ac:dyDescent="0.15">
      <c r="A56171">
        <v>1624434417</v>
      </c>
    </row>
    <row r="56172" spans="1:1" x14ac:dyDescent="0.15">
      <c r="A56172">
        <v>1624434424</v>
      </c>
    </row>
    <row r="56173" spans="1:1" x14ac:dyDescent="0.15">
      <c r="A56173">
        <v>1624434435</v>
      </c>
    </row>
    <row r="56174" spans="1:1" x14ac:dyDescent="0.15">
      <c r="A56174">
        <v>1624434484</v>
      </c>
    </row>
    <row r="56175" spans="1:1" x14ac:dyDescent="0.15">
      <c r="A56175">
        <v>1624434534</v>
      </c>
    </row>
    <row r="56176" spans="1:1" x14ac:dyDescent="0.15">
      <c r="A56176">
        <v>1624434543</v>
      </c>
    </row>
    <row r="56177" spans="1:1" x14ac:dyDescent="0.15">
      <c r="A56177">
        <v>1624434570</v>
      </c>
    </row>
    <row r="56178" spans="1:1" x14ac:dyDescent="0.15">
      <c r="A56178">
        <v>1624434615</v>
      </c>
    </row>
    <row r="56179" spans="1:1" x14ac:dyDescent="0.15">
      <c r="A56179">
        <v>1624434626</v>
      </c>
    </row>
    <row r="56180" spans="1:1" x14ac:dyDescent="0.15">
      <c r="A56180">
        <v>1624434651</v>
      </c>
    </row>
    <row r="56181" spans="1:1" x14ac:dyDescent="0.15">
      <c r="A56181">
        <v>1624434662</v>
      </c>
    </row>
    <row r="56182" spans="1:1" x14ac:dyDescent="0.15">
      <c r="A56182">
        <v>1624434682</v>
      </c>
    </row>
    <row r="56183" spans="1:1" x14ac:dyDescent="0.15">
      <c r="A56183">
        <v>1624434714</v>
      </c>
    </row>
    <row r="56184" spans="1:1" x14ac:dyDescent="0.15">
      <c r="A56184">
        <v>1624434736</v>
      </c>
    </row>
    <row r="56185" spans="1:1" x14ac:dyDescent="0.15">
      <c r="A56185">
        <v>1624434741</v>
      </c>
    </row>
    <row r="56186" spans="1:1" x14ac:dyDescent="0.15">
      <c r="A56186">
        <v>1624434763</v>
      </c>
    </row>
    <row r="56187" spans="1:1" x14ac:dyDescent="0.15">
      <c r="A56187">
        <v>1624436167</v>
      </c>
    </row>
    <row r="56188" spans="1:1" x14ac:dyDescent="0.15">
      <c r="A56188">
        <v>1624436462</v>
      </c>
    </row>
    <row r="56189" spans="1:1" x14ac:dyDescent="0.15">
      <c r="A56189">
        <v>1624436505</v>
      </c>
    </row>
    <row r="56190" spans="1:1" x14ac:dyDescent="0.15">
      <c r="A56190">
        <v>1624436514</v>
      </c>
    </row>
    <row r="56191" spans="1:1" x14ac:dyDescent="0.15">
      <c r="A56191">
        <v>1624436527</v>
      </c>
    </row>
    <row r="56192" spans="1:1" x14ac:dyDescent="0.15">
      <c r="A56192">
        <v>1624436635</v>
      </c>
    </row>
    <row r="56193" spans="1:1" x14ac:dyDescent="0.15">
      <c r="A56193">
        <v>1624436707</v>
      </c>
    </row>
    <row r="56194" spans="1:1" x14ac:dyDescent="0.15">
      <c r="A56194">
        <v>1624436734</v>
      </c>
    </row>
    <row r="56195" spans="1:1" x14ac:dyDescent="0.15">
      <c r="A56195">
        <v>1624436785</v>
      </c>
    </row>
    <row r="56196" spans="1:1" x14ac:dyDescent="0.15">
      <c r="A56196">
        <v>1624436820</v>
      </c>
    </row>
    <row r="56197" spans="1:1" x14ac:dyDescent="0.15">
      <c r="A56197">
        <v>1624436842</v>
      </c>
    </row>
    <row r="56198" spans="1:1" x14ac:dyDescent="0.15">
      <c r="A56198">
        <v>1624436918</v>
      </c>
    </row>
    <row r="56199" spans="1:1" x14ac:dyDescent="0.15">
      <c r="A56199">
        <v>1624436943</v>
      </c>
    </row>
    <row r="56200" spans="1:1" x14ac:dyDescent="0.15">
      <c r="A56200">
        <v>1624436965</v>
      </c>
    </row>
    <row r="56201" spans="1:1" x14ac:dyDescent="0.15">
      <c r="A56201">
        <v>1624437001</v>
      </c>
    </row>
    <row r="56202" spans="1:1" x14ac:dyDescent="0.15">
      <c r="A56202">
        <v>1624437010</v>
      </c>
    </row>
    <row r="56203" spans="1:1" x14ac:dyDescent="0.15">
      <c r="A56203">
        <v>1624437032</v>
      </c>
    </row>
    <row r="56204" spans="1:1" x14ac:dyDescent="0.15">
      <c r="A56204">
        <v>1624437067</v>
      </c>
    </row>
    <row r="56205" spans="1:1" x14ac:dyDescent="0.15">
      <c r="A56205">
        <v>1624437076</v>
      </c>
    </row>
    <row r="56206" spans="1:1" x14ac:dyDescent="0.15">
      <c r="A56206">
        <v>1624437089</v>
      </c>
    </row>
    <row r="56207" spans="1:1" x14ac:dyDescent="0.15">
      <c r="A56207">
        <v>1624437098</v>
      </c>
    </row>
    <row r="56208" spans="1:1" x14ac:dyDescent="0.15">
      <c r="A56208">
        <v>1624437122</v>
      </c>
    </row>
    <row r="56209" spans="1:1" x14ac:dyDescent="0.15">
      <c r="A56209">
        <v>1624437144</v>
      </c>
    </row>
    <row r="56210" spans="1:1" x14ac:dyDescent="0.15">
      <c r="A56210">
        <v>1624437155</v>
      </c>
    </row>
    <row r="56211" spans="1:1" x14ac:dyDescent="0.15">
      <c r="A56211">
        <v>1624437177</v>
      </c>
    </row>
    <row r="56212" spans="1:1" x14ac:dyDescent="0.15">
      <c r="A56212">
        <v>1624437188</v>
      </c>
    </row>
    <row r="56213" spans="1:1" x14ac:dyDescent="0.15">
      <c r="A56213">
        <v>1624437203</v>
      </c>
    </row>
    <row r="56214" spans="1:1" x14ac:dyDescent="0.15">
      <c r="A56214">
        <v>1624437230</v>
      </c>
    </row>
    <row r="56215" spans="1:1" x14ac:dyDescent="0.15">
      <c r="A56215">
        <v>1624437247</v>
      </c>
    </row>
    <row r="56216" spans="1:1" x14ac:dyDescent="0.15">
      <c r="A56216">
        <v>1624437346</v>
      </c>
    </row>
    <row r="56217" spans="1:1" x14ac:dyDescent="0.15">
      <c r="A56217">
        <v>1624437436</v>
      </c>
    </row>
    <row r="56218" spans="1:1" x14ac:dyDescent="0.15">
      <c r="A56218">
        <v>1624437450</v>
      </c>
    </row>
    <row r="56219" spans="1:1" x14ac:dyDescent="0.15">
      <c r="A56219">
        <v>1624437483</v>
      </c>
    </row>
    <row r="56220" spans="1:1" x14ac:dyDescent="0.15">
      <c r="A56220">
        <v>1624437537</v>
      </c>
    </row>
    <row r="56221" spans="1:1" x14ac:dyDescent="0.15">
      <c r="A56221">
        <v>1624437551</v>
      </c>
    </row>
    <row r="56222" spans="1:1" x14ac:dyDescent="0.15">
      <c r="A56222">
        <v>1624437625</v>
      </c>
    </row>
    <row r="56223" spans="1:1" x14ac:dyDescent="0.15">
      <c r="A56223">
        <v>1624437634</v>
      </c>
    </row>
    <row r="56224" spans="1:1" x14ac:dyDescent="0.15">
      <c r="A56224">
        <v>1624437706</v>
      </c>
    </row>
    <row r="56225" spans="1:1" x14ac:dyDescent="0.15">
      <c r="A56225">
        <v>1624437717</v>
      </c>
    </row>
    <row r="56226" spans="1:1" x14ac:dyDescent="0.15">
      <c r="A56226">
        <v>1624437724</v>
      </c>
    </row>
    <row r="56227" spans="1:1" x14ac:dyDescent="0.15">
      <c r="A56227">
        <v>1624437742</v>
      </c>
    </row>
    <row r="56228" spans="1:1" x14ac:dyDescent="0.15">
      <c r="A56228">
        <v>1624437760</v>
      </c>
    </row>
    <row r="56229" spans="1:1" x14ac:dyDescent="0.15">
      <c r="A56229">
        <v>1624437784</v>
      </c>
    </row>
    <row r="56230" spans="1:1" x14ac:dyDescent="0.15">
      <c r="A56230">
        <v>1624437795</v>
      </c>
    </row>
    <row r="56231" spans="1:1" x14ac:dyDescent="0.15">
      <c r="A56231">
        <v>1624437821</v>
      </c>
    </row>
    <row r="56232" spans="1:1" x14ac:dyDescent="0.15">
      <c r="A56232">
        <v>1624437991</v>
      </c>
    </row>
    <row r="56233" spans="1:1" x14ac:dyDescent="0.15">
      <c r="A56233">
        <v>1624438004</v>
      </c>
    </row>
    <row r="56234" spans="1:1" x14ac:dyDescent="0.15">
      <c r="A56234">
        <v>1624438015</v>
      </c>
    </row>
    <row r="56235" spans="1:1" x14ac:dyDescent="0.15">
      <c r="A56235">
        <v>1624438022</v>
      </c>
    </row>
    <row r="56236" spans="1:1" x14ac:dyDescent="0.15">
      <c r="A56236">
        <v>1624438033</v>
      </c>
    </row>
    <row r="56237" spans="1:1" x14ac:dyDescent="0.15">
      <c r="A56237">
        <v>1624438040</v>
      </c>
    </row>
    <row r="56238" spans="1:1" x14ac:dyDescent="0.15">
      <c r="A56238">
        <v>1624438105</v>
      </c>
    </row>
    <row r="56239" spans="1:1" x14ac:dyDescent="0.15">
      <c r="A56239">
        <v>1624438141</v>
      </c>
    </row>
    <row r="56240" spans="1:1" x14ac:dyDescent="0.15">
      <c r="A56240">
        <v>1624438169</v>
      </c>
    </row>
    <row r="56241" spans="1:1" x14ac:dyDescent="0.15">
      <c r="A56241">
        <v>1624438178</v>
      </c>
    </row>
    <row r="56242" spans="1:1" x14ac:dyDescent="0.15">
      <c r="A56242">
        <v>1624438202</v>
      </c>
    </row>
    <row r="56243" spans="1:1" x14ac:dyDescent="0.15">
      <c r="A56243">
        <v>1624438248</v>
      </c>
    </row>
    <row r="56244" spans="1:1" x14ac:dyDescent="0.15">
      <c r="A56244">
        <v>1624438385</v>
      </c>
    </row>
    <row r="56245" spans="1:1" x14ac:dyDescent="0.15">
      <c r="A56245">
        <v>1624438411</v>
      </c>
    </row>
    <row r="56246" spans="1:1" x14ac:dyDescent="0.15">
      <c r="A56246">
        <v>1624438439</v>
      </c>
    </row>
    <row r="56247" spans="1:1" x14ac:dyDescent="0.15">
      <c r="A56247">
        <v>1624438444</v>
      </c>
    </row>
    <row r="56248" spans="1:1" x14ac:dyDescent="0.15">
      <c r="A56248">
        <v>1624438455</v>
      </c>
    </row>
    <row r="56249" spans="1:1" x14ac:dyDescent="0.15">
      <c r="A56249">
        <v>1624438482</v>
      </c>
    </row>
    <row r="56250" spans="1:1" x14ac:dyDescent="0.15">
      <c r="A56250">
        <v>1624438493</v>
      </c>
    </row>
    <row r="56251" spans="1:1" x14ac:dyDescent="0.15">
      <c r="A56251">
        <v>1624438501</v>
      </c>
    </row>
    <row r="56252" spans="1:1" x14ac:dyDescent="0.15">
      <c r="A56252">
        <v>1624438510</v>
      </c>
    </row>
    <row r="56253" spans="1:1" x14ac:dyDescent="0.15">
      <c r="A56253">
        <v>1624438545</v>
      </c>
    </row>
    <row r="56254" spans="1:1" x14ac:dyDescent="0.15">
      <c r="A56254">
        <v>1624438592</v>
      </c>
    </row>
    <row r="56255" spans="1:1" x14ac:dyDescent="0.15">
      <c r="A56255">
        <v>1624438619</v>
      </c>
    </row>
    <row r="56256" spans="1:1" x14ac:dyDescent="0.15">
      <c r="A56256">
        <v>1624438631</v>
      </c>
    </row>
    <row r="56257" spans="1:1" x14ac:dyDescent="0.15">
      <c r="A56257">
        <v>1624438642</v>
      </c>
    </row>
    <row r="56258" spans="1:1" x14ac:dyDescent="0.15">
      <c r="A56258">
        <v>1624438675</v>
      </c>
    </row>
    <row r="56259" spans="1:1" x14ac:dyDescent="0.15">
      <c r="A56259">
        <v>1624438709</v>
      </c>
    </row>
    <row r="56260" spans="1:1" x14ac:dyDescent="0.15">
      <c r="A56260">
        <v>1624438721</v>
      </c>
    </row>
    <row r="56261" spans="1:1" x14ac:dyDescent="0.15">
      <c r="A56261">
        <v>1624438752</v>
      </c>
    </row>
    <row r="56262" spans="1:1" x14ac:dyDescent="0.15">
      <c r="A56262">
        <v>1624438781</v>
      </c>
    </row>
    <row r="56263" spans="1:1" x14ac:dyDescent="0.15">
      <c r="A56263">
        <v>1624438790</v>
      </c>
    </row>
    <row r="56264" spans="1:1" x14ac:dyDescent="0.15">
      <c r="A56264">
        <v>1624438835</v>
      </c>
    </row>
    <row r="56265" spans="1:1" x14ac:dyDescent="0.15">
      <c r="A56265">
        <v>1624438842</v>
      </c>
    </row>
    <row r="56266" spans="1:1" x14ac:dyDescent="0.15">
      <c r="A56266">
        <v>1624438853</v>
      </c>
    </row>
    <row r="56267" spans="1:1" x14ac:dyDescent="0.15">
      <c r="A56267">
        <v>1624438860</v>
      </c>
    </row>
    <row r="56268" spans="1:1" x14ac:dyDescent="0.15">
      <c r="A56268">
        <v>1624438871</v>
      </c>
    </row>
    <row r="56269" spans="1:1" x14ac:dyDescent="0.15">
      <c r="A56269">
        <v>1624438952</v>
      </c>
    </row>
    <row r="56270" spans="1:1" x14ac:dyDescent="0.15">
      <c r="A56270">
        <v>1624438961</v>
      </c>
    </row>
    <row r="56271" spans="1:1" x14ac:dyDescent="0.15">
      <c r="A56271">
        <v>1624438994</v>
      </c>
    </row>
    <row r="56272" spans="1:1" x14ac:dyDescent="0.15">
      <c r="A56272">
        <v>1624439014</v>
      </c>
    </row>
    <row r="56273" spans="1:1" x14ac:dyDescent="0.15">
      <c r="A56273">
        <v>1624439032</v>
      </c>
    </row>
    <row r="56274" spans="1:1" x14ac:dyDescent="0.15">
      <c r="A56274">
        <v>1624439050</v>
      </c>
    </row>
    <row r="56275" spans="1:1" x14ac:dyDescent="0.15">
      <c r="A56275">
        <v>1624439087</v>
      </c>
    </row>
    <row r="56276" spans="1:1" x14ac:dyDescent="0.15">
      <c r="A56276">
        <v>1624439096</v>
      </c>
    </row>
    <row r="56277" spans="1:1" x14ac:dyDescent="0.15">
      <c r="A56277">
        <v>1624439104</v>
      </c>
    </row>
    <row r="56278" spans="1:1" x14ac:dyDescent="0.15">
      <c r="A56278">
        <v>1624439115</v>
      </c>
    </row>
    <row r="56279" spans="1:1" x14ac:dyDescent="0.15">
      <c r="A56279">
        <v>1624439133</v>
      </c>
    </row>
    <row r="56280" spans="1:1" x14ac:dyDescent="0.15">
      <c r="A56280">
        <v>1624439151</v>
      </c>
    </row>
    <row r="56281" spans="1:1" x14ac:dyDescent="0.15">
      <c r="A56281">
        <v>1624439186</v>
      </c>
    </row>
    <row r="56282" spans="1:1" x14ac:dyDescent="0.15">
      <c r="A56282">
        <v>1624439203</v>
      </c>
    </row>
    <row r="56283" spans="1:1" x14ac:dyDescent="0.15">
      <c r="A56283">
        <v>1624439212</v>
      </c>
    </row>
    <row r="56284" spans="1:1" x14ac:dyDescent="0.15">
      <c r="A56284">
        <v>1624439249</v>
      </c>
    </row>
    <row r="56285" spans="1:1" x14ac:dyDescent="0.15">
      <c r="A56285">
        <v>1624439258</v>
      </c>
    </row>
    <row r="56286" spans="1:1" x14ac:dyDescent="0.15">
      <c r="A56286">
        <v>1624439261</v>
      </c>
    </row>
    <row r="56287" spans="1:1" x14ac:dyDescent="0.15">
      <c r="A56287">
        <v>1624439270</v>
      </c>
    </row>
    <row r="56288" spans="1:1" x14ac:dyDescent="0.15">
      <c r="A56288">
        <v>1624439285</v>
      </c>
    </row>
    <row r="56289" spans="1:1" x14ac:dyDescent="0.15">
      <c r="A56289">
        <v>1624439294</v>
      </c>
    </row>
    <row r="56290" spans="1:1" x14ac:dyDescent="0.15">
      <c r="A56290">
        <v>1624439313</v>
      </c>
    </row>
    <row r="56291" spans="1:1" x14ac:dyDescent="0.15">
      <c r="A56291">
        <v>1624439324</v>
      </c>
    </row>
    <row r="56292" spans="1:1" x14ac:dyDescent="0.15">
      <c r="A56292">
        <v>1624439335</v>
      </c>
    </row>
    <row r="56293" spans="1:1" x14ac:dyDescent="0.15">
      <c r="A56293">
        <v>1624439359</v>
      </c>
    </row>
    <row r="56294" spans="1:1" x14ac:dyDescent="0.15">
      <c r="A56294">
        <v>1624439371</v>
      </c>
    </row>
    <row r="56295" spans="1:1" x14ac:dyDescent="0.15">
      <c r="A56295">
        <v>1624439384</v>
      </c>
    </row>
    <row r="56296" spans="1:1" x14ac:dyDescent="0.15">
      <c r="A56296">
        <v>1624439395</v>
      </c>
    </row>
    <row r="56297" spans="1:1" x14ac:dyDescent="0.15">
      <c r="A56297">
        <v>1624439401</v>
      </c>
    </row>
    <row r="56298" spans="1:1" x14ac:dyDescent="0.15">
      <c r="A56298">
        <v>1624439438</v>
      </c>
    </row>
    <row r="56299" spans="1:1" x14ac:dyDescent="0.15">
      <c r="A56299">
        <v>1624439454</v>
      </c>
    </row>
    <row r="56300" spans="1:1" x14ac:dyDescent="0.15">
      <c r="A56300">
        <v>1624439463</v>
      </c>
    </row>
    <row r="56301" spans="1:1" x14ac:dyDescent="0.15">
      <c r="A56301">
        <v>1624439472</v>
      </c>
    </row>
    <row r="56302" spans="1:1" x14ac:dyDescent="0.15">
      <c r="A56302">
        <v>1624439483</v>
      </c>
    </row>
    <row r="56303" spans="1:1" x14ac:dyDescent="0.15">
      <c r="A56303">
        <v>1624439555</v>
      </c>
    </row>
    <row r="56304" spans="1:1" x14ac:dyDescent="0.15">
      <c r="A56304">
        <v>1624439573</v>
      </c>
    </row>
    <row r="56305" spans="1:1" x14ac:dyDescent="0.15">
      <c r="A56305">
        <v>1624439582</v>
      </c>
    </row>
    <row r="56306" spans="1:1" x14ac:dyDescent="0.15">
      <c r="A56306">
        <v>1624439618</v>
      </c>
    </row>
    <row r="56307" spans="1:1" x14ac:dyDescent="0.15">
      <c r="A56307">
        <v>1624439643</v>
      </c>
    </row>
    <row r="56308" spans="1:1" x14ac:dyDescent="0.15">
      <c r="A56308">
        <v>1624439674</v>
      </c>
    </row>
    <row r="56309" spans="1:1" x14ac:dyDescent="0.15">
      <c r="A56309">
        <v>1624439681</v>
      </c>
    </row>
    <row r="56310" spans="1:1" x14ac:dyDescent="0.15">
      <c r="A56310">
        <v>1624439690</v>
      </c>
    </row>
    <row r="56311" spans="1:1" x14ac:dyDescent="0.15">
      <c r="A56311">
        <v>1624439708</v>
      </c>
    </row>
    <row r="56312" spans="1:1" x14ac:dyDescent="0.15">
      <c r="A56312">
        <v>1624439720</v>
      </c>
    </row>
    <row r="56313" spans="1:1" x14ac:dyDescent="0.15">
      <c r="A56313">
        <v>1624439894</v>
      </c>
    </row>
    <row r="56314" spans="1:1" x14ac:dyDescent="0.15">
      <c r="A56314">
        <v>1624439917</v>
      </c>
    </row>
    <row r="56315" spans="1:1" x14ac:dyDescent="0.15">
      <c r="A56315">
        <v>1624439924</v>
      </c>
    </row>
    <row r="56316" spans="1:1" x14ac:dyDescent="0.15">
      <c r="A56316">
        <v>1624439935</v>
      </c>
    </row>
    <row r="56317" spans="1:1" x14ac:dyDescent="0.15">
      <c r="A56317">
        <v>1624439953</v>
      </c>
    </row>
    <row r="56318" spans="1:1" x14ac:dyDescent="0.15">
      <c r="A56318">
        <v>1624439971</v>
      </c>
    </row>
    <row r="56319" spans="1:1" x14ac:dyDescent="0.15">
      <c r="A56319">
        <v>1624440067</v>
      </c>
    </row>
    <row r="56320" spans="1:1" x14ac:dyDescent="0.15">
      <c r="A56320">
        <v>1624440098</v>
      </c>
    </row>
    <row r="56321" spans="1:1" x14ac:dyDescent="0.15">
      <c r="A56321">
        <v>1624440100</v>
      </c>
    </row>
    <row r="56322" spans="1:1" x14ac:dyDescent="0.15">
      <c r="A56322">
        <v>1624440122</v>
      </c>
    </row>
    <row r="56323" spans="1:1" x14ac:dyDescent="0.15">
      <c r="A56323">
        <v>1624440133</v>
      </c>
    </row>
    <row r="56324" spans="1:1" x14ac:dyDescent="0.15">
      <c r="A56324">
        <v>1624440144</v>
      </c>
    </row>
    <row r="56325" spans="1:1" x14ac:dyDescent="0.15">
      <c r="A56325">
        <v>1624440155</v>
      </c>
    </row>
    <row r="56326" spans="1:1" x14ac:dyDescent="0.15">
      <c r="A56326">
        <v>1624440166</v>
      </c>
    </row>
    <row r="56327" spans="1:1" x14ac:dyDescent="0.15">
      <c r="A56327">
        <v>1624440199</v>
      </c>
    </row>
    <row r="56328" spans="1:1" x14ac:dyDescent="0.15">
      <c r="A56328">
        <v>1624440203</v>
      </c>
    </row>
    <row r="56329" spans="1:1" x14ac:dyDescent="0.15">
      <c r="A56329">
        <v>1624440212</v>
      </c>
    </row>
    <row r="56330" spans="1:1" x14ac:dyDescent="0.15">
      <c r="A56330">
        <v>1624440230</v>
      </c>
    </row>
    <row r="56331" spans="1:1" x14ac:dyDescent="0.15">
      <c r="A56331">
        <v>1624440247</v>
      </c>
    </row>
    <row r="56332" spans="1:1" x14ac:dyDescent="0.15">
      <c r="A56332">
        <v>1624440274</v>
      </c>
    </row>
    <row r="56333" spans="1:1" x14ac:dyDescent="0.15">
      <c r="A56333">
        <v>1624440281</v>
      </c>
    </row>
    <row r="56334" spans="1:1" x14ac:dyDescent="0.15">
      <c r="A56334">
        <v>1624440290</v>
      </c>
    </row>
    <row r="56335" spans="1:1" x14ac:dyDescent="0.15">
      <c r="A56335">
        <v>1624440302</v>
      </c>
    </row>
    <row r="56336" spans="1:1" x14ac:dyDescent="0.15">
      <c r="A56336">
        <v>1624440313</v>
      </c>
    </row>
    <row r="56337" spans="1:1" x14ac:dyDescent="0.15">
      <c r="A56337">
        <v>1624440331</v>
      </c>
    </row>
    <row r="56338" spans="1:1" x14ac:dyDescent="0.15">
      <c r="A56338">
        <v>1624440364</v>
      </c>
    </row>
    <row r="56339" spans="1:1" x14ac:dyDescent="0.15">
      <c r="A56339">
        <v>1624440375</v>
      </c>
    </row>
    <row r="56340" spans="1:1" x14ac:dyDescent="0.15">
      <c r="A56340">
        <v>1624440380</v>
      </c>
    </row>
    <row r="56341" spans="1:1" x14ac:dyDescent="0.15">
      <c r="A56341">
        <v>1624440391</v>
      </c>
    </row>
    <row r="56342" spans="1:1" x14ac:dyDescent="0.15">
      <c r="A56342">
        <v>1624440405</v>
      </c>
    </row>
    <row r="56343" spans="1:1" x14ac:dyDescent="0.15">
      <c r="A56343">
        <v>1624440414</v>
      </c>
    </row>
    <row r="56344" spans="1:1" x14ac:dyDescent="0.15">
      <c r="A56344">
        <v>1624440450</v>
      </c>
    </row>
    <row r="56345" spans="1:1" x14ac:dyDescent="0.15">
      <c r="A56345">
        <v>1624440504</v>
      </c>
    </row>
    <row r="56346" spans="1:1" x14ac:dyDescent="0.15">
      <c r="A56346">
        <v>1624440515</v>
      </c>
    </row>
    <row r="56347" spans="1:1" x14ac:dyDescent="0.15">
      <c r="A56347">
        <v>1624440540</v>
      </c>
    </row>
    <row r="56348" spans="1:1" x14ac:dyDescent="0.15">
      <c r="A56348">
        <v>1624440551</v>
      </c>
    </row>
    <row r="56349" spans="1:1" x14ac:dyDescent="0.15">
      <c r="A56349">
        <v>1624440573</v>
      </c>
    </row>
    <row r="56350" spans="1:1" x14ac:dyDescent="0.15">
      <c r="A56350">
        <v>1624440582</v>
      </c>
    </row>
    <row r="56351" spans="1:1" x14ac:dyDescent="0.15">
      <c r="A56351">
        <v>1624440593</v>
      </c>
    </row>
    <row r="56352" spans="1:1" x14ac:dyDescent="0.15">
      <c r="A56352">
        <v>1624440616</v>
      </c>
    </row>
    <row r="56353" spans="1:1" x14ac:dyDescent="0.15">
      <c r="A56353">
        <v>1624440634</v>
      </c>
    </row>
    <row r="56354" spans="1:1" x14ac:dyDescent="0.15">
      <c r="A56354">
        <v>1624440652</v>
      </c>
    </row>
    <row r="56355" spans="1:1" x14ac:dyDescent="0.15">
      <c r="A56355">
        <v>1624440694</v>
      </c>
    </row>
    <row r="56356" spans="1:1" x14ac:dyDescent="0.15">
      <c r="A56356">
        <v>1624440706</v>
      </c>
    </row>
    <row r="56357" spans="1:1" x14ac:dyDescent="0.15">
      <c r="A56357">
        <v>1624440717</v>
      </c>
    </row>
    <row r="56358" spans="1:1" x14ac:dyDescent="0.15">
      <c r="A56358">
        <v>1624440724</v>
      </c>
    </row>
    <row r="56359" spans="1:1" x14ac:dyDescent="0.15">
      <c r="A56359">
        <v>1624440735</v>
      </c>
    </row>
    <row r="56360" spans="1:1" x14ac:dyDescent="0.15">
      <c r="A56360">
        <v>1624440753</v>
      </c>
    </row>
    <row r="56361" spans="1:1" x14ac:dyDescent="0.15">
      <c r="A56361">
        <v>1624440760</v>
      </c>
    </row>
    <row r="56362" spans="1:1" x14ac:dyDescent="0.15">
      <c r="A56362">
        <v>1624440771</v>
      </c>
    </row>
    <row r="56363" spans="1:1" x14ac:dyDescent="0.15">
      <c r="A56363">
        <v>1624440830</v>
      </c>
    </row>
    <row r="56364" spans="1:1" x14ac:dyDescent="0.15">
      <c r="A56364">
        <v>1624440843</v>
      </c>
    </row>
    <row r="56365" spans="1:1" x14ac:dyDescent="0.15">
      <c r="A56365">
        <v>1624440865</v>
      </c>
    </row>
    <row r="56366" spans="1:1" x14ac:dyDescent="0.15">
      <c r="A56366">
        <v>1624440890</v>
      </c>
    </row>
    <row r="56367" spans="1:1" x14ac:dyDescent="0.15">
      <c r="A56367">
        <v>1624440942</v>
      </c>
    </row>
    <row r="56368" spans="1:1" x14ac:dyDescent="0.15">
      <c r="A56368">
        <v>1624440964</v>
      </c>
    </row>
    <row r="56369" spans="1:1" x14ac:dyDescent="0.15">
      <c r="A56369">
        <v>1624440975</v>
      </c>
    </row>
    <row r="56370" spans="1:1" x14ac:dyDescent="0.15">
      <c r="A56370">
        <v>1624440980</v>
      </c>
    </row>
    <row r="56371" spans="1:1" x14ac:dyDescent="0.15">
      <c r="A56371">
        <v>1624441011</v>
      </c>
    </row>
    <row r="56372" spans="1:1" x14ac:dyDescent="0.15">
      <c r="A56372">
        <v>1624441022</v>
      </c>
    </row>
    <row r="56373" spans="1:1" x14ac:dyDescent="0.15">
      <c r="A56373">
        <v>1624441033</v>
      </c>
    </row>
    <row r="56374" spans="1:1" x14ac:dyDescent="0.15">
      <c r="A56374">
        <v>1624441044</v>
      </c>
    </row>
    <row r="56375" spans="1:1" x14ac:dyDescent="0.15">
      <c r="A56375">
        <v>1624441055</v>
      </c>
    </row>
    <row r="56376" spans="1:1" x14ac:dyDescent="0.15">
      <c r="A56376">
        <v>1624441066</v>
      </c>
    </row>
    <row r="56377" spans="1:1" x14ac:dyDescent="0.15">
      <c r="A56377">
        <v>1624441077</v>
      </c>
    </row>
    <row r="56378" spans="1:1" x14ac:dyDescent="0.15">
      <c r="A56378">
        <v>1624441088</v>
      </c>
    </row>
    <row r="56379" spans="1:1" x14ac:dyDescent="0.15">
      <c r="A56379">
        <v>1624441110</v>
      </c>
    </row>
    <row r="56380" spans="1:1" x14ac:dyDescent="0.15">
      <c r="A56380">
        <v>1624441123</v>
      </c>
    </row>
    <row r="56381" spans="1:1" x14ac:dyDescent="0.15">
      <c r="A56381">
        <v>1624441132</v>
      </c>
    </row>
    <row r="56382" spans="1:1" x14ac:dyDescent="0.15">
      <c r="A56382">
        <v>1624441198</v>
      </c>
    </row>
    <row r="56383" spans="1:1" x14ac:dyDescent="0.15">
      <c r="A56383">
        <v>1624441213</v>
      </c>
    </row>
    <row r="56384" spans="1:1" x14ac:dyDescent="0.15">
      <c r="A56384">
        <v>1624441231</v>
      </c>
    </row>
    <row r="56385" spans="1:1" x14ac:dyDescent="0.15">
      <c r="A56385">
        <v>1624441280</v>
      </c>
    </row>
    <row r="56386" spans="1:1" x14ac:dyDescent="0.15">
      <c r="A56386">
        <v>1624441347</v>
      </c>
    </row>
    <row r="56387" spans="1:1" x14ac:dyDescent="0.15">
      <c r="A56387">
        <v>1624441365</v>
      </c>
    </row>
    <row r="56388" spans="1:1" x14ac:dyDescent="0.15">
      <c r="A56388">
        <v>1624441374</v>
      </c>
    </row>
    <row r="56389" spans="1:1" x14ac:dyDescent="0.15">
      <c r="A56389">
        <v>1624441404</v>
      </c>
    </row>
    <row r="56390" spans="1:1" x14ac:dyDescent="0.15">
      <c r="A56390">
        <v>1624441440</v>
      </c>
    </row>
    <row r="56391" spans="1:1" x14ac:dyDescent="0.15">
      <c r="A56391">
        <v>1624441473</v>
      </c>
    </row>
    <row r="56392" spans="1:1" x14ac:dyDescent="0.15">
      <c r="A56392">
        <v>1624441482</v>
      </c>
    </row>
    <row r="56393" spans="1:1" x14ac:dyDescent="0.15">
      <c r="A56393">
        <v>1624441505</v>
      </c>
    </row>
    <row r="56394" spans="1:1" x14ac:dyDescent="0.15">
      <c r="A56394">
        <v>1624441514</v>
      </c>
    </row>
    <row r="56395" spans="1:1" x14ac:dyDescent="0.15">
      <c r="A56395">
        <v>1624441527</v>
      </c>
    </row>
    <row r="56396" spans="1:1" x14ac:dyDescent="0.15">
      <c r="A56396">
        <v>1624441541</v>
      </c>
    </row>
    <row r="56397" spans="1:1" x14ac:dyDescent="0.15">
      <c r="A56397">
        <v>1624441563</v>
      </c>
    </row>
    <row r="56398" spans="1:1" x14ac:dyDescent="0.15">
      <c r="A56398">
        <v>1624441572</v>
      </c>
    </row>
    <row r="56399" spans="1:1" x14ac:dyDescent="0.15">
      <c r="A56399">
        <v>1624441583</v>
      </c>
    </row>
    <row r="56400" spans="1:1" x14ac:dyDescent="0.15">
      <c r="A56400">
        <v>1624441592</v>
      </c>
    </row>
    <row r="56401" spans="1:1" x14ac:dyDescent="0.15">
      <c r="A56401">
        <v>1624441606</v>
      </c>
    </row>
    <row r="56402" spans="1:1" x14ac:dyDescent="0.15">
      <c r="A56402">
        <v>1624441624</v>
      </c>
    </row>
    <row r="56403" spans="1:1" x14ac:dyDescent="0.15">
      <c r="A56403">
        <v>1624441653</v>
      </c>
    </row>
    <row r="56404" spans="1:1" x14ac:dyDescent="0.15">
      <c r="A56404">
        <v>1624441671</v>
      </c>
    </row>
    <row r="56405" spans="1:1" x14ac:dyDescent="0.15">
      <c r="A56405">
        <v>1624441707</v>
      </c>
    </row>
    <row r="56406" spans="1:1" x14ac:dyDescent="0.15">
      <c r="A56406">
        <v>1624441734</v>
      </c>
    </row>
    <row r="56407" spans="1:1" x14ac:dyDescent="0.15">
      <c r="A56407">
        <v>1624441743</v>
      </c>
    </row>
    <row r="56408" spans="1:1" x14ac:dyDescent="0.15">
      <c r="A56408">
        <v>1624441752</v>
      </c>
    </row>
    <row r="56409" spans="1:1" x14ac:dyDescent="0.15">
      <c r="A56409">
        <v>1624441761</v>
      </c>
    </row>
    <row r="56410" spans="1:1" x14ac:dyDescent="0.15">
      <c r="A56410">
        <v>1624441770</v>
      </c>
    </row>
    <row r="56411" spans="1:1" x14ac:dyDescent="0.15">
      <c r="A56411">
        <v>1624441808</v>
      </c>
    </row>
    <row r="56412" spans="1:1" x14ac:dyDescent="0.15">
      <c r="A56412">
        <v>1624441820</v>
      </c>
    </row>
    <row r="56413" spans="1:1" x14ac:dyDescent="0.15">
      <c r="A56413">
        <v>1624441853</v>
      </c>
    </row>
    <row r="56414" spans="1:1" x14ac:dyDescent="0.15">
      <c r="A56414">
        <v>1624441880</v>
      </c>
    </row>
    <row r="56415" spans="1:1" x14ac:dyDescent="0.15">
      <c r="A56415">
        <v>1624441909</v>
      </c>
    </row>
    <row r="56416" spans="1:1" x14ac:dyDescent="0.15">
      <c r="A56416">
        <v>1624441918</v>
      </c>
    </row>
    <row r="56417" spans="1:1" x14ac:dyDescent="0.15">
      <c r="A56417">
        <v>1624441921</v>
      </c>
    </row>
    <row r="56418" spans="1:1" x14ac:dyDescent="0.15">
      <c r="A56418">
        <v>1624441930</v>
      </c>
    </row>
    <row r="56419" spans="1:1" x14ac:dyDescent="0.15">
      <c r="A56419">
        <v>1624441965</v>
      </c>
    </row>
    <row r="56420" spans="1:1" x14ac:dyDescent="0.15">
      <c r="A56420">
        <v>1624441974</v>
      </c>
    </row>
    <row r="56421" spans="1:1" x14ac:dyDescent="0.15">
      <c r="A56421">
        <v>1624442012</v>
      </c>
    </row>
    <row r="56422" spans="1:1" x14ac:dyDescent="0.15">
      <c r="A56422">
        <v>1624442102</v>
      </c>
    </row>
    <row r="56423" spans="1:1" x14ac:dyDescent="0.15">
      <c r="A56423">
        <v>1624442113</v>
      </c>
    </row>
    <row r="56424" spans="1:1" x14ac:dyDescent="0.15">
      <c r="A56424">
        <v>1624442131</v>
      </c>
    </row>
    <row r="56425" spans="1:1" x14ac:dyDescent="0.15">
      <c r="A56425">
        <v>1624442164</v>
      </c>
    </row>
    <row r="56426" spans="1:1" x14ac:dyDescent="0.15">
      <c r="A56426">
        <v>1624442180</v>
      </c>
    </row>
    <row r="56427" spans="1:1" x14ac:dyDescent="0.15">
      <c r="A56427">
        <v>1624442191</v>
      </c>
    </row>
    <row r="56428" spans="1:1" x14ac:dyDescent="0.15">
      <c r="A56428">
        <v>1624442201</v>
      </c>
    </row>
    <row r="56429" spans="1:1" x14ac:dyDescent="0.15">
      <c r="A56429">
        <v>1624442254</v>
      </c>
    </row>
    <row r="56430" spans="1:1" x14ac:dyDescent="0.15">
      <c r="A56430">
        <v>1624442300</v>
      </c>
    </row>
    <row r="56431" spans="1:1" x14ac:dyDescent="0.15">
      <c r="A56431">
        <v>1624442344</v>
      </c>
    </row>
    <row r="56432" spans="1:1" x14ac:dyDescent="0.15">
      <c r="A56432">
        <v>1624442377</v>
      </c>
    </row>
    <row r="56433" spans="1:1" x14ac:dyDescent="0.15">
      <c r="A56433">
        <v>1624442399</v>
      </c>
    </row>
    <row r="56434" spans="1:1" x14ac:dyDescent="0.15">
      <c r="A56434">
        <v>1624442425</v>
      </c>
    </row>
    <row r="56435" spans="1:1" x14ac:dyDescent="0.15">
      <c r="A56435">
        <v>1624442434</v>
      </c>
    </row>
    <row r="56436" spans="1:1" x14ac:dyDescent="0.15">
      <c r="A56436">
        <v>1624442524</v>
      </c>
    </row>
    <row r="56437" spans="1:1" x14ac:dyDescent="0.15">
      <c r="A56437">
        <v>1624442535</v>
      </c>
    </row>
    <row r="56438" spans="1:1" x14ac:dyDescent="0.15">
      <c r="A56438">
        <v>1624442641</v>
      </c>
    </row>
    <row r="56439" spans="1:1" x14ac:dyDescent="0.15">
      <c r="A56439">
        <v>1624442650</v>
      </c>
    </row>
    <row r="56440" spans="1:1" x14ac:dyDescent="0.15">
      <c r="A56440">
        <v>1624442663</v>
      </c>
    </row>
    <row r="56441" spans="1:1" x14ac:dyDescent="0.15">
      <c r="A56441">
        <v>1624442692</v>
      </c>
    </row>
    <row r="56442" spans="1:1" x14ac:dyDescent="0.15">
      <c r="A56442">
        <v>1624442704</v>
      </c>
    </row>
    <row r="56443" spans="1:1" x14ac:dyDescent="0.15">
      <c r="A56443">
        <v>1624442715</v>
      </c>
    </row>
    <row r="56444" spans="1:1" x14ac:dyDescent="0.15">
      <c r="A56444">
        <v>1624442740</v>
      </c>
    </row>
    <row r="56445" spans="1:1" x14ac:dyDescent="0.15">
      <c r="A56445">
        <v>1624442762</v>
      </c>
    </row>
    <row r="56446" spans="1:1" x14ac:dyDescent="0.15">
      <c r="A56446">
        <v>1624442782</v>
      </c>
    </row>
    <row r="56447" spans="1:1" x14ac:dyDescent="0.15">
      <c r="A56447">
        <v>1624442810</v>
      </c>
    </row>
    <row r="56448" spans="1:1" x14ac:dyDescent="0.15">
      <c r="A56448">
        <v>1624442829</v>
      </c>
    </row>
    <row r="56449" spans="1:1" x14ac:dyDescent="0.15">
      <c r="A56449">
        <v>1624442838</v>
      </c>
    </row>
    <row r="56450" spans="1:1" x14ac:dyDescent="0.15">
      <c r="A56450">
        <v>1624442845</v>
      </c>
    </row>
    <row r="56451" spans="1:1" x14ac:dyDescent="0.15">
      <c r="A56451">
        <v>1624442863</v>
      </c>
    </row>
    <row r="56452" spans="1:1" x14ac:dyDescent="0.15">
      <c r="A56452">
        <v>1624442872</v>
      </c>
    </row>
    <row r="56453" spans="1:1" x14ac:dyDescent="0.15">
      <c r="A56453">
        <v>1624442892</v>
      </c>
    </row>
    <row r="56454" spans="1:1" x14ac:dyDescent="0.15">
      <c r="A56454">
        <v>1624443103</v>
      </c>
    </row>
    <row r="56455" spans="1:1" x14ac:dyDescent="0.15">
      <c r="A56455">
        <v>1624443130</v>
      </c>
    </row>
    <row r="56456" spans="1:1" x14ac:dyDescent="0.15">
      <c r="A56456">
        <v>1624443181</v>
      </c>
    </row>
    <row r="56457" spans="1:1" x14ac:dyDescent="0.15">
      <c r="A56457">
        <v>1624443222</v>
      </c>
    </row>
    <row r="56458" spans="1:1" x14ac:dyDescent="0.15">
      <c r="A56458">
        <v>1624443233</v>
      </c>
    </row>
    <row r="56459" spans="1:1" x14ac:dyDescent="0.15">
      <c r="A56459">
        <v>1624443244</v>
      </c>
    </row>
    <row r="56460" spans="1:1" x14ac:dyDescent="0.15">
      <c r="A56460">
        <v>1624443345</v>
      </c>
    </row>
    <row r="56461" spans="1:1" x14ac:dyDescent="0.15">
      <c r="A56461">
        <v>1624443389</v>
      </c>
    </row>
    <row r="56462" spans="1:1" x14ac:dyDescent="0.15">
      <c r="A56462">
        <v>1624443417</v>
      </c>
    </row>
    <row r="56463" spans="1:1" x14ac:dyDescent="0.15">
      <c r="A56463">
        <v>1624443435</v>
      </c>
    </row>
    <row r="56464" spans="1:1" x14ac:dyDescent="0.15">
      <c r="A56464">
        <v>1624443460</v>
      </c>
    </row>
    <row r="56465" spans="1:1" x14ac:dyDescent="0.15">
      <c r="A56465">
        <v>1624443471</v>
      </c>
    </row>
    <row r="56466" spans="1:1" x14ac:dyDescent="0.15">
      <c r="A56466">
        <v>1624443484</v>
      </c>
    </row>
    <row r="56467" spans="1:1" x14ac:dyDescent="0.15">
      <c r="A56467">
        <v>1624443507</v>
      </c>
    </row>
    <row r="56468" spans="1:1" x14ac:dyDescent="0.15">
      <c r="A56468">
        <v>1624443516</v>
      </c>
    </row>
    <row r="56469" spans="1:1" x14ac:dyDescent="0.15">
      <c r="A56469">
        <v>1624443525</v>
      </c>
    </row>
    <row r="56470" spans="1:1" x14ac:dyDescent="0.15">
      <c r="A56470">
        <v>1624443534</v>
      </c>
    </row>
    <row r="56471" spans="1:1" x14ac:dyDescent="0.15">
      <c r="A56471">
        <v>1624443543</v>
      </c>
    </row>
    <row r="56472" spans="1:1" x14ac:dyDescent="0.15">
      <c r="A56472">
        <v>1624443585</v>
      </c>
    </row>
    <row r="56473" spans="1:1" x14ac:dyDescent="0.15">
      <c r="A56473">
        <v>1624443594</v>
      </c>
    </row>
    <row r="56474" spans="1:1" x14ac:dyDescent="0.15">
      <c r="A56474">
        <v>1624443637</v>
      </c>
    </row>
    <row r="56475" spans="1:1" x14ac:dyDescent="0.15">
      <c r="A56475">
        <v>1624443662</v>
      </c>
    </row>
    <row r="56476" spans="1:1" x14ac:dyDescent="0.15">
      <c r="A56476">
        <v>1624443705</v>
      </c>
    </row>
    <row r="56477" spans="1:1" x14ac:dyDescent="0.15">
      <c r="A56477">
        <v>1624443727</v>
      </c>
    </row>
    <row r="56478" spans="1:1" x14ac:dyDescent="0.15">
      <c r="A56478">
        <v>1624443736</v>
      </c>
    </row>
    <row r="56479" spans="1:1" x14ac:dyDescent="0.15">
      <c r="A56479">
        <v>1624443763</v>
      </c>
    </row>
    <row r="56480" spans="1:1" x14ac:dyDescent="0.15">
      <c r="A56480">
        <v>1624443839</v>
      </c>
    </row>
    <row r="56481" spans="1:1" x14ac:dyDescent="0.15">
      <c r="A56481">
        <v>1624443862</v>
      </c>
    </row>
    <row r="56482" spans="1:1" x14ac:dyDescent="0.15">
      <c r="A56482">
        <v>1624443882</v>
      </c>
    </row>
    <row r="56483" spans="1:1" x14ac:dyDescent="0.15">
      <c r="A56483">
        <v>1624443910</v>
      </c>
    </row>
    <row r="56484" spans="1:1" x14ac:dyDescent="0.15">
      <c r="A56484">
        <v>1624443938</v>
      </c>
    </row>
    <row r="56485" spans="1:1" x14ac:dyDescent="0.15">
      <c r="A56485">
        <v>1624443954</v>
      </c>
    </row>
    <row r="56486" spans="1:1" x14ac:dyDescent="0.15">
      <c r="A56486">
        <v>1624443963</v>
      </c>
    </row>
    <row r="56487" spans="1:1" x14ac:dyDescent="0.15">
      <c r="A56487">
        <v>1624444014</v>
      </c>
    </row>
    <row r="56488" spans="1:1" x14ac:dyDescent="0.15">
      <c r="A56488">
        <v>1624444036</v>
      </c>
    </row>
    <row r="56489" spans="1:1" x14ac:dyDescent="0.15">
      <c r="A56489">
        <v>1624444041</v>
      </c>
    </row>
    <row r="56490" spans="1:1" x14ac:dyDescent="0.15">
      <c r="A56490">
        <v>1624444050</v>
      </c>
    </row>
    <row r="56491" spans="1:1" x14ac:dyDescent="0.15">
      <c r="A56491">
        <v>1624444072</v>
      </c>
    </row>
    <row r="56492" spans="1:1" x14ac:dyDescent="0.15">
      <c r="A56492">
        <v>1624444162</v>
      </c>
    </row>
    <row r="56493" spans="1:1" x14ac:dyDescent="0.15">
      <c r="A56493">
        <v>1624444225</v>
      </c>
    </row>
    <row r="56494" spans="1:1" x14ac:dyDescent="0.15">
      <c r="A56494">
        <v>1624444234</v>
      </c>
    </row>
    <row r="56495" spans="1:1" x14ac:dyDescent="0.15">
      <c r="A56495">
        <v>1624444243</v>
      </c>
    </row>
    <row r="56496" spans="1:1" x14ac:dyDescent="0.15">
      <c r="A56496">
        <v>1624444261</v>
      </c>
    </row>
    <row r="56497" spans="1:1" x14ac:dyDescent="0.15">
      <c r="A56497">
        <v>1624444294</v>
      </c>
    </row>
    <row r="56498" spans="1:1" x14ac:dyDescent="0.15">
      <c r="A56498">
        <v>1624444306</v>
      </c>
    </row>
    <row r="56499" spans="1:1" x14ac:dyDescent="0.15">
      <c r="A56499">
        <v>1624444317</v>
      </c>
    </row>
    <row r="56500" spans="1:1" x14ac:dyDescent="0.15">
      <c r="A56500">
        <v>1624444324</v>
      </c>
    </row>
    <row r="56501" spans="1:1" x14ac:dyDescent="0.15">
      <c r="A56501">
        <v>1624444454</v>
      </c>
    </row>
    <row r="56502" spans="1:1" x14ac:dyDescent="0.15">
      <c r="A56502">
        <v>1624444511</v>
      </c>
    </row>
    <row r="56503" spans="1:1" x14ac:dyDescent="0.15">
      <c r="A56503">
        <v>1624444522</v>
      </c>
    </row>
    <row r="56504" spans="1:1" x14ac:dyDescent="0.15">
      <c r="A56504">
        <v>1624444533</v>
      </c>
    </row>
    <row r="56505" spans="1:1" x14ac:dyDescent="0.15">
      <c r="A56505">
        <v>1624444555</v>
      </c>
    </row>
    <row r="56506" spans="1:1" x14ac:dyDescent="0.15">
      <c r="A56506">
        <v>1624444577</v>
      </c>
    </row>
    <row r="56507" spans="1:1" x14ac:dyDescent="0.15">
      <c r="A56507">
        <v>1624444612</v>
      </c>
    </row>
    <row r="56508" spans="1:1" x14ac:dyDescent="0.15">
      <c r="A56508">
        <v>1624444621</v>
      </c>
    </row>
    <row r="56509" spans="1:1" x14ac:dyDescent="0.15">
      <c r="A56509">
        <v>1624444656</v>
      </c>
    </row>
    <row r="56510" spans="1:1" x14ac:dyDescent="0.15">
      <c r="A56510">
        <v>1624444780</v>
      </c>
    </row>
    <row r="56511" spans="1:1" x14ac:dyDescent="0.15">
      <c r="A56511">
        <v>1624444791</v>
      </c>
    </row>
    <row r="56512" spans="1:1" x14ac:dyDescent="0.15">
      <c r="A56512">
        <v>1624444825</v>
      </c>
    </row>
    <row r="56513" spans="1:1" x14ac:dyDescent="0.15">
      <c r="A56513">
        <v>1624444849</v>
      </c>
    </row>
    <row r="56514" spans="1:1" x14ac:dyDescent="0.15">
      <c r="A56514">
        <v>1624444858</v>
      </c>
    </row>
    <row r="56515" spans="1:1" x14ac:dyDescent="0.15">
      <c r="A56515">
        <v>1624444885</v>
      </c>
    </row>
    <row r="56516" spans="1:1" x14ac:dyDescent="0.15">
      <c r="A56516">
        <v>1624444924</v>
      </c>
    </row>
    <row r="56517" spans="1:1" x14ac:dyDescent="0.15">
      <c r="A56517">
        <v>1624444959</v>
      </c>
    </row>
    <row r="56518" spans="1:1" x14ac:dyDescent="0.15">
      <c r="A56518">
        <v>1624444971</v>
      </c>
    </row>
    <row r="56519" spans="1:1" x14ac:dyDescent="0.15">
      <c r="A56519">
        <v>1624445015</v>
      </c>
    </row>
    <row r="56520" spans="1:1" x14ac:dyDescent="0.15">
      <c r="A56520">
        <v>1624445026</v>
      </c>
    </row>
    <row r="56521" spans="1:1" x14ac:dyDescent="0.15">
      <c r="A56521">
        <v>1624445051</v>
      </c>
    </row>
    <row r="56522" spans="1:1" x14ac:dyDescent="0.15">
      <c r="A56522">
        <v>1624445082</v>
      </c>
    </row>
    <row r="56523" spans="1:1" x14ac:dyDescent="0.15">
      <c r="A56523">
        <v>1624445093</v>
      </c>
    </row>
    <row r="56524" spans="1:1" x14ac:dyDescent="0.15">
      <c r="A56524">
        <v>1624445141</v>
      </c>
    </row>
    <row r="56525" spans="1:1" x14ac:dyDescent="0.15">
      <c r="A56525">
        <v>1624445172</v>
      </c>
    </row>
    <row r="56526" spans="1:1" x14ac:dyDescent="0.15">
      <c r="A56526">
        <v>1624445192</v>
      </c>
    </row>
    <row r="56527" spans="1:1" x14ac:dyDescent="0.15">
      <c r="A56527">
        <v>1624445284</v>
      </c>
    </row>
    <row r="56528" spans="1:1" x14ac:dyDescent="0.15">
      <c r="A56528">
        <v>1624445316</v>
      </c>
    </row>
    <row r="56529" spans="1:1" x14ac:dyDescent="0.15">
      <c r="A56529">
        <v>1624445385</v>
      </c>
    </row>
    <row r="56530" spans="1:1" x14ac:dyDescent="0.15">
      <c r="A56530">
        <v>1624445400</v>
      </c>
    </row>
    <row r="56531" spans="1:1" x14ac:dyDescent="0.15">
      <c r="A56531">
        <v>1624445422</v>
      </c>
    </row>
    <row r="56532" spans="1:1" x14ac:dyDescent="0.15">
      <c r="A56532">
        <v>1624445444</v>
      </c>
    </row>
    <row r="56533" spans="1:1" x14ac:dyDescent="0.15">
      <c r="A56533">
        <v>1624445455</v>
      </c>
    </row>
    <row r="56534" spans="1:1" x14ac:dyDescent="0.15">
      <c r="A56534">
        <v>1624445477</v>
      </c>
    </row>
    <row r="56535" spans="1:1" x14ac:dyDescent="0.15">
      <c r="A56535">
        <v>1624445589</v>
      </c>
    </row>
    <row r="56536" spans="1:1" x14ac:dyDescent="0.15">
      <c r="A56536">
        <v>1624445602</v>
      </c>
    </row>
    <row r="56537" spans="1:1" x14ac:dyDescent="0.15">
      <c r="A56537">
        <v>1624445646</v>
      </c>
    </row>
    <row r="56538" spans="1:1" x14ac:dyDescent="0.15">
      <c r="A56538">
        <v>1624445664</v>
      </c>
    </row>
    <row r="56539" spans="1:1" x14ac:dyDescent="0.15">
      <c r="A56539">
        <v>1624445675</v>
      </c>
    </row>
    <row r="56540" spans="1:1" x14ac:dyDescent="0.15">
      <c r="A56540">
        <v>1624445712</v>
      </c>
    </row>
    <row r="56541" spans="1:1" x14ac:dyDescent="0.15">
      <c r="A56541">
        <v>1624445721</v>
      </c>
    </row>
    <row r="56542" spans="1:1" x14ac:dyDescent="0.15">
      <c r="A56542">
        <v>1624445747</v>
      </c>
    </row>
    <row r="56543" spans="1:1" x14ac:dyDescent="0.15">
      <c r="A56543">
        <v>1624445765</v>
      </c>
    </row>
    <row r="56544" spans="1:1" x14ac:dyDescent="0.15">
      <c r="A56544">
        <v>1624445781</v>
      </c>
    </row>
    <row r="56545" spans="1:1" x14ac:dyDescent="0.15">
      <c r="A56545">
        <v>1624445790</v>
      </c>
    </row>
    <row r="56546" spans="1:1" x14ac:dyDescent="0.15">
      <c r="A56546">
        <v>1624445802</v>
      </c>
    </row>
    <row r="56547" spans="1:1" x14ac:dyDescent="0.15">
      <c r="A56547">
        <v>1624445813</v>
      </c>
    </row>
    <row r="56548" spans="1:1" x14ac:dyDescent="0.15">
      <c r="A56548">
        <v>1624445824</v>
      </c>
    </row>
    <row r="56549" spans="1:1" x14ac:dyDescent="0.15">
      <c r="A56549">
        <v>1624445835</v>
      </c>
    </row>
    <row r="56550" spans="1:1" x14ac:dyDescent="0.15">
      <c r="A56550">
        <v>1624445848</v>
      </c>
    </row>
    <row r="56551" spans="1:1" x14ac:dyDescent="0.15">
      <c r="A56551">
        <v>1624445860</v>
      </c>
    </row>
    <row r="56552" spans="1:1" x14ac:dyDescent="0.15">
      <c r="A56552">
        <v>1624445884</v>
      </c>
    </row>
    <row r="56553" spans="1:1" x14ac:dyDescent="0.15">
      <c r="A56553">
        <v>1624445895</v>
      </c>
    </row>
    <row r="56554" spans="1:1" x14ac:dyDescent="0.15">
      <c r="A56554">
        <v>1624445903</v>
      </c>
    </row>
    <row r="56555" spans="1:1" x14ac:dyDescent="0.15">
      <c r="A56555">
        <v>1624445912</v>
      </c>
    </row>
    <row r="56556" spans="1:1" x14ac:dyDescent="0.15">
      <c r="A56556">
        <v>1624445925</v>
      </c>
    </row>
    <row r="56557" spans="1:1" x14ac:dyDescent="0.15">
      <c r="A56557">
        <v>1624445934</v>
      </c>
    </row>
    <row r="56558" spans="1:1" x14ac:dyDescent="0.15">
      <c r="A56558">
        <v>1624445949</v>
      </c>
    </row>
    <row r="56559" spans="1:1" x14ac:dyDescent="0.15">
      <c r="A56559">
        <v>1624445958</v>
      </c>
    </row>
    <row r="56560" spans="1:1" x14ac:dyDescent="0.15">
      <c r="A56560">
        <v>1624445970</v>
      </c>
    </row>
    <row r="56561" spans="1:1" x14ac:dyDescent="0.15">
      <c r="A56561">
        <v>1624445994</v>
      </c>
    </row>
    <row r="56562" spans="1:1" x14ac:dyDescent="0.15">
      <c r="A56562">
        <v>1624446007</v>
      </c>
    </row>
    <row r="56563" spans="1:1" x14ac:dyDescent="0.15">
      <c r="A56563">
        <v>1624446025</v>
      </c>
    </row>
    <row r="56564" spans="1:1" x14ac:dyDescent="0.15">
      <c r="A56564">
        <v>1624446034</v>
      </c>
    </row>
    <row r="56565" spans="1:1" x14ac:dyDescent="0.15">
      <c r="A56565">
        <v>1624446070</v>
      </c>
    </row>
    <row r="56566" spans="1:1" x14ac:dyDescent="0.15">
      <c r="A56566">
        <v>1624446094</v>
      </c>
    </row>
    <row r="56567" spans="1:1" x14ac:dyDescent="0.15">
      <c r="A56567">
        <v>1624446106</v>
      </c>
    </row>
    <row r="56568" spans="1:1" x14ac:dyDescent="0.15">
      <c r="A56568">
        <v>1624446117</v>
      </c>
    </row>
    <row r="56569" spans="1:1" x14ac:dyDescent="0.15">
      <c r="A56569">
        <v>1624446124</v>
      </c>
    </row>
    <row r="56570" spans="1:1" x14ac:dyDescent="0.15">
      <c r="A56570">
        <v>1624446135</v>
      </c>
    </row>
    <row r="56571" spans="1:1" x14ac:dyDescent="0.15">
      <c r="A56571">
        <v>1624446160</v>
      </c>
    </row>
    <row r="56572" spans="1:1" x14ac:dyDescent="0.15">
      <c r="A56572">
        <v>1624446171</v>
      </c>
    </row>
    <row r="56573" spans="1:1" x14ac:dyDescent="0.15">
      <c r="A56573">
        <v>1624446195</v>
      </c>
    </row>
    <row r="56574" spans="1:1" x14ac:dyDescent="0.15">
      <c r="A56574">
        <v>1624446205</v>
      </c>
    </row>
    <row r="56575" spans="1:1" x14ac:dyDescent="0.15">
      <c r="A56575">
        <v>1624446227</v>
      </c>
    </row>
    <row r="56576" spans="1:1" x14ac:dyDescent="0.15">
      <c r="A56576">
        <v>1624446236</v>
      </c>
    </row>
    <row r="56577" spans="1:1" x14ac:dyDescent="0.15">
      <c r="A56577">
        <v>1624446241</v>
      </c>
    </row>
    <row r="56578" spans="1:1" x14ac:dyDescent="0.15">
      <c r="A56578">
        <v>1624446263</v>
      </c>
    </row>
    <row r="56579" spans="1:1" x14ac:dyDescent="0.15">
      <c r="A56579">
        <v>1624446272</v>
      </c>
    </row>
    <row r="56580" spans="1:1" x14ac:dyDescent="0.15">
      <c r="A56580">
        <v>1624446283</v>
      </c>
    </row>
    <row r="56581" spans="1:1" x14ac:dyDescent="0.15">
      <c r="A56581">
        <v>1624446292</v>
      </c>
    </row>
    <row r="56582" spans="1:1" x14ac:dyDescent="0.15">
      <c r="A56582">
        <v>1624446304</v>
      </c>
    </row>
    <row r="56583" spans="1:1" x14ac:dyDescent="0.15">
      <c r="A56583">
        <v>1624446315</v>
      </c>
    </row>
    <row r="56584" spans="1:1" x14ac:dyDescent="0.15">
      <c r="A56584">
        <v>1624446326</v>
      </c>
    </row>
    <row r="56585" spans="1:1" x14ac:dyDescent="0.15">
      <c r="A56585">
        <v>1624446337</v>
      </c>
    </row>
    <row r="56586" spans="1:1" x14ac:dyDescent="0.15">
      <c r="A56586">
        <v>1624446340</v>
      </c>
    </row>
    <row r="56587" spans="1:1" x14ac:dyDescent="0.15">
      <c r="A56587">
        <v>1624446351</v>
      </c>
    </row>
    <row r="56588" spans="1:1" x14ac:dyDescent="0.15">
      <c r="A56588">
        <v>1624446362</v>
      </c>
    </row>
    <row r="56589" spans="1:1" x14ac:dyDescent="0.15">
      <c r="A56589">
        <v>1624446373</v>
      </c>
    </row>
    <row r="56590" spans="1:1" x14ac:dyDescent="0.15">
      <c r="A56590">
        <v>1624446382</v>
      </c>
    </row>
    <row r="56591" spans="1:1" x14ac:dyDescent="0.15">
      <c r="A56591">
        <v>1624446393</v>
      </c>
    </row>
    <row r="56592" spans="1:1" x14ac:dyDescent="0.15">
      <c r="A56592">
        <v>1624446403</v>
      </c>
    </row>
    <row r="56593" spans="1:1" x14ac:dyDescent="0.15">
      <c r="A56593">
        <v>1624446412</v>
      </c>
    </row>
    <row r="56594" spans="1:1" x14ac:dyDescent="0.15">
      <c r="A56594">
        <v>1624446456</v>
      </c>
    </row>
    <row r="56595" spans="1:1" x14ac:dyDescent="0.15">
      <c r="A56595">
        <v>1624446474</v>
      </c>
    </row>
    <row r="56596" spans="1:1" x14ac:dyDescent="0.15">
      <c r="A56596">
        <v>1624446490</v>
      </c>
    </row>
    <row r="56597" spans="1:1" x14ac:dyDescent="0.15">
      <c r="A56597">
        <v>1624446520</v>
      </c>
    </row>
    <row r="56598" spans="1:1" x14ac:dyDescent="0.15">
      <c r="A56598">
        <v>1624446531</v>
      </c>
    </row>
    <row r="56599" spans="1:1" x14ac:dyDescent="0.15">
      <c r="A56599">
        <v>1624446557</v>
      </c>
    </row>
    <row r="56600" spans="1:1" x14ac:dyDescent="0.15">
      <c r="A56600">
        <v>1624446575</v>
      </c>
    </row>
    <row r="56601" spans="1:1" x14ac:dyDescent="0.15">
      <c r="A56601">
        <v>1624446580</v>
      </c>
    </row>
    <row r="56602" spans="1:1" x14ac:dyDescent="0.15">
      <c r="A56602">
        <v>1624446591</v>
      </c>
    </row>
    <row r="56603" spans="1:1" x14ac:dyDescent="0.15">
      <c r="A56603">
        <v>1624446610</v>
      </c>
    </row>
    <row r="56604" spans="1:1" x14ac:dyDescent="0.15">
      <c r="A56604">
        <v>1624446632</v>
      </c>
    </row>
    <row r="56605" spans="1:1" x14ac:dyDescent="0.15">
      <c r="A56605">
        <v>1624446645</v>
      </c>
    </row>
    <row r="56606" spans="1:1" x14ac:dyDescent="0.15">
      <c r="A56606">
        <v>1624446654</v>
      </c>
    </row>
    <row r="56607" spans="1:1" x14ac:dyDescent="0.15">
      <c r="A56607">
        <v>1624446689</v>
      </c>
    </row>
    <row r="56608" spans="1:1" x14ac:dyDescent="0.15">
      <c r="A56608">
        <v>1624446700</v>
      </c>
    </row>
    <row r="56609" spans="1:1" x14ac:dyDescent="0.15">
      <c r="A56609">
        <v>1624446744</v>
      </c>
    </row>
    <row r="56610" spans="1:1" x14ac:dyDescent="0.15">
      <c r="A56610">
        <v>1624446799</v>
      </c>
    </row>
    <row r="56611" spans="1:1" x14ac:dyDescent="0.15">
      <c r="A56611">
        <v>1624446823</v>
      </c>
    </row>
    <row r="56612" spans="1:1" x14ac:dyDescent="0.15">
      <c r="A56612">
        <v>1624446832</v>
      </c>
    </row>
    <row r="56613" spans="1:1" x14ac:dyDescent="0.15">
      <c r="A56613">
        <v>1624446869</v>
      </c>
    </row>
    <row r="56614" spans="1:1" x14ac:dyDescent="0.15">
      <c r="A56614">
        <v>1624446878</v>
      </c>
    </row>
    <row r="56615" spans="1:1" x14ac:dyDescent="0.15">
      <c r="A56615">
        <v>1624446922</v>
      </c>
    </row>
    <row r="56616" spans="1:1" x14ac:dyDescent="0.15">
      <c r="A56616">
        <v>1624446940</v>
      </c>
    </row>
    <row r="56617" spans="1:1" x14ac:dyDescent="0.15">
      <c r="A56617">
        <v>1624446968</v>
      </c>
    </row>
    <row r="56618" spans="1:1" x14ac:dyDescent="0.15">
      <c r="A56618">
        <v>1624446979</v>
      </c>
    </row>
    <row r="56619" spans="1:1" x14ac:dyDescent="0.15">
      <c r="A56619">
        <v>1624446986</v>
      </c>
    </row>
    <row r="56620" spans="1:1" x14ac:dyDescent="0.15">
      <c r="A56620">
        <v>1624446997</v>
      </c>
    </row>
    <row r="56621" spans="1:1" x14ac:dyDescent="0.15">
      <c r="A56621">
        <v>1624447006</v>
      </c>
    </row>
    <row r="56622" spans="1:1" x14ac:dyDescent="0.15">
      <c r="A56622">
        <v>1624447071</v>
      </c>
    </row>
    <row r="56623" spans="1:1" x14ac:dyDescent="0.15">
      <c r="A56623">
        <v>1624447095</v>
      </c>
    </row>
    <row r="56624" spans="1:1" x14ac:dyDescent="0.15">
      <c r="A56624">
        <v>1624447107</v>
      </c>
    </row>
    <row r="56625" spans="1:1" x14ac:dyDescent="0.15">
      <c r="A56625">
        <v>1624447116</v>
      </c>
    </row>
    <row r="56626" spans="1:1" x14ac:dyDescent="0.15">
      <c r="A56626">
        <v>1624447134</v>
      </c>
    </row>
    <row r="56627" spans="1:1" x14ac:dyDescent="0.15">
      <c r="A56627">
        <v>1624447170</v>
      </c>
    </row>
    <row r="56628" spans="1:1" x14ac:dyDescent="0.15">
      <c r="A56628">
        <v>1624447185</v>
      </c>
    </row>
    <row r="56629" spans="1:1" x14ac:dyDescent="0.15">
      <c r="A56629">
        <v>1624447194</v>
      </c>
    </row>
    <row r="56630" spans="1:1" x14ac:dyDescent="0.15">
      <c r="A56630">
        <v>1624447215</v>
      </c>
    </row>
    <row r="56631" spans="1:1" x14ac:dyDescent="0.15">
      <c r="A56631">
        <v>1624447251</v>
      </c>
    </row>
    <row r="56632" spans="1:1" x14ac:dyDescent="0.15">
      <c r="A56632">
        <v>1624447262</v>
      </c>
    </row>
    <row r="56633" spans="1:1" x14ac:dyDescent="0.15">
      <c r="A56633">
        <v>1624447273</v>
      </c>
    </row>
    <row r="56634" spans="1:1" x14ac:dyDescent="0.15">
      <c r="A56634">
        <v>1624447305</v>
      </c>
    </row>
    <row r="56635" spans="1:1" x14ac:dyDescent="0.15">
      <c r="A56635">
        <v>1624447314</v>
      </c>
    </row>
    <row r="56636" spans="1:1" x14ac:dyDescent="0.15">
      <c r="A56636">
        <v>1624447327</v>
      </c>
    </row>
    <row r="56637" spans="1:1" x14ac:dyDescent="0.15">
      <c r="A56637">
        <v>1624447341</v>
      </c>
    </row>
    <row r="56638" spans="1:1" x14ac:dyDescent="0.15">
      <c r="A56638">
        <v>1624447372</v>
      </c>
    </row>
    <row r="56639" spans="1:1" x14ac:dyDescent="0.15">
      <c r="A56639">
        <v>1624447383</v>
      </c>
    </row>
    <row r="56640" spans="1:1" x14ac:dyDescent="0.15">
      <c r="A56640">
        <v>1624447392</v>
      </c>
    </row>
    <row r="56641" spans="1:1" x14ac:dyDescent="0.15">
      <c r="A56641">
        <v>1624447413</v>
      </c>
    </row>
    <row r="56642" spans="1:1" x14ac:dyDescent="0.15">
      <c r="A56642">
        <v>1624447457</v>
      </c>
    </row>
    <row r="56643" spans="1:1" x14ac:dyDescent="0.15">
      <c r="A56643">
        <v>1624447464</v>
      </c>
    </row>
    <row r="56644" spans="1:1" x14ac:dyDescent="0.15">
      <c r="A56644">
        <v>1624447475</v>
      </c>
    </row>
    <row r="56645" spans="1:1" x14ac:dyDescent="0.15">
      <c r="A56645">
        <v>1624447503</v>
      </c>
    </row>
    <row r="56646" spans="1:1" x14ac:dyDescent="0.15">
      <c r="A56646">
        <v>1624447521</v>
      </c>
    </row>
    <row r="56647" spans="1:1" x14ac:dyDescent="0.15">
      <c r="A56647">
        <v>1624447530</v>
      </c>
    </row>
    <row r="56648" spans="1:1" x14ac:dyDescent="0.15">
      <c r="A56648">
        <v>1624447565</v>
      </c>
    </row>
    <row r="56649" spans="1:1" x14ac:dyDescent="0.15">
      <c r="A56649">
        <v>1624447574</v>
      </c>
    </row>
    <row r="56650" spans="1:1" x14ac:dyDescent="0.15">
      <c r="A56650">
        <v>1624447600</v>
      </c>
    </row>
    <row r="56651" spans="1:1" x14ac:dyDescent="0.15">
      <c r="A56651">
        <v>1624447611</v>
      </c>
    </row>
    <row r="56652" spans="1:1" x14ac:dyDescent="0.15">
      <c r="A56652">
        <v>1624447622</v>
      </c>
    </row>
    <row r="56653" spans="1:1" x14ac:dyDescent="0.15">
      <c r="A56653">
        <v>1624447633</v>
      </c>
    </row>
    <row r="56654" spans="1:1" x14ac:dyDescent="0.15">
      <c r="A56654">
        <v>1624447644</v>
      </c>
    </row>
    <row r="56655" spans="1:1" x14ac:dyDescent="0.15">
      <c r="A56655">
        <v>1624447655</v>
      </c>
    </row>
    <row r="56656" spans="1:1" x14ac:dyDescent="0.15">
      <c r="A56656">
        <v>1624447677</v>
      </c>
    </row>
    <row r="56657" spans="1:1" x14ac:dyDescent="0.15">
      <c r="A56657">
        <v>1624447688</v>
      </c>
    </row>
    <row r="56658" spans="1:1" x14ac:dyDescent="0.15">
      <c r="A56658">
        <v>1624447699</v>
      </c>
    </row>
    <row r="56659" spans="1:1" x14ac:dyDescent="0.15">
      <c r="A56659">
        <v>1624447732</v>
      </c>
    </row>
    <row r="56660" spans="1:1" x14ac:dyDescent="0.15">
      <c r="A56660">
        <v>1624447745</v>
      </c>
    </row>
    <row r="56661" spans="1:1" x14ac:dyDescent="0.15">
      <c r="A56661">
        <v>1624447804</v>
      </c>
    </row>
    <row r="56662" spans="1:1" x14ac:dyDescent="0.15">
      <c r="A56662">
        <v>1624447815</v>
      </c>
    </row>
    <row r="56663" spans="1:1" x14ac:dyDescent="0.15">
      <c r="A56663">
        <v>1624447822</v>
      </c>
    </row>
    <row r="56664" spans="1:1" x14ac:dyDescent="0.15">
      <c r="A56664">
        <v>1624447833</v>
      </c>
    </row>
    <row r="56665" spans="1:1" x14ac:dyDescent="0.15">
      <c r="A56665">
        <v>1624447879</v>
      </c>
    </row>
    <row r="56666" spans="1:1" x14ac:dyDescent="0.15">
      <c r="A56666">
        <v>1624447886</v>
      </c>
    </row>
    <row r="56667" spans="1:1" x14ac:dyDescent="0.15">
      <c r="A56667">
        <v>1624447897</v>
      </c>
    </row>
    <row r="56668" spans="1:1" x14ac:dyDescent="0.15">
      <c r="A56668">
        <v>1624447914</v>
      </c>
    </row>
    <row r="56669" spans="1:1" x14ac:dyDescent="0.15">
      <c r="A56669">
        <v>1624447932</v>
      </c>
    </row>
    <row r="56670" spans="1:1" x14ac:dyDescent="0.15">
      <c r="A56670">
        <v>1624447941</v>
      </c>
    </row>
    <row r="56671" spans="1:1" x14ac:dyDescent="0.15">
      <c r="A56671">
        <v>1624447950</v>
      </c>
    </row>
    <row r="56672" spans="1:1" x14ac:dyDescent="0.15">
      <c r="A56672">
        <v>1624447969</v>
      </c>
    </row>
    <row r="56673" spans="1:1" x14ac:dyDescent="0.15">
      <c r="A56673">
        <v>1624447978</v>
      </c>
    </row>
    <row r="56674" spans="1:1" x14ac:dyDescent="0.15">
      <c r="A56674">
        <v>1624447987</v>
      </c>
    </row>
    <row r="56675" spans="1:1" x14ac:dyDescent="0.15">
      <c r="A56675">
        <v>1624447996</v>
      </c>
    </row>
    <row r="56676" spans="1:1" x14ac:dyDescent="0.15">
      <c r="A56676">
        <v>1624448018</v>
      </c>
    </row>
    <row r="56677" spans="1:1" x14ac:dyDescent="0.15">
      <c r="A56677">
        <v>1624448030</v>
      </c>
    </row>
    <row r="56678" spans="1:1" x14ac:dyDescent="0.15">
      <c r="A56678">
        <v>1624448052</v>
      </c>
    </row>
    <row r="56679" spans="1:1" x14ac:dyDescent="0.15">
      <c r="A56679">
        <v>1624448074</v>
      </c>
    </row>
    <row r="56680" spans="1:1" x14ac:dyDescent="0.15">
      <c r="A56680">
        <v>1624448090</v>
      </c>
    </row>
    <row r="56681" spans="1:1" x14ac:dyDescent="0.15">
      <c r="A56681">
        <v>1624448119</v>
      </c>
    </row>
    <row r="56682" spans="1:1" x14ac:dyDescent="0.15">
      <c r="A56682">
        <v>1624448131</v>
      </c>
    </row>
    <row r="56683" spans="1:1" x14ac:dyDescent="0.15">
      <c r="A56683">
        <v>1624448164</v>
      </c>
    </row>
    <row r="56684" spans="1:1" x14ac:dyDescent="0.15">
      <c r="A56684">
        <v>1624448175</v>
      </c>
    </row>
    <row r="56685" spans="1:1" x14ac:dyDescent="0.15">
      <c r="A56685">
        <v>1624448180</v>
      </c>
    </row>
    <row r="56686" spans="1:1" x14ac:dyDescent="0.15">
      <c r="A56686">
        <v>1624448191</v>
      </c>
    </row>
    <row r="56687" spans="1:1" x14ac:dyDescent="0.15">
      <c r="A56687">
        <v>1624448201</v>
      </c>
    </row>
    <row r="56688" spans="1:1" x14ac:dyDescent="0.15">
      <c r="A56688">
        <v>1624448210</v>
      </c>
    </row>
    <row r="56689" spans="1:1" x14ac:dyDescent="0.15">
      <c r="A56689">
        <v>1624448238</v>
      </c>
    </row>
    <row r="56690" spans="1:1" x14ac:dyDescent="0.15">
      <c r="A56690">
        <v>1624448254</v>
      </c>
    </row>
    <row r="56691" spans="1:1" x14ac:dyDescent="0.15">
      <c r="A56691">
        <v>1624448283</v>
      </c>
    </row>
    <row r="56692" spans="1:1" x14ac:dyDescent="0.15">
      <c r="A56692">
        <v>1624448300</v>
      </c>
    </row>
    <row r="56693" spans="1:1" x14ac:dyDescent="0.15">
      <c r="A56693">
        <v>1624448393</v>
      </c>
    </row>
    <row r="56694" spans="1:1" x14ac:dyDescent="0.15">
      <c r="A56694">
        <v>1624448412</v>
      </c>
    </row>
    <row r="56695" spans="1:1" x14ac:dyDescent="0.15">
      <c r="A56695">
        <v>1624448425</v>
      </c>
    </row>
    <row r="56696" spans="1:1" x14ac:dyDescent="0.15">
      <c r="A56696">
        <v>1624448449</v>
      </c>
    </row>
    <row r="56697" spans="1:1" x14ac:dyDescent="0.15">
      <c r="A56697">
        <v>1624448458</v>
      </c>
    </row>
    <row r="56698" spans="1:1" x14ac:dyDescent="0.15">
      <c r="A56698">
        <v>1624448494</v>
      </c>
    </row>
    <row r="56699" spans="1:1" x14ac:dyDescent="0.15">
      <c r="A56699">
        <v>1624448513</v>
      </c>
    </row>
    <row r="56700" spans="1:1" x14ac:dyDescent="0.15">
      <c r="A56700">
        <v>1624448535</v>
      </c>
    </row>
    <row r="56701" spans="1:1" x14ac:dyDescent="0.15">
      <c r="A56701">
        <v>1624448548</v>
      </c>
    </row>
    <row r="56702" spans="1:1" x14ac:dyDescent="0.15">
      <c r="A56702">
        <v>1624448559</v>
      </c>
    </row>
    <row r="56703" spans="1:1" x14ac:dyDescent="0.15">
      <c r="A56703">
        <v>1624448560</v>
      </c>
    </row>
    <row r="56704" spans="1:1" x14ac:dyDescent="0.15">
      <c r="A56704">
        <v>1624448584</v>
      </c>
    </row>
    <row r="56705" spans="1:1" x14ac:dyDescent="0.15">
      <c r="A56705">
        <v>1624448623</v>
      </c>
    </row>
    <row r="56706" spans="1:1" x14ac:dyDescent="0.15">
      <c r="A56706">
        <v>1624448632</v>
      </c>
    </row>
    <row r="56707" spans="1:1" x14ac:dyDescent="0.15">
      <c r="A56707">
        <v>1624448641</v>
      </c>
    </row>
    <row r="56708" spans="1:1" x14ac:dyDescent="0.15">
      <c r="A56708">
        <v>1624448650</v>
      </c>
    </row>
    <row r="56709" spans="1:1" x14ac:dyDescent="0.15">
      <c r="A56709">
        <v>1624448678</v>
      </c>
    </row>
    <row r="56710" spans="1:1" x14ac:dyDescent="0.15">
      <c r="A56710">
        <v>1624448704</v>
      </c>
    </row>
    <row r="56711" spans="1:1" x14ac:dyDescent="0.15">
      <c r="A56711">
        <v>1624448722</v>
      </c>
    </row>
    <row r="56712" spans="1:1" x14ac:dyDescent="0.15">
      <c r="A56712">
        <v>1624448733</v>
      </c>
    </row>
    <row r="56713" spans="1:1" x14ac:dyDescent="0.15">
      <c r="A56713">
        <v>1624448740</v>
      </c>
    </row>
    <row r="56714" spans="1:1" x14ac:dyDescent="0.15">
      <c r="A56714">
        <v>1624448751</v>
      </c>
    </row>
    <row r="56715" spans="1:1" x14ac:dyDescent="0.15">
      <c r="A56715">
        <v>1624448779</v>
      </c>
    </row>
    <row r="56716" spans="1:1" x14ac:dyDescent="0.15">
      <c r="A56716">
        <v>1624448786</v>
      </c>
    </row>
    <row r="56717" spans="1:1" x14ac:dyDescent="0.15">
      <c r="A56717">
        <v>1624448876</v>
      </c>
    </row>
    <row r="56718" spans="1:1" x14ac:dyDescent="0.15">
      <c r="A56718">
        <v>1624448911</v>
      </c>
    </row>
    <row r="56719" spans="1:1" x14ac:dyDescent="0.15">
      <c r="A56719">
        <v>1624448922</v>
      </c>
    </row>
    <row r="56720" spans="1:1" x14ac:dyDescent="0.15">
      <c r="A56720">
        <v>1624448944</v>
      </c>
    </row>
    <row r="56721" spans="1:1" x14ac:dyDescent="0.15">
      <c r="A56721">
        <v>1624448955</v>
      </c>
    </row>
    <row r="56722" spans="1:1" x14ac:dyDescent="0.15">
      <c r="A56722">
        <v>1624448966</v>
      </c>
    </row>
    <row r="56723" spans="1:1" x14ac:dyDescent="0.15">
      <c r="A56723">
        <v>1624448977</v>
      </c>
    </row>
    <row r="56724" spans="1:1" x14ac:dyDescent="0.15">
      <c r="A56724">
        <v>1624448988</v>
      </c>
    </row>
    <row r="56725" spans="1:1" x14ac:dyDescent="0.15">
      <c r="A56725">
        <v>1624449020</v>
      </c>
    </row>
    <row r="56726" spans="1:1" x14ac:dyDescent="0.15">
      <c r="A56726">
        <v>1624449031</v>
      </c>
    </row>
    <row r="56727" spans="1:1" x14ac:dyDescent="0.15">
      <c r="A56727">
        <v>1624449053</v>
      </c>
    </row>
    <row r="56728" spans="1:1" x14ac:dyDescent="0.15">
      <c r="A56728">
        <v>1624449064</v>
      </c>
    </row>
    <row r="56729" spans="1:1" x14ac:dyDescent="0.15">
      <c r="A56729">
        <v>1624449091</v>
      </c>
    </row>
    <row r="56730" spans="1:1" x14ac:dyDescent="0.15">
      <c r="A56730">
        <v>1624449109</v>
      </c>
    </row>
    <row r="56731" spans="1:1" x14ac:dyDescent="0.15">
      <c r="A56731">
        <v>1624449118</v>
      </c>
    </row>
    <row r="56732" spans="1:1" x14ac:dyDescent="0.15">
      <c r="A56732">
        <v>1624449143</v>
      </c>
    </row>
    <row r="56733" spans="1:1" x14ac:dyDescent="0.15">
      <c r="A56733">
        <v>1624449152</v>
      </c>
    </row>
    <row r="56734" spans="1:1" x14ac:dyDescent="0.15">
      <c r="A56734">
        <v>1624449165</v>
      </c>
    </row>
    <row r="56735" spans="1:1" x14ac:dyDescent="0.15">
      <c r="A56735">
        <v>1624449174</v>
      </c>
    </row>
    <row r="56736" spans="1:1" x14ac:dyDescent="0.15">
      <c r="A56736">
        <v>1624449181</v>
      </c>
    </row>
    <row r="56737" spans="1:1" x14ac:dyDescent="0.15">
      <c r="A56737">
        <v>1624449190</v>
      </c>
    </row>
    <row r="56738" spans="1:1" x14ac:dyDescent="0.15">
      <c r="A56738">
        <v>1624449200</v>
      </c>
    </row>
    <row r="56739" spans="1:1" x14ac:dyDescent="0.15">
      <c r="A56739">
        <v>1624449211</v>
      </c>
    </row>
    <row r="56740" spans="1:1" x14ac:dyDescent="0.15">
      <c r="A56740">
        <v>1624449228</v>
      </c>
    </row>
    <row r="56741" spans="1:1" x14ac:dyDescent="0.15">
      <c r="A56741">
        <v>1624449255</v>
      </c>
    </row>
    <row r="56742" spans="1:1" x14ac:dyDescent="0.15">
      <c r="A56742">
        <v>1624449262</v>
      </c>
    </row>
    <row r="56743" spans="1:1" x14ac:dyDescent="0.15">
      <c r="A56743">
        <v>1624449273</v>
      </c>
    </row>
    <row r="56744" spans="1:1" x14ac:dyDescent="0.15">
      <c r="A56744">
        <v>1624449293</v>
      </c>
    </row>
    <row r="56745" spans="1:1" x14ac:dyDescent="0.15">
      <c r="A56745">
        <v>1624449301</v>
      </c>
    </row>
    <row r="56746" spans="1:1" x14ac:dyDescent="0.15">
      <c r="A56746">
        <v>1624449310</v>
      </c>
    </row>
    <row r="56747" spans="1:1" x14ac:dyDescent="0.15">
      <c r="A56747">
        <v>1624449329</v>
      </c>
    </row>
    <row r="56748" spans="1:1" x14ac:dyDescent="0.15">
      <c r="A56748">
        <v>1624449345</v>
      </c>
    </row>
    <row r="56749" spans="1:1" x14ac:dyDescent="0.15">
      <c r="A56749">
        <v>1624449354</v>
      </c>
    </row>
    <row r="56750" spans="1:1" x14ac:dyDescent="0.15">
      <c r="A56750">
        <v>1624449363</v>
      </c>
    </row>
    <row r="56751" spans="1:1" x14ac:dyDescent="0.15">
      <c r="A56751">
        <v>1624449372</v>
      </c>
    </row>
    <row r="56752" spans="1:1" x14ac:dyDescent="0.15">
      <c r="A56752">
        <v>1624449383</v>
      </c>
    </row>
    <row r="56753" spans="1:1" x14ac:dyDescent="0.15">
      <c r="A56753">
        <v>1624449392</v>
      </c>
    </row>
    <row r="56754" spans="1:1" x14ac:dyDescent="0.15">
      <c r="A56754">
        <v>1624449435</v>
      </c>
    </row>
    <row r="56755" spans="1:1" x14ac:dyDescent="0.15">
      <c r="A56755">
        <v>1624449448</v>
      </c>
    </row>
    <row r="56756" spans="1:1" x14ac:dyDescent="0.15">
      <c r="A56756">
        <v>1624449459</v>
      </c>
    </row>
    <row r="56757" spans="1:1" x14ac:dyDescent="0.15">
      <c r="A56757">
        <v>1624449471</v>
      </c>
    </row>
    <row r="56758" spans="1:1" x14ac:dyDescent="0.15">
      <c r="A56758">
        <v>1624449484</v>
      </c>
    </row>
    <row r="56759" spans="1:1" x14ac:dyDescent="0.15">
      <c r="A56759">
        <v>1624449495</v>
      </c>
    </row>
    <row r="56760" spans="1:1" x14ac:dyDescent="0.15">
      <c r="A56760">
        <v>1624449512</v>
      </c>
    </row>
    <row r="56761" spans="1:1" x14ac:dyDescent="0.15">
      <c r="A56761">
        <v>1624449558</v>
      </c>
    </row>
    <row r="56762" spans="1:1" x14ac:dyDescent="0.15">
      <c r="A56762">
        <v>1624449622</v>
      </c>
    </row>
    <row r="56763" spans="1:1" x14ac:dyDescent="0.15">
      <c r="A56763">
        <v>1624449697</v>
      </c>
    </row>
    <row r="56764" spans="1:1" x14ac:dyDescent="0.15">
      <c r="A56764">
        <v>1624449732</v>
      </c>
    </row>
    <row r="56765" spans="1:1" x14ac:dyDescent="0.15">
      <c r="A56765">
        <v>1624449750</v>
      </c>
    </row>
    <row r="56766" spans="1:1" x14ac:dyDescent="0.15">
      <c r="A56766">
        <v>1624449769</v>
      </c>
    </row>
    <row r="56767" spans="1:1" x14ac:dyDescent="0.15">
      <c r="A56767">
        <v>1624449787</v>
      </c>
    </row>
    <row r="56768" spans="1:1" x14ac:dyDescent="0.15">
      <c r="A56768">
        <v>1624449796</v>
      </c>
    </row>
    <row r="56769" spans="1:1" x14ac:dyDescent="0.15">
      <c r="A56769">
        <v>1624449844</v>
      </c>
    </row>
    <row r="56770" spans="1:1" x14ac:dyDescent="0.15">
      <c r="A56770">
        <v>1624449866</v>
      </c>
    </row>
    <row r="56771" spans="1:1" x14ac:dyDescent="0.15">
      <c r="A56771">
        <v>1624449888</v>
      </c>
    </row>
    <row r="56772" spans="1:1" x14ac:dyDescent="0.15">
      <c r="A56772">
        <v>1624449899</v>
      </c>
    </row>
    <row r="56773" spans="1:1" x14ac:dyDescent="0.15">
      <c r="A56773">
        <v>1624449923</v>
      </c>
    </row>
    <row r="56774" spans="1:1" x14ac:dyDescent="0.15">
      <c r="A56774">
        <v>1624449932</v>
      </c>
    </row>
    <row r="56775" spans="1:1" x14ac:dyDescent="0.15">
      <c r="A56775">
        <v>1624449945</v>
      </c>
    </row>
    <row r="56776" spans="1:1" x14ac:dyDescent="0.15">
      <c r="A56776">
        <v>1624449967</v>
      </c>
    </row>
    <row r="56777" spans="1:1" x14ac:dyDescent="0.15">
      <c r="A56777">
        <v>1624449976</v>
      </c>
    </row>
    <row r="56778" spans="1:1" x14ac:dyDescent="0.15">
      <c r="A56778">
        <v>1624449989</v>
      </c>
    </row>
    <row r="56779" spans="1:1" x14ac:dyDescent="0.15">
      <c r="A56779">
        <v>1624450055</v>
      </c>
    </row>
    <row r="56780" spans="1:1" x14ac:dyDescent="0.15">
      <c r="A56780">
        <v>1624450066</v>
      </c>
    </row>
    <row r="56781" spans="1:1" x14ac:dyDescent="0.15">
      <c r="A56781">
        <v>1624450101</v>
      </c>
    </row>
    <row r="56782" spans="1:1" x14ac:dyDescent="0.15">
      <c r="A56782">
        <v>1624450176</v>
      </c>
    </row>
    <row r="56783" spans="1:1" x14ac:dyDescent="0.15">
      <c r="A56783">
        <v>1624450198</v>
      </c>
    </row>
    <row r="56784" spans="1:1" x14ac:dyDescent="0.15">
      <c r="A56784">
        <v>1624450213</v>
      </c>
    </row>
    <row r="56785" spans="1:1" x14ac:dyDescent="0.15">
      <c r="A56785">
        <v>1624450220</v>
      </c>
    </row>
    <row r="56786" spans="1:1" x14ac:dyDescent="0.15">
      <c r="A56786">
        <v>1624450231</v>
      </c>
    </row>
    <row r="56787" spans="1:1" x14ac:dyDescent="0.15">
      <c r="A56787">
        <v>1624450291</v>
      </c>
    </row>
    <row r="56788" spans="1:1" x14ac:dyDescent="0.15">
      <c r="A56788">
        <v>1624450303</v>
      </c>
    </row>
    <row r="56789" spans="1:1" x14ac:dyDescent="0.15">
      <c r="A56789">
        <v>1624450312</v>
      </c>
    </row>
    <row r="56790" spans="1:1" x14ac:dyDescent="0.15">
      <c r="A56790">
        <v>1624450330</v>
      </c>
    </row>
    <row r="56791" spans="1:1" x14ac:dyDescent="0.15">
      <c r="A56791">
        <v>1624450365</v>
      </c>
    </row>
    <row r="56792" spans="1:1" x14ac:dyDescent="0.15">
      <c r="A56792">
        <v>1624450404</v>
      </c>
    </row>
    <row r="56793" spans="1:1" x14ac:dyDescent="0.15">
      <c r="A56793">
        <v>1624450426</v>
      </c>
    </row>
    <row r="56794" spans="1:1" x14ac:dyDescent="0.15">
      <c r="A56794">
        <v>1624450505</v>
      </c>
    </row>
    <row r="56795" spans="1:1" x14ac:dyDescent="0.15">
      <c r="A56795">
        <v>1624450527</v>
      </c>
    </row>
    <row r="56796" spans="1:1" x14ac:dyDescent="0.15">
      <c r="A56796">
        <v>1624450541</v>
      </c>
    </row>
    <row r="56797" spans="1:1" x14ac:dyDescent="0.15">
      <c r="A56797">
        <v>1624450563</v>
      </c>
    </row>
    <row r="56798" spans="1:1" x14ac:dyDescent="0.15">
      <c r="A56798">
        <v>1624450606</v>
      </c>
    </row>
    <row r="56799" spans="1:1" x14ac:dyDescent="0.15">
      <c r="A56799">
        <v>1624450617</v>
      </c>
    </row>
    <row r="56800" spans="1:1" x14ac:dyDescent="0.15">
      <c r="A56800">
        <v>1624450624</v>
      </c>
    </row>
    <row r="56801" spans="1:1" x14ac:dyDescent="0.15">
      <c r="A56801">
        <v>1624450642</v>
      </c>
    </row>
    <row r="56802" spans="1:1" x14ac:dyDescent="0.15">
      <c r="A56802">
        <v>1624450653</v>
      </c>
    </row>
    <row r="56803" spans="1:1" x14ac:dyDescent="0.15">
      <c r="A56803">
        <v>1624450671</v>
      </c>
    </row>
    <row r="56804" spans="1:1" x14ac:dyDescent="0.15">
      <c r="A56804">
        <v>1624450695</v>
      </c>
    </row>
    <row r="56805" spans="1:1" x14ac:dyDescent="0.15">
      <c r="A56805">
        <v>1624450725</v>
      </c>
    </row>
    <row r="56806" spans="1:1" x14ac:dyDescent="0.15">
      <c r="A56806">
        <v>1624450734</v>
      </c>
    </row>
    <row r="56807" spans="1:1" x14ac:dyDescent="0.15">
      <c r="A56807">
        <v>1624450743</v>
      </c>
    </row>
    <row r="56808" spans="1:1" x14ac:dyDescent="0.15">
      <c r="A56808">
        <v>1624450864</v>
      </c>
    </row>
    <row r="56809" spans="1:1" x14ac:dyDescent="0.15">
      <c r="A56809">
        <v>1624450880</v>
      </c>
    </row>
    <row r="56810" spans="1:1" x14ac:dyDescent="0.15">
      <c r="A56810">
        <v>1624450921</v>
      </c>
    </row>
    <row r="56811" spans="1:1" x14ac:dyDescent="0.15">
      <c r="A56811">
        <v>1624450930</v>
      </c>
    </row>
    <row r="56812" spans="1:1" x14ac:dyDescent="0.15">
      <c r="A56812">
        <v>1624451122</v>
      </c>
    </row>
    <row r="56813" spans="1:1" x14ac:dyDescent="0.15">
      <c r="A56813">
        <v>1624451221</v>
      </c>
    </row>
    <row r="56814" spans="1:1" x14ac:dyDescent="0.15">
      <c r="A56814">
        <v>1624451405</v>
      </c>
    </row>
    <row r="56815" spans="1:1" x14ac:dyDescent="0.15">
      <c r="A56815">
        <v>1624451483</v>
      </c>
    </row>
    <row r="56816" spans="1:1" x14ac:dyDescent="0.15">
      <c r="A56816">
        <v>1624451492</v>
      </c>
    </row>
    <row r="56817" spans="1:1" x14ac:dyDescent="0.15">
      <c r="A56817">
        <v>1624451504</v>
      </c>
    </row>
    <row r="56818" spans="1:1" x14ac:dyDescent="0.15">
      <c r="A56818">
        <v>1624451526</v>
      </c>
    </row>
    <row r="56819" spans="1:1" x14ac:dyDescent="0.15">
      <c r="A56819">
        <v>1624451540</v>
      </c>
    </row>
    <row r="56820" spans="1:1" x14ac:dyDescent="0.15">
      <c r="A56820">
        <v>1624451625</v>
      </c>
    </row>
    <row r="56821" spans="1:1" x14ac:dyDescent="0.15">
      <c r="A56821">
        <v>1624451634</v>
      </c>
    </row>
    <row r="56822" spans="1:1" x14ac:dyDescent="0.15">
      <c r="A56822">
        <v>1624451742</v>
      </c>
    </row>
    <row r="56823" spans="1:1" x14ac:dyDescent="0.15">
      <c r="A56823">
        <v>1624451843</v>
      </c>
    </row>
    <row r="56824" spans="1:1" x14ac:dyDescent="0.15">
      <c r="A56824">
        <v>1624452002</v>
      </c>
    </row>
    <row r="56825" spans="1:1" x14ac:dyDescent="0.15">
      <c r="A56825">
        <v>1624452046</v>
      </c>
    </row>
    <row r="56826" spans="1:1" x14ac:dyDescent="0.15">
      <c r="A56826">
        <v>1624452057</v>
      </c>
    </row>
    <row r="56827" spans="1:1" x14ac:dyDescent="0.15">
      <c r="A56827">
        <v>1624452064</v>
      </c>
    </row>
    <row r="56828" spans="1:1" x14ac:dyDescent="0.15">
      <c r="A56828">
        <v>1624452121</v>
      </c>
    </row>
    <row r="56829" spans="1:1" x14ac:dyDescent="0.15">
      <c r="A56829">
        <v>1624452332</v>
      </c>
    </row>
    <row r="56830" spans="1:1" x14ac:dyDescent="0.15">
      <c r="A56830">
        <v>1624452345</v>
      </c>
    </row>
    <row r="56831" spans="1:1" x14ac:dyDescent="0.15">
      <c r="A56831">
        <v>1624452626</v>
      </c>
    </row>
    <row r="56832" spans="1:1" x14ac:dyDescent="0.15">
      <c r="A56832">
        <v>1624452873</v>
      </c>
    </row>
    <row r="56833" spans="1:1" x14ac:dyDescent="0.15">
      <c r="A56833">
        <v>1624454206</v>
      </c>
    </row>
    <row r="56834" spans="1:1" x14ac:dyDescent="0.15">
      <c r="A56834">
        <v>1624454217</v>
      </c>
    </row>
    <row r="56835" spans="1:1" x14ac:dyDescent="0.15">
      <c r="A56835">
        <v>1624454235</v>
      </c>
    </row>
    <row r="56836" spans="1:1" x14ac:dyDescent="0.15">
      <c r="A56836">
        <v>1624454242</v>
      </c>
    </row>
    <row r="56837" spans="1:1" x14ac:dyDescent="0.15">
      <c r="A56837">
        <v>1624454284</v>
      </c>
    </row>
    <row r="56838" spans="1:1" x14ac:dyDescent="0.15">
      <c r="A56838">
        <v>1624454307</v>
      </c>
    </row>
    <row r="56839" spans="1:1" x14ac:dyDescent="0.15">
      <c r="A56839">
        <v>1624454325</v>
      </c>
    </row>
    <row r="56840" spans="1:1" x14ac:dyDescent="0.15">
      <c r="A56840">
        <v>1624454334</v>
      </c>
    </row>
    <row r="56841" spans="1:1" x14ac:dyDescent="0.15">
      <c r="A56841">
        <v>1624454343</v>
      </c>
    </row>
    <row r="56842" spans="1:1" x14ac:dyDescent="0.15">
      <c r="A56842">
        <v>1624454352</v>
      </c>
    </row>
    <row r="56843" spans="1:1" x14ac:dyDescent="0.15">
      <c r="A56843">
        <v>1624454361</v>
      </c>
    </row>
    <row r="56844" spans="1:1" x14ac:dyDescent="0.15">
      <c r="A56844">
        <v>1624454370</v>
      </c>
    </row>
    <row r="56845" spans="1:1" x14ac:dyDescent="0.15">
      <c r="A56845">
        <v>1624454385</v>
      </c>
    </row>
    <row r="56846" spans="1:1" x14ac:dyDescent="0.15">
      <c r="A56846">
        <v>1624454411</v>
      </c>
    </row>
    <row r="56847" spans="1:1" x14ac:dyDescent="0.15">
      <c r="A56847">
        <v>1624454444</v>
      </c>
    </row>
    <row r="56848" spans="1:1" x14ac:dyDescent="0.15">
      <c r="A56848">
        <v>1624454477</v>
      </c>
    </row>
    <row r="56849" spans="1:1" x14ac:dyDescent="0.15">
      <c r="A56849">
        <v>1624454501</v>
      </c>
    </row>
    <row r="56850" spans="1:1" x14ac:dyDescent="0.15">
      <c r="A56850">
        <v>1624454510</v>
      </c>
    </row>
    <row r="56851" spans="1:1" x14ac:dyDescent="0.15">
      <c r="A56851">
        <v>1624454523</v>
      </c>
    </row>
    <row r="56852" spans="1:1" x14ac:dyDescent="0.15">
      <c r="A56852">
        <v>1624454567</v>
      </c>
    </row>
    <row r="56853" spans="1:1" x14ac:dyDescent="0.15">
      <c r="A56853">
        <v>1624454613</v>
      </c>
    </row>
    <row r="56854" spans="1:1" x14ac:dyDescent="0.15">
      <c r="A56854">
        <v>1624454646</v>
      </c>
    </row>
    <row r="56855" spans="1:1" x14ac:dyDescent="0.15">
      <c r="A56855">
        <v>1624454657</v>
      </c>
    </row>
    <row r="56856" spans="1:1" x14ac:dyDescent="0.15">
      <c r="A56856">
        <v>1624454675</v>
      </c>
    </row>
    <row r="56857" spans="1:1" x14ac:dyDescent="0.15">
      <c r="A56857">
        <v>1624454703</v>
      </c>
    </row>
    <row r="56858" spans="1:1" x14ac:dyDescent="0.15">
      <c r="A56858">
        <v>1624454721</v>
      </c>
    </row>
    <row r="56859" spans="1:1" x14ac:dyDescent="0.15">
      <c r="A56859">
        <v>1624454730</v>
      </c>
    </row>
    <row r="56860" spans="1:1" x14ac:dyDescent="0.15">
      <c r="A56860">
        <v>1624454747</v>
      </c>
    </row>
    <row r="56861" spans="1:1" x14ac:dyDescent="0.15">
      <c r="A56861">
        <v>1624454835</v>
      </c>
    </row>
    <row r="56862" spans="1:1" x14ac:dyDescent="0.15">
      <c r="A56862">
        <v>1624454848</v>
      </c>
    </row>
    <row r="56863" spans="1:1" x14ac:dyDescent="0.15">
      <c r="A56863">
        <v>1624454884</v>
      </c>
    </row>
    <row r="56864" spans="1:1" x14ac:dyDescent="0.15">
      <c r="A56864">
        <v>1624454903</v>
      </c>
    </row>
    <row r="56865" spans="1:1" x14ac:dyDescent="0.15">
      <c r="A56865">
        <v>1624454949</v>
      </c>
    </row>
    <row r="56866" spans="1:1" x14ac:dyDescent="0.15">
      <c r="A56866">
        <v>1624454961</v>
      </c>
    </row>
    <row r="56867" spans="1:1" x14ac:dyDescent="0.15">
      <c r="A56867">
        <v>1624454970</v>
      </c>
    </row>
    <row r="56868" spans="1:1" x14ac:dyDescent="0.15">
      <c r="A56868">
        <v>1624454985</v>
      </c>
    </row>
    <row r="56869" spans="1:1" x14ac:dyDescent="0.15">
      <c r="A56869">
        <v>1624454994</v>
      </c>
    </row>
    <row r="56870" spans="1:1" x14ac:dyDescent="0.15">
      <c r="A56870">
        <v>1624455005</v>
      </c>
    </row>
    <row r="56871" spans="1:1" x14ac:dyDescent="0.15">
      <c r="A56871">
        <v>1624455014</v>
      </c>
    </row>
    <row r="56872" spans="1:1" x14ac:dyDescent="0.15">
      <c r="A56872">
        <v>1624455063</v>
      </c>
    </row>
    <row r="56873" spans="1:1" x14ac:dyDescent="0.15">
      <c r="A56873">
        <v>1624455072</v>
      </c>
    </row>
    <row r="56874" spans="1:1" x14ac:dyDescent="0.15">
      <c r="A56874">
        <v>1624455092</v>
      </c>
    </row>
    <row r="56875" spans="1:1" x14ac:dyDescent="0.15">
      <c r="A56875">
        <v>1624455104</v>
      </c>
    </row>
    <row r="56876" spans="1:1" x14ac:dyDescent="0.15">
      <c r="A56876">
        <v>1624455115</v>
      </c>
    </row>
    <row r="56877" spans="1:1" x14ac:dyDescent="0.15">
      <c r="A56877">
        <v>1624455173</v>
      </c>
    </row>
    <row r="56878" spans="1:1" x14ac:dyDescent="0.15">
      <c r="A56878">
        <v>1624455182</v>
      </c>
    </row>
    <row r="56879" spans="1:1" x14ac:dyDescent="0.15">
      <c r="A56879">
        <v>1624455193</v>
      </c>
    </row>
    <row r="56880" spans="1:1" x14ac:dyDescent="0.15">
      <c r="A56880">
        <v>1624455207</v>
      </c>
    </row>
    <row r="56881" spans="1:1" x14ac:dyDescent="0.15">
      <c r="A56881">
        <v>1624455225</v>
      </c>
    </row>
    <row r="56882" spans="1:1" x14ac:dyDescent="0.15">
      <c r="A56882">
        <v>1624455234</v>
      </c>
    </row>
    <row r="56883" spans="1:1" x14ac:dyDescent="0.15">
      <c r="A56883">
        <v>1624455243</v>
      </c>
    </row>
    <row r="56884" spans="1:1" x14ac:dyDescent="0.15">
      <c r="A56884">
        <v>1624455252</v>
      </c>
    </row>
    <row r="56885" spans="1:1" x14ac:dyDescent="0.15">
      <c r="A56885">
        <v>1624455261</v>
      </c>
    </row>
    <row r="56886" spans="1:1" x14ac:dyDescent="0.15">
      <c r="A56886">
        <v>1624455285</v>
      </c>
    </row>
    <row r="56887" spans="1:1" x14ac:dyDescent="0.15">
      <c r="A56887">
        <v>1624455294</v>
      </c>
    </row>
    <row r="56888" spans="1:1" x14ac:dyDescent="0.15">
      <c r="A56888">
        <v>1624455306</v>
      </c>
    </row>
    <row r="56889" spans="1:1" x14ac:dyDescent="0.15">
      <c r="A56889">
        <v>1624455317</v>
      </c>
    </row>
    <row r="56890" spans="1:1" x14ac:dyDescent="0.15">
      <c r="A56890">
        <v>1624455324</v>
      </c>
    </row>
    <row r="56891" spans="1:1" x14ac:dyDescent="0.15">
      <c r="A56891">
        <v>1624455335</v>
      </c>
    </row>
    <row r="56892" spans="1:1" x14ac:dyDescent="0.15">
      <c r="A56892">
        <v>1624455353</v>
      </c>
    </row>
    <row r="56893" spans="1:1" x14ac:dyDescent="0.15">
      <c r="A56893">
        <v>1624455360</v>
      </c>
    </row>
    <row r="56894" spans="1:1" x14ac:dyDescent="0.15">
      <c r="A56894">
        <v>1624455371</v>
      </c>
    </row>
    <row r="56895" spans="1:1" x14ac:dyDescent="0.15">
      <c r="A56895">
        <v>1624455401</v>
      </c>
    </row>
    <row r="56896" spans="1:1" x14ac:dyDescent="0.15">
      <c r="A56896">
        <v>1624455410</v>
      </c>
    </row>
    <row r="56897" spans="1:1" x14ac:dyDescent="0.15">
      <c r="A56897">
        <v>1624455432</v>
      </c>
    </row>
    <row r="56898" spans="1:1" x14ac:dyDescent="0.15">
      <c r="A56898">
        <v>1624455467</v>
      </c>
    </row>
    <row r="56899" spans="1:1" x14ac:dyDescent="0.15">
      <c r="A56899">
        <v>1624455489</v>
      </c>
    </row>
    <row r="56900" spans="1:1" x14ac:dyDescent="0.15">
      <c r="A56900">
        <v>1624455498</v>
      </c>
    </row>
    <row r="56901" spans="1:1" x14ac:dyDescent="0.15">
      <c r="A56901">
        <v>1624455500</v>
      </c>
    </row>
    <row r="56902" spans="1:1" x14ac:dyDescent="0.15">
      <c r="A56902">
        <v>1624455522</v>
      </c>
    </row>
    <row r="56903" spans="1:1" x14ac:dyDescent="0.15">
      <c r="A56903">
        <v>1624455533</v>
      </c>
    </row>
    <row r="56904" spans="1:1" x14ac:dyDescent="0.15">
      <c r="A56904">
        <v>1624455544</v>
      </c>
    </row>
    <row r="56905" spans="1:1" x14ac:dyDescent="0.15">
      <c r="A56905">
        <v>1624455555</v>
      </c>
    </row>
    <row r="56906" spans="1:1" x14ac:dyDescent="0.15">
      <c r="A56906">
        <v>1624455577</v>
      </c>
    </row>
    <row r="56907" spans="1:1" x14ac:dyDescent="0.15">
      <c r="A56907">
        <v>1624455599</v>
      </c>
    </row>
    <row r="56908" spans="1:1" x14ac:dyDescent="0.15">
      <c r="A56908">
        <v>1624455603</v>
      </c>
    </row>
    <row r="56909" spans="1:1" x14ac:dyDescent="0.15">
      <c r="A56909">
        <v>1624455656</v>
      </c>
    </row>
    <row r="56910" spans="1:1" x14ac:dyDescent="0.15">
      <c r="A56910">
        <v>1624455702</v>
      </c>
    </row>
    <row r="56911" spans="1:1" x14ac:dyDescent="0.15">
      <c r="A56911">
        <v>1624455746</v>
      </c>
    </row>
    <row r="56912" spans="1:1" x14ac:dyDescent="0.15">
      <c r="A56912">
        <v>1624455757</v>
      </c>
    </row>
    <row r="56913" spans="1:1" x14ac:dyDescent="0.15">
      <c r="A56913">
        <v>1624455780</v>
      </c>
    </row>
    <row r="56914" spans="1:1" x14ac:dyDescent="0.15">
      <c r="A56914">
        <v>1624455812</v>
      </c>
    </row>
    <row r="56915" spans="1:1" x14ac:dyDescent="0.15">
      <c r="A56915">
        <v>1624455858</v>
      </c>
    </row>
    <row r="56916" spans="1:1" x14ac:dyDescent="0.15">
      <c r="A56916">
        <v>1624455870</v>
      </c>
    </row>
    <row r="56917" spans="1:1" x14ac:dyDescent="0.15">
      <c r="A56917">
        <v>1624455894</v>
      </c>
    </row>
    <row r="56918" spans="1:1" x14ac:dyDescent="0.15">
      <c r="A56918">
        <v>1624455902</v>
      </c>
    </row>
    <row r="56919" spans="1:1" x14ac:dyDescent="0.15">
      <c r="A56919">
        <v>1624455959</v>
      </c>
    </row>
    <row r="56920" spans="1:1" x14ac:dyDescent="0.15">
      <c r="A56920">
        <v>1624455984</v>
      </c>
    </row>
    <row r="56921" spans="1:1" x14ac:dyDescent="0.15">
      <c r="A56921">
        <v>1624456006</v>
      </c>
    </row>
    <row r="56922" spans="1:1" x14ac:dyDescent="0.15">
      <c r="A56922">
        <v>1624456053</v>
      </c>
    </row>
    <row r="56923" spans="1:1" x14ac:dyDescent="0.15">
      <c r="A56923">
        <v>1624456060</v>
      </c>
    </row>
    <row r="56924" spans="1:1" x14ac:dyDescent="0.15">
      <c r="A56924">
        <v>1624456071</v>
      </c>
    </row>
    <row r="56925" spans="1:1" x14ac:dyDescent="0.15">
      <c r="A56925">
        <v>1624456095</v>
      </c>
    </row>
    <row r="56926" spans="1:1" x14ac:dyDescent="0.15">
      <c r="A56926">
        <v>1624456107</v>
      </c>
    </row>
    <row r="56927" spans="1:1" x14ac:dyDescent="0.15">
      <c r="A56927">
        <v>1624456116</v>
      </c>
    </row>
    <row r="56928" spans="1:1" x14ac:dyDescent="0.15">
      <c r="A56928">
        <v>1624456134</v>
      </c>
    </row>
    <row r="56929" spans="1:1" x14ac:dyDescent="0.15">
      <c r="A56929">
        <v>1624456143</v>
      </c>
    </row>
    <row r="56930" spans="1:1" x14ac:dyDescent="0.15">
      <c r="A56930">
        <v>1624456237</v>
      </c>
    </row>
    <row r="56931" spans="1:1" x14ac:dyDescent="0.15">
      <c r="A56931">
        <v>1624456251</v>
      </c>
    </row>
    <row r="56932" spans="1:1" x14ac:dyDescent="0.15">
      <c r="A56932">
        <v>1624456314</v>
      </c>
    </row>
    <row r="56933" spans="1:1" x14ac:dyDescent="0.15">
      <c r="A56933">
        <v>1624456336</v>
      </c>
    </row>
    <row r="56934" spans="1:1" x14ac:dyDescent="0.15">
      <c r="A56934">
        <v>1624456392</v>
      </c>
    </row>
    <row r="56935" spans="1:1" x14ac:dyDescent="0.15">
      <c r="A56935">
        <v>1624456446</v>
      </c>
    </row>
    <row r="56936" spans="1:1" x14ac:dyDescent="0.15">
      <c r="A56936">
        <v>1624456464</v>
      </c>
    </row>
    <row r="56937" spans="1:1" x14ac:dyDescent="0.15">
      <c r="A56937">
        <v>1624456512</v>
      </c>
    </row>
    <row r="56938" spans="1:1" x14ac:dyDescent="0.15">
      <c r="A56938">
        <v>1624456521</v>
      </c>
    </row>
    <row r="56939" spans="1:1" x14ac:dyDescent="0.15">
      <c r="A56939">
        <v>1624456530</v>
      </c>
    </row>
    <row r="56940" spans="1:1" x14ac:dyDescent="0.15">
      <c r="A56940">
        <v>1624456581</v>
      </c>
    </row>
    <row r="56941" spans="1:1" x14ac:dyDescent="0.15">
      <c r="A56941">
        <v>1624456590</v>
      </c>
    </row>
    <row r="56942" spans="1:1" x14ac:dyDescent="0.15">
      <c r="A56942">
        <v>1624456600</v>
      </c>
    </row>
    <row r="56943" spans="1:1" x14ac:dyDescent="0.15">
      <c r="A56943">
        <v>1624456699</v>
      </c>
    </row>
    <row r="56944" spans="1:1" x14ac:dyDescent="0.15">
      <c r="A56944">
        <v>1624456710</v>
      </c>
    </row>
    <row r="56945" spans="1:1" x14ac:dyDescent="0.15">
      <c r="A56945">
        <v>1624456776</v>
      </c>
    </row>
    <row r="56946" spans="1:1" x14ac:dyDescent="0.15">
      <c r="A56946">
        <v>1624456851</v>
      </c>
    </row>
    <row r="56947" spans="1:1" x14ac:dyDescent="0.15">
      <c r="A56947">
        <v>1624456868</v>
      </c>
    </row>
    <row r="56948" spans="1:1" x14ac:dyDescent="0.15">
      <c r="A56948">
        <v>1624456879</v>
      </c>
    </row>
    <row r="56949" spans="1:1" x14ac:dyDescent="0.15">
      <c r="A56949">
        <v>1624456914</v>
      </c>
    </row>
    <row r="56950" spans="1:1" x14ac:dyDescent="0.15">
      <c r="A56950">
        <v>1624456996</v>
      </c>
    </row>
    <row r="56951" spans="1:1" x14ac:dyDescent="0.15">
      <c r="A56951">
        <v>1624457025</v>
      </c>
    </row>
    <row r="56952" spans="1:1" x14ac:dyDescent="0.15">
      <c r="A56952">
        <v>1624457403</v>
      </c>
    </row>
    <row r="56953" spans="1:1" x14ac:dyDescent="0.15">
      <c r="A56953">
        <v>1624457412</v>
      </c>
    </row>
    <row r="56954" spans="1:1" x14ac:dyDescent="0.15">
      <c r="A56954">
        <v>1624457430</v>
      </c>
    </row>
    <row r="56955" spans="1:1" x14ac:dyDescent="0.15">
      <c r="A56955">
        <v>1624457447</v>
      </c>
    </row>
    <row r="56956" spans="1:1" x14ac:dyDescent="0.15">
      <c r="A56956">
        <v>1624457490</v>
      </c>
    </row>
    <row r="56957" spans="1:1" x14ac:dyDescent="0.15">
      <c r="A56957">
        <v>1624457502</v>
      </c>
    </row>
    <row r="56958" spans="1:1" x14ac:dyDescent="0.15">
      <c r="A56958">
        <v>1624457513</v>
      </c>
    </row>
    <row r="56959" spans="1:1" x14ac:dyDescent="0.15">
      <c r="A56959">
        <v>1624457520</v>
      </c>
    </row>
    <row r="56960" spans="1:1" x14ac:dyDescent="0.15">
      <c r="A56960">
        <v>1624457531</v>
      </c>
    </row>
    <row r="56961" spans="1:1" x14ac:dyDescent="0.15">
      <c r="A56961">
        <v>1624457557</v>
      </c>
    </row>
    <row r="56962" spans="1:1" x14ac:dyDescent="0.15">
      <c r="A56962">
        <v>1624457591</v>
      </c>
    </row>
    <row r="56963" spans="1:1" x14ac:dyDescent="0.15">
      <c r="A56963">
        <v>1624457610</v>
      </c>
    </row>
    <row r="56964" spans="1:1" x14ac:dyDescent="0.15">
      <c r="A56964">
        <v>1624457623</v>
      </c>
    </row>
    <row r="56965" spans="1:1" x14ac:dyDescent="0.15">
      <c r="A56965">
        <v>1624457667</v>
      </c>
    </row>
    <row r="56966" spans="1:1" x14ac:dyDescent="0.15">
      <c r="A56966">
        <v>1624457698</v>
      </c>
    </row>
    <row r="56967" spans="1:1" x14ac:dyDescent="0.15">
      <c r="A56967">
        <v>1624457700</v>
      </c>
    </row>
    <row r="56968" spans="1:1" x14ac:dyDescent="0.15">
      <c r="A56968">
        <v>1624457766</v>
      </c>
    </row>
    <row r="56969" spans="1:1" x14ac:dyDescent="0.15">
      <c r="A56969">
        <v>1624457823</v>
      </c>
    </row>
    <row r="56970" spans="1:1" x14ac:dyDescent="0.15">
      <c r="A56970">
        <v>1624457841</v>
      </c>
    </row>
    <row r="56971" spans="1:1" x14ac:dyDescent="0.15">
      <c r="A56971">
        <v>1624457850</v>
      </c>
    </row>
    <row r="56972" spans="1:1" x14ac:dyDescent="0.15">
      <c r="A56972">
        <v>1624457904</v>
      </c>
    </row>
    <row r="56973" spans="1:1" x14ac:dyDescent="0.15">
      <c r="A56973">
        <v>1624457922</v>
      </c>
    </row>
    <row r="56974" spans="1:1" x14ac:dyDescent="0.15">
      <c r="A56974">
        <v>1624458008</v>
      </c>
    </row>
    <row r="56975" spans="1:1" x14ac:dyDescent="0.15">
      <c r="A56975">
        <v>1624458019</v>
      </c>
    </row>
    <row r="56976" spans="1:1" x14ac:dyDescent="0.15">
      <c r="A56976">
        <v>1624458031</v>
      </c>
    </row>
    <row r="56977" spans="1:1" x14ac:dyDescent="0.15">
      <c r="A56977">
        <v>1624458075</v>
      </c>
    </row>
    <row r="56978" spans="1:1" x14ac:dyDescent="0.15">
      <c r="A56978">
        <v>1624458080</v>
      </c>
    </row>
    <row r="56979" spans="1:1" x14ac:dyDescent="0.15">
      <c r="A56979">
        <v>1624458091</v>
      </c>
    </row>
    <row r="56980" spans="1:1" x14ac:dyDescent="0.15">
      <c r="A56980">
        <v>1624458109</v>
      </c>
    </row>
    <row r="56981" spans="1:1" x14ac:dyDescent="0.15">
      <c r="A56981">
        <v>1624458143</v>
      </c>
    </row>
    <row r="56982" spans="1:1" x14ac:dyDescent="0.15">
      <c r="A56982">
        <v>1624458174</v>
      </c>
    </row>
    <row r="56983" spans="1:1" x14ac:dyDescent="0.15">
      <c r="A56983">
        <v>1624458244</v>
      </c>
    </row>
    <row r="56984" spans="1:1" x14ac:dyDescent="0.15">
      <c r="A56984">
        <v>1624458255</v>
      </c>
    </row>
    <row r="56985" spans="1:1" x14ac:dyDescent="0.15">
      <c r="A56985">
        <v>1624458273</v>
      </c>
    </row>
    <row r="56986" spans="1:1" x14ac:dyDescent="0.15">
      <c r="A56986">
        <v>1624458282</v>
      </c>
    </row>
    <row r="56987" spans="1:1" x14ac:dyDescent="0.15">
      <c r="A56987">
        <v>1624458301</v>
      </c>
    </row>
    <row r="56988" spans="1:1" x14ac:dyDescent="0.15">
      <c r="A56988">
        <v>1624458310</v>
      </c>
    </row>
    <row r="56989" spans="1:1" x14ac:dyDescent="0.15">
      <c r="A56989">
        <v>1624458594</v>
      </c>
    </row>
    <row r="56990" spans="1:1" x14ac:dyDescent="0.15">
      <c r="A56990">
        <v>1624458615</v>
      </c>
    </row>
    <row r="56991" spans="1:1" x14ac:dyDescent="0.15">
      <c r="A56991">
        <v>1624458633</v>
      </c>
    </row>
    <row r="56992" spans="1:1" x14ac:dyDescent="0.15">
      <c r="A56992">
        <v>1624458640</v>
      </c>
    </row>
    <row r="56993" spans="1:1" x14ac:dyDescent="0.15">
      <c r="A56993">
        <v>1624458651</v>
      </c>
    </row>
    <row r="56994" spans="1:1" x14ac:dyDescent="0.15">
      <c r="A56994">
        <v>1624458686</v>
      </c>
    </row>
    <row r="56995" spans="1:1" x14ac:dyDescent="0.15">
      <c r="A56995">
        <v>1624458697</v>
      </c>
    </row>
    <row r="56996" spans="1:1" x14ac:dyDescent="0.15">
      <c r="A56996">
        <v>1624458705</v>
      </c>
    </row>
    <row r="56997" spans="1:1" x14ac:dyDescent="0.15">
      <c r="A56997">
        <v>1624458714</v>
      </c>
    </row>
    <row r="56998" spans="1:1" x14ac:dyDescent="0.15">
      <c r="A56998">
        <v>1624458750</v>
      </c>
    </row>
    <row r="56999" spans="1:1" x14ac:dyDescent="0.15">
      <c r="A56999">
        <v>1624458787</v>
      </c>
    </row>
    <row r="57000" spans="1:1" x14ac:dyDescent="0.15">
      <c r="A57000">
        <v>1624458844</v>
      </c>
    </row>
    <row r="57001" spans="1:1" x14ac:dyDescent="0.15">
      <c r="A57001">
        <v>1624458888</v>
      </c>
    </row>
    <row r="57002" spans="1:1" x14ac:dyDescent="0.15">
      <c r="A57002">
        <v>1624458899</v>
      </c>
    </row>
    <row r="57003" spans="1:1" x14ac:dyDescent="0.15">
      <c r="A57003">
        <v>1624458910</v>
      </c>
    </row>
    <row r="57004" spans="1:1" x14ac:dyDescent="0.15">
      <c r="A57004">
        <v>1624458923</v>
      </c>
    </row>
    <row r="57005" spans="1:1" x14ac:dyDescent="0.15">
      <c r="A57005">
        <v>1624458998</v>
      </c>
    </row>
    <row r="57006" spans="1:1" x14ac:dyDescent="0.15">
      <c r="A57006">
        <v>1624459021</v>
      </c>
    </row>
    <row r="57007" spans="1:1" x14ac:dyDescent="0.15">
      <c r="A57007">
        <v>1624459311</v>
      </c>
    </row>
    <row r="57008" spans="1:1" x14ac:dyDescent="0.15">
      <c r="A57008">
        <v>1624459339</v>
      </c>
    </row>
    <row r="57009" spans="1:1" x14ac:dyDescent="0.15">
      <c r="A57009">
        <v>1624459344</v>
      </c>
    </row>
    <row r="57010" spans="1:1" x14ac:dyDescent="0.15">
      <c r="A57010">
        <v>1624459355</v>
      </c>
    </row>
    <row r="57011" spans="1:1" x14ac:dyDescent="0.15">
      <c r="A57011">
        <v>1624459373</v>
      </c>
    </row>
    <row r="57012" spans="1:1" x14ac:dyDescent="0.15">
      <c r="A57012">
        <v>1624459393</v>
      </c>
    </row>
    <row r="57013" spans="1:1" x14ac:dyDescent="0.15">
      <c r="A57013">
        <v>1624459425</v>
      </c>
    </row>
    <row r="57014" spans="1:1" x14ac:dyDescent="0.15">
      <c r="A57014">
        <v>1624459470</v>
      </c>
    </row>
    <row r="57015" spans="1:1" x14ac:dyDescent="0.15">
      <c r="A57015">
        <v>1624459485</v>
      </c>
    </row>
    <row r="57016" spans="1:1" x14ac:dyDescent="0.15">
      <c r="A57016">
        <v>1624459535</v>
      </c>
    </row>
    <row r="57017" spans="1:1" x14ac:dyDescent="0.15">
      <c r="A57017">
        <v>1624459548</v>
      </c>
    </row>
    <row r="57018" spans="1:1" x14ac:dyDescent="0.15">
      <c r="A57018">
        <v>1624459560</v>
      </c>
    </row>
    <row r="57019" spans="1:1" x14ac:dyDescent="0.15">
      <c r="A57019">
        <v>1624459704</v>
      </c>
    </row>
    <row r="57020" spans="1:1" x14ac:dyDescent="0.15">
      <c r="A57020">
        <v>1624459715</v>
      </c>
    </row>
    <row r="57021" spans="1:1" x14ac:dyDescent="0.15">
      <c r="A57021">
        <v>1624459733</v>
      </c>
    </row>
    <row r="57022" spans="1:1" x14ac:dyDescent="0.15">
      <c r="A57022">
        <v>1624459740</v>
      </c>
    </row>
    <row r="57023" spans="1:1" x14ac:dyDescent="0.15">
      <c r="A57023">
        <v>1624459751</v>
      </c>
    </row>
    <row r="57024" spans="1:1" x14ac:dyDescent="0.15">
      <c r="A57024">
        <v>1624459768</v>
      </c>
    </row>
    <row r="57025" spans="1:1" x14ac:dyDescent="0.15">
      <c r="A57025">
        <v>1624459823</v>
      </c>
    </row>
    <row r="57026" spans="1:1" x14ac:dyDescent="0.15">
      <c r="A57026">
        <v>1624459867</v>
      </c>
    </row>
    <row r="57027" spans="1:1" x14ac:dyDescent="0.15">
      <c r="A57027">
        <v>1624459876</v>
      </c>
    </row>
    <row r="57028" spans="1:1" x14ac:dyDescent="0.15">
      <c r="A57028">
        <v>1624459898</v>
      </c>
    </row>
    <row r="57029" spans="1:1" x14ac:dyDescent="0.15">
      <c r="A57029">
        <v>1624460683</v>
      </c>
    </row>
    <row r="57030" spans="1:1" x14ac:dyDescent="0.15">
      <c r="A57030">
        <v>1624460737</v>
      </c>
    </row>
    <row r="57031" spans="1:1" x14ac:dyDescent="0.15">
      <c r="A57031">
        <v>1624460762</v>
      </c>
    </row>
    <row r="57032" spans="1:1" x14ac:dyDescent="0.15">
      <c r="A57032">
        <v>1624460782</v>
      </c>
    </row>
    <row r="57033" spans="1:1" x14ac:dyDescent="0.15">
      <c r="A57033">
        <v>1624460801</v>
      </c>
    </row>
    <row r="57034" spans="1:1" x14ac:dyDescent="0.15">
      <c r="A57034">
        <v>1624460810</v>
      </c>
    </row>
    <row r="57035" spans="1:1" x14ac:dyDescent="0.15">
      <c r="A57035">
        <v>1624460872</v>
      </c>
    </row>
    <row r="57036" spans="1:1" x14ac:dyDescent="0.15">
      <c r="A57036">
        <v>1624460928</v>
      </c>
    </row>
    <row r="57037" spans="1:1" x14ac:dyDescent="0.15">
      <c r="A57037">
        <v>1624460962</v>
      </c>
    </row>
    <row r="57038" spans="1:1" x14ac:dyDescent="0.15">
      <c r="A57038">
        <v>1624461046</v>
      </c>
    </row>
    <row r="57039" spans="1:1" x14ac:dyDescent="0.15">
      <c r="A57039">
        <v>1624461080</v>
      </c>
    </row>
    <row r="57040" spans="1:1" x14ac:dyDescent="0.15">
      <c r="A57040">
        <v>1624461091</v>
      </c>
    </row>
    <row r="57041" spans="1:1" x14ac:dyDescent="0.15">
      <c r="A57041">
        <v>1624461165</v>
      </c>
    </row>
    <row r="57042" spans="1:1" x14ac:dyDescent="0.15">
      <c r="A57042">
        <v>1624461222</v>
      </c>
    </row>
    <row r="57043" spans="1:1" x14ac:dyDescent="0.15">
      <c r="A57043">
        <v>1624461244</v>
      </c>
    </row>
    <row r="57044" spans="1:1" x14ac:dyDescent="0.15">
      <c r="A57044">
        <v>1624461299</v>
      </c>
    </row>
    <row r="57045" spans="1:1" x14ac:dyDescent="0.15">
      <c r="A57045">
        <v>1624461354</v>
      </c>
    </row>
    <row r="57046" spans="1:1" x14ac:dyDescent="0.15">
      <c r="A57046">
        <v>1624461367</v>
      </c>
    </row>
    <row r="57047" spans="1:1" x14ac:dyDescent="0.15">
      <c r="A57047">
        <v>1624461442</v>
      </c>
    </row>
    <row r="57048" spans="1:1" x14ac:dyDescent="0.15">
      <c r="A57048">
        <v>1624461460</v>
      </c>
    </row>
    <row r="57049" spans="1:1" x14ac:dyDescent="0.15">
      <c r="A57049">
        <v>1624461484</v>
      </c>
    </row>
    <row r="57050" spans="1:1" x14ac:dyDescent="0.15">
      <c r="A57050">
        <v>1624461507</v>
      </c>
    </row>
    <row r="57051" spans="1:1" x14ac:dyDescent="0.15">
      <c r="A57051">
        <v>1624461525</v>
      </c>
    </row>
    <row r="57052" spans="1:1" x14ac:dyDescent="0.15">
      <c r="A57052">
        <v>1624461570</v>
      </c>
    </row>
    <row r="57053" spans="1:1" x14ac:dyDescent="0.15">
      <c r="A57053">
        <v>1624461604</v>
      </c>
    </row>
    <row r="57054" spans="1:1" x14ac:dyDescent="0.15">
      <c r="A57054">
        <v>1624461626</v>
      </c>
    </row>
    <row r="57055" spans="1:1" x14ac:dyDescent="0.15">
      <c r="A57055">
        <v>1624461640</v>
      </c>
    </row>
    <row r="57056" spans="1:1" x14ac:dyDescent="0.15">
      <c r="A57056">
        <v>1624461651</v>
      </c>
    </row>
    <row r="57057" spans="1:1" x14ac:dyDescent="0.15">
      <c r="A57057">
        <v>1624461682</v>
      </c>
    </row>
    <row r="57058" spans="1:1" x14ac:dyDescent="0.15">
      <c r="A57058">
        <v>1624461705</v>
      </c>
    </row>
    <row r="57059" spans="1:1" x14ac:dyDescent="0.15">
      <c r="A57059">
        <v>1624461714</v>
      </c>
    </row>
    <row r="57060" spans="1:1" x14ac:dyDescent="0.15">
      <c r="A57060">
        <v>1624461727</v>
      </c>
    </row>
    <row r="57061" spans="1:1" x14ac:dyDescent="0.15">
      <c r="A57061">
        <v>1624461763</v>
      </c>
    </row>
    <row r="57062" spans="1:1" x14ac:dyDescent="0.15">
      <c r="A57062">
        <v>1624461800</v>
      </c>
    </row>
    <row r="57063" spans="1:1" x14ac:dyDescent="0.15">
      <c r="A57063">
        <v>1624461855</v>
      </c>
    </row>
    <row r="57064" spans="1:1" x14ac:dyDescent="0.15">
      <c r="A57064">
        <v>1624461873</v>
      </c>
    </row>
    <row r="57065" spans="1:1" x14ac:dyDescent="0.15">
      <c r="A57065">
        <v>1624461882</v>
      </c>
    </row>
    <row r="57066" spans="1:1" x14ac:dyDescent="0.15">
      <c r="A57066">
        <v>1624461893</v>
      </c>
    </row>
    <row r="57067" spans="1:1" x14ac:dyDescent="0.15">
      <c r="A57067">
        <v>1624461938</v>
      </c>
    </row>
    <row r="57068" spans="1:1" x14ac:dyDescent="0.15">
      <c r="A57068">
        <v>1624461954</v>
      </c>
    </row>
    <row r="57069" spans="1:1" x14ac:dyDescent="0.15">
      <c r="A57069">
        <v>1624461992</v>
      </c>
    </row>
    <row r="57070" spans="1:1" x14ac:dyDescent="0.15">
      <c r="A57070">
        <v>1624462023</v>
      </c>
    </row>
    <row r="57071" spans="1:1" x14ac:dyDescent="0.15">
      <c r="A57071">
        <v>1624462045</v>
      </c>
    </row>
    <row r="57072" spans="1:1" x14ac:dyDescent="0.15">
      <c r="A57072">
        <v>1624462067</v>
      </c>
    </row>
    <row r="57073" spans="1:1" x14ac:dyDescent="0.15">
      <c r="A57073">
        <v>1624462100</v>
      </c>
    </row>
    <row r="57074" spans="1:1" x14ac:dyDescent="0.15">
      <c r="A57074">
        <v>1624462133</v>
      </c>
    </row>
    <row r="57075" spans="1:1" x14ac:dyDescent="0.15">
      <c r="A57075">
        <v>1624462177</v>
      </c>
    </row>
    <row r="57076" spans="1:1" x14ac:dyDescent="0.15">
      <c r="A57076">
        <v>1624462199</v>
      </c>
    </row>
    <row r="57077" spans="1:1" x14ac:dyDescent="0.15">
      <c r="A57077">
        <v>1624462212</v>
      </c>
    </row>
    <row r="57078" spans="1:1" x14ac:dyDescent="0.15">
      <c r="A57078">
        <v>1624462265</v>
      </c>
    </row>
    <row r="57079" spans="1:1" x14ac:dyDescent="0.15">
      <c r="A57079">
        <v>1624462281</v>
      </c>
    </row>
    <row r="57080" spans="1:1" x14ac:dyDescent="0.15">
      <c r="A57080">
        <v>1624462405</v>
      </c>
    </row>
    <row r="57081" spans="1:1" x14ac:dyDescent="0.15">
      <c r="A57081">
        <v>1624462593</v>
      </c>
    </row>
    <row r="57082" spans="1:1" x14ac:dyDescent="0.15">
      <c r="A57082">
        <v>1624462607</v>
      </c>
    </row>
    <row r="57083" spans="1:1" x14ac:dyDescent="0.15">
      <c r="A57083">
        <v>1624462616</v>
      </c>
    </row>
    <row r="57084" spans="1:1" x14ac:dyDescent="0.15">
      <c r="A57084">
        <v>1624462643</v>
      </c>
    </row>
    <row r="57085" spans="1:1" x14ac:dyDescent="0.15">
      <c r="A57085">
        <v>1624462652</v>
      </c>
    </row>
    <row r="57086" spans="1:1" x14ac:dyDescent="0.15">
      <c r="A57086">
        <v>1624462661</v>
      </c>
    </row>
    <row r="57087" spans="1:1" x14ac:dyDescent="0.15">
      <c r="A57087">
        <v>1624462670</v>
      </c>
    </row>
    <row r="57088" spans="1:1" x14ac:dyDescent="0.15">
      <c r="A57088">
        <v>1624462694</v>
      </c>
    </row>
    <row r="57089" spans="1:1" x14ac:dyDescent="0.15">
      <c r="A57089">
        <v>1624462717</v>
      </c>
    </row>
    <row r="57090" spans="1:1" x14ac:dyDescent="0.15">
      <c r="A57090">
        <v>1624462724</v>
      </c>
    </row>
    <row r="57091" spans="1:1" x14ac:dyDescent="0.15">
      <c r="A57091">
        <v>1624462742</v>
      </c>
    </row>
    <row r="57092" spans="1:1" x14ac:dyDescent="0.15">
      <c r="A57092">
        <v>1624462753</v>
      </c>
    </row>
    <row r="57093" spans="1:1" x14ac:dyDescent="0.15">
      <c r="A57093">
        <v>1624462809</v>
      </c>
    </row>
    <row r="57094" spans="1:1" x14ac:dyDescent="0.15">
      <c r="A57094">
        <v>1624462818</v>
      </c>
    </row>
    <row r="57095" spans="1:1" x14ac:dyDescent="0.15">
      <c r="A57095">
        <v>1624462821</v>
      </c>
    </row>
    <row r="57096" spans="1:1" x14ac:dyDescent="0.15">
      <c r="A57096">
        <v>1624462852</v>
      </c>
    </row>
    <row r="57097" spans="1:1" x14ac:dyDescent="0.15">
      <c r="A57097">
        <v>1624462881</v>
      </c>
    </row>
    <row r="57098" spans="1:1" x14ac:dyDescent="0.15">
      <c r="A57098">
        <v>1624462908</v>
      </c>
    </row>
    <row r="57099" spans="1:1" x14ac:dyDescent="0.15">
      <c r="A57099">
        <v>1624462964</v>
      </c>
    </row>
    <row r="57100" spans="1:1" x14ac:dyDescent="0.15">
      <c r="A57100">
        <v>1624463011</v>
      </c>
    </row>
    <row r="57101" spans="1:1" x14ac:dyDescent="0.15">
      <c r="A57101">
        <v>1624463066</v>
      </c>
    </row>
    <row r="57102" spans="1:1" x14ac:dyDescent="0.15">
      <c r="A57102">
        <v>1624463154</v>
      </c>
    </row>
    <row r="57103" spans="1:1" x14ac:dyDescent="0.15">
      <c r="A57103">
        <v>1624463167</v>
      </c>
    </row>
    <row r="57104" spans="1:1" x14ac:dyDescent="0.15">
      <c r="A57104">
        <v>1624463176</v>
      </c>
    </row>
    <row r="57105" spans="1:1" x14ac:dyDescent="0.15">
      <c r="A57105">
        <v>1624463189</v>
      </c>
    </row>
    <row r="57106" spans="1:1" x14ac:dyDescent="0.15">
      <c r="A57106">
        <v>1624463198</v>
      </c>
    </row>
    <row r="57107" spans="1:1" x14ac:dyDescent="0.15">
      <c r="A57107">
        <v>1624463202</v>
      </c>
    </row>
    <row r="57108" spans="1:1" x14ac:dyDescent="0.15">
      <c r="A57108">
        <v>1624463213</v>
      </c>
    </row>
    <row r="57109" spans="1:1" x14ac:dyDescent="0.15">
      <c r="A57109">
        <v>1624463231</v>
      </c>
    </row>
    <row r="57110" spans="1:1" x14ac:dyDescent="0.15">
      <c r="A57110">
        <v>1624463257</v>
      </c>
    </row>
    <row r="57111" spans="1:1" x14ac:dyDescent="0.15">
      <c r="A57111">
        <v>1624463312</v>
      </c>
    </row>
    <row r="57112" spans="1:1" x14ac:dyDescent="0.15">
      <c r="A57112">
        <v>1624463321</v>
      </c>
    </row>
    <row r="57113" spans="1:1" x14ac:dyDescent="0.15">
      <c r="A57113">
        <v>1624463356</v>
      </c>
    </row>
    <row r="57114" spans="1:1" x14ac:dyDescent="0.15">
      <c r="A57114">
        <v>1624463365</v>
      </c>
    </row>
    <row r="57115" spans="1:1" x14ac:dyDescent="0.15">
      <c r="A57115">
        <v>1624463381</v>
      </c>
    </row>
    <row r="57116" spans="1:1" x14ac:dyDescent="0.15">
      <c r="A57116">
        <v>1624463390</v>
      </c>
    </row>
    <row r="57117" spans="1:1" x14ac:dyDescent="0.15">
      <c r="A57117">
        <v>1624463437</v>
      </c>
    </row>
    <row r="57118" spans="1:1" x14ac:dyDescent="0.15">
      <c r="A57118">
        <v>1624463451</v>
      </c>
    </row>
    <row r="57119" spans="1:1" x14ac:dyDescent="0.15">
      <c r="A57119">
        <v>1624463473</v>
      </c>
    </row>
    <row r="57120" spans="1:1" x14ac:dyDescent="0.15">
      <c r="A57120">
        <v>1624463514</v>
      </c>
    </row>
    <row r="57121" spans="1:1" x14ac:dyDescent="0.15">
      <c r="A57121">
        <v>1624463527</v>
      </c>
    </row>
    <row r="57122" spans="1:1" x14ac:dyDescent="0.15">
      <c r="A57122">
        <v>1624463541</v>
      </c>
    </row>
    <row r="57123" spans="1:1" x14ac:dyDescent="0.15">
      <c r="A57123">
        <v>1624463550</v>
      </c>
    </row>
    <row r="57124" spans="1:1" x14ac:dyDescent="0.15">
      <c r="A57124">
        <v>1624463583</v>
      </c>
    </row>
    <row r="57125" spans="1:1" x14ac:dyDescent="0.15">
      <c r="A57125">
        <v>1624463592</v>
      </c>
    </row>
    <row r="57126" spans="1:1" x14ac:dyDescent="0.15">
      <c r="A57126">
        <v>1624463606</v>
      </c>
    </row>
    <row r="57127" spans="1:1" x14ac:dyDescent="0.15">
      <c r="A57127">
        <v>1624463653</v>
      </c>
    </row>
    <row r="57128" spans="1:1" x14ac:dyDescent="0.15">
      <c r="A57128">
        <v>1624463695</v>
      </c>
    </row>
    <row r="57129" spans="1:1" x14ac:dyDescent="0.15">
      <c r="A57129">
        <v>1624463707</v>
      </c>
    </row>
    <row r="57130" spans="1:1" x14ac:dyDescent="0.15">
      <c r="A57130">
        <v>1624463716</v>
      </c>
    </row>
    <row r="57131" spans="1:1" x14ac:dyDescent="0.15">
      <c r="A57131">
        <v>1624463752</v>
      </c>
    </row>
    <row r="57132" spans="1:1" x14ac:dyDescent="0.15">
      <c r="A57132">
        <v>1624463761</v>
      </c>
    </row>
    <row r="57133" spans="1:1" x14ac:dyDescent="0.15">
      <c r="A57133">
        <v>1624463770</v>
      </c>
    </row>
    <row r="57134" spans="1:1" x14ac:dyDescent="0.15">
      <c r="A57134">
        <v>1624463785</v>
      </c>
    </row>
    <row r="57135" spans="1:1" x14ac:dyDescent="0.15">
      <c r="A57135">
        <v>1624463864</v>
      </c>
    </row>
    <row r="57136" spans="1:1" x14ac:dyDescent="0.15">
      <c r="A57136">
        <v>1624463875</v>
      </c>
    </row>
    <row r="57137" spans="1:1" x14ac:dyDescent="0.15">
      <c r="A57137">
        <v>1624463880</v>
      </c>
    </row>
    <row r="57138" spans="1:1" x14ac:dyDescent="0.15">
      <c r="A57138">
        <v>1624463909</v>
      </c>
    </row>
    <row r="57139" spans="1:1" x14ac:dyDescent="0.15">
      <c r="A57139">
        <v>1624463930</v>
      </c>
    </row>
    <row r="57140" spans="1:1" x14ac:dyDescent="0.15">
      <c r="A57140">
        <v>1624463943</v>
      </c>
    </row>
    <row r="57141" spans="1:1" x14ac:dyDescent="0.15">
      <c r="A57141">
        <v>1624463974</v>
      </c>
    </row>
    <row r="57142" spans="1:1" x14ac:dyDescent="0.15">
      <c r="A57142">
        <v>1624463990</v>
      </c>
    </row>
    <row r="57143" spans="1:1" x14ac:dyDescent="0.15">
      <c r="A57143">
        <v>1624464007</v>
      </c>
    </row>
    <row r="57144" spans="1:1" x14ac:dyDescent="0.15">
      <c r="A57144">
        <v>1624464070</v>
      </c>
    </row>
    <row r="57145" spans="1:1" x14ac:dyDescent="0.15">
      <c r="A57145">
        <v>1624464094</v>
      </c>
    </row>
    <row r="57146" spans="1:1" x14ac:dyDescent="0.15">
      <c r="A57146">
        <v>1624464135</v>
      </c>
    </row>
    <row r="57147" spans="1:1" x14ac:dyDescent="0.15">
      <c r="A57147">
        <v>1624464153</v>
      </c>
    </row>
    <row r="57148" spans="1:1" x14ac:dyDescent="0.15">
      <c r="A57148">
        <v>1624464160</v>
      </c>
    </row>
    <row r="57149" spans="1:1" x14ac:dyDescent="0.15">
      <c r="A57149">
        <v>1624464184</v>
      </c>
    </row>
    <row r="57150" spans="1:1" x14ac:dyDescent="0.15">
      <c r="A57150">
        <v>1624464205</v>
      </c>
    </row>
    <row r="57151" spans="1:1" x14ac:dyDescent="0.15">
      <c r="A57151">
        <v>1624464214</v>
      </c>
    </row>
    <row r="57152" spans="1:1" x14ac:dyDescent="0.15">
      <c r="A57152">
        <v>1624464227</v>
      </c>
    </row>
    <row r="57153" spans="1:1" x14ac:dyDescent="0.15">
      <c r="A57153">
        <v>1624464236</v>
      </c>
    </row>
    <row r="57154" spans="1:1" x14ac:dyDescent="0.15">
      <c r="A57154">
        <v>1624464241</v>
      </c>
    </row>
    <row r="57155" spans="1:1" x14ac:dyDescent="0.15">
      <c r="A57155">
        <v>1624464263</v>
      </c>
    </row>
    <row r="57156" spans="1:1" x14ac:dyDescent="0.15">
      <c r="A57156">
        <v>1624464283</v>
      </c>
    </row>
    <row r="57157" spans="1:1" x14ac:dyDescent="0.15">
      <c r="A57157">
        <v>1624464304</v>
      </c>
    </row>
    <row r="57158" spans="1:1" x14ac:dyDescent="0.15">
      <c r="A57158">
        <v>1624464326</v>
      </c>
    </row>
    <row r="57159" spans="1:1" x14ac:dyDescent="0.15">
      <c r="A57159">
        <v>1624464337</v>
      </c>
    </row>
    <row r="57160" spans="1:1" x14ac:dyDescent="0.15">
      <c r="A57160">
        <v>1624464340</v>
      </c>
    </row>
    <row r="57161" spans="1:1" x14ac:dyDescent="0.15">
      <c r="A57161">
        <v>1624464373</v>
      </c>
    </row>
    <row r="57162" spans="1:1" x14ac:dyDescent="0.15">
      <c r="A57162">
        <v>1624464393</v>
      </c>
    </row>
    <row r="57163" spans="1:1" x14ac:dyDescent="0.15">
      <c r="A57163">
        <v>1624464412</v>
      </c>
    </row>
    <row r="57164" spans="1:1" x14ac:dyDescent="0.15">
      <c r="A57164">
        <v>1624464421</v>
      </c>
    </row>
    <row r="57165" spans="1:1" x14ac:dyDescent="0.15">
      <c r="A57165">
        <v>1624464430</v>
      </c>
    </row>
    <row r="57166" spans="1:1" x14ac:dyDescent="0.15">
      <c r="A57166">
        <v>1624464456</v>
      </c>
    </row>
    <row r="57167" spans="1:1" x14ac:dyDescent="0.15">
      <c r="A57167">
        <v>1624464490</v>
      </c>
    </row>
    <row r="57168" spans="1:1" x14ac:dyDescent="0.15">
      <c r="A57168">
        <v>1624464520</v>
      </c>
    </row>
    <row r="57169" spans="1:1" x14ac:dyDescent="0.15">
      <c r="A57169">
        <v>1624464557</v>
      </c>
    </row>
    <row r="57170" spans="1:1" x14ac:dyDescent="0.15">
      <c r="A57170">
        <v>1624464564</v>
      </c>
    </row>
    <row r="57171" spans="1:1" x14ac:dyDescent="0.15">
      <c r="A57171">
        <v>1624464575</v>
      </c>
    </row>
    <row r="57172" spans="1:1" x14ac:dyDescent="0.15">
      <c r="A57172">
        <v>1624464601</v>
      </c>
    </row>
    <row r="57173" spans="1:1" x14ac:dyDescent="0.15">
      <c r="A57173">
        <v>1624464623</v>
      </c>
    </row>
    <row r="57174" spans="1:1" x14ac:dyDescent="0.15">
      <c r="A57174">
        <v>1624464645</v>
      </c>
    </row>
    <row r="57175" spans="1:1" x14ac:dyDescent="0.15">
      <c r="A57175">
        <v>1624464667</v>
      </c>
    </row>
    <row r="57176" spans="1:1" x14ac:dyDescent="0.15">
      <c r="A57176">
        <v>1624464689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475"/>
  <sheetViews>
    <sheetView workbookViewId="0">
      <selection sqref="A1:A80475"/>
    </sheetView>
  </sheetViews>
  <sheetFormatPr defaultRowHeight="13.5" x14ac:dyDescent="0.15"/>
  <cols>
    <col min="1" max="1" width="11.625" bestFit="1" customWidth="1"/>
  </cols>
  <sheetData>
    <row r="1" spans="1:1" x14ac:dyDescent="0.15">
      <c r="A1" t="s">
        <v>36</v>
      </c>
    </row>
    <row r="2" spans="1:1" x14ac:dyDescent="0.15">
      <c r="A2">
        <v>603000110</v>
      </c>
    </row>
    <row r="3" spans="1:1" x14ac:dyDescent="0.15">
      <c r="A3">
        <v>603000151</v>
      </c>
    </row>
    <row r="4" spans="1:1" x14ac:dyDescent="0.15">
      <c r="A4">
        <v>603000262</v>
      </c>
    </row>
    <row r="5" spans="1:1" x14ac:dyDescent="0.15">
      <c r="A5">
        <v>603000315</v>
      </c>
    </row>
    <row r="6" spans="1:1" x14ac:dyDescent="0.15">
      <c r="A6">
        <v>603000320</v>
      </c>
    </row>
    <row r="7" spans="1:1" x14ac:dyDescent="0.15">
      <c r="A7">
        <v>603000520</v>
      </c>
    </row>
    <row r="8" spans="1:1" x14ac:dyDescent="0.15">
      <c r="A8">
        <v>603000595</v>
      </c>
    </row>
    <row r="9" spans="1:1" x14ac:dyDescent="0.15">
      <c r="A9">
        <v>603000657</v>
      </c>
    </row>
    <row r="10" spans="1:1" x14ac:dyDescent="0.15">
      <c r="A10">
        <v>603000682</v>
      </c>
    </row>
    <row r="11" spans="1:1" x14ac:dyDescent="0.15">
      <c r="A11">
        <v>603000739</v>
      </c>
    </row>
    <row r="12" spans="1:1" x14ac:dyDescent="0.15">
      <c r="A12">
        <v>603000842</v>
      </c>
    </row>
    <row r="13" spans="1:1" x14ac:dyDescent="0.15">
      <c r="A13">
        <v>603000928</v>
      </c>
    </row>
    <row r="14" spans="1:1" x14ac:dyDescent="0.15">
      <c r="A14">
        <v>603000985</v>
      </c>
    </row>
    <row r="15" spans="1:1" x14ac:dyDescent="0.15">
      <c r="A15">
        <v>603001216</v>
      </c>
    </row>
    <row r="16" spans="1:1" x14ac:dyDescent="0.15">
      <c r="A16">
        <v>603001778</v>
      </c>
    </row>
    <row r="17" spans="1:1" x14ac:dyDescent="0.15">
      <c r="A17">
        <v>603001811</v>
      </c>
    </row>
    <row r="18" spans="1:1" x14ac:dyDescent="0.15">
      <c r="A18">
        <v>603001868</v>
      </c>
    </row>
    <row r="19" spans="1:1" x14ac:dyDescent="0.15">
      <c r="A19">
        <v>603001873</v>
      </c>
    </row>
    <row r="20" spans="1:1" x14ac:dyDescent="0.15">
      <c r="A20">
        <v>603002014</v>
      </c>
    </row>
    <row r="21" spans="1:1" x14ac:dyDescent="0.15">
      <c r="A21">
        <v>603002034</v>
      </c>
    </row>
    <row r="22" spans="1:1" x14ac:dyDescent="0.15">
      <c r="A22">
        <v>603002159</v>
      </c>
    </row>
    <row r="23" spans="1:1" x14ac:dyDescent="0.15">
      <c r="A23">
        <v>603002172</v>
      </c>
    </row>
    <row r="24" spans="1:1" x14ac:dyDescent="0.15">
      <c r="A24">
        <v>603002187</v>
      </c>
    </row>
    <row r="25" spans="1:1" x14ac:dyDescent="0.15">
      <c r="A25">
        <v>603002215</v>
      </c>
    </row>
    <row r="26" spans="1:1" x14ac:dyDescent="0.15">
      <c r="A26">
        <v>603002505</v>
      </c>
    </row>
    <row r="27" spans="1:1" x14ac:dyDescent="0.15">
      <c r="A27">
        <v>603002883</v>
      </c>
    </row>
    <row r="28" spans="1:1" x14ac:dyDescent="0.15">
      <c r="A28">
        <v>603003139</v>
      </c>
    </row>
    <row r="29" spans="1:1" x14ac:dyDescent="0.15">
      <c r="A29">
        <v>603003179</v>
      </c>
    </row>
    <row r="30" spans="1:1" x14ac:dyDescent="0.15">
      <c r="A30">
        <v>603003209</v>
      </c>
    </row>
    <row r="31" spans="1:1" x14ac:dyDescent="0.15">
      <c r="A31">
        <v>603003262</v>
      </c>
    </row>
    <row r="32" spans="1:1" x14ac:dyDescent="0.15">
      <c r="A32">
        <v>603003395</v>
      </c>
    </row>
    <row r="33" spans="1:1" x14ac:dyDescent="0.15">
      <c r="A33">
        <v>603003513</v>
      </c>
    </row>
    <row r="34" spans="1:1" x14ac:dyDescent="0.15">
      <c r="A34">
        <v>603003515</v>
      </c>
    </row>
    <row r="35" spans="1:1" x14ac:dyDescent="0.15">
      <c r="A35">
        <v>603003570</v>
      </c>
    </row>
    <row r="36" spans="1:1" x14ac:dyDescent="0.15">
      <c r="A36">
        <v>603003596</v>
      </c>
    </row>
    <row r="37" spans="1:1" x14ac:dyDescent="0.15">
      <c r="A37">
        <v>603003721</v>
      </c>
    </row>
    <row r="38" spans="1:1" x14ac:dyDescent="0.15">
      <c r="A38">
        <v>603003735</v>
      </c>
    </row>
    <row r="39" spans="1:1" x14ac:dyDescent="0.15">
      <c r="A39">
        <v>603003774</v>
      </c>
    </row>
    <row r="40" spans="1:1" x14ac:dyDescent="0.15">
      <c r="A40">
        <v>603003955</v>
      </c>
    </row>
    <row r="41" spans="1:1" x14ac:dyDescent="0.15">
      <c r="A41">
        <v>603003970</v>
      </c>
    </row>
    <row r="42" spans="1:1" x14ac:dyDescent="0.15">
      <c r="A42">
        <v>603004030</v>
      </c>
    </row>
    <row r="43" spans="1:1" x14ac:dyDescent="0.15">
      <c r="A43">
        <v>603004055</v>
      </c>
    </row>
    <row r="44" spans="1:1" x14ac:dyDescent="0.15">
      <c r="A44">
        <v>603004082</v>
      </c>
    </row>
    <row r="45" spans="1:1" x14ac:dyDescent="0.15">
      <c r="A45">
        <v>603004615</v>
      </c>
    </row>
    <row r="46" spans="1:1" x14ac:dyDescent="0.15">
      <c r="A46">
        <v>603004638</v>
      </c>
    </row>
    <row r="47" spans="1:1" x14ac:dyDescent="0.15">
      <c r="A47">
        <v>603004694</v>
      </c>
    </row>
    <row r="48" spans="1:1" x14ac:dyDescent="0.15">
      <c r="A48">
        <v>603004723</v>
      </c>
    </row>
    <row r="49" spans="1:1" x14ac:dyDescent="0.15">
      <c r="A49">
        <v>603004759</v>
      </c>
    </row>
    <row r="50" spans="1:1" x14ac:dyDescent="0.15">
      <c r="A50">
        <v>603004778</v>
      </c>
    </row>
    <row r="51" spans="1:1" x14ac:dyDescent="0.15">
      <c r="A51">
        <v>603004801</v>
      </c>
    </row>
    <row r="52" spans="1:1" x14ac:dyDescent="0.15">
      <c r="A52">
        <v>603004805</v>
      </c>
    </row>
    <row r="53" spans="1:1" x14ac:dyDescent="0.15">
      <c r="A53">
        <v>603004817</v>
      </c>
    </row>
    <row r="54" spans="1:1" x14ac:dyDescent="0.15">
      <c r="A54">
        <v>603005253</v>
      </c>
    </row>
    <row r="55" spans="1:1" x14ac:dyDescent="0.15">
      <c r="A55">
        <v>603005387</v>
      </c>
    </row>
    <row r="56" spans="1:1" x14ac:dyDescent="0.15">
      <c r="A56">
        <v>603005503</v>
      </c>
    </row>
    <row r="57" spans="1:1" x14ac:dyDescent="0.15">
      <c r="A57">
        <v>603005542</v>
      </c>
    </row>
    <row r="58" spans="1:1" x14ac:dyDescent="0.15">
      <c r="A58">
        <v>603005549</v>
      </c>
    </row>
    <row r="59" spans="1:1" x14ac:dyDescent="0.15">
      <c r="A59">
        <v>603005569</v>
      </c>
    </row>
    <row r="60" spans="1:1" x14ac:dyDescent="0.15">
      <c r="A60">
        <v>603005611</v>
      </c>
    </row>
    <row r="61" spans="1:1" x14ac:dyDescent="0.15">
      <c r="A61">
        <v>603005682</v>
      </c>
    </row>
    <row r="62" spans="1:1" x14ac:dyDescent="0.15">
      <c r="A62">
        <v>603006013</v>
      </c>
    </row>
    <row r="63" spans="1:1" x14ac:dyDescent="0.15">
      <c r="A63">
        <v>603006131</v>
      </c>
    </row>
    <row r="64" spans="1:1" x14ac:dyDescent="0.15">
      <c r="A64">
        <v>603006180</v>
      </c>
    </row>
    <row r="65" spans="1:1" x14ac:dyDescent="0.15">
      <c r="A65">
        <v>603006202</v>
      </c>
    </row>
    <row r="66" spans="1:1" x14ac:dyDescent="0.15">
      <c r="A66">
        <v>603006229</v>
      </c>
    </row>
    <row r="67" spans="1:1" x14ac:dyDescent="0.15">
      <c r="A67">
        <v>603006422</v>
      </c>
    </row>
    <row r="68" spans="1:1" x14ac:dyDescent="0.15">
      <c r="A68">
        <v>603006688</v>
      </c>
    </row>
    <row r="69" spans="1:1" x14ac:dyDescent="0.15">
      <c r="A69">
        <v>603006828</v>
      </c>
    </row>
    <row r="70" spans="1:1" x14ac:dyDescent="0.15">
      <c r="A70">
        <v>603006866</v>
      </c>
    </row>
    <row r="71" spans="1:1" x14ac:dyDescent="0.15">
      <c r="A71">
        <v>603006871</v>
      </c>
    </row>
    <row r="72" spans="1:1" x14ac:dyDescent="0.15">
      <c r="A72">
        <v>603006914</v>
      </c>
    </row>
    <row r="73" spans="1:1" x14ac:dyDescent="0.15">
      <c r="A73">
        <v>603007428</v>
      </c>
    </row>
    <row r="74" spans="1:1" x14ac:dyDescent="0.15">
      <c r="A74">
        <v>603007439</v>
      </c>
    </row>
    <row r="75" spans="1:1" x14ac:dyDescent="0.15">
      <c r="A75">
        <v>603007671</v>
      </c>
    </row>
    <row r="76" spans="1:1" x14ac:dyDescent="0.15">
      <c r="A76">
        <v>603007699</v>
      </c>
    </row>
    <row r="77" spans="1:1" x14ac:dyDescent="0.15">
      <c r="A77">
        <v>603007743</v>
      </c>
    </row>
    <row r="78" spans="1:1" x14ac:dyDescent="0.15">
      <c r="A78">
        <v>603007773</v>
      </c>
    </row>
    <row r="79" spans="1:1" x14ac:dyDescent="0.15">
      <c r="A79">
        <v>603007926</v>
      </c>
    </row>
    <row r="80" spans="1:1" x14ac:dyDescent="0.15">
      <c r="A80">
        <v>603007996</v>
      </c>
    </row>
    <row r="81" spans="1:1" x14ac:dyDescent="0.15">
      <c r="A81">
        <v>603008067</v>
      </c>
    </row>
    <row r="82" spans="1:1" x14ac:dyDescent="0.15">
      <c r="A82">
        <v>603008155</v>
      </c>
    </row>
    <row r="83" spans="1:1" x14ac:dyDescent="0.15">
      <c r="A83">
        <v>603008294</v>
      </c>
    </row>
    <row r="84" spans="1:1" x14ac:dyDescent="0.15">
      <c r="A84">
        <v>603008375</v>
      </c>
    </row>
    <row r="85" spans="1:1" x14ac:dyDescent="0.15">
      <c r="A85">
        <v>603008394</v>
      </c>
    </row>
    <row r="86" spans="1:1" x14ac:dyDescent="0.15">
      <c r="A86">
        <v>603008650</v>
      </c>
    </row>
    <row r="87" spans="1:1" x14ac:dyDescent="0.15">
      <c r="A87">
        <v>603008670</v>
      </c>
    </row>
    <row r="88" spans="1:1" x14ac:dyDescent="0.15">
      <c r="A88">
        <v>603008915</v>
      </c>
    </row>
    <row r="89" spans="1:1" x14ac:dyDescent="0.15">
      <c r="A89">
        <v>603009085</v>
      </c>
    </row>
    <row r="90" spans="1:1" x14ac:dyDescent="0.15">
      <c r="A90">
        <v>603009191</v>
      </c>
    </row>
    <row r="91" spans="1:1" x14ac:dyDescent="0.15">
      <c r="A91">
        <v>603009479</v>
      </c>
    </row>
    <row r="92" spans="1:1" x14ac:dyDescent="0.15">
      <c r="A92">
        <v>603010027</v>
      </c>
    </row>
    <row r="93" spans="1:1" x14ac:dyDescent="0.15">
      <c r="A93">
        <v>603010052</v>
      </c>
    </row>
    <row r="94" spans="1:1" x14ac:dyDescent="0.15">
      <c r="A94">
        <v>603010423</v>
      </c>
    </row>
    <row r="95" spans="1:1" x14ac:dyDescent="0.15">
      <c r="A95">
        <v>603010435</v>
      </c>
    </row>
    <row r="96" spans="1:1" x14ac:dyDescent="0.15">
      <c r="A96">
        <v>603010610</v>
      </c>
    </row>
    <row r="97" spans="1:1" x14ac:dyDescent="0.15">
      <c r="A97">
        <v>603010623</v>
      </c>
    </row>
    <row r="98" spans="1:1" x14ac:dyDescent="0.15">
      <c r="A98">
        <v>603010828</v>
      </c>
    </row>
    <row r="99" spans="1:1" x14ac:dyDescent="0.15">
      <c r="A99">
        <v>603010835</v>
      </c>
    </row>
    <row r="100" spans="1:1" x14ac:dyDescent="0.15">
      <c r="A100">
        <v>603010895</v>
      </c>
    </row>
    <row r="101" spans="1:1" x14ac:dyDescent="0.15">
      <c r="A101">
        <v>603011117</v>
      </c>
    </row>
    <row r="102" spans="1:1" x14ac:dyDescent="0.15">
      <c r="A102">
        <v>603011233</v>
      </c>
    </row>
    <row r="103" spans="1:1" x14ac:dyDescent="0.15">
      <c r="A103">
        <v>603011241</v>
      </c>
    </row>
    <row r="104" spans="1:1" x14ac:dyDescent="0.15">
      <c r="A104">
        <v>603011243</v>
      </c>
    </row>
    <row r="105" spans="1:1" x14ac:dyDescent="0.15">
      <c r="A105">
        <v>603011262</v>
      </c>
    </row>
    <row r="106" spans="1:1" x14ac:dyDescent="0.15">
      <c r="A106">
        <v>603011283</v>
      </c>
    </row>
    <row r="107" spans="1:1" x14ac:dyDescent="0.15">
      <c r="A107">
        <v>603011289</v>
      </c>
    </row>
    <row r="108" spans="1:1" x14ac:dyDescent="0.15">
      <c r="A108">
        <v>604000006</v>
      </c>
    </row>
    <row r="109" spans="1:1" x14ac:dyDescent="0.15">
      <c r="A109">
        <v>604000120</v>
      </c>
    </row>
    <row r="110" spans="1:1" x14ac:dyDescent="0.15">
      <c r="A110">
        <v>604000167</v>
      </c>
    </row>
    <row r="111" spans="1:1" x14ac:dyDescent="0.15">
      <c r="A111">
        <v>604000234</v>
      </c>
    </row>
    <row r="112" spans="1:1" x14ac:dyDescent="0.15">
      <c r="A112">
        <v>604000643</v>
      </c>
    </row>
    <row r="113" spans="1:1" x14ac:dyDescent="0.15">
      <c r="A113">
        <v>604000740</v>
      </c>
    </row>
    <row r="114" spans="1:1" x14ac:dyDescent="0.15">
      <c r="A114">
        <v>604000829</v>
      </c>
    </row>
    <row r="115" spans="1:1" x14ac:dyDescent="0.15">
      <c r="A115">
        <v>604000852</v>
      </c>
    </row>
    <row r="116" spans="1:1" x14ac:dyDescent="0.15">
      <c r="A116">
        <v>604000853</v>
      </c>
    </row>
    <row r="117" spans="1:1" x14ac:dyDescent="0.15">
      <c r="A117">
        <v>604000958</v>
      </c>
    </row>
    <row r="118" spans="1:1" x14ac:dyDescent="0.15">
      <c r="A118">
        <v>604000981</v>
      </c>
    </row>
    <row r="119" spans="1:1" x14ac:dyDescent="0.15">
      <c r="A119">
        <v>604001226</v>
      </c>
    </row>
    <row r="120" spans="1:1" x14ac:dyDescent="0.15">
      <c r="A120">
        <v>604001238</v>
      </c>
    </row>
    <row r="121" spans="1:1" x14ac:dyDescent="0.15">
      <c r="A121">
        <v>604001520</v>
      </c>
    </row>
    <row r="122" spans="1:1" x14ac:dyDescent="0.15">
      <c r="A122">
        <v>604001633</v>
      </c>
    </row>
    <row r="123" spans="1:1" x14ac:dyDescent="0.15">
      <c r="A123">
        <v>604001638</v>
      </c>
    </row>
    <row r="124" spans="1:1" x14ac:dyDescent="0.15">
      <c r="A124">
        <v>604001768</v>
      </c>
    </row>
    <row r="125" spans="1:1" x14ac:dyDescent="0.15">
      <c r="A125">
        <v>604001792</v>
      </c>
    </row>
    <row r="126" spans="1:1" x14ac:dyDescent="0.15">
      <c r="A126">
        <v>604002125</v>
      </c>
    </row>
    <row r="127" spans="1:1" x14ac:dyDescent="0.15">
      <c r="A127">
        <v>604002128</v>
      </c>
    </row>
    <row r="128" spans="1:1" x14ac:dyDescent="0.15">
      <c r="A128">
        <v>604002137</v>
      </c>
    </row>
    <row r="129" spans="1:1" x14ac:dyDescent="0.15">
      <c r="A129">
        <v>604002344</v>
      </c>
    </row>
    <row r="130" spans="1:1" x14ac:dyDescent="0.15">
      <c r="A130">
        <v>604002469</v>
      </c>
    </row>
    <row r="131" spans="1:1" x14ac:dyDescent="0.15">
      <c r="A131">
        <v>604002488</v>
      </c>
    </row>
    <row r="132" spans="1:1" x14ac:dyDescent="0.15">
      <c r="A132">
        <v>604002676</v>
      </c>
    </row>
    <row r="133" spans="1:1" x14ac:dyDescent="0.15">
      <c r="A133">
        <v>604002948</v>
      </c>
    </row>
    <row r="134" spans="1:1" x14ac:dyDescent="0.15">
      <c r="A134">
        <v>604002998</v>
      </c>
    </row>
    <row r="135" spans="1:1" x14ac:dyDescent="0.15">
      <c r="A135">
        <v>604003187</v>
      </c>
    </row>
    <row r="136" spans="1:1" x14ac:dyDescent="0.15">
      <c r="A136">
        <v>604003416</v>
      </c>
    </row>
    <row r="137" spans="1:1" x14ac:dyDescent="0.15">
      <c r="A137">
        <v>604003497</v>
      </c>
    </row>
    <row r="138" spans="1:1" x14ac:dyDescent="0.15">
      <c r="A138">
        <v>604003682</v>
      </c>
    </row>
    <row r="139" spans="1:1" x14ac:dyDescent="0.15">
      <c r="A139">
        <v>604003718</v>
      </c>
    </row>
    <row r="140" spans="1:1" x14ac:dyDescent="0.15">
      <c r="A140">
        <v>604003950</v>
      </c>
    </row>
    <row r="141" spans="1:1" x14ac:dyDescent="0.15">
      <c r="A141">
        <v>604003993</v>
      </c>
    </row>
    <row r="142" spans="1:1" x14ac:dyDescent="0.15">
      <c r="A142">
        <v>604004149</v>
      </c>
    </row>
    <row r="143" spans="1:1" x14ac:dyDescent="0.15">
      <c r="A143">
        <v>604004177</v>
      </c>
    </row>
    <row r="144" spans="1:1" x14ac:dyDescent="0.15">
      <c r="A144">
        <v>604004196</v>
      </c>
    </row>
    <row r="145" spans="1:1" x14ac:dyDescent="0.15">
      <c r="A145">
        <v>604004431</v>
      </c>
    </row>
    <row r="146" spans="1:1" x14ac:dyDescent="0.15">
      <c r="A146">
        <v>604004711</v>
      </c>
    </row>
    <row r="147" spans="1:1" x14ac:dyDescent="0.15">
      <c r="A147">
        <v>604004831</v>
      </c>
    </row>
    <row r="148" spans="1:1" x14ac:dyDescent="0.15">
      <c r="A148">
        <v>604004864</v>
      </c>
    </row>
    <row r="149" spans="1:1" x14ac:dyDescent="0.15">
      <c r="A149">
        <v>604004885</v>
      </c>
    </row>
    <row r="150" spans="1:1" x14ac:dyDescent="0.15">
      <c r="A150">
        <v>604004893</v>
      </c>
    </row>
    <row r="151" spans="1:1" x14ac:dyDescent="0.15">
      <c r="A151">
        <v>604005401</v>
      </c>
    </row>
    <row r="152" spans="1:1" x14ac:dyDescent="0.15">
      <c r="A152">
        <v>604005741</v>
      </c>
    </row>
    <row r="153" spans="1:1" x14ac:dyDescent="0.15">
      <c r="A153">
        <v>604005819</v>
      </c>
    </row>
    <row r="154" spans="1:1" x14ac:dyDescent="0.15">
      <c r="A154">
        <v>604006237</v>
      </c>
    </row>
    <row r="155" spans="1:1" x14ac:dyDescent="0.15">
      <c r="A155">
        <v>604006275</v>
      </c>
    </row>
    <row r="156" spans="1:1" x14ac:dyDescent="0.15">
      <c r="A156">
        <v>604006432</v>
      </c>
    </row>
    <row r="157" spans="1:1" x14ac:dyDescent="0.15">
      <c r="A157">
        <v>604006612</v>
      </c>
    </row>
    <row r="158" spans="1:1" x14ac:dyDescent="0.15">
      <c r="A158">
        <v>604006978</v>
      </c>
    </row>
    <row r="159" spans="1:1" x14ac:dyDescent="0.15">
      <c r="A159">
        <v>604007049</v>
      </c>
    </row>
    <row r="160" spans="1:1" x14ac:dyDescent="0.15">
      <c r="A160">
        <v>604007266</v>
      </c>
    </row>
    <row r="161" spans="1:1" x14ac:dyDescent="0.15">
      <c r="A161">
        <v>604007351</v>
      </c>
    </row>
    <row r="162" spans="1:1" x14ac:dyDescent="0.15">
      <c r="A162">
        <v>604007479</v>
      </c>
    </row>
    <row r="163" spans="1:1" x14ac:dyDescent="0.15">
      <c r="A163">
        <v>604007520</v>
      </c>
    </row>
    <row r="164" spans="1:1" x14ac:dyDescent="0.15">
      <c r="A164">
        <v>604007656</v>
      </c>
    </row>
    <row r="165" spans="1:1" x14ac:dyDescent="0.15">
      <c r="A165">
        <v>604007732</v>
      </c>
    </row>
    <row r="166" spans="1:1" x14ac:dyDescent="0.15">
      <c r="A166">
        <v>604007746</v>
      </c>
    </row>
    <row r="167" spans="1:1" x14ac:dyDescent="0.15">
      <c r="A167">
        <v>604007805</v>
      </c>
    </row>
    <row r="168" spans="1:1" x14ac:dyDescent="0.15">
      <c r="A168">
        <v>604007825</v>
      </c>
    </row>
    <row r="169" spans="1:1" x14ac:dyDescent="0.15">
      <c r="A169">
        <v>604007891</v>
      </c>
    </row>
    <row r="170" spans="1:1" x14ac:dyDescent="0.15">
      <c r="A170">
        <v>604008013</v>
      </c>
    </row>
    <row r="171" spans="1:1" x14ac:dyDescent="0.15">
      <c r="A171">
        <v>604008019</v>
      </c>
    </row>
    <row r="172" spans="1:1" x14ac:dyDescent="0.15">
      <c r="A172">
        <v>604008314</v>
      </c>
    </row>
    <row r="173" spans="1:1" x14ac:dyDescent="0.15">
      <c r="A173">
        <v>604008333</v>
      </c>
    </row>
    <row r="174" spans="1:1" x14ac:dyDescent="0.15">
      <c r="A174">
        <v>604008396</v>
      </c>
    </row>
    <row r="175" spans="1:1" x14ac:dyDescent="0.15">
      <c r="A175">
        <v>604008533</v>
      </c>
    </row>
    <row r="176" spans="1:1" x14ac:dyDescent="0.15">
      <c r="A176">
        <v>604008555</v>
      </c>
    </row>
    <row r="177" spans="1:1" x14ac:dyDescent="0.15">
      <c r="A177">
        <v>604008583</v>
      </c>
    </row>
    <row r="178" spans="1:1" x14ac:dyDescent="0.15">
      <c r="A178">
        <v>604008608</v>
      </c>
    </row>
    <row r="179" spans="1:1" x14ac:dyDescent="0.15">
      <c r="A179">
        <v>604008934</v>
      </c>
    </row>
    <row r="180" spans="1:1" x14ac:dyDescent="0.15">
      <c r="A180">
        <v>604009286</v>
      </c>
    </row>
    <row r="181" spans="1:1" x14ac:dyDescent="0.15">
      <c r="A181">
        <v>604009502</v>
      </c>
    </row>
    <row r="182" spans="1:1" x14ac:dyDescent="0.15">
      <c r="A182">
        <v>604009653</v>
      </c>
    </row>
    <row r="183" spans="1:1" x14ac:dyDescent="0.15">
      <c r="A183">
        <v>604009725</v>
      </c>
    </row>
    <row r="184" spans="1:1" x14ac:dyDescent="0.15">
      <c r="A184">
        <v>604009828</v>
      </c>
    </row>
    <row r="185" spans="1:1" x14ac:dyDescent="0.15">
      <c r="A185">
        <v>604010182</v>
      </c>
    </row>
    <row r="186" spans="1:1" x14ac:dyDescent="0.15">
      <c r="A186">
        <v>604010185</v>
      </c>
    </row>
    <row r="187" spans="1:1" x14ac:dyDescent="0.15">
      <c r="A187">
        <v>604010332</v>
      </c>
    </row>
    <row r="188" spans="1:1" x14ac:dyDescent="0.15">
      <c r="A188">
        <v>604010367</v>
      </c>
    </row>
    <row r="189" spans="1:1" x14ac:dyDescent="0.15">
      <c r="A189">
        <v>604010488</v>
      </c>
    </row>
    <row r="190" spans="1:1" x14ac:dyDescent="0.15">
      <c r="A190">
        <v>604010849</v>
      </c>
    </row>
    <row r="191" spans="1:1" x14ac:dyDescent="0.15">
      <c r="A191">
        <v>604010892</v>
      </c>
    </row>
    <row r="192" spans="1:1" x14ac:dyDescent="0.15">
      <c r="A192">
        <v>604010936</v>
      </c>
    </row>
    <row r="193" spans="1:1" x14ac:dyDescent="0.15">
      <c r="A193">
        <v>604011041</v>
      </c>
    </row>
    <row r="194" spans="1:1" x14ac:dyDescent="0.15">
      <c r="A194">
        <v>604011193</v>
      </c>
    </row>
    <row r="195" spans="1:1" x14ac:dyDescent="0.15">
      <c r="A195">
        <v>604011429</v>
      </c>
    </row>
    <row r="196" spans="1:1" x14ac:dyDescent="0.15">
      <c r="A196">
        <v>604011456</v>
      </c>
    </row>
    <row r="197" spans="1:1" x14ac:dyDescent="0.15">
      <c r="A197">
        <v>604011774</v>
      </c>
    </row>
    <row r="198" spans="1:1" x14ac:dyDescent="0.15">
      <c r="A198">
        <v>604011914</v>
      </c>
    </row>
    <row r="199" spans="1:1" x14ac:dyDescent="0.15">
      <c r="A199">
        <v>604011977</v>
      </c>
    </row>
    <row r="200" spans="1:1" x14ac:dyDescent="0.15">
      <c r="A200">
        <v>604012162</v>
      </c>
    </row>
    <row r="201" spans="1:1" x14ac:dyDescent="0.15">
      <c r="A201">
        <v>604012237</v>
      </c>
    </row>
    <row r="202" spans="1:1" x14ac:dyDescent="0.15">
      <c r="A202">
        <v>604012665</v>
      </c>
    </row>
    <row r="203" spans="1:1" x14ac:dyDescent="0.15">
      <c r="A203">
        <v>604012678</v>
      </c>
    </row>
    <row r="204" spans="1:1" x14ac:dyDescent="0.15">
      <c r="A204">
        <v>604012749</v>
      </c>
    </row>
    <row r="205" spans="1:1" x14ac:dyDescent="0.15">
      <c r="A205">
        <v>604013208</v>
      </c>
    </row>
    <row r="206" spans="1:1" x14ac:dyDescent="0.15">
      <c r="A206">
        <v>604013338</v>
      </c>
    </row>
    <row r="207" spans="1:1" x14ac:dyDescent="0.15">
      <c r="A207">
        <v>604013352</v>
      </c>
    </row>
    <row r="208" spans="1:1" x14ac:dyDescent="0.15">
      <c r="A208">
        <v>604013407</v>
      </c>
    </row>
    <row r="209" spans="1:1" x14ac:dyDescent="0.15">
      <c r="A209">
        <v>604013412</v>
      </c>
    </row>
    <row r="210" spans="1:1" x14ac:dyDescent="0.15">
      <c r="A210">
        <v>604013543</v>
      </c>
    </row>
    <row r="211" spans="1:1" x14ac:dyDescent="0.15">
      <c r="A211">
        <v>604013575</v>
      </c>
    </row>
    <row r="212" spans="1:1" x14ac:dyDescent="0.15">
      <c r="A212">
        <v>604013663</v>
      </c>
    </row>
    <row r="213" spans="1:1" x14ac:dyDescent="0.15">
      <c r="A213">
        <v>604013682</v>
      </c>
    </row>
    <row r="214" spans="1:1" x14ac:dyDescent="0.15">
      <c r="A214">
        <v>604013695</v>
      </c>
    </row>
    <row r="215" spans="1:1" x14ac:dyDescent="0.15">
      <c r="A215">
        <v>604014195</v>
      </c>
    </row>
    <row r="216" spans="1:1" x14ac:dyDescent="0.15">
      <c r="A216">
        <v>604014222</v>
      </c>
    </row>
    <row r="217" spans="1:1" x14ac:dyDescent="0.15">
      <c r="A217">
        <v>604014247</v>
      </c>
    </row>
    <row r="218" spans="1:1" x14ac:dyDescent="0.15">
      <c r="A218">
        <v>604014353</v>
      </c>
    </row>
    <row r="219" spans="1:1" x14ac:dyDescent="0.15">
      <c r="A219">
        <v>604014524</v>
      </c>
    </row>
    <row r="220" spans="1:1" x14ac:dyDescent="0.15">
      <c r="A220">
        <v>604014720</v>
      </c>
    </row>
    <row r="221" spans="1:1" x14ac:dyDescent="0.15">
      <c r="A221">
        <v>604014837</v>
      </c>
    </row>
    <row r="222" spans="1:1" x14ac:dyDescent="0.15">
      <c r="A222">
        <v>604015191</v>
      </c>
    </row>
    <row r="223" spans="1:1" x14ac:dyDescent="0.15">
      <c r="A223">
        <v>604015296</v>
      </c>
    </row>
    <row r="224" spans="1:1" x14ac:dyDescent="0.15">
      <c r="A224">
        <v>604015309</v>
      </c>
    </row>
    <row r="225" spans="1:1" x14ac:dyDescent="0.15">
      <c r="A225">
        <v>604015322</v>
      </c>
    </row>
    <row r="226" spans="1:1" x14ac:dyDescent="0.15">
      <c r="A226">
        <v>604015416</v>
      </c>
    </row>
    <row r="227" spans="1:1" x14ac:dyDescent="0.15">
      <c r="A227">
        <v>604015441</v>
      </c>
    </row>
    <row r="228" spans="1:1" x14ac:dyDescent="0.15">
      <c r="A228">
        <v>604016319</v>
      </c>
    </row>
    <row r="229" spans="1:1" x14ac:dyDescent="0.15">
      <c r="A229">
        <v>604016650</v>
      </c>
    </row>
    <row r="230" spans="1:1" x14ac:dyDescent="0.15">
      <c r="A230">
        <v>604016680</v>
      </c>
    </row>
    <row r="231" spans="1:1" x14ac:dyDescent="0.15">
      <c r="A231">
        <v>604016727</v>
      </c>
    </row>
    <row r="232" spans="1:1" x14ac:dyDescent="0.15">
      <c r="A232">
        <v>604017027</v>
      </c>
    </row>
    <row r="233" spans="1:1" x14ac:dyDescent="0.15">
      <c r="A233">
        <v>604017351</v>
      </c>
    </row>
    <row r="234" spans="1:1" x14ac:dyDescent="0.15">
      <c r="A234">
        <v>604017687</v>
      </c>
    </row>
    <row r="235" spans="1:1" x14ac:dyDescent="0.15">
      <c r="A235">
        <v>604017706</v>
      </c>
    </row>
    <row r="236" spans="1:1" x14ac:dyDescent="0.15">
      <c r="A236">
        <v>604017780</v>
      </c>
    </row>
    <row r="237" spans="1:1" x14ac:dyDescent="0.15">
      <c r="A237">
        <v>604017796</v>
      </c>
    </row>
    <row r="238" spans="1:1" x14ac:dyDescent="0.15">
      <c r="A238">
        <v>604018536</v>
      </c>
    </row>
    <row r="239" spans="1:1" x14ac:dyDescent="0.15">
      <c r="A239">
        <v>604018594</v>
      </c>
    </row>
    <row r="240" spans="1:1" x14ac:dyDescent="0.15">
      <c r="A240">
        <v>604018740</v>
      </c>
    </row>
    <row r="241" spans="1:1" x14ac:dyDescent="0.15">
      <c r="A241">
        <v>604018756</v>
      </c>
    </row>
    <row r="242" spans="1:1" x14ac:dyDescent="0.15">
      <c r="A242">
        <v>604018819</v>
      </c>
    </row>
    <row r="243" spans="1:1" x14ac:dyDescent="0.15">
      <c r="A243">
        <v>604019054</v>
      </c>
    </row>
    <row r="244" spans="1:1" x14ac:dyDescent="0.15">
      <c r="A244">
        <v>604019380</v>
      </c>
    </row>
    <row r="245" spans="1:1" x14ac:dyDescent="0.15">
      <c r="A245">
        <v>604019627</v>
      </c>
    </row>
    <row r="246" spans="1:1" x14ac:dyDescent="0.15">
      <c r="A246">
        <v>604019983</v>
      </c>
    </row>
    <row r="247" spans="1:1" x14ac:dyDescent="0.15">
      <c r="A247">
        <v>604020494</v>
      </c>
    </row>
    <row r="248" spans="1:1" x14ac:dyDescent="0.15">
      <c r="A248">
        <v>604020501</v>
      </c>
    </row>
    <row r="249" spans="1:1" x14ac:dyDescent="0.15">
      <c r="A249">
        <v>604020545</v>
      </c>
    </row>
    <row r="250" spans="1:1" x14ac:dyDescent="0.15">
      <c r="A250">
        <v>605011663</v>
      </c>
    </row>
    <row r="251" spans="1:1" x14ac:dyDescent="0.15">
      <c r="A251">
        <v>605011744</v>
      </c>
    </row>
    <row r="252" spans="1:1" x14ac:dyDescent="0.15">
      <c r="A252">
        <v>605011893</v>
      </c>
    </row>
    <row r="253" spans="1:1" x14ac:dyDescent="0.15">
      <c r="A253">
        <v>605012428</v>
      </c>
    </row>
    <row r="254" spans="1:1" x14ac:dyDescent="0.15">
      <c r="A254">
        <v>605012443</v>
      </c>
    </row>
    <row r="255" spans="1:1" x14ac:dyDescent="0.15">
      <c r="A255">
        <v>605012509</v>
      </c>
    </row>
    <row r="256" spans="1:1" x14ac:dyDescent="0.15">
      <c r="A256">
        <v>605012696</v>
      </c>
    </row>
    <row r="257" spans="1:1" x14ac:dyDescent="0.15">
      <c r="A257">
        <v>605012743</v>
      </c>
    </row>
    <row r="258" spans="1:1" x14ac:dyDescent="0.15">
      <c r="A258">
        <v>605012888</v>
      </c>
    </row>
    <row r="259" spans="1:1" x14ac:dyDescent="0.15">
      <c r="A259">
        <v>605012907</v>
      </c>
    </row>
    <row r="260" spans="1:1" x14ac:dyDescent="0.15">
      <c r="A260">
        <v>605012928</v>
      </c>
    </row>
    <row r="261" spans="1:1" x14ac:dyDescent="0.15">
      <c r="A261">
        <v>605013135</v>
      </c>
    </row>
    <row r="262" spans="1:1" x14ac:dyDescent="0.15">
      <c r="A262">
        <v>605013390</v>
      </c>
    </row>
    <row r="263" spans="1:1" x14ac:dyDescent="0.15">
      <c r="A263">
        <v>605013481</v>
      </c>
    </row>
    <row r="264" spans="1:1" x14ac:dyDescent="0.15">
      <c r="A264">
        <v>605013597</v>
      </c>
    </row>
    <row r="265" spans="1:1" x14ac:dyDescent="0.15">
      <c r="A265">
        <v>605014189</v>
      </c>
    </row>
    <row r="266" spans="1:1" x14ac:dyDescent="0.15">
      <c r="A266">
        <v>605014246</v>
      </c>
    </row>
    <row r="267" spans="1:1" x14ac:dyDescent="0.15">
      <c r="A267">
        <v>605014431</v>
      </c>
    </row>
    <row r="268" spans="1:1" x14ac:dyDescent="0.15">
      <c r="A268">
        <v>605014501</v>
      </c>
    </row>
    <row r="269" spans="1:1" x14ac:dyDescent="0.15">
      <c r="A269">
        <v>605014848</v>
      </c>
    </row>
    <row r="270" spans="1:1" x14ac:dyDescent="0.15">
      <c r="A270">
        <v>605014977</v>
      </c>
    </row>
    <row r="271" spans="1:1" x14ac:dyDescent="0.15">
      <c r="A271">
        <v>605015121</v>
      </c>
    </row>
    <row r="272" spans="1:1" x14ac:dyDescent="0.15">
      <c r="A272">
        <v>605015166</v>
      </c>
    </row>
    <row r="273" spans="1:1" x14ac:dyDescent="0.15">
      <c r="A273">
        <v>605015430</v>
      </c>
    </row>
    <row r="274" spans="1:1" x14ac:dyDescent="0.15">
      <c r="A274">
        <v>605015472</v>
      </c>
    </row>
    <row r="275" spans="1:1" x14ac:dyDescent="0.15">
      <c r="A275">
        <v>605015893</v>
      </c>
    </row>
    <row r="276" spans="1:1" x14ac:dyDescent="0.15">
      <c r="A276">
        <v>605016076</v>
      </c>
    </row>
    <row r="277" spans="1:1" x14ac:dyDescent="0.15">
      <c r="A277">
        <v>605016084</v>
      </c>
    </row>
    <row r="278" spans="1:1" x14ac:dyDescent="0.15">
      <c r="A278">
        <v>605016525</v>
      </c>
    </row>
    <row r="279" spans="1:1" x14ac:dyDescent="0.15">
      <c r="A279">
        <v>605016567</v>
      </c>
    </row>
    <row r="280" spans="1:1" x14ac:dyDescent="0.15">
      <c r="A280">
        <v>605016652</v>
      </c>
    </row>
    <row r="281" spans="1:1" x14ac:dyDescent="0.15">
      <c r="A281">
        <v>605016673</v>
      </c>
    </row>
    <row r="282" spans="1:1" x14ac:dyDescent="0.15">
      <c r="A282">
        <v>605016802</v>
      </c>
    </row>
    <row r="283" spans="1:1" x14ac:dyDescent="0.15">
      <c r="A283">
        <v>605017245</v>
      </c>
    </row>
    <row r="284" spans="1:1" x14ac:dyDescent="0.15">
      <c r="A284">
        <v>605017305</v>
      </c>
    </row>
    <row r="285" spans="1:1" x14ac:dyDescent="0.15">
      <c r="A285">
        <v>605017510</v>
      </c>
    </row>
    <row r="286" spans="1:1" x14ac:dyDescent="0.15">
      <c r="A286">
        <v>605017752</v>
      </c>
    </row>
    <row r="287" spans="1:1" x14ac:dyDescent="0.15">
      <c r="A287">
        <v>605017967</v>
      </c>
    </row>
    <row r="288" spans="1:1" x14ac:dyDescent="0.15">
      <c r="A288">
        <v>605018057</v>
      </c>
    </row>
    <row r="289" spans="1:1" x14ac:dyDescent="0.15">
      <c r="A289">
        <v>605018274</v>
      </c>
    </row>
    <row r="290" spans="1:1" x14ac:dyDescent="0.15">
      <c r="A290">
        <v>605018410</v>
      </c>
    </row>
    <row r="291" spans="1:1" x14ac:dyDescent="0.15">
      <c r="A291">
        <v>605018918</v>
      </c>
    </row>
    <row r="292" spans="1:1" x14ac:dyDescent="0.15">
      <c r="A292">
        <v>605019043</v>
      </c>
    </row>
    <row r="293" spans="1:1" x14ac:dyDescent="0.15">
      <c r="A293">
        <v>605019111</v>
      </c>
    </row>
    <row r="294" spans="1:1" x14ac:dyDescent="0.15">
      <c r="A294">
        <v>605019192</v>
      </c>
    </row>
    <row r="295" spans="1:1" x14ac:dyDescent="0.15">
      <c r="A295">
        <v>605019504</v>
      </c>
    </row>
    <row r="296" spans="1:1" x14ac:dyDescent="0.15">
      <c r="A296">
        <v>605019516</v>
      </c>
    </row>
    <row r="297" spans="1:1" x14ac:dyDescent="0.15">
      <c r="A297">
        <v>605019796</v>
      </c>
    </row>
    <row r="298" spans="1:1" x14ac:dyDescent="0.15">
      <c r="A298">
        <v>605020096</v>
      </c>
    </row>
    <row r="299" spans="1:1" x14ac:dyDescent="0.15">
      <c r="A299">
        <v>605020155</v>
      </c>
    </row>
    <row r="300" spans="1:1" x14ac:dyDescent="0.15">
      <c r="A300">
        <v>605020198</v>
      </c>
    </row>
    <row r="301" spans="1:1" x14ac:dyDescent="0.15">
      <c r="A301">
        <v>605020501</v>
      </c>
    </row>
    <row r="302" spans="1:1" x14ac:dyDescent="0.15">
      <c r="A302">
        <v>605020577</v>
      </c>
    </row>
    <row r="303" spans="1:1" x14ac:dyDescent="0.15">
      <c r="A303">
        <v>605020621</v>
      </c>
    </row>
    <row r="304" spans="1:1" x14ac:dyDescent="0.15">
      <c r="A304">
        <v>605020634</v>
      </c>
    </row>
    <row r="305" spans="1:1" x14ac:dyDescent="0.15">
      <c r="A305">
        <v>605020758</v>
      </c>
    </row>
    <row r="306" spans="1:1" x14ac:dyDescent="0.15">
      <c r="A306">
        <v>605021073</v>
      </c>
    </row>
    <row r="307" spans="1:1" x14ac:dyDescent="0.15">
      <c r="A307">
        <v>605021371</v>
      </c>
    </row>
    <row r="308" spans="1:1" x14ac:dyDescent="0.15">
      <c r="A308">
        <v>605021622</v>
      </c>
    </row>
    <row r="309" spans="1:1" x14ac:dyDescent="0.15">
      <c r="A309">
        <v>605021718</v>
      </c>
    </row>
    <row r="310" spans="1:1" x14ac:dyDescent="0.15">
      <c r="A310">
        <v>605021845</v>
      </c>
    </row>
    <row r="311" spans="1:1" x14ac:dyDescent="0.15">
      <c r="A311">
        <v>605021934</v>
      </c>
    </row>
    <row r="312" spans="1:1" x14ac:dyDescent="0.15">
      <c r="A312">
        <v>605021966</v>
      </c>
    </row>
    <row r="313" spans="1:1" x14ac:dyDescent="0.15">
      <c r="A313">
        <v>605021989</v>
      </c>
    </row>
    <row r="314" spans="1:1" x14ac:dyDescent="0.15">
      <c r="A314">
        <v>605022077</v>
      </c>
    </row>
    <row r="315" spans="1:1" x14ac:dyDescent="0.15">
      <c r="A315">
        <v>605022278</v>
      </c>
    </row>
    <row r="316" spans="1:1" x14ac:dyDescent="0.15">
      <c r="A316">
        <v>605022519</v>
      </c>
    </row>
    <row r="317" spans="1:1" x14ac:dyDescent="0.15">
      <c r="A317">
        <v>605023103</v>
      </c>
    </row>
    <row r="318" spans="1:1" x14ac:dyDescent="0.15">
      <c r="A318">
        <v>605023131</v>
      </c>
    </row>
    <row r="319" spans="1:1" x14ac:dyDescent="0.15">
      <c r="A319">
        <v>605023167</v>
      </c>
    </row>
    <row r="320" spans="1:1" x14ac:dyDescent="0.15">
      <c r="A320">
        <v>605023323</v>
      </c>
    </row>
    <row r="321" spans="1:1" x14ac:dyDescent="0.15">
      <c r="A321">
        <v>605023335</v>
      </c>
    </row>
    <row r="322" spans="1:1" x14ac:dyDescent="0.15">
      <c r="A322">
        <v>605023582</v>
      </c>
    </row>
    <row r="323" spans="1:1" x14ac:dyDescent="0.15">
      <c r="A323">
        <v>605023931</v>
      </c>
    </row>
    <row r="324" spans="1:1" x14ac:dyDescent="0.15">
      <c r="A324">
        <v>605023949</v>
      </c>
    </row>
    <row r="325" spans="1:1" x14ac:dyDescent="0.15">
      <c r="A325">
        <v>605024149</v>
      </c>
    </row>
    <row r="326" spans="1:1" x14ac:dyDescent="0.15">
      <c r="A326">
        <v>605024289</v>
      </c>
    </row>
    <row r="327" spans="1:1" x14ac:dyDescent="0.15">
      <c r="A327">
        <v>605025253</v>
      </c>
    </row>
    <row r="328" spans="1:1" x14ac:dyDescent="0.15">
      <c r="A328">
        <v>605025477</v>
      </c>
    </row>
    <row r="329" spans="1:1" x14ac:dyDescent="0.15">
      <c r="A329">
        <v>605025485</v>
      </c>
    </row>
    <row r="330" spans="1:1" x14ac:dyDescent="0.15">
      <c r="A330">
        <v>605025506</v>
      </c>
    </row>
    <row r="331" spans="1:1" x14ac:dyDescent="0.15">
      <c r="A331">
        <v>605025710</v>
      </c>
    </row>
    <row r="332" spans="1:1" x14ac:dyDescent="0.15">
      <c r="A332">
        <v>605026303</v>
      </c>
    </row>
    <row r="333" spans="1:1" x14ac:dyDescent="0.15">
      <c r="A333">
        <v>605026987</v>
      </c>
    </row>
    <row r="334" spans="1:1" x14ac:dyDescent="0.15">
      <c r="A334">
        <v>605027167</v>
      </c>
    </row>
    <row r="335" spans="1:1" x14ac:dyDescent="0.15">
      <c r="A335">
        <v>605027641</v>
      </c>
    </row>
    <row r="336" spans="1:1" x14ac:dyDescent="0.15">
      <c r="A336">
        <v>605027674</v>
      </c>
    </row>
    <row r="337" spans="1:1" x14ac:dyDescent="0.15">
      <c r="A337">
        <v>605028365</v>
      </c>
    </row>
    <row r="338" spans="1:1" x14ac:dyDescent="0.15">
      <c r="A338">
        <v>605028446</v>
      </c>
    </row>
    <row r="339" spans="1:1" x14ac:dyDescent="0.15">
      <c r="A339">
        <v>605028550</v>
      </c>
    </row>
    <row r="340" spans="1:1" x14ac:dyDescent="0.15">
      <c r="A340">
        <v>605028648</v>
      </c>
    </row>
    <row r="341" spans="1:1" x14ac:dyDescent="0.15">
      <c r="A341">
        <v>605028683</v>
      </c>
    </row>
    <row r="342" spans="1:1" x14ac:dyDescent="0.15">
      <c r="A342">
        <v>605029235</v>
      </c>
    </row>
    <row r="343" spans="1:1" x14ac:dyDescent="0.15">
      <c r="A343">
        <v>605029384</v>
      </c>
    </row>
    <row r="344" spans="1:1" x14ac:dyDescent="0.15">
      <c r="A344">
        <v>605029489</v>
      </c>
    </row>
    <row r="345" spans="1:1" x14ac:dyDescent="0.15">
      <c r="A345">
        <v>605029690</v>
      </c>
    </row>
    <row r="346" spans="1:1" x14ac:dyDescent="0.15">
      <c r="A346">
        <v>605030095</v>
      </c>
    </row>
    <row r="347" spans="1:1" x14ac:dyDescent="0.15">
      <c r="A347">
        <v>605030134</v>
      </c>
    </row>
    <row r="348" spans="1:1" x14ac:dyDescent="0.15">
      <c r="A348">
        <v>605030293</v>
      </c>
    </row>
    <row r="349" spans="1:1" x14ac:dyDescent="0.15">
      <c r="A349">
        <v>605030374</v>
      </c>
    </row>
    <row r="350" spans="1:1" x14ac:dyDescent="0.15">
      <c r="A350">
        <v>605030435</v>
      </c>
    </row>
    <row r="351" spans="1:1" x14ac:dyDescent="0.15">
      <c r="A351">
        <v>605030463</v>
      </c>
    </row>
    <row r="352" spans="1:1" x14ac:dyDescent="0.15">
      <c r="A352">
        <v>605030562</v>
      </c>
    </row>
    <row r="353" spans="1:1" x14ac:dyDescent="0.15">
      <c r="A353">
        <v>605030675</v>
      </c>
    </row>
    <row r="354" spans="1:1" x14ac:dyDescent="0.15">
      <c r="A354">
        <v>605030859</v>
      </c>
    </row>
    <row r="355" spans="1:1" x14ac:dyDescent="0.15">
      <c r="A355">
        <v>605031113</v>
      </c>
    </row>
    <row r="356" spans="1:1" x14ac:dyDescent="0.15">
      <c r="A356">
        <v>605031381</v>
      </c>
    </row>
    <row r="357" spans="1:1" x14ac:dyDescent="0.15">
      <c r="A357">
        <v>605031462</v>
      </c>
    </row>
    <row r="358" spans="1:1" x14ac:dyDescent="0.15">
      <c r="A358">
        <v>605031626</v>
      </c>
    </row>
    <row r="359" spans="1:1" x14ac:dyDescent="0.15">
      <c r="A359">
        <v>605031758</v>
      </c>
    </row>
    <row r="360" spans="1:1" x14ac:dyDescent="0.15">
      <c r="A360">
        <v>605031778</v>
      </c>
    </row>
    <row r="361" spans="1:1" x14ac:dyDescent="0.15">
      <c r="A361">
        <v>605031783</v>
      </c>
    </row>
    <row r="362" spans="1:1" x14ac:dyDescent="0.15">
      <c r="A362">
        <v>605031912</v>
      </c>
    </row>
    <row r="363" spans="1:1" x14ac:dyDescent="0.15">
      <c r="A363">
        <v>605032051</v>
      </c>
    </row>
    <row r="364" spans="1:1" x14ac:dyDescent="0.15">
      <c r="A364">
        <v>605032350</v>
      </c>
    </row>
    <row r="365" spans="1:1" x14ac:dyDescent="0.15">
      <c r="A365">
        <v>605032684</v>
      </c>
    </row>
    <row r="366" spans="1:1" x14ac:dyDescent="0.15">
      <c r="A366">
        <v>605032802</v>
      </c>
    </row>
    <row r="367" spans="1:1" x14ac:dyDescent="0.15">
      <c r="A367">
        <v>605033247</v>
      </c>
    </row>
    <row r="368" spans="1:1" x14ac:dyDescent="0.15">
      <c r="A368">
        <v>605033313</v>
      </c>
    </row>
    <row r="369" spans="1:1" x14ac:dyDescent="0.15">
      <c r="A369">
        <v>605033584</v>
      </c>
    </row>
    <row r="370" spans="1:1" x14ac:dyDescent="0.15">
      <c r="A370">
        <v>605033658</v>
      </c>
    </row>
    <row r="371" spans="1:1" x14ac:dyDescent="0.15">
      <c r="A371">
        <v>605033712</v>
      </c>
    </row>
    <row r="372" spans="1:1" x14ac:dyDescent="0.15">
      <c r="A372">
        <v>605033787</v>
      </c>
    </row>
    <row r="373" spans="1:1" x14ac:dyDescent="0.15">
      <c r="A373">
        <v>605034036</v>
      </c>
    </row>
    <row r="374" spans="1:1" x14ac:dyDescent="0.15">
      <c r="A374">
        <v>605034167</v>
      </c>
    </row>
    <row r="375" spans="1:1" x14ac:dyDescent="0.15">
      <c r="A375">
        <v>605034343</v>
      </c>
    </row>
    <row r="376" spans="1:1" x14ac:dyDescent="0.15">
      <c r="A376">
        <v>605034540</v>
      </c>
    </row>
    <row r="377" spans="1:1" x14ac:dyDescent="0.15">
      <c r="A377">
        <v>605034723</v>
      </c>
    </row>
    <row r="378" spans="1:1" x14ac:dyDescent="0.15">
      <c r="A378">
        <v>605034768</v>
      </c>
    </row>
    <row r="379" spans="1:1" x14ac:dyDescent="0.15">
      <c r="A379">
        <v>605034856</v>
      </c>
    </row>
    <row r="380" spans="1:1" x14ac:dyDescent="0.15">
      <c r="A380">
        <v>605034920</v>
      </c>
    </row>
    <row r="381" spans="1:1" x14ac:dyDescent="0.15">
      <c r="A381">
        <v>605034990</v>
      </c>
    </row>
    <row r="382" spans="1:1" x14ac:dyDescent="0.15">
      <c r="A382">
        <v>605034992</v>
      </c>
    </row>
    <row r="383" spans="1:1" x14ac:dyDescent="0.15">
      <c r="A383">
        <v>605034998</v>
      </c>
    </row>
    <row r="384" spans="1:1" x14ac:dyDescent="0.15">
      <c r="A384">
        <v>605035222</v>
      </c>
    </row>
    <row r="385" spans="1:1" x14ac:dyDescent="0.15">
      <c r="A385">
        <v>605035554</v>
      </c>
    </row>
    <row r="386" spans="1:1" x14ac:dyDescent="0.15">
      <c r="A386">
        <v>605035590</v>
      </c>
    </row>
    <row r="387" spans="1:1" x14ac:dyDescent="0.15">
      <c r="A387">
        <v>605035682</v>
      </c>
    </row>
    <row r="388" spans="1:1" x14ac:dyDescent="0.15">
      <c r="A388">
        <v>605036075</v>
      </c>
    </row>
    <row r="389" spans="1:1" x14ac:dyDescent="0.15">
      <c r="A389">
        <v>605036084</v>
      </c>
    </row>
    <row r="390" spans="1:1" x14ac:dyDescent="0.15">
      <c r="A390">
        <v>605036519</v>
      </c>
    </row>
    <row r="391" spans="1:1" x14ac:dyDescent="0.15">
      <c r="A391">
        <v>605036877</v>
      </c>
    </row>
    <row r="392" spans="1:1" x14ac:dyDescent="0.15">
      <c r="A392">
        <v>605036981</v>
      </c>
    </row>
    <row r="393" spans="1:1" x14ac:dyDescent="0.15">
      <c r="A393">
        <v>605036990</v>
      </c>
    </row>
    <row r="394" spans="1:1" x14ac:dyDescent="0.15">
      <c r="A394">
        <v>605037157</v>
      </c>
    </row>
    <row r="395" spans="1:1" x14ac:dyDescent="0.15">
      <c r="A395">
        <v>605037293</v>
      </c>
    </row>
    <row r="396" spans="1:1" x14ac:dyDescent="0.15">
      <c r="A396">
        <v>605037296</v>
      </c>
    </row>
    <row r="397" spans="1:1" x14ac:dyDescent="0.15">
      <c r="A397">
        <v>605037312</v>
      </c>
    </row>
    <row r="398" spans="1:1" x14ac:dyDescent="0.15">
      <c r="A398">
        <v>605037501</v>
      </c>
    </row>
    <row r="399" spans="1:1" x14ac:dyDescent="0.15">
      <c r="A399">
        <v>606020824</v>
      </c>
    </row>
    <row r="400" spans="1:1" x14ac:dyDescent="0.15">
      <c r="A400">
        <v>606020849</v>
      </c>
    </row>
    <row r="401" spans="1:1" x14ac:dyDescent="0.15">
      <c r="A401">
        <v>606020861</v>
      </c>
    </row>
    <row r="402" spans="1:1" x14ac:dyDescent="0.15">
      <c r="A402">
        <v>606020966</v>
      </c>
    </row>
    <row r="403" spans="1:1" x14ac:dyDescent="0.15">
      <c r="A403">
        <v>606021086</v>
      </c>
    </row>
    <row r="404" spans="1:1" x14ac:dyDescent="0.15">
      <c r="A404">
        <v>606021267</v>
      </c>
    </row>
    <row r="405" spans="1:1" x14ac:dyDescent="0.15">
      <c r="A405">
        <v>606021452</v>
      </c>
    </row>
    <row r="406" spans="1:1" x14ac:dyDescent="0.15">
      <c r="A406">
        <v>606021582</v>
      </c>
    </row>
    <row r="407" spans="1:1" x14ac:dyDescent="0.15">
      <c r="A407">
        <v>606021712</v>
      </c>
    </row>
    <row r="408" spans="1:1" x14ac:dyDescent="0.15">
      <c r="A408">
        <v>606021870</v>
      </c>
    </row>
    <row r="409" spans="1:1" x14ac:dyDescent="0.15">
      <c r="A409">
        <v>606022032</v>
      </c>
    </row>
    <row r="410" spans="1:1" x14ac:dyDescent="0.15">
      <c r="A410">
        <v>606022480</v>
      </c>
    </row>
    <row r="411" spans="1:1" x14ac:dyDescent="0.15">
      <c r="A411">
        <v>606022696</v>
      </c>
    </row>
    <row r="412" spans="1:1" x14ac:dyDescent="0.15">
      <c r="A412">
        <v>606023018</v>
      </c>
    </row>
    <row r="413" spans="1:1" x14ac:dyDescent="0.15">
      <c r="A413">
        <v>606023632</v>
      </c>
    </row>
    <row r="414" spans="1:1" x14ac:dyDescent="0.15">
      <c r="A414">
        <v>606023803</v>
      </c>
    </row>
    <row r="415" spans="1:1" x14ac:dyDescent="0.15">
      <c r="A415">
        <v>606023874</v>
      </c>
    </row>
    <row r="416" spans="1:1" x14ac:dyDescent="0.15">
      <c r="A416">
        <v>606023917</v>
      </c>
    </row>
    <row r="417" spans="1:1" x14ac:dyDescent="0.15">
      <c r="A417">
        <v>606024147</v>
      </c>
    </row>
    <row r="418" spans="1:1" x14ac:dyDescent="0.15">
      <c r="A418">
        <v>606024156</v>
      </c>
    </row>
    <row r="419" spans="1:1" x14ac:dyDescent="0.15">
      <c r="A419">
        <v>606024457</v>
      </c>
    </row>
    <row r="420" spans="1:1" x14ac:dyDescent="0.15">
      <c r="A420">
        <v>606024520</v>
      </c>
    </row>
    <row r="421" spans="1:1" x14ac:dyDescent="0.15">
      <c r="A421">
        <v>606024933</v>
      </c>
    </row>
    <row r="422" spans="1:1" x14ac:dyDescent="0.15">
      <c r="A422">
        <v>606024979</v>
      </c>
    </row>
    <row r="423" spans="1:1" x14ac:dyDescent="0.15">
      <c r="A423">
        <v>606025002</v>
      </c>
    </row>
    <row r="424" spans="1:1" x14ac:dyDescent="0.15">
      <c r="A424">
        <v>606025049</v>
      </c>
    </row>
    <row r="425" spans="1:1" x14ac:dyDescent="0.15">
      <c r="A425">
        <v>606025053</v>
      </c>
    </row>
    <row r="426" spans="1:1" x14ac:dyDescent="0.15">
      <c r="A426">
        <v>606025125</v>
      </c>
    </row>
    <row r="427" spans="1:1" x14ac:dyDescent="0.15">
      <c r="A427">
        <v>606025148</v>
      </c>
    </row>
    <row r="428" spans="1:1" x14ac:dyDescent="0.15">
      <c r="A428">
        <v>606025247</v>
      </c>
    </row>
    <row r="429" spans="1:1" x14ac:dyDescent="0.15">
      <c r="A429">
        <v>606025364</v>
      </c>
    </row>
    <row r="430" spans="1:1" x14ac:dyDescent="0.15">
      <c r="A430">
        <v>606025464</v>
      </c>
    </row>
    <row r="431" spans="1:1" x14ac:dyDescent="0.15">
      <c r="A431">
        <v>606025504</v>
      </c>
    </row>
    <row r="432" spans="1:1" x14ac:dyDescent="0.15">
      <c r="A432">
        <v>606025639</v>
      </c>
    </row>
    <row r="433" spans="1:1" x14ac:dyDescent="0.15">
      <c r="A433">
        <v>606025789</v>
      </c>
    </row>
    <row r="434" spans="1:1" x14ac:dyDescent="0.15">
      <c r="A434">
        <v>606026090</v>
      </c>
    </row>
    <row r="435" spans="1:1" x14ac:dyDescent="0.15">
      <c r="A435">
        <v>606026095</v>
      </c>
    </row>
    <row r="436" spans="1:1" x14ac:dyDescent="0.15">
      <c r="A436">
        <v>606026157</v>
      </c>
    </row>
    <row r="437" spans="1:1" x14ac:dyDescent="0.15">
      <c r="A437">
        <v>606026206</v>
      </c>
    </row>
    <row r="438" spans="1:1" x14ac:dyDescent="0.15">
      <c r="A438">
        <v>606026245</v>
      </c>
    </row>
    <row r="439" spans="1:1" x14ac:dyDescent="0.15">
      <c r="A439">
        <v>606026352</v>
      </c>
    </row>
    <row r="440" spans="1:1" x14ac:dyDescent="0.15">
      <c r="A440">
        <v>606026527</v>
      </c>
    </row>
    <row r="441" spans="1:1" x14ac:dyDescent="0.15">
      <c r="A441">
        <v>606026532</v>
      </c>
    </row>
    <row r="442" spans="1:1" x14ac:dyDescent="0.15">
      <c r="A442">
        <v>606026677</v>
      </c>
    </row>
    <row r="443" spans="1:1" x14ac:dyDescent="0.15">
      <c r="A443">
        <v>606026823</v>
      </c>
    </row>
    <row r="444" spans="1:1" x14ac:dyDescent="0.15">
      <c r="A444">
        <v>606026875</v>
      </c>
    </row>
    <row r="445" spans="1:1" x14ac:dyDescent="0.15">
      <c r="A445">
        <v>606027105</v>
      </c>
    </row>
    <row r="446" spans="1:1" x14ac:dyDescent="0.15">
      <c r="A446">
        <v>606027651</v>
      </c>
    </row>
    <row r="447" spans="1:1" x14ac:dyDescent="0.15">
      <c r="A447">
        <v>606027754</v>
      </c>
    </row>
    <row r="448" spans="1:1" x14ac:dyDescent="0.15">
      <c r="A448">
        <v>606028453</v>
      </c>
    </row>
    <row r="449" spans="1:1" x14ac:dyDescent="0.15">
      <c r="A449">
        <v>606028618</v>
      </c>
    </row>
    <row r="450" spans="1:1" x14ac:dyDescent="0.15">
      <c r="A450">
        <v>606028737</v>
      </c>
    </row>
    <row r="451" spans="1:1" x14ac:dyDescent="0.15">
      <c r="A451">
        <v>606028775</v>
      </c>
    </row>
    <row r="452" spans="1:1" x14ac:dyDescent="0.15">
      <c r="A452">
        <v>606029151</v>
      </c>
    </row>
    <row r="453" spans="1:1" x14ac:dyDescent="0.15">
      <c r="A453">
        <v>606029160</v>
      </c>
    </row>
    <row r="454" spans="1:1" x14ac:dyDescent="0.15">
      <c r="A454">
        <v>606029185</v>
      </c>
    </row>
    <row r="455" spans="1:1" x14ac:dyDescent="0.15">
      <c r="A455">
        <v>606029301</v>
      </c>
    </row>
    <row r="456" spans="1:1" x14ac:dyDescent="0.15">
      <c r="A456">
        <v>606029411</v>
      </c>
    </row>
    <row r="457" spans="1:1" x14ac:dyDescent="0.15">
      <c r="A457">
        <v>606029795</v>
      </c>
    </row>
    <row r="458" spans="1:1" x14ac:dyDescent="0.15">
      <c r="A458">
        <v>606029799</v>
      </c>
    </row>
    <row r="459" spans="1:1" x14ac:dyDescent="0.15">
      <c r="A459">
        <v>606030365</v>
      </c>
    </row>
    <row r="460" spans="1:1" x14ac:dyDescent="0.15">
      <c r="A460">
        <v>606030632</v>
      </c>
    </row>
    <row r="461" spans="1:1" x14ac:dyDescent="0.15">
      <c r="A461">
        <v>606030703</v>
      </c>
    </row>
    <row r="462" spans="1:1" x14ac:dyDescent="0.15">
      <c r="A462">
        <v>606030849</v>
      </c>
    </row>
    <row r="463" spans="1:1" x14ac:dyDescent="0.15">
      <c r="A463">
        <v>606031375</v>
      </c>
    </row>
    <row r="464" spans="1:1" x14ac:dyDescent="0.15">
      <c r="A464">
        <v>606031562</v>
      </c>
    </row>
    <row r="465" spans="1:1" x14ac:dyDescent="0.15">
      <c r="A465">
        <v>606031697</v>
      </c>
    </row>
    <row r="466" spans="1:1" x14ac:dyDescent="0.15">
      <c r="A466">
        <v>606031991</v>
      </c>
    </row>
    <row r="467" spans="1:1" x14ac:dyDescent="0.15">
      <c r="A467">
        <v>606032191</v>
      </c>
    </row>
    <row r="468" spans="1:1" x14ac:dyDescent="0.15">
      <c r="A468">
        <v>606032209</v>
      </c>
    </row>
    <row r="469" spans="1:1" x14ac:dyDescent="0.15">
      <c r="A469">
        <v>606032253</v>
      </c>
    </row>
    <row r="470" spans="1:1" x14ac:dyDescent="0.15">
      <c r="A470">
        <v>606032571</v>
      </c>
    </row>
    <row r="471" spans="1:1" x14ac:dyDescent="0.15">
      <c r="A471">
        <v>606032602</v>
      </c>
    </row>
    <row r="472" spans="1:1" x14ac:dyDescent="0.15">
      <c r="A472">
        <v>606033139</v>
      </c>
    </row>
    <row r="473" spans="1:1" x14ac:dyDescent="0.15">
      <c r="A473">
        <v>606033405</v>
      </c>
    </row>
    <row r="474" spans="1:1" x14ac:dyDescent="0.15">
      <c r="A474">
        <v>606033429</v>
      </c>
    </row>
    <row r="475" spans="1:1" x14ac:dyDescent="0.15">
      <c r="A475">
        <v>606033510</v>
      </c>
    </row>
    <row r="476" spans="1:1" x14ac:dyDescent="0.15">
      <c r="A476">
        <v>606033566</v>
      </c>
    </row>
    <row r="477" spans="1:1" x14ac:dyDescent="0.15">
      <c r="A477">
        <v>606033979</v>
      </c>
    </row>
    <row r="478" spans="1:1" x14ac:dyDescent="0.15">
      <c r="A478">
        <v>606033989</v>
      </c>
    </row>
    <row r="479" spans="1:1" x14ac:dyDescent="0.15">
      <c r="A479">
        <v>606034128</v>
      </c>
    </row>
    <row r="480" spans="1:1" x14ac:dyDescent="0.15">
      <c r="A480">
        <v>606034167</v>
      </c>
    </row>
    <row r="481" spans="1:1" x14ac:dyDescent="0.15">
      <c r="A481">
        <v>606034255</v>
      </c>
    </row>
    <row r="482" spans="1:1" x14ac:dyDescent="0.15">
      <c r="A482">
        <v>606034283</v>
      </c>
    </row>
    <row r="483" spans="1:1" x14ac:dyDescent="0.15">
      <c r="A483">
        <v>606034429</v>
      </c>
    </row>
    <row r="484" spans="1:1" x14ac:dyDescent="0.15">
      <c r="A484">
        <v>606034473</v>
      </c>
    </row>
    <row r="485" spans="1:1" x14ac:dyDescent="0.15">
      <c r="A485">
        <v>606034519</v>
      </c>
    </row>
    <row r="486" spans="1:1" x14ac:dyDescent="0.15">
      <c r="A486">
        <v>606034693</v>
      </c>
    </row>
    <row r="487" spans="1:1" x14ac:dyDescent="0.15">
      <c r="A487">
        <v>606034802</v>
      </c>
    </row>
    <row r="488" spans="1:1" x14ac:dyDescent="0.15">
      <c r="A488">
        <v>606034841</v>
      </c>
    </row>
    <row r="489" spans="1:1" x14ac:dyDescent="0.15">
      <c r="A489">
        <v>606034935</v>
      </c>
    </row>
    <row r="490" spans="1:1" x14ac:dyDescent="0.15">
      <c r="A490">
        <v>606034966</v>
      </c>
    </row>
    <row r="491" spans="1:1" x14ac:dyDescent="0.15">
      <c r="A491">
        <v>606034983</v>
      </c>
    </row>
    <row r="492" spans="1:1" x14ac:dyDescent="0.15">
      <c r="A492">
        <v>606035028</v>
      </c>
    </row>
    <row r="493" spans="1:1" x14ac:dyDescent="0.15">
      <c r="A493">
        <v>606035063</v>
      </c>
    </row>
    <row r="494" spans="1:1" x14ac:dyDescent="0.15">
      <c r="A494">
        <v>606035296</v>
      </c>
    </row>
    <row r="495" spans="1:1" x14ac:dyDescent="0.15">
      <c r="A495">
        <v>606035327</v>
      </c>
    </row>
    <row r="496" spans="1:1" x14ac:dyDescent="0.15">
      <c r="A496">
        <v>606035588</v>
      </c>
    </row>
    <row r="497" spans="1:1" x14ac:dyDescent="0.15">
      <c r="A497">
        <v>606035658</v>
      </c>
    </row>
    <row r="498" spans="1:1" x14ac:dyDescent="0.15">
      <c r="A498">
        <v>606035853</v>
      </c>
    </row>
    <row r="499" spans="1:1" x14ac:dyDescent="0.15">
      <c r="A499">
        <v>606036239</v>
      </c>
    </row>
    <row r="500" spans="1:1" x14ac:dyDescent="0.15">
      <c r="A500">
        <v>606036358</v>
      </c>
    </row>
    <row r="501" spans="1:1" x14ac:dyDescent="0.15">
      <c r="A501">
        <v>606036383</v>
      </c>
    </row>
    <row r="502" spans="1:1" x14ac:dyDescent="0.15">
      <c r="A502">
        <v>606036603</v>
      </c>
    </row>
    <row r="503" spans="1:1" x14ac:dyDescent="0.15">
      <c r="A503">
        <v>606036680</v>
      </c>
    </row>
    <row r="504" spans="1:1" x14ac:dyDescent="0.15">
      <c r="A504">
        <v>606036701</v>
      </c>
    </row>
    <row r="505" spans="1:1" x14ac:dyDescent="0.15">
      <c r="A505">
        <v>606036732</v>
      </c>
    </row>
    <row r="506" spans="1:1" x14ac:dyDescent="0.15">
      <c r="A506">
        <v>606036819</v>
      </c>
    </row>
    <row r="507" spans="1:1" x14ac:dyDescent="0.15">
      <c r="A507">
        <v>606037124</v>
      </c>
    </row>
    <row r="508" spans="1:1" x14ac:dyDescent="0.15">
      <c r="A508">
        <v>606037143</v>
      </c>
    </row>
    <row r="509" spans="1:1" x14ac:dyDescent="0.15">
      <c r="A509">
        <v>606037653</v>
      </c>
    </row>
    <row r="510" spans="1:1" x14ac:dyDescent="0.15">
      <c r="A510">
        <v>606037768</v>
      </c>
    </row>
    <row r="511" spans="1:1" x14ac:dyDescent="0.15">
      <c r="A511">
        <v>606037847</v>
      </c>
    </row>
    <row r="512" spans="1:1" x14ac:dyDescent="0.15">
      <c r="A512">
        <v>606037903</v>
      </c>
    </row>
    <row r="513" spans="1:1" x14ac:dyDescent="0.15">
      <c r="A513">
        <v>606038084</v>
      </c>
    </row>
    <row r="514" spans="1:1" x14ac:dyDescent="0.15">
      <c r="A514">
        <v>606038271</v>
      </c>
    </row>
    <row r="515" spans="1:1" x14ac:dyDescent="0.15">
      <c r="A515">
        <v>606038302</v>
      </c>
    </row>
    <row r="516" spans="1:1" x14ac:dyDescent="0.15">
      <c r="A516">
        <v>606038349</v>
      </c>
    </row>
    <row r="517" spans="1:1" x14ac:dyDescent="0.15">
      <c r="A517">
        <v>606038943</v>
      </c>
    </row>
    <row r="518" spans="1:1" x14ac:dyDescent="0.15">
      <c r="A518">
        <v>606039078</v>
      </c>
    </row>
    <row r="519" spans="1:1" x14ac:dyDescent="0.15">
      <c r="A519">
        <v>606039229</v>
      </c>
    </row>
    <row r="520" spans="1:1" x14ac:dyDescent="0.15">
      <c r="A520">
        <v>606039372</v>
      </c>
    </row>
    <row r="521" spans="1:1" x14ac:dyDescent="0.15">
      <c r="A521">
        <v>606039467</v>
      </c>
    </row>
    <row r="522" spans="1:1" x14ac:dyDescent="0.15">
      <c r="A522">
        <v>606040193</v>
      </c>
    </row>
    <row r="523" spans="1:1" x14ac:dyDescent="0.15">
      <c r="A523">
        <v>606040305</v>
      </c>
    </row>
    <row r="524" spans="1:1" x14ac:dyDescent="0.15">
      <c r="A524">
        <v>606040476</v>
      </c>
    </row>
    <row r="525" spans="1:1" x14ac:dyDescent="0.15">
      <c r="A525">
        <v>606040501</v>
      </c>
    </row>
    <row r="526" spans="1:1" x14ac:dyDescent="0.15">
      <c r="A526">
        <v>606040604</v>
      </c>
    </row>
    <row r="527" spans="1:1" x14ac:dyDescent="0.15">
      <c r="A527">
        <v>606040681</v>
      </c>
    </row>
    <row r="528" spans="1:1" x14ac:dyDescent="0.15">
      <c r="A528">
        <v>606040739</v>
      </c>
    </row>
    <row r="529" spans="1:1" x14ac:dyDescent="0.15">
      <c r="A529">
        <v>606041147</v>
      </c>
    </row>
    <row r="530" spans="1:1" x14ac:dyDescent="0.15">
      <c r="A530">
        <v>606041207</v>
      </c>
    </row>
    <row r="531" spans="1:1" x14ac:dyDescent="0.15">
      <c r="A531">
        <v>606041222</v>
      </c>
    </row>
    <row r="532" spans="1:1" x14ac:dyDescent="0.15">
      <c r="A532">
        <v>606041272</v>
      </c>
    </row>
    <row r="533" spans="1:1" x14ac:dyDescent="0.15">
      <c r="A533">
        <v>606041386</v>
      </c>
    </row>
    <row r="534" spans="1:1" x14ac:dyDescent="0.15">
      <c r="A534">
        <v>606041403</v>
      </c>
    </row>
    <row r="535" spans="1:1" x14ac:dyDescent="0.15">
      <c r="A535">
        <v>606041404</v>
      </c>
    </row>
    <row r="536" spans="1:1" x14ac:dyDescent="0.15">
      <c r="A536">
        <v>606041643</v>
      </c>
    </row>
    <row r="537" spans="1:1" x14ac:dyDescent="0.15">
      <c r="A537">
        <v>606042226</v>
      </c>
    </row>
    <row r="538" spans="1:1" x14ac:dyDescent="0.15">
      <c r="A538">
        <v>606042271</v>
      </c>
    </row>
    <row r="539" spans="1:1" x14ac:dyDescent="0.15">
      <c r="A539">
        <v>606042635</v>
      </c>
    </row>
    <row r="540" spans="1:1" x14ac:dyDescent="0.15">
      <c r="A540">
        <v>606042663</v>
      </c>
    </row>
    <row r="541" spans="1:1" x14ac:dyDescent="0.15">
      <c r="A541">
        <v>606042780</v>
      </c>
    </row>
    <row r="542" spans="1:1" x14ac:dyDescent="0.15">
      <c r="A542">
        <v>606042827</v>
      </c>
    </row>
    <row r="543" spans="1:1" x14ac:dyDescent="0.15">
      <c r="A543">
        <v>606043144</v>
      </c>
    </row>
    <row r="544" spans="1:1" x14ac:dyDescent="0.15">
      <c r="A544">
        <v>606043349</v>
      </c>
    </row>
    <row r="545" spans="1:1" x14ac:dyDescent="0.15">
      <c r="A545">
        <v>606043410</v>
      </c>
    </row>
    <row r="546" spans="1:1" x14ac:dyDescent="0.15">
      <c r="A546">
        <v>606043486</v>
      </c>
    </row>
    <row r="547" spans="1:1" x14ac:dyDescent="0.15">
      <c r="A547">
        <v>606043487</v>
      </c>
    </row>
    <row r="548" spans="1:1" x14ac:dyDescent="0.15">
      <c r="A548">
        <v>606043674</v>
      </c>
    </row>
    <row r="549" spans="1:1" x14ac:dyDescent="0.15">
      <c r="A549">
        <v>606044090</v>
      </c>
    </row>
    <row r="550" spans="1:1" x14ac:dyDescent="0.15">
      <c r="A550">
        <v>606044129</v>
      </c>
    </row>
    <row r="551" spans="1:1" x14ac:dyDescent="0.15">
      <c r="A551">
        <v>606044220</v>
      </c>
    </row>
    <row r="552" spans="1:1" x14ac:dyDescent="0.15">
      <c r="A552">
        <v>606044230</v>
      </c>
    </row>
    <row r="553" spans="1:1" x14ac:dyDescent="0.15">
      <c r="A553">
        <v>606044962</v>
      </c>
    </row>
    <row r="554" spans="1:1" x14ac:dyDescent="0.15">
      <c r="A554">
        <v>606045025</v>
      </c>
    </row>
    <row r="555" spans="1:1" x14ac:dyDescent="0.15">
      <c r="A555">
        <v>606045142</v>
      </c>
    </row>
    <row r="556" spans="1:1" x14ac:dyDescent="0.15">
      <c r="A556">
        <v>606045168</v>
      </c>
    </row>
    <row r="557" spans="1:1" x14ac:dyDescent="0.15">
      <c r="A557">
        <v>606045226</v>
      </c>
    </row>
    <row r="558" spans="1:1" x14ac:dyDescent="0.15">
      <c r="A558">
        <v>606045261</v>
      </c>
    </row>
    <row r="559" spans="1:1" x14ac:dyDescent="0.15">
      <c r="A559">
        <v>606045396</v>
      </c>
    </row>
    <row r="560" spans="1:1" x14ac:dyDescent="0.15">
      <c r="A560">
        <v>606045483</v>
      </c>
    </row>
    <row r="561" spans="1:1" x14ac:dyDescent="0.15">
      <c r="A561">
        <v>606045487</v>
      </c>
    </row>
    <row r="562" spans="1:1" x14ac:dyDescent="0.15">
      <c r="A562">
        <v>606045821</v>
      </c>
    </row>
    <row r="563" spans="1:1" x14ac:dyDescent="0.15">
      <c r="A563">
        <v>606045890</v>
      </c>
    </row>
    <row r="564" spans="1:1" x14ac:dyDescent="0.15">
      <c r="A564">
        <v>606046011</v>
      </c>
    </row>
    <row r="565" spans="1:1" x14ac:dyDescent="0.15">
      <c r="A565">
        <v>606046240</v>
      </c>
    </row>
    <row r="566" spans="1:1" x14ac:dyDescent="0.15">
      <c r="A566">
        <v>606047563</v>
      </c>
    </row>
    <row r="567" spans="1:1" x14ac:dyDescent="0.15">
      <c r="A567">
        <v>606047853</v>
      </c>
    </row>
    <row r="568" spans="1:1" x14ac:dyDescent="0.15">
      <c r="A568">
        <v>606048092</v>
      </c>
    </row>
    <row r="569" spans="1:1" x14ac:dyDescent="0.15">
      <c r="A569">
        <v>606048223</v>
      </c>
    </row>
    <row r="570" spans="1:1" x14ac:dyDescent="0.15">
      <c r="A570">
        <v>606048314</v>
      </c>
    </row>
    <row r="571" spans="1:1" x14ac:dyDescent="0.15">
      <c r="A571">
        <v>606048370</v>
      </c>
    </row>
    <row r="572" spans="1:1" x14ac:dyDescent="0.15">
      <c r="A572">
        <v>606048587</v>
      </c>
    </row>
    <row r="573" spans="1:1" x14ac:dyDescent="0.15">
      <c r="A573">
        <v>606048860</v>
      </c>
    </row>
    <row r="574" spans="1:1" x14ac:dyDescent="0.15">
      <c r="A574">
        <v>606048879</v>
      </c>
    </row>
    <row r="575" spans="1:1" x14ac:dyDescent="0.15">
      <c r="A575">
        <v>606049265</v>
      </c>
    </row>
    <row r="576" spans="1:1" x14ac:dyDescent="0.15">
      <c r="A576">
        <v>606049523</v>
      </c>
    </row>
    <row r="577" spans="1:1" x14ac:dyDescent="0.15">
      <c r="A577">
        <v>606049545</v>
      </c>
    </row>
    <row r="578" spans="1:1" x14ac:dyDescent="0.15">
      <c r="A578">
        <v>606049694</v>
      </c>
    </row>
    <row r="579" spans="1:1" x14ac:dyDescent="0.15">
      <c r="A579">
        <v>607037640</v>
      </c>
    </row>
    <row r="580" spans="1:1" x14ac:dyDescent="0.15">
      <c r="A580">
        <v>607037798</v>
      </c>
    </row>
    <row r="581" spans="1:1" x14ac:dyDescent="0.15">
      <c r="A581">
        <v>607037874</v>
      </c>
    </row>
    <row r="582" spans="1:1" x14ac:dyDescent="0.15">
      <c r="A582">
        <v>607037940</v>
      </c>
    </row>
    <row r="583" spans="1:1" x14ac:dyDescent="0.15">
      <c r="A583">
        <v>607038202</v>
      </c>
    </row>
    <row r="584" spans="1:1" x14ac:dyDescent="0.15">
      <c r="A584">
        <v>607038457</v>
      </c>
    </row>
    <row r="585" spans="1:1" x14ac:dyDescent="0.15">
      <c r="A585">
        <v>607038972</v>
      </c>
    </row>
    <row r="586" spans="1:1" x14ac:dyDescent="0.15">
      <c r="A586">
        <v>607039053</v>
      </c>
    </row>
    <row r="587" spans="1:1" x14ac:dyDescent="0.15">
      <c r="A587">
        <v>607039130</v>
      </c>
    </row>
    <row r="588" spans="1:1" x14ac:dyDescent="0.15">
      <c r="A588">
        <v>607039257</v>
      </c>
    </row>
    <row r="589" spans="1:1" x14ac:dyDescent="0.15">
      <c r="A589">
        <v>607039361</v>
      </c>
    </row>
    <row r="590" spans="1:1" x14ac:dyDescent="0.15">
      <c r="A590">
        <v>607039400</v>
      </c>
    </row>
    <row r="591" spans="1:1" x14ac:dyDescent="0.15">
      <c r="A591">
        <v>607039409</v>
      </c>
    </row>
    <row r="592" spans="1:1" x14ac:dyDescent="0.15">
      <c r="A592">
        <v>607039601</v>
      </c>
    </row>
    <row r="593" spans="1:1" x14ac:dyDescent="0.15">
      <c r="A593">
        <v>607039865</v>
      </c>
    </row>
    <row r="594" spans="1:1" x14ac:dyDescent="0.15">
      <c r="A594">
        <v>607039871</v>
      </c>
    </row>
    <row r="595" spans="1:1" x14ac:dyDescent="0.15">
      <c r="A595">
        <v>607039916</v>
      </c>
    </row>
    <row r="596" spans="1:1" x14ac:dyDescent="0.15">
      <c r="A596">
        <v>607040025</v>
      </c>
    </row>
    <row r="597" spans="1:1" x14ac:dyDescent="0.15">
      <c r="A597">
        <v>607040121</v>
      </c>
    </row>
    <row r="598" spans="1:1" x14ac:dyDescent="0.15">
      <c r="A598">
        <v>607040736</v>
      </c>
    </row>
    <row r="599" spans="1:1" x14ac:dyDescent="0.15">
      <c r="A599">
        <v>607040853</v>
      </c>
    </row>
    <row r="600" spans="1:1" x14ac:dyDescent="0.15">
      <c r="A600">
        <v>607040893</v>
      </c>
    </row>
    <row r="601" spans="1:1" x14ac:dyDescent="0.15">
      <c r="A601">
        <v>607040909</v>
      </c>
    </row>
    <row r="602" spans="1:1" x14ac:dyDescent="0.15">
      <c r="A602">
        <v>607040939</v>
      </c>
    </row>
    <row r="603" spans="1:1" x14ac:dyDescent="0.15">
      <c r="A603">
        <v>607041032</v>
      </c>
    </row>
    <row r="604" spans="1:1" x14ac:dyDescent="0.15">
      <c r="A604">
        <v>607041054</v>
      </c>
    </row>
    <row r="605" spans="1:1" x14ac:dyDescent="0.15">
      <c r="A605">
        <v>607041106</v>
      </c>
    </row>
    <row r="606" spans="1:1" x14ac:dyDescent="0.15">
      <c r="A606">
        <v>607041211</v>
      </c>
    </row>
    <row r="607" spans="1:1" x14ac:dyDescent="0.15">
      <c r="A607">
        <v>607042130</v>
      </c>
    </row>
    <row r="608" spans="1:1" x14ac:dyDescent="0.15">
      <c r="A608">
        <v>607042803</v>
      </c>
    </row>
    <row r="609" spans="1:1" x14ac:dyDescent="0.15">
      <c r="A609">
        <v>607042917</v>
      </c>
    </row>
    <row r="610" spans="1:1" x14ac:dyDescent="0.15">
      <c r="A610">
        <v>607043106</v>
      </c>
    </row>
    <row r="611" spans="1:1" x14ac:dyDescent="0.15">
      <c r="A611">
        <v>607043387</v>
      </c>
    </row>
    <row r="612" spans="1:1" x14ac:dyDescent="0.15">
      <c r="A612">
        <v>607044152</v>
      </c>
    </row>
    <row r="613" spans="1:1" x14ac:dyDescent="0.15">
      <c r="A613">
        <v>607044248</v>
      </c>
    </row>
    <row r="614" spans="1:1" x14ac:dyDescent="0.15">
      <c r="A614">
        <v>607044393</v>
      </c>
    </row>
    <row r="615" spans="1:1" x14ac:dyDescent="0.15">
      <c r="A615">
        <v>607044600</v>
      </c>
    </row>
    <row r="616" spans="1:1" x14ac:dyDescent="0.15">
      <c r="A616">
        <v>607044763</v>
      </c>
    </row>
    <row r="617" spans="1:1" x14ac:dyDescent="0.15">
      <c r="A617">
        <v>607045641</v>
      </c>
    </row>
    <row r="618" spans="1:1" x14ac:dyDescent="0.15">
      <c r="A618">
        <v>607045848</v>
      </c>
    </row>
    <row r="619" spans="1:1" x14ac:dyDescent="0.15">
      <c r="A619">
        <v>607045942</v>
      </c>
    </row>
    <row r="620" spans="1:1" x14ac:dyDescent="0.15">
      <c r="A620">
        <v>607045986</v>
      </c>
    </row>
    <row r="621" spans="1:1" x14ac:dyDescent="0.15">
      <c r="A621">
        <v>607046085</v>
      </c>
    </row>
    <row r="622" spans="1:1" x14ac:dyDescent="0.15">
      <c r="A622">
        <v>607046191</v>
      </c>
    </row>
    <row r="623" spans="1:1" x14ac:dyDescent="0.15">
      <c r="A623">
        <v>607046636</v>
      </c>
    </row>
    <row r="624" spans="1:1" x14ac:dyDescent="0.15">
      <c r="A624">
        <v>607046699</v>
      </c>
    </row>
    <row r="625" spans="1:1" x14ac:dyDescent="0.15">
      <c r="A625">
        <v>607046931</v>
      </c>
    </row>
    <row r="626" spans="1:1" x14ac:dyDescent="0.15">
      <c r="A626">
        <v>607047217</v>
      </c>
    </row>
    <row r="627" spans="1:1" x14ac:dyDescent="0.15">
      <c r="A627">
        <v>607047568</v>
      </c>
    </row>
    <row r="628" spans="1:1" x14ac:dyDescent="0.15">
      <c r="A628">
        <v>607047579</v>
      </c>
    </row>
    <row r="629" spans="1:1" x14ac:dyDescent="0.15">
      <c r="A629">
        <v>607047809</v>
      </c>
    </row>
    <row r="630" spans="1:1" x14ac:dyDescent="0.15">
      <c r="A630">
        <v>607048292</v>
      </c>
    </row>
    <row r="631" spans="1:1" x14ac:dyDescent="0.15">
      <c r="A631">
        <v>607048507</v>
      </c>
    </row>
    <row r="632" spans="1:1" x14ac:dyDescent="0.15">
      <c r="A632">
        <v>607048921</v>
      </c>
    </row>
    <row r="633" spans="1:1" x14ac:dyDescent="0.15">
      <c r="A633">
        <v>607049030</v>
      </c>
    </row>
    <row r="634" spans="1:1" x14ac:dyDescent="0.15">
      <c r="A634">
        <v>607049105</v>
      </c>
    </row>
    <row r="635" spans="1:1" x14ac:dyDescent="0.15">
      <c r="A635">
        <v>607049181</v>
      </c>
    </row>
    <row r="636" spans="1:1" x14ac:dyDescent="0.15">
      <c r="A636">
        <v>607049364</v>
      </c>
    </row>
    <row r="637" spans="1:1" x14ac:dyDescent="0.15">
      <c r="A637">
        <v>607049606</v>
      </c>
    </row>
    <row r="638" spans="1:1" x14ac:dyDescent="0.15">
      <c r="A638">
        <v>607049808</v>
      </c>
    </row>
    <row r="639" spans="1:1" x14ac:dyDescent="0.15">
      <c r="A639">
        <v>607049831</v>
      </c>
    </row>
    <row r="640" spans="1:1" x14ac:dyDescent="0.15">
      <c r="A640">
        <v>607050040</v>
      </c>
    </row>
    <row r="641" spans="1:1" x14ac:dyDescent="0.15">
      <c r="A641">
        <v>607050135</v>
      </c>
    </row>
    <row r="642" spans="1:1" x14ac:dyDescent="0.15">
      <c r="A642">
        <v>607050236</v>
      </c>
    </row>
    <row r="643" spans="1:1" x14ac:dyDescent="0.15">
      <c r="A643">
        <v>607050251</v>
      </c>
    </row>
    <row r="644" spans="1:1" x14ac:dyDescent="0.15">
      <c r="A644">
        <v>607050412</v>
      </c>
    </row>
    <row r="645" spans="1:1" x14ac:dyDescent="0.15">
      <c r="A645">
        <v>607050517</v>
      </c>
    </row>
    <row r="646" spans="1:1" x14ac:dyDescent="0.15">
      <c r="A646">
        <v>607051189</v>
      </c>
    </row>
    <row r="647" spans="1:1" x14ac:dyDescent="0.15">
      <c r="A647">
        <v>607051199</v>
      </c>
    </row>
    <row r="648" spans="1:1" x14ac:dyDescent="0.15">
      <c r="A648">
        <v>607051436</v>
      </c>
    </row>
    <row r="649" spans="1:1" x14ac:dyDescent="0.15">
      <c r="A649">
        <v>607051672</v>
      </c>
    </row>
    <row r="650" spans="1:1" x14ac:dyDescent="0.15">
      <c r="A650">
        <v>607051839</v>
      </c>
    </row>
    <row r="651" spans="1:1" x14ac:dyDescent="0.15">
      <c r="A651">
        <v>607052010</v>
      </c>
    </row>
    <row r="652" spans="1:1" x14ac:dyDescent="0.15">
      <c r="A652">
        <v>607052208</v>
      </c>
    </row>
    <row r="653" spans="1:1" x14ac:dyDescent="0.15">
      <c r="A653">
        <v>607052285</v>
      </c>
    </row>
    <row r="654" spans="1:1" x14ac:dyDescent="0.15">
      <c r="A654">
        <v>607052642</v>
      </c>
    </row>
    <row r="655" spans="1:1" x14ac:dyDescent="0.15">
      <c r="A655">
        <v>607053041</v>
      </c>
    </row>
    <row r="656" spans="1:1" x14ac:dyDescent="0.15">
      <c r="A656">
        <v>607053173</v>
      </c>
    </row>
    <row r="657" spans="1:1" x14ac:dyDescent="0.15">
      <c r="A657">
        <v>607053437</v>
      </c>
    </row>
    <row r="658" spans="1:1" x14ac:dyDescent="0.15">
      <c r="A658">
        <v>607053465</v>
      </c>
    </row>
    <row r="659" spans="1:1" x14ac:dyDescent="0.15">
      <c r="A659">
        <v>607053872</v>
      </c>
    </row>
    <row r="660" spans="1:1" x14ac:dyDescent="0.15">
      <c r="A660">
        <v>607053907</v>
      </c>
    </row>
    <row r="661" spans="1:1" x14ac:dyDescent="0.15">
      <c r="A661">
        <v>607054087</v>
      </c>
    </row>
    <row r="662" spans="1:1" x14ac:dyDescent="0.15">
      <c r="A662">
        <v>607054293</v>
      </c>
    </row>
    <row r="663" spans="1:1" x14ac:dyDescent="0.15">
      <c r="A663">
        <v>607054319</v>
      </c>
    </row>
    <row r="664" spans="1:1" x14ac:dyDescent="0.15">
      <c r="A664">
        <v>607054354</v>
      </c>
    </row>
    <row r="665" spans="1:1" x14ac:dyDescent="0.15">
      <c r="A665">
        <v>607054420</v>
      </c>
    </row>
    <row r="666" spans="1:1" x14ac:dyDescent="0.15">
      <c r="A666">
        <v>607054888</v>
      </c>
    </row>
    <row r="667" spans="1:1" x14ac:dyDescent="0.15">
      <c r="A667">
        <v>607055389</v>
      </c>
    </row>
    <row r="668" spans="1:1" x14ac:dyDescent="0.15">
      <c r="A668">
        <v>607055640</v>
      </c>
    </row>
    <row r="669" spans="1:1" x14ac:dyDescent="0.15">
      <c r="A669">
        <v>607055745</v>
      </c>
    </row>
    <row r="670" spans="1:1" x14ac:dyDescent="0.15">
      <c r="A670">
        <v>607055772</v>
      </c>
    </row>
    <row r="671" spans="1:1" x14ac:dyDescent="0.15">
      <c r="A671">
        <v>607056177</v>
      </c>
    </row>
    <row r="672" spans="1:1" x14ac:dyDescent="0.15">
      <c r="A672">
        <v>607056240</v>
      </c>
    </row>
    <row r="673" spans="1:1" x14ac:dyDescent="0.15">
      <c r="A673">
        <v>607056439</v>
      </c>
    </row>
    <row r="674" spans="1:1" x14ac:dyDescent="0.15">
      <c r="A674">
        <v>607056701</v>
      </c>
    </row>
    <row r="675" spans="1:1" x14ac:dyDescent="0.15">
      <c r="A675">
        <v>607056710</v>
      </c>
    </row>
    <row r="676" spans="1:1" x14ac:dyDescent="0.15">
      <c r="A676">
        <v>607056813</v>
      </c>
    </row>
    <row r="677" spans="1:1" x14ac:dyDescent="0.15">
      <c r="A677">
        <v>607057095</v>
      </c>
    </row>
    <row r="678" spans="1:1" x14ac:dyDescent="0.15">
      <c r="A678">
        <v>607057397</v>
      </c>
    </row>
    <row r="679" spans="1:1" x14ac:dyDescent="0.15">
      <c r="A679">
        <v>607057632</v>
      </c>
    </row>
    <row r="680" spans="1:1" x14ac:dyDescent="0.15">
      <c r="A680">
        <v>607057667</v>
      </c>
    </row>
    <row r="681" spans="1:1" x14ac:dyDescent="0.15">
      <c r="A681">
        <v>607057696</v>
      </c>
    </row>
    <row r="682" spans="1:1" x14ac:dyDescent="0.15">
      <c r="A682">
        <v>607057761</v>
      </c>
    </row>
    <row r="683" spans="1:1" x14ac:dyDescent="0.15">
      <c r="A683">
        <v>607057792</v>
      </c>
    </row>
    <row r="684" spans="1:1" x14ac:dyDescent="0.15">
      <c r="A684">
        <v>607057825</v>
      </c>
    </row>
    <row r="685" spans="1:1" x14ac:dyDescent="0.15">
      <c r="A685">
        <v>607057895</v>
      </c>
    </row>
    <row r="686" spans="1:1" x14ac:dyDescent="0.15">
      <c r="A686">
        <v>607057912</v>
      </c>
    </row>
    <row r="687" spans="1:1" x14ac:dyDescent="0.15">
      <c r="A687">
        <v>607057918</v>
      </c>
    </row>
    <row r="688" spans="1:1" x14ac:dyDescent="0.15">
      <c r="A688">
        <v>607058878</v>
      </c>
    </row>
    <row r="689" spans="1:1" x14ac:dyDescent="0.15">
      <c r="A689">
        <v>607059155</v>
      </c>
    </row>
    <row r="690" spans="1:1" x14ac:dyDescent="0.15">
      <c r="A690">
        <v>607059423</v>
      </c>
    </row>
    <row r="691" spans="1:1" x14ac:dyDescent="0.15">
      <c r="A691">
        <v>607059503</v>
      </c>
    </row>
    <row r="692" spans="1:1" x14ac:dyDescent="0.15">
      <c r="A692">
        <v>607059561</v>
      </c>
    </row>
    <row r="693" spans="1:1" x14ac:dyDescent="0.15">
      <c r="A693">
        <v>607059573</v>
      </c>
    </row>
    <row r="694" spans="1:1" x14ac:dyDescent="0.15">
      <c r="A694">
        <v>607059907</v>
      </c>
    </row>
    <row r="695" spans="1:1" x14ac:dyDescent="0.15">
      <c r="A695">
        <v>607060096</v>
      </c>
    </row>
    <row r="696" spans="1:1" x14ac:dyDescent="0.15">
      <c r="A696">
        <v>607060310</v>
      </c>
    </row>
    <row r="697" spans="1:1" x14ac:dyDescent="0.15">
      <c r="A697">
        <v>607060376</v>
      </c>
    </row>
    <row r="698" spans="1:1" x14ac:dyDescent="0.15">
      <c r="A698">
        <v>607060754</v>
      </c>
    </row>
    <row r="699" spans="1:1" x14ac:dyDescent="0.15">
      <c r="A699">
        <v>607060770</v>
      </c>
    </row>
    <row r="700" spans="1:1" x14ac:dyDescent="0.15">
      <c r="A700">
        <v>607060842</v>
      </c>
    </row>
    <row r="701" spans="1:1" x14ac:dyDescent="0.15">
      <c r="A701">
        <v>607060934</v>
      </c>
    </row>
    <row r="702" spans="1:1" x14ac:dyDescent="0.15">
      <c r="A702">
        <v>607060941</v>
      </c>
    </row>
    <row r="703" spans="1:1" x14ac:dyDescent="0.15">
      <c r="A703">
        <v>607061110</v>
      </c>
    </row>
    <row r="704" spans="1:1" x14ac:dyDescent="0.15">
      <c r="A704">
        <v>607061153</v>
      </c>
    </row>
    <row r="705" spans="1:1" x14ac:dyDescent="0.15">
      <c r="A705">
        <v>607061400</v>
      </c>
    </row>
    <row r="706" spans="1:1" x14ac:dyDescent="0.15">
      <c r="A706">
        <v>607061488</v>
      </c>
    </row>
    <row r="707" spans="1:1" x14ac:dyDescent="0.15">
      <c r="A707">
        <v>607061599</v>
      </c>
    </row>
    <row r="708" spans="1:1" x14ac:dyDescent="0.15">
      <c r="A708">
        <v>607061719</v>
      </c>
    </row>
    <row r="709" spans="1:1" x14ac:dyDescent="0.15">
      <c r="A709">
        <v>607061782</v>
      </c>
    </row>
    <row r="710" spans="1:1" x14ac:dyDescent="0.15">
      <c r="A710">
        <v>607061823</v>
      </c>
    </row>
    <row r="711" spans="1:1" x14ac:dyDescent="0.15">
      <c r="A711">
        <v>607061854</v>
      </c>
    </row>
    <row r="712" spans="1:1" x14ac:dyDescent="0.15">
      <c r="A712">
        <v>607062117</v>
      </c>
    </row>
    <row r="713" spans="1:1" x14ac:dyDescent="0.15">
      <c r="A713">
        <v>607062723</v>
      </c>
    </row>
    <row r="714" spans="1:1" x14ac:dyDescent="0.15">
      <c r="A714">
        <v>607063025</v>
      </c>
    </row>
    <row r="715" spans="1:1" x14ac:dyDescent="0.15">
      <c r="A715">
        <v>607063358</v>
      </c>
    </row>
    <row r="716" spans="1:1" x14ac:dyDescent="0.15">
      <c r="A716">
        <v>607063381</v>
      </c>
    </row>
    <row r="717" spans="1:1" x14ac:dyDescent="0.15">
      <c r="A717">
        <v>607063459</v>
      </c>
    </row>
    <row r="718" spans="1:1" x14ac:dyDescent="0.15">
      <c r="A718">
        <v>607063539</v>
      </c>
    </row>
    <row r="719" spans="1:1" x14ac:dyDescent="0.15">
      <c r="A719">
        <v>607063945</v>
      </c>
    </row>
    <row r="720" spans="1:1" x14ac:dyDescent="0.15">
      <c r="A720">
        <v>607064714</v>
      </c>
    </row>
    <row r="721" spans="1:1" x14ac:dyDescent="0.15">
      <c r="A721">
        <v>607064739</v>
      </c>
    </row>
    <row r="722" spans="1:1" x14ac:dyDescent="0.15">
      <c r="A722">
        <v>607064889</v>
      </c>
    </row>
    <row r="723" spans="1:1" x14ac:dyDescent="0.15">
      <c r="A723">
        <v>607065215</v>
      </c>
    </row>
    <row r="724" spans="1:1" x14ac:dyDescent="0.15">
      <c r="A724">
        <v>607065252</v>
      </c>
    </row>
    <row r="725" spans="1:1" x14ac:dyDescent="0.15">
      <c r="A725">
        <v>607065356</v>
      </c>
    </row>
    <row r="726" spans="1:1" x14ac:dyDescent="0.15">
      <c r="A726">
        <v>607065551</v>
      </c>
    </row>
    <row r="727" spans="1:1" x14ac:dyDescent="0.15">
      <c r="A727">
        <v>607065552</v>
      </c>
    </row>
    <row r="728" spans="1:1" x14ac:dyDescent="0.15">
      <c r="A728">
        <v>607065948</v>
      </c>
    </row>
    <row r="729" spans="1:1" x14ac:dyDescent="0.15">
      <c r="A729">
        <v>607066237</v>
      </c>
    </row>
    <row r="730" spans="1:1" x14ac:dyDescent="0.15">
      <c r="A730">
        <v>607066263</v>
      </c>
    </row>
    <row r="731" spans="1:1" x14ac:dyDescent="0.15">
      <c r="A731">
        <v>607066382</v>
      </c>
    </row>
    <row r="732" spans="1:1" x14ac:dyDescent="0.15">
      <c r="A732">
        <v>607066605</v>
      </c>
    </row>
    <row r="733" spans="1:1" x14ac:dyDescent="0.15">
      <c r="A733">
        <v>607066656</v>
      </c>
    </row>
    <row r="734" spans="1:1" x14ac:dyDescent="0.15">
      <c r="A734">
        <v>608049938</v>
      </c>
    </row>
    <row r="735" spans="1:1" x14ac:dyDescent="0.15">
      <c r="A735">
        <v>608050167</v>
      </c>
    </row>
    <row r="736" spans="1:1" x14ac:dyDescent="0.15">
      <c r="A736">
        <v>608050263</v>
      </c>
    </row>
    <row r="737" spans="1:1" x14ac:dyDescent="0.15">
      <c r="A737">
        <v>608050359</v>
      </c>
    </row>
    <row r="738" spans="1:1" x14ac:dyDescent="0.15">
      <c r="A738">
        <v>608050397</v>
      </c>
    </row>
    <row r="739" spans="1:1" x14ac:dyDescent="0.15">
      <c r="A739">
        <v>608051319</v>
      </c>
    </row>
    <row r="740" spans="1:1" x14ac:dyDescent="0.15">
      <c r="A740">
        <v>608051410</v>
      </c>
    </row>
    <row r="741" spans="1:1" x14ac:dyDescent="0.15">
      <c r="A741">
        <v>608051461</v>
      </c>
    </row>
    <row r="742" spans="1:1" x14ac:dyDescent="0.15">
      <c r="A742">
        <v>608051526</v>
      </c>
    </row>
    <row r="743" spans="1:1" x14ac:dyDescent="0.15">
      <c r="A743">
        <v>608051670</v>
      </c>
    </row>
    <row r="744" spans="1:1" x14ac:dyDescent="0.15">
      <c r="A744">
        <v>608051765</v>
      </c>
    </row>
    <row r="745" spans="1:1" x14ac:dyDescent="0.15">
      <c r="A745">
        <v>608052448</v>
      </c>
    </row>
    <row r="746" spans="1:1" x14ac:dyDescent="0.15">
      <c r="A746">
        <v>608052523</v>
      </c>
    </row>
    <row r="747" spans="1:1" x14ac:dyDescent="0.15">
      <c r="A747">
        <v>608053482</v>
      </c>
    </row>
    <row r="748" spans="1:1" x14ac:dyDescent="0.15">
      <c r="A748">
        <v>608053723</v>
      </c>
    </row>
    <row r="749" spans="1:1" x14ac:dyDescent="0.15">
      <c r="A749">
        <v>608053825</v>
      </c>
    </row>
    <row r="750" spans="1:1" x14ac:dyDescent="0.15">
      <c r="A750">
        <v>608053948</v>
      </c>
    </row>
    <row r="751" spans="1:1" x14ac:dyDescent="0.15">
      <c r="A751">
        <v>608053985</v>
      </c>
    </row>
    <row r="752" spans="1:1" x14ac:dyDescent="0.15">
      <c r="A752">
        <v>608054562</v>
      </c>
    </row>
    <row r="753" spans="1:1" x14ac:dyDescent="0.15">
      <c r="A753">
        <v>608054603</v>
      </c>
    </row>
    <row r="754" spans="1:1" x14ac:dyDescent="0.15">
      <c r="A754">
        <v>608054730</v>
      </c>
    </row>
    <row r="755" spans="1:1" x14ac:dyDescent="0.15">
      <c r="A755">
        <v>608054848</v>
      </c>
    </row>
    <row r="756" spans="1:1" x14ac:dyDescent="0.15">
      <c r="A756">
        <v>608055345</v>
      </c>
    </row>
    <row r="757" spans="1:1" x14ac:dyDescent="0.15">
      <c r="A757">
        <v>608055491</v>
      </c>
    </row>
    <row r="758" spans="1:1" x14ac:dyDescent="0.15">
      <c r="A758">
        <v>608055553</v>
      </c>
    </row>
    <row r="759" spans="1:1" x14ac:dyDescent="0.15">
      <c r="A759">
        <v>608055677</v>
      </c>
    </row>
    <row r="760" spans="1:1" x14ac:dyDescent="0.15">
      <c r="A760">
        <v>608055763</v>
      </c>
    </row>
    <row r="761" spans="1:1" x14ac:dyDescent="0.15">
      <c r="A761">
        <v>608056257</v>
      </c>
    </row>
    <row r="762" spans="1:1" x14ac:dyDescent="0.15">
      <c r="A762">
        <v>608056301</v>
      </c>
    </row>
    <row r="763" spans="1:1" x14ac:dyDescent="0.15">
      <c r="A763">
        <v>608056706</v>
      </c>
    </row>
    <row r="764" spans="1:1" x14ac:dyDescent="0.15">
      <c r="A764">
        <v>608056814</v>
      </c>
    </row>
    <row r="765" spans="1:1" x14ac:dyDescent="0.15">
      <c r="A765">
        <v>608056886</v>
      </c>
    </row>
    <row r="766" spans="1:1" x14ac:dyDescent="0.15">
      <c r="A766">
        <v>608057099</v>
      </c>
    </row>
    <row r="767" spans="1:1" x14ac:dyDescent="0.15">
      <c r="A767">
        <v>608057657</v>
      </c>
    </row>
    <row r="768" spans="1:1" x14ac:dyDescent="0.15">
      <c r="A768">
        <v>608057931</v>
      </c>
    </row>
    <row r="769" spans="1:1" x14ac:dyDescent="0.15">
      <c r="A769">
        <v>608058013</v>
      </c>
    </row>
    <row r="770" spans="1:1" x14ac:dyDescent="0.15">
      <c r="A770">
        <v>608058050</v>
      </c>
    </row>
    <row r="771" spans="1:1" x14ac:dyDescent="0.15">
      <c r="A771">
        <v>608058232</v>
      </c>
    </row>
    <row r="772" spans="1:1" x14ac:dyDescent="0.15">
      <c r="A772">
        <v>608058247</v>
      </c>
    </row>
    <row r="773" spans="1:1" x14ac:dyDescent="0.15">
      <c r="A773">
        <v>608058319</v>
      </c>
    </row>
    <row r="774" spans="1:1" x14ac:dyDescent="0.15">
      <c r="A774">
        <v>608058551</v>
      </c>
    </row>
    <row r="775" spans="1:1" x14ac:dyDescent="0.15">
      <c r="A775">
        <v>608058582</v>
      </c>
    </row>
    <row r="776" spans="1:1" x14ac:dyDescent="0.15">
      <c r="A776">
        <v>608058988</v>
      </c>
    </row>
    <row r="777" spans="1:1" x14ac:dyDescent="0.15">
      <c r="A777">
        <v>608059397</v>
      </c>
    </row>
    <row r="778" spans="1:1" x14ac:dyDescent="0.15">
      <c r="A778">
        <v>608059537</v>
      </c>
    </row>
    <row r="779" spans="1:1" x14ac:dyDescent="0.15">
      <c r="A779">
        <v>608060026</v>
      </c>
    </row>
    <row r="780" spans="1:1" x14ac:dyDescent="0.15">
      <c r="A780">
        <v>608060312</v>
      </c>
    </row>
    <row r="781" spans="1:1" x14ac:dyDescent="0.15">
      <c r="A781">
        <v>608060356</v>
      </c>
    </row>
    <row r="782" spans="1:1" x14ac:dyDescent="0.15">
      <c r="A782">
        <v>608060384</v>
      </c>
    </row>
    <row r="783" spans="1:1" x14ac:dyDescent="0.15">
      <c r="A783">
        <v>608060414</v>
      </c>
    </row>
    <row r="784" spans="1:1" x14ac:dyDescent="0.15">
      <c r="A784">
        <v>608060470</v>
      </c>
    </row>
    <row r="785" spans="1:1" x14ac:dyDescent="0.15">
      <c r="A785">
        <v>608060539</v>
      </c>
    </row>
    <row r="786" spans="1:1" x14ac:dyDescent="0.15">
      <c r="A786">
        <v>608061021</v>
      </c>
    </row>
    <row r="787" spans="1:1" x14ac:dyDescent="0.15">
      <c r="A787">
        <v>608061627</v>
      </c>
    </row>
    <row r="788" spans="1:1" x14ac:dyDescent="0.15">
      <c r="A788">
        <v>608063067</v>
      </c>
    </row>
    <row r="789" spans="1:1" x14ac:dyDescent="0.15">
      <c r="A789">
        <v>608063167</v>
      </c>
    </row>
    <row r="790" spans="1:1" x14ac:dyDescent="0.15">
      <c r="A790">
        <v>608063351</v>
      </c>
    </row>
    <row r="791" spans="1:1" x14ac:dyDescent="0.15">
      <c r="A791">
        <v>608063476</v>
      </c>
    </row>
    <row r="792" spans="1:1" x14ac:dyDescent="0.15">
      <c r="A792">
        <v>608063515</v>
      </c>
    </row>
    <row r="793" spans="1:1" x14ac:dyDescent="0.15">
      <c r="A793">
        <v>608063660</v>
      </c>
    </row>
    <row r="794" spans="1:1" x14ac:dyDescent="0.15">
      <c r="A794">
        <v>608063697</v>
      </c>
    </row>
    <row r="795" spans="1:1" x14ac:dyDescent="0.15">
      <c r="A795">
        <v>608063699</v>
      </c>
    </row>
    <row r="796" spans="1:1" x14ac:dyDescent="0.15">
      <c r="A796">
        <v>608063726</v>
      </c>
    </row>
    <row r="797" spans="1:1" x14ac:dyDescent="0.15">
      <c r="A797">
        <v>608063977</v>
      </c>
    </row>
    <row r="798" spans="1:1" x14ac:dyDescent="0.15">
      <c r="A798">
        <v>608064056</v>
      </c>
    </row>
    <row r="799" spans="1:1" x14ac:dyDescent="0.15">
      <c r="A799">
        <v>608064157</v>
      </c>
    </row>
    <row r="800" spans="1:1" x14ac:dyDescent="0.15">
      <c r="A800">
        <v>608064489</v>
      </c>
    </row>
    <row r="801" spans="1:1" x14ac:dyDescent="0.15">
      <c r="A801">
        <v>608064582</v>
      </c>
    </row>
    <row r="802" spans="1:1" x14ac:dyDescent="0.15">
      <c r="A802">
        <v>608064608</v>
      </c>
    </row>
    <row r="803" spans="1:1" x14ac:dyDescent="0.15">
      <c r="A803">
        <v>608064658</v>
      </c>
    </row>
    <row r="804" spans="1:1" x14ac:dyDescent="0.15">
      <c r="A804">
        <v>608064816</v>
      </c>
    </row>
    <row r="805" spans="1:1" x14ac:dyDescent="0.15">
      <c r="A805">
        <v>608065156</v>
      </c>
    </row>
    <row r="806" spans="1:1" x14ac:dyDescent="0.15">
      <c r="A806">
        <v>608065337</v>
      </c>
    </row>
    <row r="807" spans="1:1" x14ac:dyDescent="0.15">
      <c r="A807">
        <v>608065355</v>
      </c>
    </row>
    <row r="808" spans="1:1" x14ac:dyDescent="0.15">
      <c r="A808">
        <v>608065408</v>
      </c>
    </row>
    <row r="809" spans="1:1" x14ac:dyDescent="0.15">
      <c r="A809">
        <v>608065608</v>
      </c>
    </row>
    <row r="810" spans="1:1" x14ac:dyDescent="0.15">
      <c r="A810">
        <v>608065628</v>
      </c>
    </row>
    <row r="811" spans="1:1" x14ac:dyDescent="0.15">
      <c r="A811">
        <v>608065938</v>
      </c>
    </row>
    <row r="812" spans="1:1" x14ac:dyDescent="0.15">
      <c r="A812">
        <v>608066002</v>
      </c>
    </row>
    <row r="813" spans="1:1" x14ac:dyDescent="0.15">
      <c r="A813">
        <v>608066088</v>
      </c>
    </row>
    <row r="814" spans="1:1" x14ac:dyDescent="0.15">
      <c r="A814">
        <v>608066136</v>
      </c>
    </row>
    <row r="815" spans="1:1" x14ac:dyDescent="0.15">
      <c r="A815">
        <v>608066195</v>
      </c>
    </row>
    <row r="816" spans="1:1" x14ac:dyDescent="0.15">
      <c r="A816">
        <v>608066280</v>
      </c>
    </row>
    <row r="817" spans="1:1" x14ac:dyDescent="0.15">
      <c r="A817">
        <v>608066467</v>
      </c>
    </row>
    <row r="818" spans="1:1" x14ac:dyDescent="0.15">
      <c r="A818">
        <v>608066471</v>
      </c>
    </row>
    <row r="819" spans="1:1" x14ac:dyDescent="0.15">
      <c r="A819">
        <v>608066950</v>
      </c>
    </row>
    <row r="820" spans="1:1" x14ac:dyDescent="0.15">
      <c r="A820">
        <v>608067304</v>
      </c>
    </row>
    <row r="821" spans="1:1" x14ac:dyDescent="0.15">
      <c r="A821">
        <v>608067410</v>
      </c>
    </row>
    <row r="822" spans="1:1" x14ac:dyDescent="0.15">
      <c r="A822">
        <v>608067578</v>
      </c>
    </row>
    <row r="823" spans="1:1" x14ac:dyDescent="0.15">
      <c r="A823">
        <v>608067589</v>
      </c>
    </row>
    <row r="824" spans="1:1" x14ac:dyDescent="0.15">
      <c r="A824">
        <v>608067678</v>
      </c>
    </row>
    <row r="825" spans="1:1" x14ac:dyDescent="0.15">
      <c r="A825">
        <v>608068017</v>
      </c>
    </row>
    <row r="826" spans="1:1" x14ac:dyDescent="0.15">
      <c r="A826">
        <v>608068197</v>
      </c>
    </row>
    <row r="827" spans="1:1" x14ac:dyDescent="0.15">
      <c r="A827">
        <v>608068869</v>
      </c>
    </row>
    <row r="828" spans="1:1" x14ac:dyDescent="0.15">
      <c r="A828">
        <v>608068921</v>
      </c>
    </row>
    <row r="829" spans="1:1" x14ac:dyDescent="0.15">
      <c r="A829">
        <v>608069072</v>
      </c>
    </row>
    <row r="830" spans="1:1" x14ac:dyDescent="0.15">
      <c r="A830">
        <v>608069481</v>
      </c>
    </row>
    <row r="831" spans="1:1" x14ac:dyDescent="0.15">
      <c r="A831">
        <v>608069881</v>
      </c>
    </row>
    <row r="832" spans="1:1" x14ac:dyDescent="0.15">
      <c r="A832">
        <v>608069938</v>
      </c>
    </row>
    <row r="833" spans="1:1" x14ac:dyDescent="0.15">
      <c r="A833">
        <v>608070920</v>
      </c>
    </row>
    <row r="834" spans="1:1" x14ac:dyDescent="0.15">
      <c r="A834">
        <v>608071087</v>
      </c>
    </row>
    <row r="835" spans="1:1" x14ac:dyDescent="0.15">
      <c r="A835">
        <v>608071111</v>
      </c>
    </row>
    <row r="836" spans="1:1" x14ac:dyDescent="0.15">
      <c r="A836">
        <v>608071223</v>
      </c>
    </row>
    <row r="837" spans="1:1" x14ac:dyDescent="0.15">
      <c r="A837">
        <v>608071687</v>
      </c>
    </row>
    <row r="838" spans="1:1" x14ac:dyDescent="0.15">
      <c r="A838">
        <v>608071935</v>
      </c>
    </row>
    <row r="839" spans="1:1" x14ac:dyDescent="0.15">
      <c r="A839">
        <v>608072376</v>
      </c>
    </row>
    <row r="840" spans="1:1" x14ac:dyDescent="0.15">
      <c r="A840">
        <v>608072469</v>
      </c>
    </row>
    <row r="841" spans="1:1" x14ac:dyDescent="0.15">
      <c r="A841">
        <v>608072592</v>
      </c>
    </row>
    <row r="842" spans="1:1" x14ac:dyDescent="0.15">
      <c r="A842">
        <v>608072598</v>
      </c>
    </row>
    <row r="843" spans="1:1" x14ac:dyDescent="0.15">
      <c r="A843">
        <v>608072633</v>
      </c>
    </row>
    <row r="844" spans="1:1" x14ac:dyDescent="0.15">
      <c r="A844">
        <v>608073110</v>
      </c>
    </row>
    <row r="845" spans="1:1" x14ac:dyDescent="0.15">
      <c r="A845">
        <v>608073306</v>
      </c>
    </row>
    <row r="846" spans="1:1" x14ac:dyDescent="0.15">
      <c r="A846">
        <v>608073786</v>
      </c>
    </row>
    <row r="847" spans="1:1" x14ac:dyDescent="0.15">
      <c r="A847">
        <v>608073799</v>
      </c>
    </row>
    <row r="848" spans="1:1" x14ac:dyDescent="0.15">
      <c r="A848">
        <v>608073826</v>
      </c>
    </row>
    <row r="849" spans="1:1" x14ac:dyDescent="0.15">
      <c r="A849">
        <v>608073870</v>
      </c>
    </row>
    <row r="850" spans="1:1" x14ac:dyDescent="0.15">
      <c r="A850">
        <v>608074064</v>
      </c>
    </row>
    <row r="851" spans="1:1" x14ac:dyDescent="0.15">
      <c r="A851">
        <v>608074525</v>
      </c>
    </row>
    <row r="852" spans="1:1" x14ac:dyDescent="0.15">
      <c r="A852">
        <v>608074719</v>
      </c>
    </row>
    <row r="853" spans="1:1" x14ac:dyDescent="0.15">
      <c r="A853">
        <v>608074762</v>
      </c>
    </row>
    <row r="854" spans="1:1" x14ac:dyDescent="0.15">
      <c r="A854">
        <v>608074773</v>
      </c>
    </row>
    <row r="855" spans="1:1" x14ac:dyDescent="0.15">
      <c r="A855">
        <v>608074814</v>
      </c>
    </row>
    <row r="856" spans="1:1" x14ac:dyDescent="0.15">
      <c r="A856">
        <v>608074821</v>
      </c>
    </row>
    <row r="857" spans="1:1" x14ac:dyDescent="0.15">
      <c r="A857">
        <v>608075702</v>
      </c>
    </row>
    <row r="858" spans="1:1" x14ac:dyDescent="0.15">
      <c r="A858">
        <v>608075888</v>
      </c>
    </row>
    <row r="859" spans="1:1" x14ac:dyDescent="0.15">
      <c r="A859">
        <v>608075902</v>
      </c>
    </row>
    <row r="860" spans="1:1" x14ac:dyDescent="0.15">
      <c r="A860">
        <v>608076495</v>
      </c>
    </row>
    <row r="861" spans="1:1" x14ac:dyDescent="0.15">
      <c r="A861">
        <v>608076854</v>
      </c>
    </row>
    <row r="862" spans="1:1" x14ac:dyDescent="0.15">
      <c r="A862">
        <v>608076858</v>
      </c>
    </row>
    <row r="863" spans="1:1" x14ac:dyDescent="0.15">
      <c r="A863">
        <v>608076998</v>
      </c>
    </row>
    <row r="864" spans="1:1" x14ac:dyDescent="0.15">
      <c r="A864">
        <v>608077010</v>
      </c>
    </row>
    <row r="865" spans="1:1" x14ac:dyDescent="0.15">
      <c r="A865">
        <v>608077075</v>
      </c>
    </row>
    <row r="866" spans="1:1" x14ac:dyDescent="0.15">
      <c r="A866">
        <v>608077505</v>
      </c>
    </row>
    <row r="867" spans="1:1" x14ac:dyDescent="0.15">
      <c r="A867">
        <v>608077840</v>
      </c>
    </row>
    <row r="868" spans="1:1" x14ac:dyDescent="0.15">
      <c r="A868">
        <v>609068279</v>
      </c>
    </row>
    <row r="869" spans="1:1" x14ac:dyDescent="0.15">
      <c r="A869">
        <v>609068504</v>
      </c>
    </row>
    <row r="870" spans="1:1" x14ac:dyDescent="0.15">
      <c r="A870">
        <v>609068781</v>
      </c>
    </row>
    <row r="871" spans="1:1" x14ac:dyDescent="0.15">
      <c r="A871">
        <v>609068935</v>
      </c>
    </row>
    <row r="872" spans="1:1" x14ac:dyDescent="0.15">
      <c r="A872">
        <v>609068947</v>
      </c>
    </row>
    <row r="873" spans="1:1" x14ac:dyDescent="0.15">
      <c r="A873">
        <v>609068954</v>
      </c>
    </row>
    <row r="874" spans="1:1" x14ac:dyDescent="0.15">
      <c r="A874">
        <v>609069085</v>
      </c>
    </row>
    <row r="875" spans="1:1" x14ac:dyDescent="0.15">
      <c r="A875">
        <v>609069261</v>
      </c>
    </row>
    <row r="876" spans="1:1" x14ac:dyDescent="0.15">
      <c r="A876">
        <v>609069285</v>
      </c>
    </row>
    <row r="877" spans="1:1" x14ac:dyDescent="0.15">
      <c r="A877">
        <v>609069335</v>
      </c>
    </row>
    <row r="878" spans="1:1" x14ac:dyDescent="0.15">
      <c r="A878">
        <v>609069742</v>
      </c>
    </row>
    <row r="879" spans="1:1" x14ac:dyDescent="0.15">
      <c r="A879">
        <v>609069806</v>
      </c>
    </row>
    <row r="880" spans="1:1" x14ac:dyDescent="0.15">
      <c r="A880">
        <v>609070210</v>
      </c>
    </row>
    <row r="881" spans="1:1" x14ac:dyDescent="0.15">
      <c r="A881">
        <v>609070323</v>
      </c>
    </row>
    <row r="882" spans="1:1" x14ac:dyDescent="0.15">
      <c r="A882">
        <v>609070485</v>
      </c>
    </row>
    <row r="883" spans="1:1" x14ac:dyDescent="0.15">
      <c r="A883">
        <v>609070542</v>
      </c>
    </row>
    <row r="884" spans="1:1" x14ac:dyDescent="0.15">
      <c r="A884">
        <v>609070603</v>
      </c>
    </row>
    <row r="885" spans="1:1" x14ac:dyDescent="0.15">
      <c r="A885">
        <v>609070708</v>
      </c>
    </row>
    <row r="886" spans="1:1" x14ac:dyDescent="0.15">
      <c r="A886">
        <v>609070752</v>
      </c>
    </row>
    <row r="887" spans="1:1" x14ac:dyDescent="0.15">
      <c r="A887">
        <v>609070794</v>
      </c>
    </row>
    <row r="888" spans="1:1" x14ac:dyDescent="0.15">
      <c r="A888">
        <v>609070819</v>
      </c>
    </row>
    <row r="889" spans="1:1" x14ac:dyDescent="0.15">
      <c r="A889">
        <v>609070867</v>
      </c>
    </row>
    <row r="890" spans="1:1" x14ac:dyDescent="0.15">
      <c r="A890">
        <v>609070970</v>
      </c>
    </row>
    <row r="891" spans="1:1" x14ac:dyDescent="0.15">
      <c r="A891">
        <v>609071365</v>
      </c>
    </row>
    <row r="892" spans="1:1" x14ac:dyDescent="0.15">
      <c r="A892">
        <v>609071604</v>
      </c>
    </row>
    <row r="893" spans="1:1" x14ac:dyDescent="0.15">
      <c r="A893">
        <v>609071615</v>
      </c>
    </row>
    <row r="894" spans="1:1" x14ac:dyDescent="0.15">
      <c r="A894">
        <v>609071640</v>
      </c>
    </row>
    <row r="895" spans="1:1" x14ac:dyDescent="0.15">
      <c r="A895">
        <v>609071719</v>
      </c>
    </row>
    <row r="896" spans="1:1" x14ac:dyDescent="0.15">
      <c r="A896">
        <v>609071731</v>
      </c>
    </row>
    <row r="897" spans="1:1" x14ac:dyDescent="0.15">
      <c r="A897">
        <v>609071750</v>
      </c>
    </row>
    <row r="898" spans="1:1" x14ac:dyDescent="0.15">
      <c r="A898">
        <v>609071891</v>
      </c>
    </row>
    <row r="899" spans="1:1" x14ac:dyDescent="0.15">
      <c r="A899">
        <v>609071989</v>
      </c>
    </row>
    <row r="900" spans="1:1" x14ac:dyDescent="0.15">
      <c r="A900">
        <v>609072089</v>
      </c>
    </row>
    <row r="901" spans="1:1" x14ac:dyDescent="0.15">
      <c r="A901">
        <v>609072236</v>
      </c>
    </row>
    <row r="902" spans="1:1" x14ac:dyDescent="0.15">
      <c r="A902">
        <v>609072564</v>
      </c>
    </row>
    <row r="903" spans="1:1" x14ac:dyDescent="0.15">
      <c r="A903">
        <v>609072666</v>
      </c>
    </row>
    <row r="904" spans="1:1" x14ac:dyDescent="0.15">
      <c r="A904">
        <v>609072847</v>
      </c>
    </row>
    <row r="905" spans="1:1" x14ac:dyDescent="0.15">
      <c r="A905">
        <v>609072981</v>
      </c>
    </row>
    <row r="906" spans="1:1" x14ac:dyDescent="0.15">
      <c r="A906">
        <v>609073000</v>
      </c>
    </row>
    <row r="907" spans="1:1" x14ac:dyDescent="0.15">
      <c r="A907">
        <v>609073321</v>
      </c>
    </row>
    <row r="908" spans="1:1" x14ac:dyDescent="0.15">
      <c r="A908">
        <v>609073425</v>
      </c>
    </row>
    <row r="909" spans="1:1" x14ac:dyDescent="0.15">
      <c r="A909">
        <v>609073687</v>
      </c>
    </row>
    <row r="910" spans="1:1" x14ac:dyDescent="0.15">
      <c r="A910">
        <v>609074065</v>
      </c>
    </row>
    <row r="911" spans="1:1" x14ac:dyDescent="0.15">
      <c r="A911">
        <v>609074166</v>
      </c>
    </row>
    <row r="912" spans="1:1" x14ac:dyDescent="0.15">
      <c r="A912">
        <v>609074173</v>
      </c>
    </row>
    <row r="913" spans="1:1" x14ac:dyDescent="0.15">
      <c r="A913">
        <v>609074316</v>
      </c>
    </row>
    <row r="914" spans="1:1" x14ac:dyDescent="0.15">
      <c r="A914">
        <v>609074360</v>
      </c>
    </row>
    <row r="915" spans="1:1" x14ac:dyDescent="0.15">
      <c r="A915">
        <v>609074900</v>
      </c>
    </row>
    <row r="916" spans="1:1" x14ac:dyDescent="0.15">
      <c r="A916">
        <v>609074913</v>
      </c>
    </row>
    <row r="917" spans="1:1" x14ac:dyDescent="0.15">
      <c r="A917">
        <v>609075069</v>
      </c>
    </row>
    <row r="918" spans="1:1" x14ac:dyDescent="0.15">
      <c r="A918">
        <v>609075281</v>
      </c>
    </row>
    <row r="919" spans="1:1" x14ac:dyDescent="0.15">
      <c r="A919">
        <v>609075414</v>
      </c>
    </row>
    <row r="920" spans="1:1" x14ac:dyDescent="0.15">
      <c r="A920">
        <v>609075954</v>
      </c>
    </row>
    <row r="921" spans="1:1" x14ac:dyDescent="0.15">
      <c r="A921">
        <v>609076256</v>
      </c>
    </row>
    <row r="922" spans="1:1" x14ac:dyDescent="0.15">
      <c r="A922">
        <v>609076675</v>
      </c>
    </row>
    <row r="923" spans="1:1" x14ac:dyDescent="0.15">
      <c r="A923">
        <v>609077057</v>
      </c>
    </row>
    <row r="924" spans="1:1" x14ac:dyDescent="0.15">
      <c r="A924">
        <v>609077142</v>
      </c>
    </row>
    <row r="925" spans="1:1" x14ac:dyDescent="0.15">
      <c r="A925">
        <v>609077273</v>
      </c>
    </row>
    <row r="926" spans="1:1" x14ac:dyDescent="0.15">
      <c r="A926">
        <v>609077395</v>
      </c>
    </row>
    <row r="927" spans="1:1" x14ac:dyDescent="0.15">
      <c r="A927">
        <v>609077511</v>
      </c>
    </row>
    <row r="928" spans="1:1" x14ac:dyDescent="0.15">
      <c r="A928">
        <v>609077832</v>
      </c>
    </row>
    <row r="929" spans="1:1" x14ac:dyDescent="0.15">
      <c r="A929">
        <v>609077867</v>
      </c>
    </row>
    <row r="930" spans="1:1" x14ac:dyDescent="0.15">
      <c r="A930">
        <v>609077871</v>
      </c>
    </row>
    <row r="931" spans="1:1" x14ac:dyDescent="0.15">
      <c r="A931">
        <v>609078279</v>
      </c>
    </row>
    <row r="932" spans="1:1" x14ac:dyDescent="0.15">
      <c r="A932">
        <v>609078280</v>
      </c>
    </row>
    <row r="933" spans="1:1" x14ac:dyDescent="0.15">
      <c r="A933">
        <v>609078310</v>
      </c>
    </row>
    <row r="934" spans="1:1" x14ac:dyDescent="0.15">
      <c r="A934">
        <v>609078911</v>
      </c>
    </row>
    <row r="935" spans="1:1" x14ac:dyDescent="0.15">
      <c r="A935">
        <v>609079006</v>
      </c>
    </row>
    <row r="936" spans="1:1" x14ac:dyDescent="0.15">
      <c r="A936">
        <v>609079277</v>
      </c>
    </row>
    <row r="937" spans="1:1" x14ac:dyDescent="0.15">
      <c r="A937">
        <v>609079314</v>
      </c>
    </row>
    <row r="938" spans="1:1" x14ac:dyDescent="0.15">
      <c r="A938">
        <v>609079436</v>
      </c>
    </row>
    <row r="939" spans="1:1" x14ac:dyDescent="0.15">
      <c r="A939">
        <v>609079537</v>
      </c>
    </row>
    <row r="940" spans="1:1" x14ac:dyDescent="0.15">
      <c r="A940">
        <v>609079779</v>
      </c>
    </row>
    <row r="941" spans="1:1" x14ac:dyDescent="0.15">
      <c r="A941">
        <v>609079918</v>
      </c>
    </row>
    <row r="942" spans="1:1" x14ac:dyDescent="0.15">
      <c r="A942">
        <v>609080168</v>
      </c>
    </row>
    <row r="943" spans="1:1" x14ac:dyDescent="0.15">
      <c r="A943">
        <v>609080197</v>
      </c>
    </row>
    <row r="944" spans="1:1" x14ac:dyDescent="0.15">
      <c r="A944">
        <v>609080633</v>
      </c>
    </row>
    <row r="945" spans="1:1" x14ac:dyDescent="0.15">
      <c r="A945">
        <v>609081707</v>
      </c>
    </row>
    <row r="946" spans="1:1" x14ac:dyDescent="0.15">
      <c r="A946">
        <v>609081742</v>
      </c>
    </row>
    <row r="947" spans="1:1" x14ac:dyDescent="0.15">
      <c r="A947">
        <v>609081957</v>
      </c>
    </row>
    <row r="948" spans="1:1" x14ac:dyDescent="0.15">
      <c r="A948">
        <v>609082087</v>
      </c>
    </row>
    <row r="949" spans="1:1" x14ac:dyDescent="0.15">
      <c r="A949">
        <v>609082385</v>
      </c>
    </row>
    <row r="950" spans="1:1" x14ac:dyDescent="0.15">
      <c r="A950">
        <v>609082644</v>
      </c>
    </row>
    <row r="951" spans="1:1" x14ac:dyDescent="0.15">
      <c r="A951">
        <v>609082858</v>
      </c>
    </row>
    <row r="952" spans="1:1" x14ac:dyDescent="0.15">
      <c r="A952">
        <v>609083203</v>
      </c>
    </row>
    <row r="953" spans="1:1" x14ac:dyDescent="0.15">
      <c r="A953">
        <v>609083456</v>
      </c>
    </row>
    <row r="954" spans="1:1" x14ac:dyDescent="0.15">
      <c r="A954">
        <v>609083524</v>
      </c>
    </row>
    <row r="955" spans="1:1" x14ac:dyDescent="0.15">
      <c r="A955">
        <v>609083549</v>
      </c>
    </row>
    <row r="956" spans="1:1" x14ac:dyDescent="0.15">
      <c r="A956">
        <v>609083567</v>
      </c>
    </row>
    <row r="957" spans="1:1" x14ac:dyDescent="0.15">
      <c r="A957">
        <v>609083781</v>
      </c>
    </row>
    <row r="958" spans="1:1" x14ac:dyDescent="0.15">
      <c r="A958">
        <v>609083886</v>
      </c>
    </row>
    <row r="959" spans="1:1" x14ac:dyDescent="0.15">
      <c r="A959">
        <v>609083897</v>
      </c>
    </row>
    <row r="960" spans="1:1" x14ac:dyDescent="0.15">
      <c r="A960">
        <v>609084302</v>
      </c>
    </row>
    <row r="961" spans="1:1" x14ac:dyDescent="0.15">
      <c r="A961">
        <v>609084561</v>
      </c>
    </row>
    <row r="962" spans="1:1" x14ac:dyDescent="0.15">
      <c r="A962">
        <v>609084584</v>
      </c>
    </row>
    <row r="963" spans="1:1" x14ac:dyDescent="0.15">
      <c r="A963">
        <v>609084593</v>
      </c>
    </row>
    <row r="964" spans="1:1" x14ac:dyDescent="0.15">
      <c r="A964">
        <v>609085126</v>
      </c>
    </row>
    <row r="965" spans="1:1" x14ac:dyDescent="0.15">
      <c r="A965">
        <v>609085456</v>
      </c>
    </row>
    <row r="966" spans="1:1" x14ac:dyDescent="0.15">
      <c r="A966">
        <v>609085558</v>
      </c>
    </row>
    <row r="967" spans="1:1" x14ac:dyDescent="0.15">
      <c r="A967">
        <v>609085934</v>
      </c>
    </row>
    <row r="968" spans="1:1" x14ac:dyDescent="0.15">
      <c r="A968">
        <v>609086053</v>
      </c>
    </row>
    <row r="969" spans="1:1" x14ac:dyDescent="0.15">
      <c r="A969">
        <v>609086230</v>
      </c>
    </row>
    <row r="970" spans="1:1" x14ac:dyDescent="0.15">
      <c r="A970">
        <v>609086293</v>
      </c>
    </row>
    <row r="971" spans="1:1" x14ac:dyDescent="0.15">
      <c r="A971">
        <v>609086461</v>
      </c>
    </row>
    <row r="972" spans="1:1" x14ac:dyDescent="0.15">
      <c r="A972">
        <v>609086578</v>
      </c>
    </row>
    <row r="973" spans="1:1" x14ac:dyDescent="0.15">
      <c r="A973">
        <v>609086645</v>
      </c>
    </row>
    <row r="974" spans="1:1" x14ac:dyDescent="0.15">
      <c r="A974">
        <v>609086717</v>
      </c>
    </row>
    <row r="975" spans="1:1" x14ac:dyDescent="0.15">
      <c r="A975">
        <v>609086812</v>
      </c>
    </row>
    <row r="976" spans="1:1" x14ac:dyDescent="0.15">
      <c r="A976">
        <v>609087541</v>
      </c>
    </row>
    <row r="977" spans="1:1" x14ac:dyDescent="0.15">
      <c r="A977">
        <v>609087576</v>
      </c>
    </row>
    <row r="978" spans="1:1" x14ac:dyDescent="0.15">
      <c r="A978">
        <v>609087763</v>
      </c>
    </row>
    <row r="979" spans="1:1" x14ac:dyDescent="0.15">
      <c r="A979">
        <v>609087954</v>
      </c>
    </row>
    <row r="980" spans="1:1" x14ac:dyDescent="0.15">
      <c r="A980">
        <v>609087989</v>
      </c>
    </row>
    <row r="981" spans="1:1" x14ac:dyDescent="0.15">
      <c r="A981">
        <v>609088328</v>
      </c>
    </row>
    <row r="982" spans="1:1" x14ac:dyDescent="0.15">
      <c r="A982">
        <v>609088345</v>
      </c>
    </row>
    <row r="983" spans="1:1" x14ac:dyDescent="0.15">
      <c r="A983">
        <v>609088486</v>
      </c>
    </row>
    <row r="984" spans="1:1" x14ac:dyDescent="0.15">
      <c r="A984">
        <v>609088570</v>
      </c>
    </row>
    <row r="985" spans="1:1" x14ac:dyDescent="0.15">
      <c r="A985">
        <v>609088736</v>
      </c>
    </row>
    <row r="986" spans="1:1" x14ac:dyDescent="0.15">
      <c r="A986">
        <v>609088799</v>
      </c>
    </row>
    <row r="987" spans="1:1" x14ac:dyDescent="0.15">
      <c r="A987">
        <v>609088912</v>
      </c>
    </row>
    <row r="988" spans="1:1" x14ac:dyDescent="0.15">
      <c r="A988">
        <v>609089073</v>
      </c>
    </row>
    <row r="989" spans="1:1" x14ac:dyDescent="0.15">
      <c r="A989">
        <v>609089134</v>
      </c>
    </row>
    <row r="990" spans="1:1" x14ac:dyDescent="0.15">
      <c r="A990">
        <v>609089227</v>
      </c>
    </row>
    <row r="991" spans="1:1" x14ac:dyDescent="0.15">
      <c r="A991">
        <v>609089294</v>
      </c>
    </row>
    <row r="992" spans="1:1" x14ac:dyDescent="0.15">
      <c r="A992">
        <v>609089671</v>
      </c>
    </row>
    <row r="993" spans="1:1" x14ac:dyDescent="0.15">
      <c r="A993">
        <v>609089753</v>
      </c>
    </row>
    <row r="994" spans="1:1" x14ac:dyDescent="0.15">
      <c r="A994">
        <v>609089887</v>
      </c>
    </row>
    <row r="995" spans="1:1" x14ac:dyDescent="0.15">
      <c r="A995">
        <v>609090091</v>
      </c>
    </row>
    <row r="996" spans="1:1" x14ac:dyDescent="0.15">
      <c r="A996">
        <v>609090302</v>
      </c>
    </row>
    <row r="997" spans="1:1" x14ac:dyDescent="0.15">
      <c r="A997">
        <v>609090378</v>
      </c>
    </row>
    <row r="998" spans="1:1" x14ac:dyDescent="0.15">
      <c r="A998">
        <v>609090550</v>
      </c>
    </row>
    <row r="999" spans="1:1" x14ac:dyDescent="0.15">
      <c r="A999">
        <v>609090553</v>
      </c>
    </row>
    <row r="1000" spans="1:1" x14ac:dyDescent="0.15">
      <c r="A1000">
        <v>609090967</v>
      </c>
    </row>
    <row r="1001" spans="1:1" x14ac:dyDescent="0.15">
      <c r="A1001">
        <v>609090990</v>
      </c>
    </row>
    <row r="1002" spans="1:1" x14ac:dyDescent="0.15">
      <c r="A1002">
        <v>609091219</v>
      </c>
    </row>
    <row r="1003" spans="1:1" x14ac:dyDescent="0.15">
      <c r="A1003">
        <v>609091294</v>
      </c>
    </row>
    <row r="1004" spans="1:1" x14ac:dyDescent="0.15">
      <c r="A1004">
        <v>609091324</v>
      </c>
    </row>
    <row r="1005" spans="1:1" x14ac:dyDescent="0.15">
      <c r="A1005">
        <v>609091802</v>
      </c>
    </row>
    <row r="1006" spans="1:1" x14ac:dyDescent="0.15">
      <c r="A1006">
        <v>609091951</v>
      </c>
    </row>
    <row r="1007" spans="1:1" x14ac:dyDescent="0.15">
      <c r="A1007">
        <v>609091994</v>
      </c>
    </row>
    <row r="1008" spans="1:1" x14ac:dyDescent="0.15">
      <c r="A1008">
        <v>609092020</v>
      </c>
    </row>
    <row r="1009" spans="1:1" x14ac:dyDescent="0.15">
      <c r="A1009">
        <v>609092582</v>
      </c>
    </row>
    <row r="1010" spans="1:1" x14ac:dyDescent="0.15">
      <c r="A1010">
        <v>609092744</v>
      </c>
    </row>
    <row r="1011" spans="1:1" x14ac:dyDescent="0.15">
      <c r="A1011">
        <v>609092806</v>
      </c>
    </row>
    <row r="1012" spans="1:1" x14ac:dyDescent="0.15">
      <c r="A1012">
        <v>609092833</v>
      </c>
    </row>
    <row r="1013" spans="1:1" x14ac:dyDescent="0.15">
      <c r="A1013">
        <v>609092873</v>
      </c>
    </row>
    <row r="1014" spans="1:1" x14ac:dyDescent="0.15">
      <c r="A1014">
        <v>609092986</v>
      </c>
    </row>
    <row r="1015" spans="1:1" x14ac:dyDescent="0.15">
      <c r="A1015">
        <v>609093167</v>
      </c>
    </row>
    <row r="1016" spans="1:1" x14ac:dyDescent="0.15">
      <c r="A1016">
        <v>609093248</v>
      </c>
    </row>
    <row r="1017" spans="1:1" x14ac:dyDescent="0.15">
      <c r="A1017">
        <v>609093298</v>
      </c>
    </row>
    <row r="1018" spans="1:1" x14ac:dyDescent="0.15">
      <c r="A1018">
        <v>609093326</v>
      </c>
    </row>
    <row r="1019" spans="1:1" x14ac:dyDescent="0.15">
      <c r="A1019">
        <v>609093530</v>
      </c>
    </row>
    <row r="1020" spans="1:1" x14ac:dyDescent="0.15">
      <c r="A1020">
        <v>609093634</v>
      </c>
    </row>
    <row r="1021" spans="1:1" x14ac:dyDescent="0.15">
      <c r="A1021">
        <v>609093680</v>
      </c>
    </row>
    <row r="1022" spans="1:1" x14ac:dyDescent="0.15">
      <c r="A1022">
        <v>609094180</v>
      </c>
    </row>
    <row r="1023" spans="1:1" x14ac:dyDescent="0.15">
      <c r="A1023">
        <v>609094528</v>
      </c>
    </row>
    <row r="1024" spans="1:1" x14ac:dyDescent="0.15">
      <c r="A1024">
        <v>609094658</v>
      </c>
    </row>
    <row r="1025" spans="1:1" x14ac:dyDescent="0.15">
      <c r="A1025">
        <v>609094696</v>
      </c>
    </row>
    <row r="1026" spans="1:1" x14ac:dyDescent="0.15">
      <c r="A1026">
        <v>609095333</v>
      </c>
    </row>
    <row r="1027" spans="1:1" x14ac:dyDescent="0.15">
      <c r="A1027">
        <v>609095482</v>
      </c>
    </row>
    <row r="1028" spans="1:1" x14ac:dyDescent="0.15">
      <c r="A1028">
        <v>609096336</v>
      </c>
    </row>
    <row r="1029" spans="1:1" x14ac:dyDescent="0.15">
      <c r="A1029">
        <v>609096482</v>
      </c>
    </row>
    <row r="1030" spans="1:1" x14ac:dyDescent="0.15">
      <c r="A1030">
        <v>609096559</v>
      </c>
    </row>
    <row r="1031" spans="1:1" x14ac:dyDescent="0.15">
      <c r="A1031">
        <v>609096851</v>
      </c>
    </row>
    <row r="1032" spans="1:1" x14ac:dyDescent="0.15">
      <c r="A1032">
        <v>609097147</v>
      </c>
    </row>
    <row r="1033" spans="1:1" x14ac:dyDescent="0.15">
      <c r="A1033">
        <v>610078119</v>
      </c>
    </row>
    <row r="1034" spans="1:1" x14ac:dyDescent="0.15">
      <c r="A1034">
        <v>610078479</v>
      </c>
    </row>
    <row r="1035" spans="1:1" x14ac:dyDescent="0.15">
      <c r="A1035">
        <v>610078638</v>
      </c>
    </row>
    <row r="1036" spans="1:1" x14ac:dyDescent="0.15">
      <c r="A1036">
        <v>610078806</v>
      </c>
    </row>
    <row r="1037" spans="1:1" x14ac:dyDescent="0.15">
      <c r="A1037">
        <v>610079170</v>
      </c>
    </row>
    <row r="1038" spans="1:1" x14ac:dyDescent="0.15">
      <c r="A1038">
        <v>610079386</v>
      </c>
    </row>
    <row r="1039" spans="1:1" x14ac:dyDescent="0.15">
      <c r="A1039">
        <v>610079514</v>
      </c>
    </row>
    <row r="1040" spans="1:1" x14ac:dyDescent="0.15">
      <c r="A1040">
        <v>610079637</v>
      </c>
    </row>
    <row r="1041" spans="1:1" x14ac:dyDescent="0.15">
      <c r="A1041">
        <v>610079978</v>
      </c>
    </row>
    <row r="1042" spans="1:1" x14ac:dyDescent="0.15">
      <c r="A1042">
        <v>610080120</v>
      </c>
    </row>
    <row r="1043" spans="1:1" x14ac:dyDescent="0.15">
      <c r="A1043">
        <v>610080414</v>
      </c>
    </row>
    <row r="1044" spans="1:1" x14ac:dyDescent="0.15">
      <c r="A1044">
        <v>610080537</v>
      </c>
    </row>
    <row r="1045" spans="1:1" x14ac:dyDescent="0.15">
      <c r="A1045">
        <v>610080551</v>
      </c>
    </row>
    <row r="1046" spans="1:1" x14ac:dyDescent="0.15">
      <c r="A1046">
        <v>610080818</v>
      </c>
    </row>
    <row r="1047" spans="1:1" x14ac:dyDescent="0.15">
      <c r="A1047">
        <v>610080886</v>
      </c>
    </row>
    <row r="1048" spans="1:1" x14ac:dyDescent="0.15">
      <c r="A1048">
        <v>610081102</v>
      </c>
    </row>
    <row r="1049" spans="1:1" x14ac:dyDescent="0.15">
      <c r="A1049">
        <v>610081270</v>
      </c>
    </row>
    <row r="1050" spans="1:1" x14ac:dyDescent="0.15">
      <c r="A1050">
        <v>610081301</v>
      </c>
    </row>
    <row r="1051" spans="1:1" x14ac:dyDescent="0.15">
      <c r="A1051">
        <v>610081753</v>
      </c>
    </row>
    <row r="1052" spans="1:1" x14ac:dyDescent="0.15">
      <c r="A1052">
        <v>610082066</v>
      </c>
    </row>
    <row r="1053" spans="1:1" x14ac:dyDescent="0.15">
      <c r="A1053">
        <v>610082288</v>
      </c>
    </row>
    <row r="1054" spans="1:1" x14ac:dyDescent="0.15">
      <c r="A1054">
        <v>610082312</v>
      </c>
    </row>
    <row r="1055" spans="1:1" x14ac:dyDescent="0.15">
      <c r="A1055">
        <v>610082600</v>
      </c>
    </row>
    <row r="1056" spans="1:1" x14ac:dyDescent="0.15">
      <c r="A1056">
        <v>610083015</v>
      </c>
    </row>
    <row r="1057" spans="1:1" x14ac:dyDescent="0.15">
      <c r="A1057">
        <v>610083112</v>
      </c>
    </row>
    <row r="1058" spans="1:1" x14ac:dyDescent="0.15">
      <c r="A1058">
        <v>610083134</v>
      </c>
    </row>
    <row r="1059" spans="1:1" x14ac:dyDescent="0.15">
      <c r="A1059">
        <v>610083376</v>
      </c>
    </row>
    <row r="1060" spans="1:1" x14ac:dyDescent="0.15">
      <c r="A1060">
        <v>610083400</v>
      </c>
    </row>
    <row r="1061" spans="1:1" x14ac:dyDescent="0.15">
      <c r="A1061">
        <v>610083454</v>
      </c>
    </row>
    <row r="1062" spans="1:1" x14ac:dyDescent="0.15">
      <c r="A1062">
        <v>610083600</v>
      </c>
    </row>
    <row r="1063" spans="1:1" x14ac:dyDescent="0.15">
      <c r="A1063">
        <v>610084367</v>
      </c>
    </row>
    <row r="1064" spans="1:1" x14ac:dyDescent="0.15">
      <c r="A1064">
        <v>610084388</v>
      </c>
    </row>
    <row r="1065" spans="1:1" x14ac:dyDescent="0.15">
      <c r="A1065">
        <v>610084465</v>
      </c>
    </row>
    <row r="1066" spans="1:1" x14ac:dyDescent="0.15">
      <c r="A1066">
        <v>610085058</v>
      </c>
    </row>
    <row r="1067" spans="1:1" x14ac:dyDescent="0.15">
      <c r="A1067">
        <v>610085120</v>
      </c>
    </row>
    <row r="1068" spans="1:1" x14ac:dyDescent="0.15">
      <c r="A1068">
        <v>610085246</v>
      </c>
    </row>
    <row r="1069" spans="1:1" x14ac:dyDescent="0.15">
      <c r="A1069">
        <v>610085896</v>
      </c>
    </row>
    <row r="1070" spans="1:1" x14ac:dyDescent="0.15">
      <c r="A1070">
        <v>610085918</v>
      </c>
    </row>
    <row r="1071" spans="1:1" x14ac:dyDescent="0.15">
      <c r="A1071">
        <v>610086031</v>
      </c>
    </row>
    <row r="1072" spans="1:1" x14ac:dyDescent="0.15">
      <c r="A1072">
        <v>610086247</v>
      </c>
    </row>
    <row r="1073" spans="1:1" x14ac:dyDescent="0.15">
      <c r="A1073">
        <v>610086277</v>
      </c>
    </row>
    <row r="1074" spans="1:1" x14ac:dyDescent="0.15">
      <c r="A1074">
        <v>610086674</v>
      </c>
    </row>
    <row r="1075" spans="1:1" x14ac:dyDescent="0.15">
      <c r="A1075">
        <v>610086788</v>
      </c>
    </row>
    <row r="1076" spans="1:1" x14ac:dyDescent="0.15">
      <c r="A1076">
        <v>610087242</v>
      </c>
    </row>
    <row r="1077" spans="1:1" x14ac:dyDescent="0.15">
      <c r="A1077">
        <v>610087511</v>
      </c>
    </row>
    <row r="1078" spans="1:1" x14ac:dyDescent="0.15">
      <c r="A1078">
        <v>610087631</v>
      </c>
    </row>
    <row r="1079" spans="1:1" x14ac:dyDescent="0.15">
      <c r="A1079">
        <v>610087684</v>
      </c>
    </row>
    <row r="1080" spans="1:1" x14ac:dyDescent="0.15">
      <c r="A1080">
        <v>610087689</v>
      </c>
    </row>
    <row r="1081" spans="1:1" x14ac:dyDescent="0.15">
      <c r="A1081">
        <v>610087823</v>
      </c>
    </row>
    <row r="1082" spans="1:1" x14ac:dyDescent="0.15">
      <c r="A1082">
        <v>610088022</v>
      </c>
    </row>
    <row r="1083" spans="1:1" x14ac:dyDescent="0.15">
      <c r="A1083">
        <v>610088092</v>
      </c>
    </row>
    <row r="1084" spans="1:1" x14ac:dyDescent="0.15">
      <c r="A1084">
        <v>610088222</v>
      </c>
    </row>
    <row r="1085" spans="1:1" x14ac:dyDescent="0.15">
      <c r="A1085">
        <v>610088677</v>
      </c>
    </row>
    <row r="1086" spans="1:1" x14ac:dyDescent="0.15">
      <c r="A1086">
        <v>610088861</v>
      </c>
    </row>
    <row r="1087" spans="1:1" x14ac:dyDescent="0.15">
      <c r="A1087">
        <v>610089486</v>
      </c>
    </row>
    <row r="1088" spans="1:1" x14ac:dyDescent="0.15">
      <c r="A1088">
        <v>610089665</v>
      </c>
    </row>
    <row r="1089" spans="1:1" x14ac:dyDescent="0.15">
      <c r="A1089">
        <v>610089790</v>
      </c>
    </row>
    <row r="1090" spans="1:1" x14ac:dyDescent="0.15">
      <c r="A1090">
        <v>610089846</v>
      </c>
    </row>
    <row r="1091" spans="1:1" x14ac:dyDescent="0.15">
      <c r="A1091">
        <v>610090077</v>
      </c>
    </row>
    <row r="1092" spans="1:1" x14ac:dyDescent="0.15">
      <c r="A1092">
        <v>610090432</v>
      </c>
    </row>
    <row r="1093" spans="1:1" x14ac:dyDescent="0.15">
      <c r="A1093">
        <v>610090453</v>
      </c>
    </row>
    <row r="1094" spans="1:1" x14ac:dyDescent="0.15">
      <c r="A1094">
        <v>610090681</v>
      </c>
    </row>
    <row r="1095" spans="1:1" x14ac:dyDescent="0.15">
      <c r="A1095">
        <v>610091114</v>
      </c>
    </row>
    <row r="1096" spans="1:1" x14ac:dyDescent="0.15">
      <c r="A1096">
        <v>610091162</v>
      </c>
    </row>
    <row r="1097" spans="1:1" x14ac:dyDescent="0.15">
      <c r="A1097">
        <v>610091249</v>
      </c>
    </row>
    <row r="1098" spans="1:1" x14ac:dyDescent="0.15">
      <c r="A1098">
        <v>610091495</v>
      </c>
    </row>
    <row r="1099" spans="1:1" x14ac:dyDescent="0.15">
      <c r="A1099">
        <v>610092463</v>
      </c>
    </row>
    <row r="1100" spans="1:1" x14ac:dyDescent="0.15">
      <c r="A1100">
        <v>610092603</v>
      </c>
    </row>
    <row r="1101" spans="1:1" x14ac:dyDescent="0.15">
      <c r="A1101">
        <v>610092643</v>
      </c>
    </row>
    <row r="1102" spans="1:1" x14ac:dyDescent="0.15">
      <c r="A1102">
        <v>610092918</v>
      </c>
    </row>
    <row r="1103" spans="1:1" x14ac:dyDescent="0.15">
      <c r="A1103">
        <v>610093043</v>
      </c>
    </row>
    <row r="1104" spans="1:1" x14ac:dyDescent="0.15">
      <c r="A1104">
        <v>610093108</v>
      </c>
    </row>
    <row r="1105" spans="1:1" x14ac:dyDescent="0.15">
      <c r="A1105">
        <v>610093115</v>
      </c>
    </row>
    <row r="1106" spans="1:1" x14ac:dyDescent="0.15">
      <c r="A1106">
        <v>610093237</v>
      </c>
    </row>
    <row r="1107" spans="1:1" x14ac:dyDescent="0.15">
      <c r="A1107">
        <v>610093449</v>
      </c>
    </row>
    <row r="1108" spans="1:1" x14ac:dyDescent="0.15">
      <c r="A1108">
        <v>610093631</v>
      </c>
    </row>
    <row r="1109" spans="1:1" x14ac:dyDescent="0.15">
      <c r="A1109">
        <v>610093749</v>
      </c>
    </row>
    <row r="1110" spans="1:1" x14ac:dyDescent="0.15">
      <c r="A1110">
        <v>610093757</v>
      </c>
    </row>
    <row r="1111" spans="1:1" x14ac:dyDescent="0.15">
      <c r="A1111">
        <v>610093964</v>
      </c>
    </row>
    <row r="1112" spans="1:1" x14ac:dyDescent="0.15">
      <c r="A1112">
        <v>610093967</v>
      </c>
    </row>
    <row r="1113" spans="1:1" x14ac:dyDescent="0.15">
      <c r="A1113">
        <v>610093973</v>
      </c>
    </row>
    <row r="1114" spans="1:1" x14ac:dyDescent="0.15">
      <c r="A1114">
        <v>610094031</v>
      </c>
    </row>
    <row r="1115" spans="1:1" x14ac:dyDescent="0.15">
      <c r="A1115">
        <v>610094081</v>
      </c>
    </row>
    <row r="1116" spans="1:1" x14ac:dyDescent="0.15">
      <c r="A1116">
        <v>610094231</v>
      </c>
    </row>
    <row r="1117" spans="1:1" x14ac:dyDescent="0.15">
      <c r="A1117">
        <v>610094274</v>
      </c>
    </row>
    <row r="1118" spans="1:1" x14ac:dyDescent="0.15">
      <c r="A1118">
        <v>610094380</v>
      </c>
    </row>
    <row r="1119" spans="1:1" x14ac:dyDescent="0.15">
      <c r="A1119">
        <v>610094549</v>
      </c>
    </row>
    <row r="1120" spans="1:1" x14ac:dyDescent="0.15">
      <c r="A1120">
        <v>610094671</v>
      </c>
    </row>
    <row r="1121" spans="1:1" x14ac:dyDescent="0.15">
      <c r="A1121">
        <v>610095022</v>
      </c>
    </row>
    <row r="1122" spans="1:1" x14ac:dyDescent="0.15">
      <c r="A1122">
        <v>610095092</v>
      </c>
    </row>
    <row r="1123" spans="1:1" x14ac:dyDescent="0.15">
      <c r="A1123">
        <v>610095132</v>
      </c>
    </row>
    <row r="1124" spans="1:1" x14ac:dyDescent="0.15">
      <c r="A1124">
        <v>610095311</v>
      </c>
    </row>
    <row r="1125" spans="1:1" x14ac:dyDescent="0.15">
      <c r="A1125">
        <v>610095586</v>
      </c>
    </row>
    <row r="1126" spans="1:1" x14ac:dyDescent="0.15">
      <c r="A1126">
        <v>610095616</v>
      </c>
    </row>
    <row r="1127" spans="1:1" x14ac:dyDescent="0.15">
      <c r="A1127">
        <v>610095699</v>
      </c>
    </row>
    <row r="1128" spans="1:1" x14ac:dyDescent="0.15">
      <c r="A1128">
        <v>610096142</v>
      </c>
    </row>
    <row r="1129" spans="1:1" x14ac:dyDescent="0.15">
      <c r="A1129">
        <v>610096422</v>
      </c>
    </row>
    <row r="1130" spans="1:1" x14ac:dyDescent="0.15">
      <c r="A1130">
        <v>610096617</v>
      </c>
    </row>
    <row r="1131" spans="1:1" x14ac:dyDescent="0.15">
      <c r="A1131">
        <v>610097312</v>
      </c>
    </row>
    <row r="1132" spans="1:1" x14ac:dyDescent="0.15">
      <c r="A1132">
        <v>610097564</v>
      </c>
    </row>
    <row r="1133" spans="1:1" x14ac:dyDescent="0.15">
      <c r="A1133">
        <v>610097641</v>
      </c>
    </row>
    <row r="1134" spans="1:1" x14ac:dyDescent="0.15">
      <c r="A1134">
        <v>610097789</v>
      </c>
    </row>
    <row r="1135" spans="1:1" x14ac:dyDescent="0.15">
      <c r="A1135">
        <v>610097861</v>
      </c>
    </row>
    <row r="1136" spans="1:1" x14ac:dyDescent="0.15">
      <c r="A1136">
        <v>610097926</v>
      </c>
    </row>
    <row r="1137" spans="1:1" x14ac:dyDescent="0.15">
      <c r="A1137">
        <v>610097930</v>
      </c>
    </row>
    <row r="1138" spans="1:1" x14ac:dyDescent="0.15">
      <c r="A1138">
        <v>610098036</v>
      </c>
    </row>
    <row r="1139" spans="1:1" x14ac:dyDescent="0.15">
      <c r="A1139">
        <v>610098076</v>
      </c>
    </row>
    <row r="1140" spans="1:1" x14ac:dyDescent="0.15">
      <c r="A1140">
        <v>610098090</v>
      </c>
    </row>
    <row r="1141" spans="1:1" x14ac:dyDescent="0.15">
      <c r="A1141">
        <v>610098274</v>
      </c>
    </row>
    <row r="1142" spans="1:1" x14ac:dyDescent="0.15">
      <c r="A1142">
        <v>610098354</v>
      </c>
    </row>
    <row r="1143" spans="1:1" x14ac:dyDescent="0.15">
      <c r="A1143">
        <v>610098437</v>
      </c>
    </row>
    <row r="1144" spans="1:1" x14ac:dyDescent="0.15">
      <c r="A1144">
        <v>610098497</v>
      </c>
    </row>
    <row r="1145" spans="1:1" x14ac:dyDescent="0.15">
      <c r="A1145">
        <v>610098510</v>
      </c>
    </row>
    <row r="1146" spans="1:1" x14ac:dyDescent="0.15">
      <c r="A1146">
        <v>610098739</v>
      </c>
    </row>
    <row r="1147" spans="1:1" x14ac:dyDescent="0.15">
      <c r="A1147">
        <v>610098838</v>
      </c>
    </row>
    <row r="1148" spans="1:1" x14ac:dyDescent="0.15">
      <c r="A1148">
        <v>610098895</v>
      </c>
    </row>
    <row r="1149" spans="1:1" x14ac:dyDescent="0.15">
      <c r="A1149">
        <v>610098930</v>
      </c>
    </row>
    <row r="1150" spans="1:1" x14ac:dyDescent="0.15">
      <c r="A1150">
        <v>610099151</v>
      </c>
    </row>
    <row r="1151" spans="1:1" x14ac:dyDescent="0.15">
      <c r="A1151">
        <v>610099454</v>
      </c>
    </row>
    <row r="1152" spans="1:1" x14ac:dyDescent="0.15">
      <c r="A1152">
        <v>610099640</v>
      </c>
    </row>
    <row r="1153" spans="1:1" x14ac:dyDescent="0.15">
      <c r="A1153">
        <v>610099888</v>
      </c>
    </row>
    <row r="1154" spans="1:1" x14ac:dyDescent="0.15">
      <c r="A1154">
        <v>610100019</v>
      </c>
    </row>
    <row r="1155" spans="1:1" x14ac:dyDescent="0.15">
      <c r="A1155">
        <v>610100094</v>
      </c>
    </row>
    <row r="1156" spans="1:1" x14ac:dyDescent="0.15">
      <c r="A1156">
        <v>610100544</v>
      </c>
    </row>
    <row r="1157" spans="1:1" x14ac:dyDescent="0.15">
      <c r="A1157">
        <v>610100732</v>
      </c>
    </row>
    <row r="1158" spans="1:1" x14ac:dyDescent="0.15">
      <c r="A1158">
        <v>610101001</v>
      </c>
    </row>
    <row r="1159" spans="1:1" x14ac:dyDescent="0.15">
      <c r="A1159">
        <v>610101067</v>
      </c>
    </row>
    <row r="1160" spans="1:1" x14ac:dyDescent="0.15">
      <c r="A1160">
        <v>610101190</v>
      </c>
    </row>
    <row r="1161" spans="1:1" x14ac:dyDescent="0.15">
      <c r="A1161">
        <v>610101296</v>
      </c>
    </row>
    <row r="1162" spans="1:1" x14ac:dyDescent="0.15">
      <c r="A1162">
        <v>610101504</v>
      </c>
    </row>
    <row r="1163" spans="1:1" x14ac:dyDescent="0.15">
      <c r="A1163">
        <v>610101648</v>
      </c>
    </row>
    <row r="1164" spans="1:1" x14ac:dyDescent="0.15">
      <c r="A1164">
        <v>610101684</v>
      </c>
    </row>
    <row r="1165" spans="1:1" x14ac:dyDescent="0.15">
      <c r="A1165">
        <v>610101818</v>
      </c>
    </row>
    <row r="1166" spans="1:1" x14ac:dyDescent="0.15">
      <c r="A1166">
        <v>610101819</v>
      </c>
    </row>
    <row r="1167" spans="1:1" x14ac:dyDescent="0.15">
      <c r="A1167">
        <v>610102045</v>
      </c>
    </row>
    <row r="1168" spans="1:1" x14ac:dyDescent="0.15">
      <c r="A1168">
        <v>610102054</v>
      </c>
    </row>
    <row r="1169" spans="1:1" x14ac:dyDescent="0.15">
      <c r="A1169">
        <v>610102135</v>
      </c>
    </row>
    <row r="1170" spans="1:1" x14ac:dyDescent="0.15">
      <c r="A1170">
        <v>610102179</v>
      </c>
    </row>
    <row r="1171" spans="1:1" x14ac:dyDescent="0.15">
      <c r="A1171">
        <v>610102403</v>
      </c>
    </row>
    <row r="1172" spans="1:1" x14ac:dyDescent="0.15">
      <c r="A1172">
        <v>610102415</v>
      </c>
    </row>
    <row r="1173" spans="1:1" x14ac:dyDescent="0.15">
      <c r="A1173">
        <v>610102473</v>
      </c>
    </row>
    <row r="1174" spans="1:1" x14ac:dyDescent="0.15">
      <c r="A1174">
        <v>610102670</v>
      </c>
    </row>
    <row r="1175" spans="1:1" x14ac:dyDescent="0.15">
      <c r="A1175">
        <v>610102908</v>
      </c>
    </row>
    <row r="1176" spans="1:1" x14ac:dyDescent="0.15">
      <c r="A1176">
        <v>610103106</v>
      </c>
    </row>
    <row r="1177" spans="1:1" x14ac:dyDescent="0.15">
      <c r="A1177">
        <v>610103179</v>
      </c>
    </row>
    <row r="1178" spans="1:1" x14ac:dyDescent="0.15">
      <c r="A1178">
        <v>610103348</v>
      </c>
    </row>
    <row r="1179" spans="1:1" x14ac:dyDescent="0.15">
      <c r="A1179">
        <v>610103412</v>
      </c>
    </row>
    <row r="1180" spans="1:1" x14ac:dyDescent="0.15">
      <c r="A1180">
        <v>610103835</v>
      </c>
    </row>
    <row r="1181" spans="1:1" x14ac:dyDescent="0.15">
      <c r="A1181">
        <v>610104023</v>
      </c>
    </row>
    <row r="1182" spans="1:1" x14ac:dyDescent="0.15">
      <c r="A1182">
        <v>610104274</v>
      </c>
    </row>
    <row r="1183" spans="1:1" x14ac:dyDescent="0.15">
      <c r="A1183">
        <v>610104830</v>
      </c>
    </row>
    <row r="1184" spans="1:1" x14ac:dyDescent="0.15">
      <c r="A1184">
        <v>610104920</v>
      </c>
    </row>
    <row r="1185" spans="1:1" x14ac:dyDescent="0.15">
      <c r="A1185">
        <v>610104942</v>
      </c>
    </row>
    <row r="1186" spans="1:1" x14ac:dyDescent="0.15">
      <c r="A1186">
        <v>610105131</v>
      </c>
    </row>
    <row r="1187" spans="1:1" x14ac:dyDescent="0.15">
      <c r="A1187">
        <v>610105166</v>
      </c>
    </row>
    <row r="1188" spans="1:1" x14ac:dyDescent="0.15">
      <c r="A1188">
        <v>610105370</v>
      </c>
    </row>
    <row r="1189" spans="1:1" x14ac:dyDescent="0.15">
      <c r="A1189">
        <v>610105609</v>
      </c>
    </row>
    <row r="1190" spans="1:1" x14ac:dyDescent="0.15">
      <c r="A1190">
        <v>610105790</v>
      </c>
    </row>
    <row r="1191" spans="1:1" x14ac:dyDescent="0.15">
      <c r="A1191">
        <v>610105961</v>
      </c>
    </row>
    <row r="1192" spans="1:1" x14ac:dyDescent="0.15">
      <c r="A1192">
        <v>610106011</v>
      </c>
    </row>
    <row r="1193" spans="1:1" x14ac:dyDescent="0.15">
      <c r="A1193">
        <v>610106087</v>
      </c>
    </row>
    <row r="1194" spans="1:1" x14ac:dyDescent="0.15">
      <c r="A1194">
        <v>610106089</v>
      </c>
    </row>
    <row r="1195" spans="1:1" x14ac:dyDescent="0.15">
      <c r="A1195">
        <v>610106153</v>
      </c>
    </row>
    <row r="1196" spans="1:1" x14ac:dyDescent="0.15">
      <c r="A1196">
        <v>610106322</v>
      </c>
    </row>
    <row r="1197" spans="1:1" x14ac:dyDescent="0.15">
      <c r="A1197">
        <v>610106351</v>
      </c>
    </row>
    <row r="1198" spans="1:1" x14ac:dyDescent="0.15">
      <c r="A1198">
        <v>610106353</v>
      </c>
    </row>
    <row r="1199" spans="1:1" x14ac:dyDescent="0.15">
      <c r="A1199">
        <v>610106830</v>
      </c>
    </row>
    <row r="1200" spans="1:1" x14ac:dyDescent="0.15">
      <c r="A1200">
        <v>610106929</v>
      </c>
    </row>
    <row r="1201" spans="1:1" x14ac:dyDescent="0.15">
      <c r="A1201">
        <v>610107194</v>
      </c>
    </row>
    <row r="1202" spans="1:1" x14ac:dyDescent="0.15">
      <c r="A1202">
        <v>610107511</v>
      </c>
    </row>
    <row r="1203" spans="1:1" x14ac:dyDescent="0.15">
      <c r="A1203">
        <v>610107968</v>
      </c>
    </row>
    <row r="1204" spans="1:1" x14ac:dyDescent="0.15">
      <c r="A1204">
        <v>610108195</v>
      </c>
    </row>
    <row r="1205" spans="1:1" x14ac:dyDescent="0.15">
      <c r="A1205">
        <v>610108295</v>
      </c>
    </row>
    <row r="1206" spans="1:1" x14ac:dyDescent="0.15">
      <c r="A1206">
        <v>610108456</v>
      </c>
    </row>
    <row r="1207" spans="1:1" x14ac:dyDescent="0.15">
      <c r="A1207">
        <v>610108470</v>
      </c>
    </row>
    <row r="1208" spans="1:1" x14ac:dyDescent="0.15">
      <c r="A1208">
        <v>610108960</v>
      </c>
    </row>
    <row r="1209" spans="1:1" x14ac:dyDescent="0.15">
      <c r="A1209">
        <v>610109189</v>
      </c>
    </row>
    <row r="1210" spans="1:1" x14ac:dyDescent="0.15">
      <c r="A1210">
        <v>610109275</v>
      </c>
    </row>
    <row r="1211" spans="1:1" x14ac:dyDescent="0.15">
      <c r="A1211">
        <v>610109499</v>
      </c>
    </row>
    <row r="1212" spans="1:1" x14ac:dyDescent="0.15">
      <c r="A1212">
        <v>610109827</v>
      </c>
    </row>
    <row r="1213" spans="1:1" x14ac:dyDescent="0.15">
      <c r="A1213">
        <v>610110261</v>
      </c>
    </row>
    <row r="1214" spans="1:1" x14ac:dyDescent="0.15">
      <c r="A1214">
        <v>610110313</v>
      </c>
    </row>
    <row r="1215" spans="1:1" x14ac:dyDescent="0.15">
      <c r="A1215">
        <v>610110537</v>
      </c>
    </row>
    <row r="1216" spans="1:1" x14ac:dyDescent="0.15">
      <c r="A1216">
        <v>610110681</v>
      </c>
    </row>
    <row r="1217" spans="1:1" x14ac:dyDescent="0.15">
      <c r="A1217">
        <v>610110725</v>
      </c>
    </row>
    <row r="1218" spans="1:1" x14ac:dyDescent="0.15">
      <c r="A1218">
        <v>610110758</v>
      </c>
    </row>
    <row r="1219" spans="1:1" x14ac:dyDescent="0.15">
      <c r="A1219">
        <v>610111314</v>
      </c>
    </row>
    <row r="1220" spans="1:1" x14ac:dyDescent="0.15">
      <c r="A1220">
        <v>610111352</v>
      </c>
    </row>
    <row r="1221" spans="1:1" x14ac:dyDescent="0.15">
      <c r="A1221">
        <v>610111599</v>
      </c>
    </row>
    <row r="1222" spans="1:1" x14ac:dyDescent="0.15">
      <c r="A1222">
        <v>610111757</v>
      </c>
    </row>
    <row r="1223" spans="1:1" x14ac:dyDescent="0.15">
      <c r="A1223">
        <v>610111758</v>
      </c>
    </row>
    <row r="1224" spans="1:1" x14ac:dyDescent="0.15">
      <c r="A1224">
        <v>610111787</v>
      </c>
    </row>
    <row r="1225" spans="1:1" x14ac:dyDescent="0.15">
      <c r="A1225">
        <v>610112245</v>
      </c>
    </row>
    <row r="1226" spans="1:1" x14ac:dyDescent="0.15">
      <c r="A1226">
        <v>610112373</v>
      </c>
    </row>
    <row r="1227" spans="1:1" x14ac:dyDescent="0.15">
      <c r="A1227">
        <v>610112526</v>
      </c>
    </row>
    <row r="1228" spans="1:1" x14ac:dyDescent="0.15">
      <c r="A1228">
        <v>610112593</v>
      </c>
    </row>
    <row r="1229" spans="1:1" x14ac:dyDescent="0.15">
      <c r="A1229">
        <v>610112637</v>
      </c>
    </row>
    <row r="1230" spans="1:1" x14ac:dyDescent="0.15">
      <c r="A1230">
        <v>610112927</v>
      </c>
    </row>
    <row r="1231" spans="1:1" x14ac:dyDescent="0.15">
      <c r="A1231">
        <v>610113788</v>
      </c>
    </row>
    <row r="1232" spans="1:1" x14ac:dyDescent="0.15">
      <c r="A1232">
        <v>610113934</v>
      </c>
    </row>
    <row r="1233" spans="1:1" x14ac:dyDescent="0.15">
      <c r="A1233">
        <v>610113972</v>
      </c>
    </row>
    <row r="1234" spans="1:1" x14ac:dyDescent="0.15">
      <c r="A1234">
        <v>610114076</v>
      </c>
    </row>
    <row r="1235" spans="1:1" x14ac:dyDescent="0.15">
      <c r="A1235">
        <v>610114177</v>
      </c>
    </row>
    <row r="1236" spans="1:1" x14ac:dyDescent="0.15">
      <c r="A1236">
        <v>610114446</v>
      </c>
    </row>
    <row r="1237" spans="1:1" x14ac:dyDescent="0.15">
      <c r="A1237">
        <v>610114641</v>
      </c>
    </row>
    <row r="1238" spans="1:1" x14ac:dyDescent="0.15">
      <c r="A1238">
        <v>610114986</v>
      </c>
    </row>
    <row r="1239" spans="1:1" x14ac:dyDescent="0.15">
      <c r="A1239">
        <v>610115182</v>
      </c>
    </row>
    <row r="1240" spans="1:1" x14ac:dyDescent="0.15">
      <c r="A1240">
        <v>610115212</v>
      </c>
    </row>
    <row r="1241" spans="1:1" x14ac:dyDescent="0.15">
      <c r="A1241">
        <v>610115443</v>
      </c>
    </row>
    <row r="1242" spans="1:1" x14ac:dyDescent="0.15">
      <c r="A1242">
        <v>610115504</v>
      </c>
    </row>
    <row r="1243" spans="1:1" x14ac:dyDescent="0.15">
      <c r="A1243">
        <v>610116047</v>
      </c>
    </row>
    <row r="1244" spans="1:1" x14ac:dyDescent="0.15">
      <c r="A1244">
        <v>610116070</v>
      </c>
    </row>
    <row r="1245" spans="1:1" x14ac:dyDescent="0.15">
      <c r="A1245">
        <v>610116172</v>
      </c>
    </row>
    <row r="1246" spans="1:1" x14ac:dyDescent="0.15">
      <c r="A1246">
        <v>610116194</v>
      </c>
    </row>
    <row r="1247" spans="1:1" x14ac:dyDescent="0.15">
      <c r="A1247">
        <v>611097833</v>
      </c>
    </row>
    <row r="1248" spans="1:1" x14ac:dyDescent="0.15">
      <c r="A1248">
        <v>611097925</v>
      </c>
    </row>
    <row r="1249" spans="1:1" x14ac:dyDescent="0.15">
      <c r="A1249">
        <v>611098357</v>
      </c>
    </row>
    <row r="1250" spans="1:1" x14ac:dyDescent="0.15">
      <c r="A1250">
        <v>611098550</v>
      </c>
    </row>
    <row r="1251" spans="1:1" x14ac:dyDescent="0.15">
      <c r="A1251">
        <v>611098645</v>
      </c>
    </row>
    <row r="1252" spans="1:1" x14ac:dyDescent="0.15">
      <c r="A1252">
        <v>611098742</v>
      </c>
    </row>
    <row r="1253" spans="1:1" x14ac:dyDescent="0.15">
      <c r="A1253">
        <v>611098894</v>
      </c>
    </row>
    <row r="1254" spans="1:1" x14ac:dyDescent="0.15">
      <c r="A1254">
        <v>611098924</v>
      </c>
    </row>
    <row r="1255" spans="1:1" x14ac:dyDescent="0.15">
      <c r="A1255">
        <v>611099686</v>
      </c>
    </row>
    <row r="1256" spans="1:1" x14ac:dyDescent="0.15">
      <c r="A1256">
        <v>611099697</v>
      </c>
    </row>
    <row r="1257" spans="1:1" x14ac:dyDescent="0.15">
      <c r="A1257">
        <v>611099716</v>
      </c>
    </row>
    <row r="1258" spans="1:1" x14ac:dyDescent="0.15">
      <c r="A1258">
        <v>611099836</v>
      </c>
    </row>
    <row r="1259" spans="1:1" x14ac:dyDescent="0.15">
      <c r="A1259">
        <v>611099868</v>
      </c>
    </row>
    <row r="1260" spans="1:1" x14ac:dyDescent="0.15">
      <c r="A1260">
        <v>611099962</v>
      </c>
    </row>
    <row r="1261" spans="1:1" x14ac:dyDescent="0.15">
      <c r="A1261">
        <v>611100493</v>
      </c>
    </row>
    <row r="1262" spans="1:1" x14ac:dyDescent="0.15">
      <c r="A1262">
        <v>611100584</v>
      </c>
    </row>
    <row r="1263" spans="1:1" x14ac:dyDescent="0.15">
      <c r="A1263">
        <v>611100750</v>
      </c>
    </row>
    <row r="1264" spans="1:1" x14ac:dyDescent="0.15">
      <c r="A1264">
        <v>611100910</v>
      </c>
    </row>
    <row r="1265" spans="1:1" x14ac:dyDescent="0.15">
      <c r="A1265">
        <v>611101041</v>
      </c>
    </row>
    <row r="1266" spans="1:1" x14ac:dyDescent="0.15">
      <c r="A1266">
        <v>611101202</v>
      </c>
    </row>
    <row r="1267" spans="1:1" x14ac:dyDescent="0.15">
      <c r="A1267">
        <v>611101634</v>
      </c>
    </row>
    <row r="1268" spans="1:1" x14ac:dyDescent="0.15">
      <c r="A1268">
        <v>611101668</v>
      </c>
    </row>
    <row r="1269" spans="1:1" x14ac:dyDescent="0.15">
      <c r="A1269">
        <v>611101731</v>
      </c>
    </row>
    <row r="1270" spans="1:1" x14ac:dyDescent="0.15">
      <c r="A1270">
        <v>611101871</v>
      </c>
    </row>
    <row r="1271" spans="1:1" x14ac:dyDescent="0.15">
      <c r="A1271">
        <v>611102140</v>
      </c>
    </row>
    <row r="1272" spans="1:1" x14ac:dyDescent="0.15">
      <c r="A1272">
        <v>611102178</v>
      </c>
    </row>
    <row r="1273" spans="1:1" x14ac:dyDescent="0.15">
      <c r="A1273">
        <v>611102364</v>
      </c>
    </row>
    <row r="1274" spans="1:1" x14ac:dyDescent="0.15">
      <c r="A1274">
        <v>611102450</v>
      </c>
    </row>
    <row r="1275" spans="1:1" x14ac:dyDescent="0.15">
      <c r="A1275">
        <v>611102538</v>
      </c>
    </row>
    <row r="1276" spans="1:1" x14ac:dyDescent="0.15">
      <c r="A1276">
        <v>611102570</v>
      </c>
    </row>
    <row r="1277" spans="1:1" x14ac:dyDescent="0.15">
      <c r="A1277">
        <v>611103069</v>
      </c>
    </row>
    <row r="1278" spans="1:1" x14ac:dyDescent="0.15">
      <c r="A1278">
        <v>611103252</v>
      </c>
    </row>
    <row r="1279" spans="1:1" x14ac:dyDescent="0.15">
      <c r="A1279">
        <v>611103308</v>
      </c>
    </row>
    <row r="1280" spans="1:1" x14ac:dyDescent="0.15">
      <c r="A1280">
        <v>611103786</v>
      </c>
    </row>
    <row r="1281" spans="1:1" x14ac:dyDescent="0.15">
      <c r="A1281">
        <v>611103912</v>
      </c>
    </row>
    <row r="1282" spans="1:1" x14ac:dyDescent="0.15">
      <c r="A1282">
        <v>611104016</v>
      </c>
    </row>
    <row r="1283" spans="1:1" x14ac:dyDescent="0.15">
      <c r="A1283">
        <v>611104424</v>
      </c>
    </row>
    <row r="1284" spans="1:1" x14ac:dyDescent="0.15">
      <c r="A1284">
        <v>611104441</v>
      </c>
    </row>
    <row r="1285" spans="1:1" x14ac:dyDescent="0.15">
      <c r="A1285">
        <v>611104446</v>
      </c>
    </row>
    <row r="1286" spans="1:1" x14ac:dyDescent="0.15">
      <c r="A1286">
        <v>611105209</v>
      </c>
    </row>
    <row r="1287" spans="1:1" x14ac:dyDescent="0.15">
      <c r="A1287">
        <v>611105238</v>
      </c>
    </row>
    <row r="1288" spans="1:1" x14ac:dyDescent="0.15">
      <c r="A1288">
        <v>611105337</v>
      </c>
    </row>
    <row r="1289" spans="1:1" x14ac:dyDescent="0.15">
      <c r="A1289">
        <v>611105498</v>
      </c>
    </row>
    <row r="1290" spans="1:1" x14ac:dyDescent="0.15">
      <c r="A1290">
        <v>611105644</v>
      </c>
    </row>
    <row r="1291" spans="1:1" x14ac:dyDescent="0.15">
      <c r="A1291">
        <v>611105655</v>
      </c>
    </row>
    <row r="1292" spans="1:1" x14ac:dyDescent="0.15">
      <c r="A1292">
        <v>611105722</v>
      </c>
    </row>
    <row r="1293" spans="1:1" x14ac:dyDescent="0.15">
      <c r="A1293">
        <v>611105959</v>
      </c>
    </row>
    <row r="1294" spans="1:1" x14ac:dyDescent="0.15">
      <c r="A1294">
        <v>611106092</v>
      </c>
    </row>
    <row r="1295" spans="1:1" x14ac:dyDescent="0.15">
      <c r="A1295">
        <v>611106685</v>
      </c>
    </row>
    <row r="1296" spans="1:1" x14ac:dyDescent="0.15">
      <c r="A1296">
        <v>611106780</v>
      </c>
    </row>
    <row r="1297" spans="1:1" x14ac:dyDescent="0.15">
      <c r="A1297">
        <v>611106881</v>
      </c>
    </row>
    <row r="1298" spans="1:1" x14ac:dyDescent="0.15">
      <c r="A1298">
        <v>611106972</v>
      </c>
    </row>
    <row r="1299" spans="1:1" x14ac:dyDescent="0.15">
      <c r="A1299">
        <v>611106998</v>
      </c>
    </row>
    <row r="1300" spans="1:1" x14ac:dyDescent="0.15">
      <c r="A1300">
        <v>611107047</v>
      </c>
    </row>
    <row r="1301" spans="1:1" x14ac:dyDescent="0.15">
      <c r="A1301">
        <v>611107103</v>
      </c>
    </row>
    <row r="1302" spans="1:1" x14ac:dyDescent="0.15">
      <c r="A1302">
        <v>611107524</v>
      </c>
    </row>
    <row r="1303" spans="1:1" x14ac:dyDescent="0.15">
      <c r="A1303">
        <v>611108047</v>
      </c>
    </row>
    <row r="1304" spans="1:1" x14ac:dyDescent="0.15">
      <c r="A1304">
        <v>611108418</v>
      </c>
    </row>
    <row r="1305" spans="1:1" x14ac:dyDescent="0.15">
      <c r="A1305">
        <v>611108422</v>
      </c>
    </row>
    <row r="1306" spans="1:1" x14ac:dyDescent="0.15">
      <c r="A1306">
        <v>611108893</v>
      </c>
    </row>
    <row r="1307" spans="1:1" x14ac:dyDescent="0.15">
      <c r="A1307">
        <v>611109117</v>
      </c>
    </row>
    <row r="1308" spans="1:1" x14ac:dyDescent="0.15">
      <c r="A1308">
        <v>611109365</v>
      </c>
    </row>
    <row r="1309" spans="1:1" x14ac:dyDescent="0.15">
      <c r="A1309">
        <v>611109369</v>
      </c>
    </row>
    <row r="1310" spans="1:1" x14ac:dyDescent="0.15">
      <c r="A1310">
        <v>611109711</v>
      </c>
    </row>
    <row r="1311" spans="1:1" x14ac:dyDescent="0.15">
      <c r="A1311">
        <v>611110326</v>
      </c>
    </row>
    <row r="1312" spans="1:1" x14ac:dyDescent="0.15">
      <c r="A1312">
        <v>611110491</v>
      </c>
    </row>
    <row r="1313" spans="1:1" x14ac:dyDescent="0.15">
      <c r="A1313">
        <v>611110544</v>
      </c>
    </row>
    <row r="1314" spans="1:1" x14ac:dyDescent="0.15">
      <c r="A1314">
        <v>611110692</v>
      </c>
    </row>
    <row r="1315" spans="1:1" x14ac:dyDescent="0.15">
      <c r="A1315">
        <v>611110695</v>
      </c>
    </row>
    <row r="1316" spans="1:1" x14ac:dyDescent="0.15">
      <c r="A1316">
        <v>611111392</v>
      </c>
    </row>
    <row r="1317" spans="1:1" x14ac:dyDescent="0.15">
      <c r="A1317">
        <v>611111460</v>
      </c>
    </row>
    <row r="1318" spans="1:1" x14ac:dyDescent="0.15">
      <c r="A1318">
        <v>611111960</v>
      </c>
    </row>
    <row r="1319" spans="1:1" x14ac:dyDescent="0.15">
      <c r="A1319">
        <v>611112034</v>
      </c>
    </row>
    <row r="1320" spans="1:1" x14ac:dyDescent="0.15">
      <c r="A1320">
        <v>611112098</v>
      </c>
    </row>
    <row r="1321" spans="1:1" x14ac:dyDescent="0.15">
      <c r="A1321">
        <v>611112181</v>
      </c>
    </row>
    <row r="1322" spans="1:1" x14ac:dyDescent="0.15">
      <c r="A1322">
        <v>611112555</v>
      </c>
    </row>
    <row r="1323" spans="1:1" x14ac:dyDescent="0.15">
      <c r="A1323">
        <v>611112608</v>
      </c>
    </row>
    <row r="1324" spans="1:1" x14ac:dyDescent="0.15">
      <c r="A1324">
        <v>611112836</v>
      </c>
    </row>
    <row r="1325" spans="1:1" x14ac:dyDescent="0.15">
      <c r="A1325">
        <v>611112866</v>
      </c>
    </row>
    <row r="1326" spans="1:1" x14ac:dyDescent="0.15">
      <c r="A1326">
        <v>611113153</v>
      </c>
    </row>
    <row r="1327" spans="1:1" x14ac:dyDescent="0.15">
      <c r="A1327">
        <v>611113495</v>
      </c>
    </row>
    <row r="1328" spans="1:1" x14ac:dyDescent="0.15">
      <c r="A1328">
        <v>611113497</v>
      </c>
    </row>
    <row r="1329" spans="1:1" x14ac:dyDescent="0.15">
      <c r="A1329">
        <v>611113505</v>
      </c>
    </row>
    <row r="1330" spans="1:1" x14ac:dyDescent="0.15">
      <c r="A1330">
        <v>611113625</v>
      </c>
    </row>
    <row r="1331" spans="1:1" x14ac:dyDescent="0.15">
      <c r="A1331">
        <v>611113687</v>
      </c>
    </row>
    <row r="1332" spans="1:1" x14ac:dyDescent="0.15">
      <c r="A1332">
        <v>611113870</v>
      </c>
    </row>
    <row r="1333" spans="1:1" x14ac:dyDescent="0.15">
      <c r="A1333">
        <v>611114152</v>
      </c>
    </row>
    <row r="1334" spans="1:1" x14ac:dyDescent="0.15">
      <c r="A1334">
        <v>611114333</v>
      </c>
    </row>
    <row r="1335" spans="1:1" x14ac:dyDescent="0.15">
      <c r="A1335">
        <v>611114699</v>
      </c>
    </row>
    <row r="1336" spans="1:1" x14ac:dyDescent="0.15">
      <c r="A1336">
        <v>611114774</v>
      </c>
    </row>
    <row r="1337" spans="1:1" x14ac:dyDescent="0.15">
      <c r="A1337">
        <v>611114913</v>
      </c>
    </row>
    <row r="1338" spans="1:1" x14ac:dyDescent="0.15">
      <c r="A1338">
        <v>611115366</v>
      </c>
    </row>
    <row r="1339" spans="1:1" x14ac:dyDescent="0.15">
      <c r="A1339">
        <v>611115771</v>
      </c>
    </row>
    <row r="1340" spans="1:1" x14ac:dyDescent="0.15">
      <c r="A1340">
        <v>611115773</v>
      </c>
    </row>
    <row r="1341" spans="1:1" x14ac:dyDescent="0.15">
      <c r="A1341">
        <v>611115787</v>
      </c>
    </row>
    <row r="1342" spans="1:1" x14ac:dyDescent="0.15">
      <c r="A1342">
        <v>611116013</v>
      </c>
    </row>
    <row r="1343" spans="1:1" x14ac:dyDescent="0.15">
      <c r="A1343">
        <v>611116112</v>
      </c>
    </row>
    <row r="1344" spans="1:1" x14ac:dyDescent="0.15">
      <c r="A1344">
        <v>611116271</v>
      </c>
    </row>
    <row r="1345" spans="1:1" x14ac:dyDescent="0.15">
      <c r="A1345">
        <v>611116536</v>
      </c>
    </row>
    <row r="1346" spans="1:1" x14ac:dyDescent="0.15">
      <c r="A1346">
        <v>611116838</v>
      </c>
    </row>
    <row r="1347" spans="1:1" x14ac:dyDescent="0.15">
      <c r="A1347">
        <v>611117009</v>
      </c>
    </row>
    <row r="1348" spans="1:1" x14ac:dyDescent="0.15">
      <c r="A1348">
        <v>611117090</v>
      </c>
    </row>
    <row r="1349" spans="1:1" x14ac:dyDescent="0.15">
      <c r="A1349">
        <v>611117114</v>
      </c>
    </row>
    <row r="1350" spans="1:1" x14ac:dyDescent="0.15">
      <c r="A1350">
        <v>611117248</v>
      </c>
    </row>
    <row r="1351" spans="1:1" x14ac:dyDescent="0.15">
      <c r="A1351">
        <v>611117342</v>
      </c>
    </row>
    <row r="1352" spans="1:1" x14ac:dyDescent="0.15">
      <c r="A1352">
        <v>611117674</v>
      </c>
    </row>
    <row r="1353" spans="1:1" x14ac:dyDescent="0.15">
      <c r="A1353">
        <v>611117683</v>
      </c>
    </row>
    <row r="1354" spans="1:1" x14ac:dyDescent="0.15">
      <c r="A1354">
        <v>611117739</v>
      </c>
    </row>
    <row r="1355" spans="1:1" x14ac:dyDescent="0.15">
      <c r="A1355">
        <v>611118034</v>
      </c>
    </row>
    <row r="1356" spans="1:1" x14ac:dyDescent="0.15">
      <c r="A1356">
        <v>611118080</v>
      </c>
    </row>
    <row r="1357" spans="1:1" x14ac:dyDescent="0.15">
      <c r="A1357">
        <v>611118337</v>
      </c>
    </row>
    <row r="1358" spans="1:1" x14ac:dyDescent="0.15">
      <c r="A1358">
        <v>611118459</v>
      </c>
    </row>
    <row r="1359" spans="1:1" x14ac:dyDescent="0.15">
      <c r="A1359">
        <v>611118592</v>
      </c>
    </row>
    <row r="1360" spans="1:1" x14ac:dyDescent="0.15">
      <c r="A1360">
        <v>611118849</v>
      </c>
    </row>
    <row r="1361" spans="1:1" x14ac:dyDescent="0.15">
      <c r="A1361">
        <v>611118963</v>
      </c>
    </row>
    <row r="1362" spans="1:1" x14ac:dyDescent="0.15">
      <c r="A1362">
        <v>611119267</v>
      </c>
    </row>
    <row r="1363" spans="1:1" x14ac:dyDescent="0.15">
      <c r="A1363">
        <v>611119524</v>
      </c>
    </row>
    <row r="1364" spans="1:1" x14ac:dyDescent="0.15">
      <c r="A1364">
        <v>611120060</v>
      </c>
    </row>
    <row r="1365" spans="1:1" x14ac:dyDescent="0.15">
      <c r="A1365">
        <v>611120103</v>
      </c>
    </row>
    <row r="1366" spans="1:1" x14ac:dyDescent="0.15">
      <c r="A1366">
        <v>611120497</v>
      </c>
    </row>
    <row r="1367" spans="1:1" x14ac:dyDescent="0.15">
      <c r="A1367">
        <v>611120859</v>
      </c>
    </row>
    <row r="1368" spans="1:1" x14ac:dyDescent="0.15">
      <c r="A1368">
        <v>611121005</v>
      </c>
    </row>
    <row r="1369" spans="1:1" x14ac:dyDescent="0.15">
      <c r="A1369">
        <v>611121129</v>
      </c>
    </row>
    <row r="1370" spans="1:1" x14ac:dyDescent="0.15">
      <c r="A1370">
        <v>611121160</v>
      </c>
    </row>
    <row r="1371" spans="1:1" x14ac:dyDescent="0.15">
      <c r="A1371">
        <v>611121271</v>
      </c>
    </row>
    <row r="1372" spans="1:1" x14ac:dyDescent="0.15">
      <c r="A1372">
        <v>611121518</v>
      </c>
    </row>
    <row r="1373" spans="1:1" x14ac:dyDescent="0.15">
      <c r="A1373">
        <v>611121670</v>
      </c>
    </row>
    <row r="1374" spans="1:1" x14ac:dyDescent="0.15">
      <c r="A1374">
        <v>611121908</v>
      </c>
    </row>
    <row r="1375" spans="1:1" x14ac:dyDescent="0.15">
      <c r="A1375">
        <v>611122271</v>
      </c>
    </row>
    <row r="1376" spans="1:1" x14ac:dyDescent="0.15">
      <c r="A1376">
        <v>611122395</v>
      </c>
    </row>
    <row r="1377" spans="1:1" x14ac:dyDescent="0.15">
      <c r="A1377">
        <v>611122677</v>
      </c>
    </row>
    <row r="1378" spans="1:1" x14ac:dyDescent="0.15">
      <c r="A1378">
        <v>611123153</v>
      </c>
    </row>
    <row r="1379" spans="1:1" x14ac:dyDescent="0.15">
      <c r="A1379">
        <v>611123271</v>
      </c>
    </row>
    <row r="1380" spans="1:1" x14ac:dyDescent="0.15">
      <c r="A1380">
        <v>611123493</v>
      </c>
    </row>
    <row r="1381" spans="1:1" x14ac:dyDescent="0.15">
      <c r="A1381">
        <v>611123494</v>
      </c>
    </row>
    <row r="1382" spans="1:1" x14ac:dyDescent="0.15">
      <c r="A1382">
        <v>611123744</v>
      </c>
    </row>
    <row r="1383" spans="1:1" x14ac:dyDescent="0.15">
      <c r="A1383">
        <v>611124193</v>
      </c>
    </row>
    <row r="1384" spans="1:1" x14ac:dyDescent="0.15">
      <c r="A1384">
        <v>611124301</v>
      </c>
    </row>
    <row r="1385" spans="1:1" x14ac:dyDescent="0.15">
      <c r="A1385">
        <v>611124389</v>
      </c>
    </row>
    <row r="1386" spans="1:1" x14ac:dyDescent="0.15">
      <c r="A1386">
        <v>611124406</v>
      </c>
    </row>
    <row r="1387" spans="1:1" x14ac:dyDescent="0.15">
      <c r="A1387">
        <v>611124862</v>
      </c>
    </row>
    <row r="1388" spans="1:1" x14ac:dyDescent="0.15">
      <c r="A1388">
        <v>611125003</v>
      </c>
    </row>
    <row r="1389" spans="1:1" x14ac:dyDescent="0.15">
      <c r="A1389">
        <v>611125075</v>
      </c>
    </row>
    <row r="1390" spans="1:1" x14ac:dyDescent="0.15">
      <c r="A1390">
        <v>611125190</v>
      </c>
    </row>
    <row r="1391" spans="1:1" x14ac:dyDescent="0.15">
      <c r="A1391">
        <v>611125210</v>
      </c>
    </row>
    <row r="1392" spans="1:1" x14ac:dyDescent="0.15">
      <c r="A1392">
        <v>611125308</v>
      </c>
    </row>
    <row r="1393" spans="1:1" x14ac:dyDescent="0.15">
      <c r="A1393">
        <v>611125406</v>
      </c>
    </row>
    <row r="1394" spans="1:1" x14ac:dyDescent="0.15">
      <c r="A1394">
        <v>611125439</v>
      </c>
    </row>
    <row r="1395" spans="1:1" x14ac:dyDescent="0.15">
      <c r="A1395">
        <v>611126075</v>
      </c>
    </row>
    <row r="1396" spans="1:1" x14ac:dyDescent="0.15">
      <c r="A1396">
        <v>611126113</v>
      </c>
    </row>
    <row r="1397" spans="1:1" x14ac:dyDescent="0.15">
      <c r="A1397">
        <v>611126139</v>
      </c>
    </row>
    <row r="1398" spans="1:1" x14ac:dyDescent="0.15">
      <c r="A1398">
        <v>611126403</v>
      </c>
    </row>
    <row r="1399" spans="1:1" x14ac:dyDescent="0.15">
      <c r="A1399">
        <v>611126561</v>
      </c>
    </row>
    <row r="1400" spans="1:1" x14ac:dyDescent="0.15">
      <c r="A1400">
        <v>611126727</v>
      </c>
    </row>
    <row r="1401" spans="1:1" x14ac:dyDescent="0.15">
      <c r="A1401">
        <v>611127759</v>
      </c>
    </row>
    <row r="1402" spans="1:1" x14ac:dyDescent="0.15">
      <c r="A1402">
        <v>611128043</v>
      </c>
    </row>
    <row r="1403" spans="1:1" x14ac:dyDescent="0.15">
      <c r="A1403">
        <v>611128075</v>
      </c>
    </row>
    <row r="1404" spans="1:1" x14ac:dyDescent="0.15">
      <c r="A1404">
        <v>611128808</v>
      </c>
    </row>
    <row r="1405" spans="1:1" x14ac:dyDescent="0.15">
      <c r="A1405">
        <v>611128924</v>
      </c>
    </row>
    <row r="1406" spans="1:1" x14ac:dyDescent="0.15">
      <c r="A1406">
        <v>611129143</v>
      </c>
    </row>
    <row r="1407" spans="1:1" x14ac:dyDescent="0.15">
      <c r="A1407">
        <v>611129593</v>
      </c>
    </row>
    <row r="1408" spans="1:1" x14ac:dyDescent="0.15">
      <c r="A1408">
        <v>611129922</v>
      </c>
    </row>
    <row r="1409" spans="1:1" x14ac:dyDescent="0.15">
      <c r="A1409">
        <v>611129956</v>
      </c>
    </row>
    <row r="1410" spans="1:1" x14ac:dyDescent="0.15">
      <c r="A1410">
        <v>611130302</v>
      </c>
    </row>
    <row r="1411" spans="1:1" x14ac:dyDescent="0.15">
      <c r="A1411">
        <v>611130491</v>
      </c>
    </row>
    <row r="1412" spans="1:1" x14ac:dyDescent="0.15">
      <c r="A1412">
        <v>611130616</v>
      </c>
    </row>
    <row r="1413" spans="1:1" x14ac:dyDescent="0.15">
      <c r="A1413">
        <v>611130634</v>
      </c>
    </row>
    <row r="1414" spans="1:1" x14ac:dyDescent="0.15">
      <c r="A1414">
        <v>611130918</v>
      </c>
    </row>
    <row r="1415" spans="1:1" x14ac:dyDescent="0.15">
      <c r="A1415">
        <v>611130994</v>
      </c>
    </row>
    <row r="1416" spans="1:1" x14ac:dyDescent="0.15">
      <c r="A1416">
        <v>611131701</v>
      </c>
    </row>
    <row r="1417" spans="1:1" x14ac:dyDescent="0.15">
      <c r="A1417">
        <v>611131702</v>
      </c>
    </row>
    <row r="1418" spans="1:1" x14ac:dyDescent="0.15">
      <c r="A1418">
        <v>611131729</v>
      </c>
    </row>
    <row r="1419" spans="1:1" x14ac:dyDescent="0.15">
      <c r="A1419">
        <v>611131828</v>
      </c>
    </row>
    <row r="1420" spans="1:1" x14ac:dyDescent="0.15">
      <c r="A1420">
        <v>611131854</v>
      </c>
    </row>
    <row r="1421" spans="1:1" x14ac:dyDescent="0.15">
      <c r="A1421">
        <v>611131855</v>
      </c>
    </row>
    <row r="1422" spans="1:1" x14ac:dyDescent="0.15">
      <c r="A1422">
        <v>611131916</v>
      </c>
    </row>
    <row r="1423" spans="1:1" x14ac:dyDescent="0.15">
      <c r="A1423">
        <v>611132288</v>
      </c>
    </row>
    <row r="1424" spans="1:1" x14ac:dyDescent="0.15">
      <c r="A1424">
        <v>611132573</v>
      </c>
    </row>
    <row r="1425" spans="1:1" x14ac:dyDescent="0.15">
      <c r="A1425">
        <v>611132620</v>
      </c>
    </row>
    <row r="1426" spans="1:1" x14ac:dyDescent="0.15">
      <c r="A1426">
        <v>611132681</v>
      </c>
    </row>
    <row r="1427" spans="1:1" x14ac:dyDescent="0.15">
      <c r="A1427">
        <v>611132829</v>
      </c>
    </row>
    <row r="1428" spans="1:1" x14ac:dyDescent="0.15">
      <c r="A1428">
        <v>611133032</v>
      </c>
    </row>
    <row r="1429" spans="1:1" x14ac:dyDescent="0.15">
      <c r="A1429">
        <v>611133115</v>
      </c>
    </row>
    <row r="1430" spans="1:1" x14ac:dyDescent="0.15">
      <c r="A1430">
        <v>611133381</v>
      </c>
    </row>
    <row r="1431" spans="1:1" x14ac:dyDescent="0.15">
      <c r="A1431">
        <v>611133536</v>
      </c>
    </row>
    <row r="1432" spans="1:1" x14ac:dyDescent="0.15">
      <c r="A1432">
        <v>611133559</v>
      </c>
    </row>
    <row r="1433" spans="1:1" x14ac:dyDescent="0.15">
      <c r="A1433">
        <v>611133591</v>
      </c>
    </row>
    <row r="1434" spans="1:1" x14ac:dyDescent="0.15">
      <c r="A1434">
        <v>611133787</v>
      </c>
    </row>
    <row r="1435" spans="1:1" x14ac:dyDescent="0.15">
      <c r="A1435">
        <v>611133801</v>
      </c>
    </row>
    <row r="1436" spans="1:1" x14ac:dyDescent="0.15">
      <c r="A1436">
        <v>611133889</v>
      </c>
    </row>
    <row r="1437" spans="1:1" x14ac:dyDescent="0.15">
      <c r="A1437">
        <v>611133909</v>
      </c>
    </row>
    <row r="1438" spans="1:1" x14ac:dyDescent="0.15">
      <c r="A1438">
        <v>611134154</v>
      </c>
    </row>
    <row r="1439" spans="1:1" x14ac:dyDescent="0.15">
      <c r="A1439">
        <v>611134341</v>
      </c>
    </row>
    <row r="1440" spans="1:1" x14ac:dyDescent="0.15">
      <c r="A1440">
        <v>611134364</v>
      </c>
    </row>
    <row r="1441" spans="1:1" x14ac:dyDescent="0.15">
      <c r="A1441">
        <v>611134561</v>
      </c>
    </row>
    <row r="1442" spans="1:1" x14ac:dyDescent="0.15">
      <c r="A1442">
        <v>611134981</v>
      </c>
    </row>
    <row r="1443" spans="1:1" x14ac:dyDescent="0.15">
      <c r="A1443">
        <v>611135003</v>
      </c>
    </row>
    <row r="1444" spans="1:1" x14ac:dyDescent="0.15">
      <c r="A1444">
        <v>612116557</v>
      </c>
    </row>
    <row r="1445" spans="1:1" x14ac:dyDescent="0.15">
      <c r="A1445">
        <v>612116595</v>
      </c>
    </row>
    <row r="1446" spans="1:1" x14ac:dyDescent="0.15">
      <c r="A1446">
        <v>612116712</v>
      </c>
    </row>
    <row r="1447" spans="1:1" x14ac:dyDescent="0.15">
      <c r="A1447">
        <v>612116784</v>
      </c>
    </row>
    <row r="1448" spans="1:1" x14ac:dyDescent="0.15">
      <c r="A1448">
        <v>612116790</v>
      </c>
    </row>
    <row r="1449" spans="1:1" x14ac:dyDescent="0.15">
      <c r="A1449">
        <v>612117629</v>
      </c>
    </row>
    <row r="1450" spans="1:1" x14ac:dyDescent="0.15">
      <c r="A1450">
        <v>612117770</v>
      </c>
    </row>
    <row r="1451" spans="1:1" x14ac:dyDescent="0.15">
      <c r="A1451">
        <v>612117820</v>
      </c>
    </row>
    <row r="1452" spans="1:1" x14ac:dyDescent="0.15">
      <c r="A1452">
        <v>612118112</v>
      </c>
    </row>
    <row r="1453" spans="1:1" x14ac:dyDescent="0.15">
      <c r="A1453">
        <v>612118192</v>
      </c>
    </row>
    <row r="1454" spans="1:1" x14ac:dyDescent="0.15">
      <c r="A1454">
        <v>612118337</v>
      </c>
    </row>
    <row r="1455" spans="1:1" x14ac:dyDescent="0.15">
      <c r="A1455">
        <v>612118699</v>
      </c>
    </row>
    <row r="1456" spans="1:1" x14ac:dyDescent="0.15">
      <c r="A1456">
        <v>612119039</v>
      </c>
    </row>
    <row r="1457" spans="1:1" x14ac:dyDescent="0.15">
      <c r="A1457">
        <v>612119072</v>
      </c>
    </row>
    <row r="1458" spans="1:1" x14ac:dyDescent="0.15">
      <c r="A1458">
        <v>612119462</v>
      </c>
    </row>
    <row r="1459" spans="1:1" x14ac:dyDescent="0.15">
      <c r="A1459">
        <v>612119469</v>
      </c>
    </row>
    <row r="1460" spans="1:1" x14ac:dyDescent="0.15">
      <c r="A1460">
        <v>612119540</v>
      </c>
    </row>
    <row r="1461" spans="1:1" x14ac:dyDescent="0.15">
      <c r="A1461">
        <v>612119698</v>
      </c>
    </row>
    <row r="1462" spans="1:1" x14ac:dyDescent="0.15">
      <c r="A1462">
        <v>612119728</v>
      </c>
    </row>
    <row r="1463" spans="1:1" x14ac:dyDescent="0.15">
      <c r="A1463">
        <v>612120090</v>
      </c>
    </row>
    <row r="1464" spans="1:1" x14ac:dyDescent="0.15">
      <c r="A1464">
        <v>612120132</v>
      </c>
    </row>
    <row r="1465" spans="1:1" x14ac:dyDescent="0.15">
      <c r="A1465">
        <v>612120674</v>
      </c>
    </row>
    <row r="1466" spans="1:1" x14ac:dyDescent="0.15">
      <c r="A1466">
        <v>612120847</v>
      </c>
    </row>
    <row r="1467" spans="1:1" x14ac:dyDescent="0.15">
      <c r="A1467">
        <v>612120862</v>
      </c>
    </row>
    <row r="1468" spans="1:1" x14ac:dyDescent="0.15">
      <c r="A1468">
        <v>612120875</v>
      </c>
    </row>
    <row r="1469" spans="1:1" x14ac:dyDescent="0.15">
      <c r="A1469">
        <v>612120889</v>
      </c>
    </row>
    <row r="1470" spans="1:1" x14ac:dyDescent="0.15">
      <c r="A1470">
        <v>612120912</v>
      </c>
    </row>
    <row r="1471" spans="1:1" x14ac:dyDescent="0.15">
      <c r="A1471">
        <v>612121020</v>
      </c>
    </row>
    <row r="1472" spans="1:1" x14ac:dyDescent="0.15">
      <c r="A1472">
        <v>612121096</v>
      </c>
    </row>
    <row r="1473" spans="1:1" x14ac:dyDescent="0.15">
      <c r="A1473">
        <v>612121122</v>
      </c>
    </row>
    <row r="1474" spans="1:1" x14ac:dyDescent="0.15">
      <c r="A1474">
        <v>612121395</v>
      </c>
    </row>
    <row r="1475" spans="1:1" x14ac:dyDescent="0.15">
      <c r="A1475">
        <v>612121931</v>
      </c>
    </row>
    <row r="1476" spans="1:1" x14ac:dyDescent="0.15">
      <c r="A1476">
        <v>612121954</v>
      </c>
    </row>
    <row r="1477" spans="1:1" x14ac:dyDescent="0.15">
      <c r="A1477">
        <v>612122072</v>
      </c>
    </row>
    <row r="1478" spans="1:1" x14ac:dyDescent="0.15">
      <c r="A1478">
        <v>612122863</v>
      </c>
    </row>
    <row r="1479" spans="1:1" x14ac:dyDescent="0.15">
      <c r="A1479">
        <v>612123730</v>
      </c>
    </row>
    <row r="1480" spans="1:1" x14ac:dyDescent="0.15">
      <c r="A1480">
        <v>612124407</v>
      </c>
    </row>
    <row r="1481" spans="1:1" x14ac:dyDescent="0.15">
      <c r="A1481">
        <v>612124510</v>
      </c>
    </row>
    <row r="1482" spans="1:1" x14ac:dyDescent="0.15">
      <c r="A1482">
        <v>612124665</v>
      </c>
    </row>
    <row r="1483" spans="1:1" x14ac:dyDescent="0.15">
      <c r="A1483">
        <v>612124708</v>
      </c>
    </row>
    <row r="1484" spans="1:1" x14ac:dyDescent="0.15">
      <c r="A1484">
        <v>612125106</v>
      </c>
    </row>
    <row r="1485" spans="1:1" x14ac:dyDescent="0.15">
      <c r="A1485">
        <v>612125314</v>
      </c>
    </row>
    <row r="1486" spans="1:1" x14ac:dyDescent="0.15">
      <c r="A1486">
        <v>612125378</v>
      </c>
    </row>
    <row r="1487" spans="1:1" x14ac:dyDescent="0.15">
      <c r="A1487">
        <v>612125784</v>
      </c>
    </row>
    <row r="1488" spans="1:1" x14ac:dyDescent="0.15">
      <c r="A1488">
        <v>612126007</v>
      </c>
    </row>
    <row r="1489" spans="1:1" x14ac:dyDescent="0.15">
      <c r="A1489">
        <v>612126264</v>
      </c>
    </row>
    <row r="1490" spans="1:1" x14ac:dyDescent="0.15">
      <c r="A1490">
        <v>612126355</v>
      </c>
    </row>
    <row r="1491" spans="1:1" x14ac:dyDescent="0.15">
      <c r="A1491">
        <v>612126357</v>
      </c>
    </row>
    <row r="1492" spans="1:1" x14ac:dyDescent="0.15">
      <c r="A1492">
        <v>612126897</v>
      </c>
    </row>
    <row r="1493" spans="1:1" x14ac:dyDescent="0.15">
      <c r="A1493">
        <v>612126957</v>
      </c>
    </row>
    <row r="1494" spans="1:1" x14ac:dyDescent="0.15">
      <c r="A1494">
        <v>612126998</v>
      </c>
    </row>
    <row r="1495" spans="1:1" x14ac:dyDescent="0.15">
      <c r="A1495">
        <v>612127235</v>
      </c>
    </row>
    <row r="1496" spans="1:1" x14ac:dyDescent="0.15">
      <c r="A1496">
        <v>612127546</v>
      </c>
    </row>
    <row r="1497" spans="1:1" x14ac:dyDescent="0.15">
      <c r="A1497">
        <v>612127782</v>
      </c>
    </row>
    <row r="1498" spans="1:1" x14ac:dyDescent="0.15">
      <c r="A1498">
        <v>612127908</v>
      </c>
    </row>
    <row r="1499" spans="1:1" x14ac:dyDescent="0.15">
      <c r="A1499">
        <v>612127914</v>
      </c>
    </row>
    <row r="1500" spans="1:1" x14ac:dyDescent="0.15">
      <c r="A1500">
        <v>612128057</v>
      </c>
    </row>
    <row r="1501" spans="1:1" x14ac:dyDescent="0.15">
      <c r="A1501">
        <v>612128369</v>
      </c>
    </row>
    <row r="1502" spans="1:1" x14ac:dyDescent="0.15">
      <c r="A1502">
        <v>612128867</v>
      </c>
    </row>
    <row r="1503" spans="1:1" x14ac:dyDescent="0.15">
      <c r="A1503">
        <v>612128896</v>
      </c>
    </row>
    <row r="1504" spans="1:1" x14ac:dyDescent="0.15">
      <c r="A1504">
        <v>612129176</v>
      </c>
    </row>
    <row r="1505" spans="1:1" x14ac:dyDescent="0.15">
      <c r="A1505">
        <v>612129343</v>
      </c>
    </row>
    <row r="1506" spans="1:1" x14ac:dyDescent="0.15">
      <c r="A1506">
        <v>612129644</v>
      </c>
    </row>
    <row r="1507" spans="1:1" x14ac:dyDescent="0.15">
      <c r="A1507">
        <v>612129685</v>
      </c>
    </row>
    <row r="1508" spans="1:1" x14ac:dyDescent="0.15">
      <c r="A1508">
        <v>612130033</v>
      </c>
    </row>
    <row r="1509" spans="1:1" x14ac:dyDescent="0.15">
      <c r="A1509">
        <v>612130574</v>
      </c>
    </row>
    <row r="1510" spans="1:1" x14ac:dyDescent="0.15">
      <c r="A1510">
        <v>612131014</v>
      </c>
    </row>
    <row r="1511" spans="1:1" x14ac:dyDescent="0.15">
      <c r="A1511">
        <v>612131207</v>
      </c>
    </row>
    <row r="1512" spans="1:1" x14ac:dyDescent="0.15">
      <c r="A1512">
        <v>612131528</v>
      </c>
    </row>
    <row r="1513" spans="1:1" x14ac:dyDescent="0.15">
      <c r="A1513">
        <v>612131750</v>
      </c>
    </row>
    <row r="1514" spans="1:1" x14ac:dyDescent="0.15">
      <c r="A1514">
        <v>612131837</v>
      </c>
    </row>
    <row r="1515" spans="1:1" x14ac:dyDescent="0.15">
      <c r="A1515">
        <v>612132031</v>
      </c>
    </row>
    <row r="1516" spans="1:1" x14ac:dyDescent="0.15">
      <c r="A1516">
        <v>612132081</v>
      </c>
    </row>
    <row r="1517" spans="1:1" x14ac:dyDescent="0.15">
      <c r="A1517">
        <v>612132103</v>
      </c>
    </row>
    <row r="1518" spans="1:1" x14ac:dyDescent="0.15">
      <c r="A1518">
        <v>612132117</v>
      </c>
    </row>
    <row r="1519" spans="1:1" x14ac:dyDescent="0.15">
      <c r="A1519">
        <v>612132159</v>
      </c>
    </row>
    <row r="1520" spans="1:1" x14ac:dyDescent="0.15">
      <c r="A1520">
        <v>612132236</v>
      </c>
    </row>
    <row r="1521" spans="1:1" x14ac:dyDescent="0.15">
      <c r="A1521">
        <v>612132279</v>
      </c>
    </row>
    <row r="1522" spans="1:1" x14ac:dyDescent="0.15">
      <c r="A1522">
        <v>612132284</v>
      </c>
    </row>
    <row r="1523" spans="1:1" x14ac:dyDescent="0.15">
      <c r="A1523">
        <v>612132360</v>
      </c>
    </row>
    <row r="1524" spans="1:1" x14ac:dyDescent="0.15">
      <c r="A1524">
        <v>612132534</v>
      </c>
    </row>
    <row r="1525" spans="1:1" x14ac:dyDescent="0.15">
      <c r="A1525">
        <v>612132548</v>
      </c>
    </row>
    <row r="1526" spans="1:1" x14ac:dyDescent="0.15">
      <c r="A1526">
        <v>612132982</v>
      </c>
    </row>
    <row r="1527" spans="1:1" x14ac:dyDescent="0.15">
      <c r="A1527">
        <v>612133122</v>
      </c>
    </row>
    <row r="1528" spans="1:1" x14ac:dyDescent="0.15">
      <c r="A1528">
        <v>612133139</v>
      </c>
    </row>
    <row r="1529" spans="1:1" x14ac:dyDescent="0.15">
      <c r="A1529">
        <v>612133670</v>
      </c>
    </row>
    <row r="1530" spans="1:1" x14ac:dyDescent="0.15">
      <c r="A1530">
        <v>612133748</v>
      </c>
    </row>
    <row r="1531" spans="1:1" x14ac:dyDescent="0.15">
      <c r="A1531">
        <v>612133988</v>
      </c>
    </row>
    <row r="1532" spans="1:1" x14ac:dyDescent="0.15">
      <c r="A1532">
        <v>612134469</v>
      </c>
    </row>
    <row r="1533" spans="1:1" x14ac:dyDescent="0.15">
      <c r="A1533">
        <v>612134576</v>
      </c>
    </row>
    <row r="1534" spans="1:1" x14ac:dyDescent="0.15">
      <c r="A1534">
        <v>612134737</v>
      </c>
    </row>
    <row r="1535" spans="1:1" x14ac:dyDescent="0.15">
      <c r="A1535">
        <v>612134762</v>
      </c>
    </row>
    <row r="1536" spans="1:1" x14ac:dyDescent="0.15">
      <c r="A1536">
        <v>612134854</v>
      </c>
    </row>
    <row r="1537" spans="1:1" x14ac:dyDescent="0.15">
      <c r="A1537">
        <v>612135396</v>
      </c>
    </row>
    <row r="1538" spans="1:1" x14ac:dyDescent="0.15">
      <c r="A1538">
        <v>612135422</v>
      </c>
    </row>
    <row r="1539" spans="1:1" x14ac:dyDescent="0.15">
      <c r="A1539">
        <v>612135822</v>
      </c>
    </row>
    <row r="1540" spans="1:1" x14ac:dyDescent="0.15">
      <c r="A1540">
        <v>612135912</v>
      </c>
    </row>
    <row r="1541" spans="1:1" x14ac:dyDescent="0.15">
      <c r="A1541">
        <v>612136105</v>
      </c>
    </row>
    <row r="1542" spans="1:1" x14ac:dyDescent="0.15">
      <c r="A1542">
        <v>612136496</v>
      </c>
    </row>
    <row r="1543" spans="1:1" x14ac:dyDescent="0.15">
      <c r="A1543">
        <v>612136781</v>
      </c>
    </row>
    <row r="1544" spans="1:1" x14ac:dyDescent="0.15">
      <c r="A1544">
        <v>612136871</v>
      </c>
    </row>
    <row r="1545" spans="1:1" x14ac:dyDescent="0.15">
      <c r="A1545">
        <v>612137161</v>
      </c>
    </row>
    <row r="1546" spans="1:1" x14ac:dyDescent="0.15">
      <c r="A1546">
        <v>612137196</v>
      </c>
    </row>
    <row r="1547" spans="1:1" x14ac:dyDescent="0.15">
      <c r="A1547">
        <v>612137215</v>
      </c>
    </row>
    <row r="1548" spans="1:1" x14ac:dyDescent="0.15">
      <c r="A1548">
        <v>612137218</v>
      </c>
    </row>
    <row r="1549" spans="1:1" x14ac:dyDescent="0.15">
      <c r="A1549">
        <v>612137562</v>
      </c>
    </row>
    <row r="1550" spans="1:1" x14ac:dyDescent="0.15">
      <c r="A1550">
        <v>612137671</v>
      </c>
    </row>
    <row r="1551" spans="1:1" x14ac:dyDescent="0.15">
      <c r="A1551">
        <v>612137742</v>
      </c>
    </row>
    <row r="1552" spans="1:1" x14ac:dyDescent="0.15">
      <c r="A1552">
        <v>612137751</v>
      </c>
    </row>
    <row r="1553" spans="1:1" x14ac:dyDescent="0.15">
      <c r="A1553">
        <v>612137782</v>
      </c>
    </row>
    <row r="1554" spans="1:1" x14ac:dyDescent="0.15">
      <c r="A1554">
        <v>612137905</v>
      </c>
    </row>
    <row r="1555" spans="1:1" x14ac:dyDescent="0.15">
      <c r="A1555">
        <v>612138020</v>
      </c>
    </row>
    <row r="1556" spans="1:1" x14ac:dyDescent="0.15">
      <c r="A1556">
        <v>612138149</v>
      </c>
    </row>
    <row r="1557" spans="1:1" x14ac:dyDescent="0.15">
      <c r="A1557">
        <v>612138213</v>
      </c>
    </row>
    <row r="1558" spans="1:1" x14ac:dyDescent="0.15">
      <c r="A1558">
        <v>612138248</v>
      </c>
    </row>
    <row r="1559" spans="1:1" x14ac:dyDescent="0.15">
      <c r="A1559">
        <v>612138268</v>
      </c>
    </row>
    <row r="1560" spans="1:1" x14ac:dyDescent="0.15">
      <c r="A1560">
        <v>612138487</v>
      </c>
    </row>
    <row r="1561" spans="1:1" x14ac:dyDescent="0.15">
      <c r="A1561">
        <v>612138547</v>
      </c>
    </row>
    <row r="1562" spans="1:1" x14ac:dyDescent="0.15">
      <c r="A1562">
        <v>612138781</v>
      </c>
    </row>
    <row r="1563" spans="1:1" x14ac:dyDescent="0.15">
      <c r="A1563">
        <v>612139256</v>
      </c>
    </row>
    <row r="1564" spans="1:1" x14ac:dyDescent="0.15">
      <c r="A1564">
        <v>612139430</v>
      </c>
    </row>
    <row r="1565" spans="1:1" x14ac:dyDescent="0.15">
      <c r="A1565">
        <v>612139515</v>
      </c>
    </row>
    <row r="1566" spans="1:1" x14ac:dyDescent="0.15">
      <c r="A1566">
        <v>612139565</v>
      </c>
    </row>
    <row r="1567" spans="1:1" x14ac:dyDescent="0.15">
      <c r="A1567">
        <v>612139609</v>
      </c>
    </row>
    <row r="1568" spans="1:1" x14ac:dyDescent="0.15">
      <c r="A1568">
        <v>612139656</v>
      </c>
    </row>
    <row r="1569" spans="1:1" x14ac:dyDescent="0.15">
      <c r="A1569">
        <v>612140349</v>
      </c>
    </row>
    <row r="1570" spans="1:1" x14ac:dyDescent="0.15">
      <c r="A1570">
        <v>612140480</v>
      </c>
    </row>
    <row r="1571" spans="1:1" x14ac:dyDescent="0.15">
      <c r="A1571">
        <v>612141727</v>
      </c>
    </row>
    <row r="1572" spans="1:1" x14ac:dyDescent="0.15">
      <c r="A1572">
        <v>612141985</v>
      </c>
    </row>
    <row r="1573" spans="1:1" x14ac:dyDescent="0.15">
      <c r="A1573">
        <v>612142173</v>
      </c>
    </row>
    <row r="1574" spans="1:1" x14ac:dyDescent="0.15">
      <c r="A1574">
        <v>612142271</v>
      </c>
    </row>
    <row r="1575" spans="1:1" x14ac:dyDescent="0.15">
      <c r="A1575">
        <v>612142337</v>
      </c>
    </row>
    <row r="1576" spans="1:1" x14ac:dyDescent="0.15">
      <c r="A1576">
        <v>612142355</v>
      </c>
    </row>
    <row r="1577" spans="1:1" x14ac:dyDescent="0.15">
      <c r="A1577">
        <v>612142706</v>
      </c>
    </row>
    <row r="1578" spans="1:1" x14ac:dyDescent="0.15">
      <c r="A1578">
        <v>612142708</v>
      </c>
    </row>
    <row r="1579" spans="1:1" x14ac:dyDescent="0.15">
      <c r="A1579">
        <v>612142727</v>
      </c>
    </row>
    <row r="1580" spans="1:1" x14ac:dyDescent="0.15">
      <c r="A1580">
        <v>612142815</v>
      </c>
    </row>
    <row r="1581" spans="1:1" x14ac:dyDescent="0.15">
      <c r="A1581">
        <v>612143261</v>
      </c>
    </row>
    <row r="1582" spans="1:1" x14ac:dyDescent="0.15">
      <c r="A1582">
        <v>612143927</v>
      </c>
    </row>
    <row r="1583" spans="1:1" x14ac:dyDescent="0.15">
      <c r="A1583">
        <v>612143986</v>
      </c>
    </row>
    <row r="1584" spans="1:1" x14ac:dyDescent="0.15">
      <c r="A1584">
        <v>612144500</v>
      </c>
    </row>
    <row r="1585" spans="1:1" x14ac:dyDescent="0.15">
      <c r="A1585">
        <v>612144545</v>
      </c>
    </row>
    <row r="1586" spans="1:1" x14ac:dyDescent="0.15">
      <c r="A1586">
        <v>612144627</v>
      </c>
    </row>
    <row r="1587" spans="1:1" x14ac:dyDescent="0.15">
      <c r="A1587">
        <v>612144721</v>
      </c>
    </row>
    <row r="1588" spans="1:1" x14ac:dyDescent="0.15">
      <c r="A1588">
        <v>612144725</v>
      </c>
    </row>
    <row r="1589" spans="1:1" x14ac:dyDescent="0.15">
      <c r="A1589">
        <v>612144854</v>
      </c>
    </row>
    <row r="1590" spans="1:1" x14ac:dyDescent="0.15">
      <c r="A1590">
        <v>612145013</v>
      </c>
    </row>
    <row r="1591" spans="1:1" x14ac:dyDescent="0.15">
      <c r="A1591">
        <v>612145096</v>
      </c>
    </row>
    <row r="1592" spans="1:1" x14ac:dyDescent="0.15">
      <c r="A1592">
        <v>612145392</v>
      </c>
    </row>
    <row r="1593" spans="1:1" x14ac:dyDescent="0.15">
      <c r="A1593">
        <v>612145597</v>
      </c>
    </row>
    <row r="1594" spans="1:1" x14ac:dyDescent="0.15">
      <c r="A1594">
        <v>612145892</v>
      </c>
    </row>
    <row r="1595" spans="1:1" x14ac:dyDescent="0.15">
      <c r="A1595">
        <v>612145923</v>
      </c>
    </row>
    <row r="1596" spans="1:1" x14ac:dyDescent="0.15">
      <c r="A1596">
        <v>612146319</v>
      </c>
    </row>
    <row r="1597" spans="1:1" x14ac:dyDescent="0.15">
      <c r="A1597">
        <v>612146445</v>
      </c>
    </row>
    <row r="1598" spans="1:1" x14ac:dyDescent="0.15">
      <c r="A1598">
        <v>612146801</v>
      </c>
    </row>
    <row r="1599" spans="1:1" x14ac:dyDescent="0.15">
      <c r="A1599">
        <v>612146830</v>
      </c>
    </row>
    <row r="1600" spans="1:1" x14ac:dyDescent="0.15">
      <c r="A1600">
        <v>612146915</v>
      </c>
    </row>
    <row r="1601" spans="1:1" x14ac:dyDescent="0.15">
      <c r="A1601">
        <v>612147019</v>
      </c>
    </row>
    <row r="1602" spans="1:1" x14ac:dyDescent="0.15">
      <c r="A1602">
        <v>612147076</v>
      </c>
    </row>
    <row r="1603" spans="1:1" x14ac:dyDescent="0.15">
      <c r="A1603">
        <v>612147222</v>
      </c>
    </row>
    <row r="1604" spans="1:1" x14ac:dyDescent="0.15">
      <c r="A1604">
        <v>612147745</v>
      </c>
    </row>
    <row r="1605" spans="1:1" x14ac:dyDescent="0.15">
      <c r="A1605">
        <v>612147914</v>
      </c>
    </row>
    <row r="1606" spans="1:1" x14ac:dyDescent="0.15">
      <c r="A1606">
        <v>612148366</v>
      </c>
    </row>
    <row r="1607" spans="1:1" x14ac:dyDescent="0.15">
      <c r="A1607">
        <v>612148500</v>
      </c>
    </row>
    <row r="1608" spans="1:1" x14ac:dyDescent="0.15">
      <c r="A1608">
        <v>612149036</v>
      </c>
    </row>
    <row r="1609" spans="1:1" x14ac:dyDescent="0.15">
      <c r="A1609">
        <v>612149266</v>
      </c>
    </row>
    <row r="1610" spans="1:1" x14ac:dyDescent="0.15">
      <c r="A1610">
        <v>612150026</v>
      </c>
    </row>
    <row r="1611" spans="1:1" x14ac:dyDescent="0.15">
      <c r="A1611">
        <v>612150140</v>
      </c>
    </row>
    <row r="1612" spans="1:1" x14ac:dyDescent="0.15">
      <c r="A1612">
        <v>612150467</v>
      </c>
    </row>
    <row r="1613" spans="1:1" x14ac:dyDescent="0.15">
      <c r="A1613">
        <v>612150605</v>
      </c>
    </row>
    <row r="1614" spans="1:1" x14ac:dyDescent="0.15">
      <c r="A1614">
        <v>612150793</v>
      </c>
    </row>
    <row r="1615" spans="1:1" x14ac:dyDescent="0.15">
      <c r="A1615">
        <v>612150903</v>
      </c>
    </row>
    <row r="1616" spans="1:1" x14ac:dyDescent="0.15">
      <c r="A1616">
        <v>612151566</v>
      </c>
    </row>
    <row r="1617" spans="1:1" x14ac:dyDescent="0.15">
      <c r="A1617">
        <v>612151737</v>
      </c>
    </row>
    <row r="1618" spans="1:1" x14ac:dyDescent="0.15">
      <c r="A1618">
        <v>612151774</v>
      </c>
    </row>
    <row r="1619" spans="1:1" x14ac:dyDescent="0.15">
      <c r="A1619">
        <v>612151789</v>
      </c>
    </row>
    <row r="1620" spans="1:1" x14ac:dyDescent="0.15">
      <c r="A1620">
        <v>612151855</v>
      </c>
    </row>
    <row r="1621" spans="1:1" x14ac:dyDescent="0.15">
      <c r="A1621">
        <v>612151993</v>
      </c>
    </row>
    <row r="1622" spans="1:1" x14ac:dyDescent="0.15">
      <c r="A1622">
        <v>612152054</v>
      </c>
    </row>
    <row r="1623" spans="1:1" x14ac:dyDescent="0.15">
      <c r="A1623">
        <v>612152207</v>
      </c>
    </row>
    <row r="1624" spans="1:1" x14ac:dyDescent="0.15">
      <c r="A1624">
        <v>612152904</v>
      </c>
    </row>
    <row r="1625" spans="1:1" x14ac:dyDescent="0.15">
      <c r="A1625">
        <v>612152964</v>
      </c>
    </row>
    <row r="1626" spans="1:1" x14ac:dyDescent="0.15">
      <c r="A1626">
        <v>612152986</v>
      </c>
    </row>
    <row r="1627" spans="1:1" x14ac:dyDescent="0.15">
      <c r="A1627">
        <v>612153119</v>
      </c>
    </row>
    <row r="1628" spans="1:1" x14ac:dyDescent="0.15">
      <c r="A1628">
        <v>612153156</v>
      </c>
    </row>
    <row r="1629" spans="1:1" x14ac:dyDescent="0.15">
      <c r="A1629">
        <v>612153170</v>
      </c>
    </row>
    <row r="1630" spans="1:1" x14ac:dyDescent="0.15">
      <c r="A1630">
        <v>612153402</v>
      </c>
    </row>
    <row r="1631" spans="1:1" x14ac:dyDescent="0.15">
      <c r="A1631">
        <v>612153453</v>
      </c>
    </row>
    <row r="1632" spans="1:1" x14ac:dyDescent="0.15">
      <c r="A1632">
        <v>612153491</v>
      </c>
    </row>
    <row r="1633" spans="1:1" x14ac:dyDescent="0.15">
      <c r="A1633">
        <v>612153613</v>
      </c>
    </row>
    <row r="1634" spans="1:1" x14ac:dyDescent="0.15">
      <c r="A1634">
        <v>612153619</v>
      </c>
    </row>
    <row r="1635" spans="1:1" x14ac:dyDescent="0.15">
      <c r="A1635">
        <v>612153647</v>
      </c>
    </row>
    <row r="1636" spans="1:1" x14ac:dyDescent="0.15">
      <c r="A1636">
        <v>612153652</v>
      </c>
    </row>
    <row r="1637" spans="1:1" x14ac:dyDescent="0.15">
      <c r="A1637">
        <v>612153709</v>
      </c>
    </row>
    <row r="1638" spans="1:1" x14ac:dyDescent="0.15">
      <c r="A1638">
        <v>612153736</v>
      </c>
    </row>
    <row r="1639" spans="1:1" x14ac:dyDescent="0.15">
      <c r="A1639">
        <v>612154283</v>
      </c>
    </row>
    <row r="1640" spans="1:1" x14ac:dyDescent="0.15">
      <c r="A1640">
        <v>612154503</v>
      </c>
    </row>
    <row r="1641" spans="1:1" x14ac:dyDescent="0.15">
      <c r="A1641">
        <v>612154602</v>
      </c>
    </row>
    <row r="1642" spans="1:1" x14ac:dyDescent="0.15">
      <c r="A1642">
        <v>612154818</v>
      </c>
    </row>
    <row r="1643" spans="1:1" x14ac:dyDescent="0.15">
      <c r="A1643">
        <v>612154882</v>
      </c>
    </row>
    <row r="1644" spans="1:1" x14ac:dyDescent="0.15">
      <c r="A1644">
        <v>612154896</v>
      </c>
    </row>
    <row r="1645" spans="1:1" x14ac:dyDescent="0.15">
      <c r="A1645">
        <v>612155019</v>
      </c>
    </row>
    <row r="1646" spans="1:1" x14ac:dyDescent="0.15">
      <c r="A1646">
        <v>612155127</v>
      </c>
    </row>
    <row r="1647" spans="1:1" x14ac:dyDescent="0.15">
      <c r="A1647">
        <v>612155470</v>
      </c>
    </row>
    <row r="1648" spans="1:1" x14ac:dyDescent="0.15">
      <c r="A1648">
        <v>612156306</v>
      </c>
    </row>
    <row r="1649" spans="1:1" x14ac:dyDescent="0.15">
      <c r="A1649">
        <v>612156567</v>
      </c>
    </row>
    <row r="1650" spans="1:1" x14ac:dyDescent="0.15">
      <c r="A1650">
        <v>612157053</v>
      </c>
    </row>
    <row r="1651" spans="1:1" x14ac:dyDescent="0.15">
      <c r="A1651">
        <v>612157195</v>
      </c>
    </row>
    <row r="1652" spans="1:1" x14ac:dyDescent="0.15">
      <c r="A1652">
        <v>612157453</v>
      </c>
    </row>
    <row r="1653" spans="1:1" x14ac:dyDescent="0.15">
      <c r="A1653">
        <v>612157739</v>
      </c>
    </row>
    <row r="1654" spans="1:1" x14ac:dyDescent="0.15">
      <c r="A1654">
        <v>612157835</v>
      </c>
    </row>
    <row r="1655" spans="1:1" x14ac:dyDescent="0.15">
      <c r="A1655">
        <v>612157955</v>
      </c>
    </row>
    <row r="1656" spans="1:1" x14ac:dyDescent="0.15">
      <c r="A1656">
        <v>612158265</v>
      </c>
    </row>
    <row r="1657" spans="1:1" x14ac:dyDescent="0.15">
      <c r="A1657">
        <v>612158505</v>
      </c>
    </row>
    <row r="1658" spans="1:1" x14ac:dyDescent="0.15">
      <c r="A1658">
        <v>612158537</v>
      </c>
    </row>
    <row r="1659" spans="1:1" x14ac:dyDescent="0.15">
      <c r="A1659">
        <v>612158634</v>
      </c>
    </row>
    <row r="1660" spans="1:1" x14ac:dyDescent="0.15">
      <c r="A1660">
        <v>612158658</v>
      </c>
    </row>
    <row r="1661" spans="1:1" x14ac:dyDescent="0.15">
      <c r="A1661">
        <v>612158850</v>
      </c>
    </row>
    <row r="1662" spans="1:1" x14ac:dyDescent="0.15">
      <c r="A1662">
        <v>701135307</v>
      </c>
    </row>
    <row r="1663" spans="1:1" x14ac:dyDescent="0.15">
      <c r="A1663">
        <v>701135443</v>
      </c>
    </row>
    <row r="1664" spans="1:1" x14ac:dyDescent="0.15">
      <c r="A1664">
        <v>701135663</v>
      </c>
    </row>
    <row r="1665" spans="1:1" x14ac:dyDescent="0.15">
      <c r="A1665">
        <v>701135945</v>
      </c>
    </row>
    <row r="1666" spans="1:1" x14ac:dyDescent="0.15">
      <c r="A1666">
        <v>701136081</v>
      </c>
    </row>
    <row r="1667" spans="1:1" x14ac:dyDescent="0.15">
      <c r="A1667">
        <v>701136274</v>
      </c>
    </row>
    <row r="1668" spans="1:1" x14ac:dyDescent="0.15">
      <c r="A1668">
        <v>701136345</v>
      </c>
    </row>
    <row r="1669" spans="1:1" x14ac:dyDescent="0.15">
      <c r="A1669">
        <v>701136501</v>
      </c>
    </row>
    <row r="1670" spans="1:1" x14ac:dyDescent="0.15">
      <c r="A1670">
        <v>701136647</v>
      </c>
    </row>
    <row r="1671" spans="1:1" x14ac:dyDescent="0.15">
      <c r="A1671">
        <v>701136717</v>
      </c>
    </row>
    <row r="1672" spans="1:1" x14ac:dyDescent="0.15">
      <c r="A1672">
        <v>701137257</v>
      </c>
    </row>
    <row r="1673" spans="1:1" x14ac:dyDescent="0.15">
      <c r="A1673">
        <v>701137411</v>
      </c>
    </row>
    <row r="1674" spans="1:1" x14ac:dyDescent="0.15">
      <c r="A1674">
        <v>701137458</v>
      </c>
    </row>
    <row r="1675" spans="1:1" x14ac:dyDescent="0.15">
      <c r="A1675">
        <v>701137516</v>
      </c>
    </row>
    <row r="1676" spans="1:1" x14ac:dyDescent="0.15">
      <c r="A1676">
        <v>701138040</v>
      </c>
    </row>
    <row r="1677" spans="1:1" x14ac:dyDescent="0.15">
      <c r="A1677">
        <v>701138313</v>
      </c>
    </row>
    <row r="1678" spans="1:1" x14ac:dyDescent="0.15">
      <c r="A1678">
        <v>701138563</v>
      </c>
    </row>
    <row r="1679" spans="1:1" x14ac:dyDescent="0.15">
      <c r="A1679">
        <v>701139010</v>
      </c>
    </row>
    <row r="1680" spans="1:1" x14ac:dyDescent="0.15">
      <c r="A1680">
        <v>701139016</v>
      </c>
    </row>
    <row r="1681" spans="1:1" x14ac:dyDescent="0.15">
      <c r="A1681">
        <v>701139103</v>
      </c>
    </row>
    <row r="1682" spans="1:1" x14ac:dyDescent="0.15">
      <c r="A1682">
        <v>701139156</v>
      </c>
    </row>
    <row r="1683" spans="1:1" x14ac:dyDescent="0.15">
      <c r="A1683">
        <v>701139412</v>
      </c>
    </row>
    <row r="1684" spans="1:1" x14ac:dyDescent="0.15">
      <c r="A1684">
        <v>701139485</v>
      </c>
    </row>
    <row r="1685" spans="1:1" x14ac:dyDescent="0.15">
      <c r="A1685">
        <v>701139637</v>
      </c>
    </row>
    <row r="1686" spans="1:1" x14ac:dyDescent="0.15">
      <c r="A1686">
        <v>701139727</v>
      </c>
    </row>
    <row r="1687" spans="1:1" x14ac:dyDescent="0.15">
      <c r="A1687">
        <v>701139750</v>
      </c>
    </row>
    <row r="1688" spans="1:1" x14ac:dyDescent="0.15">
      <c r="A1688">
        <v>701140360</v>
      </c>
    </row>
    <row r="1689" spans="1:1" x14ac:dyDescent="0.15">
      <c r="A1689">
        <v>701140380</v>
      </c>
    </row>
    <row r="1690" spans="1:1" x14ac:dyDescent="0.15">
      <c r="A1690">
        <v>701140473</v>
      </c>
    </row>
    <row r="1691" spans="1:1" x14ac:dyDescent="0.15">
      <c r="A1691">
        <v>701140520</v>
      </c>
    </row>
    <row r="1692" spans="1:1" x14ac:dyDescent="0.15">
      <c r="A1692">
        <v>701140858</v>
      </c>
    </row>
    <row r="1693" spans="1:1" x14ac:dyDescent="0.15">
      <c r="A1693">
        <v>701141465</v>
      </c>
    </row>
    <row r="1694" spans="1:1" x14ac:dyDescent="0.15">
      <c r="A1694">
        <v>701141744</v>
      </c>
    </row>
    <row r="1695" spans="1:1" x14ac:dyDescent="0.15">
      <c r="A1695">
        <v>701141760</v>
      </c>
    </row>
    <row r="1696" spans="1:1" x14ac:dyDescent="0.15">
      <c r="A1696">
        <v>701141985</v>
      </c>
    </row>
    <row r="1697" spans="1:1" x14ac:dyDescent="0.15">
      <c r="A1697">
        <v>701142017</v>
      </c>
    </row>
    <row r="1698" spans="1:1" x14ac:dyDescent="0.15">
      <c r="A1698">
        <v>701142087</v>
      </c>
    </row>
    <row r="1699" spans="1:1" x14ac:dyDescent="0.15">
      <c r="A1699">
        <v>701142198</v>
      </c>
    </row>
    <row r="1700" spans="1:1" x14ac:dyDescent="0.15">
      <c r="A1700">
        <v>701142302</v>
      </c>
    </row>
    <row r="1701" spans="1:1" x14ac:dyDescent="0.15">
      <c r="A1701">
        <v>701142929</v>
      </c>
    </row>
    <row r="1702" spans="1:1" x14ac:dyDescent="0.15">
      <c r="A1702">
        <v>701142965</v>
      </c>
    </row>
    <row r="1703" spans="1:1" x14ac:dyDescent="0.15">
      <c r="A1703">
        <v>701143364</v>
      </c>
    </row>
    <row r="1704" spans="1:1" x14ac:dyDescent="0.15">
      <c r="A1704">
        <v>701143572</v>
      </c>
    </row>
    <row r="1705" spans="1:1" x14ac:dyDescent="0.15">
      <c r="A1705">
        <v>701143816</v>
      </c>
    </row>
    <row r="1706" spans="1:1" x14ac:dyDescent="0.15">
      <c r="A1706">
        <v>701143847</v>
      </c>
    </row>
    <row r="1707" spans="1:1" x14ac:dyDescent="0.15">
      <c r="A1707">
        <v>701144212</v>
      </c>
    </row>
    <row r="1708" spans="1:1" x14ac:dyDescent="0.15">
      <c r="A1708">
        <v>701144339</v>
      </c>
    </row>
    <row r="1709" spans="1:1" x14ac:dyDescent="0.15">
      <c r="A1709">
        <v>701144563</v>
      </c>
    </row>
    <row r="1710" spans="1:1" x14ac:dyDescent="0.15">
      <c r="A1710">
        <v>701145051</v>
      </c>
    </row>
    <row r="1711" spans="1:1" x14ac:dyDescent="0.15">
      <c r="A1711">
        <v>701145163</v>
      </c>
    </row>
    <row r="1712" spans="1:1" x14ac:dyDescent="0.15">
      <c r="A1712">
        <v>701145535</v>
      </c>
    </row>
    <row r="1713" spans="1:1" x14ac:dyDescent="0.15">
      <c r="A1713">
        <v>701145852</v>
      </c>
    </row>
    <row r="1714" spans="1:1" x14ac:dyDescent="0.15">
      <c r="A1714">
        <v>701146073</v>
      </c>
    </row>
    <row r="1715" spans="1:1" x14ac:dyDescent="0.15">
      <c r="A1715">
        <v>701146842</v>
      </c>
    </row>
    <row r="1716" spans="1:1" x14ac:dyDescent="0.15">
      <c r="A1716">
        <v>701147017</v>
      </c>
    </row>
    <row r="1717" spans="1:1" x14ac:dyDescent="0.15">
      <c r="A1717">
        <v>701147046</v>
      </c>
    </row>
    <row r="1718" spans="1:1" x14ac:dyDescent="0.15">
      <c r="A1718">
        <v>701147191</v>
      </c>
    </row>
    <row r="1719" spans="1:1" x14ac:dyDescent="0.15">
      <c r="A1719">
        <v>701147509</v>
      </c>
    </row>
    <row r="1720" spans="1:1" x14ac:dyDescent="0.15">
      <c r="A1720">
        <v>701147847</v>
      </c>
    </row>
    <row r="1721" spans="1:1" x14ac:dyDescent="0.15">
      <c r="A1721">
        <v>701147914</v>
      </c>
    </row>
    <row r="1722" spans="1:1" x14ac:dyDescent="0.15">
      <c r="A1722">
        <v>701148407</v>
      </c>
    </row>
    <row r="1723" spans="1:1" x14ac:dyDescent="0.15">
      <c r="A1723">
        <v>701148430</v>
      </c>
    </row>
    <row r="1724" spans="1:1" x14ac:dyDescent="0.15">
      <c r="A1724">
        <v>701148674</v>
      </c>
    </row>
    <row r="1725" spans="1:1" x14ac:dyDescent="0.15">
      <c r="A1725">
        <v>701148923</v>
      </c>
    </row>
    <row r="1726" spans="1:1" x14ac:dyDescent="0.15">
      <c r="A1726">
        <v>701149328</v>
      </c>
    </row>
    <row r="1727" spans="1:1" x14ac:dyDescent="0.15">
      <c r="A1727">
        <v>701149623</v>
      </c>
    </row>
    <row r="1728" spans="1:1" x14ac:dyDescent="0.15">
      <c r="A1728">
        <v>701150411</v>
      </c>
    </row>
    <row r="1729" spans="1:1" x14ac:dyDescent="0.15">
      <c r="A1729">
        <v>701151084</v>
      </c>
    </row>
    <row r="1730" spans="1:1" x14ac:dyDescent="0.15">
      <c r="A1730">
        <v>701151439</v>
      </c>
    </row>
    <row r="1731" spans="1:1" x14ac:dyDescent="0.15">
      <c r="A1731">
        <v>701151600</v>
      </c>
    </row>
    <row r="1732" spans="1:1" x14ac:dyDescent="0.15">
      <c r="A1732">
        <v>701151641</v>
      </c>
    </row>
    <row r="1733" spans="1:1" x14ac:dyDescent="0.15">
      <c r="A1733">
        <v>701151778</v>
      </c>
    </row>
    <row r="1734" spans="1:1" x14ac:dyDescent="0.15">
      <c r="A1734">
        <v>701151812</v>
      </c>
    </row>
    <row r="1735" spans="1:1" x14ac:dyDescent="0.15">
      <c r="A1735">
        <v>701151882</v>
      </c>
    </row>
    <row r="1736" spans="1:1" x14ac:dyDescent="0.15">
      <c r="A1736">
        <v>701151915</v>
      </c>
    </row>
    <row r="1737" spans="1:1" x14ac:dyDescent="0.15">
      <c r="A1737">
        <v>701152005</v>
      </c>
    </row>
    <row r="1738" spans="1:1" x14ac:dyDescent="0.15">
      <c r="A1738">
        <v>701152276</v>
      </c>
    </row>
    <row r="1739" spans="1:1" x14ac:dyDescent="0.15">
      <c r="A1739">
        <v>701152603</v>
      </c>
    </row>
    <row r="1740" spans="1:1" x14ac:dyDescent="0.15">
      <c r="A1740">
        <v>701152659</v>
      </c>
    </row>
    <row r="1741" spans="1:1" x14ac:dyDescent="0.15">
      <c r="A1741">
        <v>701152720</v>
      </c>
    </row>
    <row r="1742" spans="1:1" x14ac:dyDescent="0.15">
      <c r="A1742">
        <v>701152757</v>
      </c>
    </row>
    <row r="1743" spans="1:1" x14ac:dyDescent="0.15">
      <c r="A1743">
        <v>701152841</v>
      </c>
    </row>
    <row r="1744" spans="1:1" x14ac:dyDescent="0.15">
      <c r="A1744">
        <v>701152853</v>
      </c>
    </row>
    <row r="1745" spans="1:1" x14ac:dyDescent="0.15">
      <c r="A1745">
        <v>701152980</v>
      </c>
    </row>
    <row r="1746" spans="1:1" x14ac:dyDescent="0.15">
      <c r="A1746">
        <v>701153101</v>
      </c>
    </row>
    <row r="1747" spans="1:1" x14ac:dyDescent="0.15">
      <c r="A1747">
        <v>701153189</v>
      </c>
    </row>
    <row r="1748" spans="1:1" x14ac:dyDescent="0.15">
      <c r="A1748">
        <v>701153270</v>
      </c>
    </row>
    <row r="1749" spans="1:1" x14ac:dyDescent="0.15">
      <c r="A1749">
        <v>701153347</v>
      </c>
    </row>
    <row r="1750" spans="1:1" x14ac:dyDescent="0.15">
      <c r="A1750">
        <v>701153474</v>
      </c>
    </row>
    <row r="1751" spans="1:1" x14ac:dyDescent="0.15">
      <c r="A1751">
        <v>701153569</v>
      </c>
    </row>
    <row r="1752" spans="1:1" x14ac:dyDescent="0.15">
      <c r="A1752">
        <v>701153577</v>
      </c>
    </row>
    <row r="1753" spans="1:1" x14ac:dyDescent="0.15">
      <c r="A1753">
        <v>701153815</v>
      </c>
    </row>
    <row r="1754" spans="1:1" x14ac:dyDescent="0.15">
      <c r="A1754">
        <v>701154140</v>
      </c>
    </row>
    <row r="1755" spans="1:1" x14ac:dyDescent="0.15">
      <c r="A1755">
        <v>701154313</v>
      </c>
    </row>
    <row r="1756" spans="1:1" x14ac:dyDescent="0.15">
      <c r="A1756">
        <v>701154941</v>
      </c>
    </row>
    <row r="1757" spans="1:1" x14ac:dyDescent="0.15">
      <c r="A1757">
        <v>701155253</v>
      </c>
    </row>
    <row r="1758" spans="1:1" x14ac:dyDescent="0.15">
      <c r="A1758">
        <v>701156039</v>
      </c>
    </row>
    <row r="1759" spans="1:1" x14ac:dyDescent="0.15">
      <c r="A1759">
        <v>701156112</v>
      </c>
    </row>
    <row r="1760" spans="1:1" x14ac:dyDescent="0.15">
      <c r="A1760">
        <v>701156459</v>
      </c>
    </row>
    <row r="1761" spans="1:1" x14ac:dyDescent="0.15">
      <c r="A1761">
        <v>701156498</v>
      </c>
    </row>
    <row r="1762" spans="1:1" x14ac:dyDescent="0.15">
      <c r="A1762">
        <v>701156693</v>
      </c>
    </row>
    <row r="1763" spans="1:1" x14ac:dyDescent="0.15">
      <c r="A1763">
        <v>701157302</v>
      </c>
    </row>
    <row r="1764" spans="1:1" x14ac:dyDescent="0.15">
      <c r="A1764">
        <v>701157693</v>
      </c>
    </row>
    <row r="1765" spans="1:1" x14ac:dyDescent="0.15">
      <c r="A1765">
        <v>701157732</v>
      </c>
    </row>
    <row r="1766" spans="1:1" x14ac:dyDescent="0.15">
      <c r="A1766">
        <v>701157885</v>
      </c>
    </row>
    <row r="1767" spans="1:1" x14ac:dyDescent="0.15">
      <c r="A1767">
        <v>701157942</v>
      </c>
    </row>
    <row r="1768" spans="1:1" x14ac:dyDescent="0.15">
      <c r="A1768">
        <v>701158053</v>
      </c>
    </row>
    <row r="1769" spans="1:1" x14ac:dyDescent="0.15">
      <c r="A1769">
        <v>701158246</v>
      </c>
    </row>
    <row r="1770" spans="1:1" x14ac:dyDescent="0.15">
      <c r="A1770">
        <v>701158594</v>
      </c>
    </row>
    <row r="1771" spans="1:1" x14ac:dyDescent="0.15">
      <c r="A1771">
        <v>701158820</v>
      </c>
    </row>
    <row r="1772" spans="1:1" x14ac:dyDescent="0.15">
      <c r="A1772">
        <v>701159498</v>
      </c>
    </row>
    <row r="1773" spans="1:1" x14ac:dyDescent="0.15">
      <c r="A1773">
        <v>701159657</v>
      </c>
    </row>
    <row r="1774" spans="1:1" x14ac:dyDescent="0.15">
      <c r="A1774">
        <v>701159822</v>
      </c>
    </row>
    <row r="1775" spans="1:1" x14ac:dyDescent="0.15">
      <c r="A1775">
        <v>701159902</v>
      </c>
    </row>
    <row r="1776" spans="1:1" x14ac:dyDescent="0.15">
      <c r="A1776">
        <v>701159949</v>
      </c>
    </row>
    <row r="1777" spans="1:1" x14ac:dyDescent="0.15">
      <c r="A1777">
        <v>701160066</v>
      </c>
    </row>
    <row r="1778" spans="1:1" x14ac:dyDescent="0.15">
      <c r="A1778">
        <v>701160446</v>
      </c>
    </row>
    <row r="1779" spans="1:1" x14ac:dyDescent="0.15">
      <c r="A1779">
        <v>701160572</v>
      </c>
    </row>
    <row r="1780" spans="1:1" x14ac:dyDescent="0.15">
      <c r="A1780">
        <v>701160648</v>
      </c>
    </row>
    <row r="1781" spans="1:1" x14ac:dyDescent="0.15">
      <c r="A1781">
        <v>701160649</v>
      </c>
    </row>
    <row r="1782" spans="1:1" x14ac:dyDescent="0.15">
      <c r="A1782">
        <v>701160807</v>
      </c>
    </row>
    <row r="1783" spans="1:1" x14ac:dyDescent="0.15">
      <c r="A1783">
        <v>701160896</v>
      </c>
    </row>
    <row r="1784" spans="1:1" x14ac:dyDescent="0.15">
      <c r="A1784">
        <v>701161005</v>
      </c>
    </row>
    <row r="1785" spans="1:1" x14ac:dyDescent="0.15">
      <c r="A1785">
        <v>701161055</v>
      </c>
    </row>
    <row r="1786" spans="1:1" x14ac:dyDescent="0.15">
      <c r="A1786">
        <v>701161119</v>
      </c>
    </row>
    <row r="1787" spans="1:1" x14ac:dyDescent="0.15">
      <c r="A1787">
        <v>701161251</v>
      </c>
    </row>
    <row r="1788" spans="1:1" x14ac:dyDescent="0.15">
      <c r="A1788">
        <v>701161586</v>
      </c>
    </row>
    <row r="1789" spans="1:1" x14ac:dyDescent="0.15">
      <c r="A1789">
        <v>701161733</v>
      </c>
    </row>
    <row r="1790" spans="1:1" x14ac:dyDescent="0.15">
      <c r="A1790">
        <v>701162396</v>
      </c>
    </row>
    <row r="1791" spans="1:1" x14ac:dyDescent="0.15">
      <c r="A1791">
        <v>701162478</v>
      </c>
    </row>
    <row r="1792" spans="1:1" x14ac:dyDescent="0.15">
      <c r="A1792">
        <v>701162871</v>
      </c>
    </row>
    <row r="1793" spans="1:1" x14ac:dyDescent="0.15">
      <c r="A1793">
        <v>701162877</v>
      </c>
    </row>
    <row r="1794" spans="1:1" x14ac:dyDescent="0.15">
      <c r="A1794">
        <v>701162934</v>
      </c>
    </row>
    <row r="1795" spans="1:1" x14ac:dyDescent="0.15">
      <c r="A1795">
        <v>701162990</v>
      </c>
    </row>
    <row r="1796" spans="1:1" x14ac:dyDescent="0.15">
      <c r="A1796">
        <v>701163186</v>
      </c>
    </row>
    <row r="1797" spans="1:1" x14ac:dyDescent="0.15">
      <c r="A1797">
        <v>701163207</v>
      </c>
    </row>
    <row r="1798" spans="1:1" x14ac:dyDescent="0.15">
      <c r="A1798">
        <v>701163588</v>
      </c>
    </row>
    <row r="1799" spans="1:1" x14ac:dyDescent="0.15">
      <c r="A1799">
        <v>701164856</v>
      </c>
    </row>
    <row r="1800" spans="1:1" x14ac:dyDescent="0.15">
      <c r="A1800">
        <v>701164996</v>
      </c>
    </row>
    <row r="1801" spans="1:1" x14ac:dyDescent="0.15">
      <c r="A1801">
        <v>701165699</v>
      </c>
    </row>
    <row r="1802" spans="1:1" x14ac:dyDescent="0.15">
      <c r="A1802">
        <v>701165784</v>
      </c>
    </row>
    <row r="1803" spans="1:1" x14ac:dyDescent="0.15">
      <c r="A1803">
        <v>701165835</v>
      </c>
    </row>
    <row r="1804" spans="1:1" x14ac:dyDescent="0.15">
      <c r="A1804">
        <v>701165846</v>
      </c>
    </row>
    <row r="1805" spans="1:1" x14ac:dyDescent="0.15">
      <c r="A1805">
        <v>701165922</v>
      </c>
    </row>
    <row r="1806" spans="1:1" x14ac:dyDescent="0.15">
      <c r="A1806">
        <v>701166118</v>
      </c>
    </row>
    <row r="1807" spans="1:1" x14ac:dyDescent="0.15">
      <c r="A1807">
        <v>701166332</v>
      </c>
    </row>
    <row r="1808" spans="1:1" x14ac:dyDescent="0.15">
      <c r="A1808">
        <v>701166541</v>
      </c>
    </row>
    <row r="1809" spans="1:1" x14ac:dyDescent="0.15">
      <c r="A1809">
        <v>701167028</v>
      </c>
    </row>
    <row r="1810" spans="1:1" x14ac:dyDescent="0.15">
      <c r="A1810">
        <v>701167417</v>
      </c>
    </row>
    <row r="1811" spans="1:1" x14ac:dyDescent="0.15">
      <c r="A1811">
        <v>701167463</v>
      </c>
    </row>
    <row r="1812" spans="1:1" x14ac:dyDescent="0.15">
      <c r="A1812">
        <v>701167490</v>
      </c>
    </row>
    <row r="1813" spans="1:1" x14ac:dyDescent="0.15">
      <c r="A1813">
        <v>701167671</v>
      </c>
    </row>
    <row r="1814" spans="1:1" x14ac:dyDescent="0.15">
      <c r="A1814">
        <v>701167689</v>
      </c>
    </row>
    <row r="1815" spans="1:1" x14ac:dyDescent="0.15">
      <c r="A1815">
        <v>701168124</v>
      </c>
    </row>
    <row r="1816" spans="1:1" x14ac:dyDescent="0.15">
      <c r="A1816">
        <v>701168490</v>
      </c>
    </row>
    <row r="1817" spans="1:1" x14ac:dyDescent="0.15">
      <c r="A1817">
        <v>701168541</v>
      </c>
    </row>
    <row r="1818" spans="1:1" x14ac:dyDescent="0.15">
      <c r="A1818">
        <v>701168615</v>
      </c>
    </row>
    <row r="1819" spans="1:1" x14ac:dyDescent="0.15">
      <c r="A1819">
        <v>701168794</v>
      </c>
    </row>
    <row r="1820" spans="1:1" x14ac:dyDescent="0.15">
      <c r="A1820">
        <v>701168892</v>
      </c>
    </row>
    <row r="1821" spans="1:1" x14ac:dyDescent="0.15">
      <c r="A1821">
        <v>701168936</v>
      </c>
    </row>
    <row r="1822" spans="1:1" x14ac:dyDescent="0.15">
      <c r="A1822">
        <v>701169507</v>
      </c>
    </row>
    <row r="1823" spans="1:1" x14ac:dyDescent="0.15">
      <c r="A1823">
        <v>701169563</v>
      </c>
    </row>
    <row r="1824" spans="1:1" x14ac:dyDescent="0.15">
      <c r="A1824">
        <v>701170252</v>
      </c>
    </row>
    <row r="1825" spans="1:1" x14ac:dyDescent="0.15">
      <c r="A1825">
        <v>701170554</v>
      </c>
    </row>
    <row r="1826" spans="1:1" x14ac:dyDescent="0.15">
      <c r="A1826">
        <v>701170745</v>
      </c>
    </row>
    <row r="1827" spans="1:1" x14ac:dyDescent="0.15">
      <c r="A1827">
        <v>701170918</v>
      </c>
    </row>
    <row r="1828" spans="1:1" x14ac:dyDescent="0.15">
      <c r="A1828">
        <v>701171115</v>
      </c>
    </row>
    <row r="1829" spans="1:1" x14ac:dyDescent="0.15">
      <c r="A1829">
        <v>702159013</v>
      </c>
    </row>
    <row r="1830" spans="1:1" x14ac:dyDescent="0.15">
      <c r="A1830">
        <v>702159066</v>
      </c>
    </row>
    <row r="1831" spans="1:1" x14ac:dyDescent="0.15">
      <c r="A1831">
        <v>702159226</v>
      </c>
    </row>
    <row r="1832" spans="1:1" x14ac:dyDescent="0.15">
      <c r="A1832">
        <v>702159761</v>
      </c>
    </row>
    <row r="1833" spans="1:1" x14ac:dyDescent="0.15">
      <c r="A1833">
        <v>702159883</v>
      </c>
    </row>
    <row r="1834" spans="1:1" x14ac:dyDescent="0.15">
      <c r="A1834">
        <v>702160545</v>
      </c>
    </row>
    <row r="1835" spans="1:1" x14ac:dyDescent="0.15">
      <c r="A1835">
        <v>702161257</v>
      </c>
    </row>
    <row r="1836" spans="1:1" x14ac:dyDescent="0.15">
      <c r="A1836">
        <v>702161637</v>
      </c>
    </row>
    <row r="1837" spans="1:1" x14ac:dyDescent="0.15">
      <c r="A1837">
        <v>702161869</v>
      </c>
    </row>
    <row r="1838" spans="1:1" x14ac:dyDescent="0.15">
      <c r="A1838">
        <v>702162304</v>
      </c>
    </row>
    <row r="1839" spans="1:1" x14ac:dyDescent="0.15">
      <c r="A1839">
        <v>702162733</v>
      </c>
    </row>
    <row r="1840" spans="1:1" x14ac:dyDescent="0.15">
      <c r="A1840">
        <v>702162734</v>
      </c>
    </row>
    <row r="1841" spans="1:1" x14ac:dyDescent="0.15">
      <c r="A1841">
        <v>702163009</v>
      </c>
    </row>
    <row r="1842" spans="1:1" x14ac:dyDescent="0.15">
      <c r="A1842">
        <v>702164065</v>
      </c>
    </row>
    <row r="1843" spans="1:1" x14ac:dyDescent="0.15">
      <c r="A1843">
        <v>702164884</v>
      </c>
    </row>
    <row r="1844" spans="1:1" x14ac:dyDescent="0.15">
      <c r="A1844">
        <v>702164953</v>
      </c>
    </row>
    <row r="1845" spans="1:1" x14ac:dyDescent="0.15">
      <c r="A1845">
        <v>702165580</v>
      </c>
    </row>
    <row r="1846" spans="1:1" x14ac:dyDescent="0.15">
      <c r="A1846">
        <v>702165944</v>
      </c>
    </row>
    <row r="1847" spans="1:1" x14ac:dyDescent="0.15">
      <c r="A1847">
        <v>702165945</v>
      </c>
    </row>
    <row r="1848" spans="1:1" x14ac:dyDescent="0.15">
      <c r="A1848">
        <v>702166057</v>
      </c>
    </row>
    <row r="1849" spans="1:1" x14ac:dyDescent="0.15">
      <c r="A1849">
        <v>702166433</v>
      </c>
    </row>
    <row r="1850" spans="1:1" x14ac:dyDescent="0.15">
      <c r="A1850">
        <v>702167158</v>
      </c>
    </row>
    <row r="1851" spans="1:1" x14ac:dyDescent="0.15">
      <c r="A1851">
        <v>702167705</v>
      </c>
    </row>
    <row r="1852" spans="1:1" x14ac:dyDescent="0.15">
      <c r="A1852">
        <v>702167803</v>
      </c>
    </row>
    <row r="1853" spans="1:1" x14ac:dyDescent="0.15">
      <c r="A1853">
        <v>702167967</v>
      </c>
    </row>
    <row r="1854" spans="1:1" x14ac:dyDescent="0.15">
      <c r="A1854">
        <v>702168629</v>
      </c>
    </row>
    <row r="1855" spans="1:1" x14ac:dyDescent="0.15">
      <c r="A1855">
        <v>702168785</v>
      </c>
    </row>
    <row r="1856" spans="1:1" x14ac:dyDescent="0.15">
      <c r="A1856">
        <v>702169095</v>
      </c>
    </row>
    <row r="1857" spans="1:1" x14ac:dyDescent="0.15">
      <c r="A1857">
        <v>702169338</v>
      </c>
    </row>
    <row r="1858" spans="1:1" x14ac:dyDescent="0.15">
      <c r="A1858">
        <v>702169638</v>
      </c>
    </row>
    <row r="1859" spans="1:1" x14ac:dyDescent="0.15">
      <c r="A1859">
        <v>702169745</v>
      </c>
    </row>
    <row r="1860" spans="1:1" x14ac:dyDescent="0.15">
      <c r="A1860">
        <v>702169791</v>
      </c>
    </row>
    <row r="1861" spans="1:1" x14ac:dyDescent="0.15">
      <c r="A1861">
        <v>702169811</v>
      </c>
    </row>
    <row r="1862" spans="1:1" x14ac:dyDescent="0.15">
      <c r="A1862">
        <v>702170272</v>
      </c>
    </row>
    <row r="1863" spans="1:1" x14ac:dyDescent="0.15">
      <c r="A1863">
        <v>702170630</v>
      </c>
    </row>
    <row r="1864" spans="1:1" x14ac:dyDescent="0.15">
      <c r="A1864">
        <v>702170707</v>
      </c>
    </row>
    <row r="1865" spans="1:1" x14ac:dyDescent="0.15">
      <c r="A1865">
        <v>702170873</v>
      </c>
    </row>
    <row r="1866" spans="1:1" x14ac:dyDescent="0.15">
      <c r="A1866">
        <v>702171076</v>
      </c>
    </row>
    <row r="1867" spans="1:1" x14ac:dyDescent="0.15">
      <c r="A1867">
        <v>702171095</v>
      </c>
    </row>
    <row r="1868" spans="1:1" x14ac:dyDescent="0.15">
      <c r="A1868">
        <v>702171178</v>
      </c>
    </row>
    <row r="1869" spans="1:1" x14ac:dyDescent="0.15">
      <c r="A1869">
        <v>702171199</v>
      </c>
    </row>
    <row r="1870" spans="1:1" x14ac:dyDescent="0.15">
      <c r="A1870">
        <v>702171413</v>
      </c>
    </row>
    <row r="1871" spans="1:1" x14ac:dyDescent="0.15">
      <c r="A1871">
        <v>702171484</v>
      </c>
    </row>
    <row r="1872" spans="1:1" x14ac:dyDescent="0.15">
      <c r="A1872">
        <v>702171773</v>
      </c>
    </row>
    <row r="1873" spans="1:1" x14ac:dyDescent="0.15">
      <c r="A1873">
        <v>702171992</v>
      </c>
    </row>
    <row r="1874" spans="1:1" x14ac:dyDescent="0.15">
      <c r="A1874">
        <v>702171996</v>
      </c>
    </row>
    <row r="1875" spans="1:1" x14ac:dyDescent="0.15">
      <c r="A1875">
        <v>702172405</v>
      </c>
    </row>
    <row r="1876" spans="1:1" x14ac:dyDescent="0.15">
      <c r="A1876">
        <v>702172613</v>
      </c>
    </row>
    <row r="1877" spans="1:1" x14ac:dyDescent="0.15">
      <c r="A1877">
        <v>702172676</v>
      </c>
    </row>
    <row r="1878" spans="1:1" x14ac:dyDescent="0.15">
      <c r="A1878">
        <v>702172799</v>
      </c>
    </row>
    <row r="1879" spans="1:1" x14ac:dyDescent="0.15">
      <c r="A1879">
        <v>702173050</v>
      </c>
    </row>
    <row r="1880" spans="1:1" x14ac:dyDescent="0.15">
      <c r="A1880">
        <v>702173084</v>
      </c>
    </row>
    <row r="1881" spans="1:1" x14ac:dyDescent="0.15">
      <c r="A1881">
        <v>702173155</v>
      </c>
    </row>
    <row r="1882" spans="1:1" x14ac:dyDescent="0.15">
      <c r="A1882">
        <v>702173230</v>
      </c>
    </row>
    <row r="1883" spans="1:1" x14ac:dyDescent="0.15">
      <c r="A1883">
        <v>702173461</v>
      </c>
    </row>
    <row r="1884" spans="1:1" x14ac:dyDescent="0.15">
      <c r="A1884">
        <v>702173514</v>
      </c>
    </row>
    <row r="1885" spans="1:1" x14ac:dyDescent="0.15">
      <c r="A1885">
        <v>702173569</v>
      </c>
    </row>
    <row r="1886" spans="1:1" x14ac:dyDescent="0.15">
      <c r="A1886">
        <v>702173750</v>
      </c>
    </row>
    <row r="1887" spans="1:1" x14ac:dyDescent="0.15">
      <c r="A1887">
        <v>702174185</v>
      </c>
    </row>
    <row r="1888" spans="1:1" x14ac:dyDescent="0.15">
      <c r="A1888">
        <v>702174544</v>
      </c>
    </row>
    <row r="1889" spans="1:1" x14ac:dyDescent="0.15">
      <c r="A1889">
        <v>702174546</v>
      </c>
    </row>
    <row r="1890" spans="1:1" x14ac:dyDescent="0.15">
      <c r="A1890">
        <v>702174918</v>
      </c>
    </row>
    <row r="1891" spans="1:1" x14ac:dyDescent="0.15">
      <c r="A1891">
        <v>702175239</v>
      </c>
    </row>
    <row r="1892" spans="1:1" x14ac:dyDescent="0.15">
      <c r="A1892">
        <v>702175352</v>
      </c>
    </row>
    <row r="1893" spans="1:1" x14ac:dyDescent="0.15">
      <c r="A1893">
        <v>702175629</v>
      </c>
    </row>
    <row r="1894" spans="1:1" x14ac:dyDescent="0.15">
      <c r="A1894">
        <v>702175659</v>
      </c>
    </row>
    <row r="1895" spans="1:1" x14ac:dyDescent="0.15">
      <c r="A1895">
        <v>702175932</v>
      </c>
    </row>
    <row r="1896" spans="1:1" x14ac:dyDescent="0.15">
      <c r="A1896">
        <v>702176002</v>
      </c>
    </row>
    <row r="1897" spans="1:1" x14ac:dyDescent="0.15">
      <c r="A1897">
        <v>702176154</v>
      </c>
    </row>
    <row r="1898" spans="1:1" x14ac:dyDescent="0.15">
      <c r="A1898">
        <v>702176158</v>
      </c>
    </row>
    <row r="1899" spans="1:1" x14ac:dyDescent="0.15">
      <c r="A1899">
        <v>702176283</v>
      </c>
    </row>
    <row r="1900" spans="1:1" x14ac:dyDescent="0.15">
      <c r="A1900">
        <v>702176563</v>
      </c>
    </row>
    <row r="1901" spans="1:1" x14ac:dyDescent="0.15">
      <c r="A1901">
        <v>702176578</v>
      </c>
    </row>
    <row r="1902" spans="1:1" x14ac:dyDescent="0.15">
      <c r="A1902">
        <v>702176722</v>
      </c>
    </row>
    <row r="1903" spans="1:1" x14ac:dyDescent="0.15">
      <c r="A1903">
        <v>702176875</v>
      </c>
    </row>
    <row r="1904" spans="1:1" x14ac:dyDescent="0.15">
      <c r="A1904">
        <v>702177079</v>
      </c>
    </row>
    <row r="1905" spans="1:1" x14ac:dyDescent="0.15">
      <c r="A1905">
        <v>702177412</v>
      </c>
    </row>
    <row r="1906" spans="1:1" x14ac:dyDescent="0.15">
      <c r="A1906">
        <v>702177527</v>
      </c>
    </row>
    <row r="1907" spans="1:1" x14ac:dyDescent="0.15">
      <c r="A1907">
        <v>702177542</v>
      </c>
    </row>
    <row r="1908" spans="1:1" x14ac:dyDescent="0.15">
      <c r="A1908">
        <v>702178129</v>
      </c>
    </row>
    <row r="1909" spans="1:1" x14ac:dyDescent="0.15">
      <c r="A1909">
        <v>702178156</v>
      </c>
    </row>
    <row r="1910" spans="1:1" x14ac:dyDescent="0.15">
      <c r="A1910">
        <v>702178982</v>
      </c>
    </row>
    <row r="1911" spans="1:1" x14ac:dyDescent="0.15">
      <c r="A1911">
        <v>702179136</v>
      </c>
    </row>
    <row r="1912" spans="1:1" x14ac:dyDescent="0.15">
      <c r="A1912">
        <v>702179263</v>
      </c>
    </row>
    <row r="1913" spans="1:1" x14ac:dyDescent="0.15">
      <c r="A1913">
        <v>702179594</v>
      </c>
    </row>
    <row r="1914" spans="1:1" x14ac:dyDescent="0.15">
      <c r="A1914">
        <v>702179785</v>
      </c>
    </row>
    <row r="1915" spans="1:1" x14ac:dyDescent="0.15">
      <c r="A1915">
        <v>702179816</v>
      </c>
    </row>
    <row r="1916" spans="1:1" x14ac:dyDescent="0.15">
      <c r="A1916">
        <v>702180306</v>
      </c>
    </row>
    <row r="1917" spans="1:1" x14ac:dyDescent="0.15">
      <c r="A1917">
        <v>702180472</v>
      </c>
    </row>
    <row r="1918" spans="1:1" x14ac:dyDescent="0.15">
      <c r="A1918">
        <v>702180493</v>
      </c>
    </row>
    <row r="1919" spans="1:1" x14ac:dyDescent="0.15">
      <c r="A1919">
        <v>702180570</v>
      </c>
    </row>
    <row r="1920" spans="1:1" x14ac:dyDescent="0.15">
      <c r="A1920">
        <v>702181032</v>
      </c>
    </row>
    <row r="1921" spans="1:1" x14ac:dyDescent="0.15">
      <c r="A1921">
        <v>702181217</v>
      </c>
    </row>
    <row r="1922" spans="1:1" x14ac:dyDescent="0.15">
      <c r="A1922">
        <v>702181220</v>
      </c>
    </row>
    <row r="1923" spans="1:1" x14ac:dyDescent="0.15">
      <c r="A1923">
        <v>702181611</v>
      </c>
    </row>
    <row r="1924" spans="1:1" x14ac:dyDescent="0.15">
      <c r="A1924">
        <v>702181618</v>
      </c>
    </row>
    <row r="1925" spans="1:1" x14ac:dyDescent="0.15">
      <c r="A1925">
        <v>702181908</v>
      </c>
    </row>
    <row r="1926" spans="1:1" x14ac:dyDescent="0.15">
      <c r="A1926">
        <v>702182490</v>
      </c>
    </row>
    <row r="1927" spans="1:1" x14ac:dyDescent="0.15">
      <c r="A1927">
        <v>702182664</v>
      </c>
    </row>
    <row r="1928" spans="1:1" x14ac:dyDescent="0.15">
      <c r="A1928">
        <v>702182906</v>
      </c>
    </row>
    <row r="1929" spans="1:1" x14ac:dyDescent="0.15">
      <c r="A1929">
        <v>702183003</v>
      </c>
    </row>
    <row r="1930" spans="1:1" x14ac:dyDescent="0.15">
      <c r="A1930">
        <v>702183099</v>
      </c>
    </row>
    <row r="1931" spans="1:1" x14ac:dyDescent="0.15">
      <c r="A1931">
        <v>702183453</v>
      </c>
    </row>
    <row r="1932" spans="1:1" x14ac:dyDescent="0.15">
      <c r="A1932">
        <v>702183499</v>
      </c>
    </row>
    <row r="1933" spans="1:1" x14ac:dyDescent="0.15">
      <c r="A1933">
        <v>702183539</v>
      </c>
    </row>
    <row r="1934" spans="1:1" x14ac:dyDescent="0.15">
      <c r="A1934">
        <v>702183945</v>
      </c>
    </row>
    <row r="1935" spans="1:1" x14ac:dyDescent="0.15">
      <c r="A1935">
        <v>702183972</v>
      </c>
    </row>
    <row r="1936" spans="1:1" x14ac:dyDescent="0.15">
      <c r="A1936">
        <v>702184656</v>
      </c>
    </row>
    <row r="1937" spans="1:1" x14ac:dyDescent="0.15">
      <c r="A1937">
        <v>702184909</v>
      </c>
    </row>
    <row r="1938" spans="1:1" x14ac:dyDescent="0.15">
      <c r="A1938">
        <v>702184926</v>
      </c>
    </row>
    <row r="1939" spans="1:1" x14ac:dyDescent="0.15">
      <c r="A1939">
        <v>702185177</v>
      </c>
    </row>
    <row r="1940" spans="1:1" x14ac:dyDescent="0.15">
      <c r="A1940">
        <v>702185187</v>
      </c>
    </row>
    <row r="1941" spans="1:1" x14ac:dyDescent="0.15">
      <c r="A1941">
        <v>702185805</v>
      </c>
    </row>
    <row r="1942" spans="1:1" x14ac:dyDescent="0.15">
      <c r="A1942">
        <v>702186014</v>
      </c>
    </row>
    <row r="1943" spans="1:1" x14ac:dyDescent="0.15">
      <c r="A1943">
        <v>702186204</v>
      </c>
    </row>
    <row r="1944" spans="1:1" x14ac:dyDescent="0.15">
      <c r="A1944">
        <v>702186443</v>
      </c>
    </row>
    <row r="1945" spans="1:1" x14ac:dyDescent="0.15">
      <c r="A1945">
        <v>702186451</v>
      </c>
    </row>
    <row r="1946" spans="1:1" x14ac:dyDescent="0.15">
      <c r="A1946">
        <v>702186538</v>
      </c>
    </row>
    <row r="1947" spans="1:1" x14ac:dyDescent="0.15">
      <c r="A1947">
        <v>702186547</v>
      </c>
    </row>
    <row r="1948" spans="1:1" x14ac:dyDescent="0.15">
      <c r="A1948">
        <v>702186799</v>
      </c>
    </row>
    <row r="1949" spans="1:1" x14ac:dyDescent="0.15">
      <c r="A1949">
        <v>702186833</v>
      </c>
    </row>
    <row r="1950" spans="1:1" x14ac:dyDescent="0.15">
      <c r="A1950">
        <v>702187013</v>
      </c>
    </row>
    <row r="1951" spans="1:1" x14ac:dyDescent="0.15">
      <c r="A1951">
        <v>702187767</v>
      </c>
    </row>
    <row r="1952" spans="1:1" x14ac:dyDescent="0.15">
      <c r="A1952">
        <v>702188037</v>
      </c>
    </row>
    <row r="1953" spans="1:1" x14ac:dyDescent="0.15">
      <c r="A1953">
        <v>702188454</v>
      </c>
    </row>
    <row r="1954" spans="1:1" x14ac:dyDescent="0.15">
      <c r="A1954">
        <v>702188522</v>
      </c>
    </row>
    <row r="1955" spans="1:1" x14ac:dyDescent="0.15">
      <c r="A1955">
        <v>702188696</v>
      </c>
    </row>
    <row r="1956" spans="1:1" x14ac:dyDescent="0.15">
      <c r="A1956">
        <v>702188715</v>
      </c>
    </row>
    <row r="1957" spans="1:1" x14ac:dyDescent="0.15">
      <c r="A1957">
        <v>702188830</v>
      </c>
    </row>
    <row r="1958" spans="1:1" x14ac:dyDescent="0.15">
      <c r="A1958">
        <v>702189005</v>
      </c>
    </row>
    <row r="1959" spans="1:1" x14ac:dyDescent="0.15">
      <c r="A1959">
        <v>702189302</v>
      </c>
    </row>
    <row r="1960" spans="1:1" x14ac:dyDescent="0.15">
      <c r="A1960">
        <v>702189442</v>
      </c>
    </row>
    <row r="1961" spans="1:1" x14ac:dyDescent="0.15">
      <c r="A1961">
        <v>702189634</v>
      </c>
    </row>
    <row r="1962" spans="1:1" x14ac:dyDescent="0.15">
      <c r="A1962">
        <v>702189799</v>
      </c>
    </row>
    <row r="1963" spans="1:1" x14ac:dyDescent="0.15">
      <c r="A1963">
        <v>702189805</v>
      </c>
    </row>
    <row r="1964" spans="1:1" x14ac:dyDescent="0.15">
      <c r="A1964">
        <v>702189944</v>
      </c>
    </row>
    <row r="1965" spans="1:1" x14ac:dyDescent="0.15">
      <c r="A1965">
        <v>702190015</v>
      </c>
    </row>
    <row r="1966" spans="1:1" x14ac:dyDescent="0.15">
      <c r="A1966">
        <v>702190054</v>
      </c>
    </row>
    <row r="1967" spans="1:1" x14ac:dyDescent="0.15">
      <c r="A1967">
        <v>702190109</v>
      </c>
    </row>
    <row r="1968" spans="1:1" x14ac:dyDescent="0.15">
      <c r="A1968">
        <v>702190190</v>
      </c>
    </row>
    <row r="1969" spans="1:1" x14ac:dyDescent="0.15">
      <c r="A1969">
        <v>702190192</v>
      </c>
    </row>
    <row r="1970" spans="1:1" x14ac:dyDescent="0.15">
      <c r="A1970">
        <v>702190286</v>
      </c>
    </row>
    <row r="1971" spans="1:1" x14ac:dyDescent="0.15">
      <c r="A1971">
        <v>702190295</v>
      </c>
    </row>
    <row r="1972" spans="1:1" x14ac:dyDescent="0.15">
      <c r="A1972">
        <v>702190358</v>
      </c>
    </row>
    <row r="1973" spans="1:1" x14ac:dyDescent="0.15">
      <c r="A1973">
        <v>702190537</v>
      </c>
    </row>
    <row r="1974" spans="1:1" x14ac:dyDescent="0.15">
      <c r="A1974">
        <v>702190550</v>
      </c>
    </row>
    <row r="1975" spans="1:1" x14ac:dyDescent="0.15">
      <c r="A1975">
        <v>702190793</v>
      </c>
    </row>
    <row r="1976" spans="1:1" x14ac:dyDescent="0.15">
      <c r="A1976">
        <v>702191172</v>
      </c>
    </row>
    <row r="1977" spans="1:1" x14ac:dyDescent="0.15">
      <c r="A1977">
        <v>702191330</v>
      </c>
    </row>
    <row r="1978" spans="1:1" x14ac:dyDescent="0.15">
      <c r="A1978">
        <v>702191347</v>
      </c>
    </row>
    <row r="1979" spans="1:1" x14ac:dyDescent="0.15">
      <c r="A1979">
        <v>702191671</v>
      </c>
    </row>
    <row r="1980" spans="1:1" x14ac:dyDescent="0.15">
      <c r="A1980">
        <v>702191823</v>
      </c>
    </row>
    <row r="1981" spans="1:1" x14ac:dyDescent="0.15">
      <c r="A1981">
        <v>702191967</v>
      </c>
    </row>
    <row r="1982" spans="1:1" x14ac:dyDescent="0.15">
      <c r="A1982">
        <v>702192033</v>
      </c>
    </row>
    <row r="1983" spans="1:1" x14ac:dyDescent="0.15">
      <c r="A1983">
        <v>702193062</v>
      </c>
    </row>
    <row r="1984" spans="1:1" x14ac:dyDescent="0.15">
      <c r="A1984">
        <v>702193290</v>
      </c>
    </row>
    <row r="1985" spans="1:1" x14ac:dyDescent="0.15">
      <c r="A1985">
        <v>702194083</v>
      </c>
    </row>
    <row r="1986" spans="1:1" x14ac:dyDescent="0.15">
      <c r="A1986">
        <v>702194311</v>
      </c>
    </row>
    <row r="1987" spans="1:1" x14ac:dyDescent="0.15">
      <c r="A1987">
        <v>703171776</v>
      </c>
    </row>
    <row r="1988" spans="1:1" x14ac:dyDescent="0.15">
      <c r="A1988">
        <v>703171989</v>
      </c>
    </row>
    <row r="1989" spans="1:1" x14ac:dyDescent="0.15">
      <c r="A1989">
        <v>703172343</v>
      </c>
    </row>
    <row r="1990" spans="1:1" x14ac:dyDescent="0.15">
      <c r="A1990">
        <v>703172477</v>
      </c>
    </row>
    <row r="1991" spans="1:1" x14ac:dyDescent="0.15">
      <c r="A1991">
        <v>703172762</v>
      </c>
    </row>
    <row r="1992" spans="1:1" x14ac:dyDescent="0.15">
      <c r="A1992">
        <v>703173338</v>
      </c>
    </row>
    <row r="1993" spans="1:1" x14ac:dyDescent="0.15">
      <c r="A1993">
        <v>703173598</v>
      </c>
    </row>
    <row r="1994" spans="1:1" x14ac:dyDescent="0.15">
      <c r="A1994">
        <v>703173623</v>
      </c>
    </row>
    <row r="1995" spans="1:1" x14ac:dyDescent="0.15">
      <c r="A1995">
        <v>703173778</v>
      </c>
    </row>
    <row r="1996" spans="1:1" x14ac:dyDescent="0.15">
      <c r="A1996">
        <v>703173878</v>
      </c>
    </row>
    <row r="1997" spans="1:1" x14ac:dyDescent="0.15">
      <c r="A1997">
        <v>703173987</v>
      </c>
    </row>
    <row r="1998" spans="1:1" x14ac:dyDescent="0.15">
      <c r="A1998">
        <v>703174937</v>
      </c>
    </row>
    <row r="1999" spans="1:1" x14ac:dyDescent="0.15">
      <c r="A1999">
        <v>703175308</v>
      </c>
    </row>
    <row r="2000" spans="1:1" x14ac:dyDescent="0.15">
      <c r="A2000">
        <v>703175358</v>
      </c>
    </row>
    <row r="2001" spans="1:1" x14ac:dyDescent="0.15">
      <c r="A2001">
        <v>703175409</v>
      </c>
    </row>
    <row r="2002" spans="1:1" x14ac:dyDescent="0.15">
      <c r="A2002">
        <v>703175490</v>
      </c>
    </row>
    <row r="2003" spans="1:1" x14ac:dyDescent="0.15">
      <c r="A2003">
        <v>703175712</v>
      </c>
    </row>
    <row r="2004" spans="1:1" x14ac:dyDescent="0.15">
      <c r="A2004">
        <v>703175729</v>
      </c>
    </row>
    <row r="2005" spans="1:1" x14ac:dyDescent="0.15">
      <c r="A2005">
        <v>703175941</v>
      </c>
    </row>
    <row r="2006" spans="1:1" x14ac:dyDescent="0.15">
      <c r="A2006">
        <v>703176188</v>
      </c>
    </row>
    <row r="2007" spans="1:1" x14ac:dyDescent="0.15">
      <c r="A2007">
        <v>703176580</v>
      </c>
    </row>
    <row r="2008" spans="1:1" x14ac:dyDescent="0.15">
      <c r="A2008">
        <v>703176715</v>
      </c>
    </row>
    <row r="2009" spans="1:1" x14ac:dyDescent="0.15">
      <c r="A2009">
        <v>703177311</v>
      </c>
    </row>
    <row r="2010" spans="1:1" x14ac:dyDescent="0.15">
      <c r="A2010">
        <v>703177485</v>
      </c>
    </row>
    <row r="2011" spans="1:1" x14ac:dyDescent="0.15">
      <c r="A2011">
        <v>703177688</v>
      </c>
    </row>
    <row r="2012" spans="1:1" x14ac:dyDescent="0.15">
      <c r="A2012">
        <v>703177848</v>
      </c>
    </row>
    <row r="2013" spans="1:1" x14ac:dyDescent="0.15">
      <c r="A2013">
        <v>703177878</v>
      </c>
    </row>
    <row r="2014" spans="1:1" x14ac:dyDescent="0.15">
      <c r="A2014">
        <v>703177910</v>
      </c>
    </row>
    <row r="2015" spans="1:1" x14ac:dyDescent="0.15">
      <c r="A2015">
        <v>703177921</v>
      </c>
    </row>
    <row r="2016" spans="1:1" x14ac:dyDescent="0.15">
      <c r="A2016">
        <v>703178997</v>
      </c>
    </row>
    <row r="2017" spans="1:1" x14ac:dyDescent="0.15">
      <c r="A2017">
        <v>703179276</v>
      </c>
    </row>
    <row r="2018" spans="1:1" x14ac:dyDescent="0.15">
      <c r="A2018">
        <v>703179707</v>
      </c>
    </row>
    <row r="2019" spans="1:1" x14ac:dyDescent="0.15">
      <c r="A2019">
        <v>703179938</v>
      </c>
    </row>
    <row r="2020" spans="1:1" x14ac:dyDescent="0.15">
      <c r="A2020">
        <v>703180575</v>
      </c>
    </row>
    <row r="2021" spans="1:1" x14ac:dyDescent="0.15">
      <c r="A2021">
        <v>703180672</v>
      </c>
    </row>
    <row r="2022" spans="1:1" x14ac:dyDescent="0.15">
      <c r="A2022">
        <v>703180862</v>
      </c>
    </row>
    <row r="2023" spans="1:1" x14ac:dyDescent="0.15">
      <c r="A2023">
        <v>703181058</v>
      </c>
    </row>
    <row r="2024" spans="1:1" x14ac:dyDescent="0.15">
      <c r="A2024">
        <v>703181776</v>
      </c>
    </row>
    <row r="2025" spans="1:1" x14ac:dyDescent="0.15">
      <c r="A2025">
        <v>703182030</v>
      </c>
    </row>
    <row r="2026" spans="1:1" x14ac:dyDescent="0.15">
      <c r="A2026">
        <v>703182322</v>
      </c>
    </row>
    <row r="2027" spans="1:1" x14ac:dyDescent="0.15">
      <c r="A2027">
        <v>703182438</v>
      </c>
    </row>
    <row r="2028" spans="1:1" x14ac:dyDescent="0.15">
      <c r="A2028">
        <v>703182724</v>
      </c>
    </row>
    <row r="2029" spans="1:1" x14ac:dyDescent="0.15">
      <c r="A2029">
        <v>703183040</v>
      </c>
    </row>
    <row r="2030" spans="1:1" x14ac:dyDescent="0.15">
      <c r="A2030">
        <v>703183045</v>
      </c>
    </row>
    <row r="2031" spans="1:1" x14ac:dyDescent="0.15">
      <c r="A2031">
        <v>703183119</v>
      </c>
    </row>
    <row r="2032" spans="1:1" x14ac:dyDescent="0.15">
      <c r="A2032">
        <v>703183196</v>
      </c>
    </row>
    <row r="2033" spans="1:1" x14ac:dyDescent="0.15">
      <c r="A2033">
        <v>703183548</v>
      </c>
    </row>
    <row r="2034" spans="1:1" x14ac:dyDescent="0.15">
      <c r="A2034">
        <v>703183760</v>
      </c>
    </row>
    <row r="2035" spans="1:1" x14ac:dyDescent="0.15">
      <c r="A2035">
        <v>703183836</v>
      </c>
    </row>
    <row r="2036" spans="1:1" x14ac:dyDescent="0.15">
      <c r="A2036">
        <v>703184011</v>
      </c>
    </row>
    <row r="2037" spans="1:1" x14ac:dyDescent="0.15">
      <c r="A2037">
        <v>703184116</v>
      </c>
    </row>
    <row r="2038" spans="1:1" x14ac:dyDescent="0.15">
      <c r="A2038">
        <v>703184161</v>
      </c>
    </row>
    <row r="2039" spans="1:1" x14ac:dyDescent="0.15">
      <c r="A2039">
        <v>703184214</v>
      </c>
    </row>
    <row r="2040" spans="1:1" x14ac:dyDescent="0.15">
      <c r="A2040">
        <v>703184624</v>
      </c>
    </row>
    <row r="2041" spans="1:1" x14ac:dyDescent="0.15">
      <c r="A2041">
        <v>703184644</v>
      </c>
    </row>
    <row r="2042" spans="1:1" x14ac:dyDescent="0.15">
      <c r="A2042">
        <v>703184923</v>
      </c>
    </row>
    <row r="2043" spans="1:1" x14ac:dyDescent="0.15">
      <c r="A2043">
        <v>703185272</v>
      </c>
    </row>
    <row r="2044" spans="1:1" x14ac:dyDescent="0.15">
      <c r="A2044">
        <v>703185581</v>
      </c>
    </row>
    <row r="2045" spans="1:1" x14ac:dyDescent="0.15">
      <c r="A2045">
        <v>703186033</v>
      </c>
    </row>
    <row r="2046" spans="1:1" x14ac:dyDescent="0.15">
      <c r="A2046">
        <v>703186533</v>
      </c>
    </row>
    <row r="2047" spans="1:1" x14ac:dyDescent="0.15">
      <c r="A2047">
        <v>703186911</v>
      </c>
    </row>
    <row r="2048" spans="1:1" x14ac:dyDescent="0.15">
      <c r="A2048">
        <v>703187062</v>
      </c>
    </row>
    <row r="2049" spans="1:1" x14ac:dyDescent="0.15">
      <c r="A2049">
        <v>703187160</v>
      </c>
    </row>
    <row r="2050" spans="1:1" x14ac:dyDescent="0.15">
      <c r="A2050">
        <v>703187444</v>
      </c>
    </row>
    <row r="2051" spans="1:1" x14ac:dyDescent="0.15">
      <c r="A2051">
        <v>703187685</v>
      </c>
    </row>
    <row r="2052" spans="1:1" x14ac:dyDescent="0.15">
      <c r="A2052">
        <v>703187856</v>
      </c>
    </row>
    <row r="2053" spans="1:1" x14ac:dyDescent="0.15">
      <c r="A2053">
        <v>703187873</v>
      </c>
    </row>
    <row r="2054" spans="1:1" x14ac:dyDescent="0.15">
      <c r="A2054">
        <v>703188355</v>
      </c>
    </row>
    <row r="2055" spans="1:1" x14ac:dyDescent="0.15">
      <c r="A2055">
        <v>703189068</v>
      </c>
    </row>
    <row r="2056" spans="1:1" x14ac:dyDescent="0.15">
      <c r="A2056">
        <v>703189166</v>
      </c>
    </row>
    <row r="2057" spans="1:1" x14ac:dyDescent="0.15">
      <c r="A2057">
        <v>703189285</v>
      </c>
    </row>
    <row r="2058" spans="1:1" x14ac:dyDescent="0.15">
      <c r="A2058">
        <v>703189476</v>
      </c>
    </row>
    <row r="2059" spans="1:1" x14ac:dyDescent="0.15">
      <c r="A2059">
        <v>703189524</v>
      </c>
    </row>
    <row r="2060" spans="1:1" x14ac:dyDescent="0.15">
      <c r="A2060">
        <v>703189536</v>
      </c>
    </row>
    <row r="2061" spans="1:1" x14ac:dyDescent="0.15">
      <c r="A2061">
        <v>703189586</v>
      </c>
    </row>
    <row r="2062" spans="1:1" x14ac:dyDescent="0.15">
      <c r="A2062">
        <v>703189835</v>
      </c>
    </row>
    <row r="2063" spans="1:1" x14ac:dyDescent="0.15">
      <c r="A2063">
        <v>703190068</v>
      </c>
    </row>
    <row r="2064" spans="1:1" x14ac:dyDescent="0.15">
      <c r="A2064">
        <v>703190187</v>
      </c>
    </row>
    <row r="2065" spans="1:1" x14ac:dyDescent="0.15">
      <c r="A2065">
        <v>703190717</v>
      </c>
    </row>
    <row r="2066" spans="1:1" x14ac:dyDescent="0.15">
      <c r="A2066">
        <v>703190829</v>
      </c>
    </row>
    <row r="2067" spans="1:1" x14ac:dyDescent="0.15">
      <c r="A2067">
        <v>703191170</v>
      </c>
    </row>
    <row r="2068" spans="1:1" x14ac:dyDescent="0.15">
      <c r="A2068">
        <v>703191201</v>
      </c>
    </row>
    <row r="2069" spans="1:1" x14ac:dyDescent="0.15">
      <c r="A2069">
        <v>703191289</v>
      </c>
    </row>
    <row r="2070" spans="1:1" x14ac:dyDescent="0.15">
      <c r="A2070">
        <v>703191590</v>
      </c>
    </row>
    <row r="2071" spans="1:1" x14ac:dyDescent="0.15">
      <c r="A2071">
        <v>703192256</v>
      </c>
    </row>
    <row r="2072" spans="1:1" x14ac:dyDescent="0.15">
      <c r="A2072">
        <v>703192265</v>
      </c>
    </row>
    <row r="2073" spans="1:1" x14ac:dyDescent="0.15">
      <c r="A2073">
        <v>703192315</v>
      </c>
    </row>
    <row r="2074" spans="1:1" x14ac:dyDescent="0.15">
      <c r="A2074">
        <v>703192434</v>
      </c>
    </row>
    <row r="2075" spans="1:1" x14ac:dyDescent="0.15">
      <c r="A2075">
        <v>703192806</v>
      </c>
    </row>
    <row r="2076" spans="1:1" x14ac:dyDescent="0.15">
      <c r="A2076">
        <v>703192871</v>
      </c>
    </row>
    <row r="2077" spans="1:1" x14ac:dyDescent="0.15">
      <c r="A2077">
        <v>703192945</v>
      </c>
    </row>
    <row r="2078" spans="1:1" x14ac:dyDescent="0.15">
      <c r="A2078">
        <v>703193095</v>
      </c>
    </row>
    <row r="2079" spans="1:1" x14ac:dyDescent="0.15">
      <c r="A2079">
        <v>703193280</v>
      </c>
    </row>
    <row r="2080" spans="1:1" x14ac:dyDescent="0.15">
      <c r="A2080">
        <v>703193428</v>
      </c>
    </row>
    <row r="2081" spans="1:1" x14ac:dyDescent="0.15">
      <c r="A2081">
        <v>703193760</v>
      </c>
    </row>
    <row r="2082" spans="1:1" x14ac:dyDescent="0.15">
      <c r="A2082">
        <v>703194373</v>
      </c>
    </row>
    <row r="2083" spans="1:1" x14ac:dyDescent="0.15">
      <c r="A2083">
        <v>703194720</v>
      </c>
    </row>
    <row r="2084" spans="1:1" x14ac:dyDescent="0.15">
      <c r="A2084">
        <v>703195170</v>
      </c>
    </row>
    <row r="2085" spans="1:1" x14ac:dyDescent="0.15">
      <c r="A2085">
        <v>703195276</v>
      </c>
    </row>
    <row r="2086" spans="1:1" x14ac:dyDescent="0.15">
      <c r="A2086">
        <v>703195383</v>
      </c>
    </row>
    <row r="2087" spans="1:1" x14ac:dyDescent="0.15">
      <c r="A2087">
        <v>703195514</v>
      </c>
    </row>
    <row r="2088" spans="1:1" x14ac:dyDescent="0.15">
      <c r="A2088">
        <v>703195560</v>
      </c>
    </row>
    <row r="2089" spans="1:1" x14ac:dyDescent="0.15">
      <c r="A2089">
        <v>703196263</v>
      </c>
    </row>
    <row r="2090" spans="1:1" x14ac:dyDescent="0.15">
      <c r="A2090">
        <v>703196463</v>
      </c>
    </row>
    <row r="2091" spans="1:1" x14ac:dyDescent="0.15">
      <c r="A2091">
        <v>703196665</v>
      </c>
    </row>
    <row r="2092" spans="1:1" x14ac:dyDescent="0.15">
      <c r="A2092">
        <v>703196906</v>
      </c>
    </row>
    <row r="2093" spans="1:1" x14ac:dyDescent="0.15">
      <c r="A2093">
        <v>703197342</v>
      </c>
    </row>
    <row r="2094" spans="1:1" x14ac:dyDescent="0.15">
      <c r="A2094">
        <v>703197435</v>
      </c>
    </row>
    <row r="2095" spans="1:1" x14ac:dyDescent="0.15">
      <c r="A2095">
        <v>703197919</v>
      </c>
    </row>
    <row r="2096" spans="1:1" x14ac:dyDescent="0.15">
      <c r="A2096">
        <v>703198382</v>
      </c>
    </row>
    <row r="2097" spans="1:1" x14ac:dyDescent="0.15">
      <c r="A2097">
        <v>703198493</v>
      </c>
    </row>
    <row r="2098" spans="1:1" x14ac:dyDescent="0.15">
      <c r="A2098">
        <v>703198772</v>
      </c>
    </row>
    <row r="2099" spans="1:1" x14ac:dyDescent="0.15">
      <c r="A2099">
        <v>703199731</v>
      </c>
    </row>
    <row r="2100" spans="1:1" x14ac:dyDescent="0.15">
      <c r="A2100">
        <v>703200290</v>
      </c>
    </row>
    <row r="2101" spans="1:1" x14ac:dyDescent="0.15">
      <c r="A2101">
        <v>703201722</v>
      </c>
    </row>
    <row r="2102" spans="1:1" x14ac:dyDescent="0.15">
      <c r="A2102">
        <v>703201738</v>
      </c>
    </row>
    <row r="2103" spans="1:1" x14ac:dyDescent="0.15">
      <c r="A2103">
        <v>703202747</v>
      </c>
    </row>
    <row r="2104" spans="1:1" x14ac:dyDescent="0.15">
      <c r="A2104">
        <v>703202798</v>
      </c>
    </row>
    <row r="2105" spans="1:1" x14ac:dyDescent="0.15">
      <c r="A2105">
        <v>703203220</v>
      </c>
    </row>
    <row r="2106" spans="1:1" x14ac:dyDescent="0.15">
      <c r="A2106">
        <v>703203257</v>
      </c>
    </row>
    <row r="2107" spans="1:1" x14ac:dyDescent="0.15">
      <c r="A2107">
        <v>703203426</v>
      </c>
    </row>
    <row r="2108" spans="1:1" x14ac:dyDescent="0.15">
      <c r="A2108">
        <v>703203546</v>
      </c>
    </row>
    <row r="2109" spans="1:1" x14ac:dyDescent="0.15">
      <c r="A2109">
        <v>703203644</v>
      </c>
    </row>
    <row r="2110" spans="1:1" x14ac:dyDescent="0.15">
      <c r="A2110">
        <v>703203670</v>
      </c>
    </row>
    <row r="2111" spans="1:1" x14ac:dyDescent="0.15">
      <c r="A2111">
        <v>703203697</v>
      </c>
    </row>
    <row r="2112" spans="1:1" x14ac:dyDescent="0.15">
      <c r="A2112">
        <v>703204139</v>
      </c>
    </row>
    <row r="2113" spans="1:1" x14ac:dyDescent="0.15">
      <c r="A2113">
        <v>703204657</v>
      </c>
    </row>
    <row r="2114" spans="1:1" x14ac:dyDescent="0.15">
      <c r="A2114">
        <v>703204812</v>
      </c>
    </row>
    <row r="2115" spans="1:1" x14ac:dyDescent="0.15">
      <c r="A2115">
        <v>703204820</v>
      </c>
    </row>
    <row r="2116" spans="1:1" x14ac:dyDescent="0.15">
      <c r="A2116">
        <v>703204969</v>
      </c>
    </row>
    <row r="2117" spans="1:1" x14ac:dyDescent="0.15">
      <c r="A2117">
        <v>703204980</v>
      </c>
    </row>
    <row r="2118" spans="1:1" x14ac:dyDescent="0.15">
      <c r="A2118">
        <v>703205291</v>
      </c>
    </row>
    <row r="2119" spans="1:1" x14ac:dyDescent="0.15">
      <c r="A2119">
        <v>703205544</v>
      </c>
    </row>
    <row r="2120" spans="1:1" x14ac:dyDescent="0.15">
      <c r="A2120">
        <v>703206229</v>
      </c>
    </row>
    <row r="2121" spans="1:1" x14ac:dyDescent="0.15">
      <c r="A2121">
        <v>703206283</v>
      </c>
    </row>
    <row r="2122" spans="1:1" x14ac:dyDescent="0.15">
      <c r="A2122">
        <v>703206287</v>
      </c>
    </row>
    <row r="2123" spans="1:1" x14ac:dyDescent="0.15">
      <c r="A2123">
        <v>703206601</v>
      </c>
    </row>
    <row r="2124" spans="1:1" x14ac:dyDescent="0.15">
      <c r="A2124">
        <v>703206657</v>
      </c>
    </row>
    <row r="2125" spans="1:1" x14ac:dyDescent="0.15">
      <c r="A2125">
        <v>703206757</v>
      </c>
    </row>
    <row r="2126" spans="1:1" x14ac:dyDescent="0.15">
      <c r="A2126">
        <v>703206804</v>
      </c>
    </row>
    <row r="2127" spans="1:1" x14ac:dyDescent="0.15">
      <c r="A2127">
        <v>703207115</v>
      </c>
    </row>
    <row r="2128" spans="1:1" x14ac:dyDescent="0.15">
      <c r="A2128">
        <v>703207367</v>
      </c>
    </row>
    <row r="2129" spans="1:1" x14ac:dyDescent="0.15">
      <c r="A2129">
        <v>703207371</v>
      </c>
    </row>
    <row r="2130" spans="1:1" x14ac:dyDescent="0.15">
      <c r="A2130">
        <v>703207762</v>
      </c>
    </row>
    <row r="2131" spans="1:1" x14ac:dyDescent="0.15">
      <c r="A2131">
        <v>703207992</v>
      </c>
    </row>
    <row r="2132" spans="1:1" x14ac:dyDescent="0.15">
      <c r="A2132">
        <v>703208247</v>
      </c>
    </row>
    <row r="2133" spans="1:1" x14ac:dyDescent="0.15">
      <c r="A2133">
        <v>703208369</v>
      </c>
    </row>
    <row r="2134" spans="1:1" x14ac:dyDescent="0.15">
      <c r="A2134">
        <v>703208577</v>
      </c>
    </row>
    <row r="2135" spans="1:1" x14ac:dyDescent="0.15">
      <c r="A2135">
        <v>703208734</v>
      </c>
    </row>
    <row r="2136" spans="1:1" x14ac:dyDescent="0.15">
      <c r="A2136">
        <v>703208890</v>
      </c>
    </row>
    <row r="2137" spans="1:1" x14ac:dyDescent="0.15">
      <c r="A2137">
        <v>703209137</v>
      </c>
    </row>
    <row r="2138" spans="1:1" x14ac:dyDescent="0.15">
      <c r="A2138">
        <v>703209317</v>
      </c>
    </row>
    <row r="2139" spans="1:1" x14ac:dyDescent="0.15">
      <c r="A2139">
        <v>703209393</v>
      </c>
    </row>
    <row r="2140" spans="1:1" x14ac:dyDescent="0.15">
      <c r="A2140">
        <v>703209428</v>
      </c>
    </row>
    <row r="2141" spans="1:1" x14ac:dyDescent="0.15">
      <c r="A2141">
        <v>703209502</v>
      </c>
    </row>
    <row r="2142" spans="1:1" x14ac:dyDescent="0.15">
      <c r="A2142">
        <v>703209526</v>
      </c>
    </row>
    <row r="2143" spans="1:1" x14ac:dyDescent="0.15">
      <c r="A2143">
        <v>703209548</v>
      </c>
    </row>
    <row r="2144" spans="1:1" x14ac:dyDescent="0.15">
      <c r="A2144">
        <v>703209774</v>
      </c>
    </row>
    <row r="2145" spans="1:1" x14ac:dyDescent="0.15">
      <c r="A2145">
        <v>703210032</v>
      </c>
    </row>
    <row r="2146" spans="1:1" x14ac:dyDescent="0.15">
      <c r="A2146">
        <v>703210232</v>
      </c>
    </row>
    <row r="2147" spans="1:1" x14ac:dyDescent="0.15">
      <c r="A2147">
        <v>703210676</v>
      </c>
    </row>
    <row r="2148" spans="1:1" x14ac:dyDescent="0.15">
      <c r="A2148">
        <v>703210912</v>
      </c>
    </row>
    <row r="2149" spans="1:1" x14ac:dyDescent="0.15">
      <c r="A2149">
        <v>703211126</v>
      </c>
    </row>
    <row r="2150" spans="1:1" x14ac:dyDescent="0.15">
      <c r="A2150">
        <v>703211163</v>
      </c>
    </row>
    <row r="2151" spans="1:1" x14ac:dyDescent="0.15">
      <c r="A2151">
        <v>703211166</v>
      </c>
    </row>
    <row r="2152" spans="1:1" x14ac:dyDescent="0.15">
      <c r="A2152">
        <v>703211210</v>
      </c>
    </row>
    <row r="2153" spans="1:1" x14ac:dyDescent="0.15">
      <c r="A2153">
        <v>703211230</v>
      </c>
    </row>
    <row r="2154" spans="1:1" x14ac:dyDescent="0.15">
      <c r="A2154">
        <v>703211344</v>
      </c>
    </row>
    <row r="2155" spans="1:1" x14ac:dyDescent="0.15">
      <c r="A2155">
        <v>703211374</v>
      </c>
    </row>
    <row r="2156" spans="1:1" x14ac:dyDescent="0.15">
      <c r="A2156">
        <v>703211644</v>
      </c>
    </row>
    <row r="2157" spans="1:1" x14ac:dyDescent="0.15">
      <c r="A2157">
        <v>703211960</v>
      </c>
    </row>
    <row r="2158" spans="1:1" x14ac:dyDescent="0.15">
      <c r="A2158">
        <v>703212327</v>
      </c>
    </row>
    <row r="2159" spans="1:1" x14ac:dyDescent="0.15">
      <c r="A2159">
        <v>703212342</v>
      </c>
    </row>
    <row r="2160" spans="1:1" x14ac:dyDescent="0.15">
      <c r="A2160">
        <v>703212417</v>
      </c>
    </row>
    <row r="2161" spans="1:1" x14ac:dyDescent="0.15">
      <c r="A2161">
        <v>703212476</v>
      </c>
    </row>
    <row r="2162" spans="1:1" x14ac:dyDescent="0.15">
      <c r="A2162">
        <v>703213144</v>
      </c>
    </row>
    <row r="2163" spans="1:1" x14ac:dyDescent="0.15">
      <c r="A2163">
        <v>703213234</v>
      </c>
    </row>
    <row r="2164" spans="1:1" x14ac:dyDescent="0.15">
      <c r="A2164">
        <v>703213413</v>
      </c>
    </row>
    <row r="2165" spans="1:1" x14ac:dyDescent="0.15">
      <c r="A2165">
        <v>703213722</v>
      </c>
    </row>
    <row r="2166" spans="1:1" x14ac:dyDescent="0.15">
      <c r="A2166">
        <v>703213723</v>
      </c>
    </row>
    <row r="2167" spans="1:1" x14ac:dyDescent="0.15">
      <c r="A2167">
        <v>703213740</v>
      </c>
    </row>
    <row r="2168" spans="1:1" x14ac:dyDescent="0.15">
      <c r="A2168">
        <v>703214126</v>
      </c>
    </row>
    <row r="2169" spans="1:1" x14ac:dyDescent="0.15">
      <c r="A2169">
        <v>703214253</v>
      </c>
    </row>
    <row r="2170" spans="1:1" x14ac:dyDescent="0.15">
      <c r="A2170">
        <v>703214492</v>
      </c>
    </row>
    <row r="2171" spans="1:1" x14ac:dyDescent="0.15">
      <c r="A2171">
        <v>703214825</v>
      </c>
    </row>
    <row r="2172" spans="1:1" x14ac:dyDescent="0.15">
      <c r="A2172">
        <v>703214975</v>
      </c>
    </row>
    <row r="2173" spans="1:1" x14ac:dyDescent="0.15">
      <c r="A2173">
        <v>703215093</v>
      </c>
    </row>
    <row r="2174" spans="1:1" x14ac:dyDescent="0.15">
      <c r="A2174">
        <v>703215377</v>
      </c>
    </row>
    <row r="2175" spans="1:1" x14ac:dyDescent="0.15">
      <c r="A2175">
        <v>703215426</v>
      </c>
    </row>
    <row r="2176" spans="1:1" x14ac:dyDescent="0.15">
      <c r="A2176">
        <v>703215562</v>
      </c>
    </row>
    <row r="2177" spans="1:1" x14ac:dyDescent="0.15">
      <c r="A2177">
        <v>703215854</v>
      </c>
    </row>
    <row r="2178" spans="1:1" x14ac:dyDescent="0.15">
      <c r="A2178">
        <v>703216019</v>
      </c>
    </row>
    <row r="2179" spans="1:1" x14ac:dyDescent="0.15">
      <c r="A2179">
        <v>703216091</v>
      </c>
    </row>
    <row r="2180" spans="1:1" x14ac:dyDescent="0.15">
      <c r="A2180">
        <v>703216200</v>
      </c>
    </row>
    <row r="2181" spans="1:1" x14ac:dyDescent="0.15">
      <c r="A2181">
        <v>703216212</v>
      </c>
    </row>
    <row r="2182" spans="1:1" x14ac:dyDescent="0.15">
      <c r="A2182">
        <v>703216244</v>
      </c>
    </row>
    <row r="2183" spans="1:1" x14ac:dyDescent="0.15">
      <c r="A2183">
        <v>703216694</v>
      </c>
    </row>
    <row r="2184" spans="1:1" x14ac:dyDescent="0.15">
      <c r="A2184">
        <v>703216824</v>
      </c>
    </row>
    <row r="2185" spans="1:1" x14ac:dyDescent="0.15">
      <c r="A2185">
        <v>703216912</v>
      </c>
    </row>
    <row r="2186" spans="1:1" x14ac:dyDescent="0.15">
      <c r="A2186">
        <v>703216957</v>
      </c>
    </row>
    <row r="2187" spans="1:1" x14ac:dyDescent="0.15">
      <c r="A2187">
        <v>703217493</v>
      </c>
    </row>
    <row r="2188" spans="1:1" x14ac:dyDescent="0.15">
      <c r="A2188">
        <v>703217762</v>
      </c>
    </row>
    <row r="2189" spans="1:1" x14ac:dyDescent="0.15">
      <c r="A2189">
        <v>703217765</v>
      </c>
    </row>
    <row r="2190" spans="1:1" x14ac:dyDescent="0.15">
      <c r="A2190">
        <v>703217796</v>
      </c>
    </row>
    <row r="2191" spans="1:1" x14ac:dyDescent="0.15">
      <c r="A2191">
        <v>703218112</v>
      </c>
    </row>
    <row r="2192" spans="1:1" x14ac:dyDescent="0.15">
      <c r="A2192">
        <v>703218585</v>
      </c>
    </row>
    <row r="2193" spans="1:1" x14ac:dyDescent="0.15">
      <c r="A2193">
        <v>703218907</v>
      </c>
    </row>
    <row r="2194" spans="1:1" x14ac:dyDescent="0.15">
      <c r="A2194">
        <v>703219075</v>
      </c>
    </row>
    <row r="2195" spans="1:1" x14ac:dyDescent="0.15">
      <c r="A2195">
        <v>703219228</v>
      </c>
    </row>
    <row r="2196" spans="1:1" x14ac:dyDescent="0.15">
      <c r="A2196">
        <v>703221099</v>
      </c>
    </row>
    <row r="2197" spans="1:1" x14ac:dyDescent="0.15">
      <c r="A2197">
        <v>703221552</v>
      </c>
    </row>
    <row r="2198" spans="1:1" x14ac:dyDescent="0.15">
      <c r="A2198">
        <v>703222036</v>
      </c>
    </row>
    <row r="2199" spans="1:1" x14ac:dyDescent="0.15">
      <c r="A2199">
        <v>703222055</v>
      </c>
    </row>
    <row r="2200" spans="1:1" x14ac:dyDescent="0.15">
      <c r="A2200">
        <v>703222237</v>
      </c>
    </row>
    <row r="2201" spans="1:1" x14ac:dyDescent="0.15">
      <c r="A2201">
        <v>703222515</v>
      </c>
    </row>
    <row r="2202" spans="1:1" x14ac:dyDescent="0.15">
      <c r="A2202">
        <v>703223023</v>
      </c>
    </row>
    <row r="2203" spans="1:1" x14ac:dyDescent="0.15">
      <c r="A2203">
        <v>704194521</v>
      </c>
    </row>
    <row r="2204" spans="1:1" x14ac:dyDescent="0.15">
      <c r="A2204">
        <v>704194691</v>
      </c>
    </row>
    <row r="2205" spans="1:1" x14ac:dyDescent="0.15">
      <c r="A2205">
        <v>704194752</v>
      </c>
    </row>
    <row r="2206" spans="1:1" x14ac:dyDescent="0.15">
      <c r="A2206">
        <v>704195198</v>
      </c>
    </row>
    <row r="2207" spans="1:1" x14ac:dyDescent="0.15">
      <c r="A2207">
        <v>704195216</v>
      </c>
    </row>
    <row r="2208" spans="1:1" x14ac:dyDescent="0.15">
      <c r="A2208">
        <v>704195227</v>
      </c>
    </row>
    <row r="2209" spans="1:1" x14ac:dyDescent="0.15">
      <c r="A2209">
        <v>704195426</v>
      </c>
    </row>
    <row r="2210" spans="1:1" x14ac:dyDescent="0.15">
      <c r="A2210">
        <v>704195659</v>
      </c>
    </row>
    <row r="2211" spans="1:1" x14ac:dyDescent="0.15">
      <c r="A2211">
        <v>704196089</v>
      </c>
    </row>
    <row r="2212" spans="1:1" x14ac:dyDescent="0.15">
      <c r="A2212">
        <v>704196202</v>
      </c>
    </row>
    <row r="2213" spans="1:1" x14ac:dyDescent="0.15">
      <c r="A2213">
        <v>704196433</v>
      </c>
    </row>
    <row r="2214" spans="1:1" x14ac:dyDescent="0.15">
      <c r="A2214">
        <v>704196558</v>
      </c>
    </row>
    <row r="2215" spans="1:1" x14ac:dyDescent="0.15">
      <c r="A2215">
        <v>704197086</v>
      </c>
    </row>
    <row r="2216" spans="1:1" x14ac:dyDescent="0.15">
      <c r="A2216">
        <v>704197241</v>
      </c>
    </row>
    <row r="2217" spans="1:1" x14ac:dyDescent="0.15">
      <c r="A2217">
        <v>704197693</v>
      </c>
    </row>
    <row r="2218" spans="1:1" x14ac:dyDescent="0.15">
      <c r="A2218">
        <v>704198062</v>
      </c>
    </row>
    <row r="2219" spans="1:1" x14ac:dyDescent="0.15">
      <c r="A2219">
        <v>704199204</v>
      </c>
    </row>
    <row r="2220" spans="1:1" x14ac:dyDescent="0.15">
      <c r="A2220">
        <v>704199228</v>
      </c>
    </row>
    <row r="2221" spans="1:1" x14ac:dyDescent="0.15">
      <c r="A2221">
        <v>704199438</v>
      </c>
    </row>
    <row r="2222" spans="1:1" x14ac:dyDescent="0.15">
      <c r="A2222">
        <v>704199498</v>
      </c>
    </row>
    <row r="2223" spans="1:1" x14ac:dyDescent="0.15">
      <c r="A2223">
        <v>704199504</v>
      </c>
    </row>
    <row r="2224" spans="1:1" x14ac:dyDescent="0.15">
      <c r="A2224">
        <v>704199510</v>
      </c>
    </row>
    <row r="2225" spans="1:1" x14ac:dyDescent="0.15">
      <c r="A2225">
        <v>704200020</v>
      </c>
    </row>
    <row r="2226" spans="1:1" x14ac:dyDescent="0.15">
      <c r="A2226">
        <v>704200442</v>
      </c>
    </row>
    <row r="2227" spans="1:1" x14ac:dyDescent="0.15">
      <c r="A2227">
        <v>704200510</v>
      </c>
    </row>
    <row r="2228" spans="1:1" x14ac:dyDescent="0.15">
      <c r="A2228">
        <v>704200535</v>
      </c>
    </row>
    <row r="2229" spans="1:1" x14ac:dyDescent="0.15">
      <c r="A2229">
        <v>704200681</v>
      </c>
    </row>
    <row r="2230" spans="1:1" x14ac:dyDescent="0.15">
      <c r="A2230">
        <v>704200810</v>
      </c>
    </row>
    <row r="2231" spans="1:1" x14ac:dyDescent="0.15">
      <c r="A2231">
        <v>704200861</v>
      </c>
    </row>
    <row r="2232" spans="1:1" x14ac:dyDescent="0.15">
      <c r="A2232">
        <v>704201205</v>
      </c>
    </row>
    <row r="2233" spans="1:1" x14ac:dyDescent="0.15">
      <c r="A2233">
        <v>704201408</v>
      </c>
    </row>
    <row r="2234" spans="1:1" x14ac:dyDescent="0.15">
      <c r="A2234">
        <v>704201810</v>
      </c>
    </row>
    <row r="2235" spans="1:1" x14ac:dyDescent="0.15">
      <c r="A2235">
        <v>704202480</v>
      </c>
    </row>
    <row r="2236" spans="1:1" x14ac:dyDescent="0.15">
      <c r="A2236">
        <v>704202525</v>
      </c>
    </row>
    <row r="2237" spans="1:1" x14ac:dyDescent="0.15">
      <c r="A2237">
        <v>704202595</v>
      </c>
    </row>
    <row r="2238" spans="1:1" x14ac:dyDescent="0.15">
      <c r="A2238">
        <v>704202694</v>
      </c>
    </row>
    <row r="2239" spans="1:1" x14ac:dyDescent="0.15">
      <c r="A2239">
        <v>704203108</v>
      </c>
    </row>
    <row r="2240" spans="1:1" x14ac:dyDescent="0.15">
      <c r="A2240">
        <v>704203169</v>
      </c>
    </row>
    <row r="2241" spans="1:1" x14ac:dyDescent="0.15">
      <c r="A2241">
        <v>704203242</v>
      </c>
    </row>
    <row r="2242" spans="1:1" x14ac:dyDescent="0.15">
      <c r="A2242">
        <v>704203406</v>
      </c>
    </row>
    <row r="2243" spans="1:1" x14ac:dyDescent="0.15">
      <c r="A2243">
        <v>704203484</v>
      </c>
    </row>
    <row r="2244" spans="1:1" x14ac:dyDescent="0.15">
      <c r="A2244">
        <v>704203548</v>
      </c>
    </row>
    <row r="2245" spans="1:1" x14ac:dyDescent="0.15">
      <c r="A2245">
        <v>704203659</v>
      </c>
    </row>
    <row r="2246" spans="1:1" x14ac:dyDescent="0.15">
      <c r="A2246">
        <v>704204206</v>
      </c>
    </row>
    <row r="2247" spans="1:1" x14ac:dyDescent="0.15">
      <c r="A2247">
        <v>704204390</v>
      </c>
    </row>
    <row r="2248" spans="1:1" x14ac:dyDescent="0.15">
      <c r="A2248">
        <v>704204507</v>
      </c>
    </row>
    <row r="2249" spans="1:1" x14ac:dyDescent="0.15">
      <c r="A2249">
        <v>704204525</v>
      </c>
    </row>
    <row r="2250" spans="1:1" x14ac:dyDescent="0.15">
      <c r="A2250">
        <v>704204538</v>
      </c>
    </row>
    <row r="2251" spans="1:1" x14ac:dyDescent="0.15">
      <c r="A2251">
        <v>704204631</v>
      </c>
    </row>
    <row r="2252" spans="1:1" x14ac:dyDescent="0.15">
      <c r="A2252">
        <v>704204989</v>
      </c>
    </row>
    <row r="2253" spans="1:1" x14ac:dyDescent="0.15">
      <c r="A2253">
        <v>704205259</v>
      </c>
    </row>
    <row r="2254" spans="1:1" x14ac:dyDescent="0.15">
      <c r="A2254">
        <v>704205470</v>
      </c>
    </row>
    <row r="2255" spans="1:1" x14ac:dyDescent="0.15">
      <c r="A2255">
        <v>704205477</v>
      </c>
    </row>
    <row r="2256" spans="1:1" x14ac:dyDescent="0.15">
      <c r="A2256">
        <v>704205663</v>
      </c>
    </row>
    <row r="2257" spans="1:1" x14ac:dyDescent="0.15">
      <c r="A2257">
        <v>704205749</v>
      </c>
    </row>
    <row r="2258" spans="1:1" x14ac:dyDescent="0.15">
      <c r="A2258">
        <v>704205991</v>
      </c>
    </row>
    <row r="2259" spans="1:1" x14ac:dyDescent="0.15">
      <c r="A2259">
        <v>704206211</v>
      </c>
    </row>
    <row r="2260" spans="1:1" x14ac:dyDescent="0.15">
      <c r="A2260">
        <v>704206297</v>
      </c>
    </row>
    <row r="2261" spans="1:1" x14ac:dyDescent="0.15">
      <c r="A2261">
        <v>704206757</v>
      </c>
    </row>
    <row r="2262" spans="1:1" x14ac:dyDescent="0.15">
      <c r="A2262">
        <v>704207372</v>
      </c>
    </row>
    <row r="2263" spans="1:1" x14ac:dyDescent="0.15">
      <c r="A2263">
        <v>704207408</v>
      </c>
    </row>
    <row r="2264" spans="1:1" x14ac:dyDescent="0.15">
      <c r="A2264">
        <v>704207453</v>
      </c>
    </row>
    <row r="2265" spans="1:1" x14ac:dyDescent="0.15">
      <c r="A2265">
        <v>704207459</v>
      </c>
    </row>
    <row r="2266" spans="1:1" x14ac:dyDescent="0.15">
      <c r="A2266">
        <v>704208179</v>
      </c>
    </row>
    <row r="2267" spans="1:1" x14ac:dyDescent="0.15">
      <c r="A2267">
        <v>704208359</v>
      </c>
    </row>
    <row r="2268" spans="1:1" x14ac:dyDescent="0.15">
      <c r="A2268">
        <v>704208558</v>
      </c>
    </row>
    <row r="2269" spans="1:1" x14ac:dyDescent="0.15">
      <c r="A2269">
        <v>704208611</v>
      </c>
    </row>
    <row r="2270" spans="1:1" x14ac:dyDescent="0.15">
      <c r="A2270">
        <v>704208734</v>
      </c>
    </row>
    <row r="2271" spans="1:1" x14ac:dyDescent="0.15">
      <c r="A2271">
        <v>704208798</v>
      </c>
    </row>
    <row r="2272" spans="1:1" x14ac:dyDescent="0.15">
      <c r="A2272">
        <v>704209008</v>
      </c>
    </row>
    <row r="2273" spans="1:1" x14ac:dyDescent="0.15">
      <c r="A2273">
        <v>704209174</v>
      </c>
    </row>
    <row r="2274" spans="1:1" x14ac:dyDescent="0.15">
      <c r="A2274">
        <v>704209293</v>
      </c>
    </row>
    <row r="2275" spans="1:1" x14ac:dyDescent="0.15">
      <c r="A2275">
        <v>704209471</v>
      </c>
    </row>
    <row r="2276" spans="1:1" x14ac:dyDescent="0.15">
      <c r="A2276">
        <v>704209726</v>
      </c>
    </row>
    <row r="2277" spans="1:1" x14ac:dyDescent="0.15">
      <c r="A2277">
        <v>704209763</v>
      </c>
    </row>
    <row r="2278" spans="1:1" x14ac:dyDescent="0.15">
      <c r="A2278">
        <v>704209818</v>
      </c>
    </row>
    <row r="2279" spans="1:1" x14ac:dyDescent="0.15">
      <c r="A2279">
        <v>704209868</v>
      </c>
    </row>
    <row r="2280" spans="1:1" x14ac:dyDescent="0.15">
      <c r="A2280">
        <v>704209912</v>
      </c>
    </row>
    <row r="2281" spans="1:1" x14ac:dyDescent="0.15">
      <c r="A2281">
        <v>704209923</v>
      </c>
    </row>
    <row r="2282" spans="1:1" x14ac:dyDescent="0.15">
      <c r="A2282">
        <v>704209963</v>
      </c>
    </row>
    <row r="2283" spans="1:1" x14ac:dyDescent="0.15">
      <c r="A2283">
        <v>704210103</v>
      </c>
    </row>
    <row r="2284" spans="1:1" x14ac:dyDescent="0.15">
      <c r="A2284">
        <v>704210370</v>
      </c>
    </row>
    <row r="2285" spans="1:1" x14ac:dyDescent="0.15">
      <c r="A2285">
        <v>704211374</v>
      </c>
    </row>
    <row r="2286" spans="1:1" x14ac:dyDescent="0.15">
      <c r="A2286">
        <v>704211512</v>
      </c>
    </row>
    <row r="2287" spans="1:1" x14ac:dyDescent="0.15">
      <c r="A2287">
        <v>704211583</v>
      </c>
    </row>
    <row r="2288" spans="1:1" x14ac:dyDescent="0.15">
      <c r="A2288">
        <v>704212545</v>
      </c>
    </row>
    <row r="2289" spans="1:1" x14ac:dyDescent="0.15">
      <c r="A2289">
        <v>704212798</v>
      </c>
    </row>
    <row r="2290" spans="1:1" x14ac:dyDescent="0.15">
      <c r="A2290">
        <v>704212943</v>
      </c>
    </row>
    <row r="2291" spans="1:1" x14ac:dyDescent="0.15">
      <c r="A2291">
        <v>704212972</v>
      </c>
    </row>
    <row r="2292" spans="1:1" x14ac:dyDescent="0.15">
      <c r="A2292">
        <v>704213191</v>
      </c>
    </row>
    <row r="2293" spans="1:1" x14ac:dyDescent="0.15">
      <c r="A2293">
        <v>704213254</v>
      </c>
    </row>
    <row r="2294" spans="1:1" x14ac:dyDescent="0.15">
      <c r="A2294">
        <v>704213378</v>
      </c>
    </row>
    <row r="2295" spans="1:1" x14ac:dyDescent="0.15">
      <c r="A2295">
        <v>704213481</v>
      </c>
    </row>
    <row r="2296" spans="1:1" x14ac:dyDescent="0.15">
      <c r="A2296">
        <v>704213504</v>
      </c>
    </row>
    <row r="2297" spans="1:1" x14ac:dyDescent="0.15">
      <c r="A2297">
        <v>704213951</v>
      </c>
    </row>
    <row r="2298" spans="1:1" x14ac:dyDescent="0.15">
      <c r="A2298">
        <v>704214143</v>
      </c>
    </row>
    <row r="2299" spans="1:1" x14ac:dyDescent="0.15">
      <c r="A2299">
        <v>704214177</v>
      </c>
    </row>
    <row r="2300" spans="1:1" x14ac:dyDescent="0.15">
      <c r="A2300">
        <v>704214832</v>
      </c>
    </row>
    <row r="2301" spans="1:1" x14ac:dyDescent="0.15">
      <c r="A2301">
        <v>704214885</v>
      </c>
    </row>
    <row r="2302" spans="1:1" x14ac:dyDescent="0.15">
      <c r="A2302">
        <v>704214992</v>
      </c>
    </row>
    <row r="2303" spans="1:1" x14ac:dyDescent="0.15">
      <c r="A2303">
        <v>704215007</v>
      </c>
    </row>
    <row r="2304" spans="1:1" x14ac:dyDescent="0.15">
      <c r="A2304">
        <v>704215204</v>
      </c>
    </row>
    <row r="2305" spans="1:1" x14ac:dyDescent="0.15">
      <c r="A2305">
        <v>704215291</v>
      </c>
    </row>
    <row r="2306" spans="1:1" x14ac:dyDescent="0.15">
      <c r="A2306">
        <v>704215622</v>
      </c>
    </row>
    <row r="2307" spans="1:1" x14ac:dyDescent="0.15">
      <c r="A2307">
        <v>704215627</v>
      </c>
    </row>
    <row r="2308" spans="1:1" x14ac:dyDescent="0.15">
      <c r="A2308">
        <v>704215858</v>
      </c>
    </row>
    <row r="2309" spans="1:1" x14ac:dyDescent="0.15">
      <c r="A2309">
        <v>704216305</v>
      </c>
    </row>
    <row r="2310" spans="1:1" x14ac:dyDescent="0.15">
      <c r="A2310">
        <v>704216443</v>
      </c>
    </row>
    <row r="2311" spans="1:1" x14ac:dyDescent="0.15">
      <c r="A2311">
        <v>704216467</v>
      </c>
    </row>
    <row r="2312" spans="1:1" x14ac:dyDescent="0.15">
      <c r="A2312">
        <v>704216499</v>
      </c>
    </row>
    <row r="2313" spans="1:1" x14ac:dyDescent="0.15">
      <c r="A2313">
        <v>704216609</v>
      </c>
    </row>
    <row r="2314" spans="1:1" x14ac:dyDescent="0.15">
      <c r="A2314">
        <v>704216788</v>
      </c>
    </row>
    <row r="2315" spans="1:1" x14ac:dyDescent="0.15">
      <c r="A2315">
        <v>704217123</v>
      </c>
    </row>
    <row r="2316" spans="1:1" x14ac:dyDescent="0.15">
      <c r="A2316">
        <v>704217252</v>
      </c>
    </row>
    <row r="2317" spans="1:1" x14ac:dyDescent="0.15">
      <c r="A2317">
        <v>704217873</v>
      </c>
    </row>
    <row r="2318" spans="1:1" x14ac:dyDescent="0.15">
      <c r="A2318">
        <v>704217885</v>
      </c>
    </row>
    <row r="2319" spans="1:1" x14ac:dyDescent="0.15">
      <c r="A2319">
        <v>704218356</v>
      </c>
    </row>
    <row r="2320" spans="1:1" x14ac:dyDescent="0.15">
      <c r="A2320">
        <v>704218439</v>
      </c>
    </row>
    <row r="2321" spans="1:1" x14ac:dyDescent="0.15">
      <c r="A2321">
        <v>704218907</v>
      </c>
    </row>
    <row r="2322" spans="1:1" x14ac:dyDescent="0.15">
      <c r="A2322">
        <v>704219166</v>
      </c>
    </row>
    <row r="2323" spans="1:1" x14ac:dyDescent="0.15">
      <c r="A2323">
        <v>704219396</v>
      </c>
    </row>
    <row r="2324" spans="1:1" x14ac:dyDescent="0.15">
      <c r="A2324">
        <v>704219570</v>
      </c>
    </row>
    <row r="2325" spans="1:1" x14ac:dyDescent="0.15">
      <c r="A2325">
        <v>704219650</v>
      </c>
    </row>
    <row r="2326" spans="1:1" x14ac:dyDescent="0.15">
      <c r="A2326">
        <v>704220206</v>
      </c>
    </row>
    <row r="2327" spans="1:1" x14ac:dyDescent="0.15">
      <c r="A2327">
        <v>704220465</v>
      </c>
    </row>
    <row r="2328" spans="1:1" x14ac:dyDescent="0.15">
      <c r="A2328">
        <v>704220507</v>
      </c>
    </row>
    <row r="2329" spans="1:1" x14ac:dyDescent="0.15">
      <c r="A2329">
        <v>704220526</v>
      </c>
    </row>
    <row r="2330" spans="1:1" x14ac:dyDescent="0.15">
      <c r="A2330">
        <v>704220724</v>
      </c>
    </row>
    <row r="2331" spans="1:1" x14ac:dyDescent="0.15">
      <c r="A2331">
        <v>704221060</v>
      </c>
    </row>
    <row r="2332" spans="1:1" x14ac:dyDescent="0.15">
      <c r="A2332">
        <v>704221739</v>
      </c>
    </row>
    <row r="2333" spans="1:1" x14ac:dyDescent="0.15">
      <c r="A2333">
        <v>704221786</v>
      </c>
    </row>
    <row r="2334" spans="1:1" x14ac:dyDescent="0.15">
      <c r="A2334">
        <v>704222684</v>
      </c>
    </row>
    <row r="2335" spans="1:1" x14ac:dyDescent="0.15">
      <c r="A2335">
        <v>704222712</v>
      </c>
    </row>
    <row r="2336" spans="1:1" x14ac:dyDescent="0.15">
      <c r="A2336">
        <v>704223133</v>
      </c>
    </row>
    <row r="2337" spans="1:1" x14ac:dyDescent="0.15">
      <c r="A2337">
        <v>704223185</v>
      </c>
    </row>
    <row r="2338" spans="1:1" x14ac:dyDescent="0.15">
      <c r="A2338">
        <v>704223239</v>
      </c>
    </row>
    <row r="2339" spans="1:1" x14ac:dyDescent="0.15">
      <c r="A2339">
        <v>704223475</v>
      </c>
    </row>
    <row r="2340" spans="1:1" x14ac:dyDescent="0.15">
      <c r="A2340">
        <v>704223674</v>
      </c>
    </row>
    <row r="2341" spans="1:1" x14ac:dyDescent="0.15">
      <c r="A2341">
        <v>704223725</v>
      </c>
    </row>
    <row r="2342" spans="1:1" x14ac:dyDescent="0.15">
      <c r="A2342">
        <v>704223829</v>
      </c>
    </row>
    <row r="2343" spans="1:1" x14ac:dyDescent="0.15">
      <c r="A2343">
        <v>704224347</v>
      </c>
    </row>
    <row r="2344" spans="1:1" x14ac:dyDescent="0.15">
      <c r="A2344">
        <v>704224738</v>
      </c>
    </row>
    <row r="2345" spans="1:1" x14ac:dyDescent="0.15">
      <c r="A2345">
        <v>704225113</v>
      </c>
    </row>
    <row r="2346" spans="1:1" x14ac:dyDescent="0.15">
      <c r="A2346">
        <v>704225192</v>
      </c>
    </row>
    <row r="2347" spans="1:1" x14ac:dyDescent="0.15">
      <c r="A2347">
        <v>704225261</v>
      </c>
    </row>
    <row r="2348" spans="1:1" x14ac:dyDescent="0.15">
      <c r="A2348">
        <v>704225790</v>
      </c>
    </row>
    <row r="2349" spans="1:1" x14ac:dyDescent="0.15">
      <c r="A2349">
        <v>704225920</v>
      </c>
    </row>
    <row r="2350" spans="1:1" x14ac:dyDescent="0.15">
      <c r="A2350">
        <v>704225967</v>
      </c>
    </row>
    <row r="2351" spans="1:1" x14ac:dyDescent="0.15">
      <c r="A2351">
        <v>704226242</v>
      </c>
    </row>
    <row r="2352" spans="1:1" x14ac:dyDescent="0.15">
      <c r="A2352">
        <v>704226526</v>
      </c>
    </row>
    <row r="2353" spans="1:1" x14ac:dyDescent="0.15">
      <c r="A2353">
        <v>704226545</v>
      </c>
    </row>
    <row r="2354" spans="1:1" x14ac:dyDescent="0.15">
      <c r="A2354">
        <v>704226890</v>
      </c>
    </row>
    <row r="2355" spans="1:1" x14ac:dyDescent="0.15">
      <c r="A2355">
        <v>704227126</v>
      </c>
    </row>
    <row r="2356" spans="1:1" x14ac:dyDescent="0.15">
      <c r="A2356">
        <v>704227498</v>
      </c>
    </row>
    <row r="2357" spans="1:1" x14ac:dyDescent="0.15">
      <c r="A2357">
        <v>704227937</v>
      </c>
    </row>
    <row r="2358" spans="1:1" x14ac:dyDescent="0.15">
      <c r="A2358">
        <v>704228025</v>
      </c>
    </row>
    <row r="2359" spans="1:1" x14ac:dyDescent="0.15">
      <c r="A2359">
        <v>704228620</v>
      </c>
    </row>
    <row r="2360" spans="1:1" x14ac:dyDescent="0.15">
      <c r="A2360">
        <v>704229135</v>
      </c>
    </row>
    <row r="2361" spans="1:1" x14ac:dyDescent="0.15">
      <c r="A2361">
        <v>704229376</v>
      </c>
    </row>
    <row r="2362" spans="1:1" x14ac:dyDescent="0.15">
      <c r="A2362">
        <v>704229564</v>
      </c>
    </row>
    <row r="2363" spans="1:1" x14ac:dyDescent="0.15">
      <c r="A2363">
        <v>704229596</v>
      </c>
    </row>
    <row r="2364" spans="1:1" x14ac:dyDescent="0.15">
      <c r="A2364">
        <v>704229886</v>
      </c>
    </row>
    <row r="2365" spans="1:1" x14ac:dyDescent="0.15">
      <c r="A2365">
        <v>704230018</v>
      </c>
    </row>
    <row r="2366" spans="1:1" x14ac:dyDescent="0.15">
      <c r="A2366">
        <v>704230104</v>
      </c>
    </row>
    <row r="2367" spans="1:1" x14ac:dyDescent="0.15">
      <c r="A2367">
        <v>704230141</v>
      </c>
    </row>
    <row r="2368" spans="1:1" x14ac:dyDescent="0.15">
      <c r="A2368">
        <v>704230465</v>
      </c>
    </row>
    <row r="2369" spans="1:1" x14ac:dyDescent="0.15">
      <c r="A2369">
        <v>704230945</v>
      </c>
    </row>
    <row r="2370" spans="1:1" x14ac:dyDescent="0.15">
      <c r="A2370">
        <v>704231013</v>
      </c>
    </row>
    <row r="2371" spans="1:1" x14ac:dyDescent="0.15">
      <c r="A2371">
        <v>704231029</v>
      </c>
    </row>
    <row r="2372" spans="1:1" x14ac:dyDescent="0.15">
      <c r="A2372">
        <v>704232421</v>
      </c>
    </row>
    <row r="2373" spans="1:1" x14ac:dyDescent="0.15">
      <c r="A2373">
        <v>704232532</v>
      </c>
    </row>
    <row r="2374" spans="1:1" x14ac:dyDescent="0.15">
      <c r="A2374">
        <v>704232832</v>
      </c>
    </row>
    <row r="2375" spans="1:1" x14ac:dyDescent="0.15">
      <c r="A2375">
        <v>704232960</v>
      </c>
    </row>
    <row r="2376" spans="1:1" x14ac:dyDescent="0.15">
      <c r="A2376">
        <v>704232998</v>
      </c>
    </row>
    <row r="2377" spans="1:1" x14ac:dyDescent="0.15">
      <c r="A2377">
        <v>704233138</v>
      </c>
    </row>
    <row r="2378" spans="1:1" x14ac:dyDescent="0.15">
      <c r="A2378">
        <v>704233834</v>
      </c>
    </row>
    <row r="2379" spans="1:1" x14ac:dyDescent="0.15">
      <c r="A2379">
        <v>704234107</v>
      </c>
    </row>
    <row r="2380" spans="1:1" x14ac:dyDescent="0.15">
      <c r="A2380">
        <v>704234267</v>
      </c>
    </row>
    <row r="2381" spans="1:1" x14ac:dyDescent="0.15">
      <c r="A2381">
        <v>704234589</v>
      </c>
    </row>
    <row r="2382" spans="1:1" x14ac:dyDescent="0.15">
      <c r="A2382">
        <v>704234783</v>
      </c>
    </row>
    <row r="2383" spans="1:1" x14ac:dyDescent="0.15">
      <c r="A2383">
        <v>704234829</v>
      </c>
    </row>
    <row r="2384" spans="1:1" x14ac:dyDescent="0.15">
      <c r="A2384">
        <v>704235100</v>
      </c>
    </row>
    <row r="2385" spans="1:1" x14ac:dyDescent="0.15">
      <c r="A2385">
        <v>704235600</v>
      </c>
    </row>
    <row r="2386" spans="1:1" x14ac:dyDescent="0.15">
      <c r="A2386">
        <v>704235610</v>
      </c>
    </row>
    <row r="2387" spans="1:1" x14ac:dyDescent="0.15">
      <c r="A2387">
        <v>704236043</v>
      </c>
    </row>
    <row r="2388" spans="1:1" x14ac:dyDescent="0.15">
      <c r="A2388">
        <v>704236328</v>
      </c>
    </row>
    <row r="2389" spans="1:1" x14ac:dyDescent="0.15">
      <c r="A2389">
        <v>704236455</v>
      </c>
    </row>
    <row r="2390" spans="1:1" x14ac:dyDescent="0.15">
      <c r="A2390">
        <v>704236814</v>
      </c>
    </row>
    <row r="2391" spans="1:1" x14ac:dyDescent="0.15">
      <c r="A2391">
        <v>704237158</v>
      </c>
    </row>
    <row r="2392" spans="1:1" x14ac:dyDescent="0.15">
      <c r="A2392">
        <v>704237501</v>
      </c>
    </row>
    <row r="2393" spans="1:1" x14ac:dyDescent="0.15">
      <c r="A2393">
        <v>704237790</v>
      </c>
    </row>
    <row r="2394" spans="1:1" x14ac:dyDescent="0.15">
      <c r="A2394">
        <v>704238229</v>
      </c>
    </row>
    <row r="2395" spans="1:1" x14ac:dyDescent="0.15">
      <c r="A2395">
        <v>704238291</v>
      </c>
    </row>
    <row r="2396" spans="1:1" x14ac:dyDescent="0.15">
      <c r="A2396">
        <v>704238298</v>
      </c>
    </row>
    <row r="2397" spans="1:1" x14ac:dyDescent="0.15">
      <c r="A2397">
        <v>704238611</v>
      </c>
    </row>
    <row r="2398" spans="1:1" x14ac:dyDescent="0.15">
      <c r="A2398">
        <v>704238794</v>
      </c>
    </row>
    <row r="2399" spans="1:1" x14ac:dyDescent="0.15">
      <c r="A2399">
        <v>704238840</v>
      </c>
    </row>
    <row r="2400" spans="1:1" x14ac:dyDescent="0.15">
      <c r="A2400">
        <v>704238866</v>
      </c>
    </row>
    <row r="2401" spans="1:1" x14ac:dyDescent="0.15">
      <c r="A2401">
        <v>704239099</v>
      </c>
    </row>
    <row r="2402" spans="1:1" x14ac:dyDescent="0.15">
      <c r="A2402">
        <v>704239652</v>
      </c>
    </row>
    <row r="2403" spans="1:1" x14ac:dyDescent="0.15">
      <c r="A2403">
        <v>704239711</v>
      </c>
    </row>
    <row r="2404" spans="1:1" x14ac:dyDescent="0.15">
      <c r="A2404">
        <v>704239728</v>
      </c>
    </row>
    <row r="2405" spans="1:1" x14ac:dyDescent="0.15">
      <c r="A2405">
        <v>704239943</v>
      </c>
    </row>
    <row r="2406" spans="1:1" x14ac:dyDescent="0.15">
      <c r="A2406">
        <v>704239970</v>
      </c>
    </row>
    <row r="2407" spans="1:1" x14ac:dyDescent="0.15">
      <c r="A2407">
        <v>704240081</v>
      </c>
    </row>
    <row r="2408" spans="1:1" x14ac:dyDescent="0.15">
      <c r="A2408">
        <v>704240339</v>
      </c>
    </row>
    <row r="2409" spans="1:1" x14ac:dyDescent="0.15">
      <c r="A2409">
        <v>704240800</v>
      </c>
    </row>
    <row r="2410" spans="1:1" x14ac:dyDescent="0.15">
      <c r="A2410">
        <v>704240804</v>
      </c>
    </row>
    <row r="2411" spans="1:1" x14ac:dyDescent="0.15">
      <c r="A2411">
        <v>704240956</v>
      </c>
    </row>
    <row r="2412" spans="1:1" x14ac:dyDescent="0.15">
      <c r="A2412">
        <v>705223157</v>
      </c>
    </row>
    <row r="2413" spans="1:1" x14ac:dyDescent="0.15">
      <c r="A2413">
        <v>705223598</v>
      </c>
    </row>
    <row r="2414" spans="1:1" x14ac:dyDescent="0.15">
      <c r="A2414">
        <v>705223861</v>
      </c>
    </row>
    <row r="2415" spans="1:1" x14ac:dyDescent="0.15">
      <c r="A2415">
        <v>705224264</v>
      </c>
    </row>
    <row r="2416" spans="1:1" x14ac:dyDescent="0.15">
      <c r="A2416">
        <v>705224767</v>
      </c>
    </row>
    <row r="2417" spans="1:1" x14ac:dyDescent="0.15">
      <c r="A2417">
        <v>705224815</v>
      </c>
    </row>
    <row r="2418" spans="1:1" x14ac:dyDescent="0.15">
      <c r="A2418">
        <v>705225402</v>
      </c>
    </row>
    <row r="2419" spans="1:1" x14ac:dyDescent="0.15">
      <c r="A2419">
        <v>705225758</v>
      </c>
    </row>
    <row r="2420" spans="1:1" x14ac:dyDescent="0.15">
      <c r="A2420">
        <v>705226355</v>
      </c>
    </row>
    <row r="2421" spans="1:1" x14ac:dyDescent="0.15">
      <c r="A2421">
        <v>705227273</v>
      </c>
    </row>
    <row r="2422" spans="1:1" x14ac:dyDescent="0.15">
      <c r="A2422">
        <v>705227292</v>
      </c>
    </row>
    <row r="2423" spans="1:1" x14ac:dyDescent="0.15">
      <c r="A2423">
        <v>705227477</v>
      </c>
    </row>
    <row r="2424" spans="1:1" x14ac:dyDescent="0.15">
      <c r="A2424">
        <v>705227876</v>
      </c>
    </row>
    <row r="2425" spans="1:1" x14ac:dyDescent="0.15">
      <c r="A2425">
        <v>705227936</v>
      </c>
    </row>
    <row r="2426" spans="1:1" x14ac:dyDescent="0.15">
      <c r="A2426">
        <v>705227975</v>
      </c>
    </row>
    <row r="2427" spans="1:1" x14ac:dyDescent="0.15">
      <c r="A2427">
        <v>705228714</v>
      </c>
    </row>
    <row r="2428" spans="1:1" x14ac:dyDescent="0.15">
      <c r="A2428">
        <v>705228822</v>
      </c>
    </row>
    <row r="2429" spans="1:1" x14ac:dyDescent="0.15">
      <c r="A2429">
        <v>705229344</v>
      </c>
    </row>
    <row r="2430" spans="1:1" x14ac:dyDescent="0.15">
      <c r="A2430">
        <v>705229693</v>
      </c>
    </row>
    <row r="2431" spans="1:1" x14ac:dyDescent="0.15">
      <c r="A2431">
        <v>705229733</v>
      </c>
    </row>
    <row r="2432" spans="1:1" x14ac:dyDescent="0.15">
      <c r="A2432">
        <v>705229811</v>
      </c>
    </row>
    <row r="2433" spans="1:1" x14ac:dyDescent="0.15">
      <c r="A2433">
        <v>705229963</v>
      </c>
    </row>
    <row r="2434" spans="1:1" x14ac:dyDescent="0.15">
      <c r="A2434">
        <v>705230012</v>
      </c>
    </row>
    <row r="2435" spans="1:1" x14ac:dyDescent="0.15">
      <c r="A2435">
        <v>705230024</v>
      </c>
    </row>
    <row r="2436" spans="1:1" x14ac:dyDescent="0.15">
      <c r="A2436">
        <v>705230642</v>
      </c>
    </row>
    <row r="2437" spans="1:1" x14ac:dyDescent="0.15">
      <c r="A2437">
        <v>705230734</v>
      </c>
    </row>
    <row r="2438" spans="1:1" x14ac:dyDescent="0.15">
      <c r="A2438">
        <v>705231085</v>
      </c>
    </row>
    <row r="2439" spans="1:1" x14ac:dyDescent="0.15">
      <c r="A2439">
        <v>705231603</v>
      </c>
    </row>
    <row r="2440" spans="1:1" x14ac:dyDescent="0.15">
      <c r="A2440">
        <v>705231607</v>
      </c>
    </row>
    <row r="2441" spans="1:1" x14ac:dyDescent="0.15">
      <c r="A2441">
        <v>705231653</v>
      </c>
    </row>
    <row r="2442" spans="1:1" x14ac:dyDescent="0.15">
      <c r="A2442">
        <v>705231692</v>
      </c>
    </row>
    <row r="2443" spans="1:1" x14ac:dyDescent="0.15">
      <c r="A2443">
        <v>705231827</v>
      </c>
    </row>
    <row r="2444" spans="1:1" x14ac:dyDescent="0.15">
      <c r="A2444">
        <v>705231848</v>
      </c>
    </row>
    <row r="2445" spans="1:1" x14ac:dyDescent="0.15">
      <c r="A2445">
        <v>705232188</v>
      </c>
    </row>
    <row r="2446" spans="1:1" x14ac:dyDescent="0.15">
      <c r="A2446">
        <v>705232457</v>
      </c>
    </row>
    <row r="2447" spans="1:1" x14ac:dyDescent="0.15">
      <c r="A2447">
        <v>705232697</v>
      </c>
    </row>
    <row r="2448" spans="1:1" x14ac:dyDescent="0.15">
      <c r="A2448">
        <v>705232943</v>
      </c>
    </row>
    <row r="2449" spans="1:1" x14ac:dyDescent="0.15">
      <c r="A2449">
        <v>705233088</v>
      </c>
    </row>
    <row r="2450" spans="1:1" x14ac:dyDescent="0.15">
      <c r="A2450">
        <v>705233548</v>
      </c>
    </row>
    <row r="2451" spans="1:1" x14ac:dyDescent="0.15">
      <c r="A2451">
        <v>705233836</v>
      </c>
    </row>
    <row r="2452" spans="1:1" x14ac:dyDescent="0.15">
      <c r="A2452">
        <v>705234479</v>
      </c>
    </row>
    <row r="2453" spans="1:1" x14ac:dyDescent="0.15">
      <c r="A2453">
        <v>705234577</v>
      </c>
    </row>
    <row r="2454" spans="1:1" x14ac:dyDescent="0.15">
      <c r="A2454">
        <v>705234612</v>
      </c>
    </row>
    <row r="2455" spans="1:1" x14ac:dyDescent="0.15">
      <c r="A2455">
        <v>705234792</v>
      </c>
    </row>
    <row r="2456" spans="1:1" x14ac:dyDescent="0.15">
      <c r="A2456">
        <v>705235051</v>
      </c>
    </row>
    <row r="2457" spans="1:1" x14ac:dyDescent="0.15">
      <c r="A2457">
        <v>705235080</v>
      </c>
    </row>
    <row r="2458" spans="1:1" x14ac:dyDescent="0.15">
      <c r="A2458">
        <v>705235318</v>
      </c>
    </row>
    <row r="2459" spans="1:1" x14ac:dyDescent="0.15">
      <c r="A2459">
        <v>705235806</v>
      </c>
    </row>
    <row r="2460" spans="1:1" x14ac:dyDescent="0.15">
      <c r="A2460">
        <v>705235996</v>
      </c>
    </row>
    <row r="2461" spans="1:1" x14ac:dyDescent="0.15">
      <c r="A2461">
        <v>705236955</v>
      </c>
    </row>
    <row r="2462" spans="1:1" x14ac:dyDescent="0.15">
      <c r="A2462">
        <v>705237053</v>
      </c>
    </row>
    <row r="2463" spans="1:1" x14ac:dyDescent="0.15">
      <c r="A2463">
        <v>705237115</v>
      </c>
    </row>
    <row r="2464" spans="1:1" x14ac:dyDescent="0.15">
      <c r="A2464">
        <v>705237137</v>
      </c>
    </row>
    <row r="2465" spans="1:1" x14ac:dyDescent="0.15">
      <c r="A2465">
        <v>705237348</v>
      </c>
    </row>
    <row r="2466" spans="1:1" x14ac:dyDescent="0.15">
      <c r="A2466">
        <v>705237431</v>
      </c>
    </row>
    <row r="2467" spans="1:1" x14ac:dyDescent="0.15">
      <c r="A2467">
        <v>705237846</v>
      </c>
    </row>
    <row r="2468" spans="1:1" x14ac:dyDescent="0.15">
      <c r="A2468">
        <v>705237876</v>
      </c>
    </row>
    <row r="2469" spans="1:1" x14ac:dyDescent="0.15">
      <c r="A2469">
        <v>705238063</v>
      </c>
    </row>
    <row r="2470" spans="1:1" x14ac:dyDescent="0.15">
      <c r="A2470">
        <v>705238209</v>
      </c>
    </row>
    <row r="2471" spans="1:1" x14ac:dyDescent="0.15">
      <c r="A2471">
        <v>705238342</v>
      </c>
    </row>
    <row r="2472" spans="1:1" x14ac:dyDescent="0.15">
      <c r="A2472">
        <v>705238349</v>
      </c>
    </row>
    <row r="2473" spans="1:1" x14ac:dyDescent="0.15">
      <c r="A2473">
        <v>705239198</v>
      </c>
    </row>
    <row r="2474" spans="1:1" x14ac:dyDescent="0.15">
      <c r="A2474">
        <v>705239236</v>
      </c>
    </row>
    <row r="2475" spans="1:1" x14ac:dyDescent="0.15">
      <c r="A2475">
        <v>705239247</v>
      </c>
    </row>
    <row r="2476" spans="1:1" x14ac:dyDescent="0.15">
      <c r="A2476">
        <v>705239459</v>
      </c>
    </row>
    <row r="2477" spans="1:1" x14ac:dyDescent="0.15">
      <c r="A2477">
        <v>705239922</v>
      </c>
    </row>
    <row r="2478" spans="1:1" x14ac:dyDescent="0.15">
      <c r="A2478">
        <v>705240108</v>
      </c>
    </row>
    <row r="2479" spans="1:1" x14ac:dyDescent="0.15">
      <c r="A2479">
        <v>705240757</v>
      </c>
    </row>
    <row r="2480" spans="1:1" x14ac:dyDescent="0.15">
      <c r="A2480">
        <v>705240760</v>
      </c>
    </row>
    <row r="2481" spans="1:1" x14ac:dyDescent="0.15">
      <c r="A2481">
        <v>705240809</v>
      </c>
    </row>
    <row r="2482" spans="1:1" x14ac:dyDescent="0.15">
      <c r="A2482">
        <v>705240963</v>
      </c>
    </row>
    <row r="2483" spans="1:1" x14ac:dyDescent="0.15">
      <c r="A2483">
        <v>705241450</v>
      </c>
    </row>
    <row r="2484" spans="1:1" x14ac:dyDescent="0.15">
      <c r="A2484">
        <v>705241503</v>
      </c>
    </row>
    <row r="2485" spans="1:1" x14ac:dyDescent="0.15">
      <c r="A2485">
        <v>705241763</v>
      </c>
    </row>
    <row r="2486" spans="1:1" x14ac:dyDescent="0.15">
      <c r="A2486">
        <v>705241945</v>
      </c>
    </row>
    <row r="2487" spans="1:1" x14ac:dyDescent="0.15">
      <c r="A2487">
        <v>705243032</v>
      </c>
    </row>
    <row r="2488" spans="1:1" x14ac:dyDescent="0.15">
      <c r="A2488">
        <v>705243415</v>
      </c>
    </row>
    <row r="2489" spans="1:1" x14ac:dyDescent="0.15">
      <c r="A2489">
        <v>705243483</v>
      </c>
    </row>
    <row r="2490" spans="1:1" x14ac:dyDescent="0.15">
      <c r="A2490">
        <v>705243772</v>
      </c>
    </row>
    <row r="2491" spans="1:1" x14ac:dyDescent="0.15">
      <c r="A2491">
        <v>705244023</v>
      </c>
    </row>
    <row r="2492" spans="1:1" x14ac:dyDescent="0.15">
      <c r="A2492">
        <v>705244323</v>
      </c>
    </row>
    <row r="2493" spans="1:1" x14ac:dyDescent="0.15">
      <c r="A2493">
        <v>705244377</v>
      </c>
    </row>
    <row r="2494" spans="1:1" x14ac:dyDescent="0.15">
      <c r="A2494">
        <v>705244490</v>
      </c>
    </row>
    <row r="2495" spans="1:1" x14ac:dyDescent="0.15">
      <c r="A2495">
        <v>705244624</v>
      </c>
    </row>
    <row r="2496" spans="1:1" x14ac:dyDescent="0.15">
      <c r="A2496">
        <v>705244655</v>
      </c>
    </row>
    <row r="2497" spans="1:1" x14ac:dyDescent="0.15">
      <c r="A2497">
        <v>705244780</v>
      </c>
    </row>
    <row r="2498" spans="1:1" x14ac:dyDescent="0.15">
      <c r="A2498">
        <v>705244813</v>
      </c>
    </row>
    <row r="2499" spans="1:1" x14ac:dyDescent="0.15">
      <c r="A2499">
        <v>705244900</v>
      </c>
    </row>
    <row r="2500" spans="1:1" x14ac:dyDescent="0.15">
      <c r="A2500">
        <v>705245200</v>
      </c>
    </row>
    <row r="2501" spans="1:1" x14ac:dyDescent="0.15">
      <c r="A2501">
        <v>705245342</v>
      </c>
    </row>
    <row r="2502" spans="1:1" x14ac:dyDescent="0.15">
      <c r="A2502">
        <v>705245424</v>
      </c>
    </row>
    <row r="2503" spans="1:1" x14ac:dyDescent="0.15">
      <c r="A2503">
        <v>705245807</v>
      </c>
    </row>
    <row r="2504" spans="1:1" x14ac:dyDescent="0.15">
      <c r="A2504">
        <v>705246460</v>
      </c>
    </row>
    <row r="2505" spans="1:1" x14ac:dyDescent="0.15">
      <c r="A2505">
        <v>705246756</v>
      </c>
    </row>
    <row r="2506" spans="1:1" x14ac:dyDescent="0.15">
      <c r="A2506">
        <v>705246771</v>
      </c>
    </row>
    <row r="2507" spans="1:1" x14ac:dyDescent="0.15">
      <c r="A2507">
        <v>705247233</v>
      </c>
    </row>
    <row r="2508" spans="1:1" x14ac:dyDescent="0.15">
      <c r="A2508">
        <v>705247898</v>
      </c>
    </row>
    <row r="2509" spans="1:1" x14ac:dyDescent="0.15">
      <c r="A2509">
        <v>705247968</v>
      </c>
    </row>
    <row r="2510" spans="1:1" x14ac:dyDescent="0.15">
      <c r="A2510">
        <v>705248216</v>
      </c>
    </row>
    <row r="2511" spans="1:1" x14ac:dyDescent="0.15">
      <c r="A2511">
        <v>705248777</v>
      </c>
    </row>
    <row r="2512" spans="1:1" x14ac:dyDescent="0.15">
      <c r="A2512">
        <v>705249084</v>
      </c>
    </row>
    <row r="2513" spans="1:1" x14ac:dyDescent="0.15">
      <c r="A2513">
        <v>705249504</v>
      </c>
    </row>
    <row r="2514" spans="1:1" x14ac:dyDescent="0.15">
      <c r="A2514">
        <v>705249614</v>
      </c>
    </row>
    <row r="2515" spans="1:1" x14ac:dyDescent="0.15">
      <c r="A2515">
        <v>705249676</v>
      </c>
    </row>
    <row r="2516" spans="1:1" x14ac:dyDescent="0.15">
      <c r="A2516">
        <v>705249728</v>
      </c>
    </row>
    <row r="2517" spans="1:1" x14ac:dyDescent="0.15">
      <c r="A2517">
        <v>705250192</v>
      </c>
    </row>
    <row r="2518" spans="1:1" x14ac:dyDescent="0.15">
      <c r="A2518">
        <v>705250196</v>
      </c>
    </row>
    <row r="2519" spans="1:1" x14ac:dyDescent="0.15">
      <c r="A2519">
        <v>705250252</v>
      </c>
    </row>
    <row r="2520" spans="1:1" x14ac:dyDescent="0.15">
      <c r="A2520">
        <v>705250411</v>
      </c>
    </row>
    <row r="2521" spans="1:1" x14ac:dyDescent="0.15">
      <c r="A2521">
        <v>705250762</v>
      </c>
    </row>
    <row r="2522" spans="1:1" x14ac:dyDescent="0.15">
      <c r="A2522">
        <v>705251005</v>
      </c>
    </row>
    <row r="2523" spans="1:1" x14ac:dyDescent="0.15">
      <c r="A2523">
        <v>705251604</v>
      </c>
    </row>
    <row r="2524" spans="1:1" x14ac:dyDescent="0.15">
      <c r="A2524">
        <v>705251844</v>
      </c>
    </row>
    <row r="2525" spans="1:1" x14ac:dyDescent="0.15">
      <c r="A2525">
        <v>705252700</v>
      </c>
    </row>
    <row r="2526" spans="1:1" x14ac:dyDescent="0.15">
      <c r="A2526">
        <v>705252758</v>
      </c>
    </row>
    <row r="2527" spans="1:1" x14ac:dyDescent="0.15">
      <c r="A2527">
        <v>705252995</v>
      </c>
    </row>
    <row r="2528" spans="1:1" x14ac:dyDescent="0.15">
      <c r="A2528">
        <v>705253000</v>
      </c>
    </row>
    <row r="2529" spans="1:1" x14ac:dyDescent="0.15">
      <c r="A2529">
        <v>705253609</v>
      </c>
    </row>
    <row r="2530" spans="1:1" x14ac:dyDescent="0.15">
      <c r="A2530">
        <v>705253631</v>
      </c>
    </row>
    <row r="2531" spans="1:1" x14ac:dyDescent="0.15">
      <c r="A2531">
        <v>705253854</v>
      </c>
    </row>
    <row r="2532" spans="1:1" x14ac:dyDescent="0.15">
      <c r="A2532">
        <v>705254085</v>
      </c>
    </row>
    <row r="2533" spans="1:1" x14ac:dyDescent="0.15">
      <c r="A2533">
        <v>705254284</v>
      </c>
    </row>
    <row r="2534" spans="1:1" x14ac:dyDescent="0.15">
      <c r="A2534">
        <v>705254319</v>
      </c>
    </row>
    <row r="2535" spans="1:1" x14ac:dyDescent="0.15">
      <c r="A2535">
        <v>705254472</v>
      </c>
    </row>
    <row r="2536" spans="1:1" x14ac:dyDescent="0.15">
      <c r="A2536">
        <v>705254668</v>
      </c>
    </row>
    <row r="2537" spans="1:1" x14ac:dyDescent="0.15">
      <c r="A2537">
        <v>705256989</v>
      </c>
    </row>
    <row r="2538" spans="1:1" x14ac:dyDescent="0.15">
      <c r="A2538">
        <v>705257426</v>
      </c>
    </row>
    <row r="2539" spans="1:1" x14ac:dyDescent="0.15">
      <c r="A2539">
        <v>705257496</v>
      </c>
    </row>
    <row r="2540" spans="1:1" x14ac:dyDescent="0.15">
      <c r="A2540">
        <v>705257771</v>
      </c>
    </row>
    <row r="2541" spans="1:1" x14ac:dyDescent="0.15">
      <c r="A2541">
        <v>705257926</v>
      </c>
    </row>
    <row r="2542" spans="1:1" x14ac:dyDescent="0.15">
      <c r="A2542">
        <v>705257993</v>
      </c>
    </row>
    <row r="2543" spans="1:1" x14ac:dyDescent="0.15">
      <c r="A2543">
        <v>705258700</v>
      </c>
    </row>
    <row r="2544" spans="1:1" x14ac:dyDescent="0.15">
      <c r="A2544">
        <v>705259067</v>
      </c>
    </row>
    <row r="2545" spans="1:1" x14ac:dyDescent="0.15">
      <c r="A2545">
        <v>705259156</v>
      </c>
    </row>
    <row r="2546" spans="1:1" x14ac:dyDescent="0.15">
      <c r="A2546">
        <v>705259298</v>
      </c>
    </row>
    <row r="2547" spans="1:1" x14ac:dyDescent="0.15">
      <c r="A2547">
        <v>705259465</v>
      </c>
    </row>
    <row r="2548" spans="1:1" x14ac:dyDescent="0.15">
      <c r="A2548">
        <v>705259799</v>
      </c>
    </row>
    <row r="2549" spans="1:1" x14ac:dyDescent="0.15">
      <c r="A2549">
        <v>705259836</v>
      </c>
    </row>
    <row r="2550" spans="1:1" x14ac:dyDescent="0.15">
      <c r="A2550">
        <v>705260144</v>
      </c>
    </row>
    <row r="2551" spans="1:1" x14ac:dyDescent="0.15">
      <c r="A2551">
        <v>705260263</v>
      </c>
    </row>
    <row r="2552" spans="1:1" x14ac:dyDescent="0.15">
      <c r="A2552">
        <v>705260416</v>
      </c>
    </row>
    <row r="2553" spans="1:1" x14ac:dyDescent="0.15">
      <c r="A2553">
        <v>705260541</v>
      </c>
    </row>
    <row r="2554" spans="1:1" x14ac:dyDescent="0.15">
      <c r="A2554">
        <v>705260941</v>
      </c>
    </row>
    <row r="2555" spans="1:1" x14ac:dyDescent="0.15">
      <c r="A2555">
        <v>705261155</v>
      </c>
    </row>
    <row r="2556" spans="1:1" x14ac:dyDescent="0.15">
      <c r="A2556">
        <v>705261595</v>
      </c>
    </row>
    <row r="2557" spans="1:1" x14ac:dyDescent="0.15">
      <c r="A2557">
        <v>705261920</v>
      </c>
    </row>
    <row r="2558" spans="1:1" x14ac:dyDescent="0.15">
      <c r="A2558">
        <v>705262105</v>
      </c>
    </row>
    <row r="2559" spans="1:1" x14ac:dyDescent="0.15">
      <c r="A2559">
        <v>705262389</v>
      </c>
    </row>
    <row r="2560" spans="1:1" x14ac:dyDescent="0.15">
      <c r="A2560">
        <v>705262538</v>
      </c>
    </row>
    <row r="2561" spans="1:1" x14ac:dyDescent="0.15">
      <c r="A2561">
        <v>705262715</v>
      </c>
    </row>
    <row r="2562" spans="1:1" x14ac:dyDescent="0.15">
      <c r="A2562">
        <v>705263153</v>
      </c>
    </row>
    <row r="2563" spans="1:1" x14ac:dyDescent="0.15">
      <c r="A2563">
        <v>705263414</v>
      </c>
    </row>
    <row r="2564" spans="1:1" x14ac:dyDescent="0.15">
      <c r="A2564">
        <v>705263689</v>
      </c>
    </row>
    <row r="2565" spans="1:1" x14ac:dyDescent="0.15">
      <c r="A2565">
        <v>705263830</v>
      </c>
    </row>
    <row r="2566" spans="1:1" x14ac:dyDescent="0.15">
      <c r="A2566">
        <v>705264278</v>
      </c>
    </row>
    <row r="2567" spans="1:1" x14ac:dyDescent="0.15">
      <c r="A2567">
        <v>705264362</v>
      </c>
    </row>
    <row r="2568" spans="1:1" x14ac:dyDescent="0.15">
      <c r="A2568">
        <v>705264922</v>
      </c>
    </row>
    <row r="2569" spans="1:1" x14ac:dyDescent="0.15">
      <c r="A2569">
        <v>705264928</v>
      </c>
    </row>
    <row r="2570" spans="1:1" x14ac:dyDescent="0.15">
      <c r="A2570">
        <v>705265381</v>
      </c>
    </row>
    <row r="2571" spans="1:1" x14ac:dyDescent="0.15">
      <c r="A2571">
        <v>705266547</v>
      </c>
    </row>
    <row r="2572" spans="1:1" x14ac:dyDescent="0.15">
      <c r="A2572">
        <v>705267434</v>
      </c>
    </row>
    <row r="2573" spans="1:1" x14ac:dyDescent="0.15">
      <c r="A2573">
        <v>705267463</v>
      </c>
    </row>
    <row r="2574" spans="1:1" x14ac:dyDescent="0.15">
      <c r="A2574">
        <v>705267539</v>
      </c>
    </row>
    <row r="2575" spans="1:1" x14ac:dyDescent="0.15">
      <c r="A2575">
        <v>705268199</v>
      </c>
    </row>
    <row r="2576" spans="1:1" x14ac:dyDescent="0.15">
      <c r="A2576">
        <v>705268498</v>
      </c>
    </row>
    <row r="2577" spans="1:1" x14ac:dyDescent="0.15">
      <c r="A2577">
        <v>705268798</v>
      </c>
    </row>
    <row r="2578" spans="1:1" x14ac:dyDescent="0.15">
      <c r="A2578">
        <v>705268908</v>
      </c>
    </row>
    <row r="2579" spans="1:1" x14ac:dyDescent="0.15">
      <c r="A2579">
        <v>705268932</v>
      </c>
    </row>
    <row r="2580" spans="1:1" x14ac:dyDescent="0.15">
      <c r="A2580">
        <v>705269910</v>
      </c>
    </row>
    <row r="2581" spans="1:1" x14ac:dyDescent="0.15">
      <c r="A2581">
        <v>705270010</v>
      </c>
    </row>
    <row r="2582" spans="1:1" x14ac:dyDescent="0.15">
      <c r="A2582">
        <v>705270038</v>
      </c>
    </row>
    <row r="2583" spans="1:1" x14ac:dyDescent="0.15">
      <c r="A2583">
        <v>705270049</v>
      </c>
    </row>
    <row r="2584" spans="1:1" x14ac:dyDescent="0.15">
      <c r="A2584">
        <v>705270092</v>
      </c>
    </row>
    <row r="2585" spans="1:1" x14ac:dyDescent="0.15">
      <c r="A2585">
        <v>705270503</v>
      </c>
    </row>
    <row r="2586" spans="1:1" x14ac:dyDescent="0.15">
      <c r="A2586">
        <v>705270597</v>
      </c>
    </row>
    <row r="2587" spans="1:1" x14ac:dyDescent="0.15">
      <c r="A2587">
        <v>705270752</v>
      </c>
    </row>
    <row r="2588" spans="1:1" x14ac:dyDescent="0.15">
      <c r="A2588">
        <v>705270822</v>
      </c>
    </row>
    <row r="2589" spans="1:1" x14ac:dyDescent="0.15">
      <c r="A2589">
        <v>705270942</v>
      </c>
    </row>
    <row r="2590" spans="1:1" x14ac:dyDescent="0.15">
      <c r="A2590">
        <v>705270966</v>
      </c>
    </row>
    <row r="2591" spans="1:1" x14ac:dyDescent="0.15">
      <c r="A2591">
        <v>705271452</v>
      </c>
    </row>
    <row r="2592" spans="1:1" x14ac:dyDescent="0.15">
      <c r="A2592">
        <v>705271541</v>
      </c>
    </row>
    <row r="2593" spans="1:1" x14ac:dyDescent="0.15">
      <c r="A2593">
        <v>705271612</v>
      </c>
    </row>
    <row r="2594" spans="1:1" x14ac:dyDescent="0.15">
      <c r="A2594">
        <v>705272384</v>
      </c>
    </row>
    <row r="2595" spans="1:1" x14ac:dyDescent="0.15">
      <c r="A2595">
        <v>705272487</v>
      </c>
    </row>
    <row r="2596" spans="1:1" x14ac:dyDescent="0.15">
      <c r="A2596">
        <v>706242019</v>
      </c>
    </row>
    <row r="2597" spans="1:1" x14ac:dyDescent="0.15">
      <c r="A2597">
        <v>706242375</v>
      </c>
    </row>
    <row r="2598" spans="1:1" x14ac:dyDescent="0.15">
      <c r="A2598">
        <v>706242405</v>
      </c>
    </row>
    <row r="2599" spans="1:1" x14ac:dyDescent="0.15">
      <c r="A2599">
        <v>706242517</v>
      </c>
    </row>
    <row r="2600" spans="1:1" x14ac:dyDescent="0.15">
      <c r="A2600">
        <v>706243172</v>
      </c>
    </row>
    <row r="2601" spans="1:1" x14ac:dyDescent="0.15">
      <c r="A2601">
        <v>706243195</v>
      </c>
    </row>
    <row r="2602" spans="1:1" x14ac:dyDescent="0.15">
      <c r="A2602">
        <v>706243369</v>
      </c>
    </row>
    <row r="2603" spans="1:1" x14ac:dyDescent="0.15">
      <c r="A2603">
        <v>706243597</v>
      </c>
    </row>
    <row r="2604" spans="1:1" x14ac:dyDescent="0.15">
      <c r="A2604">
        <v>706243790</v>
      </c>
    </row>
    <row r="2605" spans="1:1" x14ac:dyDescent="0.15">
      <c r="A2605">
        <v>706243888</v>
      </c>
    </row>
    <row r="2606" spans="1:1" x14ac:dyDescent="0.15">
      <c r="A2606">
        <v>706244112</v>
      </c>
    </row>
    <row r="2607" spans="1:1" x14ac:dyDescent="0.15">
      <c r="A2607">
        <v>706244210</v>
      </c>
    </row>
    <row r="2608" spans="1:1" x14ac:dyDescent="0.15">
      <c r="A2608">
        <v>706244350</v>
      </c>
    </row>
    <row r="2609" spans="1:1" x14ac:dyDescent="0.15">
      <c r="A2609">
        <v>706244352</v>
      </c>
    </row>
    <row r="2610" spans="1:1" x14ac:dyDescent="0.15">
      <c r="A2610">
        <v>706244542</v>
      </c>
    </row>
    <row r="2611" spans="1:1" x14ac:dyDescent="0.15">
      <c r="A2611">
        <v>706245051</v>
      </c>
    </row>
    <row r="2612" spans="1:1" x14ac:dyDescent="0.15">
      <c r="A2612">
        <v>706245436</v>
      </c>
    </row>
    <row r="2613" spans="1:1" x14ac:dyDescent="0.15">
      <c r="A2613">
        <v>706245675</v>
      </c>
    </row>
    <row r="2614" spans="1:1" x14ac:dyDescent="0.15">
      <c r="A2614">
        <v>706245860</v>
      </c>
    </row>
    <row r="2615" spans="1:1" x14ac:dyDescent="0.15">
      <c r="A2615">
        <v>706246320</v>
      </c>
    </row>
    <row r="2616" spans="1:1" x14ac:dyDescent="0.15">
      <c r="A2616">
        <v>706246519</v>
      </c>
    </row>
    <row r="2617" spans="1:1" x14ac:dyDescent="0.15">
      <c r="A2617">
        <v>706246572</v>
      </c>
    </row>
    <row r="2618" spans="1:1" x14ac:dyDescent="0.15">
      <c r="A2618">
        <v>706246804</v>
      </c>
    </row>
    <row r="2619" spans="1:1" x14ac:dyDescent="0.15">
      <c r="A2619">
        <v>706247078</v>
      </c>
    </row>
    <row r="2620" spans="1:1" x14ac:dyDescent="0.15">
      <c r="A2620">
        <v>706247255</v>
      </c>
    </row>
    <row r="2621" spans="1:1" x14ac:dyDescent="0.15">
      <c r="A2621">
        <v>706247493</v>
      </c>
    </row>
    <row r="2622" spans="1:1" x14ac:dyDescent="0.15">
      <c r="A2622">
        <v>706247771</v>
      </c>
    </row>
    <row r="2623" spans="1:1" x14ac:dyDescent="0.15">
      <c r="A2623">
        <v>706248151</v>
      </c>
    </row>
    <row r="2624" spans="1:1" x14ac:dyDescent="0.15">
      <c r="A2624">
        <v>706248176</v>
      </c>
    </row>
    <row r="2625" spans="1:1" x14ac:dyDescent="0.15">
      <c r="A2625">
        <v>706248571</v>
      </c>
    </row>
    <row r="2626" spans="1:1" x14ac:dyDescent="0.15">
      <c r="A2626">
        <v>706248710</v>
      </c>
    </row>
    <row r="2627" spans="1:1" x14ac:dyDescent="0.15">
      <c r="A2627">
        <v>706248751</v>
      </c>
    </row>
    <row r="2628" spans="1:1" x14ac:dyDescent="0.15">
      <c r="A2628">
        <v>706248826</v>
      </c>
    </row>
    <row r="2629" spans="1:1" x14ac:dyDescent="0.15">
      <c r="A2629">
        <v>706248925</v>
      </c>
    </row>
    <row r="2630" spans="1:1" x14ac:dyDescent="0.15">
      <c r="A2630">
        <v>706249070</v>
      </c>
    </row>
    <row r="2631" spans="1:1" x14ac:dyDescent="0.15">
      <c r="A2631">
        <v>706249092</v>
      </c>
    </row>
    <row r="2632" spans="1:1" x14ac:dyDescent="0.15">
      <c r="A2632">
        <v>706249236</v>
      </c>
    </row>
    <row r="2633" spans="1:1" x14ac:dyDescent="0.15">
      <c r="A2633">
        <v>706249459</v>
      </c>
    </row>
    <row r="2634" spans="1:1" x14ac:dyDescent="0.15">
      <c r="A2634">
        <v>706250195</v>
      </c>
    </row>
    <row r="2635" spans="1:1" x14ac:dyDescent="0.15">
      <c r="A2635">
        <v>706250466</v>
      </c>
    </row>
    <row r="2636" spans="1:1" x14ac:dyDescent="0.15">
      <c r="A2636">
        <v>706250491</v>
      </c>
    </row>
    <row r="2637" spans="1:1" x14ac:dyDescent="0.15">
      <c r="A2637">
        <v>706250633</v>
      </c>
    </row>
    <row r="2638" spans="1:1" x14ac:dyDescent="0.15">
      <c r="A2638">
        <v>706250810</v>
      </c>
    </row>
    <row r="2639" spans="1:1" x14ac:dyDescent="0.15">
      <c r="A2639">
        <v>706250838</v>
      </c>
    </row>
    <row r="2640" spans="1:1" x14ac:dyDescent="0.15">
      <c r="A2640">
        <v>706251045</v>
      </c>
    </row>
    <row r="2641" spans="1:1" x14ac:dyDescent="0.15">
      <c r="A2641">
        <v>706251131</v>
      </c>
    </row>
    <row r="2642" spans="1:1" x14ac:dyDescent="0.15">
      <c r="A2642">
        <v>706251364</v>
      </c>
    </row>
    <row r="2643" spans="1:1" x14ac:dyDescent="0.15">
      <c r="A2643">
        <v>706251410</v>
      </c>
    </row>
    <row r="2644" spans="1:1" x14ac:dyDescent="0.15">
      <c r="A2644">
        <v>706251444</v>
      </c>
    </row>
    <row r="2645" spans="1:1" x14ac:dyDescent="0.15">
      <c r="A2645">
        <v>706251619</v>
      </c>
    </row>
    <row r="2646" spans="1:1" x14ac:dyDescent="0.15">
      <c r="A2646">
        <v>706251853</v>
      </c>
    </row>
    <row r="2647" spans="1:1" x14ac:dyDescent="0.15">
      <c r="A2647">
        <v>706251868</v>
      </c>
    </row>
    <row r="2648" spans="1:1" x14ac:dyDescent="0.15">
      <c r="A2648">
        <v>706251964</v>
      </c>
    </row>
    <row r="2649" spans="1:1" x14ac:dyDescent="0.15">
      <c r="A2649">
        <v>706252000</v>
      </c>
    </row>
    <row r="2650" spans="1:1" x14ac:dyDescent="0.15">
      <c r="A2650">
        <v>706252223</v>
      </c>
    </row>
    <row r="2651" spans="1:1" x14ac:dyDescent="0.15">
      <c r="A2651">
        <v>706252339</v>
      </c>
    </row>
    <row r="2652" spans="1:1" x14ac:dyDescent="0.15">
      <c r="A2652">
        <v>706252354</v>
      </c>
    </row>
    <row r="2653" spans="1:1" x14ac:dyDescent="0.15">
      <c r="A2653">
        <v>706252816</v>
      </c>
    </row>
    <row r="2654" spans="1:1" x14ac:dyDescent="0.15">
      <c r="A2654">
        <v>706253124</v>
      </c>
    </row>
    <row r="2655" spans="1:1" x14ac:dyDescent="0.15">
      <c r="A2655">
        <v>706253699</v>
      </c>
    </row>
    <row r="2656" spans="1:1" x14ac:dyDescent="0.15">
      <c r="A2656">
        <v>706253756</v>
      </c>
    </row>
    <row r="2657" spans="1:1" x14ac:dyDescent="0.15">
      <c r="A2657">
        <v>706253772</v>
      </c>
    </row>
    <row r="2658" spans="1:1" x14ac:dyDescent="0.15">
      <c r="A2658">
        <v>706254140</v>
      </c>
    </row>
    <row r="2659" spans="1:1" x14ac:dyDescent="0.15">
      <c r="A2659">
        <v>706254163</v>
      </c>
    </row>
    <row r="2660" spans="1:1" x14ac:dyDescent="0.15">
      <c r="A2660">
        <v>706254292</v>
      </c>
    </row>
    <row r="2661" spans="1:1" x14ac:dyDescent="0.15">
      <c r="A2661">
        <v>706254448</v>
      </c>
    </row>
    <row r="2662" spans="1:1" x14ac:dyDescent="0.15">
      <c r="A2662">
        <v>706254471</v>
      </c>
    </row>
    <row r="2663" spans="1:1" x14ac:dyDescent="0.15">
      <c r="A2663">
        <v>706254504</v>
      </c>
    </row>
    <row r="2664" spans="1:1" x14ac:dyDescent="0.15">
      <c r="A2664">
        <v>706254536</v>
      </c>
    </row>
    <row r="2665" spans="1:1" x14ac:dyDescent="0.15">
      <c r="A2665">
        <v>706254566</v>
      </c>
    </row>
    <row r="2666" spans="1:1" x14ac:dyDescent="0.15">
      <c r="A2666">
        <v>706254947</v>
      </c>
    </row>
    <row r="2667" spans="1:1" x14ac:dyDescent="0.15">
      <c r="A2667">
        <v>706255072</v>
      </c>
    </row>
    <row r="2668" spans="1:1" x14ac:dyDescent="0.15">
      <c r="A2668">
        <v>706255293</v>
      </c>
    </row>
    <row r="2669" spans="1:1" x14ac:dyDescent="0.15">
      <c r="A2669">
        <v>706255446</v>
      </c>
    </row>
    <row r="2670" spans="1:1" x14ac:dyDescent="0.15">
      <c r="A2670">
        <v>706255941</v>
      </c>
    </row>
    <row r="2671" spans="1:1" x14ac:dyDescent="0.15">
      <c r="A2671">
        <v>706255957</v>
      </c>
    </row>
    <row r="2672" spans="1:1" x14ac:dyDescent="0.15">
      <c r="A2672">
        <v>706256212</v>
      </c>
    </row>
    <row r="2673" spans="1:1" x14ac:dyDescent="0.15">
      <c r="A2673">
        <v>706256452</v>
      </c>
    </row>
    <row r="2674" spans="1:1" x14ac:dyDescent="0.15">
      <c r="A2674">
        <v>706256543</v>
      </c>
    </row>
    <row r="2675" spans="1:1" x14ac:dyDescent="0.15">
      <c r="A2675">
        <v>706256995</v>
      </c>
    </row>
    <row r="2676" spans="1:1" x14ac:dyDescent="0.15">
      <c r="A2676">
        <v>706257382</v>
      </c>
    </row>
    <row r="2677" spans="1:1" x14ac:dyDescent="0.15">
      <c r="A2677">
        <v>706257455</v>
      </c>
    </row>
    <row r="2678" spans="1:1" x14ac:dyDescent="0.15">
      <c r="A2678">
        <v>706257532</v>
      </c>
    </row>
    <row r="2679" spans="1:1" x14ac:dyDescent="0.15">
      <c r="A2679">
        <v>706257660</v>
      </c>
    </row>
    <row r="2680" spans="1:1" x14ac:dyDescent="0.15">
      <c r="A2680">
        <v>706259176</v>
      </c>
    </row>
    <row r="2681" spans="1:1" x14ac:dyDescent="0.15">
      <c r="A2681">
        <v>706259214</v>
      </c>
    </row>
    <row r="2682" spans="1:1" x14ac:dyDescent="0.15">
      <c r="A2682">
        <v>706259299</v>
      </c>
    </row>
    <row r="2683" spans="1:1" x14ac:dyDescent="0.15">
      <c r="A2683">
        <v>706260304</v>
      </c>
    </row>
    <row r="2684" spans="1:1" x14ac:dyDescent="0.15">
      <c r="A2684">
        <v>706260832</v>
      </c>
    </row>
    <row r="2685" spans="1:1" x14ac:dyDescent="0.15">
      <c r="A2685">
        <v>706260935</v>
      </c>
    </row>
    <row r="2686" spans="1:1" x14ac:dyDescent="0.15">
      <c r="A2686">
        <v>706261109</v>
      </c>
    </row>
    <row r="2687" spans="1:1" x14ac:dyDescent="0.15">
      <c r="A2687">
        <v>706261290</v>
      </c>
    </row>
    <row r="2688" spans="1:1" x14ac:dyDescent="0.15">
      <c r="A2688">
        <v>706261427</v>
      </c>
    </row>
    <row r="2689" spans="1:1" x14ac:dyDescent="0.15">
      <c r="A2689">
        <v>706261567</v>
      </c>
    </row>
    <row r="2690" spans="1:1" x14ac:dyDescent="0.15">
      <c r="A2690">
        <v>706261568</v>
      </c>
    </row>
    <row r="2691" spans="1:1" x14ac:dyDescent="0.15">
      <c r="A2691">
        <v>706262032</v>
      </c>
    </row>
    <row r="2692" spans="1:1" x14ac:dyDescent="0.15">
      <c r="A2692">
        <v>706262141</v>
      </c>
    </row>
    <row r="2693" spans="1:1" x14ac:dyDescent="0.15">
      <c r="A2693">
        <v>706262549</v>
      </c>
    </row>
    <row r="2694" spans="1:1" x14ac:dyDescent="0.15">
      <c r="A2694">
        <v>706262596</v>
      </c>
    </row>
    <row r="2695" spans="1:1" x14ac:dyDescent="0.15">
      <c r="A2695">
        <v>706262671</v>
      </c>
    </row>
    <row r="2696" spans="1:1" x14ac:dyDescent="0.15">
      <c r="A2696">
        <v>706262695</v>
      </c>
    </row>
    <row r="2697" spans="1:1" x14ac:dyDescent="0.15">
      <c r="A2697">
        <v>706262740</v>
      </c>
    </row>
    <row r="2698" spans="1:1" x14ac:dyDescent="0.15">
      <c r="A2698">
        <v>706263390</v>
      </c>
    </row>
    <row r="2699" spans="1:1" x14ac:dyDescent="0.15">
      <c r="A2699">
        <v>706263967</v>
      </c>
    </row>
    <row r="2700" spans="1:1" x14ac:dyDescent="0.15">
      <c r="A2700">
        <v>706264250</v>
      </c>
    </row>
    <row r="2701" spans="1:1" x14ac:dyDescent="0.15">
      <c r="A2701">
        <v>706264313</v>
      </c>
    </row>
    <row r="2702" spans="1:1" x14ac:dyDescent="0.15">
      <c r="A2702">
        <v>706264577</v>
      </c>
    </row>
    <row r="2703" spans="1:1" x14ac:dyDescent="0.15">
      <c r="A2703">
        <v>706264714</v>
      </c>
    </row>
    <row r="2704" spans="1:1" x14ac:dyDescent="0.15">
      <c r="A2704">
        <v>706264748</v>
      </c>
    </row>
    <row r="2705" spans="1:1" x14ac:dyDescent="0.15">
      <c r="A2705">
        <v>706264799</v>
      </c>
    </row>
    <row r="2706" spans="1:1" x14ac:dyDescent="0.15">
      <c r="A2706">
        <v>706264878</v>
      </c>
    </row>
    <row r="2707" spans="1:1" x14ac:dyDescent="0.15">
      <c r="A2707">
        <v>706265236</v>
      </c>
    </row>
    <row r="2708" spans="1:1" x14ac:dyDescent="0.15">
      <c r="A2708">
        <v>706265709</v>
      </c>
    </row>
    <row r="2709" spans="1:1" x14ac:dyDescent="0.15">
      <c r="A2709">
        <v>706265864</v>
      </c>
    </row>
    <row r="2710" spans="1:1" x14ac:dyDescent="0.15">
      <c r="A2710">
        <v>706265962</v>
      </c>
    </row>
    <row r="2711" spans="1:1" x14ac:dyDescent="0.15">
      <c r="A2711">
        <v>706266735</v>
      </c>
    </row>
    <row r="2712" spans="1:1" x14ac:dyDescent="0.15">
      <c r="A2712">
        <v>706266757</v>
      </c>
    </row>
    <row r="2713" spans="1:1" x14ac:dyDescent="0.15">
      <c r="A2713">
        <v>706266863</v>
      </c>
    </row>
    <row r="2714" spans="1:1" x14ac:dyDescent="0.15">
      <c r="A2714">
        <v>706266883</v>
      </c>
    </row>
    <row r="2715" spans="1:1" x14ac:dyDescent="0.15">
      <c r="A2715">
        <v>706267001</v>
      </c>
    </row>
    <row r="2716" spans="1:1" x14ac:dyDescent="0.15">
      <c r="A2716">
        <v>706267030</v>
      </c>
    </row>
    <row r="2717" spans="1:1" x14ac:dyDescent="0.15">
      <c r="A2717">
        <v>706267349</v>
      </c>
    </row>
    <row r="2718" spans="1:1" x14ac:dyDescent="0.15">
      <c r="A2718">
        <v>706267386</v>
      </c>
    </row>
    <row r="2719" spans="1:1" x14ac:dyDescent="0.15">
      <c r="A2719">
        <v>706267396</v>
      </c>
    </row>
    <row r="2720" spans="1:1" x14ac:dyDescent="0.15">
      <c r="A2720">
        <v>706267436</v>
      </c>
    </row>
    <row r="2721" spans="1:1" x14ac:dyDescent="0.15">
      <c r="A2721">
        <v>706267465</v>
      </c>
    </row>
    <row r="2722" spans="1:1" x14ac:dyDescent="0.15">
      <c r="A2722">
        <v>706267515</v>
      </c>
    </row>
    <row r="2723" spans="1:1" x14ac:dyDescent="0.15">
      <c r="A2723">
        <v>706267811</v>
      </c>
    </row>
    <row r="2724" spans="1:1" x14ac:dyDescent="0.15">
      <c r="A2724">
        <v>706267855</v>
      </c>
    </row>
    <row r="2725" spans="1:1" x14ac:dyDescent="0.15">
      <c r="A2725">
        <v>706268213</v>
      </c>
    </row>
    <row r="2726" spans="1:1" x14ac:dyDescent="0.15">
      <c r="A2726">
        <v>706268267</v>
      </c>
    </row>
    <row r="2727" spans="1:1" x14ac:dyDescent="0.15">
      <c r="A2727">
        <v>706268459</v>
      </c>
    </row>
    <row r="2728" spans="1:1" x14ac:dyDescent="0.15">
      <c r="A2728">
        <v>706268513</v>
      </c>
    </row>
    <row r="2729" spans="1:1" x14ac:dyDescent="0.15">
      <c r="A2729">
        <v>706268750</v>
      </c>
    </row>
    <row r="2730" spans="1:1" x14ac:dyDescent="0.15">
      <c r="A2730">
        <v>706268784</v>
      </c>
    </row>
    <row r="2731" spans="1:1" x14ac:dyDescent="0.15">
      <c r="A2731">
        <v>706268808</v>
      </c>
    </row>
    <row r="2732" spans="1:1" x14ac:dyDescent="0.15">
      <c r="A2732">
        <v>706268953</v>
      </c>
    </row>
    <row r="2733" spans="1:1" x14ac:dyDescent="0.15">
      <c r="A2733">
        <v>706269032</v>
      </c>
    </row>
    <row r="2734" spans="1:1" x14ac:dyDescent="0.15">
      <c r="A2734">
        <v>706269316</v>
      </c>
    </row>
    <row r="2735" spans="1:1" x14ac:dyDescent="0.15">
      <c r="A2735">
        <v>706269472</v>
      </c>
    </row>
    <row r="2736" spans="1:1" x14ac:dyDescent="0.15">
      <c r="A2736">
        <v>706270019</v>
      </c>
    </row>
    <row r="2737" spans="1:1" x14ac:dyDescent="0.15">
      <c r="A2737">
        <v>706270531</v>
      </c>
    </row>
    <row r="2738" spans="1:1" x14ac:dyDescent="0.15">
      <c r="A2738">
        <v>706270651</v>
      </c>
    </row>
    <row r="2739" spans="1:1" x14ac:dyDescent="0.15">
      <c r="A2739">
        <v>706270736</v>
      </c>
    </row>
    <row r="2740" spans="1:1" x14ac:dyDescent="0.15">
      <c r="A2740">
        <v>706270776</v>
      </c>
    </row>
    <row r="2741" spans="1:1" x14ac:dyDescent="0.15">
      <c r="A2741">
        <v>706270843</v>
      </c>
    </row>
    <row r="2742" spans="1:1" x14ac:dyDescent="0.15">
      <c r="A2742">
        <v>706271345</v>
      </c>
    </row>
    <row r="2743" spans="1:1" x14ac:dyDescent="0.15">
      <c r="A2743">
        <v>706271668</v>
      </c>
    </row>
    <row r="2744" spans="1:1" x14ac:dyDescent="0.15">
      <c r="A2744">
        <v>706271915</v>
      </c>
    </row>
    <row r="2745" spans="1:1" x14ac:dyDescent="0.15">
      <c r="A2745">
        <v>706272592</v>
      </c>
    </row>
    <row r="2746" spans="1:1" x14ac:dyDescent="0.15">
      <c r="A2746">
        <v>706272638</v>
      </c>
    </row>
    <row r="2747" spans="1:1" x14ac:dyDescent="0.15">
      <c r="A2747">
        <v>706273335</v>
      </c>
    </row>
    <row r="2748" spans="1:1" x14ac:dyDescent="0.15">
      <c r="A2748">
        <v>706273706</v>
      </c>
    </row>
    <row r="2749" spans="1:1" x14ac:dyDescent="0.15">
      <c r="A2749">
        <v>706273722</v>
      </c>
    </row>
    <row r="2750" spans="1:1" x14ac:dyDescent="0.15">
      <c r="A2750">
        <v>706273918</v>
      </c>
    </row>
    <row r="2751" spans="1:1" x14ac:dyDescent="0.15">
      <c r="A2751">
        <v>706273947</v>
      </c>
    </row>
    <row r="2752" spans="1:1" x14ac:dyDescent="0.15">
      <c r="A2752">
        <v>706274183</v>
      </c>
    </row>
    <row r="2753" spans="1:1" x14ac:dyDescent="0.15">
      <c r="A2753">
        <v>706274351</v>
      </c>
    </row>
    <row r="2754" spans="1:1" x14ac:dyDescent="0.15">
      <c r="A2754">
        <v>706274357</v>
      </c>
    </row>
    <row r="2755" spans="1:1" x14ac:dyDescent="0.15">
      <c r="A2755">
        <v>706275198</v>
      </c>
    </row>
    <row r="2756" spans="1:1" x14ac:dyDescent="0.15">
      <c r="A2756">
        <v>706275204</v>
      </c>
    </row>
    <row r="2757" spans="1:1" x14ac:dyDescent="0.15">
      <c r="A2757">
        <v>706275316</v>
      </c>
    </row>
    <row r="2758" spans="1:1" x14ac:dyDescent="0.15">
      <c r="A2758">
        <v>706275626</v>
      </c>
    </row>
    <row r="2759" spans="1:1" x14ac:dyDescent="0.15">
      <c r="A2759">
        <v>706275983</v>
      </c>
    </row>
    <row r="2760" spans="1:1" x14ac:dyDescent="0.15">
      <c r="A2760">
        <v>706276417</v>
      </c>
    </row>
    <row r="2761" spans="1:1" x14ac:dyDescent="0.15">
      <c r="A2761">
        <v>706276624</v>
      </c>
    </row>
    <row r="2762" spans="1:1" x14ac:dyDescent="0.15">
      <c r="A2762">
        <v>706276680</v>
      </c>
    </row>
    <row r="2763" spans="1:1" x14ac:dyDescent="0.15">
      <c r="A2763">
        <v>706277038</v>
      </c>
    </row>
    <row r="2764" spans="1:1" x14ac:dyDescent="0.15">
      <c r="A2764">
        <v>706277741</v>
      </c>
    </row>
    <row r="2765" spans="1:1" x14ac:dyDescent="0.15">
      <c r="A2765">
        <v>706278658</v>
      </c>
    </row>
    <row r="2766" spans="1:1" x14ac:dyDescent="0.15">
      <c r="A2766">
        <v>706279007</v>
      </c>
    </row>
    <row r="2767" spans="1:1" x14ac:dyDescent="0.15">
      <c r="A2767">
        <v>706279288</v>
      </c>
    </row>
    <row r="2768" spans="1:1" x14ac:dyDescent="0.15">
      <c r="A2768">
        <v>706279367</v>
      </c>
    </row>
    <row r="2769" spans="1:1" x14ac:dyDescent="0.15">
      <c r="A2769">
        <v>706279667</v>
      </c>
    </row>
    <row r="2770" spans="1:1" x14ac:dyDescent="0.15">
      <c r="A2770">
        <v>706280052</v>
      </c>
    </row>
    <row r="2771" spans="1:1" x14ac:dyDescent="0.15">
      <c r="A2771">
        <v>706280072</v>
      </c>
    </row>
    <row r="2772" spans="1:1" x14ac:dyDescent="0.15">
      <c r="A2772">
        <v>706280341</v>
      </c>
    </row>
    <row r="2773" spans="1:1" x14ac:dyDescent="0.15">
      <c r="A2773">
        <v>706280425</v>
      </c>
    </row>
    <row r="2774" spans="1:1" x14ac:dyDescent="0.15">
      <c r="A2774">
        <v>706280506</v>
      </c>
    </row>
    <row r="2775" spans="1:1" x14ac:dyDescent="0.15">
      <c r="A2775">
        <v>706280618</v>
      </c>
    </row>
    <row r="2776" spans="1:1" x14ac:dyDescent="0.15">
      <c r="A2776">
        <v>706280825</v>
      </c>
    </row>
    <row r="2777" spans="1:1" x14ac:dyDescent="0.15">
      <c r="A2777">
        <v>706281161</v>
      </c>
    </row>
    <row r="2778" spans="1:1" x14ac:dyDescent="0.15">
      <c r="A2778">
        <v>706281182</v>
      </c>
    </row>
    <row r="2779" spans="1:1" x14ac:dyDescent="0.15">
      <c r="A2779">
        <v>706281377</v>
      </c>
    </row>
    <row r="2780" spans="1:1" x14ac:dyDescent="0.15">
      <c r="A2780">
        <v>706282232</v>
      </c>
    </row>
    <row r="2781" spans="1:1" x14ac:dyDescent="0.15">
      <c r="A2781">
        <v>706282971</v>
      </c>
    </row>
    <row r="2782" spans="1:1" x14ac:dyDescent="0.15">
      <c r="A2782">
        <v>706283047</v>
      </c>
    </row>
    <row r="2783" spans="1:1" x14ac:dyDescent="0.15">
      <c r="A2783">
        <v>706283306</v>
      </c>
    </row>
    <row r="2784" spans="1:1" x14ac:dyDescent="0.15">
      <c r="A2784">
        <v>706283360</v>
      </c>
    </row>
    <row r="2785" spans="1:1" x14ac:dyDescent="0.15">
      <c r="A2785">
        <v>706284245</v>
      </c>
    </row>
    <row r="2786" spans="1:1" x14ac:dyDescent="0.15">
      <c r="A2786">
        <v>706284709</v>
      </c>
    </row>
    <row r="2787" spans="1:1" x14ac:dyDescent="0.15">
      <c r="A2787">
        <v>706285098</v>
      </c>
    </row>
    <row r="2788" spans="1:1" x14ac:dyDescent="0.15">
      <c r="A2788">
        <v>706285180</v>
      </c>
    </row>
    <row r="2789" spans="1:1" x14ac:dyDescent="0.15">
      <c r="A2789">
        <v>706285652</v>
      </c>
    </row>
    <row r="2790" spans="1:1" x14ac:dyDescent="0.15">
      <c r="A2790">
        <v>706285773</v>
      </c>
    </row>
    <row r="2791" spans="1:1" x14ac:dyDescent="0.15">
      <c r="A2791">
        <v>706285889</v>
      </c>
    </row>
    <row r="2792" spans="1:1" x14ac:dyDescent="0.15">
      <c r="A2792">
        <v>706286573</v>
      </c>
    </row>
    <row r="2793" spans="1:1" x14ac:dyDescent="0.15">
      <c r="A2793">
        <v>706286648</v>
      </c>
    </row>
    <row r="2794" spans="1:1" x14ac:dyDescent="0.15">
      <c r="A2794">
        <v>706286872</v>
      </c>
    </row>
    <row r="2795" spans="1:1" x14ac:dyDescent="0.15">
      <c r="A2795">
        <v>706287207</v>
      </c>
    </row>
    <row r="2796" spans="1:1" x14ac:dyDescent="0.15">
      <c r="A2796">
        <v>706287331</v>
      </c>
    </row>
    <row r="2797" spans="1:1" x14ac:dyDescent="0.15">
      <c r="A2797">
        <v>706287647</v>
      </c>
    </row>
    <row r="2798" spans="1:1" x14ac:dyDescent="0.15">
      <c r="A2798">
        <v>706288011</v>
      </c>
    </row>
    <row r="2799" spans="1:1" x14ac:dyDescent="0.15">
      <c r="A2799">
        <v>706288073</v>
      </c>
    </row>
    <row r="2800" spans="1:1" x14ac:dyDescent="0.15">
      <c r="A2800">
        <v>706288450</v>
      </c>
    </row>
    <row r="2801" spans="1:1" x14ac:dyDescent="0.15">
      <c r="A2801">
        <v>706288699</v>
      </c>
    </row>
    <row r="2802" spans="1:1" x14ac:dyDescent="0.15">
      <c r="A2802">
        <v>706288735</v>
      </c>
    </row>
    <row r="2803" spans="1:1" x14ac:dyDescent="0.15">
      <c r="A2803">
        <v>706289282</v>
      </c>
    </row>
    <row r="2804" spans="1:1" x14ac:dyDescent="0.15">
      <c r="A2804">
        <v>706289319</v>
      </c>
    </row>
    <row r="2805" spans="1:1" x14ac:dyDescent="0.15">
      <c r="A2805">
        <v>706289919</v>
      </c>
    </row>
    <row r="2806" spans="1:1" x14ac:dyDescent="0.15">
      <c r="A2806">
        <v>706289924</v>
      </c>
    </row>
    <row r="2807" spans="1:1" x14ac:dyDescent="0.15">
      <c r="A2807">
        <v>706290611</v>
      </c>
    </row>
    <row r="2808" spans="1:1" x14ac:dyDescent="0.15">
      <c r="A2808">
        <v>706290627</v>
      </c>
    </row>
    <row r="2809" spans="1:1" x14ac:dyDescent="0.15">
      <c r="A2809">
        <v>706290836</v>
      </c>
    </row>
    <row r="2810" spans="1:1" x14ac:dyDescent="0.15">
      <c r="A2810">
        <v>706291029</v>
      </c>
    </row>
    <row r="2811" spans="1:1" x14ac:dyDescent="0.15">
      <c r="A2811">
        <v>706291459</v>
      </c>
    </row>
    <row r="2812" spans="1:1" x14ac:dyDescent="0.15">
      <c r="A2812">
        <v>706291557</v>
      </c>
    </row>
    <row r="2813" spans="1:1" x14ac:dyDescent="0.15">
      <c r="A2813">
        <v>707272691</v>
      </c>
    </row>
    <row r="2814" spans="1:1" x14ac:dyDescent="0.15">
      <c r="A2814">
        <v>707272963</v>
      </c>
    </row>
    <row r="2815" spans="1:1" x14ac:dyDescent="0.15">
      <c r="A2815">
        <v>707273101</v>
      </c>
    </row>
    <row r="2816" spans="1:1" x14ac:dyDescent="0.15">
      <c r="A2816">
        <v>707273426</v>
      </c>
    </row>
    <row r="2817" spans="1:1" x14ac:dyDescent="0.15">
      <c r="A2817">
        <v>707273941</v>
      </c>
    </row>
    <row r="2818" spans="1:1" x14ac:dyDescent="0.15">
      <c r="A2818">
        <v>707274029</v>
      </c>
    </row>
    <row r="2819" spans="1:1" x14ac:dyDescent="0.15">
      <c r="A2819">
        <v>707274213</v>
      </c>
    </row>
    <row r="2820" spans="1:1" x14ac:dyDescent="0.15">
      <c r="A2820">
        <v>707274215</v>
      </c>
    </row>
    <row r="2821" spans="1:1" x14ac:dyDescent="0.15">
      <c r="A2821">
        <v>707274274</v>
      </c>
    </row>
    <row r="2822" spans="1:1" x14ac:dyDescent="0.15">
      <c r="A2822">
        <v>707274617</v>
      </c>
    </row>
    <row r="2823" spans="1:1" x14ac:dyDescent="0.15">
      <c r="A2823">
        <v>707275932</v>
      </c>
    </row>
    <row r="2824" spans="1:1" x14ac:dyDescent="0.15">
      <c r="A2824">
        <v>707275999</v>
      </c>
    </row>
    <row r="2825" spans="1:1" x14ac:dyDescent="0.15">
      <c r="A2825">
        <v>707276875</v>
      </c>
    </row>
    <row r="2826" spans="1:1" x14ac:dyDescent="0.15">
      <c r="A2826">
        <v>707277143</v>
      </c>
    </row>
    <row r="2827" spans="1:1" x14ac:dyDescent="0.15">
      <c r="A2827">
        <v>707277347</v>
      </c>
    </row>
    <row r="2828" spans="1:1" x14ac:dyDescent="0.15">
      <c r="A2828">
        <v>707277387</v>
      </c>
    </row>
    <row r="2829" spans="1:1" x14ac:dyDescent="0.15">
      <c r="A2829">
        <v>707277633</v>
      </c>
    </row>
    <row r="2830" spans="1:1" x14ac:dyDescent="0.15">
      <c r="A2830">
        <v>707277639</v>
      </c>
    </row>
    <row r="2831" spans="1:1" x14ac:dyDescent="0.15">
      <c r="A2831">
        <v>707277650</v>
      </c>
    </row>
    <row r="2832" spans="1:1" x14ac:dyDescent="0.15">
      <c r="A2832">
        <v>707278291</v>
      </c>
    </row>
    <row r="2833" spans="1:1" x14ac:dyDescent="0.15">
      <c r="A2833">
        <v>707278615</v>
      </c>
    </row>
    <row r="2834" spans="1:1" x14ac:dyDescent="0.15">
      <c r="A2834">
        <v>707279328</v>
      </c>
    </row>
    <row r="2835" spans="1:1" x14ac:dyDescent="0.15">
      <c r="A2835">
        <v>707280653</v>
      </c>
    </row>
    <row r="2836" spans="1:1" x14ac:dyDescent="0.15">
      <c r="A2836">
        <v>707280857</v>
      </c>
    </row>
    <row r="2837" spans="1:1" x14ac:dyDescent="0.15">
      <c r="A2837">
        <v>707281488</v>
      </c>
    </row>
    <row r="2838" spans="1:1" x14ac:dyDescent="0.15">
      <c r="A2838">
        <v>707281646</v>
      </c>
    </row>
    <row r="2839" spans="1:1" x14ac:dyDescent="0.15">
      <c r="A2839">
        <v>707281790</v>
      </c>
    </row>
    <row r="2840" spans="1:1" x14ac:dyDescent="0.15">
      <c r="A2840">
        <v>707282262</v>
      </c>
    </row>
    <row r="2841" spans="1:1" x14ac:dyDescent="0.15">
      <c r="A2841">
        <v>707282307</v>
      </c>
    </row>
    <row r="2842" spans="1:1" x14ac:dyDescent="0.15">
      <c r="A2842">
        <v>707282696</v>
      </c>
    </row>
    <row r="2843" spans="1:1" x14ac:dyDescent="0.15">
      <c r="A2843">
        <v>707282700</v>
      </c>
    </row>
    <row r="2844" spans="1:1" x14ac:dyDescent="0.15">
      <c r="A2844">
        <v>707282888</v>
      </c>
    </row>
    <row r="2845" spans="1:1" x14ac:dyDescent="0.15">
      <c r="A2845">
        <v>707283431</v>
      </c>
    </row>
    <row r="2846" spans="1:1" x14ac:dyDescent="0.15">
      <c r="A2846">
        <v>707283776</v>
      </c>
    </row>
    <row r="2847" spans="1:1" x14ac:dyDescent="0.15">
      <c r="A2847">
        <v>707284295</v>
      </c>
    </row>
    <row r="2848" spans="1:1" x14ac:dyDescent="0.15">
      <c r="A2848">
        <v>707284694</v>
      </c>
    </row>
    <row r="2849" spans="1:1" x14ac:dyDescent="0.15">
      <c r="A2849">
        <v>707284734</v>
      </c>
    </row>
    <row r="2850" spans="1:1" x14ac:dyDescent="0.15">
      <c r="A2850">
        <v>707285098</v>
      </c>
    </row>
    <row r="2851" spans="1:1" x14ac:dyDescent="0.15">
      <c r="A2851">
        <v>707285132</v>
      </c>
    </row>
    <row r="2852" spans="1:1" x14ac:dyDescent="0.15">
      <c r="A2852">
        <v>707285897</v>
      </c>
    </row>
    <row r="2853" spans="1:1" x14ac:dyDescent="0.15">
      <c r="A2853">
        <v>707285939</v>
      </c>
    </row>
    <row r="2854" spans="1:1" x14ac:dyDescent="0.15">
      <c r="A2854">
        <v>707286431</v>
      </c>
    </row>
    <row r="2855" spans="1:1" x14ac:dyDescent="0.15">
      <c r="A2855">
        <v>707286948</v>
      </c>
    </row>
    <row r="2856" spans="1:1" x14ac:dyDescent="0.15">
      <c r="A2856">
        <v>707287046</v>
      </c>
    </row>
    <row r="2857" spans="1:1" x14ac:dyDescent="0.15">
      <c r="A2857">
        <v>707287601</v>
      </c>
    </row>
    <row r="2858" spans="1:1" x14ac:dyDescent="0.15">
      <c r="A2858">
        <v>707287626</v>
      </c>
    </row>
    <row r="2859" spans="1:1" x14ac:dyDescent="0.15">
      <c r="A2859">
        <v>707287737</v>
      </c>
    </row>
    <row r="2860" spans="1:1" x14ac:dyDescent="0.15">
      <c r="A2860">
        <v>707287837</v>
      </c>
    </row>
    <row r="2861" spans="1:1" x14ac:dyDescent="0.15">
      <c r="A2861">
        <v>707288289</v>
      </c>
    </row>
    <row r="2862" spans="1:1" x14ac:dyDescent="0.15">
      <c r="A2862">
        <v>707288606</v>
      </c>
    </row>
    <row r="2863" spans="1:1" x14ac:dyDescent="0.15">
      <c r="A2863">
        <v>707289113</v>
      </c>
    </row>
    <row r="2864" spans="1:1" x14ac:dyDescent="0.15">
      <c r="A2864">
        <v>707289114</v>
      </c>
    </row>
    <row r="2865" spans="1:1" x14ac:dyDescent="0.15">
      <c r="A2865">
        <v>707289797</v>
      </c>
    </row>
    <row r="2866" spans="1:1" x14ac:dyDescent="0.15">
      <c r="A2866">
        <v>707290092</v>
      </c>
    </row>
    <row r="2867" spans="1:1" x14ac:dyDescent="0.15">
      <c r="A2867">
        <v>707290556</v>
      </c>
    </row>
    <row r="2868" spans="1:1" x14ac:dyDescent="0.15">
      <c r="A2868">
        <v>707290660</v>
      </c>
    </row>
    <row r="2869" spans="1:1" x14ac:dyDescent="0.15">
      <c r="A2869">
        <v>707291057</v>
      </c>
    </row>
    <row r="2870" spans="1:1" x14ac:dyDescent="0.15">
      <c r="A2870">
        <v>707291267</v>
      </c>
    </row>
    <row r="2871" spans="1:1" x14ac:dyDescent="0.15">
      <c r="A2871">
        <v>707291402</v>
      </c>
    </row>
    <row r="2872" spans="1:1" x14ac:dyDescent="0.15">
      <c r="A2872">
        <v>707291580</v>
      </c>
    </row>
    <row r="2873" spans="1:1" x14ac:dyDescent="0.15">
      <c r="A2873">
        <v>707292006</v>
      </c>
    </row>
    <row r="2874" spans="1:1" x14ac:dyDescent="0.15">
      <c r="A2874">
        <v>707292251</v>
      </c>
    </row>
    <row r="2875" spans="1:1" x14ac:dyDescent="0.15">
      <c r="A2875">
        <v>707292666</v>
      </c>
    </row>
    <row r="2876" spans="1:1" x14ac:dyDescent="0.15">
      <c r="A2876">
        <v>707292844</v>
      </c>
    </row>
    <row r="2877" spans="1:1" x14ac:dyDescent="0.15">
      <c r="A2877">
        <v>707293625</v>
      </c>
    </row>
    <row r="2878" spans="1:1" x14ac:dyDescent="0.15">
      <c r="A2878">
        <v>707293758</v>
      </c>
    </row>
    <row r="2879" spans="1:1" x14ac:dyDescent="0.15">
      <c r="A2879">
        <v>707294146</v>
      </c>
    </row>
    <row r="2880" spans="1:1" x14ac:dyDescent="0.15">
      <c r="A2880">
        <v>707294165</v>
      </c>
    </row>
    <row r="2881" spans="1:1" x14ac:dyDescent="0.15">
      <c r="A2881">
        <v>707294243</v>
      </c>
    </row>
    <row r="2882" spans="1:1" x14ac:dyDescent="0.15">
      <c r="A2882">
        <v>707294290</v>
      </c>
    </row>
    <row r="2883" spans="1:1" x14ac:dyDescent="0.15">
      <c r="A2883">
        <v>707294313</v>
      </c>
    </row>
    <row r="2884" spans="1:1" x14ac:dyDescent="0.15">
      <c r="A2884">
        <v>707294519</v>
      </c>
    </row>
    <row r="2885" spans="1:1" x14ac:dyDescent="0.15">
      <c r="A2885">
        <v>707294784</v>
      </c>
    </row>
    <row r="2886" spans="1:1" x14ac:dyDescent="0.15">
      <c r="A2886">
        <v>707294836</v>
      </c>
    </row>
    <row r="2887" spans="1:1" x14ac:dyDescent="0.15">
      <c r="A2887">
        <v>707295922</v>
      </c>
    </row>
    <row r="2888" spans="1:1" x14ac:dyDescent="0.15">
      <c r="A2888">
        <v>707296279</v>
      </c>
    </row>
    <row r="2889" spans="1:1" x14ac:dyDescent="0.15">
      <c r="A2889">
        <v>707296292</v>
      </c>
    </row>
    <row r="2890" spans="1:1" x14ac:dyDescent="0.15">
      <c r="A2890">
        <v>707296490</v>
      </c>
    </row>
    <row r="2891" spans="1:1" x14ac:dyDescent="0.15">
      <c r="A2891">
        <v>707296650</v>
      </c>
    </row>
    <row r="2892" spans="1:1" x14ac:dyDescent="0.15">
      <c r="A2892">
        <v>707297156</v>
      </c>
    </row>
    <row r="2893" spans="1:1" x14ac:dyDescent="0.15">
      <c r="A2893">
        <v>707297260</v>
      </c>
    </row>
    <row r="2894" spans="1:1" x14ac:dyDescent="0.15">
      <c r="A2894">
        <v>707297294</v>
      </c>
    </row>
    <row r="2895" spans="1:1" x14ac:dyDescent="0.15">
      <c r="A2895">
        <v>707297915</v>
      </c>
    </row>
    <row r="2896" spans="1:1" x14ac:dyDescent="0.15">
      <c r="A2896">
        <v>707298083</v>
      </c>
    </row>
    <row r="2897" spans="1:1" x14ac:dyDescent="0.15">
      <c r="A2897">
        <v>707298091</v>
      </c>
    </row>
    <row r="2898" spans="1:1" x14ac:dyDescent="0.15">
      <c r="A2898">
        <v>707298172</v>
      </c>
    </row>
    <row r="2899" spans="1:1" x14ac:dyDescent="0.15">
      <c r="A2899">
        <v>707298190</v>
      </c>
    </row>
    <row r="2900" spans="1:1" x14ac:dyDescent="0.15">
      <c r="A2900">
        <v>707298304</v>
      </c>
    </row>
    <row r="2901" spans="1:1" x14ac:dyDescent="0.15">
      <c r="A2901">
        <v>707298559</v>
      </c>
    </row>
    <row r="2902" spans="1:1" x14ac:dyDescent="0.15">
      <c r="A2902">
        <v>707298658</v>
      </c>
    </row>
    <row r="2903" spans="1:1" x14ac:dyDescent="0.15">
      <c r="A2903">
        <v>707298979</v>
      </c>
    </row>
    <row r="2904" spans="1:1" x14ac:dyDescent="0.15">
      <c r="A2904">
        <v>707299443</v>
      </c>
    </row>
    <row r="2905" spans="1:1" x14ac:dyDescent="0.15">
      <c r="A2905">
        <v>707300391</v>
      </c>
    </row>
    <row r="2906" spans="1:1" x14ac:dyDescent="0.15">
      <c r="A2906">
        <v>707300560</v>
      </c>
    </row>
    <row r="2907" spans="1:1" x14ac:dyDescent="0.15">
      <c r="A2907">
        <v>707300705</v>
      </c>
    </row>
    <row r="2908" spans="1:1" x14ac:dyDescent="0.15">
      <c r="A2908">
        <v>707300816</v>
      </c>
    </row>
    <row r="2909" spans="1:1" x14ac:dyDescent="0.15">
      <c r="A2909">
        <v>707301157</v>
      </c>
    </row>
    <row r="2910" spans="1:1" x14ac:dyDescent="0.15">
      <c r="A2910">
        <v>707301214</v>
      </c>
    </row>
    <row r="2911" spans="1:1" x14ac:dyDescent="0.15">
      <c r="A2911">
        <v>707301381</v>
      </c>
    </row>
    <row r="2912" spans="1:1" x14ac:dyDescent="0.15">
      <c r="A2912">
        <v>707301442</v>
      </c>
    </row>
    <row r="2913" spans="1:1" x14ac:dyDescent="0.15">
      <c r="A2913">
        <v>707301557</v>
      </c>
    </row>
    <row r="2914" spans="1:1" x14ac:dyDescent="0.15">
      <c r="A2914">
        <v>707302094</v>
      </c>
    </row>
    <row r="2915" spans="1:1" x14ac:dyDescent="0.15">
      <c r="A2915">
        <v>707302384</v>
      </c>
    </row>
    <row r="2916" spans="1:1" x14ac:dyDescent="0.15">
      <c r="A2916">
        <v>707303631</v>
      </c>
    </row>
    <row r="2917" spans="1:1" x14ac:dyDescent="0.15">
      <c r="A2917">
        <v>707303833</v>
      </c>
    </row>
    <row r="2918" spans="1:1" x14ac:dyDescent="0.15">
      <c r="A2918">
        <v>707304219</v>
      </c>
    </row>
    <row r="2919" spans="1:1" x14ac:dyDescent="0.15">
      <c r="A2919">
        <v>707304492</v>
      </c>
    </row>
    <row r="2920" spans="1:1" x14ac:dyDescent="0.15">
      <c r="A2920">
        <v>707304504</v>
      </c>
    </row>
    <row r="2921" spans="1:1" x14ac:dyDescent="0.15">
      <c r="A2921">
        <v>707304544</v>
      </c>
    </row>
    <row r="2922" spans="1:1" x14ac:dyDescent="0.15">
      <c r="A2922">
        <v>707304825</v>
      </c>
    </row>
    <row r="2923" spans="1:1" x14ac:dyDescent="0.15">
      <c r="A2923">
        <v>707304916</v>
      </c>
    </row>
    <row r="2924" spans="1:1" x14ac:dyDescent="0.15">
      <c r="A2924">
        <v>707304940</v>
      </c>
    </row>
    <row r="2925" spans="1:1" x14ac:dyDescent="0.15">
      <c r="A2925">
        <v>707305490</v>
      </c>
    </row>
    <row r="2926" spans="1:1" x14ac:dyDescent="0.15">
      <c r="A2926">
        <v>707307487</v>
      </c>
    </row>
    <row r="2927" spans="1:1" x14ac:dyDescent="0.15">
      <c r="A2927">
        <v>707307776</v>
      </c>
    </row>
    <row r="2928" spans="1:1" x14ac:dyDescent="0.15">
      <c r="A2928">
        <v>707307906</v>
      </c>
    </row>
    <row r="2929" spans="1:1" x14ac:dyDescent="0.15">
      <c r="A2929">
        <v>707308001</v>
      </c>
    </row>
    <row r="2930" spans="1:1" x14ac:dyDescent="0.15">
      <c r="A2930">
        <v>707308364</v>
      </c>
    </row>
    <row r="2931" spans="1:1" x14ac:dyDescent="0.15">
      <c r="A2931">
        <v>707308382</v>
      </c>
    </row>
    <row r="2932" spans="1:1" x14ac:dyDescent="0.15">
      <c r="A2932">
        <v>707309457</v>
      </c>
    </row>
    <row r="2933" spans="1:1" x14ac:dyDescent="0.15">
      <c r="A2933">
        <v>707309665</v>
      </c>
    </row>
    <row r="2934" spans="1:1" x14ac:dyDescent="0.15">
      <c r="A2934">
        <v>707309785</v>
      </c>
    </row>
    <row r="2935" spans="1:1" x14ac:dyDescent="0.15">
      <c r="A2935">
        <v>707309786</v>
      </c>
    </row>
    <row r="2936" spans="1:1" x14ac:dyDescent="0.15">
      <c r="A2936">
        <v>707310316</v>
      </c>
    </row>
    <row r="2937" spans="1:1" x14ac:dyDescent="0.15">
      <c r="A2937">
        <v>707310427</v>
      </c>
    </row>
    <row r="2938" spans="1:1" x14ac:dyDescent="0.15">
      <c r="A2938">
        <v>707310433</v>
      </c>
    </row>
    <row r="2939" spans="1:1" x14ac:dyDescent="0.15">
      <c r="A2939">
        <v>707310514</v>
      </c>
    </row>
    <row r="2940" spans="1:1" x14ac:dyDescent="0.15">
      <c r="A2940">
        <v>707310705</v>
      </c>
    </row>
    <row r="2941" spans="1:1" x14ac:dyDescent="0.15">
      <c r="A2941">
        <v>707310765</v>
      </c>
    </row>
    <row r="2942" spans="1:1" x14ac:dyDescent="0.15">
      <c r="A2942">
        <v>707310766</v>
      </c>
    </row>
    <row r="2943" spans="1:1" x14ac:dyDescent="0.15">
      <c r="A2943">
        <v>707310881</v>
      </c>
    </row>
    <row r="2944" spans="1:1" x14ac:dyDescent="0.15">
      <c r="A2944">
        <v>707311988</v>
      </c>
    </row>
    <row r="2945" spans="1:1" x14ac:dyDescent="0.15">
      <c r="A2945">
        <v>707312110</v>
      </c>
    </row>
    <row r="2946" spans="1:1" x14ac:dyDescent="0.15">
      <c r="A2946">
        <v>707312118</v>
      </c>
    </row>
    <row r="2947" spans="1:1" x14ac:dyDescent="0.15">
      <c r="A2947">
        <v>707314179</v>
      </c>
    </row>
    <row r="2948" spans="1:1" x14ac:dyDescent="0.15">
      <c r="A2948">
        <v>707314537</v>
      </c>
    </row>
    <row r="2949" spans="1:1" x14ac:dyDescent="0.15">
      <c r="A2949">
        <v>707314615</v>
      </c>
    </row>
    <row r="2950" spans="1:1" x14ac:dyDescent="0.15">
      <c r="A2950">
        <v>707315094</v>
      </c>
    </row>
    <row r="2951" spans="1:1" x14ac:dyDescent="0.15">
      <c r="A2951">
        <v>707315310</v>
      </c>
    </row>
    <row r="2952" spans="1:1" x14ac:dyDescent="0.15">
      <c r="A2952">
        <v>707315410</v>
      </c>
    </row>
    <row r="2953" spans="1:1" x14ac:dyDescent="0.15">
      <c r="A2953">
        <v>707315525</v>
      </c>
    </row>
    <row r="2954" spans="1:1" x14ac:dyDescent="0.15">
      <c r="A2954">
        <v>707316195</v>
      </c>
    </row>
    <row r="2955" spans="1:1" x14ac:dyDescent="0.15">
      <c r="A2955">
        <v>707316449</v>
      </c>
    </row>
    <row r="2956" spans="1:1" x14ac:dyDescent="0.15">
      <c r="A2956">
        <v>707316677</v>
      </c>
    </row>
    <row r="2957" spans="1:1" x14ac:dyDescent="0.15">
      <c r="A2957">
        <v>707317072</v>
      </c>
    </row>
    <row r="2958" spans="1:1" x14ac:dyDescent="0.15">
      <c r="A2958">
        <v>707317502</v>
      </c>
    </row>
    <row r="2959" spans="1:1" x14ac:dyDescent="0.15">
      <c r="A2959">
        <v>707317719</v>
      </c>
    </row>
    <row r="2960" spans="1:1" x14ac:dyDescent="0.15">
      <c r="A2960">
        <v>707318345</v>
      </c>
    </row>
    <row r="2961" spans="1:1" x14ac:dyDescent="0.15">
      <c r="A2961">
        <v>707318533</v>
      </c>
    </row>
    <row r="2962" spans="1:1" x14ac:dyDescent="0.15">
      <c r="A2962">
        <v>707318614</v>
      </c>
    </row>
    <row r="2963" spans="1:1" x14ac:dyDescent="0.15">
      <c r="A2963">
        <v>707318707</v>
      </c>
    </row>
    <row r="2964" spans="1:1" x14ac:dyDescent="0.15">
      <c r="A2964">
        <v>707319155</v>
      </c>
    </row>
    <row r="2965" spans="1:1" x14ac:dyDescent="0.15">
      <c r="A2965">
        <v>707319428</v>
      </c>
    </row>
    <row r="2966" spans="1:1" x14ac:dyDescent="0.15">
      <c r="A2966">
        <v>707319640</v>
      </c>
    </row>
    <row r="2967" spans="1:1" x14ac:dyDescent="0.15">
      <c r="A2967">
        <v>707320487</v>
      </c>
    </row>
    <row r="2968" spans="1:1" x14ac:dyDescent="0.15">
      <c r="A2968">
        <v>707321275</v>
      </c>
    </row>
    <row r="2969" spans="1:1" x14ac:dyDescent="0.15">
      <c r="A2969">
        <v>707321613</v>
      </c>
    </row>
    <row r="2970" spans="1:1" x14ac:dyDescent="0.15">
      <c r="A2970">
        <v>707322451</v>
      </c>
    </row>
    <row r="2971" spans="1:1" x14ac:dyDescent="0.15">
      <c r="A2971">
        <v>707322662</v>
      </c>
    </row>
    <row r="2972" spans="1:1" x14ac:dyDescent="0.15">
      <c r="A2972">
        <v>707322939</v>
      </c>
    </row>
    <row r="2973" spans="1:1" x14ac:dyDescent="0.15">
      <c r="A2973">
        <v>708292088</v>
      </c>
    </row>
    <row r="2974" spans="1:1" x14ac:dyDescent="0.15">
      <c r="A2974">
        <v>708292904</v>
      </c>
    </row>
    <row r="2975" spans="1:1" x14ac:dyDescent="0.15">
      <c r="A2975">
        <v>708292973</v>
      </c>
    </row>
    <row r="2976" spans="1:1" x14ac:dyDescent="0.15">
      <c r="A2976">
        <v>708293027</v>
      </c>
    </row>
    <row r="2977" spans="1:1" x14ac:dyDescent="0.15">
      <c r="A2977">
        <v>708293172</v>
      </c>
    </row>
    <row r="2978" spans="1:1" x14ac:dyDescent="0.15">
      <c r="A2978">
        <v>708293193</v>
      </c>
    </row>
    <row r="2979" spans="1:1" x14ac:dyDescent="0.15">
      <c r="A2979">
        <v>708294101</v>
      </c>
    </row>
    <row r="2980" spans="1:1" x14ac:dyDescent="0.15">
      <c r="A2980">
        <v>708294108</v>
      </c>
    </row>
    <row r="2981" spans="1:1" x14ac:dyDescent="0.15">
      <c r="A2981">
        <v>708294592</v>
      </c>
    </row>
    <row r="2982" spans="1:1" x14ac:dyDescent="0.15">
      <c r="A2982">
        <v>708295077</v>
      </c>
    </row>
    <row r="2983" spans="1:1" x14ac:dyDescent="0.15">
      <c r="A2983">
        <v>708295176</v>
      </c>
    </row>
    <row r="2984" spans="1:1" x14ac:dyDescent="0.15">
      <c r="A2984">
        <v>708295389</v>
      </c>
    </row>
    <row r="2985" spans="1:1" x14ac:dyDescent="0.15">
      <c r="A2985">
        <v>708295504</v>
      </c>
    </row>
    <row r="2986" spans="1:1" x14ac:dyDescent="0.15">
      <c r="A2986">
        <v>708295553</v>
      </c>
    </row>
    <row r="2987" spans="1:1" x14ac:dyDescent="0.15">
      <c r="A2987">
        <v>708295726</v>
      </c>
    </row>
    <row r="2988" spans="1:1" x14ac:dyDescent="0.15">
      <c r="A2988">
        <v>708295803</v>
      </c>
    </row>
    <row r="2989" spans="1:1" x14ac:dyDescent="0.15">
      <c r="A2989">
        <v>708295908</v>
      </c>
    </row>
    <row r="2990" spans="1:1" x14ac:dyDescent="0.15">
      <c r="A2990">
        <v>708296300</v>
      </c>
    </row>
    <row r="2991" spans="1:1" x14ac:dyDescent="0.15">
      <c r="A2991">
        <v>708296518</v>
      </c>
    </row>
    <row r="2992" spans="1:1" x14ac:dyDescent="0.15">
      <c r="A2992">
        <v>708296557</v>
      </c>
    </row>
    <row r="2993" spans="1:1" x14ac:dyDescent="0.15">
      <c r="A2993">
        <v>708296575</v>
      </c>
    </row>
    <row r="2994" spans="1:1" x14ac:dyDescent="0.15">
      <c r="A2994">
        <v>708297683</v>
      </c>
    </row>
    <row r="2995" spans="1:1" x14ac:dyDescent="0.15">
      <c r="A2995">
        <v>708297731</v>
      </c>
    </row>
    <row r="2996" spans="1:1" x14ac:dyDescent="0.15">
      <c r="A2996">
        <v>708297976</v>
      </c>
    </row>
    <row r="2997" spans="1:1" x14ac:dyDescent="0.15">
      <c r="A2997">
        <v>708298249</v>
      </c>
    </row>
    <row r="2998" spans="1:1" x14ac:dyDescent="0.15">
      <c r="A2998">
        <v>708298974</v>
      </c>
    </row>
    <row r="2999" spans="1:1" x14ac:dyDescent="0.15">
      <c r="A2999">
        <v>708299063</v>
      </c>
    </row>
    <row r="3000" spans="1:1" x14ac:dyDescent="0.15">
      <c r="A3000">
        <v>708299439</v>
      </c>
    </row>
    <row r="3001" spans="1:1" x14ac:dyDescent="0.15">
      <c r="A3001">
        <v>708299556</v>
      </c>
    </row>
    <row r="3002" spans="1:1" x14ac:dyDescent="0.15">
      <c r="A3002">
        <v>708299885</v>
      </c>
    </row>
    <row r="3003" spans="1:1" x14ac:dyDescent="0.15">
      <c r="A3003">
        <v>708300046</v>
      </c>
    </row>
    <row r="3004" spans="1:1" x14ac:dyDescent="0.15">
      <c r="A3004">
        <v>708300206</v>
      </c>
    </row>
    <row r="3005" spans="1:1" x14ac:dyDescent="0.15">
      <c r="A3005">
        <v>708300605</v>
      </c>
    </row>
    <row r="3006" spans="1:1" x14ac:dyDescent="0.15">
      <c r="A3006">
        <v>708300668</v>
      </c>
    </row>
    <row r="3007" spans="1:1" x14ac:dyDescent="0.15">
      <c r="A3007">
        <v>708301118</v>
      </c>
    </row>
    <row r="3008" spans="1:1" x14ac:dyDescent="0.15">
      <c r="A3008">
        <v>708301522</v>
      </c>
    </row>
    <row r="3009" spans="1:1" x14ac:dyDescent="0.15">
      <c r="A3009">
        <v>708301778</v>
      </c>
    </row>
    <row r="3010" spans="1:1" x14ac:dyDescent="0.15">
      <c r="A3010">
        <v>708302129</v>
      </c>
    </row>
    <row r="3011" spans="1:1" x14ac:dyDescent="0.15">
      <c r="A3011">
        <v>708302265</v>
      </c>
    </row>
    <row r="3012" spans="1:1" x14ac:dyDescent="0.15">
      <c r="A3012">
        <v>708302597</v>
      </c>
    </row>
    <row r="3013" spans="1:1" x14ac:dyDescent="0.15">
      <c r="A3013">
        <v>708302660</v>
      </c>
    </row>
    <row r="3014" spans="1:1" x14ac:dyDescent="0.15">
      <c r="A3014">
        <v>708303185</v>
      </c>
    </row>
    <row r="3015" spans="1:1" x14ac:dyDescent="0.15">
      <c r="A3015">
        <v>708303353</v>
      </c>
    </row>
    <row r="3016" spans="1:1" x14ac:dyDescent="0.15">
      <c r="A3016">
        <v>708303433</v>
      </c>
    </row>
    <row r="3017" spans="1:1" x14ac:dyDescent="0.15">
      <c r="A3017">
        <v>708303598</v>
      </c>
    </row>
    <row r="3018" spans="1:1" x14ac:dyDescent="0.15">
      <c r="A3018">
        <v>708303705</v>
      </c>
    </row>
    <row r="3019" spans="1:1" x14ac:dyDescent="0.15">
      <c r="A3019">
        <v>708303862</v>
      </c>
    </row>
    <row r="3020" spans="1:1" x14ac:dyDescent="0.15">
      <c r="A3020">
        <v>708304250</v>
      </c>
    </row>
    <row r="3021" spans="1:1" x14ac:dyDescent="0.15">
      <c r="A3021">
        <v>708304316</v>
      </c>
    </row>
    <row r="3022" spans="1:1" x14ac:dyDescent="0.15">
      <c r="A3022">
        <v>708304492</v>
      </c>
    </row>
    <row r="3023" spans="1:1" x14ac:dyDescent="0.15">
      <c r="A3023">
        <v>708304872</v>
      </c>
    </row>
    <row r="3024" spans="1:1" x14ac:dyDescent="0.15">
      <c r="A3024">
        <v>708305211</v>
      </c>
    </row>
    <row r="3025" spans="1:1" x14ac:dyDescent="0.15">
      <c r="A3025">
        <v>708305365</v>
      </c>
    </row>
    <row r="3026" spans="1:1" x14ac:dyDescent="0.15">
      <c r="A3026">
        <v>708305564</v>
      </c>
    </row>
    <row r="3027" spans="1:1" x14ac:dyDescent="0.15">
      <c r="A3027">
        <v>708306031</v>
      </c>
    </row>
    <row r="3028" spans="1:1" x14ac:dyDescent="0.15">
      <c r="A3028">
        <v>708306190</v>
      </c>
    </row>
    <row r="3029" spans="1:1" x14ac:dyDescent="0.15">
      <c r="A3029">
        <v>708307013</v>
      </c>
    </row>
    <row r="3030" spans="1:1" x14ac:dyDescent="0.15">
      <c r="A3030">
        <v>708307878</v>
      </c>
    </row>
    <row r="3031" spans="1:1" x14ac:dyDescent="0.15">
      <c r="A3031">
        <v>708308170</v>
      </c>
    </row>
    <row r="3032" spans="1:1" x14ac:dyDescent="0.15">
      <c r="A3032">
        <v>708308266</v>
      </c>
    </row>
    <row r="3033" spans="1:1" x14ac:dyDescent="0.15">
      <c r="A3033">
        <v>708309114</v>
      </c>
    </row>
    <row r="3034" spans="1:1" x14ac:dyDescent="0.15">
      <c r="A3034">
        <v>708309367</v>
      </c>
    </row>
    <row r="3035" spans="1:1" x14ac:dyDescent="0.15">
      <c r="A3035">
        <v>708309471</v>
      </c>
    </row>
    <row r="3036" spans="1:1" x14ac:dyDescent="0.15">
      <c r="A3036">
        <v>708309517</v>
      </c>
    </row>
    <row r="3037" spans="1:1" x14ac:dyDescent="0.15">
      <c r="A3037">
        <v>708309934</v>
      </c>
    </row>
    <row r="3038" spans="1:1" x14ac:dyDescent="0.15">
      <c r="A3038">
        <v>708309987</v>
      </c>
    </row>
    <row r="3039" spans="1:1" x14ac:dyDescent="0.15">
      <c r="A3039">
        <v>708310114</v>
      </c>
    </row>
    <row r="3040" spans="1:1" x14ac:dyDescent="0.15">
      <c r="A3040">
        <v>708310145</v>
      </c>
    </row>
    <row r="3041" spans="1:1" x14ac:dyDescent="0.15">
      <c r="A3041">
        <v>708310303</v>
      </c>
    </row>
    <row r="3042" spans="1:1" x14ac:dyDescent="0.15">
      <c r="A3042">
        <v>708311867</v>
      </c>
    </row>
    <row r="3043" spans="1:1" x14ac:dyDescent="0.15">
      <c r="A3043">
        <v>708311883</v>
      </c>
    </row>
    <row r="3044" spans="1:1" x14ac:dyDescent="0.15">
      <c r="A3044">
        <v>708312106</v>
      </c>
    </row>
    <row r="3045" spans="1:1" x14ac:dyDescent="0.15">
      <c r="A3045">
        <v>708312254</v>
      </c>
    </row>
    <row r="3046" spans="1:1" x14ac:dyDescent="0.15">
      <c r="A3046">
        <v>708312936</v>
      </c>
    </row>
    <row r="3047" spans="1:1" x14ac:dyDescent="0.15">
      <c r="A3047">
        <v>708313163</v>
      </c>
    </row>
    <row r="3048" spans="1:1" x14ac:dyDescent="0.15">
      <c r="A3048">
        <v>708313283</v>
      </c>
    </row>
    <row r="3049" spans="1:1" x14ac:dyDescent="0.15">
      <c r="A3049">
        <v>708313420</v>
      </c>
    </row>
    <row r="3050" spans="1:1" x14ac:dyDescent="0.15">
      <c r="A3050">
        <v>708313470</v>
      </c>
    </row>
    <row r="3051" spans="1:1" x14ac:dyDescent="0.15">
      <c r="A3051">
        <v>708313498</v>
      </c>
    </row>
    <row r="3052" spans="1:1" x14ac:dyDescent="0.15">
      <c r="A3052">
        <v>708313538</v>
      </c>
    </row>
    <row r="3053" spans="1:1" x14ac:dyDescent="0.15">
      <c r="A3053">
        <v>708314215</v>
      </c>
    </row>
    <row r="3054" spans="1:1" x14ac:dyDescent="0.15">
      <c r="A3054">
        <v>708314219</v>
      </c>
    </row>
    <row r="3055" spans="1:1" x14ac:dyDescent="0.15">
      <c r="A3055">
        <v>708314587</v>
      </c>
    </row>
    <row r="3056" spans="1:1" x14ac:dyDescent="0.15">
      <c r="A3056">
        <v>708314754</v>
      </c>
    </row>
    <row r="3057" spans="1:1" x14ac:dyDescent="0.15">
      <c r="A3057">
        <v>708314770</v>
      </c>
    </row>
    <row r="3058" spans="1:1" x14ac:dyDescent="0.15">
      <c r="A3058">
        <v>708315295</v>
      </c>
    </row>
    <row r="3059" spans="1:1" x14ac:dyDescent="0.15">
      <c r="A3059">
        <v>708315995</v>
      </c>
    </row>
    <row r="3060" spans="1:1" x14ac:dyDescent="0.15">
      <c r="A3060">
        <v>708316046</v>
      </c>
    </row>
    <row r="3061" spans="1:1" x14ac:dyDescent="0.15">
      <c r="A3061">
        <v>708316140</v>
      </c>
    </row>
    <row r="3062" spans="1:1" x14ac:dyDescent="0.15">
      <c r="A3062">
        <v>708316215</v>
      </c>
    </row>
    <row r="3063" spans="1:1" x14ac:dyDescent="0.15">
      <c r="A3063">
        <v>708316440</v>
      </c>
    </row>
    <row r="3064" spans="1:1" x14ac:dyDescent="0.15">
      <c r="A3064">
        <v>708316578</v>
      </c>
    </row>
    <row r="3065" spans="1:1" x14ac:dyDescent="0.15">
      <c r="A3065">
        <v>708317015</v>
      </c>
    </row>
    <row r="3066" spans="1:1" x14ac:dyDescent="0.15">
      <c r="A3066">
        <v>708317298</v>
      </c>
    </row>
    <row r="3067" spans="1:1" x14ac:dyDescent="0.15">
      <c r="A3067">
        <v>708318377</v>
      </c>
    </row>
    <row r="3068" spans="1:1" x14ac:dyDescent="0.15">
      <c r="A3068">
        <v>708318521</v>
      </c>
    </row>
    <row r="3069" spans="1:1" x14ac:dyDescent="0.15">
      <c r="A3069">
        <v>708319482</v>
      </c>
    </row>
    <row r="3070" spans="1:1" x14ac:dyDescent="0.15">
      <c r="A3070">
        <v>708319500</v>
      </c>
    </row>
    <row r="3071" spans="1:1" x14ac:dyDescent="0.15">
      <c r="A3071">
        <v>708320206</v>
      </c>
    </row>
    <row r="3072" spans="1:1" x14ac:dyDescent="0.15">
      <c r="A3072">
        <v>708320224</v>
      </c>
    </row>
    <row r="3073" spans="1:1" x14ac:dyDescent="0.15">
      <c r="A3073">
        <v>708320722</v>
      </c>
    </row>
    <row r="3074" spans="1:1" x14ac:dyDescent="0.15">
      <c r="A3074">
        <v>708321130</v>
      </c>
    </row>
    <row r="3075" spans="1:1" x14ac:dyDescent="0.15">
      <c r="A3075">
        <v>708321309</v>
      </c>
    </row>
    <row r="3076" spans="1:1" x14ac:dyDescent="0.15">
      <c r="A3076">
        <v>708321490</v>
      </c>
    </row>
    <row r="3077" spans="1:1" x14ac:dyDescent="0.15">
      <c r="A3077">
        <v>708321680</v>
      </c>
    </row>
    <row r="3078" spans="1:1" x14ac:dyDescent="0.15">
      <c r="A3078">
        <v>708322184</v>
      </c>
    </row>
    <row r="3079" spans="1:1" x14ac:dyDescent="0.15">
      <c r="A3079">
        <v>708323313</v>
      </c>
    </row>
    <row r="3080" spans="1:1" x14ac:dyDescent="0.15">
      <c r="A3080">
        <v>708323435</v>
      </c>
    </row>
    <row r="3081" spans="1:1" x14ac:dyDescent="0.15">
      <c r="A3081">
        <v>708324029</v>
      </c>
    </row>
    <row r="3082" spans="1:1" x14ac:dyDescent="0.15">
      <c r="A3082">
        <v>708324169</v>
      </c>
    </row>
    <row r="3083" spans="1:1" x14ac:dyDescent="0.15">
      <c r="A3083">
        <v>708324452</v>
      </c>
    </row>
    <row r="3084" spans="1:1" x14ac:dyDescent="0.15">
      <c r="A3084">
        <v>708325018</v>
      </c>
    </row>
    <row r="3085" spans="1:1" x14ac:dyDescent="0.15">
      <c r="A3085">
        <v>708325138</v>
      </c>
    </row>
    <row r="3086" spans="1:1" x14ac:dyDescent="0.15">
      <c r="A3086">
        <v>708325296</v>
      </c>
    </row>
    <row r="3087" spans="1:1" x14ac:dyDescent="0.15">
      <c r="A3087">
        <v>708325397</v>
      </c>
    </row>
    <row r="3088" spans="1:1" x14ac:dyDescent="0.15">
      <c r="A3088">
        <v>708325401</v>
      </c>
    </row>
    <row r="3089" spans="1:1" x14ac:dyDescent="0.15">
      <c r="A3089">
        <v>708325446</v>
      </c>
    </row>
    <row r="3090" spans="1:1" x14ac:dyDescent="0.15">
      <c r="A3090">
        <v>708325695</v>
      </c>
    </row>
    <row r="3091" spans="1:1" x14ac:dyDescent="0.15">
      <c r="A3091">
        <v>708325750</v>
      </c>
    </row>
    <row r="3092" spans="1:1" x14ac:dyDescent="0.15">
      <c r="A3092">
        <v>708326005</v>
      </c>
    </row>
    <row r="3093" spans="1:1" x14ac:dyDescent="0.15">
      <c r="A3093">
        <v>708326568</v>
      </c>
    </row>
    <row r="3094" spans="1:1" x14ac:dyDescent="0.15">
      <c r="A3094">
        <v>708326581</v>
      </c>
    </row>
    <row r="3095" spans="1:1" x14ac:dyDescent="0.15">
      <c r="A3095">
        <v>708326624</v>
      </c>
    </row>
    <row r="3096" spans="1:1" x14ac:dyDescent="0.15">
      <c r="A3096">
        <v>708326801</v>
      </c>
    </row>
    <row r="3097" spans="1:1" x14ac:dyDescent="0.15">
      <c r="A3097">
        <v>708326963</v>
      </c>
    </row>
    <row r="3098" spans="1:1" x14ac:dyDescent="0.15">
      <c r="A3098">
        <v>708327807</v>
      </c>
    </row>
    <row r="3099" spans="1:1" x14ac:dyDescent="0.15">
      <c r="A3099">
        <v>708328402</v>
      </c>
    </row>
    <row r="3100" spans="1:1" x14ac:dyDescent="0.15">
      <c r="A3100">
        <v>708328959</v>
      </c>
    </row>
    <row r="3101" spans="1:1" x14ac:dyDescent="0.15">
      <c r="A3101">
        <v>708328985</v>
      </c>
    </row>
    <row r="3102" spans="1:1" x14ac:dyDescent="0.15">
      <c r="A3102">
        <v>708329057</v>
      </c>
    </row>
    <row r="3103" spans="1:1" x14ac:dyDescent="0.15">
      <c r="A3103">
        <v>708329451</v>
      </c>
    </row>
    <row r="3104" spans="1:1" x14ac:dyDescent="0.15">
      <c r="A3104">
        <v>708329962</v>
      </c>
    </row>
    <row r="3105" spans="1:1" x14ac:dyDescent="0.15">
      <c r="A3105">
        <v>708330250</v>
      </c>
    </row>
    <row r="3106" spans="1:1" x14ac:dyDescent="0.15">
      <c r="A3106">
        <v>708330635</v>
      </c>
    </row>
    <row r="3107" spans="1:1" x14ac:dyDescent="0.15">
      <c r="A3107">
        <v>708330679</v>
      </c>
    </row>
    <row r="3108" spans="1:1" x14ac:dyDescent="0.15">
      <c r="A3108">
        <v>708330805</v>
      </c>
    </row>
    <row r="3109" spans="1:1" x14ac:dyDescent="0.15">
      <c r="A3109">
        <v>708330933</v>
      </c>
    </row>
    <row r="3110" spans="1:1" x14ac:dyDescent="0.15">
      <c r="A3110">
        <v>708331031</v>
      </c>
    </row>
    <row r="3111" spans="1:1" x14ac:dyDescent="0.15">
      <c r="A3111">
        <v>708331327</v>
      </c>
    </row>
    <row r="3112" spans="1:1" x14ac:dyDescent="0.15">
      <c r="A3112">
        <v>708332106</v>
      </c>
    </row>
    <row r="3113" spans="1:1" x14ac:dyDescent="0.15">
      <c r="A3113">
        <v>708332349</v>
      </c>
    </row>
    <row r="3114" spans="1:1" x14ac:dyDescent="0.15">
      <c r="A3114">
        <v>708332622</v>
      </c>
    </row>
    <row r="3115" spans="1:1" x14ac:dyDescent="0.15">
      <c r="A3115">
        <v>708333574</v>
      </c>
    </row>
    <row r="3116" spans="1:1" x14ac:dyDescent="0.15">
      <c r="A3116">
        <v>708333889</v>
      </c>
    </row>
    <row r="3117" spans="1:1" x14ac:dyDescent="0.15">
      <c r="A3117">
        <v>708334116</v>
      </c>
    </row>
    <row r="3118" spans="1:1" x14ac:dyDescent="0.15">
      <c r="A3118">
        <v>708334205</v>
      </c>
    </row>
    <row r="3119" spans="1:1" x14ac:dyDescent="0.15">
      <c r="A3119">
        <v>708334802</v>
      </c>
    </row>
    <row r="3120" spans="1:1" x14ac:dyDescent="0.15">
      <c r="A3120">
        <v>708335491</v>
      </c>
    </row>
    <row r="3121" spans="1:1" x14ac:dyDescent="0.15">
      <c r="A3121">
        <v>708335562</v>
      </c>
    </row>
    <row r="3122" spans="1:1" x14ac:dyDescent="0.15">
      <c r="A3122">
        <v>708335695</v>
      </c>
    </row>
    <row r="3123" spans="1:1" x14ac:dyDescent="0.15">
      <c r="A3123">
        <v>708336184</v>
      </c>
    </row>
    <row r="3124" spans="1:1" x14ac:dyDescent="0.15">
      <c r="A3124">
        <v>708336623</v>
      </c>
    </row>
    <row r="3125" spans="1:1" x14ac:dyDescent="0.15">
      <c r="A3125">
        <v>708337391</v>
      </c>
    </row>
    <row r="3126" spans="1:1" x14ac:dyDescent="0.15">
      <c r="A3126">
        <v>708337779</v>
      </c>
    </row>
    <row r="3127" spans="1:1" x14ac:dyDescent="0.15">
      <c r="A3127">
        <v>708337857</v>
      </c>
    </row>
    <row r="3128" spans="1:1" x14ac:dyDescent="0.15">
      <c r="A3128">
        <v>708338043</v>
      </c>
    </row>
    <row r="3129" spans="1:1" x14ac:dyDescent="0.15">
      <c r="A3129">
        <v>708338546</v>
      </c>
    </row>
    <row r="3130" spans="1:1" x14ac:dyDescent="0.15">
      <c r="A3130">
        <v>708339237</v>
      </c>
    </row>
    <row r="3131" spans="1:1" x14ac:dyDescent="0.15">
      <c r="A3131">
        <v>708339446</v>
      </c>
    </row>
    <row r="3132" spans="1:1" x14ac:dyDescent="0.15">
      <c r="A3132">
        <v>708339950</v>
      </c>
    </row>
    <row r="3133" spans="1:1" x14ac:dyDescent="0.15">
      <c r="A3133">
        <v>708339969</v>
      </c>
    </row>
    <row r="3134" spans="1:1" x14ac:dyDescent="0.15">
      <c r="A3134">
        <v>708340208</v>
      </c>
    </row>
    <row r="3135" spans="1:1" x14ac:dyDescent="0.15">
      <c r="A3135">
        <v>708340288</v>
      </c>
    </row>
    <row r="3136" spans="1:1" x14ac:dyDescent="0.15">
      <c r="A3136">
        <v>708340350</v>
      </c>
    </row>
    <row r="3137" spans="1:1" x14ac:dyDescent="0.15">
      <c r="A3137">
        <v>708340614</v>
      </c>
    </row>
    <row r="3138" spans="1:1" x14ac:dyDescent="0.15">
      <c r="A3138">
        <v>708341129</v>
      </c>
    </row>
    <row r="3139" spans="1:1" x14ac:dyDescent="0.15">
      <c r="A3139">
        <v>708341131</v>
      </c>
    </row>
    <row r="3140" spans="1:1" x14ac:dyDescent="0.15">
      <c r="A3140">
        <v>708341177</v>
      </c>
    </row>
    <row r="3141" spans="1:1" x14ac:dyDescent="0.15">
      <c r="A3141">
        <v>708341396</v>
      </c>
    </row>
    <row r="3142" spans="1:1" x14ac:dyDescent="0.15">
      <c r="A3142">
        <v>708341964</v>
      </c>
    </row>
    <row r="3143" spans="1:1" x14ac:dyDescent="0.15">
      <c r="A3143">
        <v>708342472</v>
      </c>
    </row>
    <row r="3144" spans="1:1" x14ac:dyDescent="0.15">
      <c r="A3144">
        <v>708342639</v>
      </c>
    </row>
    <row r="3145" spans="1:1" x14ac:dyDescent="0.15">
      <c r="A3145">
        <v>708343439</v>
      </c>
    </row>
    <row r="3146" spans="1:1" x14ac:dyDescent="0.15">
      <c r="A3146">
        <v>708343881</v>
      </c>
    </row>
    <row r="3147" spans="1:1" x14ac:dyDescent="0.15">
      <c r="A3147">
        <v>708344646</v>
      </c>
    </row>
    <row r="3148" spans="1:1" x14ac:dyDescent="0.15">
      <c r="A3148">
        <v>708344766</v>
      </c>
    </row>
    <row r="3149" spans="1:1" x14ac:dyDescent="0.15">
      <c r="A3149">
        <v>708344922</v>
      </c>
    </row>
    <row r="3150" spans="1:1" x14ac:dyDescent="0.15">
      <c r="A3150">
        <v>708345367</v>
      </c>
    </row>
    <row r="3151" spans="1:1" x14ac:dyDescent="0.15">
      <c r="A3151">
        <v>708345450</v>
      </c>
    </row>
    <row r="3152" spans="1:1" x14ac:dyDescent="0.15">
      <c r="A3152">
        <v>708345557</v>
      </c>
    </row>
    <row r="3153" spans="1:1" x14ac:dyDescent="0.15">
      <c r="A3153">
        <v>708345728</v>
      </c>
    </row>
    <row r="3154" spans="1:1" x14ac:dyDescent="0.15">
      <c r="A3154">
        <v>708345821</v>
      </c>
    </row>
    <row r="3155" spans="1:1" x14ac:dyDescent="0.15">
      <c r="A3155">
        <v>708346542</v>
      </c>
    </row>
    <row r="3156" spans="1:1" x14ac:dyDescent="0.15">
      <c r="A3156">
        <v>708346787</v>
      </c>
    </row>
    <row r="3157" spans="1:1" x14ac:dyDescent="0.15">
      <c r="A3157">
        <v>708347434</v>
      </c>
    </row>
    <row r="3158" spans="1:1" x14ac:dyDescent="0.15">
      <c r="A3158">
        <v>708347811</v>
      </c>
    </row>
    <row r="3159" spans="1:1" x14ac:dyDescent="0.15">
      <c r="A3159">
        <v>708348663</v>
      </c>
    </row>
    <row r="3160" spans="1:1" x14ac:dyDescent="0.15">
      <c r="A3160">
        <v>708348908</v>
      </c>
    </row>
    <row r="3161" spans="1:1" x14ac:dyDescent="0.15">
      <c r="A3161">
        <v>708348937</v>
      </c>
    </row>
    <row r="3162" spans="1:1" x14ac:dyDescent="0.15">
      <c r="A3162">
        <v>708348939</v>
      </c>
    </row>
    <row r="3163" spans="1:1" x14ac:dyDescent="0.15">
      <c r="A3163">
        <v>708349074</v>
      </c>
    </row>
    <row r="3164" spans="1:1" x14ac:dyDescent="0.15">
      <c r="A3164">
        <v>708349231</v>
      </c>
    </row>
    <row r="3165" spans="1:1" x14ac:dyDescent="0.15">
      <c r="A3165">
        <v>708349240</v>
      </c>
    </row>
    <row r="3166" spans="1:1" x14ac:dyDescent="0.15">
      <c r="A3166">
        <v>708349396</v>
      </c>
    </row>
    <row r="3167" spans="1:1" x14ac:dyDescent="0.15">
      <c r="A3167">
        <v>708349863</v>
      </c>
    </row>
    <row r="3168" spans="1:1" x14ac:dyDescent="0.15">
      <c r="A3168">
        <v>708350271</v>
      </c>
    </row>
    <row r="3169" spans="1:1" x14ac:dyDescent="0.15">
      <c r="A3169">
        <v>708350290</v>
      </c>
    </row>
    <row r="3170" spans="1:1" x14ac:dyDescent="0.15">
      <c r="A3170">
        <v>708350294</v>
      </c>
    </row>
    <row r="3171" spans="1:1" x14ac:dyDescent="0.15">
      <c r="A3171">
        <v>708350674</v>
      </c>
    </row>
    <row r="3172" spans="1:1" x14ac:dyDescent="0.15">
      <c r="A3172">
        <v>708351487</v>
      </c>
    </row>
    <row r="3173" spans="1:1" x14ac:dyDescent="0.15">
      <c r="A3173">
        <v>708351906</v>
      </c>
    </row>
    <row r="3174" spans="1:1" x14ac:dyDescent="0.15">
      <c r="A3174">
        <v>708352505</v>
      </c>
    </row>
    <row r="3175" spans="1:1" x14ac:dyDescent="0.15">
      <c r="A3175">
        <v>708352665</v>
      </c>
    </row>
    <row r="3176" spans="1:1" x14ac:dyDescent="0.15">
      <c r="A3176">
        <v>708352742</v>
      </c>
    </row>
    <row r="3177" spans="1:1" x14ac:dyDescent="0.15">
      <c r="A3177">
        <v>708353870</v>
      </c>
    </row>
    <row r="3178" spans="1:1" x14ac:dyDescent="0.15">
      <c r="A3178">
        <v>708354324</v>
      </c>
    </row>
    <row r="3179" spans="1:1" x14ac:dyDescent="0.15">
      <c r="A3179">
        <v>708354440</v>
      </c>
    </row>
    <row r="3180" spans="1:1" x14ac:dyDescent="0.15">
      <c r="A3180">
        <v>708354759</v>
      </c>
    </row>
    <row r="3181" spans="1:1" x14ac:dyDescent="0.15">
      <c r="A3181">
        <v>708355304</v>
      </c>
    </row>
    <row r="3182" spans="1:1" x14ac:dyDescent="0.15">
      <c r="A3182">
        <v>709323434</v>
      </c>
    </row>
    <row r="3183" spans="1:1" x14ac:dyDescent="0.15">
      <c r="A3183">
        <v>709323529</v>
      </c>
    </row>
    <row r="3184" spans="1:1" x14ac:dyDescent="0.15">
      <c r="A3184">
        <v>709323584</v>
      </c>
    </row>
    <row r="3185" spans="1:1" x14ac:dyDescent="0.15">
      <c r="A3185">
        <v>709323659</v>
      </c>
    </row>
    <row r="3186" spans="1:1" x14ac:dyDescent="0.15">
      <c r="A3186">
        <v>709323807</v>
      </c>
    </row>
    <row r="3187" spans="1:1" x14ac:dyDescent="0.15">
      <c r="A3187">
        <v>709324007</v>
      </c>
    </row>
    <row r="3188" spans="1:1" x14ac:dyDescent="0.15">
      <c r="A3188">
        <v>709324648</v>
      </c>
    </row>
    <row r="3189" spans="1:1" x14ac:dyDescent="0.15">
      <c r="A3189">
        <v>709324686</v>
      </c>
    </row>
    <row r="3190" spans="1:1" x14ac:dyDescent="0.15">
      <c r="A3190">
        <v>709325652</v>
      </c>
    </row>
    <row r="3191" spans="1:1" x14ac:dyDescent="0.15">
      <c r="A3191">
        <v>709325673</v>
      </c>
    </row>
    <row r="3192" spans="1:1" x14ac:dyDescent="0.15">
      <c r="A3192">
        <v>709326049</v>
      </c>
    </row>
    <row r="3193" spans="1:1" x14ac:dyDescent="0.15">
      <c r="A3193">
        <v>709326323</v>
      </c>
    </row>
    <row r="3194" spans="1:1" x14ac:dyDescent="0.15">
      <c r="A3194">
        <v>709326324</v>
      </c>
    </row>
    <row r="3195" spans="1:1" x14ac:dyDescent="0.15">
      <c r="A3195">
        <v>709327571</v>
      </c>
    </row>
    <row r="3196" spans="1:1" x14ac:dyDescent="0.15">
      <c r="A3196">
        <v>709327662</v>
      </c>
    </row>
    <row r="3197" spans="1:1" x14ac:dyDescent="0.15">
      <c r="A3197">
        <v>709328156</v>
      </c>
    </row>
    <row r="3198" spans="1:1" x14ac:dyDescent="0.15">
      <c r="A3198">
        <v>709328536</v>
      </c>
    </row>
    <row r="3199" spans="1:1" x14ac:dyDescent="0.15">
      <c r="A3199">
        <v>709328649</v>
      </c>
    </row>
    <row r="3200" spans="1:1" x14ac:dyDescent="0.15">
      <c r="A3200">
        <v>709328855</v>
      </c>
    </row>
    <row r="3201" spans="1:1" x14ac:dyDescent="0.15">
      <c r="A3201">
        <v>709329101</v>
      </c>
    </row>
    <row r="3202" spans="1:1" x14ac:dyDescent="0.15">
      <c r="A3202">
        <v>709329228</v>
      </c>
    </row>
    <row r="3203" spans="1:1" x14ac:dyDescent="0.15">
      <c r="A3203">
        <v>709329509</v>
      </c>
    </row>
    <row r="3204" spans="1:1" x14ac:dyDescent="0.15">
      <c r="A3204">
        <v>709330048</v>
      </c>
    </row>
    <row r="3205" spans="1:1" x14ac:dyDescent="0.15">
      <c r="A3205">
        <v>709330372</v>
      </c>
    </row>
    <row r="3206" spans="1:1" x14ac:dyDescent="0.15">
      <c r="A3206">
        <v>709330495</v>
      </c>
    </row>
    <row r="3207" spans="1:1" x14ac:dyDescent="0.15">
      <c r="A3207">
        <v>709330810</v>
      </c>
    </row>
    <row r="3208" spans="1:1" x14ac:dyDescent="0.15">
      <c r="A3208">
        <v>709330962</v>
      </c>
    </row>
    <row r="3209" spans="1:1" x14ac:dyDescent="0.15">
      <c r="A3209">
        <v>709330996</v>
      </c>
    </row>
    <row r="3210" spans="1:1" x14ac:dyDescent="0.15">
      <c r="A3210">
        <v>709331914</v>
      </c>
    </row>
    <row r="3211" spans="1:1" x14ac:dyDescent="0.15">
      <c r="A3211">
        <v>709331956</v>
      </c>
    </row>
    <row r="3212" spans="1:1" x14ac:dyDescent="0.15">
      <c r="A3212">
        <v>709332055</v>
      </c>
    </row>
    <row r="3213" spans="1:1" x14ac:dyDescent="0.15">
      <c r="A3213">
        <v>709332258</v>
      </c>
    </row>
    <row r="3214" spans="1:1" x14ac:dyDescent="0.15">
      <c r="A3214">
        <v>709332317</v>
      </c>
    </row>
    <row r="3215" spans="1:1" x14ac:dyDescent="0.15">
      <c r="A3215">
        <v>709332522</v>
      </c>
    </row>
    <row r="3216" spans="1:1" x14ac:dyDescent="0.15">
      <c r="A3216">
        <v>709332586</v>
      </c>
    </row>
    <row r="3217" spans="1:1" x14ac:dyDescent="0.15">
      <c r="A3217">
        <v>709332648</v>
      </c>
    </row>
    <row r="3218" spans="1:1" x14ac:dyDescent="0.15">
      <c r="A3218">
        <v>709333047</v>
      </c>
    </row>
    <row r="3219" spans="1:1" x14ac:dyDescent="0.15">
      <c r="A3219">
        <v>709333806</v>
      </c>
    </row>
    <row r="3220" spans="1:1" x14ac:dyDescent="0.15">
      <c r="A3220">
        <v>709333946</v>
      </c>
    </row>
    <row r="3221" spans="1:1" x14ac:dyDescent="0.15">
      <c r="A3221">
        <v>709334813</v>
      </c>
    </row>
    <row r="3222" spans="1:1" x14ac:dyDescent="0.15">
      <c r="A3222">
        <v>709335246</v>
      </c>
    </row>
    <row r="3223" spans="1:1" x14ac:dyDescent="0.15">
      <c r="A3223">
        <v>709335452</v>
      </c>
    </row>
    <row r="3224" spans="1:1" x14ac:dyDescent="0.15">
      <c r="A3224">
        <v>709335509</v>
      </c>
    </row>
    <row r="3225" spans="1:1" x14ac:dyDescent="0.15">
      <c r="A3225">
        <v>709335824</v>
      </c>
    </row>
    <row r="3226" spans="1:1" x14ac:dyDescent="0.15">
      <c r="A3226">
        <v>709336230</v>
      </c>
    </row>
    <row r="3227" spans="1:1" x14ac:dyDescent="0.15">
      <c r="A3227">
        <v>709336335</v>
      </c>
    </row>
    <row r="3228" spans="1:1" x14ac:dyDescent="0.15">
      <c r="A3228">
        <v>709336439</v>
      </c>
    </row>
    <row r="3229" spans="1:1" x14ac:dyDescent="0.15">
      <c r="A3229">
        <v>709337286</v>
      </c>
    </row>
    <row r="3230" spans="1:1" x14ac:dyDescent="0.15">
      <c r="A3230">
        <v>709337326</v>
      </c>
    </row>
    <row r="3231" spans="1:1" x14ac:dyDescent="0.15">
      <c r="A3231">
        <v>709337431</v>
      </c>
    </row>
    <row r="3232" spans="1:1" x14ac:dyDescent="0.15">
      <c r="A3232">
        <v>709337488</v>
      </c>
    </row>
    <row r="3233" spans="1:1" x14ac:dyDescent="0.15">
      <c r="A3233">
        <v>709337600</v>
      </c>
    </row>
    <row r="3234" spans="1:1" x14ac:dyDescent="0.15">
      <c r="A3234">
        <v>709337768</v>
      </c>
    </row>
    <row r="3235" spans="1:1" x14ac:dyDescent="0.15">
      <c r="A3235">
        <v>709337822</v>
      </c>
    </row>
    <row r="3236" spans="1:1" x14ac:dyDescent="0.15">
      <c r="A3236">
        <v>709338739</v>
      </c>
    </row>
    <row r="3237" spans="1:1" x14ac:dyDescent="0.15">
      <c r="A3237">
        <v>709338877</v>
      </c>
    </row>
    <row r="3238" spans="1:1" x14ac:dyDescent="0.15">
      <c r="A3238">
        <v>709339940</v>
      </c>
    </row>
    <row r="3239" spans="1:1" x14ac:dyDescent="0.15">
      <c r="A3239">
        <v>709340214</v>
      </c>
    </row>
    <row r="3240" spans="1:1" x14ac:dyDescent="0.15">
      <c r="A3240">
        <v>709340299</v>
      </c>
    </row>
    <row r="3241" spans="1:1" x14ac:dyDescent="0.15">
      <c r="A3241">
        <v>709340592</v>
      </c>
    </row>
    <row r="3242" spans="1:1" x14ac:dyDescent="0.15">
      <c r="A3242">
        <v>709340862</v>
      </c>
    </row>
    <row r="3243" spans="1:1" x14ac:dyDescent="0.15">
      <c r="A3243">
        <v>709341972</v>
      </c>
    </row>
    <row r="3244" spans="1:1" x14ac:dyDescent="0.15">
      <c r="A3244">
        <v>709342165</v>
      </c>
    </row>
    <row r="3245" spans="1:1" x14ac:dyDescent="0.15">
      <c r="A3245">
        <v>709342245</v>
      </c>
    </row>
    <row r="3246" spans="1:1" x14ac:dyDescent="0.15">
      <c r="A3246">
        <v>709342341</v>
      </c>
    </row>
    <row r="3247" spans="1:1" x14ac:dyDescent="0.15">
      <c r="A3247">
        <v>709342557</v>
      </c>
    </row>
    <row r="3248" spans="1:1" x14ac:dyDescent="0.15">
      <c r="A3248">
        <v>709342811</v>
      </c>
    </row>
    <row r="3249" spans="1:1" x14ac:dyDescent="0.15">
      <c r="A3249">
        <v>709343001</v>
      </c>
    </row>
    <row r="3250" spans="1:1" x14ac:dyDescent="0.15">
      <c r="A3250">
        <v>709343256</v>
      </c>
    </row>
    <row r="3251" spans="1:1" x14ac:dyDescent="0.15">
      <c r="A3251">
        <v>709343373</v>
      </c>
    </row>
    <row r="3252" spans="1:1" x14ac:dyDescent="0.15">
      <c r="A3252">
        <v>709343531</v>
      </c>
    </row>
    <row r="3253" spans="1:1" x14ac:dyDescent="0.15">
      <c r="A3253">
        <v>709343745</v>
      </c>
    </row>
    <row r="3254" spans="1:1" x14ac:dyDescent="0.15">
      <c r="A3254">
        <v>709343942</v>
      </c>
    </row>
    <row r="3255" spans="1:1" x14ac:dyDescent="0.15">
      <c r="A3255">
        <v>709344295</v>
      </c>
    </row>
    <row r="3256" spans="1:1" x14ac:dyDescent="0.15">
      <c r="A3256">
        <v>709344830</v>
      </c>
    </row>
    <row r="3257" spans="1:1" x14ac:dyDescent="0.15">
      <c r="A3257">
        <v>709344924</v>
      </c>
    </row>
    <row r="3258" spans="1:1" x14ac:dyDescent="0.15">
      <c r="A3258">
        <v>709344933</v>
      </c>
    </row>
    <row r="3259" spans="1:1" x14ac:dyDescent="0.15">
      <c r="A3259">
        <v>709345274</v>
      </c>
    </row>
    <row r="3260" spans="1:1" x14ac:dyDescent="0.15">
      <c r="A3260">
        <v>709345821</v>
      </c>
    </row>
    <row r="3261" spans="1:1" x14ac:dyDescent="0.15">
      <c r="A3261">
        <v>709346414</v>
      </c>
    </row>
    <row r="3262" spans="1:1" x14ac:dyDescent="0.15">
      <c r="A3262">
        <v>709346731</v>
      </c>
    </row>
    <row r="3263" spans="1:1" x14ac:dyDescent="0.15">
      <c r="A3263">
        <v>709346830</v>
      </c>
    </row>
    <row r="3264" spans="1:1" x14ac:dyDescent="0.15">
      <c r="A3264">
        <v>709347074</v>
      </c>
    </row>
    <row r="3265" spans="1:1" x14ac:dyDescent="0.15">
      <c r="A3265">
        <v>709347283</v>
      </c>
    </row>
    <row r="3266" spans="1:1" x14ac:dyDescent="0.15">
      <c r="A3266">
        <v>709347433</v>
      </c>
    </row>
    <row r="3267" spans="1:1" x14ac:dyDescent="0.15">
      <c r="A3267">
        <v>709347621</v>
      </c>
    </row>
    <row r="3268" spans="1:1" x14ac:dyDescent="0.15">
      <c r="A3268">
        <v>709347848</v>
      </c>
    </row>
    <row r="3269" spans="1:1" x14ac:dyDescent="0.15">
      <c r="A3269">
        <v>709347962</v>
      </c>
    </row>
    <row r="3270" spans="1:1" x14ac:dyDescent="0.15">
      <c r="A3270">
        <v>709348178</v>
      </c>
    </row>
    <row r="3271" spans="1:1" x14ac:dyDescent="0.15">
      <c r="A3271">
        <v>709348211</v>
      </c>
    </row>
    <row r="3272" spans="1:1" x14ac:dyDescent="0.15">
      <c r="A3272">
        <v>709348409</v>
      </c>
    </row>
    <row r="3273" spans="1:1" x14ac:dyDescent="0.15">
      <c r="A3273">
        <v>709349203</v>
      </c>
    </row>
    <row r="3274" spans="1:1" x14ac:dyDescent="0.15">
      <c r="A3274">
        <v>709349232</v>
      </c>
    </row>
    <row r="3275" spans="1:1" x14ac:dyDescent="0.15">
      <c r="A3275">
        <v>709349285</v>
      </c>
    </row>
    <row r="3276" spans="1:1" x14ac:dyDescent="0.15">
      <c r="A3276">
        <v>709349408</v>
      </c>
    </row>
    <row r="3277" spans="1:1" x14ac:dyDescent="0.15">
      <c r="A3277">
        <v>709349688</v>
      </c>
    </row>
    <row r="3278" spans="1:1" x14ac:dyDescent="0.15">
      <c r="A3278">
        <v>709349794</v>
      </c>
    </row>
    <row r="3279" spans="1:1" x14ac:dyDescent="0.15">
      <c r="A3279">
        <v>709349847</v>
      </c>
    </row>
    <row r="3280" spans="1:1" x14ac:dyDescent="0.15">
      <c r="A3280">
        <v>709349907</v>
      </c>
    </row>
    <row r="3281" spans="1:1" x14ac:dyDescent="0.15">
      <c r="A3281">
        <v>709349945</v>
      </c>
    </row>
    <row r="3282" spans="1:1" x14ac:dyDescent="0.15">
      <c r="A3282">
        <v>709350322</v>
      </c>
    </row>
    <row r="3283" spans="1:1" x14ac:dyDescent="0.15">
      <c r="A3283">
        <v>709350538</v>
      </c>
    </row>
    <row r="3284" spans="1:1" x14ac:dyDescent="0.15">
      <c r="A3284">
        <v>709350563</v>
      </c>
    </row>
    <row r="3285" spans="1:1" x14ac:dyDescent="0.15">
      <c r="A3285">
        <v>709350589</v>
      </c>
    </row>
    <row r="3286" spans="1:1" x14ac:dyDescent="0.15">
      <c r="A3286">
        <v>709351394</v>
      </c>
    </row>
    <row r="3287" spans="1:1" x14ac:dyDescent="0.15">
      <c r="A3287">
        <v>709352131</v>
      </c>
    </row>
    <row r="3288" spans="1:1" x14ac:dyDescent="0.15">
      <c r="A3288">
        <v>709352940</v>
      </c>
    </row>
    <row r="3289" spans="1:1" x14ac:dyDescent="0.15">
      <c r="A3289">
        <v>709354099</v>
      </c>
    </row>
    <row r="3290" spans="1:1" x14ac:dyDescent="0.15">
      <c r="A3290">
        <v>709354264</v>
      </c>
    </row>
    <row r="3291" spans="1:1" x14ac:dyDescent="0.15">
      <c r="A3291">
        <v>709354909</v>
      </c>
    </row>
    <row r="3292" spans="1:1" x14ac:dyDescent="0.15">
      <c r="A3292">
        <v>709354994</v>
      </c>
    </row>
    <row r="3293" spans="1:1" x14ac:dyDescent="0.15">
      <c r="A3293">
        <v>709355076</v>
      </c>
    </row>
    <row r="3294" spans="1:1" x14ac:dyDescent="0.15">
      <c r="A3294">
        <v>709355788</v>
      </c>
    </row>
    <row r="3295" spans="1:1" x14ac:dyDescent="0.15">
      <c r="A3295">
        <v>709356201</v>
      </c>
    </row>
    <row r="3296" spans="1:1" x14ac:dyDescent="0.15">
      <c r="A3296">
        <v>709356211</v>
      </c>
    </row>
    <row r="3297" spans="1:1" x14ac:dyDescent="0.15">
      <c r="A3297">
        <v>709356781</v>
      </c>
    </row>
    <row r="3298" spans="1:1" x14ac:dyDescent="0.15">
      <c r="A3298">
        <v>709356828</v>
      </c>
    </row>
    <row r="3299" spans="1:1" x14ac:dyDescent="0.15">
      <c r="A3299">
        <v>709357292</v>
      </c>
    </row>
    <row r="3300" spans="1:1" x14ac:dyDescent="0.15">
      <c r="A3300">
        <v>709357962</v>
      </c>
    </row>
    <row r="3301" spans="1:1" x14ac:dyDescent="0.15">
      <c r="A3301">
        <v>709358071</v>
      </c>
    </row>
    <row r="3302" spans="1:1" x14ac:dyDescent="0.15">
      <c r="A3302">
        <v>709358218</v>
      </c>
    </row>
    <row r="3303" spans="1:1" x14ac:dyDescent="0.15">
      <c r="A3303">
        <v>709358229</v>
      </c>
    </row>
    <row r="3304" spans="1:1" x14ac:dyDescent="0.15">
      <c r="A3304">
        <v>709358477</v>
      </c>
    </row>
    <row r="3305" spans="1:1" x14ac:dyDescent="0.15">
      <c r="A3305">
        <v>709358615</v>
      </c>
    </row>
    <row r="3306" spans="1:1" x14ac:dyDescent="0.15">
      <c r="A3306">
        <v>709358670</v>
      </c>
    </row>
    <row r="3307" spans="1:1" x14ac:dyDescent="0.15">
      <c r="A3307">
        <v>709359073</v>
      </c>
    </row>
    <row r="3308" spans="1:1" x14ac:dyDescent="0.15">
      <c r="A3308">
        <v>709359085</v>
      </c>
    </row>
    <row r="3309" spans="1:1" x14ac:dyDescent="0.15">
      <c r="A3309">
        <v>709359282</v>
      </c>
    </row>
    <row r="3310" spans="1:1" x14ac:dyDescent="0.15">
      <c r="A3310">
        <v>709359289</v>
      </c>
    </row>
    <row r="3311" spans="1:1" x14ac:dyDescent="0.15">
      <c r="A3311">
        <v>709359525</v>
      </c>
    </row>
    <row r="3312" spans="1:1" x14ac:dyDescent="0.15">
      <c r="A3312">
        <v>709360047</v>
      </c>
    </row>
    <row r="3313" spans="1:1" x14ac:dyDescent="0.15">
      <c r="A3313">
        <v>709360446</v>
      </c>
    </row>
    <row r="3314" spans="1:1" x14ac:dyDescent="0.15">
      <c r="A3314">
        <v>709360912</v>
      </c>
    </row>
    <row r="3315" spans="1:1" x14ac:dyDescent="0.15">
      <c r="A3315">
        <v>709361103</v>
      </c>
    </row>
    <row r="3316" spans="1:1" x14ac:dyDescent="0.15">
      <c r="A3316">
        <v>709361192</v>
      </c>
    </row>
    <row r="3317" spans="1:1" x14ac:dyDescent="0.15">
      <c r="A3317">
        <v>709361489</v>
      </c>
    </row>
    <row r="3318" spans="1:1" x14ac:dyDescent="0.15">
      <c r="A3318">
        <v>709361696</v>
      </c>
    </row>
    <row r="3319" spans="1:1" x14ac:dyDescent="0.15">
      <c r="A3319">
        <v>709362519</v>
      </c>
    </row>
    <row r="3320" spans="1:1" x14ac:dyDescent="0.15">
      <c r="A3320">
        <v>709362810</v>
      </c>
    </row>
    <row r="3321" spans="1:1" x14ac:dyDescent="0.15">
      <c r="A3321">
        <v>709362892</v>
      </c>
    </row>
    <row r="3322" spans="1:1" x14ac:dyDescent="0.15">
      <c r="A3322">
        <v>709363668</v>
      </c>
    </row>
    <row r="3323" spans="1:1" x14ac:dyDescent="0.15">
      <c r="A3323">
        <v>709363714</v>
      </c>
    </row>
    <row r="3324" spans="1:1" x14ac:dyDescent="0.15">
      <c r="A3324">
        <v>709363814</v>
      </c>
    </row>
    <row r="3325" spans="1:1" x14ac:dyDescent="0.15">
      <c r="A3325">
        <v>709364342</v>
      </c>
    </row>
    <row r="3326" spans="1:1" x14ac:dyDescent="0.15">
      <c r="A3326">
        <v>709364403</v>
      </c>
    </row>
    <row r="3327" spans="1:1" x14ac:dyDescent="0.15">
      <c r="A3327">
        <v>709365132</v>
      </c>
    </row>
    <row r="3328" spans="1:1" x14ac:dyDescent="0.15">
      <c r="A3328">
        <v>709365241</v>
      </c>
    </row>
    <row r="3329" spans="1:1" x14ac:dyDescent="0.15">
      <c r="A3329">
        <v>709365435</v>
      </c>
    </row>
    <row r="3330" spans="1:1" x14ac:dyDescent="0.15">
      <c r="A3330">
        <v>709365491</v>
      </c>
    </row>
    <row r="3331" spans="1:1" x14ac:dyDescent="0.15">
      <c r="A3331">
        <v>709365692</v>
      </c>
    </row>
    <row r="3332" spans="1:1" x14ac:dyDescent="0.15">
      <c r="A3332">
        <v>709365770</v>
      </c>
    </row>
    <row r="3333" spans="1:1" x14ac:dyDescent="0.15">
      <c r="A3333">
        <v>709365818</v>
      </c>
    </row>
    <row r="3334" spans="1:1" x14ac:dyDescent="0.15">
      <c r="A3334">
        <v>709366003</v>
      </c>
    </row>
    <row r="3335" spans="1:1" x14ac:dyDescent="0.15">
      <c r="A3335">
        <v>709366122</v>
      </c>
    </row>
    <row r="3336" spans="1:1" x14ac:dyDescent="0.15">
      <c r="A3336">
        <v>709366764</v>
      </c>
    </row>
    <row r="3337" spans="1:1" x14ac:dyDescent="0.15">
      <c r="A3337">
        <v>709367899</v>
      </c>
    </row>
    <row r="3338" spans="1:1" x14ac:dyDescent="0.15">
      <c r="A3338">
        <v>709368210</v>
      </c>
    </row>
    <row r="3339" spans="1:1" x14ac:dyDescent="0.15">
      <c r="A3339">
        <v>709368348</v>
      </c>
    </row>
    <row r="3340" spans="1:1" x14ac:dyDescent="0.15">
      <c r="A3340">
        <v>709368387</v>
      </c>
    </row>
    <row r="3341" spans="1:1" x14ac:dyDescent="0.15">
      <c r="A3341">
        <v>709368586</v>
      </c>
    </row>
    <row r="3342" spans="1:1" x14ac:dyDescent="0.15">
      <c r="A3342">
        <v>709368722</v>
      </c>
    </row>
    <row r="3343" spans="1:1" x14ac:dyDescent="0.15">
      <c r="A3343">
        <v>709368848</v>
      </c>
    </row>
    <row r="3344" spans="1:1" x14ac:dyDescent="0.15">
      <c r="A3344">
        <v>709368873</v>
      </c>
    </row>
    <row r="3345" spans="1:1" x14ac:dyDescent="0.15">
      <c r="A3345">
        <v>709368928</v>
      </c>
    </row>
    <row r="3346" spans="1:1" x14ac:dyDescent="0.15">
      <c r="A3346">
        <v>709368979</v>
      </c>
    </row>
    <row r="3347" spans="1:1" x14ac:dyDescent="0.15">
      <c r="A3347">
        <v>709369143</v>
      </c>
    </row>
    <row r="3348" spans="1:1" x14ac:dyDescent="0.15">
      <c r="A3348">
        <v>709369728</v>
      </c>
    </row>
    <row r="3349" spans="1:1" x14ac:dyDescent="0.15">
      <c r="A3349">
        <v>709369812</v>
      </c>
    </row>
    <row r="3350" spans="1:1" x14ac:dyDescent="0.15">
      <c r="A3350">
        <v>709370117</v>
      </c>
    </row>
    <row r="3351" spans="1:1" x14ac:dyDescent="0.15">
      <c r="A3351">
        <v>709370334</v>
      </c>
    </row>
    <row r="3352" spans="1:1" x14ac:dyDescent="0.15">
      <c r="A3352">
        <v>709370822</v>
      </c>
    </row>
    <row r="3353" spans="1:1" x14ac:dyDescent="0.15">
      <c r="A3353">
        <v>709370834</v>
      </c>
    </row>
    <row r="3354" spans="1:1" x14ac:dyDescent="0.15">
      <c r="A3354">
        <v>709370870</v>
      </c>
    </row>
    <row r="3355" spans="1:1" x14ac:dyDescent="0.15">
      <c r="A3355">
        <v>709371939</v>
      </c>
    </row>
    <row r="3356" spans="1:1" x14ac:dyDescent="0.15">
      <c r="A3356">
        <v>709372082</v>
      </c>
    </row>
    <row r="3357" spans="1:1" x14ac:dyDescent="0.15">
      <c r="A3357">
        <v>709372112</v>
      </c>
    </row>
    <row r="3358" spans="1:1" x14ac:dyDescent="0.15">
      <c r="A3358">
        <v>709372136</v>
      </c>
    </row>
    <row r="3359" spans="1:1" x14ac:dyDescent="0.15">
      <c r="A3359">
        <v>709372289</v>
      </c>
    </row>
    <row r="3360" spans="1:1" x14ac:dyDescent="0.15">
      <c r="A3360">
        <v>709372519</v>
      </c>
    </row>
    <row r="3361" spans="1:1" x14ac:dyDescent="0.15">
      <c r="A3361">
        <v>709372525</v>
      </c>
    </row>
    <row r="3362" spans="1:1" x14ac:dyDescent="0.15">
      <c r="A3362">
        <v>709372816</v>
      </c>
    </row>
    <row r="3363" spans="1:1" x14ac:dyDescent="0.15">
      <c r="A3363">
        <v>709373967</v>
      </c>
    </row>
    <row r="3364" spans="1:1" x14ac:dyDescent="0.15">
      <c r="A3364">
        <v>709374560</v>
      </c>
    </row>
    <row r="3365" spans="1:1" x14ac:dyDescent="0.15">
      <c r="A3365">
        <v>710355551</v>
      </c>
    </row>
    <row r="3366" spans="1:1" x14ac:dyDescent="0.15">
      <c r="A3366">
        <v>710355920</v>
      </c>
    </row>
    <row r="3367" spans="1:1" x14ac:dyDescent="0.15">
      <c r="A3367">
        <v>710356076</v>
      </c>
    </row>
    <row r="3368" spans="1:1" x14ac:dyDescent="0.15">
      <c r="A3368">
        <v>710356213</v>
      </c>
    </row>
    <row r="3369" spans="1:1" x14ac:dyDescent="0.15">
      <c r="A3369">
        <v>710357063</v>
      </c>
    </row>
    <row r="3370" spans="1:1" x14ac:dyDescent="0.15">
      <c r="A3370">
        <v>710357305</v>
      </c>
    </row>
    <row r="3371" spans="1:1" x14ac:dyDescent="0.15">
      <c r="A3371">
        <v>710357562</v>
      </c>
    </row>
    <row r="3372" spans="1:1" x14ac:dyDescent="0.15">
      <c r="A3372">
        <v>710357653</v>
      </c>
    </row>
    <row r="3373" spans="1:1" x14ac:dyDescent="0.15">
      <c r="A3373">
        <v>710357751</v>
      </c>
    </row>
    <row r="3374" spans="1:1" x14ac:dyDescent="0.15">
      <c r="A3374">
        <v>710357857</v>
      </c>
    </row>
    <row r="3375" spans="1:1" x14ac:dyDescent="0.15">
      <c r="A3375">
        <v>710358000</v>
      </c>
    </row>
    <row r="3376" spans="1:1" x14ac:dyDescent="0.15">
      <c r="A3376">
        <v>710358161</v>
      </c>
    </row>
    <row r="3377" spans="1:1" x14ac:dyDescent="0.15">
      <c r="A3377">
        <v>710358252</v>
      </c>
    </row>
    <row r="3378" spans="1:1" x14ac:dyDescent="0.15">
      <c r="A3378">
        <v>710358256</v>
      </c>
    </row>
    <row r="3379" spans="1:1" x14ac:dyDescent="0.15">
      <c r="A3379">
        <v>710358506</v>
      </c>
    </row>
    <row r="3380" spans="1:1" x14ac:dyDescent="0.15">
      <c r="A3380">
        <v>710358588</v>
      </c>
    </row>
    <row r="3381" spans="1:1" x14ac:dyDescent="0.15">
      <c r="A3381">
        <v>710358630</v>
      </c>
    </row>
    <row r="3382" spans="1:1" x14ac:dyDescent="0.15">
      <c r="A3382">
        <v>710358694</v>
      </c>
    </row>
    <row r="3383" spans="1:1" x14ac:dyDescent="0.15">
      <c r="A3383">
        <v>710358809</v>
      </c>
    </row>
    <row r="3384" spans="1:1" x14ac:dyDescent="0.15">
      <c r="A3384">
        <v>710358812</v>
      </c>
    </row>
    <row r="3385" spans="1:1" x14ac:dyDescent="0.15">
      <c r="A3385">
        <v>710359090</v>
      </c>
    </row>
    <row r="3386" spans="1:1" x14ac:dyDescent="0.15">
      <c r="A3386">
        <v>710360515</v>
      </c>
    </row>
    <row r="3387" spans="1:1" x14ac:dyDescent="0.15">
      <c r="A3387">
        <v>710360518</v>
      </c>
    </row>
    <row r="3388" spans="1:1" x14ac:dyDescent="0.15">
      <c r="A3388">
        <v>710360723</v>
      </c>
    </row>
    <row r="3389" spans="1:1" x14ac:dyDescent="0.15">
      <c r="A3389">
        <v>710360754</v>
      </c>
    </row>
    <row r="3390" spans="1:1" x14ac:dyDescent="0.15">
      <c r="A3390">
        <v>710360982</v>
      </c>
    </row>
    <row r="3391" spans="1:1" x14ac:dyDescent="0.15">
      <c r="A3391">
        <v>710361338</v>
      </c>
    </row>
    <row r="3392" spans="1:1" x14ac:dyDescent="0.15">
      <c r="A3392">
        <v>710361547</v>
      </c>
    </row>
    <row r="3393" spans="1:1" x14ac:dyDescent="0.15">
      <c r="A3393">
        <v>710361702</v>
      </c>
    </row>
    <row r="3394" spans="1:1" x14ac:dyDescent="0.15">
      <c r="A3394">
        <v>710361763</v>
      </c>
    </row>
    <row r="3395" spans="1:1" x14ac:dyDescent="0.15">
      <c r="A3395">
        <v>710361812</v>
      </c>
    </row>
    <row r="3396" spans="1:1" x14ac:dyDescent="0.15">
      <c r="A3396">
        <v>710362100</v>
      </c>
    </row>
    <row r="3397" spans="1:1" x14ac:dyDescent="0.15">
      <c r="A3397">
        <v>710362428</v>
      </c>
    </row>
    <row r="3398" spans="1:1" x14ac:dyDescent="0.15">
      <c r="A3398">
        <v>710363153</v>
      </c>
    </row>
    <row r="3399" spans="1:1" x14ac:dyDescent="0.15">
      <c r="A3399">
        <v>710363389</v>
      </c>
    </row>
    <row r="3400" spans="1:1" x14ac:dyDescent="0.15">
      <c r="A3400">
        <v>710363509</v>
      </c>
    </row>
    <row r="3401" spans="1:1" x14ac:dyDescent="0.15">
      <c r="A3401">
        <v>710363510</v>
      </c>
    </row>
    <row r="3402" spans="1:1" x14ac:dyDescent="0.15">
      <c r="A3402">
        <v>710363630</v>
      </c>
    </row>
    <row r="3403" spans="1:1" x14ac:dyDescent="0.15">
      <c r="A3403">
        <v>710363897</v>
      </c>
    </row>
    <row r="3404" spans="1:1" x14ac:dyDescent="0.15">
      <c r="A3404">
        <v>710364021</v>
      </c>
    </row>
    <row r="3405" spans="1:1" x14ac:dyDescent="0.15">
      <c r="A3405">
        <v>710364583</v>
      </c>
    </row>
    <row r="3406" spans="1:1" x14ac:dyDescent="0.15">
      <c r="A3406">
        <v>710364659</v>
      </c>
    </row>
    <row r="3407" spans="1:1" x14ac:dyDescent="0.15">
      <c r="A3407">
        <v>710365434</v>
      </c>
    </row>
    <row r="3408" spans="1:1" x14ac:dyDescent="0.15">
      <c r="A3408">
        <v>710365654</v>
      </c>
    </row>
    <row r="3409" spans="1:1" x14ac:dyDescent="0.15">
      <c r="A3409">
        <v>710365658</v>
      </c>
    </row>
    <row r="3410" spans="1:1" x14ac:dyDescent="0.15">
      <c r="A3410">
        <v>710365741</v>
      </c>
    </row>
    <row r="3411" spans="1:1" x14ac:dyDescent="0.15">
      <c r="A3411">
        <v>710366017</v>
      </c>
    </row>
    <row r="3412" spans="1:1" x14ac:dyDescent="0.15">
      <c r="A3412">
        <v>710366346</v>
      </c>
    </row>
    <row r="3413" spans="1:1" x14ac:dyDescent="0.15">
      <c r="A3413">
        <v>710366411</v>
      </c>
    </row>
    <row r="3414" spans="1:1" x14ac:dyDescent="0.15">
      <c r="A3414">
        <v>710366724</v>
      </c>
    </row>
    <row r="3415" spans="1:1" x14ac:dyDescent="0.15">
      <c r="A3415">
        <v>710368018</v>
      </c>
    </row>
    <row r="3416" spans="1:1" x14ac:dyDescent="0.15">
      <c r="A3416">
        <v>710368098</v>
      </c>
    </row>
    <row r="3417" spans="1:1" x14ac:dyDescent="0.15">
      <c r="A3417">
        <v>710368662</v>
      </c>
    </row>
    <row r="3418" spans="1:1" x14ac:dyDescent="0.15">
      <c r="A3418">
        <v>710368842</v>
      </c>
    </row>
    <row r="3419" spans="1:1" x14ac:dyDescent="0.15">
      <c r="A3419">
        <v>710368857</v>
      </c>
    </row>
    <row r="3420" spans="1:1" x14ac:dyDescent="0.15">
      <c r="A3420">
        <v>710369145</v>
      </c>
    </row>
    <row r="3421" spans="1:1" x14ac:dyDescent="0.15">
      <c r="A3421">
        <v>710369441</v>
      </c>
    </row>
    <row r="3422" spans="1:1" x14ac:dyDescent="0.15">
      <c r="A3422">
        <v>710369818</v>
      </c>
    </row>
    <row r="3423" spans="1:1" x14ac:dyDescent="0.15">
      <c r="A3423">
        <v>710369992</v>
      </c>
    </row>
    <row r="3424" spans="1:1" x14ac:dyDescent="0.15">
      <c r="A3424">
        <v>710370036</v>
      </c>
    </row>
    <row r="3425" spans="1:1" x14ac:dyDescent="0.15">
      <c r="A3425">
        <v>710370508</v>
      </c>
    </row>
    <row r="3426" spans="1:1" x14ac:dyDescent="0.15">
      <c r="A3426">
        <v>710370643</v>
      </c>
    </row>
    <row r="3427" spans="1:1" x14ac:dyDescent="0.15">
      <c r="A3427">
        <v>710370818</v>
      </c>
    </row>
    <row r="3428" spans="1:1" x14ac:dyDescent="0.15">
      <c r="A3428">
        <v>710371199</v>
      </c>
    </row>
    <row r="3429" spans="1:1" x14ac:dyDescent="0.15">
      <c r="A3429">
        <v>710371495</v>
      </c>
    </row>
    <row r="3430" spans="1:1" x14ac:dyDescent="0.15">
      <c r="A3430">
        <v>710372394</v>
      </c>
    </row>
    <row r="3431" spans="1:1" x14ac:dyDescent="0.15">
      <c r="A3431">
        <v>710372516</v>
      </c>
    </row>
    <row r="3432" spans="1:1" x14ac:dyDescent="0.15">
      <c r="A3432">
        <v>710373603</v>
      </c>
    </row>
    <row r="3433" spans="1:1" x14ac:dyDescent="0.15">
      <c r="A3433">
        <v>710373642</v>
      </c>
    </row>
    <row r="3434" spans="1:1" x14ac:dyDescent="0.15">
      <c r="A3434">
        <v>710373654</v>
      </c>
    </row>
    <row r="3435" spans="1:1" x14ac:dyDescent="0.15">
      <c r="A3435">
        <v>710374913</v>
      </c>
    </row>
    <row r="3436" spans="1:1" x14ac:dyDescent="0.15">
      <c r="A3436">
        <v>710375058</v>
      </c>
    </row>
    <row r="3437" spans="1:1" x14ac:dyDescent="0.15">
      <c r="A3437">
        <v>710375222</v>
      </c>
    </row>
    <row r="3438" spans="1:1" x14ac:dyDescent="0.15">
      <c r="A3438">
        <v>710376435</v>
      </c>
    </row>
    <row r="3439" spans="1:1" x14ac:dyDescent="0.15">
      <c r="A3439">
        <v>710376873</v>
      </c>
    </row>
    <row r="3440" spans="1:1" x14ac:dyDescent="0.15">
      <c r="A3440">
        <v>710376917</v>
      </c>
    </row>
    <row r="3441" spans="1:1" x14ac:dyDescent="0.15">
      <c r="A3441">
        <v>710377077</v>
      </c>
    </row>
    <row r="3442" spans="1:1" x14ac:dyDescent="0.15">
      <c r="A3442">
        <v>710377079</v>
      </c>
    </row>
    <row r="3443" spans="1:1" x14ac:dyDescent="0.15">
      <c r="A3443">
        <v>710377466</v>
      </c>
    </row>
    <row r="3444" spans="1:1" x14ac:dyDescent="0.15">
      <c r="A3444">
        <v>710377680</v>
      </c>
    </row>
    <row r="3445" spans="1:1" x14ac:dyDescent="0.15">
      <c r="A3445">
        <v>710377763</v>
      </c>
    </row>
    <row r="3446" spans="1:1" x14ac:dyDescent="0.15">
      <c r="A3446">
        <v>710377788</v>
      </c>
    </row>
    <row r="3447" spans="1:1" x14ac:dyDescent="0.15">
      <c r="A3447">
        <v>710377818</v>
      </c>
    </row>
    <row r="3448" spans="1:1" x14ac:dyDescent="0.15">
      <c r="A3448">
        <v>710378006</v>
      </c>
    </row>
    <row r="3449" spans="1:1" x14ac:dyDescent="0.15">
      <c r="A3449">
        <v>710378708</v>
      </c>
    </row>
    <row r="3450" spans="1:1" x14ac:dyDescent="0.15">
      <c r="A3450">
        <v>710379067</v>
      </c>
    </row>
    <row r="3451" spans="1:1" x14ac:dyDescent="0.15">
      <c r="A3451">
        <v>710379263</v>
      </c>
    </row>
    <row r="3452" spans="1:1" x14ac:dyDescent="0.15">
      <c r="A3452">
        <v>710379474</v>
      </c>
    </row>
    <row r="3453" spans="1:1" x14ac:dyDescent="0.15">
      <c r="A3453">
        <v>710379648</v>
      </c>
    </row>
    <row r="3454" spans="1:1" x14ac:dyDescent="0.15">
      <c r="A3454">
        <v>710379753</v>
      </c>
    </row>
    <row r="3455" spans="1:1" x14ac:dyDescent="0.15">
      <c r="A3455">
        <v>710379990</v>
      </c>
    </row>
    <row r="3456" spans="1:1" x14ac:dyDescent="0.15">
      <c r="A3456">
        <v>710380132</v>
      </c>
    </row>
    <row r="3457" spans="1:1" x14ac:dyDescent="0.15">
      <c r="A3457">
        <v>710380337</v>
      </c>
    </row>
    <row r="3458" spans="1:1" x14ac:dyDescent="0.15">
      <c r="A3458">
        <v>710380723</v>
      </c>
    </row>
    <row r="3459" spans="1:1" x14ac:dyDescent="0.15">
      <c r="A3459">
        <v>710380951</v>
      </c>
    </row>
    <row r="3460" spans="1:1" x14ac:dyDescent="0.15">
      <c r="A3460">
        <v>710381054</v>
      </c>
    </row>
    <row r="3461" spans="1:1" x14ac:dyDescent="0.15">
      <c r="A3461">
        <v>710381074</v>
      </c>
    </row>
    <row r="3462" spans="1:1" x14ac:dyDescent="0.15">
      <c r="A3462">
        <v>710381367</v>
      </c>
    </row>
    <row r="3463" spans="1:1" x14ac:dyDescent="0.15">
      <c r="A3463">
        <v>710381381</v>
      </c>
    </row>
    <row r="3464" spans="1:1" x14ac:dyDescent="0.15">
      <c r="A3464">
        <v>710381491</v>
      </c>
    </row>
    <row r="3465" spans="1:1" x14ac:dyDescent="0.15">
      <c r="A3465">
        <v>710381542</v>
      </c>
    </row>
    <row r="3466" spans="1:1" x14ac:dyDescent="0.15">
      <c r="A3466">
        <v>710381958</v>
      </c>
    </row>
    <row r="3467" spans="1:1" x14ac:dyDescent="0.15">
      <c r="A3467">
        <v>710381971</v>
      </c>
    </row>
    <row r="3468" spans="1:1" x14ac:dyDescent="0.15">
      <c r="A3468">
        <v>710382062</v>
      </c>
    </row>
    <row r="3469" spans="1:1" x14ac:dyDescent="0.15">
      <c r="A3469">
        <v>710382270</v>
      </c>
    </row>
    <row r="3470" spans="1:1" x14ac:dyDescent="0.15">
      <c r="A3470">
        <v>710382297</v>
      </c>
    </row>
    <row r="3471" spans="1:1" x14ac:dyDescent="0.15">
      <c r="A3471">
        <v>710382472</v>
      </c>
    </row>
    <row r="3472" spans="1:1" x14ac:dyDescent="0.15">
      <c r="A3472">
        <v>710382517</v>
      </c>
    </row>
    <row r="3473" spans="1:1" x14ac:dyDescent="0.15">
      <c r="A3473">
        <v>710383139</v>
      </c>
    </row>
    <row r="3474" spans="1:1" x14ac:dyDescent="0.15">
      <c r="A3474">
        <v>710383249</v>
      </c>
    </row>
    <row r="3475" spans="1:1" x14ac:dyDescent="0.15">
      <c r="A3475">
        <v>710383331</v>
      </c>
    </row>
    <row r="3476" spans="1:1" x14ac:dyDescent="0.15">
      <c r="A3476">
        <v>710383481</v>
      </c>
    </row>
    <row r="3477" spans="1:1" x14ac:dyDescent="0.15">
      <c r="A3477">
        <v>710383793</v>
      </c>
    </row>
    <row r="3478" spans="1:1" x14ac:dyDescent="0.15">
      <c r="A3478">
        <v>710384249</v>
      </c>
    </row>
    <row r="3479" spans="1:1" x14ac:dyDescent="0.15">
      <c r="A3479">
        <v>710384425</v>
      </c>
    </row>
    <row r="3480" spans="1:1" x14ac:dyDescent="0.15">
      <c r="A3480">
        <v>710385184</v>
      </c>
    </row>
    <row r="3481" spans="1:1" x14ac:dyDescent="0.15">
      <c r="A3481">
        <v>710385678</v>
      </c>
    </row>
    <row r="3482" spans="1:1" x14ac:dyDescent="0.15">
      <c r="A3482">
        <v>710385934</v>
      </c>
    </row>
    <row r="3483" spans="1:1" x14ac:dyDescent="0.15">
      <c r="A3483">
        <v>710386277</v>
      </c>
    </row>
    <row r="3484" spans="1:1" x14ac:dyDescent="0.15">
      <c r="A3484">
        <v>710386452</v>
      </c>
    </row>
    <row r="3485" spans="1:1" x14ac:dyDescent="0.15">
      <c r="A3485">
        <v>710386861</v>
      </c>
    </row>
    <row r="3486" spans="1:1" x14ac:dyDescent="0.15">
      <c r="A3486">
        <v>710387242</v>
      </c>
    </row>
    <row r="3487" spans="1:1" x14ac:dyDescent="0.15">
      <c r="A3487">
        <v>710389646</v>
      </c>
    </row>
    <row r="3488" spans="1:1" x14ac:dyDescent="0.15">
      <c r="A3488">
        <v>710389649</v>
      </c>
    </row>
    <row r="3489" spans="1:1" x14ac:dyDescent="0.15">
      <c r="A3489">
        <v>710389784</v>
      </c>
    </row>
    <row r="3490" spans="1:1" x14ac:dyDescent="0.15">
      <c r="A3490">
        <v>710389823</v>
      </c>
    </row>
    <row r="3491" spans="1:1" x14ac:dyDescent="0.15">
      <c r="A3491">
        <v>710390225</v>
      </c>
    </row>
    <row r="3492" spans="1:1" x14ac:dyDescent="0.15">
      <c r="A3492">
        <v>710390408</v>
      </c>
    </row>
    <row r="3493" spans="1:1" x14ac:dyDescent="0.15">
      <c r="A3493">
        <v>710390445</v>
      </c>
    </row>
    <row r="3494" spans="1:1" x14ac:dyDescent="0.15">
      <c r="A3494">
        <v>710390900</v>
      </c>
    </row>
    <row r="3495" spans="1:1" x14ac:dyDescent="0.15">
      <c r="A3495">
        <v>710390952</v>
      </c>
    </row>
    <row r="3496" spans="1:1" x14ac:dyDescent="0.15">
      <c r="A3496">
        <v>710391120</v>
      </c>
    </row>
    <row r="3497" spans="1:1" x14ac:dyDescent="0.15">
      <c r="A3497">
        <v>710391439</v>
      </c>
    </row>
    <row r="3498" spans="1:1" x14ac:dyDescent="0.15">
      <c r="A3498">
        <v>710391742</v>
      </c>
    </row>
    <row r="3499" spans="1:1" x14ac:dyDescent="0.15">
      <c r="A3499">
        <v>710391872</v>
      </c>
    </row>
    <row r="3500" spans="1:1" x14ac:dyDescent="0.15">
      <c r="A3500">
        <v>710391924</v>
      </c>
    </row>
    <row r="3501" spans="1:1" x14ac:dyDescent="0.15">
      <c r="A3501">
        <v>710392659</v>
      </c>
    </row>
    <row r="3502" spans="1:1" x14ac:dyDescent="0.15">
      <c r="A3502">
        <v>710393637</v>
      </c>
    </row>
    <row r="3503" spans="1:1" x14ac:dyDescent="0.15">
      <c r="A3503">
        <v>710393845</v>
      </c>
    </row>
    <row r="3504" spans="1:1" x14ac:dyDescent="0.15">
      <c r="A3504">
        <v>710394029</v>
      </c>
    </row>
    <row r="3505" spans="1:1" x14ac:dyDescent="0.15">
      <c r="A3505">
        <v>710394151</v>
      </c>
    </row>
    <row r="3506" spans="1:1" x14ac:dyDescent="0.15">
      <c r="A3506">
        <v>710394903</v>
      </c>
    </row>
    <row r="3507" spans="1:1" x14ac:dyDescent="0.15">
      <c r="A3507">
        <v>710394983</v>
      </c>
    </row>
    <row r="3508" spans="1:1" x14ac:dyDescent="0.15">
      <c r="A3508">
        <v>710395194</v>
      </c>
    </row>
    <row r="3509" spans="1:1" x14ac:dyDescent="0.15">
      <c r="A3509">
        <v>710395467</v>
      </c>
    </row>
    <row r="3510" spans="1:1" x14ac:dyDescent="0.15">
      <c r="A3510">
        <v>710395473</v>
      </c>
    </row>
    <row r="3511" spans="1:1" x14ac:dyDescent="0.15">
      <c r="A3511">
        <v>710395514</v>
      </c>
    </row>
    <row r="3512" spans="1:1" x14ac:dyDescent="0.15">
      <c r="A3512">
        <v>710395627</v>
      </c>
    </row>
    <row r="3513" spans="1:1" x14ac:dyDescent="0.15">
      <c r="A3513">
        <v>710395681</v>
      </c>
    </row>
    <row r="3514" spans="1:1" x14ac:dyDescent="0.15">
      <c r="A3514">
        <v>710395723</v>
      </c>
    </row>
    <row r="3515" spans="1:1" x14ac:dyDescent="0.15">
      <c r="A3515">
        <v>710395882</v>
      </c>
    </row>
    <row r="3516" spans="1:1" x14ac:dyDescent="0.15">
      <c r="A3516">
        <v>710396867</v>
      </c>
    </row>
    <row r="3517" spans="1:1" x14ac:dyDescent="0.15">
      <c r="A3517">
        <v>710397033</v>
      </c>
    </row>
    <row r="3518" spans="1:1" x14ac:dyDescent="0.15">
      <c r="A3518">
        <v>710397248</v>
      </c>
    </row>
    <row r="3519" spans="1:1" x14ac:dyDescent="0.15">
      <c r="A3519">
        <v>710397963</v>
      </c>
    </row>
    <row r="3520" spans="1:1" x14ac:dyDescent="0.15">
      <c r="A3520">
        <v>710398284</v>
      </c>
    </row>
    <row r="3521" spans="1:1" x14ac:dyDescent="0.15">
      <c r="A3521">
        <v>710398547</v>
      </c>
    </row>
    <row r="3522" spans="1:1" x14ac:dyDescent="0.15">
      <c r="A3522">
        <v>710398680</v>
      </c>
    </row>
    <row r="3523" spans="1:1" x14ac:dyDescent="0.15">
      <c r="A3523">
        <v>710398687</v>
      </c>
    </row>
    <row r="3524" spans="1:1" x14ac:dyDescent="0.15">
      <c r="A3524">
        <v>710399613</v>
      </c>
    </row>
    <row r="3525" spans="1:1" x14ac:dyDescent="0.15">
      <c r="A3525">
        <v>710399684</v>
      </c>
    </row>
    <row r="3526" spans="1:1" x14ac:dyDescent="0.15">
      <c r="A3526">
        <v>710400503</v>
      </c>
    </row>
    <row r="3527" spans="1:1" x14ac:dyDescent="0.15">
      <c r="A3527">
        <v>710400656</v>
      </c>
    </row>
    <row r="3528" spans="1:1" x14ac:dyDescent="0.15">
      <c r="A3528">
        <v>710400839</v>
      </c>
    </row>
    <row r="3529" spans="1:1" x14ac:dyDescent="0.15">
      <c r="A3529">
        <v>710400918</v>
      </c>
    </row>
    <row r="3530" spans="1:1" x14ac:dyDescent="0.15">
      <c r="A3530">
        <v>710401072</v>
      </c>
    </row>
    <row r="3531" spans="1:1" x14ac:dyDescent="0.15">
      <c r="A3531">
        <v>710401210</v>
      </c>
    </row>
    <row r="3532" spans="1:1" x14ac:dyDescent="0.15">
      <c r="A3532">
        <v>710401339</v>
      </c>
    </row>
    <row r="3533" spans="1:1" x14ac:dyDescent="0.15">
      <c r="A3533">
        <v>710401768</v>
      </c>
    </row>
    <row r="3534" spans="1:1" x14ac:dyDescent="0.15">
      <c r="A3534">
        <v>710401808</v>
      </c>
    </row>
    <row r="3535" spans="1:1" x14ac:dyDescent="0.15">
      <c r="A3535">
        <v>710402123</v>
      </c>
    </row>
    <row r="3536" spans="1:1" x14ac:dyDescent="0.15">
      <c r="A3536">
        <v>710402456</v>
      </c>
    </row>
    <row r="3537" spans="1:1" x14ac:dyDescent="0.15">
      <c r="A3537">
        <v>710402966</v>
      </c>
    </row>
    <row r="3538" spans="1:1" x14ac:dyDescent="0.15">
      <c r="A3538">
        <v>710402997</v>
      </c>
    </row>
    <row r="3539" spans="1:1" x14ac:dyDescent="0.15">
      <c r="A3539">
        <v>710403105</v>
      </c>
    </row>
    <row r="3540" spans="1:1" x14ac:dyDescent="0.15">
      <c r="A3540">
        <v>710403233</v>
      </c>
    </row>
    <row r="3541" spans="1:1" x14ac:dyDescent="0.15">
      <c r="A3541">
        <v>710403478</v>
      </c>
    </row>
    <row r="3542" spans="1:1" x14ac:dyDescent="0.15">
      <c r="A3542">
        <v>710404007</v>
      </c>
    </row>
    <row r="3543" spans="1:1" x14ac:dyDescent="0.15">
      <c r="A3543">
        <v>710404428</v>
      </c>
    </row>
    <row r="3544" spans="1:1" x14ac:dyDescent="0.15">
      <c r="A3544">
        <v>710405077</v>
      </c>
    </row>
    <row r="3545" spans="1:1" x14ac:dyDescent="0.15">
      <c r="A3545">
        <v>710405576</v>
      </c>
    </row>
    <row r="3546" spans="1:1" x14ac:dyDescent="0.15">
      <c r="A3546">
        <v>710405598</v>
      </c>
    </row>
    <row r="3547" spans="1:1" x14ac:dyDescent="0.15">
      <c r="A3547">
        <v>710405907</v>
      </c>
    </row>
    <row r="3548" spans="1:1" x14ac:dyDescent="0.15">
      <c r="A3548">
        <v>710406213</v>
      </c>
    </row>
    <row r="3549" spans="1:1" x14ac:dyDescent="0.15">
      <c r="A3549">
        <v>710406286</v>
      </c>
    </row>
    <row r="3550" spans="1:1" x14ac:dyDescent="0.15">
      <c r="A3550">
        <v>710406298</v>
      </c>
    </row>
    <row r="3551" spans="1:1" x14ac:dyDescent="0.15">
      <c r="A3551">
        <v>710406623</v>
      </c>
    </row>
    <row r="3552" spans="1:1" x14ac:dyDescent="0.15">
      <c r="A3552">
        <v>710406676</v>
      </c>
    </row>
    <row r="3553" spans="1:1" x14ac:dyDescent="0.15">
      <c r="A3553">
        <v>710406951</v>
      </c>
    </row>
    <row r="3554" spans="1:1" x14ac:dyDescent="0.15">
      <c r="A3554">
        <v>710407420</v>
      </c>
    </row>
    <row r="3555" spans="1:1" x14ac:dyDescent="0.15">
      <c r="A3555">
        <v>710407626</v>
      </c>
    </row>
    <row r="3556" spans="1:1" x14ac:dyDescent="0.15">
      <c r="A3556">
        <v>710407925</v>
      </c>
    </row>
    <row r="3557" spans="1:1" x14ac:dyDescent="0.15">
      <c r="A3557">
        <v>710408364</v>
      </c>
    </row>
    <row r="3558" spans="1:1" x14ac:dyDescent="0.15">
      <c r="A3558">
        <v>710408555</v>
      </c>
    </row>
    <row r="3559" spans="1:1" x14ac:dyDescent="0.15">
      <c r="A3559">
        <v>710408665</v>
      </c>
    </row>
    <row r="3560" spans="1:1" x14ac:dyDescent="0.15">
      <c r="A3560">
        <v>710408792</v>
      </c>
    </row>
    <row r="3561" spans="1:1" x14ac:dyDescent="0.15">
      <c r="A3561">
        <v>710408813</v>
      </c>
    </row>
    <row r="3562" spans="1:1" x14ac:dyDescent="0.15">
      <c r="A3562">
        <v>710409771</v>
      </c>
    </row>
    <row r="3563" spans="1:1" x14ac:dyDescent="0.15">
      <c r="A3563">
        <v>710409784</v>
      </c>
    </row>
    <row r="3564" spans="1:1" x14ac:dyDescent="0.15">
      <c r="A3564">
        <v>710410368</v>
      </c>
    </row>
    <row r="3565" spans="1:1" x14ac:dyDescent="0.15">
      <c r="A3565">
        <v>710410500</v>
      </c>
    </row>
    <row r="3566" spans="1:1" x14ac:dyDescent="0.15">
      <c r="A3566">
        <v>710410539</v>
      </c>
    </row>
    <row r="3567" spans="1:1" x14ac:dyDescent="0.15">
      <c r="A3567">
        <v>711376002</v>
      </c>
    </row>
    <row r="3568" spans="1:1" x14ac:dyDescent="0.15">
      <c r="A3568">
        <v>711376275</v>
      </c>
    </row>
    <row r="3569" spans="1:1" x14ac:dyDescent="0.15">
      <c r="A3569">
        <v>711376900</v>
      </c>
    </row>
    <row r="3570" spans="1:1" x14ac:dyDescent="0.15">
      <c r="A3570">
        <v>711377402</v>
      </c>
    </row>
    <row r="3571" spans="1:1" x14ac:dyDescent="0.15">
      <c r="A3571">
        <v>711377481</v>
      </c>
    </row>
    <row r="3572" spans="1:1" x14ac:dyDescent="0.15">
      <c r="A3572">
        <v>711377811</v>
      </c>
    </row>
    <row r="3573" spans="1:1" x14ac:dyDescent="0.15">
      <c r="A3573">
        <v>711378238</v>
      </c>
    </row>
    <row r="3574" spans="1:1" x14ac:dyDescent="0.15">
      <c r="A3574">
        <v>711378679</v>
      </c>
    </row>
    <row r="3575" spans="1:1" x14ac:dyDescent="0.15">
      <c r="A3575">
        <v>711378768</v>
      </c>
    </row>
    <row r="3576" spans="1:1" x14ac:dyDescent="0.15">
      <c r="A3576">
        <v>711379321</v>
      </c>
    </row>
    <row r="3577" spans="1:1" x14ac:dyDescent="0.15">
      <c r="A3577">
        <v>711379506</v>
      </c>
    </row>
    <row r="3578" spans="1:1" x14ac:dyDescent="0.15">
      <c r="A3578">
        <v>711379767</v>
      </c>
    </row>
    <row r="3579" spans="1:1" x14ac:dyDescent="0.15">
      <c r="A3579">
        <v>711380859</v>
      </c>
    </row>
    <row r="3580" spans="1:1" x14ac:dyDescent="0.15">
      <c r="A3580">
        <v>711381014</v>
      </c>
    </row>
    <row r="3581" spans="1:1" x14ac:dyDescent="0.15">
      <c r="A3581">
        <v>711381147</v>
      </c>
    </row>
    <row r="3582" spans="1:1" x14ac:dyDescent="0.15">
      <c r="A3582">
        <v>711381787</v>
      </c>
    </row>
    <row r="3583" spans="1:1" x14ac:dyDescent="0.15">
      <c r="A3583">
        <v>711381886</v>
      </c>
    </row>
    <row r="3584" spans="1:1" x14ac:dyDescent="0.15">
      <c r="A3584">
        <v>711382685</v>
      </c>
    </row>
    <row r="3585" spans="1:1" x14ac:dyDescent="0.15">
      <c r="A3585">
        <v>711383170</v>
      </c>
    </row>
    <row r="3586" spans="1:1" x14ac:dyDescent="0.15">
      <c r="A3586">
        <v>711383201</v>
      </c>
    </row>
    <row r="3587" spans="1:1" x14ac:dyDescent="0.15">
      <c r="A3587">
        <v>711383622</v>
      </c>
    </row>
    <row r="3588" spans="1:1" x14ac:dyDescent="0.15">
      <c r="A3588">
        <v>711383916</v>
      </c>
    </row>
    <row r="3589" spans="1:1" x14ac:dyDescent="0.15">
      <c r="A3589">
        <v>711383997</v>
      </c>
    </row>
    <row r="3590" spans="1:1" x14ac:dyDescent="0.15">
      <c r="A3590">
        <v>711384866</v>
      </c>
    </row>
    <row r="3591" spans="1:1" x14ac:dyDescent="0.15">
      <c r="A3591">
        <v>711385832</v>
      </c>
    </row>
    <row r="3592" spans="1:1" x14ac:dyDescent="0.15">
      <c r="A3592">
        <v>711386541</v>
      </c>
    </row>
    <row r="3593" spans="1:1" x14ac:dyDescent="0.15">
      <c r="A3593">
        <v>711387044</v>
      </c>
    </row>
    <row r="3594" spans="1:1" x14ac:dyDescent="0.15">
      <c r="A3594">
        <v>711387642</v>
      </c>
    </row>
    <row r="3595" spans="1:1" x14ac:dyDescent="0.15">
      <c r="A3595">
        <v>711388225</v>
      </c>
    </row>
    <row r="3596" spans="1:1" x14ac:dyDescent="0.15">
      <c r="A3596">
        <v>711388290</v>
      </c>
    </row>
    <row r="3597" spans="1:1" x14ac:dyDescent="0.15">
      <c r="A3597">
        <v>711388537</v>
      </c>
    </row>
    <row r="3598" spans="1:1" x14ac:dyDescent="0.15">
      <c r="A3598">
        <v>711388540</v>
      </c>
    </row>
    <row r="3599" spans="1:1" x14ac:dyDescent="0.15">
      <c r="A3599">
        <v>711388553</v>
      </c>
    </row>
    <row r="3600" spans="1:1" x14ac:dyDescent="0.15">
      <c r="A3600">
        <v>711388554</v>
      </c>
    </row>
    <row r="3601" spans="1:1" x14ac:dyDescent="0.15">
      <c r="A3601">
        <v>711388992</v>
      </c>
    </row>
    <row r="3602" spans="1:1" x14ac:dyDescent="0.15">
      <c r="A3602">
        <v>711389243</v>
      </c>
    </row>
    <row r="3603" spans="1:1" x14ac:dyDescent="0.15">
      <c r="A3603">
        <v>711389337</v>
      </c>
    </row>
    <row r="3604" spans="1:1" x14ac:dyDescent="0.15">
      <c r="A3604">
        <v>711389374</v>
      </c>
    </row>
    <row r="3605" spans="1:1" x14ac:dyDescent="0.15">
      <c r="A3605">
        <v>711389798</v>
      </c>
    </row>
    <row r="3606" spans="1:1" x14ac:dyDescent="0.15">
      <c r="A3606">
        <v>711389889</v>
      </c>
    </row>
    <row r="3607" spans="1:1" x14ac:dyDescent="0.15">
      <c r="A3607">
        <v>711389950</v>
      </c>
    </row>
    <row r="3608" spans="1:1" x14ac:dyDescent="0.15">
      <c r="A3608">
        <v>711390126</v>
      </c>
    </row>
    <row r="3609" spans="1:1" x14ac:dyDescent="0.15">
      <c r="A3609">
        <v>711390191</v>
      </c>
    </row>
    <row r="3610" spans="1:1" x14ac:dyDescent="0.15">
      <c r="A3610">
        <v>711390209</v>
      </c>
    </row>
    <row r="3611" spans="1:1" x14ac:dyDescent="0.15">
      <c r="A3611">
        <v>711390235</v>
      </c>
    </row>
    <row r="3612" spans="1:1" x14ac:dyDescent="0.15">
      <c r="A3612">
        <v>711390320</v>
      </c>
    </row>
    <row r="3613" spans="1:1" x14ac:dyDescent="0.15">
      <c r="A3613">
        <v>711391294</v>
      </c>
    </row>
    <row r="3614" spans="1:1" x14ac:dyDescent="0.15">
      <c r="A3614">
        <v>711391390</v>
      </c>
    </row>
    <row r="3615" spans="1:1" x14ac:dyDescent="0.15">
      <c r="A3615">
        <v>711391511</v>
      </c>
    </row>
    <row r="3616" spans="1:1" x14ac:dyDescent="0.15">
      <c r="A3616">
        <v>711392425</v>
      </c>
    </row>
    <row r="3617" spans="1:1" x14ac:dyDescent="0.15">
      <c r="A3617">
        <v>711392714</v>
      </c>
    </row>
    <row r="3618" spans="1:1" x14ac:dyDescent="0.15">
      <c r="A3618">
        <v>711392746</v>
      </c>
    </row>
    <row r="3619" spans="1:1" x14ac:dyDescent="0.15">
      <c r="A3619">
        <v>711392870</v>
      </c>
    </row>
    <row r="3620" spans="1:1" x14ac:dyDescent="0.15">
      <c r="A3620">
        <v>711393034</v>
      </c>
    </row>
    <row r="3621" spans="1:1" x14ac:dyDescent="0.15">
      <c r="A3621">
        <v>711393174</v>
      </c>
    </row>
    <row r="3622" spans="1:1" x14ac:dyDescent="0.15">
      <c r="A3622">
        <v>711393235</v>
      </c>
    </row>
    <row r="3623" spans="1:1" x14ac:dyDescent="0.15">
      <c r="A3623">
        <v>711393550</v>
      </c>
    </row>
    <row r="3624" spans="1:1" x14ac:dyDescent="0.15">
      <c r="A3624">
        <v>711393943</v>
      </c>
    </row>
    <row r="3625" spans="1:1" x14ac:dyDescent="0.15">
      <c r="A3625">
        <v>711394186</v>
      </c>
    </row>
    <row r="3626" spans="1:1" x14ac:dyDescent="0.15">
      <c r="A3626">
        <v>711394413</v>
      </c>
    </row>
    <row r="3627" spans="1:1" x14ac:dyDescent="0.15">
      <c r="A3627">
        <v>711394420</v>
      </c>
    </row>
    <row r="3628" spans="1:1" x14ac:dyDescent="0.15">
      <c r="A3628">
        <v>711394718</v>
      </c>
    </row>
    <row r="3629" spans="1:1" x14ac:dyDescent="0.15">
      <c r="A3629">
        <v>711395011</v>
      </c>
    </row>
    <row r="3630" spans="1:1" x14ac:dyDescent="0.15">
      <c r="A3630">
        <v>711395052</v>
      </c>
    </row>
    <row r="3631" spans="1:1" x14ac:dyDescent="0.15">
      <c r="A3631">
        <v>711395345</v>
      </c>
    </row>
    <row r="3632" spans="1:1" x14ac:dyDescent="0.15">
      <c r="A3632">
        <v>711395498</v>
      </c>
    </row>
    <row r="3633" spans="1:1" x14ac:dyDescent="0.15">
      <c r="A3633">
        <v>711395667</v>
      </c>
    </row>
    <row r="3634" spans="1:1" x14ac:dyDescent="0.15">
      <c r="A3634">
        <v>711395990</v>
      </c>
    </row>
    <row r="3635" spans="1:1" x14ac:dyDescent="0.15">
      <c r="A3635">
        <v>711396170</v>
      </c>
    </row>
    <row r="3636" spans="1:1" x14ac:dyDescent="0.15">
      <c r="A3636">
        <v>711396351</v>
      </c>
    </row>
    <row r="3637" spans="1:1" x14ac:dyDescent="0.15">
      <c r="A3637">
        <v>711396907</v>
      </c>
    </row>
    <row r="3638" spans="1:1" x14ac:dyDescent="0.15">
      <c r="A3638">
        <v>711397592</v>
      </c>
    </row>
    <row r="3639" spans="1:1" x14ac:dyDescent="0.15">
      <c r="A3639">
        <v>711398398</v>
      </c>
    </row>
    <row r="3640" spans="1:1" x14ac:dyDescent="0.15">
      <c r="A3640">
        <v>711398798</v>
      </c>
    </row>
    <row r="3641" spans="1:1" x14ac:dyDescent="0.15">
      <c r="A3641">
        <v>711398802</v>
      </c>
    </row>
    <row r="3642" spans="1:1" x14ac:dyDescent="0.15">
      <c r="A3642">
        <v>711399613</v>
      </c>
    </row>
    <row r="3643" spans="1:1" x14ac:dyDescent="0.15">
      <c r="A3643">
        <v>711400035</v>
      </c>
    </row>
    <row r="3644" spans="1:1" x14ac:dyDescent="0.15">
      <c r="A3644">
        <v>711400229</v>
      </c>
    </row>
    <row r="3645" spans="1:1" x14ac:dyDescent="0.15">
      <c r="A3645">
        <v>711400395</v>
      </c>
    </row>
    <row r="3646" spans="1:1" x14ac:dyDescent="0.15">
      <c r="A3646">
        <v>711400575</v>
      </c>
    </row>
    <row r="3647" spans="1:1" x14ac:dyDescent="0.15">
      <c r="A3647">
        <v>711400746</v>
      </c>
    </row>
    <row r="3648" spans="1:1" x14ac:dyDescent="0.15">
      <c r="A3648">
        <v>711400780</v>
      </c>
    </row>
    <row r="3649" spans="1:1" x14ac:dyDescent="0.15">
      <c r="A3649">
        <v>711400964</v>
      </c>
    </row>
    <row r="3650" spans="1:1" x14ac:dyDescent="0.15">
      <c r="A3650">
        <v>711400973</v>
      </c>
    </row>
    <row r="3651" spans="1:1" x14ac:dyDescent="0.15">
      <c r="A3651">
        <v>711401243</v>
      </c>
    </row>
    <row r="3652" spans="1:1" x14ac:dyDescent="0.15">
      <c r="A3652">
        <v>711401283</v>
      </c>
    </row>
    <row r="3653" spans="1:1" x14ac:dyDescent="0.15">
      <c r="A3653">
        <v>711401503</v>
      </c>
    </row>
    <row r="3654" spans="1:1" x14ac:dyDescent="0.15">
      <c r="A3654">
        <v>711401624</v>
      </c>
    </row>
    <row r="3655" spans="1:1" x14ac:dyDescent="0.15">
      <c r="A3655">
        <v>711402198</v>
      </c>
    </row>
    <row r="3656" spans="1:1" x14ac:dyDescent="0.15">
      <c r="A3656">
        <v>711402316</v>
      </c>
    </row>
    <row r="3657" spans="1:1" x14ac:dyDescent="0.15">
      <c r="A3657">
        <v>711402344</v>
      </c>
    </row>
    <row r="3658" spans="1:1" x14ac:dyDescent="0.15">
      <c r="A3658">
        <v>711402346</v>
      </c>
    </row>
    <row r="3659" spans="1:1" x14ac:dyDescent="0.15">
      <c r="A3659">
        <v>711402394</v>
      </c>
    </row>
    <row r="3660" spans="1:1" x14ac:dyDescent="0.15">
      <c r="A3660">
        <v>711402421</v>
      </c>
    </row>
    <row r="3661" spans="1:1" x14ac:dyDescent="0.15">
      <c r="A3661">
        <v>711402458</v>
      </c>
    </row>
    <row r="3662" spans="1:1" x14ac:dyDescent="0.15">
      <c r="A3662">
        <v>711402912</v>
      </c>
    </row>
    <row r="3663" spans="1:1" x14ac:dyDescent="0.15">
      <c r="A3663">
        <v>711403047</v>
      </c>
    </row>
    <row r="3664" spans="1:1" x14ac:dyDescent="0.15">
      <c r="A3664">
        <v>711403264</v>
      </c>
    </row>
    <row r="3665" spans="1:1" x14ac:dyDescent="0.15">
      <c r="A3665">
        <v>711403938</v>
      </c>
    </row>
    <row r="3666" spans="1:1" x14ac:dyDescent="0.15">
      <c r="A3666">
        <v>711404017</v>
      </c>
    </row>
    <row r="3667" spans="1:1" x14ac:dyDescent="0.15">
      <c r="A3667">
        <v>711404033</v>
      </c>
    </row>
    <row r="3668" spans="1:1" x14ac:dyDescent="0.15">
      <c r="A3668">
        <v>711404277</v>
      </c>
    </row>
    <row r="3669" spans="1:1" x14ac:dyDescent="0.15">
      <c r="A3669">
        <v>711404670</v>
      </c>
    </row>
    <row r="3670" spans="1:1" x14ac:dyDescent="0.15">
      <c r="A3670">
        <v>711404799</v>
      </c>
    </row>
    <row r="3671" spans="1:1" x14ac:dyDescent="0.15">
      <c r="A3671">
        <v>711404912</v>
      </c>
    </row>
    <row r="3672" spans="1:1" x14ac:dyDescent="0.15">
      <c r="A3672">
        <v>711405087</v>
      </c>
    </row>
    <row r="3673" spans="1:1" x14ac:dyDescent="0.15">
      <c r="A3673">
        <v>711405268</v>
      </c>
    </row>
    <row r="3674" spans="1:1" x14ac:dyDescent="0.15">
      <c r="A3674">
        <v>711405286</v>
      </c>
    </row>
    <row r="3675" spans="1:1" x14ac:dyDescent="0.15">
      <c r="A3675">
        <v>711405411</v>
      </c>
    </row>
    <row r="3676" spans="1:1" x14ac:dyDescent="0.15">
      <c r="A3676">
        <v>711405458</v>
      </c>
    </row>
    <row r="3677" spans="1:1" x14ac:dyDescent="0.15">
      <c r="A3677">
        <v>711405523</v>
      </c>
    </row>
    <row r="3678" spans="1:1" x14ac:dyDescent="0.15">
      <c r="A3678">
        <v>711405921</v>
      </c>
    </row>
    <row r="3679" spans="1:1" x14ac:dyDescent="0.15">
      <c r="A3679">
        <v>711406217</v>
      </c>
    </row>
    <row r="3680" spans="1:1" x14ac:dyDescent="0.15">
      <c r="A3680">
        <v>711406354</v>
      </c>
    </row>
    <row r="3681" spans="1:1" x14ac:dyDescent="0.15">
      <c r="A3681">
        <v>711406982</v>
      </c>
    </row>
    <row r="3682" spans="1:1" x14ac:dyDescent="0.15">
      <c r="A3682">
        <v>711407002</v>
      </c>
    </row>
    <row r="3683" spans="1:1" x14ac:dyDescent="0.15">
      <c r="A3683">
        <v>711407456</v>
      </c>
    </row>
    <row r="3684" spans="1:1" x14ac:dyDescent="0.15">
      <c r="A3684">
        <v>711407596</v>
      </c>
    </row>
    <row r="3685" spans="1:1" x14ac:dyDescent="0.15">
      <c r="A3685">
        <v>711408089</v>
      </c>
    </row>
    <row r="3686" spans="1:1" x14ac:dyDescent="0.15">
      <c r="A3686">
        <v>711408431</v>
      </c>
    </row>
    <row r="3687" spans="1:1" x14ac:dyDescent="0.15">
      <c r="A3687">
        <v>711408858</v>
      </c>
    </row>
    <row r="3688" spans="1:1" x14ac:dyDescent="0.15">
      <c r="A3688">
        <v>711408986</v>
      </c>
    </row>
    <row r="3689" spans="1:1" x14ac:dyDescent="0.15">
      <c r="A3689">
        <v>711409788</v>
      </c>
    </row>
    <row r="3690" spans="1:1" x14ac:dyDescent="0.15">
      <c r="A3690">
        <v>711410225</v>
      </c>
    </row>
    <row r="3691" spans="1:1" x14ac:dyDescent="0.15">
      <c r="A3691">
        <v>711410309</v>
      </c>
    </row>
    <row r="3692" spans="1:1" x14ac:dyDescent="0.15">
      <c r="A3692">
        <v>711410339</v>
      </c>
    </row>
    <row r="3693" spans="1:1" x14ac:dyDescent="0.15">
      <c r="A3693">
        <v>711410422</v>
      </c>
    </row>
    <row r="3694" spans="1:1" x14ac:dyDescent="0.15">
      <c r="A3694">
        <v>711410688</v>
      </c>
    </row>
    <row r="3695" spans="1:1" x14ac:dyDescent="0.15">
      <c r="A3695">
        <v>711410817</v>
      </c>
    </row>
    <row r="3696" spans="1:1" x14ac:dyDescent="0.15">
      <c r="A3696">
        <v>711410853</v>
      </c>
    </row>
    <row r="3697" spans="1:1" x14ac:dyDescent="0.15">
      <c r="A3697">
        <v>711411473</v>
      </c>
    </row>
    <row r="3698" spans="1:1" x14ac:dyDescent="0.15">
      <c r="A3698">
        <v>711412036</v>
      </c>
    </row>
    <row r="3699" spans="1:1" x14ac:dyDescent="0.15">
      <c r="A3699">
        <v>711412237</v>
      </c>
    </row>
    <row r="3700" spans="1:1" x14ac:dyDescent="0.15">
      <c r="A3700">
        <v>711412387</v>
      </c>
    </row>
    <row r="3701" spans="1:1" x14ac:dyDescent="0.15">
      <c r="A3701">
        <v>711412431</v>
      </c>
    </row>
    <row r="3702" spans="1:1" x14ac:dyDescent="0.15">
      <c r="A3702">
        <v>711412889</v>
      </c>
    </row>
    <row r="3703" spans="1:1" x14ac:dyDescent="0.15">
      <c r="A3703">
        <v>711413168</v>
      </c>
    </row>
    <row r="3704" spans="1:1" x14ac:dyDescent="0.15">
      <c r="A3704">
        <v>711413206</v>
      </c>
    </row>
    <row r="3705" spans="1:1" x14ac:dyDescent="0.15">
      <c r="A3705">
        <v>711413355</v>
      </c>
    </row>
    <row r="3706" spans="1:1" x14ac:dyDescent="0.15">
      <c r="A3706">
        <v>711413723</v>
      </c>
    </row>
    <row r="3707" spans="1:1" x14ac:dyDescent="0.15">
      <c r="A3707">
        <v>711414511</v>
      </c>
    </row>
    <row r="3708" spans="1:1" x14ac:dyDescent="0.15">
      <c r="A3708">
        <v>711414631</v>
      </c>
    </row>
    <row r="3709" spans="1:1" x14ac:dyDescent="0.15">
      <c r="A3709">
        <v>711415261</v>
      </c>
    </row>
    <row r="3710" spans="1:1" x14ac:dyDescent="0.15">
      <c r="A3710">
        <v>711415820</v>
      </c>
    </row>
    <row r="3711" spans="1:1" x14ac:dyDescent="0.15">
      <c r="A3711">
        <v>711415991</v>
      </c>
    </row>
    <row r="3712" spans="1:1" x14ac:dyDescent="0.15">
      <c r="A3712">
        <v>711416530</v>
      </c>
    </row>
    <row r="3713" spans="1:1" x14ac:dyDescent="0.15">
      <c r="A3713">
        <v>711416574</v>
      </c>
    </row>
    <row r="3714" spans="1:1" x14ac:dyDescent="0.15">
      <c r="A3714">
        <v>711416588</v>
      </c>
    </row>
    <row r="3715" spans="1:1" x14ac:dyDescent="0.15">
      <c r="A3715">
        <v>711416930</v>
      </c>
    </row>
    <row r="3716" spans="1:1" x14ac:dyDescent="0.15">
      <c r="A3716">
        <v>711417051</v>
      </c>
    </row>
    <row r="3717" spans="1:1" x14ac:dyDescent="0.15">
      <c r="A3717">
        <v>711417126</v>
      </c>
    </row>
    <row r="3718" spans="1:1" x14ac:dyDescent="0.15">
      <c r="A3718">
        <v>711417312</v>
      </c>
    </row>
    <row r="3719" spans="1:1" x14ac:dyDescent="0.15">
      <c r="A3719">
        <v>711418104</v>
      </c>
    </row>
    <row r="3720" spans="1:1" x14ac:dyDescent="0.15">
      <c r="A3720">
        <v>711418856</v>
      </c>
    </row>
    <row r="3721" spans="1:1" x14ac:dyDescent="0.15">
      <c r="A3721">
        <v>711419058</v>
      </c>
    </row>
    <row r="3722" spans="1:1" x14ac:dyDescent="0.15">
      <c r="A3722">
        <v>711419279</v>
      </c>
    </row>
    <row r="3723" spans="1:1" x14ac:dyDescent="0.15">
      <c r="A3723">
        <v>711419685</v>
      </c>
    </row>
    <row r="3724" spans="1:1" x14ac:dyDescent="0.15">
      <c r="A3724">
        <v>711419949</v>
      </c>
    </row>
    <row r="3725" spans="1:1" x14ac:dyDescent="0.15">
      <c r="A3725">
        <v>711420106</v>
      </c>
    </row>
    <row r="3726" spans="1:1" x14ac:dyDescent="0.15">
      <c r="A3726">
        <v>711420367</v>
      </c>
    </row>
    <row r="3727" spans="1:1" x14ac:dyDescent="0.15">
      <c r="A3727">
        <v>711420722</v>
      </c>
    </row>
    <row r="3728" spans="1:1" x14ac:dyDescent="0.15">
      <c r="A3728">
        <v>711420897</v>
      </c>
    </row>
    <row r="3729" spans="1:1" x14ac:dyDescent="0.15">
      <c r="A3729">
        <v>711421013</v>
      </c>
    </row>
    <row r="3730" spans="1:1" x14ac:dyDescent="0.15">
      <c r="A3730">
        <v>711421109</v>
      </c>
    </row>
    <row r="3731" spans="1:1" x14ac:dyDescent="0.15">
      <c r="A3731">
        <v>711421537</v>
      </c>
    </row>
    <row r="3732" spans="1:1" x14ac:dyDescent="0.15">
      <c r="A3732">
        <v>711421636</v>
      </c>
    </row>
    <row r="3733" spans="1:1" x14ac:dyDescent="0.15">
      <c r="A3733">
        <v>711421670</v>
      </c>
    </row>
    <row r="3734" spans="1:1" x14ac:dyDescent="0.15">
      <c r="A3734">
        <v>711421919</v>
      </c>
    </row>
    <row r="3735" spans="1:1" x14ac:dyDescent="0.15">
      <c r="A3735">
        <v>711421994</v>
      </c>
    </row>
    <row r="3736" spans="1:1" x14ac:dyDescent="0.15">
      <c r="A3736">
        <v>711422421</v>
      </c>
    </row>
    <row r="3737" spans="1:1" x14ac:dyDescent="0.15">
      <c r="A3737">
        <v>711422499</v>
      </c>
    </row>
    <row r="3738" spans="1:1" x14ac:dyDescent="0.15">
      <c r="A3738">
        <v>711423090</v>
      </c>
    </row>
    <row r="3739" spans="1:1" x14ac:dyDescent="0.15">
      <c r="A3739">
        <v>711423193</v>
      </c>
    </row>
    <row r="3740" spans="1:1" x14ac:dyDescent="0.15">
      <c r="A3740">
        <v>711423494</v>
      </c>
    </row>
    <row r="3741" spans="1:1" x14ac:dyDescent="0.15">
      <c r="A3741">
        <v>711423810</v>
      </c>
    </row>
    <row r="3742" spans="1:1" x14ac:dyDescent="0.15">
      <c r="A3742">
        <v>711424236</v>
      </c>
    </row>
    <row r="3743" spans="1:1" x14ac:dyDescent="0.15">
      <c r="A3743">
        <v>711424490</v>
      </c>
    </row>
    <row r="3744" spans="1:1" x14ac:dyDescent="0.15">
      <c r="A3744">
        <v>711424788</v>
      </c>
    </row>
    <row r="3745" spans="1:1" x14ac:dyDescent="0.15">
      <c r="A3745">
        <v>711424912</v>
      </c>
    </row>
    <row r="3746" spans="1:1" x14ac:dyDescent="0.15">
      <c r="A3746">
        <v>711425023</v>
      </c>
    </row>
    <row r="3747" spans="1:1" x14ac:dyDescent="0.15">
      <c r="A3747">
        <v>711425277</v>
      </c>
    </row>
    <row r="3748" spans="1:1" x14ac:dyDescent="0.15">
      <c r="A3748">
        <v>711425417</v>
      </c>
    </row>
    <row r="3749" spans="1:1" x14ac:dyDescent="0.15">
      <c r="A3749">
        <v>711425478</v>
      </c>
    </row>
    <row r="3750" spans="1:1" x14ac:dyDescent="0.15">
      <c r="A3750">
        <v>711425502</v>
      </c>
    </row>
    <row r="3751" spans="1:1" x14ac:dyDescent="0.15">
      <c r="A3751">
        <v>711426037</v>
      </c>
    </row>
    <row r="3752" spans="1:1" x14ac:dyDescent="0.15">
      <c r="A3752">
        <v>711426336</v>
      </c>
    </row>
    <row r="3753" spans="1:1" x14ac:dyDescent="0.15">
      <c r="A3753">
        <v>711427169</v>
      </c>
    </row>
    <row r="3754" spans="1:1" x14ac:dyDescent="0.15">
      <c r="A3754">
        <v>711427302</v>
      </c>
    </row>
    <row r="3755" spans="1:1" x14ac:dyDescent="0.15">
      <c r="A3755">
        <v>711427362</v>
      </c>
    </row>
    <row r="3756" spans="1:1" x14ac:dyDescent="0.15">
      <c r="A3756">
        <v>711427384</v>
      </c>
    </row>
    <row r="3757" spans="1:1" x14ac:dyDescent="0.15">
      <c r="A3757">
        <v>711427393</v>
      </c>
    </row>
    <row r="3758" spans="1:1" x14ac:dyDescent="0.15">
      <c r="A3758">
        <v>711427466</v>
      </c>
    </row>
    <row r="3759" spans="1:1" x14ac:dyDescent="0.15">
      <c r="A3759">
        <v>711427805</v>
      </c>
    </row>
    <row r="3760" spans="1:1" x14ac:dyDescent="0.15">
      <c r="A3760">
        <v>711427852</v>
      </c>
    </row>
    <row r="3761" spans="1:1" x14ac:dyDescent="0.15">
      <c r="A3761">
        <v>711428289</v>
      </c>
    </row>
    <row r="3762" spans="1:1" x14ac:dyDescent="0.15">
      <c r="A3762">
        <v>711428565</v>
      </c>
    </row>
    <row r="3763" spans="1:1" x14ac:dyDescent="0.15">
      <c r="A3763">
        <v>711428854</v>
      </c>
    </row>
    <row r="3764" spans="1:1" x14ac:dyDescent="0.15">
      <c r="A3764">
        <v>711428862</v>
      </c>
    </row>
    <row r="3765" spans="1:1" x14ac:dyDescent="0.15">
      <c r="A3765">
        <v>711428911</v>
      </c>
    </row>
    <row r="3766" spans="1:1" x14ac:dyDescent="0.15">
      <c r="A3766">
        <v>711429026</v>
      </c>
    </row>
    <row r="3767" spans="1:1" x14ac:dyDescent="0.15">
      <c r="A3767">
        <v>711429080</v>
      </c>
    </row>
    <row r="3768" spans="1:1" x14ac:dyDescent="0.15">
      <c r="A3768">
        <v>711429543</v>
      </c>
    </row>
    <row r="3769" spans="1:1" x14ac:dyDescent="0.15">
      <c r="A3769">
        <v>711429754</v>
      </c>
    </row>
    <row r="3770" spans="1:1" x14ac:dyDescent="0.15">
      <c r="A3770">
        <v>711429862</v>
      </c>
    </row>
    <row r="3771" spans="1:1" x14ac:dyDescent="0.15">
      <c r="A3771">
        <v>711430147</v>
      </c>
    </row>
    <row r="3772" spans="1:1" x14ac:dyDescent="0.15">
      <c r="A3772">
        <v>711430248</v>
      </c>
    </row>
    <row r="3773" spans="1:1" x14ac:dyDescent="0.15">
      <c r="A3773">
        <v>711430327</v>
      </c>
    </row>
    <row r="3774" spans="1:1" x14ac:dyDescent="0.15">
      <c r="A3774">
        <v>711430347</v>
      </c>
    </row>
    <row r="3775" spans="1:1" x14ac:dyDescent="0.15">
      <c r="A3775">
        <v>711430502</v>
      </c>
    </row>
    <row r="3776" spans="1:1" x14ac:dyDescent="0.15">
      <c r="A3776">
        <v>711430801</v>
      </c>
    </row>
    <row r="3777" spans="1:1" x14ac:dyDescent="0.15">
      <c r="A3777">
        <v>711430927</v>
      </c>
    </row>
    <row r="3778" spans="1:1" x14ac:dyDescent="0.15">
      <c r="A3778">
        <v>712411527</v>
      </c>
    </row>
    <row r="3779" spans="1:1" x14ac:dyDescent="0.15">
      <c r="A3779">
        <v>712411698</v>
      </c>
    </row>
    <row r="3780" spans="1:1" x14ac:dyDescent="0.15">
      <c r="A3780">
        <v>712412153</v>
      </c>
    </row>
    <row r="3781" spans="1:1" x14ac:dyDescent="0.15">
      <c r="A3781">
        <v>712412305</v>
      </c>
    </row>
    <row r="3782" spans="1:1" x14ac:dyDescent="0.15">
      <c r="A3782">
        <v>712412839</v>
      </c>
    </row>
    <row r="3783" spans="1:1" x14ac:dyDescent="0.15">
      <c r="A3783">
        <v>712413343</v>
      </c>
    </row>
    <row r="3784" spans="1:1" x14ac:dyDescent="0.15">
      <c r="A3784">
        <v>712413506</v>
      </c>
    </row>
    <row r="3785" spans="1:1" x14ac:dyDescent="0.15">
      <c r="A3785">
        <v>712413663</v>
      </c>
    </row>
    <row r="3786" spans="1:1" x14ac:dyDescent="0.15">
      <c r="A3786">
        <v>712413773</v>
      </c>
    </row>
    <row r="3787" spans="1:1" x14ac:dyDescent="0.15">
      <c r="A3787">
        <v>712413930</v>
      </c>
    </row>
    <row r="3788" spans="1:1" x14ac:dyDescent="0.15">
      <c r="A3788">
        <v>712414017</v>
      </c>
    </row>
    <row r="3789" spans="1:1" x14ac:dyDescent="0.15">
      <c r="A3789">
        <v>712414145</v>
      </c>
    </row>
    <row r="3790" spans="1:1" x14ac:dyDescent="0.15">
      <c r="A3790">
        <v>712414246</v>
      </c>
    </row>
    <row r="3791" spans="1:1" x14ac:dyDescent="0.15">
      <c r="A3791">
        <v>712415147</v>
      </c>
    </row>
    <row r="3792" spans="1:1" x14ac:dyDescent="0.15">
      <c r="A3792">
        <v>712415353</v>
      </c>
    </row>
    <row r="3793" spans="1:1" x14ac:dyDescent="0.15">
      <c r="A3793">
        <v>712416086</v>
      </c>
    </row>
    <row r="3794" spans="1:1" x14ac:dyDescent="0.15">
      <c r="A3794">
        <v>712416164</v>
      </c>
    </row>
    <row r="3795" spans="1:1" x14ac:dyDescent="0.15">
      <c r="A3795">
        <v>712416282</v>
      </c>
    </row>
    <row r="3796" spans="1:1" x14ac:dyDescent="0.15">
      <c r="A3796">
        <v>712416517</v>
      </c>
    </row>
    <row r="3797" spans="1:1" x14ac:dyDescent="0.15">
      <c r="A3797">
        <v>712416583</v>
      </c>
    </row>
    <row r="3798" spans="1:1" x14ac:dyDescent="0.15">
      <c r="A3798">
        <v>712417158</v>
      </c>
    </row>
    <row r="3799" spans="1:1" x14ac:dyDescent="0.15">
      <c r="A3799">
        <v>712417189</v>
      </c>
    </row>
    <row r="3800" spans="1:1" x14ac:dyDescent="0.15">
      <c r="A3800">
        <v>712418039</v>
      </c>
    </row>
    <row r="3801" spans="1:1" x14ac:dyDescent="0.15">
      <c r="A3801">
        <v>712418707</v>
      </c>
    </row>
    <row r="3802" spans="1:1" x14ac:dyDescent="0.15">
      <c r="A3802">
        <v>712418782</v>
      </c>
    </row>
    <row r="3803" spans="1:1" x14ac:dyDescent="0.15">
      <c r="A3803">
        <v>712419938</v>
      </c>
    </row>
    <row r="3804" spans="1:1" x14ac:dyDescent="0.15">
      <c r="A3804">
        <v>712420119</v>
      </c>
    </row>
    <row r="3805" spans="1:1" x14ac:dyDescent="0.15">
      <c r="A3805">
        <v>712420120</v>
      </c>
    </row>
    <row r="3806" spans="1:1" x14ac:dyDescent="0.15">
      <c r="A3806">
        <v>712420164</v>
      </c>
    </row>
    <row r="3807" spans="1:1" x14ac:dyDescent="0.15">
      <c r="A3807">
        <v>712420188</v>
      </c>
    </row>
    <row r="3808" spans="1:1" x14ac:dyDescent="0.15">
      <c r="A3808">
        <v>712420262</v>
      </c>
    </row>
    <row r="3809" spans="1:1" x14ac:dyDescent="0.15">
      <c r="A3809">
        <v>712420592</v>
      </c>
    </row>
    <row r="3810" spans="1:1" x14ac:dyDescent="0.15">
      <c r="A3810">
        <v>712420690</v>
      </c>
    </row>
    <row r="3811" spans="1:1" x14ac:dyDescent="0.15">
      <c r="A3811">
        <v>712420979</v>
      </c>
    </row>
    <row r="3812" spans="1:1" x14ac:dyDescent="0.15">
      <c r="A3812">
        <v>712421041</v>
      </c>
    </row>
    <row r="3813" spans="1:1" x14ac:dyDescent="0.15">
      <c r="A3813">
        <v>712421190</v>
      </c>
    </row>
    <row r="3814" spans="1:1" x14ac:dyDescent="0.15">
      <c r="A3814">
        <v>712421430</v>
      </c>
    </row>
    <row r="3815" spans="1:1" x14ac:dyDescent="0.15">
      <c r="A3815">
        <v>712421679</v>
      </c>
    </row>
    <row r="3816" spans="1:1" x14ac:dyDescent="0.15">
      <c r="A3816">
        <v>712421775</v>
      </c>
    </row>
    <row r="3817" spans="1:1" x14ac:dyDescent="0.15">
      <c r="A3817">
        <v>712421988</v>
      </c>
    </row>
    <row r="3818" spans="1:1" x14ac:dyDescent="0.15">
      <c r="A3818">
        <v>712422366</v>
      </c>
    </row>
    <row r="3819" spans="1:1" x14ac:dyDescent="0.15">
      <c r="A3819">
        <v>712422451</v>
      </c>
    </row>
    <row r="3820" spans="1:1" x14ac:dyDescent="0.15">
      <c r="A3820">
        <v>712422938</v>
      </c>
    </row>
    <row r="3821" spans="1:1" x14ac:dyDescent="0.15">
      <c r="A3821">
        <v>712422974</v>
      </c>
    </row>
    <row r="3822" spans="1:1" x14ac:dyDescent="0.15">
      <c r="A3822">
        <v>712423101</v>
      </c>
    </row>
    <row r="3823" spans="1:1" x14ac:dyDescent="0.15">
      <c r="A3823">
        <v>712423646</v>
      </c>
    </row>
    <row r="3824" spans="1:1" x14ac:dyDescent="0.15">
      <c r="A3824">
        <v>712423990</v>
      </c>
    </row>
    <row r="3825" spans="1:1" x14ac:dyDescent="0.15">
      <c r="A3825">
        <v>712423996</v>
      </c>
    </row>
    <row r="3826" spans="1:1" x14ac:dyDescent="0.15">
      <c r="A3826">
        <v>712424652</v>
      </c>
    </row>
    <row r="3827" spans="1:1" x14ac:dyDescent="0.15">
      <c r="A3827">
        <v>712424891</v>
      </c>
    </row>
    <row r="3828" spans="1:1" x14ac:dyDescent="0.15">
      <c r="A3828">
        <v>712425123</v>
      </c>
    </row>
    <row r="3829" spans="1:1" x14ac:dyDescent="0.15">
      <c r="A3829">
        <v>712425435</v>
      </c>
    </row>
    <row r="3830" spans="1:1" x14ac:dyDescent="0.15">
      <c r="A3830">
        <v>712425513</v>
      </c>
    </row>
    <row r="3831" spans="1:1" x14ac:dyDescent="0.15">
      <c r="A3831">
        <v>712425925</v>
      </c>
    </row>
    <row r="3832" spans="1:1" x14ac:dyDescent="0.15">
      <c r="A3832">
        <v>712425970</v>
      </c>
    </row>
    <row r="3833" spans="1:1" x14ac:dyDescent="0.15">
      <c r="A3833">
        <v>712426006</v>
      </c>
    </row>
    <row r="3834" spans="1:1" x14ac:dyDescent="0.15">
      <c r="A3834">
        <v>712426072</v>
      </c>
    </row>
    <row r="3835" spans="1:1" x14ac:dyDescent="0.15">
      <c r="A3835">
        <v>712427269</v>
      </c>
    </row>
    <row r="3836" spans="1:1" x14ac:dyDescent="0.15">
      <c r="A3836">
        <v>712427312</v>
      </c>
    </row>
    <row r="3837" spans="1:1" x14ac:dyDescent="0.15">
      <c r="A3837">
        <v>712427496</v>
      </c>
    </row>
    <row r="3838" spans="1:1" x14ac:dyDescent="0.15">
      <c r="A3838">
        <v>712427987</v>
      </c>
    </row>
    <row r="3839" spans="1:1" x14ac:dyDescent="0.15">
      <c r="A3839">
        <v>712428061</v>
      </c>
    </row>
    <row r="3840" spans="1:1" x14ac:dyDescent="0.15">
      <c r="A3840">
        <v>712428498</v>
      </c>
    </row>
    <row r="3841" spans="1:1" x14ac:dyDescent="0.15">
      <c r="A3841">
        <v>712428724</v>
      </c>
    </row>
    <row r="3842" spans="1:1" x14ac:dyDescent="0.15">
      <c r="A3842">
        <v>712428948</v>
      </c>
    </row>
    <row r="3843" spans="1:1" x14ac:dyDescent="0.15">
      <c r="A3843">
        <v>712429043</v>
      </c>
    </row>
    <row r="3844" spans="1:1" x14ac:dyDescent="0.15">
      <c r="A3844">
        <v>712429275</v>
      </c>
    </row>
    <row r="3845" spans="1:1" x14ac:dyDescent="0.15">
      <c r="A3845">
        <v>712429371</v>
      </c>
    </row>
    <row r="3846" spans="1:1" x14ac:dyDescent="0.15">
      <c r="A3846">
        <v>712429624</v>
      </c>
    </row>
    <row r="3847" spans="1:1" x14ac:dyDescent="0.15">
      <c r="A3847">
        <v>712430269</v>
      </c>
    </row>
    <row r="3848" spans="1:1" x14ac:dyDescent="0.15">
      <c r="A3848">
        <v>712430864</v>
      </c>
    </row>
    <row r="3849" spans="1:1" x14ac:dyDescent="0.15">
      <c r="A3849">
        <v>712430898</v>
      </c>
    </row>
    <row r="3850" spans="1:1" x14ac:dyDescent="0.15">
      <c r="A3850">
        <v>712430978</v>
      </c>
    </row>
    <row r="3851" spans="1:1" x14ac:dyDescent="0.15">
      <c r="A3851">
        <v>712431589</v>
      </c>
    </row>
    <row r="3852" spans="1:1" x14ac:dyDescent="0.15">
      <c r="A3852">
        <v>712431811</v>
      </c>
    </row>
    <row r="3853" spans="1:1" x14ac:dyDescent="0.15">
      <c r="A3853">
        <v>712431937</v>
      </c>
    </row>
    <row r="3854" spans="1:1" x14ac:dyDescent="0.15">
      <c r="A3854">
        <v>712431959</v>
      </c>
    </row>
    <row r="3855" spans="1:1" x14ac:dyDescent="0.15">
      <c r="A3855">
        <v>712432436</v>
      </c>
    </row>
    <row r="3856" spans="1:1" x14ac:dyDescent="0.15">
      <c r="A3856">
        <v>712433431</v>
      </c>
    </row>
    <row r="3857" spans="1:1" x14ac:dyDescent="0.15">
      <c r="A3857">
        <v>712433492</v>
      </c>
    </row>
    <row r="3858" spans="1:1" x14ac:dyDescent="0.15">
      <c r="A3858">
        <v>712433562</v>
      </c>
    </row>
    <row r="3859" spans="1:1" x14ac:dyDescent="0.15">
      <c r="A3859">
        <v>712433844</v>
      </c>
    </row>
    <row r="3860" spans="1:1" x14ac:dyDescent="0.15">
      <c r="A3860">
        <v>712434798</v>
      </c>
    </row>
    <row r="3861" spans="1:1" x14ac:dyDescent="0.15">
      <c r="A3861">
        <v>712434987</v>
      </c>
    </row>
    <row r="3862" spans="1:1" x14ac:dyDescent="0.15">
      <c r="A3862">
        <v>712435204</v>
      </c>
    </row>
    <row r="3863" spans="1:1" x14ac:dyDescent="0.15">
      <c r="A3863">
        <v>712435213</v>
      </c>
    </row>
    <row r="3864" spans="1:1" x14ac:dyDescent="0.15">
      <c r="A3864">
        <v>712435643</v>
      </c>
    </row>
    <row r="3865" spans="1:1" x14ac:dyDescent="0.15">
      <c r="A3865">
        <v>712437089</v>
      </c>
    </row>
    <row r="3866" spans="1:1" x14ac:dyDescent="0.15">
      <c r="A3866">
        <v>712437664</v>
      </c>
    </row>
    <row r="3867" spans="1:1" x14ac:dyDescent="0.15">
      <c r="A3867">
        <v>712438330</v>
      </c>
    </row>
    <row r="3868" spans="1:1" x14ac:dyDescent="0.15">
      <c r="A3868">
        <v>712438563</v>
      </c>
    </row>
    <row r="3869" spans="1:1" x14ac:dyDescent="0.15">
      <c r="A3869">
        <v>712438828</v>
      </c>
    </row>
    <row r="3870" spans="1:1" x14ac:dyDescent="0.15">
      <c r="A3870">
        <v>712439489</v>
      </c>
    </row>
    <row r="3871" spans="1:1" x14ac:dyDescent="0.15">
      <c r="A3871">
        <v>712439533</v>
      </c>
    </row>
    <row r="3872" spans="1:1" x14ac:dyDescent="0.15">
      <c r="A3872">
        <v>712439750</v>
      </c>
    </row>
    <row r="3873" spans="1:1" x14ac:dyDescent="0.15">
      <c r="A3873">
        <v>712440285</v>
      </c>
    </row>
    <row r="3874" spans="1:1" x14ac:dyDescent="0.15">
      <c r="A3874">
        <v>712440448</v>
      </c>
    </row>
    <row r="3875" spans="1:1" x14ac:dyDescent="0.15">
      <c r="A3875">
        <v>712440989</v>
      </c>
    </row>
    <row r="3876" spans="1:1" x14ac:dyDescent="0.15">
      <c r="A3876">
        <v>712441130</v>
      </c>
    </row>
    <row r="3877" spans="1:1" x14ac:dyDescent="0.15">
      <c r="A3877">
        <v>712441541</v>
      </c>
    </row>
    <row r="3878" spans="1:1" x14ac:dyDescent="0.15">
      <c r="A3878">
        <v>712441547</v>
      </c>
    </row>
    <row r="3879" spans="1:1" x14ac:dyDescent="0.15">
      <c r="A3879">
        <v>712441651</v>
      </c>
    </row>
    <row r="3880" spans="1:1" x14ac:dyDescent="0.15">
      <c r="A3880">
        <v>712441859</v>
      </c>
    </row>
    <row r="3881" spans="1:1" x14ac:dyDescent="0.15">
      <c r="A3881">
        <v>712441869</v>
      </c>
    </row>
    <row r="3882" spans="1:1" x14ac:dyDescent="0.15">
      <c r="A3882">
        <v>712441922</v>
      </c>
    </row>
    <row r="3883" spans="1:1" x14ac:dyDescent="0.15">
      <c r="A3883">
        <v>712443051</v>
      </c>
    </row>
    <row r="3884" spans="1:1" x14ac:dyDescent="0.15">
      <c r="A3884">
        <v>712443096</v>
      </c>
    </row>
    <row r="3885" spans="1:1" x14ac:dyDescent="0.15">
      <c r="A3885">
        <v>712443248</v>
      </c>
    </row>
    <row r="3886" spans="1:1" x14ac:dyDescent="0.15">
      <c r="A3886">
        <v>712443307</v>
      </c>
    </row>
    <row r="3887" spans="1:1" x14ac:dyDescent="0.15">
      <c r="A3887">
        <v>712443350</v>
      </c>
    </row>
    <row r="3888" spans="1:1" x14ac:dyDescent="0.15">
      <c r="A3888">
        <v>712444051</v>
      </c>
    </row>
    <row r="3889" spans="1:1" x14ac:dyDescent="0.15">
      <c r="A3889">
        <v>712444286</v>
      </c>
    </row>
    <row r="3890" spans="1:1" x14ac:dyDescent="0.15">
      <c r="A3890">
        <v>712444359</v>
      </c>
    </row>
    <row r="3891" spans="1:1" x14ac:dyDescent="0.15">
      <c r="A3891">
        <v>712444817</v>
      </c>
    </row>
    <row r="3892" spans="1:1" x14ac:dyDescent="0.15">
      <c r="A3892">
        <v>712444846</v>
      </c>
    </row>
    <row r="3893" spans="1:1" x14ac:dyDescent="0.15">
      <c r="A3893">
        <v>712444915</v>
      </c>
    </row>
    <row r="3894" spans="1:1" x14ac:dyDescent="0.15">
      <c r="A3894">
        <v>712445169</v>
      </c>
    </row>
    <row r="3895" spans="1:1" x14ac:dyDescent="0.15">
      <c r="A3895">
        <v>712445485</v>
      </c>
    </row>
    <row r="3896" spans="1:1" x14ac:dyDescent="0.15">
      <c r="A3896">
        <v>712445487</v>
      </c>
    </row>
    <row r="3897" spans="1:1" x14ac:dyDescent="0.15">
      <c r="A3897">
        <v>712445671</v>
      </c>
    </row>
    <row r="3898" spans="1:1" x14ac:dyDescent="0.15">
      <c r="A3898">
        <v>712446485</v>
      </c>
    </row>
    <row r="3899" spans="1:1" x14ac:dyDescent="0.15">
      <c r="A3899">
        <v>712447149</v>
      </c>
    </row>
    <row r="3900" spans="1:1" x14ac:dyDescent="0.15">
      <c r="A3900">
        <v>712447530</v>
      </c>
    </row>
    <row r="3901" spans="1:1" x14ac:dyDescent="0.15">
      <c r="A3901">
        <v>712447672</v>
      </c>
    </row>
    <row r="3902" spans="1:1" x14ac:dyDescent="0.15">
      <c r="A3902">
        <v>712448751</v>
      </c>
    </row>
    <row r="3903" spans="1:1" x14ac:dyDescent="0.15">
      <c r="A3903">
        <v>712449200</v>
      </c>
    </row>
    <row r="3904" spans="1:1" x14ac:dyDescent="0.15">
      <c r="A3904">
        <v>712449232</v>
      </c>
    </row>
    <row r="3905" spans="1:1" x14ac:dyDescent="0.15">
      <c r="A3905">
        <v>712449604</v>
      </c>
    </row>
    <row r="3906" spans="1:1" x14ac:dyDescent="0.15">
      <c r="A3906">
        <v>712449874</v>
      </c>
    </row>
    <row r="3907" spans="1:1" x14ac:dyDescent="0.15">
      <c r="A3907">
        <v>712450041</v>
      </c>
    </row>
    <row r="3908" spans="1:1" x14ac:dyDescent="0.15">
      <c r="A3908">
        <v>712450259</v>
      </c>
    </row>
    <row r="3909" spans="1:1" x14ac:dyDescent="0.15">
      <c r="A3909">
        <v>712450310</v>
      </c>
    </row>
    <row r="3910" spans="1:1" x14ac:dyDescent="0.15">
      <c r="A3910">
        <v>712450925</v>
      </c>
    </row>
    <row r="3911" spans="1:1" x14ac:dyDescent="0.15">
      <c r="A3911">
        <v>712450951</v>
      </c>
    </row>
    <row r="3912" spans="1:1" x14ac:dyDescent="0.15">
      <c r="A3912">
        <v>712451505</v>
      </c>
    </row>
    <row r="3913" spans="1:1" x14ac:dyDescent="0.15">
      <c r="A3913">
        <v>712451930</v>
      </c>
    </row>
    <row r="3914" spans="1:1" x14ac:dyDescent="0.15">
      <c r="A3914">
        <v>712452291</v>
      </c>
    </row>
    <row r="3915" spans="1:1" x14ac:dyDescent="0.15">
      <c r="A3915">
        <v>712452424</v>
      </c>
    </row>
    <row r="3916" spans="1:1" x14ac:dyDescent="0.15">
      <c r="A3916">
        <v>712452532</v>
      </c>
    </row>
    <row r="3917" spans="1:1" x14ac:dyDescent="0.15">
      <c r="A3917">
        <v>712452602</v>
      </c>
    </row>
    <row r="3918" spans="1:1" x14ac:dyDescent="0.15">
      <c r="A3918">
        <v>712452735</v>
      </c>
    </row>
    <row r="3919" spans="1:1" x14ac:dyDescent="0.15">
      <c r="A3919">
        <v>712452774</v>
      </c>
    </row>
    <row r="3920" spans="1:1" x14ac:dyDescent="0.15">
      <c r="A3920">
        <v>712453907</v>
      </c>
    </row>
    <row r="3921" spans="1:1" x14ac:dyDescent="0.15">
      <c r="A3921">
        <v>712454158</v>
      </c>
    </row>
    <row r="3922" spans="1:1" x14ac:dyDescent="0.15">
      <c r="A3922">
        <v>712454287</v>
      </c>
    </row>
    <row r="3923" spans="1:1" x14ac:dyDescent="0.15">
      <c r="A3923">
        <v>712454459</v>
      </c>
    </row>
    <row r="3924" spans="1:1" x14ac:dyDescent="0.15">
      <c r="A3924">
        <v>712455578</v>
      </c>
    </row>
    <row r="3925" spans="1:1" x14ac:dyDescent="0.15">
      <c r="A3925">
        <v>712455850</v>
      </c>
    </row>
    <row r="3926" spans="1:1" x14ac:dyDescent="0.15">
      <c r="A3926">
        <v>712455866</v>
      </c>
    </row>
    <row r="3927" spans="1:1" x14ac:dyDescent="0.15">
      <c r="A3927">
        <v>712456592</v>
      </c>
    </row>
    <row r="3928" spans="1:1" x14ac:dyDescent="0.15">
      <c r="A3928">
        <v>712457026</v>
      </c>
    </row>
    <row r="3929" spans="1:1" x14ac:dyDescent="0.15">
      <c r="A3929">
        <v>712457408</v>
      </c>
    </row>
    <row r="3930" spans="1:1" x14ac:dyDescent="0.15">
      <c r="A3930">
        <v>712457525</v>
      </c>
    </row>
    <row r="3931" spans="1:1" x14ac:dyDescent="0.15">
      <c r="A3931">
        <v>712457955</v>
      </c>
    </row>
    <row r="3932" spans="1:1" x14ac:dyDescent="0.15">
      <c r="A3932">
        <v>712458353</v>
      </c>
    </row>
    <row r="3933" spans="1:1" x14ac:dyDescent="0.15">
      <c r="A3933">
        <v>712458703</v>
      </c>
    </row>
    <row r="3934" spans="1:1" x14ac:dyDescent="0.15">
      <c r="A3934">
        <v>712459059</v>
      </c>
    </row>
    <row r="3935" spans="1:1" x14ac:dyDescent="0.15">
      <c r="A3935">
        <v>712459594</v>
      </c>
    </row>
    <row r="3936" spans="1:1" x14ac:dyDescent="0.15">
      <c r="A3936">
        <v>712460358</v>
      </c>
    </row>
    <row r="3937" spans="1:1" x14ac:dyDescent="0.15">
      <c r="A3937">
        <v>712460763</v>
      </c>
    </row>
    <row r="3938" spans="1:1" x14ac:dyDescent="0.15">
      <c r="A3938">
        <v>712460840</v>
      </c>
    </row>
    <row r="3939" spans="1:1" x14ac:dyDescent="0.15">
      <c r="A3939">
        <v>712461129</v>
      </c>
    </row>
    <row r="3940" spans="1:1" x14ac:dyDescent="0.15">
      <c r="A3940">
        <v>712461708</v>
      </c>
    </row>
    <row r="3941" spans="1:1" x14ac:dyDescent="0.15">
      <c r="A3941">
        <v>712461935</v>
      </c>
    </row>
    <row r="3942" spans="1:1" x14ac:dyDescent="0.15">
      <c r="A3942">
        <v>712462209</v>
      </c>
    </row>
    <row r="3943" spans="1:1" x14ac:dyDescent="0.15">
      <c r="A3943">
        <v>712462291</v>
      </c>
    </row>
    <row r="3944" spans="1:1" x14ac:dyDescent="0.15">
      <c r="A3944">
        <v>712462491</v>
      </c>
    </row>
    <row r="3945" spans="1:1" x14ac:dyDescent="0.15">
      <c r="A3945">
        <v>712463408</v>
      </c>
    </row>
    <row r="3946" spans="1:1" x14ac:dyDescent="0.15">
      <c r="A3946">
        <v>712463841</v>
      </c>
    </row>
    <row r="3947" spans="1:1" x14ac:dyDescent="0.15">
      <c r="A3947">
        <v>712464630</v>
      </c>
    </row>
    <row r="3948" spans="1:1" x14ac:dyDescent="0.15">
      <c r="A3948">
        <v>712465021</v>
      </c>
    </row>
    <row r="3949" spans="1:1" x14ac:dyDescent="0.15">
      <c r="A3949">
        <v>712465029</v>
      </c>
    </row>
    <row r="3950" spans="1:1" x14ac:dyDescent="0.15">
      <c r="A3950">
        <v>712465101</v>
      </c>
    </row>
    <row r="3951" spans="1:1" x14ac:dyDescent="0.15">
      <c r="A3951">
        <v>712465872</v>
      </c>
    </row>
    <row r="3952" spans="1:1" x14ac:dyDescent="0.15">
      <c r="A3952">
        <v>712465996</v>
      </c>
    </row>
    <row r="3953" spans="1:1" x14ac:dyDescent="0.15">
      <c r="A3953">
        <v>712466103</v>
      </c>
    </row>
    <row r="3954" spans="1:1" x14ac:dyDescent="0.15">
      <c r="A3954">
        <v>712466187</v>
      </c>
    </row>
    <row r="3955" spans="1:1" x14ac:dyDescent="0.15">
      <c r="A3955">
        <v>712466299</v>
      </c>
    </row>
    <row r="3956" spans="1:1" x14ac:dyDescent="0.15">
      <c r="A3956">
        <v>712466556</v>
      </c>
    </row>
    <row r="3957" spans="1:1" x14ac:dyDescent="0.15">
      <c r="A3957">
        <v>712466782</v>
      </c>
    </row>
    <row r="3958" spans="1:1" x14ac:dyDescent="0.15">
      <c r="A3958">
        <v>712467497</v>
      </c>
    </row>
    <row r="3959" spans="1:1" x14ac:dyDescent="0.15">
      <c r="A3959">
        <v>712467539</v>
      </c>
    </row>
    <row r="3960" spans="1:1" x14ac:dyDescent="0.15">
      <c r="A3960">
        <v>712467714</v>
      </c>
    </row>
    <row r="3961" spans="1:1" x14ac:dyDescent="0.15">
      <c r="A3961">
        <v>712468444</v>
      </c>
    </row>
    <row r="3962" spans="1:1" x14ac:dyDescent="0.15">
      <c r="A3962">
        <v>712468493</v>
      </c>
    </row>
    <row r="3963" spans="1:1" x14ac:dyDescent="0.15">
      <c r="A3963">
        <v>712469205</v>
      </c>
    </row>
    <row r="3964" spans="1:1" x14ac:dyDescent="0.15">
      <c r="A3964">
        <v>712469359</v>
      </c>
    </row>
    <row r="3965" spans="1:1" x14ac:dyDescent="0.15">
      <c r="A3965">
        <v>712469453</v>
      </c>
    </row>
    <row r="3966" spans="1:1" x14ac:dyDescent="0.15">
      <c r="A3966">
        <v>712469542</v>
      </c>
    </row>
    <row r="3967" spans="1:1" x14ac:dyDescent="0.15">
      <c r="A3967">
        <v>712469581</v>
      </c>
    </row>
    <row r="3968" spans="1:1" x14ac:dyDescent="0.15">
      <c r="A3968">
        <v>712469600</v>
      </c>
    </row>
    <row r="3969" spans="1:1" x14ac:dyDescent="0.15">
      <c r="A3969">
        <v>712469652</v>
      </c>
    </row>
    <row r="3970" spans="1:1" x14ac:dyDescent="0.15">
      <c r="A3970">
        <v>712469714</v>
      </c>
    </row>
    <row r="3971" spans="1:1" x14ac:dyDescent="0.15">
      <c r="A3971">
        <v>712469902</v>
      </c>
    </row>
    <row r="3972" spans="1:1" x14ac:dyDescent="0.15">
      <c r="A3972">
        <v>712470248</v>
      </c>
    </row>
    <row r="3973" spans="1:1" x14ac:dyDescent="0.15">
      <c r="A3973">
        <v>801431182</v>
      </c>
    </row>
    <row r="3974" spans="1:1" x14ac:dyDescent="0.15">
      <c r="A3974">
        <v>801431735</v>
      </c>
    </row>
    <row r="3975" spans="1:1" x14ac:dyDescent="0.15">
      <c r="A3975">
        <v>801431749</v>
      </c>
    </row>
    <row r="3976" spans="1:1" x14ac:dyDescent="0.15">
      <c r="A3976">
        <v>801432047</v>
      </c>
    </row>
    <row r="3977" spans="1:1" x14ac:dyDescent="0.15">
      <c r="A3977">
        <v>801432565</v>
      </c>
    </row>
    <row r="3978" spans="1:1" x14ac:dyDescent="0.15">
      <c r="A3978">
        <v>801432867</v>
      </c>
    </row>
    <row r="3979" spans="1:1" x14ac:dyDescent="0.15">
      <c r="A3979">
        <v>801433303</v>
      </c>
    </row>
    <row r="3980" spans="1:1" x14ac:dyDescent="0.15">
      <c r="A3980">
        <v>801433789</v>
      </c>
    </row>
    <row r="3981" spans="1:1" x14ac:dyDescent="0.15">
      <c r="A3981">
        <v>801433800</v>
      </c>
    </row>
    <row r="3982" spans="1:1" x14ac:dyDescent="0.15">
      <c r="A3982">
        <v>801434006</v>
      </c>
    </row>
    <row r="3983" spans="1:1" x14ac:dyDescent="0.15">
      <c r="A3983">
        <v>801434175</v>
      </c>
    </row>
    <row r="3984" spans="1:1" x14ac:dyDescent="0.15">
      <c r="A3984">
        <v>801434273</v>
      </c>
    </row>
    <row r="3985" spans="1:1" x14ac:dyDescent="0.15">
      <c r="A3985">
        <v>801434305</v>
      </c>
    </row>
    <row r="3986" spans="1:1" x14ac:dyDescent="0.15">
      <c r="A3986">
        <v>801434501</v>
      </c>
    </row>
    <row r="3987" spans="1:1" x14ac:dyDescent="0.15">
      <c r="A3987">
        <v>801434573</v>
      </c>
    </row>
    <row r="3988" spans="1:1" x14ac:dyDescent="0.15">
      <c r="A3988">
        <v>801435006</v>
      </c>
    </row>
    <row r="3989" spans="1:1" x14ac:dyDescent="0.15">
      <c r="A3989">
        <v>801435641</v>
      </c>
    </row>
    <row r="3990" spans="1:1" x14ac:dyDescent="0.15">
      <c r="A3990">
        <v>801436332</v>
      </c>
    </row>
    <row r="3991" spans="1:1" x14ac:dyDescent="0.15">
      <c r="A3991">
        <v>801436500</v>
      </c>
    </row>
    <row r="3992" spans="1:1" x14ac:dyDescent="0.15">
      <c r="A3992">
        <v>801436770</v>
      </c>
    </row>
    <row r="3993" spans="1:1" x14ac:dyDescent="0.15">
      <c r="A3993">
        <v>801437303</v>
      </c>
    </row>
    <row r="3994" spans="1:1" x14ac:dyDescent="0.15">
      <c r="A3994">
        <v>801437330</v>
      </c>
    </row>
    <row r="3995" spans="1:1" x14ac:dyDescent="0.15">
      <c r="A3995">
        <v>801437449</v>
      </c>
    </row>
    <row r="3996" spans="1:1" x14ac:dyDescent="0.15">
      <c r="A3996">
        <v>801438347</v>
      </c>
    </row>
    <row r="3997" spans="1:1" x14ac:dyDescent="0.15">
      <c r="A3997">
        <v>801438927</v>
      </c>
    </row>
    <row r="3998" spans="1:1" x14ac:dyDescent="0.15">
      <c r="A3998">
        <v>801439504</v>
      </c>
    </row>
    <row r="3999" spans="1:1" x14ac:dyDescent="0.15">
      <c r="A3999">
        <v>801439581</v>
      </c>
    </row>
    <row r="4000" spans="1:1" x14ac:dyDescent="0.15">
      <c r="A4000">
        <v>801439876</v>
      </c>
    </row>
    <row r="4001" spans="1:1" x14ac:dyDescent="0.15">
      <c r="A4001">
        <v>801440159</v>
      </c>
    </row>
    <row r="4002" spans="1:1" x14ac:dyDescent="0.15">
      <c r="A4002">
        <v>801440185</v>
      </c>
    </row>
    <row r="4003" spans="1:1" x14ac:dyDescent="0.15">
      <c r="A4003">
        <v>801440577</v>
      </c>
    </row>
    <row r="4004" spans="1:1" x14ac:dyDescent="0.15">
      <c r="A4004">
        <v>801440606</v>
      </c>
    </row>
    <row r="4005" spans="1:1" x14ac:dyDescent="0.15">
      <c r="A4005">
        <v>801441563</v>
      </c>
    </row>
    <row r="4006" spans="1:1" x14ac:dyDescent="0.15">
      <c r="A4006">
        <v>801441573</v>
      </c>
    </row>
    <row r="4007" spans="1:1" x14ac:dyDescent="0.15">
      <c r="A4007">
        <v>801441791</v>
      </c>
    </row>
    <row r="4008" spans="1:1" x14ac:dyDescent="0.15">
      <c r="A4008">
        <v>801441812</v>
      </c>
    </row>
    <row r="4009" spans="1:1" x14ac:dyDescent="0.15">
      <c r="A4009">
        <v>801442182</v>
      </c>
    </row>
    <row r="4010" spans="1:1" x14ac:dyDescent="0.15">
      <c r="A4010">
        <v>801442386</v>
      </c>
    </row>
    <row r="4011" spans="1:1" x14ac:dyDescent="0.15">
      <c r="A4011">
        <v>801442592</v>
      </c>
    </row>
    <row r="4012" spans="1:1" x14ac:dyDescent="0.15">
      <c r="A4012">
        <v>801442801</v>
      </c>
    </row>
    <row r="4013" spans="1:1" x14ac:dyDescent="0.15">
      <c r="A4013">
        <v>801442910</v>
      </c>
    </row>
    <row r="4014" spans="1:1" x14ac:dyDescent="0.15">
      <c r="A4014">
        <v>801442919</v>
      </c>
    </row>
    <row r="4015" spans="1:1" x14ac:dyDescent="0.15">
      <c r="A4015">
        <v>801443677</v>
      </c>
    </row>
    <row r="4016" spans="1:1" x14ac:dyDescent="0.15">
      <c r="A4016">
        <v>801444297</v>
      </c>
    </row>
    <row r="4017" spans="1:1" x14ac:dyDescent="0.15">
      <c r="A4017">
        <v>801444673</v>
      </c>
    </row>
    <row r="4018" spans="1:1" x14ac:dyDescent="0.15">
      <c r="A4018">
        <v>801444806</v>
      </c>
    </row>
    <row r="4019" spans="1:1" x14ac:dyDescent="0.15">
      <c r="A4019">
        <v>801444906</v>
      </c>
    </row>
    <row r="4020" spans="1:1" x14ac:dyDescent="0.15">
      <c r="A4020">
        <v>801445447</v>
      </c>
    </row>
    <row r="4021" spans="1:1" x14ac:dyDescent="0.15">
      <c r="A4021">
        <v>801445532</v>
      </c>
    </row>
    <row r="4022" spans="1:1" x14ac:dyDescent="0.15">
      <c r="A4022">
        <v>801447003</v>
      </c>
    </row>
    <row r="4023" spans="1:1" x14ac:dyDescent="0.15">
      <c r="A4023">
        <v>801447089</v>
      </c>
    </row>
    <row r="4024" spans="1:1" x14ac:dyDescent="0.15">
      <c r="A4024">
        <v>801447097</v>
      </c>
    </row>
    <row r="4025" spans="1:1" x14ac:dyDescent="0.15">
      <c r="A4025">
        <v>801447180</v>
      </c>
    </row>
    <row r="4026" spans="1:1" x14ac:dyDescent="0.15">
      <c r="A4026">
        <v>801447331</v>
      </c>
    </row>
    <row r="4027" spans="1:1" x14ac:dyDescent="0.15">
      <c r="A4027">
        <v>801448043</v>
      </c>
    </row>
    <row r="4028" spans="1:1" x14ac:dyDescent="0.15">
      <c r="A4028">
        <v>801448044</v>
      </c>
    </row>
    <row r="4029" spans="1:1" x14ac:dyDescent="0.15">
      <c r="A4029">
        <v>801448998</v>
      </c>
    </row>
    <row r="4030" spans="1:1" x14ac:dyDescent="0.15">
      <c r="A4030">
        <v>801449187</v>
      </c>
    </row>
    <row r="4031" spans="1:1" x14ac:dyDescent="0.15">
      <c r="A4031">
        <v>801449445</v>
      </c>
    </row>
    <row r="4032" spans="1:1" x14ac:dyDescent="0.15">
      <c r="A4032">
        <v>801449605</v>
      </c>
    </row>
    <row r="4033" spans="1:1" x14ac:dyDescent="0.15">
      <c r="A4033">
        <v>801449706</v>
      </c>
    </row>
    <row r="4034" spans="1:1" x14ac:dyDescent="0.15">
      <c r="A4034">
        <v>801450100</v>
      </c>
    </row>
    <row r="4035" spans="1:1" x14ac:dyDescent="0.15">
      <c r="A4035">
        <v>801450603</v>
      </c>
    </row>
    <row r="4036" spans="1:1" x14ac:dyDescent="0.15">
      <c r="A4036">
        <v>801450675</v>
      </c>
    </row>
    <row r="4037" spans="1:1" x14ac:dyDescent="0.15">
      <c r="A4037">
        <v>801450693</v>
      </c>
    </row>
    <row r="4038" spans="1:1" x14ac:dyDescent="0.15">
      <c r="A4038">
        <v>801450770</v>
      </c>
    </row>
    <row r="4039" spans="1:1" x14ac:dyDescent="0.15">
      <c r="A4039">
        <v>801450941</v>
      </c>
    </row>
    <row r="4040" spans="1:1" x14ac:dyDescent="0.15">
      <c r="A4040">
        <v>801450985</v>
      </c>
    </row>
    <row r="4041" spans="1:1" x14ac:dyDescent="0.15">
      <c r="A4041">
        <v>801451680</v>
      </c>
    </row>
    <row r="4042" spans="1:1" x14ac:dyDescent="0.15">
      <c r="A4042">
        <v>801452826</v>
      </c>
    </row>
    <row r="4043" spans="1:1" x14ac:dyDescent="0.15">
      <c r="A4043">
        <v>801452964</v>
      </c>
    </row>
    <row r="4044" spans="1:1" x14ac:dyDescent="0.15">
      <c r="A4044">
        <v>801453373</v>
      </c>
    </row>
    <row r="4045" spans="1:1" x14ac:dyDescent="0.15">
      <c r="A4045">
        <v>801453814</v>
      </c>
    </row>
    <row r="4046" spans="1:1" x14ac:dyDescent="0.15">
      <c r="A4046">
        <v>801454049</v>
      </c>
    </row>
    <row r="4047" spans="1:1" x14ac:dyDescent="0.15">
      <c r="A4047">
        <v>801454056</v>
      </c>
    </row>
    <row r="4048" spans="1:1" x14ac:dyDescent="0.15">
      <c r="A4048">
        <v>801454594</v>
      </c>
    </row>
    <row r="4049" spans="1:1" x14ac:dyDescent="0.15">
      <c r="A4049">
        <v>801454751</v>
      </c>
    </row>
    <row r="4050" spans="1:1" x14ac:dyDescent="0.15">
      <c r="A4050">
        <v>801455366</v>
      </c>
    </row>
    <row r="4051" spans="1:1" x14ac:dyDescent="0.15">
      <c r="A4051">
        <v>801455978</v>
      </c>
    </row>
    <row r="4052" spans="1:1" x14ac:dyDescent="0.15">
      <c r="A4052">
        <v>801456578</v>
      </c>
    </row>
    <row r="4053" spans="1:1" x14ac:dyDescent="0.15">
      <c r="A4053">
        <v>801456711</v>
      </c>
    </row>
    <row r="4054" spans="1:1" x14ac:dyDescent="0.15">
      <c r="A4054">
        <v>801457189</v>
      </c>
    </row>
    <row r="4055" spans="1:1" x14ac:dyDescent="0.15">
      <c r="A4055">
        <v>801457833</v>
      </c>
    </row>
    <row r="4056" spans="1:1" x14ac:dyDescent="0.15">
      <c r="A4056">
        <v>801457971</v>
      </c>
    </row>
    <row r="4057" spans="1:1" x14ac:dyDescent="0.15">
      <c r="A4057">
        <v>801458085</v>
      </c>
    </row>
    <row r="4058" spans="1:1" x14ac:dyDescent="0.15">
      <c r="A4058">
        <v>801458633</v>
      </c>
    </row>
    <row r="4059" spans="1:1" x14ac:dyDescent="0.15">
      <c r="A4059">
        <v>801459171</v>
      </c>
    </row>
    <row r="4060" spans="1:1" x14ac:dyDescent="0.15">
      <c r="A4060">
        <v>801459684</v>
      </c>
    </row>
    <row r="4061" spans="1:1" x14ac:dyDescent="0.15">
      <c r="A4061">
        <v>801459813</v>
      </c>
    </row>
    <row r="4062" spans="1:1" x14ac:dyDescent="0.15">
      <c r="A4062">
        <v>801460482</v>
      </c>
    </row>
    <row r="4063" spans="1:1" x14ac:dyDescent="0.15">
      <c r="A4063">
        <v>801460505</v>
      </c>
    </row>
    <row r="4064" spans="1:1" x14ac:dyDescent="0.15">
      <c r="A4064">
        <v>801460520</v>
      </c>
    </row>
    <row r="4065" spans="1:1" x14ac:dyDescent="0.15">
      <c r="A4065">
        <v>801460635</v>
      </c>
    </row>
    <row r="4066" spans="1:1" x14ac:dyDescent="0.15">
      <c r="A4066">
        <v>801460741</v>
      </c>
    </row>
    <row r="4067" spans="1:1" x14ac:dyDescent="0.15">
      <c r="A4067">
        <v>801460773</v>
      </c>
    </row>
    <row r="4068" spans="1:1" x14ac:dyDescent="0.15">
      <c r="A4068">
        <v>801461452</v>
      </c>
    </row>
    <row r="4069" spans="1:1" x14ac:dyDescent="0.15">
      <c r="A4069">
        <v>801461734</v>
      </c>
    </row>
    <row r="4070" spans="1:1" x14ac:dyDescent="0.15">
      <c r="A4070">
        <v>801461840</v>
      </c>
    </row>
    <row r="4071" spans="1:1" x14ac:dyDescent="0.15">
      <c r="A4071">
        <v>801462720</v>
      </c>
    </row>
    <row r="4072" spans="1:1" x14ac:dyDescent="0.15">
      <c r="A4072">
        <v>801463050</v>
      </c>
    </row>
    <row r="4073" spans="1:1" x14ac:dyDescent="0.15">
      <c r="A4073">
        <v>801463751</v>
      </c>
    </row>
    <row r="4074" spans="1:1" x14ac:dyDescent="0.15">
      <c r="A4074">
        <v>801463804</v>
      </c>
    </row>
    <row r="4075" spans="1:1" x14ac:dyDescent="0.15">
      <c r="A4075">
        <v>801464279</v>
      </c>
    </row>
    <row r="4076" spans="1:1" x14ac:dyDescent="0.15">
      <c r="A4076">
        <v>801464641</v>
      </c>
    </row>
    <row r="4077" spans="1:1" x14ac:dyDescent="0.15">
      <c r="A4077">
        <v>801464903</v>
      </c>
    </row>
    <row r="4078" spans="1:1" x14ac:dyDescent="0.15">
      <c r="A4078">
        <v>801465284</v>
      </c>
    </row>
    <row r="4079" spans="1:1" x14ac:dyDescent="0.15">
      <c r="A4079">
        <v>801465880</v>
      </c>
    </row>
    <row r="4080" spans="1:1" x14ac:dyDescent="0.15">
      <c r="A4080">
        <v>801466112</v>
      </c>
    </row>
    <row r="4081" spans="1:1" x14ac:dyDescent="0.15">
      <c r="A4081">
        <v>801466580</v>
      </c>
    </row>
    <row r="4082" spans="1:1" x14ac:dyDescent="0.15">
      <c r="A4082">
        <v>801466812</v>
      </c>
    </row>
    <row r="4083" spans="1:1" x14ac:dyDescent="0.15">
      <c r="A4083">
        <v>801466912</v>
      </c>
    </row>
    <row r="4084" spans="1:1" x14ac:dyDescent="0.15">
      <c r="A4084">
        <v>801467057</v>
      </c>
    </row>
    <row r="4085" spans="1:1" x14ac:dyDescent="0.15">
      <c r="A4085">
        <v>801467077</v>
      </c>
    </row>
    <row r="4086" spans="1:1" x14ac:dyDescent="0.15">
      <c r="A4086">
        <v>801467082</v>
      </c>
    </row>
    <row r="4087" spans="1:1" x14ac:dyDescent="0.15">
      <c r="A4087">
        <v>801467085</v>
      </c>
    </row>
    <row r="4088" spans="1:1" x14ac:dyDescent="0.15">
      <c r="A4088">
        <v>801467175</v>
      </c>
    </row>
    <row r="4089" spans="1:1" x14ac:dyDescent="0.15">
      <c r="A4089">
        <v>801467287</v>
      </c>
    </row>
    <row r="4090" spans="1:1" x14ac:dyDescent="0.15">
      <c r="A4090">
        <v>801467396</v>
      </c>
    </row>
    <row r="4091" spans="1:1" x14ac:dyDescent="0.15">
      <c r="A4091">
        <v>801467748</v>
      </c>
    </row>
    <row r="4092" spans="1:1" x14ac:dyDescent="0.15">
      <c r="A4092">
        <v>801468156</v>
      </c>
    </row>
    <row r="4093" spans="1:1" x14ac:dyDescent="0.15">
      <c r="A4093">
        <v>801468767</v>
      </c>
    </row>
    <row r="4094" spans="1:1" x14ac:dyDescent="0.15">
      <c r="A4094">
        <v>801469070</v>
      </c>
    </row>
    <row r="4095" spans="1:1" x14ac:dyDescent="0.15">
      <c r="A4095">
        <v>801469286</v>
      </c>
    </row>
    <row r="4096" spans="1:1" x14ac:dyDescent="0.15">
      <c r="A4096">
        <v>801469426</v>
      </c>
    </row>
    <row r="4097" spans="1:1" x14ac:dyDescent="0.15">
      <c r="A4097">
        <v>801469483</v>
      </c>
    </row>
    <row r="4098" spans="1:1" x14ac:dyDescent="0.15">
      <c r="A4098">
        <v>801469571</v>
      </c>
    </row>
    <row r="4099" spans="1:1" x14ac:dyDescent="0.15">
      <c r="A4099">
        <v>801470655</v>
      </c>
    </row>
    <row r="4100" spans="1:1" x14ac:dyDescent="0.15">
      <c r="A4100">
        <v>801470860</v>
      </c>
    </row>
    <row r="4101" spans="1:1" x14ac:dyDescent="0.15">
      <c r="A4101">
        <v>801470928</v>
      </c>
    </row>
    <row r="4102" spans="1:1" x14ac:dyDescent="0.15">
      <c r="A4102">
        <v>801470966</v>
      </c>
    </row>
    <row r="4103" spans="1:1" x14ac:dyDescent="0.15">
      <c r="A4103">
        <v>801471171</v>
      </c>
    </row>
    <row r="4104" spans="1:1" x14ac:dyDescent="0.15">
      <c r="A4104">
        <v>801471409</v>
      </c>
    </row>
    <row r="4105" spans="1:1" x14ac:dyDescent="0.15">
      <c r="A4105">
        <v>801471918</v>
      </c>
    </row>
    <row r="4106" spans="1:1" x14ac:dyDescent="0.15">
      <c r="A4106">
        <v>801472504</v>
      </c>
    </row>
    <row r="4107" spans="1:1" x14ac:dyDescent="0.15">
      <c r="A4107">
        <v>801473776</v>
      </c>
    </row>
    <row r="4108" spans="1:1" x14ac:dyDescent="0.15">
      <c r="A4108">
        <v>801473829</v>
      </c>
    </row>
    <row r="4109" spans="1:1" x14ac:dyDescent="0.15">
      <c r="A4109">
        <v>801474373</v>
      </c>
    </row>
    <row r="4110" spans="1:1" x14ac:dyDescent="0.15">
      <c r="A4110">
        <v>801474464</v>
      </c>
    </row>
    <row r="4111" spans="1:1" x14ac:dyDescent="0.15">
      <c r="A4111">
        <v>801474670</v>
      </c>
    </row>
    <row r="4112" spans="1:1" x14ac:dyDescent="0.15">
      <c r="A4112">
        <v>801475091</v>
      </c>
    </row>
    <row r="4113" spans="1:1" x14ac:dyDescent="0.15">
      <c r="A4113">
        <v>801475456</v>
      </c>
    </row>
    <row r="4114" spans="1:1" x14ac:dyDescent="0.15">
      <c r="A4114">
        <v>801475759</v>
      </c>
    </row>
    <row r="4115" spans="1:1" x14ac:dyDescent="0.15">
      <c r="A4115">
        <v>801476265</v>
      </c>
    </row>
    <row r="4116" spans="1:1" x14ac:dyDescent="0.15">
      <c r="A4116">
        <v>801476315</v>
      </c>
    </row>
    <row r="4117" spans="1:1" x14ac:dyDescent="0.15">
      <c r="A4117">
        <v>801476911</v>
      </c>
    </row>
    <row r="4118" spans="1:1" x14ac:dyDescent="0.15">
      <c r="A4118">
        <v>801477006</v>
      </c>
    </row>
    <row r="4119" spans="1:1" x14ac:dyDescent="0.15">
      <c r="A4119">
        <v>801477659</v>
      </c>
    </row>
    <row r="4120" spans="1:1" x14ac:dyDescent="0.15">
      <c r="A4120">
        <v>801478085</v>
      </c>
    </row>
    <row r="4121" spans="1:1" x14ac:dyDescent="0.15">
      <c r="A4121">
        <v>801478307</v>
      </c>
    </row>
    <row r="4122" spans="1:1" x14ac:dyDescent="0.15">
      <c r="A4122">
        <v>801478550</v>
      </c>
    </row>
    <row r="4123" spans="1:1" x14ac:dyDescent="0.15">
      <c r="A4123">
        <v>801479184</v>
      </c>
    </row>
    <row r="4124" spans="1:1" x14ac:dyDescent="0.15">
      <c r="A4124">
        <v>801479558</v>
      </c>
    </row>
    <row r="4125" spans="1:1" x14ac:dyDescent="0.15">
      <c r="A4125">
        <v>801479593</v>
      </c>
    </row>
    <row r="4126" spans="1:1" x14ac:dyDescent="0.15">
      <c r="A4126">
        <v>801479623</v>
      </c>
    </row>
    <row r="4127" spans="1:1" x14ac:dyDescent="0.15">
      <c r="A4127">
        <v>801480175</v>
      </c>
    </row>
    <row r="4128" spans="1:1" x14ac:dyDescent="0.15">
      <c r="A4128">
        <v>801480290</v>
      </c>
    </row>
    <row r="4129" spans="1:1" x14ac:dyDescent="0.15">
      <c r="A4129">
        <v>801480463</v>
      </c>
    </row>
    <row r="4130" spans="1:1" x14ac:dyDescent="0.15">
      <c r="A4130">
        <v>801480637</v>
      </c>
    </row>
    <row r="4131" spans="1:1" x14ac:dyDescent="0.15">
      <c r="A4131">
        <v>801480865</v>
      </c>
    </row>
    <row r="4132" spans="1:1" x14ac:dyDescent="0.15">
      <c r="A4132">
        <v>801481469</v>
      </c>
    </row>
    <row r="4133" spans="1:1" x14ac:dyDescent="0.15">
      <c r="A4133">
        <v>801481870</v>
      </c>
    </row>
    <row r="4134" spans="1:1" x14ac:dyDescent="0.15">
      <c r="A4134">
        <v>801482572</v>
      </c>
    </row>
    <row r="4135" spans="1:1" x14ac:dyDescent="0.15">
      <c r="A4135">
        <v>801482901</v>
      </c>
    </row>
    <row r="4136" spans="1:1" x14ac:dyDescent="0.15">
      <c r="A4136">
        <v>801482954</v>
      </c>
    </row>
    <row r="4137" spans="1:1" x14ac:dyDescent="0.15">
      <c r="A4137">
        <v>801483125</v>
      </c>
    </row>
    <row r="4138" spans="1:1" x14ac:dyDescent="0.15">
      <c r="A4138">
        <v>801483509</v>
      </c>
    </row>
    <row r="4139" spans="1:1" x14ac:dyDescent="0.15">
      <c r="A4139">
        <v>801483697</v>
      </c>
    </row>
    <row r="4140" spans="1:1" x14ac:dyDescent="0.15">
      <c r="A4140">
        <v>801484084</v>
      </c>
    </row>
    <row r="4141" spans="1:1" x14ac:dyDescent="0.15">
      <c r="A4141">
        <v>801484945</v>
      </c>
    </row>
    <row r="4142" spans="1:1" x14ac:dyDescent="0.15">
      <c r="A4142">
        <v>801485853</v>
      </c>
    </row>
    <row r="4143" spans="1:1" x14ac:dyDescent="0.15">
      <c r="A4143">
        <v>801486861</v>
      </c>
    </row>
    <row r="4144" spans="1:1" x14ac:dyDescent="0.15">
      <c r="A4144">
        <v>801487623</v>
      </c>
    </row>
    <row r="4145" spans="1:1" x14ac:dyDescent="0.15">
      <c r="A4145">
        <v>801487834</v>
      </c>
    </row>
    <row r="4146" spans="1:1" x14ac:dyDescent="0.15">
      <c r="A4146">
        <v>801489932</v>
      </c>
    </row>
    <row r="4147" spans="1:1" x14ac:dyDescent="0.15">
      <c r="A4147">
        <v>801490132</v>
      </c>
    </row>
    <row r="4148" spans="1:1" x14ac:dyDescent="0.15">
      <c r="A4148">
        <v>802470614</v>
      </c>
    </row>
    <row r="4149" spans="1:1" x14ac:dyDescent="0.15">
      <c r="A4149">
        <v>802470824</v>
      </c>
    </row>
    <row r="4150" spans="1:1" x14ac:dyDescent="0.15">
      <c r="A4150">
        <v>802470874</v>
      </c>
    </row>
    <row r="4151" spans="1:1" x14ac:dyDescent="0.15">
      <c r="A4151">
        <v>802471070</v>
      </c>
    </row>
    <row r="4152" spans="1:1" x14ac:dyDescent="0.15">
      <c r="A4152">
        <v>802471396</v>
      </c>
    </row>
    <row r="4153" spans="1:1" x14ac:dyDescent="0.15">
      <c r="A4153">
        <v>802471995</v>
      </c>
    </row>
    <row r="4154" spans="1:1" x14ac:dyDescent="0.15">
      <c r="A4154">
        <v>802472169</v>
      </c>
    </row>
    <row r="4155" spans="1:1" x14ac:dyDescent="0.15">
      <c r="A4155">
        <v>802472275</v>
      </c>
    </row>
    <row r="4156" spans="1:1" x14ac:dyDescent="0.15">
      <c r="A4156">
        <v>802472280</v>
      </c>
    </row>
    <row r="4157" spans="1:1" x14ac:dyDescent="0.15">
      <c r="A4157">
        <v>802472415</v>
      </c>
    </row>
    <row r="4158" spans="1:1" x14ac:dyDescent="0.15">
      <c r="A4158">
        <v>802472826</v>
      </c>
    </row>
    <row r="4159" spans="1:1" x14ac:dyDescent="0.15">
      <c r="A4159">
        <v>802472887</v>
      </c>
    </row>
    <row r="4160" spans="1:1" x14ac:dyDescent="0.15">
      <c r="A4160">
        <v>802472913</v>
      </c>
    </row>
    <row r="4161" spans="1:1" x14ac:dyDescent="0.15">
      <c r="A4161">
        <v>802473745</v>
      </c>
    </row>
    <row r="4162" spans="1:1" x14ac:dyDescent="0.15">
      <c r="A4162">
        <v>802473875</v>
      </c>
    </row>
    <row r="4163" spans="1:1" x14ac:dyDescent="0.15">
      <c r="A4163">
        <v>802473876</v>
      </c>
    </row>
    <row r="4164" spans="1:1" x14ac:dyDescent="0.15">
      <c r="A4164">
        <v>802474275</v>
      </c>
    </row>
    <row r="4165" spans="1:1" x14ac:dyDescent="0.15">
      <c r="A4165">
        <v>802474522</v>
      </c>
    </row>
    <row r="4166" spans="1:1" x14ac:dyDescent="0.15">
      <c r="A4166">
        <v>802474539</v>
      </c>
    </row>
    <row r="4167" spans="1:1" x14ac:dyDescent="0.15">
      <c r="A4167">
        <v>802474603</v>
      </c>
    </row>
    <row r="4168" spans="1:1" x14ac:dyDescent="0.15">
      <c r="A4168">
        <v>802474830</v>
      </c>
    </row>
    <row r="4169" spans="1:1" x14ac:dyDescent="0.15">
      <c r="A4169">
        <v>802474929</v>
      </c>
    </row>
    <row r="4170" spans="1:1" x14ac:dyDescent="0.15">
      <c r="A4170">
        <v>802475149</v>
      </c>
    </row>
    <row r="4171" spans="1:1" x14ac:dyDescent="0.15">
      <c r="A4171">
        <v>802475233</v>
      </c>
    </row>
    <row r="4172" spans="1:1" x14ac:dyDescent="0.15">
      <c r="A4172">
        <v>802476755</v>
      </c>
    </row>
    <row r="4173" spans="1:1" x14ac:dyDescent="0.15">
      <c r="A4173">
        <v>802476959</v>
      </c>
    </row>
    <row r="4174" spans="1:1" x14ac:dyDescent="0.15">
      <c r="A4174">
        <v>802477454</v>
      </c>
    </row>
    <row r="4175" spans="1:1" x14ac:dyDescent="0.15">
      <c r="A4175">
        <v>802477527</v>
      </c>
    </row>
    <row r="4176" spans="1:1" x14ac:dyDescent="0.15">
      <c r="A4176">
        <v>802478209</v>
      </c>
    </row>
    <row r="4177" spans="1:1" x14ac:dyDescent="0.15">
      <c r="A4177">
        <v>802478241</v>
      </c>
    </row>
    <row r="4178" spans="1:1" x14ac:dyDescent="0.15">
      <c r="A4178">
        <v>802478661</v>
      </c>
    </row>
    <row r="4179" spans="1:1" x14ac:dyDescent="0.15">
      <c r="A4179">
        <v>802478992</v>
      </c>
    </row>
    <row r="4180" spans="1:1" x14ac:dyDescent="0.15">
      <c r="A4180">
        <v>802479539</v>
      </c>
    </row>
    <row r="4181" spans="1:1" x14ac:dyDescent="0.15">
      <c r="A4181">
        <v>802479563</v>
      </c>
    </row>
    <row r="4182" spans="1:1" x14ac:dyDescent="0.15">
      <c r="A4182">
        <v>802479655</v>
      </c>
    </row>
    <row r="4183" spans="1:1" x14ac:dyDescent="0.15">
      <c r="A4183">
        <v>802479809</v>
      </c>
    </row>
    <row r="4184" spans="1:1" x14ac:dyDescent="0.15">
      <c r="A4184">
        <v>802480194</v>
      </c>
    </row>
    <row r="4185" spans="1:1" x14ac:dyDescent="0.15">
      <c r="A4185">
        <v>802480826</v>
      </c>
    </row>
    <row r="4186" spans="1:1" x14ac:dyDescent="0.15">
      <c r="A4186">
        <v>802481130</v>
      </c>
    </row>
    <row r="4187" spans="1:1" x14ac:dyDescent="0.15">
      <c r="A4187">
        <v>802481520</v>
      </c>
    </row>
    <row r="4188" spans="1:1" x14ac:dyDescent="0.15">
      <c r="A4188">
        <v>802481839</v>
      </c>
    </row>
    <row r="4189" spans="1:1" x14ac:dyDescent="0.15">
      <c r="A4189">
        <v>802482187</v>
      </c>
    </row>
    <row r="4190" spans="1:1" x14ac:dyDescent="0.15">
      <c r="A4190">
        <v>802482388</v>
      </c>
    </row>
    <row r="4191" spans="1:1" x14ac:dyDescent="0.15">
      <c r="A4191">
        <v>802482569</v>
      </c>
    </row>
    <row r="4192" spans="1:1" x14ac:dyDescent="0.15">
      <c r="A4192">
        <v>802482755</v>
      </c>
    </row>
    <row r="4193" spans="1:1" x14ac:dyDescent="0.15">
      <c r="A4193">
        <v>802483019</v>
      </c>
    </row>
    <row r="4194" spans="1:1" x14ac:dyDescent="0.15">
      <c r="A4194">
        <v>802483024</v>
      </c>
    </row>
    <row r="4195" spans="1:1" x14ac:dyDescent="0.15">
      <c r="A4195">
        <v>802483234</v>
      </c>
    </row>
    <row r="4196" spans="1:1" x14ac:dyDescent="0.15">
      <c r="A4196">
        <v>802483344</v>
      </c>
    </row>
    <row r="4197" spans="1:1" x14ac:dyDescent="0.15">
      <c r="A4197">
        <v>802483774</v>
      </c>
    </row>
    <row r="4198" spans="1:1" x14ac:dyDescent="0.15">
      <c r="A4198">
        <v>802483823</v>
      </c>
    </row>
    <row r="4199" spans="1:1" x14ac:dyDescent="0.15">
      <c r="A4199">
        <v>802483984</v>
      </c>
    </row>
    <row r="4200" spans="1:1" x14ac:dyDescent="0.15">
      <c r="A4200">
        <v>802484228</v>
      </c>
    </row>
    <row r="4201" spans="1:1" x14ac:dyDescent="0.15">
      <c r="A4201">
        <v>802484744</v>
      </c>
    </row>
    <row r="4202" spans="1:1" x14ac:dyDescent="0.15">
      <c r="A4202">
        <v>802484975</v>
      </c>
    </row>
    <row r="4203" spans="1:1" x14ac:dyDescent="0.15">
      <c r="A4203">
        <v>802485156</v>
      </c>
    </row>
    <row r="4204" spans="1:1" x14ac:dyDescent="0.15">
      <c r="A4204">
        <v>802485864</v>
      </c>
    </row>
    <row r="4205" spans="1:1" x14ac:dyDescent="0.15">
      <c r="A4205">
        <v>802486456</v>
      </c>
    </row>
    <row r="4206" spans="1:1" x14ac:dyDescent="0.15">
      <c r="A4206">
        <v>802486471</v>
      </c>
    </row>
    <row r="4207" spans="1:1" x14ac:dyDescent="0.15">
      <c r="A4207">
        <v>802486649</v>
      </c>
    </row>
    <row r="4208" spans="1:1" x14ac:dyDescent="0.15">
      <c r="A4208">
        <v>802486707</v>
      </c>
    </row>
    <row r="4209" spans="1:1" x14ac:dyDescent="0.15">
      <c r="A4209">
        <v>802487540</v>
      </c>
    </row>
    <row r="4210" spans="1:1" x14ac:dyDescent="0.15">
      <c r="A4210">
        <v>802487716</v>
      </c>
    </row>
    <row r="4211" spans="1:1" x14ac:dyDescent="0.15">
      <c r="A4211">
        <v>802487926</v>
      </c>
    </row>
    <row r="4212" spans="1:1" x14ac:dyDescent="0.15">
      <c r="A4212">
        <v>802487965</v>
      </c>
    </row>
    <row r="4213" spans="1:1" x14ac:dyDescent="0.15">
      <c r="A4213">
        <v>802488124</v>
      </c>
    </row>
    <row r="4214" spans="1:1" x14ac:dyDescent="0.15">
      <c r="A4214">
        <v>802488177</v>
      </c>
    </row>
    <row r="4215" spans="1:1" x14ac:dyDescent="0.15">
      <c r="A4215">
        <v>802488495</v>
      </c>
    </row>
    <row r="4216" spans="1:1" x14ac:dyDescent="0.15">
      <c r="A4216">
        <v>802488501</v>
      </c>
    </row>
    <row r="4217" spans="1:1" x14ac:dyDescent="0.15">
      <c r="A4217">
        <v>802488844</v>
      </c>
    </row>
    <row r="4218" spans="1:1" x14ac:dyDescent="0.15">
      <c r="A4218">
        <v>802489070</v>
      </c>
    </row>
    <row r="4219" spans="1:1" x14ac:dyDescent="0.15">
      <c r="A4219">
        <v>802489740</v>
      </c>
    </row>
    <row r="4220" spans="1:1" x14ac:dyDescent="0.15">
      <c r="A4220">
        <v>802490088</v>
      </c>
    </row>
    <row r="4221" spans="1:1" x14ac:dyDescent="0.15">
      <c r="A4221">
        <v>802490309</v>
      </c>
    </row>
    <row r="4222" spans="1:1" x14ac:dyDescent="0.15">
      <c r="A4222">
        <v>802490387</v>
      </c>
    </row>
    <row r="4223" spans="1:1" x14ac:dyDescent="0.15">
      <c r="A4223">
        <v>802490590</v>
      </c>
    </row>
    <row r="4224" spans="1:1" x14ac:dyDescent="0.15">
      <c r="A4224">
        <v>802491353</v>
      </c>
    </row>
    <row r="4225" spans="1:1" x14ac:dyDescent="0.15">
      <c r="A4225">
        <v>802491476</v>
      </c>
    </row>
    <row r="4226" spans="1:1" x14ac:dyDescent="0.15">
      <c r="A4226">
        <v>802491744</v>
      </c>
    </row>
    <row r="4227" spans="1:1" x14ac:dyDescent="0.15">
      <c r="A4227">
        <v>802492320</v>
      </c>
    </row>
    <row r="4228" spans="1:1" x14ac:dyDescent="0.15">
      <c r="A4228">
        <v>802492496</v>
      </c>
    </row>
    <row r="4229" spans="1:1" x14ac:dyDescent="0.15">
      <c r="A4229">
        <v>802493428</v>
      </c>
    </row>
    <row r="4230" spans="1:1" x14ac:dyDescent="0.15">
      <c r="A4230">
        <v>802493528</v>
      </c>
    </row>
    <row r="4231" spans="1:1" x14ac:dyDescent="0.15">
      <c r="A4231">
        <v>802494808</v>
      </c>
    </row>
    <row r="4232" spans="1:1" x14ac:dyDescent="0.15">
      <c r="A4232">
        <v>802494919</v>
      </c>
    </row>
    <row r="4233" spans="1:1" x14ac:dyDescent="0.15">
      <c r="A4233">
        <v>802495058</v>
      </c>
    </row>
    <row r="4234" spans="1:1" x14ac:dyDescent="0.15">
      <c r="A4234">
        <v>802495285</v>
      </c>
    </row>
    <row r="4235" spans="1:1" x14ac:dyDescent="0.15">
      <c r="A4235">
        <v>802495697</v>
      </c>
    </row>
    <row r="4236" spans="1:1" x14ac:dyDescent="0.15">
      <c r="A4236">
        <v>802495908</v>
      </c>
    </row>
    <row r="4237" spans="1:1" x14ac:dyDescent="0.15">
      <c r="A4237">
        <v>802496250</v>
      </c>
    </row>
    <row r="4238" spans="1:1" x14ac:dyDescent="0.15">
      <c r="A4238">
        <v>802496977</v>
      </c>
    </row>
    <row r="4239" spans="1:1" x14ac:dyDescent="0.15">
      <c r="A4239">
        <v>802497028</v>
      </c>
    </row>
    <row r="4240" spans="1:1" x14ac:dyDescent="0.15">
      <c r="A4240">
        <v>802497994</v>
      </c>
    </row>
    <row r="4241" spans="1:1" x14ac:dyDescent="0.15">
      <c r="A4241">
        <v>802498196</v>
      </c>
    </row>
    <row r="4242" spans="1:1" x14ac:dyDescent="0.15">
      <c r="A4242">
        <v>802498326</v>
      </c>
    </row>
    <row r="4243" spans="1:1" x14ac:dyDescent="0.15">
      <c r="A4243">
        <v>802498665</v>
      </c>
    </row>
    <row r="4244" spans="1:1" x14ac:dyDescent="0.15">
      <c r="A4244">
        <v>802498875</v>
      </c>
    </row>
    <row r="4245" spans="1:1" x14ac:dyDescent="0.15">
      <c r="A4245">
        <v>802499784</v>
      </c>
    </row>
    <row r="4246" spans="1:1" x14ac:dyDescent="0.15">
      <c r="A4246">
        <v>802499910</v>
      </c>
    </row>
    <row r="4247" spans="1:1" x14ac:dyDescent="0.15">
      <c r="A4247">
        <v>802499970</v>
      </c>
    </row>
    <row r="4248" spans="1:1" x14ac:dyDescent="0.15">
      <c r="A4248">
        <v>802500284</v>
      </c>
    </row>
    <row r="4249" spans="1:1" x14ac:dyDescent="0.15">
      <c r="A4249">
        <v>802500346</v>
      </c>
    </row>
    <row r="4250" spans="1:1" x14ac:dyDescent="0.15">
      <c r="A4250">
        <v>802500436</v>
      </c>
    </row>
    <row r="4251" spans="1:1" x14ac:dyDescent="0.15">
      <c r="A4251">
        <v>802500609</v>
      </c>
    </row>
    <row r="4252" spans="1:1" x14ac:dyDescent="0.15">
      <c r="A4252">
        <v>802501077</v>
      </c>
    </row>
    <row r="4253" spans="1:1" x14ac:dyDescent="0.15">
      <c r="A4253">
        <v>802501148</v>
      </c>
    </row>
    <row r="4254" spans="1:1" x14ac:dyDescent="0.15">
      <c r="A4254">
        <v>802501537</v>
      </c>
    </row>
    <row r="4255" spans="1:1" x14ac:dyDescent="0.15">
      <c r="A4255">
        <v>802501626</v>
      </c>
    </row>
    <row r="4256" spans="1:1" x14ac:dyDescent="0.15">
      <c r="A4256">
        <v>802502202</v>
      </c>
    </row>
    <row r="4257" spans="1:1" x14ac:dyDescent="0.15">
      <c r="A4257">
        <v>802502563</v>
      </c>
    </row>
    <row r="4258" spans="1:1" x14ac:dyDescent="0.15">
      <c r="A4258">
        <v>802502810</v>
      </c>
    </row>
    <row r="4259" spans="1:1" x14ac:dyDescent="0.15">
      <c r="A4259">
        <v>802503454</v>
      </c>
    </row>
    <row r="4260" spans="1:1" x14ac:dyDescent="0.15">
      <c r="A4260">
        <v>802503605</v>
      </c>
    </row>
    <row r="4261" spans="1:1" x14ac:dyDescent="0.15">
      <c r="A4261">
        <v>802503734</v>
      </c>
    </row>
    <row r="4262" spans="1:1" x14ac:dyDescent="0.15">
      <c r="A4262">
        <v>802503840</v>
      </c>
    </row>
    <row r="4263" spans="1:1" x14ac:dyDescent="0.15">
      <c r="A4263">
        <v>802504184</v>
      </c>
    </row>
    <row r="4264" spans="1:1" x14ac:dyDescent="0.15">
      <c r="A4264">
        <v>802504235</v>
      </c>
    </row>
    <row r="4265" spans="1:1" x14ac:dyDescent="0.15">
      <c r="A4265">
        <v>802504327</v>
      </c>
    </row>
    <row r="4266" spans="1:1" x14ac:dyDescent="0.15">
      <c r="A4266">
        <v>802504682</v>
      </c>
    </row>
    <row r="4267" spans="1:1" x14ac:dyDescent="0.15">
      <c r="A4267">
        <v>802504840</v>
      </c>
    </row>
    <row r="4268" spans="1:1" x14ac:dyDescent="0.15">
      <c r="A4268">
        <v>802504853</v>
      </c>
    </row>
    <row r="4269" spans="1:1" x14ac:dyDescent="0.15">
      <c r="A4269">
        <v>802504997</v>
      </c>
    </row>
    <row r="4270" spans="1:1" x14ac:dyDescent="0.15">
      <c r="A4270">
        <v>802505233</v>
      </c>
    </row>
    <row r="4271" spans="1:1" x14ac:dyDescent="0.15">
      <c r="A4271">
        <v>802505376</v>
      </c>
    </row>
    <row r="4272" spans="1:1" x14ac:dyDescent="0.15">
      <c r="A4272">
        <v>802505488</v>
      </c>
    </row>
    <row r="4273" spans="1:1" x14ac:dyDescent="0.15">
      <c r="A4273">
        <v>802505648</v>
      </c>
    </row>
    <row r="4274" spans="1:1" x14ac:dyDescent="0.15">
      <c r="A4274">
        <v>802506426</v>
      </c>
    </row>
    <row r="4275" spans="1:1" x14ac:dyDescent="0.15">
      <c r="A4275">
        <v>802506457</v>
      </c>
    </row>
    <row r="4276" spans="1:1" x14ac:dyDescent="0.15">
      <c r="A4276">
        <v>802506538</v>
      </c>
    </row>
    <row r="4277" spans="1:1" x14ac:dyDescent="0.15">
      <c r="A4277">
        <v>802506735</v>
      </c>
    </row>
    <row r="4278" spans="1:1" x14ac:dyDescent="0.15">
      <c r="A4278">
        <v>802507251</v>
      </c>
    </row>
    <row r="4279" spans="1:1" x14ac:dyDescent="0.15">
      <c r="A4279">
        <v>802507518</v>
      </c>
    </row>
    <row r="4280" spans="1:1" x14ac:dyDescent="0.15">
      <c r="A4280">
        <v>802508397</v>
      </c>
    </row>
    <row r="4281" spans="1:1" x14ac:dyDescent="0.15">
      <c r="A4281">
        <v>802508658</v>
      </c>
    </row>
    <row r="4282" spans="1:1" x14ac:dyDescent="0.15">
      <c r="A4282">
        <v>802509069</v>
      </c>
    </row>
    <row r="4283" spans="1:1" x14ac:dyDescent="0.15">
      <c r="A4283">
        <v>802509218</v>
      </c>
    </row>
    <row r="4284" spans="1:1" x14ac:dyDescent="0.15">
      <c r="A4284">
        <v>802509260</v>
      </c>
    </row>
    <row r="4285" spans="1:1" x14ac:dyDescent="0.15">
      <c r="A4285">
        <v>802509379</v>
      </c>
    </row>
    <row r="4286" spans="1:1" x14ac:dyDescent="0.15">
      <c r="A4286">
        <v>802509382</v>
      </c>
    </row>
    <row r="4287" spans="1:1" x14ac:dyDescent="0.15">
      <c r="A4287">
        <v>802510140</v>
      </c>
    </row>
    <row r="4288" spans="1:1" x14ac:dyDescent="0.15">
      <c r="A4288">
        <v>802510198</v>
      </c>
    </row>
    <row r="4289" spans="1:1" x14ac:dyDescent="0.15">
      <c r="A4289">
        <v>802510931</v>
      </c>
    </row>
    <row r="4290" spans="1:1" x14ac:dyDescent="0.15">
      <c r="A4290">
        <v>802511488</v>
      </c>
    </row>
    <row r="4291" spans="1:1" x14ac:dyDescent="0.15">
      <c r="A4291">
        <v>802512027</v>
      </c>
    </row>
    <row r="4292" spans="1:1" x14ac:dyDescent="0.15">
      <c r="A4292">
        <v>802512209</v>
      </c>
    </row>
    <row r="4293" spans="1:1" x14ac:dyDescent="0.15">
      <c r="A4293">
        <v>802512441</v>
      </c>
    </row>
    <row r="4294" spans="1:1" x14ac:dyDescent="0.15">
      <c r="A4294">
        <v>802512962</v>
      </c>
    </row>
    <row r="4295" spans="1:1" x14ac:dyDescent="0.15">
      <c r="A4295">
        <v>802512996</v>
      </c>
    </row>
    <row r="4296" spans="1:1" x14ac:dyDescent="0.15">
      <c r="A4296">
        <v>802513088</v>
      </c>
    </row>
    <row r="4297" spans="1:1" x14ac:dyDescent="0.15">
      <c r="A4297">
        <v>802513817</v>
      </c>
    </row>
    <row r="4298" spans="1:1" x14ac:dyDescent="0.15">
      <c r="A4298">
        <v>802513995</v>
      </c>
    </row>
    <row r="4299" spans="1:1" x14ac:dyDescent="0.15">
      <c r="A4299">
        <v>802514194</v>
      </c>
    </row>
    <row r="4300" spans="1:1" x14ac:dyDescent="0.15">
      <c r="A4300">
        <v>802514290</v>
      </c>
    </row>
    <row r="4301" spans="1:1" x14ac:dyDescent="0.15">
      <c r="A4301">
        <v>802514621</v>
      </c>
    </row>
    <row r="4302" spans="1:1" x14ac:dyDescent="0.15">
      <c r="A4302">
        <v>802514875</v>
      </c>
    </row>
    <row r="4303" spans="1:1" x14ac:dyDescent="0.15">
      <c r="A4303">
        <v>802516947</v>
      </c>
    </row>
    <row r="4304" spans="1:1" x14ac:dyDescent="0.15">
      <c r="A4304">
        <v>802517643</v>
      </c>
    </row>
    <row r="4305" spans="1:1" x14ac:dyDescent="0.15">
      <c r="A4305">
        <v>802518097</v>
      </c>
    </row>
    <row r="4306" spans="1:1" x14ac:dyDescent="0.15">
      <c r="A4306">
        <v>802518218</v>
      </c>
    </row>
    <row r="4307" spans="1:1" x14ac:dyDescent="0.15">
      <c r="A4307">
        <v>802518223</v>
      </c>
    </row>
    <row r="4308" spans="1:1" x14ac:dyDescent="0.15">
      <c r="A4308">
        <v>802518642</v>
      </c>
    </row>
    <row r="4309" spans="1:1" x14ac:dyDescent="0.15">
      <c r="A4309">
        <v>802519155</v>
      </c>
    </row>
    <row r="4310" spans="1:1" x14ac:dyDescent="0.15">
      <c r="A4310">
        <v>802520361</v>
      </c>
    </row>
    <row r="4311" spans="1:1" x14ac:dyDescent="0.15">
      <c r="A4311">
        <v>802520457</v>
      </c>
    </row>
    <row r="4312" spans="1:1" x14ac:dyDescent="0.15">
      <c r="A4312">
        <v>802520846</v>
      </c>
    </row>
    <row r="4313" spans="1:1" x14ac:dyDescent="0.15">
      <c r="A4313">
        <v>802521211</v>
      </c>
    </row>
    <row r="4314" spans="1:1" x14ac:dyDescent="0.15">
      <c r="A4314">
        <v>802521557</v>
      </c>
    </row>
    <row r="4315" spans="1:1" x14ac:dyDescent="0.15">
      <c r="A4315">
        <v>802522001</v>
      </c>
    </row>
    <row r="4316" spans="1:1" x14ac:dyDescent="0.15">
      <c r="A4316">
        <v>802522016</v>
      </c>
    </row>
    <row r="4317" spans="1:1" x14ac:dyDescent="0.15">
      <c r="A4317">
        <v>802522170</v>
      </c>
    </row>
    <row r="4318" spans="1:1" x14ac:dyDescent="0.15">
      <c r="A4318">
        <v>802522818</v>
      </c>
    </row>
    <row r="4319" spans="1:1" x14ac:dyDescent="0.15">
      <c r="A4319">
        <v>802523055</v>
      </c>
    </row>
    <row r="4320" spans="1:1" x14ac:dyDescent="0.15">
      <c r="A4320">
        <v>802523168</v>
      </c>
    </row>
    <row r="4321" spans="1:1" x14ac:dyDescent="0.15">
      <c r="A4321">
        <v>802523181</v>
      </c>
    </row>
    <row r="4322" spans="1:1" x14ac:dyDescent="0.15">
      <c r="A4322">
        <v>802524027</v>
      </c>
    </row>
    <row r="4323" spans="1:1" x14ac:dyDescent="0.15">
      <c r="A4323">
        <v>802524217</v>
      </c>
    </row>
    <row r="4324" spans="1:1" x14ac:dyDescent="0.15">
      <c r="A4324">
        <v>802524227</v>
      </c>
    </row>
    <row r="4325" spans="1:1" x14ac:dyDescent="0.15">
      <c r="A4325">
        <v>802524244</v>
      </c>
    </row>
    <row r="4326" spans="1:1" x14ac:dyDescent="0.15">
      <c r="A4326">
        <v>802524818</v>
      </c>
    </row>
    <row r="4327" spans="1:1" x14ac:dyDescent="0.15">
      <c r="A4327">
        <v>802524836</v>
      </c>
    </row>
    <row r="4328" spans="1:1" x14ac:dyDescent="0.15">
      <c r="A4328">
        <v>802524906</v>
      </c>
    </row>
    <row r="4329" spans="1:1" x14ac:dyDescent="0.15">
      <c r="A4329">
        <v>802525001</v>
      </c>
    </row>
    <row r="4330" spans="1:1" x14ac:dyDescent="0.15">
      <c r="A4330">
        <v>802525309</v>
      </c>
    </row>
    <row r="4331" spans="1:1" x14ac:dyDescent="0.15">
      <c r="A4331">
        <v>802525470</v>
      </c>
    </row>
    <row r="4332" spans="1:1" x14ac:dyDescent="0.15">
      <c r="A4332">
        <v>802525702</v>
      </c>
    </row>
    <row r="4333" spans="1:1" x14ac:dyDescent="0.15">
      <c r="A4333">
        <v>802525911</v>
      </c>
    </row>
    <row r="4334" spans="1:1" x14ac:dyDescent="0.15">
      <c r="A4334">
        <v>802526525</v>
      </c>
    </row>
    <row r="4335" spans="1:1" x14ac:dyDescent="0.15">
      <c r="A4335">
        <v>802526531</v>
      </c>
    </row>
    <row r="4336" spans="1:1" x14ac:dyDescent="0.15">
      <c r="A4336">
        <v>802526812</v>
      </c>
    </row>
    <row r="4337" spans="1:1" x14ac:dyDescent="0.15">
      <c r="A4337">
        <v>802527868</v>
      </c>
    </row>
    <row r="4338" spans="1:1" x14ac:dyDescent="0.15">
      <c r="A4338">
        <v>802528639</v>
      </c>
    </row>
    <row r="4339" spans="1:1" x14ac:dyDescent="0.15">
      <c r="A4339">
        <v>802528642</v>
      </c>
    </row>
    <row r="4340" spans="1:1" x14ac:dyDescent="0.15">
      <c r="A4340">
        <v>802528680</v>
      </c>
    </row>
    <row r="4341" spans="1:1" x14ac:dyDescent="0.15">
      <c r="A4341">
        <v>802528904</v>
      </c>
    </row>
    <row r="4342" spans="1:1" x14ac:dyDescent="0.15">
      <c r="A4342">
        <v>802529033</v>
      </c>
    </row>
    <row r="4343" spans="1:1" x14ac:dyDescent="0.15">
      <c r="A4343">
        <v>802529738</v>
      </c>
    </row>
    <row r="4344" spans="1:1" x14ac:dyDescent="0.15">
      <c r="A4344">
        <v>802529951</v>
      </c>
    </row>
    <row r="4345" spans="1:1" x14ac:dyDescent="0.15">
      <c r="A4345">
        <v>802529957</v>
      </c>
    </row>
    <row r="4346" spans="1:1" x14ac:dyDescent="0.15">
      <c r="A4346">
        <v>802530307</v>
      </c>
    </row>
    <row r="4347" spans="1:1" x14ac:dyDescent="0.15">
      <c r="A4347">
        <v>803491355</v>
      </c>
    </row>
    <row r="4348" spans="1:1" x14ac:dyDescent="0.15">
      <c r="A4348">
        <v>803491887</v>
      </c>
    </row>
    <row r="4349" spans="1:1" x14ac:dyDescent="0.15">
      <c r="A4349">
        <v>803491973</v>
      </c>
    </row>
    <row r="4350" spans="1:1" x14ac:dyDescent="0.15">
      <c r="A4350">
        <v>803492014</v>
      </c>
    </row>
    <row r="4351" spans="1:1" x14ac:dyDescent="0.15">
      <c r="A4351">
        <v>803492560</v>
      </c>
    </row>
    <row r="4352" spans="1:1" x14ac:dyDescent="0.15">
      <c r="A4352">
        <v>803492696</v>
      </c>
    </row>
    <row r="4353" spans="1:1" x14ac:dyDescent="0.15">
      <c r="A4353">
        <v>803492719</v>
      </c>
    </row>
    <row r="4354" spans="1:1" x14ac:dyDescent="0.15">
      <c r="A4354">
        <v>803493042</v>
      </c>
    </row>
    <row r="4355" spans="1:1" x14ac:dyDescent="0.15">
      <c r="A4355">
        <v>803493449</v>
      </c>
    </row>
    <row r="4356" spans="1:1" x14ac:dyDescent="0.15">
      <c r="A4356">
        <v>803493786</v>
      </c>
    </row>
    <row r="4357" spans="1:1" x14ac:dyDescent="0.15">
      <c r="A4357">
        <v>803494459</v>
      </c>
    </row>
    <row r="4358" spans="1:1" x14ac:dyDescent="0.15">
      <c r="A4358">
        <v>803494707</v>
      </c>
    </row>
    <row r="4359" spans="1:1" x14ac:dyDescent="0.15">
      <c r="A4359">
        <v>803494858</v>
      </c>
    </row>
    <row r="4360" spans="1:1" x14ac:dyDescent="0.15">
      <c r="A4360">
        <v>803494990</v>
      </c>
    </row>
    <row r="4361" spans="1:1" x14ac:dyDescent="0.15">
      <c r="A4361">
        <v>803495435</v>
      </c>
    </row>
    <row r="4362" spans="1:1" x14ac:dyDescent="0.15">
      <c r="A4362">
        <v>803496001</v>
      </c>
    </row>
    <row r="4363" spans="1:1" x14ac:dyDescent="0.15">
      <c r="A4363">
        <v>803496011</v>
      </c>
    </row>
    <row r="4364" spans="1:1" x14ac:dyDescent="0.15">
      <c r="A4364">
        <v>803496158</v>
      </c>
    </row>
    <row r="4365" spans="1:1" x14ac:dyDescent="0.15">
      <c r="A4365">
        <v>803496770</v>
      </c>
    </row>
    <row r="4366" spans="1:1" x14ac:dyDescent="0.15">
      <c r="A4366">
        <v>803496803</v>
      </c>
    </row>
    <row r="4367" spans="1:1" x14ac:dyDescent="0.15">
      <c r="A4367">
        <v>803497583</v>
      </c>
    </row>
    <row r="4368" spans="1:1" x14ac:dyDescent="0.15">
      <c r="A4368">
        <v>803497700</v>
      </c>
    </row>
    <row r="4369" spans="1:1" x14ac:dyDescent="0.15">
      <c r="A4369">
        <v>803498013</v>
      </c>
    </row>
    <row r="4370" spans="1:1" x14ac:dyDescent="0.15">
      <c r="A4370">
        <v>803498035</v>
      </c>
    </row>
    <row r="4371" spans="1:1" x14ac:dyDescent="0.15">
      <c r="A4371">
        <v>803498103</v>
      </c>
    </row>
    <row r="4372" spans="1:1" x14ac:dyDescent="0.15">
      <c r="A4372">
        <v>803498520</v>
      </c>
    </row>
    <row r="4373" spans="1:1" x14ac:dyDescent="0.15">
      <c r="A4373">
        <v>803498707</v>
      </c>
    </row>
    <row r="4374" spans="1:1" x14ac:dyDescent="0.15">
      <c r="A4374">
        <v>803499077</v>
      </c>
    </row>
    <row r="4375" spans="1:1" x14ac:dyDescent="0.15">
      <c r="A4375">
        <v>803499306</v>
      </c>
    </row>
    <row r="4376" spans="1:1" x14ac:dyDescent="0.15">
      <c r="A4376">
        <v>803499573</v>
      </c>
    </row>
    <row r="4377" spans="1:1" x14ac:dyDescent="0.15">
      <c r="A4377">
        <v>803499652</v>
      </c>
    </row>
    <row r="4378" spans="1:1" x14ac:dyDescent="0.15">
      <c r="A4378">
        <v>803500871</v>
      </c>
    </row>
    <row r="4379" spans="1:1" x14ac:dyDescent="0.15">
      <c r="A4379">
        <v>803500932</v>
      </c>
    </row>
    <row r="4380" spans="1:1" x14ac:dyDescent="0.15">
      <c r="A4380">
        <v>803501304</v>
      </c>
    </row>
    <row r="4381" spans="1:1" x14ac:dyDescent="0.15">
      <c r="A4381">
        <v>803501347</v>
      </c>
    </row>
    <row r="4382" spans="1:1" x14ac:dyDescent="0.15">
      <c r="A4382">
        <v>803501421</v>
      </c>
    </row>
    <row r="4383" spans="1:1" x14ac:dyDescent="0.15">
      <c r="A4383">
        <v>803501469</v>
      </c>
    </row>
    <row r="4384" spans="1:1" x14ac:dyDescent="0.15">
      <c r="A4384">
        <v>803501485</v>
      </c>
    </row>
    <row r="4385" spans="1:1" x14ac:dyDescent="0.15">
      <c r="A4385">
        <v>803501944</v>
      </c>
    </row>
    <row r="4386" spans="1:1" x14ac:dyDescent="0.15">
      <c r="A4386">
        <v>803502210</v>
      </c>
    </row>
    <row r="4387" spans="1:1" x14ac:dyDescent="0.15">
      <c r="A4387">
        <v>803502457</v>
      </c>
    </row>
    <row r="4388" spans="1:1" x14ac:dyDescent="0.15">
      <c r="A4388">
        <v>803502668</v>
      </c>
    </row>
    <row r="4389" spans="1:1" x14ac:dyDescent="0.15">
      <c r="A4389">
        <v>803502979</v>
      </c>
    </row>
    <row r="4390" spans="1:1" x14ac:dyDescent="0.15">
      <c r="A4390">
        <v>803503576</v>
      </c>
    </row>
    <row r="4391" spans="1:1" x14ac:dyDescent="0.15">
      <c r="A4391">
        <v>803504185</v>
      </c>
    </row>
    <row r="4392" spans="1:1" x14ac:dyDescent="0.15">
      <c r="A4392">
        <v>803504384</v>
      </c>
    </row>
    <row r="4393" spans="1:1" x14ac:dyDescent="0.15">
      <c r="A4393">
        <v>803504523</v>
      </c>
    </row>
    <row r="4394" spans="1:1" x14ac:dyDescent="0.15">
      <c r="A4394">
        <v>803504792</v>
      </c>
    </row>
    <row r="4395" spans="1:1" x14ac:dyDescent="0.15">
      <c r="A4395">
        <v>803504881</v>
      </c>
    </row>
    <row r="4396" spans="1:1" x14ac:dyDescent="0.15">
      <c r="A4396">
        <v>803505373</v>
      </c>
    </row>
    <row r="4397" spans="1:1" x14ac:dyDescent="0.15">
      <c r="A4397">
        <v>803505405</v>
      </c>
    </row>
    <row r="4398" spans="1:1" x14ac:dyDescent="0.15">
      <c r="A4398">
        <v>803505598</v>
      </c>
    </row>
    <row r="4399" spans="1:1" x14ac:dyDescent="0.15">
      <c r="A4399">
        <v>803505899</v>
      </c>
    </row>
    <row r="4400" spans="1:1" x14ac:dyDescent="0.15">
      <c r="A4400">
        <v>803506350</v>
      </c>
    </row>
    <row r="4401" spans="1:1" x14ac:dyDescent="0.15">
      <c r="A4401">
        <v>803506368</v>
      </c>
    </row>
    <row r="4402" spans="1:1" x14ac:dyDescent="0.15">
      <c r="A4402">
        <v>803506486</v>
      </c>
    </row>
    <row r="4403" spans="1:1" x14ac:dyDescent="0.15">
      <c r="A4403">
        <v>803506577</v>
      </c>
    </row>
    <row r="4404" spans="1:1" x14ac:dyDescent="0.15">
      <c r="A4404">
        <v>803506695</v>
      </c>
    </row>
    <row r="4405" spans="1:1" x14ac:dyDescent="0.15">
      <c r="A4405">
        <v>803507105</v>
      </c>
    </row>
    <row r="4406" spans="1:1" x14ac:dyDescent="0.15">
      <c r="A4406">
        <v>803507544</v>
      </c>
    </row>
    <row r="4407" spans="1:1" x14ac:dyDescent="0.15">
      <c r="A4407">
        <v>803507661</v>
      </c>
    </row>
    <row r="4408" spans="1:1" x14ac:dyDescent="0.15">
      <c r="A4408">
        <v>803507936</v>
      </c>
    </row>
    <row r="4409" spans="1:1" x14ac:dyDescent="0.15">
      <c r="A4409">
        <v>803507997</v>
      </c>
    </row>
    <row r="4410" spans="1:1" x14ac:dyDescent="0.15">
      <c r="A4410">
        <v>803508276</v>
      </c>
    </row>
    <row r="4411" spans="1:1" x14ac:dyDescent="0.15">
      <c r="A4411">
        <v>803509226</v>
      </c>
    </row>
    <row r="4412" spans="1:1" x14ac:dyDescent="0.15">
      <c r="A4412">
        <v>803509640</v>
      </c>
    </row>
    <row r="4413" spans="1:1" x14ac:dyDescent="0.15">
      <c r="A4413">
        <v>803509704</v>
      </c>
    </row>
    <row r="4414" spans="1:1" x14ac:dyDescent="0.15">
      <c r="A4414">
        <v>803509785</v>
      </c>
    </row>
    <row r="4415" spans="1:1" x14ac:dyDescent="0.15">
      <c r="A4415">
        <v>803509792</v>
      </c>
    </row>
    <row r="4416" spans="1:1" x14ac:dyDescent="0.15">
      <c r="A4416">
        <v>803510560</v>
      </c>
    </row>
    <row r="4417" spans="1:1" x14ac:dyDescent="0.15">
      <c r="A4417">
        <v>803510890</v>
      </c>
    </row>
    <row r="4418" spans="1:1" x14ac:dyDescent="0.15">
      <c r="A4418">
        <v>803511055</v>
      </c>
    </row>
    <row r="4419" spans="1:1" x14ac:dyDescent="0.15">
      <c r="A4419">
        <v>803511056</v>
      </c>
    </row>
    <row r="4420" spans="1:1" x14ac:dyDescent="0.15">
      <c r="A4420">
        <v>803511063</v>
      </c>
    </row>
    <row r="4421" spans="1:1" x14ac:dyDescent="0.15">
      <c r="A4421">
        <v>803511212</v>
      </c>
    </row>
    <row r="4422" spans="1:1" x14ac:dyDescent="0.15">
      <c r="A4422">
        <v>803511857</v>
      </c>
    </row>
    <row r="4423" spans="1:1" x14ac:dyDescent="0.15">
      <c r="A4423">
        <v>803511859</v>
      </c>
    </row>
    <row r="4424" spans="1:1" x14ac:dyDescent="0.15">
      <c r="A4424">
        <v>803511928</v>
      </c>
    </row>
    <row r="4425" spans="1:1" x14ac:dyDescent="0.15">
      <c r="A4425">
        <v>803512160</v>
      </c>
    </row>
    <row r="4426" spans="1:1" x14ac:dyDescent="0.15">
      <c r="A4426">
        <v>803512333</v>
      </c>
    </row>
    <row r="4427" spans="1:1" x14ac:dyDescent="0.15">
      <c r="A4427">
        <v>803512491</v>
      </c>
    </row>
    <row r="4428" spans="1:1" x14ac:dyDescent="0.15">
      <c r="A4428">
        <v>803512594</v>
      </c>
    </row>
    <row r="4429" spans="1:1" x14ac:dyDescent="0.15">
      <c r="A4429">
        <v>803513287</v>
      </c>
    </row>
    <row r="4430" spans="1:1" x14ac:dyDescent="0.15">
      <c r="A4430">
        <v>803513553</v>
      </c>
    </row>
    <row r="4431" spans="1:1" x14ac:dyDescent="0.15">
      <c r="A4431">
        <v>803513885</v>
      </c>
    </row>
    <row r="4432" spans="1:1" x14ac:dyDescent="0.15">
      <c r="A4432">
        <v>803514010</v>
      </c>
    </row>
    <row r="4433" spans="1:1" x14ac:dyDescent="0.15">
      <c r="A4433">
        <v>803514560</v>
      </c>
    </row>
    <row r="4434" spans="1:1" x14ac:dyDescent="0.15">
      <c r="A4434">
        <v>803514684</v>
      </c>
    </row>
    <row r="4435" spans="1:1" x14ac:dyDescent="0.15">
      <c r="A4435">
        <v>803514718</v>
      </c>
    </row>
    <row r="4436" spans="1:1" x14ac:dyDescent="0.15">
      <c r="A4436">
        <v>803514745</v>
      </c>
    </row>
    <row r="4437" spans="1:1" x14ac:dyDescent="0.15">
      <c r="A4437">
        <v>803515169</v>
      </c>
    </row>
    <row r="4438" spans="1:1" x14ac:dyDescent="0.15">
      <c r="A4438">
        <v>803515194</v>
      </c>
    </row>
    <row r="4439" spans="1:1" x14ac:dyDescent="0.15">
      <c r="A4439">
        <v>803515437</v>
      </c>
    </row>
    <row r="4440" spans="1:1" x14ac:dyDescent="0.15">
      <c r="A4440">
        <v>803515844</v>
      </c>
    </row>
    <row r="4441" spans="1:1" x14ac:dyDescent="0.15">
      <c r="A4441">
        <v>803517294</v>
      </c>
    </row>
    <row r="4442" spans="1:1" x14ac:dyDescent="0.15">
      <c r="A4442">
        <v>803517803</v>
      </c>
    </row>
    <row r="4443" spans="1:1" x14ac:dyDescent="0.15">
      <c r="A4443">
        <v>803519335</v>
      </c>
    </row>
    <row r="4444" spans="1:1" x14ac:dyDescent="0.15">
      <c r="A4444">
        <v>803519454</v>
      </c>
    </row>
    <row r="4445" spans="1:1" x14ac:dyDescent="0.15">
      <c r="A4445">
        <v>803519918</v>
      </c>
    </row>
    <row r="4446" spans="1:1" x14ac:dyDescent="0.15">
      <c r="A4446">
        <v>803519991</v>
      </c>
    </row>
    <row r="4447" spans="1:1" x14ac:dyDescent="0.15">
      <c r="A4447">
        <v>803520354</v>
      </c>
    </row>
    <row r="4448" spans="1:1" x14ac:dyDescent="0.15">
      <c r="A4448">
        <v>803520437</v>
      </c>
    </row>
    <row r="4449" spans="1:1" x14ac:dyDescent="0.15">
      <c r="A4449">
        <v>803520833</v>
      </c>
    </row>
    <row r="4450" spans="1:1" x14ac:dyDescent="0.15">
      <c r="A4450">
        <v>803521012</v>
      </c>
    </row>
    <row r="4451" spans="1:1" x14ac:dyDescent="0.15">
      <c r="A4451">
        <v>803521165</v>
      </c>
    </row>
    <row r="4452" spans="1:1" x14ac:dyDescent="0.15">
      <c r="A4452">
        <v>803521207</v>
      </c>
    </row>
    <row r="4453" spans="1:1" x14ac:dyDescent="0.15">
      <c r="A4453">
        <v>803521637</v>
      </c>
    </row>
    <row r="4454" spans="1:1" x14ac:dyDescent="0.15">
      <c r="A4454">
        <v>803521644</v>
      </c>
    </row>
    <row r="4455" spans="1:1" x14ac:dyDescent="0.15">
      <c r="A4455">
        <v>803521716</v>
      </c>
    </row>
    <row r="4456" spans="1:1" x14ac:dyDescent="0.15">
      <c r="A4456">
        <v>803521741</v>
      </c>
    </row>
    <row r="4457" spans="1:1" x14ac:dyDescent="0.15">
      <c r="A4457">
        <v>803522439</v>
      </c>
    </row>
    <row r="4458" spans="1:1" x14ac:dyDescent="0.15">
      <c r="A4458">
        <v>803522712</v>
      </c>
    </row>
    <row r="4459" spans="1:1" x14ac:dyDescent="0.15">
      <c r="A4459">
        <v>803522857</v>
      </c>
    </row>
    <row r="4460" spans="1:1" x14ac:dyDescent="0.15">
      <c r="A4460">
        <v>803523085</v>
      </c>
    </row>
    <row r="4461" spans="1:1" x14ac:dyDescent="0.15">
      <c r="A4461">
        <v>803523335</v>
      </c>
    </row>
    <row r="4462" spans="1:1" x14ac:dyDescent="0.15">
      <c r="A4462">
        <v>803523470</v>
      </c>
    </row>
    <row r="4463" spans="1:1" x14ac:dyDescent="0.15">
      <c r="A4463">
        <v>803523489</v>
      </c>
    </row>
    <row r="4464" spans="1:1" x14ac:dyDescent="0.15">
      <c r="A4464">
        <v>803523627</v>
      </c>
    </row>
    <row r="4465" spans="1:1" x14ac:dyDescent="0.15">
      <c r="A4465">
        <v>803523669</v>
      </c>
    </row>
    <row r="4466" spans="1:1" x14ac:dyDescent="0.15">
      <c r="A4466">
        <v>803523749</v>
      </c>
    </row>
    <row r="4467" spans="1:1" x14ac:dyDescent="0.15">
      <c r="A4467">
        <v>803524348</v>
      </c>
    </row>
    <row r="4468" spans="1:1" x14ac:dyDescent="0.15">
      <c r="A4468">
        <v>803524384</v>
      </c>
    </row>
    <row r="4469" spans="1:1" x14ac:dyDescent="0.15">
      <c r="A4469">
        <v>803524462</v>
      </c>
    </row>
    <row r="4470" spans="1:1" x14ac:dyDescent="0.15">
      <c r="A4470">
        <v>803524728</v>
      </c>
    </row>
    <row r="4471" spans="1:1" x14ac:dyDescent="0.15">
      <c r="A4471">
        <v>803524741</v>
      </c>
    </row>
    <row r="4472" spans="1:1" x14ac:dyDescent="0.15">
      <c r="A4472">
        <v>803524743</v>
      </c>
    </row>
    <row r="4473" spans="1:1" x14ac:dyDescent="0.15">
      <c r="A4473">
        <v>803525046</v>
      </c>
    </row>
    <row r="4474" spans="1:1" x14ac:dyDescent="0.15">
      <c r="A4474">
        <v>803525149</v>
      </c>
    </row>
    <row r="4475" spans="1:1" x14ac:dyDescent="0.15">
      <c r="A4475">
        <v>803525288</v>
      </c>
    </row>
    <row r="4476" spans="1:1" x14ac:dyDescent="0.15">
      <c r="A4476">
        <v>803525756</v>
      </c>
    </row>
    <row r="4477" spans="1:1" x14ac:dyDescent="0.15">
      <c r="A4477">
        <v>803525973</v>
      </c>
    </row>
    <row r="4478" spans="1:1" x14ac:dyDescent="0.15">
      <c r="A4478">
        <v>803526066</v>
      </c>
    </row>
    <row r="4479" spans="1:1" x14ac:dyDescent="0.15">
      <c r="A4479">
        <v>803526253</v>
      </c>
    </row>
    <row r="4480" spans="1:1" x14ac:dyDescent="0.15">
      <c r="A4480">
        <v>803527139</v>
      </c>
    </row>
    <row r="4481" spans="1:1" x14ac:dyDescent="0.15">
      <c r="A4481">
        <v>803527283</v>
      </c>
    </row>
    <row r="4482" spans="1:1" x14ac:dyDescent="0.15">
      <c r="A4482">
        <v>803527361</v>
      </c>
    </row>
    <row r="4483" spans="1:1" x14ac:dyDescent="0.15">
      <c r="A4483">
        <v>803528391</v>
      </c>
    </row>
    <row r="4484" spans="1:1" x14ac:dyDescent="0.15">
      <c r="A4484">
        <v>803528531</v>
      </c>
    </row>
    <row r="4485" spans="1:1" x14ac:dyDescent="0.15">
      <c r="A4485">
        <v>803528708</v>
      </c>
    </row>
    <row r="4486" spans="1:1" x14ac:dyDescent="0.15">
      <c r="A4486">
        <v>803528712</v>
      </c>
    </row>
    <row r="4487" spans="1:1" x14ac:dyDescent="0.15">
      <c r="A4487">
        <v>803529418</v>
      </c>
    </row>
    <row r="4488" spans="1:1" x14ac:dyDescent="0.15">
      <c r="A4488">
        <v>803529426</v>
      </c>
    </row>
    <row r="4489" spans="1:1" x14ac:dyDescent="0.15">
      <c r="A4489">
        <v>803529509</v>
      </c>
    </row>
    <row r="4490" spans="1:1" x14ac:dyDescent="0.15">
      <c r="A4490">
        <v>803530089</v>
      </c>
    </row>
    <row r="4491" spans="1:1" x14ac:dyDescent="0.15">
      <c r="A4491">
        <v>803530156</v>
      </c>
    </row>
    <row r="4492" spans="1:1" x14ac:dyDescent="0.15">
      <c r="A4492">
        <v>803530510</v>
      </c>
    </row>
    <row r="4493" spans="1:1" x14ac:dyDescent="0.15">
      <c r="A4493">
        <v>803530877</v>
      </c>
    </row>
    <row r="4494" spans="1:1" x14ac:dyDescent="0.15">
      <c r="A4494">
        <v>803531231</v>
      </c>
    </row>
    <row r="4495" spans="1:1" x14ac:dyDescent="0.15">
      <c r="A4495">
        <v>803531336</v>
      </c>
    </row>
    <row r="4496" spans="1:1" x14ac:dyDescent="0.15">
      <c r="A4496">
        <v>803531352</v>
      </c>
    </row>
    <row r="4497" spans="1:1" x14ac:dyDescent="0.15">
      <c r="A4497">
        <v>803531399</v>
      </c>
    </row>
    <row r="4498" spans="1:1" x14ac:dyDescent="0.15">
      <c r="A4498">
        <v>803531774</v>
      </c>
    </row>
    <row r="4499" spans="1:1" x14ac:dyDescent="0.15">
      <c r="A4499">
        <v>803531849</v>
      </c>
    </row>
    <row r="4500" spans="1:1" x14ac:dyDescent="0.15">
      <c r="A4500">
        <v>803531850</v>
      </c>
    </row>
    <row r="4501" spans="1:1" x14ac:dyDescent="0.15">
      <c r="A4501">
        <v>803532209</v>
      </c>
    </row>
    <row r="4502" spans="1:1" x14ac:dyDescent="0.15">
      <c r="A4502">
        <v>803532309</v>
      </c>
    </row>
    <row r="4503" spans="1:1" x14ac:dyDescent="0.15">
      <c r="A4503">
        <v>803532664</v>
      </c>
    </row>
    <row r="4504" spans="1:1" x14ac:dyDescent="0.15">
      <c r="A4504">
        <v>803532996</v>
      </c>
    </row>
    <row r="4505" spans="1:1" x14ac:dyDescent="0.15">
      <c r="A4505">
        <v>803533053</v>
      </c>
    </row>
    <row r="4506" spans="1:1" x14ac:dyDescent="0.15">
      <c r="A4506">
        <v>803533086</v>
      </c>
    </row>
    <row r="4507" spans="1:1" x14ac:dyDescent="0.15">
      <c r="A4507">
        <v>803533223</v>
      </c>
    </row>
    <row r="4508" spans="1:1" x14ac:dyDescent="0.15">
      <c r="A4508">
        <v>803533267</v>
      </c>
    </row>
    <row r="4509" spans="1:1" x14ac:dyDescent="0.15">
      <c r="A4509">
        <v>803533483</v>
      </c>
    </row>
    <row r="4510" spans="1:1" x14ac:dyDescent="0.15">
      <c r="A4510">
        <v>803533568</v>
      </c>
    </row>
    <row r="4511" spans="1:1" x14ac:dyDescent="0.15">
      <c r="A4511">
        <v>803533897</v>
      </c>
    </row>
    <row r="4512" spans="1:1" x14ac:dyDescent="0.15">
      <c r="A4512">
        <v>803534162</v>
      </c>
    </row>
    <row r="4513" spans="1:1" x14ac:dyDescent="0.15">
      <c r="A4513">
        <v>803534337</v>
      </c>
    </row>
    <row r="4514" spans="1:1" x14ac:dyDescent="0.15">
      <c r="A4514">
        <v>803534393</v>
      </c>
    </row>
    <row r="4515" spans="1:1" x14ac:dyDescent="0.15">
      <c r="A4515">
        <v>803534707</v>
      </c>
    </row>
    <row r="4516" spans="1:1" x14ac:dyDescent="0.15">
      <c r="A4516">
        <v>803535007</v>
      </c>
    </row>
    <row r="4517" spans="1:1" x14ac:dyDescent="0.15">
      <c r="A4517">
        <v>803535483</v>
      </c>
    </row>
    <row r="4518" spans="1:1" x14ac:dyDescent="0.15">
      <c r="A4518">
        <v>803535646</v>
      </c>
    </row>
    <row r="4519" spans="1:1" x14ac:dyDescent="0.15">
      <c r="A4519">
        <v>803535853</v>
      </c>
    </row>
    <row r="4520" spans="1:1" x14ac:dyDescent="0.15">
      <c r="A4520">
        <v>803536812</v>
      </c>
    </row>
    <row r="4521" spans="1:1" x14ac:dyDescent="0.15">
      <c r="A4521">
        <v>803536824</v>
      </c>
    </row>
    <row r="4522" spans="1:1" x14ac:dyDescent="0.15">
      <c r="A4522">
        <v>803537059</v>
      </c>
    </row>
    <row r="4523" spans="1:1" x14ac:dyDescent="0.15">
      <c r="A4523">
        <v>803537150</v>
      </c>
    </row>
    <row r="4524" spans="1:1" x14ac:dyDescent="0.15">
      <c r="A4524">
        <v>803537476</v>
      </c>
    </row>
    <row r="4525" spans="1:1" x14ac:dyDescent="0.15">
      <c r="A4525">
        <v>803537510</v>
      </c>
    </row>
    <row r="4526" spans="1:1" x14ac:dyDescent="0.15">
      <c r="A4526">
        <v>803537600</v>
      </c>
    </row>
    <row r="4527" spans="1:1" x14ac:dyDescent="0.15">
      <c r="A4527">
        <v>803537628</v>
      </c>
    </row>
    <row r="4528" spans="1:1" x14ac:dyDescent="0.15">
      <c r="A4528">
        <v>803537814</v>
      </c>
    </row>
    <row r="4529" spans="1:1" x14ac:dyDescent="0.15">
      <c r="A4529">
        <v>803538003</v>
      </c>
    </row>
    <row r="4530" spans="1:1" x14ac:dyDescent="0.15">
      <c r="A4530">
        <v>803538339</v>
      </c>
    </row>
    <row r="4531" spans="1:1" x14ac:dyDescent="0.15">
      <c r="A4531">
        <v>803538434</v>
      </c>
    </row>
    <row r="4532" spans="1:1" x14ac:dyDescent="0.15">
      <c r="A4532">
        <v>803538943</v>
      </c>
    </row>
    <row r="4533" spans="1:1" x14ac:dyDescent="0.15">
      <c r="A4533">
        <v>803539456</v>
      </c>
    </row>
    <row r="4534" spans="1:1" x14ac:dyDescent="0.15">
      <c r="A4534">
        <v>803540599</v>
      </c>
    </row>
    <row r="4535" spans="1:1" x14ac:dyDescent="0.15">
      <c r="A4535">
        <v>803540663</v>
      </c>
    </row>
    <row r="4536" spans="1:1" x14ac:dyDescent="0.15">
      <c r="A4536">
        <v>803540806</v>
      </c>
    </row>
    <row r="4537" spans="1:1" x14ac:dyDescent="0.15">
      <c r="A4537">
        <v>803541102</v>
      </c>
    </row>
    <row r="4538" spans="1:1" x14ac:dyDescent="0.15">
      <c r="A4538">
        <v>803541285</v>
      </c>
    </row>
    <row r="4539" spans="1:1" x14ac:dyDescent="0.15">
      <c r="A4539">
        <v>803541481</v>
      </c>
    </row>
    <row r="4540" spans="1:1" x14ac:dyDescent="0.15">
      <c r="A4540">
        <v>803543003</v>
      </c>
    </row>
    <row r="4541" spans="1:1" x14ac:dyDescent="0.15">
      <c r="A4541">
        <v>803543013</v>
      </c>
    </row>
    <row r="4542" spans="1:1" x14ac:dyDescent="0.15">
      <c r="A4542">
        <v>803543355</v>
      </c>
    </row>
    <row r="4543" spans="1:1" x14ac:dyDescent="0.15">
      <c r="A4543">
        <v>803543504</v>
      </c>
    </row>
    <row r="4544" spans="1:1" x14ac:dyDescent="0.15">
      <c r="A4544">
        <v>803543514</v>
      </c>
    </row>
    <row r="4545" spans="1:1" x14ac:dyDescent="0.15">
      <c r="A4545">
        <v>803543833</v>
      </c>
    </row>
    <row r="4546" spans="1:1" x14ac:dyDescent="0.15">
      <c r="A4546">
        <v>803544606</v>
      </c>
    </row>
    <row r="4547" spans="1:1" x14ac:dyDescent="0.15">
      <c r="A4547">
        <v>803545169</v>
      </c>
    </row>
    <row r="4548" spans="1:1" x14ac:dyDescent="0.15">
      <c r="A4548">
        <v>803545378</v>
      </c>
    </row>
    <row r="4549" spans="1:1" x14ac:dyDescent="0.15">
      <c r="A4549">
        <v>803545630</v>
      </c>
    </row>
    <row r="4550" spans="1:1" x14ac:dyDescent="0.15">
      <c r="A4550">
        <v>803545945</v>
      </c>
    </row>
    <row r="4551" spans="1:1" x14ac:dyDescent="0.15">
      <c r="A4551">
        <v>803545951</v>
      </c>
    </row>
    <row r="4552" spans="1:1" x14ac:dyDescent="0.15">
      <c r="A4552">
        <v>803546102</v>
      </c>
    </row>
    <row r="4553" spans="1:1" x14ac:dyDescent="0.15">
      <c r="A4553">
        <v>803546236</v>
      </c>
    </row>
    <row r="4554" spans="1:1" x14ac:dyDescent="0.15">
      <c r="A4554">
        <v>803547005</v>
      </c>
    </row>
    <row r="4555" spans="1:1" x14ac:dyDescent="0.15">
      <c r="A4555">
        <v>803547071</v>
      </c>
    </row>
    <row r="4556" spans="1:1" x14ac:dyDescent="0.15">
      <c r="A4556">
        <v>803547165</v>
      </c>
    </row>
    <row r="4557" spans="1:1" x14ac:dyDescent="0.15">
      <c r="A4557">
        <v>803547522</v>
      </c>
    </row>
    <row r="4558" spans="1:1" x14ac:dyDescent="0.15">
      <c r="A4558">
        <v>803548152</v>
      </c>
    </row>
    <row r="4559" spans="1:1" x14ac:dyDescent="0.15">
      <c r="A4559">
        <v>803548407</v>
      </c>
    </row>
    <row r="4560" spans="1:1" x14ac:dyDescent="0.15">
      <c r="A4560">
        <v>803549260</v>
      </c>
    </row>
    <row r="4561" spans="1:1" x14ac:dyDescent="0.15">
      <c r="A4561">
        <v>803549562</v>
      </c>
    </row>
    <row r="4562" spans="1:1" x14ac:dyDescent="0.15">
      <c r="A4562">
        <v>803550317</v>
      </c>
    </row>
    <row r="4563" spans="1:1" x14ac:dyDescent="0.15">
      <c r="A4563">
        <v>803550726</v>
      </c>
    </row>
    <row r="4564" spans="1:1" x14ac:dyDescent="0.15">
      <c r="A4564">
        <v>803551068</v>
      </c>
    </row>
    <row r="4565" spans="1:1" x14ac:dyDescent="0.15">
      <c r="A4565">
        <v>803551994</v>
      </c>
    </row>
    <row r="4566" spans="1:1" x14ac:dyDescent="0.15">
      <c r="A4566">
        <v>803552171</v>
      </c>
    </row>
    <row r="4567" spans="1:1" x14ac:dyDescent="0.15">
      <c r="A4567">
        <v>803553505</v>
      </c>
    </row>
    <row r="4568" spans="1:1" x14ac:dyDescent="0.15">
      <c r="A4568">
        <v>803553599</v>
      </c>
    </row>
    <row r="4569" spans="1:1" x14ac:dyDescent="0.15">
      <c r="A4569">
        <v>803553624</v>
      </c>
    </row>
    <row r="4570" spans="1:1" x14ac:dyDescent="0.15">
      <c r="A4570">
        <v>803553701</v>
      </c>
    </row>
    <row r="4571" spans="1:1" x14ac:dyDescent="0.15">
      <c r="A4571">
        <v>803553925</v>
      </c>
    </row>
    <row r="4572" spans="1:1" x14ac:dyDescent="0.15">
      <c r="A4572">
        <v>804530809</v>
      </c>
    </row>
    <row r="4573" spans="1:1" x14ac:dyDescent="0.15">
      <c r="A4573">
        <v>804531203</v>
      </c>
    </row>
    <row r="4574" spans="1:1" x14ac:dyDescent="0.15">
      <c r="A4574">
        <v>804531216</v>
      </c>
    </row>
    <row r="4575" spans="1:1" x14ac:dyDescent="0.15">
      <c r="A4575">
        <v>804531439</v>
      </c>
    </row>
    <row r="4576" spans="1:1" x14ac:dyDescent="0.15">
      <c r="A4576">
        <v>804531573</v>
      </c>
    </row>
    <row r="4577" spans="1:1" x14ac:dyDescent="0.15">
      <c r="A4577">
        <v>804531586</v>
      </c>
    </row>
    <row r="4578" spans="1:1" x14ac:dyDescent="0.15">
      <c r="A4578">
        <v>804531609</v>
      </c>
    </row>
    <row r="4579" spans="1:1" x14ac:dyDescent="0.15">
      <c r="A4579">
        <v>804531761</v>
      </c>
    </row>
    <row r="4580" spans="1:1" x14ac:dyDescent="0.15">
      <c r="A4580">
        <v>804531971</v>
      </c>
    </row>
    <row r="4581" spans="1:1" x14ac:dyDescent="0.15">
      <c r="A4581">
        <v>804531972</v>
      </c>
    </row>
    <row r="4582" spans="1:1" x14ac:dyDescent="0.15">
      <c r="A4582">
        <v>804532696</v>
      </c>
    </row>
    <row r="4583" spans="1:1" x14ac:dyDescent="0.15">
      <c r="A4583">
        <v>804532791</v>
      </c>
    </row>
    <row r="4584" spans="1:1" x14ac:dyDescent="0.15">
      <c r="A4584">
        <v>804532821</v>
      </c>
    </row>
    <row r="4585" spans="1:1" x14ac:dyDescent="0.15">
      <c r="A4585">
        <v>804532827</v>
      </c>
    </row>
    <row r="4586" spans="1:1" x14ac:dyDescent="0.15">
      <c r="A4586">
        <v>804532907</v>
      </c>
    </row>
    <row r="4587" spans="1:1" x14ac:dyDescent="0.15">
      <c r="A4587">
        <v>804533254</v>
      </c>
    </row>
    <row r="4588" spans="1:1" x14ac:dyDescent="0.15">
      <c r="A4588">
        <v>804533265</v>
      </c>
    </row>
    <row r="4589" spans="1:1" x14ac:dyDescent="0.15">
      <c r="A4589">
        <v>804534116</v>
      </c>
    </row>
    <row r="4590" spans="1:1" x14ac:dyDescent="0.15">
      <c r="A4590">
        <v>804534269</v>
      </c>
    </row>
    <row r="4591" spans="1:1" x14ac:dyDescent="0.15">
      <c r="A4591">
        <v>804534529</v>
      </c>
    </row>
    <row r="4592" spans="1:1" x14ac:dyDescent="0.15">
      <c r="A4592">
        <v>804535004</v>
      </c>
    </row>
    <row r="4593" spans="1:1" x14ac:dyDescent="0.15">
      <c r="A4593">
        <v>804535081</v>
      </c>
    </row>
    <row r="4594" spans="1:1" x14ac:dyDescent="0.15">
      <c r="A4594">
        <v>804535258</v>
      </c>
    </row>
    <row r="4595" spans="1:1" x14ac:dyDescent="0.15">
      <c r="A4595">
        <v>804535516</v>
      </c>
    </row>
    <row r="4596" spans="1:1" x14ac:dyDescent="0.15">
      <c r="A4596">
        <v>804535920</v>
      </c>
    </row>
    <row r="4597" spans="1:1" x14ac:dyDescent="0.15">
      <c r="A4597">
        <v>804536970</v>
      </c>
    </row>
    <row r="4598" spans="1:1" x14ac:dyDescent="0.15">
      <c r="A4598">
        <v>804537168</v>
      </c>
    </row>
    <row r="4599" spans="1:1" x14ac:dyDescent="0.15">
      <c r="A4599">
        <v>804537965</v>
      </c>
    </row>
    <row r="4600" spans="1:1" x14ac:dyDescent="0.15">
      <c r="A4600">
        <v>804538042</v>
      </c>
    </row>
    <row r="4601" spans="1:1" x14ac:dyDescent="0.15">
      <c r="A4601">
        <v>804538053</v>
      </c>
    </row>
    <row r="4602" spans="1:1" x14ac:dyDescent="0.15">
      <c r="A4602">
        <v>804539464</v>
      </c>
    </row>
    <row r="4603" spans="1:1" x14ac:dyDescent="0.15">
      <c r="A4603">
        <v>804539683</v>
      </c>
    </row>
    <row r="4604" spans="1:1" x14ac:dyDescent="0.15">
      <c r="A4604">
        <v>804539960</v>
      </c>
    </row>
    <row r="4605" spans="1:1" x14ac:dyDescent="0.15">
      <c r="A4605">
        <v>804540126</v>
      </c>
    </row>
    <row r="4606" spans="1:1" x14ac:dyDescent="0.15">
      <c r="A4606">
        <v>804540303</v>
      </c>
    </row>
    <row r="4607" spans="1:1" x14ac:dyDescent="0.15">
      <c r="A4607">
        <v>804540406</v>
      </c>
    </row>
    <row r="4608" spans="1:1" x14ac:dyDescent="0.15">
      <c r="A4608">
        <v>804540614</v>
      </c>
    </row>
    <row r="4609" spans="1:1" x14ac:dyDescent="0.15">
      <c r="A4609">
        <v>804541018</v>
      </c>
    </row>
    <row r="4610" spans="1:1" x14ac:dyDescent="0.15">
      <c r="A4610">
        <v>804541500</v>
      </c>
    </row>
    <row r="4611" spans="1:1" x14ac:dyDescent="0.15">
      <c r="A4611">
        <v>804541569</v>
      </c>
    </row>
    <row r="4612" spans="1:1" x14ac:dyDescent="0.15">
      <c r="A4612">
        <v>804541775</v>
      </c>
    </row>
    <row r="4613" spans="1:1" x14ac:dyDescent="0.15">
      <c r="A4613">
        <v>804541813</v>
      </c>
    </row>
    <row r="4614" spans="1:1" x14ac:dyDescent="0.15">
      <c r="A4614">
        <v>804541918</v>
      </c>
    </row>
    <row r="4615" spans="1:1" x14ac:dyDescent="0.15">
      <c r="A4615">
        <v>804542009</v>
      </c>
    </row>
    <row r="4616" spans="1:1" x14ac:dyDescent="0.15">
      <c r="A4616">
        <v>804542128</v>
      </c>
    </row>
    <row r="4617" spans="1:1" x14ac:dyDescent="0.15">
      <c r="A4617">
        <v>804542560</v>
      </c>
    </row>
    <row r="4618" spans="1:1" x14ac:dyDescent="0.15">
      <c r="A4618">
        <v>804543019</v>
      </c>
    </row>
    <row r="4619" spans="1:1" x14ac:dyDescent="0.15">
      <c r="A4619">
        <v>804543476</v>
      </c>
    </row>
    <row r="4620" spans="1:1" x14ac:dyDescent="0.15">
      <c r="A4620">
        <v>804543533</v>
      </c>
    </row>
    <row r="4621" spans="1:1" x14ac:dyDescent="0.15">
      <c r="A4621">
        <v>804543762</v>
      </c>
    </row>
    <row r="4622" spans="1:1" x14ac:dyDescent="0.15">
      <c r="A4622">
        <v>804544138</v>
      </c>
    </row>
    <row r="4623" spans="1:1" x14ac:dyDescent="0.15">
      <c r="A4623">
        <v>804544730</v>
      </c>
    </row>
    <row r="4624" spans="1:1" x14ac:dyDescent="0.15">
      <c r="A4624">
        <v>804544782</v>
      </c>
    </row>
    <row r="4625" spans="1:1" x14ac:dyDescent="0.15">
      <c r="A4625">
        <v>804544919</v>
      </c>
    </row>
    <row r="4626" spans="1:1" x14ac:dyDescent="0.15">
      <c r="A4626">
        <v>804545072</v>
      </c>
    </row>
    <row r="4627" spans="1:1" x14ac:dyDescent="0.15">
      <c r="A4627">
        <v>804545819</v>
      </c>
    </row>
    <row r="4628" spans="1:1" x14ac:dyDescent="0.15">
      <c r="A4628">
        <v>804545995</v>
      </c>
    </row>
    <row r="4629" spans="1:1" x14ac:dyDescent="0.15">
      <c r="A4629">
        <v>804546017</v>
      </c>
    </row>
    <row r="4630" spans="1:1" x14ac:dyDescent="0.15">
      <c r="A4630">
        <v>804546474</v>
      </c>
    </row>
    <row r="4631" spans="1:1" x14ac:dyDescent="0.15">
      <c r="A4631">
        <v>804546804</v>
      </c>
    </row>
    <row r="4632" spans="1:1" x14ac:dyDescent="0.15">
      <c r="A4632">
        <v>804547150</v>
      </c>
    </row>
    <row r="4633" spans="1:1" x14ac:dyDescent="0.15">
      <c r="A4633">
        <v>804547760</v>
      </c>
    </row>
    <row r="4634" spans="1:1" x14ac:dyDescent="0.15">
      <c r="A4634">
        <v>804547930</v>
      </c>
    </row>
    <row r="4635" spans="1:1" x14ac:dyDescent="0.15">
      <c r="A4635">
        <v>804548076</v>
      </c>
    </row>
    <row r="4636" spans="1:1" x14ac:dyDescent="0.15">
      <c r="A4636">
        <v>804548170</v>
      </c>
    </row>
    <row r="4637" spans="1:1" x14ac:dyDescent="0.15">
      <c r="A4637">
        <v>804548580</v>
      </c>
    </row>
    <row r="4638" spans="1:1" x14ac:dyDescent="0.15">
      <c r="A4638">
        <v>804548701</v>
      </c>
    </row>
    <row r="4639" spans="1:1" x14ac:dyDescent="0.15">
      <c r="A4639">
        <v>804549727</v>
      </c>
    </row>
    <row r="4640" spans="1:1" x14ac:dyDescent="0.15">
      <c r="A4640">
        <v>804549954</v>
      </c>
    </row>
    <row r="4641" spans="1:1" x14ac:dyDescent="0.15">
      <c r="A4641">
        <v>804550062</v>
      </c>
    </row>
    <row r="4642" spans="1:1" x14ac:dyDescent="0.15">
      <c r="A4642">
        <v>804550104</v>
      </c>
    </row>
    <row r="4643" spans="1:1" x14ac:dyDescent="0.15">
      <c r="A4643">
        <v>804550172</v>
      </c>
    </row>
    <row r="4644" spans="1:1" x14ac:dyDescent="0.15">
      <c r="A4644">
        <v>804550524</v>
      </c>
    </row>
    <row r="4645" spans="1:1" x14ac:dyDescent="0.15">
      <c r="A4645">
        <v>804550931</v>
      </c>
    </row>
    <row r="4646" spans="1:1" x14ac:dyDescent="0.15">
      <c r="A4646">
        <v>804551411</v>
      </c>
    </row>
    <row r="4647" spans="1:1" x14ac:dyDescent="0.15">
      <c r="A4647">
        <v>804551446</v>
      </c>
    </row>
    <row r="4648" spans="1:1" x14ac:dyDescent="0.15">
      <c r="A4648">
        <v>804551694</v>
      </c>
    </row>
    <row r="4649" spans="1:1" x14ac:dyDescent="0.15">
      <c r="A4649">
        <v>804551792</v>
      </c>
    </row>
    <row r="4650" spans="1:1" x14ac:dyDescent="0.15">
      <c r="A4650">
        <v>804552106</v>
      </c>
    </row>
    <row r="4651" spans="1:1" x14ac:dyDescent="0.15">
      <c r="A4651">
        <v>804552516</v>
      </c>
    </row>
    <row r="4652" spans="1:1" x14ac:dyDescent="0.15">
      <c r="A4652">
        <v>804552891</v>
      </c>
    </row>
    <row r="4653" spans="1:1" x14ac:dyDescent="0.15">
      <c r="A4653">
        <v>804552957</v>
      </c>
    </row>
    <row r="4654" spans="1:1" x14ac:dyDescent="0.15">
      <c r="A4654">
        <v>804552983</v>
      </c>
    </row>
    <row r="4655" spans="1:1" x14ac:dyDescent="0.15">
      <c r="A4655">
        <v>804553562</v>
      </c>
    </row>
    <row r="4656" spans="1:1" x14ac:dyDescent="0.15">
      <c r="A4656">
        <v>804553640</v>
      </c>
    </row>
    <row r="4657" spans="1:1" x14ac:dyDescent="0.15">
      <c r="A4657">
        <v>804553727</v>
      </c>
    </row>
    <row r="4658" spans="1:1" x14ac:dyDescent="0.15">
      <c r="A4658">
        <v>804554090</v>
      </c>
    </row>
    <row r="4659" spans="1:1" x14ac:dyDescent="0.15">
      <c r="A4659">
        <v>804554442</v>
      </c>
    </row>
    <row r="4660" spans="1:1" x14ac:dyDescent="0.15">
      <c r="A4660">
        <v>804554472</v>
      </c>
    </row>
    <row r="4661" spans="1:1" x14ac:dyDescent="0.15">
      <c r="A4661">
        <v>804554545</v>
      </c>
    </row>
    <row r="4662" spans="1:1" x14ac:dyDescent="0.15">
      <c r="A4662">
        <v>804554670</v>
      </c>
    </row>
    <row r="4663" spans="1:1" x14ac:dyDescent="0.15">
      <c r="A4663">
        <v>804555425</v>
      </c>
    </row>
    <row r="4664" spans="1:1" x14ac:dyDescent="0.15">
      <c r="A4664">
        <v>804556508</v>
      </c>
    </row>
    <row r="4665" spans="1:1" x14ac:dyDescent="0.15">
      <c r="A4665">
        <v>804556511</v>
      </c>
    </row>
    <row r="4666" spans="1:1" x14ac:dyDescent="0.15">
      <c r="A4666">
        <v>804557344</v>
      </c>
    </row>
    <row r="4667" spans="1:1" x14ac:dyDescent="0.15">
      <c r="A4667">
        <v>804557767</v>
      </c>
    </row>
    <row r="4668" spans="1:1" x14ac:dyDescent="0.15">
      <c r="A4668">
        <v>804557938</v>
      </c>
    </row>
    <row r="4669" spans="1:1" x14ac:dyDescent="0.15">
      <c r="A4669">
        <v>804558178</v>
      </c>
    </row>
    <row r="4670" spans="1:1" x14ac:dyDescent="0.15">
      <c r="A4670">
        <v>804558316</v>
      </c>
    </row>
    <row r="4671" spans="1:1" x14ac:dyDescent="0.15">
      <c r="A4671">
        <v>804558869</v>
      </c>
    </row>
    <row r="4672" spans="1:1" x14ac:dyDescent="0.15">
      <c r="A4672">
        <v>804558886</v>
      </c>
    </row>
    <row r="4673" spans="1:1" x14ac:dyDescent="0.15">
      <c r="A4673">
        <v>804558935</v>
      </c>
    </row>
    <row r="4674" spans="1:1" x14ac:dyDescent="0.15">
      <c r="A4674">
        <v>804559158</v>
      </c>
    </row>
    <row r="4675" spans="1:1" x14ac:dyDescent="0.15">
      <c r="A4675">
        <v>804559603</v>
      </c>
    </row>
    <row r="4676" spans="1:1" x14ac:dyDescent="0.15">
      <c r="A4676">
        <v>804559673</v>
      </c>
    </row>
    <row r="4677" spans="1:1" x14ac:dyDescent="0.15">
      <c r="A4677">
        <v>804559765</v>
      </c>
    </row>
    <row r="4678" spans="1:1" x14ac:dyDescent="0.15">
      <c r="A4678">
        <v>804559852</v>
      </c>
    </row>
    <row r="4679" spans="1:1" x14ac:dyDescent="0.15">
      <c r="A4679">
        <v>804559909</v>
      </c>
    </row>
    <row r="4680" spans="1:1" x14ac:dyDescent="0.15">
      <c r="A4680">
        <v>804560140</v>
      </c>
    </row>
    <row r="4681" spans="1:1" x14ac:dyDescent="0.15">
      <c r="A4681">
        <v>804560774</v>
      </c>
    </row>
    <row r="4682" spans="1:1" x14ac:dyDescent="0.15">
      <c r="A4682">
        <v>804561527</v>
      </c>
    </row>
    <row r="4683" spans="1:1" x14ac:dyDescent="0.15">
      <c r="A4683">
        <v>804561582</v>
      </c>
    </row>
    <row r="4684" spans="1:1" x14ac:dyDescent="0.15">
      <c r="A4684">
        <v>804561776</v>
      </c>
    </row>
    <row r="4685" spans="1:1" x14ac:dyDescent="0.15">
      <c r="A4685">
        <v>804561980</v>
      </c>
    </row>
    <row r="4686" spans="1:1" x14ac:dyDescent="0.15">
      <c r="A4686">
        <v>804562009</v>
      </c>
    </row>
    <row r="4687" spans="1:1" x14ac:dyDescent="0.15">
      <c r="A4687">
        <v>804562130</v>
      </c>
    </row>
    <row r="4688" spans="1:1" x14ac:dyDescent="0.15">
      <c r="A4688">
        <v>804562286</v>
      </c>
    </row>
    <row r="4689" spans="1:1" x14ac:dyDescent="0.15">
      <c r="A4689">
        <v>804562375</v>
      </c>
    </row>
    <row r="4690" spans="1:1" x14ac:dyDescent="0.15">
      <c r="A4690">
        <v>804562983</v>
      </c>
    </row>
    <row r="4691" spans="1:1" x14ac:dyDescent="0.15">
      <c r="A4691">
        <v>804563107</v>
      </c>
    </row>
    <row r="4692" spans="1:1" x14ac:dyDescent="0.15">
      <c r="A4692">
        <v>804563428</v>
      </c>
    </row>
    <row r="4693" spans="1:1" x14ac:dyDescent="0.15">
      <c r="A4693">
        <v>804563455</v>
      </c>
    </row>
    <row r="4694" spans="1:1" x14ac:dyDescent="0.15">
      <c r="A4694">
        <v>804563722</v>
      </c>
    </row>
    <row r="4695" spans="1:1" x14ac:dyDescent="0.15">
      <c r="A4695">
        <v>804564019</v>
      </c>
    </row>
    <row r="4696" spans="1:1" x14ac:dyDescent="0.15">
      <c r="A4696">
        <v>804564087</v>
      </c>
    </row>
    <row r="4697" spans="1:1" x14ac:dyDescent="0.15">
      <c r="A4697">
        <v>804564301</v>
      </c>
    </row>
    <row r="4698" spans="1:1" x14ac:dyDescent="0.15">
      <c r="A4698">
        <v>804564579</v>
      </c>
    </row>
    <row r="4699" spans="1:1" x14ac:dyDescent="0.15">
      <c r="A4699">
        <v>804564661</v>
      </c>
    </row>
    <row r="4700" spans="1:1" x14ac:dyDescent="0.15">
      <c r="A4700">
        <v>804564718</v>
      </c>
    </row>
    <row r="4701" spans="1:1" x14ac:dyDescent="0.15">
      <c r="A4701">
        <v>804564791</v>
      </c>
    </row>
    <row r="4702" spans="1:1" x14ac:dyDescent="0.15">
      <c r="A4702">
        <v>804565037</v>
      </c>
    </row>
    <row r="4703" spans="1:1" x14ac:dyDescent="0.15">
      <c r="A4703">
        <v>804565297</v>
      </c>
    </row>
    <row r="4704" spans="1:1" x14ac:dyDescent="0.15">
      <c r="A4704">
        <v>804565340</v>
      </c>
    </row>
    <row r="4705" spans="1:1" x14ac:dyDescent="0.15">
      <c r="A4705">
        <v>804565802</v>
      </c>
    </row>
    <row r="4706" spans="1:1" x14ac:dyDescent="0.15">
      <c r="A4706">
        <v>804566716</v>
      </c>
    </row>
    <row r="4707" spans="1:1" x14ac:dyDescent="0.15">
      <c r="A4707">
        <v>804566746</v>
      </c>
    </row>
    <row r="4708" spans="1:1" x14ac:dyDescent="0.15">
      <c r="A4708">
        <v>804566981</v>
      </c>
    </row>
    <row r="4709" spans="1:1" x14ac:dyDescent="0.15">
      <c r="A4709">
        <v>804567194</v>
      </c>
    </row>
    <row r="4710" spans="1:1" x14ac:dyDescent="0.15">
      <c r="A4710">
        <v>804567653</v>
      </c>
    </row>
    <row r="4711" spans="1:1" x14ac:dyDescent="0.15">
      <c r="A4711">
        <v>804567865</v>
      </c>
    </row>
    <row r="4712" spans="1:1" x14ac:dyDescent="0.15">
      <c r="A4712">
        <v>804567875</v>
      </c>
    </row>
    <row r="4713" spans="1:1" x14ac:dyDescent="0.15">
      <c r="A4713">
        <v>804568027</v>
      </c>
    </row>
    <row r="4714" spans="1:1" x14ac:dyDescent="0.15">
      <c r="A4714">
        <v>804569436</v>
      </c>
    </row>
    <row r="4715" spans="1:1" x14ac:dyDescent="0.15">
      <c r="A4715">
        <v>804569616</v>
      </c>
    </row>
    <row r="4716" spans="1:1" x14ac:dyDescent="0.15">
      <c r="A4716">
        <v>804570570</v>
      </c>
    </row>
    <row r="4717" spans="1:1" x14ac:dyDescent="0.15">
      <c r="A4717">
        <v>804570587</v>
      </c>
    </row>
    <row r="4718" spans="1:1" x14ac:dyDescent="0.15">
      <c r="A4718">
        <v>804570798</v>
      </c>
    </row>
    <row r="4719" spans="1:1" x14ac:dyDescent="0.15">
      <c r="A4719">
        <v>804570877</v>
      </c>
    </row>
    <row r="4720" spans="1:1" x14ac:dyDescent="0.15">
      <c r="A4720">
        <v>804570958</v>
      </c>
    </row>
    <row r="4721" spans="1:1" x14ac:dyDescent="0.15">
      <c r="A4721">
        <v>804570981</v>
      </c>
    </row>
    <row r="4722" spans="1:1" x14ac:dyDescent="0.15">
      <c r="A4722">
        <v>804571003</v>
      </c>
    </row>
    <row r="4723" spans="1:1" x14ac:dyDescent="0.15">
      <c r="A4723">
        <v>804571090</v>
      </c>
    </row>
    <row r="4724" spans="1:1" x14ac:dyDescent="0.15">
      <c r="A4724">
        <v>804571164</v>
      </c>
    </row>
    <row r="4725" spans="1:1" x14ac:dyDescent="0.15">
      <c r="A4725">
        <v>804571374</v>
      </c>
    </row>
    <row r="4726" spans="1:1" x14ac:dyDescent="0.15">
      <c r="A4726">
        <v>804571764</v>
      </c>
    </row>
    <row r="4727" spans="1:1" x14ac:dyDescent="0.15">
      <c r="A4727">
        <v>804572018</v>
      </c>
    </row>
    <row r="4728" spans="1:1" x14ac:dyDescent="0.15">
      <c r="A4728">
        <v>804572324</v>
      </c>
    </row>
    <row r="4729" spans="1:1" x14ac:dyDescent="0.15">
      <c r="A4729">
        <v>804572463</v>
      </c>
    </row>
    <row r="4730" spans="1:1" x14ac:dyDescent="0.15">
      <c r="A4730">
        <v>804572634</v>
      </c>
    </row>
    <row r="4731" spans="1:1" x14ac:dyDescent="0.15">
      <c r="A4731">
        <v>804573271</v>
      </c>
    </row>
    <row r="4732" spans="1:1" x14ac:dyDescent="0.15">
      <c r="A4732">
        <v>804573571</v>
      </c>
    </row>
    <row r="4733" spans="1:1" x14ac:dyDescent="0.15">
      <c r="A4733">
        <v>804573914</v>
      </c>
    </row>
    <row r="4734" spans="1:1" x14ac:dyDescent="0.15">
      <c r="A4734">
        <v>804574279</v>
      </c>
    </row>
    <row r="4735" spans="1:1" x14ac:dyDescent="0.15">
      <c r="A4735">
        <v>804574562</v>
      </c>
    </row>
    <row r="4736" spans="1:1" x14ac:dyDescent="0.15">
      <c r="A4736">
        <v>804574677</v>
      </c>
    </row>
    <row r="4737" spans="1:1" x14ac:dyDescent="0.15">
      <c r="A4737">
        <v>804575582</v>
      </c>
    </row>
    <row r="4738" spans="1:1" x14ac:dyDescent="0.15">
      <c r="A4738">
        <v>804575910</v>
      </c>
    </row>
    <row r="4739" spans="1:1" x14ac:dyDescent="0.15">
      <c r="A4739">
        <v>804575915</v>
      </c>
    </row>
    <row r="4740" spans="1:1" x14ac:dyDescent="0.15">
      <c r="A4740">
        <v>804575990</v>
      </c>
    </row>
    <row r="4741" spans="1:1" x14ac:dyDescent="0.15">
      <c r="A4741">
        <v>804576018</v>
      </c>
    </row>
    <row r="4742" spans="1:1" x14ac:dyDescent="0.15">
      <c r="A4742">
        <v>804576073</v>
      </c>
    </row>
    <row r="4743" spans="1:1" x14ac:dyDescent="0.15">
      <c r="A4743">
        <v>804576134</v>
      </c>
    </row>
    <row r="4744" spans="1:1" x14ac:dyDescent="0.15">
      <c r="A4744">
        <v>804576158</v>
      </c>
    </row>
    <row r="4745" spans="1:1" x14ac:dyDescent="0.15">
      <c r="A4745">
        <v>804576397</v>
      </c>
    </row>
    <row r="4746" spans="1:1" x14ac:dyDescent="0.15">
      <c r="A4746">
        <v>804576547</v>
      </c>
    </row>
    <row r="4747" spans="1:1" x14ac:dyDescent="0.15">
      <c r="A4747">
        <v>804576646</v>
      </c>
    </row>
    <row r="4748" spans="1:1" x14ac:dyDescent="0.15">
      <c r="A4748">
        <v>804576822</v>
      </c>
    </row>
    <row r="4749" spans="1:1" x14ac:dyDescent="0.15">
      <c r="A4749">
        <v>804577186</v>
      </c>
    </row>
    <row r="4750" spans="1:1" x14ac:dyDescent="0.15">
      <c r="A4750">
        <v>804577629</v>
      </c>
    </row>
    <row r="4751" spans="1:1" x14ac:dyDescent="0.15">
      <c r="A4751">
        <v>804578165</v>
      </c>
    </row>
    <row r="4752" spans="1:1" x14ac:dyDescent="0.15">
      <c r="A4752">
        <v>804578343</v>
      </c>
    </row>
    <row r="4753" spans="1:1" x14ac:dyDescent="0.15">
      <c r="A4753">
        <v>804579069</v>
      </c>
    </row>
    <row r="4754" spans="1:1" x14ac:dyDescent="0.15">
      <c r="A4754">
        <v>804579162</v>
      </c>
    </row>
    <row r="4755" spans="1:1" x14ac:dyDescent="0.15">
      <c r="A4755">
        <v>804579210</v>
      </c>
    </row>
    <row r="4756" spans="1:1" x14ac:dyDescent="0.15">
      <c r="A4756">
        <v>804579262</v>
      </c>
    </row>
    <row r="4757" spans="1:1" x14ac:dyDescent="0.15">
      <c r="A4757">
        <v>804579291</v>
      </c>
    </row>
    <row r="4758" spans="1:1" x14ac:dyDescent="0.15">
      <c r="A4758">
        <v>804579401</v>
      </c>
    </row>
    <row r="4759" spans="1:1" x14ac:dyDescent="0.15">
      <c r="A4759">
        <v>804580161</v>
      </c>
    </row>
    <row r="4760" spans="1:1" x14ac:dyDescent="0.15">
      <c r="A4760">
        <v>804580337</v>
      </c>
    </row>
    <row r="4761" spans="1:1" x14ac:dyDescent="0.15">
      <c r="A4761">
        <v>804580436</v>
      </c>
    </row>
    <row r="4762" spans="1:1" x14ac:dyDescent="0.15">
      <c r="A4762">
        <v>804580500</v>
      </c>
    </row>
    <row r="4763" spans="1:1" x14ac:dyDescent="0.15">
      <c r="A4763">
        <v>804580539</v>
      </c>
    </row>
    <row r="4764" spans="1:1" x14ac:dyDescent="0.15">
      <c r="A4764">
        <v>804580801</v>
      </c>
    </row>
    <row r="4765" spans="1:1" x14ac:dyDescent="0.15">
      <c r="A4765">
        <v>804581943</v>
      </c>
    </row>
    <row r="4766" spans="1:1" x14ac:dyDescent="0.15">
      <c r="A4766">
        <v>804582113</v>
      </c>
    </row>
    <row r="4767" spans="1:1" x14ac:dyDescent="0.15">
      <c r="A4767">
        <v>804582154</v>
      </c>
    </row>
    <row r="4768" spans="1:1" x14ac:dyDescent="0.15">
      <c r="A4768">
        <v>804582640</v>
      </c>
    </row>
    <row r="4769" spans="1:1" x14ac:dyDescent="0.15">
      <c r="A4769">
        <v>804582738</v>
      </c>
    </row>
    <row r="4770" spans="1:1" x14ac:dyDescent="0.15">
      <c r="A4770">
        <v>804582965</v>
      </c>
    </row>
    <row r="4771" spans="1:1" x14ac:dyDescent="0.15">
      <c r="A4771">
        <v>804582986</v>
      </c>
    </row>
    <row r="4772" spans="1:1" x14ac:dyDescent="0.15">
      <c r="A4772">
        <v>804583185</v>
      </c>
    </row>
    <row r="4773" spans="1:1" x14ac:dyDescent="0.15">
      <c r="A4773">
        <v>804583443</v>
      </c>
    </row>
    <row r="4774" spans="1:1" x14ac:dyDescent="0.15">
      <c r="A4774">
        <v>804583591</v>
      </c>
    </row>
    <row r="4775" spans="1:1" x14ac:dyDescent="0.15">
      <c r="A4775">
        <v>804583659</v>
      </c>
    </row>
    <row r="4776" spans="1:1" x14ac:dyDescent="0.15">
      <c r="A4776">
        <v>804584092</v>
      </c>
    </row>
    <row r="4777" spans="1:1" x14ac:dyDescent="0.15">
      <c r="A4777">
        <v>804584998</v>
      </c>
    </row>
    <row r="4778" spans="1:1" x14ac:dyDescent="0.15">
      <c r="A4778">
        <v>805554172</v>
      </c>
    </row>
    <row r="4779" spans="1:1" x14ac:dyDescent="0.15">
      <c r="A4779">
        <v>805554210</v>
      </c>
    </row>
    <row r="4780" spans="1:1" x14ac:dyDescent="0.15">
      <c r="A4780">
        <v>805554302</v>
      </c>
    </row>
    <row r="4781" spans="1:1" x14ac:dyDescent="0.15">
      <c r="A4781">
        <v>805554398</v>
      </c>
    </row>
    <row r="4782" spans="1:1" x14ac:dyDescent="0.15">
      <c r="A4782">
        <v>805555220</v>
      </c>
    </row>
    <row r="4783" spans="1:1" x14ac:dyDescent="0.15">
      <c r="A4783">
        <v>805555394</v>
      </c>
    </row>
    <row r="4784" spans="1:1" x14ac:dyDescent="0.15">
      <c r="A4784">
        <v>805555418</v>
      </c>
    </row>
    <row r="4785" spans="1:1" x14ac:dyDescent="0.15">
      <c r="A4785">
        <v>805555680</v>
      </c>
    </row>
    <row r="4786" spans="1:1" x14ac:dyDescent="0.15">
      <c r="A4786">
        <v>805555794</v>
      </c>
    </row>
    <row r="4787" spans="1:1" x14ac:dyDescent="0.15">
      <c r="A4787">
        <v>805556136</v>
      </c>
    </row>
    <row r="4788" spans="1:1" x14ac:dyDescent="0.15">
      <c r="A4788">
        <v>805556147</v>
      </c>
    </row>
    <row r="4789" spans="1:1" x14ac:dyDescent="0.15">
      <c r="A4789">
        <v>805556207</v>
      </c>
    </row>
    <row r="4790" spans="1:1" x14ac:dyDescent="0.15">
      <c r="A4790">
        <v>805556310</v>
      </c>
    </row>
    <row r="4791" spans="1:1" x14ac:dyDescent="0.15">
      <c r="A4791">
        <v>805557460</v>
      </c>
    </row>
    <row r="4792" spans="1:1" x14ac:dyDescent="0.15">
      <c r="A4792">
        <v>805557729</v>
      </c>
    </row>
    <row r="4793" spans="1:1" x14ac:dyDescent="0.15">
      <c r="A4793">
        <v>805558280</v>
      </c>
    </row>
    <row r="4794" spans="1:1" x14ac:dyDescent="0.15">
      <c r="A4794">
        <v>805558466</v>
      </c>
    </row>
    <row r="4795" spans="1:1" x14ac:dyDescent="0.15">
      <c r="A4795">
        <v>805558660</v>
      </c>
    </row>
    <row r="4796" spans="1:1" x14ac:dyDescent="0.15">
      <c r="A4796">
        <v>805558661</v>
      </c>
    </row>
    <row r="4797" spans="1:1" x14ac:dyDescent="0.15">
      <c r="A4797">
        <v>805559788</v>
      </c>
    </row>
    <row r="4798" spans="1:1" x14ac:dyDescent="0.15">
      <c r="A4798">
        <v>805559910</v>
      </c>
    </row>
    <row r="4799" spans="1:1" x14ac:dyDescent="0.15">
      <c r="A4799">
        <v>805559952</v>
      </c>
    </row>
    <row r="4800" spans="1:1" x14ac:dyDescent="0.15">
      <c r="A4800">
        <v>805559981</v>
      </c>
    </row>
    <row r="4801" spans="1:1" x14ac:dyDescent="0.15">
      <c r="A4801">
        <v>805560143</v>
      </c>
    </row>
    <row r="4802" spans="1:1" x14ac:dyDescent="0.15">
      <c r="A4802">
        <v>805560151</v>
      </c>
    </row>
    <row r="4803" spans="1:1" x14ac:dyDescent="0.15">
      <c r="A4803">
        <v>805560352</v>
      </c>
    </row>
    <row r="4804" spans="1:1" x14ac:dyDescent="0.15">
      <c r="A4804">
        <v>805560849</v>
      </c>
    </row>
    <row r="4805" spans="1:1" x14ac:dyDescent="0.15">
      <c r="A4805">
        <v>805561011</v>
      </c>
    </row>
    <row r="4806" spans="1:1" x14ac:dyDescent="0.15">
      <c r="A4806">
        <v>805561113</v>
      </c>
    </row>
    <row r="4807" spans="1:1" x14ac:dyDescent="0.15">
      <c r="A4807">
        <v>805561153</v>
      </c>
    </row>
    <row r="4808" spans="1:1" x14ac:dyDescent="0.15">
      <c r="A4808">
        <v>805561170</v>
      </c>
    </row>
    <row r="4809" spans="1:1" x14ac:dyDescent="0.15">
      <c r="A4809">
        <v>805561768</v>
      </c>
    </row>
    <row r="4810" spans="1:1" x14ac:dyDescent="0.15">
      <c r="A4810">
        <v>805561965</v>
      </c>
    </row>
    <row r="4811" spans="1:1" x14ac:dyDescent="0.15">
      <c r="A4811">
        <v>805562146</v>
      </c>
    </row>
    <row r="4812" spans="1:1" x14ac:dyDescent="0.15">
      <c r="A4812">
        <v>805563249</v>
      </c>
    </row>
    <row r="4813" spans="1:1" x14ac:dyDescent="0.15">
      <c r="A4813">
        <v>805563328</v>
      </c>
    </row>
    <row r="4814" spans="1:1" x14ac:dyDescent="0.15">
      <c r="A4814">
        <v>805563353</v>
      </c>
    </row>
    <row r="4815" spans="1:1" x14ac:dyDescent="0.15">
      <c r="A4815">
        <v>805563430</v>
      </c>
    </row>
    <row r="4816" spans="1:1" x14ac:dyDescent="0.15">
      <c r="A4816">
        <v>805563454</v>
      </c>
    </row>
    <row r="4817" spans="1:1" x14ac:dyDescent="0.15">
      <c r="A4817">
        <v>805563840</v>
      </c>
    </row>
    <row r="4818" spans="1:1" x14ac:dyDescent="0.15">
      <c r="A4818">
        <v>805563906</v>
      </c>
    </row>
    <row r="4819" spans="1:1" x14ac:dyDescent="0.15">
      <c r="A4819">
        <v>805564199</v>
      </c>
    </row>
    <row r="4820" spans="1:1" x14ac:dyDescent="0.15">
      <c r="A4820">
        <v>805564532</v>
      </c>
    </row>
    <row r="4821" spans="1:1" x14ac:dyDescent="0.15">
      <c r="A4821">
        <v>805564722</v>
      </c>
    </row>
    <row r="4822" spans="1:1" x14ac:dyDescent="0.15">
      <c r="A4822">
        <v>805565057</v>
      </c>
    </row>
    <row r="4823" spans="1:1" x14ac:dyDescent="0.15">
      <c r="A4823">
        <v>805565200</v>
      </c>
    </row>
    <row r="4824" spans="1:1" x14ac:dyDescent="0.15">
      <c r="A4824">
        <v>805565287</v>
      </c>
    </row>
    <row r="4825" spans="1:1" x14ac:dyDescent="0.15">
      <c r="A4825">
        <v>805565620</v>
      </c>
    </row>
    <row r="4826" spans="1:1" x14ac:dyDescent="0.15">
      <c r="A4826">
        <v>805566179</v>
      </c>
    </row>
    <row r="4827" spans="1:1" x14ac:dyDescent="0.15">
      <c r="A4827">
        <v>805566901</v>
      </c>
    </row>
    <row r="4828" spans="1:1" x14ac:dyDescent="0.15">
      <c r="A4828">
        <v>805567145</v>
      </c>
    </row>
    <row r="4829" spans="1:1" x14ac:dyDescent="0.15">
      <c r="A4829">
        <v>805567203</v>
      </c>
    </row>
    <row r="4830" spans="1:1" x14ac:dyDescent="0.15">
      <c r="A4830">
        <v>805567515</v>
      </c>
    </row>
    <row r="4831" spans="1:1" x14ac:dyDescent="0.15">
      <c r="A4831">
        <v>805567523</v>
      </c>
    </row>
    <row r="4832" spans="1:1" x14ac:dyDescent="0.15">
      <c r="A4832">
        <v>805567730</v>
      </c>
    </row>
    <row r="4833" spans="1:1" x14ac:dyDescent="0.15">
      <c r="A4833">
        <v>805568304</v>
      </c>
    </row>
    <row r="4834" spans="1:1" x14ac:dyDescent="0.15">
      <c r="A4834">
        <v>805568916</v>
      </c>
    </row>
    <row r="4835" spans="1:1" x14ac:dyDescent="0.15">
      <c r="A4835">
        <v>805568961</v>
      </c>
    </row>
    <row r="4836" spans="1:1" x14ac:dyDescent="0.15">
      <c r="A4836">
        <v>805569031</v>
      </c>
    </row>
    <row r="4837" spans="1:1" x14ac:dyDescent="0.15">
      <c r="A4837">
        <v>805569356</v>
      </c>
    </row>
    <row r="4838" spans="1:1" x14ac:dyDescent="0.15">
      <c r="A4838">
        <v>805570141</v>
      </c>
    </row>
    <row r="4839" spans="1:1" x14ac:dyDescent="0.15">
      <c r="A4839">
        <v>805570235</v>
      </c>
    </row>
    <row r="4840" spans="1:1" x14ac:dyDescent="0.15">
      <c r="A4840">
        <v>805570453</v>
      </c>
    </row>
    <row r="4841" spans="1:1" x14ac:dyDescent="0.15">
      <c r="A4841">
        <v>805570554</v>
      </c>
    </row>
    <row r="4842" spans="1:1" x14ac:dyDescent="0.15">
      <c r="A4842">
        <v>805570555</v>
      </c>
    </row>
    <row r="4843" spans="1:1" x14ac:dyDescent="0.15">
      <c r="A4843">
        <v>805570692</v>
      </c>
    </row>
    <row r="4844" spans="1:1" x14ac:dyDescent="0.15">
      <c r="A4844">
        <v>805570810</v>
      </c>
    </row>
    <row r="4845" spans="1:1" x14ac:dyDescent="0.15">
      <c r="A4845">
        <v>805571308</v>
      </c>
    </row>
    <row r="4846" spans="1:1" x14ac:dyDescent="0.15">
      <c r="A4846">
        <v>805571503</v>
      </c>
    </row>
    <row r="4847" spans="1:1" x14ac:dyDescent="0.15">
      <c r="A4847">
        <v>805571748</v>
      </c>
    </row>
    <row r="4848" spans="1:1" x14ac:dyDescent="0.15">
      <c r="A4848">
        <v>805571750</v>
      </c>
    </row>
    <row r="4849" spans="1:1" x14ac:dyDescent="0.15">
      <c r="A4849">
        <v>805572099</v>
      </c>
    </row>
    <row r="4850" spans="1:1" x14ac:dyDescent="0.15">
      <c r="A4850">
        <v>805572480</v>
      </c>
    </row>
    <row r="4851" spans="1:1" x14ac:dyDescent="0.15">
      <c r="A4851">
        <v>805572555</v>
      </c>
    </row>
    <row r="4852" spans="1:1" x14ac:dyDescent="0.15">
      <c r="A4852">
        <v>805572763</v>
      </c>
    </row>
    <row r="4853" spans="1:1" x14ac:dyDescent="0.15">
      <c r="A4853">
        <v>805573210</v>
      </c>
    </row>
    <row r="4854" spans="1:1" x14ac:dyDescent="0.15">
      <c r="A4854">
        <v>805573211</v>
      </c>
    </row>
    <row r="4855" spans="1:1" x14ac:dyDescent="0.15">
      <c r="A4855">
        <v>805573242</v>
      </c>
    </row>
    <row r="4856" spans="1:1" x14ac:dyDescent="0.15">
      <c r="A4856">
        <v>805573502</v>
      </c>
    </row>
    <row r="4857" spans="1:1" x14ac:dyDescent="0.15">
      <c r="A4857">
        <v>805573597</v>
      </c>
    </row>
    <row r="4858" spans="1:1" x14ac:dyDescent="0.15">
      <c r="A4858">
        <v>805573650</v>
      </c>
    </row>
    <row r="4859" spans="1:1" x14ac:dyDescent="0.15">
      <c r="A4859">
        <v>805573859</v>
      </c>
    </row>
    <row r="4860" spans="1:1" x14ac:dyDescent="0.15">
      <c r="A4860">
        <v>805574147</v>
      </c>
    </row>
    <row r="4861" spans="1:1" x14ac:dyDescent="0.15">
      <c r="A4861">
        <v>805576195</v>
      </c>
    </row>
    <row r="4862" spans="1:1" x14ac:dyDescent="0.15">
      <c r="A4862">
        <v>805576904</v>
      </c>
    </row>
    <row r="4863" spans="1:1" x14ac:dyDescent="0.15">
      <c r="A4863">
        <v>805577078</v>
      </c>
    </row>
    <row r="4864" spans="1:1" x14ac:dyDescent="0.15">
      <c r="A4864">
        <v>805577148</v>
      </c>
    </row>
    <row r="4865" spans="1:1" x14ac:dyDescent="0.15">
      <c r="A4865">
        <v>805577502</v>
      </c>
    </row>
    <row r="4866" spans="1:1" x14ac:dyDescent="0.15">
      <c r="A4866">
        <v>805577958</v>
      </c>
    </row>
    <row r="4867" spans="1:1" x14ac:dyDescent="0.15">
      <c r="A4867">
        <v>805577999</v>
      </c>
    </row>
    <row r="4868" spans="1:1" x14ac:dyDescent="0.15">
      <c r="A4868">
        <v>805578898</v>
      </c>
    </row>
    <row r="4869" spans="1:1" x14ac:dyDescent="0.15">
      <c r="A4869">
        <v>805579226</v>
      </c>
    </row>
    <row r="4870" spans="1:1" x14ac:dyDescent="0.15">
      <c r="A4870">
        <v>805579358</v>
      </c>
    </row>
    <row r="4871" spans="1:1" x14ac:dyDescent="0.15">
      <c r="A4871">
        <v>805579367</v>
      </c>
    </row>
    <row r="4872" spans="1:1" x14ac:dyDescent="0.15">
      <c r="A4872">
        <v>805579406</v>
      </c>
    </row>
    <row r="4873" spans="1:1" x14ac:dyDescent="0.15">
      <c r="A4873">
        <v>805579873</v>
      </c>
    </row>
    <row r="4874" spans="1:1" x14ac:dyDescent="0.15">
      <c r="A4874">
        <v>805580058</v>
      </c>
    </row>
    <row r="4875" spans="1:1" x14ac:dyDescent="0.15">
      <c r="A4875">
        <v>805580434</v>
      </c>
    </row>
    <row r="4876" spans="1:1" x14ac:dyDescent="0.15">
      <c r="A4876">
        <v>805581189</v>
      </c>
    </row>
    <row r="4877" spans="1:1" x14ac:dyDescent="0.15">
      <c r="A4877">
        <v>805581556</v>
      </c>
    </row>
    <row r="4878" spans="1:1" x14ac:dyDescent="0.15">
      <c r="A4878">
        <v>805581627</v>
      </c>
    </row>
    <row r="4879" spans="1:1" x14ac:dyDescent="0.15">
      <c r="A4879">
        <v>805581820</v>
      </c>
    </row>
    <row r="4880" spans="1:1" x14ac:dyDescent="0.15">
      <c r="A4880">
        <v>805582487</v>
      </c>
    </row>
    <row r="4881" spans="1:1" x14ac:dyDescent="0.15">
      <c r="A4881">
        <v>805582766</v>
      </c>
    </row>
    <row r="4882" spans="1:1" x14ac:dyDescent="0.15">
      <c r="A4882">
        <v>805582896</v>
      </c>
    </row>
    <row r="4883" spans="1:1" x14ac:dyDescent="0.15">
      <c r="A4883">
        <v>805583109</v>
      </c>
    </row>
    <row r="4884" spans="1:1" x14ac:dyDescent="0.15">
      <c r="A4884">
        <v>805583314</v>
      </c>
    </row>
    <row r="4885" spans="1:1" x14ac:dyDescent="0.15">
      <c r="A4885">
        <v>805583917</v>
      </c>
    </row>
    <row r="4886" spans="1:1" x14ac:dyDescent="0.15">
      <c r="A4886">
        <v>805584709</v>
      </c>
    </row>
    <row r="4887" spans="1:1" x14ac:dyDescent="0.15">
      <c r="A4887">
        <v>805584749</v>
      </c>
    </row>
    <row r="4888" spans="1:1" x14ac:dyDescent="0.15">
      <c r="A4888">
        <v>805584941</v>
      </c>
    </row>
    <row r="4889" spans="1:1" x14ac:dyDescent="0.15">
      <c r="A4889">
        <v>805586302</v>
      </c>
    </row>
    <row r="4890" spans="1:1" x14ac:dyDescent="0.15">
      <c r="A4890">
        <v>805586575</v>
      </c>
    </row>
    <row r="4891" spans="1:1" x14ac:dyDescent="0.15">
      <c r="A4891">
        <v>805586656</v>
      </c>
    </row>
    <row r="4892" spans="1:1" x14ac:dyDescent="0.15">
      <c r="A4892">
        <v>805586740</v>
      </c>
    </row>
    <row r="4893" spans="1:1" x14ac:dyDescent="0.15">
      <c r="A4893">
        <v>805587174</v>
      </c>
    </row>
    <row r="4894" spans="1:1" x14ac:dyDescent="0.15">
      <c r="A4894">
        <v>805587358</v>
      </c>
    </row>
    <row r="4895" spans="1:1" x14ac:dyDescent="0.15">
      <c r="A4895">
        <v>805588003</v>
      </c>
    </row>
    <row r="4896" spans="1:1" x14ac:dyDescent="0.15">
      <c r="A4896">
        <v>805588084</v>
      </c>
    </row>
    <row r="4897" spans="1:1" x14ac:dyDescent="0.15">
      <c r="A4897">
        <v>805588123</v>
      </c>
    </row>
    <row r="4898" spans="1:1" x14ac:dyDescent="0.15">
      <c r="A4898">
        <v>805588457</v>
      </c>
    </row>
    <row r="4899" spans="1:1" x14ac:dyDescent="0.15">
      <c r="A4899">
        <v>805589083</v>
      </c>
    </row>
    <row r="4900" spans="1:1" x14ac:dyDescent="0.15">
      <c r="A4900">
        <v>805589275</v>
      </c>
    </row>
    <row r="4901" spans="1:1" x14ac:dyDescent="0.15">
      <c r="A4901">
        <v>805589314</v>
      </c>
    </row>
    <row r="4902" spans="1:1" x14ac:dyDescent="0.15">
      <c r="A4902">
        <v>805590004</v>
      </c>
    </row>
    <row r="4903" spans="1:1" x14ac:dyDescent="0.15">
      <c r="A4903">
        <v>805590155</v>
      </c>
    </row>
    <row r="4904" spans="1:1" x14ac:dyDescent="0.15">
      <c r="A4904">
        <v>805590200</v>
      </c>
    </row>
    <row r="4905" spans="1:1" x14ac:dyDescent="0.15">
      <c r="A4905">
        <v>805590210</v>
      </c>
    </row>
    <row r="4906" spans="1:1" x14ac:dyDescent="0.15">
      <c r="A4906">
        <v>805590322</v>
      </c>
    </row>
    <row r="4907" spans="1:1" x14ac:dyDescent="0.15">
      <c r="A4907">
        <v>805591606</v>
      </c>
    </row>
    <row r="4908" spans="1:1" x14ac:dyDescent="0.15">
      <c r="A4908">
        <v>805591712</v>
      </c>
    </row>
    <row r="4909" spans="1:1" x14ac:dyDescent="0.15">
      <c r="A4909">
        <v>805592575</v>
      </c>
    </row>
    <row r="4910" spans="1:1" x14ac:dyDescent="0.15">
      <c r="A4910">
        <v>805592978</v>
      </c>
    </row>
    <row r="4911" spans="1:1" x14ac:dyDescent="0.15">
      <c r="A4911">
        <v>805593386</v>
      </c>
    </row>
    <row r="4912" spans="1:1" x14ac:dyDescent="0.15">
      <c r="A4912">
        <v>805593532</v>
      </c>
    </row>
    <row r="4913" spans="1:1" x14ac:dyDescent="0.15">
      <c r="A4913">
        <v>805593704</v>
      </c>
    </row>
    <row r="4914" spans="1:1" x14ac:dyDescent="0.15">
      <c r="A4914">
        <v>805593891</v>
      </c>
    </row>
    <row r="4915" spans="1:1" x14ac:dyDescent="0.15">
      <c r="A4915">
        <v>805594036</v>
      </c>
    </row>
    <row r="4916" spans="1:1" x14ac:dyDescent="0.15">
      <c r="A4916">
        <v>805594601</v>
      </c>
    </row>
    <row r="4917" spans="1:1" x14ac:dyDescent="0.15">
      <c r="A4917">
        <v>805595288</v>
      </c>
    </row>
    <row r="4918" spans="1:1" x14ac:dyDescent="0.15">
      <c r="A4918">
        <v>805595460</v>
      </c>
    </row>
    <row r="4919" spans="1:1" x14ac:dyDescent="0.15">
      <c r="A4919">
        <v>805595685</v>
      </c>
    </row>
    <row r="4920" spans="1:1" x14ac:dyDescent="0.15">
      <c r="A4920">
        <v>805596384</v>
      </c>
    </row>
    <row r="4921" spans="1:1" x14ac:dyDescent="0.15">
      <c r="A4921">
        <v>805597031</v>
      </c>
    </row>
    <row r="4922" spans="1:1" x14ac:dyDescent="0.15">
      <c r="A4922">
        <v>805597185</v>
      </c>
    </row>
    <row r="4923" spans="1:1" x14ac:dyDescent="0.15">
      <c r="A4923">
        <v>805597234</v>
      </c>
    </row>
    <row r="4924" spans="1:1" x14ac:dyDescent="0.15">
      <c r="A4924">
        <v>805597310</v>
      </c>
    </row>
    <row r="4925" spans="1:1" x14ac:dyDescent="0.15">
      <c r="A4925">
        <v>805597440</v>
      </c>
    </row>
    <row r="4926" spans="1:1" x14ac:dyDescent="0.15">
      <c r="A4926">
        <v>805597582</v>
      </c>
    </row>
    <row r="4927" spans="1:1" x14ac:dyDescent="0.15">
      <c r="A4927">
        <v>805597609</v>
      </c>
    </row>
    <row r="4928" spans="1:1" x14ac:dyDescent="0.15">
      <c r="A4928">
        <v>805597780</v>
      </c>
    </row>
    <row r="4929" spans="1:1" x14ac:dyDescent="0.15">
      <c r="A4929">
        <v>805598126</v>
      </c>
    </row>
    <row r="4930" spans="1:1" x14ac:dyDescent="0.15">
      <c r="A4930">
        <v>805598362</v>
      </c>
    </row>
    <row r="4931" spans="1:1" x14ac:dyDescent="0.15">
      <c r="A4931">
        <v>805598564</v>
      </c>
    </row>
    <row r="4932" spans="1:1" x14ac:dyDescent="0.15">
      <c r="A4932">
        <v>805598809</v>
      </c>
    </row>
    <row r="4933" spans="1:1" x14ac:dyDescent="0.15">
      <c r="A4933">
        <v>805599958</v>
      </c>
    </row>
    <row r="4934" spans="1:1" x14ac:dyDescent="0.15">
      <c r="A4934">
        <v>805600716</v>
      </c>
    </row>
    <row r="4935" spans="1:1" x14ac:dyDescent="0.15">
      <c r="A4935">
        <v>805601317</v>
      </c>
    </row>
    <row r="4936" spans="1:1" x14ac:dyDescent="0.15">
      <c r="A4936">
        <v>805601687</v>
      </c>
    </row>
    <row r="4937" spans="1:1" x14ac:dyDescent="0.15">
      <c r="A4937">
        <v>805602028</v>
      </c>
    </row>
    <row r="4938" spans="1:1" x14ac:dyDescent="0.15">
      <c r="A4938">
        <v>805602173</v>
      </c>
    </row>
    <row r="4939" spans="1:1" x14ac:dyDescent="0.15">
      <c r="A4939">
        <v>805602283</v>
      </c>
    </row>
    <row r="4940" spans="1:1" x14ac:dyDescent="0.15">
      <c r="A4940">
        <v>805602508</v>
      </c>
    </row>
    <row r="4941" spans="1:1" x14ac:dyDescent="0.15">
      <c r="A4941">
        <v>805603225</v>
      </c>
    </row>
    <row r="4942" spans="1:1" x14ac:dyDescent="0.15">
      <c r="A4942">
        <v>805603703</v>
      </c>
    </row>
    <row r="4943" spans="1:1" x14ac:dyDescent="0.15">
      <c r="A4943">
        <v>805603847</v>
      </c>
    </row>
    <row r="4944" spans="1:1" x14ac:dyDescent="0.15">
      <c r="A4944">
        <v>805603898</v>
      </c>
    </row>
    <row r="4945" spans="1:1" x14ac:dyDescent="0.15">
      <c r="A4945">
        <v>805605488</v>
      </c>
    </row>
    <row r="4946" spans="1:1" x14ac:dyDescent="0.15">
      <c r="A4946">
        <v>805606101</v>
      </c>
    </row>
    <row r="4947" spans="1:1" x14ac:dyDescent="0.15">
      <c r="A4947">
        <v>805606252</v>
      </c>
    </row>
    <row r="4948" spans="1:1" x14ac:dyDescent="0.15">
      <c r="A4948">
        <v>805606408</v>
      </c>
    </row>
    <row r="4949" spans="1:1" x14ac:dyDescent="0.15">
      <c r="A4949">
        <v>805606907</v>
      </c>
    </row>
    <row r="4950" spans="1:1" x14ac:dyDescent="0.15">
      <c r="A4950">
        <v>805606940</v>
      </c>
    </row>
    <row r="4951" spans="1:1" x14ac:dyDescent="0.15">
      <c r="A4951">
        <v>805607037</v>
      </c>
    </row>
    <row r="4952" spans="1:1" x14ac:dyDescent="0.15">
      <c r="A4952">
        <v>805607502</v>
      </c>
    </row>
    <row r="4953" spans="1:1" x14ac:dyDescent="0.15">
      <c r="A4953">
        <v>805607574</v>
      </c>
    </row>
    <row r="4954" spans="1:1" x14ac:dyDescent="0.15">
      <c r="A4954">
        <v>805607775</v>
      </c>
    </row>
    <row r="4955" spans="1:1" x14ac:dyDescent="0.15">
      <c r="A4955">
        <v>805607801</v>
      </c>
    </row>
    <row r="4956" spans="1:1" x14ac:dyDescent="0.15">
      <c r="A4956">
        <v>805607936</v>
      </c>
    </row>
    <row r="4957" spans="1:1" x14ac:dyDescent="0.15">
      <c r="A4957">
        <v>805608363</v>
      </c>
    </row>
    <row r="4958" spans="1:1" x14ac:dyDescent="0.15">
      <c r="A4958">
        <v>805608438</v>
      </c>
    </row>
    <row r="4959" spans="1:1" x14ac:dyDescent="0.15">
      <c r="A4959">
        <v>805608531</v>
      </c>
    </row>
    <row r="4960" spans="1:1" x14ac:dyDescent="0.15">
      <c r="A4960">
        <v>805609458</v>
      </c>
    </row>
    <row r="4961" spans="1:1" x14ac:dyDescent="0.15">
      <c r="A4961">
        <v>805610591</v>
      </c>
    </row>
    <row r="4962" spans="1:1" x14ac:dyDescent="0.15">
      <c r="A4962">
        <v>806585095</v>
      </c>
    </row>
    <row r="4963" spans="1:1" x14ac:dyDescent="0.15">
      <c r="A4963">
        <v>806585356</v>
      </c>
    </row>
    <row r="4964" spans="1:1" x14ac:dyDescent="0.15">
      <c r="A4964">
        <v>806585424</v>
      </c>
    </row>
    <row r="4965" spans="1:1" x14ac:dyDescent="0.15">
      <c r="A4965">
        <v>806585429</v>
      </c>
    </row>
    <row r="4966" spans="1:1" x14ac:dyDescent="0.15">
      <c r="A4966">
        <v>806585805</v>
      </c>
    </row>
    <row r="4967" spans="1:1" x14ac:dyDescent="0.15">
      <c r="A4967">
        <v>806586375</v>
      </c>
    </row>
    <row r="4968" spans="1:1" x14ac:dyDescent="0.15">
      <c r="A4968">
        <v>806586838</v>
      </c>
    </row>
    <row r="4969" spans="1:1" x14ac:dyDescent="0.15">
      <c r="A4969">
        <v>806587248</v>
      </c>
    </row>
    <row r="4970" spans="1:1" x14ac:dyDescent="0.15">
      <c r="A4970">
        <v>806589372</v>
      </c>
    </row>
    <row r="4971" spans="1:1" x14ac:dyDescent="0.15">
      <c r="A4971">
        <v>806589779</v>
      </c>
    </row>
    <row r="4972" spans="1:1" x14ac:dyDescent="0.15">
      <c r="A4972">
        <v>806590160</v>
      </c>
    </row>
    <row r="4973" spans="1:1" x14ac:dyDescent="0.15">
      <c r="A4973">
        <v>806590939</v>
      </c>
    </row>
    <row r="4974" spans="1:1" x14ac:dyDescent="0.15">
      <c r="A4974">
        <v>806591150</v>
      </c>
    </row>
    <row r="4975" spans="1:1" x14ac:dyDescent="0.15">
      <c r="A4975">
        <v>806591519</v>
      </c>
    </row>
    <row r="4976" spans="1:1" x14ac:dyDescent="0.15">
      <c r="A4976">
        <v>806591778</v>
      </c>
    </row>
    <row r="4977" spans="1:1" x14ac:dyDescent="0.15">
      <c r="A4977">
        <v>806591961</v>
      </c>
    </row>
    <row r="4978" spans="1:1" x14ac:dyDescent="0.15">
      <c r="A4978">
        <v>806592123</v>
      </c>
    </row>
    <row r="4979" spans="1:1" x14ac:dyDescent="0.15">
      <c r="A4979">
        <v>806593016</v>
      </c>
    </row>
    <row r="4980" spans="1:1" x14ac:dyDescent="0.15">
      <c r="A4980">
        <v>806593240</v>
      </c>
    </row>
    <row r="4981" spans="1:1" x14ac:dyDescent="0.15">
      <c r="A4981">
        <v>806593516</v>
      </c>
    </row>
    <row r="4982" spans="1:1" x14ac:dyDescent="0.15">
      <c r="A4982">
        <v>806594035</v>
      </c>
    </row>
    <row r="4983" spans="1:1" x14ac:dyDescent="0.15">
      <c r="A4983">
        <v>806594153</v>
      </c>
    </row>
    <row r="4984" spans="1:1" x14ac:dyDescent="0.15">
      <c r="A4984">
        <v>806594217</v>
      </c>
    </row>
    <row r="4985" spans="1:1" x14ac:dyDescent="0.15">
      <c r="A4985">
        <v>806594837</v>
      </c>
    </row>
    <row r="4986" spans="1:1" x14ac:dyDescent="0.15">
      <c r="A4986">
        <v>806595081</v>
      </c>
    </row>
    <row r="4987" spans="1:1" x14ac:dyDescent="0.15">
      <c r="A4987">
        <v>806595425</v>
      </c>
    </row>
    <row r="4988" spans="1:1" x14ac:dyDescent="0.15">
      <c r="A4988">
        <v>806595570</v>
      </c>
    </row>
    <row r="4989" spans="1:1" x14ac:dyDescent="0.15">
      <c r="A4989">
        <v>806595618</v>
      </c>
    </row>
    <row r="4990" spans="1:1" x14ac:dyDescent="0.15">
      <c r="A4990">
        <v>806595639</v>
      </c>
    </row>
    <row r="4991" spans="1:1" x14ac:dyDescent="0.15">
      <c r="A4991">
        <v>806596290</v>
      </c>
    </row>
    <row r="4992" spans="1:1" x14ac:dyDescent="0.15">
      <c r="A4992">
        <v>806596807</v>
      </c>
    </row>
    <row r="4993" spans="1:1" x14ac:dyDescent="0.15">
      <c r="A4993">
        <v>806596810</v>
      </c>
    </row>
    <row r="4994" spans="1:1" x14ac:dyDescent="0.15">
      <c r="A4994">
        <v>806596867</v>
      </c>
    </row>
    <row r="4995" spans="1:1" x14ac:dyDescent="0.15">
      <c r="A4995">
        <v>806597653</v>
      </c>
    </row>
    <row r="4996" spans="1:1" x14ac:dyDescent="0.15">
      <c r="A4996">
        <v>806597946</v>
      </c>
    </row>
    <row r="4997" spans="1:1" x14ac:dyDescent="0.15">
      <c r="A4997">
        <v>806598563</v>
      </c>
    </row>
    <row r="4998" spans="1:1" x14ac:dyDescent="0.15">
      <c r="A4998">
        <v>806599125</v>
      </c>
    </row>
    <row r="4999" spans="1:1" x14ac:dyDescent="0.15">
      <c r="A4999">
        <v>806599371</v>
      </c>
    </row>
    <row r="5000" spans="1:1" x14ac:dyDescent="0.15">
      <c r="A5000">
        <v>806600110</v>
      </c>
    </row>
    <row r="5001" spans="1:1" x14ac:dyDescent="0.15">
      <c r="A5001">
        <v>806602236</v>
      </c>
    </row>
    <row r="5002" spans="1:1" x14ac:dyDescent="0.15">
      <c r="A5002">
        <v>806603087</v>
      </c>
    </row>
    <row r="5003" spans="1:1" x14ac:dyDescent="0.15">
      <c r="A5003">
        <v>806604647</v>
      </c>
    </row>
    <row r="5004" spans="1:1" x14ac:dyDescent="0.15">
      <c r="A5004">
        <v>806605366</v>
      </c>
    </row>
    <row r="5005" spans="1:1" x14ac:dyDescent="0.15">
      <c r="A5005">
        <v>806605474</v>
      </c>
    </row>
    <row r="5006" spans="1:1" x14ac:dyDescent="0.15">
      <c r="A5006">
        <v>806607180</v>
      </c>
    </row>
    <row r="5007" spans="1:1" x14ac:dyDescent="0.15">
      <c r="A5007">
        <v>806607309</v>
      </c>
    </row>
    <row r="5008" spans="1:1" x14ac:dyDescent="0.15">
      <c r="A5008">
        <v>806607586</v>
      </c>
    </row>
    <row r="5009" spans="1:1" x14ac:dyDescent="0.15">
      <c r="A5009">
        <v>806608692</v>
      </c>
    </row>
    <row r="5010" spans="1:1" x14ac:dyDescent="0.15">
      <c r="A5010">
        <v>806608872</v>
      </c>
    </row>
    <row r="5011" spans="1:1" x14ac:dyDescent="0.15">
      <c r="A5011">
        <v>806608951</v>
      </c>
    </row>
    <row r="5012" spans="1:1" x14ac:dyDescent="0.15">
      <c r="A5012">
        <v>806609105</v>
      </c>
    </row>
    <row r="5013" spans="1:1" x14ac:dyDescent="0.15">
      <c r="A5013">
        <v>806609283</v>
      </c>
    </row>
    <row r="5014" spans="1:1" x14ac:dyDescent="0.15">
      <c r="A5014">
        <v>806609448</v>
      </c>
    </row>
    <row r="5015" spans="1:1" x14ac:dyDescent="0.15">
      <c r="A5015">
        <v>806609489</v>
      </c>
    </row>
    <row r="5016" spans="1:1" x14ac:dyDescent="0.15">
      <c r="A5016">
        <v>806610119</v>
      </c>
    </row>
    <row r="5017" spans="1:1" x14ac:dyDescent="0.15">
      <c r="A5017">
        <v>806610437</v>
      </c>
    </row>
    <row r="5018" spans="1:1" x14ac:dyDescent="0.15">
      <c r="A5018">
        <v>806610776</v>
      </c>
    </row>
    <row r="5019" spans="1:1" x14ac:dyDescent="0.15">
      <c r="A5019">
        <v>806611003</v>
      </c>
    </row>
    <row r="5020" spans="1:1" x14ac:dyDescent="0.15">
      <c r="A5020">
        <v>806613355</v>
      </c>
    </row>
    <row r="5021" spans="1:1" x14ac:dyDescent="0.15">
      <c r="A5021">
        <v>806613810</v>
      </c>
    </row>
    <row r="5022" spans="1:1" x14ac:dyDescent="0.15">
      <c r="A5022">
        <v>806614119</v>
      </c>
    </row>
    <row r="5023" spans="1:1" x14ac:dyDescent="0.15">
      <c r="A5023">
        <v>806614743</v>
      </c>
    </row>
    <row r="5024" spans="1:1" x14ac:dyDescent="0.15">
      <c r="A5024">
        <v>806614817</v>
      </c>
    </row>
    <row r="5025" spans="1:1" x14ac:dyDescent="0.15">
      <c r="A5025">
        <v>806616146</v>
      </c>
    </row>
    <row r="5026" spans="1:1" x14ac:dyDescent="0.15">
      <c r="A5026">
        <v>806616150</v>
      </c>
    </row>
    <row r="5027" spans="1:1" x14ac:dyDescent="0.15">
      <c r="A5027">
        <v>806616167</v>
      </c>
    </row>
    <row r="5028" spans="1:1" x14ac:dyDescent="0.15">
      <c r="A5028">
        <v>806616368</v>
      </c>
    </row>
    <row r="5029" spans="1:1" x14ac:dyDescent="0.15">
      <c r="A5029">
        <v>806616584</v>
      </c>
    </row>
    <row r="5030" spans="1:1" x14ac:dyDescent="0.15">
      <c r="A5030">
        <v>806616630</v>
      </c>
    </row>
    <row r="5031" spans="1:1" x14ac:dyDescent="0.15">
      <c r="A5031">
        <v>806616640</v>
      </c>
    </row>
    <row r="5032" spans="1:1" x14ac:dyDescent="0.15">
      <c r="A5032">
        <v>806616834</v>
      </c>
    </row>
    <row r="5033" spans="1:1" x14ac:dyDescent="0.15">
      <c r="A5033">
        <v>806618111</v>
      </c>
    </row>
    <row r="5034" spans="1:1" x14ac:dyDescent="0.15">
      <c r="A5034">
        <v>806618819</v>
      </c>
    </row>
    <row r="5035" spans="1:1" x14ac:dyDescent="0.15">
      <c r="A5035">
        <v>806618853</v>
      </c>
    </row>
    <row r="5036" spans="1:1" x14ac:dyDescent="0.15">
      <c r="A5036">
        <v>806619262</v>
      </c>
    </row>
    <row r="5037" spans="1:1" x14ac:dyDescent="0.15">
      <c r="A5037">
        <v>806619311</v>
      </c>
    </row>
    <row r="5038" spans="1:1" x14ac:dyDescent="0.15">
      <c r="A5038">
        <v>806619442</v>
      </c>
    </row>
    <row r="5039" spans="1:1" x14ac:dyDescent="0.15">
      <c r="A5039">
        <v>806619464</v>
      </c>
    </row>
    <row r="5040" spans="1:1" x14ac:dyDescent="0.15">
      <c r="A5040">
        <v>806619571</v>
      </c>
    </row>
    <row r="5041" spans="1:1" x14ac:dyDescent="0.15">
      <c r="A5041">
        <v>806619607</v>
      </c>
    </row>
    <row r="5042" spans="1:1" x14ac:dyDescent="0.15">
      <c r="A5042">
        <v>806619625</v>
      </c>
    </row>
    <row r="5043" spans="1:1" x14ac:dyDescent="0.15">
      <c r="A5043">
        <v>806620472</v>
      </c>
    </row>
    <row r="5044" spans="1:1" x14ac:dyDescent="0.15">
      <c r="A5044">
        <v>806620960</v>
      </c>
    </row>
    <row r="5045" spans="1:1" x14ac:dyDescent="0.15">
      <c r="A5045">
        <v>806621221</v>
      </c>
    </row>
    <row r="5046" spans="1:1" x14ac:dyDescent="0.15">
      <c r="A5046">
        <v>806621273</v>
      </c>
    </row>
    <row r="5047" spans="1:1" x14ac:dyDescent="0.15">
      <c r="A5047">
        <v>806621560</v>
      </c>
    </row>
    <row r="5048" spans="1:1" x14ac:dyDescent="0.15">
      <c r="A5048">
        <v>806621901</v>
      </c>
    </row>
    <row r="5049" spans="1:1" x14ac:dyDescent="0.15">
      <c r="A5049">
        <v>806622098</v>
      </c>
    </row>
    <row r="5050" spans="1:1" x14ac:dyDescent="0.15">
      <c r="A5050">
        <v>806622160</v>
      </c>
    </row>
    <row r="5051" spans="1:1" x14ac:dyDescent="0.15">
      <c r="A5051">
        <v>806622269</v>
      </c>
    </row>
    <row r="5052" spans="1:1" x14ac:dyDescent="0.15">
      <c r="A5052">
        <v>806622912</v>
      </c>
    </row>
    <row r="5053" spans="1:1" x14ac:dyDescent="0.15">
      <c r="A5053">
        <v>806622978</v>
      </c>
    </row>
    <row r="5054" spans="1:1" x14ac:dyDescent="0.15">
      <c r="A5054">
        <v>806623209</v>
      </c>
    </row>
    <row r="5055" spans="1:1" x14ac:dyDescent="0.15">
      <c r="A5055">
        <v>806623388</v>
      </c>
    </row>
    <row r="5056" spans="1:1" x14ac:dyDescent="0.15">
      <c r="A5056">
        <v>806623539</v>
      </c>
    </row>
    <row r="5057" spans="1:1" x14ac:dyDescent="0.15">
      <c r="A5057">
        <v>806624100</v>
      </c>
    </row>
    <row r="5058" spans="1:1" x14ac:dyDescent="0.15">
      <c r="A5058">
        <v>806624195</v>
      </c>
    </row>
    <row r="5059" spans="1:1" x14ac:dyDescent="0.15">
      <c r="A5059">
        <v>806624372</v>
      </c>
    </row>
    <row r="5060" spans="1:1" x14ac:dyDescent="0.15">
      <c r="A5060">
        <v>806624941</v>
      </c>
    </row>
    <row r="5061" spans="1:1" x14ac:dyDescent="0.15">
      <c r="A5061">
        <v>806625443</v>
      </c>
    </row>
    <row r="5062" spans="1:1" x14ac:dyDescent="0.15">
      <c r="A5062">
        <v>806625673</v>
      </c>
    </row>
    <row r="5063" spans="1:1" x14ac:dyDescent="0.15">
      <c r="A5063">
        <v>806625722</v>
      </c>
    </row>
    <row r="5064" spans="1:1" x14ac:dyDescent="0.15">
      <c r="A5064">
        <v>806625750</v>
      </c>
    </row>
    <row r="5065" spans="1:1" x14ac:dyDescent="0.15">
      <c r="A5065">
        <v>806626656</v>
      </c>
    </row>
    <row r="5066" spans="1:1" x14ac:dyDescent="0.15">
      <c r="A5066">
        <v>806626825</v>
      </c>
    </row>
    <row r="5067" spans="1:1" x14ac:dyDescent="0.15">
      <c r="A5067">
        <v>806627091</v>
      </c>
    </row>
    <row r="5068" spans="1:1" x14ac:dyDescent="0.15">
      <c r="A5068">
        <v>806627842</v>
      </c>
    </row>
    <row r="5069" spans="1:1" x14ac:dyDescent="0.15">
      <c r="A5069">
        <v>806628050</v>
      </c>
    </row>
    <row r="5070" spans="1:1" x14ac:dyDescent="0.15">
      <c r="A5070">
        <v>806629058</v>
      </c>
    </row>
    <row r="5071" spans="1:1" x14ac:dyDescent="0.15">
      <c r="A5071">
        <v>806629432</v>
      </c>
    </row>
    <row r="5072" spans="1:1" x14ac:dyDescent="0.15">
      <c r="A5072">
        <v>806629779</v>
      </c>
    </row>
    <row r="5073" spans="1:1" x14ac:dyDescent="0.15">
      <c r="A5073">
        <v>806630573</v>
      </c>
    </row>
    <row r="5074" spans="1:1" x14ac:dyDescent="0.15">
      <c r="A5074">
        <v>806630752</v>
      </c>
    </row>
    <row r="5075" spans="1:1" x14ac:dyDescent="0.15">
      <c r="A5075">
        <v>806631190</v>
      </c>
    </row>
    <row r="5076" spans="1:1" x14ac:dyDescent="0.15">
      <c r="A5076">
        <v>806631543</v>
      </c>
    </row>
    <row r="5077" spans="1:1" x14ac:dyDescent="0.15">
      <c r="A5077">
        <v>806631904</v>
      </c>
    </row>
    <row r="5078" spans="1:1" x14ac:dyDescent="0.15">
      <c r="A5078">
        <v>806632029</v>
      </c>
    </row>
    <row r="5079" spans="1:1" x14ac:dyDescent="0.15">
      <c r="A5079">
        <v>806632130</v>
      </c>
    </row>
    <row r="5080" spans="1:1" x14ac:dyDescent="0.15">
      <c r="A5080">
        <v>806632180</v>
      </c>
    </row>
    <row r="5081" spans="1:1" x14ac:dyDescent="0.15">
      <c r="A5081">
        <v>806632823</v>
      </c>
    </row>
    <row r="5082" spans="1:1" x14ac:dyDescent="0.15">
      <c r="A5082">
        <v>806633056</v>
      </c>
    </row>
    <row r="5083" spans="1:1" x14ac:dyDescent="0.15">
      <c r="A5083">
        <v>806633864</v>
      </c>
    </row>
    <row r="5084" spans="1:1" x14ac:dyDescent="0.15">
      <c r="A5084">
        <v>806633951</v>
      </c>
    </row>
    <row r="5085" spans="1:1" x14ac:dyDescent="0.15">
      <c r="A5085">
        <v>806634664</v>
      </c>
    </row>
    <row r="5086" spans="1:1" x14ac:dyDescent="0.15">
      <c r="A5086">
        <v>806634970</v>
      </c>
    </row>
    <row r="5087" spans="1:1" x14ac:dyDescent="0.15">
      <c r="A5087">
        <v>806635944</v>
      </c>
    </row>
    <row r="5088" spans="1:1" x14ac:dyDescent="0.15">
      <c r="A5088">
        <v>806636567</v>
      </c>
    </row>
    <row r="5089" spans="1:1" x14ac:dyDescent="0.15">
      <c r="A5089">
        <v>806636601</v>
      </c>
    </row>
    <row r="5090" spans="1:1" x14ac:dyDescent="0.15">
      <c r="A5090">
        <v>806637900</v>
      </c>
    </row>
    <row r="5091" spans="1:1" x14ac:dyDescent="0.15">
      <c r="A5091">
        <v>806637903</v>
      </c>
    </row>
    <row r="5092" spans="1:1" x14ac:dyDescent="0.15">
      <c r="A5092">
        <v>806637924</v>
      </c>
    </row>
    <row r="5093" spans="1:1" x14ac:dyDescent="0.15">
      <c r="A5093">
        <v>806638128</v>
      </c>
    </row>
    <row r="5094" spans="1:1" x14ac:dyDescent="0.15">
      <c r="A5094">
        <v>806638443</v>
      </c>
    </row>
    <row r="5095" spans="1:1" x14ac:dyDescent="0.15">
      <c r="A5095">
        <v>806638455</v>
      </c>
    </row>
    <row r="5096" spans="1:1" x14ac:dyDescent="0.15">
      <c r="A5096">
        <v>806638533</v>
      </c>
    </row>
    <row r="5097" spans="1:1" x14ac:dyDescent="0.15">
      <c r="A5097">
        <v>806638542</v>
      </c>
    </row>
    <row r="5098" spans="1:1" x14ac:dyDescent="0.15">
      <c r="A5098">
        <v>806638572</v>
      </c>
    </row>
    <row r="5099" spans="1:1" x14ac:dyDescent="0.15">
      <c r="A5099">
        <v>806638596</v>
      </c>
    </row>
    <row r="5100" spans="1:1" x14ac:dyDescent="0.15">
      <c r="A5100">
        <v>806638683</v>
      </c>
    </row>
    <row r="5101" spans="1:1" x14ac:dyDescent="0.15">
      <c r="A5101">
        <v>806638943</v>
      </c>
    </row>
    <row r="5102" spans="1:1" x14ac:dyDescent="0.15">
      <c r="A5102">
        <v>806639610</v>
      </c>
    </row>
    <row r="5103" spans="1:1" x14ac:dyDescent="0.15">
      <c r="A5103">
        <v>806639826</v>
      </c>
    </row>
    <row r="5104" spans="1:1" x14ac:dyDescent="0.15">
      <c r="A5104">
        <v>806640057</v>
      </c>
    </row>
    <row r="5105" spans="1:1" x14ac:dyDescent="0.15">
      <c r="A5105">
        <v>806640068</v>
      </c>
    </row>
    <row r="5106" spans="1:1" x14ac:dyDescent="0.15">
      <c r="A5106">
        <v>806640264</v>
      </c>
    </row>
    <row r="5107" spans="1:1" x14ac:dyDescent="0.15">
      <c r="A5107">
        <v>806640277</v>
      </c>
    </row>
    <row r="5108" spans="1:1" x14ac:dyDescent="0.15">
      <c r="A5108">
        <v>806640347</v>
      </c>
    </row>
    <row r="5109" spans="1:1" x14ac:dyDescent="0.15">
      <c r="A5109">
        <v>806640872</v>
      </c>
    </row>
    <row r="5110" spans="1:1" x14ac:dyDescent="0.15">
      <c r="A5110">
        <v>806640893</v>
      </c>
    </row>
    <row r="5111" spans="1:1" x14ac:dyDescent="0.15">
      <c r="A5111">
        <v>806641220</v>
      </c>
    </row>
    <row r="5112" spans="1:1" x14ac:dyDescent="0.15">
      <c r="A5112">
        <v>806641416</v>
      </c>
    </row>
    <row r="5113" spans="1:1" x14ac:dyDescent="0.15">
      <c r="A5113">
        <v>806641554</v>
      </c>
    </row>
    <row r="5114" spans="1:1" x14ac:dyDescent="0.15">
      <c r="A5114">
        <v>806641931</v>
      </c>
    </row>
    <row r="5115" spans="1:1" x14ac:dyDescent="0.15">
      <c r="A5115">
        <v>806642161</v>
      </c>
    </row>
    <row r="5116" spans="1:1" x14ac:dyDescent="0.15">
      <c r="A5116">
        <v>806642175</v>
      </c>
    </row>
    <row r="5117" spans="1:1" x14ac:dyDescent="0.15">
      <c r="A5117">
        <v>806642751</v>
      </c>
    </row>
    <row r="5118" spans="1:1" x14ac:dyDescent="0.15">
      <c r="A5118">
        <v>806642916</v>
      </c>
    </row>
    <row r="5119" spans="1:1" x14ac:dyDescent="0.15">
      <c r="A5119">
        <v>806643140</v>
      </c>
    </row>
    <row r="5120" spans="1:1" x14ac:dyDescent="0.15">
      <c r="A5120">
        <v>806643946</v>
      </c>
    </row>
    <row r="5121" spans="1:1" x14ac:dyDescent="0.15">
      <c r="A5121">
        <v>806644161</v>
      </c>
    </row>
    <row r="5122" spans="1:1" x14ac:dyDescent="0.15">
      <c r="A5122">
        <v>806644545</v>
      </c>
    </row>
    <row r="5123" spans="1:1" x14ac:dyDescent="0.15">
      <c r="A5123">
        <v>806645105</v>
      </c>
    </row>
    <row r="5124" spans="1:1" x14ac:dyDescent="0.15">
      <c r="A5124">
        <v>806645610</v>
      </c>
    </row>
    <row r="5125" spans="1:1" x14ac:dyDescent="0.15">
      <c r="A5125">
        <v>806645958</v>
      </c>
    </row>
    <row r="5126" spans="1:1" x14ac:dyDescent="0.15">
      <c r="A5126">
        <v>806646271</v>
      </c>
    </row>
    <row r="5127" spans="1:1" x14ac:dyDescent="0.15">
      <c r="A5127">
        <v>806646705</v>
      </c>
    </row>
    <row r="5128" spans="1:1" x14ac:dyDescent="0.15">
      <c r="A5128">
        <v>806647990</v>
      </c>
    </row>
    <row r="5129" spans="1:1" x14ac:dyDescent="0.15">
      <c r="A5129">
        <v>806648005</v>
      </c>
    </row>
    <row r="5130" spans="1:1" x14ac:dyDescent="0.15">
      <c r="A5130">
        <v>806648108</v>
      </c>
    </row>
    <row r="5131" spans="1:1" x14ac:dyDescent="0.15">
      <c r="A5131">
        <v>806649375</v>
      </c>
    </row>
    <row r="5132" spans="1:1" x14ac:dyDescent="0.15">
      <c r="A5132">
        <v>806649427</v>
      </c>
    </row>
    <row r="5133" spans="1:1" x14ac:dyDescent="0.15">
      <c r="A5133">
        <v>806649561</v>
      </c>
    </row>
    <row r="5134" spans="1:1" x14ac:dyDescent="0.15">
      <c r="A5134">
        <v>806649732</v>
      </c>
    </row>
    <row r="5135" spans="1:1" x14ac:dyDescent="0.15">
      <c r="A5135">
        <v>806649864</v>
      </c>
    </row>
    <row r="5136" spans="1:1" x14ac:dyDescent="0.15">
      <c r="A5136">
        <v>806650950</v>
      </c>
    </row>
    <row r="5137" spans="1:1" x14ac:dyDescent="0.15">
      <c r="A5137">
        <v>806651111</v>
      </c>
    </row>
    <row r="5138" spans="1:1" x14ac:dyDescent="0.15">
      <c r="A5138">
        <v>806651151</v>
      </c>
    </row>
    <row r="5139" spans="1:1" x14ac:dyDescent="0.15">
      <c r="A5139">
        <v>806651184</v>
      </c>
    </row>
    <row r="5140" spans="1:1" x14ac:dyDescent="0.15">
      <c r="A5140">
        <v>806652017</v>
      </c>
    </row>
    <row r="5141" spans="1:1" x14ac:dyDescent="0.15">
      <c r="A5141">
        <v>806652287</v>
      </c>
    </row>
    <row r="5142" spans="1:1" x14ac:dyDescent="0.15">
      <c r="A5142">
        <v>806652481</v>
      </c>
    </row>
    <row r="5143" spans="1:1" x14ac:dyDescent="0.15">
      <c r="A5143">
        <v>806652505</v>
      </c>
    </row>
    <row r="5144" spans="1:1" x14ac:dyDescent="0.15">
      <c r="A5144">
        <v>806652578</v>
      </c>
    </row>
    <row r="5145" spans="1:1" x14ac:dyDescent="0.15">
      <c r="A5145">
        <v>806652994</v>
      </c>
    </row>
    <row r="5146" spans="1:1" x14ac:dyDescent="0.15">
      <c r="A5146">
        <v>806653112</v>
      </c>
    </row>
    <row r="5147" spans="1:1" x14ac:dyDescent="0.15">
      <c r="A5147">
        <v>806653321</v>
      </c>
    </row>
    <row r="5148" spans="1:1" x14ac:dyDescent="0.15">
      <c r="A5148">
        <v>806653482</v>
      </c>
    </row>
    <row r="5149" spans="1:1" x14ac:dyDescent="0.15">
      <c r="A5149">
        <v>806653706</v>
      </c>
    </row>
    <row r="5150" spans="1:1" x14ac:dyDescent="0.15">
      <c r="A5150">
        <v>807611007</v>
      </c>
    </row>
    <row r="5151" spans="1:1" x14ac:dyDescent="0.15">
      <c r="A5151">
        <v>807611099</v>
      </c>
    </row>
    <row r="5152" spans="1:1" x14ac:dyDescent="0.15">
      <c r="A5152">
        <v>807611483</v>
      </c>
    </row>
    <row r="5153" spans="1:1" x14ac:dyDescent="0.15">
      <c r="A5153">
        <v>807611866</v>
      </c>
    </row>
    <row r="5154" spans="1:1" x14ac:dyDescent="0.15">
      <c r="A5154">
        <v>807612044</v>
      </c>
    </row>
    <row r="5155" spans="1:1" x14ac:dyDescent="0.15">
      <c r="A5155">
        <v>807612133</v>
      </c>
    </row>
    <row r="5156" spans="1:1" x14ac:dyDescent="0.15">
      <c r="A5156">
        <v>807612225</v>
      </c>
    </row>
    <row r="5157" spans="1:1" x14ac:dyDescent="0.15">
      <c r="A5157">
        <v>807612250</v>
      </c>
    </row>
    <row r="5158" spans="1:1" x14ac:dyDescent="0.15">
      <c r="A5158">
        <v>807612293</v>
      </c>
    </row>
    <row r="5159" spans="1:1" x14ac:dyDescent="0.15">
      <c r="A5159">
        <v>807612766</v>
      </c>
    </row>
    <row r="5160" spans="1:1" x14ac:dyDescent="0.15">
      <c r="A5160">
        <v>807612969</v>
      </c>
    </row>
    <row r="5161" spans="1:1" x14ac:dyDescent="0.15">
      <c r="A5161">
        <v>807613380</v>
      </c>
    </row>
    <row r="5162" spans="1:1" x14ac:dyDescent="0.15">
      <c r="A5162">
        <v>807613851</v>
      </c>
    </row>
    <row r="5163" spans="1:1" x14ac:dyDescent="0.15">
      <c r="A5163">
        <v>807614774</v>
      </c>
    </row>
    <row r="5164" spans="1:1" x14ac:dyDescent="0.15">
      <c r="A5164">
        <v>807615573</v>
      </c>
    </row>
    <row r="5165" spans="1:1" x14ac:dyDescent="0.15">
      <c r="A5165">
        <v>807616226</v>
      </c>
    </row>
    <row r="5166" spans="1:1" x14ac:dyDescent="0.15">
      <c r="A5166">
        <v>807616455</v>
      </c>
    </row>
    <row r="5167" spans="1:1" x14ac:dyDescent="0.15">
      <c r="A5167">
        <v>807616611</v>
      </c>
    </row>
    <row r="5168" spans="1:1" x14ac:dyDescent="0.15">
      <c r="A5168">
        <v>807616975</v>
      </c>
    </row>
    <row r="5169" spans="1:1" x14ac:dyDescent="0.15">
      <c r="A5169">
        <v>807617221</v>
      </c>
    </row>
    <row r="5170" spans="1:1" x14ac:dyDescent="0.15">
      <c r="A5170">
        <v>807617267</v>
      </c>
    </row>
    <row r="5171" spans="1:1" x14ac:dyDescent="0.15">
      <c r="A5171">
        <v>807617418</v>
      </c>
    </row>
    <row r="5172" spans="1:1" x14ac:dyDescent="0.15">
      <c r="A5172">
        <v>807617628</v>
      </c>
    </row>
    <row r="5173" spans="1:1" x14ac:dyDescent="0.15">
      <c r="A5173">
        <v>807618285</v>
      </c>
    </row>
    <row r="5174" spans="1:1" x14ac:dyDescent="0.15">
      <c r="A5174">
        <v>807618538</v>
      </c>
    </row>
    <row r="5175" spans="1:1" x14ac:dyDescent="0.15">
      <c r="A5175">
        <v>807618581</v>
      </c>
    </row>
    <row r="5176" spans="1:1" x14ac:dyDescent="0.15">
      <c r="A5176">
        <v>807618789</v>
      </c>
    </row>
    <row r="5177" spans="1:1" x14ac:dyDescent="0.15">
      <c r="A5177">
        <v>807618963</v>
      </c>
    </row>
    <row r="5178" spans="1:1" x14ac:dyDescent="0.15">
      <c r="A5178">
        <v>807619160</v>
      </c>
    </row>
    <row r="5179" spans="1:1" x14ac:dyDescent="0.15">
      <c r="A5179">
        <v>807619522</v>
      </c>
    </row>
    <row r="5180" spans="1:1" x14ac:dyDescent="0.15">
      <c r="A5180">
        <v>807620090</v>
      </c>
    </row>
    <row r="5181" spans="1:1" x14ac:dyDescent="0.15">
      <c r="A5181">
        <v>807620220</v>
      </c>
    </row>
    <row r="5182" spans="1:1" x14ac:dyDescent="0.15">
      <c r="A5182">
        <v>807620619</v>
      </c>
    </row>
    <row r="5183" spans="1:1" x14ac:dyDescent="0.15">
      <c r="A5183">
        <v>807620895</v>
      </c>
    </row>
    <row r="5184" spans="1:1" x14ac:dyDescent="0.15">
      <c r="A5184">
        <v>807621086</v>
      </c>
    </row>
    <row r="5185" spans="1:1" x14ac:dyDescent="0.15">
      <c r="A5185">
        <v>807621141</v>
      </c>
    </row>
    <row r="5186" spans="1:1" x14ac:dyDescent="0.15">
      <c r="A5186">
        <v>807622174</v>
      </c>
    </row>
    <row r="5187" spans="1:1" x14ac:dyDescent="0.15">
      <c r="A5187">
        <v>807622295</v>
      </c>
    </row>
    <row r="5188" spans="1:1" x14ac:dyDescent="0.15">
      <c r="A5188">
        <v>807623032</v>
      </c>
    </row>
    <row r="5189" spans="1:1" x14ac:dyDescent="0.15">
      <c r="A5189">
        <v>807623087</v>
      </c>
    </row>
    <row r="5190" spans="1:1" x14ac:dyDescent="0.15">
      <c r="A5190">
        <v>807623631</v>
      </c>
    </row>
    <row r="5191" spans="1:1" x14ac:dyDescent="0.15">
      <c r="A5191">
        <v>807623853</v>
      </c>
    </row>
    <row r="5192" spans="1:1" x14ac:dyDescent="0.15">
      <c r="A5192">
        <v>807624076</v>
      </c>
    </row>
    <row r="5193" spans="1:1" x14ac:dyDescent="0.15">
      <c r="A5193">
        <v>807624130</v>
      </c>
    </row>
    <row r="5194" spans="1:1" x14ac:dyDescent="0.15">
      <c r="A5194">
        <v>807624232</v>
      </c>
    </row>
    <row r="5195" spans="1:1" x14ac:dyDescent="0.15">
      <c r="A5195">
        <v>807624246</v>
      </c>
    </row>
    <row r="5196" spans="1:1" x14ac:dyDescent="0.15">
      <c r="A5196">
        <v>807624653</v>
      </c>
    </row>
    <row r="5197" spans="1:1" x14ac:dyDescent="0.15">
      <c r="A5197">
        <v>807625050</v>
      </c>
    </row>
    <row r="5198" spans="1:1" x14ac:dyDescent="0.15">
      <c r="A5198">
        <v>807625148</v>
      </c>
    </row>
    <row r="5199" spans="1:1" x14ac:dyDescent="0.15">
      <c r="A5199">
        <v>807625698</v>
      </c>
    </row>
    <row r="5200" spans="1:1" x14ac:dyDescent="0.15">
      <c r="A5200">
        <v>807626472</v>
      </c>
    </row>
    <row r="5201" spans="1:1" x14ac:dyDescent="0.15">
      <c r="A5201">
        <v>807626572</v>
      </c>
    </row>
    <row r="5202" spans="1:1" x14ac:dyDescent="0.15">
      <c r="A5202">
        <v>807627281</v>
      </c>
    </row>
    <row r="5203" spans="1:1" x14ac:dyDescent="0.15">
      <c r="A5203">
        <v>807627766</v>
      </c>
    </row>
    <row r="5204" spans="1:1" x14ac:dyDescent="0.15">
      <c r="A5204">
        <v>807627839</v>
      </c>
    </row>
    <row r="5205" spans="1:1" x14ac:dyDescent="0.15">
      <c r="A5205">
        <v>807628093</v>
      </c>
    </row>
    <row r="5206" spans="1:1" x14ac:dyDescent="0.15">
      <c r="A5206">
        <v>807628254</v>
      </c>
    </row>
    <row r="5207" spans="1:1" x14ac:dyDescent="0.15">
      <c r="A5207">
        <v>807628531</v>
      </c>
    </row>
    <row r="5208" spans="1:1" x14ac:dyDescent="0.15">
      <c r="A5208">
        <v>807629277</v>
      </c>
    </row>
    <row r="5209" spans="1:1" x14ac:dyDescent="0.15">
      <c r="A5209">
        <v>807629311</v>
      </c>
    </row>
    <row r="5210" spans="1:1" x14ac:dyDescent="0.15">
      <c r="A5210">
        <v>807630432</v>
      </c>
    </row>
    <row r="5211" spans="1:1" x14ac:dyDescent="0.15">
      <c r="A5211">
        <v>807630747</v>
      </c>
    </row>
    <row r="5212" spans="1:1" x14ac:dyDescent="0.15">
      <c r="A5212">
        <v>807632618</v>
      </c>
    </row>
    <row r="5213" spans="1:1" x14ac:dyDescent="0.15">
      <c r="A5213">
        <v>807632626</v>
      </c>
    </row>
    <row r="5214" spans="1:1" x14ac:dyDescent="0.15">
      <c r="A5214">
        <v>807632921</v>
      </c>
    </row>
    <row r="5215" spans="1:1" x14ac:dyDescent="0.15">
      <c r="A5215">
        <v>807633581</v>
      </c>
    </row>
    <row r="5216" spans="1:1" x14ac:dyDescent="0.15">
      <c r="A5216">
        <v>807633662</v>
      </c>
    </row>
    <row r="5217" spans="1:1" x14ac:dyDescent="0.15">
      <c r="A5217">
        <v>807633939</v>
      </c>
    </row>
    <row r="5218" spans="1:1" x14ac:dyDescent="0.15">
      <c r="A5218">
        <v>807634261</v>
      </c>
    </row>
    <row r="5219" spans="1:1" x14ac:dyDescent="0.15">
      <c r="A5219">
        <v>807635232</v>
      </c>
    </row>
    <row r="5220" spans="1:1" x14ac:dyDescent="0.15">
      <c r="A5220">
        <v>807635416</v>
      </c>
    </row>
    <row r="5221" spans="1:1" x14ac:dyDescent="0.15">
      <c r="A5221">
        <v>807635467</v>
      </c>
    </row>
    <row r="5222" spans="1:1" x14ac:dyDescent="0.15">
      <c r="A5222">
        <v>807635574</v>
      </c>
    </row>
    <row r="5223" spans="1:1" x14ac:dyDescent="0.15">
      <c r="A5223">
        <v>807635595</v>
      </c>
    </row>
    <row r="5224" spans="1:1" x14ac:dyDescent="0.15">
      <c r="A5224">
        <v>807635896</v>
      </c>
    </row>
    <row r="5225" spans="1:1" x14ac:dyDescent="0.15">
      <c r="A5225">
        <v>807636301</v>
      </c>
    </row>
    <row r="5226" spans="1:1" x14ac:dyDescent="0.15">
      <c r="A5226">
        <v>807636416</v>
      </c>
    </row>
    <row r="5227" spans="1:1" x14ac:dyDescent="0.15">
      <c r="A5227">
        <v>807636504</v>
      </c>
    </row>
    <row r="5228" spans="1:1" x14ac:dyDescent="0.15">
      <c r="A5228">
        <v>807636556</v>
      </c>
    </row>
    <row r="5229" spans="1:1" x14ac:dyDescent="0.15">
      <c r="A5229">
        <v>807636695</v>
      </c>
    </row>
    <row r="5230" spans="1:1" x14ac:dyDescent="0.15">
      <c r="A5230">
        <v>807636953</v>
      </c>
    </row>
    <row r="5231" spans="1:1" x14ac:dyDescent="0.15">
      <c r="A5231">
        <v>807637010</v>
      </c>
    </row>
    <row r="5232" spans="1:1" x14ac:dyDescent="0.15">
      <c r="A5232">
        <v>807637058</v>
      </c>
    </row>
    <row r="5233" spans="1:1" x14ac:dyDescent="0.15">
      <c r="A5233">
        <v>807637943</v>
      </c>
    </row>
    <row r="5234" spans="1:1" x14ac:dyDescent="0.15">
      <c r="A5234">
        <v>807638319</v>
      </c>
    </row>
    <row r="5235" spans="1:1" x14ac:dyDescent="0.15">
      <c r="A5235">
        <v>807638376</v>
      </c>
    </row>
    <row r="5236" spans="1:1" x14ac:dyDescent="0.15">
      <c r="A5236">
        <v>807638498</v>
      </c>
    </row>
    <row r="5237" spans="1:1" x14ac:dyDescent="0.15">
      <c r="A5237">
        <v>807638839</v>
      </c>
    </row>
    <row r="5238" spans="1:1" x14ac:dyDescent="0.15">
      <c r="A5238">
        <v>807639012</v>
      </c>
    </row>
    <row r="5239" spans="1:1" x14ac:dyDescent="0.15">
      <c r="A5239">
        <v>807639022</v>
      </c>
    </row>
    <row r="5240" spans="1:1" x14ac:dyDescent="0.15">
      <c r="A5240">
        <v>807639239</v>
      </c>
    </row>
    <row r="5241" spans="1:1" x14ac:dyDescent="0.15">
      <c r="A5241">
        <v>807639276</v>
      </c>
    </row>
    <row r="5242" spans="1:1" x14ac:dyDescent="0.15">
      <c r="A5242">
        <v>807639298</v>
      </c>
    </row>
    <row r="5243" spans="1:1" x14ac:dyDescent="0.15">
      <c r="A5243">
        <v>807639950</v>
      </c>
    </row>
    <row r="5244" spans="1:1" x14ac:dyDescent="0.15">
      <c r="A5244">
        <v>807640614</v>
      </c>
    </row>
    <row r="5245" spans="1:1" x14ac:dyDescent="0.15">
      <c r="A5245">
        <v>807640845</v>
      </c>
    </row>
    <row r="5246" spans="1:1" x14ac:dyDescent="0.15">
      <c r="A5246">
        <v>807640935</v>
      </c>
    </row>
    <row r="5247" spans="1:1" x14ac:dyDescent="0.15">
      <c r="A5247">
        <v>807641792</v>
      </c>
    </row>
    <row r="5248" spans="1:1" x14ac:dyDescent="0.15">
      <c r="A5248">
        <v>807642149</v>
      </c>
    </row>
    <row r="5249" spans="1:1" x14ac:dyDescent="0.15">
      <c r="A5249">
        <v>807642632</v>
      </c>
    </row>
    <row r="5250" spans="1:1" x14ac:dyDescent="0.15">
      <c r="A5250">
        <v>807643069</v>
      </c>
    </row>
    <row r="5251" spans="1:1" x14ac:dyDescent="0.15">
      <c r="A5251">
        <v>807643426</v>
      </c>
    </row>
    <row r="5252" spans="1:1" x14ac:dyDescent="0.15">
      <c r="A5252">
        <v>807644813</v>
      </c>
    </row>
    <row r="5253" spans="1:1" x14ac:dyDescent="0.15">
      <c r="A5253">
        <v>807645372</v>
      </c>
    </row>
    <row r="5254" spans="1:1" x14ac:dyDescent="0.15">
      <c r="A5254">
        <v>807645658</v>
      </c>
    </row>
    <row r="5255" spans="1:1" x14ac:dyDescent="0.15">
      <c r="A5255">
        <v>807647208</v>
      </c>
    </row>
    <row r="5256" spans="1:1" x14ac:dyDescent="0.15">
      <c r="A5256">
        <v>807647229</v>
      </c>
    </row>
    <row r="5257" spans="1:1" x14ac:dyDescent="0.15">
      <c r="A5257">
        <v>807648040</v>
      </c>
    </row>
    <row r="5258" spans="1:1" x14ac:dyDescent="0.15">
      <c r="A5258">
        <v>807648325</v>
      </c>
    </row>
    <row r="5259" spans="1:1" x14ac:dyDescent="0.15">
      <c r="A5259">
        <v>807648589</v>
      </c>
    </row>
    <row r="5260" spans="1:1" x14ac:dyDescent="0.15">
      <c r="A5260">
        <v>807648643</v>
      </c>
    </row>
    <row r="5261" spans="1:1" x14ac:dyDescent="0.15">
      <c r="A5261">
        <v>807648845</v>
      </c>
    </row>
    <row r="5262" spans="1:1" x14ac:dyDescent="0.15">
      <c r="A5262">
        <v>807648921</v>
      </c>
    </row>
    <row r="5263" spans="1:1" x14ac:dyDescent="0.15">
      <c r="A5263">
        <v>807649378</v>
      </c>
    </row>
    <row r="5264" spans="1:1" x14ac:dyDescent="0.15">
      <c r="A5264">
        <v>807649424</v>
      </c>
    </row>
    <row r="5265" spans="1:1" x14ac:dyDescent="0.15">
      <c r="A5265">
        <v>807649777</v>
      </c>
    </row>
    <row r="5266" spans="1:1" x14ac:dyDescent="0.15">
      <c r="A5266">
        <v>807650352</v>
      </c>
    </row>
    <row r="5267" spans="1:1" x14ac:dyDescent="0.15">
      <c r="A5267">
        <v>807650402</v>
      </c>
    </row>
    <row r="5268" spans="1:1" x14ac:dyDescent="0.15">
      <c r="A5268">
        <v>807651720</v>
      </c>
    </row>
    <row r="5269" spans="1:1" x14ac:dyDescent="0.15">
      <c r="A5269">
        <v>807651873</v>
      </c>
    </row>
    <row r="5270" spans="1:1" x14ac:dyDescent="0.15">
      <c r="A5270">
        <v>807651886</v>
      </c>
    </row>
    <row r="5271" spans="1:1" x14ac:dyDescent="0.15">
      <c r="A5271">
        <v>807652145</v>
      </c>
    </row>
    <row r="5272" spans="1:1" x14ac:dyDescent="0.15">
      <c r="A5272">
        <v>807652445</v>
      </c>
    </row>
    <row r="5273" spans="1:1" x14ac:dyDescent="0.15">
      <c r="A5273">
        <v>807652516</v>
      </c>
    </row>
    <row r="5274" spans="1:1" x14ac:dyDescent="0.15">
      <c r="A5274">
        <v>807653481</v>
      </c>
    </row>
    <row r="5275" spans="1:1" x14ac:dyDescent="0.15">
      <c r="A5275">
        <v>807653556</v>
      </c>
    </row>
    <row r="5276" spans="1:1" x14ac:dyDescent="0.15">
      <c r="A5276">
        <v>807653859</v>
      </c>
    </row>
    <row r="5277" spans="1:1" x14ac:dyDescent="0.15">
      <c r="A5277">
        <v>807654096</v>
      </c>
    </row>
    <row r="5278" spans="1:1" x14ac:dyDescent="0.15">
      <c r="A5278">
        <v>807654600</v>
      </c>
    </row>
    <row r="5279" spans="1:1" x14ac:dyDescent="0.15">
      <c r="A5279">
        <v>807654643</v>
      </c>
    </row>
    <row r="5280" spans="1:1" x14ac:dyDescent="0.15">
      <c r="A5280">
        <v>807655784</v>
      </c>
    </row>
    <row r="5281" spans="1:1" x14ac:dyDescent="0.15">
      <c r="A5281">
        <v>807655938</v>
      </c>
    </row>
    <row r="5282" spans="1:1" x14ac:dyDescent="0.15">
      <c r="A5282">
        <v>807656217</v>
      </c>
    </row>
    <row r="5283" spans="1:1" x14ac:dyDescent="0.15">
      <c r="A5283">
        <v>807656292</v>
      </c>
    </row>
    <row r="5284" spans="1:1" x14ac:dyDescent="0.15">
      <c r="A5284">
        <v>807656467</v>
      </c>
    </row>
    <row r="5285" spans="1:1" x14ac:dyDescent="0.15">
      <c r="A5285">
        <v>807656830</v>
      </c>
    </row>
    <row r="5286" spans="1:1" x14ac:dyDescent="0.15">
      <c r="A5286">
        <v>807657224</v>
      </c>
    </row>
    <row r="5287" spans="1:1" x14ac:dyDescent="0.15">
      <c r="A5287">
        <v>807657454</v>
      </c>
    </row>
    <row r="5288" spans="1:1" x14ac:dyDescent="0.15">
      <c r="A5288">
        <v>807658037</v>
      </c>
    </row>
    <row r="5289" spans="1:1" x14ac:dyDescent="0.15">
      <c r="A5289">
        <v>807658206</v>
      </c>
    </row>
    <row r="5290" spans="1:1" x14ac:dyDescent="0.15">
      <c r="A5290">
        <v>807658596</v>
      </c>
    </row>
    <row r="5291" spans="1:1" x14ac:dyDescent="0.15">
      <c r="A5291">
        <v>807659474</v>
      </c>
    </row>
    <row r="5292" spans="1:1" x14ac:dyDescent="0.15">
      <c r="A5292">
        <v>807659580</v>
      </c>
    </row>
    <row r="5293" spans="1:1" x14ac:dyDescent="0.15">
      <c r="A5293">
        <v>807659584</v>
      </c>
    </row>
    <row r="5294" spans="1:1" x14ac:dyDescent="0.15">
      <c r="A5294">
        <v>807659771</v>
      </c>
    </row>
    <row r="5295" spans="1:1" x14ac:dyDescent="0.15">
      <c r="A5295">
        <v>807659924</v>
      </c>
    </row>
    <row r="5296" spans="1:1" x14ac:dyDescent="0.15">
      <c r="A5296">
        <v>807660623</v>
      </c>
    </row>
    <row r="5297" spans="1:1" x14ac:dyDescent="0.15">
      <c r="A5297">
        <v>807661906</v>
      </c>
    </row>
    <row r="5298" spans="1:1" x14ac:dyDescent="0.15">
      <c r="A5298">
        <v>807661926</v>
      </c>
    </row>
    <row r="5299" spans="1:1" x14ac:dyDescent="0.15">
      <c r="A5299">
        <v>807663076</v>
      </c>
    </row>
    <row r="5300" spans="1:1" x14ac:dyDescent="0.15">
      <c r="A5300">
        <v>807663524</v>
      </c>
    </row>
    <row r="5301" spans="1:1" x14ac:dyDescent="0.15">
      <c r="A5301">
        <v>807663973</v>
      </c>
    </row>
    <row r="5302" spans="1:1" x14ac:dyDescent="0.15">
      <c r="A5302">
        <v>807664036</v>
      </c>
    </row>
    <row r="5303" spans="1:1" x14ac:dyDescent="0.15">
      <c r="A5303">
        <v>807664231</v>
      </c>
    </row>
    <row r="5304" spans="1:1" x14ac:dyDescent="0.15">
      <c r="A5304">
        <v>807664278</v>
      </c>
    </row>
    <row r="5305" spans="1:1" x14ac:dyDescent="0.15">
      <c r="A5305">
        <v>807664516</v>
      </c>
    </row>
    <row r="5306" spans="1:1" x14ac:dyDescent="0.15">
      <c r="A5306">
        <v>807664775</v>
      </c>
    </row>
    <row r="5307" spans="1:1" x14ac:dyDescent="0.15">
      <c r="A5307">
        <v>807665248</v>
      </c>
    </row>
    <row r="5308" spans="1:1" x14ac:dyDescent="0.15">
      <c r="A5308">
        <v>807665583</v>
      </c>
    </row>
    <row r="5309" spans="1:1" x14ac:dyDescent="0.15">
      <c r="A5309">
        <v>807665665</v>
      </c>
    </row>
    <row r="5310" spans="1:1" x14ac:dyDescent="0.15">
      <c r="A5310">
        <v>807665923</v>
      </c>
    </row>
    <row r="5311" spans="1:1" x14ac:dyDescent="0.15">
      <c r="A5311">
        <v>807667521</v>
      </c>
    </row>
    <row r="5312" spans="1:1" x14ac:dyDescent="0.15">
      <c r="A5312">
        <v>807667646</v>
      </c>
    </row>
    <row r="5313" spans="1:1" x14ac:dyDescent="0.15">
      <c r="A5313">
        <v>807667950</v>
      </c>
    </row>
    <row r="5314" spans="1:1" x14ac:dyDescent="0.15">
      <c r="A5314">
        <v>807667998</v>
      </c>
    </row>
    <row r="5315" spans="1:1" x14ac:dyDescent="0.15">
      <c r="A5315">
        <v>807668242</v>
      </c>
    </row>
    <row r="5316" spans="1:1" x14ac:dyDescent="0.15">
      <c r="A5316">
        <v>807669211</v>
      </c>
    </row>
    <row r="5317" spans="1:1" x14ac:dyDescent="0.15">
      <c r="A5317">
        <v>807669305</v>
      </c>
    </row>
    <row r="5318" spans="1:1" x14ac:dyDescent="0.15">
      <c r="A5318">
        <v>807669340</v>
      </c>
    </row>
    <row r="5319" spans="1:1" x14ac:dyDescent="0.15">
      <c r="A5319">
        <v>807669673</v>
      </c>
    </row>
    <row r="5320" spans="1:1" x14ac:dyDescent="0.15">
      <c r="A5320">
        <v>807669721</v>
      </c>
    </row>
    <row r="5321" spans="1:1" x14ac:dyDescent="0.15">
      <c r="A5321">
        <v>807669820</v>
      </c>
    </row>
    <row r="5322" spans="1:1" x14ac:dyDescent="0.15">
      <c r="A5322">
        <v>807669945</v>
      </c>
    </row>
    <row r="5323" spans="1:1" x14ac:dyDescent="0.15">
      <c r="A5323">
        <v>807670023</v>
      </c>
    </row>
    <row r="5324" spans="1:1" x14ac:dyDescent="0.15">
      <c r="A5324">
        <v>807670377</v>
      </c>
    </row>
    <row r="5325" spans="1:1" x14ac:dyDescent="0.15">
      <c r="A5325">
        <v>807670392</v>
      </c>
    </row>
    <row r="5326" spans="1:1" x14ac:dyDescent="0.15">
      <c r="A5326">
        <v>807670482</v>
      </c>
    </row>
    <row r="5327" spans="1:1" x14ac:dyDescent="0.15">
      <c r="A5327">
        <v>807670916</v>
      </c>
    </row>
    <row r="5328" spans="1:1" x14ac:dyDescent="0.15">
      <c r="A5328">
        <v>807670969</v>
      </c>
    </row>
    <row r="5329" spans="1:1" x14ac:dyDescent="0.15">
      <c r="A5329">
        <v>807670976</v>
      </c>
    </row>
    <row r="5330" spans="1:1" x14ac:dyDescent="0.15">
      <c r="A5330">
        <v>807671089</v>
      </c>
    </row>
    <row r="5331" spans="1:1" x14ac:dyDescent="0.15">
      <c r="A5331">
        <v>807671216</v>
      </c>
    </row>
    <row r="5332" spans="1:1" x14ac:dyDescent="0.15">
      <c r="A5332">
        <v>807671505</v>
      </c>
    </row>
    <row r="5333" spans="1:1" x14ac:dyDescent="0.15">
      <c r="A5333">
        <v>807672284</v>
      </c>
    </row>
    <row r="5334" spans="1:1" x14ac:dyDescent="0.15">
      <c r="A5334">
        <v>807672632</v>
      </c>
    </row>
    <row r="5335" spans="1:1" x14ac:dyDescent="0.15">
      <c r="A5335">
        <v>807673546</v>
      </c>
    </row>
    <row r="5336" spans="1:1" x14ac:dyDescent="0.15">
      <c r="A5336">
        <v>807673859</v>
      </c>
    </row>
    <row r="5337" spans="1:1" x14ac:dyDescent="0.15">
      <c r="A5337">
        <v>807674542</v>
      </c>
    </row>
    <row r="5338" spans="1:1" x14ac:dyDescent="0.15">
      <c r="A5338">
        <v>807675279</v>
      </c>
    </row>
    <row r="5339" spans="1:1" x14ac:dyDescent="0.15">
      <c r="A5339">
        <v>807676773</v>
      </c>
    </row>
    <row r="5340" spans="1:1" x14ac:dyDescent="0.15">
      <c r="A5340">
        <v>807678062</v>
      </c>
    </row>
    <row r="5341" spans="1:1" x14ac:dyDescent="0.15">
      <c r="A5341">
        <v>807678956</v>
      </c>
    </row>
    <row r="5342" spans="1:1" x14ac:dyDescent="0.15">
      <c r="A5342">
        <v>807678961</v>
      </c>
    </row>
    <row r="5343" spans="1:1" x14ac:dyDescent="0.15">
      <c r="A5343">
        <v>807679091</v>
      </c>
    </row>
    <row r="5344" spans="1:1" x14ac:dyDescent="0.15">
      <c r="A5344">
        <v>807679131</v>
      </c>
    </row>
    <row r="5345" spans="1:1" x14ac:dyDescent="0.15">
      <c r="A5345">
        <v>807679556</v>
      </c>
    </row>
    <row r="5346" spans="1:1" x14ac:dyDescent="0.15">
      <c r="A5346">
        <v>807679832</v>
      </c>
    </row>
    <row r="5347" spans="1:1" x14ac:dyDescent="0.15">
      <c r="A5347">
        <v>807680198</v>
      </c>
    </row>
    <row r="5348" spans="1:1" x14ac:dyDescent="0.15">
      <c r="A5348">
        <v>807680492</v>
      </c>
    </row>
    <row r="5349" spans="1:1" x14ac:dyDescent="0.15">
      <c r="A5349">
        <v>807680520</v>
      </c>
    </row>
    <row r="5350" spans="1:1" x14ac:dyDescent="0.15">
      <c r="A5350">
        <v>807680590</v>
      </c>
    </row>
    <row r="5351" spans="1:1" x14ac:dyDescent="0.15">
      <c r="A5351">
        <v>807681269</v>
      </c>
    </row>
    <row r="5352" spans="1:1" x14ac:dyDescent="0.15">
      <c r="A5352">
        <v>807681437</v>
      </c>
    </row>
    <row r="5353" spans="1:1" x14ac:dyDescent="0.15">
      <c r="A5353">
        <v>807681512</v>
      </c>
    </row>
    <row r="5354" spans="1:1" x14ac:dyDescent="0.15">
      <c r="A5354">
        <v>807682337</v>
      </c>
    </row>
    <row r="5355" spans="1:1" x14ac:dyDescent="0.15">
      <c r="A5355">
        <v>807682575</v>
      </c>
    </row>
    <row r="5356" spans="1:1" x14ac:dyDescent="0.15">
      <c r="A5356">
        <v>807682841</v>
      </c>
    </row>
    <row r="5357" spans="1:1" x14ac:dyDescent="0.15">
      <c r="A5357">
        <v>807683279</v>
      </c>
    </row>
    <row r="5358" spans="1:1" x14ac:dyDescent="0.15">
      <c r="A5358">
        <v>807683658</v>
      </c>
    </row>
    <row r="5359" spans="1:1" x14ac:dyDescent="0.15">
      <c r="A5359">
        <v>807683764</v>
      </c>
    </row>
    <row r="5360" spans="1:1" x14ac:dyDescent="0.15">
      <c r="A5360">
        <v>807684875</v>
      </c>
    </row>
    <row r="5361" spans="1:1" x14ac:dyDescent="0.15">
      <c r="A5361">
        <v>807684906</v>
      </c>
    </row>
    <row r="5362" spans="1:1" x14ac:dyDescent="0.15">
      <c r="A5362">
        <v>807685367</v>
      </c>
    </row>
    <row r="5363" spans="1:1" x14ac:dyDescent="0.15">
      <c r="A5363">
        <v>807685649</v>
      </c>
    </row>
    <row r="5364" spans="1:1" x14ac:dyDescent="0.15">
      <c r="A5364">
        <v>807685957</v>
      </c>
    </row>
    <row r="5365" spans="1:1" x14ac:dyDescent="0.15">
      <c r="A5365">
        <v>808654044</v>
      </c>
    </row>
    <row r="5366" spans="1:1" x14ac:dyDescent="0.15">
      <c r="A5366">
        <v>808654843</v>
      </c>
    </row>
    <row r="5367" spans="1:1" x14ac:dyDescent="0.15">
      <c r="A5367">
        <v>808655288</v>
      </c>
    </row>
    <row r="5368" spans="1:1" x14ac:dyDescent="0.15">
      <c r="A5368">
        <v>808655712</v>
      </c>
    </row>
    <row r="5369" spans="1:1" x14ac:dyDescent="0.15">
      <c r="A5369">
        <v>808655861</v>
      </c>
    </row>
    <row r="5370" spans="1:1" x14ac:dyDescent="0.15">
      <c r="A5370">
        <v>808657262</v>
      </c>
    </row>
    <row r="5371" spans="1:1" x14ac:dyDescent="0.15">
      <c r="A5371">
        <v>808657284</v>
      </c>
    </row>
    <row r="5372" spans="1:1" x14ac:dyDescent="0.15">
      <c r="A5372">
        <v>808657771</v>
      </c>
    </row>
    <row r="5373" spans="1:1" x14ac:dyDescent="0.15">
      <c r="A5373">
        <v>808657817</v>
      </c>
    </row>
    <row r="5374" spans="1:1" x14ac:dyDescent="0.15">
      <c r="A5374">
        <v>808658363</v>
      </c>
    </row>
    <row r="5375" spans="1:1" x14ac:dyDescent="0.15">
      <c r="A5375">
        <v>808658784</v>
      </c>
    </row>
    <row r="5376" spans="1:1" x14ac:dyDescent="0.15">
      <c r="A5376">
        <v>808659432</v>
      </c>
    </row>
    <row r="5377" spans="1:1" x14ac:dyDescent="0.15">
      <c r="A5377">
        <v>808659568</v>
      </c>
    </row>
    <row r="5378" spans="1:1" x14ac:dyDescent="0.15">
      <c r="A5378">
        <v>808659994</v>
      </c>
    </row>
    <row r="5379" spans="1:1" x14ac:dyDescent="0.15">
      <c r="A5379">
        <v>808662146</v>
      </c>
    </row>
    <row r="5380" spans="1:1" x14ac:dyDescent="0.15">
      <c r="A5380">
        <v>808662224</v>
      </c>
    </row>
    <row r="5381" spans="1:1" x14ac:dyDescent="0.15">
      <c r="A5381">
        <v>808662882</v>
      </c>
    </row>
    <row r="5382" spans="1:1" x14ac:dyDescent="0.15">
      <c r="A5382">
        <v>808662909</v>
      </c>
    </row>
    <row r="5383" spans="1:1" x14ac:dyDescent="0.15">
      <c r="A5383">
        <v>808663011</v>
      </c>
    </row>
    <row r="5384" spans="1:1" x14ac:dyDescent="0.15">
      <c r="A5384">
        <v>808663481</v>
      </c>
    </row>
    <row r="5385" spans="1:1" x14ac:dyDescent="0.15">
      <c r="A5385">
        <v>808664074</v>
      </c>
    </row>
    <row r="5386" spans="1:1" x14ac:dyDescent="0.15">
      <c r="A5386">
        <v>808664825</v>
      </c>
    </row>
    <row r="5387" spans="1:1" x14ac:dyDescent="0.15">
      <c r="A5387">
        <v>808665082</v>
      </c>
    </row>
    <row r="5388" spans="1:1" x14ac:dyDescent="0.15">
      <c r="A5388">
        <v>808665919</v>
      </c>
    </row>
    <row r="5389" spans="1:1" x14ac:dyDescent="0.15">
      <c r="A5389">
        <v>808666163</v>
      </c>
    </row>
    <row r="5390" spans="1:1" x14ac:dyDescent="0.15">
      <c r="A5390">
        <v>808666462</v>
      </c>
    </row>
    <row r="5391" spans="1:1" x14ac:dyDescent="0.15">
      <c r="A5391">
        <v>808666595</v>
      </c>
    </row>
    <row r="5392" spans="1:1" x14ac:dyDescent="0.15">
      <c r="A5392">
        <v>808666801</v>
      </c>
    </row>
    <row r="5393" spans="1:1" x14ac:dyDescent="0.15">
      <c r="A5393">
        <v>808666975</v>
      </c>
    </row>
    <row r="5394" spans="1:1" x14ac:dyDescent="0.15">
      <c r="A5394">
        <v>808667068</v>
      </c>
    </row>
    <row r="5395" spans="1:1" x14ac:dyDescent="0.15">
      <c r="A5395">
        <v>808667360</v>
      </c>
    </row>
    <row r="5396" spans="1:1" x14ac:dyDescent="0.15">
      <c r="A5396">
        <v>808667483</v>
      </c>
    </row>
    <row r="5397" spans="1:1" x14ac:dyDescent="0.15">
      <c r="A5397">
        <v>808667635</v>
      </c>
    </row>
    <row r="5398" spans="1:1" x14ac:dyDescent="0.15">
      <c r="A5398">
        <v>808667808</v>
      </c>
    </row>
    <row r="5399" spans="1:1" x14ac:dyDescent="0.15">
      <c r="A5399">
        <v>808668156</v>
      </c>
    </row>
    <row r="5400" spans="1:1" x14ac:dyDescent="0.15">
      <c r="A5400">
        <v>808669151</v>
      </c>
    </row>
    <row r="5401" spans="1:1" x14ac:dyDescent="0.15">
      <c r="A5401">
        <v>808669165</v>
      </c>
    </row>
    <row r="5402" spans="1:1" x14ac:dyDescent="0.15">
      <c r="A5402">
        <v>808669556</v>
      </c>
    </row>
    <row r="5403" spans="1:1" x14ac:dyDescent="0.15">
      <c r="A5403">
        <v>808669576</v>
      </c>
    </row>
    <row r="5404" spans="1:1" x14ac:dyDescent="0.15">
      <c r="A5404">
        <v>808669657</v>
      </c>
    </row>
    <row r="5405" spans="1:1" x14ac:dyDescent="0.15">
      <c r="A5405">
        <v>808670238</v>
      </c>
    </row>
    <row r="5406" spans="1:1" x14ac:dyDescent="0.15">
      <c r="A5406">
        <v>808670320</v>
      </c>
    </row>
    <row r="5407" spans="1:1" x14ac:dyDescent="0.15">
      <c r="A5407">
        <v>808670646</v>
      </c>
    </row>
    <row r="5408" spans="1:1" x14ac:dyDescent="0.15">
      <c r="A5408">
        <v>808670793</v>
      </c>
    </row>
    <row r="5409" spans="1:1" x14ac:dyDescent="0.15">
      <c r="A5409">
        <v>808670945</v>
      </c>
    </row>
    <row r="5410" spans="1:1" x14ac:dyDescent="0.15">
      <c r="A5410">
        <v>808671430</v>
      </c>
    </row>
    <row r="5411" spans="1:1" x14ac:dyDescent="0.15">
      <c r="A5411">
        <v>808671434</v>
      </c>
    </row>
    <row r="5412" spans="1:1" x14ac:dyDescent="0.15">
      <c r="A5412">
        <v>808671462</v>
      </c>
    </row>
    <row r="5413" spans="1:1" x14ac:dyDescent="0.15">
      <c r="A5413">
        <v>808671558</v>
      </c>
    </row>
    <row r="5414" spans="1:1" x14ac:dyDescent="0.15">
      <c r="A5414">
        <v>808671680</v>
      </c>
    </row>
    <row r="5415" spans="1:1" x14ac:dyDescent="0.15">
      <c r="A5415">
        <v>808671951</v>
      </c>
    </row>
    <row r="5416" spans="1:1" x14ac:dyDescent="0.15">
      <c r="A5416">
        <v>808672778</v>
      </c>
    </row>
    <row r="5417" spans="1:1" x14ac:dyDescent="0.15">
      <c r="A5417">
        <v>808672888</v>
      </c>
    </row>
    <row r="5418" spans="1:1" x14ac:dyDescent="0.15">
      <c r="A5418">
        <v>808672915</v>
      </c>
    </row>
    <row r="5419" spans="1:1" x14ac:dyDescent="0.15">
      <c r="A5419">
        <v>808673197</v>
      </c>
    </row>
    <row r="5420" spans="1:1" x14ac:dyDescent="0.15">
      <c r="A5420">
        <v>808673426</v>
      </c>
    </row>
    <row r="5421" spans="1:1" x14ac:dyDescent="0.15">
      <c r="A5421">
        <v>808673999</v>
      </c>
    </row>
    <row r="5422" spans="1:1" x14ac:dyDescent="0.15">
      <c r="A5422">
        <v>808674733</v>
      </c>
    </row>
    <row r="5423" spans="1:1" x14ac:dyDescent="0.15">
      <c r="A5423">
        <v>808674752</v>
      </c>
    </row>
    <row r="5424" spans="1:1" x14ac:dyDescent="0.15">
      <c r="A5424">
        <v>808674891</v>
      </c>
    </row>
    <row r="5425" spans="1:1" x14ac:dyDescent="0.15">
      <c r="A5425">
        <v>808675310</v>
      </c>
    </row>
    <row r="5426" spans="1:1" x14ac:dyDescent="0.15">
      <c r="A5426">
        <v>808675325</v>
      </c>
    </row>
    <row r="5427" spans="1:1" x14ac:dyDescent="0.15">
      <c r="A5427">
        <v>808675658</v>
      </c>
    </row>
    <row r="5428" spans="1:1" x14ac:dyDescent="0.15">
      <c r="A5428">
        <v>808675753</v>
      </c>
    </row>
    <row r="5429" spans="1:1" x14ac:dyDescent="0.15">
      <c r="A5429">
        <v>808676227</v>
      </c>
    </row>
    <row r="5430" spans="1:1" x14ac:dyDescent="0.15">
      <c r="A5430">
        <v>808676773</v>
      </c>
    </row>
    <row r="5431" spans="1:1" x14ac:dyDescent="0.15">
      <c r="A5431">
        <v>808676802</v>
      </c>
    </row>
    <row r="5432" spans="1:1" x14ac:dyDescent="0.15">
      <c r="A5432">
        <v>808677226</v>
      </c>
    </row>
    <row r="5433" spans="1:1" x14ac:dyDescent="0.15">
      <c r="A5433">
        <v>808677565</v>
      </c>
    </row>
    <row r="5434" spans="1:1" x14ac:dyDescent="0.15">
      <c r="A5434">
        <v>808677613</v>
      </c>
    </row>
    <row r="5435" spans="1:1" x14ac:dyDescent="0.15">
      <c r="A5435">
        <v>808677931</v>
      </c>
    </row>
    <row r="5436" spans="1:1" x14ac:dyDescent="0.15">
      <c r="A5436">
        <v>808678271</v>
      </c>
    </row>
    <row r="5437" spans="1:1" x14ac:dyDescent="0.15">
      <c r="A5437">
        <v>808678462</v>
      </c>
    </row>
    <row r="5438" spans="1:1" x14ac:dyDescent="0.15">
      <c r="A5438">
        <v>808678917</v>
      </c>
    </row>
    <row r="5439" spans="1:1" x14ac:dyDescent="0.15">
      <c r="A5439">
        <v>808679080</v>
      </c>
    </row>
    <row r="5440" spans="1:1" x14ac:dyDescent="0.15">
      <c r="A5440">
        <v>808680053</v>
      </c>
    </row>
    <row r="5441" spans="1:1" x14ac:dyDescent="0.15">
      <c r="A5441">
        <v>808680173</v>
      </c>
    </row>
    <row r="5442" spans="1:1" x14ac:dyDescent="0.15">
      <c r="A5442">
        <v>808680359</v>
      </c>
    </row>
    <row r="5443" spans="1:1" x14ac:dyDescent="0.15">
      <c r="A5443">
        <v>808681531</v>
      </c>
    </row>
    <row r="5444" spans="1:1" x14ac:dyDescent="0.15">
      <c r="A5444">
        <v>808682507</v>
      </c>
    </row>
    <row r="5445" spans="1:1" x14ac:dyDescent="0.15">
      <c r="A5445">
        <v>808683020</v>
      </c>
    </row>
    <row r="5446" spans="1:1" x14ac:dyDescent="0.15">
      <c r="A5446">
        <v>808683202</v>
      </c>
    </row>
    <row r="5447" spans="1:1" x14ac:dyDescent="0.15">
      <c r="A5447">
        <v>808683389</v>
      </c>
    </row>
    <row r="5448" spans="1:1" x14ac:dyDescent="0.15">
      <c r="A5448">
        <v>808683783</v>
      </c>
    </row>
    <row r="5449" spans="1:1" x14ac:dyDescent="0.15">
      <c r="A5449">
        <v>808684040</v>
      </c>
    </row>
    <row r="5450" spans="1:1" x14ac:dyDescent="0.15">
      <c r="A5450">
        <v>808684946</v>
      </c>
    </row>
    <row r="5451" spans="1:1" x14ac:dyDescent="0.15">
      <c r="A5451">
        <v>808685407</v>
      </c>
    </row>
    <row r="5452" spans="1:1" x14ac:dyDescent="0.15">
      <c r="A5452">
        <v>808685506</v>
      </c>
    </row>
    <row r="5453" spans="1:1" x14ac:dyDescent="0.15">
      <c r="A5453">
        <v>808685557</v>
      </c>
    </row>
    <row r="5454" spans="1:1" x14ac:dyDescent="0.15">
      <c r="A5454">
        <v>808685690</v>
      </c>
    </row>
    <row r="5455" spans="1:1" x14ac:dyDescent="0.15">
      <c r="A5455">
        <v>808685875</v>
      </c>
    </row>
    <row r="5456" spans="1:1" x14ac:dyDescent="0.15">
      <c r="A5456">
        <v>808685983</v>
      </c>
    </row>
    <row r="5457" spans="1:1" x14ac:dyDescent="0.15">
      <c r="A5457">
        <v>808686106</v>
      </c>
    </row>
    <row r="5458" spans="1:1" x14ac:dyDescent="0.15">
      <c r="A5458">
        <v>808686321</v>
      </c>
    </row>
    <row r="5459" spans="1:1" x14ac:dyDescent="0.15">
      <c r="A5459">
        <v>808686347</v>
      </c>
    </row>
    <row r="5460" spans="1:1" x14ac:dyDescent="0.15">
      <c r="A5460">
        <v>808687633</v>
      </c>
    </row>
    <row r="5461" spans="1:1" x14ac:dyDescent="0.15">
      <c r="A5461">
        <v>808687999</v>
      </c>
    </row>
    <row r="5462" spans="1:1" x14ac:dyDescent="0.15">
      <c r="A5462">
        <v>808688046</v>
      </c>
    </row>
    <row r="5463" spans="1:1" x14ac:dyDescent="0.15">
      <c r="A5463">
        <v>808688179</v>
      </c>
    </row>
    <row r="5464" spans="1:1" x14ac:dyDescent="0.15">
      <c r="A5464">
        <v>808689070</v>
      </c>
    </row>
    <row r="5465" spans="1:1" x14ac:dyDescent="0.15">
      <c r="A5465">
        <v>808690392</v>
      </c>
    </row>
    <row r="5466" spans="1:1" x14ac:dyDescent="0.15">
      <c r="A5466">
        <v>808690448</v>
      </c>
    </row>
    <row r="5467" spans="1:1" x14ac:dyDescent="0.15">
      <c r="A5467">
        <v>808690509</v>
      </c>
    </row>
    <row r="5468" spans="1:1" x14ac:dyDescent="0.15">
      <c r="A5468">
        <v>808690596</v>
      </c>
    </row>
    <row r="5469" spans="1:1" x14ac:dyDescent="0.15">
      <c r="A5469">
        <v>808690604</v>
      </c>
    </row>
    <row r="5470" spans="1:1" x14ac:dyDescent="0.15">
      <c r="A5470">
        <v>808690797</v>
      </c>
    </row>
    <row r="5471" spans="1:1" x14ac:dyDescent="0.15">
      <c r="A5471">
        <v>808691357</v>
      </c>
    </row>
    <row r="5472" spans="1:1" x14ac:dyDescent="0.15">
      <c r="A5472">
        <v>808691615</v>
      </c>
    </row>
    <row r="5473" spans="1:1" x14ac:dyDescent="0.15">
      <c r="A5473">
        <v>808692490</v>
      </c>
    </row>
    <row r="5474" spans="1:1" x14ac:dyDescent="0.15">
      <c r="A5474">
        <v>808693253</v>
      </c>
    </row>
    <row r="5475" spans="1:1" x14ac:dyDescent="0.15">
      <c r="A5475">
        <v>808694864</v>
      </c>
    </row>
    <row r="5476" spans="1:1" x14ac:dyDescent="0.15">
      <c r="A5476">
        <v>808695202</v>
      </c>
    </row>
    <row r="5477" spans="1:1" x14ac:dyDescent="0.15">
      <c r="A5477">
        <v>808695207</v>
      </c>
    </row>
    <row r="5478" spans="1:1" x14ac:dyDescent="0.15">
      <c r="A5478">
        <v>808695546</v>
      </c>
    </row>
    <row r="5479" spans="1:1" x14ac:dyDescent="0.15">
      <c r="A5479">
        <v>808696056</v>
      </c>
    </row>
    <row r="5480" spans="1:1" x14ac:dyDescent="0.15">
      <c r="A5480">
        <v>808696069</v>
      </c>
    </row>
    <row r="5481" spans="1:1" x14ac:dyDescent="0.15">
      <c r="A5481">
        <v>808696527</v>
      </c>
    </row>
    <row r="5482" spans="1:1" x14ac:dyDescent="0.15">
      <c r="A5482">
        <v>808696688</v>
      </c>
    </row>
    <row r="5483" spans="1:1" x14ac:dyDescent="0.15">
      <c r="A5483">
        <v>808697853</v>
      </c>
    </row>
    <row r="5484" spans="1:1" x14ac:dyDescent="0.15">
      <c r="A5484">
        <v>808698514</v>
      </c>
    </row>
    <row r="5485" spans="1:1" x14ac:dyDescent="0.15">
      <c r="A5485">
        <v>808698765</v>
      </c>
    </row>
    <row r="5486" spans="1:1" x14ac:dyDescent="0.15">
      <c r="A5486">
        <v>808699880</v>
      </c>
    </row>
    <row r="5487" spans="1:1" x14ac:dyDescent="0.15">
      <c r="A5487">
        <v>808700217</v>
      </c>
    </row>
    <row r="5488" spans="1:1" x14ac:dyDescent="0.15">
      <c r="A5488">
        <v>808700443</v>
      </c>
    </row>
    <row r="5489" spans="1:1" x14ac:dyDescent="0.15">
      <c r="A5489">
        <v>808700520</v>
      </c>
    </row>
    <row r="5490" spans="1:1" x14ac:dyDescent="0.15">
      <c r="A5490">
        <v>808701316</v>
      </c>
    </row>
    <row r="5491" spans="1:1" x14ac:dyDescent="0.15">
      <c r="A5491">
        <v>808701502</v>
      </c>
    </row>
    <row r="5492" spans="1:1" x14ac:dyDescent="0.15">
      <c r="A5492">
        <v>808701747</v>
      </c>
    </row>
    <row r="5493" spans="1:1" x14ac:dyDescent="0.15">
      <c r="A5493">
        <v>808702376</v>
      </c>
    </row>
    <row r="5494" spans="1:1" x14ac:dyDescent="0.15">
      <c r="A5494">
        <v>808702525</v>
      </c>
    </row>
    <row r="5495" spans="1:1" x14ac:dyDescent="0.15">
      <c r="A5495">
        <v>808702776</v>
      </c>
    </row>
    <row r="5496" spans="1:1" x14ac:dyDescent="0.15">
      <c r="A5496">
        <v>808702820</v>
      </c>
    </row>
    <row r="5497" spans="1:1" x14ac:dyDescent="0.15">
      <c r="A5497">
        <v>808703043</v>
      </c>
    </row>
    <row r="5498" spans="1:1" x14ac:dyDescent="0.15">
      <c r="A5498">
        <v>808703059</v>
      </c>
    </row>
    <row r="5499" spans="1:1" x14ac:dyDescent="0.15">
      <c r="A5499">
        <v>808703088</v>
      </c>
    </row>
    <row r="5500" spans="1:1" x14ac:dyDescent="0.15">
      <c r="A5500">
        <v>808703531</v>
      </c>
    </row>
    <row r="5501" spans="1:1" x14ac:dyDescent="0.15">
      <c r="A5501">
        <v>808703630</v>
      </c>
    </row>
    <row r="5502" spans="1:1" x14ac:dyDescent="0.15">
      <c r="A5502">
        <v>808703683</v>
      </c>
    </row>
    <row r="5503" spans="1:1" x14ac:dyDescent="0.15">
      <c r="A5503">
        <v>808703929</v>
      </c>
    </row>
    <row r="5504" spans="1:1" x14ac:dyDescent="0.15">
      <c r="A5504">
        <v>808704741</v>
      </c>
    </row>
    <row r="5505" spans="1:1" x14ac:dyDescent="0.15">
      <c r="A5505">
        <v>808704877</v>
      </c>
    </row>
    <row r="5506" spans="1:1" x14ac:dyDescent="0.15">
      <c r="A5506">
        <v>808704908</v>
      </c>
    </row>
    <row r="5507" spans="1:1" x14ac:dyDescent="0.15">
      <c r="A5507">
        <v>808705467</v>
      </c>
    </row>
    <row r="5508" spans="1:1" x14ac:dyDescent="0.15">
      <c r="A5508">
        <v>808705950</v>
      </c>
    </row>
    <row r="5509" spans="1:1" x14ac:dyDescent="0.15">
      <c r="A5509">
        <v>808706738</v>
      </c>
    </row>
    <row r="5510" spans="1:1" x14ac:dyDescent="0.15">
      <c r="A5510">
        <v>808708452</v>
      </c>
    </row>
    <row r="5511" spans="1:1" x14ac:dyDescent="0.15">
      <c r="A5511">
        <v>808708569</v>
      </c>
    </row>
    <row r="5512" spans="1:1" x14ac:dyDescent="0.15">
      <c r="A5512">
        <v>808709207</v>
      </c>
    </row>
    <row r="5513" spans="1:1" x14ac:dyDescent="0.15">
      <c r="A5513">
        <v>808709226</v>
      </c>
    </row>
    <row r="5514" spans="1:1" x14ac:dyDescent="0.15">
      <c r="A5514">
        <v>808709227</v>
      </c>
    </row>
    <row r="5515" spans="1:1" x14ac:dyDescent="0.15">
      <c r="A5515">
        <v>808710236</v>
      </c>
    </row>
    <row r="5516" spans="1:1" x14ac:dyDescent="0.15">
      <c r="A5516">
        <v>808710246</v>
      </c>
    </row>
    <row r="5517" spans="1:1" x14ac:dyDescent="0.15">
      <c r="A5517">
        <v>808710502</v>
      </c>
    </row>
    <row r="5518" spans="1:1" x14ac:dyDescent="0.15">
      <c r="A5518">
        <v>808710703</v>
      </c>
    </row>
    <row r="5519" spans="1:1" x14ac:dyDescent="0.15">
      <c r="A5519">
        <v>808710710</v>
      </c>
    </row>
    <row r="5520" spans="1:1" x14ac:dyDescent="0.15">
      <c r="A5520">
        <v>808710927</v>
      </c>
    </row>
    <row r="5521" spans="1:1" x14ac:dyDescent="0.15">
      <c r="A5521">
        <v>808711268</v>
      </c>
    </row>
    <row r="5522" spans="1:1" x14ac:dyDescent="0.15">
      <c r="A5522">
        <v>808711298</v>
      </c>
    </row>
    <row r="5523" spans="1:1" x14ac:dyDescent="0.15">
      <c r="A5523">
        <v>808712083</v>
      </c>
    </row>
    <row r="5524" spans="1:1" x14ac:dyDescent="0.15">
      <c r="A5524">
        <v>808712290</v>
      </c>
    </row>
    <row r="5525" spans="1:1" x14ac:dyDescent="0.15">
      <c r="A5525">
        <v>808712448</v>
      </c>
    </row>
    <row r="5526" spans="1:1" x14ac:dyDescent="0.15">
      <c r="A5526">
        <v>808712575</v>
      </c>
    </row>
    <row r="5527" spans="1:1" x14ac:dyDescent="0.15">
      <c r="A5527">
        <v>808712805</v>
      </c>
    </row>
    <row r="5528" spans="1:1" x14ac:dyDescent="0.15">
      <c r="A5528">
        <v>808713094</v>
      </c>
    </row>
    <row r="5529" spans="1:1" x14ac:dyDescent="0.15">
      <c r="A5529">
        <v>808713109</v>
      </c>
    </row>
    <row r="5530" spans="1:1" x14ac:dyDescent="0.15">
      <c r="A5530">
        <v>808713162</v>
      </c>
    </row>
    <row r="5531" spans="1:1" x14ac:dyDescent="0.15">
      <c r="A5531">
        <v>808713191</v>
      </c>
    </row>
    <row r="5532" spans="1:1" x14ac:dyDescent="0.15">
      <c r="A5532">
        <v>808713259</v>
      </c>
    </row>
    <row r="5533" spans="1:1" x14ac:dyDescent="0.15">
      <c r="A5533">
        <v>808713437</v>
      </c>
    </row>
    <row r="5534" spans="1:1" x14ac:dyDescent="0.15">
      <c r="A5534">
        <v>808713607</v>
      </c>
    </row>
    <row r="5535" spans="1:1" x14ac:dyDescent="0.15">
      <c r="A5535">
        <v>808713900</v>
      </c>
    </row>
    <row r="5536" spans="1:1" x14ac:dyDescent="0.15">
      <c r="A5536">
        <v>808714202</v>
      </c>
    </row>
    <row r="5537" spans="1:1" x14ac:dyDescent="0.15">
      <c r="A5537">
        <v>808715042</v>
      </c>
    </row>
    <row r="5538" spans="1:1" x14ac:dyDescent="0.15">
      <c r="A5538">
        <v>808715107</v>
      </c>
    </row>
    <row r="5539" spans="1:1" x14ac:dyDescent="0.15">
      <c r="A5539">
        <v>808715111</v>
      </c>
    </row>
    <row r="5540" spans="1:1" x14ac:dyDescent="0.15">
      <c r="A5540">
        <v>808716315</v>
      </c>
    </row>
    <row r="5541" spans="1:1" x14ac:dyDescent="0.15">
      <c r="A5541">
        <v>808716489</v>
      </c>
    </row>
    <row r="5542" spans="1:1" x14ac:dyDescent="0.15">
      <c r="A5542">
        <v>808716704</v>
      </c>
    </row>
    <row r="5543" spans="1:1" x14ac:dyDescent="0.15">
      <c r="A5543">
        <v>808717341</v>
      </c>
    </row>
    <row r="5544" spans="1:1" x14ac:dyDescent="0.15">
      <c r="A5544">
        <v>808718412</v>
      </c>
    </row>
    <row r="5545" spans="1:1" x14ac:dyDescent="0.15">
      <c r="A5545">
        <v>808719627</v>
      </c>
    </row>
    <row r="5546" spans="1:1" x14ac:dyDescent="0.15">
      <c r="A5546">
        <v>808720292</v>
      </c>
    </row>
    <row r="5547" spans="1:1" x14ac:dyDescent="0.15">
      <c r="A5547">
        <v>808720300</v>
      </c>
    </row>
    <row r="5548" spans="1:1" x14ac:dyDescent="0.15">
      <c r="A5548">
        <v>808720689</v>
      </c>
    </row>
    <row r="5549" spans="1:1" x14ac:dyDescent="0.15">
      <c r="A5549">
        <v>808721226</v>
      </c>
    </row>
    <row r="5550" spans="1:1" x14ac:dyDescent="0.15">
      <c r="A5550">
        <v>808721320</v>
      </c>
    </row>
    <row r="5551" spans="1:1" x14ac:dyDescent="0.15">
      <c r="A5551">
        <v>808721338</v>
      </c>
    </row>
    <row r="5552" spans="1:1" x14ac:dyDescent="0.15">
      <c r="A5552">
        <v>808722990</v>
      </c>
    </row>
    <row r="5553" spans="1:1" x14ac:dyDescent="0.15">
      <c r="A5553">
        <v>808723081</v>
      </c>
    </row>
    <row r="5554" spans="1:1" x14ac:dyDescent="0.15">
      <c r="A5554">
        <v>808723597</v>
      </c>
    </row>
    <row r="5555" spans="1:1" x14ac:dyDescent="0.15">
      <c r="A5555">
        <v>808723702</v>
      </c>
    </row>
    <row r="5556" spans="1:1" x14ac:dyDescent="0.15">
      <c r="A5556">
        <v>808723929</v>
      </c>
    </row>
    <row r="5557" spans="1:1" x14ac:dyDescent="0.15">
      <c r="A5557">
        <v>808724582</v>
      </c>
    </row>
    <row r="5558" spans="1:1" x14ac:dyDescent="0.15">
      <c r="A5558">
        <v>808724738</v>
      </c>
    </row>
    <row r="5559" spans="1:1" x14ac:dyDescent="0.15">
      <c r="A5559">
        <v>808724811</v>
      </c>
    </row>
    <row r="5560" spans="1:1" x14ac:dyDescent="0.15">
      <c r="A5560">
        <v>808725349</v>
      </c>
    </row>
    <row r="5561" spans="1:1" x14ac:dyDescent="0.15">
      <c r="A5561">
        <v>808725419</v>
      </c>
    </row>
    <row r="5562" spans="1:1" x14ac:dyDescent="0.15">
      <c r="A5562">
        <v>808725674</v>
      </c>
    </row>
    <row r="5563" spans="1:1" x14ac:dyDescent="0.15">
      <c r="A5563">
        <v>808726171</v>
      </c>
    </row>
    <row r="5564" spans="1:1" x14ac:dyDescent="0.15">
      <c r="A5564">
        <v>808726207</v>
      </c>
    </row>
    <row r="5565" spans="1:1" x14ac:dyDescent="0.15">
      <c r="A5565">
        <v>808726223</v>
      </c>
    </row>
    <row r="5566" spans="1:1" x14ac:dyDescent="0.15">
      <c r="A5566">
        <v>808727087</v>
      </c>
    </row>
    <row r="5567" spans="1:1" x14ac:dyDescent="0.15">
      <c r="A5567">
        <v>808727184</v>
      </c>
    </row>
    <row r="5568" spans="1:1" x14ac:dyDescent="0.15">
      <c r="A5568">
        <v>809687067</v>
      </c>
    </row>
    <row r="5569" spans="1:1" x14ac:dyDescent="0.15">
      <c r="A5569">
        <v>809687507</v>
      </c>
    </row>
    <row r="5570" spans="1:1" x14ac:dyDescent="0.15">
      <c r="A5570">
        <v>809687672</v>
      </c>
    </row>
    <row r="5571" spans="1:1" x14ac:dyDescent="0.15">
      <c r="A5571">
        <v>809687807</v>
      </c>
    </row>
    <row r="5572" spans="1:1" x14ac:dyDescent="0.15">
      <c r="A5572">
        <v>809688265</v>
      </c>
    </row>
    <row r="5573" spans="1:1" x14ac:dyDescent="0.15">
      <c r="A5573">
        <v>809688325</v>
      </c>
    </row>
    <row r="5574" spans="1:1" x14ac:dyDescent="0.15">
      <c r="A5574">
        <v>809688819</v>
      </c>
    </row>
    <row r="5575" spans="1:1" x14ac:dyDescent="0.15">
      <c r="A5575">
        <v>809688936</v>
      </c>
    </row>
    <row r="5576" spans="1:1" x14ac:dyDescent="0.15">
      <c r="A5576">
        <v>809689078</v>
      </c>
    </row>
    <row r="5577" spans="1:1" x14ac:dyDescent="0.15">
      <c r="A5577">
        <v>809689260</v>
      </c>
    </row>
    <row r="5578" spans="1:1" x14ac:dyDescent="0.15">
      <c r="A5578">
        <v>809689826</v>
      </c>
    </row>
    <row r="5579" spans="1:1" x14ac:dyDescent="0.15">
      <c r="A5579">
        <v>809690161</v>
      </c>
    </row>
    <row r="5580" spans="1:1" x14ac:dyDescent="0.15">
      <c r="A5580">
        <v>809690262</v>
      </c>
    </row>
    <row r="5581" spans="1:1" x14ac:dyDescent="0.15">
      <c r="A5581">
        <v>809690845</v>
      </c>
    </row>
    <row r="5582" spans="1:1" x14ac:dyDescent="0.15">
      <c r="A5582">
        <v>809690920</v>
      </c>
    </row>
    <row r="5583" spans="1:1" x14ac:dyDescent="0.15">
      <c r="A5583">
        <v>809691613</v>
      </c>
    </row>
    <row r="5584" spans="1:1" x14ac:dyDescent="0.15">
      <c r="A5584">
        <v>809692285</v>
      </c>
    </row>
    <row r="5585" spans="1:1" x14ac:dyDescent="0.15">
      <c r="A5585">
        <v>809692498</v>
      </c>
    </row>
    <row r="5586" spans="1:1" x14ac:dyDescent="0.15">
      <c r="A5586">
        <v>809692589</v>
      </c>
    </row>
    <row r="5587" spans="1:1" x14ac:dyDescent="0.15">
      <c r="A5587">
        <v>809692628</v>
      </c>
    </row>
    <row r="5588" spans="1:1" x14ac:dyDescent="0.15">
      <c r="A5588">
        <v>809692664</v>
      </c>
    </row>
    <row r="5589" spans="1:1" x14ac:dyDescent="0.15">
      <c r="A5589">
        <v>809695029</v>
      </c>
    </row>
    <row r="5590" spans="1:1" x14ac:dyDescent="0.15">
      <c r="A5590">
        <v>809695215</v>
      </c>
    </row>
    <row r="5591" spans="1:1" x14ac:dyDescent="0.15">
      <c r="A5591">
        <v>809695325</v>
      </c>
    </row>
    <row r="5592" spans="1:1" x14ac:dyDescent="0.15">
      <c r="A5592">
        <v>809695606</v>
      </c>
    </row>
    <row r="5593" spans="1:1" x14ac:dyDescent="0.15">
      <c r="A5593">
        <v>809696177</v>
      </c>
    </row>
    <row r="5594" spans="1:1" x14ac:dyDescent="0.15">
      <c r="A5594">
        <v>809696581</v>
      </c>
    </row>
    <row r="5595" spans="1:1" x14ac:dyDescent="0.15">
      <c r="A5595">
        <v>809696840</v>
      </c>
    </row>
    <row r="5596" spans="1:1" x14ac:dyDescent="0.15">
      <c r="A5596">
        <v>809698259</v>
      </c>
    </row>
    <row r="5597" spans="1:1" x14ac:dyDescent="0.15">
      <c r="A5597">
        <v>809698320</v>
      </c>
    </row>
    <row r="5598" spans="1:1" x14ac:dyDescent="0.15">
      <c r="A5598">
        <v>809698834</v>
      </c>
    </row>
    <row r="5599" spans="1:1" x14ac:dyDescent="0.15">
      <c r="A5599">
        <v>809699236</v>
      </c>
    </row>
    <row r="5600" spans="1:1" x14ac:dyDescent="0.15">
      <c r="A5600">
        <v>809699338</v>
      </c>
    </row>
    <row r="5601" spans="1:1" x14ac:dyDescent="0.15">
      <c r="A5601">
        <v>809699652</v>
      </c>
    </row>
    <row r="5602" spans="1:1" x14ac:dyDescent="0.15">
      <c r="A5602">
        <v>809700174</v>
      </c>
    </row>
    <row r="5603" spans="1:1" x14ac:dyDescent="0.15">
      <c r="A5603">
        <v>809700618</v>
      </c>
    </row>
    <row r="5604" spans="1:1" x14ac:dyDescent="0.15">
      <c r="A5604">
        <v>809700654</v>
      </c>
    </row>
    <row r="5605" spans="1:1" x14ac:dyDescent="0.15">
      <c r="A5605">
        <v>809701002</v>
      </c>
    </row>
    <row r="5606" spans="1:1" x14ac:dyDescent="0.15">
      <c r="A5606">
        <v>809701774</v>
      </c>
    </row>
    <row r="5607" spans="1:1" x14ac:dyDescent="0.15">
      <c r="A5607">
        <v>809701821</v>
      </c>
    </row>
    <row r="5608" spans="1:1" x14ac:dyDescent="0.15">
      <c r="A5608">
        <v>809702232</v>
      </c>
    </row>
    <row r="5609" spans="1:1" x14ac:dyDescent="0.15">
      <c r="A5609">
        <v>809702650</v>
      </c>
    </row>
    <row r="5610" spans="1:1" x14ac:dyDescent="0.15">
      <c r="A5610">
        <v>809703148</v>
      </c>
    </row>
    <row r="5611" spans="1:1" x14ac:dyDescent="0.15">
      <c r="A5611">
        <v>809703404</v>
      </c>
    </row>
    <row r="5612" spans="1:1" x14ac:dyDescent="0.15">
      <c r="A5612">
        <v>809704279</v>
      </c>
    </row>
    <row r="5613" spans="1:1" x14ac:dyDescent="0.15">
      <c r="A5613">
        <v>809704306</v>
      </c>
    </row>
    <row r="5614" spans="1:1" x14ac:dyDescent="0.15">
      <c r="A5614">
        <v>809704634</v>
      </c>
    </row>
    <row r="5615" spans="1:1" x14ac:dyDescent="0.15">
      <c r="A5615">
        <v>809704649</v>
      </c>
    </row>
    <row r="5616" spans="1:1" x14ac:dyDescent="0.15">
      <c r="A5616">
        <v>809704731</v>
      </c>
    </row>
    <row r="5617" spans="1:1" x14ac:dyDescent="0.15">
      <c r="A5617">
        <v>809704768</v>
      </c>
    </row>
    <row r="5618" spans="1:1" x14ac:dyDescent="0.15">
      <c r="A5618">
        <v>809704802</v>
      </c>
    </row>
    <row r="5619" spans="1:1" x14ac:dyDescent="0.15">
      <c r="A5619">
        <v>809705602</v>
      </c>
    </row>
    <row r="5620" spans="1:1" x14ac:dyDescent="0.15">
      <c r="A5620">
        <v>809705743</v>
      </c>
    </row>
    <row r="5621" spans="1:1" x14ac:dyDescent="0.15">
      <c r="A5621">
        <v>809705885</v>
      </c>
    </row>
    <row r="5622" spans="1:1" x14ac:dyDescent="0.15">
      <c r="A5622">
        <v>809706167</v>
      </c>
    </row>
    <row r="5623" spans="1:1" x14ac:dyDescent="0.15">
      <c r="A5623">
        <v>809706319</v>
      </c>
    </row>
    <row r="5624" spans="1:1" x14ac:dyDescent="0.15">
      <c r="A5624">
        <v>809706428</v>
      </c>
    </row>
    <row r="5625" spans="1:1" x14ac:dyDescent="0.15">
      <c r="A5625">
        <v>809706804</v>
      </c>
    </row>
    <row r="5626" spans="1:1" x14ac:dyDescent="0.15">
      <c r="A5626">
        <v>809706824</v>
      </c>
    </row>
    <row r="5627" spans="1:1" x14ac:dyDescent="0.15">
      <c r="A5627">
        <v>809707080</v>
      </c>
    </row>
    <row r="5628" spans="1:1" x14ac:dyDescent="0.15">
      <c r="A5628">
        <v>809707623</v>
      </c>
    </row>
    <row r="5629" spans="1:1" x14ac:dyDescent="0.15">
      <c r="A5629">
        <v>809707654</v>
      </c>
    </row>
    <row r="5630" spans="1:1" x14ac:dyDescent="0.15">
      <c r="A5630">
        <v>809707676</v>
      </c>
    </row>
    <row r="5631" spans="1:1" x14ac:dyDescent="0.15">
      <c r="A5631">
        <v>809707686</v>
      </c>
    </row>
    <row r="5632" spans="1:1" x14ac:dyDescent="0.15">
      <c r="A5632">
        <v>809707742</v>
      </c>
    </row>
    <row r="5633" spans="1:1" x14ac:dyDescent="0.15">
      <c r="A5633">
        <v>809707837</v>
      </c>
    </row>
    <row r="5634" spans="1:1" x14ac:dyDescent="0.15">
      <c r="A5634">
        <v>809708123</v>
      </c>
    </row>
    <row r="5635" spans="1:1" x14ac:dyDescent="0.15">
      <c r="A5635">
        <v>809708179</v>
      </c>
    </row>
    <row r="5636" spans="1:1" x14ac:dyDescent="0.15">
      <c r="A5636">
        <v>809708602</v>
      </c>
    </row>
    <row r="5637" spans="1:1" x14ac:dyDescent="0.15">
      <c r="A5637">
        <v>809709212</v>
      </c>
    </row>
    <row r="5638" spans="1:1" x14ac:dyDescent="0.15">
      <c r="A5638">
        <v>809709420</v>
      </c>
    </row>
    <row r="5639" spans="1:1" x14ac:dyDescent="0.15">
      <c r="A5639">
        <v>809709456</v>
      </c>
    </row>
    <row r="5640" spans="1:1" x14ac:dyDescent="0.15">
      <c r="A5640">
        <v>809709483</v>
      </c>
    </row>
    <row r="5641" spans="1:1" x14ac:dyDescent="0.15">
      <c r="A5641">
        <v>809709750</v>
      </c>
    </row>
    <row r="5642" spans="1:1" x14ac:dyDescent="0.15">
      <c r="A5642">
        <v>809710382</v>
      </c>
    </row>
    <row r="5643" spans="1:1" x14ac:dyDescent="0.15">
      <c r="A5643">
        <v>809710603</v>
      </c>
    </row>
    <row r="5644" spans="1:1" x14ac:dyDescent="0.15">
      <c r="A5644">
        <v>809710869</v>
      </c>
    </row>
    <row r="5645" spans="1:1" x14ac:dyDescent="0.15">
      <c r="A5645">
        <v>809711308</v>
      </c>
    </row>
    <row r="5646" spans="1:1" x14ac:dyDescent="0.15">
      <c r="A5646">
        <v>809711495</v>
      </c>
    </row>
    <row r="5647" spans="1:1" x14ac:dyDescent="0.15">
      <c r="A5647">
        <v>809711549</v>
      </c>
    </row>
    <row r="5648" spans="1:1" x14ac:dyDescent="0.15">
      <c r="A5648">
        <v>809712294</v>
      </c>
    </row>
    <row r="5649" spans="1:1" x14ac:dyDescent="0.15">
      <c r="A5649">
        <v>809712353</v>
      </c>
    </row>
    <row r="5650" spans="1:1" x14ac:dyDescent="0.15">
      <c r="A5650">
        <v>809712464</v>
      </c>
    </row>
    <row r="5651" spans="1:1" x14ac:dyDescent="0.15">
      <c r="A5651">
        <v>809712657</v>
      </c>
    </row>
    <row r="5652" spans="1:1" x14ac:dyDescent="0.15">
      <c r="A5652">
        <v>809713618</v>
      </c>
    </row>
    <row r="5653" spans="1:1" x14ac:dyDescent="0.15">
      <c r="A5653">
        <v>809713659</v>
      </c>
    </row>
    <row r="5654" spans="1:1" x14ac:dyDescent="0.15">
      <c r="A5654">
        <v>809714188</v>
      </c>
    </row>
    <row r="5655" spans="1:1" x14ac:dyDescent="0.15">
      <c r="A5655">
        <v>809714816</v>
      </c>
    </row>
    <row r="5656" spans="1:1" x14ac:dyDescent="0.15">
      <c r="A5656">
        <v>809714902</v>
      </c>
    </row>
    <row r="5657" spans="1:1" x14ac:dyDescent="0.15">
      <c r="A5657">
        <v>809715639</v>
      </c>
    </row>
    <row r="5658" spans="1:1" x14ac:dyDescent="0.15">
      <c r="A5658">
        <v>809715913</v>
      </c>
    </row>
    <row r="5659" spans="1:1" x14ac:dyDescent="0.15">
      <c r="A5659">
        <v>809715978</v>
      </c>
    </row>
    <row r="5660" spans="1:1" x14ac:dyDescent="0.15">
      <c r="A5660">
        <v>809716514</v>
      </c>
    </row>
    <row r="5661" spans="1:1" x14ac:dyDescent="0.15">
      <c r="A5661">
        <v>809716728</v>
      </c>
    </row>
    <row r="5662" spans="1:1" x14ac:dyDescent="0.15">
      <c r="A5662">
        <v>809717064</v>
      </c>
    </row>
    <row r="5663" spans="1:1" x14ac:dyDescent="0.15">
      <c r="A5663">
        <v>809717741</v>
      </c>
    </row>
    <row r="5664" spans="1:1" x14ac:dyDescent="0.15">
      <c r="A5664">
        <v>809717801</v>
      </c>
    </row>
    <row r="5665" spans="1:1" x14ac:dyDescent="0.15">
      <c r="A5665">
        <v>809718239</v>
      </c>
    </row>
    <row r="5666" spans="1:1" x14ac:dyDescent="0.15">
      <c r="A5666">
        <v>809718666</v>
      </c>
    </row>
    <row r="5667" spans="1:1" x14ac:dyDescent="0.15">
      <c r="A5667">
        <v>809719000</v>
      </c>
    </row>
    <row r="5668" spans="1:1" x14ac:dyDescent="0.15">
      <c r="A5668">
        <v>809719840</v>
      </c>
    </row>
    <row r="5669" spans="1:1" x14ac:dyDescent="0.15">
      <c r="A5669">
        <v>809719858</v>
      </c>
    </row>
    <row r="5670" spans="1:1" x14ac:dyDescent="0.15">
      <c r="A5670">
        <v>809720093</v>
      </c>
    </row>
    <row r="5671" spans="1:1" x14ac:dyDescent="0.15">
      <c r="A5671">
        <v>809720475</v>
      </c>
    </row>
    <row r="5672" spans="1:1" x14ac:dyDescent="0.15">
      <c r="A5672">
        <v>809720972</v>
      </c>
    </row>
    <row r="5673" spans="1:1" x14ac:dyDescent="0.15">
      <c r="A5673">
        <v>809721751</v>
      </c>
    </row>
    <row r="5674" spans="1:1" x14ac:dyDescent="0.15">
      <c r="A5674">
        <v>809721897</v>
      </c>
    </row>
    <row r="5675" spans="1:1" x14ac:dyDescent="0.15">
      <c r="A5675">
        <v>809721927</v>
      </c>
    </row>
    <row r="5676" spans="1:1" x14ac:dyDescent="0.15">
      <c r="A5676">
        <v>809722045</v>
      </c>
    </row>
    <row r="5677" spans="1:1" x14ac:dyDescent="0.15">
      <c r="A5677">
        <v>809722441</v>
      </c>
    </row>
    <row r="5678" spans="1:1" x14ac:dyDescent="0.15">
      <c r="A5678">
        <v>809722597</v>
      </c>
    </row>
    <row r="5679" spans="1:1" x14ac:dyDescent="0.15">
      <c r="A5679">
        <v>809723105</v>
      </c>
    </row>
    <row r="5680" spans="1:1" x14ac:dyDescent="0.15">
      <c r="A5680">
        <v>809723178</v>
      </c>
    </row>
    <row r="5681" spans="1:1" x14ac:dyDescent="0.15">
      <c r="A5681">
        <v>809723542</v>
      </c>
    </row>
    <row r="5682" spans="1:1" x14ac:dyDescent="0.15">
      <c r="A5682">
        <v>809723683</v>
      </c>
    </row>
    <row r="5683" spans="1:1" x14ac:dyDescent="0.15">
      <c r="A5683">
        <v>809723696</v>
      </c>
    </row>
    <row r="5684" spans="1:1" x14ac:dyDescent="0.15">
      <c r="A5684">
        <v>809723733</v>
      </c>
    </row>
    <row r="5685" spans="1:1" x14ac:dyDescent="0.15">
      <c r="A5685">
        <v>809723887</v>
      </c>
    </row>
    <row r="5686" spans="1:1" x14ac:dyDescent="0.15">
      <c r="A5686">
        <v>809723987</v>
      </c>
    </row>
    <row r="5687" spans="1:1" x14ac:dyDescent="0.15">
      <c r="A5687">
        <v>809724171</v>
      </c>
    </row>
    <row r="5688" spans="1:1" x14ac:dyDescent="0.15">
      <c r="A5688">
        <v>809724361</v>
      </c>
    </row>
    <row r="5689" spans="1:1" x14ac:dyDescent="0.15">
      <c r="A5689">
        <v>809725443</v>
      </c>
    </row>
    <row r="5690" spans="1:1" x14ac:dyDescent="0.15">
      <c r="A5690">
        <v>809725780</v>
      </c>
    </row>
    <row r="5691" spans="1:1" x14ac:dyDescent="0.15">
      <c r="A5691">
        <v>809726024</v>
      </c>
    </row>
    <row r="5692" spans="1:1" x14ac:dyDescent="0.15">
      <c r="A5692">
        <v>809727259</v>
      </c>
    </row>
    <row r="5693" spans="1:1" x14ac:dyDescent="0.15">
      <c r="A5693">
        <v>809727359</v>
      </c>
    </row>
    <row r="5694" spans="1:1" x14ac:dyDescent="0.15">
      <c r="A5694">
        <v>809727701</v>
      </c>
    </row>
    <row r="5695" spans="1:1" x14ac:dyDescent="0.15">
      <c r="A5695">
        <v>809728096</v>
      </c>
    </row>
    <row r="5696" spans="1:1" x14ac:dyDescent="0.15">
      <c r="A5696">
        <v>809728118</v>
      </c>
    </row>
    <row r="5697" spans="1:1" x14ac:dyDescent="0.15">
      <c r="A5697">
        <v>809728981</v>
      </c>
    </row>
    <row r="5698" spans="1:1" x14ac:dyDescent="0.15">
      <c r="A5698">
        <v>809728989</v>
      </c>
    </row>
    <row r="5699" spans="1:1" x14ac:dyDescent="0.15">
      <c r="A5699">
        <v>809729202</v>
      </c>
    </row>
    <row r="5700" spans="1:1" x14ac:dyDescent="0.15">
      <c r="A5700">
        <v>809730659</v>
      </c>
    </row>
    <row r="5701" spans="1:1" x14ac:dyDescent="0.15">
      <c r="A5701">
        <v>809730730</v>
      </c>
    </row>
    <row r="5702" spans="1:1" x14ac:dyDescent="0.15">
      <c r="A5702">
        <v>809730898</v>
      </c>
    </row>
    <row r="5703" spans="1:1" x14ac:dyDescent="0.15">
      <c r="A5703">
        <v>809730919</v>
      </c>
    </row>
    <row r="5704" spans="1:1" x14ac:dyDescent="0.15">
      <c r="A5704">
        <v>809731521</v>
      </c>
    </row>
    <row r="5705" spans="1:1" x14ac:dyDescent="0.15">
      <c r="A5705">
        <v>809731700</v>
      </c>
    </row>
    <row r="5706" spans="1:1" x14ac:dyDescent="0.15">
      <c r="A5706">
        <v>809731812</v>
      </c>
    </row>
    <row r="5707" spans="1:1" x14ac:dyDescent="0.15">
      <c r="A5707">
        <v>809732144</v>
      </c>
    </row>
    <row r="5708" spans="1:1" x14ac:dyDescent="0.15">
      <c r="A5708">
        <v>809732393</v>
      </c>
    </row>
    <row r="5709" spans="1:1" x14ac:dyDescent="0.15">
      <c r="A5709">
        <v>809732472</v>
      </c>
    </row>
    <row r="5710" spans="1:1" x14ac:dyDescent="0.15">
      <c r="A5710">
        <v>809732780</v>
      </c>
    </row>
    <row r="5711" spans="1:1" x14ac:dyDescent="0.15">
      <c r="A5711">
        <v>809733275</v>
      </c>
    </row>
    <row r="5712" spans="1:1" x14ac:dyDescent="0.15">
      <c r="A5712">
        <v>809733310</v>
      </c>
    </row>
    <row r="5713" spans="1:1" x14ac:dyDescent="0.15">
      <c r="A5713">
        <v>809733333</v>
      </c>
    </row>
    <row r="5714" spans="1:1" x14ac:dyDescent="0.15">
      <c r="A5714">
        <v>809733339</v>
      </c>
    </row>
    <row r="5715" spans="1:1" x14ac:dyDescent="0.15">
      <c r="A5715">
        <v>809733383</v>
      </c>
    </row>
    <row r="5716" spans="1:1" x14ac:dyDescent="0.15">
      <c r="A5716">
        <v>809733433</v>
      </c>
    </row>
    <row r="5717" spans="1:1" x14ac:dyDescent="0.15">
      <c r="A5717">
        <v>809733945</v>
      </c>
    </row>
    <row r="5718" spans="1:1" x14ac:dyDescent="0.15">
      <c r="A5718">
        <v>809733983</v>
      </c>
    </row>
    <row r="5719" spans="1:1" x14ac:dyDescent="0.15">
      <c r="A5719">
        <v>809734792</v>
      </c>
    </row>
    <row r="5720" spans="1:1" x14ac:dyDescent="0.15">
      <c r="A5720">
        <v>809734955</v>
      </c>
    </row>
    <row r="5721" spans="1:1" x14ac:dyDescent="0.15">
      <c r="A5721">
        <v>809735526</v>
      </c>
    </row>
    <row r="5722" spans="1:1" x14ac:dyDescent="0.15">
      <c r="A5722">
        <v>809735900</v>
      </c>
    </row>
    <row r="5723" spans="1:1" x14ac:dyDescent="0.15">
      <c r="A5723">
        <v>809735910</v>
      </c>
    </row>
    <row r="5724" spans="1:1" x14ac:dyDescent="0.15">
      <c r="A5724">
        <v>809736159</v>
      </c>
    </row>
    <row r="5725" spans="1:1" x14ac:dyDescent="0.15">
      <c r="A5725">
        <v>809736399</v>
      </c>
    </row>
    <row r="5726" spans="1:1" x14ac:dyDescent="0.15">
      <c r="A5726">
        <v>809736889</v>
      </c>
    </row>
    <row r="5727" spans="1:1" x14ac:dyDescent="0.15">
      <c r="A5727">
        <v>809737015</v>
      </c>
    </row>
    <row r="5728" spans="1:1" x14ac:dyDescent="0.15">
      <c r="A5728">
        <v>809737036</v>
      </c>
    </row>
    <row r="5729" spans="1:1" x14ac:dyDescent="0.15">
      <c r="A5729">
        <v>809737084</v>
      </c>
    </row>
    <row r="5730" spans="1:1" x14ac:dyDescent="0.15">
      <c r="A5730">
        <v>809737148</v>
      </c>
    </row>
    <row r="5731" spans="1:1" x14ac:dyDescent="0.15">
      <c r="A5731">
        <v>809737561</v>
      </c>
    </row>
    <row r="5732" spans="1:1" x14ac:dyDescent="0.15">
      <c r="A5732">
        <v>809737830</v>
      </c>
    </row>
    <row r="5733" spans="1:1" x14ac:dyDescent="0.15">
      <c r="A5733">
        <v>809738097</v>
      </c>
    </row>
    <row r="5734" spans="1:1" x14ac:dyDescent="0.15">
      <c r="A5734">
        <v>809739291</v>
      </c>
    </row>
    <row r="5735" spans="1:1" x14ac:dyDescent="0.15">
      <c r="A5735">
        <v>809739361</v>
      </c>
    </row>
    <row r="5736" spans="1:1" x14ac:dyDescent="0.15">
      <c r="A5736">
        <v>809739462</v>
      </c>
    </row>
    <row r="5737" spans="1:1" x14ac:dyDescent="0.15">
      <c r="A5737">
        <v>809739932</v>
      </c>
    </row>
    <row r="5738" spans="1:1" x14ac:dyDescent="0.15">
      <c r="A5738">
        <v>809740387</v>
      </c>
    </row>
    <row r="5739" spans="1:1" x14ac:dyDescent="0.15">
      <c r="A5739">
        <v>809740937</v>
      </c>
    </row>
    <row r="5740" spans="1:1" x14ac:dyDescent="0.15">
      <c r="A5740">
        <v>809741328</v>
      </c>
    </row>
    <row r="5741" spans="1:1" x14ac:dyDescent="0.15">
      <c r="A5741">
        <v>809741431</v>
      </c>
    </row>
    <row r="5742" spans="1:1" x14ac:dyDescent="0.15">
      <c r="A5742">
        <v>809741557</v>
      </c>
    </row>
    <row r="5743" spans="1:1" x14ac:dyDescent="0.15">
      <c r="A5743">
        <v>809742170</v>
      </c>
    </row>
    <row r="5744" spans="1:1" x14ac:dyDescent="0.15">
      <c r="A5744">
        <v>809742186</v>
      </c>
    </row>
    <row r="5745" spans="1:1" x14ac:dyDescent="0.15">
      <c r="A5745">
        <v>809742597</v>
      </c>
    </row>
    <row r="5746" spans="1:1" x14ac:dyDescent="0.15">
      <c r="A5746">
        <v>809742622</v>
      </c>
    </row>
    <row r="5747" spans="1:1" x14ac:dyDescent="0.15">
      <c r="A5747">
        <v>809742774</v>
      </c>
    </row>
    <row r="5748" spans="1:1" x14ac:dyDescent="0.15">
      <c r="A5748">
        <v>809743549</v>
      </c>
    </row>
    <row r="5749" spans="1:1" x14ac:dyDescent="0.15">
      <c r="A5749">
        <v>809743852</v>
      </c>
    </row>
    <row r="5750" spans="1:1" x14ac:dyDescent="0.15">
      <c r="A5750">
        <v>809744289</v>
      </c>
    </row>
    <row r="5751" spans="1:1" x14ac:dyDescent="0.15">
      <c r="A5751">
        <v>809744639</v>
      </c>
    </row>
    <row r="5752" spans="1:1" x14ac:dyDescent="0.15">
      <c r="A5752">
        <v>809744977</v>
      </c>
    </row>
    <row r="5753" spans="1:1" x14ac:dyDescent="0.15">
      <c r="A5753">
        <v>809745419</v>
      </c>
    </row>
    <row r="5754" spans="1:1" x14ac:dyDescent="0.15">
      <c r="A5754">
        <v>809745569</v>
      </c>
    </row>
    <row r="5755" spans="1:1" x14ac:dyDescent="0.15">
      <c r="A5755">
        <v>809746635</v>
      </c>
    </row>
    <row r="5756" spans="1:1" x14ac:dyDescent="0.15">
      <c r="A5756">
        <v>809746863</v>
      </c>
    </row>
    <row r="5757" spans="1:1" x14ac:dyDescent="0.15">
      <c r="A5757">
        <v>809746868</v>
      </c>
    </row>
    <row r="5758" spans="1:1" x14ac:dyDescent="0.15">
      <c r="A5758">
        <v>809747169</v>
      </c>
    </row>
    <row r="5759" spans="1:1" x14ac:dyDescent="0.15">
      <c r="A5759">
        <v>809747311</v>
      </c>
    </row>
    <row r="5760" spans="1:1" x14ac:dyDescent="0.15">
      <c r="A5760">
        <v>809747352</v>
      </c>
    </row>
    <row r="5761" spans="1:1" x14ac:dyDescent="0.15">
      <c r="A5761">
        <v>809747428</v>
      </c>
    </row>
    <row r="5762" spans="1:1" x14ac:dyDescent="0.15">
      <c r="A5762">
        <v>809748298</v>
      </c>
    </row>
    <row r="5763" spans="1:1" x14ac:dyDescent="0.15">
      <c r="A5763">
        <v>809748310</v>
      </c>
    </row>
    <row r="5764" spans="1:1" x14ac:dyDescent="0.15">
      <c r="A5764">
        <v>809748412</v>
      </c>
    </row>
    <row r="5765" spans="1:1" x14ac:dyDescent="0.15">
      <c r="A5765">
        <v>809748732</v>
      </c>
    </row>
    <row r="5766" spans="1:1" x14ac:dyDescent="0.15">
      <c r="A5766">
        <v>809748820</v>
      </c>
    </row>
    <row r="5767" spans="1:1" x14ac:dyDescent="0.15">
      <c r="A5767">
        <v>809748842</v>
      </c>
    </row>
    <row r="5768" spans="1:1" x14ac:dyDescent="0.15">
      <c r="A5768">
        <v>809748895</v>
      </c>
    </row>
    <row r="5769" spans="1:1" x14ac:dyDescent="0.15">
      <c r="A5769">
        <v>809749271</v>
      </c>
    </row>
    <row r="5770" spans="1:1" x14ac:dyDescent="0.15">
      <c r="A5770">
        <v>809749548</v>
      </c>
    </row>
    <row r="5771" spans="1:1" x14ac:dyDescent="0.15">
      <c r="A5771">
        <v>809750315</v>
      </c>
    </row>
    <row r="5772" spans="1:1" x14ac:dyDescent="0.15">
      <c r="A5772">
        <v>809752063</v>
      </c>
    </row>
    <row r="5773" spans="1:1" x14ac:dyDescent="0.15">
      <c r="A5773">
        <v>809752151</v>
      </c>
    </row>
    <row r="5774" spans="1:1" x14ac:dyDescent="0.15">
      <c r="A5774">
        <v>809752771</v>
      </c>
    </row>
    <row r="5775" spans="1:1" x14ac:dyDescent="0.15">
      <c r="A5775">
        <v>809753255</v>
      </c>
    </row>
    <row r="5776" spans="1:1" x14ac:dyDescent="0.15">
      <c r="A5776">
        <v>809753855</v>
      </c>
    </row>
    <row r="5777" spans="1:1" x14ac:dyDescent="0.15">
      <c r="A5777">
        <v>809753992</v>
      </c>
    </row>
    <row r="5778" spans="1:1" x14ac:dyDescent="0.15">
      <c r="A5778">
        <v>809754112</v>
      </c>
    </row>
    <row r="5779" spans="1:1" x14ac:dyDescent="0.15">
      <c r="A5779">
        <v>809754150</v>
      </c>
    </row>
    <row r="5780" spans="1:1" x14ac:dyDescent="0.15">
      <c r="A5780">
        <v>809754680</v>
      </c>
    </row>
    <row r="5781" spans="1:1" x14ac:dyDescent="0.15">
      <c r="A5781">
        <v>809754727</v>
      </c>
    </row>
    <row r="5782" spans="1:1" x14ac:dyDescent="0.15">
      <c r="A5782">
        <v>809754774</v>
      </c>
    </row>
    <row r="5783" spans="1:1" x14ac:dyDescent="0.15">
      <c r="A5783">
        <v>809754785</v>
      </c>
    </row>
    <row r="5784" spans="1:1" x14ac:dyDescent="0.15">
      <c r="A5784">
        <v>809754792</v>
      </c>
    </row>
    <row r="5785" spans="1:1" x14ac:dyDescent="0.15">
      <c r="A5785">
        <v>809754989</v>
      </c>
    </row>
    <row r="5786" spans="1:1" x14ac:dyDescent="0.15">
      <c r="A5786">
        <v>809755417</v>
      </c>
    </row>
    <row r="5787" spans="1:1" x14ac:dyDescent="0.15">
      <c r="A5787">
        <v>809755418</v>
      </c>
    </row>
    <row r="5788" spans="1:1" x14ac:dyDescent="0.15">
      <c r="A5788">
        <v>809755803</v>
      </c>
    </row>
    <row r="5789" spans="1:1" x14ac:dyDescent="0.15">
      <c r="A5789">
        <v>809757053</v>
      </c>
    </row>
    <row r="5790" spans="1:1" x14ac:dyDescent="0.15">
      <c r="A5790">
        <v>809757218</v>
      </c>
    </row>
    <row r="5791" spans="1:1" x14ac:dyDescent="0.15">
      <c r="A5791">
        <v>809758905</v>
      </c>
    </row>
    <row r="5792" spans="1:1" x14ac:dyDescent="0.15">
      <c r="A5792">
        <v>809758924</v>
      </c>
    </row>
    <row r="5793" spans="1:1" x14ac:dyDescent="0.15">
      <c r="A5793">
        <v>809759465</v>
      </c>
    </row>
    <row r="5794" spans="1:1" x14ac:dyDescent="0.15">
      <c r="A5794">
        <v>809760425</v>
      </c>
    </row>
    <row r="5795" spans="1:1" x14ac:dyDescent="0.15">
      <c r="A5795">
        <v>809760779</v>
      </c>
    </row>
    <row r="5796" spans="1:1" x14ac:dyDescent="0.15">
      <c r="A5796">
        <v>809761376</v>
      </c>
    </row>
    <row r="5797" spans="1:1" x14ac:dyDescent="0.15">
      <c r="A5797">
        <v>809761480</v>
      </c>
    </row>
    <row r="5798" spans="1:1" x14ac:dyDescent="0.15">
      <c r="A5798">
        <v>809761718</v>
      </c>
    </row>
    <row r="5799" spans="1:1" x14ac:dyDescent="0.15">
      <c r="A5799">
        <v>809762222</v>
      </c>
    </row>
    <row r="5800" spans="1:1" x14ac:dyDescent="0.15">
      <c r="A5800">
        <v>809762360</v>
      </c>
    </row>
    <row r="5801" spans="1:1" x14ac:dyDescent="0.15">
      <c r="A5801">
        <v>809762462</v>
      </c>
    </row>
    <row r="5802" spans="1:1" x14ac:dyDescent="0.15">
      <c r="A5802">
        <v>809762721</v>
      </c>
    </row>
    <row r="5803" spans="1:1" x14ac:dyDescent="0.15">
      <c r="A5803">
        <v>809762791</v>
      </c>
    </row>
    <row r="5804" spans="1:1" x14ac:dyDescent="0.15">
      <c r="A5804">
        <v>809763368</v>
      </c>
    </row>
    <row r="5805" spans="1:1" x14ac:dyDescent="0.15">
      <c r="A5805">
        <v>809763547</v>
      </c>
    </row>
    <row r="5806" spans="1:1" x14ac:dyDescent="0.15">
      <c r="A5806">
        <v>810727797</v>
      </c>
    </row>
    <row r="5807" spans="1:1" x14ac:dyDescent="0.15">
      <c r="A5807">
        <v>810728463</v>
      </c>
    </row>
    <row r="5808" spans="1:1" x14ac:dyDescent="0.15">
      <c r="A5808">
        <v>810728677</v>
      </c>
    </row>
    <row r="5809" spans="1:1" x14ac:dyDescent="0.15">
      <c r="A5809">
        <v>810729063</v>
      </c>
    </row>
    <row r="5810" spans="1:1" x14ac:dyDescent="0.15">
      <c r="A5810">
        <v>810729521</v>
      </c>
    </row>
    <row r="5811" spans="1:1" x14ac:dyDescent="0.15">
      <c r="A5811">
        <v>810729819</v>
      </c>
    </row>
    <row r="5812" spans="1:1" x14ac:dyDescent="0.15">
      <c r="A5812">
        <v>810729843</v>
      </c>
    </row>
    <row r="5813" spans="1:1" x14ac:dyDescent="0.15">
      <c r="A5813">
        <v>810729915</v>
      </c>
    </row>
    <row r="5814" spans="1:1" x14ac:dyDescent="0.15">
      <c r="A5814">
        <v>810730821</v>
      </c>
    </row>
    <row r="5815" spans="1:1" x14ac:dyDescent="0.15">
      <c r="A5815">
        <v>810731088</v>
      </c>
    </row>
    <row r="5816" spans="1:1" x14ac:dyDescent="0.15">
      <c r="A5816">
        <v>810732096</v>
      </c>
    </row>
    <row r="5817" spans="1:1" x14ac:dyDescent="0.15">
      <c r="A5817">
        <v>810732186</v>
      </c>
    </row>
    <row r="5818" spans="1:1" x14ac:dyDescent="0.15">
      <c r="A5818">
        <v>810732282</v>
      </c>
    </row>
    <row r="5819" spans="1:1" x14ac:dyDescent="0.15">
      <c r="A5819">
        <v>810732499</v>
      </c>
    </row>
    <row r="5820" spans="1:1" x14ac:dyDescent="0.15">
      <c r="A5820">
        <v>810733314</v>
      </c>
    </row>
    <row r="5821" spans="1:1" x14ac:dyDescent="0.15">
      <c r="A5821">
        <v>810733922</v>
      </c>
    </row>
    <row r="5822" spans="1:1" x14ac:dyDescent="0.15">
      <c r="A5822">
        <v>810734503</v>
      </c>
    </row>
    <row r="5823" spans="1:1" x14ac:dyDescent="0.15">
      <c r="A5823">
        <v>810735022</v>
      </c>
    </row>
    <row r="5824" spans="1:1" x14ac:dyDescent="0.15">
      <c r="A5824">
        <v>810735247</v>
      </c>
    </row>
    <row r="5825" spans="1:1" x14ac:dyDescent="0.15">
      <c r="A5825">
        <v>810735576</v>
      </c>
    </row>
    <row r="5826" spans="1:1" x14ac:dyDescent="0.15">
      <c r="A5826">
        <v>810735778</v>
      </c>
    </row>
    <row r="5827" spans="1:1" x14ac:dyDescent="0.15">
      <c r="A5827">
        <v>810736436</v>
      </c>
    </row>
    <row r="5828" spans="1:1" x14ac:dyDescent="0.15">
      <c r="A5828">
        <v>810736865</v>
      </c>
    </row>
    <row r="5829" spans="1:1" x14ac:dyDescent="0.15">
      <c r="A5829">
        <v>810737041</v>
      </c>
    </row>
    <row r="5830" spans="1:1" x14ac:dyDescent="0.15">
      <c r="A5830">
        <v>810737467</v>
      </c>
    </row>
    <row r="5831" spans="1:1" x14ac:dyDescent="0.15">
      <c r="A5831">
        <v>810738675</v>
      </c>
    </row>
    <row r="5832" spans="1:1" x14ac:dyDescent="0.15">
      <c r="A5832">
        <v>810739071</v>
      </c>
    </row>
    <row r="5833" spans="1:1" x14ac:dyDescent="0.15">
      <c r="A5833">
        <v>810739208</v>
      </c>
    </row>
    <row r="5834" spans="1:1" x14ac:dyDescent="0.15">
      <c r="A5834">
        <v>810739238</v>
      </c>
    </row>
    <row r="5835" spans="1:1" x14ac:dyDescent="0.15">
      <c r="A5835">
        <v>810740404</v>
      </c>
    </row>
    <row r="5836" spans="1:1" x14ac:dyDescent="0.15">
      <c r="A5836">
        <v>810740540</v>
      </c>
    </row>
    <row r="5837" spans="1:1" x14ac:dyDescent="0.15">
      <c r="A5837">
        <v>810740906</v>
      </c>
    </row>
    <row r="5838" spans="1:1" x14ac:dyDescent="0.15">
      <c r="A5838">
        <v>810741510</v>
      </c>
    </row>
    <row r="5839" spans="1:1" x14ac:dyDescent="0.15">
      <c r="A5839">
        <v>810741931</v>
      </c>
    </row>
    <row r="5840" spans="1:1" x14ac:dyDescent="0.15">
      <c r="A5840">
        <v>810742286</v>
      </c>
    </row>
    <row r="5841" spans="1:1" x14ac:dyDescent="0.15">
      <c r="A5841">
        <v>810742336</v>
      </c>
    </row>
    <row r="5842" spans="1:1" x14ac:dyDescent="0.15">
      <c r="A5842">
        <v>810742485</v>
      </c>
    </row>
    <row r="5843" spans="1:1" x14ac:dyDescent="0.15">
      <c r="A5843">
        <v>810742603</v>
      </c>
    </row>
    <row r="5844" spans="1:1" x14ac:dyDescent="0.15">
      <c r="A5844">
        <v>810743966</v>
      </c>
    </row>
    <row r="5845" spans="1:1" x14ac:dyDescent="0.15">
      <c r="A5845">
        <v>810744254</v>
      </c>
    </row>
    <row r="5846" spans="1:1" x14ac:dyDescent="0.15">
      <c r="A5846">
        <v>810744318</v>
      </c>
    </row>
    <row r="5847" spans="1:1" x14ac:dyDescent="0.15">
      <c r="A5847">
        <v>810744624</v>
      </c>
    </row>
    <row r="5848" spans="1:1" x14ac:dyDescent="0.15">
      <c r="A5848">
        <v>810744847</v>
      </c>
    </row>
    <row r="5849" spans="1:1" x14ac:dyDescent="0.15">
      <c r="A5849">
        <v>810744918</v>
      </c>
    </row>
    <row r="5850" spans="1:1" x14ac:dyDescent="0.15">
      <c r="A5850">
        <v>810745039</v>
      </c>
    </row>
    <row r="5851" spans="1:1" x14ac:dyDescent="0.15">
      <c r="A5851">
        <v>810745799</v>
      </c>
    </row>
    <row r="5852" spans="1:1" x14ac:dyDescent="0.15">
      <c r="A5852">
        <v>810745939</v>
      </c>
    </row>
    <row r="5853" spans="1:1" x14ac:dyDescent="0.15">
      <c r="A5853">
        <v>810745999</v>
      </c>
    </row>
    <row r="5854" spans="1:1" x14ac:dyDescent="0.15">
      <c r="A5854">
        <v>810746031</v>
      </c>
    </row>
    <row r="5855" spans="1:1" x14ac:dyDescent="0.15">
      <c r="A5855">
        <v>810746306</v>
      </c>
    </row>
    <row r="5856" spans="1:1" x14ac:dyDescent="0.15">
      <c r="A5856">
        <v>810747327</v>
      </c>
    </row>
    <row r="5857" spans="1:1" x14ac:dyDescent="0.15">
      <c r="A5857">
        <v>810747386</v>
      </c>
    </row>
    <row r="5858" spans="1:1" x14ac:dyDescent="0.15">
      <c r="A5858">
        <v>810747746</v>
      </c>
    </row>
    <row r="5859" spans="1:1" x14ac:dyDescent="0.15">
      <c r="A5859">
        <v>810748175</v>
      </c>
    </row>
    <row r="5860" spans="1:1" x14ac:dyDescent="0.15">
      <c r="A5860">
        <v>810748247</v>
      </c>
    </row>
    <row r="5861" spans="1:1" x14ac:dyDescent="0.15">
      <c r="A5861">
        <v>810748432</v>
      </c>
    </row>
    <row r="5862" spans="1:1" x14ac:dyDescent="0.15">
      <c r="A5862">
        <v>810748544</v>
      </c>
    </row>
    <row r="5863" spans="1:1" x14ac:dyDescent="0.15">
      <c r="A5863">
        <v>810748863</v>
      </c>
    </row>
    <row r="5864" spans="1:1" x14ac:dyDescent="0.15">
      <c r="A5864">
        <v>810749401</v>
      </c>
    </row>
    <row r="5865" spans="1:1" x14ac:dyDescent="0.15">
      <c r="A5865">
        <v>810749663</v>
      </c>
    </row>
    <row r="5866" spans="1:1" x14ac:dyDescent="0.15">
      <c r="A5866">
        <v>810750370</v>
      </c>
    </row>
    <row r="5867" spans="1:1" x14ac:dyDescent="0.15">
      <c r="A5867">
        <v>810750487</v>
      </c>
    </row>
    <row r="5868" spans="1:1" x14ac:dyDescent="0.15">
      <c r="A5868">
        <v>810752501</v>
      </c>
    </row>
    <row r="5869" spans="1:1" x14ac:dyDescent="0.15">
      <c r="A5869">
        <v>810752865</v>
      </c>
    </row>
    <row r="5870" spans="1:1" x14ac:dyDescent="0.15">
      <c r="A5870">
        <v>810752914</v>
      </c>
    </row>
    <row r="5871" spans="1:1" x14ac:dyDescent="0.15">
      <c r="A5871">
        <v>810753126</v>
      </c>
    </row>
    <row r="5872" spans="1:1" x14ac:dyDescent="0.15">
      <c r="A5872">
        <v>810753335</v>
      </c>
    </row>
    <row r="5873" spans="1:1" x14ac:dyDescent="0.15">
      <c r="A5873">
        <v>810754246</v>
      </c>
    </row>
    <row r="5874" spans="1:1" x14ac:dyDescent="0.15">
      <c r="A5874">
        <v>810754257</v>
      </c>
    </row>
    <row r="5875" spans="1:1" x14ac:dyDescent="0.15">
      <c r="A5875">
        <v>810754281</v>
      </c>
    </row>
    <row r="5876" spans="1:1" x14ac:dyDescent="0.15">
      <c r="A5876">
        <v>810754291</v>
      </c>
    </row>
    <row r="5877" spans="1:1" x14ac:dyDescent="0.15">
      <c r="A5877">
        <v>810755031</v>
      </c>
    </row>
    <row r="5878" spans="1:1" x14ac:dyDescent="0.15">
      <c r="A5878">
        <v>810755165</v>
      </c>
    </row>
    <row r="5879" spans="1:1" x14ac:dyDescent="0.15">
      <c r="A5879">
        <v>810755339</v>
      </c>
    </row>
    <row r="5880" spans="1:1" x14ac:dyDescent="0.15">
      <c r="A5880">
        <v>810755594</v>
      </c>
    </row>
    <row r="5881" spans="1:1" x14ac:dyDescent="0.15">
      <c r="A5881">
        <v>810755847</v>
      </c>
    </row>
    <row r="5882" spans="1:1" x14ac:dyDescent="0.15">
      <c r="A5882">
        <v>810755872</v>
      </c>
    </row>
    <row r="5883" spans="1:1" x14ac:dyDescent="0.15">
      <c r="A5883">
        <v>810756144</v>
      </c>
    </row>
    <row r="5884" spans="1:1" x14ac:dyDescent="0.15">
      <c r="A5884">
        <v>810758565</v>
      </c>
    </row>
    <row r="5885" spans="1:1" x14ac:dyDescent="0.15">
      <c r="A5885">
        <v>810758796</v>
      </c>
    </row>
    <row r="5886" spans="1:1" x14ac:dyDescent="0.15">
      <c r="A5886">
        <v>810758863</v>
      </c>
    </row>
    <row r="5887" spans="1:1" x14ac:dyDescent="0.15">
      <c r="A5887">
        <v>810759093</v>
      </c>
    </row>
    <row r="5888" spans="1:1" x14ac:dyDescent="0.15">
      <c r="A5888">
        <v>810759352</v>
      </c>
    </row>
    <row r="5889" spans="1:1" x14ac:dyDescent="0.15">
      <c r="A5889">
        <v>810759678</v>
      </c>
    </row>
    <row r="5890" spans="1:1" x14ac:dyDescent="0.15">
      <c r="A5890">
        <v>810759684</v>
      </c>
    </row>
    <row r="5891" spans="1:1" x14ac:dyDescent="0.15">
      <c r="A5891">
        <v>810759788</v>
      </c>
    </row>
    <row r="5892" spans="1:1" x14ac:dyDescent="0.15">
      <c r="A5892">
        <v>810760074</v>
      </c>
    </row>
    <row r="5893" spans="1:1" x14ac:dyDescent="0.15">
      <c r="A5893">
        <v>810760579</v>
      </c>
    </row>
    <row r="5894" spans="1:1" x14ac:dyDescent="0.15">
      <c r="A5894">
        <v>810760678</v>
      </c>
    </row>
    <row r="5895" spans="1:1" x14ac:dyDescent="0.15">
      <c r="A5895">
        <v>810760705</v>
      </c>
    </row>
    <row r="5896" spans="1:1" x14ac:dyDescent="0.15">
      <c r="A5896">
        <v>810760726</v>
      </c>
    </row>
    <row r="5897" spans="1:1" x14ac:dyDescent="0.15">
      <c r="A5897">
        <v>810760761</v>
      </c>
    </row>
    <row r="5898" spans="1:1" x14ac:dyDescent="0.15">
      <c r="A5898">
        <v>810760913</v>
      </c>
    </row>
    <row r="5899" spans="1:1" x14ac:dyDescent="0.15">
      <c r="A5899">
        <v>810761262</v>
      </c>
    </row>
    <row r="5900" spans="1:1" x14ac:dyDescent="0.15">
      <c r="A5900">
        <v>810761659</v>
      </c>
    </row>
    <row r="5901" spans="1:1" x14ac:dyDescent="0.15">
      <c r="A5901">
        <v>810761690</v>
      </c>
    </row>
    <row r="5902" spans="1:1" x14ac:dyDescent="0.15">
      <c r="A5902">
        <v>810761910</v>
      </c>
    </row>
    <row r="5903" spans="1:1" x14ac:dyDescent="0.15">
      <c r="A5903">
        <v>810762475</v>
      </c>
    </row>
    <row r="5904" spans="1:1" x14ac:dyDescent="0.15">
      <c r="A5904">
        <v>810762596</v>
      </c>
    </row>
    <row r="5905" spans="1:1" x14ac:dyDescent="0.15">
      <c r="A5905">
        <v>810762695</v>
      </c>
    </row>
    <row r="5906" spans="1:1" x14ac:dyDescent="0.15">
      <c r="A5906">
        <v>810762772</v>
      </c>
    </row>
    <row r="5907" spans="1:1" x14ac:dyDescent="0.15">
      <c r="A5907">
        <v>810762919</v>
      </c>
    </row>
    <row r="5908" spans="1:1" x14ac:dyDescent="0.15">
      <c r="A5908">
        <v>810762937</v>
      </c>
    </row>
    <row r="5909" spans="1:1" x14ac:dyDescent="0.15">
      <c r="A5909">
        <v>810763282</v>
      </c>
    </row>
    <row r="5910" spans="1:1" x14ac:dyDescent="0.15">
      <c r="A5910">
        <v>810763471</v>
      </c>
    </row>
    <row r="5911" spans="1:1" x14ac:dyDescent="0.15">
      <c r="A5911">
        <v>810763766</v>
      </c>
    </row>
    <row r="5912" spans="1:1" x14ac:dyDescent="0.15">
      <c r="A5912">
        <v>810763918</v>
      </c>
    </row>
    <row r="5913" spans="1:1" x14ac:dyDescent="0.15">
      <c r="A5913">
        <v>810765307</v>
      </c>
    </row>
    <row r="5914" spans="1:1" x14ac:dyDescent="0.15">
      <c r="A5914">
        <v>810765786</v>
      </c>
    </row>
    <row r="5915" spans="1:1" x14ac:dyDescent="0.15">
      <c r="A5915">
        <v>810765987</v>
      </c>
    </row>
    <row r="5916" spans="1:1" x14ac:dyDescent="0.15">
      <c r="A5916">
        <v>810766400</v>
      </c>
    </row>
    <row r="5917" spans="1:1" x14ac:dyDescent="0.15">
      <c r="A5917">
        <v>810766774</v>
      </c>
    </row>
    <row r="5918" spans="1:1" x14ac:dyDescent="0.15">
      <c r="A5918">
        <v>810766854</v>
      </c>
    </row>
    <row r="5919" spans="1:1" x14ac:dyDescent="0.15">
      <c r="A5919">
        <v>810767059</v>
      </c>
    </row>
    <row r="5920" spans="1:1" x14ac:dyDescent="0.15">
      <c r="A5920">
        <v>810767771</v>
      </c>
    </row>
    <row r="5921" spans="1:1" x14ac:dyDescent="0.15">
      <c r="A5921">
        <v>810768054</v>
      </c>
    </row>
    <row r="5922" spans="1:1" x14ac:dyDescent="0.15">
      <c r="A5922">
        <v>810768873</v>
      </c>
    </row>
    <row r="5923" spans="1:1" x14ac:dyDescent="0.15">
      <c r="A5923">
        <v>810769207</v>
      </c>
    </row>
    <row r="5924" spans="1:1" x14ac:dyDescent="0.15">
      <c r="A5924">
        <v>810769977</v>
      </c>
    </row>
    <row r="5925" spans="1:1" x14ac:dyDescent="0.15">
      <c r="A5925">
        <v>810770703</v>
      </c>
    </row>
    <row r="5926" spans="1:1" x14ac:dyDescent="0.15">
      <c r="A5926">
        <v>810770797</v>
      </c>
    </row>
    <row r="5927" spans="1:1" x14ac:dyDescent="0.15">
      <c r="A5927">
        <v>810771196</v>
      </c>
    </row>
    <row r="5928" spans="1:1" x14ac:dyDescent="0.15">
      <c r="A5928">
        <v>810772100</v>
      </c>
    </row>
    <row r="5929" spans="1:1" x14ac:dyDescent="0.15">
      <c r="A5929">
        <v>810772491</v>
      </c>
    </row>
    <row r="5930" spans="1:1" x14ac:dyDescent="0.15">
      <c r="A5930">
        <v>810772564</v>
      </c>
    </row>
    <row r="5931" spans="1:1" x14ac:dyDescent="0.15">
      <c r="A5931">
        <v>810772751</v>
      </c>
    </row>
    <row r="5932" spans="1:1" x14ac:dyDescent="0.15">
      <c r="A5932">
        <v>810773004</v>
      </c>
    </row>
    <row r="5933" spans="1:1" x14ac:dyDescent="0.15">
      <c r="A5933">
        <v>810773277</v>
      </c>
    </row>
    <row r="5934" spans="1:1" x14ac:dyDescent="0.15">
      <c r="A5934">
        <v>810773398</v>
      </c>
    </row>
    <row r="5935" spans="1:1" x14ac:dyDescent="0.15">
      <c r="A5935">
        <v>810773727</v>
      </c>
    </row>
    <row r="5936" spans="1:1" x14ac:dyDescent="0.15">
      <c r="A5936">
        <v>810774892</v>
      </c>
    </row>
    <row r="5937" spans="1:1" x14ac:dyDescent="0.15">
      <c r="A5937">
        <v>810775702</v>
      </c>
    </row>
    <row r="5938" spans="1:1" x14ac:dyDescent="0.15">
      <c r="A5938">
        <v>810775757</v>
      </c>
    </row>
    <row r="5939" spans="1:1" x14ac:dyDescent="0.15">
      <c r="A5939">
        <v>810776324</v>
      </c>
    </row>
    <row r="5940" spans="1:1" x14ac:dyDescent="0.15">
      <c r="A5940">
        <v>810776495</v>
      </c>
    </row>
    <row r="5941" spans="1:1" x14ac:dyDescent="0.15">
      <c r="A5941">
        <v>810777116</v>
      </c>
    </row>
    <row r="5942" spans="1:1" x14ac:dyDescent="0.15">
      <c r="A5942">
        <v>810777732</v>
      </c>
    </row>
    <row r="5943" spans="1:1" x14ac:dyDescent="0.15">
      <c r="A5943">
        <v>810778136</v>
      </c>
    </row>
    <row r="5944" spans="1:1" x14ac:dyDescent="0.15">
      <c r="A5944">
        <v>810778299</v>
      </c>
    </row>
    <row r="5945" spans="1:1" x14ac:dyDescent="0.15">
      <c r="A5945">
        <v>810778419</v>
      </c>
    </row>
    <row r="5946" spans="1:1" x14ac:dyDescent="0.15">
      <c r="A5946">
        <v>810779116</v>
      </c>
    </row>
    <row r="5947" spans="1:1" x14ac:dyDescent="0.15">
      <c r="A5947">
        <v>810779378</v>
      </c>
    </row>
    <row r="5948" spans="1:1" x14ac:dyDescent="0.15">
      <c r="A5948">
        <v>810779580</v>
      </c>
    </row>
    <row r="5949" spans="1:1" x14ac:dyDescent="0.15">
      <c r="A5949">
        <v>810779720</v>
      </c>
    </row>
    <row r="5950" spans="1:1" x14ac:dyDescent="0.15">
      <c r="A5950">
        <v>810780923</v>
      </c>
    </row>
    <row r="5951" spans="1:1" x14ac:dyDescent="0.15">
      <c r="A5951">
        <v>810781146</v>
      </c>
    </row>
    <row r="5952" spans="1:1" x14ac:dyDescent="0.15">
      <c r="A5952">
        <v>810782161</v>
      </c>
    </row>
    <row r="5953" spans="1:1" x14ac:dyDescent="0.15">
      <c r="A5953">
        <v>810782241</v>
      </c>
    </row>
    <row r="5954" spans="1:1" x14ac:dyDescent="0.15">
      <c r="A5954">
        <v>810782352</v>
      </c>
    </row>
    <row r="5955" spans="1:1" x14ac:dyDescent="0.15">
      <c r="A5955">
        <v>810782533</v>
      </c>
    </row>
    <row r="5956" spans="1:1" x14ac:dyDescent="0.15">
      <c r="A5956">
        <v>810782720</v>
      </c>
    </row>
    <row r="5957" spans="1:1" x14ac:dyDescent="0.15">
      <c r="A5957">
        <v>810783407</v>
      </c>
    </row>
    <row r="5958" spans="1:1" x14ac:dyDescent="0.15">
      <c r="A5958">
        <v>810784842</v>
      </c>
    </row>
    <row r="5959" spans="1:1" x14ac:dyDescent="0.15">
      <c r="A5959">
        <v>810784908</v>
      </c>
    </row>
    <row r="5960" spans="1:1" x14ac:dyDescent="0.15">
      <c r="A5960">
        <v>810784951</v>
      </c>
    </row>
    <row r="5961" spans="1:1" x14ac:dyDescent="0.15">
      <c r="A5961">
        <v>810785080</v>
      </c>
    </row>
    <row r="5962" spans="1:1" x14ac:dyDescent="0.15">
      <c r="A5962">
        <v>810785740</v>
      </c>
    </row>
    <row r="5963" spans="1:1" x14ac:dyDescent="0.15">
      <c r="A5963">
        <v>810786117</v>
      </c>
    </row>
    <row r="5964" spans="1:1" x14ac:dyDescent="0.15">
      <c r="A5964">
        <v>810786125</v>
      </c>
    </row>
    <row r="5965" spans="1:1" x14ac:dyDescent="0.15">
      <c r="A5965">
        <v>810786324</v>
      </c>
    </row>
    <row r="5966" spans="1:1" x14ac:dyDescent="0.15">
      <c r="A5966">
        <v>810786602</v>
      </c>
    </row>
    <row r="5967" spans="1:1" x14ac:dyDescent="0.15">
      <c r="A5967">
        <v>810786703</v>
      </c>
    </row>
    <row r="5968" spans="1:1" x14ac:dyDescent="0.15">
      <c r="A5968">
        <v>810786758</v>
      </c>
    </row>
    <row r="5969" spans="1:1" x14ac:dyDescent="0.15">
      <c r="A5969">
        <v>810786801</v>
      </c>
    </row>
    <row r="5970" spans="1:1" x14ac:dyDescent="0.15">
      <c r="A5970">
        <v>810787250</v>
      </c>
    </row>
    <row r="5971" spans="1:1" x14ac:dyDescent="0.15">
      <c r="A5971">
        <v>810787285</v>
      </c>
    </row>
    <row r="5972" spans="1:1" x14ac:dyDescent="0.15">
      <c r="A5972">
        <v>810787596</v>
      </c>
    </row>
    <row r="5973" spans="1:1" x14ac:dyDescent="0.15">
      <c r="A5973">
        <v>810788552</v>
      </c>
    </row>
    <row r="5974" spans="1:1" x14ac:dyDescent="0.15">
      <c r="A5974">
        <v>810788596</v>
      </c>
    </row>
    <row r="5975" spans="1:1" x14ac:dyDescent="0.15">
      <c r="A5975">
        <v>810789187</v>
      </c>
    </row>
    <row r="5976" spans="1:1" x14ac:dyDescent="0.15">
      <c r="A5976">
        <v>810789681</v>
      </c>
    </row>
    <row r="5977" spans="1:1" x14ac:dyDescent="0.15">
      <c r="A5977">
        <v>810789755</v>
      </c>
    </row>
    <row r="5978" spans="1:1" x14ac:dyDescent="0.15">
      <c r="A5978">
        <v>810789782</v>
      </c>
    </row>
    <row r="5979" spans="1:1" x14ac:dyDescent="0.15">
      <c r="A5979">
        <v>810789898</v>
      </c>
    </row>
    <row r="5980" spans="1:1" x14ac:dyDescent="0.15">
      <c r="A5980">
        <v>810789935</v>
      </c>
    </row>
    <row r="5981" spans="1:1" x14ac:dyDescent="0.15">
      <c r="A5981">
        <v>810790354</v>
      </c>
    </row>
    <row r="5982" spans="1:1" x14ac:dyDescent="0.15">
      <c r="A5982">
        <v>810791029</v>
      </c>
    </row>
    <row r="5983" spans="1:1" x14ac:dyDescent="0.15">
      <c r="A5983">
        <v>810791424</v>
      </c>
    </row>
    <row r="5984" spans="1:1" x14ac:dyDescent="0.15">
      <c r="A5984">
        <v>810792028</v>
      </c>
    </row>
    <row r="5985" spans="1:1" x14ac:dyDescent="0.15">
      <c r="A5985">
        <v>810792470</v>
      </c>
    </row>
    <row r="5986" spans="1:1" x14ac:dyDescent="0.15">
      <c r="A5986">
        <v>810792679</v>
      </c>
    </row>
    <row r="5987" spans="1:1" x14ac:dyDescent="0.15">
      <c r="A5987">
        <v>810793860</v>
      </c>
    </row>
    <row r="5988" spans="1:1" x14ac:dyDescent="0.15">
      <c r="A5988">
        <v>810793879</v>
      </c>
    </row>
    <row r="5989" spans="1:1" x14ac:dyDescent="0.15">
      <c r="A5989">
        <v>810794065</v>
      </c>
    </row>
    <row r="5990" spans="1:1" x14ac:dyDescent="0.15">
      <c r="A5990">
        <v>810794261</v>
      </c>
    </row>
    <row r="5991" spans="1:1" x14ac:dyDescent="0.15">
      <c r="A5991">
        <v>810794573</v>
      </c>
    </row>
    <row r="5992" spans="1:1" x14ac:dyDescent="0.15">
      <c r="A5992">
        <v>810794594</v>
      </c>
    </row>
    <row r="5993" spans="1:1" x14ac:dyDescent="0.15">
      <c r="A5993">
        <v>810795377</v>
      </c>
    </row>
    <row r="5994" spans="1:1" x14ac:dyDescent="0.15">
      <c r="A5994">
        <v>810795504</v>
      </c>
    </row>
    <row r="5995" spans="1:1" x14ac:dyDescent="0.15">
      <c r="A5995">
        <v>810796116</v>
      </c>
    </row>
    <row r="5996" spans="1:1" x14ac:dyDescent="0.15">
      <c r="A5996">
        <v>810796120</v>
      </c>
    </row>
    <row r="5997" spans="1:1" x14ac:dyDescent="0.15">
      <c r="A5997">
        <v>810796917</v>
      </c>
    </row>
    <row r="5998" spans="1:1" x14ac:dyDescent="0.15">
      <c r="A5998">
        <v>810796959</v>
      </c>
    </row>
    <row r="5999" spans="1:1" x14ac:dyDescent="0.15">
      <c r="A5999">
        <v>810797338</v>
      </c>
    </row>
    <row r="6000" spans="1:1" x14ac:dyDescent="0.15">
      <c r="A6000">
        <v>810797353</v>
      </c>
    </row>
    <row r="6001" spans="1:1" x14ac:dyDescent="0.15">
      <c r="A6001">
        <v>810797519</v>
      </c>
    </row>
    <row r="6002" spans="1:1" x14ac:dyDescent="0.15">
      <c r="A6002">
        <v>810797705</v>
      </c>
    </row>
    <row r="6003" spans="1:1" x14ac:dyDescent="0.15">
      <c r="A6003">
        <v>810797887</v>
      </c>
    </row>
    <row r="6004" spans="1:1" x14ac:dyDescent="0.15">
      <c r="A6004">
        <v>810799065</v>
      </c>
    </row>
    <row r="6005" spans="1:1" x14ac:dyDescent="0.15">
      <c r="A6005">
        <v>810799201</v>
      </c>
    </row>
    <row r="6006" spans="1:1" x14ac:dyDescent="0.15">
      <c r="A6006">
        <v>810799349</v>
      </c>
    </row>
    <row r="6007" spans="1:1" x14ac:dyDescent="0.15">
      <c r="A6007">
        <v>810799358</v>
      </c>
    </row>
    <row r="6008" spans="1:1" x14ac:dyDescent="0.15">
      <c r="A6008">
        <v>810799442</v>
      </c>
    </row>
    <row r="6009" spans="1:1" x14ac:dyDescent="0.15">
      <c r="A6009">
        <v>810799949</v>
      </c>
    </row>
    <row r="6010" spans="1:1" x14ac:dyDescent="0.15">
      <c r="A6010">
        <v>810800438</v>
      </c>
    </row>
    <row r="6011" spans="1:1" x14ac:dyDescent="0.15">
      <c r="A6011">
        <v>810800528</v>
      </c>
    </row>
    <row r="6012" spans="1:1" x14ac:dyDescent="0.15">
      <c r="A6012">
        <v>810800659</v>
      </c>
    </row>
    <row r="6013" spans="1:1" x14ac:dyDescent="0.15">
      <c r="A6013">
        <v>810800780</v>
      </c>
    </row>
    <row r="6014" spans="1:1" x14ac:dyDescent="0.15">
      <c r="A6014">
        <v>810801019</v>
      </c>
    </row>
    <row r="6015" spans="1:1" x14ac:dyDescent="0.15">
      <c r="A6015">
        <v>810801692</v>
      </c>
    </row>
    <row r="6016" spans="1:1" x14ac:dyDescent="0.15">
      <c r="A6016">
        <v>810801695</v>
      </c>
    </row>
    <row r="6017" spans="1:1" x14ac:dyDescent="0.15">
      <c r="A6017">
        <v>810801843</v>
      </c>
    </row>
    <row r="6018" spans="1:1" x14ac:dyDescent="0.15">
      <c r="A6018">
        <v>810801987</v>
      </c>
    </row>
    <row r="6019" spans="1:1" x14ac:dyDescent="0.15">
      <c r="A6019">
        <v>810802263</v>
      </c>
    </row>
    <row r="6020" spans="1:1" x14ac:dyDescent="0.15">
      <c r="A6020">
        <v>810802442</v>
      </c>
    </row>
    <row r="6021" spans="1:1" x14ac:dyDescent="0.15">
      <c r="A6021">
        <v>810802692</v>
      </c>
    </row>
    <row r="6022" spans="1:1" x14ac:dyDescent="0.15">
      <c r="A6022">
        <v>810802869</v>
      </c>
    </row>
    <row r="6023" spans="1:1" x14ac:dyDescent="0.15">
      <c r="A6023">
        <v>810803083</v>
      </c>
    </row>
    <row r="6024" spans="1:1" x14ac:dyDescent="0.15">
      <c r="A6024">
        <v>810803188</v>
      </c>
    </row>
    <row r="6025" spans="1:1" x14ac:dyDescent="0.15">
      <c r="A6025">
        <v>810803241</v>
      </c>
    </row>
    <row r="6026" spans="1:1" x14ac:dyDescent="0.15">
      <c r="A6026">
        <v>810803290</v>
      </c>
    </row>
    <row r="6027" spans="1:1" x14ac:dyDescent="0.15">
      <c r="A6027">
        <v>810803344</v>
      </c>
    </row>
    <row r="6028" spans="1:1" x14ac:dyDescent="0.15">
      <c r="A6028">
        <v>810803374</v>
      </c>
    </row>
    <row r="6029" spans="1:1" x14ac:dyDescent="0.15">
      <c r="A6029">
        <v>810803448</v>
      </c>
    </row>
    <row r="6030" spans="1:1" x14ac:dyDescent="0.15">
      <c r="A6030">
        <v>810803656</v>
      </c>
    </row>
    <row r="6031" spans="1:1" x14ac:dyDescent="0.15">
      <c r="A6031">
        <v>810803973</v>
      </c>
    </row>
    <row r="6032" spans="1:1" x14ac:dyDescent="0.15">
      <c r="A6032">
        <v>810804060</v>
      </c>
    </row>
    <row r="6033" spans="1:1" x14ac:dyDescent="0.15">
      <c r="A6033">
        <v>810804420</v>
      </c>
    </row>
    <row r="6034" spans="1:1" x14ac:dyDescent="0.15">
      <c r="A6034">
        <v>810804977</v>
      </c>
    </row>
    <row r="6035" spans="1:1" x14ac:dyDescent="0.15">
      <c r="A6035">
        <v>810805507</v>
      </c>
    </row>
    <row r="6036" spans="1:1" x14ac:dyDescent="0.15">
      <c r="A6036">
        <v>810805679</v>
      </c>
    </row>
    <row r="6037" spans="1:1" x14ac:dyDescent="0.15">
      <c r="A6037">
        <v>810806087</v>
      </c>
    </row>
    <row r="6038" spans="1:1" x14ac:dyDescent="0.15">
      <c r="A6038">
        <v>810806700</v>
      </c>
    </row>
    <row r="6039" spans="1:1" x14ac:dyDescent="0.15">
      <c r="A6039">
        <v>810806766</v>
      </c>
    </row>
    <row r="6040" spans="1:1" x14ac:dyDescent="0.15">
      <c r="A6040">
        <v>810806818</v>
      </c>
    </row>
    <row r="6041" spans="1:1" x14ac:dyDescent="0.15">
      <c r="A6041">
        <v>810807692</v>
      </c>
    </row>
    <row r="6042" spans="1:1" x14ac:dyDescent="0.15">
      <c r="A6042">
        <v>810808072</v>
      </c>
    </row>
    <row r="6043" spans="1:1" x14ac:dyDescent="0.15">
      <c r="A6043">
        <v>810808288</v>
      </c>
    </row>
    <row r="6044" spans="1:1" x14ac:dyDescent="0.15">
      <c r="A6044">
        <v>810808882</v>
      </c>
    </row>
    <row r="6045" spans="1:1" x14ac:dyDescent="0.15">
      <c r="A6045">
        <v>810809241</v>
      </c>
    </row>
    <row r="6046" spans="1:1" x14ac:dyDescent="0.15">
      <c r="A6046">
        <v>810809634</v>
      </c>
    </row>
    <row r="6047" spans="1:1" x14ac:dyDescent="0.15">
      <c r="A6047">
        <v>810809794</v>
      </c>
    </row>
    <row r="6048" spans="1:1" x14ac:dyDescent="0.15">
      <c r="A6048">
        <v>810809843</v>
      </c>
    </row>
    <row r="6049" spans="1:1" x14ac:dyDescent="0.15">
      <c r="A6049">
        <v>810810274</v>
      </c>
    </row>
    <row r="6050" spans="1:1" x14ac:dyDescent="0.15">
      <c r="A6050">
        <v>810810509</v>
      </c>
    </row>
    <row r="6051" spans="1:1" x14ac:dyDescent="0.15">
      <c r="A6051">
        <v>810810524</v>
      </c>
    </row>
    <row r="6052" spans="1:1" x14ac:dyDescent="0.15">
      <c r="A6052">
        <v>810810673</v>
      </c>
    </row>
    <row r="6053" spans="1:1" x14ac:dyDescent="0.15">
      <c r="A6053">
        <v>810810699</v>
      </c>
    </row>
    <row r="6054" spans="1:1" x14ac:dyDescent="0.15">
      <c r="A6054">
        <v>811764379</v>
      </c>
    </row>
    <row r="6055" spans="1:1" x14ac:dyDescent="0.15">
      <c r="A6055">
        <v>811764550</v>
      </c>
    </row>
    <row r="6056" spans="1:1" x14ac:dyDescent="0.15">
      <c r="A6056">
        <v>811764794</v>
      </c>
    </row>
    <row r="6057" spans="1:1" x14ac:dyDescent="0.15">
      <c r="A6057">
        <v>811764829</v>
      </c>
    </row>
    <row r="6058" spans="1:1" x14ac:dyDescent="0.15">
      <c r="A6058">
        <v>811765092</v>
      </c>
    </row>
    <row r="6059" spans="1:1" x14ac:dyDescent="0.15">
      <c r="A6059">
        <v>811765703</v>
      </c>
    </row>
    <row r="6060" spans="1:1" x14ac:dyDescent="0.15">
      <c r="A6060">
        <v>811765805</v>
      </c>
    </row>
    <row r="6061" spans="1:1" x14ac:dyDescent="0.15">
      <c r="A6061">
        <v>811765864</v>
      </c>
    </row>
    <row r="6062" spans="1:1" x14ac:dyDescent="0.15">
      <c r="A6062">
        <v>811766076</v>
      </c>
    </row>
    <row r="6063" spans="1:1" x14ac:dyDescent="0.15">
      <c r="A6063">
        <v>811766153</v>
      </c>
    </row>
    <row r="6064" spans="1:1" x14ac:dyDescent="0.15">
      <c r="A6064">
        <v>811767939</v>
      </c>
    </row>
    <row r="6065" spans="1:1" x14ac:dyDescent="0.15">
      <c r="A6065">
        <v>811768263</v>
      </c>
    </row>
    <row r="6066" spans="1:1" x14ac:dyDescent="0.15">
      <c r="A6066">
        <v>811768487</v>
      </c>
    </row>
    <row r="6067" spans="1:1" x14ac:dyDescent="0.15">
      <c r="A6067">
        <v>811768764</v>
      </c>
    </row>
    <row r="6068" spans="1:1" x14ac:dyDescent="0.15">
      <c r="A6068">
        <v>811769022</v>
      </c>
    </row>
    <row r="6069" spans="1:1" x14ac:dyDescent="0.15">
      <c r="A6069">
        <v>811769125</v>
      </c>
    </row>
    <row r="6070" spans="1:1" x14ac:dyDescent="0.15">
      <c r="A6070">
        <v>811769270</v>
      </c>
    </row>
    <row r="6071" spans="1:1" x14ac:dyDescent="0.15">
      <c r="A6071">
        <v>811769370</v>
      </c>
    </row>
    <row r="6072" spans="1:1" x14ac:dyDescent="0.15">
      <c r="A6072">
        <v>811769947</v>
      </c>
    </row>
    <row r="6073" spans="1:1" x14ac:dyDescent="0.15">
      <c r="A6073">
        <v>811770391</v>
      </c>
    </row>
    <row r="6074" spans="1:1" x14ac:dyDescent="0.15">
      <c r="A6074">
        <v>811770491</v>
      </c>
    </row>
    <row r="6075" spans="1:1" x14ac:dyDescent="0.15">
      <c r="A6075">
        <v>811770524</v>
      </c>
    </row>
    <row r="6076" spans="1:1" x14ac:dyDescent="0.15">
      <c r="A6076">
        <v>811771003</v>
      </c>
    </row>
    <row r="6077" spans="1:1" x14ac:dyDescent="0.15">
      <c r="A6077">
        <v>811771556</v>
      </c>
    </row>
    <row r="6078" spans="1:1" x14ac:dyDescent="0.15">
      <c r="A6078">
        <v>811771573</v>
      </c>
    </row>
    <row r="6079" spans="1:1" x14ac:dyDescent="0.15">
      <c r="A6079">
        <v>811771975</v>
      </c>
    </row>
    <row r="6080" spans="1:1" x14ac:dyDescent="0.15">
      <c r="A6080">
        <v>811772365</v>
      </c>
    </row>
    <row r="6081" spans="1:1" x14ac:dyDescent="0.15">
      <c r="A6081">
        <v>811772962</v>
      </c>
    </row>
    <row r="6082" spans="1:1" x14ac:dyDescent="0.15">
      <c r="A6082">
        <v>811773107</v>
      </c>
    </row>
    <row r="6083" spans="1:1" x14ac:dyDescent="0.15">
      <c r="A6083">
        <v>811774300</v>
      </c>
    </row>
    <row r="6084" spans="1:1" x14ac:dyDescent="0.15">
      <c r="A6084">
        <v>811774350</v>
      </c>
    </row>
    <row r="6085" spans="1:1" x14ac:dyDescent="0.15">
      <c r="A6085">
        <v>811774376</v>
      </c>
    </row>
    <row r="6086" spans="1:1" x14ac:dyDescent="0.15">
      <c r="A6086">
        <v>811774391</v>
      </c>
    </row>
    <row r="6087" spans="1:1" x14ac:dyDescent="0.15">
      <c r="A6087">
        <v>811774398</v>
      </c>
    </row>
    <row r="6088" spans="1:1" x14ac:dyDescent="0.15">
      <c r="A6088">
        <v>811775256</v>
      </c>
    </row>
    <row r="6089" spans="1:1" x14ac:dyDescent="0.15">
      <c r="A6089">
        <v>811775351</v>
      </c>
    </row>
    <row r="6090" spans="1:1" x14ac:dyDescent="0.15">
      <c r="A6090">
        <v>811775389</v>
      </c>
    </row>
    <row r="6091" spans="1:1" x14ac:dyDescent="0.15">
      <c r="A6091">
        <v>811775629</v>
      </c>
    </row>
    <row r="6092" spans="1:1" x14ac:dyDescent="0.15">
      <c r="A6092">
        <v>811776383</v>
      </c>
    </row>
    <row r="6093" spans="1:1" x14ac:dyDescent="0.15">
      <c r="A6093">
        <v>811776974</v>
      </c>
    </row>
    <row r="6094" spans="1:1" x14ac:dyDescent="0.15">
      <c r="A6094">
        <v>811777612</v>
      </c>
    </row>
    <row r="6095" spans="1:1" x14ac:dyDescent="0.15">
      <c r="A6095">
        <v>811777819</v>
      </c>
    </row>
    <row r="6096" spans="1:1" x14ac:dyDescent="0.15">
      <c r="A6096">
        <v>811777950</v>
      </c>
    </row>
    <row r="6097" spans="1:1" x14ac:dyDescent="0.15">
      <c r="A6097">
        <v>811778060</v>
      </c>
    </row>
    <row r="6098" spans="1:1" x14ac:dyDescent="0.15">
      <c r="A6098">
        <v>811778926</v>
      </c>
    </row>
    <row r="6099" spans="1:1" x14ac:dyDescent="0.15">
      <c r="A6099">
        <v>811778986</v>
      </c>
    </row>
    <row r="6100" spans="1:1" x14ac:dyDescent="0.15">
      <c r="A6100">
        <v>811779713</v>
      </c>
    </row>
    <row r="6101" spans="1:1" x14ac:dyDescent="0.15">
      <c r="A6101">
        <v>811779797</v>
      </c>
    </row>
    <row r="6102" spans="1:1" x14ac:dyDescent="0.15">
      <c r="A6102">
        <v>811780097</v>
      </c>
    </row>
    <row r="6103" spans="1:1" x14ac:dyDescent="0.15">
      <c r="A6103">
        <v>811780214</v>
      </c>
    </row>
    <row r="6104" spans="1:1" x14ac:dyDescent="0.15">
      <c r="A6104">
        <v>811780447</v>
      </c>
    </row>
    <row r="6105" spans="1:1" x14ac:dyDescent="0.15">
      <c r="A6105">
        <v>811781458</v>
      </c>
    </row>
    <row r="6106" spans="1:1" x14ac:dyDescent="0.15">
      <c r="A6106">
        <v>811781564</v>
      </c>
    </row>
    <row r="6107" spans="1:1" x14ac:dyDescent="0.15">
      <c r="A6107">
        <v>811781764</v>
      </c>
    </row>
    <row r="6108" spans="1:1" x14ac:dyDescent="0.15">
      <c r="A6108">
        <v>811782073</v>
      </c>
    </row>
    <row r="6109" spans="1:1" x14ac:dyDescent="0.15">
      <c r="A6109">
        <v>811782223</v>
      </c>
    </row>
    <row r="6110" spans="1:1" x14ac:dyDescent="0.15">
      <c r="A6110">
        <v>811782387</v>
      </c>
    </row>
    <row r="6111" spans="1:1" x14ac:dyDescent="0.15">
      <c r="A6111">
        <v>811782981</v>
      </c>
    </row>
    <row r="6112" spans="1:1" x14ac:dyDescent="0.15">
      <c r="A6112">
        <v>811783212</v>
      </c>
    </row>
    <row r="6113" spans="1:1" x14ac:dyDescent="0.15">
      <c r="A6113">
        <v>811783361</v>
      </c>
    </row>
    <row r="6114" spans="1:1" x14ac:dyDescent="0.15">
      <c r="A6114">
        <v>811783372</v>
      </c>
    </row>
    <row r="6115" spans="1:1" x14ac:dyDescent="0.15">
      <c r="A6115">
        <v>811783508</v>
      </c>
    </row>
    <row r="6116" spans="1:1" x14ac:dyDescent="0.15">
      <c r="A6116">
        <v>811783682</v>
      </c>
    </row>
    <row r="6117" spans="1:1" x14ac:dyDescent="0.15">
      <c r="A6117">
        <v>811783715</v>
      </c>
    </row>
    <row r="6118" spans="1:1" x14ac:dyDescent="0.15">
      <c r="A6118">
        <v>811784157</v>
      </c>
    </row>
    <row r="6119" spans="1:1" x14ac:dyDescent="0.15">
      <c r="A6119">
        <v>811784518</v>
      </c>
    </row>
    <row r="6120" spans="1:1" x14ac:dyDescent="0.15">
      <c r="A6120">
        <v>811784597</v>
      </c>
    </row>
    <row r="6121" spans="1:1" x14ac:dyDescent="0.15">
      <c r="A6121">
        <v>811784601</v>
      </c>
    </row>
    <row r="6122" spans="1:1" x14ac:dyDescent="0.15">
      <c r="A6122">
        <v>811784620</v>
      </c>
    </row>
    <row r="6123" spans="1:1" x14ac:dyDescent="0.15">
      <c r="A6123">
        <v>811784679</v>
      </c>
    </row>
    <row r="6124" spans="1:1" x14ac:dyDescent="0.15">
      <c r="A6124">
        <v>811784796</v>
      </c>
    </row>
    <row r="6125" spans="1:1" x14ac:dyDescent="0.15">
      <c r="A6125">
        <v>811785162</v>
      </c>
    </row>
    <row r="6126" spans="1:1" x14ac:dyDescent="0.15">
      <c r="A6126">
        <v>811785221</v>
      </c>
    </row>
    <row r="6127" spans="1:1" x14ac:dyDescent="0.15">
      <c r="A6127">
        <v>811785745</v>
      </c>
    </row>
    <row r="6128" spans="1:1" x14ac:dyDescent="0.15">
      <c r="A6128">
        <v>811785768</v>
      </c>
    </row>
    <row r="6129" spans="1:1" x14ac:dyDescent="0.15">
      <c r="A6129">
        <v>811786278</v>
      </c>
    </row>
    <row r="6130" spans="1:1" x14ac:dyDescent="0.15">
      <c r="A6130">
        <v>811786539</v>
      </c>
    </row>
    <row r="6131" spans="1:1" x14ac:dyDescent="0.15">
      <c r="A6131">
        <v>811786739</v>
      </c>
    </row>
    <row r="6132" spans="1:1" x14ac:dyDescent="0.15">
      <c r="A6132">
        <v>811786745</v>
      </c>
    </row>
    <row r="6133" spans="1:1" x14ac:dyDescent="0.15">
      <c r="A6133">
        <v>811786786</v>
      </c>
    </row>
    <row r="6134" spans="1:1" x14ac:dyDescent="0.15">
      <c r="A6134">
        <v>811786953</v>
      </c>
    </row>
    <row r="6135" spans="1:1" x14ac:dyDescent="0.15">
      <c r="A6135">
        <v>811787240</v>
      </c>
    </row>
    <row r="6136" spans="1:1" x14ac:dyDescent="0.15">
      <c r="A6136">
        <v>811787345</v>
      </c>
    </row>
    <row r="6137" spans="1:1" x14ac:dyDescent="0.15">
      <c r="A6137">
        <v>811787469</v>
      </c>
    </row>
    <row r="6138" spans="1:1" x14ac:dyDescent="0.15">
      <c r="A6138">
        <v>811787576</v>
      </c>
    </row>
    <row r="6139" spans="1:1" x14ac:dyDescent="0.15">
      <c r="A6139">
        <v>811787776</v>
      </c>
    </row>
    <row r="6140" spans="1:1" x14ac:dyDescent="0.15">
      <c r="A6140">
        <v>811787901</v>
      </c>
    </row>
    <row r="6141" spans="1:1" x14ac:dyDescent="0.15">
      <c r="A6141">
        <v>811788050</v>
      </c>
    </row>
    <row r="6142" spans="1:1" x14ac:dyDescent="0.15">
      <c r="A6142">
        <v>811788098</v>
      </c>
    </row>
    <row r="6143" spans="1:1" x14ac:dyDescent="0.15">
      <c r="A6143">
        <v>811788480</v>
      </c>
    </row>
    <row r="6144" spans="1:1" x14ac:dyDescent="0.15">
      <c r="A6144">
        <v>811788629</v>
      </c>
    </row>
    <row r="6145" spans="1:1" x14ac:dyDescent="0.15">
      <c r="A6145">
        <v>811788673</v>
      </c>
    </row>
    <row r="6146" spans="1:1" x14ac:dyDescent="0.15">
      <c r="A6146">
        <v>811788802</v>
      </c>
    </row>
    <row r="6147" spans="1:1" x14ac:dyDescent="0.15">
      <c r="A6147">
        <v>811788873</v>
      </c>
    </row>
    <row r="6148" spans="1:1" x14ac:dyDescent="0.15">
      <c r="A6148">
        <v>811789014</v>
      </c>
    </row>
    <row r="6149" spans="1:1" x14ac:dyDescent="0.15">
      <c r="A6149">
        <v>811789080</v>
      </c>
    </row>
    <row r="6150" spans="1:1" x14ac:dyDescent="0.15">
      <c r="A6150">
        <v>811789140</v>
      </c>
    </row>
    <row r="6151" spans="1:1" x14ac:dyDescent="0.15">
      <c r="A6151">
        <v>811789307</v>
      </c>
    </row>
    <row r="6152" spans="1:1" x14ac:dyDescent="0.15">
      <c r="A6152">
        <v>811789806</v>
      </c>
    </row>
    <row r="6153" spans="1:1" x14ac:dyDescent="0.15">
      <c r="A6153">
        <v>811789878</v>
      </c>
    </row>
    <row r="6154" spans="1:1" x14ac:dyDescent="0.15">
      <c r="A6154">
        <v>811789955</v>
      </c>
    </row>
    <row r="6155" spans="1:1" x14ac:dyDescent="0.15">
      <c r="A6155">
        <v>811790199</v>
      </c>
    </row>
    <row r="6156" spans="1:1" x14ac:dyDescent="0.15">
      <c r="A6156">
        <v>811790371</v>
      </c>
    </row>
    <row r="6157" spans="1:1" x14ac:dyDescent="0.15">
      <c r="A6157">
        <v>811790447</v>
      </c>
    </row>
    <row r="6158" spans="1:1" x14ac:dyDescent="0.15">
      <c r="A6158">
        <v>811791568</v>
      </c>
    </row>
    <row r="6159" spans="1:1" x14ac:dyDescent="0.15">
      <c r="A6159">
        <v>811791835</v>
      </c>
    </row>
    <row r="6160" spans="1:1" x14ac:dyDescent="0.15">
      <c r="A6160">
        <v>811791857</v>
      </c>
    </row>
    <row r="6161" spans="1:1" x14ac:dyDescent="0.15">
      <c r="A6161">
        <v>811792155</v>
      </c>
    </row>
    <row r="6162" spans="1:1" x14ac:dyDescent="0.15">
      <c r="A6162">
        <v>811792180</v>
      </c>
    </row>
    <row r="6163" spans="1:1" x14ac:dyDescent="0.15">
      <c r="A6163">
        <v>811792240</v>
      </c>
    </row>
    <row r="6164" spans="1:1" x14ac:dyDescent="0.15">
      <c r="A6164">
        <v>811792246</v>
      </c>
    </row>
    <row r="6165" spans="1:1" x14ac:dyDescent="0.15">
      <c r="A6165">
        <v>811792523</v>
      </c>
    </row>
    <row r="6166" spans="1:1" x14ac:dyDescent="0.15">
      <c r="A6166">
        <v>811792941</v>
      </c>
    </row>
    <row r="6167" spans="1:1" x14ac:dyDescent="0.15">
      <c r="A6167">
        <v>811793339</v>
      </c>
    </row>
    <row r="6168" spans="1:1" x14ac:dyDescent="0.15">
      <c r="A6168">
        <v>811793365</v>
      </c>
    </row>
    <row r="6169" spans="1:1" x14ac:dyDescent="0.15">
      <c r="A6169">
        <v>811793386</v>
      </c>
    </row>
    <row r="6170" spans="1:1" x14ac:dyDescent="0.15">
      <c r="A6170">
        <v>811793662</v>
      </c>
    </row>
    <row r="6171" spans="1:1" x14ac:dyDescent="0.15">
      <c r="A6171">
        <v>811793814</v>
      </c>
    </row>
    <row r="6172" spans="1:1" x14ac:dyDescent="0.15">
      <c r="A6172">
        <v>811794701</v>
      </c>
    </row>
    <row r="6173" spans="1:1" x14ac:dyDescent="0.15">
      <c r="A6173">
        <v>811795581</v>
      </c>
    </row>
    <row r="6174" spans="1:1" x14ac:dyDescent="0.15">
      <c r="A6174">
        <v>811796800</v>
      </c>
    </row>
    <row r="6175" spans="1:1" x14ac:dyDescent="0.15">
      <c r="A6175">
        <v>811796893</v>
      </c>
    </row>
    <row r="6176" spans="1:1" x14ac:dyDescent="0.15">
      <c r="A6176">
        <v>811796940</v>
      </c>
    </row>
    <row r="6177" spans="1:1" x14ac:dyDescent="0.15">
      <c r="A6177">
        <v>811797099</v>
      </c>
    </row>
    <row r="6178" spans="1:1" x14ac:dyDescent="0.15">
      <c r="A6178">
        <v>811797363</v>
      </c>
    </row>
    <row r="6179" spans="1:1" x14ac:dyDescent="0.15">
      <c r="A6179">
        <v>811797402</v>
      </c>
    </row>
    <row r="6180" spans="1:1" x14ac:dyDescent="0.15">
      <c r="A6180">
        <v>811797613</v>
      </c>
    </row>
    <row r="6181" spans="1:1" x14ac:dyDescent="0.15">
      <c r="A6181">
        <v>811797630</v>
      </c>
    </row>
    <row r="6182" spans="1:1" x14ac:dyDescent="0.15">
      <c r="A6182">
        <v>811797849</v>
      </c>
    </row>
    <row r="6183" spans="1:1" x14ac:dyDescent="0.15">
      <c r="A6183">
        <v>811797906</v>
      </c>
    </row>
    <row r="6184" spans="1:1" x14ac:dyDescent="0.15">
      <c r="A6184">
        <v>811797984</v>
      </c>
    </row>
    <row r="6185" spans="1:1" x14ac:dyDescent="0.15">
      <c r="A6185">
        <v>811798478</v>
      </c>
    </row>
    <row r="6186" spans="1:1" x14ac:dyDescent="0.15">
      <c r="A6186">
        <v>811798533</v>
      </c>
    </row>
    <row r="6187" spans="1:1" x14ac:dyDescent="0.15">
      <c r="A6187">
        <v>811798605</v>
      </c>
    </row>
    <row r="6188" spans="1:1" x14ac:dyDescent="0.15">
      <c r="A6188">
        <v>811798960</v>
      </c>
    </row>
    <row r="6189" spans="1:1" x14ac:dyDescent="0.15">
      <c r="A6189">
        <v>811798988</v>
      </c>
    </row>
    <row r="6190" spans="1:1" x14ac:dyDescent="0.15">
      <c r="A6190">
        <v>811799066</v>
      </c>
    </row>
    <row r="6191" spans="1:1" x14ac:dyDescent="0.15">
      <c r="A6191">
        <v>811799179</v>
      </c>
    </row>
    <row r="6192" spans="1:1" x14ac:dyDescent="0.15">
      <c r="A6192">
        <v>811799273</v>
      </c>
    </row>
    <row r="6193" spans="1:1" x14ac:dyDescent="0.15">
      <c r="A6193">
        <v>811799459</v>
      </c>
    </row>
    <row r="6194" spans="1:1" x14ac:dyDescent="0.15">
      <c r="A6194">
        <v>811799679</v>
      </c>
    </row>
    <row r="6195" spans="1:1" x14ac:dyDescent="0.15">
      <c r="A6195">
        <v>811800439</v>
      </c>
    </row>
    <row r="6196" spans="1:1" x14ac:dyDescent="0.15">
      <c r="A6196">
        <v>811801824</v>
      </c>
    </row>
    <row r="6197" spans="1:1" x14ac:dyDescent="0.15">
      <c r="A6197">
        <v>811801901</v>
      </c>
    </row>
    <row r="6198" spans="1:1" x14ac:dyDescent="0.15">
      <c r="A6198">
        <v>811801945</v>
      </c>
    </row>
    <row r="6199" spans="1:1" x14ac:dyDescent="0.15">
      <c r="A6199">
        <v>811802113</v>
      </c>
    </row>
    <row r="6200" spans="1:1" x14ac:dyDescent="0.15">
      <c r="A6200">
        <v>811802415</v>
      </c>
    </row>
    <row r="6201" spans="1:1" x14ac:dyDescent="0.15">
      <c r="A6201">
        <v>811802896</v>
      </c>
    </row>
    <row r="6202" spans="1:1" x14ac:dyDescent="0.15">
      <c r="A6202">
        <v>811802947</v>
      </c>
    </row>
    <row r="6203" spans="1:1" x14ac:dyDescent="0.15">
      <c r="A6203">
        <v>811803011</v>
      </c>
    </row>
    <row r="6204" spans="1:1" x14ac:dyDescent="0.15">
      <c r="A6204">
        <v>811803074</v>
      </c>
    </row>
    <row r="6205" spans="1:1" x14ac:dyDescent="0.15">
      <c r="A6205">
        <v>811803193</v>
      </c>
    </row>
    <row r="6206" spans="1:1" x14ac:dyDescent="0.15">
      <c r="A6206">
        <v>811803397</v>
      </c>
    </row>
    <row r="6207" spans="1:1" x14ac:dyDescent="0.15">
      <c r="A6207">
        <v>811804040</v>
      </c>
    </row>
    <row r="6208" spans="1:1" x14ac:dyDescent="0.15">
      <c r="A6208">
        <v>811804257</v>
      </c>
    </row>
    <row r="6209" spans="1:1" x14ac:dyDescent="0.15">
      <c r="A6209">
        <v>811804374</v>
      </c>
    </row>
    <row r="6210" spans="1:1" x14ac:dyDescent="0.15">
      <c r="A6210">
        <v>811804513</v>
      </c>
    </row>
    <row r="6211" spans="1:1" x14ac:dyDescent="0.15">
      <c r="A6211">
        <v>811804530</v>
      </c>
    </row>
    <row r="6212" spans="1:1" x14ac:dyDescent="0.15">
      <c r="A6212">
        <v>811805002</v>
      </c>
    </row>
    <row r="6213" spans="1:1" x14ac:dyDescent="0.15">
      <c r="A6213">
        <v>811805434</v>
      </c>
    </row>
    <row r="6214" spans="1:1" x14ac:dyDescent="0.15">
      <c r="A6214">
        <v>811805823</v>
      </c>
    </row>
    <row r="6215" spans="1:1" x14ac:dyDescent="0.15">
      <c r="A6215">
        <v>811806116</v>
      </c>
    </row>
    <row r="6216" spans="1:1" x14ac:dyDescent="0.15">
      <c r="A6216">
        <v>811806136</v>
      </c>
    </row>
    <row r="6217" spans="1:1" x14ac:dyDescent="0.15">
      <c r="A6217">
        <v>811806219</v>
      </c>
    </row>
    <row r="6218" spans="1:1" x14ac:dyDescent="0.15">
      <c r="A6218">
        <v>811807108</v>
      </c>
    </row>
    <row r="6219" spans="1:1" x14ac:dyDescent="0.15">
      <c r="A6219">
        <v>811807735</v>
      </c>
    </row>
    <row r="6220" spans="1:1" x14ac:dyDescent="0.15">
      <c r="A6220">
        <v>811807777</v>
      </c>
    </row>
    <row r="6221" spans="1:1" x14ac:dyDescent="0.15">
      <c r="A6221">
        <v>811807981</v>
      </c>
    </row>
    <row r="6222" spans="1:1" x14ac:dyDescent="0.15">
      <c r="A6222">
        <v>811808005</v>
      </c>
    </row>
    <row r="6223" spans="1:1" x14ac:dyDescent="0.15">
      <c r="A6223">
        <v>811808170</v>
      </c>
    </row>
    <row r="6224" spans="1:1" x14ac:dyDescent="0.15">
      <c r="A6224">
        <v>811808173</v>
      </c>
    </row>
    <row r="6225" spans="1:1" x14ac:dyDescent="0.15">
      <c r="A6225">
        <v>811808484</v>
      </c>
    </row>
    <row r="6226" spans="1:1" x14ac:dyDescent="0.15">
      <c r="A6226">
        <v>811808882</v>
      </c>
    </row>
    <row r="6227" spans="1:1" x14ac:dyDescent="0.15">
      <c r="A6227">
        <v>811809473</v>
      </c>
    </row>
    <row r="6228" spans="1:1" x14ac:dyDescent="0.15">
      <c r="A6228">
        <v>811809690</v>
      </c>
    </row>
    <row r="6229" spans="1:1" x14ac:dyDescent="0.15">
      <c r="A6229">
        <v>811809962</v>
      </c>
    </row>
    <row r="6230" spans="1:1" x14ac:dyDescent="0.15">
      <c r="A6230">
        <v>811809992</v>
      </c>
    </row>
    <row r="6231" spans="1:1" x14ac:dyDescent="0.15">
      <c r="A6231">
        <v>811810198</v>
      </c>
    </row>
    <row r="6232" spans="1:1" x14ac:dyDescent="0.15">
      <c r="A6232">
        <v>811810361</v>
      </c>
    </row>
    <row r="6233" spans="1:1" x14ac:dyDescent="0.15">
      <c r="A6233">
        <v>811810434</v>
      </c>
    </row>
    <row r="6234" spans="1:1" x14ac:dyDescent="0.15">
      <c r="A6234">
        <v>811810615</v>
      </c>
    </row>
    <row r="6235" spans="1:1" x14ac:dyDescent="0.15">
      <c r="A6235">
        <v>811810711</v>
      </c>
    </row>
    <row r="6236" spans="1:1" x14ac:dyDescent="0.15">
      <c r="A6236">
        <v>811810973</v>
      </c>
    </row>
    <row r="6237" spans="1:1" x14ac:dyDescent="0.15">
      <c r="A6237">
        <v>811811031</v>
      </c>
    </row>
    <row r="6238" spans="1:1" x14ac:dyDescent="0.15">
      <c r="A6238">
        <v>811811435</v>
      </c>
    </row>
    <row r="6239" spans="1:1" x14ac:dyDescent="0.15">
      <c r="A6239">
        <v>811812067</v>
      </c>
    </row>
    <row r="6240" spans="1:1" x14ac:dyDescent="0.15">
      <c r="A6240">
        <v>811812432</v>
      </c>
    </row>
    <row r="6241" spans="1:1" x14ac:dyDescent="0.15">
      <c r="A6241">
        <v>811812496</v>
      </c>
    </row>
    <row r="6242" spans="1:1" x14ac:dyDescent="0.15">
      <c r="A6242">
        <v>811812666</v>
      </c>
    </row>
    <row r="6243" spans="1:1" x14ac:dyDescent="0.15">
      <c r="A6243">
        <v>811812685</v>
      </c>
    </row>
    <row r="6244" spans="1:1" x14ac:dyDescent="0.15">
      <c r="A6244">
        <v>811812886</v>
      </c>
    </row>
    <row r="6245" spans="1:1" x14ac:dyDescent="0.15">
      <c r="A6245">
        <v>811813064</v>
      </c>
    </row>
    <row r="6246" spans="1:1" x14ac:dyDescent="0.15">
      <c r="A6246">
        <v>811813450</v>
      </c>
    </row>
    <row r="6247" spans="1:1" x14ac:dyDescent="0.15">
      <c r="A6247">
        <v>811813510</v>
      </c>
    </row>
    <row r="6248" spans="1:1" x14ac:dyDescent="0.15">
      <c r="A6248">
        <v>811814126</v>
      </c>
    </row>
    <row r="6249" spans="1:1" x14ac:dyDescent="0.15">
      <c r="A6249">
        <v>811814129</v>
      </c>
    </row>
    <row r="6250" spans="1:1" x14ac:dyDescent="0.15">
      <c r="A6250">
        <v>811814820</v>
      </c>
    </row>
    <row r="6251" spans="1:1" x14ac:dyDescent="0.15">
      <c r="A6251">
        <v>811815670</v>
      </c>
    </row>
    <row r="6252" spans="1:1" x14ac:dyDescent="0.15">
      <c r="A6252">
        <v>811815703</v>
      </c>
    </row>
    <row r="6253" spans="1:1" x14ac:dyDescent="0.15">
      <c r="A6253">
        <v>811815874</v>
      </c>
    </row>
    <row r="6254" spans="1:1" x14ac:dyDescent="0.15">
      <c r="A6254">
        <v>811816563</v>
      </c>
    </row>
    <row r="6255" spans="1:1" x14ac:dyDescent="0.15">
      <c r="A6255">
        <v>811817118</v>
      </c>
    </row>
    <row r="6256" spans="1:1" x14ac:dyDescent="0.15">
      <c r="A6256">
        <v>811817328</v>
      </c>
    </row>
    <row r="6257" spans="1:1" x14ac:dyDescent="0.15">
      <c r="A6257">
        <v>811817656</v>
      </c>
    </row>
    <row r="6258" spans="1:1" x14ac:dyDescent="0.15">
      <c r="A6258">
        <v>811818344</v>
      </c>
    </row>
    <row r="6259" spans="1:1" x14ac:dyDescent="0.15">
      <c r="A6259">
        <v>811818347</v>
      </c>
    </row>
    <row r="6260" spans="1:1" x14ac:dyDescent="0.15">
      <c r="A6260">
        <v>811818417</v>
      </c>
    </row>
    <row r="6261" spans="1:1" x14ac:dyDescent="0.15">
      <c r="A6261">
        <v>811818476</v>
      </c>
    </row>
    <row r="6262" spans="1:1" x14ac:dyDescent="0.15">
      <c r="A6262">
        <v>811818634</v>
      </c>
    </row>
    <row r="6263" spans="1:1" x14ac:dyDescent="0.15">
      <c r="A6263">
        <v>811818997</v>
      </c>
    </row>
    <row r="6264" spans="1:1" x14ac:dyDescent="0.15">
      <c r="A6264">
        <v>811819210</v>
      </c>
    </row>
    <row r="6265" spans="1:1" x14ac:dyDescent="0.15">
      <c r="A6265">
        <v>811819636</v>
      </c>
    </row>
    <row r="6266" spans="1:1" x14ac:dyDescent="0.15">
      <c r="A6266">
        <v>811819638</v>
      </c>
    </row>
    <row r="6267" spans="1:1" x14ac:dyDescent="0.15">
      <c r="A6267">
        <v>811819653</v>
      </c>
    </row>
    <row r="6268" spans="1:1" x14ac:dyDescent="0.15">
      <c r="A6268">
        <v>811819810</v>
      </c>
    </row>
    <row r="6269" spans="1:1" x14ac:dyDescent="0.15">
      <c r="A6269">
        <v>811819920</v>
      </c>
    </row>
    <row r="6270" spans="1:1" x14ac:dyDescent="0.15">
      <c r="A6270">
        <v>811820143</v>
      </c>
    </row>
    <row r="6271" spans="1:1" x14ac:dyDescent="0.15">
      <c r="A6271">
        <v>811821041</v>
      </c>
    </row>
    <row r="6272" spans="1:1" x14ac:dyDescent="0.15">
      <c r="A6272">
        <v>811821161</v>
      </c>
    </row>
    <row r="6273" spans="1:1" x14ac:dyDescent="0.15">
      <c r="A6273">
        <v>811821387</v>
      </c>
    </row>
    <row r="6274" spans="1:1" x14ac:dyDescent="0.15">
      <c r="A6274">
        <v>811821399</v>
      </c>
    </row>
    <row r="6275" spans="1:1" x14ac:dyDescent="0.15">
      <c r="A6275">
        <v>811822144</v>
      </c>
    </row>
    <row r="6276" spans="1:1" x14ac:dyDescent="0.15">
      <c r="A6276">
        <v>811822825</v>
      </c>
    </row>
    <row r="6277" spans="1:1" x14ac:dyDescent="0.15">
      <c r="A6277">
        <v>811823658</v>
      </c>
    </row>
    <row r="6278" spans="1:1" x14ac:dyDescent="0.15">
      <c r="A6278">
        <v>811823882</v>
      </c>
    </row>
    <row r="6279" spans="1:1" x14ac:dyDescent="0.15">
      <c r="A6279">
        <v>811824808</v>
      </c>
    </row>
    <row r="6280" spans="1:1" x14ac:dyDescent="0.15">
      <c r="A6280">
        <v>811825082</v>
      </c>
    </row>
    <row r="6281" spans="1:1" x14ac:dyDescent="0.15">
      <c r="A6281">
        <v>811825822</v>
      </c>
    </row>
    <row r="6282" spans="1:1" x14ac:dyDescent="0.15">
      <c r="A6282">
        <v>811826184</v>
      </c>
    </row>
    <row r="6283" spans="1:1" x14ac:dyDescent="0.15">
      <c r="A6283">
        <v>811828345</v>
      </c>
    </row>
    <row r="6284" spans="1:1" x14ac:dyDescent="0.15">
      <c r="A6284">
        <v>811828540</v>
      </c>
    </row>
    <row r="6285" spans="1:1" x14ac:dyDescent="0.15">
      <c r="A6285">
        <v>811828770</v>
      </c>
    </row>
    <row r="6286" spans="1:1" x14ac:dyDescent="0.15">
      <c r="A6286">
        <v>811829256</v>
      </c>
    </row>
    <row r="6287" spans="1:1" x14ac:dyDescent="0.15">
      <c r="A6287">
        <v>811829911</v>
      </c>
    </row>
    <row r="6288" spans="1:1" x14ac:dyDescent="0.15">
      <c r="A6288">
        <v>811829947</v>
      </c>
    </row>
    <row r="6289" spans="1:1" x14ac:dyDescent="0.15">
      <c r="A6289">
        <v>811830711</v>
      </c>
    </row>
    <row r="6290" spans="1:1" x14ac:dyDescent="0.15">
      <c r="A6290">
        <v>811831108</v>
      </c>
    </row>
    <row r="6291" spans="1:1" x14ac:dyDescent="0.15">
      <c r="A6291">
        <v>811831487</v>
      </c>
    </row>
    <row r="6292" spans="1:1" x14ac:dyDescent="0.15">
      <c r="A6292">
        <v>811831545</v>
      </c>
    </row>
    <row r="6293" spans="1:1" x14ac:dyDescent="0.15">
      <c r="A6293">
        <v>811831587</v>
      </c>
    </row>
    <row r="6294" spans="1:1" x14ac:dyDescent="0.15">
      <c r="A6294">
        <v>811832294</v>
      </c>
    </row>
    <row r="6295" spans="1:1" x14ac:dyDescent="0.15">
      <c r="A6295">
        <v>811832551</v>
      </c>
    </row>
    <row r="6296" spans="1:1" x14ac:dyDescent="0.15">
      <c r="A6296">
        <v>811833122</v>
      </c>
    </row>
    <row r="6297" spans="1:1" x14ac:dyDescent="0.15">
      <c r="A6297">
        <v>811833276</v>
      </c>
    </row>
    <row r="6298" spans="1:1" x14ac:dyDescent="0.15">
      <c r="A6298">
        <v>811833475</v>
      </c>
    </row>
    <row r="6299" spans="1:1" x14ac:dyDescent="0.15">
      <c r="A6299">
        <v>811834456</v>
      </c>
    </row>
    <row r="6300" spans="1:1" x14ac:dyDescent="0.15">
      <c r="A6300">
        <v>811834520</v>
      </c>
    </row>
    <row r="6301" spans="1:1" x14ac:dyDescent="0.15">
      <c r="A6301">
        <v>811835018</v>
      </c>
    </row>
    <row r="6302" spans="1:1" x14ac:dyDescent="0.15">
      <c r="A6302">
        <v>811835234</v>
      </c>
    </row>
    <row r="6303" spans="1:1" x14ac:dyDescent="0.15">
      <c r="A6303">
        <v>811835456</v>
      </c>
    </row>
    <row r="6304" spans="1:1" x14ac:dyDescent="0.15">
      <c r="A6304">
        <v>811835894</v>
      </c>
    </row>
    <row r="6305" spans="1:1" x14ac:dyDescent="0.15">
      <c r="A6305">
        <v>811835922</v>
      </c>
    </row>
    <row r="6306" spans="1:1" x14ac:dyDescent="0.15">
      <c r="A6306">
        <v>811836037</v>
      </c>
    </row>
    <row r="6307" spans="1:1" x14ac:dyDescent="0.15">
      <c r="A6307">
        <v>811836162</v>
      </c>
    </row>
    <row r="6308" spans="1:1" x14ac:dyDescent="0.15">
      <c r="A6308">
        <v>811836333</v>
      </c>
    </row>
    <row r="6309" spans="1:1" x14ac:dyDescent="0.15">
      <c r="A6309">
        <v>811836367</v>
      </c>
    </row>
    <row r="6310" spans="1:1" x14ac:dyDescent="0.15">
      <c r="A6310">
        <v>811836480</v>
      </c>
    </row>
    <row r="6311" spans="1:1" x14ac:dyDescent="0.15">
      <c r="A6311">
        <v>812811137</v>
      </c>
    </row>
    <row r="6312" spans="1:1" x14ac:dyDescent="0.15">
      <c r="A6312">
        <v>812811368</v>
      </c>
    </row>
    <row r="6313" spans="1:1" x14ac:dyDescent="0.15">
      <c r="A6313">
        <v>812811949</v>
      </c>
    </row>
    <row r="6314" spans="1:1" x14ac:dyDescent="0.15">
      <c r="A6314">
        <v>812812016</v>
      </c>
    </row>
    <row r="6315" spans="1:1" x14ac:dyDescent="0.15">
      <c r="A6315">
        <v>812812267</v>
      </c>
    </row>
    <row r="6316" spans="1:1" x14ac:dyDescent="0.15">
      <c r="A6316">
        <v>812812503</v>
      </c>
    </row>
    <row r="6317" spans="1:1" x14ac:dyDescent="0.15">
      <c r="A6317">
        <v>812813063</v>
      </c>
    </row>
    <row r="6318" spans="1:1" x14ac:dyDescent="0.15">
      <c r="A6318">
        <v>812814583</v>
      </c>
    </row>
    <row r="6319" spans="1:1" x14ac:dyDescent="0.15">
      <c r="A6319">
        <v>812814604</v>
      </c>
    </row>
    <row r="6320" spans="1:1" x14ac:dyDescent="0.15">
      <c r="A6320">
        <v>812814730</v>
      </c>
    </row>
    <row r="6321" spans="1:1" x14ac:dyDescent="0.15">
      <c r="A6321">
        <v>812814946</v>
      </c>
    </row>
    <row r="6322" spans="1:1" x14ac:dyDescent="0.15">
      <c r="A6322">
        <v>812815130</v>
      </c>
    </row>
    <row r="6323" spans="1:1" x14ac:dyDescent="0.15">
      <c r="A6323">
        <v>812815644</v>
      </c>
    </row>
    <row r="6324" spans="1:1" x14ac:dyDescent="0.15">
      <c r="A6324">
        <v>812816093</v>
      </c>
    </row>
    <row r="6325" spans="1:1" x14ac:dyDescent="0.15">
      <c r="A6325">
        <v>812816285</v>
      </c>
    </row>
    <row r="6326" spans="1:1" x14ac:dyDescent="0.15">
      <c r="A6326">
        <v>812816289</v>
      </c>
    </row>
    <row r="6327" spans="1:1" x14ac:dyDescent="0.15">
      <c r="A6327">
        <v>812816414</v>
      </c>
    </row>
    <row r="6328" spans="1:1" x14ac:dyDescent="0.15">
      <c r="A6328">
        <v>812816494</v>
      </c>
    </row>
    <row r="6329" spans="1:1" x14ac:dyDescent="0.15">
      <c r="A6329">
        <v>812816543</v>
      </c>
    </row>
    <row r="6330" spans="1:1" x14ac:dyDescent="0.15">
      <c r="A6330">
        <v>812816824</v>
      </c>
    </row>
    <row r="6331" spans="1:1" x14ac:dyDescent="0.15">
      <c r="A6331">
        <v>812817185</v>
      </c>
    </row>
    <row r="6332" spans="1:1" x14ac:dyDescent="0.15">
      <c r="A6332">
        <v>812817436</v>
      </c>
    </row>
    <row r="6333" spans="1:1" x14ac:dyDescent="0.15">
      <c r="A6333">
        <v>812817841</v>
      </c>
    </row>
    <row r="6334" spans="1:1" x14ac:dyDescent="0.15">
      <c r="A6334">
        <v>812818100</v>
      </c>
    </row>
    <row r="6335" spans="1:1" x14ac:dyDescent="0.15">
      <c r="A6335">
        <v>812818577</v>
      </c>
    </row>
    <row r="6336" spans="1:1" x14ac:dyDescent="0.15">
      <c r="A6336">
        <v>812818921</v>
      </c>
    </row>
    <row r="6337" spans="1:1" x14ac:dyDescent="0.15">
      <c r="A6337">
        <v>812819370</v>
      </c>
    </row>
    <row r="6338" spans="1:1" x14ac:dyDescent="0.15">
      <c r="A6338">
        <v>812820033</v>
      </c>
    </row>
    <row r="6339" spans="1:1" x14ac:dyDescent="0.15">
      <c r="A6339">
        <v>812820387</v>
      </c>
    </row>
    <row r="6340" spans="1:1" x14ac:dyDescent="0.15">
      <c r="A6340">
        <v>812820655</v>
      </c>
    </row>
    <row r="6341" spans="1:1" x14ac:dyDescent="0.15">
      <c r="A6341">
        <v>812820917</v>
      </c>
    </row>
    <row r="6342" spans="1:1" x14ac:dyDescent="0.15">
      <c r="A6342">
        <v>812822356</v>
      </c>
    </row>
    <row r="6343" spans="1:1" x14ac:dyDescent="0.15">
      <c r="A6343">
        <v>812822791</v>
      </c>
    </row>
    <row r="6344" spans="1:1" x14ac:dyDescent="0.15">
      <c r="A6344">
        <v>812823669</v>
      </c>
    </row>
    <row r="6345" spans="1:1" x14ac:dyDescent="0.15">
      <c r="A6345">
        <v>812823961</v>
      </c>
    </row>
    <row r="6346" spans="1:1" x14ac:dyDescent="0.15">
      <c r="A6346">
        <v>812824170</v>
      </c>
    </row>
    <row r="6347" spans="1:1" x14ac:dyDescent="0.15">
      <c r="A6347">
        <v>812824212</v>
      </c>
    </row>
    <row r="6348" spans="1:1" x14ac:dyDescent="0.15">
      <c r="A6348">
        <v>812824508</v>
      </c>
    </row>
    <row r="6349" spans="1:1" x14ac:dyDescent="0.15">
      <c r="A6349">
        <v>812824584</v>
      </c>
    </row>
    <row r="6350" spans="1:1" x14ac:dyDescent="0.15">
      <c r="A6350">
        <v>812825602</v>
      </c>
    </row>
    <row r="6351" spans="1:1" x14ac:dyDescent="0.15">
      <c r="A6351">
        <v>812825853</v>
      </c>
    </row>
    <row r="6352" spans="1:1" x14ac:dyDescent="0.15">
      <c r="A6352">
        <v>812826042</v>
      </c>
    </row>
    <row r="6353" spans="1:1" x14ac:dyDescent="0.15">
      <c r="A6353">
        <v>812826142</v>
      </c>
    </row>
    <row r="6354" spans="1:1" x14ac:dyDescent="0.15">
      <c r="A6354">
        <v>812826206</v>
      </c>
    </row>
    <row r="6355" spans="1:1" x14ac:dyDescent="0.15">
      <c r="A6355">
        <v>812826475</v>
      </c>
    </row>
    <row r="6356" spans="1:1" x14ac:dyDescent="0.15">
      <c r="A6356">
        <v>812826491</v>
      </c>
    </row>
    <row r="6357" spans="1:1" x14ac:dyDescent="0.15">
      <c r="A6357">
        <v>812827022</v>
      </c>
    </row>
    <row r="6358" spans="1:1" x14ac:dyDescent="0.15">
      <c r="A6358">
        <v>812827532</v>
      </c>
    </row>
    <row r="6359" spans="1:1" x14ac:dyDescent="0.15">
      <c r="A6359">
        <v>812827588</v>
      </c>
    </row>
    <row r="6360" spans="1:1" x14ac:dyDescent="0.15">
      <c r="A6360">
        <v>812828377</v>
      </c>
    </row>
    <row r="6361" spans="1:1" x14ac:dyDescent="0.15">
      <c r="A6361">
        <v>812828557</v>
      </c>
    </row>
    <row r="6362" spans="1:1" x14ac:dyDescent="0.15">
      <c r="A6362">
        <v>812828875</v>
      </c>
    </row>
    <row r="6363" spans="1:1" x14ac:dyDescent="0.15">
      <c r="A6363">
        <v>812829780</v>
      </c>
    </row>
    <row r="6364" spans="1:1" x14ac:dyDescent="0.15">
      <c r="A6364">
        <v>812829870</v>
      </c>
    </row>
    <row r="6365" spans="1:1" x14ac:dyDescent="0.15">
      <c r="A6365">
        <v>812829991</v>
      </c>
    </row>
    <row r="6366" spans="1:1" x14ac:dyDescent="0.15">
      <c r="A6366">
        <v>812830077</v>
      </c>
    </row>
    <row r="6367" spans="1:1" x14ac:dyDescent="0.15">
      <c r="A6367">
        <v>812830466</v>
      </c>
    </row>
    <row r="6368" spans="1:1" x14ac:dyDescent="0.15">
      <c r="A6368">
        <v>812830721</v>
      </c>
    </row>
    <row r="6369" spans="1:1" x14ac:dyDescent="0.15">
      <c r="A6369">
        <v>812830908</v>
      </c>
    </row>
    <row r="6370" spans="1:1" x14ac:dyDescent="0.15">
      <c r="A6370">
        <v>812831041</v>
      </c>
    </row>
    <row r="6371" spans="1:1" x14ac:dyDescent="0.15">
      <c r="A6371">
        <v>812831563</v>
      </c>
    </row>
    <row r="6372" spans="1:1" x14ac:dyDescent="0.15">
      <c r="A6372">
        <v>812831956</v>
      </c>
    </row>
    <row r="6373" spans="1:1" x14ac:dyDescent="0.15">
      <c r="A6373">
        <v>812832033</v>
      </c>
    </row>
    <row r="6374" spans="1:1" x14ac:dyDescent="0.15">
      <c r="A6374">
        <v>812832517</v>
      </c>
    </row>
    <row r="6375" spans="1:1" x14ac:dyDescent="0.15">
      <c r="A6375">
        <v>812832574</v>
      </c>
    </row>
    <row r="6376" spans="1:1" x14ac:dyDescent="0.15">
      <c r="A6376">
        <v>812832742</v>
      </c>
    </row>
    <row r="6377" spans="1:1" x14ac:dyDescent="0.15">
      <c r="A6377">
        <v>812832947</v>
      </c>
    </row>
    <row r="6378" spans="1:1" x14ac:dyDescent="0.15">
      <c r="A6378">
        <v>812833057</v>
      </c>
    </row>
    <row r="6379" spans="1:1" x14ac:dyDescent="0.15">
      <c r="A6379">
        <v>812833099</v>
      </c>
    </row>
    <row r="6380" spans="1:1" x14ac:dyDescent="0.15">
      <c r="A6380">
        <v>812833441</v>
      </c>
    </row>
    <row r="6381" spans="1:1" x14ac:dyDescent="0.15">
      <c r="A6381">
        <v>812834124</v>
      </c>
    </row>
    <row r="6382" spans="1:1" x14ac:dyDescent="0.15">
      <c r="A6382">
        <v>812834206</v>
      </c>
    </row>
    <row r="6383" spans="1:1" x14ac:dyDescent="0.15">
      <c r="A6383">
        <v>812834264</v>
      </c>
    </row>
    <row r="6384" spans="1:1" x14ac:dyDescent="0.15">
      <c r="A6384">
        <v>812834327</v>
      </c>
    </row>
    <row r="6385" spans="1:1" x14ac:dyDescent="0.15">
      <c r="A6385">
        <v>812834344</v>
      </c>
    </row>
    <row r="6386" spans="1:1" x14ac:dyDescent="0.15">
      <c r="A6386">
        <v>812835086</v>
      </c>
    </row>
    <row r="6387" spans="1:1" x14ac:dyDescent="0.15">
      <c r="A6387">
        <v>812835426</v>
      </c>
    </row>
    <row r="6388" spans="1:1" x14ac:dyDescent="0.15">
      <c r="A6388">
        <v>812835777</v>
      </c>
    </row>
    <row r="6389" spans="1:1" x14ac:dyDescent="0.15">
      <c r="A6389">
        <v>812835955</v>
      </c>
    </row>
    <row r="6390" spans="1:1" x14ac:dyDescent="0.15">
      <c r="A6390">
        <v>812835977</v>
      </c>
    </row>
    <row r="6391" spans="1:1" x14ac:dyDescent="0.15">
      <c r="A6391">
        <v>812835986</v>
      </c>
    </row>
    <row r="6392" spans="1:1" x14ac:dyDescent="0.15">
      <c r="A6392">
        <v>812836007</v>
      </c>
    </row>
    <row r="6393" spans="1:1" x14ac:dyDescent="0.15">
      <c r="A6393">
        <v>812836510</v>
      </c>
    </row>
    <row r="6394" spans="1:1" x14ac:dyDescent="0.15">
      <c r="A6394">
        <v>812836862</v>
      </c>
    </row>
    <row r="6395" spans="1:1" x14ac:dyDescent="0.15">
      <c r="A6395">
        <v>812836903</v>
      </c>
    </row>
    <row r="6396" spans="1:1" x14ac:dyDescent="0.15">
      <c r="A6396">
        <v>812837013</v>
      </c>
    </row>
    <row r="6397" spans="1:1" x14ac:dyDescent="0.15">
      <c r="A6397">
        <v>812837060</v>
      </c>
    </row>
    <row r="6398" spans="1:1" x14ac:dyDescent="0.15">
      <c r="A6398">
        <v>812837244</v>
      </c>
    </row>
    <row r="6399" spans="1:1" x14ac:dyDescent="0.15">
      <c r="A6399">
        <v>812837286</v>
      </c>
    </row>
    <row r="6400" spans="1:1" x14ac:dyDescent="0.15">
      <c r="A6400">
        <v>812837340</v>
      </c>
    </row>
    <row r="6401" spans="1:1" x14ac:dyDescent="0.15">
      <c r="A6401">
        <v>812837679</v>
      </c>
    </row>
    <row r="6402" spans="1:1" x14ac:dyDescent="0.15">
      <c r="A6402">
        <v>812837963</v>
      </c>
    </row>
    <row r="6403" spans="1:1" x14ac:dyDescent="0.15">
      <c r="A6403">
        <v>812837969</v>
      </c>
    </row>
    <row r="6404" spans="1:1" x14ac:dyDescent="0.15">
      <c r="A6404">
        <v>812838249</v>
      </c>
    </row>
    <row r="6405" spans="1:1" x14ac:dyDescent="0.15">
      <c r="A6405">
        <v>812838965</v>
      </c>
    </row>
    <row r="6406" spans="1:1" x14ac:dyDescent="0.15">
      <c r="A6406">
        <v>812839434</v>
      </c>
    </row>
    <row r="6407" spans="1:1" x14ac:dyDescent="0.15">
      <c r="A6407">
        <v>812839505</v>
      </c>
    </row>
    <row r="6408" spans="1:1" x14ac:dyDescent="0.15">
      <c r="A6408">
        <v>812839868</v>
      </c>
    </row>
    <row r="6409" spans="1:1" x14ac:dyDescent="0.15">
      <c r="A6409">
        <v>812839985</v>
      </c>
    </row>
    <row r="6410" spans="1:1" x14ac:dyDescent="0.15">
      <c r="A6410">
        <v>812840079</v>
      </c>
    </row>
    <row r="6411" spans="1:1" x14ac:dyDescent="0.15">
      <c r="A6411">
        <v>812840095</v>
      </c>
    </row>
    <row r="6412" spans="1:1" x14ac:dyDescent="0.15">
      <c r="A6412">
        <v>812840475</v>
      </c>
    </row>
    <row r="6413" spans="1:1" x14ac:dyDescent="0.15">
      <c r="A6413">
        <v>812840833</v>
      </c>
    </row>
    <row r="6414" spans="1:1" x14ac:dyDescent="0.15">
      <c r="A6414">
        <v>812841324</v>
      </c>
    </row>
    <row r="6415" spans="1:1" x14ac:dyDescent="0.15">
      <c r="A6415">
        <v>812841540</v>
      </c>
    </row>
    <row r="6416" spans="1:1" x14ac:dyDescent="0.15">
      <c r="A6416">
        <v>812841548</v>
      </c>
    </row>
    <row r="6417" spans="1:1" x14ac:dyDescent="0.15">
      <c r="A6417">
        <v>812841813</v>
      </c>
    </row>
    <row r="6418" spans="1:1" x14ac:dyDescent="0.15">
      <c r="A6418">
        <v>812842097</v>
      </c>
    </row>
    <row r="6419" spans="1:1" x14ac:dyDescent="0.15">
      <c r="A6419">
        <v>812842414</v>
      </c>
    </row>
    <row r="6420" spans="1:1" x14ac:dyDescent="0.15">
      <c r="A6420">
        <v>812842516</v>
      </c>
    </row>
    <row r="6421" spans="1:1" x14ac:dyDescent="0.15">
      <c r="A6421">
        <v>812842684</v>
      </c>
    </row>
    <row r="6422" spans="1:1" x14ac:dyDescent="0.15">
      <c r="A6422">
        <v>812843126</v>
      </c>
    </row>
    <row r="6423" spans="1:1" x14ac:dyDescent="0.15">
      <c r="A6423">
        <v>812843572</v>
      </c>
    </row>
    <row r="6424" spans="1:1" x14ac:dyDescent="0.15">
      <c r="A6424">
        <v>812843806</v>
      </c>
    </row>
    <row r="6425" spans="1:1" x14ac:dyDescent="0.15">
      <c r="A6425">
        <v>812843972</v>
      </c>
    </row>
    <row r="6426" spans="1:1" x14ac:dyDescent="0.15">
      <c r="A6426">
        <v>812844099</v>
      </c>
    </row>
    <row r="6427" spans="1:1" x14ac:dyDescent="0.15">
      <c r="A6427">
        <v>812844229</v>
      </c>
    </row>
    <row r="6428" spans="1:1" x14ac:dyDescent="0.15">
      <c r="A6428">
        <v>812845004</v>
      </c>
    </row>
    <row r="6429" spans="1:1" x14ac:dyDescent="0.15">
      <c r="A6429">
        <v>812846177</v>
      </c>
    </row>
    <row r="6430" spans="1:1" x14ac:dyDescent="0.15">
      <c r="A6430">
        <v>812846535</v>
      </c>
    </row>
    <row r="6431" spans="1:1" x14ac:dyDescent="0.15">
      <c r="A6431">
        <v>812847621</v>
      </c>
    </row>
    <row r="6432" spans="1:1" x14ac:dyDescent="0.15">
      <c r="A6432">
        <v>812847814</v>
      </c>
    </row>
    <row r="6433" spans="1:1" x14ac:dyDescent="0.15">
      <c r="A6433">
        <v>812848371</v>
      </c>
    </row>
    <row r="6434" spans="1:1" x14ac:dyDescent="0.15">
      <c r="A6434">
        <v>812848384</v>
      </c>
    </row>
    <row r="6435" spans="1:1" x14ac:dyDescent="0.15">
      <c r="A6435">
        <v>812849249</v>
      </c>
    </row>
    <row r="6436" spans="1:1" x14ac:dyDescent="0.15">
      <c r="A6436">
        <v>812849495</v>
      </c>
    </row>
    <row r="6437" spans="1:1" x14ac:dyDescent="0.15">
      <c r="A6437">
        <v>812849947</v>
      </c>
    </row>
    <row r="6438" spans="1:1" x14ac:dyDescent="0.15">
      <c r="A6438">
        <v>812850110</v>
      </c>
    </row>
    <row r="6439" spans="1:1" x14ac:dyDescent="0.15">
      <c r="A6439">
        <v>812850441</v>
      </c>
    </row>
    <row r="6440" spans="1:1" x14ac:dyDescent="0.15">
      <c r="A6440">
        <v>812851458</v>
      </c>
    </row>
    <row r="6441" spans="1:1" x14ac:dyDescent="0.15">
      <c r="A6441">
        <v>812851613</v>
      </c>
    </row>
    <row r="6442" spans="1:1" x14ac:dyDescent="0.15">
      <c r="A6442">
        <v>812852234</v>
      </c>
    </row>
    <row r="6443" spans="1:1" x14ac:dyDescent="0.15">
      <c r="A6443">
        <v>812852256</v>
      </c>
    </row>
    <row r="6444" spans="1:1" x14ac:dyDescent="0.15">
      <c r="A6444">
        <v>812852377</v>
      </c>
    </row>
    <row r="6445" spans="1:1" x14ac:dyDescent="0.15">
      <c r="A6445">
        <v>812853129</v>
      </c>
    </row>
    <row r="6446" spans="1:1" x14ac:dyDescent="0.15">
      <c r="A6446">
        <v>812853504</v>
      </c>
    </row>
    <row r="6447" spans="1:1" x14ac:dyDescent="0.15">
      <c r="A6447">
        <v>812853563</v>
      </c>
    </row>
    <row r="6448" spans="1:1" x14ac:dyDescent="0.15">
      <c r="A6448">
        <v>812853790</v>
      </c>
    </row>
    <row r="6449" spans="1:1" x14ac:dyDescent="0.15">
      <c r="A6449">
        <v>812854050</v>
      </c>
    </row>
    <row r="6450" spans="1:1" x14ac:dyDescent="0.15">
      <c r="A6450">
        <v>812854198</v>
      </c>
    </row>
    <row r="6451" spans="1:1" x14ac:dyDescent="0.15">
      <c r="A6451">
        <v>812854616</v>
      </c>
    </row>
    <row r="6452" spans="1:1" x14ac:dyDescent="0.15">
      <c r="A6452">
        <v>812854670</v>
      </c>
    </row>
    <row r="6453" spans="1:1" x14ac:dyDescent="0.15">
      <c r="A6453">
        <v>812854781</v>
      </c>
    </row>
    <row r="6454" spans="1:1" x14ac:dyDescent="0.15">
      <c r="A6454">
        <v>812854851</v>
      </c>
    </row>
    <row r="6455" spans="1:1" x14ac:dyDescent="0.15">
      <c r="A6455">
        <v>812854869</v>
      </c>
    </row>
    <row r="6456" spans="1:1" x14ac:dyDescent="0.15">
      <c r="A6456">
        <v>812855144</v>
      </c>
    </row>
    <row r="6457" spans="1:1" x14ac:dyDescent="0.15">
      <c r="A6457">
        <v>812855379</v>
      </c>
    </row>
    <row r="6458" spans="1:1" x14ac:dyDescent="0.15">
      <c r="A6458">
        <v>812855392</v>
      </c>
    </row>
    <row r="6459" spans="1:1" x14ac:dyDescent="0.15">
      <c r="A6459">
        <v>812855580</v>
      </c>
    </row>
    <row r="6460" spans="1:1" x14ac:dyDescent="0.15">
      <c r="A6460">
        <v>812855701</v>
      </c>
    </row>
    <row r="6461" spans="1:1" x14ac:dyDescent="0.15">
      <c r="A6461">
        <v>812856409</v>
      </c>
    </row>
    <row r="6462" spans="1:1" x14ac:dyDescent="0.15">
      <c r="A6462">
        <v>812857189</v>
      </c>
    </row>
    <row r="6463" spans="1:1" x14ac:dyDescent="0.15">
      <c r="A6463">
        <v>812857300</v>
      </c>
    </row>
    <row r="6464" spans="1:1" x14ac:dyDescent="0.15">
      <c r="A6464">
        <v>812857331</v>
      </c>
    </row>
    <row r="6465" spans="1:1" x14ac:dyDescent="0.15">
      <c r="A6465">
        <v>812857589</v>
      </c>
    </row>
    <row r="6466" spans="1:1" x14ac:dyDescent="0.15">
      <c r="A6466">
        <v>812857709</v>
      </c>
    </row>
    <row r="6467" spans="1:1" x14ac:dyDescent="0.15">
      <c r="A6467">
        <v>812858415</v>
      </c>
    </row>
    <row r="6468" spans="1:1" x14ac:dyDescent="0.15">
      <c r="A6468">
        <v>812858495</v>
      </c>
    </row>
    <row r="6469" spans="1:1" x14ac:dyDescent="0.15">
      <c r="A6469">
        <v>812858506</v>
      </c>
    </row>
    <row r="6470" spans="1:1" x14ac:dyDescent="0.15">
      <c r="A6470">
        <v>812859466</v>
      </c>
    </row>
    <row r="6471" spans="1:1" x14ac:dyDescent="0.15">
      <c r="A6471">
        <v>812859502</v>
      </c>
    </row>
    <row r="6472" spans="1:1" x14ac:dyDescent="0.15">
      <c r="A6472">
        <v>812859826</v>
      </c>
    </row>
    <row r="6473" spans="1:1" x14ac:dyDescent="0.15">
      <c r="A6473">
        <v>812860168</v>
      </c>
    </row>
    <row r="6474" spans="1:1" x14ac:dyDescent="0.15">
      <c r="A6474">
        <v>812860289</v>
      </c>
    </row>
    <row r="6475" spans="1:1" x14ac:dyDescent="0.15">
      <c r="A6475">
        <v>812860574</v>
      </c>
    </row>
    <row r="6476" spans="1:1" x14ac:dyDescent="0.15">
      <c r="A6476">
        <v>812860627</v>
      </c>
    </row>
    <row r="6477" spans="1:1" x14ac:dyDescent="0.15">
      <c r="A6477">
        <v>812860994</v>
      </c>
    </row>
    <row r="6478" spans="1:1" x14ac:dyDescent="0.15">
      <c r="A6478">
        <v>812861155</v>
      </c>
    </row>
    <row r="6479" spans="1:1" x14ac:dyDescent="0.15">
      <c r="A6479">
        <v>812861631</v>
      </c>
    </row>
    <row r="6480" spans="1:1" x14ac:dyDescent="0.15">
      <c r="A6480">
        <v>812861774</v>
      </c>
    </row>
    <row r="6481" spans="1:1" x14ac:dyDescent="0.15">
      <c r="A6481">
        <v>812861786</v>
      </c>
    </row>
    <row r="6482" spans="1:1" x14ac:dyDescent="0.15">
      <c r="A6482">
        <v>812861875</v>
      </c>
    </row>
    <row r="6483" spans="1:1" x14ac:dyDescent="0.15">
      <c r="A6483">
        <v>812862034</v>
      </c>
    </row>
    <row r="6484" spans="1:1" x14ac:dyDescent="0.15">
      <c r="A6484">
        <v>812862290</v>
      </c>
    </row>
    <row r="6485" spans="1:1" x14ac:dyDescent="0.15">
      <c r="A6485">
        <v>812862725</v>
      </c>
    </row>
    <row r="6486" spans="1:1" x14ac:dyDescent="0.15">
      <c r="A6486">
        <v>812862731</v>
      </c>
    </row>
    <row r="6487" spans="1:1" x14ac:dyDescent="0.15">
      <c r="A6487">
        <v>812863219</v>
      </c>
    </row>
    <row r="6488" spans="1:1" x14ac:dyDescent="0.15">
      <c r="A6488">
        <v>812863328</v>
      </c>
    </row>
    <row r="6489" spans="1:1" x14ac:dyDescent="0.15">
      <c r="A6489">
        <v>812863832</v>
      </c>
    </row>
    <row r="6490" spans="1:1" x14ac:dyDescent="0.15">
      <c r="A6490">
        <v>812864164</v>
      </c>
    </row>
    <row r="6491" spans="1:1" x14ac:dyDescent="0.15">
      <c r="A6491">
        <v>812864174</v>
      </c>
    </row>
    <row r="6492" spans="1:1" x14ac:dyDescent="0.15">
      <c r="A6492">
        <v>812864340</v>
      </c>
    </row>
    <row r="6493" spans="1:1" x14ac:dyDescent="0.15">
      <c r="A6493">
        <v>812865014</v>
      </c>
    </row>
    <row r="6494" spans="1:1" x14ac:dyDescent="0.15">
      <c r="A6494">
        <v>812865074</v>
      </c>
    </row>
    <row r="6495" spans="1:1" x14ac:dyDescent="0.15">
      <c r="A6495">
        <v>812865403</v>
      </c>
    </row>
    <row r="6496" spans="1:1" x14ac:dyDescent="0.15">
      <c r="A6496">
        <v>812865598</v>
      </c>
    </row>
    <row r="6497" spans="1:1" x14ac:dyDescent="0.15">
      <c r="A6497">
        <v>812866576</v>
      </c>
    </row>
    <row r="6498" spans="1:1" x14ac:dyDescent="0.15">
      <c r="A6498">
        <v>812866582</v>
      </c>
    </row>
    <row r="6499" spans="1:1" x14ac:dyDescent="0.15">
      <c r="A6499">
        <v>812867435</v>
      </c>
    </row>
    <row r="6500" spans="1:1" x14ac:dyDescent="0.15">
      <c r="A6500">
        <v>812868608</v>
      </c>
    </row>
    <row r="6501" spans="1:1" x14ac:dyDescent="0.15">
      <c r="A6501">
        <v>812868749</v>
      </c>
    </row>
    <row r="6502" spans="1:1" x14ac:dyDescent="0.15">
      <c r="A6502">
        <v>812868845</v>
      </c>
    </row>
    <row r="6503" spans="1:1" x14ac:dyDescent="0.15">
      <c r="A6503">
        <v>812868942</v>
      </c>
    </row>
    <row r="6504" spans="1:1" x14ac:dyDescent="0.15">
      <c r="A6504">
        <v>812869996</v>
      </c>
    </row>
    <row r="6505" spans="1:1" x14ac:dyDescent="0.15">
      <c r="A6505">
        <v>812870068</v>
      </c>
    </row>
    <row r="6506" spans="1:1" x14ac:dyDescent="0.15">
      <c r="A6506">
        <v>812870365</v>
      </c>
    </row>
    <row r="6507" spans="1:1" x14ac:dyDescent="0.15">
      <c r="A6507">
        <v>812870475</v>
      </c>
    </row>
    <row r="6508" spans="1:1" x14ac:dyDescent="0.15">
      <c r="A6508">
        <v>812870587</v>
      </c>
    </row>
    <row r="6509" spans="1:1" x14ac:dyDescent="0.15">
      <c r="A6509">
        <v>812870914</v>
      </c>
    </row>
    <row r="6510" spans="1:1" x14ac:dyDescent="0.15">
      <c r="A6510">
        <v>812871100</v>
      </c>
    </row>
    <row r="6511" spans="1:1" x14ac:dyDescent="0.15">
      <c r="A6511">
        <v>812871344</v>
      </c>
    </row>
    <row r="6512" spans="1:1" x14ac:dyDescent="0.15">
      <c r="A6512">
        <v>812871547</v>
      </c>
    </row>
    <row r="6513" spans="1:1" x14ac:dyDescent="0.15">
      <c r="A6513">
        <v>812872373</v>
      </c>
    </row>
    <row r="6514" spans="1:1" x14ac:dyDescent="0.15">
      <c r="A6514">
        <v>812872747</v>
      </c>
    </row>
    <row r="6515" spans="1:1" x14ac:dyDescent="0.15">
      <c r="A6515">
        <v>812872823</v>
      </c>
    </row>
    <row r="6516" spans="1:1" x14ac:dyDescent="0.15">
      <c r="A6516">
        <v>812872990</v>
      </c>
    </row>
    <row r="6517" spans="1:1" x14ac:dyDescent="0.15">
      <c r="A6517">
        <v>812873923</v>
      </c>
    </row>
    <row r="6518" spans="1:1" x14ac:dyDescent="0.15">
      <c r="A6518">
        <v>812873974</v>
      </c>
    </row>
    <row r="6519" spans="1:1" x14ac:dyDescent="0.15">
      <c r="A6519">
        <v>812874285</v>
      </c>
    </row>
    <row r="6520" spans="1:1" x14ac:dyDescent="0.15">
      <c r="A6520">
        <v>812874349</v>
      </c>
    </row>
    <row r="6521" spans="1:1" x14ac:dyDescent="0.15">
      <c r="A6521">
        <v>812874921</v>
      </c>
    </row>
    <row r="6522" spans="1:1" x14ac:dyDescent="0.15">
      <c r="A6522">
        <v>812874957</v>
      </c>
    </row>
    <row r="6523" spans="1:1" x14ac:dyDescent="0.15">
      <c r="A6523">
        <v>812874989</v>
      </c>
    </row>
    <row r="6524" spans="1:1" x14ac:dyDescent="0.15">
      <c r="A6524">
        <v>812875074</v>
      </c>
    </row>
    <row r="6525" spans="1:1" x14ac:dyDescent="0.15">
      <c r="A6525">
        <v>812875283</v>
      </c>
    </row>
    <row r="6526" spans="1:1" x14ac:dyDescent="0.15">
      <c r="A6526">
        <v>812875421</v>
      </c>
    </row>
    <row r="6527" spans="1:1" x14ac:dyDescent="0.15">
      <c r="A6527">
        <v>812875448</v>
      </c>
    </row>
    <row r="6528" spans="1:1" x14ac:dyDescent="0.15">
      <c r="A6528">
        <v>812875994</v>
      </c>
    </row>
    <row r="6529" spans="1:1" x14ac:dyDescent="0.15">
      <c r="A6529">
        <v>812876342</v>
      </c>
    </row>
    <row r="6530" spans="1:1" x14ac:dyDescent="0.15">
      <c r="A6530">
        <v>812876467</v>
      </c>
    </row>
    <row r="6531" spans="1:1" x14ac:dyDescent="0.15">
      <c r="A6531">
        <v>812877226</v>
      </c>
    </row>
    <row r="6532" spans="1:1" x14ac:dyDescent="0.15">
      <c r="A6532">
        <v>812877351</v>
      </c>
    </row>
    <row r="6533" spans="1:1" x14ac:dyDescent="0.15">
      <c r="A6533">
        <v>901836741</v>
      </c>
    </row>
    <row r="6534" spans="1:1" x14ac:dyDescent="0.15">
      <c r="A6534">
        <v>901837458</v>
      </c>
    </row>
    <row r="6535" spans="1:1" x14ac:dyDescent="0.15">
      <c r="A6535">
        <v>901837585</v>
      </c>
    </row>
    <row r="6536" spans="1:1" x14ac:dyDescent="0.15">
      <c r="A6536">
        <v>901837609</v>
      </c>
    </row>
    <row r="6537" spans="1:1" x14ac:dyDescent="0.15">
      <c r="A6537">
        <v>901838438</v>
      </c>
    </row>
    <row r="6538" spans="1:1" x14ac:dyDescent="0.15">
      <c r="A6538">
        <v>901839215</v>
      </c>
    </row>
    <row r="6539" spans="1:1" x14ac:dyDescent="0.15">
      <c r="A6539">
        <v>901839241</v>
      </c>
    </row>
    <row r="6540" spans="1:1" x14ac:dyDescent="0.15">
      <c r="A6540">
        <v>901839290</v>
      </c>
    </row>
    <row r="6541" spans="1:1" x14ac:dyDescent="0.15">
      <c r="A6541">
        <v>901839330</v>
      </c>
    </row>
    <row r="6542" spans="1:1" x14ac:dyDescent="0.15">
      <c r="A6542">
        <v>901839378</v>
      </c>
    </row>
    <row r="6543" spans="1:1" x14ac:dyDescent="0.15">
      <c r="A6543">
        <v>901839463</v>
      </c>
    </row>
    <row r="6544" spans="1:1" x14ac:dyDescent="0.15">
      <c r="A6544">
        <v>901840185</v>
      </c>
    </row>
    <row r="6545" spans="1:1" x14ac:dyDescent="0.15">
      <c r="A6545">
        <v>901840213</v>
      </c>
    </row>
    <row r="6546" spans="1:1" x14ac:dyDescent="0.15">
      <c r="A6546">
        <v>901840272</v>
      </c>
    </row>
    <row r="6547" spans="1:1" x14ac:dyDescent="0.15">
      <c r="A6547">
        <v>901840557</v>
      </c>
    </row>
    <row r="6548" spans="1:1" x14ac:dyDescent="0.15">
      <c r="A6548">
        <v>901841079</v>
      </c>
    </row>
    <row r="6549" spans="1:1" x14ac:dyDescent="0.15">
      <c r="A6549">
        <v>901841665</v>
      </c>
    </row>
    <row r="6550" spans="1:1" x14ac:dyDescent="0.15">
      <c r="A6550">
        <v>901842332</v>
      </c>
    </row>
    <row r="6551" spans="1:1" x14ac:dyDescent="0.15">
      <c r="A6551">
        <v>901842424</v>
      </c>
    </row>
    <row r="6552" spans="1:1" x14ac:dyDescent="0.15">
      <c r="A6552">
        <v>901842873</v>
      </c>
    </row>
    <row r="6553" spans="1:1" x14ac:dyDescent="0.15">
      <c r="A6553">
        <v>901843006</v>
      </c>
    </row>
    <row r="6554" spans="1:1" x14ac:dyDescent="0.15">
      <c r="A6554">
        <v>901843136</v>
      </c>
    </row>
    <row r="6555" spans="1:1" x14ac:dyDescent="0.15">
      <c r="A6555">
        <v>901844199</v>
      </c>
    </row>
    <row r="6556" spans="1:1" x14ac:dyDescent="0.15">
      <c r="A6556">
        <v>901844327</v>
      </c>
    </row>
    <row r="6557" spans="1:1" x14ac:dyDescent="0.15">
      <c r="A6557">
        <v>901844330</v>
      </c>
    </row>
    <row r="6558" spans="1:1" x14ac:dyDescent="0.15">
      <c r="A6558">
        <v>901844675</v>
      </c>
    </row>
    <row r="6559" spans="1:1" x14ac:dyDescent="0.15">
      <c r="A6559">
        <v>901844791</v>
      </c>
    </row>
    <row r="6560" spans="1:1" x14ac:dyDescent="0.15">
      <c r="A6560">
        <v>901844936</v>
      </c>
    </row>
    <row r="6561" spans="1:1" x14ac:dyDescent="0.15">
      <c r="A6561">
        <v>901844946</v>
      </c>
    </row>
    <row r="6562" spans="1:1" x14ac:dyDescent="0.15">
      <c r="A6562">
        <v>901845038</v>
      </c>
    </row>
    <row r="6563" spans="1:1" x14ac:dyDescent="0.15">
      <c r="A6563">
        <v>901845334</v>
      </c>
    </row>
    <row r="6564" spans="1:1" x14ac:dyDescent="0.15">
      <c r="A6564">
        <v>901845505</v>
      </c>
    </row>
    <row r="6565" spans="1:1" x14ac:dyDescent="0.15">
      <c r="A6565">
        <v>901845661</v>
      </c>
    </row>
    <row r="6566" spans="1:1" x14ac:dyDescent="0.15">
      <c r="A6566">
        <v>901846186</v>
      </c>
    </row>
    <row r="6567" spans="1:1" x14ac:dyDescent="0.15">
      <c r="A6567">
        <v>901846582</v>
      </c>
    </row>
    <row r="6568" spans="1:1" x14ac:dyDescent="0.15">
      <c r="A6568">
        <v>901846938</v>
      </c>
    </row>
    <row r="6569" spans="1:1" x14ac:dyDescent="0.15">
      <c r="A6569">
        <v>901847241</v>
      </c>
    </row>
    <row r="6570" spans="1:1" x14ac:dyDescent="0.15">
      <c r="A6570">
        <v>901847532</v>
      </c>
    </row>
    <row r="6571" spans="1:1" x14ac:dyDescent="0.15">
      <c r="A6571">
        <v>901847661</v>
      </c>
    </row>
    <row r="6572" spans="1:1" x14ac:dyDescent="0.15">
      <c r="A6572">
        <v>901848380</v>
      </c>
    </row>
    <row r="6573" spans="1:1" x14ac:dyDescent="0.15">
      <c r="A6573">
        <v>901848520</v>
      </c>
    </row>
    <row r="6574" spans="1:1" x14ac:dyDescent="0.15">
      <c r="A6574">
        <v>901848653</v>
      </c>
    </row>
    <row r="6575" spans="1:1" x14ac:dyDescent="0.15">
      <c r="A6575">
        <v>901848998</v>
      </c>
    </row>
    <row r="6576" spans="1:1" x14ac:dyDescent="0.15">
      <c r="A6576">
        <v>901849024</v>
      </c>
    </row>
    <row r="6577" spans="1:1" x14ac:dyDescent="0.15">
      <c r="A6577">
        <v>901849680</v>
      </c>
    </row>
    <row r="6578" spans="1:1" x14ac:dyDescent="0.15">
      <c r="A6578">
        <v>901849821</v>
      </c>
    </row>
    <row r="6579" spans="1:1" x14ac:dyDescent="0.15">
      <c r="A6579">
        <v>901850132</v>
      </c>
    </row>
    <row r="6580" spans="1:1" x14ac:dyDescent="0.15">
      <c r="A6580">
        <v>901850500</v>
      </c>
    </row>
    <row r="6581" spans="1:1" x14ac:dyDescent="0.15">
      <c r="A6581">
        <v>901850965</v>
      </c>
    </row>
    <row r="6582" spans="1:1" x14ac:dyDescent="0.15">
      <c r="A6582">
        <v>901851043</v>
      </c>
    </row>
    <row r="6583" spans="1:1" x14ac:dyDescent="0.15">
      <c r="A6583">
        <v>901852123</v>
      </c>
    </row>
    <row r="6584" spans="1:1" x14ac:dyDescent="0.15">
      <c r="A6584">
        <v>901852581</v>
      </c>
    </row>
    <row r="6585" spans="1:1" x14ac:dyDescent="0.15">
      <c r="A6585">
        <v>901853040</v>
      </c>
    </row>
    <row r="6586" spans="1:1" x14ac:dyDescent="0.15">
      <c r="A6586">
        <v>901853273</v>
      </c>
    </row>
    <row r="6587" spans="1:1" x14ac:dyDescent="0.15">
      <c r="A6587">
        <v>901853316</v>
      </c>
    </row>
    <row r="6588" spans="1:1" x14ac:dyDescent="0.15">
      <c r="A6588">
        <v>901853963</v>
      </c>
    </row>
    <row r="6589" spans="1:1" x14ac:dyDescent="0.15">
      <c r="A6589">
        <v>901853989</v>
      </c>
    </row>
    <row r="6590" spans="1:1" x14ac:dyDescent="0.15">
      <c r="A6590">
        <v>901855011</v>
      </c>
    </row>
    <row r="6591" spans="1:1" x14ac:dyDescent="0.15">
      <c r="A6591">
        <v>901855168</v>
      </c>
    </row>
    <row r="6592" spans="1:1" x14ac:dyDescent="0.15">
      <c r="A6592">
        <v>901855350</v>
      </c>
    </row>
    <row r="6593" spans="1:1" x14ac:dyDescent="0.15">
      <c r="A6593">
        <v>901855909</v>
      </c>
    </row>
    <row r="6594" spans="1:1" x14ac:dyDescent="0.15">
      <c r="A6594">
        <v>901855967</v>
      </c>
    </row>
    <row r="6595" spans="1:1" x14ac:dyDescent="0.15">
      <c r="A6595">
        <v>901856206</v>
      </c>
    </row>
    <row r="6596" spans="1:1" x14ac:dyDescent="0.15">
      <c r="A6596">
        <v>901856534</v>
      </c>
    </row>
    <row r="6597" spans="1:1" x14ac:dyDescent="0.15">
      <c r="A6597">
        <v>901856776</v>
      </c>
    </row>
    <row r="6598" spans="1:1" x14ac:dyDescent="0.15">
      <c r="A6598">
        <v>901856779</v>
      </c>
    </row>
    <row r="6599" spans="1:1" x14ac:dyDescent="0.15">
      <c r="A6599">
        <v>901856780</v>
      </c>
    </row>
    <row r="6600" spans="1:1" x14ac:dyDescent="0.15">
      <c r="A6600">
        <v>901856947</v>
      </c>
    </row>
    <row r="6601" spans="1:1" x14ac:dyDescent="0.15">
      <c r="A6601">
        <v>901857201</v>
      </c>
    </row>
    <row r="6602" spans="1:1" x14ac:dyDescent="0.15">
      <c r="A6602">
        <v>901857252</v>
      </c>
    </row>
    <row r="6603" spans="1:1" x14ac:dyDescent="0.15">
      <c r="A6603">
        <v>901857323</v>
      </c>
    </row>
    <row r="6604" spans="1:1" x14ac:dyDescent="0.15">
      <c r="A6604">
        <v>901857988</v>
      </c>
    </row>
    <row r="6605" spans="1:1" x14ac:dyDescent="0.15">
      <c r="A6605">
        <v>901858332</v>
      </c>
    </row>
    <row r="6606" spans="1:1" x14ac:dyDescent="0.15">
      <c r="A6606">
        <v>901858502</v>
      </c>
    </row>
    <row r="6607" spans="1:1" x14ac:dyDescent="0.15">
      <c r="A6607">
        <v>901858626</v>
      </c>
    </row>
    <row r="6608" spans="1:1" x14ac:dyDescent="0.15">
      <c r="A6608">
        <v>901858817</v>
      </c>
    </row>
    <row r="6609" spans="1:1" x14ac:dyDescent="0.15">
      <c r="A6609">
        <v>901859027</v>
      </c>
    </row>
    <row r="6610" spans="1:1" x14ac:dyDescent="0.15">
      <c r="A6610">
        <v>901859110</v>
      </c>
    </row>
    <row r="6611" spans="1:1" x14ac:dyDescent="0.15">
      <c r="A6611">
        <v>901859519</v>
      </c>
    </row>
    <row r="6612" spans="1:1" x14ac:dyDescent="0.15">
      <c r="A6612">
        <v>901859619</v>
      </c>
    </row>
    <row r="6613" spans="1:1" x14ac:dyDescent="0.15">
      <c r="A6613">
        <v>901859758</v>
      </c>
    </row>
    <row r="6614" spans="1:1" x14ac:dyDescent="0.15">
      <c r="A6614">
        <v>901860148</v>
      </c>
    </row>
    <row r="6615" spans="1:1" x14ac:dyDescent="0.15">
      <c r="A6615">
        <v>901861113</v>
      </c>
    </row>
    <row r="6616" spans="1:1" x14ac:dyDescent="0.15">
      <c r="A6616">
        <v>901861119</v>
      </c>
    </row>
    <row r="6617" spans="1:1" x14ac:dyDescent="0.15">
      <c r="A6617">
        <v>901861209</v>
      </c>
    </row>
    <row r="6618" spans="1:1" x14ac:dyDescent="0.15">
      <c r="A6618">
        <v>901861570</v>
      </c>
    </row>
    <row r="6619" spans="1:1" x14ac:dyDescent="0.15">
      <c r="A6619">
        <v>901861668</v>
      </c>
    </row>
    <row r="6620" spans="1:1" x14ac:dyDescent="0.15">
      <c r="A6620">
        <v>901861799</v>
      </c>
    </row>
    <row r="6621" spans="1:1" x14ac:dyDescent="0.15">
      <c r="A6621">
        <v>901861820</v>
      </c>
    </row>
    <row r="6622" spans="1:1" x14ac:dyDescent="0.15">
      <c r="A6622">
        <v>901862170</v>
      </c>
    </row>
    <row r="6623" spans="1:1" x14ac:dyDescent="0.15">
      <c r="A6623">
        <v>901862285</v>
      </c>
    </row>
    <row r="6624" spans="1:1" x14ac:dyDescent="0.15">
      <c r="A6624">
        <v>901862418</v>
      </c>
    </row>
    <row r="6625" spans="1:1" x14ac:dyDescent="0.15">
      <c r="A6625">
        <v>901862869</v>
      </c>
    </row>
    <row r="6626" spans="1:1" x14ac:dyDescent="0.15">
      <c r="A6626">
        <v>901863076</v>
      </c>
    </row>
    <row r="6627" spans="1:1" x14ac:dyDescent="0.15">
      <c r="A6627">
        <v>901863186</v>
      </c>
    </row>
    <row r="6628" spans="1:1" x14ac:dyDescent="0.15">
      <c r="A6628">
        <v>901863233</v>
      </c>
    </row>
    <row r="6629" spans="1:1" x14ac:dyDescent="0.15">
      <c r="A6629">
        <v>901863447</v>
      </c>
    </row>
    <row r="6630" spans="1:1" x14ac:dyDescent="0.15">
      <c r="A6630">
        <v>901864025</v>
      </c>
    </row>
    <row r="6631" spans="1:1" x14ac:dyDescent="0.15">
      <c r="A6631">
        <v>901864235</v>
      </c>
    </row>
    <row r="6632" spans="1:1" x14ac:dyDescent="0.15">
      <c r="A6632">
        <v>901864236</v>
      </c>
    </row>
    <row r="6633" spans="1:1" x14ac:dyDescent="0.15">
      <c r="A6633">
        <v>901864305</v>
      </c>
    </row>
    <row r="6634" spans="1:1" x14ac:dyDescent="0.15">
      <c r="A6634">
        <v>901864484</v>
      </c>
    </row>
    <row r="6635" spans="1:1" x14ac:dyDescent="0.15">
      <c r="A6635">
        <v>901864743</v>
      </c>
    </row>
    <row r="6636" spans="1:1" x14ac:dyDescent="0.15">
      <c r="A6636">
        <v>901865083</v>
      </c>
    </row>
    <row r="6637" spans="1:1" x14ac:dyDescent="0.15">
      <c r="A6637">
        <v>901865100</v>
      </c>
    </row>
    <row r="6638" spans="1:1" x14ac:dyDescent="0.15">
      <c r="A6638">
        <v>901865188</v>
      </c>
    </row>
    <row r="6639" spans="1:1" x14ac:dyDescent="0.15">
      <c r="A6639">
        <v>901865192</v>
      </c>
    </row>
    <row r="6640" spans="1:1" x14ac:dyDescent="0.15">
      <c r="A6640">
        <v>901866245</v>
      </c>
    </row>
    <row r="6641" spans="1:1" x14ac:dyDescent="0.15">
      <c r="A6641">
        <v>901866777</v>
      </c>
    </row>
    <row r="6642" spans="1:1" x14ac:dyDescent="0.15">
      <c r="A6642">
        <v>901866845</v>
      </c>
    </row>
    <row r="6643" spans="1:1" x14ac:dyDescent="0.15">
      <c r="A6643">
        <v>901867278</v>
      </c>
    </row>
    <row r="6644" spans="1:1" x14ac:dyDescent="0.15">
      <c r="A6644">
        <v>901867372</v>
      </c>
    </row>
    <row r="6645" spans="1:1" x14ac:dyDescent="0.15">
      <c r="A6645">
        <v>901867708</v>
      </c>
    </row>
    <row r="6646" spans="1:1" x14ac:dyDescent="0.15">
      <c r="A6646">
        <v>901867832</v>
      </c>
    </row>
    <row r="6647" spans="1:1" x14ac:dyDescent="0.15">
      <c r="A6647">
        <v>901867842</v>
      </c>
    </row>
    <row r="6648" spans="1:1" x14ac:dyDescent="0.15">
      <c r="A6648">
        <v>901867990</v>
      </c>
    </row>
    <row r="6649" spans="1:1" x14ac:dyDescent="0.15">
      <c r="A6649">
        <v>901868085</v>
      </c>
    </row>
    <row r="6650" spans="1:1" x14ac:dyDescent="0.15">
      <c r="A6650">
        <v>901868330</v>
      </c>
    </row>
    <row r="6651" spans="1:1" x14ac:dyDescent="0.15">
      <c r="A6651">
        <v>901868948</v>
      </c>
    </row>
    <row r="6652" spans="1:1" x14ac:dyDescent="0.15">
      <c r="A6652">
        <v>901868957</v>
      </c>
    </row>
    <row r="6653" spans="1:1" x14ac:dyDescent="0.15">
      <c r="A6653">
        <v>901869358</v>
      </c>
    </row>
    <row r="6654" spans="1:1" x14ac:dyDescent="0.15">
      <c r="A6654">
        <v>901869749</v>
      </c>
    </row>
    <row r="6655" spans="1:1" x14ac:dyDescent="0.15">
      <c r="A6655">
        <v>901870125</v>
      </c>
    </row>
    <row r="6656" spans="1:1" x14ac:dyDescent="0.15">
      <c r="A6656">
        <v>901870264</v>
      </c>
    </row>
    <row r="6657" spans="1:1" x14ac:dyDescent="0.15">
      <c r="A6657">
        <v>901870273</v>
      </c>
    </row>
    <row r="6658" spans="1:1" x14ac:dyDescent="0.15">
      <c r="A6658">
        <v>901870548</v>
      </c>
    </row>
    <row r="6659" spans="1:1" x14ac:dyDescent="0.15">
      <c r="A6659">
        <v>901871557</v>
      </c>
    </row>
    <row r="6660" spans="1:1" x14ac:dyDescent="0.15">
      <c r="A6660">
        <v>901871779</v>
      </c>
    </row>
    <row r="6661" spans="1:1" x14ac:dyDescent="0.15">
      <c r="A6661">
        <v>901871792</v>
      </c>
    </row>
    <row r="6662" spans="1:1" x14ac:dyDescent="0.15">
      <c r="A6662">
        <v>901871936</v>
      </c>
    </row>
    <row r="6663" spans="1:1" x14ac:dyDescent="0.15">
      <c r="A6663">
        <v>901872444</v>
      </c>
    </row>
    <row r="6664" spans="1:1" x14ac:dyDescent="0.15">
      <c r="A6664">
        <v>901872619</v>
      </c>
    </row>
    <row r="6665" spans="1:1" x14ac:dyDescent="0.15">
      <c r="A6665">
        <v>901873096</v>
      </c>
    </row>
    <row r="6666" spans="1:1" x14ac:dyDescent="0.15">
      <c r="A6666">
        <v>901873437</v>
      </c>
    </row>
    <row r="6667" spans="1:1" x14ac:dyDescent="0.15">
      <c r="A6667">
        <v>901873665</v>
      </c>
    </row>
    <row r="6668" spans="1:1" x14ac:dyDescent="0.15">
      <c r="A6668">
        <v>901874194</v>
      </c>
    </row>
    <row r="6669" spans="1:1" x14ac:dyDescent="0.15">
      <c r="A6669">
        <v>901874642</v>
      </c>
    </row>
    <row r="6670" spans="1:1" x14ac:dyDescent="0.15">
      <c r="A6670">
        <v>901875392</v>
      </c>
    </row>
    <row r="6671" spans="1:1" x14ac:dyDescent="0.15">
      <c r="A6671">
        <v>901875678</v>
      </c>
    </row>
    <row r="6672" spans="1:1" x14ac:dyDescent="0.15">
      <c r="A6672">
        <v>901876063</v>
      </c>
    </row>
    <row r="6673" spans="1:1" x14ac:dyDescent="0.15">
      <c r="A6673">
        <v>901876275</v>
      </c>
    </row>
    <row r="6674" spans="1:1" x14ac:dyDescent="0.15">
      <c r="A6674">
        <v>901876395</v>
      </c>
    </row>
    <row r="6675" spans="1:1" x14ac:dyDescent="0.15">
      <c r="A6675">
        <v>901876563</v>
      </c>
    </row>
    <row r="6676" spans="1:1" x14ac:dyDescent="0.15">
      <c r="A6676">
        <v>901876662</v>
      </c>
    </row>
    <row r="6677" spans="1:1" x14ac:dyDescent="0.15">
      <c r="A6677">
        <v>901876951</v>
      </c>
    </row>
    <row r="6678" spans="1:1" x14ac:dyDescent="0.15">
      <c r="A6678">
        <v>901876954</v>
      </c>
    </row>
    <row r="6679" spans="1:1" x14ac:dyDescent="0.15">
      <c r="A6679">
        <v>901877021</v>
      </c>
    </row>
    <row r="6680" spans="1:1" x14ac:dyDescent="0.15">
      <c r="A6680">
        <v>901877935</v>
      </c>
    </row>
    <row r="6681" spans="1:1" x14ac:dyDescent="0.15">
      <c r="A6681">
        <v>901878281</v>
      </c>
    </row>
    <row r="6682" spans="1:1" x14ac:dyDescent="0.15">
      <c r="A6682">
        <v>901878811</v>
      </c>
    </row>
    <row r="6683" spans="1:1" x14ac:dyDescent="0.15">
      <c r="A6683">
        <v>901879150</v>
      </c>
    </row>
    <row r="6684" spans="1:1" x14ac:dyDescent="0.15">
      <c r="A6684">
        <v>901879722</v>
      </c>
    </row>
    <row r="6685" spans="1:1" x14ac:dyDescent="0.15">
      <c r="A6685">
        <v>901879735</v>
      </c>
    </row>
    <row r="6686" spans="1:1" x14ac:dyDescent="0.15">
      <c r="A6686">
        <v>901879782</v>
      </c>
    </row>
    <row r="6687" spans="1:1" x14ac:dyDescent="0.15">
      <c r="A6687">
        <v>901879874</v>
      </c>
    </row>
    <row r="6688" spans="1:1" x14ac:dyDescent="0.15">
      <c r="A6688">
        <v>901879884</v>
      </c>
    </row>
    <row r="6689" spans="1:1" x14ac:dyDescent="0.15">
      <c r="A6689">
        <v>901880601</v>
      </c>
    </row>
    <row r="6690" spans="1:1" x14ac:dyDescent="0.15">
      <c r="A6690">
        <v>901882423</v>
      </c>
    </row>
    <row r="6691" spans="1:1" x14ac:dyDescent="0.15">
      <c r="A6691">
        <v>901882468</v>
      </c>
    </row>
    <row r="6692" spans="1:1" x14ac:dyDescent="0.15">
      <c r="A6692">
        <v>901883159</v>
      </c>
    </row>
    <row r="6693" spans="1:1" x14ac:dyDescent="0.15">
      <c r="A6693">
        <v>901883564</v>
      </c>
    </row>
    <row r="6694" spans="1:1" x14ac:dyDescent="0.15">
      <c r="A6694">
        <v>901883571</v>
      </c>
    </row>
    <row r="6695" spans="1:1" x14ac:dyDescent="0.15">
      <c r="A6695">
        <v>901883813</v>
      </c>
    </row>
    <row r="6696" spans="1:1" x14ac:dyDescent="0.15">
      <c r="A6696">
        <v>901884832</v>
      </c>
    </row>
    <row r="6697" spans="1:1" x14ac:dyDescent="0.15">
      <c r="A6697">
        <v>901884958</v>
      </c>
    </row>
    <row r="6698" spans="1:1" x14ac:dyDescent="0.15">
      <c r="A6698">
        <v>901885198</v>
      </c>
    </row>
    <row r="6699" spans="1:1" x14ac:dyDescent="0.15">
      <c r="A6699">
        <v>901885286</v>
      </c>
    </row>
    <row r="6700" spans="1:1" x14ac:dyDescent="0.15">
      <c r="A6700">
        <v>901886234</v>
      </c>
    </row>
    <row r="6701" spans="1:1" x14ac:dyDescent="0.15">
      <c r="A6701">
        <v>901886372</v>
      </c>
    </row>
    <row r="6702" spans="1:1" x14ac:dyDescent="0.15">
      <c r="A6702">
        <v>901886643</v>
      </c>
    </row>
    <row r="6703" spans="1:1" x14ac:dyDescent="0.15">
      <c r="A6703">
        <v>901886656</v>
      </c>
    </row>
    <row r="6704" spans="1:1" x14ac:dyDescent="0.15">
      <c r="A6704">
        <v>901886758</v>
      </c>
    </row>
    <row r="6705" spans="1:1" x14ac:dyDescent="0.15">
      <c r="A6705">
        <v>901886799</v>
      </c>
    </row>
    <row r="6706" spans="1:1" x14ac:dyDescent="0.15">
      <c r="A6706">
        <v>901886864</v>
      </c>
    </row>
    <row r="6707" spans="1:1" x14ac:dyDescent="0.15">
      <c r="A6707">
        <v>901887890</v>
      </c>
    </row>
    <row r="6708" spans="1:1" x14ac:dyDescent="0.15">
      <c r="A6708">
        <v>901888436</v>
      </c>
    </row>
    <row r="6709" spans="1:1" x14ac:dyDescent="0.15">
      <c r="A6709">
        <v>901888518</v>
      </c>
    </row>
    <row r="6710" spans="1:1" x14ac:dyDescent="0.15">
      <c r="A6710">
        <v>901888522</v>
      </c>
    </row>
    <row r="6711" spans="1:1" x14ac:dyDescent="0.15">
      <c r="A6711">
        <v>901888574</v>
      </c>
    </row>
    <row r="6712" spans="1:1" x14ac:dyDescent="0.15">
      <c r="A6712">
        <v>901888657</v>
      </c>
    </row>
    <row r="6713" spans="1:1" x14ac:dyDescent="0.15">
      <c r="A6713">
        <v>901888707</v>
      </c>
    </row>
    <row r="6714" spans="1:1" x14ac:dyDescent="0.15">
      <c r="A6714">
        <v>901888771</v>
      </c>
    </row>
    <row r="6715" spans="1:1" x14ac:dyDescent="0.15">
      <c r="A6715">
        <v>901888913</v>
      </c>
    </row>
    <row r="6716" spans="1:1" x14ac:dyDescent="0.15">
      <c r="A6716">
        <v>901888938</v>
      </c>
    </row>
    <row r="6717" spans="1:1" x14ac:dyDescent="0.15">
      <c r="A6717">
        <v>901888958</v>
      </c>
    </row>
    <row r="6718" spans="1:1" x14ac:dyDescent="0.15">
      <c r="A6718">
        <v>901889077</v>
      </c>
    </row>
    <row r="6719" spans="1:1" x14ac:dyDescent="0.15">
      <c r="A6719">
        <v>901889196</v>
      </c>
    </row>
    <row r="6720" spans="1:1" x14ac:dyDescent="0.15">
      <c r="A6720">
        <v>901889508</v>
      </c>
    </row>
    <row r="6721" spans="1:1" x14ac:dyDescent="0.15">
      <c r="A6721">
        <v>901889612</v>
      </c>
    </row>
    <row r="6722" spans="1:1" x14ac:dyDescent="0.15">
      <c r="A6722">
        <v>901889664</v>
      </c>
    </row>
    <row r="6723" spans="1:1" x14ac:dyDescent="0.15">
      <c r="A6723">
        <v>901889728</v>
      </c>
    </row>
    <row r="6724" spans="1:1" x14ac:dyDescent="0.15">
      <c r="A6724">
        <v>901889758</v>
      </c>
    </row>
    <row r="6725" spans="1:1" x14ac:dyDescent="0.15">
      <c r="A6725">
        <v>901889823</v>
      </c>
    </row>
    <row r="6726" spans="1:1" x14ac:dyDescent="0.15">
      <c r="A6726">
        <v>901890726</v>
      </c>
    </row>
    <row r="6727" spans="1:1" x14ac:dyDescent="0.15">
      <c r="A6727">
        <v>901891128</v>
      </c>
    </row>
    <row r="6728" spans="1:1" x14ac:dyDescent="0.15">
      <c r="A6728">
        <v>901891164</v>
      </c>
    </row>
    <row r="6729" spans="1:1" x14ac:dyDescent="0.15">
      <c r="A6729">
        <v>901891234</v>
      </c>
    </row>
    <row r="6730" spans="1:1" x14ac:dyDescent="0.15">
      <c r="A6730">
        <v>901891697</v>
      </c>
    </row>
    <row r="6731" spans="1:1" x14ac:dyDescent="0.15">
      <c r="A6731">
        <v>901891724</v>
      </c>
    </row>
    <row r="6732" spans="1:1" x14ac:dyDescent="0.15">
      <c r="A6732">
        <v>901892083</v>
      </c>
    </row>
    <row r="6733" spans="1:1" x14ac:dyDescent="0.15">
      <c r="A6733">
        <v>901892172</v>
      </c>
    </row>
    <row r="6734" spans="1:1" x14ac:dyDescent="0.15">
      <c r="A6734">
        <v>901892579</v>
      </c>
    </row>
    <row r="6735" spans="1:1" x14ac:dyDescent="0.15">
      <c r="A6735">
        <v>901892619</v>
      </c>
    </row>
    <row r="6736" spans="1:1" x14ac:dyDescent="0.15">
      <c r="A6736">
        <v>901893181</v>
      </c>
    </row>
    <row r="6737" spans="1:1" x14ac:dyDescent="0.15">
      <c r="A6737">
        <v>901893183</v>
      </c>
    </row>
    <row r="6738" spans="1:1" x14ac:dyDescent="0.15">
      <c r="A6738">
        <v>901893461</v>
      </c>
    </row>
    <row r="6739" spans="1:1" x14ac:dyDescent="0.15">
      <c r="A6739">
        <v>901893755</v>
      </c>
    </row>
    <row r="6740" spans="1:1" x14ac:dyDescent="0.15">
      <c r="A6740">
        <v>901894049</v>
      </c>
    </row>
    <row r="6741" spans="1:1" x14ac:dyDescent="0.15">
      <c r="A6741">
        <v>901894357</v>
      </c>
    </row>
    <row r="6742" spans="1:1" x14ac:dyDescent="0.15">
      <c r="A6742">
        <v>901894398</v>
      </c>
    </row>
    <row r="6743" spans="1:1" x14ac:dyDescent="0.15">
      <c r="A6743">
        <v>901894473</v>
      </c>
    </row>
    <row r="6744" spans="1:1" x14ac:dyDescent="0.15">
      <c r="A6744">
        <v>901894575</v>
      </c>
    </row>
    <row r="6745" spans="1:1" x14ac:dyDescent="0.15">
      <c r="A6745">
        <v>901894640</v>
      </c>
    </row>
    <row r="6746" spans="1:1" x14ac:dyDescent="0.15">
      <c r="A6746">
        <v>901894666</v>
      </c>
    </row>
    <row r="6747" spans="1:1" x14ac:dyDescent="0.15">
      <c r="A6747">
        <v>901894899</v>
      </c>
    </row>
    <row r="6748" spans="1:1" x14ac:dyDescent="0.15">
      <c r="A6748">
        <v>901894922</v>
      </c>
    </row>
    <row r="6749" spans="1:1" x14ac:dyDescent="0.15">
      <c r="A6749">
        <v>901895581</v>
      </c>
    </row>
    <row r="6750" spans="1:1" x14ac:dyDescent="0.15">
      <c r="A6750">
        <v>901895690</v>
      </c>
    </row>
    <row r="6751" spans="1:1" x14ac:dyDescent="0.15">
      <c r="A6751">
        <v>901895878</v>
      </c>
    </row>
    <row r="6752" spans="1:1" x14ac:dyDescent="0.15">
      <c r="A6752">
        <v>901896421</v>
      </c>
    </row>
    <row r="6753" spans="1:1" x14ac:dyDescent="0.15">
      <c r="A6753">
        <v>901896538</v>
      </c>
    </row>
    <row r="6754" spans="1:1" x14ac:dyDescent="0.15">
      <c r="A6754">
        <v>901896786</v>
      </c>
    </row>
    <row r="6755" spans="1:1" x14ac:dyDescent="0.15">
      <c r="A6755">
        <v>901897336</v>
      </c>
    </row>
    <row r="6756" spans="1:1" x14ac:dyDescent="0.15">
      <c r="A6756">
        <v>901897353</v>
      </c>
    </row>
    <row r="6757" spans="1:1" x14ac:dyDescent="0.15">
      <c r="A6757">
        <v>901897950</v>
      </c>
    </row>
    <row r="6758" spans="1:1" x14ac:dyDescent="0.15">
      <c r="A6758">
        <v>901898065</v>
      </c>
    </row>
    <row r="6759" spans="1:1" x14ac:dyDescent="0.15">
      <c r="A6759">
        <v>901898242</v>
      </c>
    </row>
    <row r="6760" spans="1:1" x14ac:dyDescent="0.15">
      <c r="A6760">
        <v>901898262</v>
      </c>
    </row>
    <row r="6761" spans="1:1" x14ac:dyDescent="0.15">
      <c r="A6761">
        <v>901898859</v>
      </c>
    </row>
    <row r="6762" spans="1:1" x14ac:dyDescent="0.15">
      <c r="A6762">
        <v>901899216</v>
      </c>
    </row>
    <row r="6763" spans="1:1" x14ac:dyDescent="0.15">
      <c r="A6763">
        <v>901899939</v>
      </c>
    </row>
    <row r="6764" spans="1:1" x14ac:dyDescent="0.15">
      <c r="A6764">
        <v>901899963</v>
      </c>
    </row>
    <row r="6765" spans="1:1" x14ac:dyDescent="0.15">
      <c r="A6765">
        <v>901900347</v>
      </c>
    </row>
    <row r="6766" spans="1:1" x14ac:dyDescent="0.15">
      <c r="A6766">
        <v>901900799</v>
      </c>
    </row>
    <row r="6767" spans="1:1" x14ac:dyDescent="0.15">
      <c r="A6767">
        <v>901900933</v>
      </c>
    </row>
    <row r="6768" spans="1:1" x14ac:dyDescent="0.15">
      <c r="A6768">
        <v>901901105</v>
      </c>
    </row>
    <row r="6769" spans="1:1" x14ac:dyDescent="0.15">
      <c r="A6769">
        <v>901901206</v>
      </c>
    </row>
    <row r="6770" spans="1:1" x14ac:dyDescent="0.15">
      <c r="A6770">
        <v>901901625</v>
      </c>
    </row>
    <row r="6771" spans="1:1" x14ac:dyDescent="0.15">
      <c r="A6771">
        <v>901901771</v>
      </c>
    </row>
    <row r="6772" spans="1:1" x14ac:dyDescent="0.15">
      <c r="A6772">
        <v>901901789</v>
      </c>
    </row>
    <row r="6773" spans="1:1" x14ac:dyDescent="0.15">
      <c r="A6773">
        <v>901902375</v>
      </c>
    </row>
    <row r="6774" spans="1:1" x14ac:dyDescent="0.15">
      <c r="A6774">
        <v>901902827</v>
      </c>
    </row>
    <row r="6775" spans="1:1" x14ac:dyDescent="0.15">
      <c r="A6775">
        <v>901902922</v>
      </c>
    </row>
    <row r="6776" spans="1:1" x14ac:dyDescent="0.15">
      <c r="A6776">
        <v>902878058</v>
      </c>
    </row>
    <row r="6777" spans="1:1" x14ac:dyDescent="0.15">
      <c r="A6777">
        <v>902878173</v>
      </c>
    </row>
    <row r="6778" spans="1:1" x14ac:dyDescent="0.15">
      <c r="A6778">
        <v>902878176</v>
      </c>
    </row>
    <row r="6779" spans="1:1" x14ac:dyDescent="0.15">
      <c r="A6779">
        <v>902878245</v>
      </c>
    </row>
    <row r="6780" spans="1:1" x14ac:dyDescent="0.15">
      <c r="A6780">
        <v>902878316</v>
      </c>
    </row>
    <row r="6781" spans="1:1" x14ac:dyDescent="0.15">
      <c r="A6781">
        <v>902878388</v>
      </c>
    </row>
    <row r="6782" spans="1:1" x14ac:dyDescent="0.15">
      <c r="A6782">
        <v>902878497</v>
      </c>
    </row>
    <row r="6783" spans="1:1" x14ac:dyDescent="0.15">
      <c r="A6783">
        <v>902878586</v>
      </c>
    </row>
    <row r="6784" spans="1:1" x14ac:dyDescent="0.15">
      <c r="A6784">
        <v>902878812</v>
      </c>
    </row>
    <row r="6785" spans="1:1" x14ac:dyDescent="0.15">
      <c r="A6785">
        <v>902878975</v>
      </c>
    </row>
    <row r="6786" spans="1:1" x14ac:dyDescent="0.15">
      <c r="A6786">
        <v>902879139</v>
      </c>
    </row>
    <row r="6787" spans="1:1" x14ac:dyDescent="0.15">
      <c r="A6787">
        <v>902880053</v>
      </c>
    </row>
    <row r="6788" spans="1:1" x14ac:dyDescent="0.15">
      <c r="A6788">
        <v>902880439</v>
      </c>
    </row>
    <row r="6789" spans="1:1" x14ac:dyDescent="0.15">
      <c r="A6789">
        <v>902880452</v>
      </c>
    </row>
    <row r="6790" spans="1:1" x14ac:dyDescent="0.15">
      <c r="A6790">
        <v>902881361</v>
      </c>
    </row>
    <row r="6791" spans="1:1" x14ac:dyDescent="0.15">
      <c r="A6791">
        <v>902881537</v>
      </c>
    </row>
    <row r="6792" spans="1:1" x14ac:dyDescent="0.15">
      <c r="A6792">
        <v>902881996</v>
      </c>
    </row>
    <row r="6793" spans="1:1" x14ac:dyDescent="0.15">
      <c r="A6793">
        <v>902882162</v>
      </c>
    </row>
    <row r="6794" spans="1:1" x14ac:dyDescent="0.15">
      <c r="A6794">
        <v>902882475</v>
      </c>
    </row>
    <row r="6795" spans="1:1" x14ac:dyDescent="0.15">
      <c r="A6795">
        <v>902882487</v>
      </c>
    </row>
    <row r="6796" spans="1:1" x14ac:dyDescent="0.15">
      <c r="A6796">
        <v>902882498</v>
      </c>
    </row>
    <row r="6797" spans="1:1" x14ac:dyDescent="0.15">
      <c r="A6797">
        <v>902882598</v>
      </c>
    </row>
    <row r="6798" spans="1:1" x14ac:dyDescent="0.15">
      <c r="A6798">
        <v>902883051</v>
      </c>
    </row>
    <row r="6799" spans="1:1" x14ac:dyDescent="0.15">
      <c r="A6799">
        <v>902883142</v>
      </c>
    </row>
    <row r="6800" spans="1:1" x14ac:dyDescent="0.15">
      <c r="A6800">
        <v>902883515</v>
      </c>
    </row>
    <row r="6801" spans="1:1" x14ac:dyDescent="0.15">
      <c r="A6801">
        <v>902883743</v>
      </c>
    </row>
    <row r="6802" spans="1:1" x14ac:dyDescent="0.15">
      <c r="A6802">
        <v>902883781</v>
      </c>
    </row>
    <row r="6803" spans="1:1" x14ac:dyDescent="0.15">
      <c r="A6803">
        <v>902884431</v>
      </c>
    </row>
    <row r="6804" spans="1:1" x14ac:dyDescent="0.15">
      <c r="A6804">
        <v>902884536</v>
      </c>
    </row>
    <row r="6805" spans="1:1" x14ac:dyDescent="0.15">
      <c r="A6805">
        <v>902884670</v>
      </c>
    </row>
    <row r="6806" spans="1:1" x14ac:dyDescent="0.15">
      <c r="A6806">
        <v>902884927</v>
      </c>
    </row>
    <row r="6807" spans="1:1" x14ac:dyDescent="0.15">
      <c r="A6807">
        <v>902885204</v>
      </c>
    </row>
    <row r="6808" spans="1:1" x14ac:dyDescent="0.15">
      <c r="A6808">
        <v>902885335</v>
      </c>
    </row>
    <row r="6809" spans="1:1" x14ac:dyDescent="0.15">
      <c r="A6809">
        <v>902885562</v>
      </c>
    </row>
    <row r="6810" spans="1:1" x14ac:dyDescent="0.15">
      <c r="A6810">
        <v>902885980</v>
      </c>
    </row>
    <row r="6811" spans="1:1" x14ac:dyDescent="0.15">
      <c r="A6811">
        <v>902886216</v>
      </c>
    </row>
    <row r="6812" spans="1:1" x14ac:dyDescent="0.15">
      <c r="A6812">
        <v>902886245</v>
      </c>
    </row>
    <row r="6813" spans="1:1" x14ac:dyDescent="0.15">
      <c r="A6813">
        <v>902886284</v>
      </c>
    </row>
    <row r="6814" spans="1:1" x14ac:dyDescent="0.15">
      <c r="A6814">
        <v>902886648</v>
      </c>
    </row>
    <row r="6815" spans="1:1" x14ac:dyDescent="0.15">
      <c r="A6815">
        <v>902886869</v>
      </c>
    </row>
    <row r="6816" spans="1:1" x14ac:dyDescent="0.15">
      <c r="A6816">
        <v>902887010</v>
      </c>
    </row>
    <row r="6817" spans="1:1" x14ac:dyDescent="0.15">
      <c r="A6817">
        <v>902887067</v>
      </c>
    </row>
    <row r="6818" spans="1:1" x14ac:dyDescent="0.15">
      <c r="A6818">
        <v>902887544</v>
      </c>
    </row>
    <row r="6819" spans="1:1" x14ac:dyDescent="0.15">
      <c r="A6819">
        <v>902888166</v>
      </c>
    </row>
    <row r="6820" spans="1:1" x14ac:dyDescent="0.15">
      <c r="A6820">
        <v>902888296</v>
      </c>
    </row>
    <row r="6821" spans="1:1" x14ac:dyDescent="0.15">
      <c r="A6821">
        <v>902888495</v>
      </c>
    </row>
    <row r="6822" spans="1:1" x14ac:dyDescent="0.15">
      <c r="A6822">
        <v>902888766</v>
      </c>
    </row>
    <row r="6823" spans="1:1" x14ac:dyDescent="0.15">
      <c r="A6823">
        <v>902888777</v>
      </c>
    </row>
    <row r="6824" spans="1:1" x14ac:dyDescent="0.15">
      <c r="A6824">
        <v>902889444</v>
      </c>
    </row>
    <row r="6825" spans="1:1" x14ac:dyDescent="0.15">
      <c r="A6825">
        <v>902889478</v>
      </c>
    </row>
    <row r="6826" spans="1:1" x14ac:dyDescent="0.15">
      <c r="A6826">
        <v>902890075</v>
      </c>
    </row>
    <row r="6827" spans="1:1" x14ac:dyDescent="0.15">
      <c r="A6827">
        <v>902890144</v>
      </c>
    </row>
    <row r="6828" spans="1:1" x14ac:dyDescent="0.15">
      <c r="A6828">
        <v>902890395</v>
      </c>
    </row>
    <row r="6829" spans="1:1" x14ac:dyDescent="0.15">
      <c r="A6829">
        <v>902890506</v>
      </c>
    </row>
    <row r="6830" spans="1:1" x14ac:dyDescent="0.15">
      <c r="A6830">
        <v>902890534</v>
      </c>
    </row>
    <row r="6831" spans="1:1" x14ac:dyDescent="0.15">
      <c r="A6831">
        <v>902890667</v>
      </c>
    </row>
    <row r="6832" spans="1:1" x14ac:dyDescent="0.15">
      <c r="A6832">
        <v>902891056</v>
      </c>
    </row>
    <row r="6833" spans="1:1" x14ac:dyDescent="0.15">
      <c r="A6833">
        <v>902891064</v>
      </c>
    </row>
    <row r="6834" spans="1:1" x14ac:dyDescent="0.15">
      <c r="A6834">
        <v>902891474</v>
      </c>
    </row>
    <row r="6835" spans="1:1" x14ac:dyDescent="0.15">
      <c r="A6835">
        <v>902891507</v>
      </c>
    </row>
    <row r="6836" spans="1:1" x14ac:dyDescent="0.15">
      <c r="A6836">
        <v>902891567</v>
      </c>
    </row>
    <row r="6837" spans="1:1" x14ac:dyDescent="0.15">
      <c r="A6837">
        <v>902891729</v>
      </c>
    </row>
    <row r="6838" spans="1:1" x14ac:dyDescent="0.15">
      <c r="A6838">
        <v>902891909</v>
      </c>
    </row>
    <row r="6839" spans="1:1" x14ac:dyDescent="0.15">
      <c r="A6839">
        <v>902892404</v>
      </c>
    </row>
    <row r="6840" spans="1:1" x14ac:dyDescent="0.15">
      <c r="A6840">
        <v>902892643</v>
      </c>
    </row>
    <row r="6841" spans="1:1" x14ac:dyDescent="0.15">
      <c r="A6841">
        <v>902892817</v>
      </c>
    </row>
    <row r="6842" spans="1:1" x14ac:dyDescent="0.15">
      <c r="A6842">
        <v>902892820</v>
      </c>
    </row>
    <row r="6843" spans="1:1" x14ac:dyDescent="0.15">
      <c r="A6843">
        <v>902892922</v>
      </c>
    </row>
    <row r="6844" spans="1:1" x14ac:dyDescent="0.15">
      <c r="A6844">
        <v>902892932</v>
      </c>
    </row>
    <row r="6845" spans="1:1" x14ac:dyDescent="0.15">
      <c r="A6845">
        <v>902893031</v>
      </c>
    </row>
    <row r="6846" spans="1:1" x14ac:dyDescent="0.15">
      <c r="A6846">
        <v>902893034</v>
      </c>
    </row>
    <row r="6847" spans="1:1" x14ac:dyDescent="0.15">
      <c r="A6847">
        <v>902893485</v>
      </c>
    </row>
    <row r="6848" spans="1:1" x14ac:dyDescent="0.15">
      <c r="A6848">
        <v>902893581</v>
      </c>
    </row>
    <row r="6849" spans="1:1" x14ac:dyDescent="0.15">
      <c r="A6849">
        <v>902893964</v>
      </c>
    </row>
    <row r="6850" spans="1:1" x14ac:dyDescent="0.15">
      <c r="A6850">
        <v>902894113</v>
      </c>
    </row>
    <row r="6851" spans="1:1" x14ac:dyDescent="0.15">
      <c r="A6851">
        <v>902894536</v>
      </c>
    </row>
    <row r="6852" spans="1:1" x14ac:dyDescent="0.15">
      <c r="A6852">
        <v>902894930</v>
      </c>
    </row>
    <row r="6853" spans="1:1" x14ac:dyDescent="0.15">
      <c r="A6853">
        <v>902895161</v>
      </c>
    </row>
    <row r="6854" spans="1:1" x14ac:dyDescent="0.15">
      <c r="A6854">
        <v>902895415</v>
      </c>
    </row>
    <row r="6855" spans="1:1" x14ac:dyDescent="0.15">
      <c r="A6855">
        <v>902895738</v>
      </c>
    </row>
    <row r="6856" spans="1:1" x14ac:dyDescent="0.15">
      <c r="A6856">
        <v>902895780</v>
      </c>
    </row>
    <row r="6857" spans="1:1" x14ac:dyDescent="0.15">
      <c r="A6857">
        <v>902895992</v>
      </c>
    </row>
    <row r="6858" spans="1:1" x14ac:dyDescent="0.15">
      <c r="A6858">
        <v>902896029</v>
      </c>
    </row>
    <row r="6859" spans="1:1" x14ac:dyDescent="0.15">
      <c r="A6859">
        <v>902896270</v>
      </c>
    </row>
    <row r="6860" spans="1:1" x14ac:dyDescent="0.15">
      <c r="A6860">
        <v>902896393</v>
      </c>
    </row>
    <row r="6861" spans="1:1" x14ac:dyDescent="0.15">
      <c r="A6861">
        <v>902896756</v>
      </c>
    </row>
    <row r="6862" spans="1:1" x14ac:dyDescent="0.15">
      <c r="A6862">
        <v>902896812</v>
      </c>
    </row>
    <row r="6863" spans="1:1" x14ac:dyDescent="0.15">
      <c r="A6863">
        <v>902897522</v>
      </c>
    </row>
    <row r="6864" spans="1:1" x14ac:dyDescent="0.15">
      <c r="A6864">
        <v>902897615</v>
      </c>
    </row>
    <row r="6865" spans="1:1" x14ac:dyDescent="0.15">
      <c r="A6865">
        <v>902897754</v>
      </c>
    </row>
    <row r="6866" spans="1:1" x14ac:dyDescent="0.15">
      <c r="A6866">
        <v>902898180</v>
      </c>
    </row>
    <row r="6867" spans="1:1" x14ac:dyDescent="0.15">
      <c r="A6867">
        <v>902898319</v>
      </c>
    </row>
    <row r="6868" spans="1:1" x14ac:dyDescent="0.15">
      <c r="A6868">
        <v>902898344</v>
      </c>
    </row>
    <row r="6869" spans="1:1" x14ac:dyDescent="0.15">
      <c r="A6869">
        <v>902900002</v>
      </c>
    </row>
    <row r="6870" spans="1:1" x14ac:dyDescent="0.15">
      <c r="A6870">
        <v>902901029</v>
      </c>
    </row>
    <row r="6871" spans="1:1" x14ac:dyDescent="0.15">
      <c r="A6871">
        <v>902901570</v>
      </c>
    </row>
    <row r="6872" spans="1:1" x14ac:dyDescent="0.15">
      <c r="A6872">
        <v>902902119</v>
      </c>
    </row>
    <row r="6873" spans="1:1" x14ac:dyDescent="0.15">
      <c r="A6873">
        <v>902902331</v>
      </c>
    </row>
    <row r="6874" spans="1:1" x14ac:dyDescent="0.15">
      <c r="A6874">
        <v>902904542</v>
      </c>
    </row>
    <row r="6875" spans="1:1" x14ac:dyDescent="0.15">
      <c r="A6875">
        <v>902905483</v>
      </c>
    </row>
    <row r="6876" spans="1:1" x14ac:dyDescent="0.15">
      <c r="A6876">
        <v>902905614</v>
      </c>
    </row>
    <row r="6877" spans="1:1" x14ac:dyDescent="0.15">
      <c r="A6877">
        <v>902905873</v>
      </c>
    </row>
    <row r="6878" spans="1:1" x14ac:dyDescent="0.15">
      <c r="A6878">
        <v>902907457</v>
      </c>
    </row>
    <row r="6879" spans="1:1" x14ac:dyDescent="0.15">
      <c r="A6879">
        <v>902907846</v>
      </c>
    </row>
    <row r="6880" spans="1:1" x14ac:dyDescent="0.15">
      <c r="A6880">
        <v>902908351</v>
      </c>
    </row>
    <row r="6881" spans="1:1" x14ac:dyDescent="0.15">
      <c r="A6881">
        <v>902909365</v>
      </c>
    </row>
    <row r="6882" spans="1:1" x14ac:dyDescent="0.15">
      <c r="A6882">
        <v>902909657</v>
      </c>
    </row>
    <row r="6883" spans="1:1" x14ac:dyDescent="0.15">
      <c r="A6883">
        <v>902909807</v>
      </c>
    </row>
    <row r="6884" spans="1:1" x14ac:dyDescent="0.15">
      <c r="A6884">
        <v>902910023</v>
      </c>
    </row>
    <row r="6885" spans="1:1" x14ac:dyDescent="0.15">
      <c r="A6885">
        <v>902910327</v>
      </c>
    </row>
    <row r="6886" spans="1:1" x14ac:dyDescent="0.15">
      <c r="A6886">
        <v>902911004</v>
      </c>
    </row>
    <row r="6887" spans="1:1" x14ac:dyDescent="0.15">
      <c r="A6887">
        <v>902911496</v>
      </c>
    </row>
    <row r="6888" spans="1:1" x14ac:dyDescent="0.15">
      <c r="A6888">
        <v>902912771</v>
      </c>
    </row>
    <row r="6889" spans="1:1" x14ac:dyDescent="0.15">
      <c r="A6889">
        <v>902913169</v>
      </c>
    </row>
    <row r="6890" spans="1:1" x14ac:dyDescent="0.15">
      <c r="A6890">
        <v>902913253</v>
      </c>
    </row>
    <row r="6891" spans="1:1" x14ac:dyDescent="0.15">
      <c r="A6891">
        <v>902913362</v>
      </c>
    </row>
    <row r="6892" spans="1:1" x14ac:dyDescent="0.15">
      <c r="A6892">
        <v>902913873</v>
      </c>
    </row>
    <row r="6893" spans="1:1" x14ac:dyDescent="0.15">
      <c r="A6893">
        <v>902913969</v>
      </c>
    </row>
    <row r="6894" spans="1:1" x14ac:dyDescent="0.15">
      <c r="A6894">
        <v>902914658</v>
      </c>
    </row>
    <row r="6895" spans="1:1" x14ac:dyDescent="0.15">
      <c r="A6895">
        <v>902915065</v>
      </c>
    </row>
    <row r="6896" spans="1:1" x14ac:dyDescent="0.15">
      <c r="A6896">
        <v>902915555</v>
      </c>
    </row>
    <row r="6897" spans="1:1" x14ac:dyDescent="0.15">
      <c r="A6897">
        <v>902915637</v>
      </c>
    </row>
    <row r="6898" spans="1:1" x14ac:dyDescent="0.15">
      <c r="A6898">
        <v>902916482</v>
      </c>
    </row>
    <row r="6899" spans="1:1" x14ac:dyDescent="0.15">
      <c r="A6899">
        <v>902916896</v>
      </c>
    </row>
    <row r="6900" spans="1:1" x14ac:dyDescent="0.15">
      <c r="A6900">
        <v>902917429</v>
      </c>
    </row>
    <row r="6901" spans="1:1" x14ac:dyDescent="0.15">
      <c r="A6901">
        <v>902917461</v>
      </c>
    </row>
    <row r="6902" spans="1:1" x14ac:dyDescent="0.15">
      <c r="A6902">
        <v>902917586</v>
      </c>
    </row>
    <row r="6903" spans="1:1" x14ac:dyDescent="0.15">
      <c r="A6903">
        <v>902917858</v>
      </c>
    </row>
    <row r="6904" spans="1:1" x14ac:dyDescent="0.15">
      <c r="A6904">
        <v>902918407</v>
      </c>
    </row>
    <row r="6905" spans="1:1" x14ac:dyDescent="0.15">
      <c r="A6905">
        <v>902918617</v>
      </c>
    </row>
    <row r="6906" spans="1:1" x14ac:dyDescent="0.15">
      <c r="A6906">
        <v>902918628</v>
      </c>
    </row>
    <row r="6907" spans="1:1" x14ac:dyDescent="0.15">
      <c r="A6907">
        <v>902918711</v>
      </c>
    </row>
    <row r="6908" spans="1:1" x14ac:dyDescent="0.15">
      <c r="A6908">
        <v>902919073</v>
      </c>
    </row>
    <row r="6909" spans="1:1" x14ac:dyDescent="0.15">
      <c r="A6909">
        <v>902919255</v>
      </c>
    </row>
    <row r="6910" spans="1:1" x14ac:dyDescent="0.15">
      <c r="A6910">
        <v>902919372</v>
      </c>
    </row>
    <row r="6911" spans="1:1" x14ac:dyDescent="0.15">
      <c r="A6911">
        <v>902919772</v>
      </c>
    </row>
    <row r="6912" spans="1:1" x14ac:dyDescent="0.15">
      <c r="A6912">
        <v>902919786</v>
      </c>
    </row>
    <row r="6913" spans="1:1" x14ac:dyDescent="0.15">
      <c r="A6913">
        <v>902920177</v>
      </c>
    </row>
    <row r="6914" spans="1:1" x14ac:dyDescent="0.15">
      <c r="A6914">
        <v>902920289</v>
      </c>
    </row>
    <row r="6915" spans="1:1" x14ac:dyDescent="0.15">
      <c r="A6915">
        <v>902920971</v>
      </c>
    </row>
    <row r="6916" spans="1:1" x14ac:dyDescent="0.15">
      <c r="A6916">
        <v>902921058</v>
      </c>
    </row>
    <row r="6917" spans="1:1" x14ac:dyDescent="0.15">
      <c r="A6917">
        <v>902921097</v>
      </c>
    </row>
    <row r="6918" spans="1:1" x14ac:dyDescent="0.15">
      <c r="A6918">
        <v>902921986</v>
      </c>
    </row>
    <row r="6919" spans="1:1" x14ac:dyDescent="0.15">
      <c r="A6919">
        <v>902922049</v>
      </c>
    </row>
    <row r="6920" spans="1:1" x14ac:dyDescent="0.15">
      <c r="A6920">
        <v>902922750</v>
      </c>
    </row>
    <row r="6921" spans="1:1" x14ac:dyDescent="0.15">
      <c r="A6921">
        <v>902922931</v>
      </c>
    </row>
    <row r="6922" spans="1:1" x14ac:dyDescent="0.15">
      <c r="A6922">
        <v>902923006</v>
      </c>
    </row>
    <row r="6923" spans="1:1" x14ac:dyDescent="0.15">
      <c r="A6923">
        <v>902923527</v>
      </c>
    </row>
    <row r="6924" spans="1:1" x14ac:dyDescent="0.15">
      <c r="A6924">
        <v>902924025</v>
      </c>
    </row>
    <row r="6925" spans="1:1" x14ac:dyDescent="0.15">
      <c r="A6925">
        <v>902924198</v>
      </c>
    </row>
    <row r="6926" spans="1:1" x14ac:dyDescent="0.15">
      <c r="A6926">
        <v>902925558</v>
      </c>
    </row>
    <row r="6927" spans="1:1" x14ac:dyDescent="0.15">
      <c r="A6927">
        <v>902926030</v>
      </c>
    </row>
    <row r="6928" spans="1:1" x14ac:dyDescent="0.15">
      <c r="A6928">
        <v>902926175</v>
      </c>
    </row>
    <row r="6929" spans="1:1" x14ac:dyDescent="0.15">
      <c r="A6929">
        <v>902926250</v>
      </c>
    </row>
    <row r="6930" spans="1:1" x14ac:dyDescent="0.15">
      <c r="A6930">
        <v>902926774</v>
      </c>
    </row>
    <row r="6931" spans="1:1" x14ac:dyDescent="0.15">
      <c r="A6931">
        <v>902928517</v>
      </c>
    </row>
    <row r="6932" spans="1:1" x14ac:dyDescent="0.15">
      <c r="A6932">
        <v>902928693</v>
      </c>
    </row>
    <row r="6933" spans="1:1" x14ac:dyDescent="0.15">
      <c r="A6933">
        <v>902928822</v>
      </c>
    </row>
    <row r="6934" spans="1:1" x14ac:dyDescent="0.15">
      <c r="A6934">
        <v>902930389</v>
      </c>
    </row>
    <row r="6935" spans="1:1" x14ac:dyDescent="0.15">
      <c r="A6935">
        <v>902930666</v>
      </c>
    </row>
    <row r="6936" spans="1:1" x14ac:dyDescent="0.15">
      <c r="A6936">
        <v>902930676</v>
      </c>
    </row>
    <row r="6937" spans="1:1" x14ac:dyDescent="0.15">
      <c r="A6937">
        <v>902930703</v>
      </c>
    </row>
    <row r="6938" spans="1:1" x14ac:dyDescent="0.15">
      <c r="A6938">
        <v>902930709</v>
      </c>
    </row>
    <row r="6939" spans="1:1" x14ac:dyDescent="0.15">
      <c r="A6939">
        <v>902930715</v>
      </c>
    </row>
    <row r="6940" spans="1:1" x14ac:dyDescent="0.15">
      <c r="A6940">
        <v>902930726</v>
      </c>
    </row>
    <row r="6941" spans="1:1" x14ac:dyDescent="0.15">
      <c r="A6941">
        <v>902931308</v>
      </c>
    </row>
    <row r="6942" spans="1:1" x14ac:dyDescent="0.15">
      <c r="A6942">
        <v>902931865</v>
      </c>
    </row>
    <row r="6943" spans="1:1" x14ac:dyDescent="0.15">
      <c r="A6943">
        <v>902934095</v>
      </c>
    </row>
    <row r="6944" spans="1:1" x14ac:dyDescent="0.15">
      <c r="A6944">
        <v>902934168</v>
      </c>
    </row>
    <row r="6945" spans="1:1" x14ac:dyDescent="0.15">
      <c r="A6945">
        <v>902935513</v>
      </c>
    </row>
    <row r="6946" spans="1:1" x14ac:dyDescent="0.15">
      <c r="A6946">
        <v>902937222</v>
      </c>
    </row>
    <row r="6947" spans="1:1" x14ac:dyDescent="0.15">
      <c r="A6947">
        <v>902937798</v>
      </c>
    </row>
    <row r="6948" spans="1:1" x14ac:dyDescent="0.15">
      <c r="A6948">
        <v>902938384</v>
      </c>
    </row>
    <row r="6949" spans="1:1" x14ac:dyDescent="0.15">
      <c r="A6949">
        <v>902938694</v>
      </c>
    </row>
    <row r="6950" spans="1:1" x14ac:dyDescent="0.15">
      <c r="A6950">
        <v>902938757</v>
      </c>
    </row>
    <row r="6951" spans="1:1" x14ac:dyDescent="0.15">
      <c r="A6951">
        <v>902939317</v>
      </c>
    </row>
    <row r="6952" spans="1:1" x14ac:dyDescent="0.15">
      <c r="A6952">
        <v>902939388</v>
      </c>
    </row>
    <row r="6953" spans="1:1" x14ac:dyDescent="0.15">
      <c r="A6953">
        <v>902939936</v>
      </c>
    </row>
    <row r="6954" spans="1:1" x14ac:dyDescent="0.15">
      <c r="A6954">
        <v>902940097</v>
      </c>
    </row>
    <row r="6955" spans="1:1" x14ac:dyDescent="0.15">
      <c r="A6955">
        <v>902940151</v>
      </c>
    </row>
    <row r="6956" spans="1:1" x14ac:dyDescent="0.15">
      <c r="A6956">
        <v>902941237</v>
      </c>
    </row>
    <row r="6957" spans="1:1" x14ac:dyDescent="0.15">
      <c r="A6957">
        <v>902941248</v>
      </c>
    </row>
    <row r="6958" spans="1:1" x14ac:dyDescent="0.15">
      <c r="A6958">
        <v>902948992</v>
      </c>
    </row>
    <row r="6959" spans="1:1" x14ac:dyDescent="0.15">
      <c r="A6959">
        <v>902949630</v>
      </c>
    </row>
    <row r="6960" spans="1:1" x14ac:dyDescent="0.15">
      <c r="A6960">
        <v>902949643</v>
      </c>
    </row>
    <row r="6961" spans="1:1" x14ac:dyDescent="0.15">
      <c r="A6961">
        <v>902951158</v>
      </c>
    </row>
    <row r="6962" spans="1:1" x14ac:dyDescent="0.15">
      <c r="A6962">
        <v>902952707</v>
      </c>
    </row>
    <row r="6963" spans="1:1" x14ac:dyDescent="0.15">
      <c r="A6963">
        <v>902953158</v>
      </c>
    </row>
    <row r="6964" spans="1:1" x14ac:dyDescent="0.15">
      <c r="A6964">
        <v>902954089</v>
      </c>
    </row>
    <row r="6965" spans="1:1" x14ac:dyDescent="0.15">
      <c r="A6965">
        <v>902955523</v>
      </c>
    </row>
    <row r="6966" spans="1:1" x14ac:dyDescent="0.15">
      <c r="A6966">
        <v>902956133</v>
      </c>
    </row>
    <row r="6967" spans="1:1" x14ac:dyDescent="0.15">
      <c r="A6967">
        <v>902956561</v>
      </c>
    </row>
    <row r="6968" spans="1:1" x14ac:dyDescent="0.15">
      <c r="A6968">
        <v>902956652</v>
      </c>
    </row>
    <row r="6969" spans="1:1" x14ac:dyDescent="0.15">
      <c r="A6969">
        <v>902957222</v>
      </c>
    </row>
    <row r="6970" spans="1:1" x14ac:dyDescent="0.15">
      <c r="A6970">
        <v>902957339</v>
      </c>
    </row>
    <row r="6971" spans="1:1" x14ac:dyDescent="0.15">
      <c r="A6971">
        <v>902958511</v>
      </c>
    </row>
    <row r="6972" spans="1:1" x14ac:dyDescent="0.15">
      <c r="A6972">
        <v>902958712</v>
      </c>
    </row>
    <row r="6973" spans="1:1" x14ac:dyDescent="0.15">
      <c r="A6973">
        <v>902961443</v>
      </c>
    </row>
    <row r="6974" spans="1:1" x14ac:dyDescent="0.15">
      <c r="A6974">
        <v>902961870</v>
      </c>
    </row>
    <row r="6975" spans="1:1" x14ac:dyDescent="0.15">
      <c r="A6975">
        <v>902963321</v>
      </c>
    </row>
    <row r="6976" spans="1:1" x14ac:dyDescent="0.15">
      <c r="A6976">
        <v>902964388</v>
      </c>
    </row>
    <row r="6977" spans="1:1" x14ac:dyDescent="0.15">
      <c r="A6977">
        <v>902964614</v>
      </c>
    </row>
    <row r="6978" spans="1:1" x14ac:dyDescent="0.15">
      <c r="A6978">
        <v>902964656</v>
      </c>
    </row>
    <row r="6979" spans="1:1" x14ac:dyDescent="0.15">
      <c r="A6979">
        <v>902964849</v>
      </c>
    </row>
    <row r="6980" spans="1:1" x14ac:dyDescent="0.15">
      <c r="A6980">
        <v>902965011</v>
      </c>
    </row>
    <row r="6981" spans="1:1" x14ac:dyDescent="0.15">
      <c r="A6981">
        <v>902965034</v>
      </c>
    </row>
    <row r="6982" spans="1:1" x14ac:dyDescent="0.15">
      <c r="A6982">
        <v>902965595</v>
      </c>
    </row>
    <row r="6983" spans="1:1" x14ac:dyDescent="0.15">
      <c r="A6983">
        <v>902965626</v>
      </c>
    </row>
    <row r="6984" spans="1:1" x14ac:dyDescent="0.15">
      <c r="A6984">
        <v>902965750</v>
      </c>
    </row>
    <row r="6985" spans="1:1" x14ac:dyDescent="0.15">
      <c r="A6985">
        <v>902965945</v>
      </c>
    </row>
    <row r="6986" spans="1:1" x14ac:dyDescent="0.15">
      <c r="A6986">
        <v>902965950</v>
      </c>
    </row>
    <row r="6987" spans="1:1" x14ac:dyDescent="0.15">
      <c r="A6987">
        <v>902966246</v>
      </c>
    </row>
    <row r="6988" spans="1:1" x14ac:dyDescent="0.15">
      <c r="A6988">
        <v>902966340</v>
      </c>
    </row>
    <row r="6989" spans="1:1" x14ac:dyDescent="0.15">
      <c r="A6989">
        <v>902966736</v>
      </c>
    </row>
    <row r="6990" spans="1:1" x14ac:dyDescent="0.15">
      <c r="A6990">
        <v>902967284</v>
      </c>
    </row>
    <row r="6991" spans="1:1" x14ac:dyDescent="0.15">
      <c r="A6991">
        <v>902967421</v>
      </c>
    </row>
    <row r="6992" spans="1:1" x14ac:dyDescent="0.15">
      <c r="A6992">
        <v>902969855</v>
      </c>
    </row>
    <row r="6993" spans="1:1" x14ac:dyDescent="0.15">
      <c r="A6993">
        <v>902970014</v>
      </c>
    </row>
    <row r="6994" spans="1:1" x14ac:dyDescent="0.15">
      <c r="A6994">
        <v>902970245</v>
      </c>
    </row>
    <row r="6995" spans="1:1" x14ac:dyDescent="0.15">
      <c r="A6995">
        <v>902971418</v>
      </c>
    </row>
    <row r="6996" spans="1:1" x14ac:dyDescent="0.15">
      <c r="A6996">
        <v>902971811</v>
      </c>
    </row>
    <row r="6997" spans="1:1" x14ac:dyDescent="0.15">
      <c r="A6997">
        <v>902971990</v>
      </c>
    </row>
    <row r="6998" spans="1:1" x14ac:dyDescent="0.15">
      <c r="A6998">
        <v>902972905</v>
      </c>
    </row>
    <row r="6999" spans="1:1" x14ac:dyDescent="0.15">
      <c r="A6999">
        <v>902973315</v>
      </c>
    </row>
    <row r="7000" spans="1:1" x14ac:dyDescent="0.15">
      <c r="A7000">
        <v>902973372</v>
      </c>
    </row>
    <row r="7001" spans="1:1" x14ac:dyDescent="0.15">
      <c r="A7001">
        <v>902973879</v>
      </c>
    </row>
    <row r="7002" spans="1:1" x14ac:dyDescent="0.15">
      <c r="A7002">
        <v>902974702</v>
      </c>
    </row>
    <row r="7003" spans="1:1" x14ac:dyDescent="0.15">
      <c r="A7003">
        <v>902974710</v>
      </c>
    </row>
    <row r="7004" spans="1:1" x14ac:dyDescent="0.15">
      <c r="A7004">
        <v>902974781</v>
      </c>
    </row>
    <row r="7005" spans="1:1" x14ac:dyDescent="0.15">
      <c r="A7005">
        <v>902974812</v>
      </c>
    </row>
    <row r="7006" spans="1:1" x14ac:dyDescent="0.15">
      <c r="A7006">
        <v>902976825</v>
      </c>
    </row>
    <row r="7007" spans="1:1" x14ac:dyDescent="0.15">
      <c r="A7007">
        <v>902976946</v>
      </c>
    </row>
    <row r="7008" spans="1:1" x14ac:dyDescent="0.15">
      <c r="A7008">
        <v>902977840</v>
      </c>
    </row>
    <row r="7009" spans="1:1" x14ac:dyDescent="0.15">
      <c r="A7009">
        <v>902979219</v>
      </c>
    </row>
    <row r="7010" spans="1:1" x14ac:dyDescent="0.15">
      <c r="A7010">
        <v>902979508</v>
      </c>
    </row>
    <row r="7011" spans="1:1" x14ac:dyDescent="0.15">
      <c r="A7011">
        <v>902979669</v>
      </c>
    </row>
    <row r="7012" spans="1:1" x14ac:dyDescent="0.15">
      <c r="A7012">
        <v>902979766</v>
      </c>
    </row>
    <row r="7013" spans="1:1" x14ac:dyDescent="0.15">
      <c r="A7013">
        <v>902979983</v>
      </c>
    </row>
    <row r="7014" spans="1:1" x14ac:dyDescent="0.15">
      <c r="A7014">
        <v>902981064</v>
      </c>
    </row>
    <row r="7015" spans="1:1" x14ac:dyDescent="0.15">
      <c r="A7015">
        <v>902981253</v>
      </c>
    </row>
    <row r="7016" spans="1:1" x14ac:dyDescent="0.15">
      <c r="A7016">
        <v>902981295</v>
      </c>
    </row>
    <row r="7017" spans="1:1" x14ac:dyDescent="0.15">
      <c r="A7017">
        <v>902981307</v>
      </c>
    </row>
    <row r="7018" spans="1:1" x14ac:dyDescent="0.15">
      <c r="A7018">
        <v>902981444</v>
      </c>
    </row>
    <row r="7019" spans="1:1" x14ac:dyDescent="0.15">
      <c r="A7019">
        <v>902981701</v>
      </c>
    </row>
    <row r="7020" spans="1:1" x14ac:dyDescent="0.15">
      <c r="A7020">
        <v>902981841</v>
      </c>
    </row>
    <row r="7021" spans="1:1" x14ac:dyDescent="0.15">
      <c r="A7021">
        <v>902981855</v>
      </c>
    </row>
    <row r="7022" spans="1:1" x14ac:dyDescent="0.15">
      <c r="A7022">
        <v>902988422</v>
      </c>
    </row>
    <row r="7023" spans="1:1" x14ac:dyDescent="0.15">
      <c r="A7023">
        <v>902988446</v>
      </c>
    </row>
    <row r="7024" spans="1:1" x14ac:dyDescent="0.15">
      <c r="A7024">
        <v>902988573</v>
      </c>
    </row>
    <row r="7025" spans="1:1" x14ac:dyDescent="0.15">
      <c r="A7025">
        <v>902988574</v>
      </c>
    </row>
    <row r="7026" spans="1:1" x14ac:dyDescent="0.15">
      <c r="A7026">
        <v>902988671</v>
      </c>
    </row>
    <row r="7027" spans="1:1" x14ac:dyDescent="0.15">
      <c r="A7027">
        <v>902988965</v>
      </c>
    </row>
    <row r="7028" spans="1:1" x14ac:dyDescent="0.15">
      <c r="A7028">
        <v>902989266</v>
      </c>
    </row>
    <row r="7029" spans="1:1" x14ac:dyDescent="0.15">
      <c r="A7029">
        <v>902989519</v>
      </c>
    </row>
    <row r="7030" spans="1:1" x14ac:dyDescent="0.15">
      <c r="A7030">
        <v>902990055</v>
      </c>
    </row>
    <row r="7031" spans="1:1" x14ac:dyDescent="0.15">
      <c r="A7031">
        <v>902990065</v>
      </c>
    </row>
    <row r="7032" spans="1:1" x14ac:dyDescent="0.15">
      <c r="A7032">
        <v>902991532</v>
      </c>
    </row>
    <row r="7033" spans="1:1" x14ac:dyDescent="0.15">
      <c r="A7033">
        <v>903903621</v>
      </c>
    </row>
    <row r="7034" spans="1:1" x14ac:dyDescent="0.15">
      <c r="A7034">
        <v>903907620</v>
      </c>
    </row>
    <row r="7035" spans="1:1" x14ac:dyDescent="0.15">
      <c r="A7035">
        <v>903912317</v>
      </c>
    </row>
    <row r="7036" spans="1:1" x14ac:dyDescent="0.15">
      <c r="A7036">
        <v>903912733</v>
      </c>
    </row>
    <row r="7037" spans="1:1" x14ac:dyDescent="0.15">
      <c r="A7037">
        <v>903913218</v>
      </c>
    </row>
    <row r="7038" spans="1:1" x14ac:dyDescent="0.15">
      <c r="A7038">
        <v>903913233</v>
      </c>
    </row>
    <row r="7039" spans="1:1" x14ac:dyDescent="0.15">
      <c r="A7039">
        <v>903913242</v>
      </c>
    </row>
    <row r="7040" spans="1:1" x14ac:dyDescent="0.15">
      <c r="A7040">
        <v>903913315</v>
      </c>
    </row>
    <row r="7041" spans="1:1" x14ac:dyDescent="0.15">
      <c r="A7041">
        <v>903913432</v>
      </c>
    </row>
    <row r="7042" spans="1:1" x14ac:dyDescent="0.15">
      <c r="A7042">
        <v>903914604</v>
      </c>
    </row>
    <row r="7043" spans="1:1" x14ac:dyDescent="0.15">
      <c r="A7043">
        <v>903914745</v>
      </c>
    </row>
    <row r="7044" spans="1:1" x14ac:dyDescent="0.15">
      <c r="A7044">
        <v>903915116</v>
      </c>
    </row>
    <row r="7045" spans="1:1" x14ac:dyDescent="0.15">
      <c r="A7045">
        <v>903915387</v>
      </c>
    </row>
    <row r="7046" spans="1:1" x14ac:dyDescent="0.15">
      <c r="A7046">
        <v>903915682</v>
      </c>
    </row>
    <row r="7047" spans="1:1" x14ac:dyDescent="0.15">
      <c r="A7047">
        <v>903915761</v>
      </c>
    </row>
    <row r="7048" spans="1:1" x14ac:dyDescent="0.15">
      <c r="A7048">
        <v>903916590</v>
      </c>
    </row>
    <row r="7049" spans="1:1" x14ac:dyDescent="0.15">
      <c r="A7049">
        <v>903916701</v>
      </c>
    </row>
    <row r="7050" spans="1:1" x14ac:dyDescent="0.15">
      <c r="A7050">
        <v>903916708</v>
      </c>
    </row>
    <row r="7051" spans="1:1" x14ac:dyDescent="0.15">
      <c r="A7051">
        <v>903917340</v>
      </c>
    </row>
    <row r="7052" spans="1:1" x14ac:dyDescent="0.15">
      <c r="A7052">
        <v>903917346</v>
      </c>
    </row>
    <row r="7053" spans="1:1" x14ac:dyDescent="0.15">
      <c r="A7053">
        <v>903917626</v>
      </c>
    </row>
    <row r="7054" spans="1:1" x14ac:dyDescent="0.15">
      <c r="A7054">
        <v>903917733</v>
      </c>
    </row>
    <row r="7055" spans="1:1" x14ac:dyDescent="0.15">
      <c r="A7055">
        <v>903917832</v>
      </c>
    </row>
    <row r="7056" spans="1:1" x14ac:dyDescent="0.15">
      <c r="A7056">
        <v>903918178</v>
      </c>
    </row>
    <row r="7057" spans="1:1" x14ac:dyDescent="0.15">
      <c r="A7057">
        <v>903918579</v>
      </c>
    </row>
    <row r="7058" spans="1:1" x14ac:dyDescent="0.15">
      <c r="A7058">
        <v>903918787</v>
      </c>
    </row>
    <row r="7059" spans="1:1" x14ac:dyDescent="0.15">
      <c r="A7059">
        <v>903918848</v>
      </c>
    </row>
    <row r="7060" spans="1:1" x14ac:dyDescent="0.15">
      <c r="A7060">
        <v>903919125</v>
      </c>
    </row>
    <row r="7061" spans="1:1" x14ac:dyDescent="0.15">
      <c r="A7061">
        <v>903919792</v>
      </c>
    </row>
    <row r="7062" spans="1:1" x14ac:dyDescent="0.15">
      <c r="A7062">
        <v>903919974</v>
      </c>
    </row>
    <row r="7063" spans="1:1" x14ac:dyDescent="0.15">
      <c r="A7063">
        <v>903920342</v>
      </c>
    </row>
    <row r="7064" spans="1:1" x14ac:dyDescent="0.15">
      <c r="A7064">
        <v>903920513</v>
      </c>
    </row>
    <row r="7065" spans="1:1" x14ac:dyDescent="0.15">
      <c r="A7065">
        <v>903920569</v>
      </c>
    </row>
    <row r="7066" spans="1:1" x14ac:dyDescent="0.15">
      <c r="A7066">
        <v>903920595</v>
      </c>
    </row>
    <row r="7067" spans="1:1" x14ac:dyDescent="0.15">
      <c r="A7067">
        <v>903921173</v>
      </c>
    </row>
    <row r="7068" spans="1:1" x14ac:dyDescent="0.15">
      <c r="A7068">
        <v>903921252</v>
      </c>
    </row>
    <row r="7069" spans="1:1" x14ac:dyDescent="0.15">
      <c r="A7069">
        <v>903921676</v>
      </c>
    </row>
    <row r="7070" spans="1:1" x14ac:dyDescent="0.15">
      <c r="A7070">
        <v>903921883</v>
      </c>
    </row>
    <row r="7071" spans="1:1" x14ac:dyDescent="0.15">
      <c r="A7071">
        <v>903922262</v>
      </c>
    </row>
    <row r="7072" spans="1:1" x14ac:dyDescent="0.15">
      <c r="A7072">
        <v>903922285</v>
      </c>
    </row>
    <row r="7073" spans="1:1" x14ac:dyDescent="0.15">
      <c r="A7073">
        <v>903922422</v>
      </c>
    </row>
    <row r="7074" spans="1:1" x14ac:dyDescent="0.15">
      <c r="A7074">
        <v>903922705</v>
      </c>
    </row>
    <row r="7075" spans="1:1" x14ac:dyDescent="0.15">
      <c r="A7075">
        <v>903923334</v>
      </c>
    </row>
    <row r="7076" spans="1:1" x14ac:dyDescent="0.15">
      <c r="A7076">
        <v>903923812</v>
      </c>
    </row>
    <row r="7077" spans="1:1" x14ac:dyDescent="0.15">
      <c r="A7077">
        <v>903924489</v>
      </c>
    </row>
    <row r="7078" spans="1:1" x14ac:dyDescent="0.15">
      <c r="A7078">
        <v>903924551</v>
      </c>
    </row>
    <row r="7079" spans="1:1" x14ac:dyDescent="0.15">
      <c r="A7079">
        <v>903924645</v>
      </c>
    </row>
    <row r="7080" spans="1:1" x14ac:dyDescent="0.15">
      <c r="A7080">
        <v>903924685</v>
      </c>
    </row>
    <row r="7081" spans="1:1" x14ac:dyDescent="0.15">
      <c r="A7081">
        <v>903924880</v>
      </c>
    </row>
    <row r="7082" spans="1:1" x14ac:dyDescent="0.15">
      <c r="A7082">
        <v>903924944</v>
      </c>
    </row>
    <row r="7083" spans="1:1" x14ac:dyDescent="0.15">
      <c r="A7083">
        <v>903926101</v>
      </c>
    </row>
    <row r="7084" spans="1:1" x14ac:dyDescent="0.15">
      <c r="A7084">
        <v>903926153</v>
      </c>
    </row>
    <row r="7085" spans="1:1" x14ac:dyDescent="0.15">
      <c r="A7085">
        <v>903926539</v>
      </c>
    </row>
    <row r="7086" spans="1:1" x14ac:dyDescent="0.15">
      <c r="A7086">
        <v>903926690</v>
      </c>
    </row>
    <row r="7087" spans="1:1" x14ac:dyDescent="0.15">
      <c r="A7087">
        <v>903926814</v>
      </c>
    </row>
    <row r="7088" spans="1:1" x14ac:dyDescent="0.15">
      <c r="A7088">
        <v>903926972</v>
      </c>
    </row>
    <row r="7089" spans="1:1" x14ac:dyDescent="0.15">
      <c r="A7089">
        <v>903927013</v>
      </c>
    </row>
    <row r="7090" spans="1:1" x14ac:dyDescent="0.15">
      <c r="A7090">
        <v>903927807</v>
      </c>
    </row>
    <row r="7091" spans="1:1" x14ac:dyDescent="0.15">
      <c r="A7091">
        <v>903928893</v>
      </c>
    </row>
    <row r="7092" spans="1:1" x14ac:dyDescent="0.15">
      <c r="A7092">
        <v>903929244</v>
      </c>
    </row>
    <row r="7093" spans="1:1" x14ac:dyDescent="0.15">
      <c r="A7093">
        <v>903929276</v>
      </c>
    </row>
    <row r="7094" spans="1:1" x14ac:dyDescent="0.15">
      <c r="A7094">
        <v>903929322</v>
      </c>
    </row>
    <row r="7095" spans="1:1" x14ac:dyDescent="0.15">
      <c r="A7095">
        <v>903929671</v>
      </c>
    </row>
    <row r="7096" spans="1:1" x14ac:dyDescent="0.15">
      <c r="A7096">
        <v>903930180</v>
      </c>
    </row>
    <row r="7097" spans="1:1" x14ac:dyDescent="0.15">
      <c r="A7097">
        <v>903930941</v>
      </c>
    </row>
    <row r="7098" spans="1:1" x14ac:dyDescent="0.15">
      <c r="A7098">
        <v>903931502</v>
      </c>
    </row>
    <row r="7099" spans="1:1" x14ac:dyDescent="0.15">
      <c r="A7099">
        <v>903931532</v>
      </c>
    </row>
    <row r="7100" spans="1:1" x14ac:dyDescent="0.15">
      <c r="A7100">
        <v>903931557</v>
      </c>
    </row>
    <row r="7101" spans="1:1" x14ac:dyDescent="0.15">
      <c r="A7101">
        <v>903932099</v>
      </c>
    </row>
    <row r="7102" spans="1:1" x14ac:dyDescent="0.15">
      <c r="A7102">
        <v>903932268</v>
      </c>
    </row>
    <row r="7103" spans="1:1" x14ac:dyDescent="0.15">
      <c r="A7103">
        <v>903932401</v>
      </c>
    </row>
    <row r="7104" spans="1:1" x14ac:dyDescent="0.15">
      <c r="A7104">
        <v>903933596</v>
      </c>
    </row>
    <row r="7105" spans="1:1" x14ac:dyDescent="0.15">
      <c r="A7105">
        <v>903933712</v>
      </c>
    </row>
    <row r="7106" spans="1:1" x14ac:dyDescent="0.15">
      <c r="A7106">
        <v>903933716</v>
      </c>
    </row>
    <row r="7107" spans="1:1" x14ac:dyDescent="0.15">
      <c r="A7107">
        <v>903933776</v>
      </c>
    </row>
    <row r="7108" spans="1:1" x14ac:dyDescent="0.15">
      <c r="A7108">
        <v>903934193</v>
      </c>
    </row>
    <row r="7109" spans="1:1" x14ac:dyDescent="0.15">
      <c r="A7109">
        <v>903934245</v>
      </c>
    </row>
    <row r="7110" spans="1:1" x14ac:dyDescent="0.15">
      <c r="A7110">
        <v>903934259</v>
      </c>
    </row>
    <row r="7111" spans="1:1" x14ac:dyDescent="0.15">
      <c r="A7111">
        <v>903934699</v>
      </c>
    </row>
    <row r="7112" spans="1:1" x14ac:dyDescent="0.15">
      <c r="A7112">
        <v>903935209</v>
      </c>
    </row>
    <row r="7113" spans="1:1" x14ac:dyDescent="0.15">
      <c r="A7113">
        <v>903935454</v>
      </c>
    </row>
    <row r="7114" spans="1:1" x14ac:dyDescent="0.15">
      <c r="A7114">
        <v>903935925</v>
      </c>
    </row>
    <row r="7115" spans="1:1" x14ac:dyDescent="0.15">
      <c r="A7115">
        <v>903935961</v>
      </c>
    </row>
    <row r="7116" spans="1:1" x14ac:dyDescent="0.15">
      <c r="A7116">
        <v>903937047</v>
      </c>
    </row>
    <row r="7117" spans="1:1" x14ac:dyDescent="0.15">
      <c r="A7117">
        <v>903937327</v>
      </c>
    </row>
    <row r="7118" spans="1:1" x14ac:dyDescent="0.15">
      <c r="A7118">
        <v>903937445</v>
      </c>
    </row>
    <row r="7119" spans="1:1" x14ac:dyDescent="0.15">
      <c r="A7119">
        <v>903937909</v>
      </c>
    </row>
    <row r="7120" spans="1:1" x14ac:dyDescent="0.15">
      <c r="A7120">
        <v>903938210</v>
      </c>
    </row>
    <row r="7121" spans="1:1" x14ac:dyDescent="0.15">
      <c r="A7121">
        <v>903938308</v>
      </c>
    </row>
    <row r="7122" spans="1:1" x14ac:dyDescent="0.15">
      <c r="A7122">
        <v>903939026</v>
      </c>
    </row>
    <row r="7123" spans="1:1" x14ac:dyDescent="0.15">
      <c r="A7123">
        <v>903939254</v>
      </c>
    </row>
    <row r="7124" spans="1:1" x14ac:dyDescent="0.15">
      <c r="A7124">
        <v>903939342</v>
      </c>
    </row>
    <row r="7125" spans="1:1" x14ac:dyDescent="0.15">
      <c r="A7125">
        <v>903939519</v>
      </c>
    </row>
    <row r="7126" spans="1:1" x14ac:dyDescent="0.15">
      <c r="A7126">
        <v>903939683</v>
      </c>
    </row>
    <row r="7127" spans="1:1" x14ac:dyDescent="0.15">
      <c r="A7127">
        <v>903939912</v>
      </c>
    </row>
    <row r="7128" spans="1:1" x14ac:dyDescent="0.15">
      <c r="A7128">
        <v>903940329</v>
      </c>
    </row>
    <row r="7129" spans="1:1" x14ac:dyDescent="0.15">
      <c r="A7129">
        <v>903940512</v>
      </c>
    </row>
    <row r="7130" spans="1:1" x14ac:dyDescent="0.15">
      <c r="A7130">
        <v>903940700</v>
      </c>
    </row>
    <row r="7131" spans="1:1" x14ac:dyDescent="0.15">
      <c r="A7131">
        <v>903940848</v>
      </c>
    </row>
    <row r="7132" spans="1:1" x14ac:dyDescent="0.15">
      <c r="A7132">
        <v>903941182</v>
      </c>
    </row>
    <row r="7133" spans="1:1" x14ac:dyDescent="0.15">
      <c r="A7133">
        <v>903941411</v>
      </c>
    </row>
    <row r="7134" spans="1:1" x14ac:dyDescent="0.15">
      <c r="A7134">
        <v>903941820</v>
      </c>
    </row>
    <row r="7135" spans="1:1" x14ac:dyDescent="0.15">
      <c r="A7135">
        <v>903942070</v>
      </c>
    </row>
    <row r="7136" spans="1:1" x14ac:dyDescent="0.15">
      <c r="A7136">
        <v>903942478</v>
      </c>
    </row>
    <row r="7137" spans="1:1" x14ac:dyDescent="0.15">
      <c r="A7137">
        <v>903942611</v>
      </c>
    </row>
    <row r="7138" spans="1:1" x14ac:dyDescent="0.15">
      <c r="A7138">
        <v>903942762</v>
      </c>
    </row>
    <row r="7139" spans="1:1" x14ac:dyDescent="0.15">
      <c r="A7139">
        <v>903942828</v>
      </c>
    </row>
    <row r="7140" spans="1:1" x14ac:dyDescent="0.15">
      <c r="A7140">
        <v>903943063</v>
      </c>
    </row>
    <row r="7141" spans="1:1" x14ac:dyDescent="0.15">
      <c r="A7141">
        <v>903943265</v>
      </c>
    </row>
    <row r="7142" spans="1:1" x14ac:dyDescent="0.15">
      <c r="A7142">
        <v>903943319</v>
      </c>
    </row>
    <row r="7143" spans="1:1" x14ac:dyDescent="0.15">
      <c r="A7143">
        <v>903943904</v>
      </c>
    </row>
    <row r="7144" spans="1:1" x14ac:dyDescent="0.15">
      <c r="A7144">
        <v>903944861</v>
      </c>
    </row>
    <row r="7145" spans="1:1" x14ac:dyDescent="0.15">
      <c r="A7145">
        <v>903945082</v>
      </c>
    </row>
    <row r="7146" spans="1:1" x14ac:dyDescent="0.15">
      <c r="A7146">
        <v>903945885</v>
      </c>
    </row>
    <row r="7147" spans="1:1" x14ac:dyDescent="0.15">
      <c r="A7147">
        <v>903945938</v>
      </c>
    </row>
    <row r="7148" spans="1:1" x14ac:dyDescent="0.15">
      <c r="A7148">
        <v>903946321</v>
      </c>
    </row>
    <row r="7149" spans="1:1" x14ac:dyDescent="0.15">
      <c r="A7149">
        <v>903946408</v>
      </c>
    </row>
    <row r="7150" spans="1:1" x14ac:dyDescent="0.15">
      <c r="A7150">
        <v>903946823</v>
      </c>
    </row>
    <row r="7151" spans="1:1" x14ac:dyDescent="0.15">
      <c r="A7151">
        <v>903947025</v>
      </c>
    </row>
    <row r="7152" spans="1:1" x14ac:dyDescent="0.15">
      <c r="A7152">
        <v>903947069</v>
      </c>
    </row>
    <row r="7153" spans="1:1" x14ac:dyDescent="0.15">
      <c r="A7153">
        <v>903947285</v>
      </c>
    </row>
    <row r="7154" spans="1:1" x14ac:dyDescent="0.15">
      <c r="A7154">
        <v>903947306</v>
      </c>
    </row>
    <row r="7155" spans="1:1" x14ac:dyDescent="0.15">
      <c r="A7155">
        <v>903947359</v>
      </c>
    </row>
    <row r="7156" spans="1:1" x14ac:dyDescent="0.15">
      <c r="A7156">
        <v>903947383</v>
      </c>
    </row>
    <row r="7157" spans="1:1" x14ac:dyDescent="0.15">
      <c r="A7157">
        <v>903947399</v>
      </c>
    </row>
    <row r="7158" spans="1:1" x14ac:dyDescent="0.15">
      <c r="A7158">
        <v>903947837</v>
      </c>
    </row>
    <row r="7159" spans="1:1" x14ac:dyDescent="0.15">
      <c r="A7159">
        <v>903947980</v>
      </c>
    </row>
    <row r="7160" spans="1:1" x14ac:dyDescent="0.15">
      <c r="A7160">
        <v>903948052</v>
      </c>
    </row>
    <row r="7161" spans="1:1" x14ac:dyDescent="0.15">
      <c r="A7161">
        <v>903948907</v>
      </c>
    </row>
    <row r="7162" spans="1:1" x14ac:dyDescent="0.15">
      <c r="A7162">
        <v>903949059</v>
      </c>
    </row>
    <row r="7163" spans="1:1" x14ac:dyDescent="0.15">
      <c r="A7163">
        <v>903949096</v>
      </c>
    </row>
    <row r="7164" spans="1:1" x14ac:dyDescent="0.15">
      <c r="A7164">
        <v>903949100</v>
      </c>
    </row>
    <row r="7165" spans="1:1" x14ac:dyDescent="0.15">
      <c r="A7165">
        <v>903949178</v>
      </c>
    </row>
    <row r="7166" spans="1:1" x14ac:dyDescent="0.15">
      <c r="A7166">
        <v>903949202</v>
      </c>
    </row>
    <row r="7167" spans="1:1" x14ac:dyDescent="0.15">
      <c r="A7167">
        <v>903949413</v>
      </c>
    </row>
    <row r="7168" spans="1:1" x14ac:dyDescent="0.15">
      <c r="A7168">
        <v>903949868</v>
      </c>
    </row>
    <row r="7169" spans="1:1" x14ac:dyDescent="0.15">
      <c r="A7169">
        <v>903949917</v>
      </c>
    </row>
    <row r="7170" spans="1:1" x14ac:dyDescent="0.15">
      <c r="A7170">
        <v>903950057</v>
      </c>
    </row>
    <row r="7171" spans="1:1" x14ac:dyDescent="0.15">
      <c r="A7171">
        <v>903950245</v>
      </c>
    </row>
    <row r="7172" spans="1:1" x14ac:dyDescent="0.15">
      <c r="A7172">
        <v>903950644</v>
      </c>
    </row>
    <row r="7173" spans="1:1" x14ac:dyDescent="0.15">
      <c r="A7173">
        <v>903951462</v>
      </c>
    </row>
    <row r="7174" spans="1:1" x14ac:dyDescent="0.15">
      <c r="A7174">
        <v>903951748</v>
      </c>
    </row>
    <row r="7175" spans="1:1" x14ac:dyDescent="0.15">
      <c r="A7175">
        <v>903951800</v>
      </c>
    </row>
    <row r="7176" spans="1:1" x14ac:dyDescent="0.15">
      <c r="A7176">
        <v>903952389</v>
      </c>
    </row>
    <row r="7177" spans="1:1" x14ac:dyDescent="0.15">
      <c r="A7177">
        <v>903952694</v>
      </c>
    </row>
    <row r="7178" spans="1:1" x14ac:dyDescent="0.15">
      <c r="A7178">
        <v>903952846</v>
      </c>
    </row>
    <row r="7179" spans="1:1" x14ac:dyDescent="0.15">
      <c r="A7179">
        <v>903952903</v>
      </c>
    </row>
    <row r="7180" spans="1:1" x14ac:dyDescent="0.15">
      <c r="A7180">
        <v>903953362</v>
      </c>
    </row>
    <row r="7181" spans="1:1" x14ac:dyDescent="0.15">
      <c r="A7181">
        <v>903953988</v>
      </c>
    </row>
    <row r="7182" spans="1:1" x14ac:dyDescent="0.15">
      <c r="A7182">
        <v>903954337</v>
      </c>
    </row>
    <row r="7183" spans="1:1" x14ac:dyDescent="0.15">
      <c r="A7183">
        <v>903954503</v>
      </c>
    </row>
    <row r="7184" spans="1:1" x14ac:dyDescent="0.15">
      <c r="A7184">
        <v>903955289</v>
      </c>
    </row>
    <row r="7185" spans="1:1" x14ac:dyDescent="0.15">
      <c r="A7185">
        <v>903955787</v>
      </c>
    </row>
    <row r="7186" spans="1:1" x14ac:dyDescent="0.15">
      <c r="A7186">
        <v>903955807</v>
      </c>
    </row>
    <row r="7187" spans="1:1" x14ac:dyDescent="0.15">
      <c r="A7187">
        <v>903956013</v>
      </c>
    </row>
    <row r="7188" spans="1:1" x14ac:dyDescent="0.15">
      <c r="A7188">
        <v>903956220</v>
      </c>
    </row>
    <row r="7189" spans="1:1" x14ac:dyDescent="0.15">
      <c r="A7189">
        <v>903956673</v>
      </c>
    </row>
    <row r="7190" spans="1:1" x14ac:dyDescent="0.15">
      <c r="A7190">
        <v>903956825</v>
      </c>
    </row>
    <row r="7191" spans="1:1" x14ac:dyDescent="0.15">
      <c r="A7191">
        <v>903956827</v>
      </c>
    </row>
    <row r="7192" spans="1:1" x14ac:dyDescent="0.15">
      <c r="A7192">
        <v>903956940</v>
      </c>
    </row>
    <row r="7193" spans="1:1" x14ac:dyDescent="0.15">
      <c r="A7193">
        <v>903956976</v>
      </c>
    </row>
    <row r="7194" spans="1:1" x14ac:dyDescent="0.15">
      <c r="A7194">
        <v>903957753</v>
      </c>
    </row>
    <row r="7195" spans="1:1" x14ac:dyDescent="0.15">
      <c r="A7195">
        <v>903958209</v>
      </c>
    </row>
    <row r="7196" spans="1:1" x14ac:dyDescent="0.15">
      <c r="A7196">
        <v>903958264</v>
      </c>
    </row>
    <row r="7197" spans="1:1" x14ac:dyDescent="0.15">
      <c r="A7197">
        <v>903958309</v>
      </c>
    </row>
    <row r="7198" spans="1:1" x14ac:dyDescent="0.15">
      <c r="A7198">
        <v>903958835</v>
      </c>
    </row>
    <row r="7199" spans="1:1" x14ac:dyDescent="0.15">
      <c r="A7199">
        <v>903959020</v>
      </c>
    </row>
    <row r="7200" spans="1:1" x14ac:dyDescent="0.15">
      <c r="A7200">
        <v>903959696</v>
      </c>
    </row>
    <row r="7201" spans="1:1" x14ac:dyDescent="0.15">
      <c r="A7201">
        <v>903959831</v>
      </c>
    </row>
    <row r="7202" spans="1:1" x14ac:dyDescent="0.15">
      <c r="A7202">
        <v>903960267</v>
      </c>
    </row>
    <row r="7203" spans="1:1" x14ac:dyDescent="0.15">
      <c r="A7203">
        <v>903960742</v>
      </c>
    </row>
    <row r="7204" spans="1:1" x14ac:dyDescent="0.15">
      <c r="A7204">
        <v>903961119</v>
      </c>
    </row>
    <row r="7205" spans="1:1" x14ac:dyDescent="0.15">
      <c r="A7205">
        <v>903961914</v>
      </c>
    </row>
    <row r="7206" spans="1:1" x14ac:dyDescent="0.15">
      <c r="A7206">
        <v>903962228</v>
      </c>
    </row>
    <row r="7207" spans="1:1" x14ac:dyDescent="0.15">
      <c r="A7207">
        <v>903962496</v>
      </c>
    </row>
    <row r="7208" spans="1:1" x14ac:dyDescent="0.15">
      <c r="A7208">
        <v>903962771</v>
      </c>
    </row>
    <row r="7209" spans="1:1" x14ac:dyDescent="0.15">
      <c r="A7209">
        <v>903963360</v>
      </c>
    </row>
    <row r="7210" spans="1:1" x14ac:dyDescent="0.15">
      <c r="A7210">
        <v>903963599</v>
      </c>
    </row>
    <row r="7211" spans="1:1" x14ac:dyDescent="0.15">
      <c r="A7211">
        <v>903964033</v>
      </c>
    </row>
    <row r="7212" spans="1:1" x14ac:dyDescent="0.15">
      <c r="A7212">
        <v>903964195</v>
      </c>
    </row>
    <row r="7213" spans="1:1" x14ac:dyDescent="0.15">
      <c r="A7213">
        <v>903964330</v>
      </c>
    </row>
    <row r="7214" spans="1:1" x14ac:dyDescent="0.15">
      <c r="A7214">
        <v>903964685</v>
      </c>
    </row>
    <row r="7215" spans="1:1" x14ac:dyDescent="0.15">
      <c r="A7215">
        <v>903964957</v>
      </c>
    </row>
    <row r="7216" spans="1:1" x14ac:dyDescent="0.15">
      <c r="A7216">
        <v>903965051</v>
      </c>
    </row>
    <row r="7217" spans="1:1" x14ac:dyDescent="0.15">
      <c r="A7217">
        <v>903965186</v>
      </c>
    </row>
    <row r="7218" spans="1:1" x14ac:dyDescent="0.15">
      <c r="A7218">
        <v>903965430</v>
      </c>
    </row>
    <row r="7219" spans="1:1" x14ac:dyDescent="0.15">
      <c r="A7219">
        <v>903965494</v>
      </c>
    </row>
    <row r="7220" spans="1:1" x14ac:dyDescent="0.15">
      <c r="A7220">
        <v>903965729</v>
      </c>
    </row>
    <row r="7221" spans="1:1" x14ac:dyDescent="0.15">
      <c r="A7221">
        <v>903965942</v>
      </c>
    </row>
    <row r="7222" spans="1:1" x14ac:dyDescent="0.15">
      <c r="A7222">
        <v>903966284</v>
      </c>
    </row>
    <row r="7223" spans="1:1" x14ac:dyDescent="0.15">
      <c r="A7223">
        <v>903966596</v>
      </c>
    </row>
    <row r="7224" spans="1:1" x14ac:dyDescent="0.15">
      <c r="A7224">
        <v>903966969</v>
      </c>
    </row>
    <row r="7225" spans="1:1" x14ac:dyDescent="0.15">
      <c r="A7225">
        <v>903967219</v>
      </c>
    </row>
    <row r="7226" spans="1:1" x14ac:dyDescent="0.15">
      <c r="A7226">
        <v>903967874</v>
      </c>
    </row>
    <row r="7227" spans="1:1" x14ac:dyDescent="0.15">
      <c r="A7227">
        <v>903967914</v>
      </c>
    </row>
    <row r="7228" spans="1:1" x14ac:dyDescent="0.15">
      <c r="A7228">
        <v>903968940</v>
      </c>
    </row>
    <row r="7229" spans="1:1" x14ac:dyDescent="0.15">
      <c r="A7229">
        <v>903969032</v>
      </c>
    </row>
    <row r="7230" spans="1:1" x14ac:dyDescent="0.15">
      <c r="A7230">
        <v>903969279</v>
      </c>
    </row>
    <row r="7231" spans="1:1" x14ac:dyDescent="0.15">
      <c r="A7231">
        <v>903970056</v>
      </c>
    </row>
    <row r="7232" spans="1:1" x14ac:dyDescent="0.15">
      <c r="A7232">
        <v>903970708</v>
      </c>
    </row>
    <row r="7233" spans="1:1" x14ac:dyDescent="0.15">
      <c r="A7233">
        <v>903971044</v>
      </c>
    </row>
    <row r="7234" spans="1:1" x14ac:dyDescent="0.15">
      <c r="A7234">
        <v>903971202</v>
      </c>
    </row>
    <row r="7235" spans="1:1" x14ac:dyDescent="0.15">
      <c r="A7235">
        <v>903971406</v>
      </c>
    </row>
    <row r="7236" spans="1:1" x14ac:dyDescent="0.15">
      <c r="A7236">
        <v>903971458</v>
      </c>
    </row>
    <row r="7237" spans="1:1" x14ac:dyDescent="0.15">
      <c r="A7237">
        <v>903971481</v>
      </c>
    </row>
    <row r="7238" spans="1:1" x14ac:dyDescent="0.15">
      <c r="A7238">
        <v>903971695</v>
      </c>
    </row>
    <row r="7239" spans="1:1" x14ac:dyDescent="0.15">
      <c r="A7239">
        <v>903971901</v>
      </c>
    </row>
    <row r="7240" spans="1:1" x14ac:dyDescent="0.15">
      <c r="A7240">
        <v>903971996</v>
      </c>
    </row>
    <row r="7241" spans="1:1" x14ac:dyDescent="0.15">
      <c r="A7241">
        <v>903972299</v>
      </c>
    </row>
    <row r="7242" spans="1:1" x14ac:dyDescent="0.15">
      <c r="A7242">
        <v>903972726</v>
      </c>
    </row>
    <row r="7243" spans="1:1" x14ac:dyDescent="0.15">
      <c r="A7243">
        <v>903972832</v>
      </c>
    </row>
    <row r="7244" spans="1:1" x14ac:dyDescent="0.15">
      <c r="A7244">
        <v>903973987</v>
      </c>
    </row>
    <row r="7245" spans="1:1" x14ac:dyDescent="0.15">
      <c r="A7245">
        <v>903974272</v>
      </c>
    </row>
    <row r="7246" spans="1:1" x14ac:dyDescent="0.15">
      <c r="A7246">
        <v>903974363</v>
      </c>
    </row>
    <row r="7247" spans="1:1" x14ac:dyDescent="0.15">
      <c r="A7247">
        <v>903974418</v>
      </c>
    </row>
    <row r="7248" spans="1:1" x14ac:dyDescent="0.15">
      <c r="A7248">
        <v>903974430</v>
      </c>
    </row>
    <row r="7249" spans="1:1" x14ac:dyDescent="0.15">
      <c r="A7249">
        <v>903974456</v>
      </c>
    </row>
    <row r="7250" spans="1:1" x14ac:dyDescent="0.15">
      <c r="A7250">
        <v>904000231</v>
      </c>
    </row>
    <row r="7251" spans="1:1" x14ac:dyDescent="0.15">
      <c r="A7251">
        <v>904001041</v>
      </c>
    </row>
    <row r="7252" spans="1:1" x14ac:dyDescent="0.15">
      <c r="A7252">
        <v>904001058</v>
      </c>
    </row>
    <row r="7253" spans="1:1" x14ac:dyDescent="0.15">
      <c r="A7253">
        <v>904001196</v>
      </c>
    </row>
    <row r="7254" spans="1:1" x14ac:dyDescent="0.15">
      <c r="A7254">
        <v>904001223</v>
      </c>
    </row>
    <row r="7255" spans="1:1" x14ac:dyDescent="0.15">
      <c r="A7255">
        <v>904001389</v>
      </c>
    </row>
    <row r="7256" spans="1:1" x14ac:dyDescent="0.15">
      <c r="A7256">
        <v>904001744</v>
      </c>
    </row>
    <row r="7257" spans="1:1" x14ac:dyDescent="0.15">
      <c r="A7257">
        <v>904002393</v>
      </c>
    </row>
    <row r="7258" spans="1:1" x14ac:dyDescent="0.15">
      <c r="A7258">
        <v>904002905</v>
      </c>
    </row>
    <row r="7259" spans="1:1" x14ac:dyDescent="0.15">
      <c r="A7259">
        <v>904003108</v>
      </c>
    </row>
    <row r="7260" spans="1:1" x14ac:dyDescent="0.15">
      <c r="A7260">
        <v>904003256</v>
      </c>
    </row>
    <row r="7261" spans="1:1" x14ac:dyDescent="0.15">
      <c r="A7261">
        <v>904003332</v>
      </c>
    </row>
    <row r="7262" spans="1:1" x14ac:dyDescent="0.15">
      <c r="A7262">
        <v>904003965</v>
      </c>
    </row>
    <row r="7263" spans="1:1" x14ac:dyDescent="0.15">
      <c r="A7263">
        <v>904004097</v>
      </c>
    </row>
    <row r="7264" spans="1:1" x14ac:dyDescent="0.15">
      <c r="A7264">
        <v>904004419</v>
      </c>
    </row>
    <row r="7265" spans="1:1" x14ac:dyDescent="0.15">
      <c r="A7265">
        <v>904004593</v>
      </c>
    </row>
    <row r="7266" spans="1:1" x14ac:dyDescent="0.15">
      <c r="A7266">
        <v>904005109</v>
      </c>
    </row>
    <row r="7267" spans="1:1" x14ac:dyDescent="0.15">
      <c r="A7267">
        <v>904005678</v>
      </c>
    </row>
    <row r="7268" spans="1:1" x14ac:dyDescent="0.15">
      <c r="A7268">
        <v>904005694</v>
      </c>
    </row>
    <row r="7269" spans="1:1" x14ac:dyDescent="0.15">
      <c r="A7269">
        <v>904006183</v>
      </c>
    </row>
    <row r="7270" spans="1:1" x14ac:dyDescent="0.15">
      <c r="A7270">
        <v>904006496</v>
      </c>
    </row>
    <row r="7271" spans="1:1" x14ac:dyDescent="0.15">
      <c r="A7271">
        <v>904006607</v>
      </c>
    </row>
    <row r="7272" spans="1:1" x14ac:dyDescent="0.15">
      <c r="A7272">
        <v>904006760</v>
      </c>
    </row>
    <row r="7273" spans="1:1" x14ac:dyDescent="0.15">
      <c r="A7273">
        <v>904006970</v>
      </c>
    </row>
    <row r="7274" spans="1:1" x14ac:dyDescent="0.15">
      <c r="A7274">
        <v>904007172</v>
      </c>
    </row>
    <row r="7275" spans="1:1" x14ac:dyDescent="0.15">
      <c r="A7275">
        <v>904007570</v>
      </c>
    </row>
    <row r="7276" spans="1:1" x14ac:dyDescent="0.15">
      <c r="A7276">
        <v>904007887</v>
      </c>
    </row>
    <row r="7277" spans="1:1" x14ac:dyDescent="0.15">
      <c r="A7277">
        <v>904007947</v>
      </c>
    </row>
    <row r="7278" spans="1:1" x14ac:dyDescent="0.15">
      <c r="A7278">
        <v>904009495</v>
      </c>
    </row>
    <row r="7279" spans="1:1" x14ac:dyDescent="0.15">
      <c r="A7279">
        <v>904009772</v>
      </c>
    </row>
    <row r="7280" spans="1:1" x14ac:dyDescent="0.15">
      <c r="A7280">
        <v>904009983</v>
      </c>
    </row>
    <row r="7281" spans="1:1" x14ac:dyDescent="0.15">
      <c r="A7281">
        <v>904009988</v>
      </c>
    </row>
    <row r="7282" spans="1:1" x14ac:dyDescent="0.15">
      <c r="A7282">
        <v>904010179</v>
      </c>
    </row>
    <row r="7283" spans="1:1" x14ac:dyDescent="0.15">
      <c r="A7283">
        <v>904010299</v>
      </c>
    </row>
    <row r="7284" spans="1:1" x14ac:dyDescent="0.15">
      <c r="A7284">
        <v>904010326</v>
      </c>
    </row>
    <row r="7285" spans="1:1" x14ac:dyDescent="0.15">
      <c r="A7285">
        <v>904010366</v>
      </c>
    </row>
    <row r="7286" spans="1:1" x14ac:dyDescent="0.15">
      <c r="A7286">
        <v>904010634</v>
      </c>
    </row>
    <row r="7287" spans="1:1" x14ac:dyDescent="0.15">
      <c r="A7287">
        <v>904010933</v>
      </c>
    </row>
    <row r="7288" spans="1:1" x14ac:dyDescent="0.15">
      <c r="A7288">
        <v>904011212</v>
      </c>
    </row>
    <row r="7289" spans="1:1" x14ac:dyDescent="0.15">
      <c r="A7289">
        <v>904011253</v>
      </c>
    </row>
    <row r="7290" spans="1:1" x14ac:dyDescent="0.15">
      <c r="A7290">
        <v>904011570</v>
      </c>
    </row>
    <row r="7291" spans="1:1" x14ac:dyDescent="0.15">
      <c r="A7291">
        <v>904011812</v>
      </c>
    </row>
    <row r="7292" spans="1:1" x14ac:dyDescent="0.15">
      <c r="A7292">
        <v>904011944</v>
      </c>
    </row>
    <row r="7293" spans="1:1" x14ac:dyDescent="0.15">
      <c r="A7293">
        <v>904013310</v>
      </c>
    </row>
    <row r="7294" spans="1:1" x14ac:dyDescent="0.15">
      <c r="A7294">
        <v>904013419</v>
      </c>
    </row>
    <row r="7295" spans="1:1" x14ac:dyDescent="0.15">
      <c r="A7295">
        <v>904013674</v>
      </c>
    </row>
    <row r="7296" spans="1:1" x14ac:dyDescent="0.15">
      <c r="A7296">
        <v>904013738</v>
      </c>
    </row>
    <row r="7297" spans="1:1" x14ac:dyDescent="0.15">
      <c r="A7297">
        <v>904014772</v>
      </c>
    </row>
    <row r="7298" spans="1:1" x14ac:dyDescent="0.15">
      <c r="A7298">
        <v>904014800</v>
      </c>
    </row>
    <row r="7299" spans="1:1" x14ac:dyDescent="0.15">
      <c r="A7299">
        <v>904015105</v>
      </c>
    </row>
    <row r="7300" spans="1:1" x14ac:dyDescent="0.15">
      <c r="A7300">
        <v>904015210</v>
      </c>
    </row>
    <row r="7301" spans="1:1" x14ac:dyDescent="0.15">
      <c r="A7301">
        <v>904015836</v>
      </c>
    </row>
    <row r="7302" spans="1:1" x14ac:dyDescent="0.15">
      <c r="A7302">
        <v>904015875</v>
      </c>
    </row>
    <row r="7303" spans="1:1" x14ac:dyDescent="0.15">
      <c r="A7303">
        <v>904016168</v>
      </c>
    </row>
    <row r="7304" spans="1:1" x14ac:dyDescent="0.15">
      <c r="A7304">
        <v>904016366</v>
      </c>
    </row>
    <row r="7305" spans="1:1" x14ac:dyDescent="0.15">
      <c r="A7305">
        <v>904016650</v>
      </c>
    </row>
    <row r="7306" spans="1:1" x14ac:dyDescent="0.15">
      <c r="A7306">
        <v>904016717</v>
      </c>
    </row>
    <row r="7307" spans="1:1" x14ac:dyDescent="0.15">
      <c r="A7307">
        <v>904017958</v>
      </c>
    </row>
    <row r="7308" spans="1:1" x14ac:dyDescent="0.15">
      <c r="A7308">
        <v>904018078</v>
      </c>
    </row>
    <row r="7309" spans="1:1" x14ac:dyDescent="0.15">
      <c r="A7309">
        <v>904018567</v>
      </c>
    </row>
    <row r="7310" spans="1:1" x14ac:dyDescent="0.15">
      <c r="A7310">
        <v>904019374</v>
      </c>
    </row>
    <row r="7311" spans="1:1" x14ac:dyDescent="0.15">
      <c r="A7311">
        <v>904019628</v>
      </c>
    </row>
    <row r="7312" spans="1:1" x14ac:dyDescent="0.15">
      <c r="A7312">
        <v>904020225</v>
      </c>
    </row>
    <row r="7313" spans="1:1" x14ac:dyDescent="0.15">
      <c r="A7313">
        <v>904020367</v>
      </c>
    </row>
    <row r="7314" spans="1:1" x14ac:dyDescent="0.15">
      <c r="A7314">
        <v>904020629</v>
      </c>
    </row>
    <row r="7315" spans="1:1" x14ac:dyDescent="0.15">
      <c r="A7315">
        <v>904020808</v>
      </c>
    </row>
    <row r="7316" spans="1:1" x14ac:dyDescent="0.15">
      <c r="A7316">
        <v>904020815</v>
      </c>
    </row>
    <row r="7317" spans="1:1" x14ac:dyDescent="0.15">
      <c r="A7317">
        <v>904020837</v>
      </c>
    </row>
    <row r="7318" spans="1:1" x14ac:dyDescent="0.15">
      <c r="A7318">
        <v>904020839</v>
      </c>
    </row>
    <row r="7319" spans="1:1" x14ac:dyDescent="0.15">
      <c r="A7319">
        <v>904021114</v>
      </c>
    </row>
    <row r="7320" spans="1:1" x14ac:dyDescent="0.15">
      <c r="A7320">
        <v>904021509</v>
      </c>
    </row>
    <row r="7321" spans="1:1" x14ac:dyDescent="0.15">
      <c r="A7321">
        <v>904021519</v>
      </c>
    </row>
    <row r="7322" spans="1:1" x14ac:dyDescent="0.15">
      <c r="A7322">
        <v>904021788</v>
      </c>
    </row>
    <row r="7323" spans="1:1" x14ac:dyDescent="0.15">
      <c r="A7323">
        <v>904021878</v>
      </c>
    </row>
    <row r="7324" spans="1:1" x14ac:dyDescent="0.15">
      <c r="A7324">
        <v>904022217</v>
      </c>
    </row>
    <row r="7325" spans="1:1" x14ac:dyDescent="0.15">
      <c r="A7325">
        <v>904022221</v>
      </c>
    </row>
    <row r="7326" spans="1:1" x14ac:dyDescent="0.15">
      <c r="A7326">
        <v>904022500</v>
      </c>
    </row>
    <row r="7327" spans="1:1" x14ac:dyDescent="0.15">
      <c r="A7327">
        <v>904022505</v>
      </c>
    </row>
    <row r="7328" spans="1:1" x14ac:dyDescent="0.15">
      <c r="A7328">
        <v>904023262</v>
      </c>
    </row>
    <row r="7329" spans="1:1" x14ac:dyDescent="0.15">
      <c r="A7329">
        <v>904024390</v>
      </c>
    </row>
    <row r="7330" spans="1:1" x14ac:dyDescent="0.15">
      <c r="A7330">
        <v>904024501</v>
      </c>
    </row>
    <row r="7331" spans="1:1" x14ac:dyDescent="0.15">
      <c r="A7331">
        <v>904024946</v>
      </c>
    </row>
    <row r="7332" spans="1:1" x14ac:dyDescent="0.15">
      <c r="A7332">
        <v>904025636</v>
      </c>
    </row>
    <row r="7333" spans="1:1" x14ac:dyDescent="0.15">
      <c r="A7333">
        <v>904025988</v>
      </c>
    </row>
    <row r="7334" spans="1:1" x14ac:dyDescent="0.15">
      <c r="A7334">
        <v>904026470</v>
      </c>
    </row>
    <row r="7335" spans="1:1" x14ac:dyDescent="0.15">
      <c r="A7335">
        <v>904027390</v>
      </c>
    </row>
    <row r="7336" spans="1:1" x14ac:dyDescent="0.15">
      <c r="A7336">
        <v>904027677</v>
      </c>
    </row>
    <row r="7337" spans="1:1" x14ac:dyDescent="0.15">
      <c r="A7337">
        <v>904027791</v>
      </c>
    </row>
    <row r="7338" spans="1:1" x14ac:dyDescent="0.15">
      <c r="A7338">
        <v>904028366</v>
      </c>
    </row>
    <row r="7339" spans="1:1" x14ac:dyDescent="0.15">
      <c r="A7339">
        <v>904028657</v>
      </c>
    </row>
    <row r="7340" spans="1:1" x14ac:dyDescent="0.15">
      <c r="A7340">
        <v>904028694</v>
      </c>
    </row>
    <row r="7341" spans="1:1" x14ac:dyDescent="0.15">
      <c r="A7341">
        <v>904029237</v>
      </c>
    </row>
    <row r="7342" spans="1:1" x14ac:dyDescent="0.15">
      <c r="A7342">
        <v>904029330</v>
      </c>
    </row>
    <row r="7343" spans="1:1" x14ac:dyDescent="0.15">
      <c r="A7343">
        <v>904029759</v>
      </c>
    </row>
    <row r="7344" spans="1:1" x14ac:dyDescent="0.15">
      <c r="A7344">
        <v>904029887</v>
      </c>
    </row>
    <row r="7345" spans="1:1" x14ac:dyDescent="0.15">
      <c r="A7345">
        <v>904029977</v>
      </c>
    </row>
    <row r="7346" spans="1:1" x14ac:dyDescent="0.15">
      <c r="A7346">
        <v>904030632</v>
      </c>
    </row>
    <row r="7347" spans="1:1" x14ac:dyDescent="0.15">
      <c r="A7347">
        <v>904031131</v>
      </c>
    </row>
    <row r="7348" spans="1:1" x14ac:dyDescent="0.15">
      <c r="A7348">
        <v>904031225</v>
      </c>
    </row>
    <row r="7349" spans="1:1" x14ac:dyDescent="0.15">
      <c r="A7349">
        <v>904031701</v>
      </c>
    </row>
    <row r="7350" spans="1:1" x14ac:dyDescent="0.15">
      <c r="A7350">
        <v>904032016</v>
      </c>
    </row>
    <row r="7351" spans="1:1" x14ac:dyDescent="0.15">
      <c r="A7351">
        <v>904032505</v>
      </c>
    </row>
    <row r="7352" spans="1:1" x14ac:dyDescent="0.15">
      <c r="A7352">
        <v>904032507</v>
      </c>
    </row>
    <row r="7353" spans="1:1" x14ac:dyDescent="0.15">
      <c r="A7353">
        <v>904033590</v>
      </c>
    </row>
    <row r="7354" spans="1:1" x14ac:dyDescent="0.15">
      <c r="A7354">
        <v>904034268</v>
      </c>
    </row>
    <row r="7355" spans="1:1" x14ac:dyDescent="0.15">
      <c r="A7355">
        <v>904034416</v>
      </c>
    </row>
    <row r="7356" spans="1:1" x14ac:dyDescent="0.15">
      <c r="A7356">
        <v>904034467</v>
      </c>
    </row>
    <row r="7357" spans="1:1" x14ac:dyDescent="0.15">
      <c r="A7357">
        <v>904034617</v>
      </c>
    </row>
    <row r="7358" spans="1:1" x14ac:dyDescent="0.15">
      <c r="A7358">
        <v>904034880</v>
      </c>
    </row>
    <row r="7359" spans="1:1" x14ac:dyDescent="0.15">
      <c r="A7359">
        <v>904034981</v>
      </c>
    </row>
    <row r="7360" spans="1:1" x14ac:dyDescent="0.15">
      <c r="A7360">
        <v>904035077</v>
      </c>
    </row>
    <row r="7361" spans="1:1" x14ac:dyDescent="0.15">
      <c r="A7361">
        <v>904035248</v>
      </c>
    </row>
    <row r="7362" spans="1:1" x14ac:dyDescent="0.15">
      <c r="A7362">
        <v>904035263</v>
      </c>
    </row>
    <row r="7363" spans="1:1" x14ac:dyDescent="0.15">
      <c r="A7363">
        <v>904035677</v>
      </c>
    </row>
    <row r="7364" spans="1:1" x14ac:dyDescent="0.15">
      <c r="A7364">
        <v>904035694</v>
      </c>
    </row>
    <row r="7365" spans="1:1" x14ac:dyDescent="0.15">
      <c r="A7365">
        <v>904036214</v>
      </c>
    </row>
    <row r="7366" spans="1:1" x14ac:dyDescent="0.15">
      <c r="A7366">
        <v>904036378</v>
      </c>
    </row>
    <row r="7367" spans="1:1" x14ac:dyDescent="0.15">
      <c r="A7367">
        <v>904036620</v>
      </c>
    </row>
    <row r="7368" spans="1:1" x14ac:dyDescent="0.15">
      <c r="A7368">
        <v>904036706</v>
      </c>
    </row>
    <row r="7369" spans="1:1" x14ac:dyDescent="0.15">
      <c r="A7369">
        <v>904036747</v>
      </c>
    </row>
    <row r="7370" spans="1:1" x14ac:dyDescent="0.15">
      <c r="A7370">
        <v>904036916</v>
      </c>
    </row>
    <row r="7371" spans="1:1" x14ac:dyDescent="0.15">
      <c r="A7371">
        <v>904037212</v>
      </c>
    </row>
    <row r="7372" spans="1:1" x14ac:dyDescent="0.15">
      <c r="A7372">
        <v>904037559</v>
      </c>
    </row>
    <row r="7373" spans="1:1" x14ac:dyDescent="0.15">
      <c r="A7373">
        <v>904037876</v>
      </c>
    </row>
    <row r="7374" spans="1:1" x14ac:dyDescent="0.15">
      <c r="A7374">
        <v>904037920</v>
      </c>
    </row>
    <row r="7375" spans="1:1" x14ac:dyDescent="0.15">
      <c r="A7375">
        <v>904038195</v>
      </c>
    </row>
    <row r="7376" spans="1:1" x14ac:dyDescent="0.15">
      <c r="A7376">
        <v>904038278</v>
      </c>
    </row>
    <row r="7377" spans="1:1" x14ac:dyDescent="0.15">
      <c r="A7377">
        <v>904038465</v>
      </c>
    </row>
    <row r="7378" spans="1:1" x14ac:dyDescent="0.15">
      <c r="A7378">
        <v>904038588</v>
      </c>
    </row>
    <row r="7379" spans="1:1" x14ac:dyDescent="0.15">
      <c r="A7379">
        <v>904038995</v>
      </c>
    </row>
    <row r="7380" spans="1:1" x14ac:dyDescent="0.15">
      <c r="A7380">
        <v>904040658</v>
      </c>
    </row>
    <row r="7381" spans="1:1" x14ac:dyDescent="0.15">
      <c r="A7381">
        <v>904040777</v>
      </c>
    </row>
    <row r="7382" spans="1:1" x14ac:dyDescent="0.15">
      <c r="A7382">
        <v>904040862</v>
      </c>
    </row>
    <row r="7383" spans="1:1" x14ac:dyDescent="0.15">
      <c r="A7383">
        <v>904041029</v>
      </c>
    </row>
    <row r="7384" spans="1:1" x14ac:dyDescent="0.15">
      <c r="A7384">
        <v>904041197</v>
      </c>
    </row>
    <row r="7385" spans="1:1" x14ac:dyDescent="0.15">
      <c r="A7385">
        <v>904041559</v>
      </c>
    </row>
    <row r="7386" spans="1:1" x14ac:dyDescent="0.15">
      <c r="A7386">
        <v>904041604</v>
      </c>
    </row>
    <row r="7387" spans="1:1" x14ac:dyDescent="0.15">
      <c r="A7387">
        <v>904041823</v>
      </c>
    </row>
    <row r="7388" spans="1:1" x14ac:dyDescent="0.15">
      <c r="A7388">
        <v>904042573</v>
      </c>
    </row>
    <row r="7389" spans="1:1" x14ac:dyDescent="0.15">
      <c r="A7389">
        <v>904042576</v>
      </c>
    </row>
    <row r="7390" spans="1:1" x14ac:dyDescent="0.15">
      <c r="A7390">
        <v>904043028</v>
      </c>
    </row>
    <row r="7391" spans="1:1" x14ac:dyDescent="0.15">
      <c r="A7391">
        <v>904043371</v>
      </c>
    </row>
    <row r="7392" spans="1:1" x14ac:dyDescent="0.15">
      <c r="A7392">
        <v>904043891</v>
      </c>
    </row>
    <row r="7393" spans="1:1" x14ac:dyDescent="0.15">
      <c r="A7393">
        <v>904043893</v>
      </c>
    </row>
    <row r="7394" spans="1:1" x14ac:dyDescent="0.15">
      <c r="A7394">
        <v>904044172</v>
      </c>
    </row>
    <row r="7395" spans="1:1" x14ac:dyDescent="0.15">
      <c r="A7395">
        <v>904044173</v>
      </c>
    </row>
    <row r="7396" spans="1:1" x14ac:dyDescent="0.15">
      <c r="A7396">
        <v>904044204</v>
      </c>
    </row>
    <row r="7397" spans="1:1" x14ac:dyDescent="0.15">
      <c r="A7397">
        <v>904044303</v>
      </c>
    </row>
    <row r="7398" spans="1:1" x14ac:dyDescent="0.15">
      <c r="A7398">
        <v>904044320</v>
      </c>
    </row>
    <row r="7399" spans="1:1" x14ac:dyDescent="0.15">
      <c r="A7399">
        <v>904045266</v>
      </c>
    </row>
    <row r="7400" spans="1:1" x14ac:dyDescent="0.15">
      <c r="A7400">
        <v>904045577</v>
      </c>
    </row>
    <row r="7401" spans="1:1" x14ac:dyDescent="0.15">
      <c r="A7401">
        <v>904045580</v>
      </c>
    </row>
    <row r="7402" spans="1:1" x14ac:dyDescent="0.15">
      <c r="A7402">
        <v>904045582</v>
      </c>
    </row>
    <row r="7403" spans="1:1" x14ac:dyDescent="0.15">
      <c r="A7403">
        <v>904045780</v>
      </c>
    </row>
    <row r="7404" spans="1:1" x14ac:dyDescent="0.15">
      <c r="A7404">
        <v>904045838</v>
      </c>
    </row>
    <row r="7405" spans="1:1" x14ac:dyDescent="0.15">
      <c r="A7405">
        <v>904991944</v>
      </c>
    </row>
    <row r="7406" spans="1:1" x14ac:dyDescent="0.15">
      <c r="A7406">
        <v>904992434</v>
      </c>
    </row>
    <row r="7407" spans="1:1" x14ac:dyDescent="0.15">
      <c r="A7407">
        <v>904992911</v>
      </c>
    </row>
    <row r="7408" spans="1:1" x14ac:dyDescent="0.15">
      <c r="A7408">
        <v>904993196</v>
      </c>
    </row>
    <row r="7409" spans="1:1" x14ac:dyDescent="0.15">
      <c r="A7409">
        <v>904993201</v>
      </c>
    </row>
    <row r="7410" spans="1:1" x14ac:dyDescent="0.15">
      <c r="A7410">
        <v>904993248</v>
      </c>
    </row>
    <row r="7411" spans="1:1" x14ac:dyDescent="0.15">
      <c r="A7411">
        <v>904993454</v>
      </c>
    </row>
    <row r="7412" spans="1:1" x14ac:dyDescent="0.15">
      <c r="A7412">
        <v>904994543</v>
      </c>
    </row>
    <row r="7413" spans="1:1" x14ac:dyDescent="0.15">
      <c r="A7413">
        <v>904994583</v>
      </c>
    </row>
    <row r="7414" spans="1:1" x14ac:dyDescent="0.15">
      <c r="A7414">
        <v>904994589</v>
      </c>
    </row>
    <row r="7415" spans="1:1" x14ac:dyDescent="0.15">
      <c r="A7415">
        <v>904994704</v>
      </c>
    </row>
    <row r="7416" spans="1:1" x14ac:dyDescent="0.15">
      <c r="A7416">
        <v>904994758</v>
      </c>
    </row>
    <row r="7417" spans="1:1" x14ac:dyDescent="0.15">
      <c r="A7417">
        <v>904994901</v>
      </c>
    </row>
    <row r="7418" spans="1:1" x14ac:dyDescent="0.15">
      <c r="A7418">
        <v>904995022</v>
      </c>
    </row>
    <row r="7419" spans="1:1" x14ac:dyDescent="0.15">
      <c r="A7419">
        <v>904995085</v>
      </c>
    </row>
    <row r="7420" spans="1:1" x14ac:dyDescent="0.15">
      <c r="A7420">
        <v>904995179</v>
      </c>
    </row>
    <row r="7421" spans="1:1" x14ac:dyDescent="0.15">
      <c r="A7421">
        <v>904995362</v>
      </c>
    </row>
    <row r="7422" spans="1:1" x14ac:dyDescent="0.15">
      <c r="A7422">
        <v>904995492</v>
      </c>
    </row>
    <row r="7423" spans="1:1" x14ac:dyDescent="0.15">
      <c r="A7423">
        <v>904995843</v>
      </c>
    </row>
    <row r="7424" spans="1:1" x14ac:dyDescent="0.15">
      <c r="A7424">
        <v>904996308</v>
      </c>
    </row>
    <row r="7425" spans="1:1" x14ac:dyDescent="0.15">
      <c r="A7425">
        <v>904996446</v>
      </c>
    </row>
    <row r="7426" spans="1:1" x14ac:dyDescent="0.15">
      <c r="A7426">
        <v>904996635</v>
      </c>
    </row>
    <row r="7427" spans="1:1" x14ac:dyDescent="0.15">
      <c r="A7427">
        <v>904997520</v>
      </c>
    </row>
    <row r="7428" spans="1:1" x14ac:dyDescent="0.15">
      <c r="A7428">
        <v>904997703</v>
      </c>
    </row>
    <row r="7429" spans="1:1" x14ac:dyDescent="0.15">
      <c r="A7429">
        <v>904997884</v>
      </c>
    </row>
    <row r="7430" spans="1:1" x14ac:dyDescent="0.15">
      <c r="A7430">
        <v>904997920</v>
      </c>
    </row>
    <row r="7431" spans="1:1" x14ac:dyDescent="0.15">
      <c r="A7431">
        <v>904997974</v>
      </c>
    </row>
    <row r="7432" spans="1:1" x14ac:dyDescent="0.15">
      <c r="A7432">
        <v>904998574</v>
      </c>
    </row>
    <row r="7433" spans="1:1" x14ac:dyDescent="0.15">
      <c r="A7433">
        <v>904998608</v>
      </c>
    </row>
    <row r="7434" spans="1:1" x14ac:dyDescent="0.15">
      <c r="A7434">
        <v>904998864</v>
      </c>
    </row>
    <row r="7435" spans="1:1" x14ac:dyDescent="0.15">
      <c r="A7435">
        <v>904999076</v>
      </c>
    </row>
    <row r="7436" spans="1:1" x14ac:dyDescent="0.15">
      <c r="A7436">
        <v>904999392</v>
      </c>
    </row>
    <row r="7437" spans="1:1" x14ac:dyDescent="0.15">
      <c r="A7437">
        <v>904999405</v>
      </c>
    </row>
    <row r="7438" spans="1:1" x14ac:dyDescent="0.15">
      <c r="A7438">
        <v>904999712</v>
      </c>
    </row>
    <row r="7439" spans="1:1" x14ac:dyDescent="0.15">
      <c r="A7439">
        <v>905000149</v>
      </c>
    </row>
    <row r="7440" spans="1:1" x14ac:dyDescent="0.15">
      <c r="A7440">
        <v>905000319</v>
      </c>
    </row>
    <row r="7441" spans="1:1" x14ac:dyDescent="0.15">
      <c r="A7441">
        <v>905000718</v>
      </c>
    </row>
    <row r="7442" spans="1:1" x14ac:dyDescent="0.15">
      <c r="A7442">
        <v>905000791</v>
      </c>
    </row>
    <row r="7443" spans="1:1" x14ac:dyDescent="0.15">
      <c r="A7443">
        <v>905001243</v>
      </c>
    </row>
    <row r="7444" spans="1:1" x14ac:dyDescent="0.15">
      <c r="A7444">
        <v>905001272</v>
      </c>
    </row>
    <row r="7445" spans="1:1" x14ac:dyDescent="0.15">
      <c r="A7445">
        <v>905002270</v>
      </c>
    </row>
    <row r="7446" spans="1:1" x14ac:dyDescent="0.15">
      <c r="A7446">
        <v>905002374</v>
      </c>
    </row>
    <row r="7447" spans="1:1" x14ac:dyDescent="0.15">
      <c r="A7447">
        <v>905002468</v>
      </c>
    </row>
    <row r="7448" spans="1:1" x14ac:dyDescent="0.15">
      <c r="A7448">
        <v>905002776</v>
      </c>
    </row>
    <row r="7449" spans="1:1" x14ac:dyDescent="0.15">
      <c r="A7449">
        <v>905002990</v>
      </c>
    </row>
    <row r="7450" spans="1:1" x14ac:dyDescent="0.15">
      <c r="A7450">
        <v>905003019</v>
      </c>
    </row>
    <row r="7451" spans="1:1" x14ac:dyDescent="0.15">
      <c r="A7451">
        <v>905003149</v>
      </c>
    </row>
    <row r="7452" spans="1:1" x14ac:dyDescent="0.15">
      <c r="A7452">
        <v>905003297</v>
      </c>
    </row>
    <row r="7453" spans="1:1" x14ac:dyDescent="0.15">
      <c r="A7453">
        <v>905003732</v>
      </c>
    </row>
    <row r="7454" spans="1:1" x14ac:dyDescent="0.15">
      <c r="A7454">
        <v>905004140</v>
      </c>
    </row>
    <row r="7455" spans="1:1" x14ac:dyDescent="0.15">
      <c r="A7455">
        <v>905004212</v>
      </c>
    </row>
    <row r="7456" spans="1:1" x14ac:dyDescent="0.15">
      <c r="A7456">
        <v>905004948</v>
      </c>
    </row>
    <row r="7457" spans="1:1" x14ac:dyDescent="0.15">
      <c r="A7457">
        <v>905005940</v>
      </c>
    </row>
    <row r="7458" spans="1:1" x14ac:dyDescent="0.15">
      <c r="A7458">
        <v>905006484</v>
      </c>
    </row>
    <row r="7459" spans="1:1" x14ac:dyDescent="0.15">
      <c r="A7459">
        <v>905007588</v>
      </c>
    </row>
    <row r="7460" spans="1:1" x14ac:dyDescent="0.15">
      <c r="A7460">
        <v>905007680</v>
      </c>
    </row>
    <row r="7461" spans="1:1" x14ac:dyDescent="0.15">
      <c r="A7461">
        <v>905007930</v>
      </c>
    </row>
    <row r="7462" spans="1:1" x14ac:dyDescent="0.15">
      <c r="A7462">
        <v>905008490</v>
      </c>
    </row>
    <row r="7463" spans="1:1" x14ac:dyDescent="0.15">
      <c r="A7463">
        <v>905008681</v>
      </c>
    </row>
    <row r="7464" spans="1:1" x14ac:dyDescent="0.15">
      <c r="A7464">
        <v>905008937</v>
      </c>
    </row>
    <row r="7465" spans="1:1" x14ac:dyDescent="0.15">
      <c r="A7465">
        <v>905008975</v>
      </c>
    </row>
    <row r="7466" spans="1:1" x14ac:dyDescent="0.15">
      <c r="A7466">
        <v>905009226</v>
      </c>
    </row>
    <row r="7467" spans="1:1" x14ac:dyDescent="0.15">
      <c r="A7467">
        <v>905009740</v>
      </c>
    </row>
    <row r="7468" spans="1:1" x14ac:dyDescent="0.15">
      <c r="A7468">
        <v>905010379</v>
      </c>
    </row>
    <row r="7469" spans="1:1" x14ac:dyDescent="0.15">
      <c r="A7469">
        <v>905010932</v>
      </c>
    </row>
    <row r="7470" spans="1:1" x14ac:dyDescent="0.15">
      <c r="A7470">
        <v>905010998</v>
      </c>
    </row>
    <row r="7471" spans="1:1" x14ac:dyDescent="0.15">
      <c r="A7471">
        <v>905011248</v>
      </c>
    </row>
    <row r="7472" spans="1:1" x14ac:dyDescent="0.15">
      <c r="A7472">
        <v>905011879</v>
      </c>
    </row>
    <row r="7473" spans="1:1" x14ac:dyDescent="0.15">
      <c r="A7473">
        <v>905012360</v>
      </c>
    </row>
    <row r="7474" spans="1:1" x14ac:dyDescent="0.15">
      <c r="A7474">
        <v>905012442</v>
      </c>
    </row>
    <row r="7475" spans="1:1" x14ac:dyDescent="0.15">
      <c r="A7475">
        <v>905012445</v>
      </c>
    </row>
    <row r="7476" spans="1:1" x14ac:dyDescent="0.15">
      <c r="A7476">
        <v>905012496</v>
      </c>
    </row>
    <row r="7477" spans="1:1" x14ac:dyDescent="0.15">
      <c r="A7477">
        <v>905012523</v>
      </c>
    </row>
    <row r="7478" spans="1:1" x14ac:dyDescent="0.15">
      <c r="A7478">
        <v>905012780</v>
      </c>
    </row>
    <row r="7479" spans="1:1" x14ac:dyDescent="0.15">
      <c r="A7479">
        <v>905013302</v>
      </c>
    </row>
    <row r="7480" spans="1:1" x14ac:dyDescent="0.15">
      <c r="A7480">
        <v>905013335</v>
      </c>
    </row>
    <row r="7481" spans="1:1" x14ac:dyDescent="0.15">
      <c r="A7481">
        <v>905013769</v>
      </c>
    </row>
    <row r="7482" spans="1:1" x14ac:dyDescent="0.15">
      <c r="A7482">
        <v>905013840</v>
      </c>
    </row>
    <row r="7483" spans="1:1" x14ac:dyDescent="0.15">
      <c r="A7483">
        <v>905013874</v>
      </c>
    </row>
    <row r="7484" spans="1:1" x14ac:dyDescent="0.15">
      <c r="A7484">
        <v>905014361</v>
      </c>
    </row>
    <row r="7485" spans="1:1" x14ac:dyDescent="0.15">
      <c r="A7485">
        <v>905014655</v>
      </c>
    </row>
    <row r="7486" spans="1:1" x14ac:dyDescent="0.15">
      <c r="A7486">
        <v>905014676</v>
      </c>
    </row>
    <row r="7487" spans="1:1" x14ac:dyDescent="0.15">
      <c r="A7487">
        <v>905015196</v>
      </c>
    </row>
    <row r="7488" spans="1:1" x14ac:dyDescent="0.15">
      <c r="A7488">
        <v>905015648</v>
      </c>
    </row>
    <row r="7489" spans="1:1" x14ac:dyDescent="0.15">
      <c r="A7489">
        <v>905016182</v>
      </c>
    </row>
    <row r="7490" spans="1:1" x14ac:dyDescent="0.15">
      <c r="A7490">
        <v>905016884</v>
      </c>
    </row>
    <row r="7491" spans="1:1" x14ac:dyDescent="0.15">
      <c r="A7491">
        <v>905016936</v>
      </c>
    </row>
    <row r="7492" spans="1:1" x14ac:dyDescent="0.15">
      <c r="A7492">
        <v>905016967</v>
      </c>
    </row>
    <row r="7493" spans="1:1" x14ac:dyDescent="0.15">
      <c r="A7493">
        <v>905017067</v>
      </c>
    </row>
    <row r="7494" spans="1:1" x14ac:dyDescent="0.15">
      <c r="A7494">
        <v>905019458</v>
      </c>
    </row>
    <row r="7495" spans="1:1" x14ac:dyDescent="0.15">
      <c r="A7495">
        <v>905019520</v>
      </c>
    </row>
    <row r="7496" spans="1:1" x14ac:dyDescent="0.15">
      <c r="A7496">
        <v>905020604</v>
      </c>
    </row>
    <row r="7497" spans="1:1" x14ac:dyDescent="0.15">
      <c r="A7497">
        <v>905020800</v>
      </c>
    </row>
    <row r="7498" spans="1:1" x14ac:dyDescent="0.15">
      <c r="A7498">
        <v>905020854</v>
      </c>
    </row>
    <row r="7499" spans="1:1" x14ac:dyDescent="0.15">
      <c r="A7499">
        <v>905022655</v>
      </c>
    </row>
    <row r="7500" spans="1:1" x14ac:dyDescent="0.15">
      <c r="A7500">
        <v>905023083</v>
      </c>
    </row>
    <row r="7501" spans="1:1" x14ac:dyDescent="0.15">
      <c r="A7501">
        <v>905023183</v>
      </c>
    </row>
    <row r="7502" spans="1:1" x14ac:dyDescent="0.15">
      <c r="A7502">
        <v>905023867</v>
      </c>
    </row>
    <row r="7503" spans="1:1" x14ac:dyDescent="0.15">
      <c r="A7503">
        <v>905024278</v>
      </c>
    </row>
    <row r="7504" spans="1:1" x14ac:dyDescent="0.15">
      <c r="A7504">
        <v>905024307</v>
      </c>
    </row>
    <row r="7505" spans="1:1" x14ac:dyDescent="0.15">
      <c r="A7505">
        <v>905024952</v>
      </c>
    </row>
    <row r="7506" spans="1:1" x14ac:dyDescent="0.15">
      <c r="A7506">
        <v>905025333</v>
      </c>
    </row>
    <row r="7507" spans="1:1" x14ac:dyDescent="0.15">
      <c r="A7507">
        <v>905025499</v>
      </c>
    </row>
    <row r="7508" spans="1:1" x14ac:dyDescent="0.15">
      <c r="A7508">
        <v>905026254</v>
      </c>
    </row>
    <row r="7509" spans="1:1" x14ac:dyDescent="0.15">
      <c r="A7509">
        <v>905026586</v>
      </c>
    </row>
    <row r="7510" spans="1:1" x14ac:dyDescent="0.15">
      <c r="A7510">
        <v>905026667</v>
      </c>
    </row>
    <row r="7511" spans="1:1" x14ac:dyDescent="0.15">
      <c r="A7511">
        <v>905027306</v>
      </c>
    </row>
    <row r="7512" spans="1:1" x14ac:dyDescent="0.15">
      <c r="A7512">
        <v>905027337</v>
      </c>
    </row>
    <row r="7513" spans="1:1" x14ac:dyDescent="0.15">
      <c r="A7513">
        <v>905027639</v>
      </c>
    </row>
    <row r="7514" spans="1:1" x14ac:dyDescent="0.15">
      <c r="A7514">
        <v>905028530</v>
      </c>
    </row>
    <row r="7515" spans="1:1" x14ac:dyDescent="0.15">
      <c r="A7515">
        <v>905974657</v>
      </c>
    </row>
    <row r="7516" spans="1:1" x14ac:dyDescent="0.15">
      <c r="A7516">
        <v>905975310</v>
      </c>
    </row>
    <row r="7517" spans="1:1" x14ac:dyDescent="0.15">
      <c r="A7517">
        <v>905975895</v>
      </c>
    </row>
    <row r="7518" spans="1:1" x14ac:dyDescent="0.15">
      <c r="A7518">
        <v>905976626</v>
      </c>
    </row>
    <row r="7519" spans="1:1" x14ac:dyDescent="0.15">
      <c r="A7519">
        <v>905978093</v>
      </c>
    </row>
    <row r="7520" spans="1:1" x14ac:dyDescent="0.15">
      <c r="A7520">
        <v>905978280</v>
      </c>
    </row>
    <row r="7521" spans="1:1" x14ac:dyDescent="0.15">
      <c r="A7521">
        <v>905978347</v>
      </c>
    </row>
    <row r="7522" spans="1:1" x14ac:dyDescent="0.15">
      <c r="A7522">
        <v>905978415</v>
      </c>
    </row>
    <row r="7523" spans="1:1" x14ac:dyDescent="0.15">
      <c r="A7523">
        <v>905979072</v>
      </c>
    </row>
    <row r="7524" spans="1:1" x14ac:dyDescent="0.15">
      <c r="A7524">
        <v>905979100</v>
      </c>
    </row>
    <row r="7525" spans="1:1" x14ac:dyDescent="0.15">
      <c r="A7525">
        <v>905979334</v>
      </c>
    </row>
    <row r="7526" spans="1:1" x14ac:dyDescent="0.15">
      <c r="A7526">
        <v>905979570</v>
      </c>
    </row>
    <row r="7527" spans="1:1" x14ac:dyDescent="0.15">
      <c r="A7527">
        <v>905979638</v>
      </c>
    </row>
    <row r="7528" spans="1:1" x14ac:dyDescent="0.15">
      <c r="A7528">
        <v>905979809</v>
      </c>
    </row>
    <row r="7529" spans="1:1" x14ac:dyDescent="0.15">
      <c r="A7529">
        <v>905980580</v>
      </c>
    </row>
    <row r="7530" spans="1:1" x14ac:dyDescent="0.15">
      <c r="A7530">
        <v>905981248</v>
      </c>
    </row>
    <row r="7531" spans="1:1" x14ac:dyDescent="0.15">
      <c r="A7531">
        <v>905981303</v>
      </c>
    </row>
    <row r="7532" spans="1:1" x14ac:dyDescent="0.15">
      <c r="A7532">
        <v>905981398</v>
      </c>
    </row>
    <row r="7533" spans="1:1" x14ac:dyDescent="0.15">
      <c r="A7533">
        <v>905981491</v>
      </c>
    </row>
    <row r="7534" spans="1:1" x14ac:dyDescent="0.15">
      <c r="A7534">
        <v>905981564</v>
      </c>
    </row>
    <row r="7535" spans="1:1" x14ac:dyDescent="0.15">
      <c r="A7535">
        <v>905981570</v>
      </c>
    </row>
    <row r="7536" spans="1:1" x14ac:dyDescent="0.15">
      <c r="A7536">
        <v>905981815</v>
      </c>
    </row>
    <row r="7537" spans="1:1" x14ac:dyDescent="0.15">
      <c r="A7537">
        <v>905982119</v>
      </c>
    </row>
    <row r="7538" spans="1:1" x14ac:dyDescent="0.15">
      <c r="A7538">
        <v>905982252</v>
      </c>
    </row>
    <row r="7539" spans="1:1" x14ac:dyDescent="0.15">
      <c r="A7539">
        <v>905982778</v>
      </c>
    </row>
    <row r="7540" spans="1:1" x14ac:dyDescent="0.15">
      <c r="A7540">
        <v>905982870</v>
      </c>
    </row>
    <row r="7541" spans="1:1" x14ac:dyDescent="0.15">
      <c r="A7541">
        <v>905983458</v>
      </c>
    </row>
    <row r="7542" spans="1:1" x14ac:dyDescent="0.15">
      <c r="A7542">
        <v>905983631</v>
      </c>
    </row>
    <row r="7543" spans="1:1" x14ac:dyDescent="0.15">
      <c r="A7543">
        <v>905984023</v>
      </c>
    </row>
    <row r="7544" spans="1:1" x14ac:dyDescent="0.15">
      <c r="A7544">
        <v>905985048</v>
      </c>
    </row>
    <row r="7545" spans="1:1" x14ac:dyDescent="0.15">
      <c r="A7545">
        <v>905985131</v>
      </c>
    </row>
    <row r="7546" spans="1:1" x14ac:dyDescent="0.15">
      <c r="A7546">
        <v>905986849</v>
      </c>
    </row>
    <row r="7547" spans="1:1" x14ac:dyDescent="0.15">
      <c r="A7547">
        <v>905986926</v>
      </c>
    </row>
    <row r="7548" spans="1:1" x14ac:dyDescent="0.15">
      <c r="A7548">
        <v>905987111</v>
      </c>
    </row>
    <row r="7549" spans="1:1" x14ac:dyDescent="0.15">
      <c r="A7549">
        <v>905987264</v>
      </c>
    </row>
    <row r="7550" spans="1:1" x14ac:dyDescent="0.15">
      <c r="A7550">
        <v>905987365</v>
      </c>
    </row>
    <row r="7551" spans="1:1" x14ac:dyDescent="0.15">
      <c r="A7551">
        <v>905987500</v>
      </c>
    </row>
    <row r="7552" spans="1:1" x14ac:dyDescent="0.15">
      <c r="A7552">
        <v>905987747</v>
      </c>
    </row>
    <row r="7553" spans="1:1" x14ac:dyDescent="0.15">
      <c r="A7553">
        <v>905987844</v>
      </c>
    </row>
    <row r="7554" spans="1:1" x14ac:dyDescent="0.15">
      <c r="A7554">
        <v>905988349</v>
      </c>
    </row>
    <row r="7555" spans="1:1" x14ac:dyDescent="0.15">
      <c r="A7555">
        <v>905989102</v>
      </c>
    </row>
    <row r="7556" spans="1:1" x14ac:dyDescent="0.15">
      <c r="A7556">
        <v>905989598</v>
      </c>
    </row>
    <row r="7557" spans="1:1" x14ac:dyDescent="0.15">
      <c r="A7557">
        <v>905989611</v>
      </c>
    </row>
    <row r="7558" spans="1:1" x14ac:dyDescent="0.15">
      <c r="A7558">
        <v>905990397</v>
      </c>
    </row>
    <row r="7559" spans="1:1" x14ac:dyDescent="0.15">
      <c r="A7559">
        <v>905990809</v>
      </c>
    </row>
    <row r="7560" spans="1:1" x14ac:dyDescent="0.15">
      <c r="A7560">
        <v>905990913</v>
      </c>
    </row>
    <row r="7561" spans="1:1" x14ac:dyDescent="0.15">
      <c r="A7561">
        <v>905991002</v>
      </c>
    </row>
    <row r="7562" spans="1:1" x14ac:dyDescent="0.15">
      <c r="A7562">
        <v>905991240</v>
      </c>
    </row>
    <row r="7563" spans="1:1" x14ac:dyDescent="0.15">
      <c r="A7563">
        <v>905991579</v>
      </c>
    </row>
    <row r="7564" spans="1:1" x14ac:dyDescent="0.15">
      <c r="A7564">
        <v>905991832</v>
      </c>
    </row>
    <row r="7565" spans="1:1" x14ac:dyDescent="0.15">
      <c r="A7565">
        <v>905991989</v>
      </c>
    </row>
    <row r="7566" spans="1:1" x14ac:dyDescent="0.15">
      <c r="A7566">
        <v>905992915</v>
      </c>
    </row>
    <row r="7567" spans="1:1" x14ac:dyDescent="0.15">
      <c r="A7567">
        <v>905993183</v>
      </c>
    </row>
    <row r="7568" spans="1:1" x14ac:dyDescent="0.15">
      <c r="A7568">
        <v>905993241</v>
      </c>
    </row>
    <row r="7569" spans="1:1" x14ac:dyDescent="0.15">
      <c r="A7569">
        <v>905993412</v>
      </c>
    </row>
    <row r="7570" spans="1:1" x14ac:dyDescent="0.15">
      <c r="A7570">
        <v>905993739</v>
      </c>
    </row>
    <row r="7571" spans="1:1" x14ac:dyDescent="0.15">
      <c r="A7571">
        <v>905994066</v>
      </c>
    </row>
    <row r="7572" spans="1:1" x14ac:dyDescent="0.15">
      <c r="A7572">
        <v>905994280</v>
      </c>
    </row>
    <row r="7573" spans="1:1" x14ac:dyDescent="0.15">
      <c r="A7573">
        <v>905994480</v>
      </c>
    </row>
    <row r="7574" spans="1:1" x14ac:dyDescent="0.15">
      <c r="A7574">
        <v>905994719</v>
      </c>
    </row>
    <row r="7575" spans="1:1" x14ac:dyDescent="0.15">
      <c r="A7575">
        <v>905994890</v>
      </c>
    </row>
    <row r="7576" spans="1:1" x14ac:dyDescent="0.15">
      <c r="A7576">
        <v>905994909</v>
      </c>
    </row>
    <row r="7577" spans="1:1" x14ac:dyDescent="0.15">
      <c r="A7577">
        <v>905995177</v>
      </c>
    </row>
    <row r="7578" spans="1:1" x14ac:dyDescent="0.15">
      <c r="A7578">
        <v>905995253</v>
      </c>
    </row>
    <row r="7579" spans="1:1" x14ac:dyDescent="0.15">
      <c r="A7579">
        <v>905995487</v>
      </c>
    </row>
    <row r="7580" spans="1:1" x14ac:dyDescent="0.15">
      <c r="A7580">
        <v>905996792</v>
      </c>
    </row>
    <row r="7581" spans="1:1" x14ac:dyDescent="0.15">
      <c r="A7581">
        <v>905997352</v>
      </c>
    </row>
    <row r="7582" spans="1:1" x14ac:dyDescent="0.15">
      <c r="A7582">
        <v>905997447</v>
      </c>
    </row>
    <row r="7583" spans="1:1" x14ac:dyDescent="0.15">
      <c r="A7583">
        <v>905997727</v>
      </c>
    </row>
    <row r="7584" spans="1:1" x14ac:dyDescent="0.15">
      <c r="A7584">
        <v>905997974</v>
      </c>
    </row>
    <row r="7585" spans="1:1" x14ac:dyDescent="0.15">
      <c r="A7585">
        <v>905998677</v>
      </c>
    </row>
    <row r="7586" spans="1:1" x14ac:dyDescent="0.15">
      <c r="A7586">
        <v>905998828</v>
      </c>
    </row>
    <row r="7587" spans="1:1" x14ac:dyDescent="0.15">
      <c r="A7587">
        <v>905999639</v>
      </c>
    </row>
    <row r="7588" spans="1:1" x14ac:dyDescent="0.15">
      <c r="A7588">
        <v>905999964</v>
      </c>
    </row>
    <row r="7589" spans="1:1" x14ac:dyDescent="0.15">
      <c r="A7589">
        <v>906047096</v>
      </c>
    </row>
    <row r="7590" spans="1:1" x14ac:dyDescent="0.15">
      <c r="A7590">
        <v>906047496</v>
      </c>
    </row>
    <row r="7591" spans="1:1" x14ac:dyDescent="0.15">
      <c r="A7591">
        <v>906047528</v>
      </c>
    </row>
    <row r="7592" spans="1:1" x14ac:dyDescent="0.15">
      <c r="A7592">
        <v>906047607</v>
      </c>
    </row>
    <row r="7593" spans="1:1" x14ac:dyDescent="0.15">
      <c r="A7593">
        <v>906047677</v>
      </c>
    </row>
    <row r="7594" spans="1:1" x14ac:dyDescent="0.15">
      <c r="A7594">
        <v>906047737</v>
      </c>
    </row>
    <row r="7595" spans="1:1" x14ac:dyDescent="0.15">
      <c r="A7595">
        <v>906047744</v>
      </c>
    </row>
    <row r="7596" spans="1:1" x14ac:dyDescent="0.15">
      <c r="A7596">
        <v>906048052</v>
      </c>
    </row>
    <row r="7597" spans="1:1" x14ac:dyDescent="0.15">
      <c r="A7597">
        <v>906048147</v>
      </c>
    </row>
    <row r="7598" spans="1:1" x14ac:dyDescent="0.15">
      <c r="A7598">
        <v>906048246</v>
      </c>
    </row>
    <row r="7599" spans="1:1" x14ac:dyDescent="0.15">
      <c r="A7599">
        <v>906048277</v>
      </c>
    </row>
    <row r="7600" spans="1:1" x14ac:dyDescent="0.15">
      <c r="A7600">
        <v>906048297</v>
      </c>
    </row>
    <row r="7601" spans="1:1" x14ac:dyDescent="0.15">
      <c r="A7601">
        <v>906048696</v>
      </c>
    </row>
    <row r="7602" spans="1:1" x14ac:dyDescent="0.15">
      <c r="A7602">
        <v>906048816</v>
      </c>
    </row>
    <row r="7603" spans="1:1" x14ac:dyDescent="0.15">
      <c r="A7603">
        <v>906049230</v>
      </c>
    </row>
    <row r="7604" spans="1:1" x14ac:dyDescent="0.15">
      <c r="A7604">
        <v>906049517</v>
      </c>
    </row>
    <row r="7605" spans="1:1" x14ac:dyDescent="0.15">
      <c r="A7605">
        <v>906049917</v>
      </c>
    </row>
    <row r="7606" spans="1:1" x14ac:dyDescent="0.15">
      <c r="A7606">
        <v>906049939</v>
      </c>
    </row>
    <row r="7607" spans="1:1" x14ac:dyDescent="0.15">
      <c r="A7607">
        <v>906049959</v>
      </c>
    </row>
    <row r="7608" spans="1:1" x14ac:dyDescent="0.15">
      <c r="A7608">
        <v>906050187</v>
      </c>
    </row>
    <row r="7609" spans="1:1" x14ac:dyDescent="0.15">
      <c r="A7609">
        <v>906050415</v>
      </c>
    </row>
    <row r="7610" spans="1:1" x14ac:dyDescent="0.15">
      <c r="A7610">
        <v>906050833</v>
      </c>
    </row>
    <row r="7611" spans="1:1" x14ac:dyDescent="0.15">
      <c r="A7611">
        <v>906050860</v>
      </c>
    </row>
    <row r="7612" spans="1:1" x14ac:dyDescent="0.15">
      <c r="A7612">
        <v>906050922</v>
      </c>
    </row>
    <row r="7613" spans="1:1" x14ac:dyDescent="0.15">
      <c r="A7613">
        <v>906051068</v>
      </c>
    </row>
    <row r="7614" spans="1:1" x14ac:dyDescent="0.15">
      <c r="A7614">
        <v>906051742</v>
      </c>
    </row>
    <row r="7615" spans="1:1" x14ac:dyDescent="0.15">
      <c r="A7615">
        <v>906051994</v>
      </c>
    </row>
    <row r="7616" spans="1:1" x14ac:dyDescent="0.15">
      <c r="A7616">
        <v>906052388</v>
      </c>
    </row>
    <row r="7617" spans="1:1" x14ac:dyDescent="0.15">
      <c r="A7617">
        <v>906052498</v>
      </c>
    </row>
    <row r="7618" spans="1:1" x14ac:dyDescent="0.15">
      <c r="A7618">
        <v>906053041</v>
      </c>
    </row>
    <row r="7619" spans="1:1" x14ac:dyDescent="0.15">
      <c r="A7619">
        <v>906053107</v>
      </c>
    </row>
    <row r="7620" spans="1:1" x14ac:dyDescent="0.15">
      <c r="A7620">
        <v>906053393</v>
      </c>
    </row>
    <row r="7621" spans="1:1" x14ac:dyDescent="0.15">
      <c r="A7621">
        <v>906053808</v>
      </c>
    </row>
    <row r="7622" spans="1:1" x14ac:dyDescent="0.15">
      <c r="A7622">
        <v>906053937</v>
      </c>
    </row>
    <row r="7623" spans="1:1" x14ac:dyDescent="0.15">
      <c r="A7623">
        <v>906054489</v>
      </c>
    </row>
    <row r="7624" spans="1:1" x14ac:dyDescent="0.15">
      <c r="A7624">
        <v>906055118</v>
      </c>
    </row>
    <row r="7625" spans="1:1" x14ac:dyDescent="0.15">
      <c r="A7625">
        <v>906055933</v>
      </c>
    </row>
    <row r="7626" spans="1:1" x14ac:dyDescent="0.15">
      <c r="A7626">
        <v>906056382</v>
      </c>
    </row>
    <row r="7627" spans="1:1" x14ac:dyDescent="0.15">
      <c r="A7627">
        <v>906056442</v>
      </c>
    </row>
    <row r="7628" spans="1:1" x14ac:dyDescent="0.15">
      <c r="A7628">
        <v>906056467</v>
      </c>
    </row>
    <row r="7629" spans="1:1" x14ac:dyDescent="0.15">
      <c r="A7629">
        <v>906056496</v>
      </c>
    </row>
    <row r="7630" spans="1:1" x14ac:dyDescent="0.15">
      <c r="A7630">
        <v>906056925</v>
      </c>
    </row>
    <row r="7631" spans="1:1" x14ac:dyDescent="0.15">
      <c r="A7631">
        <v>906056927</v>
      </c>
    </row>
    <row r="7632" spans="1:1" x14ac:dyDescent="0.15">
      <c r="A7632">
        <v>906057763</v>
      </c>
    </row>
    <row r="7633" spans="1:1" x14ac:dyDescent="0.15">
      <c r="A7633">
        <v>906057885</v>
      </c>
    </row>
    <row r="7634" spans="1:1" x14ac:dyDescent="0.15">
      <c r="A7634">
        <v>906057989</v>
      </c>
    </row>
    <row r="7635" spans="1:1" x14ac:dyDescent="0.15">
      <c r="A7635">
        <v>906058344</v>
      </c>
    </row>
    <row r="7636" spans="1:1" x14ac:dyDescent="0.15">
      <c r="A7636">
        <v>906058684</v>
      </c>
    </row>
    <row r="7637" spans="1:1" x14ac:dyDescent="0.15">
      <c r="A7637">
        <v>906058750</v>
      </c>
    </row>
    <row r="7638" spans="1:1" x14ac:dyDescent="0.15">
      <c r="A7638">
        <v>906059162</v>
      </c>
    </row>
    <row r="7639" spans="1:1" x14ac:dyDescent="0.15">
      <c r="A7639">
        <v>906059533</v>
      </c>
    </row>
    <row r="7640" spans="1:1" x14ac:dyDescent="0.15">
      <c r="A7640">
        <v>906059881</v>
      </c>
    </row>
    <row r="7641" spans="1:1" x14ac:dyDescent="0.15">
      <c r="A7641">
        <v>906059885</v>
      </c>
    </row>
    <row r="7642" spans="1:1" x14ac:dyDescent="0.15">
      <c r="A7642">
        <v>906060416</v>
      </c>
    </row>
    <row r="7643" spans="1:1" x14ac:dyDescent="0.15">
      <c r="A7643">
        <v>906061344</v>
      </c>
    </row>
    <row r="7644" spans="1:1" x14ac:dyDescent="0.15">
      <c r="A7644">
        <v>906061475</v>
      </c>
    </row>
    <row r="7645" spans="1:1" x14ac:dyDescent="0.15">
      <c r="A7645">
        <v>906061982</v>
      </c>
    </row>
    <row r="7646" spans="1:1" x14ac:dyDescent="0.15">
      <c r="A7646">
        <v>906062065</v>
      </c>
    </row>
    <row r="7647" spans="1:1" x14ac:dyDescent="0.15">
      <c r="A7647">
        <v>906062209</v>
      </c>
    </row>
    <row r="7648" spans="1:1" x14ac:dyDescent="0.15">
      <c r="A7648">
        <v>906062303</v>
      </c>
    </row>
    <row r="7649" spans="1:1" x14ac:dyDescent="0.15">
      <c r="A7649">
        <v>906062670</v>
      </c>
    </row>
    <row r="7650" spans="1:1" x14ac:dyDescent="0.15">
      <c r="A7650">
        <v>906063473</v>
      </c>
    </row>
    <row r="7651" spans="1:1" x14ac:dyDescent="0.15">
      <c r="A7651">
        <v>906063617</v>
      </c>
    </row>
    <row r="7652" spans="1:1" x14ac:dyDescent="0.15">
      <c r="A7652">
        <v>906063722</v>
      </c>
    </row>
    <row r="7653" spans="1:1" x14ac:dyDescent="0.15">
      <c r="A7653">
        <v>906064321</v>
      </c>
    </row>
    <row r="7654" spans="1:1" x14ac:dyDescent="0.15">
      <c r="A7654">
        <v>906064327</v>
      </c>
    </row>
    <row r="7655" spans="1:1" x14ac:dyDescent="0.15">
      <c r="A7655">
        <v>906064790</v>
      </c>
    </row>
    <row r="7656" spans="1:1" x14ac:dyDescent="0.15">
      <c r="A7656">
        <v>906065825</v>
      </c>
    </row>
    <row r="7657" spans="1:1" x14ac:dyDescent="0.15">
      <c r="A7657">
        <v>906065850</v>
      </c>
    </row>
    <row r="7658" spans="1:1" x14ac:dyDescent="0.15">
      <c r="A7658">
        <v>906066710</v>
      </c>
    </row>
    <row r="7659" spans="1:1" x14ac:dyDescent="0.15">
      <c r="A7659">
        <v>906066731</v>
      </c>
    </row>
    <row r="7660" spans="1:1" x14ac:dyDescent="0.15">
      <c r="A7660">
        <v>906067093</v>
      </c>
    </row>
    <row r="7661" spans="1:1" x14ac:dyDescent="0.15">
      <c r="A7661">
        <v>906067492</v>
      </c>
    </row>
    <row r="7662" spans="1:1" x14ac:dyDescent="0.15">
      <c r="A7662">
        <v>906067831</v>
      </c>
    </row>
    <row r="7663" spans="1:1" x14ac:dyDescent="0.15">
      <c r="A7663">
        <v>906068318</v>
      </c>
    </row>
    <row r="7664" spans="1:1" x14ac:dyDescent="0.15">
      <c r="A7664">
        <v>906068764</v>
      </c>
    </row>
    <row r="7665" spans="1:1" x14ac:dyDescent="0.15">
      <c r="A7665">
        <v>906068895</v>
      </c>
    </row>
    <row r="7666" spans="1:1" x14ac:dyDescent="0.15">
      <c r="A7666">
        <v>906068899</v>
      </c>
    </row>
    <row r="7667" spans="1:1" x14ac:dyDescent="0.15">
      <c r="A7667">
        <v>906069049</v>
      </c>
    </row>
    <row r="7668" spans="1:1" x14ac:dyDescent="0.15">
      <c r="A7668">
        <v>906069367</v>
      </c>
    </row>
    <row r="7669" spans="1:1" x14ac:dyDescent="0.15">
      <c r="A7669">
        <v>906069376</v>
      </c>
    </row>
    <row r="7670" spans="1:1" x14ac:dyDescent="0.15">
      <c r="A7670">
        <v>906070014</v>
      </c>
    </row>
    <row r="7671" spans="1:1" x14ac:dyDescent="0.15">
      <c r="A7671">
        <v>906070202</v>
      </c>
    </row>
    <row r="7672" spans="1:1" x14ac:dyDescent="0.15">
      <c r="A7672">
        <v>906070665</v>
      </c>
    </row>
    <row r="7673" spans="1:1" x14ac:dyDescent="0.15">
      <c r="A7673">
        <v>906070781</v>
      </c>
    </row>
    <row r="7674" spans="1:1" x14ac:dyDescent="0.15">
      <c r="A7674">
        <v>906071018</v>
      </c>
    </row>
    <row r="7675" spans="1:1" x14ac:dyDescent="0.15">
      <c r="A7675">
        <v>906071689</v>
      </c>
    </row>
    <row r="7676" spans="1:1" x14ac:dyDescent="0.15">
      <c r="A7676">
        <v>906071990</v>
      </c>
    </row>
    <row r="7677" spans="1:1" x14ac:dyDescent="0.15">
      <c r="A7677">
        <v>906072391</v>
      </c>
    </row>
    <row r="7678" spans="1:1" x14ac:dyDescent="0.15">
      <c r="A7678">
        <v>906072634</v>
      </c>
    </row>
    <row r="7679" spans="1:1" x14ac:dyDescent="0.15">
      <c r="A7679">
        <v>906072638</v>
      </c>
    </row>
    <row r="7680" spans="1:1" x14ac:dyDescent="0.15">
      <c r="A7680">
        <v>906072941</v>
      </c>
    </row>
    <row r="7681" spans="1:1" x14ac:dyDescent="0.15">
      <c r="A7681">
        <v>906073430</v>
      </c>
    </row>
    <row r="7682" spans="1:1" x14ac:dyDescent="0.15">
      <c r="A7682">
        <v>906073439</v>
      </c>
    </row>
    <row r="7683" spans="1:1" x14ac:dyDescent="0.15">
      <c r="A7683">
        <v>906073463</v>
      </c>
    </row>
    <row r="7684" spans="1:1" x14ac:dyDescent="0.15">
      <c r="A7684">
        <v>906073966</v>
      </c>
    </row>
    <row r="7685" spans="1:1" x14ac:dyDescent="0.15">
      <c r="A7685">
        <v>906073981</v>
      </c>
    </row>
    <row r="7686" spans="1:1" x14ac:dyDescent="0.15">
      <c r="A7686">
        <v>906074099</v>
      </c>
    </row>
    <row r="7687" spans="1:1" x14ac:dyDescent="0.15">
      <c r="A7687">
        <v>906074121</v>
      </c>
    </row>
    <row r="7688" spans="1:1" x14ac:dyDescent="0.15">
      <c r="A7688">
        <v>906074271</v>
      </c>
    </row>
    <row r="7689" spans="1:1" x14ac:dyDescent="0.15">
      <c r="A7689">
        <v>906074994</v>
      </c>
    </row>
    <row r="7690" spans="1:1" x14ac:dyDescent="0.15">
      <c r="A7690">
        <v>906075632</v>
      </c>
    </row>
    <row r="7691" spans="1:1" x14ac:dyDescent="0.15">
      <c r="A7691">
        <v>906075903</v>
      </c>
    </row>
    <row r="7692" spans="1:1" x14ac:dyDescent="0.15">
      <c r="A7692">
        <v>906075911</v>
      </c>
    </row>
    <row r="7693" spans="1:1" x14ac:dyDescent="0.15">
      <c r="A7693">
        <v>906075978</v>
      </c>
    </row>
    <row r="7694" spans="1:1" x14ac:dyDescent="0.15">
      <c r="A7694">
        <v>906076255</v>
      </c>
    </row>
    <row r="7695" spans="1:1" x14ac:dyDescent="0.15">
      <c r="A7695">
        <v>906076326</v>
      </c>
    </row>
    <row r="7696" spans="1:1" x14ac:dyDescent="0.15">
      <c r="A7696">
        <v>906076667</v>
      </c>
    </row>
    <row r="7697" spans="1:1" x14ac:dyDescent="0.15">
      <c r="A7697">
        <v>906076847</v>
      </c>
    </row>
    <row r="7698" spans="1:1" x14ac:dyDescent="0.15">
      <c r="A7698">
        <v>906077515</v>
      </c>
    </row>
    <row r="7699" spans="1:1" x14ac:dyDescent="0.15">
      <c r="A7699">
        <v>906078273</v>
      </c>
    </row>
    <row r="7700" spans="1:1" x14ac:dyDescent="0.15">
      <c r="A7700">
        <v>906078493</v>
      </c>
    </row>
    <row r="7701" spans="1:1" x14ac:dyDescent="0.15">
      <c r="A7701">
        <v>906078672</v>
      </c>
    </row>
    <row r="7702" spans="1:1" x14ac:dyDescent="0.15">
      <c r="A7702">
        <v>906078724</v>
      </c>
    </row>
    <row r="7703" spans="1:1" x14ac:dyDescent="0.15">
      <c r="A7703">
        <v>906079246</v>
      </c>
    </row>
    <row r="7704" spans="1:1" x14ac:dyDescent="0.15">
      <c r="A7704">
        <v>906079446</v>
      </c>
    </row>
    <row r="7705" spans="1:1" x14ac:dyDescent="0.15">
      <c r="A7705">
        <v>906080001</v>
      </c>
    </row>
    <row r="7706" spans="1:1" x14ac:dyDescent="0.15">
      <c r="A7706">
        <v>906080128</v>
      </c>
    </row>
    <row r="7707" spans="1:1" x14ac:dyDescent="0.15">
      <c r="A7707">
        <v>906080608</v>
      </c>
    </row>
    <row r="7708" spans="1:1" x14ac:dyDescent="0.15">
      <c r="A7708">
        <v>906081067</v>
      </c>
    </row>
    <row r="7709" spans="1:1" x14ac:dyDescent="0.15">
      <c r="A7709">
        <v>906081103</v>
      </c>
    </row>
    <row r="7710" spans="1:1" x14ac:dyDescent="0.15">
      <c r="A7710">
        <v>906081112</v>
      </c>
    </row>
    <row r="7711" spans="1:1" x14ac:dyDescent="0.15">
      <c r="A7711">
        <v>906081244</v>
      </c>
    </row>
    <row r="7712" spans="1:1" x14ac:dyDescent="0.15">
      <c r="A7712">
        <v>906081474</v>
      </c>
    </row>
    <row r="7713" spans="1:1" x14ac:dyDescent="0.15">
      <c r="A7713">
        <v>906081608</v>
      </c>
    </row>
    <row r="7714" spans="1:1" x14ac:dyDescent="0.15">
      <c r="A7714">
        <v>906082376</v>
      </c>
    </row>
    <row r="7715" spans="1:1" x14ac:dyDescent="0.15">
      <c r="A7715">
        <v>906082921</v>
      </c>
    </row>
    <row r="7716" spans="1:1" x14ac:dyDescent="0.15">
      <c r="A7716">
        <v>906083662</v>
      </c>
    </row>
    <row r="7717" spans="1:1" x14ac:dyDescent="0.15">
      <c r="A7717">
        <v>906083976</v>
      </c>
    </row>
    <row r="7718" spans="1:1" x14ac:dyDescent="0.15">
      <c r="A7718">
        <v>906084144</v>
      </c>
    </row>
    <row r="7719" spans="1:1" x14ac:dyDescent="0.15">
      <c r="A7719">
        <v>906084252</v>
      </c>
    </row>
    <row r="7720" spans="1:1" x14ac:dyDescent="0.15">
      <c r="A7720">
        <v>906084998</v>
      </c>
    </row>
    <row r="7721" spans="1:1" x14ac:dyDescent="0.15">
      <c r="A7721">
        <v>906085303</v>
      </c>
    </row>
    <row r="7722" spans="1:1" x14ac:dyDescent="0.15">
      <c r="A7722">
        <v>906085386</v>
      </c>
    </row>
    <row r="7723" spans="1:1" x14ac:dyDescent="0.15">
      <c r="A7723">
        <v>906085669</v>
      </c>
    </row>
    <row r="7724" spans="1:1" x14ac:dyDescent="0.15">
      <c r="A7724">
        <v>906085762</v>
      </c>
    </row>
    <row r="7725" spans="1:1" x14ac:dyDescent="0.15">
      <c r="A7725">
        <v>906086092</v>
      </c>
    </row>
    <row r="7726" spans="1:1" x14ac:dyDescent="0.15">
      <c r="A7726">
        <v>906086099</v>
      </c>
    </row>
    <row r="7727" spans="1:1" x14ac:dyDescent="0.15">
      <c r="A7727">
        <v>906086485</v>
      </c>
    </row>
    <row r="7728" spans="1:1" x14ac:dyDescent="0.15">
      <c r="A7728">
        <v>906086622</v>
      </c>
    </row>
    <row r="7729" spans="1:1" x14ac:dyDescent="0.15">
      <c r="A7729">
        <v>906086665</v>
      </c>
    </row>
    <row r="7730" spans="1:1" x14ac:dyDescent="0.15">
      <c r="A7730">
        <v>906086737</v>
      </c>
    </row>
    <row r="7731" spans="1:1" x14ac:dyDescent="0.15">
      <c r="A7731">
        <v>906087549</v>
      </c>
    </row>
    <row r="7732" spans="1:1" x14ac:dyDescent="0.15">
      <c r="A7732">
        <v>906088304</v>
      </c>
    </row>
    <row r="7733" spans="1:1" x14ac:dyDescent="0.15">
      <c r="A7733">
        <v>906088347</v>
      </c>
    </row>
    <row r="7734" spans="1:1" x14ac:dyDescent="0.15">
      <c r="A7734">
        <v>906088762</v>
      </c>
    </row>
    <row r="7735" spans="1:1" x14ac:dyDescent="0.15">
      <c r="A7735">
        <v>906089258</v>
      </c>
    </row>
    <row r="7736" spans="1:1" x14ac:dyDescent="0.15">
      <c r="A7736">
        <v>906089517</v>
      </c>
    </row>
    <row r="7737" spans="1:1" x14ac:dyDescent="0.15">
      <c r="A7737">
        <v>906089913</v>
      </c>
    </row>
    <row r="7738" spans="1:1" x14ac:dyDescent="0.15">
      <c r="A7738">
        <v>906090687</v>
      </c>
    </row>
    <row r="7739" spans="1:1" x14ac:dyDescent="0.15">
      <c r="A7739">
        <v>906090791</v>
      </c>
    </row>
    <row r="7740" spans="1:1" x14ac:dyDescent="0.15">
      <c r="A7740">
        <v>906090881</v>
      </c>
    </row>
    <row r="7741" spans="1:1" x14ac:dyDescent="0.15">
      <c r="A7741">
        <v>906091853</v>
      </c>
    </row>
    <row r="7742" spans="1:1" x14ac:dyDescent="0.15">
      <c r="A7742">
        <v>906091988</v>
      </c>
    </row>
    <row r="7743" spans="1:1" x14ac:dyDescent="0.15">
      <c r="A7743">
        <v>906092091</v>
      </c>
    </row>
    <row r="7744" spans="1:1" x14ac:dyDescent="0.15">
      <c r="A7744">
        <v>906092244</v>
      </c>
    </row>
    <row r="7745" spans="1:1" x14ac:dyDescent="0.15">
      <c r="A7745">
        <v>906093590</v>
      </c>
    </row>
    <row r="7746" spans="1:1" x14ac:dyDescent="0.15">
      <c r="A7746">
        <v>906093842</v>
      </c>
    </row>
    <row r="7747" spans="1:1" x14ac:dyDescent="0.15">
      <c r="A7747">
        <v>906093844</v>
      </c>
    </row>
    <row r="7748" spans="1:1" x14ac:dyDescent="0.15">
      <c r="A7748">
        <v>906094219</v>
      </c>
    </row>
    <row r="7749" spans="1:1" x14ac:dyDescent="0.15">
      <c r="A7749">
        <v>906094439</v>
      </c>
    </row>
    <row r="7750" spans="1:1" x14ac:dyDescent="0.15">
      <c r="A7750">
        <v>906094720</v>
      </c>
    </row>
    <row r="7751" spans="1:1" x14ac:dyDescent="0.15">
      <c r="A7751">
        <v>906094746</v>
      </c>
    </row>
    <row r="7752" spans="1:1" x14ac:dyDescent="0.15">
      <c r="A7752">
        <v>906095393</v>
      </c>
    </row>
    <row r="7753" spans="1:1" x14ac:dyDescent="0.15">
      <c r="A7753">
        <v>906095585</v>
      </c>
    </row>
    <row r="7754" spans="1:1" x14ac:dyDescent="0.15">
      <c r="A7754">
        <v>906096455</v>
      </c>
    </row>
    <row r="7755" spans="1:1" x14ac:dyDescent="0.15">
      <c r="A7755">
        <v>906096746</v>
      </c>
    </row>
    <row r="7756" spans="1:1" x14ac:dyDescent="0.15">
      <c r="A7756">
        <v>906096898</v>
      </c>
    </row>
    <row r="7757" spans="1:1" x14ac:dyDescent="0.15">
      <c r="A7757">
        <v>906097281</v>
      </c>
    </row>
    <row r="7758" spans="1:1" x14ac:dyDescent="0.15">
      <c r="A7758">
        <v>906097457</v>
      </c>
    </row>
    <row r="7759" spans="1:1" x14ac:dyDescent="0.15">
      <c r="A7759">
        <v>906097730</v>
      </c>
    </row>
    <row r="7760" spans="1:1" x14ac:dyDescent="0.15">
      <c r="A7760">
        <v>907028774</v>
      </c>
    </row>
    <row r="7761" spans="1:1" x14ac:dyDescent="0.15">
      <c r="A7761">
        <v>907029030</v>
      </c>
    </row>
    <row r="7762" spans="1:1" x14ac:dyDescent="0.15">
      <c r="A7762">
        <v>907029106</v>
      </c>
    </row>
    <row r="7763" spans="1:1" x14ac:dyDescent="0.15">
      <c r="A7763">
        <v>907029199</v>
      </c>
    </row>
    <row r="7764" spans="1:1" x14ac:dyDescent="0.15">
      <c r="A7764">
        <v>907029258</v>
      </c>
    </row>
    <row r="7765" spans="1:1" x14ac:dyDescent="0.15">
      <c r="A7765">
        <v>907029721</v>
      </c>
    </row>
    <row r="7766" spans="1:1" x14ac:dyDescent="0.15">
      <c r="A7766">
        <v>907030080</v>
      </c>
    </row>
    <row r="7767" spans="1:1" x14ac:dyDescent="0.15">
      <c r="A7767">
        <v>907030507</v>
      </c>
    </row>
    <row r="7768" spans="1:1" x14ac:dyDescent="0.15">
      <c r="A7768">
        <v>907030670</v>
      </c>
    </row>
    <row r="7769" spans="1:1" x14ac:dyDescent="0.15">
      <c r="A7769">
        <v>907030777</v>
      </c>
    </row>
    <row r="7770" spans="1:1" x14ac:dyDescent="0.15">
      <c r="A7770">
        <v>907031082</v>
      </c>
    </row>
    <row r="7771" spans="1:1" x14ac:dyDescent="0.15">
      <c r="A7771">
        <v>907031348</v>
      </c>
    </row>
    <row r="7772" spans="1:1" x14ac:dyDescent="0.15">
      <c r="A7772">
        <v>907031577</v>
      </c>
    </row>
    <row r="7773" spans="1:1" x14ac:dyDescent="0.15">
      <c r="A7773">
        <v>907031839</v>
      </c>
    </row>
    <row r="7774" spans="1:1" x14ac:dyDescent="0.15">
      <c r="A7774">
        <v>907033001</v>
      </c>
    </row>
    <row r="7775" spans="1:1" x14ac:dyDescent="0.15">
      <c r="A7775">
        <v>907033412</v>
      </c>
    </row>
    <row r="7776" spans="1:1" x14ac:dyDescent="0.15">
      <c r="A7776">
        <v>907033759</v>
      </c>
    </row>
    <row r="7777" spans="1:1" x14ac:dyDescent="0.15">
      <c r="A7777">
        <v>907034597</v>
      </c>
    </row>
    <row r="7778" spans="1:1" x14ac:dyDescent="0.15">
      <c r="A7778">
        <v>907034766</v>
      </c>
    </row>
    <row r="7779" spans="1:1" x14ac:dyDescent="0.15">
      <c r="A7779">
        <v>907035184</v>
      </c>
    </row>
    <row r="7780" spans="1:1" x14ac:dyDescent="0.15">
      <c r="A7780">
        <v>907035200</v>
      </c>
    </row>
    <row r="7781" spans="1:1" x14ac:dyDescent="0.15">
      <c r="A7781">
        <v>907035279</v>
      </c>
    </row>
    <row r="7782" spans="1:1" x14ac:dyDescent="0.15">
      <c r="A7782">
        <v>907035353</v>
      </c>
    </row>
    <row r="7783" spans="1:1" x14ac:dyDescent="0.15">
      <c r="A7783">
        <v>907035359</v>
      </c>
    </row>
    <row r="7784" spans="1:1" x14ac:dyDescent="0.15">
      <c r="A7784">
        <v>907035464</v>
      </c>
    </row>
    <row r="7785" spans="1:1" x14ac:dyDescent="0.15">
      <c r="A7785">
        <v>907035510</v>
      </c>
    </row>
    <row r="7786" spans="1:1" x14ac:dyDescent="0.15">
      <c r="A7786">
        <v>907035757</v>
      </c>
    </row>
    <row r="7787" spans="1:1" x14ac:dyDescent="0.15">
      <c r="A7787">
        <v>907036198</v>
      </c>
    </row>
    <row r="7788" spans="1:1" x14ac:dyDescent="0.15">
      <c r="A7788">
        <v>907036866</v>
      </c>
    </row>
    <row r="7789" spans="1:1" x14ac:dyDescent="0.15">
      <c r="A7789">
        <v>907036874</v>
      </c>
    </row>
    <row r="7790" spans="1:1" x14ac:dyDescent="0.15">
      <c r="A7790">
        <v>907037428</v>
      </c>
    </row>
    <row r="7791" spans="1:1" x14ac:dyDescent="0.15">
      <c r="A7791">
        <v>907037539</v>
      </c>
    </row>
    <row r="7792" spans="1:1" x14ac:dyDescent="0.15">
      <c r="A7792">
        <v>907037722</v>
      </c>
    </row>
    <row r="7793" spans="1:1" x14ac:dyDescent="0.15">
      <c r="A7793">
        <v>907038017</v>
      </c>
    </row>
    <row r="7794" spans="1:1" x14ac:dyDescent="0.15">
      <c r="A7794">
        <v>907038349</v>
      </c>
    </row>
    <row r="7795" spans="1:1" x14ac:dyDescent="0.15">
      <c r="A7795">
        <v>907040147</v>
      </c>
    </row>
    <row r="7796" spans="1:1" x14ac:dyDescent="0.15">
      <c r="A7796">
        <v>907040695</v>
      </c>
    </row>
    <row r="7797" spans="1:1" x14ac:dyDescent="0.15">
      <c r="A7797">
        <v>907041116</v>
      </c>
    </row>
    <row r="7798" spans="1:1" x14ac:dyDescent="0.15">
      <c r="A7798">
        <v>907041179</v>
      </c>
    </row>
    <row r="7799" spans="1:1" x14ac:dyDescent="0.15">
      <c r="A7799">
        <v>907041532</v>
      </c>
    </row>
    <row r="7800" spans="1:1" x14ac:dyDescent="0.15">
      <c r="A7800">
        <v>907041729</v>
      </c>
    </row>
    <row r="7801" spans="1:1" x14ac:dyDescent="0.15">
      <c r="A7801">
        <v>907041758</v>
      </c>
    </row>
    <row r="7802" spans="1:1" x14ac:dyDescent="0.15">
      <c r="A7802">
        <v>907041796</v>
      </c>
    </row>
    <row r="7803" spans="1:1" x14ac:dyDescent="0.15">
      <c r="A7803">
        <v>907042895</v>
      </c>
    </row>
    <row r="7804" spans="1:1" x14ac:dyDescent="0.15">
      <c r="A7804">
        <v>907043446</v>
      </c>
    </row>
    <row r="7805" spans="1:1" x14ac:dyDescent="0.15">
      <c r="A7805">
        <v>907043871</v>
      </c>
    </row>
    <row r="7806" spans="1:1" x14ac:dyDescent="0.15">
      <c r="A7806">
        <v>907043958</v>
      </c>
    </row>
    <row r="7807" spans="1:1" x14ac:dyDescent="0.15">
      <c r="A7807">
        <v>907044025</v>
      </c>
    </row>
    <row r="7808" spans="1:1" x14ac:dyDescent="0.15">
      <c r="A7808">
        <v>907044189</v>
      </c>
    </row>
    <row r="7809" spans="1:1" x14ac:dyDescent="0.15">
      <c r="A7809">
        <v>907044262</v>
      </c>
    </row>
    <row r="7810" spans="1:1" x14ac:dyDescent="0.15">
      <c r="A7810">
        <v>907044447</v>
      </c>
    </row>
    <row r="7811" spans="1:1" x14ac:dyDescent="0.15">
      <c r="A7811">
        <v>907044463</v>
      </c>
    </row>
    <row r="7812" spans="1:1" x14ac:dyDescent="0.15">
      <c r="A7812">
        <v>907045023</v>
      </c>
    </row>
    <row r="7813" spans="1:1" x14ac:dyDescent="0.15">
      <c r="A7813">
        <v>907045069</v>
      </c>
    </row>
    <row r="7814" spans="1:1" x14ac:dyDescent="0.15">
      <c r="A7814">
        <v>907045360</v>
      </c>
    </row>
    <row r="7815" spans="1:1" x14ac:dyDescent="0.15">
      <c r="A7815">
        <v>907045859</v>
      </c>
    </row>
    <row r="7816" spans="1:1" x14ac:dyDescent="0.15">
      <c r="A7816">
        <v>907046623</v>
      </c>
    </row>
    <row r="7817" spans="1:1" x14ac:dyDescent="0.15">
      <c r="A7817">
        <v>907047041</v>
      </c>
    </row>
    <row r="7818" spans="1:1" x14ac:dyDescent="0.15">
      <c r="A7818">
        <v>907047536</v>
      </c>
    </row>
    <row r="7819" spans="1:1" x14ac:dyDescent="0.15">
      <c r="A7819">
        <v>907047677</v>
      </c>
    </row>
    <row r="7820" spans="1:1" x14ac:dyDescent="0.15">
      <c r="A7820">
        <v>907047810</v>
      </c>
    </row>
    <row r="7821" spans="1:1" x14ac:dyDescent="0.15">
      <c r="A7821">
        <v>907047929</v>
      </c>
    </row>
    <row r="7822" spans="1:1" x14ac:dyDescent="0.15">
      <c r="A7822">
        <v>907048416</v>
      </c>
    </row>
    <row r="7823" spans="1:1" x14ac:dyDescent="0.15">
      <c r="A7823">
        <v>907049178</v>
      </c>
    </row>
    <row r="7824" spans="1:1" x14ac:dyDescent="0.15">
      <c r="A7824">
        <v>907049353</v>
      </c>
    </row>
    <row r="7825" spans="1:1" x14ac:dyDescent="0.15">
      <c r="A7825">
        <v>907049912</v>
      </c>
    </row>
    <row r="7826" spans="1:1" x14ac:dyDescent="0.15">
      <c r="A7826">
        <v>907049996</v>
      </c>
    </row>
    <row r="7827" spans="1:1" x14ac:dyDescent="0.15">
      <c r="A7827">
        <v>907050026</v>
      </c>
    </row>
    <row r="7828" spans="1:1" x14ac:dyDescent="0.15">
      <c r="A7828">
        <v>907050369</v>
      </c>
    </row>
    <row r="7829" spans="1:1" x14ac:dyDescent="0.15">
      <c r="A7829">
        <v>907050581</v>
      </c>
    </row>
    <row r="7830" spans="1:1" x14ac:dyDescent="0.15">
      <c r="A7830">
        <v>907050670</v>
      </c>
    </row>
    <row r="7831" spans="1:1" x14ac:dyDescent="0.15">
      <c r="A7831">
        <v>907051656</v>
      </c>
    </row>
    <row r="7832" spans="1:1" x14ac:dyDescent="0.15">
      <c r="A7832">
        <v>907051971</v>
      </c>
    </row>
    <row r="7833" spans="1:1" x14ac:dyDescent="0.15">
      <c r="A7833">
        <v>907052183</v>
      </c>
    </row>
    <row r="7834" spans="1:1" x14ac:dyDescent="0.15">
      <c r="A7834">
        <v>907052379</v>
      </c>
    </row>
    <row r="7835" spans="1:1" x14ac:dyDescent="0.15">
      <c r="A7835">
        <v>907052476</v>
      </c>
    </row>
    <row r="7836" spans="1:1" x14ac:dyDescent="0.15">
      <c r="A7836">
        <v>907052571</v>
      </c>
    </row>
    <row r="7837" spans="1:1" x14ac:dyDescent="0.15">
      <c r="A7837">
        <v>907052815</v>
      </c>
    </row>
    <row r="7838" spans="1:1" x14ac:dyDescent="0.15">
      <c r="A7838">
        <v>907052822</v>
      </c>
    </row>
    <row r="7839" spans="1:1" x14ac:dyDescent="0.15">
      <c r="A7839">
        <v>907052891</v>
      </c>
    </row>
    <row r="7840" spans="1:1" x14ac:dyDescent="0.15">
      <c r="A7840">
        <v>907053087</v>
      </c>
    </row>
    <row r="7841" spans="1:1" x14ac:dyDescent="0.15">
      <c r="A7841">
        <v>907053248</v>
      </c>
    </row>
    <row r="7842" spans="1:1" x14ac:dyDescent="0.15">
      <c r="A7842">
        <v>907053492</v>
      </c>
    </row>
    <row r="7843" spans="1:1" x14ac:dyDescent="0.15">
      <c r="A7843">
        <v>907053685</v>
      </c>
    </row>
    <row r="7844" spans="1:1" x14ac:dyDescent="0.15">
      <c r="A7844">
        <v>907054328</v>
      </c>
    </row>
    <row r="7845" spans="1:1" x14ac:dyDescent="0.15">
      <c r="A7845">
        <v>907054698</v>
      </c>
    </row>
    <row r="7846" spans="1:1" x14ac:dyDescent="0.15">
      <c r="A7846">
        <v>907055614</v>
      </c>
    </row>
    <row r="7847" spans="1:1" x14ac:dyDescent="0.15">
      <c r="A7847">
        <v>907055872</v>
      </c>
    </row>
    <row r="7848" spans="1:1" x14ac:dyDescent="0.15">
      <c r="A7848">
        <v>907056165</v>
      </c>
    </row>
    <row r="7849" spans="1:1" x14ac:dyDescent="0.15">
      <c r="A7849">
        <v>907056222</v>
      </c>
    </row>
    <row r="7850" spans="1:1" x14ac:dyDescent="0.15">
      <c r="A7850">
        <v>907056329</v>
      </c>
    </row>
    <row r="7851" spans="1:1" x14ac:dyDescent="0.15">
      <c r="A7851">
        <v>907056520</v>
      </c>
    </row>
    <row r="7852" spans="1:1" x14ac:dyDescent="0.15">
      <c r="A7852">
        <v>907056539</v>
      </c>
    </row>
    <row r="7853" spans="1:1" x14ac:dyDescent="0.15">
      <c r="A7853">
        <v>907056932</v>
      </c>
    </row>
    <row r="7854" spans="1:1" x14ac:dyDescent="0.15">
      <c r="A7854">
        <v>907057012</v>
      </c>
    </row>
    <row r="7855" spans="1:1" x14ac:dyDescent="0.15">
      <c r="A7855">
        <v>907058325</v>
      </c>
    </row>
    <row r="7856" spans="1:1" x14ac:dyDescent="0.15">
      <c r="A7856">
        <v>907058506</v>
      </c>
    </row>
    <row r="7857" spans="1:1" x14ac:dyDescent="0.15">
      <c r="A7857">
        <v>907058580</v>
      </c>
    </row>
    <row r="7858" spans="1:1" x14ac:dyDescent="0.15">
      <c r="A7858">
        <v>907058627</v>
      </c>
    </row>
    <row r="7859" spans="1:1" x14ac:dyDescent="0.15">
      <c r="A7859">
        <v>907059701</v>
      </c>
    </row>
    <row r="7860" spans="1:1" x14ac:dyDescent="0.15">
      <c r="A7860">
        <v>907059932</v>
      </c>
    </row>
    <row r="7861" spans="1:1" x14ac:dyDescent="0.15">
      <c r="A7861">
        <v>907060021</v>
      </c>
    </row>
    <row r="7862" spans="1:1" x14ac:dyDescent="0.15">
      <c r="A7862">
        <v>907060216</v>
      </c>
    </row>
    <row r="7863" spans="1:1" x14ac:dyDescent="0.15">
      <c r="A7863">
        <v>907060326</v>
      </c>
    </row>
    <row r="7864" spans="1:1" x14ac:dyDescent="0.15">
      <c r="A7864">
        <v>907060924</v>
      </c>
    </row>
    <row r="7865" spans="1:1" x14ac:dyDescent="0.15">
      <c r="A7865">
        <v>907060928</v>
      </c>
    </row>
    <row r="7866" spans="1:1" x14ac:dyDescent="0.15">
      <c r="A7866">
        <v>907061392</v>
      </c>
    </row>
    <row r="7867" spans="1:1" x14ac:dyDescent="0.15">
      <c r="A7867">
        <v>907061395</v>
      </c>
    </row>
    <row r="7868" spans="1:1" x14ac:dyDescent="0.15">
      <c r="A7868">
        <v>907061679</v>
      </c>
    </row>
    <row r="7869" spans="1:1" x14ac:dyDescent="0.15">
      <c r="A7869">
        <v>907061729</v>
      </c>
    </row>
    <row r="7870" spans="1:1" x14ac:dyDescent="0.15">
      <c r="A7870">
        <v>907061987</v>
      </c>
    </row>
    <row r="7871" spans="1:1" x14ac:dyDescent="0.15">
      <c r="A7871">
        <v>907062771</v>
      </c>
    </row>
    <row r="7872" spans="1:1" x14ac:dyDescent="0.15">
      <c r="A7872">
        <v>907063572</v>
      </c>
    </row>
    <row r="7873" spans="1:1" x14ac:dyDescent="0.15">
      <c r="A7873">
        <v>907063897</v>
      </c>
    </row>
    <row r="7874" spans="1:1" x14ac:dyDescent="0.15">
      <c r="A7874">
        <v>907064391</v>
      </c>
    </row>
    <row r="7875" spans="1:1" x14ac:dyDescent="0.15">
      <c r="A7875">
        <v>907064576</v>
      </c>
    </row>
    <row r="7876" spans="1:1" x14ac:dyDescent="0.15">
      <c r="A7876">
        <v>907065491</v>
      </c>
    </row>
    <row r="7877" spans="1:1" x14ac:dyDescent="0.15">
      <c r="A7877">
        <v>907065835</v>
      </c>
    </row>
    <row r="7878" spans="1:1" x14ac:dyDescent="0.15">
      <c r="A7878">
        <v>907066328</v>
      </c>
    </row>
    <row r="7879" spans="1:1" x14ac:dyDescent="0.15">
      <c r="A7879">
        <v>907066723</v>
      </c>
    </row>
    <row r="7880" spans="1:1" x14ac:dyDescent="0.15">
      <c r="A7880">
        <v>907067217</v>
      </c>
    </row>
    <row r="7881" spans="1:1" x14ac:dyDescent="0.15">
      <c r="A7881">
        <v>907067231</v>
      </c>
    </row>
    <row r="7882" spans="1:1" x14ac:dyDescent="0.15">
      <c r="A7882">
        <v>907069905</v>
      </c>
    </row>
    <row r="7883" spans="1:1" x14ac:dyDescent="0.15">
      <c r="A7883">
        <v>907070447</v>
      </c>
    </row>
    <row r="7884" spans="1:1" x14ac:dyDescent="0.15">
      <c r="A7884">
        <v>907070605</v>
      </c>
    </row>
    <row r="7885" spans="1:1" x14ac:dyDescent="0.15">
      <c r="A7885">
        <v>907070731</v>
      </c>
    </row>
    <row r="7886" spans="1:1" x14ac:dyDescent="0.15">
      <c r="A7886">
        <v>907071207</v>
      </c>
    </row>
    <row r="7887" spans="1:1" x14ac:dyDescent="0.15">
      <c r="A7887">
        <v>907071420</v>
      </c>
    </row>
    <row r="7888" spans="1:1" x14ac:dyDescent="0.15">
      <c r="A7888">
        <v>907071876</v>
      </c>
    </row>
    <row r="7889" spans="1:1" x14ac:dyDescent="0.15">
      <c r="A7889">
        <v>907072132</v>
      </c>
    </row>
    <row r="7890" spans="1:1" x14ac:dyDescent="0.15">
      <c r="A7890">
        <v>907072138</v>
      </c>
    </row>
    <row r="7891" spans="1:1" x14ac:dyDescent="0.15">
      <c r="A7891">
        <v>907072738</v>
      </c>
    </row>
    <row r="7892" spans="1:1" x14ac:dyDescent="0.15">
      <c r="A7892">
        <v>907073090</v>
      </c>
    </row>
    <row r="7893" spans="1:1" x14ac:dyDescent="0.15">
      <c r="A7893">
        <v>907073265</v>
      </c>
    </row>
    <row r="7894" spans="1:1" x14ac:dyDescent="0.15">
      <c r="A7894">
        <v>907073416</v>
      </c>
    </row>
    <row r="7895" spans="1:1" x14ac:dyDescent="0.15">
      <c r="A7895">
        <v>907073939</v>
      </c>
    </row>
    <row r="7896" spans="1:1" x14ac:dyDescent="0.15">
      <c r="A7896">
        <v>907074302</v>
      </c>
    </row>
    <row r="7897" spans="1:1" x14ac:dyDescent="0.15">
      <c r="A7897">
        <v>907074402</v>
      </c>
    </row>
    <row r="7898" spans="1:1" x14ac:dyDescent="0.15">
      <c r="A7898">
        <v>907074479</v>
      </c>
    </row>
    <row r="7899" spans="1:1" x14ac:dyDescent="0.15">
      <c r="A7899">
        <v>907074689</v>
      </c>
    </row>
    <row r="7900" spans="1:1" x14ac:dyDescent="0.15">
      <c r="A7900">
        <v>907074875</v>
      </c>
    </row>
    <row r="7901" spans="1:1" x14ac:dyDescent="0.15">
      <c r="A7901">
        <v>907075174</v>
      </c>
    </row>
    <row r="7902" spans="1:1" x14ac:dyDescent="0.15">
      <c r="A7902">
        <v>907075913</v>
      </c>
    </row>
    <row r="7903" spans="1:1" x14ac:dyDescent="0.15">
      <c r="A7903">
        <v>907076097</v>
      </c>
    </row>
    <row r="7904" spans="1:1" x14ac:dyDescent="0.15">
      <c r="A7904">
        <v>907076799</v>
      </c>
    </row>
    <row r="7905" spans="1:1" x14ac:dyDescent="0.15">
      <c r="A7905">
        <v>907077520</v>
      </c>
    </row>
    <row r="7906" spans="1:1" x14ac:dyDescent="0.15">
      <c r="A7906">
        <v>907077682</v>
      </c>
    </row>
    <row r="7907" spans="1:1" x14ac:dyDescent="0.15">
      <c r="A7907">
        <v>907079509</v>
      </c>
    </row>
    <row r="7908" spans="1:1" x14ac:dyDescent="0.15">
      <c r="A7908">
        <v>907079880</v>
      </c>
    </row>
    <row r="7909" spans="1:1" x14ac:dyDescent="0.15">
      <c r="A7909">
        <v>907080219</v>
      </c>
    </row>
    <row r="7910" spans="1:1" x14ac:dyDescent="0.15">
      <c r="A7910">
        <v>907080291</v>
      </c>
    </row>
    <row r="7911" spans="1:1" x14ac:dyDescent="0.15">
      <c r="A7911">
        <v>907080475</v>
      </c>
    </row>
    <row r="7912" spans="1:1" x14ac:dyDescent="0.15">
      <c r="A7912">
        <v>907081286</v>
      </c>
    </row>
    <row r="7913" spans="1:1" x14ac:dyDescent="0.15">
      <c r="A7913">
        <v>907081309</v>
      </c>
    </row>
    <row r="7914" spans="1:1" x14ac:dyDescent="0.15">
      <c r="A7914">
        <v>907081567</v>
      </c>
    </row>
    <row r="7915" spans="1:1" x14ac:dyDescent="0.15">
      <c r="A7915">
        <v>907081858</v>
      </c>
    </row>
    <row r="7916" spans="1:1" x14ac:dyDescent="0.15">
      <c r="A7916">
        <v>907082432</v>
      </c>
    </row>
    <row r="7917" spans="1:1" x14ac:dyDescent="0.15">
      <c r="A7917">
        <v>907082472</v>
      </c>
    </row>
    <row r="7918" spans="1:1" x14ac:dyDescent="0.15">
      <c r="A7918">
        <v>907082942</v>
      </c>
    </row>
    <row r="7919" spans="1:1" x14ac:dyDescent="0.15">
      <c r="A7919">
        <v>907083257</v>
      </c>
    </row>
    <row r="7920" spans="1:1" x14ac:dyDescent="0.15">
      <c r="A7920">
        <v>907083638</v>
      </c>
    </row>
    <row r="7921" spans="1:1" x14ac:dyDescent="0.15">
      <c r="A7921">
        <v>907084246</v>
      </c>
    </row>
    <row r="7922" spans="1:1" x14ac:dyDescent="0.15">
      <c r="A7922">
        <v>907084776</v>
      </c>
    </row>
    <row r="7923" spans="1:1" x14ac:dyDescent="0.15">
      <c r="A7923">
        <v>907084813</v>
      </c>
    </row>
    <row r="7924" spans="1:1" x14ac:dyDescent="0.15">
      <c r="A7924">
        <v>907084862</v>
      </c>
    </row>
    <row r="7925" spans="1:1" x14ac:dyDescent="0.15">
      <c r="A7925">
        <v>907085068</v>
      </c>
    </row>
    <row r="7926" spans="1:1" x14ac:dyDescent="0.15">
      <c r="A7926">
        <v>907085078</v>
      </c>
    </row>
    <row r="7927" spans="1:1" x14ac:dyDescent="0.15">
      <c r="A7927">
        <v>907085331</v>
      </c>
    </row>
    <row r="7928" spans="1:1" x14ac:dyDescent="0.15">
      <c r="A7928">
        <v>907085338</v>
      </c>
    </row>
    <row r="7929" spans="1:1" x14ac:dyDescent="0.15">
      <c r="A7929">
        <v>907085450</v>
      </c>
    </row>
    <row r="7930" spans="1:1" x14ac:dyDescent="0.15">
      <c r="A7930">
        <v>907085782</v>
      </c>
    </row>
    <row r="7931" spans="1:1" x14ac:dyDescent="0.15">
      <c r="A7931">
        <v>907087396</v>
      </c>
    </row>
    <row r="7932" spans="1:1" x14ac:dyDescent="0.15">
      <c r="A7932">
        <v>908098693</v>
      </c>
    </row>
    <row r="7933" spans="1:1" x14ac:dyDescent="0.15">
      <c r="A7933">
        <v>908098832</v>
      </c>
    </row>
    <row r="7934" spans="1:1" x14ac:dyDescent="0.15">
      <c r="A7934">
        <v>908099223</v>
      </c>
    </row>
    <row r="7935" spans="1:1" x14ac:dyDescent="0.15">
      <c r="A7935">
        <v>908099247</v>
      </c>
    </row>
    <row r="7936" spans="1:1" x14ac:dyDescent="0.15">
      <c r="A7936">
        <v>908099364</v>
      </c>
    </row>
    <row r="7937" spans="1:1" x14ac:dyDescent="0.15">
      <c r="A7937">
        <v>908099500</v>
      </c>
    </row>
    <row r="7938" spans="1:1" x14ac:dyDescent="0.15">
      <c r="A7938">
        <v>908099772</v>
      </c>
    </row>
    <row r="7939" spans="1:1" x14ac:dyDescent="0.15">
      <c r="A7939">
        <v>908099900</v>
      </c>
    </row>
    <row r="7940" spans="1:1" x14ac:dyDescent="0.15">
      <c r="A7940">
        <v>908099934</v>
      </c>
    </row>
    <row r="7941" spans="1:1" x14ac:dyDescent="0.15">
      <c r="A7941">
        <v>908099967</v>
      </c>
    </row>
    <row r="7942" spans="1:1" x14ac:dyDescent="0.15">
      <c r="A7942">
        <v>908100242</v>
      </c>
    </row>
    <row r="7943" spans="1:1" x14ac:dyDescent="0.15">
      <c r="A7943">
        <v>908100549</v>
      </c>
    </row>
    <row r="7944" spans="1:1" x14ac:dyDescent="0.15">
      <c r="A7944">
        <v>908100857</v>
      </c>
    </row>
    <row r="7945" spans="1:1" x14ac:dyDescent="0.15">
      <c r="A7945">
        <v>908100886</v>
      </c>
    </row>
    <row r="7946" spans="1:1" x14ac:dyDescent="0.15">
      <c r="A7946">
        <v>908100978</v>
      </c>
    </row>
    <row r="7947" spans="1:1" x14ac:dyDescent="0.15">
      <c r="A7947">
        <v>908101473</v>
      </c>
    </row>
    <row r="7948" spans="1:1" x14ac:dyDescent="0.15">
      <c r="A7948">
        <v>908101684</v>
      </c>
    </row>
    <row r="7949" spans="1:1" x14ac:dyDescent="0.15">
      <c r="A7949">
        <v>908101810</v>
      </c>
    </row>
    <row r="7950" spans="1:1" x14ac:dyDescent="0.15">
      <c r="A7950">
        <v>908101848</v>
      </c>
    </row>
    <row r="7951" spans="1:1" x14ac:dyDescent="0.15">
      <c r="A7951">
        <v>908102713</v>
      </c>
    </row>
    <row r="7952" spans="1:1" x14ac:dyDescent="0.15">
      <c r="A7952">
        <v>908102788</v>
      </c>
    </row>
    <row r="7953" spans="1:1" x14ac:dyDescent="0.15">
      <c r="A7953">
        <v>908103104</v>
      </c>
    </row>
    <row r="7954" spans="1:1" x14ac:dyDescent="0.15">
      <c r="A7954">
        <v>908103359</v>
      </c>
    </row>
    <row r="7955" spans="1:1" x14ac:dyDescent="0.15">
      <c r="A7955">
        <v>908103527</v>
      </c>
    </row>
    <row r="7956" spans="1:1" x14ac:dyDescent="0.15">
      <c r="A7956">
        <v>908105561</v>
      </c>
    </row>
    <row r="7957" spans="1:1" x14ac:dyDescent="0.15">
      <c r="A7957">
        <v>908105651</v>
      </c>
    </row>
    <row r="7958" spans="1:1" x14ac:dyDescent="0.15">
      <c r="A7958">
        <v>908105718</v>
      </c>
    </row>
    <row r="7959" spans="1:1" x14ac:dyDescent="0.15">
      <c r="A7959">
        <v>908105813</v>
      </c>
    </row>
    <row r="7960" spans="1:1" x14ac:dyDescent="0.15">
      <c r="A7960">
        <v>908106219</v>
      </c>
    </row>
    <row r="7961" spans="1:1" x14ac:dyDescent="0.15">
      <c r="A7961">
        <v>908106239</v>
      </c>
    </row>
    <row r="7962" spans="1:1" x14ac:dyDescent="0.15">
      <c r="A7962">
        <v>908106393</v>
      </c>
    </row>
    <row r="7963" spans="1:1" x14ac:dyDescent="0.15">
      <c r="A7963">
        <v>908106630</v>
      </c>
    </row>
    <row r="7964" spans="1:1" x14ac:dyDescent="0.15">
      <c r="A7964">
        <v>908107225</v>
      </c>
    </row>
    <row r="7965" spans="1:1" x14ac:dyDescent="0.15">
      <c r="A7965">
        <v>908107944</v>
      </c>
    </row>
    <row r="7966" spans="1:1" x14ac:dyDescent="0.15">
      <c r="A7966">
        <v>908107985</v>
      </c>
    </row>
    <row r="7967" spans="1:1" x14ac:dyDescent="0.15">
      <c r="A7967">
        <v>908108056</v>
      </c>
    </row>
    <row r="7968" spans="1:1" x14ac:dyDescent="0.15">
      <c r="A7968">
        <v>908108145</v>
      </c>
    </row>
    <row r="7969" spans="1:1" x14ac:dyDescent="0.15">
      <c r="A7969">
        <v>908108851</v>
      </c>
    </row>
    <row r="7970" spans="1:1" x14ac:dyDescent="0.15">
      <c r="A7970">
        <v>908109164</v>
      </c>
    </row>
    <row r="7971" spans="1:1" x14ac:dyDescent="0.15">
      <c r="A7971">
        <v>908109189</v>
      </c>
    </row>
    <row r="7972" spans="1:1" x14ac:dyDescent="0.15">
      <c r="A7972">
        <v>908109387</v>
      </c>
    </row>
    <row r="7973" spans="1:1" x14ac:dyDescent="0.15">
      <c r="A7973">
        <v>908109660</v>
      </c>
    </row>
    <row r="7974" spans="1:1" x14ac:dyDescent="0.15">
      <c r="A7974">
        <v>908109873</v>
      </c>
    </row>
    <row r="7975" spans="1:1" x14ac:dyDescent="0.15">
      <c r="A7975">
        <v>908110509</v>
      </c>
    </row>
    <row r="7976" spans="1:1" x14ac:dyDescent="0.15">
      <c r="A7976">
        <v>908110523</v>
      </c>
    </row>
    <row r="7977" spans="1:1" x14ac:dyDescent="0.15">
      <c r="A7977">
        <v>908111089</v>
      </c>
    </row>
    <row r="7978" spans="1:1" x14ac:dyDescent="0.15">
      <c r="A7978">
        <v>908111198</v>
      </c>
    </row>
    <row r="7979" spans="1:1" x14ac:dyDescent="0.15">
      <c r="A7979">
        <v>908111574</v>
      </c>
    </row>
    <row r="7980" spans="1:1" x14ac:dyDescent="0.15">
      <c r="A7980">
        <v>908111988</v>
      </c>
    </row>
    <row r="7981" spans="1:1" x14ac:dyDescent="0.15">
      <c r="A7981">
        <v>908112360</v>
      </c>
    </row>
    <row r="7982" spans="1:1" x14ac:dyDescent="0.15">
      <c r="A7982">
        <v>908112504</v>
      </c>
    </row>
    <row r="7983" spans="1:1" x14ac:dyDescent="0.15">
      <c r="A7983">
        <v>908113110</v>
      </c>
    </row>
    <row r="7984" spans="1:1" x14ac:dyDescent="0.15">
      <c r="A7984">
        <v>908113866</v>
      </c>
    </row>
    <row r="7985" spans="1:1" x14ac:dyDescent="0.15">
      <c r="A7985">
        <v>908114028</v>
      </c>
    </row>
    <row r="7986" spans="1:1" x14ac:dyDescent="0.15">
      <c r="A7986">
        <v>908114243</v>
      </c>
    </row>
    <row r="7987" spans="1:1" x14ac:dyDescent="0.15">
      <c r="A7987">
        <v>908114292</v>
      </c>
    </row>
    <row r="7988" spans="1:1" x14ac:dyDescent="0.15">
      <c r="A7988">
        <v>908114482</v>
      </c>
    </row>
    <row r="7989" spans="1:1" x14ac:dyDescent="0.15">
      <c r="A7989">
        <v>908114569</v>
      </c>
    </row>
    <row r="7990" spans="1:1" x14ac:dyDescent="0.15">
      <c r="A7990">
        <v>908114624</v>
      </c>
    </row>
    <row r="7991" spans="1:1" x14ac:dyDescent="0.15">
      <c r="A7991">
        <v>908114995</v>
      </c>
    </row>
    <row r="7992" spans="1:1" x14ac:dyDescent="0.15">
      <c r="A7992">
        <v>908115354</v>
      </c>
    </row>
    <row r="7993" spans="1:1" x14ac:dyDescent="0.15">
      <c r="A7993">
        <v>908116140</v>
      </c>
    </row>
    <row r="7994" spans="1:1" x14ac:dyDescent="0.15">
      <c r="A7994">
        <v>908116143</v>
      </c>
    </row>
    <row r="7995" spans="1:1" x14ac:dyDescent="0.15">
      <c r="A7995">
        <v>908116685</v>
      </c>
    </row>
    <row r="7996" spans="1:1" x14ac:dyDescent="0.15">
      <c r="A7996">
        <v>908117070</v>
      </c>
    </row>
    <row r="7997" spans="1:1" x14ac:dyDescent="0.15">
      <c r="A7997">
        <v>908117864</v>
      </c>
    </row>
    <row r="7998" spans="1:1" x14ac:dyDescent="0.15">
      <c r="A7998">
        <v>908118253</v>
      </c>
    </row>
    <row r="7999" spans="1:1" x14ac:dyDescent="0.15">
      <c r="A7999">
        <v>908118262</v>
      </c>
    </row>
    <row r="8000" spans="1:1" x14ac:dyDescent="0.15">
      <c r="A8000">
        <v>908119063</v>
      </c>
    </row>
    <row r="8001" spans="1:1" x14ac:dyDescent="0.15">
      <c r="A8001">
        <v>908120466</v>
      </c>
    </row>
    <row r="8002" spans="1:1" x14ac:dyDescent="0.15">
      <c r="A8002">
        <v>908121127</v>
      </c>
    </row>
    <row r="8003" spans="1:1" x14ac:dyDescent="0.15">
      <c r="A8003">
        <v>908121772</v>
      </c>
    </row>
    <row r="8004" spans="1:1" x14ac:dyDescent="0.15">
      <c r="A8004">
        <v>908122097</v>
      </c>
    </row>
    <row r="8005" spans="1:1" x14ac:dyDescent="0.15">
      <c r="A8005">
        <v>908122309</v>
      </c>
    </row>
    <row r="8006" spans="1:1" x14ac:dyDescent="0.15">
      <c r="A8006">
        <v>908122314</v>
      </c>
    </row>
    <row r="8007" spans="1:1" x14ac:dyDescent="0.15">
      <c r="A8007">
        <v>908123422</v>
      </c>
    </row>
    <row r="8008" spans="1:1" x14ac:dyDescent="0.15">
      <c r="A8008">
        <v>908124074</v>
      </c>
    </row>
    <row r="8009" spans="1:1" x14ac:dyDescent="0.15">
      <c r="A8009">
        <v>908124709</v>
      </c>
    </row>
    <row r="8010" spans="1:1" x14ac:dyDescent="0.15">
      <c r="A8010">
        <v>908124822</v>
      </c>
    </row>
    <row r="8011" spans="1:1" x14ac:dyDescent="0.15">
      <c r="A8011">
        <v>908124912</v>
      </c>
    </row>
    <row r="8012" spans="1:1" x14ac:dyDescent="0.15">
      <c r="A8012">
        <v>908125182</v>
      </c>
    </row>
    <row r="8013" spans="1:1" x14ac:dyDescent="0.15">
      <c r="A8013">
        <v>908125200</v>
      </c>
    </row>
    <row r="8014" spans="1:1" x14ac:dyDescent="0.15">
      <c r="A8014">
        <v>908125382</v>
      </c>
    </row>
    <row r="8015" spans="1:1" x14ac:dyDescent="0.15">
      <c r="A8015">
        <v>908126276</v>
      </c>
    </row>
    <row r="8016" spans="1:1" x14ac:dyDescent="0.15">
      <c r="A8016">
        <v>908127571</v>
      </c>
    </row>
    <row r="8017" spans="1:1" x14ac:dyDescent="0.15">
      <c r="A8017">
        <v>908127761</v>
      </c>
    </row>
    <row r="8018" spans="1:1" x14ac:dyDescent="0.15">
      <c r="A8018">
        <v>908128015</v>
      </c>
    </row>
    <row r="8019" spans="1:1" x14ac:dyDescent="0.15">
      <c r="A8019">
        <v>908128805</v>
      </c>
    </row>
    <row r="8020" spans="1:1" x14ac:dyDescent="0.15">
      <c r="A8020">
        <v>908129764</v>
      </c>
    </row>
    <row r="8021" spans="1:1" x14ac:dyDescent="0.15">
      <c r="A8021">
        <v>908130660</v>
      </c>
    </row>
    <row r="8022" spans="1:1" x14ac:dyDescent="0.15">
      <c r="A8022">
        <v>908130703</v>
      </c>
    </row>
    <row r="8023" spans="1:1" x14ac:dyDescent="0.15">
      <c r="A8023">
        <v>908130859</v>
      </c>
    </row>
    <row r="8024" spans="1:1" x14ac:dyDescent="0.15">
      <c r="A8024">
        <v>908131712</v>
      </c>
    </row>
    <row r="8025" spans="1:1" x14ac:dyDescent="0.15">
      <c r="A8025">
        <v>908132425</v>
      </c>
    </row>
    <row r="8026" spans="1:1" x14ac:dyDescent="0.15">
      <c r="A8026">
        <v>908132686</v>
      </c>
    </row>
    <row r="8027" spans="1:1" x14ac:dyDescent="0.15">
      <c r="A8027">
        <v>908133236</v>
      </c>
    </row>
    <row r="8028" spans="1:1" x14ac:dyDescent="0.15">
      <c r="A8028">
        <v>908133930</v>
      </c>
    </row>
    <row r="8029" spans="1:1" x14ac:dyDescent="0.15">
      <c r="A8029">
        <v>908134073</v>
      </c>
    </row>
    <row r="8030" spans="1:1" x14ac:dyDescent="0.15">
      <c r="A8030">
        <v>908134139</v>
      </c>
    </row>
    <row r="8031" spans="1:1" x14ac:dyDescent="0.15">
      <c r="A8031">
        <v>908134195</v>
      </c>
    </row>
    <row r="8032" spans="1:1" x14ac:dyDescent="0.15">
      <c r="A8032">
        <v>908134459</v>
      </c>
    </row>
    <row r="8033" spans="1:1" x14ac:dyDescent="0.15">
      <c r="A8033">
        <v>908135290</v>
      </c>
    </row>
    <row r="8034" spans="1:1" x14ac:dyDescent="0.15">
      <c r="A8034">
        <v>908135816</v>
      </c>
    </row>
    <row r="8035" spans="1:1" x14ac:dyDescent="0.15">
      <c r="A8035">
        <v>908135953</v>
      </c>
    </row>
    <row r="8036" spans="1:1" x14ac:dyDescent="0.15">
      <c r="A8036">
        <v>908136368</v>
      </c>
    </row>
    <row r="8037" spans="1:1" x14ac:dyDescent="0.15">
      <c r="A8037">
        <v>908136998</v>
      </c>
    </row>
    <row r="8038" spans="1:1" x14ac:dyDescent="0.15">
      <c r="A8038">
        <v>908137408</v>
      </c>
    </row>
    <row r="8039" spans="1:1" x14ac:dyDescent="0.15">
      <c r="A8039">
        <v>908137714</v>
      </c>
    </row>
    <row r="8040" spans="1:1" x14ac:dyDescent="0.15">
      <c r="A8040">
        <v>908138091</v>
      </c>
    </row>
    <row r="8041" spans="1:1" x14ac:dyDescent="0.15">
      <c r="A8041">
        <v>908138435</v>
      </c>
    </row>
    <row r="8042" spans="1:1" x14ac:dyDescent="0.15">
      <c r="A8042">
        <v>908138448</v>
      </c>
    </row>
    <row r="8043" spans="1:1" x14ac:dyDescent="0.15">
      <c r="A8043">
        <v>908138545</v>
      </c>
    </row>
    <row r="8044" spans="1:1" x14ac:dyDescent="0.15">
      <c r="A8044">
        <v>908139615</v>
      </c>
    </row>
    <row r="8045" spans="1:1" x14ac:dyDescent="0.15">
      <c r="A8045">
        <v>908139896</v>
      </c>
    </row>
    <row r="8046" spans="1:1" x14ac:dyDescent="0.15">
      <c r="A8046">
        <v>908139900</v>
      </c>
    </row>
    <row r="8047" spans="1:1" x14ac:dyDescent="0.15">
      <c r="A8047">
        <v>908140028</v>
      </c>
    </row>
    <row r="8048" spans="1:1" x14ac:dyDescent="0.15">
      <c r="A8048">
        <v>908140682</v>
      </c>
    </row>
    <row r="8049" spans="1:1" x14ac:dyDescent="0.15">
      <c r="A8049">
        <v>908140952</v>
      </c>
    </row>
    <row r="8050" spans="1:1" x14ac:dyDescent="0.15">
      <c r="A8050">
        <v>908141469</v>
      </c>
    </row>
    <row r="8051" spans="1:1" x14ac:dyDescent="0.15">
      <c r="A8051">
        <v>908141756</v>
      </c>
    </row>
    <row r="8052" spans="1:1" x14ac:dyDescent="0.15">
      <c r="A8052">
        <v>908142717</v>
      </c>
    </row>
    <row r="8053" spans="1:1" x14ac:dyDescent="0.15">
      <c r="A8053">
        <v>908143005</v>
      </c>
    </row>
    <row r="8054" spans="1:1" x14ac:dyDescent="0.15">
      <c r="A8054">
        <v>908143035</v>
      </c>
    </row>
    <row r="8055" spans="1:1" x14ac:dyDescent="0.15">
      <c r="A8055">
        <v>908143157</v>
      </c>
    </row>
    <row r="8056" spans="1:1" x14ac:dyDescent="0.15">
      <c r="A8056">
        <v>908143554</v>
      </c>
    </row>
    <row r="8057" spans="1:1" x14ac:dyDescent="0.15">
      <c r="A8057">
        <v>908143578</v>
      </c>
    </row>
    <row r="8058" spans="1:1" x14ac:dyDescent="0.15">
      <c r="A8058">
        <v>908143841</v>
      </c>
    </row>
    <row r="8059" spans="1:1" x14ac:dyDescent="0.15">
      <c r="A8059">
        <v>908144109</v>
      </c>
    </row>
    <row r="8060" spans="1:1" x14ac:dyDescent="0.15">
      <c r="A8060">
        <v>908144466</v>
      </c>
    </row>
    <row r="8061" spans="1:1" x14ac:dyDescent="0.15">
      <c r="A8061">
        <v>908144966</v>
      </c>
    </row>
    <row r="8062" spans="1:1" x14ac:dyDescent="0.15">
      <c r="A8062">
        <v>908145668</v>
      </c>
    </row>
    <row r="8063" spans="1:1" x14ac:dyDescent="0.15">
      <c r="A8063">
        <v>908145673</v>
      </c>
    </row>
    <row r="8064" spans="1:1" x14ac:dyDescent="0.15">
      <c r="A8064">
        <v>908145821</v>
      </c>
    </row>
    <row r="8065" spans="1:1" x14ac:dyDescent="0.15">
      <c r="A8065">
        <v>908145939</v>
      </c>
    </row>
    <row r="8066" spans="1:1" x14ac:dyDescent="0.15">
      <c r="A8066">
        <v>908147518</v>
      </c>
    </row>
    <row r="8067" spans="1:1" x14ac:dyDescent="0.15">
      <c r="A8067">
        <v>908147725</v>
      </c>
    </row>
    <row r="8068" spans="1:1" x14ac:dyDescent="0.15">
      <c r="A8068">
        <v>908147881</v>
      </c>
    </row>
    <row r="8069" spans="1:1" x14ac:dyDescent="0.15">
      <c r="A8069">
        <v>908148452</v>
      </c>
    </row>
    <row r="8070" spans="1:1" x14ac:dyDescent="0.15">
      <c r="A8070">
        <v>908148587</v>
      </c>
    </row>
    <row r="8071" spans="1:1" x14ac:dyDescent="0.15">
      <c r="A8071">
        <v>908149192</v>
      </c>
    </row>
    <row r="8072" spans="1:1" x14ac:dyDescent="0.15">
      <c r="A8072">
        <v>908149287</v>
      </c>
    </row>
    <row r="8073" spans="1:1" x14ac:dyDescent="0.15">
      <c r="A8073">
        <v>908149291</v>
      </c>
    </row>
    <row r="8074" spans="1:1" x14ac:dyDescent="0.15">
      <c r="A8074">
        <v>908149793</v>
      </c>
    </row>
    <row r="8075" spans="1:1" x14ac:dyDescent="0.15">
      <c r="A8075">
        <v>908150210</v>
      </c>
    </row>
    <row r="8076" spans="1:1" x14ac:dyDescent="0.15">
      <c r="A8076">
        <v>908150488</v>
      </c>
    </row>
    <row r="8077" spans="1:1" x14ac:dyDescent="0.15">
      <c r="A8077">
        <v>908150556</v>
      </c>
    </row>
    <row r="8078" spans="1:1" x14ac:dyDescent="0.15">
      <c r="A8078">
        <v>908150602</v>
      </c>
    </row>
    <row r="8079" spans="1:1" x14ac:dyDescent="0.15">
      <c r="A8079">
        <v>908150612</v>
      </c>
    </row>
    <row r="8080" spans="1:1" x14ac:dyDescent="0.15">
      <c r="A8080">
        <v>908151144</v>
      </c>
    </row>
    <row r="8081" spans="1:1" x14ac:dyDescent="0.15">
      <c r="A8081">
        <v>908151182</v>
      </c>
    </row>
    <row r="8082" spans="1:1" x14ac:dyDescent="0.15">
      <c r="A8082">
        <v>908151256</v>
      </c>
    </row>
    <row r="8083" spans="1:1" x14ac:dyDescent="0.15">
      <c r="A8083">
        <v>908152392</v>
      </c>
    </row>
    <row r="8084" spans="1:1" x14ac:dyDescent="0.15">
      <c r="A8084">
        <v>908152489</v>
      </c>
    </row>
    <row r="8085" spans="1:1" x14ac:dyDescent="0.15">
      <c r="A8085">
        <v>908152581</v>
      </c>
    </row>
    <row r="8086" spans="1:1" x14ac:dyDescent="0.15">
      <c r="A8086">
        <v>908153023</v>
      </c>
    </row>
    <row r="8087" spans="1:1" x14ac:dyDescent="0.15">
      <c r="A8087">
        <v>908153230</v>
      </c>
    </row>
    <row r="8088" spans="1:1" x14ac:dyDescent="0.15">
      <c r="A8088">
        <v>908153398</v>
      </c>
    </row>
    <row r="8089" spans="1:1" x14ac:dyDescent="0.15">
      <c r="A8089">
        <v>908153564</v>
      </c>
    </row>
    <row r="8090" spans="1:1" x14ac:dyDescent="0.15">
      <c r="A8090">
        <v>908153923</v>
      </c>
    </row>
    <row r="8091" spans="1:1" x14ac:dyDescent="0.15">
      <c r="A8091">
        <v>908154707</v>
      </c>
    </row>
    <row r="8092" spans="1:1" x14ac:dyDescent="0.15">
      <c r="A8092">
        <v>908155176</v>
      </c>
    </row>
    <row r="8093" spans="1:1" x14ac:dyDescent="0.15">
      <c r="A8093">
        <v>908155550</v>
      </c>
    </row>
    <row r="8094" spans="1:1" x14ac:dyDescent="0.15">
      <c r="A8094">
        <v>908155681</v>
      </c>
    </row>
    <row r="8095" spans="1:1" x14ac:dyDescent="0.15">
      <c r="A8095">
        <v>908155838</v>
      </c>
    </row>
    <row r="8096" spans="1:1" x14ac:dyDescent="0.15">
      <c r="A8096">
        <v>908156374</v>
      </c>
    </row>
    <row r="8097" spans="1:1" x14ac:dyDescent="0.15">
      <c r="A8097">
        <v>908156504</v>
      </c>
    </row>
    <row r="8098" spans="1:1" x14ac:dyDescent="0.15">
      <c r="A8098">
        <v>908156541</v>
      </c>
    </row>
    <row r="8099" spans="1:1" x14ac:dyDescent="0.15">
      <c r="A8099">
        <v>908156568</v>
      </c>
    </row>
    <row r="8100" spans="1:1" x14ac:dyDescent="0.15">
      <c r="A8100">
        <v>908157561</v>
      </c>
    </row>
    <row r="8101" spans="1:1" x14ac:dyDescent="0.15">
      <c r="A8101">
        <v>908158011</v>
      </c>
    </row>
    <row r="8102" spans="1:1" x14ac:dyDescent="0.15">
      <c r="A8102">
        <v>908158200</v>
      </c>
    </row>
    <row r="8103" spans="1:1" x14ac:dyDescent="0.15">
      <c r="A8103">
        <v>908158591</v>
      </c>
    </row>
    <row r="8104" spans="1:1" x14ac:dyDescent="0.15">
      <c r="A8104">
        <v>908158631</v>
      </c>
    </row>
    <row r="8105" spans="1:1" x14ac:dyDescent="0.15">
      <c r="A8105">
        <v>908158646</v>
      </c>
    </row>
    <row r="8106" spans="1:1" x14ac:dyDescent="0.15">
      <c r="A8106">
        <v>908159056</v>
      </c>
    </row>
    <row r="8107" spans="1:1" x14ac:dyDescent="0.15">
      <c r="A8107">
        <v>908159323</v>
      </c>
    </row>
    <row r="8108" spans="1:1" x14ac:dyDescent="0.15">
      <c r="A8108">
        <v>908159581</v>
      </c>
    </row>
    <row r="8109" spans="1:1" x14ac:dyDescent="0.15">
      <c r="A8109">
        <v>908159719</v>
      </c>
    </row>
    <row r="8110" spans="1:1" x14ac:dyDescent="0.15">
      <c r="A8110">
        <v>908159984</v>
      </c>
    </row>
    <row r="8111" spans="1:1" x14ac:dyDescent="0.15">
      <c r="A8111">
        <v>908160404</v>
      </c>
    </row>
    <row r="8112" spans="1:1" x14ac:dyDescent="0.15">
      <c r="A8112">
        <v>908160612</v>
      </c>
    </row>
    <row r="8113" spans="1:1" x14ac:dyDescent="0.15">
      <c r="A8113">
        <v>908160748</v>
      </c>
    </row>
    <row r="8114" spans="1:1" x14ac:dyDescent="0.15">
      <c r="A8114">
        <v>908160894</v>
      </c>
    </row>
    <row r="8115" spans="1:1" x14ac:dyDescent="0.15">
      <c r="A8115">
        <v>908161264</v>
      </c>
    </row>
    <row r="8116" spans="1:1" x14ac:dyDescent="0.15">
      <c r="A8116">
        <v>908161606</v>
      </c>
    </row>
    <row r="8117" spans="1:1" x14ac:dyDescent="0.15">
      <c r="A8117">
        <v>908162095</v>
      </c>
    </row>
    <row r="8118" spans="1:1" x14ac:dyDescent="0.15">
      <c r="A8118">
        <v>908162337</v>
      </c>
    </row>
    <row r="8119" spans="1:1" x14ac:dyDescent="0.15">
      <c r="A8119">
        <v>908163150</v>
      </c>
    </row>
    <row r="8120" spans="1:1" x14ac:dyDescent="0.15">
      <c r="A8120">
        <v>908163340</v>
      </c>
    </row>
    <row r="8121" spans="1:1" x14ac:dyDescent="0.15">
      <c r="A8121">
        <v>908163596</v>
      </c>
    </row>
    <row r="8122" spans="1:1" x14ac:dyDescent="0.15">
      <c r="A8122">
        <v>908164107</v>
      </c>
    </row>
    <row r="8123" spans="1:1" x14ac:dyDescent="0.15">
      <c r="A8123">
        <v>908164174</v>
      </c>
    </row>
    <row r="8124" spans="1:1" x14ac:dyDescent="0.15">
      <c r="A8124">
        <v>908164297</v>
      </c>
    </row>
    <row r="8125" spans="1:1" x14ac:dyDescent="0.15">
      <c r="A8125">
        <v>908164466</v>
      </c>
    </row>
    <row r="8126" spans="1:1" x14ac:dyDescent="0.15">
      <c r="A8126">
        <v>908164642</v>
      </c>
    </row>
    <row r="8127" spans="1:1" x14ac:dyDescent="0.15">
      <c r="A8127">
        <v>908164725</v>
      </c>
    </row>
    <row r="8128" spans="1:1" x14ac:dyDescent="0.15">
      <c r="A8128">
        <v>908164772</v>
      </c>
    </row>
    <row r="8129" spans="1:1" x14ac:dyDescent="0.15">
      <c r="A8129">
        <v>908164990</v>
      </c>
    </row>
    <row r="8130" spans="1:1" x14ac:dyDescent="0.15">
      <c r="A8130">
        <v>908165047</v>
      </c>
    </row>
    <row r="8131" spans="1:1" x14ac:dyDescent="0.15">
      <c r="A8131">
        <v>908165114</v>
      </c>
    </row>
    <row r="8132" spans="1:1" x14ac:dyDescent="0.15">
      <c r="A8132">
        <v>908165213</v>
      </c>
    </row>
    <row r="8133" spans="1:1" x14ac:dyDescent="0.15">
      <c r="A8133">
        <v>908165668</v>
      </c>
    </row>
    <row r="8134" spans="1:1" x14ac:dyDescent="0.15">
      <c r="A8134">
        <v>908165944</v>
      </c>
    </row>
    <row r="8135" spans="1:1" x14ac:dyDescent="0.15">
      <c r="A8135">
        <v>908166078</v>
      </c>
    </row>
    <row r="8136" spans="1:1" x14ac:dyDescent="0.15">
      <c r="A8136">
        <v>908166563</v>
      </c>
    </row>
    <row r="8137" spans="1:1" x14ac:dyDescent="0.15">
      <c r="A8137">
        <v>908166910</v>
      </c>
    </row>
    <row r="8138" spans="1:1" x14ac:dyDescent="0.15">
      <c r="A8138">
        <v>908167337</v>
      </c>
    </row>
    <row r="8139" spans="1:1" x14ac:dyDescent="0.15">
      <c r="A8139">
        <v>908167606</v>
      </c>
    </row>
    <row r="8140" spans="1:1" x14ac:dyDescent="0.15">
      <c r="A8140">
        <v>908167711</v>
      </c>
    </row>
    <row r="8141" spans="1:1" x14ac:dyDescent="0.15">
      <c r="A8141">
        <v>908167747</v>
      </c>
    </row>
    <row r="8142" spans="1:1" x14ac:dyDescent="0.15">
      <c r="A8142">
        <v>908167788</v>
      </c>
    </row>
    <row r="8143" spans="1:1" x14ac:dyDescent="0.15">
      <c r="A8143">
        <v>908167943</v>
      </c>
    </row>
    <row r="8144" spans="1:1" x14ac:dyDescent="0.15">
      <c r="A8144">
        <v>908168624</v>
      </c>
    </row>
    <row r="8145" spans="1:1" x14ac:dyDescent="0.15">
      <c r="A8145">
        <v>908169122</v>
      </c>
    </row>
    <row r="8146" spans="1:1" x14ac:dyDescent="0.15">
      <c r="A8146">
        <v>908169213</v>
      </c>
    </row>
    <row r="8147" spans="1:1" x14ac:dyDescent="0.15">
      <c r="A8147">
        <v>908169236</v>
      </c>
    </row>
    <row r="8148" spans="1:1" x14ac:dyDescent="0.15">
      <c r="A8148">
        <v>908170277</v>
      </c>
    </row>
    <row r="8149" spans="1:1" x14ac:dyDescent="0.15">
      <c r="A8149">
        <v>908170305</v>
      </c>
    </row>
    <row r="8150" spans="1:1" x14ac:dyDescent="0.15">
      <c r="A8150">
        <v>909088373</v>
      </c>
    </row>
    <row r="8151" spans="1:1" x14ac:dyDescent="0.15">
      <c r="A8151">
        <v>909088517</v>
      </c>
    </row>
    <row r="8152" spans="1:1" x14ac:dyDescent="0.15">
      <c r="A8152">
        <v>909088681</v>
      </c>
    </row>
    <row r="8153" spans="1:1" x14ac:dyDescent="0.15">
      <c r="A8153">
        <v>909088845</v>
      </c>
    </row>
    <row r="8154" spans="1:1" x14ac:dyDescent="0.15">
      <c r="A8154">
        <v>909089211</v>
      </c>
    </row>
    <row r="8155" spans="1:1" x14ac:dyDescent="0.15">
      <c r="A8155">
        <v>909090236</v>
      </c>
    </row>
    <row r="8156" spans="1:1" x14ac:dyDescent="0.15">
      <c r="A8156">
        <v>909091650</v>
      </c>
    </row>
    <row r="8157" spans="1:1" x14ac:dyDescent="0.15">
      <c r="A8157">
        <v>909091724</v>
      </c>
    </row>
    <row r="8158" spans="1:1" x14ac:dyDescent="0.15">
      <c r="A8158">
        <v>909092095</v>
      </c>
    </row>
    <row r="8159" spans="1:1" x14ac:dyDescent="0.15">
      <c r="A8159">
        <v>909092149</v>
      </c>
    </row>
    <row r="8160" spans="1:1" x14ac:dyDescent="0.15">
      <c r="A8160">
        <v>909092390</v>
      </c>
    </row>
    <row r="8161" spans="1:1" x14ac:dyDescent="0.15">
      <c r="A8161">
        <v>909092419</v>
      </c>
    </row>
    <row r="8162" spans="1:1" x14ac:dyDescent="0.15">
      <c r="A8162">
        <v>909093821</v>
      </c>
    </row>
    <row r="8163" spans="1:1" x14ac:dyDescent="0.15">
      <c r="A8163">
        <v>909093904</v>
      </c>
    </row>
    <row r="8164" spans="1:1" x14ac:dyDescent="0.15">
      <c r="A8164">
        <v>909093912</v>
      </c>
    </row>
    <row r="8165" spans="1:1" x14ac:dyDescent="0.15">
      <c r="A8165">
        <v>909093971</v>
      </c>
    </row>
    <row r="8166" spans="1:1" x14ac:dyDescent="0.15">
      <c r="A8166">
        <v>909094203</v>
      </c>
    </row>
    <row r="8167" spans="1:1" x14ac:dyDescent="0.15">
      <c r="A8167">
        <v>909094885</v>
      </c>
    </row>
    <row r="8168" spans="1:1" x14ac:dyDescent="0.15">
      <c r="A8168">
        <v>909095313</v>
      </c>
    </row>
    <row r="8169" spans="1:1" x14ac:dyDescent="0.15">
      <c r="A8169">
        <v>909096661</v>
      </c>
    </row>
    <row r="8170" spans="1:1" x14ac:dyDescent="0.15">
      <c r="A8170">
        <v>909096770</v>
      </c>
    </row>
    <row r="8171" spans="1:1" x14ac:dyDescent="0.15">
      <c r="A8171">
        <v>909097066</v>
      </c>
    </row>
    <row r="8172" spans="1:1" x14ac:dyDescent="0.15">
      <c r="A8172">
        <v>909097220</v>
      </c>
    </row>
    <row r="8173" spans="1:1" x14ac:dyDescent="0.15">
      <c r="A8173">
        <v>909097636</v>
      </c>
    </row>
    <row r="8174" spans="1:1" x14ac:dyDescent="0.15">
      <c r="A8174">
        <v>909097746</v>
      </c>
    </row>
    <row r="8175" spans="1:1" x14ac:dyDescent="0.15">
      <c r="A8175">
        <v>909097762</v>
      </c>
    </row>
    <row r="8176" spans="1:1" x14ac:dyDescent="0.15">
      <c r="A8176">
        <v>909097905</v>
      </c>
    </row>
    <row r="8177" spans="1:1" x14ac:dyDescent="0.15">
      <c r="A8177">
        <v>909098001</v>
      </c>
    </row>
    <row r="8178" spans="1:1" x14ac:dyDescent="0.15">
      <c r="A8178">
        <v>909098058</v>
      </c>
    </row>
    <row r="8179" spans="1:1" x14ac:dyDescent="0.15">
      <c r="A8179">
        <v>909098247</v>
      </c>
    </row>
    <row r="8180" spans="1:1" x14ac:dyDescent="0.15">
      <c r="A8180">
        <v>909099221</v>
      </c>
    </row>
    <row r="8181" spans="1:1" x14ac:dyDescent="0.15">
      <c r="A8181">
        <v>909099262</v>
      </c>
    </row>
    <row r="8182" spans="1:1" x14ac:dyDescent="0.15">
      <c r="A8182">
        <v>909100214</v>
      </c>
    </row>
    <row r="8183" spans="1:1" x14ac:dyDescent="0.15">
      <c r="A8183">
        <v>909100252</v>
      </c>
    </row>
    <row r="8184" spans="1:1" x14ac:dyDescent="0.15">
      <c r="A8184">
        <v>909100300</v>
      </c>
    </row>
    <row r="8185" spans="1:1" x14ac:dyDescent="0.15">
      <c r="A8185">
        <v>909100306</v>
      </c>
    </row>
    <row r="8186" spans="1:1" x14ac:dyDescent="0.15">
      <c r="A8186">
        <v>909100424</v>
      </c>
    </row>
    <row r="8187" spans="1:1" x14ac:dyDescent="0.15">
      <c r="A8187">
        <v>909100816</v>
      </c>
    </row>
    <row r="8188" spans="1:1" x14ac:dyDescent="0.15">
      <c r="A8188">
        <v>909100959</v>
      </c>
    </row>
    <row r="8189" spans="1:1" x14ac:dyDescent="0.15">
      <c r="A8189">
        <v>909101558</v>
      </c>
    </row>
    <row r="8190" spans="1:1" x14ac:dyDescent="0.15">
      <c r="A8190">
        <v>909102197</v>
      </c>
    </row>
    <row r="8191" spans="1:1" x14ac:dyDescent="0.15">
      <c r="A8191">
        <v>909102347</v>
      </c>
    </row>
    <row r="8192" spans="1:1" x14ac:dyDescent="0.15">
      <c r="A8192">
        <v>909102453</v>
      </c>
    </row>
    <row r="8193" spans="1:1" x14ac:dyDescent="0.15">
      <c r="A8193">
        <v>909102544</v>
      </c>
    </row>
    <row r="8194" spans="1:1" x14ac:dyDescent="0.15">
      <c r="A8194">
        <v>909102612</v>
      </c>
    </row>
    <row r="8195" spans="1:1" x14ac:dyDescent="0.15">
      <c r="A8195">
        <v>909102621</v>
      </c>
    </row>
    <row r="8196" spans="1:1" x14ac:dyDescent="0.15">
      <c r="A8196">
        <v>909102636</v>
      </c>
    </row>
    <row r="8197" spans="1:1" x14ac:dyDescent="0.15">
      <c r="A8197">
        <v>909103240</v>
      </c>
    </row>
    <row r="8198" spans="1:1" x14ac:dyDescent="0.15">
      <c r="A8198">
        <v>909103726</v>
      </c>
    </row>
    <row r="8199" spans="1:1" x14ac:dyDescent="0.15">
      <c r="A8199">
        <v>909104690</v>
      </c>
    </row>
    <row r="8200" spans="1:1" x14ac:dyDescent="0.15">
      <c r="A8200">
        <v>909104844</v>
      </c>
    </row>
    <row r="8201" spans="1:1" x14ac:dyDescent="0.15">
      <c r="A8201">
        <v>909104847</v>
      </c>
    </row>
    <row r="8202" spans="1:1" x14ac:dyDescent="0.15">
      <c r="A8202">
        <v>909104919</v>
      </c>
    </row>
    <row r="8203" spans="1:1" x14ac:dyDescent="0.15">
      <c r="A8203">
        <v>909105020</v>
      </c>
    </row>
    <row r="8204" spans="1:1" x14ac:dyDescent="0.15">
      <c r="A8204">
        <v>909105103</v>
      </c>
    </row>
    <row r="8205" spans="1:1" x14ac:dyDescent="0.15">
      <c r="A8205">
        <v>909105199</v>
      </c>
    </row>
    <row r="8206" spans="1:1" x14ac:dyDescent="0.15">
      <c r="A8206">
        <v>909105356</v>
      </c>
    </row>
    <row r="8207" spans="1:1" x14ac:dyDescent="0.15">
      <c r="A8207">
        <v>909105479</v>
      </c>
    </row>
    <row r="8208" spans="1:1" x14ac:dyDescent="0.15">
      <c r="A8208">
        <v>909105720</v>
      </c>
    </row>
    <row r="8209" spans="1:1" x14ac:dyDescent="0.15">
      <c r="A8209">
        <v>909105750</v>
      </c>
    </row>
    <row r="8210" spans="1:1" x14ac:dyDescent="0.15">
      <c r="A8210">
        <v>909106265</v>
      </c>
    </row>
    <row r="8211" spans="1:1" x14ac:dyDescent="0.15">
      <c r="A8211">
        <v>909106387</v>
      </c>
    </row>
    <row r="8212" spans="1:1" x14ac:dyDescent="0.15">
      <c r="A8212">
        <v>909106532</v>
      </c>
    </row>
    <row r="8213" spans="1:1" x14ac:dyDescent="0.15">
      <c r="A8213">
        <v>909107284</v>
      </c>
    </row>
    <row r="8214" spans="1:1" x14ac:dyDescent="0.15">
      <c r="A8214">
        <v>909107367</v>
      </c>
    </row>
    <row r="8215" spans="1:1" x14ac:dyDescent="0.15">
      <c r="A8215">
        <v>909107812</v>
      </c>
    </row>
    <row r="8216" spans="1:1" x14ac:dyDescent="0.15">
      <c r="A8216">
        <v>909107989</v>
      </c>
    </row>
    <row r="8217" spans="1:1" x14ac:dyDescent="0.15">
      <c r="A8217">
        <v>909108108</v>
      </c>
    </row>
    <row r="8218" spans="1:1" x14ac:dyDescent="0.15">
      <c r="A8218">
        <v>909108336</v>
      </c>
    </row>
    <row r="8219" spans="1:1" x14ac:dyDescent="0.15">
      <c r="A8219">
        <v>909109790</v>
      </c>
    </row>
    <row r="8220" spans="1:1" x14ac:dyDescent="0.15">
      <c r="A8220">
        <v>909110055</v>
      </c>
    </row>
    <row r="8221" spans="1:1" x14ac:dyDescent="0.15">
      <c r="A8221">
        <v>909110341</v>
      </c>
    </row>
    <row r="8222" spans="1:1" x14ac:dyDescent="0.15">
      <c r="A8222">
        <v>909111277</v>
      </c>
    </row>
    <row r="8223" spans="1:1" x14ac:dyDescent="0.15">
      <c r="A8223">
        <v>909111455</v>
      </c>
    </row>
    <row r="8224" spans="1:1" x14ac:dyDescent="0.15">
      <c r="A8224">
        <v>909112450</v>
      </c>
    </row>
    <row r="8225" spans="1:1" x14ac:dyDescent="0.15">
      <c r="A8225">
        <v>909112883</v>
      </c>
    </row>
    <row r="8226" spans="1:1" x14ac:dyDescent="0.15">
      <c r="A8226">
        <v>909113212</v>
      </c>
    </row>
    <row r="8227" spans="1:1" x14ac:dyDescent="0.15">
      <c r="A8227">
        <v>909113618</v>
      </c>
    </row>
    <row r="8228" spans="1:1" x14ac:dyDescent="0.15">
      <c r="A8228">
        <v>909113741</v>
      </c>
    </row>
    <row r="8229" spans="1:1" x14ac:dyDescent="0.15">
      <c r="A8229">
        <v>909113780</v>
      </c>
    </row>
    <row r="8230" spans="1:1" x14ac:dyDescent="0.15">
      <c r="A8230">
        <v>909113866</v>
      </c>
    </row>
    <row r="8231" spans="1:1" x14ac:dyDescent="0.15">
      <c r="A8231">
        <v>909113953</v>
      </c>
    </row>
    <row r="8232" spans="1:1" x14ac:dyDescent="0.15">
      <c r="A8232">
        <v>909114131</v>
      </c>
    </row>
    <row r="8233" spans="1:1" x14ac:dyDescent="0.15">
      <c r="A8233">
        <v>909114655</v>
      </c>
    </row>
    <row r="8234" spans="1:1" x14ac:dyDescent="0.15">
      <c r="A8234">
        <v>909114777</v>
      </c>
    </row>
    <row r="8235" spans="1:1" x14ac:dyDescent="0.15">
      <c r="A8235">
        <v>909114838</v>
      </c>
    </row>
    <row r="8236" spans="1:1" x14ac:dyDescent="0.15">
      <c r="A8236">
        <v>909114983</v>
      </c>
    </row>
    <row r="8237" spans="1:1" x14ac:dyDescent="0.15">
      <c r="A8237">
        <v>909115113</v>
      </c>
    </row>
    <row r="8238" spans="1:1" x14ac:dyDescent="0.15">
      <c r="A8238">
        <v>909115263</v>
      </c>
    </row>
    <row r="8239" spans="1:1" x14ac:dyDescent="0.15">
      <c r="A8239">
        <v>909116019</v>
      </c>
    </row>
    <row r="8240" spans="1:1" x14ac:dyDescent="0.15">
      <c r="A8240">
        <v>909118249</v>
      </c>
    </row>
    <row r="8241" spans="1:1" x14ac:dyDescent="0.15">
      <c r="A8241">
        <v>909120164</v>
      </c>
    </row>
    <row r="8242" spans="1:1" x14ac:dyDescent="0.15">
      <c r="A8242">
        <v>909120372</v>
      </c>
    </row>
    <row r="8243" spans="1:1" x14ac:dyDescent="0.15">
      <c r="A8243">
        <v>909120737</v>
      </c>
    </row>
    <row r="8244" spans="1:1" x14ac:dyDescent="0.15">
      <c r="A8244">
        <v>909120745</v>
      </c>
    </row>
    <row r="8245" spans="1:1" x14ac:dyDescent="0.15">
      <c r="A8245">
        <v>909120746</v>
      </c>
    </row>
    <row r="8246" spans="1:1" x14ac:dyDescent="0.15">
      <c r="A8246">
        <v>909120751</v>
      </c>
    </row>
    <row r="8247" spans="1:1" x14ac:dyDescent="0.15">
      <c r="A8247">
        <v>909120936</v>
      </c>
    </row>
    <row r="8248" spans="1:1" x14ac:dyDescent="0.15">
      <c r="A8248">
        <v>909121147</v>
      </c>
    </row>
    <row r="8249" spans="1:1" x14ac:dyDescent="0.15">
      <c r="A8249">
        <v>909121404</v>
      </c>
    </row>
    <row r="8250" spans="1:1" x14ac:dyDescent="0.15">
      <c r="A8250">
        <v>909121454</v>
      </c>
    </row>
    <row r="8251" spans="1:1" x14ac:dyDescent="0.15">
      <c r="A8251">
        <v>909121894</v>
      </c>
    </row>
    <row r="8252" spans="1:1" x14ac:dyDescent="0.15">
      <c r="A8252">
        <v>909123140</v>
      </c>
    </row>
    <row r="8253" spans="1:1" x14ac:dyDescent="0.15">
      <c r="A8253">
        <v>909123231</v>
      </c>
    </row>
    <row r="8254" spans="1:1" x14ac:dyDescent="0.15">
      <c r="A8254">
        <v>909123373</v>
      </c>
    </row>
    <row r="8255" spans="1:1" x14ac:dyDescent="0.15">
      <c r="A8255">
        <v>909123736</v>
      </c>
    </row>
    <row r="8256" spans="1:1" x14ac:dyDescent="0.15">
      <c r="A8256">
        <v>909124055</v>
      </c>
    </row>
    <row r="8257" spans="1:1" x14ac:dyDescent="0.15">
      <c r="A8257">
        <v>909124196</v>
      </c>
    </row>
    <row r="8258" spans="1:1" x14ac:dyDescent="0.15">
      <c r="A8258">
        <v>909124264</v>
      </c>
    </row>
    <row r="8259" spans="1:1" x14ac:dyDescent="0.15">
      <c r="A8259">
        <v>909125194</v>
      </c>
    </row>
    <row r="8260" spans="1:1" x14ac:dyDescent="0.15">
      <c r="A8260">
        <v>909125245</v>
      </c>
    </row>
    <row r="8261" spans="1:1" x14ac:dyDescent="0.15">
      <c r="A8261">
        <v>909125312</v>
      </c>
    </row>
    <row r="8262" spans="1:1" x14ac:dyDescent="0.15">
      <c r="A8262">
        <v>909125793</v>
      </c>
    </row>
    <row r="8263" spans="1:1" x14ac:dyDescent="0.15">
      <c r="A8263">
        <v>909125832</v>
      </c>
    </row>
    <row r="8264" spans="1:1" x14ac:dyDescent="0.15">
      <c r="A8264">
        <v>909125911</v>
      </c>
    </row>
    <row r="8265" spans="1:1" x14ac:dyDescent="0.15">
      <c r="A8265">
        <v>909126433</v>
      </c>
    </row>
    <row r="8266" spans="1:1" x14ac:dyDescent="0.15">
      <c r="A8266">
        <v>909126720</v>
      </c>
    </row>
    <row r="8267" spans="1:1" x14ac:dyDescent="0.15">
      <c r="A8267">
        <v>909127560</v>
      </c>
    </row>
    <row r="8268" spans="1:1" x14ac:dyDescent="0.15">
      <c r="A8268">
        <v>909128007</v>
      </c>
    </row>
    <row r="8269" spans="1:1" x14ac:dyDescent="0.15">
      <c r="A8269">
        <v>909128116</v>
      </c>
    </row>
    <row r="8270" spans="1:1" x14ac:dyDescent="0.15">
      <c r="A8270">
        <v>909128647</v>
      </c>
    </row>
    <row r="8271" spans="1:1" x14ac:dyDescent="0.15">
      <c r="A8271">
        <v>909130680</v>
      </c>
    </row>
    <row r="8272" spans="1:1" x14ac:dyDescent="0.15">
      <c r="A8272">
        <v>909131191</v>
      </c>
    </row>
    <row r="8273" spans="1:1" x14ac:dyDescent="0.15">
      <c r="A8273">
        <v>909132645</v>
      </c>
    </row>
    <row r="8274" spans="1:1" x14ac:dyDescent="0.15">
      <c r="A8274">
        <v>909132866</v>
      </c>
    </row>
    <row r="8275" spans="1:1" x14ac:dyDescent="0.15">
      <c r="A8275">
        <v>909133039</v>
      </c>
    </row>
    <row r="8276" spans="1:1" x14ac:dyDescent="0.15">
      <c r="A8276">
        <v>909133170</v>
      </c>
    </row>
    <row r="8277" spans="1:1" x14ac:dyDescent="0.15">
      <c r="A8277">
        <v>909133444</v>
      </c>
    </row>
    <row r="8278" spans="1:1" x14ac:dyDescent="0.15">
      <c r="A8278">
        <v>909133638</v>
      </c>
    </row>
    <row r="8279" spans="1:1" x14ac:dyDescent="0.15">
      <c r="A8279">
        <v>909133661</v>
      </c>
    </row>
    <row r="8280" spans="1:1" x14ac:dyDescent="0.15">
      <c r="A8280">
        <v>909133831</v>
      </c>
    </row>
    <row r="8281" spans="1:1" x14ac:dyDescent="0.15">
      <c r="A8281">
        <v>909133873</v>
      </c>
    </row>
    <row r="8282" spans="1:1" x14ac:dyDescent="0.15">
      <c r="A8282">
        <v>909134366</v>
      </c>
    </row>
    <row r="8283" spans="1:1" x14ac:dyDescent="0.15">
      <c r="A8283">
        <v>909134833</v>
      </c>
    </row>
    <row r="8284" spans="1:1" x14ac:dyDescent="0.15">
      <c r="A8284">
        <v>909135205</v>
      </c>
    </row>
    <row r="8285" spans="1:1" x14ac:dyDescent="0.15">
      <c r="A8285">
        <v>909135281</v>
      </c>
    </row>
    <row r="8286" spans="1:1" x14ac:dyDescent="0.15">
      <c r="A8286">
        <v>909135951</v>
      </c>
    </row>
    <row r="8287" spans="1:1" x14ac:dyDescent="0.15">
      <c r="A8287">
        <v>909136038</v>
      </c>
    </row>
    <row r="8288" spans="1:1" x14ac:dyDescent="0.15">
      <c r="A8288">
        <v>909136400</v>
      </c>
    </row>
    <row r="8289" spans="1:1" x14ac:dyDescent="0.15">
      <c r="A8289">
        <v>909136520</v>
      </c>
    </row>
    <row r="8290" spans="1:1" x14ac:dyDescent="0.15">
      <c r="A8290">
        <v>909136712</v>
      </c>
    </row>
    <row r="8291" spans="1:1" x14ac:dyDescent="0.15">
      <c r="A8291">
        <v>909137088</v>
      </c>
    </row>
    <row r="8292" spans="1:1" x14ac:dyDescent="0.15">
      <c r="A8292">
        <v>909137380</v>
      </c>
    </row>
    <row r="8293" spans="1:1" x14ac:dyDescent="0.15">
      <c r="A8293">
        <v>909137973</v>
      </c>
    </row>
    <row r="8294" spans="1:1" x14ac:dyDescent="0.15">
      <c r="A8294">
        <v>909138387</v>
      </c>
    </row>
    <row r="8295" spans="1:1" x14ac:dyDescent="0.15">
      <c r="A8295">
        <v>909138997</v>
      </c>
    </row>
    <row r="8296" spans="1:1" x14ac:dyDescent="0.15">
      <c r="A8296">
        <v>909139590</v>
      </c>
    </row>
    <row r="8297" spans="1:1" x14ac:dyDescent="0.15">
      <c r="A8297">
        <v>909139612</v>
      </c>
    </row>
    <row r="8298" spans="1:1" x14ac:dyDescent="0.15">
      <c r="A8298">
        <v>909140506</v>
      </c>
    </row>
    <row r="8299" spans="1:1" x14ac:dyDescent="0.15">
      <c r="A8299">
        <v>909140507</v>
      </c>
    </row>
    <row r="8300" spans="1:1" x14ac:dyDescent="0.15">
      <c r="A8300">
        <v>909141039</v>
      </c>
    </row>
    <row r="8301" spans="1:1" x14ac:dyDescent="0.15">
      <c r="A8301">
        <v>909141117</v>
      </c>
    </row>
    <row r="8302" spans="1:1" x14ac:dyDescent="0.15">
      <c r="A8302">
        <v>909141305</v>
      </c>
    </row>
    <row r="8303" spans="1:1" x14ac:dyDescent="0.15">
      <c r="A8303">
        <v>909141429</v>
      </c>
    </row>
    <row r="8304" spans="1:1" x14ac:dyDescent="0.15">
      <c r="A8304">
        <v>909141539</v>
      </c>
    </row>
    <row r="8305" spans="1:1" x14ac:dyDescent="0.15">
      <c r="A8305">
        <v>909141560</v>
      </c>
    </row>
    <row r="8306" spans="1:1" x14ac:dyDescent="0.15">
      <c r="A8306">
        <v>909141589</v>
      </c>
    </row>
    <row r="8307" spans="1:1" x14ac:dyDescent="0.15">
      <c r="A8307">
        <v>909142081</v>
      </c>
    </row>
    <row r="8308" spans="1:1" x14ac:dyDescent="0.15">
      <c r="A8308">
        <v>909142216</v>
      </c>
    </row>
    <row r="8309" spans="1:1" x14ac:dyDescent="0.15">
      <c r="A8309">
        <v>909142359</v>
      </c>
    </row>
    <row r="8310" spans="1:1" x14ac:dyDescent="0.15">
      <c r="A8310">
        <v>909142792</v>
      </c>
    </row>
    <row r="8311" spans="1:1" x14ac:dyDescent="0.15">
      <c r="A8311">
        <v>909142911</v>
      </c>
    </row>
    <row r="8312" spans="1:1" x14ac:dyDescent="0.15">
      <c r="A8312">
        <v>909143362</v>
      </c>
    </row>
    <row r="8313" spans="1:1" x14ac:dyDescent="0.15">
      <c r="A8313">
        <v>909143454</v>
      </c>
    </row>
    <row r="8314" spans="1:1" x14ac:dyDescent="0.15">
      <c r="A8314">
        <v>909143975</v>
      </c>
    </row>
    <row r="8315" spans="1:1" x14ac:dyDescent="0.15">
      <c r="A8315">
        <v>909144164</v>
      </c>
    </row>
    <row r="8316" spans="1:1" x14ac:dyDescent="0.15">
      <c r="A8316">
        <v>909144170</v>
      </c>
    </row>
    <row r="8317" spans="1:1" x14ac:dyDescent="0.15">
      <c r="A8317">
        <v>909144551</v>
      </c>
    </row>
    <row r="8318" spans="1:1" x14ac:dyDescent="0.15">
      <c r="A8318">
        <v>909145318</v>
      </c>
    </row>
    <row r="8319" spans="1:1" x14ac:dyDescent="0.15">
      <c r="A8319">
        <v>909146077</v>
      </c>
    </row>
    <row r="8320" spans="1:1" x14ac:dyDescent="0.15">
      <c r="A8320">
        <v>909146449</v>
      </c>
    </row>
    <row r="8321" spans="1:1" x14ac:dyDescent="0.15">
      <c r="A8321">
        <v>909146909</v>
      </c>
    </row>
    <row r="8322" spans="1:1" x14ac:dyDescent="0.15">
      <c r="A8322">
        <v>909147433</v>
      </c>
    </row>
    <row r="8323" spans="1:1" x14ac:dyDescent="0.15">
      <c r="A8323">
        <v>909147438</v>
      </c>
    </row>
    <row r="8324" spans="1:1" x14ac:dyDescent="0.15">
      <c r="A8324">
        <v>909147571</v>
      </c>
    </row>
    <row r="8325" spans="1:1" x14ac:dyDescent="0.15">
      <c r="A8325">
        <v>909147755</v>
      </c>
    </row>
    <row r="8326" spans="1:1" x14ac:dyDescent="0.15">
      <c r="A8326">
        <v>909147907</v>
      </c>
    </row>
    <row r="8327" spans="1:1" x14ac:dyDescent="0.15">
      <c r="A8327">
        <v>909148364</v>
      </c>
    </row>
    <row r="8328" spans="1:1" x14ac:dyDescent="0.15">
      <c r="A8328">
        <v>909148732</v>
      </c>
    </row>
    <row r="8329" spans="1:1" x14ac:dyDescent="0.15">
      <c r="A8329">
        <v>909148769</v>
      </c>
    </row>
    <row r="8330" spans="1:1" x14ac:dyDescent="0.15">
      <c r="A8330">
        <v>909149211</v>
      </c>
    </row>
    <row r="8331" spans="1:1" x14ac:dyDescent="0.15">
      <c r="A8331">
        <v>909149512</v>
      </c>
    </row>
    <row r="8332" spans="1:1" x14ac:dyDescent="0.15">
      <c r="A8332">
        <v>909149553</v>
      </c>
    </row>
    <row r="8333" spans="1:1" x14ac:dyDescent="0.15">
      <c r="A8333">
        <v>909149711</v>
      </c>
    </row>
    <row r="8334" spans="1:1" x14ac:dyDescent="0.15">
      <c r="A8334">
        <v>909150212</v>
      </c>
    </row>
    <row r="8335" spans="1:1" x14ac:dyDescent="0.15">
      <c r="A8335">
        <v>909150242</v>
      </c>
    </row>
    <row r="8336" spans="1:1" x14ac:dyDescent="0.15">
      <c r="A8336">
        <v>909150575</v>
      </c>
    </row>
    <row r="8337" spans="1:1" x14ac:dyDescent="0.15">
      <c r="A8337">
        <v>909150676</v>
      </c>
    </row>
    <row r="8338" spans="1:1" x14ac:dyDescent="0.15">
      <c r="A8338">
        <v>909150685</v>
      </c>
    </row>
    <row r="8339" spans="1:1" x14ac:dyDescent="0.15">
      <c r="A8339">
        <v>909150884</v>
      </c>
    </row>
    <row r="8340" spans="1:1" x14ac:dyDescent="0.15">
      <c r="A8340">
        <v>909150913</v>
      </c>
    </row>
    <row r="8341" spans="1:1" x14ac:dyDescent="0.15">
      <c r="A8341">
        <v>909151435</v>
      </c>
    </row>
    <row r="8342" spans="1:1" x14ac:dyDescent="0.15">
      <c r="A8342">
        <v>909151545</v>
      </c>
    </row>
    <row r="8343" spans="1:1" x14ac:dyDescent="0.15">
      <c r="A8343">
        <v>910171756</v>
      </c>
    </row>
    <row r="8344" spans="1:1" x14ac:dyDescent="0.15">
      <c r="A8344">
        <v>910171803</v>
      </c>
    </row>
    <row r="8345" spans="1:1" x14ac:dyDescent="0.15">
      <c r="A8345">
        <v>910172169</v>
      </c>
    </row>
    <row r="8346" spans="1:1" x14ac:dyDescent="0.15">
      <c r="A8346">
        <v>910172209</v>
      </c>
    </row>
    <row r="8347" spans="1:1" x14ac:dyDescent="0.15">
      <c r="A8347">
        <v>910172425</v>
      </c>
    </row>
    <row r="8348" spans="1:1" x14ac:dyDescent="0.15">
      <c r="A8348">
        <v>910172557</v>
      </c>
    </row>
    <row r="8349" spans="1:1" x14ac:dyDescent="0.15">
      <c r="A8349">
        <v>910172832</v>
      </c>
    </row>
    <row r="8350" spans="1:1" x14ac:dyDescent="0.15">
      <c r="A8350">
        <v>910173399</v>
      </c>
    </row>
    <row r="8351" spans="1:1" x14ac:dyDescent="0.15">
      <c r="A8351">
        <v>910173413</v>
      </c>
    </row>
    <row r="8352" spans="1:1" x14ac:dyDescent="0.15">
      <c r="A8352">
        <v>910173428</v>
      </c>
    </row>
    <row r="8353" spans="1:1" x14ac:dyDescent="0.15">
      <c r="A8353">
        <v>910173774</v>
      </c>
    </row>
    <row r="8354" spans="1:1" x14ac:dyDescent="0.15">
      <c r="A8354">
        <v>910174117</v>
      </c>
    </row>
    <row r="8355" spans="1:1" x14ac:dyDescent="0.15">
      <c r="A8355">
        <v>910174190</v>
      </c>
    </row>
    <row r="8356" spans="1:1" x14ac:dyDescent="0.15">
      <c r="A8356">
        <v>910174528</v>
      </c>
    </row>
    <row r="8357" spans="1:1" x14ac:dyDescent="0.15">
      <c r="A8357">
        <v>910174531</v>
      </c>
    </row>
    <row r="8358" spans="1:1" x14ac:dyDescent="0.15">
      <c r="A8358">
        <v>910174561</v>
      </c>
    </row>
    <row r="8359" spans="1:1" x14ac:dyDescent="0.15">
      <c r="A8359">
        <v>910175058</v>
      </c>
    </row>
    <row r="8360" spans="1:1" x14ac:dyDescent="0.15">
      <c r="A8360">
        <v>910175132</v>
      </c>
    </row>
    <row r="8361" spans="1:1" x14ac:dyDescent="0.15">
      <c r="A8361">
        <v>910175171</v>
      </c>
    </row>
    <row r="8362" spans="1:1" x14ac:dyDescent="0.15">
      <c r="A8362">
        <v>910175205</v>
      </c>
    </row>
    <row r="8363" spans="1:1" x14ac:dyDescent="0.15">
      <c r="A8363">
        <v>910175744</v>
      </c>
    </row>
    <row r="8364" spans="1:1" x14ac:dyDescent="0.15">
      <c r="A8364">
        <v>910176444</v>
      </c>
    </row>
    <row r="8365" spans="1:1" x14ac:dyDescent="0.15">
      <c r="A8365">
        <v>910176591</v>
      </c>
    </row>
    <row r="8366" spans="1:1" x14ac:dyDescent="0.15">
      <c r="A8366">
        <v>910176595</v>
      </c>
    </row>
    <row r="8367" spans="1:1" x14ac:dyDescent="0.15">
      <c r="A8367">
        <v>910176932</v>
      </c>
    </row>
    <row r="8368" spans="1:1" x14ac:dyDescent="0.15">
      <c r="A8368">
        <v>910176937</v>
      </c>
    </row>
    <row r="8369" spans="1:1" x14ac:dyDescent="0.15">
      <c r="A8369">
        <v>910177358</v>
      </c>
    </row>
    <row r="8370" spans="1:1" x14ac:dyDescent="0.15">
      <c r="A8370">
        <v>910178071</v>
      </c>
    </row>
    <row r="8371" spans="1:1" x14ac:dyDescent="0.15">
      <c r="A8371">
        <v>910178585</v>
      </c>
    </row>
    <row r="8372" spans="1:1" x14ac:dyDescent="0.15">
      <c r="A8372">
        <v>910178667</v>
      </c>
    </row>
    <row r="8373" spans="1:1" x14ac:dyDescent="0.15">
      <c r="A8373">
        <v>910178834</v>
      </c>
    </row>
    <row r="8374" spans="1:1" x14ac:dyDescent="0.15">
      <c r="A8374">
        <v>910178946</v>
      </c>
    </row>
    <row r="8375" spans="1:1" x14ac:dyDescent="0.15">
      <c r="A8375">
        <v>910179519</v>
      </c>
    </row>
    <row r="8376" spans="1:1" x14ac:dyDescent="0.15">
      <c r="A8376">
        <v>910179543</v>
      </c>
    </row>
    <row r="8377" spans="1:1" x14ac:dyDescent="0.15">
      <c r="A8377">
        <v>910179769</v>
      </c>
    </row>
    <row r="8378" spans="1:1" x14ac:dyDescent="0.15">
      <c r="A8378">
        <v>910179803</v>
      </c>
    </row>
    <row r="8379" spans="1:1" x14ac:dyDescent="0.15">
      <c r="A8379">
        <v>910179815</v>
      </c>
    </row>
    <row r="8380" spans="1:1" x14ac:dyDescent="0.15">
      <c r="A8380">
        <v>910179955</v>
      </c>
    </row>
    <row r="8381" spans="1:1" x14ac:dyDescent="0.15">
      <c r="A8381">
        <v>910180243</v>
      </c>
    </row>
    <row r="8382" spans="1:1" x14ac:dyDescent="0.15">
      <c r="A8382">
        <v>910180395</v>
      </c>
    </row>
    <row r="8383" spans="1:1" x14ac:dyDescent="0.15">
      <c r="A8383">
        <v>910180417</v>
      </c>
    </row>
    <row r="8384" spans="1:1" x14ac:dyDescent="0.15">
      <c r="A8384">
        <v>910180444</v>
      </c>
    </row>
    <row r="8385" spans="1:1" x14ac:dyDescent="0.15">
      <c r="A8385">
        <v>910180661</v>
      </c>
    </row>
    <row r="8386" spans="1:1" x14ac:dyDescent="0.15">
      <c r="A8386">
        <v>910180675</v>
      </c>
    </row>
    <row r="8387" spans="1:1" x14ac:dyDescent="0.15">
      <c r="A8387">
        <v>910180987</v>
      </c>
    </row>
    <row r="8388" spans="1:1" x14ac:dyDescent="0.15">
      <c r="A8388">
        <v>910181161</v>
      </c>
    </row>
    <row r="8389" spans="1:1" x14ac:dyDescent="0.15">
      <c r="A8389">
        <v>910181998</v>
      </c>
    </row>
    <row r="8390" spans="1:1" x14ac:dyDescent="0.15">
      <c r="A8390">
        <v>910182380</v>
      </c>
    </row>
    <row r="8391" spans="1:1" x14ac:dyDescent="0.15">
      <c r="A8391">
        <v>910182809</v>
      </c>
    </row>
    <row r="8392" spans="1:1" x14ac:dyDescent="0.15">
      <c r="A8392">
        <v>910182877</v>
      </c>
    </row>
    <row r="8393" spans="1:1" x14ac:dyDescent="0.15">
      <c r="A8393">
        <v>910183622</v>
      </c>
    </row>
    <row r="8394" spans="1:1" x14ac:dyDescent="0.15">
      <c r="A8394">
        <v>910183751</v>
      </c>
    </row>
    <row r="8395" spans="1:1" x14ac:dyDescent="0.15">
      <c r="A8395">
        <v>910184219</v>
      </c>
    </row>
    <row r="8396" spans="1:1" x14ac:dyDescent="0.15">
      <c r="A8396">
        <v>910184512</v>
      </c>
    </row>
    <row r="8397" spans="1:1" x14ac:dyDescent="0.15">
      <c r="A8397">
        <v>910185548</v>
      </c>
    </row>
    <row r="8398" spans="1:1" x14ac:dyDescent="0.15">
      <c r="A8398">
        <v>910186252</v>
      </c>
    </row>
    <row r="8399" spans="1:1" x14ac:dyDescent="0.15">
      <c r="A8399">
        <v>910186304</v>
      </c>
    </row>
    <row r="8400" spans="1:1" x14ac:dyDescent="0.15">
      <c r="A8400">
        <v>910186321</v>
      </c>
    </row>
    <row r="8401" spans="1:1" x14ac:dyDescent="0.15">
      <c r="A8401">
        <v>910187012</v>
      </c>
    </row>
    <row r="8402" spans="1:1" x14ac:dyDescent="0.15">
      <c r="A8402">
        <v>910187128</v>
      </c>
    </row>
    <row r="8403" spans="1:1" x14ac:dyDescent="0.15">
      <c r="A8403">
        <v>910187594</v>
      </c>
    </row>
    <row r="8404" spans="1:1" x14ac:dyDescent="0.15">
      <c r="A8404">
        <v>910188155</v>
      </c>
    </row>
    <row r="8405" spans="1:1" x14ac:dyDescent="0.15">
      <c r="A8405">
        <v>910188196</v>
      </c>
    </row>
    <row r="8406" spans="1:1" x14ac:dyDescent="0.15">
      <c r="A8406">
        <v>910188787</v>
      </c>
    </row>
    <row r="8407" spans="1:1" x14ac:dyDescent="0.15">
      <c r="A8407">
        <v>910189290</v>
      </c>
    </row>
    <row r="8408" spans="1:1" x14ac:dyDescent="0.15">
      <c r="A8408">
        <v>910189589</v>
      </c>
    </row>
    <row r="8409" spans="1:1" x14ac:dyDescent="0.15">
      <c r="A8409">
        <v>910191795</v>
      </c>
    </row>
    <row r="8410" spans="1:1" x14ac:dyDescent="0.15">
      <c r="A8410">
        <v>910191942</v>
      </c>
    </row>
    <row r="8411" spans="1:1" x14ac:dyDescent="0.15">
      <c r="A8411">
        <v>910194376</v>
      </c>
    </row>
    <row r="8412" spans="1:1" x14ac:dyDescent="0.15">
      <c r="A8412">
        <v>910194396</v>
      </c>
    </row>
    <row r="8413" spans="1:1" x14ac:dyDescent="0.15">
      <c r="A8413">
        <v>910194936</v>
      </c>
    </row>
    <row r="8414" spans="1:1" x14ac:dyDescent="0.15">
      <c r="A8414">
        <v>910196937</v>
      </c>
    </row>
    <row r="8415" spans="1:1" x14ac:dyDescent="0.15">
      <c r="A8415">
        <v>910197006</v>
      </c>
    </row>
    <row r="8416" spans="1:1" x14ac:dyDescent="0.15">
      <c r="A8416">
        <v>910197079</v>
      </c>
    </row>
    <row r="8417" spans="1:1" x14ac:dyDescent="0.15">
      <c r="A8417">
        <v>910197155</v>
      </c>
    </row>
    <row r="8418" spans="1:1" x14ac:dyDescent="0.15">
      <c r="A8418">
        <v>910197210</v>
      </c>
    </row>
    <row r="8419" spans="1:1" x14ac:dyDescent="0.15">
      <c r="A8419">
        <v>910197248</v>
      </c>
    </row>
    <row r="8420" spans="1:1" x14ac:dyDescent="0.15">
      <c r="A8420">
        <v>910197285</v>
      </c>
    </row>
    <row r="8421" spans="1:1" x14ac:dyDescent="0.15">
      <c r="A8421">
        <v>910197814</v>
      </c>
    </row>
    <row r="8422" spans="1:1" x14ac:dyDescent="0.15">
      <c r="A8422">
        <v>910199336</v>
      </c>
    </row>
    <row r="8423" spans="1:1" x14ac:dyDescent="0.15">
      <c r="A8423">
        <v>910200119</v>
      </c>
    </row>
    <row r="8424" spans="1:1" x14ac:dyDescent="0.15">
      <c r="A8424">
        <v>910200152</v>
      </c>
    </row>
    <row r="8425" spans="1:1" x14ac:dyDescent="0.15">
      <c r="A8425">
        <v>910200797</v>
      </c>
    </row>
    <row r="8426" spans="1:1" x14ac:dyDescent="0.15">
      <c r="A8426">
        <v>910201209</v>
      </c>
    </row>
    <row r="8427" spans="1:1" x14ac:dyDescent="0.15">
      <c r="A8427">
        <v>910201357</v>
      </c>
    </row>
    <row r="8428" spans="1:1" x14ac:dyDescent="0.15">
      <c r="A8428">
        <v>910201461</v>
      </c>
    </row>
    <row r="8429" spans="1:1" x14ac:dyDescent="0.15">
      <c r="A8429">
        <v>910201929</v>
      </c>
    </row>
    <row r="8430" spans="1:1" x14ac:dyDescent="0.15">
      <c r="A8430">
        <v>910201936</v>
      </c>
    </row>
    <row r="8431" spans="1:1" x14ac:dyDescent="0.15">
      <c r="A8431">
        <v>910202106</v>
      </c>
    </row>
    <row r="8432" spans="1:1" x14ac:dyDescent="0.15">
      <c r="A8432">
        <v>910202338</v>
      </c>
    </row>
    <row r="8433" spans="1:1" x14ac:dyDescent="0.15">
      <c r="A8433">
        <v>910202437</v>
      </c>
    </row>
    <row r="8434" spans="1:1" x14ac:dyDescent="0.15">
      <c r="A8434">
        <v>910202495</v>
      </c>
    </row>
    <row r="8435" spans="1:1" x14ac:dyDescent="0.15">
      <c r="A8435">
        <v>910202574</v>
      </c>
    </row>
    <row r="8436" spans="1:1" x14ac:dyDescent="0.15">
      <c r="A8436">
        <v>910202840</v>
      </c>
    </row>
    <row r="8437" spans="1:1" x14ac:dyDescent="0.15">
      <c r="A8437">
        <v>910203455</v>
      </c>
    </row>
    <row r="8438" spans="1:1" x14ac:dyDescent="0.15">
      <c r="A8438">
        <v>910203805</v>
      </c>
    </row>
    <row r="8439" spans="1:1" x14ac:dyDescent="0.15">
      <c r="A8439">
        <v>910203983</v>
      </c>
    </row>
    <row r="8440" spans="1:1" x14ac:dyDescent="0.15">
      <c r="A8440">
        <v>910204908</v>
      </c>
    </row>
    <row r="8441" spans="1:1" x14ac:dyDescent="0.15">
      <c r="A8441">
        <v>910205427</v>
      </c>
    </row>
    <row r="8442" spans="1:1" x14ac:dyDescent="0.15">
      <c r="A8442">
        <v>910206060</v>
      </c>
    </row>
    <row r="8443" spans="1:1" x14ac:dyDescent="0.15">
      <c r="A8443">
        <v>910206126</v>
      </c>
    </row>
    <row r="8444" spans="1:1" x14ac:dyDescent="0.15">
      <c r="A8444">
        <v>910206377</v>
      </c>
    </row>
    <row r="8445" spans="1:1" x14ac:dyDescent="0.15">
      <c r="A8445">
        <v>910206885</v>
      </c>
    </row>
    <row r="8446" spans="1:1" x14ac:dyDescent="0.15">
      <c r="A8446">
        <v>910207226</v>
      </c>
    </row>
    <row r="8447" spans="1:1" x14ac:dyDescent="0.15">
      <c r="A8447">
        <v>910207424</v>
      </c>
    </row>
    <row r="8448" spans="1:1" x14ac:dyDescent="0.15">
      <c r="A8448">
        <v>910207970</v>
      </c>
    </row>
    <row r="8449" spans="1:1" x14ac:dyDescent="0.15">
      <c r="A8449">
        <v>910208665</v>
      </c>
    </row>
    <row r="8450" spans="1:1" x14ac:dyDescent="0.15">
      <c r="A8450">
        <v>910208732</v>
      </c>
    </row>
    <row r="8451" spans="1:1" x14ac:dyDescent="0.15">
      <c r="A8451">
        <v>910208872</v>
      </c>
    </row>
    <row r="8452" spans="1:1" x14ac:dyDescent="0.15">
      <c r="A8452">
        <v>910208992</v>
      </c>
    </row>
    <row r="8453" spans="1:1" x14ac:dyDescent="0.15">
      <c r="A8453">
        <v>910209002</v>
      </c>
    </row>
    <row r="8454" spans="1:1" x14ac:dyDescent="0.15">
      <c r="A8454">
        <v>910209429</v>
      </c>
    </row>
    <row r="8455" spans="1:1" x14ac:dyDescent="0.15">
      <c r="A8455">
        <v>910209689</v>
      </c>
    </row>
    <row r="8456" spans="1:1" x14ac:dyDescent="0.15">
      <c r="A8456">
        <v>910210247</v>
      </c>
    </row>
    <row r="8457" spans="1:1" x14ac:dyDescent="0.15">
      <c r="A8457">
        <v>910210343</v>
      </c>
    </row>
    <row r="8458" spans="1:1" x14ac:dyDescent="0.15">
      <c r="A8458">
        <v>910210403</v>
      </c>
    </row>
    <row r="8459" spans="1:1" x14ac:dyDescent="0.15">
      <c r="A8459">
        <v>910210416</v>
      </c>
    </row>
    <row r="8460" spans="1:1" x14ac:dyDescent="0.15">
      <c r="A8460">
        <v>910211089</v>
      </c>
    </row>
    <row r="8461" spans="1:1" x14ac:dyDescent="0.15">
      <c r="A8461">
        <v>910211342</v>
      </c>
    </row>
    <row r="8462" spans="1:1" x14ac:dyDescent="0.15">
      <c r="A8462">
        <v>910212425</v>
      </c>
    </row>
    <row r="8463" spans="1:1" x14ac:dyDescent="0.15">
      <c r="A8463">
        <v>910212584</v>
      </c>
    </row>
    <row r="8464" spans="1:1" x14ac:dyDescent="0.15">
      <c r="A8464">
        <v>910212629</v>
      </c>
    </row>
    <row r="8465" spans="1:1" x14ac:dyDescent="0.15">
      <c r="A8465">
        <v>910213006</v>
      </c>
    </row>
    <row r="8466" spans="1:1" x14ac:dyDescent="0.15">
      <c r="A8466">
        <v>910213055</v>
      </c>
    </row>
    <row r="8467" spans="1:1" x14ac:dyDescent="0.15">
      <c r="A8467">
        <v>910213146</v>
      </c>
    </row>
    <row r="8468" spans="1:1" x14ac:dyDescent="0.15">
      <c r="A8468">
        <v>910213204</v>
      </c>
    </row>
    <row r="8469" spans="1:1" x14ac:dyDescent="0.15">
      <c r="A8469">
        <v>910213410</v>
      </c>
    </row>
    <row r="8470" spans="1:1" x14ac:dyDescent="0.15">
      <c r="A8470">
        <v>910213880</v>
      </c>
    </row>
    <row r="8471" spans="1:1" x14ac:dyDescent="0.15">
      <c r="A8471">
        <v>910214009</v>
      </c>
    </row>
    <row r="8472" spans="1:1" x14ac:dyDescent="0.15">
      <c r="A8472">
        <v>910214036</v>
      </c>
    </row>
    <row r="8473" spans="1:1" x14ac:dyDescent="0.15">
      <c r="A8473">
        <v>910214605</v>
      </c>
    </row>
    <row r="8474" spans="1:1" x14ac:dyDescent="0.15">
      <c r="A8474">
        <v>910214738</v>
      </c>
    </row>
    <row r="8475" spans="1:1" x14ac:dyDescent="0.15">
      <c r="A8475">
        <v>910215254</v>
      </c>
    </row>
    <row r="8476" spans="1:1" x14ac:dyDescent="0.15">
      <c r="A8476">
        <v>910215312</v>
      </c>
    </row>
    <row r="8477" spans="1:1" x14ac:dyDescent="0.15">
      <c r="A8477">
        <v>910215404</v>
      </c>
    </row>
    <row r="8478" spans="1:1" x14ac:dyDescent="0.15">
      <c r="A8478">
        <v>910215568</v>
      </c>
    </row>
    <row r="8479" spans="1:1" x14ac:dyDescent="0.15">
      <c r="A8479">
        <v>910215589</v>
      </c>
    </row>
    <row r="8480" spans="1:1" x14ac:dyDescent="0.15">
      <c r="A8480">
        <v>910216015</v>
      </c>
    </row>
    <row r="8481" spans="1:1" x14ac:dyDescent="0.15">
      <c r="A8481">
        <v>910216252</v>
      </c>
    </row>
    <row r="8482" spans="1:1" x14ac:dyDescent="0.15">
      <c r="A8482">
        <v>910216419</v>
      </c>
    </row>
    <row r="8483" spans="1:1" x14ac:dyDescent="0.15">
      <c r="A8483">
        <v>910216761</v>
      </c>
    </row>
    <row r="8484" spans="1:1" x14ac:dyDescent="0.15">
      <c r="A8484">
        <v>910216903</v>
      </c>
    </row>
    <row r="8485" spans="1:1" x14ac:dyDescent="0.15">
      <c r="A8485">
        <v>910217177</v>
      </c>
    </row>
    <row r="8486" spans="1:1" x14ac:dyDescent="0.15">
      <c r="A8486">
        <v>910217597</v>
      </c>
    </row>
    <row r="8487" spans="1:1" x14ac:dyDescent="0.15">
      <c r="A8487">
        <v>910218079</v>
      </c>
    </row>
    <row r="8488" spans="1:1" x14ac:dyDescent="0.15">
      <c r="A8488">
        <v>910218111</v>
      </c>
    </row>
    <row r="8489" spans="1:1" x14ac:dyDescent="0.15">
      <c r="A8489">
        <v>910218114</v>
      </c>
    </row>
    <row r="8490" spans="1:1" x14ac:dyDescent="0.15">
      <c r="A8490">
        <v>910218833</v>
      </c>
    </row>
    <row r="8491" spans="1:1" x14ac:dyDescent="0.15">
      <c r="A8491">
        <v>910218890</v>
      </c>
    </row>
    <row r="8492" spans="1:1" x14ac:dyDescent="0.15">
      <c r="A8492">
        <v>910218947</v>
      </c>
    </row>
    <row r="8493" spans="1:1" x14ac:dyDescent="0.15">
      <c r="A8493">
        <v>910220356</v>
      </c>
    </row>
    <row r="8494" spans="1:1" x14ac:dyDescent="0.15">
      <c r="A8494">
        <v>910220375</v>
      </c>
    </row>
    <row r="8495" spans="1:1" x14ac:dyDescent="0.15">
      <c r="A8495">
        <v>910220907</v>
      </c>
    </row>
    <row r="8496" spans="1:1" x14ac:dyDescent="0.15">
      <c r="A8496">
        <v>910220967</v>
      </c>
    </row>
    <row r="8497" spans="1:1" x14ac:dyDescent="0.15">
      <c r="A8497">
        <v>910221442</v>
      </c>
    </row>
    <row r="8498" spans="1:1" x14ac:dyDescent="0.15">
      <c r="A8498">
        <v>910221609</v>
      </c>
    </row>
    <row r="8499" spans="1:1" x14ac:dyDescent="0.15">
      <c r="A8499">
        <v>910221720</v>
      </c>
    </row>
    <row r="8500" spans="1:1" x14ac:dyDescent="0.15">
      <c r="A8500">
        <v>910221991</v>
      </c>
    </row>
    <row r="8501" spans="1:1" x14ac:dyDescent="0.15">
      <c r="A8501">
        <v>910221992</v>
      </c>
    </row>
    <row r="8502" spans="1:1" x14ac:dyDescent="0.15">
      <c r="A8502">
        <v>910222392</v>
      </c>
    </row>
    <row r="8503" spans="1:1" x14ac:dyDescent="0.15">
      <c r="A8503">
        <v>910222393</v>
      </c>
    </row>
    <row r="8504" spans="1:1" x14ac:dyDescent="0.15">
      <c r="A8504">
        <v>910222922</v>
      </c>
    </row>
    <row r="8505" spans="1:1" x14ac:dyDescent="0.15">
      <c r="A8505">
        <v>910222939</v>
      </c>
    </row>
    <row r="8506" spans="1:1" x14ac:dyDescent="0.15">
      <c r="A8506">
        <v>910223100</v>
      </c>
    </row>
    <row r="8507" spans="1:1" x14ac:dyDescent="0.15">
      <c r="A8507">
        <v>910223172</v>
      </c>
    </row>
    <row r="8508" spans="1:1" x14ac:dyDescent="0.15">
      <c r="A8508">
        <v>910224979</v>
      </c>
    </row>
    <row r="8509" spans="1:1" x14ac:dyDescent="0.15">
      <c r="A8509">
        <v>910225238</v>
      </c>
    </row>
    <row r="8510" spans="1:1" x14ac:dyDescent="0.15">
      <c r="A8510">
        <v>910225251</v>
      </c>
    </row>
    <row r="8511" spans="1:1" x14ac:dyDescent="0.15">
      <c r="A8511">
        <v>910225367</v>
      </c>
    </row>
    <row r="8512" spans="1:1" x14ac:dyDescent="0.15">
      <c r="A8512">
        <v>910225584</v>
      </c>
    </row>
    <row r="8513" spans="1:1" x14ac:dyDescent="0.15">
      <c r="A8513">
        <v>910225970</v>
      </c>
    </row>
    <row r="8514" spans="1:1" x14ac:dyDescent="0.15">
      <c r="A8514">
        <v>910227086</v>
      </c>
    </row>
    <row r="8515" spans="1:1" x14ac:dyDescent="0.15">
      <c r="A8515">
        <v>910227107</v>
      </c>
    </row>
    <row r="8516" spans="1:1" x14ac:dyDescent="0.15">
      <c r="A8516">
        <v>910227248</v>
      </c>
    </row>
    <row r="8517" spans="1:1" x14ac:dyDescent="0.15">
      <c r="A8517">
        <v>910227297</v>
      </c>
    </row>
    <row r="8518" spans="1:1" x14ac:dyDescent="0.15">
      <c r="A8518">
        <v>910227863</v>
      </c>
    </row>
    <row r="8519" spans="1:1" x14ac:dyDescent="0.15">
      <c r="A8519">
        <v>910228337</v>
      </c>
    </row>
    <row r="8520" spans="1:1" x14ac:dyDescent="0.15">
      <c r="A8520">
        <v>910228421</v>
      </c>
    </row>
    <row r="8521" spans="1:1" x14ac:dyDescent="0.15">
      <c r="A8521">
        <v>910228525</v>
      </c>
    </row>
    <row r="8522" spans="1:1" x14ac:dyDescent="0.15">
      <c r="A8522">
        <v>910228767</v>
      </c>
    </row>
    <row r="8523" spans="1:1" x14ac:dyDescent="0.15">
      <c r="A8523">
        <v>910229300</v>
      </c>
    </row>
    <row r="8524" spans="1:1" x14ac:dyDescent="0.15">
      <c r="A8524">
        <v>910229359</v>
      </c>
    </row>
    <row r="8525" spans="1:1" x14ac:dyDescent="0.15">
      <c r="A8525">
        <v>910229528</v>
      </c>
    </row>
    <row r="8526" spans="1:1" x14ac:dyDescent="0.15">
      <c r="A8526">
        <v>910229632</v>
      </c>
    </row>
    <row r="8527" spans="1:1" x14ac:dyDescent="0.15">
      <c r="A8527">
        <v>910229652</v>
      </c>
    </row>
    <row r="8528" spans="1:1" x14ac:dyDescent="0.15">
      <c r="A8528">
        <v>910229677</v>
      </c>
    </row>
    <row r="8529" spans="1:1" x14ac:dyDescent="0.15">
      <c r="A8529">
        <v>910229869</v>
      </c>
    </row>
    <row r="8530" spans="1:1" x14ac:dyDescent="0.15">
      <c r="A8530">
        <v>910230023</v>
      </c>
    </row>
    <row r="8531" spans="1:1" x14ac:dyDescent="0.15">
      <c r="A8531">
        <v>910230211</v>
      </c>
    </row>
    <row r="8532" spans="1:1" x14ac:dyDescent="0.15">
      <c r="A8532">
        <v>910230304</v>
      </c>
    </row>
    <row r="8533" spans="1:1" x14ac:dyDescent="0.15">
      <c r="A8533">
        <v>910230730</v>
      </c>
    </row>
    <row r="8534" spans="1:1" x14ac:dyDescent="0.15">
      <c r="A8534">
        <v>910231312</v>
      </c>
    </row>
    <row r="8535" spans="1:1" x14ac:dyDescent="0.15">
      <c r="A8535">
        <v>910231921</v>
      </c>
    </row>
    <row r="8536" spans="1:1" x14ac:dyDescent="0.15">
      <c r="A8536">
        <v>910232105</v>
      </c>
    </row>
    <row r="8537" spans="1:1" x14ac:dyDescent="0.15">
      <c r="A8537">
        <v>910232111</v>
      </c>
    </row>
    <row r="8538" spans="1:1" x14ac:dyDescent="0.15">
      <c r="A8538">
        <v>910232344</v>
      </c>
    </row>
    <row r="8539" spans="1:1" x14ac:dyDescent="0.15">
      <c r="A8539">
        <v>910232717</v>
      </c>
    </row>
    <row r="8540" spans="1:1" x14ac:dyDescent="0.15">
      <c r="A8540">
        <v>910232751</v>
      </c>
    </row>
    <row r="8541" spans="1:1" x14ac:dyDescent="0.15">
      <c r="A8541">
        <v>910232795</v>
      </c>
    </row>
    <row r="8542" spans="1:1" x14ac:dyDescent="0.15">
      <c r="A8542">
        <v>910232889</v>
      </c>
    </row>
    <row r="8543" spans="1:1" x14ac:dyDescent="0.15">
      <c r="A8543">
        <v>910232997</v>
      </c>
    </row>
    <row r="8544" spans="1:1" x14ac:dyDescent="0.15">
      <c r="A8544">
        <v>910233360</v>
      </c>
    </row>
    <row r="8545" spans="1:1" x14ac:dyDescent="0.15">
      <c r="A8545">
        <v>910233483</v>
      </c>
    </row>
    <row r="8546" spans="1:1" x14ac:dyDescent="0.15">
      <c r="A8546">
        <v>910233549</v>
      </c>
    </row>
    <row r="8547" spans="1:1" x14ac:dyDescent="0.15">
      <c r="A8547">
        <v>910235553</v>
      </c>
    </row>
    <row r="8548" spans="1:1" x14ac:dyDescent="0.15">
      <c r="A8548">
        <v>910238510</v>
      </c>
    </row>
    <row r="8549" spans="1:1" x14ac:dyDescent="0.15">
      <c r="A8549">
        <v>910240098</v>
      </c>
    </row>
    <row r="8550" spans="1:1" x14ac:dyDescent="0.15">
      <c r="A8550">
        <v>910244962</v>
      </c>
    </row>
    <row r="8551" spans="1:1" x14ac:dyDescent="0.15">
      <c r="A8551">
        <v>910246280</v>
      </c>
    </row>
    <row r="8552" spans="1:1" x14ac:dyDescent="0.15">
      <c r="A8552">
        <v>910251917</v>
      </c>
    </row>
    <row r="8553" spans="1:1" x14ac:dyDescent="0.15">
      <c r="A8553">
        <v>910253887</v>
      </c>
    </row>
    <row r="8554" spans="1:1" x14ac:dyDescent="0.15">
      <c r="A8554">
        <v>910254436</v>
      </c>
    </row>
    <row r="8555" spans="1:1" x14ac:dyDescent="0.15">
      <c r="A8555">
        <v>910264891</v>
      </c>
    </row>
    <row r="8556" spans="1:1" x14ac:dyDescent="0.15">
      <c r="A8556">
        <v>910270553</v>
      </c>
    </row>
    <row r="8557" spans="1:1" x14ac:dyDescent="0.15">
      <c r="A8557">
        <v>910271878</v>
      </c>
    </row>
    <row r="8558" spans="1:1" x14ac:dyDescent="0.15">
      <c r="A8558">
        <v>910271975</v>
      </c>
    </row>
    <row r="8559" spans="1:1" x14ac:dyDescent="0.15">
      <c r="A8559">
        <v>910273007</v>
      </c>
    </row>
    <row r="8560" spans="1:1" x14ac:dyDescent="0.15">
      <c r="A8560">
        <v>910276360</v>
      </c>
    </row>
    <row r="8561" spans="1:1" x14ac:dyDescent="0.15">
      <c r="A8561">
        <v>910279357</v>
      </c>
    </row>
    <row r="8562" spans="1:1" x14ac:dyDescent="0.15">
      <c r="A8562">
        <v>910281003</v>
      </c>
    </row>
    <row r="8563" spans="1:1" x14ac:dyDescent="0.15">
      <c r="A8563">
        <v>910281144</v>
      </c>
    </row>
    <row r="8564" spans="1:1" x14ac:dyDescent="0.15">
      <c r="A8564">
        <v>910283431</v>
      </c>
    </row>
    <row r="8565" spans="1:1" x14ac:dyDescent="0.15">
      <c r="A8565">
        <v>910284297</v>
      </c>
    </row>
    <row r="8566" spans="1:1" x14ac:dyDescent="0.15">
      <c r="A8566">
        <v>910284667</v>
      </c>
    </row>
    <row r="8567" spans="1:1" x14ac:dyDescent="0.15">
      <c r="A8567">
        <v>910284679</v>
      </c>
    </row>
    <row r="8568" spans="1:1" x14ac:dyDescent="0.15">
      <c r="A8568">
        <v>910289885</v>
      </c>
    </row>
    <row r="8569" spans="1:1" x14ac:dyDescent="0.15">
      <c r="A8569">
        <v>910290356</v>
      </c>
    </row>
    <row r="8570" spans="1:1" x14ac:dyDescent="0.15">
      <c r="A8570">
        <v>910291749</v>
      </c>
    </row>
    <row r="8571" spans="1:1" x14ac:dyDescent="0.15">
      <c r="A8571">
        <v>910295188</v>
      </c>
    </row>
    <row r="8572" spans="1:1" x14ac:dyDescent="0.15">
      <c r="A8572">
        <v>910296116</v>
      </c>
    </row>
    <row r="8573" spans="1:1" x14ac:dyDescent="0.15">
      <c r="A8573">
        <v>910300256</v>
      </c>
    </row>
    <row r="8574" spans="1:1" x14ac:dyDescent="0.15">
      <c r="A8574">
        <v>910307903</v>
      </c>
    </row>
    <row r="8575" spans="1:1" x14ac:dyDescent="0.15">
      <c r="A8575">
        <v>910307947</v>
      </c>
    </row>
    <row r="8576" spans="1:1" x14ac:dyDescent="0.15">
      <c r="A8576">
        <v>910311892</v>
      </c>
    </row>
    <row r="8577" spans="1:1" x14ac:dyDescent="0.15">
      <c r="A8577">
        <v>910319538</v>
      </c>
    </row>
    <row r="8578" spans="1:1" x14ac:dyDescent="0.15">
      <c r="A8578">
        <v>910321616</v>
      </c>
    </row>
    <row r="8579" spans="1:1" x14ac:dyDescent="0.15">
      <c r="A8579">
        <v>910321749</v>
      </c>
    </row>
    <row r="8580" spans="1:1" x14ac:dyDescent="0.15">
      <c r="A8580">
        <v>910323698</v>
      </c>
    </row>
    <row r="8581" spans="1:1" x14ac:dyDescent="0.15">
      <c r="A8581">
        <v>910323806</v>
      </c>
    </row>
    <row r="8582" spans="1:1" x14ac:dyDescent="0.15">
      <c r="A8582">
        <v>910323873</v>
      </c>
    </row>
    <row r="8583" spans="1:1" x14ac:dyDescent="0.15">
      <c r="A8583">
        <v>910324022</v>
      </c>
    </row>
    <row r="8584" spans="1:1" x14ac:dyDescent="0.15">
      <c r="A8584">
        <v>910324451</v>
      </c>
    </row>
    <row r="8585" spans="1:1" x14ac:dyDescent="0.15">
      <c r="A8585">
        <v>910324462</v>
      </c>
    </row>
    <row r="8586" spans="1:1" x14ac:dyDescent="0.15">
      <c r="A8586">
        <v>910324465</v>
      </c>
    </row>
    <row r="8587" spans="1:1" x14ac:dyDescent="0.15">
      <c r="A8587">
        <v>910325257</v>
      </c>
    </row>
    <row r="8588" spans="1:1" x14ac:dyDescent="0.15">
      <c r="A8588">
        <v>910325487</v>
      </c>
    </row>
    <row r="8589" spans="1:1" x14ac:dyDescent="0.15">
      <c r="A8589">
        <v>910325714</v>
      </c>
    </row>
    <row r="8590" spans="1:1" x14ac:dyDescent="0.15">
      <c r="A8590">
        <v>910325804</v>
      </c>
    </row>
    <row r="8591" spans="1:1" x14ac:dyDescent="0.15">
      <c r="A8591">
        <v>910326412</v>
      </c>
    </row>
    <row r="8592" spans="1:1" x14ac:dyDescent="0.15">
      <c r="A8592">
        <v>910326481</v>
      </c>
    </row>
    <row r="8593" spans="1:1" x14ac:dyDescent="0.15">
      <c r="A8593">
        <v>910327306</v>
      </c>
    </row>
    <row r="8594" spans="1:1" x14ac:dyDescent="0.15">
      <c r="A8594">
        <v>910327412</v>
      </c>
    </row>
    <row r="8595" spans="1:1" x14ac:dyDescent="0.15">
      <c r="A8595">
        <v>910328254</v>
      </c>
    </row>
    <row r="8596" spans="1:1" x14ac:dyDescent="0.15">
      <c r="A8596">
        <v>910328699</v>
      </c>
    </row>
    <row r="8597" spans="1:1" x14ac:dyDescent="0.15">
      <c r="A8597">
        <v>910328708</v>
      </c>
    </row>
    <row r="8598" spans="1:1" x14ac:dyDescent="0.15">
      <c r="A8598">
        <v>910328768</v>
      </c>
    </row>
    <row r="8599" spans="1:1" x14ac:dyDescent="0.15">
      <c r="A8599">
        <v>910328848</v>
      </c>
    </row>
    <row r="8600" spans="1:1" x14ac:dyDescent="0.15">
      <c r="A8600">
        <v>910329155</v>
      </c>
    </row>
    <row r="8601" spans="1:1" x14ac:dyDescent="0.15">
      <c r="A8601">
        <v>910329779</v>
      </c>
    </row>
    <row r="8602" spans="1:1" x14ac:dyDescent="0.15">
      <c r="A8602">
        <v>910330041</v>
      </c>
    </row>
    <row r="8603" spans="1:1" x14ac:dyDescent="0.15">
      <c r="A8603">
        <v>911152311</v>
      </c>
    </row>
    <row r="8604" spans="1:1" x14ac:dyDescent="0.15">
      <c r="A8604">
        <v>911152577</v>
      </c>
    </row>
    <row r="8605" spans="1:1" x14ac:dyDescent="0.15">
      <c r="A8605">
        <v>911152869</v>
      </c>
    </row>
    <row r="8606" spans="1:1" x14ac:dyDescent="0.15">
      <c r="A8606">
        <v>911153076</v>
      </c>
    </row>
    <row r="8607" spans="1:1" x14ac:dyDescent="0.15">
      <c r="A8607">
        <v>911153413</v>
      </c>
    </row>
    <row r="8608" spans="1:1" x14ac:dyDescent="0.15">
      <c r="A8608">
        <v>911153798</v>
      </c>
    </row>
    <row r="8609" spans="1:1" x14ac:dyDescent="0.15">
      <c r="A8609">
        <v>911154141</v>
      </c>
    </row>
    <row r="8610" spans="1:1" x14ac:dyDescent="0.15">
      <c r="A8610">
        <v>911154317</v>
      </c>
    </row>
    <row r="8611" spans="1:1" x14ac:dyDescent="0.15">
      <c r="A8611">
        <v>911154383</v>
      </c>
    </row>
    <row r="8612" spans="1:1" x14ac:dyDescent="0.15">
      <c r="A8612">
        <v>911154487</v>
      </c>
    </row>
    <row r="8613" spans="1:1" x14ac:dyDescent="0.15">
      <c r="A8613">
        <v>911154528</v>
      </c>
    </row>
    <row r="8614" spans="1:1" x14ac:dyDescent="0.15">
      <c r="A8614">
        <v>911154652</v>
      </c>
    </row>
    <row r="8615" spans="1:1" x14ac:dyDescent="0.15">
      <c r="A8615">
        <v>911154699</v>
      </c>
    </row>
    <row r="8616" spans="1:1" x14ac:dyDescent="0.15">
      <c r="A8616">
        <v>911154816</v>
      </c>
    </row>
    <row r="8617" spans="1:1" x14ac:dyDescent="0.15">
      <c r="A8617">
        <v>911155351</v>
      </c>
    </row>
    <row r="8618" spans="1:1" x14ac:dyDescent="0.15">
      <c r="A8618">
        <v>911155391</v>
      </c>
    </row>
    <row r="8619" spans="1:1" x14ac:dyDescent="0.15">
      <c r="A8619">
        <v>911155590</v>
      </c>
    </row>
    <row r="8620" spans="1:1" x14ac:dyDescent="0.15">
      <c r="A8620">
        <v>911155855</v>
      </c>
    </row>
    <row r="8621" spans="1:1" x14ac:dyDescent="0.15">
      <c r="A8621">
        <v>911156108</v>
      </c>
    </row>
    <row r="8622" spans="1:1" x14ac:dyDescent="0.15">
      <c r="A8622">
        <v>911156365</v>
      </c>
    </row>
    <row r="8623" spans="1:1" x14ac:dyDescent="0.15">
      <c r="A8623">
        <v>911156398</v>
      </c>
    </row>
    <row r="8624" spans="1:1" x14ac:dyDescent="0.15">
      <c r="A8624">
        <v>911156626</v>
      </c>
    </row>
    <row r="8625" spans="1:1" x14ac:dyDescent="0.15">
      <c r="A8625">
        <v>911156689</v>
      </c>
    </row>
    <row r="8626" spans="1:1" x14ac:dyDescent="0.15">
      <c r="A8626">
        <v>911156802</v>
      </c>
    </row>
    <row r="8627" spans="1:1" x14ac:dyDescent="0.15">
      <c r="A8627">
        <v>911157537</v>
      </c>
    </row>
    <row r="8628" spans="1:1" x14ac:dyDescent="0.15">
      <c r="A8628">
        <v>911158150</v>
      </c>
    </row>
    <row r="8629" spans="1:1" x14ac:dyDescent="0.15">
      <c r="A8629">
        <v>911158542</v>
      </c>
    </row>
    <row r="8630" spans="1:1" x14ac:dyDescent="0.15">
      <c r="A8630">
        <v>911158572</v>
      </c>
    </row>
    <row r="8631" spans="1:1" x14ac:dyDescent="0.15">
      <c r="A8631">
        <v>911159312</v>
      </c>
    </row>
    <row r="8632" spans="1:1" x14ac:dyDescent="0.15">
      <c r="A8632">
        <v>911159995</v>
      </c>
    </row>
    <row r="8633" spans="1:1" x14ac:dyDescent="0.15">
      <c r="A8633">
        <v>911160075</v>
      </c>
    </row>
    <row r="8634" spans="1:1" x14ac:dyDescent="0.15">
      <c r="A8634">
        <v>911160142</v>
      </c>
    </row>
    <row r="8635" spans="1:1" x14ac:dyDescent="0.15">
      <c r="A8635">
        <v>911160726</v>
      </c>
    </row>
    <row r="8636" spans="1:1" x14ac:dyDescent="0.15">
      <c r="A8636">
        <v>911161401</v>
      </c>
    </row>
    <row r="8637" spans="1:1" x14ac:dyDescent="0.15">
      <c r="A8637">
        <v>911161543</v>
      </c>
    </row>
    <row r="8638" spans="1:1" x14ac:dyDescent="0.15">
      <c r="A8638">
        <v>911161700</v>
      </c>
    </row>
    <row r="8639" spans="1:1" x14ac:dyDescent="0.15">
      <c r="A8639">
        <v>911162354</v>
      </c>
    </row>
    <row r="8640" spans="1:1" x14ac:dyDescent="0.15">
      <c r="A8640">
        <v>911162371</v>
      </c>
    </row>
    <row r="8641" spans="1:1" x14ac:dyDescent="0.15">
      <c r="A8641">
        <v>911162773</v>
      </c>
    </row>
    <row r="8642" spans="1:1" x14ac:dyDescent="0.15">
      <c r="A8642">
        <v>911162811</v>
      </c>
    </row>
    <row r="8643" spans="1:1" x14ac:dyDescent="0.15">
      <c r="A8643">
        <v>911162924</v>
      </c>
    </row>
    <row r="8644" spans="1:1" x14ac:dyDescent="0.15">
      <c r="A8644">
        <v>911163519</v>
      </c>
    </row>
    <row r="8645" spans="1:1" x14ac:dyDescent="0.15">
      <c r="A8645">
        <v>911163559</v>
      </c>
    </row>
    <row r="8646" spans="1:1" x14ac:dyDescent="0.15">
      <c r="A8646">
        <v>911163602</v>
      </c>
    </row>
    <row r="8647" spans="1:1" x14ac:dyDescent="0.15">
      <c r="A8647">
        <v>911163637</v>
      </c>
    </row>
    <row r="8648" spans="1:1" x14ac:dyDescent="0.15">
      <c r="A8648">
        <v>911164164</v>
      </c>
    </row>
    <row r="8649" spans="1:1" x14ac:dyDescent="0.15">
      <c r="A8649">
        <v>911164168</v>
      </c>
    </row>
    <row r="8650" spans="1:1" x14ac:dyDescent="0.15">
      <c r="A8650">
        <v>911164441</v>
      </c>
    </row>
    <row r="8651" spans="1:1" x14ac:dyDescent="0.15">
      <c r="A8651">
        <v>911164858</v>
      </c>
    </row>
    <row r="8652" spans="1:1" x14ac:dyDescent="0.15">
      <c r="A8652">
        <v>911164859</v>
      </c>
    </row>
    <row r="8653" spans="1:1" x14ac:dyDescent="0.15">
      <c r="A8653">
        <v>911165393</v>
      </c>
    </row>
    <row r="8654" spans="1:1" x14ac:dyDescent="0.15">
      <c r="A8654">
        <v>911166028</v>
      </c>
    </row>
    <row r="8655" spans="1:1" x14ac:dyDescent="0.15">
      <c r="A8655">
        <v>911166165</v>
      </c>
    </row>
    <row r="8656" spans="1:1" x14ac:dyDescent="0.15">
      <c r="A8656">
        <v>911166366</v>
      </c>
    </row>
    <row r="8657" spans="1:1" x14ac:dyDescent="0.15">
      <c r="A8657">
        <v>911166777</v>
      </c>
    </row>
    <row r="8658" spans="1:1" x14ac:dyDescent="0.15">
      <c r="A8658">
        <v>911167361</v>
      </c>
    </row>
    <row r="8659" spans="1:1" x14ac:dyDescent="0.15">
      <c r="A8659">
        <v>911167721</v>
      </c>
    </row>
    <row r="8660" spans="1:1" x14ac:dyDescent="0.15">
      <c r="A8660">
        <v>911168055</v>
      </c>
    </row>
    <row r="8661" spans="1:1" x14ac:dyDescent="0.15">
      <c r="A8661">
        <v>911168853</v>
      </c>
    </row>
    <row r="8662" spans="1:1" x14ac:dyDescent="0.15">
      <c r="A8662">
        <v>911169006</v>
      </c>
    </row>
    <row r="8663" spans="1:1" x14ac:dyDescent="0.15">
      <c r="A8663">
        <v>911169433</v>
      </c>
    </row>
    <row r="8664" spans="1:1" x14ac:dyDescent="0.15">
      <c r="A8664">
        <v>911170124</v>
      </c>
    </row>
    <row r="8665" spans="1:1" x14ac:dyDescent="0.15">
      <c r="A8665">
        <v>911170814</v>
      </c>
    </row>
    <row r="8666" spans="1:1" x14ac:dyDescent="0.15">
      <c r="A8666">
        <v>911170901</v>
      </c>
    </row>
    <row r="8667" spans="1:1" x14ac:dyDescent="0.15">
      <c r="A8667">
        <v>911171228</v>
      </c>
    </row>
    <row r="8668" spans="1:1" x14ac:dyDescent="0.15">
      <c r="A8668">
        <v>911171366</v>
      </c>
    </row>
    <row r="8669" spans="1:1" x14ac:dyDescent="0.15">
      <c r="A8669">
        <v>911172681</v>
      </c>
    </row>
    <row r="8670" spans="1:1" x14ac:dyDescent="0.15">
      <c r="A8670">
        <v>911172766</v>
      </c>
    </row>
    <row r="8671" spans="1:1" x14ac:dyDescent="0.15">
      <c r="A8671">
        <v>911173386</v>
      </c>
    </row>
    <row r="8672" spans="1:1" x14ac:dyDescent="0.15">
      <c r="A8672">
        <v>911174444</v>
      </c>
    </row>
    <row r="8673" spans="1:1" x14ac:dyDescent="0.15">
      <c r="A8673">
        <v>911174457</v>
      </c>
    </row>
    <row r="8674" spans="1:1" x14ac:dyDescent="0.15">
      <c r="A8674">
        <v>911175422</v>
      </c>
    </row>
    <row r="8675" spans="1:1" x14ac:dyDescent="0.15">
      <c r="A8675">
        <v>911175753</v>
      </c>
    </row>
    <row r="8676" spans="1:1" x14ac:dyDescent="0.15">
      <c r="A8676">
        <v>911175929</v>
      </c>
    </row>
    <row r="8677" spans="1:1" x14ac:dyDescent="0.15">
      <c r="A8677">
        <v>911176162</v>
      </c>
    </row>
    <row r="8678" spans="1:1" x14ac:dyDescent="0.15">
      <c r="A8678">
        <v>911176385</v>
      </c>
    </row>
    <row r="8679" spans="1:1" x14ac:dyDescent="0.15">
      <c r="A8679">
        <v>911176623</v>
      </c>
    </row>
    <row r="8680" spans="1:1" x14ac:dyDescent="0.15">
      <c r="A8680">
        <v>911176741</v>
      </c>
    </row>
    <row r="8681" spans="1:1" x14ac:dyDescent="0.15">
      <c r="A8681">
        <v>911176848</v>
      </c>
    </row>
    <row r="8682" spans="1:1" x14ac:dyDescent="0.15">
      <c r="A8682">
        <v>911176884</v>
      </c>
    </row>
    <row r="8683" spans="1:1" x14ac:dyDescent="0.15">
      <c r="A8683">
        <v>911177187</v>
      </c>
    </row>
    <row r="8684" spans="1:1" x14ac:dyDescent="0.15">
      <c r="A8684">
        <v>911178172</v>
      </c>
    </row>
    <row r="8685" spans="1:1" x14ac:dyDescent="0.15">
      <c r="A8685">
        <v>911178295</v>
      </c>
    </row>
    <row r="8686" spans="1:1" x14ac:dyDescent="0.15">
      <c r="A8686">
        <v>911178361</v>
      </c>
    </row>
    <row r="8687" spans="1:1" x14ac:dyDescent="0.15">
      <c r="A8687">
        <v>911178475</v>
      </c>
    </row>
    <row r="8688" spans="1:1" x14ac:dyDescent="0.15">
      <c r="A8688">
        <v>911178507</v>
      </c>
    </row>
    <row r="8689" spans="1:1" x14ac:dyDescent="0.15">
      <c r="A8689">
        <v>911178908</v>
      </c>
    </row>
    <row r="8690" spans="1:1" x14ac:dyDescent="0.15">
      <c r="A8690">
        <v>911178936</v>
      </c>
    </row>
    <row r="8691" spans="1:1" x14ac:dyDescent="0.15">
      <c r="A8691">
        <v>911179220</v>
      </c>
    </row>
    <row r="8692" spans="1:1" x14ac:dyDescent="0.15">
      <c r="A8692">
        <v>911179545</v>
      </c>
    </row>
    <row r="8693" spans="1:1" x14ac:dyDescent="0.15">
      <c r="A8693">
        <v>911179805</v>
      </c>
    </row>
    <row r="8694" spans="1:1" x14ac:dyDescent="0.15">
      <c r="A8694">
        <v>911180386</v>
      </c>
    </row>
    <row r="8695" spans="1:1" x14ac:dyDescent="0.15">
      <c r="A8695">
        <v>911180905</v>
      </c>
    </row>
    <row r="8696" spans="1:1" x14ac:dyDescent="0.15">
      <c r="A8696">
        <v>911181257</v>
      </c>
    </row>
    <row r="8697" spans="1:1" x14ac:dyDescent="0.15">
      <c r="A8697">
        <v>911181286</v>
      </c>
    </row>
    <row r="8698" spans="1:1" x14ac:dyDescent="0.15">
      <c r="A8698">
        <v>911181821</v>
      </c>
    </row>
    <row r="8699" spans="1:1" x14ac:dyDescent="0.15">
      <c r="A8699">
        <v>911181854</v>
      </c>
    </row>
    <row r="8700" spans="1:1" x14ac:dyDescent="0.15">
      <c r="A8700">
        <v>911181906</v>
      </c>
    </row>
    <row r="8701" spans="1:1" x14ac:dyDescent="0.15">
      <c r="A8701">
        <v>911182159</v>
      </c>
    </row>
    <row r="8702" spans="1:1" x14ac:dyDescent="0.15">
      <c r="A8702">
        <v>911182285</v>
      </c>
    </row>
    <row r="8703" spans="1:1" x14ac:dyDescent="0.15">
      <c r="A8703">
        <v>911182457</v>
      </c>
    </row>
    <row r="8704" spans="1:1" x14ac:dyDescent="0.15">
      <c r="A8704">
        <v>911182733</v>
      </c>
    </row>
    <row r="8705" spans="1:1" x14ac:dyDescent="0.15">
      <c r="A8705">
        <v>911182972</v>
      </c>
    </row>
    <row r="8706" spans="1:1" x14ac:dyDescent="0.15">
      <c r="A8706">
        <v>911182983</v>
      </c>
    </row>
    <row r="8707" spans="1:1" x14ac:dyDescent="0.15">
      <c r="A8707">
        <v>911183530</v>
      </c>
    </row>
    <row r="8708" spans="1:1" x14ac:dyDescent="0.15">
      <c r="A8708">
        <v>911183533</v>
      </c>
    </row>
    <row r="8709" spans="1:1" x14ac:dyDescent="0.15">
      <c r="A8709">
        <v>911183798</v>
      </c>
    </row>
    <row r="8710" spans="1:1" x14ac:dyDescent="0.15">
      <c r="A8710">
        <v>911184474</v>
      </c>
    </row>
    <row r="8711" spans="1:1" x14ac:dyDescent="0.15">
      <c r="A8711">
        <v>911184513</v>
      </c>
    </row>
    <row r="8712" spans="1:1" x14ac:dyDescent="0.15">
      <c r="A8712">
        <v>911185441</v>
      </c>
    </row>
    <row r="8713" spans="1:1" x14ac:dyDescent="0.15">
      <c r="A8713">
        <v>911185695</v>
      </c>
    </row>
    <row r="8714" spans="1:1" x14ac:dyDescent="0.15">
      <c r="A8714">
        <v>911185835</v>
      </c>
    </row>
    <row r="8715" spans="1:1" x14ac:dyDescent="0.15">
      <c r="A8715">
        <v>911186266</v>
      </c>
    </row>
    <row r="8716" spans="1:1" x14ac:dyDescent="0.15">
      <c r="A8716">
        <v>911186286</v>
      </c>
    </row>
    <row r="8717" spans="1:1" x14ac:dyDescent="0.15">
      <c r="A8717">
        <v>911186588</v>
      </c>
    </row>
    <row r="8718" spans="1:1" x14ac:dyDescent="0.15">
      <c r="A8718">
        <v>911186616</v>
      </c>
    </row>
    <row r="8719" spans="1:1" x14ac:dyDescent="0.15">
      <c r="A8719">
        <v>911186617</v>
      </c>
    </row>
    <row r="8720" spans="1:1" x14ac:dyDescent="0.15">
      <c r="A8720">
        <v>911186766</v>
      </c>
    </row>
    <row r="8721" spans="1:1" x14ac:dyDescent="0.15">
      <c r="A8721">
        <v>911186768</v>
      </c>
    </row>
    <row r="8722" spans="1:1" x14ac:dyDescent="0.15">
      <c r="A8722">
        <v>911187053</v>
      </c>
    </row>
    <row r="8723" spans="1:1" x14ac:dyDescent="0.15">
      <c r="A8723">
        <v>911187099</v>
      </c>
    </row>
    <row r="8724" spans="1:1" x14ac:dyDescent="0.15">
      <c r="A8724">
        <v>911187294</v>
      </c>
    </row>
    <row r="8725" spans="1:1" x14ac:dyDescent="0.15">
      <c r="A8725">
        <v>911187764</v>
      </c>
    </row>
    <row r="8726" spans="1:1" x14ac:dyDescent="0.15">
      <c r="A8726">
        <v>911187831</v>
      </c>
    </row>
    <row r="8727" spans="1:1" x14ac:dyDescent="0.15">
      <c r="A8727">
        <v>911188420</v>
      </c>
    </row>
    <row r="8728" spans="1:1" x14ac:dyDescent="0.15">
      <c r="A8728">
        <v>911188440</v>
      </c>
    </row>
    <row r="8729" spans="1:1" x14ac:dyDescent="0.15">
      <c r="A8729">
        <v>911188956</v>
      </c>
    </row>
    <row r="8730" spans="1:1" x14ac:dyDescent="0.15">
      <c r="A8730">
        <v>911188990</v>
      </c>
    </row>
    <row r="8731" spans="1:1" x14ac:dyDescent="0.15">
      <c r="A8731">
        <v>911189133</v>
      </c>
    </row>
    <row r="8732" spans="1:1" x14ac:dyDescent="0.15">
      <c r="A8732">
        <v>911189669</v>
      </c>
    </row>
    <row r="8733" spans="1:1" x14ac:dyDescent="0.15">
      <c r="A8733">
        <v>911189876</v>
      </c>
    </row>
    <row r="8734" spans="1:1" x14ac:dyDescent="0.15">
      <c r="A8734">
        <v>911190145</v>
      </c>
    </row>
    <row r="8735" spans="1:1" x14ac:dyDescent="0.15">
      <c r="A8735">
        <v>911191083</v>
      </c>
    </row>
    <row r="8736" spans="1:1" x14ac:dyDescent="0.15">
      <c r="A8736">
        <v>911191569</v>
      </c>
    </row>
    <row r="8737" spans="1:1" x14ac:dyDescent="0.15">
      <c r="A8737">
        <v>911191755</v>
      </c>
    </row>
    <row r="8738" spans="1:1" x14ac:dyDescent="0.15">
      <c r="A8738">
        <v>911191941</v>
      </c>
    </row>
    <row r="8739" spans="1:1" x14ac:dyDescent="0.15">
      <c r="A8739">
        <v>911192045</v>
      </c>
    </row>
    <row r="8740" spans="1:1" x14ac:dyDescent="0.15">
      <c r="A8740">
        <v>911192114</v>
      </c>
    </row>
    <row r="8741" spans="1:1" x14ac:dyDescent="0.15">
      <c r="A8741">
        <v>911192566</v>
      </c>
    </row>
    <row r="8742" spans="1:1" x14ac:dyDescent="0.15">
      <c r="A8742">
        <v>911192836</v>
      </c>
    </row>
    <row r="8743" spans="1:1" x14ac:dyDescent="0.15">
      <c r="A8743">
        <v>911192982</v>
      </c>
    </row>
    <row r="8744" spans="1:1" x14ac:dyDescent="0.15">
      <c r="A8744">
        <v>911193025</v>
      </c>
    </row>
    <row r="8745" spans="1:1" x14ac:dyDescent="0.15">
      <c r="A8745">
        <v>911193108</v>
      </c>
    </row>
    <row r="8746" spans="1:1" x14ac:dyDescent="0.15">
      <c r="A8746">
        <v>911193346</v>
      </c>
    </row>
    <row r="8747" spans="1:1" x14ac:dyDescent="0.15">
      <c r="A8747">
        <v>911193591</v>
      </c>
    </row>
    <row r="8748" spans="1:1" x14ac:dyDescent="0.15">
      <c r="A8748">
        <v>911194259</v>
      </c>
    </row>
    <row r="8749" spans="1:1" x14ac:dyDescent="0.15">
      <c r="A8749">
        <v>911194683</v>
      </c>
    </row>
    <row r="8750" spans="1:1" x14ac:dyDescent="0.15">
      <c r="A8750">
        <v>911194757</v>
      </c>
    </row>
    <row r="8751" spans="1:1" x14ac:dyDescent="0.15">
      <c r="A8751">
        <v>911194808</v>
      </c>
    </row>
    <row r="8752" spans="1:1" x14ac:dyDescent="0.15">
      <c r="A8752">
        <v>911194881</v>
      </c>
    </row>
    <row r="8753" spans="1:1" x14ac:dyDescent="0.15">
      <c r="A8753">
        <v>911195521</v>
      </c>
    </row>
    <row r="8754" spans="1:1" x14ac:dyDescent="0.15">
      <c r="A8754">
        <v>911195997</v>
      </c>
    </row>
    <row r="8755" spans="1:1" x14ac:dyDescent="0.15">
      <c r="A8755">
        <v>911196008</v>
      </c>
    </row>
    <row r="8756" spans="1:1" x14ac:dyDescent="0.15">
      <c r="A8756">
        <v>911196294</v>
      </c>
    </row>
    <row r="8757" spans="1:1" x14ac:dyDescent="0.15">
      <c r="A8757">
        <v>911196306</v>
      </c>
    </row>
    <row r="8758" spans="1:1" x14ac:dyDescent="0.15">
      <c r="A8758">
        <v>911196401</v>
      </c>
    </row>
    <row r="8759" spans="1:1" x14ac:dyDescent="0.15">
      <c r="A8759">
        <v>911196961</v>
      </c>
    </row>
    <row r="8760" spans="1:1" x14ac:dyDescent="0.15">
      <c r="A8760">
        <v>911197463</v>
      </c>
    </row>
    <row r="8761" spans="1:1" x14ac:dyDescent="0.15">
      <c r="A8761">
        <v>911197490</v>
      </c>
    </row>
    <row r="8762" spans="1:1" x14ac:dyDescent="0.15">
      <c r="A8762">
        <v>911197545</v>
      </c>
    </row>
    <row r="8763" spans="1:1" x14ac:dyDescent="0.15">
      <c r="A8763">
        <v>911198308</v>
      </c>
    </row>
    <row r="8764" spans="1:1" x14ac:dyDescent="0.15">
      <c r="A8764">
        <v>911198313</v>
      </c>
    </row>
    <row r="8765" spans="1:1" x14ac:dyDescent="0.15">
      <c r="A8765">
        <v>911198900</v>
      </c>
    </row>
    <row r="8766" spans="1:1" x14ac:dyDescent="0.15">
      <c r="A8766">
        <v>911198941</v>
      </c>
    </row>
    <row r="8767" spans="1:1" x14ac:dyDescent="0.15">
      <c r="A8767">
        <v>911198970</v>
      </c>
    </row>
    <row r="8768" spans="1:1" x14ac:dyDescent="0.15">
      <c r="A8768">
        <v>911199862</v>
      </c>
    </row>
    <row r="8769" spans="1:1" x14ac:dyDescent="0.15">
      <c r="A8769">
        <v>911200972</v>
      </c>
    </row>
    <row r="8770" spans="1:1" x14ac:dyDescent="0.15">
      <c r="A8770">
        <v>911201412</v>
      </c>
    </row>
    <row r="8771" spans="1:1" x14ac:dyDescent="0.15">
      <c r="A8771">
        <v>911201862</v>
      </c>
    </row>
    <row r="8772" spans="1:1" x14ac:dyDescent="0.15">
      <c r="A8772">
        <v>911202172</v>
      </c>
    </row>
    <row r="8773" spans="1:1" x14ac:dyDescent="0.15">
      <c r="A8773">
        <v>911202543</v>
      </c>
    </row>
    <row r="8774" spans="1:1" x14ac:dyDescent="0.15">
      <c r="A8774">
        <v>911203024</v>
      </c>
    </row>
    <row r="8775" spans="1:1" x14ac:dyDescent="0.15">
      <c r="A8775">
        <v>911203050</v>
      </c>
    </row>
    <row r="8776" spans="1:1" x14ac:dyDescent="0.15">
      <c r="A8776">
        <v>911203632</v>
      </c>
    </row>
    <row r="8777" spans="1:1" x14ac:dyDescent="0.15">
      <c r="A8777">
        <v>911203817</v>
      </c>
    </row>
    <row r="8778" spans="1:1" x14ac:dyDescent="0.15">
      <c r="A8778">
        <v>911204093</v>
      </c>
    </row>
    <row r="8779" spans="1:1" x14ac:dyDescent="0.15">
      <c r="A8779">
        <v>911205240</v>
      </c>
    </row>
    <row r="8780" spans="1:1" x14ac:dyDescent="0.15">
      <c r="A8780">
        <v>911205708</v>
      </c>
    </row>
    <row r="8781" spans="1:1" x14ac:dyDescent="0.15">
      <c r="A8781">
        <v>911205829</v>
      </c>
    </row>
    <row r="8782" spans="1:1" x14ac:dyDescent="0.15">
      <c r="A8782">
        <v>911206091</v>
      </c>
    </row>
    <row r="8783" spans="1:1" x14ac:dyDescent="0.15">
      <c r="A8783">
        <v>911206508</v>
      </c>
    </row>
    <row r="8784" spans="1:1" x14ac:dyDescent="0.15">
      <c r="A8784">
        <v>911206617</v>
      </c>
    </row>
    <row r="8785" spans="1:1" x14ac:dyDescent="0.15">
      <c r="A8785">
        <v>911207446</v>
      </c>
    </row>
    <row r="8786" spans="1:1" x14ac:dyDescent="0.15">
      <c r="A8786">
        <v>911207525</v>
      </c>
    </row>
    <row r="8787" spans="1:1" x14ac:dyDescent="0.15">
      <c r="A8787">
        <v>911208365</v>
      </c>
    </row>
    <row r="8788" spans="1:1" x14ac:dyDescent="0.15">
      <c r="A8788">
        <v>911209215</v>
      </c>
    </row>
    <row r="8789" spans="1:1" x14ac:dyDescent="0.15">
      <c r="A8789">
        <v>911209306</v>
      </c>
    </row>
    <row r="8790" spans="1:1" x14ac:dyDescent="0.15">
      <c r="A8790">
        <v>911210825</v>
      </c>
    </row>
    <row r="8791" spans="1:1" x14ac:dyDescent="0.15">
      <c r="A8791">
        <v>912331136</v>
      </c>
    </row>
    <row r="8792" spans="1:1" x14ac:dyDescent="0.15">
      <c r="A8792">
        <v>912331274</v>
      </c>
    </row>
    <row r="8793" spans="1:1" x14ac:dyDescent="0.15">
      <c r="A8793">
        <v>912331820</v>
      </c>
    </row>
    <row r="8794" spans="1:1" x14ac:dyDescent="0.15">
      <c r="A8794">
        <v>912331864</v>
      </c>
    </row>
    <row r="8795" spans="1:1" x14ac:dyDescent="0.15">
      <c r="A8795">
        <v>912331904</v>
      </c>
    </row>
    <row r="8796" spans="1:1" x14ac:dyDescent="0.15">
      <c r="A8796">
        <v>912332615</v>
      </c>
    </row>
    <row r="8797" spans="1:1" x14ac:dyDescent="0.15">
      <c r="A8797">
        <v>912332995</v>
      </c>
    </row>
    <row r="8798" spans="1:1" x14ac:dyDescent="0.15">
      <c r="A8798">
        <v>912333574</v>
      </c>
    </row>
    <row r="8799" spans="1:1" x14ac:dyDescent="0.15">
      <c r="A8799">
        <v>912333777</v>
      </c>
    </row>
    <row r="8800" spans="1:1" x14ac:dyDescent="0.15">
      <c r="A8800">
        <v>912334012</v>
      </c>
    </row>
    <row r="8801" spans="1:1" x14ac:dyDescent="0.15">
      <c r="A8801">
        <v>912335005</v>
      </c>
    </row>
    <row r="8802" spans="1:1" x14ac:dyDescent="0.15">
      <c r="A8802">
        <v>912335429</v>
      </c>
    </row>
    <row r="8803" spans="1:1" x14ac:dyDescent="0.15">
      <c r="A8803">
        <v>912335848</v>
      </c>
    </row>
    <row r="8804" spans="1:1" x14ac:dyDescent="0.15">
      <c r="A8804">
        <v>912336091</v>
      </c>
    </row>
    <row r="8805" spans="1:1" x14ac:dyDescent="0.15">
      <c r="A8805">
        <v>912336357</v>
      </c>
    </row>
    <row r="8806" spans="1:1" x14ac:dyDescent="0.15">
      <c r="A8806">
        <v>912336376</v>
      </c>
    </row>
    <row r="8807" spans="1:1" x14ac:dyDescent="0.15">
      <c r="A8807">
        <v>912336649</v>
      </c>
    </row>
    <row r="8808" spans="1:1" x14ac:dyDescent="0.15">
      <c r="A8808">
        <v>912336817</v>
      </c>
    </row>
    <row r="8809" spans="1:1" x14ac:dyDescent="0.15">
      <c r="A8809">
        <v>912336886</v>
      </c>
    </row>
    <row r="8810" spans="1:1" x14ac:dyDescent="0.15">
      <c r="A8810">
        <v>912336946</v>
      </c>
    </row>
    <row r="8811" spans="1:1" x14ac:dyDescent="0.15">
      <c r="A8811">
        <v>912337074</v>
      </c>
    </row>
    <row r="8812" spans="1:1" x14ac:dyDescent="0.15">
      <c r="A8812">
        <v>912337400</v>
      </c>
    </row>
    <row r="8813" spans="1:1" x14ac:dyDescent="0.15">
      <c r="A8813">
        <v>912338428</v>
      </c>
    </row>
    <row r="8814" spans="1:1" x14ac:dyDescent="0.15">
      <c r="A8814">
        <v>912338922</v>
      </c>
    </row>
    <row r="8815" spans="1:1" x14ac:dyDescent="0.15">
      <c r="A8815">
        <v>912338943</v>
      </c>
    </row>
    <row r="8816" spans="1:1" x14ac:dyDescent="0.15">
      <c r="A8816">
        <v>912338946</v>
      </c>
    </row>
    <row r="8817" spans="1:1" x14ac:dyDescent="0.15">
      <c r="A8817">
        <v>912339313</v>
      </c>
    </row>
    <row r="8818" spans="1:1" x14ac:dyDescent="0.15">
      <c r="A8818">
        <v>912339668</v>
      </c>
    </row>
    <row r="8819" spans="1:1" x14ac:dyDescent="0.15">
      <c r="A8819">
        <v>912339861</v>
      </c>
    </row>
    <row r="8820" spans="1:1" x14ac:dyDescent="0.15">
      <c r="A8820">
        <v>912340016</v>
      </c>
    </row>
    <row r="8821" spans="1:1" x14ac:dyDescent="0.15">
      <c r="A8821">
        <v>912340236</v>
      </c>
    </row>
    <row r="8822" spans="1:1" x14ac:dyDescent="0.15">
      <c r="A8822">
        <v>912340932</v>
      </c>
    </row>
    <row r="8823" spans="1:1" x14ac:dyDescent="0.15">
      <c r="A8823">
        <v>912341015</v>
      </c>
    </row>
    <row r="8824" spans="1:1" x14ac:dyDescent="0.15">
      <c r="A8824">
        <v>912341426</v>
      </c>
    </row>
    <row r="8825" spans="1:1" x14ac:dyDescent="0.15">
      <c r="A8825">
        <v>912341715</v>
      </c>
    </row>
    <row r="8826" spans="1:1" x14ac:dyDescent="0.15">
      <c r="A8826">
        <v>912341821</v>
      </c>
    </row>
    <row r="8827" spans="1:1" x14ac:dyDescent="0.15">
      <c r="A8827">
        <v>912341882</v>
      </c>
    </row>
    <row r="8828" spans="1:1" x14ac:dyDescent="0.15">
      <c r="A8828">
        <v>912342398</v>
      </c>
    </row>
    <row r="8829" spans="1:1" x14ac:dyDescent="0.15">
      <c r="A8829">
        <v>912342742</v>
      </c>
    </row>
    <row r="8830" spans="1:1" x14ac:dyDescent="0.15">
      <c r="A8830">
        <v>912342905</v>
      </c>
    </row>
    <row r="8831" spans="1:1" x14ac:dyDescent="0.15">
      <c r="A8831">
        <v>912343248</v>
      </c>
    </row>
    <row r="8832" spans="1:1" x14ac:dyDescent="0.15">
      <c r="A8832">
        <v>912343473</v>
      </c>
    </row>
    <row r="8833" spans="1:1" x14ac:dyDescent="0.15">
      <c r="A8833">
        <v>912343536</v>
      </c>
    </row>
    <row r="8834" spans="1:1" x14ac:dyDescent="0.15">
      <c r="A8834">
        <v>912343604</v>
      </c>
    </row>
    <row r="8835" spans="1:1" x14ac:dyDescent="0.15">
      <c r="A8835">
        <v>912344093</v>
      </c>
    </row>
    <row r="8836" spans="1:1" x14ac:dyDescent="0.15">
      <c r="A8836">
        <v>912345025</v>
      </c>
    </row>
    <row r="8837" spans="1:1" x14ac:dyDescent="0.15">
      <c r="A8837">
        <v>912345069</v>
      </c>
    </row>
    <row r="8838" spans="1:1" x14ac:dyDescent="0.15">
      <c r="A8838">
        <v>912345184</v>
      </c>
    </row>
    <row r="8839" spans="1:1" x14ac:dyDescent="0.15">
      <c r="A8839">
        <v>912346076</v>
      </c>
    </row>
    <row r="8840" spans="1:1" x14ac:dyDescent="0.15">
      <c r="A8840">
        <v>912346213</v>
      </c>
    </row>
    <row r="8841" spans="1:1" x14ac:dyDescent="0.15">
      <c r="A8841">
        <v>912346425</v>
      </c>
    </row>
    <row r="8842" spans="1:1" x14ac:dyDescent="0.15">
      <c r="A8842">
        <v>912346948</v>
      </c>
    </row>
    <row r="8843" spans="1:1" x14ac:dyDescent="0.15">
      <c r="A8843">
        <v>912347103</v>
      </c>
    </row>
    <row r="8844" spans="1:1" x14ac:dyDescent="0.15">
      <c r="A8844">
        <v>912347431</v>
      </c>
    </row>
    <row r="8845" spans="1:1" x14ac:dyDescent="0.15">
      <c r="A8845">
        <v>912347608</v>
      </c>
    </row>
    <row r="8846" spans="1:1" x14ac:dyDescent="0.15">
      <c r="A8846">
        <v>912348777</v>
      </c>
    </row>
    <row r="8847" spans="1:1" x14ac:dyDescent="0.15">
      <c r="A8847">
        <v>912349184</v>
      </c>
    </row>
    <row r="8848" spans="1:1" x14ac:dyDescent="0.15">
      <c r="A8848">
        <v>912349278</v>
      </c>
    </row>
    <row r="8849" spans="1:1" x14ac:dyDescent="0.15">
      <c r="A8849">
        <v>912349654</v>
      </c>
    </row>
    <row r="8850" spans="1:1" x14ac:dyDescent="0.15">
      <c r="A8850">
        <v>912349704</v>
      </c>
    </row>
    <row r="8851" spans="1:1" x14ac:dyDescent="0.15">
      <c r="A8851">
        <v>912349813</v>
      </c>
    </row>
    <row r="8852" spans="1:1" x14ac:dyDescent="0.15">
      <c r="A8852">
        <v>912350300</v>
      </c>
    </row>
    <row r="8853" spans="1:1" x14ac:dyDescent="0.15">
      <c r="A8853">
        <v>912350635</v>
      </c>
    </row>
    <row r="8854" spans="1:1" x14ac:dyDescent="0.15">
      <c r="A8854">
        <v>912350685</v>
      </c>
    </row>
    <row r="8855" spans="1:1" x14ac:dyDescent="0.15">
      <c r="A8855">
        <v>912351102</v>
      </c>
    </row>
    <row r="8856" spans="1:1" x14ac:dyDescent="0.15">
      <c r="A8856">
        <v>912351711</v>
      </c>
    </row>
    <row r="8857" spans="1:1" x14ac:dyDescent="0.15">
      <c r="A8857">
        <v>912351818</v>
      </c>
    </row>
    <row r="8858" spans="1:1" x14ac:dyDescent="0.15">
      <c r="A8858">
        <v>912352241</v>
      </c>
    </row>
    <row r="8859" spans="1:1" x14ac:dyDescent="0.15">
      <c r="A8859">
        <v>912352605</v>
      </c>
    </row>
    <row r="8860" spans="1:1" x14ac:dyDescent="0.15">
      <c r="A8860">
        <v>912352981</v>
      </c>
    </row>
    <row r="8861" spans="1:1" x14ac:dyDescent="0.15">
      <c r="A8861">
        <v>912353087</v>
      </c>
    </row>
    <row r="8862" spans="1:1" x14ac:dyDescent="0.15">
      <c r="A8862">
        <v>912353461</v>
      </c>
    </row>
    <row r="8863" spans="1:1" x14ac:dyDescent="0.15">
      <c r="A8863">
        <v>912353690</v>
      </c>
    </row>
    <row r="8864" spans="1:1" x14ac:dyDescent="0.15">
      <c r="A8864">
        <v>912354032</v>
      </c>
    </row>
    <row r="8865" spans="1:1" x14ac:dyDescent="0.15">
      <c r="A8865">
        <v>912354382</v>
      </c>
    </row>
    <row r="8866" spans="1:1" x14ac:dyDescent="0.15">
      <c r="A8866">
        <v>912354559</v>
      </c>
    </row>
    <row r="8867" spans="1:1" x14ac:dyDescent="0.15">
      <c r="A8867">
        <v>912354592</v>
      </c>
    </row>
    <row r="8868" spans="1:1" x14ac:dyDescent="0.15">
      <c r="A8868">
        <v>912354689</v>
      </c>
    </row>
    <row r="8869" spans="1:1" x14ac:dyDescent="0.15">
      <c r="A8869">
        <v>912354717</v>
      </c>
    </row>
    <row r="8870" spans="1:1" x14ac:dyDescent="0.15">
      <c r="A8870">
        <v>912355001</v>
      </c>
    </row>
    <row r="8871" spans="1:1" x14ac:dyDescent="0.15">
      <c r="A8871">
        <v>912355191</v>
      </c>
    </row>
    <row r="8872" spans="1:1" x14ac:dyDescent="0.15">
      <c r="A8872">
        <v>912355551</v>
      </c>
    </row>
    <row r="8873" spans="1:1" x14ac:dyDescent="0.15">
      <c r="A8873">
        <v>912355609</v>
      </c>
    </row>
    <row r="8874" spans="1:1" x14ac:dyDescent="0.15">
      <c r="A8874">
        <v>912356186</v>
      </c>
    </row>
    <row r="8875" spans="1:1" x14ac:dyDescent="0.15">
      <c r="A8875">
        <v>912356311</v>
      </c>
    </row>
    <row r="8876" spans="1:1" x14ac:dyDescent="0.15">
      <c r="A8876">
        <v>912356687</v>
      </c>
    </row>
    <row r="8877" spans="1:1" x14ac:dyDescent="0.15">
      <c r="A8877">
        <v>912356723</v>
      </c>
    </row>
    <row r="8878" spans="1:1" x14ac:dyDescent="0.15">
      <c r="A8878">
        <v>912357294</v>
      </c>
    </row>
    <row r="8879" spans="1:1" x14ac:dyDescent="0.15">
      <c r="A8879">
        <v>912357323</v>
      </c>
    </row>
    <row r="8880" spans="1:1" x14ac:dyDescent="0.15">
      <c r="A8880">
        <v>912357462</v>
      </c>
    </row>
    <row r="8881" spans="1:1" x14ac:dyDescent="0.15">
      <c r="A8881">
        <v>912357658</v>
      </c>
    </row>
    <row r="8882" spans="1:1" x14ac:dyDescent="0.15">
      <c r="A8882">
        <v>912357721</v>
      </c>
    </row>
    <row r="8883" spans="1:1" x14ac:dyDescent="0.15">
      <c r="A8883">
        <v>912357842</v>
      </c>
    </row>
    <row r="8884" spans="1:1" x14ac:dyDescent="0.15">
      <c r="A8884">
        <v>912358296</v>
      </c>
    </row>
    <row r="8885" spans="1:1" x14ac:dyDescent="0.15">
      <c r="A8885">
        <v>912358395</v>
      </c>
    </row>
    <row r="8886" spans="1:1" x14ac:dyDescent="0.15">
      <c r="A8886">
        <v>912359120</v>
      </c>
    </row>
    <row r="8887" spans="1:1" x14ac:dyDescent="0.15">
      <c r="A8887">
        <v>912359858</v>
      </c>
    </row>
    <row r="8888" spans="1:1" x14ac:dyDescent="0.15">
      <c r="A8888">
        <v>912360481</v>
      </c>
    </row>
    <row r="8889" spans="1:1" x14ac:dyDescent="0.15">
      <c r="A8889">
        <v>912361610</v>
      </c>
    </row>
    <row r="8890" spans="1:1" x14ac:dyDescent="0.15">
      <c r="A8890">
        <v>912361928</v>
      </c>
    </row>
    <row r="8891" spans="1:1" x14ac:dyDescent="0.15">
      <c r="A8891">
        <v>912362056</v>
      </c>
    </row>
    <row r="8892" spans="1:1" x14ac:dyDescent="0.15">
      <c r="A8892">
        <v>912362340</v>
      </c>
    </row>
    <row r="8893" spans="1:1" x14ac:dyDescent="0.15">
      <c r="A8893">
        <v>912363269</v>
      </c>
    </row>
    <row r="8894" spans="1:1" x14ac:dyDescent="0.15">
      <c r="A8894">
        <v>912363682</v>
      </c>
    </row>
    <row r="8895" spans="1:1" x14ac:dyDescent="0.15">
      <c r="A8895">
        <v>912363746</v>
      </c>
    </row>
    <row r="8896" spans="1:1" x14ac:dyDescent="0.15">
      <c r="A8896">
        <v>912363911</v>
      </c>
    </row>
    <row r="8897" spans="1:1" x14ac:dyDescent="0.15">
      <c r="A8897">
        <v>912364804</v>
      </c>
    </row>
    <row r="8898" spans="1:1" x14ac:dyDescent="0.15">
      <c r="A8898">
        <v>912364868</v>
      </c>
    </row>
    <row r="8899" spans="1:1" x14ac:dyDescent="0.15">
      <c r="A8899">
        <v>912365740</v>
      </c>
    </row>
    <row r="8900" spans="1:1" x14ac:dyDescent="0.15">
      <c r="A8900">
        <v>912365946</v>
      </c>
    </row>
    <row r="8901" spans="1:1" x14ac:dyDescent="0.15">
      <c r="A8901">
        <v>912366338</v>
      </c>
    </row>
    <row r="8902" spans="1:1" x14ac:dyDescent="0.15">
      <c r="A8902">
        <v>912366525</v>
      </c>
    </row>
    <row r="8903" spans="1:1" x14ac:dyDescent="0.15">
      <c r="A8903">
        <v>912366743</v>
      </c>
    </row>
    <row r="8904" spans="1:1" x14ac:dyDescent="0.15">
      <c r="A8904">
        <v>912367061</v>
      </c>
    </row>
    <row r="8905" spans="1:1" x14ac:dyDescent="0.15">
      <c r="A8905">
        <v>912367265</v>
      </c>
    </row>
    <row r="8906" spans="1:1" x14ac:dyDescent="0.15">
      <c r="A8906">
        <v>912367677</v>
      </c>
    </row>
    <row r="8907" spans="1:1" x14ac:dyDescent="0.15">
      <c r="A8907">
        <v>912368227</v>
      </c>
    </row>
    <row r="8908" spans="1:1" x14ac:dyDescent="0.15">
      <c r="A8908">
        <v>912368742</v>
      </c>
    </row>
    <row r="8909" spans="1:1" x14ac:dyDescent="0.15">
      <c r="A8909">
        <v>912369199</v>
      </c>
    </row>
    <row r="8910" spans="1:1" x14ac:dyDescent="0.15">
      <c r="A8910">
        <v>912369407</v>
      </c>
    </row>
    <row r="8911" spans="1:1" x14ac:dyDescent="0.15">
      <c r="A8911">
        <v>912370059</v>
      </c>
    </row>
    <row r="8912" spans="1:1" x14ac:dyDescent="0.15">
      <c r="A8912">
        <v>912370245</v>
      </c>
    </row>
    <row r="8913" spans="1:1" x14ac:dyDescent="0.15">
      <c r="A8913">
        <v>912370339</v>
      </c>
    </row>
    <row r="8914" spans="1:1" x14ac:dyDescent="0.15">
      <c r="A8914">
        <v>912370498</v>
      </c>
    </row>
    <row r="8915" spans="1:1" x14ac:dyDescent="0.15">
      <c r="A8915">
        <v>912371148</v>
      </c>
    </row>
    <row r="8916" spans="1:1" x14ac:dyDescent="0.15">
      <c r="A8916">
        <v>912371211</v>
      </c>
    </row>
    <row r="8917" spans="1:1" x14ac:dyDescent="0.15">
      <c r="A8917">
        <v>912371232</v>
      </c>
    </row>
    <row r="8918" spans="1:1" x14ac:dyDescent="0.15">
      <c r="A8918">
        <v>912371299</v>
      </c>
    </row>
    <row r="8919" spans="1:1" x14ac:dyDescent="0.15">
      <c r="A8919">
        <v>912371779</v>
      </c>
    </row>
    <row r="8920" spans="1:1" x14ac:dyDescent="0.15">
      <c r="A8920">
        <v>912371982</v>
      </c>
    </row>
    <row r="8921" spans="1:1" x14ac:dyDescent="0.15">
      <c r="A8921">
        <v>912372264</v>
      </c>
    </row>
    <row r="8922" spans="1:1" x14ac:dyDescent="0.15">
      <c r="A8922">
        <v>912372301</v>
      </c>
    </row>
    <row r="8923" spans="1:1" x14ac:dyDescent="0.15">
      <c r="A8923">
        <v>912372366</v>
      </c>
    </row>
    <row r="8924" spans="1:1" x14ac:dyDescent="0.15">
      <c r="A8924">
        <v>912372578</v>
      </c>
    </row>
    <row r="8925" spans="1:1" x14ac:dyDescent="0.15">
      <c r="A8925">
        <v>912372583</v>
      </c>
    </row>
    <row r="8926" spans="1:1" x14ac:dyDescent="0.15">
      <c r="A8926">
        <v>912372858</v>
      </c>
    </row>
    <row r="8927" spans="1:1" x14ac:dyDescent="0.15">
      <c r="A8927">
        <v>912372936</v>
      </c>
    </row>
    <row r="8928" spans="1:1" x14ac:dyDescent="0.15">
      <c r="A8928">
        <v>912373058</v>
      </c>
    </row>
    <row r="8929" spans="1:1" x14ac:dyDescent="0.15">
      <c r="A8929">
        <v>912373693</v>
      </c>
    </row>
    <row r="8930" spans="1:1" x14ac:dyDescent="0.15">
      <c r="A8930">
        <v>912373991</v>
      </c>
    </row>
    <row r="8931" spans="1:1" x14ac:dyDescent="0.15">
      <c r="A8931">
        <v>912374557</v>
      </c>
    </row>
    <row r="8932" spans="1:1" x14ac:dyDescent="0.15">
      <c r="A8932">
        <v>912374879</v>
      </c>
    </row>
    <row r="8933" spans="1:1" x14ac:dyDescent="0.15">
      <c r="A8933">
        <v>912376456</v>
      </c>
    </row>
    <row r="8934" spans="1:1" x14ac:dyDescent="0.15">
      <c r="A8934">
        <v>912377148</v>
      </c>
    </row>
    <row r="8935" spans="1:1" x14ac:dyDescent="0.15">
      <c r="A8935">
        <v>912377159</v>
      </c>
    </row>
    <row r="8936" spans="1:1" x14ac:dyDescent="0.15">
      <c r="A8936">
        <v>912377193</v>
      </c>
    </row>
    <row r="8937" spans="1:1" x14ac:dyDescent="0.15">
      <c r="A8937">
        <v>912378105</v>
      </c>
    </row>
    <row r="8938" spans="1:1" x14ac:dyDescent="0.15">
      <c r="A8938">
        <v>912378340</v>
      </c>
    </row>
    <row r="8939" spans="1:1" x14ac:dyDescent="0.15">
      <c r="A8939">
        <v>912378507</v>
      </c>
    </row>
    <row r="8940" spans="1:1" x14ac:dyDescent="0.15">
      <c r="A8940">
        <v>912378524</v>
      </c>
    </row>
    <row r="8941" spans="1:1" x14ac:dyDescent="0.15">
      <c r="A8941">
        <v>912378761</v>
      </c>
    </row>
    <row r="8942" spans="1:1" x14ac:dyDescent="0.15">
      <c r="A8942">
        <v>912378897</v>
      </c>
    </row>
    <row r="8943" spans="1:1" x14ac:dyDescent="0.15">
      <c r="A8943">
        <v>912379004</v>
      </c>
    </row>
    <row r="8944" spans="1:1" x14ac:dyDescent="0.15">
      <c r="A8944">
        <v>912379192</v>
      </c>
    </row>
    <row r="8945" spans="1:1" x14ac:dyDescent="0.15">
      <c r="A8945">
        <v>912379633</v>
      </c>
    </row>
    <row r="8946" spans="1:1" x14ac:dyDescent="0.15">
      <c r="A8946">
        <v>912380022</v>
      </c>
    </row>
    <row r="8947" spans="1:1" x14ac:dyDescent="0.15">
      <c r="A8947">
        <v>912380506</v>
      </c>
    </row>
    <row r="8948" spans="1:1" x14ac:dyDescent="0.15">
      <c r="A8948">
        <v>912380645</v>
      </c>
    </row>
    <row r="8949" spans="1:1" x14ac:dyDescent="0.15">
      <c r="A8949">
        <v>912380819</v>
      </c>
    </row>
    <row r="8950" spans="1:1" x14ac:dyDescent="0.15">
      <c r="A8950">
        <v>912380854</v>
      </c>
    </row>
    <row r="8951" spans="1:1" x14ac:dyDescent="0.15">
      <c r="A8951">
        <v>912381464</v>
      </c>
    </row>
    <row r="8952" spans="1:1" x14ac:dyDescent="0.15">
      <c r="A8952">
        <v>912381497</v>
      </c>
    </row>
    <row r="8953" spans="1:1" x14ac:dyDescent="0.15">
      <c r="A8953">
        <v>912381522</v>
      </c>
    </row>
    <row r="8954" spans="1:1" x14ac:dyDescent="0.15">
      <c r="A8954">
        <v>912381595</v>
      </c>
    </row>
    <row r="8955" spans="1:1" x14ac:dyDescent="0.15">
      <c r="A8955">
        <v>912381758</v>
      </c>
    </row>
    <row r="8956" spans="1:1" x14ac:dyDescent="0.15">
      <c r="A8956">
        <v>912382037</v>
      </c>
    </row>
    <row r="8957" spans="1:1" x14ac:dyDescent="0.15">
      <c r="A8957">
        <v>912382038</v>
      </c>
    </row>
    <row r="8958" spans="1:1" x14ac:dyDescent="0.15">
      <c r="A8958">
        <v>912382163</v>
      </c>
    </row>
    <row r="8959" spans="1:1" x14ac:dyDescent="0.15">
      <c r="A8959">
        <v>912382618</v>
      </c>
    </row>
    <row r="8960" spans="1:1" x14ac:dyDescent="0.15">
      <c r="A8960">
        <v>912382722</v>
      </c>
    </row>
    <row r="8961" spans="1:1" x14ac:dyDescent="0.15">
      <c r="A8961">
        <v>912383181</v>
      </c>
    </row>
    <row r="8962" spans="1:1" x14ac:dyDescent="0.15">
      <c r="A8962">
        <v>912383461</v>
      </c>
    </row>
    <row r="8963" spans="1:1" x14ac:dyDescent="0.15">
      <c r="A8963">
        <v>912384394</v>
      </c>
    </row>
    <row r="8964" spans="1:1" x14ac:dyDescent="0.15">
      <c r="A8964">
        <v>912384408</v>
      </c>
    </row>
    <row r="8965" spans="1:1" x14ac:dyDescent="0.15">
      <c r="A8965">
        <v>912385166</v>
      </c>
    </row>
    <row r="8966" spans="1:1" x14ac:dyDescent="0.15">
      <c r="A8966">
        <v>912385509</v>
      </c>
    </row>
    <row r="8967" spans="1:1" x14ac:dyDescent="0.15">
      <c r="A8967">
        <v>912385750</v>
      </c>
    </row>
    <row r="8968" spans="1:1" x14ac:dyDescent="0.15">
      <c r="A8968">
        <v>912386126</v>
      </c>
    </row>
    <row r="8969" spans="1:1" x14ac:dyDescent="0.15">
      <c r="A8969">
        <v>912386494</v>
      </c>
    </row>
    <row r="8970" spans="1:1" x14ac:dyDescent="0.15">
      <c r="A8970">
        <v>912386884</v>
      </c>
    </row>
    <row r="8971" spans="1:1" x14ac:dyDescent="0.15">
      <c r="A8971">
        <v>912387361</v>
      </c>
    </row>
    <row r="8972" spans="1:1" x14ac:dyDescent="0.15">
      <c r="A8972">
        <v>912387498</v>
      </c>
    </row>
    <row r="8973" spans="1:1" x14ac:dyDescent="0.15">
      <c r="A8973">
        <v>912387847</v>
      </c>
    </row>
    <row r="8974" spans="1:1" x14ac:dyDescent="0.15">
      <c r="A8974">
        <v>912388717</v>
      </c>
    </row>
    <row r="8975" spans="1:1" x14ac:dyDescent="0.15">
      <c r="A8975">
        <v>912388979</v>
      </c>
    </row>
    <row r="8976" spans="1:1" x14ac:dyDescent="0.15">
      <c r="A8976">
        <v>912390061</v>
      </c>
    </row>
    <row r="8977" spans="1:1" x14ac:dyDescent="0.15">
      <c r="A8977">
        <v>912390389</v>
      </c>
    </row>
    <row r="8978" spans="1:1" x14ac:dyDescent="0.15">
      <c r="A8978">
        <v>912390435</v>
      </c>
    </row>
    <row r="8979" spans="1:1" x14ac:dyDescent="0.15">
      <c r="A8979">
        <v>1001210964</v>
      </c>
    </row>
    <row r="8980" spans="1:1" x14ac:dyDescent="0.15">
      <c r="A8980">
        <v>1001211054</v>
      </c>
    </row>
    <row r="8981" spans="1:1" x14ac:dyDescent="0.15">
      <c r="A8981">
        <v>1001211508</v>
      </c>
    </row>
    <row r="8982" spans="1:1" x14ac:dyDescent="0.15">
      <c r="A8982">
        <v>1001211577</v>
      </c>
    </row>
    <row r="8983" spans="1:1" x14ac:dyDescent="0.15">
      <c r="A8983">
        <v>1001211611</v>
      </c>
    </row>
    <row r="8984" spans="1:1" x14ac:dyDescent="0.15">
      <c r="A8984">
        <v>1001211986</v>
      </c>
    </row>
    <row r="8985" spans="1:1" x14ac:dyDescent="0.15">
      <c r="A8985">
        <v>1001212179</v>
      </c>
    </row>
    <row r="8986" spans="1:1" x14ac:dyDescent="0.15">
      <c r="A8986">
        <v>1001212233</v>
      </c>
    </row>
    <row r="8987" spans="1:1" x14ac:dyDescent="0.15">
      <c r="A8987">
        <v>1001212605</v>
      </c>
    </row>
    <row r="8988" spans="1:1" x14ac:dyDescent="0.15">
      <c r="A8988">
        <v>1001212691</v>
      </c>
    </row>
    <row r="8989" spans="1:1" x14ac:dyDescent="0.15">
      <c r="A8989">
        <v>1001213829</v>
      </c>
    </row>
    <row r="8990" spans="1:1" x14ac:dyDescent="0.15">
      <c r="A8990">
        <v>1001214014</v>
      </c>
    </row>
    <row r="8991" spans="1:1" x14ac:dyDescent="0.15">
      <c r="A8991">
        <v>1001214240</v>
      </c>
    </row>
    <row r="8992" spans="1:1" x14ac:dyDescent="0.15">
      <c r="A8992">
        <v>1001215601</v>
      </c>
    </row>
    <row r="8993" spans="1:1" x14ac:dyDescent="0.15">
      <c r="A8993">
        <v>1001215669</v>
      </c>
    </row>
    <row r="8994" spans="1:1" x14ac:dyDescent="0.15">
      <c r="A8994">
        <v>1001215763</v>
      </c>
    </row>
    <row r="8995" spans="1:1" x14ac:dyDescent="0.15">
      <c r="A8995">
        <v>1001215892</v>
      </c>
    </row>
    <row r="8996" spans="1:1" x14ac:dyDescent="0.15">
      <c r="A8996">
        <v>1001215942</v>
      </c>
    </row>
    <row r="8997" spans="1:1" x14ac:dyDescent="0.15">
      <c r="A8997">
        <v>1001216128</v>
      </c>
    </row>
    <row r="8998" spans="1:1" x14ac:dyDescent="0.15">
      <c r="A8998">
        <v>1001216153</v>
      </c>
    </row>
    <row r="8999" spans="1:1" x14ac:dyDescent="0.15">
      <c r="A8999">
        <v>1001216812</v>
      </c>
    </row>
    <row r="9000" spans="1:1" x14ac:dyDescent="0.15">
      <c r="A9000">
        <v>1001216841</v>
      </c>
    </row>
    <row r="9001" spans="1:1" x14ac:dyDescent="0.15">
      <c r="A9001">
        <v>1001217269</v>
      </c>
    </row>
    <row r="9002" spans="1:1" x14ac:dyDescent="0.15">
      <c r="A9002">
        <v>1001217498</v>
      </c>
    </row>
    <row r="9003" spans="1:1" x14ac:dyDescent="0.15">
      <c r="A9003">
        <v>1001217581</v>
      </c>
    </row>
    <row r="9004" spans="1:1" x14ac:dyDescent="0.15">
      <c r="A9004">
        <v>1001217677</v>
      </c>
    </row>
    <row r="9005" spans="1:1" x14ac:dyDescent="0.15">
      <c r="A9005">
        <v>1001218466</v>
      </c>
    </row>
    <row r="9006" spans="1:1" x14ac:dyDescent="0.15">
      <c r="A9006">
        <v>1001218789</v>
      </c>
    </row>
    <row r="9007" spans="1:1" x14ac:dyDescent="0.15">
      <c r="A9007">
        <v>1001218911</v>
      </c>
    </row>
    <row r="9008" spans="1:1" x14ac:dyDescent="0.15">
      <c r="A9008">
        <v>1001219494</v>
      </c>
    </row>
    <row r="9009" spans="1:1" x14ac:dyDescent="0.15">
      <c r="A9009">
        <v>1001219588</v>
      </c>
    </row>
    <row r="9010" spans="1:1" x14ac:dyDescent="0.15">
      <c r="A9010">
        <v>1001220038</v>
      </c>
    </row>
    <row r="9011" spans="1:1" x14ac:dyDescent="0.15">
      <c r="A9011">
        <v>1001221162</v>
      </c>
    </row>
    <row r="9012" spans="1:1" x14ac:dyDescent="0.15">
      <c r="A9012">
        <v>1001221214</v>
      </c>
    </row>
    <row r="9013" spans="1:1" x14ac:dyDescent="0.15">
      <c r="A9013">
        <v>1001221257</v>
      </c>
    </row>
    <row r="9014" spans="1:1" x14ac:dyDescent="0.15">
      <c r="A9014">
        <v>1001221652</v>
      </c>
    </row>
    <row r="9015" spans="1:1" x14ac:dyDescent="0.15">
      <c r="A9015">
        <v>1001222404</v>
      </c>
    </row>
    <row r="9016" spans="1:1" x14ac:dyDescent="0.15">
      <c r="A9016">
        <v>1001222583</v>
      </c>
    </row>
    <row r="9017" spans="1:1" x14ac:dyDescent="0.15">
      <c r="A9017">
        <v>1001223024</v>
      </c>
    </row>
    <row r="9018" spans="1:1" x14ac:dyDescent="0.15">
      <c r="A9018">
        <v>1001223255</v>
      </c>
    </row>
    <row r="9019" spans="1:1" x14ac:dyDescent="0.15">
      <c r="A9019">
        <v>1001223331</v>
      </c>
    </row>
    <row r="9020" spans="1:1" x14ac:dyDescent="0.15">
      <c r="A9020">
        <v>1001224675</v>
      </c>
    </row>
    <row r="9021" spans="1:1" x14ac:dyDescent="0.15">
      <c r="A9021">
        <v>1001224904</v>
      </c>
    </row>
    <row r="9022" spans="1:1" x14ac:dyDescent="0.15">
      <c r="A9022">
        <v>1001225382</v>
      </c>
    </row>
    <row r="9023" spans="1:1" x14ac:dyDescent="0.15">
      <c r="A9023">
        <v>1001225750</v>
      </c>
    </row>
    <row r="9024" spans="1:1" x14ac:dyDescent="0.15">
      <c r="A9024">
        <v>1001225991</v>
      </c>
    </row>
    <row r="9025" spans="1:1" x14ac:dyDescent="0.15">
      <c r="A9025">
        <v>1001226133</v>
      </c>
    </row>
    <row r="9026" spans="1:1" x14ac:dyDescent="0.15">
      <c r="A9026">
        <v>1001226310</v>
      </c>
    </row>
    <row r="9027" spans="1:1" x14ac:dyDescent="0.15">
      <c r="A9027">
        <v>1001226413</v>
      </c>
    </row>
    <row r="9028" spans="1:1" x14ac:dyDescent="0.15">
      <c r="A9028">
        <v>1001226471</v>
      </c>
    </row>
    <row r="9029" spans="1:1" x14ac:dyDescent="0.15">
      <c r="A9029">
        <v>1001226710</v>
      </c>
    </row>
    <row r="9030" spans="1:1" x14ac:dyDescent="0.15">
      <c r="A9030">
        <v>1001226720</v>
      </c>
    </row>
    <row r="9031" spans="1:1" x14ac:dyDescent="0.15">
      <c r="A9031">
        <v>1001226928</v>
      </c>
    </row>
    <row r="9032" spans="1:1" x14ac:dyDescent="0.15">
      <c r="A9032">
        <v>1001227120</v>
      </c>
    </row>
    <row r="9033" spans="1:1" x14ac:dyDescent="0.15">
      <c r="A9033">
        <v>1001227247</v>
      </c>
    </row>
    <row r="9034" spans="1:1" x14ac:dyDescent="0.15">
      <c r="A9034">
        <v>1001227593</v>
      </c>
    </row>
    <row r="9035" spans="1:1" x14ac:dyDescent="0.15">
      <c r="A9035">
        <v>1001228555</v>
      </c>
    </row>
    <row r="9036" spans="1:1" x14ac:dyDescent="0.15">
      <c r="A9036">
        <v>1001228603</v>
      </c>
    </row>
    <row r="9037" spans="1:1" x14ac:dyDescent="0.15">
      <c r="A9037">
        <v>1001228662</v>
      </c>
    </row>
    <row r="9038" spans="1:1" x14ac:dyDescent="0.15">
      <c r="A9038">
        <v>1001228987</v>
      </c>
    </row>
    <row r="9039" spans="1:1" x14ac:dyDescent="0.15">
      <c r="A9039">
        <v>1001229110</v>
      </c>
    </row>
    <row r="9040" spans="1:1" x14ac:dyDescent="0.15">
      <c r="A9040">
        <v>1001229291</v>
      </c>
    </row>
    <row r="9041" spans="1:1" x14ac:dyDescent="0.15">
      <c r="A9041">
        <v>1001229871</v>
      </c>
    </row>
    <row r="9042" spans="1:1" x14ac:dyDescent="0.15">
      <c r="A9042">
        <v>1001230104</v>
      </c>
    </row>
    <row r="9043" spans="1:1" x14ac:dyDescent="0.15">
      <c r="A9043">
        <v>1001230113</v>
      </c>
    </row>
    <row r="9044" spans="1:1" x14ac:dyDescent="0.15">
      <c r="A9044">
        <v>1001230163</v>
      </c>
    </row>
    <row r="9045" spans="1:1" x14ac:dyDescent="0.15">
      <c r="A9045">
        <v>1001230392</v>
      </c>
    </row>
    <row r="9046" spans="1:1" x14ac:dyDescent="0.15">
      <c r="A9046">
        <v>1001230609</v>
      </c>
    </row>
    <row r="9047" spans="1:1" x14ac:dyDescent="0.15">
      <c r="A9047">
        <v>1001230930</v>
      </c>
    </row>
    <row r="9048" spans="1:1" x14ac:dyDescent="0.15">
      <c r="A9048">
        <v>1001231095</v>
      </c>
    </row>
    <row r="9049" spans="1:1" x14ac:dyDescent="0.15">
      <c r="A9049">
        <v>1001231211</v>
      </c>
    </row>
    <row r="9050" spans="1:1" x14ac:dyDescent="0.15">
      <c r="A9050">
        <v>1001231302</v>
      </c>
    </row>
    <row r="9051" spans="1:1" x14ac:dyDescent="0.15">
      <c r="A9051">
        <v>1001232298</v>
      </c>
    </row>
    <row r="9052" spans="1:1" x14ac:dyDescent="0.15">
      <c r="A9052">
        <v>1001233042</v>
      </c>
    </row>
    <row r="9053" spans="1:1" x14ac:dyDescent="0.15">
      <c r="A9053">
        <v>1001233775</v>
      </c>
    </row>
    <row r="9054" spans="1:1" x14ac:dyDescent="0.15">
      <c r="A9054">
        <v>1001234169</v>
      </c>
    </row>
    <row r="9055" spans="1:1" x14ac:dyDescent="0.15">
      <c r="A9055">
        <v>1001234421</v>
      </c>
    </row>
    <row r="9056" spans="1:1" x14ac:dyDescent="0.15">
      <c r="A9056">
        <v>1001234608</v>
      </c>
    </row>
    <row r="9057" spans="1:1" x14ac:dyDescent="0.15">
      <c r="A9057">
        <v>1001234679</v>
      </c>
    </row>
    <row r="9058" spans="1:1" x14ac:dyDescent="0.15">
      <c r="A9058">
        <v>1001234860</v>
      </c>
    </row>
    <row r="9059" spans="1:1" x14ac:dyDescent="0.15">
      <c r="A9059">
        <v>1001235129</v>
      </c>
    </row>
    <row r="9060" spans="1:1" x14ac:dyDescent="0.15">
      <c r="A9060">
        <v>1001235243</v>
      </c>
    </row>
    <row r="9061" spans="1:1" x14ac:dyDescent="0.15">
      <c r="A9061">
        <v>1001235650</v>
      </c>
    </row>
    <row r="9062" spans="1:1" x14ac:dyDescent="0.15">
      <c r="A9062">
        <v>1001235761</v>
      </c>
    </row>
    <row r="9063" spans="1:1" x14ac:dyDescent="0.15">
      <c r="A9063">
        <v>1001236131</v>
      </c>
    </row>
    <row r="9064" spans="1:1" x14ac:dyDescent="0.15">
      <c r="A9064">
        <v>1001236243</v>
      </c>
    </row>
    <row r="9065" spans="1:1" x14ac:dyDescent="0.15">
      <c r="A9065">
        <v>1001236249</v>
      </c>
    </row>
    <row r="9066" spans="1:1" x14ac:dyDescent="0.15">
      <c r="A9066">
        <v>1001236799</v>
      </c>
    </row>
    <row r="9067" spans="1:1" x14ac:dyDescent="0.15">
      <c r="A9067">
        <v>1001236920</v>
      </c>
    </row>
    <row r="9068" spans="1:1" x14ac:dyDescent="0.15">
      <c r="A9068">
        <v>1001237072</v>
      </c>
    </row>
    <row r="9069" spans="1:1" x14ac:dyDescent="0.15">
      <c r="A9069">
        <v>1001237342</v>
      </c>
    </row>
    <row r="9070" spans="1:1" x14ac:dyDescent="0.15">
      <c r="A9070">
        <v>1001237389</v>
      </c>
    </row>
    <row r="9071" spans="1:1" x14ac:dyDescent="0.15">
      <c r="A9071">
        <v>1001237542</v>
      </c>
    </row>
    <row r="9072" spans="1:1" x14ac:dyDescent="0.15">
      <c r="A9072">
        <v>1001237807</v>
      </c>
    </row>
    <row r="9073" spans="1:1" x14ac:dyDescent="0.15">
      <c r="A9073">
        <v>1001238017</v>
      </c>
    </row>
    <row r="9074" spans="1:1" x14ac:dyDescent="0.15">
      <c r="A9074">
        <v>1001238417</v>
      </c>
    </row>
    <row r="9075" spans="1:1" x14ac:dyDescent="0.15">
      <c r="A9075">
        <v>1001238755</v>
      </c>
    </row>
    <row r="9076" spans="1:1" x14ac:dyDescent="0.15">
      <c r="A9076">
        <v>1001238851</v>
      </c>
    </row>
    <row r="9077" spans="1:1" x14ac:dyDescent="0.15">
      <c r="A9077">
        <v>1001239517</v>
      </c>
    </row>
    <row r="9078" spans="1:1" x14ac:dyDescent="0.15">
      <c r="A9078">
        <v>1001239627</v>
      </c>
    </row>
    <row r="9079" spans="1:1" x14ac:dyDescent="0.15">
      <c r="A9079">
        <v>1001239662</v>
      </c>
    </row>
    <row r="9080" spans="1:1" x14ac:dyDescent="0.15">
      <c r="A9080">
        <v>1001239737</v>
      </c>
    </row>
    <row r="9081" spans="1:1" x14ac:dyDescent="0.15">
      <c r="A9081">
        <v>1001239781</v>
      </c>
    </row>
    <row r="9082" spans="1:1" x14ac:dyDescent="0.15">
      <c r="A9082">
        <v>1001241206</v>
      </c>
    </row>
    <row r="9083" spans="1:1" x14ac:dyDescent="0.15">
      <c r="A9083">
        <v>1001241830</v>
      </c>
    </row>
    <row r="9084" spans="1:1" x14ac:dyDescent="0.15">
      <c r="A9084">
        <v>1001241990</v>
      </c>
    </row>
    <row r="9085" spans="1:1" x14ac:dyDescent="0.15">
      <c r="A9085">
        <v>1001242187</v>
      </c>
    </row>
    <row r="9086" spans="1:1" x14ac:dyDescent="0.15">
      <c r="A9086">
        <v>1001242497</v>
      </c>
    </row>
    <row r="9087" spans="1:1" x14ac:dyDescent="0.15">
      <c r="A9087">
        <v>1001242979</v>
      </c>
    </row>
    <row r="9088" spans="1:1" x14ac:dyDescent="0.15">
      <c r="A9088">
        <v>1001243020</v>
      </c>
    </row>
    <row r="9089" spans="1:1" x14ac:dyDescent="0.15">
      <c r="A9089">
        <v>1001243390</v>
      </c>
    </row>
    <row r="9090" spans="1:1" x14ac:dyDescent="0.15">
      <c r="A9090">
        <v>1001243559</v>
      </c>
    </row>
    <row r="9091" spans="1:1" x14ac:dyDescent="0.15">
      <c r="A9091">
        <v>1001244276</v>
      </c>
    </row>
    <row r="9092" spans="1:1" x14ac:dyDescent="0.15">
      <c r="A9092">
        <v>1001244728</v>
      </c>
    </row>
    <row r="9093" spans="1:1" x14ac:dyDescent="0.15">
      <c r="A9093">
        <v>1001244770</v>
      </c>
    </row>
    <row r="9094" spans="1:1" x14ac:dyDescent="0.15">
      <c r="A9094">
        <v>1001245544</v>
      </c>
    </row>
    <row r="9095" spans="1:1" x14ac:dyDescent="0.15">
      <c r="A9095">
        <v>1001246267</v>
      </c>
    </row>
    <row r="9096" spans="1:1" x14ac:dyDescent="0.15">
      <c r="A9096">
        <v>1001246515</v>
      </c>
    </row>
    <row r="9097" spans="1:1" x14ac:dyDescent="0.15">
      <c r="A9097">
        <v>1001246555</v>
      </c>
    </row>
    <row r="9098" spans="1:1" x14ac:dyDescent="0.15">
      <c r="A9098">
        <v>1001246659</v>
      </c>
    </row>
    <row r="9099" spans="1:1" x14ac:dyDescent="0.15">
      <c r="A9099">
        <v>1001246973</v>
      </c>
    </row>
    <row r="9100" spans="1:1" x14ac:dyDescent="0.15">
      <c r="A9100">
        <v>1001246976</v>
      </c>
    </row>
    <row r="9101" spans="1:1" x14ac:dyDescent="0.15">
      <c r="A9101">
        <v>1001247165</v>
      </c>
    </row>
    <row r="9102" spans="1:1" x14ac:dyDescent="0.15">
      <c r="A9102">
        <v>1001248613</v>
      </c>
    </row>
    <row r="9103" spans="1:1" x14ac:dyDescent="0.15">
      <c r="A9103">
        <v>1001248788</v>
      </c>
    </row>
    <row r="9104" spans="1:1" x14ac:dyDescent="0.15">
      <c r="A9104">
        <v>1001249252</v>
      </c>
    </row>
    <row r="9105" spans="1:1" x14ac:dyDescent="0.15">
      <c r="A9105">
        <v>1001249315</v>
      </c>
    </row>
    <row r="9106" spans="1:1" x14ac:dyDescent="0.15">
      <c r="A9106">
        <v>1001249943</v>
      </c>
    </row>
    <row r="9107" spans="1:1" x14ac:dyDescent="0.15">
      <c r="A9107">
        <v>1001250234</v>
      </c>
    </row>
    <row r="9108" spans="1:1" x14ac:dyDescent="0.15">
      <c r="A9108">
        <v>1001250603</v>
      </c>
    </row>
    <row r="9109" spans="1:1" x14ac:dyDescent="0.15">
      <c r="A9109">
        <v>1001251127</v>
      </c>
    </row>
    <row r="9110" spans="1:1" x14ac:dyDescent="0.15">
      <c r="A9110">
        <v>1001251186</v>
      </c>
    </row>
    <row r="9111" spans="1:1" x14ac:dyDescent="0.15">
      <c r="A9111">
        <v>1001251701</v>
      </c>
    </row>
    <row r="9112" spans="1:1" x14ac:dyDescent="0.15">
      <c r="A9112">
        <v>1001252074</v>
      </c>
    </row>
    <row r="9113" spans="1:1" x14ac:dyDescent="0.15">
      <c r="A9113">
        <v>1001252443</v>
      </c>
    </row>
    <row r="9114" spans="1:1" x14ac:dyDescent="0.15">
      <c r="A9114">
        <v>1001252858</v>
      </c>
    </row>
    <row r="9115" spans="1:1" x14ac:dyDescent="0.15">
      <c r="A9115">
        <v>1001252931</v>
      </c>
    </row>
    <row r="9116" spans="1:1" x14ac:dyDescent="0.15">
      <c r="A9116">
        <v>1001252933</v>
      </c>
    </row>
    <row r="9117" spans="1:1" x14ac:dyDescent="0.15">
      <c r="A9117">
        <v>1001253234</v>
      </c>
    </row>
    <row r="9118" spans="1:1" x14ac:dyDescent="0.15">
      <c r="A9118">
        <v>1001253779</v>
      </c>
    </row>
    <row r="9119" spans="1:1" x14ac:dyDescent="0.15">
      <c r="A9119">
        <v>1001253879</v>
      </c>
    </row>
    <row r="9120" spans="1:1" x14ac:dyDescent="0.15">
      <c r="A9120">
        <v>1001253915</v>
      </c>
    </row>
    <row r="9121" spans="1:1" x14ac:dyDescent="0.15">
      <c r="A9121">
        <v>1001254005</v>
      </c>
    </row>
    <row r="9122" spans="1:1" x14ac:dyDescent="0.15">
      <c r="A9122">
        <v>1001254037</v>
      </c>
    </row>
    <row r="9123" spans="1:1" x14ac:dyDescent="0.15">
      <c r="A9123">
        <v>1001254178</v>
      </c>
    </row>
    <row r="9124" spans="1:1" x14ac:dyDescent="0.15">
      <c r="A9124">
        <v>1001254784</v>
      </c>
    </row>
    <row r="9125" spans="1:1" x14ac:dyDescent="0.15">
      <c r="A9125">
        <v>1001254910</v>
      </c>
    </row>
    <row r="9126" spans="1:1" x14ac:dyDescent="0.15">
      <c r="A9126">
        <v>1001255212</v>
      </c>
    </row>
    <row r="9127" spans="1:1" x14ac:dyDescent="0.15">
      <c r="A9127">
        <v>1001255458</v>
      </c>
    </row>
    <row r="9128" spans="1:1" x14ac:dyDescent="0.15">
      <c r="A9128">
        <v>1001255519</v>
      </c>
    </row>
    <row r="9129" spans="1:1" x14ac:dyDescent="0.15">
      <c r="A9129">
        <v>1001255815</v>
      </c>
    </row>
    <row r="9130" spans="1:1" x14ac:dyDescent="0.15">
      <c r="A9130">
        <v>1001256049</v>
      </c>
    </row>
    <row r="9131" spans="1:1" x14ac:dyDescent="0.15">
      <c r="A9131">
        <v>1001256642</v>
      </c>
    </row>
    <row r="9132" spans="1:1" x14ac:dyDescent="0.15">
      <c r="A9132">
        <v>1001256824</v>
      </c>
    </row>
    <row r="9133" spans="1:1" x14ac:dyDescent="0.15">
      <c r="A9133">
        <v>1001256840</v>
      </c>
    </row>
    <row r="9134" spans="1:1" x14ac:dyDescent="0.15">
      <c r="A9134">
        <v>1001256916</v>
      </c>
    </row>
    <row r="9135" spans="1:1" x14ac:dyDescent="0.15">
      <c r="A9135">
        <v>1001257592</v>
      </c>
    </row>
    <row r="9136" spans="1:1" x14ac:dyDescent="0.15">
      <c r="A9136">
        <v>1001257802</v>
      </c>
    </row>
    <row r="9137" spans="1:1" x14ac:dyDescent="0.15">
      <c r="A9137">
        <v>1001258119</v>
      </c>
    </row>
    <row r="9138" spans="1:1" x14ac:dyDescent="0.15">
      <c r="A9138">
        <v>1001258200</v>
      </c>
    </row>
    <row r="9139" spans="1:1" x14ac:dyDescent="0.15">
      <c r="A9139">
        <v>1001258345</v>
      </c>
    </row>
    <row r="9140" spans="1:1" x14ac:dyDescent="0.15">
      <c r="A9140">
        <v>1001258705</v>
      </c>
    </row>
    <row r="9141" spans="1:1" x14ac:dyDescent="0.15">
      <c r="A9141">
        <v>1001258706</v>
      </c>
    </row>
    <row r="9142" spans="1:1" x14ac:dyDescent="0.15">
      <c r="A9142">
        <v>1001258737</v>
      </c>
    </row>
    <row r="9143" spans="1:1" x14ac:dyDescent="0.15">
      <c r="A9143">
        <v>1001258978</v>
      </c>
    </row>
    <row r="9144" spans="1:1" x14ac:dyDescent="0.15">
      <c r="A9144">
        <v>1001260085</v>
      </c>
    </row>
    <row r="9145" spans="1:1" x14ac:dyDescent="0.15">
      <c r="A9145">
        <v>1001260864</v>
      </c>
    </row>
    <row r="9146" spans="1:1" x14ac:dyDescent="0.15">
      <c r="A9146">
        <v>1001261058</v>
      </c>
    </row>
    <row r="9147" spans="1:1" x14ac:dyDescent="0.15">
      <c r="A9147">
        <v>1001261155</v>
      </c>
    </row>
    <row r="9148" spans="1:1" x14ac:dyDescent="0.15">
      <c r="A9148">
        <v>1001261317</v>
      </c>
    </row>
    <row r="9149" spans="1:1" x14ac:dyDescent="0.15">
      <c r="A9149">
        <v>1001261961</v>
      </c>
    </row>
    <row r="9150" spans="1:1" x14ac:dyDescent="0.15">
      <c r="A9150">
        <v>1001262159</v>
      </c>
    </row>
    <row r="9151" spans="1:1" x14ac:dyDescent="0.15">
      <c r="A9151">
        <v>1001262496</v>
      </c>
    </row>
    <row r="9152" spans="1:1" x14ac:dyDescent="0.15">
      <c r="A9152">
        <v>1001262962</v>
      </c>
    </row>
    <row r="9153" spans="1:1" x14ac:dyDescent="0.15">
      <c r="A9153">
        <v>1001263012</v>
      </c>
    </row>
    <row r="9154" spans="1:1" x14ac:dyDescent="0.15">
      <c r="A9154">
        <v>1001263062</v>
      </c>
    </row>
    <row r="9155" spans="1:1" x14ac:dyDescent="0.15">
      <c r="A9155">
        <v>1001263126</v>
      </c>
    </row>
    <row r="9156" spans="1:1" x14ac:dyDescent="0.15">
      <c r="A9156">
        <v>1001263128</v>
      </c>
    </row>
    <row r="9157" spans="1:1" x14ac:dyDescent="0.15">
      <c r="A9157">
        <v>1001263235</v>
      </c>
    </row>
    <row r="9158" spans="1:1" x14ac:dyDescent="0.15">
      <c r="A9158">
        <v>1001263431</v>
      </c>
    </row>
    <row r="9159" spans="1:1" x14ac:dyDescent="0.15">
      <c r="A9159">
        <v>1001264571</v>
      </c>
    </row>
    <row r="9160" spans="1:1" x14ac:dyDescent="0.15">
      <c r="A9160">
        <v>1001265009</v>
      </c>
    </row>
    <row r="9161" spans="1:1" x14ac:dyDescent="0.15">
      <c r="A9161">
        <v>1001265064</v>
      </c>
    </row>
    <row r="9162" spans="1:1" x14ac:dyDescent="0.15">
      <c r="A9162">
        <v>1001265082</v>
      </c>
    </row>
    <row r="9163" spans="1:1" x14ac:dyDescent="0.15">
      <c r="A9163">
        <v>1001265146</v>
      </c>
    </row>
    <row r="9164" spans="1:1" x14ac:dyDescent="0.15">
      <c r="A9164">
        <v>1001265171</v>
      </c>
    </row>
    <row r="9165" spans="1:1" x14ac:dyDescent="0.15">
      <c r="A9165">
        <v>1002390802</v>
      </c>
    </row>
    <row r="9166" spans="1:1" x14ac:dyDescent="0.15">
      <c r="A9166">
        <v>1002391097</v>
      </c>
    </row>
    <row r="9167" spans="1:1" x14ac:dyDescent="0.15">
      <c r="A9167">
        <v>1002391742</v>
      </c>
    </row>
    <row r="9168" spans="1:1" x14ac:dyDescent="0.15">
      <c r="A9168">
        <v>1002391809</v>
      </c>
    </row>
    <row r="9169" spans="1:1" x14ac:dyDescent="0.15">
      <c r="A9169">
        <v>1002391867</v>
      </c>
    </row>
    <row r="9170" spans="1:1" x14ac:dyDescent="0.15">
      <c r="A9170">
        <v>1002392262</v>
      </c>
    </row>
    <row r="9171" spans="1:1" x14ac:dyDescent="0.15">
      <c r="A9171">
        <v>1002392309</v>
      </c>
    </row>
    <row r="9172" spans="1:1" x14ac:dyDescent="0.15">
      <c r="A9172">
        <v>1002393466</v>
      </c>
    </row>
    <row r="9173" spans="1:1" x14ac:dyDescent="0.15">
      <c r="A9173">
        <v>1002393477</v>
      </c>
    </row>
    <row r="9174" spans="1:1" x14ac:dyDescent="0.15">
      <c r="A9174">
        <v>1002393787</v>
      </c>
    </row>
    <row r="9175" spans="1:1" x14ac:dyDescent="0.15">
      <c r="A9175">
        <v>1002394657</v>
      </c>
    </row>
    <row r="9176" spans="1:1" x14ac:dyDescent="0.15">
      <c r="A9176">
        <v>1002394713</v>
      </c>
    </row>
    <row r="9177" spans="1:1" x14ac:dyDescent="0.15">
      <c r="A9177">
        <v>1002395136</v>
      </c>
    </row>
    <row r="9178" spans="1:1" x14ac:dyDescent="0.15">
      <c r="A9178">
        <v>1002395205</v>
      </c>
    </row>
    <row r="9179" spans="1:1" x14ac:dyDescent="0.15">
      <c r="A9179">
        <v>1002395206</v>
      </c>
    </row>
    <row r="9180" spans="1:1" x14ac:dyDescent="0.15">
      <c r="A9180">
        <v>1002395332</v>
      </c>
    </row>
    <row r="9181" spans="1:1" x14ac:dyDescent="0.15">
      <c r="A9181">
        <v>1002395375</v>
      </c>
    </row>
    <row r="9182" spans="1:1" x14ac:dyDescent="0.15">
      <c r="A9182">
        <v>1002396429</v>
      </c>
    </row>
    <row r="9183" spans="1:1" x14ac:dyDescent="0.15">
      <c r="A9183">
        <v>1002396464</v>
      </c>
    </row>
    <row r="9184" spans="1:1" x14ac:dyDescent="0.15">
      <c r="A9184">
        <v>1002396831</v>
      </c>
    </row>
    <row r="9185" spans="1:1" x14ac:dyDescent="0.15">
      <c r="A9185">
        <v>1002397439</v>
      </c>
    </row>
    <row r="9186" spans="1:1" x14ac:dyDescent="0.15">
      <c r="A9186">
        <v>1002397503</v>
      </c>
    </row>
    <row r="9187" spans="1:1" x14ac:dyDescent="0.15">
      <c r="A9187">
        <v>1002397672</v>
      </c>
    </row>
    <row r="9188" spans="1:1" x14ac:dyDescent="0.15">
      <c r="A9188">
        <v>1002397759</v>
      </c>
    </row>
    <row r="9189" spans="1:1" x14ac:dyDescent="0.15">
      <c r="A9189">
        <v>1002397922</v>
      </c>
    </row>
    <row r="9190" spans="1:1" x14ac:dyDescent="0.15">
      <c r="A9190">
        <v>1002398045</v>
      </c>
    </row>
    <row r="9191" spans="1:1" x14ac:dyDescent="0.15">
      <c r="A9191">
        <v>1002398084</v>
      </c>
    </row>
    <row r="9192" spans="1:1" x14ac:dyDescent="0.15">
      <c r="A9192">
        <v>1002398105</v>
      </c>
    </row>
    <row r="9193" spans="1:1" x14ac:dyDescent="0.15">
      <c r="A9193">
        <v>1002398216</v>
      </c>
    </row>
    <row r="9194" spans="1:1" x14ac:dyDescent="0.15">
      <c r="A9194">
        <v>1002398258</v>
      </c>
    </row>
    <row r="9195" spans="1:1" x14ac:dyDescent="0.15">
      <c r="A9195">
        <v>1002398278</v>
      </c>
    </row>
    <row r="9196" spans="1:1" x14ac:dyDescent="0.15">
      <c r="A9196">
        <v>1002398764</v>
      </c>
    </row>
    <row r="9197" spans="1:1" x14ac:dyDescent="0.15">
      <c r="A9197">
        <v>1002398781</v>
      </c>
    </row>
    <row r="9198" spans="1:1" x14ac:dyDescent="0.15">
      <c r="A9198">
        <v>1002399120</v>
      </c>
    </row>
    <row r="9199" spans="1:1" x14ac:dyDescent="0.15">
      <c r="A9199">
        <v>1002399624</v>
      </c>
    </row>
    <row r="9200" spans="1:1" x14ac:dyDescent="0.15">
      <c r="A9200">
        <v>1002400672</v>
      </c>
    </row>
    <row r="9201" spans="1:1" x14ac:dyDescent="0.15">
      <c r="A9201">
        <v>1002400972</v>
      </c>
    </row>
    <row r="9202" spans="1:1" x14ac:dyDescent="0.15">
      <c r="A9202">
        <v>1002401400</v>
      </c>
    </row>
    <row r="9203" spans="1:1" x14ac:dyDescent="0.15">
      <c r="A9203">
        <v>1002401486</v>
      </c>
    </row>
    <row r="9204" spans="1:1" x14ac:dyDescent="0.15">
      <c r="A9204">
        <v>1002401592</v>
      </c>
    </row>
    <row r="9205" spans="1:1" x14ac:dyDescent="0.15">
      <c r="A9205">
        <v>1002401658</v>
      </c>
    </row>
    <row r="9206" spans="1:1" x14ac:dyDescent="0.15">
      <c r="A9206">
        <v>1002402063</v>
      </c>
    </row>
    <row r="9207" spans="1:1" x14ac:dyDescent="0.15">
      <c r="A9207">
        <v>1002402089</v>
      </c>
    </row>
    <row r="9208" spans="1:1" x14ac:dyDescent="0.15">
      <c r="A9208">
        <v>1002402286</v>
      </c>
    </row>
    <row r="9209" spans="1:1" x14ac:dyDescent="0.15">
      <c r="A9209">
        <v>1002403186</v>
      </c>
    </row>
    <row r="9210" spans="1:1" x14ac:dyDescent="0.15">
      <c r="A9210">
        <v>1002403332</v>
      </c>
    </row>
    <row r="9211" spans="1:1" x14ac:dyDescent="0.15">
      <c r="A9211">
        <v>1002403777</v>
      </c>
    </row>
    <row r="9212" spans="1:1" x14ac:dyDescent="0.15">
      <c r="A9212">
        <v>1002404322</v>
      </c>
    </row>
    <row r="9213" spans="1:1" x14ac:dyDescent="0.15">
      <c r="A9213">
        <v>1002404442</v>
      </c>
    </row>
    <row r="9214" spans="1:1" x14ac:dyDescent="0.15">
      <c r="A9214">
        <v>1002404555</v>
      </c>
    </row>
    <row r="9215" spans="1:1" x14ac:dyDescent="0.15">
      <c r="A9215">
        <v>1002404639</v>
      </c>
    </row>
    <row r="9216" spans="1:1" x14ac:dyDescent="0.15">
      <c r="A9216">
        <v>1002404648</v>
      </c>
    </row>
    <row r="9217" spans="1:1" x14ac:dyDescent="0.15">
      <c r="A9217">
        <v>1002404859</v>
      </c>
    </row>
    <row r="9218" spans="1:1" x14ac:dyDescent="0.15">
      <c r="A9218">
        <v>1002406238</v>
      </c>
    </row>
    <row r="9219" spans="1:1" x14ac:dyDescent="0.15">
      <c r="A9219">
        <v>1002406435</v>
      </c>
    </row>
    <row r="9220" spans="1:1" x14ac:dyDescent="0.15">
      <c r="A9220">
        <v>1002406820</v>
      </c>
    </row>
    <row r="9221" spans="1:1" x14ac:dyDescent="0.15">
      <c r="A9221">
        <v>1002406879</v>
      </c>
    </row>
    <row r="9222" spans="1:1" x14ac:dyDescent="0.15">
      <c r="A9222">
        <v>1002407627</v>
      </c>
    </row>
    <row r="9223" spans="1:1" x14ac:dyDescent="0.15">
      <c r="A9223">
        <v>1002407832</v>
      </c>
    </row>
    <row r="9224" spans="1:1" x14ac:dyDescent="0.15">
      <c r="A9224">
        <v>1002408301</v>
      </c>
    </row>
    <row r="9225" spans="1:1" x14ac:dyDescent="0.15">
      <c r="A9225">
        <v>1002408411</v>
      </c>
    </row>
    <row r="9226" spans="1:1" x14ac:dyDescent="0.15">
      <c r="A9226">
        <v>1002409080</v>
      </c>
    </row>
    <row r="9227" spans="1:1" x14ac:dyDescent="0.15">
      <c r="A9227">
        <v>1002409151</v>
      </c>
    </row>
    <row r="9228" spans="1:1" x14ac:dyDescent="0.15">
      <c r="A9228">
        <v>1002409416</v>
      </c>
    </row>
    <row r="9229" spans="1:1" x14ac:dyDescent="0.15">
      <c r="A9229">
        <v>1002411155</v>
      </c>
    </row>
    <row r="9230" spans="1:1" x14ac:dyDescent="0.15">
      <c r="A9230">
        <v>1002411221</v>
      </c>
    </row>
    <row r="9231" spans="1:1" x14ac:dyDescent="0.15">
      <c r="A9231">
        <v>1002412342</v>
      </c>
    </row>
    <row r="9232" spans="1:1" x14ac:dyDescent="0.15">
      <c r="A9232">
        <v>1002412932</v>
      </c>
    </row>
    <row r="9233" spans="1:1" x14ac:dyDescent="0.15">
      <c r="A9233">
        <v>1002412991</v>
      </c>
    </row>
    <row r="9234" spans="1:1" x14ac:dyDescent="0.15">
      <c r="A9234">
        <v>1002413627</v>
      </c>
    </row>
    <row r="9235" spans="1:1" x14ac:dyDescent="0.15">
      <c r="A9235">
        <v>1002413644</v>
      </c>
    </row>
    <row r="9236" spans="1:1" x14ac:dyDescent="0.15">
      <c r="A9236">
        <v>1002414194</v>
      </c>
    </row>
    <row r="9237" spans="1:1" x14ac:dyDescent="0.15">
      <c r="A9237">
        <v>1002414474</v>
      </c>
    </row>
    <row r="9238" spans="1:1" x14ac:dyDescent="0.15">
      <c r="A9238">
        <v>1002414676</v>
      </c>
    </row>
    <row r="9239" spans="1:1" x14ac:dyDescent="0.15">
      <c r="A9239">
        <v>1002414807</v>
      </c>
    </row>
    <row r="9240" spans="1:1" x14ac:dyDescent="0.15">
      <c r="A9240">
        <v>1002414915</v>
      </c>
    </row>
    <row r="9241" spans="1:1" x14ac:dyDescent="0.15">
      <c r="A9241">
        <v>1002415672</v>
      </c>
    </row>
    <row r="9242" spans="1:1" x14ac:dyDescent="0.15">
      <c r="A9242">
        <v>1002415880</v>
      </c>
    </row>
    <row r="9243" spans="1:1" x14ac:dyDescent="0.15">
      <c r="A9243">
        <v>1002416064</v>
      </c>
    </row>
    <row r="9244" spans="1:1" x14ac:dyDescent="0.15">
      <c r="A9244">
        <v>1002416268</v>
      </c>
    </row>
    <row r="9245" spans="1:1" x14ac:dyDescent="0.15">
      <c r="A9245">
        <v>1002416327</v>
      </c>
    </row>
    <row r="9246" spans="1:1" x14ac:dyDescent="0.15">
      <c r="A9246">
        <v>1002416402</v>
      </c>
    </row>
    <row r="9247" spans="1:1" x14ac:dyDescent="0.15">
      <c r="A9247">
        <v>1002416404</v>
      </c>
    </row>
    <row r="9248" spans="1:1" x14ac:dyDescent="0.15">
      <c r="A9248">
        <v>1002416533</v>
      </c>
    </row>
    <row r="9249" spans="1:1" x14ac:dyDescent="0.15">
      <c r="A9249">
        <v>1002416760</v>
      </c>
    </row>
    <row r="9250" spans="1:1" x14ac:dyDescent="0.15">
      <c r="A9250">
        <v>1002417200</v>
      </c>
    </row>
    <row r="9251" spans="1:1" x14ac:dyDescent="0.15">
      <c r="A9251">
        <v>1002417265</v>
      </c>
    </row>
    <row r="9252" spans="1:1" x14ac:dyDescent="0.15">
      <c r="A9252">
        <v>1002417367</v>
      </c>
    </row>
    <row r="9253" spans="1:1" x14ac:dyDescent="0.15">
      <c r="A9253">
        <v>1002417561</v>
      </c>
    </row>
    <row r="9254" spans="1:1" x14ac:dyDescent="0.15">
      <c r="A9254">
        <v>1002417625</v>
      </c>
    </row>
    <row r="9255" spans="1:1" x14ac:dyDescent="0.15">
      <c r="A9255">
        <v>1002417962</v>
      </c>
    </row>
    <row r="9256" spans="1:1" x14ac:dyDescent="0.15">
      <c r="A9256">
        <v>1002418105</v>
      </c>
    </row>
    <row r="9257" spans="1:1" x14ac:dyDescent="0.15">
      <c r="A9257">
        <v>1002418109</v>
      </c>
    </row>
    <row r="9258" spans="1:1" x14ac:dyDescent="0.15">
      <c r="A9258">
        <v>1002418286</v>
      </c>
    </row>
    <row r="9259" spans="1:1" x14ac:dyDescent="0.15">
      <c r="A9259">
        <v>1002418373</v>
      </c>
    </row>
    <row r="9260" spans="1:1" x14ac:dyDescent="0.15">
      <c r="A9260">
        <v>1002418665</v>
      </c>
    </row>
    <row r="9261" spans="1:1" x14ac:dyDescent="0.15">
      <c r="A9261">
        <v>1002418955</v>
      </c>
    </row>
    <row r="9262" spans="1:1" x14ac:dyDescent="0.15">
      <c r="A9262">
        <v>1002419433</v>
      </c>
    </row>
    <row r="9263" spans="1:1" x14ac:dyDescent="0.15">
      <c r="A9263">
        <v>1002419511</v>
      </c>
    </row>
    <row r="9264" spans="1:1" x14ac:dyDescent="0.15">
      <c r="A9264">
        <v>1002420104</v>
      </c>
    </row>
    <row r="9265" spans="1:1" x14ac:dyDescent="0.15">
      <c r="A9265">
        <v>1002420193</v>
      </c>
    </row>
    <row r="9266" spans="1:1" x14ac:dyDescent="0.15">
      <c r="A9266">
        <v>1002420442</v>
      </c>
    </row>
    <row r="9267" spans="1:1" x14ac:dyDescent="0.15">
      <c r="A9267">
        <v>1002420594</v>
      </c>
    </row>
    <row r="9268" spans="1:1" x14ac:dyDescent="0.15">
      <c r="A9268">
        <v>1002420772</v>
      </c>
    </row>
    <row r="9269" spans="1:1" x14ac:dyDescent="0.15">
      <c r="A9269">
        <v>1002420832</v>
      </c>
    </row>
    <row r="9270" spans="1:1" x14ac:dyDescent="0.15">
      <c r="A9270">
        <v>1002420882</v>
      </c>
    </row>
    <row r="9271" spans="1:1" x14ac:dyDescent="0.15">
      <c r="A9271">
        <v>1002421309</v>
      </c>
    </row>
    <row r="9272" spans="1:1" x14ac:dyDescent="0.15">
      <c r="A9272">
        <v>1002421610</v>
      </c>
    </row>
    <row r="9273" spans="1:1" x14ac:dyDescent="0.15">
      <c r="A9273">
        <v>1002421781</v>
      </c>
    </row>
    <row r="9274" spans="1:1" x14ac:dyDescent="0.15">
      <c r="A9274">
        <v>1002421921</v>
      </c>
    </row>
    <row r="9275" spans="1:1" x14ac:dyDescent="0.15">
      <c r="A9275">
        <v>1002421990</v>
      </c>
    </row>
    <row r="9276" spans="1:1" x14ac:dyDescent="0.15">
      <c r="A9276">
        <v>1002422401</v>
      </c>
    </row>
    <row r="9277" spans="1:1" x14ac:dyDescent="0.15">
      <c r="A9277">
        <v>1002422928</v>
      </c>
    </row>
    <row r="9278" spans="1:1" x14ac:dyDescent="0.15">
      <c r="A9278">
        <v>1002423048</v>
      </c>
    </row>
    <row r="9279" spans="1:1" x14ac:dyDescent="0.15">
      <c r="A9279">
        <v>1002423643</v>
      </c>
    </row>
    <row r="9280" spans="1:1" x14ac:dyDescent="0.15">
      <c r="A9280">
        <v>1002424835</v>
      </c>
    </row>
    <row r="9281" spans="1:1" x14ac:dyDescent="0.15">
      <c r="A9281">
        <v>1002425599</v>
      </c>
    </row>
    <row r="9282" spans="1:1" x14ac:dyDescent="0.15">
      <c r="A9282">
        <v>1002425684</v>
      </c>
    </row>
    <row r="9283" spans="1:1" x14ac:dyDescent="0.15">
      <c r="A9283">
        <v>1002426161</v>
      </c>
    </row>
    <row r="9284" spans="1:1" x14ac:dyDescent="0.15">
      <c r="A9284">
        <v>1002426195</v>
      </c>
    </row>
    <row r="9285" spans="1:1" x14ac:dyDescent="0.15">
      <c r="A9285">
        <v>1002426268</v>
      </c>
    </row>
    <row r="9286" spans="1:1" x14ac:dyDescent="0.15">
      <c r="A9286">
        <v>1002426272</v>
      </c>
    </row>
    <row r="9287" spans="1:1" x14ac:dyDescent="0.15">
      <c r="A9287">
        <v>1002426855</v>
      </c>
    </row>
    <row r="9288" spans="1:1" x14ac:dyDescent="0.15">
      <c r="A9288">
        <v>1002426897</v>
      </c>
    </row>
    <row r="9289" spans="1:1" x14ac:dyDescent="0.15">
      <c r="A9289">
        <v>1002426941</v>
      </c>
    </row>
    <row r="9290" spans="1:1" x14ac:dyDescent="0.15">
      <c r="A9290">
        <v>1002427029</v>
      </c>
    </row>
    <row r="9291" spans="1:1" x14ac:dyDescent="0.15">
      <c r="A9291">
        <v>1002427048</v>
      </c>
    </row>
    <row r="9292" spans="1:1" x14ac:dyDescent="0.15">
      <c r="A9292">
        <v>1002427686</v>
      </c>
    </row>
    <row r="9293" spans="1:1" x14ac:dyDescent="0.15">
      <c r="A9293">
        <v>1002427935</v>
      </c>
    </row>
    <row r="9294" spans="1:1" x14ac:dyDescent="0.15">
      <c r="A9294">
        <v>1002428115</v>
      </c>
    </row>
    <row r="9295" spans="1:1" x14ac:dyDescent="0.15">
      <c r="A9295">
        <v>1002428456</v>
      </c>
    </row>
    <row r="9296" spans="1:1" x14ac:dyDescent="0.15">
      <c r="A9296">
        <v>1002428971</v>
      </c>
    </row>
    <row r="9297" spans="1:1" x14ac:dyDescent="0.15">
      <c r="A9297">
        <v>1002429055</v>
      </c>
    </row>
    <row r="9298" spans="1:1" x14ac:dyDescent="0.15">
      <c r="A9298">
        <v>1002429319</v>
      </c>
    </row>
    <row r="9299" spans="1:1" x14ac:dyDescent="0.15">
      <c r="A9299">
        <v>1002429363</v>
      </c>
    </row>
    <row r="9300" spans="1:1" x14ac:dyDescent="0.15">
      <c r="A9300">
        <v>1002430756</v>
      </c>
    </row>
    <row r="9301" spans="1:1" x14ac:dyDescent="0.15">
      <c r="A9301">
        <v>1002430940</v>
      </c>
    </row>
    <row r="9302" spans="1:1" x14ac:dyDescent="0.15">
      <c r="A9302">
        <v>1002431002</v>
      </c>
    </row>
    <row r="9303" spans="1:1" x14ac:dyDescent="0.15">
      <c r="A9303">
        <v>1002431313</v>
      </c>
    </row>
    <row r="9304" spans="1:1" x14ac:dyDescent="0.15">
      <c r="A9304">
        <v>1002431380</v>
      </c>
    </row>
    <row r="9305" spans="1:1" x14ac:dyDescent="0.15">
      <c r="A9305">
        <v>1002431408</v>
      </c>
    </row>
    <row r="9306" spans="1:1" x14ac:dyDescent="0.15">
      <c r="A9306">
        <v>1002431966</v>
      </c>
    </row>
    <row r="9307" spans="1:1" x14ac:dyDescent="0.15">
      <c r="A9307">
        <v>1002432075</v>
      </c>
    </row>
    <row r="9308" spans="1:1" x14ac:dyDescent="0.15">
      <c r="A9308">
        <v>1002432086</v>
      </c>
    </row>
    <row r="9309" spans="1:1" x14ac:dyDescent="0.15">
      <c r="A9309">
        <v>1002432126</v>
      </c>
    </row>
    <row r="9310" spans="1:1" x14ac:dyDescent="0.15">
      <c r="A9310">
        <v>1002432200</v>
      </c>
    </row>
    <row r="9311" spans="1:1" x14ac:dyDescent="0.15">
      <c r="A9311">
        <v>1002432274</v>
      </c>
    </row>
    <row r="9312" spans="1:1" x14ac:dyDescent="0.15">
      <c r="A9312">
        <v>1002432603</v>
      </c>
    </row>
    <row r="9313" spans="1:1" x14ac:dyDescent="0.15">
      <c r="A9313">
        <v>1002432746</v>
      </c>
    </row>
    <row r="9314" spans="1:1" x14ac:dyDescent="0.15">
      <c r="A9314">
        <v>1002432877</v>
      </c>
    </row>
    <row r="9315" spans="1:1" x14ac:dyDescent="0.15">
      <c r="A9315">
        <v>1002433526</v>
      </c>
    </row>
    <row r="9316" spans="1:1" x14ac:dyDescent="0.15">
      <c r="A9316">
        <v>1002433948</v>
      </c>
    </row>
    <row r="9317" spans="1:1" x14ac:dyDescent="0.15">
      <c r="A9317">
        <v>1002434049</v>
      </c>
    </row>
    <row r="9318" spans="1:1" x14ac:dyDescent="0.15">
      <c r="A9318">
        <v>1002434976</v>
      </c>
    </row>
    <row r="9319" spans="1:1" x14ac:dyDescent="0.15">
      <c r="A9319">
        <v>1002435642</v>
      </c>
    </row>
    <row r="9320" spans="1:1" x14ac:dyDescent="0.15">
      <c r="A9320">
        <v>1002435990</v>
      </c>
    </row>
    <row r="9321" spans="1:1" x14ac:dyDescent="0.15">
      <c r="A9321">
        <v>1002436525</v>
      </c>
    </row>
    <row r="9322" spans="1:1" x14ac:dyDescent="0.15">
      <c r="A9322">
        <v>1002436672</v>
      </c>
    </row>
    <row r="9323" spans="1:1" x14ac:dyDescent="0.15">
      <c r="A9323">
        <v>1002436906</v>
      </c>
    </row>
    <row r="9324" spans="1:1" x14ac:dyDescent="0.15">
      <c r="A9324">
        <v>1002437670</v>
      </c>
    </row>
    <row r="9325" spans="1:1" x14ac:dyDescent="0.15">
      <c r="A9325">
        <v>1002437835</v>
      </c>
    </row>
    <row r="9326" spans="1:1" x14ac:dyDescent="0.15">
      <c r="A9326">
        <v>1002438021</v>
      </c>
    </row>
    <row r="9327" spans="1:1" x14ac:dyDescent="0.15">
      <c r="A9327">
        <v>1002438076</v>
      </c>
    </row>
    <row r="9328" spans="1:1" x14ac:dyDescent="0.15">
      <c r="A9328">
        <v>1002438220</v>
      </c>
    </row>
    <row r="9329" spans="1:1" x14ac:dyDescent="0.15">
      <c r="A9329">
        <v>1002438409</v>
      </c>
    </row>
    <row r="9330" spans="1:1" x14ac:dyDescent="0.15">
      <c r="A9330">
        <v>1002438586</v>
      </c>
    </row>
    <row r="9331" spans="1:1" x14ac:dyDescent="0.15">
      <c r="A9331">
        <v>1002438620</v>
      </c>
    </row>
    <row r="9332" spans="1:1" x14ac:dyDescent="0.15">
      <c r="A9332">
        <v>1002439076</v>
      </c>
    </row>
    <row r="9333" spans="1:1" x14ac:dyDescent="0.15">
      <c r="A9333">
        <v>1002439123</v>
      </c>
    </row>
    <row r="9334" spans="1:1" x14ac:dyDescent="0.15">
      <c r="A9334">
        <v>1002439235</v>
      </c>
    </row>
    <row r="9335" spans="1:1" x14ac:dyDescent="0.15">
      <c r="A9335">
        <v>1002439330</v>
      </c>
    </row>
    <row r="9336" spans="1:1" x14ac:dyDescent="0.15">
      <c r="A9336">
        <v>1002439420</v>
      </c>
    </row>
    <row r="9337" spans="1:1" x14ac:dyDescent="0.15">
      <c r="A9337">
        <v>1002439426</v>
      </c>
    </row>
    <row r="9338" spans="1:1" x14ac:dyDescent="0.15">
      <c r="A9338">
        <v>1002439481</v>
      </c>
    </row>
    <row r="9339" spans="1:1" x14ac:dyDescent="0.15">
      <c r="A9339">
        <v>1002439709</v>
      </c>
    </row>
    <row r="9340" spans="1:1" x14ac:dyDescent="0.15">
      <c r="A9340">
        <v>1003265980</v>
      </c>
    </row>
    <row r="9341" spans="1:1" x14ac:dyDescent="0.15">
      <c r="A9341">
        <v>1003266573</v>
      </c>
    </row>
    <row r="9342" spans="1:1" x14ac:dyDescent="0.15">
      <c r="A9342">
        <v>1003266788</v>
      </c>
    </row>
    <row r="9343" spans="1:1" x14ac:dyDescent="0.15">
      <c r="A9343">
        <v>1003267114</v>
      </c>
    </row>
    <row r="9344" spans="1:1" x14ac:dyDescent="0.15">
      <c r="A9344">
        <v>1003267209</v>
      </c>
    </row>
    <row r="9345" spans="1:1" x14ac:dyDescent="0.15">
      <c r="A9345">
        <v>1003267337</v>
      </c>
    </row>
    <row r="9346" spans="1:1" x14ac:dyDescent="0.15">
      <c r="A9346">
        <v>1003267591</v>
      </c>
    </row>
    <row r="9347" spans="1:1" x14ac:dyDescent="0.15">
      <c r="A9347">
        <v>1003268540</v>
      </c>
    </row>
    <row r="9348" spans="1:1" x14ac:dyDescent="0.15">
      <c r="A9348">
        <v>1003268944</v>
      </c>
    </row>
    <row r="9349" spans="1:1" x14ac:dyDescent="0.15">
      <c r="A9349">
        <v>1003269106</v>
      </c>
    </row>
    <row r="9350" spans="1:1" x14ac:dyDescent="0.15">
      <c r="A9350">
        <v>1003269468</v>
      </c>
    </row>
    <row r="9351" spans="1:1" x14ac:dyDescent="0.15">
      <c r="A9351">
        <v>1003269604</v>
      </c>
    </row>
    <row r="9352" spans="1:1" x14ac:dyDescent="0.15">
      <c r="A9352">
        <v>1003269657</v>
      </c>
    </row>
    <row r="9353" spans="1:1" x14ac:dyDescent="0.15">
      <c r="A9353">
        <v>1003269841</v>
      </c>
    </row>
    <row r="9354" spans="1:1" x14ac:dyDescent="0.15">
      <c r="A9354">
        <v>1003270017</v>
      </c>
    </row>
    <row r="9355" spans="1:1" x14ac:dyDescent="0.15">
      <c r="A9355">
        <v>1003270361</v>
      </c>
    </row>
    <row r="9356" spans="1:1" x14ac:dyDescent="0.15">
      <c r="A9356">
        <v>1003270365</v>
      </c>
    </row>
    <row r="9357" spans="1:1" x14ac:dyDescent="0.15">
      <c r="A9357">
        <v>1003270568</v>
      </c>
    </row>
    <row r="9358" spans="1:1" x14ac:dyDescent="0.15">
      <c r="A9358">
        <v>1003270947</v>
      </c>
    </row>
    <row r="9359" spans="1:1" x14ac:dyDescent="0.15">
      <c r="A9359">
        <v>1003270999</v>
      </c>
    </row>
    <row r="9360" spans="1:1" x14ac:dyDescent="0.15">
      <c r="A9360">
        <v>1003271364</v>
      </c>
    </row>
    <row r="9361" spans="1:1" x14ac:dyDescent="0.15">
      <c r="A9361">
        <v>1003271518</v>
      </c>
    </row>
    <row r="9362" spans="1:1" x14ac:dyDescent="0.15">
      <c r="A9362">
        <v>1003271807</v>
      </c>
    </row>
    <row r="9363" spans="1:1" x14ac:dyDescent="0.15">
      <c r="A9363">
        <v>1003271953</v>
      </c>
    </row>
    <row r="9364" spans="1:1" x14ac:dyDescent="0.15">
      <c r="A9364">
        <v>1003272128</v>
      </c>
    </row>
    <row r="9365" spans="1:1" x14ac:dyDescent="0.15">
      <c r="A9365">
        <v>1003272517</v>
      </c>
    </row>
    <row r="9366" spans="1:1" x14ac:dyDescent="0.15">
      <c r="A9366">
        <v>1003272688</v>
      </c>
    </row>
    <row r="9367" spans="1:1" x14ac:dyDescent="0.15">
      <c r="A9367">
        <v>1003272758</v>
      </c>
    </row>
    <row r="9368" spans="1:1" x14ac:dyDescent="0.15">
      <c r="A9368">
        <v>1003272805</v>
      </c>
    </row>
    <row r="9369" spans="1:1" x14ac:dyDescent="0.15">
      <c r="A9369">
        <v>1003272853</v>
      </c>
    </row>
    <row r="9370" spans="1:1" x14ac:dyDescent="0.15">
      <c r="A9370">
        <v>1003273146</v>
      </c>
    </row>
    <row r="9371" spans="1:1" x14ac:dyDescent="0.15">
      <c r="A9371">
        <v>1003273458</v>
      </c>
    </row>
    <row r="9372" spans="1:1" x14ac:dyDescent="0.15">
      <c r="A9372">
        <v>1003273898</v>
      </c>
    </row>
    <row r="9373" spans="1:1" x14ac:dyDescent="0.15">
      <c r="A9373">
        <v>1003273966</v>
      </c>
    </row>
    <row r="9374" spans="1:1" x14ac:dyDescent="0.15">
      <c r="A9374">
        <v>1003274126</v>
      </c>
    </row>
    <row r="9375" spans="1:1" x14ac:dyDescent="0.15">
      <c r="A9375">
        <v>1003274285</v>
      </c>
    </row>
    <row r="9376" spans="1:1" x14ac:dyDescent="0.15">
      <c r="A9376">
        <v>1003274355</v>
      </c>
    </row>
    <row r="9377" spans="1:1" x14ac:dyDescent="0.15">
      <c r="A9377">
        <v>1003274464</v>
      </c>
    </row>
    <row r="9378" spans="1:1" x14ac:dyDescent="0.15">
      <c r="A9378">
        <v>1003275285</v>
      </c>
    </row>
    <row r="9379" spans="1:1" x14ac:dyDescent="0.15">
      <c r="A9379">
        <v>1003275490</v>
      </c>
    </row>
    <row r="9380" spans="1:1" x14ac:dyDescent="0.15">
      <c r="A9380">
        <v>1003275606</v>
      </c>
    </row>
    <row r="9381" spans="1:1" x14ac:dyDescent="0.15">
      <c r="A9381">
        <v>1003276101</v>
      </c>
    </row>
    <row r="9382" spans="1:1" x14ac:dyDescent="0.15">
      <c r="A9382">
        <v>1003276285</v>
      </c>
    </row>
    <row r="9383" spans="1:1" x14ac:dyDescent="0.15">
      <c r="A9383">
        <v>1003276376</v>
      </c>
    </row>
    <row r="9384" spans="1:1" x14ac:dyDescent="0.15">
      <c r="A9384">
        <v>1003276389</v>
      </c>
    </row>
    <row r="9385" spans="1:1" x14ac:dyDescent="0.15">
      <c r="A9385">
        <v>1003278962</v>
      </c>
    </row>
    <row r="9386" spans="1:1" x14ac:dyDescent="0.15">
      <c r="A9386">
        <v>1003279087</v>
      </c>
    </row>
    <row r="9387" spans="1:1" x14ac:dyDescent="0.15">
      <c r="A9387">
        <v>1003279324</v>
      </c>
    </row>
    <row r="9388" spans="1:1" x14ac:dyDescent="0.15">
      <c r="A9388">
        <v>1003279743</v>
      </c>
    </row>
    <row r="9389" spans="1:1" x14ac:dyDescent="0.15">
      <c r="A9389">
        <v>1003279823</v>
      </c>
    </row>
    <row r="9390" spans="1:1" x14ac:dyDescent="0.15">
      <c r="A9390">
        <v>1003280075</v>
      </c>
    </row>
    <row r="9391" spans="1:1" x14ac:dyDescent="0.15">
      <c r="A9391">
        <v>1003280090</v>
      </c>
    </row>
    <row r="9392" spans="1:1" x14ac:dyDescent="0.15">
      <c r="A9392">
        <v>1003280860</v>
      </c>
    </row>
    <row r="9393" spans="1:1" x14ac:dyDescent="0.15">
      <c r="A9393">
        <v>1003281168</v>
      </c>
    </row>
    <row r="9394" spans="1:1" x14ac:dyDescent="0.15">
      <c r="A9394">
        <v>1003281343</v>
      </c>
    </row>
    <row r="9395" spans="1:1" x14ac:dyDescent="0.15">
      <c r="A9395">
        <v>1003281534</v>
      </c>
    </row>
    <row r="9396" spans="1:1" x14ac:dyDescent="0.15">
      <c r="A9396">
        <v>1003282422</v>
      </c>
    </row>
    <row r="9397" spans="1:1" x14ac:dyDescent="0.15">
      <c r="A9397">
        <v>1003282755</v>
      </c>
    </row>
    <row r="9398" spans="1:1" x14ac:dyDescent="0.15">
      <c r="A9398">
        <v>1003282887</v>
      </c>
    </row>
    <row r="9399" spans="1:1" x14ac:dyDescent="0.15">
      <c r="A9399">
        <v>1003283010</v>
      </c>
    </row>
    <row r="9400" spans="1:1" x14ac:dyDescent="0.15">
      <c r="A9400">
        <v>1003283019</v>
      </c>
    </row>
    <row r="9401" spans="1:1" x14ac:dyDescent="0.15">
      <c r="A9401">
        <v>1003283124</v>
      </c>
    </row>
    <row r="9402" spans="1:1" x14ac:dyDescent="0.15">
      <c r="A9402">
        <v>1003283783</v>
      </c>
    </row>
    <row r="9403" spans="1:1" x14ac:dyDescent="0.15">
      <c r="A9403">
        <v>1003283988</v>
      </c>
    </row>
    <row r="9404" spans="1:1" x14ac:dyDescent="0.15">
      <c r="A9404">
        <v>1003284638</v>
      </c>
    </row>
    <row r="9405" spans="1:1" x14ac:dyDescent="0.15">
      <c r="A9405">
        <v>1003284778</v>
      </c>
    </row>
    <row r="9406" spans="1:1" x14ac:dyDescent="0.15">
      <c r="A9406">
        <v>1003285367</v>
      </c>
    </row>
    <row r="9407" spans="1:1" x14ac:dyDescent="0.15">
      <c r="A9407">
        <v>1003285766</v>
      </c>
    </row>
    <row r="9408" spans="1:1" x14ac:dyDescent="0.15">
      <c r="A9408">
        <v>1003285771</v>
      </c>
    </row>
    <row r="9409" spans="1:1" x14ac:dyDescent="0.15">
      <c r="A9409">
        <v>1003285795</v>
      </c>
    </row>
    <row r="9410" spans="1:1" x14ac:dyDescent="0.15">
      <c r="A9410">
        <v>1003286136</v>
      </c>
    </row>
    <row r="9411" spans="1:1" x14ac:dyDescent="0.15">
      <c r="A9411">
        <v>1003286860</v>
      </c>
    </row>
    <row r="9412" spans="1:1" x14ac:dyDescent="0.15">
      <c r="A9412">
        <v>1003286868</v>
      </c>
    </row>
    <row r="9413" spans="1:1" x14ac:dyDescent="0.15">
      <c r="A9413">
        <v>1003287191</v>
      </c>
    </row>
    <row r="9414" spans="1:1" x14ac:dyDescent="0.15">
      <c r="A9414">
        <v>1003287245</v>
      </c>
    </row>
    <row r="9415" spans="1:1" x14ac:dyDescent="0.15">
      <c r="A9415">
        <v>1003288120</v>
      </c>
    </row>
    <row r="9416" spans="1:1" x14ac:dyDescent="0.15">
      <c r="A9416">
        <v>1003288561</v>
      </c>
    </row>
    <row r="9417" spans="1:1" x14ac:dyDescent="0.15">
      <c r="A9417">
        <v>1003288777</v>
      </c>
    </row>
    <row r="9418" spans="1:1" x14ac:dyDescent="0.15">
      <c r="A9418">
        <v>1003289163</v>
      </c>
    </row>
    <row r="9419" spans="1:1" x14ac:dyDescent="0.15">
      <c r="A9419">
        <v>1003289346</v>
      </c>
    </row>
    <row r="9420" spans="1:1" x14ac:dyDescent="0.15">
      <c r="A9420">
        <v>1003289387</v>
      </c>
    </row>
    <row r="9421" spans="1:1" x14ac:dyDescent="0.15">
      <c r="A9421">
        <v>1003289705</v>
      </c>
    </row>
    <row r="9422" spans="1:1" x14ac:dyDescent="0.15">
      <c r="A9422">
        <v>1003290137</v>
      </c>
    </row>
    <row r="9423" spans="1:1" x14ac:dyDescent="0.15">
      <c r="A9423">
        <v>1003290460</v>
      </c>
    </row>
    <row r="9424" spans="1:1" x14ac:dyDescent="0.15">
      <c r="A9424">
        <v>1003291311</v>
      </c>
    </row>
    <row r="9425" spans="1:1" x14ac:dyDescent="0.15">
      <c r="A9425">
        <v>1003292541</v>
      </c>
    </row>
    <row r="9426" spans="1:1" x14ac:dyDescent="0.15">
      <c r="A9426">
        <v>1003292823</v>
      </c>
    </row>
    <row r="9427" spans="1:1" x14ac:dyDescent="0.15">
      <c r="A9427">
        <v>1003293269</v>
      </c>
    </row>
    <row r="9428" spans="1:1" x14ac:dyDescent="0.15">
      <c r="A9428">
        <v>1003293542</v>
      </c>
    </row>
    <row r="9429" spans="1:1" x14ac:dyDescent="0.15">
      <c r="A9429">
        <v>1003293846</v>
      </c>
    </row>
    <row r="9430" spans="1:1" x14ac:dyDescent="0.15">
      <c r="A9430">
        <v>1003293920</v>
      </c>
    </row>
    <row r="9431" spans="1:1" x14ac:dyDescent="0.15">
      <c r="A9431">
        <v>1003294311</v>
      </c>
    </row>
    <row r="9432" spans="1:1" x14ac:dyDescent="0.15">
      <c r="A9432">
        <v>1003294573</v>
      </c>
    </row>
    <row r="9433" spans="1:1" x14ac:dyDescent="0.15">
      <c r="A9433">
        <v>1003295491</v>
      </c>
    </row>
    <row r="9434" spans="1:1" x14ac:dyDescent="0.15">
      <c r="A9434">
        <v>1003295565</v>
      </c>
    </row>
    <row r="9435" spans="1:1" x14ac:dyDescent="0.15">
      <c r="A9435">
        <v>1003295579</v>
      </c>
    </row>
    <row r="9436" spans="1:1" x14ac:dyDescent="0.15">
      <c r="A9436">
        <v>1003295805</v>
      </c>
    </row>
    <row r="9437" spans="1:1" x14ac:dyDescent="0.15">
      <c r="A9437">
        <v>1003296447</v>
      </c>
    </row>
    <row r="9438" spans="1:1" x14ac:dyDescent="0.15">
      <c r="A9438">
        <v>1003296592</v>
      </c>
    </row>
    <row r="9439" spans="1:1" x14ac:dyDescent="0.15">
      <c r="A9439">
        <v>1003296660</v>
      </c>
    </row>
    <row r="9440" spans="1:1" x14ac:dyDescent="0.15">
      <c r="A9440">
        <v>1003296991</v>
      </c>
    </row>
    <row r="9441" spans="1:1" x14ac:dyDescent="0.15">
      <c r="A9441">
        <v>1003297480</v>
      </c>
    </row>
    <row r="9442" spans="1:1" x14ac:dyDescent="0.15">
      <c r="A9442">
        <v>1003297572</v>
      </c>
    </row>
    <row r="9443" spans="1:1" x14ac:dyDescent="0.15">
      <c r="A9443">
        <v>1003297602</v>
      </c>
    </row>
    <row r="9444" spans="1:1" x14ac:dyDescent="0.15">
      <c r="A9444">
        <v>1003297619</v>
      </c>
    </row>
    <row r="9445" spans="1:1" x14ac:dyDescent="0.15">
      <c r="A9445">
        <v>1003297650</v>
      </c>
    </row>
    <row r="9446" spans="1:1" x14ac:dyDescent="0.15">
      <c r="A9446">
        <v>1003297881</v>
      </c>
    </row>
    <row r="9447" spans="1:1" x14ac:dyDescent="0.15">
      <c r="A9447">
        <v>1003297912</v>
      </c>
    </row>
    <row r="9448" spans="1:1" x14ac:dyDescent="0.15">
      <c r="A9448">
        <v>1003298139</v>
      </c>
    </row>
    <row r="9449" spans="1:1" x14ac:dyDescent="0.15">
      <c r="A9449">
        <v>1003298150</v>
      </c>
    </row>
    <row r="9450" spans="1:1" x14ac:dyDescent="0.15">
      <c r="A9450">
        <v>1003298158</v>
      </c>
    </row>
    <row r="9451" spans="1:1" x14ac:dyDescent="0.15">
      <c r="A9451">
        <v>1003298231</v>
      </c>
    </row>
    <row r="9452" spans="1:1" x14ac:dyDescent="0.15">
      <c r="A9452">
        <v>1003298436</v>
      </c>
    </row>
    <row r="9453" spans="1:1" x14ac:dyDescent="0.15">
      <c r="A9453">
        <v>1003298996</v>
      </c>
    </row>
    <row r="9454" spans="1:1" x14ac:dyDescent="0.15">
      <c r="A9454">
        <v>1003300175</v>
      </c>
    </row>
    <row r="9455" spans="1:1" x14ac:dyDescent="0.15">
      <c r="A9455">
        <v>1003300297</v>
      </c>
    </row>
    <row r="9456" spans="1:1" x14ac:dyDescent="0.15">
      <c r="A9456">
        <v>1003300315</v>
      </c>
    </row>
    <row r="9457" spans="1:1" x14ac:dyDescent="0.15">
      <c r="A9457">
        <v>1003300364</v>
      </c>
    </row>
    <row r="9458" spans="1:1" x14ac:dyDescent="0.15">
      <c r="A9458">
        <v>1003300550</v>
      </c>
    </row>
    <row r="9459" spans="1:1" x14ac:dyDescent="0.15">
      <c r="A9459">
        <v>1003301170</v>
      </c>
    </row>
    <row r="9460" spans="1:1" x14ac:dyDescent="0.15">
      <c r="A9460">
        <v>1003301185</v>
      </c>
    </row>
    <row r="9461" spans="1:1" x14ac:dyDescent="0.15">
      <c r="A9461">
        <v>1003301387</v>
      </c>
    </row>
    <row r="9462" spans="1:1" x14ac:dyDescent="0.15">
      <c r="A9462">
        <v>1003301910</v>
      </c>
    </row>
    <row r="9463" spans="1:1" x14ac:dyDescent="0.15">
      <c r="A9463">
        <v>1003302073</v>
      </c>
    </row>
    <row r="9464" spans="1:1" x14ac:dyDescent="0.15">
      <c r="A9464">
        <v>1003302262</v>
      </c>
    </row>
    <row r="9465" spans="1:1" x14ac:dyDescent="0.15">
      <c r="A9465">
        <v>1003302495</v>
      </c>
    </row>
    <row r="9466" spans="1:1" x14ac:dyDescent="0.15">
      <c r="A9466">
        <v>1003303223</v>
      </c>
    </row>
    <row r="9467" spans="1:1" x14ac:dyDescent="0.15">
      <c r="A9467">
        <v>1003303626</v>
      </c>
    </row>
    <row r="9468" spans="1:1" x14ac:dyDescent="0.15">
      <c r="A9468">
        <v>1003304053</v>
      </c>
    </row>
    <row r="9469" spans="1:1" x14ac:dyDescent="0.15">
      <c r="A9469">
        <v>1003304078</v>
      </c>
    </row>
    <row r="9470" spans="1:1" x14ac:dyDescent="0.15">
      <c r="A9470">
        <v>1003304109</v>
      </c>
    </row>
    <row r="9471" spans="1:1" x14ac:dyDescent="0.15">
      <c r="A9471">
        <v>1003304601</v>
      </c>
    </row>
    <row r="9472" spans="1:1" x14ac:dyDescent="0.15">
      <c r="A9472">
        <v>1003304630</v>
      </c>
    </row>
    <row r="9473" spans="1:1" x14ac:dyDescent="0.15">
      <c r="A9473">
        <v>1003304972</v>
      </c>
    </row>
    <row r="9474" spans="1:1" x14ac:dyDescent="0.15">
      <c r="A9474">
        <v>1003305187</v>
      </c>
    </row>
    <row r="9475" spans="1:1" x14ac:dyDescent="0.15">
      <c r="A9475">
        <v>1003306843</v>
      </c>
    </row>
    <row r="9476" spans="1:1" x14ac:dyDescent="0.15">
      <c r="A9476">
        <v>1003306933</v>
      </c>
    </row>
    <row r="9477" spans="1:1" x14ac:dyDescent="0.15">
      <c r="A9477">
        <v>1003307116</v>
      </c>
    </row>
    <row r="9478" spans="1:1" x14ac:dyDescent="0.15">
      <c r="A9478">
        <v>1003307366</v>
      </c>
    </row>
    <row r="9479" spans="1:1" x14ac:dyDescent="0.15">
      <c r="A9479">
        <v>1003307614</v>
      </c>
    </row>
    <row r="9480" spans="1:1" x14ac:dyDescent="0.15">
      <c r="A9480">
        <v>1003307619</v>
      </c>
    </row>
    <row r="9481" spans="1:1" x14ac:dyDescent="0.15">
      <c r="A9481">
        <v>1003307744</v>
      </c>
    </row>
    <row r="9482" spans="1:1" x14ac:dyDescent="0.15">
      <c r="A9482">
        <v>1003307897</v>
      </c>
    </row>
    <row r="9483" spans="1:1" x14ac:dyDescent="0.15">
      <c r="A9483">
        <v>1003308073</v>
      </c>
    </row>
    <row r="9484" spans="1:1" x14ac:dyDescent="0.15">
      <c r="A9484">
        <v>1003308101</v>
      </c>
    </row>
    <row r="9485" spans="1:1" x14ac:dyDescent="0.15">
      <c r="A9485">
        <v>1003308556</v>
      </c>
    </row>
    <row r="9486" spans="1:1" x14ac:dyDescent="0.15">
      <c r="A9486">
        <v>1003308950</v>
      </c>
    </row>
    <row r="9487" spans="1:1" x14ac:dyDescent="0.15">
      <c r="A9487">
        <v>1003309497</v>
      </c>
    </row>
    <row r="9488" spans="1:1" x14ac:dyDescent="0.15">
      <c r="A9488">
        <v>1003309526</v>
      </c>
    </row>
    <row r="9489" spans="1:1" x14ac:dyDescent="0.15">
      <c r="A9489">
        <v>1003309602</v>
      </c>
    </row>
    <row r="9490" spans="1:1" x14ac:dyDescent="0.15">
      <c r="A9490">
        <v>1003309825</v>
      </c>
    </row>
    <row r="9491" spans="1:1" x14ac:dyDescent="0.15">
      <c r="A9491">
        <v>1003310127</v>
      </c>
    </row>
    <row r="9492" spans="1:1" x14ac:dyDescent="0.15">
      <c r="A9492">
        <v>1003310603</v>
      </c>
    </row>
    <row r="9493" spans="1:1" x14ac:dyDescent="0.15">
      <c r="A9493">
        <v>1003310698</v>
      </c>
    </row>
    <row r="9494" spans="1:1" x14ac:dyDescent="0.15">
      <c r="A9494">
        <v>1003310872</v>
      </c>
    </row>
    <row r="9495" spans="1:1" x14ac:dyDescent="0.15">
      <c r="A9495">
        <v>1003310882</v>
      </c>
    </row>
    <row r="9496" spans="1:1" x14ac:dyDescent="0.15">
      <c r="A9496">
        <v>1003310960</v>
      </c>
    </row>
    <row r="9497" spans="1:1" x14ac:dyDescent="0.15">
      <c r="A9497">
        <v>1003311952</v>
      </c>
    </row>
    <row r="9498" spans="1:1" x14ac:dyDescent="0.15">
      <c r="A9498">
        <v>1003311994</v>
      </c>
    </row>
    <row r="9499" spans="1:1" x14ac:dyDescent="0.15">
      <c r="A9499">
        <v>1003312042</v>
      </c>
    </row>
    <row r="9500" spans="1:1" x14ac:dyDescent="0.15">
      <c r="A9500">
        <v>1003312188</v>
      </c>
    </row>
    <row r="9501" spans="1:1" x14ac:dyDescent="0.15">
      <c r="A9501">
        <v>1003312374</v>
      </c>
    </row>
    <row r="9502" spans="1:1" x14ac:dyDescent="0.15">
      <c r="A9502">
        <v>1003312435</v>
      </c>
    </row>
    <row r="9503" spans="1:1" x14ac:dyDescent="0.15">
      <c r="A9503">
        <v>1003312443</v>
      </c>
    </row>
    <row r="9504" spans="1:1" x14ac:dyDescent="0.15">
      <c r="A9504">
        <v>1003312454</v>
      </c>
    </row>
    <row r="9505" spans="1:1" x14ac:dyDescent="0.15">
      <c r="A9505">
        <v>1003312494</v>
      </c>
    </row>
    <row r="9506" spans="1:1" x14ac:dyDescent="0.15">
      <c r="A9506">
        <v>1003312505</v>
      </c>
    </row>
    <row r="9507" spans="1:1" x14ac:dyDescent="0.15">
      <c r="A9507">
        <v>1003313022</v>
      </c>
    </row>
    <row r="9508" spans="1:1" x14ac:dyDescent="0.15">
      <c r="A9508">
        <v>1003313823</v>
      </c>
    </row>
    <row r="9509" spans="1:1" x14ac:dyDescent="0.15">
      <c r="A9509">
        <v>1003313939</v>
      </c>
    </row>
    <row r="9510" spans="1:1" x14ac:dyDescent="0.15">
      <c r="A9510">
        <v>1003314297</v>
      </c>
    </row>
    <row r="9511" spans="1:1" x14ac:dyDescent="0.15">
      <c r="A9511">
        <v>1003314436</v>
      </c>
    </row>
    <row r="9512" spans="1:1" x14ac:dyDescent="0.15">
      <c r="A9512">
        <v>1003314979</v>
      </c>
    </row>
    <row r="9513" spans="1:1" x14ac:dyDescent="0.15">
      <c r="A9513">
        <v>1003315282</v>
      </c>
    </row>
    <row r="9514" spans="1:1" x14ac:dyDescent="0.15">
      <c r="A9514">
        <v>1003315377</v>
      </c>
    </row>
    <row r="9515" spans="1:1" x14ac:dyDescent="0.15">
      <c r="A9515">
        <v>1003315868</v>
      </c>
    </row>
    <row r="9516" spans="1:1" x14ac:dyDescent="0.15">
      <c r="A9516">
        <v>1003316765</v>
      </c>
    </row>
    <row r="9517" spans="1:1" x14ac:dyDescent="0.15">
      <c r="A9517">
        <v>1003317040</v>
      </c>
    </row>
    <row r="9518" spans="1:1" x14ac:dyDescent="0.15">
      <c r="A9518">
        <v>1003317554</v>
      </c>
    </row>
    <row r="9519" spans="1:1" x14ac:dyDescent="0.15">
      <c r="A9519">
        <v>1003318071</v>
      </c>
    </row>
    <row r="9520" spans="1:1" x14ac:dyDescent="0.15">
      <c r="A9520">
        <v>1003318382</v>
      </c>
    </row>
    <row r="9521" spans="1:1" x14ac:dyDescent="0.15">
      <c r="A9521">
        <v>1003318729</v>
      </c>
    </row>
    <row r="9522" spans="1:1" x14ac:dyDescent="0.15">
      <c r="A9522">
        <v>1003319225</v>
      </c>
    </row>
    <row r="9523" spans="1:1" x14ac:dyDescent="0.15">
      <c r="A9523">
        <v>1003320107</v>
      </c>
    </row>
    <row r="9524" spans="1:1" x14ac:dyDescent="0.15">
      <c r="A9524">
        <v>1003320733</v>
      </c>
    </row>
    <row r="9525" spans="1:1" x14ac:dyDescent="0.15">
      <c r="A9525">
        <v>1003321134</v>
      </c>
    </row>
    <row r="9526" spans="1:1" x14ac:dyDescent="0.15">
      <c r="A9526">
        <v>1003321211</v>
      </c>
    </row>
    <row r="9527" spans="1:1" x14ac:dyDescent="0.15">
      <c r="A9527">
        <v>1003322127</v>
      </c>
    </row>
    <row r="9528" spans="1:1" x14ac:dyDescent="0.15">
      <c r="A9528">
        <v>1003322392</v>
      </c>
    </row>
    <row r="9529" spans="1:1" x14ac:dyDescent="0.15">
      <c r="A9529">
        <v>1003322772</v>
      </c>
    </row>
    <row r="9530" spans="1:1" x14ac:dyDescent="0.15">
      <c r="A9530">
        <v>1003323591</v>
      </c>
    </row>
    <row r="9531" spans="1:1" x14ac:dyDescent="0.15">
      <c r="A9531">
        <v>1003323600</v>
      </c>
    </row>
    <row r="9532" spans="1:1" x14ac:dyDescent="0.15">
      <c r="A9532">
        <v>1003323643</v>
      </c>
    </row>
    <row r="9533" spans="1:1" x14ac:dyDescent="0.15">
      <c r="A9533">
        <v>1003323888</v>
      </c>
    </row>
    <row r="9534" spans="1:1" x14ac:dyDescent="0.15">
      <c r="A9534">
        <v>1003323931</v>
      </c>
    </row>
    <row r="9535" spans="1:1" x14ac:dyDescent="0.15">
      <c r="A9535">
        <v>1003324136</v>
      </c>
    </row>
    <row r="9536" spans="1:1" x14ac:dyDescent="0.15">
      <c r="A9536">
        <v>1003325517</v>
      </c>
    </row>
    <row r="9537" spans="1:1" x14ac:dyDescent="0.15">
      <c r="A9537">
        <v>1003327029</v>
      </c>
    </row>
    <row r="9538" spans="1:1" x14ac:dyDescent="0.15">
      <c r="A9538">
        <v>1003327689</v>
      </c>
    </row>
    <row r="9539" spans="1:1" x14ac:dyDescent="0.15">
      <c r="A9539">
        <v>1003328078</v>
      </c>
    </row>
    <row r="9540" spans="1:1" x14ac:dyDescent="0.15">
      <c r="A9540">
        <v>1003328128</v>
      </c>
    </row>
    <row r="9541" spans="1:1" x14ac:dyDescent="0.15">
      <c r="A9541">
        <v>1003328191</v>
      </c>
    </row>
    <row r="9542" spans="1:1" x14ac:dyDescent="0.15">
      <c r="A9542">
        <v>1003328274</v>
      </c>
    </row>
    <row r="9543" spans="1:1" x14ac:dyDescent="0.15">
      <c r="A9543">
        <v>1003328374</v>
      </c>
    </row>
    <row r="9544" spans="1:1" x14ac:dyDescent="0.15">
      <c r="A9544">
        <v>1003328847</v>
      </c>
    </row>
    <row r="9545" spans="1:1" x14ac:dyDescent="0.15">
      <c r="A9545">
        <v>1003328873</v>
      </c>
    </row>
    <row r="9546" spans="1:1" x14ac:dyDescent="0.15">
      <c r="A9546">
        <v>1003329095</v>
      </c>
    </row>
    <row r="9547" spans="1:1" x14ac:dyDescent="0.15">
      <c r="A9547">
        <v>1003329213</v>
      </c>
    </row>
    <row r="9548" spans="1:1" x14ac:dyDescent="0.15">
      <c r="A9548">
        <v>1004440534</v>
      </c>
    </row>
    <row r="9549" spans="1:1" x14ac:dyDescent="0.15">
      <c r="A9549">
        <v>1004440657</v>
      </c>
    </row>
    <row r="9550" spans="1:1" x14ac:dyDescent="0.15">
      <c r="A9550">
        <v>1004441923</v>
      </c>
    </row>
    <row r="9551" spans="1:1" x14ac:dyDescent="0.15">
      <c r="A9551">
        <v>1004442019</v>
      </c>
    </row>
    <row r="9552" spans="1:1" x14ac:dyDescent="0.15">
      <c r="A9552">
        <v>1004442166</v>
      </c>
    </row>
    <row r="9553" spans="1:1" x14ac:dyDescent="0.15">
      <c r="A9553">
        <v>1004442351</v>
      </c>
    </row>
    <row r="9554" spans="1:1" x14ac:dyDescent="0.15">
      <c r="A9554">
        <v>1004442447</v>
      </c>
    </row>
    <row r="9555" spans="1:1" x14ac:dyDescent="0.15">
      <c r="A9555">
        <v>1004442562</v>
      </c>
    </row>
    <row r="9556" spans="1:1" x14ac:dyDescent="0.15">
      <c r="A9556">
        <v>1004442639</v>
      </c>
    </row>
    <row r="9557" spans="1:1" x14ac:dyDescent="0.15">
      <c r="A9557">
        <v>1004443366</v>
      </c>
    </row>
    <row r="9558" spans="1:1" x14ac:dyDescent="0.15">
      <c r="A9558">
        <v>1004443504</v>
      </c>
    </row>
    <row r="9559" spans="1:1" x14ac:dyDescent="0.15">
      <c r="A9559">
        <v>1004443728</v>
      </c>
    </row>
    <row r="9560" spans="1:1" x14ac:dyDescent="0.15">
      <c r="A9560">
        <v>1004444670</v>
      </c>
    </row>
    <row r="9561" spans="1:1" x14ac:dyDescent="0.15">
      <c r="A9561">
        <v>1004444954</v>
      </c>
    </row>
    <row r="9562" spans="1:1" x14ac:dyDescent="0.15">
      <c r="A9562">
        <v>1004445105</v>
      </c>
    </row>
    <row r="9563" spans="1:1" x14ac:dyDescent="0.15">
      <c r="A9563">
        <v>1004445274</v>
      </c>
    </row>
    <row r="9564" spans="1:1" x14ac:dyDescent="0.15">
      <c r="A9564">
        <v>1004445426</v>
      </c>
    </row>
    <row r="9565" spans="1:1" x14ac:dyDescent="0.15">
      <c r="A9565">
        <v>1004445514</v>
      </c>
    </row>
    <row r="9566" spans="1:1" x14ac:dyDescent="0.15">
      <c r="A9566">
        <v>1004446910</v>
      </c>
    </row>
    <row r="9567" spans="1:1" x14ac:dyDescent="0.15">
      <c r="A9567">
        <v>1004447135</v>
      </c>
    </row>
    <row r="9568" spans="1:1" x14ac:dyDescent="0.15">
      <c r="A9568">
        <v>1004447151</v>
      </c>
    </row>
    <row r="9569" spans="1:1" x14ac:dyDescent="0.15">
      <c r="A9569">
        <v>1004447341</v>
      </c>
    </row>
    <row r="9570" spans="1:1" x14ac:dyDescent="0.15">
      <c r="A9570">
        <v>1004447479</v>
      </c>
    </row>
    <row r="9571" spans="1:1" x14ac:dyDescent="0.15">
      <c r="A9571">
        <v>1004447582</v>
      </c>
    </row>
    <row r="9572" spans="1:1" x14ac:dyDescent="0.15">
      <c r="A9572">
        <v>1004447947</v>
      </c>
    </row>
    <row r="9573" spans="1:1" x14ac:dyDescent="0.15">
      <c r="A9573">
        <v>1004448292</v>
      </c>
    </row>
    <row r="9574" spans="1:1" x14ac:dyDescent="0.15">
      <c r="A9574">
        <v>1004449365</v>
      </c>
    </row>
    <row r="9575" spans="1:1" x14ac:dyDescent="0.15">
      <c r="A9575">
        <v>1004450258</v>
      </c>
    </row>
    <row r="9576" spans="1:1" x14ac:dyDescent="0.15">
      <c r="A9576">
        <v>1004451194</v>
      </c>
    </row>
    <row r="9577" spans="1:1" x14ac:dyDescent="0.15">
      <c r="A9577">
        <v>1004451688</v>
      </c>
    </row>
    <row r="9578" spans="1:1" x14ac:dyDescent="0.15">
      <c r="A9578">
        <v>1004451737</v>
      </c>
    </row>
    <row r="9579" spans="1:1" x14ac:dyDescent="0.15">
      <c r="A9579">
        <v>1004452076</v>
      </c>
    </row>
    <row r="9580" spans="1:1" x14ac:dyDescent="0.15">
      <c r="A9580">
        <v>1004452167</v>
      </c>
    </row>
    <row r="9581" spans="1:1" x14ac:dyDescent="0.15">
      <c r="A9581">
        <v>1004452565</v>
      </c>
    </row>
    <row r="9582" spans="1:1" x14ac:dyDescent="0.15">
      <c r="A9582">
        <v>1004453135</v>
      </c>
    </row>
    <row r="9583" spans="1:1" x14ac:dyDescent="0.15">
      <c r="A9583">
        <v>1004453330</v>
      </c>
    </row>
    <row r="9584" spans="1:1" x14ac:dyDescent="0.15">
      <c r="A9584">
        <v>1004453537</v>
      </c>
    </row>
    <row r="9585" spans="1:1" x14ac:dyDescent="0.15">
      <c r="A9585">
        <v>1004453924</v>
      </c>
    </row>
    <row r="9586" spans="1:1" x14ac:dyDescent="0.15">
      <c r="A9586">
        <v>1004453945</v>
      </c>
    </row>
    <row r="9587" spans="1:1" x14ac:dyDescent="0.15">
      <c r="A9587">
        <v>1004454463</v>
      </c>
    </row>
    <row r="9588" spans="1:1" x14ac:dyDescent="0.15">
      <c r="A9588">
        <v>1004454663</v>
      </c>
    </row>
    <row r="9589" spans="1:1" x14ac:dyDescent="0.15">
      <c r="A9589">
        <v>1004454987</v>
      </c>
    </row>
    <row r="9590" spans="1:1" x14ac:dyDescent="0.15">
      <c r="A9590">
        <v>1004455263</v>
      </c>
    </row>
    <row r="9591" spans="1:1" x14ac:dyDescent="0.15">
      <c r="A9591">
        <v>1004455854</v>
      </c>
    </row>
    <row r="9592" spans="1:1" x14ac:dyDescent="0.15">
      <c r="A9592">
        <v>1004455966</v>
      </c>
    </row>
    <row r="9593" spans="1:1" x14ac:dyDescent="0.15">
      <c r="A9593">
        <v>1004456461</v>
      </c>
    </row>
    <row r="9594" spans="1:1" x14ac:dyDescent="0.15">
      <c r="A9594">
        <v>1004456558</v>
      </c>
    </row>
    <row r="9595" spans="1:1" x14ac:dyDescent="0.15">
      <c r="A9595">
        <v>1004456770</v>
      </c>
    </row>
    <row r="9596" spans="1:1" x14ac:dyDescent="0.15">
      <c r="A9596">
        <v>1004457034</v>
      </c>
    </row>
    <row r="9597" spans="1:1" x14ac:dyDescent="0.15">
      <c r="A9597">
        <v>1004457397</v>
      </c>
    </row>
    <row r="9598" spans="1:1" x14ac:dyDescent="0.15">
      <c r="A9598">
        <v>1004457721</v>
      </c>
    </row>
    <row r="9599" spans="1:1" x14ac:dyDescent="0.15">
      <c r="A9599">
        <v>1004458196</v>
      </c>
    </row>
    <row r="9600" spans="1:1" x14ac:dyDescent="0.15">
      <c r="A9600">
        <v>1004458202</v>
      </c>
    </row>
    <row r="9601" spans="1:1" x14ac:dyDescent="0.15">
      <c r="A9601">
        <v>1004458268</v>
      </c>
    </row>
    <row r="9602" spans="1:1" x14ac:dyDescent="0.15">
      <c r="A9602">
        <v>1004458366</v>
      </c>
    </row>
    <row r="9603" spans="1:1" x14ac:dyDescent="0.15">
      <c r="A9603">
        <v>1004458702</v>
      </c>
    </row>
    <row r="9604" spans="1:1" x14ac:dyDescent="0.15">
      <c r="A9604">
        <v>1004458942</v>
      </c>
    </row>
    <row r="9605" spans="1:1" x14ac:dyDescent="0.15">
      <c r="A9605">
        <v>1004459240</v>
      </c>
    </row>
    <row r="9606" spans="1:1" x14ac:dyDescent="0.15">
      <c r="A9606">
        <v>1004459447</v>
      </c>
    </row>
    <row r="9607" spans="1:1" x14ac:dyDescent="0.15">
      <c r="A9607">
        <v>1004459898</v>
      </c>
    </row>
    <row r="9608" spans="1:1" x14ac:dyDescent="0.15">
      <c r="A9608">
        <v>1004459929</v>
      </c>
    </row>
    <row r="9609" spans="1:1" x14ac:dyDescent="0.15">
      <c r="A9609">
        <v>1004460685</v>
      </c>
    </row>
    <row r="9610" spans="1:1" x14ac:dyDescent="0.15">
      <c r="A9610">
        <v>1004461028</v>
      </c>
    </row>
    <row r="9611" spans="1:1" x14ac:dyDescent="0.15">
      <c r="A9611">
        <v>1004461278</v>
      </c>
    </row>
    <row r="9612" spans="1:1" x14ac:dyDescent="0.15">
      <c r="A9612">
        <v>1004461432</v>
      </c>
    </row>
    <row r="9613" spans="1:1" x14ac:dyDescent="0.15">
      <c r="A9613">
        <v>1004461557</v>
      </c>
    </row>
    <row r="9614" spans="1:1" x14ac:dyDescent="0.15">
      <c r="A9614">
        <v>1004461661</v>
      </c>
    </row>
    <row r="9615" spans="1:1" x14ac:dyDescent="0.15">
      <c r="A9615">
        <v>1004461670</v>
      </c>
    </row>
    <row r="9616" spans="1:1" x14ac:dyDescent="0.15">
      <c r="A9616">
        <v>1004462298</v>
      </c>
    </row>
    <row r="9617" spans="1:1" x14ac:dyDescent="0.15">
      <c r="A9617">
        <v>1004463074</v>
      </c>
    </row>
    <row r="9618" spans="1:1" x14ac:dyDescent="0.15">
      <c r="A9618">
        <v>1004463197</v>
      </c>
    </row>
    <row r="9619" spans="1:1" x14ac:dyDescent="0.15">
      <c r="A9619">
        <v>1004463543</v>
      </c>
    </row>
    <row r="9620" spans="1:1" x14ac:dyDescent="0.15">
      <c r="A9620">
        <v>1004463796</v>
      </c>
    </row>
    <row r="9621" spans="1:1" x14ac:dyDescent="0.15">
      <c r="A9621">
        <v>1004463819</v>
      </c>
    </row>
    <row r="9622" spans="1:1" x14ac:dyDescent="0.15">
      <c r="A9622">
        <v>1004464444</v>
      </c>
    </row>
    <row r="9623" spans="1:1" x14ac:dyDescent="0.15">
      <c r="A9623">
        <v>1004464446</v>
      </c>
    </row>
    <row r="9624" spans="1:1" x14ac:dyDescent="0.15">
      <c r="A9624">
        <v>1004464479</v>
      </c>
    </row>
    <row r="9625" spans="1:1" x14ac:dyDescent="0.15">
      <c r="A9625">
        <v>1004464529</v>
      </c>
    </row>
    <row r="9626" spans="1:1" x14ac:dyDescent="0.15">
      <c r="A9626">
        <v>1004464993</v>
      </c>
    </row>
    <row r="9627" spans="1:1" x14ac:dyDescent="0.15">
      <c r="A9627">
        <v>1004465402</v>
      </c>
    </row>
    <row r="9628" spans="1:1" x14ac:dyDescent="0.15">
      <c r="A9628">
        <v>1004465578</v>
      </c>
    </row>
    <row r="9629" spans="1:1" x14ac:dyDescent="0.15">
      <c r="A9629">
        <v>1004465845</v>
      </c>
    </row>
    <row r="9630" spans="1:1" x14ac:dyDescent="0.15">
      <c r="A9630">
        <v>1004465996</v>
      </c>
    </row>
    <row r="9631" spans="1:1" x14ac:dyDescent="0.15">
      <c r="A9631">
        <v>1004466218</v>
      </c>
    </row>
    <row r="9632" spans="1:1" x14ac:dyDescent="0.15">
      <c r="A9632">
        <v>1004466382</v>
      </c>
    </row>
    <row r="9633" spans="1:1" x14ac:dyDescent="0.15">
      <c r="A9633">
        <v>1004466775</v>
      </c>
    </row>
    <row r="9634" spans="1:1" x14ac:dyDescent="0.15">
      <c r="A9634">
        <v>1004467363</v>
      </c>
    </row>
    <row r="9635" spans="1:1" x14ac:dyDescent="0.15">
      <c r="A9635">
        <v>1004467881</v>
      </c>
    </row>
    <row r="9636" spans="1:1" x14ac:dyDescent="0.15">
      <c r="A9636">
        <v>1004468061</v>
      </c>
    </row>
    <row r="9637" spans="1:1" x14ac:dyDescent="0.15">
      <c r="A9637">
        <v>1004468436</v>
      </c>
    </row>
    <row r="9638" spans="1:1" x14ac:dyDescent="0.15">
      <c r="A9638">
        <v>1004469357</v>
      </c>
    </row>
    <row r="9639" spans="1:1" x14ac:dyDescent="0.15">
      <c r="A9639">
        <v>1004470322</v>
      </c>
    </row>
    <row r="9640" spans="1:1" x14ac:dyDescent="0.15">
      <c r="A9640">
        <v>1004470442</v>
      </c>
    </row>
    <row r="9641" spans="1:1" x14ac:dyDescent="0.15">
      <c r="A9641">
        <v>1004470714</v>
      </c>
    </row>
    <row r="9642" spans="1:1" x14ac:dyDescent="0.15">
      <c r="A9642">
        <v>1004470871</v>
      </c>
    </row>
    <row r="9643" spans="1:1" x14ac:dyDescent="0.15">
      <c r="A9643">
        <v>1004471189</v>
      </c>
    </row>
    <row r="9644" spans="1:1" x14ac:dyDescent="0.15">
      <c r="A9644">
        <v>1004471371</v>
      </c>
    </row>
    <row r="9645" spans="1:1" x14ac:dyDescent="0.15">
      <c r="A9645">
        <v>1004471521</v>
      </c>
    </row>
    <row r="9646" spans="1:1" x14ac:dyDescent="0.15">
      <c r="A9646">
        <v>1004471545</v>
      </c>
    </row>
    <row r="9647" spans="1:1" x14ac:dyDescent="0.15">
      <c r="A9647">
        <v>1004471927</v>
      </c>
    </row>
    <row r="9648" spans="1:1" x14ac:dyDescent="0.15">
      <c r="A9648">
        <v>1004472050</v>
      </c>
    </row>
    <row r="9649" spans="1:1" x14ac:dyDescent="0.15">
      <c r="A9649">
        <v>1004472292</v>
      </c>
    </row>
    <row r="9650" spans="1:1" x14ac:dyDescent="0.15">
      <c r="A9650">
        <v>1004472300</v>
      </c>
    </row>
    <row r="9651" spans="1:1" x14ac:dyDescent="0.15">
      <c r="A9651">
        <v>1004472344</v>
      </c>
    </row>
    <row r="9652" spans="1:1" x14ac:dyDescent="0.15">
      <c r="A9652">
        <v>1004472555</v>
      </c>
    </row>
    <row r="9653" spans="1:1" x14ac:dyDescent="0.15">
      <c r="A9653">
        <v>1004472578</v>
      </c>
    </row>
    <row r="9654" spans="1:1" x14ac:dyDescent="0.15">
      <c r="A9654">
        <v>1004472604</v>
      </c>
    </row>
    <row r="9655" spans="1:1" x14ac:dyDescent="0.15">
      <c r="A9655">
        <v>1004473671</v>
      </c>
    </row>
    <row r="9656" spans="1:1" x14ac:dyDescent="0.15">
      <c r="A9656">
        <v>1004473774</v>
      </c>
    </row>
    <row r="9657" spans="1:1" x14ac:dyDescent="0.15">
      <c r="A9657">
        <v>1004473788</v>
      </c>
    </row>
    <row r="9658" spans="1:1" x14ac:dyDescent="0.15">
      <c r="A9658">
        <v>1004473846</v>
      </c>
    </row>
    <row r="9659" spans="1:1" x14ac:dyDescent="0.15">
      <c r="A9659">
        <v>1004473969</v>
      </c>
    </row>
    <row r="9660" spans="1:1" x14ac:dyDescent="0.15">
      <c r="A9660">
        <v>1004474286</v>
      </c>
    </row>
    <row r="9661" spans="1:1" x14ac:dyDescent="0.15">
      <c r="A9661">
        <v>1004474802</v>
      </c>
    </row>
    <row r="9662" spans="1:1" x14ac:dyDescent="0.15">
      <c r="A9662">
        <v>1004474837</v>
      </c>
    </row>
    <row r="9663" spans="1:1" x14ac:dyDescent="0.15">
      <c r="A9663">
        <v>1004474971</v>
      </c>
    </row>
    <row r="9664" spans="1:1" x14ac:dyDescent="0.15">
      <c r="A9664">
        <v>1004474992</v>
      </c>
    </row>
    <row r="9665" spans="1:1" x14ac:dyDescent="0.15">
      <c r="A9665">
        <v>1004475555</v>
      </c>
    </row>
    <row r="9666" spans="1:1" x14ac:dyDescent="0.15">
      <c r="A9666">
        <v>1004475632</v>
      </c>
    </row>
    <row r="9667" spans="1:1" x14ac:dyDescent="0.15">
      <c r="A9667">
        <v>1004475699</v>
      </c>
    </row>
    <row r="9668" spans="1:1" x14ac:dyDescent="0.15">
      <c r="A9668">
        <v>1004475853</v>
      </c>
    </row>
    <row r="9669" spans="1:1" x14ac:dyDescent="0.15">
      <c r="A9669">
        <v>1004476254</v>
      </c>
    </row>
    <row r="9670" spans="1:1" x14ac:dyDescent="0.15">
      <c r="A9670">
        <v>1004477446</v>
      </c>
    </row>
    <row r="9671" spans="1:1" x14ac:dyDescent="0.15">
      <c r="A9671">
        <v>1004477485</v>
      </c>
    </row>
    <row r="9672" spans="1:1" x14ac:dyDescent="0.15">
      <c r="A9672">
        <v>1004478093</v>
      </c>
    </row>
    <row r="9673" spans="1:1" x14ac:dyDescent="0.15">
      <c r="A9673">
        <v>1004478110</v>
      </c>
    </row>
    <row r="9674" spans="1:1" x14ac:dyDescent="0.15">
      <c r="A9674">
        <v>1004478362</v>
      </c>
    </row>
    <row r="9675" spans="1:1" x14ac:dyDescent="0.15">
      <c r="A9675">
        <v>1004478434</v>
      </c>
    </row>
    <row r="9676" spans="1:1" x14ac:dyDescent="0.15">
      <c r="A9676">
        <v>1004478634</v>
      </c>
    </row>
    <row r="9677" spans="1:1" x14ac:dyDescent="0.15">
      <c r="A9677">
        <v>1004479164</v>
      </c>
    </row>
    <row r="9678" spans="1:1" x14ac:dyDescent="0.15">
      <c r="A9678">
        <v>1004479709</v>
      </c>
    </row>
    <row r="9679" spans="1:1" x14ac:dyDescent="0.15">
      <c r="A9679">
        <v>1004480129</v>
      </c>
    </row>
    <row r="9680" spans="1:1" x14ac:dyDescent="0.15">
      <c r="A9680">
        <v>1004480445</v>
      </c>
    </row>
    <row r="9681" spans="1:1" x14ac:dyDescent="0.15">
      <c r="A9681">
        <v>1004480547</v>
      </c>
    </row>
    <row r="9682" spans="1:1" x14ac:dyDescent="0.15">
      <c r="A9682">
        <v>1004480701</v>
      </c>
    </row>
    <row r="9683" spans="1:1" x14ac:dyDescent="0.15">
      <c r="A9683">
        <v>1004480889</v>
      </c>
    </row>
    <row r="9684" spans="1:1" x14ac:dyDescent="0.15">
      <c r="A9684">
        <v>1004480900</v>
      </c>
    </row>
    <row r="9685" spans="1:1" x14ac:dyDescent="0.15">
      <c r="A9685">
        <v>1004481586</v>
      </c>
    </row>
    <row r="9686" spans="1:1" x14ac:dyDescent="0.15">
      <c r="A9686">
        <v>1004481687</v>
      </c>
    </row>
    <row r="9687" spans="1:1" x14ac:dyDescent="0.15">
      <c r="A9687">
        <v>1004481793</v>
      </c>
    </row>
    <row r="9688" spans="1:1" x14ac:dyDescent="0.15">
      <c r="A9688">
        <v>1004481888</v>
      </c>
    </row>
    <row r="9689" spans="1:1" x14ac:dyDescent="0.15">
      <c r="A9689">
        <v>1004481952</v>
      </c>
    </row>
    <row r="9690" spans="1:1" x14ac:dyDescent="0.15">
      <c r="A9690">
        <v>1004482414</v>
      </c>
    </row>
    <row r="9691" spans="1:1" x14ac:dyDescent="0.15">
      <c r="A9691">
        <v>1004482477</v>
      </c>
    </row>
    <row r="9692" spans="1:1" x14ac:dyDescent="0.15">
      <c r="A9692">
        <v>1004482598</v>
      </c>
    </row>
    <row r="9693" spans="1:1" x14ac:dyDescent="0.15">
      <c r="A9693">
        <v>1004482982</v>
      </c>
    </row>
    <row r="9694" spans="1:1" x14ac:dyDescent="0.15">
      <c r="A9694">
        <v>1004483912</v>
      </c>
    </row>
    <row r="9695" spans="1:1" x14ac:dyDescent="0.15">
      <c r="A9695">
        <v>1004484035</v>
      </c>
    </row>
    <row r="9696" spans="1:1" x14ac:dyDescent="0.15">
      <c r="A9696">
        <v>1004484121</v>
      </c>
    </row>
    <row r="9697" spans="1:1" x14ac:dyDescent="0.15">
      <c r="A9697">
        <v>1004486211</v>
      </c>
    </row>
    <row r="9698" spans="1:1" x14ac:dyDescent="0.15">
      <c r="A9698">
        <v>1004486411</v>
      </c>
    </row>
    <row r="9699" spans="1:1" x14ac:dyDescent="0.15">
      <c r="A9699">
        <v>1004486512</v>
      </c>
    </row>
    <row r="9700" spans="1:1" x14ac:dyDescent="0.15">
      <c r="A9700">
        <v>1004486686</v>
      </c>
    </row>
    <row r="9701" spans="1:1" x14ac:dyDescent="0.15">
      <c r="A9701">
        <v>1004487342</v>
      </c>
    </row>
    <row r="9702" spans="1:1" x14ac:dyDescent="0.15">
      <c r="A9702">
        <v>1004487454</v>
      </c>
    </row>
    <row r="9703" spans="1:1" x14ac:dyDescent="0.15">
      <c r="A9703">
        <v>1004487802</v>
      </c>
    </row>
    <row r="9704" spans="1:1" x14ac:dyDescent="0.15">
      <c r="A9704">
        <v>1004487815</v>
      </c>
    </row>
    <row r="9705" spans="1:1" x14ac:dyDescent="0.15">
      <c r="A9705">
        <v>1004488855</v>
      </c>
    </row>
    <row r="9706" spans="1:1" x14ac:dyDescent="0.15">
      <c r="A9706">
        <v>1004488920</v>
      </c>
    </row>
    <row r="9707" spans="1:1" x14ac:dyDescent="0.15">
      <c r="A9707">
        <v>1004489010</v>
      </c>
    </row>
    <row r="9708" spans="1:1" x14ac:dyDescent="0.15">
      <c r="A9708">
        <v>1004489059</v>
      </c>
    </row>
    <row r="9709" spans="1:1" x14ac:dyDescent="0.15">
      <c r="A9709">
        <v>1004489205</v>
      </c>
    </row>
    <row r="9710" spans="1:1" x14ac:dyDescent="0.15">
      <c r="A9710">
        <v>1004489209</v>
      </c>
    </row>
    <row r="9711" spans="1:1" x14ac:dyDescent="0.15">
      <c r="A9711">
        <v>1004489220</v>
      </c>
    </row>
    <row r="9712" spans="1:1" x14ac:dyDescent="0.15">
      <c r="A9712">
        <v>1004489257</v>
      </c>
    </row>
    <row r="9713" spans="1:1" x14ac:dyDescent="0.15">
      <c r="A9713">
        <v>1004489509</v>
      </c>
    </row>
    <row r="9714" spans="1:1" x14ac:dyDescent="0.15">
      <c r="A9714">
        <v>1004489863</v>
      </c>
    </row>
    <row r="9715" spans="1:1" x14ac:dyDescent="0.15">
      <c r="A9715">
        <v>1004490177</v>
      </c>
    </row>
    <row r="9716" spans="1:1" x14ac:dyDescent="0.15">
      <c r="A9716">
        <v>1004490267</v>
      </c>
    </row>
    <row r="9717" spans="1:1" x14ac:dyDescent="0.15">
      <c r="A9717">
        <v>1004490487</v>
      </c>
    </row>
    <row r="9718" spans="1:1" x14ac:dyDescent="0.15">
      <c r="A9718">
        <v>1004490571</v>
      </c>
    </row>
    <row r="9719" spans="1:1" x14ac:dyDescent="0.15">
      <c r="A9719">
        <v>1004490645</v>
      </c>
    </row>
    <row r="9720" spans="1:1" x14ac:dyDescent="0.15">
      <c r="A9720">
        <v>1004490956</v>
      </c>
    </row>
    <row r="9721" spans="1:1" x14ac:dyDescent="0.15">
      <c r="A9721">
        <v>1004491132</v>
      </c>
    </row>
    <row r="9722" spans="1:1" x14ac:dyDescent="0.15">
      <c r="A9722">
        <v>1004491562</v>
      </c>
    </row>
    <row r="9723" spans="1:1" x14ac:dyDescent="0.15">
      <c r="A9723">
        <v>1004491777</v>
      </c>
    </row>
    <row r="9724" spans="1:1" x14ac:dyDescent="0.15">
      <c r="A9724">
        <v>1004492510</v>
      </c>
    </row>
    <row r="9725" spans="1:1" x14ac:dyDescent="0.15">
      <c r="A9725">
        <v>1004492553</v>
      </c>
    </row>
    <row r="9726" spans="1:1" x14ac:dyDescent="0.15">
      <c r="A9726">
        <v>1004492566</v>
      </c>
    </row>
    <row r="9727" spans="1:1" x14ac:dyDescent="0.15">
      <c r="A9727">
        <v>1004492604</v>
      </c>
    </row>
    <row r="9728" spans="1:1" x14ac:dyDescent="0.15">
      <c r="A9728">
        <v>1004493202</v>
      </c>
    </row>
    <row r="9729" spans="1:1" x14ac:dyDescent="0.15">
      <c r="A9729">
        <v>1004493454</v>
      </c>
    </row>
    <row r="9730" spans="1:1" x14ac:dyDescent="0.15">
      <c r="A9730">
        <v>1004493793</v>
      </c>
    </row>
    <row r="9731" spans="1:1" x14ac:dyDescent="0.15">
      <c r="A9731">
        <v>1004493958</v>
      </c>
    </row>
    <row r="9732" spans="1:1" x14ac:dyDescent="0.15">
      <c r="A9732">
        <v>1004494339</v>
      </c>
    </row>
    <row r="9733" spans="1:1" x14ac:dyDescent="0.15">
      <c r="A9733">
        <v>1004494549</v>
      </c>
    </row>
    <row r="9734" spans="1:1" x14ac:dyDescent="0.15">
      <c r="A9734">
        <v>1004495165</v>
      </c>
    </row>
    <row r="9735" spans="1:1" x14ac:dyDescent="0.15">
      <c r="A9735">
        <v>1005330063</v>
      </c>
    </row>
    <row r="9736" spans="1:1" x14ac:dyDescent="0.15">
      <c r="A9736">
        <v>1005330737</v>
      </c>
    </row>
    <row r="9737" spans="1:1" x14ac:dyDescent="0.15">
      <c r="A9737">
        <v>1005331340</v>
      </c>
    </row>
    <row r="9738" spans="1:1" x14ac:dyDescent="0.15">
      <c r="A9738">
        <v>1005331425</v>
      </c>
    </row>
    <row r="9739" spans="1:1" x14ac:dyDescent="0.15">
      <c r="A9739">
        <v>1005332035</v>
      </c>
    </row>
    <row r="9740" spans="1:1" x14ac:dyDescent="0.15">
      <c r="A9740">
        <v>1005332219</v>
      </c>
    </row>
    <row r="9741" spans="1:1" x14ac:dyDescent="0.15">
      <c r="A9741">
        <v>1005332230</v>
      </c>
    </row>
    <row r="9742" spans="1:1" x14ac:dyDescent="0.15">
      <c r="A9742">
        <v>1005332288</v>
      </c>
    </row>
    <row r="9743" spans="1:1" x14ac:dyDescent="0.15">
      <c r="A9743">
        <v>1005332650</v>
      </c>
    </row>
    <row r="9744" spans="1:1" x14ac:dyDescent="0.15">
      <c r="A9744">
        <v>1005332810</v>
      </c>
    </row>
    <row r="9745" spans="1:1" x14ac:dyDescent="0.15">
      <c r="A9745">
        <v>1005333065</v>
      </c>
    </row>
    <row r="9746" spans="1:1" x14ac:dyDescent="0.15">
      <c r="A9746">
        <v>1005333994</v>
      </c>
    </row>
    <row r="9747" spans="1:1" x14ac:dyDescent="0.15">
      <c r="A9747">
        <v>1005334187</v>
      </c>
    </row>
    <row r="9748" spans="1:1" x14ac:dyDescent="0.15">
      <c r="A9748">
        <v>1005334455</v>
      </c>
    </row>
    <row r="9749" spans="1:1" x14ac:dyDescent="0.15">
      <c r="A9749">
        <v>1005334620</v>
      </c>
    </row>
    <row r="9750" spans="1:1" x14ac:dyDescent="0.15">
      <c r="A9750">
        <v>1005334676</v>
      </c>
    </row>
    <row r="9751" spans="1:1" x14ac:dyDescent="0.15">
      <c r="A9751">
        <v>1005334944</v>
      </c>
    </row>
    <row r="9752" spans="1:1" x14ac:dyDescent="0.15">
      <c r="A9752">
        <v>1005335110</v>
      </c>
    </row>
    <row r="9753" spans="1:1" x14ac:dyDescent="0.15">
      <c r="A9753">
        <v>1005335275</v>
      </c>
    </row>
    <row r="9754" spans="1:1" x14ac:dyDescent="0.15">
      <c r="A9754">
        <v>1005335473</v>
      </c>
    </row>
    <row r="9755" spans="1:1" x14ac:dyDescent="0.15">
      <c r="A9755">
        <v>1005335564</v>
      </c>
    </row>
    <row r="9756" spans="1:1" x14ac:dyDescent="0.15">
      <c r="A9756">
        <v>1005336277</v>
      </c>
    </row>
    <row r="9757" spans="1:1" x14ac:dyDescent="0.15">
      <c r="A9757">
        <v>1005336650</v>
      </c>
    </row>
    <row r="9758" spans="1:1" x14ac:dyDescent="0.15">
      <c r="A9758">
        <v>1005336807</v>
      </c>
    </row>
    <row r="9759" spans="1:1" x14ac:dyDescent="0.15">
      <c r="A9759">
        <v>1005336940</v>
      </c>
    </row>
    <row r="9760" spans="1:1" x14ac:dyDescent="0.15">
      <c r="A9760">
        <v>1005337102</v>
      </c>
    </row>
    <row r="9761" spans="1:1" x14ac:dyDescent="0.15">
      <c r="A9761">
        <v>1005337610</v>
      </c>
    </row>
    <row r="9762" spans="1:1" x14ac:dyDescent="0.15">
      <c r="A9762">
        <v>1005338013</v>
      </c>
    </row>
    <row r="9763" spans="1:1" x14ac:dyDescent="0.15">
      <c r="A9763">
        <v>1005338047</v>
      </c>
    </row>
    <row r="9764" spans="1:1" x14ac:dyDescent="0.15">
      <c r="A9764">
        <v>1005338240</v>
      </c>
    </row>
    <row r="9765" spans="1:1" x14ac:dyDescent="0.15">
      <c r="A9765">
        <v>1005338644</v>
      </c>
    </row>
    <row r="9766" spans="1:1" x14ac:dyDescent="0.15">
      <c r="A9766">
        <v>1005338861</v>
      </c>
    </row>
    <row r="9767" spans="1:1" x14ac:dyDescent="0.15">
      <c r="A9767">
        <v>1005338917</v>
      </c>
    </row>
    <row r="9768" spans="1:1" x14ac:dyDescent="0.15">
      <c r="A9768">
        <v>1005339779</v>
      </c>
    </row>
    <row r="9769" spans="1:1" x14ac:dyDescent="0.15">
      <c r="A9769">
        <v>1005339985</v>
      </c>
    </row>
    <row r="9770" spans="1:1" x14ac:dyDescent="0.15">
      <c r="A9770">
        <v>1005340705</v>
      </c>
    </row>
    <row r="9771" spans="1:1" x14ac:dyDescent="0.15">
      <c r="A9771">
        <v>1005340800</v>
      </c>
    </row>
    <row r="9772" spans="1:1" x14ac:dyDescent="0.15">
      <c r="A9772">
        <v>1005340804</v>
      </c>
    </row>
    <row r="9773" spans="1:1" x14ac:dyDescent="0.15">
      <c r="A9773">
        <v>1005340805</v>
      </c>
    </row>
    <row r="9774" spans="1:1" x14ac:dyDescent="0.15">
      <c r="A9774">
        <v>1005340881</v>
      </c>
    </row>
    <row r="9775" spans="1:1" x14ac:dyDescent="0.15">
      <c r="A9775">
        <v>1005342377</v>
      </c>
    </row>
    <row r="9776" spans="1:1" x14ac:dyDescent="0.15">
      <c r="A9776">
        <v>1005342680</v>
      </c>
    </row>
    <row r="9777" spans="1:1" x14ac:dyDescent="0.15">
      <c r="A9777">
        <v>1005343240</v>
      </c>
    </row>
    <row r="9778" spans="1:1" x14ac:dyDescent="0.15">
      <c r="A9778">
        <v>1005343314</v>
      </c>
    </row>
    <row r="9779" spans="1:1" x14ac:dyDescent="0.15">
      <c r="A9779">
        <v>1005343522</v>
      </c>
    </row>
    <row r="9780" spans="1:1" x14ac:dyDescent="0.15">
      <c r="A9780">
        <v>1005344164</v>
      </c>
    </row>
    <row r="9781" spans="1:1" x14ac:dyDescent="0.15">
      <c r="A9781">
        <v>1005344227</v>
      </c>
    </row>
    <row r="9782" spans="1:1" x14ac:dyDescent="0.15">
      <c r="A9782">
        <v>1005345437</v>
      </c>
    </row>
    <row r="9783" spans="1:1" x14ac:dyDescent="0.15">
      <c r="A9783">
        <v>1005345579</v>
      </c>
    </row>
    <row r="9784" spans="1:1" x14ac:dyDescent="0.15">
      <c r="A9784">
        <v>1005345811</v>
      </c>
    </row>
    <row r="9785" spans="1:1" x14ac:dyDescent="0.15">
      <c r="A9785">
        <v>1005345846</v>
      </c>
    </row>
    <row r="9786" spans="1:1" x14ac:dyDescent="0.15">
      <c r="A9786">
        <v>1005346114</v>
      </c>
    </row>
    <row r="9787" spans="1:1" x14ac:dyDescent="0.15">
      <c r="A9787">
        <v>1005346127</v>
      </c>
    </row>
    <row r="9788" spans="1:1" x14ac:dyDescent="0.15">
      <c r="A9788">
        <v>1005347196</v>
      </c>
    </row>
    <row r="9789" spans="1:1" x14ac:dyDescent="0.15">
      <c r="A9789">
        <v>1005347402</v>
      </c>
    </row>
    <row r="9790" spans="1:1" x14ac:dyDescent="0.15">
      <c r="A9790">
        <v>1005347675</v>
      </c>
    </row>
    <row r="9791" spans="1:1" x14ac:dyDescent="0.15">
      <c r="A9791">
        <v>1005347841</v>
      </c>
    </row>
    <row r="9792" spans="1:1" x14ac:dyDescent="0.15">
      <c r="A9792">
        <v>1005348004</v>
      </c>
    </row>
    <row r="9793" spans="1:1" x14ac:dyDescent="0.15">
      <c r="A9793">
        <v>1005349344</v>
      </c>
    </row>
    <row r="9794" spans="1:1" x14ac:dyDescent="0.15">
      <c r="A9794">
        <v>1005349356</v>
      </c>
    </row>
    <row r="9795" spans="1:1" x14ac:dyDescent="0.15">
      <c r="A9795">
        <v>1005349944</v>
      </c>
    </row>
    <row r="9796" spans="1:1" x14ac:dyDescent="0.15">
      <c r="A9796">
        <v>1005349953</v>
      </c>
    </row>
    <row r="9797" spans="1:1" x14ac:dyDescent="0.15">
      <c r="A9797">
        <v>1005350224</v>
      </c>
    </row>
    <row r="9798" spans="1:1" x14ac:dyDescent="0.15">
      <c r="A9798">
        <v>1005350351</v>
      </c>
    </row>
    <row r="9799" spans="1:1" x14ac:dyDescent="0.15">
      <c r="A9799">
        <v>1005350664</v>
      </c>
    </row>
    <row r="9800" spans="1:1" x14ac:dyDescent="0.15">
      <c r="A9800">
        <v>1005350678</v>
      </c>
    </row>
    <row r="9801" spans="1:1" x14ac:dyDescent="0.15">
      <c r="A9801">
        <v>1005350717</v>
      </c>
    </row>
    <row r="9802" spans="1:1" x14ac:dyDescent="0.15">
      <c r="A9802">
        <v>1005350766</v>
      </c>
    </row>
    <row r="9803" spans="1:1" x14ac:dyDescent="0.15">
      <c r="A9803">
        <v>1005351528</v>
      </c>
    </row>
    <row r="9804" spans="1:1" x14ac:dyDescent="0.15">
      <c r="A9804">
        <v>1005351708</v>
      </c>
    </row>
    <row r="9805" spans="1:1" x14ac:dyDescent="0.15">
      <c r="A9805">
        <v>1005352668</v>
      </c>
    </row>
    <row r="9806" spans="1:1" x14ac:dyDescent="0.15">
      <c r="A9806">
        <v>1005352982</v>
      </c>
    </row>
    <row r="9807" spans="1:1" x14ac:dyDescent="0.15">
      <c r="A9807">
        <v>1005353579</v>
      </c>
    </row>
    <row r="9808" spans="1:1" x14ac:dyDescent="0.15">
      <c r="A9808">
        <v>1005353670</v>
      </c>
    </row>
    <row r="9809" spans="1:1" x14ac:dyDescent="0.15">
      <c r="A9809">
        <v>1005354797</v>
      </c>
    </row>
    <row r="9810" spans="1:1" x14ac:dyDescent="0.15">
      <c r="A9810">
        <v>1005355117</v>
      </c>
    </row>
    <row r="9811" spans="1:1" x14ac:dyDescent="0.15">
      <c r="A9811">
        <v>1005355799</v>
      </c>
    </row>
    <row r="9812" spans="1:1" x14ac:dyDescent="0.15">
      <c r="A9812">
        <v>1005355889</v>
      </c>
    </row>
    <row r="9813" spans="1:1" x14ac:dyDescent="0.15">
      <c r="A9813">
        <v>1005355897</v>
      </c>
    </row>
    <row r="9814" spans="1:1" x14ac:dyDescent="0.15">
      <c r="A9814">
        <v>1005356067</v>
      </c>
    </row>
    <row r="9815" spans="1:1" x14ac:dyDescent="0.15">
      <c r="A9815">
        <v>1005356643</v>
      </c>
    </row>
    <row r="9816" spans="1:1" x14ac:dyDescent="0.15">
      <c r="A9816">
        <v>1005356747</v>
      </c>
    </row>
    <row r="9817" spans="1:1" x14ac:dyDescent="0.15">
      <c r="A9817">
        <v>1005356798</v>
      </c>
    </row>
    <row r="9818" spans="1:1" x14ac:dyDescent="0.15">
      <c r="A9818">
        <v>1005356992</v>
      </c>
    </row>
    <row r="9819" spans="1:1" x14ac:dyDescent="0.15">
      <c r="A9819">
        <v>1005358199</v>
      </c>
    </row>
    <row r="9820" spans="1:1" x14ac:dyDescent="0.15">
      <c r="A9820">
        <v>1005358728</v>
      </c>
    </row>
    <row r="9821" spans="1:1" x14ac:dyDescent="0.15">
      <c r="A9821">
        <v>1005359179</v>
      </c>
    </row>
    <row r="9822" spans="1:1" x14ac:dyDescent="0.15">
      <c r="A9822">
        <v>1005359378</v>
      </c>
    </row>
    <row r="9823" spans="1:1" x14ac:dyDescent="0.15">
      <c r="A9823">
        <v>1005359420</v>
      </c>
    </row>
    <row r="9824" spans="1:1" x14ac:dyDescent="0.15">
      <c r="A9824">
        <v>1005359771</v>
      </c>
    </row>
    <row r="9825" spans="1:1" x14ac:dyDescent="0.15">
      <c r="A9825">
        <v>1005359932</v>
      </c>
    </row>
    <row r="9826" spans="1:1" x14ac:dyDescent="0.15">
      <c r="A9826">
        <v>1005360017</v>
      </c>
    </row>
    <row r="9827" spans="1:1" x14ac:dyDescent="0.15">
      <c r="A9827">
        <v>1005360855</v>
      </c>
    </row>
    <row r="9828" spans="1:1" x14ac:dyDescent="0.15">
      <c r="A9828">
        <v>1005360918</v>
      </c>
    </row>
    <row r="9829" spans="1:1" x14ac:dyDescent="0.15">
      <c r="A9829">
        <v>1005361195</v>
      </c>
    </row>
    <row r="9830" spans="1:1" x14ac:dyDescent="0.15">
      <c r="A9830">
        <v>1005361509</v>
      </c>
    </row>
    <row r="9831" spans="1:1" x14ac:dyDescent="0.15">
      <c r="A9831">
        <v>1005361554</v>
      </c>
    </row>
    <row r="9832" spans="1:1" x14ac:dyDescent="0.15">
      <c r="A9832">
        <v>1005361712</v>
      </c>
    </row>
    <row r="9833" spans="1:1" x14ac:dyDescent="0.15">
      <c r="A9833">
        <v>1005362178</v>
      </c>
    </row>
    <row r="9834" spans="1:1" x14ac:dyDescent="0.15">
      <c r="A9834">
        <v>1005363178</v>
      </c>
    </row>
    <row r="9835" spans="1:1" x14ac:dyDescent="0.15">
      <c r="A9835">
        <v>1005363180</v>
      </c>
    </row>
    <row r="9836" spans="1:1" x14ac:dyDescent="0.15">
      <c r="A9836">
        <v>1005363312</v>
      </c>
    </row>
    <row r="9837" spans="1:1" x14ac:dyDescent="0.15">
      <c r="A9837">
        <v>1005363407</v>
      </c>
    </row>
    <row r="9838" spans="1:1" x14ac:dyDescent="0.15">
      <c r="A9838">
        <v>1005363529</v>
      </c>
    </row>
    <row r="9839" spans="1:1" x14ac:dyDescent="0.15">
      <c r="A9839">
        <v>1005363615</v>
      </c>
    </row>
    <row r="9840" spans="1:1" x14ac:dyDescent="0.15">
      <c r="A9840">
        <v>1005363879</v>
      </c>
    </row>
    <row r="9841" spans="1:1" x14ac:dyDescent="0.15">
      <c r="A9841">
        <v>1005364031</v>
      </c>
    </row>
    <row r="9842" spans="1:1" x14ac:dyDescent="0.15">
      <c r="A9842">
        <v>1005364278</v>
      </c>
    </row>
    <row r="9843" spans="1:1" x14ac:dyDescent="0.15">
      <c r="A9843">
        <v>1005364365</v>
      </c>
    </row>
    <row r="9844" spans="1:1" x14ac:dyDescent="0.15">
      <c r="A9844">
        <v>1005364445</v>
      </c>
    </row>
    <row r="9845" spans="1:1" x14ac:dyDescent="0.15">
      <c r="A9845">
        <v>1005364873</v>
      </c>
    </row>
    <row r="9846" spans="1:1" x14ac:dyDescent="0.15">
      <c r="A9846">
        <v>1005365357</v>
      </c>
    </row>
    <row r="9847" spans="1:1" x14ac:dyDescent="0.15">
      <c r="A9847">
        <v>1005365407</v>
      </c>
    </row>
    <row r="9848" spans="1:1" x14ac:dyDescent="0.15">
      <c r="A9848">
        <v>1005365999</v>
      </c>
    </row>
    <row r="9849" spans="1:1" x14ac:dyDescent="0.15">
      <c r="A9849">
        <v>1005366192</v>
      </c>
    </row>
    <row r="9850" spans="1:1" x14ac:dyDescent="0.15">
      <c r="A9850">
        <v>1005366249</v>
      </c>
    </row>
    <row r="9851" spans="1:1" x14ac:dyDescent="0.15">
      <c r="A9851">
        <v>1005366432</v>
      </c>
    </row>
    <row r="9852" spans="1:1" x14ac:dyDescent="0.15">
      <c r="A9852">
        <v>1005366640</v>
      </c>
    </row>
    <row r="9853" spans="1:1" x14ac:dyDescent="0.15">
      <c r="A9853">
        <v>1005366943</v>
      </c>
    </row>
    <row r="9854" spans="1:1" x14ac:dyDescent="0.15">
      <c r="A9854">
        <v>1005366989</v>
      </c>
    </row>
    <row r="9855" spans="1:1" x14ac:dyDescent="0.15">
      <c r="A9855">
        <v>1005369435</v>
      </c>
    </row>
    <row r="9856" spans="1:1" x14ac:dyDescent="0.15">
      <c r="A9856">
        <v>1005369698</v>
      </c>
    </row>
    <row r="9857" spans="1:1" x14ac:dyDescent="0.15">
      <c r="A9857">
        <v>1005369741</v>
      </c>
    </row>
    <row r="9858" spans="1:1" x14ac:dyDescent="0.15">
      <c r="A9858">
        <v>1005370361</v>
      </c>
    </row>
    <row r="9859" spans="1:1" x14ac:dyDescent="0.15">
      <c r="A9859">
        <v>1005370553</v>
      </c>
    </row>
    <row r="9860" spans="1:1" x14ac:dyDescent="0.15">
      <c r="A9860">
        <v>1005370559</v>
      </c>
    </row>
    <row r="9861" spans="1:1" x14ac:dyDescent="0.15">
      <c r="A9861">
        <v>1005371937</v>
      </c>
    </row>
    <row r="9862" spans="1:1" x14ac:dyDescent="0.15">
      <c r="A9862">
        <v>1005372040</v>
      </c>
    </row>
    <row r="9863" spans="1:1" x14ac:dyDescent="0.15">
      <c r="A9863">
        <v>1005372118</v>
      </c>
    </row>
    <row r="9864" spans="1:1" x14ac:dyDescent="0.15">
      <c r="A9864">
        <v>1005372244</v>
      </c>
    </row>
    <row r="9865" spans="1:1" x14ac:dyDescent="0.15">
      <c r="A9865">
        <v>1005372462</v>
      </c>
    </row>
    <row r="9866" spans="1:1" x14ac:dyDescent="0.15">
      <c r="A9866">
        <v>1005372575</v>
      </c>
    </row>
    <row r="9867" spans="1:1" x14ac:dyDescent="0.15">
      <c r="A9867">
        <v>1005372823</v>
      </c>
    </row>
    <row r="9868" spans="1:1" x14ac:dyDescent="0.15">
      <c r="A9868">
        <v>1005373859</v>
      </c>
    </row>
    <row r="9869" spans="1:1" x14ac:dyDescent="0.15">
      <c r="A9869">
        <v>1005375371</v>
      </c>
    </row>
    <row r="9870" spans="1:1" x14ac:dyDescent="0.15">
      <c r="A9870">
        <v>1005375532</v>
      </c>
    </row>
    <row r="9871" spans="1:1" x14ac:dyDescent="0.15">
      <c r="A9871">
        <v>1005376239</v>
      </c>
    </row>
    <row r="9872" spans="1:1" x14ac:dyDescent="0.15">
      <c r="A9872">
        <v>1005376720</v>
      </c>
    </row>
    <row r="9873" spans="1:1" x14ac:dyDescent="0.15">
      <c r="A9873">
        <v>1005377303</v>
      </c>
    </row>
    <row r="9874" spans="1:1" x14ac:dyDescent="0.15">
      <c r="A9874">
        <v>1005377489</v>
      </c>
    </row>
    <row r="9875" spans="1:1" x14ac:dyDescent="0.15">
      <c r="A9875">
        <v>1005378406</v>
      </c>
    </row>
    <row r="9876" spans="1:1" x14ac:dyDescent="0.15">
      <c r="A9876">
        <v>1005378649</v>
      </c>
    </row>
    <row r="9877" spans="1:1" x14ac:dyDescent="0.15">
      <c r="A9877">
        <v>1005378742</v>
      </c>
    </row>
    <row r="9878" spans="1:1" x14ac:dyDescent="0.15">
      <c r="A9878">
        <v>1005378846</v>
      </c>
    </row>
    <row r="9879" spans="1:1" x14ac:dyDescent="0.15">
      <c r="A9879">
        <v>1005379112</v>
      </c>
    </row>
    <row r="9880" spans="1:1" x14ac:dyDescent="0.15">
      <c r="A9880">
        <v>1005379117</v>
      </c>
    </row>
    <row r="9881" spans="1:1" x14ac:dyDescent="0.15">
      <c r="A9881">
        <v>1005379163</v>
      </c>
    </row>
    <row r="9882" spans="1:1" x14ac:dyDescent="0.15">
      <c r="A9882">
        <v>1005379238</v>
      </c>
    </row>
    <row r="9883" spans="1:1" x14ac:dyDescent="0.15">
      <c r="A9883">
        <v>1005379739</v>
      </c>
    </row>
    <row r="9884" spans="1:1" x14ac:dyDescent="0.15">
      <c r="A9884">
        <v>1005380056</v>
      </c>
    </row>
    <row r="9885" spans="1:1" x14ac:dyDescent="0.15">
      <c r="A9885">
        <v>1005380525</v>
      </c>
    </row>
    <row r="9886" spans="1:1" x14ac:dyDescent="0.15">
      <c r="A9886">
        <v>1005380618</v>
      </c>
    </row>
    <row r="9887" spans="1:1" x14ac:dyDescent="0.15">
      <c r="A9887">
        <v>1005380705</v>
      </c>
    </row>
    <row r="9888" spans="1:1" x14ac:dyDescent="0.15">
      <c r="A9888">
        <v>1005381390</v>
      </c>
    </row>
    <row r="9889" spans="1:1" x14ac:dyDescent="0.15">
      <c r="A9889">
        <v>1005381579</v>
      </c>
    </row>
    <row r="9890" spans="1:1" x14ac:dyDescent="0.15">
      <c r="A9890">
        <v>1005381726</v>
      </c>
    </row>
    <row r="9891" spans="1:1" x14ac:dyDescent="0.15">
      <c r="A9891">
        <v>1005381999</v>
      </c>
    </row>
    <row r="9892" spans="1:1" x14ac:dyDescent="0.15">
      <c r="A9892">
        <v>1005382520</v>
      </c>
    </row>
    <row r="9893" spans="1:1" x14ac:dyDescent="0.15">
      <c r="A9893">
        <v>1005382950</v>
      </c>
    </row>
    <row r="9894" spans="1:1" x14ac:dyDescent="0.15">
      <c r="A9894">
        <v>1005383024</v>
      </c>
    </row>
    <row r="9895" spans="1:1" x14ac:dyDescent="0.15">
      <c r="A9895">
        <v>1005383372</v>
      </c>
    </row>
    <row r="9896" spans="1:1" x14ac:dyDescent="0.15">
      <c r="A9896">
        <v>1006495750</v>
      </c>
    </row>
    <row r="9897" spans="1:1" x14ac:dyDescent="0.15">
      <c r="A9897">
        <v>1006495969</v>
      </c>
    </row>
    <row r="9898" spans="1:1" x14ac:dyDescent="0.15">
      <c r="A9898">
        <v>1006496268</v>
      </c>
    </row>
    <row r="9899" spans="1:1" x14ac:dyDescent="0.15">
      <c r="A9899">
        <v>1006496611</v>
      </c>
    </row>
    <row r="9900" spans="1:1" x14ac:dyDescent="0.15">
      <c r="A9900">
        <v>1006497202</v>
      </c>
    </row>
    <row r="9901" spans="1:1" x14ac:dyDescent="0.15">
      <c r="A9901">
        <v>1006497287</v>
      </c>
    </row>
    <row r="9902" spans="1:1" x14ac:dyDescent="0.15">
      <c r="A9902">
        <v>1006497462</v>
      </c>
    </row>
    <row r="9903" spans="1:1" x14ac:dyDescent="0.15">
      <c r="A9903">
        <v>1006497825</v>
      </c>
    </row>
    <row r="9904" spans="1:1" x14ac:dyDescent="0.15">
      <c r="A9904">
        <v>1006498140</v>
      </c>
    </row>
    <row r="9905" spans="1:1" x14ac:dyDescent="0.15">
      <c r="A9905">
        <v>1006498157</v>
      </c>
    </row>
    <row r="9906" spans="1:1" x14ac:dyDescent="0.15">
      <c r="A9906">
        <v>1006498222</v>
      </c>
    </row>
    <row r="9907" spans="1:1" x14ac:dyDescent="0.15">
      <c r="A9907">
        <v>1006498236</v>
      </c>
    </row>
    <row r="9908" spans="1:1" x14ac:dyDescent="0.15">
      <c r="A9908">
        <v>1006498761</v>
      </c>
    </row>
    <row r="9909" spans="1:1" x14ac:dyDescent="0.15">
      <c r="A9909">
        <v>1006498813</v>
      </c>
    </row>
    <row r="9910" spans="1:1" x14ac:dyDescent="0.15">
      <c r="A9910">
        <v>1006498815</v>
      </c>
    </row>
    <row r="9911" spans="1:1" x14ac:dyDescent="0.15">
      <c r="A9911">
        <v>1006499567</v>
      </c>
    </row>
    <row r="9912" spans="1:1" x14ac:dyDescent="0.15">
      <c r="A9912">
        <v>1006500242</v>
      </c>
    </row>
    <row r="9913" spans="1:1" x14ac:dyDescent="0.15">
      <c r="A9913">
        <v>1006500298</v>
      </c>
    </row>
    <row r="9914" spans="1:1" x14ac:dyDescent="0.15">
      <c r="A9914">
        <v>1006500540</v>
      </c>
    </row>
    <row r="9915" spans="1:1" x14ac:dyDescent="0.15">
      <c r="A9915">
        <v>1006501193</v>
      </c>
    </row>
    <row r="9916" spans="1:1" x14ac:dyDescent="0.15">
      <c r="A9916">
        <v>1006501796</v>
      </c>
    </row>
    <row r="9917" spans="1:1" x14ac:dyDescent="0.15">
      <c r="A9917">
        <v>1006502310</v>
      </c>
    </row>
    <row r="9918" spans="1:1" x14ac:dyDescent="0.15">
      <c r="A9918">
        <v>1006502794</v>
      </c>
    </row>
    <row r="9919" spans="1:1" x14ac:dyDescent="0.15">
      <c r="A9919">
        <v>1006502825</v>
      </c>
    </row>
    <row r="9920" spans="1:1" x14ac:dyDescent="0.15">
      <c r="A9920">
        <v>1006503209</v>
      </c>
    </row>
    <row r="9921" spans="1:1" x14ac:dyDescent="0.15">
      <c r="A9921">
        <v>1006503313</v>
      </c>
    </row>
    <row r="9922" spans="1:1" x14ac:dyDescent="0.15">
      <c r="A9922">
        <v>1006503314</v>
      </c>
    </row>
    <row r="9923" spans="1:1" x14ac:dyDescent="0.15">
      <c r="A9923">
        <v>1006503602</v>
      </c>
    </row>
    <row r="9924" spans="1:1" x14ac:dyDescent="0.15">
      <c r="A9924">
        <v>1006503667</v>
      </c>
    </row>
    <row r="9925" spans="1:1" x14ac:dyDescent="0.15">
      <c r="A9925">
        <v>1006503757</v>
      </c>
    </row>
    <row r="9926" spans="1:1" x14ac:dyDescent="0.15">
      <c r="A9926">
        <v>1006504670</v>
      </c>
    </row>
    <row r="9927" spans="1:1" x14ac:dyDescent="0.15">
      <c r="A9927">
        <v>1006505019</v>
      </c>
    </row>
    <row r="9928" spans="1:1" x14ac:dyDescent="0.15">
      <c r="A9928">
        <v>1006505217</v>
      </c>
    </row>
    <row r="9929" spans="1:1" x14ac:dyDescent="0.15">
      <c r="A9929">
        <v>1006505895</v>
      </c>
    </row>
    <row r="9930" spans="1:1" x14ac:dyDescent="0.15">
      <c r="A9930">
        <v>1006506340</v>
      </c>
    </row>
    <row r="9931" spans="1:1" x14ac:dyDescent="0.15">
      <c r="A9931">
        <v>1006506426</v>
      </c>
    </row>
    <row r="9932" spans="1:1" x14ac:dyDescent="0.15">
      <c r="A9932">
        <v>1006506776</v>
      </c>
    </row>
    <row r="9933" spans="1:1" x14ac:dyDescent="0.15">
      <c r="A9933">
        <v>1006507372</v>
      </c>
    </row>
    <row r="9934" spans="1:1" x14ac:dyDescent="0.15">
      <c r="A9934">
        <v>1006507514</v>
      </c>
    </row>
    <row r="9935" spans="1:1" x14ac:dyDescent="0.15">
      <c r="A9935">
        <v>1006508128</v>
      </c>
    </row>
    <row r="9936" spans="1:1" x14ac:dyDescent="0.15">
      <c r="A9936">
        <v>1006508360</v>
      </c>
    </row>
    <row r="9937" spans="1:1" x14ac:dyDescent="0.15">
      <c r="A9937">
        <v>1006508551</v>
      </c>
    </row>
    <row r="9938" spans="1:1" x14ac:dyDescent="0.15">
      <c r="A9938">
        <v>1006508809</v>
      </c>
    </row>
    <row r="9939" spans="1:1" x14ac:dyDescent="0.15">
      <c r="A9939">
        <v>1006508944</v>
      </c>
    </row>
    <row r="9940" spans="1:1" x14ac:dyDescent="0.15">
      <c r="A9940">
        <v>1006508947</v>
      </c>
    </row>
    <row r="9941" spans="1:1" x14ac:dyDescent="0.15">
      <c r="A9941">
        <v>1006509087</v>
      </c>
    </row>
    <row r="9942" spans="1:1" x14ac:dyDescent="0.15">
      <c r="A9942">
        <v>1006509088</v>
      </c>
    </row>
    <row r="9943" spans="1:1" x14ac:dyDescent="0.15">
      <c r="A9943">
        <v>1006509092</v>
      </c>
    </row>
    <row r="9944" spans="1:1" x14ac:dyDescent="0.15">
      <c r="A9944">
        <v>1006509326</v>
      </c>
    </row>
    <row r="9945" spans="1:1" x14ac:dyDescent="0.15">
      <c r="A9945">
        <v>1006509354</v>
      </c>
    </row>
    <row r="9946" spans="1:1" x14ac:dyDescent="0.15">
      <c r="A9946">
        <v>1006509433</v>
      </c>
    </row>
    <row r="9947" spans="1:1" x14ac:dyDescent="0.15">
      <c r="A9947">
        <v>1006509443</v>
      </c>
    </row>
    <row r="9948" spans="1:1" x14ac:dyDescent="0.15">
      <c r="A9948">
        <v>1006510076</v>
      </c>
    </row>
    <row r="9949" spans="1:1" x14ac:dyDescent="0.15">
      <c r="A9949">
        <v>1006510232</v>
      </c>
    </row>
    <row r="9950" spans="1:1" x14ac:dyDescent="0.15">
      <c r="A9950">
        <v>1006510958</v>
      </c>
    </row>
    <row r="9951" spans="1:1" x14ac:dyDescent="0.15">
      <c r="A9951">
        <v>1006511765</v>
      </c>
    </row>
    <row r="9952" spans="1:1" x14ac:dyDescent="0.15">
      <c r="A9952">
        <v>1006512220</v>
      </c>
    </row>
    <row r="9953" spans="1:1" x14ac:dyDescent="0.15">
      <c r="A9953">
        <v>1006512929</v>
      </c>
    </row>
    <row r="9954" spans="1:1" x14ac:dyDescent="0.15">
      <c r="A9954">
        <v>1006513490</v>
      </c>
    </row>
    <row r="9955" spans="1:1" x14ac:dyDescent="0.15">
      <c r="A9955">
        <v>1006513646</v>
      </c>
    </row>
    <row r="9956" spans="1:1" x14ac:dyDescent="0.15">
      <c r="A9956">
        <v>1006514344</v>
      </c>
    </row>
    <row r="9957" spans="1:1" x14ac:dyDescent="0.15">
      <c r="A9957">
        <v>1006515014</v>
      </c>
    </row>
    <row r="9958" spans="1:1" x14ac:dyDescent="0.15">
      <c r="A9958">
        <v>1006515059</v>
      </c>
    </row>
    <row r="9959" spans="1:1" x14ac:dyDescent="0.15">
      <c r="A9959">
        <v>1006515075</v>
      </c>
    </row>
    <row r="9960" spans="1:1" x14ac:dyDescent="0.15">
      <c r="A9960">
        <v>1006515547</v>
      </c>
    </row>
    <row r="9961" spans="1:1" x14ac:dyDescent="0.15">
      <c r="A9961">
        <v>1006515642</v>
      </c>
    </row>
    <row r="9962" spans="1:1" x14ac:dyDescent="0.15">
      <c r="A9962">
        <v>1006516071</v>
      </c>
    </row>
    <row r="9963" spans="1:1" x14ac:dyDescent="0.15">
      <c r="A9963">
        <v>1006516773</v>
      </c>
    </row>
    <row r="9964" spans="1:1" x14ac:dyDescent="0.15">
      <c r="A9964">
        <v>1006516839</v>
      </c>
    </row>
    <row r="9965" spans="1:1" x14ac:dyDescent="0.15">
      <c r="A9965">
        <v>1006518022</v>
      </c>
    </row>
    <row r="9966" spans="1:1" x14ac:dyDescent="0.15">
      <c r="A9966">
        <v>1006518179</v>
      </c>
    </row>
    <row r="9967" spans="1:1" x14ac:dyDescent="0.15">
      <c r="A9967">
        <v>1006518898</v>
      </c>
    </row>
    <row r="9968" spans="1:1" x14ac:dyDescent="0.15">
      <c r="A9968">
        <v>1006518917</v>
      </c>
    </row>
    <row r="9969" spans="1:1" x14ac:dyDescent="0.15">
      <c r="A9969">
        <v>1006519880</v>
      </c>
    </row>
    <row r="9970" spans="1:1" x14ac:dyDescent="0.15">
      <c r="A9970">
        <v>1006519942</v>
      </c>
    </row>
    <row r="9971" spans="1:1" x14ac:dyDescent="0.15">
      <c r="A9971">
        <v>1006520150</v>
      </c>
    </row>
    <row r="9972" spans="1:1" x14ac:dyDescent="0.15">
      <c r="A9972">
        <v>1006520661</v>
      </c>
    </row>
    <row r="9973" spans="1:1" x14ac:dyDescent="0.15">
      <c r="A9973">
        <v>1006520980</v>
      </c>
    </row>
    <row r="9974" spans="1:1" x14ac:dyDescent="0.15">
      <c r="A9974">
        <v>1006521730</v>
      </c>
    </row>
    <row r="9975" spans="1:1" x14ac:dyDescent="0.15">
      <c r="A9975">
        <v>1006521883</v>
      </c>
    </row>
    <row r="9976" spans="1:1" x14ac:dyDescent="0.15">
      <c r="A9976">
        <v>1006521937</v>
      </c>
    </row>
    <row r="9977" spans="1:1" x14ac:dyDescent="0.15">
      <c r="A9977">
        <v>1006522212</v>
      </c>
    </row>
    <row r="9978" spans="1:1" x14ac:dyDescent="0.15">
      <c r="A9978">
        <v>1006522263</v>
      </c>
    </row>
    <row r="9979" spans="1:1" x14ac:dyDescent="0.15">
      <c r="A9979">
        <v>1006522504</v>
      </c>
    </row>
    <row r="9980" spans="1:1" x14ac:dyDescent="0.15">
      <c r="A9980">
        <v>1006522645</v>
      </c>
    </row>
    <row r="9981" spans="1:1" x14ac:dyDescent="0.15">
      <c r="A9981">
        <v>1006523606</v>
      </c>
    </row>
    <row r="9982" spans="1:1" x14ac:dyDescent="0.15">
      <c r="A9982">
        <v>1006524412</v>
      </c>
    </row>
    <row r="9983" spans="1:1" x14ac:dyDescent="0.15">
      <c r="A9983">
        <v>1006524585</v>
      </c>
    </row>
    <row r="9984" spans="1:1" x14ac:dyDescent="0.15">
      <c r="A9984">
        <v>1006524591</v>
      </c>
    </row>
    <row r="9985" spans="1:1" x14ac:dyDescent="0.15">
      <c r="A9985">
        <v>1006524753</v>
      </c>
    </row>
    <row r="9986" spans="1:1" x14ac:dyDescent="0.15">
      <c r="A9986">
        <v>1006525068</v>
      </c>
    </row>
    <row r="9987" spans="1:1" x14ac:dyDescent="0.15">
      <c r="A9987">
        <v>1006525330</v>
      </c>
    </row>
    <row r="9988" spans="1:1" x14ac:dyDescent="0.15">
      <c r="A9988">
        <v>1006525425</v>
      </c>
    </row>
    <row r="9989" spans="1:1" x14ac:dyDescent="0.15">
      <c r="A9989">
        <v>1006526117</v>
      </c>
    </row>
    <row r="9990" spans="1:1" x14ac:dyDescent="0.15">
      <c r="A9990">
        <v>1006526351</v>
      </c>
    </row>
    <row r="9991" spans="1:1" x14ac:dyDescent="0.15">
      <c r="A9991">
        <v>1006526384</v>
      </c>
    </row>
    <row r="9992" spans="1:1" x14ac:dyDescent="0.15">
      <c r="A9992">
        <v>1006526497</v>
      </c>
    </row>
    <row r="9993" spans="1:1" x14ac:dyDescent="0.15">
      <c r="A9993">
        <v>1006526697</v>
      </c>
    </row>
    <row r="9994" spans="1:1" x14ac:dyDescent="0.15">
      <c r="A9994">
        <v>1006527228</v>
      </c>
    </row>
    <row r="9995" spans="1:1" x14ac:dyDescent="0.15">
      <c r="A9995">
        <v>1006527476</v>
      </c>
    </row>
    <row r="9996" spans="1:1" x14ac:dyDescent="0.15">
      <c r="A9996">
        <v>1006527785</v>
      </c>
    </row>
    <row r="9997" spans="1:1" x14ac:dyDescent="0.15">
      <c r="A9997">
        <v>1006527885</v>
      </c>
    </row>
    <row r="9998" spans="1:1" x14ac:dyDescent="0.15">
      <c r="A9998">
        <v>1006528027</v>
      </c>
    </row>
    <row r="9999" spans="1:1" x14ac:dyDescent="0.15">
      <c r="A9999">
        <v>1006528284</v>
      </c>
    </row>
    <row r="10000" spans="1:1" x14ac:dyDescent="0.15">
      <c r="A10000">
        <v>1006530017</v>
      </c>
    </row>
    <row r="10001" spans="1:1" x14ac:dyDescent="0.15">
      <c r="A10001">
        <v>1006531132</v>
      </c>
    </row>
    <row r="10002" spans="1:1" x14ac:dyDescent="0.15">
      <c r="A10002">
        <v>1006531984</v>
      </c>
    </row>
    <row r="10003" spans="1:1" x14ac:dyDescent="0.15">
      <c r="A10003">
        <v>1006532409</v>
      </c>
    </row>
    <row r="10004" spans="1:1" x14ac:dyDescent="0.15">
      <c r="A10004">
        <v>1006532740</v>
      </c>
    </row>
    <row r="10005" spans="1:1" x14ac:dyDescent="0.15">
      <c r="A10005">
        <v>1006533405</v>
      </c>
    </row>
    <row r="10006" spans="1:1" x14ac:dyDescent="0.15">
      <c r="A10006">
        <v>1006534178</v>
      </c>
    </row>
    <row r="10007" spans="1:1" x14ac:dyDescent="0.15">
      <c r="A10007">
        <v>1006534213</v>
      </c>
    </row>
    <row r="10008" spans="1:1" x14ac:dyDescent="0.15">
      <c r="A10008">
        <v>1006534619</v>
      </c>
    </row>
    <row r="10009" spans="1:1" x14ac:dyDescent="0.15">
      <c r="A10009">
        <v>1006534810</v>
      </c>
    </row>
    <row r="10010" spans="1:1" x14ac:dyDescent="0.15">
      <c r="A10010">
        <v>1006535798</v>
      </c>
    </row>
    <row r="10011" spans="1:1" x14ac:dyDescent="0.15">
      <c r="A10011">
        <v>1006535988</v>
      </c>
    </row>
    <row r="10012" spans="1:1" x14ac:dyDescent="0.15">
      <c r="A10012">
        <v>1006535994</v>
      </c>
    </row>
    <row r="10013" spans="1:1" x14ac:dyDescent="0.15">
      <c r="A10013">
        <v>1006537855</v>
      </c>
    </row>
    <row r="10014" spans="1:1" x14ac:dyDescent="0.15">
      <c r="A10014">
        <v>1006538302</v>
      </c>
    </row>
    <row r="10015" spans="1:1" x14ac:dyDescent="0.15">
      <c r="A10015">
        <v>1006538359</v>
      </c>
    </row>
    <row r="10016" spans="1:1" x14ac:dyDescent="0.15">
      <c r="A10016">
        <v>1006538543</v>
      </c>
    </row>
    <row r="10017" spans="1:1" x14ac:dyDescent="0.15">
      <c r="A10017">
        <v>1006540752</v>
      </c>
    </row>
    <row r="10018" spans="1:1" x14ac:dyDescent="0.15">
      <c r="A10018">
        <v>1006540929</v>
      </c>
    </row>
    <row r="10019" spans="1:1" x14ac:dyDescent="0.15">
      <c r="A10019">
        <v>1006541096</v>
      </c>
    </row>
    <row r="10020" spans="1:1" x14ac:dyDescent="0.15">
      <c r="A10020">
        <v>1006541306</v>
      </c>
    </row>
    <row r="10021" spans="1:1" x14ac:dyDescent="0.15">
      <c r="A10021">
        <v>1006541382</v>
      </c>
    </row>
    <row r="10022" spans="1:1" x14ac:dyDescent="0.15">
      <c r="A10022">
        <v>1006541689</v>
      </c>
    </row>
    <row r="10023" spans="1:1" x14ac:dyDescent="0.15">
      <c r="A10023">
        <v>1006541692</v>
      </c>
    </row>
    <row r="10024" spans="1:1" x14ac:dyDescent="0.15">
      <c r="A10024">
        <v>1006541978</v>
      </c>
    </row>
    <row r="10025" spans="1:1" x14ac:dyDescent="0.15">
      <c r="A10025">
        <v>1006542209</v>
      </c>
    </row>
    <row r="10026" spans="1:1" x14ac:dyDescent="0.15">
      <c r="A10026">
        <v>1006542413</v>
      </c>
    </row>
    <row r="10027" spans="1:1" x14ac:dyDescent="0.15">
      <c r="A10027">
        <v>1006542456</v>
      </c>
    </row>
    <row r="10028" spans="1:1" x14ac:dyDescent="0.15">
      <c r="A10028">
        <v>1006542811</v>
      </c>
    </row>
    <row r="10029" spans="1:1" x14ac:dyDescent="0.15">
      <c r="A10029">
        <v>1006542877</v>
      </c>
    </row>
    <row r="10030" spans="1:1" x14ac:dyDescent="0.15">
      <c r="A10030">
        <v>1006543039</v>
      </c>
    </row>
    <row r="10031" spans="1:1" x14ac:dyDescent="0.15">
      <c r="A10031">
        <v>1006543343</v>
      </c>
    </row>
    <row r="10032" spans="1:1" x14ac:dyDescent="0.15">
      <c r="A10032">
        <v>1006543367</v>
      </c>
    </row>
    <row r="10033" spans="1:1" x14ac:dyDescent="0.15">
      <c r="A10033">
        <v>1006543542</v>
      </c>
    </row>
    <row r="10034" spans="1:1" x14ac:dyDescent="0.15">
      <c r="A10034">
        <v>1006543818</v>
      </c>
    </row>
    <row r="10035" spans="1:1" x14ac:dyDescent="0.15">
      <c r="A10035">
        <v>1006544137</v>
      </c>
    </row>
    <row r="10036" spans="1:1" x14ac:dyDescent="0.15">
      <c r="A10036">
        <v>1006544282</v>
      </c>
    </row>
    <row r="10037" spans="1:1" x14ac:dyDescent="0.15">
      <c r="A10037">
        <v>1006544710</v>
      </c>
    </row>
    <row r="10038" spans="1:1" x14ac:dyDescent="0.15">
      <c r="A10038">
        <v>1006544982</v>
      </c>
    </row>
    <row r="10039" spans="1:1" x14ac:dyDescent="0.15">
      <c r="A10039">
        <v>1006545466</v>
      </c>
    </row>
    <row r="10040" spans="1:1" x14ac:dyDescent="0.15">
      <c r="A10040">
        <v>1006545570</v>
      </c>
    </row>
    <row r="10041" spans="1:1" x14ac:dyDescent="0.15">
      <c r="A10041">
        <v>1006545579</v>
      </c>
    </row>
    <row r="10042" spans="1:1" x14ac:dyDescent="0.15">
      <c r="A10042">
        <v>1006546025</v>
      </c>
    </row>
    <row r="10043" spans="1:1" x14ac:dyDescent="0.15">
      <c r="A10043">
        <v>1006546606</v>
      </c>
    </row>
    <row r="10044" spans="1:1" x14ac:dyDescent="0.15">
      <c r="A10044">
        <v>1006547086</v>
      </c>
    </row>
    <row r="10045" spans="1:1" x14ac:dyDescent="0.15">
      <c r="A10045">
        <v>1006547494</v>
      </c>
    </row>
    <row r="10046" spans="1:1" x14ac:dyDescent="0.15">
      <c r="A10046">
        <v>1006547861</v>
      </c>
    </row>
    <row r="10047" spans="1:1" x14ac:dyDescent="0.15">
      <c r="A10047">
        <v>1006548325</v>
      </c>
    </row>
    <row r="10048" spans="1:1" x14ac:dyDescent="0.15">
      <c r="A10048">
        <v>1006548808</v>
      </c>
    </row>
    <row r="10049" spans="1:1" x14ac:dyDescent="0.15">
      <c r="A10049">
        <v>1006548970</v>
      </c>
    </row>
    <row r="10050" spans="1:1" x14ac:dyDescent="0.15">
      <c r="A10050">
        <v>1006548997</v>
      </c>
    </row>
    <row r="10051" spans="1:1" x14ac:dyDescent="0.15">
      <c r="A10051">
        <v>1006549323</v>
      </c>
    </row>
    <row r="10052" spans="1:1" x14ac:dyDescent="0.15">
      <c r="A10052">
        <v>1006550156</v>
      </c>
    </row>
    <row r="10053" spans="1:1" x14ac:dyDescent="0.15">
      <c r="A10053">
        <v>1006550893</v>
      </c>
    </row>
    <row r="10054" spans="1:1" x14ac:dyDescent="0.15">
      <c r="A10054">
        <v>1006551221</v>
      </c>
    </row>
    <row r="10055" spans="1:1" x14ac:dyDescent="0.15">
      <c r="A10055">
        <v>1006551595</v>
      </c>
    </row>
    <row r="10056" spans="1:1" x14ac:dyDescent="0.15">
      <c r="A10056">
        <v>1006551854</v>
      </c>
    </row>
    <row r="10057" spans="1:1" x14ac:dyDescent="0.15">
      <c r="A10057">
        <v>1006552069</v>
      </c>
    </row>
    <row r="10058" spans="1:1" x14ac:dyDescent="0.15">
      <c r="A10058">
        <v>1006552432</v>
      </c>
    </row>
    <row r="10059" spans="1:1" x14ac:dyDescent="0.15">
      <c r="A10059">
        <v>1006552582</v>
      </c>
    </row>
    <row r="10060" spans="1:1" x14ac:dyDescent="0.15">
      <c r="A10060">
        <v>1006552655</v>
      </c>
    </row>
    <row r="10061" spans="1:1" x14ac:dyDescent="0.15">
      <c r="A10061">
        <v>1006552737</v>
      </c>
    </row>
    <row r="10062" spans="1:1" x14ac:dyDescent="0.15">
      <c r="A10062">
        <v>1006553350</v>
      </c>
    </row>
    <row r="10063" spans="1:1" x14ac:dyDescent="0.15">
      <c r="A10063">
        <v>1006553486</v>
      </c>
    </row>
    <row r="10064" spans="1:1" x14ac:dyDescent="0.15">
      <c r="A10064">
        <v>1006553914</v>
      </c>
    </row>
    <row r="10065" spans="1:1" x14ac:dyDescent="0.15">
      <c r="A10065">
        <v>1007384061</v>
      </c>
    </row>
    <row r="10066" spans="1:1" x14ac:dyDescent="0.15">
      <c r="A10066">
        <v>1007384666</v>
      </c>
    </row>
    <row r="10067" spans="1:1" x14ac:dyDescent="0.15">
      <c r="A10067">
        <v>1007385518</v>
      </c>
    </row>
    <row r="10068" spans="1:1" x14ac:dyDescent="0.15">
      <c r="A10068">
        <v>1007385534</v>
      </c>
    </row>
    <row r="10069" spans="1:1" x14ac:dyDescent="0.15">
      <c r="A10069">
        <v>1007385549</v>
      </c>
    </row>
    <row r="10070" spans="1:1" x14ac:dyDescent="0.15">
      <c r="A10070">
        <v>1007385828</v>
      </c>
    </row>
    <row r="10071" spans="1:1" x14ac:dyDescent="0.15">
      <c r="A10071">
        <v>1007385991</v>
      </c>
    </row>
    <row r="10072" spans="1:1" x14ac:dyDescent="0.15">
      <c r="A10072">
        <v>1007386515</v>
      </c>
    </row>
    <row r="10073" spans="1:1" x14ac:dyDescent="0.15">
      <c r="A10073">
        <v>1007386960</v>
      </c>
    </row>
    <row r="10074" spans="1:1" x14ac:dyDescent="0.15">
      <c r="A10074">
        <v>1007387138</v>
      </c>
    </row>
    <row r="10075" spans="1:1" x14ac:dyDescent="0.15">
      <c r="A10075">
        <v>1007387175</v>
      </c>
    </row>
    <row r="10076" spans="1:1" x14ac:dyDescent="0.15">
      <c r="A10076">
        <v>1007387188</v>
      </c>
    </row>
    <row r="10077" spans="1:1" x14ac:dyDescent="0.15">
      <c r="A10077">
        <v>1007387392</v>
      </c>
    </row>
    <row r="10078" spans="1:1" x14ac:dyDescent="0.15">
      <c r="A10078">
        <v>1007387767</v>
      </c>
    </row>
    <row r="10079" spans="1:1" x14ac:dyDescent="0.15">
      <c r="A10079">
        <v>1007387812</v>
      </c>
    </row>
    <row r="10080" spans="1:1" x14ac:dyDescent="0.15">
      <c r="A10080">
        <v>1007388721</v>
      </c>
    </row>
    <row r="10081" spans="1:1" x14ac:dyDescent="0.15">
      <c r="A10081">
        <v>1007388865</v>
      </c>
    </row>
    <row r="10082" spans="1:1" x14ac:dyDescent="0.15">
      <c r="A10082">
        <v>1007389198</v>
      </c>
    </row>
    <row r="10083" spans="1:1" x14ac:dyDescent="0.15">
      <c r="A10083">
        <v>1007389334</v>
      </c>
    </row>
    <row r="10084" spans="1:1" x14ac:dyDescent="0.15">
      <c r="A10084">
        <v>1007389742</v>
      </c>
    </row>
    <row r="10085" spans="1:1" x14ac:dyDescent="0.15">
      <c r="A10085">
        <v>1007389913</v>
      </c>
    </row>
    <row r="10086" spans="1:1" x14ac:dyDescent="0.15">
      <c r="A10086">
        <v>1007389958</v>
      </c>
    </row>
    <row r="10087" spans="1:1" x14ac:dyDescent="0.15">
      <c r="A10087">
        <v>1007390225</v>
      </c>
    </row>
    <row r="10088" spans="1:1" x14ac:dyDescent="0.15">
      <c r="A10088">
        <v>1007390563</v>
      </c>
    </row>
    <row r="10089" spans="1:1" x14ac:dyDescent="0.15">
      <c r="A10089">
        <v>1007391295</v>
      </c>
    </row>
    <row r="10090" spans="1:1" x14ac:dyDescent="0.15">
      <c r="A10090">
        <v>1007391708</v>
      </c>
    </row>
    <row r="10091" spans="1:1" x14ac:dyDescent="0.15">
      <c r="A10091">
        <v>1007392457</v>
      </c>
    </row>
    <row r="10092" spans="1:1" x14ac:dyDescent="0.15">
      <c r="A10092">
        <v>1007392572</v>
      </c>
    </row>
    <row r="10093" spans="1:1" x14ac:dyDescent="0.15">
      <c r="A10093">
        <v>1007392671</v>
      </c>
    </row>
    <row r="10094" spans="1:1" x14ac:dyDescent="0.15">
      <c r="A10094">
        <v>1007392715</v>
      </c>
    </row>
    <row r="10095" spans="1:1" x14ac:dyDescent="0.15">
      <c r="A10095">
        <v>1007392919</v>
      </c>
    </row>
    <row r="10096" spans="1:1" x14ac:dyDescent="0.15">
      <c r="A10096">
        <v>1007393751</v>
      </c>
    </row>
    <row r="10097" spans="1:1" x14ac:dyDescent="0.15">
      <c r="A10097">
        <v>1007393754</v>
      </c>
    </row>
    <row r="10098" spans="1:1" x14ac:dyDescent="0.15">
      <c r="A10098">
        <v>1007393805</v>
      </c>
    </row>
    <row r="10099" spans="1:1" x14ac:dyDescent="0.15">
      <c r="A10099">
        <v>1007393977</v>
      </c>
    </row>
    <row r="10100" spans="1:1" x14ac:dyDescent="0.15">
      <c r="A10100">
        <v>1007394188</v>
      </c>
    </row>
    <row r="10101" spans="1:1" x14ac:dyDescent="0.15">
      <c r="A10101">
        <v>1007394562</v>
      </c>
    </row>
    <row r="10102" spans="1:1" x14ac:dyDescent="0.15">
      <c r="A10102">
        <v>1007394688</v>
      </c>
    </row>
    <row r="10103" spans="1:1" x14ac:dyDescent="0.15">
      <c r="A10103">
        <v>1007394736</v>
      </c>
    </row>
    <row r="10104" spans="1:1" x14ac:dyDescent="0.15">
      <c r="A10104">
        <v>1007394842</v>
      </c>
    </row>
    <row r="10105" spans="1:1" x14ac:dyDescent="0.15">
      <c r="A10105">
        <v>1007394846</v>
      </c>
    </row>
    <row r="10106" spans="1:1" x14ac:dyDescent="0.15">
      <c r="A10106">
        <v>1007395140</v>
      </c>
    </row>
    <row r="10107" spans="1:1" x14ac:dyDescent="0.15">
      <c r="A10107">
        <v>1007395239</v>
      </c>
    </row>
    <row r="10108" spans="1:1" x14ac:dyDescent="0.15">
      <c r="A10108">
        <v>1007395830</v>
      </c>
    </row>
    <row r="10109" spans="1:1" x14ac:dyDescent="0.15">
      <c r="A10109">
        <v>1007396072</v>
      </c>
    </row>
    <row r="10110" spans="1:1" x14ac:dyDescent="0.15">
      <c r="A10110">
        <v>1007396271</v>
      </c>
    </row>
    <row r="10111" spans="1:1" x14ac:dyDescent="0.15">
      <c r="A10111">
        <v>1007396408</v>
      </c>
    </row>
    <row r="10112" spans="1:1" x14ac:dyDescent="0.15">
      <c r="A10112">
        <v>1007396773</v>
      </c>
    </row>
    <row r="10113" spans="1:1" x14ac:dyDescent="0.15">
      <c r="A10113">
        <v>1007397049</v>
      </c>
    </row>
    <row r="10114" spans="1:1" x14ac:dyDescent="0.15">
      <c r="A10114">
        <v>1007397123</v>
      </c>
    </row>
    <row r="10115" spans="1:1" x14ac:dyDescent="0.15">
      <c r="A10115">
        <v>1007397268</v>
      </c>
    </row>
    <row r="10116" spans="1:1" x14ac:dyDescent="0.15">
      <c r="A10116">
        <v>1007397270</v>
      </c>
    </row>
    <row r="10117" spans="1:1" x14ac:dyDescent="0.15">
      <c r="A10117">
        <v>1007397503</v>
      </c>
    </row>
    <row r="10118" spans="1:1" x14ac:dyDescent="0.15">
      <c r="A10118">
        <v>1007398316</v>
      </c>
    </row>
    <row r="10119" spans="1:1" x14ac:dyDescent="0.15">
      <c r="A10119">
        <v>1007398867</v>
      </c>
    </row>
    <row r="10120" spans="1:1" x14ac:dyDescent="0.15">
      <c r="A10120">
        <v>1007399030</v>
      </c>
    </row>
    <row r="10121" spans="1:1" x14ac:dyDescent="0.15">
      <c r="A10121">
        <v>1007399526</v>
      </c>
    </row>
    <row r="10122" spans="1:1" x14ac:dyDescent="0.15">
      <c r="A10122">
        <v>1007399662</v>
      </c>
    </row>
    <row r="10123" spans="1:1" x14ac:dyDescent="0.15">
      <c r="A10123">
        <v>1007399842</v>
      </c>
    </row>
    <row r="10124" spans="1:1" x14ac:dyDescent="0.15">
      <c r="A10124">
        <v>1007400797</v>
      </c>
    </row>
    <row r="10125" spans="1:1" x14ac:dyDescent="0.15">
      <c r="A10125">
        <v>1007401013</v>
      </c>
    </row>
    <row r="10126" spans="1:1" x14ac:dyDescent="0.15">
      <c r="A10126">
        <v>1007401289</v>
      </c>
    </row>
    <row r="10127" spans="1:1" x14ac:dyDescent="0.15">
      <c r="A10127">
        <v>1007401802</v>
      </c>
    </row>
    <row r="10128" spans="1:1" x14ac:dyDescent="0.15">
      <c r="A10128">
        <v>1007402176</v>
      </c>
    </row>
    <row r="10129" spans="1:1" x14ac:dyDescent="0.15">
      <c r="A10129">
        <v>1007402430</v>
      </c>
    </row>
    <row r="10130" spans="1:1" x14ac:dyDescent="0.15">
      <c r="A10130">
        <v>1007402523</v>
      </c>
    </row>
    <row r="10131" spans="1:1" x14ac:dyDescent="0.15">
      <c r="A10131">
        <v>1007403360</v>
      </c>
    </row>
    <row r="10132" spans="1:1" x14ac:dyDescent="0.15">
      <c r="A10132">
        <v>1007403448</v>
      </c>
    </row>
    <row r="10133" spans="1:1" x14ac:dyDescent="0.15">
      <c r="A10133">
        <v>1007403632</v>
      </c>
    </row>
    <row r="10134" spans="1:1" x14ac:dyDescent="0.15">
      <c r="A10134">
        <v>1007403719</v>
      </c>
    </row>
    <row r="10135" spans="1:1" x14ac:dyDescent="0.15">
      <c r="A10135">
        <v>1007403929</v>
      </c>
    </row>
    <row r="10136" spans="1:1" x14ac:dyDescent="0.15">
      <c r="A10136">
        <v>1007404060</v>
      </c>
    </row>
    <row r="10137" spans="1:1" x14ac:dyDescent="0.15">
      <c r="A10137">
        <v>1007404530</v>
      </c>
    </row>
    <row r="10138" spans="1:1" x14ac:dyDescent="0.15">
      <c r="A10138">
        <v>1007404669</v>
      </c>
    </row>
    <row r="10139" spans="1:1" x14ac:dyDescent="0.15">
      <c r="A10139">
        <v>1007404720</v>
      </c>
    </row>
    <row r="10140" spans="1:1" x14ac:dyDescent="0.15">
      <c r="A10140">
        <v>1007405942</v>
      </c>
    </row>
    <row r="10141" spans="1:1" x14ac:dyDescent="0.15">
      <c r="A10141">
        <v>1007405990</v>
      </c>
    </row>
    <row r="10142" spans="1:1" x14ac:dyDescent="0.15">
      <c r="A10142">
        <v>1007406262</v>
      </c>
    </row>
    <row r="10143" spans="1:1" x14ac:dyDescent="0.15">
      <c r="A10143">
        <v>1007406462</v>
      </c>
    </row>
    <row r="10144" spans="1:1" x14ac:dyDescent="0.15">
      <c r="A10144">
        <v>1007408354</v>
      </c>
    </row>
    <row r="10145" spans="1:1" x14ac:dyDescent="0.15">
      <c r="A10145">
        <v>1007408407</v>
      </c>
    </row>
    <row r="10146" spans="1:1" x14ac:dyDescent="0.15">
      <c r="A10146">
        <v>1007408445</v>
      </c>
    </row>
    <row r="10147" spans="1:1" x14ac:dyDescent="0.15">
      <c r="A10147">
        <v>1007408531</v>
      </c>
    </row>
    <row r="10148" spans="1:1" x14ac:dyDescent="0.15">
      <c r="A10148">
        <v>1007408935</v>
      </c>
    </row>
    <row r="10149" spans="1:1" x14ac:dyDescent="0.15">
      <c r="A10149">
        <v>1007409527</v>
      </c>
    </row>
    <row r="10150" spans="1:1" x14ac:dyDescent="0.15">
      <c r="A10150">
        <v>1007409738</v>
      </c>
    </row>
    <row r="10151" spans="1:1" x14ac:dyDescent="0.15">
      <c r="A10151">
        <v>1007410202</v>
      </c>
    </row>
    <row r="10152" spans="1:1" x14ac:dyDescent="0.15">
      <c r="A10152">
        <v>1007410244</v>
      </c>
    </row>
    <row r="10153" spans="1:1" x14ac:dyDescent="0.15">
      <c r="A10153">
        <v>1007410338</v>
      </c>
    </row>
    <row r="10154" spans="1:1" x14ac:dyDescent="0.15">
      <c r="A10154">
        <v>1007411040</v>
      </c>
    </row>
    <row r="10155" spans="1:1" x14ac:dyDescent="0.15">
      <c r="A10155">
        <v>1007411162</v>
      </c>
    </row>
    <row r="10156" spans="1:1" x14ac:dyDescent="0.15">
      <c r="A10156">
        <v>1007411215</v>
      </c>
    </row>
    <row r="10157" spans="1:1" x14ac:dyDescent="0.15">
      <c r="A10157">
        <v>1007411791</v>
      </c>
    </row>
    <row r="10158" spans="1:1" x14ac:dyDescent="0.15">
      <c r="A10158">
        <v>1007412071</v>
      </c>
    </row>
    <row r="10159" spans="1:1" x14ac:dyDescent="0.15">
      <c r="A10159">
        <v>1007412234</v>
      </c>
    </row>
    <row r="10160" spans="1:1" x14ac:dyDescent="0.15">
      <c r="A10160">
        <v>1007412411</v>
      </c>
    </row>
    <row r="10161" spans="1:1" x14ac:dyDescent="0.15">
      <c r="A10161">
        <v>1007412616</v>
      </c>
    </row>
    <row r="10162" spans="1:1" x14ac:dyDescent="0.15">
      <c r="A10162">
        <v>1007412681</v>
      </c>
    </row>
    <row r="10163" spans="1:1" x14ac:dyDescent="0.15">
      <c r="A10163">
        <v>1007412893</v>
      </c>
    </row>
    <row r="10164" spans="1:1" x14ac:dyDescent="0.15">
      <c r="A10164">
        <v>1007413224</v>
      </c>
    </row>
    <row r="10165" spans="1:1" x14ac:dyDescent="0.15">
      <c r="A10165">
        <v>1007414114</v>
      </c>
    </row>
    <row r="10166" spans="1:1" x14ac:dyDescent="0.15">
      <c r="A10166">
        <v>1007415177</v>
      </c>
    </row>
    <row r="10167" spans="1:1" x14ac:dyDescent="0.15">
      <c r="A10167">
        <v>1007416203</v>
      </c>
    </row>
    <row r="10168" spans="1:1" x14ac:dyDescent="0.15">
      <c r="A10168">
        <v>1007416611</v>
      </c>
    </row>
    <row r="10169" spans="1:1" x14ac:dyDescent="0.15">
      <c r="A10169">
        <v>1007416673</v>
      </c>
    </row>
    <row r="10170" spans="1:1" x14ac:dyDescent="0.15">
      <c r="A10170">
        <v>1007416807</v>
      </c>
    </row>
    <row r="10171" spans="1:1" x14ac:dyDescent="0.15">
      <c r="A10171">
        <v>1007417413</v>
      </c>
    </row>
    <row r="10172" spans="1:1" x14ac:dyDescent="0.15">
      <c r="A10172">
        <v>1007417489</v>
      </c>
    </row>
    <row r="10173" spans="1:1" x14ac:dyDescent="0.15">
      <c r="A10173">
        <v>1007417699</v>
      </c>
    </row>
    <row r="10174" spans="1:1" x14ac:dyDescent="0.15">
      <c r="A10174">
        <v>1007417789</v>
      </c>
    </row>
    <row r="10175" spans="1:1" x14ac:dyDescent="0.15">
      <c r="A10175">
        <v>1007418035</v>
      </c>
    </row>
    <row r="10176" spans="1:1" x14ac:dyDescent="0.15">
      <c r="A10176">
        <v>1007418141</v>
      </c>
    </row>
    <row r="10177" spans="1:1" x14ac:dyDescent="0.15">
      <c r="A10177">
        <v>1007418296</v>
      </c>
    </row>
    <row r="10178" spans="1:1" x14ac:dyDescent="0.15">
      <c r="A10178">
        <v>1007418657</v>
      </c>
    </row>
    <row r="10179" spans="1:1" x14ac:dyDescent="0.15">
      <c r="A10179">
        <v>1007419052</v>
      </c>
    </row>
    <row r="10180" spans="1:1" x14ac:dyDescent="0.15">
      <c r="A10180">
        <v>1007419259</v>
      </c>
    </row>
    <row r="10181" spans="1:1" x14ac:dyDescent="0.15">
      <c r="A10181">
        <v>1007419430</v>
      </c>
    </row>
    <row r="10182" spans="1:1" x14ac:dyDescent="0.15">
      <c r="A10182">
        <v>1007419746</v>
      </c>
    </row>
    <row r="10183" spans="1:1" x14ac:dyDescent="0.15">
      <c r="A10183">
        <v>1007420328</v>
      </c>
    </row>
    <row r="10184" spans="1:1" x14ac:dyDescent="0.15">
      <c r="A10184">
        <v>1007420329</v>
      </c>
    </row>
    <row r="10185" spans="1:1" x14ac:dyDescent="0.15">
      <c r="A10185">
        <v>1007420343</v>
      </c>
    </row>
    <row r="10186" spans="1:1" x14ac:dyDescent="0.15">
      <c r="A10186">
        <v>1007420677</v>
      </c>
    </row>
    <row r="10187" spans="1:1" x14ac:dyDescent="0.15">
      <c r="A10187">
        <v>1007421295</v>
      </c>
    </row>
    <row r="10188" spans="1:1" x14ac:dyDescent="0.15">
      <c r="A10188">
        <v>1007421427</v>
      </c>
    </row>
    <row r="10189" spans="1:1" x14ac:dyDescent="0.15">
      <c r="A10189">
        <v>1007421608</v>
      </c>
    </row>
    <row r="10190" spans="1:1" x14ac:dyDescent="0.15">
      <c r="A10190">
        <v>1007421789</v>
      </c>
    </row>
    <row r="10191" spans="1:1" x14ac:dyDescent="0.15">
      <c r="A10191">
        <v>1007421882</v>
      </c>
    </row>
    <row r="10192" spans="1:1" x14ac:dyDescent="0.15">
      <c r="A10192">
        <v>1007422114</v>
      </c>
    </row>
    <row r="10193" spans="1:1" x14ac:dyDescent="0.15">
      <c r="A10193">
        <v>1007422213</v>
      </c>
    </row>
    <row r="10194" spans="1:1" x14ac:dyDescent="0.15">
      <c r="A10194">
        <v>1007422473</v>
      </c>
    </row>
    <row r="10195" spans="1:1" x14ac:dyDescent="0.15">
      <c r="A10195">
        <v>1007422785</v>
      </c>
    </row>
    <row r="10196" spans="1:1" x14ac:dyDescent="0.15">
      <c r="A10196">
        <v>1007423035</v>
      </c>
    </row>
    <row r="10197" spans="1:1" x14ac:dyDescent="0.15">
      <c r="A10197">
        <v>1007423801</v>
      </c>
    </row>
    <row r="10198" spans="1:1" x14ac:dyDescent="0.15">
      <c r="A10198">
        <v>1007424178</v>
      </c>
    </row>
    <row r="10199" spans="1:1" x14ac:dyDescent="0.15">
      <c r="A10199">
        <v>1007424411</v>
      </c>
    </row>
    <row r="10200" spans="1:1" x14ac:dyDescent="0.15">
      <c r="A10200">
        <v>1007424608</v>
      </c>
    </row>
    <row r="10201" spans="1:1" x14ac:dyDescent="0.15">
      <c r="A10201">
        <v>1007424654</v>
      </c>
    </row>
    <row r="10202" spans="1:1" x14ac:dyDescent="0.15">
      <c r="A10202">
        <v>1007425090</v>
      </c>
    </row>
    <row r="10203" spans="1:1" x14ac:dyDescent="0.15">
      <c r="A10203">
        <v>1007425638</v>
      </c>
    </row>
    <row r="10204" spans="1:1" x14ac:dyDescent="0.15">
      <c r="A10204">
        <v>1007425955</v>
      </c>
    </row>
    <row r="10205" spans="1:1" x14ac:dyDescent="0.15">
      <c r="A10205">
        <v>1007426081</v>
      </c>
    </row>
    <row r="10206" spans="1:1" x14ac:dyDescent="0.15">
      <c r="A10206">
        <v>1007426119</v>
      </c>
    </row>
    <row r="10207" spans="1:1" x14ac:dyDescent="0.15">
      <c r="A10207">
        <v>1007426357</v>
      </c>
    </row>
    <row r="10208" spans="1:1" x14ac:dyDescent="0.15">
      <c r="A10208">
        <v>1007426807</v>
      </c>
    </row>
    <row r="10209" spans="1:1" x14ac:dyDescent="0.15">
      <c r="A10209">
        <v>1007426967</v>
      </c>
    </row>
    <row r="10210" spans="1:1" x14ac:dyDescent="0.15">
      <c r="A10210">
        <v>1007427102</v>
      </c>
    </row>
    <row r="10211" spans="1:1" x14ac:dyDescent="0.15">
      <c r="A10211">
        <v>1007427149</v>
      </c>
    </row>
    <row r="10212" spans="1:1" x14ac:dyDescent="0.15">
      <c r="A10212">
        <v>1007427327</v>
      </c>
    </row>
    <row r="10213" spans="1:1" x14ac:dyDescent="0.15">
      <c r="A10213">
        <v>1007427666</v>
      </c>
    </row>
    <row r="10214" spans="1:1" x14ac:dyDescent="0.15">
      <c r="A10214">
        <v>1007427875</v>
      </c>
    </row>
    <row r="10215" spans="1:1" x14ac:dyDescent="0.15">
      <c r="A10215">
        <v>1007427978</v>
      </c>
    </row>
    <row r="10216" spans="1:1" x14ac:dyDescent="0.15">
      <c r="A10216">
        <v>1007428359</v>
      </c>
    </row>
    <row r="10217" spans="1:1" x14ac:dyDescent="0.15">
      <c r="A10217">
        <v>1007428434</v>
      </c>
    </row>
    <row r="10218" spans="1:1" x14ac:dyDescent="0.15">
      <c r="A10218">
        <v>1007428649</v>
      </c>
    </row>
    <row r="10219" spans="1:1" x14ac:dyDescent="0.15">
      <c r="A10219">
        <v>1007428753</v>
      </c>
    </row>
    <row r="10220" spans="1:1" x14ac:dyDescent="0.15">
      <c r="A10220">
        <v>1007429428</v>
      </c>
    </row>
    <row r="10221" spans="1:1" x14ac:dyDescent="0.15">
      <c r="A10221">
        <v>1007429467</v>
      </c>
    </row>
    <row r="10222" spans="1:1" x14ac:dyDescent="0.15">
      <c r="A10222">
        <v>1007429567</v>
      </c>
    </row>
    <row r="10223" spans="1:1" x14ac:dyDescent="0.15">
      <c r="A10223">
        <v>1007429741</v>
      </c>
    </row>
    <row r="10224" spans="1:1" x14ac:dyDescent="0.15">
      <c r="A10224">
        <v>1007430141</v>
      </c>
    </row>
    <row r="10225" spans="1:1" x14ac:dyDescent="0.15">
      <c r="A10225">
        <v>1007430698</v>
      </c>
    </row>
    <row r="10226" spans="1:1" x14ac:dyDescent="0.15">
      <c r="A10226">
        <v>1007431186</v>
      </c>
    </row>
    <row r="10227" spans="1:1" x14ac:dyDescent="0.15">
      <c r="A10227">
        <v>1007432041</v>
      </c>
    </row>
    <row r="10228" spans="1:1" x14ac:dyDescent="0.15">
      <c r="A10228">
        <v>1007432077</v>
      </c>
    </row>
    <row r="10229" spans="1:1" x14ac:dyDescent="0.15">
      <c r="A10229">
        <v>1007432517</v>
      </c>
    </row>
    <row r="10230" spans="1:1" x14ac:dyDescent="0.15">
      <c r="A10230">
        <v>1007432746</v>
      </c>
    </row>
    <row r="10231" spans="1:1" x14ac:dyDescent="0.15">
      <c r="A10231">
        <v>1007433401</v>
      </c>
    </row>
    <row r="10232" spans="1:1" x14ac:dyDescent="0.15">
      <c r="A10232">
        <v>1007433762</v>
      </c>
    </row>
    <row r="10233" spans="1:1" x14ac:dyDescent="0.15">
      <c r="A10233">
        <v>1007434087</v>
      </c>
    </row>
    <row r="10234" spans="1:1" x14ac:dyDescent="0.15">
      <c r="A10234">
        <v>1007434163</v>
      </c>
    </row>
    <row r="10235" spans="1:1" x14ac:dyDescent="0.15">
      <c r="A10235">
        <v>1007434432</v>
      </c>
    </row>
    <row r="10236" spans="1:1" x14ac:dyDescent="0.15">
      <c r="A10236">
        <v>1007434616</v>
      </c>
    </row>
    <row r="10237" spans="1:1" x14ac:dyDescent="0.15">
      <c r="A10237">
        <v>1007434665</v>
      </c>
    </row>
    <row r="10238" spans="1:1" x14ac:dyDescent="0.15">
      <c r="A10238">
        <v>1007434903</v>
      </c>
    </row>
    <row r="10239" spans="1:1" x14ac:dyDescent="0.15">
      <c r="A10239">
        <v>1007434932</v>
      </c>
    </row>
    <row r="10240" spans="1:1" x14ac:dyDescent="0.15">
      <c r="A10240">
        <v>1007435198</v>
      </c>
    </row>
    <row r="10241" spans="1:1" x14ac:dyDescent="0.15">
      <c r="A10241">
        <v>1007436217</v>
      </c>
    </row>
    <row r="10242" spans="1:1" x14ac:dyDescent="0.15">
      <c r="A10242">
        <v>1007436478</v>
      </c>
    </row>
    <row r="10243" spans="1:1" x14ac:dyDescent="0.15">
      <c r="A10243">
        <v>1007436598</v>
      </c>
    </row>
    <row r="10244" spans="1:1" x14ac:dyDescent="0.15">
      <c r="A10244">
        <v>1007439027</v>
      </c>
    </row>
    <row r="10245" spans="1:1" x14ac:dyDescent="0.15">
      <c r="A10245">
        <v>1007439496</v>
      </c>
    </row>
    <row r="10246" spans="1:1" x14ac:dyDescent="0.15">
      <c r="A10246">
        <v>1007439585</v>
      </c>
    </row>
    <row r="10247" spans="1:1" x14ac:dyDescent="0.15">
      <c r="A10247">
        <v>1007439954</v>
      </c>
    </row>
    <row r="10248" spans="1:1" x14ac:dyDescent="0.15">
      <c r="A10248">
        <v>1007441128</v>
      </c>
    </row>
    <row r="10249" spans="1:1" x14ac:dyDescent="0.15">
      <c r="A10249">
        <v>1007442347</v>
      </c>
    </row>
    <row r="10250" spans="1:1" x14ac:dyDescent="0.15">
      <c r="A10250">
        <v>1007442990</v>
      </c>
    </row>
    <row r="10251" spans="1:1" x14ac:dyDescent="0.15">
      <c r="A10251">
        <v>1007443225</v>
      </c>
    </row>
    <row r="10252" spans="1:1" x14ac:dyDescent="0.15">
      <c r="A10252">
        <v>1007443243</v>
      </c>
    </row>
    <row r="10253" spans="1:1" x14ac:dyDescent="0.15">
      <c r="A10253">
        <v>1007443273</v>
      </c>
    </row>
    <row r="10254" spans="1:1" x14ac:dyDescent="0.15">
      <c r="A10254">
        <v>1007443333</v>
      </c>
    </row>
    <row r="10255" spans="1:1" x14ac:dyDescent="0.15">
      <c r="A10255">
        <v>1007443764</v>
      </c>
    </row>
    <row r="10256" spans="1:1" x14ac:dyDescent="0.15">
      <c r="A10256">
        <v>1007444132</v>
      </c>
    </row>
    <row r="10257" spans="1:1" x14ac:dyDescent="0.15">
      <c r="A10257">
        <v>1007444242</v>
      </c>
    </row>
    <row r="10258" spans="1:1" x14ac:dyDescent="0.15">
      <c r="A10258">
        <v>1007444383</v>
      </c>
    </row>
    <row r="10259" spans="1:1" x14ac:dyDescent="0.15">
      <c r="A10259">
        <v>1007444546</v>
      </c>
    </row>
    <row r="10260" spans="1:1" x14ac:dyDescent="0.15">
      <c r="A10260">
        <v>1007444891</v>
      </c>
    </row>
    <row r="10261" spans="1:1" x14ac:dyDescent="0.15">
      <c r="A10261">
        <v>1007445063</v>
      </c>
    </row>
    <row r="10262" spans="1:1" x14ac:dyDescent="0.15">
      <c r="A10262">
        <v>1007445078</v>
      </c>
    </row>
    <row r="10263" spans="1:1" x14ac:dyDescent="0.15">
      <c r="A10263">
        <v>1007445115</v>
      </c>
    </row>
    <row r="10264" spans="1:1" x14ac:dyDescent="0.15">
      <c r="A10264">
        <v>1007445368</v>
      </c>
    </row>
    <row r="10265" spans="1:1" x14ac:dyDescent="0.15">
      <c r="A10265">
        <v>1007445886</v>
      </c>
    </row>
    <row r="10266" spans="1:1" x14ac:dyDescent="0.15">
      <c r="A10266">
        <v>1007446338</v>
      </c>
    </row>
    <row r="10267" spans="1:1" x14ac:dyDescent="0.15">
      <c r="A10267">
        <v>1007446537</v>
      </c>
    </row>
    <row r="10268" spans="1:1" x14ac:dyDescent="0.15">
      <c r="A10268">
        <v>1007448149</v>
      </c>
    </row>
    <row r="10269" spans="1:1" x14ac:dyDescent="0.15">
      <c r="A10269">
        <v>1007448347</v>
      </c>
    </row>
    <row r="10270" spans="1:1" x14ac:dyDescent="0.15">
      <c r="A10270">
        <v>1007448472</v>
      </c>
    </row>
    <row r="10271" spans="1:1" x14ac:dyDescent="0.15">
      <c r="A10271">
        <v>1007449240</v>
      </c>
    </row>
    <row r="10272" spans="1:1" x14ac:dyDescent="0.15">
      <c r="A10272">
        <v>1007450138</v>
      </c>
    </row>
    <row r="10273" spans="1:1" x14ac:dyDescent="0.15">
      <c r="A10273">
        <v>1007450350</v>
      </c>
    </row>
    <row r="10274" spans="1:1" x14ac:dyDescent="0.15">
      <c r="A10274">
        <v>1007450700</v>
      </c>
    </row>
    <row r="10275" spans="1:1" x14ac:dyDescent="0.15">
      <c r="A10275">
        <v>1007451046</v>
      </c>
    </row>
    <row r="10276" spans="1:1" x14ac:dyDescent="0.15">
      <c r="A10276">
        <v>1007451164</v>
      </c>
    </row>
    <row r="10277" spans="1:1" x14ac:dyDescent="0.15">
      <c r="A10277">
        <v>1007451390</v>
      </c>
    </row>
    <row r="10278" spans="1:1" x14ac:dyDescent="0.15">
      <c r="A10278">
        <v>1007451677</v>
      </c>
    </row>
    <row r="10279" spans="1:1" x14ac:dyDescent="0.15">
      <c r="A10279">
        <v>1007451901</v>
      </c>
    </row>
    <row r="10280" spans="1:1" x14ac:dyDescent="0.15">
      <c r="A10280">
        <v>1007451943</v>
      </c>
    </row>
    <row r="10281" spans="1:1" x14ac:dyDescent="0.15">
      <c r="A10281">
        <v>1007452018</v>
      </c>
    </row>
    <row r="10282" spans="1:1" x14ac:dyDescent="0.15">
      <c r="A10282">
        <v>1007452441</v>
      </c>
    </row>
    <row r="10283" spans="1:1" x14ac:dyDescent="0.15">
      <c r="A10283">
        <v>1008555579</v>
      </c>
    </row>
    <row r="10284" spans="1:1" x14ac:dyDescent="0.15">
      <c r="A10284">
        <v>1008555928</v>
      </c>
    </row>
    <row r="10285" spans="1:1" x14ac:dyDescent="0.15">
      <c r="A10285">
        <v>1008555968</v>
      </c>
    </row>
    <row r="10286" spans="1:1" x14ac:dyDescent="0.15">
      <c r="A10286">
        <v>1008556298</v>
      </c>
    </row>
    <row r="10287" spans="1:1" x14ac:dyDescent="0.15">
      <c r="A10287">
        <v>1008556793</v>
      </c>
    </row>
    <row r="10288" spans="1:1" x14ac:dyDescent="0.15">
      <c r="A10288">
        <v>1008556838</v>
      </c>
    </row>
    <row r="10289" spans="1:1" x14ac:dyDescent="0.15">
      <c r="A10289">
        <v>1008556925</v>
      </c>
    </row>
    <row r="10290" spans="1:1" x14ac:dyDescent="0.15">
      <c r="A10290">
        <v>1008557046</v>
      </c>
    </row>
    <row r="10291" spans="1:1" x14ac:dyDescent="0.15">
      <c r="A10291">
        <v>1008557067</v>
      </c>
    </row>
    <row r="10292" spans="1:1" x14ac:dyDescent="0.15">
      <c r="A10292">
        <v>1008557654</v>
      </c>
    </row>
    <row r="10293" spans="1:1" x14ac:dyDescent="0.15">
      <c r="A10293">
        <v>1008557684</v>
      </c>
    </row>
    <row r="10294" spans="1:1" x14ac:dyDescent="0.15">
      <c r="A10294">
        <v>1008558024</v>
      </c>
    </row>
    <row r="10295" spans="1:1" x14ac:dyDescent="0.15">
      <c r="A10295">
        <v>1008558222</v>
      </c>
    </row>
    <row r="10296" spans="1:1" x14ac:dyDescent="0.15">
      <c r="A10296">
        <v>1008558476</v>
      </c>
    </row>
    <row r="10297" spans="1:1" x14ac:dyDescent="0.15">
      <c r="A10297">
        <v>1008558552</v>
      </c>
    </row>
    <row r="10298" spans="1:1" x14ac:dyDescent="0.15">
      <c r="A10298">
        <v>1008558999</v>
      </c>
    </row>
    <row r="10299" spans="1:1" x14ac:dyDescent="0.15">
      <c r="A10299">
        <v>1008559498</v>
      </c>
    </row>
    <row r="10300" spans="1:1" x14ac:dyDescent="0.15">
      <c r="A10300">
        <v>1008560384</v>
      </c>
    </row>
    <row r="10301" spans="1:1" x14ac:dyDescent="0.15">
      <c r="A10301">
        <v>1008561066</v>
      </c>
    </row>
    <row r="10302" spans="1:1" x14ac:dyDescent="0.15">
      <c r="A10302">
        <v>1008561374</v>
      </c>
    </row>
    <row r="10303" spans="1:1" x14ac:dyDescent="0.15">
      <c r="A10303">
        <v>1008561415</v>
      </c>
    </row>
    <row r="10304" spans="1:1" x14ac:dyDescent="0.15">
      <c r="A10304">
        <v>1008561845</v>
      </c>
    </row>
    <row r="10305" spans="1:1" x14ac:dyDescent="0.15">
      <c r="A10305">
        <v>1008562189</v>
      </c>
    </row>
    <row r="10306" spans="1:1" x14ac:dyDescent="0.15">
      <c r="A10306">
        <v>1008562382</v>
      </c>
    </row>
    <row r="10307" spans="1:1" x14ac:dyDescent="0.15">
      <c r="A10307">
        <v>1008563433</v>
      </c>
    </row>
    <row r="10308" spans="1:1" x14ac:dyDescent="0.15">
      <c r="A10308">
        <v>1008563831</v>
      </c>
    </row>
    <row r="10309" spans="1:1" x14ac:dyDescent="0.15">
      <c r="A10309">
        <v>1008563986</v>
      </c>
    </row>
    <row r="10310" spans="1:1" x14ac:dyDescent="0.15">
      <c r="A10310">
        <v>1008564380</v>
      </c>
    </row>
    <row r="10311" spans="1:1" x14ac:dyDescent="0.15">
      <c r="A10311">
        <v>1008564589</v>
      </c>
    </row>
    <row r="10312" spans="1:1" x14ac:dyDescent="0.15">
      <c r="A10312">
        <v>1008564682</v>
      </c>
    </row>
    <row r="10313" spans="1:1" x14ac:dyDescent="0.15">
      <c r="A10313">
        <v>1008566482</v>
      </c>
    </row>
    <row r="10314" spans="1:1" x14ac:dyDescent="0.15">
      <c r="A10314">
        <v>1008566529</v>
      </c>
    </row>
    <row r="10315" spans="1:1" x14ac:dyDescent="0.15">
      <c r="A10315">
        <v>1008566620</v>
      </c>
    </row>
    <row r="10316" spans="1:1" x14ac:dyDescent="0.15">
      <c r="A10316">
        <v>1008566646</v>
      </c>
    </row>
    <row r="10317" spans="1:1" x14ac:dyDescent="0.15">
      <c r="A10317">
        <v>1008566876</v>
      </c>
    </row>
    <row r="10318" spans="1:1" x14ac:dyDescent="0.15">
      <c r="A10318">
        <v>1008567769</v>
      </c>
    </row>
    <row r="10319" spans="1:1" x14ac:dyDescent="0.15">
      <c r="A10319">
        <v>1008568447</v>
      </c>
    </row>
    <row r="10320" spans="1:1" x14ac:dyDescent="0.15">
      <c r="A10320">
        <v>1008568491</v>
      </c>
    </row>
    <row r="10321" spans="1:1" x14ac:dyDescent="0.15">
      <c r="A10321">
        <v>1008568588</v>
      </c>
    </row>
    <row r="10322" spans="1:1" x14ac:dyDescent="0.15">
      <c r="A10322">
        <v>1008568654</v>
      </c>
    </row>
    <row r="10323" spans="1:1" x14ac:dyDescent="0.15">
      <c r="A10323">
        <v>1008569221</v>
      </c>
    </row>
    <row r="10324" spans="1:1" x14ac:dyDescent="0.15">
      <c r="A10324">
        <v>1008569830</v>
      </c>
    </row>
    <row r="10325" spans="1:1" x14ac:dyDescent="0.15">
      <c r="A10325">
        <v>1008570607</v>
      </c>
    </row>
    <row r="10326" spans="1:1" x14ac:dyDescent="0.15">
      <c r="A10326">
        <v>1008572031</v>
      </c>
    </row>
    <row r="10327" spans="1:1" x14ac:dyDescent="0.15">
      <c r="A10327">
        <v>1008572976</v>
      </c>
    </row>
    <row r="10328" spans="1:1" x14ac:dyDescent="0.15">
      <c r="A10328">
        <v>1008573229</v>
      </c>
    </row>
    <row r="10329" spans="1:1" x14ac:dyDescent="0.15">
      <c r="A10329">
        <v>1008573295</v>
      </c>
    </row>
    <row r="10330" spans="1:1" x14ac:dyDescent="0.15">
      <c r="A10330">
        <v>1008573977</v>
      </c>
    </row>
    <row r="10331" spans="1:1" x14ac:dyDescent="0.15">
      <c r="A10331">
        <v>1008574051</v>
      </c>
    </row>
    <row r="10332" spans="1:1" x14ac:dyDescent="0.15">
      <c r="A10332">
        <v>1008574405</v>
      </c>
    </row>
    <row r="10333" spans="1:1" x14ac:dyDescent="0.15">
      <c r="A10333">
        <v>1008574942</v>
      </c>
    </row>
    <row r="10334" spans="1:1" x14ac:dyDescent="0.15">
      <c r="A10334">
        <v>1008575186</v>
      </c>
    </row>
    <row r="10335" spans="1:1" x14ac:dyDescent="0.15">
      <c r="A10335">
        <v>1008575507</v>
      </c>
    </row>
    <row r="10336" spans="1:1" x14ac:dyDescent="0.15">
      <c r="A10336">
        <v>1008575874</v>
      </c>
    </row>
    <row r="10337" spans="1:1" x14ac:dyDescent="0.15">
      <c r="A10337">
        <v>1008575998</v>
      </c>
    </row>
    <row r="10338" spans="1:1" x14ac:dyDescent="0.15">
      <c r="A10338">
        <v>1008576529</v>
      </c>
    </row>
    <row r="10339" spans="1:1" x14ac:dyDescent="0.15">
      <c r="A10339">
        <v>1008576764</v>
      </c>
    </row>
    <row r="10340" spans="1:1" x14ac:dyDescent="0.15">
      <c r="A10340">
        <v>1008576947</v>
      </c>
    </row>
    <row r="10341" spans="1:1" x14ac:dyDescent="0.15">
      <c r="A10341">
        <v>1008577157</v>
      </c>
    </row>
    <row r="10342" spans="1:1" x14ac:dyDescent="0.15">
      <c r="A10342">
        <v>1008577460</v>
      </c>
    </row>
    <row r="10343" spans="1:1" x14ac:dyDescent="0.15">
      <c r="A10343">
        <v>1008579769</v>
      </c>
    </row>
    <row r="10344" spans="1:1" x14ac:dyDescent="0.15">
      <c r="A10344">
        <v>1008579777</v>
      </c>
    </row>
    <row r="10345" spans="1:1" x14ac:dyDescent="0.15">
      <c r="A10345">
        <v>1008580458</v>
      </c>
    </row>
    <row r="10346" spans="1:1" x14ac:dyDescent="0.15">
      <c r="A10346">
        <v>1008580639</v>
      </c>
    </row>
    <row r="10347" spans="1:1" x14ac:dyDescent="0.15">
      <c r="A10347">
        <v>1008580853</v>
      </c>
    </row>
    <row r="10348" spans="1:1" x14ac:dyDescent="0.15">
      <c r="A10348">
        <v>1008581400</v>
      </c>
    </row>
    <row r="10349" spans="1:1" x14ac:dyDescent="0.15">
      <c r="A10349">
        <v>1008581514</v>
      </c>
    </row>
    <row r="10350" spans="1:1" x14ac:dyDescent="0.15">
      <c r="A10350">
        <v>1008581922</v>
      </c>
    </row>
    <row r="10351" spans="1:1" x14ac:dyDescent="0.15">
      <c r="A10351">
        <v>1008581984</v>
      </c>
    </row>
    <row r="10352" spans="1:1" x14ac:dyDescent="0.15">
      <c r="A10352">
        <v>1008582596</v>
      </c>
    </row>
    <row r="10353" spans="1:1" x14ac:dyDescent="0.15">
      <c r="A10353">
        <v>1008582669</v>
      </c>
    </row>
    <row r="10354" spans="1:1" x14ac:dyDescent="0.15">
      <c r="A10354">
        <v>1008583028</v>
      </c>
    </row>
    <row r="10355" spans="1:1" x14ac:dyDescent="0.15">
      <c r="A10355">
        <v>1008583379</v>
      </c>
    </row>
    <row r="10356" spans="1:1" x14ac:dyDescent="0.15">
      <c r="A10356">
        <v>1008583753</v>
      </c>
    </row>
    <row r="10357" spans="1:1" x14ac:dyDescent="0.15">
      <c r="A10357">
        <v>1008583915</v>
      </c>
    </row>
    <row r="10358" spans="1:1" x14ac:dyDescent="0.15">
      <c r="A10358">
        <v>1008584578</v>
      </c>
    </row>
    <row r="10359" spans="1:1" x14ac:dyDescent="0.15">
      <c r="A10359">
        <v>1008584776</v>
      </c>
    </row>
    <row r="10360" spans="1:1" x14ac:dyDescent="0.15">
      <c r="A10360">
        <v>1008585239</v>
      </c>
    </row>
    <row r="10361" spans="1:1" x14ac:dyDescent="0.15">
      <c r="A10361">
        <v>1008586713</v>
      </c>
    </row>
    <row r="10362" spans="1:1" x14ac:dyDescent="0.15">
      <c r="A10362">
        <v>1008587107</v>
      </c>
    </row>
    <row r="10363" spans="1:1" x14ac:dyDescent="0.15">
      <c r="A10363">
        <v>1008587656</v>
      </c>
    </row>
    <row r="10364" spans="1:1" x14ac:dyDescent="0.15">
      <c r="A10364">
        <v>1008587942</v>
      </c>
    </row>
    <row r="10365" spans="1:1" x14ac:dyDescent="0.15">
      <c r="A10365">
        <v>1008588053</v>
      </c>
    </row>
    <row r="10366" spans="1:1" x14ac:dyDescent="0.15">
      <c r="A10366">
        <v>1008588592</v>
      </c>
    </row>
    <row r="10367" spans="1:1" x14ac:dyDescent="0.15">
      <c r="A10367">
        <v>1008589371</v>
      </c>
    </row>
    <row r="10368" spans="1:1" x14ac:dyDescent="0.15">
      <c r="A10368">
        <v>1008589536</v>
      </c>
    </row>
    <row r="10369" spans="1:1" x14ac:dyDescent="0.15">
      <c r="A10369">
        <v>1008589760</v>
      </c>
    </row>
    <row r="10370" spans="1:1" x14ac:dyDescent="0.15">
      <c r="A10370">
        <v>1008589848</v>
      </c>
    </row>
    <row r="10371" spans="1:1" x14ac:dyDescent="0.15">
      <c r="A10371">
        <v>1008590721</v>
      </c>
    </row>
    <row r="10372" spans="1:1" x14ac:dyDescent="0.15">
      <c r="A10372">
        <v>1008590859</v>
      </c>
    </row>
    <row r="10373" spans="1:1" x14ac:dyDescent="0.15">
      <c r="A10373">
        <v>1008591290</v>
      </c>
    </row>
    <row r="10374" spans="1:1" x14ac:dyDescent="0.15">
      <c r="A10374">
        <v>1008591669</v>
      </c>
    </row>
    <row r="10375" spans="1:1" x14ac:dyDescent="0.15">
      <c r="A10375">
        <v>1008592606</v>
      </c>
    </row>
    <row r="10376" spans="1:1" x14ac:dyDescent="0.15">
      <c r="A10376">
        <v>1008593327</v>
      </c>
    </row>
    <row r="10377" spans="1:1" x14ac:dyDescent="0.15">
      <c r="A10377">
        <v>1008593349</v>
      </c>
    </row>
    <row r="10378" spans="1:1" x14ac:dyDescent="0.15">
      <c r="A10378">
        <v>1008593452</v>
      </c>
    </row>
    <row r="10379" spans="1:1" x14ac:dyDescent="0.15">
      <c r="A10379">
        <v>1008593629</v>
      </c>
    </row>
    <row r="10380" spans="1:1" x14ac:dyDescent="0.15">
      <c r="A10380">
        <v>1008593749</v>
      </c>
    </row>
    <row r="10381" spans="1:1" x14ac:dyDescent="0.15">
      <c r="A10381">
        <v>1008594442</v>
      </c>
    </row>
    <row r="10382" spans="1:1" x14ac:dyDescent="0.15">
      <c r="A10382">
        <v>1008594486</v>
      </c>
    </row>
    <row r="10383" spans="1:1" x14ac:dyDescent="0.15">
      <c r="A10383">
        <v>1008594888</v>
      </c>
    </row>
    <row r="10384" spans="1:1" x14ac:dyDescent="0.15">
      <c r="A10384">
        <v>1008595118</v>
      </c>
    </row>
    <row r="10385" spans="1:1" x14ac:dyDescent="0.15">
      <c r="A10385">
        <v>1008595253</v>
      </c>
    </row>
    <row r="10386" spans="1:1" x14ac:dyDescent="0.15">
      <c r="A10386">
        <v>1008595453</v>
      </c>
    </row>
    <row r="10387" spans="1:1" x14ac:dyDescent="0.15">
      <c r="A10387">
        <v>1008595492</v>
      </c>
    </row>
    <row r="10388" spans="1:1" x14ac:dyDescent="0.15">
      <c r="A10388">
        <v>1008595638</v>
      </c>
    </row>
    <row r="10389" spans="1:1" x14ac:dyDescent="0.15">
      <c r="A10389">
        <v>1008595749</v>
      </c>
    </row>
    <row r="10390" spans="1:1" x14ac:dyDescent="0.15">
      <c r="A10390">
        <v>1008596018</v>
      </c>
    </row>
    <row r="10391" spans="1:1" x14ac:dyDescent="0.15">
      <c r="A10391">
        <v>1008596024</v>
      </c>
    </row>
    <row r="10392" spans="1:1" x14ac:dyDescent="0.15">
      <c r="A10392">
        <v>1008596228</v>
      </c>
    </row>
    <row r="10393" spans="1:1" x14ac:dyDescent="0.15">
      <c r="A10393">
        <v>1008596305</v>
      </c>
    </row>
    <row r="10394" spans="1:1" x14ac:dyDescent="0.15">
      <c r="A10394">
        <v>1008596848</v>
      </c>
    </row>
    <row r="10395" spans="1:1" x14ac:dyDescent="0.15">
      <c r="A10395">
        <v>1008597009</v>
      </c>
    </row>
    <row r="10396" spans="1:1" x14ac:dyDescent="0.15">
      <c r="A10396">
        <v>1008597673</v>
      </c>
    </row>
    <row r="10397" spans="1:1" x14ac:dyDescent="0.15">
      <c r="A10397">
        <v>1008597811</v>
      </c>
    </row>
    <row r="10398" spans="1:1" x14ac:dyDescent="0.15">
      <c r="A10398">
        <v>1008599357</v>
      </c>
    </row>
    <row r="10399" spans="1:1" x14ac:dyDescent="0.15">
      <c r="A10399">
        <v>1008600083</v>
      </c>
    </row>
    <row r="10400" spans="1:1" x14ac:dyDescent="0.15">
      <c r="A10400">
        <v>1008600190</v>
      </c>
    </row>
    <row r="10401" spans="1:1" x14ac:dyDescent="0.15">
      <c r="A10401">
        <v>1008600193</v>
      </c>
    </row>
    <row r="10402" spans="1:1" x14ac:dyDescent="0.15">
      <c r="A10402">
        <v>1008600303</v>
      </c>
    </row>
    <row r="10403" spans="1:1" x14ac:dyDescent="0.15">
      <c r="A10403">
        <v>1008600376</v>
      </c>
    </row>
    <row r="10404" spans="1:1" x14ac:dyDescent="0.15">
      <c r="A10404">
        <v>1008600691</v>
      </c>
    </row>
    <row r="10405" spans="1:1" x14ac:dyDescent="0.15">
      <c r="A10405">
        <v>1008601233</v>
      </c>
    </row>
    <row r="10406" spans="1:1" x14ac:dyDescent="0.15">
      <c r="A10406">
        <v>1008601354</v>
      </c>
    </row>
    <row r="10407" spans="1:1" x14ac:dyDescent="0.15">
      <c r="A10407">
        <v>1008601417</v>
      </c>
    </row>
    <row r="10408" spans="1:1" x14ac:dyDescent="0.15">
      <c r="A10408">
        <v>1008601589</v>
      </c>
    </row>
    <row r="10409" spans="1:1" x14ac:dyDescent="0.15">
      <c r="A10409">
        <v>1008602080</v>
      </c>
    </row>
    <row r="10410" spans="1:1" x14ac:dyDescent="0.15">
      <c r="A10410">
        <v>1008602453</v>
      </c>
    </row>
    <row r="10411" spans="1:1" x14ac:dyDescent="0.15">
      <c r="A10411">
        <v>1008602653</v>
      </c>
    </row>
    <row r="10412" spans="1:1" x14ac:dyDescent="0.15">
      <c r="A10412">
        <v>1008602726</v>
      </c>
    </row>
    <row r="10413" spans="1:1" x14ac:dyDescent="0.15">
      <c r="A10413">
        <v>1008602848</v>
      </c>
    </row>
    <row r="10414" spans="1:1" x14ac:dyDescent="0.15">
      <c r="A10414">
        <v>1008603456</v>
      </c>
    </row>
    <row r="10415" spans="1:1" x14ac:dyDescent="0.15">
      <c r="A10415">
        <v>1008603463</v>
      </c>
    </row>
    <row r="10416" spans="1:1" x14ac:dyDescent="0.15">
      <c r="A10416">
        <v>1008603870</v>
      </c>
    </row>
    <row r="10417" spans="1:1" x14ac:dyDescent="0.15">
      <c r="A10417">
        <v>1008603989</v>
      </c>
    </row>
    <row r="10418" spans="1:1" x14ac:dyDescent="0.15">
      <c r="A10418">
        <v>1008604119</v>
      </c>
    </row>
    <row r="10419" spans="1:1" x14ac:dyDescent="0.15">
      <c r="A10419">
        <v>1008604169</v>
      </c>
    </row>
    <row r="10420" spans="1:1" x14ac:dyDescent="0.15">
      <c r="A10420">
        <v>1008604588</v>
      </c>
    </row>
    <row r="10421" spans="1:1" x14ac:dyDescent="0.15">
      <c r="A10421">
        <v>1008604693</v>
      </c>
    </row>
    <row r="10422" spans="1:1" x14ac:dyDescent="0.15">
      <c r="A10422">
        <v>1008605285</v>
      </c>
    </row>
    <row r="10423" spans="1:1" x14ac:dyDescent="0.15">
      <c r="A10423">
        <v>1008605584</v>
      </c>
    </row>
    <row r="10424" spans="1:1" x14ac:dyDescent="0.15">
      <c r="A10424">
        <v>1008605853</v>
      </c>
    </row>
    <row r="10425" spans="1:1" x14ac:dyDescent="0.15">
      <c r="A10425">
        <v>1008605923</v>
      </c>
    </row>
    <row r="10426" spans="1:1" x14ac:dyDescent="0.15">
      <c r="A10426">
        <v>1008605931</v>
      </c>
    </row>
    <row r="10427" spans="1:1" x14ac:dyDescent="0.15">
      <c r="A10427">
        <v>1008605955</v>
      </c>
    </row>
    <row r="10428" spans="1:1" x14ac:dyDescent="0.15">
      <c r="A10428">
        <v>1008606244</v>
      </c>
    </row>
    <row r="10429" spans="1:1" x14ac:dyDescent="0.15">
      <c r="A10429">
        <v>1008606249</v>
      </c>
    </row>
    <row r="10430" spans="1:1" x14ac:dyDescent="0.15">
      <c r="A10430">
        <v>1008606271</v>
      </c>
    </row>
    <row r="10431" spans="1:1" x14ac:dyDescent="0.15">
      <c r="A10431">
        <v>1008606343</v>
      </c>
    </row>
    <row r="10432" spans="1:1" x14ac:dyDescent="0.15">
      <c r="A10432">
        <v>1008606414</v>
      </c>
    </row>
    <row r="10433" spans="1:1" x14ac:dyDescent="0.15">
      <c r="A10433">
        <v>1008606605</v>
      </c>
    </row>
    <row r="10434" spans="1:1" x14ac:dyDescent="0.15">
      <c r="A10434">
        <v>1008607342</v>
      </c>
    </row>
    <row r="10435" spans="1:1" x14ac:dyDescent="0.15">
      <c r="A10435">
        <v>1008607848</v>
      </c>
    </row>
    <row r="10436" spans="1:1" x14ac:dyDescent="0.15">
      <c r="A10436">
        <v>1008608708</v>
      </c>
    </row>
    <row r="10437" spans="1:1" x14ac:dyDescent="0.15">
      <c r="A10437">
        <v>1008608713</v>
      </c>
    </row>
    <row r="10438" spans="1:1" x14ac:dyDescent="0.15">
      <c r="A10438">
        <v>1008609218</v>
      </c>
    </row>
    <row r="10439" spans="1:1" x14ac:dyDescent="0.15">
      <c r="A10439">
        <v>1008609360</v>
      </c>
    </row>
    <row r="10440" spans="1:1" x14ac:dyDescent="0.15">
      <c r="A10440">
        <v>1008609377</v>
      </c>
    </row>
    <row r="10441" spans="1:1" x14ac:dyDescent="0.15">
      <c r="A10441">
        <v>1008609650</v>
      </c>
    </row>
    <row r="10442" spans="1:1" x14ac:dyDescent="0.15">
      <c r="A10442">
        <v>1008611600</v>
      </c>
    </row>
    <row r="10443" spans="1:1" x14ac:dyDescent="0.15">
      <c r="A10443">
        <v>1008612663</v>
      </c>
    </row>
    <row r="10444" spans="1:1" x14ac:dyDescent="0.15">
      <c r="A10444">
        <v>1008613258</v>
      </c>
    </row>
    <row r="10445" spans="1:1" x14ac:dyDescent="0.15">
      <c r="A10445">
        <v>1008613523</v>
      </c>
    </row>
    <row r="10446" spans="1:1" x14ac:dyDescent="0.15">
      <c r="A10446">
        <v>1008613809</v>
      </c>
    </row>
    <row r="10447" spans="1:1" x14ac:dyDescent="0.15">
      <c r="A10447">
        <v>1008613862</v>
      </c>
    </row>
    <row r="10448" spans="1:1" x14ac:dyDescent="0.15">
      <c r="A10448">
        <v>1008613866</v>
      </c>
    </row>
    <row r="10449" spans="1:1" x14ac:dyDescent="0.15">
      <c r="A10449">
        <v>1008614556</v>
      </c>
    </row>
    <row r="10450" spans="1:1" x14ac:dyDescent="0.15">
      <c r="A10450">
        <v>1008615112</v>
      </c>
    </row>
    <row r="10451" spans="1:1" x14ac:dyDescent="0.15">
      <c r="A10451">
        <v>1008615113</v>
      </c>
    </row>
    <row r="10452" spans="1:1" x14ac:dyDescent="0.15">
      <c r="A10452">
        <v>1008615880</v>
      </c>
    </row>
    <row r="10453" spans="1:1" x14ac:dyDescent="0.15">
      <c r="A10453">
        <v>1008615932</v>
      </c>
    </row>
    <row r="10454" spans="1:1" x14ac:dyDescent="0.15">
      <c r="A10454">
        <v>1008616573</v>
      </c>
    </row>
    <row r="10455" spans="1:1" x14ac:dyDescent="0.15">
      <c r="A10455">
        <v>1008616665</v>
      </c>
    </row>
    <row r="10456" spans="1:1" x14ac:dyDescent="0.15">
      <c r="A10456">
        <v>1008616711</v>
      </c>
    </row>
    <row r="10457" spans="1:1" x14ac:dyDescent="0.15">
      <c r="A10457">
        <v>1008616858</v>
      </c>
    </row>
    <row r="10458" spans="1:1" x14ac:dyDescent="0.15">
      <c r="A10458">
        <v>1008616991</v>
      </c>
    </row>
    <row r="10459" spans="1:1" x14ac:dyDescent="0.15">
      <c r="A10459">
        <v>1008617192</v>
      </c>
    </row>
    <row r="10460" spans="1:1" x14ac:dyDescent="0.15">
      <c r="A10460">
        <v>1008617626</v>
      </c>
    </row>
    <row r="10461" spans="1:1" x14ac:dyDescent="0.15">
      <c r="A10461">
        <v>1008618122</v>
      </c>
    </row>
    <row r="10462" spans="1:1" x14ac:dyDescent="0.15">
      <c r="A10462">
        <v>1008618281</v>
      </c>
    </row>
    <row r="10463" spans="1:1" x14ac:dyDescent="0.15">
      <c r="A10463">
        <v>1008619289</v>
      </c>
    </row>
    <row r="10464" spans="1:1" x14ac:dyDescent="0.15">
      <c r="A10464">
        <v>1008619606</v>
      </c>
    </row>
    <row r="10465" spans="1:1" x14ac:dyDescent="0.15">
      <c r="A10465">
        <v>1008620366</v>
      </c>
    </row>
    <row r="10466" spans="1:1" x14ac:dyDescent="0.15">
      <c r="A10466">
        <v>1008620588</v>
      </c>
    </row>
    <row r="10467" spans="1:1" x14ac:dyDescent="0.15">
      <c r="A10467">
        <v>1008621128</v>
      </c>
    </row>
    <row r="10468" spans="1:1" x14ac:dyDescent="0.15">
      <c r="A10468">
        <v>1008621230</v>
      </c>
    </row>
    <row r="10469" spans="1:1" x14ac:dyDescent="0.15">
      <c r="A10469">
        <v>1008621254</v>
      </c>
    </row>
    <row r="10470" spans="1:1" x14ac:dyDescent="0.15">
      <c r="A10470">
        <v>1008621552</v>
      </c>
    </row>
    <row r="10471" spans="1:1" x14ac:dyDescent="0.15">
      <c r="A10471">
        <v>1008622048</v>
      </c>
    </row>
    <row r="10472" spans="1:1" x14ac:dyDescent="0.15">
      <c r="A10472">
        <v>1008622206</v>
      </c>
    </row>
    <row r="10473" spans="1:1" x14ac:dyDescent="0.15">
      <c r="A10473">
        <v>1008622493</v>
      </c>
    </row>
    <row r="10474" spans="1:1" x14ac:dyDescent="0.15">
      <c r="A10474">
        <v>1008622728</v>
      </c>
    </row>
    <row r="10475" spans="1:1" x14ac:dyDescent="0.15">
      <c r="A10475">
        <v>1008622825</v>
      </c>
    </row>
    <row r="10476" spans="1:1" x14ac:dyDescent="0.15">
      <c r="A10476">
        <v>1008622940</v>
      </c>
    </row>
    <row r="10477" spans="1:1" x14ac:dyDescent="0.15">
      <c r="A10477">
        <v>1008623323</v>
      </c>
    </row>
    <row r="10478" spans="1:1" x14ac:dyDescent="0.15">
      <c r="A10478">
        <v>1008623695</v>
      </c>
    </row>
    <row r="10479" spans="1:1" x14ac:dyDescent="0.15">
      <c r="A10479">
        <v>1008624581</v>
      </c>
    </row>
    <row r="10480" spans="1:1" x14ac:dyDescent="0.15">
      <c r="A10480">
        <v>1008624830</v>
      </c>
    </row>
    <row r="10481" spans="1:1" x14ac:dyDescent="0.15">
      <c r="A10481">
        <v>1008624968</v>
      </c>
    </row>
    <row r="10482" spans="1:1" x14ac:dyDescent="0.15">
      <c r="A10482">
        <v>1008625154</v>
      </c>
    </row>
    <row r="10483" spans="1:1" x14ac:dyDescent="0.15">
      <c r="A10483">
        <v>1008625196</v>
      </c>
    </row>
    <row r="10484" spans="1:1" x14ac:dyDescent="0.15">
      <c r="A10484">
        <v>1008625359</v>
      </c>
    </row>
    <row r="10485" spans="1:1" x14ac:dyDescent="0.15">
      <c r="A10485">
        <v>1008627486</v>
      </c>
    </row>
    <row r="10486" spans="1:1" x14ac:dyDescent="0.15">
      <c r="A10486">
        <v>1008627915</v>
      </c>
    </row>
    <row r="10487" spans="1:1" x14ac:dyDescent="0.15">
      <c r="A10487">
        <v>1008628471</v>
      </c>
    </row>
    <row r="10488" spans="1:1" x14ac:dyDescent="0.15">
      <c r="A10488">
        <v>1008628934</v>
      </c>
    </row>
    <row r="10489" spans="1:1" x14ac:dyDescent="0.15">
      <c r="A10489">
        <v>1008629036</v>
      </c>
    </row>
    <row r="10490" spans="1:1" x14ac:dyDescent="0.15">
      <c r="A10490">
        <v>1008629397</v>
      </c>
    </row>
    <row r="10491" spans="1:1" x14ac:dyDescent="0.15">
      <c r="A10491">
        <v>1008629539</v>
      </c>
    </row>
    <row r="10492" spans="1:1" x14ac:dyDescent="0.15">
      <c r="A10492">
        <v>1008630362</v>
      </c>
    </row>
    <row r="10493" spans="1:1" x14ac:dyDescent="0.15">
      <c r="A10493">
        <v>1008630710</v>
      </c>
    </row>
    <row r="10494" spans="1:1" x14ac:dyDescent="0.15">
      <c r="A10494">
        <v>1008631677</v>
      </c>
    </row>
    <row r="10495" spans="1:1" x14ac:dyDescent="0.15">
      <c r="A10495">
        <v>1008631892</v>
      </c>
    </row>
    <row r="10496" spans="1:1" x14ac:dyDescent="0.15">
      <c r="A10496">
        <v>1008632153</v>
      </c>
    </row>
    <row r="10497" spans="1:1" x14ac:dyDescent="0.15">
      <c r="A10497">
        <v>1008632160</v>
      </c>
    </row>
    <row r="10498" spans="1:1" x14ac:dyDescent="0.15">
      <c r="A10498">
        <v>1009452830</v>
      </c>
    </row>
    <row r="10499" spans="1:1" x14ac:dyDescent="0.15">
      <c r="A10499">
        <v>1009452956</v>
      </c>
    </row>
    <row r="10500" spans="1:1" x14ac:dyDescent="0.15">
      <c r="A10500">
        <v>1009453364</v>
      </c>
    </row>
    <row r="10501" spans="1:1" x14ac:dyDescent="0.15">
      <c r="A10501">
        <v>1009453516</v>
      </c>
    </row>
    <row r="10502" spans="1:1" x14ac:dyDescent="0.15">
      <c r="A10502">
        <v>1009453694</v>
      </c>
    </row>
    <row r="10503" spans="1:1" x14ac:dyDescent="0.15">
      <c r="A10503">
        <v>1009453832</v>
      </c>
    </row>
    <row r="10504" spans="1:1" x14ac:dyDescent="0.15">
      <c r="A10504">
        <v>1009456247</v>
      </c>
    </row>
    <row r="10505" spans="1:1" x14ac:dyDescent="0.15">
      <c r="A10505">
        <v>1009456816</v>
      </c>
    </row>
    <row r="10506" spans="1:1" x14ac:dyDescent="0.15">
      <c r="A10506">
        <v>1009456906</v>
      </c>
    </row>
    <row r="10507" spans="1:1" x14ac:dyDescent="0.15">
      <c r="A10507">
        <v>1009457456</v>
      </c>
    </row>
    <row r="10508" spans="1:1" x14ac:dyDescent="0.15">
      <c r="A10508">
        <v>1009457628</v>
      </c>
    </row>
    <row r="10509" spans="1:1" x14ac:dyDescent="0.15">
      <c r="A10509">
        <v>1009458347</v>
      </c>
    </row>
    <row r="10510" spans="1:1" x14ac:dyDescent="0.15">
      <c r="A10510">
        <v>1009458547</v>
      </c>
    </row>
    <row r="10511" spans="1:1" x14ac:dyDescent="0.15">
      <c r="A10511">
        <v>1009458699</v>
      </c>
    </row>
    <row r="10512" spans="1:1" x14ac:dyDescent="0.15">
      <c r="A10512">
        <v>1009459702</v>
      </c>
    </row>
    <row r="10513" spans="1:1" x14ac:dyDescent="0.15">
      <c r="A10513">
        <v>1009460114</v>
      </c>
    </row>
    <row r="10514" spans="1:1" x14ac:dyDescent="0.15">
      <c r="A10514">
        <v>1009461574</v>
      </c>
    </row>
    <row r="10515" spans="1:1" x14ac:dyDescent="0.15">
      <c r="A10515">
        <v>1009461769</v>
      </c>
    </row>
    <row r="10516" spans="1:1" x14ac:dyDescent="0.15">
      <c r="A10516">
        <v>1009462335</v>
      </c>
    </row>
    <row r="10517" spans="1:1" x14ac:dyDescent="0.15">
      <c r="A10517">
        <v>1009463654</v>
      </c>
    </row>
    <row r="10518" spans="1:1" x14ac:dyDescent="0.15">
      <c r="A10518">
        <v>1009463781</v>
      </c>
    </row>
    <row r="10519" spans="1:1" x14ac:dyDescent="0.15">
      <c r="A10519">
        <v>1009464002</v>
      </c>
    </row>
    <row r="10520" spans="1:1" x14ac:dyDescent="0.15">
      <c r="A10520">
        <v>1009466105</v>
      </c>
    </row>
    <row r="10521" spans="1:1" x14ac:dyDescent="0.15">
      <c r="A10521">
        <v>1009466274</v>
      </c>
    </row>
    <row r="10522" spans="1:1" x14ac:dyDescent="0.15">
      <c r="A10522">
        <v>1009466585</v>
      </c>
    </row>
    <row r="10523" spans="1:1" x14ac:dyDescent="0.15">
      <c r="A10523">
        <v>1009466684</v>
      </c>
    </row>
    <row r="10524" spans="1:1" x14ac:dyDescent="0.15">
      <c r="A10524">
        <v>1009466968</v>
      </c>
    </row>
    <row r="10525" spans="1:1" x14ac:dyDescent="0.15">
      <c r="A10525">
        <v>1009467357</v>
      </c>
    </row>
    <row r="10526" spans="1:1" x14ac:dyDescent="0.15">
      <c r="A10526">
        <v>1009467634</v>
      </c>
    </row>
    <row r="10527" spans="1:1" x14ac:dyDescent="0.15">
      <c r="A10527">
        <v>1009467658</v>
      </c>
    </row>
    <row r="10528" spans="1:1" x14ac:dyDescent="0.15">
      <c r="A10528">
        <v>1009467934</v>
      </c>
    </row>
    <row r="10529" spans="1:1" x14ac:dyDescent="0.15">
      <c r="A10529">
        <v>1009467975</v>
      </c>
    </row>
    <row r="10530" spans="1:1" x14ac:dyDescent="0.15">
      <c r="A10530">
        <v>1009468352</v>
      </c>
    </row>
    <row r="10531" spans="1:1" x14ac:dyDescent="0.15">
      <c r="A10531">
        <v>1009468651</v>
      </c>
    </row>
    <row r="10532" spans="1:1" x14ac:dyDescent="0.15">
      <c r="A10532">
        <v>1009469614</v>
      </c>
    </row>
    <row r="10533" spans="1:1" x14ac:dyDescent="0.15">
      <c r="A10533">
        <v>1009470180</v>
      </c>
    </row>
    <row r="10534" spans="1:1" x14ac:dyDescent="0.15">
      <c r="A10534">
        <v>1009470230</v>
      </c>
    </row>
    <row r="10535" spans="1:1" x14ac:dyDescent="0.15">
      <c r="A10535">
        <v>1009471370</v>
      </c>
    </row>
    <row r="10536" spans="1:1" x14ac:dyDescent="0.15">
      <c r="A10536">
        <v>1009471891</v>
      </c>
    </row>
    <row r="10537" spans="1:1" x14ac:dyDescent="0.15">
      <c r="A10537">
        <v>1009472094</v>
      </c>
    </row>
    <row r="10538" spans="1:1" x14ac:dyDescent="0.15">
      <c r="A10538">
        <v>1009472241</v>
      </c>
    </row>
    <row r="10539" spans="1:1" x14ac:dyDescent="0.15">
      <c r="A10539">
        <v>1009472793</v>
      </c>
    </row>
    <row r="10540" spans="1:1" x14ac:dyDescent="0.15">
      <c r="A10540">
        <v>1009473336</v>
      </c>
    </row>
    <row r="10541" spans="1:1" x14ac:dyDescent="0.15">
      <c r="A10541">
        <v>1009473420</v>
      </c>
    </row>
    <row r="10542" spans="1:1" x14ac:dyDescent="0.15">
      <c r="A10542">
        <v>1009474214</v>
      </c>
    </row>
    <row r="10543" spans="1:1" x14ac:dyDescent="0.15">
      <c r="A10543">
        <v>1009475011</v>
      </c>
    </row>
    <row r="10544" spans="1:1" x14ac:dyDescent="0.15">
      <c r="A10544">
        <v>1009475187</v>
      </c>
    </row>
    <row r="10545" spans="1:1" x14ac:dyDescent="0.15">
      <c r="A10545">
        <v>1009475225</v>
      </c>
    </row>
    <row r="10546" spans="1:1" x14ac:dyDescent="0.15">
      <c r="A10546">
        <v>1009475486</v>
      </c>
    </row>
    <row r="10547" spans="1:1" x14ac:dyDescent="0.15">
      <c r="A10547">
        <v>1009475904</v>
      </c>
    </row>
    <row r="10548" spans="1:1" x14ac:dyDescent="0.15">
      <c r="A10548">
        <v>1009476095</v>
      </c>
    </row>
    <row r="10549" spans="1:1" x14ac:dyDescent="0.15">
      <c r="A10549">
        <v>1009476388</v>
      </c>
    </row>
    <row r="10550" spans="1:1" x14ac:dyDescent="0.15">
      <c r="A10550">
        <v>1009476549</v>
      </c>
    </row>
    <row r="10551" spans="1:1" x14ac:dyDescent="0.15">
      <c r="A10551">
        <v>1009477299</v>
      </c>
    </row>
    <row r="10552" spans="1:1" x14ac:dyDescent="0.15">
      <c r="A10552">
        <v>1009477697</v>
      </c>
    </row>
    <row r="10553" spans="1:1" x14ac:dyDescent="0.15">
      <c r="A10553">
        <v>1009477757</v>
      </c>
    </row>
    <row r="10554" spans="1:1" x14ac:dyDescent="0.15">
      <c r="A10554">
        <v>1009477949</v>
      </c>
    </row>
    <row r="10555" spans="1:1" x14ac:dyDescent="0.15">
      <c r="A10555">
        <v>1009478082</v>
      </c>
    </row>
    <row r="10556" spans="1:1" x14ac:dyDescent="0.15">
      <c r="A10556">
        <v>1009478347</v>
      </c>
    </row>
    <row r="10557" spans="1:1" x14ac:dyDescent="0.15">
      <c r="A10557">
        <v>1009478655</v>
      </c>
    </row>
    <row r="10558" spans="1:1" x14ac:dyDescent="0.15">
      <c r="A10558">
        <v>1009479052</v>
      </c>
    </row>
    <row r="10559" spans="1:1" x14ac:dyDescent="0.15">
      <c r="A10559">
        <v>1009479913</v>
      </c>
    </row>
    <row r="10560" spans="1:1" x14ac:dyDescent="0.15">
      <c r="A10560">
        <v>1009479982</v>
      </c>
    </row>
    <row r="10561" spans="1:1" x14ac:dyDescent="0.15">
      <c r="A10561">
        <v>1009480122</v>
      </c>
    </row>
    <row r="10562" spans="1:1" x14ac:dyDescent="0.15">
      <c r="A10562">
        <v>1009481101</v>
      </c>
    </row>
    <row r="10563" spans="1:1" x14ac:dyDescent="0.15">
      <c r="A10563">
        <v>1009481156</v>
      </c>
    </row>
    <row r="10564" spans="1:1" x14ac:dyDescent="0.15">
      <c r="A10564">
        <v>1009481282</v>
      </c>
    </row>
    <row r="10565" spans="1:1" x14ac:dyDescent="0.15">
      <c r="A10565">
        <v>1009481496</v>
      </c>
    </row>
    <row r="10566" spans="1:1" x14ac:dyDescent="0.15">
      <c r="A10566">
        <v>1009481534</v>
      </c>
    </row>
    <row r="10567" spans="1:1" x14ac:dyDescent="0.15">
      <c r="A10567">
        <v>1009481604</v>
      </c>
    </row>
    <row r="10568" spans="1:1" x14ac:dyDescent="0.15">
      <c r="A10568">
        <v>1009481988</v>
      </c>
    </row>
    <row r="10569" spans="1:1" x14ac:dyDescent="0.15">
      <c r="A10569">
        <v>1009482014</v>
      </c>
    </row>
    <row r="10570" spans="1:1" x14ac:dyDescent="0.15">
      <c r="A10570">
        <v>1009482286</v>
      </c>
    </row>
    <row r="10571" spans="1:1" x14ac:dyDescent="0.15">
      <c r="A10571">
        <v>1009482597</v>
      </c>
    </row>
    <row r="10572" spans="1:1" x14ac:dyDescent="0.15">
      <c r="A10572">
        <v>1009483125</v>
      </c>
    </row>
    <row r="10573" spans="1:1" x14ac:dyDescent="0.15">
      <c r="A10573">
        <v>1009483193</v>
      </c>
    </row>
    <row r="10574" spans="1:1" x14ac:dyDescent="0.15">
      <c r="A10574">
        <v>1009483929</v>
      </c>
    </row>
    <row r="10575" spans="1:1" x14ac:dyDescent="0.15">
      <c r="A10575">
        <v>1009483965</v>
      </c>
    </row>
    <row r="10576" spans="1:1" x14ac:dyDescent="0.15">
      <c r="A10576">
        <v>1009484303</v>
      </c>
    </row>
    <row r="10577" spans="1:1" x14ac:dyDescent="0.15">
      <c r="A10577">
        <v>1009484315</v>
      </c>
    </row>
    <row r="10578" spans="1:1" x14ac:dyDescent="0.15">
      <c r="A10578">
        <v>1009484510</v>
      </c>
    </row>
    <row r="10579" spans="1:1" x14ac:dyDescent="0.15">
      <c r="A10579">
        <v>1009484620</v>
      </c>
    </row>
    <row r="10580" spans="1:1" x14ac:dyDescent="0.15">
      <c r="A10580">
        <v>1009484720</v>
      </c>
    </row>
    <row r="10581" spans="1:1" x14ac:dyDescent="0.15">
      <c r="A10581">
        <v>1009484728</v>
      </c>
    </row>
    <row r="10582" spans="1:1" x14ac:dyDescent="0.15">
      <c r="A10582">
        <v>1009485149</v>
      </c>
    </row>
    <row r="10583" spans="1:1" x14ac:dyDescent="0.15">
      <c r="A10583">
        <v>1009486064</v>
      </c>
    </row>
    <row r="10584" spans="1:1" x14ac:dyDescent="0.15">
      <c r="A10584">
        <v>1009487108</v>
      </c>
    </row>
    <row r="10585" spans="1:1" x14ac:dyDescent="0.15">
      <c r="A10585">
        <v>1009487284</v>
      </c>
    </row>
    <row r="10586" spans="1:1" x14ac:dyDescent="0.15">
      <c r="A10586">
        <v>1009487583</v>
      </c>
    </row>
    <row r="10587" spans="1:1" x14ac:dyDescent="0.15">
      <c r="A10587">
        <v>1009489003</v>
      </c>
    </row>
    <row r="10588" spans="1:1" x14ac:dyDescent="0.15">
      <c r="A10588">
        <v>1009489078</v>
      </c>
    </row>
    <row r="10589" spans="1:1" x14ac:dyDescent="0.15">
      <c r="A10589">
        <v>1009489099</v>
      </c>
    </row>
    <row r="10590" spans="1:1" x14ac:dyDescent="0.15">
      <c r="A10590">
        <v>1009489268</v>
      </c>
    </row>
    <row r="10591" spans="1:1" x14ac:dyDescent="0.15">
      <c r="A10591">
        <v>1009489956</v>
      </c>
    </row>
    <row r="10592" spans="1:1" x14ac:dyDescent="0.15">
      <c r="A10592">
        <v>1009490139</v>
      </c>
    </row>
    <row r="10593" spans="1:1" x14ac:dyDescent="0.15">
      <c r="A10593">
        <v>1009490764</v>
      </c>
    </row>
    <row r="10594" spans="1:1" x14ac:dyDescent="0.15">
      <c r="A10594">
        <v>1009491162</v>
      </c>
    </row>
    <row r="10595" spans="1:1" x14ac:dyDescent="0.15">
      <c r="A10595">
        <v>1009492223</v>
      </c>
    </row>
    <row r="10596" spans="1:1" x14ac:dyDescent="0.15">
      <c r="A10596">
        <v>1009493137</v>
      </c>
    </row>
    <row r="10597" spans="1:1" x14ac:dyDescent="0.15">
      <c r="A10597">
        <v>1009493273</v>
      </c>
    </row>
    <row r="10598" spans="1:1" x14ac:dyDescent="0.15">
      <c r="A10598">
        <v>1009493283</v>
      </c>
    </row>
    <row r="10599" spans="1:1" x14ac:dyDescent="0.15">
      <c r="A10599">
        <v>1009493329</v>
      </c>
    </row>
    <row r="10600" spans="1:1" x14ac:dyDescent="0.15">
      <c r="A10600">
        <v>1009493464</v>
      </c>
    </row>
    <row r="10601" spans="1:1" x14ac:dyDescent="0.15">
      <c r="A10601">
        <v>1009494058</v>
      </c>
    </row>
    <row r="10602" spans="1:1" x14ac:dyDescent="0.15">
      <c r="A10602">
        <v>1009494253</v>
      </c>
    </row>
    <row r="10603" spans="1:1" x14ac:dyDescent="0.15">
      <c r="A10603">
        <v>1009494306</v>
      </c>
    </row>
    <row r="10604" spans="1:1" x14ac:dyDescent="0.15">
      <c r="A10604">
        <v>1009494648</v>
      </c>
    </row>
    <row r="10605" spans="1:1" x14ac:dyDescent="0.15">
      <c r="A10605">
        <v>1009495028</v>
      </c>
    </row>
    <row r="10606" spans="1:1" x14ac:dyDescent="0.15">
      <c r="A10606">
        <v>1009495092</v>
      </c>
    </row>
    <row r="10607" spans="1:1" x14ac:dyDescent="0.15">
      <c r="A10607">
        <v>1009495210</v>
      </c>
    </row>
    <row r="10608" spans="1:1" x14ac:dyDescent="0.15">
      <c r="A10608">
        <v>1009495301</v>
      </c>
    </row>
    <row r="10609" spans="1:1" x14ac:dyDescent="0.15">
      <c r="A10609">
        <v>1009495433</v>
      </c>
    </row>
    <row r="10610" spans="1:1" x14ac:dyDescent="0.15">
      <c r="A10610">
        <v>1009495946</v>
      </c>
    </row>
    <row r="10611" spans="1:1" x14ac:dyDescent="0.15">
      <c r="A10611">
        <v>1009497078</v>
      </c>
    </row>
    <row r="10612" spans="1:1" x14ac:dyDescent="0.15">
      <c r="A10612">
        <v>1009497501</v>
      </c>
    </row>
    <row r="10613" spans="1:1" x14ac:dyDescent="0.15">
      <c r="A10613">
        <v>1009498085</v>
      </c>
    </row>
    <row r="10614" spans="1:1" x14ac:dyDescent="0.15">
      <c r="A10614">
        <v>1009498194</v>
      </c>
    </row>
    <row r="10615" spans="1:1" x14ac:dyDescent="0.15">
      <c r="A10615">
        <v>1009498268</v>
      </c>
    </row>
    <row r="10616" spans="1:1" x14ac:dyDescent="0.15">
      <c r="A10616">
        <v>1009499648</v>
      </c>
    </row>
    <row r="10617" spans="1:1" x14ac:dyDescent="0.15">
      <c r="A10617">
        <v>1009499910</v>
      </c>
    </row>
    <row r="10618" spans="1:1" x14ac:dyDescent="0.15">
      <c r="A10618">
        <v>1009500041</v>
      </c>
    </row>
    <row r="10619" spans="1:1" x14ac:dyDescent="0.15">
      <c r="A10619">
        <v>1009500940</v>
      </c>
    </row>
    <row r="10620" spans="1:1" x14ac:dyDescent="0.15">
      <c r="A10620">
        <v>1009500947</v>
      </c>
    </row>
    <row r="10621" spans="1:1" x14ac:dyDescent="0.15">
      <c r="A10621">
        <v>1009501643</v>
      </c>
    </row>
    <row r="10622" spans="1:1" x14ac:dyDescent="0.15">
      <c r="A10622">
        <v>1009501966</v>
      </c>
    </row>
    <row r="10623" spans="1:1" x14ac:dyDescent="0.15">
      <c r="A10623">
        <v>1009502243</v>
      </c>
    </row>
    <row r="10624" spans="1:1" x14ac:dyDescent="0.15">
      <c r="A10624">
        <v>1009502521</v>
      </c>
    </row>
    <row r="10625" spans="1:1" x14ac:dyDescent="0.15">
      <c r="A10625">
        <v>1009502680</v>
      </c>
    </row>
    <row r="10626" spans="1:1" x14ac:dyDescent="0.15">
      <c r="A10626">
        <v>1009502843</v>
      </c>
    </row>
    <row r="10627" spans="1:1" x14ac:dyDescent="0.15">
      <c r="A10627">
        <v>1009503127</v>
      </c>
    </row>
    <row r="10628" spans="1:1" x14ac:dyDescent="0.15">
      <c r="A10628">
        <v>1009503312</v>
      </c>
    </row>
    <row r="10629" spans="1:1" x14ac:dyDescent="0.15">
      <c r="A10629">
        <v>1009504562</v>
      </c>
    </row>
    <row r="10630" spans="1:1" x14ac:dyDescent="0.15">
      <c r="A10630">
        <v>1009505003</v>
      </c>
    </row>
    <row r="10631" spans="1:1" x14ac:dyDescent="0.15">
      <c r="A10631">
        <v>1009505093</v>
      </c>
    </row>
    <row r="10632" spans="1:1" x14ac:dyDescent="0.15">
      <c r="A10632">
        <v>1009506466</v>
      </c>
    </row>
    <row r="10633" spans="1:1" x14ac:dyDescent="0.15">
      <c r="A10633">
        <v>1009507138</v>
      </c>
    </row>
    <row r="10634" spans="1:1" x14ac:dyDescent="0.15">
      <c r="A10634">
        <v>1009507753</v>
      </c>
    </row>
    <row r="10635" spans="1:1" x14ac:dyDescent="0.15">
      <c r="A10635">
        <v>1009508366</v>
      </c>
    </row>
    <row r="10636" spans="1:1" x14ac:dyDescent="0.15">
      <c r="A10636">
        <v>1009509181</v>
      </c>
    </row>
    <row r="10637" spans="1:1" x14ac:dyDescent="0.15">
      <c r="A10637">
        <v>1009509566</v>
      </c>
    </row>
    <row r="10638" spans="1:1" x14ac:dyDescent="0.15">
      <c r="A10638">
        <v>1009509696</v>
      </c>
    </row>
    <row r="10639" spans="1:1" x14ac:dyDescent="0.15">
      <c r="A10639">
        <v>1009510194</v>
      </c>
    </row>
    <row r="10640" spans="1:1" x14ac:dyDescent="0.15">
      <c r="A10640">
        <v>1009510431</v>
      </c>
    </row>
    <row r="10641" spans="1:1" x14ac:dyDescent="0.15">
      <c r="A10641">
        <v>1009510819</v>
      </c>
    </row>
    <row r="10642" spans="1:1" x14ac:dyDescent="0.15">
      <c r="A10642">
        <v>1009511638</v>
      </c>
    </row>
    <row r="10643" spans="1:1" x14ac:dyDescent="0.15">
      <c r="A10643">
        <v>1009511800</v>
      </c>
    </row>
    <row r="10644" spans="1:1" x14ac:dyDescent="0.15">
      <c r="A10644">
        <v>1009511819</v>
      </c>
    </row>
    <row r="10645" spans="1:1" x14ac:dyDescent="0.15">
      <c r="A10645">
        <v>1009511984</v>
      </c>
    </row>
    <row r="10646" spans="1:1" x14ac:dyDescent="0.15">
      <c r="A10646">
        <v>1009512119</v>
      </c>
    </row>
    <row r="10647" spans="1:1" x14ac:dyDescent="0.15">
      <c r="A10647">
        <v>1009512765</v>
      </c>
    </row>
    <row r="10648" spans="1:1" x14ac:dyDescent="0.15">
      <c r="A10648">
        <v>1009512775</v>
      </c>
    </row>
    <row r="10649" spans="1:1" x14ac:dyDescent="0.15">
      <c r="A10649">
        <v>1009512777</v>
      </c>
    </row>
    <row r="10650" spans="1:1" x14ac:dyDescent="0.15">
      <c r="A10650">
        <v>1009513429</v>
      </c>
    </row>
    <row r="10651" spans="1:1" x14ac:dyDescent="0.15">
      <c r="A10651">
        <v>1009514183</v>
      </c>
    </row>
    <row r="10652" spans="1:1" x14ac:dyDescent="0.15">
      <c r="A10652">
        <v>1009514674</v>
      </c>
    </row>
    <row r="10653" spans="1:1" x14ac:dyDescent="0.15">
      <c r="A10653">
        <v>1009515041</v>
      </c>
    </row>
    <row r="10654" spans="1:1" x14ac:dyDescent="0.15">
      <c r="A10654">
        <v>1009516086</v>
      </c>
    </row>
    <row r="10655" spans="1:1" x14ac:dyDescent="0.15">
      <c r="A10655">
        <v>1009516691</v>
      </c>
    </row>
    <row r="10656" spans="1:1" x14ac:dyDescent="0.15">
      <c r="A10656">
        <v>1009516718</v>
      </c>
    </row>
    <row r="10657" spans="1:1" x14ac:dyDescent="0.15">
      <c r="A10657">
        <v>1009517486</v>
      </c>
    </row>
    <row r="10658" spans="1:1" x14ac:dyDescent="0.15">
      <c r="A10658">
        <v>1009517629</v>
      </c>
    </row>
    <row r="10659" spans="1:1" x14ac:dyDescent="0.15">
      <c r="A10659">
        <v>1009517638</v>
      </c>
    </row>
    <row r="10660" spans="1:1" x14ac:dyDescent="0.15">
      <c r="A10660">
        <v>1009517711</v>
      </c>
    </row>
    <row r="10661" spans="1:1" x14ac:dyDescent="0.15">
      <c r="A10661">
        <v>1009517939</v>
      </c>
    </row>
    <row r="10662" spans="1:1" x14ac:dyDescent="0.15">
      <c r="A10662">
        <v>1009518033</v>
      </c>
    </row>
    <row r="10663" spans="1:1" x14ac:dyDescent="0.15">
      <c r="A10663">
        <v>1009518440</v>
      </c>
    </row>
    <row r="10664" spans="1:1" x14ac:dyDescent="0.15">
      <c r="A10664">
        <v>1009518550</v>
      </c>
    </row>
    <row r="10665" spans="1:1" x14ac:dyDescent="0.15">
      <c r="A10665">
        <v>1009518709</v>
      </c>
    </row>
    <row r="10666" spans="1:1" x14ac:dyDescent="0.15">
      <c r="A10666">
        <v>1009518862</v>
      </c>
    </row>
    <row r="10667" spans="1:1" x14ac:dyDescent="0.15">
      <c r="A10667">
        <v>1009518876</v>
      </c>
    </row>
    <row r="10668" spans="1:1" x14ac:dyDescent="0.15">
      <c r="A10668">
        <v>1009518980</v>
      </c>
    </row>
    <row r="10669" spans="1:1" x14ac:dyDescent="0.15">
      <c r="A10669">
        <v>1009975662</v>
      </c>
    </row>
    <row r="10670" spans="1:1" x14ac:dyDescent="0.15">
      <c r="A10670">
        <v>1009976122</v>
      </c>
    </row>
    <row r="10671" spans="1:1" x14ac:dyDescent="0.15">
      <c r="A10671">
        <v>1009976311</v>
      </c>
    </row>
    <row r="10672" spans="1:1" x14ac:dyDescent="0.15">
      <c r="A10672">
        <v>1009976525</v>
      </c>
    </row>
    <row r="10673" spans="1:1" x14ac:dyDescent="0.15">
      <c r="A10673">
        <v>1009977035</v>
      </c>
    </row>
    <row r="10674" spans="1:1" x14ac:dyDescent="0.15">
      <c r="A10674">
        <v>1009977118</v>
      </c>
    </row>
    <row r="10675" spans="1:1" x14ac:dyDescent="0.15">
      <c r="A10675">
        <v>1009977811</v>
      </c>
    </row>
    <row r="10676" spans="1:1" x14ac:dyDescent="0.15">
      <c r="A10676">
        <v>1009977935</v>
      </c>
    </row>
    <row r="10677" spans="1:1" x14ac:dyDescent="0.15">
      <c r="A10677">
        <v>1009978548</v>
      </c>
    </row>
    <row r="10678" spans="1:1" x14ac:dyDescent="0.15">
      <c r="A10678">
        <v>1009978616</v>
      </c>
    </row>
    <row r="10679" spans="1:1" x14ac:dyDescent="0.15">
      <c r="A10679">
        <v>1009979042</v>
      </c>
    </row>
    <row r="10680" spans="1:1" x14ac:dyDescent="0.15">
      <c r="A10680">
        <v>1010000150</v>
      </c>
    </row>
    <row r="10681" spans="1:1" x14ac:dyDescent="0.15">
      <c r="A10681">
        <v>1010000560</v>
      </c>
    </row>
    <row r="10682" spans="1:1" x14ac:dyDescent="0.15">
      <c r="A10682">
        <v>1010000858</v>
      </c>
    </row>
    <row r="10683" spans="1:1" x14ac:dyDescent="0.15">
      <c r="A10683">
        <v>1010001161</v>
      </c>
    </row>
    <row r="10684" spans="1:1" x14ac:dyDescent="0.15">
      <c r="A10684">
        <v>1010001678</v>
      </c>
    </row>
    <row r="10685" spans="1:1" x14ac:dyDescent="0.15">
      <c r="A10685">
        <v>1010001741</v>
      </c>
    </row>
    <row r="10686" spans="1:1" x14ac:dyDescent="0.15">
      <c r="A10686">
        <v>1010002136</v>
      </c>
    </row>
    <row r="10687" spans="1:1" x14ac:dyDescent="0.15">
      <c r="A10687">
        <v>1010002221</v>
      </c>
    </row>
    <row r="10688" spans="1:1" x14ac:dyDescent="0.15">
      <c r="A10688">
        <v>1010002329</v>
      </c>
    </row>
    <row r="10689" spans="1:1" x14ac:dyDescent="0.15">
      <c r="A10689">
        <v>1010002602</v>
      </c>
    </row>
    <row r="10690" spans="1:1" x14ac:dyDescent="0.15">
      <c r="A10690">
        <v>1010002689</v>
      </c>
    </row>
    <row r="10691" spans="1:1" x14ac:dyDescent="0.15">
      <c r="A10691">
        <v>1010002946</v>
      </c>
    </row>
    <row r="10692" spans="1:1" x14ac:dyDescent="0.15">
      <c r="A10692">
        <v>1010003196</v>
      </c>
    </row>
    <row r="10693" spans="1:1" x14ac:dyDescent="0.15">
      <c r="A10693">
        <v>1010003230</v>
      </c>
    </row>
    <row r="10694" spans="1:1" x14ac:dyDescent="0.15">
      <c r="A10694">
        <v>1010003584</v>
      </c>
    </row>
    <row r="10695" spans="1:1" x14ac:dyDescent="0.15">
      <c r="A10695">
        <v>1010003662</v>
      </c>
    </row>
    <row r="10696" spans="1:1" x14ac:dyDescent="0.15">
      <c r="A10696">
        <v>1010004307</v>
      </c>
    </row>
    <row r="10697" spans="1:1" x14ac:dyDescent="0.15">
      <c r="A10697">
        <v>1010004775</v>
      </c>
    </row>
    <row r="10698" spans="1:1" x14ac:dyDescent="0.15">
      <c r="A10698">
        <v>1010004806</v>
      </c>
    </row>
    <row r="10699" spans="1:1" x14ac:dyDescent="0.15">
      <c r="A10699">
        <v>1010004811</v>
      </c>
    </row>
    <row r="10700" spans="1:1" x14ac:dyDescent="0.15">
      <c r="A10700">
        <v>1010004893</v>
      </c>
    </row>
    <row r="10701" spans="1:1" x14ac:dyDescent="0.15">
      <c r="A10701">
        <v>1010005212</v>
      </c>
    </row>
    <row r="10702" spans="1:1" x14ac:dyDescent="0.15">
      <c r="A10702">
        <v>1010005610</v>
      </c>
    </row>
    <row r="10703" spans="1:1" x14ac:dyDescent="0.15">
      <c r="A10703">
        <v>1010005714</v>
      </c>
    </row>
    <row r="10704" spans="1:1" x14ac:dyDescent="0.15">
      <c r="A10704">
        <v>1010006445</v>
      </c>
    </row>
    <row r="10705" spans="1:1" x14ac:dyDescent="0.15">
      <c r="A10705">
        <v>1010006607</v>
      </c>
    </row>
    <row r="10706" spans="1:1" x14ac:dyDescent="0.15">
      <c r="A10706">
        <v>1010006798</v>
      </c>
    </row>
    <row r="10707" spans="1:1" x14ac:dyDescent="0.15">
      <c r="A10707">
        <v>1010006985</v>
      </c>
    </row>
    <row r="10708" spans="1:1" x14ac:dyDescent="0.15">
      <c r="A10708">
        <v>1010007101</v>
      </c>
    </row>
    <row r="10709" spans="1:1" x14ac:dyDescent="0.15">
      <c r="A10709">
        <v>1010007468</v>
      </c>
    </row>
    <row r="10710" spans="1:1" x14ac:dyDescent="0.15">
      <c r="A10710">
        <v>1010007633</v>
      </c>
    </row>
    <row r="10711" spans="1:1" x14ac:dyDescent="0.15">
      <c r="A10711">
        <v>1010008381</v>
      </c>
    </row>
    <row r="10712" spans="1:1" x14ac:dyDescent="0.15">
      <c r="A10712">
        <v>1010008876</v>
      </c>
    </row>
    <row r="10713" spans="1:1" x14ac:dyDescent="0.15">
      <c r="A10713">
        <v>1010009161</v>
      </c>
    </row>
    <row r="10714" spans="1:1" x14ac:dyDescent="0.15">
      <c r="A10714">
        <v>1010009330</v>
      </c>
    </row>
    <row r="10715" spans="1:1" x14ac:dyDescent="0.15">
      <c r="A10715">
        <v>1010009495</v>
      </c>
    </row>
    <row r="10716" spans="1:1" x14ac:dyDescent="0.15">
      <c r="A10716">
        <v>1010009518</v>
      </c>
    </row>
    <row r="10717" spans="1:1" x14ac:dyDescent="0.15">
      <c r="A10717">
        <v>1010009747</v>
      </c>
    </row>
    <row r="10718" spans="1:1" x14ac:dyDescent="0.15">
      <c r="A10718">
        <v>1010010182</v>
      </c>
    </row>
    <row r="10719" spans="1:1" x14ac:dyDescent="0.15">
      <c r="A10719">
        <v>1010010573</v>
      </c>
    </row>
    <row r="10720" spans="1:1" x14ac:dyDescent="0.15">
      <c r="A10720">
        <v>1010010900</v>
      </c>
    </row>
    <row r="10721" spans="1:1" x14ac:dyDescent="0.15">
      <c r="A10721">
        <v>1010011471</v>
      </c>
    </row>
    <row r="10722" spans="1:1" x14ac:dyDescent="0.15">
      <c r="A10722">
        <v>1010011732</v>
      </c>
    </row>
    <row r="10723" spans="1:1" x14ac:dyDescent="0.15">
      <c r="A10723">
        <v>1010011832</v>
      </c>
    </row>
    <row r="10724" spans="1:1" x14ac:dyDescent="0.15">
      <c r="A10724">
        <v>1010011842</v>
      </c>
    </row>
    <row r="10725" spans="1:1" x14ac:dyDescent="0.15">
      <c r="A10725">
        <v>1010011967</v>
      </c>
    </row>
    <row r="10726" spans="1:1" x14ac:dyDescent="0.15">
      <c r="A10726">
        <v>1010013221</v>
      </c>
    </row>
    <row r="10727" spans="1:1" x14ac:dyDescent="0.15">
      <c r="A10727">
        <v>1010013260</v>
      </c>
    </row>
    <row r="10728" spans="1:1" x14ac:dyDescent="0.15">
      <c r="A10728">
        <v>1010014105</v>
      </c>
    </row>
    <row r="10729" spans="1:1" x14ac:dyDescent="0.15">
      <c r="A10729">
        <v>1010014198</v>
      </c>
    </row>
    <row r="10730" spans="1:1" x14ac:dyDescent="0.15">
      <c r="A10730">
        <v>1010014311</v>
      </c>
    </row>
    <row r="10731" spans="1:1" x14ac:dyDescent="0.15">
      <c r="A10731">
        <v>1010015282</v>
      </c>
    </row>
    <row r="10732" spans="1:1" x14ac:dyDescent="0.15">
      <c r="A10732">
        <v>1010015455</v>
      </c>
    </row>
    <row r="10733" spans="1:1" x14ac:dyDescent="0.15">
      <c r="A10733">
        <v>1010015687</v>
      </c>
    </row>
    <row r="10734" spans="1:1" x14ac:dyDescent="0.15">
      <c r="A10734">
        <v>1010015729</v>
      </c>
    </row>
    <row r="10735" spans="1:1" x14ac:dyDescent="0.15">
      <c r="A10735">
        <v>1010015902</v>
      </c>
    </row>
    <row r="10736" spans="1:1" x14ac:dyDescent="0.15">
      <c r="A10736">
        <v>1010015927</v>
      </c>
    </row>
    <row r="10737" spans="1:1" x14ac:dyDescent="0.15">
      <c r="A10737">
        <v>1010015970</v>
      </c>
    </row>
    <row r="10738" spans="1:1" x14ac:dyDescent="0.15">
      <c r="A10738">
        <v>1010016508</v>
      </c>
    </row>
    <row r="10739" spans="1:1" x14ac:dyDescent="0.15">
      <c r="A10739">
        <v>1010017088</v>
      </c>
    </row>
    <row r="10740" spans="1:1" x14ac:dyDescent="0.15">
      <c r="A10740">
        <v>1010017241</v>
      </c>
    </row>
    <row r="10741" spans="1:1" x14ac:dyDescent="0.15">
      <c r="A10741">
        <v>1010017379</v>
      </c>
    </row>
    <row r="10742" spans="1:1" x14ac:dyDescent="0.15">
      <c r="A10742">
        <v>1010017618</v>
      </c>
    </row>
    <row r="10743" spans="1:1" x14ac:dyDescent="0.15">
      <c r="A10743">
        <v>1010018275</v>
      </c>
    </row>
    <row r="10744" spans="1:1" x14ac:dyDescent="0.15">
      <c r="A10744">
        <v>1010018321</v>
      </c>
    </row>
    <row r="10745" spans="1:1" x14ac:dyDescent="0.15">
      <c r="A10745">
        <v>1010018738</v>
      </c>
    </row>
    <row r="10746" spans="1:1" x14ac:dyDescent="0.15">
      <c r="A10746">
        <v>1010018904</v>
      </c>
    </row>
    <row r="10747" spans="1:1" x14ac:dyDescent="0.15">
      <c r="A10747">
        <v>1010019052</v>
      </c>
    </row>
    <row r="10748" spans="1:1" x14ac:dyDescent="0.15">
      <c r="A10748">
        <v>1010019718</v>
      </c>
    </row>
    <row r="10749" spans="1:1" x14ac:dyDescent="0.15">
      <c r="A10749">
        <v>1010019886</v>
      </c>
    </row>
    <row r="10750" spans="1:1" x14ac:dyDescent="0.15">
      <c r="A10750">
        <v>1010020419</v>
      </c>
    </row>
    <row r="10751" spans="1:1" x14ac:dyDescent="0.15">
      <c r="A10751">
        <v>1010020665</v>
      </c>
    </row>
    <row r="10752" spans="1:1" x14ac:dyDescent="0.15">
      <c r="A10752">
        <v>1010020881</v>
      </c>
    </row>
    <row r="10753" spans="1:1" x14ac:dyDescent="0.15">
      <c r="A10753">
        <v>1010021061</v>
      </c>
    </row>
    <row r="10754" spans="1:1" x14ac:dyDescent="0.15">
      <c r="A10754">
        <v>1010021417</v>
      </c>
    </row>
    <row r="10755" spans="1:1" x14ac:dyDescent="0.15">
      <c r="A10755">
        <v>1010021657</v>
      </c>
    </row>
    <row r="10756" spans="1:1" x14ac:dyDescent="0.15">
      <c r="A10756">
        <v>1010022487</v>
      </c>
    </row>
    <row r="10757" spans="1:1" x14ac:dyDescent="0.15">
      <c r="A10757">
        <v>1010022514</v>
      </c>
    </row>
    <row r="10758" spans="1:1" x14ac:dyDescent="0.15">
      <c r="A10758">
        <v>1010022674</v>
      </c>
    </row>
    <row r="10759" spans="1:1" x14ac:dyDescent="0.15">
      <c r="A10759">
        <v>1010022754</v>
      </c>
    </row>
    <row r="10760" spans="1:1" x14ac:dyDescent="0.15">
      <c r="A10760">
        <v>1010022811</v>
      </c>
    </row>
    <row r="10761" spans="1:1" x14ac:dyDescent="0.15">
      <c r="A10761">
        <v>1010022946</v>
      </c>
    </row>
    <row r="10762" spans="1:1" x14ac:dyDescent="0.15">
      <c r="A10762">
        <v>1010023451</v>
      </c>
    </row>
    <row r="10763" spans="1:1" x14ac:dyDescent="0.15">
      <c r="A10763">
        <v>1010023537</v>
      </c>
    </row>
    <row r="10764" spans="1:1" x14ac:dyDescent="0.15">
      <c r="A10764">
        <v>1010023540</v>
      </c>
    </row>
    <row r="10765" spans="1:1" x14ac:dyDescent="0.15">
      <c r="A10765">
        <v>1010023750</v>
      </c>
    </row>
    <row r="10766" spans="1:1" x14ac:dyDescent="0.15">
      <c r="A10766">
        <v>1010023915</v>
      </c>
    </row>
    <row r="10767" spans="1:1" x14ac:dyDescent="0.15">
      <c r="A10767">
        <v>1010025248</v>
      </c>
    </row>
    <row r="10768" spans="1:1" x14ac:dyDescent="0.15">
      <c r="A10768">
        <v>1010025298</v>
      </c>
    </row>
    <row r="10769" spans="1:1" x14ac:dyDescent="0.15">
      <c r="A10769">
        <v>1010025453</v>
      </c>
    </row>
    <row r="10770" spans="1:1" x14ac:dyDescent="0.15">
      <c r="A10770">
        <v>1010025555</v>
      </c>
    </row>
    <row r="10771" spans="1:1" x14ac:dyDescent="0.15">
      <c r="A10771">
        <v>1010026203</v>
      </c>
    </row>
    <row r="10772" spans="1:1" x14ac:dyDescent="0.15">
      <c r="A10772">
        <v>1010026304</v>
      </c>
    </row>
    <row r="10773" spans="1:1" x14ac:dyDescent="0.15">
      <c r="A10773">
        <v>1010026502</v>
      </c>
    </row>
    <row r="10774" spans="1:1" x14ac:dyDescent="0.15">
      <c r="A10774">
        <v>1010027196</v>
      </c>
    </row>
    <row r="10775" spans="1:1" x14ac:dyDescent="0.15">
      <c r="A10775">
        <v>1010027715</v>
      </c>
    </row>
    <row r="10776" spans="1:1" x14ac:dyDescent="0.15">
      <c r="A10776">
        <v>1010027780</v>
      </c>
    </row>
    <row r="10777" spans="1:1" x14ac:dyDescent="0.15">
      <c r="A10777">
        <v>1010027881</v>
      </c>
    </row>
    <row r="10778" spans="1:1" x14ac:dyDescent="0.15">
      <c r="A10778">
        <v>1010028367</v>
      </c>
    </row>
    <row r="10779" spans="1:1" x14ac:dyDescent="0.15">
      <c r="A10779">
        <v>1010028840</v>
      </c>
    </row>
    <row r="10780" spans="1:1" x14ac:dyDescent="0.15">
      <c r="A10780">
        <v>1010028988</v>
      </c>
    </row>
    <row r="10781" spans="1:1" x14ac:dyDescent="0.15">
      <c r="A10781">
        <v>1010029195</v>
      </c>
    </row>
    <row r="10782" spans="1:1" x14ac:dyDescent="0.15">
      <c r="A10782">
        <v>1010029573</v>
      </c>
    </row>
    <row r="10783" spans="1:1" x14ac:dyDescent="0.15">
      <c r="A10783">
        <v>1010029737</v>
      </c>
    </row>
    <row r="10784" spans="1:1" x14ac:dyDescent="0.15">
      <c r="A10784">
        <v>1010030264</v>
      </c>
    </row>
    <row r="10785" spans="1:1" x14ac:dyDescent="0.15">
      <c r="A10785">
        <v>1010030626</v>
      </c>
    </row>
    <row r="10786" spans="1:1" x14ac:dyDescent="0.15">
      <c r="A10786">
        <v>1010031501</v>
      </c>
    </row>
    <row r="10787" spans="1:1" x14ac:dyDescent="0.15">
      <c r="A10787">
        <v>1010031764</v>
      </c>
    </row>
    <row r="10788" spans="1:1" x14ac:dyDescent="0.15">
      <c r="A10788">
        <v>1010031853</v>
      </c>
    </row>
    <row r="10789" spans="1:1" x14ac:dyDescent="0.15">
      <c r="A10789">
        <v>1010031902</v>
      </c>
    </row>
    <row r="10790" spans="1:1" x14ac:dyDescent="0.15">
      <c r="A10790">
        <v>1010032002</v>
      </c>
    </row>
    <row r="10791" spans="1:1" x14ac:dyDescent="0.15">
      <c r="A10791">
        <v>1010032404</v>
      </c>
    </row>
    <row r="10792" spans="1:1" x14ac:dyDescent="0.15">
      <c r="A10792">
        <v>1010032483</v>
      </c>
    </row>
    <row r="10793" spans="1:1" x14ac:dyDescent="0.15">
      <c r="A10793">
        <v>1010032551</v>
      </c>
    </row>
    <row r="10794" spans="1:1" x14ac:dyDescent="0.15">
      <c r="A10794">
        <v>1010032784</v>
      </c>
    </row>
    <row r="10795" spans="1:1" x14ac:dyDescent="0.15">
      <c r="A10795">
        <v>1010033243</v>
      </c>
    </row>
    <row r="10796" spans="1:1" x14ac:dyDescent="0.15">
      <c r="A10796">
        <v>1010033401</v>
      </c>
    </row>
    <row r="10797" spans="1:1" x14ac:dyDescent="0.15">
      <c r="A10797">
        <v>1010033637</v>
      </c>
    </row>
    <row r="10798" spans="1:1" x14ac:dyDescent="0.15">
      <c r="A10798">
        <v>1010033741</v>
      </c>
    </row>
    <row r="10799" spans="1:1" x14ac:dyDescent="0.15">
      <c r="A10799">
        <v>1010034037</v>
      </c>
    </row>
    <row r="10800" spans="1:1" x14ac:dyDescent="0.15">
      <c r="A10800">
        <v>1010034188</v>
      </c>
    </row>
    <row r="10801" spans="1:1" x14ac:dyDescent="0.15">
      <c r="A10801">
        <v>1010034301</v>
      </c>
    </row>
    <row r="10802" spans="1:1" x14ac:dyDescent="0.15">
      <c r="A10802">
        <v>1010034783</v>
      </c>
    </row>
    <row r="10803" spans="1:1" x14ac:dyDescent="0.15">
      <c r="A10803">
        <v>1010034980</v>
      </c>
    </row>
    <row r="10804" spans="1:1" x14ac:dyDescent="0.15">
      <c r="A10804">
        <v>1010035420</v>
      </c>
    </row>
    <row r="10805" spans="1:1" x14ac:dyDescent="0.15">
      <c r="A10805">
        <v>1010035642</v>
      </c>
    </row>
    <row r="10806" spans="1:1" x14ac:dyDescent="0.15">
      <c r="A10806">
        <v>1010035727</v>
      </c>
    </row>
    <row r="10807" spans="1:1" x14ac:dyDescent="0.15">
      <c r="A10807">
        <v>1010035867</v>
      </c>
    </row>
    <row r="10808" spans="1:1" x14ac:dyDescent="0.15">
      <c r="A10808">
        <v>1010035895</v>
      </c>
    </row>
    <row r="10809" spans="1:1" x14ac:dyDescent="0.15">
      <c r="A10809">
        <v>1010038282</v>
      </c>
    </row>
    <row r="10810" spans="1:1" x14ac:dyDescent="0.15">
      <c r="A10810">
        <v>1010038318</v>
      </c>
    </row>
    <row r="10811" spans="1:1" x14ac:dyDescent="0.15">
      <c r="A10811">
        <v>1010039861</v>
      </c>
    </row>
    <row r="10812" spans="1:1" x14ac:dyDescent="0.15">
      <c r="A10812">
        <v>1010040190</v>
      </c>
    </row>
    <row r="10813" spans="1:1" x14ac:dyDescent="0.15">
      <c r="A10813">
        <v>1010040195</v>
      </c>
    </row>
    <row r="10814" spans="1:1" x14ac:dyDescent="0.15">
      <c r="A10814">
        <v>1010040212</v>
      </c>
    </row>
    <row r="10815" spans="1:1" x14ac:dyDescent="0.15">
      <c r="A10815">
        <v>1010040246</v>
      </c>
    </row>
    <row r="10816" spans="1:1" x14ac:dyDescent="0.15">
      <c r="A10816">
        <v>1010041388</v>
      </c>
    </row>
    <row r="10817" spans="1:1" x14ac:dyDescent="0.15">
      <c r="A10817">
        <v>1010041804</v>
      </c>
    </row>
    <row r="10818" spans="1:1" x14ac:dyDescent="0.15">
      <c r="A10818">
        <v>1010042792</v>
      </c>
    </row>
    <row r="10819" spans="1:1" x14ac:dyDescent="0.15">
      <c r="A10819">
        <v>1010043289</v>
      </c>
    </row>
    <row r="10820" spans="1:1" x14ac:dyDescent="0.15">
      <c r="A10820">
        <v>1010979592</v>
      </c>
    </row>
    <row r="10821" spans="1:1" x14ac:dyDescent="0.15">
      <c r="A10821">
        <v>1010980065</v>
      </c>
    </row>
    <row r="10822" spans="1:1" x14ac:dyDescent="0.15">
      <c r="A10822">
        <v>1010981943</v>
      </c>
    </row>
    <row r="10823" spans="1:1" x14ac:dyDescent="0.15">
      <c r="A10823">
        <v>1010982352</v>
      </c>
    </row>
    <row r="10824" spans="1:1" x14ac:dyDescent="0.15">
      <c r="A10824">
        <v>1010982953</v>
      </c>
    </row>
    <row r="10825" spans="1:1" x14ac:dyDescent="0.15">
      <c r="A10825">
        <v>1010983272</v>
      </c>
    </row>
    <row r="10826" spans="1:1" x14ac:dyDescent="0.15">
      <c r="A10826">
        <v>1010984266</v>
      </c>
    </row>
    <row r="10827" spans="1:1" x14ac:dyDescent="0.15">
      <c r="A10827">
        <v>1010984469</v>
      </c>
    </row>
    <row r="10828" spans="1:1" x14ac:dyDescent="0.15">
      <c r="A10828">
        <v>1010985083</v>
      </c>
    </row>
    <row r="10829" spans="1:1" x14ac:dyDescent="0.15">
      <c r="A10829">
        <v>1010985221</v>
      </c>
    </row>
    <row r="10830" spans="1:1" x14ac:dyDescent="0.15">
      <c r="A10830">
        <v>1010985494</v>
      </c>
    </row>
    <row r="10831" spans="1:1" x14ac:dyDescent="0.15">
      <c r="A10831">
        <v>1010985693</v>
      </c>
    </row>
    <row r="10832" spans="1:1" x14ac:dyDescent="0.15">
      <c r="A10832">
        <v>1010986267</v>
      </c>
    </row>
    <row r="10833" spans="1:1" x14ac:dyDescent="0.15">
      <c r="A10833">
        <v>1010986514</v>
      </c>
    </row>
    <row r="10834" spans="1:1" x14ac:dyDescent="0.15">
      <c r="A10834">
        <v>1010987162</v>
      </c>
    </row>
    <row r="10835" spans="1:1" x14ac:dyDescent="0.15">
      <c r="A10835">
        <v>1010987355</v>
      </c>
    </row>
    <row r="10836" spans="1:1" x14ac:dyDescent="0.15">
      <c r="A10836">
        <v>1010988225</v>
      </c>
    </row>
    <row r="10837" spans="1:1" x14ac:dyDescent="0.15">
      <c r="A10837">
        <v>1010988332</v>
      </c>
    </row>
    <row r="10838" spans="1:1" x14ac:dyDescent="0.15">
      <c r="A10838">
        <v>1010988419</v>
      </c>
    </row>
    <row r="10839" spans="1:1" x14ac:dyDescent="0.15">
      <c r="A10839">
        <v>1010988427</v>
      </c>
    </row>
    <row r="10840" spans="1:1" x14ac:dyDescent="0.15">
      <c r="A10840">
        <v>1010989365</v>
      </c>
    </row>
    <row r="10841" spans="1:1" x14ac:dyDescent="0.15">
      <c r="A10841">
        <v>1010989600</v>
      </c>
    </row>
    <row r="10842" spans="1:1" x14ac:dyDescent="0.15">
      <c r="A10842">
        <v>1010989670</v>
      </c>
    </row>
    <row r="10843" spans="1:1" x14ac:dyDescent="0.15">
      <c r="A10843">
        <v>1010989793</v>
      </c>
    </row>
    <row r="10844" spans="1:1" x14ac:dyDescent="0.15">
      <c r="A10844">
        <v>1010989990</v>
      </c>
    </row>
    <row r="10845" spans="1:1" x14ac:dyDescent="0.15">
      <c r="A10845">
        <v>1010990210</v>
      </c>
    </row>
    <row r="10846" spans="1:1" x14ac:dyDescent="0.15">
      <c r="A10846">
        <v>1010990537</v>
      </c>
    </row>
    <row r="10847" spans="1:1" x14ac:dyDescent="0.15">
      <c r="A10847">
        <v>1010990697</v>
      </c>
    </row>
    <row r="10848" spans="1:1" x14ac:dyDescent="0.15">
      <c r="A10848">
        <v>1010990846</v>
      </c>
    </row>
    <row r="10849" spans="1:1" x14ac:dyDescent="0.15">
      <c r="A10849">
        <v>1010991313</v>
      </c>
    </row>
    <row r="10850" spans="1:1" x14ac:dyDescent="0.15">
      <c r="A10850">
        <v>1010991341</v>
      </c>
    </row>
    <row r="10851" spans="1:1" x14ac:dyDescent="0.15">
      <c r="A10851">
        <v>1010991927</v>
      </c>
    </row>
    <row r="10852" spans="1:1" x14ac:dyDescent="0.15">
      <c r="A10852">
        <v>1010992518</v>
      </c>
    </row>
    <row r="10853" spans="1:1" x14ac:dyDescent="0.15">
      <c r="A10853">
        <v>1010992748</v>
      </c>
    </row>
    <row r="10854" spans="1:1" x14ac:dyDescent="0.15">
      <c r="A10854">
        <v>1010992846</v>
      </c>
    </row>
    <row r="10855" spans="1:1" x14ac:dyDescent="0.15">
      <c r="A10855">
        <v>1010993445</v>
      </c>
    </row>
    <row r="10856" spans="1:1" x14ac:dyDescent="0.15">
      <c r="A10856">
        <v>1010993523</v>
      </c>
    </row>
    <row r="10857" spans="1:1" x14ac:dyDescent="0.15">
      <c r="A10857">
        <v>1010995496</v>
      </c>
    </row>
    <row r="10858" spans="1:1" x14ac:dyDescent="0.15">
      <c r="A10858">
        <v>1010995530</v>
      </c>
    </row>
    <row r="10859" spans="1:1" x14ac:dyDescent="0.15">
      <c r="A10859">
        <v>1010995833</v>
      </c>
    </row>
    <row r="10860" spans="1:1" x14ac:dyDescent="0.15">
      <c r="A10860">
        <v>1010995920</v>
      </c>
    </row>
    <row r="10861" spans="1:1" x14ac:dyDescent="0.15">
      <c r="A10861">
        <v>1010995965</v>
      </c>
    </row>
    <row r="10862" spans="1:1" x14ac:dyDescent="0.15">
      <c r="A10862">
        <v>1010996360</v>
      </c>
    </row>
    <row r="10863" spans="1:1" x14ac:dyDescent="0.15">
      <c r="A10863">
        <v>1010996626</v>
      </c>
    </row>
    <row r="10864" spans="1:1" x14ac:dyDescent="0.15">
      <c r="A10864">
        <v>1010997077</v>
      </c>
    </row>
    <row r="10865" spans="1:1" x14ac:dyDescent="0.15">
      <c r="A10865">
        <v>1010997165</v>
      </c>
    </row>
    <row r="10866" spans="1:1" x14ac:dyDescent="0.15">
      <c r="A10866">
        <v>1010997840</v>
      </c>
    </row>
    <row r="10867" spans="1:1" x14ac:dyDescent="0.15">
      <c r="A10867">
        <v>1010998105</v>
      </c>
    </row>
    <row r="10868" spans="1:1" x14ac:dyDescent="0.15">
      <c r="A10868">
        <v>1010998291</v>
      </c>
    </row>
    <row r="10869" spans="1:1" x14ac:dyDescent="0.15">
      <c r="A10869">
        <v>1010998942</v>
      </c>
    </row>
    <row r="10870" spans="1:1" x14ac:dyDescent="0.15">
      <c r="A10870">
        <v>1010998969</v>
      </c>
    </row>
    <row r="10871" spans="1:1" x14ac:dyDescent="0.15">
      <c r="A10871">
        <v>1010999127</v>
      </c>
    </row>
    <row r="10872" spans="1:1" x14ac:dyDescent="0.15">
      <c r="A10872">
        <v>1010999572</v>
      </c>
    </row>
    <row r="10873" spans="1:1" x14ac:dyDescent="0.15">
      <c r="A10873">
        <v>1010999720</v>
      </c>
    </row>
    <row r="10874" spans="1:1" x14ac:dyDescent="0.15">
      <c r="A10874">
        <v>1011044786</v>
      </c>
    </row>
    <row r="10875" spans="1:1" x14ac:dyDescent="0.15">
      <c r="A10875">
        <v>1011045047</v>
      </c>
    </row>
    <row r="10876" spans="1:1" x14ac:dyDescent="0.15">
      <c r="A10876">
        <v>1011045179</v>
      </c>
    </row>
    <row r="10877" spans="1:1" x14ac:dyDescent="0.15">
      <c r="A10877">
        <v>1011045350</v>
      </c>
    </row>
    <row r="10878" spans="1:1" x14ac:dyDescent="0.15">
      <c r="A10878">
        <v>1011045767</v>
      </c>
    </row>
    <row r="10879" spans="1:1" x14ac:dyDescent="0.15">
      <c r="A10879">
        <v>1011045885</v>
      </c>
    </row>
    <row r="10880" spans="1:1" x14ac:dyDescent="0.15">
      <c r="A10880">
        <v>1011045919</v>
      </c>
    </row>
    <row r="10881" spans="1:1" x14ac:dyDescent="0.15">
      <c r="A10881">
        <v>1011046036</v>
      </c>
    </row>
    <row r="10882" spans="1:1" x14ac:dyDescent="0.15">
      <c r="A10882">
        <v>1011046239</v>
      </c>
    </row>
    <row r="10883" spans="1:1" x14ac:dyDescent="0.15">
      <c r="A10883">
        <v>1011046298</v>
      </c>
    </row>
    <row r="10884" spans="1:1" x14ac:dyDescent="0.15">
      <c r="A10884">
        <v>1011046704</v>
      </c>
    </row>
    <row r="10885" spans="1:1" x14ac:dyDescent="0.15">
      <c r="A10885">
        <v>1011047742</v>
      </c>
    </row>
    <row r="10886" spans="1:1" x14ac:dyDescent="0.15">
      <c r="A10886">
        <v>1011047944</v>
      </c>
    </row>
    <row r="10887" spans="1:1" x14ac:dyDescent="0.15">
      <c r="A10887">
        <v>1011048209</v>
      </c>
    </row>
    <row r="10888" spans="1:1" x14ac:dyDescent="0.15">
      <c r="A10888">
        <v>1011048584</v>
      </c>
    </row>
    <row r="10889" spans="1:1" x14ac:dyDescent="0.15">
      <c r="A10889">
        <v>1011048893</v>
      </c>
    </row>
    <row r="10890" spans="1:1" x14ac:dyDescent="0.15">
      <c r="A10890">
        <v>1011049524</v>
      </c>
    </row>
    <row r="10891" spans="1:1" x14ac:dyDescent="0.15">
      <c r="A10891">
        <v>1011049592</v>
      </c>
    </row>
    <row r="10892" spans="1:1" x14ac:dyDescent="0.15">
      <c r="A10892">
        <v>1011049653</v>
      </c>
    </row>
    <row r="10893" spans="1:1" x14ac:dyDescent="0.15">
      <c r="A10893">
        <v>1011049682</v>
      </c>
    </row>
    <row r="10894" spans="1:1" x14ac:dyDescent="0.15">
      <c r="A10894">
        <v>1011050349</v>
      </c>
    </row>
    <row r="10895" spans="1:1" x14ac:dyDescent="0.15">
      <c r="A10895">
        <v>1011050503</v>
      </c>
    </row>
    <row r="10896" spans="1:1" x14ac:dyDescent="0.15">
      <c r="A10896">
        <v>1011050987</v>
      </c>
    </row>
    <row r="10897" spans="1:1" x14ac:dyDescent="0.15">
      <c r="A10897">
        <v>1011051179</v>
      </c>
    </row>
    <row r="10898" spans="1:1" x14ac:dyDescent="0.15">
      <c r="A10898">
        <v>1011051191</v>
      </c>
    </row>
    <row r="10899" spans="1:1" x14ac:dyDescent="0.15">
      <c r="A10899">
        <v>1011051610</v>
      </c>
    </row>
    <row r="10900" spans="1:1" x14ac:dyDescent="0.15">
      <c r="A10900">
        <v>1011051823</v>
      </c>
    </row>
    <row r="10901" spans="1:1" x14ac:dyDescent="0.15">
      <c r="A10901">
        <v>1011052058</v>
      </c>
    </row>
    <row r="10902" spans="1:1" x14ac:dyDescent="0.15">
      <c r="A10902">
        <v>1011052257</v>
      </c>
    </row>
    <row r="10903" spans="1:1" x14ac:dyDescent="0.15">
      <c r="A10903">
        <v>1011052504</v>
      </c>
    </row>
    <row r="10904" spans="1:1" x14ac:dyDescent="0.15">
      <c r="A10904">
        <v>1011052798</v>
      </c>
    </row>
    <row r="10905" spans="1:1" x14ac:dyDescent="0.15">
      <c r="A10905">
        <v>1011053171</v>
      </c>
    </row>
    <row r="10906" spans="1:1" x14ac:dyDescent="0.15">
      <c r="A10906">
        <v>1011055508</v>
      </c>
    </row>
    <row r="10907" spans="1:1" x14ac:dyDescent="0.15">
      <c r="A10907">
        <v>1011055690</v>
      </c>
    </row>
    <row r="10908" spans="1:1" x14ac:dyDescent="0.15">
      <c r="A10908">
        <v>1011056996</v>
      </c>
    </row>
    <row r="10909" spans="1:1" x14ac:dyDescent="0.15">
      <c r="A10909">
        <v>1011057074</v>
      </c>
    </row>
    <row r="10910" spans="1:1" x14ac:dyDescent="0.15">
      <c r="A10910">
        <v>1011057164</v>
      </c>
    </row>
    <row r="10911" spans="1:1" x14ac:dyDescent="0.15">
      <c r="A10911">
        <v>1011058604</v>
      </c>
    </row>
    <row r="10912" spans="1:1" x14ac:dyDescent="0.15">
      <c r="A10912">
        <v>1011058631</v>
      </c>
    </row>
    <row r="10913" spans="1:1" x14ac:dyDescent="0.15">
      <c r="A10913">
        <v>1011059235</v>
      </c>
    </row>
    <row r="10914" spans="1:1" x14ac:dyDescent="0.15">
      <c r="A10914">
        <v>1011059334</v>
      </c>
    </row>
    <row r="10915" spans="1:1" x14ac:dyDescent="0.15">
      <c r="A10915">
        <v>1011059608</v>
      </c>
    </row>
    <row r="10916" spans="1:1" x14ac:dyDescent="0.15">
      <c r="A10916">
        <v>1011059659</v>
      </c>
    </row>
    <row r="10917" spans="1:1" x14ac:dyDescent="0.15">
      <c r="A10917">
        <v>1011059961</v>
      </c>
    </row>
    <row r="10918" spans="1:1" x14ac:dyDescent="0.15">
      <c r="A10918">
        <v>1011060017</v>
      </c>
    </row>
    <row r="10919" spans="1:1" x14ac:dyDescent="0.15">
      <c r="A10919">
        <v>1011060222</v>
      </c>
    </row>
    <row r="10920" spans="1:1" x14ac:dyDescent="0.15">
      <c r="A10920">
        <v>1011060509</v>
      </c>
    </row>
    <row r="10921" spans="1:1" x14ac:dyDescent="0.15">
      <c r="A10921">
        <v>1011060664</v>
      </c>
    </row>
    <row r="10922" spans="1:1" x14ac:dyDescent="0.15">
      <c r="A10922">
        <v>1011060687</v>
      </c>
    </row>
    <row r="10923" spans="1:1" x14ac:dyDescent="0.15">
      <c r="A10923">
        <v>1011061047</v>
      </c>
    </row>
    <row r="10924" spans="1:1" x14ac:dyDescent="0.15">
      <c r="A10924">
        <v>1011061333</v>
      </c>
    </row>
    <row r="10925" spans="1:1" x14ac:dyDescent="0.15">
      <c r="A10925">
        <v>1011061662</v>
      </c>
    </row>
    <row r="10926" spans="1:1" x14ac:dyDescent="0.15">
      <c r="A10926">
        <v>1011062529</v>
      </c>
    </row>
    <row r="10927" spans="1:1" x14ac:dyDescent="0.15">
      <c r="A10927">
        <v>1011062656</v>
      </c>
    </row>
    <row r="10928" spans="1:1" x14ac:dyDescent="0.15">
      <c r="A10928">
        <v>1011062733</v>
      </c>
    </row>
    <row r="10929" spans="1:1" x14ac:dyDescent="0.15">
      <c r="A10929">
        <v>1011062744</v>
      </c>
    </row>
    <row r="10930" spans="1:1" x14ac:dyDescent="0.15">
      <c r="A10930">
        <v>1011063345</v>
      </c>
    </row>
    <row r="10931" spans="1:1" x14ac:dyDescent="0.15">
      <c r="A10931">
        <v>1011063815</v>
      </c>
    </row>
    <row r="10932" spans="1:1" x14ac:dyDescent="0.15">
      <c r="A10932">
        <v>1011064551</v>
      </c>
    </row>
    <row r="10933" spans="1:1" x14ac:dyDescent="0.15">
      <c r="A10933">
        <v>1011065136</v>
      </c>
    </row>
    <row r="10934" spans="1:1" x14ac:dyDescent="0.15">
      <c r="A10934">
        <v>1011065358</v>
      </c>
    </row>
    <row r="10935" spans="1:1" x14ac:dyDescent="0.15">
      <c r="A10935">
        <v>1011065723</v>
      </c>
    </row>
    <row r="10936" spans="1:1" x14ac:dyDescent="0.15">
      <c r="A10936">
        <v>1011066307</v>
      </c>
    </row>
    <row r="10937" spans="1:1" x14ac:dyDescent="0.15">
      <c r="A10937">
        <v>1011066680</v>
      </c>
    </row>
    <row r="10938" spans="1:1" x14ac:dyDescent="0.15">
      <c r="A10938">
        <v>1011066693</v>
      </c>
    </row>
    <row r="10939" spans="1:1" x14ac:dyDescent="0.15">
      <c r="A10939">
        <v>1011067027</v>
      </c>
    </row>
    <row r="10940" spans="1:1" x14ac:dyDescent="0.15">
      <c r="A10940">
        <v>1011067217</v>
      </c>
    </row>
    <row r="10941" spans="1:1" x14ac:dyDescent="0.15">
      <c r="A10941">
        <v>1011067270</v>
      </c>
    </row>
    <row r="10942" spans="1:1" x14ac:dyDescent="0.15">
      <c r="A10942">
        <v>1011067294</v>
      </c>
    </row>
    <row r="10943" spans="1:1" x14ac:dyDescent="0.15">
      <c r="A10943">
        <v>1011067750</v>
      </c>
    </row>
    <row r="10944" spans="1:1" x14ac:dyDescent="0.15">
      <c r="A10944">
        <v>1011068275</v>
      </c>
    </row>
    <row r="10945" spans="1:1" x14ac:dyDescent="0.15">
      <c r="A10945">
        <v>1011068533</v>
      </c>
    </row>
    <row r="10946" spans="1:1" x14ac:dyDescent="0.15">
      <c r="A10946">
        <v>1011068633</v>
      </c>
    </row>
    <row r="10947" spans="1:1" x14ac:dyDescent="0.15">
      <c r="A10947">
        <v>1011068801</v>
      </c>
    </row>
    <row r="10948" spans="1:1" x14ac:dyDescent="0.15">
      <c r="A10948">
        <v>1011069122</v>
      </c>
    </row>
    <row r="10949" spans="1:1" x14ac:dyDescent="0.15">
      <c r="A10949">
        <v>1011069281</v>
      </c>
    </row>
    <row r="10950" spans="1:1" x14ac:dyDescent="0.15">
      <c r="A10950">
        <v>1011070271</v>
      </c>
    </row>
    <row r="10951" spans="1:1" x14ac:dyDescent="0.15">
      <c r="A10951">
        <v>1011070500</v>
      </c>
    </row>
    <row r="10952" spans="1:1" x14ac:dyDescent="0.15">
      <c r="A10952">
        <v>1011070607</v>
      </c>
    </row>
    <row r="10953" spans="1:1" x14ac:dyDescent="0.15">
      <c r="A10953">
        <v>1011071088</v>
      </c>
    </row>
    <row r="10954" spans="1:1" x14ac:dyDescent="0.15">
      <c r="A10954">
        <v>1011071852</v>
      </c>
    </row>
    <row r="10955" spans="1:1" x14ac:dyDescent="0.15">
      <c r="A10955">
        <v>1011071889</v>
      </c>
    </row>
    <row r="10956" spans="1:1" x14ac:dyDescent="0.15">
      <c r="A10956">
        <v>1011071995</v>
      </c>
    </row>
    <row r="10957" spans="1:1" x14ac:dyDescent="0.15">
      <c r="A10957">
        <v>1011073064</v>
      </c>
    </row>
    <row r="10958" spans="1:1" x14ac:dyDescent="0.15">
      <c r="A10958">
        <v>1011073130</v>
      </c>
    </row>
    <row r="10959" spans="1:1" x14ac:dyDescent="0.15">
      <c r="A10959">
        <v>1011073379</v>
      </c>
    </row>
    <row r="10960" spans="1:1" x14ac:dyDescent="0.15">
      <c r="A10960">
        <v>1011073902</v>
      </c>
    </row>
    <row r="10961" spans="1:1" x14ac:dyDescent="0.15">
      <c r="A10961">
        <v>1011076082</v>
      </c>
    </row>
    <row r="10962" spans="1:1" x14ac:dyDescent="0.15">
      <c r="A10962">
        <v>1011076226</v>
      </c>
    </row>
    <row r="10963" spans="1:1" x14ac:dyDescent="0.15">
      <c r="A10963">
        <v>1011076679</v>
      </c>
    </row>
    <row r="10964" spans="1:1" x14ac:dyDescent="0.15">
      <c r="A10964">
        <v>1011077137</v>
      </c>
    </row>
    <row r="10965" spans="1:1" x14ac:dyDescent="0.15">
      <c r="A10965">
        <v>1011077370</v>
      </c>
    </row>
    <row r="10966" spans="1:1" x14ac:dyDescent="0.15">
      <c r="A10966">
        <v>1011077508</v>
      </c>
    </row>
    <row r="10967" spans="1:1" x14ac:dyDescent="0.15">
      <c r="A10967">
        <v>1011078023</v>
      </c>
    </row>
    <row r="10968" spans="1:1" x14ac:dyDescent="0.15">
      <c r="A10968">
        <v>1011078335</v>
      </c>
    </row>
    <row r="10969" spans="1:1" x14ac:dyDescent="0.15">
      <c r="A10969">
        <v>1011078399</v>
      </c>
    </row>
    <row r="10970" spans="1:1" x14ac:dyDescent="0.15">
      <c r="A10970">
        <v>1011078504</v>
      </c>
    </row>
    <row r="10971" spans="1:1" x14ac:dyDescent="0.15">
      <c r="A10971">
        <v>1011079468</v>
      </c>
    </row>
    <row r="10972" spans="1:1" x14ac:dyDescent="0.15">
      <c r="A10972">
        <v>1011079831</v>
      </c>
    </row>
    <row r="10973" spans="1:1" x14ac:dyDescent="0.15">
      <c r="A10973">
        <v>1011079854</v>
      </c>
    </row>
    <row r="10974" spans="1:1" x14ac:dyDescent="0.15">
      <c r="A10974">
        <v>1011079861</v>
      </c>
    </row>
    <row r="10975" spans="1:1" x14ac:dyDescent="0.15">
      <c r="A10975">
        <v>1011080828</v>
      </c>
    </row>
    <row r="10976" spans="1:1" x14ac:dyDescent="0.15">
      <c r="A10976">
        <v>1011080902</v>
      </c>
    </row>
    <row r="10977" spans="1:1" x14ac:dyDescent="0.15">
      <c r="A10977">
        <v>1011081883</v>
      </c>
    </row>
    <row r="10978" spans="1:1" x14ac:dyDescent="0.15">
      <c r="A10978">
        <v>1011081964</v>
      </c>
    </row>
    <row r="10979" spans="1:1" x14ac:dyDescent="0.15">
      <c r="A10979">
        <v>1011081973</v>
      </c>
    </row>
    <row r="10980" spans="1:1" x14ac:dyDescent="0.15">
      <c r="A10980">
        <v>1011082505</v>
      </c>
    </row>
    <row r="10981" spans="1:1" x14ac:dyDescent="0.15">
      <c r="A10981">
        <v>1011082618</v>
      </c>
    </row>
    <row r="10982" spans="1:1" x14ac:dyDescent="0.15">
      <c r="A10982">
        <v>1011082829</v>
      </c>
    </row>
    <row r="10983" spans="1:1" x14ac:dyDescent="0.15">
      <c r="A10983">
        <v>1011083360</v>
      </c>
    </row>
    <row r="10984" spans="1:1" x14ac:dyDescent="0.15">
      <c r="A10984">
        <v>1011083920</v>
      </c>
    </row>
    <row r="10985" spans="1:1" x14ac:dyDescent="0.15">
      <c r="A10985">
        <v>1011084807</v>
      </c>
    </row>
    <row r="10986" spans="1:1" x14ac:dyDescent="0.15">
      <c r="A10986">
        <v>1011085229</v>
      </c>
    </row>
    <row r="10987" spans="1:1" x14ac:dyDescent="0.15">
      <c r="A10987">
        <v>1011085254</v>
      </c>
    </row>
    <row r="10988" spans="1:1" x14ac:dyDescent="0.15">
      <c r="A10988">
        <v>1011085645</v>
      </c>
    </row>
    <row r="10989" spans="1:1" x14ac:dyDescent="0.15">
      <c r="A10989">
        <v>1011085800</v>
      </c>
    </row>
    <row r="10990" spans="1:1" x14ac:dyDescent="0.15">
      <c r="A10990">
        <v>1011086106</v>
      </c>
    </row>
    <row r="10991" spans="1:1" x14ac:dyDescent="0.15">
      <c r="A10991">
        <v>1011086447</v>
      </c>
    </row>
    <row r="10992" spans="1:1" x14ac:dyDescent="0.15">
      <c r="A10992">
        <v>1011086468</v>
      </c>
    </row>
    <row r="10993" spans="1:1" x14ac:dyDescent="0.15">
      <c r="A10993">
        <v>1011086658</v>
      </c>
    </row>
    <row r="10994" spans="1:1" x14ac:dyDescent="0.15">
      <c r="A10994">
        <v>1011086725</v>
      </c>
    </row>
    <row r="10995" spans="1:1" x14ac:dyDescent="0.15">
      <c r="A10995">
        <v>1011086941</v>
      </c>
    </row>
    <row r="10996" spans="1:1" x14ac:dyDescent="0.15">
      <c r="A10996">
        <v>1011087687</v>
      </c>
    </row>
    <row r="10997" spans="1:1" x14ac:dyDescent="0.15">
      <c r="A10997">
        <v>1011087758</v>
      </c>
    </row>
    <row r="10998" spans="1:1" x14ac:dyDescent="0.15">
      <c r="A10998">
        <v>1011087872</v>
      </c>
    </row>
    <row r="10999" spans="1:1" x14ac:dyDescent="0.15">
      <c r="A10999">
        <v>1011087988</v>
      </c>
    </row>
    <row r="11000" spans="1:1" x14ac:dyDescent="0.15">
      <c r="A11000">
        <v>1011088038</v>
      </c>
    </row>
    <row r="11001" spans="1:1" x14ac:dyDescent="0.15">
      <c r="A11001">
        <v>1011088199</v>
      </c>
    </row>
    <row r="11002" spans="1:1" x14ac:dyDescent="0.15">
      <c r="A11002">
        <v>1011089090</v>
      </c>
    </row>
    <row r="11003" spans="1:1" x14ac:dyDescent="0.15">
      <c r="A11003">
        <v>1011089111</v>
      </c>
    </row>
    <row r="11004" spans="1:1" x14ac:dyDescent="0.15">
      <c r="A11004">
        <v>1011089303</v>
      </c>
    </row>
    <row r="11005" spans="1:1" x14ac:dyDescent="0.15">
      <c r="A11005">
        <v>1011089608</v>
      </c>
    </row>
    <row r="11006" spans="1:1" x14ac:dyDescent="0.15">
      <c r="A11006">
        <v>1011090565</v>
      </c>
    </row>
    <row r="11007" spans="1:1" x14ac:dyDescent="0.15">
      <c r="A11007">
        <v>1011092104</v>
      </c>
    </row>
    <row r="11008" spans="1:1" x14ac:dyDescent="0.15">
      <c r="A11008">
        <v>1011093903</v>
      </c>
    </row>
    <row r="11009" spans="1:1" x14ac:dyDescent="0.15">
      <c r="A11009">
        <v>1011095213</v>
      </c>
    </row>
    <row r="11010" spans="1:1" x14ac:dyDescent="0.15">
      <c r="A11010">
        <v>1011096836</v>
      </c>
    </row>
    <row r="11011" spans="1:1" x14ac:dyDescent="0.15">
      <c r="A11011">
        <v>1011097671</v>
      </c>
    </row>
    <row r="11012" spans="1:1" x14ac:dyDescent="0.15">
      <c r="A11012">
        <v>1011097794</v>
      </c>
    </row>
    <row r="11013" spans="1:1" x14ac:dyDescent="0.15">
      <c r="A11013">
        <v>1011097854</v>
      </c>
    </row>
    <row r="11014" spans="1:1" x14ac:dyDescent="0.15">
      <c r="A11014">
        <v>1011098175</v>
      </c>
    </row>
    <row r="11015" spans="1:1" x14ac:dyDescent="0.15">
      <c r="A11015">
        <v>1011098180</v>
      </c>
    </row>
    <row r="11016" spans="1:1" x14ac:dyDescent="0.15">
      <c r="A11016">
        <v>1011098665</v>
      </c>
    </row>
    <row r="11017" spans="1:1" x14ac:dyDescent="0.15">
      <c r="A11017">
        <v>1011098989</v>
      </c>
    </row>
    <row r="11018" spans="1:1" x14ac:dyDescent="0.15">
      <c r="A11018">
        <v>1011099254</v>
      </c>
    </row>
    <row r="11019" spans="1:1" x14ac:dyDescent="0.15">
      <c r="A11019">
        <v>1011099330</v>
      </c>
    </row>
    <row r="11020" spans="1:1" x14ac:dyDescent="0.15">
      <c r="A11020">
        <v>1011099353</v>
      </c>
    </row>
    <row r="11021" spans="1:1" x14ac:dyDescent="0.15">
      <c r="A11021">
        <v>1011099523</v>
      </c>
    </row>
    <row r="11022" spans="1:1" x14ac:dyDescent="0.15">
      <c r="A11022">
        <v>1011099623</v>
      </c>
    </row>
    <row r="11023" spans="1:1" x14ac:dyDescent="0.15">
      <c r="A11023">
        <v>1011099894</v>
      </c>
    </row>
    <row r="11024" spans="1:1" x14ac:dyDescent="0.15">
      <c r="A11024">
        <v>1011100063</v>
      </c>
    </row>
    <row r="11025" spans="1:1" x14ac:dyDescent="0.15">
      <c r="A11025">
        <v>1011100466</v>
      </c>
    </row>
    <row r="11026" spans="1:1" x14ac:dyDescent="0.15">
      <c r="A11026">
        <v>1011101119</v>
      </c>
    </row>
    <row r="11027" spans="1:1" x14ac:dyDescent="0.15">
      <c r="A11027">
        <v>1011101264</v>
      </c>
    </row>
    <row r="11028" spans="1:1" x14ac:dyDescent="0.15">
      <c r="A11028">
        <v>1011101609</v>
      </c>
    </row>
    <row r="11029" spans="1:1" x14ac:dyDescent="0.15">
      <c r="A11029">
        <v>1011101748</v>
      </c>
    </row>
    <row r="11030" spans="1:1" x14ac:dyDescent="0.15">
      <c r="A11030">
        <v>1011101826</v>
      </c>
    </row>
    <row r="11031" spans="1:1" x14ac:dyDescent="0.15">
      <c r="A11031">
        <v>1011102369</v>
      </c>
    </row>
    <row r="11032" spans="1:1" x14ac:dyDescent="0.15">
      <c r="A11032">
        <v>1012102755</v>
      </c>
    </row>
    <row r="11033" spans="1:1" x14ac:dyDescent="0.15">
      <c r="A11033">
        <v>1012102963</v>
      </c>
    </row>
    <row r="11034" spans="1:1" x14ac:dyDescent="0.15">
      <c r="A11034">
        <v>1012103265</v>
      </c>
    </row>
    <row r="11035" spans="1:1" x14ac:dyDescent="0.15">
      <c r="A11035">
        <v>1012103621</v>
      </c>
    </row>
    <row r="11036" spans="1:1" x14ac:dyDescent="0.15">
      <c r="A11036">
        <v>1012103905</v>
      </c>
    </row>
    <row r="11037" spans="1:1" x14ac:dyDescent="0.15">
      <c r="A11037">
        <v>1012104384</v>
      </c>
    </row>
    <row r="11038" spans="1:1" x14ac:dyDescent="0.15">
      <c r="A11038">
        <v>1012104744</v>
      </c>
    </row>
    <row r="11039" spans="1:1" x14ac:dyDescent="0.15">
      <c r="A11039">
        <v>1012105288</v>
      </c>
    </row>
    <row r="11040" spans="1:1" x14ac:dyDescent="0.15">
      <c r="A11040">
        <v>1012105755</v>
      </c>
    </row>
    <row r="11041" spans="1:1" x14ac:dyDescent="0.15">
      <c r="A11041">
        <v>1012105954</v>
      </c>
    </row>
    <row r="11042" spans="1:1" x14ac:dyDescent="0.15">
      <c r="A11042">
        <v>1012106243</v>
      </c>
    </row>
    <row r="11043" spans="1:1" x14ac:dyDescent="0.15">
      <c r="A11043">
        <v>1012106663</v>
      </c>
    </row>
    <row r="11044" spans="1:1" x14ac:dyDescent="0.15">
      <c r="A11044">
        <v>1012106940</v>
      </c>
    </row>
    <row r="11045" spans="1:1" x14ac:dyDescent="0.15">
      <c r="A11045">
        <v>1012107235</v>
      </c>
    </row>
    <row r="11046" spans="1:1" x14ac:dyDescent="0.15">
      <c r="A11046">
        <v>1012107326</v>
      </c>
    </row>
    <row r="11047" spans="1:1" x14ac:dyDescent="0.15">
      <c r="A11047">
        <v>1012107350</v>
      </c>
    </row>
    <row r="11048" spans="1:1" x14ac:dyDescent="0.15">
      <c r="A11048">
        <v>1012107700</v>
      </c>
    </row>
    <row r="11049" spans="1:1" x14ac:dyDescent="0.15">
      <c r="A11049">
        <v>1012109941</v>
      </c>
    </row>
    <row r="11050" spans="1:1" x14ac:dyDescent="0.15">
      <c r="A11050">
        <v>1012109954</v>
      </c>
    </row>
    <row r="11051" spans="1:1" x14ac:dyDescent="0.15">
      <c r="A11051">
        <v>1012110516</v>
      </c>
    </row>
    <row r="11052" spans="1:1" x14ac:dyDescent="0.15">
      <c r="A11052">
        <v>1012110937</v>
      </c>
    </row>
    <row r="11053" spans="1:1" x14ac:dyDescent="0.15">
      <c r="A11053">
        <v>1012111643</v>
      </c>
    </row>
    <row r="11054" spans="1:1" x14ac:dyDescent="0.15">
      <c r="A11054">
        <v>1012112370</v>
      </c>
    </row>
    <row r="11055" spans="1:1" x14ac:dyDescent="0.15">
      <c r="A11055">
        <v>1012112617</v>
      </c>
    </row>
    <row r="11056" spans="1:1" x14ac:dyDescent="0.15">
      <c r="A11056">
        <v>1012112767</v>
      </c>
    </row>
    <row r="11057" spans="1:1" x14ac:dyDescent="0.15">
      <c r="A11057">
        <v>1012112950</v>
      </c>
    </row>
    <row r="11058" spans="1:1" x14ac:dyDescent="0.15">
      <c r="A11058">
        <v>1012113326</v>
      </c>
    </row>
    <row r="11059" spans="1:1" x14ac:dyDescent="0.15">
      <c r="A11059">
        <v>1012114770</v>
      </c>
    </row>
    <row r="11060" spans="1:1" x14ac:dyDescent="0.15">
      <c r="A11060">
        <v>1012114940</v>
      </c>
    </row>
    <row r="11061" spans="1:1" x14ac:dyDescent="0.15">
      <c r="A11061">
        <v>1012115096</v>
      </c>
    </row>
    <row r="11062" spans="1:1" x14ac:dyDescent="0.15">
      <c r="A11062">
        <v>1012115842</v>
      </c>
    </row>
    <row r="11063" spans="1:1" x14ac:dyDescent="0.15">
      <c r="A11063">
        <v>1012116130</v>
      </c>
    </row>
    <row r="11064" spans="1:1" x14ac:dyDescent="0.15">
      <c r="A11064">
        <v>1012116242</v>
      </c>
    </row>
    <row r="11065" spans="1:1" x14ac:dyDescent="0.15">
      <c r="A11065">
        <v>1012117078</v>
      </c>
    </row>
    <row r="11066" spans="1:1" x14ac:dyDescent="0.15">
      <c r="A11066">
        <v>1012117101</v>
      </c>
    </row>
    <row r="11067" spans="1:1" x14ac:dyDescent="0.15">
      <c r="A11067">
        <v>1012117588</v>
      </c>
    </row>
    <row r="11068" spans="1:1" x14ac:dyDescent="0.15">
      <c r="A11068">
        <v>1012117879</v>
      </c>
    </row>
    <row r="11069" spans="1:1" x14ac:dyDescent="0.15">
      <c r="A11069">
        <v>1012118046</v>
      </c>
    </row>
    <row r="11070" spans="1:1" x14ac:dyDescent="0.15">
      <c r="A11070">
        <v>1012118187</v>
      </c>
    </row>
    <row r="11071" spans="1:1" x14ac:dyDescent="0.15">
      <c r="A11071">
        <v>1012118656</v>
      </c>
    </row>
    <row r="11072" spans="1:1" x14ac:dyDescent="0.15">
      <c r="A11072">
        <v>1012118864</v>
      </c>
    </row>
    <row r="11073" spans="1:1" x14ac:dyDescent="0.15">
      <c r="A11073">
        <v>1012119283</v>
      </c>
    </row>
    <row r="11074" spans="1:1" x14ac:dyDescent="0.15">
      <c r="A11074">
        <v>1012119500</v>
      </c>
    </row>
    <row r="11075" spans="1:1" x14ac:dyDescent="0.15">
      <c r="A11075">
        <v>1012119738</v>
      </c>
    </row>
    <row r="11076" spans="1:1" x14ac:dyDescent="0.15">
      <c r="A11076">
        <v>1012119928</v>
      </c>
    </row>
    <row r="11077" spans="1:1" x14ac:dyDescent="0.15">
      <c r="A11077">
        <v>1012120316</v>
      </c>
    </row>
    <row r="11078" spans="1:1" x14ac:dyDescent="0.15">
      <c r="A11078">
        <v>1012120431</v>
      </c>
    </row>
    <row r="11079" spans="1:1" x14ac:dyDescent="0.15">
      <c r="A11079">
        <v>1012120686</v>
      </c>
    </row>
    <row r="11080" spans="1:1" x14ac:dyDescent="0.15">
      <c r="A11080">
        <v>1012120947</v>
      </c>
    </row>
    <row r="11081" spans="1:1" x14ac:dyDescent="0.15">
      <c r="A11081">
        <v>1012121023</v>
      </c>
    </row>
    <row r="11082" spans="1:1" x14ac:dyDescent="0.15">
      <c r="A11082">
        <v>1012121916</v>
      </c>
    </row>
    <row r="11083" spans="1:1" x14ac:dyDescent="0.15">
      <c r="A11083">
        <v>1012123139</v>
      </c>
    </row>
    <row r="11084" spans="1:1" x14ac:dyDescent="0.15">
      <c r="A11084">
        <v>1012124161</v>
      </c>
    </row>
    <row r="11085" spans="1:1" x14ac:dyDescent="0.15">
      <c r="A11085">
        <v>1012124423</v>
      </c>
    </row>
    <row r="11086" spans="1:1" x14ac:dyDescent="0.15">
      <c r="A11086">
        <v>1012124490</v>
      </c>
    </row>
    <row r="11087" spans="1:1" x14ac:dyDescent="0.15">
      <c r="A11087">
        <v>1012124565</v>
      </c>
    </row>
    <row r="11088" spans="1:1" x14ac:dyDescent="0.15">
      <c r="A11088">
        <v>1012124673</v>
      </c>
    </row>
    <row r="11089" spans="1:1" x14ac:dyDescent="0.15">
      <c r="A11089">
        <v>1012124719</v>
      </c>
    </row>
    <row r="11090" spans="1:1" x14ac:dyDescent="0.15">
      <c r="A11090">
        <v>1012125403</v>
      </c>
    </row>
    <row r="11091" spans="1:1" x14ac:dyDescent="0.15">
      <c r="A11091">
        <v>1012125701</v>
      </c>
    </row>
    <row r="11092" spans="1:1" x14ac:dyDescent="0.15">
      <c r="A11092">
        <v>1012126262</v>
      </c>
    </row>
    <row r="11093" spans="1:1" x14ac:dyDescent="0.15">
      <c r="A11093">
        <v>1012126698</v>
      </c>
    </row>
    <row r="11094" spans="1:1" x14ac:dyDescent="0.15">
      <c r="A11094">
        <v>1012127254</v>
      </c>
    </row>
    <row r="11095" spans="1:1" x14ac:dyDescent="0.15">
      <c r="A11095">
        <v>1012127430</v>
      </c>
    </row>
    <row r="11096" spans="1:1" x14ac:dyDescent="0.15">
      <c r="A11096">
        <v>1012127760</v>
      </c>
    </row>
    <row r="11097" spans="1:1" x14ac:dyDescent="0.15">
      <c r="A11097">
        <v>1012128162</v>
      </c>
    </row>
    <row r="11098" spans="1:1" x14ac:dyDescent="0.15">
      <c r="A11098">
        <v>1012128189</v>
      </c>
    </row>
    <row r="11099" spans="1:1" x14ac:dyDescent="0.15">
      <c r="A11099">
        <v>1012128381</v>
      </c>
    </row>
    <row r="11100" spans="1:1" x14ac:dyDescent="0.15">
      <c r="A11100">
        <v>1012128900</v>
      </c>
    </row>
    <row r="11101" spans="1:1" x14ac:dyDescent="0.15">
      <c r="A11101">
        <v>1012128905</v>
      </c>
    </row>
    <row r="11102" spans="1:1" x14ac:dyDescent="0.15">
      <c r="A11102">
        <v>1012129361</v>
      </c>
    </row>
    <row r="11103" spans="1:1" x14ac:dyDescent="0.15">
      <c r="A11103">
        <v>1012129368</v>
      </c>
    </row>
    <row r="11104" spans="1:1" x14ac:dyDescent="0.15">
      <c r="A11104">
        <v>1012129489</v>
      </c>
    </row>
    <row r="11105" spans="1:1" x14ac:dyDescent="0.15">
      <c r="A11105">
        <v>1012129842</v>
      </c>
    </row>
    <row r="11106" spans="1:1" x14ac:dyDescent="0.15">
      <c r="A11106">
        <v>1012130135</v>
      </c>
    </row>
    <row r="11107" spans="1:1" x14ac:dyDescent="0.15">
      <c r="A11107">
        <v>1012130312</v>
      </c>
    </row>
    <row r="11108" spans="1:1" x14ac:dyDescent="0.15">
      <c r="A11108">
        <v>1012131016</v>
      </c>
    </row>
    <row r="11109" spans="1:1" x14ac:dyDescent="0.15">
      <c r="A11109">
        <v>1012131143</v>
      </c>
    </row>
    <row r="11110" spans="1:1" x14ac:dyDescent="0.15">
      <c r="A11110">
        <v>1012131283</v>
      </c>
    </row>
    <row r="11111" spans="1:1" x14ac:dyDescent="0.15">
      <c r="A11111">
        <v>1012131569</v>
      </c>
    </row>
    <row r="11112" spans="1:1" x14ac:dyDescent="0.15">
      <c r="A11112">
        <v>1012132177</v>
      </c>
    </row>
    <row r="11113" spans="1:1" x14ac:dyDescent="0.15">
      <c r="A11113">
        <v>1012132287</v>
      </c>
    </row>
    <row r="11114" spans="1:1" x14ac:dyDescent="0.15">
      <c r="A11114">
        <v>1012134124</v>
      </c>
    </row>
    <row r="11115" spans="1:1" x14ac:dyDescent="0.15">
      <c r="A11115">
        <v>1012134732</v>
      </c>
    </row>
    <row r="11116" spans="1:1" x14ac:dyDescent="0.15">
      <c r="A11116">
        <v>1012135260</v>
      </c>
    </row>
    <row r="11117" spans="1:1" x14ac:dyDescent="0.15">
      <c r="A11117">
        <v>1012135663</v>
      </c>
    </row>
    <row r="11118" spans="1:1" x14ac:dyDescent="0.15">
      <c r="A11118">
        <v>1012135693</v>
      </c>
    </row>
    <row r="11119" spans="1:1" x14ac:dyDescent="0.15">
      <c r="A11119">
        <v>1012135735</v>
      </c>
    </row>
    <row r="11120" spans="1:1" x14ac:dyDescent="0.15">
      <c r="A11120">
        <v>1012135949</v>
      </c>
    </row>
    <row r="11121" spans="1:1" x14ac:dyDescent="0.15">
      <c r="A11121">
        <v>1012136144</v>
      </c>
    </row>
    <row r="11122" spans="1:1" x14ac:dyDescent="0.15">
      <c r="A11122">
        <v>1012136303</v>
      </c>
    </row>
    <row r="11123" spans="1:1" x14ac:dyDescent="0.15">
      <c r="A11123">
        <v>1012136812</v>
      </c>
    </row>
    <row r="11124" spans="1:1" x14ac:dyDescent="0.15">
      <c r="A11124">
        <v>1012136980</v>
      </c>
    </row>
    <row r="11125" spans="1:1" x14ac:dyDescent="0.15">
      <c r="A11125">
        <v>1012137014</v>
      </c>
    </row>
    <row r="11126" spans="1:1" x14ac:dyDescent="0.15">
      <c r="A11126">
        <v>1012137094</v>
      </c>
    </row>
    <row r="11127" spans="1:1" x14ac:dyDescent="0.15">
      <c r="A11127">
        <v>1012137112</v>
      </c>
    </row>
    <row r="11128" spans="1:1" x14ac:dyDescent="0.15">
      <c r="A11128">
        <v>1012137301</v>
      </c>
    </row>
    <row r="11129" spans="1:1" x14ac:dyDescent="0.15">
      <c r="A11129">
        <v>1012137436</v>
      </c>
    </row>
    <row r="11130" spans="1:1" x14ac:dyDescent="0.15">
      <c r="A11130">
        <v>1012138573</v>
      </c>
    </row>
    <row r="11131" spans="1:1" x14ac:dyDescent="0.15">
      <c r="A11131">
        <v>1012139182</v>
      </c>
    </row>
    <row r="11132" spans="1:1" x14ac:dyDescent="0.15">
      <c r="A11132">
        <v>1012139413</v>
      </c>
    </row>
    <row r="11133" spans="1:1" x14ac:dyDescent="0.15">
      <c r="A11133">
        <v>1012140676</v>
      </c>
    </row>
    <row r="11134" spans="1:1" x14ac:dyDescent="0.15">
      <c r="A11134">
        <v>1012140873</v>
      </c>
    </row>
    <row r="11135" spans="1:1" x14ac:dyDescent="0.15">
      <c r="A11135">
        <v>1012141221</v>
      </c>
    </row>
    <row r="11136" spans="1:1" x14ac:dyDescent="0.15">
      <c r="A11136">
        <v>1012141557</v>
      </c>
    </row>
    <row r="11137" spans="1:1" x14ac:dyDescent="0.15">
      <c r="A11137">
        <v>1012141701</v>
      </c>
    </row>
    <row r="11138" spans="1:1" x14ac:dyDescent="0.15">
      <c r="A11138">
        <v>1012141880</v>
      </c>
    </row>
    <row r="11139" spans="1:1" x14ac:dyDescent="0.15">
      <c r="A11139">
        <v>1012142565</v>
      </c>
    </row>
    <row r="11140" spans="1:1" x14ac:dyDescent="0.15">
      <c r="A11140">
        <v>1012143278</v>
      </c>
    </row>
    <row r="11141" spans="1:1" x14ac:dyDescent="0.15">
      <c r="A11141">
        <v>1012143678</v>
      </c>
    </row>
    <row r="11142" spans="1:1" x14ac:dyDescent="0.15">
      <c r="A11142">
        <v>1012143999</v>
      </c>
    </row>
    <row r="11143" spans="1:1" x14ac:dyDescent="0.15">
      <c r="A11143">
        <v>1012144281</v>
      </c>
    </row>
    <row r="11144" spans="1:1" x14ac:dyDescent="0.15">
      <c r="A11144">
        <v>1012145085</v>
      </c>
    </row>
    <row r="11145" spans="1:1" x14ac:dyDescent="0.15">
      <c r="A11145">
        <v>1012145460</v>
      </c>
    </row>
    <row r="11146" spans="1:1" x14ac:dyDescent="0.15">
      <c r="A11146">
        <v>1012146120</v>
      </c>
    </row>
    <row r="11147" spans="1:1" x14ac:dyDescent="0.15">
      <c r="A11147">
        <v>1012146254</v>
      </c>
    </row>
    <row r="11148" spans="1:1" x14ac:dyDescent="0.15">
      <c r="A11148">
        <v>1012146295</v>
      </c>
    </row>
    <row r="11149" spans="1:1" x14ac:dyDescent="0.15">
      <c r="A11149">
        <v>1012146553</v>
      </c>
    </row>
    <row r="11150" spans="1:1" x14ac:dyDescent="0.15">
      <c r="A11150">
        <v>1012146574</v>
      </c>
    </row>
    <row r="11151" spans="1:1" x14ac:dyDescent="0.15">
      <c r="A11151">
        <v>1012146594</v>
      </c>
    </row>
    <row r="11152" spans="1:1" x14ac:dyDescent="0.15">
      <c r="A11152">
        <v>1012146662</v>
      </c>
    </row>
    <row r="11153" spans="1:1" x14ac:dyDescent="0.15">
      <c r="A11153">
        <v>1012146861</v>
      </c>
    </row>
    <row r="11154" spans="1:1" x14ac:dyDescent="0.15">
      <c r="A11154">
        <v>1012147061</v>
      </c>
    </row>
    <row r="11155" spans="1:1" x14ac:dyDescent="0.15">
      <c r="A11155">
        <v>1012147447</v>
      </c>
    </row>
    <row r="11156" spans="1:1" x14ac:dyDescent="0.15">
      <c r="A11156">
        <v>1012147504</v>
      </c>
    </row>
    <row r="11157" spans="1:1" x14ac:dyDescent="0.15">
      <c r="A11157">
        <v>1012148119</v>
      </c>
    </row>
    <row r="11158" spans="1:1" x14ac:dyDescent="0.15">
      <c r="A11158">
        <v>1012148211</v>
      </c>
    </row>
    <row r="11159" spans="1:1" x14ac:dyDescent="0.15">
      <c r="A11159">
        <v>1012149064</v>
      </c>
    </row>
    <row r="11160" spans="1:1" x14ac:dyDescent="0.15">
      <c r="A11160">
        <v>1012149873</v>
      </c>
    </row>
    <row r="11161" spans="1:1" x14ac:dyDescent="0.15">
      <c r="A11161">
        <v>1012150739</v>
      </c>
    </row>
    <row r="11162" spans="1:1" x14ac:dyDescent="0.15">
      <c r="A11162">
        <v>1012151252</v>
      </c>
    </row>
    <row r="11163" spans="1:1" x14ac:dyDescent="0.15">
      <c r="A11163">
        <v>1012151491</v>
      </c>
    </row>
    <row r="11164" spans="1:1" x14ac:dyDescent="0.15">
      <c r="A11164">
        <v>1012151620</v>
      </c>
    </row>
    <row r="11165" spans="1:1" x14ac:dyDescent="0.15">
      <c r="A11165">
        <v>1012151739</v>
      </c>
    </row>
    <row r="11166" spans="1:1" x14ac:dyDescent="0.15">
      <c r="A11166">
        <v>1012152511</v>
      </c>
    </row>
    <row r="11167" spans="1:1" x14ac:dyDescent="0.15">
      <c r="A11167">
        <v>1012153106</v>
      </c>
    </row>
    <row r="11168" spans="1:1" x14ac:dyDescent="0.15">
      <c r="A11168">
        <v>1012153973</v>
      </c>
    </row>
    <row r="11169" spans="1:1" x14ac:dyDescent="0.15">
      <c r="A11169">
        <v>1012154224</v>
      </c>
    </row>
    <row r="11170" spans="1:1" x14ac:dyDescent="0.15">
      <c r="A11170">
        <v>1012154400</v>
      </c>
    </row>
    <row r="11171" spans="1:1" x14ac:dyDescent="0.15">
      <c r="A11171">
        <v>1012154449</v>
      </c>
    </row>
    <row r="11172" spans="1:1" x14ac:dyDescent="0.15">
      <c r="A11172">
        <v>1012154484</v>
      </c>
    </row>
    <row r="11173" spans="1:1" x14ac:dyDescent="0.15">
      <c r="A11173">
        <v>1012154620</v>
      </c>
    </row>
    <row r="11174" spans="1:1" x14ac:dyDescent="0.15">
      <c r="A11174">
        <v>1012154696</v>
      </c>
    </row>
    <row r="11175" spans="1:1" x14ac:dyDescent="0.15">
      <c r="A11175">
        <v>1012155068</v>
      </c>
    </row>
    <row r="11176" spans="1:1" x14ac:dyDescent="0.15">
      <c r="A11176">
        <v>1012155788</v>
      </c>
    </row>
    <row r="11177" spans="1:1" x14ac:dyDescent="0.15">
      <c r="A11177">
        <v>1012157096</v>
      </c>
    </row>
    <row r="11178" spans="1:1" x14ac:dyDescent="0.15">
      <c r="A11178">
        <v>1012157175</v>
      </c>
    </row>
    <row r="11179" spans="1:1" x14ac:dyDescent="0.15">
      <c r="A11179">
        <v>1012157340</v>
      </c>
    </row>
    <row r="11180" spans="1:1" x14ac:dyDescent="0.15">
      <c r="A11180">
        <v>1012157663</v>
      </c>
    </row>
    <row r="11181" spans="1:1" x14ac:dyDescent="0.15">
      <c r="A11181">
        <v>1012158103</v>
      </c>
    </row>
    <row r="11182" spans="1:1" x14ac:dyDescent="0.15">
      <c r="A11182">
        <v>1012158536</v>
      </c>
    </row>
    <row r="11183" spans="1:1" x14ac:dyDescent="0.15">
      <c r="A11183">
        <v>1012158997</v>
      </c>
    </row>
    <row r="11184" spans="1:1" x14ac:dyDescent="0.15">
      <c r="A11184">
        <v>1012159129</v>
      </c>
    </row>
    <row r="11185" spans="1:1" x14ac:dyDescent="0.15">
      <c r="A11185">
        <v>1012159186</v>
      </c>
    </row>
    <row r="11186" spans="1:1" x14ac:dyDescent="0.15">
      <c r="A11186">
        <v>1012159331</v>
      </c>
    </row>
    <row r="11187" spans="1:1" x14ac:dyDescent="0.15">
      <c r="A11187">
        <v>1012159669</v>
      </c>
    </row>
    <row r="11188" spans="1:1" x14ac:dyDescent="0.15">
      <c r="A11188">
        <v>1012159725</v>
      </c>
    </row>
    <row r="11189" spans="1:1" x14ac:dyDescent="0.15">
      <c r="A11189">
        <v>1012159925</v>
      </c>
    </row>
    <row r="11190" spans="1:1" x14ac:dyDescent="0.15">
      <c r="A11190">
        <v>1012160156</v>
      </c>
    </row>
    <row r="11191" spans="1:1" x14ac:dyDescent="0.15">
      <c r="A11191">
        <v>1012160290</v>
      </c>
    </row>
    <row r="11192" spans="1:1" x14ac:dyDescent="0.15">
      <c r="A11192">
        <v>1012160351</v>
      </c>
    </row>
    <row r="11193" spans="1:1" x14ac:dyDescent="0.15">
      <c r="A11193">
        <v>1012160436</v>
      </c>
    </row>
    <row r="11194" spans="1:1" x14ac:dyDescent="0.15">
      <c r="A11194">
        <v>1012160526</v>
      </c>
    </row>
    <row r="11195" spans="1:1" x14ac:dyDescent="0.15">
      <c r="A11195">
        <v>1012160868</v>
      </c>
    </row>
    <row r="11196" spans="1:1" x14ac:dyDescent="0.15">
      <c r="A11196">
        <v>1012160909</v>
      </c>
    </row>
    <row r="11197" spans="1:1" x14ac:dyDescent="0.15">
      <c r="A11197">
        <v>1012160930</v>
      </c>
    </row>
    <row r="11198" spans="1:1" x14ac:dyDescent="0.15">
      <c r="A11198">
        <v>1012161688</v>
      </c>
    </row>
    <row r="11199" spans="1:1" x14ac:dyDescent="0.15">
      <c r="A11199">
        <v>1012161993</v>
      </c>
    </row>
    <row r="11200" spans="1:1" x14ac:dyDescent="0.15">
      <c r="A11200">
        <v>1012162484</v>
      </c>
    </row>
    <row r="11201" spans="1:1" x14ac:dyDescent="0.15">
      <c r="A11201">
        <v>1012162915</v>
      </c>
    </row>
    <row r="11202" spans="1:1" x14ac:dyDescent="0.15">
      <c r="A11202">
        <v>1012162925</v>
      </c>
    </row>
    <row r="11203" spans="1:1" x14ac:dyDescent="0.15">
      <c r="A11203">
        <v>1012163431</v>
      </c>
    </row>
    <row r="11204" spans="1:1" x14ac:dyDescent="0.15">
      <c r="A11204">
        <v>1012163443</v>
      </c>
    </row>
    <row r="11205" spans="1:1" x14ac:dyDescent="0.15">
      <c r="A11205">
        <v>1012163549</v>
      </c>
    </row>
    <row r="11206" spans="1:1" x14ac:dyDescent="0.15">
      <c r="A11206">
        <v>1012163572</v>
      </c>
    </row>
    <row r="11207" spans="1:1" x14ac:dyDescent="0.15">
      <c r="A11207">
        <v>1012163586</v>
      </c>
    </row>
    <row r="11208" spans="1:1" x14ac:dyDescent="0.15">
      <c r="A11208">
        <v>1012163822</v>
      </c>
    </row>
    <row r="11209" spans="1:1" x14ac:dyDescent="0.15">
      <c r="A11209">
        <v>1012164045</v>
      </c>
    </row>
    <row r="11210" spans="1:1" x14ac:dyDescent="0.15">
      <c r="A11210">
        <v>1012164586</v>
      </c>
    </row>
    <row r="11211" spans="1:1" x14ac:dyDescent="0.15">
      <c r="A11211">
        <v>1012165299</v>
      </c>
    </row>
    <row r="11212" spans="1:1" x14ac:dyDescent="0.15">
      <c r="A11212">
        <v>1012166025</v>
      </c>
    </row>
    <row r="11213" spans="1:1" x14ac:dyDescent="0.15">
      <c r="A11213">
        <v>1012166571</v>
      </c>
    </row>
    <row r="11214" spans="1:1" x14ac:dyDescent="0.15">
      <c r="A11214">
        <v>1012166720</v>
      </c>
    </row>
    <row r="11215" spans="1:1" x14ac:dyDescent="0.15">
      <c r="A11215">
        <v>1012167238</v>
      </c>
    </row>
    <row r="11216" spans="1:1" x14ac:dyDescent="0.15">
      <c r="A11216">
        <v>1012168445</v>
      </c>
    </row>
    <row r="11217" spans="1:1" x14ac:dyDescent="0.15">
      <c r="A11217">
        <v>1012168761</v>
      </c>
    </row>
    <row r="11218" spans="1:1" x14ac:dyDescent="0.15">
      <c r="A11218">
        <v>1012168965</v>
      </c>
    </row>
    <row r="11219" spans="1:1" x14ac:dyDescent="0.15">
      <c r="A11219">
        <v>1012169138</v>
      </c>
    </row>
    <row r="11220" spans="1:1" x14ac:dyDescent="0.15">
      <c r="A11220">
        <v>1012169605</v>
      </c>
    </row>
    <row r="11221" spans="1:1" x14ac:dyDescent="0.15">
      <c r="A11221">
        <v>1012171596</v>
      </c>
    </row>
    <row r="11222" spans="1:1" x14ac:dyDescent="0.15">
      <c r="A11222">
        <v>1012171940</v>
      </c>
    </row>
    <row r="11223" spans="1:1" x14ac:dyDescent="0.15">
      <c r="A11223">
        <v>1012171972</v>
      </c>
    </row>
    <row r="11224" spans="1:1" x14ac:dyDescent="0.15">
      <c r="A11224">
        <v>1012172104</v>
      </c>
    </row>
    <row r="11225" spans="1:1" x14ac:dyDescent="0.15">
      <c r="A11225">
        <v>1012172826</v>
      </c>
    </row>
    <row r="11226" spans="1:1" x14ac:dyDescent="0.15">
      <c r="A11226">
        <v>1012172865</v>
      </c>
    </row>
    <row r="11227" spans="1:1" x14ac:dyDescent="0.15">
      <c r="A11227">
        <v>1101173810</v>
      </c>
    </row>
    <row r="11228" spans="1:1" x14ac:dyDescent="0.15">
      <c r="A11228">
        <v>1101173835</v>
      </c>
    </row>
    <row r="11229" spans="1:1" x14ac:dyDescent="0.15">
      <c r="A11229">
        <v>1101174014</v>
      </c>
    </row>
    <row r="11230" spans="1:1" x14ac:dyDescent="0.15">
      <c r="A11230">
        <v>1101174095</v>
      </c>
    </row>
    <row r="11231" spans="1:1" x14ac:dyDescent="0.15">
      <c r="A11231">
        <v>1101174100</v>
      </c>
    </row>
    <row r="11232" spans="1:1" x14ac:dyDescent="0.15">
      <c r="A11232">
        <v>1101174958</v>
      </c>
    </row>
    <row r="11233" spans="1:1" x14ac:dyDescent="0.15">
      <c r="A11233">
        <v>1101175122</v>
      </c>
    </row>
    <row r="11234" spans="1:1" x14ac:dyDescent="0.15">
      <c r="A11234">
        <v>1101175572</v>
      </c>
    </row>
    <row r="11235" spans="1:1" x14ac:dyDescent="0.15">
      <c r="A11235">
        <v>1101176372</v>
      </c>
    </row>
    <row r="11236" spans="1:1" x14ac:dyDescent="0.15">
      <c r="A11236">
        <v>1101176702</v>
      </c>
    </row>
    <row r="11237" spans="1:1" x14ac:dyDescent="0.15">
      <c r="A11237">
        <v>1101177678</v>
      </c>
    </row>
    <row r="11238" spans="1:1" x14ac:dyDescent="0.15">
      <c r="A11238">
        <v>1101177973</v>
      </c>
    </row>
    <row r="11239" spans="1:1" x14ac:dyDescent="0.15">
      <c r="A11239">
        <v>1101178058</v>
      </c>
    </row>
    <row r="11240" spans="1:1" x14ac:dyDescent="0.15">
      <c r="A11240">
        <v>1101178691</v>
      </c>
    </row>
    <row r="11241" spans="1:1" x14ac:dyDescent="0.15">
      <c r="A11241">
        <v>1101179790</v>
      </c>
    </row>
    <row r="11242" spans="1:1" x14ac:dyDescent="0.15">
      <c r="A11242">
        <v>1101179815</v>
      </c>
    </row>
    <row r="11243" spans="1:1" x14ac:dyDescent="0.15">
      <c r="A11243">
        <v>1101179821</v>
      </c>
    </row>
    <row r="11244" spans="1:1" x14ac:dyDescent="0.15">
      <c r="A11244">
        <v>1101180087</v>
      </c>
    </row>
    <row r="11245" spans="1:1" x14ac:dyDescent="0.15">
      <c r="A11245">
        <v>1101180598</v>
      </c>
    </row>
    <row r="11246" spans="1:1" x14ac:dyDescent="0.15">
      <c r="A11246">
        <v>1101180691</v>
      </c>
    </row>
    <row r="11247" spans="1:1" x14ac:dyDescent="0.15">
      <c r="A11247">
        <v>1101181220</v>
      </c>
    </row>
    <row r="11248" spans="1:1" x14ac:dyDescent="0.15">
      <c r="A11248">
        <v>1101181465</v>
      </c>
    </row>
    <row r="11249" spans="1:1" x14ac:dyDescent="0.15">
      <c r="A11249">
        <v>1101181932</v>
      </c>
    </row>
    <row r="11250" spans="1:1" x14ac:dyDescent="0.15">
      <c r="A11250">
        <v>1101182275</v>
      </c>
    </row>
    <row r="11251" spans="1:1" x14ac:dyDescent="0.15">
      <c r="A11251">
        <v>1101182485</v>
      </c>
    </row>
    <row r="11252" spans="1:1" x14ac:dyDescent="0.15">
      <c r="A11252">
        <v>1101182792</v>
      </c>
    </row>
    <row r="11253" spans="1:1" x14ac:dyDescent="0.15">
      <c r="A11253">
        <v>1101183287</v>
      </c>
    </row>
    <row r="11254" spans="1:1" x14ac:dyDescent="0.15">
      <c r="A11254">
        <v>1101183567</v>
      </c>
    </row>
    <row r="11255" spans="1:1" x14ac:dyDescent="0.15">
      <c r="A11255">
        <v>1101184075</v>
      </c>
    </row>
    <row r="11256" spans="1:1" x14ac:dyDescent="0.15">
      <c r="A11256">
        <v>1101184125</v>
      </c>
    </row>
    <row r="11257" spans="1:1" x14ac:dyDescent="0.15">
      <c r="A11257">
        <v>1101184143</v>
      </c>
    </row>
    <row r="11258" spans="1:1" x14ac:dyDescent="0.15">
      <c r="A11258">
        <v>1101184759</v>
      </c>
    </row>
    <row r="11259" spans="1:1" x14ac:dyDescent="0.15">
      <c r="A11259">
        <v>1101185303</v>
      </c>
    </row>
    <row r="11260" spans="1:1" x14ac:dyDescent="0.15">
      <c r="A11260">
        <v>1101185304</v>
      </c>
    </row>
    <row r="11261" spans="1:1" x14ac:dyDescent="0.15">
      <c r="A11261">
        <v>1101186151</v>
      </c>
    </row>
    <row r="11262" spans="1:1" x14ac:dyDescent="0.15">
      <c r="A11262">
        <v>1101186242</v>
      </c>
    </row>
    <row r="11263" spans="1:1" x14ac:dyDescent="0.15">
      <c r="A11263">
        <v>1101186290</v>
      </c>
    </row>
    <row r="11264" spans="1:1" x14ac:dyDescent="0.15">
      <c r="A11264">
        <v>1101187560</v>
      </c>
    </row>
    <row r="11265" spans="1:1" x14ac:dyDescent="0.15">
      <c r="A11265">
        <v>1101188162</v>
      </c>
    </row>
    <row r="11266" spans="1:1" x14ac:dyDescent="0.15">
      <c r="A11266">
        <v>1101188230</v>
      </c>
    </row>
    <row r="11267" spans="1:1" x14ac:dyDescent="0.15">
      <c r="A11267">
        <v>1101188265</v>
      </c>
    </row>
    <row r="11268" spans="1:1" x14ac:dyDescent="0.15">
      <c r="A11268">
        <v>1101188372</v>
      </c>
    </row>
    <row r="11269" spans="1:1" x14ac:dyDescent="0.15">
      <c r="A11269">
        <v>1101188781</v>
      </c>
    </row>
    <row r="11270" spans="1:1" x14ac:dyDescent="0.15">
      <c r="A11270">
        <v>1101189064</v>
      </c>
    </row>
    <row r="11271" spans="1:1" x14ac:dyDescent="0.15">
      <c r="A11271">
        <v>1101189274</v>
      </c>
    </row>
    <row r="11272" spans="1:1" x14ac:dyDescent="0.15">
      <c r="A11272">
        <v>1101189839</v>
      </c>
    </row>
    <row r="11273" spans="1:1" x14ac:dyDescent="0.15">
      <c r="A11273">
        <v>1101190671</v>
      </c>
    </row>
    <row r="11274" spans="1:1" x14ac:dyDescent="0.15">
      <c r="A11274">
        <v>1101192140</v>
      </c>
    </row>
    <row r="11275" spans="1:1" x14ac:dyDescent="0.15">
      <c r="A11275">
        <v>1101192565</v>
      </c>
    </row>
    <row r="11276" spans="1:1" x14ac:dyDescent="0.15">
      <c r="A11276">
        <v>1101192741</v>
      </c>
    </row>
    <row r="11277" spans="1:1" x14ac:dyDescent="0.15">
      <c r="A11277">
        <v>1101192785</v>
      </c>
    </row>
    <row r="11278" spans="1:1" x14ac:dyDescent="0.15">
      <c r="A11278">
        <v>1101193291</v>
      </c>
    </row>
    <row r="11279" spans="1:1" x14ac:dyDescent="0.15">
      <c r="A11279">
        <v>1101193560</v>
      </c>
    </row>
    <row r="11280" spans="1:1" x14ac:dyDescent="0.15">
      <c r="A11280">
        <v>1101194512</v>
      </c>
    </row>
    <row r="11281" spans="1:1" x14ac:dyDescent="0.15">
      <c r="A11281">
        <v>1101194739</v>
      </c>
    </row>
    <row r="11282" spans="1:1" x14ac:dyDescent="0.15">
      <c r="A11282">
        <v>1101194887</v>
      </c>
    </row>
    <row r="11283" spans="1:1" x14ac:dyDescent="0.15">
      <c r="A11283">
        <v>1101195204</v>
      </c>
    </row>
    <row r="11284" spans="1:1" x14ac:dyDescent="0.15">
      <c r="A11284">
        <v>1101195576</v>
      </c>
    </row>
    <row r="11285" spans="1:1" x14ac:dyDescent="0.15">
      <c r="A11285">
        <v>1101195601</v>
      </c>
    </row>
    <row r="11286" spans="1:1" x14ac:dyDescent="0.15">
      <c r="A11286">
        <v>1101195865</v>
      </c>
    </row>
    <row r="11287" spans="1:1" x14ac:dyDescent="0.15">
      <c r="A11287">
        <v>1101196662</v>
      </c>
    </row>
    <row r="11288" spans="1:1" x14ac:dyDescent="0.15">
      <c r="A11288">
        <v>1101196838</v>
      </c>
    </row>
    <row r="11289" spans="1:1" x14ac:dyDescent="0.15">
      <c r="A11289">
        <v>1101198762</v>
      </c>
    </row>
    <row r="11290" spans="1:1" x14ac:dyDescent="0.15">
      <c r="A11290">
        <v>1101199251</v>
      </c>
    </row>
    <row r="11291" spans="1:1" x14ac:dyDescent="0.15">
      <c r="A11291">
        <v>1101199736</v>
      </c>
    </row>
    <row r="11292" spans="1:1" x14ac:dyDescent="0.15">
      <c r="A11292">
        <v>1101199964</v>
      </c>
    </row>
    <row r="11293" spans="1:1" x14ac:dyDescent="0.15">
      <c r="A11293">
        <v>1101201393</v>
      </c>
    </row>
    <row r="11294" spans="1:1" x14ac:dyDescent="0.15">
      <c r="A11294">
        <v>1101201800</v>
      </c>
    </row>
    <row r="11295" spans="1:1" x14ac:dyDescent="0.15">
      <c r="A11295">
        <v>1101201809</v>
      </c>
    </row>
    <row r="11296" spans="1:1" x14ac:dyDescent="0.15">
      <c r="A11296">
        <v>1101202619</v>
      </c>
    </row>
    <row r="11297" spans="1:1" x14ac:dyDescent="0.15">
      <c r="A11297">
        <v>1101203475</v>
      </c>
    </row>
    <row r="11298" spans="1:1" x14ac:dyDescent="0.15">
      <c r="A11298">
        <v>1101203515</v>
      </c>
    </row>
    <row r="11299" spans="1:1" x14ac:dyDescent="0.15">
      <c r="A11299">
        <v>1101204381</v>
      </c>
    </row>
    <row r="11300" spans="1:1" x14ac:dyDescent="0.15">
      <c r="A11300">
        <v>1101206050</v>
      </c>
    </row>
    <row r="11301" spans="1:1" x14ac:dyDescent="0.15">
      <c r="A11301">
        <v>1101206486</v>
      </c>
    </row>
    <row r="11302" spans="1:1" x14ac:dyDescent="0.15">
      <c r="A11302">
        <v>1101206518</v>
      </c>
    </row>
    <row r="11303" spans="1:1" x14ac:dyDescent="0.15">
      <c r="A11303">
        <v>1101206750</v>
      </c>
    </row>
    <row r="11304" spans="1:1" x14ac:dyDescent="0.15">
      <c r="A11304">
        <v>1101206813</v>
      </c>
    </row>
    <row r="11305" spans="1:1" x14ac:dyDescent="0.15">
      <c r="A11305">
        <v>1101207908</v>
      </c>
    </row>
    <row r="11306" spans="1:1" x14ac:dyDescent="0.15">
      <c r="A11306">
        <v>1101208093</v>
      </c>
    </row>
    <row r="11307" spans="1:1" x14ac:dyDescent="0.15">
      <c r="A11307">
        <v>1101208967</v>
      </c>
    </row>
    <row r="11308" spans="1:1" x14ac:dyDescent="0.15">
      <c r="A11308">
        <v>1101209586</v>
      </c>
    </row>
    <row r="11309" spans="1:1" x14ac:dyDescent="0.15">
      <c r="A11309">
        <v>1101209694</v>
      </c>
    </row>
    <row r="11310" spans="1:1" x14ac:dyDescent="0.15">
      <c r="A11310">
        <v>1101209929</v>
      </c>
    </row>
    <row r="11311" spans="1:1" x14ac:dyDescent="0.15">
      <c r="A11311">
        <v>1101209947</v>
      </c>
    </row>
    <row r="11312" spans="1:1" x14ac:dyDescent="0.15">
      <c r="A11312">
        <v>1101210065</v>
      </c>
    </row>
    <row r="11313" spans="1:1" x14ac:dyDescent="0.15">
      <c r="A11313">
        <v>1101210112</v>
      </c>
    </row>
    <row r="11314" spans="1:1" x14ac:dyDescent="0.15">
      <c r="A11314">
        <v>1101210533</v>
      </c>
    </row>
    <row r="11315" spans="1:1" x14ac:dyDescent="0.15">
      <c r="A11315">
        <v>1101210809</v>
      </c>
    </row>
    <row r="11316" spans="1:1" x14ac:dyDescent="0.15">
      <c r="A11316">
        <v>1101211055</v>
      </c>
    </row>
    <row r="11317" spans="1:1" x14ac:dyDescent="0.15">
      <c r="A11317">
        <v>1101211086</v>
      </c>
    </row>
    <row r="11318" spans="1:1" x14ac:dyDescent="0.15">
      <c r="A11318">
        <v>1101211414</v>
      </c>
    </row>
    <row r="11319" spans="1:1" x14ac:dyDescent="0.15">
      <c r="A11319">
        <v>1101211994</v>
      </c>
    </row>
    <row r="11320" spans="1:1" x14ac:dyDescent="0.15">
      <c r="A11320">
        <v>1101212186</v>
      </c>
    </row>
    <row r="11321" spans="1:1" x14ac:dyDescent="0.15">
      <c r="A11321">
        <v>1101212541</v>
      </c>
    </row>
    <row r="11322" spans="1:1" x14ac:dyDescent="0.15">
      <c r="A11322">
        <v>1101213020</v>
      </c>
    </row>
    <row r="11323" spans="1:1" x14ac:dyDescent="0.15">
      <c r="A11323">
        <v>1101213312</v>
      </c>
    </row>
    <row r="11324" spans="1:1" x14ac:dyDescent="0.15">
      <c r="A11324">
        <v>1101213820</v>
      </c>
    </row>
    <row r="11325" spans="1:1" x14ac:dyDescent="0.15">
      <c r="A11325">
        <v>1101213982</v>
      </c>
    </row>
    <row r="11326" spans="1:1" x14ac:dyDescent="0.15">
      <c r="A11326">
        <v>1101214678</v>
      </c>
    </row>
    <row r="11327" spans="1:1" x14ac:dyDescent="0.15">
      <c r="A11327">
        <v>1101215064</v>
      </c>
    </row>
    <row r="11328" spans="1:1" x14ac:dyDescent="0.15">
      <c r="A11328">
        <v>1101215072</v>
      </c>
    </row>
    <row r="11329" spans="1:1" x14ac:dyDescent="0.15">
      <c r="A11329">
        <v>1101215104</v>
      </c>
    </row>
    <row r="11330" spans="1:1" x14ac:dyDescent="0.15">
      <c r="A11330">
        <v>1101215588</v>
      </c>
    </row>
    <row r="11331" spans="1:1" x14ac:dyDescent="0.15">
      <c r="A11331">
        <v>1101215755</v>
      </c>
    </row>
    <row r="11332" spans="1:1" x14ac:dyDescent="0.15">
      <c r="A11332">
        <v>1101216318</v>
      </c>
    </row>
    <row r="11333" spans="1:1" x14ac:dyDescent="0.15">
      <c r="A11333">
        <v>1101216494</v>
      </c>
    </row>
    <row r="11334" spans="1:1" x14ac:dyDescent="0.15">
      <c r="A11334">
        <v>1101216645</v>
      </c>
    </row>
    <row r="11335" spans="1:1" x14ac:dyDescent="0.15">
      <c r="A11335">
        <v>1101216697</v>
      </c>
    </row>
    <row r="11336" spans="1:1" x14ac:dyDescent="0.15">
      <c r="A11336">
        <v>1101217993</v>
      </c>
    </row>
    <row r="11337" spans="1:1" x14ac:dyDescent="0.15">
      <c r="A11337">
        <v>1101217996</v>
      </c>
    </row>
    <row r="11338" spans="1:1" x14ac:dyDescent="0.15">
      <c r="A11338">
        <v>1101218317</v>
      </c>
    </row>
    <row r="11339" spans="1:1" x14ac:dyDescent="0.15">
      <c r="A11339">
        <v>1101218482</v>
      </c>
    </row>
    <row r="11340" spans="1:1" x14ac:dyDescent="0.15">
      <c r="A11340">
        <v>1101219003</v>
      </c>
    </row>
    <row r="11341" spans="1:1" x14ac:dyDescent="0.15">
      <c r="A11341">
        <v>1101219249</v>
      </c>
    </row>
    <row r="11342" spans="1:1" x14ac:dyDescent="0.15">
      <c r="A11342">
        <v>1101219927</v>
      </c>
    </row>
    <row r="11343" spans="1:1" x14ac:dyDescent="0.15">
      <c r="A11343">
        <v>1101220092</v>
      </c>
    </row>
    <row r="11344" spans="1:1" x14ac:dyDescent="0.15">
      <c r="A11344">
        <v>1101220577</v>
      </c>
    </row>
    <row r="11345" spans="1:1" x14ac:dyDescent="0.15">
      <c r="A11345">
        <v>1101221322</v>
      </c>
    </row>
    <row r="11346" spans="1:1" x14ac:dyDescent="0.15">
      <c r="A11346">
        <v>1101222022</v>
      </c>
    </row>
    <row r="11347" spans="1:1" x14ac:dyDescent="0.15">
      <c r="A11347">
        <v>1101222377</v>
      </c>
    </row>
    <row r="11348" spans="1:1" x14ac:dyDescent="0.15">
      <c r="A11348">
        <v>1101222749</v>
      </c>
    </row>
    <row r="11349" spans="1:1" x14ac:dyDescent="0.15">
      <c r="A11349">
        <v>1101222896</v>
      </c>
    </row>
    <row r="11350" spans="1:1" x14ac:dyDescent="0.15">
      <c r="A11350">
        <v>1101223369</v>
      </c>
    </row>
    <row r="11351" spans="1:1" x14ac:dyDescent="0.15">
      <c r="A11351">
        <v>1101223523</v>
      </c>
    </row>
    <row r="11352" spans="1:1" x14ac:dyDescent="0.15">
      <c r="A11352">
        <v>1101223828</v>
      </c>
    </row>
    <row r="11353" spans="1:1" x14ac:dyDescent="0.15">
      <c r="A11353">
        <v>1101224008</v>
      </c>
    </row>
    <row r="11354" spans="1:1" x14ac:dyDescent="0.15">
      <c r="A11354">
        <v>1101224089</v>
      </c>
    </row>
    <row r="11355" spans="1:1" x14ac:dyDescent="0.15">
      <c r="A11355">
        <v>1101224867</v>
      </c>
    </row>
    <row r="11356" spans="1:1" x14ac:dyDescent="0.15">
      <c r="A11356">
        <v>1101225312</v>
      </c>
    </row>
    <row r="11357" spans="1:1" x14ac:dyDescent="0.15">
      <c r="A11357">
        <v>1101225475</v>
      </c>
    </row>
    <row r="11358" spans="1:1" x14ac:dyDescent="0.15">
      <c r="A11358">
        <v>1101225551</v>
      </c>
    </row>
    <row r="11359" spans="1:1" x14ac:dyDescent="0.15">
      <c r="A11359">
        <v>1101226068</v>
      </c>
    </row>
    <row r="11360" spans="1:1" x14ac:dyDescent="0.15">
      <c r="A11360">
        <v>1101226844</v>
      </c>
    </row>
    <row r="11361" spans="1:1" x14ac:dyDescent="0.15">
      <c r="A11361">
        <v>1101227357</v>
      </c>
    </row>
    <row r="11362" spans="1:1" x14ac:dyDescent="0.15">
      <c r="A11362">
        <v>1101227885</v>
      </c>
    </row>
    <row r="11363" spans="1:1" x14ac:dyDescent="0.15">
      <c r="A11363">
        <v>1101227913</v>
      </c>
    </row>
    <row r="11364" spans="1:1" x14ac:dyDescent="0.15">
      <c r="A11364">
        <v>1101227967</v>
      </c>
    </row>
    <row r="11365" spans="1:1" x14ac:dyDescent="0.15">
      <c r="A11365">
        <v>1101227983</v>
      </c>
    </row>
    <row r="11366" spans="1:1" x14ac:dyDescent="0.15">
      <c r="A11366">
        <v>1101228250</v>
      </c>
    </row>
    <row r="11367" spans="1:1" x14ac:dyDescent="0.15">
      <c r="A11367">
        <v>1101228441</v>
      </c>
    </row>
    <row r="11368" spans="1:1" x14ac:dyDescent="0.15">
      <c r="A11368">
        <v>1101229191</v>
      </c>
    </row>
    <row r="11369" spans="1:1" x14ac:dyDescent="0.15">
      <c r="A11369">
        <v>1101229286</v>
      </c>
    </row>
    <row r="11370" spans="1:1" x14ac:dyDescent="0.15">
      <c r="A11370">
        <v>1101229447</v>
      </c>
    </row>
    <row r="11371" spans="1:1" x14ac:dyDescent="0.15">
      <c r="A11371">
        <v>1101229751</v>
      </c>
    </row>
    <row r="11372" spans="1:1" x14ac:dyDescent="0.15">
      <c r="A11372">
        <v>1101229906</v>
      </c>
    </row>
    <row r="11373" spans="1:1" x14ac:dyDescent="0.15">
      <c r="A11373">
        <v>1101230693</v>
      </c>
    </row>
    <row r="11374" spans="1:1" x14ac:dyDescent="0.15">
      <c r="A11374">
        <v>1101231286</v>
      </c>
    </row>
    <row r="11375" spans="1:1" x14ac:dyDescent="0.15">
      <c r="A11375">
        <v>1101233634</v>
      </c>
    </row>
    <row r="11376" spans="1:1" x14ac:dyDescent="0.15">
      <c r="A11376">
        <v>1101233662</v>
      </c>
    </row>
    <row r="11377" spans="1:1" x14ac:dyDescent="0.15">
      <c r="A11377">
        <v>1101233679</v>
      </c>
    </row>
    <row r="11378" spans="1:1" x14ac:dyDescent="0.15">
      <c r="A11378">
        <v>1101233684</v>
      </c>
    </row>
    <row r="11379" spans="1:1" x14ac:dyDescent="0.15">
      <c r="A11379">
        <v>1101233876</v>
      </c>
    </row>
    <row r="11380" spans="1:1" x14ac:dyDescent="0.15">
      <c r="A11380">
        <v>1101235143</v>
      </c>
    </row>
    <row r="11381" spans="1:1" x14ac:dyDescent="0.15">
      <c r="A11381">
        <v>1101235540</v>
      </c>
    </row>
    <row r="11382" spans="1:1" x14ac:dyDescent="0.15">
      <c r="A11382">
        <v>1101235929</v>
      </c>
    </row>
    <row r="11383" spans="1:1" x14ac:dyDescent="0.15">
      <c r="A11383">
        <v>1101237687</v>
      </c>
    </row>
    <row r="11384" spans="1:1" x14ac:dyDescent="0.15">
      <c r="A11384">
        <v>1101238083</v>
      </c>
    </row>
    <row r="11385" spans="1:1" x14ac:dyDescent="0.15">
      <c r="A11385">
        <v>1101238298</v>
      </c>
    </row>
    <row r="11386" spans="1:1" x14ac:dyDescent="0.15">
      <c r="A11386">
        <v>1101238901</v>
      </c>
    </row>
    <row r="11387" spans="1:1" x14ac:dyDescent="0.15">
      <c r="A11387">
        <v>1101239001</v>
      </c>
    </row>
    <row r="11388" spans="1:1" x14ac:dyDescent="0.15">
      <c r="A11388">
        <v>1101239029</v>
      </c>
    </row>
    <row r="11389" spans="1:1" x14ac:dyDescent="0.15">
      <c r="A11389">
        <v>1101239519</v>
      </c>
    </row>
    <row r="11390" spans="1:1" x14ac:dyDescent="0.15">
      <c r="A11390">
        <v>1101239665</v>
      </c>
    </row>
    <row r="11391" spans="1:1" x14ac:dyDescent="0.15">
      <c r="A11391">
        <v>1101239744</v>
      </c>
    </row>
    <row r="11392" spans="1:1" x14ac:dyDescent="0.15">
      <c r="A11392">
        <v>1101240229</v>
      </c>
    </row>
    <row r="11393" spans="1:1" x14ac:dyDescent="0.15">
      <c r="A11393">
        <v>1101240237</v>
      </c>
    </row>
    <row r="11394" spans="1:1" x14ac:dyDescent="0.15">
      <c r="A11394">
        <v>1101240520</v>
      </c>
    </row>
    <row r="11395" spans="1:1" x14ac:dyDescent="0.15">
      <c r="A11395">
        <v>1101240742</v>
      </c>
    </row>
    <row r="11396" spans="1:1" x14ac:dyDescent="0.15">
      <c r="A11396">
        <v>1101240924</v>
      </c>
    </row>
    <row r="11397" spans="1:1" x14ac:dyDescent="0.15">
      <c r="A11397">
        <v>1101241258</v>
      </c>
    </row>
    <row r="11398" spans="1:1" x14ac:dyDescent="0.15">
      <c r="A11398">
        <v>1101241507</v>
      </c>
    </row>
    <row r="11399" spans="1:1" x14ac:dyDescent="0.15">
      <c r="A11399">
        <v>1101241655</v>
      </c>
    </row>
    <row r="11400" spans="1:1" x14ac:dyDescent="0.15">
      <c r="A11400">
        <v>1101242115</v>
      </c>
    </row>
    <row r="11401" spans="1:1" x14ac:dyDescent="0.15">
      <c r="A11401">
        <v>1101242776</v>
      </c>
    </row>
    <row r="11402" spans="1:1" x14ac:dyDescent="0.15">
      <c r="A11402">
        <v>1101242816</v>
      </c>
    </row>
    <row r="11403" spans="1:1" x14ac:dyDescent="0.15">
      <c r="A11403">
        <v>1101243273</v>
      </c>
    </row>
    <row r="11404" spans="1:1" x14ac:dyDescent="0.15">
      <c r="A11404">
        <v>1101243420</v>
      </c>
    </row>
    <row r="11405" spans="1:1" x14ac:dyDescent="0.15">
      <c r="A11405">
        <v>1101243626</v>
      </c>
    </row>
    <row r="11406" spans="1:1" x14ac:dyDescent="0.15">
      <c r="A11406">
        <v>1101243709</v>
      </c>
    </row>
    <row r="11407" spans="1:1" x14ac:dyDescent="0.15">
      <c r="A11407">
        <v>1101244305</v>
      </c>
    </row>
    <row r="11408" spans="1:1" x14ac:dyDescent="0.15">
      <c r="A11408">
        <v>1101244823</v>
      </c>
    </row>
    <row r="11409" spans="1:1" x14ac:dyDescent="0.15">
      <c r="A11409">
        <v>1101245329</v>
      </c>
    </row>
    <row r="11410" spans="1:1" x14ac:dyDescent="0.15">
      <c r="A11410">
        <v>1101246406</v>
      </c>
    </row>
    <row r="11411" spans="1:1" x14ac:dyDescent="0.15">
      <c r="A11411">
        <v>1101246475</v>
      </c>
    </row>
    <row r="11412" spans="1:1" x14ac:dyDescent="0.15">
      <c r="A11412">
        <v>1101246631</v>
      </c>
    </row>
    <row r="11413" spans="1:1" x14ac:dyDescent="0.15">
      <c r="A11413">
        <v>1101246803</v>
      </c>
    </row>
    <row r="11414" spans="1:1" x14ac:dyDescent="0.15">
      <c r="A11414">
        <v>1101248295</v>
      </c>
    </row>
    <row r="11415" spans="1:1" x14ac:dyDescent="0.15">
      <c r="A11415">
        <v>1101248413</v>
      </c>
    </row>
    <row r="11416" spans="1:1" x14ac:dyDescent="0.15">
      <c r="A11416">
        <v>1101248541</v>
      </c>
    </row>
    <row r="11417" spans="1:1" x14ac:dyDescent="0.15">
      <c r="A11417">
        <v>1101249072</v>
      </c>
    </row>
    <row r="11418" spans="1:1" x14ac:dyDescent="0.15">
      <c r="A11418">
        <v>1101249989</v>
      </c>
    </row>
    <row r="11419" spans="1:1" x14ac:dyDescent="0.15">
      <c r="A11419">
        <v>1101250578</v>
      </c>
    </row>
    <row r="11420" spans="1:1" x14ac:dyDescent="0.15">
      <c r="A11420">
        <v>1101251712</v>
      </c>
    </row>
    <row r="11421" spans="1:1" x14ac:dyDescent="0.15">
      <c r="A11421">
        <v>1102253172</v>
      </c>
    </row>
    <row r="11422" spans="1:1" x14ac:dyDescent="0.15">
      <c r="A11422">
        <v>1102253199</v>
      </c>
    </row>
    <row r="11423" spans="1:1" x14ac:dyDescent="0.15">
      <c r="A11423">
        <v>1102253640</v>
      </c>
    </row>
    <row r="11424" spans="1:1" x14ac:dyDescent="0.15">
      <c r="A11424">
        <v>1102253857</v>
      </c>
    </row>
    <row r="11425" spans="1:1" x14ac:dyDescent="0.15">
      <c r="A11425">
        <v>1102253992</v>
      </c>
    </row>
    <row r="11426" spans="1:1" x14ac:dyDescent="0.15">
      <c r="A11426">
        <v>1102254348</v>
      </c>
    </row>
    <row r="11427" spans="1:1" x14ac:dyDescent="0.15">
      <c r="A11427">
        <v>1102254443</v>
      </c>
    </row>
    <row r="11428" spans="1:1" x14ac:dyDescent="0.15">
      <c r="A11428">
        <v>1102254900</v>
      </c>
    </row>
    <row r="11429" spans="1:1" x14ac:dyDescent="0.15">
      <c r="A11429">
        <v>1102255592</v>
      </c>
    </row>
    <row r="11430" spans="1:1" x14ac:dyDescent="0.15">
      <c r="A11430">
        <v>1102255607</v>
      </c>
    </row>
    <row r="11431" spans="1:1" x14ac:dyDescent="0.15">
      <c r="A11431">
        <v>1102255793</v>
      </c>
    </row>
    <row r="11432" spans="1:1" x14ac:dyDescent="0.15">
      <c r="A11432">
        <v>1102255855</v>
      </c>
    </row>
    <row r="11433" spans="1:1" x14ac:dyDescent="0.15">
      <c r="A11433">
        <v>1102256107</v>
      </c>
    </row>
    <row r="11434" spans="1:1" x14ac:dyDescent="0.15">
      <c r="A11434">
        <v>1102257017</v>
      </c>
    </row>
    <row r="11435" spans="1:1" x14ac:dyDescent="0.15">
      <c r="A11435">
        <v>1102257203</v>
      </c>
    </row>
    <row r="11436" spans="1:1" x14ac:dyDescent="0.15">
      <c r="A11436">
        <v>1102257442</v>
      </c>
    </row>
    <row r="11437" spans="1:1" x14ac:dyDescent="0.15">
      <c r="A11437">
        <v>1102258328</v>
      </c>
    </row>
    <row r="11438" spans="1:1" x14ac:dyDescent="0.15">
      <c r="A11438">
        <v>1102260004</v>
      </c>
    </row>
    <row r="11439" spans="1:1" x14ac:dyDescent="0.15">
      <c r="A11439">
        <v>1102260113</v>
      </c>
    </row>
    <row r="11440" spans="1:1" x14ac:dyDescent="0.15">
      <c r="A11440">
        <v>1102262425</v>
      </c>
    </row>
    <row r="11441" spans="1:1" x14ac:dyDescent="0.15">
      <c r="A11441">
        <v>1102262492</v>
      </c>
    </row>
    <row r="11442" spans="1:1" x14ac:dyDescent="0.15">
      <c r="A11442">
        <v>1102262564</v>
      </c>
    </row>
    <row r="11443" spans="1:1" x14ac:dyDescent="0.15">
      <c r="A11443">
        <v>1102262706</v>
      </c>
    </row>
    <row r="11444" spans="1:1" x14ac:dyDescent="0.15">
      <c r="A11444">
        <v>1102262714</v>
      </c>
    </row>
    <row r="11445" spans="1:1" x14ac:dyDescent="0.15">
      <c r="A11445">
        <v>1102262771</v>
      </c>
    </row>
    <row r="11446" spans="1:1" x14ac:dyDescent="0.15">
      <c r="A11446">
        <v>1102262837</v>
      </c>
    </row>
    <row r="11447" spans="1:1" x14ac:dyDescent="0.15">
      <c r="A11447">
        <v>1102263039</v>
      </c>
    </row>
    <row r="11448" spans="1:1" x14ac:dyDescent="0.15">
      <c r="A11448">
        <v>1102264429</v>
      </c>
    </row>
    <row r="11449" spans="1:1" x14ac:dyDescent="0.15">
      <c r="A11449">
        <v>1102264452</v>
      </c>
    </row>
    <row r="11450" spans="1:1" x14ac:dyDescent="0.15">
      <c r="A11450">
        <v>1102264639</v>
      </c>
    </row>
    <row r="11451" spans="1:1" x14ac:dyDescent="0.15">
      <c r="A11451">
        <v>1102265650</v>
      </c>
    </row>
    <row r="11452" spans="1:1" x14ac:dyDescent="0.15">
      <c r="A11452">
        <v>1102267089</v>
      </c>
    </row>
    <row r="11453" spans="1:1" x14ac:dyDescent="0.15">
      <c r="A11453">
        <v>1102267135</v>
      </c>
    </row>
    <row r="11454" spans="1:1" x14ac:dyDescent="0.15">
      <c r="A11454">
        <v>1102267211</v>
      </c>
    </row>
    <row r="11455" spans="1:1" x14ac:dyDescent="0.15">
      <c r="A11455">
        <v>1102267910</v>
      </c>
    </row>
    <row r="11456" spans="1:1" x14ac:dyDescent="0.15">
      <c r="A11456">
        <v>1102267948</v>
      </c>
    </row>
    <row r="11457" spans="1:1" x14ac:dyDescent="0.15">
      <c r="A11457">
        <v>1102268717</v>
      </c>
    </row>
    <row r="11458" spans="1:1" x14ac:dyDescent="0.15">
      <c r="A11458">
        <v>1102269123</v>
      </c>
    </row>
    <row r="11459" spans="1:1" x14ac:dyDescent="0.15">
      <c r="A11459">
        <v>1102269653</v>
      </c>
    </row>
    <row r="11460" spans="1:1" x14ac:dyDescent="0.15">
      <c r="A11460">
        <v>1102270174</v>
      </c>
    </row>
    <row r="11461" spans="1:1" x14ac:dyDescent="0.15">
      <c r="A11461">
        <v>1102271056</v>
      </c>
    </row>
    <row r="11462" spans="1:1" x14ac:dyDescent="0.15">
      <c r="A11462">
        <v>1102271244</v>
      </c>
    </row>
    <row r="11463" spans="1:1" x14ac:dyDescent="0.15">
      <c r="A11463">
        <v>1102271626</v>
      </c>
    </row>
    <row r="11464" spans="1:1" x14ac:dyDescent="0.15">
      <c r="A11464">
        <v>1102272435</v>
      </c>
    </row>
    <row r="11465" spans="1:1" x14ac:dyDescent="0.15">
      <c r="A11465">
        <v>1102273015</v>
      </c>
    </row>
    <row r="11466" spans="1:1" x14ac:dyDescent="0.15">
      <c r="A11466">
        <v>1102273428</v>
      </c>
    </row>
    <row r="11467" spans="1:1" x14ac:dyDescent="0.15">
      <c r="A11467">
        <v>1102273684</v>
      </c>
    </row>
    <row r="11468" spans="1:1" x14ac:dyDescent="0.15">
      <c r="A11468">
        <v>1102273817</v>
      </c>
    </row>
    <row r="11469" spans="1:1" x14ac:dyDescent="0.15">
      <c r="A11469">
        <v>1102274294</v>
      </c>
    </row>
    <row r="11470" spans="1:1" x14ac:dyDescent="0.15">
      <c r="A11470">
        <v>1102274791</v>
      </c>
    </row>
    <row r="11471" spans="1:1" x14ac:dyDescent="0.15">
      <c r="A11471">
        <v>1102275040</v>
      </c>
    </row>
    <row r="11472" spans="1:1" x14ac:dyDescent="0.15">
      <c r="A11472">
        <v>1102276034</v>
      </c>
    </row>
    <row r="11473" spans="1:1" x14ac:dyDescent="0.15">
      <c r="A11473">
        <v>1102276987</v>
      </c>
    </row>
    <row r="11474" spans="1:1" x14ac:dyDescent="0.15">
      <c r="A11474">
        <v>1102277534</v>
      </c>
    </row>
    <row r="11475" spans="1:1" x14ac:dyDescent="0.15">
      <c r="A11475">
        <v>1102277735</v>
      </c>
    </row>
    <row r="11476" spans="1:1" x14ac:dyDescent="0.15">
      <c r="A11476">
        <v>1102278137</v>
      </c>
    </row>
    <row r="11477" spans="1:1" x14ac:dyDescent="0.15">
      <c r="A11477">
        <v>1102278324</v>
      </c>
    </row>
    <row r="11478" spans="1:1" x14ac:dyDescent="0.15">
      <c r="A11478">
        <v>1102278893</v>
      </c>
    </row>
    <row r="11479" spans="1:1" x14ac:dyDescent="0.15">
      <c r="A11479">
        <v>1102279340</v>
      </c>
    </row>
    <row r="11480" spans="1:1" x14ac:dyDescent="0.15">
      <c r="A11480">
        <v>1102279607</v>
      </c>
    </row>
    <row r="11481" spans="1:1" x14ac:dyDescent="0.15">
      <c r="A11481">
        <v>1102279854</v>
      </c>
    </row>
    <row r="11482" spans="1:1" x14ac:dyDescent="0.15">
      <c r="A11482">
        <v>1102280193</v>
      </c>
    </row>
    <row r="11483" spans="1:1" x14ac:dyDescent="0.15">
      <c r="A11483">
        <v>1102280337</v>
      </c>
    </row>
    <row r="11484" spans="1:1" x14ac:dyDescent="0.15">
      <c r="A11484">
        <v>1102280647</v>
      </c>
    </row>
    <row r="11485" spans="1:1" x14ac:dyDescent="0.15">
      <c r="A11485">
        <v>1102280783</v>
      </c>
    </row>
    <row r="11486" spans="1:1" x14ac:dyDescent="0.15">
      <c r="A11486">
        <v>1102281122</v>
      </c>
    </row>
    <row r="11487" spans="1:1" x14ac:dyDescent="0.15">
      <c r="A11487">
        <v>1102281368</v>
      </c>
    </row>
    <row r="11488" spans="1:1" x14ac:dyDescent="0.15">
      <c r="A11488">
        <v>1102282666</v>
      </c>
    </row>
    <row r="11489" spans="1:1" x14ac:dyDescent="0.15">
      <c r="A11489">
        <v>1102282998</v>
      </c>
    </row>
    <row r="11490" spans="1:1" x14ac:dyDescent="0.15">
      <c r="A11490">
        <v>1102283052</v>
      </c>
    </row>
    <row r="11491" spans="1:1" x14ac:dyDescent="0.15">
      <c r="A11491">
        <v>1102283725</v>
      </c>
    </row>
    <row r="11492" spans="1:1" x14ac:dyDescent="0.15">
      <c r="A11492">
        <v>1102283870</v>
      </c>
    </row>
    <row r="11493" spans="1:1" x14ac:dyDescent="0.15">
      <c r="A11493">
        <v>1102284783</v>
      </c>
    </row>
    <row r="11494" spans="1:1" x14ac:dyDescent="0.15">
      <c r="A11494">
        <v>1102285105</v>
      </c>
    </row>
    <row r="11495" spans="1:1" x14ac:dyDescent="0.15">
      <c r="A11495">
        <v>1102285177</v>
      </c>
    </row>
    <row r="11496" spans="1:1" x14ac:dyDescent="0.15">
      <c r="A11496">
        <v>1102285380</v>
      </c>
    </row>
    <row r="11497" spans="1:1" x14ac:dyDescent="0.15">
      <c r="A11497">
        <v>1102285438</v>
      </c>
    </row>
    <row r="11498" spans="1:1" x14ac:dyDescent="0.15">
      <c r="A11498">
        <v>1102285481</v>
      </c>
    </row>
    <row r="11499" spans="1:1" x14ac:dyDescent="0.15">
      <c r="A11499">
        <v>1102285887</v>
      </c>
    </row>
    <row r="11500" spans="1:1" x14ac:dyDescent="0.15">
      <c r="A11500">
        <v>1102286272</v>
      </c>
    </row>
    <row r="11501" spans="1:1" x14ac:dyDescent="0.15">
      <c r="A11501">
        <v>1102286403</v>
      </c>
    </row>
    <row r="11502" spans="1:1" x14ac:dyDescent="0.15">
      <c r="A11502">
        <v>1102287358</v>
      </c>
    </row>
    <row r="11503" spans="1:1" x14ac:dyDescent="0.15">
      <c r="A11503">
        <v>1102287768</v>
      </c>
    </row>
    <row r="11504" spans="1:1" x14ac:dyDescent="0.15">
      <c r="A11504">
        <v>1102288165</v>
      </c>
    </row>
    <row r="11505" spans="1:1" x14ac:dyDescent="0.15">
      <c r="A11505">
        <v>1102288331</v>
      </c>
    </row>
    <row r="11506" spans="1:1" x14ac:dyDescent="0.15">
      <c r="A11506">
        <v>1102288373</v>
      </c>
    </row>
    <row r="11507" spans="1:1" x14ac:dyDescent="0.15">
      <c r="A11507">
        <v>1102288528</v>
      </c>
    </row>
    <row r="11508" spans="1:1" x14ac:dyDescent="0.15">
      <c r="A11508">
        <v>1102290290</v>
      </c>
    </row>
    <row r="11509" spans="1:1" x14ac:dyDescent="0.15">
      <c r="A11509">
        <v>1102290656</v>
      </c>
    </row>
    <row r="11510" spans="1:1" x14ac:dyDescent="0.15">
      <c r="A11510">
        <v>1102290699</v>
      </c>
    </row>
    <row r="11511" spans="1:1" x14ac:dyDescent="0.15">
      <c r="A11511">
        <v>1102290740</v>
      </c>
    </row>
    <row r="11512" spans="1:1" x14ac:dyDescent="0.15">
      <c r="A11512">
        <v>1102291836</v>
      </c>
    </row>
    <row r="11513" spans="1:1" x14ac:dyDescent="0.15">
      <c r="A11513">
        <v>1102292825</v>
      </c>
    </row>
    <row r="11514" spans="1:1" x14ac:dyDescent="0.15">
      <c r="A11514">
        <v>1102294348</v>
      </c>
    </row>
    <row r="11515" spans="1:1" x14ac:dyDescent="0.15">
      <c r="A11515">
        <v>1102294555</v>
      </c>
    </row>
    <row r="11516" spans="1:1" x14ac:dyDescent="0.15">
      <c r="A11516">
        <v>1102294841</v>
      </c>
    </row>
    <row r="11517" spans="1:1" x14ac:dyDescent="0.15">
      <c r="A11517">
        <v>1102296195</v>
      </c>
    </row>
    <row r="11518" spans="1:1" x14ac:dyDescent="0.15">
      <c r="A11518">
        <v>1102296823</v>
      </c>
    </row>
    <row r="11519" spans="1:1" x14ac:dyDescent="0.15">
      <c r="A11519">
        <v>1102297211</v>
      </c>
    </row>
    <row r="11520" spans="1:1" x14ac:dyDescent="0.15">
      <c r="A11520">
        <v>1102297744</v>
      </c>
    </row>
    <row r="11521" spans="1:1" x14ac:dyDescent="0.15">
      <c r="A11521">
        <v>1102297871</v>
      </c>
    </row>
    <row r="11522" spans="1:1" x14ac:dyDescent="0.15">
      <c r="A11522">
        <v>1102298046</v>
      </c>
    </row>
    <row r="11523" spans="1:1" x14ac:dyDescent="0.15">
      <c r="A11523">
        <v>1102298062</v>
      </c>
    </row>
    <row r="11524" spans="1:1" x14ac:dyDescent="0.15">
      <c r="A11524">
        <v>1102298560</v>
      </c>
    </row>
    <row r="11525" spans="1:1" x14ac:dyDescent="0.15">
      <c r="A11525">
        <v>1102298657</v>
      </c>
    </row>
    <row r="11526" spans="1:1" x14ac:dyDescent="0.15">
      <c r="A11526">
        <v>1102299213</v>
      </c>
    </row>
    <row r="11527" spans="1:1" x14ac:dyDescent="0.15">
      <c r="A11527">
        <v>1102299350</v>
      </c>
    </row>
    <row r="11528" spans="1:1" x14ac:dyDescent="0.15">
      <c r="A11528">
        <v>1102299376</v>
      </c>
    </row>
    <row r="11529" spans="1:1" x14ac:dyDescent="0.15">
      <c r="A11529">
        <v>1102299610</v>
      </c>
    </row>
    <row r="11530" spans="1:1" x14ac:dyDescent="0.15">
      <c r="A11530">
        <v>1102300052</v>
      </c>
    </row>
    <row r="11531" spans="1:1" x14ac:dyDescent="0.15">
      <c r="A11531">
        <v>1102300400</v>
      </c>
    </row>
    <row r="11532" spans="1:1" x14ac:dyDescent="0.15">
      <c r="A11532">
        <v>1102301288</v>
      </c>
    </row>
    <row r="11533" spans="1:1" x14ac:dyDescent="0.15">
      <c r="A11533">
        <v>1102301610</v>
      </c>
    </row>
    <row r="11534" spans="1:1" x14ac:dyDescent="0.15">
      <c r="A11534">
        <v>1102301636</v>
      </c>
    </row>
    <row r="11535" spans="1:1" x14ac:dyDescent="0.15">
      <c r="A11535">
        <v>1102301695</v>
      </c>
    </row>
    <row r="11536" spans="1:1" x14ac:dyDescent="0.15">
      <c r="A11536">
        <v>1102301762</v>
      </c>
    </row>
    <row r="11537" spans="1:1" x14ac:dyDescent="0.15">
      <c r="A11537">
        <v>1102302017</v>
      </c>
    </row>
    <row r="11538" spans="1:1" x14ac:dyDescent="0.15">
      <c r="A11538">
        <v>1102303153</v>
      </c>
    </row>
    <row r="11539" spans="1:1" x14ac:dyDescent="0.15">
      <c r="A11539">
        <v>1102303603</v>
      </c>
    </row>
    <row r="11540" spans="1:1" x14ac:dyDescent="0.15">
      <c r="A11540">
        <v>1102303764</v>
      </c>
    </row>
    <row r="11541" spans="1:1" x14ac:dyDescent="0.15">
      <c r="A11541">
        <v>1102303777</v>
      </c>
    </row>
    <row r="11542" spans="1:1" x14ac:dyDescent="0.15">
      <c r="A11542">
        <v>1102304223</v>
      </c>
    </row>
    <row r="11543" spans="1:1" x14ac:dyDescent="0.15">
      <c r="A11543">
        <v>1102304298</v>
      </c>
    </row>
    <row r="11544" spans="1:1" x14ac:dyDescent="0.15">
      <c r="A11544">
        <v>1102304391</v>
      </c>
    </row>
    <row r="11545" spans="1:1" x14ac:dyDescent="0.15">
      <c r="A11545">
        <v>1102304769</v>
      </c>
    </row>
    <row r="11546" spans="1:1" x14ac:dyDescent="0.15">
      <c r="A11546">
        <v>1102304797</v>
      </c>
    </row>
    <row r="11547" spans="1:1" x14ac:dyDescent="0.15">
      <c r="A11547">
        <v>1102304983</v>
      </c>
    </row>
    <row r="11548" spans="1:1" x14ac:dyDescent="0.15">
      <c r="A11548">
        <v>1102305851</v>
      </c>
    </row>
    <row r="11549" spans="1:1" x14ac:dyDescent="0.15">
      <c r="A11549">
        <v>1102305958</v>
      </c>
    </row>
    <row r="11550" spans="1:1" x14ac:dyDescent="0.15">
      <c r="A11550">
        <v>1102306068</v>
      </c>
    </row>
    <row r="11551" spans="1:1" x14ac:dyDescent="0.15">
      <c r="A11551">
        <v>1102306100</v>
      </c>
    </row>
    <row r="11552" spans="1:1" x14ac:dyDescent="0.15">
      <c r="A11552">
        <v>1102306366</v>
      </c>
    </row>
    <row r="11553" spans="1:1" x14ac:dyDescent="0.15">
      <c r="A11553">
        <v>1102306527</v>
      </c>
    </row>
    <row r="11554" spans="1:1" x14ac:dyDescent="0.15">
      <c r="A11554">
        <v>1102306544</v>
      </c>
    </row>
    <row r="11555" spans="1:1" x14ac:dyDescent="0.15">
      <c r="A11555">
        <v>1102307418</v>
      </c>
    </row>
    <row r="11556" spans="1:1" x14ac:dyDescent="0.15">
      <c r="A11556">
        <v>1102307594</v>
      </c>
    </row>
    <row r="11557" spans="1:1" x14ac:dyDescent="0.15">
      <c r="A11557">
        <v>1102307607</v>
      </c>
    </row>
    <row r="11558" spans="1:1" x14ac:dyDescent="0.15">
      <c r="A11558">
        <v>1102307833</v>
      </c>
    </row>
    <row r="11559" spans="1:1" x14ac:dyDescent="0.15">
      <c r="A11559">
        <v>1102308254</v>
      </c>
    </row>
    <row r="11560" spans="1:1" x14ac:dyDescent="0.15">
      <c r="A11560">
        <v>1102308369</v>
      </c>
    </row>
    <row r="11561" spans="1:1" x14ac:dyDescent="0.15">
      <c r="A11561">
        <v>1102308837</v>
      </c>
    </row>
    <row r="11562" spans="1:1" x14ac:dyDescent="0.15">
      <c r="A11562">
        <v>1102309291</v>
      </c>
    </row>
    <row r="11563" spans="1:1" x14ac:dyDescent="0.15">
      <c r="A11563">
        <v>1102309633</v>
      </c>
    </row>
    <row r="11564" spans="1:1" x14ac:dyDescent="0.15">
      <c r="A11564">
        <v>1102309800</v>
      </c>
    </row>
    <row r="11565" spans="1:1" x14ac:dyDescent="0.15">
      <c r="A11565">
        <v>1102309978</v>
      </c>
    </row>
    <row r="11566" spans="1:1" x14ac:dyDescent="0.15">
      <c r="A11566">
        <v>1102310091</v>
      </c>
    </row>
    <row r="11567" spans="1:1" x14ac:dyDescent="0.15">
      <c r="A11567">
        <v>1102311318</v>
      </c>
    </row>
    <row r="11568" spans="1:1" x14ac:dyDescent="0.15">
      <c r="A11568">
        <v>1102311476</v>
      </c>
    </row>
    <row r="11569" spans="1:1" x14ac:dyDescent="0.15">
      <c r="A11569">
        <v>1102311723</v>
      </c>
    </row>
    <row r="11570" spans="1:1" x14ac:dyDescent="0.15">
      <c r="A11570">
        <v>1102311826</v>
      </c>
    </row>
    <row r="11571" spans="1:1" x14ac:dyDescent="0.15">
      <c r="A11571">
        <v>1102312357</v>
      </c>
    </row>
    <row r="11572" spans="1:1" x14ac:dyDescent="0.15">
      <c r="A11572">
        <v>1102312629</v>
      </c>
    </row>
    <row r="11573" spans="1:1" x14ac:dyDescent="0.15">
      <c r="A11573">
        <v>1102313169</v>
      </c>
    </row>
    <row r="11574" spans="1:1" x14ac:dyDescent="0.15">
      <c r="A11574">
        <v>1102313406</v>
      </c>
    </row>
    <row r="11575" spans="1:1" x14ac:dyDescent="0.15">
      <c r="A11575">
        <v>1102313705</v>
      </c>
    </row>
    <row r="11576" spans="1:1" x14ac:dyDescent="0.15">
      <c r="A11576">
        <v>1102313721</v>
      </c>
    </row>
    <row r="11577" spans="1:1" x14ac:dyDescent="0.15">
      <c r="A11577">
        <v>1102313745</v>
      </c>
    </row>
    <row r="11578" spans="1:1" x14ac:dyDescent="0.15">
      <c r="A11578">
        <v>1102313903</v>
      </c>
    </row>
    <row r="11579" spans="1:1" x14ac:dyDescent="0.15">
      <c r="A11579">
        <v>1102314108</v>
      </c>
    </row>
    <row r="11580" spans="1:1" x14ac:dyDescent="0.15">
      <c r="A11580">
        <v>1102314226</v>
      </c>
    </row>
    <row r="11581" spans="1:1" x14ac:dyDescent="0.15">
      <c r="A11581">
        <v>1102314769</v>
      </c>
    </row>
    <row r="11582" spans="1:1" x14ac:dyDescent="0.15">
      <c r="A11582">
        <v>1102314982</v>
      </c>
    </row>
    <row r="11583" spans="1:1" x14ac:dyDescent="0.15">
      <c r="A11583">
        <v>1102315964</v>
      </c>
    </row>
    <row r="11584" spans="1:1" x14ac:dyDescent="0.15">
      <c r="A11584">
        <v>1102315969</v>
      </c>
    </row>
    <row r="11585" spans="1:1" x14ac:dyDescent="0.15">
      <c r="A11585">
        <v>1102316555</v>
      </c>
    </row>
    <row r="11586" spans="1:1" x14ac:dyDescent="0.15">
      <c r="A11586">
        <v>1102316749</v>
      </c>
    </row>
    <row r="11587" spans="1:1" x14ac:dyDescent="0.15">
      <c r="A11587">
        <v>1102316816</v>
      </c>
    </row>
    <row r="11588" spans="1:1" x14ac:dyDescent="0.15">
      <c r="A11588">
        <v>1102316878</v>
      </c>
    </row>
    <row r="11589" spans="1:1" x14ac:dyDescent="0.15">
      <c r="A11589">
        <v>1102317031</v>
      </c>
    </row>
    <row r="11590" spans="1:1" x14ac:dyDescent="0.15">
      <c r="A11590">
        <v>1102317154</v>
      </c>
    </row>
    <row r="11591" spans="1:1" x14ac:dyDescent="0.15">
      <c r="A11591">
        <v>1102317320</v>
      </c>
    </row>
    <row r="11592" spans="1:1" x14ac:dyDescent="0.15">
      <c r="A11592">
        <v>1102318061</v>
      </c>
    </row>
    <row r="11593" spans="1:1" x14ac:dyDescent="0.15">
      <c r="A11593">
        <v>1102318856</v>
      </c>
    </row>
    <row r="11594" spans="1:1" x14ac:dyDescent="0.15">
      <c r="A11594">
        <v>1102319668</v>
      </c>
    </row>
    <row r="11595" spans="1:1" x14ac:dyDescent="0.15">
      <c r="A11595">
        <v>1102319902</v>
      </c>
    </row>
    <row r="11596" spans="1:1" x14ac:dyDescent="0.15">
      <c r="A11596">
        <v>1102320080</v>
      </c>
    </row>
    <row r="11597" spans="1:1" x14ac:dyDescent="0.15">
      <c r="A11597">
        <v>1102321165</v>
      </c>
    </row>
    <row r="11598" spans="1:1" x14ac:dyDescent="0.15">
      <c r="A11598">
        <v>1102321242</v>
      </c>
    </row>
    <row r="11599" spans="1:1" x14ac:dyDescent="0.15">
      <c r="A11599">
        <v>1102321263</v>
      </c>
    </row>
    <row r="11600" spans="1:1" x14ac:dyDescent="0.15">
      <c r="A11600">
        <v>1102321432</v>
      </c>
    </row>
    <row r="11601" spans="1:1" x14ac:dyDescent="0.15">
      <c r="A11601">
        <v>1102321694</v>
      </c>
    </row>
    <row r="11602" spans="1:1" x14ac:dyDescent="0.15">
      <c r="A11602">
        <v>1102321779</v>
      </c>
    </row>
    <row r="11603" spans="1:1" x14ac:dyDescent="0.15">
      <c r="A11603">
        <v>1102321810</v>
      </c>
    </row>
    <row r="11604" spans="1:1" x14ac:dyDescent="0.15">
      <c r="A11604">
        <v>1102322084</v>
      </c>
    </row>
    <row r="11605" spans="1:1" x14ac:dyDescent="0.15">
      <c r="A11605">
        <v>1102322242</v>
      </c>
    </row>
    <row r="11606" spans="1:1" x14ac:dyDescent="0.15">
      <c r="A11606">
        <v>1102322260</v>
      </c>
    </row>
    <row r="11607" spans="1:1" x14ac:dyDescent="0.15">
      <c r="A11607">
        <v>1102322417</v>
      </c>
    </row>
    <row r="11608" spans="1:1" x14ac:dyDescent="0.15">
      <c r="A11608">
        <v>1102322612</v>
      </c>
    </row>
    <row r="11609" spans="1:1" x14ac:dyDescent="0.15">
      <c r="A11609">
        <v>1102322974</v>
      </c>
    </row>
    <row r="11610" spans="1:1" x14ac:dyDescent="0.15">
      <c r="A11610">
        <v>1102323091</v>
      </c>
    </row>
    <row r="11611" spans="1:1" x14ac:dyDescent="0.15">
      <c r="A11611">
        <v>1102323265</v>
      </c>
    </row>
    <row r="11612" spans="1:1" x14ac:dyDescent="0.15">
      <c r="A11612">
        <v>1102323318</v>
      </c>
    </row>
    <row r="11613" spans="1:1" x14ac:dyDescent="0.15">
      <c r="A11613">
        <v>1102323448</v>
      </c>
    </row>
    <row r="11614" spans="1:1" x14ac:dyDescent="0.15">
      <c r="A11614">
        <v>1102323494</v>
      </c>
    </row>
    <row r="11615" spans="1:1" x14ac:dyDescent="0.15">
      <c r="A11615">
        <v>1102323511</v>
      </c>
    </row>
    <row r="11616" spans="1:1" x14ac:dyDescent="0.15">
      <c r="A11616">
        <v>1102324351</v>
      </c>
    </row>
    <row r="11617" spans="1:1" x14ac:dyDescent="0.15">
      <c r="A11617">
        <v>1102324740</v>
      </c>
    </row>
    <row r="11618" spans="1:1" x14ac:dyDescent="0.15">
      <c r="A11618">
        <v>1102324876</v>
      </c>
    </row>
    <row r="11619" spans="1:1" x14ac:dyDescent="0.15">
      <c r="A11619">
        <v>1103327057</v>
      </c>
    </row>
    <row r="11620" spans="1:1" x14ac:dyDescent="0.15">
      <c r="A11620">
        <v>1103327275</v>
      </c>
    </row>
    <row r="11621" spans="1:1" x14ac:dyDescent="0.15">
      <c r="A11621">
        <v>1103327685</v>
      </c>
    </row>
    <row r="11622" spans="1:1" x14ac:dyDescent="0.15">
      <c r="A11622">
        <v>1103328228</v>
      </c>
    </row>
    <row r="11623" spans="1:1" x14ac:dyDescent="0.15">
      <c r="A11623">
        <v>1103330273</v>
      </c>
    </row>
    <row r="11624" spans="1:1" x14ac:dyDescent="0.15">
      <c r="A11624">
        <v>1103330422</v>
      </c>
    </row>
    <row r="11625" spans="1:1" x14ac:dyDescent="0.15">
      <c r="A11625">
        <v>1103330457</v>
      </c>
    </row>
    <row r="11626" spans="1:1" x14ac:dyDescent="0.15">
      <c r="A11626">
        <v>1103331687</v>
      </c>
    </row>
    <row r="11627" spans="1:1" x14ac:dyDescent="0.15">
      <c r="A11627">
        <v>1103331808</v>
      </c>
    </row>
    <row r="11628" spans="1:1" x14ac:dyDescent="0.15">
      <c r="A11628">
        <v>1103331822</v>
      </c>
    </row>
    <row r="11629" spans="1:1" x14ac:dyDescent="0.15">
      <c r="A11629">
        <v>1103332093</v>
      </c>
    </row>
    <row r="11630" spans="1:1" x14ac:dyDescent="0.15">
      <c r="A11630">
        <v>1103332362</v>
      </c>
    </row>
    <row r="11631" spans="1:1" x14ac:dyDescent="0.15">
      <c r="A11631">
        <v>1103333465</v>
      </c>
    </row>
    <row r="11632" spans="1:1" x14ac:dyDescent="0.15">
      <c r="A11632">
        <v>1103333700</v>
      </c>
    </row>
    <row r="11633" spans="1:1" x14ac:dyDescent="0.15">
      <c r="A11633">
        <v>1103333905</v>
      </c>
    </row>
    <row r="11634" spans="1:1" x14ac:dyDescent="0.15">
      <c r="A11634">
        <v>1103334264</v>
      </c>
    </row>
    <row r="11635" spans="1:1" x14ac:dyDescent="0.15">
      <c r="A11635">
        <v>1103334318</v>
      </c>
    </row>
    <row r="11636" spans="1:1" x14ac:dyDescent="0.15">
      <c r="A11636">
        <v>1103334569</v>
      </c>
    </row>
    <row r="11637" spans="1:1" x14ac:dyDescent="0.15">
      <c r="A11637">
        <v>1103334607</v>
      </c>
    </row>
    <row r="11638" spans="1:1" x14ac:dyDescent="0.15">
      <c r="A11638">
        <v>1103334834</v>
      </c>
    </row>
    <row r="11639" spans="1:1" x14ac:dyDescent="0.15">
      <c r="A11639">
        <v>1103335418</v>
      </c>
    </row>
    <row r="11640" spans="1:1" x14ac:dyDescent="0.15">
      <c r="A11640">
        <v>1103335421</v>
      </c>
    </row>
    <row r="11641" spans="1:1" x14ac:dyDescent="0.15">
      <c r="A11641">
        <v>1103336055</v>
      </c>
    </row>
    <row r="11642" spans="1:1" x14ac:dyDescent="0.15">
      <c r="A11642">
        <v>1103336303</v>
      </c>
    </row>
    <row r="11643" spans="1:1" x14ac:dyDescent="0.15">
      <c r="A11643">
        <v>1103336358</v>
      </c>
    </row>
    <row r="11644" spans="1:1" x14ac:dyDescent="0.15">
      <c r="A11644">
        <v>1103336434</v>
      </c>
    </row>
    <row r="11645" spans="1:1" x14ac:dyDescent="0.15">
      <c r="A11645">
        <v>1103336907</v>
      </c>
    </row>
    <row r="11646" spans="1:1" x14ac:dyDescent="0.15">
      <c r="A11646">
        <v>1103337731</v>
      </c>
    </row>
    <row r="11647" spans="1:1" x14ac:dyDescent="0.15">
      <c r="A11647">
        <v>1103337888</v>
      </c>
    </row>
    <row r="11648" spans="1:1" x14ac:dyDescent="0.15">
      <c r="A11648">
        <v>1103338254</v>
      </c>
    </row>
    <row r="11649" spans="1:1" x14ac:dyDescent="0.15">
      <c r="A11649">
        <v>1103338650</v>
      </c>
    </row>
    <row r="11650" spans="1:1" x14ac:dyDescent="0.15">
      <c r="A11650">
        <v>1103339414</v>
      </c>
    </row>
    <row r="11651" spans="1:1" x14ac:dyDescent="0.15">
      <c r="A11651">
        <v>1103340412</v>
      </c>
    </row>
    <row r="11652" spans="1:1" x14ac:dyDescent="0.15">
      <c r="A11652">
        <v>1103340438</v>
      </c>
    </row>
    <row r="11653" spans="1:1" x14ac:dyDescent="0.15">
      <c r="A11653">
        <v>1103340988</v>
      </c>
    </row>
    <row r="11654" spans="1:1" x14ac:dyDescent="0.15">
      <c r="A11654">
        <v>1103341411</v>
      </c>
    </row>
    <row r="11655" spans="1:1" x14ac:dyDescent="0.15">
      <c r="A11655">
        <v>1103341416</v>
      </c>
    </row>
    <row r="11656" spans="1:1" x14ac:dyDescent="0.15">
      <c r="A11656">
        <v>1103341529</v>
      </c>
    </row>
    <row r="11657" spans="1:1" x14ac:dyDescent="0.15">
      <c r="A11657">
        <v>1103341608</v>
      </c>
    </row>
    <row r="11658" spans="1:1" x14ac:dyDescent="0.15">
      <c r="A11658">
        <v>1103342446</v>
      </c>
    </row>
    <row r="11659" spans="1:1" x14ac:dyDescent="0.15">
      <c r="A11659">
        <v>1103342571</v>
      </c>
    </row>
    <row r="11660" spans="1:1" x14ac:dyDescent="0.15">
      <c r="A11660">
        <v>1103342647</v>
      </c>
    </row>
    <row r="11661" spans="1:1" x14ac:dyDescent="0.15">
      <c r="A11661">
        <v>1103342760</v>
      </c>
    </row>
    <row r="11662" spans="1:1" x14ac:dyDescent="0.15">
      <c r="A11662">
        <v>1103343031</v>
      </c>
    </row>
    <row r="11663" spans="1:1" x14ac:dyDescent="0.15">
      <c r="A11663">
        <v>1103343081</v>
      </c>
    </row>
    <row r="11664" spans="1:1" x14ac:dyDescent="0.15">
      <c r="A11664">
        <v>1103343134</v>
      </c>
    </row>
    <row r="11665" spans="1:1" x14ac:dyDescent="0.15">
      <c r="A11665">
        <v>1103343381</v>
      </c>
    </row>
    <row r="11666" spans="1:1" x14ac:dyDescent="0.15">
      <c r="A11666">
        <v>1103343646</v>
      </c>
    </row>
    <row r="11667" spans="1:1" x14ac:dyDescent="0.15">
      <c r="A11667">
        <v>1103343674</v>
      </c>
    </row>
    <row r="11668" spans="1:1" x14ac:dyDescent="0.15">
      <c r="A11668">
        <v>1103345697</v>
      </c>
    </row>
    <row r="11669" spans="1:1" x14ac:dyDescent="0.15">
      <c r="A11669">
        <v>1103345878</v>
      </c>
    </row>
    <row r="11670" spans="1:1" x14ac:dyDescent="0.15">
      <c r="A11670">
        <v>1103346126</v>
      </c>
    </row>
    <row r="11671" spans="1:1" x14ac:dyDescent="0.15">
      <c r="A11671">
        <v>1103347514</v>
      </c>
    </row>
    <row r="11672" spans="1:1" x14ac:dyDescent="0.15">
      <c r="A11672">
        <v>1103348004</v>
      </c>
    </row>
    <row r="11673" spans="1:1" x14ac:dyDescent="0.15">
      <c r="A11673">
        <v>1103348112</v>
      </c>
    </row>
    <row r="11674" spans="1:1" x14ac:dyDescent="0.15">
      <c r="A11674">
        <v>1103348433</v>
      </c>
    </row>
    <row r="11675" spans="1:1" x14ac:dyDescent="0.15">
      <c r="A11675">
        <v>1103348532</v>
      </c>
    </row>
    <row r="11676" spans="1:1" x14ac:dyDescent="0.15">
      <c r="A11676">
        <v>1103349379</v>
      </c>
    </row>
    <row r="11677" spans="1:1" x14ac:dyDescent="0.15">
      <c r="A11677">
        <v>1103349610</v>
      </c>
    </row>
    <row r="11678" spans="1:1" x14ac:dyDescent="0.15">
      <c r="A11678">
        <v>1103351326</v>
      </c>
    </row>
    <row r="11679" spans="1:1" x14ac:dyDescent="0.15">
      <c r="A11679">
        <v>1103352664</v>
      </c>
    </row>
    <row r="11680" spans="1:1" x14ac:dyDescent="0.15">
      <c r="A11680">
        <v>1103352723</v>
      </c>
    </row>
    <row r="11681" spans="1:1" x14ac:dyDescent="0.15">
      <c r="A11681">
        <v>1103353003</v>
      </c>
    </row>
    <row r="11682" spans="1:1" x14ac:dyDescent="0.15">
      <c r="A11682">
        <v>1103353365</v>
      </c>
    </row>
    <row r="11683" spans="1:1" x14ac:dyDescent="0.15">
      <c r="A11683">
        <v>1103354049</v>
      </c>
    </row>
    <row r="11684" spans="1:1" x14ac:dyDescent="0.15">
      <c r="A11684">
        <v>1103354089</v>
      </c>
    </row>
    <row r="11685" spans="1:1" x14ac:dyDescent="0.15">
      <c r="A11685">
        <v>1103355524</v>
      </c>
    </row>
    <row r="11686" spans="1:1" x14ac:dyDescent="0.15">
      <c r="A11686">
        <v>1103356207</v>
      </c>
    </row>
    <row r="11687" spans="1:1" x14ac:dyDescent="0.15">
      <c r="A11687">
        <v>1103356415</v>
      </c>
    </row>
    <row r="11688" spans="1:1" x14ac:dyDescent="0.15">
      <c r="A11688">
        <v>1103357955</v>
      </c>
    </row>
    <row r="11689" spans="1:1" x14ac:dyDescent="0.15">
      <c r="A11689">
        <v>1103358449</v>
      </c>
    </row>
    <row r="11690" spans="1:1" x14ac:dyDescent="0.15">
      <c r="A11690">
        <v>1103358455</v>
      </c>
    </row>
    <row r="11691" spans="1:1" x14ac:dyDescent="0.15">
      <c r="A11691">
        <v>1103358597</v>
      </c>
    </row>
    <row r="11692" spans="1:1" x14ac:dyDescent="0.15">
      <c r="A11692">
        <v>1103358798</v>
      </c>
    </row>
    <row r="11693" spans="1:1" x14ac:dyDescent="0.15">
      <c r="A11693">
        <v>1103358942</v>
      </c>
    </row>
    <row r="11694" spans="1:1" x14ac:dyDescent="0.15">
      <c r="A11694">
        <v>1103359454</v>
      </c>
    </row>
    <row r="11695" spans="1:1" x14ac:dyDescent="0.15">
      <c r="A11695">
        <v>1103359475</v>
      </c>
    </row>
    <row r="11696" spans="1:1" x14ac:dyDescent="0.15">
      <c r="A11696">
        <v>1103359579</v>
      </c>
    </row>
    <row r="11697" spans="1:1" x14ac:dyDescent="0.15">
      <c r="A11697">
        <v>1103360241</v>
      </c>
    </row>
    <row r="11698" spans="1:1" x14ac:dyDescent="0.15">
      <c r="A11698">
        <v>1103360249</v>
      </c>
    </row>
    <row r="11699" spans="1:1" x14ac:dyDescent="0.15">
      <c r="A11699">
        <v>1103360504</v>
      </c>
    </row>
    <row r="11700" spans="1:1" x14ac:dyDescent="0.15">
      <c r="A11700">
        <v>1103361198</v>
      </c>
    </row>
    <row r="11701" spans="1:1" x14ac:dyDescent="0.15">
      <c r="A11701">
        <v>1103361973</v>
      </c>
    </row>
    <row r="11702" spans="1:1" x14ac:dyDescent="0.15">
      <c r="A11702">
        <v>1103362131</v>
      </c>
    </row>
    <row r="11703" spans="1:1" x14ac:dyDescent="0.15">
      <c r="A11703">
        <v>1103362165</v>
      </c>
    </row>
    <row r="11704" spans="1:1" x14ac:dyDescent="0.15">
      <c r="A11704">
        <v>1103362288</v>
      </c>
    </row>
    <row r="11705" spans="1:1" x14ac:dyDescent="0.15">
      <c r="A11705">
        <v>1103362520</v>
      </c>
    </row>
    <row r="11706" spans="1:1" x14ac:dyDescent="0.15">
      <c r="A11706">
        <v>1103362691</v>
      </c>
    </row>
    <row r="11707" spans="1:1" x14ac:dyDescent="0.15">
      <c r="A11707">
        <v>1103362856</v>
      </c>
    </row>
    <row r="11708" spans="1:1" x14ac:dyDescent="0.15">
      <c r="A11708">
        <v>1103362864</v>
      </c>
    </row>
    <row r="11709" spans="1:1" x14ac:dyDescent="0.15">
      <c r="A11709">
        <v>1103363831</v>
      </c>
    </row>
    <row r="11710" spans="1:1" x14ac:dyDescent="0.15">
      <c r="A11710">
        <v>1103363879</v>
      </c>
    </row>
    <row r="11711" spans="1:1" x14ac:dyDescent="0.15">
      <c r="A11711">
        <v>1103364340</v>
      </c>
    </row>
    <row r="11712" spans="1:1" x14ac:dyDescent="0.15">
      <c r="A11712">
        <v>1103364460</v>
      </c>
    </row>
    <row r="11713" spans="1:1" x14ac:dyDescent="0.15">
      <c r="A11713">
        <v>1103364633</v>
      </c>
    </row>
    <row r="11714" spans="1:1" x14ac:dyDescent="0.15">
      <c r="A11714">
        <v>1103365021</v>
      </c>
    </row>
    <row r="11715" spans="1:1" x14ac:dyDescent="0.15">
      <c r="A11715">
        <v>1103365228</v>
      </c>
    </row>
    <row r="11716" spans="1:1" x14ac:dyDescent="0.15">
      <c r="A11716">
        <v>1103365732</v>
      </c>
    </row>
    <row r="11717" spans="1:1" x14ac:dyDescent="0.15">
      <c r="A11717">
        <v>1103366290</v>
      </c>
    </row>
    <row r="11718" spans="1:1" x14ac:dyDescent="0.15">
      <c r="A11718">
        <v>1103366547</v>
      </c>
    </row>
    <row r="11719" spans="1:1" x14ac:dyDescent="0.15">
      <c r="A11719">
        <v>1103367623</v>
      </c>
    </row>
    <row r="11720" spans="1:1" x14ac:dyDescent="0.15">
      <c r="A11720">
        <v>1103368258</v>
      </c>
    </row>
    <row r="11721" spans="1:1" x14ac:dyDescent="0.15">
      <c r="A11721">
        <v>1103368621</v>
      </c>
    </row>
    <row r="11722" spans="1:1" x14ac:dyDescent="0.15">
      <c r="A11722">
        <v>1103368831</v>
      </c>
    </row>
    <row r="11723" spans="1:1" x14ac:dyDescent="0.15">
      <c r="A11723">
        <v>1103369507</v>
      </c>
    </row>
    <row r="11724" spans="1:1" x14ac:dyDescent="0.15">
      <c r="A11724">
        <v>1103369914</v>
      </c>
    </row>
    <row r="11725" spans="1:1" x14ac:dyDescent="0.15">
      <c r="A11725">
        <v>1103370380</v>
      </c>
    </row>
    <row r="11726" spans="1:1" x14ac:dyDescent="0.15">
      <c r="A11726">
        <v>1103370409</v>
      </c>
    </row>
    <row r="11727" spans="1:1" x14ac:dyDescent="0.15">
      <c r="A11727">
        <v>1103371371</v>
      </c>
    </row>
    <row r="11728" spans="1:1" x14ac:dyDescent="0.15">
      <c r="A11728">
        <v>1103371466</v>
      </c>
    </row>
    <row r="11729" spans="1:1" x14ac:dyDescent="0.15">
      <c r="A11729">
        <v>1103371816</v>
      </c>
    </row>
    <row r="11730" spans="1:1" x14ac:dyDescent="0.15">
      <c r="A11730">
        <v>1103372698</v>
      </c>
    </row>
    <row r="11731" spans="1:1" x14ac:dyDescent="0.15">
      <c r="A11731">
        <v>1103372948</v>
      </c>
    </row>
    <row r="11732" spans="1:1" x14ac:dyDescent="0.15">
      <c r="A11732">
        <v>1103373208</v>
      </c>
    </row>
    <row r="11733" spans="1:1" x14ac:dyDescent="0.15">
      <c r="A11733">
        <v>1103373297</v>
      </c>
    </row>
    <row r="11734" spans="1:1" x14ac:dyDescent="0.15">
      <c r="A11734">
        <v>1103373843</v>
      </c>
    </row>
    <row r="11735" spans="1:1" x14ac:dyDescent="0.15">
      <c r="A11735">
        <v>1103373963</v>
      </c>
    </row>
    <row r="11736" spans="1:1" x14ac:dyDescent="0.15">
      <c r="A11736">
        <v>1103374272</v>
      </c>
    </row>
    <row r="11737" spans="1:1" x14ac:dyDescent="0.15">
      <c r="A11737">
        <v>1103374477</v>
      </c>
    </row>
    <row r="11738" spans="1:1" x14ac:dyDescent="0.15">
      <c r="A11738">
        <v>1103374627</v>
      </c>
    </row>
    <row r="11739" spans="1:1" x14ac:dyDescent="0.15">
      <c r="A11739">
        <v>1103375179</v>
      </c>
    </row>
    <row r="11740" spans="1:1" x14ac:dyDescent="0.15">
      <c r="A11740">
        <v>1103375772</v>
      </c>
    </row>
    <row r="11741" spans="1:1" x14ac:dyDescent="0.15">
      <c r="A11741">
        <v>1103376312</v>
      </c>
    </row>
    <row r="11742" spans="1:1" x14ac:dyDescent="0.15">
      <c r="A11742">
        <v>1103376343</v>
      </c>
    </row>
    <row r="11743" spans="1:1" x14ac:dyDescent="0.15">
      <c r="A11743">
        <v>1103376420</v>
      </c>
    </row>
    <row r="11744" spans="1:1" x14ac:dyDescent="0.15">
      <c r="A11744">
        <v>1103377066</v>
      </c>
    </row>
    <row r="11745" spans="1:1" x14ac:dyDescent="0.15">
      <c r="A11745">
        <v>1103377209</v>
      </c>
    </row>
    <row r="11746" spans="1:1" x14ac:dyDescent="0.15">
      <c r="A11746">
        <v>1103379135</v>
      </c>
    </row>
    <row r="11747" spans="1:1" x14ac:dyDescent="0.15">
      <c r="A11747">
        <v>1103379386</v>
      </c>
    </row>
    <row r="11748" spans="1:1" x14ac:dyDescent="0.15">
      <c r="A11748">
        <v>1103379424</v>
      </c>
    </row>
    <row r="11749" spans="1:1" x14ac:dyDescent="0.15">
      <c r="A11749">
        <v>1103379799</v>
      </c>
    </row>
    <row r="11750" spans="1:1" x14ac:dyDescent="0.15">
      <c r="A11750">
        <v>1103380189</v>
      </c>
    </row>
    <row r="11751" spans="1:1" x14ac:dyDescent="0.15">
      <c r="A11751">
        <v>1103380740</v>
      </c>
    </row>
    <row r="11752" spans="1:1" x14ac:dyDescent="0.15">
      <c r="A11752">
        <v>1103380912</v>
      </c>
    </row>
    <row r="11753" spans="1:1" x14ac:dyDescent="0.15">
      <c r="A11753">
        <v>1103381449</v>
      </c>
    </row>
    <row r="11754" spans="1:1" x14ac:dyDescent="0.15">
      <c r="A11754">
        <v>1103381781</v>
      </c>
    </row>
    <row r="11755" spans="1:1" x14ac:dyDescent="0.15">
      <c r="A11755">
        <v>1103382618</v>
      </c>
    </row>
    <row r="11756" spans="1:1" x14ac:dyDescent="0.15">
      <c r="A11756">
        <v>1103382839</v>
      </c>
    </row>
    <row r="11757" spans="1:1" x14ac:dyDescent="0.15">
      <c r="A11757">
        <v>1103383713</v>
      </c>
    </row>
    <row r="11758" spans="1:1" x14ac:dyDescent="0.15">
      <c r="A11758">
        <v>1103383858</v>
      </c>
    </row>
    <row r="11759" spans="1:1" x14ac:dyDescent="0.15">
      <c r="A11759">
        <v>1103383983</v>
      </c>
    </row>
    <row r="11760" spans="1:1" x14ac:dyDescent="0.15">
      <c r="A11760">
        <v>1103384343</v>
      </c>
    </row>
    <row r="11761" spans="1:1" x14ac:dyDescent="0.15">
      <c r="A11761">
        <v>1103384397</v>
      </c>
    </row>
    <row r="11762" spans="1:1" x14ac:dyDescent="0.15">
      <c r="A11762">
        <v>1103384491</v>
      </c>
    </row>
    <row r="11763" spans="1:1" x14ac:dyDescent="0.15">
      <c r="A11763">
        <v>1103386555</v>
      </c>
    </row>
    <row r="11764" spans="1:1" x14ac:dyDescent="0.15">
      <c r="A11764">
        <v>1103387102</v>
      </c>
    </row>
    <row r="11765" spans="1:1" x14ac:dyDescent="0.15">
      <c r="A11765">
        <v>1103387169</v>
      </c>
    </row>
    <row r="11766" spans="1:1" x14ac:dyDescent="0.15">
      <c r="A11766">
        <v>1103387772</v>
      </c>
    </row>
    <row r="11767" spans="1:1" x14ac:dyDescent="0.15">
      <c r="A11767">
        <v>1103389687</v>
      </c>
    </row>
    <row r="11768" spans="1:1" x14ac:dyDescent="0.15">
      <c r="A11768">
        <v>1103389733</v>
      </c>
    </row>
    <row r="11769" spans="1:1" x14ac:dyDescent="0.15">
      <c r="A11769">
        <v>1103390276</v>
      </c>
    </row>
    <row r="11770" spans="1:1" x14ac:dyDescent="0.15">
      <c r="A11770">
        <v>1103390387</v>
      </c>
    </row>
    <row r="11771" spans="1:1" x14ac:dyDescent="0.15">
      <c r="A11771">
        <v>1103390847</v>
      </c>
    </row>
    <row r="11772" spans="1:1" x14ac:dyDescent="0.15">
      <c r="A11772">
        <v>1103391013</v>
      </c>
    </row>
    <row r="11773" spans="1:1" x14ac:dyDescent="0.15">
      <c r="A11773">
        <v>1103391301</v>
      </c>
    </row>
    <row r="11774" spans="1:1" x14ac:dyDescent="0.15">
      <c r="A11774">
        <v>1103391856</v>
      </c>
    </row>
    <row r="11775" spans="1:1" x14ac:dyDescent="0.15">
      <c r="A11775">
        <v>1103392007</v>
      </c>
    </row>
    <row r="11776" spans="1:1" x14ac:dyDescent="0.15">
      <c r="A11776">
        <v>1103392017</v>
      </c>
    </row>
    <row r="11777" spans="1:1" x14ac:dyDescent="0.15">
      <c r="A11777">
        <v>1103392201</v>
      </c>
    </row>
    <row r="11778" spans="1:1" x14ac:dyDescent="0.15">
      <c r="A11778">
        <v>1103392734</v>
      </c>
    </row>
    <row r="11779" spans="1:1" x14ac:dyDescent="0.15">
      <c r="A11779">
        <v>1103393553</v>
      </c>
    </row>
    <row r="11780" spans="1:1" x14ac:dyDescent="0.15">
      <c r="A11780">
        <v>1103393945</v>
      </c>
    </row>
    <row r="11781" spans="1:1" x14ac:dyDescent="0.15">
      <c r="A11781">
        <v>1103394413</v>
      </c>
    </row>
    <row r="11782" spans="1:1" x14ac:dyDescent="0.15">
      <c r="A11782">
        <v>1103394582</v>
      </c>
    </row>
    <row r="11783" spans="1:1" x14ac:dyDescent="0.15">
      <c r="A11783">
        <v>1103394886</v>
      </c>
    </row>
    <row r="11784" spans="1:1" x14ac:dyDescent="0.15">
      <c r="A11784">
        <v>1103394939</v>
      </c>
    </row>
    <row r="11785" spans="1:1" x14ac:dyDescent="0.15">
      <c r="A11785">
        <v>1103395337</v>
      </c>
    </row>
    <row r="11786" spans="1:1" x14ac:dyDescent="0.15">
      <c r="A11786">
        <v>1103395829</v>
      </c>
    </row>
    <row r="11787" spans="1:1" x14ac:dyDescent="0.15">
      <c r="A11787">
        <v>1103396019</v>
      </c>
    </row>
    <row r="11788" spans="1:1" x14ac:dyDescent="0.15">
      <c r="A11788">
        <v>1103396775</v>
      </c>
    </row>
    <row r="11789" spans="1:1" x14ac:dyDescent="0.15">
      <c r="A11789">
        <v>1103397152</v>
      </c>
    </row>
    <row r="11790" spans="1:1" x14ac:dyDescent="0.15">
      <c r="A11790">
        <v>1103398745</v>
      </c>
    </row>
    <row r="11791" spans="1:1" x14ac:dyDescent="0.15">
      <c r="A11791">
        <v>1103399474</v>
      </c>
    </row>
    <row r="11792" spans="1:1" x14ac:dyDescent="0.15">
      <c r="A11792">
        <v>1103399573</v>
      </c>
    </row>
    <row r="11793" spans="1:1" x14ac:dyDescent="0.15">
      <c r="A11793">
        <v>1103400033</v>
      </c>
    </row>
    <row r="11794" spans="1:1" x14ac:dyDescent="0.15">
      <c r="A11794">
        <v>1103400092</v>
      </c>
    </row>
    <row r="11795" spans="1:1" x14ac:dyDescent="0.15">
      <c r="A11795">
        <v>1103400411</v>
      </c>
    </row>
    <row r="11796" spans="1:1" x14ac:dyDescent="0.15">
      <c r="A11796">
        <v>1103400461</v>
      </c>
    </row>
    <row r="11797" spans="1:1" x14ac:dyDescent="0.15">
      <c r="A11797">
        <v>1103400601</v>
      </c>
    </row>
    <row r="11798" spans="1:1" x14ac:dyDescent="0.15">
      <c r="A11798">
        <v>1103400757</v>
      </c>
    </row>
    <row r="11799" spans="1:1" x14ac:dyDescent="0.15">
      <c r="A11799">
        <v>1103401319</v>
      </c>
    </row>
    <row r="11800" spans="1:1" x14ac:dyDescent="0.15">
      <c r="A11800">
        <v>1103401561</v>
      </c>
    </row>
    <row r="11801" spans="1:1" x14ac:dyDescent="0.15">
      <c r="A11801">
        <v>1103401568</v>
      </c>
    </row>
    <row r="11802" spans="1:1" x14ac:dyDescent="0.15">
      <c r="A11802">
        <v>1103401908</v>
      </c>
    </row>
    <row r="11803" spans="1:1" x14ac:dyDescent="0.15">
      <c r="A11803">
        <v>1103401960</v>
      </c>
    </row>
    <row r="11804" spans="1:1" x14ac:dyDescent="0.15">
      <c r="A11804">
        <v>1103402762</v>
      </c>
    </row>
    <row r="11805" spans="1:1" x14ac:dyDescent="0.15">
      <c r="A11805">
        <v>1103403096</v>
      </c>
    </row>
    <row r="11806" spans="1:1" x14ac:dyDescent="0.15">
      <c r="A11806">
        <v>1104403537</v>
      </c>
    </row>
    <row r="11807" spans="1:1" x14ac:dyDescent="0.15">
      <c r="A11807">
        <v>1104404247</v>
      </c>
    </row>
    <row r="11808" spans="1:1" x14ac:dyDescent="0.15">
      <c r="A11808">
        <v>1104404468</v>
      </c>
    </row>
    <row r="11809" spans="1:1" x14ac:dyDescent="0.15">
      <c r="A11809">
        <v>1104404722</v>
      </c>
    </row>
    <row r="11810" spans="1:1" x14ac:dyDescent="0.15">
      <c r="A11810">
        <v>1104404731</v>
      </c>
    </row>
    <row r="11811" spans="1:1" x14ac:dyDescent="0.15">
      <c r="A11811">
        <v>1104404882</v>
      </c>
    </row>
    <row r="11812" spans="1:1" x14ac:dyDescent="0.15">
      <c r="A11812">
        <v>1104405258</v>
      </c>
    </row>
    <row r="11813" spans="1:1" x14ac:dyDescent="0.15">
      <c r="A11813">
        <v>1104406111</v>
      </c>
    </row>
    <row r="11814" spans="1:1" x14ac:dyDescent="0.15">
      <c r="A11814">
        <v>1104406661</v>
      </c>
    </row>
    <row r="11815" spans="1:1" x14ac:dyDescent="0.15">
      <c r="A11815">
        <v>1104406881</v>
      </c>
    </row>
    <row r="11816" spans="1:1" x14ac:dyDescent="0.15">
      <c r="A11816">
        <v>1104407181</v>
      </c>
    </row>
    <row r="11817" spans="1:1" x14ac:dyDescent="0.15">
      <c r="A11817">
        <v>1104407220</v>
      </c>
    </row>
    <row r="11818" spans="1:1" x14ac:dyDescent="0.15">
      <c r="A11818">
        <v>1104407394</v>
      </c>
    </row>
    <row r="11819" spans="1:1" x14ac:dyDescent="0.15">
      <c r="A11819">
        <v>1104408251</v>
      </c>
    </row>
    <row r="11820" spans="1:1" x14ac:dyDescent="0.15">
      <c r="A11820">
        <v>1104408332</v>
      </c>
    </row>
    <row r="11821" spans="1:1" x14ac:dyDescent="0.15">
      <c r="A11821">
        <v>1104408339</v>
      </c>
    </row>
    <row r="11822" spans="1:1" x14ac:dyDescent="0.15">
      <c r="A11822">
        <v>1104408522</v>
      </c>
    </row>
    <row r="11823" spans="1:1" x14ac:dyDescent="0.15">
      <c r="A11823">
        <v>1104408610</v>
      </c>
    </row>
    <row r="11824" spans="1:1" x14ac:dyDescent="0.15">
      <c r="A11824">
        <v>1104408814</v>
      </c>
    </row>
    <row r="11825" spans="1:1" x14ac:dyDescent="0.15">
      <c r="A11825">
        <v>1104409108</v>
      </c>
    </row>
    <row r="11826" spans="1:1" x14ac:dyDescent="0.15">
      <c r="A11826">
        <v>1104409343</v>
      </c>
    </row>
    <row r="11827" spans="1:1" x14ac:dyDescent="0.15">
      <c r="A11827">
        <v>1104409498</v>
      </c>
    </row>
    <row r="11828" spans="1:1" x14ac:dyDescent="0.15">
      <c r="A11828">
        <v>1104409575</v>
      </c>
    </row>
    <row r="11829" spans="1:1" x14ac:dyDescent="0.15">
      <c r="A11829">
        <v>1104410173</v>
      </c>
    </row>
    <row r="11830" spans="1:1" x14ac:dyDescent="0.15">
      <c r="A11830">
        <v>1104410248</v>
      </c>
    </row>
    <row r="11831" spans="1:1" x14ac:dyDescent="0.15">
      <c r="A11831">
        <v>1104410415</v>
      </c>
    </row>
    <row r="11832" spans="1:1" x14ac:dyDescent="0.15">
      <c r="A11832">
        <v>1104410867</v>
      </c>
    </row>
    <row r="11833" spans="1:1" x14ac:dyDescent="0.15">
      <c r="A11833">
        <v>1104412065</v>
      </c>
    </row>
    <row r="11834" spans="1:1" x14ac:dyDescent="0.15">
      <c r="A11834">
        <v>1104412142</v>
      </c>
    </row>
    <row r="11835" spans="1:1" x14ac:dyDescent="0.15">
      <c r="A11835">
        <v>1104412536</v>
      </c>
    </row>
    <row r="11836" spans="1:1" x14ac:dyDescent="0.15">
      <c r="A11836">
        <v>1104412537</v>
      </c>
    </row>
    <row r="11837" spans="1:1" x14ac:dyDescent="0.15">
      <c r="A11837">
        <v>1104413381</v>
      </c>
    </row>
    <row r="11838" spans="1:1" x14ac:dyDescent="0.15">
      <c r="A11838">
        <v>1104415323</v>
      </c>
    </row>
    <row r="11839" spans="1:1" x14ac:dyDescent="0.15">
      <c r="A11839">
        <v>1104416950</v>
      </c>
    </row>
    <row r="11840" spans="1:1" x14ac:dyDescent="0.15">
      <c r="A11840">
        <v>1104417488</v>
      </c>
    </row>
    <row r="11841" spans="1:1" x14ac:dyDescent="0.15">
      <c r="A11841">
        <v>1104418125</v>
      </c>
    </row>
    <row r="11842" spans="1:1" x14ac:dyDescent="0.15">
      <c r="A11842">
        <v>1104418140</v>
      </c>
    </row>
    <row r="11843" spans="1:1" x14ac:dyDescent="0.15">
      <c r="A11843">
        <v>1104418412</v>
      </c>
    </row>
    <row r="11844" spans="1:1" x14ac:dyDescent="0.15">
      <c r="A11844">
        <v>1104418807</v>
      </c>
    </row>
    <row r="11845" spans="1:1" x14ac:dyDescent="0.15">
      <c r="A11845">
        <v>1104419061</v>
      </c>
    </row>
    <row r="11846" spans="1:1" x14ac:dyDescent="0.15">
      <c r="A11846">
        <v>1104419097</v>
      </c>
    </row>
    <row r="11847" spans="1:1" x14ac:dyDescent="0.15">
      <c r="A11847">
        <v>1104419431</v>
      </c>
    </row>
    <row r="11848" spans="1:1" x14ac:dyDescent="0.15">
      <c r="A11848">
        <v>1104419928</v>
      </c>
    </row>
    <row r="11849" spans="1:1" x14ac:dyDescent="0.15">
      <c r="A11849">
        <v>1104420366</v>
      </c>
    </row>
    <row r="11850" spans="1:1" x14ac:dyDescent="0.15">
      <c r="A11850">
        <v>1104420880</v>
      </c>
    </row>
    <row r="11851" spans="1:1" x14ac:dyDescent="0.15">
      <c r="A11851">
        <v>1104422254</v>
      </c>
    </row>
    <row r="11852" spans="1:1" x14ac:dyDescent="0.15">
      <c r="A11852">
        <v>1104422271</v>
      </c>
    </row>
    <row r="11853" spans="1:1" x14ac:dyDescent="0.15">
      <c r="A11853">
        <v>1104422513</v>
      </c>
    </row>
    <row r="11854" spans="1:1" x14ac:dyDescent="0.15">
      <c r="A11854">
        <v>1104422947</v>
      </c>
    </row>
    <row r="11855" spans="1:1" x14ac:dyDescent="0.15">
      <c r="A11855">
        <v>1104423746</v>
      </c>
    </row>
    <row r="11856" spans="1:1" x14ac:dyDescent="0.15">
      <c r="A11856">
        <v>1104424285</v>
      </c>
    </row>
    <row r="11857" spans="1:1" x14ac:dyDescent="0.15">
      <c r="A11857">
        <v>1104424618</v>
      </c>
    </row>
    <row r="11858" spans="1:1" x14ac:dyDescent="0.15">
      <c r="A11858">
        <v>1104424984</v>
      </c>
    </row>
    <row r="11859" spans="1:1" x14ac:dyDescent="0.15">
      <c r="A11859">
        <v>1104425017</v>
      </c>
    </row>
    <row r="11860" spans="1:1" x14ac:dyDescent="0.15">
      <c r="A11860">
        <v>1104425316</v>
      </c>
    </row>
    <row r="11861" spans="1:1" x14ac:dyDescent="0.15">
      <c r="A11861">
        <v>1104426149</v>
      </c>
    </row>
    <row r="11862" spans="1:1" x14ac:dyDescent="0.15">
      <c r="A11862">
        <v>1104426340</v>
      </c>
    </row>
    <row r="11863" spans="1:1" x14ac:dyDescent="0.15">
      <c r="A11863">
        <v>1104426734</v>
      </c>
    </row>
    <row r="11864" spans="1:1" x14ac:dyDescent="0.15">
      <c r="A11864">
        <v>1104427753</v>
      </c>
    </row>
    <row r="11865" spans="1:1" x14ac:dyDescent="0.15">
      <c r="A11865">
        <v>1104428030</v>
      </c>
    </row>
    <row r="11866" spans="1:1" x14ac:dyDescent="0.15">
      <c r="A11866">
        <v>1104428860</v>
      </c>
    </row>
    <row r="11867" spans="1:1" x14ac:dyDescent="0.15">
      <c r="A11867">
        <v>1104428930</v>
      </c>
    </row>
    <row r="11868" spans="1:1" x14ac:dyDescent="0.15">
      <c r="A11868">
        <v>1104429347</v>
      </c>
    </row>
    <row r="11869" spans="1:1" x14ac:dyDescent="0.15">
      <c r="A11869">
        <v>1104429867</v>
      </c>
    </row>
    <row r="11870" spans="1:1" x14ac:dyDescent="0.15">
      <c r="A11870">
        <v>1104430528</v>
      </c>
    </row>
    <row r="11871" spans="1:1" x14ac:dyDescent="0.15">
      <c r="A11871">
        <v>1104430688</v>
      </c>
    </row>
    <row r="11872" spans="1:1" x14ac:dyDescent="0.15">
      <c r="A11872">
        <v>1104432319</v>
      </c>
    </row>
    <row r="11873" spans="1:1" x14ac:dyDescent="0.15">
      <c r="A11873">
        <v>1104432332</v>
      </c>
    </row>
    <row r="11874" spans="1:1" x14ac:dyDescent="0.15">
      <c r="A11874">
        <v>1104433231</v>
      </c>
    </row>
    <row r="11875" spans="1:1" x14ac:dyDescent="0.15">
      <c r="A11875">
        <v>1104433391</v>
      </c>
    </row>
    <row r="11876" spans="1:1" x14ac:dyDescent="0.15">
      <c r="A11876">
        <v>1104433743</v>
      </c>
    </row>
    <row r="11877" spans="1:1" x14ac:dyDescent="0.15">
      <c r="A11877">
        <v>1104433861</v>
      </c>
    </row>
    <row r="11878" spans="1:1" x14ac:dyDescent="0.15">
      <c r="A11878">
        <v>1104434272</v>
      </c>
    </row>
    <row r="11879" spans="1:1" x14ac:dyDescent="0.15">
      <c r="A11879">
        <v>1104434783</v>
      </c>
    </row>
    <row r="11880" spans="1:1" x14ac:dyDescent="0.15">
      <c r="A11880">
        <v>1104435093</v>
      </c>
    </row>
    <row r="11881" spans="1:1" x14ac:dyDescent="0.15">
      <c r="A11881">
        <v>1104435194</v>
      </c>
    </row>
    <row r="11882" spans="1:1" x14ac:dyDescent="0.15">
      <c r="A11882">
        <v>1104436914</v>
      </c>
    </row>
    <row r="11883" spans="1:1" x14ac:dyDescent="0.15">
      <c r="A11883">
        <v>1104437132</v>
      </c>
    </row>
    <row r="11884" spans="1:1" x14ac:dyDescent="0.15">
      <c r="A11884">
        <v>1104437515</v>
      </c>
    </row>
    <row r="11885" spans="1:1" x14ac:dyDescent="0.15">
      <c r="A11885">
        <v>1104438458</v>
      </c>
    </row>
    <row r="11886" spans="1:1" x14ac:dyDescent="0.15">
      <c r="A11886">
        <v>1104438994</v>
      </c>
    </row>
    <row r="11887" spans="1:1" x14ac:dyDescent="0.15">
      <c r="A11887">
        <v>1104439185</v>
      </c>
    </row>
    <row r="11888" spans="1:1" x14ac:dyDescent="0.15">
      <c r="A11888">
        <v>1104439206</v>
      </c>
    </row>
    <row r="11889" spans="1:1" x14ac:dyDescent="0.15">
      <c r="A11889">
        <v>1104439967</v>
      </c>
    </row>
    <row r="11890" spans="1:1" x14ac:dyDescent="0.15">
      <c r="A11890">
        <v>1104440044</v>
      </c>
    </row>
    <row r="11891" spans="1:1" x14ac:dyDescent="0.15">
      <c r="A11891">
        <v>1104440446</v>
      </c>
    </row>
    <row r="11892" spans="1:1" x14ac:dyDescent="0.15">
      <c r="A11892">
        <v>1104440692</v>
      </c>
    </row>
    <row r="11893" spans="1:1" x14ac:dyDescent="0.15">
      <c r="A11893">
        <v>1104440840</v>
      </c>
    </row>
    <row r="11894" spans="1:1" x14ac:dyDescent="0.15">
      <c r="A11894">
        <v>1104440842</v>
      </c>
    </row>
    <row r="11895" spans="1:1" x14ac:dyDescent="0.15">
      <c r="A11895">
        <v>1104441321</v>
      </c>
    </row>
    <row r="11896" spans="1:1" x14ac:dyDescent="0.15">
      <c r="A11896">
        <v>1104441669</v>
      </c>
    </row>
    <row r="11897" spans="1:1" x14ac:dyDescent="0.15">
      <c r="A11897">
        <v>1104441907</v>
      </c>
    </row>
    <row r="11898" spans="1:1" x14ac:dyDescent="0.15">
      <c r="A11898">
        <v>1104441918</v>
      </c>
    </row>
    <row r="11899" spans="1:1" x14ac:dyDescent="0.15">
      <c r="A11899">
        <v>1104442919</v>
      </c>
    </row>
    <row r="11900" spans="1:1" x14ac:dyDescent="0.15">
      <c r="A11900">
        <v>1104442948</v>
      </c>
    </row>
    <row r="11901" spans="1:1" x14ac:dyDescent="0.15">
      <c r="A11901">
        <v>1104442966</v>
      </c>
    </row>
    <row r="11902" spans="1:1" x14ac:dyDescent="0.15">
      <c r="A11902">
        <v>1104443125</v>
      </c>
    </row>
    <row r="11903" spans="1:1" x14ac:dyDescent="0.15">
      <c r="A11903">
        <v>1104443176</v>
      </c>
    </row>
    <row r="11904" spans="1:1" x14ac:dyDescent="0.15">
      <c r="A11904">
        <v>1104443333</v>
      </c>
    </row>
    <row r="11905" spans="1:1" x14ac:dyDescent="0.15">
      <c r="A11905">
        <v>1104443547</v>
      </c>
    </row>
    <row r="11906" spans="1:1" x14ac:dyDescent="0.15">
      <c r="A11906">
        <v>1104444167</v>
      </c>
    </row>
    <row r="11907" spans="1:1" x14ac:dyDescent="0.15">
      <c r="A11907">
        <v>1104444637</v>
      </c>
    </row>
    <row r="11908" spans="1:1" x14ac:dyDescent="0.15">
      <c r="A11908">
        <v>1104444865</v>
      </c>
    </row>
    <row r="11909" spans="1:1" x14ac:dyDescent="0.15">
      <c r="A11909">
        <v>1104445469</v>
      </c>
    </row>
    <row r="11910" spans="1:1" x14ac:dyDescent="0.15">
      <c r="A11910">
        <v>1104446115</v>
      </c>
    </row>
    <row r="11911" spans="1:1" x14ac:dyDescent="0.15">
      <c r="A11911">
        <v>1104447186</v>
      </c>
    </row>
    <row r="11912" spans="1:1" x14ac:dyDescent="0.15">
      <c r="A11912">
        <v>1104447504</v>
      </c>
    </row>
    <row r="11913" spans="1:1" x14ac:dyDescent="0.15">
      <c r="A11913">
        <v>1104447614</v>
      </c>
    </row>
    <row r="11914" spans="1:1" x14ac:dyDescent="0.15">
      <c r="A11914">
        <v>1104447966</v>
      </c>
    </row>
    <row r="11915" spans="1:1" x14ac:dyDescent="0.15">
      <c r="A11915">
        <v>1104448073</v>
      </c>
    </row>
    <row r="11916" spans="1:1" x14ac:dyDescent="0.15">
      <c r="A11916">
        <v>1104448299</v>
      </c>
    </row>
    <row r="11917" spans="1:1" x14ac:dyDescent="0.15">
      <c r="A11917">
        <v>1104448559</v>
      </c>
    </row>
    <row r="11918" spans="1:1" x14ac:dyDescent="0.15">
      <c r="A11918">
        <v>1104448605</v>
      </c>
    </row>
    <row r="11919" spans="1:1" x14ac:dyDescent="0.15">
      <c r="A11919">
        <v>1104448666</v>
      </c>
    </row>
    <row r="11920" spans="1:1" x14ac:dyDescent="0.15">
      <c r="A11920">
        <v>1104448934</v>
      </c>
    </row>
    <row r="11921" spans="1:1" x14ac:dyDescent="0.15">
      <c r="A11921">
        <v>1104451191</v>
      </c>
    </row>
    <row r="11922" spans="1:1" x14ac:dyDescent="0.15">
      <c r="A11922">
        <v>1104453294</v>
      </c>
    </row>
    <row r="11923" spans="1:1" x14ac:dyDescent="0.15">
      <c r="A11923">
        <v>1104453362</v>
      </c>
    </row>
    <row r="11924" spans="1:1" x14ac:dyDescent="0.15">
      <c r="A11924">
        <v>1104453550</v>
      </c>
    </row>
    <row r="11925" spans="1:1" x14ac:dyDescent="0.15">
      <c r="A11925">
        <v>1104453586</v>
      </c>
    </row>
    <row r="11926" spans="1:1" x14ac:dyDescent="0.15">
      <c r="A11926">
        <v>1104453685</v>
      </c>
    </row>
    <row r="11927" spans="1:1" x14ac:dyDescent="0.15">
      <c r="A11927">
        <v>1104453964</v>
      </c>
    </row>
    <row r="11928" spans="1:1" x14ac:dyDescent="0.15">
      <c r="A11928">
        <v>1104454197</v>
      </c>
    </row>
    <row r="11929" spans="1:1" x14ac:dyDescent="0.15">
      <c r="A11929">
        <v>1104454420</v>
      </c>
    </row>
    <row r="11930" spans="1:1" x14ac:dyDescent="0.15">
      <c r="A11930">
        <v>1104454483</v>
      </c>
    </row>
    <row r="11931" spans="1:1" x14ac:dyDescent="0.15">
      <c r="A11931">
        <v>1104455381</v>
      </c>
    </row>
    <row r="11932" spans="1:1" x14ac:dyDescent="0.15">
      <c r="A11932">
        <v>1104457099</v>
      </c>
    </row>
    <row r="11933" spans="1:1" x14ac:dyDescent="0.15">
      <c r="A11933">
        <v>1104457121</v>
      </c>
    </row>
    <row r="11934" spans="1:1" x14ac:dyDescent="0.15">
      <c r="A11934">
        <v>1104457448</v>
      </c>
    </row>
    <row r="11935" spans="1:1" x14ac:dyDescent="0.15">
      <c r="A11935">
        <v>1104457654</v>
      </c>
    </row>
    <row r="11936" spans="1:1" x14ac:dyDescent="0.15">
      <c r="A11936">
        <v>1104457739</v>
      </c>
    </row>
    <row r="11937" spans="1:1" x14ac:dyDescent="0.15">
      <c r="A11937">
        <v>1104457767</v>
      </c>
    </row>
    <row r="11938" spans="1:1" x14ac:dyDescent="0.15">
      <c r="A11938">
        <v>1104458813</v>
      </c>
    </row>
    <row r="11939" spans="1:1" x14ac:dyDescent="0.15">
      <c r="A11939">
        <v>1104459403</v>
      </c>
    </row>
    <row r="11940" spans="1:1" x14ac:dyDescent="0.15">
      <c r="A11940">
        <v>1104459543</v>
      </c>
    </row>
    <row r="11941" spans="1:1" x14ac:dyDescent="0.15">
      <c r="A11941">
        <v>1104459994</v>
      </c>
    </row>
    <row r="11942" spans="1:1" x14ac:dyDescent="0.15">
      <c r="A11942">
        <v>1104460086</v>
      </c>
    </row>
    <row r="11943" spans="1:1" x14ac:dyDescent="0.15">
      <c r="A11943">
        <v>1104460468</v>
      </c>
    </row>
    <row r="11944" spans="1:1" x14ac:dyDescent="0.15">
      <c r="A11944">
        <v>1104460532</v>
      </c>
    </row>
    <row r="11945" spans="1:1" x14ac:dyDescent="0.15">
      <c r="A11945">
        <v>1104460630</v>
      </c>
    </row>
    <row r="11946" spans="1:1" x14ac:dyDescent="0.15">
      <c r="A11946">
        <v>1104460813</v>
      </c>
    </row>
    <row r="11947" spans="1:1" x14ac:dyDescent="0.15">
      <c r="A11947">
        <v>1104460997</v>
      </c>
    </row>
    <row r="11948" spans="1:1" x14ac:dyDescent="0.15">
      <c r="A11948">
        <v>1104461207</v>
      </c>
    </row>
    <row r="11949" spans="1:1" x14ac:dyDescent="0.15">
      <c r="A11949">
        <v>1104461396</v>
      </c>
    </row>
    <row r="11950" spans="1:1" x14ac:dyDescent="0.15">
      <c r="A11950">
        <v>1104461537</v>
      </c>
    </row>
    <row r="11951" spans="1:1" x14ac:dyDescent="0.15">
      <c r="A11951">
        <v>1104462038</v>
      </c>
    </row>
    <row r="11952" spans="1:1" x14ac:dyDescent="0.15">
      <c r="A11952">
        <v>1104462360</v>
      </c>
    </row>
    <row r="11953" spans="1:1" x14ac:dyDescent="0.15">
      <c r="A11953">
        <v>1104463043</v>
      </c>
    </row>
    <row r="11954" spans="1:1" x14ac:dyDescent="0.15">
      <c r="A11954">
        <v>1104463951</v>
      </c>
    </row>
    <row r="11955" spans="1:1" x14ac:dyDescent="0.15">
      <c r="A11955">
        <v>1104464025</v>
      </c>
    </row>
    <row r="11956" spans="1:1" x14ac:dyDescent="0.15">
      <c r="A11956">
        <v>1104464106</v>
      </c>
    </row>
    <row r="11957" spans="1:1" x14ac:dyDescent="0.15">
      <c r="A11957">
        <v>1104464335</v>
      </c>
    </row>
    <row r="11958" spans="1:1" x14ac:dyDescent="0.15">
      <c r="A11958">
        <v>1104464559</v>
      </c>
    </row>
    <row r="11959" spans="1:1" x14ac:dyDescent="0.15">
      <c r="A11959">
        <v>1104465189</v>
      </c>
    </row>
    <row r="11960" spans="1:1" x14ac:dyDescent="0.15">
      <c r="A11960">
        <v>1104465213</v>
      </c>
    </row>
    <row r="11961" spans="1:1" x14ac:dyDescent="0.15">
      <c r="A11961">
        <v>1104465481</v>
      </c>
    </row>
    <row r="11962" spans="1:1" x14ac:dyDescent="0.15">
      <c r="A11962">
        <v>1104465601</v>
      </c>
    </row>
    <row r="11963" spans="1:1" x14ac:dyDescent="0.15">
      <c r="A11963">
        <v>1104465813</v>
      </c>
    </row>
    <row r="11964" spans="1:1" x14ac:dyDescent="0.15">
      <c r="A11964">
        <v>1104466242</v>
      </c>
    </row>
    <row r="11965" spans="1:1" x14ac:dyDescent="0.15">
      <c r="A11965">
        <v>1104466428</v>
      </c>
    </row>
    <row r="11966" spans="1:1" x14ac:dyDescent="0.15">
      <c r="A11966">
        <v>1104466762</v>
      </c>
    </row>
    <row r="11967" spans="1:1" x14ac:dyDescent="0.15">
      <c r="A11967">
        <v>1104467716</v>
      </c>
    </row>
    <row r="11968" spans="1:1" x14ac:dyDescent="0.15">
      <c r="A11968">
        <v>1104467922</v>
      </c>
    </row>
    <row r="11969" spans="1:1" x14ac:dyDescent="0.15">
      <c r="A11969">
        <v>1104468029</v>
      </c>
    </row>
    <row r="11970" spans="1:1" x14ac:dyDescent="0.15">
      <c r="A11970">
        <v>1104468045</v>
      </c>
    </row>
    <row r="11971" spans="1:1" x14ac:dyDescent="0.15">
      <c r="A11971">
        <v>1104468200</v>
      </c>
    </row>
    <row r="11972" spans="1:1" x14ac:dyDescent="0.15">
      <c r="A11972">
        <v>1104468351</v>
      </c>
    </row>
    <row r="11973" spans="1:1" x14ac:dyDescent="0.15">
      <c r="A11973">
        <v>1104468736</v>
      </c>
    </row>
    <row r="11974" spans="1:1" x14ac:dyDescent="0.15">
      <c r="A11974">
        <v>1104468795</v>
      </c>
    </row>
    <row r="11975" spans="1:1" x14ac:dyDescent="0.15">
      <c r="A11975">
        <v>1104468799</v>
      </c>
    </row>
    <row r="11976" spans="1:1" x14ac:dyDescent="0.15">
      <c r="A11976">
        <v>1104468843</v>
      </c>
    </row>
    <row r="11977" spans="1:1" x14ac:dyDescent="0.15">
      <c r="A11977">
        <v>1104468942</v>
      </c>
    </row>
    <row r="11978" spans="1:1" x14ac:dyDescent="0.15">
      <c r="A11978">
        <v>1104468981</v>
      </c>
    </row>
    <row r="11979" spans="1:1" x14ac:dyDescent="0.15">
      <c r="A11979">
        <v>1104468994</v>
      </c>
    </row>
    <row r="11980" spans="1:1" x14ac:dyDescent="0.15">
      <c r="A11980">
        <v>1104470938</v>
      </c>
    </row>
    <row r="11981" spans="1:1" x14ac:dyDescent="0.15">
      <c r="A11981">
        <v>1104471226</v>
      </c>
    </row>
    <row r="11982" spans="1:1" x14ac:dyDescent="0.15">
      <c r="A11982">
        <v>1105472570</v>
      </c>
    </row>
    <row r="11983" spans="1:1" x14ac:dyDescent="0.15">
      <c r="A11983">
        <v>1105472934</v>
      </c>
    </row>
    <row r="11984" spans="1:1" x14ac:dyDescent="0.15">
      <c r="A11984">
        <v>1105473243</v>
      </c>
    </row>
    <row r="11985" spans="1:1" x14ac:dyDescent="0.15">
      <c r="A11985">
        <v>1105473539</v>
      </c>
    </row>
    <row r="11986" spans="1:1" x14ac:dyDescent="0.15">
      <c r="A11986">
        <v>1105474245</v>
      </c>
    </row>
    <row r="11987" spans="1:1" x14ac:dyDescent="0.15">
      <c r="A11987">
        <v>1105474398</v>
      </c>
    </row>
    <row r="11988" spans="1:1" x14ac:dyDescent="0.15">
      <c r="A11988">
        <v>1105474564</v>
      </c>
    </row>
    <row r="11989" spans="1:1" x14ac:dyDescent="0.15">
      <c r="A11989">
        <v>1105475113</v>
      </c>
    </row>
    <row r="11990" spans="1:1" x14ac:dyDescent="0.15">
      <c r="A11990">
        <v>1105475287</v>
      </c>
    </row>
    <row r="11991" spans="1:1" x14ac:dyDescent="0.15">
      <c r="A11991">
        <v>1105475288</v>
      </c>
    </row>
    <row r="11992" spans="1:1" x14ac:dyDescent="0.15">
      <c r="A11992">
        <v>1105475294</v>
      </c>
    </row>
    <row r="11993" spans="1:1" x14ac:dyDescent="0.15">
      <c r="A11993">
        <v>1105475743</v>
      </c>
    </row>
    <row r="11994" spans="1:1" x14ac:dyDescent="0.15">
      <c r="A11994">
        <v>1105475925</v>
      </c>
    </row>
    <row r="11995" spans="1:1" x14ac:dyDescent="0.15">
      <c r="A11995">
        <v>1105476300</v>
      </c>
    </row>
    <row r="11996" spans="1:1" x14ac:dyDescent="0.15">
      <c r="A11996">
        <v>1105476371</v>
      </c>
    </row>
    <row r="11997" spans="1:1" x14ac:dyDescent="0.15">
      <c r="A11997">
        <v>1105476908</v>
      </c>
    </row>
    <row r="11998" spans="1:1" x14ac:dyDescent="0.15">
      <c r="A11998">
        <v>1105477237</v>
      </c>
    </row>
    <row r="11999" spans="1:1" x14ac:dyDescent="0.15">
      <c r="A11999">
        <v>1105478817</v>
      </c>
    </row>
    <row r="12000" spans="1:1" x14ac:dyDescent="0.15">
      <c r="A12000">
        <v>1105479515</v>
      </c>
    </row>
    <row r="12001" spans="1:1" x14ac:dyDescent="0.15">
      <c r="A12001">
        <v>1105479643</v>
      </c>
    </row>
    <row r="12002" spans="1:1" x14ac:dyDescent="0.15">
      <c r="A12002">
        <v>1105479994</v>
      </c>
    </row>
    <row r="12003" spans="1:1" x14ac:dyDescent="0.15">
      <c r="A12003">
        <v>1105480118</v>
      </c>
    </row>
    <row r="12004" spans="1:1" x14ac:dyDescent="0.15">
      <c r="A12004">
        <v>1105480272</v>
      </c>
    </row>
    <row r="12005" spans="1:1" x14ac:dyDescent="0.15">
      <c r="A12005">
        <v>1105480442</v>
      </c>
    </row>
    <row r="12006" spans="1:1" x14ac:dyDescent="0.15">
      <c r="A12006">
        <v>1105480530</v>
      </c>
    </row>
    <row r="12007" spans="1:1" x14ac:dyDescent="0.15">
      <c r="A12007">
        <v>1105480836</v>
      </c>
    </row>
    <row r="12008" spans="1:1" x14ac:dyDescent="0.15">
      <c r="A12008">
        <v>1105480951</v>
      </c>
    </row>
    <row r="12009" spans="1:1" x14ac:dyDescent="0.15">
      <c r="A12009">
        <v>1105481031</v>
      </c>
    </row>
    <row r="12010" spans="1:1" x14ac:dyDescent="0.15">
      <c r="A12010">
        <v>1105481465</v>
      </c>
    </row>
    <row r="12011" spans="1:1" x14ac:dyDescent="0.15">
      <c r="A12011">
        <v>1105482032</v>
      </c>
    </row>
    <row r="12012" spans="1:1" x14ac:dyDescent="0.15">
      <c r="A12012">
        <v>1105482465</v>
      </c>
    </row>
    <row r="12013" spans="1:1" x14ac:dyDescent="0.15">
      <c r="A12013">
        <v>1105483229</v>
      </c>
    </row>
    <row r="12014" spans="1:1" x14ac:dyDescent="0.15">
      <c r="A12014">
        <v>1105483382</v>
      </c>
    </row>
    <row r="12015" spans="1:1" x14ac:dyDescent="0.15">
      <c r="A12015">
        <v>1105483510</v>
      </c>
    </row>
    <row r="12016" spans="1:1" x14ac:dyDescent="0.15">
      <c r="A12016">
        <v>1105484464</v>
      </c>
    </row>
    <row r="12017" spans="1:1" x14ac:dyDescent="0.15">
      <c r="A12017">
        <v>1105484774</v>
      </c>
    </row>
    <row r="12018" spans="1:1" x14ac:dyDescent="0.15">
      <c r="A12018">
        <v>1105485051</v>
      </c>
    </row>
    <row r="12019" spans="1:1" x14ac:dyDescent="0.15">
      <c r="A12019">
        <v>1105485451</v>
      </c>
    </row>
    <row r="12020" spans="1:1" x14ac:dyDescent="0.15">
      <c r="A12020">
        <v>1105486683</v>
      </c>
    </row>
    <row r="12021" spans="1:1" x14ac:dyDescent="0.15">
      <c r="A12021">
        <v>1105486890</v>
      </c>
    </row>
    <row r="12022" spans="1:1" x14ac:dyDescent="0.15">
      <c r="A12022">
        <v>1105487885</v>
      </c>
    </row>
    <row r="12023" spans="1:1" x14ac:dyDescent="0.15">
      <c r="A12023">
        <v>1105488343</v>
      </c>
    </row>
    <row r="12024" spans="1:1" x14ac:dyDescent="0.15">
      <c r="A12024">
        <v>1105488483</v>
      </c>
    </row>
    <row r="12025" spans="1:1" x14ac:dyDescent="0.15">
      <c r="A12025">
        <v>1105488605</v>
      </c>
    </row>
    <row r="12026" spans="1:1" x14ac:dyDescent="0.15">
      <c r="A12026">
        <v>1105488920</v>
      </c>
    </row>
    <row r="12027" spans="1:1" x14ac:dyDescent="0.15">
      <c r="A12027">
        <v>1105488945</v>
      </c>
    </row>
    <row r="12028" spans="1:1" x14ac:dyDescent="0.15">
      <c r="A12028">
        <v>1105489244</v>
      </c>
    </row>
    <row r="12029" spans="1:1" x14ac:dyDescent="0.15">
      <c r="A12029">
        <v>1105489286</v>
      </c>
    </row>
    <row r="12030" spans="1:1" x14ac:dyDescent="0.15">
      <c r="A12030">
        <v>1105491291</v>
      </c>
    </row>
    <row r="12031" spans="1:1" x14ac:dyDescent="0.15">
      <c r="A12031">
        <v>1105491374</v>
      </c>
    </row>
    <row r="12032" spans="1:1" x14ac:dyDescent="0.15">
      <c r="A12032">
        <v>1105492086</v>
      </c>
    </row>
    <row r="12033" spans="1:1" x14ac:dyDescent="0.15">
      <c r="A12033">
        <v>1105492177</v>
      </c>
    </row>
    <row r="12034" spans="1:1" x14ac:dyDescent="0.15">
      <c r="A12034">
        <v>1105492792</v>
      </c>
    </row>
    <row r="12035" spans="1:1" x14ac:dyDescent="0.15">
      <c r="A12035">
        <v>1105492820</v>
      </c>
    </row>
    <row r="12036" spans="1:1" x14ac:dyDescent="0.15">
      <c r="A12036">
        <v>1105492917</v>
      </c>
    </row>
    <row r="12037" spans="1:1" x14ac:dyDescent="0.15">
      <c r="A12037">
        <v>1105493131</v>
      </c>
    </row>
    <row r="12038" spans="1:1" x14ac:dyDescent="0.15">
      <c r="A12038">
        <v>1105493621</v>
      </c>
    </row>
    <row r="12039" spans="1:1" x14ac:dyDescent="0.15">
      <c r="A12039">
        <v>1105494373</v>
      </c>
    </row>
    <row r="12040" spans="1:1" x14ac:dyDescent="0.15">
      <c r="A12040">
        <v>1105494458</v>
      </c>
    </row>
    <row r="12041" spans="1:1" x14ac:dyDescent="0.15">
      <c r="A12041">
        <v>1105494600</v>
      </c>
    </row>
    <row r="12042" spans="1:1" x14ac:dyDescent="0.15">
      <c r="A12042">
        <v>1105495538</v>
      </c>
    </row>
    <row r="12043" spans="1:1" x14ac:dyDescent="0.15">
      <c r="A12043">
        <v>1105495858</v>
      </c>
    </row>
    <row r="12044" spans="1:1" x14ac:dyDescent="0.15">
      <c r="A12044">
        <v>1105497329</v>
      </c>
    </row>
    <row r="12045" spans="1:1" x14ac:dyDescent="0.15">
      <c r="A12045">
        <v>1105497358</v>
      </c>
    </row>
    <row r="12046" spans="1:1" x14ac:dyDescent="0.15">
      <c r="A12046">
        <v>1105498316</v>
      </c>
    </row>
    <row r="12047" spans="1:1" x14ac:dyDescent="0.15">
      <c r="A12047">
        <v>1105498900</v>
      </c>
    </row>
    <row r="12048" spans="1:1" x14ac:dyDescent="0.15">
      <c r="A12048">
        <v>1105499229</v>
      </c>
    </row>
    <row r="12049" spans="1:1" x14ac:dyDescent="0.15">
      <c r="A12049">
        <v>1105499630</v>
      </c>
    </row>
    <row r="12050" spans="1:1" x14ac:dyDescent="0.15">
      <c r="A12050">
        <v>1105499948</v>
      </c>
    </row>
    <row r="12051" spans="1:1" x14ac:dyDescent="0.15">
      <c r="A12051">
        <v>1105500350</v>
      </c>
    </row>
    <row r="12052" spans="1:1" x14ac:dyDescent="0.15">
      <c r="A12052">
        <v>1105500888</v>
      </c>
    </row>
    <row r="12053" spans="1:1" x14ac:dyDescent="0.15">
      <c r="A12053">
        <v>1105501190</v>
      </c>
    </row>
    <row r="12054" spans="1:1" x14ac:dyDescent="0.15">
      <c r="A12054">
        <v>1105501459</v>
      </c>
    </row>
    <row r="12055" spans="1:1" x14ac:dyDescent="0.15">
      <c r="A12055">
        <v>1105502837</v>
      </c>
    </row>
    <row r="12056" spans="1:1" x14ac:dyDescent="0.15">
      <c r="A12056">
        <v>1105502859</v>
      </c>
    </row>
    <row r="12057" spans="1:1" x14ac:dyDescent="0.15">
      <c r="A12057">
        <v>1105503421</v>
      </c>
    </row>
    <row r="12058" spans="1:1" x14ac:dyDescent="0.15">
      <c r="A12058">
        <v>1105503690</v>
      </c>
    </row>
    <row r="12059" spans="1:1" x14ac:dyDescent="0.15">
      <c r="A12059">
        <v>1105503868</v>
      </c>
    </row>
    <row r="12060" spans="1:1" x14ac:dyDescent="0.15">
      <c r="A12060">
        <v>1105505009</v>
      </c>
    </row>
    <row r="12061" spans="1:1" x14ac:dyDescent="0.15">
      <c r="A12061">
        <v>1105505041</v>
      </c>
    </row>
    <row r="12062" spans="1:1" x14ac:dyDescent="0.15">
      <c r="A12062">
        <v>1105505056</v>
      </c>
    </row>
    <row r="12063" spans="1:1" x14ac:dyDescent="0.15">
      <c r="A12063">
        <v>1105505648</v>
      </c>
    </row>
    <row r="12064" spans="1:1" x14ac:dyDescent="0.15">
      <c r="A12064">
        <v>1105505984</v>
      </c>
    </row>
    <row r="12065" spans="1:1" x14ac:dyDescent="0.15">
      <c r="A12065">
        <v>1105507104</v>
      </c>
    </row>
    <row r="12066" spans="1:1" x14ac:dyDescent="0.15">
      <c r="A12066">
        <v>1105507303</v>
      </c>
    </row>
    <row r="12067" spans="1:1" x14ac:dyDescent="0.15">
      <c r="A12067">
        <v>1105507591</v>
      </c>
    </row>
    <row r="12068" spans="1:1" x14ac:dyDescent="0.15">
      <c r="A12068">
        <v>1105507680</v>
      </c>
    </row>
    <row r="12069" spans="1:1" x14ac:dyDescent="0.15">
      <c r="A12069">
        <v>1105508116</v>
      </c>
    </row>
    <row r="12070" spans="1:1" x14ac:dyDescent="0.15">
      <c r="A12070">
        <v>1105508171</v>
      </c>
    </row>
    <row r="12071" spans="1:1" x14ac:dyDescent="0.15">
      <c r="A12071">
        <v>1105508391</v>
      </c>
    </row>
    <row r="12072" spans="1:1" x14ac:dyDescent="0.15">
      <c r="A12072">
        <v>1105508979</v>
      </c>
    </row>
    <row r="12073" spans="1:1" x14ac:dyDescent="0.15">
      <c r="A12073">
        <v>1105509752</v>
      </c>
    </row>
    <row r="12074" spans="1:1" x14ac:dyDescent="0.15">
      <c r="A12074">
        <v>1105510516</v>
      </c>
    </row>
    <row r="12075" spans="1:1" x14ac:dyDescent="0.15">
      <c r="A12075">
        <v>1105510773</v>
      </c>
    </row>
    <row r="12076" spans="1:1" x14ac:dyDescent="0.15">
      <c r="A12076">
        <v>1105510844</v>
      </c>
    </row>
    <row r="12077" spans="1:1" x14ac:dyDescent="0.15">
      <c r="A12077">
        <v>1105511232</v>
      </c>
    </row>
    <row r="12078" spans="1:1" x14ac:dyDescent="0.15">
      <c r="A12078">
        <v>1105511559</v>
      </c>
    </row>
    <row r="12079" spans="1:1" x14ac:dyDescent="0.15">
      <c r="A12079">
        <v>1105512174</v>
      </c>
    </row>
    <row r="12080" spans="1:1" x14ac:dyDescent="0.15">
      <c r="A12080">
        <v>1105512487</v>
      </c>
    </row>
    <row r="12081" spans="1:1" x14ac:dyDescent="0.15">
      <c r="A12081">
        <v>1105512891</v>
      </c>
    </row>
    <row r="12082" spans="1:1" x14ac:dyDescent="0.15">
      <c r="A12082">
        <v>1105513293</v>
      </c>
    </row>
    <row r="12083" spans="1:1" x14ac:dyDescent="0.15">
      <c r="A12083">
        <v>1105514095</v>
      </c>
    </row>
    <row r="12084" spans="1:1" x14ac:dyDescent="0.15">
      <c r="A12084">
        <v>1105514319</v>
      </c>
    </row>
    <row r="12085" spans="1:1" x14ac:dyDescent="0.15">
      <c r="A12085">
        <v>1105514391</v>
      </c>
    </row>
    <row r="12086" spans="1:1" x14ac:dyDescent="0.15">
      <c r="A12086">
        <v>1105514526</v>
      </c>
    </row>
    <row r="12087" spans="1:1" x14ac:dyDescent="0.15">
      <c r="A12087">
        <v>1105515071</v>
      </c>
    </row>
    <row r="12088" spans="1:1" x14ac:dyDescent="0.15">
      <c r="A12088">
        <v>1105515448</v>
      </c>
    </row>
    <row r="12089" spans="1:1" x14ac:dyDescent="0.15">
      <c r="A12089">
        <v>1105516038</v>
      </c>
    </row>
    <row r="12090" spans="1:1" x14ac:dyDescent="0.15">
      <c r="A12090">
        <v>1105516289</v>
      </c>
    </row>
    <row r="12091" spans="1:1" x14ac:dyDescent="0.15">
      <c r="A12091">
        <v>1105516389</v>
      </c>
    </row>
    <row r="12092" spans="1:1" x14ac:dyDescent="0.15">
      <c r="A12092">
        <v>1105516472</v>
      </c>
    </row>
    <row r="12093" spans="1:1" x14ac:dyDescent="0.15">
      <c r="A12093">
        <v>1105516873</v>
      </c>
    </row>
    <row r="12094" spans="1:1" x14ac:dyDescent="0.15">
      <c r="A12094">
        <v>1105517877</v>
      </c>
    </row>
    <row r="12095" spans="1:1" x14ac:dyDescent="0.15">
      <c r="A12095">
        <v>1105517971</v>
      </c>
    </row>
    <row r="12096" spans="1:1" x14ac:dyDescent="0.15">
      <c r="A12096">
        <v>1105517986</v>
      </c>
    </row>
    <row r="12097" spans="1:1" x14ac:dyDescent="0.15">
      <c r="A12097">
        <v>1105518655</v>
      </c>
    </row>
    <row r="12098" spans="1:1" x14ac:dyDescent="0.15">
      <c r="A12098">
        <v>1105519439</v>
      </c>
    </row>
    <row r="12099" spans="1:1" x14ac:dyDescent="0.15">
      <c r="A12099">
        <v>1105519730</v>
      </c>
    </row>
    <row r="12100" spans="1:1" x14ac:dyDescent="0.15">
      <c r="A12100">
        <v>1105519991</v>
      </c>
    </row>
    <row r="12101" spans="1:1" x14ac:dyDescent="0.15">
      <c r="A12101">
        <v>1105520312</v>
      </c>
    </row>
    <row r="12102" spans="1:1" x14ac:dyDescent="0.15">
      <c r="A12102">
        <v>1105520496</v>
      </c>
    </row>
    <row r="12103" spans="1:1" x14ac:dyDescent="0.15">
      <c r="A12103">
        <v>1105520570</v>
      </c>
    </row>
    <row r="12104" spans="1:1" x14ac:dyDescent="0.15">
      <c r="A12104">
        <v>1105521287</v>
      </c>
    </row>
    <row r="12105" spans="1:1" x14ac:dyDescent="0.15">
      <c r="A12105">
        <v>1105521907</v>
      </c>
    </row>
    <row r="12106" spans="1:1" x14ac:dyDescent="0.15">
      <c r="A12106">
        <v>1105521982</v>
      </c>
    </row>
    <row r="12107" spans="1:1" x14ac:dyDescent="0.15">
      <c r="A12107">
        <v>1105522649</v>
      </c>
    </row>
    <row r="12108" spans="1:1" x14ac:dyDescent="0.15">
      <c r="A12108">
        <v>1105522977</v>
      </c>
    </row>
    <row r="12109" spans="1:1" x14ac:dyDescent="0.15">
      <c r="A12109">
        <v>1105523629</v>
      </c>
    </row>
    <row r="12110" spans="1:1" x14ac:dyDescent="0.15">
      <c r="A12110">
        <v>1105523939</v>
      </c>
    </row>
    <row r="12111" spans="1:1" x14ac:dyDescent="0.15">
      <c r="A12111">
        <v>1105525831</v>
      </c>
    </row>
    <row r="12112" spans="1:1" x14ac:dyDescent="0.15">
      <c r="A12112">
        <v>1105525900</v>
      </c>
    </row>
    <row r="12113" spans="1:1" x14ac:dyDescent="0.15">
      <c r="A12113">
        <v>1105526055</v>
      </c>
    </row>
    <row r="12114" spans="1:1" x14ac:dyDescent="0.15">
      <c r="A12114">
        <v>1105527273</v>
      </c>
    </row>
    <row r="12115" spans="1:1" x14ac:dyDescent="0.15">
      <c r="A12115">
        <v>1105528359</v>
      </c>
    </row>
    <row r="12116" spans="1:1" x14ac:dyDescent="0.15">
      <c r="A12116">
        <v>1105528472</v>
      </c>
    </row>
    <row r="12117" spans="1:1" x14ac:dyDescent="0.15">
      <c r="A12117">
        <v>1105528710</v>
      </c>
    </row>
    <row r="12118" spans="1:1" x14ac:dyDescent="0.15">
      <c r="A12118">
        <v>1105529601</v>
      </c>
    </row>
    <row r="12119" spans="1:1" x14ac:dyDescent="0.15">
      <c r="A12119">
        <v>1105530030</v>
      </c>
    </row>
    <row r="12120" spans="1:1" x14ac:dyDescent="0.15">
      <c r="A12120">
        <v>1105530136</v>
      </c>
    </row>
    <row r="12121" spans="1:1" x14ac:dyDescent="0.15">
      <c r="A12121">
        <v>1105530206</v>
      </c>
    </row>
    <row r="12122" spans="1:1" x14ac:dyDescent="0.15">
      <c r="A12122">
        <v>1105530983</v>
      </c>
    </row>
    <row r="12123" spans="1:1" x14ac:dyDescent="0.15">
      <c r="A12123">
        <v>1105531044</v>
      </c>
    </row>
    <row r="12124" spans="1:1" x14ac:dyDescent="0.15">
      <c r="A12124">
        <v>1105532359</v>
      </c>
    </row>
    <row r="12125" spans="1:1" x14ac:dyDescent="0.15">
      <c r="A12125">
        <v>1105532699</v>
      </c>
    </row>
    <row r="12126" spans="1:1" x14ac:dyDescent="0.15">
      <c r="A12126">
        <v>1105533037</v>
      </c>
    </row>
    <row r="12127" spans="1:1" x14ac:dyDescent="0.15">
      <c r="A12127">
        <v>1105533357</v>
      </c>
    </row>
    <row r="12128" spans="1:1" x14ac:dyDescent="0.15">
      <c r="A12128">
        <v>1105534183</v>
      </c>
    </row>
    <row r="12129" spans="1:1" x14ac:dyDescent="0.15">
      <c r="A12129">
        <v>1105534396</v>
      </c>
    </row>
    <row r="12130" spans="1:1" x14ac:dyDescent="0.15">
      <c r="A12130">
        <v>1105534482</v>
      </c>
    </row>
    <row r="12131" spans="1:1" x14ac:dyDescent="0.15">
      <c r="A12131">
        <v>1105534624</v>
      </c>
    </row>
    <row r="12132" spans="1:1" x14ac:dyDescent="0.15">
      <c r="A12132">
        <v>1105534874</v>
      </c>
    </row>
    <row r="12133" spans="1:1" x14ac:dyDescent="0.15">
      <c r="A12133">
        <v>1105535029</v>
      </c>
    </row>
    <row r="12134" spans="1:1" x14ac:dyDescent="0.15">
      <c r="A12134">
        <v>1105535055</v>
      </c>
    </row>
    <row r="12135" spans="1:1" x14ac:dyDescent="0.15">
      <c r="A12135">
        <v>1105536599</v>
      </c>
    </row>
    <row r="12136" spans="1:1" x14ac:dyDescent="0.15">
      <c r="A12136">
        <v>1105537103</v>
      </c>
    </row>
    <row r="12137" spans="1:1" x14ac:dyDescent="0.15">
      <c r="A12137">
        <v>1105537666</v>
      </c>
    </row>
    <row r="12138" spans="1:1" x14ac:dyDescent="0.15">
      <c r="A12138">
        <v>1105537952</v>
      </c>
    </row>
    <row r="12139" spans="1:1" x14ac:dyDescent="0.15">
      <c r="A12139">
        <v>1105537953</v>
      </c>
    </row>
    <row r="12140" spans="1:1" x14ac:dyDescent="0.15">
      <c r="A12140">
        <v>1105538221</v>
      </c>
    </row>
    <row r="12141" spans="1:1" x14ac:dyDescent="0.15">
      <c r="A12141">
        <v>1105539242</v>
      </c>
    </row>
    <row r="12142" spans="1:1" x14ac:dyDescent="0.15">
      <c r="A12142">
        <v>1105539411</v>
      </c>
    </row>
    <row r="12143" spans="1:1" x14ac:dyDescent="0.15">
      <c r="A12143">
        <v>1105540263</v>
      </c>
    </row>
    <row r="12144" spans="1:1" x14ac:dyDescent="0.15">
      <c r="A12144">
        <v>1105540502</v>
      </c>
    </row>
    <row r="12145" spans="1:1" x14ac:dyDescent="0.15">
      <c r="A12145">
        <v>1105540718</v>
      </c>
    </row>
    <row r="12146" spans="1:1" x14ac:dyDescent="0.15">
      <c r="A12146">
        <v>1106542065</v>
      </c>
    </row>
    <row r="12147" spans="1:1" x14ac:dyDescent="0.15">
      <c r="A12147">
        <v>1106542260</v>
      </c>
    </row>
    <row r="12148" spans="1:1" x14ac:dyDescent="0.15">
      <c r="A12148">
        <v>1106542301</v>
      </c>
    </row>
    <row r="12149" spans="1:1" x14ac:dyDescent="0.15">
      <c r="A12149">
        <v>1106542931</v>
      </c>
    </row>
    <row r="12150" spans="1:1" x14ac:dyDescent="0.15">
      <c r="A12150">
        <v>1106542965</v>
      </c>
    </row>
    <row r="12151" spans="1:1" x14ac:dyDescent="0.15">
      <c r="A12151">
        <v>1106543112</v>
      </c>
    </row>
    <row r="12152" spans="1:1" x14ac:dyDescent="0.15">
      <c r="A12152">
        <v>1106543399</v>
      </c>
    </row>
    <row r="12153" spans="1:1" x14ac:dyDescent="0.15">
      <c r="A12153">
        <v>1106544249</v>
      </c>
    </row>
    <row r="12154" spans="1:1" x14ac:dyDescent="0.15">
      <c r="A12154">
        <v>1106544760</v>
      </c>
    </row>
    <row r="12155" spans="1:1" x14ac:dyDescent="0.15">
      <c r="A12155">
        <v>1106544826</v>
      </c>
    </row>
    <row r="12156" spans="1:1" x14ac:dyDescent="0.15">
      <c r="A12156">
        <v>1106545310</v>
      </c>
    </row>
    <row r="12157" spans="1:1" x14ac:dyDescent="0.15">
      <c r="A12157">
        <v>1106545387</v>
      </c>
    </row>
    <row r="12158" spans="1:1" x14ac:dyDescent="0.15">
      <c r="A12158">
        <v>1106546479</v>
      </c>
    </row>
    <row r="12159" spans="1:1" x14ac:dyDescent="0.15">
      <c r="A12159">
        <v>1106546762</v>
      </c>
    </row>
    <row r="12160" spans="1:1" x14ac:dyDescent="0.15">
      <c r="A12160">
        <v>1106547403</v>
      </c>
    </row>
    <row r="12161" spans="1:1" x14ac:dyDescent="0.15">
      <c r="A12161">
        <v>1106547654</v>
      </c>
    </row>
    <row r="12162" spans="1:1" x14ac:dyDescent="0.15">
      <c r="A12162">
        <v>1106548269</v>
      </c>
    </row>
    <row r="12163" spans="1:1" x14ac:dyDescent="0.15">
      <c r="A12163">
        <v>1106548709</v>
      </c>
    </row>
    <row r="12164" spans="1:1" x14ac:dyDescent="0.15">
      <c r="A12164">
        <v>1106549258</v>
      </c>
    </row>
    <row r="12165" spans="1:1" x14ac:dyDescent="0.15">
      <c r="A12165">
        <v>1106549320</v>
      </c>
    </row>
    <row r="12166" spans="1:1" x14ac:dyDescent="0.15">
      <c r="A12166">
        <v>1106549625</v>
      </c>
    </row>
    <row r="12167" spans="1:1" x14ac:dyDescent="0.15">
      <c r="A12167">
        <v>1106549634</v>
      </c>
    </row>
    <row r="12168" spans="1:1" x14ac:dyDescent="0.15">
      <c r="A12168">
        <v>1106550152</v>
      </c>
    </row>
    <row r="12169" spans="1:1" x14ac:dyDescent="0.15">
      <c r="A12169">
        <v>1106550375</v>
      </c>
    </row>
    <row r="12170" spans="1:1" x14ac:dyDescent="0.15">
      <c r="A12170">
        <v>1106550782</v>
      </c>
    </row>
    <row r="12171" spans="1:1" x14ac:dyDescent="0.15">
      <c r="A12171">
        <v>1106550986</v>
      </c>
    </row>
    <row r="12172" spans="1:1" x14ac:dyDescent="0.15">
      <c r="A12172">
        <v>1106551054</v>
      </c>
    </row>
    <row r="12173" spans="1:1" x14ac:dyDescent="0.15">
      <c r="A12173">
        <v>1106551176</v>
      </c>
    </row>
    <row r="12174" spans="1:1" x14ac:dyDescent="0.15">
      <c r="A12174">
        <v>1106551246</v>
      </c>
    </row>
    <row r="12175" spans="1:1" x14ac:dyDescent="0.15">
      <c r="A12175">
        <v>1106551664</v>
      </c>
    </row>
    <row r="12176" spans="1:1" x14ac:dyDescent="0.15">
      <c r="A12176">
        <v>1106552131</v>
      </c>
    </row>
    <row r="12177" spans="1:1" x14ac:dyDescent="0.15">
      <c r="A12177">
        <v>1106552294</v>
      </c>
    </row>
    <row r="12178" spans="1:1" x14ac:dyDescent="0.15">
      <c r="A12178">
        <v>1106553018</v>
      </c>
    </row>
    <row r="12179" spans="1:1" x14ac:dyDescent="0.15">
      <c r="A12179">
        <v>1106553653</v>
      </c>
    </row>
    <row r="12180" spans="1:1" x14ac:dyDescent="0.15">
      <c r="A12180">
        <v>1106554510</v>
      </c>
    </row>
    <row r="12181" spans="1:1" x14ac:dyDescent="0.15">
      <c r="A12181">
        <v>1106555043</v>
      </c>
    </row>
    <row r="12182" spans="1:1" x14ac:dyDescent="0.15">
      <c r="A12182">
        <v>1106555894</v>
      </c>
    </row>
    <row r="12183" spans="1:1" x14ac:dyDescent="0.15">
      <c r="A12183">
        <v>1106555989</v>
      </c>
    </row>
    <row r="12184" spans="1:1" x14ac:dyDescent="0.15">
      <c r="A12184">
        <v>1106557652</v>
      </c>
    </row>
    <row r="12185" spans="1:1" x14ac:dyDescent="0.15">
      <c r="A12185">
        <v>1106557746</v>
      </c>
    </row>
    <row r="12186" spans="1:1" x14ac:dyDescent="0.15">
      <c r="A12186">
        <v>1106557914</v>
      </c>
    </row>
    <row r="12187" spans="1:1" x14ac:dyDescent="0.15">
      <c r="A12187">
        <v>1106558070</v>
      </c>
    </row>
    <row r="12188" spans="1:1" x14ac:dyDescent="0.15">
      <c r="A12188">
        <v>1106559206</v>
      </c>
    </row>
    <row r="12189" spans="1:1" x14ac:dyDescent="0.15">
      <c r="A12189">
        <v>1106559463</v>
      </c>
    </row>
    <row r="12190" spans="1:1" x14ac:dyDescent="0.15">
      <c r="A12190">
        <v>1106559599</v>
      </c>
    </row>
    <row r="12191" spans="1:1" x14ac:dyDescent="0.15">
      <c r="A12191">
        <v>1106560551</v>
      </c>
    </row>
    <row r="12192" spans="1:1" x14ac:dyDescent="0.15">
      <c r="A12192">
        <v>1106560619</v>
      </c>
    </row>
    <row r="12193" spans="1:1" x14ac:dyDescent="0.15">
      <c r="A12193">
        <v>1106560684</v>
      </c>
    </row>
    <row r="12194" spans="1:1" x14ac:dyDescent="0.15">
      <c r="A12194">
        <v>1106561325</v>
      </c>
    </row>
    <row r="12195" spans="1:1" x14ac:dyDescent="0.15">
      <c r="A12195">
        <v>1106561368</v>
      </c>
    </row>
    <row r="12196" spans="1:1" x14ac:dyDescent="0.15">
      <c r="A12196">
        <v>1106561473</v>
      </c>
    </row>
    <row r="12197" spans="1:1" x14ac:dyDescent="0.15">
      <c r="A12197">
        <v>1106561689</v>
      </c>
    </row>
    <row r="12198" spans="1:1" x14ac:dyDescent="0.15">
      <c r="A12198">
        <v>1106561742</v>
      </c>
    </row>
    <row r="12199" spans="1:1" x14ac:dyDescent="0.15">
      <c r="A12199">
        <v>1106561806</v>
      </c>
    </row>
    <row r="12200" spans="1:1" x14ac:dyDescent="0.15">
      <c r="A12200">
        <v>1106563496</v>
      </c>
    </row>
    <row r="12201" spans="1:1" x14ac:dyDescent="0.15">
      <c r="A12201">
        <v>1106564074</v>
      </c>
    </row>
    <row r="12202" spans="1:1" x14ac:dyDescent="0.15">
      <c r="A12202">
        <v>1106564096</v>
      </c>
    </row>
    <row r="12203" spans="1:1" x14ac:dyDescent="0.15">
      <c r="A12203">
        <v>1106565285</v>
      </c>
    </row>
    <row r="12204" spans="1:1" x14ac:dyDescent="0.15">
      <c r="A12204">
        <v>1106566283</v>
      </c>
    </row>
    <row r="12205" spans="1:1" x14ac:dyDescent="0.15">
      <c r="A12205">
        <v>1106566291</v>
      </c>
    </row>
    <row r="12206" spans="1:1" x14ac:dyDescent="0.15">
      <c r="A12206">
        <v>1106566397</v>
      </c>
    </row>
    <row r="12207" spans="1:1" x14ac:dyDescent="0.15">
      <c r="A12207">
        <v>1106566724</v>
      </c>
    </row>
    <row r="12208" spans="1:1" x14ac:dyDescent="0.15">
      <c r="A12208">
        <v>1106566944</v>
      </c>
    </row>
    <row r="12209" spans="1:1" x14ac:dyDescent="0.15">
      <c r="A12209">
        <v>1106567710</v>
      </c>
    </row>
    <row r="12210" spans="1:1" x14ac:dyDescent="0.15">
      <c r="A12210">
        <v>1106568650</v>
      </c>
    </row>
    <row r="12211" spans="1:1" x14ac:dyDescent="0.15">
      <c r="A12211">
        <v>1106568667</v>
      </c>
    </row>
    <row r="12212" spans="1:1" x14ac:dyDescent="0.15">
      <c r="A12212">
        <v>1106569298</v>
      </c>
    </row>
    <row r="12213" spans="1:1" x14ac:dyDescent="0.15">
      <c r="A12213">
        <v>1106569326</v>
      </c>
    </row>
    <row r="12214" spans="1:1" x14ac:dyDescent="0.15">
      <c r="A12214">
        <v>1106569352</v>
      </c>
    </row>
    <row r="12215" spans="1:1" x14ac:dyDescent="0.15">
      <c r="A12215">
        <v>1106569376</v>
      </c>
    </row>
    <row r="12216" spans="1:1" x14ac:dyDescent="0.15">
      <c r="A12216">
        <v>1106570577</v>
      </c>
    </row>
    <row r="12217" spans="1:1" x14ac:dyDescent="0.15">
      <c r="A12217">
        <v>1106570584</v>
      </c>
    </row>
    <row r="12218" spans="1:1" x14ac:dyDescent="0.15">
      <c r="A12218">
        <v>1106570664</v>
      </c>
    </row>
    <row r="12219" spans="1:1" x14ac:dyDescent="0.15">
      <c r="A12219">
        <v>1106570729</v>
      </c>
    </row>
    <row r="12220" spans="1:1" x14ac:dyDescent="0.15">
      <c r="A12220">
        <v>1106571396</v>
      </c>
    </row>
    <row r="12221" spans="1:1" x14ac:dyDescent="0.15">
      <c r="A12221">
        <v>1106571620</v>
      </c>
    </row>
    <row r="12222" spans="1:1" x14ac:dyDescent="0.15">
      <c r="A12222">
        <v>1106571794</v>
      </c>
    </row>
    <row r="12223" spans="1:1" x14ac:dyDescent="0.15">
      <c r="A12223">
        <v>1106571914</v>
      </c>
    </row>
    <row r="12224" spans="1:1" x14ac:dyDescent="0.15">
      <c r="A12224">
        <v>1106572136</v>
      </c>
    </row>
    <row r="12225" spans="1:1" x14ac:dyDescent="0.15">
      <c r="A12225">
        <v>1106572405</v>
      </c>
    </row>
    <row r="12226" spans="1:1" x14ac:dyDescent="0.15">
      <c r="A12226">
        <v>1106572540</v>
      </c>
    </row>
    <row r="12227" spans="1:1" x14ac:dyDescent="0.15">
      <c r="A12227">
        <v>1106572788</v>
      </c>
    </row>
    <row r="12228" spans="1:1" x14ac:dyDescent="0.15">
      <c r="A12228">
        <v>1106573180</v>
      </c>
    </row>
    <row r="12229" spans="1:1" x14ac:dyDescent="0.15">
      <c r="A12229">
        <v>1106573328</v>
      </c>
    </row>
    <row r="12230" spans="1:1" x14ac:dyDescent="0.15">
      <c r="A12230">
        <v>1106573745</v>
      </c>
    </row>
    <row r="12231" spans="1:1" x14ac:dyDescent="0.15">
      <c r="A12231">
        <v>1106573826</v>
      </c>
    </row>
    <row r="12232" spans="1:1" x14ac:dyDescent="0.15">
      <c r="A12232">
        <v>1106574432</v>
      </c>
    </row>
    <row r="12233" spans="1:1" x14ac:dyDescent="0.15">
      <c r="A12233">
        <v>1106574866</v>
      </c>
    </row>
    <row r="12234" spans="1:1" x14ac:dyDescent="0.15">
      <c r="A12234">
        <v>1106575001</v>
      </c>
    </row>
    <row r="12235" spans="1:1" x14ac:dyDescent="0.15">
      <c r="A12235">
        <v>1106575128</v>
      </c>
    </row>
    <row r="12236" spans="1:1" x14ac:dyDescent="0.15">
      <c r="A12236">
        <v>1106575532</v>
      </c>
    </row>
    <row r="12237" spans="1:1" x14ac:dyDescent="0.15">
      <c r="A12237">
        <v>1106575729</v>
      </c>
    </row>
    <row r="12238" spans="1:1" x14ac:dyDescent="0.15">
      <c r="A12238">
        <v>1106577506</v>
      </c>
    </row>
    <row r="12239" spans="1:1" x14ac:dyDescent="0.15">
      <c r="A12239">
        <v>1106577515</v>
      </c>
    </row>
    <row r="12240" spans="1:1" x14ac:dyDescent="0.15">
      <c r="A12240">
        <v>1106577569</v>
      </c>
    </row>
    <row r="12241" spans="1:1" x14ac:dyDescent="0.15">
      <c r="A12241">
        <v>1106578096</v>
      </c>
    </row>
    <row r="12242" spans="1:1" x14ac:dyDescent="0.15">
      <c r="A12242">
        <v>1106579151</v>
      </c>
    </row>
    <row r="12243" spans="1:1" x14ac:dyDescent="0.15">
      <c r="A12243">
        <v>1106579263</v>
      </c>
    </row>
    <row r="12244" spans="1:1" x14ac:dyDescent="0.15">
      <c r="A12244">
        <v>1106579641</v>
      </c>
    </row>
    <row r="12245" spans="1:1" x14ac:dyDescent="0.15">
      <c r="A12245">
        <v>1106580250</v>
      </c>
    </row>
    <row r="12246" spans="1:1" x14ac:dyDescent="0.15">
      <c r="A12246">
        <v>1106580282</v>
      </c>
    </row>
    <row r="12247" spans="1:1" x14ac:dyDescent="0.15">
      <c r="A12247">
        <v>1106581439</v>
      </c>
    </row>
    <row r="12248" spans="1:1" x14ac:dyDescent="0.15">
      <c r="A12248">
        <v>1106581511</v>
      </c>
    </row>
    <row r="12249" spans="1:1" x14ac:dyDescent="0.15">
      <c r="A12249">
        <v>1106581679</v>
      </c>
    </row>
    <row r="12250" spans="1:1" x14ac:dyDescent="0.15">
      <c r="A12250">
        <v>1106581739</v>
      </c>
    </row>
    <row r="12251" spans="1:1" x14ac:dyDescent="0.15">
      <c r="A12251">
        <v>1106582261</v>
      </c>
    </row>
    <row r="12252" spans="1:1" x14ac:dyDescent="0.15">
      <c r="A12252">
        <v>1106582311</v>
      </c>
    </row>
    <row r="12253" spans="1:1" x14ac:dyDescent="0.15">
      <c r="A12253">
        <v>1106582323</v>
      </c>
    </row>
    <row r="12254" spans="1:1" x14ac:dyDescent="0.15">
      <c r="A12254">
        <v>1106582451</v>
      </c>
    </row>
    <row r="12255" spans="1:1" x14ac:dyDescent="0.15">
      <c r="A12255">
        <v>1106582464</v>
      </c>
    </row>
    <row r="12256" spans="1:1" x14ac:dyDescent="0.15">
      <c r="A12256">
        <v>1106583005</v>
      </c>
    </row>
    <row r="12257" spans="1:1" x14ac:dyDescent="0.15">
      <c r="A12257">
        <v>1106584150</v>
      </c>
    </row>
    <row r="12258" spans="1:1" x14ac:dyDescent="0.15">
      <c r="A12258">
        <v>1106584787</v>
      </c>
    </row>
    <row r="12259" spans="1:1" x14ac:dyDescent="0.15">
      <c r="A12259">
        <v>1106584856</v>
      </c>
    </row>
    <row r="12260" spans="1:1" x14ac:dyDescent="0.15">
      <c r="A12260">
        <v>1106585271</v>
      </c>
    </row>
    <row r="12261" spans="1:1" x14ac:dyDescent="0.15">
      <c r="A12261">
        <v>1106585345</v>
      </c>
    </row>
    <row r="12262" spans="1:1" x14ac:dyDescent="0.15">
      <c r="A12262">
        <v>1106585727</v>
      </c>
    </row>
    <row r="12263" spans="1:1" x14ac:dyDescent="0.15">
      <c r="A12263">
        <v>1106588535</v>
      </c>
    </row>
    <row r="12264" spans="1:1" x14ac:dyDescent="0.15">
      <c r="A12264">
        <v>1106588780</v>
      </c>
    </row>
    <row r="12265" spans="1:1" x14ac:dyDescent="0.15">
      <c r="A12265">
        <v>1106588930</v>
      </c>
    </row>
    <row r="12266" spans="1:1" x14ac:dyDescent="0.15">
      <c r="A12266">
        <v>1106589355</v>
      </c>
    </row>
    <row r="12267" spans="1:1" x14ac:dyDescent="0.15">
      <c r="A12267">
        <v>1106589850</v>
      </c>
    </row>
    <row r="12268" spans="1:1" x14ac:dyDescent="0.15">
      <c r="A12268">
        <v>1106590551</v>
      </c>
    </row>
    <row r="12269" spans="1:1" x14ac:dyDescent="0.15">
      <c r="A12269">
        <v>1106591208</v>
      </c>
    </row>
    <row r="12270" spans="1:1" x14ac:dyDescent="0.15">
      <c r="A12270">
        <v>1106592378</v>
      </c>
    </row>
    <row r="12271" spans="1:1" x14ac:dyDescent="0.15">
      <c r="A12271">
        <v>1106592573</v>
      </c>
    </row>
    <row r="12272" spans="1:1" x14ac:dyDescent="0.15">
      <c r="A12272">
        <v>1106592948</v>
      </c>
    </row>
    <row r="12273" spans="1:1" x14ac:dyDescent="0.15">
      <c r="A12273">
        <v>1106593055</v>
      </c>
    </row>
    <row r="12274" spans="1:1" x14ac:dyDescent="0.15">
      <c r="A12274">
        <v>1106593399</v>
      </c>
    </row>
    <row r="12275" spans="1:1" x14ac:dyDescent="0.15">
      <c r="A12275">
        <v>1106593506</v>
      </c>
    </row>
    <row r="12276" spans="1:1" x14ac:dyDescent="0.15">
      <c r="A12276">
        <v>1106593515</v>
      </c>
    </row>
    <row r="12277" spans="1:1" x14ac:dyDescent="0.15">
      <c r="A12277">
        <v>1106593524</v>
      </c>
    </row>
    <row r="12278" spans="1:1" x14ac:dyDescent="0.15">
      <c r="A12278">
        <v>1106594077</v>
      </c>
    </row>
    <row r="12279" spans="1:1" x14ac:dyDescent="0.15">
      <c r="A12279">
        <v>1106595875</v>
      </c>
    </row>
    <row r="12280" spans="1:1" x14ac:dyDescent="0.15">
      <c r="A12280">
        <v>1106596015</v>
      </c>
    </row>
    <row r="12281" spans="1:1" x14ac:dyDescent="0.15">
      <c r="A12281">
        <v>1106596165</v>
      </c>
    </row>
    <row r="12282" spans="1:1" x14ac:dyDescent="0.15">
      <c r="A12282">
        <v>1106596193</v>
      </c>
    </row>
    <row r="12283" spans="1:1" x14ac:dyDescent="0.15">
      <c r="A12283">
        <v>1106596500</v>
      </c>
    </row>
    <row r="12284" spans="1:1" x14ac:dyDescent="0.15">
      <c r="A12284">
        <v>1106596637</v>
      </c>
    </row>
    <row r="12285" spans="1:1" x14ac:dyDescent="0.15">
      <c r="A12285">
        <v>1106597666</v>
      </c>
    </row>
    <row r="12286" spans="1:1" x14ac:dyDescent="0.15">
      <c r="A12286">
        <v>1106597842</v>
      </c>
    </row>
    <row r="12287" spans="1:1" x14ac:dyDescent="0.15">
      <c r="A12287">
        <v>1106598082</v>
      </c>
    </row>
    <row r="12288" spans="1:1" x14ac:dyDescent="0.15">
      <c r="A12288">
        <v>1106599569</v>
      </c>
    </row>
    <row r="12289" spans="1:1" x14ac:dyDescent="0.15">
      <c r="A12289">
        <v>1106600070</v>
      </c>
    </row>
    <row r="12290" spans="1:1" x14ac:dyDescent="0.15">
      <c r="A12290">
        <v>1106600492</v>
      </c>
    </row>
    <row r="12291" spans="1:1" x14ac:dyDescent="0.15">
      <c r="A12291">
        <v>1106600671</v>
      </c>
    </row>
    <row r="12292" spans="1:1" x14ac:dyDescent="0.15">
      <c r="A12292">
        <v>1106601057</v>
      </c>
    </row>
    <row r="12293" spans="1:1" x14ac:dyDescent="0.15">
      <c r="A12293">
        <v>1106601117</v>
      </c>
    </row>
    <row r="12294" spans="1:1" x14ac:dyDescent="0.15">
      <c r="A12294">
        <v>1106601870</v>
      </c>
    </row>
    <row r="12295" spans="1:1" x14ac:dyDescent="0.15">
      <c r="A12295">
        <v>1106602177</v>
      </c>
    </row>
    <row r="12296" spans="1:1" x14ac:dyDescent="0.15">
      <c r="A12296">
        <v>1106602613</v>
      </c>
    </row>
    <row r="12297" spans="1:1" x14ac:dyDescent="0.15">
      <c r="A12297">
        <v>1106602715</v>
      </c>
    </row>
    <row r="12298" spans="1:1" x14ac:dyDescent="0.15">
      <c r="A12298">
        <v>1106602812</v>
      </c>
    </row>
    <row r="12299" spans="1:1" x14ac:dyDescent="0.15">
      <c r="A12299">
        <v>1106602991</v>
      </c>
    </row>
    <row r="12300" spans="1:1" x14ac:dyDescent="0.15">
      <c r="A12300">
        <v>1106603256</v>
      </c>
    </row>
    <row r="12301" spans="1:1" x14ac:dyDescent="0.15">
      <c r="A12301">
        <v>1106603341</v>
      </c>
    </row>
    <row r="12302" spans="1:1" x14ac:dyDescent="0.15">
      <c r="A12302">
        <v>1106603624</v>
      </c>
    </row>
    <row r="12303" spans="1:1" x14ac:dyDescent="0.15">
      <c r="A12303">
        <v>1106603680</v>
      </c>
    </row>
    <row r="12304" spans="1:1" x14ac:dyDescent="0.15">
      <c r="A12304">
        <v>1106603913</v>
      </c>
    </row>
    <row r="12305" spans="1:1" x14ac:dyDescent="0.15">
      <c r="A12305">
        <v>1106604074</v>
      </c>
    </row>
    <row r="12306" spans="1:1" x14ac:dyDescent="0.15">
      <c r="A12306">
        <v>1106604513</v>
      </c>
    </row>
    <row r="12307" spans="1:1" x14ac:dyDescent="0.15">
      <c r="A12307">
        <v>1106605108</v>
      </c>
    </row>
    <row r="12308" spans="1:1" x14ac:dyDescent="0.15">
      <c r="A12308">
        <v>1106606626</v>
      </c>
    </row>
    <row r="12309" spans="1:1" x14ac:dyDescent="0.15">
      <c r="A12309">
        <v>1106607142</v>
      </c>
    </row>
    <row r="12310" spans="1:1" x14ac:dyDescent="0.15">
      <c r="A12310">
        <v>1106607248</v>
      </c>
    </row>
    <row r="12311" spans="1:1" x14ac:dyDescent="0.15">
      <c r="A12311">
        <v>1106607797</v>
      </c>
    </row>
    <row r="12312" spans="1:1" x14ac:dyDescent="0.15">
      <c r="A12312">
        <v>1106607801</v>
      </c>
    </row>
    <row r="12313" spans="1:1" x14ac:dyDescent="0.15">
      <c r="A12313">
        <v>1106607852</v>
      </c>
    </row>
    <row r="12314" spans="1:1" x14ac:dyDescent="0.15">
      <c r="A12314">
        <v>1106607873</v>
      </c>
    </row>
    <row r="12315" spans="1:1" x14ac:dyDescent="0.15">
      <c r="A12315">
        <v>1106607879</v>
      </c>
    </row>
    <row r="12316" spans="1:1" x14ac:dyDescent="0.15">
      <c r="A12316">
        <v>1106608051</v>
      </c>
    </row>
    <row r="12317" spans="1:1" x14ac:dyDescent="0.15">
      <c r="A12317">
        <v>1106608141</v>
      </c>
    </row>
    <row r="12318" spans="1:1" x14ac:dyDescent="0.15">
      <c r="A12318">
        <v>1106608701</v>
      </c>
    </row>
    <row r="12319" spans="1:1" x14ac:dyDescent="0.15">
      <c r="A12319">
        <v>1106609335</v>
      </c>
    </row>
    <row r="12320" spans="1:1" x14ac:dyDescent="0.15">
      <c r="A12320">
        <v>1106609507</v>
      </c>
    </row>
    <row r="12321" spans="1:1" x14ac:dyDescent="0.15">
      <c r="A12321">
        <v>1106609748</v>
      </c>
    </row>
    <row r="12322" spans="1:1" x14ac:dyDescent="0.15">
      <c r="A12322">
        <v>1106609800</v>
      </c>
    </row>
    <row r="12323" spans="1:1" x14ac:dyDescent="0.15">
      <c r="A12323">
        <v>1106610184</v>
      </c>
    </row>
    <row r="12324" spans="1:1" x14ac:dyDescent="0.15">
      <c r="A12324">
        <v>1106610215</v>
      </c>
    </row>
    <row r="12325" spans="1:1" x14ac:dyDescent="0.15">
      <c r="A12325">
        <v>1106610334</v>
      </c>
    </row>
    <row r="12326" spans="1:1" x14ac:dyDescent="0.15">
      <c r="A12326">
        <v>1106610454</v>
      </c>
    </row>
    <row r="12327" spans="1:1" x14ac:dyDescent="0.15">
      <c r="A12327">
        <v>1106610857</v>
      </c>
    </row>
    <row r="12328" spans="1:1" x14ac:dyDescent="0.15">
      <c r="A12328">
        <v>1106611369</v>
      </c>
    </row>
    <row r="12329" spans="1:1" x14ac:dyDescent="0.15">
      <c r="A12329">
        <v>1106611545</v>
      </c>
    </row>
    <row r="12330" spans="1:1" x14ac:dyDescent="0.15">
      <c r="A12330">
        <v>1106611622</v>
      </c>
    </row>
    <row r="12331" spans="1:1" x14ac:dyDescent="0.15">
      <c r="A12331">
        <v>1106612350</v>
      </c>
    </row>
    <row r="12332" spans="1:1" x14ac:dyDescent="0.15">
      <c r="A12332">
        <v>1106612392</v>
      </c>
    </row>
    <row r="12333" spans="1:1" x14ac:dyDescent="0.15">
      <c r="A12333">
        <v>1106613170</v>
      </c>
    </row>
    <row r="12334" spans="1:1" x14ac:dyDescent="0.15">
      <c r="A12334">
        <v>1106613285</v>
      </c>
    </row>
    <row r="12335" spans="1:1" x14ac:dyDescent="0.15">
      <c r="A12335">
        <v>1106613326</v>
      </c>
    </row>
    <row r="12336" spans="1:1" x14ac:dyDescent="0.15">
      <c r="A12336">
        <v>1106613340</v>
      </c>
    </row>
    <row r="12337" spans="1:1" x14ac:dyDescent="0.15">
      <c r="A12337">
        <v>1106613458</v>
      </c>
    </row>
    <row r="12338" spans="1:1" x14ac:dyDescent="0.15">
      <c r="A12338">
        <v>1106613553</v>
      </c>
    </row>
    <row r="12339" spans="1:1" x14ac:dyDescent="0.15">
      <c r="A12339">
        <v>1106613625</v>
      </c>
    </row>
    <row r="12340" spans="1:1" x14ac:dyDescent="0.15">
      <c r="A12340">
        <v>1106613853</v>
      </c>
    </row>
    <row r="12341" spans="1:1" x14ac:dyDescent="0.15">
      <c r="A12341">
        <v>1106614136</v>
      </c>
    </row>
    <row r="12342" spans="1:1" x14ac:dyDescent="0.15">
      <c r="A12342">
        <v>1106614289</v>
      </c>
    </row>
    <row r="12343" spans="1:1" x14ac:dyDescent="0.15">
      <c r="A12343">
        <v>1106614475</v>
      </c>
    </row>
    <row r="12344" spans="1:1" x14ac:dyDescent="0.15">
      <c r="A12344">
        <v>1106615549</v>
      </c>
    </row>
    <row r="12345" spans="1:1" x14ac:dyDescent="0.15">
      <c r="A12345">
        <v>1106615647</v>
      </c>
    </row>
    <row r="12346" spans="1:1" x14ac:dyDescent="0.15">
      <c r="A12346">
        <v>1106615693</v>
      </c>
    </row>
    <row r="12347" spans="1:1" x14ac:dyDescent="0.15">
      <c r="A12347">
        <v>1106615770</v>
      </c>
    </row>
    <row r="12348" spans="1:1" x14ac:dyDescent="0.15">
      <c r="A12348">
        <v>1106615909</v>
      </c>
    </row>
    <row r="12349" spans="1:1" x14ac:dyDescent="0.15">
      <c r="A12349">
        <v>1106616072</v>
      </c>
    </row>
    <row r="12350" spans="1:1" x14ac:dyDescent="0.15">
      <c r="A12350">
        <v>1106616126</v>
      </c>
    </row>
    <row r="12351" spans="1:1" x14ac:dyDescent="0.15">
      <c r="A12351">
        <v>1106616484</v>
      </c>
    </row>
    <row r="12352" spans="1:1" x14ac:dyDescent="0.15">
      <c r="A12352">
        <v>1106616959</v>
      </c>
    </row>
    <row r="12353" spans="1:1" x14ac:dyDescent="0.15">
      <c r="A12353">
        <v>1107617651</v>
      </c>
    </row>
    <row r="12354" spans="1:1" x14ac:dyDescent="0.15">
      <c r="A12354">
        <v>1107617678</v>
      </c>
    </row>
    <row r="12355" spans="1:1" x14ac:dyDescent="0.15">
      <c r="A12355">
        <v>1107618794</v>
      </c>
    </row>
    <row r="12356" spans="1:1" x14ac:dyDescent="0.15">
      <c r="A12356">
        <v>1107618841</v>
      </c>
    </row>
    <row r="12357" spans="1:1" x14ac:dyDescent="0.15">
      <c r="A12357">
        <v>1107618964</v>
      </c>
    </row>
    <row r="12358" spans="1:1" x14ac:dyDescent="0.15">
      <c r="A12358">
        <v>1107619501</v>
      </c>
    </row>
    <row r="12359" spans="1:1" x14ac:dyDescent="0.15">
      <c r="A12359">
        <v>1107620446</v>
      </c>
    </row>
    <row r="12360" spans="1:1" x14ac:dyDescent="0.15">
      <c r="A12360">
        <v>1107620907</v>
      </c>
    </row>
    <row r="12361" spans="1:1" x14ac:dyDescent="0.15">
      <c r="A12361">
        <v>1107620918</v>
      </c>
    </row>
    <row r="12362" spans="1:1" x14ac:dyDescent="0.15">
      <c r="A12362">
        <v>1107621029</v>
      </c>
    </row>
    <row r="12363" spans="1:1" x14ac:dyDescent="0.15">
      <c r="A12363">
        <v>1107621333</v>
      </c>
    </row>
    <row r="12364" spans="1:1" x14ac:dyDescent="0.15">
      <c r="A12364">
        <v>1107621488</v>
      </c>
    </row>
    <row r="12365" spans="1:1" x14ac:dyDescent="0.15">
      <c r="A12365">
        <v>1107621812</v>
      </c>
    </row>
    <row r="12366" spans="1:1" x14ac:dyDescent="0.15">
      <c r="A12366">
        <v>1107622117</v>
      </c>
    </row>
    <row r="12367" spans="1:1" x14ac:dyDescent="0.15">
      <c r="A12367">
        <v>1107622370</v>
      </c>
    </row>
    <row r="12368" spans="1:1" x14ac:dyDescent="0.15">
      <c r="A12368">
        <v>1107622563</v>
      </c>
    </row>
    <row r="12369" spans="1:1" x14ac:dyDescent="0.15">
      <c r="A12369">
        <v>1107622896</v>
      </c>
    </row>
    <row r="12370" spans="1:1" x14ac:dyDescent="0.15">
      <c r="A12370">
        <v>1107623298</v>
      </c>
    </row>
    <row r="12371" spans="1:1" x14ac:dyDescent="0.15">
      <c r="A12371">
        <v>1107623633</v>
      </c>
    </row>
    <row r="12372" spans="1:1" x14ac:dyDescent="0.15">
      <c r="A12372">
        <v>1107623776</v>
      </c>
    </row>
    <row r="12373" spans="1:1" x14ac:dyDescent="0.15">
      <c r="A12373">
        <v>1107623835</v>
      </c>
    </row>
    <row r="12374" spans="1:1" x14ac:dyDescent="0.15">
      <c r="A12374">
        <v>1107624151</v>
      </c>
    </row>
    <row r="12375" spans="1:1" x14ac:dyDescent="0.15">
      <c r="A12375">
        <v>1107624542</v>
      </c>
    </row>
    <row r="12376" spans="1:1" x14ac:dyDescent="0.15">
      <c r="A12376">
        <v>1107625124</v>
      </c>
    </row>
    <row r="12377" spans="1:1" x14ac:dyDescent="0.15">
      <c r="A12377">
        <v>1107625533</v>
      </c>
    </row>
    <row r="12378" spans="1:1" x14ac:dyDescent="0.15">
      <c r="A12378">
        <v>1107625599</v>
      </c>
    </row>
    <row r="12379" spans="1:1" x14ac:dyDescent="0.15">
      <c r="A12379">
        <v>1107625608</v>
      </c>
    </row>
    <row r="12380" spans="1:1" x14ac:dyDescent="0.15">
      <c r="A12380">
        <v>1107625924</v>
      </c>
    </row>
    <row r="12381" spans="1:1" x14ac:dyDescent="0.15">
      <c r="A12381">
        <v>1107626292</v>
      </c>
    </row>
    <row r="12382" spans="1:1" x14ac:dyDescent="0.15">
      <c r="A12382">
        <v>1107626493</v>
      </c>
    </row>
    <row r="12383" spans="1:1" x14ac:dyDescent="0.15">
      <c r="A12383">
        <v>1107626563</v>
      </c>
    </row>
    <row r="12384" spans="1:1" x14ac:dyDescent="0.15">
      <c r="A12384">
        <v>1107627152</v>
      </c>
    </row>
    <row r="12385" spans="1:1" x14ac:dyDescent="0.15">
      <c r="A12385">
        <v>1107627969</v>
      </c>
    </row>
    <row r="12386" spans="1:1" x14ac:dyDescent="0.15">
      <c r="A12386">
        <v>1107628587</v>
      </c>
    </row>
    <row r="12387" spans="1:1" x14ac:dyDescent="0.15">
      <c r="A12387">
        <v>1107629088</v>
      </c>
    </row>
    <row r="12388" spans="1:1" x14ac:dyDescent="0.15">
      <c r="A12388">
        <v>1107630294</v>
      </c>
    </row>
    <row r="12389" spans="1:1" x14ac:dyDescent="0.15">
      <c r="A12389">
        <v>1107630310</v>
      </c>
    </row>
    <row r="12390" spans="1:1" x14ac:dyDescent="0.15">
      <c r="A12390">
        <v>1107631197</v>
      </c>
    </row>
    <row r="12391" spans="1:1" x14ac:dyDescent="0.15">
      <c r="A12391">
        <v>1107631418</v>
      </c>
    </row>
    <row r="12392" spans="1:1" x14ac:dyDescent="0.15">
      <c r="A12392">
        <v>1107631649</v>
      </c>
    </row>
    <row r="12393" spans="1:1" x14ac:dyDescent="0.15">
      <c r="A12393">
        <v>1107632050</v>
      </c>
    </row>
    <row r="12394" spans="1:1" x14ac:dyDescent="0.15">
      <c r="A12394">
        <v>1107632064</v>
      </c>
    </row>
    <row r="12395" spans="1:1" x14ac:dyDescent="0.15">
      <c r="A12395">
        <v>1107632553</v>
      </c>
    </row>
    <row r="12396" spans="1:1" x14ac:dyDescent="0.15">
      <c r="A12396">
        <v>1107632655</v>
      </c>
    </row>
    <row r="12397" spans="1:1" x14ac:dyDescent="0.15">
      <c r="A12397">
        <v>1107632695</v>
      </c>
    </row>
    <row r="12398" spans="1:1" x14ac:dyDescent="0.15">
      <c r="A12398">
        <v>1107632864</v>
      </c>
    </row>
    <row r="12399" spans="1:1" x14ac:dyDescent="0.15">
      <c r="A12399">
        <v>1107633107</v>
      </c>
    </row>
    <row r="12400" spans="1:1" x14ac:dyDescent="0.15">
      <c r="A12400">
        <v>1107633141</v>
      </c>
    </row>
    <row r="12401" spans="1:1" x14ac:dyDescent="0.15">
      <c r="A12401">
        <v>1107633195</v>
      </c>
    </row>
    <row r="12402" spans="1:1" x14ac:dyDescent="0.15">
      <c r="A12402">
        <v>1107634466</v>
      </c>
    </row>
    <row r="12403" spans="1:1" x14ac:dyDescent="0.15">
      <c r="A12403">
        <v>1107635475</v>
      </c>
    </row>
    <row r="12404" spans="1:1" x14ac:dyDescent="0.15">
      <c r="A12404">
        <v>1107635995</v>
      </c>
    </row>
    <row r="12405" spans="1:1" x14ac:dyDescent="0.15">
      <c r="A12405">
        <v>1107636342</v>
      </c>
    </row>
    <row r="12406" spans="1:1" x14ac:dyDescent="0.15">
      <c r="A12406">
        <v>1107636849</v>
      </c>
    </row>
    <row r="12407" spans="1:1" x14ac:dyDescent="0.15">
      <c r="A12407">
        <v>1107636940</v>
      </c>
    </row>
    <row r="12408" spans="1:1" x14ac:dyDescent="0.15">
      <c r="A12408">
        <v>1107637356</v>
      </c>
    </row>
    <row r="12409" spans="1:1" x14ac:dyDescent="0.15">
      <c r="A12409">
        <v>1107637476</v>
      </c>
    </row>
    <row r="12410" spans="1:1" x14ac:dyDescent="0.15">
      <c r="A12410">
        <v>1107637790</v>
      </c>
    </row>
    <row r="12411" spans="1:1" x14ac:dyDescent="0.15">
      <c r="A12411">
        <v>1107637794</v>
      </c>
    </row>
    <row r="12412" spans="1:1" x14ac:dyDescent="0.15">
      <c r="A12412">
        <v>1107637846</v>
      </c>
    </row>
    <row r="12413" spans="1:1" x14ac:dyDescent="0.15">
      <c r="A12413">
        <v>1107638044</v>
      </c>
    </row>
    <row r="12414" spans="1:1" x14ac:dyDescent="0.15">
      <c r="A12414">
        <v>1107638769</v>
      </c>
    </row>
    <row r="12415" spans="1:1" x14ac:dyDescent="0.15">
      <c r="A12415">
        <v>1107638930</v>
      </c>
    </row>
    <row r="12416" spans="1:1" x14ac:dyDescent="0.15">
      <c r="A12416">
        <v>1107639184</v>
      </c>
    </row>
    <row r="12417" spans="1:1" x14ac:dyDescent="0.15">
      <c r="A12417">
        <v>1107639340</v>
      </c>
    </row>
    <row r="12418" spans="1:1" x14ac:dyDescent="0.15">
      <c r="A12418">
        <v>1107639505</v>
      </c>
    </row>
    <row r="12419" spans="1:1" x14ac:dyDescent="0.15">
      <c r="A12419">
        <v>1107639591</v>
      </c>
    </row>
    <row r="12420" spans="1:1" x14ac:dyDescent="0.15">
      <c r="A12420">
        <v>1107639770</v>
      </c>
    </row>
    <row r="12421" spans="1:1" x14ac:dyDescent="0.15">
      <c r="A12421">
        <v>1107639934</v>
      </c>
    </row>
    <row r="12422" spans="1:1" x14ac:dyDescent="0.15">
      <c r="A12422">
        <v>1107639948</v>
      </c>
    </row>
    <row r="12423" spans="1:1" x14ac:dyDescent="0.15">
      <c r="A12423">
        <v>1107639962</v>
      </c>
    </row>
    <row r="12424" spans="1:1" x14ac:dyDescent="0.15">
      <c r="A12424">
        <v>1107640089</v>
      </c>
    </row>
    <row r="12425" spans="1:1" x14ac:dyDescent="0.15">
      <c r="A12425">
        <v>1107640557</v>
      </c>
    </row>
    <row r="12426" spans="1:1" x14ac:dyDescent="0.15">
      <c r="A12426">
        <v>1107640679</v>
      </c>
    </row>
    <row r="12427" spans="1:1" x14ac:dyDescent="0.15">
      <c r="A12427">
        <v>1107640968</v>
      </c>
    </row>
    <row r="12428" spans="1:1" x14ac:dyDescent="0.15">
      <c r="A12428">
        <v>1107641096</v>
      </c>
    </row>
    <row r="12429" spans="1:1" x14ac:dyDescent="0.15">
      <c r="A12429">
        <v>1107641558</v>
      </c>
    </row>
    <row r="12430" spans="1:1" x14ac:dyDescent="0.15">
      <c r="A12430">
        <v>1107642152</v>
      </c>
    </row>
    <row r="12431" spans="1:1" x14ac:dyDescent="0.15">
      <c r="A12431">
        <v>1107642583</v>
      </c>
    </row>
    <row r="12432" spans="1:1" x14ac:dyDescent="0.15">
      <c r="A12432">
        <v>1107643114</v>
      </c>
    </row>
    <row r="12433" spans="1:1" x14ac:dyDescent="0.15">
      <c r="A12433">
        <v>1107643246</v>
      </c>
    </row>
    <row r="12434" spans="1:1" x14ac:dyDescent="0.15">
      <c r="A12434">
        <v>1107643416</v>
      </c>
    </row>
    <row r="12435" spans="1:1" x14ac:dyDescent="0.15">
      <c r="A12435">
        <v>1107646298</v>
      </c>
    </row>
    <row r="12436" spans="1:1" x14ac:dyDescent="0.15">
      <c r="A12436">
        <v>1107646438</v>
      </c>
    </row>
    <row r="12437" spans="1:1" x14ac:dyDescent="0.15">
      <c r="A12437">
        <v>1107646770</v>
      </c>
    </row>
    <row r="12438" spans="1:1" x14ac:dyDescent="0.15">
      <c r="A12438">
        <v>1107646829</v>
      </c>
    </row>
    <row r="12439" spans="1:1" x14ac:dyDescent="0.15">
      <c r="A12439">
        <v>1107646873</v>
      </c>
    </row>
    <row r="12440" spans="1:1" x14ac:dyDescent="0.15">
      <c r="A12440">
        <v>1107647696</v>
      </c>
    </row>
    <row r="12441" spans="1:1" x14ac:dyDescent="0.15">
      <c r="A12441">
        <v>1107648244</v>
      </c>
    </row>
    <row r="12442" spans="1:1" x14ac:dyDescent="0.15">
      <c r="A12442">
        <v>1107648957</v>
      </c>
    </row>
    <row r="12443" spans="1:1" x14ac:dyDescent="0.15">
      <c r="A12443">
        <v>1107649013</v>
      </c>
    </row>
    <row r="12444" spans="1:1" x14ac:dyDescent="0.15">
      <c r="A12444">
        <v>1107649218</v>
      </c>
    </row>
    <row r="12445" spans="1:1" x14ac:dyDescent="0.15">
      <c r="A12445">
        <v>1107649719</v>
      </c>
    </row>
    <row r="12446" spans="1:1" x14ac:dyDescent="0.15">
      <c r="A12446">
        <v>1107649802</v>
      </c>
    </row>
    <row r="12447" spans="1:1" x14ac:dyDescent="0.15">
      <c r="A12447">
        <v>1107651058</v>
      </c>
    </row>
    <row r="12448" spans="1:1" x14ac:dyDescent="0.15">
      <c r="A12448">
        <v>1107651432</v>
      </c>
    </row>
    <row r="12449" spans="1:1" x14ac:dyDescent="0.15">
      <c r="A12449">
        <v>1107651637</v>
      </c>
    </row>
    <row r="12450" spans="1:1" x14ac:dyDescent="0.15">
      <c r="A12450">
        <v>1107651638</v>
      </c>
    </row>
    <row r="12451" spans="1:1" x14ac:dyDescent="0.15">
      <c r="A12451">
        <v>1107652378</v>
      </c>
    </row>
    <row r="12452" spans="1:1" x14ac:dyDescent="0.15">
      <c r="A12452">
        <v>1107652705</v>
      </c>
    </row>
    <row r="12453" spans="1:1" x14ac:dyDescent="0.15">
      <c r="A12453">
        <v>1107652929</v>
      </c>
    </row>
    <row r="12454" spans="1:1" x14ac:dyDescent="0.15">
      <c r="A12454">
        <v>1107653105</v>
      </c>
    </row>
    <row r="12455" spans="1:1" x14ac:dyDescent="0.15">
      <c r="A12455">
        <v>1107653257</v>
      </c>
    </row>
    <row r="12456" spans="1:1" x14ac:dyDescent="0.15">
      <c r="A12456">
        <v>1107653396</v>
      </c>
    </row>
    <row r="12457" spans="1:1" x14ac:dyDescent="0.15">
      <c r="A12457">
        <v>1107653645</v>
      </c>
    </row>
    <row r="12458" spans="1:1" x14ac:dyDescent="0.15">
      <c r="A12458">
        <v>1107654075</v>
      </c>
    </row>
    <row r="12459" spans="1:1" x14ac:dyDescent="0.15">
      <c r="A12459">
        <v>1107654222</v>
      </c>
    </row>
    <row r="12460" spans="1:1" x14ac:dyDescent="0.15">
      <c r="A12460">
        <v>1107654641</v>
      </c>
    </row>
    <row r="12461" spans="1:1" x14ac:dyDescent="0.15">
      <c r="A12461">
        <v>1107655346</v>
      </c>
    </row>
    <row r="12462" spans="1:1" x14ac:dyDescent="0.15">
      <c r="A12462">
        <v>1107656373</v>
      </c>
    </row>
    <row r="12463" spans="1:1" x14ac:dyDescent="0.15">
      <c r="A12463">
        <v>1107656853</v>
      </c>
    </row>
    <row r="12464" spans="1:1" x14ac:dyDescent="0.15">
      <c r="A12464">
        <v>1107656863</v>
      </c>
    </row>
    <row r="12465" spans="1:1" x14ac:dyDescent="0.15">
      <c r="A12465">
        <v>1107657129</v>
      </c>
    </row>
    <row r="12466" spans="1:1" x14ac:dyDescent="0.15">
      <c r="A12466">
        <v>1107657226</v>
      </c>
    </row>
    <row r="12467" spans="1:1" x14ac:dyDescent="0.15">
      <c r="A12467">
        <v>1107658103</v>
      </c>
    </row>
    <row r="12468" spans="1:1" x14ac:dyDescent="0.15">
      <c r="A12468">
        <v>1107658109</v>
      </c>
    </row>
    <row r="12469" spans="1:1" x14ac:dyDescent="0.15">
      <c r="A12469">
        <v>1107658843</v>
      </c>
    </row>
    <row r="12470" spans="1:1" x14ac:dyDescent="0.15">
      <c r="A12470">
        <v>1107658989</v>
      </c>
    </row>
    <row r="12471" spans="1:1" x14ac:dyDescent="0.15">
      <c r="A12471">
        <v>1107659641</v>
      </c>
    </row>
    <row r="12472" spans="1:1" x14ac:dyDescent="0.15">
      <c r="A12472">
        <v>1107660968</v>
      </c>
    </row>
    <row r="12473" spans="1:1" x14ac:dyDescent="0.15">
      <c r="A12473">
        <v>1107660989</v>
      </c>
    </row>
    <row r="12474" spans="1:1" x14ac:dyDescent="0.15">
      <c r="A12474">
        <v>1107661337</v>
      </c>
    </row>
    <row r="12475" spans="1:1" x14ac:dyDescent="0.15">
      <c r="A12475">
        <v>1107661881</v>
      </c>
    </row>
    <row r="12476" spans="1:1" x14ac:dyDescent="0.15">
      <c r="A12476">
        <v>1107662080</v>
      </c>
    </row>
    <row r="12477" spans="1:1" x14ac:dyDescent="0.15">
      <c r="A12477">
        <v>1107662976</v>
      </c>
    </row>
    <row r="12478" spans="1:1" x14ac:dyDescent="0.15">
      <c r="A12478">
        <v>1107663146</v>
      </c>
    </row>
    <row r="12479" spans="1:1" x14ac:dyDescent="0.15">
      <c r="A12479">
        <v>1107663272</v>
      </c>
    </row>
    <row r="12480" spans="1:1" x14ac:dyDescent="0.15">
      <c r="A12480">
        <v>1107664001</v>
      </c>
    </row>
    <row r="12481" spans="1:1" x14ac:dyDescent="0.15">
      <c r="A12481">
        <v>1107664326</v>
      </c>
    </row>
    <row r="12482" spans="1:1" x14ac:dyDescent="0.15">
      <c r="A12482">
        <v>1107664685</v>
      </c>
    </row>
    <row r="12483" spans="1:1" x14ac:dyDescent="0.15">
      <c r="A12483">
        <v>1107665412</v>
      </c>
    </row>
    <row r="12484" spans="1:1" x14ac:dyDescent="0.15">
      <c r="A12484">
        <v>1107665595</v>
      </c>
    </row>
    <row r="12485" spans="1:1" x14ac:dyDescent="0.15">
      <c r="A12485">
        <v>1107665782</v>
      </c>
    </row>
    <row r="12486" spans="1:1" x14ac:dyDescent="0.15">
      <c r="A12486">
        <v>1107666006</v>
      </c>
    </row>
    <row r="12487" spans="1:1" x14ac:dyDescent="0.15">
      <c r="A12487">
        <v>1107666706</v>
      </c>
    </row>
    <row r="12488" spans="1:1" x14ac:dyDescent="0.15">
      <c r="A12488">
        <v>1107666739</v>
      </c>
    </row>
    <row r="12489" spans="1:1" x14ac:dyDescent="0.15">
      <c r="A12489">
        <v>1107667746</v>
      </c>
    </row>
    <row r="12490" spans="1:1" x14ac:dyDescent="0.15">
      <c r="A12490">
        <v>1107668858</v>
      </c>
    </row>
    <row r="12491" spans="1:1" x14ac:dyDescent="0.15">
      <c r="A12491">
        <v>1107668962</v>
      </c>
    </row>
    <row r="12492" spans="1:1" x14ac:dyDescent="0.15">
      <c r="A12492">
        <v>1107669082</v>
      </c>
    </row>
    <row r="12493" spans="1:1" x14ac:dyDescent="0.15">
      <c r="A12493">
        <v>1107669180</v>
      </c>
    </row>
    <row r="12494" spans="1:1" x14ac:dyDescent="0.15">
      <c r="A12494">
        <v>1107669799</v>
      </c>
    </row>
    <row r="12495" spans="1:1" x14ac:dyDescent="0.15">
      <c r="A12495">
        <v>1107670431</v>
      </c>
    </row>
    <row r="12496" spans="1:1" x14ac:dyDescent="0.15">
      <c r="A12496">
        <v>1107670441</v>
      </c>
    </row>
    <row r="12497" spans="1:1" x14ac:dyDescent="0.15">
      <c r="A12497">
        <v>1107670927</v>
      </c>
    </row>
    <row r="12498" spans="1:1" x14ac:dyDescent="0.15">
      <c r="A12498">
        <v>1107670976</v>
      </c>
    </row>
    <row r="12499" spans="1:1" x14ac:dyDescent="0.15">
      <c r="A12499">
        <v>1107671027</v>
      </c>
    </row>
    <row r="12500" spans="1:1" x14ac:dyDescent="0.15">
      <c r="A12500">
        <v>1107671442</v>
      </c>
    </row>
    <row r="12501" spans="1:1" x14ac:dyDescent="0.15">
      <c r="A12501">
        <v>1107671467</v>
      </c>
    </row>
    <row r="12502" spans="1:1" x14ac:dyDescent="0.15">
      <c r="A12502">
        <v>1107671530</v>
      </c>
    </row>
    <row r="12503" spans="1:1" x14ac:dyDescent="0.15">
      <c r="A12503">
        <v>1107671537</v>
      </c>
    </row>
    <row r="12504" spans="1:1" x14ac:dyDescent="0.15">
      <c r="A12504">
        <v>1107671622</v>
      </c>
    </row>
    <row r="12505" spans="1:1" x14ac:dyDescent="0.15">
      <c r="A12505">
        <v>1107673047</v>
      </c>
    </row>
    <row r="12506" spans="1:1" x14ac:dyDescent="0.15">
      <c r="A12506">
        <v>1107673628</v>
      </c>
    </row>
    <row r="12507" spans="1:1" x14ac:dyDescent="0.15">
      <c r="A12507">
        <v>1107673693</v>
      </c>
    </row>
    <row r="12508" spans="1:1" x14ac:dyDescent="0.15">
      <c r="A12508">
        <v>1107673896</v>
      </c>
    </row>
    <row r="12509" spans="1:1" x14ac:dyDescent="0.15">
      <c r="A12509">
        <v>1107674310</v>
      </c>
    </row>
    <row r="12510" spans="1:1" x14ac:dyDescent="0.15">
      <c r="A12510">
        <v>1107674547</v>
      </c>
    </row>
    <row r="12511" spans="1:1" x14ac:dyDescent="0.15">
      <c r="A12511">
        <v>1107674846</v>
      </c>
    </row>
    <row r="12512" spans="1:1" x14ac:dyDescent="0.15">
      <c r="A12512">
        <v>1107674851</v>
      </c>
    </row>
    <row r="12513" spans="1:1" x14ac:dyDescent="0.15">
      <c r="A12513">
        <v>1107675006</v>
      </c>
    </row>
    <row r="12514" spans="1:1" x14ac:dyDescent="0.15">
      <c r="A12514">
        <v>1107675594</v>
      </c>
    </row>
    <row r="12515" spans="1:1" x14ac:dyDescent="0.15">
      <c r="A12515">
        <v>1107675853</v>
      </c>
    </row>
    <row r="12516" spans="1:1" x14ac:dyDescent="0.15">
      <c r="A12516">
        <v>1107676310</v>
      </c>
    </row>
    <row r="12517" spans="1:1" x14ac:dyDescent="0.15">
      <c r="A12517">
        <v>1107676516</v>
      </c>
    </row>
    <row r="12518" spans="1:1" x14ac:dyDescent="0.15">
      <c r="A12518">
        <v>1107676566</v>
      </c>
    </row>
    <row r="12519" spans="1:1" x14ac:dyDescent="0.15">
      <c r="A12519">
        <v>1107676670</v>
      </c>
    </row>
    <row r="12520" spans="1:1" x14ac:dyDescent="0.15">
      <c r="A12520">
        <v>1107676847</v>
      </c>
    </row>
    <row r="12521" spans="1:1" x14ac:dyDescent="0.15">
      <c r="A12521">
        <v>1107677028</v>
      </c>
    </row>
    <row r="12522" spans="1:1" x14ac:dyDescent="0.15">
      <c r="A12522">
        <v>1107677067</v>
      </c>
    </row>
    <row r="12523" spans="1:1" x14ac:dyDescent="0.15">
      <c r="A12523">
        <v>1107677515</v>
      </c>
    </row>
    <row r="12524" spans="1:1" x14ac:dyDescent="0.15">
      <c r="A12524">
        <v>1107677717</v>
      </c>
    </row>
    <row r="12525" spans="1:1" x14ac:dyDescent="0.15">
      <c r="A12525">
        <v>1107678086</v>
      </c>
    </row>
    <row r="12526" spans="1:1" x14ac:dyDescent="0.15">
      <c r="A12526">
        <v>1107678699</v>
      </c>
    </row>
    <row r="12527" spans="1:1" x14ac:dyDescent="0.15">
      <c r="A12527">
        <v>1107678825</v>
      </c>
    </row>
    <row r="12528" spans="1:1" x14ac:dyDescent="0.15">
      <c r="A12528">
        <v>1107678961</v>
      </c>
    </row>
    <row r="12529" spans="1:1" x14ac:dyDescent="0.15">
      <c r="A12529">
        <v>1107679011</v>
      </c>
    </row>
    <row r="12530" spans="1:1" x14ac:dyDescent="0.15">
      <c r="A12530">
        <v>1107679015</v>
      </c>
    </row>
    <row r="12531" spans="1:1" x14ac:dyDescent="0.15">
      <c r="A12531">
        <v>1107680518</v>
      </c>
    </row>
    <row r="12532" spans="1:1" x14ac:dyDescent="0.15">
      <c r="A12532">
        <v>1107680548</v>
      </c>
    </row>
    <row r="12533" spans="1:1" x14ac:dyDescent="0.15">
      <c r="A12533">
        <v>1107681168</v>
      </c>
    </row>
    <row r="12534" spans="1:1" x14ac:dyDescent="0.15">
      <c r="A12534">
        <v>1107681814</v>
      </c>
    </row>
    <row r="12535" spans="1:1" x14ac:dyDescent="0.15">
      <c r="A12535">
        <v>1107682026</v>
      </c>
    </row>
    <row r="12536" spans="1:1" x14ac:dyDescent="0.15">
      <c r="A12536">
        <v>1107682854</v>
      </c>
    </row>
    <row r="12537" spans="1:1" x14ac:dyDescent="0.15">
      <c r="A12537">
        <v>1107682929</v>
      </c>
    </row>
    <row r="12538" spans="1:1" x14ac:dyDescent="0.15">
      <c r="A12538">
        <v>1107683179</v>
      </c>
    </row>
    <row r="12539" spans="1:1" x14ac:dyDescent="0.15">
      <c r="A12539">
        <v>1107683600</v>
      </c>
    </row>
    <row r="12540" spans="1:1" x14ac:dyDescent="0.15">
      <c r="A12540">
        <v>1107683682</v>
      </c>
    </row>
    <row r="12541" spans="1:1" x14ac:dyDescent="0.15">
      <c r="A12541">
        <v>1107684398</v>
      </c>
    </row>
    <row r="12542" spans="1:1" x14ac:dyDescent="0.15">
      <c r="A12542">
        <v>1107684528</v>
      </c>
    </row>
    <row r="12543" spans="1:1" x14ac:dyDescent="0.15">
      <c r="A12543">
        <v>1107685345</v>
      </c>
    </row>
    <row r="12544" spans="1:1" x14ac:dyDescent="0.15">
      <c r="A12544">
        <v>1107685480</v>
      </c>
    </row>
    <row r="12545" spans="1:1" x14ac:dyDescent="0.15">
      <c r="A12545">
        <v>1107685587</v>
      </c>
    </row>
    <row r="12546" spans="1:1" x14ac:dyDescent="0.15">
      <c r="A12546">
        <v>1107686702</v>
      </c>
    </row>
    <row r="12547" spans="1:1" x14ac:dyDescent="0.15">
      <c r="A12547">
        <v>1107687213</v>
      </c>
    </row>
    <row r="12548" spans="1:1" x14ac:dyDescent="0.15">
      <c r="A12548">
        <v>1107688989</v>
      </c>
    </row>
    <row r="12549" spans="1:1" x14ac:dyDescent="0.15">
      <c r="A12549">
        <v>1107689256</v>
      </c>
    </row>
    <row r="12550" spans="1:1" x14ac:dyDescent="0.15">
      <c r="A12550">
        <v>1107689427</v>
      </c>
    </row>
    <row r="12551" spans="1:1" x14ac:dyDescent="0.15">
      <c r="A12551">
        <v>1107689906</v>
      </c>
    </row>
    <row r="12552" spans="1:1" x14ac:dyDescent="0.15">
      <c r="A12552">
        <v>1107690217</v>
      </c>
    </row>
    <row r="12553" spans="1:1" x14ac:dyDescent="0.15">
      <c r="A12553">
        <v>1107690459</v>
      </c>
    </row>
    <row r="12554" spans="1:1" x14ac:dyDescent="0.15">
      <c r="A12554">
        <v>1107690475</v>
      </c>
    </row>
    <row r="12555" spans="1:1" x14ac:dyDescent="0.15">
      <c r="A12555">
        <v>1107690492</v>
      </c>
    </row>
    <row r="12556" spans="1:1" x14ac:dyDescent="0.15">
      <c r="A12556">
        <v>1107691479</v>
      </c>
    </row>
    <row r="12557" spans="1:1" x14ac:dyDescent="0.15">
      <c r="A12557">
        <v>1107691754</v>
      </c>
    </row>
    <row r="12558" spans="1:1" x14ac:dyDescent="0.15">
      <c r="A12558">
        <v>1107691838</v>
      </c>
    </row>
    <row r="12559" spans="1:1" x14ac:dyDescent="0.15">
      <c r="A12559">
        <v>1107692002</v>
      </c>
    </row>
    <row r="12560" spans="1:1" x14ac:dyDescent="0.15">
      <c r="A12560">
        <v>1107692207</v>
      </c>
    </row>
    <row r="12561" spans="1:1" x14ac:dyDescent="0.15">
      <c r="A12561">
        <v>1107692878</v>
      </c>
    </row>
    <row r="12562" spans="1:1" x14ac:dyDescent="0.15">
      <c r="A12562">
        <v>1107693069</v>
      </c>
    </row>
    <row r="12563" spans="1:1" x14ac:dyDescent="0.15">
      <c r="A12563">
        <v>1107693587</v>
      </c>
    </row>
    <row r="12564" spans="1:1" x14ac:dyDescent="0.15">
      <c r="A12564">
        <v>1107693710</v>
      </c>
    </row>
    <row r="12565" spans="1:1" x14ac:dyDescent="0.15">
      <c r="A12565">
        <v>1107694081</v>
      </c>
    </row>
    <row r="12566" spans="1:1" x14ac:dyDescent="0.15">
      <c r="A12566">
        <v>1108696070</v>
      </c>
    </row>
    <row r="12567" spans="1:1" x14ac:dyDescent="0.15">
      <c r="A12567">
        <v>1108696195</v>
      </c>
    </row>
    <row r="12568" spans="1:1" x14ac:dyDescent="0.15">
      <c r="A12568">
        <v>1108696795</v>
      </c>
    </row>
    <row r="12569" spans="1:1" x14ac:dyDescent="0.15">
      <c r="A12569">
        <v>1108696811</v>
      </c>
    </row>
    <row r="12570" spans="1:1" x14ac:dyDescent="0.15">
      <c r="A12570">
        <v>1108696840</v>
      </c>
    </row>
    <row r="12571" spans="1:1" x14ac:dyDescent="0.15">
      <c r="A12571">
        <v>1108697178</v>
      </c>
    </row>
    <row r="12572" spans="1:1" x14ac:dyDescent="0.15">
      <c r="A12572">
        <v>1108697235</v>
      </c>
    </row>
    <row r="12573" spans="1:1" x14ac:dyDescent="0.15">
      <c r="A12573">
        <v>1108697804</v>
      </c>
    </row>
    <row r="12574" spans="1:1" x14ac:dyDescent="0.15">
      <c r="A12574">
        <v>1108698007</v>
      </c>
    </row>
    <row r="12575" spans="1:1" x14ac:dyDescent="0.15">
      <c r="A12575">
        <v>1108698218</v>
      </c>
    </row>
    <row r="12576" spans="1:1" x14ac:dyDescent="0.15">
      <c r="A12576">
        <v>1108698223</v>
      </c>
    </row>
    <row r="12577" spans="1:1" x14ac:dyDescent="0.15">
      <c r="A12577">
        <v>1108698495</v>
      </c>
    </row>
    <row r="12578" spans="1:1" x14ac:dyDescent="0.15">
      <c r="A12578">
        <v>1108699421</v>
      </c>
    </row>
    <row r="12579" spans="1:1" x14ac:dyDescent="0.15">
      <c r="A12579">
        <v>1108699708</v>
      </c>
    </row>
    <row r="12580" spans="1:1" x14ac:dyDescent="0.15">
      <c r="A12580">
        <v>1108700549</v>
      </c>
    </row>
    <row r="12581" spans="1:1" x14ac:dyDescent="0.15">
      <c r="A12581">
        <v>1108701036</v>
      </c>
    </row>
    <row r="12582" spans="1:1" x14ac:dyDescent="0.15">
      <c r="A12582">
        <v>1108701207</v>
      </c>
    </row>
    <row r="12583" spans="1:1" x14ac:dyDescent="0.15">
      <c r="A12583">
        <v>1108701303</v>
      </c>
    </row>
    <row r="12584" spans="1:1" x14ac:dyDescent="0.15">
      <c r="A12584">
        <v>1108702095</v>
      </c>
    </row>
    <row r="12585" spans="1:1" x14ac:dyDescent="0.15">
      <c r="A12585">
        <v>1108702571</v>
      </c>
    </row>
    <row r="12586" spans="1:1" x14ac:dyDescent="0.15">
      <c r="A12586">
        <v>1108702636</v>
      </c>
    </row>
    <row r="12587" spans="1:1" x14ac:dyDescent="0.15">
      <c r="A12587">
        <v>1108703240</v>
      </c>
    </row>
    <row r="12588" spans="1:1" x14ac:dyDescent="0.15">
      <c r="A12588">
        <v>1108703484</v>
      </c>
    </row>
    <row r="12589" spans="1:1" x14ac:dyDescent="0.15">
      <c r="A12589">
        <v>1108703491</v>
      </c>
    </row>
    <row r="12590" spans="1:1" x14ac:dyDescent="0.15">
      <c r="A12590">
        <v>1108703640</v>
      </c>
    </row>
    <row r="12591" spans="1:1" x14ac:dyDescent="0.15">
      <c r="A12591">
        <v>1108703814</v>
      </c>
    </row>
    <row r="12592" spans="1:1" x14ac:dyDescent="0.15">
      <c r="A12592">
        <v>1108703839</v>
      </c>
    </row>
    <row r="12593" spans="1:1" x14ac:dyDescent="0.15">
      <c r="A12593">
        <v>1108705309</v>
      </c>
    </row>
    <row r="12594" spans="1:1" x14ac:dyDescent="0.15">
      <c r="A12594">
        <v>1108705581</v>
      </c>
    </row>
    <row r="12595" spans="1:1" x14ac:dyDescent="0.15">
      <c r="A12595">
        <v>1108705596</v>
      </c>
    </row>
    <row r="12596" spans="1:1" x14ac:dyDescent="0.15">
      <c r="A12596">
        <v>1108705748</v>
      </c>
    </row>
    <row r="12597" spans="1:1" x14ac:dyDescent="0.15">
      <c r="A12597">
        <v>1108706152</v>
      </c>
    </row>
    <row r="12598" spans="1:1" x14ac:dyDescent="0.15">
      <c r="A12598">
        <v>1108706174</v>
      </c>
    </row>
    <row r="12599" spans="1:1" x14ac:dyDescent="0.15">
      <c r="A12599">
        <v>1108706278</v>
      </c>
    </row>
    <row r="12600" spans="1:1" x14ac:dyDescent="0.15">
      <c r="A12600">
        <v>1108706902</v>
      </c>
    </row>
    <row r="12601" spans="1:1" x14ac:dyDescent="0.15">
      <c r="A12601">
        <v>1108706942</v>
      </c>
    </row>
    <row r="12602" spans="1:1" x14ac:dyDescent="0.15">
      <c r="A12602">
        <v>1108707063</v>
      </c>
    </row>
    <row r="12603" spans="1:1" x14ac:dyDescent="0.15">
      <c r="A12603">
        <v>1108707081</v>
      </c>
    </row>
    <row r="12604" spans="1:1" x14ac:dyDescent="0.15">
      <c r="A12604">
        <v>1108707336</v>
      </c>
    </row>
    <row r="12605" spans="1:1" x14ac:dyDescent="0.15">
      <c r="A12605">
        <v>1108707532</v>
      </c>
    </row>
    <row r="12606" spans="1:1" x14ac:dyDescent="0.15">
      <c r="A12606">
        <v>1108708033</v>
      </c>
    </row>
    <row r="12607" spans="1:1" x14ac:dyDescent="0.15">
      <c r="A12607">
        <v>1108708101</v>
      </c>
    </row>
    <row r="12608" spans="1:1" x14ac:dyDescent="0.15">
      <c r="A12608">
        <v>1108709471</v>
      </c>
    </row>
    <row r="12609" spans="1:1" x14ac:dyDescent="0.15">
      <c r="A12609">
        <v>1108709520</v>
      </c>
    </row>
    <row r="12610" spans="1:1" x14ac:dyDescent="0.15">
      <c r="A12610">
        <v>1108709713</v>
      </c>
    </row>
    <row r="12611" spans="1:1" x14ac:dyDescent="0.15">
      <c r="A12611">
        <v>1108711262</v>
      </c>
    </row>
    <row r="12612" spans="1:1" x14ac:dyDescent="0.15">
      <c r="A12612">
        <v>1108711827</v>
      </c>
    </row>
    <row r="12613" spans="1:1" x14ac:dyDescent="0.15">
      <c r="A12613">
        <v>1108711861</v>
      </c>
    </row>
    <row r="12614" spans="1:1" x14ac:dyDescent="0.15">
      <c r="A12614">
        <v>1108712055</v>
      </c>
    </row>
    <row r="12615" spans="1:1" x14ac:dyDescent="0.15">
      <c r="A12615">
        <v>1108712081</v>
      </c>
    </row>
    <row r="12616" spans="1:1" x14ac:dyDescent="0.15">
      <c r="A12616">
        <v>1108712444</v>
      </c>
    </row>
    <row r="12617" spans="1:1" x14ac:dyDescent="0.15">
      <c r="A12617">
        <v>1108712484</v>
      </c>
    </row>
    <row r="12618" spans="1:1" x14ac:dyDescent="0.15">
      <c r="A12618">
        <v>1108712515</v>
      </c>
    </row>
    <row r="12619" spans="1:1" x14ac:dyDescent="0.15">
      <c r="A12619">
        <v>1108712553</v>
      </c>
    </row>
    <row r="12620" spans="1:1" x14ac:dyDescent="0.15">
      <c r="A12620">
        <v>1108712921</v>
      </c>
    </row>
    <row r="12621" spans="1:1" x14ac:dyDescent="0.15">
      <c r="A12621">
        <v>1108713178</v>
      </c>
    </row>
    <row r="12622" spans="1:1" x14ac:dyDescent="0.15">
      <c r="A12622">
        <v>1108713446</v>
      </c>
    </row>
    <row r="12623" spans="1:1" x14ac:dyDescent="0.15">
      <c r="A12623">
        <v>1108713477</v>
      </c>
    </row>
    <row r="12624" spans="1:1" x14ac:dyDescent="0.15">
      <c r="A12624">
        <v>1108713588</v>
      </c>
    </row>
    <row r="12625" spans="1:1" x14ac:dyDescent="0.15">
      <c r="A12625">
        <v>1108713804</v>
      </c>
    </row>
    <row r="12626" spans="1:1" x14ac:dyDescent="0.15">
      <c r="A12626">
        <v>1108714241</v>
      </c>
    </row>
    <row r="12627" spans="1:1" x14ac:dyDescent="0.15">
      <c r="A12627">
        <v>1108714589</v>
      </c>
    </row>
    <row r="12628" spans="1:1" x14ac:dyDescent="0.15">
      <c r="A12628">
        <v>1108714842</v>
      </c>
    </row>
    <row r="12629" spans="1:1" x14ac:dyDescent="0.15">
      <c r="A12629">
        <v>1108714900</v>
      </c>
    </row>
    <row r="12630" spans="1:1" x14ac:dyDescent="0.15">
      <c r="A12630">
        <v>1108715352</v>
      </c>
    </row>
    <row r="12631" spans="1:1" x14ac:dyDescent="0.15">
      <c r="A12631">
        <v>1108715482</v>
      </c>
    </row>
    <row r="12632" spans="1:1" x14ac:dyDescent="0.15">
      <c r="A12632">
        <v>1108716336</v>
      </c>
    </row>
    <row r="12633" spans="1:1" x14ac:dyDescent="0.15">
      <c r="A12633">
        <v>1108716578</v>
      </c>
    </row>
    <row r="12634" spans="1:1" x14ac:dyDescent="0.15">
      <c r="A12634">
        <v>1108717149</v>
      </c>
    </row>
    <row r="12635" spans="1:1" x14ac:dyDescent="0.15">
      <c r="A12635">
        <v>1108717205</v>
      </c>
    </row>
    <row r="12636" spans="1:1" x14ac:dyDescent="0.15">
      <c r="A12636">
        <v>1108717214</v>
      </c>
    </row>
    <row r="12637" spans="1:1" x14ac:dyDescent="0.15">
      <c r="A12637">
        <v>1108717622</v>
      </c>
    </row>
    <row r="12638" spans="1:1" x14ac:dyDescent="0.15">
      <c r="A12638">
        <v>1108717909</v>
      </c>
    </row>
    <row r="12639" spans="1:1" x14ac:dyDescent="0.15">
      <c r="A12639">
        <v>1108717913</v>
      </c>
    </row>
    <row r="12640" spans="1:1" x14ac:dyDescent="0.15">
      <c r="A12640">
        <v>1108718083</v>
      </c>
    </row>
    <row r="12641" spans="1:1" x14ac:dyDescent="0.15">
      <c r="A12641">
        <v>1108718336</v>
      </c>
    </row>
    <row r="12642" spans="1:1" x14ac:dyDescent="0.15">
      <c r="A12642">
        <v>1108718382</v>
      </c>
    </row>
    <row r="12643" spans="1:1" x14ac:dyDescent="0.15">
      <c r="A12643">
        <v>1108718754</v>
      </c>
    </row>
    <row r="12644" spans="1:1" x14ac:dyDescent="0.15">
      <c r="A12644">
        <v>1108719167</v>
      </c>
    </row>
    <row r="12645" spans="1:1" x14ac:dyDescent="0.15">
      <c r="A12645">
        <v>1108719255</v>
      </c>
    </row>
    <row r="12646" spans="1:1" x14ac:dyDescent="0.15">
      <c r="A12646">
        <v>1108720486</v>
      </c>
    </row>
    <row r="12647" spans="1:1" x14ac:dyDescent="0.15">
      <c r="A12647">
        <v>1108721537</v>
      </c>
    </row>
    <row r="12648" spans="1:1" x14ac:dyDescent="0.15">
      <c r="A12648">
        <v>1108721861</v>
      </c>
    </row>
    <row r="12649" spans="1:1" x14ac:dyDescent="0.15">
      <c r="A12649">
        <v>1108722516</v>
      </c>
    </row>
    <row r="12650" spans="1:1" x14ac:dyDescent="0.15">
      <c r="A12650">
        <v>1108722559</v>
      </c>
    </row>
    <row r="12651" spans="1:1" x14ac:dyDescent="0.15">
      <c r="A12651">
        <v>1108722625</v>
      </c>
    </row>
    <row r="12652" spans="1:1" x14ac:dyDescent="0.15">
      <c r="A12652">
        <v>1108722693</v>
      </c>
    </row>
    <row r="12653" spans="1:1" x14ac:dyDescent="0.15">
      <c r="A12653">
        <v>1108723197</v>
      </c>
    </row>
    <row r="12654" spans="1:1" x14ac:dyDescent="0.15">
      <c r="A12654">
        <v>1108723598</v>
      </c>
    </row>
    <row r="12655" spans="1:1" x14ac:dyDescent="0.15">
      <c r="A12655">
        <v>1108724322</v>
      </c>
    </row>
    <row r="12656" spans="1:1" x14ac:dyDescent="0.15">
      <c r="A12656">
        <v>1108724355</v>
      </c>
    </row>
    <row r="12657" spans="1:1" x14ac:dyDescent="0.15">
      <c r="A12657">
        <v>1108725703</v>
      </c>
    </row>
    <row r="12658" spans="1:1" x14ac:dyDescent="0.15">
      <c r="A12658">
        <v>1108725846</v>
      </c>
    </row>
    <row r="12659" spans="1:1" x14ac:dyDescent="0.15">
      <c r="A12659">
        <v>1108726589</v>
      </c>
    </row>
    <row r="12660" spans="1:1" x14ac:dyDescent="0.15">
      <c r="A12660">
        <v>1108726772</v>
      </c>
    </row>
    <row r="12661" spans="1:1" x14ac:dyDescent="0.15">
      <c r="A12661">
        <v>1108727406</v>
      </c>
    </row>
    <row r="12662" spans="1:1" x14ac:dyDescent="0.15">
      <c r="A12662">
        <v>1108727763</v>
      </c>
    </row>
    <row r="12663" spans="1:1" x14ac:dyDescent="0.15">
      <c r="A12663">
        <v>1108728288</v>
      </c>
    </row>
    <row r="12664" spans="1:1" x14ac:dyDescent="0.15">
      <c r="A12664">
        <v>1108728837</v>
      </c>
    </row>
    <row r="12665" spans="1:1" x14ac:dyDescent="0.15">
      <c r="A12665">
        <v>1108729136</v>
      </c>
    </row>
    <row r="12666" spans="1:1" x14ac:dyDescent="0.15">
      <c r="A12666">
        <v>1108729253</v>
      </c>
    </row>
    <row r="12667" spans="1:1" x14ac:dyDescent="0.15">
      <c r="A12667">
        <v>1108729677</v>
      </c>
    </row>
    <row r="12668" spans="1:1" x14ac:dyDescent="0.15">
      <c r="A12668">
        <v>1108729915</v>
      </c>
    </row>
    <row r="12669" spans="1:1" x14ac:dyDescent="0.15">
      <c r="A12669">
        <v>1108730097</v>
      </c>
    </row>
    <row r="12670" spans="1:1" x14ac:dyDescent="0.15">
      <c r="A12670">
        <v>1108730522</v>
      </c>
    </row>
    <row r="12671" spans="1:1" x14ac:dyDescent="0.15">
      <c r="A12671">
        <v>1108730650</v>
      </c>
    </row>
    <row r="12672" spans="1:1" x14ac:dyDescent="0.15">
      <c r="A12672">
        <v>1108731332</v>
      </c>
    </row>
    <row r="12673" spans="1:1" x14ac:dyDescent="0.15">
      <c r="A12673">
        <v>1108731365</v>
      </c>
    </row>
    <row r="12674" spans="1:1" x14ac:dyDescent="0.15">
      <c r="A12674">
        <v>1108731379</v>
      </c>
    </row>
    <row r="12675" spans="1:1" x14ac:dyDescent="0.15">
      <c r="A12675">
        <v>1108731739</v>
      </c>
    </row>
    <row r="12676" spans="1:1" x14ac:dyDescent="0.15">
      <c r="A12676">
        <v>1108731807</v>
      </c>
    </row>
    <row r="12677" spans="1:1" x14ac:dyDescent="0.15">
      <c r="A12677">
        <v>1108732198</v>
      </c>
    </row>
    <row r="12678" spans="1:1" x14ac:dyDescent="0.15">
      <c r="A12678">
        <v>1108732238</v>
      </c>
    </row>
    <row r="12679" spans="1:1" x14ac:dyDescent="0.15">
      <c r="A12679">
        <v>1108732557</v>
      </c>
    </row>
    <row r="12680" spans="1:1" x14ac:dyDescent="0.15">
      <c r="A12680">
        <v>1108732584</v>
      </c>
    </row>
    <row r="12681" spans="1:1" x14ac:dyDescent="0.15">
      <c r="A12681">
        <v>1108732825</v>
      </c>
    </row>
    <row r="12682" spans="1:1" x14ac:dyDescent="0.15">
      <c r="A12682">
        <v>1108732837</v>
      </c>
    </row>
    <row r="12683" spans="1:1" x14ac:dyDescent="0.15">
      <c r="A12683">
        <v>1108732934</v>
      </c>
    </row>
    <row r="12684" spans="1:1" x14ac:dyDescent="0.15">
      <c r="A12684">
        <v>1108733020</v>
      </c>
    </row>
    <row r="12685" spans="1:1" x14ac:dyDescent="0.15">
      <c r="A12685">
        <v>1108733520</v>
      </c>
    </row>
    <row r="12686" spans="1:1" x14ac:dyDescent="0.15">
      <c r="A12686">
        <v>1108733560</v>
      </c>
    </row>
    <row r="12687" spans="1:1" x14ac:dyDescent="0.15">
      <c r="A12687">
        <v>1108733651</v>
      </c>
    </row>
    <row r="12688" spans="1:1" x14ac:dyDescent="0.15">
      <c r="A12688">
        <v>1108734447</v>
      </c>
    </row>
    <row r="12689" spans="1:1" x14ac:dyDescent="0.15">
      <c r="A12689">
        <v>1108734701</v>
      </c>
    </row>
    <row r="12690" spans="1:1" x14ac:dyDescent="0.15">
      <c r="A12690">
        <v>1108735044</v>
      </c>
    </row>
    <row r="12691" spans="1:1" x14ac:dyDescent="0.15">
      <c r="A12691">
        <v>1108736038</v>
      </c>
    </row>
    <row r="12692" spans="1:1" x14ac:dyDescent="0.15">
      <c r="A12692">
        <v>1108736705</v>
      </c>
    </row>
    <row r="12693" spans="1:1" x14ac:dyDescent="0.15">
      <c r="A12693">
        <v>1108737794</v>
      </c>
    </row>
    <row r="12694" spans="1:1" x14ac:dyDescent="0.15">
      <c r="A12694">
        <v>1108737807</v>
      </c>
    </row>
    <row r="12695" spans="1:1" x14ac:dyDescent="0.15">
      <c r="A12695">
        <v>1108737972</v>
      </c>
    </row>
    <row r="12696" spans="1:1" x14ac:dyDescent="0.15">
      <c r="A12696">
        <v>1108738069</v>
      </c>
    </row>
    <row r="12697" spans="1:1" x14ac:dyDescent="0.15">
      <c r="A12697">
        <v>1108739093</v>
      </c>
    </row>
    <row r="12698" spans="1:1" x14ac:dyDescent="0.15">
      <c r="A12698">
        <v>1108739106</v>
      </c>
    </row>
    <row r="12699" spans="1:1" x14ac:dyDescent="0.15">
      <c r="A12699">
        <v>1108739545</v>
      </c>
    </row>
    <row r="12700" spans="1:1" x14ac:dyDescent="0.15">
      <c r="A12700">
        <v>1108740581</v>
      </c>
    </row>
    <row r="12701" spans="1:1" x14ac:dyDescent="0.15">
      <c r="A12701">
        <v>1108740756</v>
      </c>
    </row>
    <row r="12702" spans="1:1" x14ac:dyDescent="0.15">
      <c r="A12702">
        <v>1108741973</v>
      </c>
    </row>
    <row r="12703" spans="1:1" x14ac:dyDescent="0.15">
      <c r="A12703">
        <v>1108742207</v>
      </c>
    </row>
    <row r="12704" spans="1:1" x14ac:dyDescent="0.15">
      <c r="A12704">
        <v>1108742408</v>
      </c>
    </row>
    <row r="12705" spans="1:1" x14ac:dyDescent="0.15">
      <c r="A12705">
        <v>1108742876</v>
      </c>
    </row>
    <row r="12706" spans="1:1" x14ac:dyDescent="0.15">
      <c r="A12706">
        <v>1108743037</v>
      </c>
    </row>
    <row r="12707" spans="1:1" x14ac:dyDescent="0.15">
      <c r="A12707">
        <v>1108743884</v>
      </c>
    </row>
    <row r="12708" spans="1:1" x14ac:dyDescent="0.15">
      <c r="A12708">
        <v>1108745053</v>
      </c>
    </row>
    <row r="12709" spans="1:1" x14ac:dyDescent="0.15">
      <c r="A12709">
        <v>1108745195</v>
      </c>
    </row>
    <row r="12710" spans="1:1" x14ac:dyDescent="0.15">
      <c r="A12710">
        <v>1108745362</v>
      </c>
    </row>
    <row r="12711" spans="1:1" x14ac:dyDescent="0.15">
      <c r="A12711">
        <v>1108745831</v>
      </c>
    </row>
    <row r="12712" spans="1:1" x14ac:dyDescent="0.15">
      <c r="A12712">
        <v>1108746118</v>
      </c>
    </row>
    <row r="12713" spans="1:1" x14ac:dyDescent="0.15">
      <c r="A12713">
        <v>1108746194</v>
      </c>
    </row>
    <row r="12714" spans="1:1" x14ac:dyDescent="0.15">
      <c r="A12714">
        <v>1108746554</v>
      </c>
    </row>
    <row r="12715" spans="1:1" x14ac:dyDescent="0.15">
      <c r="A12715">
        <v>1108748764</v>
      </c>
    </row>
    <row r="12716" spans="1:1" x14ac:dyDescent="0.15">
      <c r="A12716">
        <v>1108749419</v>
      </c>
    </row>
    <row r="12717" spans="1:1" x14ac:dyDescent="0.15">
      <c r="A12717">
        <v>1108750115</v>
      </c>
    </row>
    <row r="12718" spans="1:1" x14ac:dyDescent="0.15">
      <c r="A12718">
        <v>1108750544</v>
      </c>
    </row>
    <row r="12719" spans="1:1" x14ac:dyDescent="0.15">
      <c r="A12719">
        <v>1108750575</v>
      </c>
    </row>
    <row r="12720" spans="1:1" x14ac:dyDescent="0.15">
      <c r="A12720">
        <v>1108750723</v>
      </c>
    </row>
    <row r="12721" spans="1:1" x14ac:dyDescent="0.15">
      <c r="A12721">
        <v>1108751464</v>
      </c>
    </row>
    <row r="12722" spans="1:1" x14ac:dyDescent="0.15">
      <c r="A12722">
        <v>1108751682</v>
      </c>
    </row>
    <row r="12723" spans="1:1" x14ac:dyDescent="0.15">
      <c r="A12723">
        <v>1108752307</v>
      </c>
    </row>
    <row r="12724" spans="1:1" x14ac:dyDescent="0.15">
      <c r="A12724">
        <v>1108752571</v>
      </c>
    </row>
    <row r="12725" spans="1:1" x14ac:dyDescent="0.15">
      <c r="A12725">
        <v>1108753017</v>
      </c>
    </row>
    <row r="12726" spans="1:1" x14ac:dyDescent="0.15">
      <c r="A12726">
        <v>1108753740</v>
      </c>
    </row>
    <row r="12727" spans="1:1" x14ac:dyDescent="0.15">
      <c r="A12727">
        <v>1108753792</v>
      </c>
    </row>
    <row r="12728" spans="1:1" x14ac:dyDescent="0.15">
      <c r="A12728">
        <v>1108754623</v>
      </c>
    </row>
    <row r="12729" spans="1:1" x14ac:dyDescent="0.15">
      <c r="A12729">
        <v>1108756116</v>
      </c>
    </row>
    <row r="12730" spans="1:1" x14ac:dyDescent="0.15">
      <c r="A12730">
        <v>1108756546</v>
      </c>
    </row>
    <row r="12731" spans="1:1" x14ac:dyDescent="0.15">
      <c r="A12731">
        <v>1108756835</v>
      </c>
    </row>
    <row r="12732" spans="1:1" x14ac:dyDescent="0.15">
      <c r="A12732">
        <v>1108756964</v>
      </c>
    </row>
    <row r="12733" spans="1:1" x14ac:dyDescent="0.15">
      <c r="A12733">
        <v>1108757070</v>
      </c>
    </row>
    <row r="12734" spans="1:1" x14ac:dyDescent="0.15">
      <c r="A12734">
        <v>1108757195</v>
      </c>
    </row>
    <row r="12735" spans="1:1" x14ac:dyDescent="0.15">
      <c r="A12735">
        <v>1108757910</v>
      </c>
    </row>
    <row r="12736" spans="1:1" x14ac:dyDescent="0.15">
      <c r="A12736">
        <v>1108757983</v>
      </c>
    </row>
    <row r="12737" spans="1:1" x14ac:dyDescent="0.15">
      <c r="A12737">
        <v>1108758252</v>
      </c>
    </row>
    <row r="12738" spans="1:1" x14ac:dyDescent="0.15">
      <c r="A12738">
        <v>1108758292</v>
      </c>
    </row>
    <row r="12739" spans="1:1" x14ac:dyDescent="0.15">
      <c r="A12739">
        <v>1108758319</v>
      </c>
    </row>
    <row r="12740" spans="1:1" x14ac:dyDescent="0.15">
      <c r="A12740">
        <v>1108758565</v>
      </c>
    </row>
    <row r="12741" spans="1:1" x14ac:dyDescent="0.15">
      <c r="A12741">
        <v>1108758639</v>
      </c>
    </row>
    <row r="12742" spans="1:1" x14ac:dyDescent="0.15">
      <c r="A12742">
        <v>1108758944</v>
      </c>
    </row>
    <row r="12743" spans="1:1" x14ac:dyDescent="0.15">
      <c r="A12743">
        <v>1108759142</v>
      </c>
    </row>
    <row r="12744" spans="1:1" x14ac:dyDescent="0.15">
      <c r="A12744">
        <v>1108759266</v>
      </c>
    </row>
    <row r="12745" spans="1:1" x14ac:dyDescent="0.15">
      <c r="A12745">
        <v>1108759741</v>
      </c>
    </row>
    <row r="12746" spans="1:1" x14ac:dyDescent="0.15">
      <c r="A12746">
        <v>1108759849</v>
      </c>
    </row>
    <row r="12747" spans="1:1" x14ac:dyDescent="0.15">
      <c r="A12747">
        <v>1108760260</v>
      </c>
    </row>
    <row r="12748" spans="1:1" x14ac:dyDescent="0.15">
      <c r="A12748">
        <v>1108760479</v>
      </c>
    </row>
    <row r="12749" spans="1:1" x14ac:dyDescent="0.15">
      <c r="A12749">
        <v>1108760662</v>
      </c>
    </row>
    <row r="12750" spans="1:1" x14ac:dyDescent="0.15">
      <c r="A12750">
        <v>1108761092</v>
      </c>
    </row>
    <row r="12751" spans="1:1" x14ac:dyDescent="0.15">
      <c r="A12751">
        <v>1108761263</v>
      </c>
    </row>
    <row r="12752" spans="1:1" x14ac:dyDescent="0.15">
      <c r="A12752">
        <v>1108761314</v>
      </c>
    </row>
    <row r="12753" spans="1:1" x14ac:dyDescent="0.15">
      <c r="A12753">
        <v>1108761401</v>
      </c>
    </row>
    <row r="12754" spans="1:1" x14ac:dyDescent="0.15">
      <c r="A12754">
        <v>1108761509</v>
      </c>
    </row>
    <row r="12755" spans="1:1" x14ac:dyDescent="0.15">
      <c r="A12755">
        <v>1108761894</v>
      </c>
    </row>
    <row r="12756" spans="1:1" x14ac:dyDescent="0.15">
      <c r="A12756">
        <v>1108762167</v>
      </c>
    </row>
    <row r="12757" spans="1:1" x14ac:dyDescent="0.15">
      <c r="A12757">
        <v>1108762174</v>
      </c>
    </row>
    <row r="12758" spans="1:1" x14ac:dyDescent="0.15">
      <c r="A12758">
        <v>1108762460</v>
      </c>
    </row>
    <row r="12759" spans="1:1" x14ac:dyDescent="0.15">
      <c r="A12759">
        <v>1108762503</v>
      </c>
    </row>
    <row r="12760" spans="1:1" x14ac:dyDescent="0.15">
      <c r="A12760">
        <v>1108762716</v>
      </c>
    </row>
    <row r="12761" spans="1:1" x14ac:dyDescent="0.15">
      <c r="A12761">
        <v>1108763236</v>
      </c>
    </row>
    <row r="12762" spans="1:1" x14ac:dyDescent="0.15">
      <c r="A12762">
        <v>1108763640</v>
      </c>
    </row>
    <row r="12763" spans="1:1" x14ac:dyDescent="0.15">
      <c r="A12763">
        <v>1108764193</v>
      </c>
    </row>
    <row r="12764" spans="1:1" x14ac:dyDescent="0.15">
      <c r="A12764">
        <v>1108764233</v>
      </c>
    </row>
    <row r="12765" spans="1:1" x14ac:dyDescent="0.15">
      <c r="A12765">
        <v>1108764305</v>
      </c>
    </row>
    <row r="12766" spans="1:1" x14ac:dyDescent="0.15">
      <c r="A12766">
        <v>1108764809</v>
      </c>
    </row>
    <row r="12767" spans="1:1" x14ac:dyDescent="0.15">
      <c r="A12767">
        <v>1108765749</v>
      </c>
    </row>
    <row r="12768" spans="1:1" x14ac:dyDescent="0.15">
      <c r="A12768">
        <v>1108767223</v>
      </c>
    </row>
    <row r="12769" spans="1:1" x14ac:dyDescent="0.15">
      <c r="A12769">
        <v>1108767604</v>
      </c>
    </row>
    <row r="12770" spans="1:1" x14ac:dyDescent="0.15">
      <c r="A12770">
        <v>1108767838</v>
      </c>
    </row>
    <row r="12771" spans="1:1" x14ac:dyDescent="0.15">
      <c r="A12771">
        <v>1108767908</v>
      </c>
    </row>
    <row r="12772" spans="1:1" x14ac:dyDescent="0.15">
      <c r="A12772">
        <v>1108768199</v>
      </c>
    </row>
    <row r="12773" spans="1:1" x14ac:dyDescent="0.15">
      <c r="A12773">
        <v>1108768321</v>
      </c>
    </row>
    <row r="12774" spans="1:1" x14ac:dyDescent="0.15">
      <c r="A12774">
        <v>1108768633</v>
      </c>
    </row>
    <row r="12775" spans="1:1" x14ac:dyDescent="0.15">
      <c r="A12775">
        <v>1108769176</v>
      </c>
    </row>
    <row r="12776" spans="1:1" x14ac:dyDescent="0.15">
      <c r="A12776">
        <v>1108769684</v>
      </c>
    </row>
    <row r="12777" spans="1:1" x14ac:dyDescent="0.15">
      <c r="A12777">
        <v>1108770733</v>
      </c>
    </row>
    <row r="12778" spans="1:1" x14ac:dyDescent="0.15">
      <c r="A12778">
        <v>1108770756</v>
      </c>
    </row>
    <row r="12779" spans="1:1" x14ac:dyDescent="0.15">
      <c r="A12779">
        <v>1108770795</v>
      </c>
    </row>
    <row r="12780" spans="1:1" x14ac:dyDescent="0.15">
      <c r="A12780">
        <v>1108771007</v>
      </c>
    </row>
    <row r="12781" spans="1:1" x14ac:dyDescent="0.15">
      <c r="A12781">
        <v>1108771479</v>
      </c>
    </row>
    <row r="12782" spans="1:1" x14ac:dyDescent="0.15">
      <c r="A12782">
        <v>1108771696</v>
      </c>
    </row>
    <row r="12783" spans="1:1" x14ac:dyDescent="0.15">
      <c r="A12783">
        <v>1108772064</v>
      </c>
    </row>
    <row r="12784" spans="1:1" x14ac:dyDescent="0.15">
      <c r="A12784">
        <v>1108772086</v>
      </c>
    </row>
    <row r="12785" spans="1:1" x14ac:dyDescent="0.15">
      <c r="A12785">
        <v>1108772289</v>
      </c>
    </row>
    <row r="12786" spans="1:1" x14ac:dyDescent="0.15">
      <c r="A12786">
        <v>1108772858</v>
      </c>
    </row>
    <row r="12787" spans="1:1" x14ac:dyDescent="0.15">
      <c r="A12787">
        <v>1108772989</v>
      </c>
    </row>
    <row r="12788" spans="1:1" x14ac:dyDescent="0.15">
      <c r="A12788">
        <v>1108773017</v>
      </c>
    </row>
    <row r="12789" spans="1:1" x14ac:dyDescent="0.15">
      <c r="A12789">
        <v>1108773314</v>
      </c>
    </row>
    <row r="12790" spans="1:1" x14ac:dyDescent="0.15">
      <c r="A12790">
        <v>1108774084</v>
      </c>
    </row>
    <row r="12791" spans="1:1" x14ac:dyDescent="0.15">
      <c r="A12791">
        <v>1108774279</v>
      </c>
    </row>
    <row r="12792" spans="1:1" x14ac:dyDescent="0.15">
      <c r="A12792">
        <v>1108774283</v>
      </c>
    </row>
    <row r="12793" spans="1:1" x14ac:dyDescent="0.15">
      <c r="A12793">
        <v>1108774517</v>
      </c>
    </row>
    <row r="12794" spans="1:1" x14ac:dyDescent="0.15">
      <c r="A12794">
        <v>1108774564</v>
      </c>
    </row>
    <row r="12795" spans="1:1" x14ac:dyDescent="0.15">
      <c r="A12795">
        <v>1108774823</v>
      </c>
    </row>
    <row r="12796" spans="1:1" x14ac:dyDescent="0.15">
      <c r="A12796">
        <v>1108775130</v>
      </c>
    </row>
    <row r="12797" spans="1:1" x14ac:dyDescent="0.15">
      <c r="A12797">
        <v>1108775310</v>
      </c>
    </row>
    <row r="12798" spans="1:1" x14ac:dyDescent="0.15">
      <c r="A12798">
        <v>1108775469</v>
      </c>
    </row>
    <row r="12799" spans="1:1" x14ac:dyDescent="0.15">
      <c r="A12799">
        <v>1108775512</v>
      </c>
    </row>
    <row r="12800" spans="1:1" x14ac:dyDescent="0.15">
      <c r="A12800">
        <v>1108775530</v>
      </c>
    </row>
    <row r="12801" spans="1:1" x14ac:dyDescent="0.15">
      <c r="A12801">
        <v>1108775684</v>
      </c>
    </row>
    <row r="12802" spans="1:1" x14ac:dyDescent="0.15">
      <c r="A12802">
        <v>1108775735</v>
      </c>
    </row>
    <row r="12803" spans="1:1" x14ac:dyDescent="0.15">
      <c r="A12803">
        <v>1108777129</v>
      </c>
    </row>
    <row r="12804" spans="1:1" x14ac:dyDescent="0.15">
      <c r="A12804">
        <v>1108777357</v>
      </c>
    </row>
    <row r="12805" spans="1:1" x14ac:dyDescent="0.15">
      <c r="A12805">
        <v>1108777371</v>
      </c>
    </row>
    <row r="12806" spans="1:1" x14ac:dyDescent="0.15">
      <c r="A12806">
        <v>1108778400</v>
      </c>
    </row>
    <row r="12807" spans="1:1" x14ac:dyDescent="0.15">
      <c r="A12807">
        <v>1108779597</v>
      </c>
    </row>
    <row r="12808" spans="1:1" x14ac:dyDescent="0.15">
      <c r="A12808">
        <v>1108780158</v>
      </c>
    </row>
    <row r="12809" spans="1:1" x14ac:dyDescent="0.15">
      <c r="A12809">
        <v>1108781137</v>
      </c>
    </row>
    <row r="12810" spans="1:1" x14ac:dyDescent="0.15">
      <c r="A12810">
        <v>1108781151</v>
      </c>
    </row>
    <row r="12811" spans="1:1" x14ac:dyDescent="0.15">
      <c r="A12811">
        <v>1108782306</v>
      </c>
    </row>
    <row r="12812" spans="1:1" x14ac:dyDescent="0.15">
      <c r="A12812">
        <v>1108782373</v>
      </c>
    </row>
    <row r="12813" spans="1:1" x14ac:dyDescent="0.15">
      <c r="A12813">
        <v>1108782510</v>
      </c>
    </row>
    <row r="12814" spans="1:1" x14ac:dyDescent="0.15">
      <c r="A12814">
        <v>1108782892</v>
      </c>
    </row>
    <row r="12815" spans="1:1" x14ac:dyDescent="0.15">
      <c r="A12815">
        <v>1108783332</v>
      </c>
    </row>
    <row r="12816" spans="1:1" x14ac:dyDescent="0.15">
      <c r="A12816">
        <v>1108783415</v>
      </c>
    </row>
    <row r="12817" spans="1:1" x14ac:dyDescent="0.15">
      <c r="A12817">
        <v>1108783597</v>
      </c>
    </row>
    <row r="12818" spans="1:1" x14ac:dyDescent="0.15">
      <c r="A12818">
        <v>1108783882</v>
      </c>
    </row>
    <row r="12819" spans="1:1" x14ac:dyDescent="0.15">
      <c r="A12819">
        <v>1108783965</v>
      </c>
    </row>
    <row r="12820" spans="1:1" x14ac:dyDescent="0.15">
      <c r="A12820">
        <v>1108784793</v>
      </c>
    </row>
    <row r="12821" spans="1:1" x14ac:dyDescent="0.15">
      <c r="A12821">
        <v>1108784923</v>
      </c>
    </row>
    <row r="12822" spans="1:1" x14ac:dyDescent="0.15">
      <c r="A12822">
        <v>1108785416</v>
      </c>
    </row>
    <row r="12823" spans="1:1" x14ac:dyDescent="0.15">
      <c r="A12823">
        <v>1108785523</v>
      </c>
    </row>
    <row r="12824" spans="1:1" x14ac:dyDescent="0.15">
      <c r="A12824">
        <v>1108785607</v>
      </c>
    </row>
    <row r="12825" spans="1:1" x14ac:dyDescent="0.15">
      <c r="A12825">
        <v>1108785692</v>
      </c>
    </row>
    <row r="12826" spans="1:1" x14ac:dyDescent="0.15">
      <c r="A12826">
        <v>1108785843</v>
      </c>
    </row>
    <row r="12827" spans="1:1" x14ac:dyDescent="0.15">
      <c r="A12827">
        <v>1108786055</v>
      </c>
    </row>
    <row r="12828" spans="1:1" x14ac:dyDescent="0.15">
      <c r="A12828">
        <v>1109786727</v>
      </c>
    </row>
    <row r="12829" spans="1:1" x14ac:dyDescent="0.15">
      <c r="A12829">
        <v>1109786926</v>
      </c>
    </row>
    <row r="12830" spans="1:1" x14ac:dyDescent="0.15">
      <c r="A12830">
        <v>1109787185</v>
      </c>
    </row>
    <row r="12831" spans="1:1" x14ac:dyDescent="0.15">
      <c r="A12831">
        <v>1109788358</v>
      </c>
    </row>
    <row r="12832" spans="1:1" x14ac:dyDescent="0.15">
      <c r="A12832">
        <v>1109788636</v>
      </c>
    </row>
    <row r="12833" spans="1:1" x14ac:dyDescent="0.15">
      <c r="A12833">
        <v>1109789558</v>
      </c>
    </row>
    <row r="12834" spans="1:1" x14ac:dyDescent="0.15">
      <c r="A12834">
        <v>1109789996</v>
      </c>
    </row>
    <row r="12835" spans="1:1" x14ac:dyDescent="0.15">
      <c r="A12835">
        <v>1109790480</v>
      </c>
    </row>
    <row r="12836" spans="1:1" x14ac:dyDescent="0.15">
      <c r="A12836">
        <v>1109790488</v>
      </c>
    </row>
    <row r="12837" spans="1:1" x14ac:dyDescent="0.15">
      <c r="A12837">
        <v>1109790499</v>
      </c>
    </row>
    <row r="12838" spans="1:1" x14ac:dyDescent="0.15">
      <c r="A12838">
        <v>1109790626</v>
      </c>
    </row>
    <row r="12839" spans="1:1" x14ac:dyDescent="0.15">
      <c r="A12839">
        <v>1109790666</v>
      </c>
    </row>
    <row r="12840" spans="1:1" x14ac:dyDescent="0.15">
      <c r="A12840">
        <v>1109791155</v>
      </c>
    </row>
    <row r="12841" spans="1:1" x14ac:dyDescent="0.15">
      <c r="A12841">
        <v>1109791338</v>
      </c>
    </row>
    <row r="12842" spans="1:1" x14ac:dyDescent="0.15">
      <c r="A12842">
        <v>1109791369</v>
      </c>
    </row>
    <row r="12843" spans="1:1" x14ac:dyDescent="0.15">
      <c r="A12843">
        <v>1109791857</v>
      </c>
    </row>
    <row r="12844" spans="1:1" x14ac:dyDescent="0.15">
      <c r="A12844">
        <v>1109791919</v>
      </c>
    </row>
    <row r="12845" spans="1:1" x14ac:dyDescent="0.15">
      <c r="A12845">
        <v>1109792177</v>
      </c>
    </row>
    <row r="12846" spans="1:1" x14ac:dyDescent="0.15">
      <c r="A12846">
        <v>1109792503</v>
      </c>
    </row>
    <row r="12847" spans="1:1" x14ac:dyDescent="0.15">
      <c r="A12847">
        <v>1109792555</v>
      </c>
    </row>
    <row r="12848" spans="1:1" x14ac:dyDescent="0.15">
      <c r="A12848">
        <v>1109792937</v>
      </c>
    </row>
    <row r="12849" spans="1:1" x14ac:dyDescent="0.15">
      <c r="A12849">
        <v>1109792991</v>
      </c>
    </row>
    <row r="12850" spans="1:1" x14ac:dyDescent="0.15">
      <c r="A12850">
        <v>1109793331</v>
      </c>
    </row>
    <row r="12851" spans="1:1" x14ac:dyDescent="0.15">
      <c r="A12851">
        <v>1109793683</v>
      </c>
    </row>
    <row r="12852" spans="1:1" x14ac:dyDescent="0.15">
      <c r="A12852">
        <v>1109793726</v>
      </c>
    </row>
    <row r="12853" spans="1:1" x14ac:dyDescent="0.15">
      <c r="A12853">
        <v>1109794015</v>
      </c>
    </row>
    <row r="12854" spans="1:1" x14ac:dyDescent="0.15">
      <c r="A12854">
        <v>1109794938</v>
      </c>
    </row>
    <row r="12855" spans="1:1" x14ac:dyDescent="0.15">
      <c r="A12855">
        <v>1109795094</v>
      </c>
    </row>
    <row r="12856" spans="1:1" x14ac:dyDescent="0.15">
      <c r="A12856">
        <v>1109795215</v>
      </c>
    </row>
    <row r="12857" spans="1:1" x14ac:dyDescent="0.15">
      <c r="A12857">
        <v>1109795733</v>
      </c>
    </row>
    <row r="12858" spans="1:1" x14ac:dyDescent="0.15">
      <c r="A12858">
        <v>1109796333</v>
      </c>
    </row>
    <row r="12859" spans="1:1" x14ac:dyDescent="0.15">
      <c r="A12859">
        <v>1109796642</v>
      </c>
    </row>
    <row r="12860" spans="1:1" x14ac:dyDescent="0.15">
      <c r="A12860">
        <v>1109796721</v>
      </c>
    </row>
    <row r="12861" spans="1:1" x14ac:dyDescent="0.15">
      <c r="A12861">
        <v>1109796792</v>
      </c>
    </row>
    <row r="12862" spans="1:1" x14ac:dyDescent="0.15">
      <c r="A12862">
        <v>1109796926</v>
      </c>
    </row>
    <row r="12863" spans="1:1" x14ac:dyDescent="0.15">
      <c r="A12863">
        <v>1109797107</v>
      </c>
    </row>
    <row r="12864" spans="1:1" x14ac:dyDescent="0.15">
      <c r="A12864">
        <v>1109797306</v>
      </c>
    </row>
    <row r="12865" spans="1:1" x14ac:dyDescent="0.15">
      <c r="A12865">
        <v>1109797645</v>
      </c>
    </row>
    <row r="12866" spans="1:1" x14ac:dyDescent="0.15">
      <c r="A12866">
        <v>1109798196</v>
      </c>
    </row>
    <row r="12867" spans="1:1" x14ac:dyDescent="0.15">
      <c r="A12867">
        <v>1109799009</v>
      </c>
    </row>
    <row r="12868" spans="1:1" x14ac:dyDescent="0.15">
      <c r="A12868">
        <v>1109799194</v>
      </c>
    </row>
    <row r="12869" spans="1:1" x14ac:dyDescent="0.15">
      <c r="A12869">
        <v>1109799436</v>
      </c>
    </row>
    <row r="12870" spans="1:1" x14ac:dyDescent="0.15">
      <c r="A12870">
        <v>1109799678</v>
      </c>
    </row>
    <row r="12871" spans="1:1" x14ac:dyDescent="0.15">
      <c r="A12871">
        <v>1109799739</v>
      </c>
    </row>
    <row r="12872" spans="1:1" x14ac:dyDescent="0.15">
      <c r="A12872">
        <v>1109800039</v>
      </c>
    </row>
    <row r="12873" spans="1:1" x14ac:dyDescent="0.15">
      <c r="A12873">
        <v>1109800066</v>
      </c>
    </row>
    <row r="12874" spans="1:1" x14ac:dyDescent="0.15">
      <c r="A12874">
        <v>1109800497</v>
      </c>
    </row>
    <row r="12875" spans="1:1" x14ac:dyDescent="0.15">
      <c r="A12875">
        <v>1109801989</v>
      </c>
    </row>
    <row r="12876" spans="1:1" x14ac:dyDescent="0.15">
      <c r="A12876">
        <v>1109802520</v>
      </c>
    </row>
    <row r="12877" spans="1:1" x14ac:dyDescent="0.15">
      <c r="A12877">
        <v>1109803048</v>
      </c>
    </row>
    <row r="12878" spans="1:1" x14ac:dyDescent="0.15">
      <c r="A12878">
        <v>1109803085</v>
      </c>
    </row>
    <row r="12879" spans="1:1" x14ac:dyDescent="0.15">
      <c r="A12879">
        <v>1109803087</v>
      </c>
    </row>
    <row r="12880" spans="1:1" x14ac:dyDescent="0.15">
      <c r="A12880">
        <v>1109803744</v>
      </c>
    </row>
    <row r="12881" spans="1:1" x14ac:dyDescent="0.15">
      <c r="A12881">
        <v>1109803977</v>
      </c>
    </row>
    <row r="12882" spans="1:1" x14ac:dyDescent="0.15">
      <c r="A12882">
        <v>1109803987</v>
      </c>
    </row>
    <row r="12883" spans="1:1" x14ac:dyDescent="0.15">
      <c r="A12883">
        <v>1109804706</v>
      </c>
    </row>
    <row r="12884" spans="1:1" x14ac:dyDescent="0.15">
      <c r="A12884">
        <v>1109805690</v>
      </c>
    </row>
    <row r="12885" spans="1:1" x14ac:dyDescent="0.15">
      <c r="A12885">
        <v>1109805845</v>
      </c>
    </row>
    <row r="12886" spans="1:1" x14ac:dyDescent="0.15">
      <c r="A12886">
        <v>1109807139</v>
      </c>
    </row>
    <row r="12887" spans="1:1" x14ac:dyDescent="0.15">
      <c r="A12887">
        <v>1109807451</v>
      </c>
    </row>
    <row r="12888" spans="1:1" x14ac:dyDescent="0.15">
      <c r="A12888">
        <v>1109807829</v>
      </c>
    </row>
    <row r="12889" spans="1:1" x14ac:dyDescent="0.15">
      <c r="A12889">
        <v>1109807889</v>
      </c>
    </row>
    <row r="12890" spans="1:1" x14ac:dyDescent="0.15">
      <c r="A12890">
        <v>1109808266</v>
      </c>
    </row>
    <row r="12891" spans="1:1" x14ac:dyDescent="0.15">
      <c r="A12891">
        <v>1109808508</v>
      </c>
    </row>
    <row r="12892" spans="1:1" x14ac:dyDescent="0.15">
      <c r="A12892">
        <v>1109808920</v>
      </c>
    </row>
    <row r="12893" spans="1:1" x14ac:dyDescent="0.15">
      <c r="A12893">
        <v>1109809125</v>
      </c>
    </row>
    <row r="12894" spans="1:1" x14ac:dyDescent="0.15">
      <c r="A12894">
        <v>1109809129</v>
      </c>
    </row>
    <row r="12895" spans="1:1" x14ac:dyDescent="0.15">
      <c r="A12895">
        <v>1109809725</v>
      </c>
    </row>
    <row r="12896" spans="1:1" x14ac:dyDescent="0.15">
      <c r="A12896">
        <v>1109810700</v>
      </c>
    </row>
    <row r="12897" spans="1:1" x14ac:dyDescent="0.15">
      <c r="A12897">
        <v>1109810741</v>
      </c>
    </row>
    <row r="12898" spans="1:1" x14ac:dyDescent="0.15">
      <c r="A12898">
        <v>1109810902</v>
      </c>
    </row>
    <row r="12899" spans="1:1" x14ac:dyDescent="0.15">
      <c r="A12899">
        <v>1109811429</v>
      </c>
    </row>
    <row r="12900" spans="1:1" x14ac:dyDescent="0.15">
      <c r="A12900">
        <v>1109812564</v>
      </c>
    </row>
    <row r="12901" spans="1:1" x14ac:dyDescent="0.15">
      <c r="A12901">
        <v>1109813285</v>
      </c>
    </row>
    <row r="12902" spans="1:1" x14ac:dyDescent="0.15">
      <c r="A12902">
        <v>1109813730</v>
      </c>
    </row>
    <row r="12903" spans="1:1" x14ac:dyDescent="0.15">
      <c r="A12903">
        <v>1109814345</v>
      </c>
    </row>
    <row r="12904" spans="1:1" x14ac:dyDescent="0.15">
      <c r="A12904">
        <v>1109814348</v>
      </c>
    </row>
    <row r="12905" spans="1:1" x14ac:dyDescent="0.15">
      <c r="A12905">
        <v>1109814379</v>
      </c>
    </row>
    <row r="12906" spans="1:1" x14ac:dyDescent="0.15">
      <c r="A12906">
        <v>1109814755</v>
      </c>
    </row>
    <row r="12907" spans="1:1" x14ac:dyDescent="0.15">
      <c r="A12907">
        <v>1109814831</v>
      </c>
    </row>
    <row r="12908" spans="1:1" x14ac:dyDescent="0.15">
      <c r="A12908">
        <v>1109814906</v>
      </c>
    </row>
    <row r="12909" spans="1:1" x14ac:dyDescent="0.15">
      <c r="A12909">
        <v>1109815069</v>
      </c>
    </row>
    <row r="12910" spans="1:1" x14ac:dyDescent="0.15">
      <c r="A12910">
        <v>1109815560</v>
      </c>
    </row>
    <row r="12911" spans="1:1" x14ac:dyDescent="0.15">
      <c r="A12911">
        <v>1109815694</v>
      </c>
    </row>
    <row r="12912" spans="1:1" x14ac:dyDescent="0.15">
      <c r="A12912">
        <v>1109816216</v>
      </c>
    </row>
    <row r="12913" spans="1:1" x14ac:dyDescent="0.15">
      <c r="A12913">
        <v>1109816530</v>
      </c>
    </row>
    <row r="12914" spans="1:1" x14ac:dyDescent="0.15">
      <c r="A12914">
        <v>1109816670</v>
      </c>
    </row>
    <row r="12915" spans="1:1" x14ac:dyDescent="0.15">
      <c r="A12915">
        <v>1109816796</v>
      </c>
    </row>
    <row r="12916" spans="1:1" x14ac:dyDescent="0.15">
      <c r="A12916">
        <v>1109817619</v>
      </c>
    </row>
    <row r="12917" spans="1:1" x14ac:dyDescent="0.15">
      <c r="A12917">
        <v>1109817639</v>
      </c>
    </row>
    <row r="12918" spans="1:1" x14ac:dyDescent="0.15">
      <c r="A12918">
        <v>1109817719</v>
      </c>
    </row>
    <row r="12919" spans="1:1" x14ac:dyDescent="0.15">
      <c r="A12919">
        <v>1109818124</v>
      </c>
    </row>
    <row r="12920" spans="1:1" x14ac:dyDescent="0.15">
      <c r="A12920">
        <v>1109818269</v>
      </c>
    </row>
    <row r="12921" spans="1:1" x14ac:dyDescent="0.15">
      <c r="A12921">
        <v>1109818473</v>
      </c>
    </row>
    <row r="12922" spans="1:1" x14ac:dyDescent="0.15">
      <c r="A12922">
        <v>1109818617</v>
      </c>
    </row>
    <row r="12923" spans="1:1" x14ac:dyDescent="0.15">
      <c r="A12923">
        <v>1109818830</v>
      </c>
    </row>
    <row r="12924" spans="1:1" x14ac:dyDescent="0.15">
      <c r="A12924">
        <v>1109819408</v>
      </c>
    </row>
    <row r="12925" spans="1:1" x14ac:dyDescent="0.15">
      <c r="A12925">
        <v>1109819410</v>
      </c>
    </row>
    <row r="12926" spans="1:1" x14ac:dyDescent="0.15">
      <c r="A12926">
        <v>1109819818</v>
      </c>
    </row>
    <row r="12927" spans="1:1" x14ac:dyDescent="0.15">
      <c r="A12927">
        <v>1109819861</v>
      </c>
    </row>
    <row r="12928" spans="1:1" x14ac:dyDescent="0.15">
      <c r="A12928">
        <v>1109820333</v>
      </c>
    </row>
    <row r="12929" spans="1:1" x14ac:dyDescent="0.15">
      <c r="A12929">
        <v>1109822338</v>
      </c>
    </row>
    <row r="12930" spans="1:1" x14ac:dyDescent="0.15">
      <c r="A12930">
        <v>1109822932</v>
      </c>
    </row>
    <row r="12931" spans="1:1" x14ac:dyDescent="0.15">
      <c r="A12931">
        <v>1109823494</v>
      </c>
    </row>
    <row r="12932" spans="1:1" x14ac:dyDescent="0.15">
      <c r="A12932">
        <v>1109824938</v>
      </c>
    </row>
    <row r="12933" spans="1:1" x14ac:dyDescent="0.15">
      <c r="A12933">
        <v>1109825228</v>
      </c>
    </row>
    <row r="12934" spans="1:1" x14ac:dyDescent="0.15">
      <c r="A12934">
        <v>1109825455</v>
      </c>
    </row>
    <row r="12935" spans="1:1" x14ac:dyDescent="0.15">
      <c r="A12935">
        <v>1109825547</v>
      </c>
    </row>
    <row r="12936" spans="1:1" x14ac:dyDescent="0.15">
      <c r="A12936">
        <v>1109825561</v>
      </c>
    </row>
    <row r="12937" spans="1:1" x14ac:dyDescent="0.15">
      <c r="A12937">
        <v>1109826028</v>
      </c>
    </row>
    <row r="12938" spans="1:1" x14ac:dyDescent="0.15">
      <c r="A12938">
        <v>1109826670</v>
      </c>
    </row>
    <row r="12939" spans="1:1" x14ac:dyDescent="0.15">
      <c r="A12939">
        <v>1109826726</v>
      </c>
    </row>
    <row r="12940" spans="1:1" x14ac:dyDescent="0.15">
      <c r="A12940">
        <v>1109826859</v>
      </c>
    </row>
    <row r="12941" spans="1:1" x14ac:dyDescent="0.15">
      <c r="A12941">
        <v>1109827141</v>
      </c>
    </row>
    <row r="12942" spans="1:1" x14ac:dyDescent="0.15">
      <c r="A12942">
        <v>1109828367</v>
      </c>
    </row>
    <row r="12943" spans="1:1" x14ac:dyDescent="0.15">
      <c r="A12943">
        <v>1109828560</v>
      </c>
    </row>
    <row r="12944" spans="1:1" x14ac:dyDescent="0.15">
      <c r="A12944">
        <v>1109828616</v>
      </c>
    </row>
    <row r="12945" spans="1:1" x14ac:dyDescent="0.15">
      <c r="A12945">
        <v>1109828993</v>
      </c>
    </row>
    <row r="12946" spans="1:1" x14ac:dyDescent="0.15">
      <c r="A12946">
        <v>1109829257</v>
      </c>
    </row>
    <row r="12947" spans="1:1" x14ac:dyDescent="0.15">
      <c r="A12947">
        <v>1109829329</v>
      </c>
    </row>
    <row r="12948" spans="1:1" x14ac:dyDescent="0.15">
      <c r="A12948">
        <v>1109830317</v>
      </c>
    </row>
    <row r="12949" spans="1:1" x14ac:dyDescent="0.15">
      <c r="A12949">
        <v>1109830767</v>
      </c>
    </row>
    <row r="12950" spans="1:1" x14ac:dyDescent="0.15">
      <c r="A12950">
        <v>1109830992</v>
      </c>
    </row>
    <row r="12951" spans="1:1" x14ac:dyDescent="0.15">
      <c r="A12951">
        <v>1109832291</v>
      </c>
    </row>
    <row r="12952" spans="1:1" x14ac:dyDescent="0.15">
      <c r="A12952">
        <v>1109832347</v>
      </c>
    </row>
    <row r="12953" spans="1:1" x14ac:dyDescent="0.15">
      <c r="A12953">
        <v>1109832389</v>
      </c>
    </row>
    <row r="12954" spans="1:1" x14ac:dyDescent="0.15">
      <c r="A12954">
        <v>1109832850</v>
      </c>
    </row>
    <row r="12955" spans="1:1" x14ac:dyDescent="0.15">
      <c r="A12955">
        <v>1109833022</v>
      </c>
    </row>
    <row r="12956" spans="1:1" x14ac:dyDescent="0.15">
      <c r="A12956">
        <v>1109833800</v>
      </c>
    </row>
    <row r="12957" spans="1:1" x14ac:dyDescent="0.15">
      <c r="A12957">
        <v>1109833880</v>
      </c>
    </row>
    <row r="12958" spans="1:1" x14ac:dyDescent="0.15">
      <c r="A12958">
        <v>1109834662</v>
      </c>
    </row>
    <row r="12959" spans="1:1" x14ac:dyDescent="0.15">
      <c r="A12959">
        <v>1109834788</v>
      </c>
    </row>
    <row r="12960" spans="1:1" x14ac:dyDescent="0.15">
      <c r="A12960">
        <v>1109834934</v>
      </c>
    </row>
    <row r="12961" spans="1:1" x14ac:dyDescent="0.15">
      <c r="A12961">
        <v>1109835516</v>
      </c>
    </row>
    <row r="12962" spans="1:1" x14ac:dyDescent="0.15">
      <c r="A12962">
        <v>1109835610</v>
      </c>
    </row>
    <row r="12963" spans="1:1" x14ac:dyDescent="0.15">
      <c r="A12963">
        <v>1109835686</v>
      </c>
    </row>
    <row r="12964" spans="1:1" x14ac:dyDescent="0.15">
      <c r="A12964">
        <v>1109836294</v>
      </c>
    </row>
    <row r="12965" spans="1:1" x14ac:dyDescent="0.15">
      <c r="A12965">
        <v>1109836947</v>
      </c>
    </row>
    <row r="12966" spans="1:1" x14ac:dyDescent="0.15">
      <c r="A12966">
        <v>1109837256</v>
      </c>
    </row>
    <row r="12967" spans="1:1" x14ac:dyDescent="0.15">
      <c r="A12967">
        <v>1109837492</v>
      </c>
    </row>
    <row r="12968" spans="1:1" x14ac:dyDescent="0.15">
      <c r="A12968">
        <v>1109837892</v>
      </c>
    </row>
    <row r="12969" spans="1:1" x14ac:dyDescent="0.15">
      <c r="A12969">
        <v>1109838161</v>
      </c>
    </row>
    <row r="12970" spans="1:1" x14ac:dyDescent="0.15">
      <c r="A12970">
        <v>1109838730</v>
      </c>
    </row>
    <row r="12971" spans="1:1" x14ac:dyDescent="0.15">
      <c r="A12971">
        <v>1109838817</v>
      </c>
    </row>
    <row r="12972" spans="1:1" x14ac:dyDescent="0.15">
      <c r="A12972">
        <v>1109839391</v>
      </c>
    </row>
    <row r="12973" spans="1:1" x14ac:dyDescent="0.15">
      <c r="A12973">
        <v>1109839422</v>
      </c>
    </row>
    <row r="12974" spans="1:1" x14ac:dyDescent="0.15">
      <c r="A12974">
        <v>1109839470</v>
      </c>
    </row>
    <row r="12975" spans="1:1" x14ac:dyDescent="0.15">
      <c r="A12975">
        <v>1109839836</v>
      </c>
    </row>
    <row r="12976" spans="1:1" x14ac:dyDescent="0.15">
      <c r="A12976">
        <v>1109840758</v>
      </c>
    </row>
    <row r="12977" spans="1:1" x14ac:dyDescent="0.15">
      <c r="A12977">
        <v>1109840840</v>
      </c>
    </row>
    <row r="12978" spans="1:1" x14ac:dyDescent="0.15">
      <c r="A12978">
        <v>1109840844</v>
      </c>
    </row>
    <row r="12979" spans="1:1" x14ac:dyDescent="0.15">
      <c r="A12979">
        <v>1109841119</v>
      </c>
    </row>
    <row r="12980" spans="1:1" x14ac:dyDescent="0.15">
      <c r="A12980">
        <v>1109841151</v>
      </c>
    </row>
    <row r="12981" spans="1:1" x14ac:dyDescent="0.15">
      <c r="A12981">
        <v>1109841236</v>
      </c>
    </row>
    <row r="12982" spans="1:1" x14ac:dyDescent="0.15">
      <c r="A12982">
        <v>1109841631</v>
      </c>
    </row>
    <row r="12983" spans="1:1" x14ac:dyDescent="0.15">
      <c r="A12983">
        <v>1109841775</v>
      </c>
    </row>
    <row r="12984" spans="1:1" x14ac:dyDescent="0.15">
      <c r="A12984">
        <v>1109842123</v>
      </c>
    </row>
    <row r="12985" spans="1:1" x14ac:dyDescent="0.15">
      <c r="A12985">
        <v>1109842161</v>
      </c>
    </row>
    <row r="12986" spans="1:1" x14ac:dyDescent="0.15">
      <c r="A12986">
        <v>1109842975</v>
      </c>
    </row>
    <row r="12987" spans="1:1" x14ac:dyDescent="0.15">
      <c r="A12987">
        <v>1109844449</v>
      </c>
    </row>
    <row r="12988" spans="1:1" x14ac:dyDescent="0.15">
      <c r="A12988">
        <v>1109844537</v>
      </c>
    </row>
    <row r="12989" spans="1:1" x14ac:dyDescent="0.15">
      <c r="A12989">
        <v>1109844563</v>
      </c>
    </row>
    <row r="12990" spans="1:1" x14ac:dyDescent="0.15">
      <c r="A12990">
        <v>1109846213</v>
      </c>
    </row>
    <row r="12991" spans="1:1" x14ac:dyDescent="0.15">
      <c r="A12991">
        <v>1109846993</v>
      </c>
    </row>
    <row r="12992" spans="1:1" x14ac:dyDescent="0.15">
      <c r="A12992">
        <v>1109847786</v>
      </c>
    </row>
    <row r="12993" spans="1:1" x14ac:dyDescent="0.15">
      <c r="A12993">
        <v>1109847810</v>
      </c>
    </row>
    <row r="12994" spans="1:1" x14ac:dyDescent="0.15">
      <c r="A12994">
        <v>1109848017</v>
      </c>
    </row>
    <row r="12995" spans="1:1" x14ac:dyDescent="0.15">
      <c r="A12995">
        <v>1109848718</v>
      </c>
    </row>
    <row r="12996" spans="1:1" x14ac:dyDescent="0.15">
      <c r="A12996">
        <v>1109849106</v>
      </c>
    </row>
    <row r="12997" spans="1:1" x14ac:dyDescent="0.15">
      <c r="A12997">
        <v>1109849359</v>
      </c>
    </row>
    <row r="12998" spans="1:1" x14ac:dyDescent="0.15">
      <c r="A12998">
        <v>1109849704</v>
      </c>
    </row>
    <row r="12999" spans="1:1" x14ac:dyDescent="0.15">
      <c r="A12999">
        <v>1109849752</v>
      </c>
    </row>
    <row r="13000" spans="1:1" x14ac:dyDescent="0.15">
      <c r="A13000">
        <v>1109850063</v>
      </c>
    </row>
    <row r="13001" spans="1:1" x14ac:dyDescent="0.15">
      <c r="A13001">
        <v>1109850187</v>
      </c>
    </row>
    <row r="13002" spans="1:1" x14ac:dyDescent="0.15">
      <c r="A13002">
        <v>1109850769</v>
      </c>
    </row>
    <row r="13003" spans="1:1" x14ac:dyDescent="0.15">
      <c r="A13003">
        <v>1109850901</v>
      </c>
    </row>
    <row r="13004" spans="1:1" x14ac:dyDescent="0.15">
      <c r="A13004">
        <v>1109851294</v>
      </c>
    </row>
    <row r="13005" spans="1:1" x14ac:dyDescent="0.15">
      <c r="A13005">
        <v>1109851951</v>
      </c>
    </row>
    <row r="13006" spans="1:1" x14ac:dyDescent="0.15">
      <c r="A13006">
        <v>1109852200</v>
      </c>
    </row>
    <row r="13007" spans="1:1" x14ac:dyDescent="0.15">
      <c r="A13007">
        <v>1109852321</v>
      </c>
    </row>
    <row r="13008" spans="1:1" x14ac:dyDescent="0.15">
      <c r="A13008">
        <v>1109852329</v>
      </c>
    </row>
    <row r="13009" spans="1:1" x14ac:dyDescent="0.15">
      <c r="A13009">
        <v>1109852491</v>
      </c>
    </row>
    <row r="13010" spans="1:1" x14ac:dyDescent="0.15">
      <c r="A13010">
        <v>1109852947</v>
      </c>
    </row>
    <row r="13011" spans="1:1" x14ac:dyDescent="0.15">
      <c r="A13011">
        <v>1109853168</v>
      </c>
    </row>
    <row r="13012" spans="1:1" x14ac:dyDescent="0.15">
      <c r="A13012">
        <v>1109853236</v>
      </c>
    </row>
    <row r="13013" spans="1:1" x14ac:dyDescent="0.15">
      <c r="A13013">
        <v>1109853250</v>
      </c>
    </row>
    <row r="13014" spans="1:1" x14ac:dyDescent="0.15">
      <c r="A13014">
        <v>1109853777</v>
      </c>
    </row>
    <row r="13015" spans="1:1" x14ac:dyDescent="0.15">
      <c r="A13015">
        <v>1109854217</v>
      </c>
    </row>
    <row r="13016" spans="1:1" x14ac:dyDescent="0.15">
      <c r="A13016">
        <v>1109854261</v>
      </c>
    </row>
    <row r="13017" spans="1:1" x14ac:dyDescent="0.15">
      <c r="A13017">
        <v>1109854608</v>
      </c>
    </row>
    <row r="13018" spans="1:1" x14ac:dyDescent="0.15">
      <c r="A13018">
        <v>1109854685</v>
      </c>
    </row>
    <row r="13019" spans="1:1" x14ac:dyDescent="0.15">
      <c r="A13019">
        <v>1109854999</v>
      </c>
    </row>
    <row r="13020" spans="1:1" x14ac:dyDescent="0.15">
      <c r="A13020">
        <v>1109855100</v>
      </c>
    </row>
    <row r="13021" spans="1:1" x14ac:dyDescent="0.15">
      <c r="A13021">
        <v>1109855126</v>
      </c>
    </row>
    <row r="13022" spans="1:1" x14ac:dyDescent="0.15">
      <c r="A13022">
        <v>1109855152</v>
      </c>
    </row>
    <row r="13023" spans="1:1" x14ac:dyDescent="0.15">
      <c r="A13023">
        <v>1109855249</v>
      </c>
    </row>
    <row r="13024" spans="1:1" x14ac:dyDescent="0.15">
      <c r="A13024">
        <v>1109855255</v>
      </c>
    </row>
    <row r="13025" spans="1:1" x14ac:dyDescent="0.15">
      <c r="A13025">
        <v>1109855857</v>
      </c>
    </row>
    <row r="13026" spans="1:1" x14ac:dyDescent="0.15">
      <c r="A13026">
        <v>1109855928</v>
      </c>
    </row>
    <row r="13027" spans="1:1" x14ac:dyDescent="0.15">
      <c r="A13027">
        <v>1109855977</v>
      </c>
    </row>
    <row r="13028" spans="1:1" x14ac:dyDescent="0.15">
      <c r="A13028">
        <v>1109856240</v>
      </c>
    </row>
    <row r="13029" spans="1:1" x14ac:dyDescent="0.15">
      <c r="A13029">
        <v>1109856308</v>
      </c>
    </row>
    <row r="13030" spans="1:1" x14ac:dyDescent="0.15">
      <c r="A13030">
        <v>1109856548</v>
      </c>
    </row>
    <row r="13031" spans="1:1" x14ac:dyDescent="0.15">
      <c r="A13031">
        <v>1109856615</v>
      </c>
    </row>
    <row r="13032" spans="1:1" x14ac:dyDescent="0.15">
      <c r="A13032">
        <v>1109856761</v>
      </c>
    </row>
    <row r="13033" spans="1:1" x14ac:dyDescent="0.15">
      <c r="A13033">
        <v>1109856791</v>
      </c>
    </row>
    <row r="13034" spans="1:1" x14ac:dyDescent="0.15">
      <c r="A13034">
        <v>1109856845</v>
      </c>
    </row>
    <row r="13035" spans="1:1" x14ac:dyDescent="0.15">
      <c r="A13035">
        <v>1109856927</v>
      </c>
    </row>
    <row r="13036" spans="1:1" x14ac:dyDescent="0.15">
      <c r="A13036">
        <v>1109857439</v>
      </c>
    </row>
    <row r="13037" spans="1:1" x14ac:dyDescent="0.15">
      <c r="A13037">
        <v>1109857927</v>
      </c>
    </row>
    <row r="13038" spans="1:1" x14ac:dyDescent="0.15">
      <c r="A13038">
        <v>1109858085</v>
      </c>
    </row>
    <row r="13039" spans="1:1" x14ac:dyDescent="0.15">
      <c r="A13039">
        <v>1109858447</v>
      </c>
    </row>
    <row r="13040" spans="1:1" x14ac:dyDescent="0.15">
      <c r="A13040">
        <v>1109858758</v>
      </c>
    </row>
    <row r="13041" spans="1:1" x14ac:dyDescent="0.15">
      <c r="A13041">
        <v>1109858970</v>
      </c>
    </row>
    <row r="13042" spans="1:1" x14ac:dyDescent="0.15">
      <c r="A13042">
        <v>1109859149</v>
      </c>
    </row>
    <row r="13043" spans="1:1" x14ac:dyDescent="0.15">
      <c r="A13043">
        <v>1109859292</v>
      </c>
    </row>
    <row r="13044" spans="1:1" x14ac:dyDescent="0.15">
      <c r="A13044">
        <v>1109859554</v>
      </c>
    </row>
    <row r="13045" spans="1:1" x14ac:dyDescent="0.15">
      <c r="A13045">
        <v>1109859567</v>
      </c>
    </row>
    <row r="13046" spans="1:1" x14ac:dyDescent="0.15">
      <c r="A13046">
        <v>1109859745</v>
      </c>
    </row>
    <row r="13047" spans="1:1" x14ac:dyDescent="0.15">
      <c r="A13047">
        <v>1109859823</v>
      </c>
    </row>
    <row r="13048" spans="1:1" x14ac:dyDescent="0.15">
      <c r="A13048">
        <v>1109859842</v>
      </c>
    </row>
    <row r="13049" spans="1:1" x14ac:dyDescent="0.15">
      <c r="A13049">
        <v>1109860022</v>
      </c>
    </row>
    <row r="13050" spans="1:1" x14ac:dyDescent="0.15">
      <c r="A13050">
        <v>1109860045</v>
      </c>
    </row>
    <row r="13051" spans="1:1" x14ac:dyDescent="0.15">
      <c r="A13051">
        <v>1109860897</v>
      </c>
    </row>
    <row r="13052" spans="1:1" x14ac:dyDescent="0.15">
      <c r="A13052">
        <v>1109862615</v>
      </c>
    </row>
    <row r="13053" spans="1:1" x14ac:dyDescent="0.15">
      <c r="A13053">
        <v>1109862843</v>
      </c>
    </row>
    <row r="13054" spans="1:1" x14ac:dyDescent="0.15">
      <c r="A13054">
        <v>1109863209</v>
      </c>
    </row>
    <row r="13055" spans="1:1" x14ac:dyDescent="0.15">
      <c r="A13055">
        <v>1109863924</v>
      </c>
    </row>
    <row r="13056" spans="1:1" x14ac:dyDescent="0.15">
      <c r="A13056">
        <v>1109863955</v>
      </c>
    </row>
    <row r="13057" spans="1:1" x14ac:dyDescent="0.15">
      <c r="A13057">
        <v>1109864006</v>
      </c>
    </row>
    <row r="13058" spans="1:1" x14ac:dyDescent="0.15">
      <c r="A13058">
        <v>1109864132</v>
      </c>
    </row>
    <row r="13059" spans="1:1" x14ac:dyDescent="0.15">
      <c r="A13059">
        <v>1109864388</v>
      </c>
    </row>
    <row r="13060" spans="1:1" x14ac:dyDescent="0.15">
      <c r="A13060">
        <v>1109864890</v>
      </c>
    </row>
    <row r="13061" spans="1:1" x14ac:dyDescent="0.15">
      <c r="A13061">
        <v>1109865188</v>
      </c>
    </row>
    <row r="13062" spans="1:1" x14ac:dyDescent="0.15">
      <c r="A13062">
        <v>1109865342</v>
      </c>
    </row>
    <row r="13063" spans="1:1" x14ac:dyDescent="0.15">
      <c r="A13063">
        <v>1109865941</v>
      </c>
    </row>
    <row r="13064" spans="1:1" x14ac:dyDescent="0.15">
      <c r="A13064">
        <v>1109866232</v>
      </c>
    </row>
    <row r="13065" spans="1:1" x14ac:dyDescent="0.15">
      <c r="A13065">
        <v>1109866988</v>
      </c>
    </row>
    <row r="13066" spans="1:1" x14ac:dyDescent="0.15">
      <c r="A13066">
        <v>1109867002</v>
      </c>
    </row>
    <row r="13067" spans="1:1" x14ac:dyDescent="0.15">
      <c r="A13067">
        <v>1109867531</v>
      </c>
    </row>
    <row r="13068" spans="1:1" x14ac:dyDescent="0.15">
      <c r="A13068">
        <v>1109867931</v>
      </c>
    </row>
    <row r="13069" spans="1:1" x14ac:dyDescent="0.15">
      <c r="A13069">
        <v>1109868129</v>
      </c>
    </row>
    <row r="13070" spans="1:1" x14ac:dyDescent="0.15">
      <c r="A13070">
        <v>1109868277</v>
      </c>
    </row>
    <row r="13071" spans="1:1" x14ac:dyDescent="0.15">
      <c r="A13071">
        <v>1109868369</v>
      </c>
    </row>
    <row r="13072" spans="1:1" x14ac:dyDescent="0.15">
      <c r="A13072">
        <v>1109868444</v>
      </c>
    </row>
    <row r="13073" spans="1:1" x14ac:dyDescent="0.15">
      <c r="A13073">
        <v>1109868852</v>
      </c>
    </row>
    <row r="13074" spans="1:1" x14ac:dyDescent="0.15">
      <c r="A13074">
        <v>1109869708</v>
      </c>
    </row>
    <row r="13075" spans="1:1" x14ac:dyDescent="0.15">
      <c r="A13075">
        <v>1109869946</v>
      </c>
    </row>
    <row r="13076" spans="1:1" x14ac:dyDescent="0.15">
      <c r="A13076">
        <v>1109870302</v>
      </c>
    </row>
    <row r="13077" spans="1:1" x14ac:dyDescent="0.15">
      <c r="A13077">
        <v>1109870806</v>
      </c>
    </row>
    <row r="13078" spans="1:1" x14ac:dyDescent="0.15">
      <c r="A13078">
        <v>1110871769</v>
      </c>
    </row>
    <row r="13079" spans="1:1" x14ac:dyDescent="0.15">
      <c r="A13079">
        <v>1110871956</v>
      </c>
    </row>
    <row r="13080" spans="1:1" x14ac:dyDescent="0.15">
      <c r="A13080">
        <v>1110872436</v>
      </c>
    </row>
    <row r="13081" spans="1:1" x14ac:dyDescent="0.15">
      <c r="A13081">
        <v>1110872502</v>
      </c>
    </row>
    <row r="13082" spans="1:1" x14ac:dyDescent="0.15">
      <c r="A13082">
        <v>1110872615</v>
      </c>
    </row>
    <row r="13083" spans="1:1" x14ac:dyDescent="0.15">
      <c r="A13083">
        <v>1110873184</v>
      </c>
    </row>
    <row r="13084" spans="1:1" x14ac:dyDescent="0.15">
      <c r="A13084">
        <v>1110873961</v>
      </c>
    </row>
    <row r="13085" spans="1:1" x14ac:dyDescent="0.15">
      <c r="A13085">
        <v>1110874059</v>
      </c>
    </row>
    <row r="13086" spans="1:1" x14ac:dyDescent="0.15">
      <c r="A13086">
        <v>1110874788</v>
      </c>
    </row>
    <row r="13087" spans="1:1" x14ac:dyDescent="0.15">
      <c r="A13087">
        <v>1110875161</v>
      </c>
    </row>
    <row r="13088" spans="1:1" x14ac:dyDescent="0.15">
      <c r="A13088">
        <v>1110875288</v>
      </c>
    </row>
    <row r="13089" spans="1:1" x14ac:dyDescent="0.15">
      <c r="A13089">
        <v>1110875514</v>
      </c>
    </row>
    <row r="13090" spans="1:1" x14ac:dyDescent="0.15">
      <c r="A13090">
        <v>1110875690</v>
      </c>
    </row>
    <row r="13091" spans="1:1" x14ac:dyDescent="0.15">
      <c r="A13091">
        <v>1110875857</v>
      </c>
    </row>
    <row r="13092" spans="1:1" x14ac:dyDescent="0.15">
      <c r="A13092">
        <v>1110876864</v>
      </c>
    </row>
    <row r="13093" spans="1:1" x14ac:dyDescent="0.15">
      <c r="A13093">
        <v>1110877948</v>
      </c>
    </row>
    <row r="13094" spans="1:1" x14ac:dyDescent="0.15">
      <c r="A13094">
        <v>1110878142</v>
      </c>
    </row>
    <row r="13095" spans="1:1" x14ac:dyDescent="0.15">
      <c r="A13095">
        <v>1110878154</v>
      </c>
    </row>
    <row r="13096" spans="1:1" x14ac:dyDescent="0.15">
      <c r="A13096">
        <v>1110878169</v>
      </c>
    </row>
    <row r="13097" spans="1:1" x14ac:dyDescent="0.15">
      <c r="A13097">
        <v>1110878465</v>
      </c>
    </row>
    <row r="13098" spans="1:1" x14ac:dyDescent="0.15">
      <c r="A13098">
        <v>1110878600</v>
      </c>
    </row>
    <row r="13099" spans="1:1" x14ac:dyDescent="0.15">
      <c r="A13099">
        <v>1110878680</v>
      </c>
    </row>
    <row r="13100" spans="1:1" x14ac:dyDescent="0.15">
      <c r="A13100">
        <v>1110878874</v>
      </c>
    </row>
    <row r="13101" spans="1:1" x14ac:dyDescent="0.15">
      <c r="A13101">
        <v>1110878897</v>
      </c>
    </row>
    <row r="13102" spans="1:1" x14ac:dyDescent="0.15">
      <c r="A13102">
        <v>1110878905</v>
      </c>
    </row>
    <row r="13103" spans="1:1" x14ac:dyDescent="0.15">
      <c r="A13103">
        <v>1110879679</v>
      </c>
    </row>
    <row r="13104" spans="1:1" x14ac:dyDescent="0.15">
      <c r="A13104">
        <v>1110879848</v>
      </c>
    </row>
    <row r="13105" spans="1:1" x14ac:dyDescent="0.15">
      <c r="A13105">
        <v>1110880646</v>
      </c>
    </row>
    <row r="13106" spans="1:1" x14ac:dyDescent="0.15">
      <c r="A13106">
        <v>1110880827</v>
      </c>
    </row>
    <row r="13107" spans="1:1" x14ac:dyDescent="0.15">
      <c r="A13107">
        <v>1110880911</v>
      </c>
    </row>
    <row r="13108" spans="1:1" x14ac:dyDescent="0.15">
      <c r="A13108">
        <v>1110881629</v>
      </c>
    </row>
    <row r="13109" spans="1:1" x14ac:dyDescent="0.15">
      <c r="A13109">
        <v>1110881797</v>
      </c>
    </row>
    <row r="13110" spans="1:1" x14ac:dyDescent="0.15">
      <c r="A13110">
        <v>1110882269</v>
      </c>
    </row>
    <row r="13111" spans="1:1" x14ac:dyDescent="0.15">
      <c r="A13111">
        <v>1110882816</v>
      </c>
    </row>
    <row r="13112" spans="1:1" x14ac:dyDescent="0.15">
      <c r="A13112">
        <v>1110884514</v>
      </c>
    </row>
    <row r="13113" spans="1:1" x14ac:dyDescent="0.15">
      <c r="A13113">
        <v>1110884592</v>
      </c>
    </row>
    <row r="13114" spans="1:1" x14ac:dyDescent="0.15">
      <c r="A13114">
        <v>1110885465</v>
      </c>
    </row>
    <row r="13115" spans="1:1" x14ac:dyDescent="0.15">
      <c r="A13115">
        <v>1110885950</v>
      </c>
    </row>
    <row r="13116" spans="1:1" x14ac:dyDescent="0.15">
      <c r="A13116">
        <v>1110886070</v>
      </c>
    </row>
    <row r="13117" spans="1:1" x14ac:dyDescent="0.15">
      <c r="A13117">
        <v>1110886413</v>
      </c>
    </row>
    <row r="13118" spans="1:1" x14ac:dyDescent="0.15">
      <c r="A13118">
        <v>1110886463</v>
      </c>
    </row>
    <row r="13119" spans="1:1" x14ac:dyDescent="0.15">
      <c r="A13119">
        <v>1110886565</v>
      </c>
    </row>
    <row r="13120" spans="1:1" x14ac:dyDescent="0.15">
      <c r="A13120">
        <v>1110887159</v>
      </c>
    </row>
    <row r="13121" spans="1:1" x14ac:dyDescent="0.15">
      <c r="A13121">
        <v>1110887167</v>
      </c>
    </row>
    <row r="13122" spans="1:1" x14ac:dyDescent="0.15">
      <c r="A13122">
        <v>1110887573</v>
      </c>
    </row>
    <row r="13123" spans="1:1" x14ac:dyDescent="0.15">
      <c r="A13123">
        <v>1110887651</v>
      </c>
    </row>
    <row r="13124" spans="1:1" x14ac:dyDescent="0.15">
      <c r="A13124">
        <v>1110888022</v>
      </c>
    </row>
    <row r="13125" spans="1:1" x14ac:dyDescent="0.15">
      <c r="A13125">
        <v>1110888051</v>
      </c>
    </row>
    <row r="13126" spans="1:1" x14ac:dyDescent="0.15">
      <c r="A13126">
        <v>1110888450</v>
      </c>
    </row>
    <row r="13127" spans="1:1" x14ac:dyDescent="0.15">
      <c r="A13127">
        <v>1110888587</v>
      </c>
    </row>
    <row r="13128" spans="1:1" x14ac:dyDescent="0.15">
      <c r="A13128">
        <v>1110888699</v>
      </c>
    </row>
    <row r="13129" spans="1:1" x14ac:dyDescent="0.15">
      <c r="A13129">
        <v>1110888899</v>
      </c>
    </row>
    <row r="13130" spans="1:1" x14ac:dyDescent="0.15">
      <c r="A13130">
        <v>1110889161</v>
      </c>
    </row>
    <row r="13131" spans="1:1" x14ac:dyDescent="0.15">
      <c r="A13131">
        <v>1110889356</v>
      </c>
    </row>
    <row r="13132" spans="1:1" x14ac:dyDescent="0.15">
      <c r="A13132">
        <v>1110889548</v>
      </c>
    </row>
    <row r="13133" spans="1:1" x14ac:dyDescent="0.15">
      <c r="A13133">
        <v>1110890320</v>
      </c>
    </row>
    <row r="13134" spans="1:1" x14ac:dyDescent="0.15">
      <c r="A13134">
        <v>1110890735</v>
      </c>
    </row>
    <row r="13135" spans="1:1" x14ac:dyDescent="0.15">
      <c r="A13135">
        <v>1110891333</v>
      </c>
    </row>
    <row r="13136" spans="1:1" x14ac:dyDescent="0.15">
      <c r="A13136">
        <v>1110892510</v>
      </c>
    </row>
    <row r="13137" spans="1:1" x14ac:dyDescent="0.15">
      <c r="A13137">
        <v>1110892639</v>
      </c>
    </row>
    <row r="13138" spans="1:1" x14ac:dyDescent="0.15">
      <c r="A13138">
        <v>1110893008</v>
      </c>
    </row>
    <row r="13139" spans="1:1" x14ac:dyDescent="0.15">
      <c r="A13139">
        <v>1110893032</v>
      </c>
    </row>
    <row r="13140" spans="1:1" x14ac:dyDescent="0.15">
      <c r="A13140">
        <v>1110893602</v>
      </c>
    </row>
    <row r="13141" spans="1:1" x14ac:dyDescent="0.15">
      <c r="A13141">
        <v>1110893953</v>
      </c>
    </row>
    <row r="13142" spans="1:1" x14ac:dyDescent="0.15">
      <c r="A13142">
        <v>1110894181</v>
      </c>
    </row>
    <row r="13143" spans="1:1" x14ac:dyDescent="0.15">
      <c r="A13143">
        <v>1110894436</v>
      </c>
    </row>
    <row r="13144" spans="1:1" x14ac:dyDescent="0.15">
      <c r="A13144">
        <v>1110894609</v>
      </c>
    </row>
    <row r="13145" spans="1:1" x14ac:dyDescent="0.15">
      <c r="A13145">
        <v>1110894660</v>
      </c>
    </row>
    <row r="13146" spans="1:1" x14ac:dyDescent="0.15">
      <c r="A13146">
        <v>1110894762</v>
      </c>
    </row>
    <row r="13147" spans="1:1" x14ac:dyDescent="0.15">
      <c r="A13147">
        <v>1110895238</v>
      </c>
    </row>
    <row r="13148" spans="1:1" x14ac:dyDescent="0.15">
      <c r="A13148">
        <v>1110895742</v>
      </c>
    </row>
    <row r="13149" spans="1:1" x14ac:dyDescent="0.15">
      <c r="A13149">
        <v>1110896086</v>
      </c>
    </row>
    <row r="13150" spans="1:1" x14ac:dyDescent="0.15">
      <c r="A13150">
        <v>1110897374</v>
      </c>
    </row>
    <row r="13151" spans="1:1" x14ac:dyDescent="0.15">
      <c r="A13151">
        <v>1110898288</v>
      </c>
    </row>
    <row r="13152" spans="1:1" x14ac:dyDescent="0.15">
      <c r="A13152">
        <v>1110898433</v>
      </c>
    </row>
    <row r="13153" spans="1:1" x14ac:dyDescent="0.15">
      <c r="A13153">
        <v>1110898638</v>
      </c>
    </row>
    <row r="13154" spans="1:1" x14ac:dyDescent="0.15">
      <c r="A13154">
        <v>1110898675</v>
      </c>
    </row>
    <row r="13155" spans="1:1" x14ac:dyDescent="0.15">
      <c r="A13155">
        <v>1110899254</v>
      </c>
    </row>
    <row r="13156" spans="1:1" x14ac:dyDescent="0.15">
      <c r="A13156">
        <v>1110901025</v>
      </c>
    </row>
    <row r="13157" spans="1:1" x14ac:dyDescent="0.15">
      <c r="A13157">
        <v>1110901062</v>
      </c>
    </row>
    <row r="13158" spans="1:1" x14ac:dyDescent="0.15">
      <c r="A13158">
        <v>1110901888</v>
      </c>
    </row>
    <row r="13159" spans="1:1" x14ac:dyDescent="0.15">
      <c r="A13159">
        <v>1110902010</v>
      </c>
    </row>
    <row r="13160" spans="1:1" x14ac:dyDescent="0.15">
      <c r="A13160">
        <v>1110902642</v>
      </c>
    </row>
    <row r="13161" spans="1:1" x14ac:dyDescent="0.15">
      <c r="A13161">
        <v>1110902715</v>
      </c>
    </row>
    <row r="13162" spans="1:1" x14ac:dyDescent="0.15">
      <c r="A13162">
        <v>1110903397</v>
      </c>
    </row>
    <row r="13163" spans="1:1" x14ac:dyDescent="0.15">
      <c r="A13163">
        <v>1110904491</v>
      </c>
    </row>
    <row r="13164" spans="1:1" x14ac:dyDescent="0.15">
      <c r="A13164">
        <v>1110904696</v>
      </c>
    </row>
    <row r="13165" spans="1:1" x14ac:dyDescent="0.15">
      <c r="A13165">
        <v>1110904715</v>
      </c>
    </row>
    <row r="13166" spans="1:1" x14ac:dyDescent="0.15">
      <c r="A13166">
        <v>1110906958</v>
      </c>
    </row>
    <row r="13167" spans="1:1" x14ac:dyDescent="0.15">
      <c r="A13167">
        <v>1110907018</v>
      </c>
    </row>
    <row r="13168" spans="1:1" x14ac:dyDescent="0.15">
      <c r="A13168">
        <v>1110907215</v>
      </c>
    </row>
    <row r="13169" spans="1:1" x14ac:dyDescent="0.15">
      <c r="A13169">
        <v>1110907258</v>
      </c>
    </row>
    <row r="13170" spans="1:1" x14ac:dyDescent="0.15">
      <c r="A13170">
        <v>1110907607</v>
      </c>
    </row>
    <row r="13171" spans="1:1" x14ac:dyDescent="0.15">
      <c r="A13171">
        <v>1110907625</v>
      </c>
    </row>
    <row r="13172" spans="1:1" x14ac:dyDescent="0.15">
      <c r="A13172">
        <v>1110908517</v>
      </c>
    </row>
    <row r="13173" spans="1:1" x14ac:dyDescent="0.15">
      <c r="A13173">
        <v>1110908621</v>
      </c>
    </row>
    <row r="13174" spans="1:1" x14ac:dyDescent="0.15">
      <c r="A13174">
        <v>1110908775</v>
      </c>
    </row>
    <row r="13175" spans="1:1" x14ac:dyDescent="0.15">
      <c r="A13175">
        <v>1110908787</v>
      </c>
    </row>
    <row r="13176" spans="1:1" x14ac:dyDescent="0.15">
      <c r="A13176">
        <v>1110909189</v>
      </c>
    </row>
    <row r="13177" spans="1:1" x14ac:dyDescent="0.15">
      <c r="A13177">
        <v>1110909208</v>
      </c>
    </row>
    <row r="13178" spans="1:1" x14ac:dyDescent="0.15">
      <c r="A13178">
        <v>1110909216</v>
      </c>
    </row>
    <row r="13179" spans="1:1" x14ac:dyDescent="0.15">
      <c r="A13179">
        <v>1110909949</v>
      </c>
    </row>
    <row r="13180" spans="1:1" x14ac:dyDescent="0.15">
      <c r="A13180">
        <v>1110910317</v>
      </c>
    </row>
    <row r="13181" spans="1:1" x14ac:dyDescent="0.15">
      <c r="A13181">
        <v>1110910448</v>
      </c>
    </row>
    <row r="13182" spans="1:1" x14ac:dyDescent="0.15">
      <c r="A13182">
        <v>1110910519</v>
      </c>
    </row>
    <row r="13183" spans="1:1" x14ac:dyDescent="0.15">
      <c r="A13183">
        <v>1110910701</v>
      </c>
    </row>
    <row r="13184" spans="1:1" x14ac:dyDescent="0.15">
      <c r="A13184">
        <v>1110910773</v>
      </c>
    </row>
    <row r="13185" spans="1:1" x14ac:dyDescent="0.15">
      <c r="A13185">
        <v>1110910866</v>
      </c>
    </row>
    <row r="13186" spans="1:1" x14ac:dyDescent="0.15">
      <c r="A13186">
        <v>1110911769</v>
      </c>
    </row>
    <row r="13187" spans="1:1" x14ac:dyDescent="0.15">
      <c r="A13187">
        <v>1110912853</v>
      </c>
    </row>
    <row r="13188" spans="1:1" x14ac:dyDescent="0.15">
      <c r="A13188">
        <v>1110913579</v>
      </c>
    </row>
    <row r="13189" spans="1:1" x14ac:dyDescent="0.15">
      <c r="A13189">
        <v>1110914431</v>
      </c>
    </row>
    <row r="13190" spans="1:1" x14ac:dyDescent="0.15">
      <c r="A13190">
        <v>1110915829</v>
      </c>
    </row>
    <row r="13191" spans="1:1" x14ac:dyDescent="0.15">
      <c r="A13191">
        <v>1110915975</v>
      </c>
    </row>
    <row r="13192" spans="1:1" x14ac:dyDescent="0.15">
      <c r="A13192">
        <v>1110916008</v>
      </c>
    </row>
    <row r="13193" spans="1:1" x14ac:dyDescent="0.15">
      <c r="A13193">
        <v>1110916449</v>
      </c>
    </row>
    <row r="13194" spans="1:1" x14ac:dyDescent="0.15">
      <c r="A13194">
        <v>1110916573</v>
      </c>
    </row>
    <row r="13195" spans="1:1" x14ac:dyDescent="0.15">
      <c r="A13195">
        <v>1110917038</v>
      </c>
    </row>
    <row r="13196" spans="1:1" x14ac:dyDescent="0.15">
      <c r="A13196">
        <v>1110917663</v>
      </c>
    </row>
    <row r="13197" spans="1:1" x14ac:dyDescent="0.15">
      <c r="A13197">
        <v>1110917687</v>
      </c>
    </row>
    <row r="13198" spans="1:1" x14ac:dyDescent="0.15">
      <c r="A13198">
        <v>1110917761</v>
      </c>
    </row>
    <row r="13199" spans="1:1" x14ac:dyDescent="0.15">
      <c r="A13199">
        <v>1110917812</v>
      </c>
    </row>
    <row r="13200" spans="1:1" x14ac:dyDescent="0.15">
      <c r="A13200">
        <v>1110918091</v>
      </c>
    </row>
    <row r="13201" spans="1:1" x14ac:dyDescent="0.15">
      <c r="A13201">
        <v>1110918399</v>
      </c>
    </row>
    <row r="13202" spans="1:1" x14ac:dyDescent="0.15">
      <c r="A13202">
        <v>1110918522</v>
      </c>
    </row>
    <row r="13203" spans="1:1" x14ac:dyDescent="0.15">
      <c r="A13203">
        <v>1110918988</v>
      </c>
    </row>
    <row r="13204" spans="1:1" x14ac:dyDescent="0.15">
      <c r="A13204">
        <v>1110919021</v>
      </c>
    </row>
    <row r="13205" spans="1:1" x14ac:dyDescent="0.15">
      <c r="A13205">
        <v>1110919131</v>
      </c>
    </row>
    <row r="13206" spans="1:1" x14ac:dyDescent="0.15">
      <c r="A13206">
        <v>1110919505</v>
      </c>
    </row>
    <row r="13207" spans="1:1" x14ac:dyDescent="0.15">
      <c r="A13207">
        <v>1110921290</v>
      </c>
    </row>
    <row r="13208" spans="1:1" x14ac:dyDescent="0.15">
      <c r="A13208">
        <v>1110921571</v>
      </c>
    </row>
    <row r="13209" spans="1:1" x14ac:dyDescent="0.15">
      <c r="A13209">
        <v>1110922151</v>
      </c>
    </row>
    <row r="13210" spans="1:1" x14ac:dyDescent="0.15">
      <c r="A13210">
        <v>1110922431</v>
      </c>
    </row>
    <row r="13211" spans="1:1" x14ac:dyDescent="0.15">
      <c r="A13211">
        <v>1110922450</v>
      </c>
    </row>
    <row r="13212" spans="1:1" x14ac:dyDescent="0.15">
      <c r="A13212">
        <v>1110923306</v>
      </c>
    </row>
    <row r="13213" spans="1:1" x14ac:dyDescent="0.15">
      <c r="A13213">
        <v>1110923358</v>
      </c>
    </row>
    <row r="13214" spans="1:1" x14ac:dyDescent="0.15">
      <c r="A13214">
        <v>1110923916</v>
      </c>
    </row>
    <row r="13215" spans="1:1" x14ac:dyDescent="0.15">
      <c r="A13215">
        <v>1110923932</v>
      </c>
    </row>
    <row r="13216" spans="1:1" x14ac:dyDescent="0.15">
      <c r="A13216">
        <v>1110923978</v>
      </c>
    </row>
    <row r="13217" spans="1:1" x14ac:dyDescent="0.15">
      <c r="A13217">
        <v>1110924683</v>
      </c>
    </row>
    <row r="13218" spans="1:1" x14ac:dyDescent="0.15">
      <c r="A13218">
        <v>1110924774</v>
      </c>
    </row>
    <row r="13219" spans="1:1" x14ac:dyDescent="0.15">
      <c r="A13219">
        <v>1110924986</v>
      </c>
    </row>
    <row r="13220" spans="1:1" x14ac:dyDescent="0.15">
      <c r="A13220">
        <v>1110925605</v>
      </c>
    </row>
    <row r="13221" spans="1:1" x14ac:dyDescent="0.15">
      <c r="A13221">
        <v>1110926326</v>
      </c>
    </row>
    <row r="13222" spans="1:1" x14ac:dyDescent="0.15">
      <c r="A13222">
        <v>1110926440</v>
      </c>
    </row>
    <row r="13223" spans="1:1" x14ac:dyDescent="0.15">
      <c r="A13223">
        <v>1110926517</v>
      </c>
    </row>
    <row r="13224" spans="1:1" x14ac:dyDescent="0.15">
      <c r="A13224">
        <v>1110926545</v>
      </c>
    </row>
    <row r="13225" spans="1:1" x14ac:dyDescent="0.15">
      <c r="A13225">
        <v>1110926774</v>
      </c>
    </row>
    <row r="13226" spans="1:1" x14ac:dyDescent="0.15">
      <c r="A13226">
        <v>1110926863</v>
      </c>
    </row>
    <row r="13227" spans="1:1" x14ac:dyDescent="0.15">
      <c r="A13227">
        <v>1110928722</v>
      </c>
    </row>
    <row r="13228" spans="1:1" x14ac:dyDescent="0.15">
      <c r="A13228">
        <v>1110930109</v>
      </c>
    </row>
    <row r="13229" spans="1:1" x14ac:dyDescent="0.15">
      <c r="A13229">
        <v>1110930734</v>
      </c>
    </row>
    <row r="13230" spans="1:1" x14ac:dyDescent="0.15">
      <c r="A13230">
        <v>1110931367</v>
      </c>
    </row>
    <row r="13231" spans="1:1" x14ac:dyDescent="0.15">
      <c r="A13231">
        <v>1110931398</v>
      </c>
    </row>
    <row r="13232" spans="1:1" x14ac:dyDescent="0.15">
      <c r="A13232">
        <v>1110931554</v>
      </c>
    </row>
    <row r="13233" spans="1:1" x14ac:dyDescent="0.15">
      <c r="A13233">
        <v>1110931617</v>
      </c>
    </row>
    <row r="13234" spans="1:1" x14ac:dyDescent="0.15">
      <c r="A13234">
        <v>1110932402</v>
      </c>
    </row>
    <row r="13235" spans="1:1" x14ac:dyDescent="0.15">
      <c r="A13235">
        <v>1110932695</v>
      </c>
    </row>
    <row r="13236" spans="1:1" x14ac:dyDescent="0.15">
      <c r="A13236">
        <v>1110932801</v>
      </c>
    </row>
    <row r="13237" spans="1:1" x14ac:dyDescent="0.15">
      <c r="A13237">
        <v>1110933002</v>
      </c>
    </row>
    <row r="13238" spans="1:1" x14ac:dyDescent="0.15">
      <c r="A13238">
        <v>1110933215</v>
      </c>
    </row>
    <row r="13239" spans="1:1" x14ac:dyDescent="0.15">
      <c r="A13239">
        <v>1110933695</v>
      </c>
    </row>
    <row r="13240" spans="1:1" x14ac:dyDescent="0.15">
      <c r="A13240">
        <v>1110933807</v>
      </c>
    </row>
    <row r="13241" spans="1:1" x14ac:dyDescent="0.15">
      <c r="A13241">
        <v>1110934239</v>
      </c>
    </row>
    <row r="13242" spans="1:1" x14ac:dyDescent="0.15">
      <c r="A13242">
        <v>1110934620</v>
      </c>
    </row>
    <row r="13243" spans="1:1" x14ac:dyDescent="0.15">
      <c r="A13243">
        <v>1110934706</v>
      </c>
    </row>
    <row r="13244" spans="1:1" x14ac:dyDescent="0.15">
      <c r="A13244">
        <v>1110935323</v>
      </c>
    </row>
    <row r="13245" spans="1:1" x14ac:dyDescent="0.15">
      <c r="A13245">
        <v>1110935784</v>
      </c>
    </row>
    <row r="13246" spans="1:1" x14ac:dyDescent="0.15">
      <c r="A13246">
        <v>1110935872</v>
      </c>
    </row>
    <row r="13247" spans="1:1" x14ac:dyDescent="0.15">
      <c r="A13247">
        <v>1110935960</v>
      </c>
    </row>
    <row r="13248" spans="1:1" x14ac:dyDescent="0.15">
      <c r="A13248">
        <v>1110936402</v>
      </c>
    </row>
    <row r="13249" spans="1:1" x14ac:dyDescent="0.15">
      <c r="A13249">
        <v>1110936415</v>
      </c>
    </row>
    <row r="13250" spans="1:1" x14ac:dyDescent="0.15">
      <c r="A13250">
        <v>1110937990</v>
      </c>
    </row>
    <row r="13251" spans="1:1" x14ac:dyDescent="0.15">
      <c r="A13251">
        <v>1110938309</v>
      </c>
    </row>
    <row r="13252" spans="1:1" x14ac:dyDescent="0.15">
      <c r="A13252">
        <v>1110938868</v>
      </c>
    </row>
    <row r="13253" spans="1:1" x14ac:dyDescent="0.15">
      <c r="A13253">
        <v>1110939416</v>
      </c>
    </row>
    <row r="13254" spans="1:1" x14ac:dyDescent="0.15">
      <c r="A13254">
        <v>1110939499</v>
      </c>
    </row>
    <row r="13255" spans="1:1" x14ac:dyDescent="0.15">
      <c r="A13255">
        <v>1110939845</v>
      </c>
    </row>
    <row r="13256" spans="1:1" x14ac:dyDescent="0.15">
      <c r="A13256">
        <v>1110940151</v>
      </c>
    </row>
    <row r="13257" spans="1:1" x14ac:dyDescent="0.15">
      <c r="A13257">
        <v>1110940530</v>
      </c>
    </row>
    <row r="13258" spans="1:1" x14ac:dyDescent="0.15">
      <c r="A13258">
        <v>1110940796</v>
      </c>
    </row>
    <row r="13259" spans="1:1" x14ac:dyDescent="0.15">
      <c r="A13259">
        <v>1110940945</v>
      </c>
    </row>
    <row r="13260" spans="1:1" x14ac:dyDescent="0.15">
      <c r="A13260">
        <v>1110941168</v>
      </c>
    </row>
    <row r="13261" spans="1:1" x14ac:dyDescent="0.15">
      <c r="A13261">
        <v>1110941195</v>
      </c>
    </row>
    <row r="13262" spans="1:1" x14ac:dyDescent="0.15">
      <c r="A13262">
        <v>1110941863</v>
      </c>
    </row>
    <row r="13263" spans="1:1" x14ac:dyDescent="0.15">
      <c r="A13263">
        <v>1110942105</v>
      </c>
    </row>
    <row r="13264" spans="1:1" x14ac:dyDescent="0.15">
      <c r="A13264">
        <v>1110942154</v>
      </c>
    </row>
    <row r="13265" spans="1:1" x14ac:dyDescent="0.15">
      <c r="A13265">
        <v>1110942271</v>
      </c>
    </row>
    <row r="13266" spans="1:1" x14ac:dyDescent="0.15">
      <c r="A13266">
        <v>1110942436</v>
      </c>
    </row>
    <row r="13267" spans="1:1" x14ac:dyDescent="0.15">
      <c r="A13267">
        <v>1110942526</v>
      </c>
    </row>
    <row r="13268" spans="1:1" x14ac:dyDescent="0.15">
      <c r="A13268">
        <v>1110943255</v>
      </c>
    </row>
    <row r="13269" spans="1:1" x14ac:dyDescent="0.15">
      <c r="A13269">
        <v>1110943508</v>
      </c>
    </row>
    <row r="13270" spans="1:1" x14ac:dyDescent="0.15">
      <c r="A13270">
        <v>1110943679</v>
      </c>
    </row>
    <row r="13271" spans="1:1" x14ac:dyDescent="0.15">
      <c r="A13271">
        <v>1110943870</v>
      </c>
    </row>
    <row r="13272" spans="1:1" x14ac:dyDescent="0.15">
      <c r="A13272">
        <v>1110944768</v>
      </c>
    </row>
    <row r="13273" spans="1:1" x14ac:dyDescent="0.15">
      <c r="A13273">
        <v>1110945615</v>
      </c>
    </row>
    <row r="13274" spans="1:1" x14ac:dyDescent="0.15">
      <c r="A13274">
        <v>1110945747</v>
      </c>
    </row>
    <row r="13275" spans="1:1" x14ac:dyDescent="0.15">
      <c r="A13275">
        <v>1110946291</v>
      </c>
    </row>
    <row r="13276" spans="1:1" x14ac:dyDescent="0.15">
      <c r="A13276">
        <v>1110946487</v>
      </c>
    </row>
    <row r="13277" spans="1:1" x14ac:dyDescent="0.15">
      <c r="A13277">
        <v>1110946622</v>
      </c>
    </row>
    <row r="13278" spans="1:1" x14ac:dyDescent="0.15">
      <c r="A13278">
        <v>1110947297</v>
      </c>
    </row>
    <row r="13279" spans="1:1" x14ac:dyDescent="0.15">
      <c r="A13279">
        <v>1110947953</v>
      </c>
    </row>
    <row r="13280" spans="1:1" x14ac:dyDescent="0.15">
      <c r="A13280">
        <v>1110948566</v>
      </c>
    </row>
    <row r="13281" spans="1:1" x14ac:dyDescent="0.15">
      <c r="A13281">
        <v>1110948806</v>
      </c>
    </row>
    <row r="13282" spans="1:1" x14ac:dyDescent="0.15">
      <c r="A13282">
        <v>1110949044</v>
      </c>
    </row>
    <row r="13283" spans="1:1" x14ac:dyDescent="0.15">
      <c r="A13283">
        <v>1110949488</v>
      </c>
    </row>
    <row r="13284" spans="1:1" x14ac:dyDescent="0.15">
      <c r="A13284">
        <v>1110949831</v>
      </c>
    </row>
    <row r="13285" spans="1:1" x14ac:dyDescent="0.15">
      <c r="A13285">
        <v>1110950355</v>
      </c>
    </row>
    <row r="13286" spans="1:1" x14ac:dyDescent="0.15">
      <c r="A13286">
        <v>1110950613</v>
      </c>
    </row>
    <row r="13287" spans="1:1" x14ac:dyDescent="0.15">
      <c r="A13287">
        <v>1110950754</v>
      </c>
    </row>
    <row r="13288" spans="1:1" x14ac:dyDescent="0.15">
      <c r="A13288">
        <v>1110950800</v>
      </c>
    </row>
    <row r="13289" spans="1:1" x14ac:dyDescent="0.15">
      <c r="A13289">
        <v>1110950836</v>
      </c>
    </row>
    <row r="13290" spans="1:1" x14ac:dyDescent="0.15">
      <c r="A13290">
        <v>1110950998</v>
      </c>
    </row>
    <row r="13291" spans="1:1" x14ac:dyDescent="0.15">
      <c r="A13291">
        <v>1110951746</v>
      </c>
    </row>
    <row r="13292" spans="1:1" x14ac:dyDescent="0.15">
      <c r="A13292">
        <v>1110951945</v>
      </c>
    </row>
    <row r="13293" spans="1:1" x14ac:dyDescent="0.15">
      <c r="A13293">
        <v>1110952233</v>
      </c>
    </row>
    <row r="13294" spans="1:1" x14ac:dyDescent="0.15">
      <c r="A13294">
        <v>1110952500</v>
      </c>
    </row>
    <row r="13295" spans="1:1" x14ac:dyDescent="0.15">
      <c r="A13295">
        <v>1110952857</v>
      </c>
    </row>
    <row r="13296" spans="1:1" x14ac:dyDescent="0.15">
      <c r="A13296">
        <v>1110953560</v>
      </c>
    </row>
    <row r="13297" spans="1:1" x14ac:dyDescent="0.15">
      <c r="A13297">
        <v>1110954537</v>
      </c>
    </row>
    <row r="13298" spans="1:1" x14ac:dyDescent="0.15">
      <c r="A13298">
        <v>1110955644</v>
      </c>
    </row>
    <row r="13299" spans="1:1" x14ac:dyDescent="0.15">
      <c r="A13299">
        <v>1110955944</v>
      </c>
    </row>
    <row r="13300" spans="1:1" x14ac:dyDescent="0.15">
      <c r="A13300">
        <v>1110956473</v>
      </c>
    </row>
    <row r="13301" spans="1:1" x14ac:dyDescent="0.15">
      <c r="A13301">
        <v>1110956679</v>
      </c>
    </row>
    <row r="13302" spans="1:1" x14ac:dyDescent="0.15">
      <c r="A13302">
        <v>1110956873</v>
      </c>
    </row>
    <row r="13303" spans="1:1" x14ac:dyDescent="0.15">
      <c r="A13303">
        <v>1110957952</v>
      </c>
    </row>
    <row r="13304" spans="1:1" x14ac:dyDescent="0.15">
      <c r="A13304">
        <v>1110958560</v>
      </c>
    </row>
    <row r="13305" spans="1:1" x14ac:dyDescent="0.15">
      <c r="A13305">
        <v>1110958615</v>
      </c>
    </row>
    <row r="13306" spans="1:1" x14ac:dyDescent="0.15">
      <c r="A13306">
        <v>1110958830</v>
      </c>
    </row>
    <row r="13307" spans="1:1" x14ac:dyDescent="0.15">
      <c r="A13307">
        <v>1110959873</v>
      </c>
    </row>
    <row r="13308" spans="1:1" x14ac:dyDescent="0.15">
      <c r="A13308">
        <v>1110959959</v>
      </c>
    </row>
    <row r="13309" spans="1:1" x14ac:dyDescent="0.15">
      <c r="A13309">
        <v>1110960136</v>
      </c>
    </row>
    <row r="13310" spans="1:1" x14ac:dyDescent="0.15">
      <c r="A13310">
        <v>1110960209</v>
      </c>
    </row>
    <row r="13311" spans="1:1" x14ac:dyDescent="0.15">
      <c r="A13311">
        <v>1110960386</v>
      </c>
    </row>
    <row r="13312" spans="1:1" x14ac:dyDescent="0.15">
      <c r="A13312">
        <v>1110960841</v>
      </c>
    </row>
    <row r="13313" spans="1:1" x14ac:dyDescent="0.15">
      <c r="A13313">
        <v>1110962688</v>
      </c>
    </row>
    <row r="13314" spans="1:1" x14ac:dyDescent="0.15">
      <c r="A13314">
        <v>1110962893</v>
      </c>
    </row>
    <row r="13315" spans="1:1" x14ac:dyDescent="0.15">
      <c r="A13315">
        <v>1110962972</v>
      </c>
    </row>
    <row r="13316" spans="1:1" x14ac:dyDescent="0.15">
      <c r="A13316">
        <v>1110962997</v>
      </c>
    </row>
    <row r="13317" spans="1:1" x14ac:dyDescent="0.15">
      <c r="A13317">
        <v>1110963494</v>
      </c>
    </row>
    <row r="13318" spans="1:1" x14ac:dyDescent="0.15">
      <c r="A13318">
        <v>1110964555</v>
      </c>
    </row>
    <row r="13319" spans="1:1" x14ac:dyDescent="0.15">
      <c r="A13319">
        <v>1110964605</v>
      </c>
    </row>
    <row r="13320" spans="1:1" x14ac:dyDescent="0.15">
      <c r="A13320">
        <v>1111000091</v>
      </c>
    </row>
    <row r="13321" spans="1:1" x14ac:dyDescent="0.15">
      <c r="A13321">
        <v>1111000262</v>
      </c>
    </row>
    <row r="13322" spans="1:1" x14ac:dyDescent="0.15">
      <c r="A13322">
        <v>1111000351</v>
      </c>
    </row>
    <row r="13323" spans="1:1" x14ac:dyDescent="0.15">
      <c r="A13323">
        <v>1111000453</v>
      </c>
    </row>
    <row r="13324" spans="1:1" x14ac:dyDescent="0.15">
      <c r="A13324">
        <v>1111000609</v>
      </c>
    </row>
    <row r="13325" spans="1:1" x14ac:dyDescent="0.15">
      <c r="A13325">
        <v>1111001072</v>
      </c>
    </row>
    <row r="13326" spans="1:1" x14ac:dyDescent="0.15">
      <c r="A13326">
        <v>1111001749</v>
      </c>
    </row>
    <row r="13327" spans="1:1" x14ac:dyDescent="0.15">
      <c r="A13327">
        <v>1111001938</v>
      </c>
    </row>
    <row r="13328" spans="1:1" x14ac:dyDescent="0.15">
      <c r="A13328">
        <v>1111002426</v>
      </c>
    </row>
    <row r="13329" spans="1:1" x14ac:dyDescent="0.15">
      <c r="A13329">
        <v>1111003365</v>
      </c>
    </row>
    <row r="13330" spans="1:1" x14ac:dyDescent="0.15">
      <c r="A13330">
        <v>1111003711</v>
      </c>
    </row>
    <row r="13331" spans="1:1" x14ac:dyDescent="0.15">
      <c r="A13331">
        <v>1111004042</v>
      </c>
    </row>
    <row r="13332" spans="1:1" x14ac:dyDescent="0.15">
      <c r="A13332">
        <v>1111004118</v>
      </c>
    </row>
    <row r="13333" spans="1:1" x14ac:dyDescent="0.15">
      <c r="A13333">
        <v>1111004143</v>
      </c>
    </row>
    <row r="13334" spans="1:1" x14ac:dyDescent="0.15">
      <c r="A13334">
        <v>1111005605</v>
      </c>
    </row>
    <row r="13335" spans="1:1" x14ac:dyDescent="0.15">
      <c r="A13335">
        <v>1111006224</v>
      </c>
    </row>
    <row r="13336" spans="1:1" x14ac:dyDescent="0.15">
      <c r="A13336">
        <v>1111006725</v>
      </c>
    </row>
    <row r="13337" spans="1:1" x14ac:dyDescent="0.15">
      <c r="A13337">
        <v>1111007301</v>
      </c>
    </row>
    <row r="13338" spans="1:1" x14ac:dyDescent="0.15">
      <c r="A13338">
        <v>1111007560</v>
      </c>
    </row>
    <row r="13339" spans="1:1" x14ac:dyDescent="0.15">
      <c r="A13339">
        <v>1111008339</v>
      </c>
    </row>
    <row r="13340" spans="1:1" x14ac:dyDescent="0.15">
      <c r="A13340">
        <v>1111008553</v>
      </c>
    </row>
    <row r="13341" spans="1:1" x14ac:dyDescent="0.15">
      <c r="A13341">
        <v>1111008890</v>
      </c>
    </row>
    <row r="13342" spans="1:1" x14ac:dyDescent="0.15">
      <c r="A13342">
        <v>1111008908</v>
      </c>
    </row>
    <row r="13343" spans="1:1" x14ac:dyDescent="0.15">
      <c r="A13343">
        <v>1111009949</v>
      </c>
    </row>
    <row r="13344" spans="1:1" x14ac:dyDescent="0.15">
      <c r="A13344">
        <v>1111010097</v>
      </c>
    </row>
    <row r="13345" spans="1:1" x14ac:dyDescent="0.15">
      <c r="A13345">
        <v>1111010275</v>
      </c>
    </row>
    <row r="13346" spans="1:1" x14ac:dyDescent="0.15">
      <c r="A13346">
        <v>1111011166</v>
      </c>
    </row>
    <row r="13347" spans="1:1" x14ac:dyDescent="0.15">
      <c r="A13347">
        <v>1111011670</v>
      </c>
    </row>
    <row r="13348" spans="1:1" x14ac:dyDescent="0.15">
      <c r="A13348">
        <v>1111011853</v>
      </c>
    </row>
    <row r="13349" spans="1:1" x14ac:dyDescent="0.15">
      <c r="A13349">
        <v>1111012104</v>
      </c>
    </row>
    <row r="13350" spans="1:1" x14ac:dyDescent="0.15">
      <c r="A13350">
        <v>1111013187</v>
      </c>
    </row>
    <row r="13351" spans="1:1" x14ac:dyDescent="0.15">
      <c r="A13351">
        <v>1111014043</v>
      </c>
    </row>
    <row r="13352" spans="1:1" x14ac:dyDescent="0.15">
      <c r="A13352">
        <v>1111014383</v>
      </c>
    </row>
    <row r="13353" spans="1:1" x14ac:dyDescent="0.15">
      <c r="A13353">
        <v>1111014412</v>
      </c>
    </row>
    <row r="13354" spans="1:1" x14ac:dyDescent="0.15">
      <c r="A13354">
        <v>1111014877</v>
      </c>
    </row>
    <row r="13355" spans="1:1" x14ac:dyDescent="0.15">
      <c r="A13355">
        <v>1111015732</v>
      </c>
    </row>
    <row r="13356" spans="1:1" x14ac:dyDescent="0.15">
      <c r="A13356">
        <v>1111016784</v>
      </c>
    </row>
    <row r="13357" spans="1:1" x14ac:dyDescent="0.15">
      <c r="A13357">
        <v>1111018135</v>
      </c>
    </row>
    <row r="13358" spans="1:1" x14ac:dyDescent="0.15">
      <c r="A13358">
        <v>1111018703</v>
      </c>
    </row>
    <row r="13359" spans="1:1" x14ac:dyDescent="0.15">
      <c r="A13359">
        <v>1111018732</v>
      </c>
    </row>
    <row r="13360" spans="1:1" x14ac:dyDescent="0.15">
      <c r="A13360">
        <v>1111019392</v>
      </c>
    </row>
    <row r="13361" spans="1:1" x14ac:dyDescent="0.15">
      <c r="A13361">
        <v>1111019470</v>
      </c>
    </row>
    <row r="13362" spans="1:1" x14ac:dyDescent="0.15">
      <c r="A13362">
        <v>1111019685</v>
      </c>
    </row>
    <row r="13363" spans="1:1" x14ac:dyDescent="0.15">
      <c r="A13363">
        <v>1111019893</v>
      </c>
    </row>
    <row r="13364" spans="1:1" x14ac:dyDescent="0.15">
      <c r="A13364">
        <v>1111020023</v>
      </c>
    </row>
    <row r="13365" spans="1:1" x14ac:dyDescent="0.15">
      <c r="A13365">
        <v>1111020531</v>
      </c>
    </row>
    <row r="13366" spans="1:1" x14ac:dyDescent="0.15">
      <c r="A13366">
        <v>1111023122</v>
      </c>
    </row>
    <row r="13367" spans="1:1" x14ac:dyDescent="0.15">
      <c r="A13367">
        <v>1111023160</v>
      </c>
    </row>
    <row r="13368" spans="1:1" x14ac:dyDescent="0.15">
      <c r="A13368">
        <v>1111023954</v>
      </c>
    </row>
    <row r="13369" spans="1:1" x14ac:dyDescent="0.15">
      <c r="A13369">
        <v>1111024300</v>
      </c>
    </row>
    <row r="13370" spans="1:1" x14ac:dyDescent="0.15">
      <c r="A13370">
        <v>1111024553</v>
      </c>
    </row>
    <row r="13371" spans="1:1" x14ac:dyDescent="0.15">
      <c r="A13371">
        <v>1111024730</v>
      </c>
    </row>
    <row r="13372" spans="1:1" x14ac:dyDescent="0.15">
      <c r="A13372">
        <v>1111025966</v>
      </c>
    </row>
    <row r="13373" spans="1:1" x14ac:dyDescent="0.15">
      <c r="A13373">
        <v>1111026537</v>
      </c>
    </row>
    <row r="13374" spans="1:1" x14ac:dyDescent="0.15">
      <c r="A13374">
        <v>1111026601</v>
      </c>
    </row>
    <row r="13375" spans="1:1" x14ac:dyDescent="0.15">
      <c r="A13375">
        <v>1111026939</v>
      </c>
    </row>
    <row r="13376" spans="1:1" x14ac:dyDescent="0.15">
      <c r="A13376">
        <v>1111027536</v>
      </c>
    </row>
    <row r="13377" spans="1:1" x14ac:dyDescent="0.15">
      <c r="A13377">
        <v>1111027780</v>
      </c>
    </row>
    <row r="13378" spans="1:1" x14ac:dyDescent="0.15">
      <c r="A13378">
        <v>1111028592</v>
      </c>
    </row>
    <row r="13379" spans="1:1" x14ac:dyDescent="0.15">
      <c r="A13379">
        <v>1111029566</v>
      </c>
    </row>
    <row r="13380" spans="1:1" x14ac:dyDescent="0.15">
      <c r="A13380">
        <v>1111031051</v>
      </c>
    </row>
    <row r="13381" spans="1:1" x14ac:dyDescent="0.15">
      <c r="A13381">
        <v>1111031845</v>
      </c>
    </row>
    <row r="13382" spans="1:1" x14ac:dyDescent="0.15">
      <c r="A13382">
        <v>1111032253</v>
      </c>
    </row>
    <row r="13383" spans="1:1" x14ac:dyDescent="0.15">
      <c r="A13383">
        <v>1111032831</v>
      </c>
    </row>
    <row r="13384" spans="1:1" x14ac:dyDescent="0.15">
      <c r="A13384">
        <v>1111033362</v>
      </c>
    </row>
    <row r="13385" spans="1:1" x14ac:dyDescent="0.15">
      <c r="A13385">
        <v>1111033585</v>
      </c>
    </row>
    <row r="13386" spans="1:1" x14ac:dyDescent="0.15">
      <c r="A13386">
        <v>1111033639</v>
      </c>
    </row>
    <row r="13387" spans="1:1" x14ac:dyDescent="0.15">
      <c r="A13387">
        <v>1111033727</v>
      </c>
    </row>
    <row r="13388" spans="1:1" x14ac:dyDescent="0.15">
      <c r="A13388">
        <v>1111033895</v>
      </c>
    </row>
    <row r="13389" spans="1:1" x14ac:dyDescent="0.15">
      <c r="A13389">
        <v>1111034185</v>
      </c>
    </row>
    <row r="13390" spans="1:1" x14ac:dyDescent="0.15">
      <c r="A13390">
        <v>1111034653</v>
      </c>
    </row>
    <row r="13391" spans="1:1" x14ac:dyDescent="0.15">
      <c r="A13391">
        <v>1111034654</v>
      </c>
    </row>
    <row r="13392" spans="1:1" x14ac:dyDescent="0.15">
      <c r="A13392">
        <v>1111034795</v>
      </c>
    </row>
    <row r="13393" spans="1:1" x14ac:dyDescent="0.15">
      <c r="A13393">
        <v>1111034970</v>
      </c>
    </row>
    <row r="13394" spans="1:1" x14ac:dyDescent="0.15">
      <c r="A13394">
        <v>1111035309</v>
      </c>
    </row>
    <row r="13395" spans="1:1" x14ac:dyDescent="0.15">
      <c r="A13395">
        <v>1111035865</v>
      </c>
    </row>
    <row r="13396" spans="1:1" x14ac:dyDescent="0.15">
      <c r="A13396">
        <v>1111036892</v>
      </c>
    </row>
    <row r="13397" spans="1:1" x14ac:dyDescent="0.15">
      <c r="A13397">
        <v>1111038133</v>
      </c>
    </row>
    <row r="13398" spans="1:1" x14ac:dyDescent="0.15">
      <c r="A13398">
        <v>1111038188</v>
      </c>
    </row>
    <row r="13399" spans="1:1" x14ac:dyDescent="0.15">
      <c r="A13399">
        <v>1111038194</v>
      </c>
    </row>
    <row r="13400" spans="1:1" x14ac:dyDescent="0.15">
      <c r="A13400">
        <v>1111038832</v>
      </c>
    </row>
    <row r="13401" spans="1:1" x14ac:dyDescent="0.15">
      <c r="A13401">
        <v>1111038874</v>
      </c>
    </row>
    <row r="13402" spans="1:1" x14ac:dyDescent="0.15">
      <c r="A13402">
        <v>1111038943</v>
      </c>
    </row>
    <row r="13403" spans="1:1" x14ac:dyDescent="0.15">
      <c r="A13403">
        <v>1111040397</v>
      </c>
    </row>
    <row r="13404" spans="1:1" x14ac:dyDescent="0.15">
      <c r="A13404">
        <v>1111041006</v>
      </c>
    </row>
    <row r="13405" spans="1:1" x14ac:dyDescent="0.15">
      <c r="A13405">
        <v>1111041555</v>
      </c>
    </row>
    <row r="13406" spans="1:1" x14ac:dyDescent="0.15">
      <c r="A13406">
        <v>1111042575</v>
      </c>
    </row>
    <row r="13407" spans="1:1" x14ac:dyDescent="0.15">
      <c r="A13407">
        <v>1111043289</v>
      </c>
    </row>
    <row r="13408" spans="1:1" x14ac:dyDescent="0.15">
      <c r="A13408">
        <v>1111043388</v>
      </c>
    </row>
    <row r="13409" spans="1:1" x14ac:dyDescent="0.15">
      <c r="A13409">
        <v>1111043715</v>
      </c>
    </row>
    <row r="13410" spans="1:1" x14ac:dyDescent="0.15">
      <c r="A13410">
        <v>1111044216</v>
      </c>
    </row>
    <row r="13411" spans="1:1" x14ac:dyDescent="0.15">
      <c r="A13411">
        <v>1111044385</v>
      </c>
    </row>
    <row r="13412" spans="1:1" x14ac:dyDescent="0.15">
      <c r="A13412">
        <v>1111044751</v>
      </c>
    </row>
    <row r="13413" spans="1:1" x14ac:dyDescent="0.15">
      <c r="A13413">
        <v>1111044827</v>
      </c>
    </row>
    <row r="13414" spans="1:1" x14ac:dyDescent="0.15">
      <c r="A13414">
        <v>1111044979</v>
      </c>
    </row>
    <row r="13415" spans="1:1" x14ac:dyDescent="0.15">
      <c r="A13415">
        <v>1111045402</v>
      </c>
    </row>
    <row r="13416" spans="1:1" x14ac:dyDescent="0.15">
      <c r="A13416">
        <v>1111045983</v>
      </c>
    </row>
    <row r="13417" spans="1:1" x14ac:dyDescent="0.15">
      <c r="A13417">
        <v>1111046600</v>
      </c>
    </row>
    <row r="13418" spans="1:1" x14ac:dyDescent="0.15">
      <c r="A13418">
        <v>1111046659</v>
      </c>
    </row>
    <row r="13419" spans="1:1" x14ac:dyDescent="0.15">
      <c r="A13419">
        <v>1111046684</v>
      </c>
    </row>
    <row r="13420" spans="1:1" x14ac:dyDescent="0.15">
      <c r="A13420">
        <v>1111046905</v>
      </c>
    </row>
    <row r="13421" spans="1:1" x14ac:dyDescent="0.15">
      <c r="A13421">
        <v>1111046953</v>
      </c>
    </row>
    <row r="13422" spans="1:1" x14ac:dyDescent="0.15">
      <c r="A13422">
        <v>1111047884</v>
      </c>
    </row>
    <row r="13423" spans="1:1" x14ac:dyDescent="0.15">
      <c r="A13423">
        <v>1111048075</v>
      </c>
    </row>
    <row r="13424" spans="1:1" x14ac:dyDescent="0.15">
      <c r="A13424">
        <v>1111048583</v>
      </c>
    </row>
    <row r="13425" spans="1:1" x14ac:dyDescent="0.15">
      <c r="A13425">
        <v>1111049435</v>
      </c>
    </row>
    <row r="13426" spans="1:1" x14ac:dyDescent="0.15">
      <c r="A13426">
        <v>1111050452</v>
      </c>
    </row>
    <row r="13427" spans="1:1" x14ac:dyDescent="0.15">
      <c r="A13427">
        <v>1111050643</v>
      </c>
    </row>
    <row r="13428" spans="1:1" x14ac:dyDescent="0.15">
      <c r="A13428">
        <v>1111052016</v>
      </c>
    </row>
    <row r="13429" spans="1:1" x14ac:dyDescent="0.15">
      <c r="A13429">
        <v>1111052741</v>
      </c>
    </row>
    <row r="13430" spans="1:1" x14ac:dyDescent="0.15">
      <c r="A13430">
        <v>1111053618</v>
      </c>
    </row>
    <row r="13431" spans="1:1" x14ac:dyDescent="0.15">
      <c r="A13431">
        <v>1111054347</v>
      </c>
    </row>
    <row r="13432" spans="1:1" x14ac:dyDescent="0.15">
      <c r="A13432">
        <v>1111054450</v>
      </c>
    </row>
    <row r="13433" spans="1:1" x14ac:dyDescent="0.15">
      <c r="A13433">
        <v>1111054761</v>
      </c>
    </row>
    <row r="13434" spans="1:1" x14ac:dyDescent="0.15">
      <c r="A13434">
        <v>1111054885</v>
      </c>
    </row>
    <row r="13435" spans="1:1" x14ac:dyDescent="0.15">
      <c r="A13435">
        <v>1111054893</v>
      </c>
    </row>
    <row r="13436" spans="1:1" x14ac:dyDescent="0.15">
      <c r="A13436">
        <v>1111054943</v>
      </c>
    </row>
    <row r="13437" spans="1:1" x14ac:dyDescent="0.15">
      <c r="A13437">
        <v>1111054993</v>
      </c>
    </row>
    <row r="13438" spans="1:1" x14ac:dyDescent="0.15">
      <c r="A13438">
        <v>1111055471</v>
      </c>
    </row>
    <row r="13439" spans="1:1" x14ac:dyDescent="0.15">
      <c r="A13439">
        <v>1111055640</v>
      </c>
    </row>
    <row r="13440" spans="1:1" x14ac:dyDescent="0.15">
      <c r="A13440">
        <v>1111055722</v>
      </c>
    </row>
    <row r="13441" spans="1:1" x14ac:dyDescent="0.15">
      <c r="A13441">
        <v>1111056214</v>
      </c>
    </row>
    <row r="13442" spans="1:1" x14ac:dyDescent="0.15">
      <c r="A13442">
        <v>1111057211</v>
      </c>
    </row>
    <row r="13443" spans="1:1" x14ac:dyDescent="0.15">
      <c r="A13443">
        <v>1111058207</v>
      </c>
    </row>
    <row r="13444" spans="1:1" x14ac:dyDescent="0.15">
      <c r="A13444">
        <v>1111058346</v>
      </c>
    </row>
    <row r="13445" spans="1:1" x14ac:dyDescent="0.15">
      <c r="A13445">
        <v>1111059363</v>
      </c>
    </row>
    <row r="13446" spans="1:1" x14ac:dyDescent="0.15">
      <c r="A13446">
        <v>1111059373</v>
      </c>
    </row>
    <row r="13447" spans="1:1" x14ac:dyDescent="0.15">
      <c r="A13447">
        <v>1111059748</v>
      </c>
    </row>
    <row r="13448" spans="1:1" x14ac:dyDescent="0.15">
      <c r="A13448">
        <v>1111060120</v>
      </c>
    </row>
    <row r="13449" spans="1:1" x14ac:dyDescent="0.15">
      <c r="A13449">
        <v>1111060459</v>
      </c>
    </row>
    <row r="13450" spans="1:1" x14ac:dyDescent="0.15">
      <c r="A13450">
        <v>1111060762</v>
      </c>
    </row>
    <row r="13451" spans="1:1" x14ac:dyDescent="0.15">
      <c r="A13451">
        <v>1111061199</v>
      </c>
    </row>
    <row r="13452" spans="1:1" x14ac:dyDescent="0.15">
      <c r="A13452">
        <v>1111061459</v>
      </c>
    </row>
    <row r="13453" spans="1:1" x14ac:dyDescent="0.15">
      <c r="A13453">
        <v>1111965581</v>
      </c>
    </row>
    <row r="13454" spans="1:1" x14ac:dyDescent="0.15">
      <c r="A13454">
        <v>1111965749</v>
      </c>
    </row>
    <row r="13455" spans="1:1" x14ac:dyDescent="0.15">
      <c r="A13455">
        <v>1111965771</v>
      </c>
    </row>
    <row r="13456" spans="1:1" x14ac:dyDescent="0.15">
      <c r="A13456">
        <v>1111966044</v>
      </c>
    </row>
    <row r="13457" spans="1:1" x14ac:dyDescent="0.15">
      <c r="A13457">
        <v>1111966374</v>
      </c>
    </row>
    <row r="13458" spans="1:1" x14ac:dyDescent="0.15">
      <c r="A13458">
        <v>1111966698</v>
      </c>
    </row>
    <row r="13459" spans="1:1" x14ac:dyDescent="0.15">
      <c r="A13459">
        <v>1111968547</v>
      </c>
    </row>
    <row r="13460" spans="1:1" x14ac:dyDescent="0.15">
      <c r="A13460">
        <v>1111968681</v>
      </c>
    </row>
    <row r="13461" spans="1:1" x14ac:dyDescent="0.15">
      <c r="A13461">
        <v>1111969130</v>
      </c>
    </row>
    <row r="13462" spans="1:1" x14ac:dyDescent="0.15">
      <c r="A13462">
        <v>1111969265</v>
      </c>
    </row>
    <row r="13463" spans="1:1" x14ac:dyDescent="0.15">
      <c r="A13463">
        <v>1111969889</v>
      </c>
    </row>
    <row r="13464" spans="1:1" x14ac:dyDescent="0.15">
      <c r="A13464">
        <v>1111970310</v>
      </c>
    </row>
    <row r="13465" spans="1:1" x14ac:dyDescent="0.15">
      <c r="A13465">
        <v>1111970429</v>
      </c>
    </row>
    <row r="13466" spans="1:1" x14ac:dyDescent="0.15">
      <c r="A13466">
        <v>1111971989</v>
      </c>
    </row>
    <row r="13467" spans="1:1" x14ac:dyDescent="0.15">
      <c r="A13467">
        <v>1111972421</v>
      </c>
    </row>
    <row r="13468" spans="1:1" x14ac:dyDescent="0.15">
      <c r="A13468">
        <v>1111972562</v>
      </c>
    </row>
    <row r="13469" spans="1:1" x14ac:dyDescent="0.15">
      <c r="A13469">
        <v>1111972805</v>
      </c>
    </row>
    <row r="13470" spans="1:1" x14ac:dyDescent="0.15">
      <c r="A13470">
        <v>1111972978</v>
      </c>
    </row>
    <row r="13471" spans="1:1" x14ac:dyDescent="0.15">
      <c r="A13471">
        <v>1111973170</v>
      </c>
    </row>
    <row r="13472" spans="1:1" x14ac:dyDescent="0.15">
      <c r="A13472">
        <v>1111974330</v>
      </c>
    </row>
    <row r="13473" spans="1:1" x14ac:dyDescent="0.15">
      <c r="A13473">
        <v>1111974926</v>
      </c>
    </row>
    <row r="13474" spans="1:1" x14ac:dyDescent="0.15">
      <c r="A13474">
        <v>1111975227</v>
      </c>
    </row>
    <row r="13475" spans="1:1" x14ac:dyDescent="0.15">
      <c r="A13475">
        <v>1111975308</v>
      </c>
    </row>
    <row r="13476" spans="1:1" x14ac:dyDescent="0.15">
      <c r="A13476">
        <v>1111975904</v>
      </c>
    </row>
    <row r="13477" spans="1:1" x14ac:dyDescent="0.15">
      <c r="A13477">
        <v>1111976117</v>
      </c>
    </row>
    <row r="13478" spans="1:1" x14ac:dyDescent="0.15">
      <c r="A13478">
        <v>1111976176</v>
      </c>
    </row>
    <row r="13479" spans="1:1" x14ac:dyDescent="0.15">
      <c r="A13479">
        <v>1111976691</v>
      </c>
    </row>
    <row r="13480" spans="1:1" x14ac:dyDescent="0.15">
      <c r="A13480">
        <v>1111976926</v>
      </c>
    </row>
    <row r="13481" spans="1:1" x14ac:dyDescent="0.15">
      <c r="A13481">
        <v>1111977034</v>
      </c>
    </row>
    <row r="13482" spans="1:1" x14ac:dyDescent="0.15">
      <c r="A13482">
        <v>1111977240</v>
      </c>
    </row>
    <row r="13483" spans="1:1" x14ac:dyDescent="0.15">
      <c r="A13483">
        <v>1111977442</v>
      </c>
    </row>
    <row r="13484" spans="1:1" x14ac:dyDescent="0.15">
      <c r="A13484">
        <v>1111977611</v>
      </c>
    </row>
    <row r="13485" spans="1:1" x14ac:dyDescent="0.15">
      <c r="A13485">
        <v>1111977675</v>
      </c>
    </row>
    <row r="13486" spans="1:1" x14ac:dyDescent="0.15">
      <c r="A13486">
        <v>1111977850</v>
      </c>
    </row>
    <row r="13487" spans="1:1" x14ac:dyDescent="0.15">
      <c r="A13487">
        <v>1111978016</v>
      </c>
    </row>
    <row r="13488" spans="1:1" x14ac:dyDescent="0.15">
      <c r="A13488">
        <v>1111978545</v>
      </c>
    </row>
    <row r="13489" spans="1:1" x14ac:dyDescent="0.15">
      <c r="A13489">
        <v>1111978555</v>
      </c>
    </row>
    <row r="13490" spans="1:1" x14ac:dyDescent="0.15">
      <c r="A13490">
        <v>1111979053</v>
      </c>
    </row>
    <row r="13491" spans="1:1" x14ac:dyDescent="0.15">
      <c r="A13491">
        <v>1111979251</v>
      </c>
    </row>
    <row r="13492" spans="1:1" x14ac:dyDescent="0.15">
      <c r="A13492">
        <v>1111979434</v>
      </c>
    </row>
    <row r="13493" spans="1:1" x14ac:dyDescent="0.15">
      <c r="A13493">
        <v>1111980914</v>
      </c>
    </row>
    <row r="13494" spans="1:1" x14ac:dyDescent="0.15">
      <c r="A13494">
        <v>1111981894</v>
      </c>
    </row>
    <row r="13495" spans="1:1" x14ac:dyDescent="0.15">
      <c r="A13495">
        <v>1111982166</v>
      </c>
    </row>
    <row r="13496" spans="1:1" x14ac:dyDescent="0.15">
      <c r="A13496">
        <v>1111982482</v>
      </c>
    </row>
    <row r="13497" spans="1:1" x14ac:dyDescent="0.15">
      <c r="A13497">
        <v>1111982930</v>
      </c>
    </row>
    <row r="13498" spans="1:1" x14ac:dyDescent="0.15">
      <c r="A13498">
        <v>1111983270</v>
      </c>
    </row>
    <row r="13499" spans="1:1" x14ac:dyDescent="0.15">
      <c r="A13499">
        <v>1111983629</v>
      </c>
    </row>
    <row r="13500" spans="1:1" x14ac:dyDescent="0.15">
      <c r="A13500">
        <v>1111983835</v>
      </c>
    </row>
    <row r="13501" spans="1:1" x14ac:dyDescent="0.15">
      <c r="A13501">
        <v>1111984209</v>
      </c>
    </row>
    <row r="13502" spans="1:1" x14ac:dyDescent="0.15">
      <c r="A13502">
        <v>1111984284</v>
      </c>
    </row>
    <row r="13503" spans="1:1" x14ac:dyDescent="0.15">
      <c r="A13503">
        <v>1111984324</v>
      </c>
    </row>
    <row r="13504" spans="1:1" x14ac:dyDescent="0.15">
      <c r="A13504">
        <v>1111984363</v>
      </c>
    </row>
    <row r="13505" spans="1:1" x14ac:dyDescent="0.15">
      <c r="A13505">
        <v>1111984364</v>
      </c>
    </row>
    <row r="13506" spans="1:1" x14ac:dyDescent="0.15">
      <c r="A13506">
        <v>1111984432</v>
      </c>
    </row>
    <row r="13507" spans="1:1" x14ac:dyDescent="0.15">
      <c r="A13507">
        <v>1111985401</v>
      </c>
    </row>
    <row r="13508" spans="1:1" x14ac:dyDescent="0.15">
      <c r="A13508">
        <v>1111985466</v>
      </c>
    </row>
    <row r="13509" spans="1:1" x14ac:dyDescent="0.15">
      <c r="A13509">
        <v>1111985974</v>
      </c>
    </row>
    <row r="13510" spans="1:1" x14ac:dyDescent="0.15">
      <c r="A13510">
        <v>1111987641</v>
      </c>
    </row>
    <row r="13511" spans="1:1" x14ac:dyDescent="0.15">
      <c r="A13511">
        <v>1111988863</v>
      </c>
    </row>
    <row r="13512" spans="1:1" x14ac:dyDescent="0.15">
      <c r="A13512">
        <v>1111990164</v>
      </c>
    </row>
    <row r="13513" spans="1:1" x14ac:dyDescent="0.15">
      <c r="A13513">
        <v>1111990471</v>
      </c>
    </row>
    <row r="13514" spans="1:1" x14ac:dyDescent="0.15">
      <c r="A13514">
        <v>1111992459</v>
      </c>
    </row>
    <row r="13515" spans="1:1" x14ac:dyDescent="0.15">
      <c r="A13515">
        <v>1111993347</v>
      </c>
    </row>
    <row r="13516" spans="1:1" x14ac:dyDescent="0.15">
      <c r="A13516">
        <v>1111994997</v>
      </c>
    </row>
    <row r="13517" spans="1:1" x14ac:dyDescent="0.15">
      <c r="A13517">
        <v>1111995767</v>
      </c>
    </row>
    <row r="13518" spans="1:1" x14ac:dyDescent="0.15">
      <c r="A13518">
        <v>1111996142</v>
      </c>
    </row>
    <row r="13519" spans="1:1" x14ac:dyDescent="0.15">
      <c r="A13519">
        <v>1111996466</v>
      </c>
    </row>
    <row r="13520" spans="1:1" x14ac:dyDescent="0.15">
      <c r="A13520">
        <v>1111998452</v>
      </c>
    </row>
    <row r="13521" spans="1:1" x14ac:dyDescent="0.15">
      <c r="A13521">
        <v>1111999802</v>
      </c>
    </row>
    <row r="13522" spans="1:1" x14ac:dyDescent="0.15">
      <c r="A13522">
        <v>1112061708</v>
      </c>
    </row>
    <row r="13523" spans="1:1" x14ac:dyDescent="0.15">
      <c r="A13523">
        <v>1112062349</v>
      </c>
    </row>
    <row r="13524" spans="1:1" x14ac:dyDescent="0.15">
      <c r="A13524">
        <v>1112063000</v>
      </c>
    </row>
    <row r="13525" spans="1:1" x14ac:dyDescent="0.15">
      <c r="A13525">
        <v>1112063129</v>
      </c>
    </row>
    <row r="13526" spans="1:1" x14ac:dyDescent="0.15">
      <c r="A13526">
        <v>1112063310</v>
      </c>
    </row>
    <row r="13527" spans="1:1" x14ac:dyDescent="0.15">
      <c r="A13527">
        <v>1112063443</v>
      </c>
    </row>
    <row r="13528" spans="1:1" x14ac:dyDescent="0.15">
      <c r="A13528">
        <v>1112063825</v>
      </c>
    </row>
    <row r="13529" spans="1:1" x14ac:dyDescent="0.15">
      <c r="A13529">
        <v>1112063881</v>
      </c>
    </row>
    <row r="13530" spans="1:1" x14ac:dyDescent="0.15">
      <c r="A13530">
        <v>1112063906</v>
      </c>
    </row>
    <row r="13531" spans="1:1" x14ac:dyDescent="0.15">
      <c r="A13531">
        <v>1112064059</v>
      </c>
    </row>
    <row r="13532" spans="1:1" x14ac:dyDescent="0.15">
      <c r="A13532">
        <v>1112064725</v>
      </c>
    </row>
    <row r="13533" spans="1:1" x14ac:dyDescent="0.15">
      <c r="A13533">
        <v>1112064861</v>
      </c>
    </row>
    <row r="13534" spans="1:1" x14ac:dyDescent="0.15">
      <c r="A13534">
        <v>1112064967</v>
      </c>
    </row>
    <row r="13535" spans="1:1" x14ac:dyDescent="0.15">
      <c r="A13535">
        <v>1112065294</v>
      </c>
    </row>
    <row r="13536" spans="1:1" x14ac:dyDescent="0.15">
      <c r="A13536">
        <v>1112065306</v>
      </c>
    </row>
    <row r="13537" spans="1:1" x14ac:dyDescent="0.15">
      <c r="A13537">
        <v>1112065477</v>
      </c>
    </row>
    <row r="13538" spans="1:1" x14ac:dyDescent="0.15">
      <c r="A13538">
        <v>1112065561</v>
      </c>
    </row>
    <row r="13539" spans="1:1" x14ac:dyDescent="0.15">
      <c r="A13539">
        <v>1112065966</v>
      </c>
    </row>
    <row r="13540" spans="1:1" x14ac:dyDescent="0.15">
      <c r="A13540">
        <v>1112066004</v>
      </c>
    </row>
    <row r="13541" spans="1:1" x14ac:dyDescent="0.15">
      <c r="A13541">
        <v>1112066257</v>
      </c>
    </row>
    <row r="13542" spans="1:1" x14ac:dyDescent="0.15">
      <c r="A13542">
        <v>1112067281</v>
      </c>
    </row>
    <row r="13543" spans="1:1" x14ac:dyDescent="0.15">
      <c r="A13543">
        <v>1112067515</v>
      </c>
    </row>
    <row r="13544" spans="1:1" x14ac:dyDescent="0.15">
      <c r="A13544">
        <v>1112067532</v>
      </c>
    </row>
    <row r="13545" spans="1:1" x14ac:dyDescent="0.15">
      <c r="A13545">
        <v>1112067720</v>
      </c>
    </row>
    <row r="13546" spans="1:1" x14ac:dyDescent="0.15">
      <c r="A13546">
        <v>1112067947</v>
      </c>
    </row>
    <row r="13547" spans="1:1" x14ac:dyDescent="0.15">
      <c r="A13547">
        <v>1112068241</v>
      </c>
    </row>
    <row r="13548" spans="1:1" x14ac:dyDescent="0.15">
      <c r="A13548">
        <v>1112068308</v>
      </c>
    </row>
    <row r="13549" spans="1:1" x14ac:dyDescent="0.15">
      <c r="A13549">
        <v>1112068371</v>
      </c>
    </row>
    <row r="13550" spans="1:1" x14ac:dyDescent="0.15">
      <c r="A13550">
        <v>1112068988</v>
      </c>
    </row>
    <row r="13551" spans="1:1" x14ac:dyDescent="0.15">
      <c r="A13551">
        <v>1112069726</v>
      </c>
    </row>
    <row r="13552" spans="1:1" x14ac:dyDescent="0.15">
      <c r="A13552">
        <v>1112069882</v>
      </c>
    </row>
    <row r="13553" spans="1:1" x14ac:dyDescent="0.15">
      <c r="A13553">
        <v>1112070149</v>
      </c>
    </row>
    <row r="13554" spans="1:1" x14ac:dyDescent="0.15">
      <c r="A13554">
        <v>1112070791</v>
      </c>
    </row>
    <row r="13555" spans="1:1" x14ac:dyDescent="0.15">
      <c r="A13555">
        <v>1112071058</v>
      </c>
    </row>
    <row r="13556" spans="1:1" x14ac:dyDescent="0.15">
      <c r="A13556">
        <v>1112071300</v>
      </c>
    </row>
    <row r="13557" spans="1:1" x14ac:dyDescent="0.15">
      <c r="A13557">
        <v>1112071707</v>
      </c>
    </row>
    <row r="13558" spans="1:1" x14ac:dyDescent="0.15">
      <c r="A13558">
        <v>1112071777</v>
      </c>
    </row>
    <row r="13559" spans="1:1" x14ac:dyDescent="0.15">
      <c r="A13559">
        <v>1112073223</v>
      </c>
    </row>
    <row r="13560" spans="1:1" x14ac:dyDescent="0.15">
      <c r="A13560">
        <v>1112073688</v>
      </c>
    </row>
    <row r="13561" spans="1:1" x14ac:dyDescent="0.15">
      <c r="A13561">
        <v>1112074184</v>
      </c>
    </row>
    <row r="13562" spans="1:1" x14ac:dyDescent="0.15">
      <c r="A13562">
        <v>1112075355</v>
      </c>
    </row>
    <row r="13563" spans="1:1" x14ac:dyDescent="0.15">
      <c r="A13563">
        <v>1112075359</v>
      </c>
    </row>
    <row r="13564" spans="1:1" x14ac:dyDescent="0.15">
      <c r="A13564">
        <v>1112075765</v>
      </c>
    </row>
    <row r="13565" spans="1:1" x14ac:dyDescent="0.15">
      <c r="A13565">
        <v>1112076260</v>
      </c>
    </row>
    <row r="13566" spans="1:1" x14ac:dyDescent="0.15">
      <c r="A13566">
        <v>1112076411</v>
      </c>
    </row>
    <row r="13567" spans="1:1" x14ac:dyDescent="0.15">
      <c r="A13567">
        <v>1112077098</v>
      </c>
    </row>
    <row r="13568" spans="1:1" x14ac:dyDescent="0.15">
      <c r="A13568">
        <v>1112077810</v>
      </c>
    </row>
    <row r="13569" spans="1:1" x14ac:dyDescent="0.15">
      <c r="A13569">
        <v>1112077892</v>
      </c>
    </row>
    <row r="13570" spans="1:1" x14ac:dyDescent="0.15">
      <c r="A13570">
        <v>1112078929</v>
      </c>
    </row>
    <row r="13571" spans="1:1" x14ac:dyDescent="0.15">
      <c r="A13571">
        <v>1112079090</v>
      </c>
    </row>
    <row r="13572" spans="1:1" x14ac:dyDescent="0.15">
      <c r="A13572">
        <v>1112079575</v>
      </c>
    </row>
    <row r="13573" spans="1:1" x14ac:dyDescent="0.15">
      <c r="A13573">
        <v>1112079594</v>
      </c>
    </row>
    <row r="13574" spans="1:1" x14ac:dyDescent="0.15">
      <c r="A13574">
        <v>1112079807</v>
      </c>
    </row>
    <row r="13575" spans="1:1" x14ac:dyDescent="0.15">
      <c r="A13575">
        <v>1112080351</v>
      </c>
    </row>
    <row r="13576" spans="1:1" x14ac:dyDescent="0.15">
      <c r="A13576">
        <v>1112080702</v>
      </c>
    </row>
    <row r="13577" spans="1:1" x14ac:dyDescent="0.15">
      <c r="A13577">
        <v>1112081350</v>
      </c>
    </row>
    <row r="13578" spans="1:1" x14ac:dyDescent="0.15">
      <c r="A13578">
        <v>1112081710</v>
      </c>
    </row>
    <row r="13579" spans="1:1" x14ac:dyDescent="0.15">
      <c r="A13579">
        <v>1112082247</v>
      </c>
    </row>
    <row r="13580" spans="1:1" x14ac:dyDescent="0.15">
      <c r="A13580">
        <v>1112082854</v>
      </c>
    </row>
    <row r="13581" spans="1:1" x14ac:dyDescent="0.15">
      <c r="A13581">
        <v>1112083121</v>
      </c>
    </row>
    <row r="13582" spans="1:1" x14ac:dyDescent="0.15">
      <c r="A13582">
        <v>1112084355</v>
      </c>
    </row>
    <row r="13583" spans="1:1" x14ac:dyDescent="0.15">
      <c r="A13583">
        <v>1112084569</v>
      </c>
    </row>
    <row r="13584" spans="1:1" x14ac:dyDescent="0.15">
      <c r="A13584">
        <v>1112084742</v>
      </c>
    </row>
    <row r="13585" spans="1:1" x14ac:dyDescent="0.15">
      <c r="A13585">
        <v>1112085464</v>
      </c>
    </row>
    <row r="13586" spans="1:1" x14ac:dyDescent="0.15">
      <c r="A13586">
        <v>1112085668</v>
      </c>
    </row>
    <row r="13587" spans="1:1" x14ac:dyDescent="0.15">
      <c r="A13587">
        <v>1112085782</v>
      </c>
    </row>
    <row r="13588" spans="1:1" x14ac:dyDescent="0.15">
      <c r="A13588">
        <v>1112085811</v>
      </c>
    </row>
    <row r="13589" spans="1:1" x14ac:dyDescent="0.15">
      <c r="A13589">
        <v>1112086010</v>
      </c>
    </row>
    <row r="13590" spans="1:1" x14ac:dyDescent="0.15">
      <c r="A13590">
        <v>1112086158</v>
      </c>
    </row>
    <row r="13591" spans="1:1" x14ac:dyDescent="0.15">
      <c r="A13591">
        <v>1112086668</v>
      </c>
    </row>
    <row r="13592" spans="1:1" x14ac:dyDescent="0.15">
      <c r="A13592">
        <v>1112086710</v>
      </c>
    </row>
    <row r="13593" spans="1:1" x14ac:dyDescent="0.15">
      <c r="A13593">
        <v>1112087499</v>
      </c>
    </row>
    <row r="13594" spans="1:1" x14ac:dyDescent="0.15">
      <c r="A13594">
        <v>1112088138</v>
      </c>
    </row>
    <row r="13595" spans="1:1" x14ac:dyDescent="0.15">
      <c r="A13595">
        <v>1112088333</v>
      </c>
    </row>
    <row r="13596" spans="1:1" x14ac:dyDescent="0.15">
      <c r="A13596">
        <v>1112089643</v>
      </c>
    </row>
    <row r="13597" spans="1:1" x14ac:dyDescent="0.15">
      <c r="A13597">
        <v>1112089768</v>
      </c>
    </row>
    <row r="13598" spans="1:1" x14ac:dyDescent="0.15">
      <c r="A13598">
        <v>1112090019</v>
      </c>
    </row>
    <row r="13599" spans="1:1" x14ac:dyDescent="0.15">
      <c r="A13599">
        <v>1112090377</v>
      </c>
    </row>
    <row r="13600" spans="1:1" x14ac:dyDescent="0.15">
      <c r="A13600">
        <v>1112090818</v>
      </c>
    </row>
    <row r="13601" spans="1:1" x14ac:dyDescent="0.15">
      <c r="A13601">
        <v>1112091401</v>
      </c>
    </row>
    <row r="13602" spans="1:1" x14ac:dyDescent="0.15">
      <c r="A13602">
        <v>1112091749</v>
      </c>
    </row>
    <row r="13603" spans="1:1" x14ac:dyDescent="0.15">
      <c r="A13603">
        <v>1112091916</v>
      </c>
    </row>
    <row r="13604" spans="1:1" x14ac:dyDescent="0.15">
      <c r="A13604">
        <v>1112091919</v>
      </c>
    </row>
    <row r="13605" spans="1:1" x14ac:dyDescent="0.15">
      <c r="A13605">
        <v>1112092050</v>
      </c>
    </row>
    <row r="13606" spans="1:1" x14ac:dyDescent="0.15">
      <c r="A13606">
        <v>1112092222</v>
      </c>
    </row>
    <row r="13607" spans="1:1" x14ac:dyDescent="0.15">
      <c r="A13607">
        <v>1112092239</v>
      </c>
    </row>
    <row r="13608" spans="1:1" x14ac:dyDescent="0.15">
      <c r="A13608">
        <v>1112093491</v>
      </c>
    </row>
    <row r="13609" spans="1:1" x14ac:dyDescent="0.15">
      <c r="A13609">
        <v>1112093942</v>
      </c>
    </row>
    <row r="13610" spans="1:1" x14ac:dyDescent="0.15">
      <c r="A13610">
        <v>1112094149</v>
      </c>
    </row>
    <row r="13611" spans="1:1" x14ac:dyDescent="0.15">
      <c r="A13611">
        <v>1112094730</v>
      </c>
    </row>
    <row r="13612" spans="1:1" x14ac:dyDescent="0.15">
      <c r="A13612">
        <v>1112095104</v>
      </c>
    </row>
    <row r="13613" spans="1:1" x14ac:dyDescent="0.15">
      <c r="A13613">
        <v>1112096393</v>
      </c>
    </row>
    <row r="13614" spans="1:1" x14ac:dyDescent="0.15">
      <c r="A13614">
        <v>1112096703</v>
      </c>
    </row>
    <row r="13615" spans="1:1" x14ac:dyDescent="0.15">
      <c r="A13615">
        <v>1112097092</v>
      </c>
    </row>
    <row r="13616" spans="1:1" x14ac:dyDescent="0.15">
      <c r="A13616">
        <v>1112097149</v>
      </c>
    </row>
    <row r="13617" spans="1:1" x14ac:dyDescent="0.15">
      <c r="A13617">
        <v>1112097833</v>
      </c>
    </row>
    <row r="13618" spans="1:1" x14ac:dyDescent="0.15">
      <c r="A13618">
        <v>1112097856</v>
      </c>
    </row>
    <row r="13619" spans="1:1" x14ac:dyDescent="0.15">
      <c r="A13619">
        <v>1112098390</v>
      </c>
    </row>
    <row r="13620" spans="1:1" x14ac:dyDescent="0.15">
      <c r="A13620">
        <v>1112098473</v>
      </c>
    </row>
    <row r="13621" spans="1:1" x14ac:dyDescent="0.15">
      <c r="A13621">
        <v>1112098835</v>
      </c>
    </row>
    <row r="13622" spans="1:1" x14ac:dyDescent="0.15">
      <c r="A13622">
        <v>1112098931</v>
      </c>
    </row>
    <row r="13623" spans="1:1" x14ac:dyDescent="0.15">
      <c r="A13623">
        <v>1112099330</v>
      </c>
    </row>
    <row r="13624" spans="1:1" x14ac:dyDescent="0.15">
      <c r="A13624">
        <v>1112099704</v>
      </c>
    </row>
    <row r="13625" spans="1:1" x14ac:dyDescent="0.15">
      <c r="A13625">
        <v>1112099894</v>
      </c>
    </row>
    <row r="13626" spans="1:1" x14ac:dyDescent="0.15">
      <c r="A13626">
        <v>1112099927</v>
      </c>
    </row>
    <row r="13627" spans="1:1" x14ac:dyDescent="0.15">
      <c r="A13627">
        <v>1112100183</v>
      </c>
    </row>
    <row r="13628" spans="1:1" x14ac:dyDescent="0.15">
      <c r="A13628">
        <v>1112100365</v>
      </c>
    </row>
    <row r="13629" spans="1:1" x14ac:dyDescent="0.15">
      <c r="A13629">
        <v>1112100472</v>
      </c>
    </row>
    <row r="13630" spans="1:1" x14ac:dyDescent="0.15">
      <c r="A13630">
        <v>1112100598</v>
      </c>
    </row>
    <row r="13631" spans="1:1" x14ac:dyDescent="0.15">
      <c r="A13631">
        <v>1112100621</v>
      </c>
    </row>
    <row r="13632" spans="1:1" x14ac:dyDescent="0.15">
      <c r="A13632">
        <v>1112100667</v>
      </c>
    </row>
    <row r="13633" spans="1:1" x14ac:dyDescent="0.15">
      <c r="A13633">
        <v>1112100697</v>
      </c>
    </row>
    <row r="13634" spans="1:1" x14ac:dyDescent="0.15">
      <c r="A13634">
        <v>1112100734</v>
      </c>
    </row>
    <row r="13635" spans="1:1" x14ac:dyDescent="0.15">
      <c r="A13635">
        <v>1112100890</v>
      </c>
    </row>
    <row r="13636" spans="1:1" x14ac:dyDescent="0.15">
      <c r="A13636">
        <v>1112100959</v>
      </c>
    </row>
    <row r="13637" spans="1:1" x14ac:dyDescent="0.15">
      <c r="A13637">
        <v>1112101632</v>
      </c>
    </row>
    <row r="13638" spans="1:1" x14ac:dyDescent="0.15">
      <c r="A13638">
        <v>1112101717</v>
      </c>
    </row>
    <row r="13639" spans="1:1" x14ac:dyDescent="0.15">
      <c r="A13639">
        <v>1112102136</v>
      </c>
    </row>
    <row r="13640" spans="1:1" x14ac:dyDescent="0.15">
      <c r="A13640">
        <v>1112102389</v>
      </c>
    </row>
    <row r="13641" spans="1:1" x14ac:dyDescent="0.15">
      <c r="A13641">
        <v>1112102700</v>
      </c>
    </row>
    <row r="13642" spans="1:1" x14ac:dyDescent="0.15">
      <c r="A13642">
        <v>1112102939</v>
      </c>
    </row>
    <row r="13643" spans="1:1" x14ac:dyDescent="0.15">
      <c r="A13643">
        <v>1112102961</v>
      </c>
    </row>
    <row r="13644" spans="1:1" x14ac:dyDescent="0.15">
      <c r="A13644">
        <v>1112103465</v>
      </c>
    </row>
    <row r="13645" spans="1:1" x14ac:dyDescent="0.15">
      <c r="A13645">
        <v>1112103959</v>
      </c>
    </row>
    <row r="13646" spans="1:1" x14ac:dyDescent="0.15">
      <c r="A13646">
        <v>1112103965</v>
      </c>
    </row>
    <row r="13647" spans="1:1" x14ac:dyDescent="0.15">
      <c r="A13647">
        <v>1112104309</v>
      </c>
    </row>
    <row r="13648" spans="1:1" x14ac:dyDescent="0.15">
      <c r="A13648">
        <v>1112104338</v>
      </c>
    </row>
    <row r="13649" spans="1:1" x14ac:dyDescent="0.15">
      <c r="A13649">
        <v>1112104576</v>
      </c>
    </row>
    <row r="13650" spans="1:1" x14ac:dyDescent="0.15">
      <c r="A13650">
        <v>1112105441</v>
      </c>
    </row>
    <row r="13651" spans="1:1" x14ac:dyDescent="0.15">
      <c r="A13651">
        <v>1112105444</v>
      </c>
    </row>
    <row r="13652" spans="1:1" x14ac:dyDescent="0.15">
      <c r="A13652">
        <v>1112105538</v>
      </c>
    </row>
    <row r="13653" spans="1:1" x14ac:dyDescent="0.15">
      <c r="A13653">
        <v>1112107152</v>
      </c>
    </row>
    <row r="13654" spans="1:1" x14ac:dyDescent="0.15">
      <c r="A13654">
        <v>1112108030</v>
      </c>
    </row>
    <row r="13655" spans="1:1" x14ac:dyDescent="0.15">
      <c r="A13655">
        <v>1112108088</v>
      </c>
    </row>
    <row r="13656" spans="1:1" x14ac:dyDescent="0.15">
      <c r="A13656">
        <v>1112108687</v>
      </c>
    </row>
    <row r="13657" spans="1:1" x14ac:dyDescent="0.15">
      <c r="A13657">
        <v>1112108844</v>
      </c>
    </row>
    <row r="13658" spans="1:1" x14ac:dyDescent="0.15">
      <c r="A13658">
        <v>1112108850</v>
      </c>
    </row>
    <row r="13659" spans="1:1" x14ac:dyDescent="0.15">
      <c r="A13659">
        <v>1112111175</v>
      </c>
    </row>
    <row r="13660" spans="1:1" x14ac:dyDescent="0.15">
      <c r="A13660">
        <v>1112112446</v>
      </c>
    </row>
    <row r="13661" spans="1:1" x14ac:dyDescent="0.15">
      <c r="A13661">
        <v>1112112566</v>
      </c>
    </row>
    <row r="13662" spans="1:1" x14ac:dyDescent="0.15">
      <c r="A13662">
        <v>1112112814</v>
      </c>
    </row>
    <row r="13663" spans="1:1" x14ac:dyDescent="0.15">
      <c r="A13663">
        <v>1112112961</v>
      </c>
    </row>
    <row r="13664" spans="1:1" x14ac:dyDescent="0.15">
      <c r="A13664">
        <v>1112113215</v>
      </c>
    </row>
    <row r="13665" spans="1:1" x14ac:dyDescent="0.15">
      <c r="A13665">
        <v>1112113542</v>
      </c>
    </row>
    <row r="13666" spans="1:1" x14ac:dyDescent="0.15">
      <c r="A13666">
        <v>1112114577</v>
      </c>
    </row>
    <row r="13667" spans="1:1" x14ac:dyDescent="0.15">
      <c r="A13667">
        <v>1112114928</v>
      </c>
    </row>
    <row r="13668" spans="1:1" x14ac:dyDescent="0.15">
      <c r="A13668">
        <v>1112115327</v>
      </c>
    </row>
    <row r="13669" spans="1:1" x14ac:dyDescent="0.15">
      <c r="A13669">
        <v>1112115608</v>
      </c>
    </row>
    <row r="13670" spans="1:1" x14ac:dyDescent="0.15">
      <c r="A13670">
        <v>1112115972</v>
      </c>
    </row>
    <row r="13671" spans="1:1" x14ac:dyDescent="0.15">
      <c r="A13671">
        <v>1112115985</v>
      </c>
    </row>
    <row r="13672" spans="1:1" x14ac:dyDescent="0.15">
      <c r="A13672">
        <v>1112116021</v>
      </c>
    </row>
    <row r="13673" spans="1:1" x14ac:dyDescent="0.15">
      <c r="A13673">
        <v>1112116419</v>
      </c>
    </row>
    <row r="13674" spans="1:1" x14ac:dyDescent="0.15">
      <c r="A13674">
        <v>1112116498</v>
      </c>
    </row>
    <row r="13675" spans="1:1" x14ac:dyDescent="0.15">
      <c r="A13675">
        <v>1112116864</v>
      </c>
    </row>
    <row r="13676" spans="1:1" x14ac:dyDescent="0.15">
      <c r="A13676">
        <v>1112117234</v>
      </c>
    </row>
    <row r="13677" spans="1:1" x14ac:dyDescent="0.15">
      <c r="A13677">
        <v>1112117633</v>
      </c>
    </row>
    <row r="13678" spans="1:1" x14ac:dyDescent="0.15">
      <c r="A13678">
        <v>1112117952</v>
      </c>
    </row>
    <row r="13679" spans="1:1" x14ac:dyDescent="0.15">
      <c r="A13679">
        <v>1112118607</v>
      </c>
    </row>
    <row r="13680" spans="1:1" x14ac:dyDescent="0.15">
      <c r="A13680">
        <v>1112119330</v>
      </c>
    </row>
    <row r="13681" spans="1:1" x14ac:dyDescent="0.15">
      <c r="A13681">
        <v>1112119887</v>
      </c>
    </row>
    <row r="13682" spans="1:1" x14ac:dyDescent="0.15">
      <c r="A13682">
        <v>1112120456</v>
      </c>
    </row>
    <row r="13683" spans="1:1" x14ac:dyDescent="0.15">
      <c r="A13683">
        <v>1112120652</v>
      </c>
    </row>
    <row r="13684" spans="1:1" x14ac:dyDescent="0.15">
      <c r="A13684">
        <v>1112120676</v>
      </c>
    </row>
    <row r="13685" spans="1:1" x14ac:dyDescent="0.15">
      <c r="A13685">
        <v>1112120677</v>
      </c>
    </row>
    <row r="13686" spans="1:1" x14ac:dyDescent="0.15">
      <c r="A13686">
        <v>1112121174</v>
      </c>
    </row>
    <row r="13687" spans="1:1" x14ac:dyDescent="0.15">
      <c r="A13687">
        <v>1112122814</v>
      </c>
    </row>
    <row r="13688" spans="1:1" x14ac:dyDescent="0.15">
      <c r="A13688">
        <v>1112123305</v>
      </c>
    </row>
    <row r="13689" spans="1:1" x14ac:dyDescent="0.15">
      <c r="A13689">
        <v>1112124194</v>
      </c>
    </row>
    <row r="13690" spans="1:1" x14ac:dyDescent="0.15">
      <c r="A13690">
        <v>1112124219</v>
      </c>
    </row>
    <row r="13691" spans="1:1" x14ac:dyDescent="0.15">
      <c r="A13691">
        <v>1112124885</v>
      </c>
    </row>
    <row r="13692" spans="1:1" x14ac:dyDescent="0.15">
      <c r="A13692">
        <v>1112124893</v>
      </c>
    </row>
    <row r="13693" spans="1:1" x14ac:dyDescent="0.15">
      <c r="A13693">
        <v>1112125421</v>
      </c>
    </row>
    <row r="13694" spans="1:1" x14ac:dyDescent="0.15">
      <c r="A13694">
        <v>1112125807</v>
      </c>
    </row>
    <row r="13695" spans="1:1" x14ac:dyDescent="0.15">
      <c r="A13695">
        <v>1112126276</v>
      </c>
    </row>
    <row r="13696" spans="1:1" x14ac:dyDescent="0.15">
      <c r="A13696">
        <v>1112126474</v>
      </c>
    </row>
    <row r="13697" spans="1:1" x14ac:dyDescent="0.15">
      <c r="A13697">
        <v>1112126864</v>
      </c>
    </row>
    <row r="13698" spans="1:1" x14ac:dyDescent="0.15">
      <c r="A13698">
        <v>1112127426</v>
      </c>
    </row>
    <row r="13699" spans="1:1" x14ac:dyDescent="0.15">
      <c r="A13699">
        <v>1112127846</v>
      </c>
    </row>
    <row r="13700" spans="1:1" x14ac:dyDescent="0.15">
      <c r="A13700">
        <v>1112128566</v>
      </c>
    </row>
    <row r="13701" spans="1:1" x14ac:dyDescent="0.15">
      <c r="A13701">
        <v>1112128779</v>
      </c>
    </row>
    <row r="13702" spans="1:1" x14ac:dyDescent="0.15">
      <c r="A13702">
        <v>1112128905</v>
      </c>
    </row>
    <row r="13703" spans="1:1" x14ac:dyDescent="0.15">
      <c r="A13703">
        <v>1112129582</v>
      </c>
    </row>
    <row r="13704" spans="1:1" x14ac:dyDescent="0.15">
      <c r="A13704">
        <v>1112129884</v>
      </c>
    </row>
    <row r="13705" spans="1:1" x14ac:dyDescent="0.15">
      <c r="A13705">
        <v>1112130339</v>
      </c>
    </row>
    <row r="13706" spans="1:1" x14ac:dyDescent="0.15">
      <c r="A13706">
        <v>1112130531</v>
      </c>
    </row>
    <row r="13707" spans="1:1" x14ac:dyDescent="0.15">
      <c r="A13707">
        <v>1112130944</v>
      </c>
    </row>
    <row r="13708" spans="1:1" x14ac:dyDescent="0.15">
      <c r="A13708">
        <v>1112131660</v>
      </c>
    </row>
    <row r="13709" spans="1:1" x14ac:dyDescent="0.15">
      <c r="A13709">
        <v>1112132244</v>
      </c>
    </row>
    <row r="13710" spans="1:1" x14ac:dyDescent="0.15">
      <c r="A13710">
        <v>1112132667</v>
      </c>
    </row>
    <row r="13711" spans="1:1" x14ac:dyDescent="0.15">
      <c r="A13711">
        <v>1112132702</v>
      </c>
    </row>
    <row r="13712" spans="1:1" x14ac:dyDescent="0.15">
      <c r="A13712">
        <v>1112132881</v>
      </c>
    </row>
    <row r="13713" spans="1:1" x14ac:dyDescent="0.15">
      <c r="A13713">
        <v>1112133018</v>
      </c>
    </row>
    <row r="13714" spans="1:1" x14ac:dyDescent="0.15">
      <c r="A13714">
        <v>1112133138</v>
      </c>
    </row>
    <row r="13715" spans="1:1" x14ac:dyDescent="0.15">
      <c r="A13715">
        <v>1112133369</v>
      </c>
    </row>
    <row r="13716" spans="1:1" x14ac:dyDescent="0.15">
      <c r="A13716">
        <v>1112133646</v>
      </c>
    </row>
    <row r="13717" spans="1:1" x14ac:dyDescent="0.15">
      <c r="A13717">
        <v>1112134057</v>
      </c>
    </row>
    <row r="13718" spans="1:1" x14ac:dyDescent="0.15">
      <c r="A13718">
        <v>1112134795</v>
      </c>
    </row>
    <row r="13719" spans="1:1" x14ac:dyDescent="0.15">
      <c r="A13719">
        <v>1112135142</v>
      </c>
    </row>
    <row r="13720" spans="1:1" x14ac:dyDescent="0.15">
      <c r="A13720">
        <v>1112136057</v>
      </c>
    </row>
    <row r="13721" spans="1:1" x14ac:dyDescent="0.15">
      <c r="A13721">
        <v>1112136302</v>
      </c>
    </row>
    <row r="13722" spans="1:1" x14ac:dyDescent="0.15">
      <c r="A13722">
        <v>1112137171</v>
      </c>
    </row>
    <row r="13723" spans="1:1" x14ac:dyDescent="0.15">
      <c r="A13723">
        <v>1112137479</v>
      </c>
    </row>
    <row r="13724" spans="1:1" x14ac:dyDescent="0.15">
      <c r="A13724">
        <v>1112137496</v>
      </c>
    </row>
    <row r="13725" spans="1:1" x14ac:dyDescent="0.15">
      <c r="A13725">
        <v>1112137648</v>
      </c>
    </row>
    <row r="13726" spans="1:1" x14ac:dyDescent="0.15">
      <c r="A13726">
        <v>1112138557</v>
      </c>
    </row>
    <row r="13727" spans="1:1" x14ac:dyDescent="0.15">
      <c r="A13727">
        <v>1112138603</v>
      </c>
    </row>
    <row r="13728" spans="1:1" x14ac:dyDescent="0.15">
      <c r="A13728">
        <v>1112138821</v>
      </c>
    </row>
    <row r="13729" spans="1:1" x14ac:dyDescent="0.15">
      <c r="A13729">
        <v>1112139145</v>
      </c>
    </row>
    <row r="13730" spans="1:1" x14ac:dyDescent="0.15">
      <c r="A13730">
        <v>1112139663</v>
      </c>
    </row>
    <row r="13731" spans="1:1" x14ac:dyDescent="0.15">
      <c r="A13731">
        <v>1112139826</v>
      </c>
    </row>
    <row r="13732" spans="1:1" x14ac:dyDescent="0.15">
      <c r="A13732">
        <v>1112140019</v>
      </c>
    </row>
    <row r="13733" spans="1:1" x14ac:dyDescent="0.15">
      <c r="A13733">
        <v>1112140427</v>
      </c>
    </row>
    <row r="13734" spans="1:1" x14ac:dyDescent="0.15">
      <c r="A13734">
        <v>1112140457</v>
      </c>
    </row>
    <row r="13735" spans="1:1" x14ac:dyDescent="0.15">
      <c r="A13735">
        <v>1112140472</v>
      </c>
    </row>
    <row r="13736" spans="1:1" x14ac:dyDescent="0.15">
      <c r="A13736">
        <v>1112140486</v>
      </c>
    </row>
    <row r="13737" spans="1:1" x14ac:dyDescent="0.15">
      <c r="A13737">
        <v>1112140756</v>
      </c>
    </row>
    <row r="13738" spans="1:1" x14ac:dyDescent="0.15">
      <c r="A13738">
        <v>1112140956</v>
      </c>
    </row>
    <row r="13739" spans="1:1" x14ac:dyDescent="0.15">
      <c r="A13739">
        <v>1112141567</v>
      </c>
    </row>
    <row r="13740" spans="1:1" x14ac:dyDescent="0.15">
      <c r="A13740">
        <v>1112141931</v>
      </c>
    </row>
    <row r="13741" spans="1:1" x14ac:dyDescent="0.15">
      <c r="A13741">
        <v>1112142554</v>
      </c>
    </row>
    <row r="13742" spans="1:1" x14ac:dyDescent="0.15">
      <c r="A13742">
        <v>1112143299</v>
      </c>
    </row>
    <row r="13743" spans="1:1" x14ac:dyDescent="0.15">
      <c r="A13743">
        <v>1112143330</v>
      </c>
    </row>
    <row r="13744" spans="1:1" x14ac:dyDescent="0.15">
      <c r="A13744">
        <v>1112143722</v>
      </c>
    </row>
    <row r="13745" spans="1:1" x14ac:dyDescent="0.15">
      <c r="A13745">
        <v>1112143971</v>
      </c>
    </row>
    <row r="13746" spans="1:1" x14ac:dyDescent="0.15">
      <c r="A13746">
        <v>1112144359</v>
      </c>
    </row>
    <row r="13747" spans="1:1" x14ac:dyDescent="0.15">
      <c r="A13747">
        <v>1112144898</v>
      </c>
    </row>
    <row r="13748" spans="1:1" x14ac:dyDescent="0.15">
      <c r="A13748">
        <v>1112145528</v>
      </c>
    </row>
    <row r="13749" spans="1:1" x14ac:dyDescent="0.15">
      <c r="A13749">
        <v>1112147289</v>
      </c>
    </row>
    <row r="13750" spans="1:1" x14ac:dyDescent="0.15">
      <c r="A13750">
        <v>1112148267</v>
      </c>
    </row>
    <row r="13751" spans="1:1" x14ac:dyDescent="0.15">
      <c r="A13751">
        <v>1112148925</v>
      </c>
    </row>
    <row r="13752" spans="1:1" x14ac:dyDescent="0.15">
      <c r="A13752">
        <v>1112149296</v>
      </c>
    </row>
    <row r="13753" spans="1:1" x14ac:dyDescent="0.15">
      <c r="A13753">
        <v>1112149490</v>
      </c>
    </row>
    <row r="13754" spans="1:1" x14ac:dyDescent="0.15">
      <c r="A13754">
        <v>1112149662</v>
      </c>
    </row>
    <row r="13755" spans="1:1" x14ac:dyDescent="0.15">
      <c r="A13755">
        <v>1112149703</v>
      </c>
    </row>
    <row r="13756" spans="1:1" x14ac:dyDescent="0.15">
      <c r="A13756">
        <v>1112150038</v>
      </c>
    </row>
    <row r="13757" spans="1:1" x14ac:dyDescent="0.15">
      <c r="A13757">
        <v>1112150247</v>
      </c>
    </row>
    <row r="13758" spans="1:1" x14ac:dyDescent="0.15">
      <c r="A13758">
        <v>1112150605</v>
      </c>
    </row>
    <row r="13759" spans="1:1" x14ac:dyDescent="0.15">
      <c r="A13759">
        <v>1112150988</v>
      </c>
    </row>
    <row r="13760" spans="1:1" x14ac:dyDescent="0.15">
      <c r="A13760">
        <v>1112151123</v>
      </c>
    </row>
    <row r="13761" spans="1:1" x14ac:dyDescent="0.15">
      <c r="A13761">
        <v>1112151959</v>
      </c>
    </row>
    <row r="13762" spans="1:1" x14ac:dyDescent="0.15">
      <c r="A13762">
        <v>1112152094</v>
      </c>
    </row>
    <row r="13763" spans="1:1" x14ac:dyDescent="0.15">
      <c r="A13763">
        <v>1112152759</v>
      </c>
    </row>
    <row r="13764" spans="1:1" x14ac:dyDescent="0.15">
      <c r="A13764">
        <v>1112153319</v>
      </c>
    </row>
    <row r="13765" spans="1:1" x14ac:dyDescent="0.15">
      <c r="A13765">
        <v>1112154433</v>
      </c>
    </row>
    <row r="13766" spans="1:1" x14ac:dyDescent="0.15">
      <c r="A13766">
        <v>1112154515</v>
      </c>
    </row>
    <row r="13767" spans="1:1" x14ac:dyDescent="0.15">
      <c r="A13767">
        <v>1112154996</v>
      </c>
    </row>
    <row r="13768" spans="1:1" x14ac:dyDescent="0.15">
      <c r="A13768">
        <v>1112155492</v>
      </c>
    </row>
    <row r="13769" spans="1:1" x14ac:dyDescent="0.15">
      <c r="A13769">
        <v>1112156099</v>
      </c>
    </row>
    <row r="13770" spans="1:1" x14ac:dyDescent="0.15">
      <c r="A13770">
        <v>1112158048</v>
      </c>
    </row>
    <row r="13771" spans="1:1" x14ac:dyDescent="0.15">
      <c r="A13771">
        <v>1112158991</v>
      </c>
    </row>
    <row r="13772" spans="1:1" x14ac:dyDescent="0.15">
      <c r="A13772">
        <v>1112159502</v>
      </c>
    </row>
    <row r="13773" spans="1:1" x14ac:dyDescent="0.15">
      <c r="A13773">
        <v>1112159813</v>
      </c>
    </row>
    <row r="13774" spans="1:1" x14ac:dyDescent="0.15">
      <c r="A13774">
        <v>1112160497</v>
      </c>
    </row>
    <row r="13775" spans="1:1" x14ac:dyDescent="0.15">
      <c r="A13775">
        <v>1112161640</v>
      </c>
    </row>
    <row r="13776" spans="1:1" x14ac:dyDescent="0.15">
      <c r="A13776">
        <v>1112161828</v>
      </c>
    </row>
    <row r="13777" spans="1:1" x14ac:dyDescent="0.15">
      <c r="A13777">
        <v>1112161949</v>
      </c>
    </row>
    <row r="13778" spans="1:1" x14ac:dyDescent="0.15">
      <c r="A13778">
        <v>1112162218</v>
      </c>
    </row>
    <row r="13779" spans="1:1" x14ac:dyDescent="0.15">
      <c r="A13779">
        <v>1201162627</v>
      </c>
    </row>
    <row r="13780" spans="1:1" x14ac:dyDescent="0.15">
      <c r="A13780">
        <v>1201163058</v>
      </c>
    </row>
    <row r="13781" spans="1:1" x14ac:dyDescent="0.15">
      <c r="A13781">
        <v>1201163166</v>
      </c>
    </row>
    <row r="13782" spans="1:1" x14ac:dyDescent="0.15">
      <c r="A13782">
        <v>1201163289</v>
      </c>
    </row>
    <row r="13783" spans="1:1" x14ac:dyDescent="0.15">
      <c r="A13783">
        <v>1201163864</v>
      </c>
    </row>
    <row r="13784" spans="1:1" x14ac:dyDescent="0.15">
      <c r="A13784">
        <v>1201164201</v>
      </c>
    </row>
    <row r="13785" spans="1:1" x14ac:dyDescent="0.15">
      <c r="A13785">
        <v>1201164215</v>
      </c>
    </row>
    <row r="13786" spans="1:1" x14ac:dyDescent="0.15">
      <c r="A13786">
        <v>1201164948</v>
      </c>
    </row>
    <row r="13787" spans="1:1" x14ac:dyDescent="0.15">
      <c r="A13787">
        <v>1201166661</v>
      </c>
    </row>
    <row r="13788" spans="1:1" x14ac:dyDescent="0.15">
      <c r="A13788">
        <v>1201166813</v>
      </c>
    </row>
    <row r="13789" spans="1:1" x14ac:dyDescent="0.15">
      <c r="A13789">
        <v>1201166872</v>
      </c>
    </row>
    <row r="13790" spans="1:1" x14ac:dyDescent="0.15">
      <c r="A13790">
        <v>1201166957</v>
      </c>
    </row>
    <row r="13791" spans="1:1" x14ac:dyDescent="0.15">
      <c r="A13791">
        <v>1201167197</v>
      </c>
    </row>
    <row r="13792" spans="1:1" x14ac:dyDescent="0.15">
      <c r="A13792">
        <v>1201167540</v>
      </c>
    </row>
    <row r="13793" spans="1:1" x14ac:dyDescent="0.15">
      <c r="A13793">
        <v>1201167953</v>
      </c>
    </row>
    <row r="13794" spans="1:1" x14ac:dyDescent="0.15">
      <c r="A13794">
        <v>1201168317</v>
      </c>
    </row>
    <row r="13795" spans="1:1" x14ac:dyDescent="0.15">
      <c r="A13795">
        <v>1201168603</v>
      </c>
    </row>
    <row r="13796" spans="1:1" x14ac:dyDescent="0.15">
      <c r="A13796">
        <v>1201169466</v>
      </c>
    </row>
    <row r="13797" spans="1:1" x14ac:dyDescent="0.15">
      <c r="A13797">
        <v>1201169740</v>
      </c>
    </row>
    <row r="13798" spans="1:1" x14ac:dyDescent="0.15">
      <c r="A13798">
        <v>1201169929</v>
      </c>
    </row>
    <row r="13799" spans="1:1" x14ac:dyDescent="0.15">
      <c r="A13799">
        <v>1201170442</v>
      </c>
    </row>
    <row r="13800" spans="1:1" x14ac:dyDescent="0.15">
      <c r="A13800">
        <v>1201171763</v>
      </c>
    </row>
    <row r="13801" spans="1:1" x14ac:dyDescent="0.15">
      <c r="A13801">
        <v>1201172585</v>
      </c>
    </row>
    <row r="13802" spans="1:1" x14ac:dyDescent="0.15">
      <c r="A13802">
        <v>1201172730</v>
      </c>
    </row>
    <row r="13803" spans="1:1" x14ac:dyDescent="0.15">
      <c r="A13803">
        <v>1201173720</v>
      </c>
    </row>
    <row r="13804" spans="1:1" x14ac:dyDescent="0.15">
      <c r="A13804">
        <v>1201174278</v>
      </c>
    </row>
    <row r="13805" spans="1:1" x14ac:dyDescent="0.15">
      <c r="A13805">
        <v>1201174475</v>
      </c>
    </row>
    <row r="13806" spans="1:1" x14ac:dyDescent="0.15">
      <c r="A13806">
        <v>1201174597</v>
      </c>
    </row>
    <row r="13807" spans="1:1" x14ac:dyDescent="0.15">
      <c r="A13807">
        <v>1201175038</v>
      </c>
    </row>
    <row r="13808" spans="1:1" x14ac:dyDescent="0.15">
      <c r="A13808">
        <v>1201175350</v>
      </c>
    </row>
    <row r="13809" spans="1:1" x14ac:dyDescent="0.15">
      <c r="A13809">
        <v>1201175667</v>
      </c>
    </row>
    <row r="13810" spans="1:1" x14ac:dyDescent="0.15">
      <c r="A13810">
        <v>1201175727</v>
      </c>
    </row>
    <row r="13811" spans="1:1" x14ac:dyDescent="0.15">
      <c r="A13811">
        <v>1201175736</v>
      </c>
    </row>
    <row r="13812" spans="1:1" x14ac:dyDescent="0.15">
      <c r="A13812">
        <v>1201176048</v>
      </c>
    </row>
    <row r="13813" spans="1:1" x14ac:dyDescent="0.15">
      <c r="A13813">
        <v>1201176766</v>
      </c>
    </row>
    <row r="13814" spans="1:1" x14ac:dyDescent="0.15">
      <c r="A13814">
        <v>1201177264</v>
      </c>
    </row>
    <row r="13815" spans="1:1" x14ac:dyDescent="0.15">
      <c r="A13815">
        <v>1201177745</v>
      </c>
    </row>
    <row r="13816" spans="1:1" x14ac:dyDescent="0.15">
      <c r="A13816">
        <v>1201178391</v>
      </c>
    </row>
    <row r="13817" spans="1:1" x14ac:dyDescent="0.15">
      <c r="A13817">
        <v>1201178527</v>
      </c>
    </row>
    <row r="13818" spans="1:1" x14ac:dyDescent="0.15">
      <c r="A13818">
        <v>1201179600</v>
      </c>
    </row>
    <row r="13819" spans="1:1" x14ac:dyDescent="0.15">
      <c r="A13819">
        <v>1201179622</v>
      </c>
    </row>
    <row r="13820" spans="1:1" x14ac:dyDescent="0.15">
      <c r="A13820">
        <v>1201179888</v>
      </c>
    </row>
    <row r="13821" spans="1:1" x14ac:dyDescent="0.15">
      <c r="A13821">
        <v>1201180559</v>
      </c>
    </row>
    <row r="13822" spans="1:1" x14ac:dyDescent="0.15">
      <c r="A13822">
        <v>1201180568</v>
      </c>
    </row>
    <row r="13823" spans="1:1" x14ac:dyDescent="0.15">
      <c r="A13823">
        <v>1201181196</v>
      </c>
    </row>
    <row r="13824" spans="1:1" x14ac:dyDescent="0.15">
      <c r="A13824">
        <v>1201181660</v>
      </c>
    </row>
    <row r="13825" spans="1:1" x14ac:dyDescent="0.15">
      <c r="A13825">
        <v>1201181701</v>
      </c>
    </row>
    <row r="13826" spans="1:1" x14ac:dyDescent="0.15">
      <c r="A13826">
        <v>1201181856</v>
      </c>
    </row>
    <row r="13827" spans="1:1" x14ac:dyDescent="0.15">
      <c r="A13827">
        <v>1201182858</v>
      </c>
    </row>
    <row r="13828" spans="1:1" x14ac:dyDescent="0.15">
      <c r="A13828">
        <v>1201183107</v>
      </c>
    </row>
    <row r="13829" spans="1:1" x14ac:dyDescent="0.15">
      <c r="A13829">
        <v>1201183176</v>
      </c>
    </row>
    <row r="13830" spans="1:1" x14ac:dyDescent="0.15">
      <c r="A13830">
        <v>1201183188</v>
      </c>
    </row>
    <row r="13831" spans="1:1" x14ac:dyDescent="0.15">
      <c r="A13831">
        <v>1201184162</v>
      </c>
    </row>
    <row r="13832" spans="1:1" x14ac:dyDescent="0.15">
      <c r="A13832">
        <v>1201184277</v>
      </c>
    </row>
    <row r="13833" spans="1:1" x14ac:dyDescent="0.15">
      <c r="A13833">
        <v>1201184335</v>
      </c>
    </row>
    <row r="13834" spans="1:1" x14ac:dyDescent="0.15">
      <c r="A13834">
        <v>1201184988</v>
      </c>
    </row>
    <row r="13835" spans="1:1" x14ac:dyDescent="0.15">
      <c r="A13835">
        <v>1201185045</v>
      </c>
    </row>
    <row r="13836" spans="1:1" x14ac:dyDescent="0.15">
      <c r="A13836">
        <v>1201185646</v>
      </c>
    </row>
    <row r="13837" spans="1:1" x14ac:dyDescent="0.15">
      <c r="A13837">
        <v>1201185846</v>
      </c>
    </row>
    <row r="13838" spans="1:1" x14ac:dyDescent="0.15">
      <c r="A13838">
        <v>1201186170</v>
      </c>
    </row>
    <row r="13839" spans="1:1" x14ac:dyDescent="0.15">
      <c r="A13839">
        <v>1201186329</v>
      </c>
    </row>
    <row r="13840" spans="1:1" x14ac:dyDescent="0.15">
      <c r="A13840">
        <v>1201187473</v>
      </c>
    </row>
    <row r="13841" spans="1:1" x14ac:dyDescent="0.15">
      <c r="A13841">
        <v>1201187980</v>
      </c>
    </row>
    <row r="13842" spans="1:1" x14ac:dyDescent="0.15">
      <c r="A13842">
        <v>1201188175</v>
      </c>
    </row>
    <row r="13843" spans="1:1" x14ac:dyDescent="0.15">
      <c r="A13843">
        <v>1201188289</v>
      </c>
    </row>
    <row r="13844" spans="1:1" x14ac:dyDescent="0.15">
      <c r="A13844">
        <v>1201188502</v>
      </c>
    </row>
    <row r="13845" spans="1:1" x14ac:dyDescent="0.15">
      <c r="A13845">
        <v>1201188780</v>
      </c>
    </row>
    <row r="13846" spans="1:1" x14ac:dyDescent="0.15">
      <c r="A13846">
        <v>1201189435</v>
      </c>
    </row>
    <row r="13847" spans="1:1" x14ac:dyDescent="0.15">
      <c r="A13847">
        <v>1201189755</v>
      </c>
    </row>
    <row r="13848" spans="1:1" x14ac:dyDescent="0.15">
      <c r="A13848">
        <v>1201189962</v>
      </c>
    </row>
    <row r="13849" spans="1:1" x14ac:dyDescent="0.15">
      <c r="A13849">
        <v>1201190505</v>
      </c>
    </row>
    <row r="13850" spans="1:1" x14ac:dyDescent="0.15">
      <c r="A13850">
        <v>1201190752</v>
      </c>
    </row>
    <row r="13851" spans="1:1" x14ac:dyDescent="0.15">
      <c r="A13851">
        <v>1201192167</v>
      </c>
    </row>
    <row r="13852" spans="1:1" x14ac:dyDescent="0.15">
      <c r="A13852">
        <v>1201192903</v>
      </c>
    </row>
    <row r="13853" spans="1:1" x14ac:dyDescent="0.15">
      <c r="A13853">
        <v>1201193428</v>
      </c>
    </row>
    <row r="13854" spans="1:1" x14ac:dyDescent="0.15">
      <c r="A13854">
        <v>1201193433</v>
      </c>
    </row>
    <row r="13855" spans="1:1" x14ac:dyDescent="0.15">
      <c r="A13855">
        <v>1201194858</v>
      </c>
    </row>
    <row r="13856" spans="1:1" x14ac:dyDescent="0.15">
      <c r="A13856">
        <v>1201194876</v>
      </c>
    </row>
    <row r="13857" spans="1:1" x14ac:dyDescent="0.15">
      <c r="A13857">
        <v>1201194993</v>
      </c>
    </row>
    <row r="13858" spans="1:1" x14ac:dyDescent="0.15">
      <c r="A13858">
        <v>1201195282</v>
      </c>
    </row>
    <row r="13859" spans="1:1" x14ac:dyDescent="0.15">
      <c r="A13859">
        <v>1201195696</v>
      </c>
    </row>
    <row r="13860" spans="1:1" x14ac:dyDescent="0.15">
      <c r="A13860">
        <v>1201196479</v>
      </c>
    </row>
    <row r="13861" spans="1:1" x14ac:dyDescent="0.15">
      <c r="A13861">
        <v>1201196705</v>
      </c>
    </row>
    <row r="13862" spans="1:1" x14ac:dyDescent="0.15">
      <c r="A13862">
        <v>1201197646</v>
      </c>
    </row>
    <row r="13863" spans="1:1" x14ac:dyDescent="0.15">
      <c r="A13863">
        <v>1201197899</v>
      </c>
    </row>
    <row r="13864" spans="1:1" x14ac:dyDescent="0.15">
      <c r="A13864">
        <v>1201198950</v>
      </c>
    </row>
    <row r="13865" spans="1:1" x14ac:dyDescent="0.15">
      <c r="A13865">
        <v>1201198999</v>
      </c>
    </row>
    <row r="13866" spans="1:1" x14ac:dyDescent="0.15">
      <c r="A13866">
        <v>1201199379</v>
      </c>
    </row>
    <row r="13867" spans="1:1" x14ac:dyDescent="0.15">
      <c r="A13867">
        <v>1201199952</v>
      </c>
    </row>
    <row r="13868" spans="1:1" x14ac:dyDescent="0.15">
      <c r="A13868">
        <v>1201200883</v>
      </c>
    </row>
    <row r="13869" spans="1:1" x14ac:dyDescent="0.15">
      <c r="A13869">
        <v>1201201096</v>
      </c>
    </row>
    <row r="13870" spans="1:1" x14ac:dyDescent="0.15">
      <c r="A13870">
        <v>1201201643</v>
      </c>
    </row>
    <row r="13871" spans="1:1" x14ac:dyDescent="0.15">
      <c r="A13871">
        <v>1201201747</v>
      </c>
    </row>
    <row r="13872" spans="1:1" x14ac:dyDescent="0.15">
      <c r="A13872">
        <v>1201202378</v>
      </c>
    </row>
    <row r="13873" spans="1:1" x14ac:dyDescent="0.15">
      <c r="A13873">
        <v>1201203232</v>
      </c>
    </row>
    <row r="13874" spans="1:1" x14ac:dyDescent="0.15">
      <c r="A13874">
        <v>1201203365</v>
      </c>
    </row>
    <row r="13875" spans="1:1" x14ac:dyDescent="0.15">
      <c r="A13875">
        <v>1201203425</v>
      </c>
    </row>
    <row r="13876" spans="1:1" x14ac:dyDescent="0.15">
      <c r="A13876">
        <v>1201203436</v>
      </c>
    </row>
    <row r="13877" spans="1:1" x14ac:dyDescent="0.15">
      <c r="A13877">
        <v>1201204869</v>
      </c>
    </row>
    <row r="13878" spans="1:1" x14ac:dyDescent="0.15">
      <c r="A13878">
        <v>1201205126</v>
      </c>
    </row>
    <row r="13879" spans="1:1" x14ac:dyDescent="0.15">
      <c r="A13879">
        <v>1201205400</v>
      </c>
    </row>
    <row r="13880" spans="1:1" x14ac:dyDescent="0.15">
      <c r="A13880">
        <v>1201205442</v>
      </c>
    </row>
    <row r="13881" spans="1:1" x14ac:dyDescent="0.15">
      <c r="A13881">
        <v>1201205501</v>
      </c>
    </row>
    <row r="13882" spans="1:1" x14ac:dyDescent="0.15">
      <c r="A13882">
        <v>1201205520</v>
      </c>
    </row>
    <row r="13883" spans="1:1" x14ac:dyDescent="0.15">
      <c r="A13883">
        <v>1201205675</v>
      </c>
    </row>
    <row r="13884" spans="1:1" x14ac:dyDescent="0.15">
      <c r="A13884">
        <v>1201205844</v>
      </c>
    </row>
    <row r="13885" spans="1:1" x14ac:dyDescent="0.15">
      <c r="A13885">
        <v>1201205853</v>
      </c>
    </row>
    <row r="13886" spans="1:1" x14ac:dyDescent="0.15">
      <c r="A13886">
        <v>1201205962</v>
      </c>
    </row>
    <row r="13887" spans="1:1" x14ac:dyDescent="0.15">
      <c r="A13887">
        <v>1201206683</v>
      </c>
    </row>
    <row r="13888" spans="1:1" x14ac:dyDescent="0.15">
      <c r="A13888">
        <v>1201206743</v>
      </c>
    </row>
    <row r="13889" spans="1:1" x14ac:dyDescent="0.15">
      <c r="A13889">
        <v>1201206758</v>
      </c>
    </row>
    <row r="13890" spans="1:1" x14ac:dyDescent="0.15">
      <c r="A13890">
        <v>1201207488</v>
      </c>
    </row>
    <row r="13891" spans="1:1" x14ac:dyDescent="0.15">
      <c r="A13891">
        <v>1201207512</v>
      </c>
    </row>
    <row r="13892" spans="1:1" x14ac:dyDescent="0.15">
      <c r="A13892">
        <v>1201208866</v>
      </c>
    </row>
    <row r="13893" spans="1:1" x14ac:dyDescent="0.15">
      <c r="A13893">
        <v>1201209423</v>
      </c>
    </row>
    <row r="13894" spans="1:1" x14ac:dyDescent="0.15">
      <c r="A13894">
        <v>1201209892</v>
      </c>
    </row>
    <row r="13895" spans="1:1" x14ac:dyDescent="0.15">
      <c r="A13895">
        <v>1201210777</v>
      </c>
    </row>
    <row r="13896" spans="1:1" x14ac:dyDescent="0.15">
      <c r="A13896">
        <v>1201211294</v>
      </c>
    </row>
    <row r="13897" spans="1:1" x14ac:dyDescent="0.15">
      <c r="A13897">
        <v>1201212283</v>
      </c>
    </row>
    <row r="13898" spans="1:1" x14ac:dyDescent="0.15">
      <c r="A13898">
        <v>1201212296</v>
      </c>
    </row>
    <row r="13899" spans="1:1" x14ac:dyDescent="0.15">
      <c r="A13899">
        <v>1201212875</v>
      </c>
    </row>
    <row r="13900" spans="1:1" x14ac:dyDescent="0.15">
      <c r="A13900">
        <v>1201212999</v>
      </c>
    </row>
    <row r="13901" spans="1:1" x14ac:dyDescent="0.15">
      <c r="A13901">
        <v>1201213118</v>
      </c>
    </row>
    <row r="13902" spans="1:1" x14ac:dyDescent="0.15">
      <c r="A13902">
        <v>1201213588</v>
      </c>
    </row>
    <row r="13903" spans="1:1" x14ac:dyDescent="0.15">
      <c r="A13903">
        <v>1201213797</v>
      </c>
    </row>
    <row r="13904" spans="1:1" x14ac:dyDescent="0.15">
      <c r="A13904">
        <v>1201213852</v>
      </c>
    </row>
    <row r="13905" spans="1:1" x14ac:dyDescent="0.15">
      <c r="A13905">
        <v>1201215245</v>
      </c>
    </row>
    <row r="13906" spans="1:1" x14ac:dyDescent="0.15">
      <c r="A13906">
        <v>1201216222</v>
      </c>
    </row>
    <row r="13907" spans="1:1" x14ac:dyDescent="0.15">
      <c r="A13907">
        <v>1201216315</v>
      </c>
    </row>
    <row r="13908" spans="1:1" x14ac:dyDescent="0.15">
      <c r="A13908">
        <v>1201217152</v>
      </c>
    </row>
    <row r="13909" spans="1:1" x14ac:dyDescent="0.15">
      <c r="A13909">
        <v>1201217815</v>
      </c>
    </row>
    <row r="13910" spans="1:1" x14ac:dyDescent="0.15">
      <c r="A13910">
        <v>1201218197</v>
      </c>
    </row>
    <row r="13911" spans="1:1" x14ac:dyDescent="0.15">
      <c r="A13911">
        <v>1201219894</v>
      </c>
    </row>
    <row r="13912" spans="1:1" x14ac:dyDescent="0.15">
      <c r="A13912">
        <v>1201220165</v>
      </c>
    </row>
    <row r="13913" spans="1:1" x14ac:dyDescent="0.15">
      <c r="A13913">
        <v>1201220395</v>
      </c>
    </row>
    <row r="13914" spans="1:1" x14ac:dyDescent="0.15">
      <c r="A13914">
        <v>1201220529</v>
      </c>
    </row>
    <row r="13915" spans="1:1" x14ac:dyDescent="0.15">
      <c r="A13915">
        <v>1201220590</v>
      </c>
    </row>
    <row r="13916" spans="1:1" x14ac:dyDescent="0.15">
      <c r="A13916">
        <v>1201221241</v>
      </c>
    </row>
    <row r="13917" spans="1:1" x14ac:dyDescent="0.15">
      <c r="A13917">
        <v>1201221894</v>
      </c>
    </row>
    <row r="13918" spans="1:1" x14ac:dyDescent="0.15">
      <c r="A13918">
        <v>1201221963</v>
      </c>
    </row>
    <row r="13919" spans="1:1" x14ac:dyDescent="0.15">
      <c r="A13919">
        <v>1201222089</v>
      </c>
    </row>
    <row r="13920" spans="1:1" x14ac:dyDescent="0.15">
      <c r="A13920">
        <v>1201222572</v>
      </c>
    </row>
    <row r="13921" spans="1:1" x14ac:dyDescent="0.15">
      <c r="A13921">
        <v>1201222626</v>
      </c>
    </row>
    <row r="13922" spans="1:1" x14ac:dyDescent="0.15">
      <c r="A13922">
        <v>1201223375</v>
      </c>
    </row>
    <row r="13923" spans="1:1" x14ac:dyDescent="0.15">
      <c r="A13923">
        <v>1201223473</v>
      </c>
    </row>
    <row r="13924" spans="1:1" x14ac:dyDescent="0.15">
      <c r="A13924">
        <v>1201223779</v>
      </c>
    </row>
    <row r="13925" spans="1:1" x14ac:dyDescent="0.15">
      <c r="A13925">
        <v>1201225396</v>
      </c>
    </row>
    <row r="13926" spans="1:1" x14ac:dyDescent="0.15">
      <c r="A13926">
        <v>1201225571</v>
      </c>
    </row>
    <row r="13927" spans="1:1" x14ac:dyDescent="0.15">
      <c r="A13927">
        <v>1201226705</v>
      </c>
    </row>
    <row r="13928" spans="1:1" x14ac:dyDescent="0.15">
      <c r="A13928">
        <v>1201226807</v>
      </c>
    </row>
    <row r="13929" spans="1:1" x14ac:dyDescent="0.15">
      <c r="A13929">
        <v>1201227362</v>
      </c>
    </row>
    <row r="13930" spans="1:1" x14ac:dyDescent="0.15">
      <c r="A13930">
        <v>1201227437</v>
      </c>
    </row>
    <row r="13931" spans="1:1" x14ac:dyDescent="0.15">
      <c r="A13931">
        <v>1201227851</v>
      </c>
    </row>
    <row r="13932" spans="1:1" x14ac:dyDescent="0.15">
      <c r="A13932">
        <v>1201228820</v>
      </c>
    </row>
    <row r="13933" spans="1:1" x14ac:dyDescent="0.15">
      <c r="A13933">
        <v>1201229153</v>
      </c>
    </row>
    <row r="13934" spans="1:1" x14ac:dyDescent="0.15">
      <c r="A13934">
        <v>1201229957</v>
      </c>
    </row>
    <row r="13935" spans="1:1" x14ac:dyDescent="0.15">
      <c r="A13935">
        <v>1201230033</v>
      </c>
    </row>
    <row r="13936" spans="1:1" x14ac:dyDescent="0.15">
      <c r="A13936">
        <v>1201230192</v>
      </c>
    </row>
    <row r="13937" spans="1:1" x14ac:dyDescent="0.15">
      <c r="A13937">
        <v>1201230516</v>
      </c>
    </row>
    <row r="13938" spans="1:1" x14ac:dyDescent="0.15">
      <c r="A13938">
        <v>1201231001</v>
      </c>
    </row>
    <row r="13939" spans="1:1" x14ac:dyDescent="0.15">
      <c r="A13939">
        <v>1201231106</v>
      </c>
    </row>
    <row r="13940" spans="1:1" x14ac:dyDescent="0.15">
      <c r="A13940">
        <v>1201231291</v>
      </c>
    </row>
    <row r="13941" spans="1:1" x14ac:dyDescent="0.15">
      <c r="A13941">
        <v>1201231918</v>
      </c>
    </row>
    <row r="13942" spans="1:1" x14ac:dyDescent="0.15">
      <c r="A13942">
        <v>1201232081</v>
      </c>
    </row>
    <row r="13943" spans="1:1" x14ac:dyDescent="0.15">
      <c r="A13943">
        <v>1201232240</v>
      </c>
    </row>
    <row r="13944" spans="1:1" x14ac:dyDescent="0.15">
      <c r="A13944">
        <v>1201234041</v>
      </c>
    </row>
    <row r="13945" spans="1:1" x14ac:dyDescent="0.15">
      <c r="A13945">
        <v>1201234395</v>
      </c>
    </row>
    <row r="13946" spans="1:1" x14ac:dyDescent="0.15">
      <c r="A13946">
        <v>1201235310</v>
      </c>
    </row>
    <row r="13947" spans="1:1" x14ac:dyDescent="0.15">
      <c r="A13947">
        <v>1201235598</v>
      </c>
    </row>
    <row r="13948" spans="1:1" x14ac:dyDescent="0.15">
      <c r="A13948">
        <v>1201235811</v>
      </c>
    </row>
    <row r="13949" spans="1:1" x14ac:dyDescent="0.15">
      <c r="A13949">
        <v>1201236121</v>
      </c>
    </row>
    <row r="13950" spans="1:1" x14ac:dyDescent="0.15">
      <c r="A13950">
        <v>1201236502</v>
      </c>
    </row>
    <row r="13951" spans="1:1" x14ac:dyDescent="0.15">
      <c r="A13951">
        <v>1201236974</v>
      </c>
    </row>
    <row r="13952" spans="1:1" x14ac:dyDescent="0.15">
      <c r="A13952">
        <v>1201237116</v>
      </c>
    </row>
    <row r="13953" spans="1:1" x14ac:dyDescent="0.15">
      <c r="A13953">
        <v>1201237384</v>
      </c>
    </row>
    <row r="13954" spans="1:1" x14ac:dyDescent="0.15">
      <c r="A13954">
        <v>1201237867</v>
      </c>
    </row>
    <row r="13955" spans="1:1" x14ac:dyDescent="0.15">
      <c r="A13955">
        <v>1201238350</v>
      </c>
    </row>
    <row r="13956" spans="1:1" x14ac:dyDescent="0.15">
      <c r="A13956">
        <v>1201238502</v>
      </c>
    </row>
    <row r="13957" spans="1:1" x14ac:dyDescent="0.15">
      <c r="A13957">
        <v>1201238566</v>
      </c>
    </row>
    <row r="13958" spans="1:1" x14ac:dyDescent="0.15">
      <c r="A13958">
        <v>1201240293</v>
      </c>
    </row>
    <row r="13959" spans="1:1" x14ac:dyDescent="0.15">
      <c r="A13959">
        <v>1201241337</v>
      </c>
    </row>
    <row r="13960" spans="1:1" x14ac:dyDescent="0.15">
      <c r="A13960">
        <v>1201241994</v>
      </c>
    </row>
    <row r="13961" spans="1:1" x14ac:dyDescent="0.15">
      <c r="A13961">
        <v>1201242370</v>
      </c>
    </row>
    <row r="13962" spans="1:1" x14ac:dyDescent="0.15">
      <c r="A13962">
        <v>1201242380</v>
      </c>
    </row>
    <row r="13963" spans="1:1" x14ac:dyDescent="0.15">
      <c r="A13963">
        <v>1201243554</v>
      </c>
    </row>
    <row r="13964" spans="1:1" x14ac:dyDescent="0.15">
      <c r="A13964">
        <v>1201243562</v>
      </c>
    </row>
    <row r="13965" spans="1:1" x14ac:dyDescent="0.15">
      <c r="A13965">
        <v>1201243697</v>
      </c>
    </row>
    <row r="13966" spans="1:1" x14ac:dyDescent="0.15">
      <c r="A13966">
        <v>1201243715</v>
      </c>
    </row>
    <row r="13967" spans="1:1" x14ac:dyDescent="0.15">
      <c r="A13967">
        <v>1201243832</v>
      </c>
    </row>
    <row r="13968" spans="1:1" x14ac:dyDescent="0.15">
      <c r="A13968">
        <v>1201244322</v>
      </c>
    </row>
    <row r="13969" spans="1:1" x14ac:dyDescent="0.15">
      <c r="A13969">
        <v>1201244703</v>
      </c>
    </row>
    <row r="13970" spans="1:1" x14ac:dyDescent="0.15">
      <c r="A13970">
        <v>1201244708</v>
      </c>
    </row>
    <row r="13971" spans="1:1" x14ac:dyDescent="0.15">
      <c r="A13971">
        <v>1202245959</v>
      </c>
    </row>
    <row r="13972" spans="1:1" x14ac:dyDescent="0.15">
      <c r="A13972">
        <v>1202246359</v>
      </c>
    </row>
    <row r="13973" spans="1:1" x14ac:dyDescent="0.15">
      <c r="A13973">
        <v>1202246832</v>
      </c>
    </row>
    <row r="13974" spans="1:1" x14ac:dyDescent="0.15">
      <c r="A13974">
        <v>1202246964</v>
      </c>
    </row>
    <row r="13975" spans="1:1" x14ac:dyDescent="0.15">
      <c r="A13975">
        <v>1202247153</v>
      </c>
    </row>
    <row r="13976" spans="1:1" x14ac:dyDescent="0.15">
      <c r="A13976">
        <v>1202247556</v>
      </c>
    </row>
    <row r="13977" spans="1:1" x14ac:dyDescent="0.15">
      <c r="A13977">
        <v>1202247559</v>
      </c>
    </row>
    <row r="13978" spans="1:1" x14ac:dyDescent="0.15">
      <c r="A13978">
        <v>1202247695</v>
      </c>
    </row>
    <row r="13979" spans="1:1" x14ac:dyDescent="0.15">
      <c r="A13979">
        <v>1202247698</v>
      </c>
    </row>
    <row r="13980" spans="1:1" x14ac:dyDescent="0.15">
      <c r="A13980">
        <v>1202247783</v>
      </c>
    </row>
    <row r="13981" spans="1:1" x14ac:dyDescent="0.15">
      <c r="A13981">
        <v>1202248269</v>
      </c>
    </row>
    <row r="13982" spans="1:1" x14ac:dyDescent="0.15">
      <c r="A13982">
        <v>1202249135</v>
      </c>
    </row>
    <row r="13983" spans="1:1" x14ac:dyDescent="0.15">
      <c r="A13983">
        <v>1202249207</v>
      </c>
    </row>
    <row r="13984" spans="1:1" x14ac:dyDescent="0.15">
      <c r="A13984">
        <v>1202250069</v>
      </c>
    </row>
    <row r="13985" spans="1:1" x14ac:dyDescent="0.15">
      <c r="A13985">
        <v>1202250215</v>
      </c>
    </row>
    <row r="13986" spans="1:1" x14ac:dyDescent="0.15">
      <c r="A13986">
        <v>1202251488</v>
      </c>
    </row>
    <row r="13987" spans="1:1" x14ac:dyDescent="0.15">
      <c r="A13987">
        <v>1202251788</v>
      </c>
    </row>
    <row r="13988" spans="1:1" x14ac:dyDescent="0.15">
      <c r="A13988">
        <v>1202252388</v>
      </c>
    </row>
    <row r="13989" spans="1:1" x14ac:dyDescent="0.15">
      <c r="A13989">
        <v>1202252966</v>
      </c>
    </row>
    <row r="13990" spans="1:1" x14ac:dyDescent="0.15">
      <c r="A13990">
        <v>1202253397</v>
      </c>
    </row>
    <row r="13991" spans="1:1" x14ac:dyDescent="0.15">
      <c r="A13991">
        <v>1202253511</v>
      </c>
    </row>
    <row r="13992" spans="1:1" x14ac:dyDescent="0.15">
      <c r="A13992">
        <v>1202254053</v>
      </c>
    </row>
    <row r="13993" spans="1:1" x14ac:dyDescent="0.15">
      <c r="A13993">
        <v>1202254110</v>
      </c>
    </row>
    <row r="13994" spans="1:1" x14ac:dyDescent="0.15">
      <c r="A13994">
        <v>1202254444</v>
      </c>
    </row>
    <row r="13995" spans="1:1" x14ac:dyDescent="0.15">
      <c r="A13995">
        <v>1202255098</v>
      </c>
    </row>
    <row r="13996" spans="1:1" x14ac:dyDescent="0.15">
      <c r="A13996">
        <v>1202255176</v>
      </c>
    </row>
    <row r="13997" spans="1:1" x14ac:dyDescent="0.15">
      <c r="A13997">
        <v>1202255420</v>
      </c>
    </row>
    <row r="13998" spans="1:1" x14ac:dyDescent="0.15">
      <c r="A13998">
        <v>1202255853</v>
      </c>
    </row>
    <row r="13999" spans="1:1" x14ac:dyDescent="0.15">
      <c r="A13999">
        <v>1202255889</v>
      </c>
    </row>
    <row r="14000" spans="1:1" x14ac:dyDescent="0.15">
      <c r="A14000">
        <v>1202257326</v>
      </c>
    </row>
    <row r="14001" spans="1:1" x14ac:dyDescent="0.15">
      <c r="A14001">
        <v>1202258795</v>
      </c>
    </row>
    <row r="14002" spans="1:1" x14ac:dyDescent="0.15">
      <c r="A14002">
        <v>1202258817</v>
      </c>
    </row>
    <row r="14003" spans="1:1" x14ac:dyDescent="0.15">
      <c r="A14003">
        <v>1202258843</v>
      </c>
    </row>
    <row r="14004" spans="1:1" x14ac:dyDescent="0.15">
      <c r="A14004">
        <v>1202259001</v>
      </c>
    </row>
    <row r="14005" spans="1:1" x14ac:dyDescent="0.15">
      <c r="A14005">
        <v>1202259095</v>
      </c>
    </row>
    <row r="14006" spans="1:1" x14ac:dyDescent="0.15">
      <c r="A14006">
        <v>1202260554</v>
      </c>
    </row>
    <row r="14007" spans="1:1" x14ac:dyDescent="0.15">
      <c r="A14007">
        <v>1202260887</v>
      </c>
    </row>
    <row r="14008" spans="1:1" x14ac:dyDescent="0.15">
      <c r="A14008">
        <v>1202261129</v>
      </c>
    </row>
    <row r="14009" spans="1:1" x14ac:dyDescent="0.15">
      <c r="A14009">
        <v>1202261186</v>
      </c>
    </row>
    <row r="14010" spans="1:1" x14ac:dyDescent="0.15">
      <c r="A14010">
        <v>1202261368</v>
      </c>
    </row>
    <row r="14011" spans="1:1" x14ac:dyDescent="0.15">
      <c r="A14011">
        <v>1202261480</v>
      </c>
    </row>
    <row r="14012" spans="1:1" x14ac:dyDescent="0.15">
      <c r="A14012">
        <v>1202261620</v>
      </c>
    </row>
    <row r="14013" spans="1:1" x14ac:dyDescent="0.15">
      <c r="A14013">
        <v>1202261987</v>
      </c>
    </row>
    <row r="14014" spans="1:1" x14ac:dyDescent="0.15">
      <c r="A14014">
        <v>1202262236</v>
      </c>
    </row>
    <row r="14015" spans="1:1" x14ac:dyDescent="0.15">
      <c r="A14015">
        <v>1202262326</v>
      </c>
    </row>
    <row r="14016" spans="1:1" x14ac:dyDescent="0.15">
      <c r="A14016">
        <v>1202262817</v>
      </c>
    </row>
    <row r="14017" spans="1:1" x14ac:dyDescent="0.15">
      <c r="A14017">
        <v>1202263709</v>
      </c>
    </row>
    <row r="14018" spans="1:1" x14ac:dyDescent="0.15">
      <c r="A14018">
        <v>1202264750</v>
      </c>
    </row>
    <row r="14019" spans="1:1" x14ac:dyDescent="0.15">
      <c r="A14019">
        <v>1202265032</v>
      </c>
    </row>
    <row r="14020" spans="1:1" x14ac:dyDescent="0.15">
      <c r="A14020">
        <v>1202265247</v>
      </c>
    </row>
    <row r="14021" spans="1:1" x14ac:dyDescent="0.15">
      <c r="A14021">
        <v>1202266389</v>
      </c>
    </row>
    <row r="14022" spans="1:1" x14ac:dyDescent="0.15">
      <c r="A14022">
        <v>1202267875</v>
      </c>
    </row>
    <row r="14023" spans="1:1" x14ac:dyDescent="0.15">
      <c r="A14023">
        <v>1202267978</v>
      </c>
    </row>
    <row r="14024" spans="1:1" x14ac:dyDescent="0.15">
      <c r="A14024">
        <v>1202268146</v>
      </c>
    </row>
    <row r="14025" spans="1:1" x14ac:dyDescent="0.15">
      <c r="A14025">
        <v>1202268231</v>
      </c>
    </row>
    <row r="14026" spans="1:1" x14ac:dyDescent="0.15">
      <c r="A14026">
        <v>1202269097</v>
      </c>
    </row>
    <row r="14027" spans="1:1" x14ac:dyDescent="0.15">
      <c r="A14027">
        <v>1202269330</v>
      </c>
    </row>
    <row r="14028" spans="1:1" x14ac:dyDescent="0.15">
      <c r="A14028">
        <v>1202269331</v>
      </c>
    </row>
    <row r="14029" spans="1:1" x14ac:dyDescent="0.15">
      <c r="A14029">
        <v>1202269644</v>
      </c>
    </row>
    <row r="14030" spans="1:1" x14ac:dyDescent="0.15">
      <c r="A14030">
        <v>1202269691</v>
      </c>
    </row>
    <row r="14031" spans="1:1" x14ac:dyDescent="0.15">
      <c r="A14031">
        <v>1202269820</v>
      </c>
    </row>
    <row r="14032" spans="1:1" x14ac:dyDescent="0.15">
      <c r="A14032">
        <v>1202270268</v>
      </c>
    </row>
    <row r="14033" spans="1:1" x14ac:dyDescent="0.15">
      <c r="A14033">
        <v>1202270527</v>
      </c>
    </row>
    <row r="14034" spans="1:1" x14ac:dyDescent="0.15">
      <c r="A14034">
        <v>1202270749</v>
      </c>
    </row>
    <row r="14035" spans="1:1" x14ac:dyDescent="0.15">
      <c r="A14035">
        <v>1202271276</v>
      </c>
    </row>
    <row r="14036" spans="1:1" x14ac:dyDescent="0.15">
      <c r="A14036">
        <v>1202271322</v>
      </c>
    </row>
    <row r="14037" spans="1:1" x14ac:dyDescent="0.15">
      <c r="A14037">
        <v>1202271601</v>
      </c>
    </row>
    <row r="14038" spans="1:1" x14ac:dyDescent="0.15">
      <c r="A14038">
        <v>1202272990</v>
      </c>
    </row>
    <row r="14039" spans="1:1" x14ac:dyDescent="0.15">
      <c r="A14039">
        <v>1202273048</v>
      </c>
    </row>
    <row r="14040" spans="1:1" x14ac:dyDescent="0.15">
      <c r="A14040">
        <v>1202273064</v>
      </c>
    </row>
    <row r="14041" spans="1:1" x14ac:dyDescent="0.15">
      <c r="A14041">
        <v>1202274526</v>
      </c>
    </row>
    <row r="14042" spans="1:1" x14ac:dyDescent="0.15">
      <c r="A14042">
        <v>1202274628</v>
      </c>
    </row>
    <row r="14043" spans="1:1" x14ac:dyDescent="0.15">
      <c r="A14043">
        <v>1202275455</v>
      </c>
    </row>
    <row r="14044" spans="1:1" x14ac:dyDescent="0.15">
      <c r="A14044">
        <v>1202275623</v>
      </c>
    </row>
    <row r="14045" spans="1:1" x14ac:dyDescent="0.15">
      <c r="A14045">
        <v>1202275845</v>
      </c>
    </row>
    <row r="14046" spans="1:1" x14ac:dyDescent="0.15">
      <c r="A14046">
        <v>1202277911</v>
      </c>
    </row>
    <row r="14047" spans="1:1" x14ac:dyDescent="0.15">
      <c r="A14047">
        <v>1202278134</v>
      </c>
    </row>
    <row r="14048" spans="1:1" x14ac:dyDescent="0.15">
      <c r="A14048">
        <v>1202278311</v>
      </c>
    </row>
    <row r="14049" spans="1:1" x14ac:dyDescent="0.15">
      <c r="A14049">
        <v>1202278747</v>
      </c>
    </row>
    <row r="14050" spans="1:1" x14ac:dyDescent="0.15">
      <c r="A14050">
        <v>1202279266</v>
      </c>
    </row>
    <row r="14051" spans="1:1" x14ac:dyDescent="0.15">
      <c r="A14051">
        <v>1202279555</v>
      </c>
    </row>
    <row r="14052" spans="1:1" x14ac:dyDescent="0.15">
      <c r="A14052">
        <v>1202280326</v>
      </c>
    </row>
    <row r="14053" spans="1:1" x14ac:dyDescent="0.15">
      <c r="A14053">
        <v>1202280550</v>
      </c>
    </row>
    <row r="14054" spans="1:1" x14ac:dyDescent="0.15">
      <c r="A14054">
        <v>1202280562</v>
      </c>
    </row>
    <row r="14055" spans="1:1" x14ac:dyDescent="0.15">
      <c r="A14055">
        <v>1202280921</v>
      </c>
    </row>
    <row r="14056" spans="1:1" x14ac:dyDescent="0.15">
      <c r="A14056">
        <v>1202281381</v>
      </c>
    </row>
    <row r="14057" spans="1:1" x14ac:dyDescent="0.15">
      <c r="A14057">
        <v>1202281647</v>
      </c>
    </row>
    <row r="14058" spans="1:1" x14ac:dyDescent="0.15">
      <c r="A14058">
        <v>1202281982</v>
      </c>
    </row>
    <row r="14059" spans="1:1" x14ac:dyDescent="0.15">
      <c r="A14059">
        <v>1202281998</v>
      </c>
    </row>
    <row r="14060" spans="1:1" x14ac:dyDescent="0.15">
      <c r="A14060">
        <v>1202282011</v>
      </c>
    </row>
    <row r="14061" spans="1:1" x14ac:dyDescent="0.15">
      <c r="A14061">
        <v>1202282998</v>
      </c>
    </row>
    <row r="14062" spans="1:1" x14ac:dyDescent="0.15">
      <c r="A14062">
        <v>1202283112</v>
      </c>
    </row>
    <row r="14063" spans="1:1" x14ac:dyDescent="0.15">
      <c r="A14063">
        <v>1202283505</v>
      </c>
    </row>
    <row r="14064" spans="1:1" x14ac:dyDescent="0.15">
      <c r="A14064">
        <v>1202283540</v>
      </c>
    </row>
    <row r="14065" spans="1:1" x14ac:dyDescent="0.15">
      <c r="A14065">
        <v>1202283639</v>
      </c>
    </row>
    <row r="14066" spans="1:1" x14ac:dyDescent="0.15">
      <c r="A14066">
        <v>1202283835</v>
      </c>
    </row>
    <row r="14067" spans="1:1" x14ac:dyDescent="0.15">
      <c r="A14067">
        <v>1202284629</v>
      </c>
    </row>
    <row r="14068" spans="1:1" x14ac:dyDescent="0.15">
      <c r="A14068">
        <v>1202285169</v>
      </c>
    </row>
    <row r="14069" spans="1:1" x14ac:dyDescent="0.15">
      <c r="A14069">
        <v>1202285571</v>
      </c>
    </row>
    <row r="14070" spans="1:1" x14ac:dyDescent="0.15">
      <c r="A14070">
        <v>1202285906</v>
      </c>
    </row>
    <row r="14071" spans="1:1" x14ac:dyDescent="0.15">
      <c r="A14071">
        <v>1202286709</v>
      </c>
    </row>
    <row r="14072" spans="1:1" x14ac:dyDescent="0.15">
      <c r="A14072">
        <v>1202287332</v>
      </c>
    </row>
    <row r="14073" spans="1:1" x14ac:dyDescent="0.15">
      <c r="A14073">
        <v>1202287650</v>
      </c>
    </row>
    <row r="14074" spans="1:1" x14ac:dyDescent="0.15">
      <c r="A14074">
        <v>1202287872</v>
      </c>
    </row>
    <row r="14075" spans="1:1" x14ac:dyDescent="0.15">
      <c r="A14075">
        <v>1202287933</v>
      </c>
    </row>
    <row r="14076" spans="1:1" x14ac:dyDescent="0.15">
      <c r="A14076">
        <v>1202288364</v>
      </c>
    </row>
    <row r="14077" spans="1:1" x14ac:dyDescent="0.15">
      <c r="A14077">
        <v>1202288758</v>
      </c>
    </row>
    <row r="14078" spans="1:1" x14ac:dyDescent="0.15">
      <c r="A14078">
        <v>1202289457</v>
      </c>
    </row>
    <row r="14079" spans="1:1" x14ac:dyDescent="0.15">
      <c r="A14079">
        <v>1202289511</v>
      </c>
    </row>
    <row r="14080" spans="1:1" x14ac:dyDescent="0.15">
      <c r="A14080">
        <v>1202290856</v>
      </c>
    </row>
    <row r="14081" spans="1:1" x14ac:dyDescent="0.15">
      <c r="A14081">
        <v>1202291480</v>
      </c>
    </row>
    <row r="14082" spans="1:1" x14ac:dyDescent="0.15">
      <c r="A14082">
        <v>1202292103</v>
      </c>
    </row>
    <row r="14083" spans="1:1" x14ac:dyDescent="0.15">
      <c r="A14083">
        <v>1202292482</v>
      </c>
    </row>
    <row r="14084" spans="1:1" x14ac:dyDescent="0.15">
      <c r="A14084">
        <v>1202292718</v>
      </c>
    </row>
    <row r="14085" spans="1:1" x14ac:dyDescent="0.15">
      <c r="A14085">
        <v>1202293005</v>
      </c>
    </row>
    <row r="14086" spans="1:1" x14ac:dyDescent="0.15">
      <c r="A14086">
        <v>1202293098</v>
      </c>
    </row>
    <row r="14087" spans="1:1" x14ac:dyDescent="0.15">
      <c r="A14087">
        <v>1202293169</v>
      </c>
    </row>
    <row r="14088" spans="1:1" x14ac:dyDescent="0.15">
      <c r="A14088">
        <v>1202293255</v>
      </c>
    </row>
    <row r="14089" spans="1:1" x14ac:dyDescent="0.15">
      <c r="A14089">
        <v>1202293369</v>
      </c>
    </row>
    <row r="14090" spans="1:1" x14ac:dyDescent="0.15">
      <c r="A14090">
        <v>1202294260</v>
      </c>
    </row>
    <row r="14091" spans="1:1" x14ac:dyDescent="0.15">
      <c r="A14091">
        <v>1202294304</v>
      </c>
    </row>
    <row r="14092" spans="1:1" x14ac:dyDescent="0.15">
      <c r="A14092">
        <v>1202294331</v>
      </c>
    </row>
    <row r="14093" spans="1:1" x14ac:dyDescent="0.15">
      <c r="A14093">
        <v>1202294471</v>
      </c>
    </row>
    <row r="14094" spans="1:1" x14ac:dyDescent="0.15">
      <c r="A14094">
        <v>1202294484</v>
      </c>
    </row>
    <row r="14095" spans="1:1" x14ac:dyDescent="0.15">
      <c r="A14095">
        <v>1202294911</v>
      </c>
    </row>
    <row r="14096" spans="1:1" x14ac:dyDescent="0.15">
      <c r="A14096">
        <v>1202295256</v>
      </c>
    </row>
    <row r="14097" spans="1:1" x14ac:dyDescent="0.15">
      <c r="A14097">
        <v>1202295383</v>
      </c>
    </row>
    <row r="14098" spans="1:1" x14ac:dyDescent="0.15">
      <c r="A14098">
        <v>1202295514</v>
      </c>
    </row>
    <row r="14099" spans="1:1" x14ac:dyDescent="0.15">
      <c r="A14099">
        <v>1202295683</v>
      </c>
    </row>
    <row r="14100" spans="1:1" x14ac:dyDescent="0.15">
      <c r="A14100">
        <v>1202295838</v>
      </c>
    </row>
    <row r="14101" spans="1:1" x14ac:dyDescent="0.15">
      <c r="A14101">
        <v>1202295955</v>
      </c>
    </row>
    <row r="14102" spans="1:1" x14ac:dyDescent="0.15">
      <c r="A14102">
        <v>1202296785</v>
      </c>
    </row>
    <row r="14103" spans="1:1" x14ac:dyDescent="0.15">
      <c r="A14103">
        <v>1202296836</v>
      </c>
    </row>
    <row r="14104" spans="1:1" x14ac:dyDescent="0.15">
      <c r="A14104">
        <v>1202296936</v>
      </c>
    </row>
    <row r="14105" spans="1:1" x14ac:dyDescent="0.15">
      <c r="A14105">
        <v>1202297073</v>
      </c>
    </row>
    <row r="14106" spans="1:1" x14ac:dyDescent="0.15">
      <c r="A14106">
        <v>1202297913</v>
      </c>
    </row>
    <row r="14107" spans="1:1" x14ac:dyDescent="0.15">
      <c r="A14107">
        <v>1202298462</v>
      </c>
    </row>
    <row r="14108" spans="1:1" x14ac:dyDescent="0.15">
      <c r="A14108">
        <v>1202299053</v>
      </c>
    </row>
    <row r="14109" spans="1:1" x14ac:dyDescent="0.15">
      <c r="A14109">
        <v>1202299549</v>
      </c>
    </row>
    <row r="14110" spans="1:1" x14ac:dyDescent="0.15">
      <c r="A14110">
        <v>1202300361</v>
      </c>
    </row>
    <row r="14111" spans="1:1" x14ac:dyDescent="0.15">
      <c r="A14111">
        <v>1202300433</v>
      </c>
    </row>
    <row r="14112" spans="1:1" x14ac:dyDescent="0.15">
      <c r="A14112">
        <v>1202300675</v>
      </c>
    </row>
    <row r="14113" spans="1:1" x14ac:dyDescent="0.15">
      <c r="A14113">
        <v>1202301054</v>
      </c>
    </row>
    <row r="14114" spans="1:1" x14ac:dyDescent="0.15">
      <c r="A14114">
        <v>1202301551</v>
      </c>
    </row>
    <row r="14115" spans="1:1" x14ac:dyDescent="0.15">
      <c r="A14115">
        <v>1202301728</v>
      </c>
    </row>
    <row r="14116" spans="1:1" x14ac:dyDescent="0.15">
      <c r="A14116">
        <v>1202301766</v>
      </c>
    </row>
    <row r="14117" spans="1:1" x14ac:dyDescent="0.15">
      <c r="A14117">
        <v>1202301783</v>
      </c>
    </row>
    <row r="14118" spans="1:1" x14ac:dyDescent="0.15">
      <c r="A14118">
        <v>1202301809</v>
      </c>
    </row>
    <row r="14119" spans="1:1" x14ac:dyDescent="0.15">
      <c r="A14119">
        <v>1202302092</v>
      </c>
    </row>
    <row r="14120" spans="1:1" x14ac:dyDescent="0.15">
      <c r="A14120">
        <v>1202302385</v>
      </c>
    </row>
    <row r="14121" spans="1:1" x14ac:dyDescent="0.15">
      <c r="A14121">
        <v>1202302607</v>
      </c>
    </row>
    <row r="14122" spans="1:1" x14ac:dyDescent="0.15">
      <c r="A14122">
        <v>1202303000</v>
      </c>
    </row>
    <row r="14123" spans="1:1" x14ac:dyDescent="0.15">
      <c r="A14123">
        <v>1202303116</v>
      </c>
    </row>
    <row r="14124" spans="1:1" x14ac:dyDescent="0.15">
      <c r="A14124">
        <v>1202303462</v>
      </c>
    </row>
    <row r="14125" spans="1:1" x14ac:dyDescent="0.15">
      <c r="A14125">
        <v>1202304417</v>
      </c>
    </row>
    <row r="14126" spans="1:1" x14ac:dyDescent="0.15">
      <c r="A14126">
        <v>1202304872</v>
      </c>
    </row>
    <row r="14127" spans="1:1" x14ac:dyDescent="0.15">
      <c r="A14127">
        <v>1202305452</v>
      </c>
    </row>
    <row r="14128" spans="1:1" x14ac:dyDescent="0.15">
      <c r="A14128">
        <v>1202305467</v>
      </c>
    </row>
    <row r="14129" spans="1:1" x14ac:dyDescent="0.15">
      <c r="A14129">
        <v>1202305701</v>
      </c>
    </row>
    <row r="14130" spans="1:1" x14ac:dyDescent="0.15">
      <c r="A14130">
        <v>1202305797</v>
      </c>
    </row>
    <row r="14131" spans="1:1" x14ac:dyDescent="0.15">
      <c r="A14131">
        <v>1202305909</v>
      </c>
    </row>
    <row r="14132" spans="1:1" x14ac:dyDescent="0.15">
      <c r="A14132">
        <v>1202305953</v>
      </c>
    </row>
    <row r="14133" spans="1:1" x14ac:dyDescent="0.15">
      <c r="A14133">
        <v>1202306118</v>
      </c>
    </row>
    <row r="14134" spans="1:1" x14ac:dyDescent="0.15">
      <c r="A14134">
        <v>1202306859</v>
      </c>
    </row>
    <row r="14135" spans="1:1" x14ac:dyDescent="0.15">
      <c r="A14135">
        <v>1202307038</v>
      </c>
    </row>
    <row r="14136" spans="1:1" x14ac:dyDescent="0.15">
      <c r="A14136">
        <v>1202307510</v>
      </c>
    </row>
    <row r="14137" spans="1:1" x14ac:dyDescent="0.15">
      <c r="A14137">
        <v>1202307740</v>
      </c>
    </row>
    <row r="14138" spans="1:1" x14ac:dyDescent="0.15">
      <c r="A14138">
        <v>1202308391</v>
      </c>
    </row>
    <row r="14139" spans="1:1" x14ac:dyDescent="0.15">
      <c r="A14139">
        <v>1202308675</v>
      </c>
    </row>
    <row r="14140" spans="1:1" x14ac:dyDescent="0.15">
      <c r="A14140">
        <v>1202308801</v>
      </c>
    </row>
    <row r="14141" spans="1:1" x14ac:dyDescent="0.15">
      <c r="A14141">
        <v>1202308867</v>
      </c>
    </row>
    <row r="14142" spans="1:1" x14ac:dyDescent="0.15">
      <c r="A14142">
        <v>1202309392</v>
      </c>
    </row>
    <row r="14143" spans="1:1" x14ac:dyDescent="0.15">
      <c r="A14143">
        <v>1202309576</v>
      </c>
    </row>
    <row r="14144" spans="1:1" x14ac:dyDescent="0.15">
      <c r="A14144">
        <v>1202311082</v>
      </c>
    </row>
    <row r="14145" spans="1:1" x14ac:dyDescent="0.15">
      <c r="A14145">
        <v>1202311621</v>
      </c>
    </row>
    <row r="14146" spans="1:1" x14ac:dyDescent="0.15">
      <c r="A14146">
        <v>1202311790</v>
      </c>
    </row>
    <row r="14147" spans="1:1" x14ac:dyDescent="0.15">
      <c r="A14147">
        <v>1202311943</v>
      </c>
    </row>
    <row r="14148" spans="1:1" x14ac:dyDescent="0.15">
      <c r="A14148">
        <v>1202311998</v>
      </c>
    </row>
    <row r="14149" spans="1:1" x14ac:dyDescent="0.15">
      <c r="A14149">
        <v>1202312639</v>
      </c>
    </row>
    <row r="14150" spans="1:1" x14ac:dyDescent="0.15">
      <c r="A14150">
        <v>1202314357</v>
      </c>
    </row>
    <row r="14151" spans="1:1" x14ac:dyDescent="0.15">
      <c r="A14151">
        <v>1202315200</v>
      </c>
    </row>
    <row r="14152" spans="1:1" x14ac:dyDescent="0.15">
      <c r="A14152">
        <v>1202315385</v>
      </c>
    </row>
    <row r="14153" spans="1:1" x14ac:dyDescent="0.15">
      <c r="A14153">
        <v>1202315582</v>
      </c>
    </row>
    <row r="14154" spans="1:1" x14ac:dyDescent="0.15">
      <c r="A14154">
        <v>1202317131</v>
      </c>
    </row>
    <row r="14155" spans="1:1" x14ac:dyDescent="0.15">
      <c r="A14155">
        <v>1202317243</v>
      </c>
    </row>
    <row r="14156" spans="1:1" x14ac:dyDescent="0.15">
      <c r="A14156">
        <v>1202317834</v>
      </c>
    </row>
    <row r="14157" spans="1:1" x14ac:dyDescent="0.15">
      <c r="A14157">
        <v>1202317878</v>
      </c>
    </row>
    <row r="14158" spans="1:1" x14ac:dyDescent="0.15">
      <c r="A14158">
        <v>1202318466</v>
      </c>
    </row>
    <row r="14159" spans="1:1" x14ac:dyDescent="0.15">
      <c r="A14159">
        <v>1202318772</v>
      </c>
    </row>
    <row r="14160" spans="1:1" x14ac:dyDescent="0.15">
      <c r="A14160">
        <v>1202319166</v>
      </c>
    </row>
    <row r="14161" spans="1:1" x14ac:dyDescent="0.15">
      <c r="A14161">
        <v>1202319420</v>
      </c>
    </row>
    <row r="14162" spans="1:1" x14ac:dyDescent="0.15">
      <c r="A14162">
        <v>1202319502</v>
      </c>
    </row>
    <row r="14163" spans="1:1" x14ac:dyDescent="0.15">
      <c r="A14163">
        <v>1202319542</v>
      </c>
    </row>
    <row r="14164" spans="1:1" x14ac:dyDescent="0.15">
      <c r="A14164">
        <v>1202319653</v>
      </c>
    </row>
    <row r="14165" spans="1:1" x14ac:dyDescent="0.15">
      <c r="A14165">
        <v>1202319831</v>
      </c>
    </row>
    <row r="14166" spans="1:1" x14ac:dyDescent="0.15">
      <c r="A14166">
        <v>1202320031</v>
      </c>
    </row>
    <row r="14167" spans="1:1" x14ac:dyDescent="0.15">
      <c r="A14167">
        <v>1202320243</v>
      </c>
    </row>
    <row r="14168" spans="1:1" x14ac:dyDescent="0.15">
      <c r="A14168">
        <v>1202321277</v>
      </c>
    </row>
    <row r="14169" spans="1:1" x14ac:dyDescent="0.15">
      <c r="A14169">
        <v>1202321280</v>
      </c>
    </row>
    <row r="14170" spans="1:1" x14ac:dyDescent="0.15">
      <c r="A14170">
        <v>1202321422</v>
      </c>
    </row>
    <row r="14171" spans="1:1" x14ac:dyDescent="0.15">
      <c r="A14171">
        <v>1202322042</v>
      </c>
    </row>
    <row r="14172" spans="1:1" x14ac:dyDescent="0.15">
      <c r="A14172">
        <v>1202322468</v>
      </c>
    </row>
    <row r="14173" spans="1:1" x14ac:dyDescent="0.15">
      <c r="A14173">
        <v>1202323096</v>
      </c>
    </row>
    <row r="14174" spans="1:1" x14ac:dyDescent="0.15">
      <c r="A14174">
        <v>1202323190</v>
      </c>
    </row>
    <row r="14175" spans="1:1" x14ac:dyDescent="0.15">
      <c r="A14175">
        <v>1202323280</v>
      </c>
    </row>
    <row r="14176" spans="1:1" x14ac:dyDescent="0.15">
      <c r="A14176">
        <v>1202323608</v>
      </c>
    </row>
    <row r="14177" spans="1:1" x14ac:dyDescent="0.15">
      <c r="A14177">
        <v>1202323787</v>
      </c>
    </row>
    <row r="14178" spans="1:1" x14ac:dyDescent="0.15">
      <c r="A14178">
        <v>1202323814</v>
      </c>
    </row>
    <row r="14179" spans="1:1" x14ac:dyDescent="0.15">
      <c r="A14179">
        <v>1202324724</v>
      </c>
    </row>
    <row r="14180" spans="1:1" x14ac:dyDescent="0.15">
      <c r="A14180">
        <v>1202325038</v>
      </c>
    </row>
    <row r="14181" spans="1:1" x14ac:dyDescent="0.15">
      <c r="A14181">
        <v>1202325787</v>
      </c>
    </row>
    <row r="14182" spans="1:1" x14ac:dyDescent="0.15">
      <c r="A14182">
        <v>1202326045</v>
      </c>
    </row>
    <row r="14183" spans="1:1" x14ac:dyDescent="0.15">
      <c r="A14183">
        <v>1202326533</v>
      </c>
    </row>
    <row r="14184" spans="1:1" x14ac:dyDescent="0.15">
      <c r="A14184">
        <v>1202328416</v>
      </c>
    </row>
    <row r="14185" spans="1:1" x14ac:dyDescent="0.15">
      <c r="A14185">
        <v>1202328576</v>
      </c>
    </row>
    <row r="14186" spans="1:1" x14ac:dyDescent="0.15">
      <c r="A14186">
        <v>1202329079</v>
      </c>
    </row>
    <row r="14187" spans="1:1" x14ac:dyDescent="0.15">
      <c r="A14187">
        <v>1202330685</v>
      </c>
    </row>
    <row r="14188" spans="1:1" x14ac:dyDescent="0.15">
      <c r="A14188">
        <v>1202331951</v>
      </c>
    </row>
    <row r="14189" spans="1:1" x14ac:dyDescent="0.15">
      <c r="A14189">
        <v>1202332471</v>
      </c>
    </row>
    <row r="14190" spans="1:1" x14ac:dyDescent="0.15">
      <c r="A14190">
        <v>1202332576</v>
      </c>
    </row>
    <row r="14191" spans="1:1" x14ac:dyDescent="0.15">
      <c r="A14191">
        <v>1202332631</v>
      </c>
    </row>
    <row r="14192" spans="1:1" x14ac:dyDescent="0.15">
      <c r="A14192">
        <v>1202332738</v>
      </c>
    </row>
    <row r="14193" spans="1:1" x14ac:dyDescent="0.15">
      <c r="A14193">
        <v>1202333504</v>
      </c>
    </row>
    <row r="14194" spans="1:1" x14ac:dyDescent="0.15">
      <c r="A14194">
        <v>1202333659</v>
      </c>
    </row>
    <row r="14195" spans="1:1" x14ac:dyDescent="0.15">
      <c r="A14195">
        <v>1202333662</v>
      </c>
    </row>
    <row r="14196" spans="1:1" x14ac:dyDescent="0.15">
      <c r="A14196">
        <v>1202333931</v>
      </c>
    </row>
    <row r="14197" spans="1:1" x14ac:dyDescent="0.15">
      <c r="A14197">
        <v>1202334217</v>
      </c>
    </row>
    <row r="14198" spans="1:1" x14ac:dyDescent="0.15">
      <c r="A14198">
        <v>1202335296</v>
      </c>
    </row>
    <row r="14199" spans="1:1" x14ac:dyDescent="0.15">
      <c r="A14199">
        <v>1202335393</v>
      </c>
    </row>
    <row r="14200" spans="1:1" x14ac:dyDescent="0.15">
      <c r="A14200">
        <v>1202336382</v>
      </c>
    </row>
    <row r="14201" spans="1:1" x14ac:dyDescent="0.15">
      <c r="A14201">
        <v>1202336782</v>
      </c>
    </row>
    <row r="14202" spans="1:1" x14ac:dyDescent="0.15">
      <c r="A14202">
        <v>1202337024</v>
      </c>
    </row>
    <row r="14203" spans="1:1" x14ac:dyDescent="0.15">
      <c r="A14203">
        <v>1202337032</v>
      </c>
    </row>
    <row r="14204" spans="1:1" x14ac:dyDescent="0.15">
      <c r="A14204">
        <v>1202337185</v>
      </c>
    </row>
    <row r="14205" spans="1:1" x14ac:dyDescent="0.15">
      <c r="A14205">
        <v>1202337511</v>
      </c>
    </row>
    <row r="14206" spans="1:1" x14ac:dyDescent="0.15">
      <c r="A14206">
        <v>1202337832</v>
      </c>
    </row>
    <row r="14207" spans="1:1" x14ac:dyDescent="0.15">
      <c r="A14207">
        <v>1202337950</v>
      </c>
    </row>
    <row r="14208" spans="1:1" x14ac:dyDescent="0.15">
      <c r="A14208">
        <v>1202338039</v>
      </c>
    </row>
    <row r="14209" spans="1:1" x14ac:dyDescent="0.15">
      <c r="A14209">
        <v>1202338142</v>
      </c>
    </row>
    <row r="14210" spans="1:1" x14ac:dyDescent="0.15">
      <c r="A14210">
        <v>1202338294</v>
      </c>
    </row>
    <row r="14211" spans="1:1" x14ac:dyDescent="0.15">
      <c r="A14211">
        <v>1202338404</v>
      </c>
    </row>
    <row r="14212" spans="1:1" x14ac:dyDescent="0.15">
      <c r="A14212">
        <v>1202338594</v>
      </c>
    </row>
    <row r="14213" spans="1:1" x14ac:dyDescent="0.15">
      <c r="A14213">
        <v>1202338637</v>
      </c>
    </row>
    <row r="14214" spans="1:1" x14ac:dyDescent="0.15">
      <c r="A14214">
        <v>1202338736</v>
      </c>
    </row>
    <row r="14215" spans="1:1" x14ac:dyDescent="0.15">
      <c r="A14215">
        <v>1202338910</v>
      </c>
    </row>
    <row r="14216" spans="1:1" x14ac:dyDescent="0.15">
      <c r="A14216">
        <v>1202338990</v>
      </c>
    </row>
    <row r="14217" spans="1:1" x14ac:dyDescent="0.15">
      <c r="A14217">
        <v>1202339066</v>
      </c>
    </row>
    <row r="14218" spans="1:1" x14ac:dyDescent="0.15">
      <c r="A14218">
        <v>1202339825</v>
      </c>
    </row>
    <row r="14219" spans="1:1" x14ac:dyDescent="0.15">
      <c r="A14219">
        <v>1202340567</v>
      </c>
    </row>
    <row r="14220" spans="1:1" x14ac:dyDescent="0.15">
      <c r="A14220">
        <v>1202340737</v>
      </c>
    </row>
    <row r="14221" spans="1:1" x14ac:dyDescent="0.15">
      <c r="A14221">
        <v>1202340828</v>
      </c>
    </row>
    <row r="14222" spans="1:1" x14ac:dyDescent="0.15">
      <c r="A14222">
        <v>1202341358</v>
      </c>
    </row>
    <row r="14223" spans="1:1" x14ac:dyDescent="0.15">
      <c r="A14223">
        <v>1202341469</v>
      </c>
    </row>
    <row r="14224" spans="1:1" x14ac:dyDescent="0.15">
      <c r="A14224">
        <v>1203342182</v>
      </c>
    </row>
    <row r="14225" spans="1:1" x14ac:dyDescent="0.15">
      <c r="A14225">
        <v>1203342467</v>
      </c>
    </row>
    <row r="14226" spans="1:1" x14ac:dyDescent="0.15">
      <c r="A14226">
        <v>1203342730</v>
      </c>
    </row>
    <row r="14227" spans="1:1" x14ac:dyDescent="0.15">
      <c r="A14227">
        <v>1203343095</v>
      </c>
    </row>
    <row r="14228" spans="1:1" x14ac:dyDescent="0.15">
      <c r="A14228">
        <v>1203343384</v>
      </c>
    </row>
    <row r="14229" spans="1:1" x14ac:dyDescent="0.15">
      <c r="A14229">
        <v>1203343863</v>
      </c>
    </row>
    <row r="14230" spans="1:1" x14ac:dyDescent="0.15">
      <c r="A14230">
        <v>1203343864</v>
      </c>
    </row>
    <row r="14231" spans="1:1" x14ac:dyDescent="0.15">
      <c r="A14231">
        <v>1203344177</v>
      </c>
    </row>
    <row r="14232" spans="1:1" x14ac:dyDescent="0.15">
      <c r="A14232">
        <v>1203344210</v>
      </c>
    </row>
    <row r="14233" spans="1:1" x14ac:dyDescent="0.15">
      <c r="A14233">
        <v>1203344396</v>
      </c>
    </row>
    <row r="14234" spans="1:1" x14ac:dyDescent="0.15">
      <c r="A14234">
        <v>1203344826</v>
      </c>
    </row>
    <row r="14235" spans="1:1" x14ac:dyDescent="0.15">
      <c r="A14235">
        <v>1203346686</v>
      </c>
    </row>
    <row r="14236" spans="1:1" x14ac:dyDescent="0.15">
      <c r="A14236">
        <v>1203347018</v>
      </c>
    </row>
    <row r="14237" spans="1:1" x14ac:dyDescent="0.15">
      <c r="A14237">
        <v>1203347140</v>
      </c>
    </row>
    <row r="14238" spans="1:1" x14ac:dyDescent="0.15">
      <c r="A14238">
        <v>1203347430</v>
      </c>
    </row>
    <row r="14239" spans="1:1" x14ac:dyDescent="0.15">
      <c r="A14239">
        <v>1203348016</v>
      </c>
    </row>
    <row r="14240" spans="1:1" x14ac:dyDescent="0.15">
      <c r="A14240">
        <v>1203348768</v>
      </c>
    </row>
    <row r="14241" spans="1:1" x14ac:dyDescent="0.15">
      <c r="A14241">
        <v>1203349662</v>
      </c>
    </row>
    <row r="14242" spans="1:1" x14ac:dyDescent="0.15">
      <c r="A14242">
        <v>1203350335</v>
      </c>
    </row>
    <row r="14243" spans="1:1" x14ac:dyDescent="0.15">
      <c r="A14243">
        <v>1203350482</v>
      </c>
    </row>
    <row r="14244" spans="1:1" x14ac:dyDescent="0.15">
      <c r="A14244">
        <v>1203350992</v>
      </c>
    </row>
    <row r="14245" spans="1:1" x14ac:dyDescent="0.15">
      <c r="A14245">
        <v>1203351209</v>
      </c>
    </row>
    <row r="14246" spans="1:1" x14ac:dyDescent="0.15">
      <c r="A14246">
        <v>1203351323</v>
      </c>
    </row>
    <row r="14247" spans="1:1" x14ac:dyDescent="0.15">
      <c r="A14247">
        <v>1203351825</v>
      </c>
    </row>
    <row r="14248" spans="1:1" x14ac:dyDescent="0.15">
      <c r="A14248">
        <v>1203352409</v>
      </c>
    </row>
    <row r="14249" spans="1:1" x14ac:dyDescent="0.15">
      <c r="A14249">
        <v>1203352410</v>
      </c>
    </row>
    <row r="14250" spans="1:1" x14ac:dyDescent="0.15">
      <c r="A14250">
        <v>1203352743</v>
      </c>
    </row>
    <row r="14251" spans="1:1" x14ac:dyDescent="0.15">
      <c r="A14251">
        <v>1203353036</v>
      </c>
    </row>
    <row r="14252" spans="1:1" x14ac:dyDescent="0.15">
      <c r="A14252">
        <v>1203353272</v>
      </c>
    </row>
    <row r="14253" spans="1:1" x14ac:dyDescent="0.15">
      <c r="A14253">
        <v>1203354376</v>
      </c>
    </row>
    <row r="14254" spans="1:1" x14ac:dyDescent="0.15">
      <c r="A14254">
        <v>1203354771</v>
      </c>
    </row>
    <row r="14255" spans="1:1" x14ac:dyDescent="0.15">
      <c r="A14255">
        <v>1203354812</v>
      </c>
    </row>
    <row r="14256" spans="1:1" x14ac:dyDescent="0.15">
      <c r="A14256">
        <v>1203354955</v>
      </c>
    </row>
    <row r="14257" spans="1:1" x14ac:dyDescent="0.15">
      <c r="A14257">
        <v>1203354971</v>
      </c>
    </row>
    <row r="14258" spans="1:1" x14ac:dyDescent="0.15">
      <c r="A14258">
        <v>1203355102</v>
      </c>
    </row>
    <row r="14259" spans="1:1" x14ac:dyDescent="0.15">
      <c r="A14259">
        <v>1203355420</v>
      </c>
    </row>
    <row r="14260" spans="1:1" x14ac:dyDescent="0.15">
      <c r="A14260">
        <v>1203355471</v>
      </c>
    </row>
    <row r="14261" spans="1:1" x14ac:dyDescent="0.15">
      <c r="A14261">
        <v>1203355735</v>
      </c>
    </row>
    <row r="14262" spans="1:1" x14ac:dyDescent="0.15">
      <c r="A14262">
        <v>1203355831</v>
      </c>
    </row>
    <row r="14263" spans="1:1" x14ac:dyDescent="0.15">
      <c r="A14263">
        <v>1203355905</v>
      </c>
    </row>
    <row r="14264" spans="1:1" x14ac:dyDescent="0.15">
      <c r="A14264">
        <v>1203356222</v>
      </c>
    </row>
    <row r="14265" spans="1:1" x14ac:dyDescent="0.15">
      <c r="A14265">
        <v>1203356487</v>
      </c>
    </row>
    <row r="14266" spans="1:1" x14ac:dyDescent="0.15">
      <c r="A14266">
        <v>1203356597</v>
      </c>
    </row>
    <row r="14267" spans="1:1" x14ac:dyDescent="0.15">
      <c r="A14267">
        <v>1203357105</v>
      </c>
    </row>
    <row r="14268" spans="1:1" x14ac:dyDescent="0.15">
      <c r="A14268">
        <v>1203357739</v>
      </c>
    </row>
    <row r="14269" spans="1:1" x14ac:dyDescent="0.15">
      <c r="A14269">
        <v>1203357801</v>
      </c>
    </row>
    <row r="14270" spans="1:1" x14ac:dyDescent="0.15">
      <c r="A14270">
        <v>1203358114</v>
      </c>
    </row>
    <row r="14271" spans="1:1" x14ac:dyDescent="0.15">
      <c r="A14271">
        <v>1203358551</v>
      </c>
    </row>
    <row r="14272" spans="1:1" x14ac:dyDescent="0.15">
      <c r="A14272">
        <v>1203358888</v>
      </c>
    </row>
    <row r="14273" spans="1:1" x14ac:dyDescent="0.15">
      <c r="A14273">
        <v>1203359347</v>
      </c>
    </row>
    <row r="14274" spans="1:1" x14ac:dyDescent="0.15">
      <c r="A14274">
        <v>1203360187</v>
      </c>
    </row>
    <row r="14275" spans="1:1" x14ac:dyDescent="0.15">
      <c r="A14275">
        <v>1203360414</v>
      </c>
    </row>
    <row r="14276" spans="1:1" x14ac:dyDescent="0.15">
      <c r="A14276">
        <v>1203360615</v>
      </c>
    </row>
    <row r="14277" spans="1:1" x14ac:dyDescent="0.15">
      <c r="A14277">
        <v>1203360730</v>
      </c>
    </row>
    <row r="14278" spans="1:1" x14ac:dyDescent="0.15">
      <c r="A14278">
        <v>1203360926</v>
      </c>
    </row>
    <row r="14279" spans="1:1" x14ac:dyDescent="0.15">
      <c r="A14279">
        <v>1203361062</v>
      </c>
    </row>
    <row r="14280" spans="1:1" x14ac:dyDescent="0.15">
      <c r="A14280">
        <v>1203361385</v>
      </c>
    </row>
    <row r="14281" spans="1:1" x14ac:dyDescent="0.15">
      <c r="A14281">
        <v>1203361838</v>
      </c>
    </row>
    <row r="14282" spans="1:1" x14ac:dyDescent="0.15">
      <c r="A14282">
        <v>1203361842</v>
      </c>
    </row>
    <row r="14283" spans="1:1" x14ac:dyDescent="0.15">
      <c r="A14283">
        <v>1203362302</v>
      </c>
    </row>
    <row r="14284" spans="1:1" x14ac:dyDescent="0.15">
      <c r="A14284">
        <v>1203362477</v>
      </c>
    </row>
    <row r="14285" spans="1:1" x14ac:dyDescent="0.15">
      <c r="A14285">
        <v>1203362517</v>
      </c>
    </row>
    <row r="14286" spans="1:1" x14ac:dyDescent="0.15">
      <c r="A14286">
        <v>1203362731</v>
      </c>
    </row>
    <row r="14287" spans="1:1" x14ac:dyDescent="0.15">
      <c r="A14287">
        <v>1203362933</v>
      </c>
    </row>
    <row r="14288" spans="1:1" x14ac:dyDescent="0.15">
      <c r="A14288">
        <v>1203363333</v>
      </c>
    </row>
    <row r="14289" spans="1:1" x14ac:dyDescent="0.15">
      <c r="A14289">
        <v>1203363721</v>
      </c>
    </row>
    <row r="14290" spans="1:1" x14ac:dyDescent="0.15">
      <c r="A14290">
        <v>1203365008</v>
      </c>
    </row>
    <row r="14291" spans="1:1" x14ac:dyDescent="0.15">
      <c r="A14291">
        <v>1203365181</v>
      </c>
    </row>
    <row r="14292" spans="1:1" x14ac:dyDescent="0.15">
      <c r="A14292">
        <v>1203365201</v>
      </c>
    </row>
    <row r="14293" spans="1:1" x14ac:dyDescent="0.15">
      <c r="A14293">
        <v>1203365254</v>
      </c>
    </row>
    <row r="14294" spans="1:1" x14ac:dyDescent="0.15">
      <c r="A14294">
        <v>1203365269</v>
      </c>
    </row>
    <row r="14295" spans="1:1" x14ac:dyDescent="0.15">
      <c r="A14295">
        <v>1203365282</v>
      </c>
    </row>
    <row r="14296" spans="1:1" x14ac:dyDescent="0.15">
      <c r="A14296">
        <v>1203365310</v>
      </c>
    </row>
    <row r="14297" spans="1:1" x14ac:dyDescent="0.15">
      <c r="A14297">
        <v>1203365927</v>
      </c>
    </row>
    <row r="14298" spans="1:1" x14ac:dyDescent="0.15">
      <c r="A14298">
        <v>1203366738</v>
      </c>
    </row>
    <row r="14299" spans="1:1" x14ac:dyDescent="0.15">
      <c r="A14299">
        <v>1203366849</v>
      </c>
    </row>
    <row r="14300" spans="1:1" x14ac:dyDescent="0.15">
      <c r="A14300">
        <v>1203368122</v>
      </c>
    </row>
    <row r="14301" spans="1:1" x14ac:dyDescent="0.15">
      <c r="A14301">
        <v>1203368289</v>
      </c>
    </row>
    <row r="14302" spans="1:1" x14ac:dyDescent="0.15">
      <c r="A14302">
        <v>1203368384</v>
      </c>
    </row>
    <row r="14303" spans="1:1" x14ac:dyDescent="0.15">
      <c r="A14303">
        <v>1203368711</v>
      </c>
    </row>
    <row r="14304" spans="1:1" x14ac:dyDescent="0.15">
      <c r="A14304">
        <v>1203368867</v>
      </c>
    </row>
    <row r="14305" spans="1:1" x14ac:dyDescent="0.15">
      <c r="A14305">
        <v>1203369193</v>
      </c>
    </row>
    <row r="14306" spans="1:1" x14ac:dyDescent="0.15">
      <c r="A14306">
        <v>1203369339</v>
      </c>
    </row>
    <row r="14307" spans="1:1" x14ac:dyDescent="0.15">
      <c r="A14307">
        <v>1203369479</v>
      </c>
    </row>
    <row r="14308" spans="1:1" x14ac:dyDescent="0.15">
      <c r="A14308">
        <v>1203369774</v>
      </c>
    </row>
    <row r="14309" spans="1:1" x14ac:dyDescent="0.15">
      <c r="A14309">
        <v>1203369956</v>
      </c>
    </row>
    <row r="14310" spans="1:1" x14ac:dyDescent="0.15">
      <c r="A14310">
        <v>1203370067</v>
      </c>
    </row>
    <row r="14311" spans="1:1" x14ac:dyDescent="0.15">
      <c r="A14311">
        <v>1203370214</v>
      </c>
    </row>
    <row r="14312" spans="1:1" x14ac:dyDescent="0.15">
      <c r="A14312">
        <v>1203370679</v>
      </c>
    </row>
    <row r="14313" spans="1:1" x14ac:dyDescent="0.15">
      <c r="A14313">
        <v>1203370933</v>
      </c>
    </row>
    <row r="14314" spans="1:1" x14ac:dyDescent="0.15">
      <c r="A14314">
        <v>1203371080</v>
      </c>
    </row>
    <row r="14315" spans="1:1" x14ac:dyDescent="0.15">
      <c r="A14315">
        <v>1203371192</v>
      </c>
    </row>
    <row r="14316" spans="1:1" x14ac:dyDescent="0.15">
      <c r="A14316">
        <v>1203371240</v>
      </c>
    </row>
    <row r="14317" spans="1:1" x14ac:dyDescent="0.15">
      <c r="A14317">
        <v>1203371344</v>
      </c>
    </row>
    <row r="14318" spans="1:1" x14ac:dyDescent="0.15">
      <c r="A14318">
        <v>1203371396</v>
      </c>
    </row>
    <row r="14319" spans="1:1" x14ac:dyDescent="0.15">
      <c r="A14319">
        <v>1203372187</v>
      </c>
    </row>
    <row r="14320" spans="1:1" x14ac:dyDescent="0.15">
      <c r="A14320">
        <v>1203372321</v>
      </c>
    </row>
    <row r="14321" spans="1:1" x14ac:dyDescent="0.15">
      <c r="A14321">
        <v>1203372396</v>
      </c>
    </row>
    <row r="14322" spans="1:1" x14ac:dyDescent="0.15">
      <c r="A14322">
        <v>1203373453</v>
      </c>
    </row>
    <row r="14323" spans="1:1" x14ac:dyDescent="0.15">
      <c r="A14323">
        <v>1203373497</v>
      </c>
    </row>
    <row r="14324" spans="1:1" x14ac:dyDescent="0.15">
      <c r="A14324">
        <v>1203373653</v>
      </c>
    </row>
    <row r="14325" spans="1:1" x14ac:dyDescent="0.15">
      <c r="A14325">
        <v>1203374056</v>
      </c>
    </row>
    <row r="14326" spans="1:1" x14ac:dyDescent="0.15">
      <c r="A14326">
        <v>1203374175</v>
      </c>
    </row>
    <row r="14327" spans="1:1" x14ac:dyDescent="0.15">
      <c r="A14327">
        <v>1203374275</v>
      </c>
    </row>
    <row r="14328" spans="1:1" x14ac:dyDescent="0.15">
      <c r="A14328">
        <v>1203374430</v>
      </c>
    </row>
    <row r="14329" spans="1:1" x14ac:dyDescent="0.15">
      <c r="A14329">
        <v>1203374481</v>
      </c>
    </row>
    <row r="14330" spans="1:1" x14ac:dyDescent="0.15">
      <c r="A14330">
        <v>1203374637</v>
      </c>
    </row>
    <row r="14331" spans="1:1" x14ac:dyDescent="0.15">
      <c r="A14331">
        <v>1203374680</v>
      </c>
    </row>
    <row r="14332" spans="1:1" x14ac:dyDescent="0.15">
      <c r="A14332">
        <v>1203374770</v>
      </c>
    </row>
    <row r="14333" spans="1:1" x14ac:dyDescent="0.15">
      <c r="A14333">
        <v>1203375037</v>
      </c>
    </row>
    <row r="14334" spans="1:1" x14ac:dyDescent="0.15">
      <c r="A14334">
        <v>1203376317</v>
      </c>
    </row>
    <row r="14335" spans="1:1" x14ac:dyDescent="0.15">
      <c r="A14335">
        <v>1203376428</v>
      </c>
    </row>
    <row r="14336" spans="1:1" x14ac:dyDescent="0.15">
      <c r="A14336">
        <v>1203376778</v>
      </c>
    </row>
    <row r="14337" spans="1:1" x14ac:dyDescent="0.15">
      <c r="A14337">
        <v>1203377086</v>
      </c>
    </row>
    <row r="14338" spans="1:1" x14ac:dyDescent="0.15">
      <c r="A14338">
        <v>1203377190</v>
      </c>
    </row>
    <row r="14339" spans="1:1" x14ac:dyDescent="0.15">
      <c r="A14339">
        <v>1203377367</v>
      </c>
    </row>
    <row r="14340" spans="1:1" x14ac:dyDescent="0.15">
      <c r="A14340">
        <v>1203377410</v>
      </c>
    </row>
    <row r="14341" spans="1:1" x14ac:dyDescent="0.15">
      <c r="A14341">
        <v>1203377551</v>
      </c>
    </row>
    <row r="14342" spans="1:1" x14ac:dyDescent="0.15">
      <c r="A14342">
        <v>1203377897</v>
      </c>
    </row>
    <row r="14343" spans="1:1" x14ac:dyDescent="0.15">
      <c r="A14343">
        <v>1203377979</v>
      </c>
    </row>
    <row r="14344" spans="1:1" x14ac:dyDescent="0.15">
      <c r="A14344">
        <v>1203378308</v>
      </c>
    </row>
    <row r="14345" spans="1:1" x14ac:dyDescent="0.15">
      <c r="A14345">
        <v>1203378332</v>
      </c>
    </row>
    <row r="14346" spans="1:1" x14ac:dyDescent="0.15">
      <c r="A14346">
        <v>1203378984</v>
      </c>
    </row>
    <row r="14347" spans="1:1" x14ac:dyDescent="0.15">
      <c r="A14347">
        <v>1203379178</v>
      </c>
    </row>
    <row r="14348" spans="1:1" x14ac:dyDescent="0.15">
      <c r="A14348">
        <v>1203379358</v>
      </c>
    </row>
    <row r="14349" spans="1:1" x14ac:dyDescent="0.15">
      <c r="A14349">
        <v>1203379692</v>
      </c>
    </row>
    <row r="14350" spans="1:1" x14ac:dyDescent="0.15">
      <c r="A14350">
        <v>1203379864</v>
      </c>
    </row>
    <row r="14351" spans="1:1" x14ac:dyDescent="0.15">
      <c r="A14351">
        <v>1203380197</v>
      </c>
    </row>
    <row r="14352" spans="1:1" x14ac:dyDescent="0.15">
      <c r="A14352">
        <v>1203380461</v>
      </c>
    </row>
    <row r="14353" spans="1:1" x14ac:dyDescent="0.15">
      <c r="A14353">
        <v>1203380724</v>
      </c>
    </row>
    <row r="14354" spans="1:1" x14ac:dyDescent="0.15">
      <c r="A14354">
        <v>1203380907</v>
      </c>
    </row>
    <row r="14355" spans="1:1" x14ac:dyDescent="0.15">
      <c r="A14355">
        <v>1203381085</v>
      </c>
    </row>
    <row r="14356" spans="1:1" x14ac:dyDescent="0.15">
      <c r="A14356">
        <v>1203381226</v>
      </c>
    </row>
    <row r="14357" spans="1:1" x14ac:dyDescent="0.15">
      <c r="A14357">
        <v>1203381584</v>
      </c>
    </row>
    <row r="14358" spans="1:1" x14ac:dyDescent="0.15">
      <c r="A14358">
        <v>1203381621</v>
      </c>
    </row>
    <row r="14359" spans="1:1" x14ac:dyDescent="0.15">
      <c r="A14359">
        <v>1203381799</v>
      </c>
    </row>
    <row r="14360" spans="1:1" x14ac:dyDescent="0.15">
      <c r="A14360">
        <v>1203381904</v>
      </c>
    </row>
    <row r="14361" spans="1:1" x14ac:dyDescent="0.15">
      <c r="A14361">
        <v>1203383059</v>
      </c>
    </row>
    <row r="14362" spans="1:1" x14ac:dyDescent="0.15">
      <c r="A14362">
        <v>1203383642</v>
      </c>
    </row>
    <row r="14363" spans="1:1" x14ac:dyDescent="0.15">
      <c r="A14363">
        <v>1203383755</v>
      </c>
    </row>
    <row r="14364" spans="1:1" x14ac:dyDescent="0.15">
      <c r="A14364">
        <v>1203383794</v>
      </c>
    </row>
    <row r="14365" spans="1:1" x14ac:dyDescent="0.15">
      <c r="A14365">
        <v>1203384169</v>
      </c>
    </row>
    <row r="14366" spans="1:1" x14ac:dyDescent="0.15">
      <c r="A14366">
        <v>1203384558</v>
      </c>
    </row>
    <row r="14367" spans="1:1" x14ac:dyDescent="0.15">
      <c r="A14367">
        <v>1203384689</v>
      </c>
    </row>
    <row r="14368" spans="1:1" x14ac:dyDescent="0.15">
      <c r="A14368">
        <v>1203385166</v>
      </c>
    </row>
    <row r="14369" spans="1:1" x14ac:dyDescent="0.15">
      <c r="A14369">
        <v>1203385797</v>
      </c>
    </row>
    <row r="14370" spans="1:1" x14ac:dyDescent="0.15">
      <c r="A14370">
        <v>1203386449</v>
      </c>
    </row>
    <row r="14371" spans="1:1" x14ac:dyDescent="0.15">
      <c r="A14371">
        <v>1203386740</v>
      </c>
    </row>
    <row r="14372" spans="1:1" x14ac:dyDescent="0.15">
      <c r="A14372">
        <v>1203387056</v>
      </c>
    </row>
    <row r="14373" spans="1:1" x14ac:dyDescent="0.15">
      <c r="A14373">
        <v>1203387408</v>
      </c>
    </row>
    <row r="14374" spans="1:1" x14ac:dyDescent="0.15">
      <c r="A14374">
        <v>1203387498</v>
      </c>
    </row>
    <row r="14375" spans="1:1" x14ac:dyDescent="0.15">
      <c r="A14375">
        <v>1203388516</v>
      </c>
    </row>
    <row r="14376" spans="1:1" x14ac:dyDescent="0.15">
      <c r="A14376">
        <v>1203388568</v>
      </c>
    </row>
    <row r="14377" spans="1:1" x14ac:dyDescent="0.15">
      <c r="A14377">
        <v>1203388940</v>
      </c>
    </row>
    <row r="14378" spans="1:1" x14ac:dyDescent="0.15">
      <c r="A14378">
        <v>1203389338</v>
      </c>
    </row>
    <row r="14379" spans="1:1" x14ac:dyDescent="0.15">
      <c r="A14379">
        <v>1203389366</v>
      </c>
    </row>
    <row r="14380" spans="1:1" x14ac:dyDescent="0.15">
      <c r="A14380">
        <v>1203389378</v>
      </c>
    </row>
    <row r="14381" spans="1:1" x14ac:dyDescent="0.15">
      <c r="A14381">
        <v>1203389403</v>
      </c>
    </row>
    <row r="14382" spans="1:1" x14ac:dyDescent="0.15">
      <c r="A14382">
        <v>1203389463</v>
      </c>
    </row>
    <row r="14383" spans="1:1" x14ac:dyDescent="0.15">
      <c r="A14383">
        <v>1203389574</v>
      </c>
    </row>
    <row r="14384" spans="1:1" x14ac:dyDescent="0.15">
      <c r="A14384">
        <v>1203389602</v>
      </c>
    </row>
    <row r="14385" spans="1:1" x14ac:dyDescent="0.15">
      <c r="A14385">
        <v>1203389625</v>
      </c>
    </row>
    <row r="14386" spans="1:1" x14ac:dyDescent="0.15">
      <c r="A14386">
        <v>1203389639</v>
      </c>
    </row>
    <row r="14387" spans="1:1" x14ac:dyDescent="0.15">
      <c r="A14387">
        <v>1203389664</v>
      </c>
    </row>
    <row r="14388" spans="1:1" x14ac:dyDescent="0.15">
      <c r="A14388">
        <v>1203389716</v>
      </c>
    </row>
    <row r="14389" spans="1:1" x14ac:dyDescent="0.15">
      <c r="A14389">
        <v>1203389863</v>
      </c>
    </row>
    <row r="14390" spans="1:1" x14ac:dyDescent="0.15">
      <c r="A14390">
        <v>1203389969</v>
      </c>
    </row>
    <row r="14391" spans="1:1" x14ac:dyDescent="0.15">
      <c r="A14391">
        <v>1203389985</v>
      </c>
    </row>
    <row r="14392" spans="1:1" x14ac:dyDescent="0.15">
      <c r="A14392">
        <v>1203391282</v>
      </c>
    </row>
    <row r="14393" spans="1:1" x14ac:dyDescent="0.15">
      <c r="A14393">
        <v>1203392650</v>
      </c>
    </row>
    <row r="14394" spans="1:1" x14ac:dyDescent="0.15">
      <c r="A14394">
        <v>1203392739</v>
      </c>
    </row>
    <row r="14395" spans="1:1" x14ac:dyDescent="0.15">
      <c r="A14395">
        <v>1203393606</v>
      </c>
    </row>
    <row r="14396" spans="1:1" x14ac:dyDescent="0.15">
      <c r="A14396">
        <v>1203393748</v>
      </c>
    </row>
    <row r="14397" spans="1:1" x14ac:dyDescent="0.15">
      <c r="A14397">
        <v>1203393866</v>
      </c>
    </row>
    <row r="14398" spans="1:1" x14ac:dyDescent="0.15">
      <c r="A14398">
        <v>1203393867</v>
      </c>
    </row>
    <row r="14399" spans="1:1" x14ac:dyDescent="0.15">
      <c r="A14399">
        <v>1203394073</v>
      </c>
    </row>
    <row r="14400" spans="1:1" x14ac:dyDescent="0.15">
      <c r="A14400">
        <v>1203394176</v>
      </c>
    </row>
    <row r="14401" spans="1:1" x14ac:dyDescent="0.15">
      <c r="A14401">
        <v>1203394866</v>
      </c>
    </row>
    <row r="14402" spans="1:1" x14ac:dyDescent="0.15">
      <c r="A14402">
        <v>1203394970</v>
      </c>
    </row>
    <row r="14403" spans="1:1" x14ac:dyDescent="0.15">
      <c r="A14403">
        <v>1203395444</v>
      </c>
    </row>
    <row r="14404" spans="1:1" x14ac:dyDescent="0.15">
      <c r="A14404">
        <v>1203395455</v>
      </c>
    </row>
    <row r="14405" spans="1:1" x14ac:dyDescent="0.15">
      <c r="A14405">
        <v>1203395581</v>
      </c>
    </row>
    <row r="14406" spans="1:1" x14ac:dyDescent="0.15">
      <c r="A14406">
        <v>1203395631</v>
      </c>
    </row>
    <row r="14407" spans="1:1" x14ac:dyDescent="0.15">
      <c r="A14407">
        <v>1203395701</v>
      </c>
    </row>
    <row r="14408" spans="1:1" x14ac:dyDescent="0.15">
      <c r="A14408">
        <v>1203395787</v>
      </c>
    </row>
    <row r="14409" spans="1:1" x14ac:dyDescent="0.15">
      <c r="A14409">
        <v>1203396274</v>
      </c>
    </row>
    <row r="14410" spans="1:1" x14ac:dyDescent="0.15">
      <c r="A14410">
        <v>1203396381</v>
      </c>
    </row>
    <row r="14411" spans="1:1" x14ac:dyDescent="0.15">
      <c r="A14411">
        <v>1203397024</v>
      </c>
    </row>
    <row r="14412" spans="1:1" x14ac:dyDescent="0.15">
      <c r="A14412">
        <v>1203397161</v>
      </c>
    </row>
    <row r="14413" spans="1:1" x14ac:dyDescent="0.15">
      <c r="A14413">
        <v>1203397321</v>
      </c>
    </row>
    <row r="14414" spans="1:1" x14ac:dyDescent="0.15">
      <c r="A14414">
        <v>1203398083</v>
      </c>
    </row>
    <row r="14415" spans="1:1" x14ac:dyDescent="0.15">
      <c r="A14415">
        <v>1203398385</v>
      </c>
    </row>
    <row r="14416" spans="1:1" x14ac:dyDescent="0.15">
      <c r="A14416">
        <v>1203399455</v>
      </c>
    </row>
    <row r="14417" spans="1:1" x14ac:dyDescent="0.15">
      <c r="A14417">
        <v>1203399614</v>
      </c>
    </row>
    <row r="14418" spans="1:1" x14ac:dyDescent="0.15">
      <c r="A14418">
        <v>1203400149</v>
      </c>
    </row>
    <row r="14419" spans="1:1" x14ac:dyDescent="0.15">
      <c r="A14419">
        <v>1203400221</v>
      </c>
    </row>
    <row r="14420" spans="1:1" x14ac:dyDescent="0.15">
      <c r="A14420">
        <v>1203401648</v>
      </c>
    </row>
    <row r="14421" spans="1:1" x14ac:dyDescent="0.15">
      <c r="A14421">
        <v>1203401677</v>
      </c>
    </row>
    <row r="14422" spans="1:1" x14ac:dyDescent="0.15">
      <c r="A14422">
        <v>1203401740</v>
      </c>
    </row>
    <row r="14423" spans="1:1" x14ac:dyDescent="0.15">
      <c r="A14423">
        <v>1203404176</v>
      </c>
    </row>
    <row r="14424" spans="1:1" x14ac:dyDescent="0.15">
      <c r="A14424">
        <v>1203404744</v>
      </c>
    </row>
    <row r="14425" spans="1:1" x14ac:dyDescent="0.15">
      <c r="A14425">
        <v>1203405127</v>
      </c>
    </row>
    <row r="14426" spans="1:1" x14ac:dyDescent="0.15">
      <c r="A14426">
        <v>1203405275</v>
      </c>
    </row>
    <row r="14427" spans="1:1" x14ac:dyDescent="0.15">
      <c r="A14427">
        <v>1203405292</v>
      </c>
    </row>
    <row r="14428" spans="1:1" x14ac:dyDescent="0.15">
      <c r="A14428">
        <v>1203405593</v>
      </c>
    </row>
    <row r="14429" spans="1:1" x14ac:dyDescent="0.15">
      <c r="A14429">
        <v>1203405668</v>
      </c>
    </row>
    <row r="14430" spans="1:1" x14ac:dyDescent="0.15">
      <c r="A14430">
        <v>1203405693</v>
      </c>
    </row>
    <row r="14431" spans="1:1" x14ac:dyDescent="0.15">
      <c r="A14431">
        <v>1203405715</v>
      </c>
    </row>
    <row r="14432" spans="1:1" x14ac:dyDescent="0.15">
      <c r="A14432">
        <v>1203405716</v>
      </c>
    </row>
    <row r="14433" spans="1:1" x14ac:dyDescent="0.15">
      <c r="A14433">
        <v>1203406566</v>
      </c>
    </row>
    <row r="14434" spans="1:1" x14ac:dyDescent="0.15">
      <c r="A14434">
        <v>1203406632</v>
      </c>
    </row>
    <row r="14435" spans="1:1" x14ac:dyDescent="0.15">
      <c r="A14435">
        <v>1203406834</v>
      </c>
    </row>
    <row r="14436" spans="1:1" x14ac:dyDescent="0.15">
      <c r="A14436">
        <v>1203407145</v>
      </c>
    </row>
    <row r="14437" spans="1:1" x14ac:dyDescent="0.15">
      <c r="A14437">
        <v>1203407276</v>
      </c>
    </row>
    <row r="14438" spans="1:1" x14ac:dyDescent="0.15">
      <c r="A14438">
        <v>1203407364</v>
      </c>
    </row>
    <row r="14439" spans="1:1" x14ac:dyDescent="0.15">
      <c r="A14439">
        <v>1203407431</v>
      </c>
    </row>
    <row r="14440" spans="1:1" x14ac:dyDescent="0.15">
      <c r="A14440">
        <v>1203407812</v>
      </c>
    </row>
    <row r="14441" spans="1:1" x14ac:dyDescent="0.15">
      <c r="A14441">
        <v>1203407863</v>
      </c>
    </row>
    <row r="14442" spans="1:1" x14ac:dyDescent="0.15">
      <c r="A14442">
        <v>1203407872</v>
      </c>
    </row>
    <row r="14443" spans="1:1" x14ac:dyDescent="0.15">
      <c r="A14443">
        <v>1203408033</v>
      </c>
    </row>
    <row r="14444" spans="1:1" x14ac:dyDescent="0.15">
      <c r="A14444">
        <v>1203408131</v>
      </c>
    </row>
    <row r="14445" spans="1:1" x14ac:dyDescent="0.15">
      <c r="A14445">
        <v>1203409083</v>
      </c>
    </row>
    <row r="14446" spans="1:1" x14ac:dyDescent="0.15">
      <c r="A14446">
        <v>1203409117</v>
      </c>
    </row>
    <row r="14447" spans="1:1" x14ac:dyDescent="0.15">
      <c r="A14447">
        <v>1203409160</v>
      </c>
    </row>
    <row r="14448" spans="1:1" x14ac:dyDescent="0.15">
      <c r="A14448">
        <v>1203409235</v>
      </c>
    </row>
    <row r="14449" spans="1:1" x14ac:dyDescent="0.15">
      <c r="A14449">
        <v>1203409277</v>
      </c>
    </row>
    <row r="14450" spans="1:1" x14ac:dyDescent="0.15">
      <c r="A14450">
        <v>1203409350</v>
      </c>
    </row>
    <row r="14451" spans="1:1" x14ac:dyDescent="0.15">
      <c r="A14451">
        <v>1203409737</v>
      </c>
    </row>
    <row r="14452" spans="1:1" x14ac:dyDescent="0.15">
      <c r="A14452">
        <v>1203409773</v>
      </c>
    </row>
    <row r="14453" spans="1:1" x14ac:dyDescent="0.15">
      <c r="A14453">
        <v>1203410087</v>
      </c>
    </row>
    <row r="14454" spans="1:1" x14ac:dyDescent="0.15">
      <c r="A14454">
        <v>1203410274</v>
      </c>
    </row>
    <row r="14455" spans="1:1" x14ac:dyDescent="0.15">
      <c r="A14455">
        <v>1203410409</v>
      </c>
    </row>
    <row r="14456" spans="1:1" x14ac:dyDescent="0.15">
      <c r="A14456">
        <v>1203410441</v>
      </c>
    </row>
    <row r="14457" spans="1:1" x14ac:dyDescent="0.15">
      <c r="A14457">
        <v>1203410503</v>
      </c>
    </row>
    <row r="14458" spans="1:1" x14ac:dyDescent="0.15">
      <c r="A14458">
        <v>1203410802</v>
      </c>
    </row>
    <row r="14459" spans="1:1" x14ac:dyDescent="0.15">
      <c r="A14459">
        <v>1203412089</v>
      </c>
    </row>
    <row r="14460" spans="1:1" x14ac:dyDescent="0.15">
      <c r="A14460">
        <v>1203412152</v>
      </c>
    </row>
    <row r="14461" spans="1:1" x14ac:dyDescent="0.15">
      <c r="A14461">
        <v>1203412536</v>
      </c>
    </row>
    <row r="14462" spans="1:1" x14ac:dyDescent="0.15">
      <c r="A14462">
        <v>1203412539</v>
      </c>
    </row>
    <row r="14463" spans="1:1" x14ac:dyDescent="0.15">
      <c r="A14463">
        <v>1203413535</v>
      </c>
    </row>
    <row r="14464" spans="1:1" x14ac:dyDescent="0.15">
      <c r="A14464">
        <v>1203413692</v>
      </c>
    </row>
    <row r="14465" spans="1:1" x14ac:dyDescent="0.15">
      <c r="A14465">
        <v>1203413863</v>
      </c>
    </row>
    <row r="14466" spans="1:1" x14ac:dyDescent="0.15">
      <c r="A14466">
        <v>1203415446</v>
      </c>
    </row>
    <row r="14467" spans="1:1" x14ac:dyDescent="0.15">
      <c r="A14467">
        <v>1203416284</v>
      </c>
    </row>
    <row r="14468" spans="1:1" x14ac:dyDescent="0.15">
      <c r="A14468">
        <v>1203416317</v>
      </c>
    </row>
    <row r="14469" spans="1:1" x14ac:dyDescent="0.15">
      <c r="A14469">
        <v>1203416322</v>
      </c>
    </row>
    <row r="14470" spans="1:1" x14ac:dyDescent="0.15">
      <c r="A14470">
        <v>1203416569</v>
      </c>
    </row>
    <row r="14471" spans="1:1" x14ac:dyDescent="0.15">
      <c r="A14471">
        <v>1203417288</v>
      </c>
    </row>
    <row r="14472" spans="1:1" x14ac:dyDescent="0.15">
      <c r="A14472">
        <v>1203418515</v>
      </c>
    </row>
    <row r="14473" spans="1:1" x14ac:dyDescent="0.15">
      <c r="A14473">
        <v>1203418586</v>
      </c>
    </row>
    <row r="14474" spans="1:1" x14ac:dyDescent="0.15">
      <c r="A14474">
        <v>1203418815</v>
      </c>
    </row>
    <row r="14475" spans="1:1" x14ac:dyDescent="0.15">
      <c r="A14475">
        <v>1203419478</v>
      </c>
    </row>
    <row r="14476" spans="1:1" x14ac:dyDescent="0.15">
      <c r="A14476">
        <v>1203420619</v>
      </c>
    </row>
    <row r="14477" spans="1:1" x14ac:dyDescent="0.15">
      <c r="A14477">
        <v>1203420737</v>
      </c>
    </row>
    <row r="14478" spans="1:1" x14ac:dyDescent="0.15">
      <c r="A14478">
        <v>1203420881</v>
      </c>
    </row>
    <row r="14479" spans="1:1" x14ac:dyDescent="0.15">
      <c r="A14479">
        <v>1203421391</v>
      </c>
    </row>
    <row r="14480" spans="1:1" x14ac:dyDescent="0.15">
      <c r="A14480">
        <v>1203421416</v>
      </c>
    </row>
    <row r="14481" spans="1:1" x14ac:dyDescent="0.15">
      <c r="A14481">
        <v>1203421527</v>
      </c>
    </row>
    <row r="14482" spans="1:1" x14ac:dyDescent="0.15">
      <c r="A14482">
        <v>1203421532</v>
      </c>
    </row>
    <row r="14483" spans="1:1" x14ac:dyDescent="0.15">
      <c r="A14483">
        <v>1203421663</v>
      </c>
    </row>
    <row r="14484" spans="1:1" x14ac:dyDescent="0.15">
      <c r="A14484">
        <v>1203422675</v>
      </c>
    </row>
    <row r="14485" spans="1:1" x14ac:dyDescent="0.15">
      <c r="A14485">
        <v>1203422824</v>
      </c>
    </row>
    <row r="14486" spans="1:1" x14ac:dyDescent="0.15">
      <c r="A14486">
        <v>1203423275</v>
      </c>
    </row>
    <row r="14487" spans="1:1" x14ac:dyDescent="0.15">
      <c r="A14487">
        <v>1203423463</v>
      </c>
    </row>
    <row r="14488" spans="1:1" x14ac:dyDescent="0.15">
      <c r="A14488">
        <v>1203423973</v>
      </c>
    </row>
    <row r="14489" spans="1:1" x14ac:dyDescent="0.15">
      <c r="A14489">
        <v>1203424845</v>
      </c>
    </row>
    <row r="14490" spans="1:1" x14ac:dyDescent="0.15">
      <c r="A14490">
        <v>1203425083</v>
      </c>
    </row>
    <row r="14491" spans="1:1" x14ac:dyDescent="0.15">
      <c r="A14491">
        <v>1203425110</v>
      </c>
    </row>
    <row r="14492" spans="1:1" x14ac:dyDescent="0.15">
      <c r="A14492">
        <v>1203425500</v>
      </c>
    </row>
    <row r="14493" spans="1:1" x14ac:dyDescent="0.15">
      <c r="A14493">
        <v>1203425580</v>
      </c>
    </row>
    <row r="14494" spans="1:1" x14ac:dyDescent="0.15">
      <c r="A14494">
        <v>1203425634</v>
      </c>
    </row>
    <row r="14495" spans="1:1" x14ac:dyDescent="0.15">
      <c r="A14495">
        <v>1203425846</v>
      </c>
    </row>
    <row r="14496" spans="1:1" x14ac:dyDescent="0.15">
      <c r="A14496">
        <v>1203426265</v>
      </c>
    </row>
    <row r="14497" spans="1:1" x14ac:dyDescent="0.15">
      <c r="A14497">
        <v>1203426474</v>
      </c>
    </row>
    <row r="14498" spans="1:1" x14ac:dyDescent="0.15">
      <c r="A14498">
        <v>1203426919</v>
      </c>
    </row>
    <row r="14499" spans="1:1" x14ac:dyDescent="0.15">
      <c r="A14499">
        <v>1203426978</v>
      </c>
    </row>
    <row r="14500" spans="1:1" x14ac:dyDescent="0.15">
      <c r="A14500">
        <v>1203427388</v>
      </c>
    </row>
    <row r="14501" spans="1:1" x14ac:dyDescent="0.15">
      <c r="A14501">
        <v>1203427468</v>
      </c>
    </row>
    <row r="14502" spans="1:1" x14ac:dyDescent="0.15">
      <c r="A14502">
        <v>1203427743</v>
      </c>
    </row>
    <row r="14503" spans="1:1" x14ac:dyDescent="0.15">
      <c r="A14503">
        <v>1203427916</v>
      </c>
    </row>
    <row r="14504" spans="1:1" x14ac:dyDescent="0.15">
      <c r="A14504">
        <v>1203428153</v>
      </c>
    </row>
    <row r="14505" spans="1:1" x14ac:dyDescent="0.15">
      <c r="A14505">
        <v>1203428647</v>
      </c>
    </row>
    <row r="14506" spans="1:1" x14ac:dyDescent="0.15">
      <c r="A14506">
        <v>1203428799</v>
      </c>
    </row>
    <row r="14507" spans="1:1" x14ac:dyDescent="0.15">
      <c r="A14507">
        <v>1203428845</v>
      </c>
    </row>
    <row r="14508" spans="1:1" x14ac:dyDescent="0.15">
      <c r="A14508">
        <v>1203429145</v>
      </c>
    </row>
    <row r="14509" spans="1:1" x14ac:dyDescent="0.15">
      <c r="A14509">
        <v>1203429522</v>
      </c>
    </row>
    <row r="14510" spans="1:1" x14ac:dyDescent="0.15">
      <c r="A14510">
        <v>1203429815</v>
      </c>
    </row>
    <row r="14511" spans="1:1" x14ac:dyDescent="0.15">
      <c r="A14511">
        <v>1203430043</v>
      </c>
    </row>
    <row r="14512" spans="1:1" x14ac:dyDescent="0.15">
      <c r="A14512">
        <v>1203430525</v>
      </c>
    </row>
    <row r="14513" spans="1:1" x14ac:dyDescent="0.15">
      <c r="A14513">
        <v>1203430621</v>
      </c>
    </row>
    <row r="14514" spans="1:1" x14ac:dyDescent="0.15">
      <c r="A14514">
        <v>1203430733</v>
      </c>
    </row>
    <row r="14515" spans="1:1" x14ac:dyDescent="0.15">
      <c r="A14515">
        <v>1203430806</v>
      </c>
    </row>
    <row r="14516" spans="1:1" x14ac:dyDescent="0.15">
      <c r="A14516">
        <v>1203431000</v>
      </c>
    </row>
    <row r="14517" spans="1:1" x14ac:dyDescent="0.15">
      <c r="A14517">
        <v>1203431405</v>
      </c>
    </row>
    <row r="14518" spans="1:1" x14ac:dyDescent="0.15">
      <c r="A14518">
        <v>1203432283</v>
      </c>
    </row>
    <row r="14519" spans="1:1" x14ac:dyDescent="0.15">
      <c r="A14519">
        <v>1203433090</v>
      </c>
    </row>
    <row r="14520" spans="1:1" x14ac:dyDescent="0.15">
      <c r="A14520">
        <v>1203433715</v>
      </c>
    </row>
    <row r="14521" spans="1:1" x14ac:dyDescent="0.15">
      <c r="A14521">
        <v>1204434358</v>
      </c>
    </row>
    <row r="14522" spans="1:1" x14ac:dyDescent="0.15">
      <c r="A14522">
        <v>1204435026</v>
      </c>
    </row>
    <row r="14523" spans="1:1" x14ac:dyDescent="0.15">
      <c r="A14523">
        <v>1204436363</v>
      </c>
    </row>
    <row r="14524" spans="1:1" x14ac:dyDescent="0.15">
      <c r="A14524">
        <v>1204436497</v>
      </c>
    </row>
    <row r="14525" spans="1:1" x14ac:dyDescent="0.15">
      <c r="A14525">
        <v>1204436701</v>
      </c>
    </row>
    <row r="14526" spans="1:1" x14ac:dyDescent="0.15">
      <c r="A14526">
        <v>1204436744</v>
      </c>
    </row>
    <row r="14527" spans="1:1" x14ac:dyDescent="0.15">
      <c r="A14527">
        <v>1204437032</v>
      </c>
    </row>
    <row r="14528" spans="1:1" x14ac:dyDescent="0.15">
      <c r="A14528">
        <v>1204437305</v>
      </c>
    </row>
    <row r="14529" spans="1:1" x14ac:dyDescent="0.15">
      <c r="A14529">
        <v>1204437755</v>
      </c>
    </row>
    <row r="14530" spans="1:1" x14ac:dyDescent="0.15">
      <c r="A14530">
        <v>1204437940</v>
      </c>
    </row>
    <row r="14531" spans="1:1" x14ac:dyDescent="0.15">
      <c r="A14531">
        <v>1204438354</v>
      </c>
    </row>
    <row r="14532" spans="1:1" x14ac:dyDescent="0.15">
      <c r="A14532">
        <v>1204438375</v>
      </c>
    </row>
    <row r="14533" spans="1:1" x14ac:dyDescent="0.15">
      <c r="A14533">
        <v>1204438780</v>
      </c>
    </row>
    <row r="14534" spans="1:1" x14ac:dyDescent="0.15">
      <c r="A14534">
        <v>1204439452</v>
      </c>
    </row>
    <row r="14535" spans="1:1" x14ac:dyDescent="0.15">
      <c r="A14535">
        <v>1204439933</v>
      </c>
    </row>
    <row r="14536" spans="1:1" x14ac:dyDescent="0.15">
      <c r="A14536">
        <v>1204440746</v>
      </c>
    </row>
    <row r="14537" spans="1:1" x14ac:dyDescent="0.15">
      <c r="A14537">
        <v>1204441672</v>
      </c>
    </row>
    <row r="14538" spans="1:1" x14ac:dyDescent="0.15">
      <c r="A14538">
        <v>1204441760</v>
      </c>
    </row>
    <row r="14539" spans="1:1" x14ac:dyDescent="0.15">
      <c r="A14539">
        <v>1204441774</v>
      </c>
    </row>
    <row r="14540" spans="1:1" x14ac:dyDescent="0.15">
      <c r="A14540">
        <v>1204441984</v>
      </c>
    </row>
    <row r="14541" spans="1:1" x14ac:dyDescent="0.15">
      <c r="A14541">
        <v>1204442007</v>
      </c>
    </row>
    <row r="14542" spans="1:1" x14ac:dyDescent="0.15">
      <c r="A14542">
        <v>1204442056</v>
      </c>
    </row>
    <row r="14543" spans="1:1" x14ac:dyDescent="0.15">
      <c r="A14543">
        <v>1204442548</v>
      </c>
    </row>
    <row r="14544" spans="1:1" x14ac:dyDescent="0.15">
      <c r="A14544">
        <v>1204442612</v>
      </c>
    </row>
    <row r="14545" spans="1:1" x14ac:dyDescent="0.15">
      <c r="A14545">
        <v>1204443348</v>
      </c>
    </row>
    <row r="14546" spans="1:1" x14ac:dyDescent="0.15">
      <c r="A14546">
        <v>1204443665</v>
      </c>
    </row>
    <row r="14547" spans="1:1" x14ac:dyDescent="0.15">
      <c r="A14547">
        <v>1204443719</v>
      </c>
    </row>
    <row r="14548" spans="1:1" x14ac:dyDescent="0.15">
      <c r="A14548">
        <v>1204443982</v>
      </c>
    </row>
    <row r="14549" spans="1:1" x14ac:dyDescent="0.15">
      <c r="A14549">
        <v>1204445535</v>
      </c>
    </row>
    <row r="14550" spans="1:1" x14ac:dyDescent="0.15">
      <c r="A14550">
        <v>1204445868</v>
      </c>
    </row>
    <row r="14551" spans="1:1" x14ac:dyDescent="0.15">
      <c r="A14551">
        <v>1204446186</v>
      </c>
    </row>
    <row r="14552" spans="1:1" x14ac:dyDescent="0.15">
      <c r="A14552">
        <v>1204447030</v>
      </c>
    </row>
    <row r="14553" spans="1:1" x14ac:dyDescent="0.15">
      <c r="A14553">
        <v>1204447280</v>
      </c>
    </row>
    <row r="14554" spans="1:1" x14ac:dyDescent="0.15">
      <c r="A14554">
        <v>1204448445</v>
      </c>
    </row>
    <row r="14555" spans="1:1" x14ac:dyDescent="0.15">
      <c r="A14555">
        <v>1204448476</v>
      </c>
    </row>
    <row r="14556" spans="1:1" x14ac:dyDescent="0.15">
      <c r="A14556">
        <v>1204448664</v>
      </c>
    </row>
    <row r="14557" spans="1:1" x14ac:dyDescent="0.15">
      <c r="A14557">
        <v>1204448757</v>
      </c>
    </row>
    <row r="14558" spans="1:1" x14ac:dyDescent="0.15">
      <c r="A14558">
        <v>1204449253</v>
      </c>
    </row>
    <row r="14559" spans="1:1" x14ac:dyDescent="0.15">
      <c r="A14559">
        <v>1204449294</v>
      </c>
    </row>
    <row r="14560" spans="1:1" x14ac:dyDescent="0.15">
      <c r="A14560">
        <v>1204449365</v>
      </c>
    </row>
    <row r="14561" spans="1:1" x14ac:dyDescent="0.15">
      <c r="A14561">
        <v>1204449919</v>
      </c>
    </row>
    <row r="14562" spans="1:1" x14ac:dyDescent="0.15">
      <c r="A14562">
        <v>1204450021</v>
      </c>
    </row>
    <row r="14563" spans="1:1" x14ac:dyDescent="0.15">
      <c r="A14563">
        <v>1204450451</v>
      </c>
    </row>
    <row r="14564" spans="1:1" x14ac:dyDescent="0.15">
      <c r="A14564">
        <v>1204450466</v>
      </c>
    </row>
    <row r="14565" spans="1:1" x14ac:dyDescent="0.15">
      <c r="A14565">
        <v>1204450698</v>
      </c>
    </row>
    <row r="14566" spans="1:1" x14ac:dyDescent="0.15">
      <c r="A14566">
        <v>1204450806</v>
      </c>
    </row>
    <row r="14567" spans="1:1" x14ac:dyDescent="0.15">
      <c r="A14567">
        <v>1204451741</v>
      </c>
    </row>
    <row r="14568" spans="1:1" x14ac:dyDescent="0.15">
      <c r="A14568">
        <v>1204452126</v>
      </c>
    </row>
    <row r="14569" spans="1:1" x14ac:dyDescent="0.15">
      <c r="A14569">
        <v>1204452348</v>
      </c>
    </row>
    <row r="14570" spans="1:1" x14ac:dyDescent="0.15">
      <c r="A14570">
        <v>1204452464</v>
      </c>
    </row>
    <row r="14571" spans="1:1" x14ac:dyDescent="0.15">
      <c r="A14571">
        <v>1204452881</v>
      </c>
    </row>
    <row r="14572" spans="1:1" x14ac:dyDescent="0.15">
      <c r="A14572">
        <v>1204452964</v>
      </c>
    </row>
    <row r="14573" spans="1:1" x14ac:dyDescent="0.15">
      <c r="A14573">
        <v>1204453311</v>
      </c>
    </row>
    <row r="14574" spans="1:1" x14ac:dyDescent="0.15">
      <c r="A14574">
        <v>1204453464</v>
      </c>
    </row>
    <row r="14575" spans="1:1" x14ac:dyDescent="0.15">
      <c r="A14575">
        <v>1204453727</v>
      </c>
    </row>
    <row r="14576" spans="1:1" x14ac:dyDescent="0.15">
      <c r="A14576">
        <v>1204453794</v>
      </c>
    </row>
    <row r="14577" spans="1:1" x14ac:dyDescent="0.15">
      <c r="A14577">
        <v>1204454485</v>
      </c>
    </row>
    <row r="14578" spans="1:1" x14ac:dyDescent="0.15">
      <c r="A14578">
        <v>1204454527</v>
      </c>
    </row>
    <row r="14579" spans="1:1" x14ac:dyDescent="0.15">
      <c r="A14579">
        <v>1204454605</v>
      </c>
    </row>
    <row r="14580" spans="1:1" x14ac:dyDescent="0.15">
      <c r="A14580">
        <v>1204455446</v>
      </c>
    </row>
    <row r="14581" spans="1:1" x14ac:dyDescent="0.15">
      <c r="A14581">
        <v>1204456659</v>
      </c>
    </row>
    <row r="14582" spans="1:1" x14ac:dyDescent="0.15">
      <c r="A14582">
        <v>1204456988</v>
      </c>
    </row>
    <row r="14583" spans="1:1" x14ac:dyDescent="0.15">
      <c r="A14583">
        <v>1204457437</v>
      </c>
    </row>
    <row r="14584" spans="1:1" x14ac:dyDescent="0.15">
      <c r="A14584">
        <v>1204457832</v>
      </c>
    </row>
    <row r="14585" spans="1:1" x14ac:dyDescent="0.15">
      <c r="A14585">
        <v>1204457868</v>
      </c>
    </row>
    <row r="14586" spans="1:1" x14ac:dyDescent="0.15">
      <c r="A14586">
        <v>1204457884</v>
      </c>
    </row>
    <row r="14587" spans="1:1" x14ac:dyDescent="0.15">
      <c r="A14587">
        <v>1204458457</v>
      </c>
    </row>
    <row r="14588" spans="1:1" x14ac:dyDescent="0.15">
      <c r="A14588">
        <v>1204458565</v>
      </c>
    </row>
    <row r="14589" spans="1:1" x14ac:dyDescent="0.15">
      <c r="A14589">
        <v>1204458912</v>
      </c>
    </row>
    <row r="14590" spans="1:1" x14ac:dyDescent="0.15">
      <c r="A14590">
        <v>1204458931</v>
      </c>
    </row>
    <row r="14591" spans="1:1" x14ac:dyDescent="0.15">
      <c r="A14591">
        <v>1204459326</v>
      </c>
    </row>
    <row r="14592" spans="1:1" x14ac:dyDescent="0.15">
      <c r="A14592">
        <v>1204459351</v>
      </c>
    </row>
    <row r="14593" spans="1:1" x14ac:dyDescent="0.15">
      <c r="A14593">
        <v>1204459598</v>
      </c>
    </row>
    <row r="14594" spans="1:1" x14ac:dyDescent="0.15">
      <c r="A14594">
        <v>1204459828</v>
      </c>
    </row>
    <row r="14595" spans="1:1" x14ac:dyDescent="0.15">
      <c r="A14595">
        <v>1204459882</v>
      </c>
    </row>
    <row r="14596" spans="1:1" x14ac:dyDescent="0.15">
      <c r="A14596">
        <v>1204460333</v>
      </c>
    </row>
    <row r="14597" spans="1:1" x14ac:dyDescent="0.15">
      <c r="A14597">
        <v>1204461412</v>
      </c>
    </row>
    <row r="14598" spans="1:1" x14ac:dyDescent="0.15">
      <c r="A14598">
        <v>1204461681</v>
      </c>
    </row>
    <row r="14599" spans="1:1" x14ac:dyDescent="0.15">
      <c r="A14599">
        <v>1204461963</v>
      </c>
    </row>
    <row r="14600" spans="1:1" x14ac:dyDescent="0.15">
      <c r="A14600">
        <v>1204462281</v>
      </c>
    </row>
    <row r="14601" spans="1:1" x14ac:dyDescent="0.15">
      <c r="A14601">
        <v>1204462413</v>
      </c>
    </row>
    <row r="14602" spans="1:1" x14ac:dyDescent="0.15">
      <c r="A14602">
        <v>1204462907</v>
      </c>
    </row>
    <row r="14603" spans="1:1" x14ac:dyDescent="0.15">
      <c r="A14603">
        <v>1204463158</v>
      </c>
    </row>
    <row r="14604" spans="1:1" x14ac:dyDescent="0.15">
      <c r="A14604">
        <v>1204463336</v>
      </c>
    </row>
    <row r="14605" spans="1:1" x14ac:dyDescent="0.15">
      <c r="A14605">
        <v>1204463849</v>
      </c>
    </row>
    <row r="14606" spans="1:1" x14ac:dyDescent="0.15">
      <c r="A14606">
        <v>1204463987</v>
      </c>
    </row>
    <row r="14607" spans="1:1" x14ac:dyDescent="0.15">
      <c r="A14607">
        <v>1204464337</v>
      </c>
    </row>
    <row r="14608" spans="1:1" x14ac:dyDescent="0.15">
      <c r="A14608">
        <v>1204465129</v>
      </c>
    </row>
    <row r="14609" spans="1:1" x14ac:dyDescent="0.15">
      <c r="A14609">
        <v>1204465142</v>
      </c>
    </row>
    <row r="14610" spans="1:1" x14ac:dyDescent="0.15">
      <c r="A14610">
        <v>1204465653</v>
      </c>
    </row>
    <row r="14611" spans="1:1" x14ac:dyDescent="0.15">
      <c r="A14611">
        <v>1204465869</v>
      </c>
    </row>
    <row r="14612" spans="1:1" x14ac:dyDescent="0.15">
      <c r="A14612">
        <v>1204466021</v>
      </c>
    </row>
    <row r="14613" spans="1:1" x14ac:dyDescent="0.15">
      <c r="A14613">
        <v>1204467231</v>
      </c>
    </row>
    <row r="14614" spans="1:1" x14ac:dyDescent="0.15">
      <c r="A14614">
        <v>1204468637</v>
      </c>
    </row>
    <row r="14615" spans="1:1" x14ac:dyDescent="0.15">
      <c r="A14615">
        <v>1204469417</v>
      </c>
    </row>
    <row r="14616" spans="1:1" x14ac:dyDescent="0.15">
      <c r="A14616">
        <v>1204470058</v>
      </c>
    </row>
    <row r="14617" spans="1:1" x14ac:dyDescent="0.15">
      <c r="A14617">
        <v>1204470591</v>
      </c>
    </row>
    <row r="14618" spans="1:1" x14ac:dyDescent="0.15">
      <c r="A14618">
        <v>1204470872</v>
      </c>
    </row>
    <row r="14619" spans="1:1" x14ac:dyDescent="0.15">
      <c r="A14619">
        <v>1204470932</v>
      </c>
    </row>
    <row r="14620" spans="1:1" x14ac:dyDescent="0.15">
      <c r="A14620">
        <v>1204471031</v>
      </c>
    </row>
    <row r="14621" spans="1:1" x14ac:dyDescent="0.15">
      <c r="A14621">
        <v>1204472284</v>
      </c>
    </row>
    <row r="14622" spans="1:1" x14ac:dyDescent="0.15">
      <c r="A14622">
        <v>1204473436</v>
      </c>
    </row>
    <row r="14623" spans="1:1" x14ac:dyDescent="0.15">
      <c r="A14623">
        <v>1204473866</v>
      </c>
    </row>
    <row r="14624" spans="1:1" x14ac:dyDescent="0.15">
      <c r="A14624">
        <v>1204473960</v>
      </c>
    </row>
    <row r="14625" spans="1:1" x14ac:dyDescent="0.15">
      <c r="A14625">
        <v>1204474030</v>
      </c>
    </row>
    <row r="14626" spans="1:1" x14ac:dyDescent="0.15">
      <c r="A14626">
        <v>1204474078</v>
      </c>
    </row>
    <row r="14627" spans="1:1" x14ac:dyDescent="0.15">
      <c r="A14627">
        <v>1204474084</v>
      </c>
    </row>
    <row r="14628" spans="1:1" x14ac:dyDescent="0.15">
      <c r="A14628">
        <v>1204474190</v>
      </c>
    </row>
    <row r="14629" spans="1:1" x14ac:dyDescent="0.15">
      <c r="A14629">
        <v>1204474232</v>
      </c>
    </row>
    <row r="14630" spans="1:1" x14ac:dyDescent="0.15">
      <c r="A14630">
        <v>1204474384</v>
      </c>
    </row>
    <row r="14631" spans="1:1" x14ac:dyDescent="0.15">
      <c r="A14631">
        <v>1204474575</v>
      </c>
    </row>
    <row r="14632" spans="1:1" x14ac:dyDescent="0.15">
      <c r="A14632">
        <v>1204475245</v>
      </c>
    </row>
    <row r="14633" spans="1:1" x14ac:dyDescent="0.15">
      <c r="A14633">
        <v>1204475535</v>
      </c>
    </row>
    <row r="14634" spans="1:1" x14ac:dyDescent="0.15">
      <c r="A14634">
        <v>1204475792</v>
      </c>
    </row>
    <row r="14635" spans="1:1" x14ac:dyDescent="0.15">
      <c r="A14635">
        <v>1204475903</v>
      </c>
    </row>
    <row r="14636" spans="1:1" x14ac:dyDescent="0.15">
      <c r="A14636">
        <v>1204475915</v>
      </c>
    </row>
    <row r="14637" spans="1:1" x14ac:dyDescent="0.15">
      <c r="A14637">
        <v>1204476372</v>
      </c>
    </row>
    <row r="14638" spans="1:1" x14ac:dyDescent="0.15">
      <c r="A14638">
        <v>1204476690</v>
      </c>
    </row>
    <row r="14639" spans="1:1" x14ac:dyDescent="0.15">
      <c r="A14639">
        <v>1204476762</v>
      </c>
    </row>
    <row r="14640" spans="1:1" x14ac:dyDescent="0.15">
      <c r="A14640">
        <v>1204476774</v>
      </c>
    </row>
    <row r="14641" spans="1:1" x14ac:dyDescent="0.15">
      <c r="A14641">
        <v>1204476990</v>
      </c>
    </row>
    <row r="14642" spans="1:1" x14ac:dyDescent="0.15">
      <c r="A14642">
        <v>1204478710</v>
      </c>
    </row>
    <row r="14643" spans="1:1" x14ac:dyDescent="0.15">
      <c r="A14643">
        <v>1204478797</v>
      </c>
    </row>
    <row r="14644" spans="1:1" x14ac:dyDescent="0.15">
      <c r="A14644">
        <v>1204479192</v>
      </c>
    </row>
    <row r="14645" spans="1:1" x14ac:dyDescent="0.15">
      <c r="A14645">
        <v>1204479845</v>
      </c>
    </row>
    <row r="14646" spans="1:1" x14ac:dyDescent="0.15">
      <c r="A14646">
        <v>1204481105</v>
      </c>
    </row>
    <row r="14647" spans="1:1" x14ac:dyDescent="0.15">
      <c r="A14647">
        <v>1204481508</v>
      </c>
    </row>
    <row r="14648" spans="1:1" x14ac:dyDescent="0.15">
      <c r="A14648">
        <v>1204481578</v>
      </c>
    </row>
    <row r="14649" spans="1:1" x14ac:dyDescent="0.15">
      <c r="A14649">
        <v>1204481967</v>
      </c>
    </row>
    <row r="14650" spans="1:1" x14ac:dyDescent="0.15">
      <c r="A14650">
        <v>1204482021</v>
      </c>
    </row>
    <row r="14651" spans="1:1" x14ac:dyDescent="0.15">
      <c r="A14651">
        <v>1204482538</v>
      </c>
    </row>
    <row r="14652" spans="1:1" x14ac:dyDescent="0.15">
      <c r="A14652">
        <v>1204483144</v>
      </c>
    </row>
    <row r="14653" spans="1:1" x14ac:dyDescent="0.15">
      <c r="A14653">
        <v>1204484192</v>
      </c>
    </row>
    <row r="14654" spans="1:1" x14ac:dyDescent="0.15">
      <c r="A14654">
        <v>1204484429</v>
      </c>
    </row>
    <row r="14655" spans="1:1" x14ac:dyDescent="0.15">
      <c r="A14655">
        <v>1204484472</v>
      </c>
    </row>
    <row r="14656" spans="1:1" x14ac:dyDescent="0.15">
      <c r="A14656">
        <v>1204484609</v>
      </c>
    </row>
    <row r="14657" spans="1:1" x14ac:dyDescent="0.15">
      <c r="A14657">
        <v>1204485228</v>
      </c>
    </row>
    <row r="14658" spans="1:1" x14ac:dyDescent="0.15">
      <c r="A14658">
        <v>1204485435</v>
      </c>
    </row>
    <row r="14659" spans="1:1" x14ac:dyDescent="0.15">
      <c r="A14659">
        <v>1204485685</v>
      </c>
    </row>
    <row r="14660" spans="1:1" x14ac:dyDescent="0.15">
      <c r="A14660">
        <v>1204485736</v>
      </c>
    </row>
    <row r="14661" spans="1:1" x14ac:dyDescent="0.15">
      <c r="A14661">
        <v>1204487148</v>
      </c>
    </row>
    <row r="14662" spans="1:1" x14ac:dyDescent="0.15">
      <c r="A14662">
        <v>1204488086</v>
      </c>
    </row>
    <row r="14663" spans="1:1" x14ac:dyDescent="0.15">
      <c r="A14663">
        <v>1204488202</v>
      </c>
    </row>
    <row r="14664" spans="1:1" x14ac:dyDescent="0.15">
      <c r="A14664">
        <v>1204488658</v>
      </c>
    </row>
    <row r="14665" spans="1:1" x14ac:dyDescent="0.15">
      <c r="A14665">
        <v>1204489297</v>
      </c>
    </row>
    <row r="14666" spans="1:1" x14ac:dyDescent="0.15">
      <c r="A14666">
        <v>1204489473</v>
      </c>
    </row>
    <row r="14667" spans="1:1" x14ac:dyDescent="0.15">
      <c r="A14667">
        <v>1204489582</v>
      </c>
    </row>
    <row r="14668" spans="1:1" x14ac:dyDescent="0.15">
      <c r="A14668">
        <v>1204489606</v>
      </c>
    </row>
    <row r="14669" spans="1:1" x14ac:dyDescent="0.15">
      <c r="A14669">
        <v>1204489661</v>
      </c>
    </row>
    <row r="14670" spans="1:1" x14ac:dyDescent="0.15">
      <c r="A14670">
        <v>1204490005</v>
      </c>
    </row>
    <row r="14671" spans="1:1" x14ac:dyDescent="0.15">
      <c r="A14671">
        <v>1204490090</v>
      </c>
    </row>
    <row r="14672" spans="1:1" x14ac:dyDescent="0.15">
      <c r="A14672">
        <v>1204490190</v>
      </c>
    </row>
    <row r="14673" spans="1:1" x14ac:dyDescent="0.15">
      <c r="A14673">
        <v>1204490524</v>
      </c>
    </row>
    <row r="14674" spans="1:1" x14ac:dyDescent="0.15">
      <c r="A14674">
        <v>1204490546</v>
      </c>
    </row>
    <row r="14675" spans="1:1" x14ac:dyDescent="0.15">
      <c r="A14675">
        <v>1204490989</v>
      </c>
    </row>
    <row r="14676" spans="1:1" x14ac:dyDescent="0.15">
      <c r="A14676">
        <v>1204491113</v>
      </c>
    </row>
    <row r="14677" spans="1:1" x14ac:dyDescent="0.15">
      <c r="A14677">
        <v>1204491421</v>
      </c>
    </row>
    <row r="14678" spans="1:1" x14ac:dyDescent="0.15">
      <c r="A14678">
        <v>1204491556</v>
      </c>
    </row>
    <row r="14679" spans="1:1" x14ac:dyDescent="0.15">
      <c r="A14679">
        <v>1204491900</v>
      </c>
    </row>
    <row r="14680" spans="1:1" x14ac:dyDescent="0.15">
      <c r="A14680">
        <v>1204492261</v>
      </c>
    </row>
    <row r="14681" spans="1:1" x14ac:dyDescent="0.15">
      <c r="A14681">
        <v>1204492365</v>
      </c>
    </row>
    <row r="14682" spans="1:1" x14ac:dyDescent="0.15">
      <c r="A14682">
        <v>1204493247</v>
      </c>
    </row>
    <row r="14683" spans="1:1" x14ac:dyDescent="0.15">
      <c r="A14683">
        <v>1204493695</v>
      </c>
    </row>
    <row r="14684" spans="1:1" x14ac:dyDescent="0.15">
      <c r="A14684">
        <v>1204494010</v>
      </c>
    </row>
    <row r="14685" spans="1:1" x14ac:dyDescent="0.15">
      <c r="A14685">
        <v>1204494174</v>
      </c>
    </row>
    <row r="14686" spans="1:1" x14ac:dyDescent="0.15">
      <c r="A14686">
        <v>1204494440</v>
      </c>
    </row>
    <row r="14687" spans="1:1" x14ac:dyDescent="0.15">
      <c r="A14687">
        <v>1204494694</v>
      </c>
    </row>
    <row r="14688" spans="1:1" x14ac:dyDescent="0.15">
      <c r="A14688">
        <v>1204495395</v>
      </c>
    </row>
    <row r="14689" spans="1:1" x14ac:dyDescent="0.15">
      <c r="A14689">
        <v>1204495537</v>
      </c>
    </row>
    <row r="14690" spans="1:1" x14ac:dyDescent="0.15">
      <c r="A14690">
        <v>1204495626</v>
      </c>
    </row>
    <row r="14691" spans="1:1" x14ac:dyDescent="0.15">
      <c r="A14691">
        <v>1204496758</v>
      </c>
    </row>
    <row r="14692" spans="1:1" x14ac:dyDescent="0.15">
      <c r="A14692">
        <v>1204496918</v>
      </c>
    </row>
    <row r="14693" spans="1:1" x14ac:dyDescent="0.15">
      <c r="A14693">
        <v>1204497241</v>
      </c>
    </row>
    <row r="14694" spans="1:1" x14ac:dyDescent="0.15">
      <c r="A14694">
        <v>1204497383</v>
      </c>
    </row>
    <row r="14695" spans="1:1" x14ac:dyDescent="0.15">
      <c r="A14695">
        <v>1204497804</v>
      </c>
    </row>
    <row r="14696" spans="1:1" x14ac:dyDescent="0.15">
      <c r="A14696">
        <v>1204497863</v>
      </c>
    </row>
    <row r="14697" spans="1:1" x14ac:dyDescent="0.15">
      <c r="A14697">
        <v>1204498022</v>
      </c>
    </row>
    <row r="14698" spans="1:1" x14ac:dyDescent="0.15">
      <c r="A14698">
        <v>1204499683</v>
      </c>
    </row>
    <row r="14699" spans="1:1" x14ac:dyDescent="0.15">
      <c r="A14699">
        <v>1204499689</v>
      </c>
    </row>
    <row r="14700" spans="1:1" x14ac:dyDescent="0.15">
      <c r="A14700">
        <v>1204500186</v>
      </c>
    </row>
    <row r="14701" spans="1:1" x14ac:dyDescent="0.15">
      <c r="A14701">
        <v>1204500437</v>
      </c>
    </row>
    <row r="14702" spans="1:1" x14ac:dyDescent="0.15">
      <c r="A14702">
        <v>1204500477</v>
      </c>
    </row>
    <row r="14703" spans="1:1" x14ac:dyDescent="0.15">
      <c r="A14703">
        <v>1204500693</v>
      </c>
    </row>
    <row r="14704" spans="1:1" x14ac:dyDescent="0.15">
      <c r="A14704">
        <v>1204501253</v>
      </c>
    </row>
    <row r="14705" spans="1:1" x14ac:dyDescent="0.15">
      <c r="A14705">
        <v>1204502445</v>
      </c>
    </row>
    <row r="14706" spans="1:1" x14ac:dyDescent="0.15">
      <c r="A14706">
        <v>1204502460</v>
      </c>
    </row>
    <row r="14707" spans="1:1" x14ac:dyDescent="0.15">
      <c r="A14707">
        <v>1204502583</v>
      </c>
    </row>
    <row r="14708" spans="1:1" x14ac:dyDescent="0.15">
      <c r="A14708">
        <v>1204502609</v>
      </c>
    </row>
    <row r="14709" spans="1:1" x14ac:dyDescent="0.15">
      <c r="A14709">
        <v>1204502875</v>
      </c>
    </row>
    <row r="14710" spans="1:1" x14ac:dyDescent="0.15">
      <c r="A14710">
        <v>1204503008</v>
      </c>
    </row>
    <row r="14711" spans="1:1" x14ac:dyDescent="0.15">
      <c r="A14711">
        <v>1204503033</v>
      </c>
    </row>
    <row r="14712" spans="1:1" x14ac:dyDescent="0.15">
      <c r="A14712">
        <v>1204503349</v>
      </c>
    </row>
    <row r="14713" spans="1:1" x14ac:dyDescent="0.15">
      <c r="A14713">
        <v>1204503479</v>
      </c>
    </row>
    <row r="14714" spans="1:1" x14ac:dyDescent="0.15">
      <c r="A14714">
        <v>1204503619</v>
      </c>
    </row>
    <row r="14715" spans="1:1" x14ac:dyDescent="0.15">
      <c r="A14715">
        <v>1204503637</v>
      </c>
    </row>
    <row r="14716" spans="1:1" x14ac:dyDescent="0.15">
      <c r="A14716">
        <v>1204503677</v>
      </c>
    </row>
    <row r="14717" spans="1:1" x14ac:dyDescent="0.15">
      <c r="A14717">
        <v>1204503967</v>
      </c>
    </row>
    <row r="14718" spans="1:1" x14ac:dyDescent="0.15">
      <c r="A14718">
        <v>1204504108</v>
      </c>
    </row>
    <row r="14719" spans="1:1" x14ac:dyDescent="0.15">
      <c r="A14719">
        <v>1204504252</v>
      </c>
    </row>
    <row r="14720" spans="1:1" x14ac:dyDescent="0.15">
      <c r="A14720">
        <v>1204504313</v>
      </c>
    </row>
    <row r="14721" spans="1:1" x14ac:dyDescent="0.15">
      <c r="A14721">
        <v>1204504377</v>
      </c>
    </row>
    <row r="14722" spans="1:1" x14ac:dyDescent="0.15">
      <c r="A14722">
        <v>1204504571</v>
      </c>
    </row>
    <row r="14723" spans="1:1" x14ac:dyDescent="0.15">
      <c r="A14723">
        <v>1204504945</v>
      </c>
    </row>
    <row r="14724" spans="1:1" x14ac:dyDescent="0.15">
      <c r="A14724">
        <v>1204505041</v>
      </c>
    </row>
    <row r="14725" spans="1:1" x14ac:dyDescent="0.15">
      <c r="A14725">
        <v>1204505161</v>
      </c>
    </row>
    <row r="14726" spans="1:1" x14ac:dyDescent="0.15">
      <c r="A14726">
        <v>1204505238</v>
      </c>
    </row>
    <row r="14727" spans="1:1" x14ac:dyDescent="0.15">
      <c r="A14727">
        <v>1204506629</v>
      </c>
    </row>
    <row r="14728" spans="1:1" x14ac:dyDescent="0.15">
      <c r="A14728">
        <v>1204508066</v>
      </c>
    </row>
    <row r="14729" spans="1:1" x14ac:dyDescent="0.15">
      <c r="A14729">
        <v>1204508550</v>
      </c>
    </row>
    <row r="14730" spans="1:1" x14ac:dyDescent="0.15">
      <c r="A14730">
        <v>1204508681</v>
      </c>
    </row>
    <row r="14731" spans="1:1" x14ac:dyDescent="0.15">
      <c r="A14731">
        <v>1204508927</v>
      </c>
    </row>
    <row r="14732" spans="1:1" x14ac:dyDescent="0.15">
      <c r="A14732">
        <v>1204509225</v>
      </c>
    </row>
    <row r="14733" spans="1:1" x14ac:dyDescent="0.15">
      <c r="A14733">
        <v>1204509392</v>
      </c>
    </row>
    <row r="14734" spans="1:1" x14ac:dyDescent="0.15">
      <c r="A14734">
        <v>1204509612</v>
      </c>
    </row>
    <row r="14735" spans="1:1" x14ac:dyDescent="0.15">
      <c r="A14735">
        <v>1204509661</v>
      </c>
    </row>
    <row r="14736" spans="1:1" x14ac:dyDescent="0.15">
      <c r="A14736">
        <v>1204510371</v>
      </c>
    </row>
    <row r="14737" spans="1:1" x14ac:dyDescent="0.15">
      <c r="A14737">
        <v>1204511229</v>
      </c>
    </row>
    <row r="14738" spans="1:1" x14ac:dyDescent="0.15">
      <c r="A14738">
        <v>1204511389</v>
      </c>
    </row>
    <row r="14739" spans="1:1" x14ac:dyDescent="0.15">
      <c r="A14739">
        <v>1204511632</v>
      </c>
    </row>
    <row r="14740" spans="1:1" x14ac:dyDescent="0.15">
      <c r="A14740">
        <v>1204513834</v>
      </c>
    </row>
    <row r="14741" spans="1:1" x14ac:dyDescent="0.15">
      <c r="A14741">
        <v>1204513962</v>
      </c>
    </row>
    <row r="14742" spans="1:1" x14ac:dyDescent="0.15">
      <c r="A14742">
        <v>1204514448</v>
      </c>
    </row>
    <row r="14743" spans="1:1" x14ac:dyDescent="0.15">
      <c r="A14743">
        <v>1204514571</v>
      </c>
    </row>
    <row r="14744" spans="1:1" x14ac:dyDescent="0.15">
      <c r="A14744">
        <v>1204514887</v>
      </c>
    </row>
    <row r="14745" spans="1:1" x14ac:dyDescent="0.15">
      <c r="A14745">
        <v>1204514890</v>
      </c>
    </row>
    <row r="14746" spans="1:1" x14ac:dyDescent="0.15">
      <c r="A14746">
        <v>1204514930</v>
      </c>
    </row>
    <row r="14747" spans="1:1" x14ac:dyDescent="0.15">
      <c r="A14747">
        <v>1204515078</v>
      </c>
    </row>
    <row r="14748" spans="1:1" x14ac:dyDescent="0.15">
      <c r="A14748">
        <v>1204515101</v>
      </c>
    </row>
    <row r="14749" spans="1:1" x14ac:dyDescent="0.15">
      <c r="A14749">
        <v>1204515278</v>
      </c>
    </row>
    <row r="14750" spans="1:1" x14ac:dyDescent="0.15">
      <c r="A14750">
        <v>1204515427</v>
      </c>
    </row>
    <row r="14751" spans="1:1" x14ac:dyDescent="0.15">
      <c r="A14751">
        <v>1204515610</v>
      </c>
    </row>
    <row r="14752" spans="1:1" x14ac:dyDescent="0.15">
      <c r="A14752">
        <v>1205515794</v>
      </c>
    </row>
    <row r="14753" spans="1:1" x14ac:dyDescent="0.15">
      <c r="A14753">
        <v>1205515903</v>
      </c>
    </row>
    <row r="14754" spans="1:1" x14ac:dyDescent="0.15">
      <c r="A14754">
        <v>1205516203</v>
      </c>
    </row>
    <row r="14755" spans="1:1" x14ac:dyDescent="0.15">
      <c r="A14755">
        <v>1205516810</v>
      </c>
    </row>
    <row r="14756" spans="1:1" x14ac:dyDescent="0.15">
      <c r="A14756">
        <v>1205517219</v>
      </c>
    </row>
    <row r="14757" spans="1:1" x14ac:dyDescent="0.15">
      <c r="A14757">
        <v>1205517417</v>
      </c>
    </row>
    <row r="14758" spans="1:1" x14ac:dyDescent="0.15">
      <c r="A14758">
        <v>1205517607</v>
      </c>
    </row>
    <row r="14759" spans="1:1" x14ac:dyDescent="0.15">
      <c r="A14759">
        <v>1205517662</v>
      </c>
    </row>
    <row r="14760" spans="1:1" x14ac:dyDescent="0.15">
      <c r="A14760">
        <v>1205517975</v>
      </c>
    </row>
    <row r="14761" spans="1:1" x14ac:dyDescent="0.15">
      <c r="A14761">
        <v>1205518728</v>
      </c>
    </row>
    <row r="14762" spans="1:1" x14ac:dyDescent="0.15">
      <c r="A14762">
        <v>1205518799</v>
      </c>
    </row>
    <row r="14763" spans="1:1" x14ac:dyDescent="0.15">
      <c r="A14763">
        <v>1205518974</v>
      </c>
    </row>
    <row r="14764" spans="1:1" x14ac:dyDescent="0.15">
      <c r="A14764">
        <v>1205519294</v>
      </c>
    </row>
    <row r="14765" spans="1:1" x14ac:dyDescent="0.15">
      <c r="A14765">
        <v>1205519546</v>
      </c>
    </row>
    <row r="14766" spans="1:1" x14ac:dyDescent="0.15">
      <c r="A14766">
        <v>1205519593</v>
      </c>
    </row>
    <row r="14767" spans="1:1" x14ac:dyDescent="0.15">
      <c r="A14767">
        <v>1205520056</v>
      </c>
    </row>
    <row r="14768" spans="1:1" x14ac:dyDescent="0.15">
      <c r="A14768">
        <v>1205520150</v>
      </c>
    </row>
    <row r="14769" spans="1:1" x14ac:dyDescent="0.15">
      <c r="A14769">
        <v>1205520339</v>
      </c>
    </row>
    <row r="14770" spans="1:1" x14ac:dyDescent="0.15">
      <c r="A14770">
        <v>1205521295</v>
      </c>
    </row>
    <row r="14771" spans="1:1" x14ac:dyDescent="0.15">
      <c r="A14771">
        <v>1205521812</v>
      </c>
    </row>
    <row r="14772" spans="1:1" x14ac:dyDescent="0.15">
      <c r="A14772">
        <v>1205521895</v>
      </c>
    </row>
    <row r="14773" spans="1:1" x14ac:dyDescent="0.15">
      <c r="A14773">
        <v>1205522300</v>
      </c>
    </row>
    <row r="14774" spans="1:1" x14ac:dyDescent="0.15">
      <c r="A14774">
        <v>1205522525</v>
      </c>
    </row>
    <row r="14775" spans="1:1" x14ac:dyDescent="0.15">
      <c r="A14775">
        <v>1205522700</v>
      </c>
    </row>
    <row r="14776" spans="1:1" x14ac:dyDescent="0.15">
      <c r="A14776">
        <v>1205522747</v>
      </c>
    </row>
    <row r="14777" spans="1:1" x14ac:dyDescent="0.15">
      <c r="A14777">
        <v>1205522750</v>
      </c>
    </row>
    <row r="14778" spans="1:1" x14ac:dyDescent="0.15">
      <c r="A14778">
        <v>1205522840</v>
      </c>
    </row>
    <row r="14779" spans="1:1" x14ac:dyDescent="0.15">
      <c r="A14779">
        <v>1205523507</v>
      </c>
    </row>
    <row r="14780" spans="1:1" x14ac:dyDescent="0.15">
      <c r="A14780">
        <v>1205523843</v>
      </c>
    </row>
    <row r="14781" spans="1:1" x14ac:dyDescent="0.15">
      <c r="A14781">
        <v>1205524118</v>
      </c>
    </row>
    <row r="14782" spans="1:1" x14ac:dyDescent="0.15">
      <c r="A14782">
        <v>1205525085</v>
      </c>
    </row>
    <row r="14783" spans="1:1" x14ac:dyDescent="0.15">
      <c r="A14783">
        <v>1205525844</v>
      </c>
    </row>
    <row r="14784" spans="1:1" x14ac:dyDescent="0.15">
      <c r="A14784">
        <v>1205525849</v>
      </c>
    </row>
    <row r="14785" spans="1:1" x14ac:dyDescent="0.15">
      <c r="A14785">
        <v>1205525941</v>
      </c>
    </row>
    <row r="14786" spans="1:1" x14ac:dyDescent="0.15">
      <c r="A14786">
        <v>1205527093</v>
      </c>
    </row>
    <row r="14787" spans="1:1" x14ac:dyDescent="0.15">
      <c r="A14787">
        <v>1205527214</v>
      </c>
    </row>
    <row r="14788" spans="1:1" x14ac:dyDescent="0.15">
      <c r="A14788">
        <v>1205527391</v>
      </c>
    </row>
    <row r="14789" spans="1:1" x14ac:dyDescent="0.15">
      <c r="A14789">
        <v>1205527417</v>
      </c>
    </row>
    <row r="14790" spans="1:1" x14ac:dyDescent="0.15">
      <c r="A14790">
        <v>1205527917</v>
      </c>
    </row>
    <row r="14791" spans="1:1" x14ac:dyDescent="0.15">
      <c r="A14791">
        <v>1205528355</v>
      </c>
    </row>
    <row r="14792" spans="1:1" x14ac:dyDescent="0.15">
      <c r="A14792">
        <v>1205528380</v>
      </c>
    </row>
    <row r="14793" spans="1:1" x14ac:dyDescent="0.15">
      <c r="A14793">
        <v>1205528423</v>
      </c>
    </row>
    <row r="14794" spans="1:1" x14ac:dyDescent="0.15">
      <c r="A14794">
        <v>1205529375</v>
      </c>
    </row>
    <row r="14795" spans="1:1" x14ac:dyDescent="0.15">
      <c r="A14795">
        <v>1205530526</v>
      </c>
    </row>
    <row r="14796" spans="1:1" x14ac:dyDescent="0.15">
      <c r="A14796">
        <v>1205530653</v>
      </c>
    </row>
    <row r="14797" spans="1:1" x14ac:dyDescent="0.15">
      <c r="A14797">
        <v>1205530925</v>
      </c>
    </row>
    <row r="14798" spans="1:1" x14ac:dyDescent="0.15">
      <c r="A14798">
        <v>1205530927</v>
      </c>
    </row>
    <row r="14799" spans="1:1" x14ac:dyDescent="0.15">
      <c r="A14799">
        <v>1205531711</v>
      </c>
    </row>
    <row r="14800" spans="1:1" x14ac:dyDescent="0.15">
      <c r="A14800">
        <v>1205531825</v>
      </c>
    </row>
    <row r="14801" spans="1:1" x14ac:dyDescent="0.15">
      <c r="A14801">
        <v>1205531941</v>
      </c>
    </row>
    <row r="14802" spans="1:1" x14ac:dyDescent="0.15">
      <c r="A14802">
        <v>1205532607</v>
      </c>
    </row>
    <row r="14803" spans="1:1" x14ac:dyDescent="0.15">
      <c r="A14803">
        <v>1205532855</v>
      </c>
    </row>
    <row r="14804" spans="1:1" x14ac:dyDescent="0.15">
      <c r="A14804">
        <v>1205533171</v>
      </c>
    </row>
    <row r="14805" spans="1:1" x14ac:dyDescent="0.15">
      <c r="A14805">
        <v>1205533452</v>
      </c>
    </row>
    <row r="14806" spans="1:1" x14ac:dyDescent="0.15">
      <c r="A14806">
        <v>1205533726</v>
      </c>
    </row>
    <row r="14807" spans="1:1" x14ac:dyDescent="0.15">
      <c r="A14807">
        <v>1205533854</v>
      </c>
    </row>
    <row r="14808" spans="1:1" x14ac:dyDescent="0.15">
      <c r="A14808">
        <v>1205534174</v>
      </c>
    </row>
    <row r="14809" spans="1:1" x14ac:dyDescent="0.15">
      <c r="A14809">
        <v>1205534238</v>
      </c>
    </row>
    <row r="14810" spans="1:1" x14ac:dyDescent="0.15">
      <c r="A14810">
        <v>1205534458</v>
      </c>
    </row>
    <row r="14811" spans="1:1" x14ac:dyDescent="0.15">
      <c r="A14811">
        <v>1205535577</v>
      </c>
    </row>
    <row r="14812" spans="1:1" x14ac:dyDescent="0.15">
      <c r="A14812">
        <v>1205535844</v>
      </c>
    </row>
    <row r="14813" spans="1:1" x14ac:dyDescent="0.15">
      <c r="A14813">
        <v>1205536069</v>
      </c>
    </row>
    <row r="14814" spans="1:1" x14ac:dyDescent="0.15">
      <c r="A14814">
        <v>1205536396</v>
      </c>
    </row>
    <row r="14815" spans="1:1" x14ac:dyDescent="0.15">
      <c r="A14815">
        <v>1205536551</v>
      </c>
    </row>
    <row r="14816" spans="1:1" x14ac:dyDescent="0.15">
      <c r="A14816">
        <v>1205537384</v>
      </c>
    </row>
    <row r="14817" spans="1:1" x14ac:dyDescent="0.15">
      <c r="A14817">
        <v>1205537413</v>
      </c>
    </row>
    <row r="14818" spans="1:1" x14ac:dyDescent="0.15">
      <c r="A14818">
        <v>1205537518</v>
      </c>
    </row>
    <row r="14819" spans="1:1" x14ac:dyDescent="0.15">
      <c r="A14819">
        <v>1205537630</v>
      </c>
    </row>
    <row r="14820" spans="1:1" x14ac:dyDescent="0.15">
      <c r="A14820">
        <v>1205539288</v>
      </c>
    </row>
    <row r="14821" spans="1:1" x14ac:dyDescent="0.15">
      <c r="A14821">
        <v>1205539902</v>
      </c>
    </row>
    <row r="14822" spans="1:1" x14ac:dyDescent="0.15">
      <c r="A14822">
        <v>1205540036</v>
      </c>
    </row>
    <row r="14823" spans="1:1" x14ac:dyDescent="0.15">
      <c r="A14823">
        <v>1205540507</v>
      </c>
    </row>
    <row r="14824" spans="1:1" x14ac:dyDescent="0.15">
      <c r="A14824">
        <v>1205541209</v>
      </c>
    </row>
    <row r="14825" spans="1:1" x14ac:dyDescent="0.15">
      <c r="A14825">
        <v>1205541360</v>
      </c>
    </row>
    <row r="14826" spans="1:1" x14ac:dyDescent="0.15">
      <c r="A14826">
        <v>1205541473</v>
      </c>
    </row>
    <row r="14827" spans="1:1" x14ac:dyDescent="0.15">
      <c r="A14827">
        <v>1205541685</v>
      </c>
    </row>
    <row r="14828" spans="1:1" x14ac:dyDescent="0.15">
      <c r="A14828">
        <v>1205541854</v>
      </c>
    </row>
    <row r="14829" spans="1:1" x14ac:dyDescent="0.15">
      <c r="A14829">
        <v>1205542622</v>
      </c>
    </row>
    <row r="14830" spans="1:1" x14ac:dyDescent="0.15">
      <c r="A14830">
        <v>1205542728</v>
      </c>
    </row>
    <row r="14831" spans="1:1" x14ac:dyDescent="0.15">
      <c r="A14831">
        <v>1205543042</v>
      </c>
    </row>
    <row r="14832" spans="1:1" x14ac:dyDescent="0.15">
      <c r="A14832">
        <v>1205543282</v>
      </c>
    </row>
    <row r="14833" spans="1:1" x14ac:dyDescent="0.15">
      <c r="A14833">
        <v>1205543353</v>
      </c>
    </row>
    <row r="14834" spans="1:1" x14ac:dyDescent="0.15">
      <c r="A14834">
        <v>1205543454</v>
      </c>
    </row>
    <row r="14835" spans="1:1" x14ac:dyDescent="0.15">
      <c r="A14835">
        <v>1205543524</v>
      </c>
    </row>
    <row r="14836" spans="1:1" x14ac:dyDescent="0.15">
      <c r="A14836">
        <v>1205543547</v>
      </c>
    </row>
    <row r="14837" spans="1:1" x14ac:dyDescent="0.15">
      <c r="A14837">
        <v>1205543927</v>
      </c>
    </row>
    <row r="14838" spans="1:1" x14ac:dyDescent="0.15">
      <c r="A14838">
        <v>1205544884</v>
      </c>
    </row>
    <row r="14839" spans="1:1" x14ac:dyDescent="0.15">
      <c r="A14839">
        <v>1205545640</v>
      </c>
    </row>
    <row r="14840" spans="1:1" x14ac:dyDescent="0.15">
      <c r="A14840">
        <v>1205546291</v>
      </c>
    </row>
    <row r="14841" spans="1:1" x14ac:dyDescent="0.15">
      <c r="A14841">
        <v>1205546545</v>
      </c>
    </row>
    <row r="14842" spans="1:1" x14ac:dyDescent="0.15">
      <c r="A14842">
        <v>1205547072</v>
      </c>
    </row>
    <row r="14843" spans="1:1" x14ac:dyDescent="0.15">
      <c r="A14843">
        <v>1205547207</v>
      </c>
    </row>
    <row r="14844" spans="1:1" x14ac:dyDescent="0.15">
      <c r="A14844">
        <v>1205547448</v>
      </c>
    </row>
    <row r="14845" spans="1:1" x14ac:dyDescent="0.15">
      <c r="A14845">
        <v>1205547464</v>
      </c>
    </row>
    <row r="14846" spans="1:1" x14ac:dyDescent="0.15">
      <c r="A14846">
        <v>1205547688</v>
      </c>
    </row>
    <row r="14847" spans="1:1" x14ac:dyDescent="0.15">
      <c r="A14847">
        <v>1205547812</v>
      </c>
    </row>
    <row r="14848" spans="1:1" x14ac:dyDescent="0.15">
      <c r="A14848">
        <v>1205547904</v>
      </c>
    </row>
    <row r="14849" spans="1:1" x14ac:dyDescent="0.15">
      <c r="A14849">
        <v>1205548098</v>
      </c>
    </row>
    <row r="14850" spans="1:1" x14ac:dyDescent="0.15">
      <c r="A14850">
        <v>1205548147</v>
      </c>
    </row>
    <row r="14851" spans="1:1" x14ac:dyDescent="0.15">
      <c r="A14851">
        <v>1205548156</v>
      </c>
    </row>
    <row r="14852" spans="1:1" x14ac:dyDescent="0.15">
      <c r="A14852">
        <v>1205548175</v>
      </c>
    </row>
    <row r="14853" spans="1:1" x14ac:dyDescent="0.15">
      <c r="A14853">
        <v>1205548302</v>
      </c>
    </row>
    <row r="14854" spans="1:1" x14ac:dyDescent="0.15">
      <c r="A14854">
        <v>1205548383</v>
      </c>
    </row>
    <row r="14855" spans="1:1" x14ac:dyDescent="0.15">
      <c r="A14855">
        <v>1205548441</v>
      </c>
    </row>
    <row r="14856" spans="1:1" x14ac:dyDescent="0.15">
      <c r="A14856">
        <v>1205548475</v>
      </c>
    </row>
    <row r="14857" spans="1:1" x14ac:dyDescent="0.15">
      <c r="A14857">
        <v>1205548479</v>
      </c>
    </row>
    <row r="14858" spans="1:1" x14ac:dyDescent="0.15">
      <c r="A14858">
        <v>1205548522</v>
      </c>
    </row>
    <row r="14859" spans="1:1" x14ac:dyDescent="0.15">
      <c r="A14859">
        <v>1205549190</v>
      </c>
    </row>
    <row r="14860" spans="1:1" x14ac:dyDescent="0.15">
      <c r="A14860">
        <v>1205549208</v>
      </c>
    </row>
    <row r="14861" spans="1:1" x14ac:dyDescent="0.15">
      <c r="A14861">
        <v>1205549522</v>
      </c>
    </row>
    <row r="14862" spans="1:1" x14ac:dyDescent="0.15">
      <c r="A14862">
        <v>1205549755</v>
      </c>
    </row>
    <row r="14863" spans="1:1" x14ac:dyDescent="0.15">
      <c r="A14863">
        <v>1205550428</v>
      </c>
    </row>
    <row r="14864" spans="1:1" x14ac:dyDescent="0.15">
      <c r="A14864">
        <v>1205550775</v>
      </c>
    </row>
    <row r="14865" spans="1:1" x14ac:dyDescent="0.15">
      <c r="A14865">
        <v>1205551241</v>
      </c>
    </row>
    <row r="14866" spans="1:1" x14ac:dyDescent="0.15">
      <c r="A14866">
        <v>1205551703</v>
      </c>
    </row>
    <row r="14867" spans="1:1" x14ac:dyDescent="0.15">
      <c r="A14867">
        <v>1205552292</v>
      </c>
    </row>
    <row r="14868" spans="1:1" x14ac:dyDescent="0.15">
      <c r="A14868">
        <v>1205552748</v>
      </c>
    </row>
    <row r="14869" spans="1:1" x14ac:dyDescent="0.15">
      <c r="A14869">
        <v>1205553174</v>
      </c>
    </row>
    <row r="14870" spans="1:1" x14ac:dyDescent="0.15">
      <c r="A14870">
        <v>1205553271</v>
      </c>
    </row>
    <row r="14871" spans="1:1" x14ac:dyDescent="0.15">
      <c r="A14871">
        <v>1205553562</v>
      </c>
    </row>
    <row r="14872" spans="1:1" x14ac:dyDescent="0.15">
      <c r="A14872">
        <v>1205553745</v>
      </c>
    </row>
    <row r="14873" spans="1:1" x14ac:dyDescent="0.15">
      <c r="A14873">
        <v>1205553792</v>
      </c>
    </row>
    <row r="14874" spans="1:1" x14ac:dyDescent="0.15">
      <c r="A14874">
        <v>1205553942</v>
      </c>
    </row>
    <row r="14875" spans="1:1" x14ac:dyDescent="0.15">
      <c r="A14875">
        <v>1205554537</v>
      </c>
    </row>
    <row r="14876" spans="1:1" x14ac:dyDescent="0.15">
      <c r="A14876">
        <v>1205554750</v>
      </c>
    </row>
    <row r="14877" spans="1:1" x14ac:dyDescent="0.15">
      <c r="A14877">
        <v>1205554821</v>
      </c>
    </row>
    <row r="14878" spans="1:1" x14ac:dyDescent="0.15">
      <c r="A14878">
        <v>1205555477</v>
      </c>
    </row>
    <row r="14879" spans="1:1" x14ac:dyDescent="0.15">
      <c r="A14879">
        <v>1205556739</v>
      </c>
    </row>
    <row r="14880" spans="1:1" x14ac:dyDescent="0.15">
      <c r="A14880">
        <v>1205557179</v>
      </c>
    </row>
    <row r="14881" spans="1:1" x14ac:dyDescent="0.15">
      <c r="A14881">
        <v>1205557441</v>
      </c>
    </row>
    <row r="14882" spans="1:1" x14ac:dyDescent="0.15">
      <c r="A14882">
        <v>1205558237</v>
      </c>
    </row>
    <row r="14883" spans="1:1" x14ac:dyDescent="0.15">
      <c r="A14883">
        <v>1205558392</v>
      </c>
    </row>
    <row r="14884" spans="1:1" x14ac:dyDescent="0.15">
      <c r="A14884">
        <v>1205559516</v>
      </c>
    </row>
    <row r="14885" spans="1:1" x14ac:dyDescent="0.15">
      <c r="A14885">
        <v>1205560169</v>
      </c>
    </row>
    <row r="14886" spans="1:1" x14ac:dyDescent="0.15">
      <c r="A14886">
        <v>1205560651</v>
      </c>
    </row>
    <row r="14887" spans="1:1" x14ac:dyDescent="0.15">
      <c r="A14887">
        <v>1205561692</v>
      </c>
    </row>
    <row r="14888" spans="1:1" x14ac:dyDescent="0.15">
      <c r="A14888">
        <v>1205562074</v>
      </c>
    </row>
    <row r="14889" spans="1:1" x14ac:dyDescent="0.15">
      <c r="A14889">
        <v>1205562174</v>
      </c>
    </row>
    <row r="14890" spans="1:1" x14ac:dyDescent="0.15">
      <c r="A14890">
        <v>1205562263</v>
      </c>
    </row>
    <row r="14891" spans="1:1" x14ac:dyDescent="0.15">
      <c r="A14891">
        <v>1205562485</v>
      </c>
    </row>
    <row r="14892" spans="1:1" x14ac:dyDescent="0.15">
      <c r="A14892">
        <v>1205563602</v>
      </c>
    </row>
    <row r="14893" spans="1:1" x14ac:dyDescent="0.15">
      <c r="A14893">
        <v>1205563679</v>
      </c>
    </row>
    <row r="14894" spans="1:1" x14ac:dyDescent="0.15">
      <c r="A14894">
        <v>1205564332</v>
      </c>
    </row>
    <row r="14895" spans="1:1" x14ac:dyDescent="0.15">
      <c r="A14895">
        <v>1205564847</v>
      </c>
    </row>
    <row r="14896" spans="1:1" x14ac:dyDescent="0.15">
      <c r="A14896">
        <v>1205564990</v>
      </c>
    </row>
    <row r="14897" spans="1:1" x14ac:dyDescent="0.15">
      <c r="A14897">
        <v>1205565220</v>
      </c>
    </row>
    <row r="14898" spans="1:1" x14ac:dyDescent="0.15">
      <c r="A14898">
        <v>1205565463</v>
      </c>
    </row>
    <row r="14899" spans="1:1" x14ac:dyDescent="0.15">
      <c r="A14899">
        <v>1205565483</v>
      </c>
    </row>
    <row r="14900" spans="1:1" x14ac:dyDescent="0.15">
      <c r="A14900">
        <v>1205565676</v>
      </c>
    </row>
    <row r="14901" spans="1:1" x14ac:dyDescent="0.15">
      <c r="A14901">
        <v>1205565940</v>
      </c>
    </row>
    <row r="14902" spans="1:1" x14ac:dyDescent="0.15">
      <c r="A14902">
        <v>1205566057</v>
      </c>
    </row>
    <row r="14903" spans="1:1" x14ac:dyDescent="0.15">
      <c r="A14903">
        <v>1205566301</v>
      </c>
    </row>
    <row r="14904" spans="1:1" x14ac:dyDescent="0.15">
      <c r="A14904">
        <v>1205566789</v>
      </c>
    </row>
    <row r="14905" spans="1:1" x14ac:dyDescent="0.15">
      <c r="A14905">
        <v>1205567036</v>
      </c>
    </row>
    <row r="14906" spans="1:1" x14ac:dyDescent="0.15">
      <c r="A14906">
        <v>1205567950</v>
      </c>
    </row>
    <row r="14907" spans="1:1" x14ac:dyDescent="0.15">
      <c r="A14907">
        <v>1205568260</v>
      </c>
    </row>
    <row r="14908" spans="1:1" x14ac:dyDescent="0.15">
      <c r="A14908">
        <v>1205569906</v>
      </c>
    </row>
    <row r="14909" spans="1:1" x14ac:dyDescent="0.15">
      <c r="A14909">
        <v>1205570032</v>
      </c>
    </row>
    <row r="14910" spans="1:1" x14ac:dyDescent="0.15">
      <c r="A14910">
        <v>1205570378</v>
      </c>
    </row>
    <row r="14911" spans="1:1" x14ac:dyDescent="0.15">
      <c r="A14911">
        <v>1205570514</v>
      </c>
    </row>
    <row r="14912" spans="1:1" x14ac:dyDescent="0.15">
      <c r="A14912">
        <v>1205570525</v>
      </c>
    </row>
    <row r="14913" spans="1:1" x14ac:dyDescent="0.15">
      <c r="A14913">
        <v>1205570588</v>
      </c>
    </row>
    <row r="14914" spans="1:1" x14ac:dyDescent="0.15">
      <c r="A14914">
        <v>1205570596</v>
      </c>
    </row>
    <row r="14915" spans="1:1" x14ac:dyDescent="0.15">
      <c r="A14915">
        <v>1205570685</v>
      </c>
    </row>
    <row r="14916" spans="1:1" x14ac:dyDescent="0.15">
      <c r="A14916">
        <v>1205570694</v>
      </c>
    </row>
    <row r="14917" spans="1:1" x14ac:dyDescent="0.15">
      <c r="A14917">
        <v>1205570751</v>
      </c>
    </row>
    <row r="14918" spans="1:1" x14ac:dyDescent="0.15">
      <c r="A14918">
        <v>1205571296</v>
      </c>
    </row>
    <row r="14919" spans="1:1" x14ac:dyDescent="0.15">
      <c r="A14919">
        <v>1205571405</v>
      </c>
    </row>
    <row r="14920" spans="1:1" x14ac:dyDescent="0.15">
      <c r="A14920">
        <v>1205571713</v>
      </c>
    </row>
    <row r="14921" spans="1:1" x14ac:dyDescent="0.15">
      <c r="A14921">
        <v>1205573009</v>
      </c>
    </row>
    <row r="14922" spans="1:1" x14ac:dyDescent="0.15">
      <c r="A14922">
        <v>1205573883</v>
      </c>
    </row>
    <row r="14923" spans="1:1" x14ac:dyDescent="0.15">
      <c r="A14923">
        <v>1205574316</v>
      </c>
    </row>
    <row r="14924" spans="1:1" x14ac:dyDescent="0.15">
      <c r="A14924">
        <v>1205574403</v>
      </c>
    </row>
    <row r="14925" spans="1:1" x14ac:dyDescent="0.15">
      <c r="A14925">
        <v>1205574770</v>
      </c>
    </row>
    <row r="14926" spans="1:1" x14ac:dyDescent="0.15">
      <c r="A14926">
        <v>1205574808</v>
      </c>
    </row>
    <row r="14927" spans="1:1" x14ac:dyDescent="0.15">
      <c r="A14927">
        <v>1205575317</v>
      </c>
    </row>
    <row r="14928" spans="1:1" x14ac:dyDescent="0.15">
      <c r="A14928">
        <v>1205575446</v>
      </c>
    </row>
    <row r="14929" spans="1:1" x14ac:dyDescent="0.15">
      <c r="A14929">
        <v>1205575752</v>
      </c>
    </row>
    <row r="14930" spans="1:1" x14ac:dyDescent="0.15">
      <c r="A14930">
        <v>1205575872</v>
      </c>
    </row>
    <row r="14931" spans="1:1" x14ac:dyDescent="0.15">
      <c r="A14931">
        <v>1205576545</v>
      </c>
    </row>
    <row r="14932" spans="1:1" x14ac:dyDescent="0.15">
      <c r="A14932">
        <v>1205576642</v>
      </c>
    </row>
    <row r="14933" spans="1:1" x14ac:dyDescent="0.15">
      <c r="A14933">
        <v>1205576892</v>
      </c>
    </row>
    <row r="14934" spans="1:1" x14ac:dyDescent="0.15">
      <c r="A14934">
        <v>1205576893</v>
      </c>
    </row>
    <row r="14935" spans="1:1" x14ac:dyDescent="0.15">
      <c r="A14935">
        <v>1205577363</v>
      </c>
    </row>
    <row r="14936" spans="1:1" x14ac:dyDescent="0.15">
      <c r="A14936">
        <v>1205577496</v>
      </c>
    </row>
    <row r="14937" spans="1:1" x14ac:dyDescent="0.15">
      <c r="A14937">
        <v>1205577834</v>
      </c>
    </row>
    <row r="14938" spans="1:1" x14ac:dyDescent="0.15">
      <c r="A14938">
        <v>1205578155</v>
      </c>
    </row>
    <row r="14939" spans="1:1" x14ac:dyDescent="0.15">
      <c r="A14939">
        <v>1205578682</v>
      </c>
    </row>
    <row r="14940" spans="1:1" x14ac:dyDescent="0.15">
      <c r="A14940">
        <v>1205579022</v>
      </c>
    </row>
    <row r="14941" spans="1:1" x14ac:dyDescent="0.15">
      <c r="A14941">
        <v>1205590967</v>
      </c>
    </row>
    <row r="14942" spans="1:1" x14ac:dyDescent="0.15">
      <c r="A14942">
        <v>1205592767</v>
      </c>
    </row>
    <row r="14943" spans="1:1" x14ac:dyDescent="0.15">
      <c r="A14943">
        <v>1205595008</v>
      </c>
    </row>
    <row r="14944" spans="1:1" x14ac:dyDescent="0.15">
      <c r="A14944">
        <v>1205595080</v>
      </c>
    </row>
    <row r="14945" spans="1:1" x14ac:dyDescent="0.15">
      <c r="A14945">
        <v>1205595257</v>
      </c>
    </row>
    <row r="14946" spans="1:1" x14ac:dyDescent="0.15">
      <c r="A14946">
        <v>1205595690</v>
      </c>
    </row>
    <row r="14947" spans="1:1" x14ac:dyDescent="0.15">
      <c r="A14947">
        <v>1205595797</v>
      </c>
    </row>
    <row r="14948" spans="1:1" x14ac:dyDescent="0.15">
      <c r="A14948">
        <v>1205596135</v>
      </c>
    </row>
    <row r="14949" spans="1:1" x14ac:dyDescent="0.15">
      <c r="A14949">
        <v>1205597443</v>
      </c>
    </row>
    <row r="14950" spans="1:1" x14ac:dyDescent="0.15">
      <c r="A14950">
        <v>1205598763</v>
      </c>
    </row>
    <row r="14951" spans="1:1" x14ac:dyDescent="0.15">
      <c r="A14951">
        <v>1205599079</v>
      </c>
    </row>
    <row r="14952" spans="1:1" x14ac:dyDescent="0.15">
      <c r="A14952">
        <v>1205599098</v>
      </c>
    </row>
    <row r="14953" spans="1:1" x14ac:dyDescent="0.15">
      <c r="A14953">
        <v>1205607054</v>
      </c>
    </row>
    <row r="14954" spans="1:1" x14ac:dyDescent="0.15">
      <c r="A14954">
        <v>1205607456</v>
      </c>
    </row>
    <row r="14955" spans="1:1" x14ac:dyDescent="0.15">
      <c r="A14955">
        <v>1205607844</v>
      </c>
    </row>
    <row r="14956" spans="1:1" x14ac:dyDescent="0.15">
      <c r="A14956">
        <v>1205608876</v>
      </c>
    </row>
    <row r="14957" spans="1:1" x14ac:dyDescent="0.15">
      <c r="A14957">
        <v>1205608975</v>
      </c>
    </row>
    <row r="14958" spans="1:1" x14ac:dyDescent="0.15">
      <c r="A14958">
        <v>1205609639</v>
      </c>
    </row>
    <row r="14959" spans="1:1" x14ac:dyDescent="0.15">
      <c r="A14959">
        <v>1205611573</v>
      </c>
    </row>
    <row r="14960" spans="1:1" x14ac:dyDescent="0.15">
      <c r="A14960">
        <v>1205611952</v>
      </c>
    </row>
    <row r="14961" spans="1:1" x14ac:dyDescent="0.15">
      <c r="A14961">
        <v>1205614210</v>
      </c>
    </row>
    <row r="14962" spans="1:1" x14ac:dyDescent="0.15">
      <c r="A14962">
        <v>1205614894</v>
      </c>
    </row>
    <row r="14963" spans="1:1" x14ac:dyDescent="0.15">
      <c r="A14963">
        <v>1205615056</v>
      </c>
    </row>
    <row r="14964" spans="1:1" x14ac:dyDescent="0.15">
      <c r="A14964">
        <v>1205615497</v>
      </c>
    </row>
    <row r="14965" spans="1:1" x14ac:dyDescent="0.15">
      <c r="A14965">
        <v>1205616597</v>
      </c>
    </row>
    <row r="14966" spans="1:1" x14ac:dyDescent="0.15">
      <c r="A14966">
        <v>1205616806</v>
      </c>
    </row>
    <row r="14967" spans="1:1" x14ac:dyDescent="0.15">
      <c r="A14967">
        <v>1205617196</v>
      </c>
    </row>
    <row r="14968" spans="1:1" x14ac:dyDescent="0.15">
      <c r="A14968">
        <v>1205617419</v>
      </c>
    </row>
    <row r="14969" spans="1:1" x14ac:dyDescent="0.15">
      <c r="A14969">
        <v>1205617466</v>
      </c>
    </row>
    <row r="14970" spans="1:1" x14ac:dyDescent="0.15">
      <c r="A14970">
        <v>1205617835</v>
      </c>
    </row>
    <row r="14971" spans="1:1" x14ac:dyDescent="0.15">
      <c r="A14971">
        <v>1205617974</v>
      </c>
    </row>
    <row r="14972" spans="1:1" x14ac:dyDescent="0.15">
      <c r="A14972">
        <v>1205618508</v>
      </c>
    </row>
    <row r="14973" spans="1:1" x14ac:dyDescent="0.15">
      <c r="A14973">
        <v>1205618594</v>
      </c>
    </row>
    <row r="14974" spans="1:1" x14ac:dyDescent="0.15">
      <c r="A14974">
        <v>1205619202</v>
      </c>
    </row>
    <row r="14975" spans="1:1" x14ac:dyDescent="0.15">
      <c r="A14975">
        <v>1205619849</v>
      </c>
    </row>
    <row r="14976" spans="1:1" x14ac:dyDescent="0.15">
      <c r="A14976">
        <v>1205620215</v>
      </c>
    </row>
    <row r="14977" spans="1:1" x14ac:dyDescent="0.15">
      <c r="A14977">
        <v>1205620366</v>
      </c>
    </row>
    <row r="14978" spans="1:1" x14ac:dyDescent="0.15">
      <c r="A14978">
        <v>1205620749</v>
      </c>
    </row>
    <row r="14979" spans="1:1" x14ac:dyDescent="0.15">
      <c r="A14979">
        <v>1205621223</v>
      </c>
    </row>
    <row r="14980" spans="1:1" x14ac:dyDescent="0.15">
      <c r="A14980">
        <v>1205621493</v>
      </c>
    </row>
    <row r="14981" spans="1:1" x14ac:dyDescent="0.15">
      <c r="A14981">
        <v>1205621526</v>
      </c>
    </row>
    <row r="14982" spans="1:1" x14ac:dyDescent="0.15">
      <c r="A14982">
        <v>1205621915</v>
      </c>
    </row>
    <row r="14983" spans="1:1" x14ac:dyDescent="0.15">
      <c r="A14983">
        <v>1205621946</v>
      </c>
    </row>
    <row r="14984" spans="1:1" x14ac:dyDescent="0.15">
      <c r="A14984">
        <v>1205621966</v>
      </c>
    </row>
    <row r="14985" spans="1:1" x14ac:dyDescent="0.15">
      <c r="A14985">
        <v>1205623319</v>
      </c>
    </row>
    <row r="14986" spans="1:1" x14ac:dyDescent="0.15">
      <c r="A14986">
        <v>1205623325</v>
      </c>
    </row>
    <row r="14987" spans="1:1" x14ac:dyDescent="0.15">
      <c r="A14987">
        <v>1205624218</v>
      </c>
    </row>
    <row r="14988" spans="1:1" x14ac:dyDescent="0.15">
      <c r="A14988">
        <v>1205625709</v>
      </c>
    </row>
    <row r="14989" spans="1:1" x14ac:dyDescent="0.15">
      <c r="A14989">
        <v>1205627880</v>
      </c>
    </row>
    <row r="14990" spans="1:1" x14ac:dyDescent="0.15">
      <c r="A14990">
        <v>1205629457</v>
      </c>
    </row>
    <row r="14991" spans="1:1" x14ac:dyDescent="0.15">
      <c r="A14991">
        <v>1205629691</v>
      </c>
    </row>
    <row r="14992" spans="1:1" x14ac:dyDescent="0.15">
      <c r="A14992">
        <v>1205630414</v>
      </c>
    </row>
    <row r="14993" spans="1:1" x14ac:dyDescent="0.15">
      <c r="A14993">
        <v>1205630618</v>
      </c>
    </row>
    <row r="14994" spans="1:1" x14ac:dyDescent="0.15">
      <c r="A14994">
        <v>1205630713</v>
      </c>
    </row>
    <row r="14995" spans="1:1" x14ac:dyDescent="0.15">
      <c r="A14995">
        <v>1205630769</v>
      </c>
    </row>
    <row r="14996" spans="1:1" x14ac:dyDescent="0.15">
      <c r="A14996">
        <v>1205631445</v>
      </c>
    </row>
    <row r="14997" spans="1:1" x14ac:dyDescent="0.15">
      <c r="A14997">
        <v>1205631706</v>
      </c>
    </row>
    <row r="14998" spans="1:1" x14ac:dyDescent="0.15">
      <c r="A14998">
        <v>1205632245</v>
      </c>
    </row>
    <row r="14999" spans="1:1" x14ac:dyDescent="0.15">
      <c r="A14999">
        <v>1205632287</v>
      </c>
    </row>
    <row r="15000" spans="1:1" x14ac:dyDescent="0.15">
      <c r="A15000">
        <v>1205632510</v>
      </c>
    </row>
    <row r="15001" spans="1:1" x14ac:dyDescent="0.15">
      <c r="A15001">
        <v>1205632631</v>
      </c>
    </row>
    <row r="15002" spans="1:1" x14ac:dyDescent="0.15">
      <c r="A15002">
        <v>1205632757</v>
      </c>
    </row>
    <row r="15003" spans="1:1" x14ac:dyDescent="0.15">
      <c r="A15003">
        <v>1205632802</v>
      </c>
    </row>
    <row r="15004" spans="1:1" x14ac:dyDescent="0.15">
      <c r="A15004">
        <v>1205633168</v>
      </c>
    </row>
    <row r="15005" spans="1:1" x14ac:dyDescent="0.15">
      <c r="A15005">
        <v>1205633482</v>
      </c>
    </row>
    <row r="15006" spans="1:1" x14ac:dyDescent="0.15">
      <c r="A15006">
        <v>1205633639</v>
      </c>
    </row>
    <row r="15007" spans="1:1" x14ac:dyDescent="0.15">
      <c r="A15007">
        <v>1205633712</v>
      </c>
    </row>
    <row r="15008" spans="1:1" x14ac:dyDescent="0.15">
      <c r="A15008">
        <v>1205633794</v>
      </c>
    </row>
    <row r="15009" spans="1:1" x14ac:dyDescent="0.15">
      <c r="A15009">
        <v>1205633815</v>
      </c>
    </row>
    <row r="15010" spans="1:1" x14ac:dyDescent="0.15">
      <c r="A15010">
        <v>1205634064</v>
      </c>
    </row>
    <row r="15011" spans="1:1" x14ac:dyDescent="0.15">
      <c r="A15011">
        <v>1205634809</v>
      </c>
    </row>
    <row r="15012" spans="1:1" x14ac:dyDescent="0.15">
      <c r="A15012">
        <v>1205634907</v>
      </c>
    </row>
    <row r="15013" spans="1:1" x14ac:dyDescent="0.15">
      <c r="A15013">
        <v>1205635136</v>
      </c>
    </row>
    <row r="15014" spans="1:1" x14ac:dyDescent="0.15">
      <c r="A15014">
        <v>1205635297</v>
      </c>
    </row>
    <row r="15015" spans="1:1" x14ac:dyDescent="0.15">
      <c r="A15015">
        <v>1205635487</v>
      </c>
    </row>
    <row r="15016" spans="1:1" x14ac:dyDescent="0.15">
      <c r="A15016">
        <v>1205636554</v>
      </c>
    </row>
    <row r="15017" spans="1:1" x14ac:dyDescent="0.15">
      <c r="A15017">
        <v>1205636620</v>
      </c>
    </row>
    <row r="15018" spans="1:1" x14ac:dyDescent="0.15">
      <c r="A15018">
        <v>1206637077</v>
      </c>
    </row>
    <row r="15019" spans="1:1" x14ac:dyDescent="0.15">
      <c r="A15019">
        <v>1206638053</v>
      </c>
    </row>
    <row r="15020" spans="1:1" x14ac:dyDescent="0.15">
      <c r="A15020">
        <v>1206638219</v>
      </c>
    </row>
    <row r="15021" spans="1:1" x14ac:dyDescent="0.15">
      <c r="A15021">
        <v>1206638625</v>
      </c>
    </row>
    <row r="15022" spans="1:1" x14ac:dyDescent="0.15">
      <c r="A15022">
        <v>1206638716</v>
      </c>
    </row>
    <row r="15023" spans="1:1" x14ac:dyDescent="0.15">
      <c r="A15023">
        <v>1206639196</v>
      </c>
    </row>
    <row r="15024" spans="1:1" x14ac:dyDescent="0.15">
      <c r="A15024">
        <v>1206639289</v>
      </c>
    </row>
    <row r="15025" spans="1:1" x14ac:dyDescent="0.15">
      <c r="A15025">
        <v>1206641217</v>
      </c>
    </row>
    <row r="15026" spans="1:1" x14ac:dyDescent="0.15">
      <c r="A15026">
        <v>1206641342</v>
      </c>
    </row>
    <row r="15027" spans="1:1" x14ac:dyDescent="0.15">
      <c r="A15027">
        <v>1206641871</v>
      </c>
    </row>
    <row r="15028" spans="1:1" x14ac:dyDescent="0.15">
      <c r="A15028">
        <v>1206641949</v>
      </c>
    </row>
    <row r="15029" spans="1:1" x14ac:dyDescent="0.15">
      <c r="A15029">
        <v>1206641952</v>
      </c>
    </row>
    <row r="15030" spans="1:1" x14ac:dyDescent="0.15">
      <c r="A15030">
        <v>1206642192</v>
      </c>
    </row>
    <row r="15031" spans="1:1" x14ac:dyDescent="0.15">
      <c r="A15031">
        <v>1206642776</v>
      </c>
    </row>
    <row r="15032" spans="1:1" x14ac:dyDescent="0.15">
      <c r="A15032">
        <v>1206645093</v>
      </c>
    </row>
    <row r="15033" spans="1:1" x14ac:dyDescent="0.15">
      <c r="A15033">
        <v>1206645414</v>
      </c>
    </row>
    <row r="15034" spans="1:1" x14ac:dyDescent="0.15">
      <c r="A15034">
        <v>1206646487</v>
      </c>
    </row>
    <row r="15035" spans="1:1" x14ac:dyDescent="0.15">
      <c r="A15035">
        <v>1206647118</v>
      </c>
    </row>
    <row r="15036" spans="1:1" x14ac:dyDescent="0.15">
      <c r="A15036">
        <v>1206647122</v>
      </c>
    </row>
    <row r="15037" spans="1:1" x14ac:dyDescent="0.15">
      <c r="A15037">
        <v>1206647206</v>
      </c>
    </row>
    <row r="15038" spans="1:1" x14ac:dyDescent="0.15">
      <c r="A15038">
        <v>1206647450</v>
      </c>
    </row>
    <row r="15039" spans="1:1" x14ac:dyDescent="0.15">
      <c r="A15039">
        <v>1206647913</v>
      </c>
    </row>
    <row r="15040" spans="1:1" x14ac:dyDescent="0.15">
      <c r="A15040">
        <v>1206648201</v>
      </c>
    </row>
    <row r="15041" spans="1:1" x14ac:dyDescent="0.15">
      <c r="A15041">
        <v>1206648251</v>
      </c>
    </row>
    <row r="15042" spans="1:1" x14ac:dyDescent="0.15">
      <c r="A15042">
        <v>1206648298</v>
      </c>
    </row>
    <row r="15043" spans="1:1" x14ac:dyDescent="0.15">
      <c r="A15043">
        <v>1206648439</v>
      </c>
    </row>
    <row r="15044" spans="1:1" x14ac:dyDescent="0.15">
      <c r="A15044">
        <v>1206649484</v>
      </c>
    </row>
    <row r="15045" spans="1:1" x14ac:dyDescent="0.15">
      <c r="A15045">
        <v>1206649721</v>
      </c>
    </row>
    <row r="15046" spans="1:1" x14ac:dyDescent="0.15">
      <c r="A15046">
        <v>1206650019</v>
      </c>
    </row>
    <row r="15047" spans="1:1" x14ac:dyDescent="0.15">
      <c r="A15047">
        <v>1206650826</v>
      </c>
    </row>
    <row r="15048" spans="1:1" x14ac:dyDescent="0.15">
      <c r="A15048">
        <v>1206651330</v>
      </c>
    </row>
    <row r="15049" spans="1:1" x14ac:dyDescent="0.15">
      <c r="A15049">
        <v>1206651437</v>
      </c>
    </row>
    <row r="15050" spans="1:1" x14ac:dyDescent="0.15">
      <c r="A15050">
        <v>1206651518</v>
      </c>
    </row>
    <row r="15051" spans="1:1" x14ac:dyDescent="0.15">
      <c r="A15051">
        <v>1206651749</v>
      </c>
    </row>
    <row r="15052" spans="1:1" x14ac:dyDescent="0.15">
      <c r="A15052">
        <v>1206652729</v>
      </c>
    </row>
    <row r="15053" spans="1:1" x14ac:dyDescent="0.15">
      <c r="A15053">
        <v>1206653029</v>
      </c>
    </row>
    <row r="15054" spans="1:1" x14ac:dyDescent="0.15">
      <c r="A15054">
        <v>1206653153</v>
      </c>
    </row>
    <row r="15055" spans="1:1" x14ac:dyDescent="0.15">
      <c r="A15055">
        <v>1206653406</v>
      </c>
    </row>
    <row r="15056" spans="1:1" x14ac:dyDescent="0.15">
      <c r="A15056">
        <v>1206653578</v>
      </c>
    </row>
    <row r="15057" spans="1:1" x14ac:dyDescent="0.15">
      <c r="A15057">
        <v>1206653632</v>
      </c>
    </row>
    <row r="15058" spans="1:1" x14ac:dyDescent="0.15">
      <c r="A15058">
        <v>1206654225</v>
      </c>
    </row>
    <row r="15059" spans="1:1" x14ac:dyDescent="0.15">
      <c r="A15059">
        <v>1206654630</v>
      </c>
    </row>
    <row r="15060" spans="1:1" x14ac:dyDescent="0.15">
      <c r="A15060">
        <v>1206654977</v>
      </c>
    </row>
    <row r="15061" spans="1:1" x14ac:dyDescent="0.15">
      <c r="A15061">
        <v>1206655448</v>
      </c>
    </row>
    <row r="15062" spans="1:1" x14ac:dyDescent="0.15">
      <c r="A15062">
        <v>1206655720</v>
      </c>
    </row>
    <row r="15063" spans="1:1" x14ac:dyDescent="0.15">
      <c r="A15063">
        <v>1206656109</v>
      </c>
    </row>
    <row r="15064" spans="1:1" x14ac:dyDescent="0.15">
      <c r="A15064">
        <v>1206656941</v>
      </c>
    </row>
    <row r="15065" spans="1:1" x14ac:dyDescent="0.15">
      <c r="A15065">
        <v>1206657234</v>
      </c>
    </row>
    <row r="15066" spans="1:1" x14ac:dyDescent="0.15">
      <c r="A15066">
        <v>1206657280</v>
      </c>
    </row>
    <row r="15067" spans="1:1" x14ac:dyDescent="0.15">
      <c r="A15067">
        <v>1206657578</v>
      </c>
    </row>
    <row r="15068" spans="1:1" x14ac:dyDescent="0.15">
      <c r="A15068">
        <v>1206657656</v>
      </c>
    </row>
    <row r="15069" spans="1:1" x14ac:dyDescent="0.15">
      <c r="A15069">
        <v>1206658157</v>
      </c>
    </row>
    <row r="15070" spans="1:1" x14ac:dyDescent="0.15">
      <c r="A15070">
        <v>1206658383</v>
      </c>
    </row>
    <row r="15071" spans="1:1" x14ac:dyDescent="0.15">
      <c r="A15071">
        <v>1206658410</v>
      </c>
    </row>
    <row r="15072" spans="1:1" x14ac:dyDescent="0.15">
      <c r="A15072">
        <v>1206658429</v>
      </c>
    </row>
    <row r="15073" spans="1:1" x14ac:dyDescent="0.15">
      <c r="A15073">
        <v>1206658669</v>
      </c>
    </row>
    <row r="15074" spans="1:1" x14ac:dyDescent="0.15">
      <c r="A15074">
        <v>1206659614</v>
      </c>
    </row>
    <row r="15075" spans="1:1" x14ac:dyDescent="0.15">
      <c r="A15075">
        <v>1206660589</v>
      </c>
    </row>
    <row r="15076" spans="1:1" x14ac:dyDescent="0.15">
      <c r="A15076">
        <v>1206660659</v>
      </c>
    </row>
    <row r="15077" spans="1:1" x14ac:dyDescent="0.15">
      <c r="A15077">
        <v>1206662030</v>
      </c>
    </row>
    <row r="15078" spans="1:1" x14ac:dyDescent="0.15">
      <c r="A15078">
        <v>1206662161</v>
      </c>
    </row>
    <row r="15079" spans="1:1" x14ac:dyDescent="0.15">
      <c r="A15079">
        <v>1206662372</v>
      </c>
    </row>
    <row r="15080" spans="1:1" x14ac:dyDescent="0.15">
      <c r="A15080">
        <v>1206662569</v>
      </c>
    </row>
    <row r="15081" spans="1:1" x14ac:dyDescent="0.15">
      <c r="A15081">
        <v>1206662682</v>
      </c>
    </row>
    <row r="15082" spans="1:1" x14ac:dyDescent="0.15">
      <c r="A15082">
        <v>1206662758</v>
      </c>
    </row>
    <row r="15083" spans="1:1" x14ac:dyDescent="0.15">
      <c r="A15083">
        <v>1206662942</v>
      </c>
    </row>
    <row r="15084" spans="1:1" x14ac:dyDescent="0.15">
      <c r="A15084">
        <v>1206663150</v>
      </c>
    </row>
    <row r="15085" spans="1:1" x14ac:dyDescent="0.15">
      <c r="A15085">
        <v>1206664259</v>
      </c>
    </row>
    <row r="15086" spans="1:1" x14ac:dyDescent="0.15">
      <c r="A15086">
        <v>1206666256</v>
      </c>
    </row>
    <row r="15087" spans="1:1" x14ac:dyDescent="0.15">
      <c r="A15087">
        <v>1206666736</v>
      </c>
    </row>
    <row r="15088" spans="1:1" x14ac:dyDescent="0.15">
      <c r="A15088">
        <v>1206667196</v>
      </c>
    </row>
    <row r="15089" spans="1:1" x14ac:dyDescent="0.15">
      <c r="A15089">
        <v>1206668141</v>
      </c>
    </row>
    <row r="15090" spans="1:1" x14ac:dyDescent="0.15">
      <c r="A15090">
        <v>1206668360</v>
      </c>
    </row>
    <row r="15091" spans="1:1" x14ac:dyDescent="0.15">
      <c r="A15091">
        <v>1206668577</v>
      </c>
    </row>
    <row r="15092" spans="1:1" x14ac:dyDescent="0.15">
      <c r="A15092">
        <v>1206668748</v>
      </c>
    </row>
    <row r="15093" spans="1:1" x14ac:dyDescent="0.15">
      <c r="A15093">
        <v>1206668855</v>
      </c>
    </row>
    <row r="15094" spans="1:1" x14ac:dyDescent="0.15">
      <c r="A15094">
        <v>1206669382</v>
      </c>
    </row>
    <row r="15095" spans="1:1" x14ac:dyDescent="0.15">
      <c r="A15095">
        <v>1206669657</v>
      </c>
    </row>
    <row r="15096" spans="1:1" x14ac:dyDescent="0.15">
      <c r="A15096">
        <v>1206669673</v>
      </c>
    </row>
    <row r="15097" spans="1:1" x14ac:dyDescent="0.15">
      <c r="A15097">
        <v>1206670307</v>
      </c>
    </row>
    <row r="15098" spans="1:1" x14ac:dyDescent="0.15">
      <c r="A15098">
        <v>1206671275</v>
      </c>
    </row>
    <row r="15099" spans="1:1" x14ac:dyDescent="0.15">
      <c r="A15099">
        <v>1206671824</v>
      </c>
    </row>
    <row r="15100" spans="1:1" x14ac:dyDescent="0.15">
      <c r="A15100">
        <v>1206672347</v>
      </c>
    </row>
    <row r="15101" spans="1:1" x14ac:dyDescent="0.15">
      <c r="A15101">
        <v>1206672721</v>
      </c>
    </row>
    <row r="15102" spans="1:1" x14ac:dyDescent="0.15">
      <c r="A15102">
        <v>1206673322</v>
      </c>
    </row>
    <row r="15103" spans="1:1" x14ac:dyDescent="0.15">
      <c r="A15103">
        <v>1206673469</v>
      </c>
    </row>
    <row r="15104" spans="1:1" x14ac:dyDescent="0.15">
      <c r="A15104">
        <v>1206673666</v>
      </c>
    </row>
    <row r="15105" spans="1:1" x14ac:dyDescent="0.15">
      <c r="A15105">
        <v>1206675284</v>
      </c>
    </row>
    <row r="15106" spans="1:1" x14ac:dyDescent="0.15">
      <c r="A15106">
        <v>1206675334</v>
      </c>
    </row>
    <row r="15107" spans="1:1" x14ac:dyDescent="0.15">
      <c r="A15107">
        <v>1206675600</v>
      </c>
    </row>
    <row r="15108" spans="1:1" x14ac:dyDescent="0.15">
      <c r="A15108">
        <v>1206675601</v>
      </c>
    </row>
    <row r="15109" spans="1:1" x14ac:dyDescent="0.15">
      <c r="A15109">
        <v>1206676252</v>
      </c>
    </row>
    <row r="15110" spans="1:1" x14ac:dyDescent="0.15">
      <c r="A15110">
        <v>1206676583</v>
      </c>
    </row>
    <row r="15111" spans="1:1" x14ac:dyDescent="0.15">
      <c r="A15111">
        <v>1206676588</v>
      </c>
    </row>
    <row r="15112" spans="1:1" x14ac:dyDescent="0.15">
      <c r="A15112">
        <v>1206676836</v>
      </c>
    </row>
    <row r="15113" spans="1:1" x14ac:dyDescent="0.15">
      <c r="A15113">
        <v>1206677096</v>
      </c>
    </row>
    <row r="15114" spans="1:1" x14ac:dyDescent="0.15">
      <c r="A15114">
        <v>1206677139</v>
      </c>
    </row>
    <row r="15115" spans="1:1" x14ac:dyDescent="0.15">
      <c r="A15115">
        <v>1206677295</v>
      </c>
    </row>
    <row r="15116" spans="1:1" x14ac:dyDescent="0.15">
      <c r="A15116">
        <v>1206677407</v>
      </c>
    </row>
    <row r="15117" spans="1:1" x14ac:dyDescent="0.15">
      <c r="A15117">
        <v>1206677619</v>
      </c>
    </row>
    <row r="15118" spans="1:1" x14ac:dyDescent="0.15">
      <c r="A15118">
        <v>1206678412</v>
      </c>
    </row>
    <row r="15119" spans="1:1" x14ac:dyDescent="0.15">
      <c r="A15119">
        <v>1206679372</v>
      </c>
    </row>
    <row r="15120" spans="1:1" x14ac:dyDescent="0.15">
      <c r="A15120">
        <v>1206679690</v>
      </c>
    </row>
    <row r="15121" spans="1:1" x14ac:dyDescent="0.15">
      <c r="A15121">
        <v>1206680392</v>
      </c>
    </row>
    <row r="15122" spans="1:1" x14ac:dyDescent="0.15">
      <c r="A15122">
        <v>1206683507</v>
      </c>
    </row>
    <row r="15123" spans="1:1" x14ac:dyDescent="0.15">
      <c r="A15123">
        <v>1206688234</v>
      </c>
    </row>
    <row r="15124" spans="1:1" x14ac:dyDescent="0.15">
      <c r="A15124">
        <v>1206690520</v>
      </c>
    </row>
    <row r="15125" spans="1:1" x14ac:dyDescent="0.15">
      <c r="A15125">
        <v>1206691352</v>
      </c>
    </row>
    <row r="15126" spans="1:1" x14ac:dyDescent="0.15">
      <c r="A15126">
        <v>1206695504</v>
      </c>
    </row>
    <row r="15127" spans="1:1" x14ac:dyDescent="0.15">
      <c r="A15127">
        <v>1206696780</v>
      </c>
    </row>
    <row r="15128" spans="1:1" x14ac:dyDescent="0.15">
      <c r="A15128">
        <v>1206698791</v>
      </c>
    </row>
    <row r="15129" spans="1:1" x14ac:dyDescent="0.15">
      <c r="A15129">
        <v>1206699085</v>
      </c>
    </row>
    <row r="15130" spans="1:1" x14ac:dyDescent="0.15">
      <c r="A15130">
        <v>1206699105</v>
      </c>
    </row>
    <row r="15131" spans="1:1" x14ac:dyDescent="0.15">
      <c r="A15131">
        <v>1206699191</v>
      </c>
    </row>
    <row r="15132" spans="1:1" x14ac:dyDescent="0.15">
      <c r="A15132">
        <v>1206699535</v>
      </c>
    </row>
    <row r="15133" spans="1:1" x14ac:dyDescent="0.15">
      <c r="A15133">
        <v>1206699631</v>
      </c>
    </row>
    <row r="15134" spans="1:1" x14ac:dyDescent="0.15">
      <c r="A15134">
        <v>1206699667</v>
      </c>
    </row>
    <row r="15135" spans="1:1" x14ac:dyDescent="0.15">
      <c r="A15135">
        <v>1206699946</v>
      </c>
    </row>
    <row r="15136" spans="1:1" x14ac:dyDescent="0.15">
      <c r="A15136">
        <v>1206700252</v>
      </c>
    </row>
    <row r="15137" spans="1:1" x14ac:dyDescent="0.15">
      <c r="A15137">
        <v>1206700279</v>
      </c>
    </row>
    <row r="15138" spans="1:1" x14ac:dyDescent="0.15">
      <c r="A15138">
        <v>1206700913</v>
      </c>
    </row>
    <row r="15139" spans="1:1" x14ac:dyDescent="0.15">
      <c r="A15139">
        <v>1206700943</v>
      </c>
    </row>
    <row r="15140" spans="1:1" x14ac:dyDescent="0.15">
      <c r="A15140">
        <v>1206701110</v>
      </c>
    </row>
    <row r="15141" spans="1:1" x14ac:dyDescent="0.15">
      <c r="A15141">
        <v>1206701241</v>
      </c>
    </row>
    <row r="15142" spans="1:1" x14ac:dyDescent="0.15">
      <c r="A15142">
        <v>1206701896</v>
      </c>
    </row>
    <row r="15143" spans="1:1" x14ac:dyDescent="0.15">
      <c r="A15143">
        <v>1206701897</v>
      </c>
    </row>
    <row r="15144" spans="1:1" x14ac:dyDescent="0.15">
      <c r="A15144">
        <v>1206701941</v>
      </c>
    </row>
    <row r="15145" spans="1:1" x14ac:dyDescent="0.15">
      <c r="A15145">
        <v>1206701974</v>
      </c>
    </row>
    <row r="15146" spans="1:1" x14ac:dyDescent="0.15">
      <c r="A15146">
        <v>1206702235</v>
      </c>
    </row>
    <row r="15147" spans="1:1" x14ac:dyDescent="0.15">
      <c r="A15147">
        <v>1206702814</v>
      </c>
    </row>
    <row r="15148" spans="1:1" x14ac:dyDescent="0.15">
      <c r="A15148">
        <v>1206704292</v>
      </c>
    </row>
    <row r="15149" spans="1:1" x14ac:dyDescent="0.15">
      <c r="A15149">
        <v>1206704293</v>
      </c>
    </row>
    <row r="15150" spans="1:1" x14ac:dyDescent="0.15">
      <c r="A15150">
        <v>1206704547</v>
      </c>
    </row>
    <row r="15151" spans="1:1" x14ac:dyDescent="0.15">
      <c r="A15151">
        <v>1206704965</v>
      </c>
    </row>
    <row r="15152" spans="1:1" x14ac:dyDescent="0.15">
      <c r="A15152">
        <v>1206705980</v>
      </c>
    </row>
    <row r="15153" spans="1:1" x14ac:dyDescent="0.15">
      <c r="A15153">
        <v>1206706263</v>
      </c>
    </row>
    <row r="15154" spans="1:1" x14ac:dyDescent="0.15">
      <c r="A15154">
        <v>1206709480</v>
      </c>
    </row>
    <row r="15155" spans="1:1" x14ac:dyDescent="0.15">
      <c r="A15155">
        <v>1206709578</v>
      </c>
    </row>
    <row r="15156" spans="1:1" x14ac:dyDescent="0.15">
      <c r="A15156">
        <v>1206710074</v>
      </c>
    </row>
    <row r="15157" spans="1:1" x14ac:dyDescent="0.15">
      <c r="A15157">
        <v>1206710565</v>
      </c>
    </row>
    <row r="15158" spans="1:1" x14ac:dyDescent="0.15">
      <c r="A15158">
        <v>1206710943</v>
      </c>
    </row>
    <row r="15159" spans="1:1" x14ac:dyDescent="0.15">
      <c r="A15159">
        <v>1206711234</v>
      </c>
    </row>
    <row r="15160" spans="1:1" x14ac:dyDescent="0.15">
      <c r="A15160">
        <v>1206711566</v>
      </c>
    </row>
    <row r="15161" spans="1:1" x14ac:dyDescent="0.15">
      <c r="A15161">
        <v>1206711652</v>
      </c>
    </row>
    <row r="15162" spans="1:1" x14ac:dyDescent="0.15">
      <c r="A15162">
        <v>1206711711</v>
      </c>
    </row>
    <row r="15163" spans="1:1" x14ac:dyDescent="0.15">
      <c r="A15163">
        <v>1206713027</v>
      </c>
    </row>
    <row r="15164" spans="1:1" x14ac:dyDescent="0.15">
      <c r="A15164">
        <v>1206713087</v>
      </c>
    </row>
    <row r="15165" spans="1:1" x14ac:dyDescent="0.15">
      <c r="A15165">
        <v>1206713309</v>
      </c>
    </row>
    <row r="15166" spans="1:1" x14ac:dyDescent="0.15">
      <c r="A15166">
        <v>1206713456</v>
      </c>
    </row>
    <row r="15167" spans="1:1" x14ac:dyDescent="0.15">
      <c r="A15167">
        <v>1206713507</v>
      </c>
    </row>
    <row r="15168" spans="1:1" x14ac:dyDescent="0.15">
      <c r="A15168">
        <v>1206713889</v>
      </c>
    </row>
    <row r="15169" spans="1:1" x14ac:dyDescent="0.15">
      <c r="A15169">
        <v>1206713929</v>
      </c>
    </row>
    <row r="15170" spans="1:1" x14ac:dyDescent="0.15">
      <c r="A15170">
        <v>1206714024</v>
      </c>
    </row>
    <row r="15171" spans="1:1" x14ac:dyDescent="0.15">
      <c r="A15171">
        <v>1206714178</v>
      </c>
    </row>
    <row r="15172" spans="1:1" x14ac:dyDescent="0.15">
      <c r="A15172">
        <v>1206714324</v>
      </c>
    </row>
    <row r="15173" spans="1:1" x14ac:dyDescent="0.15">
      <c r="A15173">
        <v>1206714706</v>
      </c>
    </row>
    <row r="15174" spans="1:1" x14ac:dyDescent="0.15">
      <c r="A15174">
        <v>1206714848</v>
      </c>
    </row>
    <row r="15175" spans="1:1" x14ac:dyDescent="0.15">
      <c r="A15175">
        <v>1206714950</v>
      </c>
    </row>
    <row r="15176" spans="1:1" x14ac:dyDescent="0.15">
      <c r="A15176">
        <v>1206715244</v>
      </c>
    </row>
    <row r="15177" spans="1:1" x14ac:dyDescent="0.15">
      <c r="A15177">
        <v>1206715526</v>
      </c>
    </row>
    <row r="15178" spans="1:1" x14ac:dyDescent="0.15">
      <c r="A15178">
        <v>1206715602</v>
      </c>
    </row>
    <row r="15179" spans="1:1" x14ac:dyDescent="0.15">
      <c r="A15179">
        <v>1206715736</v>
      </c>
    </row>
    <row r="15180" spans="1:1" x14ac:dyDescent="0.15">
      <c r="A15180">
        <v>1206716312</v>
      </c>
    </row>
    <row r="15181" spans="1:1" x14ac:dyDescent="0.15">
      <c r="A15181">
        <v>1206716814</v>
      </c>
    </row>
    <row r="15182" spans="1:1" x14ac:dyDescent="0.15">
      <c r="A15182">
        <v>1206717237</v>
      </c>
    </row>
    <row r="15183" spans="1:1" x14ac:dyDescent="0.15">
      <c r="A15183">
        <v>1206717497</v>
      </c>
    </row>
    <row r="15184" spans="1:1" x14ac:dyDescent="0.15">
      <c r="A15184">
        <v>1206717686</v>
      </c>
    </row>
    <row r="15185" spans="1:1" x14ac:dyDescent="0.15">
      <c r="A15185">
        <v>1206718506</v>
      </c>
    </row>
    <row r="15186" spans="1:1" x14ac:dyDescent="0.15">
      <c r="A15186">
        <v>1206719364</v>
      </c>
    </row>
    <row r="15187" spans="1:1" x14ac:dyDescent="0.15">
      <c r="A15187">
        <v>1206719452</v>
      </c>
    </row>
    <row r="15188" spans="1:1" x14ac:dyDescent="0.15">
      <c r="A15188">
        <v>1206720276</v>
      </c>
    </row>
    <row r="15189" spans="1:1" x14ac:dyDescent="0.15">
      <c r="A15189">
        <v>1206720631</v>
      </c>
    </row>
    <row r="15190" spans="1:1" x14ac:dyDescent="0.15">
      <c r="A15190">
        <v>1206721562</v>
      </c>
    </row>
    <row r="15191" spans="1:1" x14ac:dyDescent="0.15">
      <c r="A15191">
        <v>1206721815</v>
      </c>
    </row>
    <row r="15192" spans="1:1" x14ac:dyDescent="0.15">
      <c r="A15192">
        <v>1206721925</v>
      </c>
    </row>
    <row r="15193" spans="1:1" x14ac:dyDescent="0.15">
      <c r="A15193">
        <v>1206722322</v>
      </c>
    </row>
    <row r="15194" spans="1:1" x14ac:dyDescent="0.15">
      <c r="A15194">
        <v>1206722331</v>
      </c>
    </row>
    <row r="15195" spans="1:1" x14ac:dyDescent="0.15">
      <c r="A15195">
        <v>1206723199</v>
      </c>
    </row>
    <row r="15196" spans="1:1" x14ac:dyDescent="0.15">
      <c r="A15196">
        <v>1206723268</v>
      </c>
    </row>
    <row r="15197" spans="1:1" x14ac:dyDescent="0.15">
      <c r="A15197">
        <v>1206723837</v>
      </c>
    </row>
    <row r="15198" spans="1:1" x14ac:dyDescent="0.15">
      <c r="A15198">
        <v>1206723908</v>
      </c>
    </row>
    <row r="15199" spans="1:1" x14ac:dyDescent="0.15">
      <c r="A15199">
        <v>1206723909</v>
      </c>
    </row>
    <row r="15200" spans="1:1" x14ac:dyDescent="0.15">
      <c r="A15200">
        <v>1206723965</v>
      </c>
    </row>
    <row r="15201" spans="1:1" x14ac:dyDescent="0.15">
      <c r="A15201">
        <v>1206724273</v>
      </c>
    </row>
    <row r="15202" spans="1:1" x14ac:dyDescent="0.15">
      <c r="A15202">
        <v>1206724989</v>
      </c>
    </row>
    <row r="15203" spans="1:1" x14ac:dyDescent="0.15">
      <c r="A15203">
        <v>1206725400</v>
      </c>
    </row>
    <row r="15204" spans="1:1" x14ac:dyDescent="0.15">
      <c r="A15204">
        <v>1206726179</v>
      </c>
    </row>
    <row r="15205" spans="1:1" x14ac:dyDescent="0.15">
      <c r="A15205">
        <v>1206726410</v>
      </c>
    </row>
    <row r="15206" spans="1:1" x14ac:dyDescent="0.15">
      <c r="A15206">
        <v>1206726570</v>
      </c>
    </row>
    <row r="15207" spans="1:1" x14ac:dyDescent="0.15">
      <c r="A15207">
        <v>1206726600</v>
      </c>
    </row>
    <row r="15208" spans="1:1" x14ac:dyDescent="0.15">
      <c r="A15208">
        <v>1206726673</v>
      </c>
    </row>
    <row r="15209" spans="1:1" x14ac:dyDescent="0.15">
      <c r="A15209">
        <v>1206728100</v>
      </c>
    </row>
    <row r="15210" spans="1:1" x14ac:dyDescent="0.15">
      <c r="A15210">
        <v>1206728800</v>
      </c>
    </row>
    <row r="15211" spans="1:1" x14ac:dyDescent="0.15">
      <c r="A15211">
        <v>1206729463</v>
      </c>
    </row>
    <row r="15212" spans="1:1" x14ac:dyDescent="0.15">
      <c r="A15212">
        <v>1206729780</v>
      </c>
    </row>
    <row r="15213" spans="1:1" x14ac:dyDescent="0.15">
      <c r="A15213">
        <v>1206729836</v>
      </c>
    </row>
    <row r="15214" spans="1:1" x14ac:dyDescent="0.15">
      <c r="A15214">
        <v>1206729920</v>
      </c>
    </row>
    <row r="15215" spans="1:1" x14ac:dyDescent="0.15">
      <c r="A15215">
        <v>1206729985</v>
      </c>
    </row>
    <row r="15216" spans="1:1" x14ac:dyDescent="0.15">
      <c r="A15216">
        <v>1206730396</v>
      </c>
    </row>
    <row r="15217" spans="1:1" x14ac:dyDescent="0.15">
      <c r="A15217">
        <v>1206730430</v>
      </c>
    </row>
    <row r="15218" spans="1:1" x14ac:dyDescent="0.15">
      <c r="A15218">
        <v>1206730592</v>
      </c>
    </row>
    <row r="15219" spans="1:1" x14ac:dyDescent="0.15">
      <c r="A15219">
        <v>1206730667</v>
      </c>
    </row>
    <row r="15220" spans="1:1" x14ac:dyDescent="0.15">
      <c r="A15220">
        <v>1206730716</v>
      </c>
    </row>
    <row r="15221" spans="1:1" x14ac:dyDescent="0.15">
      <c r="A15221">
        <v>1206731269</v>
      </c>
    </row>
    <row r="15222" spans="1:1" x14ac:dyDescent="0.15">
      <c r="A15222">
        <v>1206731420</v>
      </c>
    </row>
    <row r="15223" spans="1:1" x14ac:dyDescent="0.15">
      <c r="A15223">
        <v>1206731427</v>
      </c>
    </row>
    <row r="15224" spans="1:1" x14ac:dyDescent="0.15">
      <c r="A15224">
        <v>1206731463</v>
      </c>
    </row>
    <row r="15225" spans="1:1" x14ac:dyDescent="0.15">
      <c r="A15225">
        <v>1206732281</v>
      </c>
    </row>
    <row r="15226" spans="1:1" x14ac:dyDescent="0.15">
      <c r="A15226">
        <v>1206733116</v>
      </c>
    </row>
    <row r="15227" spans="1:1" x14ac:dyDescent="0.15">
      <c r="A15227">
        <v>1206733147</v>
      </c>
    </row>
    <row r="15228" spans="1:1" x14ac:dyDescent="0.15">
      <c r="A15228">
        <v>1206733510</v>
      </c>
    </row>
    <row r="15229" spans="1:1" x14ac:dyDescent="0.15">
      <c r="A15229">
        <v>1206733553</v>
      </c>
    </row>
    <row r="15230" spans="1:1" x14ac:dyDescent="0.15">
      <c r="A15230">
        <v>1206733994</v>
      </c>
    </row>
    <row r="15231" spans="1:1" x14ac:dyDescent="0.15">
      <c r="A15231">
        <v>1206734608</v>
      </c>
    </row>
    <row r="15232" spans="1:1" x14ac:dyDescent="0.15">
      <c r="A15232">
        <v>1206734827</v>
      </c>
    </row>
    <row r="15233" spans="1:1" x14ac:dyDescent="0.15">
      <c r="A15233">
        <v>1206734831</v>
      </c>
    </row>
    <row r="15234" spans="1:1" x14ac:dyDescent="0.15">
      <c r="A15234">
        <v>1206734997</v>
      </c>
    </row>
    <row r="15235" spans="1:1" x14ac:dyDescent="0.15">
      <c r="A15235">
        <v>1206735024</v>
      </c>
    </row>
    <row r="15236" spans="1:1" x14ac:dyDescent="0.15">
      <c r="A15236">
        <v>1206735071</v>
      </c>
    </row>
    <row r="15237" spans="1:1" x14ac:dyDescent="0.15">
      <c r="A15237">
        <v>1206735728</v>
      </c>
    </row>
    <row r="15238" spans="1:1" x14ac:dyDescent="0.15">
      <c r="A15238">
        <v>1206736363</v>
      </c>
    </row>
    <row r="15239" spans="1:1" x14ac:dyDescent="0.15">
      <c r="A15239">
        <v>1206736669</v>
      </c>
    </row>
    <row r="15240" spans="1:1" x14ac:dyDescent="0.15">
      <c r="A15240">
        <v>1206736697</v>
      </c>
    </row>
    <row r="15241" spans="1:1" x14ac:dyDescent="0.15">
      <c r="A15241">
        <v>1206736738</v>
      </c>
    </row>
    <row r="15242" spans="1:1" x14ac:dyDescent="0.15">
      <c r="A15242">
        <v>1206736994</v>
      </c>
    </row>
    <row r="15243" spans="1:1" x14ac:dyDescent="0.15">
      <c r="A15243">
        <v>1206737008</v>
      </c>
    </row>
    <row r="15244" spans="1:1" x14ac:dyDescent="0.15">
      <c r="A15244">
        <v>1206737065</v>
      </c>
    </row>
    <row r="15245" spans="1:1" x14ac:dyDescent="0.15">
      <c r="A15245">
        <v>1206737329</v>
      </c>
    </row>
    <row r="15246" spans="1:1" x14ac:dyDescent="0.15">
      <c r="A15246">
        <v>1206737646</v>
      </c>
    </row>
    <row r="15247" spans="1:1" x14ac:dyDescent="0.15">
      <c r="A15247">
        <v>1206737678</v>
      </c>
    </row>
    <row r="15248" spans="1:1" x14ac:dyDescent="0.15">
      <c r="A15248">
        <v>1206737684</v>
      </c>
    </row>
    <row r="15249" spans="1:1" x14ac:dyDescent="0.15">
      <c r="A15249">
        <v>1206737930</v>
      </c>
    </row>
    <row r="15250" spans="1:1" x14ac:dyDescent="0.15">
      <c r="A15250">
        <v>1206738089</v>
      </c>
    </row>
    <row r="15251" spans="1:1" x14ac:dyDescent="0.15">
      <c r="A15251">
        <v>1206738132</v>
      </c>
    </row>
    <row r="15252" spans="1:1" x14ac:dyDescent="0.15">
      <c r="A15252">
        <v>1206738408</v>
      </c>
    </row>
    <row r="15253" spans="1:1" x14ac:dyDescent="0.15">
      <c r="A15253">
        <v>1206738474</v>
      </c>
    </row>
    <row r="15254" spans="1:1" x14ac:dyDescent="0.15">
      <c r="A15254">
        <v>1206738671</v>
      </c>
    </row>
    <row r="15255" spans="1:1" x14ac:dyDescent="0.15">
      <c r="A15255">
        <v>1206738763</v>
      </c>
    </row>
    <row r="15256" spans="1:1" x14ac:dyDescent="0.15">
      <c r="A15256">
        <v>1206738974</v>
      </c>
    </row>
    <row r="15257" spans="1:1" x14ac:dyDescent="0.15">
      <c r="A15257">
        <v>1206739331</v>
      </c>
    </row>
    <row r="15258" spans="1:1" x14ac:dyDescent="0.15">
      <c r="A15258">
        <v>1206739562</v>
      </c>
    </row>
    <row r="15259" spans="1:1" x14ac:dyDescent="0.15">
      <c r="A15259">
        <v>1206739880</v>
      </c>
    </row>
    <row r="15260" spans="1:1" x14ac:dyDescent="0.15">
      <c r="A15260">
        <v>1206740075</v>
      </c>
    </row>
    <row r="15261" spans="1:1" x14ac:dyDescent="0.15">
      <c r="A15261">
        <v>1207740210</v>
      </c>
    </row>
    <row r="15262" spans="1:1" x14ac:dyDescent="0.15">
      <c r="A15262">
        <v>1207740277</v>
      </c>
    </row>
    <row r="15263" spans="1:1" x14ac:dyDescent="0.15">
      <c r="A15263">
        <v>1207740289</v>
      </c>
    </row>
    <row r="15264" spans="1:1" x14ac:dyDescent="0.15">
      <c r="A15264">
        <v>1207740304</v>
      </c>
    </row>
    <row r="15265" spans="1:1" x14ac:dyDescent="0.15">
      <c r="A15265">
        <v>1207740368</v>
      </c>
    </row>
    <row r="15266" spans="1:1" x14ac:dyDescent="0.15">
      <c r="A15266">
        <v>1207740552</v>
      </c>
    </row>
    <row r="15267" spans="1:1" x14ac:dyDescent="0.15">
      <c r="A15267">
        <v>1207740781</v>
      </c>
    </row>
    <row r="15268" spans="1:1" x14ac:dyDescent="0.15">
      <c r="A15268">
        <v>1207740962</v>
      </c>
    </row>
    <row r="15269" spans="1:1" x14ac:dyDescent="0.15">
      <c r="A15269">
        <v>1207741028</v>
      </c>
    </row>
    <row r="15270" spans="1:1" x14ac:dyDescent="0.15">
      <c r="A15270">
        <v>1207741076</v>
      </c>
    </row>
    <row r="15271" spans="1:1" x14ac:dyDescent="0.15">
      <c r="A15271">
        <v>1207741191</v>
      </c>
    </row>
    <row r="15272" spans="1:1" x14ac:dyDescent="0.15">
      <c r="A15272">
        <v>1207741226</v>
      </c>
    </row>
    <row r="15273" spans="1:1" x14ac:dyDescent="0.15">
      <c r="A15273">
        <v>1207741524</v>
      </c>
    </row>
    <row r="15274" spans="1:1" x14ac:dyDescent="0.15">
      <c r="A15274">
        <v>1207742022</v>
      </c>
    </row>
    <row r="15275" spans="1:1" x14ac:dyDescent="0.15">
      <c r="A15275">
        <v>1207742112</v>
      </c>
    </row>
    <row r="15276" spans="1:1" x14ac:dyDescent="0.15">
      <c r="A15276">
        <v>1207742122</v>
      </c>
    </row>
    <row r="15277" spans="1:1" x14ac:dyDescent="0.15">
      <c r="A15277">
        <v>1207742746</v>
      </c>
    </row>
    <row r="15278" spans="1:1" x14ac:dyDescent="0.15">
      <c r="A15278">
        <v>1207742768</v>
      </c>
    </row>
    <row r="15279" spans="1:1" x14ac:dyDescent="0.15">
      <c r="A15279">
        <v>1207743382</v>
      </c>
    </row>
    <row r="15280" spans="1:1" x14ac:dyDescent="0.15">
      <c r="A15280">
        <v>1207743622</v>
      </c>
    </row>
    <row r="15281" spans="1:1" x14ac:dyDescent="0.15">
      <c r="A15281">
        <v>1207744084</v>
      </c>
    </row>
    <row r="15282" spans="1:1" x14ac:dyDescent="0.15">
      <c r="A15282">
        <v>1207744377</v>
      </c>
    </row>
    <row r="15283" spans="1:1" x14ac:dyDescent="0.15">
      <c r="A15283">
        <v>1207744779</v>
      </c>
    </row>
    <row r="15284" spans="1:1" x14ac:dyDescent="0.15">
      <c r="A15284">
        <v>1207744877</v>
      </c>
    </row>
    <row r="15285" spans="1:1" x14ac:dyDescent="0.15">
      <c r="A15285">
        <v>1207745107</v>
      </c>
    </row>
    <row r="15286" spans="1:1" x14ac:dyDescent="0.15">
      <c r="A15286">
        <v>1207745164</v>
      </c>
    </row>
    <row r="15287" spans="1:1" x14ac:dyDescent="0.15">
      <c r="A15287">
        <v>1207745689</v>
      </c>
    </row>
    <row r="15288" spans="1:1" x14ac:dyDescent="0.15">
      <c r="A15288">
        <v>1207746110</v>
      </c>
    </row>
    <row r="15289" spans="1:1" x14ac:dyDescent="0.15">
      <c r="A15289">
        <v>1207746693</v>
      </c>
    </row>
    <row r="15290" spans="1:1" x14ac:dyDescent="0.15">
      <c r="A15290">
        <v>1207747279</v>
      </c>
    </row>
    <row r="15291" spans="1:1" x14ac:dyDescent="0.15">
      <c r="A15291">
        <v>1207747676</v>
      </c>
    </row>
    <row r="15292" spans="1:1" x14ac:dyDescent="0.15">
      <c r="A15292">
        <v>1207747678</v>
      </c>
    </row>
    <row r="15293" spans="1:1" x14ac:dyDescent="0.15">
      <c r="A15293">
        <v>1207748207</v>
      </c>
    </row>
    <row r="15294" spans="1:1" x14ac:dyDescent="0.15">
      <c r="A15294">
        <v>1207748878</v>
      </c>
    </row>
    <row r="15295" spans="1:1" x14ac:dyDescent="0.15">
      <c r="A15295">
        <v>1207749427</v>
      </c>
    </row>
    <row r="15296" spans="1:1" x14ac:dyDescent="0.15">
      <c r="A15296">
        <v>1207749518</v>
      </c>
    </row>
    <row r="15297" spans="1:1" x14ac:dyDescent="0.15">
      <c r="A15297">
        <v>1207749644</v>
      </c>
    </row>
    <row r="15298" spans="1:1" x14ac:dyDescent="0.15">
      <c r="A15298">
        <v>1207750300</v>
      </c>
    </row>
    <row r="15299" spans="1:1" x14ac:dyDescent="0.15">
      <c r="A15299">
        <v>1207750466</v>
      </c>
    </row>
    <row r="15300" spans="1:1" x14ac:dyDescent="0.15">
      <c r="A15300">
        <v>1207750590</v>
      </c>
    </row>
    <row r="15301" spans="1:1" x14ac:dyDescent="0.15">
      <c r="A15301">
        <v>1207751860</v>
      </c>
    </row>
    <row r="15302" spans="1:1" x14ac:dyDescent="0.15">
      <c r="A15302">
        <v>1207751981</v>
      </c>
    </row>
    <row r="15303" spans="1:1" x14ac:dyDescent="0.15">
      <c r="A15303">
        <v>1207752430</v>
      </c>
    </row>
    <row r="15304" spans="1:1" x14ac:dyDescent="0.15">
      <c r="A15304">
        <v>1207752654</v>
      </c>
    </row>
    <row r="15305" spans="1:1" x14ac:dyDescent="0.15">
      <c r="A15305">
        <v>1207753682</v>
      </c>
    </row>
    <row r="15306" spans="1:1" x14ac:dyDescent="0.15">
      <c r="A15306">
        <v>1207754493</v>
      </c>
    </row>
    <row r="15307" spans="1:1" x14ac:dyDescent="0.15">
      <c r="A15307">
        <v>1207754742</v>
      </c>
    </row>
    <row r="15308" spans="1:1" x14ac:dyDescent="0.15">
      <c r="A15308">
        <v>1207754993</v>
      </c>
    </row>
    <row r="15309" spans="1:1" x14ac:dyDescent="0.15">
      <c r="A15309">
        <v>1207755842</v>
      </c>
    </row>
    <row r="15310" spans="1:1" x14ac:dyDescent="0.15">
      <c r="A15310">
        <v>1207755877</v>
      </c>
    </row>
    <row r="15311" spans="1:1" x14ac:dyDescent="0.15">
      <c r="A15311">
        <v>1207756179</v>
      </c>
    </row>
    <row r="15312" spans="1:1" x14ac:dyDescent="0.15">
      <c r="A15312">
        <v>1207756887</v>
      </c>
    </row>
    <row r="15313" spans="1:1" x14ac:dyDescent="0.15">
      <c r="A15313">
        <v>1207756917</v>
      </c>
    </row>
    <row r="15314" spans="1:1" x14ac:dyDescent="0.15">
      <c r="A15314">
        <v>1207758488</v>
      </c>
    </row>
    <row r="15315" spans="1:1" x14ac:dyDescent="0.15">
      <c r="A15315">
        <v>1207758994</v>
      </c>
    </row>
    <row r="15316" spans="1:1" x14ac:dyDescent="0.15">
      <c r="A15316">
        <v>1207759605</v>
      </c>
    </row>
    <row r="15317" spans="1:1" x14ac:dyDescent="0.15">
      <c r="A15317">
        <v>1207760107</v>
      </c>
    </row>
    <row r="15318" spans="1:1" x14ac:dyDescent="0.15">
      <c r="A15318">
        <v>1207760116</v>
      </c>
    </row>
    <row r="15319" spans="1:1" x14ac:dyDescent="0.15">
      <c r="A15319">
        <v>1207760692</v>
      </c>
    </row>
    <row r="15320" spans="1:1" x14ac:dyDescent="0.15">
      <c r="A15320">
        <v>1207760747</v>
      </c>
    </row>
    <row r="15321" spans="1:1" x14ac:dyDescent="0.15">
      <c r="A15321">
        <v>1207760852</v>
      </c>
    </row>
    <row r="15322" spans="1:1" x14ac:dyDescent="0.15">
      <c r="A15322">
        <v>1207760965</v>
      </c>
    </row>
    <row r="15323" spans="1:1" x14ac:dyDescent="0.15">
      <c r="A15323">
        <v>1207761038</v>
      </c>
    </row>
    <row r="15324" spans="1:1" x14ac:dyDescent="0.15">
      <c r="A15324">
        <v>1207761119</v>
      </c>
    </row>
    <row r="15325" spans="1:1" x14ac:dyDescent="0.15">
      <c r="A15325">
        <v>1207761149</v>
      </c>
    </row>
    <row r="15326" spans="1:1" x14ac:dyDescent="0.15">
      <c r="A15326">
        <v>1207761150</v>
      </c>
    </row>
    <row r="15327" spans="1:1" x14ac:dyDescent="0.15">
      <c r="A15327">
        <v>1207761157</v>
      </c>
    </row>
    <row r="15328" spans="1:1" x14ac:dyDescent="0.15">
      <c r="A15328">
        <v>1207761739</v>
      </c>
    </row>
    <row r="15329" spans="1:1" x14ac:dyDescent="0.15">
      <c r="A15329">
        <v>1207761877</v>
      </c>
    </row>
    <row r="15330" spans="1:1" x14ac:dyDescent="0.15">
      <c r="A15330">
        <v>1207762204</v>
      </c>
    </row>
    <row r="15331" spans="1:1" x14ac:dyDescent="0.15">
      <c r="A15331">
        <v>1207763027</v>
      </c>
    </row>
    <row r="15332" spans="1:1" x14ac:dyDescent="0.15">
      <c r="A15332">
        <v>1207763087</v>
      </c>
    </row>
    <row r="15333" spans="1:1" x14ac:dyDescent="0.15">
      <c r="A15333">
        <v>1207763381</v>
      </c>
    </row>
    <row r="15334" spans="1:1" x14ac:dyDescent="0.15">
      <c r="A15334">
        <v>1207763724</v>
      </c>
    </row>
    <row r="15335" spans="1:1" x14ac:dyDescent="0.15">
      <c r="A15335">
        <v>1207764042</v>
      </c>
    </row>
    <row r="15336" spans="1:1" x14ac:dyDescent="0.15">
      <c r="A15336">
        <v>1207764119</v>
      </c>
    </row>
    <row r="15337" spans="1:1" x14ac:dyDescent="0.15">
      <c r="A15337">
        <v>1207764832</v>
      </c>
    </row>
    <row r="15338" spans="1:1" x14ac:dyDescent="0.15">
      <c r="A15338">
        <v>1207766183</v>
      </c>
    </row>
    <row r="15339" spans="1:1" x14ac:dyDescent="0.15">
      <c r="A15339">
        <v>1207766728</v>
      </c>
    </row>
    <row r="15340" spans="1:1" x14ac:dyDescent="0.15">
      <c r="A15340">
        <v>1207767512</v>
      </c>
    </row>
    <row r="15341" spans="1:1" x14ac:dyDescent="0.15">
      <c r="A15341">
        <v>1207767576</v>
      </c>
    </row>
    <row r="15342" spans="1:1" x14ac:dyDescent="0.15">
      <c r="A15342">
        <v>1207767696</v>
      </c>
    </row>
    <row r="15343" spans="1:1" x14ac:dyDescent="0.15">
      <c r="A15343">
        <v>1207768497</v>
      </c>
    </row>
    <row r="15344" spans="1:1" x14ac:dyDescent="0.15">
      <c r="A15344">
        <v>1207768775</v>
      </c>
    </row>
    <row r="15345" spans="1:1" x14ac:dyDescent="0.15">
      <c r="A15345">
        <v>1207769179</v>
      </c>
    </row>
    <row r="15346" spans="1:1" x14ac:dyDescent="0.15">
      <c r="A15346">
        <v>1207769453</v>
      </c>
    </row>
    <row r="15347" spans="1:1" x14ac:dyDescent="0.15">
      <c r="A15347">
        <v>1207769717</v>
      </c>
    </row>
    <row r="15348" spans="1:1" x14ac:dyDescent="0.15">
      <c r="A15348">
        <v>1207769843</v>
      </c>
    </row>
    <row r="15349" spans="1:1" x14ac:dyDescent="0.15">
      <c r="A15349">
        <v>1207770291</v>
      </c>
    </row>
    <row r="15350" spans="1:1" x14ac:dyDescent="0.15">
      <c r="A15350">
        <v>1207770367</v>
      </c>
    </row>
    <row r="15351" spans="1:1" x14ac:dyDescent="0.15">
      <c r="A15351">
        <v>1207770736</v>
      </c>
    </row>
    <row r="15352" spans="1:1" x14ac:dyDescent="0.15">
      <c r="A15352">
        <v>1207770848</v>
      </c>
    </row>
    <row r="15353" spans="1:1" x14ac:dyDescent="0.15">
      <c r="A15353">
        <v>1207771039</v>
      </c>
    </row>
    <row r="15354" spans="1:1" x14ac:dyDescent="0.15">
      <c r="A15354">
        <v>1207771323</v>
      </c>
    </row>
    <row r="15355" spans="1:1" x14ac:dyDescent="0.15">
      <c r="A15355">
        <v>1207772430</v>
      </c>
    </row>
    <row r="15356" spans="1:1" x14ac:dyDescent="0.15">
      <c r="A15356">
        <v>1207772513</v>
      </c>
    </row>
    <row r="15357" spans="1:1" x14ac:dyDescent="0.15">
      <c r="A15357">
        <v>1207772882</v>
      </c>
    </row>
    <row r="15358" spans="1:1" x14ac:dyDescent="0.15">
      <c r="A15358">
        <v>1207773561</v>
      </c>
    </row>
    <row r="15359" spans="1:1" x14ac:dyDescent="0.15">
      <c r="A15359">
        <v>1207773646</v>
      </c>
    </row>
    <row r="15360" spans="1:1" x14ac:dyDescent="0.15">
      <c r="A15360">
        <v>1207774520</v>
      </c>
    </row>
    <row r="15361" spans="1:1" x14ac:dyDescent="0.15">
      <c r="A15361">
        <v>1207774584</v>
      </c>
    </row>
    <row r="15362" spans="1:1" x14ac:dyDescent="0.15">
      <c r="A15362">
        <v>1207774716</v>
      </c>
    </row>
    <row r="15363" spans="1:1" x14ac:dyDescent="0.15">
      <c r="A15363">
        <v>1207775264</v>
      </c>
    </row>
    <row r="15364" spans="1:1" x14ac:dyDescent="0.15">
      <c r="A15364">
        <v>1207775419</v>
      </c>
    </row>
    <row r="15365" spans="1:1" x14ac:dyDescent="0.15">
      <c r="A15365">
        <v>1207775495</v>
      </c>
    </row>
    <row r="15366" spans="1:1" x14ac:dyDescent="0.15">
      <c r="A15366">
        <v>1207775688</v>
      </c>
    </row>
    <row r="15367" spans="1:1" x14ac:dyDescent="0.15">
      <c r="A15367">
        <v>1207775915</v>
      </c>
    </row>
    <row r="15368" spans="1:1" x14ac:dyDescent="0.15">
      <c r="A15368">
        <v>1207776408</v>
      </c>
    </row>
    <row r="15369" spans="1:1" x14ac:dyDescent="0.15">
      <c r="A15369">
        <v>1207777546</v>
      </c>
    </row>
    <row r="15370" spans="1:1" x14ac:dyDescent="0.15">
      <c r="A15370">
        <v>1207777872</v>
      </c>
    </row>
    <row r="15371" spans="1:1" x14ac:dyDescent="0.15">
      <c r="A15371">
        <v>1207778060</v>
      </c>
    </row>
    <row r="15372" spans="1:1" x14ac:dyDescent="0.15">
      <c r="A15372">
        <v>1207778494</v>
      </c>
    </row>
    <row r="15373" spans="1:1" x14ac:dyDescent="0.15">
      <c r="A15373">
        <v>1207778776</v>
      </c>
    </row>
    <row r="15374" spans="1:1" x14ac:dyDescent="0.15">
      <c r="A15374">
        <v>1207779518</v>
      </c>
    </row>
    <row r="15375" spans="1:1" x14ac:dyDescent="0.15">
      <c r="A15375">
        <v>1207779652</v>
      </c>
    </row>
    <row r="15376" spans="1:1" x14ac:dyDescent="0.15">
      <c r="A15376">
        <v>1207780028</v>
      </c>
    </row>
    <row r="15377" spans="1:1" x14ac:dyDescent="0.15">
      <c r="A15377">
        <v>1207780134</v>
      </c>
    </row>
    <row r="15378" spans="1:1" x14ac:dyDescent="0.15">
      <c r="A15378">
        <v>1207780354</v>
      </c>
    </row>
    <row r="15379" spans="1:1" x14ac:dyDescent="0.15">
      <c r="A15379">
        <v>1207780629</v>
      </c>
    </row>
    <row r="15380" spans="1:1" x14ac:dyDescent="0.15">
      <c r="A15380">
        <v>1207781002</v>
      </c>
    </row>
    <row r="15381" spans="1:1" x14ac:dyDescent="0.15">
      <c r="A15381">
        <v>1207781034</v>
      </c>
    </row>
    <row r="15382" spans="1:1" x14ac:dyDescent="0.15">
      <c r="A15382">
        <v>1207781285</v>
      </c>
    </row>
    <row r="15383" spans="1:1" x14ac:dyDescent="0.15">
      <c r="A15383">
        <v>1207781441</v>
      </c>
    </row>
    <row r="15384" spans="1:1" x14ac:dyDescent="0.15">
      <c r="A15384">
        <v>1207782295</v>
      </c>
    </row>
    <row r="15385" spans="1:1" x14ac:dyDescent="0.15">
      <c r="A15385">
        <v>1207782499</v>
      </c>
    </row>
    <row r="15386" spans="1:1" x14ac:dyDescent="0.15">
      <c r="A15386">
        <v>1207782610</v>
      </c>
    </row>
    <row r="15387" spans="1:1" x14ac:dyDescent="0.15">
      <c r="A15387">
        <v>1207782635</v>
      </c>
    </row>
    <row r="15388" spans="1:1" x14ac:dyDescent="0.15">
      <c r="A15388">
        <v>1207782652</v>
      </c>
    </row>
    <row r="15389" spans="1:1" x14ac:dyDescent="0.15">
      <c r="A15389">
        <v>1207783927</v>
      </c>
    </row>
    <row r="15390" spans="1:1" x14ac:dyDescent="0.15">
      <c r="A15390">
        <v>1207783928</v>
      </c>
    </row>
    <row r="15391" spans="1:1" x14ac:dyDescent="0.15">
      <c r="A15391">
        <v>1207784043</v>
      </c>
    </row>
    <row r="15392" spans="1:1" x14ac:dyDescent="0.15">
      <c r="A15392">
        <v>1207785111</v>
      </c>
    </row>
    <row r="15393" spans="1:1" x14ac:dyDescent="0.15">
      <c r="A15393">
        <v>1207785627</v>
      </c>
    </row>
    <row r="15394" spans="1:1" x14ac:dyDescent="0.15">
      <c r="A15394">
        <v>1207786086</v>
      </c>
    </row>
    <row r="15395" spans="1:1" x14ac:dyDescent="0.15">
      <c r="A15395">
        <v>1207786342</v>
      </c>
    </row>
    <row r="15396" spans="1:1" x14ac:dyDescent="0.15">
      <c r="A15396">
        <v>1207786823</v>
      </c>
    </row>
    <row r="15397" spans="1:1" x14ac:dyDescent="0.15">
      <c r="A15397">
        <v>1207786900</v>
      </c>
    </row>
    <row r="15398" spans="1:1" x14ac:dyDescent="0.15">
      <c r="A15398">
        <v>1207787048</v>
      </c>
    </row>
    <row r="15399" spans="1:1" x14ac:dyDescent="0.15">
      <c r="A15399">
        <v>1207787110</v>
      </c>
    </row>
    <row r="15400" spans="1:1" x14ac:dyDescent="0.15">
      <c r="A15400">
        <v>1207787119</v>
      </c>
    </row>
    <row r="15401" spans="1:1" x14ac:dyDescent="0.15">
      <c r="A15401">
        <v>1207787147</v>
      </c>
    </row>
    <row r="15402" spans="1:1" x14ac:dyDescent="0.15">
      <c r="A15402">
        <v>1207787174</v>
      </c>
    </row>
    <row r="15403" spans="1:1" x14ac:dyDescent="0.15">
      <c r="A15403">
        <v>1207787226</v>
      </c>
    </row>
    <row r="15404" spans="1:1" x14ac:dyDescent="0.15">
      <c r="A15404">
        <v>1207788156</v>
      </c>
    </row>
    <row r="15405" spans="1:1" x14ac:dyDescent="0.15">
      <c r="A15405">
        <v>1207788598</v>
      </c>
    </row>
    <row r="15406" spans="1:1" x14ac:dyDescent="0.15">
      <c r="A15406">
        <v>1207788945</v>
      </c>
    </row>
    <row r="15407" spans="1:1" x14ac:dyDescent="0.15">
      <c r="A15407">
        <v>1207789067</v>
      </c>
    </row>
    <row r="15408" spans="1:1" x14ac:dyDescent="0.15">
      <c r="A15408">
        <v>1207789210</v>
      </c>
    </row>
    <row r="15409" spans="1:1" x14ac:dyDescent="0.15">
      <c r="A15409">
        <v>1207789271</v>
      </c>
    </row>
    <row r="15410" spans="1:1" x14ac:dyDescent="0.15">
      <c r="A15410">
        <v>1207789493</v>
      </c>
    </row>
    <row r="15411" spans="1:1" x14ac:dyDescent="0.15">
      <c r="A15411">
        <v>1207789753</v>
      </c>
    </row>
    <row r="15412" spans="1:1" x14ac:dyDescent="0.15">
      <c r="A15412">
        <v>1207789962</v>
      </c>
    </row>
    <row r="15413" spans="1:1" x14ac:dyDescent="0.15">
      <c r="A15413">
        <v>1207790632</v>
      </c>
    </row>
    <row r="15414" spans="1:1" x14ac:dyDescent="0.15">
      <c r="A15414">
        <v>1207791019</v>
      </c>
    </row>
    <row r="15415" spans="1:1" x14ac:dyDescent="0.15">
      <c r="A15415">
        <v>1207791329</v>
      </c>
    </row>
    <row r="15416" spans="1:1" x14ac:dyDescent="0.15">
      <c r="A15416">
        <v>1207791681</v>
      </c>
    </row>
    <row r="15417" spans="1:1" x14ac:dyDescent="0.15">
      <c r="A15417">
        <v>1207791914</v>
      </c>
    </row>
    <row r="15418" spans="1:1" x14ac:dyDescent="0.15">
      <c r="A15418">
        <v>1207792472</v>
      </c>
    </row>
    <row r="15419" spans="1:1" x14ac:dyDescent="0.15">
      <c r="A15419">
        <v>1207792579</v>
      </c>
    </row>
    <row r="15420" spans="1:1" x14ac:dyDescent="0.15">
      <c r="A15420">
        <v>1207792976</v>
      </c>
    </row>
    <row r="15421" spans="1:1" x14ac:dyDescent="0.15">
      <c r="A15421">
        <v>1207793201</v>
      </c>
    </row>
    <row r="15422" spans="1:1" x14ac:dyDescent="0.15">
      <c r="A15422">
        <v>1207793671</v>
      </c>
    </row>
    <row r="15423" spans="1:1" x14ac:dyDescent="0.15">
      <c r="A15423">
        <v>1207793723</v>
      </c>
    </row>
    <row r="15424" spans="1:1" x14ac:dyDescent="0.15">
      <c r="A15424">
        <v>1207793782</v>
      </c>
    </row>
    <row r="15425" spans="1:1" x14ac:dyDescent="0.15">
      <c r="A15425">
        <v>1207793833</v>
      </c>
    </row>
    <row r="15426" spans="1:1" x14ac:dyDescent="0.15">
      <c r="A15426">
        <v>1207794353</v>
      </c>
    </row>
    <row r="15427" spans="1:1" x14ac:dyDescent="0.15">
      <c r="A15427">
        <v>1207794564</v>
      </c>
    </row>
    <row r="15428" spans="1:1" x14ac:dyDescent="0.15">
      <c r="A15428">
        <v>1207794684</v>
      </c>
    </row>
    <row r="15429" spans="1:1" x14ac:dyDescent="0.15">
      <c r="A15429">
        <v>1207795061</v>
      </c>
    </row>
    <row r="15430" spans="1:1" x14ac:dyDescent="0.15">
      <c r="A15430">
        <v>1207795510</v>
      </c>
    </row>
    <row r="15431" spans="1:1" x14ac:dyDescent="0.15">
      <c r="A15431">
        <v>1207795737</v>
      </c>
    </row>
    <row r="15432" spans="1:1" x14ac:dyDescent="0.15">
      <c r="A15432">
        <v>1207796943</v>
      </c>
    </row>
    <row r="15433" spans="1:1" x14ac:dyDescent="0.15">
      <c r="A15433">
        <v>1207797674</v>
      </c>
    </row>
    <row r="15434" spans="1:1" x14ac:dyDescent="0.15">
      <c r="A15434">
        <v>1207798816</v>
      </c>
    </row>
    <row r="15435" spans="1:1" x14ac:dyDescent="0.15">
      <c r="A15435">
        <v>1207799019</v>
      </c>
    </row>
    <row r="15436" spans="1:1" x14ac:dyDescent="0.15">
      <c r="A15436">
        <v>1207799158</v>
      </c>
    </row>
    <row r="15437" spans="1:1" x14ac:dyDescent="0.15">
      <c r="A15437">
        <v>1207800429</v>
      </c>
    </row>
    <row r="15438" spans="1:1" x14ac:dyDescent="0.15">
      <c r="A15438">
        <v>1207800478</v>
      </c>
    </row>
    <row r="15439" spans="1:1" x14ac:dyDescent="0.15">
      <c r="A15439">
        <v>1207800516</v>
      </c>
    </row>
    <row r="15440" spans="1:1" x14ac:dyDescent="0.15">
      <c r="A15440">
        <v>1207800529</v>
      </c>
    </row>
    <row r="15441" spans="1:1" x14ac:dyDescent="0.15">
      <c r="A15441">
        <v>1207800904</v>
      </c>
    </row>
    <row r="15442" spans="1:1" x14ac:dyDescent="0.15">
      <c r="A15442">
        <v>1207800961</v>
      </c>
    </row>
    <row r="15443" spans="1:1" x14ac:dyDescent="0.15">
      <c r="A15443">
        <v>1207800975</v>
      </c>
    </row>
    <row r="15444" spans="1:1" x14ac:dyDescent="0.15">
      <c r="A15444">
        <v>1207801271</v>
      </c>
    </row>
    <row r="15445" spans="1:1" x14ac:dyDescent="0.15">
      <c r="A15445">
        <v>1207801529</v>
      </c>
    </row>
    <row r="15446" spans="1:1" x14ac:dyDescent="0.15">
      <c r="A15446">
        <v>1207802061</v>
      </c>
    </row>
    <row r="15447" spans="1:1" x14ac:dyDescent="0.15">
      <c r="A15447">
        <v>1207802793</v>
      </c>
    </row>
    <row r="15448" spans="1:1" x14ac:dyDescent="0.15">
      <c r="A15448">
        <v>1207802851</v>
      </c>
    </row>
    <row r="15449" spans="1:1" x14ac:dyDescent="0.15">
      <c r="A15449">
        <v>1207802948</v>
      </c>
    </row>
    <row r="15450" spans="1:1" x14ac:dyDescent="0.15">
      <c r="A15450">
        <v>1207803000</v>
      </c>
    </row>
    <row r="15451" spans="1:1" x14ac:dyDescent="0.15">
      <c r="A15451">
        <v>1207803145</v>
      </c>
    </row>
    <row r="15452" spans="1:1" x14ac:dyDescent="0.15">
      <c r="A15452">
        <v>1207803205</v>
      </c>
    </row>
    <row r="15453" spans="1:1" x14ac:dyDescent="0.15">
      <c r="A15453">
        <v>1207803466</v>
      </c>
    </row>
    <row r="15454" spans="1:1" x14ac:dyDescent="0.15">
      <c r="A15454">
        <v>1207803852</v>
      </c>
    </row>
    <row r="15455" spans="1:1" x14ac:dyDescent="0.15">
      <c r="A15455">
        <v>1207804026</v>
      </c>
    </row>
    <row r="15456" spans="1:1" x14ac:dyDescent="0.15">
      <c r="A15456">
        <v>1207805404</v>
      </c>
    </row>
    <row r="15457" spans="1:1" x14ac:dyDescent="0.15">
      <c r="A15457">
        <v>1207805604</v>
      </c>
    </row>
    <row r="15458" spans="1:1" x14ac:dyDescent="0.15">
      <c r="A15458">
        <v>1207805892</v>
      </c>
    </row>
    <row r="15459" spans="1:1" x14ac:dyDescent="0.15">
      <c r="A15459">
        <v>1207806061</v>
      </c>
    </row>
    <row r="15460" spans="1:1" x14ac:dyDescent="0.15">
      <c r="A15460">
        <v>1207806411</v>
      </c>
    </row>
    <row r="15461" spans="1:1" x14ac:dyDescent="0.15">
      <c r="A15461">
        <v>1207806441</v>
      </c>
    </row>
    <row r="15462" spans="1:1" x14ac:dyDescent="0.15">
      <c r="A15462">
        <v>1207806782</v>
      </c>
    </row>
    <row r="15463" spans="1:1" x14ac:dyDescent="0.15">
      <c r="A15463">
        <v>1207806897</v>
      </c>
    </row>
    <row r="15464" spans="1:1" x14ac:dyDescent="0.15">
      <c r="A15464">
        <v>1207806946</v>
      </c>
    </row>
    <row r="15465" spans="1:1" x14ac:dyDescent="0.15">
      <c r="A15465">
        <v>1207806961</v>
      </c>
    </row>
    <row r="15466" spans="1:1" x14ac:dyDescent="0.15">
      <c r="A15466">
        <v>1207807296</v>
      </c>
    </row>
    <row r="15467" spans="1:1" x14ac:dyDescent="0.15">
      <c r="A15467">
        <v>1207807866</v>
      </c>
    </row>
    <row r="15468" spans="1:1" x14ac:dyDescent="0.15">
      <c r="A15468">
        <v>1207807938</v>
      </c>
    </row>
    <row r="15469" spans="1:1" x14ac:dyDescent="0.15">
      <c r="A15469">
        <v>1207808195</v>
      </c>
    </row>
    <row r="15470" spans="1:1" x14ac:dyDescent="0.15">
      <c r="A15470">
        <v>1207808392</v>
      </c>
    </row>
    <row r="15471" spans="1:1" x14ac:dyDescent="0.15">
      <c r="A15471">
        <v>1207808569</v>
      </c>
    </row>
    <row r="15472" spans="1:1" x14ac:dyDescent="0.15">
      <c r="A15472">
        <v>1207808660</v>
      </c>
    </row>
    <row r="15473" spans="1:1" x14ac:dyDescent="0.15">
      <c r="A15473">
        <v>1207808672</v>
      </c>
    </row>
    <row r="15474" spans="1:1" x14ac:dyDescent="0.15">
      <c r="A15474">
        <v>1207809205</v>
      </c>
    </row>
    <row r="15475" spans="1:1" x14ac:dyDescent="0.15">
      <c r="A15475">
        <v>1207809859</v>
      </c>
    </row>
    <row r="15476" spans="1:1" x14ac:dyDescent="0.15">
      <c r="A15476">
        <v>1207810462</v>
      </c>
    </row>
    <row r="15477" spans="1:1" x14ac:dyDescent="0.15">
      <c r="A15477">
        <v>1207810491</v>
      </c>
    </row>
    <row r="15478" spans="1:1" x14ac:dyDescent="0.15">
      <c r="A15478">
        <v>1207810677</v>
      </c>
    </row>
    <row r="15479" spans="1:1" x14ac:dyDescent="0.15">
      <c r="A15479">
        <v>1207810734</v>
      </c>
    </row>
    <row r="15480" spans="1:1" x14ac:dyDescent="0.15">
      <c r="A15480">
        <v>1207811525</v>
      </c>
    </row>
    <row r="15481" spans="1:1" x14ac:dyDescent="0.15">
      <c r="A15481">
        <v>1207811788</v>
      </c>
    </row>
    <row r="15482" spans="1:1" x14ac:dyDescent="0.15">
      <c r="A15482">
        <v>1207812155</v>
      </c>
    </row>
    <row r="15483" spans="1:1" x14ac:dyDescent="0.15">
      <c r="A15483">
        <v>1207812166</v>
      </c>
    </row>
    <row r="15484" spans="1:1" x14ac:dyDescent="0.15">
      <c r="A15484">
        <v>1207812678</v>
      </c>
    </row>
    <row r="15485" spans="1:1" x14ac:dyDescent="0.15">
      <c r="A15485">
        <v>1207813082</v>
      </c>
    </row>
    <row r="15486" spans="1:1" x14ac:dyDescent="0.15">
      <c r="A15486">
        <v>1207813252</v>
      </c>
    </row>
    <row r="15487" spans="1:1" x14ac:dyDescent="0.15">
      <c r="A15487">
        <v>1207813470</v>
      </c>
    </row>
    <row r="15488" spans="1:1" x14ac:dyDescent="0.15">
      <c r="A15488">
        <v>1207813818</v>
      </c>
    </row>
    <row r="15489" spans="1:1" x14ac:dyDescent="0.15">
      <c r="A15489">
        <v>1207814291</v>
      </c>
    </row>
    <row r="15490" spans="1:1" x14ac:dyDescent="0.15">
      <c r="A15490">
        <v>1207814341</v>
      </c>
    </row>
    <row r="15491" spans="1:1" x14ac:dyDescent="0.15">
      <c r="A15491">
        <v>1207814593</v>
      </c>
    </row>
    <row r="15492" spans="1:1" x14ac:dyDescent="0.15">
      <c r="A15492">
        <v>1207815483</v>
      </c>
    </row>
    <row r="15493" spans="1:1" x14ac:dyDescent="0.15">
      <c r="A15493">
        <v>1207815496</v>
      </c>
    </row>
    <row r="15494" spans="1:1" x14ac:dyDescent="0.15">
      <c r="A15494">
        <v>1207815554</v>
      </c>
    </row>
    <row r="15495" spans="1:1" x14ac:dyDescent="0.15">
      <c r="A15495">
        <v>1207815566</v>
      </c>
    </row>
    <row r="15496" spans="1:1" x14ac:dyDescent="0.15">
      <c r="A15496">
        <v>1207816104</v>
      </c>
    </row>
    <row r="15497" spans="1:1" x14ac:dyDescent="0.15">
      <c r="A15497">
        <v>1207816150</v>
      </c>
    </row>
    <row r="15498" spans="1:1" x14ac:dyDescent="0.15">
      <c r="A15498">
        <v>1207816193</v>
      </c>
    </row>
    <row r="15499" spans="1:1" x14ac:dyDescent="0.15">
      <c r="A15499">
        <v>1207816195</v>
      </c>
    </row>
    <row r="15500" spans="1:1" x14ac:dyDescent="0.15">
      <c r="A15500">
        <v>1207816912</v>
      </c>
    </row>
    <row r="15501" spans="1:1" x14ac:dyDescent="0.15">
      <c r="A15501">
        <v>1207816959</v>
      </c>
    </row>
    <row r="15502" spans="1:1" x14ac:dyDescent="0.15">
      <c r="A15502">
        <v>1207817005</v>
      </c>
    </row>
    <row r="15503" spans="1:1" x14ac:dyDescent="0.15">
      <c r="A15503">
        <v>1207817286</v>
      </c>
    </row>
    <row r="15504" spans="1:1" x14ac:dyDescent="0.15">
      <c r="A15504">
        <v>1207817462</v>
      </c>
    </row>
    <row r="15505" spans="1:1" x14ac:dyDescent="0.15">
      <c r="A15505">
        <v>1207817853</v>
      </c>
    </row>
    <row r="15506" spans="1:1" x14ac:dyDescent="0.15">
      <c r="A15506">
        <v>1207818028</v>
      </c>
    </row>
    <row r="15507" spans="1:1" x14ac:dyDescent="0.15">
      <c r="A15507">
        <v>1207818093</v>
      </c>
    </row>
    <row r="15508" spans="1:1" x14ac:dyDescent="0.15">
      <c r="A15508">
        <v>1207818495</v>
      </c>
    </row>
    <row r="15509" spans="1:1" x14ac:dyDescent="0.15">
      <c r="A15509">
        <v>1207819505</v>
      </c>
    </row>
    <row r="15510" spans="1:1" x14ac:dyDescent="0.15">
      <c r="A15510">
        <v>1207820022</v>
      </c>
    </row>
    <row r="15511" spans="1:1" x14ac:dyDescent="0.15">
      <c r="A15511">
        <v>1207820207</v>
      </c>
    </row>
    <row r="15512" spans="1:1" x14ac:dyDescent="0.15">
      <c r="A15512">
        <v>1207820429</v>
      </c>
    </row>
    <row r="15513" spans="1:1" x14ac:dyDescent="0.15">
      <c r="A15513">
        <v>1207820648</v>
      </c>
    </row>
    <row r="15514" spans="1:1" x14ac:dyDescent="0.15">
      <c r="A15514">
        <v>1207820770</v>
      </c>
    </row>
    <row r="15515" spans="1:1" x14ac:dyDescent="0.15">
      <c r="A15515">
        <v>1207821611</v>
      </c>
    </row>
    <row r="15516" spans="1:1" x14ac:dyDescent="0.15">
      <c r="A15516">
        <v>1207821716</v>
      </c>
    </row>
    <row r="15517" spans="1:1" x14ac:dyDescent="0.15">
      <c r="A15517">
        <v>1207821909</v>
      </c>
    </row>
    <row r="15518" spans="1:1" x14ac:dyDescent="0.15">
      <c r="A15518">
        <v>1207821941</v>
      </c>
    </row>
    <row r="15519" spans="1:1" x14ac:dyDescent="0.15">
      <c r="A15519">
        <v>1207821974</v>
      </c>
    </row>
    <row r="15520" spans="1:1" x14ac:dyDescent="0.15">
      <c r="A15520">
        <v>1207822435</v>
      </c>
    </row>
    <row r="15521" spans="1:1" x14ac:dyDescent="0.15">
      <c r="A15521">
        <v>1207822559</v>
      </c>
    </row>
    <row r="15522" spans="1:1" x14ac:dyDescent="0.15">
      <c r="A15522">
        <v>1207822897</v>
      </c>
    </row>
    <row r="15523" spans="1:1" x14ac:dyDescent="0.15">
      <c r="A15523">
        <v>1207823737</v>
      </c>
    </row>
    <row r="15524" spans="1:1" x14ac:dyDescent="0.15">
      <c r="A15524">
        <v>1207823862</v>
      </c>
    </row>
    <row r="15525" spans="1:1" x14ac:dyDescent="0.15">
      <c r="A15525">
        <v>1207824637</v>
      </c>
    </row>
    <row r="15526" spans="1:1" x14ac:dyDescent="0.15">
      <c r="A15526">
        <v>1207824706</v>
      </c>
    </row>
    <row r="15527" spans="1:1" x14ac:dyDescent="0.15">
      <c r="A15527">
        <v>1207825007</v>
      </c>
    </row>
    <row r="15528" spans="1:1" x14ac:dyDescent="0.15">
      <c r="A15528">
        <v>1207825650</v>
      </c>
    </row>
    <row r="15529" spans="1:1" x14ac:dyDescent="0.15">
      <c r="A15529">
        <v>1207826050</v>
      </c>
    </row>
    <row r="15530" spans="1:1" x14ac:dyDescent="0.15">
      <c r="A15530">
        <v>1207826215</v>
      </c>
    </row>
    <row r="15531" spans="1:1" x14ac:dyDescent="0.15">
      <c r="A15531">
        <v>1207826476</v>
      </c>
    </row>
    <row r="15532" spans="1:1" x14ac:dyDescent="0.15">
      <c r="A15532">
        <v>1207826684</v>
      </c>
    </row>
    <row r="15533" spans="1:1" x14ac:dyDescent="0.15">
      <c r="A15533">
        <v>1207826883</v>
      </c>
    </row>
    <row r="15534" spans="1:1" x14ac:dyDescent="0.15">
      <c r="A15534">
        <v>1207826919</v>
      </c>
    </row>
    <row r="15535" spans="1:1" x14ac:dyDescent="0.15">
      <c r="A15535">
        <v>1207827272</v>
      </c>
    </row>
    <row r="15536" spans="1:1" x14ac:dyDescent="0.15">
      <c r="A15536">
        <v>1207827707</v>
      </c>
    </row>
    <row r="15537" spans="1:1" x14ac:dyDescent="0.15">
      <c r="A15537">
        <v>1207829641</v>
      </c>
    </row>
    <row r="15538" spans="1:1" x14ac:dyDescent="0.15">
      <c r="A15538">
        <v>1207830406</v>
      </c>
    </row>
    <row r="15539" spans="1:1" x14ac:dyDescent="0.15">
      <c r="A15539">
        <v>1207830726</v>
      </c>
    </row>
    <row r="15540" spans="1:1" x14ac:dyDescent="0.15">
      <c r="A15540">
        <v>1207831348</v>
      </c>
    </row>
    <row r="15541" spans="1:1" x14ac:dyDescent="0.15">
      <c r="A15541">
        <v>1207831700</v>
      </c>
    </row>
    <row r="15542" spans="1:1" x14ac:dyDescent="0.15">
      <c r="A15542">
        <v>1207831887</v>
      </c>
    </row>
    <row r="15543" spans="1:1" x14ac:dyDescent="0.15">
      <c r="A15543">
        <v>1207832191</v>
      </c>
    </row>
    <row r="15544" spans="1:1" x14ac:dyDescent="0.15">
      <c r="A15544">
        <v>1207832630</v>
      </c>
    </row>
    <row r="15545" spans="1:1" x14ac:dyDescent="0.15">
      <c r="A15545">
        <v>1207832821</v>
      </c>
    </row>
    <row r="15546" spans="1:1" x14ac:dyDescent="0.15">
      <c r="A15546">
        <v>1207833395</v>
      </c>
    </row>
    <row r="15547" spans="1:1" x14ac:dyDescent="0.15">
      <c r="A15547">
        <v>1207833455</v>
      </c>
    </row>
    <row r="15548" spans="1:1" x14ac:dyDescent="0.15">
      <c r="A15548">
        <v>1207833823</v>
      </c>
    </row>
    <row r="15549" spans="1:1" x14ac:dyDescent="0.15">
      <c r="A15549">
        <v>1208834479</v>
      </c>
    </row>
    <row r="15550" spans="1:1" x14ac:dyDescent="0.15">
      <c r="A15550">
        <v>1208834650</v>
      </c>
    </row>
    <row r="15551" spans="1:1" x14ac:dyDescent="0.15">
      <c r="A15551">
        <v>1208834707</v>
      </c>
    </row>
    <row r="15552" spans="1:1" x14ac:dyDescent="0.15">
      <c r="A15552">
        <v>1208835348</v>
      </c>
    </row>
    <row r="15553" spans="1:1" x14ac:dyDescent="0.15">
      <c r="A15553">
        <v>1208835519</v>
      </c>
    </row>
    <row r="15554" spans="1:1" x14ac:dyDescent="0.15">
      <c r="A15554">
        <v>1208835543</v>
      </c>
    </row>
    <row r="15555" spans="1:1" x14ac:dyDescent="0.15">
      <c r="A15555">
        <v>1208835788</v>
      </c>
    </row>
    <row r="15556" spans="1:1" x14ac:dyDescent="0.15">
      <c r="A15556">
        <v>1208836047</v>
      </c>
    </row>
    <row r="15557" spans="1:1" x14ac:dyDescent="0.15">
      <c r="A15557">
        <v>1208836621</v>
      </c>
    </row>
    <row r="15558" spans="1:1" x14ac:dyDescent="0.15">
      <c r="A15558">
        <v>1208837463</v>
      </c>
    </row>
    <row r="15559" spans="1:1" x14ac:dyDescent="0.15">
      <c r="A15559">
        <v>1208837880</v>
      </c>
    </row>
    <row r="15560" spans="1:1" x14ac:dyDescent="0.15">
      <c r="A15560">
        <v>1208837955</v>
      </c>
    </row>
    <row r="15561" spans="1:1" x14ac:dyDescent="0.15">
      <c r="A15561">
        <v>1208837995</v>
      </c>
    </row>
    <row r="15562" spans="1:1" x14ac:dyDescent="0.15">
      <c r="A15562">
        <v>1208838016</v>
      </c>
    </row>
    <row r="15563" spans="1:1" x14ac:dyDescent="0.15">
      <c r="A15563">
        <v>1208838125</v>
      </c>
    </row>
    <row r="15564" spans="1:1" x14ac:dyDescent="0.15">
      <c r="A15564">
        <v>1208838604</v>
      </c>
    </row>
    <row r="15565" spans="1:1" x14ac:dyDescent="0.15">
      <c r="A15565">
        <v>1208839010</v>
      </c>
    </row>
    <row r="15566" spans="1:1" x14ac:dyDescent="0.15">
      <c r="A15566">
        <v>1208839024</v>
      </c>
    </row>
    <row r="15567" spans="1:1" x14ac:dyDescent="0.15">
      <c r="A15567">
        <v>1208839207</v>
      </c>
    </row>
    <row r="15568" spans="1:1" x14ac:dyDescent="0.15">
      <c r="A15568">
        <v>1208840064</v>
      </c>
    </row>
    <row r="15569" spans="1:1" x14ac:dyDescent="0.15">
      <c r="A15569">
        <v>1208840337</v>
      </c>
    </row>
    <row r="15570" spans="1:1" x14ac:dyDescent="0.15">
      <c r="A15570">
        <v>1208841018</v>
      </c>
    </row>
    <row r="15571" spans="1:1" x14ac:dyDescent="0.15">
      <c r="A15571">
        <v>1208841175</v>
      </c>
    </row>
    <row r="15572" spans="1:1" x14ac:dyDescent="0.15">
      <c r="A15572">
        <v>1208842210</v>
      </c>
    </row>
    <row r="15573" spans="1:1" x14ac:dyDescent="0.15">
      <c r="A15573">
        <v>1208842344</v>
      </c>
    </row>
    <row r="15574" spans="1:1" x14ac:dyDescent="0.15">
      <c r="A15574">
        <v>1208842651</v>
      </c>
    </row>
    <row r="15575" spans="1:1" x14ac:dyDescent="0.15">
      <c r="A15575">
        <v>1208843430</v>
      </c>
    </row>
    <row r="15576" spans="1:1" x14ac:dyDescent="0.15">
      <c r="A15576">
        <v>1208843813</v>
      </c>
    </row>
    <row r="15577" spans="1:1" x14ac:dyDescent="0.15">
      <c r="A15577">
        <v>1208844001</v>
      </c>
    </row>
    <row r="15578" spans="1:1" x14ac:dyDescent="0.15">
      <c r="A15578">
        <v>1208844064</v>
      </c>
    </row>
    <row r="15579" spans="1:1" x14ac:dyDescent="0.15">
      <c r="A15579">
        <v>1208844167</v>
      </c>
    </row>
    <row r="15580" spans="1:1" x14ac:dyDescent="0.15">
      <c r="A15580">
        <v>1208844343</v>
      </c>
    </row>
    <row r="15581" spans="1:1" x14ac:dyDescent="0.15">
      <c r="A15581">
        <v>1208844460</v>
      </c>
    </row>
    <row r="15582" spans="1:1" x14ac:dyDescent="0.15">
      <c r="A15582">
        <v>1208844519</v>
      </c>
    </row>
    <row r="15583" spans="1:1" x14ac:dyDescent="0.15">
      <c r="A15583">
        <v>1208845510</v>
      </c>
    </row>
    <row r="15584" spans="1:1" x14ac:dyDescent="0.15">
      <c r="A15584">
        <v>1208849041</v>
      </c>
    </row>
    <row r="15585" spans="1:1" x14ac:dyDescent="0.15">
      <c r="A15585">
        <v>1208849447</v>
      </c>
    </row>
    <row r="15586" spans="1:1" x14ac:dyDescent="0.15">
      <c r="A15586">
        <v>1208849828</v>
      </c>
    </row>
    <row r="15587" spans="1:1" x14ac:dyDescent="0.15">
      <c r="A15587">
        <v>1208850237</v>
      </c>
    </row>
    <row r="15588" spans="1:1" x14ac:dyDescent="0.15">
      <c r="A15588">
        <v>1208850441</v>
      </c>
    </row>
    <row r="15589" spans="1:1" x14ac:dyDescent="0.15">
      <c r="A15589">
        <v>1208850554</v>
      </c>
    </row>
    <row r="15590" spans="1:1" x14ac:dyDescent="0.15">
      <c r="A15590">
        <v>1208851027</v>
      </c>
    </row>
    <row r="15591" spans="1:1" x14ac:dyDescent="0.15">
      <c r="A15591">
        <v>1208851057</v>
      </c>
    </row>
    <row r="15592" spans="1:1" x14ac:dyDescent="0.15">
      <c r="A15592">
        <v>1208851122</v>
      </c>
    </row>
    <row r="15593" spans="1:1" x14ac:dyDescent="0.15">
      <c r="A15593">
        <v>1208851689</v>
      </c>
    </row>
    <row r="15594" spans="1:1" x14ac:dyDescent="0.15">
      <c r="A15594">
        <v>1208851714</v>
      </c>
    </row>
    <row r="15595" spans="1:1" x14ac:dyDescent="0.15">
      <c r="A15595">
        <v>1208852638</v>
      </c>
    </row>
    <row r="15596" spans="1:1" x14ac:dyDescent="0.15">
      <c r="A15596">
        <v>1208852654</v>
      </c>
    </row>
    <row r="15597" spans="1:1" x14ac:dyDescent="0.15">
      <c r="A15597">
        <v>1208853077</v>
      </c>
    </row>
    <row r="15598" spans="1:1" x14ac:dyDescent="0.15">
      <c r="A15598">
        <v>1208853382</v>
      </c>
    </row>
    <row r="15599" spans="1:1" x14ac:dyDescent="0.15">
      <c r="A15599">
        <v>1208853551</v>
      </c>
    </row>
    <row r="15600" spans="1:1" x14ac:dyDescent="0.15">
      <c r="A15600">
        <v>1208853994</v>
      </c>
    </row>
    <row r="15601" spans="1:1" x14ac:dyDescent="0.15">
      <c r="A15601">
        <v>1208854800</v>
      </c>
    </row>
    <row r="15602" spans="1:1" x14ac:dyDescent="0.15">
      <c r="A15602">
        <v>1208855158</v>
      </c>
    </row>
    <row r="15603" spans="1:1" x14ac:dyDescent="0.15">
      <c r="A15603">
        <v>1208855406</v>
      </c>
    </row>
    <row r="15604" spans="1:1" x14ac:dyDescent="0.15">
      <c r="A15604">
        <v>1208855525</v>
      </c>
    </row>
    <row r="15605" spans="1:1" x14ac:dyDescent="0.15">
      <c r="A15605">
        <v>1208855578</v>
      </c>
    </row>
    <row r="15606" spans="1:1" x14ac:dyDescent="0.15">
      <c r="A15606">
        <v>1208856405</v>
      </c>
    </row>
    <row r="15607" spans="1:1" x14ac:dyDescent="0.15">
      <c r="A15607">
        <v>1208856801</v>
      </c>
    </row>
    <row r="15608" spans="1:1" x14ac:dyDescent="0.15">
      <c r="A15608">
        <v>1208857054</v>
      </c>
    </row>
    <row r="15609" spans="1:1" x14ac:dyDescent="0.15">
      <c r="A15609">
        <v>1208857164</v>
      </c>
    </row>
    <row r="15610" spans="1:1" x14ac:dyDescent="0.15">
      <c r="A15610">
        <v>1208857614</v>
      </c>
    </row>
    <row r="15611" spans="1:1" x14ac:dyDescent="0.15">
      <c r="A15611">
        <v>1208858367</v>
      </c>
    </row>
    <row r="15612" spans="1:1" x14ac:dyDescent="0.15">
      <c r="A15612">
        <v>1208858455</v>
      </c>
    </row>
    <row r="15613" spans="1:1" x14ac:dyDescent="0.15">
      <c r="A15613">
        <v>1208858867</v>
      </c>
    </row>
    <row r="15614" spans="1:1" x14ac:dyDescent="0.15">
      <c r="A15614">
        <v>1208859034</v>
      </c>
    </row>
    <row r="15615" spans="1:1" x14ac:dyDescent="0.15">
      <c r="A15615">
        <v>1208859232</v>
      </c>
    </row>
    <row r="15616" spans="1:1" x14ac:dyDescent="0.15">
      <c r="A15616">
        <v>1208859343</v>
      </c>
    </row>
    <row r="15617" spans="1:1" x14ac:dyDescent="0.15">
      <c r="A15617">
        <v>1208859617</v>
      </c>
    </row>
    <row r="15618" spans="1:1" x14ac:dyDescent="0.15">
      <c r="A15618">
        <v>1208859997</v>
      </c>
    </row>
    <row r="15619" spans="1:1" x14ac:dyDescent="0.15">
      <c r="A15619">
        <v>1208860145</v>
      </c>
    </row>
    <row r="15620" spans="1:1" x14ac:dyDescent="0.15">
      <c r="A15620">
        <v>1208862068</v>
      </c>
    </row>
    <row r="15621" spans="1:1" x14ac:dyDescent="0.15">
      <c r="A15621">
        <v>1208862113</v>
      </c>
    </row>
    <row r="15622" spans="1:1" x14ac:dyDescent="0.15">
      <c r="A15622">
        <v>1208862806</v>
      </c>
    </row>
    <row r="15623" spans="1:1" x14ac:dyDescent="0.15">
      <c r="A15623">
        <v>1208863198</v>
      </c>
    </row>
    <row r="15624" spans="1:1" x14ac:dyDescent="0.15">
      <c r="A15624">
        <v>1208863332</v>
      </c>
    </row>
    <row r="15625" spans="1:1" x14ac:dyDescent="0.15">
      <c r="A15625">
        <v>1208864020</v>
      </c>
    </row>
    <row r="15626" spans="1:1" x14ac:dyDescent="0.15">
      <c r="A15626">
        <v>1208864410</v>
      </c>
    </row>
    <row r="15627" spans="1:1" x14ac:dyDescent="0.15">
      <c r="A15627">
        <v>1208864530</v>
      </c>
    </row>
    <row r="15628" spans="1:1" x14ac:dyDescent="0.15">
      <c r="A15628">
        <v>1208864619</v>
      </c>
    </row>
    <row r="15629" spans="1:1" x14ac:dyDescent="0.15">
      <c r="A15629">
        <v>1208864628</v>
      </c>
    </row>
    <row r="15630" spans="1:1" x14ac:dyDescent="0.15">
      <c r="A15630">
        <v>1208864663</v>
      </c>
    </row>
    <row r="15631" spans="1:1" x14ac:dyDescent="0.15">
      <c r="A15631">
        <v>1208865201</v>
      </c>
    </row>
    <row r="15632" spans="1:1" x14ac:dyDescent="0.15">
      <c r="A15632">
        <v>1208866211</v>
      </c>
    </row>
    <row r="15633" spans="1:1" x14ac:dyDescent="0.15">
      <c r="A15633">
        <v>1208866508</v>
      </c>
    </row>
    <row r="15634" spans="1:1" x14ac:dyDescent="0.15">
      <c r="A15634">
        <v>1208867191</v>
      </c>
    </row>
    <row r="15635" spans="1:1" x14ac:dyDescent="0.15">
      <c r="A15635">
        <v>1208867818</v>
      </c>
    </row>
    <row r="15636" spans="1:1" x14ac:dyDescent="0.15">
      <c r="A15636">
        <v>1208867896</v>
      </c>
    </row>
    <row r="15637" spans="1:1" x14ac:dyDescent="0.15">
      <c r="A15637">
        <v>1208868800</v>
      </c>
    </row>
    <row r="15638" spans="1:1" x14ac:dyDescent="0.15">
      <c r="A15638">
        <v>1208869132</v>
      </c>
    </row>
    <row r="15639" spans="1:1" x14ac:dyDescent="0.15">
      <c r="A15639">
        <v>1208869137</v>
      </c>
    </row>
    <row r="15640" spans="1:1" x14ac:dyDescent="0.15">
      <c r="A15640">
        <v>1208869239</v>
      </c>
    </row>
    <row r="15641" spans="1:1" x14ac:dyDescent="0.15">
      <c r="A15641">
        <v>1208869619</v>
      </c>
    </row>
    <row r="15642" spans="1:1" x14ac:dyDescent="0.15">
      <c r="A15642">
        <v>1208870804</v>
      </c>
    </row>
    <row r="15643" spans="1:1" x14ac:dyDescent="0.15">
      <c r="A15643">
        <v>1208871820</v>
      </c>
    </row>
    <row r="15644" spans="1:1" x14ac:dyDescent="0.15">
      <c r="A15644">
        <v>1208872062</v>
      </c>
    </row>
    <row r="15645" spans="1:1" x14ac:dyDescent="0.15">
      <c r="A15645">
        <v>1208872145</v>
      </c>
    </row>
    <row r="15646" spans="1:1" x14ac:dyDescent="0.15">
      <c r="A15646">
        <v>1208872243</v>
      </c>
    </row>
    <row r="15647" spans="1:1" x14ac:dyDescent="0.15">
      <c r="A15647">
        <v>1208872814</v>
      </c>
    </row>
    <row r="15648" spans="1:1" x14ac:dyDescent="0.15">
      <c r="A15648">
        <v>1208872959</v>
      </c>
    </row>
    <row r="15649" spans="1:1" x14ac:dyDescent="0.15">
      <c r="A15649">
        <v>1208873046</v>
      </c>
    </row>
    <row r="15650" spans="1:1" x14ac:dyDescent="0.15">
      <c r="A15650">
        <v>1208873302</v>
      </c>
    </row>
    <row r="15651" spans="1:1" x14ac:dyDescent="0.15">
      <c r="A15651">
        <v>1208873843</v>
      </c>
    </row>
    <row r="15652" spans="1:1" x14ac:dyDescent="0.15">
      <c r="A15652">
        <v>1208873852</v>
      </c>
    </row>
    <row r="15653" spans="1:1" x14ac:dyDescent="0.15">
      <c r="A15653">
        <v>1208874311</v>
      </c>
    </row>
    <row r="15654" spans="1:1" x14ac:dyDescent="0.15">
      <c r="A15654">
        <v>1208874948</v>
      </c>
    </row>
    <row r="15655" spans="1:1" x14ac:dyDescent="0.15">
      <c r="A15655">
        <v>1208875348</v>
      </c>
    </row>
    <row r="15656" spans="1:1" x14ac:dyDescent="0.15">
      <c r="A15656">
        <v>1208876576</v>
      </c>
    </row>
    <row r="15657" spans="1:1" x14ac:dyDescent="0.15">
      <c r="A15657">
        <v>1208876796</v>
      </c>
    </row>
    <row r="15658" spans="1:1" x14ac:dyDescent="0.15">
      <c r="A15658">
        <v>1208878014</v>
      </c>
    </row>
    <row r="15659" spans="1:1" x14ac:dyDescent="0.15">
      <c r="A15659">
        <v>1208878625</v>
      </c>
    </row>
    <row r="15660" spans="1:1" x14ac:dyDescent="0.15">
      <c r="A15660">
        <v>1208878709</v>
      </c>
    </row>
    <row r="15661" spans="1:1" x14ac:dyDescent="0.15">
      <c r="A15661">
        <v>1208878978</v>
      </c>
    </row>
    <row r="15662" spans="1:1" x14ac:dyDescent="0.15">
      <c r="A15662">
        <v>1208879915</v>
      </c>
    </row>
    <row r="15663" spans="1:1" x14ac:dyDescent="0.15">
      <c r="A15663">
        <v>1208881803</v>
      </c>
    </row>
    <row r="15664" spans="1:1" x14ac:dyDescent="0.15">
      <c r="A15664">
        <v>1208882558</v>
      </c>
    </row>
    <row r="15665" spans="1:1" x14ac:dyDescent="0.15">
      <c r="A15665">
        <v>1208882758</v>
      </c>
    </row>
    <row r="15666" spans="1:1" x14ac:dyDescent="0.15">
      <c r="A15666">
        <v>1208882801</v>
      </c>
    </row>
    <row r="15667" spans="1:1" x14ac:dyDescent="0.15">
      <c r="A15667">
        <v>1208882824</v>
      </c>
    </row>
    <row r="15668" spans="1:1" x14ac:dyDescent="0.15">
      <c r="A15668">
        <v>1208882933</v>
      </c>
    </row>
    <row r="15669" spans="1:1" x14ac:dyDescent="0.15">
      <c r="A15669">
        <v>1208882974</v>
      </c>
    </row>
    <row r="15670" spans="1:1" x14ac:dyDescent="0.15">
      <c r="A15670">
        <v>1208882995</v>
      </c>
    </row>
    <row r="15671" spans="1:1" x14ac:dyDescent="0.15">
      <c r="A15671">
        <v>1208883009</v>
      </c>
    </row>
    <row r="15672" spans="1:1" x14ac:dyDescent="0.15">
      <c r="A15672">
        <v>1208883086</v>
      </c>
    </row>
    <row r="15673" spans="1:1" x14ac:dyDescent="0.15">
      <c r="A15673">
        <v>1208883872</v>
      </c>
    </row>
    <row r="15674" spans="1:1" x14ac:dyDescent="0.15">
      <c r="A15674">
        <v>1208884022</v>
      </c>
    </row>
    <row r="15675" spans="1:1" x14ac:dyDescent="0.15">
      <c r="A15675">
        <v>1208884842</v>
      </c>
    </row>
    <row r="15676" spans="1:1" x14ac:dyDescent="0.15">
      <c r="A15676">
        <v>1208885228</v>
      </c>
    </row>
    <row r="15677" spans="1:1" x14ac:dyDescent="0.15">
      <c r="A15677">
        <v>1208885279</v>
      </c>
    </row>
    <row r="15678" spans="1:1" x14ac:dyDescent="0.15">
      <c r="A15678">
        <v>1208885486</v>
      </c>
    </row>
    <row r="15679" spans="1:1" x14ac:dyDescent="0.15">
      <c r="A15679">
        <v>1208885713</v>
      </c>
    </row>
    <row r="15680" spans="1:1" x14ac:dyDescent="0.15">
      <c r="A15680">
        <v>1208886086</v>
      </c>
    </row>
    <row r="15681" spans="1:1" x14ac:dyDescent="0.15">
      <c r="A15681">
        <v>1208887178</v>
      </c>
    </row>
    <row r="15682" spans="1:1" x14ac:dyDescent="0.15">
      <c r="A15682">
        <v>1208887221</v>
      </c>
    </row>
    <row r="15683" spans="1:1" x14ac:dyDescent="0.15">
      <c r="A15683">
        <v>1208888310</v>
      </c>
    </row>
    <row r="15684" spans="1:1" x14ac:dyDescent="0.15">
      <c r="A15684">
        <v>1208888408</v>
      </c>
    </row>
    <row r="15685" spans="1:1" x14ac:dyDescent="0.15">
      <c r="A15685">
        <v>1208888435</v>
      </c>
    </row>
    <row r="15686" spans="1:1" x14ac:dyDescent="0.15">
      <c r="A15686">
        <v>1208888800</v>
      </c>
    </row>
    <row r="15687" spans="1:1" x14ac:dyDescent="0.15">
      <c r="A15687">
        <v>1208888965</v>
      </c>
    </row>
    <row r="15688" spans="1:1" x14ac:dyDescent="0.15">
      <c r="A15688">
        <v>1208889511</v>
      </c>
    </row>
    <row r="15689" spans="1:1" x14ac:dyDescent="0.15">
      <c r="A15689">
        <v>1208889604</v>
      </c>
    </row>
    <row r="15690" spans="1:1" x14ac:dyDescent="0.15">
      <c r="A15690">
        <v>1208889611</v>
      </c>
    </row>
    <row r="15691" spans="1:1" x14ac:dyDescent="0.15">
      <c r="A15691">
        <v>1208889681</v>
      </c>
    </row>
    <row r="15692" spans="1:1" x14ac:dyDescent="0.15">
      <c r="A15692">
        <v>1208889824</v>
      </c>
    </row>
    <row r="15693" spans="1:1" x14ac:dyDescent="0.15">
      <c r="A15693">
        <v>1208890753</v>
      </c>
    </row>
    <row r="15694" spans="1:1" x14ac:dyDescent="0.15">
      <c r="A15694">
        <v>1208890756</v>
      </c>
    </row>
    <row r="15695" spans="1:1" x14ac:dyDescent="0.15">
      <c r="A15695">
        <v>1208891473</v>
      </c>
    </row>
    <row r="15696" spans="1:1" x14ac:dyDescent="0.15">
      <c r="A15696">
        <v>1208891786</v>
      </c>
    </row>
    <row r="15697" spans="1:1" x14ac:dyDescent="0.15">
      <c r="A15697">
        <v>1208892117</v>
      </c>
    </row>
    <row r="15698" spans="1:1" x14ac:dyDescent="0.15">
      <c r="A15698">
        <v>1208892373</v>
      </c>
    </row>
    <row r="15699" spans="1:1" x14ac:dyDescent="0.15">
      <c r="A15699">
        <v>1208892817</v>
      </c>
    </row>
    <row r="15700" spans="1:1" x14ac:dyDescent="0.15">
      <c r="A15700">
        <v>1208892937</v>
      </c>
    </row>
    <row r="15701" spans="1:1" x14ac:dyDescent="0.15">
      <c r="A15701">
        <v>1208894533</v>
      </c>
    </row>
    <row r="15702" spans="1:1" x14ac:dyDescent="0.15">
      <c r="A15702">
        <v>1208894551</v>
      </c>
    </row>
    <row r="15703" spans="1:1" x14ac:dyDescent="0.15">
      <c r="A15703">
        <v>1208894861</v>
      </c>
    </row>
    <row r="15704" spans="1:1" x14ac:dyDescent="0.15">
      <c r="A15704">
        <v>1208895208</v>
      </c>
    </row>
    <row r="15705" spans="1:1" x14ac:dyDescent="0.15">
      <c r="A15705">
        <v>1208895248</v>
      </c>
    </row>
    <row r="15706" spans="1:1" x14ac:dyDescent="0.15">
      <c r="A15706">
        <v>1208895371</v>
      </c>
    </row>
    <row r="15707" spans="1:1" x14ac:dyDescent="0.15">
      <c r="A15707">
        <v>1208895725</v>
      </c>
    </row>
    <row r="15708" spans="1:1" x14ac:dyDescent="0.15">
      <c r="A15708">
        <v>1208896439</v>
      </c>
    </row>
    <row r="15709" spans="1:1" x14ac:dyDescent="0.15">
      <c r="A15709">
        <v>1208896685</v>
      </c>
    </row>
    <row r="15710" spans="1:1" x14ac:dyDescent="0.15">
      <c r="A15710">
        <v>1208897451</v>
      </c>
    </row>
    <row r="15711" spans="1:1" x14ac:dyDescent="0.15">
      <c r="A15711">
        <v>1208897892</v>
      </c>
    </row>
    <row r="15712" spans="1:1" x14ac:dyDescent="0.15">
      <c r="A15712">
        <v>1208898155</v>
      </c>
    </row>
    <row r="15713" spans="1:1" x14ac:dyDescent="0.15">
      <c r="A15713">
        <v>1208898334</v>
      </c>
    </row>
    <row r="15714" spans="1:1" x14ac:dyDescent="0.15">
      <c r="A15714">
        <v>1208898369</v>
      </c>
    </row>
    <row r="15715" spans="1:1" x14ac:dyDescent="0.15">
      <c r="A15715">
        <v>1208898411</v>
      </c>
    </row>
    <row r="15716" spans="1:1" x14ac:dyDescent="0.15">
      <c r="A15716">
        <v>1208898474</v>
      </c>
    </row>
    <row r="15717" spans="1:1" x14ac:dyDescent="0.15">
      <c r="A15717">
        <v>1208899393</v>
      </c>
    </row>
    <row r="15718" spans="1:1" x14ac:dyDescent="0.15">
      <c r="A15718">
        <v>1208900111</v>
      </c>
    </row>
    <row r="15719" spans="1:1" x14ac:dyDescent="0.15">
      <c r="A15719">
        <v>1208900642</v>
      </c>
    </row>
    <row r="15720" spans="1:1" x14ac:dyDescent="0.15">
      <c r="A15720">
        <v>1208900844</v>
      </c>
    </row>
    <row r="15721" spans="1:1" x14ac:dyDescent="0.15">
      <c r="A15721">
        <v>1208901049</v>
      </c>
    </row>
    <row r="15722" spans="1:1" x14ac:dyDescent="0.15">
      <c r="A15722">
        <v>1208901517</v>
      </c>
    </row>
    <row r="15723" spans="1:1" x14ac:dyDescent="0.15">
      <c r="A15723">
        <v>1208901590</v>
      </c>
    </row>
    <row r="15724" spans="1:1" x14ac:dyDescent="0.15">
      <c r="A15724">
        <v>1208901922</v>
      </c>
    </row>
    <row r="15725" spans="1:1" x14ac:dyDescent="0.15">
      <c r="A15725">
        <v>1208901980</v>
      </c>
    </row>
    <row r="15726" spans="1:1" x14ac:dyDescent="0.15">
      <c r="A15726">
        <v>1208902008</v>
      </c>
    </row>
    <row r="15727" spans="1:1" x14ac:dyDescent="0.15">
      <c r="A15727">
        <v>1208902073</v>
      </c>
    </row>
    <row r="15728" spans="1:1" x14ac:dyDescent="0.15">
      <c r="A15728">
        <v>1208902625</v>
      </c>
    </row>
    <row r="15729" spans="1:1" x14ac:dyDescent="0.15">
      <c r="A15729">
        <v>1208902751</v>
      </c>
    </row>
    <row r="15730" spans="1:1" x14ac:dyDescent="0.15">
      <c r="A15730">
        <v>1208903204</v>
      </c>
    </row>
    <row r="15731" spans="1:1" x14ac:dyDescent="0.15">
      <c r="A15731">
        <v>1208903351</v>
      </c>
    </row>
    <row r="15732" spans="1:1" x14ac:dyDescent="0.15">
      <c r="A15732">
        <v>1208903425</v>
      </c>
    </row>
    <row r="15733" spans="1:1" x14ac:dyDescent="0.15">
      <c r="A15733">
        <v>1208904501</v>
      </c>
    </row>
    <row r="15734" spans="1:1" x14ac:dyDescent="0.15">
      <c r="A15734">
        <v>1208904755</v>
      </c>
    </row>
    <row r="15735" spans="1:1" x14ac:dyDescent="0.15">
      <c r="A15735">
        <v>1208904971</v>
      </c>
    </row>
    <row r="15736" spans="1:1" x14ac:dyDescent="0.15">
      <c r="A15736">
        <v>1208905228</v>
      </c>
    </row>
    <row r="15737" spans="1:1" x14ac:dyDescent="0.15">
      <c r="A15737">
        <v>1208905423</v>
      </c>
    </row>
    <row r="15738" spans="1:1" x14ac:dyDescent="0.15">
      <c r="A15738">
        <v>1208905434</v>
      </c>
    </row>
    <row r="15739" spans="1:1" x14ac:dyDescent="0.15">
      <c r="A15739">
        <v>1208905871</v>
      </c>
    </row>
    <row r="15740" spans="1:1" x14ac:dyDescent="0.15">
      <c r="A15740">
        <v>1208906159</v>
      </c>
    </row>
    <row r="15741" spans="1:1" x14ac:dyDescent="0.15">
      <c r="A15741">
        <v>1208906198</v>
      </c>
    </row>
    <row r="15742" spans="1:1" x14ac:dyDescent="0.15">
      <c r="A15742">
        <v>1208906274</v>
      </c>
    </row>
    <row r="15743" spans="1:1" x14ac:dyDescent="0.15">
      <c r="A15743">
        <v>1208906374</v>
      </c>
    </row>
    <row r="15744" spans="1:1" x14ac:dyDescent="0.15">
      <c r="A15744">
        <v>1208906446</v>
      </c>
    </row>
    <row r="15745" spans="1:1" x14ac:dyDescent="0.15">
      <c r="A15745">
        <v>1208906542</v>
      </c>
    </row>
    <row r="15746" spans="1:1" x14ac:dyDescent="0.15">
      <c r="A15746">
        <v>1208906603</v>
      </c>
    </row>
    <row r="15747" spans="1:1" x14ac:dyDescent="0.15">
      <c r="A15747">
        <v>1208906749</v>
      </c>
    </row>
    <row r="15748" spans="1:1" x14ac:dyDescent="0.15">
      <c r="A15748">
        <v>1208908103</v>
      </c>
    </row>
    <row r="15749" spans="1:1" x14ac:dyDescent="0.15">
      <c r="A15749">
        <v>1208909324</v>
      </c>
    </row>
    <row r="15750" spans="1:1" x14ac:dyDescent="0.15">
      <c r="A15750">
        <v>1208909465</v>
      </c>
    </row>
    <row r="15751" spans="1:1" x14ac:dyDescent="0.15">
      <c r="A15751">
        <v>1208909820</v>
      </c>
    </row>
    <row r="15752" spans="1:1" x14ac:dyDescent="0.15">
      <c r="A15752">
        <v>1208909869</v>
      </c>
    </row>
    <row r="15753" spans="1:1" x14ac:dyDescent="0.15">
      <c r="A15753">
        <v>1208910026</v>
      </c>
    </row>
    <row r="15754" spans="1:1" x14ac:dyDescent="0.15">
      <c r="A15754">
        <v>1208910228</v>
      </c>
    </row>
    <row r="15755" spans="1:1" x14ac:dyDescent="0.15">
      <c r="A15755">
        <v>1208911198</v>
      </c>
    </row>
    <row r="15756" spans="1:1" x14ac:dyDescent="0.15">
      <c r="A15756">
        <v>1208911323</v>
      </c>
    </row>
    <row r="15757" spans="1:1" x14ac:dyDescent="0.15">
      <c r="A15757">
        <v>1208911402</v>
      </c>
    </row>
    <row r="15758" spans="1:1" x14ac:dyDescent="0.15">
      <c r="A15758">
        <v>1208912042</v>
      </c>
    </row>
    <row r="15759" spans="1:1" x14ac:dyDescent="0.15">
      <c r="A15759">
        <v>1208913322</v>
      </c>
    </row>
    <row r="15760" spans="1:1" x14ac:dyDescent="0.15">
      <c r="A15760">
        <v>1208913455</v>
      </c>
    </row>
    <row r="15761" spans="1:1" x14ac:dyDescent="0.15">
      <c r="A15761">
        <v>1208913690</v>
      </c>
    </row>
    <row r="15762" spans="1:1" x14ac:dyDescent="0.15">
      <c r="A15762">
        <v>1208914041</v>
      </c>
    </row>
    <row r="15763" spans="1:1" x14ac:dyDescent="0.15">
      <c r="A15763">
        <v>1208915082</v>
      </c>
    </row>
    <row r="15764" spans="1:1" x14ac:dyDescent="0.15">
      <c r="A15764">
        <v>1208915373</v>
      </c>
    </row>
    <row r="15765" spans="1:1" x14ac:dyDescent="0.15">
      <c r="A15765">
        <v>1208916882</v>
      </c>
    </row>
    <row r="15766" spans="1:1" x14ac:dyDescent="0.15">
      <c r="A15766">
        <v>1208917588</v>
      </c>
    </row>
    <row r="15767" spans="1:1" x14ac:dyDescent="0.15">
      <c r="A15767">
        <v>1208917908</v>
      </c>
    </row>
    <row r="15768" spans="1:1" x14ac:dyDescent="0.15">
      <c r="A15768">
        <v>1208918113</v>
      </c>
    </row>
    <row r="15769" spans="1:1" x14ac:dyDescent="0.15">
      <c r="A15769">
        <v>1208918358</v>
      </c>
    </row>
    <row r="15770" spans="1:1" x14ac:dyDescent="0.15">
      <c r="A15770">
        <v>1208919260</v>
      </c>
    </row>
    <row r="15771" spans="1:1" x14ac:dyDescent="0.15">
      <c r="A15771">
        <v>1208919714</v>
      </c>
    </row>
    <row r="15772" spans="1:1" x14ac:dyDescent="0.15">
      <c r="A15772">
        <v>1208919790</v>
      </c>
    </row>
    <row r="15773" spans="1:1" x14ac:dyDescent="0.15">
      <c r="A15773">
        <v>1208920713</v>
      </c>
    </row>
    <row r="15774" spans="1:1" x14ac:dyDescent="0.15">
      <c r="A15774">
        <v>1208920907</v>
      </c>
    </row>
    <row r="15775" spans="1:1" x14ac:dyDescent="0.15">
      <c r="A15775">
        <v>1208920909</v>
      </c>
    </row>
    <row r="15776" spans="1:1" x14ac:dyDescent="0.15">
      <c r="A15776">
        <v>1208921028</v>
      </c>
    </row>
    <row r="15777" spans="1:1" x14ac:dyDescent="0.15">
      <c r="A15777">
        <v>1208921311</v>
      </c>
    </row>
    <row r="15778" spans="1:1" x14ac:dyDescent="0.15">
      <c r="A15778">
        <v>1208921747</v>
      </c>
    </row>
    <row r="15779" spans="1:1" x14ac:dyDescent="0.15">
      <c r="A15779">
        <v>1208922161</v>
      </c>
    </row>
    <row r="15780" spans="1:1" x14ac:dyDescent="0.15">
      <c r="A15780">
        <v>1208922934</v>
      </c>
    </row>
    <row r="15781" spans="1:1" x14ac:dyDescent="0.15">
      <c r="A15781">
        <v>1208923052</v>
      </c>
    </row>
    <row r="15782" spans="1:1" x14ac:dyDescent="0.15">
      <c r="A15782">
        <v>1208923077</v>
      </c>
    </row>
    <row r="15783" spans="1:1" x14ac:dyDescent="0.15">
      <c r="A15783">
        <v>1208923196</v>
      </c>
    </row>
    <row r="15784" spans="1:1" x14ac:dyDescent="0.15">
      <c r="A15784">
        <v>1208923220</v>
      </c>
    </row>
    <row r="15785" spans="1:1" x14ac:dyDescent="0.15">
      <c r="A15785">
        <v>1208923373</v>
      </c>
    </row>
    <row r="15786" spans="1:1" x14ac:dyDescent="0.15">
      <c r="A15786">
        <v>1208923896</v>
      </c>
    </row>
    <row r="15787" spans="1:1" x14ac:dyDescent="0.15">
      <c r="A15787">
        <v>1208924153</v>
      </c>
    </row>
    <row r="15788" spans="1:1" x14ac:dyDescent="0.15">
      <c r="A15788">
        <v>1208924414</v>
      </c>
    </row>
    <row r="15789" spans="1:1" x14ac:dyDescent="0.15">
      <c r="A15789">
        <v>1208924819</v>
      </c>
    </row>
    <row r="15790" spans="1:1" x14ac:dyDescent="0.15">
      <c r="A15790">
        <v>1208925281</v>
      </c>
    </row>
    <row r="15791" spans="1:1" x14ac:dyDescent="0.15">
      <c r="A15791">
        <v>1208925313</v>
      </c>
    </row>
    <row r="15792" spans="1:1" x14ac:dyDescent="0.15">
      <c r="A15792">
        <v>1208925704</v>
      </c>
    </row>
    <row r="15793" spans="1:1" x14ac:dyDescent="0.15">
      <c r="A15793">
        <v>1208925827</v>
      </c>
    </row>
    <row r="15794" spans="1:1" x14ac:dyDescent="0.15">
      <c r="A15794">
        <v>1208926536</v>
      </c>
    </row>
    <row r="15795" spans="1:1" x14ac:dyDescent="0.15">
      <c r="A15795">
        <v>1208927094</v>
      </c>
    </row>
    <row r="15796" spans="1:1" x14ac:dyDescent="0.15">
      <c r="A15796">
        <v>1209000511</v>
      </c>
    </row>
    <row r="15797" spans="1:1" x14ac:dyDescent="0.15">
      <c r="A15797">
        <v>1209001767</v>
      </c>
    </row>
    <row r="15798" spans="1:1" x14ac:dyDescent="0.15">
      <c r="A15798">
        <v>1209002229</v>
      </c>
    </row>
    <row r="15799" spans="1:1" x14ac:dyDescent="0.15">
      <c r="A15799">
        <v>1209002297</v>
      </c>
    </row>
    <row r="15800" spans="1:1" x14ac:dyDescent="0.15">
      <c r="A15800">
        <v>1209002803</v>
      </c>
    </row>
    <row r="15801" spans="1:1" x14ac:dyDescent="0.15">
      <c r="A15801">
        <v>1209003096</v>
      </c>
    </row>
    <row r="15802" spans="1:1" x14ac:dyDescent="0.15">
      <c r="A15802">
        <v>1209003227</v>
      </c>
    </row>
    <row r="15803" spans="1:1" x14ac:dyDescent="0.15">
      <c r="A15803">
        <v>1209003248</v>
      </c>
    </row>
    <row r="15804" spans="1:1" x14ac:dyDescent="0.15">
      <c r="A15804">
        <v>1209003432</v>
      </c>
    </row>
    <row r="15805" spans="1:1" x14ac:dyDescent="0.15">
      <c r="A15805">
        <v>1209003569</v>
      </c>
    </row>
    <row r="15806" spans="1:1" x14ac:dyDescent="0.15">
      <c r="A15806">
        <v>1209003743</v>
      </c>
    </row>
    <row r="15807" spans="1:1" x14ac:dyDescent="0.15">
      <c r="A15807">
        <v>1209004021</v>
      </c>
    </row>
    <row r="15808" spans="1:1" x14ac:dyDescent="0.15">
      <c r="A15808">
        <v>1209004847</v>
      </c>
    </row>
    <row r="15809" spans="1:1" x14ac:dyDescent="0.15">
      <c r="A15809">
        <v>1209005241</v>
      </c>
    </row>
    <row r="15810" spans="1:1" x14ac:dyDescent="0.15">
      <c r="A15810">
        <v>1209005504</v>
      </c>
    </row>
    <row r="15811" spans="1:1" x14ac:dyDescent="0.15">
      <c r="A15811">
        <v>1209005562</v>
      </c>
    </row>
    <row r="15812" spans="1:1" x14ac:dyDescent="0.15">
      <c r="A15812">
        <v>1209005836</v>
      </c>
    </row>
    <row r="15813" spans="1:1" x14ac:dyDescent="0.15">
      <c r="A15813">
        <v>1209006302</v>
      </c>
    </row>
    <row r="15814" spans="1:1" x14ac:dyDescent="0.15">
      <c r="A15814">
        <v>1209006517</v>
      </c>
    </row>
    <row r="15815" spans="1:1" x14ac:dyDescent="0.15">
      <c r="A15815">
        <v>1209006672</v>
      </c>
    </row>
    <row r="15816" spans="1:1" x14ac:dyDescent="0.15">
      <c r="A15816">
        <v>1209006771</v>
      </c>
    </row>
    <row r="15817" spans="1:1" x14ac:dyDescent="0.15">
      <c r="A15817">
        <v>1209006858</v>
      </c>
    </row>
    <row r="15818" spans="1:1" x14ac:dyDescent="0.15">
      <c r="A15818">
        <v>1209008215</v>
      </c>
    </row>
    <row r="15819" spans="1:1" x14ac:dyDescent="0.15">
      <c r="A15819">
        <v>1209008430</v>
      </c>
    </row>
    <row r="15820" spans="1:1" x14ac:dyDescent="0.15">
      <c r="A15820">
        <v>1209008540</v>
      </c>
    </row>
    <row r="15821" spans="1:1" x14ac:dyDescent="0.15">
      <c r="A15821">
        <v>1209008635</v>
      </c>
    </row>
    <row r="15822" spans="1:1" x14ac:dyDescent="0.15">
      <c r="A15822">
        <v>1209009063</v>
      </c>
    </row>
    <row r="15823" spans="1:1" x14ac:dyDescent="0.15">
      <c r="A15823">
        <v>1209009387</v>
      </c>
    </row>
    <row r="15824" spans="1:1" x14ac:dyDescent="0.15">
      <c r="A15824">
        <v>1209009478</v>
      </c>
    </row>
    <row r="15825" spans="1:1" x14ac:dyDescent="0.15">
      <c r="A15825">
        <v>1209928218</v>
      </c>
    </row>
    <row r="15826" spans="1:1" x14ac:dyDescent="0.15">
      <c r="A15826">
        <v>1209928236</v>
      </c>
    </row>
    <row r="15827" spans="1:1" x14ac:dyDescent="0.15">
      <c r="A15827">
        <v>1209928989</v>
      </c>
    </row>
    <row r="15828" spans="1:1" x14ac:dyDescent="0.15">
      <c r="A15828">
        <v>1209929370</v>
      </c>
    </row>
    <row r="15829" spans="1:1" x14ac:dyDescent="0.15">
      <c r="A15829">
        <v>1209929567</v>
      </c>
    </row>
    <row r="15830" spans="1:1" x14ac:dyDescent="0.15">
      <c r="A15830">
        <v>1209929616</v>
      </c>
    </row>
    <row r="15831" spans="1:1" x14ac:dyDescent="0.15">
      <c r="A15831">
        <v>1209930034</v>
      </c>
    </row>
    <row r="15832" spans="1:1" x14ac:dyDescent="0.15">
      <c r="A15832">
        <v>1209930091</v>
      </c>
    </row>
    <row r="15833" spans="1:1" x14ac:dyDescent="0.15">
      <c r="A15833">
        <v>1209930140</v>
      </c>
    </row>
    <row r="15834" spans="1:1" x14ac:dyDescent="0.15">
      <c r="A15834">
        <v>1209930253</v>
      </c>
    </row>
    <row r="15835" spans="1:1" x14ac:dyDescent="0.15">
      <c r="A15835">
        <v>1209930420</v>
      </c>
    </row>
    <row r="15836" spans="1:1" x14ac:dyDescent="0.15">
      <c r="A15836">
        <v>1209931160</v>
      </c>
    </row>
    <row r="15837" spans="1:1" x14ac:dyDescent="0.15">
      <c r="A15837">
        <v>1209931592</v>
      </c>
    </row>
    <row r="15838" spans="1:1" x14ac:dyDescent="0.15">
      <c r="A15838">
        <v>1209932224</v>
      </c>
    </row>
    <row r="15839" spans="1:1" x14ac:dyDescent="0.15">
      <c r="A15839">
        <v>1209932565</v>
      </c>
    </row>
    <row r="15840" spans="1:1" x14ac:dyDescent="0.15">
      <c r="A15840">
        <v>1209932750</v>
      </c>
    </row>
    <row r="15841" spans="1:1" x14ac:dyDescent="0.15">
      <c r="A15841">
        <v>1209932885</v>
      </c>
    </row>
    <row r="15842" spans="1:1" x14ac:dyDescent="0.15">
      <c r="A15842">
        <v>1209933347</v>
      </c>
    </row>
    <row r="15843" spans="1:1" x14ac:dyDescent="0.15">
      <c r="A15843">
        <v>1209933590</v>
      </c>
    </row>
    <row r="15844" spans="1:1" x14ac:dyDescent="0.15">
      <c r="A15844">
        <v>1209933905</v>
      </c>
    </row>
    <row r="15845" spans="1:1" x14ac:dyDescent="0.15">
      <c r="A15845">
        <v>1209934481</v>
      </c>
    </row>
    <row r="15846" spans="1:1" x14ac:dyDescent="0.15">
      <c r="A15846">
        <v>1209934538</v>
      </c>
    </row>
    <row r="15847" spans="1:1" x14ac:dyDescent="0.15">
      <c r="A15847">
        <v>1209934768</v>
      </c>
    </row>
    <row r="15848" spans="1:1" x14ac:dyDescent="0.15">
      <c r="A15848">
        <v>1209935714</v>
      </c>
    </row>
    <row r="15849" spans="1:1" x14ac:dyDescent="0.15">
      <c r="A15849">
        <v>1209935726</v>
      </c>
    </row>
    <row r="15850" spans="1:1" x14ac:dyDescent="0.15">
      <c r="A15850">
        <v>1209935914</v>
      </c>
    </row>
    <row r="15851" spans="1:1" x14ac:dyDescent="0.15">
      <c r="A15851">
        <v>1209937019</v>
      </c>
    </row>
    <row r="15852" spans="1:1" x14ac:dyDescent="0.15">
      <c r="A15852">
        <v>1209937402</v>
      </c>
    </row>
    <row r="15853" spans="1:1" x14ac:dyDescent="0.15">
      <c r="A15853">
        <v>1209937729</v>
      </c>
    </row>
    <row r="15854" spans="1:1" x14ac:dyDescent="0.15">
      <c r="A15854">
        <v>1209938608</v>
      </c>
    </row>
    <row r="15855" spans="1:1" x14ac:dyDescent="0.15">
      <c r="A15855">
        <v>1209938842</v>
      </c>
    </row>
    <row r="15856" spans="1:1" x14ac:dyDescent="0.15">
      <c r="A15856">
        <v>1209939365</v>
      </c>
    </row>
    <row r="15857" spans="1:1" x14ac:dyDescent="0.15">
      <c r="A15857">
        <v>1209941715</v>
      </c>
    </row>
    <row r="15858" spans="1:1" x14ac:dyDescent="0.15">
      <c r="A15858">
        <v>1209942229</v>
      </c>
    </row>
    <row r="15859" spans="1:1" x14ac:dyDescent="0.15">
      <c r="A15859">
        <v>1209942239</v>
      </c>
    </row>
    <row r="15860" spans="1:1" x14ac:dyDescent="0.15">
      <c r="A15860">
        <v>1209942555</v>
      </c>
    </row>
    <row r="15861" spans="1:1" x14ac:dyDescent="0.15">
      <c r="A15861">
        <v>1209942736</v>
      </c>
    </row>
    <row r="15862" spans="1:1" x14ac:dyDescent="0.15">
      <c r="A15862">
        <v>1209943085</v>
      </c>
    </row>
    <row r="15863" spans="1:1" x14ac:dyDescent="0.15">
      <c r="A15863">
        <v>1209943097</v>
      </c>
    </row>
    <row r="15864" spans="1:1" x14ac:dyDescent="0.15">
      <c r="A15864">
        <v>1209943145</v>
      </c>
    </row>
    <row r="15865" spans="1:1" x14ac:dyDescent="0.15">
      <c r="A15865">
        <v>1209943605</v>
      </c>
    </row>
    <row r="15866" spans="1:1" x14ac:dyDescent="0.15">
      <c r="A15866">
        <v>1209944035</v>
      </c>
    </row>
    <row r="15867" spans="1:1" x14ac:dyDescent="0.15">
      <c r="A15867">
        <v>1209944121</v>
      </c>
    </row>
    <row r="15868" spans="1:1" x14ac:dyDescent="0.15">
      <c r="A15868">
        <v>1209944289</v>
      </c>
    </row>
    <row r="15869" spans="1:1" x14ac:dyDescent="0.15">
      <c r="A15869">
        <v>1209944519</v>
      </c>
    </row>
    <row r="15870" spans="1:1" x14ac:dyDescent="0.15">
      <c r="A15870">
        <v>1209944872</v>
      </c>
    </row>
    <row r="15871" spans="1:1" x14ac:dyDescent="0.15">
      <c r="A15871">
        <v>1209945043</v>
      </c>
    </row>
    <row r="15872" spans="1:1" x14ac:dyDescent="0.15">
      <c r="A15872">
        <v>1209945316</v>
      </c>
    </row>
    <row r="15873" spans="1:1" x14ac:dyDescent="0.15">
      <c r="A15873">
        <v>1209945595</v>
      </c>
    </row>
    <row r="15874" spans="1:1" x14ac:dyDescent="0.15">
      <c r="A15874">
        <v>1209946045</v>
      </c>
    </row>
    <row r="15875" spans="1:1" x14ac:dyDescent="0.15">
      <c r="A15875">
        <v>1209946062</v>
      </c>
    </row>
    <row r="15876" spans="1:1" x14ac:dyDescent="0.15">
      <c r="A15876">
        <v>1209946137</v>
      </c>
    </row>
    <row r="15877" spans="1:1" x14ac:dyDescent="0.15">
      <c r="A15877">
        <v>1209946579</v>
      </c>
    </row>
    <row r="15878" spans="1:1" x14ac:dyDescent="0.15">
      <c r="A15878">
        <v>1209946815</v>
      </c>
    </row>
    <row r="15879" spans="1:1" x14ac:dyDescent="0.15">
      <c r="A15879">
        <v>1209946818</v>
      </c>
    </row>
    <row r="15880" spans="1:1" x14ac:dyDescent="0.15">
      <c r="A15880">
        <v>1209946974</v>
      </c>
    </row>
    <row r="15881" spans="1:1" x14ac:dyDescent="0.15">
      <c r="A15881">
        <v>1209947126</v>
      </c>
    </row>
    <row r="15882" spans="1:1" x14ac:dyDescent="0.15">
      <c r="A15882">
        <v>1209947327</v>
      </c>
    </row>
    <row r="15883" spans="1:1" x14ac:dyDescent="0.15">
      <c r="A15883">
        <v>1209947634</v>
      </c>
    </row>
    <row r="15884" spans="1:1" x14ac:dyDescent="0.15">
      <c r="A15884">
        <v>1209947978</v>
      </c>
    </row>
    <row r="15885" spans="1:1" x14ac:dyDescent="0.15">
      <c r="A15885">
        <v>1209948956</v>
      </c>
    </row>
    <row r="15886" spans="1:1" x14ac:dyDescent="0.15">
      <c r="A15886">
        <v>1209949329</v>
      </c>
    </row>
    <row r="15887" spans="1:1" x14ac:dyDescent="0.15">
      <c r="A15887">
        <v>1209949458</v>
      </c>
    </row>
    <row r="15888" spans="1:1" x14ac:dyDescent="0.15">
      <c r="A15888">
        <v>1209949702</v>
      </c>
    </row>
    <row r="15889" spans="1:1" x14ac:dyDescent="0.15">
      <c r="A15889">
        <v>1209949862</v>
      </c>
    </row>
    <row r="15890" spans="1:1" x14ac:dyDescent="0.15">
      <c r="A15890">
        <v>1209949918</v>
      </c>
    </row>
    <row r="15891" spans="1:1" x14ac:dyDescent="0.15">
      <c r="A15891">
        <v>1209949957</v>
      </c>
    </row>
    <row r="15892" spans="1:1" x14ac:dyDescent="0.15">
      <c r="A15892">
        <v>1209949984</v>
      </c>
    </row>
    <row r="15893" spans="1:1" x14ac:dyDescent="0.15">
      <c r="A15893">
        <v>1209950208</v>
      </c>
    </row>
    <row r="15894" spans="1:1" x14ac:dyDescent="0.15">
      <c r="A15894">
        <v>1209950451</v>
      </c>
    </row>
    <row r="15895" spans="1:1" x14ac:dyDescent="0.15">
      <c r="A15895">
        <v>1209950492</v>
      </c>
    </row>
    <row r="15896" spans="1:1" x14ac:dyDescent="0.15">
      <c r="A15896">
        <v>1209950959</v>
      </c>
    </row>
    <row r="15897" spans="1:1" x14ac:dyDescent="0.15">
      <c r="A15897">
        <v>1209951133</v>
      </c>
    </row>
    <row r="15898" spans="1:1" x14ac:dyDescent="0.15">
      <c r="A15898">
        <v>1209951153</v>
      </c>
    </row>
    <row r="15899" spans="1:1" x14ac:dyDescent="0.15">
      <c r="A15899">
        <v>1209951319</v>
      </c>
    </row>
    <row r="15900" spans="1:1" x14ac:dyDescent="0.15">
      <c r="A15900">
        <v>1209951925</v>
      </c>
    </row>
    <row r="15901" spans="1:1" x14ac:dyDescent="0.15">
      <c r="A15901">
        <v>1209951949</v>
      </c>
    </row>
    <row r="15902" spans="1:1" x14ac:dyDescent="0.15">
      <c r="A15902">
        <v>1209952045</v>
      </c>
    </row>
    <row r="15903" spans="1:1" x14ac:dyDescent="0.15">
      <c r="A15903">
        <v>1209952387</v>
      </c>
    </row>
    <row r="15904" spans="1:1" x14ac:dyDescent="0.15">
      <c r="A15904">
        <v>1209952453</v>
      </c>
    </row>
    <row r="15905" spans="1:1" x14ac:dyDescent="0.15">
      <c r="A15905">
        <v>1209952579</v>
      </c>
    </row>
    <row r="15906" spans="1:1" x14ac:dyDescent="0.15">
      <c r="A15906">
        <v>1209952609</v>
      </c>
    </row>
    <row r="15907" spans="1:1" x14ac:dyDescent="0.15">
      <c r="A15907">
        <v>1209952888</v>
      </c>
    </row>
    <row r="15908" spans="1:1" x14ac:dyDescent="0.15">
      <c r="A15908">
        <v>1209953858</v>
      </c>
    </row>
    <row r="15909" spans="1:1" x14ac:dyDescent="0.15">
      <c r="A15909">
        <v>1209954010</v>
      </c>
    </row>
    <row r="15910" spans="1:1" x14ac:dyDescent="0.15">
      <c r="A15910">
        <v>1209954131</v>
      </c>
    </row>
    <row r="15911" spans="1:1" x14ac:dyDescent="0.15">
      <c r="A15911">
        <v>1209954392</v>
      </c>
    </row>
    <row r="15912" spans="1:1" x14ac:dyDescent="0.15">
      <c r="A15912">
        <v>1209954466</v>
      </c>
    </row>
    <row r="15913" spans="1:1" x14ac:dyDescent="0.15">
      <c r="A15913">
        <v>1209954485</v>
      </c>
    </row>
    <row r="15914" spans="1:1" x14ac:dyDescent="0.15">
      <c r="A15914">
        <v>1209954652</v>
      </c>
    </row>
    <row r="15915" spans="1:1" x14ac:dyDescent="0.15">
      <c r="A15915">
        <v>1209956290</v>
      </c>
    </row>
    <row r="15916" spans="1:1" x14ac:dyDescent="0.15">
      <c r="A15916">
        <v>1209957520</v>
      </c>
    </row>
    <row r="15917" spans="1:1" x14ac:dyDescent="0.15">
      <c r="A15917">
        <v>1209957789</v>
      </c>
    </row>
    <row r="15918" spans="1:1" x14ac:dyDescent="0.15">
      <c r="A15918">
        <v>1209959536</v>
      </c>
    </row>
    <row r="15919" spans="1:1" x14ac:dyDescent="0.15">
      <c r="A15919">
        <v>1209960227</v>
      </c>
    </row>
    <row r="15920" spans="1:1" x14ac:dyDescent="0.15">
      <c r="A15920">
        <v>1209960512</v>
      </c>
    </row>
    <row r="15921" spans="1:1" x14ac:dyDescent="0.15">
      <c r="A15921">
        <v>1209960578</v>
      </c>
    </row>
    <row r="15922" spans="1:1" x14ac:dyDescent="0.15">
      <c r="A15922">
        <v>1209960668</v>
      </c>
    </row>
    <row r="15923" spans="1:1" x14ac:dyDescent="0.15">
      <c r="A15923">
        <v>1209960851</v>
      </c>
    </row>
    <row r="15924" spans="1:1" x14ac:dyDescent="0.15">
      <c r="A15924">
        <v>1209960921</v>
      </c>
    </row>
    <row r="15925" spans="1:1" x14ac:dyDescent="0.15">
      <c r="A15925">
        <v>1209960946</v>
      </c>
    </row>
    <row r="15926" spans="1:1" x14ac:dyDescent="0.15">
      <c r="A15926">
        <v>1209961048</v>
      </c>
    </row>
    <row r="15927" spans="1:1" x14ac:dyDescent="0.15">
      <c r="A15927">
        <v>1209961415</v>
      </c>
    </row>
    <row r="15928" spans="1:1" x14ac:dyDescent="0.15">
      <c r="A15928">
        <v>1209961499</v>
      </c>
    </row>
    <row r="15929" spans="1:1" x14ac:dyDescent="0.15">
      <c r="A15929">
        <v>1209961608</v>
      </c>
    </row>
    <row r="15930" spans="1:1" x14ac:dyDescent="0.15">
      <c r="A15930">
        <v>1209961807</v>
      </c>
    </row>
    <row r="15931" spans="1:1" x14ac:dyDescent="0.15">
      <c r="A15931">
        <v>1209963535</v>
      </c>
    </row>
    <row r="15932" spans="1:1" x14ac:dyDescent="0.15">
      <c r="A15932">
        <v>1209963652</v>
      </c>
    </row>
    <row r="15933" spans="1:1" x14ac:dyDescent="0.15">
      <c r="A15933">
        <v>1209963710</v>
      </c>
    </row>
    <row r="15934" spans="1:1" x14ac:dyDescent="0.15">
      <c r="A15934">
        <v>1209963804</v>
      </c>
    </row>
    <row r="15935" spans="1:1" x14ac:dyDescent="0.15">
      <c r="A15935">
        <v>1209963806</v>
      </c>
    </row>
    <row r="15936" spans="1:1" x14ac:dyDescent="0.15">
      <c r="A15936">
        <v>1209964293</v>
      </c>
    </row>
    <row r="15937" spans="1:1" x14ac:dyDescent="0.15">
      <c r="A15937">
        <v>1209964711</v>
      </c>
    </row>
    <row r="15938" spans="1:1" x14ac:dyDescent="0.15">
      <c r="A15938">
        <v>1209964882</v>
      </c>
    </row>
    <row r="15939" spans="1:1" x14ac:dyDescent="0.15">
      <c r="A15939">
        <v>1209965323</v>
      </c>
    </row>
    <row r="15940" spans="1:1" x14ac:dyDescent="0.15">
      <c r="A15940">
        <v>1209965505</v>
      </c>
    </row>
    <row r="15941" spans="1:1" x14ac:dyDescent="0.15">
      <c r="A15941">
        <v>1209966726</v>
      </c>
    </row>
    <row r="15942" spans="1:1" x14ac:dyDescent="0.15">
      <c r="A15942">
        <v>1209967396</v>
      </c>
    </row>
    <row r="15943" spans="1:1" x14ac:dyDescent="0.15">
      <c r="A15943">
        <v>1209967479</v>
      </c>
    </row>
    <row r="15944" spans="1:1" x14ac:dyDescent="0.15">
      <c r="A15944">
        <v>1209968533</v>
      </c>
    </row>
    <row r="15945" spans="1:1" x14ac:dyDescent="0.15">
      <c r="A15945">
        <v>1209968667</v>
      </c>
    </row>
    <row r="15946" spans="1:1" x14ac:dyDescent="0.15">
      <c r="A15946">
        <v>1209969048</v>
      </c>
    </row>
    <row r="15947" spans="1:1" x14ac:dyDescent="0.15">
      <c r="A15947">
        <v>1209969215</v>
      </c>
    </row>
    <row r="15948" spans="1:1" x14ac:dyDescent="0.15">
      <c r="A15948">
        <v>1209970330</v>
      </c>
    </row>
    <row r="15949" spans="1:1" x14ac:dyDescent="0.15">
      <c r="A15949">
        <v>1209970395</v>
      </c>
    </row>
    <row r="15950" spans="1:1" x14ac:dyDescent="0.15">
      <c r="A15950">
        <v>1209971152</v>
      </c>
    </row>
    <row r="15951" spans="1:1" x14ac:dyDescent="0.15">
      <c r="A15951">
        <v>1209971268</v>
      </c>
    </row>
    <row r="15952" spans="1:1" x14ac:dyDescent="0.15">
      <c r="A15952">
        <v>1209971465</v>
      </c>
    </row>
    <row r="15953" spans="1:1" x14ac:dyDescent="0.15">
      <c r="A15953">
        <v>1209971567</v>
      </c>
    </row>
    <row r="15954" spans="1:1" x14ac:dyDescent="0.15">
      <c r="A15954">
        <v>1209971784</v>
      </c>
    </row>
    <row r="15955" spans="1:1" x14ac:dyDescent="0.15">
      <c r="A15955">
        <v>1209971794</v>
      </c>
    </row>
    <row r="15956" spans="1:1" x14ac:dyDescent="0.15">
      <c r="A15956">
        <v>1209972020</v>
      </c>
    </row>
    <row r="15957" spans="1:1" x14ac:dyDescent="0.15">
      <c r="A15957">
        <v>1209973001</v>
      </c>
    </row>
    <row r="15958" spans="1:1" x14ac:dyDescent="0.15">
      <c r="A15958">
        <v>1209973371</v>
      </c>
    </row>
    <row r="15959" spans="1:1" x14ac:dyDescent="0.15">
      <c r="A15959">
        <v>1209973429</v>
      </c>
    </row>
    <row r="15960" spans="1:1" x14ac:dyDescent="0.15">
      <c r="A15960">
        <v>1209973830</v>
      </c>
    </row>
    <row r="15961" spans="1:1" x14ac:dyDescent="0.15">
      <c r="A15961">
        <v>1209973925</v>
      </c>
    </row>
    <row r="15962" spans="1:1" x14ac:dyDescent="0.15">
      <c r="A15962">
        <v>1209974669</v>
      </c>
    </row>
    <row r="15963" spans="1:1" x14ac:dyDescent="0.15">
      <c r="A15963">
        <v>1209974889</v>
      </c>
    </row>
    <row r="15964" spans="1:1" x14ac:dyDescent="0.15">
      <c r="A15964">
        <v>1209975105</v>
      </c>
    </row>
    <row r="15965" spans="1:1" x14ac:dyDescent="0.15">
      <c r="A15965">
        <v>1209975572</v>
      </c>
    </row>
    <row r="15966" spans="1:1" x14ac:dyDescent="0.15">
      <c r="A15966">
        <v>1209975660</v>
      </c>
    </row>
    <row r="15967" spans="1:1" x14ac:dyDescent="0.15">
      <c r="A15967">
        <v>1209975964</v>
      </c>
    </row>
    <row r="15968" spans="1:1" x14ac:dyDescent="0.15">
      <c r="A15968">
        <v>1209976012</v>
      </c>
    </row>
    <row r="15969" spans="1:1" x14ac:dyDescent="0.15">
      <c r="A15969">
        <v>1209976050</v>
      </c>
    </row>
    <row r="15970" spans="1:1" x14ac:dyDescent="0.15">
      <c r="A15970">
        <v>1209976493</v>
      </c>
    </row>
    <row r="15971" spans="1:1" x14ac:dyDescent="0.15">
      <c r="A15971">
        <v>1209976535</v>
      </c>
    </row>
    <row r="15972" spans="1:1" x14ac:dyDescent="0.15">
      <c r="A15972">
        <v>1209976560</v>
      </c>
    </row>
    <row r="15973" spans="1:1" x14ac:dyDescent="0.15">
      <c r="A15973">
        <v>1209976598</v>
      </c>
    </row>
    <row r="15974" spans="1:1" x14ac:dyDescent="0.15">
      <c r="A15974">
        <v>1209977160</v>
      </c>
    </row>
    <row r="15975" spans="1:1" x14ac:dyDescent="0.15">
      <c r="A15975">
        <v>1209977371</v>
      </c>
    </row>
    <row r="15976" spans="1:1" x14ac:dyDescent="0.15">
      <c r="A15976">
        <v>1209977520</v>
      </c>
    </row>
    <row r="15977" spans="1:1" x14ac:dyDescent="0.15">
      <c r="A15977">
        <v>1209977573</v>
      </c>
    </row>
    <row r="15978" spans="1:1" x14ac:dyDescent="0.15">
      <c r="A15978">
        <v>1209977956</v>
      </c>
    </row>
    <row r="15979" spans="1:1" x14ac:dyDescent="0.15">
      <c r="A15979">
        <v>1209978205</v>
      </c>
    </row>
    <row r="15980" spans="1:1" x14ac:dyDescent="0.15">
      <c r="A15980">
        <v>1209978382</v>
      </c>
    </row>
    <row r="15981" spans="1:1" x14ac:dyDescent="0.15">
      <c r="A15981">
        <v>1209978510</v>
      </c>
    </row>
    <row r="15982" spans="1:1" x14ac:dyDescent="0.15">
      <c r="A15982">
        <v>1209978675</v>
      </c>
    </row>
    <row r="15983" spans="1:1" x14ac:dyDescent="0.15">
      <c r="A15983">
        <v>1209978781</v>
      </c>
    </row>
    <row r="15984" spans="1:1" x14ac:dyDescent="0.15">
      <c r="A15984">
        <v>1209978886</v>
      </c>
    </row>
    <row r="15985" spans="1:1" x14ac:dyDescent="0.15">
      <c r="A15985">
        <v>1209978946</v>
      </c>
    </row>
    <row r="15986" spans="1:1" x14ac:dyDescent="0.15">
      <c r="A15986">
        <v>1209979176</v>
      </c>
    </row>
    <row r="15987" spans="1:1" x14ac:dyDescent="0.15">
      <c r="A15987">
        <v>1209979628</v>
      </c>
    </row>
    <row r="15988" spans="1:1" x14ac:dyDescent="0.15">
      <c r="A15988">
        <v>1209980054</v>
      </c>
    </row>
    <row r="15989" spans="1:1" x14ac:dyDescent="0.15">
      <c r="A15989">
        <v>1209980428</v>
      </c>
    </row>
    <row r="15990" spans="1:1" x14ac:dyDescent="0.15">
      <c r="A15990">
        <v>1209981115</v>
      </c>
    </row>
    <row r="15991" spans="1:1" x14ac:dyDescent="0.15">
      <c r="A15991">
        <v>1209981449</v>
      </c>
    </row>
    <row r="15992" spans="1:1" x14ac:dyDescent="0.15">
      <c r="A15992">
        <v>1209981672</v>
      </c>
    </row>
    <row r="15993" spans="1:1" x14ac:dyDescent="0.15">
      <c r="A15993">
        <v>1209983319</v>
      </c>
    </row>
    <row r="15994" spans="1:1" x14ac:dyDescent="0.15">
      <c r="A15994">
        <v>1209984375</v>
      </c>
    </row>
    <row r="15995" spans="1:1" x14ac:dyDescent="0.15">
      <c r="A15995">
        <v>1209984640</v>
      </c>
    </row>
    <row r="15996" spans="1:1" x14ac:dyDescent="0.15">
      <c r="A15996">
        <v>1209985364</v>
      </c>
    </row>
    <row r="15997" spans="1:1" x14ac:dyDescent="0.15">
      <c r="A15997">
        <v>1209985563</v>
      </c>
    </row>
    <row r="15998" spans="1:1" x14ac:dyDescent="0.15">
      <c r="A15998">
        <v>1209985728</v>
      </c>
    </row>
    <row r="15999" spans="1:1" x14ac:dyDescent="0.15">
      <c r="A15999">
        <v>1209986682</v>
      </c>
    </row>
    <row r="16000" spans="1:1" x14ac:dyDescent="0.15">
      <c r="A16000">
        <v>1209986688</v>
      </c>
    </row>
    <row r="16001" spans="1:1" x14ac:dyDescent="0.15">
      <c r="A16001">
        <v>1209986700</v>
      </c>
    </row>
    <row r="16002" spans="1:1" x14ac:dyDescent="0.15">
      <c r="A16002">
        <v>1209986830</v>
      </c>
    </row>
    <row r="16003" spans="1:1" x14ac:dyDescent="0.15">
      <c r="A16003">
        <v>1209987271</v>
      </c>
    </row>
    <row r="16004" spans="1:1" x14ac:dyDescent="0.15">
      <c r="A16004">
        <v>1209987369</v>
      </c>
    </row>
    <row r="16005" spans="1:1" x14ac:dyDescent="0.15">
      <c r="A16005">
        <v>1209987397</v>
      </c>
    </row>
    <row r="16006" spans="1:1" x14ac:dyDescent="0.15">
      <c r="A16006">
        <v>1209988323</v>
      </c>
    </row>
    <row r="16007" spans="1:1" x14ac:dyDescent="0.15">
      <c r="A16007">
        <v>1209988552</v>
      </c>
    </row>
    <row r="16008" spans="1:1" x14ac:dyDescent="0.15">
      <c r="A16008">
        <v>1209988772</v>
      </c>
    </row>
    <row r="16009" spans="1:1" x14ac:dyDescent="0.15">
      <c r="A16009">
        <v>1209989111</v>
      </c>
    </row>
    <row r="16010" spans="1:1" x14ac:dyDescent="0.15">
      <c r="A16010">
        <v>1209989176</v>
      </c>
    </row>
    <row r="16011" spans="1:1" x14ac:dyDescent="0.15">
      <c r="A16011">
        <v>1209989224</v>
      </c>
    </row>
    <row r="16012" spans="1:1" x14ac:dyDescent="0.15">
      <c r="A16012">
        <v>1209989390</v>
      </c>
    </row>
    <row r="16013" spans="1:1" x14ac:dyDescent="0.15">
      <c r="A16013">
        <v>1209989396</v>
      </c>
    </row>
    <row r="16014" spans="1:1" x14ac:dyDescent="0.15">
      <c r="A16014">
        <v>1209989664</v>
      </c>
    </row>
    <row r="16015" spans="1:1" x14ac:dyDescent="0.15">
      <c r="A16015">
        <v>1209989667</v>
      </c>
    </row>
    <row r="16016" spans="1:1" x14ac:dyDescent="0.15">
      <c r="A16016">
        <v>1209989699</v>
      </c>
    </row>
    <row r="16017" spans="1:1" x14ac:dyDescent="0.15">
      <c r="A16017">
        <v>1209989769</v>
      </c>
    </row>
    <row r="16018" spans="1:1" x14ac:dyDescent="0.15">
      <c r="A16018">
        <v>1209989855</v>
      </c>
    </row>
    <row r="16019" spans="1:1" x14ac:dyDescent="0.15">
      <c r="A16019">
        <v>1209989915</v>
      </c>
    </row>
    <row r="16020" spans="1:1" x14ac:dyDescent="0.15">
      <c r="A16020">
        <v>1209990019</v>
      </c>
    </row>
    <row r="16021" spans="1:1" x14ac:dyDescent="0.15">
      <c r="A16021">
        <v>1209990128</v>
      </c>
    </row>
    <row r="16022" spans="1:1" x14ac:dyDescent="0.15">
      <c r="A16022">
        <v>1209990340</v>
      </c>
    </row>
    <row r="16023" spans="1:1" x14ac:dyDescent="0.15">
      <c r="A16023">
        <v>1209990840</v>
      </c>
    </row>
    <row r="16024" spans="1:1" x14ac:dyDescent="0.15">
      <c r="A16024">
        <v>1209991533</v>
      </c>
    </row>
    <row r="16025" spans="1:1" x14ac:dyDescent="0.15">
      <c r="A16025">
        <v>1209991600</v>
      </c>
    </row>
    <row r="16026" spans="1:1" x14ac:dyDescent="0.15">
      <c r="A16026">
        <v>1209992162</v>
      </c>
    </row>
    <row r="16027" spans="1:1" x14ac:dyDescent="0.15">
      <c r="A16027">
        <v>1209992589</v>
      </c>
    </row>
    <row r="16028" spans="1:1" x14ac:dyDescent="0.15">
      <c r="A16028">
        <v>1209992649</v>
      </c>
    </row>
    <row r="16029" spans="1:1" x14ac:dyDescent="0.15">
      <c r="A16029">
        <v>1209993058</v>
      </c>
    </row>
    <row r="16030" spans="1:1" x14ac:dyDescent="0.15">
      <c r="A16030">
        <v>1209993137</v>
      </c>
    </row>
    <row r="16031" spans="1:1" x14ac:dyDescent="0.15">
      <c r="A16031">
        <v>1209993491</v>
      </c>
    </row>
    <row r="16032" spans="1:1" x14ac:dyDescent="0.15">
      <c r="A16032">
        <v>1209993919</v>
      </c>
    </row>
    <row r="16033" spans="1:1" x14ac:dyDescent="0.15">
      <c r="A16033">
        <v>1209993957</v>
      </c>
    </row>
    <row r="16034" spans="1:1" x14ac:dyDescent="0.15">
      <c r="A16034">
        <v>1209994770</v>
      </c>
    </row>
    <row r="16035" spans="1:1" x14ac:dyDescent="0.15">
      <c r="A16035">
        <v>1209994911</v>
      </c>
    </row>
    <row r="16036" spans="1:1" x14ac:dyDescent="0.15">
      <c r="A16036">
        <v>1209995387</v>
      </c>
    </row>
    <row r="16037" spans="1:1" x14ac:dyDescent="0.15">
      <c r="A16037">
        <v>1209995842</v>
      </c>
    </row>
    <row r="16038" spans="1:1" x14ac:dyDescent="0.15">
      <c r="A16038">
        <v>1209995890</v>
      </c>
    </row>
    <row r="16039" spans="1:1" x14ac:dyDescent="0.15">
      <c r="A16039">
        <v>1209996231</v>
      </c>
    </row>
    <row r="16040" spans="1:1" x14ac:dyDescent="0.15">
      <c r="A16040">
        <v>1209996984</v>
      </c>
    </row>
    <row r="16041" spans="1:1" x14ac:dyDescent="0.15">
      <c r="A16041">
        <v>1209997463</v>
      </c>
    </row>
    <row r="16042" spans="1:1" x14ac:dyDescent="0.15">
      <c r="A16042">
        <v>1209997787</v>
      </c>
    </row>
    <row r="16043" spans="1:1" x14ac:dyDescent="0.15">
      <c r="A16043">
        <v>1209998518</v>
      </c>
    </row>
    <row r="16044" spans="1:1" x14ac:dyDescent="0.15">
      <c r="A16044">
        <v>1209998618</v>
      </c>
    </row>
    <row r="16045" spans="1:1" x14ac:dyDescent="0.15">
      <c r="A16045">
        <v>1209998850</v>
      </c>
    </row>
    <row r="16046" spans="1:1" x14ac:dyDescent="0.15">
      <c r="A16046">
        <v>1210009664</v>
      </c>
    </row>
    <row r="16047" spans="1:1" x14ac:dyDescent="0.15">
      <c r="A16047">
        <v>1210009749</v>
      </c>
    </row>
    <row r="16048" spans="1:1" x14ac:dyDescent="0.15">
      <c r="A16048">
        <v>1210010054</v>
      </c>
    </row>
    <row r="16049" spans="1:1" x14ac:dyDescent="0.15">
      <c r="A16049">
        <v>1210010533</v>
      </c>
    </row>
    <row r="16050" spans="1:1" x14ac:dyDescent="0.15">
      <c r="A16050">
        <v>1210011754</v>
      </c>
    </row>
    <row r="16051" spans="1:1" x14ac:dyDescent="0.15">
      <c r="A16051">
        <v>1210012784</v>
      </c>
    </row>
    <row r="16052" spans="1:1" x14ac:dyDescent="0.15">
      <c r="A16052">
        <v>1210013189</v>
      </c>
    </row>
    <row r="16053" spans="1:1" x14ac:dyDescent="0.15">
      <c r="A16053">
        <v>1210013434</v>
      </c>
    </row>
    <row r="16054" spans="1:1" x14ac:dyDescent="0.15">
      <c r="A16054">
        <v>1210013500</v>
      </c>
    </row>
    <row r="16055" spans="1:1" x14ac:dyDescent="0.15">
      <c r="A16055">
        <v>1210014455</v>
      </c>
    </row>
    <row r="16056" spans="1:1" x14ac:dyDescent="0.15">
      <c r="A16056">
        <v>1210014598</v>
      </c>
    </row>
    <row r="16057" spans="1:1" x14ac:dyDescent="0.15">
      <c r="A16057">
        <v>1210014647</v>
      </c>
    </row>
    <row r="16058" spans="1:1" x14ac:dyDescent="0.15">
      <c r="A16058">
        <v>1210014739</v>
      </c>
    </row>
    <row r="16059" spans="1:1" x14ac:dyDescent="0.15">
      <c r="A16059">
        <v>1210015009</v>
      </c>
    </row>
    <row r="16060" spans="1:1" x14ac:dyDescent="0.15">
      <c r="A16060">
        <v>1210015033</v>
      </c>
    </row>
    <row r="16061" spans="1:1" x14ac:dyDescent="0.15">
      <c r="A16061">
        <v>1210015346</v>
      </c>
    </row>
    <row r="16062" spans="1:1" x14ac:dyDescent="0.15">
      <c r="A16062">
        <v>1210015497</v>
      </c>
    </row>
    <row r="16063" spans="1:1" x14ac:dyDescent="0.15">
      <c r="A16063">
        <v>1210015738</v>
      </c>
    </row>
    <row r="16064" spans="1:1" x14ac:dyDescent="0.15">
      <c r="A16064">
        <v>1210015799</v>
      </c>
    </row>
    <row r="16065" spans="1:1" x14ac:dyDescent="0.15">
      <c r="A16065">
        <v>1210016513</v>
      </c>
    </row>
    <row r="16066" spans="1:1" x14ac:dyDescent="0.15">
      <c r="A16066">
        <v>1210016634</v>
      </c>
    </row>
    <row r="16067" spans="1:1" x14ac:dyDescent="0.15">
      <c r="A16067">
        <v>1210016733</v>
      </c>
    </row>
    <row r="16068" spans="1:1" x14ac:dyDescent="0.15">
      <c r="A16068">
        <v>1210017055</v>
      </c>
    </row>
    <row r="16069" spans="1:1" x14ac:dyDescent="0.15">
      <c r="A16069">
        <v>1210017102</v>
      </c>
    </row>
    <row r="16070" spans="1:1" x14ac:dyDescent="0.15">
      <c r="A16070">
        <v>1210017576</v>
      </c>
    </row>
    <row r="16071" spans="1:1" x14ac:dyDescent="0.15">
      <c r="A16071">
        <v>1210017588</v>
      </c>
    </row>
    <row r="16072" spans="1:1" x14ac:dyDescent="0.15">
      <c r="A16072">
        <v>1210017620</v>
      </c>
    </row>
    <row r="16073" spans="1:1" x14ac:dyDescent="0.15">
      <c r="A16073">
        <v>1210017633</v>
      </c>
    </row>
    <row r="16074" spans="1:1" x14ac:dyDescent="0.15">
      <c r="A16074">
        <v>1210017886</v>
      </c>
    </row>
    <row r="16075" spans="1:1" x14ac:dyDescent="0.15">
      <c r="A16075">
        <v>1210018516</v>
      </c>
    </row>
    <row r="16076" spans="1:1" x14ac:dyDescent="0.15">
      <c r="A16076">
        <v>1210018530</v>
      </c>
    </row>
    <row r="16077" spans="1:1" x14ac:dyDescent="0.15">
      <c r="A16077">
        <v>1210018626</v>
      </c>
    </row>
    <row r="16078" spans="1:1" x14ac:dyDescent="0.15">
      <c r="A16078">
        <v>1210018669</v>
      </c>
    </row>
    <row r="16079" spans="1:1" x14ac:dyDescent="0.15">
      <c r="A16079">
        <v>1210018794</v>
      </c>
    </row>
    <row r="16080" spans="1:1" x14ac:dyDescent="0.15">
      <c r="A16080">
        <v>1210019571</v>
      </c>
    </row>
    <row r="16081" spans="1:1" x14ac:dyDescent="0.15">
      <c r="A16081">
        <v>1210019594</v>
      </c>
    </row>
    <row r="16082" spans="1:1" x14ac:dyDescent="0.15">
      <c r="A16082">
        <v>1210019621</v>
      </c>
    </row>
    <row r="16083" spans="1:1" x14ac:dyDescent="0.15">
      <c r="A16083">
        <v>1210020167</v>
      </c>
    </row>
    <row r="16084" spans="1:1" x14ac:dyDescent="0.15">
      <c r="A16084">
        <v>1210020247</v>
      </c>
    </row>
    <row r="16085" spans="1:1" x14ac:dyDescent="0.15">
      <c r="A16085">
        <v>1210020876</v>
      </c>
    </row>
    <row r="16086" spans="1:1" x14ac:dyDescent="0.15">
      <c r="A16086">
        <v>1210021502</v>
      </c>
    </row>
    <row r="16087" spans="1:1" x14ac:dyDescent="0.15">
      <c r="A16087">
        <v>1210021913</v>
      </c>
    </row>
    <row r="16088" spans="1:1" x14ac:dyDescent="0.15">
      <c r="A16088">
        <v>1210022356</v>
      </c>
    </row>
    <row r="16089" spans="1:1" x14ac:dyDescent="0.15">
      <c r="A16089">
        <v>1210022539</v>
      </c>
    </row>
    <row r="16090" spans="1:1" x14ac:dyDescent="0.15">
      <c r="A16090">
        <v>1210022701</v>
      </c>
    </row>
    <row r="16091" spans="1:1" x14ac:dyDescent="0.15">
      <c r="A16091">
        <v>1210023631</v>
      </c>
    </row>
    <row r="16092" spans="1:1" x14ac:dyDescent="0.15">
      <c r="A16092">
        <v>1210024453</v>
      </c>
    </row>
    <row r="16093" spans="1:1" x14ac:dyDescent="0.15">
      <c r="A16093">
        <v>1210024568</v>
      </c>
    </row>
    <row r="16094" spans="1:1" x14ac:dyDescent="0.15">
      <c r="A16094">
        <v>1210024697</v>
      </c>
    </row>
    <row r="16095" spans="1:1" x14ac:dyDescent="0.15">
      <c r="A16095">
        <v>1210025266</v>
      </c>
    </row>
    <row r="16096" spans="1:1" x14ac:dyDescent="0.15">
      <c r="A16096">
        <v>1210025774</v>
      </c>
    </row>
    <row r="16097" spans="1:1" x14ac:dyDescent="0.15">
      <c r="A16097">
        <v>1210026139</v>
      </c>
    </row>
    <row r="16098" spans="1:1" x14ac:dyDescent="0.15">
      <c r="A16098">
        <v>1210026274</v>
      </c>
    </row>
    <row r="16099" spans="1:1" x14ac:dyDescent="0.15">
      <c r="A16099">
        <v>1210027039</v>
      </c>
    </row>
    <row r="16100" spans="1:1" x14ac:dyDescent="0.15">
      <c r="A16100">
        <v>1210027264</v>
      </c>
    </row>
    <row r="16101" spans="1:1" x14ac:dyDescent="0.15">
      <c r="A16101">
        <v>1210028519</v>
      </c>
    </row>
    <row r="16102" spans="1:1" x14ac:dyDescent="0.15">
      <c r="A16102">
        <v>1210029252</v>
      </c>
    </row>
    <row r="16103" spans="1:1" x14ac:dyDescent="0.15">
      <c r="A16103">
        <v>1210029358</v>
      </c>
    </row>
    <row r="16104" spans="1:1" x14ac:dyDescent="0.15">
      <c r="A16104">
        <v>1210029862</v>
      </c>
    </row>
    <row r="16105" spans="1:1" x14ac:dyDescent="0.15">
      <c r="A16105">
        <v>1210029988</v>
      </c>
    </row>
    <row r="16106" spans="1:1" x14ac:dyDescent="0.15">
      <c r="A16106">
        <v>1210030315</v>
      </c>
    </row>
    <row r="16107" spans="1:1" x14ac:dyDescent="0.15">
      <c r="A16107">
        <v>1210030885</v>
      </c>
    </row>
    <row r="16108" spans="1:1" x14ac:dyDescent="0.15">
      <c r="A16108">
        <v>1210031015</v>
      </c>
    </row>
    <row r="16109" spans="1:1" x14ac:dyDescent="0.15">
      <c r="A16109">
        <v>1210031020</v>
      </c>
    </row>
    <row r="16110" spans="1:1" x14ac:dyDescent="0.15">
      <c r="A16110">
        <v>1210031098</v>
      </c>
    </row>
    <row r="16111" spans="1:1" x14ac:dyDescent="0.15">
      <c r="A16111">
        <v>1210031581</v>
      </c>
    </row>
    <row r="16112" spans="1:1" x14ac:dyDescent="0.15">
      <c r="A16112">
        <v>1210031597</v>
      </c>
    </row>
    <row r="16113" spans="1:1" x14ac:dyDescent="0.15">
      <c r="A16113">
        <v>1210032334</v>
      </c>
    </row>
    <row r="16114" spans="1:1" x14ac:dyDescent="0.15">
      <c r="A16114">
        <v>1210032389</v>
      </c>
    </row>
    <row r="16115" spans="1:1" x14ac:dyDescent="0.15">
      <c r="A16115">
        <v>1210032658</v>
      </c>
    </row>
    <row r="16116" spans="1:1" x14ac:dyDescent="0.15">
      <c r="A16116">
        <v>1210032713</v>
      </c>
    </row>
    <row r="16117" spans="1:1" x14ac:dyDescent="0.15">
      <c r="A16117">
        <v>1210032844</v>
      </c>
    </row>
    <row r="16118" spans="1:1" x14ac:dyDescent="0.15">
      <c r="A16118">
        <v>1210033068</v>
      </c>
    </row>
    <row r="16119" spans="1:1" x14ac:dyDescent="0.15">
      <c r="A16119">
        <v>1210033133</v>
      </c>
    </row>
    <row r="16120" spans="1:1" x14ac:dyDescent="0.15">
      <c r="A16120">
        <v>1210033280</v>
      </c>
    </row>
    <row r="16121" spans="1:1" x14ac:dyDescent="0.15">
      <c r="A16121">
        <v>1210034314</v>
      </c>
    </row>
    <row r="16122" spans="1:1" x14ac:dyDescent="0.15">
      <c r="A16122">
        <v>1210034576</v>
      </c>
    </row>
    <row r="16123" spans="1:1" x14ac:dyDescent="0.15">
      <c r="A16123">
        <v>1210034957</v>
      </c>
    </row>
    <row r="16124" spans="1:1" x14ac:dyDescent="0.15">
      <c r="A16124">
        <v>1210035512</v>
      </c>
    </row>
    <row r="16125" spans="1:1" x14ac:dyDescent="0.15">
      <c r="A16125">
        <v>1210035533</v>
      </c>
    </row>
    <row r="16126" spans="1:1" x14ac:dyDescent="0.15">
      <c r="A16126">
        <v>1210035545</v>
      </c>
    </row>
    <row r="16127" spans="1:1" x14ac:dyDescent="0.15">
      <c r="A16127">
        <v>1210036410</v>
      </c>
    </row>
    <row r="16128" spans="1:1" x14ac:dyDescent="0.15">
      <c r="A16128">
        <v>1210036416</v>
      </c>
    </row>
    <row r="16129" spans="1:1" x14ac:dyDescent="0.15">
      <c r="A16129">
        <v>1210036834</v>
      </c>
    </row>
    <row r="16130" spans="1:1" x14ac:dyDescent="0.15">
      <c r="A16130">
        <v>1210036893</v>
      </c>
    </row>
    <row r="16131" spans="1:1" x14ac:dyDescent="0.15">
      <c r="A16131">
        <v>1210037282</v>
      </c>
    </row>
    <row r="16132" spans="1:1" x14ac:dyDescent="0.15">
      <c r="A16132">
        <v>1210037491</v>
      </c>
    </row>
    <row r="16133" spans="1:1" x14ac:dyDescent="0.15">
      <c r="A16133">
        <v>1210037778</v>
      </c>
    </row>
    <row r="16134" spans="1:1" x14ac:dyDescent="0.15">
      <c r="A16134">
        <v>1210037976</v>
      </c>
    </row>
    <row r="16135" spans="1:1" x14ac:dyDescent="0.15">
      <c r="A16135">
        <v>1210038434</v>
      </c>
    </row>
    <row r="16136" spans="1:1" x14ac:dyDescent="0.15">
      <c r="A16136">
        <v>1210038527</v>
      </c>
    </row>
    <row r="16137" spans="1:1" x14ac:dyDescent="0.15">
      <c r="A16137">
        <v>1210038583</v>
      </c>
    </row>
    <row r="16138" spans="1:1" x14ac:dyDescent="0.15">
      <c r="A16138">
        <v>1210039339</v>
      </c>
    </row>
    <row r="16139" spans="1:1" x14ac:dyDescent="0.15">
      <c r="A16139">
        <v>1210039531</v>
      </c>
    </row>
    <row r="16140" spans="1:1" x14ac:dyDescent="0.15">
      <c r="A16140">
        <v>1210040116</v>
      </c>
    </row>
    <row r="16141" spans="1:1" x14ac:dyDescent="0.15">
      <c r="A16141">
        <v>1210040555</v>
      </c>
    </row>
    <row r="16142" spans="1:1" x14ac:dyDescent="0.15">
      <c r="A16142">
        <v>1210041403</v>
      </c>
    </row>
    <row r="16143" spans="1:1" x14ac:dyDescent="0.15">
      <c r="A16143">
        <v>1210041732</v>
      </c>
    </row>
    <row r="16144" spans="1:1" x14ac:dyDescent="0.15">
      <c r="A16144">
        <v>1210041754</v>
      </c>
    </row>
    <row r="16145" spans="1:1" x14ac:dyDescent="0.15">
      <c r="A16145">
        <v>1210041832</v>
      </c>
    </row>
    <row r="16146" spans="1:1" x14ac:dyDescent="0.15">
      <c r="A16146">
        <v>1210042281</v>
      </c>
    </row>
    <row r="16147" spans="1:1" x14ac:dyDescent="0.15">
      <c r="A16147">
        <v>1210042720</v>
      </c>
    </row>
    <row r="16148" spans="1:1" x14ac:dyDescent="0.15">
      <c r="A16148">
        <v>1210042767</v>
      </c>
    </row>
    <row r="16149" spans="1:1" x14ac:dyDescent="0.15">
      <c r="A16149">
        <v>1210042932</v>
      </c>
    </row>
    <row r="16150" spans="1:1" x14ac:dyDescent="0.15">
      <c r="A16150">
        <v>1210042947</v>
      </c>
    </row>
    <row r="16151" spans="1:1" x14ac:dyDescent="0.15">
      <c r="A16151">
        <v>1210043007</v>
      </c>
    </row>
    <row r="16152" spans="1:1" x14ac:dyDescent="0.15">
      <c r="A16152">
        <v>1210043353</v>
      </c>
    </row>
    <row r="16153" spans="1:1" x14ac:dyDescent="0.15">
      <c r="A16153">
        <v>1210043686</v>
      </c>
    </row>
    <row r="16154" spans="1:1" x14ac:dyDescent="0.15">
      <c r="A16154">
        <v>1210044632</v>
      </c>
    </row>
    <row r="16155" spans="1:1" x14ac:dyDescent="0.15">
      <c r="A16155">
        <v>1210045084</v>
      </c>
    </row>
    <row r="16156" spans="1:1" x14ac:dyDescent="0.15">
      <c r="A16156">
        <v>1210045328</v>
      </c>
    </row>
    <row r="16157" spans="1:1" x14ac:dyDescent="0.15">
      <c r="A16157">
        <v>1210045518</v>
      </c>
    </row>
    <row r="16158" spans="1:1" x14ac:dyDescent="0.15">
      <c r="A16158">
        <v>1210046104</v>
      </c>
    </row>
    <row r="16159" spans="1:1" x14ac:dyDescent="0.15">
      <c r="A16159">
        <v>1210046338</v>
      </c>
    </row>
    <row r="16160" spans="1:1" x14ac:dyDescent="0.15">
      <c r="A16160">
        <v>1210046717</v>
      </c>
    </row>
    <row r="16161" spans="1:1" x14ac:dyDescent="0.15">
      <c r="A16161">
        <v>1210048199</v>
      </c>
    </row>
    <row r="16162" spans="1:1" x14ac:dyDescent="0.15">
      <c r="A16162">
        <v>1210048619</v>
      </c>
    </row>
    <row r="16163" spans="1:1" x14ac:dyDescent="0.15">
      <c r="A16163">
        <v>1210048891</v>
      </c>
    </row>
    <row r="16164" spans="1:1" x14ac:dyDescent="0.15">
      <c r="A16164">
        <v>1210048975</v>
      </c>
    </row>
    <row r="16165" spans="1:1" x14ac:dyDescent="0.15">
      <c r="A16165">
        <v>1210049025</v>
      </c>
    </row>
    <row r="16166" spans="1:1" x14ac:dyDescent="0.15">
      <c r="A16166">
        <v>1210049027</v>
      </c>
    </row>
    <row r="16167" spans="1:1" x14ac:dyDescent="0.15">
      <c r="A16167">
        <v>1210049616</v>
      </c>
    </row>
    <row r="16168" spans="1:1" x14ac:dyDescent="0.15">
      <c r="A16168">
        <v>1210050413</v>
      </c>
    </row>
    <row r="16169" spans="1:1" x14ac:dyDescent="0.15">
      <c r="A16169">
        <v>1210050618</v>
      </c>
    </row>
    <row r="16170" spans="1:1" x14ac:dyDescent="0.15">
      <c r="A16170">
        <v>1210050975</v>
      </c>
    </row>
    <row r="16171" spans="1:1" x14ac:dyDescent="0.15">
      <c r="A16171">
        <v>1210052041</v>
      </c>
    </row>
    <row r="16172" spans="1:1" x14ac:dyDescent="0.15">
      <c r="A16172">
        <v>1210053149</v>
      </c>
    </row>
    <row r="16173" spans="1:1" x14ac:dyDescent="0.15">
      <c r="A16173">
        <v>1210053263</v>
      </c>
    </row>
    <row r="16174" spans="1:1" x14ac:dyDescent="0.15">
      <c r="A16174">
        <v>1210053377</v>
      </c>
    </row>
    <row r="16175" spans="1:1" x14ac:dyDescent="0.15">
      <c r="A16175">
        <v>1210053448</v>
      </c>
    </row>
    <row r="16176" spans="1:1" x14ac:dyDescent="0.15">
      <c r="A16176">
        <v>1210053655</v>
      </c>
    </row>
    <row r="16177" spans="1:1" x14ac:dyDescent="0.15">
      <c r="A16177">
        <v>1210053674</v>
      </c>
    </row>
    <row r="16178" spans="1:1" x14ac:dyDescent="0.15">
      <c r="A16178">
        <v>1210054174</v>
      </c>
    </row>
    <row r="16179" spans="1:1" x14ac:dyDescent="0.15">
      <c r="A16179">
        <v>1210054215</v>
      </c>
    </row>
    <row r="16180" spans="1:1" x14ac:dyDescent="0.15">
      <c r="A16180">
        <v>1210054703</v>
      </c>
    </row>
    <row r="16181" spans="1:1" x14ac:dyDescent="0.15">
      <c r="A16181">
        <v>1210055109</v>
      </c>
    </row>
    <row r="16182" spans="1:1" x14ac:dyDescent="0.15">
      <c r="A16182">
        <v>1210055579</v>
      </c>
    </row>
    <row r="16183" spans="1:1" x14ac:dyDescent="0.15">
      <c r="A16183">
        <v>1210056304</v>
      </c>
    </row>
    <row r="16184" spans="1:1" x14ac:dyDescent="0.15">
      <c r="A16184">
        <v>1210056417</v>
      </c>
    </row>
    <row r="16185" spans="1:1" x14ac:dyDescent="0.15">
      <c r="A16185">
        <v>1210057897</v>
      </c>
    </row>
    <row r="16186" spans="1:1" x14ac:dyDescent="0.15">
      <c r="A16186">
        <v>1210057969</v>
      </c>
    </row>
    <row r="16187" spans="1:1" x14ac:dyDescent="0.15">
      <c r="A16187">
        <v>1210058303</v>
      </c>
    </row>
    <row r="16188" spans="1:1" x14ac:dyDescent="0.15">
      <c r="A16188">
        <v>1210058432</v>
      </c>
    </row>
    <row r="16189" spans="1:1" x14ac:dyDescent="0.15">
      <c r="A16189">
        <v>1210058439</v>
      </c>
    </row>
    <row r="16190" spans="1:1" x14ac:dyDescent="0.15">
      <c r="A16190">
        <v>1210058508</v>
      </c>
    </row>
    <row r="16191" spans="1:1" x14ac:dyDescent="0.15">
      <c r="A16191">
        <v>1210058565</v>
      </c>
    </row>
    <row r="16192" spans="1:1" x14ac:dyDescent="0.15">
      <c r="A16192">
        <v>1210058674</v>
      </c>
    </row>
    <row r="16193" spans="1:1" x14ac:dyDescent="0.15">
      <c r="A16193">
        <v>1210059213</v>
      </c>
    </row>
    <row r="16194" spans="1:1" x14ac:dyDescent="0.15">
      <c r="A16194">
        <v>1210059220</v>
      </c>
    </row>
    <row r="16195" spans="1:1" x14ac:dyDescent="0.15">
      <c r="A16195">
        <v>1210059723</v>
      </c>
    </row>
    <row r="16196" spans="1:1" x14ac:dyDescent="0.15">
      <c r="A16196">
        <v>1210059806</v>
      </c>
    </row>
    <row r="16197" spans="1:1" x14ac:dyDescent="0.15">
      <c r="A16197">
        <v>1210060224</v>
      </c>
    </row>
    <row r="16198" spans="1:1" x14ac:dyDescent="0.15">
      <c r="A16198">
        <v>1210060897</v>
      </c>
    </row>
    <row r="16199" spans="1:1" x14ac:dyDescent="0.15">
      <c r="A16199">
        <v>1210061200</v>
      </c>
    </row>
    <row r="16200" spans="1:1" x14ac:dyDescent="0.15">
      <c r="A16200">
        <v>1210061439</v>
      </c>
    </row>
    <row r="16201" spans="1:1" x14ac:dyDescent="0.15">
      <c r="A16201">
        <v>1210062349</v>
      </c>
    </row>
    <row r="16202" spans="1:1" x14ac:dyDescent="0.15">
      <c r="A16202">
        <v>1210062383</v>
      </c>
    </row>
    <row r="16203" spans="1:1" x14ac:dyDescent="0.15">
      <c r="A16203">
        <v>1210062562</v>
      </c>
    </row>
    <row r="16204" spans="1:1" x14ac:dyDescent="0.15">
      <c r="A16204">
        <v>1210062915</v>
      </c>
    </row>
    <row r="16205" spans="1:1" x14ac:dyDescent="0.15">
      <c r="A16205">
        <v>1210063058</v>
      </c>
    </row>
    <row r="16206" spans="1:1" x14ac:dyDescent="0.15">
      <c r="A16206">
        <v>1210063316</v>
      </c>
    </row>
    <row r="16207" spans="1:1" x14ac:dyDescent="0.15">
      <c r="A16207">
        <v>1210063527</v>
      </c>
    </row>
    <row r="16208" spans="1:1" x14ac:dyDescent="0.15">
      <c r="A16208">
        <v>1210063877</v>
      </c>
    </row>
    <row r="16209" spans="1:1" x14ac:dyDescent="0.15">
      <c r="A16209">
        <v>1210064202</v>
      </c>
    </row>
    <row r="16210" spans="1:1" x14ac:dyDescent="0.15">
      <c r="A16210">
        <v>1210064246</v>
      </c>
    </row>
    <row r="16211" spans="1:1" x14ac:dyDescent="0.15">
      <c r="A16211">
        <v>1210064390</v>
      </c>
    </row>
    <row r="16212" spans="1:1" x14ac:dyDescent="0.15">
      <c r="A16212">
        <v>1210064416</v>
      </c>
    </row>
    <row r="16213" spans="1:1" x14ac:dyDescent="0.15">
      <c r="A16213">
        <v>1210064437</v>
      </c>
    </row>
    <row r="16214" spans="1:1" x14ac:dyDescent="0.15">
      <c r="A16214">
        <v>1210064480</v>
      </c>
    </row>
    <row r="16215" spans="1:1" x14ac:dyDescent="0.15">
      <c r="A16215">
        <v>1210064516</v>
      </c>
    </row>
    <row r="16216" spans="1:1" x14ac:dyDescent="0.15">
      <c r="A16216">
        <v>1210064984</v>
      </c>
    </row>
    <row r="16217" spans="1:1" x14ac:dyDescent="0.15">
      <c r="A16217">
        <v>1210065511</v>
      </c>
    </row>
    <row r="16218" spans="1:1" x14ac:dyDescent="0.15">
      <c r="A16218">
        <v>1210065743</v>
      </c>
    </row>
    <row r="16219" spans="1:1" x14ac:dyDescent="0.15">
      <c r="A16219">
        <v>1210066096</v>
      </c>
    </row>
    <row r="16220" spans="1:1" x14ac:dyDescent="0.15">
      <c r="A16220">
        <v>1210066171</v>
      </c>
    </row>
    <row r="16221" spans="1:1" x14ac:dyDescent="0.15">
      <c r="A16221">
        <v>1210066206</v>
      </c>
    </row>
    <row r="16222" spans="1:1" x14ac:dyDescent="0.15">
      <c r="A16222">
        <v>1210066362</v>
      </c>
    </row>
    <row r="16223" spans="1:1" x14ac:dyDescent="0.15">
      <c r="A16223">
        <v>1210066471</v>
      </c>
    </row>
    <row r="16224" spans="1:1" x14ac:dyDescent="0.15">
      <c r="A16224">
        <v>1210066765</v>
      </c>
    </row>
    <row r="16225" spans="1:1" x14ac:dyDescent="0.15">
      <c r="A16225">
        <v>1210066895</v>
      </c>
    </row>
    <row r="16226" spans="1:1" x14ac:dyDescent="0.15">
      <c r="A16226">
        <v>1210066899</v>
      </c>
    </row>
    <row r="16227" spans="1:1" x14ac:dyDescent="0.15">
      <c r="A16227">
        <v>1210067101</v>
      </c>
    </row>
    <row r="16228" spans="1:1" x14ac:dyDescent="0.15">
      <c r="A16228">
        <v>1210067560</v>
      </c>
    </row>
    <row r="16229" spans="1:1" x14ac:dyDescent="0.15">
      <c r="A16229">
        <v>1210067740</v>
      </c>
    </row>
    <row r="16230" spans="1:1" x14ac:dyDescent="0.15">
      <c r="A16230">
        <v>1210067786</v>
      </c>
    </row>
    <row r="16231" spans="1:1" x14ac:dyDescent="0.15">
      <c r="A16231">
        <v>1210068191</v>
      </c>
    </row>
    <row r="16232" spans="1:1" x14ac:dyDescent="0.15">
      <c r="A16232">
        <v>1210068257</v>
      </c>
    </row>
    <row r="16233" spans="1:1" x14ac:dyDescent="0.15">
      <c r="A16233">
        <v>1210068746</v>
      </c>
    </row>
    <row r="16234" spans="1:1" x14ac:dyDescent="0.15">
      <c r="A16234">
        <v>1210068875</v>
      </c>
    </row>
    <row r="16235" spans="1:1" x14ac:dyDescent="0.15">
      <c r="A16235">
        <v>1210069297</v>
      </c>
    </row>
    <row r="16236" spans="1:1" x14ac:dyDescent="0.15">
      <c r="A16236">
        <v>1210069342</v>
      </c>
    </row>
    <row r="16237" spans="1:1" x14ac:dyDescent="0.15">
      <c r="A16237">
        <v>1210069802</v>
      </c>
    </row>
    <row r="16238" spans="1:1" x14ac:dyDescent="0.15">
      <c r="A16238">
        <v>1210070282</v>
      </c>
    </row>
    <row r="16239" spans="1:1" x14ac:dyDescent="0.15">
      <c r="A16239">
        <v>1210071049</v>
      </c>
    </row>
    <row r="16240" spans="1:1" x14ac:dyDescent="0.15">
      <c r="A16240">
        <v>1210071148</v>
      </c>
    </row>
    <row r="16241" spans="1:1" x14ac:dyDescent="0.15">
      <c r="A16241">
        <v>1210071187</v>
      </c>
    </row>
    <row r="16242" spans="1:1" x14ac:dyDescent="0.15">
      <c r="A16242">
        <v>1210071242</v>
      </c>
    </row>
    <row r="16243" spans="1:1" x14ac:dyDescent="0.15">
      <c r="A16243">
        <v>1210071477</v>
      </c>
    </row>
    <row r="16244" spans="1:1" x14ac:dyDescent="0.15">
      <c r="A16244">
        <v>1210071812</v>
      </c>
    </row>
    <row r="16245" spans="1:1" x14ac:dyDescent="0.15">
      <c r="A16245">
        <v>1210072113</v>
      </c>
    </row>
    <row r="16246" spans="1:1" x14ac:dyDescent="0.15">
      <c r="A16246">
        <v>1210072543</v>
      </c>
    </row>
    <row r="16247" spans="1:1" x14ac:dyDescent="0.15">
      <c r="A16247">
        <v>1210072722</v>
      </c>
    </row>
    <row r="16248" spans="1:1" x14ac:dyDescent="0.15">
      <c r="A16248">
        <v>1210072725</v>
      </c>
    </row>
    <row r="16249" spans="1:1" x14ac:dyDescent="0.15">
      <c r="A16249">
        <v>1210073245</v>
      </c>
    </row>
    <row r="16250" spans="1:1" x14ac:dyDescent="0.15">
      <c r="A16250">
        <v>1210073747</v>
      </c>
    </row>
    <row r="16251" spans="1:1" x14ac:dyDescent="0.15">
      <c r="A16251">
        <v>1210073762</v>
      </c>
    </row>
    <row r="16252" spans="1:1" x14ac:dyDescent="0.15">
      <c r="A16252">
        <v>1210074232</v>
      </c>
    </row>
    <row r="16253" spans="1:1" x14ac:dyDescent="0.15">
      <c r="A16253">
        <v>1210074840</v>
      </c>
    </row>
    <row r="16254" spans="1:1" x14ac:dyDescent="0.15">
      <c r="A16254">
        <v>1210075213</v>
      </c>
    </row>
    <row r="16255" spans="1:1" x14ac:dyDescent="0.15">
      <c r="A16255">
        <v>1210076226</v>
      </c>
    </row>
    <row r="16256" spans="1:1" x14ac:dyDescent="0.15">
      <c r="A16256">
        <v>1210076234</v>
      </c>
    </row>
    <row r="16257" spans="1:1" x14ac:dyDescent="0.15">
      <c r="A16257">
        <v>1210076246</v>
      </c>
    </row>
    <row r="16258" spans="1:1" x14ac:dyDescent="0.15">
      <c r="A16258">
        <v>1210076818</v>
      </c>
    </row>
    <row r="16259" spans="1:1" x14ac:dyDescent="0.15">
      <c r="A16259">
        <v>1210076945</v>
      </c>
    </row>
    <row r="16260" spans="1:1" x14ac:dyDescent="0.15">
      <c r="A16260">
        <v>1210077226</v>
      </c>
    </row>
    <row r="16261" spans="1:1" x14ac:dyDescent="0.15">
      <c r="A16261">
        <v>1210077230</v>
      </c>
    </row>
    <row r="16262" spans="1:1" x14ac:dyDescent="0.15">
      <c r="A16262">
        <v>1210078455</v>
      </c>
    </row>
    <row r="16263" spans="1:1" x14ac:dyDescent="0.15">
      <c r="A16263">
        <v>1210078760</v>
      </c>
    </row>
    <row r="16264" spans="1:1" x14ac:dyDescent="0.15">
      <c r="A16264">
        <v>1210079037</v>
      </c>
    </row>
    <row r="16265" spans="1:1" x14ac:dyDescent="0.15">
      <c r="A16265">
        <v>1210079259</v>
      </c>
    </row>
    <row r="16266" spans="1:1" x14ac:dyDescent="0.15">
      <c r="A16266">
        <v>1210079917</v>
      </c>
    </row>
    <row r="16267" spans="1:1" x14ac:dyDescent="0.15">
      <c r="A16267">
        <v>1210079921</v>
      </c>
    </row>
    <row r="16268" spans="1:1" x14ac:dyDescent="0.15">
      <c r="A16268">
        <v>1210080311</v>
      </c>
    </row>
    <row r="16269" spans="1:1" x14ac:dyDescent="0.15">
      <c r="A16269">
        <v>1210080857</v>
      </c>
    </row>
    <row r="16270" spans="1:1" x14ac:dyDescent="0.15">
      <c r="A16270">
        <v>1210081909</v>
      </c>
    </row>
    <row r="16271" spans="1:1" x14ac:dyDescent="0.15">
      <c r="A16271">
        <v>1210082872</v>
      </c>
    </row>
    <row r="16272" spans="1:1" x14ac:dyDescent="0.15">
      <c r="A16272">
        <v>1210083046</v>
      </c>
    </row>
    <row r="16273" spans="1:1" x14ac:dyDescent="0.15">
      <c r="A16273">
        <v>1210084784</v>
      </c>
    </row>
    <row r="16274" spans="1:1" x14ac:dyDescent="0.15">
      <c r="A16274">
        <v>1210084791</v>
      </c>
    </row>
    <row r="16275" spans="1:1" x14ac:dyDescent="0.15">
      <c r="A16275">
        <v>1210085750</v>
      </c>
    </row>
    <row r="16276" spans="1:1" x14ac:dyDescent="0.15">
      <c r="A16276">
        <v>1210085825</v>
      </c>
    </row>
    <row r="16277" spans="1:1" x14ac:dyDescent="0.15">
      <c r="A16277">
        <v>1210085958</v>
      </c>
    </row>
    <row r="16278" spans="1:1" x14ac:dyDescent="0.15">
      <c r="A16278">
        <v>1210086023</v>
      </c>
    </row>
    <row r="16279" spans="1:1" x14ac:dyDescent="0.15">
      <c r="A16279">
        <v>1210086083</v>
      </c>
    </row>
    <row r="16280" spans="1:1" x14ac:dyDescent="0.15">
      <c r="A16280">
        <v>1210086444</v>
      </c>
    </row>
    <row r="16281" spans="1:1" x14ac:dyDescent="0.15">
      <c r="A16281">
        <v>1210086464</v>
      </c>
    </row>
    <row r="16282" spans="1:1" x14ac:dyDescent="0.15">
      <c r="A16282">
        <v>1210086823</v>
      </c>
    </row>
    <row r="16283" spans="1:1" x14ac:dyDescent="0.15">
      <c r="A16283">
        <v>1210087149</v>
      </c>
    </row>
    <row r="16284" spans="1:1" x14ac:dyDescent="0.15">
      <c r="A16284">
        <v>1210087604</v>
      </c>
    </row>
    <row r="16285" spans="1:1" x14ac:dyDescent="0.15">
      <c r="A16285">
        <v>1210087929</v>
      </c>
    </row>
    <row r="16286" spans="1:1" x14ac:dyDescent="0.15">
      <c r="A16286">
        <v>1210088519</v>
      </c>
    </row>
    <row r="16287" spans="1:1" x14ac:dyDescent="0.15">
      <c r="A16287">
        <v>1210089500</v>
      </c>
    </row>
    <row r="16288" spans="1:1" x14ac:dyDescent="0.15">
      <c r="A16288">
        <v>1210090863</v>
      </c>
    </row>
    <row r="16289" spans="1:1" x14ac:dyDescent="0.15">
      <c r="A16289">
        <v>1210091154</v>
      </c>
    </row>
    <row r="16290" spans="1:1" x14ac:dyDescent="0.15">
      <c r="A16290">
        <v>1210091450</v>
      </c>
    </row>
    <row r="16291" spans="1:1" x14ac:dyDescent="0.15">
      <c r="A16291">
        <v>1210091453</v>
      </c>
    </row>
    <row r="16292" spans="1:1" x14ac:dyDescent="0.15">
      <c r="A16292">
        <v>1210091485</v>
      </c>
    </row>
    <row r="16293" spans="1:1" x14ac:dyDescent="0.15">
      <c r="A16293">
        <v>1210091691</v>
      </c>
    </row>
    <row r="16294" spans="1:1" x14ac:dyDescent="0.15">
      <c r="A16294">
        <v>1210091773</v>
      </c>
    </row>
    <row r="16295" spans="1:1" x14ac:dyDescent="0.15">
      <c r="A16295">
        <v>1210092215</v>
      </c>
    </row>
    <row r="16296" spans="1:1" x14ac:dyDescent="0.15">
      <c r="A16296">
        <v>1210092569</v>
      </c>
    </row>
    <row r="16297" spans="1:1" x14ac:dyDescent="0.15">
      <c r="A16297">
        <v>1210092659</v>
      </c>
    </row>
    <row r="16298" spans="1:1" x14ac:dyDescent="0.15">
      <c r="A16298">
        <v>1210093543</v>
      </c>
    </row>
    <row r="16299" spans="1:1" x14ac:dyDescent="0.15">
      <c r="A16299">
        <v>1210093788</v>
      </c>
    </row>
    <row r="16300" spans="1:1" x14ac:dyDescent="0.15">
      <c r="A16300">
        <v>1210093828</v>
      </c>
    </row>
    <row r="16301" spans="1:1" x14ac:dyDescent="0.15">
      <c r="A16301">
        <v>1210094149</v>
      </c>
    </row>
    <row r="16302" spans="1:1" x14ac:dyDescent="0.15">
      <c r="A16302">
        <v>1210094560</v>
      </c>
    </row>
    <row r="16303" spans="1:1" x14ac:dyDescent="0.15">
      <c r="A16303">
        <v>1210094919</v>
      </c>
    </row>
    <row r="16304" spans="1:1" x14ac:dyDescent="0.15">
      <c r="A16304">
        <v>1210095982</v>
      </c>
    </row>
    <row r="16305" spans="1:1" x14ac:dyDescent="0.15">
      <c r="A16305">
        <v>1210096739</v>
      </c>
    </row>
    <row r="16306" spans="1:1" x14ac:dyDescent="0.15">
      <c r="A16306">
        <v>1210096804</v>
      </c>
    </row>
    <row r="16307" spans="1:1" x14ac:dyDescent="0.15">
      <c r="A16307">
        <v>1210096875</v>
      </c>
    </row>
    <row r="16308" spans="1:1" x14ac:dyDescent="0.15">
      <c r="A16308">
        <v>1210097432</v>
      </c>
    </row>
    <row r="16309" spans="1:1" x14ac:dyDescent="0.15">
      <c r="A16309">
        <v>1210097697</v>
      </c>
    </row>
    <row r="16310" spans="1:1" x14ac:dyDescent="0.15">
      <c r="A16310">
        <v>1210097729</v>
      </c>
    </row>
    <row r="16311" spans="1:1" x14ac:dyDescent="0.15">
      <c r="A16311">
        <v>1210097742</v>
      </c>
    </row>
    <row r="16312" spans="1:1" x14ac:dyDescent="0.15">
      <c r="A16312">
        <v>1210098551</v>
      </c>
    </row>
    <row r="16313" spans="1:1" x14ac:dyDescent="0.15">
      <c r="A16313">
        <v>1210098996</v>
      </c>
    </row>
    <row r="16314" spans="1:1" x14ac:dyDescent="0.15">
      <c r="A16314">
        <v>1210099008</v>
      </c>
    </row>
    <row r="16315" spans="1:1" x14ac:dyDescent="0.15">
      <c r="A16315">
        <v>1210099017</v>
      </c>
    </row>
    <row r="16316" spans="1:1" x14ac:dyDescent="0.15">
      <c r="A16316">
        <v>1210099085</v>
      </c>
    </row>
    <row r="16317" spans="1:1" x14ac:dyDescent="0.15">
      <c r="A16317">
        <v>1211099490</v>
      </c>
    </row>
    <row r="16318" spans="1:1" x14ac:dyDescent="0.15">
      <c r="A16318">
        <v>1211099615</v>
      </c>
    </row>
    <row r="16319" spans="1:1" x14ac:dyDescent="0.15">
      <c r="A16319">
        <v>1211100640</v>
      </c>
    </row>
    <row r="16320" spans="1:1" x14ac:dyDescent="0.15">
      <c r="A16320">
        <v>1211101142</v>
      </c>
    </row>
    <row r="16321" spans="1:1" x14ac:dyDescent="0.15">
      <c r="A16321">
        <v>1211101332</v>
      </c>
    </row>
    <row r="16322" spans="1:1" x14ac:dyDescent="0.15">
      <c r="A16322">
        <v>1211101446</v>
      </c>
    </row>
    <row r="16323" spans="1:1" x14ac:dyDescent="0.15">
      <c r="A16323">
        <v>1211101552</v>
      </c>
    </row>
    <row r="16324" spans="1:1" x14ac:dyDescent="0.15">
      <c r="A16324">
        <v>1211101557</v>
      </c>
    </row>
    <row r="16325" spans="1:1" x14ac:dyDescent="0.15">
      <c r="A16325">
        <v>1211101572</v>
      </c>
    </row>
    <row r="16326" spans="1:1" x14ac:dyDescent="0.15">
      <c r="A16326">
        <v>1211102375</v>
      </c>
    </row>
    <row r="16327" spans="1:1" x14ac:dyDescent="0.15">
      <c r="A16327">
        <v>1211102476</v>
      </c>
    </row>
    <row r="16328" spans="1:1" x14ac:dyDescent="0.15">
      <c r="A16328">
        <v>1211102486</v>
      </c>
    </row>
    <row r="16329" spans="1:1" x14ac:dyDescent="0.15">
      <c r="A16329">
        <v>1211102515</v>
      </c>
    </row>
    <row r="16330" spans="1:1" x14ac:dyDescent="0.15">
      <c r="A16330">
        <v>1211102590</v>
      </c>
    </row>
    <row r="16331" spans="1:1" x14ac:dyDescent="0.15">
      <c r="A16331">
        <v>1211103730</v>
      </c>
    </row>
    <row r="16332" spans="1:1" x14ac:dyDescent="0.15">
      <c r="A16332">
        <v>1211104186</v>
      </c>
    </row>
    <row r="16333" spans="1:1" x14ac:dyDescent="0.15">
      <c r="A16333">
        <v>1211105287</v>
      </c>
    </row>
    <row r="16334" spans="1:1" x14ac:dyDescent="0.15">
      <c r="A16334">
        <v>1211105829</v>
      </c>
    </row>
    <row r="16335" spans="1:1" x14ac:dyDescent="0.15">
      <c r="A16335">
        <v>1211106138</v>
      </c>
    </row>
    <row r="16336" spans="1:1" x14ac:dyDescent="0.15">
      <c r="A16336">
        <v>1211107136</v>
      </c>
    </row>
    <row r="16337" spans="1:1" x14ac:dyDescent="0.15">
      <c r="A16337">
        <v>1211107769</v>
      </c>
    </row>
    <row r="16338" spans="1:1" x14ac:dyDescent="0.15">
      <c r="A16338">
        <v>1211108727</v>
      </c>
    </row>
    <row r="16339" spans="1:1" x14ac:dyDescent="0.15">
      <c r="A16339">
        <v>1211108780</v>
      </c>
    </row>
    <row r="16340" spans="1:1" x14ac:dyDescent="0.15">
      <c r="A16340">
        <v>1211109105</v>
      </c>
    </row>
    <row r="16341" spans="1:1" x14ac:dyDescent="0.15">
      <c r="A16341">
        <v>1211109376</v>
      </c>
    </row>
    <row r="16342" spans="1:1" x14ac:dyDescent="0.15">
      <c r="A16342">
        <v>1211109406</v>
      </c>
    </row>
    <row r="16343" spans="1:1" x14ac:dyDescent="0.15">
      <c r="A16343">
        <v>1211109415</v>
      </c>
    </row>
    <row r="16344" spans="1:1" x14ac:dyDescent="0.15">
      <c r="A16344">
        <v>1211109439</v>
      </c>
    </row>
    <row r="16345" spans="1:1" x14ac:dyDescent="0.15">
      <c r="A16345">
        <v>1211110359</v>
      </c>
    </row>
    <row r="16346" spans="1:1" x14ac:dyDescent="0.15">
      <c r="A16346">
        <v>1211111407</v>
      </c>
    </row>
    <row r="16347" spans="1:1" x14ac:dyDescent="0.15">
      <c r="A16347">
        <v>1211111526</v>
      </c>
    </row>
    <row r="16348" spans="1:1" x14ac:dyDescent="0.15">
      <c r="A16348">
        <v>1211111829</v>
      </c>
    </row>
    <row r="16349" spans="1:1" x14ac:dyDescent="0.15">
      <c r="A16349">
        <v>1211111904</v>
      </c>
    </row>
    <row r="16350" spans="1:1" x14ac:dyDescent="0.15">
      <c r="A16350">
        <v>1211113279</v>
      </c>
    </row>
    <row r="16351" spans="1:1" x14ac:dyDescent="0.15">
      <c r="A16351">
        <v>1211113357</v>
      </c>
    </row>
    <row r="16352" spans="1:1" x14ac:dyDescent="0.15">
      <c r="A16352">
        <v>1211113441</v>
      </c>
    </row>
    <row r="16353" spans="1:1" x14ac:dyDescent="0.15">
      <c r="A16353">
        <v>1211113465</v>
      </c>
    </row>
    <row r="16354" spans="1:1" x14ac:dyDescent="0.15">
      <c r="A16354">
        <v>1211114260</v>
      </c>
    </row>
    <row r="16355" spans="1:1" x14ac:dyDescent="0.15">
      <c r="A16355">
        <v>1211114582</v>
      </c>
    </row>
    <row r="16356" spans="1:1" x14ac:dyDescent="0.15">
      <c r="A16356">
        <v>1211114847</v>
      </c>
    </row>
    <row r="16357" spans="1:1" x14ac:dyDescent="0.15">
      <c r="A16357">
        <v>1211115205</v>
      </c>
    </row>
    <row r="16358" spans="1:1" x14ac:dyDescent="0.15">
      <c r="A16358">
        <v>1211115940</v>
      </c>
    </row>
    <row r="16359" spans="1:1" x14ac:dyDescent="0.15">
      <c r="A16359">
        <v>1211116321</v>
      </c>
    </row>
    <row r="16360" spans="1:1" x14ac:dyDescent="0.15">
      <c r="A16360">
        <v>1211117605</v>
      </c>
    </row>
    <row r="16361" spans="1:1" x14ac:dyDescent="0.15">
      <c r="A16361">
        <v>1211117630</v>
      </c>
    </row>
    <row r="16362" spans="1:1" x14ac:dyDescent="0.15">
      <c r="A16362">
        <v>1211117750</v>
      </c>
    </row>
    <row r="16363" spans="1:1" x14ac:dyDescent="0.15">
      <c r="A16363">
        <v>1211117939</v>
      </c>
    </row>
    <row r="16364" spans="1:1" x14ac:dyDescent="0.15">
      <c r="A16364">
        <v>1211118335</v>
      </c>
    </row>
    <row r="16365" spans="1:1" x14ac:dyDescent="0.15">
      <c r="A16365">
        <v>1211118424</v>
      </c>
    </row>
    <row r="16366" spans="1:1" x14ac:dyDescent="0.15">
      <c r="A16366">
        <v>1211118456</v>
      </c>
    </row>
    <row r="16367" spans="1:1" x14ac:dyDescent="0.15">
      <c r="A16367">
        <v>1211118656</v>
      </c>
    </row>
    <row r="16368" spans="1:1" x14ac:dyDescent="0.15">
      <c r="A16368">
        <v>1211119201</v>
      </c>
    </row>
    <row r="16369" spans="1:1" x14ac:dyDescent="0.15">
      <c r="A16369">
        <v>1211119267</v>
      </c>
    </row>
    <row r="16370" spans="1:1" x14ac:dyDescent="0.15">
      <c r="A16370">
        <v>1211119290</v>
      </c>
    </row>
    <row r="16371" spans="1:1" x14ac:dyDescent="0.15">
      <c r="A16371">
        <v>1211119688</v>
      </c>
    </row>
    <row r="16372" spans="1:1" x14ac:dyDescent="0.15">
      <c r="A16372">
        <v>1211119698</v>
      </c>
    </row>
    <row r="16373" spans="1:1" x14ac:dyDescent="0.15">
      <c r="A16373">
        <v>1211119768</v>
      </c>
    </row>
    <row r="16374" spans="1:1" x14ac:dyDescent="0.15">
      <c r="A16374">
        <v>1211119910</v>
      </c>
    </row>
    <row r="16375" spans="1:1" x14ac:dyDescent="0.15">
      <c r="A16375">
        <v>1211121082</v>
      </c>
    </row>
    <row r="16376" spans="1:1" x14ac:dyDescent="0.15">
      <c r="A16376">
        <v>1211121188</v>
      </c>
    </row>
    <row r="16377" spans="1:1" x14ac:dyDescent="0.15">
      <c r="A16377">
        <v>1211121451</v>
      </c>
    </row>
    <row r="16378" spans="1:1" x14ac:dyDescent="0.15">
      <c r="A16378">
        <v>1211122174</v>
      </c>
    </row>
    <row r="16379" spans="1:1" x14ac:dyDescent="0.15">
      <c r="A16379">
        <v>1211122830</v>
      </c>
    </row>
    <row r="16380" spans="1:1" x14ac:dyDescent="0.15">
      <c r="A16380">
        <v>1211122935</v>
      </c>
    </row>
    <row r="16381" spans="1:1" x14ac:dyDescent="0.15">
      <c r="A16381">
        <v>1211123028</v>
      </c>
    </row>
    <row r="16382" spans="1:1" x14ac:dyDescent="0.15">
      <c r="A16382">
        <v>1211123501</v>
      </c>
    </row>
    <row r="16383" spans="1:1" x14ac:dyDescent="0.15">
      <c r="A16383">
        <v>1211123865</v>
      </c>
    </row>
    <row r="16384" spans="1:1" x14ac:dyDescent="0.15">
      <c r="A16384">
        <v>1211124298</v>
      </c>
    </row>
    <row r="16385" spans="1:1" x14ac:dyDescent="0.15">
      <c r="A16385">
        <v>1211124440</v>
      </c>
    </row>
    <row r="16386" spans="1:1" x14ac:dyDescent="0.15">
      <c r="A16386">
        <v>1211124975</v>
      </c>
    </row>
    <row r="16387" spans="1:1" x14ac:dyDescent="0.15">
      <c r="A16387">
        <v>1211125099</v>
      </c>
    </row>
    <row r="16388" spans="1:1" x14ac:dyDescent="0.15">
      <c r="A16388">
        <v>1211125109</v>
      </c>
    </row>
    <row r="16389" spans="1:1" x14ac:dyDescent="0.15">
      <c r="A16389">
        <v>1211126600</v>
      </c>
    </row>
    <row r="16390" spans="1:1" x14ac:dyDescent="0.15">
      <c r="A16390">
        <v>1211126916</v>
      </c>
    </row>
    <row r="16391" spans="1:1" x14ac:dyDescent="0.15">
      <c r="A16391">
        <v>1211127967</v>
      </c>
    </row>
    <row r="16392" spans="1:1" x14ac:dyDescent="0.15">
      <c r="A16392">
        <v>1211128138</v>
      </c>
    </row>
    <row r="16393" spans="1:1" x14ac:dyDescent="0.15">
      <c r="A16393">
        <v>1211128207</v>
      </c>
    </row>
    <row r="16394" spans="1:1" x14ac:dyDescent="0.15">
      <c r="A16394">
        <v>1211128566</v>
      </c>
    </row>
    <row r="16395" spans="1:1" x14ac:dyDescent="0.15">
      <c r="A16395">
        <v>1211128811</v>
      </c>
    </row>
    <row r="16396" spans="1:1" x14ac:dyDescent="0.15">
      <c r="A16396">
        <v>1211129012</v>
      </c>
    </row>
    <row r="16397" spans="1:1" x14ac:dyDescent="0.15">
      <c r="A16397">
        <v>1211129523</v>
      </c>
    </row>
    <row r="16398" spans="1:1" x14ac:dyDescent="0.15">
      <c r="A16398">
        <v>1211129593</v>
      </c>
    </row>
    <row r="16399" spans="1:1" x14ac:dyDescent="0.15">
      <c r="A16399">
        <v>1211129885</v>
      </c>
    </row>
    <row r="16400" spans="1:1" x14ac:dyDescent="0.15">
      <c r="A16400">
        <v>1211130201</v>
      </c>
    </row>
    <row r="16401" spans="1:1" x14ac:dyDescent="0.15">
      <c r="A16401">
        <v>1211130964</v>
      </c>
    </row>
    <row r="16402" spans="1:1" x14ac:dyDescent="0.15">
      <c r="A16402">
        <v>1211131350</v>
      </c>
    </row>
    <row r="16403" spans="1:1" x14ac:dyDescent="0.15">
      <c r="A16403">
        <v>1211131393</v>
      </c>
    </row>
    <row r="16404" spans="1:1" x14ac:dyDescent="0.15">
      <c r="A16404">
        <v>1211131479</v>
      </c>
    </row>
    <row r="16405" spans="1:1" x14ac:dyDescent="0.15">
      <c r="A16405">
        <v>1211132623</v>
      </c>
    </row>
    <row r="16406" spans="1:1" x14ac:dyDescent="0.15">
      <c r="A16406">
        <v>1211133124</v>
      </c>
    </row>
    <row r="16407" spans="1:1" x14ac:dyDescent="0.15">
      <c r="A16407">
        <v>1211133865</v>
      </c>
    </row>
    <row r="16408" spans="1:1" x14ac:dyDescent="0.15">
      <c r="A16408">
        <v>1211134828</v>
      </c>
    </row>
    <row r="16409" spans="1:1" x14ac:dyDescent="0.15">
      <c r="A16409">
        <v>1211134947</v>
      </c>
    </row>
    <row r="16410" spans="1:1" x14ac:dyDescent="0.15">
      <c r="A16410">
        <v>1211135175</v>
      </c>
    </row>
    <row r="16411" spans="1:1" x14ac:dyDescent="0.15">
      <c r="A16411">
        <v>1211135221</v>
      </c>
    </row>
    <row r="16412" spans="1:1" x14ac:dyDescent="0.15">
      <c r="A16412">
        <v>1211135382</v>
      </c>
    </row>
    <row r="16413" spans="1:1" x14ac:dyDescent="0.15">
      <c r="A16413">
        <v>1211135797</v>
      </c>
    </row>
    <row r="16414" spans="1:1" x14ac:dyDescent="0.15">
      <c r="A16414">
        <v>1211135872</v>
      </c>
    </row>
    <row r="16415" spans="1:1" x14ac:dyDescent="0.15">
      <c r="A16415">
        <v>1211136032</v>
      </c>
    </row>
    <row r="16416" spans="1:1" x14ac:dyDescent="0.15">
      <c r="A16416">
        <v>1211136531</v>
      </c>
    </row>
    <row r="16417" spans="1:1" x14ac:dyDescent="0.15">
      <c r="A16417">
        <v>1211137028</v>
      </c>
    </row>
    <row r="16418" spans="1:1" x14ac:dyDescent="0.15">
      <c r="A16418">
        <v>1211137339</v>
      </c>
    </row>
    <row r="16419" spans="1:1" x14ac:dyDescent="0.15">
      <c r="A16419">
        <v>1211137642</v>
      </c>
    </row>
    <row r="16420" spans="1:1" x14ac:dyDescent="0.15">
      <c r="A16420">
        <v>1211137782</v>
      </c>
    </row>
    <row r="16421" spans="1:1" x14ac:dyDescent="0.15">
      <c r="A16421">
        <v>1211138106</v>
      </c>
    </row>
    <row r="16422" spans="1:1" x14ac:dyDescent="0.15">
      <c r="A16422">
        <v>1211139458</v>
      </c>
    </row>
    <row r="16423" spans="1:1" x14ac:dyDescent="0.15">
      <c r="A16423">
        <v>1211139515</v>
      </c>
    </row>
    <row r="16424" spans="1:1" x14ac:dyDescent="0.15">
      <c r="A16424">
        <v>1211139775</v>
      </c>
    </row>
    <row r="16425" spans="1:1" x14ac:dyDescent="0.15">
      <c r="A16425">
        <v>1211139853</v>
      </c>
    </row>
    <row r="16426" spans="1:1" x14ac:dyDescent="0.15">
      <c r="A16426">
        <v>1211140017</v>
      </c>
    </row>
    <row r="16427" spans="1:1" x14ac:dyDescent="0.15">
      <c r="A16427">
        <v>1211140343</v>
      </c>
    </row>
    <row r="16428" spans="1:1" x14ac:dyDescent="0.15">
      <c r="A16428">
        <v>1211140979</v>
      </c>
    </row>
    <row r="16429" spans="1:1" x14ac:dyDescent="0.15">
      <c r="A16429">
        <v>1211141631</v>
      </c>
    </row>
    <row r="16430" spans="1:1" x14ac:dyDescent="0.15">
      <c r="A16430">
        <v>1211141680</v>
      </c>
    </row>
    <row r="16431" spans="1:1" x14ac:dyDescent="0.15">
      <c r="A16431">
        <v>1211142272</v>
      </c>
    </row>
    <row r="16432" spans="1:1" x14ac:dyDescent="0.15">
      <c r="A16432">
        <v>1211142275</v>
      </c>
    </row>
    <row r="16433" spans="1:1" x14ac:dyDescent="0.15">
      <c r="A16433">
        <v>1211142615</v>
      </c>
    </row>
    <row r="16434" spans="1:1" x14ac:dyDescent="0.15">
      <c r="A16434">
        <v>1211142642</v>
      </c>
    </row>
    <row r="16435" spans="1:1" x14ac:dyDescent="0.15">
      <c r="A16435">
        <v>1211142749</v>
      </c>
    </row>
    <row r="16436" spans="1:1" x14ac:dyDescent="0.15">
      <c r="A16436">
        <v>1211143107</v>
      </c>
    </row>
    <row r="16437" spans="1:1" x14ac:dyDescent="0.15">
      <c r="A16437">
        <v>1211143297</v>
      </c>
    </row>
    <row r="16438" spans="1:1" x14ac:dyDescent="0.15">
      <c r="A16438">
        <v>1211143311</v>
      </c>
    </row>
    <row r="16439" spans="1:1" x14ac:dyDescent="0.15">
      <c r="A16439">
        <v>1211143972</v>
      </c>
    </row>
    <row r="16440" spans="1:1" x14ac:dyDescent="0.15">
      <c r="A16440">
        <v>1211145094</v>
      </c>
    </row>
    <row r="16441" spans="1:1" x14ac:dyDescent="0.15">
      <c r="A16441">
        <v>1211145097</v>
      </c>
    </row>
    <row r="16442" spans="1:1" x14ac:dyDescent="0.15">
      <c r="A16442">
        <v>1211145821</v>
      </c>
    </row>
    <row r="16443" spans="1:1" x14ac:dyDescent="0.15">
      <c r="A16443">
        <v>1211145936</v>
      </c>
    </row>
    <row r="16444" spans="1:1" x14ac:dyDescent="0.15">
      <c r="A16444">
        <v>1211146197</v>
      </c>
    </row>
    <row r="16445" spans="1:1" x14ac:dyDescent="0.15">
      <c r="A16445">
        <v>1211146633</v>
      </c>
    </row>
    <row r="16446" spans="1:1" x14ac:dyDescent="0.15">
      <c r="A16446">
        <v>1211147495</v>
      </c>
    </row>
    <row r="16447" spans="1:1" x14ac:dyDescent="0.15">
      <c r="A16447">
        <v>1211147832</v>
      </c>
    </row>
    <row r="16448" spans="1:1" x14ac:dyDescent="0.15">
      <c r="A16448">
        <v>1211147869</v>
      </c>
    </row>
    <row r="16449" spans="1:1" x14ac:dyDescent="0.15">
      <c r="A16449">
        <v>1211147947</v>
      </c>
    </row>
    <row r="16450" spans="1:1" x14ac:dyDescent="0.15">
      <c r="A16450">
        <v>1211148167</v>
      </c>
    </row>
    <row r="16451" spans="1:1" x14ac:dyDescent="0.15">
      <c r="A16451">
        <v>1211148800</v>
      </c>
    </row>
    <row r="16452" spans="1:1" x14ac:dyDescent="0.15">
      <c r="A16452">
        <v>1211148828</v>
      </c>
    </row>
    <row r="16453" spans="1:1" x14ac:dyDescent="0.15">
      <c r="A16453">
        <v>1211149093</v>
      </c>
    </row>
    <row r="16454" spans="1:1" x14ac:dyDescent="0.15">
      <c r="A16454">
        <v>1211149280</v>
      </c>
    </row>
    <row r="16455" spans="1:1" x14ac:dyDescent="0.15">
      <c r="A16455">
        <v>1211149318</v>
      </c>
    </row>
    <row r="16456" spans="1:1" x14ac:dyDescent="0.15">
      <c r="A16456">
        <v>1211149461</v>
      </c>
    </row>
    <row r="16457" spans="1:1" x14ac:dyDescent="0.15">
      <c r="A16457">
        <v>1211149481</v>
      </c>
    </row>
    <row r="16458" spans="1:1" x14ac:dyDescent="0.15">
      <c r="A16458">
        <v>1211149820</v>
      </c>
    </row>
    <row r="16459" spans="1:1" x14ac:dyDescent="0.15">
      <c r="A16459">
        <v>1211149847</v>
      </c>
    </row>
    <row r="16460" spans="1:1" x14ac:dyDescent="0.15">
      <c r="A16460">
        <v>1211149930</v>
      </c>
    </row>
    <row r="16461" spans="1:1" x14ac:dyDescent="0.15">
      <c r="A16461">
        <v>1211150359</v>
      </c>
    </row>
    <row r="16462" spans="1:1" x14ac:dyDescent="0.15">
      <c r="A16462">
        <v>1211150897</v>
      </c>
    </row>
    <row r="16463" spans="1:1" x14ac:dyDescent="0.15">
      <c r="A16463">
        <v>1211151670</v>
      </c>
    </row>
    <row r="16464" spans="1:1" x14ac:dyDescent="0.15">
      <c r="A16464">
        <v>1211151748</v>
      </c>
    </row>
    <row r="16465" spans="1:1" x14ac:dyDescent="0.15">
      <c r="A16465">
        <v>1211152365</v>
      </c>
    </row>
    <row r="16466" spans="1:1" x14ac:dyDescent="0.15">
      <c r="A16466">
        <v>1211152620</v>
      </c>
    </row>
    <row r="16467" spans="1:1" x14ac:dyDescent="0.15">
      <c r="A16467">
        <v>1211153664</v>
      </c>
    </row>
    <row r="16468" spans="1:1" x14ac:dyDescent="0.15">
      <c r="A16468">
        <v>1211153807</v>
      </c>
    </row>
    <row r="16469" spans="1:1" x14ac:dyDescent="0.15">
      <c r="A16469">
        <v>1211153875</v>
      </c>
    </row>
    <row r="16470" spans="1:1" x14ac:dyDescent="0.15">
      <c r="A16470">
        <v>1211154359</v>
      </c>
    </row>
    <row r="16471" spans="1:1" x14ac:dyDescent="0.15">
      <c r="A16471">
        <v>1211154363</v>
      </c>
    </row>
    <row r="16472" spans="1:1" x14ac:dyDescent="0.15">
      <c r="A16472">
        <v>1211154709</v>
      </c>
    </row>
    <row r="16473" spans="1:1" x14ac:dyDescent="0.15">
      <c r="A16473">
        <v>1211154714</v>
      </c>
    </row>
    <row r="16474" spans="1:1" x14ac:dyDescent="0.15">
      <c r="A16474">
        <v>1211154940</v>
      </c>
    </row>
    <row r="16475" spans="1:1" x14ac:dyDescent="0.15">
      <c r="A16475">
        <v>1211154984</v>
      </c>
    </row>
    <row r="16476" spans="1:1" x14ac:dyDescent="0.15">
      <c r="A16476">
        <v>1211155166</v>
      </c>
    </row>
    <row r="16477" spans="1:1" x14ac:dyDescent="0.15">
      <c r="A16477">
        <v>1211155167</v>
      </c>
    </row>
    <row r="16478" spans="1:1" x14ac:dyDescent="0.15">
      <c r="A16478">
        <v>1211155812</v>
      </c>
    </row>
    <row r="16479" spans="1:1" x14ac:dyDescent="0.15">
      <c r="A16479">
        <v>1211156761</v>
      </c>
    </row>
    <row r="16480" spans="1:1" x14ac:dyDescent="0.15">
      <c r="A16480">
        <v>1211156938</v>
      </c>
    </row>
    <row r="16481" spans="1:1" x14ac:dyDescent="0.15">
      <c r="A16481">
        <v>1211157103</v>
      </c>
    </row>
    <row r="16482" spans="1:1" x14ac:dyDescent="0.15">
      <c r="A16482">
        <v>1211157221</v>
      </c>
    </row>
    <row r="16483" spans="1:1" x14ac:dyDescent="0.15">
      <c r="A16483">
        <v>1211157881</v>
      </c>
    </row>
    <row r="16484" spans="1:1" x14ac:dyDescent="0.15">
      <c r="A16484">
        <v>1211158187</v>
      </c>
    </row>
    <row r="16485" spans="1:1" x14ac:dyDescent="0.15">
      <c r="A16485">
        <v>1211158339</v>
      </c>
    </row>
    <row r="16486" spans="1:1" x14ac:dyDescent="0.15">
      <c r="A16486">
        <v>1211158494</v>
      </c>
    </row>
    <row r="16487" spans="1:1" x14ac:dyDescent="0.15">
      <c r="A16487">
        <v>1211159209</v>
      </c>
    </row>
    <row r="16488" spans="1:1" x14ac:dyDescent="0.15">
      <c r="A16488">
        <v>1211159261</v>
      </c>
    </row>
    <row r="16489" spans="1:1" x14ac:dyDescent="0.15">
      <c r="A16489">
        <v>1211160032</v>
      </c>
    </row>
    <row r="16490" spans="1:1" x14ac:dyDescent="0.15">
      <c r="A16490">
        <v>1211161446</v>
      </c>
    </row>
    <row r="16491" spans="1:1" x14ac:dyDescent="0.15">
      <c r="A16491">
        <v>1211161690</v>
      </c>
    </row>
    <row r="16492" spans="1:1" x14ac:dyDescent="0.15">
      <c r="A16492">
        <v>1211161867</v>
      </c>
    </row>
    <row r="16493" spans="1:1" x14ac:dyDescent="0.15">
      <c r="A16493">
        <v>1211162227</v>
      </c>
    </row>
    <row r="16494" spans="1:1" x14ac:dyDescent="0.15">
      <c r="A16494">
        <v>1211162523</v>
      </c>
    </row>
    <row r="16495" spans="1:1" x14ac:dyDescent="0.15">
      <c r="A16495">
        <v>1211162687</v>
      </c>
    </row>
    <row r="16496" spans="1:1" x14ac:dyDescent="0.15">
      <c r="A16496">
        <v>1211162717</v>
      </c>
    </row>
    <row r="16497" spans="1:1" x14ac:dyDescent="0.15">
      <c r="A16497">
        <v>1211162919</v>
      </c>
    </row>
    <row r="16498" spans="1:1" x14ac:dyDescent="0.15">
      <c r="A16498">
        <v>1211163015</v>
      </c>
    </row>
    <row r="16499" spans="1:1" x14ac:dyDescent="0.15">
      <c r="A16499">
        <v>1211163307</v>
      </c>
    </row>
    <row r="16500" spans="1:1" x14ac:dyDescent="0.15">
      <c r="A16500">
        <v>1211163382</v>
      </c>
    </row>
    <row r="16501" spans="1:1" x14ac:dyDescent="0.15">
      <c r="A16501">
        <v>1211163515</v>
      </c>
    </row>
    <row r="16502" spans="1:1" x14ac:dyDescent="0.15">
      <c r="A16502">
        <v>1211163708</v>
      </c>
    </row>
    <row r="16503" spans="1:1" x14ac:dyDescent="0.15">
      <c r="A16503">
        <v>1211163722</v>
      </c>
    </row>
    <row r="16504" spans="1:1" x14ac:dyDescent="0.15">
      <c r="A16504">
        <v>1211163839</v>
      </c>
    </row>
    <row r="16505" spans="1:1" x14ac:dyDescent="0.15">
      <c r="A16505">
        <v>1211164145</v>
      </c>
    </row>
    <row r="16506" spans="1:1" x14ac:dyDescent="0.15">
      <c r="A16506">
        <v>1211164343</v>
      </c>
    </row>
    <row r="16507" spans="1:1" x14ac:dyDescent="0.15">
      <c r="A16507">
        <v>1211164576</v>
      </c>
    </row>
    <row r="16508" spans="1:1" x14ac:dyDescent="0.15">
      <c r="A16508">
        <v>1211165095</v>
      </c>
    </row>
    <row r="16509" spans="1:1" x14ac:dyDescent="0.15">
      <c r="A16509">
        <v>1211165902</v>
      </c>
    </row>
    <row r="16510" spans="1:1" x14ac:dyDescent="0.15">
      <c r="A16510">
        <v>1211166391</v>
      </c>
    </row>
    <row r="16511" spans="1:1" x14ac:dyDescent="0.15">
      <c r="A16511">
        <v>1211166730</v>
      </c>
    </row>
    <row r="16512" spans="1:1" x14ac:dyDescent="0.15">
      <c r="A16512">
        <v>1211166806</v>
      </c>
    </row>
    <row r="16513" spans="1:1" x14ac:dyDescent="0.15">
      <c r="A16513">
        <v>1211167133</v>
      </c>
    </row>
    <row r="16514" spans="1:1" x14ac:dyDescent="0.15">
      <c r="A16514">
        <v>1211167164</v>
      </c>
    </row>
    <row r="16515" spans="1:1" x14ac:dyDescent="0.15">
      <c r="A16515">
        <v>1211167917</v>
      </c>
    </row>
    <row r="16516" spans="1:1" x14ac:dyDescent="0.15">
      <c r="A16516">
        <v>1211168052</v>
      </c>
    </row>
    <row r="16517" spans="1:1" x14ac:dyDescent="0.15">
      <c r="A16517">
        <v>1211168307</v>
      </c>
    </row>
    <row r="16518" spans="1:1" x14ac:dyDescent="0.15">
      <c r="A16518">
        <v>1211168460</v>
      </c>
    </row>
    <row r="16519" spans="1:1" x14ac:dyDescent="0.15">
      <c r="A16519">
        <v>1211168480</v>
      </c>
    </row>
    <row r="16520" spans="1:1" x14ac:dyDescent="0.15">
      <c r="A16520">
        <v>1211169057</v>
      </c>
    </row>
    <row r="16521" spans="1:1" x14ac:dyDescent="0.15">
      <c r="A16521">
        <v>1211169096</v>
      </c>
    </row>
    <row r="16522" spans="1:1" x14ac:dyDescent="0.15">
      <c r="A16522">
        <v>1211169477</v>
      </c>
    </row>
    <row r="16523" spans="1:1" x14ac:dyDescent="0.15">
      <c r="A16523">
        <v>1211170721</v>
      </c>
    </row>
    <row r="16524" spans="1:1" x14ac:dyDescent="0.15">
      <c r="A16524">
        <v>1211170738</v>
      </c>
    </row>
    <row r="16525" spans="1:1" x14ac:dyDescent="0.15">
      <c r="A16525">
        <v>1211170779</v>
      </c>
    </row>
    <row r="16526" spans="1:1" x14ac:dyDescent="0.15">
      <c r="A16526">
        <v>1211170842</v>
      </c>
    </row>
    <row r="16527" spans="1:1" x14ac:dyDescent="0.15">
      <c r="A16527">
        <v>1211171035</v>
      </c>
    </row>
    <row r="16528" spans="1:1" x14ac:dyDescent="0.15">
      <c r="A16528">
        <v>1211172082</v>
      </c>
    </row>
    <row r="16529" spans="1:1" x14ac:dyDescent="0.15">
      <c r="A16529">
        <v>1211172091</v>
      </c>
    </row>
    <row r="16530" spans="1:1" x14ac:dyDescent="0.15">
      <c r="A16530">
        <v>1211172506</v>
      </c>
    </row>
    <row r="16531" spans="1:1" x14ac:dyDescent="0.15">
      <c r="A16531">
        <v>1211173317</v>
      </c>
    </row>
    <row r="16532" spans="1:1" x14ac:dyDescent="0.15">
      <c r="A16532">
        <v>1211173452</v>
      </c>
    </row>
    <row r="16533" spans="1:1" x14ac:dyDescent="0.15">
      <c r="A16533">
        <v>1211173761</v>
      </c>
    </row>
    <row r="16534" spans="1:1" x14ac:dyDescent="0.15">
      <c r="A16534">
        <v>1211173778</v>
      </c>
    </row>
    <row r="16535" spans="1:1" x14ac:dyDescent="0.15">
      <c r="A16535">
        <v>1211173935</v>
      </c>
    </row>
    <row r="16536" spans="1:1" x14ac:dyDescent="0.15">
      <c r="A16536">
        <v>1211175375</v>
      </c>
    </row>
    <row r="16537" spans="1:1" x14ac:dyDescent="0.15">
      <c r="A16537">
        <v>1211175582</v>
      </c>
    </row>
    <row r="16538" spans="1:1" x14ac:dyDescent="0.15">
      <c r="A16538">
        <v>1211175686</v>
      </c>
    </row>
    <row r="16539" spans="1:1" x14ac:dyDescent="0.15">
      <c r="A16539">
        <v>1211175741</v>
      </c>
    </row>
    <row r="16540" spans="1:1" x14ac:dyDescent="0.15">
      <c r="A16540">
        <v>1211177411</v>
      </c>
    </row>
    <row r="16541" spans="1:1" x14ac:dyDescent="0.15">
      <c r="A16541">
        <v>1211177666</v>
      </c>
    </row>
    <row r="16542" spans="1:1" x14ac:dyDescent="0.15">
      <c r="A16542">
        <v>1211178249</v>
      </c>
    </row>
    <row r="16543" spans="1:1" x14ac:dyDescent="0.15">
      <c r="A16543">
        <v>1211178421</v>
      </c>
    </row>
    <row r="16544" spans="1:1" x14ac:dyDescent="0.15">
      <c r="A16544">
        <v>1211178453</v>
      </c>
    </row>
    <row r="16545" spans="1:1" x14ac:dyDescent="0.15">
      <c r="A16545">
        <v>1211178456</v>
      </c>
    </row>
    <row r="16546" spans="1:1" x14ac:dyDescent="0.15">
      <c r="A16546">
        <v>1211178634</v>
      </c>
    </row>
    <row r="16547" spans="1:1" x14ac:dyDescent="0.15">
      <c r="A16547">
        <v>1211178641</v>
      </c>
    </row>
    <row r="16548" spans="1:1" x14ac:dyDescent="0.15">
      <c r="A16548">
        <v>1211178989</v>
      </c>
    </row>
    <row r="16549" spans="1:1" x14ac:dyDescent="0.15">
      <c r="A16549">
        <v>1211179869</v>
      </c>
    </row>
    <row r="16550" spans="1:1" x14ac:dyDescent="0.15">
      <c r="A16550">
        <v>1211179997</v>
      </c>
    </row>
    <row r="16551" spans="1:1" x14ac:dyDescent="0.15">
      <c r="A16551">
        <v>1211180817</v>
      </c>
    </row>
    <row r="16552" spans="1:1" x14ac:dyDescent="0.15">
      <c r="A16552">
        <v>1211180866</v>
      </c>
    </row>
    <row r="16553" spans="1:1" x14ac:dyDescent="0.15">
      <c r="A16553">
        <v>1211181350</v>
      </c>
    </row>
    <row r="16554" spans="1:1" x14ac:dyDescent="0.15">
      <c r="A16554">
        <v>1211181541</v>
      </c>
    </row>
    <row r="16555" spans="1:1" x14ac:dyDescent="0.15">
      <c r="A16555">
        <v>1211181824</v>
      </c>
    </row>
    <row r="16556" spans="1:1" x14ac:dyDescent="0.15">
      <c r="A16556">
        <v>1211182142</v>
      </c>
    </row>
    <row r="16557" spans="1:1" x14ac:dyDescent="0.15">
      <c r="A16557">
        <v>1211183158</v>
      </c>
    </row>
    <row r="16558" spans="1:1" x14ac:dyDescent="0.15">
      <c r="A16558">
        <v>1211183358</v>
      </c>
    </row>
    <row r="16559" spans="1:1" x14ac:dyDescent="0.15">
      <c r="A16559">
        <v>1211183499</v>
      </c>
    </row>
    <row r="16560" spans="1:1" x14ac:dyDescent="0.15">
      <c r="A16560">
        <v>1211183762</v>
      </c>
    </row>
    <row r="16561" spans="1:1" x14ac:dyDescent="0.15">
      <c r="A16561">
        <v>1211184727</v>
      </c>
    </row>
    <row r="16562" spans="1:1" x14ac:dyDescent="0.15">
      <c r="A16562">
        <v>1211184931</v>
      </c>
    </row>
    <row r="16563" spans="1:1" x14ac:dyDescent="0.15">
      <c r="A16563">
        <v>1211184972</v>
      </c>
    </row>
    <row r="16564" spans="1:1" x14ac:dyDescent="0.15">
      <c r="A16564">
        <v>1211185326</v>
      </c>
    </row>
    <row r="16565" spans="1:1" x14ac:dyDescent="0.15">
      <c r="A16565">
        <v>1211185506</v>
      </c>
    </row>
    <row r="16566" spans="1:1" x14ac:dyDescent="0.15">
      <c r="A16566">
        <v>1211185523</v>
      </c>
    </row>
    <row r="16567" spans="1:1" x14ac:dyDescent="0.15">
      <c r="A16567">
        <v>1211186285</v>
      </c>
    </row>
    <row r="16568" spans="1:1" x14ac:dyDescent="0.15">
      <c r="A16568">
        <v>1211186927</v>
      </c>
    </row>
    <row r="16569" spans="1:1" x14ac:dyDescent="0.15">
      <c r="A16569">
        <v>1211187591</v>
      </c>
    </row>
    <row r="16570" spans="1:1" x14ac:dyDescent="0.15">
      <c r="A16570">
        <v>1211188034</v>
      </c>
    </row>
    <row r="16571" spans="1:1" x14ac:dyDescent="0.15">
      <c r="A16571">
        <v>1211188151</v>
      </c>
    </row>
    <row r="16572" spans="1:1" x14ac:dyDescent="0.15">
      <c r="A16572">
        <v>1211188434</v>
      </c>
    </row>
    <row r="16573" spans="1:1" x14ac:dyDescent="0.15">
      <c r="A16573">
        <v>1211188533</v>
      </c>
    </row>
    <row r="16574" spans="1:1" x14ac:dyDescent="0.15">
      <c r="A16574">
        <v>1211188559</v>
      </c>
    </row>
    <row r="16575" spans="1:1" x14ac:dyDescent="0.15">
      <c r="A16575">
        <v>1211189432</v>
      </c>
    </row>
    <row r="16576" spans="1:1" x14ac:dyDescent="0.15">
      <c r="A16576">
        <v>1211189585</v>
      </c>
    </row>
    <row r="16577" spans="1:1" x14ac:dyDescent="0.15">
      <c r="A16577">
        <v>1211190754</v>
      </c>
    </row>
    <row r="16578" spans="1:1" x14ac:dyDescent="0.15">
      <c r="A16578">
        <v>1211191524</v>
      </c>
    </row>
    <row r="16579" spans="1:1" x14ac:dyDescent="0.15">
      <c r="A16579">
        <v>1211191758</v>
      </c>
    </row>
    <row r="16580" spans="1:1" x14ac:dyDescent="0.15">
      <c r="A16580">
        <v>1211193041</v>
      </c>
    </row>
    <row r="16581" spans="1:1" x14ac:dyDescent="0.15">
      <c r="A16581">
        <v>1211193043</v>
      </c>
    </row>
    <row r="16582" spans="1:1" x14ac:dyDescent="0.15">
      <c r="A16582">
        <v>1211193251</v>
      </c>
    </row>
    <row r="16583" spans="1:1" x14ac:dyDescent="0.15">
      <c r="A16583">
        <v>1211193292</v>
      </c>
    </row>
    <row r="16584" spans="1:1" x14ac:dyDescent="0.15">
      <c r="A16584">
        <v>1211193310</v>
      </c>
    </row>
    <row r="16585" spans="1:1" x14ac:dyDescent="0.15">
      <c r="A16585">
        <v>1211193355</v>
      </c>
    </row>
    <row r="16586" spans="1:1" x14ac:dyDescent="0.15">
      <c r="A16586">
        <v>1211193776</v>
      </c>
    </row>
    <row r="16587" spans="1:1" x14ac:dyDescent="0.15">
      <c r="A16587">
        <v>1211194183</v>
      </c>
    </row>
    <row r="16588" spans="1:1" x14ac:dyDescent="0.15">
      <c r="A16588">
        <v>1211194504</v>
      </c>
    </row>
    <row r="16589" spans="1:1" x14ac:dyDescent="0.15">
      <c r="A16589">
        <v>1211195314</v>
      </c>
    </row>
    <row r="16590" spans="1:1" x14ac:dyDescent="0.15">
      <c r="A16590">
        <v>1211195894</v>
      </c>
    </row>
    <row r="16591" spans="1:1" x14ac:dyDescent="0.15">
      <c r="A16591">
        <v>1211196876</v>
      </c>
    </row>
    <row r="16592" spans="1:1" x14ac:dyDescent="0.15">
      <c r="A16592">
        <v>1211196967</v>
      </c>
    </row>
    <row r="16593" spans="1:1" x14ac:dyDescent="0.15">
      <c r="A16593">
        <v>1211197199</v>
      </c>
    </row>
    <row r="16594" spans="1:1" x14ac:dyDescent="0.15">
      <c r="A16594">
        <v>1211197393</v>
      </c>
    </row>
    <row r="16595" spans="1:1" x14ac:dyDescent="0.15">
      <c r="A16595">
        <v>1212198809</v>
      </c>
    </row>
    <row r="16596" spans="1:1" x14ac:dyDescent="0.15">
      <c r="A16596">
        <v>1212198875</v>
      </c>
    </row>
    <row r="16597" spans="1:1" x14ac:dyDescent="0.15">
      <c r="A16597">
        <v>1212199066</v>
      </c>
    </row>
    <row r="16598" spans="1:1" x14ac:dyDescent="0.15">
      <c r="A16598">
        <v>1212199088</v>
      </c>
    </row>
    <row r="16599" spans="1:1" x14ac:dyDescent="0.15">
      <c r="A16599">
        <v>1212199233</v>
      </c>
    </row>
    <row r="16600" spans="1:1" x14ac:dyDescent="0.15">
      <c r="A16600">
        <v>1212199343</v>
      </c>
    </row>
    <row r="16601" spans="1:1" x14ac:dyDescent="0.15">
      <c r="A16601">
        <v>1212199376</v>
      </c>
    </row>
    <row r="16602" spans="1:1" x14ac:dyDescent="0.15">
      <c r="A16602">
        <v>1212199526</v>
      </c>
    </row>
    <row r="16603" spans="1:1" x14ac:dyDescent="0.15">
      <c r="A16603">
        <v>1212199626</v>
      </c>
    </row>
    <row r="16604" spans="1:1" x14ac:dyDescent="0.15">
      <c r="A16604">
        <v>1212200014</v>
      </c>
    </row>
    <row r="16605" spans="1:1" x14ac:dyDescent="0.15">
      <c r="A16605">
        <v>1212200022</v>
      </c>
    </row>
    <row r="16606" spans="1:1" x14ac:dyDescent="0.15">
      <c r="A16606">
        <v>1212202106</v>
      </c>
    </row>
    <row r="16607" spans="1:1" x14ac:dyDescent="0.15">
      <c r="A16607">
        <v>1212202929</v>
      </c>
    </row>
    <row r="16608" spans="1:1" x14ac:dyDescent="0.15">
      <c r="A16608">
        <v>1212203590</v>
      </c>
    </row>
    <row r="16609" spans="1:1" x14ac:dyDescent="0.15">
      <c r="A16609">
        <v>1212203763</v>
      </c>
    </row>
    <row r="16610" spans="1:1" x14ac:dyDescent="0.15">
      <c r="A16610">
        <v>1212204499</v>
      </c>
    </row>
    <row r="16611" spans="1:1" x14ac:dyDescent="0.15">
      <c r="A16611">
        <v>1212204697</v>
      </c>
    </row>
    <row r="16612" spans="1:1" x14ac:dyDescent="0.15">
      <c r="A16612">
        <v>1212205265</v>
      </c>
    </row>
    <row r="16613" spans="1:1" x14ac:dyDescent="0.15">
      <c r="A16613">
        <v>1212206837</v>
      </c>
    </row>
    <row r="16614" spans="1:1" x14ac:dyDescent="0.15">
      <c r="A16614">
        <v>1212207057</v>
      </c>
    </row>
    <row r="16615" spans="1:1" x14ac:dyDescent="0.15">
      <c r="A16615">
        <v>1212207166</v>
      </c>
    </row>
    <row r="16616" spans="1:1" x14ac:dyDescent="0.15">
      <c r="A16616">
        <v>1212207315</v>
      </c>
    </row>
    <row r="16617" spans="1:1" x14ac:dyDescent="0.15">
      <c r="A16617">
        <v>1212207716</v>
      </c>
    </row>
    <row r="16618" spans="1:1" x14ac:dyDescent="0.15">
      <c r="A16618">
        <v>1212207985</v>
      </c>
    </row>
    <row r="16619" spans="1:1" x14ac:dyDescent="0.15">
      <c r="A16619">
        <v>1212208731</v>
      </c>
    </row>
    <row r="16620" spans="1:1" x14ac:dyDescent="0.15">
      <c r="A16620">
        <v>1212208815</v>
      </c>
    </row>
    <row r="16621" spans="1:1" x14ac:dyDescent="0.15">
      <c r="A16621">
        <v>1212208940</v>
      </c>
    </row>
    <row r="16622" spans="1:1" x14ac:dyDescent="0.15">
      <c r="A16622">
        <v>1212209305</v>
      </c>
    </row>
    <row r="16623" spans="1:1" x14ac:dyDescent="0.15">
      <c r="A16623">
        <v>1212210529</v>
      </c>
    </row>
    <row r="16624" spans="1:1" x14ac:dyDescent="0.15">
      <c r="A16624">
        <v>1212211243</v>
      </c>
    </row>
    <row r="16625" spans="1:1" x14ac:dyDescent="0.15">
      <c r="A16625">
        <v>1212211278</v>
      </c>
    </row>
    <row r="16626" spans="1:1" x14ac:dyDescent="0.15">
      <c r="A16626">
        <v>1212211776</v>
      </c>
    </row>
    <row r="16627" spans="1:1" x14ac:dyDescent="0.15">
      <c r="A16627">
        <v>1212212153</v>
      </c>
    </row>
    <row r="16628" spans="1:1" x14ac:dyDescent="0.15">
      <c r="A16628">
        <v>1212212200</v>
      </c>
    </row>
    <row r="16629" spans="1:1" x14ac:dyDescent="0.15">
      <c r="A16629">
        <v>1212213306</v>
      </c>
    </row>
    <row r="16630" spans="1:1" x14ac:dyDescent="0.15">
      <c r="A16630">
        <v>1212213532</v>
      </c>
    </row>
    <row r="16631" spans="1:1" x14ac:dyDescent="0.15">
      <c r="A16631">
        <v>1212213889</v>
      </c>
    </row>
    <row r="16632" spans="1:1" x14ac:dyDescent="0.15">
      <c r="A16632">
        <v>1212214118</v>
      </c>
    </row>
    <row r="16633" spans="1:1" x14ac:dyDescent="0.15">
      <c r="A16633">
        <v>1212214362</v>
      </c>
    </row>
    <row r="16634" spans="1:1" x14ac:dyDescent="0.15">
      <c r="A16634">
        <v>1212214417</v>
      </c>
    </row>
    <row r="16635" spans="1:1" x14ac:dyDescent="0.15">
      <c r="A16635">
        <v>1212215100</v>
      </c>
    </row>
    <row r="16636" spans="1:1" x14ac:dyDescent="0.15">
      <c r="A16636">
        <v>1212216820</v>
      </c>
    </row>
    <row r="16637" spans="1:1" x14ac:dyDescent="0.15">
      <c r="A16637">
        <v>1212216975</v>
      </c>
    </row>
    <row r="16638" spans="1:1" x14ac:dyDescent="0.15">
      <c r="A16638">
        <v>1212217344</v>
      </c>
    </row>
    <row r="16639" spans="1:1" x14ac:dyDescent="0.15">
      <c r="A16639">
        <v>1212217849</v>
      </c>
    </row>
    <row r="16640" spans="1:1" x14ac:dyDescent="0.15">
      <c r="A16640">
        <v>1212218252</v>
      </c>
    </row>
    <row r="16641" spans="1:1" x14ac:dyDescent="0.15">
      <c r="A16641">
        <v>1212218659</v>
      </c>
    </row>
    <row r="16642" spans="1:1" x14ac:dyDescent="0.15">
      <c r="A16642">
        <v>1212218993</v>
      </c>
    </row>
    <row r="16643" spans="1:1" x14ac:dyDescent="0.15">
      <c r="A16643">
        <v>1212221209</v>
      </c>
    </row>
    <row r="16644" spans="1:1" x14ac:dyDescent="0.15">
      <c r="A16644">
        <v>1212221577</v>
      </c>
    </row>
    <row r="16645" spans="1:1" x14ac:dyDescent="0.15">
      <c r="A16645">
        <v>1212221795</v>
      </c>
    </row>
    <row r="16646" spans="1:1" x14ac:dyDescent="0.15">
      <c r="A16646">
        <v>1212223075</v>
      </c>
    </row>
    <row r="16647" spans="1:1" x14ac:dyDescent="0.15">
      <c r="A16647">
        <v>1212223267</v>
      </c>
    </row>
    <row r="16648" spans="1:1" x14ac:dyDescent="0.15">
      <c r="A16648">
        <v>1212223281</v>
      </c>
    </row>
    <row r="16649" spans="1:1" x14ac:dyDescent="0.15">
      <c r="A16649">
        <v>1212223574</v>
      </c>
    </row>
    <row r="16650" spans="1:1" x14ac:dyDescent="0.15">
      <c r="A16650">
        <v>1212223833</v>
      </c>
    </row>
    <row r="16651" spans="1:1" x14ac:dyDescent="0.15">
      <c r="A16651">
        <v>1212226312</v>
      </c>
    </row>
    <row r="16652" spans="1:1" x14ac:dyDescent="0.15">
      <c r="A16652">
        <v>1212226373</v>
      </c>
    </row>
    <row r="16653" spans="1:1" x14ac:dyDescent="0.15">
      <c r="A16653">
        <v>1212226416</v>
      </c>
    </row>
    <row r="16654" spans="1:1" x14ac:dyDescent="0.15">
      <c r="A16654">
        <v>1212226495</v>
      </c>
    </row>
    <row r="16655" spans="1:1" x14ac:dyDescent="0.15">
      <c r="A16655">
        <v>1212226498</v>
      </c>
    </row>
    <row r="16656" spans="1:1" x14ac:dyDescent="0.15">
      <c r="A16656">
        <v>1212226834</v>
      </c>
    </row>
    <row r="16657" spans="1:1" x14ac:dyDescent="0.15">
      <c r="A16657">
        <v>1212226925</v>
      </c>
    </row>
    <row r="16658" spans="1:1" x14ac:dyDescent="0.15">
      <c r="A16658">
        <v>1212227055</v>
      </c>
    </row>
    <row r="16659" spans="1:1" x14ac:dyDescent="0.15">
      <c r="A16659">
        <v>1212227377</v>
      </c>
    </row>
    <row r="16660" spans="1:1" x14ac:dyDescent="0.15">
      <c r="A16660">
        <v>1212227491</v>
      </c>
    </row>
    <row r="16661" spans="1:1" x14ac:dyDescent="0.15">
      <c r="A16661">
        <v>1212227601</v>
      </c>
    </row>
    <row r="16662" spans="1:1" x14ac:dyDescent="0.15">
      <c r="A16662">
        <v>1212227761</v>
      </c>
    </row>
    <row r="16663" spans="1:1" x14ac:dyDescent="0.15">
      <c r="A16663">
        <v>1212228066</v>
      </c>
    </row>
    <row r="16664" spans="1:1" x14ac:dyDescent="0.15">
      <c r="A16664">
        <v>1212228106</v>
      </c>
    </row>
    <row r="16665" spans="1:1" x14ac:dyDescent="0.15">
      <c r="A16665">
        <v>1212228107</v>
      </c>
    </row>
    <row r="16666" spans="1:1" x14ac:dyDescent="0.15">
      <c r="A16666">
        <v>1212228496</v>
      </c>
    </row>
    <row r="16667" spans="1:1" x14ac:dyDescent="0.15">
      <c r="A16667">
        <v>1212228550</v>
      </c>
    </row>
    <row r="16668" spans="1:1" x14ac:dyDescent="0.15">
      <c r="A16668">
        <v>1212228744</v>
      </c>
    </row>
    <row r="16669" spans="1:1" x14ac:dyDescent="0.15">
      <c r="A16669">
        <v>1212228914</v>
      </c>
    </row>
    <row r="16670" spans="1:1" x14ac:dyDescent="0.15">
      <c r="A16670">
        <v>1212229116</v>
      </c>
    </row>
    <row r="16671" spans="1:1" x14ac:dyDescent="0.15">
      <c r="A16671">
        <v>1212229371</v>
      </c>
    </row>
    <row r="16672" spans="1:1" x14ac:dyDescent="0.15">
      <c r="A16672">
        <v>1212229575</v>
      </c>
    </row>
    <row r="16673" spans="1:1" x14ac:dyDescent="0.15">
      <c r="A16673">
        <v>1212229980</v>
      </c>
    </row>
    <row r="16674" spans="1:1" x14ac:dyDescent="0.15">
      <c r="A16674">
        <v>1212230017</v>
      </c>
    </row>
    <row r="16675" spans="1:1" x14ac:dyDescent="0.15">
      <c r="A16675">
        <v>1212230049</v>
      </c>
    </row>
    <row r="16676" spans="1:1" x14ac:dyDescent="0.15">
      <c r="A16676">
        <v>1212230268</v>
      </c>
    </row>
    <row r="16677" spans="1:1" x14ac:dyDescent="0.15">
      <c r="A16677">
        <v>1212230724</v>
      </c>
    </row>
    <row r="16678" spans="1:1" x14ac:dyDescent="0.15">
      <c r="A16678">
        <v>1212230781</v>
      </c>
    </row>
    <row r="16679" spans="1:1" x14ac:dyDescent="0.15">
      <c r="A16679">
        <v>1212230802</v>
      </c>
    </row>
    <row r="16680" spans="1:1" x14ac:dyDescent="0.15">
      <c r="A16680">
        <v>1212231163</v>
      </c>
    </row>
    <row r="16681" spans="1:1" x14ac:dyDescent="0.15">
      <c r="A16681">
        <v>1212231248</v>
      </c>
    </row>
    <row r="16682" spans="1:1" x14ac:dyDescent="0.15">
      <c r="A16682">
        <v>1212231339</v>
      </c>
    </row>
    <row r="16683" spans="1:1" x14ac:dyDescent="0.15">
      <c r="A16683">
        <v>1212231614</v>
      </c>
    </row>
    <row r="16684" spans="1:1" x14ac:dyDescent="0.15">
      <c r="A16684">
        <v>1212231622</v>
      </c>
    </row>
    <row r="16685" spans="1:1" x14ac:dyDescent="0.15">
      <c r="A16685">
        <v>1212231734</v>
      </c>
    </row>
    <row r="16686" spans="1:1" x14ac:dyDescent="0.15">
      <c r="A16686">
        <v>1212234165</v>
      </c>
    </row>
    <row r="16687" spans="1:1" x14ac:dyDescent="0.15">
      <c r="A16687">
        <v>1212235521</v>
      </c>
    </row>
    <row r="16688" spans="1:1" x14ac:dyDescent="0.15">
      <c r="A16688">
        <v>1212235708</v>
      </c>
    </row>
    <row r="16689" spans="1:1" x14ac:dyDescent="0.15">
      <c r="A16689">
        <v>1212235843</v>
      </c>
    </row>
    <row r="16690" spans="1:1" x14ac:dyDescent="0.15">
      <c r="A16690">
        <v>1212236107</v>
      </c>
    </row>
    <row r="16691" spans="1:1" x14ac:dyDescent="0.15">
      <c r="A16691">
        <v>1212236585</v>
      </c>
    </row>
    <row r="16692" spans="1:1" x14ac:dyDescent="0.15">
      <c r="A16692">
        <v>1212236640</v>
      </c>
    </row>
    <row r="16693" spans="1:1" x14ac:dyDescent="0.15">
      <c r="A16693">
        <v>1212236667</v>
      </c>
    </row>
    <row r="16694" spans="1:1" x14ac:dyDescent="0.15">
      <c r="A16694">
        <v>1212236736</v>
      </c>
    </row>
    <row r="16695" spans="1:1" x14ac:dyDescent="0.15">
      <c r="A16695">
        <v>1212239348</v>
      </c>
    </row>
    <row r="16696" spans="1:1" x14ac:dyDescent="0.15">
      <c r="A16696">
        <v>1212240617</v>
      </c>
    </row>
    <row r="16697" spans="1:1" x14ac:dyDescent="0.15">
      <c r="A16697">
        <v>1212240842</v>
      </c>
    </row>
    <row r="16698" spans="1:1" x14ac:dyDescent="0.15">
      <c r="A16698">
        <v>1212241185</v>
      </c>
    </row>
    <row r="16699" spans="1:1" x14ac:dyDescent="0.15">
      <c r="A16699">
        <v>1212241223</v>
      </c>
    </row>
    <row r="16700" spans="1:1" x14ac:dyDescent="0.15">
      <c r="A16700">
        <v>1212241423</v>
      </c>
    </row>
    <row r="16701" spans="1:1" x14ac:dyDescent="0.15">
      <c r="A16701">
        <v>1212241783</v>
      </c>
    </row>
    <row r="16702" spans="1:1" x14ac:dyDescent="0.15">
      <c r="A16702">
        <v>1212242061</v>
      </c>
    </row>
    <row r="16703" spans="1:1" x14ac:dyDescent="0.15">
      <c r="A16703">
        <v>1212242162</v>
      </c>
    </row>
    <row r="16704" spans="1:1" x14ac:dyDescent="0.15">
      <c r="A16704">
        <v>1212242180</v>
      </c>
    </row>
    <row r="16705" spans="1:1" x14ac:dyDescent="0.15">
      <c r="A16705">
        <v>1212243727</v>
      </c>
    </row>
    <row r="16706" spans="1:1" x14ac:dyDescent="0.15">
      <c r="A16706">
        <v>1212244181</v>
      </c>
    </row>
    <row r="16707" spans="1:1" x14ac:dyDescent="0.15">
      <c r="A16707">
        <v>1212244232</v>
      </c>
    </row>
    <row r="16708" spans="1:1" x14ac:dyDescent="0.15">
      <c r="A16708">
        <v>1212244279</v>
      </c>
    </row>
    <row r="16709" spans="1:1" x14ac:dyDescent="0.15">
      <c r="A16709">
        <v>1212245087</v>
      </c>
    </row>
    <row r="16710" spans="1:1" x14ac:dyDescent="0.15">
      <c r="A16710">
        <v>1212245875</v>
      </c>
    </row>
    <row r="16711" spans="1:1" x14ac:dyDescent="0.15">
      <c r="A16711">
        <v>1212245934</v>
      </c>
    </row>
    <row r="16712" spans="1:1" x14ac:dyDescent="0.15">
      <c r="A16712">
        <v>1212246016</v>
      </c>
    </row>
    <row r="16713" spans="1:1" x14ac:dyDescent="0.15">
      <c r="A16713">
        <v>1212246587</v>
      </c>
    </row>
    <row r="16714" spans="1:1" x14ac:dyDescent="0.15">
      <c r="A16714">
        <v>1212248644</v>
      </c>
    </row>
    <row r="16715" spans="1:1" x14ac:dyDescent="0.15">
      <c r="A16715">
        <v>1212248788</v>
      </c>
    </row>
    <row r="16716" spans="1:1" x14ac:dyDescent="0.15">
      <c r="A16716">
        <v>1212249198</v>
      </c>
    </row>
    <row r="16717" spans="1:1" x14ac:dyDescent="0.15">
      <c r="A16717">
        <v>1212249287</v>
      </c>
    </row>
    <row r="16718" spans="1:1" x14ac:dyDescent="0.15">
      <c r="A16718">
        <v>1212249406</v>
      </c>
    </row>
    <row r="16719" spans="1:1" x14ac:dyDescent="0.15">
      <c r="A16719">
        <v>1212249616</v>
      </c>
    </row>
    <row r="16720" spans="1:1" x14ac:dyDescent="0.15">
      <c r="A16720">
        <v>1212250308</v>
      </c>
    </row>
    <row r="16721" spans="1:1" x14ac:dyDescent="0.15">
      <c r="A16721">
        <v>1212250490</v>
      </c>
    </row>
    <row r="16722" spans="1:1" x14ac:dyDescent="0.15">
      <c r="A16722">
        <v>1212250857</v>
      </c>
    </row>
    <row r="16723" spans="1:1" x14ac:dyDescent="0.15">
      <c r="A16723">
        <v>1212252207</v>
      </c>
    </row>
    <row r="16724" spans="1:1" x14ac:dyDescent="0.15">
      <c r="A16724">
        <v>1212253993</v>
      </c>
    </row>
    <row r="16725" spans="1:1" x14ac:dyDescent="0.15">
      <c r="A16725">
        <v>1212254240</v>
      </c>
    </row>
    <row r="16726" spans="1:1" x14ac:dyDescent="0.15">
      <c r="A16726">
        <v>1212254275</v>
      </c>
    </row>
    <row r="16727" spans="1:1" x14ac:dyDescent="0.15">
      <c r="A16727">
        <v>1212254404</v>
      </c>
    </row>
    <row r="16728" spans="1:1" x14ac:dyDescent="0.15">
      <c r="A16728">
        <v>1212254426</v>
      </c>
    </row>
    <row r="16729" spans="1:1" x14ac:dyDescent="0.15">
      <c r="A16729">
        <v>1212255814</v>
      </c>
    </row>
    <row r="16730" spans="1:1" x14ac:dyDescent="0.15">
      <c r="A16730">
        <v>1212255827</v>
      </c>
    </row>
    <row r="16731" spans="1:1" x14ac:dyDescent="0.15">
      <c r="A16731">
        <v>1212256080</v>
      </c>
    </row>
    <row r="16732" spans="1:1" x14ac:dyDescent="0.15">
      <c r="A16732">
        <v>1212256329</v>
      </c>
    </row>
    <row r="16733" spans="1:1" x14ac:dyDescent="0.15">
      <c r="A16733">
        <v>1212257200</v>
      </c>
    </row>
    <row r="16734" spans="1:1" x14ac:dyDescent="0.15">
      <c r="A16734">
        <v>1212257425</v>
      </c>
    </row>
    <row r="16735" spans="1:1" x14ac:dyDescent="0.15">
      <c r="A16735">
        <v>1212257711</v>
      </c>
    </row>
    <row r="16736" spans="1:1" x14ac:dyDescent="0.15">
      <c r="A16736">
        <v>1212258136</v>
      </c>
    </row>
    <row r="16737" spans="1:1" x14ac:dyDescent="0.15">
      <c r="A16737">
        <v>1212258857</v>
      </c>
    </row>
    <row r="16738" spans="1:1" x14ac:dyDescent="0.15">
      <c r="A16738">
        <v>1212259606</v>
      </c>
    </row>
    <row r="16739" spans="1:1" x14ac:dyDescent="0.15">
      <c r="A16739">
        <v>1212259791</v>
      </c>
    </row>
    <row r="16740" spans="1:1" x14ac:dyDescent="0.15">
      <c r="A16740">
        <v>1212260192</v>
      </c>
    </row>
    <row r="16741" spans="1:1" x14ac:dyDescent="0.15">
      <c r="A16741">
        <v>1212260311</v>
      </c>
    </row>
    <row r="16742" spans="1:1" x14ac:dyDescent="0.15">
      <c r="A16742">
        <v>1212260747</v>
      </c>
    </row>
    <row r="16743" spans="1:1" x14ac:dyDescent="0.15">
      <c r="A16743">
        <v>1212261266</v>
      </c>
    </row>
    <row r="16744" spans="1:1" x14ac:dyDescent="0.15">
      <c r="A16744">
        <v>1212261283</v>
      </c>
    </row>
    <row r="16745" spans="1:1" x14ac:dyDescent="0.15">
      <c r="A16745">
        <v>1212261488</v>
      </c>
    </row>
    <row r="16746" spans="1:1" x14ac:dyDescent="0.15">
      <c r="A16746">
        <v>1212261829</v>
      </c>
    </row>
    <row r="16747" spans="1:1" x14ac:dyDescent="0.15">
      <c r="A16747">
        <v>1212261976</v>
      </c>
    </row>
    <row r="16748" spans="1:1" x14ac:dyDescent="0.15">
      <c r="A16748">
        <v>1212261981</v>
      </c>
    </row>
    <row r="16749" spans="1:1" x14ac:dyDescent="0.15">
      <c r="A16749">
        <v>1212262397</v>
      </c>
    </row>
    <row r="16750" spans="1:1" x14ac:dyDescent="0.15">
      <c r="A16750">
        <v>1212262422</v>
      </c>
    </row>
    <row r="16751" spans="1:1" x14ac:dyDescent="0.15">
      <c r="A16751">
        <v>1212262659</v>
      </c>
    </row>
    <row r="16752" spans="1:1" x14ac:dyDescent="0.15">
      <c r="A16752">
        <v>1212262824</v>
      </c>
    </row>
    <row r="16753" spans="1:1" x14ac:dyDescent="0.15">
      <c r="A16753">
        <v>1212263063</v>
      </c>
    </row>
    <row r="16754" spans="1:1" x14ac:dyDescent="0.15">
      <c r="A16754">
        <v>1212263125</v>
      </c>
    </row>
    <row r="16755" spans="1:1" x14ac:dyDescent="0.15">
      <c r="A16755">
        <v>1212264356</v>
      </c>
    </row>
    <row r="16756" spans="1:1" x14ac:dyDescent="0.15">
      <c r="A16756">
        <v>1212264390</v>
      </c>
    </row>
    <row r="16757" spans="1:1" x14ac:dyDescent="0.15">
      <c r="A16757">
        <v>1212264747</v>
      </c>
    </row>
    <row r="16758" spans="1:1" x14ac:dyDescent="0.15">
      <c r="A16758">
        <v>1212264827</v>
      </c>
    </row>
    <row r="16759" spans="1:1" x14ac:dyDescent="0.15">
      <c r="A16759">
        <v>1212264938</v>
      </c>
    </row>
    <row r="16760" spans="1:1" x14ac:dyDescent="0.15">
      <c r="A16760">
        <v>1212264985</v>
      </c>
    </row>
    <row r="16761" spans="1:1" x14ac:dyDescent="0.15">
      <c r="A16761">
        <v>1212267732</v>
      </c>
    </row>
    <row r="16762" spans="1:1" x14ac:dyDescent="0.15">
      <c r="A16762">
        <v>1212267962</v>
      </c>
    </row>
    <row r="16763" spans="1:1" x14ac:dyDescent="0.15">
      <c r="A16763">
        <v>1212268166</v>
      </c>
    </row>
    <row r="16764" spans="1:1" x14ac:dyDescent="0.15">
      <c r="A16764">
        <v>1212268707</v>
      </c>
    </row>
    <row r="16765" spans="1:1" x14ac:dyDescent="0.15">
      <c r="A16765">
        <v>1212268752</v>
      </c>
    </row>
    <row r="16766" spans="1:1" x14ac:dyDescent="0.15">
      <c r="A16766">
        <v>1212268761</v>
      </c>
    </row>
    <row r="16767" spans="1:1" x14ac:dyDescent="0.15">
      <c r="A16767">
        <v>1212269125</v>
      </c>
    </row>
    <row r="16768" spans="1:1" x14ac:dyDescent="0.15">
      <c r="A16768">
        <v>1212269334</v>
      </c>
    </row>
    <row r="16769" spans="1:1" x14ac:dyDescent="0.15">
      <c r="A16769">
        <v>1212269550</v>
      </c>
    </row>
    <row r="16770" spans="1:1" x14ac:dyDescent="0.15">
      <c r="A16770">
        <v>1212269568</v>
      </c>
    </row>
    <row r="16771" spans="1:1" x14ac:dyDescent="0.15">
      <c r="A16771">
        <v>1212269579</v>
      </c>
    </row>
    <row r="16772" spans="1:1" x14ac:dyDescent="0.15">
      <c r="A16772">
        <v>1212269778</v>
      </c>
    </row>
    <row r="16773" spans="1:1" x14ac:dyDescent="0.15">
      <c r="A16773">
        <v>1212269952</v>
      </c>
    </row>
    <row r="16774" spans="1:1" x14ac:dyDescent="0.15">
      <c r="A16774">
        <v>1212270163</v>
      </c>
    </row>
    <row r="16775" spans="1:1" x14ac:dyDescent="0.15">
      <c r="A16775">
        <v>1212270787</v>
      </c>
    </row>
    <row r="16776" spans="1:1" x14ac:dyDescent="0.15">
      <c r="A16776">
        <v>1212270799</v>
      </c>
    </row>
    <row r="16777" spans="1:1" x14ac:dyDescent="0.15">
      <c r="A16777">
        <v>1212271071</v>
      </c>
    </row>
    <row r="16778" spans="1:1" x14ac:dyDescent="0.15">
      <c r="A16778">
        <v>1212271136</v>
      </c>
    </row>
    <row r="16779" spans="1:1" x14ac:dyDescent="0.15">
      <c r="A16779">
        <v>1212271242</v>
      </c>
    </row>
    <row r="16780" spans="1:1" x14ac:dyDescent="0.15">
      <c r="A16780">
        <v>1212272254</v>
      </c>
    </row>
    <row r="16781" spans="1:1" x14ac:dyDescent="0.15">
      <c r="A16781">
        <v>1212272659</v>
      </c>
    </row>
    <row r="16782" spans="1:1" x14ac:dyDescent="0.15">
      <c r="A16782">
        <v>1212272920</v>
      </c>
    </row>
    <row r="16783" spans="1:1" x14ac:dyDescent="0.15">
      <c r="A16783">
        <v>1212272972</v>
      </c>
    </row>
    <row r="16784" spans="1:1" x14ac:dyDescent="0.15">
      <c r="A16784">
        <v>1212273346</v>
      </c>
    </row>
    <row r="16785" spans="1:1" x14ac:dyDescent="0.15">
      <c r="A16785">
        <v>1212273460</v>
      </c>
    </row>
    <row r="16786" spans="1:1" x14ac:dyDescent="0.15">
      <c r="A16786">
        <v>1212273612</v>
      </c>
    </row>
    <row r="16787" spans="1:1" x14ac:dyDescent="0.15">
      <c r="A16787">
        <v>1212273762</v>
      </c>
    </row>
    <row r="16788" spans="1:1" x14ac:dyDescent="0.15">
      <c r="A16788">
        <v>1212274285</v>
      </c>
    </row>
    <row r="16789" spans="1:1" x14ac:dyDescent="0.15">
      <c r="A16789">
        <v>1212274348</v>
      </c>
    </row>
    <row r="16790" spans="1:1" x14ac:dyDescent="0.15">
      <c r="A16790">
        <v>1212274653</v>
      </c>
    </row>
    <row r="16791" spans="1:1" x14ac:dyDescent="0.15">
      <c r="A16791">
        <v>1212274845</v>
      </c>
    </row>
    <row r="16792" spans="1:1" x14ac:dyDescent="0.15">
      <c r="A16792">
        <v>1212274931</v>
      </c>
    </row>
    <row r="16793" spans="1:1" x14ac:dyDescent="0.15">
      <c r="A16793">
        <v>1212274986</v>
      </c>
    </row>
    <row r="16794" spans="1:1" x14ac:dyDescent="0.15">
      <c r="A16794">
        <v>1212275045</v>
      </c>
    </row>
    <row r="16795" spans="1:1" x14ac:dyDescent="0.15">
      <c r="A16795">
        <v>1212275137</v>
      </c>
    </row>
    <row r="16796" spans="1:1" x14ac:dyDescent="0.15">
      <c r="A16796">
        <v>1212275457</v>
      </c>
    </row>
    <row r="16797" spans="1:1" x14ac:dyDescent="0.15">
      <c r="A16797">
        <v>1212275509</v>
      </c>
    </row>
    <row r="16798" spans="1:1" x14ac:dyDescent="0.15">
      <c r="A16798">
        <v>1212275692</v>
      </c>
    </row>
    <row r="16799" spans="1:1" x14ac:dyDescent="0.15">
      <c r="A16799">
        <v>1212277713</v>
      </c>
    </row>
    <row r="16800" spans="1:1" x14ac:dyDescent="0.15">
      <c r="A16800">
        <v>1212278161</v>
      </c>
    </row>
    <row r="16801" spans="1:1" x14ac:dyDescent="0.15">
      <c r="A16801">
        <v>1212278774</v>
      </c>
    </row>
    <row r="16802" spans="1:1" x14ac:dyDescent="0.15">
      <c r="A16802">
        <v>1212279260</v>
      </c>
    </row>
    <row r="16803" spans="1:1" x14ac:dyDescent="0.15">
      <c r="A16803">
        <v>1212279643</v>
      </c>
    </row>
    <row r="16804" spans="1:1" x14ac:dyDescent="0.15">
      <c r="A16804">
        <v>1212280474</v>
      </c>
    </row>
    <row r="16805" spans="1:1" x14ac:dyDescent="0.15">
      <c r="A16805">
        <v>1212280544</v>
      </c>
    </row>
    <row r="16806" spans="1:1" x14ac:dyDescent="0.15">
      <c r="A16806">
        <v>1212281411</v>
      </c>
    </row>
    <row r="16807" spans="1:1" x14ac:dyDescent="0.15">
      <c r="A16807">
        <v>1212281513</v>
      </c>
    </row>
    <row r="16808" spans="1:1" x14ac:dyDescent="0.15">
      <c r="A16808">
        <v>1212281727</v>
      </c>
    </row>
    <row r="16809" spans="1:1" x14ac:dyDescent="0.15">
      <c r="A16809">
        <v>1212281774</v>
      </c>
    </row>
    <row r="16810" spans="1:1" x14ac:dyDescent="0.15">
      <c r="A16810">
        <v>1212281982</v>
      </c>
    </row>
    <row r="16811" spans="1:1" x14ac:dyDescent="0.15">
      <c r="A16811">
        <v>1212282260</v>
      </c>
    </row>
    <row r="16812" spans="1:1" x14ac:dyDescent="0.15">
      <c r="A16812">
        <v>1212282905</v>
      </c>
    </row>
    <row r="16813" spans="1:1" x14ac:dyDescent="0.15">
      <c r="A16813">
        <v>1212283955</v>
      </c>
    </row>
    <row r="16814" spans="1:1" x14ac:dyDescent="0.15">
      <c r="A16814">
        <v>1212284290</v>
      </c>
    </row>
    <row r="16815" spans="1:1" x14ac:dyDescent="0.15">
      <c r="A16815">
        <v>1212284368</v>
      </c>
    </row>
    <row r="16816" spans="1:1" x14ac:dyDescent="0.15">
      <c r="A16816">
        <v>1212284472</v>
      </c>
    </row>
    <row r="16817" spans="1:1" x14ac:dyDescent="0.15">
      <c r="A16817">
        <v>1212284675</v>
      </c>
    </row>
    <row r="16818" spans="1:1" x14ac:dyDescent="0.15">
      <c r="A16818">
        <v>1212284862</v>
      </c>
    </row>
    <row r="16819" spans="1:1" x14ac:dyDescent="0.15">
      <c r="A16819">
        <v>1212285046</v>
      </c>
    </row>
    <row r="16820" spans="1:1" x14ac:dyDescent="0.15">
      <c r="A16820">
        <v>1212285249</v>
      </c>
    </row>
    <row r="16821" spans="1:1" x14ac:dyDescent="0.15">
      <c r="A16821">
        <v>1212285313</v>
      </c>
    </row>
    <row r="16822" spans="1:1" x14ac:dyDescent="0.15">
      <c r="A16822">
        <v>1212285328</v>
      </c>
    </row>
    <row r="16823" spans="1:1" x14ac:dyDescent="0.15">
      <c r="A16823">
        <v>1212286665</v>
      </c>
    </row>
    <row r="16824" spans="1:1" x14ac:dyDescent="0.15">
      <c r="A16824">
        <v>1212286685</v>
      </c>
    </row>
    <row r="16825" spans="1:1" x14ac:dyDescent="0.15">
      <c r="A16825">
        <v>1212287074</v>
      </c>
    </row>
    <row r="16826" spans="1:1" x14ac:dyDescent="0.15">
      <c r="A16826">
        <v>1212287198</v>
      </c>
    </row>
    <row r="16827" spans="1:1" x14ac:dyDescent="0.15">
      <c r="A16827">
        <v>1212287290</v>
      </c>
    </row>
    <row r="16828" spans="1:1" x14ac:dyDescent="0.15">
      <c r="A16828">
        <v>1212288965</v>
      </c>
    </row>
    <row r="16829" spans="1:1" x14ac:dyDescent="0.15">
      <c r="A16829">
        <v>1212289151</v>
      </c>
    </row>
    <row r="16830" spans="1:1" x14ac:dyDescent="0.15">
      <c r="A16830">
        <v>1212290130</v>
      </c>
    </row>
    <row r="16831" spans="1:1" x14ac:dyDescent="0.15">
      <c r="A16831">
        <v>1212290275</v>
      </c>
    </row>
    <row r="16832" spans="1:1" x14ac:dyDescent="0.15">
      <c r="A16832">
        <v>1212290293</v>
      </c>
    </row>
    <row r="16833" spans="1:1" x14ac:dyDescent="0.15">
      <c r="A16833">
        <v>1212290323</v>
      </c>
    </row>
    <row r="16834" spans="1:1" x14ac:dyDescent="0.15">
      <c r="A16834">
        <v>1212290915</v>
      </c>
    </row>
    <row r="16835" spans="1:1" x14ac:dyDescent="0.15">
      <c r="A16835">
        <v>1212290970</v>
      </c>
    </row>
    <row r="16836" spans="1:1" x14ac:dyDescent="0.15">
      <c r="A16836">
        <v>1212291232</v>
      </c>
    </row>
    <row r="16837" spans="1:1" x14ac:dyDescent="0.15">
      <c r="A16837">
        <v>1212291506</v>
      </c>
    </row>
    <row r="16838" spans="1:1" x14ac:dyDescent="0.15">
      <c r="A16838">
        <v>1212291548</v>
      </c>
    </row>
    <row r="16839" spans="1:1" x14ac:dyDescent="0.15">
      <c r="A16839">
        <v>1212292151</v>
      </c>
    </row>
    <row r="16840" spans="1:1" x14ac:dyDescent="0.15">
      <c r="A16840">
        <v>1212292540</v>
      </c>
    </row>
    <row r="16841" spans="1:1" x14ac:dyDescent="0.15">
      <c r="A16841">
        <v>1212292709</v>
      </c>
    </row>
    <row r="16842" spans="1:1" x14ac:dyDescent="0.15">
      <c r="A16842">
        <v>1212292724</v>
      </c>
    </row>
    <row r="16843" spans="1:1" x14ac:dyDescent="0.15">
      <c r="A16843">
        <v>1212293503</v>
      </c>
    </row>
    <row r="16844" spans="1:1" x14ac:dyDescent="0.15">
      <c r="A16844">
        <v>1212293550</v>
      </c>
    </row>
    <row r="16845" spans="1:1" x14ac:dyDescent="0.15">
      <c r="A16845">
        <v>1212294484</v>
      </c>
    </row>
    <row r="16846" spans="1:1" x14ac:dyDescent="0.15">
      <c r="A16846">
        <v>1212294739</v>
      </c>
    </row>
    <row r="16847" spans="1:1" x14ac:dyDescent="0.15">
      <c r="A16847">
        <v>1212294764</v>
      </c>
    </row>
    <row r="16848" spans="1:1" x14ac:dyDescent="0.15">
      <c r="A16848">
        <v>1212294810</v>
      </c>
    </row>
    <row r="16849" spans="1:1" x14ac:dyDescent="0.15">
      <c r="A16849">
        <v>1212295026</v>
      </c>
    </row>
    <row r="16850" spans="1:1" x14ac:dyDescent="0.15">
      <c r="A16850">
        <v>1212296535</v>
      </c>
    </row>
    <row r="16851" spans="1:1" x14ac:dyDescent="0.15">
      <c r="A16851">
        <v>1212297683</v>
      </c>
    </row>
    <row r="16852" spans="1:1" x14ac:dyDescent="0.15">
      <c r="A16852">
        <v>1212298141</v>
      </c>
    </row>
    <row r="16853" spans="1:1" x14ac:dyDescent="0.15">
      <c r="A16853">
        <v>1212298188</v>
      </c>
    </row>
    <row r="16854" spans="1:1" x14ac:dyDescent="0.15">
      <c r="A16854">
        <v>1212299823</v>
      </c>
    </row>
    <row r="16855" spans="1:1" x14ac:dyDescent="0.15">
      <c r="A16855">
        <v>1212299862</v>
      </c>
    </row>
    <row r="16856" spans="1:1" x14ac:dyDescent="0.15">
      <c r="A16856">
        <v>1212300157</v>
      </c>
    </row>
    <row r="16857" spans="1:1" x14ac:dyDescent="0.15">
      <c r="A16857">
        <v>1212300313</v>
      </c>
    </row>
    <row r="16858" spans="1:1" x14ac:dyDescent="0.15">
      <c r="A16858">
        <v>1212300380</v>
      </c>
    </row>
    <row r="16859" spans="1:1" x14ac:dyDescent="0.15">
      <c r="A16859">
        <v>1212300828</v>
      </c>
    </row>
    <row r="16860" spans="1:1" x14ac:dyDescent="0.15">
      <c r="A16860">
        <v>1212301636</v>
      </c>
    </row>
    <row r="16861" spans="1:1" x14ac:dyDescent="0.15">
      <c r="A16861">
        <v>1212302678</v>
      </c>
    </row>
    <row r="16862" spans="1:1" x14ac:dyDescent="0.15">
      <c r="A16862">
        <v>1212302870</v>
      </c>
    </row>
    <row r="16863" spans="1:1" x14ac:dyDescent="0.15">
      <c r="A16863">
        <v>1212303084</v>
      </c>
    </row>
    <row r="16864" spans="1:1" x14ac:dyDescent="0.15">
      <c r="A16864">
        <v>1212303704</v>
      </c>
    </row>
    <row r="16865" spans="1:1" x14ac:dyDescent="0.15">
      <c r="A16865">
        <v>1212303720</v>
      </c>
    </row>
    <row r="16866" spans="1:1" x14ac:dyDescent="0.15">
      <c r="A16866">
        <v>1212303785</v>
      </c>
    </row>
    <row r="16867" spans="1:1" x14ac:dyDescent="0.15">
      <c r="A16867">
        <v>1212303997</v>
      </c>
    </row>
    <row r="16868" spans="1:1" x14ac:dyDescent="0.15">
      <c r="A16868">
        <v>1212304162</v>
      </c>
    </row>
    <row r="16869" spans="1:1" x14ac:dyDescent="0.15">
      <c r="A16869">
        <v>1212304458</v>
      </c>
    </row>
    <row r="16870" spans="1:1" x14ac:dyDescent="0.15">
      <c r="A16870">
        <v>1212304513</v>
      </c>
    </row>
    <row r="16871" spans="1:1" x14ac:dyDescent="0.15">
      <c r="A16871">
        <v>1212304650</v>
      </c>
    </row>
    <row r="16872" spans="1:1" x14ac:dyDescent="0.15">
      <c r="A16872">
        <v>1212304661</v>
      </c>
    </row>
    <row r="16873" spans="1:1" x14ac:dyDescent="0.15">
      <c r="A16873">
        <v>1212305422</v>
      </c>
    </row>
    <row r="16874" spans="1:1" x14ac:dyDescent="0.15">
      <c r="A16874">
        <v>1212305452</v>
      </c>
    </row>
    <row r="16875" spans="1:1" x14ac:dyDescent="0.15">
      <c r="A16875">
        <v>1212305529</v>
      </c>
    </row>
    <row r="16876" spans="1:1" x14ac:dyDescent="0.15">
      <c r="A16876">
        <v>1212305593</v>
      </c>
    </row>
    <row r="16877" spans="1:1" x14ac:dyDescent="0.15">
      <c r="A16877">
        <v>1212305604</v>
      </c>
    </row>
    <row r="16878" spans="1:1" x14ac:dyDescent="0.15">
      <c r="A16878">
        <v>1212305822</v>
      </c>
    </row>
    <row r="16879" spans="1:1" x14ac:dyDescent="0.15">
      <c r="A16879">
        <v>1212306374</v>
      </c>
    </row>
    <row r="16880" spans="1:1" x14ac:dyDescent="0.15">
      <c r="A16880">
        <v>1212307049</v>
      </c>
    </row>
    <row r="16881" spans="1:1" x14ac:dyDescent="0.15">
      <c r="A16881">
        <v>1212307086</v>
      </c>
    </row>
    <row r="16882" spans="1:1" x14ac:dyDescent="0.15">
      <c r="A16882">
        <v>1212309289</v>
      </c>
    </row>
    <row r="16883" spans="1:1" x14ac:dyDescent="0.15">
      <c r="A16883">
        <v>1212310131</v>
      </c>
    </row>
    <row r="16884" spans="1:1" x14ac:dyDescent="0.15">
      <c r="A16884">
        <v>1212310909</v>
      </c>
    </row>
    <row r="16885" spans="1:1" x14ac:dyDescent="0.15">
      <c r="A16885">
        <v>1212310970</v>
      </c>
    </row>
    <row r="16886" spans="1:1" x14ac:dyDescent="0.15">
      <c r="A16886">
        <v>1212311085</v>
      </c>
    </row>
    <row r="16887" spans="1:1" x14ac:dyDescent="0.15">
      <c r="A16887">
        <v>1212311296</v>
      </c>
    </row>
    <row r="16888" spans="1:1" x14ac:dyDescent="0.15">
      <c r="A16888">
        <v>1212311305</v>
      </c>
    </row>
    <row r="16889" spans="1:1" x14ac:dyDescent="0.15">
      <c r="A16889">
        <v>1212311651</v>
      </c>
    </row>
    <row r="16890" spans="1:1" x14ac:dyDescent="0.15">
      <c r="A16890">
        <v>1212311940</v>
      </c>
    </row>
    <row r="16891" spans="1:1" x14ac:dyDescent="0.15">
      <c r="A16891">
        <v>1212312135</v>
      </c>
    </row>
    <row r="16892" spans="1:1" x14ac:dyDescent="0.15">
      <c r="A16892">
        <v>1212312346</v>
      </c>
    </row>
    <row r="16893" spans="1:1" x14ac:dyDescent="0.15">
      <c r="A16893">
        <v>1212312529</v>
      </c>
    </row>
    <row r="16894" spans="1:1" x14ac:dyDescent="0.15">
      <c r="A16894">
        <v>1212313111</v>
      </c>
    </row>
    <row r="16895" spans="1:1" x14ac:dyDescent="0.15">
      <c r="A16895">
        <v>1212313291</v>
      </c>
    </row>
    <row r="16896" spans="1:1" x14ac:dyDescent="0.15">
      <c r="A16896">
        <v>1212313503</v>
      </c>
    </row>
    <row r="16897" spans="1:1" x14ac:dyDescent="0.15">
      <c r="A16897">
        <v>1212313526</v>
      </c>
    </row>
    <row r="16898" spans="1:1" x14ac:dyDescent="0.15">
      <c r="A16898">
        <v>1212313658</v>
      </c>
    </row>
    <row r="16899" spans="1:1" x14ac:dyDescent="0.15">
      <c r="A16899">
        <v>1212314100</v>
      </c>
    </row>
    <row r="16900" spans="1:1" x14ac:dyDescent="0.15">
      <c r="A16900">
        <v>1212314361</v>
      </c>
    </row>
    <row r="16901" spans="1:1" x14ac:dyDescent="0.15">
      <c r="A16901">
        <v>1212314526</v>
      </c>
    </row>
    <row r="16902" spans="1:1" x14ac:dyDescent="0.15">
      <c r="A16902">
        <v>1212314533</v>
      </c>
    </row>
    <row r="16903" spans="1:1" x14ac:dyDescent="0.15">
      <c r="A16903">
        <v>1212314618</v>
      </c>
    </row>
    <row r="16904" spans="1:1" x14ac:dyDescent="0.15">
      <c r="A16904">
        <v>1212314901</v>
      </c>
    </row>
    <row r="16905" spans="1:1" x14ac:dyDescent="0.15">
      <c r="A16905">
        <v>1301315899</v>
      </c>
    </row>
    <row r="16906" spans="1:1" x14ac:dyDescent="0.15">
      <c r="A16906">
        <v>1301316628</v>
      </c>
    </row>
    <row r="16907" spans="1:1" x14ac:dyDescent="0.15">
      <c r="A16907">
        <v>1301317093</v>
      </c>
    </row>
    <row r="16908" spans="1:1" x14ac:dyDescent="0.15">
      <c r="A16908">
        <v>1301317182</v>
      </c>
    </row>
    <row r="16909" spans="1:1" x14ac:dyDescent="0.15">
      <c r="A16909">
        <v>1301317433</v>
      </c>
    </row>
    <row r="16910" spans="1:1" x14ac:dyDescent="0.15">
      <c r="A16910">
        <v>1301317744</v>
      </c>
    </row>
    <row r="16911" spans="1:1" x14ac:dyDescent="0.15">
      <c r="A16911">
        <v>1301317837</v>
      </c>
    </row>
    <row r="16912" spans="1:1" x14ac:dyDescent="0.15">
      <c r="A16912">
        <v>1301318029</v>
      </c>
    </row>
    <row r="16913" spans="1:1" x14ac:dyDescent="0.15">
      <c r="A16913">
        <v>1301318142</v>
      </c>
    </row>
    <row r="16914" spans="1:1" x14ac:dyDescent="0.15">
      <c r="A16914">
        <v>1301318561</v>
      </c>
    </row>
    <row r="16915" spans="1:1" x14ac:dyDescent="0.15">
      <c r="A16915">
        <v>1301319620</v>
      </c>
    </row>
    <row r="16916" spans="1:1" x14ac:dyDescent="0.15">
      <c r="A16916">
        <v>1301320640</v>
      </c>
    </row>
    <row r="16917" spans="1:1" x14ac:dyDescent="0.15">
      <c r="A16917">
        <v>1301320744</v>
      </c>
    </row>
    <row r="16918" spans="1:1" x14ac:dyDescent="0.15">
      <c r="A16918">
        <v>1301321870</v>
      </c>
    </row>
    <row r="16919" spans="1:1" x14ac:dyDescent="0.15">
      <c r="A16919">
        <v>1301321986</v>
      </c>
    </row>
    <row r="16920" spans="1:1" x14ac:dyDescent="0.15">
      <c r="A16920">
        <v>1301322110</v>
      </c>
    </row>
    <row r="16921" spans="1:1" x14ac:dyDescent="0.15">
      <c r="A16921">
        <v>1301322133</v>
      </c>
    </row>
    <row r="16922" spans="1:1" x14ac:dyDescent="0.15">
      <c r="A16922">
        <v>1301322500</v>
      </c>
    </row>
    <row r="16923" spans="1:1" x14ac:dyDescent="0.15">
      <c r="A16923">
        <v>1301322642</v>
      </c>
    </row>
    <row r="16924" spans="1:1" x14ac:dyDescent="0.15">
      <c r="A16924">
        <v>1301322698</v>
      </c>
    </row>
    <row r="16925" spans="1:1" x14ac:dyDescent="0.15">
      <c r="A16925">
        <v>1301322716</v>
      </c>
    </row>
    <row r="16926" spans="1:1" x14ac:dyDescent="0.15">
      <c r="A16926">
        <v>1301322734</v>
      </c>
    </row>
    <row r="16927" spans="1:1" x14ac:dyDescent="0.15">
      <c r="A16927">
        <v>1301322754</v>
      </c>
    </row>
    <row r="16928" spans="1:1" x14ac:dyDescent="0.15">
      <c r="A16928">
        <v>1301322803</v>
      </c>
    </row>
    <row r="16929" spans="1:1" x14ac:dyDescent="0.15">
      <c r="A16929">
        <v>1301322830</v>
      </c>
    </row>
    <row r="16930" spans="1:1" x14ac:dyDescent="0.15">
      <c r="A16930">
        <v>1301323137</v>
      </c>
    </row>
    <row r="16931" spans="1:1" x14ac:dyDescent="0.15">
      <c r="A16931">
        <v>1301323190</v>
      </c>
    </row>
    <row r="16932" spans="1:1" x14ac:dyDescent="0.15">
      <c r="A16932">
        <v>1301323605</v>
      </c>
    </row>
    <row r="16933" spans="1:1" x14ac:dyDescent="0.15">
      <c r="A16933">
        <v>1301324192</v>
      </c>
    </row>
    <row r="16934" spans="1:1" x14ac:dyDescent="0.15">
      <c r="A16934">
        <v>1301324394</v>
      </c>
    </row>
    <row r="16935" spans="1:1" x14ac:dyDescent="0.15">
      <c r="A16935">
        <v>1301326144</v>
      </c>
    </row>
    <row r="16936" spans="1:1" x14ac:dyDescent="0.15">
      <c r="A16936">
        <v>1301327144</v>
      </c>
    </row>
    <row r="16937" spans="1:1" x14ac:dyDescent="0.15">
      <c r="A16937">
        <v>1301327153</v>
      </c>
    </row>
    <row r="16938" spans="1:1" x14ac:dyDescent="0.15">
      <c r="A16938">
        <v>1301327280</v>
      </c>
    </row>
    <row r="16939" spans="1:1" x14ac:dyDescent="0.15">
      <c r="A16939">
        <v>1301327593</v>
      </c>
    </row>
    <row r="16940" spans="1:1" x14ac:dyDescent="0.15">
      <c r="A16940">
        <v>1301327625</v>
      </c>
    </row>
    <row r="16941" spans="1:1" x14ac:dyDescent="0.15">
      <c r="A16941">
        <v>1301328577</v>
      </c>
    </row>
    <row r="16942" spans="1:1" x14ac:dyDescent="0.15">
      <c r="A16942">
        <v>1301328656</v>
      </c>
    </row>
    <row r="16943" spans="1:1" x14ac:dyDescent="0.15">
      <c r="A16943">
        <v>1301329149</v>
      </c>
    </row>
    <row r="16944" spans="1:1" x14ac:dyDescent="0.15">
      <c r="A16944">
        <v>1301329158</v>
      </c>
    </row>
    <row r="16945" spans="1:1" x14ac:dyDescent="0.15">
      <c r="A16945">
        <v>1301329451</v>
      </c>
    </row>
    <row r="16946" spans="1:1" x14ac:dyDescent="0.15">
      <c r="A16946">
        <v>1301330139</v>
      </c>
    </row>
    <row r="16947" spans="1:1" x14ac:dyDescent="0.15">
      <c r="A16947">
        <v>1301330314</v>
      </c>
    </row>
    <row r="16948" spans="1:1" x14ac:dyDescent="0.15">
      <c r="A16948">
        <v>1301330441</v>
      </c>
    </row>
    <row r="16949" spans="1:1" x14ac:dyDescent="0.15">
      <c r="A16949">
        <v>1301330830</v>
      </c>
    </row>
    <row r="16950" spans="1:1" x14ac:dyDescent="0.15">
      <c r="A16950">
        <v>1301331490</v>
      </c>
    </row>
    <row r="16951" spans="1:1" x14ac:dyDescent="0.15">
      <c r="A16951">
        <v>1301331501</v>
      </c>
    </row>
    <row r="16952" spans="1:1" x14ac:dyDescent="0.15">
      <c r="A16952">
        <v>1301331612</v>
      </c>
    </row>
    <row r="16953" spans="1:1" x14ac:dyDescent="0.15">
      <c r="A16953">
        <v>1301331727</v>
      </c>
    </row>
    <row r="16954" spans="1:1" x14ac:dyDescent="0.15">
      <c r="A16954">
        <v>1301332511</v>
      </c>
    </row>
    <row r="16955" spans="1:1" x14ac:dyDescent="0.15">
      <c r="A16955">
        <v>1301332658</v>
      </c>
    </row>
    <row r="16956" spans="1:1" x14ac:dyDescent="0.15">
      <c r="A16956">
        <v>1301333721</v>
      </c>
    </row>
    <row r="16957" spans="1:1" x14ac:dyDescent="0.15">
      <c r="A16957">
        <v>1301334636</v>
      </c>
    </row>
    <row r="16958" spans="1:1" x14ac:dyDescent="0.15">
      <c r="A16958">
        <v>1301334732</v>
      </c>
    </row>
    <row r="16959" spans="1:1" x14ac:dyDescent="0.15">
      <c r="A16959">
        <v>1301335324</v>
      </c>
    </row>
    <row r="16960" spans="1:1" x14ac:dyDescent="0.15">
      <c r="A16960">
        <v>1301335449</v>
      </c>
    </row>
    <row r="16961" spans="1:1" x14ac:dyDescent="0.15">
      <c r="A16961">
        <v>1301336917</v>
      </c>
    </row>
    <row r="16962" spans="1:1" x14ac:dyDescent="0.15">
      <c r="A16962">
        <v>1301337208</v>
      </c>
    </row>
    <row r="16963" spans="1:1" x14ac:dyDescent="0.15">
      <c r="A16963">
        <v>1301337311</v>
      </c>
    </row>
    <row r="16964" spans="1:1" x14ac:dyDescent="0.15">
      <c r="A16964">
        <v>1301337341</v>
      </c>
    </row>
    <row r="16965" spans="1:1" x14ac:dyDescent="0.15">
      <c r="A16965">
        <v>1301338823</v>
      </c>
    </row>
    <row r="16966" spans="1:1" x14ac:dyDescent="0.15">
      <c r="A16966">
        <v>1301339165</v>
      </c>
    </row>
    <row r="16967" spans="1:1" x14ac:dyDescent="0.15">
      <c r="A16967">
        <v>1301339273</v>
      </c>
    </row>
    <row r="16968" spans="1:1" x14ac:dyDescent="0.15">
      <c r="A16968">
        <v>1301339516</v>
      </c>
    </row>
    <row r="16969" spans="1:1" x14ac:dyDescent="0.15">
      <c r="A16969">
        <v>1301340410</v>
      </c>
    </row>
    <row r="16970" spans="1:1" x14ac:dyDescent="0.15">
      <c r="A16970">
        <v>1301340449</v>
      </c>
    </row>
    <row r="16971" spans="1:1" x14ac:dyDescent="0.15">
      <c r="A16971">
        <v>1301340571</v>
      </c>
    </row>
    <row r="16972" spans="1:1" x14ac:dyDescent="0.15">
      <c r="A16972">
        <v>1301340679</v>
      </c>
    </row>
    <row r="16973" spans="1:1" x14ac:dyDescent="0.15">
      <c r="A16973">
        <v>1301340735</v>
      </c>
    </row>
    <row r="16974" spans="1:1" x14ac:dyDescent="0.15">
      <c r="A16974">
        <v>1301341309</v>
      </c>
    </row>
    <row r="16975" spans="1:1" x14ac:dyDescent="0.15">
      <c r="A16975">
        <v>1301341380</v>
      </c>
    </row>
    <row r="16976" spans="1:1" x14ac:dyDescent="0.15">
      <c r="A16976">
        <v>1301341508</v>
      </c>
    </row>
    <row r="16977" spans="1:1" x14ac:dyDescent="0.15">
      <c r="A16977">
        <v>1301341561</v>
      </c>
    </row>
    <row r="16978" spans="1:1" x14ac:dyDescent="0.15">
      <c r="A16978">
        <v>1301341674</v>
      </c>
    </row>
    <row r="16979" spans="1:1" x14ac:dyDescent="0.15">
      <c r="A16979">
        <v>1301341823</v>
      </c>
    </row>
    <row r="16980" spans="1:1" x14ac:dyDescent="0.15">
      <c r="A16980">
        <v>1301341837</v>
      </c>
    </row>
    <row r="16981" spans="1:1" x14ac:dyDescent="0.15">
      <c r="A16981">
        <v>1301342008</v>
      </c>
    </row>
    <row r="16982" spans="1:1" x14ac:dyDescent="0.15">
      <c r="A16982">
        <v>1301342025</v>
      </c>
    </row>
    <row r="16983" spans="1:1" x14ac:dyDescent="0.15">
      <c r="A16983">
        <v>1301342027</v>
      </c>
    </row>
    <row r="16984" spans="1:1" x14ac:dyDescent="0.15">
      <c r="A16984">
        <v>1301342115</v>
      </c>
    </row>
    <row r="16985" spans="1:1" x14ac:dyDescent="0.15">
      <c r="A16985">
        <v>1301342155</v>
      </c>
    </row>
    <row r="16986" spans="1:1" x14ac:dyDescent="0.15">
      <c r="A16986">
        <v>1301342790</v>
      </c>
    </row>
    <row r="16987" spans="1:1" x14ac:dyDescent="0.15">
      <c r="A16987">
        <v>1301342880</v>
      </c>
    </row>
    <row r="16988" spans="1:1" x14ac:dyDescent="0.15">
      <c r="A16988">
        <v>1301343145</v>
      </c>
    </row>
    <row r="16989" spans="1:1" x14ac:dyDescent="0.15">
      <c r="A16989">
        <v>1301343430</v>
      </c>
    </row>
    <row r="16990" spans="1:1" x14ac:dyDescent="0.15">
      <c r="A16990">
        <v>1301343457</v>
      </c>
    </row>
    <row r="16991" spans="1:1" x14ac:dyDescent="0.15">
      <c r="A16991">
        <v>1301343749</v>
      </c>
    </row>
    <row r="16992" spans="1:1" x14ac:dyDescent="0.15">
      <c r="A16992">
        <v>1301344633</v>
      </c>
    </row>
    <row r="16993" spans="1:1" x14ac:dyDescent="0.15">
      <c r="A16993">
        <v>1301345580</v>
      </c>
    </row>
    <row r="16994" spans="1:1" x14ac:dyDescent="0.15">
      <c r="A16994">
        <v>1301346040</v>
      </c>
    </row>
    <row r="16995" spans="1:1" x14ac:dyDescent="0.15">
      <c r="A16995">
        <v>1301346189</v>
      </c>
    </row>
    <row r="16996" spans="1:1" x14ac:dyDescent="0.15">
      <c r="A16996">
        <v>1301346267</v>
      </c>
    </row>
    <row r="16997" spans="1:1" x14ac:dyDescent="0.15">
      <c r="A16997">
        <v>1301346433</v>
      </c>
    </row>
    <row r="16998" spans="1:1" x14ac:dyDescent="0.15">
      <c r="A16998">
        <v>1301346471</v>
      </c>
    </row>
    <row r="16999" spans="1:1" x14ac:dyDescent="0.15">
      <c r="A16999">
        <v>1301346555</v>
      </c>
    </row>
    <row r="17000" spans="1:1" x14ac:dyDescent="0.15">
      <c r="A17000">
        <v>1301346986</v>
      </c>
    </row>
    <row r="17001" spans="1:1" x14ac:dyDescent="0.15">
      <c r="A17001">
        <v>1301347113</v>
      </c>
    </row>
    <row r="17002" spans="1:1" x14ac:dyDescent="0.15">
      <c r="A17002">
        <v>1301348892</v>
      </c>
    </row>
    <row r="17003" spans="1:1" x14ac:dyDescent="0.15">
      <c r="A17003">
        <v>1301348994</v>
      </c>
    </row>
    <row r="17004" spans="1:1" x14ac:dyDescent="0.15">
      <c r="A17004">
        <v>1301349572</v>
      </c>
    </row>
    <row r="17005" spans="1:1" x14ac:dyDescent="0.15">
      <c r="A17005">
        <v>1301350016</v>
      </c>
    </row>
    <row r="17006" spans="1:1" x14ac:dyDescent="0.15">
      <c r="A17006">
        <v>1301350567</v>
      </c>
    </row>
    <row r="17007" spans="1:1" x14ac:dyDescent="0.15">
      <c r="A17007">
        <v>1301350621</v>
      </c>
    </row>
    <row r="17008" spans="1:1" x14ac:dyDescent="0.15">
      <c r="A17008">
        <v>1301350962</v>
      </c>
    </row>
    <row r="17009" spans="1:1" x14ac:dyDescent="0.15">
      <c r="A17009">
        <v>1301351034</v>
      </c>
    </row>
    <row r="17010" spans="1:1" x14ac:dyDescent="0.15">
      <c r="A17010">
        <v>1301351367</v>
      </c>
    </row>
    <row r="17011" spans="1:1" x14ac:dyDescent="0.15">
      <c r="A17011">
        <v>1301351488</v>
      </c>
    </row>
    <row r="17012" spans="1:1" x14ac:dyDescent="0.15">
      <c r="A17012">
        <v>1301352101</v>
      </c>
    </row>
    <row r="17013" spans="1:1" x14ac:dyDescent="0.15">
      <c r="A17013">
        <v>1301352496</v>
      </c>
    </row>
    <row r="17014" spans="1:1" x14ac:dyDescent="0.15">
      <c r="A17014">
        <v>1301352613</v>
      </c>
    </row>
    <row r="17015" spans="1:1" x14ac:dyDescent="0.15">
      <c r="A17015">
        <v>1301353015</v>
      </c>
    </row>
    <row r="17016" spans="1:1" x14ac:dyDescent="0.15">
      <c r="A17016">
        <v>1301353292</v>
      </c>
    </row>
    <row r="17017" spans="1:1" x14ac:dyDescent="0.15">
      <c r="A17017">
        <v>1301353466</v>
      </c>
    </row>
    <row r="17018" spans="1:1" x14ac:dyDescent="0.15">
      <c r="A17018">
        <v>1301354384</v>
      </c>
    </row>
    <row r="17019" spans="1:1" x14ac:dyDescent="0.15">
      <c r="A17019">
        <v>1301354787</v>
      </c>
    </row>
    <row r="17020" spans="1:1" x14ac:dyDescent="0.15">
      <c r="A17020">
        <v>1301354815</v>
      </c>
    </row>
    <row r="17021" spans="1:1" x14ac:dyDescent="0.15">
      <c r="A17021">
        <v>1301354985</v>
      </c>
    </row>
    <row r="17022" spans="1:1" x14ac:dyDescent="0.15">
      <c r="A17022">
        <v>1301355070</v>
      </c>
    </row>
    <row r="17023" spans="1:1" x14ac:dyDescent="0.15">
      <c r="A17023">
        <v>1301356029</v>
      </c>
    </row>
    <row r="17024" spans="1:1" x14ac:dyDescent="0.15">
      <c r="A17024">
        <v>1301356609</v>
      </c>
    </row>
    <row r="17025" spans="1:1" x14ac:dyDescent="0.15">
      <c r="A17025">
        <v>1301356907</v>
      </c>
    </row>
    <row r="17026" spans="1:1" x14ac:dyDescent="0.15">
      <c r="A17026">
        <v>1301357033</v>
      </c>
    </row>
    <row r="17027" spans="1:1" x14ac:dyDescent="0.15">
      <c r="A17027">
        <v>1301357257</v>
      </c>
    </row>
    <row r="17028" spans="1:1" x14ac:dyDescent="0.15">
      <c r="A17028">
        <v>1301357405</v>
      </c>
    </row>
    <row r="17029" spans="1:1" x14ac:dyDescent="0.15">
      <c r="A17029">
        <v>1301357415</v>
      </c>
    </row>
    <row r="17030" spans="1:1" x14ac:dyDescent="0.15">
      <c r="A17030">
        <v>1301357442</v>
      </c>
    </row>
    <row r="17031" spans="1:1" x14ac:dyDescent="0.15">
      <c r="A17031">
        <v>1301357750</v>
      </c>
    </row>
    <row r="17032" spans="1:1" x14ac:dyDescent="0.15">
      <c r="A17032">
        <v>1301358053</v>
      </c>
    </row>
    <row r="17033" spans="1:1" x14ac:dyDescent="0.15">
      <c r="A17033">
        <v>1301359273</v>
      </c>
    </row>
    <row r="17034" spans="1:1" x14ac:dyDescent="0.15">
      <c r="A17034">
        <v>1301359798</v>
      </c>
    </row>
    <row r="17035" spans="1:1" x14ac:dyDescent="0.15">
      <c r="A17035">
        <v>1301360136</v>
      </c>
    </row>
    <row r="17036" spans="1:1" x14ac:dyDescent="0.15">
      <c r="A17036">
        <v>1301360454</v>
      </c>
    </row>
    <row r="17037" spans="1:1" x14ac:dyDescent="0.15">
      <c r="A17037">
        <v>1301360490</v>
      </c>
    </row>
    <row r="17038" spans="1:1" x14ac:dyDescent="0.15">
      <c r="A17038">
        <v>1301361267</v>
      </c>
    </row>
    <row r="17039" spans="1:1" x14ac:dyDescent="0.15">
      <c r="A17039">
        <v>1301361928</v>
      </c>
    </row>
    <row r="17040" spans="1:1" x14ac:dyDescent="0.15">
      <c r="A17040">
        <v>1301362092</v>
      </c>
    </row>
    <row r="17041" spans="1:1" x14ac:dyDescent="0.15">
      <c r="A17041">
        <v>1301362304</v>
      </c>
    </row>
    <row r="17042" spans="1:1" x14ac:dyDescent="0.15">
      <c r="A17042">
        <v>1301363027</v>
      </c>
    </row>
    <row r="17043" spans="1:1" x14ac:dyDescent="0.15">
      <c r="A17043">
        <v>1301363493</v>
      </c>
    </row>
    <row r="17044" spans="1:1" x14ac:dyDescent="0.15">
      <c r="A17044">
        <v>1301363497</v>
      </c>
    </row>
    <row r="17045" spans="1:1" x14ac:dyDescent="0.15">
      <c r="A17045">
        <v>1301363638</v>
      </c>
    </row>
    <row r="17046" spans="1:1" x14ac:dyDescent="0.15">
      <c r="A17046">
        <v>1301363733</v>
      </c>
    </row>
    <row r="17047" spans="1:1" x14ac:dyDescent="0.15">
      <c r="A17047">
        <v>1301363964</v>
      </c>
    </row>
    <row r="17048" spans="1:1" x14ac:dyDescent="0.15">
      <c r="A17048">
        <v>1301364394</v>
      </c>
    </row>
    <row r="17049" spans="1:1" x14ac:dyDescent="0.15">
      <c r="A17049">
        <v>1301364416</v>
      </c>
    </row>
    <row r="17050" spans="1:1" x14ac:dyDescent="0.15">
      <c r="A17050">
        <v>1301364821</v>
      </c>
    </row>
    <row r="17051" spans="1:1" x14ac:dyDescent="0.15">
      <c r="A17051">
        <v>1301364892</v>
      </c>
    </row>
    <row r="17052" spans="1:1" x14ac:dyDescent="0.15">
      <c r="A17052">
        <v>1301365292</v>
      </c>
    </row>
    <row r="17053" spans="1:1" x14ac:dyDescent="0.15">
      <c r="A17053">
        <v>1301366169</v>
      </c>
    </row>
    <row r="17054" spans="1:1" x14ac:dyDescent="0.15">
      <c r="A17054">
        <v>1301366354</v>
      </c>
    </row>
    <row r="17055" spans="1:1" x14ac:dyDescent="0.15">
      <c r="A17055">
        <v>1301366545</v>
      </c>
    </row>
    <row r="17056" spans="1:1" x14ac:dyDescent="0.15">
      <c r="A17056">
        <v>1301366750</v>
      </c>
    </row>
    <row r="17057" spans="1:1" x14ac:dyDescent="0.15">
      <c r="A17057">
        <v>1301367061</v>
      </c>
    </row>
    <row r="17058" spans="1:1" x14ac:dyDescent="0.15">
      <c r="A17058">
        <v>1301367156</v>
      </c>
    </row>
    <row r="17059" spans="1:1" x14ac:dyDescent="0.15">
      <c r="A17059">
        <v>1301368013</v>
      </c>
    </row>
    <row r="17060" spans="1:1" x14ac:dyDescent="0.15">
      <c r="A17060">
        <v>1301368108</v>
      </c>
    </row>
    <row r="17061" spans="1:1" x14ac:dyDescent="0.15">
      <c r="A17061">
        <v>1301369059</v>
      </c>
    </row>
    <row r="17062" spans="1:1" x14ac:dyDescent="0.15">
      <c r="A17062">
        <v>1301369280</v>
      </c>
    </row>
    <row r="17063" spans="1:1" x14ac:dyDescent="0.15">
      <c r="A17063">
        <v>1301369775</v>
      </c>
    </row>
    <row r="17064" spans="1:1" x14ac:dyDescent="0.15">
      <c r="A17064">
        <v>1301369894</v>
      </c>
    </row>
    <row r="17065" spans="1:1" x14ac:dyDescent="0.15">
      <c r="A17065">
        <v>1301370031</v>
      </c>
    </row>
    <row r="17066" spans="1:1" x14ac:dyDescent="0.15">
      <c r="A17066">
        <v>1301370175</v>
      </c>
    </row>
    <row r="17067" spans="1:1" x14ac:dyDescent="0.15">
      <c r="A17067">
        <v>1301370345</v>
      </c>
    </row>
    <row r="17068" spans="1:1" x14ac:dyDescent="0.15">
      <c r="A17068">
        <v>1301371759</v>
      </c>
    </row>
    <row r="17069" spans="1:1" x14ac:dyDescent="0.15">
      <c r="A17069">
        <v>1301371862</v>
      </c>
    </row>
    <row r="17070" spans="1:1" x14ac:dyDescent="0.15">
      <c r="A17070">
        <v>1301371967</v>
      </c>
    </row>
    <row r="17071" spans="1:1" x14ac:dyDescent="0.15">
      <c r="A17071">
        <v>1301372766</v>
      </c>
    </row>
    <row r="17072" spans="1:1" x14ac:dyDescent="0.15">
      <c r="A17072">
        <v>1301373321</v>
      </c>
    </row>
    <row r="17073" spans="1:1" x14ac:dyDescent="0.15">
      <c r="A17073">
        <v>1301374101</v>
      </c>
    </row>
    <row r="17074" spans="1:1" x14ac:dyDescent="0.15">
      <c r="A17074">
        <v>1301374141</v>
      </c>
    </row>
    <row r="17075" spans="1:1" x14ac:dyDescent="0.15">
      <c r="A17075">
        <v>1301374345</v>
      </c>
    </row>
    <row r="17076" spans="1:1" x14ac:dyDescent="0.15">
      <c r="A17076">
        <v>1301375168</v>
      </c>
    </row>
    <row r="17077" spans="1:1" x14ac:dyDescent="0.15">
      <c r="A17077">
        <v>1301375301</v>
      </c>
    </row>
    <row r="17078" spans="1:1" x14ac:dyDescent="0.15">
      <c r="A17078">
        <v>1301375323</v>
      </c>
    </row>
    <row r="17079" spans="1:1" x14ac:dyDescent="0.15">
      <c r="A17079">
        <v>1301375507</v>
      </c>
    </row>
    <row r="17080" spans="1:1" x14ac:dyDescent="0.15">
      <c r="A17080">
        <v>1301375865</v>
      </c>
    </row>
    <row r="17081" spans="1:1" x14ac:dyDescent="0.15">
      <c r="A17081">
        <v>1301376234</v>
      </c>
    </row>
    <row r="17082" spans="1:1" x14ac:dyDescent="0.15">
      <c r="A17082">
        <v>1301376487</v>
      </c>
    </row>
    <row r="17083" spans="1:1" x14ac:dyDescent="0.15">
      <c r="A17083">
        <v>1301376893</v>
      </c>
    </row>
    <row r="17084" spans="1:1" x14ac:dyDescent="0.15">
      <c r="A17084">
        <v>1301377128</v>
      </c>
    </row>
    <row r="17085" spans="1:1" x14ac:dyDescent="0.15">
      <c r="A17085">
        <v>1301377165</v>
      </c>
    </row>
    <row r="17086" spans="1:1" x14ac:dyDescent="0.15">
      <c r="A17086">
        <v>1301377234</v>
      </c>
    </row>
    <row r="17087" spans="1:1" x14ac:dyDescent="0.15">
      <c r="A17087">
        <v>1301379585</v>
      </c>
    </row>
    <row r="17088" spans="1:1" x14ac:dyDescent="0.15">
      <c r="A17088">
        <v>1301380746</v>
      </c>
    </row>
    <row r="17089" spans="1:1" x14ac:dyDescent="0.15">
      <c r="A17089">
        <v>1301381010</v>
      </c>
    </row>
    <row r="17090" spans="1:1" x14ac:dyDescent="0.15">
      <c r="A17090">
        <v>1301381493</v>
      </c>
    </row>
    <row r="17091" spans="1:1" x14ac:dyDescent="0.15">
      <c r="A17091">
        <v>1301381791</v>
      </c>
    </row>
    <row r="17092" spans="1:1" x14ac:dyDescent="0.15">
      <c r="A17092">
        <v>1301381811</v>
      </c>
    </row>
    <row r="17093" spans="1:1" x14ac:dyDescent="0.15">
      <c r="A17093">
        <v>1301381971</v>
      </c>
    </row>
    <row r="17094" spans="1:1" x14ac:dyDescent="0.15">
      <c r="A17094">
        <v>1301382193</v>
      </c>
    </row>
    <row r="17095" spans="1:1" x14ac:dyDescent="0.15">
      <c r="A17095">
        <v>1301382267</v>
      </c>
    </row>
    <row r="17096" spans="1:1" x14ac:dyDescent="0.15">
      <c r="A17096">
        <v>1301382576</v>
      </c>
    </row>
    <row r="17097" spans="1:1" x14ac:dyDescent="0.15">
      <c r="A17097">
        <v>1301382608</v>
      </c>
    </row>
    <row r="17098" spans="1:1" x14ac:dyDescent="0.15">
      <c r="A17098">
        <v>1301382810</v>
      </c>
    </row>
    <row r="17099" spans="1:1" x14ac:dyDescent="0.15">
      <c r="A17099">
        <v>1301383404</v>
      </c>
    </row>
    <row r="17100" spans="1:1" x14ac:dyDescent="0.15">
      <c r="A17100">
        <v>1301383415</v>
      </c>
    </row>
    <row r="17101" spans="1:1" x14ac:dyDescent="0.15">
      <c r="A17101">
        <v>1301383842</v>
      </c>
    </row>
    <row r="17102" spans="1:1" x14ac:dyDescent="0.15">
      <c r="A17102">
        <v>1301384719</v>
      </c>
    </row>
    <row r="17103" spans="1:1" x14ac:dyDescent="0.15">
      <c r="A17103">
        <v>1301385238</v>
      </c>
    </row>
    <row r="17104" spans="1:1" x14ac:dyDescent="0.15">
      <c r="A17104">
        <v>1301385359</v>
      </c>
    </row>
    <row r="17105" spans="1:1" x14ac:dyDescent="0.15">
      <c r="A17105">
        <v>1301386434</v>
      </c>
    </row>
    <row r="17106" spans="1:1" x14ac:dyDescent="0.15">
      <c r="A17106">
        <v>1301386573</v>
      </c>
    </row>
    <row r="17107" spans="1:1" x14ac:dyDescent="0.15">
      <c r="A17107">
        <v>1301387303</v>
      </c>
    </row>
    <row r="17108" spans="1:1" x14ac:dyDescent="0.15">
      <c r="A17108">
        <v>1301387947</v>
      </c>
    </row>
    <row r="17109" spans="1:1" x14ac:dyDescent="0.15">
      <c r="A17109">
        <v>1301388026</v>
      </c>
    </row>
    <row r="17110" spans="1:1" x14ac:dyDescent="0.15">
      <c r="A17110">
        <v>1301388244</v>
      </c>
    </row>
    <row r="17111" spans="1:1" x14ac:dyDescent="0.15">
      <c r="A17111">
        <v>1301388783</v>
      </c>
    </row>
    <row r="17112" spans="1:1" x14ac:dyDescent="0.15">
      <c r="A17112">
        <v>1301389253</v>
      </c>
    </row>
    <row r="17113" spans="1:1" x14ac:dyDescent="0.15">
      <c r="A17113">
        <v>1301389653</v>
      </c>
    </row>
    <row r="17114" spans="1:1" x14ac:dyDescent="0.15">
      <c r="A17114">
        <v>1301389783</v>
      </c>
    </row>
    <row r="17115" spans="1:1" x14ac:dyDescent="0.15">
      <c r="A17115">
        <v>1301390476</v>
      </c>
    </row>
    <row r="17116" spans="1:1" x14ac:dyDescent="0.15">
      <c r="A17116">
        <v>1301391873</v>
      </c>
    </row>
    <row r="17117" spans="1:1" x14ac:dyDescent="0.15">
      <c r="A17117">
        <v>1301392107</v>
      </c>
    </row>
    <row r="17118" spans="1:1" x14ac:dyDescent="0.15">
      <c r="A17118">
        <v>1301392196</v>
      </c>
    </row>
    <row r="17119" spans="1:1" x14ac:dyDescent="0.15">
      <c r="A17119">
        <v>1301392214</v>
      </c>
    </row>
    <row r="17120" spans="1:1" x14ac:dyDescent="0.15">
      <c r="A17120">
        <v>1301392352</v>
      </c>
    </row>
    <row r="17121" spans="1:1" x14ac:dyDescent="0.15">
      <c r="A17121">
        <v>1301392831</v>
      </c>
    </row>
    <row r="17122" spans="1:1" x14ac:dyDescent="0.15">
      <c r="A17122">
        <v>1301393270</v>
      </c>
    </row>
    <row r="17123" spans="1:1" x14ac:dyDescent="0.15">
      <c r="A17123">
        <v>1301393483</v>
      </c>
    </row>
    <row r="17124" spans="1:1" x14ac:dyDescent="0.15">
      <c r="A17124">
        <v>1301393671</v>
      </c>
    </row>
    <row r="17125" spans="1:1" x14ac:dyDescent="0.15">
      <c r="A17125">
        <v>1301393698</v>
      </c>
    </row>
    <row r="17126" spans="1:1" x14ac:dyDescent="0.15">
      <c r="A17126">
        <v>1301394035</v>
      </c>
    </row>
    <row r="17127" spans="1:1" x14ac:dyDescent="0.15">
      <c r="A17127">
        <v>1301394348</v>
      </c>
    </row>
    <row r="17128" spans="1:1" x14ac:dyDescent="0.15">
      <c r="A17128">
        <v>1301394399</v>
      </c>
    </row>
    <row r="17129" spans="1:1" x14ac:dyDescent="0.15">
      <c r="A17129">
        <v>1301394609</v>
      </c>
    </row>
    <row r="17130" spans="1:1" x14ac:dyDescent="0.15">
      <c r="A17130">
        <v>1301394631</v>
      </c>
    </row>
    <row r="17131" spans="1:1" x14ac:dyDescent="0.15">
      <c r="A17131">
        <v>1301394946</v>
      </c>
    </row>
    <row r="17132" spans="1:1" x14ac:dyDescent="0.15">
      <c r="A17132">
        <v>1301395210</v>
      </c>
    </row>
    <row r="17133" spans="1:1" x14ac:dyDescent="0.15">
      <c r="A17133">
        <v>1301395242</v>
      </c>
    </row>
    <row r="17134" spans="1:1" x14ac:dyDescent="0.15">
      <c r="A17134">
        <v>1301395348</v>
      </c>
    </row>
    <row r="17135" spans="1:1" x14ac:dyDescent="0.15">
      <c r="A17135">
        <v>1301395360</v>
      </c>
    </row>
    <row r="17136" spans="1:1" x14ac:dyDescent="0.15">
      <c r="A17136">
        <v>1301395539</v>
      </c>
    </row>
    <row r="17137" spans="1:1" x14ac:dyDescent="0.15">
      <c r="A17137">
        <v>1301395846</v>
      </c>
    </row>
    <row r="17138" spans="1:1" x14ac:dyDescent="0.15">
      <c r="A17138">
        <v>1301396520</v>
      </c>
    </row>
    <row r="17139" spans="1:1" x14ac:dyDescent="0.15">
      <c r="A17139">
        <v>1301396819</v>
      </c>
    </row>
    <row r="17140" spans="1:1" x14ac:dyDescent="0.15">
      <c r="A17140">
        <v>1301396942</v>
      </c>
    </row>
    <row r="17141" spans="1:1" x14ac:dyDescent="0.15">
      <c r="A17141">
        <v>1301397320</v>
      </c>
    </row>
    <row r="17142" spans="1:1" x14ac:dyDescent="0.15">
      <c r="A17142">
        <v>1301397700</v>
      </c>
    </row>
    <row r="17143" spans="1:1" x14ac:dyDescent="0.15">
      <c r="A17143">
        <v>1301397780</v>
      </c>
    </row>
    <row r="17144" spans="1:1" x14ac:dyDescent="0.15">
      <c r="A17144">
        <v>1301397824</v>
      </c>
    </row>
    <row r="17145" spans="1:1" x14ac:dyDescent="0.15">
      <c r="A17145">
        <v>1301398633</v>
      </c>
    </row>
    <row r="17146" spans="1:1" x14ac:dyDescent="0.15">
      <c r="A17146">
        <v>1301398989</v>
      </c>
    </row>
    <row r="17147" spans="1:1" x14ac:dyDescent="0.15">
      <c r="A17147">
        <v>1301399347</v>
      </c>
    </row>
    <row r="17148" spans="1:1" x14ac:dyDescent="0.15">
      <c r="A17148">
        <v>1301399358</v>
      </c>
    </row>
    <row r="17149" spans="1:1" x14ac:dyDescent="0.15">
      <c r="A17149">
        <v>1301399421</v>
      </c>
    </row>
    <row r="17150" spans="1:1" x14ac:dyDescent="0.15">
      <c r="A17150">
        <v>1301399428</v>
      </c>
    </row>
    <row r="17151" spans="1:1" x14ac:dyDescent="0.15">
      <c r="A17151">
        <v>1301400839</v>
      </c>
    </row>
    <row r="17152" spans="1:1" x14ac:dyDescent="0.15">
      <c r="A17152">
        <v>1301400996</v>
      </c>
    </row>
    <row r="17153" spans="1:1" x14ac:dyDescent="0.15">
      <c r="A17153">
        <v>1301401662</v>
      </c>
    </row>
    <row r="17154" spans="1:1" x14ac:dyDescent="0.15">
      <c r="A17154">
        <v>1301402609</v>
      </c>
    </row>
    <row r="17155" spans="1:1" x14ac:dyDescent="0.15">
      <c r="A17155">
        <v>1301402934</v>
      </c>
    </row>
    <row r="17156" spans="1:1" x14ac:dyDescent="0.15">
      <c r="A17156">
        <v>1301402982</v>
      </c>
    </row>
    <row r="17157" spans="1:1" x14ac:dyDescent="0.15">
      <c r="A17157">
        <v>1301403364</v>
      </c>
    </row>
    <row r="17158" spans="1:1" x14ac:dyDescent="0.15">
      <c r="A17158">
        <v>1301403747</v>
      </c>
    </row>
    <row r="17159" spans="1:1" x14ac:dyDescent="0.15">
      <c r="A17159">
        <v>1301403843</v>
      </c>
    </row>
    <row r="17160" spans="1:1" x14ac:dyDescent="0.15">
      <c r="A17160">
        <v>1301403928</v>
      </c>
    </row>
    <row r="17161" spans="1:1" x14ac:dyDescent="0.15">
      <c r="A17161">
        <v>1301404157</v>
      </c>
    </row>
    <row r="17162" spans="1:1" x14ac:dyDescent="0.15">
      <c r="A17162">
        <v>1301404186</v>
      </c>
    </row>
    <row r="17163" spans="1:1" x14ac:dyDescent="0.15">
      <c r="A17163">
        <v>1301404857</v>
      </c>
    </row>
    <row r="17164" spans="1:1" x14ac:dyDescent="0.15">
      <c r="A17164">
        <v>1301404980</v>
      </c>
    </row>
    <row r="17165" spans="1:1" x14ac:dyDescent="0.15">
      <c r="A17165">
        <v>1301406038</v>
      </c>
    </row>
    <row r="17166" spans="1:1" x14ac:dyDescent="0.15">
      <c r="A17166">
        <v>1301406100</v>
      </c>
    </row>
    <row r="17167" spans="1:1" x14ac:dyDescent="0.15">
      <c r="A17167">
        <v>1301406164</v>
      </c>
    </row>
    <row r="17168" spans="1:1" x14ac:dyDescent="0.15">
      <c r="A17168">
        <v>1301406581</v>
      </c>
    </row>
    <row r="17169" spans="1:1" x14ac:dyDescent="0.15">
      <c r="A17169">
        <v>1301406695</v>
      </c>
    </row>
    <row r="17170" spans="1:1" x14ac:dyDescent="0.15">
      <c r="A17170">
        <v>1301407109</v>
      </c>
    </row>
    <row r="17171" spans="1:1" x14ac:dyDescent="0.15">
      <c r="A17171">
        <v>1301407113</v>
      </c>
    </row>
    <row r="17172" spans="1:1" x14ac:dyDescent="0.15">
      <c r="A17172">
        <v>1301407137</v>
      </c>
    </row>
    <row r="17173" spans="1:1" x14ac:dyDescent="0.15">
      <c r="A17173">
        <v>1301407392</v>
      </c>
    </row>
    <row r="17174" spans="1:1" x14ac:dyDescent="0.15">
      <c r="A17174">
        <v>1301407413</v>
      </c>
    </row>
    <row r="17175" spans="1:1" x14ac:dyDescent="0.15">
      <c r="A17175">
        <v>1301407480</v>
      </c>
    </row>
    <row r="17176" spans="1:1" x14ac:dyDescent="0.15">
      <c r="A17176">
        <v>1301407569</v>
      </c>
    </row>
    <row r="17177" spans="1:1" x14ac:dyDescent="0.15">
      <c r="A17177">
        <v>1301408031</v>
      </c>
    </row>
    <row r="17178" spans="1:1" x14ac:dyDescent="0.15">
      <c r="A17178">
        <v>1301408374</v>
      </c>
    </row>
    <row r="17179" spans="1:1" x14ac:dyDescent="0.15">
      <c r="A17179">
        <v>1301408460</v>
      </c>
    </row>
    <row r="17180" spans="1:1" x14ac:dyDescent="0.15">
      <c r="A17180">
        <v>1301408808</v>
      </c>
    </row>
    <row r="17181" spans="1:1" x14ac:dyDescent="0.15">
      <c r="A17181">
        <v>1301408933</v>
      </c>
    </row>
    <row r="17182" spans="1:1" x14ac:dyDescent="0.15">
      <c r="A17182">
        <v>1301409068</v>
      </c>
    </row>
    <row r="17183" spans="1:1" x14ac:dyDescent="0.15">
      <c r="A17183">
        <v>1301409463</v>
      </c>
    </row>
    <row r="17184" spans="1:1" x14ac:dyDescent="0.15">
      <c r="A17184">
        <v>1301409675</v>
      </c>
    </row>
    <row r="17185" spans="1:1" x14ac:dyDescent="0.15">
      <c r="A17185">
        <v>1301410158</v>
      </c>
    </row>
    <row r="17186" spans="1:1" x14ac:dyDescent="0.15">
      <c r="A17186">
        <v>1301410420</v>
      </c>
    </row>
    <row r="17187" spans="1:1" x14ac:dyDescent="0.15">
      <c r="A17187">
        <v>1301410443</v>
      </c>
    </row>
    <row r="17188" spans="1:1" x14ac:dyDescent="0.15">
      <c r="A17188">
        <v>1301411116</v>
      </c>
    </row>
    <row r="17189" spans="1:1" x14ac:dyDescent="0.15">
      <c r="A17189">
        <v>1301411127</v>
      </c>
    </row>
    <row r="17190" spans="1:1" x14ac:dyDescent="0.15">
      <c r="A17190">
        <v>1301411367</v>
      </c>
    </row>
    <row r="17191" spans="1:1" x14ac:dyDescent="0.15">
      <c r="A17191">
        <v>1301411953</v>
      </c>
    </row>
    <row r="17192" spans="1:1" x14ac:dyDescent="0.15">
      <c r="A17192">
        <v>1301411967</v>
      </c>
    </row>
    <row r="17193" spans="1:1" x14ac:dyDescent="0.15">
      <c r="A17193">
        <v>1301412246</v>
      </c>
    </row>
    <row r="17194" spans="1:1" x14ac:dyDescent="0.15">
      <c r="A17194">
        <v>1301412284</v>
      </c>
    </row>
    <row r="17195" spans="1:1" x14ac:dyDescent="0.15">
      <c r="A17195">
        <v>1301412402</v>
      </c>
    </row>
    <row r="17196" spans="1:1" x14ac:dyDescent="0.15">
      <c r="A17196">
        <v>1301413233</v>
      </c>
    </row>
    <row r="17197" spans="1:1" x14ac:dyDescent="0.15">
      <c r="A17197">
        <v>1301413581</v>
      </c>
    </row>
    <row r="17198" spans="1:1" x14ac:dyDescent="0.15">
      <c r="A17198">
        <v>1301413585</v>
      </c>
    </row>
    <row r="17199" spans="1:1" x14ac:dyDescent="0.15">
      <c r="A17199">
        <v>1302414849</v>
      </c>
    </row>
    <row r="17200" spans="1:1" x14ac:dyDescent="0.15">
      <c r="A17200">
        <v>1302415325</v>
      </c>
    </row>
    <row r="17201" spans="1:1" x14ac:dyDescent="0.15">
      <c r="A17201">
        <v>1302415832</v>
      </c>
    </row>
    <row r="17202" spans="1:1" x14ac:dyDescent="0.15">
      <c r="A17202">
        <v>1302415888</v>
      </c>
    </row>
    <row r="17203" spans="1:1" x14ac:dyDescent="0.15">
      <c r="A17203">
        <v>1302415940</v>
      </c>
    </row>
    <row r="17204" spans="1:1" x14ac:dyDescent="0.15">
      <c r="A17204">
        <v>1302416175</v>
      </c>
    </row>
    <row r="17205" spans="1:1" x14ac:dyDescent="0.15">
      <c r="A17205">
        <v>1302416304</v>
      </c>
    </row>
    <row r="17206" spans="1:1" x14ac:dyDescent="0.15">
      <c r="A17206">
        <v>1302416318</v>
      </c>
    </row>
    <row r="17207" spans="1:1" x14ac:dyDescent="0.15">
      <c r="A17207">
        <v>1302416548</v>
      </c>
    </row>
    <row r="17208" spans="1:1" x14ac:dyDescent="0.15">
      <c r="A17208">
        <v>1302416596</v>
      </c>
    </row>
    <row r="17209" spans="1:1" x14ac:dyDescent="0.15">
      <c r="A17209">
        <v>1302416743</v>
      </c>
    </row>
    <row r="17210" spans="1:1" x14ac:dyDescent="0.15">
      <c r="A17210">
        <v>1302416805</v>
      </c>
    </row>
    <row r="17211" spans="1:1" x14ac:dyDescent="0.15">
      <c r="A17211">
        <v>1302418700</v>
      </c>
    </row>
    <row r="17212" spans="1:1" x14ac:dyDescent="0.15">
      <c r="A17212">
        <v>1302418821</v>
      </c>
    </row>
    <row r="17213" spans="1:1" x14ac:dyDescent="0.15">
      <c r="A17213">
        <v>1302418889</v>
      </c>
    </row>
    <row r="17214" spans="1:1" x14ac:dyDescent="0.15">
      <c r="A17214">
        <v>1302419765</v>
      </c>
    </row>
    <row r="17215" spans="1:1" x14ac:dyDescent="0.15">
      <c r="A17215">
        <v>1302419872</v>
      </c>
    </row>
    <row r="17216" spans="1:1" x14ac:dyDescent="0.15">
      <c r="A17216">
        <v>1302419998</v>
      </c>
    </row>
    <row r="17217" spans="1:1" x14ac:dyDescent="0.15">
      <c r="A17217">
        <v>1302420128</v>
      </c>
    </row>
    <row r="17218" spans="1:1" x14ac:dyDescent="0.15">
      <c r="A17218">
        <v>1302421655</v>
      </c>
    </row>
    <row r="17219" spans="1:1" x14ac:dyDescent="0.15">
      <c r="A17219">
        <v>1302422019</v>
      </c>
    </row>
    <row r="17220" spans="1:1" x14ac:dyDescent="0.15">
      <c r="A17220">
        <v>1302422504</v>
      </c>
    </row>
    <row r="17221" spans="1:1" x14ac:dyDescent="0.15">
      <c r="A17221">
        <v>1302422547</v>
      </c>
    </row>
    <row r="17222" spans="1:1" x14ac:dyDescent="0.15">
      <c r="A17222">
        <v>1302423215</v>
      </c>
    </row>
    <row r="17223" spans="1:1" x14ac:dyDescent="0.15">
      <c r="A17223">
        <v>1302423723</v>
      </c>
    </row>
    <row r="17224" spans="1:1" x14ac:dyDescent="0.15">
      <c r="A17224">
        <v>1302423857</v>
      </c>
    </row>
    <row r="17225" spans="1:1" x14ac:dyDescent="0.15">
      <c r="A17225">
        <v>1302424320</v>
      </c>
    </row>
    <row r="17226" spans="1:1" x14ac:dyDescent="0.15">
      <c r="A17226">
        <v>1302424326</v>
      </c>
    </row>
    <row r="17227" spans="1:1" x14ac:dyDescent="0.15">
      <c r="A17227">
        <v>1302425307</v>
      </c>
    </row>
    <row r="17228" spans="1:1" x14ac:dyDescent="0.15">
      <c r="A17228">
        <v>1302428401</v>
      </c>
    </row>
    <row r="17229" spans="1:1" x14ac:dyDescent="0.15">
      <c r="A17229">
        <v>1302428536</v>
      </c>
    </row>
    <row r="17230" spans="1:1" x14ac:dyDescent="0.15">
      <c r="A17230">
        <v>1302429616</v>
      </c>
    </row>
    <row r="17231" spans="1:1" x14ac:dyDescent="0.15">
      <c r="A17231">
        <v>1302430918</v>
      </c>
    </row>
    <row r="17232" spans="1:1" x14ac:dyDescent="0.15">
      <c r="A17232">
        <v>1302431332</v>
      </c>
    </row>
    <row r="17233" spans="1:1" x14ac:dyDescent="0.15">
      <c r="A17233">
        <v>1302431779</v>
      </c>
    </row>
    <row r="17234" spans="1:1" x14ac:dyDescent="0.15">
      <c r="A17234">
        <v>1302431800</v>
      </c>
    </row>
    <row r="17235" spans="1:1" x14ac:dyDescent="0.15">
      <c r="A17235">
        <v>1302431898</v>
      </c>
    </row>
    <row r="17236" spans="1:1" x14ac:dyDescent="0.15">
      <c r="A17236">
        <v>1302433363</v>
      </c>
    </row>
    <row r="17237" spans="1:1" x14ac:dyDescent="0.15">
      <c r="A17237">
        <v>1302433656</v>
      </c>
    </row>
    <row r="17238" spans="1:1" x14ac:dyDescent="0.15">
      <c r="A17238">
        <v>1302433705</v>
      </c>
    </row>
    <row r="17239" spans="1:1" x14ac:dyDescent="0.15">
      <c r="A17239">
        <v>1302433718</v>
      </c>
    </row>
    <row r="17240" spans="1:1" x14ac:dyDescent="0.15">
      <c r="A17240">
        <v>1302433927</v>
      </c>
    </row>
    <row r="17241" spans="1:1" x14ac:dyDescent="0.15">
      <c r="A17241">
        <v>1302433989</v>
      </c>
    </row>
    <row r="17242" spans="1:1" x14ac:dyDescent="0.15">
      <c r="A17242">
        <v>1302434253</v>
      </c>
    </row>
    <row r="17243" spans="1:1" x14ac:dyDescent="0.15">
      <c r="A17243">
        <v>1302434454</v>
      </c>
    </row>
    <row r="17244" spans="1:1" x14ac:dyDescent="0.15">
      <c r="A17244">
        <v>1302434591</v>
      </c>
    </row>
    <row r="17245" spans="1:1" x14ac:dyDescent="0.15">
      <c r="A17245">
        <v>1302434759</v>
      </c>
    </row>
    <row r="17246" spans="1:1" x14ac:dyDescent="0.15">
      <c r="A17246">
        <v>1302434938</v>
      </c>
    </row>
    <row r="17247" spans="1:1" x14ac:dyDescent="0.15">
      <c r="A17247">
        <v>1302434987</v>
      </c>
    </row>
    <row r="17248" spans="1:1" x14ac:dyDescent="0.15">
      <c r="A17248">
        <v>1302435269</v>
      </c>
    </row>
    <row r="17249" spans="1:1" x14ac:dyDescent="0.15">
      <c r="A17249">
        <v>1302435433</v>
      </c>
    </row>
    <row r="17250" spans="1:1" x14ac:dyDescent="0.15">
      <c r="A17250">
        <v>1302435906</v>
      </c>
    </row>
    <row r="17251" spans="1:1" x14ac:dyDescent="0.15">
      <c r="A17251">
        <v>1302436113</v>
      </c>
    </row>
    <row r="17252" spans="1:1" x14ac:dyDescent="0.15">
      <c r="A17252">
        <v>1302436504</v>
      </c>
    </row>
    <row r="17253" spans="1:1" x14ac:dyDescent="0.15">
      <c r="A17253">
        <v>1302474259</v>
      </c>
    </row>
    <row r="17254" spans="1:1" x14ac:dyDescent="0.15">
      <c r="A17254">
        <v>1302474589</v>
      </c>
    </row>
    <row r="17255" spans="1:1" x14ac:dyDescent="0.15">
      <c r="A17255">
        <v>1302476156</v>
      </c>
    </row>
    <row r="17256" spans="1:1" x14ac:dyDescent="0.15">
      <c r="A17256">
        <v>1302477412</v>
      </c>
    </row>
    <row r="17257" spans="1:1" x14ac:dyDescent="0.15">
      <c r="A17257">
        <v>1302478108</v>
      </c>
    </row>
    <row r="17258" spans="1:1" x14ac:dyDescent="0.15">
      <c r="A17258">
        <v>1302478137</v>
      </c>
    </row>
    <row r="17259" spans="1:1" x14ac:dyDescent="0.15">
      <c r="A17259">
        <v>1302482985</v>
      </c>
    </row>
    <row r="17260" spans="1:1" x14ac:dyDescent="0.15">
      <c r="A17260">
        <v>1302482997</v>
      </c>
    </row>
    <row r="17261" spans="1:1" x14ac:dyDescent="0.15">
      <c r="A17261">
        <v>1302483249</v>
      </c>
    </row>
    <row r="17262" spans="1:1" x14ac:dyDescent="0.15">
      <c r="A17262">
        <v>1302483361</v>
      </c>
    </row>
    <row r="17263" spans="1:1" x14ac:dyDescent="0.15">
      <c r="A17263">
        <v>1302484382</v>
      </c>
    </row>
    <row r="17264" spans="1:1" x14ac:dyDescent="0.15">
      <c r="A17264">
        <v>1302484651</v>
      </c>
    </row>
    <row r="17265" spans="1:1" x14ac:dyDescent="0.15">
      <c r="A17265">
        <v>1302484782</v>
      </c>
    </row>
    <row r="17266" spans="1:1" x14ac:dyDescent="0.15">
      <c r="A17266">
        <v>1302485725</v>
      </c>
    </row>
    <row r="17267" spans="1:1" x14ac:dyDescent="0.15">
      <c r="A17267">
        <v>1302485779</v>
      </c>
    </row>
    <row r="17268" spans="1:1" x14ac:dyDescent="0.15">
      <c r="A17268">
        <v>1302485798</v>
      </c>
    </row>
    <row r="17269" spans="1:1" x14ac:dyDescent="0.15">
      <c r="A17269">
        <v>1302486498</v>
      </c>
    </row>
    <row r="17270" spans="1:1" x14ac:dyDescent="0.15">
      <c r="A17270">
        <v>1302486502</v>
      </c>
    </row>
    <row r="17271" spans="1:1" x14ac:dyDescent="0.15">
      <c r="A17271">
        <v>1302486552</v>
      </c>
    </row>
    <row r="17272" spans="1:1" x14ac:dyDescent="0.15">
      <c r="A17272">
        <v>1302487341</v>
      </c>
    </row>
    <row r="17273" spans="1:1" x14ac:dyDescent="0.15">
      <c r="A17273">
        <v>1302487371</v>
      </c>
    </row>
    <row r="17274" spans="1:1" x14ac:dyDescent="0.15">
      <c r="A17274">
        <v>1302487588</v>
      </c>
    </row>
    <row r="17275" spans="1:1" x14ac:dyDescent="0.15">
      <c r="A17275">
        <v>1302487595</v>
      </c>
    </row>
    <row r="17276" spans="1:1" x14ac:dyDescent="0.15">
      <c r="A17276">
        <v>1302487897</v>
      </c>
    </row>
    <row r="17277" spans="1:1" x14ac:dyDescent="0.15">
      <c r="A17277">
        <v>1302488134</v>
      </c>
    </row>
    <row r="17278" spans="1:1" x14ac:dyDescent="0.15">
      <c r="A17278">
        <v>1302488379</v>
      </c>
    </row>
    <row r="17279" spans="1:1" x14ac:dyDescent="0.15">
      <c r="A17279">
        <v>1302488709</v>
      </c>
    </row>
    <row r="17280" spans="1:1" x14ac:dyDescent="0.15">
      <c r="A17280">
        <v>1302488784</v>
      </c>
    </row>
    <row r="17281" spans="1:1" x14ac:dyDescent="0.15">
      <c r="A17281">
        <v>1302489079</v>
      </c>
    </row>
    <row r="17282" spans="1:1" x14ac:dyDescent="0.15">
      <c r="A17282">
        <v>1302490624</v>
      </c>
    </row>
    <row r="17283" spans="1:1" x14ac:dyDescent="0.15">
      <c r="A17283">
        <v>1302490981</v>
      </c>
    </row>
    <row r="17284" spans="1:1" x14ac:dyDescent="0.15">
      <c r="A17284">
        <v>1302491356</v>
      </c>
    </row>
    <row r="17285" spans="1:1" x14ac:dyDescent="0.15">
      <c r="A17285">
        <v>1302491514</v>
      </c>
    </row>
    <row r="17286" spans="1:1" x14ac:dyDescent="0.15">
      <c r="A17286">
        <v>1302491716</v>
      </c>
    </row>
    <row r="17287" spans="1:1" x14ac:dyDescent="0.15">
      <c r="A17287">
        <v>1302491792</v>
      </c>
    </row>
    <row r="17288" spans="1:1" x14ac:dyDescent="0.15">
      <c r="A17288">
        <v>1302491816</v>
      </c>
    </row>
    <row r="17289" spans="1:1" x14ac:dyDescent="0.15">
      <c r="A17289">
        <v>1302491893</v>
      </c>
    </row>
    <row r="17290" spans="1:1" x14ac:dyDescent="0.15">
      <c r="A17290">
        <v>1302492180</v>
      </c>
    </row>
    <row r="17291" spans="1:1" x14ac:dyDescent="0.15">
      <c r="A17291">
        <v>1302492712</v>
      </c>
    </row>
    <row r="17292" spans="1:1" x14ac:dyDescent="0.15">
      <c r="A17292">
        <v>1302493147</v>
      </c>
    </row>
    <row r="17293" spans="1:1" x14ac:dyDescent="0.15">
      <c r="A17293">
        <v>1302494069</v>
      </c>
    </row>
    <row r="17294" spans="1:1" x14ac:dyDescent="0.15">
      <c r="A17294">
        <v>1302494281</v>
      </c>
    </row>
    <row r="17295" spans="1:1" x14ac:dyDescent="0.15">
      <c r="A17295">
        <v>1302494685</v>
      </c>
    </row>
    <row r="17296" spans="1:1" x14ac:dyDescent="0.15">
      <c r="A17296">
        <v>1302495110</v>
      </c>
    </row>
    <row r="17297" spans="1:1" x14ac:dyDescent="0.15">
      <c r="A17297">
        <v>1302495728</v>
      </c>
    </row>
    <row r="17298" spans="1:1" x14ac:dyDescent="0.15">
      <c r="A17298">
        <v>1302496088</v>
      </c>
    </row>
    <row r="17299" spans="1:1" x14ac:dyDescent="0.15">
      <c r="A17299">
        <v>1302496792</v>
      </c>
    </row>
    <row r="17300" spans="1:1" x14ac:dyDescent="0.15">
      <c r="A17300">
        <v>1302497565</v>
      </c>
    </row>
    <row r="17301" spans="1:1" x14ac:dyDescent="0.15">
      <c r="A17301">
        <v>1302497827</v>
      </c>
    </row>
    <row r="17302" spans="1:1" x14ac:dyDescent="0.15">
      <c r="A17302">
        <v>1302498592</v>
      </c>
    </row>
    <row r="17303" spans="1:1" x14ac:dyDescent="0.15">
      <c r="A17303">
        <v>1302498762</v>
      </c>
    </row>
    <row r="17304" spans="1:1" x14ac:dyDescent="0.15">
      <c r="A17304">
        <v>1302499250</v>
      </c>
    </row>
    <row r="17305" spans="1:1" x14ac:dyDescent="0.15">
      <c r="A17305">
        <v>1302499906</v>
      </c>
    </row>
    <row r="17306" spans="1:1" x14ac:dyDescent="0.15">
      <c r="A17306">
        <v>1302500176</v>
      </c>
    </row>
    <row r="17307" spans="1:1" x14ac:dyDescent="0.15">
      <c r="A17307">
        <v>1302500210</v>
      </c>
    </row>
    <row r="17308" spans="1:1" x14ac:dyDescent="0.15">
      <c r="A17308">
        <v>1302500752</v>
      </c>
    </row>
    <row r="17309" spans="1:1" x14ac:dyDescent="0.15">
      <c r="A17309">
        <v>1302501429</v>
      </c>
    </row>
    <row r="17310" spans="1:1" x14ac:dyDescent="0.15">
      <c r="A17310">
        <v>1302502269</v>
      </c>
    </row>
    <row r="17311" spans="1:1" x14ac:dyDescent="0.15">
      <c r="A17311">
        <v>1302502490</v>
      </c>
    </row>
    <row r="17312" spans="1:1" x14ac:dyDescent="0.15">
      <c r="A17312">
        <v>1302503243</v>
      </c>
    </row>
    <row r="17313" spans="1:1" x14ac:dyDescent="0.15">
      <c r="A17313">
        <v>1302504642</v>
      </c>
    </row>
    <row r="17314" spans="1:1" x14ac:dyDescent="0.15">
      <c r="A17314">
        <v>1302504685</v>
      </c>
    </row>
    <row r="17315" spans="1:1" x14ac:dyDescent="0.15">
      <c r="A17315">
        <v>1302504769</v>
      </c>
    </row>
    <row r="17316" spans="1:1" x14ac:dyDescent="0.15">
      <c r="A17316">
        <v>1302504958</v>
      </c>
    </row>
    <row r="17317" spans="1:1" x14ac:dyDescent="0.15">
      <c r="A17317">
        <v>1302504990</v>
      </c>
    </row>
    <row r="17318" spans="1:1" x14ac:dyDescent="0.15">
      <c r="A17318">
        <v>1302505288</v>
      </c>
    </row>
    <row r="17319" spans="1:1" x14ac:dyDescent="0.15">
      <c r="A17319">
        <v>1302505877</v>
      </c>
    </row>
    <row r="17320" spans="1:1" x14ac:dyDescent="0.15">
      <c r="A17320">
        <v>1302506027</v>
      </c>
    </row>
    <row r="17321" spans="1:1" x14ac:dyDescent="0.15">
      <c r="A17321">
        <v>1302506408</v>
      </c>
    </row>
    <row r="17322" spans="1:1" x14ac:dyDescent="0.15">
      <c r="A17322">
        <v>1302506524</v>
      </c>
    </row>
    <row r="17323" spans="1:1" x14ac:dyDescent="0.15">
      <c r="A17323">
        <v>1302506852</v>
      </c>
    </row>
    <row r="17324" spans="1:1" x14ac:dyDescent="0.15">
      <c r="A17324">
        <v>1302507442</v>
      </c>
    </row>
    <row r="17325" spans="1:1" x14ac:dyDescent="0.15">
      <c r="A17325">
        <v>1302507865</v>
      </c>
    </row>
    <row r="17326" spans="1:1" x14ac:dyDescent="0.15">
      <c r="A17326">
        <v>1302508341</v>
      </c>
    </row>
    <row r="17327" spans="1:1" x14ac:dyDescent="0.15">
      <c r="A17327">
        <v>1302509094</v>
      </c>
    </row>
    <row r="17328" spans="1:1" x14ac:dyDescent="0.15">
      <c r="A17328">
        <v>1302509198</v>
      </c>
    </row>
    <row r="17329" spans="1:1" x14ac:dyDescent="0.15">
      <c r="A17329">
        <v>1302509245</v>
      </c>
    </row>
    <row r="17330" spans="1:1" x14ac:dyDescent="0.15">
      <c r="A17330">
        <v>1302509446</v>
      </c>
    </row>
    <row r="17331" spans="1:1" x14ac:dyDescent="0.15">
      <c r="A17331">
        <v>1302509471</v>
      </c>
    </row>
    <row r="17332" spans="1:1" x14ac:dyDescent="0.15">
      <c r="A17332">
        <v>1302509682</v>
      </c>
    </row>
    <row r="17333" spans="1:1" x14ac:dyDescent="0.15">
      <c r="A17333">
        <v>1302509717</v>
      </c>
    </row>
    <row r="17334" spans="1:1" x14ac:dyDescent="0.15">
      <c r="A17334">
        <v>1302509906</v>
      </c>
    </row>
    <row r="17335" spans="1:1" x14ac:dyDescent="0.15">
      <c r="A17335">
        <v>1302510404</v>
      </c>
    </row>
    <row r="17336" spans="1:1" x14ac:dyDescent="0.15">
      <c r="A17336">
        <v>1302510604</v>
      </c>
    </row>
    <row r="17337" spans="1:1" x14ac:dyDescent="0.15">
      <c r="A17337">
        <v>1302510645</v>
      </c>
    </row>
    <row r="17338" spans="1:1" x14ac:dyDescent="0.15">
      <c r="A17338">
        <v>1302510930</v>
      </c>
    </row>
    <row r="17339" spans="1:1" x14ac:dyDescent="0.15">
      <c r="A17339">
        <v>1302511318</v>
      </c>
    </row>
    <row r="17340" spans="1:1" x14ac:dyDescent="0.15">
      <c r="A17340">
        <v>1302512049</v>
      </c>
    </row>
    <row r="17341" spans="1:1" x14ac:dyDescent="0.15">
      <c r="A17341">
        <v>1302512388</v>
      </c>
    </row>
    <row r="17342" spans="1:1" x14ac:dyDescent="0.15">
      <c r="A17342">
        <v>1302512474</v>
      </c>
    </row>
    <row r="17343" spans="1:1" x14ac:dyDescent="0.15">
      <c r="A17343">
        <v>1302512928</v>
      </c>
    </row>
    <row r="17344" spans="1:1" x14ac:dyDescent="0.15">
      <c r="A17344">
        <v>1302512985</v>
      </c>
    </row>
    <row r="17345" spans="1:1" x14ac:dyDescent="0.15">
      <c r="A17345">
        <v>1302513035</v>
      </c>
    </row>
    <row r="17346" spans="1:1" x14ac:dyDescent="0.15">
      <c r="A17346">
        <v>1302513319</v>
      </c>
    </row>
    <row r="17347" spans="1:1" x14ac:dyDescent="0.15">
      <c r="A17347">
        <v>1302514306</v>
      </c>
    </row>
    <row r="17348" spans="1:1" x14ac:dyDescent="0.15">
      <c r="A17348">
        <v>1302514586</v>
      </c>
    </row>
    <row r="17349" spans="1:1" x14ac:dyDescent="0.15">
      <c r="A17349">
        <v>1302514999</v>
      </c>
    </row>
    <row r="17350" spans="1:1" x14ac:dyDescent="0.15">
      <c r="A17350">
        <v>1302515177</v>
      </c>
    </row>
    <row r="17351" spans="1:1" x14ac:dyDescent="0.15">
      <c r="A17351">
        <v>1302515817</v>
      </c>
    </row>
    <row r="17352" spans="1:1" x14ac:dyDescent="0.15">
      <c r="A17352">
        <v>1302516026</v>
      </c>
    </row>
    <row r="17353" spans="1:1" x14ac:dyDescent="0.15">
      <c r="A17353">
        <v>1302516125</v>
      </c>
    </row>
    <row r="17354" spans="1:1" x14ac:dyDescent="0.15">
      <c r="A17354">
        <v>1302516322</v>
      </c>
    </row>
    <row r="17355" spans="1:1" x14ac:dyDescent="0.15">
      <c r="A17355">
        <v>1302516374</v>
      </c>
    </row>
    <row r="17356" spans="1:1" x14ac:dyDescent="0.15">
      <c r="A17356">
        <v>1302516607</v>
      </c>
    </row>
    <row r="17357" spans="1:1" x14ac:dyDescent="0.15">
      <c r="A17357">
        <v>1302517105</v>
      </c>
    </row>
    <row r="17358" spans="1:1" x14ac:dyDescent="0.15">
      <c r="A17358">
        <v>1302518707</v>
      </c>
    </row>
    <row r="17359" spans="1:1" x14ac:dyDescent="0.15">
      <c r="A17359">
        <v>1302519466</v>
      </c>
    </row>
    <row r="17360" spans="1:1" x14ac:dyDescent="0.15">
      <c r="A17360">
        <v>1302519831</v>
      </c>
    </row>
    <row r="17361" spans="1:1" x14ac:dyDescent="0.15">
      <c r="A17361">
        <v>1302519966</v>
      </c>
    </row>
    <row r="17362" spans="1:1" x14ac:dyDescent="0.15">
      <c r="A17362">
        <v>1302519994</v>
      </c>
    </row>
    <row r="17363" spans="1:1" x14ac:dyDescent="0.15">
      <c r="A17363">
        <v>1302520417</v>
      </c>
    </row>
    <row r="17364" spans="1:1" x14ac:dyDescent="0.15">
      <c r="A17364">
        <v>1302520881</v>
      </c>
    </row>
    <row r="17365" spans="1:1" x14ac:dyDescent="0.15">
      <c r="A17365">
        <v>1302521221</v>
      </c>
    </row>
    <row r="17366" spans="1:1" x14ac:dyDescent="0.15">
      <c r="A17366">
        <v>1302521239</v>
      </c>
    </row>
    <row r="17367" spans="1:1" x14ac:dyDescent="0.15">
      <c r="A17367">
        <v>1302522149</v>
      </c>
    </row>
    <row r="17368" spans="1:1" x14ac:dyDescent="0.15">
      <c r="A17368">
        <v>1302522214</v>
      </c>
    </row>
    <row r="17369" spans="1:1" x14ac:dyDescent="0.15">
      <c r="A17369">
        <v>1302522490</v>
      </c>
    </row>
    <row r="17370" spans="1:1" x14ac:dyDescent="0.15">
      <c r="A17370">
        <v>1302522584</v>
      </c>
    </row>
    <row r="17371" spans="1:1" x14ac:dyDescent="0.15">
      <c r="A17371">
        <v>1302522641</v>
      </c>
    </row>
    <row r="17372" spans="1:1" x14ac:dyDescent="0.15">
      <c r="A17372">
        <v>1302522891</v>
      </c>
    </row>
    <row r="17373" spans="1:1" x14ac:dyDescent="0.15">
      <c r="A17373">
        <v>1302523052</v>
      </c>
    </row>
    <row r="17374" spans="1:1" x14ac:dyDescent="0.15">
      <c r="A17374">
        <v>1302523091</v>
      </c>
    </row>
    <row r="17375" spans="1:1" x14ac:dyDescent="0.15">
      <c r="A17375">
        <v>1302523795</v>
      </c>
    </row>
    <row r="17376" spans="1:1" x14ac:dyDescent="0.15">
      <c r="A17376">
        <v>1302524037</v>
      </c>
    </row>
    <row r="17377" spans="1:1" x14ac:dyDescent="0.15">
      <c r="A17377">
        <v>1302524391</v>
      </c>
    </row>
    <row r="17378" spans="1:1" x14ac:dyDescent="0.15">
      <c r="A17378">
        <v>1302524855</v>
      </c>
    </row>
    <row r="17379" spans="1:1" x14ac:dyDescent="0.15">
      <c r="A17379">
        <v>1302525367</v>
      </c>
    </row>
    <row r="17380" spans="1:1" x14ac:dyDescent="0.15">
      <c r="A17380">
        <v>1302525935</v>
      </c>
    </row>
    <row r="17381" spans="1:1" x14ac:dyDescent="0.15">
      <c r="A17381">
        <v>1302526207</v>
      </c>
    </row>
    <row r="17382" spans="1:1" x14ac:dyDescent="0.15">
      <c r="A17382">
        <v>1302526361</v>
      </c>
    </row>
    <row r="17383" spans="1:1" x14ac:dyDescent="0.15">
      <c r="A17383">
        <v>1302528309</v>
      </c>
    </row>
    <row r="17384" spans="1:1" x14ac:dyDescent="0.15">
      <c r="A17384">
        <v>1302528602</v>
      </c>
    </row>
    <row r="17385" spans="1:1" x14ac:dyDescent="0.15">
      <c r="A17385">
        <v>1302528621</v>
      </c>
    </row>
    <row r="17386" spans="1:1" x14ac:dyDescent="0.15">
      <c r="A17386">
        <v>1302528630</v>
      </c>
    </row>
    <row r="17387" spans="1:1" x14ac:dyDescent="0.15">
      <c r="A17387">
        <v>1302529069</v>
      </c>
    </row>
    <row r="17388" spans="1:1" x14ac:dyDescent="0.15">
      <c r="A17388">
        <v>1302529127</v>
      </c>
    </row>
    <row r="17389" spans="1:1" x14ac:dyDescent="0.15">
      <c r="A17389">
        <v>1302529322</v>
      </c>
    </row>
    <row r="17390" spans="1:1" x14ac:dyDescent="0.15">
      <c r="A17390">
        <v>1302529386</v>
      </c>
    </row>
    <row r="17391" spans="1:1" x14ac:dyDescent="0.15">
      <c r="A17391">
        <v>1302529515</v>
      </c>
    </row>
    <row r="17392" spans="1:1" x14ac:dyDescent="0.15">
      <c r="A17392">
        <v>1302529634</v>
      </c>
    </row>
    <row r="17393" spans="1:1" x14ac:dyDescent="0.15">
      <c r="A17393">
        <v>1302531577</v>
      </c>
    </row>
    <row r="17394" spans="1:1" x14ac:dyDescent="0.15">
      <c r="A17394">
        <v>1302532558</v>
      </c>
    </row>
    <row r="17395" spans="1:1" x14ac:dyDescent="0.15">
      <c r="A17395">
        <v>1302532802</v>
      </c>
    </row>
    <row r="17396" spans="1:1" x14ac:dyDescent="0.15">
      <c r="A17396">
        <v>1302533138</v>
      </c>
    </row>
    <row r="17397" spans="1:1" x14ac:dyDescent="0.15">
      <c r="A17397">
        <v>1302533339</v>
      </c>
    </row>
    <row r="17398" spans="1:1" x14ac:dyDescent="0.15">
      <c r="A17398">
        <v>1302533457</v>
      </c>
    </row>
    <row r="17399" spans="1:1" x14ac:dyDescent="0.15">
      <c r="A17399">
        <v>1302533823</v>
      </c>
    </row>
    <row r="17400" spans="1:1" x14ac:dyDescent="0.15">
      <c r="A17400">
        <v>1302534051</v>
      </c>
    </row>
    <row r="17401" spans="1:1" x14ac:dyDescent="0.15">
      <c r="A17401">
        <v>1302534766</v>
      </c>
    </row>
    <row r="17402" spans="1:1" x14ac:dyDescent="0.15">
      <c r="A17402">
        <v>1302535013</v>
      </c>
    </row>
    <row r="17403" spans="1:1" x14ac:dyDescent="0.15">
      <c r="A17403">
        <v>1302535345</v>
      </c>
    </row>
    <row r="17404" spans="1:1" x14ac:dyDescent="0.15">
      <c r="A17404">
        <v>1302535613</v>
      </c>
    </row>
    <row r="17405" spans="1:1" x14ac:dyDescent="0.15">
      <c r="A17405">
        <v>1302536505</v>
      </c>
    </row>
    <row r="17406" spans="1:1" x14ac:dyDescent="0.15">
      <c r="A17406">
        <v>1302536601</v>
      </c>
    </row>
    <row r="17407" spans="1:1" x14ac:dyDescent="0.15">
      <c r="A17407">
        <v>1302538333</v>
      </c>
    </row>
    <row r="17408" spans="1:1" x14ac:dyDescent="0.15">
      <c r="A17408">
        <v>1302538419</v>
      </c>
    </row>
    <row r="17409" spans="1:1" x14ac:dyDescent="0.15">
      <c r="A17409">
        <v>1302538435</v>
      </c>
    </row>
    <row r="17410" spans="1:1" x14ac:dyDescent="0.15">
      <c r="A17410">
        <v>1302538855</v>
      </c>
    </row>
    <row r="17411" spans="1:1" x14ac:dyDescent="0.15">
      <c r="A17411">
        <v>1302539928</v>
      </c>
    </row>
    <row r="17412" spans="1:1" x14ac:dyDescent="0.15">
      <c r="A17412">
        <v>1302540168</v>
      </c>
    </row>
    <row r="17413" spans="1:1" x14ac:dyDescent="0.15">
      <c r="A17413">
        <v>1302540975</v>
      </c>
    </row>
    <row r="17414" spans="1:1" x14ac:dyDescent="0.15">
      <c r="A17414">
        <v>1302541403</v>
      </c>
    </row>
    <row r="17415" spans="1:1" x14ac:dyDescent="0.15">
      <c r="A17415">
        <v>1302541563</v>
      </c>
    </row>
    <row r="17416" spans="1:1" x14ac:dyDescent="0.15">
      <c r="A17416">
        <v>1302542036</v>
      </c>
    </row>
    <row r="17417" spans="1:1" x14ac:dyDescent="0.15">
      <c r="A17417">
        <v>1302542101</v>
      </c>
    </row>
    <row r="17418" spans="1:1" x14ac:dyDescent="0.15">
      <c r="A17418">
        <v>1302542755</v>
      </c>
    </row>
    <row r="17419" spans="1:1" x14ac:dyDescent="0.15">
      <c r="A17419">
        <v>1302542815</v>
      </c>
    </row>
    <row r="17420" spans="1:1" x14ac:dyDescent="0.15">
      <c r="A17420">
        <v>1302542997</v>
      </c>
    </row>
    <row r="17421" spans="1:1" x14ac:dyDescent="0.15">
      <c r="A17421">
        <v>1302543000</v>
      </c>
    </row>
    <row r="17422" spans="1:1" x14ac:dyDescent="0.15">
      <c r="A17422">
        <v>1302543631</v>
      </c>
    </row>
    <row r="17423" spans="1:1" x14ac:dyDescent="0.15">
      <c r="A17423">
        <v>1302543686</v>
      </c>
    </row>
    <row r="17424" spans="1:1" x14ac:dyDescent="0.15">
      <c r="A17424">
        <v>1303544077</v>
      </c>
    </row>
    <row r="17425" spans="1:1" x14ac:dyDescent="0.15">
      <c r="A17425">
        <v>1303544146</v>
      </c>
    </row>
    <row r="17426" spans="1:1" x14ac:dyDescent="0.15">
      <c r="A17426">
        <v>1303544464</v>
      </c>
    </row>
    <row r="17427" spans="1:1" x14ac:dyDescent="0.15">
      <c r="A17427">
        <v>1303544594</v>
      </c>
    </row>
    <row r="17428" spans="1:1" x14ac:dyDescent="0.15">
      <c r="A17428">
        <v>1303544766</v>
      </c>
    </row>
    <row r="17429" spans="1:1" x14ac:dyDescent="0.15">
      <c r="A17429">
        <v>1303545048</v>
      </c>
    </row>
    <row r="17430" spans="1:1" x14ac:dyDescent="0.15">
      <c r="A17430">
        <v>1303545053</v>
      </c>
    </row>
    <row r="17431" spans="1:1" x14ac:dyDescent="0.15">
      <c r="A17431">
        <v>1303545100</v>
      </c>
    </row>
    <row r="17432" spans="1:1" x14ac:dyDescent="0.15">
      <c r="A17432">
        <v>1303545134</v>
      </c>
    </row>
    <row r="17433" spans="1:1" x14ac:dyDescent="0.15">
      <c r="A17433">
        <v>1303545660</v>
      </c>
    </row>
    <row r="17434" spans="1:1" x14ac:dyDescent="0.15">
      <c r="A17434">
        <v>1303545688</v>
      </c>
    </row>
    <row r="17435" spans="1:1" x14ac:dyDescent="0.15">
      <c r="A17435">
        <v>1303546227</v>
      </c>
    </row>
    <row r="17436" spans="1:1" x14ac:dyDescent="0.15">
      <c r="A17436">
        <v>1303546269</v>
      </c>
    </row>
    <row r="17437" spans="1:1" x14ac:dyDescent="0.15">
      <c r="A17437">
        <v>1303546454</v>
      </c>
    </row>
    <row r="17438" spans="1:1" x14ac:dyDescent="0.15">
      <c r="A17438">
        <v>1303546624</v>
      </c>
    </row>
    <row r="17439" spans="1:1" x14ac:dyDescent="0.15">
      <c r="A17439">
        <v>1303546887</v>
      </c>
    </row>
    <row r="17440" spans="1:1" x14ac:dyDescent="0.15">
      <c r="A17440">
        <v>1303546972</v>
      </c>
    </row>
    <row r="17441" spans="1:1" x14ac:dyDescent="0.15">
      <c r="A17441">
        <v>1303547453</v>
      </c>
    </row>
    <row r="17442" spans="1:1" x14ac:dyDescent="0.15">
      <c r="A17442">
        <v>1303547687</v>
      </c>
    </row>
    <row r="17443" spans="1:1" x14ac:dyDescent="0.15">
      <c r="A17443">
        <v>1303547740</v>
      </c>
    </row>
    <row r="17444" spans="1:1" x14ac:dyDescent="0.15">
      <c r="A17444">
        <v>1303548129</v>
      </c>
    </row>
    <row r="17445" spans="1:1" x14ac:dyDescent="0.15">
      <c r="A17445">
        <v>1303548440</v>
      </c>
    </row>
    <row r="17446" spans="1:1" x14ac:dyDescent="0.15">
      <c r="A17446">
        <v>1303548486</v>
      </c>
    </row>
    <row r="17447" spans="1:1" x14ac:dyDescent="0.15">
      <c r="A17447">
        <v>1303549197</v>
      </c>
    </row>
    <row r="17448" spans="1:1" x14ac:dyDescent="0.15">
      <c r="A17448">
        <v>1303549442</v>
      </c>
    </row>
    <row r="17449" spans="1:1" x14ac:dyDescent="0.15">
      <c r="A17449">
        <v>1303549479</v>
      </c>
    </row>
    <row r="17450" spans="1:1" x14ac:dyDescent="0.15">
      <c r="A17450">
        <v>1303549751</v>
      </c>
    </row>
    <row r="17451" spans="1:1" x14ac:dyDescent="0.15">
      <c r="A17451">
        <v>1303549783</v>
      </c>
    </row>
    <row r="17452" spans="1:1" x14ac:dyDescent="0.15">
      <c r="A17452">
        <v>1303550063</v>
      </c>
    </row>
    <row r="17453" spans="1:1" x14ac:dyDescent="0.15">
      <c r="A17453">
        <v>1303550516</v>
      </c>
    </row>
    <row r="17454" spans="1:1" x14ac:dyDescent="0.15">
      <c r="A17454">
        <v>1303550533</v>
      </c>
    </row>
    <row r="17455" spans="1:1" x14ac:dyDescent="0.15">
      <c r="A17455">
        <v>1303551210</v>
      </c>
    </row>
    <row r="17456" spans="1:1" x14ac:dyDescent="0.15">
      <c r="A17456">
        <v>1303552541</v>
      </c>
    </row>
    <row r="17457" spans="1:1" x14ac:dyDescent="0.15">
      <c r="A17457">
        <v>1303553491</v>
      </c>
    </row>
    <row r="17458" spans="1:1" x14ac:dyDescent="0.15">
      <c r="A17458">
        <v>1303553507</v>
      </c>
    </row>
    <row r="17459" spans="1:1" x14ac:dyDescent="0.15">
      <c r="A17459">
        <v>1303554411</v>
      </c>
    </row>
    <row r="17460" spans="1:1" x14ac:dyDescent="0.15">
      <c r="A17460">
        <v>1303554456</v>
      </c>
    </row>
    <row r="17461" spans="1:1" x14ac:dyDescent="0.15">
      <c r="A17461">
        <v>1303554574</v>
      </c>
    </row>
    <row r="17462" spans="1:1" x14ac:dyDescent="0.15">
      <c r="A17462">
        <v>1303554824</v>
      </c>
    </row>
    <row r="17463" spans="1:1" x14ac:dyDescent="0.15">
      <c r="A17463">
        <v>1303554977</v>
      </c>
    </row>
    <row r="17464" spans="1:1" x14ac:dyDescent="0.15">
      <c r="A17464">
        <v>1303554983</v>
      </c>
    </row>
    <row r="17465" spans="1:1" x14ac:dyDescent="0.15">
      <c r="A17465">
        <v>1303555298</v>
      </c>
    </row>
    <row r="17466" spans="1:1" x14ac:dyDescent="0.15">
      <c r="A17466">
        <v>1303556222</v>
      </c>
    </row>
    <row r="17467" spans="1:1" x14ac:dyDescent="0.15">
      <c r="A17467">
        <v>1303556279</v>
      </c>
    </row>
    <row r="17468" spans="1:1" x14ac:dyDescent="0.15">
      <c r="A17468">
        <v>1303556303</v>
      </c>
    </row>
    <row r="17469" spans="1:1" x14ac:dyDescent="0.15">
      <c r="A17469">
        <v>1303556550</v>
      </c>
    </row>
    <row r="17470" spans="1:1" x14ac:dyDescent="0.15">
      <c r="A17470">
        <v>1303557114</v>
      </c>
    </row>
    <row r="17471" spans="1:1" x14ac:dyDescent="0.15">
      <c r="A17471">
        <v>1303557156</v>
      </c>
    </row>
    <row r="17472" spans="1:1" x14ac:dyDescent="0.15">
      <c r="A17472">
        <v>1303557442</v>
      </c>
    </row>
    <row r="17473" spans="1:1" x14ac:dyDescent="0.15">
      <c r="A17473">
        <v>1303558499</v>
      </c>
    </row>
    <row r="17474" spans="1:1" x14ac:dyDescent="0.15">
      <c r="A17474">
        <v>1303560226</v>
      </c>
    </row>
    <row r="17475" spans="1:1" x14ac:dyDescent="0.15">
      <c r="A17475">
        <v>1303560564</v>
      </c>
    </row>
    <row r="17476" spans="1:1" x14ac:dyDescent="0.15">
      <c r="A17476">
        <v>1303560756</v>
      </c>
    </row>
    <row r="17477" spans="1:1" x14ac:dyDescent="0.15">
      <c r="A17477">
        <v>1303561245</v>
      </c>
    </row>
    <row r="17478" spans="1:1" x14ac:dyDescent="0.15">
      <c r="A17478">
        <v>1303561853</v>
      </c>
    </row>
    <row r="17479" spans="1:1" x14ac:dyDescent="0.15">
      <c r="A17479">
        <v>1303561992</v>
      </c>
    </row>
    <row r="17480" spans="1:1" x14ac:dyDescent="0.15">
      <c r="A17480">
        <v>1303562375</v>
      </c>
    </row>
    <row r="17481" spans="1:1" x14ac:dyDescent="0.15">
      <c r="A17481">
        <v>1303562420</v>
      </c>
    </row>
    <row r="17482" spans="1:1" x14ac:dyDescent="0.15">
      <c r="A17482">
        <v>1303562495</v>
      </c>
    </row>
    <row r="17483" spans="1:1" x14ac:dyDescent="0.15">
      <c r="A17483">
        <v>1303562736</v>
      </c>
    </row>
    <row r="17484" spans="1:1" x14ac:dyDescent="0.15">
      <c r="A17484">
        <v>1303563041</v>
      </c>
    </row>
    <row r="17485" spans="1:1" x14ac:dyDescent="0.15">
      <c r="A17485">
        <v>1303564015</v>
      </c>
    </row>
    <row r="17486" spans="1:1" x14ac:dyDescent="0.15">
      <c r="A17486">
        <v>1303564107</v>
      </c>
    </row>
    <row r="17487" spans="1:1" x14ac:dyDescent="0.15">
      <c r="A17487">
        <v>1303564152</v>
      </c>
    </row>
    <row r="17488" spans="1:1" x14ac:dyDescent="0.15">
      <c r="A17488">
        <v>1303564254</v>
      </c>
    </row>
    <row r="17489" spans="1:1" x14ac:dyDescent="0.15">
      <c r="A17489">
        <v>1303564342</v>
      </c>
    </row>
    <row r="17490" spans="1:1" x14ac:dyDescent="0.15">
      <c r="A17490">
        <v>1303564398</v>
      </c>
    </row>
    <row r="17491" spans="1:1" x14ac:dyDescent="0.15">
      <c r="A17491">
        <v>1303565041</v>
      </c>
    </row>
    <row r="17492" spans="1:1" x14ac:dyDescent="0.15">
      <c r="A17492">
        <v>1303565521</v>
      </c>
    </row>
    <row r="17493" spans="1:1" x14ac:dyDescent="0.15">
      <c r="A17493">
        <v>1303565718</v>
      </c>
    </row>
    <row r="17494" spans="1:1" x14ac:dyDescent="0.15">
      <c r="A17494">
        <v>1303565791</v>
      </c>
    </row>
    <row r="17495" spans="1:1" x14ac:dyDescent="0.15">
      <c r="A17495">
        <v>1303565890</v>
      </c>
    </row>
    <row r="17496" spans="1:1" x14ac:dyDescent="0.15">
      <c r="A17496">
        <v>1303567019</v>
      </c>
    </row>
    <row r="17497" spans="1:1" x14ac:dyDescent="0.15">
      <c r="A17497">
        <v>1303567531</v>
      </c>
    </row>
    <row r="17498" spans="1:1" x14ac:dyDescent="0.15">
      <c r="A17498">
        <v>1303567542</v>
      </c>
    </row>
    <row r="17499" spans="1:1" x14ac:dyDescent="0.15">
      <c r="A17499">
        <v>1303567614</v>
      </c>
    </row>
    <row r="17500" spans="1:1" x14ac:dyDescent="0.15">
      <c r="A17500">
        <v>1303567669</v>
      </c>
    </row>
    <row r="17501" spans="1:1" x14ac:dyDescent="0.15">
      <c r="A17501">
        <v>1303567954</v>
      </c>
    </row>
    <row r="17502" spans="1:1" x14ac:dyDescent="0.15">
      <c r="A17502">
        <v>1303568026</v>
      </c>
    </row>
    <row r="17503" spans="1:1" x14ac:dyDescent="0.15">
      <c r="A17503">
        <v>1303568664</v>
      </c>
    </row>
    <row r="17504" spans="1:1" x14ac:dyDescent="0.15">
      <c r="A17504">
        <v>1303568673</v>
      </c>
    </row>
    <row r="17505" spans="1:1" x14ac:dyDescent="0.15">
      <c r="A17505">
        <v>1303568712</v>
      </c>
    </row>
    <row r="17506" spans="1:1" x14ac:dyDescent="0.15">
      <c r="A17506">
        <v>1303568780</v>
      </c>
    </row>
    <row r="17507" spans="1:1" x14ac:dyDescent="0.15">
      <c r="A17507">
        <v>1303568803</v>
      </c>
    </row>
    <row r="17508" spans="1:1" x14ac:dyDescent="0.15">
      <c r="A17508">
        <v>1303569044</v>
      </c>
    </row>
    <row r="17509" spans="1:1" x14ac:dyDescent="0.15">
      <c r="A17509">
        <v>1303569492</v>
      </c>
    </row>
    <row r="17510" spans="1:1" x14ac:dyDescent="0.15">
      <c r="A17510">
        <v>1303569494</v>
      </c>
    </row>
    <row r="17511" spans="1:1" x14ac:dyDescent="0.15">
      <c r="A17511">
        <v>1303569734</v>
      </c>
    </row>
    <row r="17512" spans="1:1" x14ac:dyDescent="0.15">
      <c r="A17512">
        <v>1303569772</v>
      </c>
    </row>
    <row r="17513" spans="1:1" x14ac:dyDescent="0.15">
      <c r="A17513">
        <v>1303569846</v>
      </c>
    </row>
    <row r="17514" spans="1:1" x14ac:dyDescent="0.15">
      <c r="A17514">
        <v>1303569923</v>
      </c>
    </row>
    <row r="17515" spans="1:1" x14ac:dyDescent="0.15">
      <c r="A17515">
        <v>1303570235</v>
      </c>
    </row>
    <row r="17516" spans="1:1" x14ac:dyDescent="0.15">
      <c r="A17516">
        <v>1303570319</v>
      </c>
    </row>
    <row r="17517" spans="1:1" x14ac:dyDescent="0.15">
      <c r="A17517">
        <v>1303570470</v>
      </c>
    </row>
    <row r="17518" spans="1:1" x14ac:dyDescent="0.15">
      <c r="A17518">
        <v>1303571184</v>
      </c>
    </row>
    <row r="17519" spans="1:1" x14ac:dyDescent="0.15">
      <c r="A17519">
        <v>1303571284</v>
      </c>
    </row>
    <row r="17520" spans="1:1" x14ac:dyDescent="0.15">
      <c r="A17520">
        <v>1303571344</v>
      </c>
    </row>
    <row r="17521" spans="1:1" x14ac:dyDescent="0.15">
      <c r="A17521">
        <v>1303571773</v>
      </c>
    </row>
    <row r="17522" spans="1:1" x14ac:dyDescent="0.15">
      <c r="A17522">
        <v>1303571928</v>
      </c>
    </row>
    <row r="17523" spans="1:1" x14ac:dyDescent="0.15">
      <c r="A17523">
        <v>1303572102</v>
      </c>
    </row>
    <row r="17524" spans="1:1" x14ac:dyDescent="0.15">
      <c r="A17524">
        <v>1303572138</v>
      </c>
    </row>
    <row r="17525" spans="1:1" x14ac:dyDescent="0.15">
      <c r="A17525">
        <v>1303572329</v>
      </c>
    </row>
    <row r="17526" spans="1:1" x14ac:dyDescent="0.15">
      <c r="A17526">
        <v>1303573236</v>
      </c>
    </row>
    <row r="17527" spans="1:1" x14ac:dyDescent="0.15">
      <c r="A17527">
        <v>1303573671</v>
      </c>
    </row>
    <row r="17528" spans="1:1" x14ac:dyDescent="0.15">
      <c r="A17528">
        <v>1303574008</v>
      </c>
    </row>
    <row r="17529" spans="1:1" x14ac:dyDescent="0.15">
      <c r="A17529">
        <v>1303574181</v>
      </c>
    </row>
    <row r="17530" spans="1:1" x14ac:dyDescent="0.15">
      <c r="A17530">
        <v>1303574413</v>
      </c>
    </row>
    <row r="17531" spans="1:1" x14ac:dyDescent="0.15">
      <c r="A17531">
        <v>1303574629</v>
      </c>
    </row>
    <row r="17532" spans="1:1" x14ac:dyDescent="0.15">
      <c r="A17532">
        <v>1303574721</v>
      </c>
    </row>
    <row r="17533" spans="1:1" x14ac:dyDescent="0.15">
      <c r="A17533">
        <v>1303574810</v>
      </c>
    </row>
    <row r="17534" spans="1:1" x14ac:dyDescent="0.15">
      <c r="A17534">
        <v>1303574832</v>
      </c>
    </row>
    <row r="17535" spans="1:1" x14ac:dyDescent="0.15">
      <c r="A17535">
        <v>1303575286</v>
      </c>
    </row>
    <row r="17536" spans="1:1" x14ac:dyDescent="0.15">
      <c r="A17536">
        <v>1303575292</v>
      </c>
    </row>
    <row r="17537" spans="1:1" x14ac:dyDescent="0.15">
      <c r="A17537">
        <v>1303575687</v>
      </c>
    </row>
    <row r="17538" spans="1:1" x14ac:dyDescent="0.15">
      <c r="A17538">
        <v>1303576265</v>
      </c>
    </row>
    <row r="17539" spans="1:1" x14ac:dyDescent="0.15">
      <c r="A17539">
        <v>1303576548</v>
      </c>
    </row>
    <row r="17540" spans="1:1" x14ac:dyDescent="0.15">
      <c r="A17540">
        <v>1303576920</v>
      </c>
    </row>
    <row r="17541" spans="1:1" x14ac:dyDescent="0.15">
      <c r="A17541">
        <v>1303577380</v>
      </c>
    </row>
    <row r="17542" spans="1:1" x14ac:dyDescent="0.15">
      <c r="A17542">
        <v>1303577444</v>
      </c>
    </row>
    <row r="17543" spans="1:1" x14ac:dyDescent="0.15">
      <c r="A17543">
        <v>1303577501</v>
      </c>
    </row>
    <row r="17544" spans="1:1" x14ac:dyDescent="0.15">
      <c r="A17544">
        <v>1303577746</v>
      </c>
    </row>
    <row r="17545" spans="1:1" x14ac:dyDescent="0.15">
      <c r="A17545">
        <v>1303578284</v>
      </c>
    </row>
    <row r="17546" spans="1:1" x14ac:dyDescent="0.15">
      <c r="A17546">
        <v>1303578691</v>
      </c>
    </row>
    <row r="17547" spans="1:1" x14ac:dyDescent="0.15">
      <c r="A17547">
        <v>1303579087</v>
      </c>
    </row>
    <row r="17548" spans="1:1" x14ac:dyDescent="0.15">
      <c r="A17548">
        <v>1303579236</v>
      </c>
    </row>
    <row r="17549" spans="1:1" x14ac:dyDescent="0.15">
      <c r="A17549">
        <v>1303579574</v>
      </c>
    </row>
    <row r="17550" spans="1:1" x14ac:dyDescent="0.15">
      <c r="A17550">
        <v>1303579616</v>
      </c>
    </row>
    <row r="17551" spans="1:1" x14ac:dyDescent="0.15">
      <c r="A17551">
        <v>1303580029</v>
      </c>
    </row>
    <row r="17552" spans="1:1" x14ac:dyDescent="0.15">
      <c r="A17552">
        <v>1303580074</v>
      </c>
    </row>
    <row r="17553" spans="1:1" x14ac:dyDescent="0.15">
      <c r="A17553">
        <v>1303580121</v>
      </c>
    </row>
    <row r="17554" spans="1:1" x14ac:dyDescent="0.15">
      <c r="A17554">
        <v>1303580570</v>
      </c>
    </row>
    <row r="17555" spans="1:1" x14ac:dyDescent="0.15">
      <c r="A17555">
        <v>1303580830</v>
      </c>
    </row>
    <row r="17556" spans="1:1" x14ac:dyDescent="0.15">
      <c r="A17556">
        <v>1303580930</v>
      </c>
    </row>
    <row r="17557" spans="1:1" x14ac:dyDescent="0.15">
      <c r="A17557">
        <v>1303580974</v>
      </c>
    </row>
    <row r="17558" spans="1:1" x14ac:dyDescent="0.15">
      <c r="A17558">
        <v>1303581726</v>
      </c>
    </row>
    <row r="17559" spans="1:1" x14ac:dyDescent="0.15">
      <c r="A17559">
        <v>1303582719</v>
      </c>
    </row>
    <row r="17560" spans="1:1" x14ac:dyDescent="0.15">
      <c r="A17560">
        <v>1303582850</v>
      </c>
    </row>
    <row r="17561" spans="1:1" x14ac:dyDescent="0.15">
      <c r="A17561">
        <v>1303582890</v>
      </c>
    </row>
    <row r="17562" spans="1:1" x14ac:dyDescent="0.15">
      <c r="A17562">
        <v>1303583206</v>
      </c>
    </row>
    <row r="17563" spans="1:1" x14ac:dyDescent="0.15">
      <c r="A17563">
        <v>1303583228</v>
      </c>
    </row>
    <row r="17564" spans="1:1" x14ac:dyDescent="0.15">
      <c r="A17564">
        <v>1303583364</v>
      </c>
    </row>
    <row r="17565" spans="1:1" x14ac:dyDescent="0.15">
      <c r="A17565">
        <v>1303583506</v>
      </c>
    </row>
    <row r="17566" spans="1:1" x14ac:dyDescent="0.15">
      <c r="A17566">
        <v>1303584792</v>
      </c>
    </row>
    <row r="17567" spans="1:1" x14ac:dyDescent="0.15">
      <c r="A17567">
        <v>1303584880</v>
      </c>
    </row>
    <row r="17568" spans="1:1" x14ac:dyDescent="0.15">
      <c r="A17568">
        <v>1303584914</v>
      </c>
    </row>
    <row r="17569" spans="1:1" x14ac:dyDescent="0.15">
      <c r="A17569">
        <v>1303585143</v>
      </c>
    </row>
    <row r="17570" spans="1:1" x14ac:dyDescent="0.15">
      <c r="A17570">
        <v>1303585210</v>
      </c>
    </row>
    <row r="17571" spans="1:1" x14ac:dyDescent="0.15">
      <c r="A17571">
        <v>1303585225</v>
      </c>
    </row>
    <row r="17572" spans="1:1" x14ac:dyDescent="0.15">
      <c r="A17572">
        <v>1303585516</v>
      </c>
    </row>
    <row r="17573" spans="1:1" x14ac:dyDescent="0.15">
      <c r="A17573">
        <v>1303585903</v>
      </c>
    </row>
    <row r="17574" spans="1:1" x14ac:dyDescent="0.15">
      <c r="A17574">
        <v>1303585954</v>
      </c>
    </row>
    <row r="17575" spans="1:1" x14ac:dyDescent="0.15">
      <c r="A17575">
        <v>1303585957</v>
      </c>
    </row>
    <row r="17576" spans="1:1" x14ac:dyDescent="0.15">
      <c r="A17576">
        <v>1303586329</v>
      </c>
    </row>
    <row r="17577" spans="1:1" x14ac:dyDescent="0.15">
      <c r="A17577">
        <v>1303586440</v>
      </c>
    </row>
    <row r="17578" spans="1:1" x14ac:dyDescent="0.15">
      <c r="A17578">
        <v>1303586732</v>
      </c>
    </row>
    <row r="17579" spans="1:1" x14ac:dyDescent="0.15">
      <c r="A17579">
        <v>1303586933</v>
      </c>
    </row>
    <row r="17580" spans="1:1" x14ac:dyDescent="0.15">
      <c r="A17580">
        <v>1303587178</v>
      </c>
    </row>
    <row r="17581" spans="1:1" x14ac:dyDescent="0.15">
      <c r="A17581">
        <v>1303587497</v>
      </c>
    </row>
    <row r="17582" spans="1:1" x14ac:dyDescent="0.15">
      <c r="A17582">
        <v>1303587772</v>
      </c>
    </row>
    <row r="17583" spans="1:1" x14ac:dyDescent="0.15">
      <c r="A17583">
        <v>1303587946</v>
      </c>
    </row>
    <row r="17584" spans="1:1" x14ac:dyDescent="0.15">
      <c r="A17584">
        <v>1303588658</v>
      </c>
    </row>
    <row r="17585" spans="1:1" x14ac:dyDescent="0.15">
      <c r="A17585">
        <v>1303588742</v>
      </c>
    </row>
    <row r="17586" spans="1:1" x14ac:dyDescent="0.15">
      <c r="A17586">
        <v>1303589588</v>
      </c>
    </row>
    <row r="17587" spans="1:1" x14ac:dyDescent="0.15">
      <c r="A17587">
        <v>1303589758</v>
      </c>
    </row>
    <row r="17588" spans="1:1" x14ac:dyDescent="0.15">
      <c r="A17588">
        <v>1303589872</v>
      </c>
    </row>
    <row r="17589" spans="1:1" x14ac:dyDescent="0.15">
      <c r="A17589">
        <v>1303590310</v>
      </c>
    </row>
    <row r="17590" spans="1:1" x14ac:dyDescent="0.15">
      <c r="A17590">
        <v>1303591137</v>
      </c>
    </row>
    <row r="17591" spans="1:1" x14ac:dyDescent="0.15">
      <c r="A17591">
        <v>1303591140</v>
      </c>
    </row>
    <row r="17592" spans="1:1" x14ac:dyDescent="0.15">
      <c r="A17592">
        <v>1303591515</v>
      </c>
    </row>
    <row r="17593" spans="1:1" x14ac:dyDescent="0.15">
      <c r="A17593">
        <v>1303591646</v>
      </c>
    </row>
    <row r="17594" spans="1:1" x14ac:dyDescent="0.15">
      <c r="A17594">
        <v>1303592165</v>
      </c>
    </row>
    <row r="17595" spans="1:1" x14ac:dyDescent="0.15">
      <c r="A17595">
        <v>1303592632</v>
      </c>
    </row>
    <row r="17596" spans="1:1" x14ac:dyDescent="0.15">
      <c r="A17596">
        <v>1303592705</v>
      </c>
    </row>
    <row r="17597" spans="1:1" x14ac:dyDescent="0.15">
      <c r="A17597">
        <v>1303593022</v>
      </c>
    </row>
    <row r="17598" spans="1:1" x14ac:dyDescent="0.15">
      <c r="A17598">
        <v>1303593354</v>
      </c>
    </row>
    <row r="17599" spans="1:1" x14ac:dyDescent="0.15">
      <c r="A17599">
        <v>1303593554</v>
      </c>
    </row>
    <row r="17600" spans="1:1" x14ac:dyDescent="0.15">
      <c r="A17600">
        <v>1303593930</v>
      </c>
    </row>
    <row r="17601" spans="1:1" x14ac:dyDescent="0.15">
      <c r="A17601">
        <v>1303593944</v>
      </c>
    </row>
    <row r="17602" spans="1:1" x14ac:dyDescent="0.15">
      <c r="A17602">
        <v>1303594101</v>
      </c>
    </row>
    <row r="17603" spans="1:1" x14ac:dyDescent="0.15">
      <c r="A17603">
        <v>1303594455</v>
      </c>
    </row>
    <row r="17604" spans="1:1" x14ac:dyDescent="0.15">
      <c r="A17604">
        <v>1303594462</v>
      </c>
    </row>
    <row r="17605" spans="1:1" x14ac:dyDescent="0.15">
      <c r="A17605">
        <v>1303594594</v>
      </c>
    </row>
    <row r="17606" spans="1:1" x14ac:dyDescent="0.15">
      <c r="A17606">
        <v>1303595115</v>
      </c>
    </row>
    <row r="17607" spans="1:1" x14ac:dyDescent="0.15">
      <c r="A17607">
        <v>1303595233</v>
      </c>
    </row>
    <row r="17608" spans="1:1" x14ac:dyDescent="0.15">
      <c r="A17608">
        <v>1303595287</v>
      </c>
    </row>
    <row r="17609" spans="1:1" x14ac:dyDescent="0.15">
      <c r="A17609">
        <v>1303595308</v>
      </c>
    </row>
    <row r="17610" spans="1:1" x14ac:dyDescent="0.15">
      <c r="A17610">
        <v>1303595642</v>
      </c>
    </row>
    <row r="17611" spans="1:1" x14ac:dyDescent="0.15">
      <c r="A17611">
        <v>1303595724</v>
      </c>
    </row>
    <row r="17612" spans="1:1" x14ac:dyDescent="0.15">
      <c r="A17612">
        <v>1303596074</v>
      </c>
    </row>
    <row r="17613" spans="1:1" x14ac:dyDescent="0.15">
      <c r="A17613">
        <v>1303596127</v>
      </c>
    </row>
    <row r="17614" spans="1:1" x14ac:dyDescent="0.15">
      <c r="A17614">
        <v>1303596146</v>
      </c>
    </row>
    <row r="17615" spans="1:1" x14ac:dyDescent="0.15">
      <c r="A17615">
        <v>1303597255</v>
      </c>
    </row>
    <row r="17616" spans="1:1" x14ac:dyDescent="0.15">
      <c r="A17616">
        <v>1303597333</v>
      </c>
    </row>
    <row r="17617" spans="1:1" x14ac:dyDescent="0.15">
      <c r="A17617">
        <v>1303597674</v>
      </c>
    </row>
    <row r="17618" spans="1:1" x14ac:dyDescent="0.15">
      <c r="A17618">
        <v>1303597695</v>
      </c>
    </row>
    <row r="17619" spans="1:1" x14ac:dyDescent="0.15">
      <c r="A17619">
        <v>1303598067</v>
      </c>
    </row>
    <row r="17620" spans="1:1" x14ac:dyDescent="0.15">
      <c r="A17620">
        <v>1303598343</v>
      </c>
    </row>
    <row r="17621" spans="1:1" x14ac:dyDescent="0.15">
      <c r="A17621">
        <v>1303598440</v>
      </c>
    </row>
    <row r="17622" spans="1:1" x14ac:dyDescent="0.15">
      <c r="A17622">
        <v>1303598464</v>
      </c>
    </row>
    <row r="17623" spans="1:1" x14ac:dyDescent="0.15">
      <c r="A17623">
        <v>1303598483</v>
      </c>
    </row>
    <row r="17624" spans="1:1" x14ac:dyDescent="0.15">
      <c r="A17624">
        <v>1303598509</v>
      </c>
    </row>
    <row r="17625" spans="1:1" x14ac:dyDescent="0.15">
      <c r="A17625">
        <v>1303598539</v>
      </c>
    </row>
    <row r="17626" spans="1:1" x14ac:dyDescent="0.15">
      <c r="A17626">
        <v>1303598720</v>
      </c>
    </row>
    <row r="17627" spans="1:1" x14ac:dyDescent="0.15">
      <c r="A17627">
        <v>1303598786</v>
      </c>
    </row>
    <row r="17628" spans="1:1" x14ac:dyDescent="0.15">
      <c r="A17628">
        <v>1303598837</v>
      </c>
    </row>
    <row r="17629" spans="1:1" x14ac:dyDescent="0.15">
      <c r="A17629">
        <v>1303599143</v>
      </c>
    </row>
    <row r="17630" spans="1:1" x14ac:dyDescent="0.15">
      <c r="A17630">
        <v>1303599454</v>
      </c>
    </row>
    <row r="17631" spans="1:1" x14ac:dyDescent="0.15">
      <c r="A17631">
        <v>1303599520</v>
      </c>
    </row>
    <row r="17632" spans="1:1" x14ac:dyDescent="0.15">
      <c r="A17632">
        <v>1303600287</v>
      </c>
    </row>
    <row r="17633" spans="1:1" x14ac:dyDescent="0.15">
      <c r="A17633">
        <v>1303600459</v>
      </c>
    </row>
    <row r="17634" spans="1:1" x14ac:dyDescent="0.15">
      <c r="A17634">
        <v>1303600775</v>
      </c>
    </row>
    <row r="17635" spans="1:1" x14ac:dyDescent="0.15">
      <c r="A17635">
        <v>1303600872</v>
      </c>
    </row>
    <row r="17636" spans="1:1" x14ac:dyDescent="0.15">
      <c r="A17636">
        <v>1303600943</v>
      </c>
    </row>
    <row r="17637" spans="1:1" x14ac:dyDescent="0.15">
      <c r="A17637">
        <v>1303600984</v>
      </c>
    </row>
    <row r="17638" spans="1:1" x14ac:dyDescent="0.15">
      <c r="A17638">
        <v>1303601016</v>
      </c>
    </row>
    <row r="17639" spans="1:1" x14ac:dyDescent="0.15">
      <c r="A17639">
        <v>1303601067</v>
      </c>
    </row>
    <row r="17640" spans="1:1" x14ac:dyDescent="0.15">
      <c r="A17640">
        <v>1303601291</v>
      </c>
    </row>
    <row r="17641" spans="1:1" x14ac:dyDescent="0.15">
      <c r="A17641">
        <v>1303601917</v>
      </c>
    </row>
    <row r="17642" spans="1:1" x14ac:dyDescent="0.15">
      <c r="A17642">
        <v>1303602384</v>
      </c>
    </row>
    <row r="17643" spans="1:1" x14ac:dyDescent="0.15">
      <c r="A17643">
        <v>1303602560</v>
      </c>
    </row>
    <row r="17644" spans="1:1" x14ac:dyDescent="0.15">
      <c r="A17644">
        <v>1303602599</v>
      </c>
    </row>
    <row r="17645" spans="1:1" x14ac:dyDescent="0.15">
      <c r="A17645">
        <v>1303602708</v>
      </c>
    </row>
    <row r="17646" spans="1:1" x14ac:dyDescent="0.15">
      <c r="A17646">
        <v>1303603756</v>
      </c>
    </row>
    <row r="17647" spans="1:1" x14ac:dyDescent="0.15">
      <c r="A17647">
        <v>1303603803</v>
      </c>
    </row>
    <row r="17648" spans="1:1" x14ac:dyDescent="0.15">
      <c r="A17648">
        <v>1303604173</v>
      </c>
    </row>
    <row r="17649" spans="1:1" x14ac:dyDescent="0.15">
      <c r="A17649">
        <v>1303604378</v>
      </c>
    </row>
    <row r="17650" spans="1:1" x14ac:dyDescent="0.15">
      <c r="A17650">
        <v>1303604621</v>
      </c>
    </row>
    <row r="17651" spans="1:1" x14ac:dyDescent="0.15">
      <c r="A17651">
        <v>1303605010</v>
      </c>
    </row>
    <row r="17652" spans="1:1" x14ac:dyDescent="0.15">
      <c r="A17652">
        <v>1303605037</v>
      </c>
    </row>
    <row r="17653" spans="1:1" x14ac:dyDescent="0.15">
      <c r="A17653">
        <v>1303605097</v>
      </c>
    </row>
    <row r="17654" spans="1:1" x14ac:dyDescent="0.15">
      <c r="A17654">
        <v>1303605326</v>
      </c>
    </row>
    <row r="17655" spans="1:1" x14ac:dyDescent="0.15">
      <c r="A17655">
        <v>1303605422</v>
      </c>
    </row>
    <row r="17656" spans="1:1" x14ac:dyDescent="0.15">
      <c r="A17656">
        <v>1303605843</v>
      </c>
    </row>
    <row r="17657" spans="1:1" x14ac:dyDescent="0.15">
      <c r="A17657">
        <v>1303605876</v>
      </c>
    </row>
    <row r="17658" spans="1:1" x14ac:dyDescent="0.15">
      <c r="A17658">
        <v>1303606221</v>
      </c>
    </row>
    <row r="17659" spans="1:1" x14ac:dyDescent="0.15">
      <c r="A17659">
        <v>1303606364</v>
      </c>
    </row>
    <row r="17660" spans="1:1" x14ac:dyDescent="0.15">
      <c r="A17660">
        <v>1303609158</v>
      </c>
    </row>
    <row r="17661" spans="1:1" x14ac:dyDescent="0.15">
      <c r="A17661">
        <v>1303609851</v>
      </c>
    </row>
    <row r="17662" spans="1:1" x14ac:dyDescent="0.15">
      <c r="A17662">
        <v>1303609932</v>
      </c>
    </row>
    <row r="17663" spans="1:1" x14ac:dyDescent="0.15">
      <c r="A17663">
        <v>1303610013</v>
      </c>
    </row>
    <row r="17664" spans="1:1" x14ac:dyDescent="0.15">
      <c r="A17664">
        <v>1303610206</v>
      </c>
    </row>
    <row r="17665" spans="1:1" x14ac:dyDescent="0.15">
      <c r="A17665">
        <v>1303610411</v>
      </c>
    </row>
    <row r="17666" spans="1:1" x14ac:dyDescent="0.15">
      <c r="A17666">
        <v>1303611114</v>
      </c>
    </row>
    <row r="17667" spans="1:1" x14ac:dyDescent="0.15">
      <c r="A17667">
        <v>1303611625</v>
      </c>
    </row>
    <row r="17668" spans="1:1" x14ac:dyDescent="0.15">
      <c r="A17668">
        <v>1303611817</v>
      </c>
    </row>
    <row r="17669" spans="1:1" x14ac:dyDescent="0.15">
      <c r="A17669">
        <v>1303612138</v>
      </c>
    </row>
    <row r="17670" spans="1:1" x14ac:dyDescent="0.15">
      <c r="A17670">
        <v>1303613570</v>
      </c>
    </row>
    <row r="17671" spans="1:1" x14ac:dyDescent="0.15">
      <c r="A17671">
        <v>1303613585</v>
      </c>
    </row>
    <row r="17672" spans="1:1" x14ac:dyDescent="0.15">
      <c r="A17672">
        <v>1303613595</v>
      </c>
    </row>
    <row r="17673" spans="1:1" x14ac:dyDescent="0.15">
      <c r="A17673">
        <v>1303613697</v>
      </c>
    </row>
    <row r="17674" spans="1:1" x14ac:dyDescent="0.15">
      <c r="A17674">
        <v>1303614071</v>
      </c>
    </row>
    <row r="17675" spans="1:1" x14ac:dyDescent="0.15">
      <c r="A17675">
        <v>1303614151</v>
      </c>
    </row>
    <row r="17676" spans="1:1" x14ac:dyDescent="0.15">
      <c r="A17676">
        <v>1303614535</v>
      </c>
    </row>
    <row r="17677" spans="1:1" x14ac:dyDescent="0.15">
      <c r="A17677">
        <v>1303615602</v>
      </c>
    </row>
    <row r="17678" spans="1:1" x14ac:dyDescent="0.15">
      <c r="A17678">
        <v>1303616435</v>
      </c>
    </row>
    <row r="17679" spans="1:1" x14ac:dyDescent="0.15">
      <c r="A17679">
        <v>1303616639</v>
      </c>
    </row>
    <row r="17680" spans="1:1" x14ac:dyDescent="0.15">
      <c r="A17680">
        <v>1303616762</v>
      </c>
    </row>
    <row r="17681" spans="1:1" x14ac:dyDescent="0.15">
      <c r="A17681">
        <v>1303617004</v>
      </c>
    </row>
    <row r="17682" spans="1:1" x14ac:dyDescent="0.15">
      <c r="A17682">
        <v>1303617115</v>
      </c>
    </row>
    <row r="17683" spans="1:1" x14ac:dyDescent="0.15">
      <c r="A17683">
        <v>1303618679</v>
      </c>
    </row>
    <row r="17684" spans="1:1" x14ac:dyDescent="0.15">
      <c r="A17684">
        <v>1303619316</v>
      </c>
    </row>
    <row r="17685" spans="1:1" x14ac:dyDescent="0.15">
      <c r="A17685">
        <v>1303620152</v>
      </c>
    </row>
    <row r="17686" spans="1:1" x14ac:dyDescent="0.15">
      <c r="A17686">
        <v>1303620454</v>
      </c>
    </row>
    <row r="17687" spans="1:1" x14ac:dyDescent="0.15">
      <c r="A17687">
        <v>1303620470</v>
      </c>
    </row>
    <row r="17688" spans="1:1" x14ac:dyDescent="0.15">
      <c r="A17688">
        <v>1303620644</v>
      </c>
    </row>
    <row r="17689" spans="1:1" x14ac:dyDescent="0.15">
      <c r="A17689">
        <v>1303620967</v>
      </c>
    </row>
    <row r="17690" spans="1:1" x14ac:dyDescent="0.15">
      <c r="A17690">
        <v>1303621095</v>
      </c>
    </row>
    <row r="17691" spans="1:1" x14ac:dyDescent="0.15">
      <c r="A17691">
        <v>1303621522</v>
      </c>
    </row>
    <row r="17692" spans="1:1" x14ac:dyDescent="0.15">
      <c r="A17692">
        <v>1303621941</v>
      </c>
    </row>
    <row r="17693" spans="1:1" x14ac:dyDescent="0.15">
      <c r="A17693">
        <v>1303622378</v>
      </c>
    </row>
    <row r="17694" spans="1:1" x14ac:dyDescent="0.15">
      <c r="A17694">
        <v>1303622740</v>
      </c>
    </row>
    <row r="17695" spans="1:1" x14ac:dyDescent="0.15">
      <c r="A17695">
        <v>1303622993</v>
      </c>
    </row>
    <row r="17696" spans="1:1" x14ac:dyDescent="0.15">
      <c r="A17696">
        <v>1303623488</v>
      </c>
    </row>
    <row r="17697" spans="1:1" x14ac:dyDescent="0.15">
      <c r="A17697">
        <v>1303624004</v>
      </c>
    </row>
    <row r="17698" spans="1:1" x14ac:dyDescent="0.15">
      <c r="A17698">
        <v>1303624096</v>
      </c>
    </row>
    <row r="17699" spans="1:1" x14ac:dyDescent="0.15">
      <c r="A17699">
        <v>1303624223</v>
      </c>
    </row>
    <row r="17700" spans="1:1" x14ac:dyDescent="0.15">
      <c r="A17700">
        <v>1303624443</v>
      </c>
    </row>
    <row r="17701" spans="1:1" x14ac:dyDescent="0.15">
      <c r="A17701">
        <v>1303624914</v>
      </c>
    </row>
    <row r="17702" spans="1:1" x14ac:dyDescent="0.15">
      <c r="A17702">
        <v>1303625677</v>
      </c>
    </row>
    <row r="17703" spans="1:1" x14ac:dyDescent="0.15">
      <c r="A17703">
        <v>1303626310</v>
      </c>
    </row>
    <row r="17704" spans="1:1" x14ac:dyDescent="0.15">
      <c r="A17704">
        <v>1303626409</v>
      </c>
    </row>
    <row r="17705" spans="1:1" x14ac:dyDescent="0.15">
      <c r="A17705">
        <v>1303626715</v>
      </c>
    </row>
    <row r="17706" spans="1:1" x14ac:dyDescent="0.15">
      <c r="A17706">
        <v>1303626922</v>
      </c>
    </row>
    <row r="17707" spans="1:1" x14ac:dyDescent="0.15">
      <c r="A17707">
        <v>1303627034</v>
      </c>
    </row>
    <row r="17708" spans="1:1" x14ac:dyDescent="0.15">
      <c r="A17708">
        <v>1303627190</v>
      </c>
    </row>
    <row r="17709" spans="1:1" x14ac:dyDescent="0.15">
      <c r="A17709">
        <v>1303627200</v>
      </c>
    </row>
    <row r="17710" spans="1:1" x14ac:dyDescent="0.15">
      <c r="A17710">
        <v>1303628862</v>
      </c>
    </row>
    <row r="17711" spans="1:1" x14ac:dyDescent="0.15">
      <c r="A17711">
        <v>1303629499</v>
      </c>
    </row>
    <row r="17712" spans="1:1" x14ac:dyDescent="0.15">
      <c r="A17712">
        <v>1303629830</v>
      </c>
    </row>
    <row r="17713" spans="1:1" x14ac:dyDescent="0.15">
      <c r="A17713">
        <v>1303630039</v>
      </c>
    </row>
    <row r="17714" spans="1:1" x14ac:dyDescent="0.15">
      <c r="A17714">
        <v>1303631040</v>
      </c>
    </row>
    <row r="17715" spans="1:1" x14ac:dyDescent="0.15">
      <c r="A17715">
        <v>1303631176</v>
      </c>
    </row>
    <row r="17716" spans="1:1" x14ac:dyDescent="0.15">
      <c r="A17716">
        <v>1303631326</v>
      </c>
    </row>
    <row r="17717" spans="1:1" x14ac:dyDescent="0.15">
      <c r="A17717">
        <v>1303631564</v>
      </c>
    </row>
    <row r="17718" spans="1:1" x14ac:dyDescent="0.15">
      <c r="A17718">
        <v>1303632246</v>
      </c>
    </row>
    <row r="17719" spans="1:1" x14ac:dyDescent="0.15">
      <c r="A17719">
        <v>1303632443</v>
      </c>
    </row>
    <row r="17720" spans="1:1" x14ac:dyDescent="0.15">
      <c r="A17720">
        <v>1303633170</v>
      </c>
    </row>
    <row r="17721" spans="1:1" x14ac:dyDescent="0.15">
      <c r="A17721">
        <v>1303633686</v>
      </c>
    </row>
    <row r="17722" spans="1:1" x14ac:dyDescent="0.15">
      <c r="A17722">
        <v>1303633928</v>
      </c>
    </row>
    <row r="17723" spans="1:1" x14ac:dyDescent="0.15">
      <c r="A17723">
        <v>1303634858</v>
      </c>
    </row>
    <row r="17724" spans="1:1" x14ac:dyDescent="0.15">
      <c r="A17724">
        <v>1303634896</v>
      </c>
    </row>
    <row r="17725" spans="1:1" x14ac:dyDescent="0.15">
      <c r="A17725">
        <v>1303635121</v>
      </c>
    </row>
    <row r="17726" spans="1:1" x14ac:dyDescent="0.15">
      <c r="A17726">
        <v>1303635576</v>
      </c>
    </row>
    <row r="17727" spans="1:1" x14ac:dyDescent="0.15">
      <c r="A17727">
        <v>1303635694</v>
      </c>
    </row>
    <row r="17728" spans="1:1" x14ac:dyDescent="0.15">
      <c r="A17728">
        <v>1303636158</v>
      </c>
    </row>
    <row r="17729" spans="1:1" x14ac:dyDescent="0.15">
      <c r="A17729">
        <v>1303637378</v>
      </c>
    </row>
    <row r="17730" spans="1:1" x14ac:dyDescent="0.15">
      <c r="A17730">
        <v>1303637496</v>
      </c>
    </row>
    <row r="17731" spans="1:1" x14ac:dyDescent="0.15">
      <c r="A17731">
        <v>1303638927</v>
      </c>
    </row>
    <row r="17732" spans="1:1" x14ac:dyDescent="0.15">
      <c r="A17732">
        <v>1303639311</v>
      </c>
    </row>
    <row r="17733" spans="1:1" x14ac:dyDescent="0.15">
      <c r="A17733">
        <v>1303639634</v>
      </c>
    </row>
    <row r="17734" spans="1:1" x14ac:dyDescent="0.15">
      <c r="A17734">
        <v>1303640425</v>
      </c>
    </row>
    <row r="17735" spans="1:1" x14ac:dyDescent="0.15">
      <c r="A17735">
        <v>1303640566</v>
      </c>
    </row>
    <row r="17736" spans="1:1" x14ac:dyDescent="0.15">
      <c r="A17736">
        <v>1303640665</v>
      </c>
    </row>
    <row r="17737" spans="1:1" x14ac:dyDescent="0.15">
      <c r="A17737">
        <v>1303641011</v>
      </c>
    </row>
    <row r="17738" spans="1:1" x14ac:dyDescent="0.15">
      <c r="A17738">
        <v>1304641486</v>
      </c>
    </row>
    <row r="17739" spans="1:1" x14ac:dyDescent="0.15">
      <c r="A17739">
        <v>1304641754</v>
      </c>
    </row>
    <row r="17740" spans="1:1" x14ac:dyDescent="0.15">
      <c r="A17740">
        <v>1304641816</v>
      </c>
    </row>
    <row r="17741" spans="1:1" x14ac:dyDescent="0.15">
      <c r="A17741">
        <v>1304641893</v>
      </c>
    </row>
    <row r="17742" spans="1:1" x14ac:dyDescent="0.15">
      <c r="A17742">
        <v>1304642130</v>
      </c>
    </row>
    <row r="17743" spans="1:1" x14ac:dyDescent="0.15">
      <c r="A17743">
        <v>1304642206</v>
      </c>
    </row>
    <row r="17744" spans="1:1" x14ac:dyDescent="0.15">
      <c r="A17744">
        <v>1304642251</v>
      </c>
    </row>
    <row r="17745" spans="1:1" x14ac:dyDescent="0.15">
      <c r="A17745">
        <v>1304643272</v>
      </c>
    </row>
    <row r="17746" spans="1:1" x14ac:dyDescent="0.15">
      <c r="A17746">
        <v>1304643457</v>
      </c>
    </row>
    <row r="17747" spans="1:1" x14ac:dyDescent="0.15">
      <c r="A17747">
        <v>1304643995</v>
      </c>
    </row>
    <row r="17748" spans="1:1" x14ac:dyDescent="0.15">
      <c r="A17748">
        <v>1304644183</v>
      </c>
    </row>
    <row r="17749" spans="1:1" x14ac:dyDescent="0.15">
      <c r="A17749">
        <v>1304644278</v>
      </c>
    </row>
    <row r="17750" spans="1:1" x14ac:dyDescent="0.15">
      <c r="A17750">
        <v>1304644593</v>
      </c>
    </row>
    <row r="17751" spans="1:1" x14ac:dyDescent="0.15">
      <c r="A17751">
        <v>1304644867</v>
      </c>
    </row>
    <row r="17752" spans="1:1" x14ac:dyDescent="0.15">
      <c r="A17752">
        <v>1304644868</v>
      </c>
    </row>
    <row r="17753" spans="1:1" x14ac:dyDescent="0.15">
      <c r="A17753">
        <v>1304646047</v>
      </c>
    </row>
    <row r="17754" spans="1:1" x14ac:dyDescent="0.15">
      <c r="A17754">
        <v>1304646737</v>
      </c>
    </row>
    <row r="17755" spans="1:1" x14ac:dyDescent="0.15">
      <c r="A17755">
        <v>1304647633</v>
      </c>
    </row>
    <row r="17756" spans="1:1" x14ac:dyDescent="0.15">
      <c r="A17756">
        <v>1304647820</v>
      </c>
    </row>
    <row r="17757" spans="1:1" x14ac:dyDescent="0.15">
      <c r="A17757">
        <v>1304647827</v>
      </c>
    </row>
    <row r="17758" spans="1:1" x14ac:dyDescent="0.15">
      <c r="A17758">
        <v>1304648045</v>
      </c>
    </row>
    <row r="17759" spans="1:1" x14ac:dyDescent="0.15">
      <c r="A17759">
        <v>1304648446</v>
      </c>
    </row>
    <row r="17760" spans="1:1" x14ac:dyDescent="0.15">
      <c r="A17760">
        <v>1304648835</v>
      </c>
    </row>
    <row r="17761" spans="1:1" x14ac:dyDescent="0.15">
      <c r="A17761">
        <v>1304648999</v>
      </c>
    </row>
    <row r="17762" spans="1:1" x14ac:dyDescent="0.15">
      <c r="A17762">
        <v>1304649293</v>
      </c>
    </row>
    <row r="17763" spans="1:1" x14ac:dyDescent="0.15">
      <c r="A17763">
        <v>1304649580</v>
      </c>
    </row>
    <row r="17764" spans="1:1" x14ac:dyDescent="0.15">
      <c r="A17764">
        <v>1304650440</v>
      </c>
    </row>
    <row r="17765" spans="1:1" x14ac:dyDescent="0.15">
      <c r="A17765">
        <v>1304651151</v>
      </c>
    </row>
    <row r="17766" spans="1:1" x14ac:dyDescent="0.15">
      <c r="A17766">
        <v>1304651226</v>
      </c>
    </row>
    <row r="17767" spans="1:1" x14ac:dyDescent="0.15">
      <c r="A17767">
        <v>1304651233</v>
      </c>
    </row>
    <row r="17768" spans="1:1" x14ac:dyDescent="0.15">
      <c r="A17768">
        <v>1304651500</v>
      </c>
    </row>
    <row r="17769" spans="1:1" x14ac:dyDescent="0.15">
      <c r="A17769">
        <v>1304653545</v>
      </c>
    </row>
    <row r="17770" spans="1:1" x14ac:dyDescent="0.15">
      <c r="A17770">
        <v>1304653570</v>
      </c>
    </row>
    <row r="17771" spans="1:1" x14ac:dyDescent="0.15">
      <c r="A17771">
        <v>1304653632</v>
      </c>
    </row>
    <row r="17772" spans="1:1" x14ac:dyDescent="0.15">
      <c r="A17772">
        <v>1304653711</v>
      </c>
    </row>
    <row r="17773" spans="1:1" x14ac:dyDescent="0.15">
      <c r="A17773">
        <v>1304654005</v>
      </c>
    </row>
    <row r="17774" spans="1:1" x14ac:dyDescent="0.15">
      <c r="A17774">
        <v>1304654519</v>
      </c>
    </row>
    <row r="17775" spans="1:1" x14ac:dyDescent="0.15">
      <c r="A17775">
        <v>1304654547</v>
      </c>
    </row>
    <row r="17776" spans="1:1" x14ac:dyDescent="0.15">
      <c r="A17776">
        <v>1304654713</v>
      </c>
    </row>
    <row r="17777" spans="1:1" x14ac:dyDescent="0.15">
      <c r="A17777">
        <v>1304654729</v>
      </c>
    </row>
    <row r="17778" spans="1:1" x14ac:dyDescent="0.15">
      <c r="A17778">
        <v>1304654857</v>
      </c>
    </row>
    <row r="17779" spans="1:1" x14ac:dyDescent="0.15">
      <c r="A17779">
        <v>1304655198</v>
      </c>
    </row>
    <row r="17780" spans="1:1" x14ac:dyDescent="0.15">
      <c r="A17780">
        <v>1304655270</v>
      </c>
    </row>
    <row r="17781" spans="1:1" x14ac:dyDescent="0.15">
      <c r="A17781">
        <v>1304655736</v>
      </c>
    </row>
    <row r="17782" spans="1:1" x14ac:dyDescent="0.15">
      <c r="A17782">
        <v>1304656139</v>
      </c>
    </row>
    <row r="17783" spans="1:1" x14ac:dyDescent="0.15">
      <c r="A17783">
        <v>1304656373</v>
      </c>
    </row>
    <row r="17784" spans="1:1" x14ac:dyDescent="0.15">
      <c r="A17784">
        <v>1304656505</v>
      </c>
    </row>
    <row r="17785" spans="1:1" x14ac:dyDescent="0.15">
      <c r="A17785">
        <v>1304656545</v>
      </c>
    </row>
    <row r="17786" spans="1:1" x14ac:dyDescent="0.15">
      <c r="A17786">
        <v>1304656689</v>
      </c>
    </row>
    <row r="17787" spans="1:1" x14ac:dyDescent="0.15">
      <c r="A17787">
        <v>1304656744</v>
      </c>
    </row>
    <row r="17788" spans="1:1" x14ac:dyDescent="0.15">
      <c r="A17788">
        <v>1304657022</v>
      </c>
    </row>
    <row r="17789" spans="1:1" x14ac:dyDescent="0.15">
      <c r="A17789">
        <v>1304657140</v>
      </c>
    </row>
    <row r="17790" spans="1:1" x14ac:dyDescent="0.15">
      <c r="A17790">
        <v>1304657312</v>
      </c>
    </row>
    <row r="17791" spans="1:1" x14ac:dyDescent="0.15">
      <c r="A17791">
        <v>1304657373</v>
      </c>
    </row>
    <row r="17792" spans="1:1" x14ac:dyDescent="0.15">
      <c r="A17792">
        <v>1304657472</v>
      </c>
    </row>
    <row r="17793" spans="1:1" x14ac:dyDescent="0.15">
      <c r="A17793">
        <v>1304658061</v>
      </c>
    </row>
    <row r="17794" spans="1:1" x14ac:dyDescent="0.15">
      <c r="A17794">
        <v>1304658434</v>
      </c>
    </row>
    <row r="17795" spans="1:1" x14ac:dyDescent="0.15">
      <c r="A17795">
        <v>1304658465</v>
      </c>
    </row>
    <row r="17796" spans="1:1" x14ac:dyDescent="0.15">
      <c r="A17796">
        <v>1304658577</v>
      </c>
    </row>
    <row r="17797" spans="1:1" x14ac:dyDescent="0.15">
      <c r="A17797">
        <v>1304658606</v>
      </c>
    </row>
    <row r="17798" spans="1:1" x14ac:dyDescent="0.15">
      <c r="A17798">
        <v>1304658994</v>
      </c>
    </row>
    <row r="17799" spans="1:1" x14ac:dyDescent="0.15">
      <c r="A17799">
        <v>1304659030</v>
      </c>
    </row>
    <row r="17800" spans="1:1" x14ac:dyDescent="0.15">
      <c r="A17800">
        <v>1304659164</v>
      </c>
    </row>
    <row r="17801" spans="1:1" x14ac:dyDescent="0.15">
      <c r="A17801">
        <v>1304659237</v>
      </c>
    </row>
    <row r="17802" spans="1:1" x14ac:dyDescent="0.15">
      <c r="A17802">
        <v>1304659687</v>
      </c>
    </row>
    <row r="17803" spans="1:1" x14ac:dyDescent="0.15">
      <c r="A17803">
        <v>1304659885</v>
      </c>
    </row>
    <row r="17804" spans="1:1" x14ac:dyDescent="0.15">
      <c r="A17804">
        <v>1304660149</v>
      </c>
    </row>
    <row r="17805" spans="1:1" x14ac:dyDescent="0.15">
      <c r="A17805">
        <v>1304660405</v>
      </c>
    </row>
    <row r="17806" spans="1:1" x14ac:dyDescent="0.15">
      <c r="A17806">
        <v>1304661016</v>
      </c>
    </row>
    <row r="17807" spans="1:1" x14ac:dyDescent="0.15">
      <c r="A17807">
        <v>1304661237</v>
      </c>
    </row>
    <row r="17808" spans="1:1" x14ac:dyDescent="0.15">
      <c r="A17808">
        <v>1304661251</v>
      </c>
    </row>
    <row r="17809" spans="1:1" x14ac:dyDescent="0.15">
      <c r="A17809">
        <v>1304661333</v>
      </c>
    </row>
    <row r="17810" spans="1:1" x14ac:dyDescent="0.15">
      <c r="A17810">
        <v>1304661555</v>
      </c>
    </row>
    <row r="17811" spans="1:1" x14ac:dyDescent="0.15">
      <c r="A17811">
        <v>1304661829</v>
      </c>
    </row>
    <row r="17812" spans="1:1" x14ac:dyDescent="0.15">
      <c r="A17812">
        <v>1304661854</v>
      </c>
    </row>
    <row r="17813" spans="1:1" x14ac:dyDescent="0.15">
      <c r="A17813">
        <v>1304662225</v>
      </c>
    </row>
    <row r="17814" spans="1:1" x14ac:dyDescent="0.15">
      <c r="A17814">
        <v>1304662540</v>
      </c>
    </row>
    <row r="17815" spans="1:1" x14ac:dyDescent="0.15">
      <c r="A17815">
        <v>1304662697</v>
      </c>
    </row>
    <row r="17816" spans="1:1" x14ac:dyDescent="0.15">
      <c r="A17816">
        <v>1304663091</v>
      </c>
    </row>
    <row r="17817" spans="1:1" x14ac:dyDescent="0.15">
      <c r="A17817">
        <v>1304665009</v>
      </c>
    </row>
    <row r="17818" spans="1:1" x14ac:dyDescent="0.15">
      <c r="A17818">
        <v>1304665111</v>
      </c>
    </row>
    <row r="17819" spans="1:1" x14ac:dyDescent="0.15">
      <c r="A17819">
        <v>1304665137</v>
      </c>
    </row>
    <row r="17820" spans="1:1" x14ac:dyDescent="0.15">
      <c r="A17820">
        <v>1304665232</v>
      </c>
    </row>
    <row r="17821" spans="1:1" x14ac:dyDescent="0.15">
      <c r="A17821">
        <v>1304665475</v>
      </c>
    </row>
    <row r="17822" spans="1:1" x14ac:dyDescent="0.15">
      <c r="A17822">
        <v>1304665549</v>
      </c>
    </row>
    <row r="17823" spans="1:1" x14ac:dyDescent="0.15">
      <c r="A17823">
        <v>1304666620</v>
      </c>
    </row>
    <row r="17824" spans="1:1" x14ac:dyDescent="0.15">
      <c r="A17824">
        <v>1304667238</v>
      </c>
    </row>
    <row r="17825" spans="1:1" x14ac:dyDescent="0.15">
      <c r="A17825">
        <v>1304668431</v>
      </c>
    </row>
    <row r="17826" spans="1:1" x14ac:dyDescent="0.15">
      <c r="A17826">
        <v>1304668723</v>
      </c>
    </row>
    <row r="17827" spans="1:1" x14ac:dyDescent="0.15">
      <c r="A17827">
        <v>1304668747</v>
      </c>
    </row>
    <row r="17828" spans="1:1" x14ac:dyDescent="0.15">
      <c r="A17828">
        <v>1304669177</v>
      </c>
    </row>
    <row r="17829" spans="1:1" x14ac:dyDescent="0.15">
      <c r="A17829">
        <v>1304669829</v>
      </c>
    </row>
    <row r="17830" spans="1:1" x14ac:dyDescent="0.15">
      <c r="A17830">
        <v>1304670052</v>
      </c>
    </row>
    <row r="17831" spans="1:1" x14ac:dyDescent="0.15">
      <c r="A17831">
        <v>1304671288</v>
      </c>
    </row>
    <row r="17832" spans="1:1" x14ac:dyDescent="0.15">
      <c r="A17832">
        <v>1304671828</v>
      </c>
    </row>
    <row r="17833" spans="1:1" x14ac:dyDescent="0.15">
      <c r="A17833">
        <v>1304671887</v>
      </c>
    </row>
    <row r="17834" spans="1:1" x14ac:dyDescent="0.15">
      <c r="A17834">
        <v>1304672676</v>
      </c>
    </row>
    <row r="17835" spans="1:1" x14ac:dyDescent="0.15">
      <c r="A17835">
        <v>1304672756</v>
      </c>
    </row>
    <row r="17836" spans="1:1" x14ac:dyDescent="0.15">
      <c r="A17836">
        <v>1304672934</v>
      </c>
    </row>
    <row r="17837" spans="1:1" x14ac:dyDescent="0.15">
      <c r="A17837">
        <v>1304673495</v>
      </c>
    </row>
    <row r="17838" spans="1:1" x14ac:dyDescent="0.15">
      <c r="A17838">
        <v>1304673887</v>
      </c>
    </row>
    <row r="17839" spans="1:1" x14ac:dyDescent="0.15">
      <c r="A17839">
        <v>1304674136</v>
      </c>
    </row>
    <row r="17840" spans="1:1" x14ac:dyDescent="0.15">
      <c r="A17840">
        <v>1304674443</v>
      </c>
    </row>
    <row r="17841" spans="1:1" x14ac:dyDescent="0.15">
      <c r="A17841">
        <v>1304674817</v>
      </c>
    </row>
    <row r="17842" spans="1:1" x14ac:dyDescent="0.15">
      <c r="A17842">
        <v>1304675141</v>
      </c>
    </row>
    <row r="17843" spans="1:1" x14ac:dyDescent="0.15">
      <c r="A17843">
        <v>1304675171</v>
      </c>
    </row>
    <row r="17844" spans="1:1" x14ac:dyDescent="0.15">
      <c r="A17844">
        <v>1304676054</v>
      </c>
    </row>
    <row r="17845" spans="1:1" x14ac:dyDescent="0.15">
      <c r="A17845">
        <v>1304676184</v>
      </c>
    </row>
    <row r="17846" spans="1:1" x14ac:dyDescent="0.15">
      <c r="A17846">
        <v>1304676807</v>
      </c>
    </row>
    <row r="17847" spans="1:1" x14ac:dyDescent="0.15">
      <c r="A17847">
        <v>1304676845</v>
      </c>
    </row>
    <row r="17848" spans="1:1" x14ac:dyDescent="0.15">
      <c r="A17848">
        <v>1304676928</v>
      </c>
    </row>
    <row r="17849" spans="1:1" x14ac:dyDescent="0.15">
      <c r="A17849">
        <v>1304677048</v>
      </c>
    </row>
    <row r="17850" spans="1:1" x14ac:dyDescent="0.15">
      <c r="A17850">
        <v>1304677127</v>
      </c>
    </row>
    <row r="17851" spans="1:1" x14ac:dyDescent="0.15">
      <c r="A17851">
        <v>1304677241</v>
      </c>
    </row>
    <row r="17852" spans="1:1" x14ac:dyDescent="0.15">
      <c r="A17852">
        <v>1304677297</v>
      </c>
    </row>
    <row r="17853" spans="1:1" x14ac:dyDescent="0.15">
      <c r="A17853">
        <v>1304677578</v>
      </c>
    </row>
    <row r="17854" spans="1:1" x14ac:dyDescent="0.15">
      <c r="A17854">
        <v>1304677714</v>
      </c>
    </row>
    <row r="17855" spans="1:1" x14ac:dyDescent="0.15">
      <c r="A17855">
        <v>1304677765</v>
      </c>
    </row>
    <row r="17856" spans="1:1" x14ac:dyDescent="0.15">
      <c r="A17856">
        <v>1304678707</v>
      </c>
    </row>
    <row r="17857" spans="1:1" x14ac:dyDescent="0.15">
      <c r="A17857">
        <v>1304679236</v>
      </c>
    </row>
    <row r="17858" spans="1:1" x14ac:dyDescent="0.15">
      <c r="A17858">
        <v>1304679294</v>
      </c>
    </row>
    <row r="17859" spans="1:1" x14ac:dyDescent="0.15">
      <c r="A17859">
        <v>1304680008</v>
      </c>
    </row>
    <row r="17860" spans="1:1" x14ac:dyDescent="0.15">
      <c r="A17860">
        <v>1304680147</v>
      </c>
    </row>
    <row r="17861" spans="1:1" x14ac:dyDescent="0.15">
      <c r="A17861">
        <v>1304680183</v>
      </c>
    </row>
    <row r="17862" spans="1:1" x14ac:dyDescent="0.15">
      <c r="A17862">
        <v>1304680631</v>
      </c>
    </row>
    <row r="17863" spans="1:1" x14ac:dyDescent="0.15">
      <c r="A17863">
        <v>1304681638</v>
      </c>
    </row>
    <row r="17864" spans="1:1" x14ac:dyDescent="0.15">
      <c r="A17864">
        <v>1304681673</v>
      </c>
    </row>
    <row r="17865" spans="1:1" x14ac:dyDescent="0.15">
      <c r="A17865">
        <v>1304681757</v>
      </c>
    </row>
    <row r="17866" spans="1:1" x14ac:dyDescent="0.15">
      <c r="A17866">
        <v>1304682444</v>
      </c>
    </row>
    <row r="17867" spans="1:1" x14ac:dyDescent="0.15">
      <c r="A17867">
        <v>1304682677</v>
      </c>
    </row>
    <row r="17868" spans="1:1" x14ac:dyDescent="0.15">
      <c r="A17868">
        <v>1304682789</v>
      </c>
    </row>
    <row r="17869" spans="1:1" x14ac:dyDescent="0.15">
      <c r="A17869">
        <v>1304683311</v>
      </c>
    </row>
    <row r="17870" spans="1:1" x14ac:dyDescent="0.15">
      <c r="A17870">
        <v>1304683697</v>
      </c>
    </row>
    <row r="17871" spans="1:1" x14ac:dyDescent="0.15">
      <c r="A17871">
        <v>1304683739</v>
      </c>
    </row>
    <row r="17872" spans="1:1" x14ac:dyDescent="0.15">
      <c r="A17872">
        <v>1304684167</v>
      </c>
    </row>
    <row r="17873" spans="1:1" x14ac:dyDescent="0.15">
      <c r="A17873">
        <v>1304684323</v>
      </c>
    </row>
    <row r="17874" spans="1:1" x14ac:dyDescent="0.15">
      <c r="A17874">
        <v>1304684607</v>
      </c>
    </row>
    <row r="17875" spans="1:1" x14ac:dyDescent="0.15">
      <c r="A17875">
        <v>1304685333</v>
      </c>
    </row>
    <row r="17876" spans="1:1" x14ac:dyDescent="0.15">
      <c r="A17876">
        <v>1304685742</v>
      </c>
    </row>
    <row r="17877" spans="1:1" x14ac:dyDescent="0.15">
      <c r="A17877">
        <v>1304686157</v>
      </c>
    </row>
    <row r="17878" spans="1:1" x14ac:dyDescent="0.15">
      <c r="A17878">
        <v>1304686582</v>
      </c>
    </row>
    <row r="17879" spans="1:1" x14ac:dyDescent="0.15">
      <c r="A17879">
        <v>1304687380</v>
      </c>
    </row>
    <row r="17880" spans="1:1" x14ac:dyDescent="0.15">
      <c r="A17880">
        <v>1304687539</v>
      </c>
    </row>
    <row r="17881" spans="1:1" x14ac:dyDescent="0.15">
      <c r="A17881">
        <v>1304687594</v>
      </c>
    </row>
    <row r="17882" spans="1:1" x14ac:dyDescent="0.15">
      <c r="A17882">
        <v>1304687659</v>
      </c>
    </row>
    <row r="17883" spans="1:1" x14ac:dyDescent="0.15">
      <c r="A17883">
        <v>1304687823</v>
      </c>
    </row>
    <row r="17884" spans="1:1" x14ac:dyDescent="0.15">
      <c r="A17884">
        <v>1304687884</v>
      </c>
    </row>
    <row r="17885" spans="1:1" x14ac:dyDescent="0.15">
      <c r="A17885">
        <v>1304688051</v>
      </c>
    </row>
    <row r="17886" spans="1:1" x14ac:dyDescent="0.15">
      <c r="A17886">
        <v>1304688246</v>
      </c>
    </row>
    <row r="17887" spans="1:1" x14ac:dyDescent="0.15">
      <c r="A17887">
        <v>1304688280</v>
      </c>
    </row>
    <row r="17888" spans="1:1" x14ac:dyDescent="0.15">
      <c r="A17888">
        <v>1304688356</v>
      </c>
    </row>
    <row r="17889" spans="1:1" x14ac:dyDescent="0.15">
      <c r="A17889">
        <v>1304688962</v>
      </c>
    </row>
    <row r="17890" spans="1:1" x14ac:dyDescent="0.15">
      <c r="A17890">
        <v>1304688973</v>
      </c>
    </row>
    <row r="17891" spans="1:1" x14ac:dyDescent="0.15">
      <c r="A17891">
        <v>1304689061</v>
      </c>
    </row>
    <row r="17892" spans="1:1" x14ac:dyDescent="0.15">
      <c r="A17892">
        <v>1304689239</v>
      </c>
    </row>
    <row r="17893" spans="1:1" x14ac:dyDescent="0.15">
      <c r="A17893">
        <v>1304689253</v>
      </c>
    </row>
    <row r="17894" spans="1:1" x14ac:dyDescent="0.15">
      <c r="A17894">
        <v>1304689422</v>
      </c>
    </row>
    <row r="17895" spans="1:1" x14ac:dyDescent="0.15">
      <c r="A17895">
        <v>1304689771</v>
      </c>
    </row>
    <row r="17896" spans="1:1" x14ac:dyDescent="0.15">
      <c r="A17896">
        <v>1304689822</v>
      </c>
    </row>
    <row r="17897" spans="1:1" x14ac:dyDescent="0.15">
      <c r="A17897">
        <v>1304690575</v>
      </c>
    </row>
    <row r="17898" spans="1:1" x14ac:dyDescent="0.15">
      <c r="A17898">
        <v>1304690602</v>
      </c>
    </row>
    <row r="17899" spans="1:1" x14ac:dyDescent="0.15">
      <c r="A17899">
        <v>1304690641</v>
      </c>
    </row>
    <row r="17900" spans="1:1" x14ac:dyDescent="0.15">
      <c r="A17900">
        <v>1304690673</v>
      </c>
    </row>
    <row r="17901" spans="1:1" x14ac:dyDescent="0.15">
      <c r="A17901">
        <v>1304690686</v>
      </c>
    </row>
    <row r="17902" spans="1:1" x14ac:dyDescent="0.15">
      <c r="A17902">
        <v>1304690817</v>
      </c>
    </row>
    <row r="17903" spans="1:1" x14ac:dyDescent="0.15">
      <c r="A17903">
        <v>1304691186</v>
      </c>
    </row>
    <row r="17904" spans="1:1" x14ac:dyDescent="0.15">
      <c r="A17904">
        <v>1304691362</v>
      </c>
    </row>
    <row r="17905" spans="1:1" x14ac:dyDescent="0.15">
      <c r="A17905">
        <v>1304691548</v>
      </c>
    </row>
    <row r="17906" spans="1:1" x14ac:dyDescent="0.15">
      <c r="A17906">
        <v>1304691601</v>
      </c>
    </row>
    <row r="17907" spans="1:1" x14ac:dyDescent="0.15">
      <c r="A17907">
        <v>1304693011</v>
      </c>
    </row>
    <row r="17908" spans="1:1" x14ac:dyDescent="0.15">
      <c r="A17908">
        <v>1304693248</v>
      </c>
    </row>
    <row r="17909" spans="1:1" x14ac:dyDescent="0.15">
      <c r="A17909">
        <v>1304694196</v>
      </c>
    </row>
    <row r="17910" spans="1:1" x14ac:dyDescent="0.15">
      <c r="A17910">
        <v>1304694297</v>
      </c>
    </row>
    <row r="17911" spans="1:1" x14ac:dyDescent="0.15">
      <c r="A17911">
        <v>1304694483</v>
      </c>
    </row>
    <row r="17912" spans="1:1" x14ac:dyDescent="0.15">
      <c r="A17912">
        <v>1304694770</v>
      </c>
    </row>
    <row r="17913" spans="1:1" x14ac:dyDescent="0.15">
      <c r="A17913">
        <v>1304695023</v>
      </c>
    </row>
    <row r="17914" spans="1:1" x14ac:dyDescent="0.15">
      <c r="A17914">
        <v>1304695482</v>
      </c>
    </row>
    <row r="17915" spans="1:1" x14ac:dyDescent="0.15">
      <c r="A17915">
        <v>1304695657</v>
      </c>
    </row>
    <row r="17916" spans="1:1" x14ac:dyDescent="0.15">
      <c r="A17916">
        <v>1304696128</v>
      </c>
    </row>
    <row r="17917" spans="1:1" x14ac:dyDescent="0.15">
      <c r="A17917">
        <v>1304696133</v>
      </c>
    </row>
    <row r="17918" spans="1:1" x14ac:dyDescent="0.15">
      <c r="A17918">
        <v>1304696335</v>
      </c>
    </row>
    <row r="17919" spans="1:1" x14ac:dyDescent="0.15">
      <c r="A17919">
        <v>1304696622</v>
      </c>
    </row>
    <row r="17920" spans="1:1" x14ac:dyDescent="0.15">
      <c r="A17920">
        <v>1304696756</v>
      </c>
    </row>
    <row r="17921" spans="1:1" x14ac:dyDescent="0.15">
      <c r="A17921">
        <v>1304696813</v>
      </c>
    </row>
    <row r="17922" spans="1:1" x14ac:dyDescent="0.15">
      <c r="A17922">
        <v>1304697102</v>
      </c>
    </row>
    <row r="17923" spans="1:1" x14ac:dyDescent="0.15">
      <c r="A17923">
        <v>1304697151</v>
      </c>
    </row>
    <row r="17924" spans="1:1" x14ac:dyDescent="0.15">
      <c r="A17924">
        <v>1304697189</v>
      </c>
    </row>
    <row r="17925" spans="1:1" x14ac:dyDescent="0.15">
      <c r="A17925">
        <v>1304697274</v>
      </c>
    </row>
    <row r="17926" spans="1:1" x14ac:dyDescent="0.15">
      <c r="A17926">
        <v>1304697560</v>
      </c>
    </row>
    <row r="17927" spans="1:1" x14ac:dyDescent="0.15">
      <c r="A17927">
        <v>1304698099</v>
      </c>
    </row>
    <row r="17928" spans="1:1" x14ac:dyDescent="0.15">
      <c r="A17928">
        <v>1304698196</v>
      </c>
    </row>
    <row r="17929" spans="1:1" x14ac:dyDescent="0.15">
      <c r="A17929">
        <v>1304698379</v>
      </c>
    </row>
    <row r="17930" spans="1:1" x14ac:dyDescent="0.15">
      <c r="A17930">
        <v>1304698460</v>
      </c>
    </row>
    <row r="17931" spans="1:1" x14ac:dyDescent="0.15">
      <c r="A17931">
        <v>1304699284</v>
      </c>
    </row>
    <row r="17932" spans="1:1" x14ac:dyDescent="0.15">
      <c r="A17932">
        <v>1304699791</v>
      </c>
    </row>
    <row r="17933" spans="1:1" x14ac:dyDescent="0.15">
      <c r="A17933">
        <v>1304699799</v>
      </c>
    </row>
    <row r="17934" spans="1:1" x14ac:dyDescent="0.15">
      <c r="A17934">
        <v>1304700114</v>
      </c>
    </row>
    <row r="17935" spans="1:1" x14ac:dyDescent="0.15">
      <c r="A17935">
        <v>1304700592</v>
      </c>
    </row>
    <row r="17936" spans="1:1" x14ac:dyDescent="0.15">
      <c r="A17936">
        <v>1304700678</v>
      </c>
    </row>
    <row r="17937" spans="1:1" x14ac:dyDescent="0.15">
      <c r="A17937">
        <v>1304700713</v>
      </c>
    </row>
    <row r="17938" spans="1:1" x14ac:dyDescent="0.15">
      <c r="A17938">
        <v>1304700781</v>
      </c>
    </row>
    <row r="17939" spans="1:1" x14ac:dyDescent="0.15">
      <c r="A17939">
        <v>1304700965</v>
      </c>
    </row>
    <row r="17940" spans="1:1" x14ac:dyDescent="0.15">
      <c r="A17940">
        <v>1304701041</v>
      </c>
    </row>
    <row r="17941" spans="1:1" x14ac:dyDescent="0.15">
      <c r="A17941">
        <v>1304701044</v>
      </c>
    </row>
    <row r="17942" spans="1:1" x14ac:dyDescent="0.15">
      <c r="A17942">
        <v>1304701649</v>
      </c>
    </row>
    <row r="17943" spans="1:1" x14ac:dyDescent="0.15">
      <c r="A17943">
        <v>1304701773</v>
      </c>
    </row>
    <row r="17944" spans="1:1" x14ac:dyDescent="0.15">
      <c r="A17944">
        <v>1304702025</v>
      </c>
    </row>
    <row r="17945" spans="1:1" x14ac:dyDescent="0.15">
      <c r="A17945">
        <v>1304702407</v>
      </c>
    </row>
    <row r="17946" spans="1:1" x14ac:dyDescent="0.15">
      <c r="A17946">
        <v>1304702958</v>
      </c>
    </row>
    <row r="17947" spans="1:1" x14ac:dyDescent="0.15">
      <c r="A17947">
        <v>1304703604</v>
      </c>
    </row>
    <row r="17948" spans="1:1" x14ac:dyDescent="0.15">
      <c r="A17948">
        <v>1304703656</v>
      </c>
    </row>
    <row r="17949" spans="1:1" x14ac:dyDescent="0.15">
      <c r="A17949">
        <v>1304703787</v>
      </c>
    </row>
    <row r="17950" spans="1:1" x14ac:dyDescent="0.15">
      <c r="A17950">
        <v>1304704527</v>
      </c>
    </row>
    <row r="17951" spans="1:1" x14ac:dyDescent="0.15">
      <c r="A17951">
        <v>1304705174</v>
      </c>
    </row>
    <row r="17952" spans="1:1" x14ac:dyDescent="0.15">
      <c r="A17952">
        <v>1304705277</v>
      </c>
    </row>
    <row r="17953" spans="1:1" x14ac:dyDescent="0.15">
      <c r="A17953">
        <v>1304705740</v>
      </c>
    </row>
    <row r="17954" spans="1:1" x14ac:dyDescent="0.15">
      <c r="A17954">
        <v>1304706448</v>
      </c>
    </row>
    <row r="17955" spans="1:1" x14ac:dyDescent="0.15">
      <c r="A17955">
        <v>1304706780</v>
      </c>
    </row>
    <row r="17956" spans="1:1" x14ac:dyDescent="0.15">
      <c r="A17956">
        <v>1304706815</v>
      </c>
    </row>
    <row r="17957" spans="1:1" x14ac:dyDescent="0.15">
      <c r="A17957">
        <v>1304707139</v>
      </c>
    </row>
    <row r="17958" spans="1:1" x14ac:dyDescent="0.15">
      <c r="A17958">
        <v>1304707235</v>
      </c>
    </row>
    <row r="17959" spans="1:1" x14ac:dyDescent="0.15">
      <c r="A17959">
        <v>1304707250</v>
      </c>
    </row>
    <row r="17960" spans="1:1" x14ac:dyDescent="0.15">
      <c r="A17960">
        <v>1304708182</v>
      </c>
    </row>
    <row r="17961" spans="1:1" x14ac:dyDescent="0.15">
      <c r="A17961">
        <v>1304708736</v>
      </c>
    </row>
    <row r="17962" spans="1:1" x14ac:dyDescent="0.15">
      <c r="A17962">
        <v>1304708926</v>
      </c>
    </row>
    <row r="17963" spans="1:1" x14ac:dyDescent="0.15">
      <c r="A17963">
        <v>1304709539</v>
      </c>
    </row>
    <row r="17964" spans="1:1" x14ac:dyDescent="0.15">
      <c r="A17964">
        <v>1304709950</v>
      </c>
    </row>
    <row r="17965" spans="1:1" x14ac:dyDescent="0.15">
      <c r="A17965">
        <v>1304710340</v>
      </c>
    </row>
    <row r="17966" spans="1:1" x14ac:dyDescent="0.15">
      <c r="A17966">
        <v>1304710965</v>
      </c>
    </row>
    <row r="17967" spans="1:1" x14ac:dyDescent="0.15">
      <c r="A17967">
        <v>1304711492</v>
      </c>
    </row>
    <row r="17968" spans="1:1" x14ac:dyDescent="0.15">
      <c r="A17968">
        <v>1304711785</v>
      </c>
    </row>
    <row r="17969" spans="1:1" x14ac:dyDescent="0.15">
      <c r="A17969">
        <v>1304711993</v>
      </c>
    </row>
    <row r="17970" spans="1:1" x14ac:dyDescent="0.15">
      <c r="A17970">
        <v>1304712323</v>
      </c>
    </row>
    <row r="17971" spans="1:1" x14ac:dyDescent="0.15">
      <c r="A17971">
        <v>1304712986</v>
      </c>
    </row>
    <row r="17972" spans="1:1" x14ac:dyDescent="0.15">
      <c r="A17972">
        <v>1304712999</v>
      </c>
    </row>
    <row r="17973" spans="1:1" x14ac:dyDescent="0.15">
      <c r="A17973">
        <v>1304713001</v>
      </c>
    </row>
    <row r="17974" spans="1:1" x14ac:dyDescent="0.15">
      <c r="A17974">
        <v>1304713303</v>
      </c>
    </row>
    <row r="17975" spans="1:1" x14ac:dyDescent="0.15">
      <c r="A17975">
        <v>1304713392</v>
      </c>
    </row>
    <row r="17976" spans="1:1" x14ac:dyDescent="0.15">
      <c r="A17976">
        <v>1304713641</v>
      </c>
    </row>
    <row r="17977" spans="1:1" x14ac:dyDescent="0.15">
      <c r="A17977">
        <v>1304713892</v>
      </c>
    </row>
    <row r="17978" spans="1:1" x14ac:dyDescent="0.15">
      <c r="A17978">
        <v>1304713955</v>
      </c>
    </row>
    <row r="17979" spans="1:1" x14ac:dyDescent="0.15">
      <c r="A17979">
        <v>1304714016</v>
      </c>
    </row>
    <row r="17980" spans="1:1" x14ac:dyDescent="0.15">
      <c r="A17980">
        <v>1304714529</v>
      </c>
    </row>
    <row r="17981" spans="1:1" x14ac:dyDescent="0.15">
      <c r="A17981">
        <v>1304714758</v>
      </c>
    </row>
    <row r="17982" spans="1:1" x14ac:dyDescent="0.15">
      <c r="A17982">
        <v>1304714940</v>
      </c>
    </row>
    <row r="17983" spans="1:1" x14ac:dyDescent="0.15">
      <c r="A17983">
        <v>1304715114</v>
      </c>
    </row>
    <row r="17984" spans="1:1" x14ac:dyDescent="0.15">
      <c r="A17984">
        <v>1304715468</v>
      </c>
    </row>
    <row r="17985" spans="1:1" x14ac:dyDescent="0.15">
      <c r="A17985">
        <v>1304716548</v>
      </c>
    </row>
    <row r="17986" spans="1:1" x14ac:dyDescent="0.15">
      <c r="A17986">
        <v>1304716736</v>
      </c>
    </row>
    <row r="17987" spans="1:1" x14ac:dyDescent="0.15">
      <c r="A17987">
        <v>1304716831</v>
      </c>
    </row>
    <row r="17988" spans="1:1" x14ac:dyDescent="0.15">
      <c r="A17988">
        <v>1304716911</v>
      </c>
    </row>
    <row r="17989" spans="1:1" x14ac:dyDescent="0.15">
      <c r="A17989">
        <v>1304717215</v>
      </c>
    </row>
    <row r="17990" spans="1:1" x14ac:dyDescent="0.15">
      <c r="A17990">
        <v>1304717266</v>
      </c>
    </row>
    <row r="17991" spans="1:1" x14ac:dyDescent="0.15">
      <c r="A17991">
        <v>1304717474</v>
      </c>
    </row>
    <row r="17992" spans="1:1" x14ac:dyDescent="0.15">
      <c r="A17992">
        <v>1304717686</v>
      </c>
    </row>
    <row r="17993" spans="1:1" x14ac:dyDescent="0.15">
      <c r="A17993">
        <v>1304719069</v>
      </c>
    </row>
    <row r="17994" spans="1:1" x14ac:dyDescent="0.15">
      <c r="A17994">
        <v>1304719118</v>
      </c>
    </row>
    <row r="17995" spans="1:1" x14ac:dyDescent="0.15">
      <c r="A17995">
        <v>1304719757</v>
      </c>
    </row>
    <row r="17996" spans="1:1" x14ac:dyDescent="0.15">
      <c r="A17996">
        <v>1304719946</v>
      </c>
    </row>
    <row r="17997" spans="1:1" x14ac:dyDescent="0.15">
      <c r="A17997">
        <v>1304720050</v>
      </c>
    </row>
    <row r="17998" spans="1:1" x14ac:dyDescent="0.15">
      <c r="A17998">
        <v>1304720054</v>
      </c>
    </row>
    <row r="17999" spans="1:1" x14ac:dyDescent="0.15">
      <c r="A17999">
        <v>1304720110</v>
      </c>
    </row>
    <row r="18000" spans="1:1" x14ac:dyDescent="0.15">
      <c r="A18000">
        <v>1304720317</v>
      </c>
    </row>
    <row r="18001" spans="1:1" x14ac:dyDescent="0.15">
      <c r="A18001">
        <v>1304720789</v>
      </c>
    </row>
    <row r="18002" spans="1:1" x14ac:dyDescent="0.15">
      <c r="A18002">
        <v>1304720847</v>
      </c>
    </row>
    <row r="18003" spans="1:1" x14ac:dyDescent="0.15">
      <c r="A18003">
        <v>1304721631</v>
      </c>
    </row>
    <row r="18004" spans="1:1" x14ac:dyDescent="0.15">
      <c r="A18004">
        <v>1304721769</v>
      </c>
    </row>
    <row r="18005" spans="1:1" x14ac:dyDescent="0.15">
      <c r="A18005">
        <v>1304721814</v>
      </c>
    </row>
    <row r="18006" spans="1:1" x14ac:dyDescent="0.15">
      <c r="A18006">
        <v>1304722346</v>
      </c>
    </row>
    <row r="18007" spans="1:1" x14ac:dyDescent="0.15">
      <c r="A18007">
        <v>1304722960</v>
      </c>
    </row>
    <row r="18008" spans="1:1" x14ac:dyDescent="0.15">
      <c r="A18008">
        <v>1304723658</v>
      </c>
    </row>
    <row r="18009" spans="1:1" x14ac:dyDescent="0.15">
      <c r="A18009">
        <v>1304723711</v>
      </c>
    </row>
    <row r="18010" spans="1:1" x14ac:dyDescent="0.15">
      <c r="A18010">
        <v>1304724584</v>
      </c>
    </row>
    <row r="18011" spans="1:1" x14ac:dyDescent="0.15">
      <c r="A18011">
        <v>1304725104</v>
      </c>
    </row>
    <row r="18012" spans="1:1" x14ac:dyDescent="0.15">
      <c r="A18012">
        <v>1304725431</v>
      </c>
    </row>
    <row r="18013" spans="1:1" x14ac:dyDescent="0.15">
      <c r="A18013">
        <v>1304725542</v>
      </c>
    </row>
    <row r="18014" spans="1:1" x14ac:dyDescent="0.15">
      <c r="A18014">
        <v>1304725544</v>
      </c>
    </row>
    <row r="18015" spans="1:1" x14ac:dyDescent="0.15">
      <c r="A18015">
        <v>1304725792</v>
      </c>
    </row>
    <row r="18016" spans="1:1" x14ac:dyDescent="0.15">
      <c r="A18016">
        <v>1304725856</v>
      </c>
    </row>
    <row r="18017" spans="1:1" x14ac:dyDescent="0.15">
      <c r="A18017">
        <v>1304725994</v>
      </c>
    </row>
    <row r="18018" spans="1:1" x14ac:dyDescent="0.15">
      <c r="A18018">
        <v>1304726066</v>
      </c>
    </row>
    <row r="18019" spans="1:1" x14ac:dyDescent="0.15">
      <c r="A18019">
        <v>1304726244</v>
      </c>
    </row>
    <row r="18020" spans="1:1" x14ac:dyDescent="0.15">
      <c r="A18020">
        <v>1304726469</v>
      </c>
    </row>
    <row r="18021" spans="1:1" x14ac:dyDescent="0.15">
      <c r="A18021">
        <v>1304726942</v>
      </c>
    </row>
    <row r="18022" spans="1:1" x14ac:dyDescent="0.15">
      <c r="A18022">
        <v>1304727109</v>
      </c>
    </row>
    <row r="18023" spans="1:1" x14ac:dyDescent="0.15">
      <c r="A18023">
        <v>1304728054</v>
      </c>
    </row>
    <row r="18024" spans="1:1" x14ac:dyDescent="0.15">
      <c r="A18024">
        <v>1304728162</v>
      </c>
    </row>
    <row r="18025" spans="1:1" x14ac:dyDescent="0.15">
      <c r="A18025">
        <v>1304728457</v>
      </c>
    </row>
    <row r="18026" spans="1:1" x14ac:dyDescent="0.15">
      <c r="A18026">
        <v>1304728570</v>
      </c>
    </row>
    <row r="18027" spans="1:1" x14ac:dyDescent="0.15">
      <c r="A18027">
        <v>1304728593</v>
      </c>
    </row>
    <row r="18028" spans="1:1" x14ac:dyDescent="0.15">
      <c r="A18028">
        <v>1304729062</v>
      </c>
    </row>
    <row r="18029" spans="1:1" x14ac:dyDescent="0.15">
      <c r="A18029">
        <v>1304729379</v>
      </c>
    </row>
    <row r="18030" spans="1:1" x14ac:dyDescent="0.15">
      <c r="A18030">
        <v>1304729559</v>
      </c>
    </row>
    <row r="18031" spans="1:1" x14ac:dyDescent="0.15">
      <c r="A18031">
        <v>1304730246</v>
      </c>
    </row>
    <row r="18032" spans="1:1" x14ac:dyDescent="0.15">
      <c r="A18032">
        <v>1304730516</v>
      </c>
    </row>
    <row r="18033" spans="1:1" x14ac:dyDescent="0.15">
      <c r="A18033">
        <v>1304730610</v>
      </c>
    </row>
    <row r="18034" spans="1:1" x14ac:dyDescent="0.15">
      <c r="A18034">
        <v>1304730724</v>
      </c>
    </row>
    <row r="18035" spans="1:1" x14ac:dyDescent="0.15">
      <c r="A18035">
        <v>1304731211</v>
      </c>
    </row>
    <row r="18036" spans="1:1" x14ac:dyDescent="0.15">
      <c r="A18036">
        <v>1304731314</v>
      </c>
    </row>
    <row r="18037" spans="1:1" x14ac:dyDescent="0.15">
      <c r="A18037">
        <v>1305732090</v>
      </c>
    </row>
    <row r="18038" spans="1:1" x14ac:dyDescent="0.15">
      <c r="A18038">
        <v>1305732269</v>
      </c>
    </row>
    <row r="18039" spans="1:1" x14ac:dyDescent="0.15">
      <c r="A18039">
        <v>1305732487</v>
      </c>
    </row>
    <row r="18040" spans="1:1" x14ac:dyDescent="0.15">
      <c r="A18040">
        <v>1305732574</v>
      </c>
    </row>
    <row r="18041" spans="1:1" x14ac:dyDescent="0.15">
      <c r="A18041">
        <v>1305732912</v>
      </c>
    </row>
    <row r="18042" spans="1:1" x14ac:dyDescent="0.15">
      <c r="A18042">
        <v>1305732917</v>
      </c>
    </row>
    <row r="18043" spans="1:1" x14ac:dyDescent="0.15">
      <c r="A18043">
        <v>1305732998</v>
      </c>
    </row>
    <row r="18044" spans="1:1" x14ac:dyDescent="0.15">
      <c r="A18044">
        <v>1305733537</v>
      </c>
    </row>
    <row r="18045" spans="1:1" x14ac:dyDescent="0.15">
      <c r="A18045">
        <v>1305733545</v>
      </c>
    </row>
    <row r="18046" spans="1:1" x14ac:dyDescent="0.15">
      <c r="A18046">
        <v>1305733597</v>
      </c>
    </row>
    <row r="18047" spans="1:1" x14ac:dyDescent="0.15">
      <c r="A18047">
        <v>1305733829</v>
      </c>
    </row>
    <row r="18048" spans="1:1" x14ac:dyDescent="0.15">
      <c r="A18048">
        <v>1305734413</v>
      </c>
    </row>
    <row r="18049" spans="1:1" x14ac:dyDescent="0.15">
      <c r="A18049">
        <v>1305734444</v>
      </c>
    </row>
    <row r="18050" spans="1:1" x14ac:dyDescent="0.15">
      <c r="A18050">
        <v>1305734523</v>
      </c>
    </row>
    <row r="18051" spans="1:1" x14ac:dyDescent="0.15">
      <c r="A18051">
        <v>1305734859</v>
      </c>
    </row>
    <row r="18052" spans="1:1" x14ac:dyDescent="0.15">
      <c r="A18052">
        <v>1305735199</v>
      </c>
    </row>
    <row r="18053" spans="1:1" x14ac:dyDescent="0.15">
      <c r="A18053">
        <v>1305735935</v>
      </c>
    </row>
    <row r="18054" spans="1:1" x14ac:dyDescent="0.15">
      <c r="A18054">
        <v>1305736133</v>
      </c>
    </row>
    <row r="18055" spans="1:1" x14ac:dyDescent="0.15">
      <c r="A18055">
        <v>1305736136</v>
      </c>
    </row>
    <row r="18056" spans="1:1" x14ac:dyDescent="0.15">
      <c r="A18056">
        <v>1305736306</v>
      </c>
    </row>
    <row r="18057" spans="1:1" x14ac:dyDescent="0.15">
      <c r="A18057">
        <v>1305736378</v>
      </c>
    </row>
    <row r="18058" spans="1:1" x14ac:dyDescent="0.15">
      <c r="A18058">
        <v>1305736432</v>
      </c>
    </row>
    <row r="18059" spans="1:1" x14ac:dyDescent="0.15">
      <c r="A18059">
        <v>1305736627</v>
      </c>
    </row>
    <row r="18060" spans="1:1" x14ac:dyDescent="0.15">
      <c r="A18060">
        <v>1305736728</v>
      </c>
    </row>
    <row r="18061" spans="1:1" x14ac:dyDescent="0.15">
      <c r="A18061">
        <v>1305736900</v>
      </c>
    </row>
    <row r="18062" spans="1:1" x14ac:dyDescent="0.15">
      <c r="A18062">
        <v>1305736931</v>
      </c>
    </row>
    <row r="18063" spans="1:1" x14ac:dyDescent="0.15">
      <c r="A18063">
        <v>1305737431</v>
      </c>
    </row>
    <row r="18064" spans="1:1" x14ac:dyDescent="0.15">
      <c r="A18064">
        <v>1305737688</v>
      </c>
    </row>
    <row r="18065" spans="1:1" x14ac:dyDescent="0.15">
      <c r="A18065">
        <v>1305738273</v>
      </c>
    </row>
    <row r="18066" spans="1:1" x14ac:dyDescent="0.15">
      <c r="A18066">
        <v>1305738417</v>
      </c>
    </row>
    <row r="18067" spans="1:1" x14ac:dyDescent="0.15">
      <c r="A18067">
        <v>1305738620</v>
      </c>
    </row>
    <row r="18068" spans="1:1" x14ac:dyDescent="0.15">
      <c r="A18068">
        <v>1305738769</v>
      </c>
    </row>
    <row r="18069" spans="1:1" x14ac:dyDescent="0.15">
      <c r="A18069">
        <v>1305738888</v>
      </c>
    </row>
    <row r="18070" spans="1:1" x14ac:dyDescent="0.15">
      <c r="A18070">
        <v>1305738963</v>
      </c>
    </row>
    <row r="18071" spans="1:1" x14ac:dyDescent="0.15">
      <c r="A18071">
        <v>1305739460</v>
      </c>
    </row>
    <row r="18072" spans="1:1" x14ac:dyDescent="0.15">
      <c r="A18072">
        <v>1305739545</v>
      </c>
    </row>
    <row r="18073" spans="1:1" x14ac:dyDescent="0.15">
      <c r="A18073">
        <v>1305739639</v>
      </c>
    </row>
    <row r="18074" spans="1:1" x14ac:dyDescent="0.15">
      <c r="A18074">
        <v>1305739788</v>
      </c>
    </row>
    <row r="18075" spans="1:1" x14ac:dyDescent="0.15">
      <c r="A18075">
        <v>1305740409</v>
      </c>
    </row>
    <row r="18076" spans="1:1" x14ac:dyDescent="0.15">
      <c r="A18076">
        <v>1305740458</v>
      </c>
    </row>
    <row r="18077" spans="1:1" x14ac:dyDescent="0.15">
      <c r="A18077">
        <v>1305741169</v>
      </c>
    </row>
    <row r="18078" spans="1:1" x14ac:dyDescent="0.15">
      <c r="A18078">
        <v>1305741434</v>
      </c>
    </row>
    <row r="18079" spans="1:1" x14ac:dyDescent="0.15">
      <c r="A18079">
        <v>1305741439</v>
      </c>
    </row>
    <row r="18080" spans="1:1" x14ac:dyDescent="0.15">
      <c r="A18080">
        <v>1305741657</v>
      </c>
    </row>
    <row r="18081" spans="1:1" x14ac:dyDescent="0.15">
      <c r="A18081">
        <v>1305742014</v>
      </c>
    </row>
    <row r="18082" spans="1:1" x14ac:dyDescent="0.15">
      <c r="A18082">
        <v>1305742061</v>
      </c>
    </row>
    <row r="18083" spans="1:1" x14ac:dyDescent="0.15">
      <c r="A18083">
        <v>1305742778</v>
      </c>
    </row>
    <row r="18084" spans="1:1" x14ac:dyDescent="0.15">
      <c r="A18084">
        <v>1305743465</v>
      </c>
    </row>
    <row r="18085" spans="1:1" x14ac:dyDescent="0.15">
      <c r="A18085">
        <v>1305743709</v>
      </c>
    </row>
    <row r="18086" spans="1:1" x14ac:dyDescent="0.15">
      <c r="A18086">
        <v>1305744099</v>
      </c>
    </row>
    <row r="18087" spans="1:1" x14ac:dyDescent="0.15">
      <c r="A18087">
        <v>1305744213</v>
      </c>
    </row>
    <row r="18088" spans="1:1" x14ac:dyDescent="0.15">
      <c r="A18088">
        <v>1305744263</v>
      </c>
    </row>
    <row r="18089" spans="1:1" x14ac:dyDescent="0.15">
      <c r="A18089">
        <v>1305744431</v>
      </c>
    </row>
    <row r="18090" spans="1:1" x14ac:dyDescent="0.15">
      <c r="A18090">
        <v>1305744920</v>
      </c>
    </row>
    <row r="18091" spans="1:1" x14ac:dyDescent="0.15">
      <c r="A18091">
        <v>1305745176</v>
      </c>
    </row>
    <row r="18092" spans="1:1" x14ac:dyDescent="0.15">
      <c r="A18092">
        <v>1305745177</v>
      </c>
    </row>
    <row r="18093" spans="1:1" x14ac:dyDescent="0.15">
      <c r="A18093">
        <v>1305745426</v>
      </c>
    </row>
    <row r="18094" spans="1:1" x14ac:dyDescent="0.15">
      <c r="A18094">
        <v>1305747544</v>
      </c>
    </row>
    <row r="18095" spans="1:1" x14ac:dyDescent="0.15">
      <c r="A18095">
        <v>1305747630</v>
      </c>
    </row>
    <row r="18096" spans="1:1" x14ac:dyDescent="0.15">
      <c r="A18096">
        <v>1305747748</v>
      </c>
    </row>
    <row r="18097" spans="1:1" x14ac:dyDescent="0.15">
      <c r="A18097">
        <v>1305747792</v>
      </c>
    </row>
    <row r="18098" spans="1:1" x14ac:dyDescent="0.15">
      <c r="A18098">
        <v>1305747797</v>
      </c>
    </row>
    <row r="18099" spans="1:1" x14ac:dyDescent="0.15">
      <c r="A18099">
        <v>1305748569</v>
      </c>
    </row>
    <row r="18100" spans="1:1" x14ac:dyDescent="0.15">
      <c r="A18100">
        <v>1305748982</v>
      </c>
    </row>
    <row r="18101" spans="1:1" x14ac:dyDescent="0.15">
      <c r="A18101">
        <v>1305749090</v>
      </c>
    </row>
    <row r="18102" spans="1:1" x14ac:dyDescent="0.15">
      <c r="A18102">
        <v>1305749230</v>
      </c>
    </row>
    <row r="18103" spans="1:1" x14ac:dyDescent="0.15">
      <c r="A18103">
        <v>1305749809</v>
      </c>
    </row>
    <row r="18104" spans="1:1" x14ac:dyDescent="0.15">
      <c r="A18104">
        <v>1305751109</v>
      </c>
    </row>
    <row r="18105" spans="1:1" x14ac:dyDescent="0.15">
      <c r="A18105">
        <v>1305751143</v>
      </c>
    </row>
    <row r="18106" spans="1:1" x14ac:dyDescent="0.15">
      <c r="A18106">
        <v>1305751478</v>
      </c>
    </row>
    <row r="18107" spans="1:1" x14ac:dyDescent="0.15">
      <c r="A18107">
        <v>1305751535</v>
      </c>
    </row>
    <row r="18108" spans="1:1" x14ac:dyDescent="0.15">
      <c r="A18108">
        <v>1305751555</v>
      </c>
    </row>
    <row r="18109" spans="1:1" x14ac:dyDescent="0.15">
      <c r="A18109">
        <v>1305752517</v>
      </c>
    </row>
    <row r="18110" spans="1:1" x14ac:dyDescent="0.15">
      <c r="A18110">
        <v>1305752804</v>
      </c>
    </row>
    <row r="18111" spans="1:1" x14ac:dyDescent="0.15">
      <c r="A18111">
        <v>1305753047</v>
      </c>
    </row>
    <row r="18112" spans="1:1" x14ac:dyDescent="0.15">
      <c r="A18112">
        <v>1305753373</v>
      </c>
    </row>
    <row r="18113" spans="1:1" x14ac:dyDescent="0.15">
      <c r="A18113">
        <v>1305754121</v>
      </c>
    </row>
    <row r="18114" spans="1:1" x14ac:dyDescent="0.15">
      <c r="A18114">
        <v>1305755322</v>
      </c>
    </row>
    <row r="18115" spans="1:1" x14ac:dyDescent="0.15">
      <c r="A18115">
        <v>1305755515</v>
      </c>
    </row>
    <row r="18116" spans="1:1" x14ac:dyDescent="0.15">
      <c r="A18116">
        <v>1305756202</v>
      </c>
    </row>
    <row r="18117" spans="1:1" x14ac:dyDescent="0.15">
      <c r="A18117">
        <v>1305756328</v>
      </c>
    </row>
    <row r="18118" spans="1:1" x14ac:dyDescent="0.15">
      <c r="A18118">
        <v>1305756337</v>
      </c>
    </row>
    <row r="18119" spans="1:1" x14ac:dyDescent="0.15">
      <c r="A18119">
        <v>1305756664</v>
      </c>
    </row>
    <row r="18120" spans="1:1" x14ac:dyDescent="0.15">
      <c r="A18120">
        <v>1305757077</v>
      </c>
    </row>
    <row r="18121" spans="1:1" x14ac:dyDescent="0.15">
      <c r="A18121">
        <v>1305757178</v>
      </c>
    </row>
    <row r="18122" spans="1:1" x14ac:dyDescent="0.15">
      <c r="A18122">
        <v>1305757595</v>
      </c>
    </row>
    <row r="18123" spans="1:1" x14ac:dyDescent="0.15">
      <c r="A18123">
        <v>1305757708</v>
      </c>
    </row>
    <row r="18124" spans="1:1" x14ac:dyDescent="0.15">
      <c r="A18124">
        <v>1305757788</v>
      </c>
    </row>
    <row r="18125" spans="1:1" x14ac:dyDescent="0.15">
      <c r="A18125">
        <v>1305758375</v>
      </c>
    </row>
    <row r="18126" spans="1:1" x14ac:dyDescent="0.15">
      <c r="A18126">
        <v>1305759039</v>
      </c>
    </row>
    <row r="18127" spans="1:1" x14ac:dyDescent="0.15">
      <c r="A18127">
        <v>1305759257</v>
      </c>
    </row>
    <row r="18128" spans="1:1" x14ac:dyDescent="0.15">
      <c r="A18128">
        <v>1305759787</v>
      </c>
    </row>
    <row r="18129" spans="1:1" x14ac:dyDescent="0.15">
      <c r="A18129">
        <v>1305760016</v>
      </c>
    </row>
    <row r="18130" spans="1:1" x14ac:dyDescent="0.15">
      <c r="A18130">
        <v>1305760024</v>
      </c>
    </row>
    <row r="18131" spans="1:1" x14ac:dyDescent="0.15">
      <c r="A18131">
        <v>1305760068</v>
      </c>
    </row>
    <row r="18132" spans="1:1" x14ac:dyDescent="0.15">
      <c r="A18132">
        <v>1305760203</v>
      </c>
    </row>
    <row r="18133" spans="1:1" x14ac:dyDescent="0.15">
      <c r="A18133">
        <v>1305760372</v>
      </c>
    </row>
    <row r="18134" spans="1:1" x14ac:dyDescent="0.15">
      <c r="A18134">
        <v>1305760615</v>
      </c>
    </row>
    <row r="18135" spans="1:1" x14ac:dyDescent="0.15">
      <c r="A18135">
        <v>1305760630</v>
      </c>
    </row>
    <row r="18136" spans="1:1" x14ac:dyDescent="0.15">
      <c r="A18136">
        <v>1305760860</v>
      </c>
    </row>
    <row r="18137" spans="1:1" x14ac:dyDescent="0.15">
      <c r="A18137">
        <v>1305760926</v>
      </c>
    </row>
    <row r="18138" spans="1:1" x14ac:dyDescent="0.15">
      <c r="A18138">
        <v>1305761013</v>
      </c>
    </row>
    <row r="18139" spans="1:1" x14ac:dyDescent="0.15">
      <c r="A18139">
        <v>1305761083</v>
      </c>
    </row>
    <row r="18140" spans="1:1" x14ac:dyDescent="0.15">
      <c r="A18140">
        <v>1305762077</v>
      </c>
    </row>
    <row r="18141" spans="1:1" x14ac:dyDescent="0.15">
      <c r="A18141">
        <v>1305762139</v>
      </c>
    </row>
    <row r="18142" spans="1:1" x14ac:dyDescent="0.15">
      <c r="A18142">
        <v>1305762349</v>
      </c>
    </row>
    <row r="18143" spans="1:1" x14ac:dyDescent="0.15">
      <c r="A18143">
        <v>1305762492</v>
      </c>
    </row>
    <row r="18144" spans="1:1" x14ac:dyDescent="0.15">
      <c r="A18144">
        <v>1305762705</v>
      </c>
    </row>
    <row r="18145" spans="1:1" x14ac:dyDescent="0.15">
      <c r="A18145">
        <v>1305763046</v>
      </c>
    </row>
    <row r="18146" spans="1:1" x14ac:dyDescent="0.15">
      <c r="A18146">
        <v>1305763133</v>
      </c>
    </row>
    <row r="18147" spans="1:1" x14ac:dyDescent="0.15">
      <c r="A18147">
        <v>1305763260</v>
      </c>
    </row>
    <row r="18148" spans="1:1" x14ac:dyDescent="0.15">
      <c r="A18148">
        <v>1305763450</v>
      </c>
    </row>
    <row r="18149" spans="1:1" x14ac:dyDescent="0.15">
      <c r="A18149">
        <v>1305763670</v>
      </c>
    </row>
    <row r="18150" spans="1:1" x14ac:dyDescent="0.15">
      <c r="A18150">
        <v>1305764137</v>
      </c>
    </row>
    <row r="18151" spans="1:1" x14ac:dyDescent="0.15">
      <c r="A18151">
        <v>1305764402</v>
      </c>
    </row>
    <row r="18152" spans="1:1" x14ac:dyDescent="0.15">
      <c r="A18152">
        <v>1305764622</v>
      </c>
    </row>
    <row r="18153" spans="1:1" x14ac:dyDescent="0.15">
      <c r="A18153">
        <v>1305764818</v>
      </c>
    </row>
    <row r="18154" spans="1:1" x14ac:dyDescent="0.15">
      <c r="A18154">
        <v>1305765424</v>
      </c>
    </row>
    <row r="18155" spans="1:1" x14ac:dyDescent="0.15">
      <c r="A18155">
        <v>1305765499</v>
      </c>
    </row>
    <row r="18156" spans="1:1" x14ac:dyDescent="0.15">
      <c r="A18156">
        <v>1305765856</v>
      </c>
    </row>
    <row r="18157" spans="1:1" x14ac:dyDescent="0.15">
      <c r="A18157">
        <v>1305766060</v>
      </c>
    </row>
    <row r="18158" spans="1:1" x14ac:dyDescent="0.15">
      <c r="A18158">
        <v>1305766658</v>
      </c>
    </row>
    <row r="18159" spans="1:1" x14ac:dyDescent="0.15">
      <c r="A18159">
        <v>1305767135</v>
      </c>
    </row>
    <row r="18160" spans="1:1" x14ac:dyDescent="0.15">
      <c r="A18160">
        <v>1305767213</v>
      </c>
    </row>
    <row r="18161" spans="1:1" x14ac:dyDescent="0.15">
      <c r="A18161">
        <v>1305767258</v>
      </c>
    </row>
    <row r="18162" spans="1:1" x14ac:dyDescent="0.15">
      <c r="A18162">
        <v>1305767850</v>
      </c>
    </row>
    <row r="18163" spans="1:1" x14ac:dyDescent="0.15">
      <c r="A18163">
        <v>1305768144</v>
      </c>
    </row>
    <row r="18164" spans="1:1" x14ac:dyDescent="0.15">
      <c r="A18164">
        <v>1305768188</v>
      </c>
    </row>
    <row r="18165" spans="1:1" x14ac:dyDescent="0.15">
      <c r="A18165">
        <v>1305768571</v>
      </c>
    </row>
    <row r="18166" spans="1:1" x14ac:dyDescent="0.15">
      <c r="A18166">
        <v>1305768618</v>
      </c>
    </row>
    <row r="18167" spans="1:1" x14ac:dyDescent="0.15">
      <c r="A18167">
        <v>1305768655</v>
      </c>
    </row>
    <row r="18168" spans="1:1" x14ac:dyDescent="0.15">
      <c r="A18168">
        <v>1305768676</v>
      </c>
    </row>
    <row r="18169" spans="1:1" x14ac:dyDescent="0.15">
      <c r="A18169">
        <v>1305768741</v>
      </c>
    </row>
    <row r="18170" spans="1:1" x14ac:dyDescent="0.15">
      <c r="A18170">
        <v>1305768846</v>
      </c>
    </row>
    <row r="18171" spans="1:1" x14ac:dyDescent="0.15">
      <c r="A18171">
        <v>1305768924</v>
      </c>
    </row>
    <row r="18172" spans="1:1" x14ac:dyDescent="0.15">
      <c r="A18172">
        <v>1305769161</v>
      </c>
    </row>
    <row r="18173" spans="1:1" x14ac:dyDescent="0.15">
      <c r="A18173">
        <v>1305769270</v>
      </c>
    </row>
    <row r="18174" spans="1:1" x14ac:dyDescent="0.15">
      <c r="A18174">
        <v>1305769347</v>
      </c>
    </row>
    <row r="18175" spans="1:1" x14ac:dyDescent="0.15">
      <c r="A18175">
        <v>1305769589</v>
      </c>
    </row>
    <row r="18176" spans="1:1" x14ac:dyDescent="0.15">
      <c r="A18176">
        <v>1305769697</v>
      </c>
    </row>
    <row r="18177" spans="1:1" x14ac:dyDescent="0.15">
      <c r="A18177">
        <v>1305770548</v>
      </c>
    </row>
    <row r="18178" spans="1:1" x14ac:dyDescent="0.15">
      <c r="A18178">
        <v>1305770641</v>
      </c>
    </row>
    <row r="18179" spans="1:1" x14ac:dyDescent="0.15">
      <c r="A18179">
        <v>1305770799</v>
      </c>
    </row>
    <row r="18180" spans="1:1" x14ac:dyDescent="0.15">
      <c r="A18180">
        <v>1305771082</v>
      </c>
    </row>
    <row r="18181" spans="1:1" x14ac:dyDescent="0.15">
      <c r="A18181">
        <v>1305771103</v>
      </c>
    </row>
    <row r="18182" spans="1:1" x14ac:dyDescent="0.15">
      <c r="A18182">
        <v>1305771370</v>
      </c>
    </row>
    <row r="18183" spans="1:1" x14ac:dyDescent="0.15">
      <c r="A18183">
        <v>1305771712</v>
      </c>
    </row>
    <row r="18184" spans="1:1" x14ac:dyDescent="0.15">
      <c r="A18184">
        <v>1305772162</v>
      </c>
    </row>
    <row r="18185" spans="1:1" x14ac:dyDescent="0.15">
      <c r="A18185">
        <v>1305772493</v>
      </c>
    </row>
    <row r="18186" spans="1:1" x14ac:dyDescent="0.15">
      <c r="A18186">
        <v>1305772702</v>
      </c>
    </row>
    <row r="18187" spans="1:1" x14ac:dyDescent="0.15">
      <c r="A18187">
        <v>1305773036</v>
      </c>
    </row>
    <row r="18188" spans="1:1" x14ac:dyDescent="0.15">
      <c r="A18188">
        <v>1305773351</v>
      </c>
    </row>
    <row r="18189" spans="1:1" x14ac:dyDescent="0.15">
      <c r="A18189">
        <v>1305773470</v>
      </c>
    </row>
    <row r="18190" spans="1:1" x14ac:dyDescent="0.15">
      <c r="A18190">
        <v>1305773748</v>
      </c>
    </row>
    <row r="18191" spans="1:1" x14ac:dyDescent="0.15">
      <c r="A18191">
        <v>1305773889</v>
      </c>
    </row>
    <row r="18192" spans="1:1" x14ac:dyDescent="0.15">
      <c r="A18192">
        <v>1305774229</v>
      </c>
    </row>
    <row r="18193" spans="1:1" x14ac:dyDescent="0.15">
      <c r="A18193">
        <v>1305774492</v>
      </c>
    </row>
    <row r="18194" spans="1:1" x14ac:dyDescent="0.15">
      <c r="A18194">
        <v>1305774853</v>
      </c>
    </row>
    <row r="18195" spans="1:1" x14ac:dyDescent="0.15">
      <c r="A18195">
        <v>1305775118</v>
      </c>
    </row>
    <row r="18196" spans="1:1" x14ac:dyDescent="0.15">
      <c r="A18196">
        <v>1305775176</v>
      </c>
    </row>
    <row r="18197" spans="1:1" x14ac:dyDescent="0.15">
      <c r="A18197">
        <v>1305775765</v>
      </c>
    </row>
    <row r="18198" spans="1:1" x14ac:dyDescent="0.15">
      <c r="A18198">
        <v>1305775866</v>
      </c>
    </row>
    <row r="18199" spans="1:1" x14ac:dyDescent="0.15">
      <c r="A18199">
        <v>1305776667</v>
      </c>
    </row>
    <row r="18200" spans="1:1" x14ac:dyDescent="0.15">
      <c r="A18200">
        <v>1305777343</v>
      </c>
    </row>
    <row r="18201" spans="1:1" x14ac:dyDescent="0.15">
      <c r="A18201">
        <v>1305777582</v>
      </c>
    </row>
    <row r="18202" spans="1:1" x14ac:dyDescent="0.15">
      <c r="A18202">
        <v>1305777831</v>
      </c>
    </row>
    <row r="18203" spans="1:1" x14ac:dyDescent="0.15">
      <c r="A18203">
        <v>1305777856</v>
      </c>
    </row>
    <row r="18204" spans="1:1" x14ac:dyDescent="0.15">
      <c r="A18204">
        <v>1305778094</v>
      </c>
    </row>
    <row r="18205" spans="1:1" x14ac:dyDescent="0.15">
      <c r="A18205">
        <v>1305778097</v>
      </c>
    </row>
    <row r="18206" spans="1:1" x14ac:dyDescent="0.15">
      <c r="A18206">
        <v>1305778279</v>
      </c>
    </row>
    <row r="18207" spans="1:1" x14ac:dyDescent="0.15">
      <c r="A18207">
        <v>1305778304</v>
      </c>
    </row>
    <row r="18208" spans="1:1" x14ac:dyDescent="0.15">
      <c r="A18208">
        <v>1305778367</v>
      </c>
    </row>
    <row r="18209" spans="1:1" x14ac:dyDescent="0.15">
      <c r="A18209">
        <v>1305778369</v>
      </c>
    </row>
    <row r="18210" spans="1:1" x14ac:dyDescent="0.15">
      <c r="A18210">
        <v>1305778385</v>
      </c>
    </row>
    <row r="18211" spans="1:1" x14ac:dyDescent="0.15">
      <c r="A18211">
        <v>1305778572</v>
      </c>
    </row>
    <row r="18212" spans="1:1" x14ac:dyDescent="0.15">
      <c r="A18212">
        <v>1305778947</v>
      </c>
    </row>
    <row r="18213" spans="1:1" x14ac:dyDescent="0.15">
      <c r="A18213">
        <v>1305779195</v>
      </c>
    </row>
    <row r="18214" spans="1:1" x14ac:dyDescent="0.15">
      <c r="A18214">
        <v>1305779257</v>
      </c>
    </row>
    <row r="18215" spans="1:1" x14ac:dyDescent="0.15">
      <c r="A18215">
        <v>1305779270</v>
      </c>
    </row>
    <row r="18216" spans="1:1" x14ac:dyDescent="0.15">
      <c r="A18216">
        <v>1305779307</v>
      </c>
    </row>
    <row r="18217" spans="1:1" x14ac:dyDescent="0.15">
      <c r="A18217">
        <v>1305779834</v>
      </c>
    </row>
    <row r="18218" spans="1:1" x14ac:dyDescent="0.15">
      <c r="A18218">
        <v>1305780037</v>
      </c>
    </row>
    <row r="18219" spans="1:1" x14ac:dyDescent="0.15">
      <c r="A18219">
        <v>1305780240</v>
      </c>
    </row>
    <row r="18220" spans="1:1" x14ac:dyDescent="0.15">
      <c r="A18220">
        <v>1305781184</v>
      </c>
    </row>
    <row r="18221" spans="1:1" x14ac:dyDescent="0.15">
      <c r="A18221">
        <v>1305782313</v>
      </c>
    </row>
    <row r="18222" spans="1:1" x14ac:dyDescent="0.15">
      <c r="A18222">
        <v>1305782544</v>
      </c>
    </row>
    <row r="18223" spans="1:1" x14ac:dyDescent="0.15">
      <c r="A18223">
        <v>1305783104</v>
      </c>
    </row>
    <row r="18224" spans="1:1" x14ac:dyDescent="0.15">
      <c r="A18224">
        <v>1305783291</v>
      </c>
    </row>
    <row r="18225" spans="1:1" x14ac:dyDescent="0.15">
      <c r="A18225">
        <v>1305783432</v>
      </c>
    </row>
    <row r="18226" spans="1:1" x14ac:dyDescent="0.15">
      <c r="A18226">
        <v>1305783444</v>
      </c>
    </row>
    <row r="18227" spans="1:1" x14ac:dyDescent="0.15">
      <c r="A18227">
        <v>1305783446</v>
      </c>
    </row>
    <row r="18228" spans="1:1" x14ac:dyDescent="0.15">
      <c r="A18228">
        <v>1305783493</v>
      </c>
    </row>
    <row r="18229" spans="1:1" x14ac:dyDescent="0.15">
      <c r="A18229">
        <v>1305783567</v>
      </c>
    </row>
    <row r="18230" spans="1:1" x14ac:dyDescent="0.15">
      <c r="A18230">
        <v>1305783724</v>
      </c>
    </row>
    <row r="18231" spans="1:1" x14ac:dyDescent="0.15">
      <c r="A18231">
        <v>1305783763</v>
      </c>
    </row>
    <row r="18232" spans="1:1" x14ac:dyDescent="0.15">
      <c r="A18232">
        <v>1305783946</v>
      </c>
    </row>
    <row r="18233" spans="1:1" x14ac:dyDescent="0.15">
      <c r="A18233">
        <v>1305784313</v>
      </c>
    </row>
    <row r="18234" spans="1:1" x14ac:dyDescent="0.15">
      <c r="A18234">
        <v>1305784388</v>
      </c>
    </row>
    <row r="18235" spans="1:1" x14ac:dyDescent="0.15">
      <c r="A18235">
        <v>1305784765</v>
      </c>
    </row>
    <row r="18236" spans="1:1" x14ac:dyDescent="0.15">
      <c r="A18236">
        <v>1305784848</v>
      </c>
    </row>
    <row r="18237" spans="1:1" x14ac:dyDescent="0.15">
      <c r="A18237">
        <v>1305784900</v>
      </c>
    </row>
    <row r="18238" spans="1:1" x14ac:dyDescent="0.15">
      <c r="A18238">
        <v>1305785014</v>
      </c>
    </row>
    <row r="18239" spans="1:1" x14ac:dyDescent="0.15">
      <c r="A18239">
        <v>1305785331</v>
      </c>
    </row>
    <row r="18240" spans="1:1" x14ac:dyDescent="0.15">
      <c r="A18240">
        <v>1305785407</v>
      </c>
    </row>
    <row r="18241" spans="1:1" x14ac:dyDescent="0.15">
      <c r="A18241">
        <v>1305785897</v>
      </c>
    </row>
    <row r="18242" spans="1:1" x14ac:dyDescent="0.15">
      <c r="A18242">
        <v>1305786319</v>
      </c>
    </row>
    <row r="18243" spans="1:1" x14ac:dyDescent="0.15">
      <c r="A18243">
        <v>1305786338</v>
      </c>
    </row>
    <row r="18244" spans="1:1" x14ac:dyDescent="0.15">
      <c r="A18244">
        <v>1305786386</v>
      </c>
    </row>
    <row r="18245" spans="1:1" x14ac:dyDescent="0.15">
      <c r="A18245">
        <v>1305786563</v>
      </c>
    </row>
    <row r="18246" spans="1:1" x14ac:dyDescent="0.15">
      <c r="A18246">
        <v>1305786814</v>
      </c>
    </row>
    <row r="18247" spans="1:1" x14ac:dyDescent="0.15">
      <c r="A18247">
        <v>1305786920</v>
      </c>
    </row>
    <row r="18248" spans="1:1" x14ac:dyDescent="0.15">
      <c r="A18248">
        <v>1305787171</v>
      </c>
    </row>
    <row r="18249" spans="1:1" x14ac:dyDescent="0.15">
      <c r="A18249">
        <v>1305787638</v>
      </c>
    </row>
    <row r="18250" spans="1:1" x14ac:dyDescent="0.15">
      <c r="A18250">
        <v>1305787704</v>
      </c>
    </row>
    <row r="18251" spans="1:1" x14ac:dyDescent="0.15">
      <c r="A18251">
        <v>1305787740</v>
      </c>
    </row>
    <row r="18252" spans="1:1" x14ac:dyDescent="0.15">
      <c r="A18252">
        <v>1305787925</v>
      </c>
    </row>
    <row r="18253" spans="1:1" x14ac:dyDescent="0.15">
      <c r="A18253">
        <v>1305788125</v>
      </c>
    </row>
    <row r="18254" spans="1:1" x14ac:dyDescent="0.15">
      <c r="A18254">
        <v>1305788406</v>
      </c>
    </row>
    <row r="18255" spans="1:1" x14ac:dyDescent="0.15">
      <c r="A18255">
        <v>1305789281</v>
      </c>
    </row>
    <row r="18256" spans="1:1" x14ac:dyDescent="0.15">
      <c r="A18256">
        <v>1305789511</v>
      </c>
    </row>
    <row r="18257" spans="1:1" x14ac:dyDescent="0.15">
      <c r="A18257">
        <v>1305789567</v>
      </c>
    </row>
    <row r="18258" spans="1:1" x14ac:dyDescent="0.15">
      <c r="A18258">
        <v>1305789644</v>
      </c>
    </row>
    <row r="18259" spans="1:1" x14ac:dyDescent="0.15">
      <c r="A18259">
        <v>1305790142</v>
      </c>
    </row>
    <row r="18260" spans="1:1" x14ac:dyDescent="0.15">
      <c r="A18260">
        <v>1305790272</v>
      </c>
    </row>
    <row r="18261" spans="1:1" x14ac:dyDescent="0.15">
      <c r="A18261">
        <v>1305790877</v>
      </c>
    </row>
    <row r="18262" spans="1:1" x14ac:dyDescent="0.15">
      <c r="A18262">
        <v>1305790986</v>
      </c>
    </row>
    <row r="18263" spans="1:1" x14ac:dyDescent="0.15">
      <c r="A18263">
        <v>1305791148</v>
      </c>
    </row>
    <row r="18264" spans="1:1" x14ac:dyDescent="0.15">
      <c r="A18264">
        <v>1305791341</v>
      </c>
    </row>
    <row r="18265" spans="1:1" x14ac:dyDescent="0.15">
      <c r="A18265">
        <v>1305792141</v>
      </c>
    </row>
    <row r="18266" spans="1:1" x14ac:dyDescent="0.15">
      <c r="A18266">
        <v>1305792219</v>
      </c>
    </row>
    <row r="18267" spans="1:1" x14ac:dyDescent="0.15">
      <c r="A18267">
        <v>1305793004</v>
      </c>
    </row>
    <row r="18268" spans="1:1" x14ac:dyDescent="0.15">
      <c r="A18268">
        <v>1305793152</v>
      </c>
    </row>
    <row r="18269" spans="1:1" x14ac:dyDescent="0.15">
      <c r="A18269">
        <v>1305793258</v>
      </c>
    </row>
    <row r="18270" spans="1:1" x14ac:dyDescent="0.15">
      <c r="A18270">
        <v>1305793360</v>
      </c>
    </row>
    <row r="18271" spans="1:1" x14ac:dyDescent="0.15">
      <c r="A18271">
        <v>1305793593</v>
      </c>
    </row>
    <row r="18272" spans="1:1" x14ac:dyDescent="0.15">
      <c r="A18272">
        <v>1305793746</v>
      </c>
    </row>
    <row r="18273" spans="1:1" x14ac:dyDescent="0.15">
      <c r="A18273">
        <v>1305793918</v>
      </c>
    </row>
    <row r="18274" spans="1:1" x14ac:dyDescent="0.15">
      <c r="A18274">
        <v>1305794040</v>
      </c>
    </row>
    <row r="18275" spans="1:1" x14ac:dyDescent="0.15">
      <c r="A18275">
        <v>1305794041</v>
      </c>
    </row>
    <row r="18276" spans="1:1" x14ac:dyDescent="0.15">
      <c r="A18276">
        <v>1305794171</v>
      </c>
    </row>
    <row r="18277" spans="1:1" x14ac:dyDescent="0.15">
      <c r="A18277">
        <v>1305794247</v>
      </c>
    </row>
    <row r="18278" spans="1:1" x14ac:dyDescent="0.15">
      <c r="A18278">
        <v>1305794481</v>
      </c>
    </row>
    <row r="18279" spans="1:1" x14ac:dyDescent="0.15">
      <c r="A18279">
        <v>1305794551</v>
      </c>
    </row>
    <row r="18280" spans="1:1" x14ac:dyDescent="0.15">
      <c r="A18280">
        <v>1305795933</v>
      </c>
    </row>
    <row r="18281" spans="1:1" x14ac:dyDescent="0.15">
      <c r="A18281">
        <v>1305796350</v>
      </c>
    </row>
    <row r="18282" spans="1:1" x14ac:dyDescent="0.15">
      <c r="A18282">
        <v>1305796533</v>
      </c>
    </row>
    <row r="18283" spans="1:1" x14ac:dyDescent="0.15">
      <c r="A18283">
        <v>1305796877</v>
      </c>
    </row>
    <row r="18284" spans="1:1" x14ac:dyDescent="0.15">
      <c r="A18284">
        <v>1305796976</v>
      </c>
    </row>
    <row r="18285" spans="1:1" x14ac:dyDescent="0.15">
      <c r="A18285">
        <v>1305796980</v>
      </c>
    </row>
    <row r="18286" spans="1:1" x14ac:dyDescent="0.15">
      <c r="A18286">
        <v>1305797126</v>
      </c>
    </row>
    <row r="18287" spans="1:1" x14ac:dyDescent="0.15">
      <c r="A18287">
        <v>1305797142</v>
      </c>
    </row>
    <row r="18288" spans="1:1" x14ac:dyDescent="0.15">
      <c r="A18288">
        <v>1305797431</v>
      </c>
    </row>
    <row r="18289" spans="1:1" x14ac:dyDescent="0.15">
      <c r="A18289">
        <v>1305797728</v>
      </c>
    </row>
    <row r="18290" spans="1:1" x14ac:dyDescent="0.15">
      <c r="A18290">
        <v>1305797737</v>
      </c>
    </row>
    <row r="18291" spans="1:1" x14ac:dyDescent="0.15">
      <c r="A18291">
        <v>1305797809</v>
      </c>
    </row>
    <row r="18292" spans="1:1" x14ac:dyDescent="0.15">
      <c r="A18292">
        <v>1305797840</v>
      </c>
    </row>
    <row r="18293" spans="1:1" x14ac:dyDescent="0.15">
      <c r="A18293">
        <v>1305798132</v>
      </c>
    </row>
    <row r="18294" spans="1:1" x14ac:dyDescent="0.15">
      <c r="A18294">
        <v>1305798225</v>
      </c>
    </row>
    <row r="18295" spans="1:1" x14ac:dyDescent="0.15">
      <c r="A18295">
        <v>1305798403</v>
      </c>
    </row>
    <row r="18296" spans="1:1" x14ac:dyDescent="0.15">
      <c r="A18296">
        <v>1305798492</v>
      </c>
    </row>
    <row r="18297" spans="1:1" x14ac:dyDescent="0.15">
      <c r="A18297">
        <v>1305798769</v>
      </c>
    </row>
    <row r="18298" spans="1:1" x14ac:dyDescent="0.15">
      <c r="A18298">
        <v>1305799657</v>
      </c>
    </row>
    <row r="18299" spans="1:1" x14ac:dyDescent="0.15">
      <c r="A18299">
        <v>1305799673</v>
      </c>
    </row>
    <row r="18300" spans="1:1" x14ac:dyDescent="0.15">
      <c r="A18300">
        <v>1305799821</v>
      </c>
    </row>
    <row r="18301" spans="1:1" x14ac:dyDescent="0.15">
      <c r="A18301">
        <v>1305800027</v>
      </c>
    </row>
    <row r="18302" spans="1:1" x14ac:dyDescent="0.15">
      <c r="A18302">
        <v>1305800086</v>
      </c>
    </row>
    <row r="18303" spans="1:1" x14ac:dyDescent="0.15">
      <c r="A18303">
        <v>1305800395</v>
      </c>
    </row>
    <row r="18304" spans="1:1" x14ac:dyDescent="0.15">
      <c r="A18304">
        <v>1305800571</v>
      </c>
    </row>
    <row r="18305" spans="1:1" x14ac:dyDescent="0.15">
      <c r="A18305">
        <v>1305800681</v>
      </c>
    </row>
    <row r="18306" spans="1:1" x14ac:dyDescent="0.15">
      <c r="A18306">
        <v>1305801455</v>
      </c>
    </row>
    <row r="18307" spans="1:1" x14ac:dyDescent="0.15">
      <c r="A18307">
        <v>1305801593</v>
      </c>
    </row>
    <row r="18308" spans="1:1" x14ac:dyDescent="0.15">
      <c r="A18308">
        <v>1305801745</v>
      </c>
    </row>
    <row r="18309" spans="1:1" x14ac:dyDescent="0.15">
      <c r="A18309">
        <v>1305801771</v>
      </c>
    </row>
    <row r="18310" spans="1:1" x14ac:dyDescent="0.15">
      <c r="A18310">
        <v>1305801790</v>
      </c>
    </row>
    <row r="18311" spans="1:1" x14ac:dyDescent="0.15">
      <c r="A18311">
        <v>1305801806</v>
      </c>
    </row>
    <row r="18312" spans="1:1" x14ac:dyDescent="0.15">
      <c r="A18312">
        <v>1305801813</v>
      </c>
    </row>
    <row r="18313" spans="1:1" x14ac:dyDescent="0.15">
      <c r="A18313">
        <v>1305802096</v>
      </c>
    </row>
    <row r="18314" spans="1:1" x14ac:dyDescent="0.15">
      <c r="A18314">
        <v>1305802128</v>
      </c>
    </row>
    <row r="18315" spans="1:1" x14ac:dyDescent="0.15">
      <c r="A18315">
        <v>1305802168</v>
      </c>
    </row>
    <row r="18316" spans="1:1" x14ac:dyDescent="0.15">
      <c r="A18316">
        <v>1305802832</v>
      </c>
    </row>
    <row r="18317" spans="1:1" x14ac:dyDescent="0.15">
      <c r="A18317">
        <v>1305804458</v>
      </c>
    </row>
    <row r="18318" spans="1:1" x14ac:dyDescent="0.15">
      <c r="A18318">
        <v>1305804802</v>
      </c>
    </row>
    <row r="18319" spans="1:1" x14ac:dyDescent="0.15">
      <c r="A18319">
        <v>1305804804</v>
      </c>
    </row>
    <row r="18320" spans="1:1" x14ac:dyDescent="0.15">
      <c r="A18320">
        <v>1305805805</v>
      </c>
    </row>
    <row r="18321" spans="1:1" x14ac:dyDescent="0.15">
      <c r="A18321">
        <v>1305806660</v>
      </c>
    </row>
    <row r="18322" spans="1:1" x14ac:dyDescent="0.15">
      <c r="A18322">
        <v>1305806777</v>
      </c>
    </row>
    <row r="18323" spans="1:1" x14ac:dyDescent="0.15">
      <c r="A18323">
        <v>1305806842</v>
      </c>
    </row>
    <row r="18324" spans="1:1" x14ac:dyDescent="0.15">
      <c r="A18324">
        <v>1305807055</v>
      </c>
    </row>
    <row r="18325" spans="1:1" x14ac:dyDescent="0.15">
      <c r="A18325">
        <v>1305807230</v>
      </c>
    </row>
    <row r="18326" spans="1:1" x14ac:dyDescent="0.15">
      <c r="A18326">
        <v>1305807379</v>
      </c>
    </row>
    <row r="18327" spans="1:1" x14ac:dyDescent="0.15">
      <c r="A18327">
        <v>1305807543</v>
      </c>
    </row>
    <row r="18328" spans="1:1" x14ac:dyDescent="0.15">
      <c r="A18328">
        <v>1305807914</v>
      </c>
    </row>
    <row r="18329" spans="1:1" x14ac:dyDescent="0.15">
      <c r="A18329">
        <v>1305808046</v>
      </c>
    </row>
    <row r="18330" spans="1:1" x14ac:dyDescent="0.15">
      <c r="A18330">
        <v>1305808199</v>
      </c>
    </row>
    <row r="18331" spans="1:1" x14ac:dyDescent="0.15">
      <c r="A18331">
        <v>1305808214</v>
      </c>
    </row>
    <row r="18332" spans="1:1" x14ac:dyDescent="0.15">
      <c r="A18332">
        <v>1305808222</v>
      </c>
    </row>
    <row r="18333" spans="1:1" x14ac:dyDescent="0.15">
      <c r="A18333">
        <v>1305808603</v>
      </c>
    </row>
    <row r="18334" spans="1:1" x14ac:dyDescent="0.15">
      <c r="A18334">
        <v>1305808637</v>
      </c>
    </row>
    <row r="18335" spans="1:1" x14ac:dyDescent="0.15">
      <c r="A18335">
        <v>1305808646</v>
      </c>
    </row>
    <row r="18336" spans="1:1" x14ac:dyDescent="0.15">
      <c r="A18336">
        <v>1305808968</v>
      </c>
    </row>
    <row r="18337" spans="1:1" x14ac:dyDescent="0.15">
      <c r="A18337">
        <v>1305809238</v>
      </c>
    </row>
    <row r="18338" spans="1:1" x14ac:dyDescent="0.15">
      <c r="A18338">
        <v>1305810100</v>
      </c>
    </row>
    <row r="18339" spans="1:1" x14ac:dyDescent="0.15">
      <c r="A18339">
        <v>1305810300</v>
      </c>
    </row>
    <row r="18340" spans="1:1" x14ac:dyDescent="0.15">
      <c r="A18340">
        <v>1305810499</v>
      </c>
    </row>
    <row r="18341" spans="1:1" x14ac:dyDescent="0.15">
      <c r="A18341">
        <v>1305811042</v>
      </c>
    </row>
    <row r="18342" spans="1:1" x14ac:dyDescent="0.15">
      <c r="A18342">
        <v>1305811287</v>
      </c>
    </row>
    <row r="18343" spans="1:1" x14ac:dyDescent="0.15">
      <c r="A18343">
        <v>1305811496</v>
      </c>
    </row>
    <row r="18344" spans="1:1" x14ac:dyDescent="0.15">
      <c r="A18344">
        <v>1305812101</v>
      </c>
    </row>
    <row r="18345" spans="1:1" x14ac:dyDescent="0.15">
      <c r="A18345">
        <v>1305812680</v>
      </c>
    </row>
    <row r="18346" spans="1:1" x14ac:dyDescent="0.15">
      <c r="A18346">
        <v>1305812807</v>
      </c>
    </row>
    <row r="18347" spans="1:1" x14ac:dyDescent="0.15">
      <c r="A18347">
        <v>1305813088</v>
      </c>
    </row>
    <row r="18348" spans="1:1" x14ac:dyDescent="0.15">
      <c r="A18348">
        <v>1305813688</v>
      </c>
    </row>
    <row r="18349" spans="1:1" x14ac:dyDescent="0.15">
      <c r="A18349">
        <v>1305813859</v>
      </c>
    </row>
    <row r="18350" spans="1:1" x14ac:dyDescent="0.15">
      <c r="A18350">
        <v>1305813984</v>
      </c>
    </row>
    <row r="18351" spans="1:1" x14ac:dyDescent="0.15">
      <c r="A18351">
        <v>1305814105</v>
      </c>
    </row>
    <row r="18352" spans="1:1" x14ac:dyDescent="0.15">
      <c r="A18352">
        <v>1305814307</v>
      </c>
    </row>
    <row r="18353" spans="1:1" x14ac:dyDescent="0.15">
      <c r="A18353">
        <v>1305815313</v>
      </c>
    </row>
    <row r="18354" spans="1:1" x14ac:dyDescent="0.15">
      <c r="A18354">
        <v>1305815456</v>
      </c>
    </row>
    <row r="18355" spans="1:1" x14ac:dyDescent="0.15">
      <c r="A18355">
        <v>1305815582</v>
      </c>
    </row>
    <row r="18356" spans="1:1" x14ac:dyDescent="0.15">
      <c r="A18356">
        <v>1305815625</v>
      </c>
    </row>
    <row r="18357" spans="1:1" x14ac:dyDescent="0.15">
      <c r="A18357">
        <v>1305816695</v>
      </c>
    </row>
    <row r="18358" spans="1:1" x14ac:dyDescent="0.15">
      <c r="A18358">
        <v>1305816912</v>
      </c>
    </row>
    <row r="18359" spans="1:1" x14ac:dyDescent="0.15">
      <c r="A18359">
        <v>1305817428</v>
      </c>
    </row>
    <row r="18360" spans="1:1" x14ac:dyDescent="0.15">
      <c r="A18360">
        <v>1305817526</v>
      </c>
    </row>
    <row r="18361" spans="1:1" x14ac:dyDescent="0.15">
      <c r="A18361">
        <v>1305817533</v>
      </c>
    </row>
    <row r="18362" spans="1:1" x14ac:dyDescent="0.15">
      <c r="A18362">
        <v>1305817790</v>
      </c>
    </row>
    <row r="18363" spans="1:1" x14ac:dyDescent="0.15">
      <c r="A18363">
        <v>1305817798</v>
      </c>
    </row>
    <row r="18364" spans="1:1" x14ac:dyDescent="0.15">
      <c r="A18364">
        <v>1305818073</v>
      </c>
    </row>
    <row r="18365" spans="1:1" x14ac:dyDescent="0.15">
      <c r="A18365">
        <v>1305818224</v>
      </c>
    </row>
    <row r="18366" spans="1:1" x14ac:dyDescent="0.15">
      <c r="A18366">
        <v>1305818857</v>
      </c>
    </row>
    <row r="18367" spans="1:1" x14ac:dyDescent="0.15">
      <c r="A18367">
        <v>1305818987</v>
      </c>
    </row>
    <row r="18368" spans="1:1" x14ac:dyDescent="0.15">
      <c r="A18368">
        <v>1305820080</v>
      </c>
    </row>
    <row r="18369" spans="1:1" x14ac:dyDescent="0.15">
      <c r="A18369">
        <v>1305820468</v>
      </c>
    </row>
    <row r="18370" spans="1:1" x14ac:dyDescent="0.15">
      <c r="A18370">
        <v>1305821199</v>
      </c>
    </row>
    <row r="18371" spans="1:1" x14ac:dyDescent="0.15">
      <c r="A18371">
        <v>1306822370</v>
      </c>
    </row>
    <row r="18372" spans="1:1" x14ac:dyDescent="0.15">
      <c r="A18372">
        <v>1306822853</v>
      </c>
    </row>
    <row r="18373" spans="1:1" x14ac:dyDescent="0.15">
      <c r="A18373">
        <v>1306823156</v>
      </c>
    </row>
    <row r="18374" spans="1:1" x14ac:dyDescent="0.15">
      <c r="A18374">
        <v>1306823511</v>
      </c>
    </row>
    <row r="18375" spans="1:1" x14ac:dyDescent="0.15">
      <c r="A18375">
        <v>1306823888</v>
      </c>
    </row>
    <row r="18376" spans="1:1" x14ac:dyDescent="0.15">
      <c r="A18376">
        <v>1306825120</v>
      </c>
    </row>
    <row r="18377" spans="1:1" x14ac:dyDescent="0.15">
      <c r="A18377">
        <v>1306825430</v>
      </c>
    </row>
    <row r="18378" spans="1:1" x14ac:dyDescent="0.15">
      <c r="A18378">
        <v>1306825487</v>
      </c>
    </row>
    <row r="18379" spans="1:1" x14ac:dyDescent="0.15">
      <c r="A18379">
        <v>1306825935</v>
      </c>
    </row>
    <row r="18380" spans="1:1" x14ac:dyDescent="0.15">
      <c r="A18380">
        <v>1306825952</v>
      </c>
    </row>
    <row r="18381" spans="1:1" x14ac:dyDescent="0.15">
      <c r="A18381">
        <v>1306827631</v>
      </c>
    </row>
    <row r="18382" spans="1:1" x14ac:dyDescent="0.15">
      <c r="A18382">
        <v>1306827874</v>
      </c>
    </row>
    <row r="18383" spans="1:1" x14ac:dyDescent="0.15">
      <c r="A18383">
        <v>1306827906</v>
      </c>
    </row>
    <row r="18384" spans="1:1" x14ac:dyDescent="0.15">
      <c r="A18384">
        <v>1306827937</v>
      </c>
    </row>
    <row r="18385" spans="1:1" x14ac:dyDescent="0.15">
      <c r="A18385">
        <v>1306828312</v>
      </c>
    </row>
    <row r="18386" spans="1:1" x14ac:dyDescent="0.15">
      <c r="A18386">
        <v>1306830925</v>
      </c>
    </row>
    <row r="18387" spans="1:1" x14ac:dyDescent="0.15">
      <c r="A18387">
        <v>1306831003</v>
      </c>
    </row>
    <row r="18388" spans="1:1" x14ac:dyDescent="0.15">
      <c r="A18388">
        <v>1306831072</v>
      </c>
    </row>
    <row r="18389" spans="1:1" x14ac:dyDescent="0.15">
      <c r="A18389">
        <v>1306831296</v>
      </c>
    </row>
    <row r="18390" spans="1:1" x14ac:dyDescent="0.15">
      <c r="A18390">
        <v>1306831642</v>
      </c>
    </row>
    <row r="18391" spans="1:1" x14ac:dyDescent="0.15">
      <c r="A18391">
        <v>1306831659</v>
      </c>
    </row>
    <row r="18392" spans="1:1" x14ac:dyDescent="0.15">
      <c r="A18392">
        <v>1306831963</v>
      </c>
    </row>
    <row r="18393" spans="1:1" x14ac:dyDescent="0.15">
      <c r="A18393">
        <v>1306832040</v>
      </c>
    </row>
    <row r="18394" spans="1:1" x14ac:dyDescent="0.15">
      <c r="A18394">
        <v>1306832865</v>
      </c>
    </row>
    <row r="18395" spans="1:1" x14ac:dyDescent="0.15">
      <c r="A18395">
        <v>1306832976</v>
      </c>
    </row>
    <row r="18396" spans="1:1" x14ac:dyDescent="0.15">
      <c r="A18396">
        <v>1306833457</v>
      </c>
    </row>
    <row r="18397" spans="1:1" x14ac:dyDescent="0.15">
      <c r="A18397">
        <v>1306833463</v>
      </c>
    </row>
    <row r="18398" spans="1:1" x14ac:dyDescent="0.15">
      <c r="A18398">
        <v>1306833827</v>
      </c>
    </row>
    <row r="18399" spans="1:1" x14ac:dyDescent="0.15">
      <c r="A18399">
        <v>1306834011</v>
      </c>
    </row>
    <row r="18400" spans="1:1" x14ac:dyDescent="0.15">
      <c r="A18400">
        <v>1306834020</v>
      </c>
    </row>
    <row r="18401" spans="1:1" x14ac:dyDescent="0.15">
      <c r="A18401">
        <v>1306835022</v>
      </c>
    </row>
    <row r="18402" spans="1:1" x14ac:dyDescent="0.15">
      <c r="A18402">
        <v>1306835557</v>
      </c>
    </row>
    <row r="18403" spans="1:1" x14ac:dyDescent="0.15">
      <c r="A18403">
        <v>1306835648</v>
      </c>
    </row>
    <row r="18404" spans="1:1" x14ac:dyDescent="0.15">
      <c r="A18404">
        <v>1306836082</v>
      </c>
    </row>
    <row r="18405" spans="1:1" x14ac:dyDescent="0.15">
      <c r="A18405">
        <v>1306836204</v>
      </c>
    </row>
    <row r="18406" spans="1:1" x14ac:dyDescent="0.15">
      <c r="A18406">
        <v>1306837654</v>
      </c>
    </row>
    <row r="18407" spans="1:1" x14ac:dyDescent="0.15">
      <c r="A18407">
        <v>1306837682</v>
      </c>
    </row>
    <row r="18408" spans="1:1" x14ac:dyDescent="0.15">
      <c r="A18408">
        <v>1306838027</v>
      </c>
    </row>
    <row r="18409" spans="1:1" x14ac:dyDescent="0.15">
      <c r="A18409">
        <v>1306838235</v>
      </c>
    </row>
    <row r="18410" spans="1:1" x14ac:dyDescent="0.15">
      <c r="A18410">
        <v>1306838306</v>
      </c>
    </row>
    <row r="18411" spans="1:1" x14ac:dyDescent="0.15">
      <c r="A18411">
        <v>1306838782</v>
      </c>
    </row>
    <row r="18412" spans="1:1" x14ac:dyDescent="0.15">
      <c r="A18412">
        <v>1306838938</v>
      </c>
    </row>
    <row r="18413" spans="1:1" x14ac:dyDescent="0.15">
      <c r="A18413">
        <v>1306839525</v>
      </c>
    </row>
    <row r="18414" spans="1:1" x14ac:dyDescent="0.15">
      <c r="A18414">
        <v>1306839730</v>
      </c>
    </row>
    <row r="18415" spans="1:1" x14ac:dyDescent="0.15">
      <c r="A18415">
        <v>1306840001</v>
      </c>
    </row>
    <row r="18416" spans="1:1" x14ac:dyDescent="0.15">
      <c r="A18416">
        <v>1306840548</v>
      </c>
    </row>
    <row r="18417" spans="1:1" x14ac:dyDescent="0.15">
      <c r="A18417">
        <v>1306840751</v>
      </c>
    </row>
    <row r="18418" spans="1:1" x14ac:dyDescent="0.15">
      <c r="A18418">
        <v>1306841091</v>
      </c>
    </row>
    <row r="18419" spans="1:1" x14ac:dyDescent="0.15">
      <c r="A18419">
        <v>1306841238</v>
      </c>
    </row>
    <row r="18420" spans="1:1" x14ac:dyDescent="0.15">
      <c r="A18420">
        <v>1306842367</v>
      </c>
    </row>
    <row r="18421" spans="1:1" x14ac:dyDescent="0.15">
      <c r="A18421">
        <v>1306842502</v>
      </c>
    </row>
    <row r="18422" spans="1:1" x14ac:dyDescent="0.15">
      <c r="A18422">
        <v>1306842808</v>
      </c>
    </row>
    <row r="18423" spans="1:1" x14ac:dyDescent="0.15">
      <c r="A18423">
        <v>1306842831</v>
      </c>
    </row>
    <row r="18424" spans="1:1" x14ac:dyDescent="0.15">
      <c r="A18424">
        <v>1306843330</v>
      </c>
    </row>
    <row r="18425" spans="1:1" x14ac:dyDescent="0.15">
      <c r="A18425">
        <v>1306843493</v>
      </c>
    </row>
    <row r="18426" spans="1:1" x14ac:dyDescent="0.15">
      <c r="A18426">
        <v>1306844169</v>
      </c>
    </row>
    <row r="18427" spans="1:1" x14ac:dyDescent="0.15">
      <c r="A18427">
        <v>1306844960</v>
      </c>
    </row>
    <row r="18428" spans="1:1" x14ac:dyDescent="0.15">
      <c r="A18428">
        <v>1306844982</v>
      </c>
    </row>
    <row r="18429" spans="1:1" x14ac:dyDescent="0.15">
      <c r="A18429">
        <v>1306845704</v>
      </c>
    </row>
    <row r="18430" spans="1:1" x14ac:dyDescent="0.15">
      <c r="A18430">
        <v>1306846017</v>
      </c>
    </row>
    <row r="18431" spans="1:1" x14ac:dyDescent="0.15">
      <c r="A18431">
        <v>1306846181</v>
      </c>
    </row>
    <row r="18432" spans="1:1" x14ac:dyDescent="0.15">
      <c r="A18432">
        <v>1306846321</v>
      </c>
    </row>
    <row r="18433" spans="1:1" x14ac:dyDescent="0.15">
      <c r="A18433">
        <v>1306846566</v>
      </c>
    </row>
    <row r="18434" spans="1:1" x14ac:dyDescent="0.15">
      <c r="A18434">
        <v>1306846778</v>
      </c>
    </row>
    <row r="18435" spans="1:1" x14ac:dyDescent="0.15">
      <c r="A18435">
        <v>1306846990</v>
      </c>
    </row>
    <row r="18436" spans="1:1" x14ac:dyDescent="0.15">
      <c r="A18436">
        <v>1306847150</v>
      </c>
    </row>
    <row r="18437" spans="1:1" x14ac:dyDescent="0.15">
      <c r="A18437">
        <v>1306847178</v>
      </c>
    </row>
    <row r="18438" spans="1:1" x14ac:dyDescent="0.15">
      <c r="A18438">
        <v>1306847299</v>
      </c>
    </row>
    <row r="18439" spans="1:1" x14ac:dyDescent="0.15">
      <c r="A18439">
        <v>1306847341</v>
      </c>
    </row>
    <row r="18440" spans="1:1" x14ac:dyDescent="0.15">
      <c r="A18440">
        <v>1306847362</v>
      </c>
    </row>
    <row r="18441" spans="1:1" x14ac:dyDescent="0.15">
      <c r="A18441">
        <v>1306847524</v>
      </c>
    </row>
    <row r="18442" spans="1:1" x14ac:dyDescent="0.15">
      <c r="A18442">
        <v>1306847530</v>
      </c>
    </row>
    <row r="18443" spans="1:1" x14ac:dyDescent="0.15">
      <c r="A18443">
        <v>1306848123</v>
      </c>
    </row>
    <row r="18444" spans="1:1" x14ac:dyDescent="0.15">
      <c r="A18444">
        <v>1306848475</v>
      </c>
    </row>
    <row r="18445" spans="1:1" x14ac:dyDescent="0.15">
      <c r="A18445">
        <v>1306848542</v>
      </c>
    </row>
    <row r="18446" spans="1:1" x14ac:dyDescent="0.15">
      <c r="A18446">
        <v>1306848651</v>
      </c>
    </row>
    <row r="18447" spans="1:1" x14ac:dyDescent="0.15">
      <c r="A18447">
        <v>1306848813</v>
      </c>
    </row>
    <row r="18448" spans="1:1" x14ac:dyDescent="0.15">
      <c r="A18448">
        <v>1306848828</v>
      </c>
    </row>
    <row r="18449" spans="1:1" x14ac:dyDescent="0.15">
      <c r="A18449">
        <v>1306848886</v>
      </c>
    </row>
    <row r="18450" spans="1:1" x14ac:dyDescent="0.15">
      <c r="A18450">
        <v>1306848945</v>
      </c>
    </row>
    <row r="18451" spans="1:1" x14ac:dyDescent="0.15">
      <c r="A18451">
        <v>1306849549</v>
      </c>
    </row>
    <row r="18452" spans="1:1" x14ac:dyDescent="0.15">
      <c r="A18452">
        <v>1306849622</v>
      </c>
    </row>
    <row r="18453" spans="1:1" x14ac:dyDescent="0.15">
      <c r="A18453">
        <v>1306850304</v>
      </c>
    </row>
    <row r="18454" spans="1:1" x14ac:dyDescent="0.15">
      <c r="A18454">
        <v>1306850483</v>
      </c>
    </row>
    <row r="18455" spans="1:1" x14ac:dyDescent="0.15">
      <c r="A18455">
        <v>1306850982</v>
      </c>
    </row>
    <row r="18456" spans="1:1" x14ac:dyDescent="0.15">
      <c r="A18456">
        <v>1306851003</v>
      </c>
    </row>
    <row r="18457" spans="1:1" x14ac:dyDescent="0.15">
      <c r="A18457">
        <v>1306851452</v>
      </c>
    </row>
    <row r="18458" spans="1:1" x14ac:dyDescent="0.15">
      <c r="A18458">
        <v>1306851897</v>
      </c>
    </row>
    <row r="18459" spans="1:1" x14ac:dyDescent="0.15">
      <c r="A18459">
        <v>1306851992</v>
      </c>
    </row>
    <row r="18460" spans="1:1" x14ac:dyDescent="0.15">
      <c r="A18460">
        <v>1306852956</v>
      </c>
    </row>
    <row r="18461" spans="1:1" x14ac:dyDescent="0.15">
      <c r="A18461">
        <v>1306853489</v>
      </c>
    </row>
    <row r="18462" spans="1:1" x14ac:dyDescent="0.15">
      <c r="A18462">
        <v>1306853528</v>
      </c>
    </row>
    <row r="18463" spans="1:1" x14ac:dyDescent="0.15">
      <c r="A18463">
        <v>1306853827</v>
      </c>
    </row>
    <row r="18464" spans="1:1" x14ac:dyDescent="0.15">
      <c r="A18464">
        <v>1306853898</v>
      </c>
    </row>
    <row r="18465" spans="1:1" x14ac:dyDescent="0.15">
      <c r="A18465">
        <v>1306855517</v>
      </c>
    </row>
    <row r="18466" spans="1:1" x14ac:dyDescent="0.15">
      <c r="A18466">
        <v>1306855763</v>
      </c>
    </row>
    <row r="18467" spans="1:1" x14ac:dyDescent="0.15">
      <c r="A18467">
        <v>1306855776</v>
      </c>
    </row>
    <row r="18468" spans="1:1" x14ac:dyDescent="0.15">
      <c r="A18468">
        <v>1306855842</v>
      </c>
    </row>
    <row r="18469" spans="1:1" x14ac:dyDescent="0.15">
      <c r="A18469">
        <v>1306855846</v>
      </c>
    </row>
    <row r="18470" spans="1:1" x14ac:dyDescent="0.15">
      <c r="A18470">
        <v>1306855858</v>
      </c>
    </row>
    <row r="18471" spans="1:1" x14ac:dyDescent="0.15">
      <c r="A18471">
        <v>1306856603</v>
      </c>
    </row>
    <row r="18472" spans="1:1" x14ac:dyDescent="0.15">
      <c r="A18472">
        <v>1306857110</v>
      </c>
    </row>
    <row r="18473" spans="1:1" x14ac:dyDescent="0.15">
      <c r="A18473">
        <v>1306857156</v>
      </c>
    </row>
    <row r="18474" spans="1:1" x14ac:dyDescent="0.15">
      <c r="A18474">
        <v>1306857234</v>
      </c>
    </row>
    <row r="18475" spans="1:1" x14ac:dyDescent="0.15">
      <c r="A18475">
        <v>1306857769</v>
      </c>
    </row>
    <row r="18476" spans="1:1" x14ac:dyDescent="0.15">
      <c r="A18476">
        <v>1306857865</v>
      </c>
    </row>
    <row r="18477" spans="1:1" x14ac:dyDescent="0.15">
      <c r="A18477">
        <v>1306858021</v>
      </c>
    </row>
    <row r="18478" spans="1:1" x14ac:dyDescent="0.15">
      <c r="A18478">
        <v>1306858128</v>
      </c>
    </row>
    <row r="18479" spans="1:1" x14ac:dyDescent="0.15">
      <c r="A18479">
        <v>1306858298</v>
      </c>
    </row>
    <row r="18480" spans="1:1" x14ac:dyDescent="0.15">
      <c r="A18480">
        <v>1306858865</v>
      </c>
    </row>
    <row r="18481" spans="1:1" x14ac:dyDescent="0.15">
      <c r="A18481">
        <v>1306858955</v>
      </c>
    </row>
    <row r="18482" spans="1:1" x14ac:dyDescent="0.15">
      <c r="A18482">
        <v>1306859861</v>
      </c>
    </row>
    <row r="18483" spans="1:1" x14ac:dyDescent="0.15">
      <c r="A18483">
        <v>1306859992</v>
      </c>
    </row>
    <row r="18484" spans="1:1" x14ac:dyDescent="0.15">
      <c r="A18484">
        <v>1306860866</v>
      </c>
    </row>
    <row r="18485" spans="1:1" x14ac:dyDescent="0.15">
      <c r="A18485">
        <v>1306861010</v>
      </c>
    </row>
    <row r="18486" spans="1:1" x14ac:dyDescent="0.15">
      <c r="A18486">
        <v>1306861072</v>
      </c>
    </row>
    <row r="18487" spans="1:1" x14ac:dyDescent="0.15">
      <c r="A18487">
        <v>1306861080</v>
      </c>
    </row>
    <row r="18488" spans="1:1" x14ac:dyDescent="0.15">
      <c r="A18488">
        <v>1306862159</v>
      </c>
    </row>
    <row r="18489" spans="1:1" x14ac:dyDescent="0.15">
      <c r="A18489">
        <v>1306862552</v>
      </c>
    </row>
    <row r="18490" spans="1:1" x14ac:dyDescent="0.15">
      <c r="A18490">
        <v>1306862567</v>
      </c>
    </row>
    <row r="18491" spans="1:1" x14ac:dyDescent="0.15">
      <c r="A18491">
        <v>1306862652</v>
      </c>
    </row>
    <row r="18492" spans="1:1" x14ac:dyDescent="0.15">
      <c r="A18492">
        <v>1306862735</v>
      </c>
    </row>
    <row r="18493" spans="1:1" x14ac:dyDescent="0.15">
      <c r="A18493">
        <v>1306863003</v>
      </c>
    </row>
    <row r="18494" spans="1:1" x14ac:dyDescent="0.15">
      <c r="A18494">
        <v>1306863046</v>
      </c>
    </row>
    <row r="18495" spans="1:1" x14ac:dyDescent="0.15">
      <c r="A18495">
        <v>1306863135</v>
      </c>
    </row>
    <row r="18496" spans="1:1" x14ac:dyDescent="0.15">
      <c r="A18496">
        <v>1306863147</v>
      </c>
    </row>
    <row r="18497" spans="1:1" x14ac:dyDescent="0.15">
      <c r="A18497">
        <v>1306863304</v>
      </c>
    </row>
    <row r="18498" spans="1:1" x14ac:dyDescent="0.15">
      <c r="A18498">
        <v>1306863319</v>
      </c>
    </row>
    <row r="18499" spans="1:1" x14ac:dyDescent="0.15">
      <c r="A18499">
        <v>1306863421</v>
      </c>
    </row>
    <row r="18500" spans="1:1" x14ac:dyDescent="0.15">
      <c r="A18500">
        <v>1306863561</v>
      </c>
    </row>
    <row r="18501" spans="1:1" x14ac:dyDescent="0.15">
      <c r="A18501">
        <v>1306863660</v>
      </c>
    </row>
    <row r="18502" spans="1:1" x14ac:dyDescent="0.15">
      <c r="A18502">
        <v>1306864274</v>
      </c>
    </row>
    <row r="18503" spans="1:1" x14ac:dyDescent="0.15">
      <c r="A18503">
        <v>1306864570</v>
      </c>
    </row>
    <row r="18504" spans="1:1" x14ac:dyDescent="0.15">
      <c r="A18504">
        <v>1306864685</v>
      </c>
    </row>
    <row r="18505" spans="1:1" x14ac:dyDescent="0.15">
      <c r="A18505">
        <v>1306865081</v>
      </c>
    </row>
    <row r="18506" spans="1:1" x14ac:dyDescent="0.15">
      <c r="A18506">
        <v>1306865169</v>
      </c>
    </row>
    <row r="18507" spans="1:1" x14ac:dyDescent="0.15">
      <c r="A18507">
        <v>1306865217</v>
      </c>
    </row>
    <row r="18508" spans="1:1" x14ac:dyDescent="0.15">
      <c r="A18508">
        <v>1306865454</v>
      </c>
    </row>
    <row r="18509" spans="1:1" x14ac:dyDescent="0.15">
      <c r="A18509">
        <v>1306865474</v>
      </c>
    </row>
    <row r="18510" spans="1:1" x14ac:dyDescent="0.15">
      <c r="A18510">
        <v>1306865482</v>
      </c>
    </row>
    <row r="18511" spans="1:1" x14ac:dyDescent="0.15">
      <c r="A18511">
        <v>1306865705</v>
      </c>
    </row>
    <row r="18512" spans="1:1" x14ac:dyDescent="0.15">
      <c r="A18512">
        <v>1306865777</v>
      </c>
    </row>
    <row r="18513" spans="1:1" x14ac:dyDescent="0.15">
      <c r="A18513">
        <v>1306865838</v>
      </c>
    </row>
    <row r="18514" spans="1:1" x14ac:dyDescent="0.15">
      <c r="A18514">
        <v>1306865931</v>
      </c>
    </row>
    <row r="18515" spans="1:1" x14ac:dyDescent="0.15">
      <c r="A18515">
        <v>1306866026</v>
      </c>
    </row>
    <row r="18516" spans="1:1" x14ac:dyDescent="0.15">
      <c r="A18516">
        <v>1306866687</v>
      </c>
    </row>
    <row r="18517" spans="1:1" x14ac:dyDescent="0.15">
      <c r="A18517">
        <v>1306866956</v>
      </c>
    </row>
    <row r="18518" spans="1:1" x14ac:dyDescent="0.15">
      <c r="A18518">
        <v>1306867586</v>
      </c>
    </row>
    <row r="18519" spans="1:1" x14ac:dyDescent="0.15">
      <c r="A18519">
        <v>1306868747</v>
      </c>
    </row>
    <row r="18520" spans="1:1" x14ac:dyDescent="0.15">
      <c r="A18520">
        <v>1306869124</v>
      </c>
    </row>
    <row r="18521" spans="1:1" x14ac:dyDescent="0.15">
      <c r="A18521">
        <v>1306869784</v>
      </c>
    </row>
    <row r="18522" spans="1:1" x14ac:dyDescent="0.15">
      <c r="A18522">
        <v>1306870032</v>
      </c>
    </row>
    <row r="18523" spans="1:1" x14ac:dyDescent="0.15">
      <c r="A18523">
        <v>1306870133</v>
      </c>
    </row>
    <row r="18524" spans="1:1" x14ac:dyDescent="0.15">
      <c r="A18524">
        <v>1306870450</v>
      </c>
    </row>
    <row r="18525" spans="1:1" x14ac:dyDescent="0.15">
      <c r="A18525">
        <v>1306870641</v>
      </c>
    </row>
    <row r="18526" spans="1:1" x14ac:dyDescent="0.15">
      <c r="A18526">
        <v>1306870865</v>
      </c>
    </row>
    <row r="18527" spans="1:1" x14ac:dyDescent="0.15">
      <c r="A18527">
        <v>1306870989</v>
      </c>
    </row>
    <row r="18528" spans="1:1" x14ac:dyDescent="0.15">
      <c r="A18528">
        <v>1306871307</v>
      </c>
    </row>
    <row r="18529" spans="1:1" x14ac:dyDescent="0.15">
      <c r="A18529">
        <v>1306871661</v>
      </c>
    </row>
    <row r="18530" spans="1:1" x14ac:dyDescent="0.15">
      <c r="A18530">
        <v>1306872209</v>
      </c>
    </row>
    <row r="18531" spans="1:1" x14ac:dyDescent="0.15">
      <c r="A18531">
        <v>1306872758</v>
      </c>
    </row>
    <row r="18532" spans="1:1" x14ac:dyDescent="0.15">
      <c r="A18532">
        <v>1306873046</v>
      </c>
    </row>
    <row r="18533" spans="1:1" x14ac:dyDescent="0.15">
      <c r="A18533">
        <v>1306873277</v>
      </c>
    </row>
    <row r="18534" spans="1:1" x14ac:dyDescent="0.15">
      <c r="A18534">
        <v>1306873464</v>
      </c>
    </row>
    <row r="18535" spans="1:1" x14ac:dyDescent="0.15">
      <c r="A18535">
        <v>1306874030</v>
      </c>
    </row>
    <row r="18536" spans="1:1" x14ac:dyDescent="0.15">
      <c r="A18536">
        <v>1306874374</v>
      </c>
    </row>
    <row r="18537" spans="1:1" x14ac:dyDescent="0.15">
      <c r="A18537">
        <v>1306875038</v>
      </c>
    </row>
    <row r="18538" spans="1:1" x14ac:dyDescent="0.15">
      <c r="A18538">
        <v>1306875070</v>
      </c>
    </row>
    <row r="18539" spans="1:1" x14ac:dyDescent="0.15">
      <c r="A18539">
        <v>1306875379</v>
      </c>
    </row>
    <row r="18540" spans="1:1" x14ac:dyDescent="0.15">
      <c r="A18540">
        <v>1306875409</v>
      </c>
    </row>
    <row r="18541" spans="1:1" x14ac:dyDescent="0.15">
      <c r="A18541">
        <v>1306875794</v>
      </c>
    </row>
    <row r="18542" spans="1:1" x14ac:dyDescent="0.15">
      <c r="A18542">
        <v>1306876463</v>
      </c>
    </row>
    <row r="18543" spans="1:1" x14ac:dyDescent="0.15">
      <c r="A18543">
        <v>1306876615</v>
      </c>
    </row>
    <row r="18544" spans="1:1" x14ac:dyDescent="0.15">
      <c r="A18544">
        <v>1306876705</v>
      </c>
    </row>
    <row r="18545" spans="1:1" x14ac:dyDescent="0.15">
      <c r="A18545">
        <v>1306876767</v>
      </c>
    </row>
    <row r="18546" spans="1:1" x14ac:dyDescent="0.15">
      <c r="A18546">
        <v>1306877249</v>
      </c>
    </row>
    <row r="18547" spans="1:1" x14ac:dyDescent="0.15">
      <c r="A18547">
        <v>1306877370</v>
      </c>
    </row>
    <row r="18548" spans="1:1" x14ac:dyDescent="0.15">
      <c r="A18548">
        <v>1306878358</v>
      </c>
    </row>
    <row r="18549" spans="1:1" x14ac:dyDescent="0.15">
      <c r="A18549">
        <v>1306878669</v>
      </c>
    </row>
    <row r="18550" spans="1:1" x14ac:dyDescent="0.15">
      <c r="A18550">
        <v>1306878729</v>
      </c>
    </row>
    <row r="18551" spans="1:1" x14ac:dyDescent="0.15">
      <c r="A18551">
        <v>1306878956</v>
      </c>
    </row>
    <row r="18552" spans="1:1" x14ac:dyDescent="0.15">
      <c r="A18552">
        <v>1306879064</v>
      </c>
    </row>
    <row r="18553" spans="1:1" x14ac:dyDescent="0.15">
      <c r="A18553">
        <v>1306879123</v>
      </c>
    </row>
    <row r="18554" spans="1:1" x14ac:dyDescent="0.15">
      <c r="A18554">
        <v>1306879511</v>
      </c>
    </row>
    <row r="18555" spans="1:1" x14ac:dyDescent="0.15">
      <c r="A18555">
        <v>1306879745</v>
      </c>
    </row>
    <row r="18556" spans="1:1" x14ac:dyDescent="0.15">
      <c r="A18556">
        <v>1306880132</v>
      </c>
    </row>
    <row r="18557" spans="1:1" x14ac:dyDescent="0.15">
      <c r="A18557">
        <v>1306880148</v>
      </c>
    </row>
    <row r="18558" spans="1:1" x14ac:dyDescent="0.15">
      <c r="A18558">
        <v>1306880205</v>
      </c>
    </row>
    <row r="18559" spans="1:1" x14ac:dyDescent="0.15">
      <c r="A18559">
        <v>1306880315</v>
      </c>
    </row>
    <row r="18560" spans="1:1" x14ac:dyDescent="0.15">
      <c r="A18560">
        <v>1306880699</v>
      </c>
    </row>
    <row r="18561" spans="1:1" x14ac:dyDescent="0.15">
      <c r="A18561">
        <v>1306880721</v>
      </c>
    </row>
    <row r="18562" spans="1:1" x14ac:dyDescent="0.15">
      <c r="A18562">
        <v>1306880801</v>
      </c>
    </row>
    <row r="18563" spans="1:1" x14ac:dyDescent="0.15">
      <c r="A18563">
        <v>1306880900</v>
      </c>
    </row>
    <row r="18564" spans="1:1" x14ac:dyDescent="0.15">
      <c r="A18564">
        <v>1306881006</v>
      </c>
    </row>
    <row r="18565" spans="1:1" x14ac:dyDescent="0.15">
      <c r="A18565">
        <v>1306881112</v>
      </c>
    </row>
    <row r="18566" spans="1:1" x14ac:dyDescent="0.15">
      <c r="A18566">
        <v>1306881116</v>
      </c>
    </row>
    <row r="18567" spans="1:1" x14ac:dyDescent="0.15">
      <c r="A18567">
        <v>1306881192</v>
      </c>
    </row>
    <row r="18568" spans="1:1" x14ac:dyDescent="0.15">
      <c r="A18568">
        <v>1306881335</v>
      </c>
    </row>
    <row r="18569" spans="1:1" x14ac:dyDescent="0.15">
      <c r="A18569">
        <v>1306881640</v>
      </c>
    </row>
    <row r="18570" spans="1:1" x14ac:dyDescent="0.15">
      <c r="A18570">
        <v>1306882537</v>
      </c>
    </row>
    <row r="18571" spans="1:1" x14ac:dyDescent="0.15">
      <c r="A18571">
        <v>1306883665</v>
      </c>
    </row>
    <row r="18572" spans="1:1" x14ac:dyDescent="0.15">
      <c r="A18572">
        <v>1306883907</v>
      </c>
    </row>
    <row r="18573" spans="1:1" x14ac:dyDescent="0.15">
      <c r="A18573">
        <v>1306884520</v>
      </c>
    </row>
    <row r="18574" spans="1:1" x14ac:dyDescent="0.15">
      <c r="A18574">
        <v>1306884983</v>
      </c>
    </row>
    <row r="18575" spans="1:1" x14ac:dyDescent="0.15">
      <c r="A18575">
        <v>1306885024</v>
      </c>
    </row>
    <row r="18576" spans="1:1" x14ac:dyDescent="0.15">
      <c r="A18576">
        <v>1306885040</v>
      </c>
    </row>
    <row r="18577" spans="1:1" x14ac:dyDescent="0.15">
      <c r="A18577">
        <v>1306885344</v>
      </c>
    </row>
    <row r="18578" spans="1:1" x14ac:dyDescent="0.15">
      <c r="A18578">
        <v>1306885433</v>
      </c>
    </row>
    <row r="18579" spans="1:1" x14ac:dyDescent="0.15">
      <c r="A18579">
        <v>1306885801</v>
      </c>
    </row>
    <row r="18580" spans="1:1" x14ac:dyDescent="0.15">
      <c r="A18580">
        <v>1306887149</v>
      </c>
    </row>
    <row r="18581" spans="1:1" x14ac:dyDescent="0.15">
      <c r="A18581">
        <v>1306887966</v>
      </c>
    </row>
    <row r="18582" spans="1:1" x14ac:dyDescent="0.15">
      <c r="A18582">
        <v>1306888175</v>
      </c>
    </row>
    <row r="18583" spans="1:1" x14ac:dyDescent="0.15">
      <c r="A18583">
        <v>1306888788</v>
      </c>
    </row>
    <row r="18584" spans="1:1" x14ac:dyDescent="0.15">
      <c r="A18584">
        <v>1306888934</v>
      </c>
    </row>
    <row r="18585" spans="1:1" x14ac:dyDescent="0.15">
      <c r="A18585">
        <v>1306889413</v>
      </c>
    </row>
    <row r="18586" spans="1:1" x14ac:dyDescent="0.15">
      <c r="A18586">
        <v>1306889534</v>
      </c>
    </row>
    <row r="18587" spans="1:1" x14ac:dyDescent="0.15">
      <c r="A18587">
        <v>1306889784</v>
      </c>
    </row>
    <row r="18588" spans="1:1" x14ac:dyDescent="0.15">
      <c r="A18588">
        <v>1306891061</v>
      </c>
    </row>
    <row r="18589" spans="1:1" x14ac:dyDescent="0.15">
      <c r="A18589">
        <v>1306891177</v>
      </c>
    </row>
    <row r="18590" spans="1:1" x14ac:dyDescent="0.15">
      <c r="A18590">
        <v>1306891208</v>
      </c>
    </row>
    <row r="18591" spans="1:1" x14ac:dyDescent="0.15">
      <c r="A18591">
        <v>1306891231</v>
      </c>
    </row>
    <row r="18592" spans="1:1" x14ac:dyDescent="0.15">
      <c r="A18592">
        <v>1306891315</v>
      </c>
    </row>
    <row r="18593" spans="1:1" x14ac:dyDescent="0.15">
      <c r="A18593">
        <v>1306891743</v>
      </c>
    </row>
    <row r="18594" spans="1:1" x14ac:dyDescent="0.15">
      <c r="A18594">
        <v>1306892170</v>
      </c>
    </row>
    <row r="18595" spans="1:1" x14ac:dyDescent="0.15">
      <c r="A18595">
        <v>1306892295</v>
      </c>
    </row>
    <row r="18596" spans="1:1" x14ac:dyDescent="0.15">
      <c r="A18596">
        <v>1306892483</v>
      </c>
    </row>
    <row r="18597" spans="1:1" x14ac:dyDescent="0.15">
      <c r="A18597">
        <v>1306892594</v>
      </c>
    </row>
    <row r="18598" spans="1:1" x14ac:dyDescent="0.15">
      <c r="A18598">
        <v>1306892679</v>
      </c>
    </row>
    <row r="18599" spans="1:1" x14ac:dyDescent="0.15">
      <c r="A18599">
        <v>1306893018</v>
      </c>
    </row>
    <row r="18600" spans="1:1" x14ac:dyDescent="0.15">
      <c r="A18600">
        <v>1306893591</v>
      </c>
    </row>
    <row r="18601" spans="1:1" x14ac:dyDescent="0.15">
      <c r="A18601">
        <v>1306894005</v>
      </c>
    </row>
    <row r="18602" spans="1:1" x14ac:dyDescent="0.15">
      <c r="A18602">
        <v>1306894127</v>
      </c>
    </row>
    <row r="18603" spans="1:1" x14ac:dyDescent="0.15">
      <c r="A18603">
        <v>1306894187</v>
      </c>
    </row>
    <row r="18604" spans="1:1" x14ac:dyDescent="0.15">
      <c r="A18604">
        <v>1306894308</v>
      </c>
    </row>
    <row r="18605" spans="1:1" x14ac:dyDescent="0.15">
      <c r="A18605">
        <v>1306894488</v>
      </c>
    </row>
    <row r="18606" spans="1:1" x14ac:dyDescent="0.15">
      <c r="A18606">
        <v>1306894683</v>
      </c>
    </row>
    <row r="18607" spans="1:1" x14ac:dyDescent="0.15">
      <c r="A18607">
        <v>1306894713</v>
      </c>
    </row>
    <row r="18608" spans="1:1" x14ac:dyDescent="0.15">
      <c r="A18608">
        <v>1306894894</v>
      </c>
    </row>
    <row r="18609" spans="1:1" x14ac:dyDescent="0.15">
      <c r="A18609">
        <v>1306895166</v>
      </c>
    </row>
    <row r="18610" spans="1:1" x14ac:dyDescent="0.15">
      <c r="A18610">
        <v>1306895414</v>
      </c>
    </row>
    <row r="18611" spans="1:1" x14ac:dyDescent="0.15">
      <c r="A18611">
        <v>1306895892</v>
      </c>
    </row>
    <row r="18612" spans="1:1" x14ac:dyDescent="0.15">
      <c r="A18612">
        <v>1306896704</v>
      </c>
    </row>
    <row r="18613" spans="1:1" x14ac:dyDescent="0.15">
      <c r="A18613">
        <v>1306896809</v>
      </c>
    </row>
    <row r="18614" spans="1:1" x14ac:dyDescent="0.15">
      <c r="A18614">
        <v>1306896841</v>
      </c>
    </row>
    <row r="18615" spans="1:1" x14ac:dyDescent="0.15">
      <c r="A18615">
        <v>1306896878</v>
      </c>
    </row>
    <row r="18616" spans="1:1" x14ac:dyDescent="0.15">
      <c r="A18616">
        <v>1306896917</v>
      </c>
    </row>
    <row r="18617" spans="1:1" x14ac:dyDescent="0.15">
      <c r="A18617">
        <v>1306897402</v>
      </c>
    </row>
    <row r="18618" spans="1:1" x14ac:dyDescent="0.15">
      <c r="A18618">
        <v>1306897463</v>
      </c>
    </row>
    <row r="18619" spans="1:1" x14ac:dyDescent="0.15">
      <c r="A18619">
        <v>1306897663</v>
      </c>
    </row>
    <row r="18620" spans="1:1" x14ac:dyDescent="0.15">
      <c r="A18620">
        <v>1306897945</v>
      </c>
    </row>
    <row r="18621" spans="1:1" x14ac:dyDescent="0.15">
      <c r="A18621">
        <v>1306898420</v>
      </c>
    </row>
    <row r="18622" spans="1:1" x14ac:dyDescent="0.15">
      <c r="A18622">
        <v>1306898582</v>
      </c>
    </row>
    <row r="18623" spans="1:1" x14ac:dyDescent="0.15">
      <c r="A18623">
        <v>1307898816</v>
      </c>
    </row>
    <row r="18624" spans="1:1" x14ac:dyDescent="0.15">
      <c r="A18624">
        <v>1307899509</v>
      </c>
    </row>
    <row r="18625" spans="1:1" x14ac:dyDescent="0.15">
      <c r="A18625">
        <v>1307899571</v>
      </c>
    </row>
    <row r="18626" spans="1:1" x14ac:dyDescent="0.15">
      <c r="A18626">
        <v>1307899813</v>
      </c>
    </row>
    <row r="18627" spans="1:1" x14ac:dyDescent="0.15">
      <c r="A18627">
        <v>1307899931</v>
      </c>
    </row>
    <row r="18628" spans="1:1" x14ac:dyDescent="0.15">
      <c r="A18628">
        <v>1307899980</v>
      </c>
    </row>
    <row r="18629" spans="1:1" x14ac:dyDescent="0.15">
      <c r="A18629">
        <v>1307900150</v>
      </c>
    </row>
    <row r="18630" spans="1:1" x14ac:dyDescent="0.15">
      <c r="A18630">
        <v>1307900422</v>
      </c>
    </row>
    <row r="18631" spans="1:1" x14ac:dyDescent="0.15">
      <c r="A18631">
        <v>1307900482</v>
      </c>
    </row>
    <row r="18632" spans="1:1" x14ac:dyDescent="0.15">
      <c r="A18632">
        <v>1307900511</v>
      </c>
    </row>
    <row r="18633" spans="1:1" x14ac:dyDescent="0.15">
      <c r="A18633">
        <v>1307901332</v>
      </c>
    </row>
    <row r="18634" spans="1:1" x14ac:dyDescent="0.15">
      <c r="A18634">
        <v>1307901395</v>
      </c>
    </row>
    <row r="18635" spans="1:1" x14ac:dyDescent="0.15">
      <c r="A18635">
        <v>1307901509</v>
      </c>
    </row>
    <row r="18636" spans="1:1" x14ac:dyDescent="0.15">
      <c r="A18636">
        <v>1307901726</v>
      </c>
    </row>
    <row r="18637" spans="1:1" x14ac:dyDescent="0.15">
      <c r="A18637">
        <v>1307901787</v>
      </c>
    </row>
    <row r="18638" spans="1:1" x14ac:dyDescent="0.15">
      <c r="A18638">
        <v>1307902402</v>
      </c>
    </row>
    <row r="18639" spans="1:1" x14ac:dyDescent="0.15">
      <c r="A18639">
        <v>1307902475</v>
      </c>
    </row>
    <row r="18640" spans="1:1" x14ac:dyDescent="0.15">
      <c r="A18640">
        <v>1307903440</v>
      </c>
    </row>
    <row r="18641" spans="1:1" x14ac:dyDescent="0.15">
      <c r="A18641">
        <v>1307903782</v>
      </c>
    </row>
    <row r="18642" spans="1:1" x14ac:dyDescent="0.15">
      <c r="A18642">
        <v>1307903807</v>
      </c>
    </row>
    <row r="18643" spans="1:1" x14ac:dyDescent="0.15">
      <c r="A18643">
        <v>1307903946</v>
      </c>
    </row>
    <row r="18644" spans="1:1" x14ac:dyDescent="0.15">
      <c r="A18644">
        <v>1307904134</v>
      </c>
    </row>
    <row r="18645" spans="1:1" x14ac:dyDescent="0.15">
      <c r="A18645">
        <v>1307904243</v>
      </c>
    </row>
    <row r="18646" spans="1:1" x14ac:dyDescent="0.15">
      <c r="A18646">
        <v>1307904324</v>
      </c>
    </row>
    <row r="18647" spans="1:1" x14ac:dyDescent="0.15">
      <c r="A18647">
        <v>1307904490</v>
      </c>
    </row>
    <row r="18648" spans="1:1" x14ac:dyDescent="0.15">
      <c r="A18648">
        <v>1307904807</v>
      </c>
    </row>
    <row r="18649" spans="1:1" x14ac:dyDescent="0.15">
      <c r="A18649">
        <v>1307905282</v>
      </c>
    </row>
    <row r="18650" spans="1:1" x14ac:dyDescent="0.15">
      <c r="A18650">
        <v>1307906254</v>
      </c>
    </row>
    <row r="18651" spans="1:1" x14ac:dyDescent="0.15">
      <c r="A18651">
        <v>1307906535</v>
      </c>
    </row>
    <row r="18652" spans="1:1" x14ac:dyDescent="0.15">
      <c r="A18652">
        <v>1307907006</v>
      </c>
    </row>
    <row r="18653" spans="1:1" x14ac:dyDescent="0.15">
      <c r="A18653">
        <v>1307907109</v>
      </c>
    </row>
    <row r="18654" spans="1:1" x14ac:dyDescent="0.15">
      <c r="A18654">
        <v>1307907147</v>
      </c>
    </row>
    <row r="18655" spans="1:1" x14ac:dyDescent="0.15">
      <c r="A18655">
        <v>1307907318</v>
      </c>
    </row>
    <row r="18656" spans="1:1" x14ac:dyDescent="0.15">
      <c r="A18656">
        <v>1307907561</v>
      </c>
    </row>
    <row r="18657" spans="1:1" x14ac:dyDescent="0.15">
      <c r="A18657">
        <v>1307907963</v>
      </c>
    </row>
    <row r="18658" spans="1:1" x14ac:dyDescent="0.15">
      <c r="A18658">
        <v>1307908090</v>
      </c>
    </row>
    <row r="18659" spans="1:1" x14ac:dyDescent="0.15">
      <c r="A18659">
        <v>1307908183</v>
      </c>
    </row>
    <row r="18660" spans="1:1" x14ac:dyDescent="0.15">
      <c r="A18660">
        <v>1307908392</v>
      </c>
    </row>
    <row r="18661" spans="1:1" x14ac:dyDescent="0.15">
      <c r="A18661">
        <v>1307908487</v>
      </c>
    </row>
    <row r="18662" spans="1:1" x14ac:dyDescent="0.15">
      <c r="A18662">
        <v>1307909222</v>
      </c>
    </row>
    <row r="18663" spans="1:1" x14ac:dyDescent="0.15">
      <c r="A18663">
        <v>1307910079</v>
      </c>
    </row>
    <row r="18664" spans="1:1" x14ac:dyDescent="0.15">
      <c r="A18664">
        <v>1307910408</v>
      </c>
    </row>
    <row r="18665" spans="1:1" x14ac:dyDescent="0.15">
      <c r="A18665">
        <v>1307911167</v>
      </c>
    </row>
    <row r="18666" spans="1:1" x14ac:dyDescent="0.15">
      <c r="A18666">
        <v>1307911253</v>
      </c>
    </row>
    <row r="18667" spans="1:1" x14ac:dyDescent="0.15">
      <c r="A18667">
        <v>1307911773</v>
      </c>
    </row>
    <row r="18668" spans="1:1" x14ac:dyDescent="0.15">
      <c r="A18668">
        <v>1307912229</v>
      </c>
    </row>
    <row r="18669" spans="1:1" x14ac:dyDescent="0.15">
      <c r="A18669">
        <v>1307912256</v>
      </c>
    </row>
    <row r="18670" spans="1:1" x14ac:dyDescent="0.15">
      <c r="A18670">
        <v>1307912332</v>
      </c>
    </row>
    <row r="18671" spans="1:1" x14ac:dyDescent="0.15">
      <c r="A18671">
        <v>1307912471</v>
      </c>
    </row>
    <row r="18672" spans="1:1" x14ac:dyDescent="0.15">
      <c r="A18672">
        <v>1307912800</v>
      </c>
    </row>
    <row r="18673" spans="1:1" x14ac:dyDescent="0.15">
      <c r="A18673">
        <v>1307912855</v>
      </c>
    </row>
    <row r="18674" spans="1:1" x14ac:dyDescent="0.15">
      <c r="A18674">
        <v>1307913181</v>
      </c>
    </row>
    <row r="18675" spans="1:1" x14ac:dyDescent="0.15">
      <c r="A18675">
        <v>1307913264</v>
      </c>
    </row>
    <row r="18676" spans="1:1" x14ac:dyDescent="0.15">
      <c r="A18676">
        <v>1307913300</v>
      </c>
    </row>
    <row r="18677" spans="1:1" x14ac:dyDescent="0.15">
      <c r="A18677">
        <v>1307913580</v>
      </c>
    </row>
    <row r="18678" spans="1:1" x14ac:dyDescent="0.15">
      <c r="A18678">
        <v>1307913800</v>
      </c>
    </row>
    <row r="18679" spans="1:1" x14ac:dyDescent="0.15">
      <c r="A18679">
        <v>1307914514</v>
      </c>
    </row>
    <row r="18680" spans="1:1" x14ac:dyDescent="0.15">
      <c r="A18680">
        <v>1307914602</v>
      </c>
    </row>
    <row r="18681" spans="1:1" x14ac:dyDescent="0.15">
      <c r="A18681">
        <v>1307914928</v>
      </c>
    </row>
    <row r="18682" spans="1:1" x14ac:dyDescent="0.15">
      <c r="A18682">
        <v>1307914936</v>
      </c>
    </row>
    <row r="18683" spans="1:1" x14ac:dyDescent="0.15">
      <c r="A18683">
        <v>1307915544</v>
      </c>
    </row>
    <row r="18684" spans="1:1" x14ac:dyDescent="0.15">
      <c r="A18684">
        <v>1307915853</v>
      </c>
    </row>
    <row r="18685" spans="1:1" x14ac:dyDescent="0.15">
      <c r="A18685">
        <v>1307916437</v>
      </c>
    </row>
    <row r="18686" spans="1:1" x14ac:dyDescent="0.15">
      <c r="A18686">
        <v>1307916847</v>
      </c>
    </row>
    <row r="18687" spans="1:1" x14ac:dyDescent="0.15">
      <c r="A18687">
        <v>1307916907</v>
      </c>
    </row>
    <row r="18688" spans="1:1" x14ac:dyDescent="0.15">
      <c r="A18688">
        <v>1307917341</v>
      </c>
    </row>
    <row r="18689" spans="1:1" x14ac:dyDescent="0.15">
      <c r="A18689">
        <v>1307917865</v>
      </c>
    </row>
    <row r="18690" spans="1:1" x14ac:dyDescent="0.15">
      <c r="A18690">
        <v>1307917986</v>
      </c>
    </row>
    <row r="18691" spans="1:1" x14ac:dyDescent="0.15">
      <c r="A18691">
        <v>1307918095</v>
      </c>
    </row>
    <row r="18692" spans="1:1" x14ac:dyDescent="0.15">
      <c r="A18692">
        <v>1307918651</v>
      </c>
    </row>
    <row r="18693" spans="1:1" x14ac:dyDescent="0.15">
      <c r="A18693">
        <v>1307919081</v>
      </c>
    </row>
    <row r="18694" spans="1:1" x14ac:dyDescent="0.15">
      <c r="A18694">
        <v>1307919616</v>
      </c>
    </row>
    <row r="18695" spans="1:1" x14ac:dyDescent="0.15">
      <c r="A18695">
        <v>1307919885</v>
      </c>
    </row>
    <row r="18696" spans="1:1" x14ac:dyDescent="0.15">
      <c r="A18696">
        <v>1307920381</v>
      </c>
    </row>
    <row r="18697" spans="1:1" x14ac:dyDescent="0.15">
      <c r="A18697">
        <v>1307920596</v>
      </c>
    </row>
    <row r="18698" spans="1:1" x14ac:dyDescent="0.15">
      <c r="A18698">
        <v>1307920640</v>
      </c>
    </row>
    <row r="18699" spans="1:1" x14ac:dyDescent="0.15">
      <c r="A18699">
        <v>1307920707</v>
      </c>
    </row>
    <row r="18700" spans="1:1" x14ac:dyDescent="0.15">
      <c r="A18700">
        <v>1307921092</v>
      </c>
    </row>
    <row r="18701" spans="1:1" x14ac:dyDescent="0.15">
      <c r="A18701">
        <v>1307921211</v>
      </c>
    </row>
    <row r="18702" spans="1:1" x14ac:dyDescent="0.15">
      <c r="A18702">
        <v>1307921363</v>
      </c>
    </row>
    <row r="18703" spans="1:1" x14ac:dyDescent="0.15">
      <c r="A18703">
        <v>1307921411</v>
      </c>
    </row>
    <row r="18704" spans="1:1" x14ac:dyDescent="0.15">
      <c r="A18704">
        <v>1307921558</v>
      </c>
    </row>
    <row r="18705" spans="1:1" x14ac:dyDescent="0.15">
      <c r="A18705">
        <v>1307921743</v>
      </c>
    </row>
    <row r="18706" spans="1:1" x14ac:dyDescent="0.15">
      <c r="A18706">
        <v>1307922262</v>
      </c>
    </row>
    <row r="18707" spans="1:1" x14ac:dyDescent="0.15">
      <c r="A18707">
        <v>1307922326</v>
      </c>
    </row>
    <row r="18708" spans="1:1" x14ac:dyDescent="0.15">
      <c r="A18708">
        <v>1307922384</v>
      </c>
    </row>
    <row r="18709" spans="1:1" x14ac:dyDescent="0.15">
      <c r="A18709">
        <v>1307922970</v>
      </c>
    </row>
    <row r="18710" spans="1:1" x14ac:dyDescent="0.15">
      <c r="A18710">
        <v>1307923037</v>
      </c>
    </row>
    <row r="18711" spans="1:1" x14ac:dyDescent="0.15">
      <c r="A18711">
        <v>1307923310</v>
      </c>
    </row>
    <row r="18712" spans="1:1" x14ac:dyDescent="0.15">
      <c r="A18712">
        <v>1307923883</v>
      </c>
    </row>
    <row r="18713" spans="1:1" x14ac:dyDescent="0.15">
      <c r="A18713">
        <v>1307924042</v>
      </c>
    </row>
    <row r="18714" spans="1:1" x14ac:dyDescent="0.15">
      <c r="A18714">
        <v>1307924073</v>
      </c>
    </row>
    <row r="18715" spans="1:1" x14ac:dyDescent="0.15">
      <c r="A18715">
        <v>1307924077</v>
      </c>
    </row>
    <row r="18716" spans="1:1" x14ac:dyDescent="0.15">
      <c r="A18716">
        <v>1307924610</v>
      </c>
    </row>
    <row r="18717" spans="1:1" x14ac:dyDescent="0.15">
      <c r="A18717">
        <v>1307925283</v>
      </c>
    </row>
    <row r="18718" spans="1:1" x14ac:dyDescent="0.15">
      <c r="A18718">
        <v>1307925689</v>
      </c>
    </row>
    <row r="18719" spans="1:1" x14ac:dyDescent="0.15">
      <c r="A18719">
        <v>1307925731</v>
      </c>
    </row>
    <row r="18720" spans="1:1" x14ac:dyDescent="0.15">
      <c r="A18720">
        <v>1307925866</v>
      </c>
    </row>
    <row r="18721" spans="1:1" x14ac:dyDescent="0.15">
      <c r="A18721">
        <v>1307926347</v>
      </c>
    </row>
    <row r="18722" spans="1:1" x14ac:dyDescent="0.15">
      <c r="A18722">
        <v>1307927322</v>
      </c>
    </row>
    <row r="18723" spans="1:1" x14ac:dyDescent="0.15">
      <c r="A18723">
        <v>1307927326</v>
      </c>
    </row>
    <row r="18724" spans="1:1" x14ac:dyDescent="0.15">
      <c r="A18724">
        <v>1307927331</v>
      </c>
    </row>
    <row r="18725" spans="1:1" x14ac:dyDescent="0.15">
      <c r="A18725">
        <v>1307927507</v>
      </c>
    </row>
    <row r="18726" spans="1:1" x14ac:dyDescent="0.15">
      <c r="A18726">
        <v>1307928376</v>
      </c>
    </row>
    <row r="18727" spans="1:1" x14ac:dyDescent="0.15">
      <c r="A18727">
        <v>1307928517</v>
      </c>
    </row>
    <row r="18728" spans="1:1" x14ac:dyDescent="0.15">
      <c r="A18728">
        <v>1307928767</v>
      </c>
    </row>
    <row r="18729" spans="1:1" x14ac:dyDescent="0.15">
      <c r="A18729">
        <v>1307929083</v>
      </c>
    </row>
    <row r="18730" spans="1:1" x14ac:dyDescent="0.15">
      <c r="A18730">
        <v>1307929130</v>
      </c>
    </row>
    <row r="18731" spans="1:1" x14ac:dyDescent="0.15">
      <c r="A18731">
        <v>1307929260</v>
      </c>
    </row>
    <row r="18732" spans="1:1" x14ac:dyDescent="0.15">
      <c r="A18732">
        <v>1307929666</v>
      </c>
    </row>
    <row r="18733" spans="1:1" x14ac:dyDescent="0.15">
      <c r="A18733">
        <v>1307929772</v>
      </c>
    </row>
    <row r="18734" spans="1:1" x14ac:dyDescent="0.15">
      <c r="A18734">
        <v>1307929817</v>
      </c>
    </row>
    <row r="18735" spans="1:1" x14ac:dyDescent="0.15">
      <c r="A18735">
        <v>1307930547</v>
      </c>
    </row>
    <row r="18736" spans="1:1" x14ac:dyDescent="0.15">
      <c r="A18736">
        <v>1307931442</v>
      </c>
    </row>
    <row r="18737" spans="1:1" x14ac:dyDescent="0.15">
      <c r="A18737">
        <v>1307931672</v>
      </c>
    </row>
    <row r="18738" spans="1:1" x14ac:dyDescent="0.15">
      <c r="A18738">
        <v>1307931754</v>
      </c>
    </row>
    <row r="18739" spans="1:1" x14ac:dyDescent="0.15">
      <c r="A18739">
        <v>1307932260</v>
      </c>
    </row>
    <row r="18740" spans="1:1" x14ac:dyDescent="0.15">
      <c r="A18740">
        <v>1307932327</v>
      </c>
    </row>
    <row r="18741" spans="1:1" x14ac:dyDescent="0.15">
      <c r="A18741">
        <v>1307932341</v>
      </c>
    </row>
    <row r="18742" spans="1:1" x14ac:dyDescent="0.15">
      <c r="A18742">
        <v>1307932381</v>
      </c>
    </row>
    <row r="18743" spans="1:1" x14ac:dyDescent="0.15">
      <c r="A18743">
        <v>1307932409</v>
      </c>
    </row>
    <row r="18744" spans="1:1" x14ac:dyDescent="0.15">
      <c r="A18744">
        <v>1307932633</v>
      </c>
    </row>
    <row r="18745" spans="1:1" x14ac:dyDescent="0.15">
      <c r="A18745">
        <v>1307932761</v>
      </c>
    </row>
    <row r="18746" spans="1:1" x14ac:dyDescent="0.15">
      <c r="A18746">
        <v>1307933019</v>
      </c>
    </row>
    <row r="18747" spans="1:1" x14ac:dyDescent="0.15">
      <c r="A18747">
        <v>1307933756</v>
      </c>
    </row>
    <row r="18748" spans="1:1" x14ac:dyDescent="0.15">
      <c r="A18748">
        <v>1307933774</v>
      </c>
    </row>
    <row r="18749" spans="1:1" x14ac:dyDescent="0.15">
      <c r="A18749">
        <v>1307934323</v>
      </c>
    </row>
    <row r="18750" spans="1:1" x14ac:dyDescent="0.15">
      <c r="A18750">
        <v>1307934987</v>
      </c>
    </row>
    <row r="18751" spans="1:1" x14ac:dyDescent="0.15">
      <c r="A18751">
        <v>1307935349</v>
      </c>
    </row>
    <row r="18752" spans="1:1" x14ac:dyDescent="0.15">
      <c r="A18752">
        <v>1307935537</v>
      </c>
    </row>
    <row r="18753" spans="1:1" x14ac:dyDescent="0.15">
      <c r="A18753">
        <v>1307935551</v>
      </c>
    </row>
    <row r="18754" spans="1:1" x14ac:dyDescent="0.15">
      <c r="A18754">
        <v>1307935924</v>
      </c>
    </row>
    <row r="18755" spans="1:1" x14ac:dyDescent="0.15">
      <c r="A18755">
        <v>1307936033</v>
      </c>
    </row>
    <row r="18756" spans="1:1" x14ac:dyDescent="0.15">
      <c r="A18756">
        <v>1307936109</v>
      </c>
    </row>
    <row r="18757" spans="1:1" x14ac:dyDescent="0.15">
      <c r="A18757">
        <v>1307936130</v>
      </c>
    </row>
    <row r="18758" spans="1:1" x14ac:dyDescent="0.15">
      <c r="A18758">
        <v>1307936964</v>
      </c>
    </row>
    <row r="18759" spans="1:1" x14ac:dyDescent="0.15">
      <c r="A18759">
        <v>1307937106</v>
      </c>
    </row>
    <row r="18760" spans="1:1" x14ac:dyDescent="0.15">
      <c r="A18760">
        <v>1307937332</v>
      </c>
    </row>
    <row r="18761" spans="1:1" x14ac:dyDescent="0.15">
      <c r="A18761">
        <v>1307937449</v>
      </c>
    </row>
    <row r="18762" spans="1:1" x14ac:dyDescent="0.15">
      <c r="A18762">
        <v>1307937712</v>
      </c>
    </row>
    <row r="18763" spans="1:1" x14ac:dyDescent="0.15">
      <c r="A18763">
        <v>1307937885</v>
      </c>
    </row>
    <row r="18764" spans="1:1" x14ac:dyDescent="0.15">
      <c r="A18764">
        <v>1307937977</v>
      </c>
    </row>
    <row r="18765" spans="1:1" x14ac:dyDescent="0.15">
      <c r="A18765">
        <v>1307937986</v>
      </c>
    </row>
    <row r="18766" spans="1:1" x14ac:dyDescent="0.15">
      <c r="A18766">
        <v>1307938251</v>
      </c>
    </row>
    <row r="18767" spans="1:1" x14ac:dyDescent="0.15">
      <c r="A18767">
        <v>1307938455</v>
      </c>
    </row>
    <row r="18768" spans="1:1" x14ac:dyDescent="0.15">
      <c r="A18768">
        <v>1307938550</v>
      </c>
    </row>
    <row r="18769" spans="1:1" x14ac:dyDescent="0.15">
      <c r="A18769">
        <v>1307938699</v>
      </c>
    </row>
    <row r="18770" spans="1:1" x14ac:dyDescent="0.15">
      <c r="A18770">
        <v>1307938744</v>
      </c>
    </row>
    <row r="18771" spans="1:1" x14ac:dyDescent="0.15">
      <c r="A18771">
        <v>1307938879</v>
      </c>
    </row>
    <row r="18772" spans="1:1" x14ac:dyDescent="0.15">
      <c r="A18772">
        <v>1307939199</v>
      </c>
    </row>
    <row r="18773" spans="1:1" x14ac:dyDescent="0.15">
      <c r="A18773">
        <v>1307939796</v>
      </c>
    </row>
    <row r="18774" spans="1:1" x14ac:dyDescent="0.15">
      <c r="A18774">
        <v>1307940195</v>
      </c>
    </row>
    <row r="18775" spans="1:1" x14ac:dyDescent="0.15">
      <c r="A18775">
        <v>1307940986</v>
      </c>
    </row>
    <row r="18776" spans="1:1" x14ac:dyDescent="0.15">
      <c r="A18776">
        <v>1307941162</v>
      </c>
    </row>
    <row r="18777" spans="1:1" x14ac:dyDescent="0.15">
      <c r="A18777">
        <v>1307941402</v>
      </c>
    </row>
    <row r="18778" spans="1:1" x14ac:dyDescent="0.15">
      <c r="A18778">
        <v>1307941574</v>
      </c>
    </row>
    <row r="18779" spans="1:1" x14ac:dyDescent="0.15">
      <c r="A18779">
        <v>1307942146</v>
      </c>
    </row>
    <row r="18780" spans="1:1" x14ac:dyDescent="0.15">
      <c r="A18780">
        <v>1307942246</v>
      </c>
    </row>
    <row r="18781" spans="1:1" x14ac:dyDescent="0.15">
      <c r="A18781">
        <v>1307942573</v>
      </c>
    </row>
    <row r="18782" spans="1:1" x14ac:dyDescent="0.15">
      <c r="A18782">
        <v>1307942721</v>
      </c>
    </row>
    <row r="18783" spans="1:1" x14ac:dyDescent="0.15">
      <c r="A18783">
        <v>1307942734</v>
      </c>
    </row>
    <row r="18784" spans="1:1" x14ac:dyDescent="0.15">
      <c r="A18784">
        <v>1307943379</v>
      </c>
    </row>
    <row r="18785" spans="1:1" x14ac:dyDescent="0.15">
      <c r="A18785">
        <v>1307943587</v>
      </c>
    </row>
    <row r="18786" spans="1:1" x14ac:dyDescent="0.15">
      <c r="A18786">
        <v>1307944082</v>
      </c>
    </row>
    <row r="18787" spans="1:1" x14ac:dyDescent="0.15">
      <c r="A18787">
        <v>1307944313</v>
      </c>
    </row>
    <row r="18788" spans="1:1" x14ac:dyDescent="0.15">
      <c r="A18788">
        <v>1307944532</v>
      </c>
    </row>
    <row r="18789" spans="1:1" x14ac:dyDescent="0.15">
      <c r="A18789">
        <v>1307944819</v>
      </c>
    </row>
    <row r="18790" spans="1:1" x14ac:dyDescent="0.15">
      <c r="A18790">
        <v>1307945327</v>
      </c>
    </row>
    <row r="18791" spans="1:1" x14ac:dyDescent="0.15">
      <c r="A18791">
        <v>1307945415</v>
      </c>
    </row>
    <row r="18792" spans="1:1" x14ac:dyDescent="0.15">
      <c r="A18792">
        <v>1307945526</v>
      </c>
    </row>
    <row r="18793" spans="1:1" x14ac:dyDescent="0.15">
      <c r="A18793">
        <v>1307946173</v>
      </c>
    </row>
    <row r="18794" spans="1:1" x14ac:dyDescent="0.15">
      <c r="A18794">
        <v>1307946230</v>
      </c>
    </row>
    <row r="18795" spans="1:1" x14ac:dyDescent="0.15">
      <c r="A18795">
        <v>1307946636</v>
      </c>
    </row>
    <row r="18796" spans="1:1" x14ac:dyDescent="0.15">
      <c r="A18796">
        <v>1307946795</v>
      </c>
    </row>
    <row r="18797" spans="1:1" x14ac:dyDescent="0.15">
      <c r="A18797">
        <v>1307946949</v>
      </c>
    </row>
    <row r="18798" spans="1:1" x14ac:dyDescent="0.15">
      <c r="A18798">
        <v>1307946960</v>
      </c>
    </row>
    <row r="18799" spans="1:1" x14ac:dyDescent="0.15">
      <c r="A18799">
        <v>1307947073</v>
      </c>
    </row>
    <row r="18800" spans="1:1" x14ac:dyDescent="0.15">
      <c r="A18800">
        <v>1307947238</v>
      </c>
    </row>
    <row r="18801" spans="1:1" x14ac:dyDescent="0.15">
      <c r="A18801">
        <v>1307947380</v>
      </c>
    </row>
    <row r="18802" spans="1:1" x14ac:dyDescent="0.15">
      <c r="A18802">
        <v>1307947907</v>
      </c>
    </row>
    <row r="18803" spans="1:1" x14ac:dyDescent="0.15">
      <c r="A18803">
        <v>1307948196</v>
      </c>
    </row>
    <row r="18804" spans="1:1" x14ac:dyDescent="0.15">
      <c r="A18804">
        <v>1307948339</v>
      </c>
    </row>
    <row r="18805" spans="1:1" x14ac:dyDescent="0.15">
      <c r="A18805">
        <v>1307948456</v>
      </c>
    </row>
    <row r="18806" spans="1:1" x14ac:dyDescent="0.15">
      <c r="A18806">
        <v>1307948844</v>
      </c>
    </row>
    <row r="18807" spans="1:1" x14ac:dyDescent="0.15">
      <c r="A18807">
        <v>1307949023</v>
      </c>
    </row>
    <row r="18808" spans="1:1" x14ac:dyDescent="0.15">
      <c r="A18808">
        <v>1307949469</v>
      </c>
    </row>
    <row r="18809" spans="1:1" x14ac:dyDescent="0.15">
      <c r="A18809">
        <v>1307950291</v>
      </c>
    </row>
    <row r="18810" spans="1:1" x14ac:dyDescent="0.15">
      <c r="A18810">
        <v>1307951517</v>
      </c>
    </row>
    <row r="18811" spans="1:1" x14ac:dyDescent="0.15">
      <c r="A18811">
        <v>1307951567</v>
      </c>
    </row>
    <row r="18812" spans="1:1" x14ac:dyDescent="0.15">
      <c r="A18812">
        <v>1307951913</v>
      </c>
    </row>
    <row r="18813" spans="1:1" x14ac:dyDescent="0.15">
      <c r="A18813">
        <v>1307952169</v>
      </c>
    </row>
    <row r="18814" spans="1:1" x14ac:dyDescent="0.15">
      <c r="A18814">
        <v>1307952386</v>
      </c>
    </row>
    <row r="18815" spans="1:1" x14ac:dyDescent="0.15">
      <c r="A18815">
        <v>1307952855</v>
      </c>
    </row>
    <row r="18816" spans="1:1" x14ac:dyDescent="0.15">
      <c r="A18816">
        <v>1307952866</v>
      </c>
    </row>
    <row r="18817" spans="1:1" x14ac:dyDescent="0.15">
      <c r="A18817">
        <v>1307953221</v>
      </c>
    </row>
    <row r="18818" spans="1:1" x14ac:dyDescent="0.15">
      <c r="A18818">
        <v>1307953237</v>
      </c>
    </row>
    <row r="18819" spans="1:1" x14ac:dyDescent="0.15">
      <c r="A18819">
        <v>1307953494</v>
      </c>
    </row>
    <row r="18820" spans="1:1" x14ac:dyDescent="0.15">
      <c r="A18820">
        <v>1307953822</v>
      </c>
    </row>
    <row r="18821" spans="1:1" x14ac:dyDescent="0.15">
      <c r="A18821">
        <v>1307954492</v>
      </c>
    </row>
    <row r="18822" spans="1:1" x14ac:dyDescent="0.15">
      <c r="A18822">
        <v>1307954582</v>
      </c>
    </row>
    <row r="18823" spans="1:1" x14ac:dyDescent="0.15">
      <c r="A18823">
        <v>1307954963</v>
      </c>
    </row>
    <row r="18824" spans="1:1" x14ac:dyDescent="0.15">
      <c r="A18824">
        <v>1307954979</v>
      </c>
    </row>
    <row r="18825" spans="1:1" x14ac:dyDescent="0.15">
      <c r="A18825">
        <v>1307954997</v>
      </c>
    </row>
    <row r="18826" spans="1:1" x14ac:dyDescent="0.15">
      <c r="A18826">
        <v>1307955781</v>
      </c>
    </row>
    <row r="18827" spans="1:1" x14ac:dyDescent="0.15">
      <c r="A18827">
        <v>1307956439</v>
      </c>
    </row>
    <row r="18828" spans="1:1" x14ac:dyDescent="0.15">
      <c r="A18828">
        <v>1307956752</v>
      </c>
    </row>
    <row r="18829" spans="1:1" x14ac:dyDescent="0.15">
      <c r="A18829">
        <v>1307956841</v>
      </c>
    </row>
    <row r="18830" spans="1:1" x14ac:dyDescent="0.15">
      <c r="A18830">
        <v>1307957066</v>
      </c>
    </row>
    <row r="18831" spans="1:1" x14ac:dyDescent="0.15">
      <c r="A18831">
        <v>1307957903</v>
      </c>
    </row>
    <row r="18832" spans="1:1" x14ac:dyDescent="0.15">
      <c r="A18832">
        <v>1307958273</v>
      </c>
    </row>
    <row r="18833" spans="1:1" x14ac:dyDescent="0.15">
      <c r="A18833">
        <v>1307958878</v>
      </c>
    </row>
    <row r="18834" spans="1:1" x14ac:dyDescent="0.15">
      <c r="A18834">
        <v>1307960181</v>
      </c>
    </row>
    <row r="18835" spans="1:1" x14ac:dyDescent="0.15">
      <c r="A18835">
        <v>1307960865</v>
      </c>
    </row>
    <row r="18836" spans="1:1" x14ac:dyDescent="0.15">
      <c r="A18836">
        <v>1307960977</v>
      </c>
    </row>
    <row r="18837" spans="1:1" x14ac:dyDescent="0.15">
      <c r="A18837">
        <v>1307961089</v>
      </c>
    </row>
    <row r="18838" spans="1:1" x14ac:dyDescent="0.15">
      <c r="A18838">
        <v>1307961091</v>
      </c>
    </row>
    <row r="18839" spans="1:1" x14ac:dyDescent="0.15">
      <c r="A18839">
        <v>1307961139</v>
      </c>
    </row>
    <row r="18840" spans="1:1" x14ac:dyDescent="0.15">
      <c r="A18840">
        <v>1307961660</v>
      </c>
    </row>
    <row r="18841" spans="1:1" x14ac:dyDescent="0.15">
      <c r="A18841">
        <v>1307961687</v>
      </c>
    </row>
    <row r="18842" spans="1:1" x14ac:dyDescent="0.15">
      <c r="A18842">
        <v>1307962255</v>
      </c>
    </row>
    <row r="18843" spans="1:1" x14ac:dyDescent="0.15">
      <c r="A18843">
        <v>1307962286</v>
      </c>
    </row>
    <row r="18844" spans="1:1" x14ac:dyDescent="0.15">
      <c r="A18844">
        <v>1307962438</v>
      </c>
    </row>
    <row r="18845" spans="1:1" x14ac:dyDescent="0.15">
      <c r="A18845">
        <v>1307963603</v>
      </c>
    </row>
    <row r="18846" spans="1:1" x14ac:dyDescent="0.15">
      <c r="A18846">
        <v>1307963609</v>
      </c>
    </row>
    <row r="18847" spans="1:1" x14ac:dyDescent="0.15">
      <c r="A18847">
        <v>1307963763</v>
      </c>
    </row>
    <row r="18848" spans="1:1" x14ac:dyDescent="0.15">
      <c r="A18848">
        <v>1307964345</v>
      </c>
    </row>
    <row r="18849" spans="1:1" x14ac:dyDescent="0.15">
      <c r="A18849">
        <v>1307964571</v>
      </c>
    </row>
    <row r="18850" spans="1:1" x14ac:dyDescent="0.15">
      <c r="A18850">
        <v>1307964860</v>
      </c>
    </row>
    <row r="18851" spans="1:1" x14ac:dyDescent="0.15">
      <c r="A18851">
        <v>1307965037</v>
      </c>
    </row>
    <row r="18852" spans="1:1" x14ac:dyDescent="0.15">
      <c r="A18852">
        <v>1307965267</v>
      </c>
    </row>
    <row r="18853" spans="1:1" x14ac:dyDescent="0.15">
      <c r="A18853">
        <v>1307965585</v>
      </c>
    </row>
    <row r="18854" spans="1:1" x14ac:dyDescent="0.15">
      <c r="A18854">
        <v>1307966058</v>
      </c>
    </row>
    <row r="18855" spans="1:1" x14ac:dyDescent="0.15">
      <c r="A18855">
        <v>1307966200</v>
      </c>
    </row>
    <row r="18856" spans="1:1" x14ac:dyDescent="0.15">
      <c r="A18856">
        <v>1307966354</v>
      </c>
    </row>
    <row r="18857" spans="1:1" x14ac:dyDescent="0.15">
      <c r="A18857">
        <v>1307966819</v>
      </c>
    </row>
    <row r="18858" spans="1:1" x14ac:dyDescent="0.15">
      <c r="A18858">
        <v>1307966977</v>
      </c>
    </row>
    <row r="18859" spans="1:1" x14ac:dyDescent="0.15">
      <c r="A18859">
        <v>1307967277</v>
      </c>
    </row>
    <row r="18860" spans="1:1" x14ac:dyDescent="0.15">
      <c r="A18860">
        <v>1307967427</v>
      </c>
    </row>
    <row r="18861" spans="1:1" x14ac:dyDescent="0.15">
      <c r="A18861">
        <v>1307967683</v>
      </c>
    </row>
    <row r="18862" spans="1:1" x14ac:dyDescent="0.15">
      <c r="A18862">
        <v>1307967734</v>
      </c>
    </row>
    <row r="18863" spans="1:1" x14ac:dyDescent="0.15">
      <c r="A18863">
        <v>1307967934</v>
      </c>
    </row>
    <row r="18864" spans="1:1" x14ac:dyDescent="0.15">
      <c r="A18864">
        <v>1307967985</v>
      </c>
    </row>
    <row r="18865" spans="1:1" x14ac:dyDescent="0.15">
      <c r="A18865">
        <v>1307968855</v>
      </c>
    </row>
    <row r="18866" spans="1:1" x14ac:dyDescent="0.15">
      <c r="A18866">
        <v>1307969338</v>
      </c>
    </row>
    <row r="18867" spans="1:1" x14ac:dyDescent="0.15">
      <c r="A18867">
        <v>1307969572</v>
      </c>
    </row>
    <row r="18868" spans="1:1" x14ac:dyDescent="0.15">
      <c r="A18868">
        <v>1307970431</v>
      </c>
    </row>
    <row r="18869" spans="1:1" x14ac:dyDescent="0.15">
      <c r="A18869">
        <v>1307970521</v>
      </c>
    </row>
    <row r="18870" spans="1:1" x14ac:dyDescent="0.15">
      <c r="A18870">
        <v>1307970747</v>
      </c>
    </row>
    <row r="18871" spans="1:1" x14ac:dyDescent="0.15">
      <c r="A18871">
        <v>1307970956</v>
      </c>
    </row>
    <row r="18872" spans="1:1" x14ac:dyDescent="0.15">
      <c r="A18872">
        <v>1307971263</v>
      </c>
    </row>
    <row r="18873" spans="1:1" x14ac:dyDescent="0.15">
      <c r="A18873">
        <v>1307971624</v>
      </c>
    </row>
    <row r="18874" spans="1:1" x14ac:dyDescent="0.15">
      <c r="A18874">
        <v>1307971657</v>
      </c>
    </row>
    <row r="18875" spans="1:1" x14ac:dyDescent="0.15">
      <c r="A18875">
        <v>1307972190</v>
      </c>
    </row>
    <row r="18876" spans="1:1" x14ac:dyDescent="0.15">
      <c r="A18876">
        <v>1307972263</v>
      </c>
    </row>
    <row r="18877" spans="1:1" x14ac:dyDescent="0.15">
      <c r="A18877">
        <v>1307972409</v>
      </c>
    </row>
    <row r="18878" spans="1:1" x14ac:dyDescent="0.15">
      <c r="A18878">
        <v>1307972615</v>
      </c>
    </row>
    <row r="18879" spans="1:1" x14ac:dyDescent="0.15">
      <c r="A18879">
        <v>1307972921</v>
      </c>
    </row>
    <row r="18880" spans="1:1" x14ac:dyDescent="0.15">
      <c r="A18880">
        <v>1307973326</v>
      </c>
    </row>
    <row r="18881" spans="1:1" x14ac:dyDescent="0.15">
      <c r="A18881">
        <v>1307973505</v>
      </c>
    </row>
    <row r="18882" spans="1:1" x14ac:dyDescent="0.15">
      <c r="A18882">
        <v>1307974341</v>
      </c>
    </row>
    <row r="18883" spans="1:1" x14ac:dyDescent="0.15">
      <c r="A18883">
        <v>1307975013</v>
      </c>
    </row>
    <row r="18884" spans="1:1" x14ac:dyDescent="0.15">
      <c r="A18884">
        <v>1307975352</v>
      </c>
    </row>
    <row r="18885" spans="1:1" x14ac:dyDescent="0.15">
      <c r="A18885">
        <v>1307975480</v>
      </c>
    </row>
    <row r="18886" spans="1:1" x14ac:dyDescent="0.15">
      <c r="A18886">
        <v>1307976194</v>
      </c>
    </row>
    <row r="18887" spans="1:1" x14ac:dyDescent="0.15">
      <c r="A18887">
        <v>1307976210</v>
      </c>
    </row>
    <row r="18888" spans="1:1" x14ac:dyDescent="0.15">
      <c r="A18888">
        <v>1307976227</v>
      </c>
    </row>
    <row r="18889" spans="1:1" x14ac:dyDescent="0.15">
      <c r="A18889">
        <v>1307976355</v>
      </c>
    </row>
    <row r="18890" spans="1:1" x14ac:dyDescent="0.15">
      <c r="A18890">
        <v>1307976606</v>
      </c>
    </row>
    <row r="18891" spans="1:1" x14ac:dyDescent="0.15">
      <c r="A18891">
        <v>1307977003</v>
      </c>
    </row>
    <row r="18892" spans="1:1" x14ac:dyDescent="0.15">
      <c r="A18892">
        <v>1307977781</v>
      </c>
    </row>
    <row r="18893" spans="1:1" x14ac:dyDescent="0.15">
      <c r="A18893">
        <v>1307978484</v>
      </c>
    </row>
    <row r="18894" spans="1:1" x14ac:dyDescent="0.15">
      <c r="A18894">
        <v>1307978735</v>
      </c>
    </row>
    <row r="18895" spans="1:1" x14ac:dyDescent="0.15">
      <c r="A18895">
        <v>1307978981</v>
      </c>
    </row>
    <row r="18896" spans="1:1" x14ac:dyDescent="0.15">
      <c r="A18896">
        <v>1307979094</v>
      </c>
    </row>
    <row r="18897" spans="1:1" x14ac:dyDescent="0.15">
      <c r="A18897">
        <v>1307979361</v>
      </c>
    </row>
    <row r="18898" spans="1:1" x14ac:dyDescent="0.15">
      <c r="A18898">
        <v>1307979582</v>
      </c>
    </row>
    <row r="18899" spans="1:1" x14ac:dyDescent="0.15">
      <c r="A18899">
        <v>1307979711</v>
      </c>
    </row>
    <row r="18900" spans="1:1" x14ac:dyDescent="0.15">
      <c r="A18900">
        <v>1307979718</v>
      </c>
    </row>
    <row r="18901" spans="1:1" x14ac:dyDescent="0.15">
      <c r="A18901">
        <v>1307980782</v>
      </c>
    </row>
    <row r="18902" spans="1:1" x14ac:dyDescent="0.15">
      <c r="A18902">
        <v>1307981014</v>
      </c>
    </row>
    <row r="18903" spans="1:1" x14ac:dyDescent="0.15">
      <c r="A18903">
        <v>1307981268</v>
      </c>
    </row>
    <row r="18904" spans="1:1" x14ac:dyDescent="0.15">
      <c r="A18904">
        <v>1307981589</v>
      </c>
    </row>
    <row r="18905" spans="1:1" x14ac:dyDescent="0.15">
      <c r="A18905">
        <v>1307981732</v>
      </c>
    </row>
    <row r="18906" spans="1:1" x14ac:dyDescent="0.15">
      <c r="A18906">
        <v>1307981893</v>
      </c>
    </row>
    <row r="18907" spans="1:1" x14ac:dyDescent="0.15">
      <c r="A18907">
        <v>1307982083</v>
      </c>
    </row>
    <row r="18908" spans="1:1" x14ac:dyDescent="0.15">
      <c r="A18908">
        <v>1308000046</v>
      </c>
    </row>
    <row r="18909" spans="1:1" x14ac:dyDescent="0.15">
      <c r="A18909">
        <v>1308000402</v>
      </c>
    </row>
    <row r="18910" spans="1:1" x14ac:dyDescent="0.15">
      <c r="A18910">
        <v>1308000655</v>
      </c>
    </row>
    <row r="18911" spans="1:1" x14ac:dyDescent="0.15">
      <c r="A18911">
        <v>1308000688</v>
      </c>
    </row>
    <row r="18912" spans="1:1" x14ac:dyDescent="0.15">
      <c r="A18912">
        <v>1308000747</v>
      </c>
    </row>
    <row r="18913" spans="1:1" x14ac:dyDescent="0.15">
      <c r="A18913">
        <v>1308001107</v>
      </c>
    </row>
    <row r="18914" spans="1:1" x14ac:dyDescent="0.15">
      <c r="A18914">
        <v>1308001238</v>
      </c>
    </row>
    <row r="18915" spans="1:1" x14ac:dyDescent="0.15">
      <c r="A18915">
        <v>1308001318</v>
      </c>
    </row>
    <row r="18916" spans="1:1" x14ac:dyDescent="0.15">
      <c r="A18916">
        <v>1308001681</v>
      </c>
    </row>
    <row r="18917" spans="1:1" x14ac:dyDescent="0.15">
      <c r="A18917">
        <v>1308002026</v>
      </c>
    </row>
    <row r="18918" spans="1:1" x14ac:dyDescent="0.15">
      <c r="A18918">
        <v>1308002193</v>
      </c>
    </row>
    <row r="18919" spans="1:1" x14ac:dyDescent="0.15">
      <c r="A18919">
        <v>1308002614</v>
      </c>
    </row>
    <row r="18920" spans="1:1" x14ac:dyDescent="0.15">
      <c r="A18920">
        <v>1308002907</v>
      </c>
    </row>
    <row r="18921" spans="1:1" x14ac:dyDescent="0.15">
      <c r="A18921">
        <v>1308004405</v>
      </c>
    </row>
    <row r="18922" spans="1:1" x14ac:dyDescent="0.15">
      <c r="A18922">
        <v>1308004822</v>
      </c>
    </row>
    <row r="18923" spans="1:1" x14ac:dyDescent="0.15">
      <c r="A18923">
        <v>1308004863</v>
      </c>
    </row>
    <row r="18924" spans="1:1" x14ac:dyDescent="0.15">
      <c r="A18924">
        <v>1308004940</v>
      </c>
    </row>
    <row r="18925" spans="1:1" x14ac:dyDescent="0.15">
      <c r="A18925">
        <v>1308005035</v>
      </c>
    </row>
    <row r="18926" spans="1:1" x14ac:dyDescent="0.15">
      <c r="A18926">
        <v>1308005227</v>
      </c>
    </row>
    <row r="18927" spans="1:1" x14ac:dyDescent="0.15">
      <c r="A18927">
        <v>1308005233</v>
      </c>
    </row>
    <row r="18928" spans="1:1" x14ac:dyDescent="0.15">
      <c r="A18928">
        <v>1308005623</v>
      </c>
    </row>
    <row r="18929" spans="1:1" x14ac:dyDescent="0.15">
      <c r="A18929">
        <v>1308005806</v>
      </c>
    </row>
    <row r="18930" spans="1:1" x14ac:dyDescent="0.15">
      <c r="A18930">
        <v>1308006479</v>
      </c>
    </row>
    <row r="18931" spans="1:1" x14ac:dyDescent="0.15">
      <c r="A18931">
        <v>1308006503</v>
      </c>
    </row>
    <row r="18932" spans="1:1" x14ac:dyDescent="0.15">
      <c r="A18932">
        <v>1308006726</v>
      </c>
    </row>
    <row r="18933" spans="1:1" x14ac:dyDescent="0.15">
      <c r="A18933">
        <v>1308006991</v>
      </c>
    </row>
    <row r="18934" spans="1:1" x14ac:dyDescent="0.15">
      <c r="A18934">
        <v>1308007038</v>
      </c>
    </row>
    <row r="18935" spans="1:1" x14ac:dyDescent="0.15">
      <c r="A18935">
        <v>1308007216</v>
      </c>
    </row>
    <row r="18936" spans="1:1" x14ac:dyDescent="0.15">
      <c r="A18936">
        <v>1308007382</v>
      </c>
    </row>
    <row r="18937" spans="1:1" x14ac:dyDescent="0.15">
      <c r="A18937">
        <v>1308007389</v>
      </c>
    </row>
    <row r="18938" spans="1:1" x14ac:dyDescent="0.15">
      <c r="A18938">
        <v>1308007417</v>
      </c>
    </row>
    <row r="18939" spans="1:1" x14ac:dyDescent="0.15">
      <c r="A18939">
        <v>1308007923</v>
      </c>
    </row>
    <row r="18940" spans="1:1" x14ac:dyDescent="0.15">
      <c r="A18940">
        <v>1308009450</v>
      </c>
    </row>
    <row r="18941" spans="1:1" x14ac:dyDescent="0.15">
      <c r="A18941">
        <v>1308009852</v>
      </c>
    </row>
    <row r="18942" spans="1:1" x14ac:dyDescent="0.15">
      <c r="A18942">
        <v>1308010078</v>
      </c>
    </row>
    <row r="18943" spans="1:1" x14ac:dyDescent="0.15">
      <c r="A18943">
        <v>1308010412</v>
      </c>
    </row>
    <row r="18944" spans="1:1" x14ac:dyDescent="0.15">
      <c r="A18944">
        <v>1308011395</v>
      </c>
    </row>
    <row r="18945" spans="1:1" x14ac:dyDescent="0.15">
      <c r="A18945">
        <v>1308011397</v>
      </c>
    </row>
    <row r="18946" spans="1:1" x14ac:dyDescent="0.15">
      <c r="A18946">
        <v>1308011829</v>
      </c>
    </row>
    <row r="18947" spans="1:1" x14ac:dyDescent="0.15">
      <c r="A18947">
        <v>1308012160</v>
      </c>
    </row>
    <row r="18948" spans="1:1" x14ac:dyDescent="0.15">
      <c r="A18948">
        <v>1308012298</v>
      </c>
    </row>
    <row r="18949" spans="1:1" x14ac:dyDescent="0.15">
      <c r="A18949">
        <v>1308012499</v>
      </c>
    </row>
    <row r="18950" spans="1:1" x14ac:dyDescent="0.15">
      <c r="A18950">
        <v>1308013412</v>
      </c>
    </row>
    <row r="18951" spans="1:1" x14ac:dyDescent="0.15">
      <c r="A18951">
        <v>1308013558</v>
      </c>
    </row>
    <row r="18952" spans="1:1" x14ac:dyDescent="0.15">
      <c r="A18952">
        <v>1308013742</v>
      </c>
    </row>
    <row r="18953" spans="1:1" x14ac:dyDescent="0.15">
      <c r="A18953">
        <v>1308013962</v>
      </c>
    </row>
    <row r="18954" spans="1:1" x14ac:dyDescent="0.15">
      <c r="A18954">
        <v>1308014310</v>
      </c>
    </row>
    <row r="18955" spans="1:1" x14ac:dyDescent="0.15">
      <c r="A18955">
        <v>1308014592</v>
      </c>
    </row>
    <row r="18956" spans="1:1" x14ac:dyDescent="0.15">
      <c r="A18956">
        <v>1308014627</v>
      </c>
    </row>
    <row r="18957" spans="1:1" x14ac:dyDescent="0.15">
      <c r="A18957">
        <v>1308015374</v>
      </c>
    </row>
    <row r="18958" spans="1:1" x14ac:dyDescent="0.15">
      <c r="A18958">
        <v>1308015462</v>
      </c>
    </row>
    <row r="18959" spans="1:1" x14ac:dyDescent="0.15">
      <c r="A18959">
        <v>1308015554</v>
      </c>
    </row>
    <row r="18960" spans="1:1" x14ac:dyDescent="0.15">
      <c r="A18960">
        <v>1308015572</v>
      </c>
    </row>
    <row r="18961" spans="1:1" x14ac:dyDescent="0.15">
      <c r="A18961">
        <v>1308015575</v>
      </c>
    </row>
    <row r="18962" spans="1:1" x14ac:dyDescent="0.15">
      <c r="A18962">
        <v>1308015764</v>
      </c>
    </row>
    <row r="18963" spans="1:1" x14ac:dyDescent="0.15">
      <c r="A18963">
        <v>1308016844</v>
      </c>
    </row>
    <row r="18964" spans="1:1" x14ac:dyDescent="0.15">
      <c r="A18964">
        <v>1308017872</v>
      </c>
    </row>
    <row r="18965" spans="1:1" x14ac:dyDescent="0.15">
      <c r="A18965">
        <v>1308017985</v>
      </c>
    </row>
    <row r="18966" spans="1:1" x14ac:dyDescent="0.15">
      <c r="A18966">
        <v>1308018039</v>
      </c>
    </row>
    <row r="18967" spans="1:1" x14ac:dyDescent="0.15">
      <c r="A18967">
        <v>1308018102</v>
      </c>
    </row>
    <row r="18968" spans="1:1" x14ac:dyDescent="0.15">
      <c r="A18968">
        <v>1308018455</v>
      </c>
    </row>
    <row r="18969" spans="1:1" x14ac:dyDescent="0.15">
      <c r="A18969">
        <v>1308018502</v>
      </c>
    </row>
    <row r="18970" spans="1:1" x14ac:dyDescent="0.15">
      <c r="A18970">
        <v>1308018587</v>
      </c>
    </row>
    <row r="18971" spans="1:1" x14ac:dyDescent="0.15">
      <c r="A18971">
        <v>1308019121</v>
      </c>
    </row>
    <row r="18972" spans="1:1" x14ac:dyDescent="0.15">
      <c r="A18972">
        <v>1308019161</v>
      </c>
    </row>
    <row r="18973" spans="1:1" x14ac:dyDescent="0.15">
      <c r="A18973">
        <v>1308019177</v>
      </c>
    </row>
    <row r="18974" spans="1:1" x14ac:dyDescent="0.15">
      <c r="A18974">
        <v>1308020222</v>
      </c>
    </row>
    <row r="18975" spans="1:1" x14ac:dyDescent="0.15">
      <c r="A18975">
        <v>1308020652</v>
      </c>
    </row>
    <row r="18976" spans="1:1" x14ac:dyDescent="0.15">
      <c r="A18976">
        <v>1308020664</v>
      </c>
    </row>
    <row r="18977" spans="1:1" x14ac:dyDescent="0.15">
      <c r="A18977">
        <v>1308020788</v>
      </c>
    </row>
    <row r="18978" spans="1:1" x14ac:dyDescent="0.15">
      <c r="A18978">
        <v>1308020977</v>
      </c>
    </row>
    <row r="18979" spans="1:1" x14ac:dyDescent="0.15">
      <c r="A18979">
        <v>1308021047</v>
      </c>
    </row>
    <row r="18980" spans="1:1" x14ac:dyDescent="0.15">
      <c r="A18980">
        <v>1308021134</v>
      </c>
    </row>
    <row r="18981" spans="1:1" x14ac:dyDescent="0.15">
      <c r="A18981">
        <v>1308022480</v>
      </c>
    </row>
    <row r="18982" spans="1:1" x14ac:dyDescent="0.15">
      <c r="A18982">
        <v>1308022657</v>
      </c>
    </row>
    <row r="18983" spans="1:1" x14ac:dyDescent="0.15">
      <c r="A18983">
        <v>1308023031</v>
      </c>
    </row>
    <row r="18984" spans="1:1" x14ac:dyDescent="0.15">
      <c r="A18984">
        <v>1308023154</v>
      </c>
    </row>
    <row r="18985" spans="1:1" x14ac:dyDescent="0.15">
      <c r="A18985">
        <v>1308023373</v>
      </c>
    </row>
    <row r="18986" spans="1:1" x14ac:dyDescent="0.15">
      <c r="A18986">
        <v>1308023672</v>
      </c>
    </row>
    <row r="18987" spans="1:1" x14ac:dyDescent="0.15">
      <c r="A18987">
        <v>1308024003</v>
      </c>
    </row>
    <row r="18988" spans="1:1" x14ac:dyDescent="0.15">
      <c r="A18988">
        <v>1308024025</v>
      </c>
    </row>
    <row r="18989" spans="1:1" x14ac:dyDescent="0.15">
      <c r="A18989">
        <v>1308024729</v>
      </c>
    </row>
    <row r="18990" spans="1:1" x14ac:dyDescent="0.15">
      <c r="A18990">
        <v>1308024936</v>
      </c>
    </row>
    <row r="18991" spans="1:1" x14ac:dyDescent="0.15">
      <c r="A18991">
        <v>1308024977</v>
      </c>
    </row>
    <row r="18992" spans="1:1" x14ac:dyDescent="0.15">
      <c r="A18992">
        <v>1308025483</v>
      </c>
    </row>
    <row r="18993" spans="1:1" x14ac:dyDescent="0.15">
      <c r="A18993">
        <v>1308026135</v>
      </c>
    </row>
    <row r="18994" spans="1:1" x14ac:dyDescent="0.15">
      <c r="A18994">
        <v>1308026283</v>
      </c>
    </row>
    <row r="18995" spans="1:1" x14ac:dyDescent="0.15">
      <c r="A18995">
        <v>1308026368</v>
      </c>
    </row>
    <row r="18996" spans="1:1" x14ac:dyDescent="0.15">
      <c r="A18996">
        <v>1308026601</v>
      </c>
    </row>
    <row r="18997" spans="1:1" x14ac:dyDescent="0.15">
      <c r="A18997">
        <v>1308027076</v>
      </c>
    </row>
    <row r="18998" spans="1:1" x14ac:dyDescent="0.15">
      <c r="A18998">
        <v>1308027145</v>
      </c>
    </row>
    <row r="18999" spans="1:1" x14ac:dyDescent="0.15">
      <c r="A18999">
        <v>1308027530</v>
      </c>
    </row>
    <row r="19000" spans="1:1" x14ac:dyDescent="0.15">
      <c r="A19000">
        <v>1308027641</v>
      </c>
    </row>
    <row r="19001" spans="1:1" x14ac:dyDescent="0.15">
      <c r="A19001">
        <v>1308027908</v>
      </c>
    </row>
    <row r="19002" spans="1:1" x14ac:dyDescent="0.15">
      <c r="A19002">
        <v>1308027979</v>
      </c>
    </row>
    <row r="19003" spans="1:1" x14ac:dyDescent="0.15">
      <c r="A19003">
        <v>1308028144</v>
      </c>
    </row>
    <row r="19004" spans="1:1" x14ac:dyDescent="0.15">
      <c r="A19004">
        <v>1308028445</v>
      </c>
    </row>
    <row r="19005" spans="1:1" x14ac:dyDescent="0.15">
      <c r="A19005">
        <v>1308028676</v>
      </c>
    </row>
    <row r="19006" spans="1:1" x14ac:dyDescent="0.15">
      <c r="A19006">
        <v>1308028970</v>
      </c>
    </row>
    <row r="19007" spans="1:1" x14ac:dyDescent="0.15">
      <c r="A19007">
        <v>1308029022</v>
      </c>
    </row>
    <row r="19008" spans="1:1" x14ac:dyDescent="0.15">
      <c r="A19008">
        <v>1308029584</v>
      </c>
    </row>
    <row r="19009" spans="1:1" x14ac:dyDescent="0.15">
      <c r="A19009">
        <v>1308029673</v>
      </c>
    </row>
    <row r="19010" spans="1:1" x14ac:dyDescent="0.15">
      <c r="A19010">
        <v>1308029935</v>
      </c>
    </row>
    <row r="19011" spans="1:1" x14ac:dyDescent="0.15">
      <c r="A19011">
        <v>1308030793</v>
      </c>
    </row>
    <row r="19012" spans="1:1" x14ac:dyDescent="0.15">
      <c r="A19012">
        <v>1308031209</v>
      </c>
    </row>
    <row r="19013" spans="1:1" x14ac:dyDescent="0.15">
      <c r="A19013">
        <v>1308032906</v>
      </c>
    </row>
    <row r="19014" spans="1:1" x14ac:dyDescent="0.15">
      <c r="A19014">
        <v>1308033286</v>
      </c>
    </row>
    <row r="19015" spans="1:1" x14ac:dyDescent="0.15">
      <c r="A19015">
        <v>1308033372</v>
      </c>
    </row>
    <row r="19016" spans="1:1" x14ac:dyDescent="0.15">
      <c r="A19016">
        <v>1308034779</v>
      </c>
    </row>
    <row r="19017" spans="1:1" x14ac:dyDescent="0.15">
      <c r="A19017">
        <v>1308035211</v>
      </c>
    </row>
    <row r="19018" spans="1:1" x14ac:dyDescent="0.15">
      <c r="A19018">
        <v>1308035224</v>
      </c>
    </row>
    <row r="19019" spans="1:1" x14ac:dyDescent="0.15">
      <c r="A19019">
        <v>1308035253</v>
      </c>
    </row>
    <row r="19020" spans="1:1" x14ac:dyDescent="0.15">
      <c r="A19020">
        <v>1308035529</v>
      </c>
    </row>
    <row r="19021" spans="1:1" x14ac:dyDescent="0.15">
      <c r="A19021">
        <v>1308035790</v>
      </c>
    </row>
    <row r="19022" spans="1:1" x14ac:dyDescent="0.15">
      <c r="A19022">
        <v>1308036795</v>
      </c>
    </row>
    <row r="19023" spans="1:1" x14ac:dyDescent="0.15">
      <c r="A19023">
        <v>1308037021</v>
      </c>
    </row>
    <row r="19024" spans="1:1" x14ac:dyDescent="0.15">
      <c r="A19024">
        <v>1308037419</v>
      </c>
    </row>
    <row r="19025" spans="1:1" x14ac:dyDescent="0.15">
      <c r="A19025">
        <v>1308037436</v>
      </c>
    </row>
    <row r="19026" spans="1:1" x14ac:dyDescent="0.15">
      <c r="A19026">
        <v>1308037472</v>
      </c>
    </row>
    <row r="19027" spans="1:1" x14ac:dyDescent="0.15">
      <c r="A19027">
        <v>1308037630</v>
      </c>
    </row>
    <row r="19028" spans="1:1" x14ac:dyDescent="0.15">
      <c r="A19028">
        <v>1308037719</v>
      </c>
    </row>
    <row r="19029" spans="1:1" x14ac:dyDescent="0.15">
      <c r="A19029">
        <v>1308037755</v>
      </c>
    </row>
    <row r="19030" spans="1:1" x14ac:dyDescent="0.15">
      <c r="A19030">
        <v>1308038121</v>
      </c>
    </row>
    <row r="19031" spans="1:1" x14ac:dyDescent="0.15">
      <c r="A19031">
        <v>1308038811</v>
      </c>
    </row>
    <row r="19032" spans="1:1" x14ac:dyDescent="0.15">
      <c r="A19032">
        <v>1308038894</v>
      </c>
    </row>
    <row r="19033" spans="1:1" x14ac:dyDescent="0.15">
      <c r="A19033">
        <v>1308038912</v>
      </c>
    </row>
    <row r="19034" spans="1:1" x14ac:dyDescent="0.15">
      <c r="A19034">
        <v>1308039062</v>
      </c>
    </row>
    <row r="19035" spans="1:1" x14ac:dyDescent="0.15">
      <c r="A19035">
        <v>1308039433</v>
      </c>
    </row>
    <row r="19036" spans="1:1" x14ac:dyDescent="0.15">
      <c r="A19036">
        <v>1308039644</v>
      </c>
    </row>
    <row r="19037" spans="1:1" x14ac:dyDescent="0.15">
      <c r="A19037">
        <v>1308039706</v>
      </c>
    </row>
    <row r="19038" spans="1:1" x14ac:dyDescent="0.15">
      <c r="A19038">
        <v>1308039851</v>
      </c>
    </row>
    <row r="19039" spans="1:1" x14ac:dyDescent="0.15">
      <c r="A19039">
        <v>1308040072</v>
      </c>
    </row>
    <row r="19040" spans="1:1" x14ac:dyDescent="0.15">
      <c r="A19040">
        <v>1308040754</v>
      </c>
    </row>
    <row r="19041" spans="1:1" x14ac:dyDescent="0.15">
      <c r="A19041">
        <v>1308041120</v>
      </c>
    </row>
    <row r="19042" spans="1:1" x14ac:dyDescent="0.15">
      <c r="A19042">
        <v>1308041297</v>
      </c>
    </row>
    <row r="19043" spans="1:1" x14ac:dyDescent="0.15">
      <c r="A19043">
        <v>1308041877</v>
      </c>
    </row>
    <row r="19044" spans="1:1" x14ac:dyDescent="0.15">
      <c r="A19044">
        <v>1308042244</v>
      </c>
    </row>
    <row r="19045" spans="1:1" x14ac:dyDescent="0.15">
      <c r="A19045">
        <v>1308042296</v>
      </c>
    </row>
    <row r="19046" spans="1:1" x14ac:dyDescent="0.15">
      <c r="A19046">
        <v>1308042618</v>
      </c>
    </row>
    <row r="19047" spans="1:1" x14ac:dyDescent="0.15">
      <c r="A19047">
        <v>1308042804</v>
      </c>
    </row>
    <row r="19048" spans="1:1" x14ac:dyDescent="0.15">
      <c r="A19048">
        <v>1308042810</v>
      </c>
    </row>
    <row r="19049" spans="1:1" x14ac:dyDescent="0.15">
      <c r="A19049">
        <v>1308042852</v>
      </c>
    </row>
    <row r="19050" spans="1:1" x14ac:dyDescent="0.15">
      <c r="A19050">
        <v>1308043311</v>
      </c>
    </row>
    <row r="19051" spans="1:1" x14ac:dyDescent="0.15">
      <c r="A19051">
        <v>1308043315</v>
      </c>
    </row>
    <row r="19052" spans="1:1" x14ac:dyDescent="0.15">
      <c r="A19052">
        <v>1308043401</v>
      </c>
    </row>
    <row r="19053" spans="1:1" x14ac:dyDescent="0.15">
      <c r="A19053">
        <v>1308043465</v>
      </c>
    </row>
    <row r="19054" spans="1:1" x14ac:dyDescent="0.15">
      <c r="A19054">
        <v>1308044148</v>
      </c>
    </row>
    <row r="19055" spans="1:1" x14ac:dyDescent="0.15">
      <c r="A19055">
        <v>1308044393</v>
      </c>
    </row>
    <row r="19056" spans="1:1" x14ac:dyDescent="0.15">
      <c r="A19056">
        <v>1308044507</v>
      </c>
    </row>
    <row r="19057" spans="1:1" x14ac:dyDescent="0.15">
      <c r="A19057">
        <v>1308044663</v>
      </c>
    </row>
    <row r="19058" spans="1:1" x14ac:dyDescent="0.15">
      <c r="A19058">
        <v>1308044682</v>
      </c>
    </row>
    <row r="19059" spans="1:1" x14ac:dyDescent="0.15">
      <c r="A19059">
        <v>1308045204</v>
      </c>
    </row>
    <row r="19060" spans="1:1" x14ac:dyDescent="0.15">
      <c r="A19060">
        <v>1308045272</v>
      </c>
    </row>
    <row r="19061" spans="1:1" x14ac:dyDescent="0.15">
      <c r="A19061">
        <v>1308045517</v>
      </c>
    </row>
    <row r="19062" spans="1:1" x14ac:dyDescent="0.15">
      <c r="A19062">
        <v>1308045768</v>
      </c>
    </row>
    <row r="19063" spans="1:1" x14ac:dyDescent="0.15">
      <c r="A19063">
        <v>1308046204</v>
      </c>
    </row>
    <row r="19064" spans="1:1" x14ac:dyDescent="0.15">
      <c r="A19064">
        <v>1308046683</v>
      </c>
    </row>
    <row r="19065" spans="1:1" x14ac:dyDescent="0.15">
      <c r="A19065">
        <v>1308046807</v>
      </c>
    </row>
    <row r="19066" spans="1:1" x14ac:dyDescent="0.15">
      <c r="A19066">
        <v>1308046975</v>
      </c>
    </row>
    <row r="19067" spans="1:1" x14ac:dyDescent="0.15">
      <c r="A19067">
        <v>1308047247</v>
      </c>
    </row>
    <row r="19068" spans="1:1" x14ac:dyDescent="0.15">
      <c r="A19068">
        <v>1308047553</v>
      </c>
    </row>
    <row r="19069" spans="1:1" x14ac:dyDescent="0.15">
      <c r="A19069">
        <v>1308048000</v>
      </c>
    </row>
    <row r="19070" spans="1:1" x14ac:dyDescent="0.15">
      <c r="A19070">
        <v>1308048358</v>
      </c>
    </row>
    <row r="19071" spans="1:1" x14ac:dyDescent="0.15">
      <c r="A19071">
        <v>1308048630</v>
      </c>
    </row>
    <row r="19072" spans="1:1" x14ac:dyDescent="0.15">
      <c r="A19072">
        <v>1308048644</v>
      </c>
    </row>
    <row r="19073" spans="1:1" x14ac:dyDescent="0.15">
      <c r="A19073">
        <v>1308051419</v>
      </c>
    </row>
    <row r="19074" spans="1:1" x14ac:dyDescent="0.15">
      <c r="A19074">
        <v>1308051788</v>
      </c>
    </row>
    <row r="19075" spans="1:1" x14ac:dyDescent="0.15">
      <c r="A19075">
        <v>1308051900</v>
      </c>
    </row>
    <row r="19076" spans="1:1" x14ac:dyDescent="0.15">
      <c r="A19076">
        <v>1308051948</v>
      </c>
    </row>
    <row r="19077" spans="1:1" x14ac:dyDescent="0.15">
      <c r="A19077">
        <v>1308052235</v>
      </c>
    </row>
    <row r="19078" spans="1:1" x14ac:dyDescent="0.15">
      <c r="A19078">
        <v>1308052618</v>
      </c>
    </row>
    <row r="19079" spans="1:1" x14ac:dyDescent="0.15">
      <c r="A19079">
        <v>1308052696</v>
      </c>
    </row>
    <row r="19080" spans="1:1" x14ac:dyDescent="0.15">
      <c r="A19080">
        <v>1308052810</v>
      </c>
    </row>
    <row r="19081" spans="1:1" x14ac:dyDescent="0.15">
      <c r="A19081">
        <v>1308053319</v>
      </c>
    </row>
    <row r="19082" spans="1:1" x14ac:dyDescent="0.15">
      <c r="A19082">
        <v>1308053852</v>
      </c>
    </row>
    <row r="19083" spans="1:1" x14ac:dyDescent="0.15">
      <c r="A19083">
        <v>1308054246</v>
      </c>
    </row>
    <row r="19084" spans="1:1" x14ac:dyDescent="0.15">
      <c r="A19084">
        <v>1308054338</v>
      </c>
    </row>
    <row r="19085" spans="1:1" x14ac:dyDescent="0.15">
      <c r="A19085">
        <v>1308054447</v>
      </c>
    </row>
    <row r="19086" spans="1:1" x14ac:dyDescent="0.15">
      <c r="A19086">
        <v>1308054508</v>
      </c>
    </row>
    <row r="19087" spans="1:1" x14ac:dyDescent="0.15">
      <c r="A19087">
        <v>1308054868</v>
      </c>
    </row>
    <row r="19088" spans="1:1" x14ac:dyDescent="0.15">
      <c r="A19088">
        <v>1308055296</v>
      </c>
    </row>
    <row r="19089" spans="1:1" x14ac:dyDescent="0.15">
      <c r="A19089">
        <v>1308055526</v>
      </c>
    </row>
    <row r="19090" spans="1:1" x14ac:dyDescent="0.15">
      <c r="A19090">
        <v>1308055917</v>
      </c>
    </row>
    <row r="19091" spans="1:1" x14ac:dyDescent="0.15">
      <c r="A19091">
        <v>1308056181</v>
      </c>
    </row>
    <row r="19092" spans="1:1" x14ac:dyDescent="0.15">
      <c r="A19092">
        <v>1308056666</v>
      </c>
    </row>
    <row r="19093" spans="1:1" x14ac:dyDescent="0.15">
      <c r="A19093">
        <v>1308056697</v>
      </c>
    </row>
    <row r="19094" spans="1:1" x14ac:dyDescent="0.15">
      <c r="A19094">
        <v>1308056730</v>
      </c>
    </row>
    <row r="19095" spans="1:1" x14ac:dyDescent="0.15">
      <c r="A19095">
        <v>1308056917</v>
      </c>
    </row>
    <row r="19096" spans="1:1" x14ac:dyDescent="0.15">
      <c r="A19096">
        <v>1308057092</v>
      </c>
    </row>
    <row r="19097" spans="1:1" x14ac:dyDescent="0.15">
      <c r="A19097">
        <v>1308057223</v>
      </c>
    </row>
    <row r="19098" spans="1:1" x14ac:dyDescent="0.15">
      <c r="A19098">
        <v>1308057372</v>
      </c>
    </row>
    <row r="19099" spans="1:1" x14ac:dyDescent="0.15">
      <c r="A19099">
        <v>1308057716</v>
      </c>
    </row>
    <row r="19100" spans="1:1" x14ac:dyDescent="0.15">
      <c r="A19100">
        <v>1308058416</v>
      </c>
    </row>
    <row r="19101" spans="1:1" x14ac:dyDescent="0.15">
      <c r="A19101">
        <v>1308058998</v>
      </c>
    </row>
    <row r="19102" spans="1:1" x14ac:dyDescent="0.15">
      <c r="A19102">
        <v>1308059552</v>
      </c>
    </row>
    <row r="19103" spans="1:1" x14ac:dyDescent="0.15">
      <c r="A19103">
        <v>1308059556</v>
      </c>
    </row>
    <row r="19104" spans="1:1" x14ac:dyDescent="0.15">
      <c r="A19104">
        <v>1308060224</v>
      </c>
    </row>
    <row r="19105" spans="1:1" x14ac:dyDescent="0.15">
      <c r="A19105">
        <v>1308060236</v>
      </c>
    </row>
    <row r="19106" spans="1:1" x14ac:dyDescent="0.15">
      <c r="A19106">
        <v>1308060253</v>
      </c>
    </row>
    <row r="19107" spans="1:1" x14ac:dyDescent="0.15">
      <c r="A19107">
        <v>1308061459</v>
      </c>
    </row>
    <row r="19108" spans="1:1" x14ac:dyDescent="0.15">
      <c r="A19108">
        <v>1308061860</v>
      </c>
    </row>
    <row r="19109" spans="1:1" x14ac:dyDescent="0.15">
      <c r="A19109">
        <v>1308062164</v>
      </c>
    </row>
    <row r="19110" spans="1:1" x14ac:dyDescent="0.15">
      <c r="A19110">
        <v>1308062995</v>
      </c>
    </row>
    <row r="19111" spans="1:1" x14ac:dyDescent="0.15">
      <c r="A19111">
        <v>1308063018</v>
      </c>
    </row>
    <row r="19112" spans="1:1" x14ac:dyDescent="0.15">
      <c r="A19112">
        <v>1308063241</v>
      </c>
    </row>
    <row r="19113" spans="1:1" x14ac:dyDescent="0.15">
      <c r="A19113">
        <v>1308063930</v>
      </c>
    </row>
    <row r="19114" spans="1:1" x14ac:dyDescent="0.15">
      <c r="A19114">
        <v>1308063993</v>
      </c>
    </row>
    <row r="19115" spans="1:1" x14ac:dyDescent="0.15">
      <c r="A19115">
        <v>1308064368</v>
      </c>
    </row>
    <row r="19116" spans="1:1" x14ac:dyDescent="0.15">
      <c r="A19116">
        <v>1308064427</v>
      </c>
    </row>
    <row r="19117" spans="1:1" x14ac:dyDescent="0.15">
      <c r="A19117">
        <v>1308065048</v>
      </c>
    </row>
    <row r="19118" spans="1:1" x14ac:dyDescent="0.15">
      <c r="A19118">
        <v>1308065357</v>
      </c>
    </row>
    <row r="19119" spans="1:1" x14ac:dyDescent="0.15">
      <c r="A19119">
        <v>1308982855</v>
      </c>
    </row>
    <row r="19120" spans="1:1" x14ac:dyDescent="0.15">
      <c r="A19120">
        <v>1308982992</v>
      </c>
    </row>
    <row r="19121" spans="1:1" x14ac:dyDescent="0.15">
      <c r="A19121">
        <v>1308983221</v>
      </c>
    </row>
    <row r="19122" spans="1:1" x14ac:dyDescent="0.15">
      <c r="A19122">
        <v>1308983515</v>
      </c>
    </row>
    <row r="19123" spans="1:1" x14ac:dyDescent="0.15">
      <c r="A19123">
        <v>1308983668</v>
      </c>
    </row>
    <row r="19124" spans="1:1" x14ac:dyDescent="0.15">
      <c r="A19124">
        <v>1308983672</v>
      </c>
    </row>
    <row r="19125" spans="1:1" x14ac:dyDescent="0.15">
      <c r="A19125">
        <v>1308983692</v>
      </c>
    </row>
    <row r="19126" spans="1:1" x14ac:dyDescent="0.15">
      <c r="A19126">
        <v>1308984028</v>
      </c>
    </row>
    <row r="19127" spans="1:1" x14ac:dyDescent="0.15">
      <c r="A19127">
        <v>1308984378</v>
      </c>
    </row>
    <row r="19128" spans="1:1" x14ac:dyDescent="0.15">
      <c r="A19128">
        <v>1308984411</v>
      </c>
    </row>
    <row r="19129" spans="1:1" x14ac:dyDescent="0.15">
      <c r="A19129">
        <v>1308984622</v>
      </c>
    </row>
    <row r="19130" spans="1:1" x14ac:dyDescent="0.15">
      <c r="A19130">
        <v>1308984807</v>
      </c>
    </row>
    <row r="19131" spans="1:1" x14ac:dyDescent="0.15">
      <c r="A19131">
        <v>1308985291</v>
      </c>
    </row>
    <row r="19132" spans="1:1" x14ac:dyDescent="0.15">
      <c r="A19132">
        <v>1308986479</v>
      </c>
    </row>
    <row r="19133" spans="1:1" x14ac:dyDescent="0.15">
      <c r="A19133">
        <v>1308986777</v>
      </c>
    </row>
    <row r="19134" spans="1:1" x14ac:dyDescent="0.15">
      <c r="A19134">
        <v>1308987260</v>
      </c>
    </row>
    <row r="19135" spans="1:1" x14ac:dyDescent="0.15">
      <c r="A19135">
        <v>1308987277</v>
      </c>
    </row>
    <row r="19136" spans="1:1" x14ac:dyDescent="0.15">
      <c r="A19136">
        <v>1308987875</v>
      </c>
    </row>
    <row r="19137" spans="1:1" x14ac:dyDescent="0.15">
      <c r="A19137">
        <v>1308988144</v>
      </c>
    </row>
    <row r="19138" spans="1:1" x14ac:dyDescent="0.15">
      <c r="A19138">
        <v>1308989173</v>
      </c>
    </row>
    <row r="19139" spans="1:1" x14ac:dyDescent="0.15">
      <c r="A19139">
        <v>1308989441</v>
      </c>
    </row>
    <row r="19140" spans="1:1" x14ac:dyDescent="0.15">
      <c r="A19140">
        <v>1308991534</v>
      </c>
    </row>
    <row r="19141" spans="1:1" x14ac:dyDescent="0.15">
      <c r="A19141">
        <v>1308991661</v>
      </c>
    </row>
    <row r="19142" spans="1:1" x14ac:dyDescent="0.15">
      <c r="A19142">
        <v>1308991819</v>
      </c>
    </row>
    <row r="19143" spans="1:1" x14ac:dyDescent="0.15">
      <c r="A19143">
        <v>1308992544</v>
      </c>
    </row>
    <row r="19144" spans="1:1" x14ac:dyDescent="0.15">
      <c r="A19144">
        <v>1308993101</v>
      </c>
    </row>
    <row r="19145" spans="1:1" x14ac:dyDescent="0.15">
      <c r="A19145">
        <v>1308994010</v>
      </c>
    </row>
    <row r="19146" spans="1:1" x14ac:dyDescent="0.15">
      <c r="A19146">
        <v>1308994127</v>
      </c>
    </row>
    <row r="19147" spans="1:1" x14ac:dyDescent="0.15">
      <c r="A19147">
        <v>1308995017</v>
      </c>
    </row>
    <row r="19148" spans="1:1" x14ac:dyDescent="0.15">
      <c r="A19148">
        <v>1308995608</v>
      </c>
    </row>
    <row r="19149" spans="1:1" x14ac:dyDescent="0.15">
      <c r="A19149">
        <v>1308996158</v>
      </c>
    </row>
    <row r="19150" spans="1:1" x14ac:dyDescent="0.15">
      <c r="A19150">
        <v>1308996161</v>
      </c>
    </row>
    <row r="19151" spans="1:1" x14ac:dyDescent="0.15">
      <c r="A19151">
        <v>1308996883</v>
      </c>
    </row>
    <row r="19152" spans="1:1" x14ac:dyDescent="0.15">
      <c r="A19152">
        <v>1308997547</v>
      </c>
    </row>
    <row r="19153" spans="1:1" x14ac:dyDescent="0.15">
      <c r="A19153">
        <v>1308997758</v>
      </c>
    </row>
    <row r="19154" spans="1:1" x14ac:dyDescent="0.15">
      <c r="A19154">
        <v>1308997937</v>
      </c>
    </row>
    <row r="19155" spans="1:1" x14ac:dyDescent="0.15">
      <c r="A19155">
        <v>1308998094</v>
      </c>
    </row>
    <row r="19156" spans="1:1" x14ac:dyDescent="0.15">
      <c r="A19156">
        <v>1308998161</v>
      </c>
    </row>
    <row r="19157" spans="1:1" x14ac:dyDescent="0.15">
      <c r="A19157">
        <v>1308999223</v>
      </c>
    </row>
    <row r="19158" spans="1:1" x14ac:dyDescent="0.15">
      <c r="A19158">
        <v>1308999376</v>
      </c>
    </row>
    <row r="19159" spans="1:1" x14ac:dyDescent="0.15">
      <c r="A19159">
        <v>1308999437</v>
      </c>
    </row>
    <row r="19160" spans="1:1" x14ac:dyDescent="0.15">
      <c r="A19160">
        <v>1308999901</v>
      </c>
    </row>
    <row r="19161" spans="1:1" x14ac:dyDescent="0.15">
      <c r="A19161">
        <v>1309065788</v>
      </c>
    </row>
    <row r="19162" spans="1:1" x14ac:dyDescent="0.15">
      <c r="A19162">
        <v>1309066077</v>
      </c>
    </row>
    <row r="19163" spans="1:1" x14ac:dyDescent="0.15">
      <c r="A19163">
        <v>1309066119</v>
      </c>
    </row>
    <row r="19164" spans="1:1" x14ac:dyDescent="0.15">
      <c r="A19164">
        <v>1309066578</v>
      </c>
    </row>
    <row r="19165" spans="1:1" x14ac:dyDescent="0.15">
      <c r="A19165">
        <v>1309066956</v>
      </c>
    </row>
    <row r="19166" spans="1:1" x14ac:dyDescent="0.15">
      <c r="A19166">
        <v>1309067094</v>
      </c>
    </row>
    <row r="19167" spans="1:1" x14ac:dyDescent="0.15">
      <c r="A19167">
        <v>1309068156</v>
      </c>
    </row>
    <row r="19168" spans="1:1" x14ac:dyDescent="0.15">
      <c r="A19168">
        <v>1309068465</v>
      </c>
    </row>
    <row r="19169" spans="1:1" x14ac:dyDescent="0.15">
      <c r="A19169">
        <v>1309068688</v>
      </c>
    </row>
    <row r="19170" spans="1:1" x14ac:dyDescent="0.15">
      <c r="A19170">
        <v>1309068873</v>
      </c>
    </row>
    <row r="19171" spans="1:1" x14ac:dyDescent="0.15">
      <c r="A19171">
        <v>1309068883</v>
      </c>
    </row>
    <row r="19172" spans="1:1" x14ac:dyDescent="0.15">
      <c r="A19172">
        <v>1309069400</v>
      </c>
    </row>
    <row r="19173" spans="1:1" x14ac:dyDescent="0.15">
      <c r="A19173">
        <v>1309069470</v>
      </c>
    </row>
    <row r="19174" spans="1:1" x14ac:dyDescent="0.15">
      <c r="A19174">
        <v>1309069518</v>
      </c>
    </row>
    <row r="19175" spans="1:1" x14ac:dyDescent="0.15">
      <c r="A19175">
        <v>1309069897</v>
      </c>
    </row>
    <row r="19176" spans="1:1" x14ac:dyDescent="0.15">
      <c r="A19176">
        <v>1309070006</v>
      </c>
    </row>
    <row r="19177" spans="1:1" x14ac:dyDescent="0.15">
      <c r="A19177">
        <v>1309070137</v>
      </c>
    </row>
    <row r="19178" spans="1:1" x14ac:dyDescent="0.15">
      <c r="A19178">
        <v>1309070153</v>
      </c>
    </row>
    <row r="19179" spans="1:1" x14ac:dyDescent="0.15">
      <c r="A19179">
        <v>1309070745</v>
      </c>
    </row>
    <row r="19180" spans="1:1" x14ac:dyDescent="0.15">
      <c r="A19180">
        <v>1309071159</v>
      </c>
    </row>
    <row r="19181" spans="1:1" x14ac:dyDescent="0.15">
      <c r="A19181">
        <v>1309071296</v>
      </c>
    </row>
    <row r="19182" spans="1:1" x14ac:dyDescent="0.15">
      <c r="A19182">
        <v>1309071425</v>
      </c>
    </row>
    <row r="19183" spans="1:1" x14ac:dyDescent="0.15">
      <c r="A19183">
        <v>1309071717</v>
      </c>
    </row>
    <row r="19184" spans="1:1" x14ac:dyDescent="0.15">
      <c r="A19184">
        <v>1309071908</v>
      </c>
    </row>
    <row r="19185" spans="1:1" x14ac:dyDescent="0.15">
      <c r="A19185">
        <v>1309072723</v>
      </c>
    </row>
    <row r="19186" spans="1:1" x14ac:dyDescent="0.15">
      <c r="A19186">
        <v>1309072922</v>
      </c>
    </row>
    <row r="19187" spans="1:1" x14ac:dyDescent="0.15">
      <c r="A19187">
        <v>1309073774</v>
      </c>
    </row>
    <row r="19188" spans="1:1" x14ac:dyDescent="0.15">
      <c r="A19188">
        <v>1309074202</v>
      </c>
    </row>
    <row r="19189" spans="1:1" x14ac:dyDescent="0.15">
      <c r="A19189">
        <v>1309074208</v>
      </c>
    </row>
    <row r="19190" spans="1:1" x14ac:dyDescent="0.15">
      <c r="A19190">
        <v>1309074558</v>
      </c>
    </row>
    <row r="19191" spans="1:1" x14ac:dyDescent="0.15">
      <c r="A19191">
        <v>1309074997</v>
      </c>
    </row>
    <row r="19192" spans="1:1" x14ac:dyDescent="0.15">
      <c r="A19192">
        <v>1309075077</v>
      </c>
    </row>
    <row r="19193" spans="1:1" x14ac:dyDescent="0.15">
      <c r="A19193">
        <v>1309075183</v>
      </c>
    </row>
    <row r="19194" spans="1:1" x14ac:dyDescent="0.15">
      <c r="A19194">
        <v>1309076175</v>
      </c>
    </row>
    <row r="19195" spans="1:1" x14ac:dyDescent="0.15">
      <c r="A19195">
        <v>1309076272</v>
      </c>
    </row>
    <row r="19196" spans="1:1" x14ac:dyDescent="0.15">
      <c r="A19196">
        <v>1309076619</v>
      </c>
    </row>
    <row r="19197" spans="1:1" x14ac:dyDescent="0.15">
      <c r="A19197">
        <v>1309077382</v>
      </c>
    </row>
    <row r="19198" spans="1:1" x14ac:dyDescent="0.15">
      <c r="A19198">
        <v>1309078050</v>
      </c>
    </row>
    <row r="19199" spans="1:1" x14ac:dyDescent="0.15">
      <c r="A19199">
        <v>1309078303</v>
      </c>
    </row>
    <row r="19200" spans="1:1" x14ac:dyDescent="0.15">
      <c r="A19200">
        <v>1309079796</v>
      </c>
    </row>
    <row r="19201" spans="1:1" x14ac:dyDescent="0.15">
      <c r="A19201">
        <v>1309079802</v>
      </c>
    </row>
    <row r="19202" spans="1:1" x14ac:dyDescent="0.15">
      <c r="A19202">
        <v>1309079843</v>
      </c>
    </row>
    <row r="19203" spans="1:1" x14ac:dyDescent="0.15">
      <c r="A19203">
        <v>1309080054</v>
      </c>
    </row>
    <row r="19204" spans="1:1" x14ac:dyDescent="0.15">
      <c r="A19204">
        <v>1309080422</v>
      </c>
    </row>
    <row r="19205" spans="1:1" x14ac:dyDescent="0.15">
      <c r="A19205">
        <v>1309081328</v>
      </c>
    </row>
    <row r="19206" spans="1:1" x14ac:dyDescent="0.15">
      <c r="A19206">
        <v>1309081507</v>
      </c>
    </row>
    <row r="19207" spans="1:1" x14ac:dyDescent="0.15">
      <c r="A19207">
        <v>1309081685</v>
      </c>
    </row>
    <row r="19208" spans="1:1" x14ac:dyDescent="0.15">
      <c r="A19208">
        <v>1309081720</v>
      </c>
    </row>
    <row r="19209" spans="1:1" x14ac:dyDescent="0.15">
      <c r="A19209">
        <v>1309081911</v>
      </c>
    </row>
    <row r="19210" spans="1:1" x14ac:dyDescent="0.15">
      <c r="A19210">
        <v>1309081914</v>
      </c>
    </row>
    <row r="19211" spans="1:1" x14ac:dyDescent="0.15">
      <c r="A19211">
        <v>1309082384</v>
      </c>
    </row>
    <row r="19212" spans="1:1" x14ac:dyDescent="0.15">
      <c r="A19212">
        <v>1309082701</v>
      </c>
    </row>
    <row r="19213" spans="1:1" x14ac:dyDescent="0.15">
      <c r="A19213">
        <v>1309082930</v>
      </c>
    </row>
    <row r="19214" spans="1:1" x14ac:dyDescent="0.15">
      <c r="A19214">
        <v>1309082944</v>
      </c>
    </row>
    <row r="19215" spans="1:1" x14ac:dyDescent="0.15">
      <c r="A19215">
        <v>1309083082</v>
      </c>
    </row>
    <row r="19216" spans="1:1" x14ac:dyDescent="0.15">
      <c r="A19216">
        <v>1309083122</v>
      </c>
    </row>
    <row r="19217" spans="1:1" x14ac:dyDescent="0.15">
      <c r="A19217">
        <v>1309083175</v>
      </c>
    </row>
    <row r="19218" spans="1:1" x14ac:dyDescent="0.15">
      <c r="A19218">
        <v>1309083314</v>
      </c>
    </row>
    <row r="19219" spans="1:1" x14ac:dyDescent="0.15">
      <c r="A19219">
        <v>1309083337</v>
      </c>
    </row>
    <row r="19220" spans="1:1" x14ac:dyDescent="0.15">
      <c r="A19220">
        <v>1309083405</v>
      </c>
    </row>
    <row r="19221" spans="1:1" x14ac:dyDescent="0.15">
      <c r="A19221">
        <v>1309084041</v>
      </c>
    </row>
    <row r="19222" spans="1:1" x14ac:dyDescent="0.15">
      <c r="A19222">
        <v>1309084112</v>
      </c>
    </row>
    <row r="19223" spans="1:1" x14ac:dyDescent="0.15">
      <c r="A19223">
        <v>1309084186</v>
      </c>
    </row>
    <row r="19224" spans="1:1" x14ac:dyDescent="0.15">
      <c r="A19224">
        <v>1309084284</v>
      </c>
    </row>
    <row r="19225" spans="1:1" x14ac:dyDescent="0.15">
      <c r="A19225">
        <v>1309085153</v>
      </c>
    </row>
    <row r="19226" spans="1:1" x14ac:dyDescent="0.15">
      <c r="A19226">
        <v>1309085169</v>
      </c>
    </row>
    <row r="19227" spans="1:1" x14ac:dyDescent="0.15">
      <c r="A19227">
        <v>1309085312</v>
      </c>
    </row>
    <row r="19228" spans="1:1" x14ac:dyDescent="0.15">
      <c r="A19228">
        <v>1309085406</v>
      </c>
    </row>
    <row r="19229" spans="1:1" x14ac:dyDescent="0.15">
      <c r="A19229">
        <v>1309085710</v>
      </c>
    </row>
    <row r="19230" spans="1:1" x14ac:dyDescent="0.15">
      <c r="A19230">
        <v>1309086507</v>
      </c>
    </row>
    <row r="19231" spans="1:1" x14ac:dyDescent="0.15">
      <c r="A19231">
        <v>1309086727</v>
      </c>
    </row>
    <row r="19232" spans="1:1" x14ac:dyDescent="0.15">
      <c r="A19232">
        <v>1309087542</v>
      </c>
    </row>
    <row r="19233" spans="1:1" x14ac:dyDescent="0.15">
      <c r="A19233">
        <v>1309087833</v>
      </c>
    </row>
    <row r="19234" spans="1:1" x14ac:dyDescent="0.15">
      <c r="A19234">
        <v>1309087927</v>
      </c>
    </row>
    <row r="19235" spans="1:1" x14ac:dyDescent="0.15">
      <c r="A19235">
        <v>1309089747</v>
      </c>
    </row>
    <row r="19236" spans="1:1" x14ac:dyDescent="0.15">
      <c r="A19236">
        <v>1309089763</v>
      </c>
    </row>
    <row r="19237" spans="1:1" x14ac:dyDescent="0.15">
      <c r="A19237">
        <v>1309090125</v>
      </c>
    </row>
    <row r="19238" spans="1:1" x14ac:dyDescent="0.15">
      <c r="A19238">
        <v>1309090487</v>
      </c>
    </row>
    <row r="19239" spans="1:1" x14ac:dyDescent="0.15">
      <c r="A19239">
        <v>1309090738</v>
      </c>
    </row>
    <row r="19240" spans="1:1" x14ac:dyDescent="0.15">
      <c r="A19240">
        <v>1309090882</v>
      </c>
    </row>
    <row r="19241" spans="1:1" x14ac:dyDescent="0.15">
      <c r="A19241">
        <v>1309091437</v>
      </c>
    </row>
    <row r="19242" spans="1:1" x14ac:dyDescent="0.15">
      <c r="A19242">
        <v>1309091924</v>
      </c>
    </row>
    <row r="19243" spans="1:1" x14ac:dyDescent="0.15">
      <c r="A19243">
        <v>1309092285</v>
      </c>
    </row>
    <row r="19244" spans="1:1" x14ac:dyDescent="0.15">
      <c r="A19244">
        <v>1309092299</v>
      </c>
    </row>
    <row r="19245" spans="1:1" x14ac:dyDescent="0.15">
      <c r="A19245">
        <v>1309093071</v>
      </c>
    </row>
    <row r="19246" spans="1:1" x14ac:dyDescent="0.15">
      <c r="A19246">
        <v>1309093434</v>
      </c>
    </row>
    <row r="19247" spans="1:1" x14ac:dyDescent="0.15">
      <c r="A19247">
        <v>1309093475</v>
      </c>
    </row>
    <row r="19248" spans="1:1" x14ac:dyDescent="0.15">
      <c r="A19248">
        <v>1309093883</v>
      </c>
    </row>
    <row r="19249" spans="1:1" x14ac:dyDescent="0.15">
      <c r="A19249">
        <v>1309094335</v>
      </c>
    </row>
    <row r="19250" spans="1:1" x14ac:dyDescent="0.15">
      <c r="A19250">
        <v>1309094413</v>
      </c>
    </row>
    <row r="19251" spans="1:1" x14ac:dyDescent="0.15">
      <c r="A19251">
        <v>1309094448</v>
      </c>
    </row>
    <row r="19252" spans="1:1" x14ac:dyDescent="0.15">
      <c r="A19252">
        <v>1309095043</v>
      </c>
    </row>
    <row r="19253" spans="1:1" x14ac:dyDescent="0.15">
      <c r="A19253">
        <v>1309095607</v>
      </c>
    </row>
    <row r="19254" spans="1:1" x14ac:dyDescent="0.15">
      <c r="A19254">
        <v>1309095609</v>
      </c>
    </row>
    <row r="19255" spans="1:1" x14ac:dyDescent="0.15">
      <c r="A19255">
        <v>1309096189</v>
      </c>
    </row>
    <row r="19256" spans="1:1" x14ac:dyDescent="0.15">
      <c r="A19256">
        <v>1309096222</v>
      </c>
    </row>
    <row r="19257" spans="1:1" x14ac:dyDescent="0.15">
      <c r="A19257">
        <v>1309096662</v>
      </c>
    </row>
    <row r="19258" spans="1:1" x14ac:dyDescent="0.15">
      <c r="A19258">
        <v>1309097808</v>
      </c>
    </row>
    <row r="19259" spans="1:1" x14ac:dyDescent="0.15">
      <c r="A19259">
        <v>1309097846</v>
      </c>
    </row>
    <row r="19260" spans="1:1" x14ac:dyDescent="0.15">
      <c r="A19260">
        <v>1309097860</v>
      </c>
    </row>
    <row r="19261" spans="1:1" x14ac:dyDescent="0.15">
      <c r="A19261">
        <v>1309098072</v>
      </c>
    </row>
    <row r="19262" spans="1:1" x14ac:dyDescent="0.15">
      <c r="A19262">
        <v>1309098472</v>
      </c>
    </row>
    <row r="19263" spans="1:1" x14ac:dyDescent="0.15">
      <c r="A19263">
        <v>1309099446</v>
      </c>
    </row>
    <row r="19264" spans="1:1" x14ac:dyDescent="0.15">
      <c r="A19264">
        <v>1309099530</v>
      </c>
    </row>
    <row r="19265" spans="1:1" x14ac:dyDescent="0.15">
      <c r="A19265">
        <v>1309099947</v>
      </c>
    </row>
    <row r="19266" spans="1:1" x14ac:dyDescent="0.15">
      <c r="A19266">
        <v>1309100406</v>
      </c>
    </row>
    <row r="19267" spans="1:1" x14ac:dyDescent="0.15">
      <c r="A19267">
        <v>1309100458</v>
      </c>
    </row>
    <row r="19268" spans="1:1" x14ac:dyDescent="0.15">
      <c r="A19268">
        <v>1309102816</v>
      </c>
    </row>
    <row r="19269" spans="1:1" x14ac:dyDescent="0.15">
      <c r="A19269">
        <v>1309102829</v>
      </c>
    </row>
    <row r="19270" spans="1:1" x14ac:dyDescent="0.15">
      <c r="A19270">
        <v>1309103101</v>
      </c>
    </row>
    <row r="19271" spans="1:1" x14ac:dyDescent="0.15">
      <c r="A19271">
        <v>1309103229</v>
      </c>
    </row>
    <row r="19272" spans="1:1" x14ac:dyDescent="0.15">
      <c r="A19272">
        <v>1309103305</v>
      </c>
    </row>
    <row r="19273" spans="1:1" x14ac:dyDescent="0.15">
      <c r="A19273">
        <v>1309104148</v>
      </c>
    </row>
    <row r="19274" spans="1:1" x14ac:dyDescent="0.15">
      <c r="A19274">
        <v>1309104271</v>
      </c>
    </row>
    <row r="19275" spans="1:1" x14ac:dyDescent="0.15">
      <c r="A19275">
        <v>1309104485</v>
      </c>
    </row>
    <row r="19276" spans="1:1" x14ac:dyDescent="0.15">
      <c r="A19276">
        <v>1309104597</v>
      </c>
    </row>
    <row r="19277" spans="1:1" x14ac:dyDescent="0.15">
      <c r="A19277">
        <v>1309104716</v>
      </c>
    </row>
    <row r="19278" spans="1:1" x14ac:dyDescent="0.15">
      <c r="A19278">
        <v>1309105457</v>
      </c>
    </row>
    <row r="19279" spans="1:1" x14ac:dyDescent="0.15">
      <c r="A19279">
        <v>1309105695</v>
      </c>
    </row>
    <row r="19280" spans="1:1" x14ac:dyDescent="0.15">
      <c r="A19280">
        <v>1309105696</v>
      </c>
    </row>
    <row r="19281" spans="1:1" x14ac:dyDescent="0.15">
      <c r="A19281">
        <v>1309105702</v>
      </c>
    </row>
    <row r="19282" spans="1:1" x14ac:dyDescent="0.15">
      <c r="A19282">
        <v>1309105794</v>
      </c>
    </row>
    <row r="19283" spans="1:1" x14ac:dyDescent="0.15">
      <c r="A19283">
        <v>1309105970</v>
      </c>
    </row>
    <row r="19284" spans="1:1" x14ac:dyDescent="0.15">
      <c r="A19284">
        <v>1309106221</v>
      </c>
    </row>
    <row r="19285" spans="1:1" x14ac:dyDescent="0.15">
      <c r="A19285">
        <v>1309106238</v>
      </c>
    </row>
    <row r="19286" spans="1:1" x14ac:dyDescent="0.15">
      <c r="A19286">
        <v>1309106266</v>
      </c>
    </row>
    <row r="19287" spans="1:1" x14ac:dyDescent="0.15">
      <c r="A19287">
        <v>1309106321</v>
      </c>
    </row>
    <row r="19288" spans="1:1" x14ac:dyDescent="0.15">
      <c r="A19288">
        <v>1309106574</v>
      </c>
    </row>
    <row r="19289" spans="1:1" x14ac:dyDescent="0.15">
      <c r="A19289">
        <v>1309106656</v>
      </c>
    </row>
    <row r="19290" spans="1:1" x14ac:dyDescent="0.15">
      <c r="A19290">
        <v>1309106798</v>
      </c>
    </row>
    <row r="19291" spans="1:1" x14ac:dyDescent="0.15">
      <c r="A19291">
        <v>1309106865</v>
      </c>
    </row>
    <row r="19292" spans="1:1" x14ac:dyDescent="0.15">
      <c r="A19292">
        <v>1309106946</v>
      </c>
    </row>
    <row r="19293" spans="1:1" x14ac:dyDescent="0.15">
      <c r="A19293">
        <v>1309106987</v>
      </c>
    </row>
    <row r="19294" spans="1:1" x14ac:dyDescent="0.15">
      <c r="A19294">
        <v>1309107384</v>
      </c>
    </row>
    <row r="19295" spans="1:1" x14ac:dyDescent="0.15">
      <c r="A19295">
        <v>1309107910</v>
      </c>
    </row>
    <row r="19296" spans="1:1" x14ac:dyDescent="0.15">
      <c r="A19296">
        <v>1309109008</v>
      </c>
    </row>
    <row r="19297" spans="1:1" x14ac:dyDescent="0.15">
      <c r="A19297">
        <v>1309109066</v>
      </c>
    </row>
    <row r="19298" spans="1:1" x14ac:dyDescent="0.15">
      <c r="A19298">
        <v>1309109942</v>
      </c>
    </row>
    <row r="19299" spans="1:1" x14ac:dyDescent="0.15">
      <c r="A19299">
        <v>1309110366</v>
      </c>
    </row>
    <row r="19300" spans="1:1" x14ac:dyDescent="0.15">
      <c r="A19300">
        <v>1309110644</v>
      </c>
    </row>
    <row r="19301" spans="1:1" x14ac:dyDescent="0.15">
      <c r="A19301">
        <v>1309111780</v>
      </c>
    </row>
    <row r="19302" spans="1:1" x14ac:dyDescent="0.15">
      <c r="A19302">
        <v>1309111995</v>
      </c>
    </row>
    <row r="19303" spans="1:1" x14ac:dyDescent="0.15">
      <c r="A19303">
        <v>1309112223</v>
      </c>
    </row>
    <row r="19304" spans="1:1" x14ac:dyDescent="0.15">
      <c r="A19304">
        <v>1309112723</v>
      </c>
    </row>
    <row r="19305" spans="1:1" x14ac:dyDescent="0.15">
      <c r="A19305">
        <v>1309112820</v>
      </c>
    </row>
    <row r="19306" spans="1:1" x14ac:dyDescent="0.15">
      <c r="A19306">
        <v>1309112939</v>
      </c>
    </row>
    <row r="19307" spans="1:1" x14ac:dyDescent="0.15">
      <c r="A19307">
        <v>1309113195</v>
      </c>
    </row>
    <row r="19308" spans="1:1" x14ac:dyDescent="0.15">
      <c r="A19308">
        <v>1309113273</v>
      </c>
    </row>
    <row r="19309" spans="1:1" x14ac:dyDescent="0.15">
      <c r="A19309">
        <v>1309113345</v>
      </c>
    </row>
    <row r="19310" spans="1:1" x14ac:dyDescent="0.15">
      <c r="A19310">
        <v>1309113812</v>
      </c>
    </row>
    <row r="19311" spans="1:1" x14ac:dyDescent="0.15">
      <c r="A19311">
        <v>1309113842</v>
      </c>
    </row>
    <row r="19312" spans="1:1" x14ac:dyDescent="0.15">
      <c r="A19312">
        <v>1309114632</v>
      </c>
    </row>
    <row r="19313" spans="1:1" x14ac:dyDescent="0.15">
      <c r="A19313">
        <v>1309114652</v>
      </c>
    </row>
    <row r="19314" spans="1:1" x14ac:dyDescent="0.15">
      <c r="A19314">
        <v>1309114793</v>
      </c>
    </row>
    <row r="19315" spans="1:1" x14ac:dyDescent="0.15">
      <c r="A19315">
        <v>1309115851</v>
      </c>
    </row>
    <row r="19316" spans="1:1" x14ac:dyDescent="0.15">
      <c r="A19316">
        <v>1309115942</v>
      </c>
    </row>
    <row r="19317" spans="1:1" x14ac:dyDescent="0.15">
      <c r="A19317">
        <v>1309115984</v>
      </c>
    </row>
    <row r="19318" spans="1:1" x14ac:dyDescent="0.15">
      <c r="A19318">
        <v>1309116497</v>
      </c>
    </row>
    <row r="19319" spans="1:1" x14ac:dyDescent="0.15">
      <c r="A19319">
        <v>1309116647</v>
      </c>
    </row>
    <row r="19320" spans="1:1" x14ac:dyDescent="0.15">
      <c r="A19320">
        <v>1309116755</v>
      </c>
    </row>
    <row r="19321" spans="1:1" x14ac:dyDescent="0.15">
      <c r="A19321">
        <v>1309117410</v>
      </c>
    </row>
    <row r="19322" spans="1:1" x14ac:dyDescent="0.15">
      <c r="A19322">
        <v>1309117891</v>
      </c>
    </row>
    <row r="19323" spans="1:1" x14ac:dyDescent="0.15">
      <c r="A19323">
        <v>1309117931</v>
      </c>
    </row>
    <row r="19324" spans="1:1" x14ac:dyDescent="0.15">
      <c r="A19324">
        <v>1309118073</v>
      </c>
    </row>
    <row r="19325" spans="1:1" x14ac:dyDescent="0.15">
      <c r="A19325">
        <v>1309118421</v>
      </c>
    </row>
    <row r="19326" spans="1:1" x14ac:dyDescent="0.15">
      <c r="A19326">
        <v>1309119093</v>
      </c>
    </row>
    <row r="19327" spans="1:1" x14ac:dyDescent="0.15">
      <c r="A19327">
        <v>1309119939</v>
      </c>
    </row>
    <row r="19328" spans="1:1" x14ac:dyDescent="0.15">
      <c r="A19328">
        <v>1309119951</v>
      </c>
    </row>
    <row r="19329" spans="1:1" x14ac:dyDescent="0.15">
      <c r="A19329">
        <v>1309119991</v>
      </c>
    </row>
    <row r="19330" spans="1:1" x14ac:dyDescent="0.15">
      <c r="A19330">
        <v>1309120278</v>
      </c>
    </row>
    <row r="19331" spans="1:1" x14ac:dyDescent="0.15">
      <c r="A19331">
        <v>1309120286</v>
      </c>
    </row>
    <row r="19332" spans="1:1" x14ac:dyDescent="0.15">
      <c r="A19332">
        <v>1309120309</v>
      </c>
    </row>
    <row r="19333" spans="1:1" x14ac:dyDescent="0.15">
      <c r="A19333">
        <v>1309120472</v>
      </c>
    </row>
    <row r="19334" spans="1:1" x14ac:dyDescent="0.15">
      <c r="A19334">
        <v>1309120651</v>
      </c>
    </row>
    <row r="19335" spans="1:1" x14ac:dyDescent="0.15">
      <c r="A19335">
        <v>1309120791</v>
      </c>
    </row>
    <row r="19336" spans="1:1" x14ac:dyDescent="0.15">
      <c r="A19336">
        <v>1309121433</v>
      </c>
    </row>
    <row r="19337" spans="1:1" x14ac:dyDescent="0.15">
      <c r="A19337">
        <v>1309121608</v>
      </c>
    </row>
    <row r="19338" spans="1:1" x14ac:dyDescent="0.15">
      <c r="A19338">
        <v>1309121747</v>
      </c>
    </row>
    <row r="19339" spans="1:1" x14ac:dyDescent="0.15">
      <c r="A19339">
        <v>1309123908</v>
      </c>
    </row>
    <row r="19340" spans="1:1" x14ac:dyDescent="0.15">
      <c r="A19340">
        <v>1309123912</v>
      </c>
    </row>
    <row r="19341" spans="1:1" x14ac:dyDescent="0.15">
      <c r="A19341">
        <v>1309124060</v>
      </c>
    </row>
    <row r="19342" spans="1:1" x14ac:dyDescent="0.15">
      <c r="A19342">
        <v>1309124298</v>
      </c>
    </row>
    <row r="19343" spans="1:1" x14ac:dyDescent="0.15">
      <c r="A19343">
        <v>1309124830</v>
      </c>
    </row>
    <row r="19344" spans="1:1" x14ac:dyDescent="0.15">
      <c r="A19344">
        <v>1309124886</v>
      </c>
    </row>
    <row r="19345" spans="1:1" x14ac:dyDescent="0.15">
      <c r="A19345">
        <v>1309124906</v>
      </c>
    </row>
    <row r="19346" spans="1:1" x14ac:dyDescent="0.15">
      <c r="A19346">
        <v>1309125126</v>
      </c>
    </row>
    <row r="19347" spans="1:1" x14ac:dyDescent="0.15">
      <c r="A19347">
        <v>1309125359</v>
      </c>
    </row>
    <row r="19348" spans="1:1" x14ac:dyDescent="0.15">
      <c r="A19348">
        <v>1309125954</v>
      </c>
    </row>
    <row r="19349" spans="1:1" x14ac:dyDescent="0.15">
      <c r="A19349">
        <v>1309126223</v>
      </c>
    </row>
    <row r="19350" spans="1:1" x14ac:dyDescent="0.15">
      <c r="A19350">
        <v>1309126252</v>
      </c>
    </row>
    <row r="19351" spans="1:1" x14ac:dyDescent="0.15">
      <c r="A19351">
        <v>1309126807</v>
      </c>
    </row>
    <row r="19352" spans="1:1" x14ac:dyDescent="0.15">
      <c r="A19352">
        <v>1309127207</v>
      </c>
    </row>
    <row r="19353" spans="1:1" x14ac:dyDescent="0.15">
      <c r="A19353">
        <v>1309127321</v>
      </c>
    </row>
    <row r="19354" spans="1:1" x14ac:dyDescent="0.15">
      <c r="A19354">
        <v>1309127679</v>
      </c>
    </row>
    <row r="19355" spans="1:1" x14ac:dyDescent="0.15">
      <c r="A19355">
        <v>1309128910</v>
      </c>
    </row>
    <row r="19356" spans="1:1" x14ac:dyDescent="0.15">
      <c r="A19356">
        <v>1309129124</v>
      </c>
    </row>
    <row r="19357" spans="1:1" x14ac:dyDescent="0.15">
      <c r="A19357">
        <v>1309129375</v>
      </c>
    </row>
    <row r="19358" spans="1:1" x14ac:dyDescent="0.15">
      <c r="A19358">
        <v>1309130288</v>
      </c>
    </row>
    <row r="19359" spans="1:1" x14ac:dyDescent="0.15">
      <c r="A19359">
        <v>1309130344</v>
      </c>
    </row>
    <row r="19360" spans="1:1" x14ac:dyDescent="0.15">
      <c r="A19360">
        <v>1309130776</v>
      </c>
    </row>
    <row r="19361" spans="1:1" x14ac:dyDescent="0.15">
      <c r="A19361">
        <v>1309130839</v>
      </c>
    </row>
    <row r="19362" spans="1:1" x14ac:dyDescent="0.15">
      <c r="A19362">
        <v>1309130916</v>
      </c>
    </row>
    <row r="19363" spans="1:1" x14ac:dyDescent="0.15">
      <c r="A19363">
        <v>1309131647</v>
      </c>
    </row>
    <row r="19364" spans="1:1" x14ac:dyDescent="0.15">
      <c r="A19364">
        <v>1309131800</v>
      </c>
    </row>
    <row r="19365" spans="1:1" x14ac:dyDescent="0.15">
      <c r="A19365">
        <v>1309132070</v>
      </c>
    </row>
    <row r="19366" spans="1:1" x14ac:dyDescent="0.15">
      <c r="A19366">
        <v>1309132287</v>
      </c>
    </row>
    <row r="19367" spans="1:1" x14ac:dyDescent="0.15">
      <c r="A19367">
        <v>1309132712</v>
      </c>
    </row>
    <row r="19368" spans="1:1" x14ac:dyDescent="0.15">
      <c r="A19368">
        <v>1309132832</v>
      </c>
    </row>
    <row r="19369" spans="1:1" x14ac:dyDescent="0.15">
      <c r="A19369">
        <v>1309133074</v>
      </c>
    </row>
    <row r="19370" spans="1:1" x14ac:dyDescent="0.15">
      <c r="A19370">
        <v>1309133269</v>
      </c>
    </row>
    <row r="19371" spans="1:1" x14ac:dyDescent="0.15">
      <c r="A19371">
        <v>1309133528</v>
      </c>
    </row>
    <row r="19372" spans="1:1" x14ac:dyDescent="0.15">
      <c r="A19372">
        <v>1309134431</v>
      </c>
    </row>
    <row r="19373" spans="1:1" x14ac:dyDescent="0.15">
      <c r="A19373">
        <v>1309134729</v>
      </c>
    </row>
    <row r="19374" spans="1:1" x14ac:dyDescent="0.15">
      <c r="A19374">
        <v>1309135238</v>
      </c>
    </row>
    <row r="19375" spans="1:1" x14ac:dyDescent="0.15">
      <c r="A19375">
        <v>1309135352</v>
      </c>
    </row>
    <row r="19376" spans="1:1" x14ac:dyDescent="0.15">
      <c r="A19376">
        <v>1309135353</v>
      </c>
    </row>
    <row r="19377" spans="1:1" x14ac:dyDescent="0.15">
      <c r="A19377">
        <v>1309135560</v>
      </c>
    </row>
    <row r="19378" spans="1:1" x14ac:dyDescent="0.15">
      <c r="A19378">
        <v>1309135647</v>
      </c>
    </row>
    <row r="19379" spans="1:1" x14ac:dyDescent="0.15">
      <c r="A19379">
        <v>1309136029</v>
      </c>
    </row>
    <row r="19380" spans="1:1" x14ac:dyDescent="0.15">
      <c r="A19380">
        <v>1309136130</v>
      </c>
    </row>
    <row r="19381" spans="1:1" x14ac:dyDescent="0.15">
      <c r="A19381">
        <v>1309136340</v>
      </c>
    </row>
    <row r="19382" spans="1:1" x14ac:dyDescent="0.15">
      <c r="A19382">
        <v>1309136728</v>
      </c>
    </row>
    <row r="19383" spans="1:1" x14ac:dyDescent="0.15">
      <c r="A19383">
        <v>1309137112</v>
      </c>
    </row>
    <row r="19384" spans="1:1" x14ac:dyDescent="0.15">
      <c r="A19384">
        <v>1309137247</v>
      </c>
    </row>
    <row r="19385" spans="1:1" x14ac:dyDescent="0.15">
      <c r="A19385">
        <v>1309138275</v>
      </c>
    </row>
    <row r="19386" spans="1:1" x14ac:dyDescent="0.15">
      <c r="A19386">
        <v>1309138325</v>
      </c>
    </row>
    <row r="19387" spans="1:1" x14ac:dyDescent="0.15">
      <c r="A19387">
        <v>1309138384</v>
      </c>
    </row>
    <row r="19388" spans="1:1" x14ac:dyDescent="0.15">
      <c r="A19388">
        <v>1309138410</v>
      </c>
    </row>
    <row r="19389" spans="1:1" x14ac:dyDescent="0.15">
      <c r="A19389">
        <v>1309138509</v>
      </c>
    </row>
    <row r="19390" spans="1:1" x14ac:dyDescent="0.15">
      <c r="A19390">
        <v>1309138546</v>
      </c>
    </row>
    <row r="19391" spans="1:1" x14ac:dyDescent="0.15">
      <c r="A19391">
        <v>1309139242</v>
      </c>
    </row>
    <row r="19392" spans="1:1" x14ac:dyDescent="0.15">
      <c r="A19392">
        <v>1309139279</v>
      </c>
    </row>
    <row r="19393" spans="1:1" x14ac:dyDescent="0.15">
      <c r="A19393">
        <v>1309139354</v>
      </c>
    </row>
    <row r="19394" spans="1:1" x14ac:dyDescent="0.15">
      <c r="A19394">
        <v>1309139411</v>
      </c>
    </row>
    <row r="19395" spans="1:1" x14ac:dyDescent="0.15">
      <c r="A19395">
        <v>1309139430</v>
      </c>
    </row>
    <row r="19396" spans="1:1" x14ac:dyDescent="0.15">
      <c r="A19396">
        <v>1309139460</v>
      </c>
    </row>
    <row r="19397" spans="1:1" x14ac:dyDescent="0.15">
      <c r="A19397">
        <v>1309139470</v>
      </c>
    </row>
    <row r="19398" spans="1:1" x14ac:dyDescent="0.15">
      <c r="A19398">
        <v>1309139817</v>
      </c>
    </row>
    <row r="19399" spans="1:1" x14ac:dyDescent="0.15">
      <c r="A19399">
        <v>1309139883</v>
      </c>
    </row>
    <row r="19400" spans="1:1" x14ac:dyDescent="0.15">
      <c r="A19400">
        <v>1309140107</v>
      </c>
    </row>
    <row r="19401" spans="1:1" x14ac:dyDescent="0.15">
      <c r="A19401">
        <v>1309140997</v>
      </c>
    </row>
    <row r="19402" spans="1:1" x14ac:dyDescent="0.15">
      <c r="A19402">
        <v>1309141118</v>
      </c>
    </row>
    <row r="19403" spans="1:1" x14ac:dyDescent="0.15">
      <c r="A19403">
        <v>1309141639</v>
      </c>
    </row>
    <row r="19404" spans="1:1" x14ac:dyDescent="0.15">
      <c r="A19404">
        <v>1309142066</v>
      </c>
    </row>
    <row r="19405" spans="1:1" x14ac:dyDescent="0.15">
      <c r="A19405">
        <v>1309142290</v>
      </c>
    </row>
    <row r="19406" spans="1:1" x14ac:dyDescent="0.15">
      <c r="A19406">
        <v>1309142353</v>
      </c>
    </row>
    <row r="19407" spans="1:1" x14ac:dyDescent="0.15">
      <c r="A19407">
        <v>1309142367</v>
      </c>
    </row>
    <row r="19408" spans="1:1" x14ac:dyDescent="0.15">
      <c r="A19408">
        <v>1309142412</v>
      </c>
    </row>
    <row r="19409" spans="1:1" x14ac:dyDescent="0.15">
      <c r="A19409">
        <v>1309142639</v>
      </c>
    </row>
    <row r="19410" spans="1:1" x14ac:dyDescent="0.15">
      <c r="A19410">
        <v>1309143227</v>
      </c>
    </row>
    <row r="19411" spans="1:1" x14ac:dyDescent="0.15">
      <c r="A19411">
        <v>1309144086</v>
      </c>
    </row>
    <row r="19412" spans="1:1" x14ac:dyDescent="0.15">
      <c r="A19412">
        <v>1309144190</v>
      </c>
    </row>
    <row r="19413" spans="1:1" x14ac:dyDescent="0.15">
      <c r="A19413">
        <v>1309144395</v>
      </c>
    </row>
    <row r="19414" spans="1:1" x14ac:dyDescent="0.15">
      <c r="A19414">
        <v>1309144600</v>
      </c>
    </row>
    <row r="19415" spans="1:1" x14ac:dyDescent="0.15">
      <c r="A19415">
        <v>1309145000</v>
      </c>
    </row>
    <row r="19416" spans="1:1" x14ac:dyDescent="0.15">
      <c r="A19416">
        <v>1309145337</v>
      </c>
    </row>
    <row r="19417" spans="1:1" x14ac:dyDescent="0.15">
      <c r="A19417">
        <v>1309145500</v>
      </c>
    </row>
    <row r="19418" spans="1:1" x14ac:dyDescent="0.15">
      <c r="A19418">
        <v>1309145751</v>
      </c>
    </row>
    <row r="19419" spans="1:1" x14ac:dyDescent="0.15">
      <c r="A19419">
        <v>1309145753</v>
      </c>
    </row>
    <row r="19420" spans="1:1" x14ac:dyDescent="0.15">
      <c r="A19420">
        <v>1309147182</v>
      </c>
    </row>
    <row r="19421" spans="1:1" x14ac:dyDescent="0.15">
      <c r="A19421">
        <v>1309147417</v>
      </c>
    </row>
    <row r="19422" spans="1:1" x14ac:dyDescent="0.15">
      <c r="A19422">
        <v>1309147996</v>
      </c>
    </row>
    <row r="19423" spans="1:1" x14ac:dyDescent="0.15">
      <c r="A19423">
        <v>1309148257</v>
      </c>
    </row>
    <row r="19424" spans="1:1" x14ac:dyDescent="0.15">
      <c r="A19424">
        <v>1309148344</v>
      </c>
    </row>
    <row r="19425" spans="1:1" x14ac:dyDescent="0.15">
      <c r="A19425">
        <v>1309148369</v>
      </c>
    </row>
    <row r="19426" spans="1:1" x14ac:dyDescent="0.15">
      <c r="A19426">
        <v>1309148558</v>
      </c>
    </row>
    <row r="19427" spans="1:1" x14ac:dyDescent="0.15">
      <c r="A19427">
        <v>1309149056</v>
      </c>
    </row>
    <row r="19428" spans="1:1" x14ac:dyDescent="0.15">
      <c r="A19428">
        <v>1309149366</v>
      </c>
    </row>
    <row r="19429" spans="1:1" x14ac:dyDescent="0.15">
      <c r="A19429">
        <v>1309149411</v>
      </c>
    </row>
    <row r="19430" spans="1:1" x14ac:dyDescent="0.15">
      <c r="A19430">
        <v>1309149507</v>
      </c>
    </row>
    <row r="19431" spans="1:1" x14ac:dyDescent="0.15">
      <c r="A19431">
        <v>1309149789</v>
      </c>
    </row>
    <row r="19432" spans="1:1" x14ac:dyDescent="0.15">
      <c r="A19432">
        <v>1309149804</v>
      </c>
    </row>
    <row r="19433" spans="1:1" x14ac:dyDescent="0.15">
      <c r="A19433">
        <v>1309149843</v>
      </c>
    </row>
    <row r="19434" spans="1:1" x14ac:dyDescent="0.15">
      <c r="A19434">
        <v>1309150254</v>
      </c>
    </row>
    <row r="19435" spans="1:1" x14ac:dyDescent="0.15">
      <c r="A19435">
        <v>1309150405</v>
      </c>
    </row>
    <row r="19436" spans="1:1" x14ac:dyDescent="0.15">
      <c r="A19436">
        <v>1309150518</v>
      </c>
    </row>
    <row r="19437" spans="1:1" x14ac:dyDescent="0.15">
      <c r="A19437">
        <v>1309150547</v>
      </c>
    </row>
    <row r="19438" spans="1:1" x14ac:dyDescent="0.15">
      <c r="A19438">
        <v>1309150592</v>
      </c>
    </row>
    <row r="19439" spans="1:1" x14ac:dyDescent="0.15">
      <c r="A19439">
        <v>1309151109</v>
      </c>
    </row>
    <row r="19440" spans="1:1" x14ac:dyDescent="0.15">
      <c r="A19440">
        <v>1309151494</v>
      </c>
    </row>
    <row r="19441" spans="1:1" x14ac:dyDescent="0.15">
      <c r="A19441">
        <v>1309151501</v>
      </c>
    </row>
    <row r="19442" spans="1:1" x14ac:dyDescent="0.15">
      <c r="A19442">
        <v>1309151907</v>
      </c>
    </row>
    <row r="19443" spans="1:1" x14ac:dyDescent="0.15">
      <c r="A19443">
        <v>1309152519</v>
      </c>
    </row>
    <row r="19444" spans="1:1" x14ac:dyDescent="0.15">
      <c r="A19444">
        <v>1309152567</v>
      </c>
    </row>
    <row r="19445" spans="1:1" x14ac:dyDescent="0.15">
      <c r="A19445">
        <v>1309152671</v>
      </c>
    </row>
    <row r="19446" spans="1:1" x14ac:dyDescent="0.15">
      <c r="A19446">
        <v>1309152701</v>
      </c>
    </row>
    <row r="19447" spans="1:1" x14ac:dyDescent="0.15">
      <c r="A19447">
        <v>1309152865</v>
      </c>
    </row>
    <row r="19448" spans="1:1" x14ac:dyDescent="0.15">
      <c r="A19448">
        <v>1309152972</v>
      </c>
    </row>
    <row r="19449" spans="1:1" x14ac:dyDescent="0.15">
      <c r="A19449">
        <v>1309153517</v>
      </c>
    </row>
    <row r="19450" spans="1:1" x14ac:dyDescent="0.15">
      <c r="A19450">
        <v>1309153536</v>
      </c>
    </row>
    <row r="19451" spans="1:1" x14ac:dyDescent="0.15">
      <c r="A19451">
        <v>1309153559</v>
      </c>
    </row>
    <row r="19452" spans="1:1" x14ac:dyDescent="0.15">
      <c r="A19452">
        <v>1309153842</v>
      </c>
    </row>
    <row r="19453" spans="1:1" x14ac:dyDescent="0.15">
      <c r="A19453">
        <v>1309153952</v>
      </c>
    </row>
    <row r="19454" spans="1:1" x14ac:dyDescent="0.15">
      <c r="A19454">
        <v>1309153968</v>
      </c>
    </row>
    <row r="19455" spans="1:1" x14ac:dyDescent="0.15">
      <c r="A19455">
        <v>1309154304</v>
      </c>
    </row>
    <row r="19456" spans="1:1" x14ac:dyDescent="0.15">
      <c r="A19456">
        <v>1309154340</v>
      </c>
    </row>
    <row r="19457" spans="1:1" x14ac:dyDescent="0.15">
      <c r="A19457">
        <v>1309154581</v>
      </c>
    </row>
    <row r="19458" spans="1:1" x14ac:dyDescent="0.15">
      <c r="A19458">
        <v>1309154726</v>
      </c>
    </row>
    <row r="19459" spans="1:1" x14ac:dyDescent="0.15">
      <c r="A19459">
        <v>1310154889</v>
      </c>
    </row>
    <row r="19460" spans="1:1" x14ac:dyDescent="0.15">
      <c r="A19460">
        <v>1310155259</v>
      </c>
    </row>
    <row r="19461" spans="1:1" x14ac:dyDescent="0.15">
      <c r="A19461">
        <v>1310155651</v>
      </c>
    </row>
    <row r="19462" spans="1:1" x14ac:dyDescent="0.15">
      <c r="A19462">
        <v>1310155809</v>
      </c>
    </row>
    <row r="19463" spans="1:1" x14ac:dyDescent="0.15">
      <c r="A19463">
        <v>1310156591</v>
      </c>
    </row>
    <row r="19464" spans="1:1" x14ac:dyDescent="0.15">
      <c r="A19464">
        <v>1310156636</v>
      </c>
    </row>
    <row r="19465" spans="1:1" x14ac:dyDescent="0.15">
      <c r="A19465">
        <v>1310156713</v>
      </c>
    </row>
    <row r="19466" spans="1:1" x14ac:dyDescent="0.15">
      <c r="A19466">
        <v>1310156720</v>
      </c>
    </row>
    <row r="19467" spans="1:1" x14ac:dyDescent="0.15">
      <c r="A19467">
        <v>1310156871</v>
      </c>
    </row>
    <row r="19468" spans="1:1" x14ac:dyDescent="0.15">
      <c r="A19468">
        <v>1310156874</v>
      </c>
    </row>
    <row r="19469" spans="1:1" x14ac:dyDescent="0.15">
      <c r="A19469">
        <v>1310157344</v>
      </c>
    </row>
    <row r="19470" spans="1:1" x14ac:dyDescent="0.15">
      <c r="A19470">
        <v>1310157757</v>
      </c>
    </row>
    <row r="19471" spans="1:1" x14ac:dyDescent="0.15">
      <c r="A19471">
        <v>1310157916</v>
      </c>
    </row>
    <row r="19472" spans="1:1" x14ac:dyDescent="0.15">
      <c r="A19472">
        <v>1310158007</v>
      </c>
    </row>
    <row r="19473" spans="1:1" x14ac:dyDescent="0.15">
      <c r="A19473">
        <v>1310158454</v>
      </c>
    </row>
    <row r="19474" spans="1:1" x14ac:dyDescent="0.15">
      <c r="A19474">
        <v>1310158477</v>
      </c>
    </row>
    <row r="19475" spans="1:1" x14ac:dyDescent="0.15">
      <c r="A19475">
        <v>1310159022</v>
      </c>
    </row>
    <row r="19476" spans="1:1" x14ac:dyDescent="0.15">
      <c r="A19476">
        <v>1310159101</v>
      </c>
    </row>
    <row r="19477" spans="1:1" x14ac:dyDescent="0.15">
      <c r="A19477">
        <v>1310159119</v>
      </c>
    </row>
    <row r="19478" spans="1:1" x14ac:dyDescent="0.15">
      <c r="A19478">
        <v>1310159494</v>
      </c>
    </row>
    <row r="19479" spans="1:1" x14ac:dyDescent="0.15">
      <c r="A19479">
        <v>1310159818</v>
      </c>
    </row>
    <row r="19480" spans="1:1" x14ac:dyDescent="0.15">
      <c r="A19480">
        <v>1310159878</v>
      </c>
    </row>
    <row r="19481" spans="1:1" x14ac:dyDescent="0.15">
      <c r="A19481">
        <v>1310159968</v>
      </c>
    </row>
    <row r="19482" spans="1:1" x14ac:dyDescent="0.15">
      <c r="A19482">
        <v>1310160363</v>
      </c>
    </row>
    <row r="19483" spans="1:1" x14ac:dyDescent="0.15">
      <c r="A19483">
        <v>1310160408</v>
      </c>
    </row>
    <row r="19484" spans="1:1" x14ac:dyDescent="0.15">
      <c r="A19484">
        <v>1310160696</v>
      </c>
    </row>
    <row r="19485" spans="1:1" x14ac:dyDescent="0.15">
      <c r="A19485">
        <v>1310160807</v>
      </c>
    </row>
    <row r="19486" spans="1:1" x14ac:dyDescent="0.15">
      <c r="A19486">
        <v>1310160934</v>
      </c>
    </row>
    <row r="19487" spans="1:1" x14ac:dyDescent="0.15">
      <c r="A19487">
        <v>1310161520</v>
      </c>
    </row>
    <row r="19488" spans="1:1" x14ac:dyDescent="0.15">
      <c r="A19488">
        <v>1310161558</v>
      </c>
    </row>
    <row r="19489" spans="1:1" x14ac:dyDescent="0.15">
      <c r="A19489">
        <v>1310161716</v>
      </c>
    </row>
    <row r="19490" spans="1:1" x14ac:dyDescent="0.15">
      <c r="A19490">
        <v>1310161947</v>
      </c>
    </row>
    <row r="19491" spans="1:1" x14ac:dyDescent="0.15">
      <c r="A19491">
        <v>1310162645</v>
      </c>
    </row>
    <row r="19492" spans="1:1" x14ac:dyDescent="0.15">
      <c r="A19492">
        <v>1310162694</v>
      </c>
    </row>
    <row r="19493" spans="1:1" x14ac:dyDescent="0.15">
      <c r="A19493">
        <v>1310163041</v>
      </c>
    </row>
    <row r="19494" spans="1:1" x14ac:dyDescent="0.15">
      <c r="A19494">
        <v>1310163157</v>
      </c>
    </row>
    <row r="19495" spans="1:1" x14ac:dyDescent="0.15">
      <c r="A19495">
        <v>1310163506</v>
      </c>
    </row>
    <row r="19496" spans="1:1" x14ac:dyDescent="0.15">
      <c r="A19496">
        <v>1310163727</v>
      </c>
    </row>
    <row r="19497" spans="1:1" x14ac:dyDescent="0.15">
      <c r="A19497">
        <v>1310163982</v>
      </c>
    </row>
    <row r="19498" spans="1:1" x14ac:dyDescent="0.15">
      <c r="A19498">
        <v>1310164191</v>
      </c>
    </row>
    <row r="19499" spans="1:1" x14ac:dyDescent="0.15">
      <c r="A19499">
        <v>1310164959</v>
      </c>
    </row>
    <row r="19500" spans="1:1" x14ac:dyDescent="0.15">
      <c r="A19500">
        <v>1310165745</v>
      </c>
    </row>
    <row r="19501" spans="1:1" x14ac:dyDescent="0.15">
      <c r="A19501">
        <v>1310165887</v>
      </c>
    </row>
    <row r="19502" spans="1:1" x14ac:dyDescent="0.15">
      <c r="A19502">
        <v>1310166190</v>
      </c>
    </row>
    <row r="19503" spans="1:1" x14ac:dyDescent="0.15">
      <c r="A19503">
        <v>1310166867</v>
      </c>
    </row>
    <row r="19504" spans="1:1" x14ac:dyDescent="0.15">
      <c r="A19504">
        <v>1310167297</v>
      </c>
    </row>
    <row r="19505" spans="1:1" x14ac:dyDescent="0.15">
      <c r="A19505">
        <v>1310167424</v>
      </c>
    </row>
    <row r="19506" spans="1:1" x14ac:dyDescent="0.15">
      <c r="A19506">
        <v>1310167495</v>
      </c>
    </row>
    <row r="19507" spans="1:1" x14ac:dyDescent="0.15">
      <c r="A19507">
        <v>1310167573</v>
      </c>
    </row>
    <row r="19508" spans="1:1" x14ac:dyDescent="0.15">
      <c r="A19508">
        <v>1310167624</v>
      </c>
    </row>
    <row r="19509" spans="1:1" x14ac:dyDescent="0.15">
      <c r="A19509">
        <v>1310167916</v>
      </c>
    </row>
    <row r="19510" spans="1:1" x14ac:dyDescent="0.15">
      <c r="A19510">
        <v>1310167990</v>
      </c>
    </row>
    <row r="19511" spans="1:1" x14ac:dyDescent="0.15">
      <c r="A19511">
        <v>1310168103</v>
      </c>
    </row>
    <row r="19512" spans="1:1" x14ac:dyDescent="0.15">
      <c r="A19512">
        <v>1310168346</v>
      </c>
    </row>
    <row r="19513" spans="1:1" x14ac:dyDescent="0.15">
      <c r="A19513">
        <v>1310168473</v>
      </c>
    </row>
    <row r="19514" spans="1:1" x14ac:dyDescent="0.15">
      <c r="A19514">
        <v>1310168774</v>
      </c>
    </row>
    <row r="19515" spans="1:1" x14ac:dyDescent="0.15">
      <c r="A19515">
        <v>1310168929</v>
      </c>
    </row>
    <row r="19516" spans="1:1" x14ac:dyDescent="0.15">
      <c r="A19516">
        <v>1310169718</v>
      </c>
    </row>
    <row r="19517" spans="1:1" x14ac:dyDescent="0.15">
      <c r="A19517">
        <v>1310169740</v>
      </c>
    </row>
    <row r="19518" spans="1:1" x14ac:dyDescent="0.15">
      <c r="A19518">
        <v>1310170201</v>
      </c>
    </row>
    <row r="19519" spans="1:1" x14ac:dyDescent="0.15">
      <c r="A19519">
        <v>1310170211</v>
      </c>
    </row>
    <row r="19520" spans="1:1" x14ac:dyDescent="0.15">
      <c r="A19520">
        <v>1310170478</v>
      </c>
    </row>
    <row r="19521" spans="1:1" x14ac:dyDescent="0.15">
      <c r="A19521">
        <v>1310170583</v>
      </c>
    </row>
    <row r="19522" spans="1:1" x14ac:dyDescent="0.15">
      <c r="A19522">
        <v>1310170694</v>
      </c>
    </row>
    <row r="19523" spans="1:1" x14ac:dyDescent="0.15">
      <c r="A19523">
        <v>1310170701</v>
      </c>
    </row>
    <row r="19524" spans="1:1" x14ac:dyDescent="0.15">
      <c r="A19524">
        <v>1310170714</v>
      </c>
    </row>
    <row r="19525" spans="1:1" x14ac:dyDescent="0.15">
      <c r="A19525">
        <v>1310170929</v>
      </c>
    </row>
    <row r="19526" spans="1:1" x14ac:dyDescent="0.15">
      <c r="A19526">
        <v>1310170958</v>
      </c>
    </row>
    <row r="19527" spans="1:1" x14ac:dyDescent="0.15">
      <c r="A19527">
        <v>1310171227</v>
      </c>
    </row>
    <row r="19528" spans="1:1" x14ac:dyDescent="0.15">
      <c r="A19528">
        <v>1310172005</v>
      </c>
    </row>
    <row r="19529" spans="1:1" x14ac:dyDescent="0.15">
      <c r="A19529">
        <v>1310172138</v>
      </c>
    </row>
    <row r="19530" spans="1:1" x14ac:dyDescent="0.15">
      <c r="A19530">
        <v>1310172371</v>
      </c>
    </row>
    <row r="19531" spans="1:1" x14ac:dyDescent="0.15">
      <c r="A19531">
        <v>1310172386</v>
      </c>
    </row>
    <row r="19532" spans="1:1" x14ac:dyDescent="0.15">
      <c r="A19532">
        <v>1310172642</v>
      </c>
    </row>
    <row r="19533" spans="1:1" x14ac:dyDescent="0.15">
      <c r="A19533">
        <v>1310174096</v>
      </c>
    </row>
    <row r="19534" spans="1:1" x14ac:dyDescent="0.15">
      <c r="A19534">
        <v>1310175546</v>
      </c>
    </row>
    <row r="19535" spans="1:1" x14ac:dyDescent="0.15">
      <c r="A19535">
        <v>1310175591</v>
      </c>
    </row>
    <row r="19536" spans="1:1" x14ac:dyDescent="0.15">
      <c r="A19536">
        <v>1310176267</v>
      </c>
    </row>
    <row r="19537" spans="1:1" x14ac:dyDescent="0.15">
      <c r="A19537">
        <v>1310176330</v>
      </c>
    </row>
    <row r="19538" spans="1:1" x14ac:dyDescent="0.15">
      <c r="A19538">
        <v>1310176610</v>
      </c>
    </row>
    <row r="19539" spans="1:1" x14ac:dyDescent="0.15">
      <c r="A19539">
        <v>1310177504</v>
      </c>
    </row>
    <row r="19540" spans="1:1" x14ac:dyDescent="0.15">
      <c r="A19540">
        <v>1310177691</v>
      </c>
    </row>
    <row r="19541" spans="1:1" x14ac:dyDescent="0.15">
      <c r="A19541">
        <v>1310178770</v>
      </c>
    </row>
    <row r="19542" spans="1:1" x14ac:dyDescent="0.15">
      <c r="A19542">
        <v>1310178895</v>
      </c>
    </row>
    <row r="19543" spans="1:1" x14ac:dyDescent="0.15">
      <c r="A19543">
        <v>1310178922</v>
      </c>
    </row>
    <row r="19544" spans="1:1" x14ac:dyDescent="0.15">
      <c r="A19544">
        <v>1310178959</v>
      </c>
    </row>
    <row r="19545" spans="1:1" x14ac:dyDescent="0.15">
      <c r="A19545">
        <v>1310178993</v>
      </c>
    </row>
    <row r="19546" spans="1:1" x14ac:dyDescent="0.15">
      <c r="A19546">
        <v>1310178996</v>
      </c>
    </row>
    <row r="19547" spans="1:1" x14ac:dyDescent="0.15">
      <c r="A19547">
        <v>1310179137</v>
      </c>
    </row>
    <row r="19548" spans="1:1" x14ac:dyDescent="0.15">
      <c r="A19548">
        <v>1310179251</v>
      </c>
    </row>
    <row r="19549" spans="1:1" x14ac:dyDescent="0.15">
      <c r="A19549">
        <v>1310179652</v>
      </c>
    </row>
    <row r="19550" spans="1:1" x14ac:dyDescent="0.15">
      <c r="A19550">
        <v>1310179905</v>
      </c>
    </row>
    <row r="19551" spans="1:1" x14ac:dyDescent="0.15">
      <c r="A19551">
        <v>1310180219</v>
      </c>
    </row>
    <row r="19552" spans="1:1" x14ac:dyDescent="0.15">
      <c r="A19552">
        <v>1310180366</v>
      </c>
    </row>
    <row r="19553" spans="1:1" x14ac:dyDescent="0.15">
      <c r="A19553">
        <v>1310181251</v>
      </c>
    </row>
    <row r="19554" spans="1:1" x14ac:dyDescent="0.15">
      <c r="A19554">
        <v>1310181758</v>
      </c>
    </row>
    <row r="19555" spans="1:1" x14ac:dyDescent="0.15">
      <c r="A19555">
        <v>1310181990</v>
      </c>
    </row>
    <row r="19556" spans="1:1" x14ac:dyDescent="0.15">
      <c r="A19556">
        <v>1310182664</v>
      </c>
    </row>
    <row r="19557" spans="1:1" x14ac:dyDescent="0.15">
      <c r="A19557">
        <v>1310183678</v>
      </c>
    </row>
    <row r="19558" spans="1:1" x14ac:dyDescent="0.15">
      <c r="A19558">
        <v>1310183850</v>
      </c>
    </row>
    <row r="19559" spans="1:1" x14ac:dyDescent="0.15">
      <c r="A19559">
        <v>1310183962</v>
      </c>
    </row>
    <row r="19560" spans="1:1" x14ac:dyDescent="0.15">
      <c r="A19560">
        <v>1310184175</v>
      </c>
    </row>
    <row r="19561" spans="1:1" x14ac:dyDescent="0.15">
      <c r="A19561">
        <v>1310184248</v>
      </c>
    </row>
    <row r="19562" spans="1:1" x14ac:dyDescent="0.15">
      <c r="A19562">
        <v>1310184408</v>
      </c>
    </row>
    <row r="19563" spans="1:1" x14ac:dyDescent="0.15">
      <c r="A19563">
        <v>1310185019</v>
      </c>
    </row>
    <row r="19564" spans="1:1" x14ac:dyDescent="0.15">
      <c r="A19564">
        <v>1310185081</v>
      </c>
    </row>
    <row r="19565" spans="1:1" x14ac:dyDescent="0.15">
      <c r="A19565">
        <v>1310185203</v>
      </c>
    </row>
    <row r="19566" spans="1:1" x14ac:dyDescent="0.15">
      <c r="A19566">
        <v>1310185262</v>
      </c>
    </row>
    <row r="19567" spans="1:1" x14ac:dyDescent="0.15">
      <c r="A19567">
        <v>1310185325</v>
      </c>
    </row>
    <row r="19568" spans="1:1" x14ac:dyDescent="0.15">
      <c r="A19568">
        <v>1310185800</v>
      </c>
    </row>
    <row r="19569" spans="1:1" x14ac:dyDescent="0.15">
      <c r="A19569">
        <v>1310185825</v>
      </c>
    </row>
    <row r="19570" spans="1:1" x14ac:dyDescent="0.15">
      <c r="A19570">
        <v>1310186697</v>
      </c>
    </row>
    <row r="19571" spans="1:1" x14ac:dyDescent="0.15">
      <c r="A19571">
        <v>1310186729</v>
      </c>
    </row>
    <row r="19572" spans="1:1" x14ac:dyDescent="0.15">
      <c r="A19572">
        <v>1310187316</v>
      </c>
    </row>
    <row r="19573" spans="1:1" x14ac:dyDescent="0.15">
      <c r="A19573">
        <v>1310187377</v>
      </c>
    </row>
    <row r="19574" spans="1:1" x14ac:dyDescent="0.15">
      <c r="A19574">
        <v>1310187569</v>
      </c>
    </row>
    <row r="19575" spans="1:1" x14ac:dyDescent="0.15">
      <c r="A19575">
        <v>1310187991</v>
      </c>
    </row>
    <row r="19576" spans="1:1" x14ac:dyDescent="0.15">
      <c r="A19576">
        <v>1310188008</v>
      </c>
    </row>
    <row r="19577" spans="1:1" x14ac:dyDescent="0.15">
      <c r="A19577">
        <v>1310188572</v>
      </c>
    </row>
    <row r="19578" spans="1:1" x14ac:dyDescent="0.15">
      <c r="A19578">
        <v>1310188674</v>
      </c>
    </row>
    <row r="19579" spans="1:1" x14ac:dyDescent="0.15">
      <c r="A19579">
        <v>1310189222</v>
      </c>
    </row>
    <row r="19580" spans="1:1" x14ac:dyDescent="0.15">
      <c r="A19580">
        <v>1310189656</v>
      </c>
    </row>
    <row r="19581" spans="1:1" x14ac:dyDescent="0.15">
      <c r="A19581">
        <v>1310189805</v>
      </c>
    </row>
    <row r="19582" spans="1:1" x14ac:dyDescent="0.15">
      <c r="A19582">
        <v>1310189912</v>
      </c>
    </row>
    <row r="19583" spans="1:1" x14ac:dyDescent="0.15">
      <c r="A19583">
        <v>1310189939</v>
      </c>
    </row>
    <row r="19584" spans="1:1" x14ac:dyDescent="0.15">
      <c r="A19584">
        <v>1310189945</v>
      </c>
    </row>
    <row r="19585" spans="1:1" x14ac:dyDescent="0.15">
      <c r="A19585">
        <v>1310190025</v>
      </c>
    </row>
    <row r="19586" spans="1:1" x14ac:dyDescent="0.15">
      <c r="A19586">
        <v>1310190090</v>
      </c>
    </row>
    <row r="19587" spans="1:1" x14ac:dyDescent="0.15">
      <c r="A19587">
        <v>1310190133</v>
      </c>
    </row>
    <row r="19588" spans="1:1" x14ac:dyDescent="0.15">
      <c r="A19588">
        <v>1310190183</v>
      </c>
    </row>
    <row r="19589" spans="1:1" x14ac:dyDescent="0.15">
      <c r="A19589">
        <v>1310190763</v>
      </c>
    </row>
    <row r="19590" spans="1:1" x14ac:dyDescent="0.15">
      <c r="A19590">
        <v>1310190904</v>
      </c>
    </row>
    <row r="19591" spans="1:1" x14ac:dyDescent="0.15">
      <c r="A19591">
        <v>1310191031</v>
      </c>
    </row>
    <row r="19592" spans="1:1" x14ac:dyDescent="0.15">
      <c r="A19592">
        <v>1310191191</v>
      </c>
    </row>
    <row r="19593" spans="1:1" x14ac:dyDescent="0.15">
      <c r="A19593">
        <v>1310191334</v>
      </c>
    </row>
    <row r="19594" spans="1:1" x14ac:dyDescent="0.15">
      <c r="A19594">
        <v>1310191508</v>
      </c>
    </row>
    <row r="19595" spans="1:1" x14ac:dyDescent="0.15">
      <c r="A19595">
        <v>1310192066</v>
      </c>
    </row>
    <row r="19596" spans="1:1" x14ac:dyDescent="0.15">
      <c r="A19596">
        <v>1310192144</v>
      </c>
    </row>
    <row r="19597" spans="1:1" x14ac:dyDescent="0.15">
      <c r="A19597">
        <v>1310192609</v>
      </c>
    </row>
    <row r="19598" spans="1:1" x14ac:dyDescent="0.15">
      <c r="A19598">
        <v>1310192696</v>
      </c>
    </row>
    <row r="19599" spans="1:1" x14ac:dyDescent="0.15">
      <c r="A19599">
        <v>1310192719</v>
      </c>
    </row>
    <row r="19600" spans="1:1" x14ac:dyDescent="0.15">
      <c r="A19600">
        <v>1310193418</v>
      </c>
    </row>
    <row r="19601" spans="1:1" x14ac:dyDescent="0.15">
      <c r="A19601">
        <v>1310193569</v>
      </c>
    </row>
    <row r="19602" spans="1:1" x14ac:dyDescent="0.15">
      <c r="A19602">
        <v>1310193625</v>
      </c>
    </row>
    <row r="19603" spans="1:1" x14ac:dyDescent="0.15">
      <c r="A19603">
        <v>1310194200</v>
      </c>
    </row>
    <row r="19604" spans="1:1" x14ac:dyDescent="0.15">
      <c r="A19604">
        <v>1310194426</v>
      </c>
    </row>
    <row r="19605" spans="1:1" x14ac:dyDescent="0.15">
      <c r="A19605">
        <v>1310194908</v>
      </c>
    </row>
    <row r="19606" spans="1:1" x14ac:dyDescent="0.15">
      <c r="A19606">
        <v>1310195027</v>
      </c>
    </row>
    <row r="19607" spans="1:1" x14ac:dyDescent="0.15">
      <c r="A19607">
        <v>1310195133</v>
      </c>
    </row>
    <row r="19608" spans="1:1" x14ac:dyDescent="0.15">
      <c r="A19608">
        <v>1310195471</v>
      </c>
    </row>
    <row r="19609" spans="1:1" x14ac:dyDescent="0.15">
      <c r="A19609">
        <v>1310195515</v>
      </c>
    </row>
    <row r="19610" spans="1:1" x14ac:dyDescent="0.15">
      <c r="A19610">
        <v>1310195746</v>
      </c>
    </row>
    <row r="19611" spans="1:1" x14ac:dyDescent="0.15">
      <c r="A19611">
        <v>1310195791</v>
      </c>
    </row>
    <row r="19612" spans="1:1" x14ac:dyDescent="0.15">
      <c r="A19612">
        <v>1310195841</v>
      </c>
    </row>
    <row r="19613" spans="1:1" x14ac:dyDescent="0.15">
      <c r="A19613">
        <v>1310196590</v>
      </c>
    </row>
    <row r="19614" spans="1:1" x14ac:dyDescent="0.15">
      <c r="A19614">
        <v>1310197160</v>
      </c>
    </row>
    <row r="19615" spans="1:1" x14ac:dyDescent="0.15">
      <c r="A19615">
        <v>1310197556</v>
      </c>
    </row>
    <row r="19616" spans="1:1" x14ac:dyDescent="0.15">
      <c r="A19616">
        <v>1310197776</v>
      </c>
    </row>
    <row r="19617" spans="1:1" x14ac:dyDescent="0.15">
      <c r="A19617">
        <v>1310197874</v>
      </c>
    </row>
    <row r="19618" spans="1:1" x14ac:dyDescent="0.15">
      <c r="A19618">
        <v>1310198487</v>
      </c>
    </row>
    <row r="19619" spans="1:1" x14ac:dyDescent="0.15">
      <c r="A19619">
        <v>1310199040</v>
      </c>
    </row>
    <row r="19620" spans="1:1" x14ac:dyDescent="0.15">
      <c r="A19620">
        <v>1310199150</v>
      </c>
    </row>
    <row r="19621" spans="1:1" x14ac:dyDescent="0.15">
      <c r="A19621">
        <v>1310199233</v>
      </c>
    </row>
    <row r="19622" spans="1:1" x14ac:dyDescent="0.15">
      <c r="A19622">
        <v>1310199698</v>
      </c>
    </row>
    <row r="19623" spans="1:1" x14ac:dyDescent="0.15">
      <c r="A19623">
        <v>1310199759</v>
      </c>
    </row>
    <row r="19624" spans="1:1" x14ac:dyDescent="0.15">
      <c r="A19624">
        <v>1310200063</v>
      </c>
    </row>
    <row r="19625" spans="1:1" x14ac:dyDescent="0.15">
      <c r="A19625">
        <v>1310200383</v>
      </c>
    </row>
    <row r="19626" spans="1:1" x14ac:dyDescent="0.15">
      <c r="A19626">
        <v>1310200878</v>
      </c>
    </row>
    <row r="19627" spans="1:1" x14ac:dyDescent="0.15">
      <c r="A19627">
        <v>1310201062</v>
      </c>
    </row>
    <row r="19628" spans="1:1" x14ac:dyDescent="0.15">
      <c r="A19628">
        <v>1310201855</v>
      </c>
    </row>
    <row r="19629" spans="1:1" x14ac:dyDescent="0.15">
      <c r="A19629">
        <v>1310202435</v>
      </c>
    </row>
    <row r="19630" spans="1:1" x14ac:dyDescent="0.15">
      <c r="A19630">
        <v>1310202477</v>
      </c>
    </row>
    <row r="19631" spans="1:1" x14ac:dyDescent="0.15">
      <c r="A19631">
        <v>1310202502</v>
      </c>
    </row>
    <row r="19632" spans="1:1" x14ac:dyDescent="0.15">
      <c r="A19632">
        <v>1310202532</v>
      </c>
    </row>
    <row r="19633" spans="1:1" x14ac:dyDescent="0.15">
      <c r="A19633">
        <v>1310202595</v>
      </c>
    </row>
    <row r="19634" spans="1:1" x14ac:dyDescent="0.15">
      <c r="A19634">
        <v>1310202839</v>
      </c>
    </row>
    <row r="19635" spans="1:1" x14ac:dyDescent="0.15">
      <c r="A19635">
        <v>1310204369</v>
      </c>
    </row>
    <row r="19636" spans="1:1" x14ac:dyDescent="0.15">
      <c r="A19636">
        <v>1310204372</v>
      </c>
    </row>
    <row r="19637" spans="1:1" x14ac:dyDescent="0.15">
      <c r="A19637">
        <v>1310204412</v>
      </c>
    </row>
    <row r="19638" spans="1:1" x14ac:dyDescent="0.15">
      <c r="A19638">
        <v>1310204864</v>
      </c>
    </row>
    <row r="19639" spans="1:1" x14ac:dyDescent="0.15">
      <c r="A19639">
        <v>1310204956</v>
      </c>
    </row>
    <row r="19640" spans="1:1" x14ac:dyDescent="0.15">
      <c r="A19640">
        <v>1310205273</v>
      </c>
    </row>
    <row r="19641" spans="1:1" x14ac:dyDescent="0.15">
      <c r="A19641">
        <v>1310205385</v>
      </c>
    </row>
    <row r="19642" spans="1:1" x14ac:dyDescent="0.15">
      <c r="A19642">
        <v>1310205994</v>
      </c>
    </row>
    <row r="19643" spans="1:1" x14ac:dyDescent="0.15">
      <c r="A19643">
        <v>1310206201</v>
      </c>
    </row>
    <row r="19644" spans="1:1" x14ac:dyDescent="0.15">
      <c r="A19644">
        <v>1310206785</v>
      </c>
    </row>
    <row r="19645" spans="1:1" x14ac:dyDescent="0.15">
      <c r="A19645">
        <v>1310206795</v>
      </c>
    </row>
    <row r="19646" spans="1:1" x14ac:dyDescent="0.15">
      <c r="A19646">
        <v>1310206956</v>
      </c>
    </row>
    <row r="19647" spans="1:1" x14ac:dyDescent="0.15">
      <c r="A19647">
        <v>1310206990</v>
      </c>
    </row>
    <row r="19648" spans="1:1" x14ac:dyDescent="0.15">
      <c r="A19648">
        <v>1310207115</v>
      </c>
    </row>
    <row r="19649" spans="1:1" x14ac:dyDescent="0.15">
      <c r="A19649">
        <v>1310207667</v>
      </c>
    </row>
    <row r="19650" spans="1:1" x14ac:dyDescent="0.15">
      <c r="A19650">
        <v>1310207896</v>
      </c>
    </row>
    <row r="19651" spans="1:1" x14ac:dyDescent="0.15">
      <c r="A19651">
        <v>1310207976</v>
      </c>
    </row>
    <row r="19652" spans="1:1" x14ac:dyDescent="0.15">
      <c r="A19652">
        <v>1310208150</v>
      </c>
    </row>
    <row r="19653" spans="1:1" x14ac:dyDescent="0.15">
      <c r="A19653">
        <v>1310208269</v>
      </c>
    </row>
    <row r="19654" spans="1:1" x14ac:dyDescent="0.15">
      <c r="A19654">
        <v>1310208341</v>
      </c>
    </row>
    <row r="19655" spans="1:1" x14ac:dyDescent="0.15">
      <c r="A19655">
        <v>1310208367</v>
      </c>
    </row>
    <row r="19656" spans="1:1" x14ac:dyDescent="0.15">
      <c r="A19656">
        <v>1310208500</v>
      </c>
    </row>
    <row r="19657" spans="1:1" x14ac:dyDescent="0.15">
      <c r="A19657">
        <v>1310208837</v>
      </c>
    </row>
    <row r="19658" spans="1:1" x14ac:dyDescent="0.15">
      <c r="A19658">
        <v>1310208969</v>
      </c>
    </row>
    <row r="19659" spans="1:1" x14ac:dyDescent="0.15">
      <c r="A19659">
        <v>1310209210</v>
      </c>
    </row>
    <row r="19660" spans="1:1" x14ac:dyDescent="0.15">
      <c r="A19660">
        <v>1310209225</v>
      </c>
    </row>
    <row r="19661" spans="1:1" x14ac:dyDescent="0.15">
      <c r="A19661">
        <v>1310209420</v>
      </c>
    </row>
    <row r="19662" spans="1:1" x14ac:dyDescent="0.15">
      <c r="A19662">
        <v>1310209544</v>
      </c>
    </row>
    <row r="19663" spans="1:1" x14ac:dyDescent="0.15">
      <c r="A19663">
        <v>1310209787</v>
      </c>
    </row>
    <row r="19664" spans="1:1" x14ac:dyDescent="0.15">
      <c r="A19664">
        <v>1310210069</v>
      </c>
    </row>
    <row r="19665" spans="1:1" x14ac:dyDescent="0.15">
      <c r="A19665">
        <v>1310210393</v>
      </c>
    </row>
    <row r="19666" spans="1:1" x14ac:dyDescent="0.15">
      <c r="A19666">
        <v>1310211565</v>
      </c>
    </row>
    <row r="19667" spans="1:1" x14ac:dyDescent="0.15">
      <c r="A19667">
        <v>1310211873</v>
      </c>
    </row>
    <row r="19668" spans="1:1" x14ac:dyDescent="0.15">
      <c r="A19668">
        <v>1310211959</v>
      </c>
    </row>
    <row r="19669" spans="1:1" x14ac:dyDescent="0.15">
      <c r="A19669">
        <v>1310212029</v>
      </c>
    </row>
    <row r="19670" spans="1:1" x14ac:dyDescent="0.15">
      <c r="A19670">
        <v>1310212074</v>
      </c>
    </row>
    <row r="19671" spans="1:1" x14ac:dyDescent="0.15">
      <c r="A19671">
        <v>1310212190</v>
      </c>
    </row>
    <row r="19672" spans="1:1" x14ac:dyDescent="0.15">
      <c r="A19672">
        <v>1310212224</v>
      </c>
    </row>
    <row r="19673" spans="1:1" x14ac:dyDescent="0.15">
      <c r="A19673">
        <v>1310213057</v>
      </c>
    </row>
    <row r="19674" spans="1:1" x14ac:dyDescent="0.15">
      <c r="A19674">
        <v>1310213455</v>
      </c>
    </row>
    <row r="19675" spans="1:1" x14ac:dyDescent="0.15">
      <c r="A19675">
        <v>1310213764</v>
      </c>
    </row>
    <row r="19676" spans="1:1" x14ac:dyDescent="0.15">
      <c r="A19676">
        <v>1310213902</v>
      </c>
    </row>
    <row r="19677" spans="1:1" x14ac:dyDescent="0.15">
      <c r="A19677">
        <v>1310214065</v>
      </c>
    </row>
    <row r="19678" spans="1:1" x14ac:dyDescent="0.15">
      <c r="A19678">
        <v>1310214520</v>
      </c>
    </row>
    <row r="19679" spans="1:1" x14ac:dyDescent="0.15">
      <c r="A19679">
        <v>1310214667</v>
      </c>
    </row>
    <row r="19680" spans="1:1" x14ac:dyDescent="0.15">
      <c r="A19680">
        <v>1310214684</v>
      </c>
    </row>
    <row r="19681" spans="1:1" x14ac:dyDescent="0.15">
      <c r="A19681">
        <v>1310214881</v>
      </c>
    </row>
    <row r="19682" spans="1:1" x14ac:dyDescent="0.15">
      <c r="A19682">
        <v>1310215017</v>
      </c>
    </row>
    <row r="19683" spans="1:1" x14ac:dyDescent="0.15">
      <c r="A19683">
        <v>1310215409</v>
      </c>
    </row>
    <row r="19684" spans="1:1" x14ac:dyDescent="0.15">
      <c r="A19684">
        <v>1310215524</v>
      </c>
    </row>
    <row r="19685" spans="1:1" x14ac:dyDescent="0.15">
      <c r="A19685">
        <v>1310215901</v>
      </c>
    </row>
    <row r="19686" spans="1:1" x14ac:dyDescent="0.15">
      <c r="A19686">
        <v>1310216050</v>
      </c>
    </row>
    <row r="19687" spans="1:1" x14ac:dyDescent="0.15">
      <c r="A19687">
        <v>1310216378</v>
      </c>
    </row>
    <row r="19688" spans="1:1" x14ac:dyDescent="0.15">
      <c r="A19688">
        <v>1310216842</v>
      </c>
    </row>
    <row r="19689" spans="1:1" x14ac:dyDescent="0.15">
      <c r="A19689">
        <v>1310217169</v>
      </c>
    </row>
    <row r="19690" spans="1:1" x14ac:dyDescent="0.15">
      <c r="A19690">
        <v>1310217867</v>
      </c>
    </row>
    <row r="19691" spans="1:1" x14ac:dyDescent="0.15">
      <c r="A19691">
        <v>1310217881</v>
      </c>
    </row>
    <row r="19692" spans="1:1" x14ac:dyDescent="0.15">
      <c r="A19692">
        <v>1310218592</v>
      </c>
    </row>
    <row r="19693" spans="1:1" x14ac:dyDescent="0.15">
      <c r="A19693">
        <v>1310219446</v>
      </c>
    </row>
    <row r="19694" spans="1:1" x14ac:dyDescent="0.15">
      <c r="A19694">
        <v>1310219967</v>
      </c>
    </row>
    <row r="19695" spans="1:1" x14ac:dyDescent="0.15">
      <c r="A19695">
        <v>1310220301</v>
      </c>
    </row>
    <row r="19696" spans="1:1" x14ac:dyDescent="0.15">
      <c r="A19696">
        <v>1310220438</v>
      </c>
    </row>
    <row r="19697" spans="1:1" x14ac:dyDescent="0.15">
      <c r="A19697">
        <v>1310220677</v>
      </c>
    </row>
    <row r="19698" spans="1:1" x14ac:dyDescent="0.15">
      <c r="A19698">
        <v>1310220834</v>
      </c>
    </row>
    <row r="19699" spans="1:1" x14ac:dyDescent="0.15">
      <c r="A19699">
        <v>1310221694</v>
      </c>
    </row>
    <row r="19700" spans="1:1" x14ac:dyDescent="0.15">
      <c r="A19700">
        <v>1310221870</v>
      </c>
    </row>
    <row r="19701" spans="1:1" x14ac:dyDescent="0.15">
      <c r="A19701">
        <v>1310222512</v>
      </c>
    </row>
    <row r="19702" spans="1:1" x14ac:dyDescent="0.15">
      <c r="A19702">
        <v>1310222557</v>
      </c>
    </row>
    <row r="19703" spans="1:1" x14ac:dyDescent="0.15">
      <c r="A19703">
        <v>1310222754</v>
      </c>
    </row>
    <row r="19704" spans="1:1" x14ac:dyDescent="0.15">
      <c r="A19704">
        <v>1310222826</v>
      </c>
    </row>
    <row r="19705" spans="1:1" x14ac:dyDescent="0.15">
      <c r="A19705">
        <v>1310223289</v>
      </c>
    </row>
    <row r="19706" spans="1:1" x14ac:dyDescent="0.15">
      <c r="A19706">
        <v>1310223402</v>
      </c>
    </row>
    <row r="19707" spans="1:1" x14ac:dyDescent="0.15">
      <c r="A19707">
        <v>1310223514</v>
      </c>
    </row>
    <row r="19708" spans="1:1" x14ac:dyDescent="0.15">
      <c r="A19708">
        <v>1310223631</v>
      </c>
    </row>
    <row r="19709" spans="1:1" x14ac:dyDescent="0.15">
      <c r="A19709">
        <v>1310223637</v>
      </c>
    </row>
    <row r="19710" spans="1:1" x14ac:dyDescent="0.15">
      <c r="A19710">
        <v>1310223798</v>
      </c>
    </row>
    <row r="19711" spans="1:1" x14ac:dyDescent="0.15">
      <c r="A19711">
        <v>1310223888</v>
      </c>
    </row>
    <row r="19712" spans="1:1" x14ac:dyDescent="0.15">
      <c r="A19712">
        <v>1310224125</v>
      </c>
    </row>
    <row r="19713" spans="1:1" x14ac:dyDescent="0.15">
      <c r="A19713">
        <v>1310224184</v>
      </c>
    </row>
    <row r="19714" spans="1:1" x14ac:dyDescent="0.15">
      <c r="A19714">
        <v>1310224215</v>
      </c>
    </row>
    <row r="19715" spans="1:1" x14ac:dyDescent="0.15">
      <c r="A19715">
        <v>1310224285</v>
      </c>
    </row>
    <row r="19716" spans="1:1" x14ac:dyDescent="0.15">
      <c r="A19716">
        <v>1310224329</v>
      </c>
    </row>
    <row r="19717" spans="1:1" x14ac:dyDescent="0.15">
      <c r="A19717">
        <v>1310224860</v>
      </c>
    </row>
    <row r="19718" spans="1:1" x14ac:dyDescent="0.15">
      <c r="A19718">
        <v>1310225204</v>
      </c>
    </row>
    <row r="19719" spans="1:1" x14ac:dyDescent="0.15">
      <c r="A19719">
        <v>1310225325</v>
      </c>
    </row>
    <row r="19720" spans="1:1" x14ac:dyDescent="0.15">
      <c r="A19720">
        <v>1310225633</v>
      </c>
    </row>
    <row r="19721" spans="1:1" x14ac:dyDescent="0.15">
      <c r="A19721">
        <v>1310225700</v>
      </c>
    </row>
    <row r="19722" spans="1:1" x14ac:dyDescent="0.15">
      <c r="A19722">
        <v>1310225874</v>
      </c>
    </row>
    <row r="19723" spans="1:1" x14ac:dyDescent="0.15">
      <c r="A19723">
        <v>1310225886</v>
      </c>
    </row>
    <row r="19724" spans="1:1" x14ac:dyDescent="0.15">
      <c r="A19724">
        <v>1310225895</v>
      </c>
    </row>
    <row r="19725" spans="1:1" x14ac:dyDescent="0.15">
      <c r="A19725">
        <v>1310226091</v>
      </c>
    </row>
    <row r="19726" spans="1:1" x14ac:dyDescent="0.15">
      <c r="A19726">
        <v>1310226194</v>
      </c>
    </row>
    <row r="19727" spans="1:1" x14ac:dyDescent="0.15">
      <c r="A19727">
        <v>1310226291</v>
      </c>
    </row>
    <row r="19728" spans="1:1" x14ac:dyDescent="0.15">
      <c r="A19728">
        <v>1310226610</v>
      </c>
    </row>
    <row r="19729" spans="1:1" x14ac:dyDescent="0.15">
      <c r="A19729">
        <v>1310226949</v>
      </c>
    </row>
    <row r="19730" spans="1:1" x14ac:dyDescent="0.15">
      <c r="A19730">
        <v>1310227165</v>
      </c>
    </row>
    <row r="19731" spans="1:1" x14ac:dyDescent="0.15">
      <c r="A19731">
        <v>1310227176</v>
      </c>
    </row>
    <row r="19732" spans="1:1" x14ac:dyDescent="0.15">
      <c r="A19732">
        <v>1310227500</v>
      </c>
    </row>
    <row r="19733" spans="1:1" x14ac:dyDescent="0.15">
      <c r="A19733">
        <v>1310227556</v>
      </c>
    </row>
    <row r="19734" spans="1:1" x14ac:dyDescent="0.15">
      <c r="A19734">
        <v>1310227705</v>
      </c>
    </row>
    <row r="19735" spans="1:1" x14ac:dyDescent="0.15">
      <c r="A19735">
        <v>1310227863</v>
      </c>
    </row>
    <row r="19736" spans="1:1" x14ac:dyDescent="0.15">
      <c r="A19736">
        <v>1310227997</v>
      </c>
    </row>
    <row r="19737" spans="1:1" x14ac:dyDescent="0.15">
      <c r="A19737">
        <v>1310228712</v>
      </c>
    </row>
    <row r="19738" spans="1:1" x14ac:dyDescent="0.15">
      <c r="A19738">
        <v>1310229046</v>
      </c>
    </row>
    <row r="19739" spans="1:1" x14ac:dyDescent="0.15">
      <c r="A19739">
        <v>1310229497</v>
      </c>
    </row>
    <row r="19740" spans="1:1" x14ac:dyDescent="0.15">
      <c r="A19740">
        <v>1310229691</v>
      </c>
    </row>
    <row r="19741" spans="1:1" x14ac:dyDescent="0.15">
      <c r="A19741">
        <v>1310229737</v>
      </c>
    </row>
    <row r="19742" spans="1:1" x14ac:dyDescent="0.15">
      <c r="A19742">
        <v>1310229833</v>
      </c>
    </row>
    <row r="19743" spans="1:1" x14ac:dyDescent="0.15">
      <c r="A19743">
        <v>1310230852</v>
      </c>
    </row>
    <row r="19744" spans="1:1" x14ac:dyDescent="0.15">
      <c r="A19744">
        <v>1310231017</v>
      </c>
    </row>
    <row r="19745" spans="1:1" x14ac:dyDescent="0.15">
      <c r="A19745">
        <v>1310231188</v>
      </c>
    </row>
    <row r="19746" spans="1:1" x14ac:dyDescent="0.15">
      <c r="A19746">
        <v>1310231299</v>
      </c>
    </row>
    <row r="19747" spans="1:1" x14ac:dyDescent="0.15">
      <c r="A19747">
        <v>1310231488</v>
      </c>
    </row>
    <row r="19748" spans="1:1" x14ac:dyDescent="0.15">
      <c r="A19748">
        <v>1310231787</v>
      </c>
    </row>
    <row r="19749" spans="1:1" x14ac:dyDescent="0.15">
      <c r="A19749">
        <v>1310231810</v>
      </c>
    </row>
    <row r="19750" spans="1:1" x14ac:dyDescent="0.15">
      <c r="A19750">
        <v>1310231980</v>
      </c>
    </row>
    <row r="19751" spans="1:1" x14ac:dyDescent="0.15">
      <c r="A19751">
        <v>1310232137</v>
      </c>
    </row>
    <row r="19752" spans="1:1" x14ac:dyDescent="0.15">
      <c r="A19752">
        <v>1310232235</v>
      </c>
    </row>
    <row r="19753" spans="1:1" x14ac:dyDescent="0.15">
      <c r="A19753">
        <v>1310232236</v>
      </c>
    </row>
    <row r="19754" spans="1:1" x14ac:dyDescent="0.15">
      <c r="A19754">
        <v>1310232339</v>
      </c>
    </row>
    <row r="19755" spans="1:1" x14ac:dyDescent="0.15">
      <c r="A19755">
        <v>1310232428</v>
      </c>
    </row>
    <row r="19756" spans="1:1" x14ac:dyDescent="0.15">
      <c r="A19756">
        <v>1310232679</v>
      </c>
    </row>
    <row r="19757" spans="1:1" x14ac:dyDescent="0.15">
      <c r="A19757">
        <v>1310232830</v>
      </c>
    </row>
    <row r="19758" spans="1:1" x14ac:dyDescent="0.15">
      <c r="A19758">
        <v>1310233005</v>
      </c>
    </row>
    <row r="19759" spans="1:1" x14ac:dyDescent="0.15">
      <c r="A19759">
        <v>1310233073</v>
      </c>
    </row>
    <row r="19760" spans="1:1" x14ac:dyDescent="0.15">
      <c r="A19760">
        <v>1310233099</v>
      </c>
    </row>
    <row r="19761" spans="1:1" x14ac:dyDescent="0.15">
      <c r="A19761">
        <v>1310233156</v>
      </c>
    </row>
    <row r="19762" spans="1:1" x14ac:dyDescent="0.15">
      <c r="A19762">
        <v>1310233259</v>
      </c>
    </row>
    <row r="19763" spans="1:1" x14ac:dyDescent="0.15">
      <c r="A19763">
        <v>1310233508</v>
      </c>
    </row>
    <row r="19764" spans="1:1" x14ac:dyDescent="0.15">
      <c r="A19764">
        <v>1310233720</v>
      </c>
    </row>
    <row r="19765" spans="1:1" x14ac:dyDescent="0.15">
      <c r="A19765">
        <v>1310234283</v>
      </c>
    </row>
    <row r="19766" spans="1:1" x14ac:dyDescent="0.15">
      <c r="A19766">
        <v>1310234310</v>
      </c>
    </row>
    <row r="19767" spans="1:1" x14ac:dyDescent="0.15">
      <c r="A19767">
        <v>1310234862</v>
      </c>
    </row>
    <row r="19768" spans="1:1" x14ac:dyDescent="0.15">
      <c r="A19768">
        <v>1310234965</v>
      </c>
    </row>
    <row r="19769" spans="1:1" x14ac:dyDescent="0.15">
      <c r="A19769">
        <v>1310235218</v>
      </c>
    </row>
    <row r="19770" spans="1:1" x14ac:dyDescent="0.15">
      <c r="A19770">
        <v>1310235335</v>
      </c>
    </row>
    <row r="19771" spans="1:1" x14ac:dyDescent="0.15">
      <c r="A19771">
        <v>1310235366</v>
      </c>
    </row>
    <row r="19772" spans="1:1" x14ac:dyDescent="0.15">
      <c r="A19772">
        <v>1310235753</v>
      </c>
    </row>
    <row r="19773" spans="1:1" x14ac:dyDescent="0.15">
      <c r="A19773">
        <v>1310236296</v>
      </c>
    </row>
    <row r="19774" spans="1:1" x14ac:dyDescent="0.15">
      <c r="A19774">
        <v>1310236432</v>
      </c>
    </row>
    <row r="19775" spans="1:1" x14ac:dyDescent="0.15">
      <c r="A19775">
        <v>1310236812</v>
      </c>
    </row>
    <row r="19776" spans="1:1" x14ac:dyDescent="0.15">
      <c r="A19776">
        <v>1310236862</v>
      </c>
    </row>
    <row r="19777" spans="1:1" x14ac:dyDescent="0.15">
      <c r="A19777">
        <v>1310237000</v>
      </c>
    </row>
    <row r="19778" spans="1:1" x14ac:dyDescent="0.15">
      <c r="A19778">
        <v>1310237022</v>
      </c>
    </row>
    <row r="19779" spans="1:1" x14ac:dyDescent="0.15">
      <c r="A19779">
        <v>1310238057</v>
      </c>
    </row>
    <row r="19780" spans="1:1" x14ac:dyDescent="0.15">
      <c r="A19780">
        <v>1310238163</v>
      </c>
    </row>
    <row r="19781" spans="1:1" x14ac:dyDescent="0.15">
      <c r="A19781">
        <v>1310238219</v>
      </c>
    </row>
    <row r="19782" spans="1:1" x14ac:dyDescent="0.15">
      <c r="A19782">
        <v>1310238351</v>
      </c>
    </row>
    <row r="19783" spans="1:1" x14ac:dyDescent="0.15">
      <c r="A19783">
        <v>1310238576</v>
      </c>
    </row>
    <row r="19784" spans="1:1" x14ac:dyDescent="0.15">
      <c r="A19784">
        <v>1310238867</v>
      </c>
    </row>
    <row r="19785" spans="1:1" x14ac:dyDescent="0.15">
      <c r="A19785">
        <v>1310239430</v>
      </c>
    </row>
    <row r="19786" spans="1:1" x14ac:dyDescent="0.15">
      <c r="A19786">
        <v>1310239697</v>
      </c>
    </row>
    <row r="19787" spans="1:1" x14ac:dyDescent="0.15">
      <c r="A19787">
        <v>1310240078</v>
      </c>
    </row>
    <row r="19788" spans="1:1" x14ac:dyDescent="0.15">
      <c r="A19788">
        <v>1310240400</v>
      </c>
    </row>
    <row r="19789" spans="1:1" x14ac:dyDescent="0.15">
      <c r="A19789">
        <v>1310240475</v>
      </c>
    </row>
    <row r="19790" spans="1:1" x14ac:dyDescent="0.15">
      <c r="A19790">
        <v>1310241662</v>
      </c>
    </row>
    <row r="19791" spans="1:1" x14ac:dyDescent="0.15">
      <c r="A19791">
        <v>1310242256</v>
      </c>
    </row>
    <row r="19792" spans="1:1" x14ac:dyDescent="0.15">
      <c r="A19792">
        <v>1310242660</v>
      </c>
    </row>
    <row r="19793" spans="1:1" x14ac:dyDescent="0.15">
      <c r="A19793">
        <v>1310243336</v>
      </c>
    </row>
    <row r="19794" spans="1:1" x14ac:dyDescent="0.15">
      <c r="A19794">
        <v>1310243631</v>
      </c>
    </row>
    <row r="19795" spans="1:1" x14ac:dyDescent="0.15">
      <c r="A19795">
        <v>1310243947</v>
      </c>
    </row>
    <row r="19796" spans="1:1" x14ac:dyDescent="0.15">
      <c r="A19796">
        <v>1310244204</v>
      </c>
    </row>
    <row r="19797" spans="1:1" x14ac:dyDescent="0.15">
      <c r="A19797">
        <v>1310244233</v>
      </c>
    </row>
    <row r="19798" spans="1:1" x14ac:dyDescent="0.15">
      <c r="A19798">
        <v>1310244754</v>
      </c>
    </row>
    <row r="19799" spans="1:1" x14ac:dyDescent="0.15">
      <c r="A19799">
        <v>1310244809</v>
      </c>
    </row>
    <row r="19800" spans="1:1" x14ac:dyDescent="0.15">
      <c r="A19800">
        <v>1310244865</v>
      </c>
    </row>
    <row r="19801" spans="1:1" x14ac:dyDescent="0.15">
      <c r="A19801">
        <v>1310244910</v>
      </c>
    </row>
    <row r="19802" spans="1:1" x14ac:dyDescent="0.15">
      <c r="A19802">
        <v>1310244920</v>
      </c>
    </row>
    <row r="19803" spans="1:1" x14ac:dyDescent="0.15">
      <c r="A19803">
        <v>1310245041</v>
      </c>
    </row>
    <row r="19804" spans="1:1" x14ac:dyDescent="0.15">
      <c r="A19804">
        <v>1310245488</v>
      </c>
    </row>
    <row r="19805" spans="1:1" x14ac:dyDescent="0.15">
      <c r="A19805">
        <v>1310245562</v>
      </c>
    </row>
    <row r="19806" spans="1:1" x14ac:dyDescent="0.15">
      <c r="A19806">
        <v>1310245765</v>
      </c>
    </row>
    <row r="19807" spans="1:1" x14ac:dyDescent="0.15">
      <c r="A19807">
        <v>1310245902</v>
      </c>
    </row>
    <row r="19808" spans="1:1" x14ac:dyDescent="0.15">
      <c r="A19808">
        <v>1310245908</v>
      </c>
    </row>
    <row r="19809" spans="1:1" x14ac:dyDescent="0.15">
      <c r="A19809">
        <v>1310246384</v>
      </c>
    </row>
    <row r="19810" spans="1:1" x14ac:dyDescent="0.15">
      <c r="A19810">
        <v>1310246392</v>
      </c>
    </row>
    <row r="19811" spans="1:1" x14ac:dyDescent="0.15">
      <c r="A19811">
        <v>1310246715</v>
      </c>
    </row>
    <row r="19812" spans="1:1" x14ac:dyDescent="0.15">
      <c r="A19812">
        <v>1310247174</v>
      </c>
    </row>
    <row r="19813" spans="1:1" x14ac:dyDescent="0.15">
      <c r="A19813">
        <v>1310247714</v>
      </c>
    </row>
    <row r="19814" spans="1:1" x14ac:dyDescent="0.15">
      <c r="A19814">
        <v>1310247815</v>
      </c>
    </row>
    <row r="19815" spans="1:1" x14ac:dyDescent="0.15">
      <c r="A19815">
        <v>1310248120</v>
      </c>
    </row>
    <row r="19816" spans="1:1" x14ac:dyDescent="0.15">
      <c r="A19816">
        <v>1310248350</v>
      </c>
    </row>
    <row r="19817" spans="1:1" x14ac:dyDescent="0.15">
      <c r="A19817">
        <v>1310248455</v>
      </c>
    </row>
    <row r="19818" spans="1:1" x14ac:dyDescent="0.15">
      <c r="A19818">
        <v>1310248472</v>
      </c>
    </row>
    <row r="19819" spans="1:1" x14ac:dyDescent="0.15">
      <c r="A19819">
        <v>1310248480</v>
      </c>
    </row>
    <row r="19820" spans="1:1" x14ac:dyDescent="0.15">
      <c r="A19820">
        <v>1310248867</v>
      </c>
    </row>
    <row r="19821" spans="1:1" x14ac:dyDescent="0.15">
      <c r="A19821">
        <v>1310249017</v>
      </c>
    </row>
    <row r="19822" spans="1:1" x14ac:dyDescent="0.15">
      <c r="A19822">
        <v>1310249273</v>
      </c>
    </row>
    <row r="19823" spans="1:1" x14ac:dyDescent="0.15">
      <c r="A19823">
        <v>1310249311</v>
      </c>
    </row>
    <row r="19824" spans="1:1" x14ac:dyDescent="0.15">
      <c r="A19824">
        <v>1310249316</v>
      </c>
    </row>
    <row r="19825" spans="1:1" x14ac:dyDescent="0.15">
      <c r="A19825">
        <v>1310249356</v>
      </c>
    </row>
    <row r="19826" spans="1:1" x14ac:dyDescent="0.15">
      <c r="A19826">
        <v>1310249552</v>
      </c>
    </row>
    <row r="19827" spans="1:1" x14ac:dyDescent="0.15">
      <c r="A19827">
        <v>1310249579</v>
      </c>
    </row>
    <row r="19828" spans="1:1" x14ac:dyDescent="0.15">
      <c r="A19828">
        <v>1310250011</v>
      </c>
    </row>
    <row r="19829" spans="1:1" x14ac:dyDescent="0.15">
      <c r="A19829">
        <v>1311250666</v>
      </c>
    </row>
    <row r="19830" spans="1:1" x14ac:dyDescent="0.15">
      <c r="A19830">
        <v>1311251359</v>
      </c>
    </row>
    <row r="19831" spans="1:1" x14ac:dyDescent="0.15">
      <c r="A19831">
        <v>1311251518</v>
      </c>
    </row>
    <row r="19832" spans="1:1" x14ac:dyDescent="0.15">
      <c r="A19832">
        <v>1311251782</v>
      </c>
    </row>
    <row r="19833" spans="1:1" x14ac:dyDescent="0.15">
      <c r="A19833">
        <v>1311252040</v>
      </c>
    </row>
    <row r="19834" spans="1:1" x14ac:dyDescent="0.15">
      <c r="A19834">
        <v>1311252432</v>
      </c>
    </row>
    <row r="19835" spans="1:1" x14ac:dyDescent="0.15">
      <c r="A19835">
        <v>1311252486</v>
      </c>
    </row>
    <row r="19836" spans="1:1" x14ac:dyDescent="0.15">
      <c r="A19836">
        <v>1311252610</v>
      </c>
    </row>
    <row r="19837" spans="1:1" x14ac:dyDescent="0.15">
      <c r="A19837">
        <v>1311252676</v>
      </c>
    </row>
    <row r="19838" spans="1:1" x14ac:dyDescent="0.15">
      <c r="A19838">
        <v>1311252682</v>
      </c>
    </row>
    <row r="19839" spans="1:1" x14ac:dyDescent="0.15">
      <c r="A19839">
        <v>1311253288</v>
      </c>
    </row>
    <row r="19840" spans="1:1" x14ac:dyDescent="0.15">
      <c r="A19840">
        <v>1311253573</v>
      </c>
    </row>
    <row r="19841" spans="1:1" x14ac:dyDescent="0.15">
      <c r="A19841">
        <v>1311253587</v>
      </c>
    </row>
    <row r="19842" spans="1:1" x14ac:dyDescent="0.15">
      <c r="A19842">
        <v>1311253626</v>
      </c>
    </row>
    <row r="19843" spans="1:1" x14ac:dyDescent="0.15">
      <c r="A19843">
        <v>1311254052</v>
      </c>
    </row>
    <row r="19844" spans="1:1" x14ac:dyDescent="0.15">
      <c r="A19844">
        <v>1311254342</v>
      </c>
    </row>
    <row r="19845" spans="1:1" x14ac:dyDescent="0.15">
      <c r="A19845">
        <v>1311254430</v>
      </c>
    </row>
    <row r="19846" spans="1:1" x14ac:dyDescent="0.15">
      <c r="A19846">
        <v>1311254558</v>
      </c>
    </row>
    <row r="19847" spans="1:1" x14ac:dyDescent="0.15">
      <c r="A19847">
        <v>1311254574</v>
      </c>
    </row>
    <row r="19848" spans="1:1" x14ac:dyDescent="0.15">
      <c r="A19848">
        <v>1311254579</v>
      </c>
    </row>
    <row r="19849" spans="1:1" x14ac:dyDescent="0.15">
      <c r="A19849">
        <v>1311254734</v>
      </c>
    </row>
    <row r="19850" spans="1:1" x14ac:dyDescent="0.15">
      <c r="A19850">
        <v>1311254880</v>
      </c>
    </row>
    <row r="19851" spans="1:1" x14ac:dyDescent="0.15">
      <c r="A19851">
        <v>1311254979</v>
      </c>
    </row>
    <row r="19852" spans="1:1" x14ac:dyDescent="0.15">
      <c r="A19852">
        <v>1311255038</v>
      </c>
    </row>
    <row r="19853" spans="1:1" x14ac:dyDescent="0.15">
      <c r="A19853">
        <v>1311255107</v>
      </c>
    </row>
    <row r="19854" spans="1:1" x14ac:dyDescent="0.15">
      <c r="A19854">
        <v>1311255453</v>
      </c>
    </row>
    <row r="19855" spans="1:1" x14ac:dyDescent="0.15">
      <c r="A19855">
        <v>1311255989</v>
      </c>
    </row>
    <row r="19856" spans="1:1" x14ac:dyDescent="0.15">
      <c r="A19856">
        <v>1311256022</v>
      </c>
    </row>
    <row r="19857" spans="1:1" x14ac:dyDescent="0.15">
      <c r="A19857">
        <v>1311256029</v>
      </c>
    </row>
    <row r="19858" spans="1:1" x14ac:dyDescent="0.15">
      <c r="A19858">
        <v>1311256662</v>
      </c>
    </row>
    <row r="19859" spans="1:1" x14ac:dyDescent="0.15">
      <c r="A19859">
        <v>1311256828</v>
      </c>
    </row>
    <row r="19860" spans="1:1" x14ac:dyDescent="0.15">
      <c r="A19860">
        <v>1311256849</v>
      </c>
    </row>
    <row r="19861" spans="1:1" x14ac:dyDescent="0.15">
      <c r="A19861">
        <v>1311257024</v>
      </c>
    </row>
    <row r="19862" spans="1:1" x14ac:dyDescent="0.15">
      <c r="A19862">
        <v>1311257414</v>
      </c>
    </row>
    <row r="19863" spans="1:1" x14ac:dyDescent="0.15">
      <c r="A19863">
        <v>1311257690</v>
      </c>
    </row>
    <row r="19864" spans="1:1" x14ac:dyDescent="0.15">
      <c r="A19864">
        <v>1311257701</v>
      </c>
    </row>
    <row r="19865" spans="1:1" x14ac:dyDescent="0.15">
      <c r="A19865">
        <v>1311258965</v>
      </c>
    </row>
    <row r="19866" spans="1:1" x14ac:dyDescent="0.15">
      <c r="A19866">
        <v>1311259030</v>
      </c>
    </row>
    <row r="19867" spans="1:1" x14ac:dyDescent="0.15">
      <c r="A19867">
        <v>1311259143</v>
      </c>
    </row>
    <row r="19868" spans="1:1" x14ac:dyDescent="0.15">
      <c r="A19868">
        <v>1311259318</v>
      </c>
    </row>
    <row r="19869" spans="1:1" x14ac:dyDescent="0.15">
      <c r="A19869">
        <v>1311260078</v>
      </c>
    </row>
    <row r="19870" spans="1:1" x14ac:dyDescent="0.15">
      <c r="A19870">
        <v>1311260946</v>
      </c>
    </row>
    <row r="19871" spans="1:1" x14ac:dyDescent="0.15">
      <c r="A19871">
        <v>1311260978</v>
      </c>
    </row>
    <row r="19872" spans="1:1" x14ac:dyDescent="0.15">
      <c r="A19872">
        <v>1311261909</v>
      </c>
    </row>
    <row r="19873" spans="1:1" x14ac:dyDescent="0.15">
      <c r="A19873">
        <v>1311262141</v>
      </c>
    </row>
    <row r="19874" spans="1:1" x14ac:dyDescent="0.15">
      <c r="A19874">
        <v>1311262488</v>
      </c>
    </row>
    <row r="19875" spans="1:1" x14ac:dyDescent="0.15">
      <c r="A19875">
        <v>1311262538</v>
      </c>
    </row>
    <row r="19876" spans="1:1" x14ac:dyDescent="0.15">
      <c r="A19876">
        <v>1311262599</v>
      </c>
    </row>
    <row r="19877" spans="1:1" x14ac:dyDescent="0.15">
      <c r="A19877">
        <v>1311262654</v>
      </c>
    </row>
    <row r="19878" spans="1:1" x14ac:dyDescent="0.15">
      <c r="A19878">
        <v>1311262957</v>
      </c>
    </row>
    <row r="19879" spans="1:1" x14ac:dyDescent="0.15">
      <c r="A19879">
        <v>1311263783</v>
      </c>
    </row>
    <row r="19880" spans="1:1" x14ac:dyDescent="0.15">
      <c r="A19880">
        <v>1311264246</v>
      </c>
    </row>
    <row r="19881" spans="1:1" x14ac:dyDescent="0.15">
      <c r="A19881">
        <v>1311264390</v>
      </c>
    </row>
    <row r="19882" spans="1:1" x14ac:dyDescent="0.15">
      <c r="A19882">
        <v>1311264525</v>
      </c>
    </row>
    <row r="19883" spans="1:1" x14ac:dyDescent="0.15">
      <c r="A19883">
        <v>1311264909</v>
      </c>
    </row>
    <row r="19884" spans="1:1" x14ac:dyDescent="0.15">
      <c r="A19884">
        <v>1311264919</v>
      </c>
    </row>
    <row r="19885" spans="1:1" x14ac:dyDescent="0.15">
      <c r="A19885">
        <v>1311264994</v>
      </c>
    </row>
    <row r="19886" spans="1:1" x14ac:dyDescent="0.15">
      <c r="A19886">
        <v>1311265300</v>
      </c>
    </row>
    <row r="19887" spans="1:1" x14ac:dyDescent="0.15">
      <c r="A19887">
        <v>1311265913</v>
      </c>
    </row>
    <row r="19888" spans="1:1" x14ac:dyDescent="0.15">
      <c r="A19888">
        <v>1311266304</v>
      </c>
    </row>
    <row r="19889" spans="1:1" x14ac:dyDescent="0.15">
      <c r="A19889">
        <v>1311267432</v>
      </c>
    </row>
    <row r="19890" spans="1:1" x14ac:dyDescent="0.15">
      <c r="A19890">
        <v>1311267447</v>
      </c>
    </row>
    <row r="19891" spans="1:1" x14ac:dyDescent="0.15">
      <c r="A19891">
        <v>1311267497</v>
      </c>
    </row>
    <row r="19892" spans="1:1" x14ac:dyDescent="0.15">
      <c r="A19892">
        <v>1311267518</v>
      </c>
    </row>
    <row r="19893" spans="1:1" x14ac:dyDescent="0.15">
      <c r="A19893">
        <v>1311267551</v>
      </c>
    </row>
    <row r="19894" spans="1:1" x14ac:dyDescent="0.15">
      <c r="A19894">
        <v>1311267614</v>
      </c>
    </row>
    <row r="19895" spans="1:1" x14ac:dyDescent="0.15">
      <c r="A19895">
        <v>1311267644</v>
      </c>
    </row>
    <row r="19896" spans="1:1" x14ac:dyDescent="0.15">
      <c r="A19896">
        <v>1311267716</v>
      </c>
    </row>
    <row r="19897" spans="1:1" x14ac:dyDescent="0.15">
      <c r="A19897">
        <v>1311267788</v>
      </c>
    </row>
    <row r="19898" spans="1:1" x14ac:dyDescent="0.15">
      <c r="A19898">
        <v>1311268178</v>
      </c>
    </row>
    <row r="19899" spans="1:1" x14ac:dyDescent="0.15">
      <c r="A19899">
        <v>1311268317</v>
      </c>
    </row>
    <row r="19900" spans="1:1" x14ac:dyDescent="0.15">
      <c r="A19900">
        <v>1311268327</v>
      </c>
    </row>
    <row r="19901" spans="1:1" x14ac:dyDescent="0.15">
      <c r="A19901">
        <v>1311268461</v>
      </c>
    </row>
    <row r="19902" spans="1:1" x14ac:dyDescent="0.15">
      <c r="A19902">
        <v>1311268526</v>
      </c>
    </row>
    <row r="19903" spans="1:1" x14ac:dyDescent="0.15">
      <c r="A19903">
        <v>1311268552</v>
      </c>
    </row>
    <row r="19904" spans="1:1" x14ac:dyDescent="0.15">
      <c r="A19904">
        <v>1311268720</v>
      </c>
    </row>
    <row r="19905" spans="1:1" x14ac:dyDescent="0.15">
      <c r="A19905">
        <v>1311268729</v>
      </c>
    </row>
    <row r="19906" spans="1:1" x14ac:dyDescent="0.15">
      <c r="A19906">
        <v>1311268873</v>
      </c>
    </row>
    <row r="19907" spans="1:1" x14ac:dyDescent="0.15">
      <c r="A19907">
        <v>1311269156</v>
      </c>
    </row>
    <row r="19908" spans="1:1" x14ac:dyDescent="0.15">
      <c r="A19908">
        <v>1311269355</v>
      </c>
    </row>
    <row r="19909" spans="1:1" x14ac:dyDescent="0.15">
      <c r="A19909">
        <v>1311269421</v>
      </c>
    </row>
    <row r="19910" spans="1:1" x14ac:dyDescent="0.15">
      <c r="A19910">
        <v>1311269422</v>
      </c>
    </row>
    <row r="19911" spans="1:1" x14ac:dyDescent="0.15">
      <c r="A19911">
        <v>1311269735</v>
      </c>
    </row>
    <row r="19912" spans="1:1" x14ac:dyDescent="0.15">
      <c r="A19912">
        <v>1311269813</v>
      </c>
    </row>
    <row r="19913" spans="1:1" x14ac:dyDescent="0.15">
      <c r="A19913">
        <v>1311271272</v>
      </c>
    </row>
    <row r="19914" spans="1:1" x14ac:dyDescent="0.15">
      <c r="A19914">
        <v>1311271403</v>
      </c>
    </row>
    <row r="19915" spans="1:1" x14ac:dyDescent="0.15">
      <c r="A19915">
        <v>1311271513</v>
      </c>
    </row>
    <row r="19916" spans="1:1" x14ac:dyDescent="0.15">
      <c r="A19916">
        <v>1311272140</v>
      </c>
    </row>
    <row r="19917" spans="1:1" x14ac:dyDescent="0.15">
      <c r="A19917">
        <v>1311272281</v>
      </c>
    </row>
    <row r="19918" spans="1:1" x14ac:dyDescent="0.15">
      <c r="A19918">
        <v>1311272615</v>
      </c>
    </row>
    <row r="19919" spans="1:1" x14ac:dyDescent="0.15">
      <c r="A19919">
        <v>1311272631</v>
      </c>
    </row>
    <row r="19920" spans="1:1" x14ac:dyDescent="0.15">
      <c r="A19920">
        <v>1311273040</v>
      </c>
    </row>
    <row r="19921" spans="1:1" x14ac:dyDescent="0.15">
      <c r="A19921">
        <v>1311273216</v>
      </c>
    </row>
    <row r="19922" spans="1:1" x14ac:dyDescent="0.15">
      <c r="A19922">
        <v>1311274058</v>
      </c>
    </row>
    <row r="19923" spans="1:1" x14ac:dyDescent="0.15">
      <c r="A19923">
        <v>1311274412</v>
      </c>
    </row>
    <row r="19924" spans="1:1" x14ac:dyDescent="0.15">
      <c r="A19924">
        <v>1311274462</v>
      </c>
    </row>
    <row r="19925" spans="1:1" x14ac:dyDescent="0.15">
      <c r="A19925">
        <v>1311274691</v>
      </c>
    </row>
    <row r="19926" spans="1:1" x14ac:dyDescent="0.15">
      <c r="A19926">
        <v>1311274744</v>
      </c>
    </row>
    <row r="19927" spans="1:1" x14ac:dyDescent="0.15">
      <c r="A19927">
        <v>1311275144</v>
      </c>
    </row>
    <row r="19928" spans="1:1" x14ac:dyDescent="0.15">
      <c r="A19928">
        <v>1311275340</v>
      </c>
    </row>
    <row r="19929" spans="1:1" x14ac:dyDescent="0.15">
      <c r="A19929">
        <v>1311276012</v>
      </c>
    </row>
    <row r="19930" spans="1:1" x14ac:dyDescent="0.15">
      <c r="A19930">
        <v>1311276125</v>
      </c>
    </row>
    <row r="19931" spans="1:1" x14ac:dyDescent="0.15">
      <c r="A19931">
        <v>1311276257</v>
      </c>
    </row>
    <row r="19932" spans="1:1" x14ac:dyDescent="0.15">
      <c r="A19932">
        <v>1311276458</v>
      </c>
    </row>
    <row r="19933" spans="1:1" x14ac:dyDescent="0.15">
      <c r="A19933">
        <v>1311276708</v>
      </c>
    </row>
    <row r="19934" spans="1:1" x14ac:dyDescent="0.15">
      <c r="A19934">
        <v>1311277213</v>
      </c>
    </row>
    <row r="19935" spans="1:1" x14ac:dyDescent="0.15">
      <c r="A19935">
        <v>1311277232</v>
      </c>
    </row>
    <row r="19936" spans="1:1" x14ac:dyDescent="0.15">
      <c r="A19936">
        <v>1311277384</v>
      </c>
    </row>
    <row r="19937" spans="1:1" x14ac:dyDescent="0.15">
      <c r="A19937">
        <v>1311278723</v>
      </c>
    </row>
    <row r="19938" spans="1:1" x14ac:dyDescent="0.15">
      <c r="A19938">
        <v>1311279191</v>
      </c>
    </row>
    <row r="19939" spans="1:1" x14ac:dyDescent="0.15">
      <c r="A19939">
        <v>1311279216</v>
      </c>
    </row>
    <row r="19940" spans="1:1" x14ac:dyDescent="0.15">
      <c r="A19940">
        <v>1311280163</v>
      </c>
    </row>
    <row r="19941" spans="1:1" x14ac:dyDescent="0.15">
      <c r="A19941">
        <v>1311280290</v>
      </c>
    </row>
    <row r="19942" spans="1:1" x14ac:dyDescent="0.15">
      <c r="A19942">
        <v>1311280907</v>
      </c>
    </row>
    <row r="19943" spans="1:1" x14ac:dyDescent="0.15">
      <c r="A19943">
        <v>1311281001</v>
      </c>
    </row>
    <row r="19944" spans="1:1" x14ac:dyDescent="0.15">
      <c r="A19944">
        <v>1311281032</v>
      </c>
    </row>
    <row r="19945" spans="1:1" x14ac:dyDescent="0.15">
      <c r="A19945">
        <v>1311281245</v>
      </c>
    </row>
    <row r="19946" spans="1:1" x14ac:dyDescent="0.15">
      <c r="A19946">
        <v>1311281539</v>
      </c>
    </row>
    <row r="19947" spans="1:1" x14ac:dyDescent="0.15">
      <c r="A19947">
        <v>1311281548</v>
      </c>
    </row>
    <row r="19948" spans="1:1" x14ac:dyDescent="0.15">
      <c r="A19948">
        <v>1311281881</v>
      </c>
    </row>
    <row r="19949" spans="1:1" x14ac:dyDescent="0.15">
      <c r="A19949">
        <v>1311282250</v>
      </c>
    </row>
    <row r="19950" spans="1:1" x14ac:dyDescent="0.15">
      <c r="A19950">
        <v>1311282388</v>
      </c>
    </row>
    <row r="19951" spans="1:1" x14ac:dyDescent="0.15">
      <c r="A19951">
        <v>1311282431</v>
      </c>
    </row>
    <row r="19952" spans="1:1" x14ac:dyDescent="0.15">
      <c r="A19952">
        <v>1311283829</v>
      </c>
    </row>
    <row r="19953" spans="1:1" x14ac:dyDescent="0.15">
      <c r="A19953">
        <v>1311284186</v>
      </c>
    </row>
    <row r="19954" spans="1:1" x14ac:dyDescent="0.15">
      <c r="A19954">
        <v>1311284215</v>
      </c>
    </row>
    <row r="19955" spans="1:1" x14ac:dyDescent="0.15">
      <c r="A19955">
        <v>1311284440</v>
      </c>
    </row>
    <row r="19956" spans="1:1" x14ac:dyDescent="0.15">
      <c r="A19956">
        <v>1311284486</v>
      </c>
    </row>
    <row r="19957" spans="1:1" x14ac:dyDescent="0.15">
      <c r="A19957">
        <v>1311284635</v>
      </c>
    </row>
    <row r="19958" spans="1:1" x14ac:dyDescent="0.15">
      <c r="A19958">
        <v>1311284778</v>
      </c>
    </row>
    <row r="19959" spans="1:1" x14ac:dyDescent="0.15">
      <c r="A19959">
        <v>1311284818</v>
      </c>
    </row>
    <row r="19960" spans="1:1" x14ac:dyDescent="0.15">
      <c r="A19960">
        <v>1311284950</v>
      </c>
    </row>
    <row r="19961" spans="1:1" x14ac:dyDescent="0.15">
      <c r="A19961">
        <v>1311285266</v>
      </c>
    </row>
    <row r="19962" spans="1:1" x14ac:dyDescent="0.15">
      <c r="A19962">
        <v>1311285420</v>
      </c>
    </row>
    <row r="19963" spans="1:1" x14ac:dyDescent="0.15">
      <c r="A19963">
        <v>1311285458</v>
      </c>
    </row>
    <row r="19964" spans="1:1" x14ac:dyDescent="0.15">
      <c r="A19964">
        <v>1311285541</v>
      </c>
    </row>
    <row r="19965" spans="1:1" x14ac:dyDescent="0.15">
      <c r="A19965">
        <v>1311285655</v>
      </c>
    </row>
    <row r="19966" spans="1:1" x14ac:dyDescent="0.15">
      <c r="A19966">
        <v>1311285972</v>
      </c>
    </row>
    <row r="19967" spans="1:1" x14ac:dyDescent="0.15">
      <c r="A19967">
        <v>1311286134</v>
      </c>
    </row>
    <row r="19968" spans="1:1" x14ac:dyDescent="0.15">
      <c r="A19968">
        <v>1311286284</v>
      </c>
    </row>
    <row r="19969" spans="1:1" x14ac:dyDescent="0.15">
      <c r="A19969">
        <v>1311286545</v>
      </c>
    </row>
    <row r="19970" spans="1:1" x14ac:dyDescent="0.15">
      <c r="A19970">
        <v>1311286577</v>
      </c>
    </row>
    <row r="19971" spans="1:1" x14ac:dyDescent="0.15">
      <c r="A19971">
        <v>1311287036</v>
      </c>
    </row>
    <row r="19972" spans="1:1" x14ac:dyDescent="0.15">
      <c r="A19972">
        <v>1311287109</v>
      </c>
    </row>
    <row r="19973" spans="1:1" x14ac:dyDescent="0.15">
      <c r="A19973">
        <v>1311287116</v>
      </c>
    </row>
    <row r="19974" spans="1:1" x14ac:dyDescent="0.15">
      <c r="A19974">
        <v>1311287300</v>
      </c>
    </row>
    <row r="19975" spans="1:1" x14ac:dyDescent="0.15">
      <c r="A19975">
        <v>1311287396</v>
      </c>
    </row>
    <row r="19976" spans="1:1" x14ac:dyDescent="0.15">
      <c r="A19976">
        <v>1311287430</v>
      </c>
    </row>
    <row r="19977" spans="1:1" x14ac:dyDescent="0.15">
      <c r="A19977">
        <v>1311287524</v>
      </c>
    </row>
    <row r="19978" spans="1:1" x14ac:dyDescent="0.15">
      <c r="A19978">
        <v>1311287613</v>
      </c>
    </row>
    <row r="19979" spans="1:1" x14ac:dyDescent="0.15">
      <c r="A19979">
        <v>1311287616</v>
      </c>
    </row>
    <row r="19980" spans="1:1" x14ac:dyDescent="0.15">
      <c r="A19980">
        <v>1311287676</v>
      </c>
    </row>
    <row r="19981" spans="1:1" x14ac:dyDescent="0.15">
      <c r="A19981">
        <v>1311287810</v>
      </c>
    </row>
    <row r="19982" spans="1:1" x14ac:dyDescent="0.15">
      <c r="A19982">
        <v>1311287894</v>
      </c>
    </row>
    <row r="19983" spans="1:1" x14ac:dyDescent="0.15">
      <c r="A19983">
        <v>1311288716</v>
      </c>
    </row>
    <row r="19984" spans="1:1" x14ac:dyDescent="0.15">
      <c r="A19984">
        <v>1311289449</v>
      </c>
    </row>
    <row r="19985" spans="1:1" x14ac:dyDescent="0.15">
      <c r="A19985">
        <v>1311289828</v>
      </c>
    </row>
    <row r="19986" spans="1:1" x14ac:dyDescent="0.15">
      <c r="A19986">
        <v>1311289847</v>
      </c>
    </row>
    <row r="19987" spans="1:1" x14ac:dyDescent="0.15">
      <c r="A19987">
        <v>1311290106</v>
      </c>
    </row>
    <row r="19988" spans="1:1" x14ac:dyDescent="0.15">
      <c r="A19988">
        <v>1311290235</v>
      </c>
    </row>
    <row r="19989" spans="1:1" x14ac:dyDescent="0.15">
      <c r="A19989">
        <v>1311290240</v>
      </c>
    </row>
    <row r="19990" spans="1:1" x14ac:dyDescent="0.15">
      <c r="A19990">
        <v>1311291144</v>
      </c>
    </row>
    <row r="19991" spans="1:1" x14ac:dyDescent="0.15">
      <c r="A19991">
        <v>1311291186</v>
      </c>
    </row>
    <row r="19992" spans="1:1" x14ac:dyDescent="0.15">
      <c r="A19992">
        <v>1311291396</v>
      </c>
    </row>
    <row r="19993" spans="1:1" x14ac:dyDescent="0.15">
      <c r="A19993">
        <v>1311291673</v>
      </c>
    </row>
    <row r="19994" spans="1:1" x14ac:dyDescent="0.15">
      <c r="A19994">
        <v>1311293038</v>
      </c>
    </row>
    <row r="19995" spans="1:1" x14ac:dyDescent="0.15">
      <c r="A19995">
        <v>1311293072</v>
      </c>
    </row>
    <row r="19996" spans="1:1" x14ac:dyDescent="0.15">
      <c r="A19996">
        <v>1311293486</v>
      </c>
    </row>
    <row r="19997" spans="1:1" x14ac:dyDescent="0.15">
      <c r="A19997">
        <v>1311293819</v>
      </c>
    </row>
    <row r="19998" spans="1:1" x14ac:dyDescent="0.15">
      <c r="A19998">
        <v>1311294153</v>
      </c>
    </row>
    <row r="19999" spans="1:1" x14ac:dyDescent="0.15">
      <c r="A19999">
        <v>1311294302</v>
      </c>
    </row>
    <row r="20000" spans="1:1" x14ac:dyDescent="0.15">
      <c r="A20000">
        <v>1311294436</v>
      </c>
    </row>
    <row r="20001" spans="1:1" x14ac:dyDescent="0.15">
      <c r="A20001">
        <v>1311294469</v>
      </c>
    </row>
    <row r="20002" spans="1:1" x14ac:dyDescent="0.15">
      <c r="A20002">
        <v>1311295190</v>
      </c>
    </row>
    <row r="20003" spans="1:1" x14ac:dyDescent="0.15">
      <c r="A20003">
        <v>1311295677</v>
      </c>
    </row>
    <row r="20004" spans="1:1" x14ac:dyDescent="0.15">
      <c r="A20004">
        <v>1311295876</v>
      </c>
    </row>
    <row r="20005" spans="1:1" x14ac:dyDescent="0.15">
      <c r="A20005">
        <v>1311296146</v>
      </c>
    </row>
    <row r="20006" spans="1:1" x14ac:dyDescent="0.15">
      <c r="A20006">
        <v>1311296410</v>
      </c>
    </row>
    <row r="20007" spans="1:1" x14ac:dyDescent="0.15">
      <c r="A20007">
        <v>1311296717</v>
      </c>
    </row>
    <row r="20008" spans="1:1" x14ac:dyDescent="0.15">
      <c r="A20008">
        <v>1311297022</v>
      </c>
    </row>
    <row r="20009" spans="1:1" x14ac:dyDescent="0.15">
      <c r="A20009">
        <v>1311297176</v>
      </c>
    </row>
    <row r="20010" spans="1:1" x14ac:dyDescent="0.15">
      <c r="A20010">
        <v>1311297977</v>
      </c>
    </row>
    <row r="20011" spans="1:1" x14ac:dyDescent="0.15">
      <c r="A20011">
        <v>1311298107</v>
      </c>
    </row>
    <row r="20012" spans="1:1" x14ac:dyDescent="0.15">
      <c r="A20012">
        <v>1311298519</v>
      </c>
    </row>
    <row r="20013" spans="1:1" x14ac:dyDescent="0.15">
      <c r="A20013">
        <v>1311298711</v>
      </c>
    </row>
    <row r="20014" spans="1:1" x14ac:dyDescent="0.15">
      <c r="A20014">
        <v>1311298884</v>
      </c>
    </row>
    <row r="20015" spans="1:1" x14ac:dyDescent="0.15">
      <c r="A20015">
        <v>1311299081</v>
      </c>
    </row>
    <row r="20016" spans="1:1" x14ac:dyDescent="0.15">
      <c r="A20016">
        <v>1311299114</v>
      </c>
    </row>
    <row r="20017" spans="1:1" x14ac:dyDescent="0.15">
      <c r="A20017">
        <v>1311299538</v>
      </c>
    </row>
    <row r="20018" spans="1:1" x14ac:dyDescent="0.15">
      <c r="A20018">
        <v>1311299644</v>
      </c>
    </row>
    <row r="20019" spans="1:1" x14ac:dyDescent="0.15">
      <c r="A20019">
        <v>1311299647</v>
      </c>
    </row>
    <row r="20020" spans="1:1" x14ac:dyDescent="0.15">
      <c r="A20020">
        <v>1311299997</v>
      </c>
    </row>
    <row r="20021" spans="1:1" x14ac:dyDescent="0.15">
      <c r="A20021">
        <v>1311300021</v>
      </c>
    </row>
    <row r="20022" spans="1:1" x14ac:dyDescent="0.15">
      <c r="A20022">
        <v>1311300241</v>
      </c>
    </row>
    <row r="20023" spans="1:1" x14ac:dyDescent="0.15">
      <c r="A20023">
        <v>1311300351</v>
      </c>
    </row>
    <row r="20024" spans="1:1" x14ac:dyDescent="0.15">
      <c r="A20024">
        <v>1311300515</v>
      </c>
    </row>
    <row r="20025" spans="1:1" x14ac:dyDescent="0.15">
      <c r="A20025">
        <v>1311301272</v>
      </c>
    </row>
    <row r="20026" spans="1:1" x14ac:dyDescent="0.15">
      <c r="A20026">
        <v>1311301586</v>
      </c>
    </row>
    <row r="20027" spans="1:1" x14ac:dyDescent="0.15">
      <c r="A20027">
        <v>1311302191</v>
      </c>
    </row>
    <row r="20028" spans="1:1" x14ac:dyDescent="0.15">
      <c r="A20028">
        <v>1311303108</v>
      </c>
    </row>
    <row r="20029" spans="1:1" x14ac:dyDescent="0.15">
      <c r="A20029">
        <v>1311303516</v>
      </c>
    </row>
    <row r="20030" spans="1:1" x14ac:dyDescent="0.15">
      <c r="A20030">
        <v>1311303675</v>
      </c>
    </row>
    <row r="20031" spans="1:1" x14ac:dyDescent="0.15">
      <c r="A20031">
        <v>1311303762</v>
      </c>
    </row>
    <row r="20032" spans="1:1" x14ac:dyDescent="0.15">
      <c r="A20032">
        <v>1311304601</v>
      </c>
    </row>
    <row r="20033" spans="1:1" x14ac:dyDescent="0.15">
      <c r="A20033">
        <v>1311304675</v>
      </c>
    </row>
    <row r="20034" spans="1:1" x14ac:dyDescent="0.15">
      <c r="A20034">
        <v>1311304682</v>
      </c>
    </row>
    <row r="20035" spans="1:1" x14ac:dyDescent="0.15">
      <c r="A20035">
        <v>1311304891</v>
      </c>
    </row>
    <row r="20036" spans="1:1" x14ac:dyDescent="0.15">
      <c r="A20036">
        <v>1311305685</v>
      </c>
    </row>
    <row r="20037" spans="1:1" x14ac:dyDescent="0.15">
      <c r="A20037">
        <v>1311306023</v>
      </c>
    </row>
    <row r="20038" spans="1:1" x14ac:dyDescent="0.15">
      <c r="A20038">
        <v>1311306224</v>
      </c>
    </row>
    <row r="20039" spans="1:1" x14ac:dyDescent="0.15">
      <c r="A20039">
        <v>1311306280</v>
      </c>
    </row>
    <row r="20040" spans="1:1" x14ac:dyDescent="0.15">
      <c r="A20040">
        <v>1311307873</v>
      </c>
    </row>
    <row r="20041" spans="1:1" x14ac:dyDescent="0.15">
      <c r="A20041">
        <v>1311308267</v>
      </c>
    </row>
    <row r="20042" spans="1:1" x14ac:dyDescent="0.15">
      <c r="A20042">
        <v>1311308876</v>
      </c>
    </row>
    <row r="20043" spans="1:1" x14ac:dyDescent="0.15">
      <c r="A20043">
        <v>1311309098</v>
      </c>
    </row>
    <row r="20044" spans="1:1" x14ac:dyDescent="0.15">
      <c r="A20044">
        <v>1311309342</v>
      </c>
    </row>
    <row r="20045" spans="1:1" x14ac:dyDescent="0.15">
      <c r="A20045">
        <v>1311309449</v>
      </c>
    </row>
    <row r="20046" spans="1:1" x14ac:dyDescent="0.15">
      <c r="A20046">
        <v>1311309451</v>
      </c>
    </row>
    <row r="20047" spans="1:1" x14ac:dyDescent="0.15">
      <c r="A20047">
        <v>1311309679</v>
      </c>
    </row>
    <row r="20048" spans="1:1" x14ac:dyDescent="0.15">
      <c r="A20048">
        <v>1311310404</v>
      </c>
    </row>
    <row r="20049" spans="1:1" x14ac:dyDescent="0.15">
      <c r="A20049">
        <v>1311311167</v>
      </c>
    </row>
    <row r="20050" spans="1:1" x14ac:dyDescent="0.15">
      <c r="A20050">
        <v>1311311215</v>
      </c>
    </row>
    <row r="20051" spans="1:1" x14ac:dyDescent="0.15">
      <c r="A20051">
        <v>1311312136</v>
      </c>
    </row>
    <row r="20052" spans="1:1" x14ac:dyDescent="0.15">
      <c r="A20052">
        <v>1311312395</v>
      </c>
    </row>
    <row r="20053" spans="1:1" x14ac:dyDescent="0.15">
      <c r="A20053">
        <v>1311312617</v>
      </c>
    </row>
    <row r="20054" spans="1:1" x14ac:dyDescent="0.15">
      <c r="A20054">
        <v>1311312801</v>
      </c>
    </row>
    <row r="20055" spans="1:1" x14ac:dyDescent="0.15">
      <c r="A20055">
        <v>1311312866</v>
      </c>
    </row>
    <row r="20056" spans="1:1" x14ac:dyDescent="0.15">
      <c r="A20056">
        <v>1311313237</v>
      </c>
    </row>
    <row r="20057" spans="1:1" x14ac:dyDescent="0.15">
      <c r="A20057">
        <v>1311313272</v>
      </c>
    </row>
    <row r="20058" spans="1:1" x14ac:dyDescent="0.15">
      <c r="A20058">
        <v>1311313608</v>
      </c>
    </row>
    <row r="20059" spans="1:1" x14ac:dyDescent="0.15">
      <c r="A20059">
        <v>1311313737</v>
      </c>
    </row>
    <row r="20060" spans="1:1" x14ac:dyDescent="0.15">
      <c r="A20060">
        <v>1311313912</v>
      </c>
    </row>
    <row r="20061" spans="1:1" x14ac:dyDescent="0.15">
      <c r="A20061">
        <v>1311313984</v>
      </c>
    </row>
    <row r="20062" spans="1:1" x14ac:dyDescent="0.15">
      <c r="A20062">
        <v>1311314154</v>
      </c>
    </row>
    <row r="20063" spans="1:1" x14ac:dyDescent="0.15">
      <c r="A20063">
        <v>1311314521</v>
      </c>
    </row>
    <row r="20064" spans="1:1" x14ac:dyDescent="0.15">
      <c r="A20064">
        <v>1311314565</v>
      </c>
    </row>
    <row r="20065" spans="1:1" x14ac:dyDescent="0.15">
      <c r="A20065">
        <v>1311314993</v>
      </c>
    </row>
    <row r="20066" spans="1:1" x14ac:dyDescent="0.15">
      <c r="A20066">
        <v>1311315097</v>
      </c>
    </row>
    <row r="20067" spans="1:1" x14ac:dyDescent="0.15">
      <c r="A20067">
        <v>1311315337</v>
      </c>
    </row>
    <row r="20068" spans="1:1" x14ac:dyDescent="0.15">
      <c r="A20068">
        <v>1311315415</v>
      </c>
    </row>
    <row r="20069" spans="1:1" x14ac:dyDescent="0.15">
      <c r="A20069">
        <v>1311315513</v>
      </c>
    </row>
    <row r="20070" spans="1:1" x14ac:dyDescent="0.15">
      <c r="A20070">
        <v>1311315641</v>
      </c>
    </row>
    <row r="20071" spans="1:1" x14ac:dyDescent="0.15">
      <c r="A20071">
        <v>1311315963</v>
      </c>
    </row>
    <row r="20072" spans="1:1" x14ac:dyDescent="0.15">
      <c r="A20072">
        <v>1311316488</v>
      </c>
    </row>
    <row r="20073" spans="1:1" x14ac:dyDescent="0.15">
      <c r="A20073">
        <v>1311316642</v>
      </c>
    </row>
    <row r="20074" spans="1:1" x14ac:dyDescent="0.15">
      <c r="A20074">
        <v>1311316797</v>
      </c>
    </row>
    <row r="20075" spans="1:1" x14ac:dyDescent="0.15">
      <c r="A20075">
        <v>1311317897</v>
      </c>
    </row>
    <row r="20076" spans="1:1" x14ac:dyDescent="0.15">
      <c r="A20076">
        <v>1311318241</v>
      </c>
    </row>
    <row r="20077" spans="1:1" x14ac:dyDescent="0.15">
      <c r="A20077">
        <v>1311318535</v>
      </c>
    </row>
    <row r="20078" spans="1:1" x14ac:dyDescent="0.15">
      <c r="A20078">
        <v>1311318555</v>
      </c>
    </row>
    <row r="20079" spans="1:1" x14ac:dyDescent="0.15">
      <c r="A20079">
        <v>1311318754</v>
      </c>
    </row>
    <row r="20080" spans="1:1" x14ac:dyDescent="0.15">
      <c r="A20080">
        <v>1311319134</v>
      </c>
    </row>
    <row r="20081" spans="1:1" x14ac:dyDescent="0.15">
      <c r="A20081">
        <v>1311319627</v>
      </c>
    </row>
    <row r="20082" spans="1:1" x14ac:dyDescent="0.15">
      <c r="A20082">
        <v>1311319878</v>
      </c>
    </row>
    <row r="20083" spans="1:1" x14ac:dyDescent="0.15">
      <c r="A20083">
        <v>1311319964</v>
      </c>
    </row>
    <row r="20084" spans="1:1" x14ac:dyDescent="0.15">
      <c r="A20084">
        <v>1311320017</v>
      </c>
    </row>
    <row r="20085" spans="1:1" x14ac:dyDescent="0.15">
      <c r="A20085">
        <v>1311320122</v>
      </c>
    </row>
    <row r="20086" spans="1:1" x14ac:dyDescent="0.15">
      <c r="A20086">
        <v>1311320301</v>
      </c>
    </row>
    <row r="20087" spans="1:1" x14ac:dyDescent="0.15">
      <c r="A20087">
        <v>1311320507</v>
      </c>
    </row>
    <row r="20088" spans="1:1" x14ac:dyDescent="0.15">
      <c r="A20088">
        <v>1311320589</v>
      </c>
    </row>
    <row r="20089" spans="1:1" x14ac:dyDescent="0.15">
      <c r="A20089">
        <v>1311320591</v>
      </c>
    </row>
    <row r="20090" spans="1:1" x14ac:dyDescent="0.15">
      <c r="A20090">
        <v>1311321171</v>
      </c>
    </row>
    <row r="20091" spans="1:1" x14ac:dyDescent="0.15">
      <c r="A20091">
        <v>1311321490</v>
      </c>
    </row>
    <row r="20092" spans="1:1" x14ac:dyDescent="0.15">
      <c r="A20092">
        <v>1311321976</v>
      </c>
    </row>
    <row r="20093" spans="1:1" x14ac:dyDescent="0.15">
      <c r="A20093">
        <v>1311322060</v>
      </c>
    </row>
    <row r="20094" spans="1:1" x14ac:dyDescent="0.15">
      <c r="A20094">
        <v>1311322804</v>
      </c>
    </row>
    <row r="20095" spans="1:1" x14ac:dyDescent="0.15">
      <c r="A20095">
        <v>1311322913</v>
      </c>
    </row>
    <row r="20096" spans="1:1" x14ac:dyDescent="0.15">
      <c r="A20096">
        <v>1311323093</v>
      </c>
    </row>
    <row r="20097" spans="1:1" x14ac:dyDescent="0.15">
      <c r="A20097">
        <v>1311323297</v>
      </c>
    </row>
    <row r="20098" spans="1:1" x14ac:dyDescent="0.15">
      <c r="A20098">
        <v>1311323368</v>
      </c>
    </row>
    <row r="20099" spans="1:1" x14ac:dyDescent="0.15">
      <c r="A20099">
        <v>1311323568</v>
      </c>
    </row>
    <row r="20100" spans="1:1" x14ac:dyDescent="0.15">
      <c r="A20100">
        <v>1311323677</v>
      </c>
    </row>
    <row r="20101" spans="1:1" x14ac:dyDescent="0.15">
      <c r="A20101">
        <v>1311323683</v>
      </c>
    </row>
    <row r="20102" spans="1:1" x14ac:dyDescent="0.15">
      <c r="A20102">
        <v>1311323837</v>
      </c>
    </row>
    <row r="20103" spans="1:1" x14ac:dyDescent="0.15">
      <c r="A20103">
        <v>1311324154</v>
      </c>
    </row>
    <row r="20104" spans="1:1" x14ac:dyDescent="0.15">
      <c r="A20104">
        <v>1311324188</v>
      </c>
    </row>
    <row r="20105" spans="1:1" x14ac:dyDescent="0.15">
      <c r="A20105">
        <v>1311324278</v>
      </c>
    </row>
    <row r="20106" spans="1:1" x14ac:dyDescent="0.15">
      <c r="A20106">
        <v>1311324385</v>
      </c>
    </row>
    <row r="20107" spans="1:1" x14ac:dyDescent="0.15">
      <c r="A20107">
        <v>1311324909</v>
      </c>
    </row>
    <row r="20108" spans="1:1" x14ac:dyDescent="0.15">
      <c r="A20108">
        <v>1311325095</v>
      </c>
    </row>
    <row r="20109" spans="1:1" x14ac:dyDescent="0.15">
      <c r="A20109">
        <v>1311325242</v>
      </c>
    </row>
    <row r="20110" spans="1:1" x14ac:dyDescent="0.15">
      <c r="A20110">
        <v>1311325786</v>
      </c>
    </row>
    <row r="20111" spans="1:1" x14ac:dyDescent="0.15">
      <c r="A20111">
        <v>1311325807</v>
      </c>
    </row>
    <row r="20112" spans="1:1" x14ac:dyDescent="0.15">
      <c r="A20112">
        <v>1311325866</v>
      </c>
    </row>
    <row r="20113" spans="1:1" x14ac:dyDescent="0.15">
      <c r="A20113">
        <v>1311325962</v>
      </c>
    </row>
    <row r="20114" spans="1:1" x14ac:dyDescent="0.15">
      <c r="A20114">
        <v>1311325963</v>
      </c>
    </row>
    <row r="20115" spans="1:1" x14ac:dyDescent="0.15">
      <c r="A20115">
        <v>1311326359</v>
      </c>
    </row>
    <row r="20116" spans="1:1" x14ac:dyDescent="0.15">
      <c r="A20116">
        <v>1311326571</v>
      </c>
    </row>
    <row r="20117" spans="1:1" x14ac:dyDescent="0.15">
      <c r="A20117">
        <v>1311327500</v>
      </c>
    </row>
    <row r="20118" spans="1:1" x14ac:dyDescent="0.15">
      <c r="A20118">
        <v>1311327731</v>
      </c>
    </row>
    <row r="20119" spans="1:1" x14ac:dyDescent="0.15">
      <c r="A20119">
        <v>1311327945</v>
      </c>
    </row>
    <row r="20120" spans="1:1" x14ac:dyDescent="0.15">
      <c r="A20120">
        <v>1311328327</v>
      </c>
    </row>
    <row r="20121" spans="1:1" x14ac:dyDescent="0.15">
      <c r="A20121">
        <v>1311328441</v>
      </c>
    </row>
    <row r="20122" spans="1:1" x14ac:dyDescent="0.15">
      <c r="A20122">
        <v>1311328486</v>
      </c>
    </row>
    <row r="20123" spans="1:1" x14ac:dyDescent="0.15">
      <c r="A20123">
        <v>1311329126</v>
      </c>
    </row>
    <row r="20124" spans="1:1" x14ac:dyDescent="0.15">
      <c r="A20124">
        <v>1311329524</v>
      </c>
    </row>
    <row r="20125" spans="1:1" x14ac:dyDescent="0.15">
      <c r="A20125">
        <v>1311329747</v>
      </c>
    </row>
    <row r="20126" spans="1:1" x14ac:dyDescent="0.15">
      <c r="A20126">
        <v>1311330183</v>
      </c>
    </row>
    <row r="20127" spans="1:1" x14ac:dyDescent="0.15">
      <c r="A20127">
        <v>1311330332</v>
      </c>
    </row>
    <row r="20128" spans="1:1" x14ac:dyDescent="0.15">
      <c r="A20128">
        <v>1311330396</v>
      </c>
    </row>
    <row r="20129" spans="1:1" x14ac:dyDescent="0.15">
      <c r="A20129">
        <v>1311330402</v>
      </c>
    </row>
    <row r="20130" spans="1:1" x14ac:dyDescent="0.15">
      <c r="A20130">
        <v>1311330797</v>
      </c>
    </row>
    <row r="20131" spans="1:1" x14ac:dyDescent="0.15">
      <c r="A20131">
        <v>1311330802</v>
      </c>
    </row>
    <row r="20132" spans="1:1" x14ac:dyDescent="0.15">
      <c r="A20132">
        <v>1311331117</v>
      </c>
    </row>
    <row r="20133" spans="1:1" x14ac:dyDescent="0.15">
      <c r="A20133">
        <v>1311331269</v>
      </c>
    </row>
    <row r="20134" spans="1:1" x14ac:dyDescent="0.15">
      <c r="A20134">
        <v>1311331588</v>
      </c>
    </row>
    <row r="20135" spans="1:1" x14ac:dyDescent="0.15">
      <c r="A20135">
        <v>1311331729</v>
      </c>
    </row>
    <row r="20136" spans="1:1" x14ac:dyDescent="0.15">
      <c r="A20136">
        <v>1311331911</v>
      </c>
    </row>
    <row r="20137" spans="1:1" x14ac:dyDescent="0.15">
      <c r="A20137">
        <v>1311332305</v>
      </c>
    </row>
    <row r="20138" spans="1:1" x14ac:dyDescent="0.15">
      <c r="A20138">
        <v>1311332413</v>
      </c>
    </row>
    <row r="20139" spans="1:1" x14ac:dyDescent="0.15">
      <c r="A20139">
        <v>1311332926</v>
      </c>
    </row>
    <row r="20140" spans="1:1" x14ac:dyDescent="0.15">
      <c r="A20140">
        <v>1311333257</v>
      </c>
    </row>
    <row r="20141" spans="1:1" x14ac:dyDescent="0.15">
      <c r="A20141">
        <v>1311333675</v>
      </c>
    </row>
    <row r="20142" spans="1:1" x14ac:dyDescent="0.15">
      <c r="A20142">
        <v>1311333954</v>
      </c>
    </row>
    <row r="20143" spans="1:1" x14ac:dyDescent="0.15">
      <c r="A20143">
        <v>1311334059</v>
      </c>
    </row>
    <row r="20144" spans="1:1" x14ac:dyDescent="0.15">
      <c r="A20144">
        <v>1311334092</v>
      </c>
    </row>
    <row r="20145" spans="1:1" x14ac:dyDescent="0.15">
      <c r="A20145">
        <v>1311334330</v>
      </c>
    </row>
    <row r="20146" spans="1:1" x14ac:dyDescent="0.15">
      <c r="A20146">
        <v>1311334826</v>
      </c>
    </row>
    <row r="20147" spans="1:1" x14ac:dyDescent="0.15">
      <c r="A20147">
        <v>1311335307</v>
      </c>
    </row>
    <row r="20148" spans="1:1" x14ac:dyDescent="0.15">
      <c r="A20148">
        <v>1311335631</v>
      </c>
    </row>
    <row r="20149" spans="1:1" x14ac:dyDescent="0.15">
      <c r="A20149">
        <v>1311335706</v>
      </c>
    </row>
    <row r="20150" spans="1:1" x14ac:dyDescent="0.15">
      <c r="A20150">
        <v>1311336270</v>
      </c>
    </row>
    <row r="20151" spans="1:1" x14ac:dyDescent="0.15">
      <c r="A20151">
        <v>1311337525</v>
      </c>
    </row>
    <row r="20152" spans="1:1" x14ac:dyDescent="0.15">
      <c r="A20152">
        <v>1311337538</v>
      </c>
    </row>
    <row r="20153" spans="1:1" x14ac:dyDescent="0.15">
      <c r="A20153">
        <v>1311337634</v>
      </c>
    </row>
    <row r="20154" spans="1:1" x14ac:dyDescent="0.15">
      <c r="A20154">
        <v>1311339086</v>
      </c>
    </row>
    <row r="20155" spans="1:1" x14ac:dyDescent="0.15">
      <c r="A20155">
        <v>1311339416</v>
      </c>
    </row>
    <row r="20156" spans="1:1" x14ac:dyDescent="0.15">
      <c r="A20156">
        <v>1311339698</v>
      </c>
    </row>
    <row r="20157" spans="1:1" x14ac:dyDescent="0.15">
      <c r="A20157">
        <v>1311339942</v>
      </c>
    </row>
    <row r="20158" spans="1:1" x14ac:dyDescent="0.15">
      <c r="A20158">
        <v>1311339960</v>
      </c>
    </row>
    <row r="20159" spans="1:1" x14ac:dyDescent="0.15">
      <c r="A20159">
        <v>1311340010</v>
      </c>
    </row>
    <row r="20160" spans="1:1" x14ac:dyDescent="0.15">
      <c r="A20160">
        <v>1311340044</v>
      </c>
    </row>
    <row r="20161" spans="1:1" x14ac:dyDescent="0.15">
      <c r="A20161">
        <v>1311340130</v>
      </c>
    </row>
    <row r="20162" spans="1:1" x14ac:dyDescent="0.15">
      <c r="A20162">
        <v>1311340249</v>
      </c>
    </row>
    <row r="20163" spans="1:1" x14ac:dyDescent="0.15">
      <c r="A20163">
        <v>1311340300</v>
      </c>
    </row>
    <row r="20164" spans="1:1" x14ac:dyDescent="0.15">
      <c r="A20164">
        <v>1311340307</v>
      </c>
    </row>
    <row r="20165" spans="1:1" x14ac:dyDescent="0.15">
      <c r="A20165">
        <v>1311340792</v>
      </c>
    </row>
    <row r="20166" spans="1:1" x14ac:dyDescent="0.15">
      <c r="A20166">
        <v>1311340813</v>
      </c>
    </row>
    <row r="20167" spans="1:1" x14ac:dyDescent="0.15">
      <c r="A20167">
        <v>1311340904</v>
      </c>
    </row>
    <row r="20168" spans="1:1" x14ac:dyDescent="0.15">
      <c r="A20168">
        <v>1311340954</v>
      </c>
    </row>
    <row r="20169" spans="1:1" x14ac:dyDescent="0.15">
      <c r="A20169">
        <v>1311341339</v>
      </c>
    </row>
    <row r="20170" spans="1:1" x14ac:dyDescent="0.15">
      <c r="A20170">
        <v>1311341359</v>
      </c>
    </row>
    <row r="20171" spans="1:1" x14ac:dyDescent="0.15">
      <c r="A20171">
        <v>1311341402</v>
      </c>
    </row>
    <row r="20172" spans="1:1" x14ac:dyDescent="0.15">
      <c r="A20172">
        <v>1311341482</v>
      </c>
    </row>
    <row r="20173" spans="1:1" x14ac:dyDescent="0.15">
      <c r="A20173">
        <v>1311341559</v>
      </c>
    </row>
    <row r="20174" spans="1:1" x14ac:dyDescent="0.15">
      <c r="A20174">
        <v>1311341616</v>
      </c>
    </row>
    <row r="20175" spans="1:1" x14ac:dyDescent="0.15">
      <c r="A20175">
        <v>1311341873</v>
      </c>
    </row>
    <row r="20176" spans="1:1" x14ac:dyDescent="0.15">
      <c r="A20176">
        <v>1311341944</v>
      </c>
    </row>
    <row r="20177" spans="1:1" x14ac:dyDescent="0.15">
      <c r="A20177">
        <v>1311342067</v>
      </c>
    </row>
    <row r="20178" spans="1:1" x14ac:dyDescent="0.15">
      <c r="A20178">
        <v>1311342101</v>
      </c>
    </row>
    <row r="20179" spans="1:1" x14ac:dyDescent="0.15">
      <c r="A20179">
        <v>1311342156</v>
      </c>
    </row>
    <row r="20180" spans="1:1" x14ac:dyDescent="0.15">
      <c r="A20180">
        <v>1311342955</v>
      </c>
    </row>
    <row r="20181" spans="1:1" x14ac:dyDescent="0.15">
      <c r="A20181">
        <v>1311343427</v>
      </c>
    </row>
    <row r="20182" spans="1:1" x14ac:dyDescent="0.15">
      <c r="A20182">
        <v>1311343728</v>
      </c>
    </row>
    <row r="20183" spans="1:1" x14ac:dyDescent="0.15">
      <c r="A20183">
        <v>1311343778</v>
      </c>
    </row>
    <row r="20184" spans="1:1" x14ac:dyDescent="0.15">
      <c r="A20184">
        <v>1311343840</v>
      </c>
    </row>
    <row r="20185" spans="1:1" x14ac:dyDescent="0.15">
      <c r="A20185">
        <v>1311343929</v>
      </c>
    </row>
    <row r="20186" spans="1:1" x14ac:dyDescent="0.15">
      <c r="A20186">
        <v>1311344252</v>
      </c>
    </row>
    <row r="20187" spans="1:1" x14ac:dyDescent="0.15">
      <c r="A20187">
        <v>1311344385</v>
      </c>
    </row>
    <row r="20188" spans="1:1" x14ac:dyDescent="0.15">
      <c r="A20188">
        <v>1311344637</v>
      </c>
    </row>
    <row r="20189" spans="1:1" x14ac:dyDescent="0.15">
      <c r="A20189">
        <v>1311344862</v>
      </c>
    </row>
    <row r="20190" spans="1:1" x14ac:dyDescent="0.15">
      <c r="A20190">
        <v>1311345585</v>
      </c>
    </row>
    <row r="20191" spans="1:1" x14ac:dyDescent="0.15">
      <c r="A20191">
        <v>1311346033</v>
      </c>
    </row>
    <row r="20192" spans="1:1" x14ac:dyDescent="0.15">
      <c r="A20192">
        <v>1311346562</v>
      </c>
    </row>
    <row r="20193" spans="1:1" x14ac:dyDescent="0.15">
      <c r="A20193">
        <v>1311346568</v>
      </c>
    </row>
    <row r="20194" spans="1:1" x14ac:dyDescent="0.15">
      <c r="A20194">
        <v>1312346973</v>
      </c>
    </row>
    <row r="20195" spans="1:1" x14ac:dyDescent="0.15">
      <c r="A20195">
        <v>1312347225</v>
      </c>
    </row>
    <row r="20196" spans="1:1" x14ac:dyDescent="0.15">
      <c r="A20196">
        <v>1312347320</v>
      </c>
    </row>
    <row r="20197" spans="1:1" x14ac:dyDescent="0.15">
      <c r="A20197">
        <v>1312347394</v>
      </c>
    </row>
    <row r="20198" spans="1:1" x14ac:dyDescent="0.15">
      <c r="A20198">
        <v>1312347747</v>
      </c>
    </row>
    <row r="20199" spans="1:1" x14ac:dyDescent="0.15">
      <c r="A20199">
        <v>1312348176</v>
      </c>
    </row>
    <row r="20200" spans="1:1" x14ac:dyDescent="0.15">
      <c r="A20200">
        <v>1312348258</v>
      </c>
    </row>
    <row r="20201" spans="1:1" x14ac:dyDescent="0.15">
      <c r="A20201">
        <v>1312348401</v>
      </c>
    </row>
    <row r="20202" spans="1:1" x14ac:dyDescent="0.15">
      <c r="A20202">
        <v>1312348436</v>
      </c>
    </row>
    <row r="20203" spans="1:1" x14ac:dyDescent="0.15">
      <c r="A20203">
        <v>1312348652</v>
      </c>
    </row>
    <row r="20204" spans="1:1" x14ac:dyDescent="0.15">
      <c r="A20204">
        <v>1312348665</v>
      </c>
    </row>
    <row r="20205" spans="1:1" x14ac:dyDescent="0.15">
      <c r="A20205">
        <v>1312348697</v>
      </c>
    </row>
    <row r="20206" spans="1:1" x14ac:dyDescent="0.15">
      <c r="A20206">
        <v>1312348720</v>
      </c>
    </row>
    <row r="20207" spans="1:1" x14ac:dyDescent="0.15">
      <c r="A20207">
        <v>1312349153</v>
      </c>
    </row>
    <row r="20208" spans="1:1" x14ac:dyDescent="0.15">
      <c r="A20208">
        <v>1312349915</v>
      </c>
    </row>
    <row r="20209" spans="1:1" x14ac:dyDescent="0.15">
      <c r="A20209">
        <v>1312350190</v>
      </c>
    </row>
    <row r="20210" spans="1:1" x14ac:dyDescent="0.15">
      <c r="A20210">
        <v>1312350275</v>
      </c>
    </row>
    <row r="20211" spans="1:1" x14ac:dyDescent="0.15">
      <c r="A20211">
        <v>1312350326</v>
      </c>
    </row>
    <row r="20212" spans="1:1" x14ac:dyDescent="0.15">
      <c r="A20212">
        <v>1312350752</v>
      </c>
    </row>
    <row r="20213" spans="1:1" x14ac:dyDescent="0.15">
      <c r="A20213">
        <v>1312350821</v>
      </c>
    </row>
    <row r="20214" spans="1:1" x14ac:dyDescent="0.15">
      <c r="A20214">
        <v>1312351189</v>
      </c>
    </row>
    <row r="20215" spans="1:1" x14ac:dyDescent="0.15">
      <c r="A20215">
        <v>1312351285</v>
      </c>
    </row>
    <row r="20216" spans="1:1" x14ac:dyDescent="0.15">
      <c r="A20216">
        <v>1312351394</v>
      </c>
    </row>
    <row r="20217" spans="1:1" x14ac:dyDescent="0.15">
      <c r="A20217">
        <v>1312352002</v>
      </c>
    </row>
    <row r="20218" spans="1:1" x14ac:dyDescent="0.15">
      <c r="A20218">
        <v>1312352091</v>
      </c>
    </row>
    <row r="20219" spans="1:1" x14ac:dyDescent="0.15">
      <c r="A20219">
        <v>1312352326</v>
      </c>
    </row>
    <row r="20220" spans="1:1" x14ac:dyDescent="0.15">
      <c r="A20220">
        <v>1312352410</v>
      </c>
    </row>
    <row r="20221" spans="1:1" x14ac:dyDescent="0.15">
      <c r="A20221">
        <v>1312352847</v>
      </c>
    </row>
    <row r="20222" spans="1:1" x14ac:dyDescent="0.15">
      <c r="A20222">
        <v>1312352901</v>
      </c>
    </row>
    <row r="20223" spans="1:1" x14ac:dyDescent="0.15">
      <c r="A20223">
        <v>1312353346</v>
      </c>
    </row>
    <row r="20224" spans="1:1" x14ac:dyDescent="0.15">
      <c r="A20224">
        <v>1312353393</v>
      </c>
    </row>
    <row r="20225" spans="1:1" x14ac:dyDescent="0.15">
      <c r="A20225">
        <v>1312353785</v>
      </c>
    </row>
    <row r="20226" spans="1:1" x14ac:dyDescent="0.15">
      <c r="A20226">
        <v>1312353925</v>
      </c>
    </row>
    <row r="20227" spans="1:1" x14ac:dyDescent="0.15">
      <c r="A20227">
        <v>1312354469</v>
      </c>
    </row>
    <row r="20228" spans="1:1" x14ac:dyDescent="0.15">
      <c r="A20228">
        <v>1312354576</v>
      </c>
    </row>
    <row r="20229" spans="1:1" x14ac:dyDescent="0.15">
      <c r="A20229">
        <v>1312354937</v>
      </c>
    </row>
    <row r="20230" spans="1:1" x14ac:dyDescent="0.15">
      <c r="A20230">
        <v>1312355009</v>
      </c>
    </row>
    <row r="20231" spans="1:1" x14ac:dyDescent="0.15">
      <c r="A20231">
        <v>1312355766</v>
      </c>
    </row>
    <row r="20232" spans="1:1" x14ac:dyDescent="0.15">
      <c r="A20232">
        <v>1312356486</v>
      </c>
    </row>
    <row r="20233" spans="1:1" x14ac:dyDescent="0.15">
      <c r="A20233">
        <v>1312356799</v>
      </c>
    </row>
    <row r="20234" spans="1:1" x14ac:dyDescent="0.15">
      <c r="A20234">
        <v>1312357097</v>
      </c>
    </row>
    <row r="20235" spans="1:1" x14ac:dyDescent="0.15">
      <c r="A20235">
        <v>1312357203</v>
      </c>
    </row>
    <row r="20236" spans="1:1" x14ac:dyDescent="0.15">
      <c r="A20236">
        <v>1312357641</v>
      </c>
    </row>
    <row r="20237" spans="1:1" x14ac:dyDescent="0.15">
      <c r="A20237">
        <v>1312357797</v>
      </c>
    </row>
    <row r="20238" spans="1:1" x14ac:dyDescent="0.15">
      <c r="A20238">
        <v>1312357950</v>
      </c>
    </row>
    <row r="20239" spans="1:1" x14ac:dyDescent="0.15">
      <c r="A20239">
        <v>1312357973</v>
      </c>
    </row>
    <row r="20240" spans="1:1" x14ac:dyDescent="0.15">
      <c r="A20240">
        <v>1312358019</v>
      </c>
    </row>
    <row r="20241" spans="1:1" x14ac:dyDescent="0.15">
      <c r="A20241">
        <v>1312358341</v>
      </c>
    </row>
    <row r="20242" spans="1:1" x14ac:dyDescent="0.15">
      <c r="A20242">
        <v>1312358699</v>
      </c>
    </row>
    <row r="20243" spans="1:1" x14ac:dyDescent="0.15">
      <c r="A20243">
        <v>1312358722</v>
      </c>
    </row>
    <row r="20244" spans="1:1" x14ac:dyDescent="0.15">
      <c r="A20244">
        <v>1312358770</v>
      </c>
    </row>
    <row r="20245" spans="1:1" x14ac:dyDescent="0.15">
      <c r="A20245">
        <v>1312358879</v>
      </c>
    </row>
    <row r="20246" spans="1:1" x14ac:dyDescent="0.15">
      <c r="A20246">
        <v>1312358885</v>
      </c>
    </row>
    <row r="20247" spans="1:1" x14ac:dyDescent="0.15">
      <c r="A20247">
        <v>1312359176</v>
      </c>
    </row>
    <row r="20248" spans="1:1" x14ac:dyDescent="0.15">
      <c r="A20248">
        <v>1312359483</v>
      </c>
    </row>
    <row r="20249" spans="1:1" x14ac:dyDescent="0.15">
      <c r="A20249">
        <v>1312359532</v>
      </c>
    </row>
    <row r="20250" spans="1:1" x14ac:dyDescent="0.15">
      <c r="A20250">
        <v>1312359927</v>
      </c>
    </row>
    <row r="20251" spans="1:1" x14ac:dyDescent="0.15">
      <c r="A20251">
        <v>1312360233</v>
      </c>
    </row>
    <row r="20252" spans="1:1" x14ac:dyDescent="0.15">
      <c r="A20252">
        <v>1312360272</v>
      </c>
    </row>
    <row r="20253" spans="1:1" x14ac:dyDescent="0.15">
      <c r="A20253">
        <v>1312360306</v>
      </c>
    </row>
    <row r="20254" spans="1:1" x14ac:dyDescent="0.15">
      <c r="A20254">
        <v>1312360345</v>
      </c>
    </row>
    <row r="20255" spans="1:1" x14ac:dyDescent="0.15">
      <c r="A20255">
        <v>1312360530</v>
      </c>
    </row>
    <row r="20256" spans="1:1" x14ac:dyDescent="0.15">
      <c r="A20256">
        <v>1312360632</v>
      </c>
    </row>
    <row r="20257" spans="1:1" x14ac:dyDescent="0.15">
      <c r="A20257">
        <v>1312360917</v>
      </c>
    </row>
    <row r="20258" spans="1:1" x14ac:dyDescent="0.15">
      <c r="A20258">
        <v>1312361286</v>
      </c>
    </row>
    <row r="20259" spans="1:1" x14ac:dyDescent="0.15">
      <c r="A20259">
        <v>1312361331</v>
      </c>
    </row>
    <row r="20260" spans="1:1" x14ac:dyDescent="0.15">
      <c r="A20260">
        <v>1312361548</v>
      </c>
    </row>
    <row r="20261" spans="1:1" x14ac:dyDescent="0.15">
      <c r="A20261">
        <v>1312361619</v>
      </c>
    </row>
    <row r="20262" spans="1:1" x14ac:dyDescent="0.15">
      <c r="A20262">
        <v>1312361688</v>
      </c>
    </row>
    <row r="20263" spans="1:1" x14ac:dyDescent="0.15">
      <c r="A20263">
        <v>1312361728</v>
      </c>
    </row>
    <row r="20264" spans="1:1" x14ac:dyDescent="0.15">
      <c r="A20264">
        <v>1312361783</v>
      </c>
    </row>
    <row r="20265" spans="1:1" x14ac:dyDescent="0.15">
      <c r="A20265">
        <v>1312362295</v>
      </c>
    </row>
    <row r="20266" spans="1:1" x14ac:dyDescent="0.15">
      <c r="A20266">
        <v>1312362485</v>
      </c>
    </row>
    <row r="20267" spans="1:1" x14ac:dyDescent="0.15">
      <c r="A20267">
        <v>1312362987</v>
      </c>
    </row>
    <row r="20268" spans="1:1" x14ac:dyDescent="0.15">
      <c r="A20268">
        <v>1312363066</v>
      </c>
    </row>
    <row r="20269" spans="1:1" x14ac:dyDescent="0.15">
      <c r="A20269">
        <v>1312363178</v>
      </c>
    </row>
    <row r="20270" spans="1:1" x14ac:dyDescent="0.15">
      <c r="A20270">
        <v>1312363283</v>
      </c>
    </row>
    <row r="20271" spans="1:1" x14ac:dyDescent="0.15">
      <c r="A20271">
        <v>1312363561</v>
      </c>
    </row>
    <row r="20272" spans="1:1" x14ac:dyDescent="0.15">
      <c r="A20272">
        <v>1312363939</v>
      </c>
    </row>
    <row r="20273" spans="1:1" x14ac:dyDescent="0.15">
      <c r="A20273">
        <v>1312364005</v>
      </c>
    </row>
    <row r="20274" spans="1:1" x14ac:dyDescent="0.15">
      <c r="A20274">
        <v>1312365588</v>
      </c>
    </row>
    <row r="20275" spans="1:1" x14ac:dyDescent="0.15">
      <c r="A20275">
        <v>1312366022</v>
      </c>
    </row>
    <row r="20276" spans="1:1" x14ac:dyDescent="0.15">
      <c r="A20276">
        <v>1312367693</v>
      </c>
    </row>
    <row r="20277" spans="1:1" x14ac:dyDescent="0.15">
      <c r="A20277">
        <v>1312369976</v>
      </c>
    </row>
    <row r="20278" spans="1:1" x14ac:dyDescent="0.15">
      <c r="A20278">
        <v>1312370722</v>
      </c>
    </row>
    <row r="20279" spans="1:1" x14ac:dyDescent="0.15">
      <c r="A20279">
        <v>1312388264</v>
      </c>
    </row>
    <row r="20280" spans="1:1" x14ac:dyDescent="0.15">
      <c r="A20280">
        <v>1312389710</v>
      </c>
    </row>
    <row r="20281" spans="1:1" x14ac:dyDescent="0.15">
      <c r="A20281">
        <v>1312391891</v>
      </c>
    </row>
    <row r="20282" spans="1:1" x14ac:dyDescent="0.15">
      <c r="A20282">
        <v>1312392404</v>
      </c>
    </row>
    <row r="20283" spans="1:1" x14ac:dyDescent="0.15">
      <c r="A20283">
        <v>1312393545</v>
      </c>
    </row>
    <row r="20284" spans="1:1" x14ac:dyDescent="0.15">
      <c r="A20284">
        <v>1312395314</v>
      </c>
    </row>
    <row r="20285" spans="1:1" x14ac:dyDescent="0.15">
      <c r="A20285">
        <v>1312396889</v>
      </c>
    </row>
    <row r="20286" spans="1:1" x14ac:dyDescent="0.15">
      <c r="A20286">
        <v>1312397462</v>
      </c>
    </row>
    <row r="20287" spans="1:1" x14ac:dyDescent="0.15">
      <c r="A20287">
        <v>1312398039</v>
      </c>
    </row>
    <row r="20288" spans="1:1" x14ac:dyDescent="0.15">
      <c r="A20288">
        <v>1312401026</v>
      </c>
    </row>
    <row r="20289" spans="1:1" x14ac:dyDescent="0.15">
      <c r="A20289">
        <v>1312401123</v>
      </c>
    </row>
    <row r="20290" spans="1:1" x14ac:dyDescent="0.15">
      <c r="A20290">
        <v>1312401210</v>
      </c>
    </row>
    <row r="20291" spans="1:1" x14ac:dyDescent="0.15">
      <c r="A20291">
        <v>1312401557</v>
      </c>
    </row>
    <row r="20292" spans="1:1" x14ac:dyDescent="0.15">
      <c r="A20292">
        <v>1312401907</v>
      </c>
    </row>
    <row r="20293" spans="1:1" x14ac:dyDescent="0.15">
      <c r="A20293">
        <v>1312403528</v>
      </c>
    </row>
    <row r="20294" spans="1:1" x14ac:dyDescent="0.15">
      <c r="A20294">
        <v>1312416768</v>
      </c>
    </row>
    <row r="20295" spans="1:1" x14ac:dyDescent="0.15">
      <c r="A20295">
        <v>1312418087</v>
      </c>
    </row>
    <row r="20296" spans="1:1" x14ac:dyDescent="0.15">
      <c r="A20296">
        <v>1312418579</v>
      </c>
    </row>
    <row r="20297" spans="1:1" x14ac:dyDescent="0.15">
      <c r="A20297">
        <v>1312420104</v>
      </c>
    </row>
    <row r="20298" spans="1:1" x14ac:dyDescent="0.15">
      <c r="A20298">
        <v>1312423326</v>
      </c>
    </row>
    <row r="20299" spans="1:1" x14ac:dyDescent="0.15">
      <c r="A20299">
        <v>1312423532</v>
      </c>
    </row>
    <row r="20300" spans="1:1" x14ac:dyDescent="0.15">
      <c r="A20300">
        <v>1312426468</v>
      </c>
    </row>
    <row r="20301" spans="1:1" x14ac:dyDescent="0.15">
      <c r="A20301">
        <v>1312426697</v>
      </c>
    </row>
    <row r="20302" spans="1:1" x14ac:dyDescent="0.15">
      <c r="A20302">
        <v>1312427203</v>
      </c>
    </row>
    <row r="20303" spans="1:1" x14ac:dyDescent="0.15">
      <c r="A20303">
        <v>1312428723</v>
      </c>
    </row>
    <row r="20304" spans="1:1" x14ac:dyDescent="0.15">
      <c r="A20304">
        <v>1312430997</v>
      </c>
    </row>
    <row r="20305" spans="1:1" x14ac:dyDescent="0.15">
      <c r="A20305">
        <v>1312436652</v>
      </c>
    </row>
    <row r="20306" spans="1:1" x14ac:dyDescent="0.15">
      <c r="A20306">
        <v>1312436794</v>
      </c>
    </row>
    <row r="20307" spans="1:1" x14ac:dyDescent="0.15">
      <c r="A20307">
        <v>1312436873</v>
      </c>
    </row>
    <row r="20308" spans="1:1" x14ac:dyDescent="0.15">
      <c r="A20308">
        <v>1312437469</v>
      </c>
    </row>
    <row r="20309" spans="1:1" x14ac:dyDescent="0.15">
      <c r="A20309">
        <v>1312437876</v>
      </c>
    </row>
    <row r="20310" spans="1:1" x14ac:dyDescent="0.15">
      <c r="A20310">
        <v>1312438069</v>
      </c>
    </row>
    <row r="20311" spans="1:1" x14ac:dyDescent="0.15">
      <c r="A20311">
        <v>1312438282</v>
      </c>
    </row>
    <row r="20312" spans="1:1" x14ac:dyDescent="0.15">
      <c r="A20312">
        <v>1312438441</v>
      </c>
    </row>
    <row r="20313" spans="1:1" x14ac:dyDescent="0.15">
      <c r="A20313">
        <v>1312451535</v>
      </c>
    </row>
    <row r="20314" spans="1:1" x14ac:dyDescent="0.15">
      <c r="A20314">
        <v>1312451847</v>
      </c>
    </row>
    <row r="20315" spans="1:1" x14ac:dyDescent="0.15">
      <c r="A20315">
        <v>1312451986</v>
      </c>
    </row>
    <row r="20316" spans="1:1" x14ac:dyDescent="0.15">
      <c r="A20316">
        <v>1312452137</v>
      </c>
    </row>
    <row r="20317" spans="1:1" x14ac:dyDescent="0.15">
      <c r="A20317">
        <v>1312452158</v>
      </c>
    </row>
    <row r="20318" spans="1:1" x14ac:dyDescent="0.15">
      <c r="A20318">
        <v>1312452340</v>
      </c>
    </row>
    <row r="20319" spans="1:1" x14ac:dyDescent="0.15">
      <c r="A20319">
        <v>1312452685</v>
      </c>
    </row>
    <row r="20320" spans="1:1" x14ac:dyDescent="0.15">
      <c r="A20320">
        <v>1312453065</v>
      </c>
    </row>
    <row r="20321" spans="1:1" x14ac:dyDescent="0.15">
      <c r="A20321">
        <v>1312453501</v>
      </c>
    </row>
    <row r="20322" spans="1:1" x14ac:dyDescent="0.15">
      <c r="A20322">
        <v>1312464686</v>
      </c>
    </row>
    <row r="20323" spans="1:1" x14ac:dyDescent="0.15">
      <c r="A20323">
        <v>1312469699</v>
      </c>
    </row>
    <row r="20324" spans="1:1" x14ac:dyDescent="0.15">
      <c r="A20324">
        <v>1312472599</v>
      </c>
    </row>
    <row r="20325" spans="1:1" x14ac:dyDescent="0.15">
      <c r="A20325">
        <v>1312472675</v>
      </c>
    </row>
    <row r="20326" spans="1:1" x14ac:dyDescent="0.15">
      <c r="A20326">
        <v>1312473032</v>
      </c>
    </row>
    <row r="20327" spans="1:1" x14ac:dyDescent="0.15">
      <c r="A20327">
        <v>1312473282</v>
      </c>
    </row>
    <row r="20328" spans="1:1" x14ac:dyDescent="0.15">
      <c r="A20328">
        <v>1312473693</v>
      </c>
    </row>
    <row r="20329" spans="1:1" x14ac:dyDescent="0.15">
      <c r="A20329">
        <v>1312473758</v>
      </c>
    </row>
    <row r="20330" spans="1:1" x14ac:dyDescent="0.15">
      <c r="A20330">
        <v>1312474086</v>
      </c>
    </row>
    <row r="20331" spans="1:1" x14ac:dyDescent="0.15">
      <c r="A20331">
        <v>1312474354</v>
      </c>
    </row>
    <row r="20332" spans="1:1" x14ac:dyDescent="0.15">
      <c r="A20332">
        <v>1312474450</v>
      </c>
    </row>
    <row r="20333" spans="1:1" x14ac:dyDescent="0.15">
      <c r="A20333">
        <v>1312474469</v>
      </c>
    </row>
    <row r="20334" spans="1:1" x14ac:dyDescent="0.15">
      <c r="A20334">
        <v>1312474913</v>
      </c>
    </row>
    <row r="20335" spans="1:1" x14ac:dyDescent="0.15">
      <c r="A20335">
        <v>1312476048</v>
      </c>
    </row>
    <row r="20336" spans="1:1" x14ac:dyDescent="0.15">
      <c r="A20336">
        <v>1312476268</v>
      </c>
    </row>
    <row r="20337" spans="1:1" x14ac:dyDescent="0.15">
      <c r="A20337">
        <v>1312476521</v>
      </c>
    </row>
    <row r="20338" spans="1:1" x14ac:dyDescent="0.15">
      <c r="A20338">
        <v>1312476522</v>
      </c>
    </row>
    <row r="20339" spans="1:1" x14ac:dyDescent="0.15">
      <c r="A20339">
        <v>1312477011</v>
      </c>
    </row>
    <row r="20340" spans="1:1" x14ac:dyDescent="0.15">
      <c r="A20340">
        <v>1312477021</v>
      </c>
    </row>
    <row r="20341" spans="1:1" x14ac:dyDescent="0.15">
      <c r="A20341">
        <v>1312477052</v>
      </c>
    </row>
    <row r="20342" spans="1:1" x14ac:dyDescent="0.15">
      <c r="A20342">
        <v>1312477116</v>
      </c>
    </row>
    <row r="20343" spans="1:1" x14ac:dyDescent="0.15">
      <c r="A20343">
        <v>1312477492</v>
      </c>
    </row>
    <row r="20344" spans="1:1" x14ac:dyDescent="0.15">
      <c r="A20344">
        <v>1312477527</v>
      </c>
    </row>
    <row r="20345" spans="1:1" x14ac:dyDescent="0.15">
      <c r="A20345">
        <v>1312477956</v>
      </c>
    </row>
    <row r="20346" spans="1:1" x14ac:dyDescent="0.15">
      <c r="A20346">
        <v>1312478172</v>
      </c>
    </row>
    <row r="20347" spans="1:1" x14ac:dyDescent="0.15">
      <c r="A20347">
        <v>1312478183</v>
      </c>
    </row>
    <row r="20348" spans="1:1" x14ac:dyDescent="0.15">
      <c r="A20348">
        <v>1312478323</v>
      </c>
    </row>
    <row r="20349" spans="1:1" x14ac:dyDescent="0.15">
      <c r="A20349">
        <v>1312478576</v>
      </c>
    </row>
    <row r="20350" spans="1:1" x14ac:dyDescent="0.15">
      <c r="A20350">
        <v>1312478625</v>
      </c>
    </row>
    <row r="20351" spans="1:1" x14ac:dyDescent="0.15">
      <c r="A20351">
        <v>1312478922</v>
      </c>
    </row>
    <row r="20352" spans="1:1" x14ac:dyDescent="0.15">
      <c r="A20352">
        <v>1312479029</v>
      </c>
    </row>
    <row r="20353" spans="1:1" x14ac:dyDescent="0.15">
      <c r="A20353">
        <v>1312479184</v>
      </c>
    </row>
    <row r="20354" spans="1:1" x14ac:dyDescent="0.15">
      <c r="A20354">
        <v>1312479436</v>
      </c>
    </row>
    <row r="20355" spans="1:1" x14ac:dyDescent="0.15">
      <c r="A20355">
        <v>1312479475</v>
      </c>
    </row>
    <row r="20356" spans="1:1" x14ac:dyDescent="0.15">
      <c r="A20356">
        <v>1312479577</v>
      </c>
    </row>
    <row r="20357" spans="1:1" x14ac:dyDescent="0.15">
      <c r="A20357">
        <v>1312480292</v>
      </c>
    </row>
    <row r="20358" spans="1:1" x14ac:dyDescent="0.15">
      <c r="A20358">
        <v>1312480399</v>
      </c>
    </row>
    <row r="20359" spans="1:1" x14ac:dyDescent="0.15">
      <c r="A20359">
        <v>1312481465</v>
      </c>
    </row>
    <row r="20360" spans="1:1" x14ac:dyDescent="0.15">
      <c r="A20360">
        <v>1312481903</v>
      </c>
    </row>
    <row r="20361" spans="1:1" x14ac:dyDescent="0.15">
      <c r="A20361">
        <v>1312481966</v>
      </c>
    </row>
    <row r="20362" spans="1:1" x14ac:dyDescent="0.15">
      <c r="A20362">
        <v>1312483057</v>
      </c>
    </row>
    <row r="20363" spans="1:1" x14ac:dyDescent="0.15">
      <c r="A20363">
        <v>1312483170</v>
      </c>
    </row>
    <row r="20364" spans="1:1" x14ac:dyDescent="0.15">
      <c r="A20364">
        <v>1312483237</v>
      </c>
    </row>
    <row r="20365" spans="1:1" x14ac:dyDescent="0.15">
      <c r="A20365">
        <v>1312483391</v>
      </c>
    </row>
    <row r="20366" spans="1:1" x14ac:dyDescent="0.15">
      <c r="A20366">
        <v>1312483406</v>
      </c>
    </row>
    <row r="20367" spans="1:1" x14ac:dyDescent="0.15">
      <c r="A20367">
        <v>1312484245</v>
      </c>
    </row>
    <row r="20368" spans="1:1" x14ac:dyDescent="0.15">
      <c r="A20368">
        <v>1312484757</v>
      </c>
    </row>
    <row r="20369" spans="1:1" x14ac:dyDescent="0.15">
      <c r="A20369">
        <v>1312485019</v>
      </c>
    </row>
    <row r="20370" spans="1:1" x14ac:dyDescent="0.15">
      <c r="A20370">
        <v>1312485648</v>
      </c>
    </row>
    <row r="20371" spans="1:1" x14ac:dyDescent="0.15">
      <c r="A20371">
        <v>1312486179</v>
      </c>
    </row>
    <row r="20372" spans="1:1" x14ac:dyDescent="0.15">
      <c r="A20372">
        <v>1312486245</v>
      </c>
    </row>
    <row r="20373" spans="1:1" x14ac:dyDescent="0.15">
      <c r="A20373">
        <v>1312486382</v>
      </c>
    </row>
    <row r="20374" spans="1:1" x14ac:dyDescent="0.15">
      <c r="A20374">
        <v>1312486437</v>
      </c>
    </row>
    <row r="20375" spans="1:1" x14ac:dyDescent="0.15">
      <c r="A20375">
        <v>1312486730</v>
      </c>
    </row>
    <row r="20376" spans="1:1" x14ac:dyDescent="0.15">
      <c r="A20376">
        <v>1312487292</v>
      </c>
    </row>
    <row r="20377" spans="1:1" x14ac:dyDescent="0.15">
      <c r="A20377">
        <v>1312488738</v>
      </c>
    </row>
    <row r="20378" spans="1:1" x14ac:dyDescent="0.15">
      <c r="A20378">
        <v>1312488936</v>
      </c>
    </row>
    <row r="20379" spans="1:1" x14ac:dyDescent="0.15">
      <c r="A20379">
        <v>1312489321</v>
      </c>
    </row>
    <row r="20380" spans="1:1" x14ac:dyDescent="0.15">
      <c r="A20380">
        <v>1312489334</v>
      </c>
    </row>
    <row r="20381" spans="1:1" x14ac:dyDescent="0.15">
      <c r="A20381">
        <v>1312489611</v>
      </c>
    </row>
    <row r="20382" spans="1:1" x14ac:dyDescent="0.15">
      <c r="A20382">
        <v>1312489708</v>
      </c>
    </row>
    <row r="20383" spans="1:1" x14ac:dyDescent="0.15">
      <c r="A20383">
        <v>1312490122</v>
      </c>
    </row>
    <row r="20384" spans="1:1" x14ac:dyDescent="0.15">
      <c r="A20384">
        <v>1312490749</v>
      </c>
    </row>
    <row r="20385" spans="1:1" x14ac:dyDescent="0.15">
      <c r="A20385">
        <v>1312490850</v>
      </c>
    </row>
    <row r="20386" spans="1:1" x14ac:dyDescent="0.15">
      <c r="A20386">
        <v>1312491480</v>
      </c>
    </row>
    <row r="20387" spans="1:1" x14ac:dyDescent="0.15">
      <c r="A20387">
        <v>1312491524</v>
      </c>
    </row>
    <row r="20388" spans="1:1" x14ac:dyDescent="0.15">
      <c r="A20388">
        <v>1312491765</v>
      </c>
    </row>
    <row r="20389" spans="1:1" x14ac:dyDescent="0.15">
      <c r="A20389">
        <v>1312492435</v>
      </c>
    </row>
    <row r="20390" spans="1:1" x14ac:dyDescent="0.15">
      <c r="A20390">
        <v>1312492567</v>
      </c>
    </row>
    <row r="20391" spans="1:1" x14ac:dyDescent="0.15">
      <c r="A20391">
        <v>1312492643</v>
      </c>
    </row>
    <row r="20392" spans="1:1" x14ac:dyDescent="0.15">
      <c r="A20392">
        <v>1312492655</v>
      </c>
    </row>
    <row r="20393" spans="1:1" x14ac:dyDescent="0.15">
      <c r="A20393">
        <v>1312492667</v>
      </c>
    </row>
    <row r="20394" spans="1:1" x14ac:dyDescent="0.15">
      <c r="A20394">
        <v>1312492681</v>
      </c>
    </row>
    <row r="20395" spans="1:1" x14ac:dyDescent="0.15">
      <c r="A20395">
        <v>1312492756</v>
      </c>
    </row>
    <row r="20396" spans="1:1" x14ac:dyDescent="0.15">
      <c r="A20396">
        <v>1312493104</v>
      </c>
    </row>
    <row r="20397" spans="1:1" x14ac:dyDescent="0.15">
      <c r="A20397">
        <v>1312493440</v>
      </c>
    </row>
    <row r="20398" spans="1:1" x14ac:dyDescent="0.15">
      <c r="A20398">
        <v>1312493672</v>
      </c>
    </row>
    <row r="20399" spans="1:1" x14ac:dyDescent="0.15">
      <c r="A20399">
        <v>1312493771</v>
      </c>
    </row>
    <row r="20400" spans="1:1" x14ac:dyDescent="0.15">
      <c r="A20400">
        <v>1312493804</v>
      </c>
    </row>
    <row r="20401" spans="1:1" x14ac:dyDescent="0.15">
      <c r="A20401">
        <v>1312494541</v>
      </c>
    </row>
    <row r="20402" spans="1:1" x14ac:dyDescent="0.15">
      <c r="A20402">
        <v>1312495696</v>
      </c>
    </row>
    <row r="20403" spans="1:1" x14ac:dyDescent="0.15">
      <c r="A20403">
        <v>1312495971</v>
      </c>
    </row>
    <row r="20404" spans="1:1" x14ac:dyDescent="0.15">
      <c r="A20404">
        <v>1312496089</v>
      </c>
    </row>
    <row r="20405" spans="1:1" x14ac:dyDescent="0.15">
      <c r="A20405">
        <v>1312497397</v>
      </c>
    </row>
    <row r="20406" spans="1:1" x14ac:dyDescent="0.15">
      <c r="A20406">
        <v>1312497686</v>
      </c>
    </row>
    <row r="20407" spans="1:1" x14ac:dyDescent="0.15">
      <c r="A20407">
        <v>1312497960</v>
      </c>
    </row>
    <row r="20408" spans="1:1" x14ac:dyDescent="0.15">
      <c r="A20408">
        <v>1312498087</v>
      </c>
    </row>
    <row r="20409" spans="1:1" x14ac:dyDescent="0.15">
      <c r="A20409">
        <v>1312498941</v>
      </c>
    </row>
    <row r="20410" spans="1:1" x14ac:dyDescent="0.15">
      <c r="A20410">
        <v>1312499549</v>
      </c>
    </row>
    <row r="20411" spans="1:1" x14ac:dyDescent="0.15">
      <c r="A20411">
        <v>1312499826</v>
      </c>
    </row>
    <row r="20412" spans="1:1" x14ac:dyDescent="0.15">
      <c r="A20412">
        <v>1312500725</v>
      </c>
    </row>
    <row r="20413" spans="1:1" x14ac:dyDescent="0.15">
      <c r="A20413">
        <v>1312500911</v>
      </c>
    </row>
    <row r="20414" spans="1:1" x14ac:dyDescent="0.15">
      <c r="A20414">
        <v>1312501062</v>
      </c>
    </row>
    <row r="20415" spans="1:1" x14ac:dyDescent="0.15">
      <c r="A20415">
        <v>1312501075</v>
      </c>
    </row>
    <row r="20416" spans="1:1" x14ac:dyDescent="0.15">
      <c r="A20416">
        <v>1312501091</v>
      </c>
    </row>
    <row r="20417" spans="1:1" x14ac:dyDescent="0.15">
      <c r="A20417">
        <v>1312501501</v>
      </c>
    </row>
    <row r="20418" spans="1:1" x14ac:dyDescent="0.15">
      <c r="A20418">
        <v>1312501726</v>
      </c>
    </row>
    <row r="20419" spans="1:1" x14ac:dyDescent="0.15">
      <c r="A20419">
        <v>1312501899</v>
      </c>
    </row>
    <row r="20420" spans="1:1" x14ac:dyDescent="0.15">
      <c r="A20420">
        <v>1312502092</v>
      </c>
    </row>
    <row r="20421" spans="1:1" x14ac:dyDescent="0.15">
      <c r="A20421">
        <v>1312502626</v>
      </c>
    </row>
    <row r="20422" spans="1:1" x14ac:dyDescent="0.15">
      <c r="A20422">
        <v>1312502913</v>
      </c>
    </row>
    <row r="20423" spans="1:1" x14ac:dyDescent="0.15">
      <c r="A20423">
        <v>1312503016</v>
      </c>
    </row>
    <row r="20424" spans="1:1" x14ac:dyDescent="0.15">
      <c r="A20424">
        <v>1312503273</v>
      </c>
    </row>
    <row r="20425" spans="1:1" x14ac:dyDescent="0.15">
      <c r="A20425">
        <v>1312503465</v>
      </c>
    </row>
    <row r="20426" spans="1:1" x14ac:dyDescent="0.15">
      <c r="A20426">
        <v>1312503769</v>
      </c>
    </row>
    <row r="20427" spans="1:1" x14ac:dyDescent="0.15">
      <c r="A20427">
        <v>1312504134</v>
      </c>
    </row>
    <row r="20428" spans="1:1" x14ac:dyDescent="0.15">
      <c r="A20428">
        <v>1312504432</v>
      </c>
    </row>
    <row r="20429" spans="1:1" x14ac:dyDescent="0.15">
      <c r="A20429">
        <v>1312504714</v>
      </c>
    </row>
    <row r="20430" spans="1:1" x14ac:dyDescent="0.15">
      <c r="A20430">
        <v>1312504897</v>
      </c>
    </row>
    <row r="20431" spans="1:1" x14ac:dyDescent="0.15">
      <c r="A20431">
        <v>1312506098</v>
      </c>
    </row>
    <row r="20432" spans="1:1" x14ac:dyDescent="0.15">
      <c r="A20432">
        <v>1312506152</v>
      </c>
    </row>
    <row r="20433" spans="1:1" x14ac:dyDescent="0.15">
      <c r="A20433">
        <v>1312506195</v>
      </c>
    </row>
    <row r="20434" spans="1:1" x14ac:dyDescent="0.15">
      <c r="A20434">
        <v>1312506333</v>
      </c>
    </row>
    <row r="20435" spans="1:1" x14ac:dyDescent="0.15">
      <c r="A20435">
        <v>1312506492</v>
      </c>
    </row>
    <row r="20436" spans="1:1" x14ac:dyDescent="0.15">
      <c r="A20436">
        <v>1312506501</v>
      </c>
    </row>
    <row r="20437" spans="1:1" x14ac:dyDescent="0.15">
      <c r="A20437">
        <v>1312507324</v>
      </c>
    </row>
    <row r="20438" spans="1:1" x14ac:dyDescent="0.15">
      <c r="A20438">
        <v>1312507611</v>
      </c>
    </row>
    <row r="20439" spans="1:1" x14ac:dyDescent="0.15">
      <c r="A20439">
        <v>1312508151</v>
      </c>
    </row>
    <row r="20440" spans="1:1" x14ac:dyDescent="0.15">
      <c r="A20440">
        <v>1312508392</v>
      </c>
    </row>
    <row r="20441" spans="1:1" x14ac:dyDescent="0.15">
      <c r="A20441">
        <v>1312508680</v>
      </c>
    </row>
    <row r="20442" spans="1:1" x14ac:dyDescent="0.15">
      <c r="A20442">
        <v>1312508906</v>
      </c>
    </row>
    <row r="20443" spans="1:1" x14ac:dyDescent="0.15">
      <c r="A20443">
        <v>1312509222</v>
      </c>
    </row>
    <row r="20444" spans="1:1" x14ac:dyDescent="0.15">
      <c r="A20444">
        <v>1312509758</v>
      </c>
    </row>
    <row r="20445" spans="1:1" x14ac:dyDescent="0.15">
      <c r="A20445">
        <v>1312510191</v>
      </c>
    </row>
    <row r="20446" spans="1:1" x14ac:dyDescent="0.15">
      <c r="A20446">
        <v>1312510221</v>
      </c>
    </row>
    <row r="20447" spans="1:1" x14ac:dyDescent="0.15">
      <c r="A20447">
        <v>1312510698</v>
      </c>
    </row>
    <row r="20448" spans="1:1" x14ac:dyDescent="0.15">
      <c r="A20448">
        <v>1312510872</v>
      </c>
    </row>
    <row r="20449" spans="1:1" x14ac:dyDescent="0.15">
      <c r="A20449">
        <v>1312511120</v>
      </c>
    </row>
    <row r="20450" spans="1:1" x14ac:dyDescent="0.15">
      <c r="A20450">
        <v>1312511177</v>
      </c>
    </row>
    <row r="20451" spans="1:1" x14ac:dyDescent="0.15">
      <c r="A20451">
        <v>1312511280</v>
      </c>
    </row>
    <row r="20452" spans="1:1" x14ac:dyDescent="0.15">
      <c r="A20452">
        <v>1312511680</v>
      </c>
    </row>
    <row r="20453" spans="1:1" x14ac:dyDescent="0.15">
      <c r="A20453">
        <v>1312511766</v>
      </c>
    </row>
    <row r="20454" spans="1:1" x14ac:dyDescent="0.15">
      <c r="A20454">
        <v>1312511912</v>
      </c>
    </row>
    <row r="20455" spans="1:1" x14ac:dyDescent="0.15">
      <c r="A20455">
        <v>1312511999</v>
      </c>
    </row>
    <row r="20456" spans="1:1" x14ac:dyDescent="0.15">
      <c r="A20456">
        <v>1312512279</v>
      </c>
    </row>
    <row r="20457" spans="1:1" x14ac:dyDescent="0.15">
      <c r="A20457">
        <v>1312512348</v>
      </c>
    </row>
    <row r="20458" spans="1:1" x14ac:dyDescent="0.15">
      <c r="A20458">
        <v>1312512508</v>
      </c>
    </row>
    <row r="20459" spans="1:1" x14ac:dyDescent="0.15">
      <c r="A20459">
        <v>1312513205</v>
      </c>
    </row>
    <row r="20460" spans="1:1" x14ac:dyDescent="0.15">
      <c r="A20460">
        <v>1312513588</v>
      </c>
    </row>
    <row r="20461" spans="1:1" x14ac:dyDescent="0.15">
      <c r="A20461">
        <v>1312514360</v>
      </c>
    </row>
    <row r="20462" spans="1:1" x14ac:dyDescent="0.15">
      <c r="A20462">
        <v>1312514729</v>
      </c>
    </row>
    <row r="20463" spans="1:1" x14ac:dyDescent="0.15">
      <c r="A20463">
        <v>1312514833</v>
      </c>
    </row>
    <row r="20464" spans="1:1" x14ac:dyDescent="0.15">
      <c r="A20464">
        <v>1312514872</v>
      </c>
    </row>
    <row r="20465" spans="1:1" x14ac:dyDescent="0.15">
      <c r="A20465">
        <v>1312515138</v>
      </c>
    </row>
    <row r="20466" spans="1:1" x14ac:dyDescent="0.15">
      <c r="A20466">
        <v>1312516647</v>
      </c>
    </row>
    <row r="20467" spans="1:1" x14ac:dyDescent="0.15">
      <c r="A20467">
        <v>1312516680</v>
      </c>
    </row>
    <row r="20468" spans="1:1" x14ac:dyDescent="0.15">
      <c r="A20468">
        <v>1312516726</v>
      </c>
    </row>
    <row r="20469" spans="1:1" x14ac:dyDescent="0.15">
      <c r="A20469">
        <v>1312516876</v>
      </c>
    </row>
    <row r="20470" spans="1:1" x14ac:dyDescent="0.15">
      <c r="A20470">
        <v>1312516893</v>
      </c>
    </row>
    <row r="20471" spans="1:1" x14ac:dyDescent="0.15">
      <c r="A20471">
        <v>1312517488</v>
      </c>
    </row>
    <row r="20472" spans="1:1" x14ac:dyDescent="0.15">
      <c r="A20472">
        <v>1312517491</v>
      </c>
    </row>
    <row r="20473" spans="1:1" x14ac:dyDescent="0.15">
      <c r="A20473">
        <v>1312517540</v>
      </c>
    </row>
    <row r="20474" spans="1:1" x14ac:dyDescent="0.15">
      <c r="A20474">
        <v>1312517587</v>
      </c>
    </row>
    <row r="20475" spans="1:1" x14ac:dyDescent="0.15">
      <c r="A20475">
        <v>1312517778</v>
      </c>
    </row>
    <row r="20476" spans="1:1" x14ac:dyDescent="0.15">
      <c r="A20476">
        <v>1312518409</v>
      </c>
    </row>
    <row r="20477" spans="1:1" x14ac:dyDescent="0.15">
      <c r="A20477">
        <v>1312519261</v>
      </c>
    </row>
    <row r="20478" spans="1:1" x14ac:dyDescent="0.15">
      <c r="A20478">
        <v>1312519649</v>
      </c>
    </row>
    <row r="20479" spans="1:1" x14ac:dyDescent="0.15">
      <c r="A20479">
        <v>1312519798</v>
      </c>
    </row>
    <row r="20480" spans="1:1" x14ac:dyDescent="0.15">
      <c r="A20480">
        <v>1312520062</v>
      </c>
    </row>
    <row r="20481" spans="1:1" x14ac:dyDescent="0.15">
      <c r="A20481">
        <v>1312520122</v>
      </c>
    </row>
    <row r="20482" spans="1:1" x14ac:dyDescent="0.15">
      <c r="A20482">
        <v>1312521412</v>
      </c>
    </row>
    <row r="20483" spans="1:1" x14ac:dyDescent="0.15">
      <c r="A20483">
        <v>1312521537</v>
      </c>
    </row>
    <row r="20484" spans="1:1" x14ac:dyDescent="0.15">
      <c r="A20484">
        <v>1312522172</v>
      </c>
    </row>
    <row r="20485" spans="1:1" x14ac:dyDescent="0.15">
      <c r="A20485">
        <v>1312522232</v>
      </c>
    </row>
    <row r="20486" spans="1:1" x14ac:dyDescent="0.15">
      <c r="A20486">
        <v>1312522521</v>
      </c>
    </row>
    <row r="20487" spans="1:1" x14ac:dyDescent="0.15">
      <c r="A20487">
        <v>1312522853</v>
      </c>
    </row>
    <row r="20488" spans="1:1" x14ac:dyDescent="0.15">
      <c r="A20488">
        <v>1312523476</v>
      </c>
    </row>
    <row r="20489" spans="1:1" x14ac:dyDescent="0.15">
      <c r="A20489">
        <v>1312523723</v>
      </c>
    </row>
    <row r="20490" spans="1:1" x14ac:dyDescent="0.15">
      <c r="A20490">
        <v>1312523761</v>
      </c>
    </row>
    <row r="20491" spans="1:1" x14ac:dyDescent="0.15">
      <c r="A20491">
        <v>1312524086</v>
      </c>
    </row>
    <row r="20492" spans="1:1" x14ac:dyDescent="0.15">
      <c r="A20492">
        <v>1312524496</v>
      </c>
    </row>
    <row r="20493" spans="1:1" x14ac:dyDescent="0.15">
      <c r="A20493">
        <v>1312524629</v>
      </c>
    </row>
    <row r="20494" spans="1:1" x14ac:dyDescent="0.15">
      <c r="A20494">
        <v>1312525001</v>
      </c>
    </row>
    <row r="20495" spans="1:1" x14ac:dyDescent="0.15">
      <c r="A20495">
        <v>1312525037</v>
      </c>
    </row>
    <row r="20496" spans="1:1" x14ac:dyDescent="0.15">
      <c r="A20496">
        <v>1312525110</v>
      </c>
    </row>
    <row r="20497" spans="1:1" x14ac:dyDescent="0.15">
      <c r="A20497">
        <v>1312525137</v>
      </c>
    </row>
    <row r="20498" spans="1:1" x14ac:dyDescent="0.15">
      <c r="A20498">
        <v>1312525550</v>
      </c>
    </row>
    <row r="20499" spans="1:1" x14ac:dyDescent="0.15">
      <c r="A20499">
        <v>1312526216</v>
      </c>
    </row>
    <row r="20500" spans="1:1" x14ac:dyDescent="0.15">
      <c r="A20500">
        <v>1312527323</v>
      </c>
    </row>
    <row r="20501" spans="1:1" x14ac:dyDescent="0.15">
      <c r="A20501">
        <v>1312527573</v>
      </c>
    </row>
    <row r="20502" spans="1:1" x14ac:dyDescent="0.15">
      <c r="A20502">
        <v>1312527976</v>
      </c>
    </row>
    <row r="20503" spans="1:1" x14ac:dyDescent="0.15">
      <c r="A20503">
        <v>1312528590</v>
      </c>
    </row>
    <row r="20504" spans="1:1" x14ac:dyDescent="0.15">
      <c r="A20504">
        <v>1312528873</v>
      </c>
    </row>
    <row r="20505" spans="1:1" x14ac:dyDescent="0.15">
      <c r="A20505">
        <v>1312528945</v>
      </c>
    </row>
    <row r="20506" spans="1:1" x14ac:dyDescent="0.15">
      <c r="A20506">
        <v>1312528980</v>
      </c>
    </row>
    <row r="20507" spans="1:1" x14ac:dyDescent="0.15">
      <c r="A20507">
        <v>1312529230</v>
      </c>
    </row>
    <row r="20508" spans="1:1" x14ac:dyDescent="0.15">
      <c r="A20508">
        <v>1312529252</v>
      </c>
    </row>
    <row r="20509" spans="1:1" x14ac:dyDescent="0.15">
      <c r="A20509">
        <v>1312529712</v>
      </c>
    </row>
    <row r="20510" spans="1:1" x14ac:dyDescent="0.15">
      <c r="A20510">
        <v>1312529978</v>
      </c>
    </row>
    <row r="20511" spans="1:1" x14ac:dyDescent="0.15">
      <c r="A20511">
        <v>1312530006</v>
      </c>
    </row>
    <row r="20512" spans="1:1" x14ac:dyDescent="0.15">
      <c r="A20512">
        <v>1312530110</v>
      </c>
    </row>
    <row r="20513" spans="1:1" x14ac:dyDescent="0.15">
      <c r="A20513">
        <v>1312530559</v>
      </c>
    </row>
    <row r="20514" spans="1:1" x14ac:dyDescent="0.15">
      <c r="A20514">
        <v>1312530881</v>
      </c>
    </row>
    <row r="20515" spans="1:1" x14ac:dyDescent="0.15">
      <c r="A20515">
        <v>1312530916</v>
      </c>
    </row>
    <row r="20516" spans="1:1" x14ac:dyDescent="0.15">
      <c r="A20516">
        <v>1312531596</v>
      </c>
    </row>
    <row r="20517" spans="1:1" x14ac:dyDescent="0.15">
      <c r="A20517">
        <v>1312531737</v>
      </c>
    </row>
    <row r="20518" spans="1:1" x14ac:dyDescent="0.15">
      <c r="A20518">
        <v>1312532288</v>
      </c>
    </row>
    <row r="20519" spans="1:1" x14ac:dyDescent="0.15">
      <c r="A20519">
        <v>1312532869</v>
      </c>
    </row>
    <row r="20520" spans="1:1" x14ac:dyDescent="0.15">
      <c r="A20520">
        <v>1312533063</v>
      </c>
    </row>
    <row r="20521" spans="1:1" x14ac:dyDescent="0.15">
      <c r="A20521">
        <v>1312533091</v>
      </c>
    </row>
    <row r="20522" spans="1:1" x14ac:dyDescent="0.15">
      <c r="A20522">
        <v>1312534134</v>
      </c>
    </row>
    <row r="20523" spans="1:1" x14ac:dyDescent="0.15">
      <c r="A20523">
        <v>1312535098</v>
      </c>
    </row>
    <row r="20524" spans="1:1" x14ac:dyDescent="0.15">
      <c r="A20524">
        <v>1312535516</v>
      </c>
    </row>
    <row r="20525" spans="1:1" x14ac:dyDescent="0.15">
      <c r="A20525">
        <v>1312535897</v>
      </c>
    </row>
    <row r="20526" spans="1:1" x14ac:dyDescent="0.15">
      <c r="A20526">
        <v>1312536206</v>
      </c>
    </row>
    <row r="20527" spans="1:1" x14ac:dyDescent="0.15">
      <c r="A20527">
        <v>1312536266</v>
      </c>
    </row>
    <row r="20528" spans="1:1" x14ac:dyDescent="0.15">
      <c r="A20528">
        <v>1312536397</v>
      </c>
    </row>
    <row r="20529" spans="1:1" x14ac:dyDescent="0.15">
      <c r="A20529">
        <v>1312536416</v>
      </c>
    </row>
    <row r="20530" spans="1:1" x14ac:dyDescent="0.15">
      <c r="A20530">
        <v>1312536756</v>
      </c>
    </row>
    <row r="20531" spans="1:1" x14ac:dyDescent="0.15">
      <c r="A20531">
        <v>1312536876</v>
      </c>
    </row>
    <row r="20532" spans="1:1" x14ac:dyDescent="0.15">
      <c r="A20532">
        <v>1312537703</v>
      </c>
    </row>
    <row r="20533" spans="1:1" x14ac:dyDescent="0.15">
      <c r="A20533">
        <v>1312538553</v>
      </c>
    </row>
    <row r="20534" spans="1:1" x14ac:dyDescent="0.15">
      <c r="A20534">
        <v>1312538889</v>
      </c>
    </row>
    <row r="20535" spans="1:1" x14ac:dyDescent="0.15">
      <c r="A20535">
        <v>1312538918</v>
      </c>
    </row>
    <row r="20536" spans="1:1" x14ac:dyDescent="0.15">
      <c r="A20536">
        <v>1312538968</v>
      </c>
    </row>
    <row r="20537" spans="1:1" x14ac:dyDescent="0.15">
      <c r="A20537">
        <v>1312539032</v>
      </c>
    </row>
    <row r="20538" spans="1:1" x14ac:dyDescent="0.15">
      <c r="A20538">
        <v>1312539227</v>
      </c>
    </row>
    <row r="20539" spans="1:1" x14ac:dyDescent="0.15">
      <c r="A20539">
        <v>1312539388</v>
      </c>
    </row>
    <row r="20540" spans="1:1" x14ac:dyDescent="0.15">
      <c r="A20540">
        <v>1312539767</v>
      </c>
    </row>
    <row r="20541" spans="1:1" x14ac:dyDescent="0.15">
      <c r="A20541">
        <v>1312540810</v>
      </c>
    </row>
    <row r="20542" spans="1:1" x14ac:dyDescent="0.15">
      <c r="A20542">
        <v>1312541173</v>
      </c>
    </row>
    <row r="20543" spans="1:1" x14ac:dyDescent="0.15">
      <c r="A20543">
        <v>1312541692</v>
      </c>
    </row>
    <row r="20544" spans="1:1" x14ac:dyDescent="0.15">
      <c r="A20544">
        <v>1312542159</v>
      </c>
    </row>
    <row r="20545" spans="1:1" x14ac:dyDescent="0.15">
      <c r="A20545">
        <v>1312542245</v>
      </c>
    </row>
    <row r="20546" spans="1:1" x14ac:dyDescent="0.15">
      <c r="A20546">
        <v>1312542271</v>
      </c>
    </row>
    <row r="20547" spans="1:1" x14ac:dyDescent="0.15">
      <c r="A20547">
        <v>1312542945</v>
      </c>
    </row>
    <row r="20548" spans="1:1" x14ac:dyDescent="0.15">
      <c r="A20548">
        <v>1312543408</v>
      </c>
    </row>
    <row r="20549" spans="1:1" x14ac:dyDescent="0.15">
      <c r="A20549">
        <v>1312543817</v>
      </c>
    </row>
    <row r="20550" spans="1:1" x14ac:dyDescent="0.15">
      <c r="A20550">
        <v>1312543858</v>
      </c>
    </row>
    <row r="20551" spans="1:1" x14ac:dyDescent="0.15">
      <c r="A20551">
        <v>1312544154</v>
      </c>
    </row>
    <row r="20552" spans="1:1" x14ac:dyDescent="0.15">
      <c r="A20552">
        <v>1312544215</v>
      </c>
    </row>
    <row r="20553" spans="1:1" x14ac:dyDescent="0.15">
      <c r="A20553">
        <v>1312544322</v>
      </c>
    </row>
    <row r="20554" spans="1:1" x14ac:dyDescent="0.15">
      <c r="A20554">
        <v>1312544484</v>
      </c>
    </row>
    <row r="20555" spans="1:1" x14ac:dyDescent="0.15">
      <c r="A20555">
        <v>1312544833</v>
      </c>
    </row>
    <row r="20556" spans="1:1" x14ac:dyDescent="0.15">
      <c r="A20556">
        <v>1312546045</v>
      </c>
    </row>
    <row r="20557" spans="1:1" x14ac:dyDescent="0.15">
      <c r="A20557">
        <v>1312546913</v>
      </c>
    </row>
    <row r="20558" spans="1:1" x14ac:dyDescent="0.15">
      <c r="A20558">
        <v>1312547396</v>
      </c>
    </row>
    <row r="20559" spans="1:1" x14ac:dyDescent="0.15">
      <c r="A20559">
        <v>1312547706</v>
      </c>
    </row>
    <row r="20560" spans="1:1" x14ac:dyDescent="0.15">
      <c r="A20560">
        <v>1312547936</v>
      </c>
    </row>
    <row r="20561" spans="1:1" x14ac:dyDescent="0.15">
      <c r="A20561">
        <v>1312548523</v>
      </c>
    </row>
    <row r="20562" spans="1:1" x14ac:dyDescent="0.15">
      <c r="A20562">
        <v>1312548590</v>
      </c>
    </row>
    <row r="20563" spans="1:1" x14ac:dyDescent="0.15">
      <c r="A20563">
        <v>1312549149</v>
      </c>
    </row>
    <row r="20564" spans="1:1" x14ac:dyDescent="0.15">
      <c r="A20564">
        <v>1312549452</v>
      </c>
    </row>
    <row r="20565" spans="1:1" x14ac:dyDescent="0.15">
      <c r="A20565">
        <v>1312550239</v>
      </c>
    </row>
    <row r="20566" spans="1:1" x14ac:dyDescent="0.15">
      <c r="A20566">
        <v>1312550591</v>
      </c>
    </row>
    <row r="20567" spans="1:1" x14ac:dyDescent="0.15">
      <c r="A20567">
        <v>1312550773</v>
      </c>
    </row>
    <row r="20568" spans="1:1" x14ac:dyDescent="0.15">
      <c r="A20568">
        <v>1312550780</v>
      </c>
    </row>
    <row r="20569" spans="1:1" x14ac:dyDescent="0.15">
      <c r="A20569">
        <v>1312550799</v>
      </c>
    </row>
    <row r="20570" spans="1:1" x14ac:dyDescent="0.15">
      <c r="A20570">
        <v>1312551888</v>
      </c>
    </row>
    <row r="20571" spans="1:1" x14ac:dyDescent="0.15">
      <c r="A20571">
        <v>1312552805</v>
      </c>
    </row>
    <row r="20572" spans="1:1" x14ac:dyDescent="0.15">
      <c r="A20572">
        <v>1312553000</v>
      </c>
    </row>
    <row r="20573" spans="1:1" x14ac:dyDescent="0.15">
      <c r="A20573">
        <v>1401554414</v>
      </c>
    </row>
    <row r="20574" spans="1:1" x14ac:dyDescent="0.15">
      <c r="A20574">
        <v>1401554438</v>
      </c>
    </row>
    <row r="20575" spans="1:1" x14ac:dyDescent="0.15">
      <c r="A20575">
        <v>1401555094</v>
      </c>
    </row>
    <row r="20576" spans="1:1" x14ac:dyDescent="0.15">
      <c r="A20576">
        <v>1401555381</v>
      </c>
    </row>
    <row r="20577" spans="1:1" x14ac:dyDescent="0.15">
      <c r="A20577">
        <v>1401555382</v>
      </c>
    </row>
    <row r="20578" spans="1:1" x14ac:dyDescent="0.15">
      <c r="A20578">
        <v>1401555592</v>
      </c>
    </row>
    <row r="20579" spans="1:1" x14ac:dyDescent="0.15">
      <c r="A20579">
        <v>1401555804</v>
      </c>
    </row>
    <row r="20580" spans="1:1" x14ac:dyDescent="0.15">
      <c r="A20580">
        <v>1401555882</v>
      </c>
    </row>
    <row r="20581" spans="1:1" x14ac:dyDescent="0.15">
      <c r="A20581">
        <v>1401555961</v>
      </c>
    </row>
    <row r="20582" spans="1:1" x14ac:dyDescent="0.15">
      <c r="A20582">
        <v>1401555998</v>
      </c>
    </row>
    <row r="20583" spans="1:1" x14ac:dyDescent="0.15">
      <c r="A20583">
        <v>1401556475</v>
      </c>
    </row>
    <row r="20584" spans="1:1" x14ac:dyDescent="0.15">
      <c r="A20584">
        <v>1401557115</v>
      </c>
    </row>
    <row r="20585" spans="1:1" x14ac:dyDescent="0.15">
      <c r="A20585">
        <v>1401557354</v>
      </c>
    </row>
    <row r="20586" spans="1:1" x14ac:dyDescent="0.15">
      <c r="A20586">
        <v>1401557502</v>
      </c>
    </row>
    <row r="20587" spans="1:1" x14ac:dyDescent="0.15">
      <c r="A20587">
        <v>1401558240</v>
      </c>
    </row>
    <row r="20588" spans="1:1" x14ac:dyDescent="0.15">
      <c r="A20588">
        <v>1401559001</v>
      </c>
    </row>
    <row r="20589" spans="1:1" x14ac:dyDescent="0.15">
      <c r="A20589">
        <v>1401559225</v>
      </c>
    </row>
    <row r="20590" spans="1:1" x14ac:dyDescent="0.15">
      <c r="A20590">
        <v>1401559462</v>
      </c>
    </row>
    <row r="20591" spans="1:1" x14ac:dyDescent="0.15">
      <c r="A20591">
        <v>1401559470</v>
      </c>
    </row>
    <row r="20592" spans="1:1" x14ac:dyDescent="0.15">
      <c r="A20592">
        <v>1401559482</v>
      </c>
    </row>
    <row r="20593" spans="1:1" x14ac:dyDescent="0.15">
      <c r="A20593">
        <v>1401559495</v>
      </c>
    </row>
    <row r="20594" spans="1:1" x14ac:dyDescent="0.15">
      <c r="A20594">
        <v>1401560221</v>
      </c>
    </row>
    <row r="20595" spans="1:1" x14ac:dyDescent="0.15">
      <c r="A20595">
        <v>1401560513</v>
      </c>
    </row>
    <row r="20596" spans="1:1" x14ac:dyDescent="0.15">
      <c r="A20596">
        <v>1401560597</v>
      </c>
    </row>
    <row r="20597" spans="1:1" x14ac:dyDescent="0.15">
      <c r="A20597">
        <v>1401560604</v>
      </c>
    </row>
    <row r="20598" spans="1:1" x14ac:dyDescent="0.15">
      <c r="A20598">
        <v>1401561171</v>
      </c>
    </row>
    <row r="20599" spans="1:1" x14ac:dyDescent="0.15">
      <c r="A20599">
        <v>1401561877</v>
      </c>
    </row>
    <row r="20600" spans="1:1" x14ac:dyDescent="0.15">
      <c r="A20600">
        <v>1401562231</v>
      </c>
    </row>
    <row r="20601" spans="1:1" x14ac:dyDescent="0.15">
      <c r="A20601">
        <v>1401562478</v>
      </c>
    </row>
    <row r="20602" spans="1:1" x14ac:dyDescent="0.15">
      <c r="A20602">
        <v>1401562733</v>
      </c>
    </row>
    <row r="20603" spans="1:1" x14ac:dyDescent="0.15">
      <c r="A20603">
        <v>1401562841</v>
      </c>
    </row>
    <row r="20604" spans="1:1" x14ac:dyDescent="0.15">
      <c r="A20604">
        <v>1401562858</v>
      </c>
    </row>
    <row r="20605" spans="1:1" x14ac:dyDescent="0.15">
      <c r="A20605">
        <v>1401562946</v>
      </c>
    </row>
    <row r="20606" spans="1:1" x14ac:dyDescent="0.15">
      <c r="A20606">
        <v>1401563110</v>
      </c>
    </row>
    <row r="20607" spans="1:1" x14ac:dyDescent="0.15">
      <c r="A20607">
        <v>1401563228</v>
      </c>
    </row>
    <row r="20608" spans="1:1" x14ac:dyDescent="0.15">
      <c r="A20608">
        <v>1401563502</v>
      </c>
    </row>
    <row r="20609" spans="1:1" x14ac:dyDescent="0.15">
      <c r="A20609">
        <v>1401563577</v>
      </c>
    </row>
    <row r="20610" spans="1:1" x14ac:dyDescent="0.15">
      <c r="A20610">
        <v>1401563578</v>
      </c>
    </row>
    <row r="20611" spans="1:1" x14ac:dyDescent="0.15">
      <c r="A20611">
        <v>1401563742</v>
      </c>
    </row>
    <row r="20612" spans="1:1" x14ac:dyDescent="0.15">
      <c r="A20612">
        <v>1401564016</v>
      </c>
    </row>
    <row r="20613" spans="1:1" x14ac:dyDescent="0.15">
      <c r="A20613">
        <v>1401564947</v>
      </c>
    </row>
    <row r="20614" spans="1:1" x14ac:dyDescent="0.15">
      <c r="A20614">
        <v>1401565128</v>
      </c>
    </row>
    <row r="20615" spans="1:1" x14ac:dyDescent="0.15">
      <c r="A20615">
        <v>1401565219</v>
      </c>
    </row>
    <row r="20616" spans="1:1" x14ac:dyDescent="0.15">
      <c r="A20616">
        <v>1401566334</v>
      </c>
    </row>
    <row r="20617" spans="1:1" x14ac:dyDescent="0.15">
      <c r="A20617">
        <v>1401566572</v>
      </c>
    </row>
    <row r="20618" spans="1:1" x14ac:dyDescent="0.15">
      <c r="A20618">
        <v>1401567335</v>
      </c>
    </row>
    <row r="20619" spans="1:1" x14ac:dyDescent="0.15">
      <c r="A20619">
        <v>1401567647</v>
      </c>
    </row>
    <row r="20620" spans="1:1" x14ac:dyDescent="0.15">
      <c r="A20620">
        <v>1401567797</v>
      </c>
    </row>
    <row r="20621" spans="1:1" x14ac:dyDescent="0.15">
      <c r="A20621">
        <v>1401567893</v>
      </c>
    </row>
    <row r="20622" spans="1:1" x14ac:dyDescent="0.15">
      <c r="A20622">
        <v>1401568774</v>
      </c>
    </row>
    <row r="20623" spans="1:1" x14ac:dyDescent="0.15">
      <c r="A20623">
        <v>1401569589</v>
      </c>
    </row>
    <row r="20624" spans="1:1" x14ac:dyDescent="0.15">
      <c r="A20624">
        <v>1401570221</v>
      </c>
    </row>
    <row r="20625" spans="1:1" x14ac:dyDescent="0.15">
      <c r="A20625">
        <v>1401570438</v>
      </c>
    </row>
    <row r="20626" spans="1:1" x14ac:dyDescent="0.15">
      <c r="A20626">
        <v>1401570447</v>
      </c>
    </row>
    <row r="20627" spans="1:1" x14ac:dyDescent="0.15">
      <c r="A20627">
        <v>1401570647</v>
      </c>
    </row>
    <row r="20628" spans="1:1" x14ac:dyDescent="0.15">
      <c r="A20628">
        <v>1401570653</v>
      </c>
    </row>
    <row r="20629" spans="1:1" x14ac:dyDescent="0.15">
      <c r="A20629">
        <v>1401570706</v>
      </c>
    </row>
    <row r="20630" spans="1:1" x14ac:dyDescent="0.15">
      <c r="A20630">
        <v>1401570826</v>
      </c>
    </row>
    <row r="20631" spans="1:1" x14ac:dyDescent="0.15">
      <c r="A20631">
        <v>1401571608</v>
      </c>
    </row>
    <row r="20632" spans="1:1" x14ac:dyDescent="0.15">
      <c r="A20632">
        <v>1401571798</v>
      </c>
    </row>
    <row r="20633" spans="1:1" x14ac:dyDescent="0.15">
      <c r="A20633">
        <v>1401571815</v>
      </c>
    </row>
    <row r="20634" spans="1:1" x14ac:dyDescent="0.15">
      <c r="A20634">
        <v>1401572025</v>
      </c>
    </row>
    <row r="20635" spans="1:1" x14ac:dyDescent="0.15">
      <c r="A20635">
        <v>1401572074</v>
      </c>
    </row>
    <row r="20636" spans="1:1" x14ac:dyDescent="0.15">
      <c r="A20636">
        <v>1401572251</v>
      </c>
    </row>
    <row r="20637" spans="1:1" x14ac:dyDescent="0.15">
      <c r="A20637">
        <v>1401572644</v>
      </c>
    </row>
    <row r="20638" spans="1:1" x14ac:dyDescent="0.15">
      <c r="A20638">
        <v>1401572653</v>
      </c>
    </row>
    <row r="20639" spans="1:1" x14ac:dyDescent="0.15">
      <c r="A20639">
        <v>1401572805</v>
      </c>
    </row>
    <row r="20640" spans="1:1" x14ac:dyDescent="0.15">
      <c r="A20640">
        <v>1401573221</v>
      </c>
    </row>
    <row r="20641" spans="1:1" x14ac:dyDescent="0.15">
      <c r="A20641">
        <v>1401573960</v>
      </c>
    </row>
    <row r="20642" spans="1:1" x14ac:dyDescent="0.15">
      <c r="A20642">
        <v>1401573997</v>
      </c>
    </row>
    <row r="20643" spans="1:1" x14ac:dyDescent="0.15">
      <c r="A20643">
        <v>1401574215</v>
      </c>
    </row>
    <row r="20644" spans="1:1" x14ac:dyDescent="0.15">
      <c r="A20644">
        <v>1401574240</v>
      </c>
    </row>
    <row r="20645" spans="1:1" x14ac:dyDescent="0.15">
      <c r="A20645">
        <v>1401574369</v>
      </c>
    </row>
    <row r="20646" spans="1:1" x14ac:dyDescent="0.15">
      <c r="A20646">
        <v>1401574475</v>
      </c>
    </row>
    <row r="20647" spans="1:1" x14ac:dyDescent="0.15">
      <c r="A20647">
        <v>1401574637</v>
      </c>
    </row>
    <row r="20648" spans="1:1" x14ac:dyDescent="0.15">
      <c r="A20648">
        <v>1401574749</v>
      </c>
    </row>
    <row r="20649" spans="1:1" x14ac:dyDescent="0.15">
      <c r="A20649">
        <v>1401574812</v>
      </c>
    </row>
    <row r="20650" spans="1:1" x14ac:dyDescent="0.15">
      <c r="A20650">
        <v>1401575015</v>
      </c>
    </row>
    <row r="20651" spans="1:1" x14ac:dyDescent="0.15">
      <c r="A20651">
        <v>1401575252</v>
      </c>
    </row>
    <row r="20652" spans="1:1" x14ac:dyDescent="0.15">
      <c r="A20652">
        <v>1401575688</v>
      </c>
    </row>
    <row r="20653" spans="1:1" x14ac:dyDescent="0.15">
      <c r="A20653">
        <v>1401575886</v>
      </c>
    </row>
    <row r="20654" spans="1:1" x14ac:dyDescent="0.15">
      <c r="A20654">
        <v>1401575892</v>
      </c>
    </row>
    <row r="20655" spans="1:1" x14ac:dyDescent="0.15">
      <c r="A20655">
        <v>1401576915</v>
      </c>
    </row>
    <row r="20656" spans="1:1" x14ac:dyDescent="0.15">
      <c r="A20656">
        <v>1401576945</v>
      </c>
    </row>
    <row r="20657" spans="1:1" x14ac:dyDescent="0.15">
      <c r="A20657">
        <v>1401577206</v>
      </c>
    </row>
    <row r="20658" spans="1:1" x14ac:dyDescent="0.15">
      <c r="A20658">
        <v>1401577599</v>
      </c>
    </row>
    <row r="20659" spans="1:1" x14ac:dyDescent="0.15">
      <c r="A20659">
        <v>1401577801</v>
      </c>
    </row>
    <row r="20660" spans="1:1" x14ac:dyDescent="0.15">
      <c r="A20660">
        <v>1401578316</v>
      </c>
    </row>
    <row r="20661" spans="1:1" x14ac:dyDescent="0.15">
      <c r="A20661">
        <v>1401578582</v>
      </c>
    </row>
    <row r="20662" spans="1:1" x14ac:dyDescent="0.15">
      <c r="A20662">
        <v>1401579362</v>
      </c>
    </row>
    <row r="20663" spans="1:1" x14ac:dyDescent="0.15">
      <c r="A20663">
        <v>1401579484</v>
      </c>
    </row>
    <row r="20664" spans="1:1" x14ac:dyDescent="0.15">
      <c r="A20664">
        <v>1401579623</v>
      </c>
    </row>
    <row r="20665" spans="1:1" x14ac:dyDescent="0.15">
      <c r="A20665">
        <v>1401579876</v>
      </c>
    </row>
    <row r="20666" spans="1:1" x14ac:dyDescent="0.15">
      <c r="A20666">
        <v>1401580333</v>
      </c>
    </row>
    <row r="20667" spans="1:1" x14ac:dyDescent="0.15">
      <c r="A20667">
        <v>1401580413</v>
      </c>
    </row>
    <row r="20668" spans="1:1" x14ac:dyDescent="0.15">
      <c r="A20668">
        <v>1401580970</v>
      </c>
    </row>
    <row r="20669" spans="1:1" x14ac:dyDescent="0.15">
      <c r="A20669">
        <v>1401581005</v>
      </c>
    </row>
    <row r="20670" spans="1:1" x14ac:dyDescent="0.15">
      <c r="A20670">
        <v>1401581195</v>
      </c>
    </row>
    <row r="20671" spans="1:1" x14ac:dyDescent="0.15">
      <c r="A20671">
        <v>1401581569</v>
      </c>
    </row>
    <row r="20672" spans="1:1" x14ac:dyDescent="0.15">
      <c r="A20672">
        <v>1401581970</v>
      </c>
    </row>
    <row r="20673" spans="1:1" x14ac:dyDescent="0.15">
      <c r="A20673">
        <v>1401582603</v>
      </c>
    </row>
    <row r="20674" spans="1:1" x14ac:dyDescent="0.15">
      <c r="A20674">
        <v>1401582917</v>
      </c>
    </row>
    <row r="20675" spans="1:1" x14ac:dyDescent="0.15">
      <c r="A20675">
        <v>1401583279</v>
      </c>
    </row>
    <row r="20676" spans="1:1" x14ac:dyDescent="0.15">
      <c r="A20676">
        <v>1401583655</v>
      </c>
    </row>
    <row r="20677" spans="1:1" x14ac:dyDescent="0.15">
      <c r="A20677">
        <v>1401583697</v>
      </c>
    </row>
    <row r="20678" spans="1:1" x14ac:dyDescent="0.15">
      <c r="A20678">
        <v>1401584169</v>
      </c>
    </row>
    <row r="20679" spans="1:1" x14ac:dyDescent="0.15">
      <c r="A20679">
        <v>1401584320</v>
      </c>
    </row>
    <row r="20680" spans="1:1" x14ac:dyDescent="0.15">
      <c r="A20680">
        <v>1401584325</v>
      </c>
    </row>
    <row r="20681" spans="1:1" x14ac:dyDescent="0.15">
      <c r="A20681">
        <v>1401584772</v>
      </c>
    </row>
    <row r="20682" spans="1:1" x14ac:dyDescent="0.15">
      <c r="A20682">
        <v>1401584982</v>
      </c>
    </row>
    <row r="20683" spans="1:1" x14ac:dyDescent="0.15">
      <c r="A20683">
        <v>1401585738</v>
      </c>
    </row>
    <row r="20684" spans="1:1" x14ac:dyDescent="0.15">
      <c r="A20684">
        <v>1401585844</v>
      </c>
    </row>
    <row r="20685" spans="1:1" x14ac:dyDescent="0.15">
      <c r="A20685">
        <v>1401586000</v>
      </c>
    </row>
    <row r="20686" spans="1:1" x14ac:dyDescent="0.15">
      <c r="A20686">
        <v>1401586396</v>
      </c>
    </row>
    <row r="20687" spans="1:1" x14ac:dyDescent="0.15">
      <c r="A20687">
        <v>1401586700</v>
      </c>
    </row>
    <row r="20688" spans="1:1" x14ac:dyDescent="0.15">
      <c r="A20688">
        <v>1401587215</v>
      </c>
    </row>
    <row r="20689" spans="1:1" x14ac:dyDescent="0.15">
      <c r="A20689">
        <v>1401587362</v>
      </c>
    </row>
    <row r="20690" spans="1:1" x14ac:dyDescent="0.15">
      <c r="A20690">
        <v>1401587734</v>
      </c>
    </row>
    <row r="20691" spans="1:1" x14ac:dyDescent="0.15">
      <c r="A20691">
        <v>1401587905</v>
      </c>
    </row>
    <row r="20692" spans="1:1" x14ac:dyDescent="0.15">
      <c r="A20692">
        <v>1401589298</v>
      </c>
    </row>
    <row r="20693" spans="1:1" x14ac:dyDescent="0.15">
      <c r="A20693">
        <v>1401589429</v>
      </c>
    </row>
    <row r="20694" spans="1:1" x14ac:dyDescent="0.15">
      <c r="A20694">
        <v>1401589747</v>
      </c>
    </row>
    <row r="20695" spans="1:1" x14ac:dyDescent="0.15">
      <c r="A20695">
        <v>1401589772</v>
      </c>
    </row>
    <row r="20696" spans="1:1" x14ac:dyDescent="0.15">
      <c r="A20696">
        <v>1401589901</v>
      </c>
    </row>
    <row r="20697" spans="1:1" x14ac:dyDescent="0.15">
      <c r="A20697">
        <v>1401590215</v>
      </c>
    </row>
    <row r="20698" spans="1:1" x14ac:dyDescent="0.15">
      <c r="A20698">
        <v>1401590221</v>
      </c>
    </row>
    <row r="20699" spans="1:1" x14ac:dyDescent="0.15">
      <c r="A20699">
        <v>1401590629</v>
      </c>
    </row>
    <row r="20700" spans="1:1" x14ac:dyDescent="0.15">
      <c r="A20700">
        <v>1401591974</v>
      </c>
    </row>
    <row r="20701" spans="1:1" x14ac:dyDescent="0.15">
      <c r="A20701">
        <v>1401592068</v>
      </c>
    </row>
    <row r="20702" spans="1:1" x14ac:dyDescent="0.15">
      <c r="A20702">
        <v>1401592124</v>
      </c>
    </row>
    <row r="20703" spans="1:1" x14ac:dyDescent="0.15">
      <c r="A20703">
        <v>1401592521</v>
      </c>
    </row>
    <row r="20704" spans="1:1" x14ac:dyDescent="0.15">
      <c r="A20704">
        <v>1401592584</v>
      </c>
    </row>
    <row r="20705" spans="1:1" x14ac:dyDescent="0.15">
      <c r="A20705">
        <v>1401593067</v>
      </c>
    </row>
    <row r="20706" spans="1:1" x14ac:dyDescent="0.15">
      <c r="A20706">
        <v>1401594395</v>
      </c>
    </row>
    <row r="20707" spans="1:1" x14ac:dyDescent="0.15">
      <c r="A20707">
        <v>1401594476</v>
      </c>
    </row>
    <row r="20708" spans="1:1" x14ac:dyDescent="0.15">
      <c r="A20708">
        <v>1401594502</v>
      </c>
    </row>
    <row r="20709" spans="1:1" x14ac:dyDescent="0.15">
      <c r="A20709">
        <v>1401594582</v>
      </c>
    </row>
    <row r="20710" spans="1:1" x14ac:dyDescent="0.15">
      <c r="A20710">
        <v>1401595283</v>
      </c>
    </row>
    <row r="20711" spans="1:1" x14ac:dyDescent="0.15">
      <c r="A20711">
        <v>1401596098</v>
      </c>
    </row>
    <row r="20712" spans="1:1" x14ac:dyDescent="0.15">
      <c r="A20712">
        <v>1401596448</v>
      </c>
    </row>
    <row r="20713" spans="1:1" x14ac:dyDescent="0.15">
      <c r="A20713">
        <v>1401596511</v>
      </c>
    </row>
    <row r="20714" spans="1:1" x14ac:dyDescent="0.15">
      <c r="A20714">
        <v>1401597975</v>
      </c>
    </row>
    <row r="20715" spans="1:1" x14ac:dyDescent="0.15">
      <c r="A20715">
        <v>1401598087</v>
      </c>
    </row>
    <row r="20716" spans="1:1" x14ac:dyDescent="0.15">
      <c r="A20716">
        <v>1401598271</v>
      </c>
    </row>
    <row r="20717" spans="1:1" x14ac:dyDescent="0.15">
      <c r="A20717">
        <v>1401598375</v>
      </c>
    </row>
    <row r="20718" spans="1:1" x14ac:dyDescent="0.15">
      <c r="A20718">
        <v>1401598471</v>
      </c>
    </row>
    <row r="20719" spans="1:1" x14ac:dyDescent="0.15">
      <c r="A20719">
        <v>1401598698</v>
      </c>
    </row>
    <row r="20720" spans="1:1" x14ac:dyDescent="0.15">
      <c r="A20720">
        <v>1401599823</v>
      </c>
    </row>
    <row r="20721" spans="1:1" x14ac:dyDescent="0.15">
      <c r="A20721">
        <v>1401599872</v>
      </c>
    </row>
    <row r="20722" spans="1:1" x14ac:dyDescent="0.15">
      <c r="A20722">
        <v>1401599922</v>
      </c>
    </row>
    <row r="20723" spans="1:1" x14ac:dyDescent="0.15">
      <c r="A20723">
        <v>1401600234</v>
      </c>
    </row>
    <row r="20724" spans="1:1" x14ac:dyDescent="0.15">
      <c r="A20724">
        <v>1401600816</v>
      </c>
    </row>
    <row r="20725" spans="1:1" x14ac:dyDescent="0.15">
      <c r="A20725">
        <v>1401600818</v>
      </c>
    </row>
    <row r="20726" spans="1:1" x14ac:dyDescent="0.15">
      <c r="A20726">
        <v>1401600828</v>
      </c>
    </row>
    <row r="20727" spans="1:1" x14ac:dyDescent="0.15">
      <c r="A20727">
        <v>1401600893</v>
      </c>
    </row>
    <row r="20728" spans="1:1" x14ac:dyDescent="0.15">
      <c r="A20728">
        <v>1401601193</v>
      </c>
    </row>
    <row r="20729" spans="1:1" x14ac:dyDescent="0.15">
      <c r="A20729">
        <v>1401601261</v>
      </c>
    </row>
    <row r="20730" spans="1:1" x14ac:dyDescent="0.15">
      <c r="A20730">
        <v>1401601302</v>
      </c>
    </row>
    <row r="20731" spans="1:1" x14ac:dyDescent="0.15">
      <c r="A20731">
        <v>1401601346</v>
      </c>
    </row>
    <row r="20732" spans="1:1" x14ac:dyDescent="0.15">
      <c r="A20732">
        <v>1401601620</v>
      </c>
    </row>
    <row r="20733" spans="1:1" x14ac:dyDescent="0.15">
      <c r="A20733">
        <v>1401601985</v>
      </c>
    </row>
    <row r="20734" spans="1:1" x14ac:dyDescent="0.15">
      <c r="A20734">
        <v>1401602115</v>
      </c>
    </row>
    <row r="20735" spans="1:1" x14ac:dyDescent="0.15">
      <c r="A20735">
        <v>1401602116</v>
      </c>
    </row>
    <row r="20736" spans="1:1" x14ac:dyDescent="0.15">
      <c r="A20736">
        <v>1401602165</v>
      </c>
    </row>
    <row r="20737" spans="1:1" x14ac:dyDescent="0.15">
      <c r="A20737">
        <v>1401602508</v>
      </c>
    </row>
    <row r="20738" spans="1:1" x14ac:dyDescent="0.15">
      <c r="A20738">
        <v>1401602600</v>
      </c>
    </row>
    <row r="20739" spans="1:1" x14ac:dyDescent="0.15">
      <c r="A20739">
        <v>1401602664</v>
      </c>
    </row>
    <row r="20740" spans="1:1" x14ac:dyDescent="0.15">
      <c r="A20740">
        <v>1401602958</v>
      </c>
    </row>
    <row r="20741" spans="1:1" x14ac:dyDescent="0.15">
      <c r="A20741">
        <v>1401603042</v>
      </c>
    </row>
    <row r="20742" spans="1:1" x14ac:dyDescent="0.15">
      <c r="A20742">
        <v>1401603163</v>
      </c>
    </row>
    <row r="20743" spans="1:1" x14ac:dyDescent="0.15">
      <c r="A20743">
        <v>1401603176</v>
      </c>
    </row>
    <row r="20744" spans="1:1" x14ac:dyDescent="0.15">
      <c r="A20744">
        <v>1401603857</v>
      </c>
    </row>
    <row r="20745" spans="1:1" x14ac:dyDescent="0.15">
      <c r="A20745">
        <v>1401603919</v>
      </c>
    </row>
    <row r="20746" spans="1:1" x14ac:dyDescent="0.15">
      <c r="A20746">
        <v>1401604026</v>
      </c>
    </row>
    <row r="20747" spans="1:1" x14ac:dyDescent="0.15">
      <c r="A20747">
        <v>1401604128</v>
      </c>
    </row>
    <row r="20748" spans="1:1" x14ac:dyDescent="0.15">
      <c r="A20748">
        <v>1401604389</v>
      </c>
    </row>
    <row r="20749" spans="1:1" x14ac:dyDescent="0.15">
      <c r="A20749">
        <v>1401604873</v>
      </c>
    </row>
    <row r="20750" spans="1:1" x14ac:dyDescent="0.15">
      <c r="A20750">
        <v>1401604897</v>
      </c>
    </row>
    <row r="20751" spans="1:1" x14ac:dyDescent="0.15">
      <c r="A20751">
        <v>1401605973</v>
      </c>
    </row>
    <row r="20752" spans="1:1" x14ac:dyDescent="0.15">
      <c r="A20752">
        <v>1401606975</v>
      </c>
    </row>
    <row r="20753" spans="1:1" x14ac:dyDescent="0.15">
      <c r="A20753">
        <v>1401607032</v>
      </c>
    </row>
    <row r="20754" spans="1:1" x14ac:dyDescent="0.15">
      <c r="A20754">
        <v>1401607093</v>
      </c>
    </row>
    <row r="20755" spans="1:1" x14ac:dyDescent="0.15">
      <c r="A20755">
        <v>1401607767</v>
      </c>
    </row>
    <row r="20756" spans="1:1" x14ac:dyDescent="0.15">
      <c r="A20756">
        <v>1401607789</v>
      </c>
    </row>
    <row r="20757" spans="1:1" x14ac:dyDescent="0.15">
      <c r="A20757">
        <v>1401607816</v>
      </c>
    </row>
    <row r="20758" spans="1:1" x14ac:dyDescent="0.15">
      <c r="A20758">
        <v>1401608390</v>
      </c>
    </row>
    <row r="20759" spans="1:1" x14ac:dyDescent="0.15">
      <c r="A20759">
        <v>1401608736</v>
      </c>
    </row>
    <row r="20760" spans="1:1" x14ac:dyDescent="0.15">
      <c r="A20760">
        <v>1401608799</v>
      </c>
    </row>
    <row r="20761" spans="1:1" x14ac:dyDescent="0.15">
      <c r="A20761">
        <v>1401609087</v>
      </c>
    </row>
    <row r="20762" spans="1:1" x14ac:dyDescent="0.15">
      <c r="A20762">
        <v>1401609192</v>
      </c>
    </row>
    <row r="20763" spans="1:1" x14ac:dyDescent="0.15">
      <c r="A20763">
        <v>1401609237</v>
      </c>
    </row>
    <row r="20764" spans="1:1" x14ac:dyDescent="0.15">
      <c r="A20764">
        <v>1401609276</v>
      </c>
    </row>
    <row r="20765" spans="1:1" x14ac:dyDescent="0.15">
      <c r="A20765">
        <v>1401609499</v>
      </c>
    </row>
    <row r="20766" spans="1:1" x14ac:dyDescent="0.15">
      <c r="A20766">
        <v>1401609510</v>
      </c>
    </row>
    <row r="20767" spans="1:1" x14ac:dyDescent="0.15">
      <c r="A20767">
        <v>1401609616</v>
      </c>
    </row>
    <row r="20768" spans="1:1" x14ac:dyDescent="0.15">
      <c r="A20768">
        <v>1401609683</v>
      </c>
    </row>
    <row r="20769" spans="1:1" x14ac:dyDescent="0.15">
      <c r="A20769">
        <v>1401609752</v>
      </c>
    </row>
    <row r="20770" spans="1:1" x14ac:dyDescent="0.15">
      <c r="A20770">
        <v>1401609927</v>
      </c>
    </row>
    <row r="20771" spans="1:1" x14ac:dyDescent="0.15">
      <c r="A20771">
        <v>1401610225</v>
      </c>
    </row>
    <row r="20772" spans="1:1" x14ac:dyDescent="0.15">
      <c r="A20772">
        <v>1401610257</v>
      </c>
    </row>
    <row r="20773" spans="1:1" x14ac:dyDescent="0.15">
      <c r="A20773">
        <v>1401610332</v>
      </c>
    </row>
    <row r="20774" spans="1:1" x14ac:dyDescent="0.15">
      <c r="A20774">
        <v>1401610687</v>
      </c>
    </row>
    <row r="20775" spans="1:1" x14ac:dyDescent="0.15">
      <c r="A20775">
        <v>1401611339</v>
      </c>
    </row>
    <row r="20776" spans="1:1" x14ac:dyDescent="0.15">
      <c r="A20776">
        <v>1401611476</v>
      </c>
    </row>
    <row r="20777" spans="1:1" x14ac:dyDescent="0.15">
      <c r="A20777">
        <v>1401611695</v>
      </c>
    </row>
    <row r="20778" spans="1:1" x14ac:dyDescent="0.15">
      <c r="A20778">
        <v>1401611782</v>
      </c>
    </row>
    <row r="20779" spans="1:1" x14ac:dyDescent="0.15">
      <c r="A20779">
        <v>1401611824</v>
      </c>
    </row>
    <row r="20780" spans="1:1" x14ac:dyDescent="0.15">
      <c r="A20780">
        <v>1401612305</v>
      </c>
    </row>
    <row r="20781" spans="1:1" x14ac:dyDescent="0.15">
      <c r="A20781">
        <v>1401612311</v>
      </c>
    </row>
    <row r="20782" spans="1:1" x14ac:dyDescent="0.15">
      <c r="A20782">
        <v>1401612372</v>
      </c>
    </row>
    <row r="20783" spans="1:1" x14ac:dyDescent="0.15">
      <c r="A20783">
        <v>1401612394</v>
      </c>
    </row>
    <row r="20784" spans="1:1" x14ac:dyDescent="0.15">
      <c r="A20784">
        <v>1401612849</v>
      </c>
    </row>
    <row r="20785" spans="1:1" x14ac:dyDescent="0.15">
      <c r="A20785">
        <v>1401612871</v>
      </c>
    </row>
    <row r="20786" spans="1:1" x14ac:dyDescent="0.15">
      <c r="A20786">
        <v>1401612958</v>
      </c>
    </row>
    <row r="20787" spans="1:1" x14ac:dyDescent="0.15">
      <c r="A20787">
        <v>1401613601</v>
      </c>
    </row>
    <row r="20788" spans="1:1" x14ac:dyDescent="0.15">
      <c r="A20788">
        <v>1401613690</v>
      </c>
    </row>
    <row r="20789" spans="1:1" x14ac:dyDescent="0.15">
      <c r="A20789">
        <v>1401613961</v>
      </c>
    </row>
    <row r="20790" spans="1:1" x14ac:dyDescent="0.15">
      <c r="A20790">
        <v>1401614757</v>
      </c>
    </row>
    <row r="20791" spans="1:1" x14ac:dyDescent="0.15">
      <c r="A20791">
        <v>1401614773</v>
      </c>
    </row>
    <row r="20792" spans="1:1" x14ac:dyDescent="0.15">
      <c r="A20792">
        <v>1401614857</v>
      </c>
    </row>
    <row r="20793" spans="1:1" x14ac:dyDescent="0.15">
      <c r="A20793">
        <v>1401615287</v>
      </c>
    </row>
    <row r="20794" spans="1:1" x14ac:dyDescent="0.15">
      <c r="A20794">
        <v>1401617165</v>
      </c>
    </row>
    <row r="20795" spans="1:1" x14ac:dyDescent="0.15">
      <c r="A20795">
        <v>1401617327</v>
      </c>
    </row>
    <row r="20796" spans="1:1" x14ac:dyDescent="0.15">
      <c r="A20796">
        <v>1401617548</v>
      </c>
    </row>
    <row r="20797" spans="1:1" x14ac:dyDescent="0.15">
      <c r="A20797">
        <v>1401618099</v>
      </c>
    </row>
    <row r="20798" spans="1:1" x14ac:dyDescent="0.15">
      <c r="A20798">
        <v>1401619194</v>
      </c>
    </row>
    <row r="20799" spans="1:1" x14ac:dyDescent="0.15">
      <c r="A20799">
        <v>1401619630</v>
      </c>
    </row>
    <row r="20800" spans="1:1" x14ac:dyDescent="0.15">
      <c r="A20800">
        <v>1401619672</v>
      </c>
    </row>
    <row r="20801" spans="1:1" x14ac:dyDescent="0.15">
      <c r="A20801">
        <v>1401619694</v>
      </c>
    </row>
    <row r="20802" spans="1:1" x14ac:dyDescent="0.15">
      <c r="A20802">
        <v>1401619759</v>
      </c>
    </row>
    <row r="20803" spans="1:1" x14ac:dyDescent="0.15">
      <c r="A20803">
        <v>1401619776</v>
      </c>
    </row>
    <row r="20804" spans="1:1" x14ac:dyDescent="0.15">
      <c r="A20804">
        <v>1401619864</v>
      </c>
    </row>
    <row r="20805" spans="1:1" x14ac:dyDescent="0.15">
      <c r="A20805">
        <v>1401619865</v>
      </c>
    </row>
    <row r="20806" spans="1:1" x14ac:dyDescent="0.15">
      <c r="A20806">
        <v>1401620062</v>
      </c>
    </row>
    <row r="20807" spans="1:1" x14ac:dyDescent="0.15">
      <c r="A20807">
        <v>1401620244</v>
      </c>
    </row>
    <row r="20808" spans="1:1" x14ac:dyDescent="0.15">
      <c r="A20808">
        <v>1401620287</v>
      </c>
    </row>
    <row r="20809" spans="1:1" x14ac:dyDescent="0.15">
      <c r="A20809">
        <v>1401620748</v>
      </c>
    </row>
    <row r="20810" spans="1:1" x14ac:dyDescent="0.15">
      <c r="A20810">
        <v>1401620905</v>
      </c>
    </row>
    <row r="20811" spans="1:1" x14ac:dyDescent="0.15">
      <c r="A20811">
        <v>1401621164</v>
      </c>
    </row>
    <row r="20812" spans="1:1" x14ac:dyDescent="0.15">
      <c r="A20812">
        <v>1401621331</v>
      </c>
    </row>
    <row r="20813" spans="1:1" x14ac:dyDescent="0.15">
      <c r="A20813">
        <v>1401621381</v>
      </c>
    </row>
    <row r="20814" spans="1:1" x14ac:dyDescent="0.15">
      <c r="A20814">
        <v>1401621384</v>
      </c>
    </row>
    <row r="20815" spans="1:1" x14ac:dyDescent="0.15">
      <c r="A20815">
        <v>1401621492</v>
      </c>
    </row>
    <row r="20816" spans="1:1" x14ac:dyDescent="0.15">
      <c r="A20816">
        <v>1401622051</v>
      </c>
    </row>
    <row r="20817" spans="1:1" x14ac:dyDescent="0.15">
      <c r="A20817">
        <v>1401622084</v>
      </c>
    </row>
    <row r="20818" spans="1:1" x14ac:dyDescent="0.15">
      <c r="A20818">
        <v>1401622100</v>
      </c>
    </row>
    <row r="20819" spans="1:1" x14ac:dyDescent="0.15">
      <c r="A20819">
        <v>1401622158</v>
      </c>
    </row>
    <row r="20820" spans="1:1" x14ac:dyDescent="0.15">
      <c r="A20820">
        <v>1401622380</v>
      </c>
    </row>
    <row r="20821" spans="1:1" x14ac:dyDescent="0.15">
      <c r="A20821">
        <v>1401622706</v>
      </c>
    </row>
    <row r="20822" spans="1:1" x14ac:dyDescent="0.15">
      <c r="A20822">
        <v>1401623119</v>
      </c>
    </row>
    <row r="20823" spans="1:1" x14ac:dyDescent="0.15">
      <c r="A20823">
        <v>1401623191</v>
      </c>
    </row>
    <row r="20824" spans="1:1" x14ac:dyDescent="0.15">
      <c r="A20824">
        <v>1401623303</v>
      </c>
    </row>
    <row r="20825" spans="1:1" x14ac:dyDescent="0.15">
      <c r="A20825">
        <v>1401623562</v>
      </c>
    </row>
    <row r="20826" spans="1:1" x14ac:dyDescent="0.15">
      <c r="A20826">
        <v>1401624795</v>
      </c>
    </row>
    <row r="20827" spans="1:1" x14ac:dyDescent="0.15">
      <c r="A20827">
        <v>1401624818</v>
      </c>
    </row>
    <row r="20828" spans="1:1" x14ac:dyDescent="0.15">
      <c r="A20828">
        <v>1401625254</v>
      </c>
    </row>
    <row r="20829" spans="1:1" x14ac:dyDescent="0.15">
      <c r="A20829">
        <v>1401625277</v>
      </c>
    </row>
    <row r="20830" spans="1:1" x14ac:dyDescent="0.15">
      <c r="A20830">
        <v>1401625343</v>
      </c>
    </row>
    <row r="20831" spans="1:1" x14ac:dyDescent="0.15">
      <c r="A20831">
        <v>1401626767</v>
      </c>
    </row>
    <row r="20832" spans="1:1" x14ac:dyDescent="0.15">
      <c r="A20832">
        <v>1401626847</v>
      </c>
    </row>
    <row r="20833" spans="1:1" x14ac:dyDescent="0.15">
      <c r="A20833">
        <v>1401626972</v>
      </c>
    </row>
    <row r="20834" spans="1:1" x14ac:dyDescent="0.15">
      <c r="A20834">
        <v>1401627240</v>
      </c>
    </row>
    <row r="20835" spans="1:1" x14ac:dyDescent="0.15">
      <c r="A20835">
        <v>1401627262</v>
      </c>
    </row>
    <row r="20836" spans="1:1" x14ac:dyDescent="0.15">
      <c r="A20836">
        <v>1401627404</v>
      </c>
    </row>
    <row r="20837" spans="1:1" x14ac:dyDescent="0.15">
      <c r="A20837">
        <v>1401627571</v>
      </c>
    </row>
    <row r="20838" spans="1:1" x14ac:dyDescent="0.15">
      <c r="A20838">
        <v>1401627926</v>
      </c>
    </row>
    <row r="20839" spans="1:1" x14ac:dyDescent="0.15">
      <c r="A20839">
        <v>1401628114</v>
      </c>
    </row>
    <row r="20840" spans="1:1" x14ac:dyDescent="0.15">
      <c r="A20840">
        <v>1401628600</v>
      </c>
    </row>
    <row r="20841" spans="1:1" x14ac:dyDescent="0.15">
      <c r="A20841">
        <v>1401628736</v>
      </c>
    </row>
    <row r="20842" spans="1:1" x14ac:dyDescent="0.15">
      <c r="A20842">
        <v>1401629322</v>
      </c>
    </row>
    <row r="20843" spans="1:1" x14ac:dyDescent="0.15">
      <c r="A20843">
        <v>1401629476</v>
      </c>
    </row>
    <row r="20844" spans="1:1" x14ac:dyDescent="0.15">
      <c r="A20844">
        <v>1401629858</v>
      </c>
    </row>
    <row r="20845" spans="1:1" x14ac:dyDescent="0.15">
      <c r="A20845">
        <v>1401630991</v>
      </c>
    </row>
    <row r="20846" spans="1:1" x14ac:dyDescent="0.15">
      <c r="A20846">
        <v>1401631008</v>
      </c>
    </row>
    <row r="20847" spans="1:1" x14ac:dyDescent="0.15">
      <c r="A20847">
        <v>1401631077</v>
      </c>
    </row>
    <row r="20848" spans="1:1" x14ac:dyDescent="0.15">
      <c r="A20848">
        <v>1401631518</v>
      </c>
    </row>
    <row r="20849" spans="1:1" x14ac:dyDescent="0.15">
      <c r="A20849">
        <v>1401632041</v>
      </c>
    </row>
    <row r="20850" spans="1:1" x14ac:dyDescent="0.15">
      <c r="A20850">
        <v>1401632042</v>
      </c>
    </row>
    <row r="20851" spans="1:1" x14ac:dyDescent="0.15">
      <c r="A20851">
        <v>1401632058</v>
      </c>
    </row>
    <row r="20852" spans="1:1" x14ac:dyDescent="0.15">
      <c r="A20852">
        <v>1401632327</v>
      </c>
    </row>
    <row r="20853" spans="1:1" x14ac:dyDescent="0.15">
      <c r="A20853">
        <v>1401632572</v>
      </c>
    </row>
    <row r="20854" spans="1:1" x14ac:dyDescent="0.15">
      <c r="A20854">
        <v>1401632720</v>
      </c>
    </row>
    <row r="20855" spans="1:1" x14ac:dyDescent="0.15">
      <c r="A20855">
        <v>1401633023</v>
      </c>
    </row>
    <row r="20856" spans="1:1" x14ac:dyDescent="0.15">
      <c r="A20856">
        <v>1401633053</v>
      </c>
    </row>
    <row r="20857" spans="1:1" x14ac:dyDescent="0.15">
      <c r="A20857">
        <v>1401633070</v>
      </c>
    </row>
    <row r="20858" spans="1:1" x14ac:dyDescent="0.15">
      <c r="A20858">
        <v>1401633168</v>
      </c>
    </row>
    <row r="20859" spans="1:1" x14ac:dyDescent="0.15">
      <c r="A20859">
        <v>1401634938</v>
      </c>
    </row>
    <row r="20860" spans="1:1" x14ac:dyDescent="0.15">
      <c r="A20860">
        <v>1401634975</v>
      </c>
    </row>
    <row r="20861" spans="1:1" x14ac:dyDescent="0.15">
      <c r="A20861">
        <v>1401635655</v>
      </c>
    </row>
    <row r="20862" spans="1:1" x14ac:dyDescent="0.15">
      <c r="A20862">
        <v>1401636472</v>
      </c>
    </row>
    <row r="20863" spans="1:1" x14ac:dyDescent="0.15">
      <c r="A20863">
        <v>1401636473</v>
      </c>
    </row>
    <row r="20864" spans="1:1" x14ac:dyDescent="0.15">
      <c r="A20864">
        <v>1401636564</v>
      </c>
    </row>
    <row r="20865" spans="1:1" x14ac:dyDescent="0.15">
      <c r="A20865">
        <v>1401636607</v>
      </c>
    </row>
    <row r="20866" spans="1:1" x14ac:dyDescent="0.15">
      <c r="A20866">
        <v>1401636627</v>
      </c>
    </row>
    <row r="20867" spans="1:1" x14ac:dyDescent="0.15">
      <c r="A20867">
        <v>1401636940</v>
      </c>
    </row>
    <row r="20868" spans="1:1" x14ac:dyDescent="0.15">
      <c r="A20868">
        <v>1401637837</v>
      </c>
    </row>
    <row r="20869" spans="1:1" x14ac:dyDescent="0.15">
      <c r="A20869">
        <v>1401637952</v>
      </c>
    </row>
    <row r="20870" spans="1:1" x14ac:dyDescent="0.15">
      <c r="A20870">
        <v>1401638151</v>
      </c>
    </row>
    <row r="20871" spans="1:1" x14ac:dyDescent="0.15">
      <c r="A20871">
        <v>1402639609</v>
      </c>
    </row>
    <row r="20872" spans="1:1" x14ac:dyDescent="0.15">
      <c r="A20872">
        <v>1402639822</v>
      </c>
    </row>
    <row r="20873" spans="1:1" x14ac:dyDescent="0.15">
      <c r="A20873">
        <v>1402640219</v>
      </c>
    </row>
    <row r="20874" spans="1:1" x14ac:dyDescent="0.15">
      <c r="A20874">
        <v>1402640227</v>
      </c>
    </row>
    <row r="20875" spans="1:1" x14ac:dyDescent="0.15">
      <c r="A20875">
        <v>1402640243</v>
      </c>
    </row>
    <row r="20876" spans="1:1" x14ac:dyDescent="0.15">
      <c r="A20876">
        <v>1402640626</v>
      </c>
    </row>
    <row r="20877" spans="1:1" x14ac:dyDescent="0.15">
      <c r="A20877">
        <v>1402640652</v>
      </c>
    </row>
    <row r="20878" spans="1:1" x14ac:dyDescent="0.15">
      <c r="A20878">
        <v>1402640684</v>
      </c>
    </row>
    <row r="20879" spans="1:1" x14ac:dyDescent="0.15">
      <c r="A20879">
        <v>1402641957</v>
      </c>
    </row>
    <row r="20880" spans="1:1" x14ac:dyDescent="0.15">
      <c r="A20880">
        <v>1402642232</v>
      </c>
    </row>
    <row r="20881" spans="1:1" x14ac:dyDescent="0.15">
      <c r="A20881">
        <v>1402642393</v>
      </c>
    </row>
    <row r="20882" spans="1:1" x14ac:dyDescent="0.15">
      <c r="A20882">
        <v>1402642545</v>
      </c>
    </row>
    <row r="20883" spans="1:1" x14ac:dyDescent="0.15">
      <c r="A20883">
        <v>1402642917</v>
      </c>
    </row>
    <row r="20884" spans="1:1" x14ac:dyDescent="0.15">
      <c r="A20884">
        <v>1402642987</v>
      </c>
    </row>
    <row r="20885" spans="1:1" x14ac:dyDescent="0.15">
      <c r="A20885">
        <v>1402643029</v>
      </c>
    </row>
    <row r="20886" spans="1:1" x14ac:dyDescent="0.15">
      <c r="A20886">
        <v>1402643158</v>
      </c>
    </row>
    <row r="20887" spans="1:1" x14ac:dyDescent="0.15">
      <c r="A20887">
        <v>1402644379</v>
      </c>
    </row>
    <row r="20888" spans="1:1" x14ac:dyDescent="0.15">
      <c r="A20888">
        <v>1402644646</v>
      </c>
    </row>
    <row r="20889" spans="1:1" x14ac:dyDescent="0.15">
      <c r="A20889">
        <v>1402644951</v>
      </c>
    </row>
    <row r="20890" spans="1:1" x14ac:dyDescent="0.15">
      <c r="A20890">
        <v>1402645196</v>
      </c>
    </row>
    <row r="20891" spans="1:1" x14ac:dyDescent="0.15">
      <c r="A20891">
        <v>1402645965</v>
      </c>
    </row>
    <row r="20892" spans="1:1" x14ac:dyDescent="0.15">
      <c r="A20892">
        <v>1402646679</v>
      </c>
    </row>
    <row r="20893" spans="1:1" x14ac:dyDescent="0.15">
      <c r="A20893">
        <v>1402647063</v>
      </c>
    </row>
    <row r="20894" spans="1:1" x14ac:dyDescent="0.15">
      <c r="A20894">
        <v>1402647465</v>
      </c>
    </row>
    <row r="20895" spans="1:1" x14ac:dyDescent="0.15">
      <c r="A20895">
        <v>1402647887</v>
      </c>
    </row>
    <row r="20896" spans="1:1" x14ac:dyDescent="0.15">
      <c r="A20896">
        <v>1402648147</v>
      </c>
    </row>
    <row r="20897" spans="1:1" x14ac:dyDescent="0.15">
      <c r="A20897">
        <v>1402648368</v>
      </c>
    </row>
    <row r="20898" spans="1:1" x14ac:dyDescent="0.15">
      <c r="A20898">
        <v>1402648874</v>
      </c>
    </row>
    <row r="20899" spans="1:1" x14ac:dyDescent="0.15">
      <c r="A20899">
        <v>1402648931</v>
      </c>
    </row>
    <row r="20900" spans="1:1" x14ac:dyDescent="0.15">
      <c r="A20900">
        <v>1402648935</v>
      </c>
    </row>
    <row r="20901" spans="1:1" x14ac:dyDescent="0.15">
      <c r="A20901">
        <v>1402649252</v>
      </c>
    </row>
    <row r="20902" spans="1:1" x14ac:dyDescent="0.15">
      <c r="A20902">
        <v>1402649560</v>
      </c>
    </row>
    <row r="20903" spans="1:1" x14ac:dyDescent="0.15">
      <c r="A20903">
        <v>1402649650</v>
      </c>
    </row>
    <row r="20904" spans="1:1" x14ac:dyDescent="0.15">
      <c r="A20904">
        <v>1402650493</v>
      </c>
    </row>
    <row r="20905" spans="1:1" x14ac:dyDescent="0.15">
      <c r="A20905">
        <v>1402650561</v>
      </c>
    </row>
    <row r="20906" spans="1:1" x14ac:dyDescent="0.15">
      <c r="A20906">
        <v>1402650566</v>
      </c>
    </row>
    <row r="20907" spans="1:1" x14ac:dyDescent="0.15">
      <c r="A20907">
        <v>1402651531</v>
      </c>
    </row>
    <row r="20908" spans="1:1" x14ac:dyDescent="0.15">
      <c r="A20908">
        <v>1402652889</v>
      </c>
    </row>
    <row r="20909" spans="1:1" x14ac:dyDescent="0.15">
      <c r="A20909">
        <v>1402653106</v>
      </c>
    </row>
    <row r="20910" spans="1:1" x14ac:dyDescent="0.15">
      <c r="A20910">
        <v>1402653295</v>
      </c>
    </row>
    <row r="20911" spans="1:1" x14ac:dyDescent="0.15">
      <c r="A20911">
        <v>1402653822</v>
      </c>
    </row>
    <row r="20912" spans="1:1" x14ac:dyDescent="0.15">
      <c r="A20912">
        <v>1402653875</v>
      </c>
    </row>
    <row r="20913" spans="1:1" x14ac:dyDescent="0.15">
      <c r="A20913">
        <v>1402654062</v>
      </c>
    </row>
    <row r="20914" spans="1:1" x14ac:dyDescent="0.15">
      <c r="A20914">
        <v>1402654135</v>
      </c>
    </row>
    <row r="20915" spans="1:1" x14ac:dyDescent="0.15">
      <c r="A20915">
        <v>1402654360</v>
      </c>
    </row>
    <row r="20916" spans="1:1" x14ac:dyDescent="0.15">
      <c r="A20916">
        <v>1402655235</v>
      </c>
    </row>
    <row r="20917" spans="1:1" x14ac:dyDescent="0.15">
      <c r="A20917">
        <v>1402655565</v>
      </c>
    </row>
    <row r="20918" spans="1:1" x14ac:dyDescent="0.15">
      <c r="A20918">
        <v>1402655781</v>
      </c>
    </row>
    <row r="20919" spans="1:1" x14ac:dyDescent="0.15">
      <c r="A20919">
        <v>1402656321</v>
      </c>
    </row>
    <row r="20920" spans="1:1" x14ac:dyDescent="0.15">
      <c r="A20920">
        <v>1402656404</v>
      </c>
    </row>
    <row r="20921" spans="1:1" x14ac:dyDescent="0.15">
      <c r="A20921">
        <v>1402656925</v>
      </c>
    </row>
    <row r="20922" spans="1:1" x14ac:dyDescent="0.15">
      <c r="A20922">
        <v>1402657730</v>
      </c>
    </row>
    <row r="20923" spans="1:1" x14ac:dyDescent="0.15">
      <c r="A20923">
        <v>1402657989</v>
      </c>
    </row>
    <row r="20924" spans="1:1" x14ac:dyDescent="0.15">
      <c r="A20924">
        <v>1402658709</v>
      </c>
    </row>
    <row r="20925" spans="1:1" x14ac:dyDescent="0.15">
      <c r="A20925">
        <v>1402659188</v>
      </c>
    </row>
    <row r="20926" spans="1:1" x14ac:dyDescent="0.15">
      <c r="A20926">
        <v>1402659402</v>
      </c>
    </row>
    <row r="20927" spans="1:1" x14ac:dyDescent="0.15">
      <c r="A20927">
        <v>1402659800</v>
      </c>
    </row>
    <row r="20928" spans="1:1" x14ac:dyDescent="0.15">
      <c r="A20928">
        <v>1402659908</v>
      </c>
    </row>
    <row r="20929" spans="1:1" x14ac:dyDescent="0.15">
      <c r="A20929">
        <v>1402659927</v>
      </c>
    </row>
    <row r="20930" spans="1:1" x14ac:dyDescent="0.15">
      <c r="A20930">
        <v>1402660232</v>
      </c>
    </row>
    <row r="20931" spans="1:1" x14ac:dyDescent="0.15">
      <c r="A20931">
        <v>1402660448</v>
      </c>
    </row>
    <row r="20932" spans="1:1" x14ac:dyDescent="0.15">
      <c r="A20932">
        <v>1402660488</v>
      </c>
    </row>
    <row r="20933" spans="1:1" x14ac:dyDescent="0.15">
      <c r="A20933">
        <v>1402660986</v>
      </c>
    </row>
    <row r="20934" spans="1:1" x14ac:dyDescent="0.15">
      <c r="A20934">
        <v>1402661412</v>
      </c>
    </row>
    <row r="20935" spans="1:1" x14ac:dyDescent="0.15">
      <c r="A20935">
        <v>1402661543</v>
      </c>
    </row>
    <row r="20936" spans="1:1" x14ac:dyDescent="0.15">
      <c r="A20936">
        <v>1402661946</v>
      </c>
    </row>
    <row r="20937" spans="1:1" x14ac:dyDescent="0.15">
      <c r="A20937">
        <v>1402662361</v>
      </c>
    </row>
    <row r="20938" spans="1:1" x14ac:dyDescent="0.15">
      <c r="A20938">
        <v>1402662870</v>
      </c>
    </row>
    <row r="20939" spans="1:1" x14ac:dyDescent="0.15">
      <c r="A20939">
        <v>1402663156</v>
      </c>
    </row>
    <row r="20940" spans="1:1" x14ac:dyDescent="0.15">
      <c r="A20940">
        <v>1402663217</v>
      </c>
    </row>
    <row r="20941" spans="1:1" x14ac:dyDescent="0.15">
      <c r="A20941">
        <v>1402664420</v>
      </c>
    </row>
    <row r="20942" spans="1:1" x14ac:dyDescent="0.15">
      <c r="A20942">
        <v>1402664529</v>
      </c>
    </row>
    <row r="20943" spans="1:1" x14ac:dyDescent="0.15">
      <c r="A20943">
        <v>1402664622</v>
      </c>
    </row>
    <row r="20944" spans="1:1" x14ac:dyDescent="0.15">
      <c r="A20944">
        <v>1402664810</v>
      </c>
    </row>
    <row r="20945" spans="1:1" x14ac:dyDescent="0.15">
      <c r="A20945">
        <v>1402664981</v>
      </c>
    </row>
    <row r="20946" spans="1:1" x14ac:dyDescent="0.15">
      <c r="A20946">
        <v>1402665802</v>
      </c>
    </row>
    <row r="20947" spans="1:1" x14ac:dyDescent="0.15">
      <c r="A20947">
        <v>1402666102</v>
      </c>
    </row>
    <row r="20948" spans="1:1" x14ac:dyDescent="0.15">
      <c r="A20948">
        <v>1402666125</v>
      </c>
    </row>
    <row r="20949" spans="1:1" x14ac:dyDescent="0.15">
      <c r="A20949">
        <v>1402666149</v>
      </c>
    </row>
    <row r="20950" spans="1:1" x14ac:dyDescent="0.15">
      <c r="A20950">
        <v>1402666341</v>
      </c>
    </row>
    <row r="20951" spans="1:1" x14ac:dyDescent="0.15">
      <c r="A20951">
        <v>1402666372</v>
      </c>
    </row>
    <row r="20952" spans="1:1" x14ac:dyDescent="0.15">
      <c r="A20952">
        <v>1402666466</v>
      </c>
    </row>
    <row r="20953" spans="1:1" x14ac:dyDescent="0.15">
      <c r="A20953">
        <v>1402666536</v>
      </c>
    </row>
    <row r="20954" spans="1:1" x14ac:dyDescent="0.15">
      <c r="A20954">
        <v>1402666810</v>
      </c>
    </row>
    <row r="20955" spans="1:1" x14ac:dyDescent="0.15">
      <c r="A20955">
        <v>1402666964</v>
      </c>
    </row>
    <row r="20956" spans="1:1" x14ac:dyDescent="0.15">
      <c r="A20956">
        <v>1402667072</v>
      </c>
    </row>
    <row r="20957" spans="1:1" x14ac:dyDescent="0.15">
      <c r="A20957">
        <v>1402667140</v>
      </c>
    </row>
    <row r="20958" spans="1:1" x14ac:dyDescent="0.15">
      <c r="A20958">
        <v>1402667499</v>
      </c>
    </row>
    <row r="20959" spans="1:1" x14ac:dyDescent="0.15">
      <c r="A20959">
        <v>1402667709</v>
      </c>
    </row>
    <row r="20960" spans="1:1" x14ac:dyDescent="0.15">
      <c r="A20960">
        <v>1402667775</v>
      </c>
    </row>
    <row r="20961" spans="1:1" x14ac:dyDescent="0.15">
      <c r="A20961">
        <v>1402667814</v>
      </c>
    </row>
    <row r="20962" spans="1:1" x14ac:dyDescent="0.15">
      <c r="A20962">
        <v>1402667854</v>
      </c>
    </row>
    <row r="20963" spans="1:1" x14ac:dyDescent="0.15">
      <c r="A20963">
        <v>1402668023</v>
      </c>
    </row>
    <row r="20964" spans="1:1" x14ac:dyDescent="0.15">
      <c r="A20964">
        <v>1402668275</v>
      </c>
    </row>
    <row r="20965" spans="1:1" x14ac:dyDescent="0.15">
      <c r="A20965">
        <v>1402668670</v>
      </c>
    </row>
    <row r="20966" spans="1:1" x14ac:dyDescent="0.15">
      <c r="A20966">
        <v>1402668955</v>
      </c>
    </row>
    <row r="20967" spans="1:1" x14ac:dyDescent="0.15">
      <c r="A20967">
        <v>1402669203</v>
      </c>
    </row>
    <row r="20968" spans="1:1" x14ac:dyDescent="0.15">
      <c r="A20968">
        <v>1402669253</v>
      </c>
    </row>
    <row r="20969" spans="1:1" x14ac:dyDescent="0.15">
      <c r="A20969">
        <v>1402669299</v>
      </c>
    </row>
    <row r="20970" spans="1:1" x14ac:dyDescent="0.15">
      <c r="A20970">
        <v>1402669757</v>
      </c>
    </row>
    <row r="20971" spans="1:1" x14ac:dyDescent="0.15">
      <c r="A20971">
        <v>1402669852</v>
      </c>
    </row>
    <row r="20972" spans="1:1" x14ac:dyDescent="0.15">
      <c r="A20972">
        <v>1402670329</v>
      </c>
    </row>
    <row r="20973" spans="1:1" x14ac:dyDescent="0.15">
      <c r="A20973">
        <v>1402671286</v>
      </c>
    </row>
    <row r="20974" spans="1:1" x14ac:dyDescent="0.15">
      <c r="A20974">
        <v>1402671592</v>
      </c>
    </row>
    <row r="20975" spans="1:1" x14ac:dyDescent="0.15">
      <c r="A20975">
        <v>1402671663</v>
      </c>
    </row>
    <row r="20976" spans="1:1" x14ac:dyDescent="0.15">
      <c r="A20976">
        <v>1402672366</v>
      </c>
    </row>
    <row r="20977" spans="1:1" x14ac:dyDescent="0.15">
      <c r="A20977">
        <v>1402672774</v>
      </c>
    </row>
    <row r="20978" spans="1:1" x14ac:dyDescent="0.15">
      <c r="A20978">
        <v>1402672865</v>
      </c>
    </row>
    <row r="20979" spans="1:1" x14ac:dyDescent="0.15">
      <c r="A20979">
        <v>1402673085</v>
      </c>
    </row>
    <row r="20980" spans="1:1" x14ac:dyDescent="0.15">
      <c r="A20980">
        <v>1402673172</v>
      </c>
    </row>
    <row r="20981" spans="1:1" x14ac:dyDescent="0.15">
      <c r="A20981">
        <v>1402673187</v>
      </c>
    </row>
    <row r="20982" spans="1:1" x14ac:dyDescent="0.15">
      <c r="A20982">
        <v>1402673446</v>
      </c>
    </row>
    <row r="20983" spans="1:1" x14ac:dyDescent="0.15">
      <c r="A20983">
        <v>1402674114</v>
      </c>
    </row>
    <row r="20984" spans="1:1" x14ac:dyDescent="0.15">
      <c r="A20984">
        <v>1402674338</v>
      </c>
    </row>
    <row r="20985" spans="1:1" x14ac:dyDescent="0.15">
      <c r="A20985">
        <v>1402674696</v>
      </c>
    </row>
    <row r="20986" spans="1:1" x14ac:dyDescent="0.15">
      <c r="A20986">
        <v>1402674988</v>
      </c>
    </row>
    <row r="20987" spans="1:1" x14ac:dyDescent="0.15">
      <c r="A20987">
        <v>1402676478</v>
      </c>
    </row>
    <row r="20988" spans="1:1" x14ac:dyDescent="0.15">
      <c r="A20988">
        <v>1402676493</v>
      </c>
    </row>
    <row r="20989" spans="1:1" x14ac:dyDescent="0.15">
      <c r="A20989">
        <v>1402676896</v>
      </c>
    </row>
    <row r="20990" spans="1:1" x14ac:dyDescent="0.15">
      <c r="A20990">
        <v>1402676932</v>
      </c>
    </row>
    <row r="20991" spans="1:1" x14ac:dyDescent="0.15">
      <c r="A20991">
        <v>1402676967</v>
      </c>
    </row>
    <row r="20992" spans="1:1" x14ac:dyDescent="0.15">
      <c r="A20992">
        <v>1402677303</v>
      </c>
    </row>
    <row r="20993" spans="1:1" x14ac:dyDescent="0.15">
      <c r="A20993">
        <v>1402677392</v>
      </c>
    </row>
    <row r="20994" spans="1:1" x14ac:dyDescent="0.15">
      <c r="A20994">
        <v>1402677529</v>
      </c>
    </row>
    <row r="20995" spans="1:1" x14ac:dyDescent="0.15">
      <c r="A20995">
        <v>1402677684</v>
      </c>
    </row>
    <row r="20996" spans="1:1" x14ac:dyDescent="0.15">
      <c r="A20996">
        <v>1402678080</v>
      </c>
    </row>
    <row r="20997" spans="1:1" x14ac:dyDescent="0.15">
      <c r="A20997">
        <v>1402678191</v>
      </c>
    </row>
    <row r="20998" spans="1:1" x14ac:dyDescent="0.15">
      <c r="A20998">
        <v>1402678328</v>
      </c>
    </row>
    <row r="20999" spans="1:1" x14ac:dyDescent="0.15">
      <c r="A20999">
        <v>1402678479</v>
      </c>
    </row>
    <row r="21000" spans="1:1" x14ac:dyDescent="0.15">
      <c r="A21000">
        <v>1402678722</v>
      </c>
    </row>
    <row r="21001" spans="1:1" x14ac:dyDescent="0.15">
      <c r="A21001">
        <v>1402679503</v>
      </c>
    </row>
    <row r="21002" spans="1:1" x14ac:dyDescent="0.15">
      <c r="A21002">
        <v>1402679660</v>
      </c>
    </row>
    <row r="21003" spans="1:1" x14ac:dyDescent="0.15">
      <c r="A21003">
        <v>1402680257</v>
      </c>
    </row>
    <row r="21004" spans="1:1" x14ac:dyDescent="0.15">
      <c r="A21004">
        <v>1402680528</v>
      </c>
    </row>
    <row r="21005" spans="1:1" x14ac:dyDescent="0.15">
      <c r="A21005">
        <v>1402680601</v>
      </c>
    </row>
    <row r="21006" spans="1:1" x14ac:dyDescent="0.15">
      <c r="A21006">
        <v>1402680628</v>
      </c>
    </row>
    <row r="21007" spans="1:1" x14ac:dyDescent="0.15">
      <c r="A21007">
        <v>1402680641</v>
      </c>
    </row>
    <row r="21008" spans="1:1" x14ac:dyDescent="0.15">
      <c r="A21008">
        <v>1402680878</v>
      </c>
    </row>
    <row r="21009" spans="1:1" x14ac:dyDescent="0.15">
      <c r="A21009">
        <v>1402680919</v>
      </c>
    </row>
    <row r="21010" spans="1:1" x14ac:dyDescent="0.15">
      <c r="A21010">
        <v>1402680956</v>
      </c>
    </row>
    <row r="21011" spans="1:1" x14ac:dyDescent="0.15">
      <c r="A21011">
        <v>1402681240</v>
      </c>
    </row>
    <row r="21012" spans="1:1" x14ac:dyDescent="0.15">
      <c r="A21012">
        <v>1402681301</v>
      </c>
    </row>
    <row r="21013" spans="1:1" x14ac:dyDescent="0.15">
      <c r="A21013">
        <v>1402681318</v>
      </c>
    </row>
    <row r="21014" spans="1:1" x14ac:dyDescent="0.15">
      <c r="A21014">
        <v>1402681526</v>
      </c>
    </row>
    <row r="21015" spans="1:1" x14ac:dyDescent="0.15">
      <c r="A21015">
        <v>1402681885</v>
      </c>
    </row>
    <row r="21016" spans="1:1" x14ac:dyDescent="0.15">
      <c r="A21016">
        <v>1402682045</v>
      </c>
    </row>
    <row r="21017" spans="1:1" x14ac:dyDescent="0.15">
      <c r="A21017">
        <v>1402682176</v>
      </c>
    </row>
    <row r="21018" spans="1:1" x14ac:dyDescent="0.15">
      <c r="A21018">
        <v>1402682721</v>
      </c>
    </row>
    <row r="21019" spans="1:1" x14ac:dyDescent="0.15">
      <c r="A21019">
        <v>1402683040</v>
      </c>
    </row>
    <row r="21020" spans="1:1" x14ac:dyDescent="0.15">
      <c r="A21020">
        <v>1402683286</v>
      </c>
    </row>
    <row r="21021" spans="1:1" x14ac:dyDescent="0.15">
      <c r="A21021">
        <v>1402684017</v>
      </c>
    </row>
    <row r="21022" spans="1:1" x14ac:dyDescent="0.15">
      <c r="A21022">
        <v>1402684185</v>
      </c>
    </row>
    <row r="21023" spans="1:1" x14ac:dyDescent="0.15">
      <c r="A21023">
        <v>1402684409</v>
      </c>
    </row>
    <row r="21024" spans="1:1" x14ac:dyDescent="0.15">
      <c r="A21024">
        <v>1402685065</v>
      </c>
    </row>
    <row r="21025" spans="1:1" x14ac:dyDescent="0.15">
      <c r="A21025">
        <v>1402685419</v>
      </c>
    </row>
    <row r="21026" spans="1:1" x14ac:dyDescent="0.15">
      <c r="A21026">
        <v>1402685921</v>
      </c>
    </row>
    <row r="21027" spans="1:1" x14ac:dyDescent="0.15">
      <c r="A21027">
        <v>1402686453</v>
      </c>
    </row>
    <row r="21028" spans="1:1" x14ac:dyDescent="0.15">
      <c r="A21028">
        <v>1402686471</v>
      </c>
    </row>
    <row r="21029" spans="1:1" x14ac:dyDescent="0.15">
      <c r="A21029">
        <v>1402687101</v>
      </c>
    </row>
    <row r="21030" spans="1:1" x14ac:dyDescent="0.15">
      <c r="A21030">
        <v>1402687124</v>
      </c>
    </row>
    <row r="21031" spans="1:1" x14ac:dyDescent="0.15">
      <c r="A21031">
        <v>1402687588</v>
      </c>
    </row>
    <row r="21032" spans="1:1" x14ac:dyDescent="0.15">
      <c r="A21032">
        <v>1402688023</v>
      </c>
    </row>
    <row r="21033" spans="1:1" x14ac:dyDescent="0.15">
      <c r="A21033">
        <v>1402688140</v>
      </c>
    </row>
    <row r="21034" spans="1:1" x14ac:dyDescent="0.15">
      <c r="A21034">
        <v>1402688170</v>
      </c>
    </row>
    <row r="21035" spans="1:1" x14ac:dyDescent="0.15">
      <c r="A21035">
        <v>1402688270</v>
      </c>
    </row>
    <row r="21036" spans="1:1" x14ac:dyDescent="0.15">
      <c r="A21036">
        <v>1402688877</v>
      </c>
    </row>
    <row r="21037" spans="1:1" x14ac:dyDescent="0.15">
      <c r="A21037">
        <v>1402689319</v>
      </c>
    </row>
    <row r="21038" spans="1:1" x14ac:dyDescent="0.15">
      <c r="A21038">
        <v>1402689581</v>
      </c>
    </row>
    <row r="21039" spans="1:1" x14ac:dyDescent="0.15">
      <c r="A21039">
        <v>1402689611</v>
      </c>
    </row>
    <row r="21040" spans="1:1" x14ac:dyDescent="0.15">
      <c r="A21040">
        <v>1402689889</v>
      </c>
    </row>
    <row r="21041" spans="1:1" x14ac:dyDescent="0.15">
      <c r="A21041">
        <v>1402689979</v>
      </c>
    </row>
    <row r="21042" spans="1:1" x14ac:dyDescent="0.15">
      <c r="A21042">
        <v>1402690248</v>
      </c>
    </row>
    <row r="21043" spans="1:1" x14ac:dyDescent="0.15">
      <c r="A21043">
        <v>1402690337</v>
      </c>
    </row>
    <row r="21044" spans="1:1" x14ac:dyDescent="0.15">
      <c r="A21044">
        <v>1402690595</v>
      </c>
    </row>
    <row r="21045" spans="1:1" x14ac:dyDescent="0.15">
      <c r="A21045">
        <v>1402690681</v>
      </c>
    </row>
    <row r="21046" spans="1:1" x14ac:dyDescent="0.15">
      <c r="A21046">
        <v>1402690882</v>
      </c>
    </row>
    <row r="21047" spans="1:1" x14ac:dyDescent="0.15">
      <c r="A21047">
        <v>1402691225</v>
      </c>
    </row>
    <row r="21048" spans="1:1" x14ac:dyDescent="0.15">
      <c r="A21048">
        <v>1402691695</v>
      </c>
    </row>
    <row r="21049" spans="1:1" x14ac:dyDescent="0.15">
      <c r="A21049">
        <v>1402692074</v>
      </c>
    </row>
    <row r="21050" spans="1:1" x14ac:dyDescent="0.15">
      <c r="A21050">
        <v>1402692173</v>
      </c>
    </row>
    <row r="21051" spans="1:1" x14ac:dyDescent="0.15">
      <c r="A21051">
        <v>1402692225</v>
      </c>
    </row>
    <row r="21052" spans="1:1" x14ac:dyDescent="0.15">
      <c r="A21052">
        <v>1402692620</v>
      </c>
    </row>
    <row r="21053" spans="1:1" x14ac:dyDescent="0.15">
      <c r="A21053">
        <v>1402693155</v>
      </c>
    </row>
    <row r="21054" spans="1:1" x14ac:dyDescent="0.15">
      <c r="A21054">
        <v>1402693557</v>
      </c>
    </row>
    <row r="21055" spans="1:1" x14ac:dyDescent="0.15">
      <c r="A21055">
        <v>1402693605</v>
      </c>
    </row>
    <row r="21056" spans="1:1" x14ac:dyDescent="0.15">
      <c r="A21056">
        <v>1402694046</v>
      </c>
    </row>
    <row r="21057" spans="1:1" x14ac:dyDescent="0.15">
      <c r="A21057">
        <v>1402694653</v>
      </c>
    </row>
    <row r="21058" spans="1:1" x14ac:dyDescent="0.15">
      <c r="A21058">
        <v>1402694720</v>
      </c>
    </row>
    <row r="21059" spans="1:1" x14ac:dyDescent="0.15">
      <c r="A21059">
        <v>1402694866</v>
      </c>
    </row>
    <row r="21060" spans="1:1" x14ac:dyDescent="0.15">
      <c r="A21060">
        <v>1402694994</v>
      </c>
    </row>
    <row r="21061" spans="1:1" x14ac:dyDescent="0.15">
      <c r="A21061">
        <v>1402695095</v>
      </c>
    </row>
    <row r="21062" spans="1:1" x14ac:dyDescent="0.15">
      <c r="A21062">
        <v>1402695200</v>
      </c>
    </row>
    <row r="21063" spans="1:1" x14ac:dyDescent="0.15">
      <c r="A21063">
        <v>1402695309</v>
      </c>
    </row>
    <row r="21064" spans="1:1" x14ac:dyDescent="0.15">
      <c r="A21064">
        <v>1402695504</v>
      </c>
    </row>
    <row r="21065" spans="1:1" x14ac:dyDescent="0.15">
      <c r="A21065">
        <v>1402695696</v>
      </c>
    </row>
    <row r="21066" spans="1:1" x14ac:dyDescent="0.15">
      <c r="A21066">
        <v>1402695925</v>
      </c>
    </row>
    <row r="21067" spans="1:1" x14ac:dyDescent="0.15">
      <c r="A21067">
        <v>1402695963</v>
      </c>
    </row>
    <row r="21068" spans="1:1" x14ac:dyDescent="0.15">
      <c r="A21068">
        <v>1402696572</v>
      </c>
    </row>
    <row r="21069" spans="1:1" x14ac:dyDescent="0.15">
      <c r="A21069">
        <v>1402697027</v>
      </c>
    </row>
    <row r="21070" spans="1:1" x14ac:dyDescent="0.15">
      <c r="A21070">
        <v>1402698002</v>
      </c>
    </row>
    <row r="21071" spans="1:1" x14ac:dyDescent="0.15">
      <c r="A21071">
        <v>1402698355</v>
      </c>
    </row>
    <row r="21072" spans="1:1" x14ac:dyDescent="0.15">
      <c r="A21072">
        <v>1402698569</v>
      </c>
    </row>
    <row r="21073" spans="1:1" x14ac:dyDescent="0.15">
      <c r="A21073">
        <v>1402698643</v>
      </c>
    </row>
    <row r="21074" spans="1:1" x14ac:dyDescent="0.15">
      <c r="A21074">
        <v>1402698783</v>
      </c>
    </row>
    <row r="21075" spans="1:1" x14ac:dyDescent="0.15">
      <c r="A21075">
        <v>1402698787</v>
      </c>
    </row>
    <row r="21076" spans="1:1" x14ac:dyDescent="0.15">
      <c r="A21076">
        <v>1402698945</v>
      </c>
    </row>
    <row r="21077" spans="1:1" x14ac:dyDescent="0.15">
      <c r="A21077">
        <v>1402698954</v>
      </c>
    </row>
    <row r="21078" spans="1:1" x14ac:dyDescent="0.15">
      <c r="A21078">
        <v>1402699249</v>
      </c>
    </row>
    <row r="21079" spans="1:1" x14ac:dyDescent="0.15">
      <c r="A21079">
        <v>1402699536</v>
      </c>
    </row>
    <row r="21080" spans="1:1" x14ac:dyDescent="0.15">
      <c r="A21080">
        <v>1402700049</v>
      </c>
    </row>
    <row r="21081" spans="1:1" x14ac:dyDescent="0.15">
      <c r="A21081">
        <v>1402700064</v>
      </c>
    </row>
    <row r="21082" spans="1:1" x14ac:dyDescent="0.15">
      <c r="A21082">
        <v>1402700086</v>
      </c>
    </row>
    <row r="21083" spans="1:1" x14ac:dyDescent="0.15">
      <c r="A21083">
        <v>1402700087</v>
      </c>
    </row>
    <row r="21084" spans="1:1" x14ac:dyDescent="0.15">
      <c r="A21084">
        <v>1402701372</v>
      </c>
    </row>
    <row r="21085" spans="1:1" x14ac:dyDescent="0.15">
      <c r="A21085">
        <v>1402701404</v>
      </c>
    </row>
    <row r="21086" spans="1:1" x14ac:dyDescent="0.15">
      <c r="A21086">
        <v>1402701505</v>
      </c>
    </row>
    <row r="21087" spans="1:1" x14ac:dyDescent="0.15">
      <c r="A21087">
        <v>1402701573</v>
      </c>
    </row>
    <row r="21088" spans="1:1" x14ac:dyDescent="0.15">
      <c r="A21088">
        <v>1402702375</v>
      </c>
    </row>
    <row r="21089" spans="1:1" x14ac:dyDescent="0.15">
      <c r="A21089">
        <v>1402702566</v>
      </c>
    </row>
    <row r="21090" spans="1:1" x14ac:dyDescent="0.15">
      <c r="A21090">
        <v>1402702616</v>
      </c>
    </row>
    <row r="21091" spans="1:1" x14ac:dyDescent="0.15">
      <c r="A21091">
        <v>1402702730</v>
      </c>
    </row>
    <row r="21092" spans="1:1" x14ac:dyDescent="0.15">
      <c r="A21092">
        <v>1402703249</v>
      </c>
    </row>
    <row r="21093" spans="1:1" x14ac:dyDescent="0.15">
      <c r="A21093">
        <v>1402703527</v>
      </c>
    </row>
    <row r="21094" spans="1:1" x14ac:dyDescent="0.15">
      <c r="A21094">
        <v>1402703906</v>
      </c>
    </row>
    <row r="21095" spans="1:1" x14ac:dyDescent="0.15">
      <c r="A21095">
        <v>1402704512</v>
      </c>
    </row>
    <row r="21096" spans="1:1" x14ac:dyDescent="0.15">
      <c r="A21096">
        <v>1402704638</v>
      </c>
    </row>
    <row r="21097" spans="1:1" x14ac:dyDescent="0.15">
      <c r="A21097">
        <v>1402704744</v>
      </c>
    </row>
    <row r="21098" spans="1:1" x14ac:dyDescent="0.15">
      <c r="A21098">
        <v>1402704786</v>
      </c>
    </row>
    <row r="21099" spans="1:1" x14ac:dyDescent="0.15">
      <c r="A21099">
        <v>1402704807</v>
      </c>
    </row>
    <row r="21100" spans="1:1" x14ac:dyDescent="0.15">
      <c r="A21100">
        <v>1402705265</v>
      </c>
    </row>
    <row r="21101" spans="1:1" x14ac:dyDescent="0.15">
      <c r="A21101">
        <v>1402705486</v>
      </c>
    </row>
    <row r="21102" spans="1:1" x14ac:dyDescent="0.15">
      <c r="A21102">
        <v>1402705585</v>
      </c>
    </row>
    <row r="21103" spans="1:1" x14ac:dyDescent="0.15">
      <c r="A21103">
        <v>1402705601</v>
      </c>
    </row>
    <row r="21104" spans="1:1" x14ac:dyDescent="0.15">
      <c r="A21104">
        <v>1402705770</v>
      </c>
    </row>
    <row r="21105" spans="1:1" x14ac:dyDescent="0.15">
      <c r="A21105">
        <v>1402705833</v>
      </c>
    </row>
    <row r="21106" spans="1:1" x14ac:dyDescent="0.15">
      <c r="A21106">
        <v>1402705945</v>
      </c>
    </row>
    <row r="21107" spans="1:1" x14ac:dyDescent="0.15">
      <c r="A21107">
        <v>1402706144</v>
      </c>
    </row>
    <row r="21108" spans="1:1" x14ac:dyDescent="0.15">
      <c r="A21108">
        <v>1402706160</v>
      </c>
    </row>
    <row r="21109" spans="1:1" x14ac:dyDescent="0.15">
      <c r="A21109">
        <v>1402706162</v>
      </c>
    </row>
    <row r="21110" spans="1:1" x14ac:dyDescent="0.15">
      <c r="A21110">
        <v>1402706347</v>
      </c>
    </row>
    <row r="21111" spans="1:1" x14ac:dyDescent="0.15">
      <c r="A21111">
        <v>1402706436</v>
      </c>
    </row>
    <row r="21112" spans="1:1" x14ac:dyDescent="0.15">
      <c r="A21112">
        <v>1402706535</v>
      </c>
    </row>
    <row r="21113" spans="1:1" x14ac:dyDescent="0.15">
      <c r="A21113">
        <v>1402706594</v>
      </c>
    </row>
    <row r="21114" spans="1:1" x14ac:dyDescent="0.15">
      <c r="A21114">
        <v>1402706605</v>
      </c>
    </row>
    <row r="21115" spans="1:1" x14ac:dyDescent="0.15">
      <c r="A21115">
        <v>1402707108</v>
      </c>
    </row>
    <row r="21116" spans="1:1" x14ac:dyDescent="0.15">
      <c r="A21116">
        <v>1402707212</v>
      </c>
    </row>
    <row r="21117" spans="1:1" x14ac:dyDescent="0.15">
      <c r="A21117">
        <v>1402707439</v>
      </c>
    </row>
    <row r="21118" spans="1:1" x14ac:dyDescent="0.15">
      <c r="A21118">
        <v>1402707519</v>
      </c>
    </row>
    <row r="21119" spans="1:1" x14ac:dyDescent="0.15">
      <c r="A21119">
        <v>1402707953</v>
      </c>
    </row>
    <row r="21120" spans="1:1" x14ac:dyDescent="0.15">
      <c r="A21120">
        <v>1402708035</v>
      </c>
    </row>
    <row r="21121" spans="1:1" x14ac:dyDescent="0.15">
      <c r="A21121">
        <v>1402708053</v>
      </c>
    </row>
    <row r="21122" spans="1:1" x14ac:dyDescent="0.15">
      <c r="A21122">
        <v>1402708221</v>
      </c>
    </row>
    <row r="21123" spans="1:1" x14ac:dyDescent="0.15">
      <c r="A21123">
        <v>1402708279</v>
      </c>
    </row>
    <row r="21124" spans="1:1" x14ac:dyDescent="0.15">
      <c r="A21124">
        <v>1402708296</v>
      </c>
    </row>
    <row r="21125" spans="1:1" x14ac:dyDescent="0.15">
      <c r="A21125">
        <v>1402708715</v>
      </c>
    </row>
    <row r="21126" spans="1:1" x14ac:dyDescent="0.15">
      <c r="A21126">
        <v>1402708852</v>
      </c>
    </row>
    <row r="21127" spans="1:1" x14ac:dyDescent="0.15">
      <c r="A21127">
        <v>1402709157</v>
      </c>
    </row>
    <row r="21128" spans="1:1" x14ac:dyDescent="0.15">
      <c r="A21128">
        <v>1402709158</v>
      </c>
    </row>
    <row r="21129" spans="1:1" x14ac:dyDescent="0.15">
      <c r="A21129">
        <v>1402709283</v>
      </c>
    </row>
    <row r="21130" spans="1:1" x14ac:dyDescent="0.15">
      <c r="A21130">
        <v>1402709355</v>
      </c>
    </row>
    <row r="21131" spans="1:1" x14ac:dyDescent="0.15">
      <c r="A21131">
        <v>1402709997</v>
      </c>
    </row>
    <row r="21132" spans="1:1" x14ac:dyDescent="0.15">
      <c r="A21132">
        <v>1402710098</v>
      </c>
    </row>
    <row r="21133" spans="1:1" x14ac:dyDescent="0.15">
      <c r="A21133">
        <v>1402710140</v>
      </c>
    </row>
    <row r="21134" spans="1:1" x14ac:dyDescent="0.15">
      <c r="A21134">
        <v>1402710147</v>
      </c>
    </row>
    <row r="21135" spans="1:1" x14ac:dyDescent="0.15">
      <c r="A21135">
        <v>1402711340</v>
      </c>
    </row>
    <row r="21136" spans="1:1" x14ac:dyDescent="0.15">
      <c r="A21136">
        <v>1402711711</v>
      </c>
    </row>
    <row r="21137" spans="1:1" x14ac:dyDescent="0.15">
      <c r="A21137">
        <v>1402711749</v>
      </c>
    </row>
    <row r="21138" spans="1:1" x14ac:dyDescent="0.15">
      <c r="A21138">
        <v>1402711897</v>
      </c>
    </row>
    <row r="21139" spans="1:1" x14ac:dyDescent="0.15">
      <c r="A21139">
        <v>1402712202</v>
      </c>
    </row>
    <row r="21140" spans="1:1" x14ac:dyDescent="0.15">
      <c r="A21140">
        <v>1402712288</v>
      </c>
    </row>
    <row r="21141" spans="1:1" x14ac:dyDescent="0.15">
      <c r="A21141">
        <v>1402712327</v>
      </c>
    </row>
    <row r="21142" spans="1:1" x14ac:dyDescent="0.15">
      <c r="A21142">
        <v>1402712506</v>
      </c>
    </row>
    <row r="21143" spans="1:1" x14ac:dyDescent="0.15">
      <c r="A21143">
        <v>1402712561</v>
      </c>
    </row>
    <row r="21144" spans="1:1" x14ac:dyDescent="0.15">
      <c r="A21144">
        <v>1402713010</v>
      </c>
    </row>
    <row r="21145" spans="1:1" x14ac:dyDescent="0.15">
      <c r="A21145">
        <v>1402713095</v>
      </c>
    </row>
    <row r="21146" spans="1:1" x14ac:dyDescent="0.15">
      <c r="A21146">
        <v>1402713126</v>
      </c>
    </row>
    <row r="21147" spans="1:1" x14ac:dyDescent="0.15">
      <c r="A21147">
        <v>1402713411</v>
      </c>
    </row>
    <row r="21148" spans="1:1" x14ac:dyDescent="0.15">
      <c r="A21148">
        <v>1402713939</v>
      </c>
    </row>
    <row r="21149" spans="1:1" x14ac:dyDescent="0.15">
      <c r="A21149">
        <v>1402714211</v>
      </c>
    </row>
    <row r="21150" spans="1:1" x14ac:dyDescent="0.15">
      <c r="A21150">
        <v>1402714817</v>
      </c>
    </row>
    <row r="21151" spans="1:1" x14ac:dyDescent="0.15">
      <c r="A21151">
        <v>1402715057</v>
      </c>
    </row>
    <row r="21152" spans="1:1" x14ac:dyDescent="0.15">
      <c r="A21152">
        <v>1402715101</v>
      </c>
    </row>
    <row r="21153" spans="1:1" x14ac:dyDescent="0.15">
      <c r="A21153">
        <v>1402715145</v>
      </c>
    </row>
    <row r="21154" spans="1:1" x14ac:dyDescent="0.15">
      <c r="A21154">
        <v>1402715299</v>
      </c>
    </row>
    <row r="21155" spans="1:1" x14ac:dyDescent="0.15">
      <c r="A21155">
        <v>1402715300</v>
      </c>
    </row>
    <row r="21156" spans="1:1" x14ac:dyDescent="0.15">
      <c r="A21156">
        <v>1402715394</v>
      </c>
    </row>
    <row r="21157" spans="1:1" x14ac:dyDescent="0.15">
      <c r="A21157">
        <v>1402715715</v>
      </c>
    </row>
    <row r="21158" spans="1:1" x14ac:dyDescent="0.15">
      <c r="A21158">
        <v>1402715779</v>
      </c>
    </row>
    <row r="21159" spans="1:1" x14ac:dyDescent="0.15">
      <c r="A21159">
        <v>1402716553</v>
      </c>
    </row>
    <row r="21160" spans="1:1" x14ac:dyDescent="0.15">
      <c r="A21160">
        <v>1402717121</v>
      </c>
    </row>
    <row r="21161" spans="1:1" x14ac:dyDescent="0.15">
      <c r="A21161">
        <v>1402717552</v>
      </c>
    </row>
    <row r="21162" spans="1:1" x14ac:dyDescent="0.15">
      <c r="A21162">
        <v>1402717968</v>
      </c>
    </row>
    <row r="21163" spans="1:1" x14ac:dyDescent="0.15">
      <c r="A21163">
        <v>1402718014</v>
      </c>
    </row>
    <row r="21164" spans="1:1" x14ac:dyDescent="0.15">
      <c r="A21164">
        <v>1402719127</v>
      </c>
    </row>
    <row r="21165" spans="1:1" x14ac:dyDescent="0.15">
      <c r="A21165">
        <v>1402719515</v>
      </c>
    </row>
    <row r="21166" spans="1:1" x14ac:dyDescent="0.15">
      <c r="A21166">
        <v>1402719538</v>
      </c>
    </row>
    <row r="21167" spans="1:1" x14ac:dyDescent="0.15">
      <c r="A21167">
        <v>1402719683</v>
      </c>
    </row>
    <row r="21168" spans="1:1" x14ac:dyDescent="0.15">
      <c r="A21168">
        <v>1402719877</v>
      </c>
    </row>
    <row r="21169" spans="1:1" x14ac:dyDescent="0.15">
      <c r="A21169">
        <v>1402719943</v>
      </c>
    </row>
    <row r="21170" spans="1:1" x14ac:dyDescent="0.15">
      <c r="A21170">
        <v>1402720097</v>
      </c>
    </row>
    <row r="21171" spans="1:1" x14ac:dyDescent="0.15">
      <c r="A21171">
        <v>1402720615</v>
      </c>
    </row>
    <row r="21172" spans="1:1" x14ac:dyDescent="0.15">
      <c r="A21172">
        <v>1402720837</v>
      </c>
    </row>
    <row r="21173" spans="1:1" x14ac:dyDescent="0.15">
      <c r="A21173">
        <v>1402721419</v>
      </c>
    </row>
    <row r="21174" spans="1:1" x14ac:dyDescent="0.15">
      <c r="A21174">
        <v>1402721687</v>
      </c>
    </row>
    <row r="21175" spans="1:1" x14ac:dyDescent="0.15">
      <c r="A21175">
        <v>1402722473</v>
      </c>
    </row>
    <row r="21176" spans="1:1" x14ac:dyDescent="0.15">
      <c r="A21176">
        <v>1403723779</v>
      </c>
    </row>
    <row r="21177" spans="1:1" x14ac:dyDescent="0.15">
      <c r="A21177">
        <v>1403724266</v>
      </c>
    </row>
    <row r="21178" spans="1:1" x14ac:dyDescent="0.15">
      <c r="A21178">
        <v>1403724271</v>
      </c>
    </row>
    <row r="21179" spans="1:1" x14ac:dyDescent="0.15">
      <c r="A21179">
        <v>1403724456</v>
      </c>
    </row>
    <row r="21180" spans="1:1" x14ac:dyDescent="0.15">
      <c r="A21180">
        <v>1403724806</v>
      </c>
    </row>
    <row r="21181" spans="1:1" x14ac:dyDescent="0.15">
      <c r="A21181">
        <v>1403724966</v>
      </c>
    </row>
    <row r="21182" spans="1:1" x14ac:dyDescent="0.15">
      <c r="A21182">
        <v>1403724987</v>
      </c>
    </row>
    <row r="21183" spans="1:1" x14ac:dyDescent="0.15">
      <c r="A21183">
        <v>1403725188</v>
      </c>
    </row>
    <row r="21184" spans="1:1" x14ac:dyDescent="0.15">
      <c r="A21184">
        <v>1403725412</v>
      </c>
    </row>
    <row r="21185" spans="1:1" x14ac:dyDescent="0.15">
      <c r="A21185">
        <v>1403725442</v>
      </c>
    </row>
    <row r="21186" spans="1:1" x14ac:dyDescent="0.15">
      <c r="A21186">
        <v>1403725521</v>
      </c>
    </row>
    <row r="21187" spans="1:1" x14ac:dyDescent="0.15">
      <c r="A21187">
        <v>1403725639</v>
      </c>
    </row>
    <row r="21188" spans="1:1" x14ac:dyDescent="0.15">
      <c r="A21188">
        <v>1403725783</v>
      </c>
    </row>
    <row r="21189" spans="1:1" x14ac:dyDescent="0.15">
      <c r="A21189">
        <v>1403726582</v>
      </c>
    </row>
    <row r="21190" spans="1:1" x14ac:dyDescent="0.15">
      <c r="A21190">
        <v>1403726844</v>
      </c>
    </row>
    <row r="21191" spans="1:1" x14ac:dyDescent="0.15">
      <c r="A21191">
        <v>1403727009</v>
      </c>
    </row>
    <row r="21192" spans="1:1" x14ac:dyDescent="0.15">
      <c r="A21192">
        <v>1403727634</v>
      </c>
    </row>
    <row r="21193" spans="1:1" x14ac:dyDescent="0.15">
      <c r="A21193">
        <v>1403727927</v>
      </c>
    </row>
    <row r="21194" spans="1:1" x14ac:dyDescent="0.15">
      <c r="A21194">
        <v>1403727940</v>
      </c>
    </row>
    <row r="21195" spans="1:1" x14ac:dyDescent="0.15">
      <c r="A21195">
        <v>1403728264</v>
      </c>
    </row>
    <row r="21196" spans="1:1" x14ac:dyDescent="0.15">
      <c r="A21196">
        <v>1403728908</v>
      </c>
    </row>
    <row r="21197" spans="1:1" x14ac:dyDescent="0.15">
      <c r="A21197">
        <v>1403729223</v>
      </c>
    </row>
    <row r="21198" spans="1:1" x14ac:dyDescent="0.15">
      <c r="A21198">
        <v>1403729252</v>
      </c>
    </row>
    <row r="21199" spans="1:1" x14ac:dyDescent="0.15">
      <c r="A21199">
        <v>1403729279</v>
      </c>
    </row>
    <row r="21200" spans="1:1" x14ac:dyDescent="0.15">
      <c r="A21200">
        <v>1403730354</v>
      </c>
    </row>
    <row r="21201" spans="1:1" x14ac:dyDescent="0.15">
      <c r="A21201">
        <v>1403732339</v>
      </c>
    </row>
    <row r="21202" spans="1:1" x14ac:dyDescent="0.15">
      <c r="A21202">
        <v>1403732653</v>
      </c>
    </row>
    <row r="21203" spans="1:1" x14ac:dyDescent="0.15">
      <c r="A21203">
        <v>1403732811</v>
      </c>
    </row>
    <row r="21204" spans="1:1" x14ac:dyDescent="0.15">
      <c r="A21204">
        <v>1403733291</v>
      </c>
    </row>
    <row r="21205" spans="1:1" x14ac:dyDescent="0.15">
      <c r="A21205">
        <v>1403733300</v>
      </c>
    </row>
    <row r="21206" spans="1:1" x14ac:dyDescent="0.15">
      <c r="A21206">
        <v>1403733303</v>
      </c>
    </row>
    <row r="21207" spans="1:1" x14ac:dyDescent="0.15">
      <c r="A21207">
        <v>1403733305</v>
      </c>
    </row>
    <row r="21208" spans="1:1" x14ac:dyDescent="0.15">
      <c r="A21208">
        <v>1403734352</v>
      </c>
    </row>
    <row r="21209" spans="1:1" x14ac:dyDescent="0.15">
      <c r="A21209">
        <v>1403734491</v>
      </c>
    </row>
    <row r="21210" spans="1:1" x14ac:dyDescent="0.15">
      <c r="A21210">
        <v>1403734801</v>
      </c>
    </row>
    <row r="21211" spans="1:1" x14ac:dyDescent="0.15">
      <c r="A21211">
        <v>1403735206</v>
      </c>
    </row>
    <row r="21212" spans="1:1" x14ac:dyDescent="0.15">
      <c r="A21212">
        <v>1403735314</v>
      </c>
    </row>
    <row r="21213" spans="1:1" x14ac:dyDescent="0.15">
      <c r="A21213">
        <v>1403735809</v>
      </c>
    </row>
    <row r="21214" spans="1:1" x14ac:dyDescent="0.15">
      <c r="A21214">
        <v>1403736027</v>
      </c>
    </row>
    <row r="21215" spans="1:1" x14ac:dyDescent="0.15">
      <c r="A21215">
        <v>1403736314</v>
      </c>
    </row>
    <row r="21216" spans="1:1" x14ac:dyDescent="0.15">
      <c r="A21216">
        <v>1403736316</v>
      </c>
    </row>
    <row r="21217" spans="1:1" x14ac:dyDescent="0.15">
      <c r="A21217">
        <v>1403736573</v>
      </c>
    </row>
    <row r="21218" spans="1:1" x14ac:dyDescent="0.15">
      <c r="A21218">
        <v>1403736780</v>
      </c>
    </row>
    <row r="21219" spans="1:1" x14ac:dyDescent="0.15">
      <c r="A21219">
        <v>1403736836</v>
      </c>
    </row>
    <row r="21220" spans="1:1" x14ac:dyDescent="0.15">
      <c r="A21220">
        <v>1403737148</v>
      </c>
    </row>
    <row r="21221" spans="1:1" x14ac:dyDescent="0.15">
      <c r="A21221">
        <v>1403737560</v>
      </c>
    </row>
    <row r="21222" spans="1:1" x14ac:dyDescent="0.15">
      <c r="A21222">
        <v>1403737603</v>
      </c>
    </row>
    <row r="21223" spans="1:1" x14ac:dyDescent="0.15">
      <c r="A21223">
        <v>1403737607</v>
      </c>
    </row>
    <row r="21224" spans="1:1" x14ac:dyDescent="0.15">
      <c r="A21224">
        <v>1403737769</v>
      </c>
    </row>
    <row r="21225" spans="1:1" x14ac:dyDescent="0.15">
      <c r="A21225">
        <v>1403737866</v>
      </c>
    </row>
    <row r="21226" spans="1:1" x14ac:dyDescent="0.15">
      <c r="A21226">
        <v>1403738301</v>
      </c>
    </row>
    <row r="21227" spans="1:1" x14ac:dyDescent="0.15">
      <c r="A21227">
        <v>1403738427</v>
      </c>
    </row>
    <row r="21228" spans="1:1" x14ac:dyDescent="0.15">
      <c r="A21228">
        <v>1403738506</v>
      </c>
    </row>
    <row r="21229" spans="1:1" x14ac:dyDescent="0.15">
      <c r="A21229">
        <v>1403738757</v>
      </c>
    </row>
    <row r="21230" spans="1:1" x14ac:dyDescent="0.15">
      <c r="A21230">
        <v>1403738921</v>
      </c>
    </row>
    <row r="21231" spans="1:1" x14ac:dyDescent="0.15">
      <c r="A21231">
        <v>1403739239</v>
      </c>
    </row>
    <row r="21232" spans="1:1" x14ac:dyDescent="0.15">
      <c r="A21232">
        <v>1403739596</v>
      </c>
    </row>
    <row r="21233" spans="1:1" x14ac:dyDescent="0.15">
      <c r="A21233">
        <v>1403739856</v>
      </c>
    </row>
    <row r="21234" spans="1:1" x14ac:dyDescent="0.15">
      <c r="A21234">
        <v>1403739912</v>
      </c>
    </row>
    <row r="21235" spans="1:1" x14ac:dyDescent="0.15">
      <c r="A21235">
        <v>1403740254</v>
      </c>
    </row>
    <row r="21236" spans="1:1" x14ac:dyDescent="0.15">
      <c r="A21236">
        <v>1403740340</v>
      </c>
    </row>
    <row r="21237" spans="1:1" x14ac:dyDescent="0.15">
      <c r="A21237">
        <v>1403740574</v>
      </c>
    </row>
    <row r="21238" spans="1:1" x14ac:dyDescent="0.15">
      <c r="A21238">
        <v>1403740939</v>
      </c>
    </row>
    <row r="21239" spans="1:1" x14ac:dyDescent="0.15">
      <c r="A21239">
        <v>1403741044</v>
      </c>
    </row>
    <row r="21240" spans="1:1" x14ac:dyDescent="0.15">
      <c r="A21240">
        <v>1403741283</v>
      </c>
    </row>
    <row r="21241" spans="1:1" x14ac:dyDescent="0.15">
      <c r="A21241">
        <v>1403742473</v>
      </c>
    </row>
    <row r="21242" spans="1:1" x14ac:dyDescent="0.15">
      <c r="A21242">
        <v>1403742753</v>
      </c>
    </row>
    <row r="21243" spans="1:1" x14ac:dyDescent="0.15">
      <c r="A21243">
        <v>1403742838</v>
      </c>
    </row>
    <row r="21244" spans="1:1" x14ac:dyDescent="0.15">
      <c r="A21244">
        <v>1403742974</v>
      </c>
    </row>
    <row r="21245" spans="1:1" x14ac:dyDescent="0.15">
      <c r="A21245">
        <v>1403743190</v>
      </c>
    </row>
    <row r="21246" spans="1:1" x14ac:dyDescent="0.15">
      <c r="A21246">
        <v>1403744112</v>
      </c>
    </row>
    <row r="21247" spans="1:1" x14ac:dyDescent="0.15">
      <c r="A21247">
        <v>1403745167</v>
      </c>
    </row>
    <row r="21248" spans="1:1" x14ac:dyDescent="0.15">
      <c r="A21248">
        <v>1403745339</v>
      </c>
    </row>
    <row r="21249" spans="1:1" x14ac:dyDescent="0.15">
      <c r="A21249">
        <v>1403745652</v>
      </c>
    </row>
    <row r="21250" spans="1:1" x14ac:dyDescent="0.15">
      <c r="A21250">
        <v>1403745951</v>
      </c>
    </row>
    <row r="21251" spans="1:1" x14ac:dyDescent="0.15">
      <c r="A21251">
        <v>1403746078</v>
      </c>
    </row>
    <row r="21252" spans="1:1" x14ac:dyDescent="0.15">
      <c r="A21252">
        <v>1403746617</v>
      </c>
    </row>
    <row r="21253" spans="1:1" x14ac:dyDescent="0.15">
      <c r="A21253">
        <v>1403746751</v>
      </c>
    </row>
    <row r="21254" spans="1:1" x14ac:dyDescent="0.15">
      <c r="A21254">
        <v>1403746995</v>
      </c>
    </row>
    <row r="21255" spans="1:1" x14ac:dyDescent="0.15">
      <c r="A21255">
        <v>1403747408</v>
      </c>
    </row>
    <row r="21256" spans="1:1" x14ac:dyDescent="0.15">
      <c r="A21256">
        <v>1403747426</v>
      </c>
    </row>
    <row r="21257" spans="1:1" x14ac:dyDescent="0.15">
      <c r="A21257">
        <v>1403747682</v>
      </c>
    </row>
    <row r="21258" spans="1:1" x14ac:dyDescent="0.15">
      <c r="A21258">
        <v>1403747811</v>
      </c>
    </row>
    <row r="21259" spans="1:1" x14ac:dyDescent="0.15">
      <c r="A21259">
        <v>1403747827</v>
      </c>
    </row>
    <row r="21260" spans="1:1" x14ac:dyDescent="0.15">
      <c r="A21260">
        <v>1403747974</v>
      </c>
    </row>
    <row r="21261" spans="1:1" x14ac:dyDescent="0.15">
      <c r="A21261">
        <v>1403748176</v>
      </c>
    </row>
    <row r="21262" spans="1:1" x14ac:dyDescent="0.15">
      <c r="A21262">
        <v>1403748184</v>
      </c>
    </row>
    <row r="21263" spans="1:1" x14ac:dyDescent="0.15">
      <c r="A21263">
        <v>1403748555</v>
      </c>
    </row>
    <row r="21264" spans="1:1" x14ac:dyDescent="0.15">
      <c r="A21264">
        <v>1403748560</v>
      </c>
    </row>
    <row r="21265" spans="1:1" x14ac:dyDescent="0.15">
      <c r="A21265">
        <v>1403748718</v>
      </c>
    </row>
    <row r="21266" spans="1:1" x14ac:dyDescent="0.15">
      <c r="A21266">
        <v>1403748779</v>
      </c>
    </row>
    <row r="21267" spans="1:1" x14ac:dyDescent="0.15">
      <c r="A21267">
        <v>1403748857</v>
      </c>
    </row>
    <row r="21268" spans="1:1" x14ac:dyDescent="0.15">
      <c r="A21268">
        <v>1403749119</v>
      </c>
    </row>
    <row r="21269" spans="1:1" x14ac:dyDescent="0.15">
      <c r="A21269">
        <v>1403749289</v>
      </c>
    </row>
    <row r="21270" spans="1:1" x14ac:dyDescent="0.15">
      <c r="A21270">
        <v>1403750125</v>
      </c>
    </row>
    <row r="21271" spans="1:1" x14ac:dyDescent="0.15">
      <c r="A21271">
        <v>1403750280</v>
      </c>
    </row>
    <row r="21272" spans="1:1" x14ac:dyDescent="0.15">
      <c r="A21272">
        <v>1403750345</v>
      </c>
    </row>
    <row r="21273" spans="1:1" x14ac:dyDescent="0.15">
      <c r="A21273">
        <v>1403750858</v>
      </c>
    </row>
    <row r="21274" spans="1:1" x14ac:dyDescent="0.15">
      <c r="A21274">
        <v>1403750952</v>
      </c>
    </row>
    <row r="21275" spans="1:1" x14ac:dyDescent="0.15">
      <c r="A21275">
        <v>1403751397</v>
      </c>
    </row>
    <row r="21276" spans="1:1" x14ac:dyDescent="0.15">
      <c r="A21276">
        <v>1403751769</v>
      </c>
    </row>
    <row r="21277" spans="1:1" x14ac:dyDescent="0.15">
      <c r="A21277">
        <v>1403751859</v>
      </c>
    </row>
    <row r="21278" spans="1:1" x14ac:dyDescent="0.15">
      <c r="A21278">
        <v>1403751972</v>
      </c>
    </row>
    <row r="21279" spans="1:1" x14ac:dyDescent="0.15">
      <c r="A21279">
        <v>1403752078</v>
      </c>
    </row>
    <row r="21280" spans="1:1" x14ac:dyDescent="0.15">
      <c r="A21280">
        <v>1403752148</v>
      </c>
    </row>
    <row r="21281" spans="1:1" x14ac:dyDescent="0.15">
      <c r="A21281">
        <v>1403752253</v>
      </c>
    </row>
    <row r="21282" spans="1:1" x14ac:dyDescent="0.15">
      <c r="A21282">
        <v>1403752631</v>
      </c>
    </row>
    <row r="21283" spans="1:1" x14ac:dyDescent="0.15">
      <c r="A21283">
        <v>1403752648</v>
      </c>
    </row>
    <row r="21284" spans="1:1" x14ac:dyDescent="0.15">
      <c r="A21284">
        <v>1403752756</v>
      </c>
    </row>
    <row r="21285" spans="1:1" x14ac:dyDescent="0.15">
      <c r="A21285">
        <v>1403752786</v>
      </c>
    </row>
    <row r="21286" spans="1:1" x14ac:dyDescent="0.15">
      <c r="A21286">
        <v>1403752872</v>
      </c>
    </row>
    <row r="21287" spans="1:1" x14ac:dyDescent="0.15">
      <c r="A21287">
        <v>1403752905</v>
      </c>
    </row>
    <row r="21288" spans="1:1" x14ac:dyDescent="0.15">
      <c r="A21288">
        <v>1403752933</v>
      </c>
    </row>
    <row r="21289" spans="1:1" x14ac:dyDescent="0.15">
      <c r="A21289">
        <v>1403753197</v>
      </c>
    </row>
    <row r="21290" spans="1:1" x14ac:dyDescent="0.15">
      <c r="A21290">
        <v>1403753211</v>
      </c>
    </row>
    <row r="21291" spans="1:1" x14ac:dyDescent="0.15">
      <c r="A21291">
        <v>1403753888</v>
      </c>
    </row>
    <row r="21292" spans="1:1" x14ac:dyDescent="0.15">
      <c r="A21292">
        <v>1403753971</v>
      </c>
    </row>
    <row r="21293" spans="1:1" x14ac:dyDescent="0.15">
      <c r="A21293">
        <v>1403754322</v>
      </c>
    </row>
    <row r="21294" spans="1:1" x14ac:dyDescent="0.15">
      <c r="A21294">
        <v>1403754377</v>
      </c>
    </row>
    <row r="21295" spans="1:1" x14ac:dyDescent="0.15">
      <c r="A21295">
        <v>1403754423</v>
      </c>
    </row>
    <row r="21296" spans="1:1" x14ac:dyDescent="0.15">
      <c r="A21296">
        <v>1403754481</v>
      </c>
    </row>
    <row r="21297" spans="1:1" x14ac:dyDescent="0.15">
      <c r="A21297">
        <v>1403754556</v>
      </c>
    </row>
    <row r="21298" spans="1:1" x14ac:dyDescent="0.15">
      <c r="A21298">
        <v>1403754964</v>
      </c>
    </row>
    <row r="21299" spans="1:1" x14ac:dyDescent="0.15">
      <c r="A21299">
        <v>1403757050</v>
      </c>
    </row>
    <row r="21300" spans="1:1" x14ac:dyDescent="0.15">
      <c r="A21300">
        <v>1403757350</v>
      </c>
    </row>
    <row r="21301" spans="1:1" x14ac:dyDescent="0.15">
      <c r="A21301">
        <v>1403758286</v>
      </c>
    </row>
    <row r="21302" spans="1:1" x14ac:dyDescent="0.15">
      <c r="A21302">
        <v>1403758471</v>
      </c>
    </row>
    <row r="21303" spans="1:1" x14ac:dyDescent="0.15">
      <c r="A21303">
        <v>1403758569</v>
      </c>
    </row>
    <row r="21304" spans="1:1" x14ac:dyDescent="0.15">
      <c r="A21304">
        <v>1403759087</v>
      </c>
    </row>
    <row r="21305" spans="1:1" x14ac:dyDescent="0.15">
      <c r="A21305">
        <v>1403759811</v>
      </c>
    </row>
    <row r="21306" spans="1:1" x14ac:dyDescent="0.15">
      <c r="A21306">
        <v>1403760050</v>
      </c>
    </row>
    <row r="21307" spans="1:1" x14ac:dyDescent="0.15">
      <c r="A21307">
        <v>1403760434</v>
      </c>
    </row>
    <row r="21308" spans="1:1" x14ac:dyDescent="0.15">
      <c r="A21308">
        <v>1403760670</v>
      </c>
    </row>
    <row r="21309" spans="1:1" x14ac:dyDescent="0.15">
      <c r="A21309">
        <v>1403760710</v>
      </c>
    </row>
    <row r="21310" spans="1:1" x14ac:dyDescent="0.15">
      <c r="A21310">
        <v>1403760786</v>
      </c>
    </row>
    <row r="21311" spans="1:1" x14ac:dyDescent="0.15">
      <c r="A21311">
        <v>1403761046</v>
      </c>
    </row>
    <row r="21312" spans="1:1" x14ac:dyDescent="0.15">
      <c r="A21312">
        <v>1403761094</v>
      </c>
    </row>
    <row r="21313" spans="1:1" x14ac:dyDescent="0.15">
      <c r="A21313">
        <v>1403762213</v>
      </c>
    </row>
    <row r="21314" spans="1:1" x14ac:dyDescent="0.15">
      <c r="A21314">
        <v>1403762523</v>
      </c>
    </row>
    <row r="21315" spans="1:1" x14ac:dyDescent="0.15">
      <c r="A21315">
        <v>1403762766</v>
      </c>
    </row>
    <row r="21316" spans="1:1" x14ac:dyDescent="0.15">
      <c r="A21316">
        <v>1403762917</v>
      </c>
    </row>
    <row r="21317" spans="1:1" x14ac:dyDescent="0.15">
      <c r="A21317">
        <v>1403763057</v>
      </c>
    </row>
    <row r="21318" spans="1:1" x14ac:dyDescent="0.15">
      <c r="A21318">
        <v>1403763097</v>
      </c>
    </row>
    <row r="21319" spans="1:1" x14ac:dyDescent="0.15">
      <c r="A21319">
        <v>1403763766</v>
      </c>
    </row>
    <row r="21320" spans="1:1" x14ac:dyDescent="0.15">
      <c r="A21320">
        <v>1403763779</v>
      </c>
    </row>
    <row r="21321" spans="1:1" x14ac:dyDescent="0.15">
      <c r="A21321">
        <v>1403764515</v>
      </c>
    </row>
    <row r="21322" spans="1:1" x14ac:dyDescent="0.15">
      <c r="A21322">
        <v>1403764651</v>
      </c>
    </row>
    <row r="21323" spans="1:1" x14ac:dyDescent="0.15">
      <c r="A21323">
        <v>1403764781</v>
      </c>
    </row>
    <row r="21324" spans="1:1" x14ac:dyDescent="0.15">
      <c r="A21324">
        <v>1403764887</v>
      </c>
    </row>
    <row r="21325" spans="1:1" x14ac:dyDescent="0.15">
      <c r="A21325">
        <v>1403764896</v>
      </c>
    </row>
    <row r="21326" spans="1:1" x14ac:dyDescent="0.15">
      <c r="A21326">
        <v>1403765044</v>
      </c>
    </row>
    <row r="21327" spans="1:1" x14ac:dyDescent="0.15">
      <c r="A21327">
        <v>1403765168</v>
      </c>
    </row>
    <row r="21328" spans="1:1" x14ac:dyDescent="0.15">
      <c r="A21328">
        <v>1403765178</v>
      </c>
    </row>
    <row r="21329" spans="1:1" x14ac:dyDescent="0.15">
      <c r="A21329">
        <v>1403765690</v>
      </c>
    </row>
    <row r="21330" spans="1:1" x14ac:dyDescent="0.15">
      <c r="A21330">
        <v>1403765795</v>
      </c>
    </row>
    <row r="21331" spans="1:1" x14ac:dyDescent="0.15">
      <c r="A21331">
        <v>1403766159</v>
      </c>
    </row>
    <row r="21332" spans="1:1" x14ac:dyDescent="0.15">
      <c r="A21332">
        <v>1403766281</v>
      </c>
    </row>
    <row r="21333" spans="1:1" x14ac:dyDescent="0.15">
      <c r="A21333">
        <v>1403766524</v>
      </c>
    </row>
    <row r="21334" spans="1:1" x14ac:dyDescent="0.15">
      <c r="A21334">
        <v>1403766811</v>
      </c>
    </row>
    <row r="21335" spans="1:1" x14ac:dyDescent="0.15">
      <c r="A21335">
        <v>1403766815</v>
      </c>
    </row>
    <row r="21336" spans="1:1" x14ac:dyDescent="0.15">
      <c r="A21336">
        <v>1403766827</v>
      </c>
    </row>
    <row r="21337" spans="1:1" x14ac:dyDescent="0.15">
      <c r="A21337">
        <v>1403767063</v>
      </c>
    </row>
    <row r="21338" spans="1:1" x14ac:dyDescent="0.15">
      <c r="A21338">
        <v>1403767699</v>
      </c>
    </row>
    <row r="21339" spans="1:1" x14ac:dyDescent="0.15">
      <c r="A21339">
        <v>1403767767</v>
      </c>
    </row>
    <row r="21340" spans="1:1" x14ac:dyDescent="0.15">
      <c r="A21340">
        <v>1403768130</v>
      </c>
    </row>
    <row r="21341" spans="1:1" x14ac:dyDescent="0.15">
      <c r="A21341">
        <v>1403768212</v>
      </c>
    </row>
    <row r="21342" spans="1:1" x14ac:dyDescent="0.15">
      <c r="A21342">
        <v>1403768221</v>
      </c>
    </row>
    <row r="21343" spans="1:1" x14ac:dyDescent="0.15">
      <c r="A21343">
        <v>1403768240</v>
      </c>
    </row>
    <row r="21344" spans="1:1" x14ac:dyDescent="0.15">
      <c r="A21344">
        <v>1403768257</v>
      </c>
    </row>
    <row r="21345" spans="1:1" x14ac:dyDescent="0.15">
      <c r="A21345">
        <v>1403768266</v>
      </c>
    </row>
    <row r="21346" spans="1:1" x14ac:dyDescent="0.15">
      <c r="A21346">
        <v>1403768380</v>
      </c>
    </row>
    <row r="21347" spans="1:1" x14ac:dyDescent="0.15">
      <c r="A21347">
        <v>1403768432</v>
      </c>
    </row>
    <row r="21348" spans="1:1" x14ac:dyDescent="0.15">
      <c r="A21348">
        <v>1403768562</v>
      </c>
    </row>
    <row r="21349" spans="1:1" x14ac:dyDescent="0.15">
      <c r="A21349">
        <v>1403768610</v>
      </c>
    </row>
    <row r="21350" spans="1:1" x14ac:dyDescent="0.15">
      <c r="A21350">
        <v>1403768843</v>
      </c>
    </row>
    <row r="21351" spans="1:1" x14ac:dyDescent="0.15">
      <c r="A21351">
        <v>1403769201</v>
      </c>
    </row>
    <row r="21352" spans="1:1" x14ac:dyDescent="0.15">
      <c r="A21352">
        <v>1403769287</v>
      </c>
    </row>
    <row r="21353" spans="1:1" x14ac:dyDescent="0.15">
      <c r="A21353">
        <v>1403769465</v>
      </c>
    </row>
    <row r="21354" spans="1:1" x14ac:dyDescent="0.15">
      <c r="A21354">
        <v>1403769589</v>
      </c>
    </row>
    <row r="21355" spans="1:1" x14ac:dyDescent="0.15">
      <c r="A21355">
        <v>1403769843</v>
      </c>
    </row>
    <row r="21356" spans="1:1" x14ac:dyDescent="0.15">
      <c r="A21356">
        <v>1403769852</v>
      </c>
    </row>
    <row r="21357" spans="1:1" x14ac:dyDescent="0.15">
      <c r="A21357">
        <v>1403770478</v>
      </c>
    </row>
    <row r="21358" spans="1:1" x14ac:dyDescent="0.15">
      <c r="A21358">
        <v>1403770556</v>
      </c>
    </row>
    <row r="21359" spans="1:1" x14ac:dyDescent="0.15">
      <c r="A21359">
        <v>1403770589</v>
      </c>
    </row>
    <row r="21360" spans="1:1" x14ac:dyDescent="0.15">
      <c r="A21360">
        <v>1403770752</v>
      </c>
    </row>
    <row r="21361" spans="1:1" x14ac:dyDescent="0.15">
      <c r="A21361">
        <v>1403770759</v>
      </c>
    </row>
    <row r="21362" spans="1:1" x14ac:dyDescent="0.15">
      <c r="A21362">
        <v>1403770867</v>
      </c>
    </row>
    <row r="21363" spans="1:1" x14ac:dyDescent="0.15">
      <c r="A21363">
        <v>1403770899</v>
      </c>
    </row>
    <row r="21364" spans="1:1" x14ac:dyDescent="0.15">
      <c r="A21364">
        <v>1403771234</v>
      </c>
    </row>
    <row r="21365" spans="1:1" x14ac:dyDescent="0.15">
      <c r="A21365">
        <v>1403771488</v>
      </c>
    </row>
    <row r="21366" spans="1:1" x14ac:dyDescent="0.15">
      <c r="A21366">
        <v>1403771494</v>
      </c>
    </row>
    <row r="21367" spans="1:1" x14ac:dyDescent="0.15">
      <c r="A21367">
        <v>1403771589</v>
      </c>
    </row>
    <row r="21368" spans="1:1" x14ac:dyDescent="0.15">
      <c r="A21368">
        <v>1403771850</v>
      </c>
    </row>
    <row r="21369" spans="1:1" x14ac:dyDescent="0.15">
      <c r="A21369">
        <v>1403771928</v>
      </c>
    </row>
    <row r="21370" spans="1:1" x14ac:dyDescent="0.15">
      <c r="A21370">
        <v>1403772197</v>
      </c>
    </row>
    <row r="21371" spans="1:1" x14ac:dyDescent="0.15">
      <c r="A21371">
        <v>1403772287</v>
      </c>
    </row>
    <row r="21372" spans="1:1" x14ac:dyDescent="0.15">
      <c r="A21372">
        <v>1403772373</v>
      </c>
    </row>
    <row r="21373" spans="1:1" x14ac:dyDescent="0.15">
      <c r="A21373">
        <v>1403772820</v>
      </c>
    </row>
    <row r="21374" spans="1:1" x14ac:dyDescent="0.15">
      <c r="A21374">
        <v>1403772829</v>
      </c>
    </row>
    <row r="21375" spans="1:1" x14ac:dyDescent="0.15">
      <c r="A21375">
        <v>1403773104</v>
      </c>
    </row>
    <row r="21376" spans="1:1" x14ac:dyDescent="0.15">
      <c r="A21376">
        <v>1403773160</v>
      </c>
    </row>
    <row r="21377" spans="1:1" x14ac:dyDescent="0.15">
      <c r="A21377">
        <v>1403773649</v>
      </c>
    </row>
    <row r="21378" spans="1:1" x14ac:dyDescent="0.15">
      <c r="A21378">
        <v>1403773679</v>
      </c>
    </row>
    <row r="21379" spans="1:1" x14ac:dyDescent="0.15">
      <c r="A21379">
        <v>1403773879</v>
      </c>
    </row>
    <row r="21380" spans="1:1" x14ac:dyDescent="0.15">
      <c r="A21380">
        <v>1403773903</v>
      </c>
    </row>
    <row r="21381" spans="1:1" x14ac:dyDescent="0.15">
      <c r="A21381">
        <v>1403773956</v>
      </c>
    </row>
    <row r="21382" spans="1:1" x14ac:dyDescent="0.15">
      <c r="A21382">
        <v>1403774403</v>
      </c>
    </row>
    <row r="21383" spans="1:1" x14ac:dyDescent="0.15">
      <c r="A21383">
        <v>1403774980</v>
      </c>
    </row>
    <row r="21384" spans="1:1" x14ac:dyDescent="0.15">
      <c r="A21384">
        <v>1403775032</v>
      </c>
    </row>
    <row r="21385" spans="1:1" x14ac:dyDescent="0.15">
      <c r="A21385">
        <v>1403775445</v>
      </c>
    </row>
    <row r="21386" spans="1:1" x14ac:dyDescent="0.15">
      <c r="A21386">
        <v>1403775752</v>
      </c>
    </row>
    <row r="21387" spans="1:1" x14ac:dyDescent="0.15">
      <c r="A21387">
        <v>1403775804</v>
      </c>
    </row>
    <row r="21388" spans="1:1" x14ac:dyDescent="0.15">
      <c r="A21388">
        <v>1403775843</v>
      </c>
    </row>
    <row r="21389" spans="1:1" x14ac:dyDescent="0.15">
      <c r="A21389">
        <v>1403775902</v>
      </c>
    </row>
    <row r="21390" spans="1:1" x14ac:dyDescent="0.15">
      <c r="A21390">
        <v>1403776474</v>
      </c>
    </row>
    <row r="21391" spans="1:1" x14ac:dyDescent="0.15">
      <c r="A21391">
        <v>1403776709</v>
      </c>
    </row>
    <row r="21392" spans="1:1" x14ac:dyDescent="0.15">
      <c r="A21392">
        <v>1403776835</v>
      </c>
    </row>
    <row r="21393" spans="1:1" x14ac:dyDescent="0.15">
      <c r="A21393">
        <v>1403776840</v>
      </c>
    </row>
    <row r="21394" spans="1:1" x14ac:dyDescent="0.15">
      <c r="A21394">
        <v>1403776848</v>
      </c>
    </row>
    <row r="21395" spans="1:1" x14ac:dyDescent="0.15">
      <c r="A21395">
        <v>1403776982</v>
      </c>
    </row>
    <row r="21396" spans="1:1" x14ac:dyDescent="0.15">
      <c r="A21396">
        <v>1403777021</v>
      </c>
    </row>
    <row r="21397" spans="1:1" x14ac:dyDescent="0.15">
      <c r="A21397">
        <v>1403777188</v>
      </c>
    </row>
    <row r="21398" spans="1:1" x14ac:dyDescent="0.15">
      <c r="A21398">
        <v>1403777360</v>
      </c>
    </row>
    <row r="21399" spans="1:1" x14ac:dyDescent="0.15">
      <c r="A21399">
        <v>1403777387</v>
      </c>
    </row>
    <row r="21400" spans="1:1" x14ac:dyDescent="0.15">
      <c r="A21400">
        <v>1403778051</v>
      </c>
    </row>
    <row r="21401" spans="1:1" x14ac:dyDescent="0.15">
      <c r="A21401">
        <v>1403778343</v>
      </c>
    </row>
    <row r="21402" spans="1:1" x14ac:dyDescent="0.15">
      <c r="A21402">
        <v>1403778355</v>
      </c>
    </row>
    <row r="21403" spans="1:1" x14ac:dyDescent="0.15">
      <c r="A21403">
        <v>1403778428</v>
      </c>
    </row>
    <row r="21404" spans="1:1" x14ac:dyDescent="0.15">
      <c r="A21404">
        <v>1403778865</v>
      </c>
    </row>
    <row r="21405" spans="1:1" x14ac:dyDescent="0.15">
      <c r="A21405">
        <v>1403779098</v>
      </c>
    </row>
    <row r="21406" spans="1:1" x14ac:dyDescent="0.15">
      <c r="A21406">
        <v>1403779204</v>
      </c>
    </row>
    <row r="21407" spans="1:1" x14ac:dyDescent="0.15">
      <c r="A21407">
        <v>1403779251</v>
      </c>
    </row>
    <row r="21408" spans="1:1" x14ac:dyDescent="0.15">
      <c r="A21408">
        <v>1403779338</v>
      </c>
    </row>
    <row r="21409" spans="1:1" x14ac:dyDescent="0.15">
      <c r="A21409">
        <v>1403779414</v>
      </c>
    </row>
    <row r="21410" spans="1:1" x14ac:dyDescent="0.15">
      <c r="A21410">
        <v>1403779488</v>
      </c>
    </row>
    <row r="21411" spans="1:1" x14ac:dyDescent="0.15">
      <c r="A21411">
        <v>1403779718</v>
      </c>
    </row>
    <row r="21412" spans="1:1" x14ac:dyDescent="0.15">
      <c r="A21412">
        <v>1403780103</v>
      </c>
    </row>
    <row r="21413" spans="1:1" x14ac:dyDescent="0.15">
      <c r="A21413">
        <v>1403780374</v>
      </c>
    </row>
    <row r="21414" spans="1:1" x14ac:dyDescent="0.15">
      <c r="A21414">
        <v>1403780491</v>
      </c>
    </row>
    <row r="21415" spans="1:1" x14ac:dyDescent="0.15">
      <c r="A21415">
        <v>1403780522</v>
      </c>
    </row>
    <row r="21416" spans="1:1" x14ac:dyDescent="0.15">
      <c r="A21416">
        <v>1403780608</v>
      </c>
    </row>
    <row r="21417" spans="1:1" x14ac:dyDescent="0.15">
      <c r="A21417">
        <v>1403780755</v>
      </c>
    </row>
    <row r="21418" spans="1:1" x14ac:dyDescent="0.15">
      <c r="A21418">
        <v>1403781257</v>
      </c>
    </row>
    <row r="21419" spans="1:1" x14ac:dyDescent="0.15">
      <c r="A21419">
        <v>1403781259</v>
      </c>
    </row>
    <row r="21420" spans="1:1" x14ac:dyDescent="0.15">
      <c r="A21420">
        <v>1403781546</v>
      </c>
    </row>
    <row r="21421" spans="1:1" x14ac:dyDescent="0.15">
      <c r="A21421">
        <v>1403781734</v>
      </c>
    </row>
    <row r="21422" spans="1:1" x14ac:dyDescent="0.15">
      <c r="A21422">
        <v>1403781740</v>
      </c>
    </row>
    <row r="21423" spans="1:1" x14ac:dyDescent="0.15">
      <c r="A21423">
        <v>1403781869</v>
      </c>
    </row>
    <row r="21424" spans="1:1" x14ac:dyDescent="0.15">
      <c r="A21424">
        <v>1403782190</v>
      </c>
    </row>
    <row r="21425" spans="1:1" x14ac:dyDescent="0.15">
      <c r="A21425">
        <v>1403782310</v>
      </c>
    </row>
    <row r="21426" spans="1:1" x14ac:dyDescent="0.15">
      <c r="A21426">
        <v>1403782368</v>
      </c>
    </row>
    <row r="21427" spans="1:1" x14ac:dyDescent="0.15">
      <c r="A21427">
        <v>1403782514</v>
      </c>
    </row>
    <row r="21428" spans="1:1" x14ac:dyDescent="0.15">
      <c r="A21428">
        <v>1403782928</v>
      </c>
    </row>
    <row r="21429" spans="1:1" x14ac:dyDescent="0.15">
      <c r="A21429">
        <v>1403783347</v>
      </c>
    </row>
    <row r="21430" spans="1:1" x14ac:dyDescent="0.15">
      <c r="A21430">
        <v>1403784058</v>
      </c>
    </row>
    <row r="21431" spans="1:1" x14ac:dyDescent="0.15">
      <c r="A21431">
        <v>1403784258</v>
      </c>
    </row>
    <row r="21432" spans="1:1" x14ac:dyDescent="0.15">
      <c r="A21432">
        <v>1403784314</v>
      </c>
    </row>
    <row r="21433" spans="1:1" x14ac:dyDescent="0.15">
      <c r="A21433">
        <v>1403784582</v>
      </c>
    </row>
    <row r="21434" spans="1:1" x14ac:dyDescent="0.15">
      <c r="A21434">
        <v>1403784649</v>
      </c>
    </row>
    <row r="21435" spans="1:1" x14ac:dyDescent="0.15">
      <c r="A21435">
        <v>1403784736</v>
      </c>
    </row>
    <row r="21436" spans="1:1" x14ac:dyDescent="0.15">
      <c r="A21436">
        <v>1403784745</v>
      </c>
    </row>
    <row r="21437" spans="1:1" x14ac:dyDescent="0.15">
      <c r="A21437">
        <v>1403784907</v>
      </c>
    </row>
    <row r="21438" spans="1:1" x14ac:dyDescent="0.15">
      <c r="A21438">
        <v>1403784977</v>
      </c>
    </row>
    <row r="21439" spans="1:1" x14ac:dyDescent="0.15">
      <c r="A21439">
        <v>1403785343</v>
      </c>
    </row>
    <row r="21440" spans="1:1" x14ac:dyDescent="0.15">
      <c r="A21440">
        <v>1403785631</v>
      </c>
    </row>
    <row r="21441" spans="1:1" x14ac:dyDescent="0.15">
      <c r="A21441">
        <v>1403785998</v>
      </c>
    </row>
    <row r="21442" spans="1:1" x14ac:dyDescent="0.15">
      <c r="A21442">
        <v>1403786395</v>
      </c>
    </row>
    <row r="21443" spans="1:1" x14ac:dyDescent="0.15">
      <c r="A21443">
        <v>1403786496</v>
      </c>
    </row>
    <row r="21444" spans="1:1" x14ac:dyDescent="0.15">
      <c r="A21444">
        <v>1403787470</v>
      </c>
    </row>
    <row r="21445" spans="1:1" x14ac:dyDescent="0.15">
      <c r="A21445">
        <v>1403787909</v>
      </c>
    </row>
    <row r="21446" spans="1:1" x14ac:dyDescent="0.15">
      <c r="A21446">
        <v>1403788236</v>
      </c>
    </row>
    <row r="21447" spans="1:1" x14ac:dyDescent="0.15">
      <c r="A21447">
        <v>1403788325</v>
      </c>
    </row>
    <row r="21448" spans="1:1" x14ac:dyDescent="0.15">
      <c r="A21448">
        <v>1403788615</v>
      </c>
    </row>
    <row r="21449" spans="1:1" x14ac:dyDescent="0.15">
      <c r="A21449">
        <v>1403788792</v>
      </c>
    </row>
    <row r="21450" spans="1:1" x14ac:dyDescent="0.15">
      <c r="A21450">
        <v>1403789103</v>
      </c>
    </row>
    <row r="21451" spans="1:1" x14ac:dyDescent="0.15">
      <c r="A21451">
        <v>1403789112</v>
      </c>
    </row>
    <row r="21452" spans="1:1" x14ac:dyDescent="0.15">
      <c r="A21452">
        <v>1403789313</v>
      </c>
    </row>
    <row r="21453" spans="1:1" x14ac:dyDescent="0.15">
      <c r="A21453">
        <v>1403789534</v>
      </c>
    </row>
    <row r="21454" spans="1:1" x14ac:dyDescent="0.15">
      <c r="A21454">
        <v>1403789905</v>
      </c>
    </row>
    <row r="21455" spans="1:1" x14ac:dyDescent="0.15">
      <c r="A21455">
        <v>1403790003</v>
      </c>
    </row>
    <row r="21456" spans="1:1" x14ac:dyDescent="0.15">
      <c r="A21456">
        <v>1403790674</v>
      </c>
    </row>
    <row r="21457" spans="1:1" x14ac:dyDescent="0.15">
      <c r="A21457">
        <v>1403790877</v>
      </c>
    </row>
    <row r="21458" spans="1:1" x14ac:dyDescent="0.15">
      <c r="A21458">
        <v>1403790976</v>
      </c>
    </row>
    <row r="21459" spans="1:1" x14ac:dyDescent="0.15">
      <c r="A21459">
        <v>1403791035</v>
      </c>
    </row>
    <row r="21460" spans="1:1" x14ac:dyDescent="0.15">
      <c r="A21460">
        <v>1403791713</v>
      </c>
    </row>
    <row r="21461" spans="1:1" x14ac:dyDescent="0.15">
      <c r="A21461">
        <v>1403792219</v>
      </c>
    </row>
    <row r="21462" spans="1:1" x14ac:dyDescent="0.15">
      <c r="A21462">
        <v>1403792292</v>
      </c>
    </row>
    <row r="21463" spans="1:1" x14ac:dyDescent="0.15">
      <c r="A21463">
        <v>1403792820</v>
      </c>
    </row>
    <row r="21464" spans="1:1" x14ac:dyDescent="0.15">
      <c r="A21464">
        <v>1403792922</v>
      </c>
    </row>
    <row r="21465" spans="1:1" x14ac:dyDescent="0.15">
      <c r="A21465">
        <v>1403793141</v>
      </c>
    </row>
    <row r="21466" spans="1:1" x14ac:dyDescent="0.15">
      <c r="A21466">
        <v>1403793316</v>
      </c>
    </row>
    <row r="21467" spans="1:1" x14ac:dyDescent="0.15">
      <c r="A21467">
        <v>1403793762</v>
      </c>
    </row>
    <row r="21468" spans="1:1" x14ac:dyDescent="0.15">
      <c r="A21468">
        <v>1403794399</v>
      </c>
    </row>
    <row r="21469" spans="1:1" x14ac:dyDescent="0.15">
      <c r="A21469">
        <v>1403794408</v>
      </c>
    </row>
    <row r="21470" spans="1:1" x14ac:dyDescent="0.15">
      <c r="A21470">
        <v>1403794611</v>
      </c>
    </row>
    <row r="21471" spans="1:1" x14ac:dyDescent="0.15">
      <c r="A21471">
        <v>1403794617</v>
      </c>
    </row>
    <row r="21472" spans="1:1" x14ac:dyDescent="0.15">
      <c r="A21472">
        <v>1403795171</v>
      </c>
    </row>
    <row r="21473" spans="1:1" x14ac:dyDescent="0.15">
      <c r="A21473">
        <v>1403795403</v>
      </c>
    </row>
    <row r="21474" spans="1:1" x14ac:dyDescent="0.15">
      <c r="A21474">
        <v>1403796172</v>
      </c>
    </row>
    <row r="21475" spans="1:1" x14ac:dyDescent="0.15">
      <c r="A21475">
        <v>1403796275</v>
      </c>
    </row>
    <row r="21476" spans="1:1" x14ac:dyDescent="0.15">
      <c r="A21476">
        <v>1403796288</v>
      </c>
    </row>
    <row r="21477" spans="1:1" x14ac:dyDescent="0.15">
      <c r="A21477">
        <v>1403796402</v>
      </c>
    </row>
    <row r="21478" spans="1:1" x14ac:dyDescent="0.15">
      <c r="A21478">
        <v>1403797360</v>
      </c>
    </row>
    <row r="21479" spans="1:1" x14ac:dyDescent="0.15">
      <c r="A21479">
        <v>1403797759</v>
      </c>
    </row>
    <row r="21480" spans="1:1" x14ac:dyDescent="0.15">
      <c r="A21480">
        <v>1403797896</v>
      </c>
    </row>
    <row r="21481" spans="1:1" x14ac:dyDescent="0.15">
      <c r="A21481">
        <v>1403797904</v>
      </c>
    </row>
    <row r="21482" spans="1:1" x14ac:dyDescent="0.15">
      <c r="A21482">
        <v>1403797922</v>
      </c>
    </row>
    <row r="21483" spans="1:1" x14ac:dyDescent="0.15">
      <c r="A21483">
        <v>1403797962</v>
      </c>
    </row>
    <row r="21484" spans="1:1" x14ac:dyDescent="0.15">
      <c r="A21484">
        <v>1403798011</v>
      </c>
    </row>
    <row r="21485" spans="1:1" x14ac:dyDescent="0.15">
      <c r="A21485">
        <v>1403798014</v>
      </c>
    </row>
    <row r="21486" spans="1:1" x14ac:dyDescent="0.15">
      <c r="A21486">
        <v>1403798258</v>
      </c>
    </row>
    <row r="21487" spans="1:1" x14ac:dyDescent="0.15">
      <c r="A21487">
        <v>1403798475</v>
      </c>
    </row>
    <row r="21488" spans="1:1" x14ac:dyDescent="0.15">
      <c r="A21488">
        <v>1403798879</v>
      </c>
    </row>
    <row r="21489" spans="1:1" x14ac:dyDescent="0.15">
      <c r="A21489">
        <v>1403798986</v>
      </c>
    </row>
    <row r="21490" spans="1:1" x14ac:dyDescent="0.15">
      <c r="A21490">
        <v>1403799357</v>
      </c>
    </row>
    <row r="21491" spans="1:1" x14ac:dyDescent="0.15">
      <c r="A21491">
        <v>1403799390</v>
      </c>
    </row>
    <row r="21492" spans="1:1" x14ac:dyDescent="0.15">
      <c r="A21492">
        <v>1403799704</v>
      </c>
    </row>
    <row r="21493" spans="1:1" x14ac:dyDescent="0.15">
      <c r="A21493">
        <v>1403799722</v>
      </c>
    </row>
    <row r="21494" spans="1:1" x14ac:dyDescent="0.15">
      <c r="A21494">
        <v>1403799725</v>
      </c>
    </row>
    <row r="21495" spans="1:1" x14ac:dyDescent="0.15">
      <c r="A21495">
        <v>1403799861</v>
      </c>
    </row>
    <row r="21496" spans="1:1" x14ac:dyDescent="0.15">
      <c r="A21496">
        <v>1403799908</v>
      </c>
    </row>
    <row r="21497" spans="1:1" x14ac:dyDescent="0.15">
      <c r="A21497">
        <v>1403800131</v>
      </c>
    </row>
    <row r="21498" spans="1:1" x14ac:dyDescent="0.15">
      <c r="A21498">
        <v>1403800251</v>
      </c>
    </row>
    <row r="21499" spans="1:1" x14ac:dyDescent="0.15">
      <c r="A21499">
        <v>1403800774</v>
      </c>
    </row>
    <row r="21500" spans="1:1" x14ac:dyDescent="0.15">
      <c r="A21500">
        <v>1403800812</v>
      </c>
    </row>
    <row r="21501" spans="1:1" x14ac:dyDescent="0.15">
      <c r="A21501">
        <v>1403800860</v>
      </c>
    </row>
    <row r="21502" spans="1:1" x14ac:dyDescent="0.15">
      <c r="A21502">
        <v>1403801230</v>
      </c>
    </row>
    <row r="21503" spans="1:1" x14ac:dyDescent="0.15">
      <c r="A21503">
        <v>1403801439</v>
      </c>
    </row>
    <row r="21504" spans="1:1" x14ac:dyDescent="0.15">
      <c r="A21504">
        <v>1403801948</v>
      </c>
    </row>
    <row r="21505" spans="1:1" x14ac:dyDescent="0.15">
      <c r="A21505">
        <v>1403802304</v>
      </c>
    </row>
    <row r="21506" spans="1:1" x14ac:dyDescent="0.15">
      <c r="A21506">
        <v>1403802731</v>
      </c>
    </row>
    <row r="21507" spans="1:1" x14ac:dyDescent="0.15">
      <c r="A21507">
        <v>1403802902</v>
      </c>
    </row>
    <row r="21508" spans="1:1" x14ac:dyDescent="0.15">
      <c r="A21508">
        <v>1403803053</v>
      </c>
    </row>
    <row r="21509" spans="1:1" x14ac:dyDescent="0.15">
      <c r="A21509">
        <v>1403803196</v>
      </c>
    </row>
    <row r="21510" spans="1:1" x14ac:dyDescent="0.15">
      <c r="A21510">
        <v>1403803920</v>
      </c>
    </row>
    <row r="21511" spans="1:1" x14ac:dyDescent="0.15">
      <c r="A21511">
        <v>1403804064</v>
      </c>
    </row>
    <row r="21512" spans="1:1" x14ac:dyDescent="0.15">
      <c r="A21512">
        <v>1403804165</v>
      </c>
    </row>
    <row r="21513" spans="1:1" x14ac:dyDescent="0.15">
      <c r="A21513">
        <v>1403804723</v>
      </c>
    </row>
    <row r="21514" spans="1:1" x14ac:dyDescent="0.15">
      <c r="A21514">
        <v>1403804972</v>
      </c>
    </row>
    <row r="21515" spans="1:1" x14ac:dyDescent="0.15">
      <c r="A21515">
        <v>1403805224</v>
      </c>
    </row>
    <row r="21516" spans="1:1" x14ac:dyDescent="0.15">
      <c r="A21516">
        <v>1403805553</v>
      </c>
    </row>
    <row r="21517" spans="1:1" x14ac:dyDescent="0.15">
      <c r="A21517">
        <v>1403805668</v>
      </c>
    </row>
    <row r="21518" spans="1:1" x14ac:dyDescent="0.15">
      <c r="A21518">
        <v>1403805674</v>
      </c>
    </row>
    <row r="21519" spans="1:1" x14ac:dyDescent="0.15">
      <c r="A21519">
        <v>1403805723</v>
      </c>
    </row>
    <row r="21520" spans="1:1" x14ac:dyDescent="0.15">
      <c r="A21520">
        <v>1403805877</v>
      </c>
    </row>
    <row r="21521" spans="1:1" x14ac:dyDescent="0.15">
      <c r="A21521">
        <v>1403805938</v>
      </c>
    </row>
    <row r="21522" spans="1:1" x14ac:dyDescent="0.15">
      <c r="A21522">
        <v>1403806437</v>
      </c>
    </row>
    <row r="21523" spans="1:1" x14ac:dyDescent="0.15">
      <c r="A21523">
        <v>1403806988</v>
      </c>
    </row>
    <row r="21524" spans="1:1" x14ac:dyDescent="0.15">
      <c r="A21524">
        <v>1403807190</v>
      </c>
    </row>
    <row r="21525" spans="1:1" x14ac:dyDescent="0.15">
      <c r="A21525">
        <v>1403807449</v>
      </c>
    </row>
    <row r="21526" spans="1:1" x14ac:dyDescent="0.15">
      <c r="A21526">
        <v>1403807476</v>
      </c>
    </row>
    <row r="21527" spans="1:1" x14ac:dyDescent="0.15">
      <c r="A21527">
        <v>1403807515</v>
      </c>
    </row>
    <row r="21528" spans="1:1" x14ac:dyDescent="0.15">
      <c r="A21528">
        <v>1403807639</v>
      </c>
    </row>
    <row r="21529" spans="1:1" x14ac:dyDescent="0.15">
      <c r="A21529">
        <v>1403807818</v>
      </c>
    </row>
    <row r="21530" spans="1:1" x14ac:dyDescent="0.15">
      <c r="A21530">
        <v>1403808154</v>
      </c>
    </row>
    <row r="21531" spans="1:1" x14ac:dyDescent="0.15">
      <c r="A21531">
        <v>1403808243</v>
      </c>
    </row>
    <row r="21532" spans="1:1" x14ac:dyDescent="0.15">
      <c r="A21532">
        <v>1403808266</v>
      </c>
    </row>
    <row r="21533" spans="1:1" x14ac:dyDescent="0.15">
      <c r="A21533">
        <v>1403808410</v>
      </c>
    </row>
    <row r="21534" spans="1:1" x14ac:dyDescent="0.15">
      <c r="A21534">
        <v>1403808659</v>
      </c>
    </row>
    <row r="21535" spans="1:1" x14ac:dyDescent="0.15">
      <c r="A21535">
        <v>1403809494</v>
      </c>
    </row>
    <row r="21536" spans="1:1" x14ac:dyDescent="0.15">
      <c r="A21536">
        <v>1403809664</v>
      </c>
    </row>
    <row r="21537" spans="1:1" x14ac:dyDescent="0.15">
      <c r="A21537">
        <v>1403810146</v>
      </c>
    </row>
    <row r="21538" spans="1:1" x14ac:dyDescent="0.15">
      <c r="A21538">
        <v>1403810148</v>
      </c>
    </row>
    <row r="21539" spans="1:1" x14ac:dyDescent="0.15">
      <c r="A21539">
        <v>1403810273</v>
      </c>
    </row>
    <row r="21540" spans="1:1" x14ac:dyDescent="0.15">
      <c r="A21540">
        <v>1403810505</v>
      </c>
    </row>
    <row r="21541" spans="1:1" x14ac:dyDescent="0.15">
      <c r="A21541">
        <v>1403811107</v>
      </c>
    </row>
    <row r="21542" spans="1:1" x14ac:dyDescent="0.15">
      <c r="A21542">
        <v>1404811722</v>
      </c>
    </row>
    <row r="21543" spans="1:1" x14ac:dyDescent="0.15">
      <c r="A21543">
        <v>1404812566</v>
      </c>
    </row>
    <row r="21544" spans="1:1" x14ac:dyDescent="0.15">
      <c r="A21544">
        <v>1404812586</v>
      </c>
    </row>
    <row r="21545" spans="1:1" x14ac:dyDescent="0.15">
      <c r="A21545">
        <v>1404812995</v>
      </c>
    </row>
    <row r="21546" spans="1:1" x14ac:dyDescent="0.15">
      <c r="A21546">
        <v>1404813173</v>
      </c>
    </row>
    <row r="21547" spans="1:1" x14ac:dyDescent="0.15">
      <c r="A21547">
        <v>1404813497</v>
      </c>
    </row>
    <row r="21548" spans="1:1" x14ac:dyDescent="0.15">
      <c r="A21548">
        <v>1404813661</v>
      </c>
    </row>
    <row r="21549" spans="1:1" x14ac:dyDescent="0.15">
      <c r="A21549">
        <v>1404813842</v>
      </c>
    </row>
    <row r="21550" spans="1:1" x14ac:dyDescent="0.15">
      <c r="A21550">
        <v>1404814014</v>
      </c>
    </row>
    <row r="21551" spans="1:1" x14ac:dyDescent="0.15">
      <c r="A21551">
        <v>1404814030</v>
      </c>
    </row>
    <row r="21552" spans="1:1" x14ac:dyDescent="0.15">
      <c r="A21552">
        <v>1404814247</v>
      </c>
    </row>
    <row r="21553" spans="1:1" x14ac:dyDescent="0.15">
      <c r="A21553">
        <v>1404814508</v>
      </c>
    </row>
    <row r="21554" spans="1:1" x14ac:dyDescent="0.15">
      <c r="A21554">
        <v>1404814609</v>
      </c>
    </row>
    <row r="21555" spans="1:1" x14ac:dyDescent="0.15">
      <c r="A21555">
        <v>1404814898</v>
      </c>
    </row>
    <row r="21556" spans="1:1" x14ac:dyDescent="0.15">
      <c r="A21556">
        <v>1404815260</v>
      </c>
    </row>
    <row r="21557" spans="1:1" x14ac:dyDescent="0.15">
      <c r="A21557">
        <v>1404815452</v>
      </c>
    </row>
    <row r="21558" spans="1:1" x14ac:dyDescent="0.15">
      <c r="A21558">
        <v>1404815775</v>
      </c>
    </row>
    <row r="21559" spans="1:1" x14ac:dyDescent="0.15">
      <c r="A21559">
        <v>1404815852</v>
      </c>
    </row>
    <row r="21560" spans="1:1" x14ac:dyDescent="0.15">
      <c r="A21560">
        <v>1404816072</v>
      </c>
    </row>
    <row r="21561" spans="1:1" x14ac:dyDescent="0.15">
      <c r="A21561">
        <v>1404816172</v>
      </c>
    </row>
    <row r="21562" spans="1:1" x14ac:dyDescent="0.15">
      <c r="A21562">
        <v>1404816235</v>
      </c>
    </row>
    <row r="21563" spans="1:1" x14ac:dyDescent="0.15">
      <c r="A21563">
        <v>1404816281</v>
      </c>
    </row>
    <row r="21564" spans="1:1" x14ac:dyDescent="0.15">
      <c r="A21564">
        <v>1404817048</v>
      </c>
    </row>
    <row r="21565" spans="1:1" x14ac:dyDescent="0.15">
      <c r="A21565">
        <v>1404817081</v>
      </c>
    </row>
    <row r="21566" spans="1:1" x14ac:dyDescent="0.15">
      <c r="A21566">
        <v>1404817430</v>
      </c>
    </row>
    <row r="21567" spans="1:1" x14ac:dyDescent="0.15">
      <c r="A21567">
        <v>1404818010</v>
      </c>
    </row>
    <row r="21568" spans="1:1" x14ac:dyDescent="0.15">
      <c r="A21568">
        <v>1404818377</v>
      </c>
    </row>
    <row r="21569" spans="1:1" x14ac:dyDescent="0.15">
      <c r="A21569">
        <v>1404818482</v>
      </c>
    </row>
    <row r="21570" spans="1:1" x14ac:dyDescent="0.15">
      <c r="A21570">
        <v>1404818725</v>
      </c>
    </row>
    <row r="21571" spans="1:1" x14ac:dyDescent="0.15">
      <c r="A21571">
        <v>1404818773</v>
      </c>
    </row>
    <row r="21572" spans="1:1" x14ac:dyDescent="0.15">
      <c r="A21572">
        <v>1404818870</v>
      </c>
    </row>
    <row r="21573" spans="1:1" x14ac:dyDescent="0.15">
      <c r="A21573">
        <v>1404819293</v>
      </c>
    </row>
    <row r="21574" spans="1:1" x14ac:dyDescent="0.15">
      <c r="A21574">
        <v>1404819316</v>
      </c>
    </row>
    <row r="21575" spans="1:1" x14ac:dyDescent="0.15">
      <c r="A21575">
        <v>1404819556</v>
      </c>
    </row>
    <row r="21576" spans="1:1" x14ac:dyDescent="0.15">
      <c r="A21576">
        <v>1404819617</v>
      </c>
    </row>
    <row r="21577" spans="1:1" x14ac:dyDescent="0.15">
      <c r="A21577">
        <v>1404819643</v>
      </c>
    </row>
    <row r="21578" spans="1:1" x14ac:dyDescent="0.15">
      <c r="A21578">
        <v>1404819667</v>
      </c>
    </row>
    <row r="21579" spans="1:1" x14ac:dyDescent="0.15">
      <c r="A21579">
        <v>1404819947</v>
      </c>
    </row>
    <row r="21580" spans="1:1" x14ac:dyDescent="0.15">
      <c r="A21580">
        <v>1404820708</v>
      </c>
    </row>
    <row r="21581" spans="1:1" x14ac:dyDescent="0.15">
      <c r="A21581">
        <v>1404821509</v>
      </c>
    </row>
    <row r="21582" spans="1:1" x14ac:dyDescent="0.15">
      <c r="A21582">
        <v>1404821592</v>
      </c>
    </row>
    <row r="21583" spans="1:1" x14ac:dyDescent="0.15">
      <c r="A21583">
        <v>1404821999</v>
      </c>
    </row>
    <row r="21584" spans="1:1" x14ac:dyDescent="0.15">
      <c r="A21584">
        <v>1404824270</v>
      </c>
    </row>
    <row r="21585" spans="1:1" x14ac:dyDescent="0.15">
      <c r="A21585">
        <v>1404824284</v>
      </c>
    </row>
    <row r="21586" spans="1:1" x14ac:dyDescent="0.15">
      <c r="A21586">
        <v>1404824790</v>
      </c>
    </row>
    <row r="21587" spans="1:1" x14ac:dyDescent="0.15">
      <c r="A21587">
        <v>1404824984</v>
      </c>
    </row>
    <row r="21588" spans="1:1" x14ac:dyDescent="0.15">
      <c r="A21588">
        <v>1404825263</v>
      </c>
    </row>
    <row r="21589" spans="1:1" x14ac:dyDescent="0.15">
      <c r="A21589">
        <v>1404825629</v>
      </c>
    </row>
    <row r="21590" spans="1:1" x14ac:dyDescent="0.15">
      <c r="A21590">
        <v>1404825756</v>
      </c>
    </row>
    <row r="21591" spans="1:1" x14ac:dyDescent="0.15">
      <c r="A21591">
        <v>1404825891</v>
      </c>
    </row>
    <row r="21592" spans="1:1" x14ac:dyDescent="0.15">
      <c r="A21592">
        <v>1404826143</v>
      </c>
    </row>
    <row r="21593" spans="1:1" x14ac:dyDescent="0.15">
      <c r="A21593">
        <v>1404826212</v>
      </c>
    </row>
    <row r="21594" spans="1:1" x14ac:dyDescent="0.15">
      <c r="A21594">
        <v>1404826380</v>
      </c>
    </row>
    <row r="21595" spans="1:1" x14ac:dyDescent="0.15">
      <c r="A21595">
        <v>1404826478</v>
      </c>
    </row>
    <row r="21596" spans="1:1" x14ac:dyDescent="0.15">
      <c r="A21596">
        <v>1404826572</v>
      </c>
    </row>
    <row r="21597" spans="1:1" x14ac:dyDescent="0.15">
      <c r="A21597">
        <v>1404826578</v>
      </c>
    </row>
    <row r="21598" spans="1:1" x14ac:dyDescent="0.15">
      <c r="A21598">
        <v>1404826599</v>
      </c>
    </row>
    <row r="21599" spans="1:1" x14ac:dyDescent="0.15">
      <c r="A21599">
        <v>1404826973</v>
      </c>
    </row>
    <row r="21600" spans="1:1" x14ac:dyDescent="0.15">
      <c r="A21600">
        <v>1404826981</v>
      </c>
    </row>
    <row r="21601" spans="1:1" x14ac:dyDescent="0.15">
      <c r="A21601">
        <v>1404826989</v>
      </c>
    </row>
    <row r="21602" spans="1:1" x14ac:dyDescent="0.15">
      <c r="A21602">
        <v>1404827259</v>
      </c>
    </row>
    <row r="21603" spans="1:1" x14ac:dyDescent="0.15">
      <c r="A21603">
        <v>1404827334</v>
      </c>
    </row>
    <row r="21604" spans="1:1" x14ac:dyDescent="0.15">
      <c r="A21604">
        <v>1404827413</v>
      </c>
    </row>
    <row r="21605" spans="1:1" x14ac:dyDescent="0.15">
      <c r="A21605">
        <v>1404827469</v>
      </c>
    </row>
    <row r="21606" spans="1:1" x14ac:dyDescent="0.15">
      <c r="A21606">
        <v>1404827756</v>
      </c>
    </row>
    <row r="21607" spans="1:1" x14ac:dyDescent="0.15">
      <c r="A21607">
        <v>1404827764</v>
      </c>
    </row>
    <row r="21608" spans="1:1" x14ac:dyDescent="0.15">
      <c r="A21608">
        <v>1404827812</v>
      </c>
    </row>
    <row r="21609" spans="1:1" x14ac:dyDescent="0.15">
      <c r="A21609">
        <v>1404827960</v>
      </c>
    </row>
    <row r="21610" spans="1:1" x14ac:dyDescent="0.15">
      <c r="A21610">
        <v>1404828007</v>
      </c>
    </row>
    <row r="21611" spans="1:1" x14ac:dyDescent="0.15">
      <c r="A21611">
        <v>1404828130</v>
      </c>
    </row>
    <row r="21612" spans="1:1" x14ac:dyDescent="0.15">
      <c r="A21612">
        <v>1404828671</v>
      </c>
    </row>
    <row r="21613" spans="1:1" x14ac:dyDescent="0.15">
      <c r="A21613">
        <v>1404828750</v>
      </c>
    </row>
    <row r="21614" spans="1:1" x14ac:dyDescent="0.15">
      <c r="A21614">
        <v>1404829231</v>
      </c>
    </row>
    <row r="21615" spans="1:1" x14ac:dyDescent="0.15">
      <c r="A21615">
        <v>1404829774</v>
      </c>
    </row>
    <row r="21616" spans="1:1" x14ac:dyDescent="0.15">
      <c r="A21616">
        <v>1404829920</v>
      </c>
    </row>
    <row r="21617" spans="1:1" x14ac:dyDescent="0.15">
      <c r="A21617">
        <v>1404830115</v>
      </c>
    </row>
    <row r="21618" spans="1:1" x14ac:dyDescent="0.15">
      <c r="A21618">
        <v>1404830125</v>
      </c>
    </row>
    <row r="21619" spans="1:1" x14ac:dyDescent="0.15">
      <c r="A21619">
        <v>1404830261</v>
      </c>
    </row>
    <row r="21620" spans="1:1" x14ac:dyDescent="0.15">
      <c r="A21620">
        <v>1404830353</v>
      </c>
    </row>
    <row r="21621" spans="1:1" x14ac:dyDescent="0.15">
      <c r="A21621">
        <v>1404830356</v>
      </c>
    </row>
    <row r="21622" spans="1:1" x14ac:dyDescent="0.15">
      <c r="A21622">
        <v>1404830638</v>
      </c>
    </row>
    <row r="21623" spans="1:1" x14ac:dyDescent="0.15">
      <c r="A21623">
        <v>1404830667</v>
      </c>
    </row>
    <row r="21624" spans="1:1" x14ac:dyDescent="0.15">
      <c r="A21624">
        <v>1404830757</v>
      </c>
    </row>
    <row r="21625" spans="1:1" x14ac:dyDescent="0.15">
      <c r="A21625">
        <v>1404831469</v>
      </c>
    </row>
    <row r="21626" spans="1:1" x14ac:dyDescent="0.15">
      <c r="A21626">
        <v>1404831924</v>
      </c>
    </row>
    <row r="21627" spans="1:1" x14ac:dyDescent="0.15">
      <c r="A21627">
        <v>1404831993</v>
      </c>
    </row>
    <row r="21628" spans="1:1" x14ac:dyDescent="0.15">
      <c r="A21628">
        <v>1404832169</v>
      </c>
    </row>
    <row r="21629" spans="1:1" x14ac:dyDescent="0.15">
      <c r="A21629">
        <v>1404832227</v>
      </c>
    </row>
    <row r="21630" spans="1:1" x14ac:dyDescent="0.15">
      <c r="A21630">
        <v>1404832526</v>
      </c>
    </row>
    <row r="21631" spans="1:1" x14ac:dyDescent="0.15">
      <c r="A21631">
        <v>1404832528</v>
      </c>
    </row>
    <row r="21632" spans="1:1" x14ac:dyDescent="0.15">
      <c r="A21632">
        <v>1404832941</v>
      </c>
    </row>
    <row r="21633" spans="1:1" x14ac:dyDescent="0.15">
      <c r="A21633">
        <v>1404833633</v>
      </c>
    </row>
    <row r="21634" spans="1:1" x14ac:dyDescent="0.15">
      <c r="A21634">
        <v>1404833714</v>
      </c>
    </row>
    <row r="21635" spans="1:1" x14ac:dyDescent="0.15">
      <c r="A21635">
        <v>1404833871</v>
      </c>
    </row>
    <row r="21636" spans="1:1" x14ac:dyDescent="0.15">
      <c r="A21636">
        <v>1404833888</v>
      </c>
    </row>
    <row r="21637" spans="1:1" x14ac:dyDescent="0.15">
      <c r="A21637">
        <v>1404834009</v>
      </c>
    </row>
    <row r="21638" spans="1:1" x14ac:dyDescent="0.15">
      <c r="A21638">
        <v>1404834145</v>
      </c>
    </row>
    <row r="21639" spans="1:1" x14ac:dyDescent="0.15">
      <c r="A21639">
        <v>1404834480</v>
      </c>
    </row>
    <row r="21640" spans="1:1" x14ac:dyDescent="0.15">
      <c r="A21640">
        <v>1404834524</v>
      </c>
    </row>
    <row r="21641" spans="1:1" x14ac:dyDescent="0.15">
      <c r="A21641">
        <v>1404834713</v>
      </c>
    </row>
    <row r="21642" spans="1:1" x14ac:dyDescent="0.15">
      <c r="A21642">
        <v>1404835042</v>
      </c>
    </row>
    <row r="21643" spans="1:1" x14ac:dyDescent="0.15">
      <c r="A21643">
        <v>1404836046</v>
      </c>
    </row>
    <row r="21644" spans="1:1" x14ac:dyDescent="0.15">
      <c r="A21644">
        <v>1404836192</v>
      </c>
    </row>
    <row r="21645" spans="1:1" x14ac:dyDescent="0.15">
      <c r="A21645">
        <v>1404836213</v>
      </c>
    </row>
    <row r="21646" spans="1:1" x14ac:dyDescent="0.15">
      <c r="A21646">
        <v>1404837015</v>
      </c>
    </row>
    <row r="21647" spans="1:1" x14ac:dyDescent="0.15">
      <c r="A21647">
        <v>1404837241</v>
      </c>
    </row>
    <row r="21648" spans="1:1" x14ac:dyDescent="0.15">
      <c r="A21648">
        <v>1404837247</v>
      </c>
    </row>
    <row r="21649" spans="1:1" x14ac:dyDescent="0.15">
      <c r="A21649">
        <v>1404837289</v>
      </c>
    </row>
    <row r="21650" spans="1:1" x14ac:dyDescent="0.15">
      <c r="A21650">
        <v>1404837310</v>
      </c>
    </row>
    <row r="21651" spans="1:1" x14ac:dyDescent="0.15">
      <c r="A21651">
        <v>1404837421</v>
      </c>
    </row>
    <row r="21652" spans="1:1" x14ac:dyDescent="0.15">
      <c r="A21652">
        <v>1404837436</v>
      </c>
    </row>
    <row r="21653" spans="1:1" x14ac:dyDescent="0.15">
      <c r="A21653">
        <v>1404837505</v>
      </c>
    </row>
    <row r="21654" spans="1:1" x14ac:dyDescent="0.15">
      <c r="A21654">
        <v>1404838089</v>
      </c>
    </row>
    <row r="21655" spans="1:1" x14ac:dyDescent="0.15">
      <c r="A21655">
        <v>1404839573</v>
      </c>
    </row>
    <row r="21656" spans="1:1" x14ac:dyDescent="0.15">
      <c r="A21656">
        <v>1404839806</v>
      </c>
    </row>
    <row r="21657" spans="1:1" x14ac:dyDescent="0.15">
      <c r="A21657">
        <v>1404840090</v>
      </c>
    </row>
    <row r="21658" spans="1:1" x14ac:dyDescent="0.15">
      <c r="A21658">
        <v>1404840176</v>
      </c>
    </row>
    <row r="21659" spans="1:1" x14ac:dyDescent="0.15">
      <c r="A21659">
        <v>1404840317</v>
      </c>
    </row>
    <row r="21660" spans="1:1" x14ac:dyDescent="0.15">
      <c r="A21660">
        <v>1404841020</v>
      </c>
    </row>
    <row r="21661" spans="1:1" x14ac:dyDescent="0.15">
      <c r="A21661">
        <v>1404841072</v>
      </c>
    </row>
    <row r="21662" spans="1:1" x14ac:dyDescent="0.15">
      <c r="A21662">
        <v>1404841113</v>
      </c>
    </row>
    <row r="21663" spans="1:1" x14ac:dyDescent="0.15">
      <c r="A21663">
        <v>1404841352</v>
      </c>
    </row>
    <row r="21664" spans="1:1" x14ac:dyDescent="0.15">
      <c r="A21664">
        <v>1404841365</v>
      </c>
    </row>
    <row r="21665" spans="1:1" x14ac:dyDescent="0.15">
      <c r="A21665">
        <v>1404841561</v>
      </c>
    </row>
    <row r="21666" spans="1:1" x14ac:dyDescent="0.15">
      <c r="A21666">
        <v>1404841575</v>
      </c>
    </row>
    <row r="21667" spans="1:1" x14ac:dyDescent="0.15">
      <c r="A21667">
        <v>1404841789</v>
      </c>
    </row>
    <row r="21668" spans="1:1" x14ac:dyDescent="0.15">
      <c r="A21668">
        <v>1404842348</v>
      </c>
    </row>
    <row r="21669" spans="1:1" x14ac:dyDescent="0.15">
      <c r="A21669">
        <v>1404842369</v>
      </c>
    </row>
    <row r="21670" spans="1:1" x14ac:dyDescent="0.15">
      <c r="A21670">
        <v>1404842384</v>
      </c>
    </row>
    <row r="21671" spans="1:1" x14ac:dyDescent="0.15">
      <c r="A21671">
        <v>1404842536</v>
      </c>
    </row>
    <row r="21672" spans="1:1" x14ac:dyDescent="0.15">
      <c r="A21672">
        <v>1404842784</v>
      </c>
    </row>
    <row r="21673" spans="1:1" x14ac:dyDescent="0.15">
      <c r="A21673">
        <v>1404842801</v>
      </c>
    </row>
    <row r="21674" spans="1:1" x14ac:dyDescent="0.15">
      <c r="A21674">
        <v>1404843779</v>
      </c>
    </row>
    <row r="21675" spans="1:1" x14ac:dyDescent="0.15">
      <c r="A21675">
        <v>1404843814</v>
      </c>
    </row>
    <row r="21676" spans="1:1" x14ac:dyDescent="0.15">
      <c r="A21676">
        <v>1404844389</v>
      </c>
    </row>
    <row r="21677" spans="1:1" x14ac:dyDescent="0.15">
      <c r="A21677">
        <v>1404844479</v>
      </c>
    </row>
    <row r="21678" spans="1:1" x14ac:dyDescent="0.15">
      <c r="A21678">
        <v>1404844620</v>
      </c>
    </row>
    <row r="21679" spans="1:1" x14ac:dyDescent="0.15">
      <c r="A21679">
        <v>1404844626</v>
      </c>
    </row>
    <row r="21680" spans="1:1" x14ac:dyDescent="0.15">
      <c r="A21680">
        <v>1404845012</v>
      </c>
    </row>
    <row r="21681" spans="1:1" x14ac:dyDescent="0.15">
      <c r="A21681">
        <v>1404845240</v>
      </c>
    </row>
    <row r="21682" spans="1:1" x14ac:dyDescent="0.15">
      <c r="A21682">
        <v>1404845679</v>
      </c>
    </row>
    <row r="21683" spans="1:1" x14ac:dyDescent="0.15">
      <c r="A21683">
        <v>1404845770</v>
      </c>
    </row>
    <row r="21684" spans="1:1" x14ac:dyDescent="0.15">
      <c r="A21684">
        <v>1404846571</v>
      </c>
    </row>
    <row r="21685" spans="1:1" x14ac:dyDescent="0.15">
      <c r="A21685">
        <v>1404846671</v>
      </c>
    </row>
    <row r="21686" spans="1:1" x14ac:dyDescent="0.15">
      <c r="A21686">
        <v>1404846849</v>
      </c>
    </row>
    <row r="21687" spans="1:1" x14ac:dyDescent="0.15">
      <c r="A21687">
        <v>1404847439</v>
      </c>
    </row>
    <row r="21688" spans="1:1" x14ac:dyDescent="0.15">
      <c r="A21688">
        <v>1404847457</v>
      </c>
    </row>
    <row r="21689" spans="1:1" x14ac:dyDescent="0.15">
      <c r="A21689">
        <v>1404847585</v>
      </c>
    </row>
    <row r="21690" spans="1:1" x14ac:dyDescent="0.15">
      <c r="A21690">
        <v>1404847835</v>
      </c>
    </row>
    <row r="21691" spans="1:1" x14ac:dyDescent="0.15">
      <c r="A21691">
        <v>1404847902</v>
      </c>
    </row>
    <row r="21692" spans="1:1" x14ac:dyDescent="0.15">
      <c r="A21692">
        <v>1404848093</v>
      </c>
    </row>
    <row r="21693" spans="1:1" x14ac:dyDescent="0.15">
      <c r="A21693">
        <v>1404848211</v>
      </c>
    </row>
    <row r="21694" spans="1:1" x14ac:dyDescent="0.15">
      <c r="A21694">
        <v>1404848420</v>
      </c>
    </row>
    <row r="21695" spans="1:1" x14ac:dyDescent="0.15">
      <c r="A21695">
        <v>1404848785</v>
      </c>
    </row>
    <row r="21696" spans="1:1" x14ac:dyDescent="0.15">
      <c r="A21696">
        <v>1404849030</v>
      </c>
    </row>
    <row r="21697" spans="1:1" x14ac:dyDescent="0.15">
      <c r="A21697">
        <v>1404849172</v>
      </c>
    </row>
    <row r="21698" spans="1:1" x14ac:dyDescent="0.15">
      <c r="A21698">
        <v>1404849539</v>
      </c>
    </row>
    <row r="21699" spans="1:1" x14ac:dyDescent="0.15">
      <c r="A21699">
        <v>1404849952</v>
      </c>
    </row>
    <row r="21700" spans="1:1" x14ac:dyDescent="0.15">
      <c r="A21700">
        <v>1404850070</v>
      </c>
    </row>
    <row r="21701" spans="1:1" x14ac:dyDescent="0.15">
      <c r="A21701">
        <v>1404851395</v>
      </c>
    </row>
    <row r="21702" spans="1:1" x14ac:dyDescent="0.15">
      <c r="A21702">
        <v>1404851710</v>
      </c>
    </row>
    <row r="21703" spans="1:1" x14ac:dyDescent="0.15">
      <c r="A21703">
        <v>1404851871</v>
      </c>
    </row>
    <row r="21704" spans="1:1" x14ac:dyDescent="0.15">
      <c r="A21704">
        <v>1404851964</v>
      </c>
    </row>
    <row r="21705" spans="1:1" x14ac:dyDescent="0.15">
      <c r="A21705">
        <v>1404851992</v>
      </c>
    </row>
    <row r="21706" spans="1:1" x14ac:dyDescent="0.15">
      <c r="A21706">
        <v>1404852029</v>
      </c>
    </row>
    <row r="21707" spans="1:1" x14ac:dyDescent="0.15">
      <c r="A21707">
        <v>1404852340</v>
      </c>
    </row>
    <row r="21708" spans="1:1" x14ac:dyDescent="0.15">
      <c r="A21708">
        <v>1404852344</v>
      </c>
    </row>
    <row r="21709" spans="1:1" x14ac:dyDescent="0.15">
      <c r="A21709">
        <v>1404852700</v>
      </c>
    </row>
    <row r="21710" spans="1:1" x14ac:dyDescent="0.15">
      <c r="A21710">
        <v>1404852787</v>
      </c>
    </row>
    <row r="21711" spans="1:1" x14ac:dyDescent="0.15">
      <c r="A21711">
        <v>1404852883</v>
      </c>
    </row>
    <row r="21712" spans="1:1" x14ac:dyDescent="0.15">
      <c r="A21712">
        <v>1404852928</v>
      </c>
    </row>
    <row r="21713" spans="1:1" x14ac:dyDescent="0.15">
      <c r="A21713">
        <v>1404852950</v>
      </c>
    </row>
    <row r="21714" spans="1:1" x14ac:dyDescent="0.15">
      <c r="A21714">
        <v>1404853049</v>
      </c>
    </row>
    <row r="21715" spans="1:1" x14ac:dyDescent="0.15">
      <c r="A21715">
        <v>1404853192</v>
      </c>
    </row>
    <row r="21716" spans="1:1" x14ac:dyDescent="0.15">
      <c r="A21716">
        <v>1404853261</v>
      </c>
    </row>
    <row r="21717" spans="1:1" x14ac:dyDescent="0.15">
      <c r="A21717">
        <v>1404853308</v>
      </c>
    </row>
    <row r="21718" spans="1:1" x14ac:dyDescent="0.15">
      <c r="A21718">
        <v>1404853321</v>
      </c>
    </row>
    <row r="21719" spans="1:1" x14ac:dyDescent="0.15">
      <c r="A21719">
        <v>1404853438</v>
      </c>
    </row>
    <row r="21720" spans="1:1" x14ac:dyDescent="0.15">
      <c r="A21720">
        <v>1404854335</v>
      </c>
    </row>
    <row r="21721" spans="1:1" x14ac:dyDescent="0.15">
      <c r="A21721">
        <v>1404854364</v>
      </c>
    </row>
    <row r="21722" spans="1:1" x14ac:dyDescent="0.15">
      <c r="A21722">
        <v>1404854421</v>
      </c>
    </row>
    <row r="21723" spans="1:1" x14ac:dyDescent="0.15">
      <c r="A21723">
        <v>1404854448</v>
      </c>
    </row>
    <row r="21724" spans="1:1" x14ac:dyDescent="0.15">
      <c r="A21724">
        <v>1404854840</v>
      </c>
    </row>
    <row r="21725" spans="1:1" x14ac:dyDescent="0.15">
      <c r="A21725">
        <v>1404854878</v>
      </c>
    </row>
    <row r="21726" spans="1:1" x14ac:dyDescent="0.15">
      <c r="A21726">
        <v>1404855002</v>
      </c>
    </row>
    <row r="21727" spans="1:1" x14ac:dyDescent="0.15">
      <c r="A21727">
        <v>1404855227</v>
      </c>
    </row>
    <row r="21728" spans="1:1" x14ac:dyDescent="0.15">
      <c r="A21728">
        <v>1404855739</v>
      </c>
    </row>
    <row r="21729" spans="1:1" x14ac:dyDescent="0.15">
      <c r="A21729">
        <v>1404855827</v>
      </c>
    </row>
    <row r="21730" spans="1:1" x14ac:dyDescent="0.15">
      <c r="A21730">
        <v>1404856001</v>
      </c>
    </row>
    <row r="21731" spans="1:1" x14ac:dyDescent="0.15">
      <c r="A21731">
        <v>1404856150</v>
      </c>
    </row>
    <row r="21732" spans="1:1" x14ac:dyDescent="0.15">
      <c r="A21732">
        <v>1404856262</v>
      </c>
    </row>
    <row r="21733" spans="1:1" x14ac:dyDescent="0.15">
      <c r="A21733">
        <v>1404856561</v>
      </c>
    </row>
    <row r="21734" spans="1:1" x14ac:dyDescent="0.15">
      <c r="A21734">
        <v>1404856620</v>
      </c>
    </row>
    <row r="21735" spans="1:1" x14ac:dyDescent="0.15">
      <c r="A21735">
        <v>1404856749</v>
      </c>
    </row>
    <row r="21736" spans="1:1" x14ac:dyDescent="0.15">
      <c r="A21736">
        <v>1404856787</v>
      </c>
    </row>
    <row r="21737" spans="1:1" x14ac:dyDescent="0.15">
      <c r="A21737">
        <v>1404857171</v>
      </c>
    </row>
    <row r="21738" spans="1:1" x14ac:dyDescent="0.15">
      <c r="A21738">
        <v>1404857206</v>
      </c>
    </row>
    <row r="21739" spans="1:1" x14ac:dyDescent="0.15">
      <c r="A21739">
        <v>1404857378</v>
      </c>
    </row>
    <row r="21740" spans="1:1" x14ac:dyDescent="0.15">
      <c r="A21740">
        <v>1404857452</v>
      </c>
    </row>
    <row r="21741" spans="1:1" x14ac:dyDescent="0.15">
      <c r="A21741">
        <v>1404857770</v>
      </c>
    </row>
    <row r="21742" spans="1:1" x14ac:dyDescent="0.15">
      <c r="A21742">
        <v>1404857854</v>
      </c>
    </row>
    <row r="21743" spans="1:1" x14ac:dyDescent="0.15">
      <c r="A21743">
        <v>1404858030</v>
      </c>
    </row>
    <row r="21744" spans="1:1" x14ac:dyDescent="0.15">
      <c r="A21744">
        <v>1404858044</v>
      </c>
    </row>
    <row r="21745" spans="1:1" x14ac:dyDescent="0.15">
      <c r="A21745">
        <v>1404858369</v>
      </c>
    </row>
    <row r="21746" spans="1:1" x14ac:dyDescent="0.15">
      <c r="A21746">
        <v>1404858477</v>
      </c>
    </row>
    <row r="21747" spans="1:1" x14ac:dyDescent="0.15">
      <c r="A21747">
        <v>1404858639</v>
      </c>
    </row>
    <row r="21748" spans="1:1" x14ac:dyDescent="0.15">
      <c r="A21748">
        <v>1404858710</v>
      </c>
    </row>
    <row r="21749" spans="1:1" x14ac:dyDescent="0.15">
      <c r="A21749">
        <v>1404858712</v>
      </c>
    </row>
    <row r="21750" spans="1:1" x14ac:dyDescent="0.15">
      <c r="A21750">
        <v>1404858765</v>
      </c>
    </row>
    <row r="21751" spans="1:1" x14ac:dyDescent="0.15">
      <c r="A21751">
        <v>1404858998</v>
      </c>
    </row>
    <row r="21752" spans="1:1" x14ac:dyDescent="0.15">
      <c r="A21752">
        <v>1404859096</v>
      </c>
    </row>
    <row r="21753" spans="1:1" x14ac:dyDescent="0.15">
      <c r="A21753">
        <v>1404859421</v>
      </c>
    </row>
    <row r="21754" spans="1:1" x14ac:dyDescent="0.15">
      <c r="A21754">
        <v>1404859779</v>
      </c>
    </row>
    <row r="21755" spans="1:1" x14ac:dyDescent="0.15">
      <c r="A21755">
        <v>1404859781</v>
      </c>
    </row>
    <row r="21756" spans="1:1" x14ac:dyDescent="0.15">
      <c r="A21756">
        <v>1404860507</v>
      </c>
    </row>
    <row r="21757" spans="1:1" x14ac:dyDescent="0.15">
      <c r="A21757">
        <v>1404860767</v>
      </c>
    </row>
    <row r="21758" spans="1:1" x14ac:dyDescent="0.15">
      <c r="A21758">
        <v>1404860929</v>
      </c>
    </row>
    <row r="21759" spans="1:1" x14ac:dyDescent="0.15">
      <c r="A21759">
        <v>1404861173</v>
      </c>
    </row>
    <row r="21760" spans="1:1" x14ac:dyDescent="0.15">
      <c r="A21760">
        <v>1404861223</v>
      </c>
    </row>
    <row r="21761" spans="1:1" x14ac:dyDescent="0.15">
      <c r="A21761">
        <v>1404861393</v>
      </c>
    </row>
    <row r="21762" spans="1:1" x14ac:dyDescent="0.15">
      <c r="A21762">
        <v>1404861689</v>
      </c>
    </row>
    <row r="21763" spans="1:1" x14ac:dyDescent="0.15">
      <c r="A21763">
        <v>1404861696</v>
      </c>
    </row>
    <row r="21764" spans="1:1" x14ac:dyDescent="0.15">
      <c r="A21764">
        <v>1404861762</v>
      </c>
    </row>
    <row r="21765" spans="1:1" x14ac:dyDescent="0.15">
      <c r="A21765">
        <v>1404861938</v>
      </c>
    </row>
    <row r="21766" spans="1:1" x14ac:dyDescent="0.15">
      <c r="A21766">
        <v>1404862033</v>
      </c>
    </row>
    <row r="21767" spans="1:1" x14ac:dyDescent="0.15">
      <c r="A21767">
        <v>1404862147</v>
      </c>
    </row>
    <row r="21768" spans="1:1" x14ac:dyDescent="0.15">
      <c r="A21768">
        <v>1404862643</v>
      </c>
    </row>
    <row r="21769" spans="1:1" x14ac:dyDescent="0.15">
      <c r="A21769">
        <v>1404862703</v>
      </c>
    </row>
    <row r="21770" spans="1:1" x14ac:dyDescent="0.15">
      <c r="A21770">
        <v>1404862907</v>
      </c>
    </row>
    <row r="21771" spans="1:1" x14ac:dyDescent="0.15">
      <c r="A21771">
        <v>1404862972</v>
      </c>
    </row>
    <row r="21772" spans="1:1" x14ac:dyDescent="0.15">
      <c r="A21772">
        <v>1404863485</v>
      </c>
    </row>
    <row r="21773" spans="1:1" x14ac:dyDescent="0.15">
      <c r="A21773">
        <v>1404863771</v>
      </c>
    </row>
    <row r="21774" spans="1:1" x14ac:dyDescent="0.15">
      <c r="A21774">
        <v>1404863918</v>
      </c>
    </row>
    <row r="21775" spans="1:1" x14ac:dyDescent="0.15">
      <c r="A21775">
        <v>1404864039</v>
      </c>
    </row>
    <row r="21776" spans="1:1" x14ac:dyDescent="0.15">
      <c r="A21776">
        <v>1404864074</v>
      </c>
    </row>
    <row r="21777" spans="1:1" x14ac:dyDescent="0.15">
      <c r="A21777">
        <v>1404864226</v>
      </c>
    </row>
    <row r="21778" spans="1:1" x14ac:dyDescent="0.15">
      <c r="A21778">
        <v>1404864241</v>
      </c>
    </row>
    <row r="21779" spans="1:1" x14ac:dyDescent="0.15">
      <c r="A21779">
        <v>1404864257</v>
      </c>
    </row>
    <row r="21780" spans="1:1" x14ac:dyDescent="0.15">
      <c r="A21780">
        <v>1404864301</v>
      </c>
    </row>
    <row r="21781" spans="1:1" x14ac:dyDescent="0.15">
      <c r="A21781">
        <v>1404864363</v>
      </c>
    </row>
    <row r="21782" spans="1:1" x14ac:dyDescent="0.15">
      <c r="A21782">
        <v>1404864381</v>
      </c>
    </row>
    <row r="21783" spans="1:1" x14ac:dyDescent="0.15">
      <c r="A21783">
        <v>1404864540</v>
      </c>
    </row>
    <row r="21784" spans="1:1" x14ac:dyDescent="0.15">
      <c r="A21784">
        <v>1404864625</v>
      </c>
    </row>
    <row r="21785" spans="1:1" x14ac:dyDescent="0.15">
      <c r="A21785">
        <v>1404864958</v>
      </c>
    </row>
    <row r="21786" spans="1:1" x14ac:dyDescent="0.15">
      <c r="A21786">
        <v>1404865099</v>
      </c>
    </row>
    <row r="21787" spans="1:1" x14ac:dyDescent="0.15">
      <c r="A21787">
        <v>1404865784</v>
      </c>
    </row>
    <row r="21788" spans="1:1" x14ac:dyDescent="0.15">
      <c r="A21788">
        <v>1404866221</v>
      </c>
    </row>
    <row r="21789" spans="1:1" x14ac:dyDescent="0.15">
      <c r="A21789">
        <v>1404866327</v>
      </c>
    </row>
    <row r="21790" spans="1:1" x14ac:dyDescent="0.15">
      <c r="A21790">
        <v>1404866373</v>
      </c>
    </row>
    <row r="21791" spans="1:1" x14ac:dyDescent="0.15">
      <c r="A21791">
        <v>1404866397</v>
      </c>
    </row>
    <row r="21792" spans="1:1" x14ac:dyDescent="0.15">
      <c r="A21792">
        <v>1404866487</v>
      </c>
    </row>
    <row r="21793" spans="1:1" x14ac:dyDescent="0.15">
      <c r="A21793">
        <v>1404866499</v>
      </c>
    </row>
    <row r="21794" spans="1:1" x14ac:dyDescent="0.15">
      <c r="A21794">
        <v>1404866579</v>
      </c>
    </row>
    <row r="21795" spans="1:1" x14ac:dyDescent="0.15">
      <c r="A21795">
        <v>1404867023</v>
      </c>
    </row>
    <row r="21796" spans="1:1" x14ac:dyDescent="0.15">
      <c r="A21796">
        <v>1404867070</v>
      </c>
    </row>
    <row r="21797" spans="1:1" x14ac:dyDescent="0.15">
      <c r="A21797">
        <v>1404867288</v>
      </c>
    </row>
    <row r="21798" spans="1:1" x14ac:dyDescent="0.15">
      <c r="A21798">
        <v>1404867351</v>
      </c>
    </row>
    <row r="21799" spans="1:1" x14ac:dyDescent="0.15">
      <c r="A21799">
        <v>1404867756</v>
      </c>
    </row>
    <row r="21800" spans="1:1" x14ac:dyDescent="0.15">
      <c r="A21800">
        <v>1404867805</v>
      </c>
    </row>
    <row r="21801" spans="1:1" x14ac:dyDescent="0.15">
      <c r="A21801">
        <v>1404868051</v>
      </c>
    </row>
    <row r="21802" spans="1:1" x14ac:dyDescent="0.15">
      <c r="A21802">
        <v>1404868232</v>
      </c>
    </row>
    <row r="21803" spans="1:1" x14ac:dyDescent="0.15">
      <c r="A21803">
        <v>1404868419</v>
      </c>
    </row>
    <row r="21804" spans="1:1" x14ac:dyDescent="0.15">
      <c r="A21804">
        <v>1404868427</v>
      </c>
    </row>
    <row r="21805" spans="1:1" x14ac:dyDescent="0.15">
      <c r="A21805">
        <v>1404868533</v>
      </c>
    </row>
    <row r="21806" spans="1:1" x14ac:dyDescent="0.15">
      <c r="A21806">
        <v>1404868546</v>
      </c>
    </row>
    <row r="21807" spans="1:1" x14ac:dyDescent="0.15">
      <c r="A21807">
        <v>1404868580</v>
      </c>
    </row>
    <row r="21808" spans="1:1" x14ac:dyDescent="0.15">
      <c r="A21808">
        <v>1404868651</v>
      </c>
    </row>
    <row r="21809" spans="1:1" x14ac:dyDescent="0.15">
      <c r="A21809">
        <v>1404868824</v>
      </c>
    </row>
    <row r="21810" spans="1:1" x14ac:dyDescent="0.15">
      <c r="A21810">
        <v>1404869063</v>
      </c>
    </row>
    <row r="21811" spans="1:1" x14ac:dyDescent="0.15">
      <c r="A21811">
        <v>1404869370</v>
      </c>
    </row>
    <row r="21812" spans="1:1" x14ac:dyDescent="0.15">
      <c r="A21812">
        <v>1404870157</v>
      </c>
    </row>
    <row r="21813" spans="1:1" x14ac:dyDescent="0.15">
      <c r="A21813">
        <v>1404870380</v>
      </c>
    </row>
    <row r="21814" spans="1:1" x14ac:dyDescent="0.15">
      <c r="A21814">
        <v>1404870925</v>
      </c>
    </row>
    <row r="21815" spans="1:1" x14ac:dyDescent="0.15">
      <c r="A21815">
        <v>1404870926</v>
      </c>
    </row>
    <row r="21816" spans="1:1" x14ac:dyDescent="0.15">
      <c r="A21816">
        <v>1404871141</v>
      </c>
    </row>
    <row r="21817" spans="1:1" x14ac:dyDescent="0.15">
      <c r="A21817">
        <v>1404871221</v>
      </c>
    </row>
    <row r="21818" spans="1:1" x14ac:dyDescent="0.15">
      <c r="A21818">
        <v>1404871410</v>
      </c>
    </row>
    <row r="21819" spans="1:1" x14ac:dyDescent="0.15">
      <c r="A21819">
        <v>1404871470</v>
      </c>
    </row>
    <row r="21820" spans="1:1" x14ac:dyDescent="0.15">
      <c r="A21820">
        <v>1404871550</v>
      </c>
    </row>
    <row r="21821" spans="1:1" x14ac:dyDescent="0.15">
      <c r="A21821">
        <v>1404871755</v>
      </c>
    </row>
    <row r="21822" spans="1:1" x14ac:dyDescent="0.15">
      <c r="A21822">
        <v>1404872197</v>
      </c>
    </row>
    <row r="21823" spans="1:1" x14ac:dyDescent="0.15">
      <c r="A21823">
        <v>1404872460</v>
      </c>
    </row>
    <row r="21824" spans="1:1" x14ac:dyDescent="0.15">
      <c r="A21824">
        <v>1404872558</v>
      </c>
    </row>
    <row r="21825" spans="1:1" x14ac:dyDescent="0.15">
      <c r="A21825">
        <v>1404872621</v>
      </c>
    </row>
    <row r="21826" spans="1:1" x14ac:dyDescent="0.15">
      <c r="A21826">
        <v>1404872750</v>
      </c>
    </row>
    <row r="21827" spans="1:1" x14ac:dyDescent="0.15">
      <c r="A21827">
        <v>1404872851</v>
      </c>
    </row>
    <row r="21828" spans="1:1" x14ac:dyDescent="0.15">
      <c r="A21828">
        <v>1404873071</v>
      </c>
    </row>
    <row r="21829" spans="1:1" x14ac:dyDescent="0.15">
      <c r="A21829">
        <v>1404873179</v>
      </c>
    </row>
    <row r="21830" spans="1:1" x14ac:dyDescent="0.15">
      <c r="A21830">
        <v>1404873189</v>
      </c>
    </row>
    <row r="21831" spans="1:1" x14ac:dyDescent="0.15">
      <c r="A21831">
        <v>1404873491</v>
      </c>
    </row>
    <row r="21832" spans="1:1" x14ac:dyDescent="0.15">
      <c r="A21832">
        <v>1404873659</v>
      </c>
    </row>
    <row r="21833" spans="1:1" x14ac:dyDescent="0.15">
      <c r="A21833">
        <v>1404873663</v>
      </c>
    </row>
    <row r="21834" spans="1:1" x14ac:dyDescent="0.15">
      <c r="A21834">
        <v>1404874225</v>
      </c>
    </row>
    <row r="21835" spans="1:1" x14ac:dyDescent="0.15">
      <c r="A21835">
        <v>1404874286</v>
      </c>
    </row>
    <row r="21836" spans="1:1" x14ac:dyDescent="0.15">
      <c r="A21836">
        <v>1404874480</v>
      </c>
    </row>
    <row r="21837" spans="1:1" x14ac:dyDescent="0.15">
      <c r="A21837">
        <v>1404874516</v>
      </c>
    </row>
    <row r="21838" spans="1:1" x14ac:dyDescent="0.15">
      <c r="A21838">
        <v>1404875101</v>
      </c>
    </row>
    <row r="21839" spans="1:1" x14ac:dyDescent="0.15">
      <c r="A21839">
        <v>1404875228</v>
      </c>
    </row>
    <row r="21840" spans="1:1" x14ac:dyDescent="0.15">
      <c r="A21840">
        <v>1404875272</v>
      </c>
    </row>
    <row r="21841" spans="1:1" x14ac:dyDescent="0.15">
      <c r="A21841">
        <v>1404875349</v>
      </c>
    </row>
    <row r="21842" spans="1:1" x14ac:dyDescent="0.15">
      <c r="A21842">
        <v>1404875393</v>
      </c>
    </row>
    <row r="21843" spans="1:1" x14ac:dyDescent="0.15">
      <c r="A21843">
        <v>1404875569</v>
      </c>
    </row>
    <row r="21844" spans="1:1" x14ac:dyDescent="0.15">
      <c r="A21844">
        <v>1404875693</v>
      </c>
    </row>
    <row r="21845" spans="1:1" x14ac:dyDescent="0.15">
      <c r="A21845">
        <v>1404876047</v>
      </c>
    </row>
    <row r="21846" spans="1:1" x14ac:dyDescent="0.15">
      <c r="A21846">
        <v>1404876508</v>
      </c>
    </row>
    <row r="21847" spans="1:1" x14ac:dyDescent="0.15">
      <c r="A21847">
        <v>1404876578</v>
      </c>
    </row>
    <row r="21848" spans="1:1" x14ac:dyDescent="0.15">
      <c r="A21848">
        <v>1404876996</v>
      </c>
    </row>
    <row r="21849" spans="1:1" x14ac:dyDescent="0.15">
      <c r="A21849">
        <v>1404877004</v>
      </c>
    </row>
    <row r="21850" spans="1:1" x14ac:dyDescent="0.15">
      <c r="A21850">
        <v>1404877564</v>
      </c>
    </row>
    <row r="21851" spans="1:1" x14ac:dyDescent="0.15">
      <c r="A21851">
        <v>1404877795</v>
      </c>
    </row>
    <row r="21852" spans="1:1" x14ac:dyDescent="0.15">
      <c r="A21852">
        <v>1404878065</v>
      </c>
    </row>
    <row r="21853" spans="1:1" x14ac:dyDescent="0.15">
      <c r="A21853">
        <v>1404878335</v>
      </c>
    </row>
    <row r="21854" spans="1:1" x14ac:dyDescent="0.15">
      <c r="A21854">
        <v>1404878407</v>
      </c>
    </row>
    <row r="21855" spans="1:1" x14ac:dyDescent="0.15">
      <c r="A21855">
        <v>1404878501</v>
      </c>
    </row>
    <row r="21856" spans="1:1" x14ac:dyDescent="0.15">
      <c r="A21856">
        <v>1404878875</v>
      </c>
    </row>
    <row r="21857" spans="1:1" x14ac:dyDescent="0.15">
      <c r="A21857">
        <v>1404879207</v>
      </c>
    </row>
    <row r="21858" spans="1:1" x14ac:dyDescent="0.15">
      <c r="A21858">
        <v>1404880461</v>
      </c>
    </row>
    <row r="21859" spans="1:1" x14ac:dyDescent="0.15">
      <c r="A21859">
        <v>1404881052</v>
      </c>
    </row>
    <row r="21860" spans="1:1" x14ac:dyDescent="0.15">
      <c r="A21860">
        <v>1404881202</v>
      </c>
    </row>
    <row r="21861" spans="1:1" x14ac:dyDescent="0.15">
      <c r="A21861">
        <v>1404881725</v>
      </c>
    </row>
    <row r="21862" spans="1:1" x14ac:dyDescent="0.15">
      <c r="A21862">
        <v>1404881751</v>
      </c>
    </row>
    <row r="21863" spans="1:1" x14ac:dyDescent="0.15">
      <c r="A21863">
        <v>1404881920</v>
      </c>
    </row>
    <row r="21864" spans="1:1" x14ac:dyDescent="0.15">
      <c r="A21864">
        <v>1404882137</v>
      </c>
    </row>
    <row r="21865" spans="1:1" x14ac:dyDescent="0.15">
      <c r="A21865">
        <v>1404882389</v>
      </c>
    </row>
    <row r="21866" spans="1:1" x14ac:dyDescent="0.15">
      <c r="A21866">
        <v>1404882767</v>
      </c>
    </row>
    <row r="21867" spans="1:1" x14ac:dyDescent="0.15">
      <c r="A21867">
        <v>1404882943</v>
      </c>
    </row>
    <row r="21868" spans="1:1" x14ac:dyDescent="0.15">
      <c r="A21868">
        <v>1404882968</v>
      </c>
    </row>
    <row r="21869" spans="1:1" x14ac:dyDescent="0.15">
      <c r="A21869">
        <v>1404883379</v>
      </c>
    </row>
    <row r="21870" spans="1:1" x14ac:dyDescent="0.15">
      <c r="A21870">
        <v>1404883533</v>
      </c>
    </row>
    <row r="21871" spans="1:1" x14ac:dyDescent="0.15">
      <c r="A21871">
        <v>1404883572</v>
      </c>
    </row>
    <row r="21872" spans="1:1" x14ac:dyDescent="0.15">
      <c r="A21872">
        <v>1404883779</v>
      </c>
    </row>
    <row r="21873" spans="1:1" x14ac:dyDescent="0.15">
      <c r="A21873">
        <v>1404884003</v>
      </c>
    </row>
    <row r="21874" spans="1:1" x14ac:dyDescent="0.15">
      <c r="A21874">
        <v>1405884578</v>
      </c>
    </row>
    <row r="21875" spans="1:1" x14ac:dyDescent="0.15">
      <c r="A21875">
        <v>1405884585</v>
      </c>
    </row>
    <row r="21876" spans="1:1" x14ac:dyDescent="0.15">
      <c r="A21876">
        <v>1405884994</v>
      </c>
    </row>
    <row r="21877" spans="1:1" x14ac:dyDescent="0.15">
      <c r="A21877">
        <v>1405885096</v>
      </c>
    </row>
    <row r="21878" spans="1:1" x14ac:dyDescent="0.15">
      <c r="A21878">
        <v>1405885329</v>
      </c>
    </row>
    <row r="21879" spans="1:1" x14ac:dyDescent="0.15">
      <c r="A21879">
        <v>1405885729</v>
      </c>
    </row>
    <row r="21880" spans="1:1" x14ac:dyDescent="0.15">
      <c r="A21880">
        <v>1405886292</v>
      </c>
    </row>
    <row r="21881" spans="1:1" x14ac:dyDescent="0.15">
      <c r="A21881">
        <v>1405886885</v>
      </c>
    </row>
    <row r="21882" spans="1:1" x14ac:dyDescent="0.15">
      <c r="A21882">
        <v>1405886927</v>
      </c>
    </row>
    <row r="21883" spans="1:1" x14ac:dyDescent="0.15">
      <c r="A21883">
        <v>1405887152</v>
      </c>
    </row>
    <row r="21884" spans="1:1" x14ac:dyDescent="0.15">
      <c r="A21884">
        <v>1405887627</v>
      </c>
    </row>
    <row r="21885" spans="1:1" x14ac:dyDescent="0.15">
      <c r="A21885">
        <v>1405888117</v>
      </c>
    </row>
    <row r="21886" spans="1:1" x14ac:dyDescent="0.15">
      <c r="A21886">
        <v>1405888272</v>
      </c>
    </row>
    <row r="21887" spans="1:1" x14ac:dyDescent="0.15">
      <c r="A21887">
        <v>1405888869</v>
      </c>
    </row>
    <row r="21888" spans="1:1" x14ac:dyDescent="0.15">
      <c r="A21888">
        <v>1405889237</v>
      </c>
    </row>
    <row r="21889" spans="1:1" x14ac:dyDescent="0.15">
      <c r="A21889">
        <v>1405889517</v>
      </c>
    </row>
    <row r="21890" spans="1:1" x14ac:dyDescent="0.15">
      <c r="A21890">
        <v>1405889707</v>
      </c>
    </row>
    <row r="21891" spans="1:1" x14ac:dyDescent="0.15">
      <c r="A21891">
        <v>1405890185</v>
      </c>
    </row>
    <row r="21892" spans="1:1" x14ac:dyDescent="0.15">
      <c r="A21892">
        <v>1405890629</v>
      </c>
    </row>
    <row r="21893" spans="1:1" x14ac:dyDescent="0.15">
      <c r="A21893">
        <v>1405890723</v>
      </c>
    </row>
    <row r="21894" spans="1:1" x14ac:dyDescent="0.15">
      <c r="A21894">
        <v>1405890745</v>
      </c>
    </row>
    <row r="21895" spans="1:1" x14ac:dyDescent="0.15">
      <c r="A21895">
        <v>1405890774</v>
      </c>
    </row>
    <row r="21896" spans="1:1" x14ac:dyDescent="0.15">
      <c r="A21896">
        <v>1405891195</v>
      </c>
    </row>
    <row r="21897" spans="1:1" x14ac:dyDescent="0.15">
      <c r="A21897">
        <v>1405891401</v>
      </c>
    </row>
    <row r="21898" spans="1:1" x14ac:dyDescent="0.15">
      <c r="A21898">
        <v>1405891443</v>
      </c>
    </row>
    <row r="21899" spans="1:1" x14ac:dyDescent="0.15">
      <c r="A21899">
        <v>1405891622</v>
      </c>
    </row>
    <row r="21900" spans="1:1" x14ac:dyDescent="0.15">
      <c r="A21900">
        <v>1405891799</v>
      </c>
    </row>
    <row r="21901" spans="1:1" x14ac:dyDescent="0.15">
      <c r="A21901">
        <v>1405892243</v>
      </c>
    </row>
    <row r="21902" spans="1:1" x14ac:dyDescent="0.15">
      <c r="A21902">
        <v>1405892469</v>
      </c>
    </row>
    <row r="21903" spans="1:1" x14ac:dyDescent="0.15">
      <c r="A21903">
        <v>1405892768</v>
      </c>
    </row>
    <row r="21904" spans="1:1" x14ac:dyDescent="0.15">
      <c r="A21904">
        <v>1405892840</v>
      </c>
    </row>
    <row r="21905" spans="1:1" x14ac:dyDescent="0.15">
      <c r="A21905">
        <v>1405893064</v>
      </c>
    </row>
    <row r="21906" spans="1:1" x14ac:dyDescent="0.15">
      <c r="A21906">
        <v>1405893419</v>
      </c>
    </row>
    <row r="21907" spans="1:1" x14ac:dyDescent="0.15">
      <c r="A21907">
        <v>1405894172</v>
      </c>
    </row>
    <row r="21908" spans="1:1" x14ac:dyDescent="0.15">
      <c r="A21908">
        <v>1405894247</v>
      </c>
    </row>
    <row r="21909" spans="1:1" x14ac:dyDescent="0.15">
      <c r="A21909">
        <v>1405894441</v>
      </c>
    </row>
    <row r="21910" spans="1:1" x14ac:dyDescent="0.15">
      <c r="A21910">
        <v>1405894557</v>
      </c>
    </row>
    <row r="21911" spans="1:1" x14ac:dyDescent="0.15">
      <c r="A21911">
        <v>1405894640</v>
      </c>
    </row>
    <row r="21912" spans="1:1" x14ac:dyDescent="0.15">
      <c r="A21912">
        <v>1405894726</v>
      </c>
    </row>
    <row r="21913" spans="1:1" x14ac:dyDescent="0.15">
      <c r="A21913">
        <v>1405894918</v>
      </c>
    </row>
    <row r="21914" spans="1:1" x14ac:dyDescent="0.15">
      <c r="A21914">
        <v>1405895179</v>
      </c>
    </row>
    <row r="21915" spans="1:1" x14ac:dyDescent="0.15">
      <c r="A21915">
        <v>1405895237</v>
      </c>
    </row>
    <row r="21916" spans="1:1" x14ac:dyDescent="0.15">
      <c r="A21916">
        <v>1405895632</v>
      </c>
    </row>
    <row r="21917" spans="1:1" x14ac:dyDescent="0.15">
      <c r="A21917">
        <v>1405896182</v>
      </c>
    </row>
    <row r="21918" spans="1:1" x14ac:dyDescent="0.15">
      <c r="A21918">
        <v>1405896352</v>
      </c>
    </row>
    <row r="21919" spans="1:1" x14ac:dyDescent="0.15">
      <c r="A21919">
        <v>1405896808</v>
      </c>
    </row>
    <row r="21920" spans="1:1" x14ac:dyDescent="0.15">
      <c r="A21920">
        <v>1405897459</v>
      </c>
    </row>
    <row r="21921" spans="1:1" x14ac:dyDescent="0.15">
      <c r="A21921">
        <v>1405897497</v>
      </c>
    </row>
    <row r="21922" spans="1:1" x14ac:dyDescent="0.15">
      <c r="A21922">
        <v>1405897655</v>
      </c>
    </row>
    <row r="21923" spans="1:1" x14ac:dyDescent="0.15">
      <c r="A21923">
        <v>1405897716</v>
      </c>
    </row>
    <row r="21924" spans="1:1" x14ac:dyDescent="0.15">
      <c r="A21924">
        <v>1405898586</v>
      </c>
    </row>
    <row r="21925" spans="1:1" x14ac:dyDescent="0.15">
      <c r="A21925">
        <v>1405898665</v>
      </c>
    </row>
    <row r="21926" spans="1:1" x14ac:dyDescent="0.15">
      <c r="A21926">
        <v>1405898979</v>
      </c>
    </row>
    <row r="21927" spans="1:1" x14ac:dyDescent="0.15">
      <c r="A21927">
        <v>1405899237</v>
      </c>
    </row>
    <row r="21928" spans="1:1" x14ac:dyDescent="0.15">
      <c r="A21928">
        <v>1405899277</v>
      </c>
    </row>
    <row r="21929" spans="1:1" x14ac:dyDescent="0.15">
      <c r="A21929">
        <v>1405899885</v>
      </c>
    </row>
    <row r="21930" spans="1:1" x14ac:dyDescent="0.15">
      <c r="A21930">
        <v>1405899924</v>
      </c>
    </row>
    <row r="21931" spans="1:1" x14ac:dyDescent="0.15">
      <c r="A21931">
        <v>1405900203</v>
      </c>
    </row>
    <row r="21932" spans="1:1" x14ac:dyDescent="0.15">
      <c r="A21932">
        <v>1405900874</v>
      </c>
    </row>
    <row r="21933" spans="1:1" x14ac:dyDescent="0.15">
      <c r="A21933">
        <v>1405901243</v>
      </c>
    </row>
    <row r="21934" spans="1:1" x14ac:dyDescent="0.15">
      <c r="A21934">
        <v>1405901293</v>
      </c>
    </row>
    <row r="21935" spans="1:1" x14ac:dyDescent="0.15">
      <c r="A21935">
        <v>1405901833</v>
      </c>
    </row>
    <row r="21936" spans="1:1" x14ac:dyDescent="0.15">
      <c r="A21936">
        <v>1405901888</v>
      </c>
    </row>
    <row r="21937" spans="1:1" x14ac:dyDescent="0.15">
      <c r="A21937">
        <v>1405901932</v>
      </c>
    </row>
    <row r="21938" spans="1:1" x14ac:dyDescent="0.15">
      <c r="A21938">
        <v>1405902185</v>
      </c>
    </row>
    <row r="21939" spans="1:1" x14ac:dyDescent="0.15">
      <c r="A21939">
        <v>1405902382</v>
      </c>
    </row>
    <row r="21940" spans="1:1" x14ac:dyDescent="0.15">
      <c r="A21940">
        <v>1405902999</v>
      </c>
    </row>
    <row r="21941" spans="1:1" x14ac:dyDescent="0.15">
      <c r="A21941">
        <v>1405903152</v>
      </c>
    </row>
    <row r="21942" spans="1:1" x14ac:dyDescent="0.15">
      <c r="A21942">
        <v>1405903331</v>
      </c>
    </row>
    <row r="21943" spans="1:1" x14ac:dyDescent="0.15">
      <c r="A21943">
        <v>1405904263</v>
      </c>
    </row>
    <row r="21944" spans="1:1" x14ac:dyDescent="0.15">
      <c r="A21944">
        <v>1405904313</v>
      </c>
    </row>
    <row r="21945" spans="1:1" x14ac:dyDescent="0.15">
      <c r="A21945">
        <v>1405904531</v>
      </c>
    </row>
    <row r="21946" spans="1:1" x14ac:dyDescent="0.15">
      <c r="A21946">
        <v>1405904604</v>
      </c>
    </row>
    <row r="21947" spans="1:1" x14ac:dyDescent="0.15">
      <c r="A21947">
        <v>1405904932</v>
      </c>
    </row>
    <row r="21948" spans="1:1" x14ac:dyDescent="0.15">
      <c r="A21948">
        <v>1405904971</v>
      </c>
    </row>
    <row r="21949" spans="1:1" x14ac:dyDescent="0.15">
      <c r="A21949">
        <v>1405905168</v>
      </c>
    </row>
    <row r="21950" spans="1:1" x14ac:dyDescent="0.15">
      <c r="A21950">
        <v>1405905518</v>
      </c>
    </row>
    <row r="21951" spans="1:1" x14ac:dyDescent="0.15">
      <c r="A21951">
        <v>1405906001</v>
      </c>
    </row>
    <row r="21952" spans="1:1" x14ac:dyDescent="0.15">
      <c r="A21952">
        <v>1405906233</v>
      </c>
    </row>
    <row r="21953" spans="1:1" x14ac:dyDescent="0.15">
      <c r="A21953">
        <v>1405906688</v>
      </c>
    </row>
    <row r="21954" spans="1:1" x14ac:dyDescent="0.15">
      <c r="A21954">
        <v>1405906752</v>
      </c>
    </row>
    <row r="21955" spans="1:1" x14ac:dyDescent="0.15">
      <c r="A21955">
        <v>1405906798</v>
      </c>
    </row>
    <row r="21956" spans="1:1" x14ac:dyDescent="0.15">
      <c r="A21956">
        <v>1405906909</v>
      </c>
    </row>
    <row r="21957" spans="1:1" x14ac:dyDescent="0.15">
      <c r="A21957">
        <v>1405907276</v>
      </c>
    </row>
    <row r="21958" spans="1:1" x14ac:dyDescent="0.15">
      <c r="A21958">
        <v>1405907282</v>
      </c>
    </row>
    <row r="21959" spans="1:1" x14ac:dyDescent="0.15">
      <c r="A21959">
        <v>1405907609</v>
      </c>
    </row>
    <row r="21960" spans="1:1" x14ac:dyDescent="0.15">
      <c r="A21960">
        <v>1405907641</v>
      </c>
    </row>
    <row r="21961" spans="1:1" x14ac:dyDescent="0.15">
      <c r="A21961">
        <v>1405907835</v>
      </c>
    </row>
    <row r="21962" spans="1:1" x14ac:dyDescent="0.15">
      <c r="A21962">
        <v>1405907928</v>
      </c>
    </row>
    <row r="21963" spans="1:1" x14ac:dyDescent="0.15">
      <c r="A21963">
        <v>1405907940</v>
      </c>
    </row>
    <row r="21964" spans="1:1" x14ac:dyDescent="0.15">
      <c r="A21964">
        <v>1405907973</v>
      </c>
    </row>
    <row r="21965" spans="1:1" x14ac:dyDescent="0.15">
      <c r="A21965">
        <v>1405908218</v>
      </c>
    </row>
    <row r="21966" spans="1:1" x14ac:dyDescent="0.15">
      <c r="A21966">
        <v>1405908536</v>
      </c>
    </row>
    <row r="21967" spans="1:1" x14ac:dyDescent="0.15">
      <c r="A21967">
        <v>1405909590</v>
      </c>
    </row>
    <row r="21968" spans="1:1" x14ac:dyDescent="0.15">
      <c r="A21968">
        <v>1405910194</v>
      </c>
    </row>
    <row r="21969" spans="1:1" x14ac:dyDescent="0.15">
      <c r="A21969">
        <v>1405910309</v>
      </c>
    </row>
    <row r="21970" spans="1:1" x14ac:dyDescent="0.15">
      <c r="A21970">
        <v>1405910716</v>
      </c>
    </row>
    <row r="21971" spans="1:1" x14ac:dyDescent="0.15">
      <c r="A21971">
        <v>1405911133</v>
      </c>
    </row>
    <row r="21972" spans="1:1" x14ac:dyDescent="0.15">
      <c r="A21972">
        <v>1405911247</v>
      </c>
    </row>
    <row r="21973" spans="1:1" x14ac:dyDescent="0.15">
      <c r="A21973">
        <v>1405911288</v>
      </c>
    </row>
    <row r="21974" spans="1:1" x14ac:dyDescent="0.15">
      <c r="A21974">
        <v>1405911758</v>
      </c>
    </row>
    <row r="21975" spans="1:1" x14ac:dyDescent="0.15">
      <c r="A21975">
        <v>1405911804</v>
      </c>
    </row>
    <row r="21976" spans="1:1" x14ac:dyDescent="0.15">
      <c r="A21976">
        <v>1405911880</v>
      </c>
    </row>
    <row r="21977" spans="1:1" x14ac:dyDescent="0.15">
      <c r="A21977">
        <v>1405912042</v>
      </c>
    </row>
    <row r="21978" spans="1:1" x14ac:dyDescent="0.15">
      <c r="A21978">
        <v>1405912236</v>
      </c>
    </row>
    <row r="21979" spans="1:1" x14ac:dyDescent="0.15">
      <c r="A21979">
        <v>1405912598</v>
      </c>
    </row>
    <row r="21980" spans="1:1" x14ac:dyDescent="0.15">
      <c r="A21980">
        <v>1405912666</v>
      </c>
    </row>
    <row r="21981" spans="1:1" x14ac:dyDescent="0.15">
      <c r="A21981">
        <v>1405913180</v>
      </c>
    </row>
    <row r="21982" spans="1:1" x14ac:dyDescent="0.15">
      <c r="A21982">
        <v>1405913241</v>
      </c>
    </row>
    <row r="21983" spans="1:1" x14ac:dyDescent="0.15">
      <c r="A21983">
        <v>1405913494</v>
      </c>
    </row>
    <row r="21984" spans="1:1" x14ac:dyDescent="0.15">
      <c r="A21984">
        <v>1405913756</v>
      </c>
    </row>
    <row r="21985" spans="1:1" x14ac:dyDescent="0.15">
      <c r="A21985">
        <v>1405913792</v>
      </c>
    </row>
    <row r="21986" spans="1:1" x14ac:dyDescent="0.15">
      <c r="A21986">
        <v>1405913802</v>
      </c>
    </row>
    <row r="21987" spans="1:1" x14ac:dyDescent="0.15">
      <c r="A21987">
        <v>1405913965</v>
      </c>
    </row>
    <row r="21988" spans="1:1" x14ac:dyDescent="0.15">
      <c r="A21988">
        <v>1405914240</v>
      </c>
    </row>
    <row r="21989" spans="1:1" x14ac:dyDescent="0.15">
      <c r="A21989">
        <v>1405914320</v>
      </c>
    </row>
    <row r="21990" spans="1:1" x14ac:dyDescent="0.15">
      <c r="A21990">
        <v>1405914437</v>
      </c>
    </row>
    <row r="21991" spans="1:1" x14ac:dyDescent="0.15">
      <c r="A21991">
        <v>1405915023</v>
      </c>
    </row>
    <row r="21992" spans="1:1" x14ac:dyDescent="0.15">
      <c r="A21992">
        <v>1405915035</v>
      </c>
    </row>
    <row r="21993" spans="1:1" x14ac:dyDescent="0.15">
      <c r="A21993">
        <v>1405915314</v>
      </c>
    </row>
    <row r="21994" spans="1:1" x14ac:dyDescent="0.15">
      <c r="A21994">
        <v>1405915342</v>
      </c>
    </row>
    <row r="21995" spans="1:1" x14ac:dyDescent="0.15">
      <c r="A21995">
        <v>1405915564</v>
      </c>
    </row>
    <row r="21996" spans="1:1" x14ac:dyDescent="0.15">
      <c r="A21996">
        <v>1405915773</v>
      </c>
    </row>
    <row r="21997" spans="1:1" x14ac:dyDescent="0.15">
      <c r="A21997">
        <v>1405915943</v>
      </c>
    </row>
    <row r="21998" spans="1:1" x14ac:dyDescent="0.15">
      <c r="A21998">
        <v>1405916024</v>
      </c>
    </row>
    <row r="21999" spans="1:1" x14ac:dyDescent="0.15">
      <c r="A21999">
        <v>1405916097</v>
      </c>
    </row>
    <row r="22000" spans="1:1" x14ac:dyDescent="0.15">
      <c r="A22000">
        <v>1405916217</v>
      </c>
    </row>
    <row r="22001" spans="1:1" x14ac:dyDescent="0.15">
      <c r="A22001">
        <v>1405916245</v>
      </c>
    </row>
    <row r="22002" spans="1:1" x14ac:dyDescent="0.15">
      <c r="A22002">
        <v>1405916309</v>
      </c>
    </row>
    <row r="22003" spans="1:1" x14ac:dyDescent="0.15">
      <c r="A22003">
        <v>1405916376</v>
      </c>
    </row>
    <row r="22004" spans="1:1" x14ac:dyDescent="0.15">
      <c r="A22004">
        <v>1405916778</v>
      </c>
    </row>
    <row r="22005" spans="1:1" x14ac:dyDescent="0.15">
      <c r="A22005">
        <v>1405917641</v>
      </c>
    </row>
    <row r="22006" spans="1:1" x14ac:dyDescent="0.15">
      <c r="A22006">
        <v>1405918074</v>
      </c>
    </row>
    <row r="22007" spans="1:1" x14ac:dyDescent="0.15">
      <c r="A22007">
        <v>1405918139</v>
      </c>
    </row>
    <row r="22008" spans="1:1" x14ac:dyDescent="0.15">
      <c r="A22008">
        <v>1405918740</v>
      </c>
    </row>
    <row r="22009" spans="1:1" x14ac:dyDescent="0.15">
      <c r="A22009">
        <v>1405918859</v>
      </c>
    </row>
    <row r="22010" spans="1:1" x14ac:dyDescent="0.15">
      <c r="A22010">
        <v>1405918962</v>
      </c>
    </row>
    <row r="22011" spans="1:1" x14ac:dyDescent="0.15">
      <c r="A22011">
        <v>1405918964</v>
      </c>
    </row>
    <row r="22012" spans="1:1" x14ac:dyDescent="0.15">
      <c r="A22012">
        <v>1405919378</v>
      </c>
    </row>
    <row r="22013" spans="1:1" x14ac:dyDescent="0.15">
      <c r="A22013">
        <v>1405919410</v>
      </c>
    </row>
    <row r="22014" spans="1:1" x14ac:dyDescent="0.15">
      <c r="A22014">
        <v>1405919961</v>
      </c>
    </row>
    <row r="22015" spans="1:1" x14ac:dyDescent="0.15">
      <c r="A22015">
        <v>1405919985</v>
      </c>
    </row>
    <row r="22016" spans="1:1" x14ac:dyDescent="0.15">
      <c r="A22016">
        <v>1405920161</v>
      </c>
    </row>
    <row r="22017" spans="1:1" x14ac:dyDescent="0.15">
      <c r="A22017">
        <v>1405920335</v>
      </c>
    </row>
    <row r="22018" spans="1:1" x14ac:dyDescent="0.15">
      <c r="A22018">
        <v>1405920572</v>
      </c>
    </row>
    <row r="22019" spans="1:1" x14ac:dyDescent="0.15">
      <c r="A22019">
        <v>1405920689</v>
      </c>
    </row>
    <row r="22020" spans="1:1" x14ac:dyDescent="0.15">
      <c r="A22020">
        <v>1405920713</v>
      </c>
    </row>
    <row r="22021" spans="1:1" x14ac:dyDescent="0.15">
      <c r="A22021">
        <v>1405920714</v>
      </c>
    </row>
    <row r="22022" spans="1:1" x14ac:dyDescent="0.15">
      <c r="A22022">
        <v>1405920761</v>
      </c>
    </row>
    <row r="22023" spans="1:1" x14ac:dyDescent="0.15">
      <c r="A22023">
        <v>1405921046</v>
      </c>
    </row>
    <row r="22024" spans="1:1" x14ac:dyDescent="0.15">
      <c r="A22024">
        <v>1405921587</v>
      </c>
    </row>
    <row r="22025" spans="1:1" x14ac:dyDescent="0.15">
      <c r="A22025">
        <v>1405921884</v>
      </c>
    </row>
    <row r="22026" spans="1:1" x14ac:dyDescent="0.15">
      <c r="A22026">
        <v>1405921954</v>
      </c>
    </row>
    <row r="22027" spans="1:1" x14ac:dyDescent="0.15">
      <c r="A22027">
        <v>1405922523</v>
      </c>
    </row>
    <row r="22028" spans="1:1" x14ac:dyDescent="0.15">
      <c r="A22028">
        <v>1405923868</v>
      </c>
    </row>
    <row r="22029" spans="1:1" x14ac:dyDescent="0.15">
      <c r="A22029">
        <v>1405924093</v>
      </c>
    </row>
    <row r="22030" spans="1:1" x14ac:dyDescent="0.15">
      <c r="A22030">
        <v>1405924352</v>
      </c>
    </row>
    <row r="22031" spans="1:1" x14ac:dyDescent="0.15">
      <c r="A22031">
        <v>1405924386</v>
      </c>
    </row>
    <row r="22032" spans="1:1" x14ac:dyDescent="0.15">
      <c r="A22032">
        <v>1405924622</v>
      </c>
    </row>
    <row r="22033" spans="1:1" x14ac:dyDescent="0.15">
      <c r="A22033">
        <v>1405924655</v>
      </c>
    </row>
    <row r="22034" spans="1:1" x14ac:dyDescent="0.15">
      <c r="A22034">
        <v>1405924792</v>
      </c>
    </row>
    <row r="22035" spans="1:1" x14ac:dyDescent="0.15">
      <c r="A22035">
        <v>1405924899</v>
      </c>
    </row>
    <row r="22036" spans="1:1" x14ac:dyDescent="0.15">
      <c r="A22036">
        <v>1405925390</v>
      </c>
    </row>
    <row r="22037" spans="1:1" x14ac:dyDescent="0.15">
      <c r="A22037">
        <v>1405925568</v>
      </c>
    </row>
    <row r="22038" spans="1:1" x14ac:dyDescent="0.15">
      <c r="A22038">
        <v>1405925843</v>
      </c>
    </row>
    <row r="22039" spans="1:1" x14ac:dyDescent="0.15">
      <c r="A22039">
        <v>1405925967</v>
      </c>
    </row>
    <row r="22040" spans="1:1" x14ac:dyDescent="0.15">
      <c r="A22040">
        <v>1405926091</v>
      </c>
    </row>
    <row r="22041" spans="1:1" x14ac:dyDescent="0.15">
      <c r="A22041">
        <v>1405926109</v>
      </c>
    </row>
    <row r="22042" spans="1:1" x14ac:dyDescent="0.15">
      <c r="A22042">
        <v>1405926456</v>
      </c>
    </row>
    <row r="22043" spans="1:1" x14ac:dyDescent="0.15">
      <c r="A22043">
        <v>1405927052</v>
      </c>
    </row>
    <row r="22044" spans="1:1" x14ac:dyDescent="0.15">
      <c r="A22044">
        <v>1405927181</v>
      </c>
    </row>
    <row r="22045" spans="1:1" x14ac:dyDescent="0.15">
      <c r="A22045">
        <v>1405927691</v>
      </c>
    </row>
    <row r="22046" spans="1:1" x14ac:dyDescent="0.15">
      <c r="A22046">
        <v>1405927764</v>
      </c>
    </row>
    <row r="22047" spans="1:1" x14ac:dyDescent="0.15">
      <c r="A22047">
        <v>1405929296</v>
      </c>
    </row>
    <row r="22048" spans="1:1" x14ac:dyDescent="0.15">
      <c r="A22048">
        <v>1405929300</v>
      </c>
    </row>
    <row r="22049" spans="1:1" x14ac:dyDescent="0.15">
      <c r="A22049">
        <v>1405929394</v>
      </c>
    </row>
    <row r="22050" spans="1:1" x14ac:dyDescent="0.15">
      <c r="A22050">
        <v>1405929488</v>
      </c>
    </row>
    <row r="22051" spans="1:1" x14ac:dyDescent="0.15">
      <c r="A22051">
        <v>1405929491</v>
      </c>
    </row>
    <row r="22052" spans="1:1" x14ac:dyDescent="0.15">
      <c r="A22052">
        <v>1405929554</v>
      </c>
    </row>
    <row r="22053" spans="1:1" x14ac:dyDescent="0.15">
      <c r="A22053">
        <v>1405930783</v>
      </c>
    </row>
    <row r="22054" spans="1:1" x14ac:dyDescent="0.15">
      <c r="A22054">
        <v>1405931080</v>
      </c>
    </row>
    <row r="22055" spans="1:1" x14ac:dyDescent="0.15">
      <c r="A22055">
        <v>1405931241</v>
      </c>
    </row>
    <row r="22056" spans="1:1" x14ac:dyDescent="0.15">
      <c r="A22056">
        <v>1405931542</v>
      </c>
    </row>
    <row r="22057" spans="1:1" x14ac:dyDescent="0.15">
      <c r="A22057">
        <v>1405932054</v>
      </c>
    </row>
    <row r="22058" spans="1:1" x14ac:dyDescent="0.15">
      <c r="A22058">
        <v>1405932370</v>
      </c>
    </row>
    <row r="22059" spans="1:1" x14ac:dyDescent="0.15">
      <c r="A22059">
        <v>1405933163</v>
      </c>
    </row>
    <row r="22060" spans="1:1" x14ac:dyDescent="0.15">
      <c r="A22060">
        <v>1405933219</v>
      </c>
    </row>
    <row r="22061" spans="1:1" x14ac:dyDescent="0.15">
      <c r="A22061">
        <v>1405933445</v>
      </c>
    </row>
    <row r="22062" spans="1:1" x14ac:dyDescent="0.15">
      <c r="A22062">
        <v>1405933451</v>
      </c>
    </row>
    <row r="22063" spans="1:1" x14ac:dyDescent="0.15">
      <c r="A22063">
        <v>1405933486</v>
      </c>
    </row>
    <row r="22064" spans="1:1" x14ac:dyDescent="0.15">
      <c r="A22064">
        <v>1405933606</v>
      </c>
    </row>
    <row r="22065" spans="1:1" x14ac:dyDescent="0.15">
      <c r="A22065">
        <v>1405933647</v>
      </c>
    </row>
    <row r="22066" spans="1:1" x14ac:dyDescent="0.15">
      <c r="A22066">
        <v>1405935138</v>
      </c>
    </row>
    <row r="22067" spans="1:1" x14ac:dyDescent="0.15">
      <c r="A22067">
        <v>1405935254</v>
      </c>
    </row>
    <row r="22068" spans="1:1" x14ac:dyDescent="0.15">
      <c r="A22068">
        <v>1405935349</v>
      </c>
    </row>
    <row r="22069" spans="1:1" x14ac:dyDescent="0.15">
      <c r="A22069">
        <v>1405935410</v>
      </c>
    </row>
    <row r="22070" spans="1:1" x14ac:dyDescent="0.15">
      <c r="A22070">
        <v>1405935431</v>
      </c>
    </row>
    <row r="22071" spans="1:1" x14ac:dyDescent="0.15">
      <c r="A22071">
        <v>1405936577</v>
      </c>
    </row>
    <row r="22072" spans="1:1" x14ac:dyDescent="0.15">
      <c r="A22072">
        <v>1405936822</v>
      </c>
    </row>
    <row r="22073" spans="1:1" x14ac:dyDescent="0.15">
      <c r="A22073">
        <v>1405937286</v>
      </c>
    </row>
    <row r="22074" spans="1:1" x14ac:dyDescent="0.15">
      <c r="A22074">
        <v>1405937325</v>
      </c>
    </row>
    <row r="22075" spans="1:1" x14ac:dyDescent="0.15">
      <c r="A22075">
        <v>1405937610</v>
      </c>
    </row>
    <row r="22076" spans="1:1" x14ac:dyDescent="0.15">
      <c r="A22076">
        <v>1405937907</v>
      </c>
    </row>
    <row r="22077" spans="1:1" x14ac:dyDescent="0.15">
      <c r="A22077">
        <v>1405938622</v>
      </c>
    </row>
    <row r="22078" spans="1:1" x14ac:dyDescent="0.15">
      <c r="A22078">
        <v>1405938786</v>
      </c>
    </row>
    <row r="22079" spans="1:1" x14ac:dyDescent="0.15">
      <c r="A22079">
        <v>1405938907</v>
      </c>
    </row>
    <row r="22080" spans="1:1" x14ac:dyDescent="0.15">
      <c r="A22080">
        <v>1405938950</v>
      </c>
    </row>
    <row r="22081" spans="1:1" x14ac:dyDescent="0.15">
      <c r="A22081">
        <v>1405939031</v>
      </c>
    </row>
    <row r="22082" spans="1:1" x14ac:dyDescent="0.15">
      <c r="A22082">
        <v>1405939467</v>
      </c>
    </row>
    <row r="22083" spans="1:1" x14ac:dyDescent="0.15">
      <c r="A22083">
        <v>1405939604</v>
      </c>
    </row>
    <row r="22084" spans="1:1" x14ac:dyDescent="0.15">
      <c r="A22084">
        <v>1405939657</v>
      </c>
    </row>
    <row r="22085" spans="1:1" x14ac:dyDescent="0.15">
      <c r="A22085">
        <v>1405939756</v>
      </c>
    </row>
    <row r="22086" spans="1:1" x14ac:dyDescent="0.15">
      <c r="A22086">
        <v>1405939788</v>
      </c>
    </row>
    <row r="22087" spans="1:1" x14ac:dyDescent="0.15">
      <c r="A22087">
        <v>1405939851</v>
      </c>
    </row>
    <row r="22088" spans="1:1" x14ac:dyDescent="0.15">
      <c r="A22088">
        <v>1405940168</v>
      </c>
    </row>
    <row r="22089" spans="1:1" x14ac:dyDescent="0.15">
      <c r="A22089">
        <v>1405940227</v>
      </c>
    </row>
    <row r="22090" spans="1:1" x14ac:dyDescent="0.15">
      <c r="A22090">
        <v>1405940487</v>
      </c>
    </row>
    <row r="22091" spans="1:1" x14ac:dyDescent="0.15">
      <c r="A22091">
        <v>1405940867</v>
      </c>
    </row>
    <row r="22092" spans="1:1" x14ac:dyDescent="0.15">
      <c r="A22092">
        <v>1405941026</v>
      </c>
    </row>
    <row r="22093" spans="1:1" x14ac:dyDescent="0.15">
      <c r="A22093">
        <v>1405941067</v>
      </c>
    </row>
    <row r="22094" spans="1:1" x14ac:dyDescent="0.15">
      <c r="A22094">
        <v>1405941227</v>
      </c>
    </row>
    <row r="22095" spans="1:1" x14ac:dyDescent="0.15">
      <c r="A22095">
        <v>1405941395</v>
      </c>
    </row>
    <row r="22096" spans="1:1" x14ac:dyDescent="0.15">
      <c r="A22096">
        <v>1405942038</v>
      </c>
    </row>
    <row r="22097" spans="1:1" x14ac:dyDescent="0.15">
      <c r="A22097">
        <v>1405942468</v>
      </c>
    </row>
    <row r="22098" spans="1:1" x14ac:dyDescent="0.15">
      <c r="A22098">
        <v>1405942570</v>
      </c>
    </row>
    <row r="22099" spans="1:1" x14ac:dyDescent="0.15">
      <c r="A22099">
        <v>1405942852</v>
      </c>
    </row>
    <row r="22100" spans="1:1" x14ac:dyDescent="0.15">
      <c r="A22100">
        <v>1405942982</v>
      </c>
    </row>
    <row r="22101" spans="1:1" x14ac:dyDescent="0.15">
      <c r="A22101">
        <v>1405943148</v>
      </c>
    </row>
    <row r="22102" spans="1:1" x14ac:dyDescent="0.15">
      <c r="A22102">
        <v>1405943272</v>
      </c>
    </row>
    <row r="22103" spans="1:1" x14ac:dyDescent="0.15">
      <c r="A22103">
        <v>1405943309</v>
      </c>
    </row>
    <row r="22104" spans="1:1" x14ac:dyDescent="0.15">
      <c r="A22104">
        <v>1405943313</v>
      </c>
    </row>
    <row r="22105" spans="1:1" x14ac:dyDescent="0.15">
      <c r="A22105">
        <v>1405943376</v>
      </c>
    </row>
    <row r="22106" spans="1:1" x14ac:dyDescent="0.15">
      <c r="A22106">
        <v>1405943717</v>
      </c>
    </row>
    <row r="22107" spans="1:1" x14ac:dyDescent="0.15">
      <c r="A22107">
        <v>1405943728</v>
      </c>
    </row>
    <row r="22108" spans="1:1" x14ac:dyDescent="0.15">
      <c r="A22108">
        <v>1405943782</v>
      </c>
    </row>
    <row r="22109" spans="1:1" x14ac:dyDescent="0.15">
      <c r="A22109">
        <v>1405944334</v>
      </c>
    </row>
    <row r="22110" spans="1:1" x14ac:dyDescent="0.15">
      <c r="A22110">
        <v>1405944375</v>
      </c>
    </row>
    <row r="22111" spans="1:1" x14ac:dyDescent="0.15">
      <c r="A22111">
        <v>1405944603</v>
      </c>
    </row>
    <row r="22112" spans="1:1" x14ac:dyDescent="0.15">
      <c r="A22112">
        <v>1405944912</v>
      </c>
    </row>
    <row r="22113" spans="1:1" x14ac:dyDescent="0.15">
      <c r="A22113">
        <v>1405944921</v>
      </c>
    </row>
    <row r="22114" spans="1:1" x14ac:dyDescent="0.15">
      <c r="A22114">
        <v>1405945021</v>
      </c>
    </row>
    <row r="22115" spans="1:1" x14ac:dyDescent="0.15">
      <c r="A22115">
        <v>1405945254</v>
      </c>
    </row>
    <row r="22116" spans="1:1" x14ac:dyDescent="0.15">
      <c r="A22116">
        <v>1405945257</v>
      </c>
    </row>
    <row r="22117" spans="1:1" x14ac:dyDescent="0.15">
      <c r="A22117">
        <v>1405945427</v>
      </c>
    </row>
    <row r="22118" spans="1:1" x14ac:dyDescent="0.15">
      <c r="A22118">
        <v>1405945548</v>
      </c>
    </row>
    <row r="22119" spans="1:1" x14ac:dyDescent="0.15">
      <c r="A22119">
        <v>1405946086</v>
      </c>
    </row>
    <row r="22120" spans="1:1" x14ac:dyDescent="0.15">
      <c r="A22120">
        <v>1405946296</v>
      </c>
    </row>
    <row r="22121" spans="1:1" x14ac:dyDescent="0.15">
      <c r="A22121">
        <v>1405947091</v>
      </c>
    </row>
    <row r="22122" spans="1:1" x14ac:dyDescent="0.15">
      <c r="A22122">
        <v>1405947488</v>
      </c>
    </row>
    <row r="22123" spans="1:1" x14ac:dyDescent="0.15">
      <c r="A22123">
        <v>1405947885</v>
      </c>
    </row>
    <row r="22124" spans="1:1" x14ac:dyDescent="0.15">
      <c r="A22124">
        <v>1405948334</v>
      </c>
    </row>
    <row r="22125" spans="1:1" x14ac:dyDescent="0.15">
      <c r="A22125">
        <v>1405948609</v>
      </c>
    </row>
    <row r="22126" spans="1:1" x14ac:dyDescent="0.15">
      <c r="A22126">
        <v>1405948767</v>
      </c>
    </row>
    <row r="22127" spans="1:1" x14ac:dyDescent="0.15">
      <c r="A22127">
        <v>1405949249</v>
      </c>
    </row>
    <row r="22128" spans="1:1" x14ac:dyDescent="0.15">
      <c r="A22128">
        <v>1405949327</v>
      </c>
    </row>
    <row r="22129" spans="1:1" x14ac:dyDescent="0.15">
      <c r="A22129">
        <v>1405949532</v>
      </c>
    </row>
    <row r="22130" spans="1:1" x14ac:dyDescent="0.15">
      <c r="A22130">
        <v>1405949687</v>
      </c>
    </row>
    <row r="22131" spans="1:1" x14ac:dyDescent="0.15">
      <c r="A22131">
        <v>1405949710</v>
      </c>
    </row>
    <row r="22132" spans="1:1" x14ac:dyDescent="0.15">
      <c r="A22132">
        <v>1405950371</v>
      </c>
    </row>
    <row r="22133" spans="1:1" x14ac:dyDescent="0.15">
      <c r="A22133">
        <v>1405950585</v>
      </c>
    </row>
    <row r="22134" spans="1:1" x14ac:dyDescent="0.15">
      <c r="A22134">
        <v>1405950607</v>
      </c>
    </row>
    <row r="22135" spans="1:1" x14ac:dyDescent="0.15">
      <c r="A22135">
        <v>1405950768</v>
      </c>
    </row>
    <row r="22136" spans="1:1" x14ac:dyDescent="0.15">
      <c r="A22136">
        <v>1405950811</v>
      </c>
    </row>
    <row r="22137" spans="1:1" x14ac:dyDescent="0.15">
      <c r="A22137">
        <v>1405950913</v>
      </c>
    </row>
    <row r="22138" spans="1:1" x14ac:dyDescent="0.15">
      <c r="A22138">
        <v>1405950958</v>
      </c>
    </row>
    <row r="22139" spans="1:1" x14ac:dyDescent="0.15">
      <c r="A22139">
        <v>1405951408</v>
      </c>
    </row>
    <row r="22140" spans="1:1" x14ac:dyDescent="0.15">
      <c r="A22140">
        <v>1405952253</v>
      </c>
    </row>
    <row r="22141" spans="1:1" x14ac:dyDescent="0.15">
      <c r="A22141">
        <v>1405952537</v>
      </c>
    </row>
    <row r="22142" spans="1:1" x14ac:dyDescent="0.15">
      <c r="A22142">
        <v>1405952642</v>
      </c>
    </row>
    <row r="22143" spans="1:1" x14ac:dyDescent="0.15">
      <c r="A22143">
        <v>1405952854</v>
      </c>
    </row>
    <row r="22144" spans="1:1" x14ac:dyDescent="0.15">
      <c r="A22144">
        <v>1405952989</v>
      </c>
    </row>
    <row r="22145" spans="1:1" x14ac:dyDescent="0.15">
      <c r="A22145">
        <v>1405953873</v>
      </c>
    </row>
    <row r="22146" spans="1:1" x14ac:dyDescent="0.15">
      <c r="A22146">
        <v>1405954251</v>
      </c>
    </row>
    <row r="22147" spans="1:1" x14ac:dyDescent="0.15">
      <c r="A22147">
        <v>1405954771</v>
      </c>
    </row>
    <row r="22148" spans="1:1" x14ac:dyDescent="0.15">
      <c r="A22148">
        <v>1405955213</v>
      </c>
    </row>
    <row r="22149" spans="1:1" x14ac:dyDescent="0.15">
      <c r="A22149">
        <v>1405955501</v>
      </c>
    </row>
    <row r="22150" spans="1:1" x14ac:dyDescent="0.15">
      <c r="A22150">
        <v>1405955917</v>
      </c>
    </row>
    <row r="22151" spans="1:1" x14ac:dyDescent="0.15">
      <c r="A22151">
        <v>1405956018</v>
      </c>
    </row>
    <row r="22152" spans="1:1" x14ac:dyDescent="0.15">
      <c r="A22152">
        <v>1405956087</v>
      </c>
    </row>
    <row r="22153" spans="1:1" x14ac:dyDescent="0.15">
      <c r="A22153">
        <v>1405957139</v>
      </c>
    </row>
    <row r="22154" spans="1:1" x14ac:dyDescent="0.15">
      <c r="A22154">
        <v>1405957396</v>
      </c>
    </row>
    <row r="22155" spans="1:1" x14ac:dyDescent="0.15">
      <c r="A22155">
        <v>1405957457</v>
      </c>
    </row>
    <row r="22156" spans="1:1" x14ac:dyDescent="0.15">
      <c r="A22156">
        <v>1405957514</v>
      </c>
    </row>
    <row r="22157" spans="1:1" x14ac:dyDescent="0.15">
      <c r="A22157">
        <v>1405957594</v>
      </c>
    </row>
    <row r="22158" spans="1:1" x14ac:dyDescent="0.15">
      <c r="A22158">
        <v>1405957734</v>
      </c>
    </row>
    <row r="22159" spans="1:1" x14ac:dyDescent="0.15">
      <c r="A22159">
        <v>1405957766</v>
      </c>
    </row>
    <row r="22160" spans="1:1" x14ac:dyDescent="0.15">
      <c r="A22160">
        <v>1405957939</v>
      </c>
    </row>
    <row r="22161" spans="1:1" x14ac:dyDescent="0.15">
      <c r="A22161">
        <v>1405958088</v>
      </c>
    </row>
    <row r="22162" spans="1:1" x14ac:dyDescent="0.15">
      <c r="A22162">
        <v>1405959254</v>
      </c>
    </row>
    <row r="22163" spans="1:1" x14ac:dyDescent="0.15">
      <c r="A22163">
        <v>1406001502</v>
      </c>
    </row>
    <row r="22164" spans="1:1" x14ac:dyDescent="0.15">
      <c r="A22164">
        <v>1406001800</v>
      </c>
    </row>
    <row r="22165" spans="1:1" x14ac:dyDescent="0.15">
      <c r="A22165">
        <v>1406002227</v>
      </c>
    </row>
    <row r="22166" spans="1:1" x14ac:dyDescent="0.15">
      <c r="A22166">
        <v>1406002269</v>
      </c>
    </row>
    <row r="22167" spans="1:1" x14ac:dyDescent="0.15">
      <c r="A22167">
        <v>1406002965</v>
      </c>
    </row>
    <row r="22168" spans="1:1" x14ac:dyDescent="0.15">
      <c r="A22168">
        <v>1406002984</v>
      </c>
    </row>
    <row r="22169" spans="1:1" x14ac:dyDescent="0.15">
      <c r="A22169">
        <v>1406003383</v>
      </c>
    </row>
    <row r="22170" spans="1:1" x14ac:dyDescent="0.15">
      <c r="A22170">
        <v>1406003662</v>
      </c>
    </row>
    <row r="22171" spans="1:1" x14ac:dyDescent="0.15">
      <c r="A22171">
        <v>1406003773</v>
      </c>
    </row>
    <row r="22172" spans="1:1" x14ac:dyDescent="0.15">
      <c r="A22172">
        <v>1406003883</v>
      </c>
    </row>
    <row r="22173" spans="1:1" x14ac:dyDescent="0.15">
      <c r="A22173">
        <v>1406004048</v>
      </c>
    </row>
    <row r="22174" spans="1:1" x14ac:dyDescent="0.15">
      <c r="A22174">
        <v>1406004253</v>
      </c>
    </row>
    <row r="22175" spans="1:1" x14ac:dyDescent="0.15">
      <c r="A22175">
        <v>1406004310</v>
      </c>
    </row>
    <row r="22176" spans="1:1" x14ac:dyDescent="0.15">
      <c r="A22176">
        <v>1406005006</v>
      </c>
    </row>
    <row r="22177" spans="1:1" x14ac:dyDescent="0.15">
      <c r="A22177">
        <v>1406005258</v>
      </c>
    </row>
    <row r="22178" spans="1:1" x14ac:dyDescent="0.15">
      <c r="A22178">
        <v>1406005911</v>
      </c>
    </row>
    <row r="22179" spans="1:1" x14ac:dyDescent="0.15">
      <c r="A22179">
        <v>1406006567</v>
      </c>
    </row>
    <row r="22180" spans="1:1" x14ac:dyDescent="0.15">
      <c r="A22180">
        <v>1406006911</v>
      </c>
    </row>
    <row r="22181" spans="1:1" x14ac:dyDescent="0.15">
      <c r="A22181">
        <v>1406006979</v>
      </c>
    </row>
    <row r="22182" spans="1:1" x14ac:dyDescent="0.15">
      <c r="A22182">
        <v>1406007403</v>
      </c>
    </row>
    <row r="22183" spans="1:1" x14ac:dyDescent="0.15">
      <c r="A22183">
        <v>1406007951</v>
      </c>
    </row>
    <row r="22184" spans="1:1" x14ac:dyDescent="0.15">
      <c r="A22184">
        <v>1406007952</v>
      </c>
    </row>
    <row r="22185" spans="1:1" x14ac:dyDescent="0.15">
      <c r="A22185">
        <v>1406007962</v>
      </c>
    </row>
    <row r="22186" spans="1:1" x14ac:dyDescent="0.15">
      <c r="A22186">
        <v>1406008094</v>
      </c>
    </row>
    <row r="22187" spans="1:1" x14ac:dyDescent="0.15">
      <c r="A22187">
        <v>1406008301</v>
      </c>
    </row>
    <row r="22188" spans="1:1" x14ac:dyDescent="0.15">
      <c r="A22188">
        <v>1406008507</v>
      </c>
    </row>
    <row r="22189" spans="1:1" x14ac:dyDescent="0.15">
      <c r="A22189">
        <v>1406008665</v>
      </c>
    </row>
    <row r="22190" spans="1:1" x14ac:dyDescent="0.15">
      <c r="A22190">
        <v>1406008772</v>
      </c>
    </row>
    <row r="22191" spans="1:1" x14ac:dyDescent="0.15">
      <c r="A22191">
        <v>1406009049</v>
      </c>
    </row>
    <row r="22192" spans="1:1" x14ac:dyDescent="0.15">
      <c r="A22192">
        <v>1406009606</v>
      </c>
    </row>
    <row r="22193" spans="1:1" x14ac:dyDescent="0.15">
      <c r="A22193">
        <v>1406009937</v>
      </c>
    </row>
    <row r="22194" spans="1:1" x14ac:dyDescent="0.15">
      <c r="A22194">
        <v>1406009949</v>
      </c>
    </row>
    <row r="22195" spans="1:1" x14ac:dyDescent="0.15">
      <c r="A22195">
        <v>1406010372</v>
      </c>
    </row>
    <row r="22196" spans="1:1" x14ac:dyDescent="0.15">
      <c r="A22196">
        <v>1406010698</v>
      </c>
    </row>
    <row r="22197" spans="1:1" x14ac:dyDescent="0.15">
      <c r="A22197">
        <v>1406011348</v>
      </c>
    </row>
    <row r="22198" spans="1:1" x14ac:dyDescent="0.15">
      <c r="A22198">
        <v>1406011574</v>
      </c>
    </row>
    <row r="22199" spans="1:1" x14ac:dyDescent="0.15">
      <c r="A22199">
        <v>1406011652</v>
      </c>
    </row>
    <row r="22200" spans="1:1" x14ac:dyDescent="0.15">
      <c r="A22200">
        <v>1406011675</v>
      </c>
    </row>
    <row r="22201" spans="1:1" x14ac:dyDescent="0.15">
      <c r="A22201">
        <v>1406011813</v>
      </c>
    </row>
    <row r="22202" spans="1:1" x14ac:dyDescent="0.15">
      <c r="A22202">
        <v>1406011894</v>
      </c>
    </row>
    <row r="22203" spans="1:1" x14ac:dyDescent="0.15">
      <c r="A22203">
        <v>1406012020</v>
      </c>
    </row>
    <row r="22204" spans="1:1" x14ac:dyDescent="0.15">
      <c r="A22204">
        <v>1406012042</v>
      </c>
    </row>
    <row r="22205" spans="1:1" x14ac:dyDescent="0.15">
      <c r="A22205">
        <v>1406012387</v>
      </c>
    </row>
    <row r="22206" spans="1:1" x14ac:dyDescent="0.15">
      <c r="A22206">
        <v>1406012415</v>
      </c>
    </row>
    <row r="22207" spans="1:1" x14ac:dyDescent="0.15">
      <c r="A22207">
        <v>1406012765</v>
      </c>
    </row>
    <row r="22208" spans="1:1" x14ac:dyDescent="0.15">
      <c r="A22208">
        <v>1406012986</v>
      </c>
    </row>
    <row r="22209" spans="1:1" x14ac:dyDescent="0.15">
      <c r="A22209">
        <v>1406013087</v>
      </c>
    </row>
    <row r="22210" spans="1:1" x14ac:dyDescent="0.15">
      <c r="A22210">
        <v>1406013377</v>
      </c>
    </row>
    <row r="22211" spans="1:1" x14ac:dyDescent="0.15">
      <c r="A22211">
        <v>1406013400</v>
      </c>
    </row>
    <row r="22212" spans="1:1" x14ac:dyDescent="0.15">
      <c r="A22212">
        <v>1406013414</v>
      </c>
    </row>
    <row r="22213" spans="1:1" x14ac:dyDescent="0.15">
      <c r="A22213">
        <v>1406013447</v>
      </c>
    </row>
    <row r="22214" spans="1:1" x14ac:dyDescent="0.15">
      <c r="A22214">
        <v>1406013769</v>
      </c>
    </row>
    <row r="22215" spans="1:1" x14ac:dyDescent="0.15">
      <c r="A22215">
        <v>1406013787</v>
      </c>
    </row>
    <row r="22216" spans="1:1" x14ac:dyDescent="0.15">
      <c r="A22216">
        <v>1406014640</v>
      </c>
    </row>
    <row r="22217" spans="1:1" x14ac:dyDescent="0.15">
      <c r="A22217">
        <v>1406015360</v>
      </c>
    </row>
    <row r="22218" spans="1:1" x14ac:dyDescent="0.15">
      <c r="A22218">
        <v>1406015499</v>
      </c>
    </row>
    <row r="22219" spans="1:1" x14ac:dyDescent="0.15">
      <c r="A22219">
        <v>1406015935</v>
      </c>
    </row>
    <row r="22220" spans="1:1" x14ac:dyDescent="0.15">
      <c r="A22220">
        <v>1406016361</v>
      </c>
    </row>
    <row r="22221" spans="1:1" x14ac:dyDescent="0.15">
      <c r="A22221">
        <v>1406016840</v>
      </c>
    </row>
    <row r="22222" spans="1:1" x14ac:dyDescent="0.15">
      <c r="A22222">
        <v>1406017197</v>
      </c>
    </row>
    <row r="22223" spans="1:1" x14ac:dyDescent="0.15">
      <c r="A22223">
        <v>1406017683</v>
      </c>
    </row>
    <row r="22224" spans="1:1" x14ac:dyDescent="0.15">
      <c r="A22224">
        <v>1406017695</v>
      </c>
    </row>
    <row r="22225" spans="1:1" x14ac:dyDescent="0.15">
      <c r="A22225">
        <v>1406017796</v>
      </c>
    </row>
    <row r="22226" spans="1:1" x14ac:dyDescent="0.15">
      <c r="A22226">
        <v>1406018439</v>
      </c>
    </row>
    <row r="22227" spans="1:1" x14ac:dyDescent="0.15">
      <c r="A22227">
        <v>1406018578</v>
      </c>
    </row>
    <row r="22228" spans="1:1" x14ac:dyDescent="0.15">
      <c r="A22228">
        <v>1406018588</v>
      </c>
    </row>
    <row r="22229" spans="1:1" x14ac:dyDescent="0.15">
      <c r="A22229">
        <v>1406018635</v>
      </c>
    </row>
    <row r="22230" spans="1:1" x14ac:dyDescent="0.15">
      <c r="A22230">
        <v>1406018669</v>
      </c>
    </row>
    <row r="22231" spans="1:1" x14ac:dyDescent="0.15">
      <c r="A22231">
        <v>1406018970</v>
      </c>
    </row>
    <row r="22232" spans="1:1" x14ac:dyDescent="0.15">
      <c r="A22232">
        <v>1406019085</v>
      </c>
    </row>
    <row r="22233" spans="1:1" x14ac:dyDescent="0.15">
      <c r="A22233">
        <v>1406019364</v>
      </c>
    </row>
    <row r="22234" spans="1:1" x14ac:dyDescent="0.15">
      <c r="A22234">
        <v>1406020013</v>
      </c>
    </row>
    <row r="22235" spans="1:1" x14ac:dyDescent="0.15">
      <c r="A22235">
        <v>1406020144</v>
      </c>
    </row>
    <row r="22236" spans="1:1" x14ac:dyDescent="0.15">
      <c r="A22236">
        <v>1406020189</v>
      </c>
    </row>
    <row r="22237" spans="1:1" x14ac:dyDescent="0.15">
      <c r="A22237">
        <v>1406020192</v>
      </c>
    </row>
    <row r="22238" spans="1:1" x14ac:dyDescent="0.15">
      <c r="A22238">
        <v>1406020340</v>
      </c>
    </row>
    <row r="22239" spans="1:1" x14ac:dyDescent="0.15">
      <c r="A22239">
        <v>1406020558</v>
      </c>
    </row>
    <row r="22240" spans="1:1" x14ac:dyDescent="0.15">
      <c r="A22240">
        <v>1406020562</v>
      </c>
    </row>
    <row r="22241" spans="1:1" x14ac:dyDescent="0.15">
      <c r="A22241">
        <v>1406020645</v>
      </c>
    </row>
    <row r="22242" spans="1:1" x14ac:dyDescent="0.15">
      <c r="A22242">
        <v>1406020850</v>
      </c>
    </row>
    <row r="22243" spans="1:1" x14ac:dyDescent="0.15">
      <c r="A22243">
        <v>1406021705</v>
      </c>
    </row>
    <row r="22244" spans="1:1" x14ac:dyDescent="0.15">
      <c r="A22244">
        <v>1406022171</v>
      </c>
    </row>
    <row r="22245" spans="1:1" x14ac:dyDescent="0.15">
      <c r="A22245">
        <v>1406022434</v>
      </c>
    </row>
    <row r="22246" spans="1:1" x14ac:dyDescent="0.15">
      <c r="A22246">
        <v>1406022478</v>
      </c>
    </row>
    <row r="22247" spans="1:1" x14ac:dyDescent="0.15">
      <c r="A22247">
        <v>1406022724</v>
      </c>
    </row>
    <row r="22248" spans="1:1" x14ac:dyDescent="0.15">
      <c r="A22248">
        <v>1406022754</v>
      </c>
    </row>
    <row r="22249" spans="1:1" x14ac:dyDescent="0.15">
      <c r="A22249">
        <v>1406023247</v>
      </c>
    </row>
    <row r="22250" spans="1:1" x14ac:dyDescent="0.15">
      <c r="A22250">
        <v>1406023368</v>
      </c>
    </row>
    <row r="22251" spans="1:1" x14ac:dyDescent="0.15">
      <c r="A22251">
        <v>1406023527</v>
      </c>
    </row>
    <row r="22252" spans="1:1" x14ac:dyDescent="0.15">
      <c r="A22252">
        <v>1406023610</v>
      </c>
    </row>
    <row r="22253" spans="1:1" x14ac:dyDescent="0.15">
      <c r="A22253">
        <v>1406024172</v>
      </c>
    </row>
    <row r="22254" spans="1:1" x14ac:dyDescent="0.15">
      <c r="A22254">
        <v>1406024384</v>
      </c>
    </row>
    <row r="22255" spans="1:1" x14ac:dyDescent="0.15">
      <c r="A22255">
        <v>1406025391</v>
      </c>
    </row>
    <row r="22256" spans="1:1" x14ac:dyDescent="0.15">
      <c r="A22256">
        <v>1406025458</v>
      </c>
    </row>
    <row r="22257" spans="1:1" x14ac:dyDescent="0.15">
      <c r="A22257">
        <v>1406025500</v>
      </c>
    </row>
    <row r="22258" spans="1:1" x14ac:dyDescent="0.15">
      <c r="A22258">
        <v>1406025838</v>
      </c>
    </row>
    <row r="22259" spans="1:1" x14ac:dyDescent="0.15">
      <c r="A22259">
        <v>1406025860</v>
      </c>
    </row>
    <row r="22260" spans="1:1" x14ac:dyDescent="0.15">
      <c r="A22260">
        <v>1406026036</v>
      </c>
    </row>
    <row r="22261" spans="1:1" x14ac:dyDescent="0.15">
      <c r="A22261">
        <v>1406026275</v>
      </c>
    </row>
    <row r="22262" spans="1:1" x14ac:dyDescent="0.15">
      <c r="A22262">
        <v>1406026887</v>
      </c>
    </row>
    <row r="22263" spans="1:1" x14ac:dyDescent="0.15">
      <c r="A22263">
        <v>1406027299</v>
      </c>
    </row>
    <row r="22264" spans="1:1" x14ac:dyDescent="0.15">
      <c r="A22264">
        <v>1406027928</v>
      </c>
    </row>
    <row r="22265" spans="1:1" x14ac:dyDescent="0.15">
      <c r="A22265">
        <v>1406028214</v>
      </c>
    </row>
    <row r="22266" spans="1:1" x14ac:dyDescent="0.15">
      <c r="A22266">
        <v>1406028467</v>
      </c>
    </row>
    <row r="22267" spans="1:1" x14ac:dyDescent="0.15">
      <c r="A22267">
        <v>1406028763</v>
      </c>
    </row>
    <row r="22268" spans="1:1" x14ac:dyDescent="0.15">
      <c r="A22268">
        <v>1406029002</v>
      </c>
    </row>
    <row r="22269" spans="1:1" x14ac:dyDescent="0.15">
      <c r="A22269">
        <v>1406029177</v>
      </c>
    </row>
    <row r="22270" spans="1:1" x14ac:dyDescent="0.15">
      <c r="A22270">
        <v>1406029631</v>
      </c>
    </row>
    <row r="22271" spans="1:1" x14ac:dyDescent="0.15">
      <c r="A22271">
        <v>1406029805</v>
      </c>
    </row>
    <row r="22272" spans="1:1" x14ac:dyDescent="0.15">
      <c r="A22272">
        <v>1406029822</v>
      </c>
    </row>
    <row r="22273" spans="1:1" x14ac:dyDescent="0.15">
      <c r="A22273">
        <v>1406029885</v>
      </c>
    </row>
    <row r="22274" spans="1:1" x14ac:dyDescent="0.15">
      <c r="A22274">
        <v>1406959459</v>
      </c>
    </row>
    <row r="22275" spans="1:1" x14ac:dyDescent="0.15">
      <c r="A22275">
        <v>1406959790</v>
      </c>
    </row>
    <row r="22276" spans="1:1" x14ac:dyDescent="0.15">
      <c r="A22276">
        <v>1406959868</v>
      </c>
    </row>
    <row r="22277" spans="1:1" x14ac:dyDescent="0.15">
      <c r="A22277">
        <v>1406960554</v>
      </c>
    </row>
    <row r="22278" spans="1:1" x14ac:dyDescent="0.15">
      <c r="A22278">
        <v>1406960883</v>
      </c>
    </row>
    <row r="22279" spans="1:1" x14ac:dyDescent="0.15">
      <c r="A22279">
        <v>1406960915</v>
      </c>
    </row>
    <row r="22280" spans="1:1" x14ac:dyDescent="0.15">
      <c r="A22280">
        <v>1406961277</v>
      </c>
    </row>
    <row r="22281" spans="1:1" x14ac:dyDescent="0.15">
      <c r="A22281">
        <v>1406961300</v>
      </c>
    </row>
    <row r="22282" spans="1:1" x14ac:dyDescent="0.15">
      <c r="A22282">
        <v>1406961500</v>
      </c>
    </row>
    <row r="22283" spans="1:1" x14ac:dyDescent="0.15">
      <c r="A22283">
        <v>1406961717</v>
      </c>
    </row>
    <row r="22284" spans="1:1" x14ac:dyDescent="0.15">
      <c r="A22284">
        <v>1406961764</v>
      </c>
    </row>
    <row r="22285" spans="1:1" x14ac:dyDescent="0.15">
      <c r="A22285">
        <v>1406961772</v>
      </c>
    </row>
    <row r="22286" spans="1:1" x14ac:dyDescent="0.15">
      <c r="A22286">
        <v>1406962169</v>
      </c>
    </row>
    <row r="22287" spans="1:1" x14ac:dyDescent="0.15">
      <c r="A22287">
        <v>1406962301</v>
      </c>
    </row>
    <row r="22288" spans="1:1" x14ac:dyDescent="0.15">
      <c r="A22288">
        <v>1406962447</v>
      </c>
    </row>
    <row r="22289" spans="1:1" x14ac:dyDescent="0.15">
      <c r="A22289">
        <v>1406962573</v>
      </c>
    </row>
    <row r="22290" spans="1:1" x14ac:dyDescent="0.15">
      <c r="A22290">
        <v>1406962589</v>
      </c>
    </row>
    <row r="22291" spans="1:1" x14ac:dyDescent="0.15">
      <c r="A22291">
        <v>1406962610</v>
      </c>
    </row>
    <row r="22292" spans="1:1" x14ac:dyDescent="0.15">
      <c r="A22292">
        <v>1406963770</v>
      </c>
    </row>
    <row r="22293" spans="1:1" x14ac:dyDescent="0.15">
      <c r="A22293">
        <v>1406964480</v>
      </c>
    </row>
    <row r="22294" spans="1:1" x14ac:dyDescent="0.15">
      <c r="A22294">
        <v>1406964509</v>
      </c>
    </row>
    <row r="22295" spans="1:1" x14ac:dyDescent="0.15">
      <c r="A22295">
        <v>1406964544</v>
      </c>
    </row>
    <row r="22296" spans="1:1" x14ac:dyDescent="0.15">
      <c r="A22296">
        <v>1406964777</v>
      </c>
    </row>
    <row r="22297" spans="1:1" x14ac:dyDescent="0.15">
      <c r="A22297">
        <v>1406964783</v>
      </c>
    </row>
    <row r="22298" spans="1:1" x14ac:dyDescent="0.15">
      <c r="A22298">
        <v>1406965427</v>
      </c>
    </row>
    <row r="22299" spans="1:1" x14ac:dyDescent="0.15">
      <c r="A22299">
        <v>1406965816</v>
      </c>
    </row>
    <row r="22300" spans="1:1" x14ac:dyDescent="0.15">
      <c r="A22300">
        <v>1406965861</v>
      </c>
    </row>
    <row r="22301" spans="1:1" x14ac:dyDescent="0.15">
      <c r="A22301">
        <v>1406966062</v>
      </c>
    </row>
    <row r="22302" spans="1:1" x14ac:dyDescent="0.15">
      <c r="A22302">
        <v>1406966142</v>
      </c>
    </row>
    <row r="22303" spans="1:1" x14ac:dyDescent="0.15">
      <c r="A22303">
        <v>1406966305</v>
      </c>
    </row>
    <row r="22304" spans="1:1" x14ac:dyDescent="0.15">
      <c r="A22304">
        <v>1406966443</v>
      </c>
    </row>
    <row r="22305" spans="1:1" x14ac:dyDescent="0.15">
      <c r="A22305">
        <v>1406966451</v>
      </c>
    </row>
    <row r="22306" spans="1:1" x14ac:dyDescent="0.15">
      <c r="A22306">
        <v>1406966552</v>
      </c>
    </row>
    <row r="22307" spans="1:1" x14ac:dyDescent="0.15">
      <c r="A22307">
        <v>1406966571</v>
      </c>
    </row>
    <row r="22308" spans="1:1" x14ac:dyDescent="0.15">
      <c r="A22308">
        <v>1406967649</v>
      </c>
    </row>
    <row r="22309" spans="1:1" x14ac:dyDescent="0.15">
      <c r="A22309">
        <v>1406967771</v>
      </c>
    </row>
    <row r="22310" spans="1:1" x14ac:dyDescent="0.15">
      <c r="A22310">
        <v>1406967931</v>
      </c>
    </row>
    <row r="22311" spans="1:1" x14ac:dyDescent="0.15">
      <c r="A22311">
        <v>1406968130</v>
      </c>
    </row>
    <row r="22312" spans="1:1" x14ac:dyDescent="0.15">
      <c r="A22312">
        <v>1406968222</v>
      </c>
    </row>
    <row r="22313" spans="1:1" x14ac:dyDescent="0.15">
      <c r="A22313">
        <v>1406968290</v>
      </c>
    </row>
    <row r="22314" spans="1:1" x14ac:dyDescent="0.15">
      <c r="A22314">
        <v>1406968349</v>
      </c>
    </row>
    <row r="22315" spans="1:1" x14ac:dyDescent="0.15">
      <c r="A22315">
        <v>1406968480</v>
      </c>
    </row>
    <row r="22316" spans="1:1" x14ac:dyDescent="0.15">
      <c r="A22316">
        <v>1406968609</v>
      </c>
    </row>
    <row r="22317" spans="1:1" x14ac:dyDescent="0.15">
      <c r="A22317">
        <v>1406968806</v>
      </c>
    </row>
    <row r="22318" spans="1:1" x14ac:dyDescent="0.15">
      <c r="A22318">
        <v>1406969097</v>
      </c>
    </row>
    <row r="22319" spans="1:1" x14ac:dyDescent="0.15">
      <c r="A22319">
        <v>1406970750</v>
      </c>
    </row>
    <row r="22320" spans="1:1" x14ac:dyDescent="0.15">
      <c r="A22320">
        <v>1406971458</v>
      </c>
    </row>
    <row r="22321" spans="1:1" x14ac:dyDescent="0.15">
      <c r="A22321">
        <v>1406971497</v>
      </c>
    </row>
    <row r="22322" spans="1:1" x14ac:dyDescent="0.15">
      <c r="A22322">
        <v>1406971733</v>
      </c>
    </row>
    <row r="22323" spans="1:1" x14ac:dyDescent="0.15">
      <c r="A22323">
        <v>1406972342</v>
      </c>
    </row>
    <row r="22324" spans="1:1" x14ac:dyDescent="0.15">
      <c r="A22324">
        <v>1406972477</v>
      </c>
    </row>
    <row r="22325" spans="1:1" x14ac:dyDescent="0.15">
      <c r="A22325">
        <v>1406973114</v>
      </c>
    </row>
    <row r="22326" spans="1:1" x14ac:dyDescent="0.15">
      <c r="A22326">
        <v>1406973170</v>
      </c>
    </row>
    <row r="22327" spans="1:1" x14ac:dyDescent="0.15">
      <c r="A22327">
        <v>1406973339</v>
      </c>
    </row>
    <row r="22328" spans="1:1" x14ac:dyDescent="0.15">
      <c r="A22328">
        <v>1406974127</v>
      </c>
    </row>
    <row r="22329" spans="1:1" x14ac:dyDescent="0.15">
      <c r="A22329">
        <v>1406974257</v>
      </c>
    </row>
    <row r="22330" spans="1:1" x14ac:dyDescent="0.15">
      <c r="A22330">
        <v>1406974452</v>
      </c>
    </row>
    <row r="22331" spans="1:1" x14ac:dyDescent="0.15">
      <c r="A22331">
        <v>1406974568</v>
      </c>
    </row>
    <row r="22332" spans="1:1" x14ac:dyDescent="0.15">
      <c r="A22332">
        <v>1406975230</v>
      </c>
    </row>
    <row r="22333" spans="1:1" x14ac:dyDescent="0.15">
      <c r="A22333">
        <v>1406975362</v>
      </c>
    </row>
    <row r="22334" spans="1:1" x14ac:dyDescent="0.15">
      <c r="A22334">
        <v>1406975445</v>
      </c>
    </row>
    <row r="22335" spans="1:1" x14ac:dyDescent="0.15">
      <c r="A22335">
        <v>1406976643</v>
      </c>
    </row>
    <row r="22336" spans="1:1" x14ac:dyDescent="0.15">
      <c r="A22336">
        <v>1406976811</v>
      </c>
    </row>
    <row r="22337" spans="1:1" x14ac:dyDescent="0.15">
      <c r="A22337">
        <v>1406977119</v>
      </c>
    </row>
    <row r="22338" spans="1:1" x14ac:dyDescent="0.15">
      <c r="A22338">
        <v>1406977956</v>
      </c>
    </row>
    <row r="22339" spans="1:1" x14ac:dyDescent="0.15">
      <c r="A22339">
        <v>1406978084</v>
      </c>
    </row>
    <row r="22340" spans="1:1" x14ac:dyDescent="0.15">
      <c r="A22340">
        <v>1406978191</v>
      </c>
    </row>
    <row r="22341" spans="1:1" x14ac:dyDescent="0.15">
      <c r="A22341">
        <v>1406978346</v>
      </c>
    </row>
    <row r="22342" spans="1:1" x14ac:dyDescent="0.15">
      <c r="A22342">
        <v>1406978828</v>
      </c>
    </row>
    <row r="22343" spans="1:1" x14ac:dyDescent="0.15">
      <c r="A22343">
        <v>1406979359</v>
      </c>
    </row>
    <row r="22344" spans="1:1" x14ac:dyDescent="0.15">
      <c r="A22344">
        <v>1406979456</v>
      </c>
    </row>
    <row r="22345" spans="1:1" x14ac:dyDescent="0.15">
      <c r="A22345">
        <v>1406979539</v>
      </c>
    </row>
    <row r="22346" spans="1:1" x14ac:dyDescent="0.15">
      <c r="A22346">
        <v>1406979542</v>
      </c>
    </row>
    <row r="22347" spans="1:1" x14ac:dyDescent="0.15">
      <c r="A22347">
        <v>1406980201</v>
      </c>
    </row>
    <row r="22348" spans="1:1" x14ac:dyDescent="0.15">
      <c r="A22348">
        <v>1406980614</v>
      </c>
    </row>
    <row r="22349" spans="1:1" x14ac:dyDescent="0.15">
      <c r="A22349">
        <v>1406981810</v>
      </c>
    </row>
    <row r="22350" spans="1:1" x14ac:dyDescent="0.15">
      <c r="A22350">
        <v>1406981909</v>
      </c>
    </row>
    <row r="22351" spans="1:1" x14ac:dyDescent="0.15">
      <c r="A22351">
        <v>1406981921</v>
      </c>
    </row>
    <row r="22352" spans="1:1" x14ac:dyDescent="0.15">
      <c r="A22352">
        <v>1406981990</v>
      </c>
    </row>
    <row r="22353" spans="1:1" x14ac:dyDescent="0.15">
      <c r="A22353">
        <v>1406982140</v>
      </c>
    </row>
    <row r="22354" spans="1:1" x14ac:dyDescent="0.15">
      <c r="A22354">
        <v>1406982273</v>
      </c>
    </row>
    <row r="22355" spans="1:1" x14ac:dyDescent="0.15">
      <c r="A22355">
        <v>1406982690</v>
      </c>
    </row>
    <row r="22356" spans="1:1" x14ac:dyDescent="0.15">
      <c r="A22356">
        <v>1406982744</v>
      </c>
    </row>
    <row r="22357" spans="1:1" x14ac:dyDescent="0.15">
      <c r="A22357">
        <v>1406983583</v>
      </c>
    </row>
    <row r="22358" spans="1:1" x14ac:dyDescent="0.15">
      <c r="A22358">
        <v>1406983744</v>
      </c>
    </row>
    <row r="22359" spans="1:1" x14ac:dyDescent="0.15">
      <c r="A22359">
        <v>1406983900</v>
      </c>
    </row>
    <row r="22360" spans="1:1" x14ac:dyDescent="0.15">
      <c r="A22360">
        <v>1406984049</v>
      </c>
    </row>
    <row r="22361" spans="1:1" x14ac:dyDescent="0.15">
      <c r="A22361">
        <v>1406984277</v>
      </c>
    </row>
    <row r="22362" spans="1:1" x14ac:dyDescent="0.15">
      <c r="A22362">
        <v>1406984904</v>
      </c>
    </row>
    <row r="22363" spans="1:1" x14ac:dyDescent="0.15">
      <c r="A22363">
        <v>1406985227</v>
      </c>
    </row>
    <row r="22364" spans="1:1" x14ac:dyDescent="0.15">
      <c r="A22364">
        <v>1406985462</v>
      </c>
    </row>
    <row r="22365" spans="1:1" x14ac:dyDescent="0.15">
      <c r="A22365">
        <v>1406985680</v>
      </c>
    </row>
    <row r="22366" spans="1:1" x14ac:dyDescent="0.15">
      <c r="A22366">
        <v>1406985904</v>
      </c>
    </row>
    <row r="22367" spans="1:1" x14ac:dyDescent="0.15">
      <c r="A22367">
        <v>1406985948</v>
      </c>
    </row>
    <row r="22368" spans="1:1" x14ac:dyDescent="0.15">
      <c r="A22368">
        <v>1406986095</v>
      </c>
    </row>
    <row r="22369" spans="1:1" x14ac:dyDescent="0.15">
      <c r="A22369">
        <v>1406986189</v>
      </c>
    </row>
    <row r="22370" spans="1:1" x14ac:dyDescent="0.15">
      <c r="A22370">
        <v>1406986326</v>
      </c>
    </row>
    <row r="22371" spans="1:1" x14ac:dyDescent="0.15">
      <c r="A22371">
        <v>1406986471</v>
      </c>
    </row>
    <row r="22372" spans="1:1" x14ac:dyDescent="0.15">
      <c r="A22372">
        <v>1406986493</v>
      </c>
    </row>
    <row r="22373" spans="1:1" x14ac:dyDescent="0.15">
      <c r="A22373">
        <v>1406986670</v>
      </c>
    </row>
    <row r="22374" spans="1:1" x14ac:dyDescent="0.15">
      <c r="A22374">
        <v>1406986869</v>
      </c>
    </row>
    <row r="22375" spans="1:1" x14ac:dyDescent="0.15">
      <c r="A22375">
        <v>1406986984</v>
      </c>
    </row>
    <row r="22376" spans="1:1" x14ac:dyDescent="0.15">
      <c r="A22376">
        <v>1406987112</v>
      </c>
    </row>
    <row r="22377" spans="1:1" x14ac:dyDescent="0.15">
      <c r="A22377">
        <v>1406987147</v>
      </c>
    </row>
    <row r="22378" spans="1:1" x14ac:dyDescent="0.15">
      <c r="A22378">
        <v>1406987502</v>
      </c>
    </row>
    <row r="22379" spans="1:1" x14ac:dyDescent="0.15">
      <c r="A22379">
        <v>1406987721</v>
      </c>
    </row>
    <row r="22380" spans="1:1" x14ac:dyDescent="0.15">
      <c r="A22380">
        <v>1406987790</v>
      </c>
    </row>
    <row r="22381" spans="1:1" x14ac:dyDescent="0.15">
      <c r="A22381">
        <v>1406988583</v>
      </c>
    </row>
    <row r="22382" spans="1:1" x14ac:dyDescent="0.15">
      <c r="A22382">
        <v>1406988601</v>
      </c>
    </row>
    <row r="22383" spans="1:1" x14ac:dyDescent="0.15">
      <c r="A22383">
        <v>1406988620</v>
      </c>
    </row>
    <row r="22384" spans="1:1" x14ac:dyDescent="0.15">
      <c r="A22384">
        <v>1406989192</v>
      </c>
    </row>
    <row r="22385" spans="1:1" x14ac:dyDescent="0.15">
      <c r="A22385">
        <v>1406990526</v>
      </c>
    </row>
    <row r="22386" spans="1:1" x14ac:dyDescent="0.15">
      <c r="A22386">
        <v>1406990808</v>
      </c>
    </row>
    <row r="22387" spans="1:1" x14ac:dyDescent="0.15">
      <c r="A22387">
        <v>1406991110</v>
      </c>
    </row>
    <row r="22388" spans="1:1" x14ac:dyDescent="0.15">
      <c r="A22388">
        <v>1406991694</v>
      </c>
    </row>
    <row r="22389" spans="1:1" x14ac:dyDescent="0.15">
      <c r="A22389">
        <v>1406991843</v>
      </c>
    </row>
    <row r="22390" spans="1:1" x14ac:dyDescent="0.15">
      <c r="A22390">
        <v>1406991857</v>
      </c>
    </row>
    <row r="22391" spans="1:1" x14ac:dyDescent="0.15">
      <c r="A22391">
        <v>1406991883</v>
      </c>
    </row>
    <row r="22392" spans="1:1" x14ac:dyDescent="0.15">
      <c r="A22392">
        <v>1406991995</v>
      </c>
    </row>
    <row r="22393" spans="1:1" x14ac:dyDescent="0.15">
      <c r="A22393">
        <v>1406992193</v>
      </c>
    </row>
    <row r="22394" spans="1:1" x14ac:dyDescent="0.15">
      <c r="A22394">
        <v>1406992395</v>
      </c>
    </row>
    <row r="22395" spans="1:1" x14ac:dyDescent="0.15">
      <c r="A22395">
        <v>1406992484</v>
      </c>
    </row>
    <row r="22396" spans="1:1" x14ac:dyDescent="0.15">
      <c r="A22396">
        <v>1406992566</v>
      </c>
    </row>
    <row r="22397" spans="1:1" x14ac:dyDescent="0.15">
      <c r="A22397">
        <v>1406992822</v>
      </c>
    </row>
    <row r="22398" spans="1:1" x14ac:dyDescent="0.15">
      <c r="A22398">
        <v>1406993013</v>
      </c>
    </row>
    <row r="22399" spans="1:1" x14ac:dyDescent="0.15">
      <c r="A22399">
        <v>1406993105</v>
      </c>
    </row>
    <row r="22400" spans="1:1" x14ac:dyDescent="0.15">
      <c r="A22400">
        <v>1406993126</v>
      </c>
    </row>
    <row r="22401" spans="1:1" x14ac:dyDescent="0.15">
      <c r="A22401">
        <v>1406993960</v>
      </c>
    </row>
    <row r="22402" spans="1:1" x14ac:dyDescent="0.15">
      <c r="A22402">
        <v>1406994084</v>
      </c>
    </row>
    <row r="22403" spans="1:1" x14ac:dyDescent="0.15">
      <c r="A22403">
        <v>1406994485</v>
      </c>
    </row>
    <row r="22404" spans="1:1" x14ac:dyDescent="0.15">
      <c r="A22404">
        <v>1406994638</v>
      </c>
    </row>
    <row r="22405" spans="1:1" x14ac:dyDescent="0.15">
      <c r="A22405">
        <v>1406994894</v>
      </c>
    </row>
    <row r="22406" spans="1:1" x14ac:dyDescent="0.15">
      <c r="A22406">
        <v>1406995067</v>
      </c>
    </row>
    <row r="22407" spans="1:1" x14ac:dyDescent="0.15">
      <c r="A22407">
        <v>1406995121</v>
      </c>
    </row>
    <row r="22408" spans="1:1" x14ac:dyDescent="0.15">
      <c r="A22408">
        <v>1406995263</v>
      </c>
    </row>
    <row r="22409" spans="1:1" x14ac:dyDescent="0.15">
      <c r="A22409">
        <v>1406995697</v>
      </c>
    </row>
    <row r="22410" spans="1:1" x14ac:dyDescent="0.15">
      <c r="A22410">
        <v>1406995733</v>
      </c>
    </row>
    <row r="22411" spans="1:1" x14ac:dyDescent="0.15">
      <c r="A22411">
        <v>1406996216</v>
      </c>
    </row>
    <row r="22412" spans="1:1" x14ac:dyDescent="0.15">
      <c r="A22412">
        <v>1406996234</v>
      </c>
    </row>
    <row r="22413" spans="1:1" x14ac:dyDescent="0.15">
      <c r="A22413">
        <v>1406997729</v>
      </c>
    </row>
    <row r="22414" spans="1:1" x14ac:dyDescent="0.15">
      <c r="A22414">
        <v>1406997801</v>
      </c>
    </row>
    <row r="22415" spans="1:1" x14ac:dyDescent="0.15">
      <c r="A22415">
        <v>1406997932</v>
      </c>
    </row>
    <row r="22416" spans="1:1" x14ac:dyDescent="0.15">
      <c r="A22416">
        <v>1406998137</v>
      </c>
    </row>
    <row r="22417" spans="1:1" x14ac:dyDescent="0.15">
      <c r="A22417">
        <v>1406998208</v>
      </c>
    </row>
    <row r="22418" spans="1:1" x14ac:dyDescent="0.15">
      <c r="A22418">
        <v>1406998338</v>
      </c>
    </row>
    <row r="22419" spans="1:1" x14ac:dyDescent="0.15">
      <c r="A22419">
        <v>1406998639</v>
      </c>
    </row>
    <row r="22420" spans="1:1" x14ac:dyDescent="0.15">
      <c r="A22420">
        <v>1406999155</v>
      </c>
    </row>
    <row r="22421" spans="1:1" x14ac:dyDescent="0.15">
      <c r="A22421">
        <v>1406999190</v>
      </c>
    </row>
    <row r="22422" spans="1:1" x14ac:dyDescent="0.15">
      <c r="A22422">
        <v>1406999541</v>
      </c>
    </row>
    <row r="22423" spans="1:1" x14ac:dyDescent="0.15">
      <c r="A22423">
        <v>1406999754</v>
      </c>
    </row>
    <row r="22424" spans="1:1" x14ac:dyDescent="0.15">
      <c r="A22424">
        <v>1406999888</v>
      </c>
    </row>
    <row r="22425" spans="1:1" x14ac:dyDescent="0.15">
      <c r="A22425">
        <v>1406999967</v>
      </c>
    </row>
    <row r="22426" spans="1:1" x14ac:dyDescent="0.15">
      <c r="A22426">
        <v>1407030032</v>
      </c>
    </row>
    <row r="22427" spans="1:1" x14ac:dyDescent="0.15">
      <c r="A22427">
        <v>1407030340</v>
      </c>
    </row>
    <row r="22428" spans="1:1" x14ac:dyDescent="0.15">
      <c r="A22428">
        <v>1407030506</v>
      </c>
    </row>
    <row r="22429" spans="1:1" x14ac:dyDescent="0.15">
      <c r="A22429">
        <v>1407030569</v>
      </c>
    </row>
    <row r="22430" spans="1:1" x14ac:dyDescent="0.15">
      <c r="A22430">
        <v>1407030638</v>
      </c>
    </row>
    <row r="22431" spans="1:1" x14ac:dyDescent="0.15">
      <c r="A22431">
        <v>1407031723</v>
      </c>
    </row>
    <row r="22432" spans="1:1" x14ac:dyDescent="0.15">
      <c r="A22432">
        <v>1407031941</v>
      </c>
    </row>
    <row r="22433" spans="1:1" x14ac:dyDescent="0.15">
      <c r="A22433">
        <v>1407031985</v>
      </c>
    </row>
    <row r="22434" spans="1:1" x14ac:dyDescent="0.15">
      <c r="A22434">
        <v>1407032040</v>
      </c>
    </row>
    <row r="22435" spans="1:1" x14ac:dyDescent="0.15">
      <c r="A22435">
        <v>1407032395</v>
      </c>
    </row>
    <row r="22436" spans="1:1" x14ac:dyDescent="0.15">
      <c r="A22436">
        <v>1407032667</v>
      </c>
    </row>
    <row r="22437" spans="1:1" x14ac:dyDescent="0.15">
      <c r="A22437">
        <v>1407032680</v>
      </c>
    </row>
    <row r="22438" spans="1:1" x14ac:dyDescent="0.15">
      <c r="A22438">
        <v>1407032706</v>
      </c>
    </row>
    <row r="22439" spans="1:1" x14ac:dyDescent="0.15">
      <c r="A22439">
        <v>1407033051</v>
      </c>
    </row>
    <row r="22440" spans="1:1" x14ac:dyDescent="0.15">
      <c r="A22440">
        <v>1407033286</v>
      </c>
    </row>
    <row r="22441" spans="1:1" x14ac:dyDescent="0.15">
      <c r="A22441">
        <v>1407033945</v>
      </c>
    </row>
    <row r="22442" spans="1:1" x14ac:dyDescent="0.15">
      <c r="A22442">
        <v>1407033956</v>
      </c>
    </row>
    <row r="22443" spans="1:1" x14ac:dyDescent="0.15">
      <c r="A22443">
        <v>1407034001</v>
      </c>
    </row>
    <row r="22444" spans="1:1" x14ac:dyDescent="0.15">
      <c r="A22444">
        <v>1407034299</v>
      </c>
    </row>
    <row r="22445" spans="1:1" x14ac:dyDescent="0.15">
      <c r="A22445">
        <v>1407034467</v>
      </c>
    </row>
    <row r="22446" spans="1:1" x14ac:dyDescent="0.15">
      <c r="A22446">
        <v>1407034829</v>
      </c>
    </row>
    <row r="22447" spans="1:1" x14ac:dyDescent="0.15">
      <c r="A22447">
        <v>1407035044</v>
      </c>
    </row>
    <row r="22448" spans="1:1" x14ac:dyDescent="0.15">
      <c r="A22448">
        <v>1407035048</v>
      </c>
    </row>
    <row r="22449" spans="1:1" x14ac:dyDescent="0.15">
      <c r="A22449">
        <v>1407035150</v>
      </c>
    </row>
    <row r="22450" spans="1:1" x14ac:dyDescent="0.15">
      <c r="A22450">
        <v>1407035764</v>
      </c>
    </row>
    <row r="22451" spans="1:1" x14ac:dyDescent="0.15">
      <c r="A22451">
        <v>1407035857</v>
      </c>
    </row>
    <row r="22452" spans="1:1" x14ac:dyDescent="0.15">
      <c r="A22452">
        <v>1407035868</v>
      </c>
    </row>
    <row r="22453" spans="1:1" x14ac:dyDescent="0.15">
      <c r="A22453">
        <v>1407035945</v>
      </c>
    </row>
    <row r="22454" spans="1:1" x14ac:dyDescent="0.15">
      <c r="A22454">
        <v>1407035990</v>
      </c>
    </row>
    <row r="22455" spans="1:1" x14ac:dyDescent="0.15">
      <c r="A22455">
        <v>1407036777</v>
      </c>
    </row>
    <row r="22456" spans="1:1" x14ac:dyDescent="0.15">
      <c r="A22456">
        <v>1407037123</v>
      </c>
    </row>
    <row r="22457" spans="1:1" x14ac:dyDescent="0.15">
      <c r="A22457">
        <v>1407037180</v>
      </c>
    </row>
    <row r="22458" spans="1:1" x14ac:dyDescent="0.15">
      <c r="A22458">
        <v>1407038421</v>
      </c>
    </row>
    <row r="22459" spans="1:1" x14ac:dyDescent="0.15">
      <c r="A22459">
        <v>1407040546</v>
      </c>
    </row>
    <row r="22460" spans="1:1" x14ac:dyDescent="0.15">
      <c r="A22460">
        <v>1407041200</v>
      </c>
    </row>
    <row r="22461" spans="1:1" x14ac:dyDescent="0.15">
      <c r="A22461">
        <v>1407041538</v>
      </c>
    </row>
    <row r="22462" spans="1:1" x14ac:dyDescent="0.15">
      <c r="A22462">
        <v>1407041592</v>
      </c>
    </row>
    <row r="22463" spans="1:1" x14ac:dyDescent="0.15">
      <c r="A22463">
        <v>1407041767</v>
      </c>
    </row>
    <row r="22464" spans="1:1" x14ac:dyDescent="0.15">
      <c r="A22464">
        <v>1407042393</v>
      </c>
    </row>
    <row r="22465" spans="1:1" x14ac:dyDescent="0.15">
      <c r="A22465">
        <v>1407042417</v>
      </c>
    </row>
    <row r="22466" spans="1:1" x14ac:dyDescent="0.15">
      <c r="A22466">
        <v>1407043393</v>
      </c>
    </row>
    <row r="22467" spans="1:1" x14ac:dyDescent="0.15">
      <c r="A22467">
        <v>1407043483</v>
      </c>
    </row>
    <row r="22468" spans="1:1" x14ac:dyDescent="0.15">
      <c r="A22468">
        <v>1407044409</v>
      </c>
    </row>
    <row r="22469" spans="1:1" x14ac:dyDescent="0.15">
      <c r="A22469">
        <v>1407044597</v>
      </c>
    </row>
    <row r="22470" spans="1:1" x14ac:dyDescent="0.15">
      <c r="A22470">
        <v>1407044628</v>
      </c>
    </row>
    <row r="22471" spans="1:1" x14ac:dyDescent="0.15">
      <c r="A22471">
        <v>1407045202</v>
      </c>
    </row>
    <row r="22472" spans="1:1" x14ac:dyDescent="0.15">
      <c r="A22472">
        <v>1407045398</v>
      </c>
    </row>
    <row r="22473" spans="1:1" x14ac:dyDescent="0.15">
      <c r="A22473">
        <v>1407045491</v>
      </c>
    </row>
    <row r="22474" spans="1:1" x14ac:dyDescent="0.15">
      <c r="A22474">
        <v>1407046444</v>
      </c>
    </row>
    <row r="22475" spans="1:1" x14ac:dyDescent="0.15">
      <c r="A22475">
        <v>1407046901</v>
      </c>
    </row>
    <row r="22476" spans="1:1" x14ac:dyDescent="0.15">
      <c r="A22476">
        <v>1407046990</v>
      </c>
    </row>
    <row r="22477" spans="1:1" x14ac:dyDescent="0.15">
      <c r="A22477">
        <v>1407047018</v>
      </c>
    </row>
    <row r="22478" spans="1:1" x14ac:dyDescent="0.15">
      <c r="A22478">
        <v>1407047826</v>
      </c>
    </row>
    <row r="22479" spans="1:1" x14ac:dyDescent="0.15">
      <c r="A22479">
        <v>1407047871</v>
      </c>
    </row>
    <row r="22480" spans="1:1" x14ac:dyDescent="0.15">
      <c r="A22480">
        <v>1407048050</v>
      </c>
    </row>
    <row r="22481" spans="1:1" x14ac:dyDescent="0.15">
      <c r="A22481">
        <v>1407048960</v>
      </c>
    </row>
    <row r="22482" spans="1:1" x14ac:dyDescent="0.15">
      <c r="A22482">
        <v>1407049710</v>
      </c>
    </row>
    <row r="22483" spans="1:1" x14ac:dyDescent="0.15">
      <c r="A22483">
        <v>1407050151</v>
      </c>
    </row>
    <row r="22484" spans="1:1" x14ac:dyDescent="0.15">
      <c r="A22484">
        <v>1407050775</v>
      </c>
    </row>
    <row r="22485" spans="1:1" x14ac:dyDescent="0.15">
      <c r="A22485">
        <v>1407050790</v>
      </c>
    </row>
    <row r="22486" spans="1:1" x14ac:dyDescent="0.15">
      <c r="A22486">
        <v>1407051205</v>
      </c>
    </row>
    <row r="22487" spans="1:1" x14ac:dyDescent="0.15">
      <c r="A22487">
        <v>1407051258</v>
      </c>
    </row>
    <row r="22488" spans="1:1" x14ac:dyDescent="0.15">
      <c r="A22488">
        <v>1407051273</v>
      </c>
    </row>
    <row r="22489" spans="1:1" x14ac:dyDescent="0.15">
      <c r="A22489">
        <v>1407051324</v>
      </c>
    </row>
    <row r="22490" spans="1:1" x14ac:dyDescent="0.15">
      <c r="A22490">
        <v>1407051442</v>
      </c>
    </row>
    <row r="22491" spans="1:1" x14ac:dyDescent="0.15">
      <c r="A22491">
        <v>1407052307</v>
      </c>
    </row>
    <row r="22492" spans="1:1" x14ac:dyDescent="0.15">
      <c r="A22492">
        <v>1407052566</v>
      </c>
    </row>
    <row r="22493" spans="1:1" x14ac:dyDescent="0.15">
      <c r="A22493">
        <v>1407052596</v>
      </c>
    </row>
    <row r="22494" spans="1:1" x14ac:dyDescent="0.15">
      <c r="A22494">
        <v>1407052639</v>
      </c>
    </row>
    <row r="22495" spans="1:1" x14ac:dyDescent="0.15">
      <c r="A22495">
        <v>1407053516</v>
      </c>
    </row>
    <row r="22496" spans="1:1" x14ac:dyDescent="0.15">
      <c r="A22496">
        <v>1407054154</v>
      </c>
    </row>
    <row r="22497" spans="1:1" x14ac:dyDescent="0.15">
      <c r="A22497">
        <v>1407054305</v>
      </c>
    </row>
    <row r="22498" spans="1:1" x14ac:dyDescent="0.15">
      <c r="A22498">
        <v>1407054533</v>
      </c>
    </row>
    <row r="22499" spans="1:1" x14ac:dyDescent="0.15">
      <c r="A22499">
        <v>1407054763</v>
      </c>
    </row>
    <row r="22500" spans="1:1" x14ac:dyDescent="0.15">
      <c r="A22500">
        <v>1407054862</v>
      </c>
    </row>
    <row r="22501" spans="1:1" x14ac:dyDescent="0.15">
      <c r="A22501">
        <v>1407054959</v>
      </c>
    </row>
    <row r="22502" spans="1:1" x14ac:dyDescent="0.15">
      <c r="A22502">
        <v>1407055376</v>
      </c>
    </row>
    <row r="22503" spans="1:1" x14ac:dyDescent="0.15">
      <c r="A22503">
        <v>1407055429</v>
      </c>
    </row>
    <row r="22504" spans="1:1" x14ac:dyDescent="0.15">
      <c r="A22504">
        <v>1407056024</v>
      </c>
    </row>
    <row r="22505" spans="1:1" x14ac:dyDescent="0.15">
      <c r="A22505">
        <v>1407056852</v>
      </c>
    </row>
    <row r="22506" spans="1:1" x14ac:dyDescent="0.15">
      <c r="A22506">
        <v>1407058045</v>
      </c>
    </row>
    <row r="22507" spans="1:1" x14ac:dyDescent="0.15">
      <c r="A22507">
        <v>1407058195</v>
      </c>
    </row>
    <row r="22508" spans="1:1" x14ac:dyDescent="0.15">
      <c r="A22508">
        <v>1407058957</v>
      </c>
    </row>
    <row r="22509" spans="1:1" x14ac:dyDescent="0.15">
      <c r="A22509">
        <v>1407059177</v>
      </c>
    </row>
    <row r="22510" spans="1:1" x14ac:dyDescent="0.15">
      <c r="A22510">
        <v>1407059639</v>
      </c>
    </row>
    <row r="22511" spans="1:1" x14ac:dyDescent="0.15">
      <c r="A22511">
        <v>1407059870</v>
      </c>
    </row>
    <row r="22512" spans="1:1" x14ac:dyDescent="0.15">
      <c r="A22512">
        <v>1407059988</v>
      </c>
    </row>
    <row r="22513" spans="1:1" x14ac:dyDescent="0.15">
      <c r="A22513">
        <v>1407060013</v>
      </c>
    </row>
    <row r="22514" spans="1:1" x14ac:dyDescent="0.15">
      <c r="A22514">
        <v>1407060111</v>
      </c>
    </row>
    <row r="22515" spans="1:1" x14ac:dyDescent="0.15">
      <c r="A22515">
        <v>1407060321</v>
      </c>
    </row>
    <row r="22516" spans="1:1" x14ac:dyDescent="0.15">
      <c r="A22516">
        <v>1407060350</v>
      </c>
    </row>
    <row r="22517" spans="1:1" x14ac:dyDescent="0.15">
      <c r="A22517">
        <v>1407060736</v>
      </c>
    </row>
    <row r="22518" spans="1:1" x14ac:dyDescent="0.15">
      <c r="A22518">
        <v>1407060979</v>
      </c>
    </row>
    <row r="22519" spans="1:1" x14ac:dyDescent="0.15">
      <c r="A22519">
        <v>1407061103</v>
      </c>
    </row>
    <row r="22520" spans="1:1" x14ac:dyDescent="0.15">
      <c r="A22520">
        <v>1407061305</v>
      </c>
    </row>
    <row r="22521" spans="1:1" x14ac:dyDescent="0.15">
      <c r="A22521">
        <v>1407061539</v>
      </c>
    </row>
    <row r="22522" spans="1:1" x14ac:dyDescent="0.15">
      <c r="A22522">
        <v>1407061540</v>
      </c>
    </row>
    <row r="22523" spans="1:1" x14ac:dyDescent="0.15">
      <c r="A22523">
        <v>1407061701</v>
      </c>
    </row>
    <row r="22524" spans="1:1" x14ac:dyDescent="0.15">
      <c r="A22524">
        <v>1407061831</v>
      </c>
    </row>
    <row r="22525" spans="1:1" x14ac:dyDescent="0.15">
      <c r="A22525">
        <v>1407062175</v>
      </c>
    </row>
    <row r="22526" spans="1:1" x14ac:dyDescent="0.15">
      <c r="A22526">
        <v>1407062435</v>
      </c>
    </row>
    <row r="22527" spans="1:1" x14ac:dyDescent="0.15">
      <c r="A22527">
        <v>1407062476</v>
      </c>
    </row>
    <row r="22528" spans="1:1" x14ac:dyDescent="0.15">
      <c r="A22528">
        <v>1407062643</v>
      </c>
    </row>
    <row r="22529" spans="1:1" x14ac:dyDescent="0.15">
      <c r="A22529">
        <v>1407062667</v>
      </c>
    </row>
    <row r="22530" spans="1:1" x14ac:dyDescent="0.15">
      <c r="A22530">
        <v>1407063271</v>
      </c>
    </row>
    <row r="22531" spans="1:1" x14ac:dyDescent="0.15">
      <c r="A22531">
        <v>1407063386</v>
      </c>
    </row>
    <row r="22532" spans="1:1" x14ac:dyDescent="0.15">
      <c r="A22532">
        <v>1407063502</v>
      </c>
    </row>
    <row r="22533" spans="1:1" x14ac:dyDescent="0.15">
      <c r="A22533">
        <v>1407063729</v>
      </c>
    </row>
    <row r="22534" spans="1:1" x14ac:dyDescent="0.15">
      <c r="A22534">
        <v>1407063924</v>
      </c>
    </row>
    <row r="22535" spans="1:1" x14ac:dyDescent="0.15">
      <c r="A22535">
        <v>1407064080</v>
      </c>
    </row>
    <row r="22536" spans="1:1" x14ac:dyDescent="0.15">
      <c r="A22536">
        <v>1407064579</v>
      </c>
    </row>
    <row r="22537" spans="1:1" x14ac:dyDescent="0.15">
      <c r="A22537">
        <v>1407064931</v>
      </c>
    </row>
    <row r="22538" spans="1:1" x14ac:dyDescent="0.15">
      <c r="A22538">
        <v>1407065510</v>
      </c>
    </row>
    <row r="22539" spans="1:1" x14ac:dyDescent="0.15">
      <c r="A22539">
        <v>1407065768</v>
      </c>
    </row>
    <row r="22540" spans="1:1" x14ac:dyDescent="0.15">
      <c r="A22540">
        <v>1407066719</v>
      </c>
    </row>
    <row r="22541" spans="1:1" x14ac:dyDescent="0.15">
      <c r="A22541">
        <v>1407066847</v>
      </c>
    </row>
    <row r="22542" spans="1:1" x14ac:dyDescent="0.15">
      <c r="A22542">
        <v>1407067013</v>
      </c>
    </row>
    <row r="22543" spans="1:1" x14ac:dyDescent="0.15">
      <c r="A22543">
        <v>1407067235</v>
      </c>
    </row>
    <row r="22544" spans="1:1" x14ac:dyDescent="0.15">
      <c r="A22544">
        <v>1407067260</v>
      </c>
    </row>
    <row r="22545" spans="1:1" x14ac:dyDescent="0.15">
      <c r="A22545">
        <v>1407067271</v>
      </c>
    </row>
    <row r="22546" spans="1:1" x14ac:dyDescent="0.15">
      <c r="A22546">
        <v>1407067712</v>
      </c>
    </row>
    <row r="22547" spans="1:1" x14ac:dyDescent="0.15">
      <c r="A22547">
        <v>1407067920</v>
      </c>
    </row>
    <row r="22548" spans="1:1" x14ac:dyDescent="0.15">
      <c r="A22548">
        <v>1407067928</v>
      </c>
    </row>
    <row r="22549" spans="1:1" x14ac:dyDescent="0.15">
      <c r="A22549">
        <v>1407068048</v>
      </c>
    </row>
    <row r="22550" spans="1:1" x14ac:dyDescent="0.15">
      <c r="A22550">
        <v>1407068166</v>
      </c>
    </row>
    <row r="22551" spans="1:1" x14ac:dyDescent="0.15">
      <c r="A22551">
        <v>1407068231</v>
      </c>
    </row>
    <row r="22552" spans="1:1" x14ac:dyDescent="0.15">
      <c r="A22552">
        <v>1407068243</v>
      </c>
    </row>
    <row r="22553" spans="1:1" x14ac:dyDescent="0.15">
      <c r="A22553">
        <v>1407068493</v>
      </c>
    </row>
    <row r="22554" spans="1:1" x14ac:dyDescent="0.15">
      <c r="A22554">
        <v>1407069457</v>
      </c>
    </row>
    <row r="22555" spans="1:1" x14ac:dyDescent="0.15">
      <c r="A22555">
        <v>1407069806</v>
      </c>
    </row>
    <row r="22556" spans="1:1" x14ac:dyDescent="0.15">
      <c r="A22556">
        <v>1407070173</v>
      </c>
    </row>
    <row r="22557" spans="1:1" x14ac:dyDescent="0.15">
      <c r="A22557">
        <v>1407070817</v>
      </c>
    </row>
    <row r="22558" spans="1:1" x14ac:dyDescent="0.15">
      <c r="A22558">
        <v>1407071633</v>
      </c>
    </row>
    <row r="22559" spans="1:1" x14ac:dyDescent="0.15">
      <c r="A22559">
        <v>1407071652</v>
      </c>
    </row>
    <row r="22560" spans="1:1" x14ac:dyDescent="0.15">
      <c r="A22560">
        <v>1407071673</v>
      </c>
    </row>
    <row r="22561" spans="1:1" x14ac:dyDescent="0.15">
      <c r="A22561">
        <v>1407071738</v>
      </c>
    </row>
    <row r="22562" spans="1:1" x14ac:dyDescent="0.15">
      <c r="A22562">
        <v>1407072353</v>
      </c>
    </row>
    <row r="22563" spans="1:1" x14ac:dyDescent="0.15">
      <c r="A22563">
        <v>1407072371</v>
      </c>
    </row>
    <row r="22564" spans="1:1" x14ac:dyDescent="0.15">
      <c r="A22564">
        <v>1407072565</v>
      </c>
    </row>
    <row r="22565" spans="1:1" x14ac:dyDescent="0.15">
      <c r="A22565">
        <v>1407072793</v>
      </c>
    </row>
    <row r="22566" spans="1:1" x14ac:dyDescent="0.15">
      <c r="A22566">
        <v>1407072961</v>
      </c>
    </row>
    <row r="22567" spans="1:1" x14ac:dyDescent="0.15">
      <c r="A22567">
        <v>1407073109</v>
      </c>
    </row>
    <row r="22568" spans="1:1" x14ac:dyDescent="0.15">
      <c r="A22568">
        <v>1407074621</v>
      </c>
    </row>
    <row r="22569" spans="1:1" x14ac:dyDescent="0.15">
      <c r="A22569">
        <v>1407075070</v>
      </c>
    </row>
    <row r="22570" spans="1:1" x14ac:dyDescent="0.15">
      <c r="A22570">
        <v>1407075583</v>
      </c>
    </row>
    <row r="22571" spans="1:1" x14ac:dyDescent="0.15">
      <c r="A22571">
        <v>1407076225</v>
      </c>
    </row>
    <row r="22572" spans="1:1" x14ac:dyDescent="0.15">
      <c r="A22572">
        <v>1407076319</v>
      </c>
    </row>
    <row r="22573" spans="1:1" x14ac:dyDescent="0.15">
      <c r="A22573">
        <v>1407076529</v>
      </c>
    </row>
    <row r="22574" spans="1:1" x14ac:dyDescent="0.15">
      <c r="A22574">
        <v>1407076557</v>
      </c>
    </row>
    <row r="22575" spans="1:1" x14ac:dyDescent="0.15">
      <c r="A22575">
        <v>1407077063</v>
      </c>
    </row>
    <row r="22576" spans="1:1" x14ac:dyDescent="0.15">
      <c r="A22576">
        <v>1407077198</v>
      </c>
    </row>
    <row r="22577" spans="1:1" x14ac:dyDescent="0.15">
      <c r="A22577">
        <v>1407077789</v>
      </c>
    </row>
    <row r="22578" spans="1:1" x14ac:dyDescent="0.15">
      <c r="A22578">
        <v>1407077809</v>
      </c>
    </row>
    <row r="22579" spans="1:1" x14ac:dyDescent="0.15">
      <c r="A22579">
        <v>1407078106</v>
      </c>
    </row>
    <row r="22580" spans="1:1" x14ac:dyDescent="0.15">
      <c r="A22580">
        <v>1407078132</v>
      </c>
    </row>
    <row r="22581" spans="1:1" x14ac:dyDescent="0.15">
      <c r="A22581">
        <v>1407078297</v>
      </c>
    </row>
    <row r="22582" spans="1:1" x14ac:dyDescent="0.15">
      <c r="A22582">
        <v>1407078380</v>
      </c>
    </row>
    <row r="22583" spans="1:1" x14ac:dyDescent="0.15">
      <c r="A22583">
        <v>1407078396</v>
      </c>
    </row>
    <row r="22584" spans="1:1" x14ac:dyDescent="0.15">
      <c r="A22584">
        <v>1407078697</v>
      </c>
    </row>
    <row r="22585" spans="1:1" x14ac:dyDescent="0.15">
      <c r="A22585">
        <v>1407078712</v>
      </c>
    </row>
    <row r="22586" spans="1:1" x14ac:dyDescent="0.15">
      <c r="A22586">
        <v>1407078713</v>
      </c>
    </row>
    <row r="22587" spans="1:1" x14ac:dyDescent="0.15">
      <c r="A22587">
        <v>1407079206</v>
      </c>
    </row>
    <row r="22588" spans="1:1" x14ac:dyDescent="0.15">
      <c r="A22588">
        <v>1407079711</v>
      </c>
    </row>
    <row r="22589" spans="1:1" x14ac:dyDescent="0.15">
      <c r="A22589">
        <v>1407080862</v>
      </c>
    </row>
    <row r="22590" spans="1:1" x14ac:dyDescent="0.15">
      <c r="A22590">
        <v>1407081133</v>
      </c>
    </row>
    <row r="22591" spans="1:1" x14ac:dyDescent="0.15">
      <c r="A22591">
        <v>1407081155</v>
      </c>
    </row>
    <row r="22592" spans="1:1" x14ac:dyDescent="0.15">
      <c r="A22592">
        <v>1407081359</v>
      </c>
    </row>
    <row r="22593" spans="1:1" x14ac:dyDescent="0.15">
      <c r="A22593">
        <v>1407082090</v>
      </c>
    </row>
    <row r="22594" spans="1:1" x14ac:dyDescent="0.15">
      <c r="A22594">
        <v>1407082373</v>
      </c>
    </row>
    <row r="22595" spans="1:1" x14ac:dyDescent="0.15">
      <c r="A22595">
        <v>1407082673</v>
      </c>
    </row>
    <row r="22596" spans="1:1" x14ac:dyDescent="0.15">
      <c r="A22596">
        <v>1407082977</v>
      </c>
    </row>
    <row r="22597" spans="1:1" x14ac:dyDescent="0.15">
      <c r="A22597">
        <v>1407083369</v>
      </c>
    </row>
    <row r="22598" spans="1:1" x14ac:dyDescent="0.15">
      <c r="A22598">
        <v>1407083406</v>
      </c>
    </row>
    <row r="22599" spans="1:1" x14ac:dyDescent="0.15">
      <c r="A22599">
        <v>1407083614</v>
      </c>
    </row>
    <row r="22600" spans="1:1" x14ac:dyDescent="0.15">
      <c r="A22600">
        <v>1407084145</v>
      </c>
    </row>
    <row r="22601" spans="1:1" x14ac:dyDescent="0.15">
      <c r="A22601">
        <v>1407084216</v>
      </c>
    </row>
    <row r="22602" spans="1:1" x14ac:dyDescent="0.15">
      <c r="A22602">
        <v>1407084373</v>
      </c>
    </row>
    <row r="22603" spans="1:1" x14ac:dyDescent="0.15">
      <c r="A22603">
        <v>1407084429</v>
      </c>
    </row>
    <row r="22604" spans="1:1" x14ac:dyDescent="0.15">
      <c r="A22604">
        <v>1407084522</v>
      </c>
    </row>
    <row r="22605" spans="1:1" x14ac:dyDescent="0.15">
      <c r="A22605">
        <v>1407084678</v>
      </c>
    </row>
    <row r="22606" spans="1:1" x14ac:dyDescent="0.15">
      <c r="A22606">
        <v>1407084711</v>
      </c>
    </row>
    <row r="22607" spans="1:1" x14ac:dyDescent="0.15">
      <c r="A22607">
        <v>1407084778</v>
      </c>
    </row>
    <row r="22608" spans="1:1" x14ac:dyDescent="0.15">
      <c r="A22608">
        <v>1407085131</v>
      </c>
    </row>
    <row r="22609" spans="1:1" x14ac:dyDescent="0.15">
      <c r="A22609">
        <v>1407085211</v>
      </c>
    </row>
    <row r="22610" spans="1:1" x14ac:dyDescent="0.15">
      <c r="A22610">
        <v>1407085276</v>
      </c>
    </row>
    <row r="22611" spans="1:1" x14ac:dyDescent="0.15">
      <c r="A22611">
        <v>1407085402</v>
      </c>
    </row>
    <row r="22612" spans="1:1" x14ac:dyDescent="0.15">
      <c r="A22612">
        <v>1407085847</v>
      </c>
    </row>
    <row r="22613" spans="1:1" x14ac:dyDescent="0.15">
      <c r="A22613">
        <v>1407085978</v>
      </c>
    </row>
    <row r="22614" spans="1:1" x14ac:dyDescent="0.15">
      <c r="A22614">
        <v>1407086278</v>
      </c>
    </row>
    <row r="22615" spans="1:1" x14ac:dyDescent="0.15">
      <c r="A22615">
        <v>1407086638</v>
      </c>
    </row>
    <row r="22616" spans="1:1" x14ac:dyDescent="0.15">
      <c r="A22616">
        <v>1407086830</v>
      </c>
    </row>
    <row r="22617" spans="1:1" x14ac:dyDescent="0.15">
      <c r="A22617">
        <v>1407086893</v>
      </c>
    </row>
    <row r="22618" spans="1:1" x14ac:dyDescent="0.15">
      <c r="A22618">
        <v>1407087289</v>
      </c>
    </row>
    <row r="22619" spans="1:1" x14ac:dyDescent="0.15">
      <c r="A22619">
        <v>1407087342</v>
      </c>
    </row>
    <row r="22620" spans="1:1" x14ac:dyDescent="0.15">
      <c r="A22620">
        <v>1407087520</v>
      </c>
    </row>
    <row r="22621" spans="1:1" x14ac:dyDescent="0.15">
      <c r="A22621">
        <v>1407088207</v>
      </c>
    </row>
    <row r="22622" spans="1:1" x14ac:dyDescent="0.15">
      <c r="A22622">
        <v>1407088345</v>
      </c>
    </row>
    <row r="22623" spans="1:1" x14ac:dyDescent="0.15">
      <c r="A22623">
        <v>1407088619</v>
      </c>
    </row>
    <row r="22624" spans="1:1" x14ac:dyDescent="0.15">
      <c r="A22624">
        <v>1407088739</v>
      </c>
    </row>
    <row r="22625" spans="1:1" x14ac:dyDescent="0.15">
      <c r="A22625">
        <v>1407088863</v>
      </c>
    </row>
    <row r="22626" spans="1:1" x14ac:dyDescent="0.15">
      <c r="A22626">
        <v>1407089192</v>
      </c>
    </row>
    <row r="22627" spans="1:1" x14ac:dyDescent="0.15">
      <c r="A22627">
        <v>1407089259</v>
      </c>
    </row>
    <row r="22628" spans="1:1" x14ac:dyDescent="0.15">
      <c r="A22628">
        <v>1407089739</v>
      </c>
    </row>
    <row r="22629" spans="1:1" x14ac:dyDescent="0.15">
      <c r="A22629">
        <v>1407090030</v>
      </c>
    </row>
    <row r="22630" spans="1:1" x14ac:dyDescent="0.15">
      <c r="A22630">
        <v>1407091399</v>
      </c>
    </row>
    <row r="22631" spans="1:1" x14ac:dyDescent="0.15">
      <c r="A22631">
        <v>1407091605</v>
      </c>
    </row>
    <row r="22632" spans="1:1" x14ac:dyDescent="0.15">
      <c r="A22632">
        <v>1407091826</v>
      </c>
    </row>
    <row r="22633" spans="1:1" x14ac:dyDescent="0.15">
      <c r="A22633">
        <v>1407092068</v>
      </c>
    </row>
    <row r="22634" spans="1:1" x14ac:dyDescent="0.15">
      <c r="A22634">
        <v>1407092090</v>
      </c>
    </row>
    <row r="22635" spans="1:1" x14ac:dyDescent="0.15">
      <c r="A22635">
        <v>1407092102</v>
      </c>
    </row>
    <row r="22636" spans="1:1" x14ac:dyDescent="0.15">
      <c r="A22636">
        <v>1407092128</v>
      </c>
    </row>
    <row r="22637" spans="1:1" x14ac:dyDescent="0.15">
      <c r="A22637">
        <v>1407092173</v>
      </c>
    </row>
    <row r="22638" spans="1:1" x14ac:dyDescent="0.15">
      <c r="A22638">
        <v>1407092222</v>
      </c>
    </row>
    <row r="22639" spans="1:1" x14ac:dyDescent="0.15">
      <c r="A22639">
        <v>1407092308</v>
      </c>
    </row>
    <row r="22640" spans="1:1" x14ac:dyDescent="0.15">
      <c r="A22640">
        <v>1407092778</v>
      </c>
    </row>
    <row r="22641" spans="1:1" x14ac:dyDescent="0.15">
      <c r="A22641">
        <v>1407093009</v>
      </c>
    </row>
    <row r="22642" spans="1:1" x14ac:dyDescent="0.15">
      <c r="A22642">
        <v>1407093232</v>
      </c>
    </row>
    <row r="22643" spans="1:1" x14ac:dyDescent="0.15">
      <c r="A22643">
        <v>1407093348</v>
      </c>
    </row>
    <row r="22644" spans="1:1" x14ac:dyDescent="0.15">
      <c r="A22644">
        <v>1407093796</v>
      </c>
    </row>
    <row r="22645" spans="1:1" x14ac:dyDescent="0.15">
      <c r="A22645">
        <v>1407094362</v>
      </c>
    </row>
    <row r="22646" spans="1:1" x14ac:dyDescent="0.15">
      <c r="A22646">
        <v>1407095046</v>
      </c>
    </row>
    <row r="22647" spans="1:1" x14ac:dyDescent="0.15">
      <c r="A22647">
        <v>1407095243</v>
      </c>
    </row>
    <row r="22648" spans="1:1" x14ac:dyDescent="0.15">
      <c r="A22648">
        <v>1407095379</v>
      </c>
    </row>
    <row r="22649" spans="1:1" x14ac:dyDescent="0.15">
      <c r="A22649">
        <v>1407095426</v>
      </c>
    </row>
    <row r="22650" spans="1:1" x14ac:dyDescent="0.15">
      <c r="A22650">
        <v>1407095685</v>
      </c>
    </row>
    <row r="22651" spans="1:1" x14ac:dyDescent="0.15">
      <c r="A22651">
        <v>1407096290</v>
      </c>
    </row>
    <row r="22652" spans="1:1" x14ac:dyDescent="0.15">
      <c r="A22652">
        <v>1407096445</v>
      </c>
    </row>
    <row r="22653" spans="1:1" x14ac:dyDescent="0.15">
      <c r="A22653">
        <v>1407096909</v>
      </c>
    </row>
    <row r="22654" spans="1:1" x14ac:dyDescent="0.15">
      <c r="A22654">
        <v>1407096911</v>
      </c>
    </row>
    <row r="22655" spans="1:1" x14ac:dyDescent="0.15">
      <c r="A22655">
        <v>1407097055</v>
      </c>
    </row>
    <row r="22656" spans="1:1" x14ac:dyDescent="0.15">
      <c r="A22656">
        <v>1407097172</v>
      </c>
    </row>
    <row r="22657" spans="1:1" x14ac:dyDescent="0.15">
      <c r="A22657">
        <v>1407097173</v>
      </c>
    </row>
    <row r="22658" spans="1:1" x14ac:dyDescent="0.15">
      <c r="A22658">
        <v>1407097382</v>
      </c>
    </row>
    <row r="22659" spans="1:1" x14ac:dyDescent="0.15">
      <c r="A22659">
        <v>1407097977</v>
      </c>
    </row>
    <row r="22660" spans="1:1" x14ac:dyDescent="0.15">
      <c r="A22660">
        <v>1407098423</v>
      </c>
    </row>
    <row r="22661" spans="1:1" x14ac:dyDescent="0.15">
      <c r="A22661">
        <v>1407098814</v>
      </c>
    </row>
    <row r="22662" spans="1:1" x14ac:dyDescent="0.15">
      <c r="A22662">
        <v>1407098967</v>
      </c>
    </row>
    <row r="22663" spans="1:1" x14ac:dyDescent="0.15">
      <c r="A22663">
        <v>1407099068</v>
      </c>
    </row>
    <row r="22664" spans="1:1" x14ac:dyDescent="0.15">
      <c r="A22664">
        <v>1407099764</v>
      </c>
    </row>
    <row r="22665" spans="1:1" x14ac:dyDescent="0.15">
      <c r="A22665">
        <v>1407100135</v>
      </c>
    </row>
    <row r="22666" spans="1:1" x14ac:dyDescent="0.15">
      <c r="A22666">
        <v>1407100935</v>
      </c>
    </row>
    <row r="22667" spans="1:1" x14ac:dyDescent="0.15">
      <c r="A22667">
        <v>1407101099</v>
      </c>
    </row>
    <row r="22668" spans="1:1" x14ac:dyDescent="0.15">
      <c r="A22668">
        <v>1407101124</v>
      </c>
    </row>
    <row r="22669" spans="1:1" x14ac:dyDescent="0.15">
      <c r="A22669">
        <v>1407101212</v>
      </c>
    </row>
    <row r="22670" spans="1:1" x14ac:dyDescent="0.15">
      <c r="A22670">
        <v>1407101831</v>
      </c>
    </row>
    <row r="22671" spans="1:1" x14ac:dyDescent="0.15">
      <c r="A22671">
        <v>1407102382</v>
      </c>
    </row>
    <row r="22672" spans="1:1" x14ac:dyDescent="0.15">
      <c r="A22672">
        <v>1407102904</v>
      </c>
    </row>
    <row r="22673" spans="1:1" x14ac:dyDescent="0.15">
      <c r="A22673">
        <v>1407102939</v>
      </c>
    </row>
    <row r="22674" spans="1:1" x14ac:dyDescent="0.15">
      <c r="A22674">
        <v>1407103007</v>
      </c>
    </row>
    <row r="22675" spans="1:1" x14ac:dyDescent="0.15">
      <c r="A22675">
        <v>1407103275</v>
      </c>
    </row>
    <row r="22676" spans="1:1" x14ac:dyDescent="0.15">
      <c r="A22676">
        <v>1407103369</v>
      </c>
    </row>
    <row r="22677" spans="1:1" x14ac:dyDescent="0.15">
      <c r="A22677">
        <v>1407103616</v>
      </c>
    </row>
    <row r="22678" spans="1:1" x14ac:dyDescent="0.15">
      <c r="A22678">
        <v>1407103710</v>
      </c>
    </row>
    <row r="22679" spans="1:1" x14ac:dyDescent="0.15">
      <c r="A22679">
        <v>1407103967</v>
      </c>
    </row>
    <row r="22680" spans="1:1" x14ac:dyDescent="0.15">
      <c r="A22680">
        <v>1407104187</v>
      </c>
    </row>
    <row r="22681" spans="1:1" x14ac:dyDescent="0.15">
      <c r="A22681">
        <v>1407104611</v>
      </c>
    </row>
    <row r="22682" spans="1:1" x14ac:dyDescent="0.15">
      <c r="A22682">
        <v>1407104724</v>
      </c>
    </row>
    <row r="22683" spans="1:1" x14ac:dyDescent="0.15">
      <c r="A22683">
        <v>1407104798</v>
      </c>
    </row>
    <row r="22684" spans="1:1" x14ac:dyDescent="0.15">
      <c r="A22684">
        <v>1407104810</v>
      </c>
    </row>
    <row r="22685" spans="1:1" x14ac:dyDescent="0.15">
      <c r="A22685">
        <v>1407105517</v>
      </c>
    </row>
    <row r="22686" spans="1:1" x14ac:dyDescent="0.15">
      <c r="A22686">
        <v>1407105532</v>
      </c>
    </row>
    <row r="22687" spans="1:1" x14ac:dyDescent="0.15">
      <c r="A22687">
        <v>1407105649</v>
      </c>
    </row>
    <row r="22688" spans="1:1" x14ac:dyDescent="0.15">
      <c r="A22688">
        <v>1407105806</v>
      </c>
    </row>
    <row r="22689" spans="1:1" x14ac:dyDescent="0.15">
      <c r="A22689">
        <v>1407105950</v>
      </c>
    </row>
    <row r="22690" spans="1:1" x14ac:dyDescent="0.15">
      <c r="A22690">
        <v>1407106253</v>
      </c>
    </row>
    <row r="22691" spans="1:1" x14ac:dyDescent="0.15">
      <c r="A22691">
        <v>1407106623</v>
      </c>
    </row>
    <row r="22692" spans="1:1" x14ac:dyDescent="0.15">
      <c r="A22692">
        <v>1407106624</v>
      </c>
    </row>
    <row r="22693" spans="1:1" x14ac:dyDescent="0.15">
      <c r="A22693">
        <v>1407106655</v>
      </c>
    </row>
    <row r="22694" spans="1:1" x14ac:dyDescent="0.15">
      <c r="A22694">
        <v>1407106797</v>
      </c>
    </row>
    <row r="22695" spans="1:1" x14ac:dyDescent="0.15">
      <c r="A22695">
        <v>1408107050</v>
      </c>
    </row>
    <row r="22696" spans="1:1" x14ac:dyDescent="0.15">
      <c r="A22696">
        <v>1408107284</v>
      </c>
    </row>
    <row r="22697" spans="1:1" x14ac:dyDescent="0.15">
      <c r="A22697">
        <v>1408109306</v>
      </c>
    </row>
    <row r="22698" spans="1:1" x14ac:dyDescent="0.15">
      <c r="A22698">
        <v>1408109520</v>
      </c>
    </row>
    <row r="22699" spans="1:1" x14ac:dyDescent="0.15">
      <c r="A22699">
        <v>1408110128</v>
      </c>
    </row>
    <row r="22700" spans="1:1" x14ac:dyDescent="0.15">
      <c r="A22700">
        <v>1408110333</v>
      </c>
    </row>
    <row r="22701" spans="1:1" x14ac:dyDescent="0.15">
      <c r="A22701">
        <v>1408110339</v>
      </c>
    </row>
    <row r="22702" spans="1:1" x14ac:dyDescent="0.15">
      <c r="A22702">
        <v>1408111104</v>
      </c>
    </row>
    <row r="22703" spans="1:1" x14ac:dyDescent="0.15">
      <c r="A22703">
        <v>1408111151</v>
      </c>
    </row>
    <row r="22704" spans="1:1" x14ac:dyDescent="0.15">
      <c r="A22704">
        <v>1408111185</v>
      </c>
    </row>
    <row r="22705" spans="1:1" x14ac:dyDescent="0.15">
      <c r="A22705">
        <v>1408111416</v>
      </c>
    </row>
    <row r="22706" spans="1:1" x14ac:dyDescent="0.15">
      <c r="A22706">
        <v>1408112210</v>
      </c>
    </row>
    <row r="22707" spans="1:1" x14ac:dyDescent="0.15">
      <c r="A22707">
        <v>1408112430</v>
      </c>
    </row>
    <row r="22708" spans="1:1" x14ac:dyDescent="0.15">
      <c r="A22708">
        <v>1408112540</v>
      </c>
    </row>
    <row r="22709" spans="1:1" x14ac:dyDescent="0.15">
      <c r="A22709">
        <v>1408112937</v>
      </c>
    </row>
    <row r="22710" spans="1:1" x14ac:dyDescent="0.15">
      <c r="A22710">
        <v>1408113139</v>
      </c>
    </row>
    <row r="22711" spans="1:1" x14ac:dyDescent="0.15">
      <c r="A22711">
        <v>1408113738</v>
      </c>
    </row>
    <row r="22712" spans="1:1" x14ac:dyDescent="0.15">
      <c r="A22712">
        <v>1408113863</v>
      </c>
    </row>
    <row r="22713" spans="1:1" x14ac:dyDescent="0.15">
      <c r="A22713">
        <v>1408114168</v>
      </c>
    </row>
    <row r="22714" spans="1:1" x14ac:dyDescent="0.15">
      <c r="A22714">
        <v>1408114802</v>
      </c>
    </row>
    <row r="22715" spans="1:1" x14ac:dyDescent="0.15">
      <c r="A22715">
        <v>1408114861</v>
      </c>
    </row>
    <row r="22716" spans="1:1" x14ac:dyDescent="0.15">
      <c r="A22716">
        <v>1408114960</v>
      </c>
    </row>
    <row r="22717" spans="1:1" x14ac:dyDescent="0.15">
      <c r="A22717">
        <v>1408115776</v>
      </c>
    </row>
    <row r="22718" spans="1:1" x14ac:dyDescent="0.15">
      <c r="A22718">
        <v>1408116103</v>
      </c>
    </row>
    <row r="22719" spans="1:1" x14ac:dyDescent="0.15">
      <c r="A22719">
        <v>1408116731</v>
      </c>
    </row>
    <row r="22720" spans="1:1" x14ac:dyDescent="0.15">
      <c r="A22720">
        <v>1408116761</v>
      </c>
    </row>
    <row r="22721" spans="1:1" x14ac:dyDescent="0.15">
      <c r="A22721">
        <v>1408116986</v>
      </c>
    </row>
    <row r="22722" spans="1:1" x14ac:dyDescent="0.15">
      <c r="A22722">
        <v>1408117063</v>
      </c>
    </row>
    <row r="22723" spans="1:1" x14ac:dyDescent="0.15">
      <c r="A22723">
        <v>1408117151</v>
      </c>
    </row>
    <row r="22724" spans="1:1" x14ac:dyDescent="0.15">
      <c r="A22724">
        <v>1408117325</v>
      </c>
    </row>
    <row r="22725" spans="1:1" x14ac:dyDescent="0.15">
      <c r="A22725">
        <v>1408117681</v>
      </c>
    </row>
    <row r="22726" spans="1:1" x14ac:dyDescent="0.15">
      <c r="A22726">
        <v>1408117752</v>
      </c>
    </row>
    <row r="22727" spans="1:1" x14ac:dyDescent="0.15">
      <c r="A22727">
        <v>1408117873</v>
      </c>
    </row>
    <row r="22728" spans="1:1" x14ac:dyDescent="0.15">
      <c r="A22728">
        <v>1408117925</v>
      </c>
    </row>
    <row r="22729" spans="1:1" x14ac:dyDescent="0.15">
      <c r="A22729">
        <v>1408117989</v>
      </c>
    </row>
    <row r="22730" spans="1:1" x14ac:dyDescent="0.15">
      <c r="A22730">
        <v>1408118279</v>
      </c>
    </row>
    <row r="22731" spans="1:1" x14ac:dyDescent="0.15">
      <c r="A22731">
        <v>1408118526</v>
      </c>
    </row>
    <row r="22732" spans="1:1" x14ac:dyDescent="0.15">
      <c r="A22732">
        <v>1408118582</v>
      </c>
    </row>
    <row r="22733" spans="1:1" x14ac:dyDescent="0.15">
      <c r="A22733">
        <v>1408118710</v>
      </c>
    </row>
    <row r="22734" spans="1:1" x14ac:dyDescent="0.15">
      <c r="A22734">
        <v>1408118854</v>
      </c>
    </row>
    <row r="22735" spans="1:1" x14ac:dyDescent="0.15">
      <c r="A22735">
        <v>1408118998</v>
      </c>
    </row>
    <row r="22736" spans="1:1" x14ac:dyDescent="0.15">
      <c r="A22736">
        <v>1408119032</v>
      </c>
    </row>
    <row r="22737" spans="1:1" x14ac:dyDescent="0.15">
      <c r="A22737">
        <v>1408119301</v>
      </c>
    </row>
    <row r="22738" spans="1:1" x14ac:dyDescent="0.15">
      <c r="A22738">
        <v>1408119589</v>
      </c>
    </row>
    <row r="22739" spans="1:1" x14ac:dyDescent="0.15">
      <c r="A22739">
        <v>1408119882</v>
      </c>
    </row>
    <row r="22740" spans="1:1" x14ac:dyDescent="0.15">
      <c r="A22740">
        <v>1408119915</v>
      </c>
    </row>
    <row r="22741" spans="1:1" x14ac:dyDescent="0.15">
      <c r="A22741">
        <v>1408120066</v>
      </c>
    </row>
    <row r="22742" spans="1:1" x14ac:dyDescent="0.15">
      <c r="A22742">
        <v>1408120469</v>
      </c>
    </row>
    <row r="22743" spans="1:1" x14ac:dyDescent="0.15">
      <c r="A22743">
        <v>1408120722</v>
      </c>
    </row>
    <row r="22744" spans="1:1" x14ac:dyDescent="0.15">
      <c r="A22744">
        <v>1408120900</v>
      </c>
    </row>
    <row r="22745" spans="1:1" x14ac:dyDescent="0.15">
      <c r="A22745">
        <v>1408121144</v>
      </c>
    </row>
    <row r="22746" spans="1:1" x14ac:dyDescent="0.15">
      <c r="A22746">
        <v>1408121178</v>
      </c>
    </row>
    <row r="22747" spans="1:1" x14ac:dyDescent="0.15">
      <c r="A22747">
        <v>1408121391</v>
      </c>
    </row>
    <row r="22748" spans="1:1" x14ac:dyDescent="0.15">
      <c r="A22748">
        <v>1408121718</v>
      </c>
    </row>
    <row r="22749" spans="1:1" x14ac:dyDescent="0.15">
      <c r="A22749">
        <v>1408121797</v>
      </c>
    </row>
    <row r="22750" spans="1:1" x14ac:dyDescent="0.15">
      <c r="A22750">
        <v>1408122347</v>
      </c>
    </row>
    <row r="22751" spans="1:1" x14ac:dyDescent="0.15">
      <c r="A22751">
        <v>1408122396</v>
      </c>
    </row>
    <row r="22752" spans="1:1" x14ac:dyDescent="0.15">
      <c r="A22752">
        <v>1408122434</v>
      </c>
    </row>
    <row r="22753" spans="1:1" x14ac:dyDescent="0.15">
      <c r="A22753">
        <v>1408122904</v>
      </c>
    </row>
    <row r="22754" spans="1:1" x14ac:dyDescent="0.15">
      <c r="A22754">
        <v>1408123283</v>
      </c>
    </row>
    <row r="22755" spans="1:1" x14ac:dyDescent="0.15">
      <c r="A22755">
        <v>1408123860</v>
      </c>
    </row>
    <row r="22756" spans="1:1" x14ac:dyDescent="0.15">
      <c r="A22756">
        <v>1408124233</v>
      </c>
    </row>
    <row r="22757" spans="1:1" x14ac:dyDescent="0.15">
      <c r="A22757">
        <v>1408124429</v>
      </c>
    </row>
    <row r="22758" spans="1:1" x14ac:dyDescent="0.15">
      <c r="A22758">
        <v>1408125095</v>
      </c>
    </row>
    <row r="22759" spans="1:1" x14ac:dyDescent="0.15">
      <c r="A22759">
        <v>1408125386</v>
      </c>
    </row>
    <row r="22760" spans="1:1" x14ac:dyDescent="0.15">
      <c r="A22760">
        <v>1408125844</v>
      </c>
    </row>
    <row r="22761" spans="1:1" x14ac:dyDescent="0.15">
      <c r="A22761">
        <v>1408125890</v>
      </c>
    </row>
    <row r="22762" spans="1:1" x14ac:dyDescent="0.15">
      <c r="A22762">
        <v>1408125903</v>
      </c>
    </row>
    <row r="22763" spans="1:1" x14ac:dyDescent="0.15">
      <c r="A22763">
        <v>1408125954</v>
      </c>
    </row>
    <row r="22764" spans="1:1" x14ac:dyDescent="0.15">
      <c r="A22764">
        <v>1408126819</v>
      </c>
    </row>
    <row r="22765" spans="1:1" x14ac:dyDescent="0.15">
      <c r="A22765">
        <v>1408127610</v>
      </c>
    </row>
    <row r="22766" spans="1:1" x14ac:dyDescent="0.15">
      <c r="A22766">
        <v>1408127760</v>
      </c>
    </row>
    <row r="22767" spans="1:1" x14ac:dyDescent="0.15">
      <c r="A22767">
        <v>1408128985</v>
      </c>
    </row>
    <row r="22768" spans="1:1" x14ac:dyDescent="0.15">
      <c r="A22768">
        <v>1408129217</v>
      </c>
    </row>
    <row r="22769" spans="1:1" x14ac:dyDescent="0.15">
      <c r="A22769">
        <v>1408129228</v>
      </c>
    </row>
    <row r="22770" spans="1:1" x14ac:dyDescent="0.15">
      <c r="A22770">
        <v>1408129390</v>
      </c>
    </row>
    <row r="22771" spans="1:1" x14ac:dyDescent="0.15">
      <c r="A22771">
        <v>1408129716</v>
      </c>
    </row>
    <row r="22772" spans="1:1" x14ac:dyDescent="0.15">
      <c r="A22772">
        <v>1408129754</v>
      </c>
    </row>
    <row r="22773" spans="1:1" x14ac:dyDescent="0.15">
      <c r="A22773">
        <v>1408129803</v>
      </c>
    </row>
    <row r="22774" spans="1:1" x14ac:dyDescent="0.15">
      <c r="A22774">
        <v>1408129849</v>
      </c>
    </row>
    <row r="22775" spans="1:1" x14ac:dyDescent="0.15">
      <c r="A22775">
        <v>1408129971</v>
      </c>
    </row>
    <row r="22776" spans="1:1" x14ac:dyDescent="0.15">
      <c r="A22776">
        <v>1408130034</v>
      </c>
    </row>
    <row r="22777" spans="1:1" x14ac:dyDescent="0.15">
      <c r="A22777">
        <v>1408130617</v>
      </c>
    </row>
    <row r="22778" spans="1:1" x14ac:dyDescent="0.15">
      <c r="A22778">
        <v>1408130640</v>
      </c>
    </row>
    <row r="22779" spans="1:1" x14ac:dyDescent="0.15">
      <c r="A22779">
        <v>1408130665</v>
      </c>
    </row>
    <row r="22780" spans="1:1" x14ac:dyDescent="0.15">
      <c r="A22780">
        <v>1408130763</v>
      </c>
    </row>
    <row r="22781" spans="1:1" x14ac:dyDescent="0.15">
      <c r="A22781">
        <v>1408130931</v>
      </c>
    </row>
    <row r="22782" spans="1:1" x14ac:dyDescent="0.15">
      <c r="A22782">
        <v>1408130947</v>
      </c>
    </row>
    <row r="22783" spans="1:1" x14ac:dyDescent="0.15">
      <c r="A22783">
        <v>1408131506</v>
      </c>
    </row>
    <row r="22784" spans="1:1" x14ac:dyDescent="0.15">
      <c r="A22784">
        <v>1408131553</v>
      </c>
    </row>
    <row r="22785" spans="1:1" x14ac:dyDescent="0.15">
      <c r="A22785">
        <v>1408132583</v>
      </c>
    </row>
    <row r="22786" spans="1:1" x14ac:dyDescent="0.15">
      <c r="A22786">
        <v>1408132698</v>
      </c>
    </row>
    <row r="22787" spans="1:1" x14ac:dyDescent="0.15">
      <c r="A22787">
        <v>1408133014</v>
      </c>
    </row>
    <row r="22788" spans="1:1" x14ac:dyDescent="0.15">
      <c r="A22788">
        <v>1408133465</v>
      </c>
    </row>
    <row r="22789" spans="1:1" x14ac:dyDescent="0.15">
      <c r="A22789">
        <v>1408133891</v>
      </c>
    </row>
    <row r="22790" spans="1:1" x14ac:dyDescent="0.15">
      <c r="A22790">
        <v>1408133984</v>
      </c>
    </row>
    <row r="22791" spans="1:1" x14ac:dyDescent="0.15">
      <c r="A22791">
        <v>1408134178</v>
      </c>
    </row>
    <row r="22792" spans="1:1" x14ac:dyDescent="0.15">
      <c r="A22792">
        <v>1408134188</v>
      </c>
    </row>
    <row r="22793" spans="1:1" x14ac:dyDescent="0.15">
      <c r="A22793">
        <v>1408134260</v>
      </c>
    </row>
    <row r="22794" spans="1:1" x14ac:dyDescent="0.15">
      <c r="A22794">
        <v>1408134557</v>
      </c>
    </row>
    <row r="22795" spans="1:1" x14ac:dyDescent="0.15">
      <c r="A22795">
        <v>1408134615</v>
      </c>
    </row>
    <row r="22796" spans="1:1" x14ac:dyDescent="0.15">
      <c r="A22796">
        <v>1408134692</v>
      </c>
    </row>
    <row r="22797" spans="1:1" x14ac:dyDescent="0.15">
      <c r="A22797">
        <v>1408134700</v>
      </c>
    </row>
    <row r="22798" spans="1:1" x14ac:dyDescent="0.15">
      <c r="A22798">
        <v>1408134832</v>
      </c>
    </row>
    <row r="22799" spans="1:1" x14ac:dyDescent="0.15">
      <c r="A22799">
        <v>1408135340</v>
      </c>
    </row>
    <row r="22800" spans="1:1" x14ac:dyDescent="0.15">
      <c r="A22800">
        <v>1408135466</v>
      </c>
    </row>
    <row r="22801" spans="1:1" x14ac:dyDescent="0.15">
      <c r="A22801">
        <v>1408135564</v>
      </c>
    </row>
    <row r="22802" spans="1:1" x14ac:dyDescent="0.15">
      <c r="A22802">
        <v>1408135593</v>
      </c>
    </row>
    <row r="22803" spans="1:1" x14ac:dyDescent="0.15">
      <c r="A22803">
        <v>1408135785</v>
      </c>
    </row>
    <row r="22804" spans="1:1" x14ac:dyDescent="0.15">
      <c r="A22804">
        <v>1408136096</v>
      </c>
    </row>
    <row r="22805" spans="1:1" x14ac:dyDescent="0.15">
      <c r="A22805">
        <v>1408136143</v>
      </c>
    </row>
    <row r="22806" spans="1:1" x14ac:dyDescent="0.15">
      <c r="A22806">
        <v>1408136152</v>
      </c>
    </row>
    <row r="22807" spans="1:1" x14ac:dyDescent="0.15">
      <c r="A22807">
        <v>1408136620</v>
      </c>
    </row>
    <row r="22808" spans="1:1" x14ac:dyDescent="0.15">
      <c r="A22808">
        <v>1408137124</v>
      </c>
    </row>
    <row r="22809" spans="1:1" x14ac:dyDescent="0.15">
      <c r="A22809">
        <v>1408137578</v>
      </c>
    </row>
    <row r="22810" spans="1:1" x14ac:dyDescent="0.15">
      <c r="A22810">
        <v>1408137769</v>
      </c>
    </row>
    <row r="22811" spans="1:1" x14ac:dyDescent="0.15">
      <c r="A22811">
        <v>1408137867</v>
      </c>
    </row>
    <row r="22812" spans="1:1" x14ac:dyDescent="0.15">
      <c r="A22812">
        <v>1408138199</v>
      </c>
    </row>
    <row r="22813" spans="1:1" x14ac:dyDescent="0.15">
      <c r="A22813">
        <v>1408138241</v>
      </c>
    </row>
    <row r="22814" spans="1:1" x14ac:dyDescent="0.15">
      <c r="A22814">
        <v>1408138379</v>
      </c>
    </row>
    <row r="22815" spans="1:1" x14ac:dyDescent="0.15">
      <c r="A22815">
        <v>1408138448</v>
      </c>
    </row>
    <row r="22816" spans="1:1" x14ac:dyDescent="0.15">
      <c r="A22816">
        <v>1408138672</v>
      </c>
    </row>
    <row r="22817" spans="1:1" x14ac:dyDescent="0.15">
      <c r="A22817">
        <v>1408139053</v>
      </c>
    </row>
    <row r="22818" spans="1:1" x14ac:dyDescent="0.15">
      <c r="A22818">
        <v>1408139092</v>
      </c>
    </row>
    <row r="22819" spans="1:1" x14ac:dyDescent="0.15">
      <c r="A22819">
        <v>1408139849</v>
      </c>
    </row>
    <row r="22820" spans="1:1" x14ac:dyDescent="0.15">
      <c r="A22820">
        <v>1408139859</v>
      </c>
    </row>
    <row r="22821" spans="1:1" x14ac:dyDescent="0.15">
      <c r="A22821">
        <v>1408140559</v>
      </c>
    </row>
    <row r="22822" spans="1:1" x14ac:dyDescent="0.15">
      <c r="A22822">
        <v>1408140686</v>
      </c>
    </row>
    <row r="22823" spans="1:1" x14ac:dyDescent="0.15">
      <c r="A22823">
        <v>1408140927</v>
      </c>
    </row>
    <row r="22824" spans="1:1" x14ac:dyDescent="0.15">
      <c r="A22824">
        <v>1408141031</v>
      </c>
    </row>
    <row r="22825" spans="1:1" x14ac:dyDescent="0.15">
      <c r="A22825">
        <v>1408141172</v>
      </c>
    </row>
    <row r="22826" spans="1:1" x14ac:dyDescent="0.15">
      <c r="A22826">
        <v>1408141465</v>
      </c>
    </row>
    <row r="22827" spans="1:1" x14ac:dyDescent="0.15">
      <c r="A22827">
        <v>1408141640</v>
      </c>
    </row>
    <row r="22828" spans="1:1" x14ac:dyDescent="0.15">
      <c r="A22828">
        <v>1408141759</v>
      </c>
    </row>
    <row r="22829" spans="1:1" x14ac:dyDescent="0.15">
      <c r="A22829">
        <v>1408142081</v>
      </c>
    </row>
    <row r="22830" spans="1:1" x14ac:dyDescent="0.15">
      <c r="A22830">
        <v>1408142108</v>
      </c>
    </row>
    <row r="22831" spans="1:1" x14ac:dyDescent="0.15">
      <c r="A22831">
        <v>1408142222</v>
      </c>
    </row>
    <row r="22832" spans="1:1" x14ac:dyDescent="0.15">
      <c r="A22832">
        <v>1408142610</v>
      </c>
    </row>
    <row r="22833" spans="1:1" x14ac:dyDescent="0.15">
      <c r="A22833">
        <v>1408142748</v>
      </c>
    </row>
    <row r="22834" spans="1:1" x14ac:dyDescent="0.15">
      <c r="A22834">
        <v>1408142939</v>
      </c>
    </row>
    <row r="22835" spans="1:1" x14ac:dyDescent="0.15">
      <c r="A22835">
        <v>1408143306</v>
      </c>
    </row>
    <row r="22836" spans="1:1" x14ac:dyDescent="0.15">
      <c r="A22836">
        <v>1408143307</v>
      </c>
    </row>
    <row r="22837" spans="1:1" x14ac:dyDescent="0.15">
      <c r="A22837">
        <v>1408144102</v>
      </c>
    </row>
    <row r="22838" spans="1:1" x14ac:dyDescent="0.15">
      <c r="A22838">
        <v>1408144304</v>
      </c>
    </row>
    <row r="22839" spans="1:1" x14ac:dyDescent="0.15">
      <c r="A22839">
        <v>1408144438</v>
      </c>
    </row>
    <row r="22840" spans="1:1" x14ac:dyDescent="0.15">
      <c r="A22840">
        <v>1408144852</v>
      </c>
    </row>
    <row r="22841" spans="1:1" x14ac:dyDescent="0.15">
      <c r="A22841">
        <v>1408144970</v>
      </c>
    </row>
    <row r="22842" spans="1:1" x14ac:dyDescent="0.15">
      <c r="A22842">
        <v>1408145199</v>
      </c>
    </row>
    <row r="22843" spans="1:1" x14ac:dyDescent="0.15">
      <c r="A22843">
        <v>1408145362</v>
      </c>
    </row>
    <row r="22844" spans="1:1" x14ac:dyDescent="0.15">
      <c r="A22844">
        <v>1408145376</v>
      </c>
    </row>
    <row r="22845" spans="1:1" x14ac:dyDescent="0.15">
      <c r="A22845">
        <v>1408145457</v>
      </c>
    </row>
    <row r="22846" spans="1:1" x14ac:dyDescent="0.15">
      <c r="A22846">
        <v>1408145846</v>
      </c>
    </row>
    <row r="22847" spans="1:1" x14ac:dyDescent="0.15">
      <c r="A22847">
        <v>1408145855</v>
      </c>
    </row>
    <row r="22848" spans="1:1" x14ac:dyDescent="0.15">
      <c r="A22848">
        <v>1408145936</v>
      </c>
    </row>
    <row r="22849" spans="1:1" x14ac:dyDescent="0.15">
      <c r="A22849">
        <v>1408146163</v>
      </c>
    </row>
    <row r="22850" spans="1:1" x14ac:dyDescent="0.15">
      <c r="A22850">
        <v>1408146681</v>
      </c>
    </row>
    <row r="22851" spans="1:1" x14ac:dyDescent="0.15">
      <c r="A22851">
        <v>1408146771</v>
      </c>
    </row>
    <row r="22852" spans="1:1" x14ac:dyDescent="0.15">
      <c r="A22852">
        <v>1408146849</v>
      </c>
    </row>
    <row r="22853" spans="1:1" x14ac:dyDescent="0.15">
      <c r="A22853">
        <v>1408146960</v>
      </c>
    </row>
    <row r="22854" spans="1:1" x14ac:dyDescent="0.15">
      <c r="A22854">
        <v>1408146994</v>
      </c>
    </row>
    <row r="22855" spans="1:1" x14ac:dyDescent="0.15">
      <c r="A22855">
        <v>1408147098</v>
      </c>
    </row>
    <row r="22856" spans="1:1" x14ac:dyDescent="0.15">
      <c r="A22856">
        <v>1408147672</v>
      </c>
    </row>
    <row r="22857" spans="1:1" x14ac:dyDescent="0.15">
      <c r="A22857">
        <v>1408147871</v>
      </c>
    </row>
    <row r="22858" spans="1:1" x14ac:dyDescent="0.15">
      <c r="A22858">
        <v>1408148070</v>
      </c>
    </row>
    <row r="22859" spans="1:1" x14ac:dyDescent="0.15">
      <c r="A22859">
        <v>1408148165</v>
      </c>
    </row>
    <row r="22860" spans="1:1" x14ac:dyDescent="0.15">
      <c r="A22860">
        <v>1408148276</v>
      </c>
    </row>
    <row r="22861" spans="1:1" x14ac:dyDescent="0.15">
      <c r="A22861">
        <v>1408148559</v>
      </c>
    </row>
    <row r="22862" spans="1:1" x14ac:dyDescent="0.15">
      <c r="A22862">
        <v>1408148644</v>
      </c>
    </row>
    <row r="22863" spans="1:1" x14ac:dyDescent="0.15">
      <c r="A22863">
        <v>1408148723</v>
      </c>
    </row>
    <row r="22864" spans="1:1" x14ac:dyDescent="0.15">
      <c r="A22864">
        <v>1408148877</v>
      </c>
    </row>
    <row r="22865" spans="1:1" x14ac:dyDescent="0.15">
      <c r="A22865">
        <v>1408148887</v>
      </c>
    </row>
    <row r="22866" spans="1:1" x14ac:dyDescent="0.15">
      <c r="A22866">
        <v>1408148970</v>
      </c>
    </row>
    <row r="22867" spans="1:1" x14ac:dyDescent="0.15">
      <c r="A22867">
        <v>1408149274</v>
      </c>
    </row>
    <row r="22868" spans="1:1" x14ac:dyDescent="0.15">
      <c r="A22868">
        <v>1408149548</v>
      </c>
    </row>
    <row r="22869" spans="1:1" x14ac:dyDescent="0.15">
      <c r="A22869">
        <v>1408149653</v>
      </c>
    </row>
    <row r="22870" spans="1:1" x14ac:dyDescent="0.15">
      <c r="A22870">
        <v>1408149676</v>
      </c>
    </row>
    <row r="22871" spans="1:1" x14ac:dyDescent="0.15">
      <c r="A22871">
        <v>1408149784</v>
      </c>
    </row>
    <row r="22872" spans="1:1" x14ac:dyDescent="0.15">
      <c r="A22872">
        <v>1408149892</v>
      </c>
    </row>
    <row r="22873" spans="1:1" x14ac:dyDescent="0.15">
      <c r="A22873">
        <v>1408150522</v>
      </c>
    </row>
    <row r="22874" spans="1:1" x14ac:dyDescent="0.15">
      <c r="A22874">
        <v>1408151163</v>
      </c>
    </row>
    <row r="22875" spans="1:1" x14ac:dyDescent="0.15">
      <c r="A22875">
        <v>1408151346</v>
      </c>
    </row>
    <row r="22876" spans="1:1" x14ac:dyDescent="0.15">
      <c r="A22876">
        <v>1408151437</v>
      </c>
    </row>
    <row r="22877" spans="1:1" x14ac:dyDescent="0.15">
      <c r="A22877">
        <v>1408151446</v>
      </c>
    </row>
    <row r="22878" spans="1:1" x14ac:dyDescent="0.15">
      <c r="A22878">
        <v>1408151621</v>
      </c>
    </row>
    <row r="22879" spans="1:1" x14ac:dyDescent="0.15">
      <c r="A22879">
        <v>1408151669</v>
      </c>
    </row>
    <row r="22880" spans="1:1" x14ac:dyDescent="0.15">
      <c r="A22880">
        <v>1408151755</v>
      </c>
    </row>
    <row r="22881" spans="1:1" x14ac:dyDescent="0.15">
      <c r="A22881">
        <v>1408151798</v>
      </c>
    </row>
    <row r="22882" spans="1:1" x14ac:dyDescent="0.15">
      <c r="A22882">
        <v>1408151904</v>
      </c>
    </row>
    <row r="22883" spans="1:1" x14ac:dyDescent="0.15">
      <c r="A22883">
        <v>1408151985</v>
      </c>
    </row>
    <row r="22884" spans="1:1" x14ac:dyDescent="0.15">
      <c r="A22884">
        <v>1408153704</v>
      </c>
    </row>
    <row r="22885" spans="1:1" x14ac:dyDescent="0.15">
      <c r="A22885">
        <v>1408154951</v>
      </c>
    </row>
    <row r="22886" spans="1:1" x14ac:dyDescent="0.15">
      <c r="A22886">
        <v>1408155028</v>
      </c>
    </row>
    <row r="22887" spans="1:1" x14ac:dyDescent="0.15">
      <c r="A22887">
        <v>1408155223</v>
      </c>
    </row>
    <row r="22888" spans="1:1" x14ac:dyDescent="0.15">
      <c r="A22888">
        <v>1408155251</v>
      </c>
    </row>
    <row r="22889" spans="1:1" x14ac:dyDescent="0.15">
      <c r="A22889">
        <v>1408155266</v>
      </c>
    </row>
    <row r="22890" spans="1:1" x14ac:dyDescent="0.15">
      <c r="A22890">
        <v>1408155291</v>
      </c>
    </row>
    <row r="22891" spans="1:1" x14ac:dyDescent="0.15">
      <c r="A22891">
        <v>1408155385</v>
      </c>
    </row>
    <row r="22892" spans="1:1" x14ac:dyDescent="0.15">
      <c r="A22892">
        <v>1408155575</v>
      </c>
    </row>
    <row r="22893" spans="1:1" x14ac:dyDescent="0.15">
      <c r="A22893">
        <v>1408156257</v>
      </c>
    </row>
    <row r="22894" spans="1:1" x14ac:dyDescent="0.15">
      <c r="A22894">
        <v>1408156260</v>
      </c>
    </row>
    <row r="22895" spans="1:1" x14ac:dyDescent="0.15">
      <c r="A22895">
        <v>1408156524</v>
      </c>
    </row>
    <row r="22896" spans="1:1" x14ac:dyDescent="0.15">
      <c r="A22896">
        <v>1408157203</v>
      </c>
    </row>
    <row r="22897" spans="1:1" x14ac:dyDescent="0.15">
      <c r="A22897">
        <v>1408157572</v>
      </c>
    </row>
    <row r="22898" spans="1:1" x14ac:dyDescent="0.15">
      <c r="A22898">
        <v>1408157712</v>
      </c>
    </row>
    <row r="22899" spans="1:1" x14ac:dyDescent="0.15">
      <c r="A22899">
        <v>1408157932</v>
      </c>
    </row>
    <row r="22900" spans="1:1" x14ac:dyDescent="0.15">
      <c r="A22900">
        <v>1408158776</v>
      </c>
    </row>
    <row r="22901" spans="1:1" x14ac:dyDescent="0.15">
      <c r="A22901">
        <v>1408158855</v>
      </c>
    </row>
    <row r="22902" spans="1:1" x14ac:dyDescent="0.15">
      <c r="A22902">
        <v>1408159171</v>
      </c>
    </row>
    <row r="22903" spans="1:1" x14ac:dyDescent="0.15">
      <c r="A22903">
        <v>1408159172</v>
      </c>
    </row>
    <row r="22904" spans="1:1" x14ac:dyDescent="0.15">
      <c r="A22904">
        <v>1408159289</v>
      </c>
    </row>
    <row r="22905" spans="1:1" x14ac:dyDescent="0.15">
      <c r="A22905">
        <v>1408159642</v>
      </c>
    </row>
    <row r="22906" spans="1:1" x14ac:dyDescent="0.15">
      <c r="A22906">
        <v>1408159755</v>
      </c>
    </row>
    <row r="22907" spans="1:1" x14ac:dyDescent="0.15">
      <c r="A22907">
        <v>1408160017</v>
      </c>
    </row>
    <row r="22908" spans="1:1" x14ac:dyDescent="0.15">
      <c r="A22908">
        <v>1408160838</v>
      </c>
    </row>
    <row r="22909" spans="1:1" x14ac:dyDescent="0.15">
      <c r="A22909">
        <v>1408160932</v>
      </c>
    </row>
    <row r="22910" spans="1:1" x14ac:dyDescent="0.15">
      <c r="A22910">
        <v>1408161419</v>
      </c>
    </row>
    <row r="22911" spans="1:1" x14ac:dyDescent="0.15">
      <c r="A22911">
        <v>1408161595</v>
      </c>
    </row>
    <row r="22912" spans="1:1" x14ac:dyDescent="0.15">
      <c r="A22912">
        <v>1408161653</v>
      </c>
    </row>
    <row r="22913" spans="1:1" x14ac:dyDescent="0.15">
      <c r="A22913">
        <v>1408161707</v>
      </c>
    </row>
    <row r="22914" spans="1:1" x14ac:dyDescent="0.15">
      <c r="A22914">
        <v>1408161873</v>
      </c>
    </row>
    <row r="22915" spans="1:1" x14ac:dyDescent="0.15">
      <c r="A22915">
        <v>1408161907</v>
      </c>
    </row>
    <row r="22916" spans="1:1" x14ac:dyDescent="0.15">
      <c r="A22916">
        <v>1408161931</v>
      </c>
    </row>
    <row r="22917" spans="1:1" x14ac:dyDescent="0.15">
      <c r="A22917">
        <v>1408161975</v>
      </c>
    </row>
    <row r="22918" spans="1:1" x14ac:dyDescent="0.15">
      <c r="A22918">
        <v>1408162784</v>
      </c>
    </row>
    <row r="22919" spans="1:1" x14ac:dyDescent="0.15">
      <c r="A22919">
        <v>1408163129</v>
      </c>
    </row>
    <row r="22920" spans="1:1" x14ac:dyDescent="0.15">
      <c r="A22920">
        <v>1408163323</v>
      </c>
    </row>
    <row r="22921" spans="1:1" x14ac:dyDescent="0.15">
      <c r="A22921">
        <v>1408163359</v>
      </c>
    </row>
    <row r="22922" spans="1:1" x14ac:dyDescent="0.15">
      <c r="A22922">
        <v>1408163372</v>
      </c>
    </row>
    <row r="22923" spans="1:1" x14ac:dyDescent="0.15">
      <c r="A22923">
        <v>1408163903</v>
      </c>
    </row>
    <row r="22924" spans="1:1" x14ac:dyDescent="0.15">
      <c r="A22924">
        <v>1408164156</v>
      </c>
    </row>
    <row r="22925" spans="1:1" x14ac:dyDescent="0.15">
      <c r="A22925">
        <v>1408164312</v>
      </c>
    </row>
    <row r="22926" spans="1:1" x14ac:dyDescent="0.15">
      <c r="A22926">
        <v>1408164330</v>
      </c>
    </row>
    <row r="22927" spans="1:1" x14ac:dyDescent="0.15">
      <c r="A22927">
        <v>1408164393</v>
      </c>
    </row>
    <row r="22928" spans="1:1" x14ac:dyDescent="0.15">
      <c r="A22928">
        <v>1408164447</v>
      </c>
    </row>
    <row r="22929" spans="1:1" x14ac:dyDescent="0.15">
      <c r="A22929">
        <v>1408164463</v>
      </c>
    </row>
    <row r="22930" spans="1:1" x14ac:dyDescent="0.15">
      <c r="A22930">
        <v>1408164534</v>
      </c>
    </row>
    <row r="22931" spans="1:1" x14ac:dyDescent="0.15">
      <c r="A22931">
        <v>1408164605</v>
      </c>
    </row>
    <row r="22932" spans="1:1" x14ac:dyDescent="0.15">
      <c r="A22932">
        <v>1408164658</v>
      </c>
    </row>
    <row r="22933" spans="1:1" x14ac:dyDescent="0.15">
      <c r="A22933">
        <v>1408164778</v>
      </c>
    </row>
    <row r="22934" spans="1:1" x14ac:dyDescent="0.15">
      <c r="A22934">
        <v>1408164836</v>
      </c>
    </row>
    <row r="22935" spans="1:1" x14ac:dyDescent="0.15">
      <c r="A22935">
        <v>1408164904</v>
      </c>
    </row>
    <row r="22936" spans="1:1" x14ac:dyDescent="0.15">
      <c r="A22936">
        <v>1408164942</v>
      </c>
    </row>
    <row r="22937" spans="1:1" x14ac:dyDescent="0.15">
      <c r="A22937">
        <v>1408165172</v>
      </c>
    </row>
    <row r="22938" spans="1:1" x14ac:dyDescent="0.15">
      <c r="A22938">
        <v>1408165953</v>
      </c>
    </row>
    <row r="22939" spans="1:1" x14ac:dyDescent="0.15">
      <c r="A22939">
        <v>1408166192</v>
      </c>
    </row>
    <row r="22940" spans="1:1" x14ac:dyDescent="0.15">
      <c r="A22940">
        <v>1408166338</v>
      </c>
    </row>
    <row r="22941" spans="1:1" x14ac:dyDescent="0.15">
      <c r="A22941">
        <v>1408166880</v>
      </c>
    </row>
    <row r="22942" spans="1:1" x14ac:dyDescent="0.15">
      <c r="A22942">
        <v>1408167454</v>
      </c>
    </row>
    <row r="22943" spans="1:1" x14ac:dyDescent="0.15">
      <c r="A22943">
        <v>1408167931</v>
      </c>
    </row>
    <row r="22944" spans="1:1" x14ac:dyDescent="0.15">
      <c r="A22944">
        <v>1408168247</v>
      </c>
    </row>
    <row r="22945" spans="1:1" x14ac:dyDescent="0.15">
      <c r="A22945">
        <v>1408168456</v>
      </c>
    </row>
    <row r="22946" spans="1:1" x14ac:dyDescent="0.15">
      <c r="A22946">
        <v>1408168990</v>
      </c>
    </row>
    <row r="22947" spans="1:1" x14ac:dyDescent="0.15">
      <c r="A22947">
        <v>1408169297</v>
      </c>
    </row>
    <row r="22948" spans="1:1" x14ac:dyDescent="0.15">
      <c r="A22948">
        <v>1408169308</v>
      </c>
    </row>
    <row r="22949" spans="1:1" x14ac:dyDescent="0.15">
      <c r="A22949">
        <v>1408169879</v>
      </c>
    </row>
    <row r="22950" spans="1:1" x14ac:dyDescent="0.15">
      <c r="A22950">
        <v>1408169993</v>
      </c>
    </row>
    <row r="22951" spans="1:1" x14ac:dyDescent="0.15">
      <c r="A22951">
        <v>1408170449</v>
      </c>
    </row>
    <row r="22952" spans="1:1" x14ac:dyDescent="0.15">
      <c r="A22952">
        <v>1408170771</v>
      </c>
    </row>
    <row r="22953" spans="1:1" x14ac:dyDescent="0.15">
      <c r="A22953">
        <v>1408170805</v>
      </c>
    </row>
    <row r="22954" spans="1:1" x14ac:dyDescent="0.15">
      <c r="A22954">
        <v>1408170971</v>
      </c>
    </row>
    <row r="22955" spans="1:1" x14ac:dyDescent="0.15">
      <c r="A22955">
        <v>1408170993</v>
      </c>
    </row>
    <row r="22956" spans="1:1" x14ac:dyDescent="0.15">
      <c r="A22956">
        <v>1408171071</v>
      </c>
    </row>
    <row r="22957" spans="1:1" x14ac:dyDescent="0.15">
      <c r="A22957">
        <v>1408171078</v>
      </c>
    </row>
    <row r="22958" spans="1:1" x14ac:dyDescent="0.15">
      <c r="A22958">
        <v>1408171482</v>
      </c>
    </row>
    <row r="22959" spans="1:1" x14ac:dyDescent="0.15">
      <c r="A22959">
        <v>1408171652</v>
      </c>
    </row>
    <row r="22960" spans="1:1" x14ac:dyDescent="0.15">
      <c r="A22960">
        <v>1408172150</v>
      </c>
    </row>
    <row r="22961" spans="1:1" x14ac:dyDescent="0.15">
      <c r="A22961">
        <v>1408172585</v>
      </c>
    </row>
    <row r="22962" spans="1:1" x14ac:dyDescent="0.15">
      <c r="A22962">
        <v>1408172619</v>
      </c>
    </row>
    <row r="22963" spans="1:1" x14ac:dyDescent="0.15">
      <c r="A22963">
        <v>1408172873</v>
      </c>
    </row>
    <row r="22964" spans="1:1" x14ac:dyDescent="0.15">
      <c r="A22964">
        <v>1408172908</v>
      </c>
    </row>
    <row r="22965" spans="1:1" x14ac:dyDescent="0.15">
      <c r="A22965">
        <v>1408172995</v>
      </c>
    </row>
    <row r="22966" spans="1:1" x14ac:dyDescent="0.15">
      <c r="A22966">
        <v>1408173042</v>
      </c>
    </row>
    <row r="22967" spans="1:1" x14ac:dyDescent="0.15">
      <c r="A22967">
        <v>1408173056</v>
      </c>
    </row>
    <row r="22968" spans="1:1" x14ac:dyDescent="0.15">
      <c r="A22968">
        <v>1408173299</v>
      </c>
    </row>
    <row r="22969" spans="1:1" x14ac:dyDescent="0.15">
      <c r="A22969">
        <v>1408173830</v>
      </c>
    </row>
    <row r="22970" spans="1:1" x14ac:dyDescent="0.15">
      <c r="A22970">
        <v>1408173832</v>
      </c>
    </row>
    <row r="22971" spans="1:1" x14ac:dyDescent="0.15">
      <c r="A22971">
        <v>1408175023</v>
      </c>
    </row>
    <row r="22972" spans="1:1" x14ac:dyDescent="0.15">
      <c r="A22972">
        <v>1408175405</v>
      </c>
    </row>
    <row r="22973" spans="1:1" x14ac:dyDescent="0.15">
      <c r="A22973">
        <v>1408175534</v>
      </c>
    </row>
    <row r="22974" spans="1:1" x14ac:dyDescent="0.15">
      <c r="A22974">
        <v>1408175589</v>
      </c>
    </row>
    <row r="22975" spans="1:1" x14ac:dyDescent="0.15">
      <c r="A22975">
        <v>1408175678</v>
      </c>
    </row>
    <row r="22976" spans="1:1" x14ac:dyDescent="0.15">
      <c r="A22976">
        <v>1408175838</v>
      </c>
    </row>
    <row r="22977" spans="1:1" x14ac:dyDescent="0.15">
      <c r="A22977">
        <v>1408175911</v>
      </c>
    </row>
    <row r="22978" spans="1:1" x14ac:dyDescent="0.15">
      <c r="A22978">
        <v>1408176152</v>
      </c>
    </row>
    <row r="22979" spans="1:1" x14ac:dyDescent="0.15">
      <c r="A22979">
        <v>1408176653</v>
      </c>
    </row>
    <row r="22980" spans="1:1" x14ac:dyDescent="0.15">
      <c r="A22980">
        <v>1408176857</v>
      </c>
    </row>
    <row r="22981" spans="1:1" x14ac:dyDescent="0.15">
      <c r="A22981">
        <v>1408177287</v>
      </c>
    </row>
    <row r="22982" spans="1:1" x14ac:dyDescent="0.15">
      <c r="A22982">
        <v>1408177532</v>
      </c>
    </row>
    <row r="22983" spans="1:1" x14ac:dyDescent="0.15">
      <c r="A22983">
        <v>1408177574</v>
      </c>
    </row>
    <row r="22984" spans="1:1" x14ac:dyDescent="0.15">
      <c r="A22984">
        <v>1408177867</v>
      </c>
    </row>
    <row r="22985" spans="1:1" x14ac:dyDescent="0.15">
      <c r="A22985">
        <v>1408178060</v>
      </c>
    </row>
    <row r="22986" spans="1:1" x14ac:dyDescent="0.15">
      <c r="A22986">
        <v>1408178074</v>
      </c>
    </row>
    <row r="22987" spans="1:1" x14ac:dyDescent="0.15">
      <c r="A22987">
        <v>1408178646</v>
      </c>
    </row>
    <row r="22988" spans="1:1" x14ac:dyDescent="0.15">
      <c r="A22988">
        <v>1408179027</v>
      </c>
    </row>
    <row r="22989" spans="1:1" x14ac:dyDescent="0.15">
      <c r="A22989">
        <v>1408179254</v>
      </c>
    </row>
    <row r="22990" spans="1:1" x14ac:dyDescent="0.15">
      <c r="A22990">
        <v>1408179327</v>
      </c>
    </row>
    <row r="22991" spans="1:1" x14ac:dyDescent="0.15">
      <c r="A22991">
        <v>1408179353</v>
      </c>
    </row>
    <row r="22992" spans="1:1" x14ac:dyDescent="0.15">
      <c r="A22992">
        <v>1408179415</v>
      </c>
    </row>
    <row r="22993" spans="1:1" x14ac:dyDescent="0.15">
      <c r="A22993">
        <v>1408179514</v>
      </c>
    </row>
    <row r="22994" spans="1:1" x14ac:dyDescent="0.15">
      <c r="A22994">
        <v>1408179670</v>
      </c>
    </row>
    <row r="22995" spans="1:1" x14ac:dyDescent="0.15">
      <c r="A22995">
        <v>1408179754</v>
      </c>
    </row>
    <row r="22996" spans="1:1" x14ac:dyDescent="0.15">
      <c r="A22996">
        <v>1408179976</v>
      </c>
    </row>
    <row r="22997" spans="1:1" x14ac:dyDescent="0.15">
      <c r="A22997">
        <v>1408180012</v>
      </c>
    </row>
    <row r="22998" spans="1:1" x14ac:dyDescent="0.15">
      <c r="A22998">
        <v>1408180140</v>
      </c>
    </row>
    <row r="22999" spans="1:1" x14ac:dyDescent="0.15">
      <c r="A22999">
        <v>1408180164</v>
      </c>
    </row>
    <row r="23000" spans="1:1" x14ac:dyDescent="0.15">
      <c r="A23000">
        <v>1408180264</v>
      </c>
    </row>
    <row r="23001" spans="1:1" x14ac:dyDescent="0.15">
      <c r="A23001">
        <v>1408180839</v>
      </c>
    </row>
    <row r="23002" spans="1:1" x14ac:dyDescent="0.15">
      <c r="A23002">
        <v>1408181153</v>
      </c>
    </row>
    <row r="23003" spans="1:1" x14ac:dyDescent="0.15">
      <c r="A23003">
        <v>1408182460</v>
      </c>
    </row>
    <row r="23004" spans="1:1" x14ac:dyDescent="0.15">
      <c r="A23004">
        <v>1408182486</v>
      </c>
    </row>
    <row r="23005" spans="1:1" x14ac:dyDescent="0.15">
      <c r="A23005">
        <v>1408182587</v>
      </c>
    </row>
    <row r="23006" spans="1:1" x14ac:dyDescent="0.15">
      <c r="A23006">
        <v>1408182689</v>
      </c>
    </row>
    <row r="23007" spans="1:1" x14ac:dyDescent="0.15">
      <c r="A23007">
        <v>1408182815</v>
      </c>
    </row>
    <row r="23008" spans="1:1" x14ac:dyDescent="0.15">
      <c r="A23008">
        <v>1408182851</v>
      </c>
    </row>
    <row r="23009" spans="1:1" x14ac:dyDescent="0.15">
      <c r="A23009">
        <v>1408182888</v>
      </c>
    </row>
    <row r="23010" spans="1:1" x14ac:dyDescent="0.15">
      <c r="A23010">
        <v>1408182915</v>
      </c>
    </row>
    <row r="23011" spans="1:1" x14ac:dyDescent="0.15">
      <c r="A23011">
        <v>1408182973</v>
      </c>
    </row>
    <row r="23012" spans="1:1" x14ac:dyDescent="0.15">
      <c r="A23012">
        <v>1408182983</v>
      </c>
    </row>
    <row r="23013" spans="1:1" x14ac:dyDescent="0.15">
      <c r="A23013">
        <v>1408183176</v>
      </c>
    </row>
    <row r="23014" spans="1:1" x14ac:dyDescent="0.15">
      <c r="A23014">
        <v>1408183290</v>
      </c>
    </row>
    <row r="23015" spans="1:1" x14ac:dyDescent="0.15">
      <c r="A23015">
        <v>1408183301</v>
      </c>
    </row>
    <row r="23016" spans="1:1" x14ac:dyDescent="0.15">
      <c r="A23016">
        <v>1408183855</v>
      </c>
    </row>
    <row r="23017" spans="1:1" x14ac:dyDescent="0.15">
      <c r="A23017">
        <v>1408183868</v>
      </c>
    </row>
    <row r="23018" spans="1:1" x14ac:dyDescent="0.15">
      <c r="A23018">
        <v>1408184006</v>
      </c>
    </row>
    <row r="23019" spans="1:1" x14ac:dyDescent="0.15">
      <c r="A23019">
        <v>1408184250</v>
      </c>
    </row>
    <row r="23020" spans="1:1" x14ac:dyDescent="0.15">
      <c r="A23020">
        <v>1408184573</v>
      </c>
    </row>
    <row r="23021" spans="1:1" x14ac:dyDescent="0.15">
      <c r="A23021">
        <v>1408184965</v>
      </c>
    </row>
    <row r="23022" spans="1:1" x14ac:dyDescent="0.15">
      <c r="A23022">
        <v>1408184966</v>
      </c>
    </row>
    <row r="23023" spans="1:1" x14ac:dyDescent="0.15">
      <c r="A23023">
        <v>1408185034</v>
      </c>
    </row>
    <row r="23024" spans="1:1" x14ac:dyDescent="0.15">
      <c r="A23024">
        <v>1408185635</v>
      </c>
    </row>
    <row r="23025" spans="1:1" x14ac:dyDescent="0.15">
      <c r="A23025">
        <v>1408185772</v>
      </c>
    </row>
    <row r="23026" spans="1:1" x14ac:dyDescent="0.15">
      <c r="A23026">
        <v>1408185850</v>
      </c>
    </row>
    <row r="23027" spans="1:1" x14ac:dyDescent="0.15">
      <c r="A23027">
        <v>1408186612</v>
      </c>
    </row>
    <row r="23028" spans="1:1" x14ac:dyDescent="0.15">
      <c r="A23028">
        <v>1408186816</v>
      </c>
    </row>
    <row r="23029" spans="1:1" x14ac:dyDescent="0.15">
      <c r="A23029">
        <v>1408186882</v>
      </c>
    </row>
    <row r="23030" spans="1:1" x14ac:dyDescent="0.15">
      <c r="A23030">
        <v>1408186934</v>
      </c>
    </row>
    <row r="23031" spans="1:1" x14ac:dyDescent="0.15">
      <c r="A23031">
        <v>1408187259</v>
      </c>
    </row>
    <row r="23032" spans="1:1" x14ac:dyDescent="0.15">
      <c r="A23032">
        <v>1408187333</v>
      </c>
    </row>
    <row r="23033" spans="1:1" x14ac:dyDescent="0.15">
      <c r="A23033">
        <v>1408187496</v>
      </c>
    </row>
    <row r="23034" spans="1:1" x14ac:dyDescent="0.15">
      <c r="A23034">
        <v>1409188368</v>
      </c>
    </row>
    <row r="23035" spans="1:1" x14ac:dyDescent="0.15">
      <c r="A23035">
        <v>1409188544</v>
      </c>
    </row>
    <row r="23036" spans="1:1" x14ac:dyDescent="0.15">
      <c r="A23036">
        <v>1409188741</v>
      </c>
    </row>
    <row r="23037" spans="1:1" x14ac:dyDescent="0.15">
      <c r="A23037">
        <v>1409189063</v>
      </c>
    </row>
    <row r="23038" spans="1:1" x14ac:dyDescent="0.15">
      <c r="A23038">
        <v>1409189090</v>
      </c>
    </row>
    <row r="23039" spans="1:1" x14ac:dyDescent="0.15">
      <c r="A23039">
        <v>1409189476</v>
      </c>
    </row>
    <row r="23040" spans="1:1" x14ac:dyDescent="0.15">
      <c r="A23040">
        <v>1409189923</v>
      </c>
    </row>
    <row r="23041" spans="1:1" x14ac:dyDescent="0.15">
      <c r="A23041">
        <v>1409190200</v>
      </c>
    </row>
    <row r="23042" spans="1:1" x14ac:dyDescent="0.15">
      <c r="A23042">
        <v>1409190222</v>
      </c>
    </row>
    <row r="23043" spans="1:1" x14ac:dyDescent="0.15">
      <c r="A23043">
        <v>1409190232</v>
      </c>
    </row>
    <row r="23044" spans="1:1" x14ac:dyDescent="0.15">
      <c r="A23044">
        <v>1409190244</v>
      </c>
    </row>
    <row r="23045" spans="1:1" x14ac:dyDescent="0.15">
      <c r="A23045">
        <v>1409190571</v>
      </c>
    </row>
    <row r="23046" spans="1:1" x14ac:dyDescent="0.15">
      <c r="A23046">
        <v>1409190918</v>
      </c>
    </row>
    <row r="23047" spans="1:1" x14ac:dyDescent="0.15">
      <c r="A23047">
        <v>1409191488</v>
      </c>
    </row>
    <row r="23048" spans="1:1" x14ac:dyDescent="0.15">
      <c r="A23048">
        <v>1409191684</v>
      </c>
    </row>
    <row r="23049" spans="1:1" x14ac:dyDescent="0.15">
      <c r="A23049">
        <v>1409192009</v>
      </c>
    </row>
    <row r="23050" spans="1:1" x14ac:dyDescent="0.15">
      <c r="A23050">
        <v>1409192020</v>
      </c>
    </row>
    <row r="23051" spans="1:1" x14ac:dyDescent="0.15">
      <c r="A23051">
        <v>1409192105</v>
      </c>
    </row>
    <row r="23052" spans="1:1" x14ac:dyDescent="0.15">
      <c r="A23052">
        <v>1409192154</v>
      </c>
    </row>
    <row r="23053" spans="1:1" x14ac:dyDescent="0.15">
      <c r="A23053">
        <v>1409192544</v>
      </c>
    </row>
    <row r="23054" spans="1:1" x14ac:dyDescent="0.15">
      <c r="A23054">
        <v>1409193484</v>
      </c>
    </row>
    <row r="23055" spans="1:1" x14ac:dyDescent="0.15">
      <c r="A23055">
        <v>1409193495</v>
      </c>
    </row>
    <row r="23056" spans="1:1" x14ac:dyDescent="0.15">
      <c r="A23056">
        <v>1409194549</v>
      </c>
    </row>
    <row r="23057" spans="1:1" x14ac:dyDescent="0.15">
      <c r="A23057">
        <v>1409194638</v>
      </c>
    </row>
    <row r="23058" spans="1:1" x14ac:dyDescent="0.15">
      <c r="A23058">
        <v>1409195143</v>
      </c>
    </row>
    <row r="23059" spans="1:1" x14ac:dyDescent="0.15">
      <c r="A23059">
        <v>1409195170</v>
      </c>
    </row>
    <row r="23060" spans="1:1" x14ac:dyDescent="0.15">
      <c r="A23060">
        <v>1409195500</v>
      </c>
    </row>
    <row r="23061" spans="1:1" x14ac:dyDescent="0.15">
      <c r="A23061">
        <v>1409195556</v>
      </c>
    </row>
    <row r="23062" spans="1:1" x14ac:dyDescent="0.15">
      <c r="A23062">
        <v>1409195758</v>
      </c>
    </row>
    <row r="23063" spans="1:1" x14ac:dyDescent="0.15">
      <c r="A23063">
        <v>1409195812</v>
      </c>
    </row>
    <row r="23064" spans="1:1" x14ac:dyDescent="0.15">
      <c r="A23064">
        <v>1409195820</v>
      </c>
    </row>
    <row r="23065" spans="1:1" x14ac:dyDescent="0.15">
      <c r="A23065">
        <v>1409195992</v>
      </c>
    </row>
    <row r="23066" spans="1:1" x14ac:dyDescent="0.15">
      <c r="A23066">
        <v>1409196426</v>
      </c>
    </row>
    <row r="23067" spans="1:1" x14ac:dyDescent="0.15">
      <c r="A23067">
        <v>1409196770</v>
      </c>
    </row>
    <row r="23068" spans="1:1" x14ac:dyDescent="0.15">
      <c r="A23068">
        <v>1409196855</v>
      </c>
    </row>
    <row r="23069" spans="1:1" x14ac:dyDescent="0.15">
      <c r="A23069">
        <v>1409196937</v>
      </c>
    </row>
    <row r="23070" spans="1:1" x14ac:dyDescent="0.15">
      <c r="A23070">
        <v>1409197055</v>
      </c>
    </row>
    <row r="23071" spans="1:1" x14ac:dyDescent="0.15">
      <c r="A23071">
        <v>1409197173</v>
      </c>
    </row>
    <row r="23072" spans="1:1" x14ac:dyDescent="0.15">
      <c r="A23072">
        <v>1409197862</v>
      </c>
    </row>
    <row r="23073" spans="1:1" x14ac:dyDescent="0.15">
      <c r="A23073">
        <v>1409198042</v>
      </c>
    </row>
    <row r="23074" spans="1:1" x14ac:dyDescent="0.15">
      <c r="A23074">
        <v>1409198269</v>
      </c>
    </row>
    <row r="23075" spans="1:1" x14ac:dyDescent="0.15">
      <c r="A23075">
        <v>1409198538</v>
      </c>
    </row>
    <row r="23076" spans="1:1" x14ac:dyDescent="0.15">
      <c r="A23076">
        <v>1409198574</v>
      </c>
    </row>
    <row r="23077" spans="1:1" x14ac:dyDescent="0.15">
      <c r="A23077">
        <v>1409198717</v>
      </c>
    </row>
    <row r="23078" spans="1:1" x14ac:dyDescent="0.15">
      <c r="A23078">
        <v>1409198728</v>
      </c>
    </row>
    <row r="23079" spans="1:1" x14ac:dyDescent="0.15">
      <c r="A23079">
        <v>1409198801</v>
      </c>
    </row>
    <row r="23080" spans="1:1" x14ac:dyDescent="0.15">
      <c r="A23080">
        <v>1409199067</v>
      </c>
    </row>
    <row r="23081" spans="1:1" x14ac:dyDescent="0.15">
      <c r="A23081">
        <v>1409199169</v>
      </c>
    </row>
    <row r="23082" spans="1:1" x14ac:dyDescent="0.15">
      <c r="A23082">
        <v>1409199400</v>
      </c>
    </row>
    <row r="23083" spans="1:1" x14ac:dyDescent="0.15">
      <c r="A23083">
        <v>1409200131</v>
      </c>
    </row>
    <row r="23084" spans="1:1" x14ac:dyDescent="0.15">
      <c r="A23084">
        <v>1409200154</v>
      </c>
    </row>
    <row r="23085" spans="1:1" x14ac:dyDescent="0.15">
      <c r="A23085">
        <v>1409200544</v>
      </c>
    </row>
    <row r="23086" spans="1:1" x14ac:dyDescent="0.15">
      <c r="A23086">
        <v>1409200547</v>
      </c>
    </row>
    <row r="23087" spans="1:1" x14ac:dyDescent="0.15">
      <c r="A23087">
        <v>1409200623</v>
      </c>
    </row>
    <row r="23088" spans="1:1" x14ac:dyDescent="0.15">
      <c r="A23088">
        <v>1409200783</v>
      </c>
    </row>
    <row r="23089" spans="1:1" x14ac:dyDescent="0.15">
      <c r="A23089">
        <v>1409201228</v>
      </c>
    </row>
    <row r="23090" spans="1:1" x14ac:dyDescent="0.15">
      <c r="A23090">
        <v>1409201339</v>
      </c>
    </row>
    <row r="23091" spans="1:1" x14ac:dyDescent="0.15">
      <c r="A23091">
        <v>1409202273</v>
      </c>
    </row>
    <row r="23092" spans="1:1" x14ac:dyDescent="0.15">
      <c r="A23092">
        <v>1409202487</v>
      </c>
    </row>
    <row r="23093" spans="1:1" x14ac:dyDescent="0.15">
      <c r="A23093">
        <v>1409202552</v>
      </c>
    </row>
    <row r="23094" spans="1:1" x14ac:dyDescent="0.15">
      <c r="A23094">
        <v>1409202753</v>
      </c>
    </row>
    <row r="23095" spans="1:1" x14ac:dyDescent="0.15">
      <c r="A23095">
        <v>1409203270</v>
      </c>
    </row>
    <row r="23096" spans="1:1" x14ac:dyDescent="0.15">
      <c r="A23096">
        <v>1409203292</v>
      </c>
    </row>
    <row r="23097" spans="1:1" x14ac:dyDescent="0.15">
      <c r="A23097">
        <v>1409203434</v>
      </c>
    </row>
    <row r="23098" spans="1:1" x14ac:dyDescent="0.15">
      <c r="A23098">
        <v>1409203494</v>
      </c>
    </row>
    <row r="23099" spans="1:1" x14ac:dyDescent="0.15">
      <c r="A23099">
        <v>1409203498</v>
      </c>
    </row>
    <row r="23100" spans="1:1" x14ac:dyDescent="0.15">
      <c r="A23100">
        <v>1409203568</v>
      </c>
    </row>
    <row r="23101" spans="1:1" x14ac:dyDescent="0.15">
      <c r="A23101">
        <v>1409203617</v>
      </c>
    </row>
    <row r="23102" spans="1:1" x14ac:dyDescent="0.15">
      <c r="A23102">
        <v>1409203915</v>
      </c>
    </row>
    <row r="23103" spans="1:1" x14ac:dyDescent="0.15">
      <c r="A23103">
        <v>1409204174</v>
      </c>
    </row>
    <row r="23104" spans="1:1" x14ac:dyDescent="0.15">
      <c r="A23104">
        <v>1409204234</v>
      </c>
    </row>
    <row r="23105" spans="1:1" x14ac:dyDescent="0.15">
      <c r="A23105">
        <v>1409204462</v>
      </c>
    </row>
    <row r="23106" spans="1:1" x14ac:dyDescent="0.15">
      <c r="A23106">
        <v>1409205464</v>
      </c>
    </row>
    <row r="23107" spans="1:1" x14ac:dyDescent="0.15">
      <c r="A23107">
        <v>1409205510</v>
      </c>
    </row>
    <row r="23108" spans="1:1" x14ac:dyDescent="0.15">
      <c r="A23108">
        <v>1409205550</v>
      </c>
    </row>
    <row r="23109" spans="1:1" x14ac:dyDescent="0.15">
      <c r="A23109">
        <v>1409205661</v>
      </c>
    </row>
    <row r="23110" spans="1:1" x14ac:dyDescent="0.15">
      <c r="A23110">
        <v>1409205839</v>
      </c>
    </row>
    <row r="23111" spans="1:1" x14ac:dyDescent="0.15">
      <c r="A23111">
        <v>1409205841</v>
      </c>
    </row>
    <row r="23112" spans="1:1" x14ac:dyDescent="0.15">
      <c r="A23112">
        <v>1409205931</v>
      </c>
    </row>
    <row r="23113" spans="1:1" x14ac:dyDescent="0.15">
      <c r="A23113">
        <v>1409206093</v>
      </c>
    </row>
    <row r="23114" spans="1:1" x14ac:dyDescent="0.15">
      <c r="A23114">
        <v>1409206118</v>
      </c>
    </row>
    <row r="23115" spans="1:1" x14ac:dyDescent="0.15">
      <c r="A23115">
        <v>1409206119</v>
      </c>
    </row>
    <row r="23116" spans="1:1" x14ac:dyDescent="0.15">
      <c r="A23116">
        <v>1409206151</v>
      </c>
    </row>
    <row r="23117" spans="1:1" x14ac:dyDescent="0.15">
      <c r="A23117">
        <v>1409206296</v>
      </c>
    </row>
    <row r="23118" spans="1:1" x14ac:dyDescent="0.15">
      <c r="A23118">
        <v>1409206722</v>
      </c>
    </row>
    <row r="23119" spans="1:1" x14ac:dyDescent="0.15">
      <c r="A23119">
        <v>1409206736</v>
      </c>
    </row>
    <row r="23120" spans="1:1" x14ac:dyDescent="0.15">
      <c r="A23120">
        <v>1409207001</v>
      </c>
    </row>
    <row r="23121" spans="1:1" x14ac:dyDescent="0.15">
      <c r="A23121">
        <v>1409207427</v>
      </c>
    </row>
    <row r="23122" spans="1:1" x14ac:dyDescent="0.15">
      <c r="A23122">
        <v>1409207976</v>
      </c>
    </row>
    <row r="23123" spans="1:1" x14ac:dyDescent="0.15">
      <c r="A23123">
        <v>1409208136</v>
      </c>
    </row>
    <row r="23124" spans="1:1" x14ac:dyDescent="0.15">
      <c r="A23124">
        <v>1409208298</v>
      </c>
    </row>
    <row r="23125" spans="1:1" x14ac:dyDescent="0.15">
      <c r="A23125">
        <v>1409208908</v>
      </c>
    </row>
    <row r="23126" spans="1:1" x14ac:dyDescent="0.15">
      <c r="A23126">
        <v>1409209102</v>
      </c>
    </row>
    <row r="23127" spans="1:1" x14ac:dyDescent="0.15">
      <c r="A23127">
        <v>1409209494</v>
      </c>
    </row>
    <row r="23128" spans="1:1" x14ac:dyDescent="0.15">
      <c r="A23128">
        <v>1409209754</v>
      </c>
    </row>
    <row r="23129" spans="1:1" x14ac:dyDescent="0.15">
      <c r="A23129">
        <v>1409210998</v>
      </c>
    </row>
    <row r="23130" spans="1:1" x14ac:dyDescent="0.15">
      <c r="A23130">
        <v>1409211399</v>
      </c>
    </row>
    <row r="23131" spans="1:1" x14ac:dyDescent="0.15">
      <c r="A23131">
        <v>1409211441</v>
      </c>
    </row>
    <row r="23132" spans="1:1" x14ac:dyDescent="0.15">
      <c r="A23132">
        <v>1409211727</v>
      </c>
    </row>
    <row r="23133" spans="1:1" x14ac:dyDescent="0.15">
      <c r="A23133">
        <v>1409211901</v>
      </c>
    </row>
    <row r="23134" spans="1:1" x14ac:dyDescent="0.15">
      <c r="A23134">
        <v>1409212164</v>
      </c>
    </row>
    <row r="23135" spans="1:1" x14ac:dyDescent="0.15">
      <c r="A23135">
        <v>1409212499</v>
      </c>
    </row>
    <row r="23136" spans="1:1" x14ac:dyDescent="0.15">
      <c r="A23136">
        <v>1409212724</v>
      </c>
    </row>
    <row r="23137" spans="1:1" x14ac:dyDescent="0.15">
      <c r="A23137">
        <v>1409212790</v>
      </c>
    </row>
    <row r="23138" spans="1:1" x14ac:dyDescent="0.15">
      <c r="A23138">
        <v>1409212794</v>
      </c>
    </row>
    <row r="23139" spans="1:1" x14ac:dyDescent="0.15">
      <c r="A23139">
        <v>1409212955</v>
      </c>
    </row>
    <row r="23140" spans="1:1" x14ac:dyDescent="0.15">
      <c r="A23140">
        <v>1409213035</v>
      </c>
    </row>
    <row r="23141" spans="1:1" x14ac:dyDescent="0.15">
      <c r="A23141">
        <v>1409213044</v>
      </c>
    </row>
    <row r="23142" spans="1:1" x14ac:dyDescent="0.15">
      <c r="A23142">
        <v>1409213049</v>
      </c>
    </row>
    <row r="23143" spans="1:1" x14ac:dyDescent="0.15">
      <c r="A23143">
        <v>1409213188</v>
      </c>
    </row>
    <row r="23144" spans="1:1" x14ac:dyDescent="0.15">
      <c r="A23144">
        <v>1409213440</v>
      </c>
    </row>
    <row r="23145" spans="1:1" x14ac:dyDescent="0.15">
      <c r="A23145">
        <v>1409213744</v>
      </c>
    </row>
    <row r="23146" spans="1:1" x14ac:dyDescent="0.15">
      <c r="A23146">
        <v>1409213746</v>
      </c>
    </row>
    <row r="23147" spans="1:1" x14ac:dyDescent="0.15">
      <c r="A23147">
        <v>1409213755</v>
      </c>
    </row>
    <row r="23148" spans="1:1" x14ac:dyDescent="0.15">
      <c r="A23148">
        <v>1409213819</v>
      </c>
    </row>
    <row r="23149" spans="1:1" x14ac:dyDescent="0.15">
      <c r="A23149">
        <v>1409214325</v>
      </c>
    </row>
    <row r="23150" spans="1:1" x14ac:dyDescent="0.15">
      <c r="A23150">
        <v>1409214604</v>
      </c>
    </row>
    <row r="23151" spans="1:1" x14ac:dyDescent="0.15">
      <c r="A23151">
        <v>1409214669</v>
      </c>
    </row>
    <row r="23152" spans="1:1" x14ac:dyDescent="0.15">
      <c r="A23152">
        <v>1409214744</v>
      </c>
    </row>
    <row r="23153" spans="1:1" x14ac:dyDescent="0.15">
      <c r="A23153">
        <v>1409215175</v>
      </c>
    </row>
    <row r="23154" spans="1:1" x14ac:dyDescent="0.15">
      <c r="A23154">
        <v>1409215585</v>
      </c>
    </row>
    <row r="23155" spans="1:1" x14ac:dyDescent="0.15">
      <c r="A23155">
        <v>1409215595</v>
      </c>
    </row>
    <row r="23156" spans="1:1" x14ac:dyDescent="0.15">
      <c r="A23156">
        <v>1409215768</v>
      </c>
    </row>
    <row r="23157" spans="1:1" x14ac:dyDescent="0.15">
      <c r="A23157">
        <v>1409215800</v>
      </c>
    </row>
    <row r="23158" spans="1:1" x14ac:dyDescent="0.15">
      <c r="A23158">
        <v>1409216145</v>
      </c>
    </row>
    <row r="23159" spans="1:1" x14ac:dyDescent="0.15">
      <c r="A23159">
        <v>1409216254</v>
      </c>
    </row>
    <row r="23160" spans="1:1" x14ac:dyDescent="0.15">
      <c r="A23160">
        <v>1409216644</v>
      </c>
    </row>
    <row r="23161" spans="1:1" x14ac:dyDescent="0.15">
      <c r="A23161">
        <v>1409216737</v>
      </c>
    </row>
    <row r="23162" spans="1:1" x14ac:dyDescent="0.15">
      <c r="A23162">
        <v>1409216994</v>
      </c>
    </row>
    <row r="23163" spans="1:1" x14ac:dyDescent="0.15">
      <c r="A23163">
        <v>1409216998</v>
      </c>
    </row>
    <row r="23164" spans="1:1" x14ac:dyDescent="0.15">
      <c r="A23164">
        <v>1409217203</v>
      </c>
    </row>
    <row r="23165" spans="1:1" x14ac:dyDescent="0.15">
      <c r="A23165">
        <v>1409217249</v>
      </c>
    </row>
    <row r="23166" spans="1:1" x14ac:dyDescent="0.15">
      <c r="A23166">
        <v>1409218685</v>
      </c>
    </row>
    <row r="23167" spans="1:1" x14ac:dyDescent="0.15">
      <c r="A23167">
        <v>1409218740</v>
      </c>
    </row>
    <row r="23168" spans="1:1" x14ac:dyDescent="0.15">
      <c r="A23168">
        <v>1409219089</v>
      </c>
    </row>
    <row r="23169" spans="1:1" x14ac:dyDescent="0.15">
      <c r="A23169">
        <v>1409219235</v>
      </c>
    </row>
    <row r="23170" spans="1:1" x14ac:dyDescent="0.15">
      <c r="A23170">
        <v>1409219610</v>
      </c>
    </row>
    <row r="23171" spans="1:1" x14ac:dyDescent="0.15">
      <c r="A23171">
        <v>1409220961</v>
      </c>
    </row>
    <row r="23172" spans="1:1" x14ac:dyDescent="0.15">
      <c r="A23172">
        <v>1409221747</v>
      </c>
    </row>
    <row r="23173" spans="1:1" x14ac:dyDescent="0.15">
      <c r="A23173">
        <v>1409222425</v>
      </c>
    </row>
    <row r="23174" spans="1:1" x14ac:dyDescent="0.15">
      <c r="A23174">
        <v>1409222818</v>
      </c>
    </row>
    <row r="23175" spans="1:1" x14ac:dyDescent="0.15">
      <c r="A23175">
        <v>1409223339</v>
      </c>
    </row>
    <row r="23176" spans="1:1" x14ac:dyDescent="0.15">
      <c r="A23176">
        <v>1409223722</v>
      </c>
    </row>
    <row r="23177" spans="1:1" x14ac:dyDescent="0.15">
      <c r="A23177">
        <v>1409223942</v>
      </c>
    </row>
    <row r="23178" spans="1:1" x14ac:dyDescent="0.15">
      <c r="A23178">
        <v>1409224727</v>
      </c>
    </row>
    <row r="23179" spans="1:1" x14ac:dyDescent="0.15">
      <c r="A23179">
        <v>1409225003</v>
      </c>
    </row>
    <row r="23180" spans="1:1" x14ac:dyDescent="0.15">
      <c r="A23180">
        <v>1409225241</v>
      </c>
    </row>
    <row r="23181" spans="1:1" x14ac:dyDescent="0.15">
      <c r="A23181">
        <v>1409225260</v>
      </c>
    </row>
    <row r="23182" spans="1:1" x14ac:dyDescent="0.15">
      <c r="A23182">
        <v>1409225842</v>
      </c>
    </row>
    <row r="23183" spans="1:1" x14ac:dyDescent="0.15">
      <c r="A23183">
        <v>1409225979</v>
      </c>
    </row>
    <row r="23184" spans="1:1" x14ac:dyDescent="0.15">
      <c r="A23184">
        <v>1409226026</v>
      </c>
    </row>
    <row r="23185" spans="1:1" x14ac:dyDescent="0.15">
      <c r="A23185">
        <v>1409226438</v>
      </c>
    </row>
    <row r="23186" spans="1:1" x14ac:dyDescent="0.15">
      <c r="A23186">
        <v>1409226486</v>
      </c>
    </row>
    <row r="23187" spans="1:1" x14ac:dyDescent="0.15">
      <c r="A23187">
        <v>1409226836</v>
      </c>
    </row>
    <row r="23188" spans="1:1" x14ac:dyDescent="0.15">
      <c r="A23188">
        <v>1409227060</v>
      </c>
    </row>
    <row r="23189" spans="1:1" x14ac:dyDescent="0.15">
      <c r="A23189">
        <v>1409227149</v>
      </c>
    </row>
    <row r="23190" spans="1:1" x14ac:dyDescent="0.15">
      <c r="A23190">
        <v>1409227264</v>
      </c>
    </row>
    <row r="23191" spans="1:1" x14ac:dyDescent="0.15">
      <c r="A23191">
        <v>1409227298</v>
      </c>
    </row>
    <row r="23192" spans="1:1" x14ac:dyDescent="0.15">
      <c r="A23192">
        <v>1409227687</v>
      </c>
    </row>
    <row r="23193" spans="1:1" x14ac:dyDescent="0.15">
      <c r="A23193">
        <v>1409227761</v>
      </c>
    </row>
    <row r="23194" spans="1:1" x14ac:dyDescent="0.15">
      <c r="A23194">
        <v>1409227765</v>
      </c>
    </row>
    <row r="23195" spans="1:1" x14ac:dyDescent="0.15">
      <c r="A23195">
        <v>1409227855</v>
      </c>
    </row>
    <row r="23196" spans="1:1" x14ac:dyDescent="0.15">
      <c r="A23196">
        <v>1409228068</v>
      </c>
    </row>
    <row r="23197" spans="1:1" x14ac:dyDescent="0.15">
      <c r="A23197">
        <v>1409228203</v>
      </c>
    </row>
    <row r="23198" spans="1:1" x14ac:dyDescent="0.15">
      <c r="A23198">
        <v>1409228459</v>
      </c>
    </row>
    <row r="23199" spans="1:1" x14ac:dyDescent="0.15">
      <c r="A23199">
        <v>1409228586</v>
      </c>
    </row>
    <row r="23200" spans="1:1" x14ac:dyDescent="0.15">
      <c r="A23200">
        <v>1409228822</v>
      </c>
    </row>
    <row r="23201" spans="1:1" x14ac:dyDescent="0.15">
      <c r="A23201">
        <v>1409228871</v>
      </c>
    </row>
    <row r="23202" spans="1:1" x14ac:dyDescent="0.15">
      <c r="A23202">
        <v>1409229154</v>
      </c>
    </row>
    <row r="23203" spans="1:1" x14ac:dyDescent="0.15">
      <c r="A23203">
        <v>1409229195</v>
      </c>
    </row>
    <row r="23204" spans="1:1" x14ac:dyDescent="0.15">
      <c r="A23204">
        <v>1409229244</v>
      </c>
    </row>
    <row r="23205" spans="1:1" x14ac:dyDescent="0.15">
      <c r="A23205">
        <v>1409229431</v>
      </c>
    </row>
    <row r="23206" spans="1:1" x14ac:dyDescent="0.15">
      <c r="A23206">
        <v>1409229707</v>
      </c>
    </row>
    <row r="23207" spans="1:1" x14ac:dyDescent="0.15">
      <c r="A23207">
        <v>1409230618</v>
      </c>
    </row>
    <row r="23208" spans="1:1" x14ac:dyDescent="0.15">
      <c r="A23208">
        <v>1409230871</v>
      </c>
    </row>
    <row r="23209" spans="1:1" x14ac:dyDescent="0.15">
      <c r="A23209">
        <v>1409231178</v>
      </c>
    </row>
    <row r="23210" spans="1:1" x14ac:dyDescent="0.15">
      <c r="A23210">
        <v>1409231266</v>
      </c>
    </row>
    <row r="23211" spans="1:1" x14ac:dyDescent="0.15">
      <c r="A23211">
        <v>1409231304</v>
      </c>
    </row>
    <row r="23212" spans="1:1" x14ac:dyDescent="0.15">
      <c r="A23212">
        <v>1409231319</v>
      </c>
    </row>
    <row r="23213" spans="1:1" x14ac:dyDescent="0.15">
      <c r="A23213">
        <v>1409231329</v>
      </c>
    </row>
    <row r="23214" spans="1:1" x14ac:dyDescent="0.15">
      <c r="A23214">
        <v>1409232044</v>
      </c>
    </row>
    <row r="23215" spans="1:1" x14ac:dyDescent="0.15">
      <c r="A23215">
        <v>1409233146</v>
      </c>
    </row>
    <row r="23216" spans="1:1" x14ac:dyDescent="0.15">
      <c r="A23216">
        <v>1409233404</v>
      </c>
    </row>
    <row r="23217" spans="1:1" x14ac:dyDescent="0.15">
      <c r="A23217">
        <v>1409233766</v>
      </c>
    </row>
    <row r="23218" spans="1:1" x14ac:dyDescent="0.15">
      <c r="A23218">
        <v>1409234368</v>
      </c>
    </row>
    <row r="23219" spans="1:1" x14ac:dyDescent="0.15">
      <c r="A23219">
        <v>1409234425</v>
      </c>
    </row>
    <row r="23220" spans="1:1" x14ac:dyDescent="0.15">
      <c r="A23220">
        <v>1409234473</v>
      </c>
    </row>
    <row r="23221" spans="1:1" x14ac:dyDescent="0.15">
      <c r="A23221">
        <v>1409234608</v>
      </c>
    </row>
    <row r="23222" spans="1:1" x14ac:dyDescent="0.15">
      <c r="A23222">
        <v>1409235096</v>
      </c>
    </row>
    <row r="23223" spans="1:1" x14ac:dyDescent="0.15">
      <c r="A23223">
        <v>1409235228</v>
      </c>
    </row>
    <row r="23224" spans="1:1" x14ac:dyDescent="0.15">
      <c r="A23224">
        <v>1409235827</v>
      </c>
    </row>
    <row r="23225" spans="1:1" x14ac:dyDescent="0.15">
      <c r="A23225">
        <v>1409236039</v>
      </c>
    </row>
    <row r="23226" spans="1:1" x14ac:dyDescent="0.15">
      <c r="A23226">
        <v>1409236079</v>
      </c>
    </row>
    <row r="23227" spans="1:1" x14ac:dyDescent="0.15">
      <c r="A23227">
        <v>1409236166</v>
      </c>
    </row>
    <row r="23228" spans="1:1" x14ac:dyDescent="0.15">
      <c r="A23228">
        <v>1409236302</v>
      </c>
    </row>
    <row r="23229" spans="1:1" x14ac:dyDescent="0.15">
      <c r="A23229">
        <v>1409237800</v>
      </c>
    </row>
    <row r="23230" spans="1:1" x14ac:dyDescent="0.15">
      <c r="A23230">
        <v>1409237901</v>
      </c>
    </row>
    <row r="23231" spans="1:1" x14ac:dyDescent="0.15">
      <c r="A23231">
        <v>1409237912</v>
      </c>
    </row>
    <row r="23232" spans="1:1" x14ac:dyDescent="0.15">
      <c r="A23232">
        <v>1409237980</v>
      </c>
    </row>
    <row r="23233" spans="1:1" x14ac:dyDescent="0.15">
      <c r="A23233">
        <v>1409238181</v>
      </c>
    </row>
    <row r="23234" spans="1:1" x14ac:dyDescent="0.15">
      <c r="A23234">
        <v>1409238498</v>
      </c>
    </row>
    <row r="23235" spans="1:1" x14ac:dyDescent="0.15">
      <c r="A23235">
        <v>1409238689</v>
      </c>
    </row>
    <row r="23236" spans="1:1" x14ac:dyDescent="0.15">
      <c r="A23236">
        <v>1409238699</v>
      </c>
    </row>
    <row r="23237" spans="1:1" x14ac:dyDescent="0.15">
      <c r="A23237">
        <v>1409238777</v>
      </c>
    </row>
    <row r="23238" spans="1:1" x14ac:dyDescent="0.15">
      <c r="A23238">
        <v>1409239408</v>
      </c>
    </row>
    <row r="23239" spans="1:1" x14ac:dyDescent="0.15">
      <c r="A23239">
        <v>1409239730</v>
      </c>
    </row>
    <row r="23240" spans="1:1" x14ac:dyDescent="0.15">
      <c r="A23240">
        <v>1409239906</v>
      </c>
    </row>
    <row r="23241" spans="1:1" x14ac:dyDescent="0.15">
      <c r="A23241">
        <v>1409239956</v>
      </c>
    </row>
    <row r="23242" spans="1:1" x14ac:dyDescent="0.15">
      <c r="A23242">
        <v>1409240005</v>
      </c>
    </row>
    <row r="23243" spans="1:1" x14ac:dyDescent="0.15">
      <c r="A23243">
        <v>1409240346</v>
      </c>
    </row>
    <row r="23244" spans="1:1" x14ac:dyDescent="0.15">
      <c r="A23244">
        <v>1409240948</v>
      </c>
    </row>
    <row r="23245" spans="1:1" x14ac:dyDescent="0.15">
      <c r="A23245">
        <v>1409241688</v>
      </c>
    </row>
    <row r="23246" spans="1:1" x14ac:dyDescent="0.15">
      <c r="A23246">
        <v>1409241890</v>
      </c>
    </row>
    <row r="23247" spans="1:1" x14ac:dyDescent="0.15">
      <c r="A23247">
        <v>1409242150</v>
      </c>
    </row>
    <row r="23248" spans="1:1" x14ac:dyDescent="0.15">
      <c r="A23248">
        <v>1409242290</v>
      </c>
    </row>
    <row r="23249" spans="1:1" x14ac:dyDescent="0.15">
      <c r="A23249">
        <v>1409243208</v>
      </c>
    </row>
    <row r="23250" spans="1:1" x14ac:dyDescent="0.15">
      <c r="A23250">
        <v>1409243230</v>
      </c>
    </row>
    <row r="23251" spans="1:1" x14ac:dyDescent="0.15">
      <c r="A23251">
        <v>1409243315</v>
      </c>
    </row>
    <row r="23252" spans="1:1" x14ac:dyDescent="0.15">
      <c r="A23252">
        <v>1409243426</v>
      </c>
    </row>
    <row r="23253" spans="1:1" x14ac:dyDescent="0.15">
      <c r="A23253">
        <v>1409243706</v>
      </c>
    </row>
    <row r="23254" spans="1:1" x14ac:dyDescent="0.15">
      <c r="A23254">
        <v>1409243897</v>
      </c>
    </row>
    <row r="23255" spans="1:1" x14ac:dyDescent="0.15">
      <c r="A23255">
        <v>1409243989</v>
      </c>
    </row>
    <row r="23256" spans="1:1" x14ac:dyDescent="0.15">
      <c r="A23256">
        <v>1409244776</v>
      </c>
    </row>
    <row r="23257" spans="1:1" x14ac:dyDescent="0.15">
      <c r="A23257">
        <v>1409244784</v>
      </c>
    </row>
    <row r="23258" spans="1:1" x14ac:dyDescent="0.15">
      <c r="A23258">
        <v>1409244935</v>
      </c>
    </row>
    <row r="23259" spans="1:1" x14ac:dyDescent="0.15">
      <c r="A23259">
        <v>1409244969</v>
      </c>
    </row>
    <row r="23260" spans="1:1" x14ac:dyDescent="0.15">
      <c r="A23260">
        <v>1409245540</v>
      </c>
    </row>
    <row r="23261" spans="1:1" x14ac:dyDescent="0.15">
      <c r="A23261">
        <v>1409245613</v>
      </c>
    </row>
    <row r="23262" spans="1:1" x14ac:dyDescent="0.15">
      <c r="A23262">
        <v>1409246098</v>
      </c>
    </row>
    <row r="23263" spans="1:1" x14ac:dyDescent="0.15">
      <c r="A23263">
        <v>1409246375</v>
      </c>
    </row>
    <row r="23264" spans="1:1" x14ac:dyDescent="0.15">
      <c r="A23264">
        <v>1409246655</v>
      </c>
    </row>
    <row r="23265" spans="1:1" x14ac:dyDescent="0.15">
      <c r="A23265">
        <v>1409246745</v>
      </c>
    </row>
    <row r="23266" spans="1:1" x14ac:dyDescent="0.15">
      <c r="A23266">
        <v>1409246793</v>
      </c>
    </row>
    <row r="23267" spans="1:1" x14ac:dyDescent="0.15">
      <c r="A23267">
        <v>1409246856</v>
      </c>
    </row>
    <row r="23268" spans="1:1" x14ac:dyDescent="0.15">
      <c r="A23268">
        <v>1409246888</v>
      </c>
    </row>
    <row r="23269" spans="1:1" x14ac:dyDescent="0.15">
      <c r="A23269">
        <v>1409247471</v>
      </c>
    </row>
    <row r="23270" spans="1:1" x14ac:dyDescent="0.15">
      <c r="A23270">
        <v>1409247496</v>
      </c>
    </row>
    <row r="23271" spans="1:1" x14ac:dyDescent="0.15">
      <c r="A23271">
        <v>1409247568</v>
      </c>
    </row>
    <row r="23272" spans="1:1" x14ac:dyDescent="0.15">
      <c r="A23272">
        <v>1409247780</v>
      </c>
    </row>
    <row r="23273" spans="1:1" x14ac:dyDescent="0.15">
      <c r="A23273">
        <v>1409248454</v>
      </c>
    </row>
    <row r="23274" spans="1:1" x14ac:dyDescent="0.15">
      <c r="A23274">
        <v>1409248806</v>
      </c>
    </row>
    <row r="23275" spans="1:1" x14ac:dyDescent="0.15">
      <c r="A23275">
        <v>1409248983</v>
      </c>
    </row>
    <row r="23276" spans="1:1" x14ac:dyDescent="0.15">
      <c r="A23276">
        <v>1409249091</v>
      </c>
    </row>
    <row r="23277" spans="1:1" x14ac:dyDescent="0.15">
      <c r="A23277">
        <v>1409249288</v>
      </c>
    </row>
    <row r="23278" spans="1:1" x14ac:dyDescent="0.15">
      <c r="A23278">
        <v>1409249690</v>
      </c>
    </row>
    <row r="23279" spans="1:1" x14ac:dyDescent="0.15">
      <c r="A23279">
        <v>1409249943</v>
      </c>
    </row>
    <row r="23280" spans="1:1" x14ac:dyDescent="0.15">
      <c r="A23280">
        <v>1409250564</v>
      </c>
    </row>
    <row r="23281" spans="1:1" x14ac:dyDescent="0.15">
      <c r="A23281">
        <v>1409250608</v>
      </c>
    </row>
    <row r="23282" spans="1:1" x14ac:dyDescent="0.15">
      <c r="A23282">
        <v>1409251022</v>
      </c>
    </row>
    <row r="23283" spans="1:1" x14ac:dyDescent="0.15">
      <c r="A23283">
        <v>1409251310</v>
      </c>
    </row>
    <row r="23284" spans="1:1" x14ac:dyDescent="0.15">
      <c r="A23284">
        <v>1409251323</v>
      </c>
    </row>
    <row r="23285" spans="1:1" x14ac:dyDescent="0.15">
      <c r="A23285">
        <v>1409251525</v>
      </c>
    </row>
    <row r="23286" spans="1:1" x14ac:dyDescent="0.15">
      <c r="A23286">
        <v>1409251632</v>
      </c>
    </row>
    <row r="23287" spans="1:1" x14ac:dyDescent="0.15">
      <c r="A23287">
        <v>1409251647</v>
      </c>
    </row>
    <row r="23288" spans="1:1" x14ac:dyDescent="0.15">
      <c r="A23288">
        <v>1409251846</v>
      </c>
    </row>
    <row r="23289" spans="1:1" x14ac:dyDescent="0.15">
      <c r="A23289">
        <v>1409252022</v>
      </c>
    </row>
    <row r="23290" spans="1:1" x14ac:dyDescent="0.15">
      <c r="A23290">
        <v>1409252339</v>
      </c>
    </row>
    <row r="23291" spans="1:1" x14ac:dyDescent="0.15">
      <c r="A23291">
        <v>1409252613</v>
      </c>
    </row>
    <row r="23292" spans="1:1" x14ac:dyDescent="0.15">
      <c r="A23292">
        <v>1409253186</v>
      </c>
    </row>
    <row r="23293" spans="1:1" x14ac:dyDescent="0.15">
      <c r="A23293">
        <v>1409253458</v>
      </c>
    </row>
    <row r="23294" spans="1:1" x14ac:dyDescent="0.15">
      <c r="A23294">
        <v>1409253768</v>
      </c>
    </row>
    <row r="23295" spans="1:1" x14ac:dyDescent="0.15">
      <c r="A23295">
        <v>1409253827</v>
      </c>
    </row>
    <row r="23296" spans="1:1" x14ac:dyDescent="0.15">
      <c r="A23296">
        <v>1409254298</v>
      </c>
    </row>
    <row r="23297" spans="1:1" x14ac:dyDescent="0.15">
      <c r="A23297">
        <v>1409254726</v>
      </c>
    </row>
    <row r="23298" spans="1:1" x14ac:dyDescent="0.15">
      <c r="A23298">
        <v>1409254852</v>
      </c>
    </row>
    <row r="23299" spans="1:1" x14ac:dyDescent="0.15">
      <c r="A23299">
        <v>1409255234</v>
      </c>
    </row>
    <row r="23300" spans="1:1" x14ac:dyDescent="0.15">
      <c r="A23300">
        <v>1409255315</v>
      </c>
    </row>
    <row r="23301" spans="1:1" x14ac:dyDescent="0.15">
      <c r="A23301">
        <v>1409255347</v>
      </c>
    </row>
    <row r="23302" spans="1:1" x14ac:dyDescent="0.15">
      <c r="A23302">
        <v>1409255505</v>
      </c>
    </row>
    <row r="23303" spans="1:1" x14ac:dyDescent="0.15">
      <c r="A23303">
        <v>1409255553</v>
      </c>
    </row>
    <row r="23304" spans="1:1" x14ac:dyDescent="0.15">
      <c r="A23304">
        <v>1409255630</v>
      </c>
    </row>
    <row r="23305" spans="1:1" x14ac:dyDescent="0.15">
      <c r="A23305">
        <v>1409255663</v>
      </c>
    </row>
    <row r="23306" spans="1:1" x14ac:dyDescent="0.15">
      <c r="A23306">
        <v>1409255723</v>
      </c>
    </row>
    <row r="23307" spans="1:1" x14ac:dyDescent="0.15">
      <c r="A23307">
        <v>1409255783</v>
      </c>
    </row>
    <row r="23308" spans="1:1" x14ac:dyDescent="0.15">
      <c r="A23308">
        <v>1409256480</v>
      </c>
    </row>
    <row r="23309" spans="1:1" x14ac:dyDescent="0.15">
      <c r="A23309">
        <v>1409257739</v>
      </c>
    </row>
    <row r="23310" spans="1:1" x14ac:dyDescent="0.15">
      <c r="A23310">
        <v>1409257926</v>
      </c>
    </row>
    <row r="23311" spans="1:1" x14ac:dyDescent="0.15">
      <c r="A23311">
        <v>1409257968</v>
      </c>
    </row>
    <row r="23312" spans="1:1" x14ac:dyDescent="0.15">
      <c r="A23312">
        <v>1409258062</v>
      </c>
    </row>
    <row r="23313" spans="1:1" x14ac:dyDescent="0.15">
      <c r="A23313">
        <v>1409258156</v>
      </c>
    </row>
    <row r="23314" spans="1:1" x14ac:dyDescent="0.15">
      <c r="A23314">
        <v>1409258294</v>
      </c>
    </row>
    <row r="23315" spans="1:1" x14ac:dyDescent="0.15">
      <c r="A23315">
        <v>1409259896</v>
      </c>
    </row>
    <row r="23316" spans="1:1" x14ac:dyDescent="0.15">
      <c r="A23316">
        <v>1409260230</v>
      </c>
    </row>
    <row r="23317" spans="1:1" x14ac:dyDescent="0.15">
      <c r="A23317">
        <v>1409260290</v>
      </c>
    </row>
    <row r="23318" spans="1:1" x14ac:dyDescent="0.15">
      <c r="A23318">
        <v>1409260415</v>
      </c>
    </row>
    <row r="23319" spans="1:1" x14ac:dyDescent="0.15">
      <c r="A23319">
        <v>1409260419</v>
      </c>
    </row>
    <row r="23320" spans="1:1" x14ac:dyDescent="0.15">
      <c r="A23320">
        <v>1409260607</v>
      </c>
    </row>
    <row r="23321" spans="1:1" x14ac:dyDescent="0.15">
      <c r="A23321">
        <v>1409261168</v>
      </c>
    </row>
    <row r="23322" spans="1:1" x14ac:dyDescent="0.15">
      <c r="A23322">
        <v>1409261703</v>
      </c>
    </row>
    <row r="23323" spans="1:1" x14ac:dyDescent="0.15">
      <c r="A23323">
        <v>1409262125</v>
      </c>
    </row>
    <row r="23324" spans="1:1" x14ac:dyDescent="0.15">
      <c r="A23324">
        <v>1409262176</v>
      </c>
    </row>
    <row r="23325" spans="1:1" x14ac:dyDescent="0.15">
      <c r="A23325">
        <v>1409262187</v>
      </c>
    </row>
    <row r="23326" spans="1:1" x14ac:dyDescent="0.15">
      <c r="A23326">
        <v>1409262842</v>
      </c>
    </row>
    <row r="23327" spans="1:1" x14ac:dyDescent="0.15">
      <c r="A23327">
        <v>1409263426</v>
      </c>
    </row>
    <row r="23328" spans="1:1" x14ac:dyDescent="0.15">
      <c r="A23328">
        <v>1409263580</v>
      </c>
    </row>
    <row r="23329" spans="1:1" x14ac:dyDescent="0.15">
      <c r="A23329">
        <v>1409263747</v>
      </c>
    </row>
    <row r="23330" spans="1:1" x14ac:dyDescent="0.15">
      <c r="A23330">
        <v>1409263778</v>
      </c>
    </row>
    <row r="23331" spans="1:1" x14ac:dyDescent="0.15">
      <c r="A23331">
        <v>1409264219</v>
      </c>
    </row>
    <row r="23332" spans="1:1" x14ac:dyDescent="0.15">
      <c r="A23332">
        <v>1409264384</v>
      </c>
    </row>
    <row r="23333" spans="1:1" x14ac:dyDescent="0.15">
      <c r="A23333">
        <v>1409264652</v>
      </c>
    </row>
    <row r="23334" spans="1:1" x14ac:dyDescent="0.15">
      <c r="A23334">
        <v>1409264765</v>
      </c>
    </row>
    <row r="23335" spans="1:1" x14ac:dyDescent="0.15">
      <c r="A23335">
        <v>1409265330</v>
      </c>
    </row>
    <row r="23336" spans="1:1" x14ac:dyDescent="0.15">
      <c r="A23336">
        <v>1409265531</v>
      </c>
    </row>
    <row r="23337" spans="1:1" x14ac:dyDescent="0.15">
      <c r="A23337">
        <v>1409265533</v>
      </c>
    </row>
    <row r="23338" spans="1:1" x14ac:dyDescent="0.15">
      <c r="A23338">
        <v>1409265552</v>
      </c>
    </row>
    <row r="23339" spans="1:1" x14ac:dyDescent="0.15">
      <c r="A23339">
        <v>1409265575</v>
      </c>
    </row>
    <row r="23340" spans="1:1" x14ac:dyDescent="0.15">
      <c r="A23340">
        <v>1409265577</v>
      </c>
    </row>
    <row r="23341" spans="1:1" x14ac:dyDescent="0.15">
      <c r="A23341">
        <v>1409265995</v>
      </c>
    </row>
    <row r="23342" spans="1:1" x14ac:dyDescent="0.15">
      <c r="A23342">
        <v>1409265999</v>
      </c>
    </row>
    <row r="23343" spans="1:1" x14ac:dyDescent="0.15">
      <c r="A23343">
        <v>1409266377</v>
      </c>
    </row>
    <row r="23344" spans="1:1" x14ac:dyDescent="0.15">
      <c r="A23344">
        <v>1409266445</v>
      </c>
    </row>
    <row r="23345" spans="1:1" x14ac:dyDescent="0.15">
      <c r="A23345">
        <v>1409266473</v>
      </c>
    </row>
    <row r="23346" spans="1:1" x14ac:dyDescent="0.15">
      <c r="A23346">
        <v>1409266690</v>
      </c>
    </row>
    <row r="23347" spans="1:1" x14ac:dyDescent="0.15">
      <c r="A23347">
        <v>1410267035</v>
      </c>
    </row>
    <row r="23348" spans="1:1" x14ac:dyDescent="0.15">
      <c r="A23348">
        <v>1410267560</v>
      </c>
    </row>
    <row r="23349" spans="1:1" x14ac:dyDescent="0.15">
      <c r="A23349">
        <v>1410267792</v>
      </c>
    </row>
    <row r="23350" spans="1:1" x14ac:dyDescent="0.15">
      <c r="A23350">
        <v>1410268336</v>
      </c>
    </row>
    <row r="23351" spans="1:1" x14ac:dyDescent="0.15">
      <c r="A23351">
        <v>1410268662</v>
      </c>
    </row>
    <row r="23352" spans="1:1" x14ac:dyDescent="0.15">
      <c r="A23352">
        <v>1410268725</v>
      </c>
    </row>
    <row r="23353" spans="1:1" x14ac:dyDescent="0.15">
      <c r="A23353">
        <v>1410268875</v>
      </c>
    </row>
    <row r="23354" spans="1:1" x14ac:dyDescent="0.15">
      <c r="A23354">
        <v>1410268994</v>
      </c>
    </row>
    <row r="23355" spans="1:1" x14ac:dyDescent="0.15">
      <c r="A23355">
        <v>1410269128</v>
      </c>
    </row>
    <row r="23356" spans="1:1" x14ac:dyDescent="0.15">
      <c r="A23356">
        <v>1410269729</v>
      </c>
    </row>
    <row r="23357" spans="1:1" x14ac:dyDescent="0.15">
      <c r="A23357">
        <v>1410270220</v>
      </c>
    </row>
    <row r="23358" spans="1:1" x14ac:dyDescent="0.15">
      <c r="A23358">
        <v>1410270364</v>
      </c>
    </row>
    <row r="23359" spans="1:1" x14ac:dyDescent="0.15">
      <c r="A23359">
        <v>1410270421</v>
      </c>
    </row>
    <row r="23360" spans="1:1" x14ac:dyDescent="0.15">
      <c r="A23360">
        <v>1410270946</v>
      </c>
    </row>
    <row r="23361" spans="1:1" x14ac:dyDescent="0.15">
      <c r="A23361">
        <v>1410271568</v>
      </c>
    </row>
    <row r="23362" spans="1:1" x14ac:dyDescent="0.15">
      <c r="A23362">
        <v>1410271648</v>
      </c>
    </row>
    <row r="23363" spans="1:1" x14ac:dyDescent="0.15">
      <c r="A23363">
        <v>1410271843</v>
      </c>
    </row>
    <row r="23364" spans="1:1" x14ac:dyDescent="0.15">
      <c r="A23364">
        <v>1410271884</v>
      </c>
    </row>
    <row r="23365" spans="1:1" x14ac:dyDescent="0.15">
      <c r="A23365">
        <v>1410272222</v>
      </c>
    </row>
    <row r="23366" spans="1:1" x14ac:dyDescent="0.15">
      <c r="A23366">
        <v>1410272296</v>
      </c>
    </row>
    <row r="23367" spans="1:1" x14ac:dyDescent="0.15">
      <c r="A23367">
        <v>1410272335</v>
      </c>
    </row>
    <row r="23368" spans="1:1" x14ac:dyDescent="0.15">
      <c r="A23368">
        <v>1410272741</v>
      </c>
    </row>
    <row r="23369" spans="1:1" x14ac:dyDescent="0.15">
      <c r="A23369">
        <v>1410273029</v>
      </c>
    </row>
    <row r="23370" spans="1:1" x14ac:dyDescent="0.15">
      <c r="A23370">
        <v>1410273527</v>
      </c>
    </row>
    <row r="23371" spans="1:1" x14ac:dyDescent="0.15">
      <c r="A23371">
        <v>1410273577</v>
      </c>
    </row>
    <row r="23372" spans="1:1" x14ac:dyDescent="0.15">
      <c r="A23372">
        <v>1410274335</v>
      </c>
    </row>
    <row r="23373" spans="1:1" x14ac:dyDescent="0.15">
      <c r="A23373">
        <v>1410274400</v>
      </c>
    </row>
    <row r="23374" spans="1:1" x14ac:dyDescent="0.15">
      <c r="A23374">
        <v>1410275234</v>
      </c>
    </row>
    <row r="23375" spans="1:1" x14ac:dyDescent="0.15">
      <c r="A23375">
        <v>1410275509</v>
      </c>
    </row>
    <row r="23376" spans="1:1" x14ac:dyDescent="0.15">
      <c r="A23376">
        <v>1410275714</v>
      </c>
    </row>
    <row r="23377" spans="1:1" x14ac:dyDescent="0.15">
      <c r="A23377">
        <v>1410275932</v>
      </c>
    </row>
    <row r="23378" spans="1:1" x14ac:dyDescent="0.15">
      <c r="A23378">
        <v>1410276036</v>
      </c>
    </row>
    <row r="23379" spans="1:1" x14ac:dyDescent="0.15">
      <c r="A23379">
        <v>1410276067</v>
      </c>
    </row>
    <row r="23380" spans="1:1" x14ac:dyDescent="0.15">
      <c r="A23380">
        <v>1410276079</v>
      </c>
    </row>
    <row r="23381" spans="1:1" x14ac:dyDescent="0.15">
      <c r="A23381">
        <v>1410276853</v>
      </c>
    </row>
    <row r="23382" spans="1:1" x14ac:dyDescent="0.15">
      <c r="A23382">
        <v>1410277045</v>
      </c>
    </row>
    <row r="23383" spans="1:1" x14ac:dyDescent="0.15">
      <c r="A23383">
        <v>1410277255</v>
      </c>
    </row>
    <row r="23384" spans="1:1" x14ac:dyDescent="0.15">
      <c r="A23384">
        <v>1410277286</v>
      </c>
    </row>
    <row r="23385" spans="1:1" x14ac:dyDescent="0.15">
      <c r="A23385">
        <v>1410277377</v>
      </c>
    </row>
    <row r="23386" spans="1:1" x14ac:dyDescent="0.15">
      <c r="A23386">
        <v>1410277662</v>
      </c>
    </row>
    <row r="23387" spans="1:1" x14ac:dyDescent="0.15">
      <c r="A23387">
        <v>1410277795</v>
      </c>
    </row>
    <row r="23388" spans="1:1" x14ac:dyDescent="0.15">
      <c r="A23388">
        <v>1410278154</v>
      </c>
    </row>
    <row r="23389" spans="1:1" x14ac:dyDescent="0.15">
      <c r="A23389">
        <v>1410278429</v>
      </c>
    </row>
    <row r="23390" spans="1:1" x14ac:dyDescent="0.15">
      <c r="A23390">
        <v>1410279761</v>
      </c>
    </row>
    <row r="23391" spans="1:1" x14ac:dyDescent="0.15">
      <c r="A23391">
        <v>1410280005</v>
      </c>
    </row>
    <row r="23392" spans="1:1" x14ac:dyDescent="0.15">
      <c r="A23392">
        <v>1410280288</v>
      </c>
    </row>
    <row r="23393" spans="1:1" x14ac:dyDescent="0.15">
      <c r="A23393">
        <v>1410280504</v>
      </c>
    </row>
    <row r="23394" spans="1:1" x14ac:dyDescent="0.15">
      <c r="A23394">
        <v>1410280977</v>
      </c>
    </row>
    <row r="23395" spans="1:1" x14ac:dyDescent="0.15">
      <c r="A23395">
        <v>1410281060</v>
      </c>
    </row>
    <row r="23396" spans="1:1" x14ac:dyDescent="0.15">
      <c r="A23396">
        <v>1410281090</v>
      </c>
    </row>
    <row r="23397" spans="1:1" x14ac:dyDescent="0.15">
      <c r="A23397">
        <v>1410281212</v>
      </c>
    </row>
    <row r="23398" spans="1:1" x14ac:dyDescent="0.15">
      <c r="A23398">
        <v>1410281298</v>
      </c>
    </row>
    <row r="23399" spans="1:1" x14ac:dyDescent="0.15">
      <c r="A23399">
        <v>1410281339</v>
      </c>
    </row>
    <row r="23400" spans="1:1" x14ac:dyDescent="0.15">
      <c r="A23400">
        <v>1410281408</v>
      </c>
    </row>
    <row r="23401" spans="1:1" x14ac:dyDescent="0.15">
      <c r="A23401">
        <v>1410281469</v>
      </c>
    </row>
    <row r="23402" spans="1:1" x14ac:dyDescent="0.15">
      <c r="A23402">
        <v>1410281629</v>
      </c>
    </row>
    <row r="23403" spans="1:1" x14ac:dyDescent="0.15">
      <c r="A23403">
        <v>1410281762</v>
      </c>
    </row>
    <row r="23404" spans="1:1" x14ac:dyDescent="0.15">
      <c r="A23404">
        <v>1410281965</v>
      </c>
    </row>
    <row r="23405" spans="1:1" x14ac:dyDescent="0.15">
      <c r="A23405">
        <v>1410282285</v>
      </c>
    </row>
    <row r="23406" spans="1:1" x14ac:dyDescent="0.15">
      <c r="A23406">
        <v>1410282623</v>
      </c>
    </row>
    <row r="23407" spans="1:1" x14ac:dyDescent="0.15">
      <c r="A23407">
        <v>1410282664</v>
      </c>
    </row>
    <row r="23408" spans="1:1" x14ac:dyDescent="0.15">
      <c r="A23408">
        <v>1410282734</v>
      </c>
    </row>
    <row r="23409" spans="1:1" x14ac:dyDescent="0.15">
      <c r="A23409">
        <v>1410282994</v>
      </c>
    </row>
    <row r="23410" spans="1:1" x14ac:dyDescent="0.15">
      <c r="A23410">
        <v>1410283078</v>
      </c>
    </row>
    <row r="23411" spans="1:1" x14ac:dyDescent="0.15">
      <c r="A23411">
        <v>1410283902</v>
      </c>
    </row>
    <row r="23412" spans="1:1" x14ac:dyDescent="0.15">
      <c r="A23412">
        <v>1410284096</v>
      </c>
    </row>
    <row r="23413" spans="1:1" x14ac:dyDescent="0.15">
      <c r="A23413">
        <v>1410284541</v>
      </c>
    </row>
    <row r="23414" spans="1:1" x14ac:dyDescent="0.15">
      <c r="A23414">
        <v>1410284953</v>
      </c>
    </row>
    <row r="23415" spans="1:1" x14ac:dyDescent="0.15">
      <c r="A23415">
        <v>1410285321</v>
      </c>
    </row>
    <row r="23416" spans="1:1" x14ac:dyDescent="0.15">
      <c r="A23416">
        <v>1410285765</v>
      </c>
    </row>
    <row r="23417" spans="1:1" x14ac:dyDescent="0.15">
      <c r="A23417">
        <v>1410286092</v>
      </c>
    </row>
    <row r="23418" spans="1:1" x14ac:dyDescent="0.15">
      <c r="A23418">
        <v>1410286096</v>
      </c>
    </row>
    <row r="23419" spans="1:1" x14ac:dyDescent="0.15">
      <c r="A23419">
        <v>1410286273</v>
      </c>
    </row>
    <row r="23420" spans="1:1" x14ac:dyDescent="0.15">
      <c r="A23420">
        <v>1410286365</v>
      </c>
    </row>
    <row r="23421" spans="1:1" x14ac:dyDescent="0.15">
      <c r="A23421">
        <v>1410286811</v>
      </c>
    </row>
    <row r="23422" spans="1:1" x14ac:dyDescent="0.15">
      <c r="A23422">
        <v>1410287054</v>
      </c>
    </row>
    <row r="23423" spans="1:1" x14ac:dyDescent="0.15">
      <c r="A23423">
        <v>1410287235</v>
      </c>
    </row>
    <row r="23424" spans="1:1" x14ac:dyDescent="0.15">
      <c r="A23424">
        <v>1410287944</v>
      </c>
    </row>
    <row r="23425" spans="1:1" x14ac:dyDescent="0.15">
      <c r="A23425">
        <v>1410288251</v>
      </c>
    </row>
    <row r="23426" spans="1:1" x14ac:dyDescent="0.15">
      <c r="A23426">
        <v>1410288330</v>
      </c>
    </row>
    <row r="23427" spans="1:1" x14ac:dyDescent="0.15">
      <c r="A23427">
        <v>1410288474</v>
      </c>
    </row>
    <row r="23428" spans="1:1" x14ac:dyDescent="0.15">
      <c r="A23428">
        <v>1410288738</v>
      </c>
    </row>
    <row r="23429" spans="1:1" x14ac:dyDescent="0.15">
      <c r="A23429">
        <v>1410288821</v>
      </c>
    </row>
    <row r="23430" spans="1:1" x14ac:dyDescent="0.15">
      <c r="A23430">
        <v>1410288893</v>
      </c>
    </row>
    <row r="23431" spans="1:1" x14ac:dyDescent="0.15">
      <c r="A23431">
        <v>1410288982</v>
      </c>
    </row>
    <row r="23432" spans="1:1" x14ac:dyDescent="0.15">
      <c r="A23432">
        <v>1410289065</v>
      </c>
    </row>
    <row r="23433" spans="1:1" x14ac:dyDescent="0.15">
      <c r="A23433">
        <v>1410289346</v>
      </c>
    </row>
    <row r="23434" spans="1:1" x14ac:dyDescent="0.15">
      <c r="A23434">
        <v>1410289355</v>
      </c>
    </row>
    <row r="23435" spans="1:1" x14ac:dyDescent="0.15">
      <c r="A23435">
        <v>1410289652</v>
      </c>
    </row>
    <row r="23436" spans="1:1" x14ac:dyDescent="0.15">
      <c r="A23436">
        <v>1410289694</v>
      </c>
    </row>
    <row r="23437" spans="1:1" x14ac:dyDescent="0.15">
      <c r="A23437">
        <v>1410289916</v>
      </c>
    </row>
    <row r="23438" spans="1:1" x14ac:dyDescent="0.15">
      <c r="A23438">
        <v>1410290407</v>
      </c>
    </row>
    <row r="23439" spans="1:1" x14ac:dyDescent="0.15">
      <c r="A23439">
        <v>1410290852</v>
      </c>
    </row>
    <row r="23440" spans="1:1" x14ac:dyDescent="0.15">
      <c r="A23440">
        <v>1410291278</v>
      </c>
    </row>
    <row r="23441" spans="1:1" x14ac:dyDescent="0.15">
      <c r="A23441">
        <v>1410291582</v>
      </c>
    </row>
    <row r="23442" spans="1:1" x14ac:dyDescent="0.15">
      <c r="A23442">
        <v>1410292028</v>
      </c>
    </row>
    <row r="23443" spans="1:1" x14ac:dyDescent="0.15">
      <c r="A23443">
        <v>1410292134</v>
      </c>
    </row>
    <row r="23444" spans="1:1" x14ac:dyDescent="0.15">
      <c r="A23444">
        <v>1410292530</v>
      </c>
    </row>
    <row r="23445" spans="1:1" x14ac:dyDescent="0.15">
      <c r="A23445">
        <v>1410292695</v>
      </c>
    </row>
    <row r="23446" spans="1:1" x14ac:dyDescent="0.15">
      <c r="A23446">
        <v>1410292747</v>
      </c>
    </row>
    <row r="23447" spans="1:1" x14ac:dyDescent="0.15">
      <c r="A23447">
        <v>1410292898</v>
      </c>
    </row>
    <row r="23448" spans="1:1" x14ac:dyDescent="0.15">
      <c r="A23448">
        <v>1410293368</v>
      </c>
    </row>
    <row r="23449" spans="1:1" x14ac:dyDescent="0.15">
      <c r="A23449">
        <v>1410293404</v>
      </c>
    </row>
    <row r="23450" spans="1:1" x14ac:dyDescent="0.15">
      <c r="A23450">
        <v>1410294084</v>
      </c>
    </row>
    <row r="23451" spans="1:1" x14ac:dyDescent="0.15">
      <c r="A23451">
        <v>1410294286</v>
      </c>
    </row>
    <row r="23452" spans="1:1" x14ac:dyDescent="0.15">
      <c r="A23452">
        <v>1410294466</v>
      </c>
    </row>
    <row r="23453" spans="1:1" x14ac:dyDescent="0.15">
      <c r="A23453">
        <v>1410294518</v>
      </c>
    </row>
    <row r="23454" spans="1:1" x14ac:dyDescent="0.15">
      <c r="A23454">
        <v>1410294742</v>
      </c>
    </row>
    <row r="23455" spans="1:1" x14ac:dyDescent="0.15">
      <c r="A23455">
        <v>1410297016</v>
      </c>
    </row>
    <row r="23456" spans="1:1" x14ac:dyDescent="0.15">
      <c r="A23456">
        <v>1410297188</v>
      </c>
    </row>
    <row r="23457" spans="1:1" x14ac:dyDescent="0.15">
      <c r="A23457">
        <v>1410297408</v>
      </c>
    </row>
    <row r="23458" spans="1:1" x14ac:dyDescent="0.15">
      <c r="A23458">
        <v>1410297965</v>
      </c>
    </row>
    <row r="23459" spans="1:1" x14ac:dyDescent="0.15">
      <c r="A23459">
        <v>1410298302</v>
      </c>
    </row>
    <row r="23460" spans="1:1" x14ac:dyDescent="0.15">
      <c r="A23460">
        <v>1410298439</v>
      </c>
    </row>
    <row r="23461" spans="1:1" x14ac:dyDescent="0.15">
      <c r="A23461">
        <v>1410298485</v>
      </c>
    </row>
    <row r="23462" spans="1:1" x14ac:dyDescent="0.15">
      <c r="A23462">
        <v>1410299071</v>
      </c>
    </row>
    <row r="23463" spans="1:1" x14ac:dyDescent="0.15">
      <c r="A23463">
        <v>1410299443</v>
      </c>
    </row>
    <row r="23464" spans="1:1" x14ac:dyDescent="0.15">
      <c r="A23464">
        <v>1410299448</v>
      </c>
    </row>
    <row r="23465" spans="1:1" x14ac:dyDescent="0.15">
      <c r="A23465">
        <v>1410299483</v>
      </c>
    </row>
    <row r="23466" spans="1:1" x14ac:dyDescent="0.15">
      <c r="A23466">
        <v>1410300582</v>
      </c>
    </row>
    <row r="23467" spans="1:1" x14ac:dyDescent="0.15">
      <c r="A23467">
        <v>1410300632</v>
      </c>
    </row>
    <row r="23468" spans="1:1" x14ac:dyDescent="0.15">
      <c r="A23468">
        <v>1410300692</v>
      </c>
    </row>
    <row r="23469" spans="1:1" x14ac:dyDescent="0.15">
      <c r="A23469">
        <v>1410301455</v>
      </c>
    </row>
    <row r="23470" spans="1:1" x14ac:dyDescent="0.15">
      <c r="A23470">
        <v>1410301704</v>
      </c>
    </row>
    <row r="23471" spans="1:1" x14ac:dyDescent="0.15">
      <c r="A23471">
        <v>1410301890</v>
      </c>
    </row>
    <row r="23472" spans="1:1" x14ac:dyDescent="0.15">
      <c r="A23472">
        <v>1410301920</v>
      </c>
    </row>
    <row r="23473" spans="1:1" x14ac:dyDescent="0.15">
      <c r="A23473">
        <v>1410302386</v>
      </c>
    </row>
    <row r="23474" spans="1:1" x14ac:dyDescent="0.15">
      <c r="A23474">
        <v>1410302674</v>
      </c>
    </row>
    <row r="23475" spans="1:1" x14ac:dyDescent="0.15">
      <c r="A23475">
        <v>1410302937</v>
      </c>
    </row>
    <row r="23476" spans="1:1" x14ac:dyDescent="0.15">
      <c r="A23476">
        <v>1410303862</v>
      </c>
    </row>
    <row r="23477" spans="1:1" x14ac:dyDescent="0.15">
      <c r="A23477">
        <v>1410303938</v>
      </c>
    </row>
    <row r="23478" spans="1:1" x14ac:dyDescent="0.15">
      <c r="A23478">
        <v>1410304047</v>
      </c>
    </row>
    <row r="23479" spans="1:1" x14ac:dyDescent="0.15">
      <c r="A23479">
        <v>1410304207</v>
      </c>
    </row>
    <row r="23480" spans="1:1" x14ac:dyDescent="0.15">
      <c r="A23480">
        <v>1410304254</v>
      </c>
    </row>
    <row r="23481" spans="1:1" x14ac:dyDescent="0.15">
      <c r="A23481">
        <v>1410304376</v>
      </c>
    </row>
    <row r="23482" spans="1:1" x14ac:dyDescent="0.15">
      <c r="A23482">
        <v>1410305001</v>
      </c>
    </row>
    <row r="23483" spans="1:1" x14ac:dyDescent="0.15">
      <c r="A23483">
        <v>1410305059</v>
      </c>
    </row>
    <row r="23484" spans="1:1" x14ac:dyDescent="0.15">
      <c r="A23484">
        <v>1410305083</v>
      </c>
    </row>
    <row r="23485" spans="1:1" x14ac:dyDescent="0.15">
      <c r="A23485">
        <v>1410305338</v>
      </c>
    </row>
    <row r="23486" spans="1:1" x14ac:dyDescent="0.15">
      <c r="A23486">
        <v>1410305445</v>
      </c>
    </row>
    <row r="23487" spans="1:1" x14ac:dyDescent="0.15">
      <c r="A23487">
        <v>1410305523</v>
      </c>
    </row>
    <row r="23488" spans="1:1" x14ac:dyDescent="0.15">
      <c r="A23488">
        <v>1410305732</v>
      </c>
    </row>
    <row r="23489" spans="1:1" x14ac:dyDescent="0.15">
      <c r="A23489">
        <v>1410306237</v>
      </c>
    </row>
    <row r="23490" spans="1:1" x14ac:dyDescent="0.15">
      <c r="A23490">
        <v>1410306308</v>
      </c>
    </row>
    <row r="23491" spans="1:1" x14ac:dyDescent="0.15">
      <c r="A23491">
        <v>1410306467</v>
      </c>
    </row>
    <row r="23492" spans="1:1" x14ac:dyDescent="0.15">
      <c r="A23492">
        <v>1410306784</v>
      </c>
    </row>
    <row r="23493" spans="1:1" x14ac:dyDescent="0.15">
      <c r="A23493">
        <v>1410306926</v>
      </c>
    </row>
    <row r="23494" spans="1:1" x14ac:dyDescent="0.15">
      <c r="A23494">
        <v>1410307002</v>
      </c>
    </row>
    <row r="23495" spans="1:1" x14ac:dyDescent="0.15">
      <c r="A23495">
        <v>1410307076</v>
      </c>
    </row>
    <row r="23496" spans="1:1" x14ac:dyDescent="0.15">
      <c r="A23496">
        <v>1410307260</v>
      </c>
    </row>
    <row r="23497" spans="1:1" x14ac:dyDescent="0.15">
      <c r="A23497">
        <v>1410307264</v>
      </c>
    </row>
    <row r="23498" spans="1:1" x14ac:dyDescent="0.15">
      <c r="A23498">
        <v>1410307317</v>
      </c>
    </row>
    <row r="23499" spans="1:1" x14ac:dyDescent="0.15">
      <c r="A23499">
        <v>1410307442</v>
      </c>
    </row>
    <row r="23500" spans="1:1" x14ac:dyDescent="0.15">
      <c r="A23500">
        <v>1410307456</v>
      </c>
    </row>
    <row r="23501" spans="1:1" x14ac:dyDescent="0.15">
      <c r="A23501">
        <v>1410308382</v>
      </c>
    </row>
    <row r="23502" spans="1:1" x14ac:dyDescent="0.15">
      <c r="A23502">
        <v>1410308431</v>
      </c>
    </row>
    <row r="23503" spans="1:1" x14ac:dyDescent="0.15">
      <c r="A23503">
        <v>1410308726</v>
      </c>
    </row>
    <row r="23504" spans="1:1" x14ac:dyDescent="0.15">
      <c r="A23504">
        <v>1410309000</v>
      </c>
    </row>
    <row r="23505" spans="1:1" x14ac:dyDescent="0.15">
      <c r="A23505">
        <v>1410309236</v>
      </c>
    </row>
    <row r="23506" spans="1:1" x14ac:dyDescent="0.15">
      <c r="A23506">
        <v>1410309646</v>
      </c>
    </row>
    <row r="23507" spans="1:1" x14ac:dyDescent="0.15">
      <c r="A23507">
        <v>1410309676</v>
      </c>
    </row>
    <row r="23508" spans="1:1" x14ac:dyDescent="0.15">
      <c r="A23508">
        <v>1410310209</v>
      </c>
    </row>
    <row r="23509" spans="1:1" x14ac:dyDescent="0.15">
      <c r="A23509">
        <v>1410310645</v>
      </c>
    </row>
    <row r="23510" spans="1:1" x14ac:dyDescent="0.15">
      <c r="A23510">
        <v>1410311255</v>
      </c>
    </row>
    <row r="23511" spans="1:1" x14ac:dyDescent="0.15">
      <c r="A23511">
        <v>1410311370</v>
      </c>
    </row>
    <row r="23512" spans="1:1" x14ac:dyDescent="0.15">
      <c r="A23512">
        <v>1410311504</v>
      </c>
    </row>
    <row r="23513" spans="1:1" x14ac:dyDescent="0.15">
      <c r="A23513">
        <v>1410311518</v>
      </c>
    </row>
    <row r="23514" spans="1:1" x14ac:dyDescent="0.15">
      <c r="A23514">
        <v>1410311569</v>
      </c>
    </row>
    <row r="23515" spans="1:1" x14ac:dyDescent="0.15">
      <c r="A23515">
        <v>1410311613</v>
      </c>
    </row>
    <row r="23516" spans="1:1" x14ac:dyDescent="0.15">
      <c r="A23516">
        <v>1410311688</v>
      </c>
    </row>
    <row r="23517" spans="1:1" x14ac:dyDescent="0.15">
      <c r="A23517">
        <v>1410312774</v>
      </c>
    </row>
    <row r="23518" spans="1:1" x14ac:dyDescent="0.15">
      <c r="A23518">
        <v>1410312775</v>
      </c>
    </row>
    <row r="23519" spans="1:1" x14ac:dyDescent="0.15">
      <c r="A23519">
        <v>1410312780</v>
      </c>
    </row>
    <row r="23520" spans="1:1" x14ac:dyDescent="0.15">
      <c r="A23520">
        <v>1410312867</v>
      </c>
    </row>
    <row r="23521" spans="1:1" x14ac:dyDescent="0.15">
      <c r="A23521">
        <v>1410312906</v>
      </c>
    </row>
    <row r="23522" spans="1:1" x14ac:dyDescent="0.15">
      <c r="A23522">
        <v>1410313008</v>
      </c>
    </row>
    <row r="23523" spans="1:1" x14ac:dyDescent="0.15">
      <c r="A23523">
        <v>1410313087</v>
      </c>
    </row>
    <row r="23524" spans="1:1" x14ac:dyDescent="0.15">
      <c r="A23524">
        <v>1410313242</v>
      </c>
    </row>
    <row r="23525" spans="1:1" x14ac:dyDescent="0.15">
      <c r="A23525">
        <v>1410313332</v>
      </c>
    </row>
    <row r="23526" spans="1:1" x14ac:dyDescent="0.15">
      <c r="A23526">
        <v>1410313634</v>
      </c>
    </row>
    <row r="23527" spans="1:1" x14ac:dyDescent="0.15">
      <c r="A23527">
        <v>1410313673</v>
      </c>
    </row>
    <row r="23528" spans="1:1" x14ac:dyDescent="0.15">
      <c r="A23528">
        <v>1410313799</v>
      </c>
    </row>
    <row r="23529" spans="1:1" x14ac:dyDescent="0.15">
      <c r="A23529">
        <v>1410314768</v>
      </c>
    </row>
    <row r="23530" spans="1:1" x14ac:dyDescent="0.15">
      <c r="A23530">
        <v>1410315181</v>
      </c>
    </row>
    <row r="23531" spans="1:1" x14ac:dyDescent="0.15">
      <c r="A23531">
        <v>1410315224</v>
      </c>
    </row>
    <row r="23532" spans="1:1" x14ac:dyDescent="0.15">
      <c r="A23532">
        <v>1410315542</v>
      </c>
    </row>
    <row r="23533" spans="1:1" x14ac:dyDescent="0.15">
      <c r="A23533">
        <v>1410315552</v>
      </c>
    </row>
    <row r="23534" spans="1:1" x14ac:dyDescent="0.15">
      <c r="A23534">
        <v>1410315564</v>
      </c>
    </row>
    <row r="23535" spans="1:1" x14ac:dyDescent="0.15">
      <c r="A23535">
        <v>1410315646</v>
      </c>
    </row>
    <row r="23536" spans="1:1" x14ac:dyDescent="0.15">
      <c r="A23536">
        <v>1410316088</v>
      </c>
    </row>
    <row r="23537" spans="1:1" x14ac:dyDescent="0.15">
      <c r="A23537">
        <v>1410316256</v>
      </c>
    </row>
    <row r="23538" spans="1:1" x14ac:dyDescent="0.15">
      <c r="A23538">
        <v>1410317931</v>
      </c>
    </row>
    <row r="23539" spans="1:1" x14ac:dyDescent="0.15">
      <c r="A23539">
        <v>1410318046</v>
      </c>
    </row>
    <row r="23540" spans="1:1" x14ac:dyDescent="0.15">
      <c r="A23540">
        <v>1410318232</v>
      </c>
    </row>
    <row r="23541" spans="1:1" x14ac:dyDescent="0.15">
      <c r="A23541">
        <v>1410318396</v>
      </c>
    </row>
    <row r="23542" spans="1:1" x14ac:dyDescent="0.15">
      <c r="A23542">
        <v>1410319267</v>
      </c>
    </row>
    <row r="23543" spans="1:1" x14ac:dyDescent="0.15">
      <c r="A23543">
        <v>1410319360</v>
      </c>
    </row>
    <row r="23544" spans="1:1" x14ac:dyDescent="0.15">
      <c r="A23544">
        <v>1410319567</v>
      </c>
    </row>
    <row r="23545" spans="1:1" x14ac:dyDescent="0.15">
      <c r="A23545">
        <v>1410320464</v>
      </c>
    </row>
    <row r="23546" spans="1:1" x14ac:dyDescent="0.15">
      <c r="A23546">
        <v>1410320479</v>
      </c>
    </row>
    <row r="23547" spans="1:1" x14ac:dyDescent="0.15">
      <c r="A23547">
        <v>1410320549</v>
      </c>
    </row>
    <row r="23548" spans="1:1" x14ac:dyDescent="0.15">
      <c r="A23548">
        <v>1410321100</v>
      </c>
    </row>
    <row r="23549" spans="1:1" x14ac:dyDescent="0.15">
      <c r="A23549">
        <v>1410321319</v>
      </c>
    </row>
    <row r="23550" spans="1:1" x14ac:dyDescent="0.15">
      <c r="A23550">
        <v>1410322038</v>
      </c>
    </row>
    <row r="23551" spans="1:1" x14ac:dyDescent="0.15">
      <c r="A23551">
        <v>1410322292</v>
      </c>
    </row>
    <row r="23552" spans="1:1" x14ac:dyDescent="0.15">
      <c r="A23552">
        <v>1410322459</v>
      </c>
    </row>
    <row r="23553" spans="1:1" x14ac:dyDescent="0.15">
      <c r="A23553">
        <v>1410322566</v>
      </c>
    </row>
    <row r="23554" spans="1:1" x14ac:dyDescent="0.15">
      <c r="A23554">
        <v>1410322801</v>
      </c>
    </row>
    <row r="23555" spans="1:1" x14ac:dyDescent="0.15">
      <c r="A23555">
        <v>1410322918</v>
      </c>
    </row>
    <row r="23556" spans="1:1" x14ac:dyDescent="0.15">
      <c r="A23556">
        <v>1410323029</v>
      </c>
    </row>
    <row r="23557" spans="1:1" x14ac:dyDescent="0.15">
      <c r="A23557">
        <v>1410323227</v>
      </c>
    </row>
    <row r="23558" spans="1:1" x14ac:dyDescent="0.15">
      <c r="A23558">
        <v>1410323479</v>
      </c>
    </row>
    <row r="23559" spans="1:1" x14ac:dyDescent="0.15">
      <c r="A23559">
        <v>1410323517</v>
      </c>
    </row>
    <row r="23560" spans="1:1" x14ac:dyDescent="0.15">
      <c r="A23560">
        <v>1410323582</v>
      </c>
    </row>
    <row r="23561" spans="1:1" x14ac:dyDescent="0.15">
      <c r="A23561">
        <v>1410323692</v>
      </c>
    </row>
    <row r="23562" spans="1:1" x14ac:dyDescent="0.15">
      <c r="A23562">
        <v>1410324109</v>
      </c>
    </row>
    <row r="23563" spans="1:1" x14ac:dyDescent="0.15">
      <c r="A23563">
        <v>1410324206</v>
      </c>
    </row>
    <row r="23564" spans="1:1" x14ac:dyDescent="0.15">
      <c r="A23564">
        <v>1410324226</v>
      </c>
    </row>
    <row r="23565" spans="1:1" x14ac:dyDescent="0.15">
      <c r="A23565">
        <v>1410324302</v>
      </c>
    </row>
    <row r="23566" spans="1:1" x14ac:dyDescent="0.15">
      <c r="A23566">
        <v>1410324435</v>
      </c>
    </row>
    <row r="23567" spans="1:1" x14ac:dyDescent="0.15">
      <c r="A23567">
        <v>1410324675</v>
      </c>
    </row>
    <row r="23568" spans="1:1" x14ac:dyDescent="0.15">
      <c r="A23568">
        <v>1410324709</v>
      </c>
    </row>
    <row r="23569" spans="1:1" x14ac:dyDescent="0.15">
      <c r="A23569">
        <v>1410325010</v>
      </c>
    </row>
    <row r="23570" spans="1:1" x14ac:dyDescent="0.15">
      <c r="A23570">
        <v>1410325345</v>
      </c>
    </row>
    <row r="23571" spans="1:1" x14ac:dyDescent="0.15">
      <c r="A23571">
        <v>1410325814</v>
      </c>
    </row>
    <row r="23572" spans="1:1" x14ac:dyDescent="0.15">
      <c r="A23572">
        <v>1410325929</v>
      </c>
    </row>
    <row r="23573" spans="1:1" x14ac:dyDescent="0.15">
      <c r="A23573">
        <v>1410326683</v>
      </c>
    </row>
    <row r="23574" spans="1:1" x14ac:dyDescent="0.15">
      <c r="A23574">
        <v>1410326713</v>
      </c>
    </row>
    <row r="23575" spans="1:1" x14ac:dyDescent="0.15">
      <c r="A23575">
        <v>1410326765</v>
      </c>
    </row>
    <row r="23576" spans="1:1" x14ac:dyDescent="0.15">
      <c r="A23576">
        <v>1410326934</v>
      </c>
    </row>
    <row r="23577" spans="1:1" x14ac:dyDescent="0.15">
      <c r="A23577">
        <v>1410327058</v>
      </c>
    </row>
    <row r="23578" spans="1:1" x14ac:dyDescent="0.15">
      <c r="A23578">
        <v>1410327405</v>
      </c>
    </row>
    <row r="23579" spans="1:1" x14ac:dyDescent="0.15">
      <c r="A23579">
        <v>1410327793</v>
      </c>
    </row>
    <row r="23580" spans="1:1" x14ac:dyDescent="0.15">
      <c r="A23580">
        <v>1410327851</v>
      </c>
    </row>
    <row r="23581" spans="1:1" x14ac:dyDescent="0.15">
      <c r="A23581">
        <v>1410328143</v>
      </c>
    </row>
    <row r="23582" spans="1:1" x14ac:dyDescent="0.15">
      <c r="A23582">
        <v>1410328175</v>
      </c>
    </row>
    <row r="23583" spans="1:1" x14ac:dyDescent="0.15">
      <c r="A23583">
        <v>1410328559</v>
      </c>
    </row>
    <row r="23584" spans="1:1" x14ac:dyDescent="0.15">
      <c r="A23584">
        <v>1410328963</v>
      </c>
    </row>
    <row r="23585" spans="1:1" x14ac:dyDescent="0.15">
      <c r="A23585">
        <v>1410329143</v>
      </c>
    </row>
    <row r="23586" spans="1:1" x14ac:dyDescent="0.15">
      <c r="A23586">
        <v>1410329172</v>
      </c>
    </row>
    <row r="23587" spans="1:1" x14ac:dyDescent="0.15">
      <c r="A23587">
        <v>1410329605</v>
      </c>
    </row>
    <row r="23588" spans="1:1" x14ac:dyDescent="0.15">
      <c r="A23588">
        <v>1410329792</v>
      </c>
    </row>
    <row r="23589" spans="1:1" x14ac:dyDescent="0.15">
      <c r="A23589">
        <v>1410329868</v>
      </c>
    </row>
    <row r="23590" spans="1:1" x14ac:dyDescent="0.15">
      <c r="A23590">
        <v>1410330004</v>
      </c>
    </row>
    <row r="23591" spans="1:1" x14ac:dyDescent="0.15">
      <c r="A23591">
        <v>1410330112</v>
      </c>
    </row>
    <row r="23592" spans="1:1" x14ac:dyDescent="0.15">
      <c r="A23592">
        <v>1410330121</v>
      </c>
    </row>
    <row r="23593" spans="1:1" x14ac:dyDescent="0.15">
      <c r="A23593">
        <v>1410330959</v>
      </c>
    </row>
    <row r="23594" spans="1:1" x14ac:dyDescent="0.15">
      <c r="A23594">
        <v>1410331076</v>
      </c>
    </row>
    <row r="23595" spans="1:1" x14ac:dyDescent="0.15">
      <c r="A23595">
        <v>1410331423</v>
      </c>
    </row>
    <row r="23596" spans="1:1" x14ac:dyDescent="0.15">
      <c r="A23596">
        <v>1410331607</v>
      </c>
    </row>
    <row r="23597" spans="1:1" x14ac:dyDescent="0.15">
      <c r="A23597">
        <v>1410332095</v>
      </c>
    </row>
    <row r="23598" spans="1:1" x14ac:dyDescent="0.15">
      <c r="A23598">
        <v>1410332615</v>
      </c>
    </row>
    <row r="23599" spans="1:1" x14ac:dyDescent="0.15">
      <c r="A23599">
        <v>1410332875</v>
      </c>
    </row>
    <row r="23600" spans="1:1" x14ac:dyDescent="0.15">
      <c r="A23600">
        <v>1410332898</v>
      </c>
    </row>
    <row r="23601" spans="1:1" x14ac:dyDescent="0.15">
      <c r="A23601">
        <v>1410333362</v>
      </c>
    </row>
    <row r="23602" spans="1:1" x14ac:dyDescent="0.15">
      <c r="A23602">
        <v>1410333411</v>
      </c>
    </row>
    <row r="23603" spans="1:1" x14ac:dyDescent="0.15">
      <c r="A23603">
        <v>1410333573</v>
      </c>
    </row>
    <row r="23604" spans="1:1" x14ac:dyDescent="0.15">
      <c r="A23604">
        <v>1410333869</v>
      </c>
    </row>
    <row r="23605" spans="1:1" x14ac:dyDescent="0.15">
      <c r="A23605">
        <v>1410333872</v>
      </c>
    </row>
    <row r="23606" spans="1:1" x14ac:dyDescent="0.15">
      <c r="A23606">
        <v>1410333978</v>
      </c>
    </row>
    <row r="23607" spans="1:1" x14ac:dyDescent="0.15">
      <c r="A23607">
        <v>1410334058</v>
      </c>
    </row>
    <row r="23608" spans="1:1" x14ac:dyDescent="0.15">
      <c r="A23608">
        <v>1410335011</v>
      </c>
    </row>
    <row r="23609" spans="1:1" x14ac:dyDescent="0.15">
      <c r="A23609">
        <v>1410335108</v>
      </c>
    </row>
    <row r="23610" spans="1:1" x14ac:dyDescent="0.15">
      <c r="A23610">
        <v>1410335194</v>
      </c>
    </row>
    <row r="23611" spans="1:1" x14ac:dyDescent="0.15">
      <c r="A23611">
        <v>1410335630</v>
      </c>
    </row>
    <row r="23612" spans="1:1" x14ac:dyDescent="0.15">
      <c r="A23612">
        <v>1410336596</v>
      </c>
    </row>
    <row r="23613" spans="1:1" x14ac:dyDescent="0.15">
      <c r="A23613">
        <v>1410336770</v>
      </c>
    </row>
    <row r="23614" spans="1:1" x14ac:dyDescent="0.15">
      <c r="A23614">
        <v>1410336832</v>
      </c>
    </row>
    <row r="23615" spans="1:1" x14ac:dyDescent="0.15">
      <c r="A23615">
        <v>1410336842</v>
      </c>
    </row>
    <row r="23616" spans="1:1" x14ac:dyDescent="0.15">
      <c r="A23616">
        <v>1410336851</v>
      </c>
    </row>
    <row r="23617" spans="1:1" x14ac:dyDescent="0.15">
      <c r="A23617">
        <v>1410337044</v>
      </c>
    </row>
    <row r="23618" spans="1:1" x14ac:dyDescent="0.15">
      <c r="A23618">
        <v>1410337375</v>
      </c>
    </row>
    <row r="23619" spans="1:1" x14ac:dyDescent="0.15">
      <c r="A23619">
        <v>1410337729</v>
      </c>
    </row>
    <row r="23620" spans="1:1" x14ac:dyDescent="0.15">
      <c r="A23620">
        <v>1410337743</v>
      </c>
    </row>
    <row r="23621" spans="1:1" x14ac:dyDescent="0.15">
      <c r="A23621">
        <v>1410337842</v>
      </c>
    </row>
    <row r="23622" spans="1:1" x14ac:dyDescent="0.15">
      <c r="A23622">
        <v>1410338358</v>
      </c>
    </row>
    <row r="23623" spans="1:1" x14ac:dyDescent="0.15">
      <c r="A23623">
        <v>1410338481</v>
      </c>
    </row>
    <row r="23624" spans="1:1" x14ac:dyDescent="0.15">
      <c r="A23624">
        <v>1410338667</v>
      </c>
    </row>
    <row r="23625" spans="1:1" x14ac:dyDescent="0.15">
      <c r="A23625">
        <v>1410339032</v>
      </c>
    </row>
    <row r="23626" spans="1:1" x14ac:dyDescent="0.15">
      <c r="A23626">
        <v>1410339194</v>
      </c>
    </row>
    <row r="23627" spans="1:1" x14ac:dyDescent="0.15">
      <c r="A23627">
        <v>1410339341</v>
      </c>
    </row>
    <row r="23628" spans="1:1" x14ac:dyDescent="0.15">
      <c r="A23628">
        <v>1410339385</v>
      </c>
    </row>
    <row r="23629" spans="1:1" x14ac:dyDescent="0.15">
      <c r="A23629">
        <v>1410339495</v>
      </c>
    </row>
    <row r="23630" spans="1:1" x14ac:dyDescent="0.15">
      <c r="A23630">
        <v>1410339639</v>
      </c>
    </row>
    <row r="23631" spans="1:1" x14ac:dyDescent="0.15">
      <c r="A23631">
        <v>1410339651</v>
      </c>
    </row>
    <row r="23632" spans="1:1" x14ac:dyDescent="0.15">
      <c r="A23632">
        <v>1410339703</v>
      </c>
    </row>
    <row r="23633" spans="1:1" x14ac:dyDescent="0.15">
      <c r="A23633">
        <v>1410340041</v>
      </c>
    </row>
    <row r="23634" spans="1:1" x14ac:dyDescent="0.15">
      <c r="A23634">
        <v>1410340285</v>
      </c>
    </row>
    <row r="23635" spans="1:1" x14ac:dyDescent="0.15">
      <c r="A23635">
        <v>1410340367</v>
      </c>
    </row>
    <row r="23636" spans="1:1" x14ac:dyDescent="0.15">
      <c r="A23636">
        <v>1410340372</v>
      </c>
    </row>
    <row r="23637" spans="1:1" x14ac:dyDescent="0.15">
      <c r="A23637">
        <v>1410340392</v>
      </c>
    </row>
    <row r="23638" spans="1:1" x14ac:dyDescent="0.15">
      <c r="A23638">
        <v>1410341080</v>
      </c>
    </row>
    <row r="23639" spans="1:1" x14ac:dyDescent="0.15">
      <c r="A23639">
        <v>1410341228</v>
      </c>
    </row>
    <row r="23640" spans="1:1" x14ac:dyDescent="0.15">
      <c r="A23640">
        <v>1410341231</v>
      </c>
    </row>
    <row r="23641" spans="1:1" x14ac:dyDescent="0.15">
      <c r="A23641">
        <v>1410342387</v>
      </c>
    </row>
    <row r="23642" spans="1:1" x14ac:dyDescent="0.15">
      <c r="A23642">
        <v>1410342517</v>
      </c>
    </row>
    <row r="23643" spans="1:1" x14ac:dyDescent="0.15">
      <c r="A23643">
        <v>1410342547</v>
      </c>
    </row>
    <row r="23644" spans="1:1" x14ac:dyDescent="0.15">
      <c r="A23644">
        <v>1410342997</v>
      </c>
    </row>
    <row r="23645" spans="1:1" x14ac:dyDescent="0.15">
      <c r="A23645">
        <v>1410343030</v>
      </c>
    </row>
    <row r="23646" spans="1:1" x14ac:dyDescent="0.15">
      <c r="A23646">
        <v>1410343060</v>
      </c>
    </row>
    <row r="23647" spans="1:1" x14ac:dyDescent="0.15">
      <c r="A23647">
        <v>1410344375</v>
      </c>
    </row>
    <row r="23648" spans="1:1" x14ac:dyDescent="0.15">
      <c r="A23648">
        <v>1410344547</v>
      </c>
    </row>
    <row r="23649" spans="1:1" x14ac:dyDescent="0.15">
      <c r="A23649">
        <v>1410345062</v>
      </c>
    </row>
    <row r="23650" spans="1:1" x14ac:dyDescent="0.15">
      <c r="A23650">
        <v>1410345134</v>
      </c>
    </row>
    <row r="23651" spans="1:1" x14ac:dyDescent="0.15">
      <c r="A23651">
        <v>1410345135</v>
      </c>
    </row>
    <row r="23652" spans="1:1" x14ac:dyDescent="0.15">
      <c r="A23652">
        <v>1410345486</v>
      </c>
    </row>
    <row r="23653" spans="1:1" x14ac:dyDescent="0.15">
      <c r="A23653">
        <v>1410345838</v>
      </c>
    </row>
    <row r="23654" spans="1:1" x14ac:dyDescent="0.15">
      <c r="A23654">
        <v>1410345857</v>
      </c>
    </row>
    <row r="23655" spans="1:1" x14ac:dyDescent="0.15">
      <c r="A23655">
        <v>1410345977</v>
      </c>
    </row>
    <row r="23656" spans="1:1" x14ac:dyDescent="0.15">
      <c r="A23656">
        <v>1410346537</v>
      </c>
    </row>
    <row r="23657" spans="1:1" x14ac:dyDescent="0.15">
      <c r="A23657">
        <v>1410346751</v>
      </c>
    </row>
    <row r="23658" spans="1:1" x14ac:dyDescent="0.15">
      <c r="A23658">
        <v>1410346932</v>
      </c>
    </row>
    <row r="23659" spans="1:1" x14ac:dyDescent="0.15">
      <c r="A23659">
        <v>1410347186</v>
      </c>
    </row>
    <row r="23660" spans="1:1" x14ac:dyDescent="0.15">
      <c r="A23660">
        <v>1410347206</v>
      </c>
    </row>
    <row r="23661" spans="1:1" x14ac:dyDescent="0.15">
      <c r="A23661">
        <v>1410347424</v>
      </c>
    </row>
    <row r="23662" spans="1:1" x14ac:dyDescent="0.15">
      <c r="A23662">
        <v>1410347744</v>
      </c>
    </row>
    <row r="23663" spans="1:1" x14ac:dyDescent="0.15">
      <c r="A23663">
        <v>1410348496</v>
      </c>
    </row>
    <row r="23664" spans="1:1" x14ac:dyDescent="0.15">
      <c r="A23664">
        <v>1410349271</v>
      </c>
    </row>
    <row r="23665" spans="1:1" x14ac:dyDescent="0.15">
      <c r="A23665">
        <v>1410349365</v>
      </c>
    </row>
    <row r="23666" spans="1:1" x14ac:dyDescent="0.15">
      <c r="A23666">
        <v>1410349441</v>
      </c>
    </row>
    <row r="23667" spans="1:1" x14ac:dyDescent="0.15">
      <c r="A23667">
        <v>1410349504</v>
      </c>
    </row>
    <row r="23668" spans="1:1" x14ac:dyDescent="0.15">
      <c r="A23668">
        <v>1410349575</v>
      </c>
    </row>
    <row r="23669" spans="1:1" x14ac:dyDescent="0.15">
      <c r="A23669">
        <v>1410349862</v>
      </c>
    </row>
    <row r="23670" spans="1:1" x14ac:dyDescent="0.15">
      <c r="A23670">
        <v>1410350206</v>
      </c>
    </row>
    <row r="23671" spans="1:1" x14ac:dyDescent="0.15">
      <c r="A23671">
        <v>1410350207</v>
      </c>
    </row>
    <row r="23672" spans="1:1" x14ac:dyDescent="0.15">
      <c r="A23672">
        <v>1410350437</v>
      </c>
    </row>
    <row r="23673" spans="1:1" x14ac:dyDescent="0.15">
      <c r="A23673">
        <v>1410350550</v>
      </c>
    </row>
    <row r="23674" spans="1:1" x14ac:dyDescent="0.15">
      <c r="A23674">
        <v>1410350572</v>
      </c>
    </row>
    <row r="23675" spans="1:1" x14ac:dyDescent="0.15">
      <c r="A23675">
        <v>1410350634</v>
      </c>
    </row>
    <row r="23676" spans="1:1" x14ac:dyDescent="0.15">
      <c r="A23676">
        <v>1410350713</v>
      </c>
    </row>
    <row r="23677" spans="1:1" x14ac:dyDescent="0.15">
      <c r="A23677">
        <v>1410351072</v>
      </c>
    </row>
    <row r="23678" spans="1:1" x14ac:dyDescent="0.15">
      <c r="A23678">
        <v>1410351207</v>
      </c>
    </row>
    <row r="23679" spans="1:1" x14ac:dyDescent="0.15">
      <c r="A23679">
        <v>1410351447</v>
      </c>
    </row>
    <row r="23680" spans="1:1" x14ac:dyDescent="0.15">
      <c r="A23680">
        <v>1410351490</v>
      </c>
    </row>
    <row r="23681" spans="1:1" x14ac:dyDescent="0.15">
      <c r="A23681">
        <v>1410352031</v>
      </c>
    </row>
    <row r="23682" spans="1:1" x14ac:dyDescent="0.15">
      <c r="A23682">
        <v>1410352643</v>
      </c>
    </row>
    <row r="23683" spans="1:1" x14ac:dyDescent="0.15">
      <c r="A23683">
        <v>1410353632</v>
      </c>
    </row>
    <row r="23684" spans="1:1" x14ac:dyDescent="0.15">
      <c r="A23684">
        <v>1410353988</v>
      </c>
    </row>
    <row r="23685" spans="1:1" x14ac:dyDescent="0.15">
      <c r="A23685">
        <v>1411354369</v>
      </c>
    </row>
    <row r="23686" spans="1:1" x14ac:dyDescent="0.15">
      <c r="A23686">
        <v>1411354642</v>
      </c>
    </row>
    <row r="23687" spans="1:1" x14ac:dyDescent="0.15">
      <c r="A23687">
        <v>1411354908</v>
      </c>
    </row>
    <row r="23688" spans="1:1" x14ac:dyDescent="0.15">
      <c r="A23688">
        <v>1411354999</v>
      </c>
    </row>
    <row r="23689" spans="1:1" x14ac:dyDescent="0.15">
      <c r="A23689">
        <v>1411355122</v>
      </c>
    </row>
    <row r="23690" spans="1:1" x14ac:dyDescent="0.15">
      <c r="A23690">
        <v>1411355136</v>
      </c>
    </row>
    <row r="23691" spans="1:1" x14ac:dyDescent="0.15">
      <c r="A23691">
        <v>1411355477</v>
      </c>
    </row>
    <row r="23692" spans="1:1" x14ac:dyDescent="0.15">
      <c r="A23692">
        <v>1411355571</v>
      </c>
    </row>
    <row r="23693" spans="1:1" x14ac:dyDescent="0.15">
      <c r="A23693">
        <v>1411355579</v>
      </c>
    </row>
    <row r="23694" spans="1:1" x14ac:dyDescent="0.15">
      <c r="A23694">
        <v>1411356198</v>
      </c>
    </row>
    <row r="23695" spans="1:1" x14ac:dyDescent="0.15">
      <c r="A23695">
        <v>1411356987</v>
      </c>
    </row>
    <row r="23696" spans="1:1" x14ac:dyDescent="0.15">
      <c r="A23696">
        <v>1411358945</v>
      </c>
    </row>
    <row r="23697" spans="1:1" x14ac:dyDescent="0.15">
      <c r="A23697">
        <v>1411359734</v>
      </c>
    </row>
    <row r="23698" spans="1:1" x14ac:dyDescent="0.15">
      <c r="A23698">
        <v>1411359740</v>
      </c>
    </row>
    <row r="23699" spans="1:1" x14ac:dyDescent="0.15">
      <c r="A23699">
        <v>1411359782</v>
      </c>
    </row>
    <row r="23700" spans="1:1" x14ac:dyDescent="0.15">
      <c r="A23700">
        <v>1411360080</v>
      </c>
    </row>
    <row r="23701" spans="1:1" x14ac:dyDescent="0.15">
      <c r="A23701">
        <v>1411360464</v>
      </c>
    </row>
    <row r="23702" spans="1:1" x14ac:dyDescent="0.15">
      <c r="A23702">
        <v>1411360826</v>
      </c>
    </row>
    <row r="23703" spans="1:1" x14ac:dyDescent="0.15">
      <c r="A23703">
        <v>1411361119</v>
      </c>
    </row>
    <row r="23704" spans="1:1" x14ac:dyDescent="0.15">
      <c r="A23704">
        <v>1411361150</v>
      </c>
    </row>
    <row r="23705" spans="1:1" x14ac:dyDescent="0.15">
      <c r="A23705">
        <v>1411361266</v>
      </c>
    </row>
    <row r="23706" spans="1:1" x14ac:dyDescent="0.15">
      <c r="A23706">
        <v>1411361311</v>
      </c>
    </row>
    <row r="23707" spans="1:1" x14ac:dyDescent="0.15">
      <c r="A23707">
        <v>1411361362</v>
      </c>
    </row>
    <row r="23708" spans="1:1" x14ac:dyDescent="0.15">
      <c r="A23708">
        <v>1411362233</v>
      </c>
    </row>
    <row r="23709" spans="1:1" x14ac:dyDescent="0.15">
      <c r="A23709">
        <v>1411362281</v>
      </c>
    </row>
    <row r="23710" spans="1:1" x14ac:dyDescent="0.15">
      <c r="A23710">
        <v>1411362439</v>
      </c>
    </row>
    <row r="23711" spans="1:1" x14ac:dyDescent="0.15">
      <c r="A23711">
        <v>1411362598</v>
      </c>
    </row>
    <row r="23712" spans="1:1" x14ac:dyDescent="0.15">
      <c r="A23712">
        <v>1411363197</v>
      </c>
    </row>
    <row r="23713" spans="1:1" x14ac:dyDescent="0.15">
      <c r="A23713">
        <v>1411363340</v>
      </c>
    </row>
    <row r="23714" spans="1:1" x14ac:dyDescent="0.15">
      <c r="A23714">
        <v>1411363414</v>
      </c>
    </row>
    <row r="23715" spans="1:1" x14ac:dyDescent="0.15">
      <c r="A23715">
        <v>1411363654</v>
      </c>
    </row>
    <row r="23716" spans="1:1" x14ac:dyDescent="0.15">
      <c r="A23716">
        <v>1411363944</v>
      </c>
    </row>
    <row r="23717" spans="1:1" x14ac:dyDescent="0.15">
      <c r="A23717">
        <v>1411363968</v>
      </c>
    </row>
    <row r="23718" spans="1:1" x14ac:dyDescent="0.15">
      <c r="A23718">
        <v>1411364163</v>
      </c>
    </row>
    <row r="23719" spans="1:1" x14ac:dyDescent="0.15">
      <c r="A23719">
        <v>1411364260</v>
      </c>
    </row>
    <row r="23720" spans="1:1" x14ac:dyDescent="0.15">
      <c r="A23720">
        <v>1411364282</v>
      </c>
    </row>
    <row r="23721" spans="1:1" x14ac:dyDescent="0.15">
      <c r="A23721">
        <v>1411364650</v>
      </c>
    </row>
    <row r="23722" spans="1:1" x14ac:dyDescent="0.15">
      <c r="A23722">
        <v>1411365045</v>
      </c>
    </row>
    <row r="23723" spans="1:1" x14ac:dyDescent="0.15">
      <c r="A23723">
        <v>1411365153</v>
      </c>
    </row>
    <row r="23724" spans="1:1" x14ac:dyDescent="0.15">
      <c r="A23724">
        <v>1411365260</v>
      </c>
    </row>
    <row r="23725" spans="1:1" x14ac:dyDescent="0.15">
      <c r="A23725">
        <v>1411365278</v>
      </c>
    </row>
    <row r="23726" spans="1:1" x14ac:dyDescent="0.15">
      <c r="A23726">
        <v>1411365341</v>
      </c>
    </row>
    <row r="23727" spans="1:1" x14ac:dyDescent="0.15">
      <c r="A23727">
        <v>1411365542</v>
      </c>
    </row>
    <row r="23728" spans="1:1" x14ac:dyDescent="0.15">
      <c r="A23728">
        <v>1411365836</v>
      </c>
    </row>
    <row r="23729" spans="1:1" x14ac:dyDescent="0.15">
      <c r="A23729">
        <v>1411365947</v>
      </c>
    </row>
    <row r="23730" spans="1:1" x14ac:dyDescent="0.15">
      <c r="A23730">
        <v>1411366606</v>
      </c>
    </row>
    <row r="23731" spans="1:1" x14ac:dyDescent="0.15">
      <c r="A23731">
        <v>1411366769</v>
      </c>
    </row>
    <row r="23732" spans="1:1" x14ac:dyDescent="0.15">
      <c r="A23732">
        <v>1411366916</v>
      </c>
    </row>
    <row r="23733" spans="1:1" x14ac:dyDescent="0.15">
      <c r="A23733">
        <v>1411367021</v>
      </c>
    </row>
    <row r="23734" spans="1:1" x14ac:dyDescent="0.15">
      <c r="A23734">
        <v>1411367374</v>
      </c>
    </row>
    <row r="23735" spans="1:1" x14ac:dyDescent="0.15">
      <c r="A23735">
        <v>1411367667</v>
      </c>
    </row>
    <row r="23736" spans="1:1" x14ac:dyDescent="0.15">
      <c r="A23736">
        <v>1411368632</v>
      </c>
    </row>
    <row r="23737" spans="1:1" x14ac:dyDescent="0.15">
      <c r="A23737">
        <v>1411368905</v>
      </c>
    </row>
    <row r="23738" spans="1:1" x14ac:dyDescent="0.15">
      <c r="A23738">
        <v>1411368921</v>
      </c>
    </row>
    <row r="23739" spans="1:1" x14ac:dyDescent="0.15">
      <c r="A23739">
        <v>1411369082</v>
      </c>
    </row>
    <row r="23740" spans="1:1" x14ac:dyDescent="0.15">
      <c r="A23740">
        <v>1411369427</v>
      </c>
    </row>
    <row r="23741" spans="1:1" x14ac:dyDescent="0.15">
      <c r="A23741">
        <v>1411369652</v>
      </c>
    </row>
    <row r="23742" spans="1:1" x14ac:dyDescent="0.15">
      <c r="A23742">
        <v>1411369737</v>
      </c>
    </row>
    <row r="23743" spans="1:1" x14ac:dyDescent="0.15">
      <c r="A23743">
        <v>1411369765</v>
      </c>
    </row>
    <row r="23744" spans="1:1" x14ac:dyDescent="0.15">
      <c r="A23744">
        <v>1411370165</v>
      </c>
    </row>
    <row r="23745" spans="1:1" x14ac:dyDescent="0.15">
      <c r="A23745">
        <v>1411370173</v>
      </c>
    </row>
    <row r="23746" spans="1:1" x14ac:dyDescent="0.15">
      <c r="A23746">
        <v>1411370229</v>
      </c>
    </row>
    <row r="23747" spans="1:1" x14ac:dyDescent="0.15">
      <c r="A23747">
        <v>1411370558</v>
      </c>
    </row>
    <row r="23748" spans="1:1" x14ac:dyDescent="0.15">
      <c r="A23748">
        <v>1411370561</v>
      </c>
    </row>
    <row r="23749" spans="1:1" x14ac:dyDescent="0.15">
      <c r="A23749">
        <v>1411370619</v>
      </c>
    </row>
    <row r="23750" spans="1:1" x14ac:dyDescent="0.15">
      <c r="A23750">
        <v>1411370623</v>
      </c>
    </row>
    <row r="23751" spans="1:1" x14ac:dyDescent="0.15">
      <c r="A23751">
        <v>1411371021</v>
      </c>
    </row>
    <row r="23752" spans="1:1" x14ac:dyDescent="0.15">
      <c r="A23752">
        <v>1411371034</v>
      </c>
    </row>
    <row r="23753" spans="1:1" x14ac:dyDescent="0.15">
      <c r="A23753">
        <v>1411371081</v>
      </c>
    </row>
    <row r="23754" spans="1:1" x14ac:dyDescent="0.15">
      <c r="A23754">
        <v>1411371175</v>
      </c>
    </row>
    <row r="23755" spans="1:1" x14ac:dyDescent="0.15">
      <c r="A23755">
        <v>1411371318</v>
      </c>
    </row>
    <row r="23756" spans="1:1" x14ac:dyDescent="0.15">
      <c r="A23756">
        <v>1411371495</v>
      </c>
    </row>
    <row r="23757" spans="1:1" x14ac:dyDescent="0.15">
      <c r="A23757">
        <v>1411371640</v>
      </c>
    </row>
    <row r="23758" spans="1:1" x14ac:dyDescent="0.15">
      <c r="A23758">
        <v>1411371687</v>
      </c>
    </row>
    <row r="23759" spans="1:1" x14ac:dyDescent="0.15">
      <c r="A23759">
        <v>1411372128</v>
      </c>
    </row>
    <row r="23760" spans="1:1" x14ac:dyDescent="0.15">
      <c r="A23760">
        <v>1411372149</v>
      </c>
    </row>
    <row r="23761" spans="1:1" x14ac:dyDescent="0.15">
      <c r="A23761">
        <v>1411373023</v>
      </c>
    </row>
    <row r="23762" spans="1:1" x14ac:dyDescent="0.15">
      <c r="A23762">
        <v>1411373041</v>
      </c>
    </row>
    <row r="23763" spans="1:1" x14ac:dyDescent="0.15">
      <c r="A23763">
        <v>1411373522</v>
      </c>
    </row>
    <row r="23764" spans="1:1" x14ac:dyDescent="0.15">
      <c r="A23764">
        <v>1411373602</v>
      </c>
    </row>
    <row r="23765" spans="1:1" x14ac:dyDescent="0.15">
      <c r="A23765">
        <v>1411373655</v>
      </c>
    </row>
    <row r="23766" spans="1:1" x14ac:dyDescent="0.15">
      <c r="A23766">
        <v>1411373723</v>
      </c>
    </row>
    <row r="23767" spans="1:1" x14ac:dyDescent="0.15">
      <c r="A23767">
        <v>1411373770</v>
      </c>
    </row>
    <row r="23768" spans="1:1" x14ac:dyDescent="0.15">
      <c r="A23768">
        <v>1411374171</v>
      </c>
    </row>
    <row r="23769" spans="1:1" x14ac:dyDescent="0.15">
      <c r="A23769">
        <v>1411374264</v>
      </c>
    </row>
    <row r="23770" spans="1:1" x14ac:dyDescent="0.15">
      <c r="A23770">
        <v>1411374454</v>
      </c>
    </row>
    <row r="23771" spans="1:1" x14ac:dyDescent="0.15">
      <c r="A23771">
        <v>1411374544</v>
      </c>
    </row>
    <row r="23772" spans="1:1" x14ac:dyDescent="0.15">
      <c r="A23772">
        <v>1411374620</v>
      </c>
    </row>
    <row r="23773" spans="1:1" x14ac:dyDescent="0.15">
      <c r="A23773">
        <v>1411374639</v>
      </c>
    </row>
    <row r="23774" spans="1:1" x14ac:dyDescent="0.15">
      <c r="A23774">
        <v>1411374699</v>
      </c>
    </row>
    <row r="23775" spans="1:1" x14ac:dyDescent="0.15">
      <c r="A23775">
        <v>1411374933</v>
      </c>
    </row>
    <row r="23776" spans="1:1" x14ac:dyDescent="0.15">
      <c r="A23776">
        <v>1411375052</v>
      </c>
    </row>
    <row r="23777" spans="1:1" x14ac:dyDescent="0.15">
      <c r="A23777">
        <v>1411375350</v>
      </c>
    </row>
    <row r="23778" spans="1:1" x14ac:dyDescent="0.15">
      <c r="A23778">
        <v>1411375360</v>
      </c>
    </row>
    <row r="23779" spans="1:1" x14ac:dyDescent="0.15">
      <c r="A23779">
        <v>1411375426</v>
      </c>
    </row>
    <row r="23780" spans="1:1" x14ac:dyDescent="0.15">
      <c r="A23780">
        <v>1411375873</v>
      </c>
    </row>
    <row r="23781" spans="1:1" x14ac:dyDescent="0.15">
      <c r="A23781">
        <v>1411375938</v>
      </c>
    </row>
    <row r="23782" spans="1:1" x14ac:dyDescent="0.15">
      <c r="A23782">
        <v>1411375949</v>
      </c>
    </row>
    <row r="23783" spans="1:1" x14ac:dyDescent="0.15">
      <c r="A23783">
        <v>1411376124</v>
      </c>
    </row>
    <row r="23784" spans="1:1" x14ac:dyDescent="0.15">
      <c r="A23784">
        <v>1411376608</v>
      </c>
    </row>
    <row r="23785" spans="1:1" x14ac:dyDescent="0.15">
      <c r="A23785">
        <v>1411376776</v>
      </c>
    </row>
    <row r="23786" spans="1:1" x14ac:dyDescent="0.15">
      <c r="A23786">
        <v>1411376924</v>
      </c>
    </row>
    <row r="23787" spans="1:1" x14ac:dyDescent="0.15">
      <c r="A23787">
        <v>1411376971</v>
      </c>
    </row>
    <row r="23788" spans="1:1" x14ac:dyDescent="0.15">
      <c r="A23788">
        <v>1411377018</v>
      </c>
    </row>
    <row r="23789" spans="1:1" x14ac:dyDescent="0.15">
      <c r="A23789">
        <v>1411377227</v>
      </c>
    </row>
    <row r="23790" spans="1:1" x14ac:dyDescent="0.15">
      <c r="A23790">
        <v>1411377347</v>
      </c>
    </row>
    <row r="23791" spans="1:1" x14ac:dyDescent="0.15">
      <c r="A23791">
        <v>1411377460</v>
      </c>
    </row>
    <row r="23792" spans="1:1" x14ac:dyDescent="0.15">
      <c r="A23792">
        <v>1411377580</v>
      </c>
    </row>
    <row r="23793" spans="1:1" x14ac:dyDescent="0.15">
      <c r="A23793">
        <v>1411377621</v>
      </c>
    </row>
    <row r="23794" spans="1:1" x14ac:dyDescent="0.15">
      <c r="A23794">
        <v>1411378374</v>
      </c>
    </row>
    <row r="23795" spans="1:1" x14ac:dyDescent="0.15">
      <c r="A23795">
        <v>1411378397</v>
      </c>
    </row>
    <row r="23796" spans="1:1" x14ac:dyDescent="0.15">
      <c r="A23796">
        <v>1411378427</v>
      </c>
    </row>
    <row r="23797" spans="1:1" x14ac:dyDescent="0.15">
      <c r="A23797">
        <v>1411378640</v>
      </c>
    </row>
    <row r="23798" spans="1:1" x14ac:dyDescent="0.15">
      <c r="A23798">
        <v>1411378796</v>
      </c>
    </row>
    <row r="23799" spans="1:1" x14ac:dyDescent="0.15">
      <c r="A23799">
        <v>1411378943</v>
      </c>
    </row>
    <row r="23800" spans="1:1" x14ac:dyDescent="0.15">
      <c r="A23800">
        <v>1411378944</v>
      </c>
    </row>
    <row r="23801" spans="1:1" x14ac:dyDescent="0.15">
      <c r="A23801">
        <v>1411378990</v>
      </c>
    </row>
    <row r="23802" spans="1:1" x14ac:dyDescent="0.15">
      <c r="A23802">
        <v>1411379073</v>
      </c>
    </row>
    <row r="23803" spans="1:1" x14ac:dyDescent="0.15">
      <c r="A23803">
        <v>1411379186</v>
      </c>
    </row>
    <row r="23804" spans="1:1" x14ac:dyDescent="0.15">
      <c r="A23804">
        <v>1411379351</v>
      </c>
    </row>
    <row r="23805" spans="1:1" x14ac:dyDescent="0.15">
      <c r="A23805">
        <v>1411379478</v>
      </c>
    </row>
    <row r="23806" spans="1:1" x14ac:dyDescent="0.15">
      <c r="A23806">
        <v>1411379787</v>
      </c>
    </row>
    <row r="23807" spans="1:1" x14ac:dyDescent="0.15">
      <c r="A23807">
        <v>1411379820</v>
      </c>
    </row>
    <row r="23808" spans="1:1" x14ac:dyDescent="0.15">
      <c r="A23808">
        <v>1411379929</v>
      </c>
    </row>
    <row r="23809" spans="1:1" x14ac:dyDescent="0.15">
      <c r="A23809">
        <v>1411380301</v>
      </c>
    </row>
    <row r="23810" spans="1:1" x14ac:dyDescent="0.15">
      <c r="A23810">
        <v>1411380318</v>
      </c>
    </row>
    <row r="23811" spans="1:1" x14ac:dyDescent="0.15">
      <c r="A23811">
        <v>1411380654</v>
      </c>
    </row>
    <row r="23812" spans="1:1" x14ac:dyDescent="0.15">
      <c r="A23812">
        <v>1411380712</v>
      </c>
    </row>
    <row r="23813" spans="1:1" x14ac:dyDescent="0.15">
      <c r="A23813">
        <v>1411380756</v>
      </c>
    </row>
    <row r="23814" spans="1:1" x14ac:dyDescent="0.15">
      <c r="A23814">
        <v>1411382019</v>
      </c>
    </row>
    <row r="23815" spans="1:1" x14ac:dyDescent="0.15">
      <c r="A23815">
        <v>1411382174</v>
      </c>
    </row>
    <row r="23816" spans="1:1" x14ac:dyDescent="0.15">
      <c r="A23816">
        <v>1411382363</v>
      </c>
    </row>
    <row r="23817" spans="1:1" x14ac:dyDescent="0.15">
      <c r="A23817">
        <v>1411382365</v>
      </c>
    </row>
    <row r="23818" spans="1:1" x14ac:dyDescent="0.15">
      <c r="A23818">
        <v>1411382693</v>
      </c>
    </row>
    <row r="23819" spans="1:1" x14ac:dyDescent="0.15">
      <c r="A23819">
        <v>1411383086</v>
      </c>
    </row>
    <row r="23820" spans="1:1" x14ac:dyDescent="0.15">
      <c r="A23820">
        <v>1411383167</v>
      </c>
    </row>
    <row r="23821" spans="1:1" x14ac:dyDescent="0.15">
      <c r="A23821">
        <v>1411383289</v>
      </c>
    </row>
    <row r="23822" spans="1:1" x14ac:dyDescent="0.15">
      <c r="A23822">
        <v>1411383301</v>
      </c>
    </row>
    <row r="23823" spans="1:1" x14ac:dyDescent="0.15">
      <c r="A23823">
        <v>1411383396</v>
      </c>
    </row>
    <row r="23824" spans="1:1" x14ac:dyDescent="0.15">
      <c r="A23824">
        <v>1411383744</v>
      </c>
    </row>
    <row r="23825" spans="1:1" x14ac:dyDescent="0.15">
      <c r="A23825">
        <v>1411383784</v>
      </c>
    </row>
    <row r="23826" spans="1:1" x14ac:dyDescent="0.15">
      <c r="A23826">
        <v>1411384165</v>
      </c>
    </row>
    <row r="23827" spans="1:1" x14ac:dyDescent="0.15">
      <c r="A23827">
        <v>1411384203</v>
      </c>
    </row>
    <row r="23828" spans="1:1" x14ac:dyDescent="0.15">
      <c r="A23828">
        <v>1411384222</v>
      </c>
    </row>
    <row r="23829" spans="1:1" x14ac:dyDescent="0.15">
      <c r="A23829">
        <v>1411384386</v>
      </c>
    </row>
    <row r="23830" spans="1:1" x14ac:dyDescent="0.15">
      <c r="A23830">
        <v>1411384483</v>
      </c>
    </row>
    <row r="23831" spans="1:1" x14ac:dyDescent="0.15">
      <c r="A23831">
        <v>1411384937</v>
      </c>
    </row>
    <row r="23832" spans="1:1" x14ac:dyDescent="0.15">
      <c r="A23832">
        <v>1411385160</v>
      </c>
    </row>
    <row r="23833" spans="1:1" x14ac:dyDescent="0.15">
      <c r="A23833">
        <v>1411385389</v>
      </c>
    </row>
    <row r="23834" spans="1:1" x14ac:dyDescent="0.15">
      <c r="A23834">
        <v>1411385834</v>
      </c>
    </row>
    <row r="23835" spans="1:1" x14ac:dyDescent="0.15">
      <c r="A23835">
        <v>1411386035</v>
      </c>
    </row>
    <row r="23836" spans="1:1" x14ac:dyDescent="0.15">
      <c r="A23836">
        <v>1411386105</v>
      </c>
    </row>
    <row r="23837" spans="1:1" x14ac:dyDescent="0.15">
      <c r="A23837">
        <v>1411387159</v>
      </c>
    </row>
    <row r="23838" spans="1:1" x14ac:dyDescent="0.15">
      <c r="A23838">
        <v>1411387161</v>
      </c>
    </row>
    <row r="23839" spans="1:1" x14ac:dyDescent="0.15">
      <c r="A23839">
        <v>1411387193</v>
      </c>
    </row>
    <row r="23840" spans="1:1" x14ac:dyDescent="0.15">
      <c r="A23840">
        <v>1411387205</v>
      </c>
    </row>
    <row r="23841" spans="1:1" x14ac:dyDescent="0.15">
      <c r="A23841">
        <v>1411387734</v>
      </c>
    </row>
    <row r="23842" spans="1:1" x14ac:dyDescent="0.15">
      <c r="A23842">
        <v>1411388158</v>
      </c>
    </row>
    <row r="23843" spans="1:1" x14ac:dyDescent="0.15">
      <c r="A23843">
        <v>1411388534</v>
      </c>
    </row>
    <row r="23844" spans="1:1" x14ac:dyDescent="0.15">
      <c r="A23844">
        <v>1411388888</v>
      </c>
    </row>
    <row r="23845" spans="1:1" x14ac:dyDescent="0.15">
      <c r="A23845">
        <v>1411389115</v>
      </c>
    </row>
    <row r="23846" spans="1:1" x14ac:dyDescent="0.15">
      <c r="A23846">
        <v>1411389202</v>
      </c>
    </row>
    <row r="23847" spans="1:1" x14ac:dyDescent="0.15">
      <c r="A23847">
        <v>1411389332</v>
      </c>
    </row>
    <row r="23848" spans="1:1" x14ac:dyDescent="0.15">
      <c r="A23848">
        <v>1411389352</v>
      </c>
    </row>
    <row r="23849" spans="1:1" x14ac:dyDescent="0.15">
      <c r="A23849">
        <v>1411389627</v>
      </c>
    </row>
    <row r="23850" spans="1:1" x14ac:dyDescent="0.15">
      <c r="A23850">
        <v>1411389773</v>
      </c>
    </row>
    <row r="23851" spans="1:1" x14ac:dyDescent="0.15">
      <c r="A23851">
        <v>1411389914</v>
      </c>
    </row>
    <row r="23852" spans="1:1" x14ac:dyDescent="0.15">
      <c r="A23852">
        <v>1411390101</v>
      </c>
    </row>
    <row r="23853" spans="1:1" x14ac:dyDescent="0.15">
      <c r="A23853">
        <v>1411390195</v>
      </c>
    </row>
    <row r="23854" spans="1:1" x14ac:dyDescent="0.15">
      <c r="A23854">
        <v>1411390305</v>
      </c>
    </row>
    <row r="23855" spans="1:1" x14ac:dyDescent="0.15">
      <c r="A23855">
        <v>1411390466</v>
      </c>
    </row>
    <row r="23856" spans="1:1" x14ac:dyDescent="0.15">
      <c r="A23856">
        <v>1411390542</v>
      </c>
    </row>
    <row r="23857" spans="1:1" x14ac:dyDescent="0.15">
      <c r="A23857">
        <v>1411390826</v>
      </c>
    </row>
    <row r="23858" spans="1:1" x14ac:dyDescent="0.15">
      <c r="A23858">
        <v>1411390980</v>
      </c>
    </row>
    <row r="23859" spans="1:1" x14ac:dyDescent="0.15">
      <c r="A23859">
        <v>1411391081</v>
      </c>
    </row>
    <row r="23860" spans="1:1" x14ac:dyDescent="0.15">
      <c r="A23860">
        <v>1411391291</v>
      </c>
    </row>
    <row r="23861" spans="1:1" x14ac:dyDescent="0.15">
      <c r="A23861">
        <v>1411391306</v>
      </c>
    </row>
    <row r="23862" spans="1:1" x14ac:dyDescent="0.15">
      <c r="A23862">
        <v>1411391495</v>
      </c>
    </row>
    <row r="23863" spans="1:1" x14ac:dyDescent="0.15">
      <c r="A23863">
        <v>1411391623</v>
      </c>
    </row>
    <row r="23864" spans="1:1" x14ac:dyDescent="0.15">
      <c r="A23864">
        <v>1411391956</v>
      </c>
    </row>
    <row r="23865" spans="1:1" x14ac:dyDescent="0.15">
      <c r="A23865">
        <v>1411392191</v>
      </c>
    </row>
    <row r="23866" spans="1:1" x14ac:dyDescent="0.15">
      <c r="A23866">
        <v>1411392240</v>
      </c>
    </row>
    <row r="23867" spans="1:1" x14ac:dyDescent="0.15">
      <c r="A23867">
        <v>1411392266</v>
      </c>
    </row>
    <row r="23868" spans="1:1" x14ac:dyDescent="0.15">
      <c r="A23868">
        <v>1411392337</v>
      </c>
    </row>
    <row r="23869" spans="1:1" x14ac:dyDescent="0.15">
      <c r="A23869">
        <v>1411393109</v>
      </c>
    </row>
    <row r="23870" spans="1:1" x14ac:dyDescent="0.15">
      <c r="A23870">
        <v>1411393178</v>
      </c>
    </row>
    <row r="23871" spans="1:1" x14ac:dyDescent="0.15">
      <c r="A23871">
        <v>1411393538</v>
      </c>
    </row>
    <row r="23872" spans="1:1" x14ac:dyDescent="0.15">
      <c r="A23872">
        <v>1411394869</v>
      </c>
    </row>
    <row r="23873" spans="1:1" x14ac:dyDescent="0.15">
      <c r="A23873">
        <v>1411395109</v>
      </c>
    </row>
    <row r="23874" spans="1:1" x14ac:dyDescent="0.15">
      <c r="A23874">
        <v>1411395161</v>
      </c>
    </row>
    <row r="23875" spans="1:1" x14ac:dyDescent="0.15">
      <c r="A23875">
        <v>1411395253</v>
      </c>
    </row>
    <row r="23876" spans="1:1" x14ac:dyDescent="0.15">
      <c r="A23876">
        <v>1411395257</v>
      </c>
    </row>
    <row r="23877" spans="1:1" x14ac:dyDescent="0.15">
      <c r="A23877">
        <v>1411395376</v>
      </c>
    </row>
    <row r="23878" spans="1:1" x14ac:dyDescent="0.15">
      <c r="A23878">
        <v>1411395890</v>
      </c>
    </row>
    <row r="23879" spans="1:1" x14ac:dyDescent="0.15">
      <c r="A23879">
        <v>1411395913</v>
      </c>
    </row>
    <row r="23880" spans="1:1" x14ac:dyDescent="0.15">
      <c r="A23880">
        <v>1411395915</v>
      </c>
    </row>
    <row r="23881" spans="1:1" x14ac:dyDescent="0.15">
      <c r="A23881">
        <v>1411396095</v>
      </c>
    </row>
    <row r="23882" spans="1:1" x14ac:dyDescent="0.15">
      <c r="A23882">
        <v>1411396934</v>
      </c>
    </row>
    <row r="23883" spans="1:1" x14ac:dyDescent="0.15">
      <c r="A23883">
        <v>1411397135</v>
      </c>
    </row>
    <row r="23884" spans="1:1" x14ac:dyDescent="0.15">
      <c r="A23884">
        <v>1411397234</v>
      </c>
    </row>
    <row r="23885" spans="1:1" x14ac:dyDescent="0.15">
      <c r="A23885">
        <v>1411398222</v>
      </c>
    </row>
    <row r="23886" spans="1:1" x14ac:dyDescent="0.15">
      <c r="A23886">
        <v>1411398319</v>
      </c>
    </row>
    <row r="23887" spans="1:1" x14ac:dyDescent="0.15">
      <c r="A23887">
        <v>1411398422</v>
      </c>
    </row>
    <row r="23888" spans="1:1" x14ac:dyDescent="0.15">
      <c r="A23888">
        <v>1411398461</v>
      </c>
    </row>
    <row r="23889" spans="1:1" x14ac:dyDescent="0.15">
      <c r="A23889">
        <v>1411398930</v>
      </c>
    </row>
    <row r="23890" spans="1:1" x14ac:dyDescent="0.15">
      <c r="A23890">
        <v>1411399128</v>
      </c>
    </row>
    <row r="23891" spans="1:1" x14ac:dyDescent="0.15">
      <c r="A23891">
        <v>1411399457</v>
      </c>
    </row>
    <row r="23892" spans="1:1" x14ac:dyDescent="0.15">
      <c r="A23892">
        <v>1411399494</v>
      </c>
    </row>
    <row r="23893" spans="1:1" x14ac:dyDescent="0.15">
      <c r="A23893">
        <v>1411399994</v>
      </c>
    </row>
    <row r="23894" spans="1:1" x14ac:dyDescent="0.15">
      <c r="A23894">
        <v>1411400202</v>
      </c>
    </row>
    <row r="23895" spans="1:1" x14ac:dyDescent="0.15">
      <c r="A23895">
        <v>1411400708</v>
      </c>
    </row>
    <row r="23896" spans="1:1" x14ac:dyDescent="0.15">
      <c r="A23896">
        <v>1411402130</v>
      </c>
    </row>
    <row r="23897" spans="1:1" x14ac:dyDescent="0.15">
      <c r="A23897">
        <v>1411402641</v>
      </c>
    </row>
    <row r="23898" spans="1:1" x14ac:dyDescent="0.15">
      <c r="A23898">
        <v>1411403014</v>
      </c>
    </row>
    <row r="23899" spans="1:1" x14ac:dyDescent="0.15">
      <c r="A23899">
        <v>1411403449</v>
      </c>
    </row>
    <row r="23900" spans="1:1" x14ac:dyDescent="0.15">
      <c r="A23900">
        <v>1411403563</v>
      </c>
    </row>
    <row r="23901" spans="1:1" x14ac:dyDescent="0.15">
      <c r="A23901">
        <v>1411403994</v>
      </c>
    </row>
    <row r="23902" spans="1:1" x14ac:dyDescent="0.15">
      <c r="A23902">
        <v>1411404027</v>
      </c>
    </row>
    <row r="23903" spans="1:1" x14ac:dyDescent="0.15">
      <c r="A23903">
        <v>1411404483</v>
      </c>
    </row>
    <row r="23904" spans="1:1" x14ac:dyDescent="0.15">
      <c r="A23904">
        <v>1411404575</v>
      </c>
    </row>
    <row r="23905" spans="1:1" x14ac:dyDescent="0.15">
      <c r="A23905">
        <v>1411405212</v>
      </c>
    </row>
    <row r="23906" spans="1:1" x14ac:dyDescent="0.15">
      <c r="A23906">
        <v>1411405443</v>
      </c>
    </row>
    <row r="23907" spans="1:1" x14ac:dyDescent="0.15">
      <c r="A23907">
        <v>1411405816</v>
      </c>
    </row>
    <row r="23908" spans="1:1" x14ac:dyDescent="0.15">
      <c r="A23908">
        <v>1411405831</v>
      </c>
    </row>
    <row r="23909" spans="1:1" x14ac:dyDescent="0.15">
      <c r="A23909">
        <v>1411405991</v>
      </c>
    </row>
    <row r="23910" spans="1:1" x14ac:dyDescent="0.15">
      <c r="A23910">
        <v>1411406796</v>
      </c>
    </row>
    <row r="23911" spans="1:1" x14ac:dyDescent="0.15">
      <c r="A23911">
        <v>1411406827</v>
      </c>
    </row>
    <row r="23912" spans="1:1" x14ac:dyDescent="0.15">
      <c r="A23912">
        <v>1411407145</v>
      </c>
    </row>
    <row r="23913" spans="1:1" x14ac:dyDescent="0.15">
      <c r="A23913">
        <v>1411407238</v>
      </c>
    </row>
    <row r="23914" spans="1:1" x14ac:dyDescent="0.15">
      <c r="A23914">
        <v>1411407445</v>
      </c>
    </row>
    <row r="23915" spans="1:1" x14ac:dyDescent="0.15">
      <c r="A23915">
        <v>1411407490</v>
      </c>
    </row>
    <row r="23916" spans="1:1" x14ac:dyDescent="0.15">
      <c r="A23916">
        <v>1411407509</v>
      </c>
    </row>
    <row r="23917" spans="1:1" x14ac:dyDescent="0.15">
      <c r="A23917">
        <v>1411407895</v>
      </c>
    </row>
    <row r="23918" spans="1:1" x14ac:dyDescent="0.15">
      <c r="A23918">
        <v>1411408119</v>
      </c>
    </row>
    <row r="23919" spans="1:1" x14ac:dyDescent="0.15">
      <c r="A23919">
        <v>1411408869</v>
      </c>
    </row>
    <row r="23920" spans="1:1" x14ac:dyDescent="0.15">
      <c r="A23920">
        <v>1411409039</v>
      </c>
    </row>
    <row r="23921" spans="1:1" x14ac:dyDescent="0.15">
      <c r="A23921">
        <v>1411409151</v>
      </c>
    </row>
    <row r="23922" spans="1:1" x14ac:dyDescent="0.15">
      <c r="A23922">
        <v>1411409391</v>
      </c>
    </row>
    <row r="23923" spans="1:1" x14ac:dyDescent="0.15">
      <c r="A23923">
        <v>1411409484</v>
      </c>
    </row>
    <row r="23924" spans="1:1" x14ac:dyDescent="0.15">
      <c r="A23924">
        <v>1411409671</v>
      </c>
    </row>
    <row r="23925" spans="1:1" x14ac:dyDescent="0.15">
      <c r="A23925">
        <v>1411410015</v>
      </c>
    </row>
    <row r="23926" spans="1:1" x14ac:dyDescent="0.15">
      <c r="A23926">
        <v>1411410157</v>
      </c>
    </row>
    <row r="23927" spans="1:1" x14ac:dyDescent="0.15">
      <c r="A23927">
        <v>1411410322</v>
      </c>
    </row>
    <row r="23928" spans="1:1" x14ac:dyDescent="0.15">
      <c r="A23928">
        <v>1411411060</v>
      </c>
    </row>
    <row r="23929" spans="1:1" x14ac:dyDescent="0.15">
      <c r="A23929">
        <v>1411411886</v>
      </c>
    </row>
    <row r="23930" spans="1:1" x14ac:dyDescent="0.15">
      <c r="A23930">
        <v>1411412001</v>
      </c>
    </row>
    <row r="23931" spans="1:1" x14ac:dyDescent="0.15">
      <c r="A23931">
        <v>1411412211</v>
      </c>
    </row>
    <row r="23932" spans="1:1" x14ac:dyDescent="0.15">
      <c r="A23932">
        <v>1411412282</v>
      </c>
    </row>
    <row r="23933" spans="1:1" x14ac:dyDescent="0.15">
      <c r="A23933">
        <v>1411412353</v>
      </c>
    </row>
    <row r="23934" spans="1:1" x14ac:dyDescent="0.15">
      <c r="A23934">
        <v>1411412356</v>
      </c>
    </row>
    <row r="23935" spans="1:1" x14ac:dyDescent="0.15">
      <c r="A23935">
        <v>1411412386</v>
      </c>
    </row>
    <row r="23936" spans="1:1" x14ac:dyDescent="0.15">
      <c r="A23936">
        <v>1411412473</v>
      </c>
    </row>
    <row r="23937" spans="1:1" x14ac:dyDescent="0.15">
      <c r="A23937">
        <v>1411412538</v>
      </c>
    </row>
    <row r="23938" spans="1:1" x14ac:dyDescent="0.15">
      <c r="A23938">
        <v>1411412608</v>
      </c>
    </row>
    <row r="23939" spans="1:1" x14ac:dyDescent="0.15">
      <c r="A23939">
        <v>1411412619</v>
      </c>
    </row>
    <row r="23940" spans="1:1" x14ac:dyDescent="0.15">
      <c r="A23940">
        <v>1411412627</v>
      </c>
    </row>
    <row r="23941" spans="1:1" x14ac:dyDescent="0.15">
      <c r="A23941">
        <v>1411412923</v>
      </c>
    </row>
    <row r="23942" spans="1:1" x14ac:dyDescent="0.15">
      <c r="A23942">
        <v>1411412985</v>
      </c>
    </row>
    <row r="23943" spans="1:1" x14ac:dyDescent="0.15">
      <c r="A23943">
        <v>1411413090</v>
      </c>
    </row>
    <row r="23944" spans="1:1" x14ac:dyDescent="0.15">
      <c r="A23944">
        <v>1411413570</v>
      </c>
    </row>
    <row r="23945" spans="1:1" x14ac:dyDescent="0.15">
      <c r="A23945">
        <v>1411413732</v>
      </c>
    </row>
    <row r="23946" spans="1:1" x14ac:dyDescent="0.15">
      <c r="A23946">
        <v>1411413837</v>
      </c>
    </row>
    <row r="23947" spans="1:1" x14ac:dyDescent="0.15">
      <c r="A23947">
        <v>1411413902</v>
      </c>
    </row>
    <row r="23948" spans="1:1" x14ac:dyDescent="0.15">
      <c r="A23948">
        <v>1411414084</v>
      </c>
    </row>
    <row r="23949" spans="1:1" x14ac:dyDescent="0.15">
      <c r="A23949">
        <v>1411414096</v>
      </c>
    </row>
    <row r="23950" spans="1:1" x14ac:dyDescent="0.15">
      <c r="A23950">
        <v>1411414237</v>
      </c>
    </row>
    <row r="23951" spans="1:1" x14ac:dyDescent="0.15">
      <c r="A23951">
        <v>1411414300</v>
      </c>
    </row>
    <row r="23952" spans="1:1" x14ac:dyDescent="0.15">
      <c r="A23952">
        <v>1411414325</v>
      </c>
    </row>
    <row r="23953" spans="1:1" x14ac:dyDescent="0.15">
      <c r="A23953">
        <v>1411414832</v>
      </c>
    </row>
    <row r="23954" spans="1:1" x14ac:dyDescent="0.15">
      <c r="A23954">
        <v>1411414940</v>
      </c>
    </row>
    <row r="23955" spans="1:1" x14ac:dyDescent="0.15">
      <c r="A23955">
        <v>1411415320</v>
      </c>
    </row>
    <row r="23956" spans="1:1" x14ac:dyDescent="0.15">
      <c r="A23956">
        <v>1411415877</v>
      </c>
    </row>
    <row r="23957" spans="1:1" x14ac:dyDescent="0.15">
      <c r="A23957">
        <v>1411415880</v>
      </c>
    </row>
    <row r="23958" spans="1:1" x14ac:dyDescent="0.15">
      <c r="A23958">
        <v>1411415906</v>
      </c>
    </row>
    <row r="23959" spans="1:1" x14ac:dyDescent="0.15">
      <c r="A23959">
        <v>1411416028</v>
      </c>
    </row>
    <row r="23960" spans="1:1" x14ac:dyDescent="0.15">
      <c r="A23960">
        <v>1411416148</v>
      </c>
    </row>
    <row r="23961" spans="1:1" x14ac:dyDescent="0.15">
      <c r="A23961">
        <v>1411416152</v>
      </c>
    </row>
    <row r="23962" spans="1:1" x14ac:dyDescent="0.15">
      <c r="A23962">
        <v>1411416405</v>
      </c>
    </row>
    <row r="23963" spans="1:1" x14ac:dyDescent="0.15">
      <c r="A23963">
        <v>1411417285</v>
      </c>
    </row>
    <row r="23964" spans="1:1" x14ac:dyDescent="0.15">
      <c r="A23964">
        <v>1411418066</v>
      </c>
    </row>
    <row r="23965" spans="1:1" x14ac:dyDescent="0.15">
      <c r="A23965">
        <v>1411418214</v>
      </c>
    </row>
    <row r="23966" spans="1:1" x14ac:dyDescent="0.15">
      <c r="A23966">
        <v>1411418429</v>
      </c>
    </row>
    <row r="23967" spans="1:1" x14ac:dyDescent="0.15">
      <c r="A23967">
        <v>1411419134</v>
      </c>
    </row>
    <row r="23968" spans="1:1" x14ac:dyDescent="0.15">
      <c r="A23968">
        <v>1411419143</v>
      </c>
    </row>
    <row r="23969" spans="1:1" x14ac:dyDescent="0.15">
      <c r="A23969">
        <v>1411419179</v>
      </c>
    </row>
    <row r="23970" spans="1:1" x14ac:dyDescent="0.15">
      <c r="A23970">
        <v>1411419523</v>
      </c>
    </row>
    <row r="23971" spans="1:1" x14ac:dyDescent="0.15">
      <c r="A23971">
        <v>1411419566</v>
      </c>
    </row>
    <row r="23972" spans="1:1" x14ac:dyDescent="0.15">
      <c r="A23972">
        <v>1411420144</v>
      </c>
    </row>
    <row r="23973" spans="1:1" x14ac:dyDescent="0.15">
      <c r="A23973">
        <v>1411420761</v>
      </c>
    </row>
    <row r="23974" spans="1:1" x14ac:dyDescent="0.15">
      <c r="A23974">
        <v>1411420781</v>
      </c>
    </row>
    <row r="23975" spans="1:1" x14ac:dyDescent="0.15">
      <c r="A23975">
        <v>1411421413</v>
      </c>
    </row>
    <row r="23976" spans="1:1" x14ac:dyDescent="0.15">
      <c r="A23976">
        <v>1411421536</v>
      </c>
    </row>
    <row r="23977" spans="1:1" x14ac:dyDescent="0.15">
      <c r="A23977">
        <v>1411421593</v>
      </c>
    </row>
    <row r="23978" spans="1:1" x14ac:dyDescent="0.15">
      <c r="A23978">
        <v>1411421923</v>
      </c>
    </row>
    <row r="23979" spans="1:1" x14ac:dyDescent="0.15">
      <c r="A23979">
        <v>1411421932</v>
      </c>
    </row>
    <row r="23980" spans="1:1" x14ac:dyDescent="0.15">
      <c r="A23980">
        <v>1411422232</v>
      </c>
    </row>
    <row r="23981" spans="1:1" x14ac:dyDescent="0.15">
      <c r="A23981">
        <v>1411422452</v>
      </c>
    </row>
    <row r="23982" spans="1:1" x14ac:dyDescent="0.15">
      <c r="A23982">
        <v>1411422687</v>
      </c>
    </row>
    <row r="23983" spans="1:1" x14ac:dyDescent="0.15">
      <c r="A23983">
        <v>1411422705</v>
      </c>
    </row>
    <row r="23984" spans="1:1" x14ac:dyDescent="0.15">
      <c r="A23984">
        <v>1411423081</v>
      </c>
    </row>
    <row r="23985" spans="1:1" x14ac:dyDescent="0.15">
      <c r="A23985">
        <v>1411423411</v>
      </c>
    </row>
    <row r="23986" spans="1:1" x14ac:dyDescent="0.15">
      <c r="A23986">
        <v>1411423897</v>
      </c>
    </row>
    <row r="23987" spans="1:1" x14ac:dyDescent="0.15">
      <c r="A23987">
        <v>1411424119</v>
      </c>
    </row>
    <row r="23988" spans="1:1" x14ac:dyDescent="0.15">
      <c r="A23988">
        <v>1411424864</v>
      </c>
    </row>
    <row r="23989" spans="1:1" x14ac:dyDescent="0.15">
      <c r="A23989">
        <v>1411424919</v>
      </c>
    </row>
    <row r="23990" spans="1:1" x14ac:dyDescent="0.15">
      <c r="A23990">
        <v>1411425048</v>
      </c>
    </row>
    <row r="23991" spans="1:1" x14ac:dyDescent="0.15">
      <c r="A23991">
        <v>1411425766</v>
      </c>
    </row>
    <row r="23992" spans="1:1" x14ac:dyDescent="0.15">
      <c r="A23992">
        <v>1411425935</v>
      </c>
    </row>
    <row r="23993" spans="1:1" x14ac:dyDescent="0.15">
      <c r="A23993">
        <v>1411426401</v>
      </c>
    </row>
    <row r="23994" spans="1:1" x14ac:dyDescent="0.15">
      <c r="A23994">
        <v>1411426579</v>
      </c>
    </row>
    <row r="23995" spans="1:1" x14ac:dyDescent="0.15">
      <c r="A23995">
        <v>1411426792</v>
      </c>
    </row>
    <row r="23996" spans="1:1" x14ac:dyDescent="0.15">
      <c r="A23996">
        <v>1411427196</v>
      </c>
    </row>
    <row r="23997" spans="1:1" x14ac:dyDescent="0.15">
      <c r="A23997">
        <v>1411427376</v>
      </c>
    </row>
    <row r="23998" spans="1:1" x14ac:dyDescent="0.15">
      <c r="A23998">
        <v>1411427574</v>
      </c>
    </row>
    <row r="23999" spans="1:1" x14ac:dyDescent="0.15">
      <c r="A23999">
        <v>1411427577</v>
      </c>
    </row>
    <row r="24000" spans="1:1" x14ac:dyDescent="0.15">
      <c r="A24000">
        <v>1411427715</v>
      </c>
    </row>
    <row r="24001" spans="1:1" x14ac:dyDescent="0.15">
      <c r="A24001">
        <v>1411427809</v>
      </c>
    </row>
    <row r="24002" spans="1:1" x14ac:dyDescent="0.15">
      <c r="A24002">
        <v>1411427879</v>
      </c>
    </row>
    <row r="24003" spans="1:1" x14ac:dyDescent="0.15">
      <c r="A24003">
        <v>1411428161</v>
      </c>
    </row>
    <row r="24004" spans="1:1" x14ac:dyDescent="0.15">
      <c r="A24004">
        <v>1411428258</v>
      </c>
    </row>
    <row r="24005" spans="1:1" x14ac:dyDescent="0.15">
      <c r="A24005">
        <v>1411428702</v>
      </c>
    </row>
    <row r="24006" spans="1:1" x14ac:dyDescent="0.15">
      <c r="A24006">
        <v>1411428779</v>
      </c>
    </row>
    <row r="24007" spans="1:1" x14ac:dyDescent="0.15">
      <c r="A24007">
        <v>1411429280</v>
      </c>
    </row>
    <row r="24008" spans="1:1" x14ac:dyDescent="0.15">
      <c r="A24008">
        <v>1411429501</v>
      </c>
    </row>
    <row r="24009" spans="1:1" x14ac:dyDescent="0.15">
      <c r="A24009">
        <v>1411429967</v>
      </c>
    </row>
    <row r="24010" spans="1:1" x14ac:dyDescent="0.15">
      <c r="A24010">
        <v>1411430019</v>
      </c>
    </row>
    <row r="24011" spans="1:1" x14ac:dyDescent="0.15">
      <c r="A24011">
        <v>1411430130</v>
      </c>
    </row>
    <row r="24012" spans="1:1" x14ac:dyDescent="0.15">
      <c r="A24012">
        <v>1411430249</v>
      </c>
    </row>
    <row r="24013" spans="1:1" x14ac:dyDescent="0.15">
      <c r="A24013">
        <v>1411430331</v>
      </c>
    </row>
    <row r="24014" spans="1:1" x14ac:dyDescent="0.15">
      <c r="A24014">
        <v>1411430472</v>
      </c>
    </row>
    <row r="24015" spans="1:1" x14ac:dyDescent="0.15">
      <c r="A24015">
        <v>1411430526</v>
      </c>
    </row>
    <row r="24016" spans="1:1" x14ac:dyDescent="0.15">
      <c r="A24016">
        <v>1411430676</v>
      </c>
    </row>
    <row r="24017" spans="1:1" x14ac:dyDescent="0.15">
      <c r="A24017">
        <v>1411430884</v>
      </c>
    </row>
    <row r="24018" spans="1:1" x14ac:dyDescent="0.15">
      <c r="A24018">
        <v>1411430942</v>
      </c>
    </row>
    <row r="24019" spans="1:1" x14ac:dyDescent="0.15">
      <c r="A24019">
        <v>1411431080</v>
      </c>
    </row>
    <row r="24020" spans="1:1" x14ac:dyDescent="0.15">
      <c r="A24020">
        <v>1411431310</v>
      </c>
    </row>
    <row r="24021" spans="1:1" x14ac:dyDescent="0.15">
      <c r="A24021">
        <v>1411431515</v>
      </c>
    </row>
    <row r="24022" spans="1:1" x14ac:dyDescent="0.15">
      <c r="A24022">
        <v>1411431523</v>
      </c>
    </row>
    <row r="24023" spans="1:1" x14ac:dyDescent="0.15">
      <c r="A24023">
        <v>1411431580</v>
      </c>
    </row>
    <row r="24024" spans="1:1" x14ac:dyDescent="0.15">
      <c r="A24024">
        <v>1411432103</v>
      </c>
    </row>
    <row r="24025" spans="1:1" x14ac:dyDescent="0.15">
      <c r="A24025">
        <v>1411432229</v>
      </c>
    </row>
    <row r="24026" spans="1:1" x14ac:dyDescent="0.15">
      <c r="A24026">
        <v>1411432619</v>
      </c>
    </row>
    <row r="24027" spans="1:1" x14ac:dyDescent="0.15">
      <c r="A24027">
        <v>1411432710</v>
      </c>
    </row>
    <row r="24028" spans="1:1" x14ac:dyDescent="0.15">
      <c r="A24028">
        <v>1411432730</v>
      </c>
    </row>
    <row r="24029" spans="1:1" x14ac:dyDescent="0.15">
      <c r="A24029">
        <v>1411432831</v>
      </c>
    </row>
    <row r="24030" spans="1:1" x14ac:dyDescent="0.15">
      <c r="A24030">
        <v>1411432978</v>
      </c>
    </row>
    <row r="24031" spans="1:1" x14ac:dyDescent="0.15">
      <c r="A24031">
        <v>1411433000</v>
      </c>
    </row>
    <row r="24032" spans="1:1" x14ac:dyDescent="0.15">
      <c r="A24032">
        <v>1411433156</v>
      </c>
    </row>
    <row r="24033" spans="1:1" x14ac:dyDescent="0.15">
      <c r="A24033">
        <v>1411433208</v>
      </c>
    </row>
    <row r="24034" spans="1:1" x14ac:dyDescent="0.15">
      <c r="A24034">
        <v>1411433308</v>
      </c>
    </row>
    <row r="24035" spans="1:1" x14ac:dyDescent="0.15">
      <c r="A24035">
        <v>1411433317</v>
      </c>
    </row>
    <row r="24036" spans="1:1" x14ac:dyDescent="0.15">
      <c r="A24036">
        <v>1411433596</v>
      </c>
    </row>
    <row r="24037" spans="1:1" x14ac:dyDescent="0.15">
      <c r="A24037">
        <v>1411433662</v>
      </c>
    </row>
    <row r="24038" spans="1:1" x14ac:dyDescent="0.15">
      <c r="A24038">
        <v>1411433716</v>
      </c>
    </row>
    <row r="24039" spans="1:1" x14ac:dyDescent="0.15">
      <c r="A24039">
        <v>1411433977</v>
      </c>
    </row>
    <row r="24040" spans="1:1" x14ac:dyDescent="0.15">
      <c r="A24040">
        <v>1411434077</v>
      </c>
    </row>
    <row r="24041" spans="1:1" x14ac:dyDescent="0.15">
      <c r="A24041">
        <v>1411434108</v>
      </c>
    </row>
    <row r="24042" spans="1:1" x14ac:dyDescent="0.15">
      <c r="A24042">
        <v>1411434303</v>
      </c>
    </row>
    <row r="24043" spans="1:1" x14ac:dyDescent="0.15">
      <c r="A24043">
        <v>1411434546</v>
      </c>
    </row>
    <row r="24044" spans="1:1" x14ac:dyDescent="0.15">
      <c r="A24044">
        <v>1411434741</v>
      </c>
    </row>
    <row r="24045" spans="1:1" x14ac:dyDescent="0.15">
      <c r="A24045">
        <v>1411435058</v>
      </c>
    </row>
    <row r="24046" spans="1:1" x14ac:dyDescent="0.15">
      <c r="A24046">
        <v>1411435394</v>
      </c>
    </row>
    <row r="24047" spans="1:1" x14ac:dyDescent="0.15">
      <c r="A24047">
        <v>1411435603</v>
      </c>
    </row>
    <row r="24048" spans="1:1" x14ac:dyDescent="0.15">
      <c r="A24048">
        <v>1411435828</v>
      </c>
    </row>
    <row r="24049" spans="1:1" x14ac:dyDescent="0.15">
      <c r="A24049">
        <v>1411435912</v>
      </c>
    </row>
    <row r="24050" spans="1:1" x14ac:dyDescent="0.15">
      <c r="A24050">
        <v>1411435913</v>
      </c>
    </row>
    <row r="24051" spans="1:1" x14ac:dyDescent="0.15">
      <c r="A24051">
        <v>1411435992</v>
      </c>
    </row>
    <row r="24052" spans="1:1" x14ac:dyDescent="0.15">
      <c r="A24052">
        <v>1411436028</v>
      </c>
    </row>
    <row r="24053" spans="1:1" x14ac:dyDescent="0.15">
      <c r="A24053">
        <v>1411436790</v>
      </c>
    </row>
    <row r="24054" spans="1:1" x14ac:dyDescent="0.15">
      <c r="A24054">
        <v>1411436850</v>
      </c>
    </row>
    <row r="24055" spans="1:1" x14ac:dyDescent="0.15">
      <c r="A24055">
        <v>1411436929</v>
      </c>
    </row>
    <row r="24056" spans="1:1" x14ac:dyDescent="0.15">
      <c r="A24056">
        <v>1411437316</v>
      </c>
    </row>
    <row r="24057" spans="1:1" x14ac:dyDescent="0.15">
      <c r="A24057">
        <v>1411437481</v>
      </c>
    </row>
    <row r="24058" spans="1:1" x14ac:dyDescent="0.15">
      <c r="A24058">
        <v>1411438236</v>
      </c>
    </row>
    <row r="24059" spans="1:1" x14ac:dyDescent="0.15">
      <c r="A24059">
        <v>1411438345</v>
      </c>
    </row>
    <row r="24060" spans="1:1" x14ac:dyDescent="0.15">
      <c r="A24060">
        <v>1411438371</v>
      </c>
    </row>
    <row r="24061" spans="1:1" x14ac:dyDescent="0.15">
      <c r="A24061">
        <v>1411438571</v>
      </c>
    </row>
    <row r="24062" spans="1:1" x14ac:dyDescent="0.15">
      <c r="A24062">
        <v>1411438720</v>
      </c>
    </row>
    <row r="24063" spans="1:1" x14ac:dyDescent="0.15">
      <c r="A24063">
        <v>1411438940</v>
      </c>
    </row>
    <row r="24064" spans="1:1" x14ac:dyDescent="0.15">
      <c r="A24064">
        <v>1411439316</v>
      </c>
    </row>
    <row r="24065" spans="1:1" x14ac:dyDescent="0.15">
      <c r="A24065">
        <v>1411441172</v>
      </c>
    </row>
    <row r="24066" spans="1:1" x14ac:dyDescent="0.15">
      <c r="A24066">
        <v>1411441564</v>
      </c>
    </row>
    <row r="24067" spans="1:1" x14ac:dyDescent="0.15">
      <c r="A24067">
        <v>1411441717</v>
      </c>
    </row>
    <row r="24068" spans="1:1" x14ac:dyDescent="0.15">
      <c r="A24068">
        <v>1411442065</v>
      </c>
    </row>
    <row r="24069" spans="1:1" x14ac:dyDescent="0.15">
      <c r="A24069">
        <v>1411442429</v>
      </c>
    </row>
    <row r="24070" spans="1:1" x14ac:dyDescent="0.15">
      <c r="A24070">
        <v>1411442466</v>
      </c>
    </row>
    <row r="24071" spans="1:1" x14ac:dyDescent="0.15">
      <c r="A24071">
        <v>1411442791</v>
      </c>
    </row>
    <row r="24072" spans="1:1" x14ac:dyDescent="0.15">
      <c r="A24072">
        <v>1411443656</v>
      </c>
    </row>
    <row r="24073" spans="1:1" x14ac:dyDescent="0.15">
      <c r="A24073">
        <v>1411443667</v>
      </c>
    </row>
    <row r="24074" spans="1:1" x14ac:dyDescent="0.15">
      <c r="A24074">
        <v>1411443872</v>
      </c>
    </row>
    <row r="24075" spans="1:1" x14ac:dyDescent="0.15">
      <c r="A24075">
        <v>1411443971</v>
      </c>
    </row>
    <row r="24076" spans="1:1" x14ac:dyDescent="0.15">
      <c r="A24076">
        <v>1411444022</v>
      </c>
    </row>
    <row r="24077" spans="1:1" x14ac:dyDescent="0.15">
      <c r="A24077">
        <v>1411444078</v>
      </c>
    </row>
    <row r="24078" spans="1:1" x14ac:dyDescent="0.15">
      <c r="A24078">
        <v>1411444141</v>
      </c>
    </row>
    <row r="24079" spans="1:1" x14ac:dyDescent="0.15">
      <c r="A24079">
        <v>1411444364</v>
      </c>
    </row>
    <row r="24080" spans="1:1" x14ac:dyDescent="0.15">
      <c r="A24080">
        <v>1411444512</v>
      </c>
    </row>
    <row r="24081" spans="1:1" x14ac:dyDescent="0.15">
      <c r="A24081">
        <v>1412444866</v>
      </c>
    </row>
    <row r="24082" spans="1:1" x14ac:dyDescent="0.15">
      <c r="A24082">
        <v>1412444897</v>
      </c>
    </row>
    <row r="24083" spans="1:1" x14ac:dyDescent="0.15">
      <c r="A24083">
        <v>1412444977</v>
      </c>
    </row>
    <row r="24084" spans="1:1" x14ac:dyDescent="0.15">
      <c r="A24084">
        <v>1412445145</v>
      </c>
    </row>
    <row r="24085" spans="1:1" x14ac:dyDescent="0.15">
      <c r="A24085">
        <v>1412445300</v>
      </c>
    </row>
    <row r="24086" spans="1:1" x14ac:dyDescent="0.15">
      <c r="A24086">
        <v>1412445442</v>
      </c>
    </row>
    <row r="24087" spans="1:1" x14ac:dyDescent="0.15">
      <c r="A24087">
        <v>1412445503</v>
      </c>
    </row>
    <row r="24088" spans="1:1" x14ac:dyDescent="0.15">
      <c r="A24088">
        <v>1412445513</v>
      </c>
    </row>
    <row r="24089" spans="1:1" x14ac:dyDescent="0.15">
      <c r="A24089">
        <v>1412445520</v>
      </c>
    </row>
    <row r="24090" spans="1:1" x14ac:dyDescent="0.15">
      <c r="A24090">
        <v>1412445762</v>
      </c>
    </row>
    <row r="24091" spans="1:1" x14ac:dyDescent="0.15">
      <c r="A24091">
        <v>1412446001</v>
      </c>
    </row>
    <row r="24092" spans="1:1" x14ac:dyDescent="0.15">
      <c r="A24092">
        <v>1412446222</v>
      </c>
    </row>
    <row r="24093" spans="1:1" x14ac:dyDescent="0.15">
      <c r="A24093">
        <v>1412446345</v>
      </c>
    </row>
    <row r="24094" spans="1:1" x14ac:dyDescent="0.15">
      <c r="A24094">
        <v>1412446541</v>
      </c>
    </row>
    <row r="24095" spans="1:1" x14ac:dyDescent="0.15">
      <c r="A24095">
        <v>1412446791</v>
      </c>
    </row>
    <row r="24096" spans="1:1" x14ac:dyDescent="0.15">
      <c r="A24096">
        <v>1412446807</v>
      </c>
    </row>
    <row r="24097" spans="1:1" x14ac:dyDescent="0.15">
      <c r="A24097">
        <v>1412446893</v>
      </c>
    </row>
    <row r="24098" spans="1:1" x14ac:dyDescent="0.15">
      <c r="A24098">
        <v>1412447356</v>
      </c>
    </row>
    <row r="24099" spans="1:1" x14ac:dyDescent="0.15">
      <c r="A24099">
        <v>1412447505</v>
      </c>
    </row>
    <row r="24100" spans="1:1" x14ac:dyDescent="0.15">
      <c r="A24100">
        <v>1412447771</v>
      </c>
    </row>
    <row r="24101" spans="1:1" x14ac:dyDescent="0.15">
      <c r="A24101">
        <v>1412447829</v>
      </c>
    </row>
    <row r="24102" spans="1:1" x14ac:dyDescent="0.15">
      <c r="A24102">
        <v>1412447832</v>
      </c>
    </row>
    <row r="24103" spans="1:1" x14ac:dyDescent="0.15">
      <c r="A24103">
        <v>1412448058</v>
      </c>
    </row>
    <row r="24104" spans="1:1" x14ac:dyDescent="0.15">
      <c r="A24104">
        <v>1412448106</v>
      </c>
    </row>
    <row r="24105" spans="1:1" x14ac:dyDescent="0.15">
      <c r="A24105">
        <v>1412448510</v>
      </c>
    </row>
    <row r="24106" spans="1:1" x14ac:dyDescent="0.15">
      <c r="A24106">
        <v>1412448537</v>
      </c>
    </row>
    <row r="24107" spans="1:1" x14ac:dyDescent="0.15">
      <c r="A24107">
        <v>1412448541</v>
      </c>
    </row>
    <row r="24108" spans="1:1" x14ac:dyDescent="0.15">
      <c r="A24108">
        <v>1412448597</v>
      </c>
    </row>
    <row r="24109" spans="1:1" x14ac:dyDescent="0.15">
      <c r="A24109">
        <v>1412448760</v>
      </c>
    </row>
    <row r="24110" spans="1:1" x14ac:dyDescent="0.15">
      <c r="A24110">
        <v>1412448822</v>
      </c>
    </row>
    <row r="24111" spans="1:1" x14ac:dyDescent="0.15">
      <c r="A24111">
        <v>1412448839</v>
      </c>
    </row>
    <row r="24112" spans="1:1" x14ac:dyDescent="0.15">
      <c r="A24112">
        <v>1412449255</v>
      </c>
    </row>
    <row r="24113" spans="1:1" x14ac:dyDescent="0.15">
      <c r="A24113">
        <v>1412449401</v>
      </c>
    </row>
    <row r="24114" spans="1:1" x14ac:dyDescent="0.15">
      <c r="A24114">
        <v>1412449924</v>
      </c>
    </row>
    <row r="24115" spans="1:1" x14ac:dyDescent="0.15">
      <c r="A24115">
        <v>1412450498</v>
      </c>
    </row>
    <row r="24116" spans="1:1" x14ac:dyDescent="0.15">
      <c r="A24116">
        <v>1412450606</v>
      </c>
    </row>
    <row r="24117" spans="1:1" x14ac:dyDescent="0.15">
      <c r="A24117">
        <v>1412451071</v>
      </c>
    </row>
    <row r="24118" spans="1:1" x14ac:dyDescent="0.15">
      <c r="A24118">
        <v>1412451161</v>
      </c>
    </row>
    <row r="24119" spans="1:1" x14ac:dyDescent="0.15">
      <c r="A24119">
        <v>1412451234</v>
      </c>
    </row>
    <row r="24120" spans="1:1" x14ac:dyDescent="0.15">
      <c r="A24120">
        <v>1412451533</v>
      </c>
    </row>
    <row r="24121" spans="1:1" x14ac:dyDescent="0.15">
      <c r="A24121">
        <v>1412451617</v>
      </c>
    </row>
    <row r="24122" spans="1:1" x14ac:dyDescent="0.15">
      <c r="A24122">
        <v>1412451787</v>
      </c>
    </row>
    <row r="24123" spans="1:1" x14ac:dyDescent="0.15">
      <c r="A24123">
        <v>1412451961</v>
      </c>
    </row>
    <row r="24124" spans="1:1" x14ac:dyDescent="0.15">
      <c r="A24124">
        <v>1412452207</v>
      </c>
    </row>
    <row r="24125" spans="1:1" x14ac:dyDescent="0.15">
      <c r="A24125">
        <v>1412452220</v>
      </c>
    </row>
    <row r="24126" spans="1:1" x14ac:dyDescent="0.15">
      <c r="A24126">
        <v>1412452286</v>
      </c>
    </row>
    <row r="24127" spans="1:1" x14ac:dyDescent="0.15">
      <c r="A24127">
        <v>1412452744</v>
      </c>
    </row>
    <row r="24128" spans="1:1" x14ac:dyDescent="0.15">
      <c r="A24128">
        <v>1412453260</v>
      </c>
    </row>
    <row r="24129" spans="1:1" x14ac:dyDescent="0.15">
      <c r="A24129">
        <v>1412453385</v>
      </c>
    </row>
    <row r="24130" spans="1:1" x14ac:dyDescent="0.15">
      <c r="A24130">
        <v>1412453621</v>
      </c>
    </row>
    <row r="24131" spans="1:1" x14ac:dyDescent="0.15">
      <c r="A24131">
        <v>1412454991</v>
      </c>
    </row>
    <row r="24132" spans="1:1" x14ac:dyDescent="0.15">
      <c r="A24132">
        <v>1412455462</v>
      </c>
    </row>
    <row r="24133" spans="1:1" x14ac:dyDescent="0.15">
      <c r="A24133">
        <v>1412455603</v>
      </c>
    </row>
    <row r="24134" spans="1:1" x14ac:dyDescent="0.15">
      <c r="A24134">
        <v>1412456171</v>
      </c>
    </row>
    <row r="24135" spans="1:1" x14ac:dyDescent="0.15">
      <c r="A24135">
        <v>1412456644</v>
      </c>
    </row>
    <row r="24136" spans="1:1" x14ac:dyDescent="0.15">
      <c r="A24136">
        <v>1412457011</v>
      </c>
    </row>
    <row r="24137" spans="1:1" x14ac:dyDescent="0.15">
      <c r="A24137">
        <v>1412457680</v>
      </c>
    </row>
    <row r="24138" spans="1:1" x14ac:dyDescent="0.15">
      <c r="A24138">
        <v>1412458165</v>
      </c>
    </row>
    <row r="24139" spans="1:1" x14ac:dyDescent="0.15">
      <c r="A24139">
        <v>1412458422</v>
      </c>
    </row>
    <row r="24140" spans="1:1" x14ac:dyDescent="0.15">
      <c r="A24140">
        <v>1412458438</v>
      </c>
    </row>
    <row r="24141" spans="1:1" x14ac:dyDescent="0.15">
      <c r="A24141">
        <v>1412458875</v>
      </c>
    </row>
    <row r="24142" spans="1:1" x14ac:dyDescent="0.15">
      <c r="A24142">
        <v>1412459158</v>
      </c>
    </row>
    <row r="24143" spans="1:1" x14ac:dyDescent="0.15">
      <c r="A24143">
        <v>1412459503</v>
      </c>
    </row>
    <row r="24144" spans="1:1" x14ac:dyDescent="0.15">
      <c r="A24144">
        <v>1412459989</v>
      </c>
    </row>
    <row r="24145" spans="1:1" x14ac:dyDescent="0.15">
      <c r="A24145">
        <v>1412460043</v>
      </c>
    </row>
    <row r="24146" spans="1:1" x14ac:dyDescent="0.15">
      <c r="A24146">
        <v>1412460097</v>
      </c>
    </row>
    <row r="24147" spans="1:1" x14ac:dyDescent="0.15">
      <c r="A24147">
        <v>1412460313</v>
      </c>
    </row>
    <row r="24148" spans="1:1" x14ac:dyDescent="0.15">
      <c r="A24148">
        <v>1412460476</v>
      </c>
    </row>
    <row r="24149" spans="1:1" x14ac:dyDescent="0.15">
      <c r="A24149">
        <v>1412461322</v>
      </c>
    </row>
    <row r="24150" spans="1:1" x14ac:dyDescent="0.15">
      <c r="A24150">
        <v>1412461373</v>
      </c>
    </row>
    <row r="24151" spans="1:1" x14ac:dyDescent="0.15">
      <c r="A24151">
        <v>1413024863</v>
      </c>
    </row>
    <row r="24152" spans="1:1" x14ac:dyDescent="0.15">
      <c r="A24152">
        <v>1413038583</v>
      </c>
    </row>
    <row r="24153" spans="1:1" x14ac:dyDescent="0.15">
      <c r="A24153">
        <v>1413044392</v>
      </c>
    </row>
    <row r="24154" spans="1:1" x14ac:dyDescent="0.15">
      <c r="A24154">
        <v>1413045211</v>
      </c>
    </row>
    <row r="24155" spans="1:1" x14ac:dyDescent="0.15">
      <c r="A24155">
        <v>1413045824</v>
      </c>
    </row>
    <row r="24156" spans="1:1" x14ac:dyDescent="0.15">
      <c r="A24156">
        <v>1413071682</v>
      </c>
    </row>
    <row r="24157" spans="1:1" x14ac:dyDescent="0.15">
      <c r="A24157">
        <v>1413072174</v>
      </c>
    </row>
    <row r="24158" spans="1:1" x14ac:dyDescent="0.15">
      <c r="A24158">
        <v>1413075768</v>
      </c>
    </row>
    <row r="24159" spans="1:1" x14ac:dyDescent="0.15">
      <c r="A24159">
        <v>1413081498</v>
      </c>
    </row>
    <row r="24160" spans="1:1" x14ac:dyDescent="0.15">
      <c r="A24160">
        <v>1413083363</v>
      </c>
    </row>
    <row r="24161" spans="1:1" x14ac:dyDescent="0.15">
      <c r="A24161">
        <v>1413084260</v>
      </c>
    </row>
    <row r="24162" spans="1:1" x14ac:dyDescent="0.15">
      <c r="A24162">
        <v>1413085252</v>
      </c>
    </row>
    <row r="24163" spans="1:1" x14ac:dyDescent="0.15">
      <c r="A24163">
        <v>1413086110</v>
      </c>
    </row>
    <row r="24164" spans="1:1" x14ac:dyDescent="0.15">
      <c r="A24164">
        <v>1413092779</v>
      </c>
    </row>
    <row r="24165" spans="1:1" x14ac:dyDescent="0.15">
      <c r="A24165">
        <v>1413095140</v>
      </c>
    </row>
    <row r="24166" spans="1:1" x14ac:dyDescent="0.15">
      <c r="A24166">
        <v>1413095386</v>
      </c>
    </row>
    <row r="24167" spans="1:1" x14ac:dyDescent="0.15">
      <c r="A24167">
        <v>1413096300</v>
      </c>
    </row>
    <row r="24168" spans="1:1" x14ac:dyDescent="0.15">
      <c r="A24168">
        <v>1413098112</v>
      </c>
    </row>
    <row r="24169" spans="1:1" x14ac:dyDescent="0.15">
      <c r="A24169">
        <v>1413099009</v>
      </c>
    </row>
    <row r="24170" spans="1:1" x14ac:dyDescent="0.15">
      <c r="A24170">
        <v>1413099314</v>
      </c>
    </row>
    <row r="24171" spans="1:1" x14ac:dyDescent="0.15">
      <c r="A24171">
        <v>1413100186</v>
      </c>
    </row>
    <row r="24172" spans="1:1" x14ac:dyDescent="0.15">
      <c r="A24172">
        <v>1413101061</v>
      </c>
    </row>
    <row r="24173" spans="1:1" x14ac:dyDescent="0.15">
      <c r="A24173">
        <v>1413103754</v>
      </c>
    </row>
    <row r="24174" spans="1:1" x14ac:dyDescent="0.15">
      <c r="A24174">
        <v>1413104346</v>
      </c>
    </row>
    <row r="24175" spans="1:1" x14ac:dyDescent="0.15">
      <c r="A24175">
        <v>1413111535</v>
      </c>
    </row>
    <row r="24176" spans="1:1" x14ac:dyDescent="0.15">
      <c r="A24176">
        <v>1413121871</v>
      </c>
    </row>
    <row r="24177" spans="1:1" x14ac:dyDescent="0.15">
      <c r="A24177">
        <v>1413124768</v>
      </c>
    </row>
    <row r="24178" spans="1:1" x14ac:dyDescent="0.15">
      <c r="A24178">
        <v>1413127102</v>
      </c>
    </row>
    <row r="24179" spans="1:1" x14ac:dyDescent="0.15">
      <c r="A24179">
        <v>1413129958</v>
      </c>
    </row>
    <row r="24180" spans="1:1" x14ac:dyDescent="0.15">
      <c r="A24180">
        <v>1413132993</v>
      </c>
    </row>
    <row r="24181" spans="1:1" x14ac:dyDescent="0.15">
      <c r="A24181">
        <v>1413137789</v>
      </c>
    </row>
    <row r="24182" spans="1:1" x14ac:dyDescent="0.15">
      <c r="A24182">
        <v>1413139071</v>
      </c>
    </row>
    <row r="24183" spans="1:1" x14ac:dyDescent="0.15">
      <c r="A24183">
        <v>1413139255</v>
      </c>
    </row>
    <row r="24184" spans="1:1" x14ac:dyDescent="0.15">
      <c r="A24184">
        <v>1413151670</v>
      </c>
    </row>
    <row r="24185" spans="1:1" x14ac:dyDescent="0.15">
      <c r="A24185">
        <v>1413151819</v>
      </c>
    </row>
    <row r="24186" spans="1:1" x14ac:dyDescent="0.15">
      <c r="A24186">
        <v>1413154777</v>
      </c>
    </row>
    <row r="24187" spans="1:1" x14ac:dyDescent="0.15">
      <c r="A24187">
        <v>1413157661</v>
      </c>
    </row>
    <row r="24188" spans="1:1" x14ac:dyDescent="0.15">
      <c r="A24188">
        <v>1413158396</v>
      </c>
    </row>
    <row r="24189" spans="1:1" x14ac:dyDescent="0.15">
      <c r="A24189">
        <v>1413158487</v>
      </c>
    </row>
    <row r="24190" spans="1:1" x14ac:dyDescent="0.15">
      <c r="A24190">
        <v>1413158515</v>
      </c>
    </row>
    <row r="24191" spans="1:1" x14ac:dyDescent="0.15">
      <c r="A24191">
        <v>1413158590</v>
      </c>
    </row>
    <row r="24192" spans="1:1" x14ac:dyDescent="0.15">
      <c r="A24192">
        <v>1413158733</v>
      </c>
    </row>
    <row r="24193" spans="1:1" x14ac:dyDescent="0.15">
      <c r="A24193">
        <v>1413159472</v>
      </c>
    </row>
    <row r="24194" spans="1:1" x14ac:dyDescent="0.15">
      <c r="A24194">
        <v>1413160340</v>
      </c>
    </row>
    <row r="24195" spans="1:1" x14ac:dyDescent="0.15">
      <c r="A24195">
        <v>1413160545</v>
      </c>
    </row>
    <row r="24196" spans="1:1" x14ac:dyDescent="0.15">
      <c r="A24196">
        <v>1413164447</v>
      </c>
    </row>
    <row r="24197" spans="1:1" x14ac:dyDescent="0.15">
      <c r="A24197">
        <v>1413164465</v>
      </c>
    </row>
    <row r="24198" spans="1:1" x14ac:dyDescent="0.15">
      <c r="A24198">
        <v>1413171257</v>
      </c>
    </row>
    <row r="24199" spans="1:1" x14ac:dyDescent="0.15">
      <c r="A24199">
        <v>1413176477</v>
      </c>
    </row>
    <row r="24200" spans="1:1" x14ac:dyDescent="0.15">
      <c r="A24200">
        <v>1413181126</v>
      </c>
    </row>
    <row r="24201" spans="1:1" x14ac:dyDescent="0.15">
      <c r="A24201">
        <v>1413188761</v>
      </c>
    </row>
    <row r="24202" spans="1:1" x14ac:dyDescent="0.15">
      <c r="A24202">
        <v>1413190948</v>
      </c>
    </row>
    <row r="24203" spans="1:1" x14ac:dyDescent="0.15">
      <c r="A24203">
        <v>1413223427</v>
      </c>
    </row>
    <row r="24204" spans="1:1" x14ac:dyDescent="0.15">
      <c r="A24204">
        <v>1413224414</v>
      </c>
    </row>
    <row r="24205" spans="1:1" x14ac:dyDescent="0.15">
      <c r="A24205">
        <v>1413224532</v>
      </c>
    </row>
    <row r="24206" spans="1:1" x14ac:dyDescent="0.15">
      <c r="A24206">
        <v>1413224560</v>
      </c>
    </row>
    <row r="24207" spans="1:1" x14ac:dyDescent="0.15">
      <c r="A24207">
        <v>1413225723</v>
      </c>
    </row>
    <row r="24208" spans="1:1" x14ac:dyDescent="0.15">
      <c r="A24208">
        <v>1413226304</v>
      </c>
    </row>
    <row r="24209" spans="1:1" x14ac:dyDescent="0.15">
      <c r="A24209">
        <v>1413226346</v>
      </c>
    </row>
    <row r="24210" spans="1:1" x14ac:dyDescent="0.15">
      <c r="A24210">
        <v>1413230208</v>
      </c>
    </row>
    <row r="24211" spans="1:1" x14ac:dyDescent="0.15">
      <c r="A24211">
        <v>1413232082</v>
      </c>
    </row>
    <row r="24212" spans="1:1" x14ac:dyDescent="0.15">
      <c r="A24212">
        <v>1413236793</v>
      </c>
    </row>
    <row r="24213" spans="1:1" x14ac:dyDescent="0.15">
      <c r="A24213">
        <v>1413254846</v>
      </c>
    </row>
    <row r="24214" spans="1:1" x14ac:dyDescent="0.15">
      <c r="A24214">
        <v>1413267763</v>
      </c>
    </row>
    <row r="24215" spans="1:1" x14ac:dyDescent="0.15">
      <c r="A24215">
        <v>1413275033</v>
      </c>
    </row>
    <row r="24216" spans="1:1" x14ac:dyDescent="0.15">
      <c r="A24216">
        <v>1413277089</v>
      </c>
    </row>
    <row r="24217" spans="1:1" x14ac:dyDescent="0.15">
      <c r="A24217">
        <v>1413280344</v>
      </c>
    </row>
    <row r="24218" spans="1:1" x14ac:dyDescent="0.15">
      <c r="A24218">
        <v>1413318251</v>
      </c>
    </row>
    <row r="24219" spans="1:1" x14ac:dyDescent="0.15">
      <c r="A24219">
        <v>1413344111</v>
      </c>
    </row>
    <row r="24220" spans="1:1" x14ac:dyDescent="0.15">
      <c r="A24220">
        <v>1413346372</v>
      </c>
    </row>
    <row r="24221" spans="1:1" x14ac:dyDescent="0.15">
      <c r="A24221">
        <v>1413348382</v>
      </c>
    </row>
    <row r="24222" spans="1:1" x14ac:dyDescent="0.15">
      <c r="A24222">
        <v>1413349418</v>
      </c>
    </row>
    <row r="24223" spans="1:1" x14ac:dyDescent="0.15">
      <c r="A24223">
        <v>1413357284</v>
      </c>
    </row>
    <row r="24224" spans="1:1" x14ac:dyDescent="0.15">
      <c r="A24224">
        <v>1413358825</v>
      </c>
    </row>
    <row r="24225" spans="1:1" x14ac:dyDescent="0.15">
      <c r="A24225">
        <v>1413373500</v>
      </c>
    </row>
    <row r="24226" spans="1:1" x14ac:dyDescent="0.15">
      <c r="A24226">
        <v>1413377658</v>
      </c>
    </row>
    <row r="24227" spans="1:1" x14ac:dyDescent="0.15">
      <c r="A24227">
        <v>1413377762</v>
      </c>
    </row>
    <row r="24228" spans="1:1" x14ac:dyDescent="0.15">
      <c r="A24228">
        <v>1413437248</v>
      </c>
    </row>
    <row r="24229" spans="1:1" x14ac:dyDescent="0.15">
      <c r="A24229">
        <v>1413437286</v>
      </c>
    </row>
    <row r="24230" spans="1:1" x14ac:dyDescent="0.15">
      <c r="A24230">
        <v>1413437741</v>
      </c>
    </row>
    <row r="24231" spans="1:1" x14ac:dyDescent="0.15">
      <c r="A24231">
        <v>1413438139</v>
      </c>
    </row>
    <row r="24232" spans="1:1" x14ac:dyDescent="0.15">
      <c r="A24232">
        <v>1413439971</v>
      </c>
    </row>
    <row r="24233" spans="1:1" x14ac:dyDescent="0.15">
      <c r="A24233">
        <v>1413442318</v>
      </c>
    </row>
    <row r="24234" spans="1:1" x14ac:dyDescent="0.15">
      <c r="A24234">
        <v>1413442954</v>
      </c>
    </row>
    <row r="24235" spans="1:1" x14ac:dyDescent="0.15">
      <c r="A24235">
        <v>1413443669</v>
      </c>
    </row>
    <row r="24236" spans="1:1" x14ac:dyDescent="0.15">
      <c r="A24236">
        <v>1413446976</v>
      </c>
    </row>
    <row r="24237" spans="1:1" x14ac:dyDescent="0.15">
      <c r="A24237">
        <v>1413448021</v>
      </c>
    </row>
    <row r="24238" spans="1:1" x14ac:dyDescent="0.15">
      <c r="A24238">
        <v>1413449069</v>
      </c>
    </row>
    <row r="24239" spans="1:1" x14ac:dyDescent="0.15">
      <c r="A24239">
        <v>1413461042</v>
      </c>
    </row>
    <row r="24240" spans="1:1" x14ac:dyDescent="0.15">
      <c r="A24240">
        <v>1413461776</v>
      </c>
    </row>
    <row r="24241" spans="1:1" x14ac:dyDescent="0.15">
      <c r="A24241">
        <v>1413465963</v>
      </c>
    </row>
    <row r="24242" spans="1:1" x14ac:dyDescent="0.15">
      <c r="A24242">
        <v>1413465991</v>
      </c>
    </row>
    <row r="24243" spans="1:1" x14ac:dyDescent="0.15">
      <c r="A24243">
        <v>1413469990</v>
      </c>
    </row>
    <row r="24244" spans="1:1" x14ac:dyDescent="0.15">
      <c r="A24244">
        <v>1413473648</v>
      </c>
    </row>
    <row r="24245" spans="1:1" x14ac:dyDescent="0.15">
      <c r="A24245">
        <v>1413477702</v>
      </c>
    </row>
    <row r="24246" spans="1:1" x14ac:dyDescent="0.15">
      <c r="A24246">
        <v>1413478480</v>
      </c>
    </row>
    <row r="24247" spans="1:1" x14ac:dyDescent="0.15">
      <c r="A24247">
        <v>1413478552</v>
      </c>
    </row>
    <row r="24248" spans="1:1" x14ac:dyDescent="0.15">
      <c r="A24248">
        <v>1413479494</v>
      </c>
    </row>
    <row r="24249" spans="1:1" x14ac:dyDescent="0.15">
      <c r="A24249">
        <v>1413483023</v>
      </c>
    </row>
    <row r="24250" spans="1:1" x14ac:dyDescent="0.15">
      <c r="A24250">
        <v>1413494329</v>
      </c>
    </row>
    <row r="24251" spans="1:1" x14ac:dyDescent="0.15">
      <c r="A24251">
        <v>1413496997</v>
      </c>
    </row>
    <row r="24252" spans="1:1" x14ac:dyDescent="0.15">
      <c r="A24252">
        <v>1413498469</v>
      </c>
    </row>
    <row r="24253" spans="1:1" x14ac:dyDescent="0.15">
      <c r="A24253">
        <v>1413499047</v>
      </c>
    </row>
    <row r="24254" spans="1:1" x14ac:dyDescent="0.15">
      <c r="A24254">
        <v>1413499138</v>
      </c>
    </row>
    <row r="24255" spans="1:1" x14ac:dyDescent="0.15">
      <c r="A24255">
        <v>1413499195</v>
      </c>
    </row>
    <row r="24256" spans="1:1" x14ac:dyDescent="0.15">
      <c r="A24256">
        <v>1413499709</v>
      </c>
    </row>
    <row r="24257" spans="1:1" x14ac:dyDescent="0.15">
      <c r="A24257">
        <v>1413501087</v>
      </c>
    </row>
    <row r="24258" spans="1:1" x14ac:dyDescent="0.15">
      <c r="A24258">
        <v>1413501158</v>
      </c>
    </row>
    <row r="24259" spans="1:1" x14ac:dyDescent="0.15">
      <c r="A24259">
        <v>1413504797</v>
      </c>
    </row>
    <row r="24260" spans="1:1" x14ac:dyDescent="0.15">
      <c r="A24260">
        <v>1413505133</v>
      </c>
    </row>
    <row r="24261" spans="1:1" x14ac:dyDescent="0.15">
      <c r="A24261">
        <v>1413505598</v>
      </c>
    </row>
    <row r="24262" spans="1:1" x14ac:dyDescent="0.15">
      <c r="A24262">
        <v>1413506485</v>
      </c>
    </row>
    <row r="24263" spans="1:1" x14ac:dyDescent="0.15">
      <c r="A24263">
        <v>1413506488</v>
      </c>
    </row>
    <row r="24264" spans="1:1" x14ac:dyDescent="0.15">
      <c r="A24264">
        <v>1413506510</v>
      </c>
    </row>
    <row r="24265" spans="1:1" x14ac:dyDescent="0.15">
      <c r="A24265">
        <v>1413506533</v>
      </c>
    </row>
    <row r="24266" spans="1:1" x14ac:dyDescent="0.15">
      <c r="A24266">
        <v>1413506614</v>
      </c>
    </row>
    <row r="24267" spans="1:1" x14ac:dyDescent="0.15">
      <c r="A24267">
        <v>1413507648</v>
      </c>
    </row>
    <row r="24268" spans="1:1" x14ac:dyDescent="0.15">
      <c r="A24268">
        <v>1413507666</v>
      </c>
    </row>
    <row r="24269" spans="1:1" x14ac:dyDescent="0.15">
      <c r="A24269">
        <v>1413516168</v>
      </c>
    </row>
    <row r="24270" spans="1:1" x14ac:dyDescent="0.15">
      <c r="A24270">
        <v>1413521190</v>
      </c>
    </row>
    <row r="24271" spans="1:1" x14ac:dyDescent="0.15">
      <c r="A24271">
        <v>1413527162</v>
      </c>
    </row>
    <row r="24272" spans="1:1" x14ac:dyDescent="0.15">
      <c r="A24272">
        <v>1413527236</v>
      </c>
    </row>
    <row r="24273" spans="1:1" x14ac:dyDescent="0.15">
      <c r="A24273">
        <v>1413527990</v>
      </c>
    </row>
    <row r="24274" spans="1:1" x14ac:dyDescent="0.15">
      <c r="A24274">
        <v>1413528059</v>
      </c>
    </row>
    <row r="24275" spans="1:1" x14ac:dyDescent="0.15">
      <c r="A24275">
        <v>1413528891</v>
      </c>
    </row>
    <row r="24276" spans="1:1" x14ac:dyDescent="0.15">
      <c r="A24276">
        <v>1413529950</v>
      </c>
    </row>
    <row r="24277" spans="1:1" x14ac:dyDescent="0.15">
      <c r="A24277">
        <v>1413530655</v>
      </c>
    </row>
    <row r="24278" spans="1:1" x14ac:dyDescent="0.15">
      <c r="A24278">
        <v>1413538389</v>
      </c>
    </row>
    <row r="24279" spans="1:1" x14ac:dyDescent="0.15">
      <c r="A24279">
        <v>1413541879</v>
      </c>
    </row>
    <row r="24280" spans="1:1" x14ac:dyDescent="0.15">
      <c r="A24280">
        <v>1413543406</v>
      </c>
    </row>
    <row r="24281" spans="1:1" x14ac:dyDescent="0.15">
      <c r="A24281">
        <v>1413544401</v>
      </c>
    </row>
    <row r="24282" spans="1:1" x14ac:dyDescent="0.15">
      <c r="A24282">
        <v>1413544748</v>
      </c>
    </row>
    <row r="24283" spans="1:1" x14ac:dyDescent="0.15">
      <c r="A24283">
        <v>1413544939</v>
      </c>
    </row>
    <row r="24284" spans="1:1" x14ac:dyDescent="0.15">
      <c r="A24284">
        <v>1413549349</v>
      </c>
    </row>
    <row r="24285" spans="1:1" x14ac:dyDescent="0.15">
      <c r="A24285">
        <v>1413551705</v>
      </c>
    </row>
    <row r="24286" spans="1:1" x14ac:dyDescent="0.15">
      <c r="A24286">
        <v>1413559802</v>
      </c>
    </row>
    <row r="24287" spans="1:1" x14ac:dyDescent="0.15">
      <c r="A24287">
        <v>1413573936</v>
      </c>
    </row>
    <row r="24288" spans="1:1" x14ac:dyDescent="0.15">
      <c r="A24288">
        <v>1413577534</v>
      </c>
    </row>
    <row r="24289" spans="1:1" x14ac:dyDescent="0.15">
      <c r="A24289">
        <v>1413577597</v>
      </c>
    </row>
    <row r="24290" spans="1:1" x14ac:dyDescent="0.15">
      <c r="A24290">
        <v>1413578464</v>
      </c>
    </row>
    <row r="24291" spans="1:1" x14ac:dyDescent="0.15">
      <c r="A24291">
        <v>1413579037</v>
      </c>
    </row>
    <row r="24292" spans="1:1" x14ac:dyDescent="0.15">
      <c r="A24292">
        <v>1413579203</v>
      </c>
    </row>
    <row r="24293" spans="1:1" x14ac:dyDescent="0.15">
      <c r="A24293">
        <v>1413579294</v>
      </c>
    </row>
    <row r="24294" spans="1:1" x14ac:dyDescent="0.15">
      <c r="A24294">
        <v>1413579335</v>
      </c>
    </row>
    <row r="24295" spans="1:1" x14ac:dyDescent="0.15">
      <c r="A24295">
        <v>1413580123</v>
      </c>
    </row>
    <row r="24296" spans="1:1" x14ac:dyDescent="0.15">
      <c r="A24296">
        <v>1413580134</v>
      </c>
    </row>
    <row r="24297" spans="1:1" x14ac:dyDescent="0.15">
      <c r="A24297">
        <v>1413580334</v>
      </c>
    </row>
    <row r="24298" spans="1:1" x14ac:dyDescent="0.15">
      <c r="A24298">
        <v>1413580841</v>
      </c>
    </row>
    <row r="24299" spans="1:1" x14ac:dyDescent="0.15">
      <c r="A24299">
        <v>1413584625</v>
      </c>
    </row>
    <row r="24300" spans="1:1" x14ac:dyDescent="0.15">
      <c r="A24300">
        <v>1413585414</v>
      </c>
    </row>
    <row r="24301" spans="1:1" x14ac:dyDescent="0.15">
      <c r="A24301">
        <v>1413586523</v>
      </c>
    </row>
    <row r="24302" spans="1:1" x14ac:dyDescent="0.15">
      <c r="A24302">
        <v>1413594377</v>
      </c>
    </row>
    <row r="24303" spans="1:1" x14ac:dyDescent="0.15">
      <c r="A24303">
        <v>1413596671</v>
      </c>
    </row>
    <row r="24304" spans="1:1" x14ac:dyDescent="0.15">
      <c r="A24304">
        <v>1413604204</v>
      </c>
    </row>
    <row r="24305" spans="1:1" x14ac:dyDescent="0.15">
      <c r="A24305">
        <v>1413605768</v>
      </c>
    </row>
    <row r="24306" spans="1:1" x14ac:dyDescent="0.15">
      <c r="A24306">
        <v>1413623461</v>
      </c>
    </row>
    <row r="24307" spans="1:1" x14ac:dyDescent="0.15">
      <c r="A24307">
        <v>1413624287</v>
      </c>
    </row>
    <row r="24308" spans="1:1" x14ac:dyDescent="0.15">
      <c r="A24308">
        <v>1413647389</v>
      </c>
    </row>
    <row r="24309" spans="1:1" x14ac:dyDescent="0.15">
      <c r="A24309">
        <v>1413648864</v>
      </c>
    </row>
    <row r="24310" spans="1:1" x14ac:dyDescent="0.15">
      <c r="A24310">
        <v>1413652448</v>
      </c>
    </row>
    <row r="24311" spans="1:1" x14ac:dyDescent="0.15">
      <c r="A24311">
        <v>1413654342</v>
      </c>
    </row>
    <row r="24312" spans="1:1" x14ac:dyDescent="0.15">
      <c r="A24312">
        <v>1413657342</v>
      </c>
    </row>
    <row r="24313" spans="1:1" x14ac:dyDescent="0.15">
      <c r="A24313">
        <v>1413659137</v>
      </c>
    </row>
    <row r="24314" spans="1:1" x14ac:dyDescent="0.15">
      <c r="A24314">
        <v>1413660378</v>
      </c>
    </row>
    <row r="24315" spans="1:1" x14ac:dyDescent="0.15">
      <c r="A24315">
        <v>1413661293</v>
      </c>
    </row>
    <row r="24316" spans="1:1" x14ac:dyDescent="0.15">
      <c r="A24316">
        <v>1413662042</v>
      </c>
    </row>
    <row r="24317" spans="1:1" x14ac:dyDescent="0.15">
      <c r="A24317">
        <v>1413662085</v>
      </c>
    </row>
    <row r="24318" spans="1:1" x14ac:dyDescent="0.15">
      <c r="A24318">
        <v>1413667252</v>
      </c>
    </row>
    <row r="24319" spans="1:1" x14ac:dyDescent="0.15">
      <c r="A24319">
        <v>1413682856</v>
      </c>
    </row>
    <row r="24320" spans="1:1" x14ac:dyDescent="0.15">
      <c r="A24320">
        <v>1413699061</v>
      </c>
    </row>
    <row r="24321" spans="1:1" x14ac:dyDescent="0.15">
      <c r="A24321">
        <v>1413711971</v>
      </c>
    </row>
    <row r="24322" spans="1:1" x14ac:dyDescent="0.15">
      <c r="A24322">
        <v>1413712772</v>
      </c>
    </row>
    <row r="24323" spans="1:1" x14ac:dyDescent="0.15">
      <c r="A24323">
        <v>1413712787</v>
      </c>
    </row>
    <row r="24324" spans="1:1" x14ac:dyDescent="0.15">
      <c r="A24324">
        <v>1413712845</v>
      </c>
    </row>
    <row r="24325" spans="1:1" x14ac:dyDescent="0.15">
      <c r="A24325">
        <v>1413713551</v>
      </c>
    </row>
    <row r="24326" spans="1:1" x14ac:dyDescent="0.15">
      <c r="A24326">
        <v>1413716318</v>
      </c>
    </row>
    <row r="24327" spans="1:1" x14ac:dyDescent="0.15">
      <c r="A24327">
        <v>1413717300</v>
      </c>
    </row>
    <row r="24328" spans="1:1" x14ac:dyDescent="0.15">
      <c r="A24328">
        <v>1413718848</v>
      </c>
    </row>
    <row r="24329" spans="1:1" x14ac:dyDescent="0.15">
      <c r="A24329">
        <v>1413720692</v>
      </c>
    </row>
    <row r="24330" spans="1:1" x14ac:dyDescent="0.15">
      <c r="A24330">
        <v>1413721686</v>
      </c>
    </row>
    <row r="24331" spans="1:1" x14ac:dyDescent="0.15">
      <c r="A24331">
        <v>1413721732</v>
      </c>
    </row>
    <row r="24332" spans="1:1" x14ac:dyDescent="0.15">
      <c r="A24332">
        <v>1413721736</v>
      </c>
    </row>
    <row r="24333" spans="1:1" x14ac:dyDescent="0.15">
      <c r="A24333">
        <v>1413721757</v>
      </c>
    </row>
    <row r="24334" spans="1:1" x14ac:dyDescent="0.15">
      <c r="A24334">
        <v>1413721858</v>
      </c>
    </row>
    <row r="24335" spans="1:1" x14ac:dyDescent="0.15">
      <c r="A24335">
        <v>1413722694</v>
      </c>
    </row>
    <row r="24336" spans="1:1" x14ac:dyDescent="0.15">
      <c r="A24336">
        <v>1413723302</v>
      </c>
    </row>
    <row r="24337" spans="1:1" x14ac:dyDescent="0.15">
      <c r="A24337">
        <v>1413723581</v>
      </c>
    </row>
    <row r="24338" spans="1:1" x14ac:dyDescent="0.15">
      <c r="A24338">
        <v>1413723891</v>
      </c>
    </row>
    <row r="24339" spans="1:1" x14ac:dyDescent="0.15">
      <c r="A24339">
        <v>1413724022</v>
      </c>
    </row>
    <row r="24340" spans="1:1" x14ac:dyDescent="0.15">
      <c r="A24340">
        <v>1413725118</v>
      </c>
    </row>
    <row r="24341" spans="1:1" x14ac:dyDescent="0.15">
      <c r="A24341">
        <v>1413725157</v>
      </c>
    </row>
    <row r="24342" spans="1:1" x14ac:dyDescent="0.15">
      <c r="A24342">
        <v>1413725935</v>
      </c>
    </row>
    <row r="24343" spans="1:1" x14ac:dyDescent="0.15">
      <c r="A24343">
        <v>1413728991</v>
      </c>
    </row>
    <row r="24344" spans="1:1" x14ac:dyDescent="0.15">
      <c r="A24344">
        <v>1413738458</v>
      </c>
    </row>
    <row r="24345" spans="1:1" x14ac:dyDescent="0.15">
      <c r="A24345">
        <v>1413742064</v>
      </c>
    </row>
    <row r="24346" spans="1:1" x14ac:dyDescent="0.15">
      <c r="A24346">
        <v>1413743371</v>
      </c>
    </row>
    <row r="24347" spans="1:1" x14ac:dyDescent="0.15">
      <c r="A24347">
        <v>1413743535</v>
      </c>
    </row>
    <row r="24348" spans="1:1" x14ac:dyDescent="0.15">
      <c r="A24348">
        <v>1413744128</v>
      </c>
    </row>
    <row r="24349" spans="1:1" x14ac:dyDescent="0.15">
      <c r="A24349">
        <v>1413744709</v>
      </c>
    </row>
    <row r="24350" spans="1:1" x14ac:dyDescent="0.15">
      <c r="A24350">
        <v>1413745045</v>
      </c>
    </row>
    <row r="24351" spans="1:1" x14ac:dyDescent="0.15">
      <c r="A24351">
        <v>1413745466</v>
      </c>
    </row>
    <row r="24352" spans="1:1" x14ac:dyDescent="0.15">
      <c r="A24352">
        <v>1413746216</v>
      </c>
    </row>
    <row r="24353" spans="1:1" x14ac:dyDescent="0.15">
      <c r="A24353">
        <v>1413749549</v>
      </c>
    </row>
    <row r="24354" spans="1:1" x14ac:dyDescent="0.15">
      <c r="A24354">
        <v>1413752289</v>
      </c>
    </row>
    <row r="24355" spans="1:1" x14ac:dyDescent="0.15">
      <c r="A24355">
        <v>1413755497</v>
      </c>
    </row>
    <row r="24356" spans="1:1" x14ac:dyDescent="0.15">
      <c r="A24356">
        <v>1413757501</v>
      </c>
    </row>
    <row r="24357" spans="1:1" x14ac:dyDescent="0.15">
      <c r="A24357">
        <v>1413758115</v>
      </c>
    </row>
    <row r="24358" spans="1:1" x14ac:dyDescent="0.15">
      <c r="A24358">
        <v>1413759109</v>
      </c>
    </row>
    <row r="24359" spans="1:1" x14ac:dyDescent="0.15">
      <c r="A24359">
        <v>1413764400</v>
      </c>
    </row>
    <row r="24360" spans="1:1" x14ac:dyDescent="0.15">
      <c r="A24360">
        <v>1413766045</v>
      </c>
    </row>
    <row r="24361" spans="1:1" x14ac:dyDescent="0.15">
      <c r="A24361">
        <v>1413767474</v>
      </c>
    </row>
    <row r="24362" spans="1:1" x14ac:dyDescent="0.15">
      <c r="A24362">
        <v>1413767768</v>
      </c>
    </row>
    <row r="24363" spans="1:1" x14ac:dyDescent="0.15">
      <c r="A24363">
        <v>1413767819</v>
      </c>
    </row>
    <row r="24364" spans="1:1" x14ac:dyDescent="0.15">
      <c r="A24364">
        <v>1413768669</v>
      </c>
    </row>
    <row r="24365" spans="1:1" x14ac:dyDescent="0.15">
      <c r="A24365">
        <v>1413769536</v>
      </c>
    </row>
    <row r="24366" spans="1:1" x14ac:dyDescent="0.15">
      <c r="A24366">
        <v>1413769543</v>
      </c>
    </row>
    <row r="24367" spans="1:1" x14ac:dyDescent="0.15">
      <c r="A24367">
        <v>1413769587</v>
      </c>
    </row>
    <row r="24368" spans="1:1" x14ac:dyDescent="0.15">
      <c r="A24368">
        <v>1413770224</v>
      </c>
    </row>
    <row r="24369" spans="1:1" x14ac:dyDescent="0.15">
      <c r="A24369">
        <v>1413770438</v>
      </c>
    </row>
    <row r="24370" spans="1:1" x14ac:dyDescent="0.15">
      <c r="A24370">
        <v>1413771439</v>
      </c>
    </row>
    <row r="24371" spans="1:1" x14ac:dyDescent="0.15">
      <c r="A24371">
        <v>1413771860</v>
      </c>
    </row>
    <row r="24372" spans="1:1" x14ac:dyDescent="0.15">
      <c r="A24372">
        <v>1413772036</v>
      </c>
    </row>
    <row r="24373" spans="1:1" x14ac:dyDescent="0.15">
      <c r="A24373">
        <v>1413775902</v>
      </c>
    </row>
    <row r="24374" spans="1:1" x14ac:dyDescent="0.15">
      <c r="A24374">
        <v>1413775944</v>
      </c>
    </row>
    <row r="24375" spans="1:1" x14ac:dyDescent="0.15">
      <c r="A24375">
        <v>1413777358</v>
      </c>
    </row>
    <row r="24376" spans="1:1" x14ac:dyDescent="0.15">
      <c r="A24376">
        <v>1413777679</v>
      </c>
    </row>
    <row r="24377" spans="1:1" x14ac:dyDescent="0.15">
      <c r="A24377">
        <v>1413777731</v>
      </c>
    </row>
    <row r="24378" spans="1:1" x14ac:dyDescent="0.15">
      <c r="A24378">
        <v>1413779815</v>
      </c>
    </row>
    <row r="24379" spans="1:1" x14ac:dyDescent="0.15">
      <c r="A24379">
        <v>1413780029</v>
      </c>
    </row>
    <row r="24380" spans="1:1" x14ac:dyDescent="0.15">
      <c r="A24380">
        <v>1413793856</v>
      </c>
    </row>
    <row r="24381" spans="1:1" x14ac:dyDescent="0.15">
      <c r="A24381">
        <v>1413794251</v>
      </c>
    </row>
    <row r="24382" spans="1:1" x14ac:dyDescent="0.15">
      <c r="A24382">
        <v>1413794384</v>
      </c>
    </row>
    <row r="24383" spans="1:1" x14ac:dyDescent="0.15">
      <c r="A24383">
        <v>1413795173</v>
      </c>
    </row>
    <row r="24384" spans="1:1" x14ac:dyDescent="0.15">
      <c r="A24384">
        <v>1413795345</v>
      </c>
    </row>
    <row r="24385" spans="1:1" x14ac:dyDescent="0.15">
      <c r="A24385">
        <v>1413796479</v>
      </c>
    </row>
    <row r="24386" spans="1:1" x14ac:dyDescent="0.15">
      <c r="A24386">
        <v>1413798658</v>
      </c>
    </row>
    <row r="24387" spans="1:1" x14ac:dyDescent="0.15">
      <c r="A24387">
        <v>1413798831</v>
      </c>
    </row>
    <row r="24388" spans="1:1" x14ac:dyDescent="0.15">
      <c r="A24388">
        <v>1413799371</v>
      </c>
    </row>
    <row r="24389" spans="1:1" x14ac:dyDescent="0.15">
      <c r="A24389">
        <v>1413799764</v>
      </c>
    </row>
    <row r="24390" spans="1:1" x14ac:dyDescent="0.15">
      <c r="A24390">
        <v>1413801743</v>
      </c>
    </row>
    <row r="24391" spans="1:1" x14ac:dyDescent="0.15">
      <c r="A24391">
        <v>1413802145</v>
      </c>
    </row>
    <row r="24392" spans="1:1" x14ac:dyDescent="0.15">
      <c r="A24392">
        <v>1413804145</v>
      </c>
    </row>
    <row r="24393" spans="1:1" x14ac:dyDescent="0.15">
      <c r="A24393">
        <v>1413805894</v>
      </c>
    </row>
    <row r="24394" spans="1:1" x14ac:dyDescent="0.15">
      <c r="A24394">
        <v>1413810653</v>
      </c>
    </row>
    <row r="24395" spans="1:1" x14ac:dyDescent="0.15">
      <c r="A24395">
        <v>1413811884</v>
      </c>
    </row>
    <row r="24396" spans="1:1" x14ac:dyDescent="0.15">
      <c r="A24396">
        <v>1413820395</v>
      </c>
    </row>
    <row r="24397" spans="1:1" x14ac:dyDescent="0.15">
      <c r="A24397">
        <v>1413822105</v>
      </c>
    </row>
    <row r="24398" spans="1:1" x14ac:dyDescent="0.15">
      <c r="A24398">
        <v>1413822136</v>
      </c>
    </row>
    <row r="24399" spans="1:1" x14ac:dyDescent="0.15">
      <c r="A24399">
        <v>1413822145</v>
      </c>
    </row>
    <row r="24400" spans="1:1" x14ac:dyDescent="0.15">
      <c r="A24400">
        <v>1413822215</v>
      </c>
    </row>
    <row r="24401" spans="1:1" x14ac:dyDescent="0.15">
      <c r="A24401">
        <v>1413822704</v>
      </c>
    </row>
    <row r="24402" spans="1:1" x14ac:dyDescent="0.15">
      <c r="A24402">
        <v>1413823057</v>
      </c>
    </row>
    <row r="24403" spans="1:1" x14ac:dyDescent="0.15">
      <c r="A24403">
        <v>1413823809</v>
      </c>
    </row>
    <row r="24404" spans="1:1" x14ac:dyDescent="0.15">
      <c r="A24404">
        <v>1413823991</v>
      </c>
    </row>
    <row r="24405" spans="1:1" x14ac:dyDescent="0.15">
      <c r="A24405">
        <v>1413824399</v>
      </c>
    </row>
    <row r="24406" spans="1:1" x14ac:dyDescent="0.15">
      <c r="A24406">
        <v>1413827010</v>
      </c>
    </row>
    <row r="24407" spans="1:1" x14ac:dyDescent="0.15">
      <c r="A24407">
        <v>1413829142</v>
      </c>
    </row>
    <row r="24408" spans="1:1" x14ac:dyDescent="0.15">
      <c r="A24408">
        <v>1413832664</v>
      </c>
    </row>
    <row r="24409" spans="1:1" x14ac:dyDescent="0.15">
      <c r="A24409">
        <v>1413840768</v>
      </c>
    </row>
    <row r="24410" spans="1:1" x14ac:dyDescent="0.15">
      <c r="A24410">
        <v>1413843045</v>
      </c>
    </row>
    <row r="24411" spans="1:1" x14ac:dyDescent="0.15">
      <c r="A24411">
        <v>1413844777</v>
      </c>
    </row>
    <row r="24412" spans="1:1" x14ac:dyDescent="0.15">
      <c r="A24412">
        <v>1413849482</v>
      </c>
    </row>
    <row r="24413" spans="1:1" x14ac:dyDescent="0.15">
      <c r="A24413">
        <v>1413849905</v>
      </c>
    </row>
    <row r="24414" spans="1:1" x14ac:dyDescent="0.15">
      <c r="A24414">
        <v>1413851043</v>
      </c>
    </row>
    <row r="24415" spans="1:1" x14ac:dyDescent="0.15">
      <c r="A24415">
        <v>1413851166</v>
      </c>
    </row>
    <row r="24416" spans="1:1" x14ac:dyDescent="0.15">
      <c r="A24416">
        <v>1413851179</v>
      </c>
    </row>
    <row r="24417" spans="1:1" x14ac:dyDescent="0.15">
      <c r="A24417">
        <v>1413852246</v>
      </c>
    </row>
    <row r="24418" spans="1:1" x14ac:dyDescent="0.15">
      <c r="A24418">
        <v>1413852719</v>
      </c>
    </row>
    <row r="24419" spans="1:1" x14ac:dyDescent="0.15">
      <c r="A24419">
        <v>1413853632</v>
      </c>
    </row>
    <row r="24420" spans="1:1" x14ac:dyDescent="0.15">
      <c r="A24420">
        <v>1413853811</v>
      </c>
    </row>
    <row r="24421" spans="1:1" x14ac:dyDescent="0.15">
      <c r="A24421">
        <v>1413859327</v>
      </c>
    </row>
    <row r="24422" spans="1:1" x14ac:dyDescent="0.15">
      <c r="A24422">
        <v>1413860101</v>
      </c>
    </row>
    <row r="24423" spans="1:1" x14ac:dyDescent="0.15">
      <c r="A24423">
        <v>1413861500</v>
      </c>
    </row>
    <row r="24424" spans="1:1" x14ac:dyDescent="0.15">
      <c r="A24424">
        <v>1413862107</v>
      </c>
    </row>
    <row r="24425" spans="1:1" x14ac:dyDescent="0.15">
      <c r="A24425">
        <v>1413866037</v>
      </c>
    </row>
    <row r="24426" spans="1:1" x14ac:dyDescent="0.15">
      <c r="A24426">
        <v>1413866929</v>
      </c>
    </row>
    <row r="24427" spans="1:1" x14ac:dyDescent="0.15">
      <c r="A24427">
        <v>1413869279</v>
      </c>
    </row>
    <row r="24428" spans="1:1" x14ac:dyDescent="0.15">
      <c r="A24428">
        <v>1413869329</v>
      </c>
    </row>
    <row r="24429" spans="1:1" x14ac:dyDescent="0.15">
      <c r="A24429">
        <v>1413870239</v>
      </c>
    </row>
    <row r="24430" spans="1:1" x14ac:dyDescent="0.15">
      <c r="A24430">
        <v>1413871589</v>
      </c>
    </row>
    <row r="24431" spans="1:1" x14ac:dyDescent="0.15">
      <c r="A24431">
        <v>1413875198</v>
      </c>
    </row>
    <row r="24432" spans="1:1" x14ac:dyDescent="0.15">
      <c r="A24432">
        <v>1413877972</v>
      </c>
    </row>
    <row r="24433" spans="1:1" x14ac:dyDescent="0.15">
      <c r="A24433">
        <v>1413878957</v>
      </c>
    </row>
    <row r="24434" spans="1:1" x14ac:dyDescent="0.15">
      <c r="A24434">
        <v>1413879697</v>
      </c>
    </row>
    <row r="24435" spans="1:1" x14ac:dyDescent="0.15">
      <c r="A24435">
        <v>1413879834</v>
      </c>
    </row>
    <row r="24436" spans="1:1" x14ac:dyDescent="0.15">
      <c r="A24436">
        <v>1413880298</v>
      </c>
    </row>
    <row r="24437" spans="1:1" x14ac:dyDescent="0.15">
      <c r="A24437">
        <v>1413880580</v>
      </c>
    </row>
    <row r="24438" spans="1:1" x14ac:dyDescent="0.15">
      <c r="A24438">
        <v>1413882116</v>
      </c>
    </row>
    <row r="24439" spans="1:1" x14ac:dyDescent="0.15">
      <c r="A24439">
        <v>1413882984</v>
      </c>
    </row>
    <row r="24440" spans="1:1" x14ac:dyDescent="0.15">
      <c r="A24440">
        <v>1413883748</v>
      </c>
    </row>
    <row r="24441" spans="1:1" x14ac:dyDescent="0.15">
      <c r="A24441">
        <v>1413884038</v>
      </c>
    </row>
    <row r="24442" spans="1:1" x14ac:dyDescent="0.15">
      <c r="A24442">
        <v>1413885028</v>
      </c>
    </row>
    <row r="24443" spans="1:1" x14ac:dyDescent="0.15">
      <c r="A24443">
        <v>1413886452</v>
      </c>
    </row>
    <row r="24444" spans="1:1" x14ac:dyDescent="0.15">
      <c r="A24444">
        <v>1413889929</v>
      </c>
    </row>
    <row r="24445" spans="1:1" x14ac:dyDescent="0.15">
      <c r="A24445">
        <v>1413890011</v>
      </c>
    </row>
    <row r="24446" spans="1:1" x14ac:dyDescent="0.15">
      <c r="A24446">
        <v>1413890477</v>
      </c>
    </row>
    <row r="24447" spans="1:1" x14ac:dyDescent="0.15">
      <c r="A24447">
        <v>1413905817</v>
      </c>
    </row>
    <row r="24448" spans="1:1" x14ac:dyDescent="0.15">
      <c r="A24448">
        <v>1413906519</v>
      </c>
    </row>
    <row r="24449" spans="1:1" x14ac:dyDescent="0.15">
      <c r="A24449">
        <v>1413906573</v>
      </c>
    </row>
    <row r="24450" spans="1:1" x14ac:dyDescent="0.15">
      <c r="A24450">
        <v>1413907301</v>
      </c>
    </row>
    <row r="24451" spans="1:1" x14ac:dyDescent="0.15">
      <c r="A24451">
        <v>1413907556</v>
      </c>
    </row>
    <row r="24452" spans="1:1" x14ac:dyDescent="0.15">
      <c r="A24452">
        <v>1413907610</v>
      </c>
    </row>
    <row r="24453" spans="1:1" x14ac:dyDescent="0.15">
      <c r="A24453">
        <v>1413907679</v>
      </c>
    </row>
    <row r="24454" spans="1:1" x14ac:dyDescent="0.15">
      <c r="A24454">
        <v>1413908044</v>
      </c>
    </row>
    <row r="24455" spans="1:1" x14ac:dyDescent="0.15">
      <c r="A24455">
        <v>1413908097</v>
      </c>
    </row>
    <row r="24456" spans="1:1" x14ac:dyDescent="0.15">
      <c r="A24456">
        <v>1413908707</v>
      </c>
    </row>
    <row r="24457" spans="1:1" x14ac:dyDescent="0.15">
      <c r="A24457">
        <v>1413908887</v>
      </c>
    </row>
    <row r="24458" spans="1:1" x14ac:dyDescent="0.15">
      <c r="A24458">
        <v>1413909583</v>
      </c>
    </row>
    <row r="24459" spans="1:1" x14ac:dyDescent="0.15">
      <c r="A24459">
        <v>1413909943</v>
      </c>
    </row>
    <row r="24460" spans="1:1" x14ac:dyDescent="0.15">
      <c r="A24460">
        <v>1413910929</v>
      </c>
    </row>
    <row r="24461" spans="1:1" x14ac:dyDescent="0.15">
      <c r="A24461">
        <v>1413911297</v>
      </c>
    </row>
    <row r="24462" spans="1:1" x14ac:dyDescent="0.15">
      <c r="A24462">
        <v>1413911365</v>
      </c>
    </row>
    <row r="24463" spans="1:1" x14ac:dyDescent="0.15">
      <c r="A24463">
        <v>1413912805</v>
      </c>
    </row>
    <row r="24464" spans="1:1" x14ac:dyDescent="0.15">
      <c r="A24464">
        <v>1413912880</v>
      </c>
    </row>
    <row r="24465" spans="1:1" x14ac:dyDescent="0.15">
      <c r="A24465">
        <v>1413912881</v>
      </c>
    </row>
    <row r="24466" spans="1:1" x14ac:dyDescent="0.15">
      <c r="A24466">
        <v>1413913260</v>
      </c>
    </row>
    <row r="24467" spans="1:1" x14ac:dyDescent="0.15">
      <c r="A24467">
        <v>1413914417</v>
      </c>
    </row>
    <row r="24468" spans="1:1" x14ac:dyDescent="0.15">
      <c r="A24468">
        <v>1413915119</v>
      </c>
    </row>
    <row r="24469" spans="1:1" x14ac:dyDescent="0.15">
      <c r="A24469">
        <v>1413915581</v>
      </c>
    </row>
    <row r="24470" spans="1:1" x14ac:dyDescent="0.15">
      <c r="A24470">
        <v>1413916078</v>
      </c>
    </row>
    <row r="24471" spans="1:1" x14ac:dyDescent="0.15">
      <c r="A24471">
        <v>1413916265</v>
      </c>
    </row>
    <row r="24472" spans="1:1" x14ac:dyDescent="0.15">
      <c r="A24472">
        <v>1413917317</v>
      </c>
    </row>
    <row r="24473" spans="1:1" x14ac:dyDescent="0.15">
      <c r="A24473">
        <v>1413917491</v>
      </c>
    </row>
    <row r="24474" spans="1:1" x14ac:dyDescent="0.15">
      <c r="A24474">
        <v>1413917617</v>
      </c>
    </row>
    <row r="24475" spans="1:1" x14ac:dyDescent="0.15">
      <c r="A24475">
        <v>1413917834</v>
      </c>
    </row>
    <row r="24476" spans="1:1" x14ac:dyDescent="0.15">
      <c r="A24476">
        <v>1413917961</v>
      </c>
    </row>
    <row r="24477" spans="1:1" x14ac:dyDescent="0.15">
      <c r="A24477">
        <v>1413919006</v>
      </c>
    </row>
    <row r="24478" spans="1:1" x14ac:dyDescent="0.15">
      <c r="A24478">
        <v>1413932456</v>
      </c>
    </row>
    <row r="24479" spans="1:1" x14ac:dyDescent="0.15">
      <c r="A24479">
        <v>1413932650</v>
      </c>
    </row>
    <row r="24480" spans="1:1" x14ac:dyDescent="0.15">
      <c r="A24480">
        <v>1413932747</v>
      </c>
    </row>
    <row r="24481" spans="1:1" x14ac:dyDescent="0.15">
      <c r="A24481">
        <v>1413933678</v>
      </c>
    </row>
    <row r="24482" spans="1:1" x14ac:dyDescent="0.15">
      <c r="A24482">
        <v>1413934249</v>
      </c>
    </row>
    <row r="24483" spans="1:1" x14ac:dyDescent="0.15">
      <c r="A24483">
        <v>1413934934</v>
      </c>
    </row>
    <row r="24484" spans="1:1" x14ac:dyDescent="0.15">
      <c r="A24484">
        <v>1413935096</v>
      </c>
    </row>
    <row r="24485" spans="1:1" x14ac:dyDescent="0.15">
      <c r="A24485">
        <v>1413937676</v>
      </c>
    </row>
    <row r="24486" spans="1:1" x14ac:dyDescent="0.15">
      <c r="A24486">
        <v>1413938663</v>
      </c>
    </row>
    <row r="24487" spans="1:1" x14ac:dyDescent="0.15">
      <c r="A24487">
        <v>1413941634</v>
      </c>
    </row>
    <row r="24488" spans="1:1" x14ac:dyDescent="0.15">
      <c r="A24488">
        <v>1413943234</v>
      </c>
    </row>
    <row r="24489" spans="1:1" x14ac:dyDescent="0.15">
      <c r="A24489">
        <v>1413943268</v>
      </c>
    </row>
    <row r="24490" spans="1:1" x14ac:dyDescent="0.15">
      <c r="A24490">
        <v>1413953111</v>
      </c>
    </row>
    <row r="24491" spans="1:1" x14ac:dyDescent="0.15">
      <c r="A24491">
        <v>1413957907</v>
      </c>
    </row>
    <row r="24492" spans="1:1" x14ac:dyDescent="0.15">
      <c r="A24492">
        <v>1413960469</v>
      </c>
    </row>
    <row r="24493" spans="1:1" x14ac:dyDescent="0.15">
      <c r="A24493">
        <v>1413961177</v>
      </c>
    </row>
    <row r="24494" spans="1:1" x14ac:dyDescent="0.15">
      <c r="A24494">
        <v>1413961718</v>
      </c>
    </row>
    <row r="24495" spans="1:1" x14ac:dyDescent="0.15">
      <c r="A24495">
        <v>1413962072</v>
      </c>
    </row>
    <row r="24496" spans="1:1" x14ac:dyDescent="0.15">
      <c r="A24496">
        <v>1413965623</v>
      </c>
    </row>
    <row r="24497" spans="1:1" x14ac:dyDescent="0.15">
      <c r="A24497">
        <v>1413965651</v>
      </c>
    </row>
    <row r="24498" spans="1:1" x14ac:dyDescent="0.15">
      <c r="A24498">
        <v>1413965686</v>
      </c>
    </row>
    <row r="24499" spans="1:1" x14ac:dyDescent="0.15">
      <c r="A24499">
        <v>1413966108</v>
      </c>
    </row>
    <row r="24500" spans="1:1" x14ac:dyDescent="0.15">
      <c r="A24500">
        <v>1413966680</v>
      </c>
    </row>
    <row r="24501" spans="1:1" x14ac:dyDescent="0.15">
      <c r="A24501">
        <v>1413967284</v>
      </c>
    </row>
    <row r="24502" spans="1:1" x14ac:dyDescent="0.15">
      <c r="A24502">
        <v>1413969871</v>
      </c>
    </row>
    <row r="24503" spans="1:1" x14ac:dyDescent="0.15">
      <c r="A24503">
        <v>1413972531</v>
      </c>
    </row>
    <row r="24504" spans="1:1" x14ac:dyDescent="0.15">
      <c r="A24504">
        <v>1413973422</v>
      </c>
    </row>
    <row r="24505" spans="1:1" x14ac:dyDescent="0.15">
      <c r="A24505">
        <v>1413976505</v>
      </c>
    </row>
    <row r="24506" spans="1:1" x14ac:dyDescent="0.15">
      <c r="A24506">
        <v>1413985306</v>
      </c>
    </row>
    <row r="24507" spans="1:1" x14ac:dyDescent="0.15">
      <c r="A24507">
        <v>1413987693</v>
      </c>
    </row>
    <row r="24508" spans="1:1" x14ac:dyDescent="0.15">
      <c r="A24508">
        <v>1413988450</v>
      </c>
    </row>
    <row r="24509" spans="1:1" x14ac:dyDescent="0.15">
      <c r="A24509">
        <v>1413989792</v>
      </c>
    </row>
    <row r="24510" spans="1:1" x14ac:dyDescent="0.15">
      <c r="A24510">
        <v>1413991100</v>
      </c>
    </row>
    <row r="24511" spans="1:1" x14ac:dyDescent="0.15">
      <c r="A24511">
        <v>1413992806</v>
      </c>
    </row>
    <row r="24512" spans="1:1" x14ac:dyDescent="0.15">
      <c r="A24512">
        <v>1413994227</v>
      </c>
    </row>
    <row r="24513" spans="1:1" x14ac:dyDescent="0.15">
      <c r="A24513">
        <v>1413994733</v>
      </c>
    </row>
    <row r="24514" spans="1:1" x14ac:dyDescent="0.15">
      <c r="A24514">
        <v>1413994993</v>
      </c>
    </row>
    <row r="24515" spans="1:1" x14ac:dyDescent="0.15">
      <c r="A24515">
        <v>1413999424</v>
      </c>
    </row>
    <row r="24516" spans="1:1" x14ac:dyDescent="0.15">
      <c r="A24516">
        <v>1413999477</v>
      </c>
    </row>
    <row r="24517" spans="1:1" x14ac:dyDescent="0.15">
      <c r="A24517">
        <v>1414000213</v>
      </c>
    </row>
    <row r="24518" spans="1:1" x14ac:dyDescent="0.15">
      <c r="A24518">
        <v>1414001500</v>
      </c>
    </row>
    <row r="24519" spans="1:1" x14ac:dyDescent="0.15">
      <c r="A24519">
        <v>1414002422</v>
      </c>
    </row>
    <row r="24520" spans="1:1" x14ac:dyDescent="0.15">
      <c r="A24520">
        <v>1414002646</v>
      </c>
    </row>
    <row r="24521" spans="1:1" x14ac:dyDescent="0.15">
      <c r="A24521">
        <v>1414002706</v>
      </c>
    </row>
    <row r="24522" spans="1:1" x14ac:dyDescent="0.15">
      <c r="A24522">
        <v>1414002743</v>
      </c>
    </row>
    <row r="24523" spans="1:1" x14ac:dyDescent="0.15">
      <c r="A24523">
        <v>1414004230</v>
      </c>
    </row>
    <row r="24524" spans="1:1" x14ac:dyDescent="0.15">
      <c r="A24524">
        <v>1414005611</v>
      </c>
    </row>
    <row r="24525" spans="1:1" x14ac:dyDescent="0.15">
      <c r="A24525">
        <v>1414007888</v>
      </c>
    </row>
    <row r="24526" spans="1:1" x14ac:dyDescent="0.15">
      <c r="A24526">
        <v>1414009692</v>
      </c>
    </row>
    <row r="24527" spans="1:1" x14ac:dyDescent="0.15">
      <c r="A24527">
        <v>1414011302</v>
      </c>
    </row>
    <row r="24528" spans="1:1" x14ac:dyDescent="0.15">
      <c r="A24528">
        <v>1414012606</v>
      </c>
    </row>
    <row r="24529" spans="1:1" x14ac:dyDescent="0.15">
      <c r="A24529">
        <v>1414013862</v>
      </c>
    </row>
    <row r="24530" spans="1:1" x14ac:dyDescent="0.15">
      <c r="A24530">
        <v>1414014252</v>
      </c>
    </row>
    <row r="24531" spans="1:1" x14ac:dyDescent="0.15">
      <c r="A24531">
        <v>1414014599</v>
      </c>
    </row>
    <row r="24532" spans="1:1" x14ac:dyDescent="0.15">
      <c r="A24532">
        <v>1414015177</v>
      </c>
    </row>
    <row r="24533" spans="1:1" x14ac:dyDescent="0.15">
      <c r="A24533">
        <v>1414015870</v>
      </c>
    </row>
    <row r="24534" spans="1:1" x14ac:dyDescent="0.15">
      <c r="A24534">
        <v>1414016784</v>
      </c>
    </row>
    <row r="24535" spans="1:1" x14ac:dyDescent="0.15">
      <c r="A24535">
        <v>1414016869</v>
      </c>
    </row>
    <row r="24536" spans="1:1" x14ac:dyDescent="0.15">
      <c r="A24536">
        <v>1414016882</v>
      </c>
    </row>
    <row r="24537" spans="1:1" x14ac:dyDescent="0.15">
      <c r="A24537">
        <v>1414017287</v>
      </c>
    </row>
    <row r="24538" spans="1:1" x14ac:dyDescent="0.15">
      <c r="A24538">
        <v>1414018212</v>
      </c>
    </row>
    <row r="24539" spans="1:1" x14ac:dyDescent="0.15">
      <c r="A24539">
        <v>1414018415</v>
      </c>
    </row>
    <row r="24540" spans="1:1" x14ac:dyDescent="0.15">
      <c r="A24540">
        <v>1414018535</v>
      </c>
    </row>
    <row r="24541" spans="1:1" x14ac:dyDescent="0.15">
      <c r="A24541">
        <v>1414018662</v>
      </c>
    </row>
    <row r="24542" spans="1:1" x14ac:dyDescent="0.15">
      <c r="A24542">
        <v>1414018723</v>
      </c>
    </row>
    <row r="24543" spans="1:1" x14ac:dyDescent="0.15">
      <c r="A24543">
        <v>1414018914</v>
      </c>
    </row>
    <row r="24544" spans="1:1" x14ac:dyDescent="0.15">
      <c r="A24544">
        <v>1414018964</v>
      </c>
    </row>
    <row r="24545" spans="1:1" x14ac:dyDescent="0.15">
      <c r="A24545">
        <v>1414020104</v>
      </c>
    </row>
    <row r="24546" spans="1:1" x14ac:dyDescent="0.15">
      <c r="A24546">
        <v>1414020246</v>
      </c>
    </row>
    <row r="24547" spans="1:1" x14ac:dyDescent="0.15">
      <c r="A24547">
        <v>1414021852</v>
      </c>
    </row>
    <row r="24548" spans="1:1" x14ac:dyDescent="0.15">
      <c r="A24548">
        <v>1414022260</v>
      </c>
    </row>
    <row r="24549" spans="1:1" x14ac:dyDescent="0.15">
      <c r="A24549">
        <v>1414022764</v>
      </c>
    </row>
    <row r="24550" spans="1:1" x14ac:dyDescent="0.15">
      <c r="A24550">
        <v>1414023958</v>
      </c>
    </row>
    <row r="24551" spans="1:1" x14ac:dyDescent="0.15">
      <c r="A24551">
        <v>1414024731</v>
      </c>
    </row>
    <row r="24552" spans="1:1" x14ac:dyDescent="0.15">
      <c r="A24552">
        <v>1414025314</v>
      </c>
    </row>
    <row r="24553" spans="1:1" x14ac:dyDescent="0.15">
      <c r="A24553">
        <v>1414025487</v>
      </c>
    </row>
    <row r="24554" spans="1:1" x14ac:dyDescent="0.15">
      <c r="A24554">
        <v>1414032063</v>
      </c>
    </row>
    <row r="24555" spans="1:1" x14ac:dyDescent="0.15">
      <c r="A24555">
        <v>1414032183</v>
      </c>
    </row>
    <row r="24556" spans="1:1" x14ac:dyDescent="0.15">
      <c r="A24556">
        <v>1414033347</v>
      </c>
    </row>
    <row r="24557" spans="1:1" x14ac:dyDescent="0.15">
      <c r="A24557">
        <v>1414033653</v>
      </c>
    </row>
    <row r="24558" spans="1:1" x14ac:dyDescent="0.15">
      <c r="A24558">
        <v>1414034067</v>
      </c>
    </row>
    <row r="24559" spans="1:1" x14ac:dyDescent="0.15">
      <c r="A24559">
        <v>1414035960</v>
      </c>
    </row>
    <row r="24560" spans="1:1" x14ac:dyDescent="0.15">
      <c r="A24560">
        <v>1414036402</v>
      </c>
    </row>
    <row r="24561" spans="1:1" x14ac:dyDescent="0.15">
      <c r="A24561">
        <v>1414037233</v>
      </c>
    </row>
    <row r="24562" spans="1:1" x14ac:dyDescent="0.15">
      <c r="A24562">
        <v>1414037427</v>
      </c>
    </row>
    <row r="24563" spans="1:1" x14ac:dyDescent="0.15">
      <c r="A24563">
        <v>1414038172</v>
      </c>
    </row>
    <row r="24564" spans="1:1" x14ac:dyDescent="0.15">
      <c r="A24564">
        <v>1414038363</v>
      </c>
    </row>
    <row r="24565" spans="1:1" x14ac:dyDescent="0.15">
      <c r="A24565">
        <v>1414038463</v>
      </c>
    </row>
    <row r="24566" spans="1:1" x14ac:dyDescent="0.15">
      <c r="A24566">
        <v>1414039171</v>
      </c>
    </row>
    <row r="24567" spans="1:1" x14ac:dyDescent="0.15">
      <c r="A24567">
        <v>1414039600</v>
      </c>
    </row>
    <row r="24568" spans="1:1" x14ac:dyDescent="0.15">
      <c r="A24568">
        <v>1414040807</v>
      </c>
    </row>
    <row r="24569" spans="1:1" x14ac:dyDescent="0.15">
      <c r="A24569">
        <v>1414041145</v>
      </c>
    </row>
    <row r="24570" spans="1:1" x14ac:dyDescent="0.15">
      <c r="A24570">
        <v>1414041728</v>
      </c>
    </row>
    <row r="24571" spans="1:1" x14ac:dyDescent="0.15">
      <c r="A24571">
        <v>1414041763</v>
      </c>
    </row>
    <row r="24572" spans="1:1" x14ac:dyDescent="0.15">
      <c r="A24572">
        <v>1414042203</v>
      </c>
    </row>
    <row r="24573" spans="1:1" x14ac:dyDescent="0.15">
      <c r="A24573">
        <v>1414042280</v>
      </c>
    </row>
    <row r="24574" spans="1:1" x14ac:dyDescent="0.15">
      <c r="A24574">
        <v>1414043352</v>
      </c>
    </row>
    <row r="24575" spans="1:1" x14ac:dyDescent="0.15">
      <c r="A24575">
        <v>1414043812</v>
      </c>
    </row>
    <row r="24576" spans="1:1" x14ac:dyDescent="0.15">
      <c r="A24576">
        <v>1414043931</v>
      </c>
    </row>
    <row r="24577" spans="1:1" x14ac:dyDescent="0.15">
      <c r="A24577">
        <v>1414044496</v>
      </c>
    </row>
    <row r="24578" spans="1:1" x14ac:dyDescent="0.15">
      <c r="A24578">
        <v>1414047310</v>
      </c>
    </row>
    <row r="24579" spans="1:1" x14ac:dyDescent="0.15">
      <c r="A24579">
        <v>1414047476</v>
      </c>
    </row>
    <row r="24580" spans="1:1" x14ac:dyDescent="0.15">
      <c r="A24580">
        <v>1414049114</v>
      </c>
    </row>
    <row r="24581" spans="1:1" x14ac:dyDescent="0.15">
      <c r="A24581">
        <v>1414049269</v>
      </c>
    </row>
    <row r="24582" spans="1:1" x14ac:dyDescent="0.15">
      <c r="A24582">
        <v>1414050696</v>
      </c>
    </row>
    <row r="24583" spans="1:1" x14ac:dyDescent="0.15">
      <c r="A24583">
        <v>1414054397</v>
      </c>
    </row>
    <row r="24584" spans="1:1" x14ac:dyDescent="0.15">
      <c r="A24584">
        <v>1414054632</v>
      </c>
    </row>
    <row r="24585" spans="1:1" x14ac:dyDescent="0.15">
      <c r="A24585">
        <v>1414056063</v>
      </c>
    </row>
    <row r="24586" spans="1:1" x14ac:dyDescent="0.15">
      <c r="A24586">
        <v>1414057444</v>
      </c>
    </row>
    <row r="24587" spans="1:1" x14ac:dyDescent="0.15">
      <c r="A24587">
        <v>1414057994</v>
      </c>
    </row>
    <row r="24588" spans="1:1" x14ac:dyDescent="0.15">
      <c r="A24588">
        <v>1414060694</v>
      </c>
    </row>
    <row r="24589" spans="1:1" x14ac:dyDescent="0.15">
      <c r="A24589">
        <v>1414061142</v>
      </c>
    </row>
    <row r="24590" spans="1:1" x14ac:dyDescent="0.15">
      <c r="A24590">
        <v>1414061326</v>
      </c>
    </row>
    <row r="24591" spans="1:1" x14ac:dyDescent="0.15">
      <c r="A24591">
        <v>1414063392</v>
      </c>
    </row>
    <row r="24592" spans="1:1" x14ac:dyDescent="0.15">
      <c r="A24592">
        <v>1414063599</v>
      </c>
    </row>
    <row r="24593" spans="1:1" x14ac:dyDescent="0.15">
      <c r="A24593">
        <v>1414065500</v>
      </c>
    </row>
    <row r="24594" spans="1:1" x14ac:dyDescent="0.15">
      <c r="A24594">
        <v>1414065861</v>
      </c>
    </row>
    <row r="24595" spans="1:1" x14ac:dyDescent="0.15">
      <c r="A24595">
        <v>1414068308</v>
      </c>
    </row>
    <row r="24596" spans="1:1" x14ac:dyDescent="0.15">
      <c r="A24596">
        <v>1414069035</v>
      </c>
    </row>
    <row r="24597" spans="1:1" x14ac:dyDescent="0.15">
      <c r="A24597">
        <v>1414069093</v>
      </c>
    </row>
    <row r="24598" spans="1:1" x14ac:dyDescent="0.15">
      <c r="A24598">
        <v>1414070669</v>
      </c>
    </row>
    <row r="24599" spans="1:1" x14ac:dyDescent="0.15">
      <c r="A24599">
        <v>1414070902</v>
      </c>
    </row>
    <row r="24600" spans="1:1" x14ac:dyDescent="0.15">
      <c r="A24600">
        <v>1414071030</v>
      </c>
    </row>
    <row r="24601" spans="1:1" x14ac:dyDescent="0.15">
      <c r="A24601">
        <v>1414071976</v>
      </c>
    </row>
    <row r="24602" spans="1:1" x14ac:dyDescent="0.15">
      <c r="A24602">
        <v>1414072432</v>
      </c>
    </row>
    <row r="24603" spans="1:1" x14ac:dyDescent="0.15">
      <c r="A24603">
        <v>1414072562</v>
      </c>
    </row>
    <row r="24604" spans="1:1" x14ac:dyDescent="0.15">
      <c r="A24604">
        <v>1414072678</v>
      </c>
    </row>
    <row r="24605" spans="1:1" x14ac:dyDescent="0.15">
      <c r="A24605">
        <v>1414075692</v>
      </c>
    </row>
    <row r="24606" spans="1:1" x14ac:dyDescent="0.15">
      <c r="A24606">
        <v>1414076717</v>
      </c>
    </row>
    <row r="24607" spans="1:1" x14ac:dyDescent="0.15">
      <c r="A24607">
        <v>1414077769</v>
      </c>
    </row>
    <row r="24608" spans="1:1" x14ac:dyDescent="0.15">
      <c r="A24608">
        <v>1414078856</v>
      </c>
    </row>
    <row r="24609" spans="1:1" x14ac:dyDescent="0.15">
      <c r="A24609">
        <v>1414079228</v>
      </c>
    </row>
    <row r="24610" spans="1:1" x14ac:dyDescent="0.15">
      <c r="A24610">
        <v>1414079813</v>
      </c>
    </row>
    <row r="24611" spans="1:1" x14ac:dyDescent="0.15">
      <c r="A24611">
        <v>1414079957</v>
      </c>
    </row>
    <row r="24612" spans="1:1" x14ac:dyDescent="0.15">
      <c r="A24612">
        <v>1414081010</v>
      </c>
    </row>
    <row r="24613" spans="1:1" x14ac:dyDescent="0.15">
      <c r="A24613">
        <v>1414081306</v>
      </c>
    </row>
    <row r="24614" spans="1:1" x14ac:dyDescent="0.15">
      <c r="A24614">
        <v>1414081636</v>
      </c>
    </row>
    <row r="24615" spans="1:1" x14ac:dyDescent="0.15">
      <c r="A24615">
        <v>1414083799</v>
      </c>
    </row>
    <row r="24616" spans="1:1" x14ac:dyDescent="0.15">
      <c r="A24616">
        <v>1414087213</v>
      </c>
    </row>
    <row r="24617" spans="1:1" x14ac:dyDescent="0.15">
      <c r="A24617">
        <v>1414087368</v>
      </c>
    </row>
    <row r="24618" spans="1:1" x14ac:dyDescent="0.15">
      <c r="A24618">
        <v>1414087462</v>
      </c>
    </row>
    <row r="24619" spans="1:1" x14ac:dyDescent="0.15">
      <c r="A24619">
        <v>1414087814</v>
      </c>
    </row>
    <row r="24620" spans="1:1" x14ac:dyDescent="0.15">
      <c r="A24620">
        <v>1414087899</v>
      </c>
    </row>
    <row r="24621" spans="1:1" x14ac:dyDescent="0.15">
      <c r="A24621">
        <v>1414088504</v>
      </c>
    </row>
    <row r="24622" spans="1:1" x14ac:dyDescent="0.15">
      <c r="A24622">
        <v>1414088527</v>
      </c>
    </row>
    <row r="24623" spans="1:1" x14ac:dyDescent="0.15">
      <c r="A24623">
        <v>1414088693</v>
      </c>
    </row>
    <row r="24624" spans="1:1" x14ac:dyDescent="0.15">
      <c r="A24624">
        <v>1414089314</v>
      </c>
    </row>
    <row r="24625" spans="1:1" x14ac:dyDescent="0.15">
      <c r="A24625">
        <v>1414089371</v>
      </c>
    </row>
    <row r="24626" spans="1:1" x14ac:dyDescent="0.15">
      <c r="A24626">
        <v>1414090273</v>
      </c>
    </row>
    <row r="24627" spans="1:1" x14ac:dyDescent="0.15">
      <c r="A24627">
        <v>1414090539</v>
      </c>
    </row>
    <row r="24628" spans="1:1" x14ac:dyDescent="0.15">
      <c r="A24628">
        <v>1414091181</v>
      </c>
    </row>
    <row r="24629" spans="1:1" x14ac:dyDescent="0.15">
      <c r="A24629">
        <v>1414093084</v>
      </c>
    </row>
    <row r="24630" spans="1:1" x14ac:dyDescent="0.15">
      <c r="A24630">
        <v>1414093717</v>
      </c>
    </row>
    <row r="24631" spans="1:1" x14ac:dyDescent="0.15">
      <c r="A24631">
        <v>1414093909</v>
      </c>
    </row>
    <row r="24632" spans="1:1" x14ac:dyDescent="0.15">
      <c r="A24632">
        <v>1414094082</v>
      </c>
    </row>
    <row r="24633" spans="1:1" x14ac:dyDescent="0.15">
      <c r="A24633">
        <v>1414094662</v>
      </c>
    </row>
    <row r="24634" spans="1:1" x14ac:dyDescent="0.15">
      <c r="A24634">
        <v>1414094690</v>
      </c>
    </row>
    <row r="24635" spans="1:1" x14ac:dyDescent="0.15">
      <c r="A24635">
        <v>1414094774</v>
      </c>
    </row>
    <row r="24636" spans="1:1" x14ac:dyDescent="0.15">
      <c r="A24636">
        <v>1414095765</v>
      </c>
    </row>
    <row r="24637" spans="1:1" x14ac:dyDescent="0.15">
      <c r="A24637">
        <v>1414096926</v>
      </c>
    </row>
    <row r="24638" spans="1:1" x14ac:dyDescent="0.15">
      <c r="A24638">
        <v>1414096940</v>
      </c>
    </row>
    <row r="24639" spans="1:1" x14ac:dyDescent="0.15">
      <c r="A24639">
        <v>1414097920</v>
      </c>
    </row>
    <row r="24640" spans="1:1" x14ac:dyDescent="0.15">
      <c r="A24640">
        <v>1414098601</v>
      </c>
    </row>
    <row r="24641" spans="1:1" x14ac:dyDescent="0.15">
      <c r="A24641">
        <v>1414098778</v>
      </c>
    </row>
    <row r="24642" spans="1:1" x14ac:dyDescent="0.15">
      <c r="A24642">
        <v>1414099388</v>
      </c>
    </row>
    <row r="24643" spans="1:1" x14ac:dyDescent="0.15">
      <c r="A24643">
        <v>1414099411</v>
      </c>
    </row>
    <row r="24644" spans="1:1" x14ac:dyDescent="0.15">
      <c r="A24644">
        <v>1414100746</v>
      </c>
    </row>
    <row r="24645" spans="1:1" x14ac:dyDescent="0.15">
      <c r="A24645">
        <v>1414100787</v>
      </c>
    </row>
    <row r="24646" spans="1:1" x14ac:dyDescent="0.15">
      <c r="A24646">
        <v>1414100967</v>
      </c>
    </row>
    <row r="24647" spans="1:1" x14ac:dyDescent="0.15">
      <c r="A24647">
        <v>1414101354</v>
      </c>
    </row>
    <row r="24648" spans="1:1" x14ac:dyDescent="0.15">
      <c r="A24648">
        <v>1414103024</v>
      </c>
    </row>
    <row r="24649" spans="1:1" x14ac:dyDescent="0.15">
      <c r="A24649">
        <v>1414103295</v>
      </c>
    </row>
    <row r="24650" spans="1:1" x14ac:dyDescent="0.15">
      <c r="A24650">
        <v>1414105799</v>
      </c>
    </row>
    <row r="24651" spans="1:1" x14ac:dyDescent="0.15">
      <c r="A24651">
        <v>1414107015</v>
      </c>
    </row>
    <row r="24652" spans="1:1" x14ac:dyDescent="0.15">
      <c r="A24652">
        <v>1414107405</v>
      </c>
    </row>
    <row r="24653" spans="1:1" x14ac:dyDescent="0.15">
      <c r="A24653">
        <v>1414107606</v>
      </c>
    </row>
    <row r="24654" spans="1:1" x14ac:dyDescent="0.15">
      <c r="A24654">
        <v>1414108483</v>
      </c>
    </row>
    <row r="24655" spans="1:1" x14ac:dyDescent="0.15">
      <c r="A24655">
        <v>1414108666</v>
      </c>
    </row>
    <row r="24656" spans="1:1" x14ac:dyDescent="0.15">
      <c r="A24656">
        <v>1414109783</v>
      </c>
    </row>
    <row r="24657" spans="1:1" x14ac:dyDescent="0.15">
      <c r="A24657">
        <v>1414111340</v>
      </c>
    </row>
    <row r="24658" spans="1:1" x14ac:dyDescent="0.15">
      <c r="A24658">
        <v>1414111884</v>
      </c>
    </row>
    <row r="24659" spans="1:1" x14ac:dyDescent="0.15">
      <c r="A24659">
        <v>1414112367</v>
      </c>
    </row>
    <row r="24660" spans="1:1" x14ac:dyDescent="0.15">
      <c r="A24660">
        <v>1414113126</v>
      </c>
    </row>
    <row r="24661" spans="1:1" x14ac:dyDescent="0.15">
      <c r="A24661">
        <v>1414113721</v>
      </c>
    </row>
    <row r="24662" spans="1:1" x14ac:dyDescent="0.15">
      <c r="A24662">
        <v>1414116608</v>
      </c>
    </row>
    <row r="24663" spans="1:1" x14ac:dyDescent="0.15">
      <c r="A24663">
        <v>1414117179</v>
      </c>
    </row>
    <row r="24664" spans="1:1" x14ac:dyDescent="0.15">
      <c r="A24664">
        <v>1414117415</v>
      </c>
    </row>
    <row r="24665" spans="1:1" x14ac:dyDescent="0.15">
      <c r="A24665">
        <v>1414117423</v>
      </c>
    </row>
    <row r="24666" spans="1:1" x14ac:dyDescent="0.15">
      <c r="A24666">
        <v>1414118050</v>
      </c>
    </row>
    <row r="24667" spans="1:1" x14ac:dyDescent="0.15">
      <c r="A24667">
        <v>1414118224</v>
      </c>
    </row>
    <row r="24668" spans="1:1" x14ac:dyDescent="0.15">
      <c r="A24668">
        <v>1414118298</v>
      </c>
    </row>
    <row r="24669" spans="1:1" x14ac:dyDescent="0.15">
      <c r="A24669">
        <v>1414118371</v>
      </c>
    </row>
    <row r="24670" spans="1:1" x14ac:dyDescent="0.15">
      <c r="A24670">
        <v>1414118391</v>
      </c>
    </row>
    <row r="24671" spans="1:1" x14ac:dyDescent="0.15">
      <c r="A24671">
        <v>1414118691</v>
      </c>
    </row>
    <row r="24672" spans="1:1" x14ac:dyDescent="0.15">
      <c r="A24672">
        <v>1414119158</v>
      </c>
    </row>
    <row r="24673" spans="1:1" x14ac:dyDescent="0.15">
      <c r="A24673">
        <v>1414119237</v>
      </c>
    </row>
    <row r="24674" spans="1:1" x14ac:dyDescent="0.15">
      <c r="A24674">
        <v>1414119249</v>
      </c>
    </row>
    <row r="24675" spans="1:1" x14ac:dyDescent="0.15">
      <c r="A24675">
        <v>1414119849</v>
      </c>
    </row>
    <row r="24676" spans="1:1" x14ac:dyDescent="0.15">
      <c r="A24676">
        <v>1414120164</v>
      </c>
    </row>
    <row r="24677" spans="1:1" x14ac:dyDescent="0.15">
      <c r="A24677">
        <v>1414120498</v>
      </c>
    </row>
    <row r="24678" spans="1:1" x14ac:dyDescent="0.15">
      <c r="A24678">
        <v>1414120942</v>
      </c>
    </row>
    <row r="24679" spans="1:1" x14ac:dyDescent="0.15">
      <c r="A24679">
        <v>1414121341</v>
      </c>
    </row>
    <row r="24680" spans="1:1" x14ac:dyDescent="0.15">
      <c r="A24680">
        <v>1414121886</v>
      </c>
    </row>
    <row r="24681" spans="1:1" x14ac:dyDescent="0.15">
      <c r="A24681">
        <v>1414121978</v>
      </c>
    </row>
    <row r="24682" spans="1:1" x14ac:dyDescent="0.15">
      <c r="A24682">
        <v>1414122268</v>
      </c>
    </row>
    <row r="24683" spans="1:1" x14ac:dyDescent="0.15">
      <c r="A24683">
        <v>1414123492</v>
      </c>
    </row>
    <row r="24684" spans="1:1" x14ac:dyDescent="0.15">
      <c r="A24684">
        <v>1414123806</v>
      </c>
    </row>
    <row r="24685" spans="1:1" x14ac:dyDescent="0.15">
      <c r="A24685">
        <v>1414123839</v>
      </c>
    </row>
    <row r="24686" spans="1:1" x14ac:dyDescent="0.15">
      <c r="A24686">
        <v>1414123935</v>
      </c>
    </row>
    <row r="24687" spans="1:1" x14ac:dyDescent="0.15">
      <c r="A24687">
        <v>1414124185</v>
      </c>
    </row>
    <row r="24688" spans="1:1" x14ac:dyDescent="0.15">
      <c r="A24688">
        <v>1414124307</v>
      </c>
    </row>
    <row r="24689" spans="1:1" x14ac:dyDescent="0.15">
      <c r="A24689">
        <v>1414125039</v>
      </c>
    </row>
    <row r="24690" spans="1:1" x14ac:dyDescent="0.15">
      <c r="A24690">
        <v>1414125664</v>
      </c>
    </row>
    <row r="24691" spans="1:1" x14ac:dyDescent="0.15">
      <c r="A24691">
        <v>1414125833</v>
      </c>
    </row>
    <row r="24692" spans="1:1" x14ac:dyDescent="0.15">
      <c r="A24692">
        <v>1414126188</v>
      </c>
    </row>
    <row r="24693" spans="1:1" x14ac:dyDescent="0.15">
      <c r="A24693">
        <v>1414126999</v>
      </c>
    </row>
    <row r="24694" spans="1:1" x14ac:dyDescent="0.15">
      <c r="A24694">
        <v>1414128842</v>
      </c>
    </row>
    <row r="24695" spans="1:1" x14ac:dyDescent="0.15">
      <c r="A24695">
        <v>1414129568</v>
      </c>
    </row>
    <row r="24696" spans="1:1" x14ac:dyDescent="0.15">
      <c r="A24696">
        <v>1414130424</v>
      </c>
    </row>
    <row r="24697" spans="1:1" x14ac:dyDescent="0.15">
      <c r="A24697">
        <v>1414131057</v>
      </c>
    </row>
    <row r="24698" spans="1:1" x14ac:dyDescent="0.15">
      <c r="A24698">
        <v>1414132556</v>
      </c>
    </row>
    <row r="24699" spans="1:1" x14ac:dyDescent="0.15">
      <c r="A24699">
        <v>1414133036</v>
      </c>
    </row>
    <row r="24700" spans="1:1" x14ac:dyDescent="0.15">
      <c r="A24700">
        <v>1414133748</v>
      </c>
    </row>
    <row r="24701" spans="1:1" x14ac:dyDescent="0.15">
      <c r="A24701">
        <v>1414134690</v>
      </c>
    </row>
    <row r="24702" spans="1:1" x14ac:dyDescent="0.15">
      <c r="A24702">
        <v>1414134745</v>
      </c>
    </row>
    <row r="24703" spans="1:1" x14ac:dyDescent="0.15">
      <c r="A24703">
        <v>1414135853</v>
      </c>
    </row>
    <row r="24704" spans="1:1" x14ac:dyDescent="0.15">
      <c r="A24704">
        <v>1414137241</v>
      </c>
    </row>
    <row r="24705" spans="1:1" x14ac:dyDescent="0.15">
      <c r="A24705">
        <v>1414137931</v>
      </c>
    </row>
    <row r="24706" spans="1:1" x14ac:dyDescent="0.15">
      <c r="A24706">
        <v>1414138266</v>
      </c>
    </row>
    <row r="24707" spans="1:1" x14ac:dyDescent="0.15">
      <c r="A24707">
        <v>1414138367</v>
      </c>
    </row>
    <row r="24708" spans="1:1" x14ac:dyDescent="0.15">
      <c r="A24708">
        <v>1414138486</v>
      </c>
    </row>
    <row r="24709" spans="1:1" x14ac:dyDescent="0.15">
      <c r="A24709">
        <v>1414139219</v>
      </c>
    </row>
    <row r="24710" spans="1:1" x14ac:dyDescent="0.15">
      <c r="A24710">
        <v>1414140952</v>
      </c>
    </row>
    <row r="24711" spans="1:1" x14ac:dyDescent="0.15">
      <c r="A24711">
        <v>1414141052</v>
      </c>
    </row>
    <row r="24712" spans="1:1" x14ac:dyDescent="0.15">
      <c r="A24712">
        <v>1414141359</v>
      </c>
    </row>
    <row r="24713" spans="1:1" x14ac:dyDescent="0.15">
      <c r="A24713">
        <v>1414141693</v>
      </c>
    </row>
    <row r="24714" spans="1:1" x14ac:dyDescent="0.15">
      <c r="A24714">
        <v>1414141853</v>
      </c>
    </row>
    <row r="24715" spans="1:1" x14ac:dyDescent="0.15">
      <c r="A24715">
        <v>1414142309</v>
      </c>
    </row>
    <row r="24716" spans="1:1" x14ac:dyDescent="0.15">
      <c r="A24716">
        <v>1414143625</v>
      </c>
    </row>
    <row r="24717" spans="1:1" x14ac:dyDescent="0.15">
      <c r="A24717">
        <v>1414144109</v>
      </c>
    </row>
    <row r="24718" spans="1:1" x14ac:dyDescent="0.15">
      <c r="A24718">
        <v>1414144417</v>
      </c>
    </row>
    <row r="24719" spans="1:1" x14ac:dyDescent="0.15">
      <c r="A24719">
        <v>1414144667</v>
      </c>
    </row>
    <row r="24720" spans="1:1" x14ac:dyDescent="0.15">
      <c r="A24720">
        <v>1414145370</v>
      </c>
    </row>
    <row r="24721" spans="1:1" x14ac:dyDescent="0.15">
      <c r="A24721">
        <v>1414145489</v>
      </c>
    </row>
    <row r="24722" spans="1:1" x14ac:dyDescent="0.15">
      <c r="A24722">
        <v>1414145558</v>
      </c>
    </row>
    <row r="24723" spans="1:1" x14ac:dyDescent="0.15">
      <c r="A24723">
        <v>1414145585</v>
      </c>
    </row>
    <row r="24724" spans="1:1" x14ac:dyDescent="0.15">
      <c r="A24724">
        <v>1414145644</v>
      </c>
    </row>
    <row r="24725" spans="1:1" x14ac:dyDescent="0.15">
      <c r="A24725">
        <v>1414146101</v>
      </c>
    </row>
    <row r="24726" spans="1:1" x14ac:dyDescent="0.15">
      <c r="A24726">
        <v>1414146392</v>
      </c>
    </row>
    <row r="24727" spans="1:1" x14ac:dyDescent="0.15">
      <c r="A24727">
        <v>1414146400</v>
      </c>
    </row>
    <row r="24728" spans="1:1" x14ac:dyDescent="0.15">
      <c r="A24728">
        <v>1414146532</v>
      </c>
    </row>
    <row r="24729" spans="1:1" x14ac:dyDescent="0.15">
      <c r="A24729">
        <v>1414146533</v>
      </c>
    </row>
    <row r="24730" spans="1:1" x14ac:dyDescent="0.15">
      <c r="A24730">
        <v>1414147183</v>
      </c>
    </row>
    <row r="24731" spans="1:1" x14ac:dyDescent="0.15">
      <c r="A24731">
        <v>1414147255</v>
      </c>
    </row>
    <row r="24732" spans="1:1" x14ac:dyDescent="0.15">
      <c r="A24732">
        <v>1414147401</v>
      </c>
    </row>
    <row r="24733" spans="1:1" x14ac:dyDescent="0.15">
      <c r="A24733">
        <v>1414147440</v>
      </c>
    </row>
    <row r="24734" spans="1:1" x14ac:dyDescent="0.15">
      <c r="A24734">
        <v>1414147554</v>
      </c>
    </row>
    <row r="24735" spans="1:1" x14ac:dyDescent="0.15">
      <c r="A24735">
        <v>1414147709</v>
      </c>
    </row>
    <row r="24736" spans="1:1" x14ac:dyDescent="0.15">
      <c r="A24736">
        <v>1414148369</v>
      </c>
    </row>
    <row r="24737" spans="1:1" x14ac:dyDescent="0.15">
      <c r="A24737">
        <v>1414148720</v>
      </c>
    </row>
    <row r="24738" spans="1:1" x14ac:dyDescent="0.15">
      <c r="A24738">
        <v>1414148920</v>
      </c>
    </row>
    <row r="24739" spans="1:1" x14ac:dyDescent="0.15">
      <c r="A24739">
        <v>1414149428</v>
      </c>
    </row>
    <row r="24740" spans="1:1" x14ac:dyDescent="0.15">
      <c r="A24740">
        <v>1414149448</v>
      </c>
    </row>
    <row r="24741" spans="1:1" x14ac:dyDescent="0.15">
      <c r="A24741">
        <v>1414149525</v>
      </c>
    </row>
    <row r="24742" spans="1:1" x14ac:dyDescent="0.15">
      <c r="A24742">
        <v>1414149531</v>
      </c>
    </row>
    <row r="24743" spans="1:1" x14ac:dyDescent="0.15">
      <c r="A24743">
        <v>1414150226</v>
      </c>
    </row>
    <row r="24744" spans="1:1" x14ac:dyDescent="0.15">
      <c r="A24744">
        <v>1414150523</v>
      </c>
    </row>
    <row r="24745" spans="1:1" x14ac:dyDescent="0.15">
      <c r="A24745">
        <v>1414150969</v>
      </c>
    </row>
    <row r="24746" spans="1:1" x14ac:dyDescent="0.15">
      <c r="A24746">
        <v>1414151180</v>
      </c>
    </row>
    <row r="24747" spans="1:1" x14ac:dyDescent="0.15">
      <c r="A24747">
        <v>1414151225</v>
      </c>
    </row>
    <row r="24748" spans="1:1" x14ac:dyDescent="0.15">
      <c r="A24748">
        <v>1414151230</v>
      </c>
    </row>
    <row r="24749" spans="1:1" x14ac:dyDescent="0.15">
      <c r="A24749">
        <v>1414151600</v>
      </c>
    </row>
    <row r="24750" spans="1:1" x14ac:dyDescent="0.15">
      <c r="A24750">
        <v>1414152099</v>
      </c>
    </row>
    <row r="24751" spans="1:1" x14ac:dyDescent="0.15">
      <c r="A24751">
        <v>1414152128</v>
      </c>
    </row>
    <row r="24752" spans="1:1" x14ac:dyDescent="0.15">
      <c r="A24752">
        <v>1414152492</v>
      </c>
    </row>
    <row r="24753" spans="1:1" x14ac:dyDescent="0.15">
      <c r="A24753">
        <v>1414153873</v>
      </c>
    </row>
    <row r="24754" spans="1:1" x14ac:dyDescent="0.15">
      <c r="A24754">
        <v>1414154283</v>
      </c>
    </row>
    <row r="24755" spans="1:1" x14ac:dyDescent="0.15">
      <c r="A24755">
        <v>1414154289</v>
      </c>
    </row>
    <row r="24756" spans="1:1" x14ac:dyDescent="0.15">
      <c r="A24756">
        <v>1414154440</v>
      </c>
    </row>
    <row r="24757" spans="1:1" x14ac:dyDescent="0.15">
      <c r="A24757">
        <v>1414154567</v>
      </c>
    </row>
    <row r="24758" spans="1:1" x14ac:dyDescent="0.15">
      <c r="A24758">
        <v>1414154823</v>
      </c>
    </row>
    <row r="24759" spans="1:1" x14ac:dyDescent="0.15">
      <c r="A24759">
        <v>1414155073</v>
      </c>
    </row>
    <row r="24760" spans="1:1" x14ac:dyDescent="0.15">
      <c r="A24760">
        <v>1414155359</v>
      </c>
    </row>
    <row r="24761" spans="1:1" x14ac:dyDescent="0.15">
      <c r="A24761">
        <v>1414156050</v>
      </c>
    </row>
    <row r="24762" spans="1:1" x14ac:dyDescent="0.15">
      <c r="A24762">
        <v>1414156169</v>
      </c>
    </row>
    <row r="24763" spans="1:1" x14ac:dyDescent="0.15">
      <c r="A24763">
        <v>1414156288</v>
      </c>
    </row>
    <row r="24764" spans="1:1" x14ac:dyDescent="0.15">
      <c r="A24764">
        <v>1414157359</v>
      </c>
    </row>
    <row r="24765" spans="1:1" x14ac:dyDescent="0.15">
      <c r="A24765">
        <v>1414157506</v>
      </c>
    </row>
    <row r="24766" spans="1:1" x14ac:dyDescent="0.15">
      <c r="A24766">
        <v>1414157710</v>
      </c>
    </row>
    <row r="24767" spans="1:1" x14ac:dyDescent="0.15">
      <c r="A24767">
        <v>1414157842</v>
      </c>
    </row>
    <row r="24768" spans="1:1" x14ac:dyDescent="0.15">
      <c r="A24768">
        <v>1414157954</v>
      </c>
    </row>
    <row r="24769" spans="1:1" x14ac:dyDescent="0.15">
      <c r="A24769">
        <v>1414158226</v>
      </c>
    </row>
    <row r="24770" spans="1:1" x14ac:dyDescent="0.15">
      <c r="A24770">
        <v>1414158289</v>
      </c>
    </row>
    <row r="24771" spans="1:1" x14ac:dyDescent="0.15">
      <c r="A24771">
        <v>1414158735</v>
      </c>
    </row>
    <row r="24772" spans="1:1" x14ac:dyDescent="0.15">
      <c r="A24772">
        <v>1414159256</v>
      </c>
    </row>
    <row r="24773" spans="1:1" x14ac:dyDescent="0.15">
      <c r="A24773">
        <v>1414160291</v>
      </c>
    </row>
    <row r="24774" spans="1:1" x14ac:dyDescent="0.15">
      <c r="A24774">
        <v>1414161376</v>
      </c>
    </row>
    <row r="24775" spans="1:1" x14ac:dyDescent="0.15">
      <c r="A24775">
        <v>1414161391</v>
      </c>
    </row>
    <row r="24776" spans="1:1" x14ac:dyDescent="0.15">
      <c r="A24776">
        <v>1414162938</v>
      </c>
    </row>
    <row r="24777" spans="1:1" x14ac:dyDescent="0.15">
      <c r="A24777">
        <v>1414163017</v>
      </c>
    </row>
    <row r="24778" spans="1:1" x14ac:dyDescent="0.15">
      <c r="A24778">
        <v>1414163648</v>
      </c>
    </row>
    <row r="24779" spans="1:1" x14ac:dyDescent="0.15">
      <c r="A24779">
        <v>1414167843</v>
      </c>
    </row>
    <row r="24780" spans="1:1" x14ac:dyDescent="0.15">
      <c r="A24780">
        <v>1414168506</v>
      </c>
    </row>
    <row r="24781" spans="1:1" x14ac:dyDescent="0.15">
      <c r="A24781">
        <v>1414169492</v>
      </c>
    </row>
    <row r="24782" spans="1:1" x14ac:dyDescent="0.15">
      <c r="A24782">
        <v>1414170507</v>
      </c>
    </row>
    <row r="24783" spans="1:1" x14ac:dyDescent="0.15">
      <c r="A24783">
        <v>1414170791</v>
      </c>
    </row>
    <row r="24784" spans="1:1" x14ac:dyDescent="0.15">
      <c r="A24784">
        <v>1414172189</v>
      </c>
    </row>
    <row r="24785" spans="1:1" x14ac:dyDescent="0.15">
      <c r="A24785">
        <v>1414172196</v>
      </c>
    </row>
    <row r="24786" spans="1:1" x14ac:dyDescent="0.15">
      <c r="A24786">
        <v>1414172836</v>
      </c>
    </row>
    <row r="24787" spans="1:1" x14ac:dyDescent="0.15">
      <c r="A24787">
        <v>1414173488</v>
      </c>
    </row>
    <row r="24788" spans="1:1" x14ac:dyDescent="0.15">
      <c r="A24788">
        <v>1414173610</v>
      </c>
    </row>
    <row r="24789" spans="1:1" x14ac:dyDescent="0.15">
      <c r="A24789">
        <v>1414174300</v>
      </c>
    </row>
    <row r="24790" spans="1:1" x14ac:dyDescent="0.15">
      <c r="A24790">
        <v>1414175803</v>
      </c>
    </row>
    <row r="24791" spans="1:1" x14ac:dyDescent="0.15">
      <c r="A24791">
        <v>1414176220</v>
      </c>
    </row>
    <row r="24792" spans="1:1" x14ac:dyDescent="0.15">
      <c r="A24792">
        <v>1414176676</v>
      </c>
    </row>
    <row r="24793" spans="1:1" x14ac:dyDescent="0.15">
      <c r="A24793">
        <v>1414176707</v>
      </c>
    </row>
    <row r="24794" spans="1:1" x14ac:dyDescent="0.15">
      <c r="A24794">
        <v>1414177113</v>
      </c>
    </row>
    <row r="24795" spans="1:1" x14ac:dyDescent="0.15">
      <c r="A24795">
        <v>1414177158</v>
      </c>
    </row>
    <row r="24796" spans="1:1" x14ac:dyDescent="0.15">
      <c r="A24796">
        <v>1414177226</v>
      </c>
    </row>
    <row r="24797" spans="1:1" x14ac:dyDescent="0.15">
      <c r="A24797">
        <v>1414177643</v>
      </c>
    </row>
    <row r="24798" spans="1:1" x14ac:dyDescent="0.15">
      <c r="A24798">
        <v>1414178081</v>
      </c>
    </row>
    <row r="24799" spans="1:1" x14ac:dyDescent="0.15">
      <c r="A24799">
        <v>1414178247</v>
      </c>
    </row>
    <row r="24800" spans="1:1" x14ac:dyDescent="0.15">
      <c r="A24800">
        <v>1414178440</v>
      </c>
    </row>
    <row r="24801" spans="1:1" x14ac:dyDescent="0.15">
      <c r="A24801">
        <v>1414178509</v>
      </c>
    </row>
    <row r="24802" spans="1:1" x14ac:dyDescent="0.15">
      <c r="A24802">
        <v>1414178903</v>
      </c>
    </row>
    <row r="24803" spans="1:1" x14ac:dyDescent="0.15">
      <c r="A24803">
        <v>1414179021</v>
      </c>
    </row>
    <row r="24804" spans="1:1" x14ac:dyDescent="0.15">
      <c r="A24804">
        <v>1414179058</v>
      </c>
    </row>
    <row r="24805" spans="1:1" x14ac:dyDescent="0.15">
      <c r="A24805">
        <v>1414179344</v>
      </c>
    </row>
    <row r="24806" spans="1:1" x14ac:dyDescent="0.15">
      <c r="A24806">
        <v>1414179731</v>
      </c>
    </row>
    <row r="24807" spans="1:1" x14ac:dyDescent="0.15">
      <c r="A24807">
        <v>1414179802</v>
      </c>
    </row>
    <row r="24808" spans="1:1" x14ac:dyDescent="0.15">
      <c r="A24808">
        <v>1414180379</v>
      </c>
    </row>
    <row r="24809" spans="1:1" x14ac:dyDescent="0.15">
      <c r="A24809">
        <v>1414181594</v>
      </c>
    </row>
    <row r="24810" spans="1:1" x14ac:dyDescent="0.15">
      <c r="A24810">
        <v>1414181664</v>
      </c>
    </row>
    <row r="24811" spans="1:1" x14ac:dyDescent="0.15">
      <c r="A24811">
        <v>1414182741</v>
      </c>
    </row>
    <row r="24812" spans="1:1" x14ac:dyDescent="0.15">
      <c r="A24812">
        <v>1414183463</v>
      </c>
    </row>
    <row r="24813" spans="1:1" x14ac:dyDescent="0.15">
      <c r="A24813">
        <v>1414183552</v>
      </c>
    </row>
    <row r="24814" spans="1:1" x14ac:dyDescent="0.15">
      <c r="A24814">
        <v>1414184033</v>
      </c>
    </row>
    <row r="24815" spans="1:1" x14ac:dyDescent="0.15">
      <c r="A24815">
        <v>1414184042</v>
      </c>
    </row>
    <row r="24816" spans="1:1" x14ac:dyDescent="0.15">
      <c r="A24816">
        <v>1414184048</v>
      </c>
    </row>
    <row r="24817" spans="1:1" x14ac:dyDescent="0.15">
      <c r="A24817">
        <v>1414184283</v>
      </c>
    </row>
    <row r="24818" spans="1:1" x14ac:dyDescent="0.15">
      <c r="A24818">
        <v>1414185316</v>
      </c>
    </row>
    <row r="24819" spans="1:1" x14ac:dyDescent="0.15">
      <c r="A24819">
        <v>1414186030</v>
      </c>
    </row>
    <row r="24820" spans="1:1" x14ac:dyDescent="0.15">
      <c r="A24820">
        <v>1414186194</v>
      </c>
    </row>
    <row r="24821" spans="1:1" x14ac:dyDescent="0.15">
      <c r="A24821">
        <v>1414186362</v>
      </c>
    </row>
    <row r="24822" spans="1:1" x14ac:dyDescent="0.15">
      <c r="A24822">
        <v>1414187288</v>
      </c>
    </row>
    <row r="24823" spans="1:1" x14ac:dyDescent="0.15">
      <c r="A24823">
        <v>1414187340</v>
      </c>
    </row>
    <row r="24824" spans="1:1" x14ac:dyDescent="0.15">
      <c r="A24824">
        <v>1414187711</v>
      </c>
    </row>
    <row r="24825" spans="1:1" x14ac:dyDescent="0.15">
      <c r="A24825">
        <v>1414187752</v>
      </c>
    </row>
    <row r="24826" spans="1:1" x14ac:dyDescent="0.15">
      <c r="A24826">
        <v>1414188162</v>
      </c>
    </row>
    <row r="24827" spans="1:1" x14ac:dyDescent="0.15">
      <c r="A24827">
        <v>1414189300</v>
      </c>
    </row>
    <row r="24828" spans="1:1" x14ac:dyDescent="0.15">
      <c r="A24828">
        <v>1414189383</v>
      </c>
    </row>
    <row r="24829" spans="1:1" x14ac:dyDescent="0.15">
      <c r="A24829">
        <v>1414189502</v>
      </c>
    </row>
    <row r="24830" spans="1:1" x14ac:dyDescent="0.15">
      <c r="A24830">
        <v>1414189797</v>
      </c>
    </row>
    <row r="24831" spans="1:1" x14ac:dyDescent="0.15">
      <c r="A24831">
        <v>1414189830</v>
      </c>
    </row>
    <row r="24832" spans="1:1" x14ac:dyDescent="0.15">
      <c r="A24832">
        <v>1414190533</v>
      </c>
    </row>
    <row r="24833" spans="1:1" x14ac:dyDescent="0.15">
      <c r="A24833">
        <v>1414190733</v>
      </c>
    </row>
    <row r="24834" spans="1:1" x14ac:dyDescent="0.15">
      <c r="A24834">
        <v>1414190911</v>
      </c>
    </row>
    <row r="24835" spans="1:1" x14ac:dyDescent="0.15">
      <c r="A24835">
        <v>1414191747</v>
      </c>
    </row>
    <row r="24836" spans="1:1" x14ac:dyDescent="0.15">
      <c r="A24836">
        <v>1414192277</v>
      </c>
    </row>
    <row r="24837" spans="1:1" x14ac:dyDescent="0.15">
      <c r="A24837">
        <v>1414192310</v>
      </c>
    </row>
    <row r="24838" spans="1:1" x14ac:dyDescent="0.15">
      <c r="A24838">
        <v>1414192399</v>
      </c>
    </row>
    <row r="24839" spans="1:1" x14ac:dyDescent="0.15">
      <c r="A24839">
        <v>1414192982</v>
      </c>
    </row>
    <row r="24840" spans="1:1" x14ac:dyDescent="0.15">
      <c r="A24840">
        <v>1414193151</v>
      </c>
    </row>
    <row r="24841" spans="1:1" x14ac:dyDescent="0.15">
      <c r="A24841">
        <v>1414194155</v>
      </c>
    </row>
    <row r="24842" spans="1:1" x14ac:dyDescent="0.15">
      <c r="A24842">
        <v>1414195705</v>
      </c>
    </row>
    <row r="24843" spans="1:1" x14ac:dyDescent="0.15">
      <c r="A24843">
        <v>1414196104</v>
      </c>
    </row>
    <row r="24844" spans="1:1" x14ac:dyDescent="0.15">
      <c r="A24844">
        <v>1414196418</v>
      </c>
    </row>
    <row r="24845" spans="1:1" x14ac:dyDescent="0.15">
      <c r="A24845">
        <v>1414196461</v>
      </c>
    </row>
    <row r="24846" spans="1:1" x14ac:dyDescent="0.15">
      <c r="A24846">
        <v>1414196501</v>
      </c>
    </row>
    <row r="24847" spans="1:1" x14ac:dyDescent="0.15">
      <c r="A24847">
        <v>1414196766</v>
      </c>
    </row>
    <row r="24848" spans="1:1" x14ac:dyDescent="0.15">
      <c r="A24848">
        <v>1414196870</v>
      </c>
    </row>
    <row r="24849" spans="1:1" x14ac:dyDescent="0.15">
      <c r="A24849">
        <v>1414197743</v>
      </c>
    </row>
    <row r="24850" spans="1:1" x14ac:dyDescent="0.15">
      <c r="A24850">
        <v>1414198074</v>
      </c>
    </row>
    <row r="24851" spans="1:1" x14ac:dyDescent="0.15">
      <c r="A24851">
        <v>1414198939</v>
      </c>
    </row>
    <row r="24852" spans="1:1" x14ac:dyDescent="0.15">
      <c r="A24852">
        <v>1414199887</v>
      </c>
    </row>
    <row r="24853" spans="1:1" x14ac:dyDescent="0.15">
      <c r="A24853">
        <v>1414199918</v>
      </c>
    </row>
    <row r="24854" spans="1:1" x14ac:dyDescent="0.15">
      <c r="A24854">
        <v>1414200915</v>
      </c>
    </row>
    <row r="24855" spans="1:1" x14ac:dyDescent="0.15">
      <c r="A24855">
        <v>1414202698</v>
      </c>
    </row>
    <row r="24856" spans="1:1" x14ac:dyDescent="0.15">
      <c r="A24856">
        <v>1414205426</v>
      </c>
    </row>
    <row r="24857" spans="1:1" x14ac:dyDescent="0.15">
      <c r="A24857">
        <v>1414206108</v>
      </c>
    </row>
    <row r="24858" spans="1:1" x14ac:dyDescent="0.15">
      <c r="A24858">
        <v>1414206167</v>
      </c>
    </row>
    <row r="24859" spans="1:1" x14ac:dyDescent="0.15">
      <c r="A24859">
        <v>1414206189</v>
      </c>
    </row>
    <row r="24860" spans="1:1" x14ac:dyDescent="0.15">
      <c r="A24860">
        <v>1414207680</v>
      </c>
    </row>
    <row r="24861" spans="1:1" x14ac:dyDescent="0.15">
      <c r="A24861">
        <v>1414208106</v>
      </c>
    </row>
    <row r="24862" spans="1:1" x14ac:dyDescent="0.15">
      <c r="A24862">
        <v>1414208304</v>
      </c>
    </row>
    <row r="24863" spans="1:1" x14ac:dyDescent="0.15">
      <c r="A24863">
        <v>1414209047</v>
      </c>
    </row>
    <row r="24864" spans="1:1" x14ac:dyDescent="0.15">
      <c r="A24864">
        <v>1414209402</v>
      </c>
    </row>
    <row r="24865" spans="1:1" x14ac:dyDescent="0.15">
      <c r="A24865">
        <v>1414209935</v>
      </c>
    </row>
    <row r="24866" spans="1:1" x14ac:dyDescent="0.15">
      <c r="A24866">
        <v>1414210369</v>
      </c>
    </row>
    <row r="24867" spans="1:1" x14ac:dyDescent="0.15">
      <c r="A24867">
        <v>1414210634</v>
      </c>
    </row>
    <row r="24868" spans="1:1" x14ac:dyDescent="0.15">
      <c r="A24868">
        <v>1414210867</v>
      </c>
    </row>
    <row r="24869" spans="1:1" x14ac:dyDescent="0.15">
      <c r="A24869">
        <v>1414211546</v>
      </c>
    </row>
    <row r="24870" spans="1:1" x14ac:dyDescent="0.15">
      <c r="A24870">
        <v>1414211852</v>
      </c>
    </row>
    <row r="24871" spans="1:1" x14ac:dyDescent="0.15">
      <c r="A24871">
        <v>1414214047</v>
      </c>
    </row>
    <row r="24872" spans="1:1" x14ac:dyDescent="0.15">
      <c r="A24872">
        <v>1414214441</v>
      </c>
    </row>
    <row r="24873" spans="1:1" x14ac:dyDescent="0.15">
      <c r="A24873">
        <v>1414215018</v>
      </c>
    </row>
    <row r="24874" spans="1:1" x14ac:dyDescent="0.15">
      <c r="A24874">
        <v>1414215036</v>
      </c>
    </row>
    <row r="24875" spans="1:1" x14ac:dyDescent="0.15">
      <c r="A24875">
        <v>1414216761</v>
      </c>
    </row>
    <row r="24876" spans="1:1" x14ac:dyDescent="0.15">
      <c r="A24876">
        <v>1414216801</v>
      </c>
    </row>
    <row r="24877" spans="1:1" x14ac:dyDescent="0.15">
      <c r="A24877">
        <v>1414216872</v>
      </c>
    </row>
    <row r="24878" spans="1:1" x14ac:dyDescent="0.15">
      <c r="A24878">
        <v>1414219764</v>
      </c>
    </row>
    <row r="24879" spans="1:1" x14ac:dyDescent="0.15">
      <c r="A24879">
        <v>1414220760</v>
      </c>
    </row>
    <row r="24880" spans="1:1" x14ac:dyDescent="0.15">
      <c r="A24880">
        <v>1414222396</v>
      </c>
    </row>
    <row r="24881" spans="1:1" x14ac:dyDescent="0.15">
      <c r="A24881">
        <v>1414224626</v>
      </c>
    </row>
    <row r="24882" spans="1:1" x14ac:dyDescent="0.15">
      <c r="A24882">
        <v>1414227072</v>
      </c>
    </row>
    <row r="24883" spans="1:1" x14ac:dyDescent="0.15">
      <c r="A24883">
        <v>1414227926</v>
      </c>
    </row>
    <row r="24884" spans="1:1" x14ac:dyDescent="0.15">
      <c r="A24884">
        <v>1414228917</v>
      </c>
    </row>
    <row r="24885" spans="1:1" x14ac:dyDescent="0.15">
      <c r="A24885">
        <v>1414230351</v>
      </c>
    </row>
    <row r="24886" spans="1:1" x14ac:dyDescent="0.15">
      <c r="A24886">
        <v>1414232443</v>
      </c>
    </row>
    <row r="24887" spans="1:1" x14ac:dyDescent="0.15">
      <c r="A24887">
        <v>1414234815</v>
      </c>
    </row>
    <row r="24888" spans="1:1" x14ac:dyDescent="0.15">
      <c r="A24888">
        <v>1414237734</v>
      </c>
    </row>
    <row r="24889" spans="1:1" x14ac:dyDescent="0.15">
      <c r="A24889">
        <v>1414237735</v>
      </c>
    </row>
    <row r="24890" spans="1:1" x14ac:dyDescent="0.15">
      <c r="A24890">
        <v>1500000456</v>
      </c>
    </row>
    <row r="24891" spans="1:1" x14ac:dyDescent="0.15">
      <c r="A24891">
        <v>1500000705</v>
      </c>
    </row>
    <row r="24892" spans="1:1" x14ac:dyDescent="0.15">
      <c r="A24892">
        <v>1500000743</v>
      </c>
    </row>
    <row r="24893" spans="1:1" x14ac:dyDescent="0.15">
      <c r="A24893">
        <v>1500001437</v>
      </c>
    </row>
    <row r="24894" spans="1:1" x14ac:dyDescent="0.15">
      <c r="A24894">
        <v>1500001861</v>
      </c>
    </row>
    <row r="24895" spans="1:1" x14ac:dyDescent="0.15">
      <c r="A24895">
        <v>1500001895</v>
      </c>
    </row>
    <row r="24896" spans="1:1" x14ac:dyDescent="0.15">
      <c r="A24896">
        <v>1500003099</v>
      </c>
    </row>
    <row r="24897" spans="1:1" x14ac:dyDescent="0.15">
      <c r="A24897">
        <v>1500003339</v>
      </c>
    </row>
    <row r="24898" spans="1:1" x14ac:dyDescent="0.15">
      <c r="A24898">
        <v>1500003482</v>
      </c>
    </row>
    <row r="24899" spans="1:1" x14ac:dyDescent="0.15">
      <c r="A24899">
        <v>1500003505</v>
      </c>
    </row>
    <row r="24900" spans="1:1" x14ac:dyDescent="0.15">
      <c r="A24900">
        <v>1500003558</v>
      </c>
    </row>
    <row r="24901" spans="1:1" x14ac:dyDescent="0.15">
      <c r="A24901">
        <v>1500004037</v>
      </c>
    </row>
    <row r="24902" spans="1:1" x14ac:dyDescent="0.15">
      <c r="A24902">
        <v>1500004564</v>
      </c>
    </row>
    <row r="24903" spans="1:1" x14ac:dyDescent="0.15">
      <c r="A24903">
        <v>1500004690</v>
      </c>
    </row>
    <row r="24904" spans="1:1" x14ac:dyDescent="0.15">
      <c r="A24904">
        <v>1500004736</v>
      </c>
    </row>
    <row r="24905" spans="1:1" x14ac:dyDescent="0.15">
      <c r="A24905">
        <v>1500004976</v>
      </c>
    </row>
    <row r="24906" spans="1:1" x14ac:dyDescent="0.15">
      <c r="A24906">
        <v>1500005080</v>
      </c>
    </row>
    <row r="24907" spans="1:1" x14ac:dyDescent="0.15">
      <c r="A24907">
        <v>1500005184</v>
      </c>
    </row>
    <row r="24908" spans="1:1" x14ac:dyDescent="0.15">
      <c r="A24908">
        <v>1500005187</v>
      </c>
    </row>
    <row r="24909" spans="1:1" x14ac:dyDescent="0.15">
      <c r="A24909">
        <v>1500005574</v>
      </c>
    </row>
    <row r="24910" spans="1:1" x14ac:dyDescent="0.15">
      <c r="A24910">
        <v>1500005616</v>
      </c>
    </row>
    <row r="24911" spans="1:1" x14ac:dyDescent="0.15">
      <c r="A24911">
        <v>1500005634</v>
      </c>
    </row>
    <row r="24912" spans="1:1" x14ac:dyDescent="0.15">
      <c r="A24912">
        <v>1500006495</v>
      </c>
    </row>
    <row r="24913" spans="1:1" x14ac:dyDescent="0.15">
      <c r="A24913">
        <v>1500006783</v>
      </c>
    </row>
    <row r="24914" spans="1:1" x14ac:dyDescent="0.15">
      <c r="A24914">
        <v>1500007220</v>
      </c>
    </row>
    <row r="24915" spans="1:1" x14ac:dyDescent="0.15">
      <c r="A24915">
        <v>1500007279</v>
      </c>
    </row>
    <row r="24916" spans="1:1" x14ac:dyDescent="0.15">
      <c r="A24916">
        <v>1500007344</v>
      </c>
    </row>
    <row r="24917" spans="1:1" x14ac:dyDescent="0.15">
      <c r="A24917">
        <v>1500008172</v>
      </c>
    </row>
    <row r="24918" spans="1:1" x14ac:dyDescent="0.15">
      <c r="A24918">
        <v>1500008374</v>
      </c>
    </row>
    <row r="24919" spans="1:1" x14ac:dyDescent="0.15">
      <c r="A24919">
        <v>1500008514</v>
      </c>
    </row>
    <row r="24920" spans="1:1" x14ac:dyDescent="0.15">
      <c r="A24920">
        <v>1500008534</v>
      </c>
    </row>
    <row r="24921" spans="1:1" x14ac:dyDescent="0.15">
      <c r="A24921">
        <v>1500009135</v>
      </c>
    </row>
    <row r="24922" spans="1:1" x14ac:dyDescent="0.15">
      <c r="A24922">
        <v>1500009320</v>
      </c>
    </row>
    <row r="24923" spans="1:1" x14ac:dyDescent="0.15">
      <c r="A24923">
        <v>1500010056</v>
      </c>
    </row>
    <row r="24924" spans="1:1" x14ac:dyDescent="0.15">
      <c r="A24924">
        <v>1500010579</v>
      </c>
    </row>
    <row r="24925" spans="1:1" x14ac:dyDescent="0.15">
      <c r="A24925">
        <v>1500010950</v>
      </c>
    </row>
    <row r="24926" spans="1:1" x14ac:dyDescent="0.15">
      <c r="A24926">
        <v>1500011001</v>
      </c>
    </row>
    <row r="24927" spans="1:1" x14ac:dyDescent="0.15">
      <c r="A24927">
        <v>1500011170</v>
      </c>
    </row>
    <row r="24928" spans="1:1" x14ac:dyDescent="0.15">
      <c r="A24928">
        <v>1500011654</v>
      </c>
    </row>
    <row r="24929" spans="1:1" x14ac:dyDescent="0.15">
      <c r="A24929">
        <v>1500011852</v>
      </c>
    </row>
    <row r="24930" spans="1:1" x14ac:dyDescent="0.15">
      <c r="A24930">
        <v>1500011880</v>
      </c>
    </row>
    <row r="24931" spans="1:1" x14ac:dyDescent="0.15">
      <c r="A24931">
        <v>1500011928</v>
      </c>
    </row>
    <row r="24932" spans="1:1" x14ac:dyDescent="0.15">
      <c r="A24932">
        <v>1500012526</v>
      </c>
    </row>
    <row r="24933" spans="1:1" x14ac:dyDescent="0.15">
      <c r="A24933">
        <v>1500012633</v>
      </c>
    </row>
    <row r="24934" spans="1:1" x14ac:dyDescent="0.15">
      <c r="A24934">
        <v>1500012686</v>
      </c>
    </row>
    <row r="24935" spans="1:1" x14ac:dyDescent="0.15">
      <c r="A24935">
        <v>1500012728</v>
      </c>
    </row>
    <row r="24936" spans="1:1" x14ac:dyDescent="0.15">
      <c r="A24936">
        <v>1500012802</v>
      </c>
    </row>
    <row r="24937" spans="1:1" x14ac:dyDescent="0.15">
      <c r="A24937">
        <v>1500012954</v>
      </c>
    </row>
    <row r="24938" spans="1:1" x14ac:dyDescent="0.15">
      <c r="A24938">
        <v>1500013738</v>
      </c>
    </row>
    <row r="24939" spans="1:1" x14ac:dyDescent="0.15">
      <c r="A24939">
        <v>1500013929</v>
      </c>
    </row>
    <row r="24940" spans="1:1" x14ac:dyDescent="0.15">
      <c r="A24940">
        <v>1500014358</v>
      </c>
    </row>
    <row r="24941" spans="1:1" x14ac:dyDescent="0.15">
      <c r="A24941">
        <v>1500014423</v>
      </c>
    </row>
    <row r="24942" spans="1:1" x14ac:dyDescent="0.15">
      <c r="A24942">
        <v>1500014588</v>
      </c>
    </row>
    <row r="24943" spans="1:1" x14ac:dyDescent="0.15">
      <c r="A24943">
        <v>1500014687</v>
      </c>
    </row>
    <row r="24944" spans="1:1" x14ac:dyDescent="0.15">
      <c r="A24944">
        <v>1500014973</v>
      </c>
    </row>
    <row r="24945" spans="1:1" x14ac:dyDescent="0.15">
      <c r="A24945">
        <v>1500015514</v>
      </c>
    </row>
    <row r="24946" spans="1:1" x14ac:dyDescent="0.15">
      <c r="A24946">
        <v>1500015672</v>
      </c>
    </row>
    <row r="24947" spans="1:1" x14ac:dyDescent="0.15">
      <c r="A24947">
        <v>1500016020</v>
      </c>
    </row>
    <row r="24948" spans="1:1" x14ac:dyDescent="0.15">
      <c r="A24948">
        <v>1500016897</v>
      </c>
    </row>
    <row r="24949" spans="1:1" x14ac:dyDescent="0.15">
      <c r="A24949">
        <v>1500017614</v>
      </c>
    </row>
    <row r="24950" spans="1:1" x14ac:dyDescent="0.15">
      <c r="A24950">
        <v>1500018336</v>
      </c>
    </row>
    <row r="24951" spans="1:1" x14ac:dyDescent="0.15">
      <c r="A24951">
        <v>1500018387</v>
      </c>
    </row>
    <row r="24952" spans="1:1" x14ac:dyDescent="0.15">
      <c r="A24952">
        <v>1500018480</v>
      </c>
    </row>
    <row r="24953" spans="1:1" x14ac:dyDescent="0.15">
      <c r="A24953">
        <v>1500019065</v>
      </c>
    </row>
    <row r="24954" spans="1:1" x14ac:dyDescent="0.15">
      <c r="A24954">
        <v>1500019186</v>
      </c>
    </row>
    <row r="24955" spans="1:1" x14ac:dyDescent="0.15">
      <c r="A24955">
        <v>1500019251</v>
      </c>
    </row>
    <row r="24956" spans="1:1" x14ac:dyDescent="0.15">
      <c r="A24956">
        <v>1500019421</v>
      </c>
    </row>
    <row r="24957" spans="1:1" x14ac:dyDescent="0.15">
      <c r="A24957">
        <v>1500019520</v>
      </c>
    </row>
    <row r="24958" spans="1:1" x14ac:dyDescent="0.15">
      <c r="A24958">
        <v>1500019594</v>
      </c>
    </row>
    <row r="24959" spans="1:1" x14ac:dyDescent="0.15">
      <c r="A24959">
        <v>1500019656</v>
      </c>
    </row>
    <row r="24960" spans="1:1" x14ac:dyDescent="0.15">
      <c r="A24960">
        <v>1500020312</v>
      </c>
    </row>
    <row r="24961" spans="1:1" x14ac:dyDescent="0.15">
      <c r="A24961">
        <v>1500020354</v>
      </c>
    </row>
    <row r="24962" spans="1:1" x14ac:dyDescent="0.15">
      <c r="A24962">
        <v>1500020789</v>
      </c>
    </row>
    <row r="24963" spans="1:1" x14ac:dyDescent="0.15">
      <c r="A24963">
        <v>1500021042</v>
      </c>
    </row>
    <row r="24964" spans="1:1" x14ac:dyDescent="0.15">
      <c r="A24964">
        <v>1500021049</v>
      </c>
    </row>
    <row r="24965" spans="1:1" x14ac:dyDescent="0.15">
      <c r="A24965">
        <v>1500021159</v>
      </c>
    </row>
    <row r="24966" spans="1:1" x14ac:dyDescent="0.15">
      <c r="A24966">
        <v>1500021683</v>
      </c>
    </row>
    <row r="24967" spans="1:1" x14ac:dyDescent="0.15">
      <c r="A24967">
        <v>1500022740</v>
      </c>
    </row>
    <row r="24968" spans="1:1" x14ac:dyDescent="0.15">
      <c r="A24968">
        <v>1500022990</v>
      </c>
    </row>
    <row r="24969" spans="1:1" x14ac:dyDescent="0.15">
      <c r="A24969">
        <v>1500024068</v>
      </c>
    </row>
    <row r="24970" spans="1:1" x14ac:dyDescent="0.15">
      <c r="A24970">
        <v>1500024245</v>
      </c>
    </row>
    <row r="24971" spans="1:1" x14ac:dyDescent="0.15">
      <c r="A24971">
        <v>1500024489</v>
      </c>
    </row>
    <row r="24972" spans="1:1" x14ac:dyDescent="0.15">
      <c r="A24972">
        <v>1500024836</v>
      </c>
    </row>
    <row r="24973" spans="1:1" x14ac:dyDescent="0.15">
      <c r="A24973">
        <v>1500024845</v>
      </c>
    </row>
    <row r="24974" spans="1:1" x14ac:dyDescent="0.15">
      <c r="A24974">
        <v>1500025225</v>
      </c>
    </row>
    <row r="24975" spans="1:1" x14ac:dyDescent="0.15">
      <c r="A24975">
        <v>1500025472</v>
      </c>
    </row>
    <row r="24976" spans="1:1" x14ac:dyDescent="0.15">
      <c r="A24976">
        <v>1500025743</v>
      </c>
    </row>
    <row r="24977" spans="1:1" x14ac:dyDescent="0.15">
      <c r="A24977">
        <v>1500026313</v>
      </c>
    </row>
    <row r="24978" spans="1:1" x14ac:dyDescent="0.15">
      <c r="A24978">
        <v>1500026330</v>
      </c>
    </row>
    <row r="24979" spans="1:1" x14ac:dyDescent="0.15">
      <c r="A24979">
        <v>1500026342</v>
      </c>
    </row>
    <row r="24980" spans="1:1" x14ac:dyDescent="0.15">
      <c r="A24980">
        <v>1500026557</v>
      </c>
    </row>
    <row r="24981" spans="1:1" x14ac:dyDescent="0.15">
      <c r="A24981">
        <v>1500026629</v>
      </c>
    </row>
    <row r="24982" spans="1:1" x14ac:dyDescent="0.15">
      <c r="A24982">
        <v>1500026760</v>
      </c>
    </row>
    <row r="24983" spans="1:1" x14ac:dyDescent="0.15">
      <c r="A24983">
        <v>1500026885</v>
      </c>
    </row>
    <row r="24984" spans="1:1" x14ac:dyDescent="0.15">
      <c r="A24984">
        <v>1500027045</v>
      </c>
    </row>
    <row r="24985" spans="1:1" x14ac:dyDescent="0.15">
      <c r="A24985">
        <v>1500028018</v>
      </c>
    </row>
    <row r="24986" spans="1:1" x14ac:dyDescent="0.15">
      <c r="A24986">
        <v>1500028095</v>
      </c>
    </row>
    <row r="24987" spans="1:1" x14ac:dyDescent="0.15">
      <c r="A24987">
        <v>1500028551</v>
      </c>
    </row>
    <row r="24988" spans="1:1" x14ac:dyDescent="0.15">
      <c r="A24988">
        <v>1500029075</v>
      </c>
    </row>
    <row r="24989" spans="1:1" x14ac:dyDescent="0.15">
      <c r="A24989">
        <v>1500029988</v>
      </c>
    </row>
    <row r="24990" spans="1:1" x14ac:dyDescent="0.15">
      <c r="A24990">
        <v>1500030078</v>
      </c>
    </row>
    <row r="24991" spans="1:1" x14ac:dyDescent="0.15">
      <c r="A24991">
        <v>1500030106</v>
      </c>
    </row>
    <row r="24992" spans="1:1" x14ac:dyDescent="0.15">
      <c r="A24992">
        <v>1500030157</v>
      </c>
    </row>
    <row r="24993" spans="1:1" x14ac:dyDescent="0.15">
      <c r="A24993">
        <v>1500030466</v>
      </c>
    </row>
    <row r="24994" spans="1:1" x14ac:dyDescent="0.15">
      <c r="A24994">
        <v>1500030538</v>
      </c>
    </row>
    <row r="24995" spans="1:1" x14ac:dyDescent="0.15">
      <c r="A24995">
        <v>1500031009</v>
      </c>
    </row>
    <row r="24996" spans="1:1" x14ac:dyDescent="0.15">
      <c r="A24996">
        <v>1500031375</v>
      </c>
    </row>
    <row r="24997" spans="1:1" x14ac:dyDescent="0.15">
      <c r="A24997">
        <v>1500031506</v>
      </c>
    </row>
    <row r="24998" spans="1:1" x14ac:dyDescent="0.15">
      <c r="A24998">
        <v>1500032372</v>
      </c>
    </row>
    <row r="24999" spans="1:1" x14ac:dyDescent="0.15">
      <c r="A24999">
        <v>1500032552</v>
      </c>
    </row>
    <row r="25000" spans="1:1" x14ac:dyDescent="0.15">
      <c r="A25000">
        <v>1500032734</v>
      </c>
    </row>
    <row r="25001" spans="1:1" x14ac:dyDescent="0.15">
      <c r="A25001">
        <v>1500032828</v>
      </c>
    </row>
    <row r="25002" spans="1:1" x14ac:dyDescent="0.15">
      <c r="A25002">
        <v>1500033207</v>
      </c>
    </row>
    <row r="25003" spans="1:1" x14ac:dyDescent="0.15">
      <c r="A25003">
        <v>1500033288</v>
      </c>
    </row>
    <row r="25004" spans="1:1" x14ac:dyDescent="0.15">
      <c r="A25004">
        <v>1500033452</v>
      </c>
    </row>
    <row r="25005" spans="1:1" x14ac:dyDescent="0.15">
      <c r="A25005">
        <v>1500033684</v>
      </c>
    </row>
    <row r="25006" spans="1:1" x14ac:dyDescent="0.15">
      <c r="A25006">
        <v>1500033990</v>
      </c>
    </row>
    <row r="25007" spans="1:1" x14ac:dyDescent="0.15">
      <c r="A25007">
        <v>1500034437</v>
      </c>
    </row>
    <row r="25008" spans="1:1" x14ac:dyDescent="0.15">
      <c r="A25008">
        <v>1500034460</v>
      </c>
    </row>
    <row r="25009" spans="1:1" x14ac:dyDescent="0.15">
      <c r="A25009">
        <v>1500034594</v>
      </c>
    </row>
    <row r="25010" spans="1:1" x14ac:dyDescent="0.15">
      <c r="A25010">
        <v>1500034717</v>
      </c>
    </row>
    <row r="25011" spans="1:1" x14ac:dyDescent="0.15">
      <c r="A25011">
        <v>1500034826</v>
      </c>
    </row>
    <row r="25012" spans="1:1" x14ac:dyDescent="0.15">
      <c r="A25012">
        <v>1500035291</v>
      </c>
    </row>
    <row r="25013" spans="1:1" x14ac:dyDescent="0.15">
      <c r="A25013">
        <v>1500035643</v>
      </c>
    </row>
    <row r="25014" spans="1:1" x14ac:dyDescent="0.15">
      <c r="A25014">
        <v>1500035725</v>
      </c>
    </row>
    <row r="25015" spans="1:1" x14ac:dyDescent="0.15">
      <c r="A25015">
        <v>1500035960</v>
      </c>
    </row>
    <row r="25016" spans="1:1" x14ac:dyDescent="0.15">
      <c r="A25016">
        <v>1500036269</v>
      </c>
    </row>
    <row r="25017" spans="1:1" x14ac:dyDescent="0.15">
      <c r="A25017">
        <v>1500036686</v>
      </c>
    </row>
    <row r="25018" spans="1:1" x14ac:dyDescent="0.15">
      <c r="A25018">
        <v>1500036941</v>
      </c>
    </row>
    <row r="25019" spans="1:1" x14ac:dyDescent="0.15">
      <c r="A25019">
        <v>1500037017</v>
      </c>
    </row>
    <row r="25020" spans="1:1" x14ac:dyDescent="0.15">
      <c r="A25020">
        <v>1500037128</v>
      </c>
    </row>
    <row r="25021" spans="1:1" x14ac:dyDescent="0.15">
      <c r="A25021">
        <v>1500037227</v>
      </c>
    </row>
    <row r="25022" spans="1:1" x14ac:dyDescent="0.15">
      <c r="A25022">
        <v>1500037289</v>
      </c>
    </row>
    <row r="25023" spans="1:1" x14ac:dyDescent="0.15">
      <c r="A25023">
        <v>1500037539</v>
      </c>
    </row>
    <row r="25024" spans="1:1" x14ac:dyDescent="0.15">
      <c r="A25024">
        <v>1500037699</v>
      </c>
    </row>
    <row r="25025" spans="1:1" x14ac:dyDescent="0.15">
      <c r="A25025">
        <v>1500037959</v>
      </c>
    </row>
    <row r="25026" spans="1:1" x14ac:dyDescent="0.15">
      <c r="A25026">
        <v>1500038299</v>
      </c>
    </row>
    <row r="25027" spans="1:1" x14ac:dyDescent="0.15">
      <c r="A25027">
        <v>1500038460</v>
      </c>
    </row>
    <row r="25028" spans="1:1" x14ac:dyDescent="0.15">
      <c r="A25028">
        <v>1500038589</v>
      </c>
    </row>
    <row r="25029" spans="1:1" x14ac:dyDescent="0.15">
      <c r="A25029">
        <v>1500038619</v>
      </c>
    </row>
    <row r="25030" spans="1:1" x14ac:dyDescent="0.15">
      <c r="A25030">
        <v>1500038775</v>
      </c>
    </row>
    <row r="25031" spans="1:1" x14ac:dyDescent="0.15">
      <c r="A25031">
        <v>1500039254</v>
      </c>
    </row>
    <row r="25032" spans="1:1" x14ac:dyDescent="0.15">
      <c r="A25032">
        <v>1500039529</v>
      </c>
    </row>
    <row r="25033" spans="1:1" x14ac:dyDescent="0.15">
      <c r="A25033">
        <v>1500039730</v>
      </c>
    </row>
    <row r="25034" spans="1:1" x14ac:dyDescent="0.15">
      <c r="A25034">
        <v>1500039887</v>
      </c>
    </row>
    <row r="25035" spans="1:1" x14ac:dyDescent="0.15">
      <c r="A25035">
        <v>1500039987</v>
      </c>
    </row>
    <row r="25036" spans="1:1" x14ac:dyDescent="0.15">
      <c r="A25036">
        <v>1500040216</v>
      </c>
    </row>
    <row r="25037" spans="1:1" x14ac:dyDescent="0.15">
      <c r="A25037">
        <v>1500041498</v>
      </c>
    </row>
    <row r="25038" spans="1:1" x14ac:dyDescent="0.15">
      <c r="A25038">
        <v>1500042156</v>
      </c>
    </row>
    <row r="25039" spans="1:1" x14ac:dyDescent="0.15">
      <c r="A25039">
        <v>1500043210</v>
      </c>
    </row>
    <row r="25040" spans="1:1" x14ac:dyDescent="0.15">
      <c r="A25040">
        <v>1500043290</v>
      </c>
    </row>
    <row r="25041" spans="1:1" x14ac:dyDescent="0.15">
      <c r="A25041">
        <v>1500043401</v>
      </c>
    </row>
    <row r="25042" spans="1:1" x14ac:dyDescent="0.15">
      <c r="A25042">
        <v>1500043420</v>
      </c>
    </row>
    <row r="25043" spans="1:1" x14ac:dyDescent="0.15">
      <c r="A25043">
        <v>1500043950</v>
      </c>
    </row>
    <row r="25044" spans="1:1" x14ac:dyDescent="0.15">
      <c r="A25044">
        <v>1500044685</v>
      </c>
    </row>
    <row r="25045" spans="1:1" x14ac:dyDescent="0.15">
      <c r="A25045">
        <v>1500045344</v>
      </c>
    </row>
    <row r="25046" spans="1:1" x14ac:dyDescent="0.15">
      <c r="A25046">
        <v>1500045366</v>
      </c>
    </row>
    <row r="25047" spans="1:1" x14ac:dyDescent="0.15">
      <c r="A25047">
        <v>1500045574</v>
      </c>
    </row>
    <row r="25048" spans="1:1" x14ac:dyDescent="0.15">
      <c r="A25048">
        <v>1500045628</v>
      </c>
    </row>
    <row r="25049" spans="1:1" x14ac:dyDescent="0.15">
      <c r="A25049">
        <v>1500045669</v>
      </c>
    </row>
    <row r="25050" spans="1:1" x14ac:dyDescent="0.15">
      <c r="A25050">
        <v>1500046189</v>
      </c>
    </row>
    <row r="25051" spans="1:1" x14ac:dyDescent="0.15">
      <c r="A25051">
        <v>1500046262</v>
      </c>
    </row>
    <row r="25052" spans="1:1" x14ac:dyDescent="0.15">
      <c r="A25052">
        <v>1500046870</v>
      </c>
    </row>
    <row r="25053" spans="1:1" x14ac:dyDescent="0.15">
      <c r="A25053">
        <v>1500047062</v>
      </c>
    </row>
    <row r="25054" spans="1:1" x14ac:dyDescent="0.15">
      <c r="A25054">
        <v>1500047446</v>
      </c>
    </row>
    <row r="25055" spans="1:1" x14ac:dyDescent="0.15">
      <c r="A25055">
        <v>1500047740</v>
      </c>
    </row>
    <row r="25056" spans="1:1" x14ac:dyDescent="0.15">
      <c r="A25056">
        <v>1500047999</v>
      </c>
    </row>
    <row r="25057" spans="1:1" x14ac:dyDescent="0.15">
      <c r="A25057">
        <v>1500048157</v>
      </c>
    </row>
    <row r="25058" spans="1:1" x14ac:dyDescent="0.15">
      <c r="A25058">
        <v>1500048332</v>
      </c>
    </row>
    <row r="25059" spans="1:1" x14ac:dyDescent="0.15">
      <c r="A25059">
        <v>1500048383</v>
      </c>
    </row>
    <row r="25060" spans="1:1" x14ac:dyDescent="0.15">
      <c r="A25060">
        <v>1500048892</v>
      </c>
    </row>
    <row r="25061" spans="1:1" x14ac:dyDescent="0.15">
      <c r="A25061">
        <v>1500049016</v>
      </c>
    </row>
    <row r="25062" spans="1:1" x14ac:dyDescent="0.15">
      <c r="A25062">
        <v>1500049036</v>
      </c>
    </row>
    <row r="25063" spans="1:1" x14ac:dyDescent="0.15">
      <c r="A25063">
        <v>1500049152</v>
      </c>
    </row>
    <row r="25064" spans="1:1" x14ac:dyDescent="0.15">
      <c r="A25064">
        <v>1500049263</v>
      </c>
    </row>
    <row r="25065" spans="1:1" x14ac:dyDescent="0.15">
      <c r="A25065">
        <v>1500049288</v>
      </c>
    </row>
    <row r="25066" spans="1:1" x14ac:dyDescent="0.15">
      <c r="A25066">
        <v>1500049299</v>
      </c>
    </row>
    <row r="25067" spans="1:1" x14ac:dyDescent="0.15">
      <c r="A25067">
        <v>1500049744</v>
      </c>
    </row>
    <row r="25068" spans="1:1" x14ac:dyDescent="0.15">
      <c r="A25068">
        <v>1500050125</v>
      </c>
    </row>
    <row r="25069" spans="1:1" x14ac:dyDescent="0.15">
      <c r="A25069">
        <v>1500050154</v>
      </c>
    </row>
    <row r="25070" spans="1:1" x14ac:dyDescent="0.15">
      <c r="A25070">
        <v>1500050280</v>
      </c>
    </row>
    <row r="25071" spans="1:1" x14ac:dyDescent="0.15">
      <c r="A25071">
        <v>1500050470</v>
      </c>
    </row>
    <row r="25072" spans="1:1" x14ac:dyDescent="0.15">
      <c r="A25072">
        <v>1500050641</v>
      </c>
    </row>
    <row r="25073" spans="1:1" x14ac:dyDescent="0.15">
      <c r="A25073">
        <v>1500050916</v>
      </c>
    </row>
    <row r="25074" spans="1:1" x14ac:dyDescent="0.15">
      <c r="A25074">
        <v>1500050979</v>
      </c>
    </row>
    <row r="25075" spans="1:1" x14ac:dyDescent="0.15">
      <c r="A25075">
        <v>1500051476</v>
      </c>
    </row>
    <row r="25076" spans="1:1" x14ac:dyDescent="0.15">
      <c r="A25076">
        <v>1500051584</v>
      </c>
    </row>
    <row r="25077" spans="1:1" x14ac:dyDescent="0.15">
      <c r="A25077">
        <v>1500052825</v>
      </c>
    </row>
    <row r="25078" spans="1:1" x14ac:dyDescent="0.15">
      <c r="A25078">
        <v>1500052873</v>
      </c>
    </row>
    <row r="25079" spans="1:1" x14ac:dyDescent="0.15">
      <c r="A25079">
        <v>1500053809</v>
      </c>
    </row>
    <row r="25080" spans="1:1" x14ac:dyDescent="0.15">
      <c r="A25080">
        <v>1500054592</v>
      </c>
    </row>
    <row r="25081" spans="1:1" x14ac:dyDescent="0.15">
      <c r="A25081">
        <v>1500054608</v>
      </c>
    </row>
    <row r="25082" spans="1:1" x14ac:dyDescent="0.15">
      <c r="A25082">
        <v>1500054618</v>
      </c>
    </row>
    <row r="25083" spans="1:1" x14ac:dyDescent="0.15">
      <c r="A25083">
        <v>1500055743</v>
      </c>
    </row>
    <row r="25084" spans="1:1" x14ac:dyDescent="0.15">
      <c r="A25084">
        <v>1500055749</v>
      </c>
    </row>
    <row r="25085" spans="1:1" x14ac:dyDescent="0.15">
      <c r="A25085">
        <v>1500055786</v>
      </c>
    </row>
    <row r="25086" spans="1:1" x14ac:dyDescent="0.15">
      <c r="A25086">
        <v>1500055824</v>
      </c>
    </row>
    <row r="25087" spans="1:1" x14ac:dyDescent="0.15">
      <c r="A25087">
        <v>1500056254</v>
      </c>
    </row>
    <row r="25088" spans="1:1" x14ac:dyDescent="0.15">
      <c r="A25088">
        <v>1500056292</v>
      </c>
    </row>
    <row r="25089" spans="1:1" x14ac:dyDescent="0.15">
      <c r="A25089">
        <v>1500056772</v>
      </c>
    </row>
    <row r="25090" spans="1:1" x14ac:dyDescent="0.15">
      <c r="A25090">
        <v>1500056957</v>
      </c>
    </row>
    <row r="25091" spans="1:1" x14ac:dyDescent="0.15">
      <c r="A25091">
        <v>1500057171</v>
      </c>
    </row>
    <row r="25092" spans="1:1" x14ac:dyDescent="0.15">
      <c r="A25092">
        <v>1500057299</v>
      </c>
    </row>
    <row r="25093" spans="1:1" x14ac:dyDescent="0.15">
      <c r="A25093">
        <v>1500057455</v>
      </c>
    </row>
    <row r="25094" spans="1:1" x14ac:dyDescent="0.15">
      <c r="A25094">
        <v>1500057548</v>
      </c>
    </row>
    <row r="25095" spans="1:1" x14ac:dyDescent="0.15">
      <c r="A25095">
        <v>1500057549</v>
      </c>
    </row>
    <row r="25096" spans="1:1" x14ac:dyDescent="0.15">
      <c r="A25096">
        <v>1500057768</v>
      </c>
    </row>
    <row r="25097" spans="1:1" x14ac:dyDescent="0.15">
      <c r="A25097">
        <v>1500058000</v>
      </c>
    </row>
    <row r="25098" spans="1:1" x14ac:dyDescent="0.15">
      <c r="A25098">
        <v>1500058787</v>
      </c>
    </row>
    <row r="25099" spans="1:1" x14ac:dyDescent="0.15">
      <c r="A25099">
        <v>1500058827</v>
      </c>
    </row>
    <row r="25100" spans="1:1" x14ac:dyDescent="0.15">
      <c r="A25100">
        <v>1500058970</v>
      </c>
    </row>
    <row r="25101" spans="1:1" x14ac:dyDescent="0.15">
      <c r="A25101">
        <v>1500059099</v>
      </c>
    </row>
    <row r="25102" spans="1:1" x14ac:dyDescent="0.15">
      <c r="A25102">
        <v>1500059165</v>
      </c>
    </row>
    <row r="25103" spans="1:1" x14ac:dyDescent="0.15">
      <c r="A25103">
        <v>1500059747</v>
      </c>
    </row>
    <row r="25104" spans="1:1" x14ac:dyDescent="0.15">
      <c r="A25104">
        <v>1500059993</v>
      </c>
    </row>
    <row r="25105" spans="1:1" x14ac:dyDescent="0.15">
      <c r="A25105">
        <v>1500060733</v>
      </c>
    </row>
    <row r="25106" spans="1:1" x14ac:dyDescent="0.15">
      <c r="A25106">
        <v>1500060775</v>
      </c>
    </row>
    <row r="25107" spans="1:1" x14ac:dyDescent="0.15">
      <c r="A25107">
        <v>1500060992</v>
      </c>
    </row>
    <row r="25108" spans="1:1" x14ac:dyDescent="0.15">
      <c r="A25108">
        <v>1500061245</v>
      </c>
    </row>
    <row r="25109" spans="1:1" x14ac:dyDescent="0.15">
      <c r="A25109">
        <v>1500061298</v>
      </c>
    </row>
    <row r="25110" spans="1:1" x14ac:dyDescent="0.15">
      <c r="A25110">
        <v>1500062368</v>
      </c>
    </row>
    <row r="25111" spans="1:1" x14ac:dyDescent="0.15">
      <c r="A25111">
        <v>1500062855</v>
      </c>
    </row>
    <row r="25112" spans="1:1" x14ac:dyDescent="0.15">
      <c r="A25112">
        <v>1500063037</v>
      </c>
    </row>
    <row r="25113" spans="1:1" x14ac:dyDescent="0.15">
      <c r="A25113">
        <v>1500063385</v>
      </c>
    </row>
    <row r="25114" spans="1:1" x14ac:dyDescent="0.15">
      <c r="A25114">
        <v>1500063634</v>
      </c>
    </row>
    <row r="25115" spans="1:1" x14ac:dyDescent="0.15">
      <c r="A25115">
        <v>1500063639</v>
      </c>
    </row>
    <row r="25116" spans="1:1" x14ac:dyDescent="0.15">
      <c r="A25116">
        <v>1500063757</v>
      </c>
    </row>
    <row r="25117" spans="1:1" x14ac:dyDescent="0.15">
      <c r="A25117">
        <v>1500063991</v>
      </c>
    </row>
    <row r="25118" spans="1:1" x14ac:dyDescent="0.15">
      <c r="A25118">
        <v>1500064351</v>
      </c>
    </row>
    <row r="25119" spans="1:1" x14ac:dyDescent="0.15">
      <c r="A25119">
        <v>1500064412</v>
      </c>
    </row>
    <row r="25120" spans="1:1" x14ac:dyDescent="0.15">
      <c r="A25120">
        <v>1500064541</v>
      </c>
    </row>
    <row r="25121" spans="1:1" x14ac:dyDescent="0.15">
      <c r="A25121">
        <v>1500065193</v>
      </c>
    </row>
    <row r="25122" spans="1:1" x14ac:dyDescent="0.15">
      <c r="A25122">
        <v>1500065423</v>
      </c>
    </row>
    <row r="25123" spans="1:1" x14ac:dyDescent="0.15">
      <c r="A25123">
        <v>1500065860</v>
      </c>
    </row>
    <row r="25124" spans="1:1" x14ac:dyDescent="0.15">
      <c r="A25124">
        <v>1500067507</v>
      </c>
    </row>
    <row r="25125" spans="1:1" x14ac:dyDescent="0.15">
      <c r="A25125">
        <v>1500067759</v>
      </c>
    </row>
    <row r="25126" spans="1:1" x14ac:dyDescent="0.15">
      <c r="A25126">
        <v>1500068159</v>
      </c>
    </row>
    <row r="25127" spans="1:1" x14ac:dyDescent="0.15">
      <c r="A25127">
        <v>1500069383</v>
      </c>
    </row>
    <row r="25128" spans="1:1" x14ac:dyDescent="0.15">
      <c r="A25128">
        <v>1500069439</v>
      </c>
    </row>
    <row r="25129" spans="1:1" x14ac:dyDescent="0.15">
      <c r="A25129">
        <v>1500070707</v>
      </c>
    </row>
    <row r="25130" spans="1:1" x14ac:dyDescent="0.15">
      <c r="A25130">
        <v>1500071295</v>
      </c>
    </row>
    <row r="25131" spans="1:1" x14ac:dyDescent="0.15">
      <c r="A25131">
        <v>1500071326</v>
      </c>
    </row>
    <row r="25132" spans="1:1" x14ac:dyDescent="0.15">
      <c r="A25132">
        <v>1500071328</v>
      </c>
    </row>
    <row r="25133" spans="1:1" x14ac:dyDescent="0.15">
      <c r="A25133">
        <v>1500071339</v>
      </c>
    </row>
    <row r="25134" spans="1:1" x14ac:dyDescent="0.15">
      <c r="A25134">
        <v>1500072339</v>
      </c>
    </row>
    <row r="25135" spans="1:1" x14ac:dyDescent="0.15">
      <c r="A25135">
        <v>1500072849</v>
      </c>
    </row>
    <row r="25136" spans="1:1" x14ac:dyDescent="0.15">
      <c r="A25136">
        <v>1500073206</v>
      </c>
    </row>
    <row r="25137" spans="1:1" x14ac:dyDescent="0.15">
      <c r="A25137">
        <v>1500073319</v>
      </c>
    </row>
    <row r="25138" spans="1:1" x14ac:dyDescent="0.15">
      <c r="A25138">
        <v>1500073497</v>
      </c>
    </row>
    <row r="25139" spans="1:1" x14ac:dyDescent="0.15">
      <c r="A25139">
        <v>1500074057</v>
      </c>
    </row>
    <row r="25140" spans="1:1" x14ac:dyDescent="0.15">
      <c r="A25140">
        <v>1500074551</v>
      </c>
    </row>
    <row r="25141" spans="1:1" x14ac:dyDescent="0.15">
      <c r="A25141">
        <v>1500074656</v>
      </c>
    </row>
    <row r="25142" spans="1:1" x14ac:dyDescent="0.15">
      <c r="A25142">
        <v>1500074694</v>
      </c>
    </row>
    <row r="25143" spans="1:1" x14ac:dyDescent="0.15">
      <c r="A25143">
        <v>1500074785</v>
      </c>
    </row>
    <row r="25144" spans="1:1" x14ac:dyDescent="0.15">
      <c r="A25144">
        <v>1500074840</v>
      </c>
    </row>
    <row r="25145" spans="1:1" x14ac:dyDescent="0.15">
      <c r="A25145">
        <v>1500075020</v>
      </c>
    </row>
    <row r="25146" spans="1:1" x14ac:dyDescent="0.15">
      <c r="A25146">
        <v>1500075093</v>
      </c>
    </row>
    <row r="25147" spans="1:1" x14ac:dyDescent="0.15">
      <c r="A25147">
        <v>1500075178</v>
      </c>
    </row>
    <row r="25148" spans="1:1" x14ac:dyDescent="0.15">
      <c r="A25148">
        <v>1500075395</v>
      </c>
    </row>
    <row r="25149" spans="1:1" x14ac:dyDescent="0.15">
      <c r="A25149">
        <v>1500075705</v>
      </c>
    </row>
    <row r="25150" spans="1:1" x14ac:dyDescent="0.15">
      <c r="A25150">
        <v>1500076386</v>
      </c>
    </row>
    <row r="25151" spans="1:1" x14ac:dyDescent="0.15">
      <c r="A25151">
        <v>1500076597</v>
      </c>
    </row>
    <row r="25152" spans="1:1" x14ac:dyDescent="0.15">
      <c r="A25152">
        <v>1500076688</v>
      </c>
    </row>
    <row r="25153" spans="1:1" x14ac:dyDescent="0.15">
      <c r="A25153">
        <v>1500077421</v>
      </c>
    </row>
    <row r="25154" spans="1:1" x14ac:dyDescent="0.15">
      <c r="A25154">
        <v>1500077588</v>
      </c>
    </row>
    <row r="25155" spans="1:1" x14ac:dyDescent="0.15">
      <c r="A25155">
        <v>1500077971</v>
      </c>
    </row>
    <row r="25156" spans="1:1" x14ac:dyDescent="0.15">
      <c r="A25156">
        <v>1500077976</v>
      </c>
    </row>
    <row r="25157" spans="1:1" x14ac:dyDescent="0.15">
      <c r="A25157">
        <v>1500078014</v>
      </c>
    </row>
    <row r="25158" spans="1:1" x14ac:dyDescent="0.15">
      <c r="A25158">
        <v>1500078361</v>
      </c>
    </row>
    <row r="25159" spans="1:1" x14ac:dyDescent="0.15">
      <c r="A25159">
        <v>1500078610</v>
      </c>
    </row>
    <row r="25160" spans="1:1" x14ac:dyDescent="0.15">
      <c r="A25160">
        <v>1500078805</v>
      </c>
    </row>
    <row r="25161" spans="1:1" x14ac:dyDescent="0.15">
      <c r="A25161">
        <v>1500078883</v>
      </c>
    </row>
    <row r="25162" spans="1:1" x14ac:dyDescent="0.15">
      <c r="A25162">
        <v>1500078921</v>
      </c>
    </row>
    <row r="25163" spans="1:1" x14ac:dyDescent="0.15">
      <c r="A25163">
        <v>1500079275</v>
      </c>
    </row>
    <row r="25164" spans="1:1" x14ac:dyDescent="0.15">
      <c r="A25164">
        <v>1500079483</v>
      </c>
    </row>
    <row r="25165" spans="1:1" x14ac:dyDescent="0.15">
      <c r="A25165">
        <v>1500079485</v>
      </c>
    </row>
    <row r="25166" spans="1:1" x14ac:dyDescent="0.15">
      <c r="A25166">
        <v>1500079705</v>
      </c>
    </row>
    <row r="25167" spans="1:1" x14ac:dyDescent="0.15">
      <c r="A25167">
        <v>1500080062</v>
      </c>
    </row>
    <row r="25168" spans="1:1" x14ac:dyDescent="0.15">
      <c r="A25168">
        <v>1500080087</v>
      </c>
    </row>
    <row r="25169" spans="1:1" x14ac:dyDescent="0.15">
      <c r="A25169">
        <v>1500080202</v>
      </c>
    </row>
    <row r="25170" spans="1:1" x14ac:dyDescent="0.15">
      <c r="A25170">
        <v>1500080427</v>
      </c>
    </row>
    <row r="25171" spans="1:1" x14ac:dyDescent="0.15">
      <c r="A25171">
        <v>1500080781</v>
      </c>
    </row>
    <row r="25172" spans="1:1" x14ac:dyDescent="0.15">
      <c r="A25172">
        <v>1500081276</v>
      </c>
    </row>
    <row r="25173" spans="1:1" x14ac:dyDescent="0.15">
      <c r="A25173">
        <v>1500081453</v>
      </c>
    </row>
    <row r="25174" spans="1:1" x14ac:dyDescent="0.15">
      <c r="A25174">
        <v>1500081567</v>
      </c>
    </row>
    <row r="25175" spans="1:1" x14ac:dyDescent="0.15">
      <c r="A25175">
        <v>1500081586</v>
      </c>
    </row>
    <row r="25176" spans="1:1" x14ac:dyDescent="0.15">
      <c r="A25176">
        <v>1500082580</v>
      </c>
    </row>
    <row r="25177" spans="1:1" x14ac:dyDescent="0.15">
      <c r="A25177">
        <v>1500082879</v>
      </c>
    </row>
    <row r="25178" spans="1:1" x14ac:dyDescent="0.15">
      <c r="A25178">
        <v>1500083107</v>
      </c>
    </row>
    <row r="25179" spans="1:1" x14ac:dyDescent="0.15">
      <c r="A25179">
        <v>1500083240</v>
      </c>
    </row>
    <row r="25180" spans="1:1" x14ac:dyDescent="0.15">
      <c r="A25180">
        <v>1500083868</v>
      </c>
    </row>
    <row r="25181" spans="1:1" x14ac:dyDescent="0.15">
      <c r="A25181">
        <v>1500084188</v>
      </c>
    </row>
    <row r="25182" spans="1:1" x14ac:dyDescent="0.15">
      <c r="A25182">
        <v>1500084380</v>
      </c>
    </row>
    <row r="25183" spans="1:1" x14ac:dyDescent="0.15">
      <c r="A25183">
        <v>1500084658</v>
      </c>
    </row>
    <row r="25184" spans="1:1" x14ac:dyDescent="0.15">
      <c r="A25184">
        <v>1500084672</v>
      </c>
    </row>
    <row r="25185" spans="1:1" x14ac:dyDescent="0.15">
      <c r="A25185">
        <v>1500084798</v>
      </c>
    </row>
    <row r="25186" spans="1:1" x14ac:dyDescent="0.15">
      <c r="A25186">
        <v>1500084880</v>
      </c>
    </row>
    <row r="25187" spans="1:1" x14ac:dyDescent="0.15">
      <c r="A25187">
        <v>1500084893</v>
      </c>
    </row>
    <row r="25188" spans="1:1" x14ac:dyDescent="0.15">
      <c r="A25188">
        <v>1500085063</v>
      </c>
    </row>
    <row r="25189" spans="1:1" x14ac:dyDescent="0.15">
      <c r="A25189">
        <v>1500085492</v>
      </c>
    </row>
    <row r="25190" spans="1:1" x14ac:dyDescent="0.15">
      <c r="A25190">
        <v>1500085638</v>
      </c>
    </row>
    <row r="25191" spans="1:1" x14ac:dyDescent="0.15">
      <c r="A25191">
        <v>1500085664</v>
      </c>
    </row>
    <row r="25192" spans="1:1" x14ac:dyDescent="0.15">
      <c r="A25192">
        <v>1500085682</v>
      </c>
    </row>
    <row r="25193" spans="1:1" x14ac:dyDescent="0.15">
      <c r="A25193">
        <v>1500085719</v>
      </c>
    </row>
    <row r="25194" spans="1:1" x14ac:dyDescent="0.15">
      <c r="A25194">
        <v>1500085775</v>
      </c>
    </row>
    <row r="25195" spans="1:1" x14ac:dyDescent="0.15">
      <c r="A25195">
        <v>1500085797</v>
      </c>
    </row>
    <row r="25196" spans="1:1" x14ac:dyDescent="0.15">
      <c r="A25196">
        <v>1500085828</v>
      </c>
    </row>
    <row r="25197" spans="1:1" x14ac:dyDescent="0.15">
      <c r="A25197">
        <v>1500086289</v>
      </c>
    </row>
    <row r="25198" spans="1:1" x14ac:dyDescent="0.15">
      <c r="A25198">
        <v>1500086456</v>
      </c>
    </row>
    <row r="25199" spans="1:1" x14ac:dyDescent="0.15">
      <c r="A25199">
        <v>1500086535</v>
      </c>
    </row>
    <row r="25200" spans="1:1" x14ac:dyDescent="0.15">
      <c r="A25200">
        <v>1500086543</v>
      </c>
    </row>
    <row r="25201" spans="1:1" x14ac:dyDescent="0.15">
      <c r="A25201">
        <v>1500086638</v>
      </c>
    </row>
    <row r="25202" spans="1:1" x14ac:dyDescent="0.15">
      <c r="A25202">
        <v>1500086873</v>
      </c>
    </row>
    <row r="25203" spans="1:1" x14ac:dyDescent="0.15">
      <c r="A25203">
        <v>1500086985</v>
      </c>
    </row>
    <row r="25204" spans="1:1" x14ac:dyDescent="0.15">
      <c r="A25204">
        <v>1500087908</v>
      </c>
    </row>
    <row r="25205" spans="1:1" x14ac:dyDescent="0.15">
      <c r="A25205">
        <v>1500087980</v>
      </c>
    </row>
    <row r="25206" spans="1:1" x14ac:dyDescent="0.15">
      <c r="A25206">
        <v>1500088006</v>
      </c>
    </row>
    <row r="25207" spans="1:1" x14ac:dyDescent="0.15">
      <c r="A25207">
        <v>1500088078</v>
      </c>
    </row>
    <row r="25208" spans="1:1" x14ac:dyDescent="0.15">
      <c r="A25208">
        <v>1500088384</v>
      </c>
    </row>
    <row r="25209" spans="1:1" x14ac:dyDescent="0.15">
      <c r="A25209">
        <v>1500089109</v>
      </c>
    </row>
    <row r="25210" spans="1:1" x14ac:dyDescent="0.15">
      <c r="A25210">
        <v>1500089563</v>
      </c>
    </row>
    <row r="25211" spans="1:1" x14ac:dyDescent="0.15">
      <c r="A25211">
        <v>1500089712</v>
      </c>
    </row>
    <row r="25212" spans="1:1" x14ac:dyDescent="0.15">
      <c r="A25212">
        <v>1500089811</v>
      </c>
    </row>
    <row r="25213" spans="1:1" x14ac:dyDescent="0.15">
      <c r="A25213">
        <v>1500090313</v>
      </c>
    </row>
    <row r="25214" spans="1:1" x14ac:dyDescent="0.15">
      <c r="A25214">
        <v>1500090621</v>
      </c>
    </row>
    <row r="25215" spans="1:1" x14ac:dyDescent="0.15">
      <c r="A25215">
        <v>1500091383</v>
      </c>
    </row>
    <row r="25216" spans="1:1" x14ac:dyDescent="0.15">
      <c r="A25216">
        <v>1500091433</v>
      </c>
    </row>
    <row r="25217" spans="1:1" x14ac:dyDescent="0.15">
      <c r="A25217">
        <v>1500091464</v>
      </c>
    </row>
    <row r="25218" spans="1:1" x14ac:dyDescent="0.15">
      <c r="A25218">
        <v>1500091522</v>
      </c>
    </row>
    <row r="25219" spans="1:1" x14ac:dyDescent="0.15">
      <c r="A25219">
        <v>1500091599</v>
      </c>
    </row>
    <row r="25220" spans="1:1" x14ac:dyDescent="0.15">
      <c r="A25220">
        <v>1500091669</v>
      </c>
    </row>
    <row r="25221" spans="1:1" x14ac:dyDescent="0.15">
      <c r="A25221">
        <v>1500091701</v>
      </c>
    </row>
    <row r="25222" spans="1:1" x14ac:dyDescent="0.15">
      <c r="A25222">
        <v>1500092057</v>
      </c>
    </row>
    <row r="25223" spans="1:1" x14ac:dyDescent="0.15">
      <c r="A25223">
        <v>1500092454</v>
      </c>
    </row>
    <row r="25224" spans="1:1" x14ac:dyDescent="0.15">
      <c r="A25224">
        <v>1500092980</v>
      </c>
    </row>
    <row r="25225" spans="1:1" x14ac:dyDescent="0.15">
      <c r="A25225">
        <v>1500093122</v>
      </c>
    </row>
    <row r="25226" spans="1:1" x14ac:dyDescent="0.15">
      <c r="A25226">
        <v>1500093476</v>
      </c>
    </row>
    <row r="25227" spans="1:1" x14ac:dyDescent="0.15">
      <c r="A25227">
        <v>1500093862</v>
      </c>
    </row>
    <row r="25228" spans="1:1" x14ac:dyDescent="0.15">
      <c r="A25228">
        <v>1500094014</v>
      </c>
    </row>
    <row r="25229" spans="1:1" x14ac:dyDescent="0.15">
      <c r="A25229">
        <v>1500094246</v>
      </c>
    </row>
    <row r="25230" spans="1:1" x14ac:dyDescent="0.15">
      <c r="A25230">
        <v>1500094350</v>
      </c>
    </row>
    <row r="25231" spans="1:1" x14ac:dyDescent="0.15">
      <c r="A25231">
        <v>1500094491</v>
      </c>
    </row>
    <row r="25232" spans="1:1" x14ac:dyDescent="0.15">
      <c r="A25232">
        <v>1500094666</v>
      </c>
    </row>
    <row r="25233" spans="1:1" x14ac:dyDescent="0.15">
      <c r="A25233">
        <v>1500094743</v>
      </c>
    </row>
    <row r="25234" spans="1:1" x14ac:dyDescent="0.15">
      <c r="A25234">
        <v>1500095034</v>
      </c>
    </row>
    <row r="25235" spans="1:1" x14ac:dyDescent="0.15">
      <c r="A25235">
        <v>1500095135</v>
      </c>
    </row>
    <row r="25236" spans="1:1" x14ac:dyDescent="0.15">
      <c r="A25236">
        <v>1500095147</v>
      </c>
    </row>
    <row r="25237" spans="1:1" x14ac:dyDescent="0.15">
      <c r="A25237">
        <v>1500095671</v>
      </c>
    </row>
    <row r="25238" spans="1:1" x14ac:dyDescent="0.15">
      <c r="A25238">
        <v>1500097743</v>
      </c>
    </row>
    <row r="25239" spans="1:1" x14ac:dyDescent="0.15">
      <c r="A25239">
        <v>1500097836</v>
      </c>
    </row>
    <row r="25240" spans="1:1" x14ac:dyDescent="0.15">
      <c r="A25240">
        <v>1500097922</v>
      </c>
    </row>
    <row r="25241" spans="1:1" x14ac:dyDescent="0.15">
      <c r="A25241">
        <v>1500098065</v>
      </c>
    </row>
    <row r="25242" spans="1:1" x14ac:dyDescent="0.15">
      <c r="A25242">
        <v>1500098203</v>
      </c>
    </row>
    <row r="25243" spans="1:1" x14ac:dyDescent="0.15">
      <c r="A25243">
        <v>1500098575</v>
      </c>
    </row>
    <row r="25244" spans="1:1" x14ac:dyDescent="0.15">
      <c r="A25244">
        <v>1500099159</v>
      </c>
    </row>
    <row r="25245" spans="1:1" x14ac:dyDescent="0.15">
      <c r="A25245">
        <v>1500099973</v>
      </c>
    </row>
    <row r="25246" spans="1:1" x14ac:dyDescent="0.15">
      <c r="A25246">
        <v>1500100214</v>
      </c>
    </row>
    <row r="25247" spans="1:1" x14ac:dyDescent="0.15">
      <c r="A25247">
        <v>1500100382</v>
      </c>
    </row>
    <row r="25248" spans="1:1" x14ac:dyDescent="0.15">
      <c r="A25248">
        <v>1500100480</v>
      </c>
    </row>
    <row r="25249" spans="1:1" x14ac:dyDescent="0.15">
      <c r="A25249">
        <v>1500100673</v>
      </c>
    </row>
    <row r="25250" spans="1:1" x14ac:dyDescent="0.15">
      <c r="A25250">
        <v>1500101204</v>
      </c>
    </row>
    <row r="25251" spans="1:1" x14ac:dyDescent="0.15">
      <c r="A25251">
        <v>1500101333</v>
      </c>
    </row>
    <row r="25252" spans="1:1" x14ac:dyDescent="0.15">
      <c r="A25252">
        <v>1500101386</v>
      </c>
    </row>
    <row r="25253" spans="1:1" x14ac:dyDescent="0.15">
      <c r="A25253">
        <v>1500101418</v>
      </c>
    </row>
    <row r="25254" spans="1:1" x14ac:dyDescent="0.15">
      <c r="A25254">
        <v>1500101573</v>
      </c>
    </row>
    <row r="25255" spans="1:1" x14ac:dyDescent="0.15">
      <c r="A25255">
        <v>1500101603</v>
      </c>
    </row>
    <row r="25256" spans="1:1" x14ac:dyDescent="0.15">
      <c r="A25256">
        <v>1500102232</v>
      </c>
    </row>
    <row r="25257" spans="1:1" x14ac:dyDescent="0.15">
      <c r="A25257">
        <v>1500102249</v>
      </c>
    </row>
    <row r="25258" spans="1:1" x14ac:dyDescent="0.15">
      <c r="A25258">
        <v>1500102358</v>
      </c>
    </row>
    <row r="25259" spans="1:1" x14ac:dyDescent="0.15">
      <c r="A25259">
        <v>1500102412</v>
      </c>
    </row>
    <row r="25260" spans="1:1" x14ac:dyDescent="0.15">
      <c r="A25260">
        <v>1500102547</v>
      </c>
    </row>
    <row r="25261" spans="1:1" x14ac:dyDescent="0.15">
      <c r="A25261">
        <v>1500103477</v>
      </c>
    </row>
    <row r="25262" spans="1:1" x14ac:dyDescent="0.15">
      <c r="A25262">
        <v>1500103775</v>
      </c>
    </row>
    <row r="25263" spans="1:1" x14ac:dyDescent="0.15">
      <c r="A25263">
        <v>1500104089</v>
      </c>
    </row>
    <row r="25264" spans="1:1" x14ac:dyDescent="0.15">
      <c r="A25264">
        <v>1500104500</v>
      </c>
    </row>
    <row r="25265" spans="1:1" x14ac:dyDescent="0.15">
      <c r="A25265">
        <v>1500105002</v>
      </c>
    </row>
    <row r="25266" spans="1:1" x14ac:dyDescent="0.15">
      <c r="A25266">
        <v>1500105500</v>
      </c>
    </row>
    <row r="25267" spans="1:1" x14ac:dyDescent="0.15">
      <c r="A25267">
        <v>1500105543</v>
      </c>
    </row>
    <row r="25268" spans="1:1" x14ac:dyDescent="0.15">
      <c r="A25268">
        <v>1500105589</v>
      </c>
    </row>
    <row r="25269" spans="1:1" x14ac:dyDescent="0.15">
      <c r="A25269">
        <v>1500105599</v>
      </c>
    </row>
    <row r="25270" spans="1:1" x14ac:dyDescent="0.15">
      <c r="A25270">
        <v>1500105841</v>
      </c>
    </row>
    <row r="25271" spans="1:1" x14ac:dyDescent="0.15">
      <c r="A25271">
        <v>1500105949</v>
      </c>
    </row>
    <row r="25272" spans="1:1" x14ac:dyDescent="0.15">
      <c r="A25272">
        <v>1500106040</v>
      </c>
    </row>
    <row r="25273" spans="1:1" x14ac:dyDescent="0.15">
      <c r="A25273">
        <v>1500106306</v>
      </c>
    </row>
    <row r="25274" spans="1:1" x14ac:dyDescent="0.15">
      <c r="A25274">
        <v>1500106388</v>
      </c>
    </row>
    <row r="25275" spans="1:1" x14ac:dyDescent="0.15">
      <c r="A25275">
        <v>1500106429</v>
      </c>
    </row>
    <row r="25276" spans="1:1" x14ac:dyDescent="0.15">
      <c r="A25276">
        <v>1500106544</v>
      </c>
    </row>
    <row r="25277" spans="1:1" x14ac:dyDescent="0.15">
      <c r="A25277">
        <v>1500106619</v>
      </c>
    </row>
    <row r="25278" spans="1:1" x14ac:dyDescent="0.15">
      <c r="A25278">
        <v>1500107565</v>
      </c>
    </row>
    <row r="25279" spans="1:1" x14ac:dyDescent="0.15">
      <c r="A25279">
        <v>1500107585</v>
      </c>
    </row>
    <row r="25280" spans="1:1" x14ac:dyDescent="0.15">
      <c r="A25280">
        <v>1500108124</v>
      </c>
    </row>
    <row r="25281" spans="1:1" x14ac:dyDescent="0.15">
      <c r="A25281">
        <v>1500108638</v>
      </c>
    </row>
    <row r="25282" spans="1:1" x14ac:dyDescent="0.15">
      <c r="A25282">
        <v>1500108939</v>
      </c>
    </row>
    <row r="25283" spans="1:1" x14ac:dyDescent="0.15">
      <c r="A25283">
        <v>1500108944</v>
      </c>
    </row>
    <row r="25284" spans="1:1" x14ac:dyDescent="0.15">
      <c r="A25284">
        <v>1500109013</v>
      </c>
    </row>
    <row r="25285" spans="1:1" x14ac:dyDescent="0.15">
      <c r="A25285">
        <v>1500109383</v>
      </c>
    </row>
    <row r="25286" spans="1:1" x14ac:dyDescent="0.15">
      <c r="A25286">
        <v>1500109392</v>
      </c>
    </row>
    <row r="25287" spans="1:1" x14ac:dyDescent="0.15">
      <c r="A25287">
        <v>1500109569</v>
      </c>
    </row>
    <row r="25288" spans="1:1" x14ac:dyDescent="0.15">
      <c r="A25288">
        <v>1500109825</v>
      </c>
    </row>
    <row r="25289" spans="1:1" x14ac:dyDescent="0.15">
      <c r="A25289">
        <v>1500109902</v>
      </c>
    </row>
    <row r="25290" spans="1:1" x14ac:dyDescent="0.15">
      <c r="A25290">
        <v>1500109954</v>
      </c>
    </row>
    <row r="25291" spans="1:1" x14ac:dyDescent="0.15">
      <c r="A25291">
        <v>1500109972</v>
      </c>
    </row>
    <row r="25292" spans="1:1" x14ac:dyDescent="0.15">
      <c r="A25292">
        <v>1500110231</v>
      </c>
    </row>
    <row r="25293" spans="1:1" x14ac:dyDescent="0.15">
      <c r="A25293">
        <v>1500110339</v>
      </c>
    </row>
    <row r="25294" spans="1:1" x14ac:dyDescent="0.15">
      <c r="A25294">
        <v>1500111543</v>
      </c>
    </row>
    <row r="25295" spans="1:1" x14ac:dyDescent="0.15">
      <c r="A25295">
        <v>1500111604</v>
      </c>
    </row>
    <row r="25296" spans="1:1" x14ac:dyDescent="0.15">
      <c r="A25296">
        <v>1500112155</v>
      </c>
    </row>
    <row r="25297" spans="1:1" x14ac:dyDescent="0.15">
      <c r="A25297">
        <v>1500112160</v>
      </c>
    </row>
    <row r="25298" spans="1:1" x14ac:dyDescent="0.15">
      <c r="A25298">
        <v>1500112387</v>
      </c>
    </row>
    <row r="25299" spans="1:1" x14ac:dyDescent="0.15">
      <c r="A25299">
        <v>1500112460</v>
      </c>
    </row>
    <row r="25300" spans="1:1" x14ac:dyDescent="0.15">
      <c r="A25300">
        <v>1500112494</v>
      </c>
    </row>
    <row r="25301" spans="1:1" x14ac:dyDescent="0.15">
      <c r="A25301">
        <v>1500112566</v>
      </c>
    </row>
    <row r="25302" spans="1:1" x14ac:dyDescent="0.15">
      <c r="A25302">
        <v>1500112605</v>
      </c>
    </row>
    <row r="25303" spans="1:1" x14ac:dyDescent="0.15">
      <c r="A25303">
        <v>1500113209</v>
      </c>
    </row>
    <row r="25304" spans="1:1" x14ac:dyDescent="0.15">
      <c r="A25304">
        <v>1500113482</v>
      </c>
    </row>
    <row r="25305" spans="1:1" x14ac:dyDescent="0.15">
      <c r="A25305">
        <v>1500113522</v>
      </c>
    </row>
    <row r="25306" spans="1:1" x14ac:dyDescent="0.15">
      <c r="A25306">
        <v>1500113537</v>
      </c>
    </row>
    <row r="25307" spans="1:1" x14ac:dyDescent="0.15">
      <c r="A25307">
        <v>1500114150</v>
      </c>
    </row>
    <row r="25308" spans="1:1" x14ac:dyDescent="0.15">
      <c r="A25308">
        <v>1500114600</v>
      </c>
    </row>
    <row r="25309" spans="1:1" x14ac:dyDescent="0.15">
      <c r="A25309">
        <v>1500114879</v>
      </c>
    </row>
    <row r="25310" spans="1:1" x14ac:dyDescent="0.15">
      <c r="A25310">
        <v>1500115888</v>
      </c>
    </row>
    <row r="25311" spans="1:1" x14ac:dyDescent="0.15">
      <c r="A25311">
        <v>1500116158</v>
      </c>
    </row>
    <row r="25312" spans="1:1" x14ac:dyDescent="0.15">
      <c r="A25312">
        <v>1500116479</v>
      </c>
    </row>
    <row r="25313" spans="1:1" x14ac:dyDescent="0.15">
      <c r="A25313">
        <v>1500116521</v>
      </c>
    </row>
    <row r="25314" spans="1:1" x14ac:dyDescent="0.15">
      <c r="A25314">
        <v>1500116667</v>
      </c>
    </row>
    <row r="25315" spans="1:1" x14ac:dyDescent="0.15">
      <c r="A25315">
        <v>1500117217</v>
      </c>
    </row>
    <row r="25316" spans="1:1" x14ac:dyDescent="0.15">
      <c r="A25316">
        <v>1500117228</v>
      </c>
    </row>
    <row r="25317" spans="1:1" x14ac:dyDescent="0.15">
      <c r="A25317">
        <v>1500117246</v>
      </c>
    </row>
    <row r="25318" spans="1:1" x14ac:dyDescent="0.15">
      <c r="A25318">
        <v>1500117357</v>
      </c>
    </row>
    <row r="25319" spans="1:1" x14ac:dyDescent="0.15">
      <c r="A25319">
        <v>1500117387</v>
      </c>
    </row>
    <row r="25320" spans="1:1" x14ac:dyDescent="0.15">
      <c r="A25320">
        <v>1500117679</v>
      </c>
    </row>
    <row r="25321" spans="1:1" x14ac:dyDescent="0.15">
      <c r="A25321">
        <v>1500117841</v>
      </c>
    </row>
    <row r="25322" spans="1:1" x14ac:dyDescent="0.15">
      <c r="A25322">
        <v>1500117988</v>
      </c>
    </row>
    <row r="25323" spans="1:1" x14ac:dyDescent="0.15">
      <c r="A25323">
        <v>1500118197</v>
      </c>
    </row>
    <row r="25324" spans="1:1" x14ac:dyDescent="0.15">
      <c r="A25324">
        <v>1500118262</v>
      </c>
    </row>
    <row r="25325" spans="1:1" x14ac:dyDescent="0.15">
      <c r="A25325">
        <v>1500119210</v>
      </c>
    </row>
    <row r="25326" spans="1:1" x14ac:dyDescent="0.15">
      <c r="A25326">
        <v>1500119529</v>
      </c>
    </row>
    <row r="25327" spans="1:1" x14ac:dyDescent="0.15">
      <c r="A25327">
        <v>1500119608</v>
      </c>
    </row>
    <row r="25328" spans="1:1" x14ac:dyDescent="0.15">
      <c r="A25328">
        <v>1500119610</v>
      </c>
    </row>
    <row r="25329" spans="1:1" x14ac:dyDescent="0.15">
      <c r="A25329">
        <v>1500119622</v>
      </c>
    </row>
    <row r="25330" spans="1:1" x14ac:dyDescent="0.15">
      <c r="A25330">
        <v>1500121925</v>
      </c>
    </row>
    <row r="25331" spans="1:1" x14ac:dyDescent="0.15">
      <c r="A25331">
        <v>1500121932</v>
      </c>
    </row>
    <row r="25332" spans="1:1" x14ac:dyDescent="0.15">
      <c r="A25332">
        <v>1500121933</v>
      </c>
    </row>
    <row r="25333" spans="1:1" x14ac:dyDescent="0.15">
      <c r="A25333">
        <v>1500122399</v>
      </c>
    </row>
    <row r="25334" spans="1:1" x14ac:dyDescent="0.15">
      <c r="A25334">
        <v>1500122576</v>
      </c>
    </row>
    <row r="25335" spans="1:1" x14ac:dyDescent="0.15">
      <c r="A25335">
        <v>1500122893</v>
      </c>
    </row>
    <row r="25336" spans="1:1" x14ac:dyDescent="0.15">
      <c r="A25336">
        <v>1500122966</v>
      </c>
    </row>
    <row r="25337" spans="1:1" x14ac:dyDescent="0.15">
      <c r="A25337">
        <v>1500123371</v>
      </c>
    </row>
    <row r="25338" spans="1:1" x14ac:dyDescent="0.15">
      <c r="A25338">
        <v>1500123375</v>
      </c>
    </row>
    <row r="25339" spans="1:1" x14ac:dyDescent="0.15">
      <c r="A25339">
        <v>1500123472</v>
      </c>
    </row>
    <row r="25340" spans="1:1" x14ac:dyDescent="0.15">
      <c r="A25340">
        <v>1500123573</v>
      </c>
    </row>
    <row r="25341" spans="1:1" x14ac:dyDescent="0.15">
      <c r="A25341">
        <v>1500123911</v>
      </c>
    </row>
    <row r="25342" spans="1:1" x14ac:dyDescent="0.15">
      <c r="A25342">
        <v>1500124061</v>
      </c>
    </row>
    <row r="25343" spans="1:1" x14ac:dyDescent="0.15">
      <c r="A25343">
        <v>1500124080</v>
      </c>
    </row>
    <row r="25344" spans="1:1" x14ac:dyDescent="0.15">
      <c r="A25344">
        <v>1500124272</v>
      </c>
    </row>
    <row r="25345" spans="1:1" x14ac:dyDescent="0.15">
      <c r="A25345">
        <v>1500124379</v>
      </c>
    </row>
    <row r="25346" spans="1:1" x14ac:dyDescent="0.15">
      <c r="A25346">
        <v>1500124713</v>
      </c>
    </row>
    <row r="25347" spans="1:1" x14ac:dyDescent="0.15">
      <c r="A25347">
        <v>1500125003</v>
      </c>
    </row>
    <row r="25348" spans="1:1" x14ac:dyDescent="0.15">
      <c r="A25348">
        <v>1500125084</v>
      </c>
    </row>
    <row r="25349" spans="1:1" x14ac:dyDescent="0.15">
      <c r="A25349">
        <v>1500125293</v>
      </c>
    </row>
    <row r="25350" spans="1:1" x14ac:dyDescent="0.15">
      <c r="A25350">
        <v>1500125483</v>
      </c>
    </row>
    <row r="25351" spans="1:1" x14ac:dyDescent="0.15">
      <c r="A25351">
        <v>1500125828</v>
      </c>
    </row>
    <row r="25352" spans="1:1" x14ac:dyDescent="0.15">
      <c r="A25352">
        <v>1500126332</v>
      </c>
    </row>
    <row r="25353" spans="1:1" x14ac:dyDescent="0.15">
      <c r="A25353">
        <v>1500126387</v>
      </c>
    </row>
    <row r="25354" spans="1:1" x14ac:dyDescent="0.15">
      <c r="A25354">
        <v>1500126396</v>
      </c>
    </row>
    <row r="25355" spans="1:1" x14ac:dyDescent="0.15">
      <c r="A25355">
        <v>1500126434</v>
      </c>
    </row>
    <row r="25356" spans="1:1" x14ac:dyDescent="0.15">
      <c r="A25356">
        <v>1500126441</v>
      </c>
    </row>
    <row r="25357" spans="1:1" x14ac:dyDescent="0.15">
      <c r="A25357">
        <v>1500126472</v>
      </c>
    </row>
    <row r="25358" spans="1:1" x14ac:dyDescent="0.15">
      <c r="A25358">
        <v>1500126498</v>
      </c>
    </row>
    <row r="25359" spans="1:1" x14ac:dyDescent="0.15">
      <c r="A25359">
        <v>1500126794</v>
      </c>
    </row>
    <row r="25360" spans="1:1" x14ac:dyDescent="0.15">
      <c r="A25360">
        <v>1500127139</v>
      </c>
    </row>
    <row r="25361" spans="1:1" x14ac:dyDescent="0.15">
      <c r="A25361">
        <v>1500127363</v>
      </c>
    </row>
    <row r="25362" spans="1:1" x14ac:dyDescent="0.15">
      <c r="A25362">
        <v>1500127446</v>
      </c>
    </row>
    <row r="25363" spans="1:1" x14ac:dyDescent="0.15">
      <c r="A25363">
        <v>1500127545</v>
      </c>
    </row>
    <row r="25364" spans="1:1" x14ac:dyDescent="0.15">
      <c r="A25364">
        <v>1500127793</v>
      </c>
    </row>
    <row r="25365" spans="1:1" x14ac:dyDescent="0.15">
      <c r="A25365">
        <v>1500128578</v>
      </c>
    </row>
    <row r="25366" spans="1:1" x14ac:dyDescent="0.15">
      <c r="A25366">
        <v>1500128650</v>
      </c>
    </row>
    <row r="25367" spans="1:1" x14ac:dyDescent="0.15">
      <c r="A25367">
        <v>1500129045</v>
      </c>
    </row>
    <row r="25368" spans="1:1" x14ac:dyDescent="0.15">
      <c r="A25368">
        <v>1500129633</v>
      </c>
    </row>
    <row r="25369" spans="1:1" x14ac:dyDescent="0.15">
      <c r="A25369">
        <v>1500129689</v>
      </c>
    </row>
    <row r="25370" spans="1:1" x14ac:dyDescent="0.15">
      <c r="A25370">
        <v>1500130442</v>
      </c>
    </row>
    <row r="25371" spans="1:1" x14ac:dyDescent="0.15">
      <c r="A25371">
        <v>1500130564</v>
      </c>
    </row>
    <row r="25372" spans="1:1" x14ac:dyDescent="0.15">
      <c r="A25372">
        <v>1500130624</v>
      </c>
    </row>
    <row r="25373" spans="1:1" x14ac:dyDescent="0.15">
      <c r="A25373">
        <v>1500130697</v>
      </c>
    </row>
    <row r="25374" spans="1:1" x14ac:dyDescent="0.15">
      <c r="A25374">
        <v>1500130787</v>
      </c>
    </row>
    <row r="25375" spans="1:1" x14ac:dyDescent="0.15">
      <c r="A25375">
        <v>1500130815</v>
      </c>
    </row>
    <row r="25376" spans="1:1" x14ac:dyDescent="0.15">
      <c r="A25376">
        <v>1500130889</v>
      </c>
    </row>
    <row r="25377" spans="1:1" x14ac:dyDescent="0.15">
      <c r="A25377">
        <v>1500131913</v>
      </c>
    </row>
    <row r="25378" spans="1:1" x14ac:dyDescent="0.15">
      <c r="A25378">
        <v>1500132183</v>
      </c>
    </row>
    <row r="25379" spans="1:1" x14ac:dyDescent="0.15">
      <c r="A25379">
        <v>1500132526</v>
      </c>
    </row>
    <row r="25380" spans="1:1" x14ac:dyDescent="0.15">
      <c r="A25380">
        <v>1500132534</v>
      </c>
    </row>
    <row r="25381" spans="1:1" x14ac:dyDescent="0.15">
      <c r="A25381">
        <v>1500132737</v>
      </c>
    </row>
    <row r="25382" spans="1:1" x14ac:dyDescent="0.15">
      <c r="A25382">
        <v>1500133051</v>
      </c>
    </row>
    <row r="25383" spans="1:1" x14ac:dyDescent="0.15">
      <c r="A25383">
        <v>1500133202</v>
      </c>
    </row>
    <row r="25384" spans="1:1" x14ac:dyDescent="0.15">
      <c r="A25384">
        <v>1500133928</v>
      </c>
    </row>
    <row r="25385" spans="1:1" x14ac:dyDescent="0.15">
      <c r="A25385">
        <v>1500134625</v>
      </c>
    </row>
    <row r="25386" spans="1:1" x14ac:dyDescent="0.15">
      <c r="A25386">
        <v>1500134696</v>
      </c>
    </row>
    <row r="25387" spans="1:1" x14ac:dyDescent="0.15">
      <c r="A25387">
        <v>1500134972</v>
      </c>
    </row>
    <row r="25388" spans="1:1" x14ac:dyDescent="0.15">
      <c r="A25388">
        <v>1500135675</v>
      </c>
    </row>
    <row r="25389" spans="1:1" x14ac:dyDescent="0.15">
      <c r="A25389">
        <v>1500135711</v>
      </c>
    </row>
    <row r="25390" spans="1:1" x14ac:dyDescent="0.15">
      <c r="A25390">
        <v>1500135875</v>
      </c>
    </row>
    <row r="25391" spans="1:1" x14ac:dyDescent="0.15">
      <c r="A25391">
        <v>1500136090</v>
      </c>
    </row>
    <row r="25392" spans="1:1" x14ac:dyDescent="0.15">
      <c r="A25392">
        <v>1500136147</v>
      </c>
    </row>
    <row r="25393" spans="1:1" x14ac:dyDescent="0.15">
      <c r="A25393">
        <v>1500136351</v>
      </c>
    </row>
    <row r="25394" spans="1:1" x14ac:dyDescent="0.15">
      <c r="A25394">
        <v>1500136788</v>
      </c>
    </row>
    <row r="25395" spans="1:1" x14ac:dyDescent="0.15">
      <c r="A25395">
        <v>1500137081</v>
      </c>
    </row>
    <row r="25396" spans="1:1" x14ac:dyDescent="0.15">
      <c r="A25396">
        <v>1500137440</v>
      </c>
    </row>
    <row r="25397" spans="1:1" x14ac:dyDescent="0.15">
      <c r="A25397">
        <v>1500137509</v>
      </c>
    </row>
    <row r="25398" spans="1:1" x14ac:dyDescent="0.15">
      <c r="A25398">
        <v>1500137627</v>
      </c>
    </row>
    <row r="25399" spans="1:1" x14ac:dyDescent="0.15">
      <c r="A25399">
        <v>1500137842</v>
      </c>
    </row>
    <row r="25400" spans="1:1" x14ac:dyDescent="0.15">
      <c r="A25400">
        <v>1500138194</v>
      </c>
    </row>
    <row r="25401" spans="1:1" x14ac:dyDescent="0.15">
      <c r="A25401">
        <v>1500138518</v>
      </c>
    </row>
    <row r="25402" spans="1:1" x14ac:dyDescent="0.15">
      <c r="A25402">
        <v>1500139000</v>
      </c>
    </row>
    <row r="25403" spans="1:1" x14ac:dyDescent="0.15">
      <c r="A25403">
        <v>1500139116</v>
      </c>
    </row>
    <row r="25404" spans="1:1" x14ac:dyDescent="0.15">
      <c r="A25404">
        <v>1500139676</v>
      </c>
    </row>
    <row r="25405" spans="1:1" x14ac:dyDescent="0.15">
      <c r="A25405">
        <v>1500139724</v>
      </c>
    </row>
    <row r="25406" spans="1:1" x14ac:dyDescent="0.15">
      <c r="A25406">
        <v>1500139990</v>
      </c>
    </row>
    <row r="25407" spans="1:1" x14ac:dyDescent="0.15">
      <c r="A25407">
        <v>1500140135</v>
      </c>
    </row>
    <row r="25408" spans="1:1" x14ac:dyDescent="0.15">
      <c r="A25408">
        <v>1500140312</v>
      </c>
    </row>
    <row r="25409" spans="1:1" x14ac:dyDescent="0.15">
      <c r="A25409">
        <v>1500140546</v>
      </c>
    </row>
    <row r="25410" spans="1:1" x14ac:dyDescent="0.15">
      <c r="A25410">
        <v>1500140673</v>
      </c>
    </row>
    <row r="25411" spans="1:1" x14ac:dyDescent="0.15">
      <c r="A25411">
        <v>1500140696</v>
      </c>
    </row>
    <row r="25412" spans="1:1" x14ac:dyDescent="0.15">
      <c r="A25412">
        <v>1500141076</v>
      </c>
    </row>
    <row r="25413" spans="1:1" x14ac:dyDescent="0.15">
      <c r="A25413">
        <v>1500141231</v>
      </c>
    </row>
    <row r="25414" spans="1:1" x14ac:dyDescent="0.15">
      <c r="A25414">
        <v>1500141256</v>
      </c>
    </row>
    <row r="25415" spans="1:1" x14ac:dyDescent="0.15">
      <c r="A25415">
        <v>1500141283</v>
      </c>
    </row>
    <row r="25416" spans="1:1" x14ac:dyDescent="0.15">
      <c r="A25416">
        <v>1500141370</v>
      </c>
    </row>
    <row r="25417" spans="1:1" x14ac:dyDescent="0.15">
      <c r="A25417">
        <v>1500141797</v>
      </c>
    </row>
    <row r="25418" spans="1:1" x14ac:dyDescent="0.15">
      <c r="A25418">
        <v>1500141838</v>
      </c>
    </row>
    <row r="25419" spans="1:1" x14ac:dyDescent="0.15">
      <c r="A25419">
        <v>1500142047</v>
      </c>
    </row>
    <row r="25420" spans="1:1" x14ac:dyDescent="0.15">
      <c r="A25420">
        <v>1500142638</v>
      </c>
    </row>
    <row r="25421" spans="1:1" x14ac:dyDescent="0.15">
      <c r="A25421">
        <v>1500143331</v>
      </c>
    </row>
    <row r="25422" spans="1:1" x14ac:dyDescent="0.15">
      <c r="A25422">
        <v>1500143438</v>
      </c>
    </row>
    <row r="25423" spans="1:1" x14ac:dyDescent="0.15">
      <c r="A25423">
        <v>1500143642</v>
      </c>
    </row>
    <row r="25424" spans="1:1" x14ac:dyDescent="0.15">
      <c r="A25424">
        <v>1500143697</v>
      </c>
    </row>
    <row r="25425" spans="1:1" x14ac:dyDescent="0.15">
      <c r="A25425">
        <v>1500143947</v>
      </c>
    </row>
    <row r="25426" spans="1:1" x14ac:dyDescent="0.15">
      <c r="A25426">
        <v>1500143965</v>
      </c>
    </row>
    <row r="25427" spans="1:1" x14ac:dyDescent="0.15">
      <c r="A25427">
        <v>1500144246</v>
      </c>
    </row>
    <row r="25428" spans="1:1" x14ac:dyDescent="0.15">
      <c r="A25428">
        <v>1500144464</v>
      </c>
    </row>
    <row r="25429" spans="1:1" x14ac:dyDescent="0.15">
      <c r="A25429">
        <v>1500144599</v>
      </c>
    </row>
    <row r="25430" spans="1:1" x14ac:dyDescent="0.15">
      <c r="A25430">
        <v>1500144674</v>
      </c>
    </row>
    <row r="25431" spans="1:1" x14ac:dyDescent="0.15">
      <c r="A25431">
        <v>1500144834</v>
      </c>
    </row>
    <row r="25432" spans="1:1" x14ac:dyDescent="0.15">
      <c r="A25432">
        <v>1500144926</v>
      </c>
    </row>
    <row r="25433" spans="1:1" x14ac:dyDescent="0.15">
      <c r="A25433">
        <v>1500144993</v>
      </c>
    </row>
    <row r="25434" spans="1:1" x14ac:dyDescent="0.15">
      <c r="A25434">
        <v>1500145057</v>
      </c>
    </row>
    <row r="25435" spans="1:1" x14ac:dyDescent="0.15">
      <c r="A25435">
        <v>1500145113</v>
      </c>
    </row>
    <row r="25436" spans="1:1" x14ac:dyDescent="0.15">
      <c r="A25436">
        <v>1500145251</v>
      </c>
    </row>
    <row r="25437" spans="1:1" x14ac:dyDescent="0.15">
      <c r="A25437">
        <v>1500145257</v>
      </c>
    </row>
    <row r="25438" spans="1:1" x14ac:dyDescent="0.15">
      <c r="A25438">
        <v>1500145919</v>
      </c>
    </row>
    <row r="25439" spans="1:1" x14ac:dyDescent="0.15">
      <c r="A25439">
        <v>1500146115</v>
      </c>
    </row>
    <row r="25440" spans="1:1" x14ac:dyDescent="0.15">
      <c r="A25440">
        <v>1500147229</v>
      </c>
    </row>
    <row r="25441" spans="1:1" x14ac:dyDescent="0.15">
      <c r="A25441">
        <v>1500147458</v>
      </c>
    </row>
    <row r="25442" spans="1:1" x14ac:dyDescent="0.15">
      <c r="A25442">
        <v>1500147821</v>
      </c>
    </row>
    <row r="25443" spans="1:1" x14ac:dyDescent="0.15">
      <c r="A25443">
        <v>1500148066</v>
      </c>
    </row>
    <row r="25444" spans="1:1" x14ac:dyDescent="0.15">
      <c r="A25444">
        <v>1500148456</v>
      </c>
    </row>
    <row r="25445" spans="1:1" x14ac:dyDescent="0.15">
      <c r="A25445">
        <v>1500148904</v>
      </c>
    </row>
    <row r="25446" spans="1:1" x14ac:dyDescent="0.15">
      <c r="A25446">
        <v>1500149001</v>
      </c>
    </row>
    <row r="25447" spans="1:1" x14ac:dyDescent="0.15">
      <c r="A25447">
        <v>1500149131</v>
      </c>
    </row>
    <row r="25448" spans="1:1" x14ac:dyDescent="0.15">
      <c r="A25448">
        <v>1500149483</v>
      </c>
    </row>
    <row r="25449" spans="1:1" x14ac:dyDescent="0.15">
      <c r="A25449">
        <v>1500150119</v>
      </c>
    </row>
    <row r="25450" spans="1:1" x14ac:dyDescent="0.15">
      <c r="A25450">
        <v>1500150181</v>
      </c>
    </row>
    <row r="25451" spans="1:1" x14ac:dyDescent="0.15">
      <c r="A25451">
        <v>1500150339</v>
      </c>
    </row>
    <row r="25452" spans="1:1" x14ac:dyDescent="0.15">
      <c r="A25452">
        <v>1500150796</v>
      </c>
    </row>
    <row r="25453" spans="1:1" x14ac:dyDescent="0.15">
      <c r="A25453">
        <v>1500151082</v>
      </c>
    </row>
    <row r="25454" spans="1:1" x14ac:dyDescent="0.15">
      <c r="A25454">
        <v>1500151745</v>
      </c>
    </row>
    <row r="25455" spans="1:1" x14ac:dyDescent="0.15">
      <c r="A25455">
        <v>1500151757</v>
      </c>
    </row>
    <row r="25456" spans="1:1" x14ac:dyDescent="0.15">
      <c r="A25456">
        <v>1500151771</v>
      </c>
    </row>
    <row r="25457" spans="1:1" x14ac:dyDescent="0.15">
      <c r="A25457">
        <v>1500152286</v>
      </c>
    </row>
    <row r="25458" spans="1:1" x14ac:dyDescent="0.15">
      <c r="A25458">
        <v>1500153229</v>
      </c>
    </row>
    <row r="25459" spans="1:1" x14ac:dyDescent="0.15">
      <c r="A25459">
        <v>1500153349</v>
      </c>
    </row>
    <row r="25460" spans="1:1" x14ac:dyDescent="0.15">
      <c r="A25460">
        <v>1500154290</v>
      </c>
    </row>
    <row r="25461" spans="1:1" x14ac:dyDescent="0.15">
      <c r="A25461">
        <v>1500154321</v>
      </c>
    </row>
    <row r="25462" spans="1:1" x14ac:dyDescent="0.15">
      <c r="A25462">
        <v>1500155373</v>
      </c>
    </row>
    <row r="25463" spans="1:1" x14ac:dyDescent="0.15">
      <c r="A25463">
        <v>1500155419</v>
      </c>
    </row>
    <row r="25464" spans="1:1" x14ac:dyDescent="0.15">
      <c r="A25464">
        <v>1500155837</v>
      </c>
    </row>
    <row r="25465" spans="1:1" x14ac:dyDescent="0.15">
      <c r="A25465">
        <v>1500155963</v>
      </c>
    </row>
    <row r="25466" spans="1:1" x14ac:dyDescent="0.15">
      <c r="A25466">
        <v>1500156090</v>
      </c>
    </row>
    <row r="25467" spans="1:1" x14ac:dyDescent="0.15">
      <c r="A25467">
        <v>1500157047</v>
      </c>
    </row>
    <row r="25468" spans="1:1" x14ac:dyDescent="0.15">
      <c r="A25468">
        <v>1500157144</v>
      </c>
    </row>
    <row r="25469" spans="1:1" x14ac:dyDescent="0.15">
      <c r="A25469">
        <v>1500157181</v>
      </c>
    </row>
    <row r="25470" spans="1:1" x14ac:dyDescent="0.15">
      <c r="A25470">
        <v>1500157249</v>
      </c>
    </row>
    <row r="25471" spans="1:1" x14ac:dyDescent="0.15">
      <c r="A25471">
        <v>1500157294</v>
      </c>
    </row>
    <row r="25472" spans="1:1" x14ac:dyDescent="0.15">
      <c r="A25472">
        <v>1500157308</v>
      </c>
    </row>
    <row r="25473" spans="1:1" x14ac:dyDescent="0.15">
      <c r="A25473">
        <v>1500157399</v>
      </c>
    </row>
    <row r="25474" spans="1:1" x14ac:dyDescent="0.15">
      <c r="A25474">
        <v>1500157455</v>
      </c>
    </row>
    <row r="25475" spans="1:1" x14ac:dyDescent="0.15">
      <c r="A25475">
        <v>1500157724</v>
      </c>
    </row>
    <row r="25476" spans="1:1" x14ac:dyDescent="0.15">
      <c r="A25476">
        <v>1500157744</v>
      </c>
    </row>
    <row r="25477" spans="1:1" x14ac:dyDescent="0.15">
      <c r="A25477">
        <v>1500157794</v>
      </c>
    </row>
    <row r="25478" spans="1:1" x14ac:dyDescent="0.15">
      <c r="A25478">
        <v>1500157996</v>
      </c>
    </row>
    <row r="25479" spans="1:1" x14ac:dyDescent="0.15">
      <c r="A25479">
        <v>1500158095</v>
      </c>
    </row>
    <row r="25480" spans="1:1" x14ac:dyDescent="0.15">
      <c r="A25480">
        <v>1500158150</v>
      </c>
    </row>
    <row r="25481" spans="1:1" x14ac:dyDescent="0.15">
      <c r="A25481">
        <v>1500158258</v>
      </c>
    </row>
    <row r="25482" spans="1:1" x14ac:dyDescent="0.15">
      <c r="A25482">
        <v>1500158655</v>
      </c>
    </row>
    <row r="25483" spans="1:1" x14ac:dyDescent="0.15">
      <c r="A25483">
        <v>1500158774</v>
      </c>
    </row>
    <row r="25484" spans="1:1" x14ac:dyDescent="0.15">
      <c r="A25484">
        <v>1500158785</v>
      </c>
    </row>
    <row r="25485" spans="1:1" x14ac:dyDescent="0.15">
      <c r="A25485">
        <v>1500158908</v>
      </c>
    </row>
    <row r="25486" spans="1:1" x14ac:dyDescent="0.15">
      <c r="A25486">
        <v>1500159398</v>
      </c>
    </row>
    <row r="25487" spans="1:1" x14ac:dyDescent="0.15">
      <c r="A25487">
        <v>1500159508</v>
      </c>
    </row>
    <row r="25488" spans="1:1" x14ac:dyDescent="0.15">
      <c r="A25488">
        <v>1500159550</v>
      </c>
    </row>
    <row r="25489" spans="1:1" x14ac:dyDescent="0.15">
      <c r="A25489">
        <v>1500159618</v>
      </c>
    </row>
    <row r="25490" spans="1:1" x14ac:dyDescent="0.15">
      <c r="A25490">
        <v>1500159764</v>
      </c>
    </row>
    <row r="25491" spans="1:1" x14ac:dyDescent="0.15">
      <c r="A25491">
        <v>1500159777</v>
      </c>
    </row>
    <row r="25492" spans="1:1" x14ac:dyDescent="0.15">
      <c r="A25492">
        <v>1500160159</v>
      </c>
    </row>
    <row r="25493" spans="1:1" x14ac:dyDescent="0.15">
      <c r="A25493">
        <v>1500160222</v>
      </c>
    </row>
    <row r="25494" spans="1:1" x14ac:dyDescent="0.15">
      <c r="A25494">
        <v>1500160276</v>
      </c>
    </row>
    <row r="25495" spans="1:1" x14ac:dyDescent="0.15">
      <c r="A25495">
        <v>1500160330</v>
      </c>
    </row>
    <row r="25496" spans="1:1" x14ac:dyDescent="0.15">
      <c r="A25496">
        <v>1500160477</v>
      </c>
    </row>
    <row r="25497" spans="1:1" x14ac:dyDescent="0.15">
      <c r="A25497">
        <v>1500160791</v>
      </c>
    </row>
    <row r="25498" spans="1:1" x14ac:dyDescent="0.15">
      <c r="A25498">
        <v>1500160857</v>
      </c>
    </row>
    <row r="25499" spans="1:1" x14ac:dyDescent="0.15">
      <c r="A25499">
        <v>1500161015</v>
      </c>
    </row>
    <row r="25500" spans="1:1" x14ac:dyDescent="0.15">
      <c r="A25500">
        <v>1500161113</v>
      </c>
    </row>
    <row r="25501" spans="1:1" x14ac:dyDescent="0.15">
      <c r="A25501">
        <v>1500161351</v>
      </c>
    </row>
    <row r="25502" spans="1:1" x14ac:dyDescent="0.15">
      <c r="A25502">
        <v>1500161473</v>
      </c>
    </row>
    <row r="25503" spans="1:1" x14ac:dyDescent="0.15">
      <c r="A25503">
        <v>1500161531</v>
      </c>
    </row>
    <row r="25504" spans="1:1" x14ac:dyDescent="0.15">
      <c r="A25504">
        <v>1500162102</v>
      </c>
    </row>
    <row r="25505" spans="1:1" x14ac:dyDescent="0.15">
      <c r="A25505">
        <v>1500162134</v>
      </c>
    </row>
    <row r="25506" spans="1:1" x14ac:dyDescent="0.15">
      <c r="A25506">
        <v>1500162394</v>
      </c>
    </row>
    <row r="25507" spans="1:1" x14ac:dyDescent="0.15">
      <c r="A25507">
        <v>1500162422</v>
      </c>
    </row>
    <row r="25508" spans="1:1" x14ac:dyDescent="0.15">
      <c r="A25508">
        <v>1500162433</v>
      </c>
    </row>
    <row r="25509" spans="1:1" x14ac:dyDescent="0.15">
      <c r="A25509">
        <v>1500162439</v>
      </c>
    </row>
    <row r="25510" spans="1:1" x14ac:dyDescent="0.15">
      <c r="A25510">
        <v>1500162679</v>
      </c>
    </row>
    <row r="25511" spans="1:1" x14ac:dyDescent="0.15">
      <c r="A25511">
        <v>1500163003</v>
      </c>
    </row>
    <row r="25512" spans="1:1" x14ac:dyDescent="0.15">
      <c r="A25512">
        <v>1500163039</v>
      </c>
    </row>
    <row r="25513" spans="1:1" x14ac:dyDescent="0.15">
      <c r="A25513">
        <v>1500163062</v>
      </c>
    </row>
    <row r="25514" spans="1:1" x14ac:dyDescent="0.15">
      <c r="A25514">
        <v>1500163152</v>
      </c>
    </row>
    <row r="25515" spans="1:1" x14ac:dyDescent="0.15">
      <c r="A25515">
        <v>1500163166</v>
      </c>
    </row>
    <row r="25516" spans="1:1" x14ac:dyDescent="0.15">
      <c r="A25516">
        <v>1500163436</v>
      </c>
    </row>
    <row r="25517" spans="1:1" x14ac:dyDescent="0.15">
      <c r="A25517">
        <v>1500163805</v>
      </c>
    </row>
    <row r="25518" spans="1:1" x14ac:dyDescent="0.15">
      <c r="A25518">
        <v>1500164075</v>
      </c>
    </row>
    <row r="25519" spans="1:1" x14ac:dyDescent="0.15">
      <c r="A25519">
        <v>1500164251</v>
      </c>
    </row>
    <row r="25520" spans="1:1" x14ac:dyDescent="0.15">
      <c r="A25520">
        <v>1500164348</v>
      </c>
    </row>
    <row r="25521" spans="1:1" x14ac:dyDescent="0.15">
      <c r="A25521">
        <v>1500164399</v>
      </c>
    </row>
    <row r="25522" spans="1:1" x14ac:dyDescent="0.15">
      <c r="A25522">
        <v>1500164462</v>
      </c>
    </row>
    <row r="25523" spans="1:1" x14ac:dyDescent="0.15">
      <c r="A25523">
        <v>1500164817</v>
      </c>
    </row>
    <row r="25524" spans="1:1" x14ac:dyDescent="0.15">
      <c r="A25524">
        <v>1500165157</v>
      </c>
    </row>
    <row r="25525" spans="1:1" x14ac:dyDescent="0.15">
      <c r="A25525">
        <v>1500165284</v>
      </c>
    </row>
    <row r="25526" spans="1:1" x14ac:dyDescent="0.15">
      <c r="A25526">
        <v>1500165408</v>
      </c>
    </row>
    <row r="25527" spans="1:1" x14ac:dyDescent="0.15">
      <c r="A25527">
        <v>1500165566</v>
      </c>
    </row>
    <row r="25528" spans="1:1" x14ac:dyDescent="0.15">
      <c r="A25528">
        <v>1500165747</v>
      </c>
    </row>
    <row r="25529" spans="1:1" x14ac:dyDescent="0.15">
      <c r="A25529">
        <v>1500165756</v>
      </c>
    </row>
    <row r="25530" spans="1:1" x14ac:dyDescent="0.15">
      <c r="A25530">
        <v>1500165778</v>
      </c>
    </row>
    <row r="25531" spans="1:1" x14ac:dyDescent="0.15">
      <c r="A25531">
        <v>1500165845</v>
      </c>
    </row>
    <row r="25532" spans="1:1" x14ac:dyDescent="0.15">
      <c r="A25532">
        <v>1500165942</v>
      </c>
    </row>
    <row r="25533" spans="1:1" x14ac:dyDescent="0.15">
      <c r="A25533">
        <v>1500166334</v>
      </c>
    </row>
    <row r="25534" spans="1:1" x14ac:dyDescent="0.15">
      <c r="A25534">
        <v>1500166355</v>
      </c>
    </row>
    <row r="25535" spans="1:1" x14ac:dyDescent="0.15">
      <c r="A25535">
        <v>1500166402</v>
      </c>
    </row>
    <row r="25536" spans="1:1" x14ac:dyDescent="0.15">
      <c r="A25536">
        <v>1500166934</v>
      </c>
    </row>
    <row r="25537" spans="1:1" x14ac:dyDescent="0.15">
      <c r="A25537">
        <v>1500167037</v>
      </c>
    </row>
    <row r="25538" spans="1:1" x14ac:dyDescent="0.15">
      <c r="A25538">
        <v>1500167177</v>
      </c>
    </row>
    <row r="25539" spans="1:1" x14ac:dyDescent="0.15">
      <c r="A25539">
        <v>1500167230</v>
      </c>
    </row>
    <row r="25540" spans="1:1" x14ac:dyDescent="0.15">
      <c r="A25540">
        <v>1500167463</v>
      </c>
    </row>
    <row r="25541" spans="1:1" x14ac:dyDescent="0.15">
      <c r="A25541">
        <v>1500167732</v>
      </c>
    </row>
    <row r="25542" spans="1:1" x14ac:dyDescent="0.15">
      <c r="A25542">
        <v>1500168126</v>
      </c>
    </row>
    <row r="25543" spans="1:1" x14ac:dyDescent="0.15">
      <c r="A25543">
        <v>1500168432</v>
      </c>
    </row>
    <row r="25544" spans="1:1" x14ac:dyDescent="0.15">
      <c r="A25544">
        <v>1500168569</v>
      </c>
    </row>
    <row r="25545" spans="1:1" x14ac:dyDescent="0.15">
      <c r="A25545">
        <v>1500168661</v>
      </c>
    </row>
    <row r="25546" spans="1:1" x14ac:dyDescent="0.15">
      <c r="A25546">
        <v>1500168704</v>
      </c>
    </row>
    <row r="25547" spans="1:1" x14ac:dyDescent="0.15">
      <c r="A25547">
        <v>1500168758</v>
      </c>
    </row>
    <row r="25548" spans="1:1" x14ac:dyDescent="0.15">
      <c r="A25548">
        <v>1500168959</v>
      </c>
    </row>
    <row r="25549" spans="1:1" x14ac:dyDescent="0.15">
      <c r="A25549">
        <v>1500169214</v>
      </c>
    </row>
    <row r="25550" spans="1:1" x14ac:dyDescent="0.15">
      <c r="A25550">
        <v>1500169402</v>
      </c>
    </row>
    <row r="25551" spans="1:1" x14ac:dyDescent="0.15">
      <c r="A25551">
        <v>1500169537</v>
      </c>
    </row>
    <row r="25552" spans="1:1" x14ac:dyDescent="0.15">
      <c r="A25552">
        <v>1500169637</v>
      </c>
    </row>
    <row r="25553" spans="1:1" x14ac:dyDescent="0.15">
      <c r="A25553">
        <v>1500169674</v>
      </c>
    </row>
    <row r="25554" spans="1:1" x14ac:dyDescent="0.15">
      <c r="A25554">
        <v>1500169801</v>
      </c>
    </row>
    <row r="25555" spans="1:1" x14ac:dyDescent="0.15">
      <c r="A25555">
        <v>1500170313</v>
      </c>
    </row>
    <row r="25556" spans="1:1" x14ac:dyDescent="0.15">
      <c r="A25556">
        <v>1500171354</v>
      </c>
    </row>
    <row r="25557" spans="1:1" x14ac:dyDescent="0.15">
      <c r="A25557">
        <v>1500172043</v>
      </c>
    </row>
    <row r="25558" spans="1:1" x14ac:dyDescent="0.15">
      <c r="A25558">
        <v>1500172120</v>
      </c>
    </row>
    <row r="25559" spans="1:1" x14ac:dyDescent="0.15">
      <c r="A25559">
        <v>1500172308</v>
      </c>
    </row>
    <row r="25560" spans="1:1" x14ac:dyDescent="0.15">
      <c r="A25560">
        <v>1500172311</v>
      </c>
    </row>
    <row r="25561" spans="1:1" x14ac:dyDescent="0.15">
      <c r="A25561">
        <v>1500172616</v>
      </c>
    </row>
    <row r="25562" spans="1:1" x14ac:dyDescent="0.15">
      <c r="A25562">
        <v>1500172677</v>
      </c>
    </row>
    <row r="25563" spans="1:1" x14ac:dyDescent="0.15">
      <c r="A25563">
        <v>1500172720</v>
      </c>
    </row>
    <row r="25564" spans="1:1" x14ac:dyDescent="0.15">
      <c r="A25564">
        <v>1500173078</v>
      </c>
    </row>
    <row r="25565" spans="1:1" x14ac:dyDescent="0.15">
      <c r="A25565">
        <v>1500173194</v>
      </c>
    </row>
    <row r="25566" spans="1:1" x14ac:dyDescent="0.15">
      <c r="A25566">
        <v>1500173294</v>
      </c>
    </row>
    <row r="25567" spans="1:1" x14ac:dyDescent="0.15">
      <c r="A25567">
        <v>1500173333</v>
      </c>
    </row>
    <row r="25568" spans="1:1" x14ac:dyDescent="0.15">
      <c r="A25568">
        <v>1500173673</v>
      </c>
    </row>
    <row r="25569" spans="1:1" x14ac:dyDescent="0.15">
      <c r="A25569">
        <v>1500173803</v>
      </c>
    </row>
    <row r="25570" spans="1:1" x14ac:dyDescent="0.15">
      <c r="A25570">
        <v>1500174110</v>
      </c>
    </row>
    <row r="25571" spans="1:1" x14ac:dyDescent="0.15">
      <c r="A25571">
        <v>1500174356</v>
      </c>
    </row>
    <row r="25572" spans="1:1" x14ac:dyDescent="0.15">
      <c r="A25572">
        <v>1500174437</v>
      </c>
    </row>
    <row r="25573" spans="1:1" x14ac:dyDescent="0.15">
      <c r="A25573">
        <v>1500174444</v>
      </c>
    </row>
    <row r="25574" spans="1:1" x14ac:dyDescent="0.15">
      <c r="A25574">
        <v>1500174450</v>
      </c>
    </row>
    <row r="25575" spans="1:1" x14ac:dyDescent="0.15">
      <c r="A25575">
        <v>1500175062</v>
      </c>
    </row>
    <row r="25576" spans="1:1" x14ac:dyDescent="0.15">
      <c r="A25576">
        <v>1500175242</v>
      </c>
    </row>
    <row r="25577" spans="1:1" x14ac:dyDescent="0.15">
      <c r="A25577">
        <v>1500175706</v>
      </c>
    </row>
    <row r="25578" spans="1:1" x14ac:dyDescent="0.15">
      <c r="A25578">
        <v>1500175931</v>
      </c>
    </row>
    <row r="25579" spans="1:1" x14ac:dyDescent="0.15">
      <c r="A25579">
        <v>1500176431</v>
      </c>
    </row>
    <row r="25580" spans="1:1" x14ac:dyDescent="0.15">
      <c r="A25580">
        <v>1500176477</v>
      </c>
    </row>
    <row r="25581" spans="1:1" x14ac:dyDescent="0.15">
      <c r="A25581">
        <v>1500176609</v>
      </c>
    </row>
    <row r="25582" spans="1:1" x14ac:dyDescent="0.15">
      <c r="A25582">
        <v>1500177130</v>
      </c>
    </row>
    <row r="25583" spans="1:1" x14ac:dyDescent="0.15">
      <c r="A25583">
        <v>1500177194</v>
      </c>
    </row>
    <row r="25584" spans="1:1" x14ac:dyDescent="0.15">
      <c r="A25584">
        <v>1500177535</v>
      </c>
    </row>
    <row r="25585" spans="1:1" x14ac:dyDescent="0.15">
      <c r="A25585">
        <v>1500177663</v>
      </c>
    </row>
    <row r="25586" spans="1:1" x14ac:dyDescent="0.15">
      <c r="A25586">
        <v>1500177772</v>
      </c>
    </row>
    <row r="25587" spans="1:1" x14ac:dyDescent="0.15">
      <c r="A25587">
        <v>1500178516</v>
      </c>
    </row>
    <row r="25588" spans="1:1" x14ac:dyDescent="0.15">
      <c r="A25588">
        <v>1500178765</v>
      </c>
    </row>
    <row r="25589" spans="1:1" x14ac:dyDescent="0.15">
      <c r="A25589">
        <v>1500179160</v>
      </c>
    </row>
    <row r="25590" spans="1:1" x14ac:dyDescent="0.15">
      <c r="A25590">
        <v>1500179439</v>
      </c>
    </row>
    <row r="25591" spans="1:1" x14ac:dyDescent="0.15">
      <c r="A25591">
        <v>1500179573</v>
      </c>
    </row>
    <row r="25592" spans="1:1" x14ac:dyDescent="0.15">
      <c r="A25592">
        <v>1500179889</v>
      </c>
    </row>
    <row r="25593" spans="1:1" x14ac:dyDescent="0.15">
      <c r="A25593">
        <v>1500180037</v>
      </c>
    </row>
    <row r="25594" spans="1:1" x14ac:dyDescent="0.15">
      <c r="A25594">
        <v>1500180185</v>
      </c>
    </row>
    <row r="25595" spans="1:1" x14ac:dyDescent="0.15">
      <c r="A25595">
        <v>1500180300</v>
      </c>
    </row>
    <row r="25596" spans="1:1" x14ac:dyDescent="0.15">
      <c r="A25596">
        <v>1500180608</v>
      </c>
    </row>
    <row r="25597" spans="1:1" x14ac:dyDescent="0.15">
      <c r="A25597">
        <v>1500180788</v>
      </c>
    </row>
    <row r="25598" spans="1:1" x14ac:dyDescent="0.15">
      <c r="A25598">
        <v>1500180819</v>
      </c>
    </row>
    <row r="25599" spans="1:1" x14ac:dyDescent="0.15">
      <c r="A25599">
        <v>1500180820</v>
      </c>
    </row>
    <row r="25600" spans="1:1" x14ac:dyDescent="0.15">
      <c r="A25600">
        <v>1500181488</v>
      </c>
    </row>
    <row r="25601" spans="1:1" x14ac:dyDescent="0.15">
      <c r="A25601">
        <v>1500181680</v>
      </c>
    </row>
    <row r="25602" spans="1:1" x14ac:dyDescent="0.15">
      <c r="A25602">
        <v>1500181723</v>
      </c>
    </row>
    <row r="25603" spans="1:1" x14ac:dyDescent="0.15">
      <c r="A25603">
        <v>1500181847</v>
      </c>
    </row>
    <row r="25604" spans="1:1" x14ac:dyDescent="0.15">
      <c r="A25604">
        <v>1500181973</v>
      </c>
    </row>
    <row r="25605" spans="1:1" x14ac:dyDescent="0.15">
      <c r="A25605">
        <v>1500182001</v>
      </c>
    </row>
    <row r="25606" spans="1:1" x14ac:dyDescent="0.15">
      <c r="A25606">
        <v>1500182085</v>
      </c>
    </row>
    <row r="25607" spans="1:1" x14ac:dyDescent="0.15">
      <c r="A25607">
        <v>1500182826</v>
      </c>
    </row>
    <row r="25608" spans="1:1" x14ac:dyDescent="0.15">
      <c r="A25608">
        <v>1500182834</v>
      </c>
    </row>
    <row r="25609" spans="1:1" x14ac:dyDescent="0.15">
      <c r="A25609">
        <v>1500182868</v>
      </c>
    </row>
    <row r="25610" spans="1:1" x14ac:dyDescent="0.15">
      <c r="A25610">
        <v>1500182875</v>
      </c>
    </row>
    <row r="25611" spans="1:1" x14ac:dyDescent="0.15">
      <c r="A25611">
        <v>1500182930</v>
      </c>
    </row>
    <row r="25612" spans="1:1" x14ac:dyDescent="0.15">
      <c r="A25612">
        <v>1500182950</v>
      </c>
    </row>
    <row r="25613" spans="1:1" x14ac:dyDescent="0.15">
      <c r="A25613">
        <v>1500183085</v>
      </c>
    </row>
    <row r="25614" spans="1:1" x14ac:dyDescent="0.15">
      <c r="A25614">
        <v>1500183137</v>
      </c>
    </row>
    <row r="25615" spans="1:1" x14ac:dyDescent="0.15">
      <c r="A25615">
        <v>1500183173</v>
      </c>
    </row>
    <row r="25616" spans="1:1" x14ac:dyDescent="0.15">
      <c r="A25616">
        <v>1500183332</v>
      </c>
    </row>
    <row r="25617" spans="1:1" x14ac:dyDescent="0.15">
      <c r="A25617">
        <v>1500183406</v>
      </c>
    </row>
    <row r="25618" spans="1:1" x14ac:dyDescent="0.15">
      <c r="A25618">
        <v>1500183476</v>
      </c>
    </row>
    <row r="25619" spans="1:1" x14ac:dyDescent="0.15">
      <c r="A25619">
        <v>1500183480</v>
      </c>
    </row>
    <row r="25620" spans="1:1" x14ac:dyDescent="0.15">
      <c r="A25620">
        <v>1500183513</v>
      </c>
    </row>
    <row r="25621" spans="1:1" x14ac:dyDescent="0.15">
      <c r="A25621">
        <v>1500183827</v>
      </c>
    </row>
    <row r="25622" spans="1:1" x14ac:dyDescent="0.15">
      <c r="A25622">
        <v>1500183859</v>
      </c>
    </row>
    <row r="25623" spans="1:1" x14ac:dyDescent="0.15">
      <c r="A25623">
        <v>1500184091</v>
      </c>
    </row>
    <row r="25624" spans="1:1" x14ac:dyDescent="0.15">
      <c r="A25624">
        <v>1500184258</v>
      </c>
    </row>
    <row r="25625" spans="1:1" x14ac:dyDescent="0.15">
      <c r="A25625">
        <v>1500184326</v>
      </c>
    </row>
    <row r="25626" spans="1:1" x14ac:dyDescent="0.15">
      <c r="A25626">
        <v>1500184355</v>
      </c>
    </row>
    <row r="25627" spans="1:1" x14ac:dyDescent="0.15">
      <c r="A25627">
        <v>1500184366</v>
      </c>
    </row>
    <row r="25628" spans="1:1" x14ac:dyDescent="0.15">
      <c r="A25628">
        <v>1500184616</v>
      </c>
    </row>
    <row r="25629" spans="1:1" x14ac:dyDescent="0.15">
      <c r="A25629">
        <v>1500184744</v>
      </c>
    </row>
    <row r="25630" spans="1:1" x14ac:dyDescent="0.15">
      <c r="A25630">
        <v>1500184794</v>
      </c>
    </row>
    <row r="25631" spans="1:1" x14ac:dyDescent="0.15">
      <c r="A25631">
        <v>1500185055</v>
      </c>
    </row>
    <row r="25632" spans="1:1" x14ac:dyDescent="0.15">
      <c r="A25632">
        <v>1500185201</v>
      </c>
    </row>
    <row r="25633" spans="1:1" x14ac:dyDescent="0.15">
      <c r="A25633">
        <v>1500185550</v>
      </c>
    </row>
    <row r="25634" spans="1:1" x14ac:dyDescent="0.15">
      <c r="A25634">
        <v>1500185575</v>
      </c>
    </row>
    <row r="25635" spans="1:1" x14ac:dyDescent="0.15">
      <c r="A25635">
        <v>1500185784</v>
      </c>
    </row>
    <row r="25636" spans="1:1" x14ac:dyDescent="0.15">
      <c r="A25636">
        <v>1500185940</v>
      </c>
    </row>
    <row r="25637" spans="1:1" x14ac:dyDescent="0.15">
      <c r="A25637">
        <v>1500186048</v>
      </c>
    </row>
    <row r="25638" spans="1:1" x14ac:dyDescent="0.15">
      <c r="A25638">
        <v>1500186224</v>
      </c>
    </row>
    <row r="25639" spans="1:1" x14ac:dyDescent="0.15">
      <c r="A25639">
        <v>1500186297</v>
      </c>
    </row>
    <row r="25640" spans="1:1" x14ac:dyDescent="0.15">
      <c r="A25640">
        <v>1500186362</v>
      </c>
    </row>
    <row r="25641" spans="1:1" x14ac:dyDescent="0.15">
      <c r="A25641">
        <v>1500186396</v>
      </c>
    </row>
    <row r="25642" spans="1:1" x14ac:dyDescent="0.15">
      <c r="A25642">
        <v>1500186598</v>
      </c>
    </row>
    <row r="25643" spans="1:1" x14ac:dyDescent="0.15">
      <c r="A25643">
        <v>1500186626</v>
      </c>
    </row>
    <row r="25644" spans="1:1" x14ac:dyDescent="0.15">
      <c r="A25644">
        <v>1500186707</v>
      </c>
    </row>
    <row r="25645" spans="1:1" x14ac:dyDescent="0.15">
      <c r="A25645">
        <v>1500186863</v>
      </c>
    </row>
    <row r="25646" spans="1:1" x14ac:dyDescent="0.15">
      <c r="A25646">
        <v>1500187456</v>
      </c>
    </row>
    <row r="25647" spans="1:1" x14ac:dyDescent="0.15">
      <c r="A25647">
        <v>1500187666</v>
      </c>
    </row>
    <row r="25648" spans="1:1" x14ac:dyDescent="0.15">
      <c r="A25648">
        <v>1500187875</v>
      </c>
    </row>
    <row r="25649" spans="1:1" x14ac:dyDescent="0.15">
      <c r="A25649">
        <v>1500187887</v>
      </c>
    </row>
    <row r="25650" spans="1:1" x14ac:dyDescent="0.15">
      <c r="A25650">
        <v>1500187898</v>
      </c>
    </row>
    <row r="25651" spans="1:1" x14ac:dyDescent="0.15">
      <c r="A25651">
        <v>1500187909</v>
      </c>
    </row>
    <row r="25652" spans="1:1" x14ac:dyDescent="0.15">
      <c r="A25652">
        <v>1500188044</v>
      </c>
    </row>
    <row r="25653" spans="1:1" x14ac:dyDescent="0.15">
      <c r="A25653">
        <v>1500188710</v>
      </c>
    </row>
    <row r="25654" spans="1:1" x14ac:dyDescent="0.15">
      <c r="A25654">
        <v>1500189056</v>
      </c>
    </row>
    <row r="25655" spans="1:1" x14ac:dyDescent="0.15">
      <c r="A25655">
        <v>1500189088</v>
      </c>
    </row>
    <row r="25656" spans="1:1" x14ac:dyDescent="0.15">
      <c r="A25656">
        <v>1500189413</v>
      </c>
    </row>
    <row r="25657" spans="1:1" x14ac:dyDescent="0.15">
      <c r="A25657">
        <v>1500189825</v>
      </c>
    </row>
    <row r="25658" spans="1:1" x14ac:dyDescent="0.15">
      <c r="A25658">
        <v>1500189938</v>
      </c>
    </row>
    <row r="25659" spans="1:1" x14ac:dyDescent="0.15">
      <c r="A25659">
        <v>1500189977</v>
      </c>
    </row>
    <row r="25660" spans="1:1" x14ac:dyDescent="0.15">
      <c r="A25660">
        <v>1500190203</v>
      </c>
    </row>
    <row r="25661" spans="1:1" x14ac:dyDescent="0.15">
      <c r="A25661">
        <v>1500190227</v>
      </c>
    </row>
    <row r="25662" spans="1:1" x14ac:dyDescent="0.15">
      <c r="A25662">
        <v>1500190255</v>
      </c>
    </row>
    <row r="25663" spans="1:1" x14ac:dyDescent="0.15">
      <c r="A25663">
        <v>1500190557</v>
      </c>
    </row>
    <row r="25664" spans="1:1" x14ac:dyDescent="0.15">
      <c r="A25664">
        <v>1500190987</v>
      </c>
    </row>
    <row r="25665" spans="1:1" x14ac:dyDescent="0.15">
      <c r="A25665">
        <v>1500191052</v>
      </c>
    </row>
    <row r="25666" spans="1:1" x14ac:dyDescent="0.15">
      <c r="A25666">
        <v>1500191068</v>
      </c>
    </row>
    <row r="25667" spans="1:1" x14ac:dyDescent="0.15">
      <c r="A25667">
        <v>1500191193</v>
      </c>
    </row>
    <row r="25668" spans="1:1" x14ac:dyDescent="0.15">
      <c r="A25668">
        <v>1500191225</v>
      </c>
    </row>
    <row r="25669" spans="1:1" x14ac:dyDescent="0.15">
      <c r="A25669">
        <v>1500191271</v>
      </c>
    </row>
    <row r="25670" spans="1:1" x14ac:dyDescent="0.15">
      <c r="A25670">
        <v>1500191884</v>
      </c>
    </row>
    <row r="25671" spans="1:1" x14ac:dyDescent="0.15">
      <c r="A25671">
        <v>1500191954</v>
      </c>
    </row>
    <row r="25672" spans="1:1" x14ac:dyDescent="0.15">
      <c r="A25672">
        <v>1500192054</v>
      </c>
    </row>
    <row r="25673" spans="1:1" x14ac:dyDescent="0.15">
      <c r="A25673">
        <v>1500192135</v>
      </c>
    </row>
    <row r="25674" spans="1:1" x14ac:dyDescent="0.15">
      <c r="A25674">
        <v>1500192334</v>
      </c>
    </row>
    <row r="25675" spans="1:1" x14ac:dyDescent="0.15">
      <c r="A25675">
        <v>1500192407</v>
      </c>
    </row>
    <row r="25676" spans="1:1" x14ac:dyDescent="0.15">
      <c r="A25676">
        <v>1500192528</v>
      </c>
    </row>
    <row r="25677" spans="1:1" x14ac:dyDescent="0.15">
      <c r="A25677">
        <v>1500192854</v>
      </c>
    </row>
    <row r="25678" spans="1:1" x14ac:dyDescent="0.15">
      <c r="A25678">
        <v>1500192986</v>
      </c>
    </row>
    <row r="25679" spans="1:1" x14ac:dyDescent="0.15">
      <c r="A25679">
        <v>1500193534</v>
      </c>
    </row>
    <row r="25680" spans="1:1" x14ac:dyDescent="0.15">
      <c r="A25680">
        <v>1500193628</v>
      </c>
    </row>
    <row r="25681" spans="1:1" x14ac:dyDescent="0.15">
      <c r="A25681">
        <v>1500193885</v>
      </c>
    </row>
    <row r="25682" spans="1:1" x14ac:dyDescent="0.15">
      <c r="A25682">
        <v>1500195443</v>
      </c>
    </row>
    <row r="25683" spans="1:1" x14ac:dyDescent="0.15">
      <c r="A25683">
        <v>1500195509</v>
      </c>
    </row>
    <row r="25684" spans="1:1" x14ac:dyDescent="0.15">
      <c r="A25684">
        <v>1500195978</v>
      </c>
    </row>
    <row r="25685" spans="1:1" x14ac:dyDescent="0.15">
      <c r="A25685">
        <v>1500196102</v>
      </c>
    </row>
    <row r="25686" spans="1:1" x14ac:dyDescent="0.15">
      <c r="A25686">
        <v>1500196518</v>
      </c>
    </row>
    <row r="25687" spans="1:1" x14ac:dyDescent="0.15">
      <c r="A25687">
        <v>1500196755</v>
      </c>
    </row>
    <row r="25688" spans="1:1" x14ac:dyDescent="0.15">
      <c r="A25688">
        <v>1500196892</v>
      </c>
    </row>
    <row r="25689" spans="1:1" x14ac:dyDescent="0.15">
      <c r="A25689">
        <v>1500196961</v>
      </c>
    </row>
    <row r="25690" spans="1:1" x14ac:dyDescent="0.15">
      <c r="A25690">
        <v>1500196994</v>
      </c>
    </row>
    <row r="25691" spans="1:1" x14ac:dyDescent="0.15">
      <c r="A25691">
        <v>1500197028</v>
      </c>
    </row>
    <row r="25692" spans="1:1" x14ac:dyDescent="0.15">
      <c r="A25692">
        <v>1500197117</v>
      </c>
    </row>
    <row r="25693" spans="1:1" x14ac:dyDescent="0.15">
      <c r="A25693">
        <v>1500197162</v>
      </c>
    </row>
    <row r="25694" spans="1:1" x14ac:dyDescent="0.15">
      <c r="A25694">
        <v>1500197261</v>
      </c>
    </row>
    <row r="25695" spans="1:1" x14ac:dyDescent="0.15">
      <c r="A25695">
        <v>1500197307</v>
      </c>
    </row>
    <row r="25696" spans="1:1" x14ac:dyDescent="0.15">
      <c r="A25696">
        <v>1500197405</v>
      </c>
    </row>
    <row r="25697" spans="1:1" x14ac:dyDescent="0.15">
      <c r="A25697">
        <v>1500197734</v>
      </c>
    </row>
    <row r="25698" spans="1:1" x14ac:dyDescent="0.15">
      <c r="A25698">
        <v>1500197778</v>
      </c>
    </row>
    <row r="25699" spans="1:1" x14ac:dyDescent="0.15">
      <c r="A25699">
        <v>1500197897</v>
      </c>
    </row>
    <row r="25700" spans="1:1" x14ac:dyDescent="0.15">
      <c r="A25700">
        <v>1500197936</v>
      </c>
    </row>
    <row r="25701" spans="1:1" x14ac:dyDescent="0.15">
      <c r="A25701">
        <v>1500197938</v>
      </c>
    </row>
    <row r="25702" spans="1:1" x14ac:dyDescent="0.15">
      <c r="A25702">
        <v>1500198026</v>
      </c>
    </row>
    <row r="25703" spans="1:1" x14ac:dyDescent="0.15">
      <c r="A25703">
        <v>1500198240</v>
      </c>
    </row>
    <row r="25704" spans="1:1" x14ac:dyDescent="0.15">
      <c r="A25704">
        <v>1500198391</v>
      </c>
    </row>
    <row r="25705" spans="1:1" x14ac:dyDescent="0.15">
      <c r="A25705">
        <v>1500198395</v>
      </c>
    </row>
    <row r="25706" spans="1:1" x14ac:dyDescent="0.15">
      <c r="A25706">
        <v>1500198440</v>
      </c>
    </row>
    <row r="25707" spans="1:1" x14ac:dyDescent="0.15">
      <c r="A25707">
        <v>1500198691</v>
      </c>
    </row>
    <row r="25708" spans="1:1" x14ac:dyDescent="0.15">
      <c r="A25708">
        <v>1500198714</v>
      </c>
    </row>
    <row r="25709" spans="1:1" x14ac:dyDescent="0.15">
      <c r="A25709">
        <v>1500198808</v>
      </c>
    </row>
    <row r="25710" spans="1:1" x14ac:dyDescent="0.15">
      <c r="A25710">
        <v>1500199281</v>
      </c>
    </row>
    <row r="25711" spans="1:1" x14ac:dyDescent="0.15">
      <c r="A25711">
        <v>1500199594</v>
      </c>
    </row>
    <row r="25712" spans="1:1" x14ac:dyDescent="0.15">
      <c r="A25712">
        <v>1500199832</v>
      </c>
    </row>
    <row r="25713" spans="1:1" x14ac:dyDescent="0.15">
      <c r="A25713">
        <v>1500200170</v>
      </c>
    </row>
    <row r="25714" spans="1:1" x14ac:dyDescent="0.15">
      <c r="A25714">
        <v>1500200200</v>
      </c>
    </row>
    <row r="25715" spans="1:1" x14ac:dyDescent="0.15">
      <c r="A25715">
        <v>1500200421</v>
      </c>
    </row>
    <row r="25716" spans="1:1" x14ac:dyDescent="0.15">
      <c r="A25716">
        <v>1500200536</v>
      </c>
    </row>
    <row r="25717" spans="1:1" x14ac:dyDescent="0.15">
      <c r="A25717">
        <v>1500200730</v>
      </c>
    </row>
    <row r="25718" spans="1:1" x14ac:dyDescent="0.15">
      <c r="A25718">
        <v>1500201310</v>
      </c>
    </row>
    <row r="25719" spans="1:1" x14ac:dyDescent="0.15">
      <c r="A25719">
        <v>1500201337</v>
      </c>
    </row>
    <row r="25720" spans="1:1" x14ac:dyDescent="0.15">
      <c r="A25720">
        <v>1500201605</v>
      </c>
    </row>
    <row r="25721" spans="1:1" x14ac:dyDescent="0.15">
      <c r="A25721">
        <v>1500201678</v>
      </c>
    </row>
    <row r="25722" spans="1:1" x14ac:dyDescent="0.15">
      <c r="A25722">
        <v>1500201924</v>
      </c>
    </row>
    <row r="25723" spans="1:1" x14ac:dyDescent="0.15">
      <c r="A25723">
        <v>1500202439</v>
      </c>
    </row>
    <row r="25724" spans="1:1" x14ac:dyDescent="0.15">
      <c r="A25724">
        <v>1500202458</v>
      </c>
    </row>
    <row r="25725" spans="1:1" x14ac:dyDescent="0.15">
      <c r="A25725">
        <v>1500202640</v>
      </c>
    </row>
    <row r="25726" spans="1:1" x14ac:dyDescent="0.15">
      <c r="A25726">
        <v>1500202696</v>
      </c>
    </row>
    <row r="25727" spans="1:1" x14ac:dyDescent="0.15">
      <c r="A25727">
        <v>1500203010</v>
      </c>
    </row>
    <row r="25728" spans="1:1" x14ac:dyDescent="0.15">
      <c r="A25728">
        <v>1500203271</v>
      </c>
    </row>
    <row r="25729" spans="1:1" x14ac:dyDescent="0.15">
      <c r="A25729">
        <v>1500203365</v>
      </c>
    </row>
    <row r="25730" spans="1:1" x14ac:dyDescent="0.15">
      <c r="A25730">
        <v>1500203875</v>
      </c>
    </row>
    <row r="25731" spans="1:1" x14ac:dyDescent="0.15">
      <c r="A25731">
        <v>1500204077</v>
      </c>
    </row>
    <row r="25732" spans="1:1" x14ac:dyDescent="0.15">
      <c r="A25732">
        <v>1500204209</v>
      </c>
    </row>
    <row r="25733" spans="1:1" x14ac:dyDescent="0.15">
      <c r="A25733">
        <v>1500204413</v>
      </c>
    </row>
    <row r="25734" spans="1:1" x14ac:dyDescent="0.15">
      <c r="A25734">
        <v>1500204719</v>
      </c>
    </row>
    <row r="25735" spans="1:1" x14ac:dyDescent="0.15">
      <c r="A25735">
        <v>1500204777</v>
      </c>
    </row>
    <row r="25736" spans="1:1" x14ac:dyDescent="0.15">
      <c r="A25736">
        <v>1500205425</v>
      </c>
    </row>
    <row r="25737" spans="1:1" x14ac:dyDescent="0.15">
      <c r="A25737">
        <v>1500206179</v>
      </c>
    </row>
    <row r="25738" spans="1:1" x14ac:dyDescent="0.15">
      <c r="A25738">
        <v>1500207130</v>
      </c>
    </row>
    <row r="25739" spans="1:1" x14ac:dyDescent="0.15">
      <c r="A25739">
        <v>1500207905</v>
      </c>
    </row>
    <row r="25740" spans="1:1" x14ac:dyDescent="0.15">
      <c r="A25740">
        <v>1500207958</v>
      </c>
    </row>
    <row r="25741" spans="1:1" x14ac:dyDescent="0.15">
      <c r="A25741">
        <v>1500208182</v>
      </c>
    </row>
    <row r="25742" spans="1:1" x14ac:dyDescent="0.15">
      <c r="A25742">
        <v>1500208308</v>
      </c>
    </row>
    <row r="25743" spans="1:1" x14ac:dyDescent="0.15">
      <c r="A25743">
        <v>1500208420</v>
      </c>
    </row>
    <row r="25744" spans="1:1" x14ac:dyDescent="0.15">
      <c r="A25744">
        <v>1500208492</v>
      </c>
    </row>
    <row r="25745" spans="1:1" x14ac:dyDescent="0.15">
      <c r="A25745">
        <v>1500208576</v>
      </c>
    </row>
    <row r="25746" spans="1:1" x14ac:dyDescent="0.15">
      <c r="A25746">
        <v>1500208613</v>
      </c>
    </row>
    <row r="25747" spans="1:1" x14ac:dyDescent="0.15">
      <c r="A25747">
        <v>1500208616</v>
      </c>
    </row>
    <row r="25748" spans="1:1" x14ac:dyDescent="0.15">
      <c r="A25748">
        <v>1500208771</v>
      </c>
    </row>
    <row r="25749" spans="1:1" x14ac:dyDescent="0.15">
      <c r="A25749">
        <v>1500208999</v>
      </c>
    </row>
    <row r="25750" spans="1:1" x14ac:dyDescent="0.15">
      <c r="A25750">
        <v>1500209009</v>
      </c>
    </row>
    <row r="25751" spans="1:1" x14ac:dyDescent="0.15">
      <c r="A25751">
        <v>1500209403</v>
      </c>
    </row>
    <row r="25752" spans="1:1" x14ac:dyDescent="0.15">
      <c r="A25752">
        <v>1500209407</v>
      </c>
    </row>
    <row r="25753" spans="1:1" x14ac:dyDescent="0.15">
      <c r="A25753">
        <v>1500210388</v>
      </c>
    </row>
    <row r="25754" spans="1:1" x14ac:dyDescent="0.15">
      <c r="A25754">
        <v>1500210608</v>
      </c>
    </row>
    <row r="25755" spans="1:1" x14ac:dyDescent="0.15">
      <c r="A25755">
        <v>1500210733</v>
      </c>
    </row>
    <row r="25756" spans="1:1" x14ac:dyDescent="0.15">
      <c r="A25756">
        <v>1500211034</v>
      </c>
    </row>
    <row r="25757" spans="1:1" x14ac:dyDescent="0.15">
      <c r="A25757">
        <v>1500211095</v>
      </c>
    </row>
    <row r="25758" spans="1:1" x14ac:dyDescent="0.15">
      <c r="A25758">
        <v>1500211180</v>
      </c>
    </row>
    <row r="25759" spans="1:1" x14ac:dyDescent="0.15">
      <c r="A25759">
        <v>1500211248</v>
      </c>
    </row>
    <row r="25760" spans="1:1" x14ac:dyDescent="0.15">
      <c r="A25760">
        <v>1500211385</v>
      </c>
    </row>
    <row r="25761" spans="1:1" x14ac:dyDescent="0.15">
      <c r="A25761">
        <v>1500211395</v>
      </c>
    </row>
    <row r="25762" spans="1:1" x14ac:dyDescent="0.15">
      <c r="A25762">
        <v>1500211510</v>
      </c>
    </row>
    <row r="25763" spans="1:1" x14ac:dyDescent="0.15">
      <c r="A25763">
        <v>1500211534</v>
      </c>
    </row>
    <row r="25764" spans="1:1" x14ac:dyDescent="0.15">
      <c r="A25764">
        <v>1500211741</v>
      </c>
    </row>
    <row r="25765" spans="1:1" x14ac:dyDescent="0.15">
      <c r="A25765">
        <v>1500212078</v>
      </c>
    </row>
    <row r="25766" spans="1:1" x14ac:dyDescent="0.15">
      <c r="A25766">
        <v>1500212345</v>
      </c>
    </row>
    <row r="25767" spans="1:1" x14ac:dyDescent="0.15">
      <c r="A25767">
        <v>1500212935</v>
      </c>
    </row>
    <row r="25768" spans="1:1" x14ac:dyDescent="0.15">
      <c r="A25768">
        <v>1500213014</v>
      </c>
    </row>
    <row r="25769" spans="1:1" x14ac:dyDescent="0.15">
      <c r="A25769">
        <v>1500213216</v>
      </c>
    </row>
    <row r="25770" spans="1:1" x14ac:dyDescent="0.15">
      <c r="A25770">
        <v>1500213611</v>
      </c>
    </row>
    <row r="25771" spans="1:1" x14ac:dyDescent="0.15">
      <c r="A25771">
        <v>1500213946</v>
      </c>
    </row>
    <row r="25772" spans="1:1" x14ac:dyDescent="0.15">
      <c r="A25772">
        <v>1500214016</v>
      </c>
    </row>
    <row r="25773" spans="1:1" x14ac:dyDescent="0.15">
      <c r="A25773">
        <v>1500214034</v>
      </c>
    </row>
    <row r="25774" spans="1:1" x14ac:dyDescent="0.15">
      <c r="A25774">
        <v>1500214173</v>
      </c>
    </row>
    <row r="25775" spans="1:1" x14ac:dyDescent="0.15">
      <c r="A25775">
        <v>1500214368</v>
      </c>
    </row>
    <row r="25776" spans="1:1" x14ac:dyDescent="0.15">
      <c r="A25776">
        <v>1500214602</v>
      </c>
    </row>
    <row r="25777" spans="1:1" x14ac:dyDescent="0.15">
      <c r="A25777">
        <v>1500214900</v>
      </c>
    </row>
    <row r="25778" spans="1:1" x14ac:dyDescent="0.15">
      <c r="A25778">
        <v>1500214912</v>
      </c>
    </row>
    <row r="25779" spans="1:1" x14ac:dyDescent="0.15">
      <c r="A25779">
        <v>1500214918</v>
      </c>
    </row>
    <row r="25780" spans="1:1" x14ac:dyDescent="0.15">
      <c r="A25780">
        <v>1500214920</v>
      </c>
    </row>
    <row r="25781" spans="1:1" x14ac:dyDescent="0.15">
      <c r="A25781">
        <v>1500214956</v>
      </c>
    </row>
    <row r="25782" spans="1:1" x14ac:dyDescent="0.15">
      <c r="A25782">
        <v>1500215615</v>
      </c>
    </row>
    <row r="25783" spans="1:1" x14ac:dyDescent="0.15">
      <c r="A25783">
        <v>1500216929</v>
      </c>
    </row>
    <row r="25784" spans="1:1" x14ac:dyDescent="0.15">
      <c r="A25784">
        <v>1500217015</v>
      </c>
    </row>
    <row r="25785" spans="1:1" x14ac:dyDescent="0.15">
      <c r="A25785">
        <v>1500217083</v>
      </c>
    </row>
    <row r="25786" spans="1:1" x14ac:dyDescent="0.15">
      <c r="A25786">
        <v>1500217149</v>
      </c>
    </row>
    <row r="25787" spans="1:1" x14ac:dyDescent="0.15">
      <c r="A25787">
        <v>1500217192</v>
      </c>
    </row>
    <row r="25788" spans="1:1" x14ac:dyDescent="0.15">
      <c r="A25788">
        <v>1500217278</v>
      </c>
    </row>
    <row r="25789" spans="1:1" x14ac:dyDescent="0.15">
      <c r="A25789">
        <v>1500217329</v>
      </c>
    </row>
    <row r="25790" spans="1:1" x14ac:dyDescent="0.15">
      <c r="A25790">
        <v>1500217645</v>
      </c>
    </row>
    <row r="25791" spans="1:1" x14ac:dyDescent="0.15">
      <c r="A25791">
        <v>1500217746</v>
      </c>
    </row>
    <row r="25792" spans="1:1" x14ac:dyDescent="0.15">
      <c r="A25792">
        <v>1500219225</v>
      </c>
    </row>
    <row r="25793" spans="1:1" x14ac:dyDescent="0.15">
      <c r="A25793">
        <v>1500219269</v>
      </c>
    </row>
    <row r="25794" spans="1:1" x14ac:dyDescent="0.15">
      <c r="A25794">
        <v>1500219325</v>
      </c>
    </row>
    <row r="25795" spans="1:1" x14ac:dyDescent="0.15">
      <c r="A25795">
        <v>1500219456</v>
      </c>
    </row>
    <row r="25796" spans="1:1" x14ac:dyDescent="0.15">
      <c r="A25796">
        <v>1500219940</v>
      </c>
    </row>
    <row r="25797" spans="1:1" x14ac:dyDescent="0.15">
      <c r="A25797">
        <v>1500219960</v>
      </c>
    </row>
    <row r="25798" spans="1:1" x14ac:dyDescent="0.15">
      <c r="A25798">
        <v>1500220165</v>
      </c>
    </row>
    <row r="25799" spans="1:1" x14ac:dyDescent="0.15">
      <c r="A25799">
        <v>1500220220</v>
      </c>
    </row>
    <row r="25800" spans="1:1" x14ac:dyDescent="0.15">
      <c r="A25800">
        <v>1500220225</v>
      </c>
    </row>
    <row r="25801" spans="1:1" x14ac:dyDescent="0.15">
      <c r="A25801">
        <v>1500220324</v>
      </c>
    </row>
    <row r="25802" spans="1:1" x14ac:dyDescent="0.15">
      <c r="A25802">
        <v>1500220467</v>
      </c>
    </row>
    <row r="25803" spans="1:1" x14ac:dyDescent="0.15">
      <c r="A25803">
        <v>1500220633</v>
      </c>
    </row>
    <row r="25804" spans="1:1" x14ac:dyDescent="0.15">
      <c r="A25804">
        <v>1500220695</v>
      </c>
    </row>
    <row r="25805" spans="1:1" x14ac:dyDescent="0.15">
      <c r="A25805">
        <v>1500220758</v>
      </c>
    </row>
    <row r="25806" spans="1:1" x14ac:dyDescent="0.15">
      <c r="A25806">
        <v>1500220800</v>
      </c>
    </row>
    <row r="25807" spans="1:1" x14ac:dyDescent="0.15">
      <c r="A25807">
        <v>1500220825</v>
      </c>
    </row>
    <row r="25808" spans="1:1" x14ac:dyDescent="0.15">
      <c r="A25808">
        <v>1500221023</v>
      </c>
    </row>
    <row r="25809" spans="1:1" x14ac:dyDescent="0.15">
      <c r="A25809">
        <v>1500221169</v>
      </c>
    </row>
    <row r="25810" spans="1:1" x14ac:dyDescent="0.15">
      <c r="A25810">
        <v>1500221308</v>
      </c>
    </row>
    <row r="25811" spans="1:1" x14ac:dyDescent="0.15">
      <c r="A25811">
        <v>1500221399</v>
      </c>
    </row>
    <row r="25812" spans="1:1" x14ac:dyDescent="0.15">
      <c r="A25812">
        <v>1500221498</v>
      </c>
    </row>
    <row r="25813" spans="1:1" x14ac:dyDescent="0.15">
      <c r="A25813">
        <v>1500221532</v>
      </c>
    </row>
    <row r="25814" spans="1:1" x14ac:dyDescent="0.15">
      <c r="A25814">
        <v>1500221728</v>
      </c>
    </row>
    <row r="25815" spans="1:1" x14ac:dyDescent="0.15">
      <c r="A25815">
        <v>1500222003</v>
      </c>
    </row>
    <row r="25816" spans="1:1" x14ac:dyDescent="0.15">
      <c r="A25816">
        <v>1500222862</v>
      </c>
    </row>
    <row r="25817" spans="1:1" x14ac:dyDescent="0.15">
      <c r="A25817">
        <v>1500222925</v>
      </c>
    </row>
    <row r="25818" spans="1:1" x14ac:dyDescent="0.15">
      <c r="A25818">
        <v>1500223185</v>
      </c>
    </row>
    <row r="25819" spans="1:1" x14ac:dyDescent="0.15">
      <c r="A25819">
        <v>1500223188</v>
      </c>
    </row>
    <row r="25820" spans="1:1" x14ac:dyDescent="0.15">
      <c r="A25820">
        <v>1500223390</v>
      </c>
    </row>
    <row r="25821" spans="1:1" x14ac:dyDescent="0.15">
      <c r="A25821">
        <v>1500223440</v>
      </c>
    </row>
    <row r="25822" spans="1:1" x14ac:dyDescent="0.15">
      <c r="A25822">
        <v>1500223581</v>
      </c>
    </row>
    <row r="25823" spans="1:1" x14ac:dyDescent="0.15">
      <c r="A25823">
        <v>1500223742</v>
      </c>
    </row>
    <row r="25824" spans="1:1" x14ac:dyDescent="0.15">
      <c r="A25824">
        <v>1500224018</v>
      </c>
    </row>
    <row r="25825" spans="1:1" x14ac:dyDescent="0.15">
      <c r="A25825">
        <v>1500224220</v>
      </c>
    </row>
    <row r="25826" spans="1:1" x14ac:dyDescent="0.15">
      <c r="A25826">
        <v>1500224242</v>
      </c>
    </row>
    <row r="25827" spans="1:1" x14ac:dyDescent="0.15">
      <c r="A25827">
        <v>1500224742</v>
      </c>
    </row>
    <row r="25828" spans="1:1" x14ac:dyDescent="0.15">
      <c r="A25828">
        <v>1500224953</v>
      </c>
    </row>
    <row r="25829" spans="1:1" x14ac:dyDescent="0.15">
      <c r="A25829">
        <v>1500225042</v>
      </c>
    </row>
    <row r="25830" spans="1:1" x14ac:dyDescent="0.15">
      <c r="A25830">
        <v>1500225078</v>
      </c>
    </row>
    <row r="25831" spans="1:1" x14ac:dyDescent="0.15">
      <c r="A25831">
        <v>1500225167</v>
      </c>
    </row>
    <row r="25832" spans="1:1" x14ac:dyDescent="0.15">
      <c r="A25832">
        <v>1500225284</v>
      </c>
    </row>
    <row r="25833" spans="1:1" x14ac:dyDescent="0.15">
      <c r="A25833">
        <v>1500225298</v>
      </c>
    </row>
    <row r="25834" spans="1:1" x14ac:dyDescent="0.15">
      <c r="A25834">
        <v>1500226020</v>
      </c>
    </row>
    <row r="25835" spans="1:1" x14ac:dyDescent="0.15">
      <c r="A25835">
        <v>1500226293</v>
      </c>
    </row>
    <row r="25836" spans="1:1" x14ac:dyDescent="0.15">
      <c r="A25836">
        <v>1500226774</v>
      </c>
    </row>
    <row r="25837" spans="1:1" x14ac:dyDescent="0.15">
      <c r="A25837">
        <v>1500226866</v>
      </c>
    </row>
    <row r="25838" spans="1:1" x14ac:dyDescent="0.15">
      <c r="A25838">
        <v>1500227079</v>
      </c>
    </row>
    <row r="25839" spans="1:1" x14ac:dyDescent="0.15">
      <c r="A25839">
        <v>1500227821</v>
      </c>
    </row>
    <row r="25840" spans="1:1" x14ac:dyDescent="0.15">
      <c r="A25840">
        <v>1500228076</v>
      </c>
    </row>
    <row r="25841" spans="1:1" x14ac:dyDescent="0.15">
      <c r="A25841">
        <v>1500228207</v>
      </c>
    </row>
    <row r="25842" spans="1:1" x14ac:dyDescent="0.15">
      <c r="A25842">
        <v>1500228399</v>
      </c>
    </row>
    <row r="25843" spans="1:1" x14ac:dyDescent="0.15">
      <c r="A25843">
        <v>1500228493</v>
      </c>
    </row>
    <row r="25844" spans="1:1" x14ac:dyDescent="0.15">
      <c r="A25844">
        <v>1500228572</v>
      </c>
    </row>
    <row r="25845" spans="1:1" x14ac:dyDescent="0.15">
      <c r="A25845">
        <v>1500228580</v>
      </c>
    </row>
    <row r="25846" spans="1:1" x14ac:dyDescent="0.15">
      <c r="A25846">
        <v>1500228835</v>
      </c>
    </row>
    <row r="25847" spans="1:1" x14ac:dyDescent="0.15">
      <c r="A25847">
        <v>1500228841</v>
      </c>
    </row>
    <row r="25848" spans="1:1" x14ac:dyDescent="0.15">
      <c r="A25848">
        <v>1500228851</v>
      </c>
    </row>
    <row r="25849" spans="1:1" x14ac:dyDescent="0.15">
      <c r="A25849">
        <v>1500229005</v>
      </c>
    </row>
    <row r="25850" spans="1:1" x14ac:dyDescent="0.15">
      <c r="A25850">
        <v>1500229086</v>
      </c>
    </row>
    <row r="25851" spans="1:1" x14ac:dyDescent="0.15">
      <c r="A25851">
        <v>1500229103</v>
      </c>
    </row>
    <row r="25852" spans="1:1" x14ac:dyDescent="0.15">
      <c r="A25852">
        <v>1500229296</v>
      </c>
    </row>
    <row r="25853" spans="1:1" x14ac:dyDescent="0.15">
      <c r="A25853">
        <v>1500229309</v>
      </c>
    </row>
    <row r="25854" spans="1:1" x14ac:dyDescent="0.15">
      <c r="A25854">
        <v>1500229376</v>
      </c>
    </row>
    <row r="25855" spans="1:1" x14ac:dyDescent="0.15">
      <c r="A25855">
        <v>1500229387</v>
      </c>
    </row>
    <row r="25856" spans="1:1" x14ac:dyDescent="0.15">
      <c r="A25856">
        <v>1500229417</v>
      </c>
    </row>
    <row r="25857" spans="1:1" x14ac:dyDescent="0.15">
      <c r="A25857">
        <v>1500229764</v>
      </c>
    </row>
    <row r="25858" spans="1:1" x14ac:dyDescent="0.15">
      <c r="A25858">
        <v>1500229884</v>
      </c>
    </row>
    <row r="25859" spans="1:1" x14ac:dyDescent="0.15">
      <c r="A25859">
        <v>1500230223</v>
      </c>
    </row>
    <row r="25860" spans="1:1" x14ac:dyDescent="0.15">
      <c r="A25860">
        <v>1500230389</v>
      </c>
    </row>
    <row r="25861" spans="1:1" x14ac:dyDescent="0.15">
      <c r="A25861">
        <v>1500230725</v>
      </c>
    </row>
    <row r="25862" spans="1:1" x14ac:dyDescent="0.15">
      <c r="A25862">
        <v>1500230840</v>
      </c>
    </row>
    <row r="25863" spans="1:1" x14ac:dyDescent="0.15">
      <c r="A25863">
        <v>1500230877</v>
      </c>
    </row>
    <row r="25864" spans="1:1" x14ac:dyDescent="0.15">
      <c r="A25864">
        <v>1500231009</v>
      </c>
    </row>
    <row r="25865" spans="1:1" x14ac:dyDescent="0.15">
      <c r="A25865">
        <v>1500231101</v>
      </c>
    </row>
    <row r="25866" spans="1:1" x14ac:dyDescent="0.15">
      <c r="A25866">
        <v>1500231442</v>
      </c>
    </row>
    <row r="25867" spans="1:1" x14ac:dyDescent="0.15">
      <c r="A25867">
        <v>1500231554</v>
      </c>
    </row>
    <row r="25868" spans="1:1" x14ac:dyDescent="0.15">
      <c r="A25868">
        <v>1500231638</v>
      </c>
    </row>
    <row r="25869" spans="1:1" x14ac:dyDescent="0.15">
      <c r="A25869">
        <v>1500231706</v>
      </c>
    </row>
    <row r="25870" spans="1:1" x14ac:dyDescent="0.15">
      <c r="A25870">
        <v>1500231936</v>
      </c>
    </row>
    <row r="25871" spans="1:1" x14ac:dyDescent="0.15">
      <c r="A25871">
        <v>1500231998</v>
      </c>
    </row>
    <row r="25872" spans="1:1" x14ac:dyDescent="0.15">
      <c r="A25872">
        <v>1500232021</v>
      </c>
    </row>
    <row r="25873" spans="1:1" x14ac:dyDescent="0.15">
      <c r="A25873">
        <v>1500232083</v>
      </c>
    </row>
    <row r="25874" spans="1:1" x14ac:dyDescent="0.15">
      <c r="A25874">
        <v>1500232852</v>
      </c>
    </row>
    <row r="25875" spans="1:1" x14ac:dyDescent="0.15">
      <c r="A25875">
        <v>1500232943</v>
      </c>
    </row>
    <row r="25876" spans="1:1" x14ac:dyDescent="0.15">
      <c r="A25876">
        <v>1500233042</v>
      </c>
    </row>
    <row r="25877" spans="1:1" x14ac:dyDescent="0.15">
      <c r="A25877">
        <v>1500233223</v>
      </c>
    </row>
    <row r="25878" spans="1:1" x14ac:dyDescent="0.15">
      <c r="A25878">
        <v>1500233229</v>
      </c>
    </row>
    <row r="25879" spans="1:1" x14ac:dyDescent="0.15">
      <c r="A25879">
        <v>1500233945</v>
      </c>
    </row>
    <row r="25880" spans="1:1" x14ac:dyDescent="0.15">
      <c r="A25880">
        <v>1500234050</v>
      </c>
    </row>
    <row r="25881" spans="1:1" x14ac:dyDescent="0.15">
      <c r="A25881">
        <v>1500234130</v>
      </c>
    </row>
    <row r="25882" spans="1:1" x14ac:dyDescent="0.15">
      <c r="A25882">
        <v>1500234760</v>
      </c>
    </row>
    <row r="25883" spans="1:1" x14ac:dyDescent="0.15">
      <c r="A25883">
        <v>1500235111</v>
      </c>
    </row>
    <row r="25884" spans="1:1" x14ac:dyDescent="0.15">
      <c r="A25884">
        <v>1500235184</v>
      </c>
    </row>
    <row r="25885" spans="1:1" x14ac:dyDescent="0.15">
      <c r="A25885">
        <v>1500235664</v>
      </c>
    </row>
    <row r="25886" spans="1:1" x14ac:dyDescent="0.15">
      <c r="A25886">
        <v>1500235838</v>
      </c>
    </row>
    <row r="25887" spans="1:1" x14ac:dyDescent="0.15">
      <c r="A25887">
        <v>1500235905</v>
      </c>
    </row>
    <row r="25888" spans="1:1" x14ac:dyDescent="0.15">
      <c r="A25888">
        <v>1500237284</v>
      </c>
    </row>
    <row r="25889" spans="1:1" x14ac:dyDescent="0.15">
      <c r="A25889">
        <v>1500237356</v>
      </c>
    </row>
    <row r="25890" spans="1:1" x14ac:dyDescent="0.15">
      <c r="A25890">
        <v>1500238063</v>
      </c>
    </row>
    <row r="25891" spans="1:1" x14ac:dyDescent="0.15">
      <c r="A25891">
        <v>1500238095</v>
      </c>
    </row>
    <row r="25892" spans="1:1" x14ac:dyDescent="0.15">
      <c r="A25892">
        <v>1500238170</v>
      </c>
    </row>
    <row r="25893" spans="1:1" x14ac:dyDescent="0.15">
      <c r="A25893">
        <v>1500238257</v>
      </c>
    </row>
    <row r="25894" spans="1:1" x14ac:dyDescent="0.15">
      <c r="A25894">
        <v>1500238599</v>
      </c>
    </row>
    <row r="25895" spans="1:1" x14ac:dyDescent="0.15">
      <c r="A25895">
        <v>1500238692</v>
      </c>
    </row>
    <row r="25896" spans="1:1" x14ac:dyDescent="0.15">
      <c r="A25896">
        <v>1500238784</v>
      </c>
    </row>
    <row r="25897" spans="1:1" x14ac:dyDescent="0.15">
      <c r="A25897">
        <v>1500239074</v>
      </c>
    </row>
    <row r="25898" spans="1:1" x14ac:dyDescent="0.15">
      <c r="A25898">
        <v>1500239324</v>
      </c>
    </row>
    <row r="25899" spans="1:1" x14ac:dyDescent="0.15">
      <c r="A25899">
        <v>1500239343</v>
      </c>
    </row>
    <row r="25900" spans="1:1" x14ac:dyDescent="0.15">
      <c r="A25900">
        <v>1500239503</v>
      </c>
    </row>
    <row r="25901" spans="1:1" x14ac:dyDescent="0.15">
      <c r="A25901">
        <v>1500239594</v>
      </c>
    </row>
    <row r="25902" spans="1:1" x14ac:dyDescent="0.15">
      <c r="A25902">
        <v>1500239639</v>
      </c>
    </row>
    <row r="25903" spans="1:1" x14ac:dyDescent="0.15">
      <c r="A25903">
        <v>1500239687</v>
      </c>
    </row>
    <row r="25904" spans="1:1" x14ac:dyDescent="0.15">
      <c r="A25904">
        <v>1500240887</v>
      </c>
    </row>
    <row r="25905" spans="1:1" x14ac:dyDescent="0.15">
      <c r="A25905">
        <v>1500241130</v>
      </c>
    </row>
    <row r="25906" spans="1:1" x14ac:dyDescent="0.15">
      <c r="A25906">
        <v>1500241656</v>
      </c>
    </row>
    <row r="25907" spans="1:1" x14ac:dyDescent="0.15">
      <c r="A25907">
        <v>1500241754</v>
      </c>
    </row>
    <row r="25908" spans="1:1" x14ac:dyDescent="0.15">
      <c r="A25908">
        <v>1500242033</v>
      </c>
    </row>
    <row r="25909" spans="1:1" x14ac:dyDescent="0.15">
      <c r="A25909">
        <v>1500242251</v>
      </c>
    </row>
    <row r="25910" spans="1:1" x14ac:dyDescent="0.15">
      <c r="A25910">
        <v>1500242442</v>
      </c>
    </row>
    <row r="25911" spans="1:1" x14ac:dyDescent="0.15">
      <c r="A25911">
        <v>1500243256</v>
      </c>
    </row>
    <row r="25912" spans="1:1" x14ac:dyDescent="0.15">
      <c r="A25912">
        <v>1500243607</v>
      </c>
    </row>
    <row r="25913" spans="1:1" x14ac:dyDescent="0.15">
      <c r="A25913">
        <v>1500243672</v>
      </c>
    </row>
    <row r="25914" spans="1:1" x14ac:dyDescent="0.15">
      <c r="A25914">
        <v>1500243680</v>
      </c>
    </row>
    <row r="25915" spans="1:1" x14ac:dyDescent="0.15">
      <c r="A25915">
        <v>1500243722</v>
      </c>
    </row>
    <row r="25916" spans="1:1" x14ac:dyDescent="0.15">
      <c r="A25916">
        <v>1500244230</v>
      </c>
    </row>
    <row r="25917" spans="1:1" x14ac:dyDescent="0.15">
      <c r="A25917">
        <v>1500244464</v>
      </c>
    </row>
    <row r="25918" spans="1:1" x14ac:dyDescent="0.15">
      <c r="A25918">
        <v>1500244766</v>
      </c>
    </row>
    <row r="25919" spans="1:1" x14ac:dyDescent="0.15">
      <c r="A25919">
        <v>1500244920</v>
      </c>
    </row>
    <row r="25920" spans="1:1" x14ac:dyDescent="0.15">
      <c r="A25920">
        <v>1500244933</v>
      </c>
    </row>
    <row r="25921" spans="1:1" x14ac:dyDescent="0.15">
      <c r="A25921">
        <v>1500244937</v>
      </c>
    </row>
    <row r="25922" spans="1:1" x14ac:dyDescent="0.15">
      <c r="A25922">
        <v>1500245158</v>
      </c>
    </row>
    <row r="25923" spans="1:1" x14ac:dyDescent="0.15">
      <c r="A25923">
        <v>1500245600</v>
      </c>
    </row>
    <row r="25924" spans="1:1" x14ac:dyDescent="0.15">
      <c r="A25924">
        <v>1500245790</v>
      </c>
    </row>
    <row r="25925" spans="1:1" x14ac:dyDescent="0.15">
      <c r="A25925">
        <v>1500245846</v>
      </c>
    </row>
    <row r="25926" spans="1:1" x14ac:dyDescent="0.15">
      <c r="A25926">
        <v>1500246411</v>
      </c>
    </row>
    <row r="25927" spans="1:1" x14ac:dyDescent="0.15">
      <c r="A25927">
        <v>1500246575</v>
      </c>
    </row>
    <row r="25928" spans="1:1" x14ac:dyDescent="0.15">
      <c r="A25928">
        <v>1500246624</v>
      </c>
    </row>
    <row r="25929" spans="1:1" x14ac:dyDescent="0.15">
      <c r="A25929">
        <v>1500246699</v>
      </c>
    </row>
    <row r="25930" spans="1:1" x14ac:dyDescent="0.15">
      <c r="A25930">
        <v>1500246708</v>
      </c>
    </row>
    <row r="25931" spans="1:1" x14ac:dyDescent="0.15">
      <c r="A25931">
        <v>1500247049</v>
      </c>
    </row>
    <row r="25932" spans="1:1" x14ac:dyDescent="0.15">
      <c r="A25932">
        <v>1500247186</v>
      </c>
    </row>
    <row r="25933" spans="1:1" x14ac:dyDescent="0.15">
      <c r="A25933">
        <v>1500247333</v>
      </c>
    </row>
    <row r="25934" spans="1:1" x14ac:dyDescent="0.15">
      <c r="A25934">
        <v>1500247387</v>
      </c>
    </row>
    <row r="25935" spans="1:1" x14ac:dyDescent="0.15">
      <c r="A25935">
        <v>1500247417</v>
      </c>
    </row>
    <row r="25936" spans="1:1" x14ac:dyDescent="0.15">
      <c r="A25936">
        <v>1500248055</v>
      </c>
    </row>
    <row r="25937" spans="1:1" x14ac:dyDescent="0.15">
      <c r="A25937">
        <v>1500248735</v>
      </c>
    </row>
    <row r="25938" spans="1:1" x14ac:dyDescent="0.15">
      <c r="A25938">
        <v>1500248854</v>
      </c>
    </row>
    <row r="25939" spans="1:1" x14ac:dyDescent="0.15">
      <c r="A25939">
        <v>1500249386</v>
      </c>
    </row>
    <row r="25940" spans="1:1" x14ac:dyDescent="0.15">
      <c r="A25940">
        <v>1500249499</v>
      </c>
    </row>
    <row r="25941" spans="1:1" x14ac:dyDescent="0.15">
      <c r="A25941">
        <v>1500249523</v>
      </c>
    </row>
    <row r="25942" spans="1:1" x14ac:dyDescent="0.15">
      <c r="A25942">
        <v>1500249536</v>
      </c>
    </row>
    <row r="25943" spans="1:1" x14ac:dyDescent="0.15">
      <c r="A25943">
        <v>1500249560</v>
      </c>
    </row>
    <row r="25944" spans="1:1" x14ac:dyDescent="0.15">
      <c r="A25944">
        <v>1500249636</v>
      </c>
    </row>
    <row r="25945" spans="1:1" x14ac:dyDescent="0.15">
      <c r="A25945">
        <v>1500249839</v>
      </c>
    </row>
    <row r="25946" spans="1:1" x14ac:dyDescent="0.15">
      <c r="A25946">
        <v>1500249843</v>
      </c>
    </row>
    <row r="25947" spans="1:1" x14ac:dyDescent="0.15">
      <c r="A25947">
        <v>1500250021</v>
      </c>
    </row>
    <row r="25948" spans="1:1" x14ac:dyDescent="0.15">
      <c r="A25948">
        <v>1500250379</v>
      </c>
    </row>
    <row r="25949" spans="1:1" x14ac:dyDescent="0.15">
      <c r="A25949">
        <v>1500250810</v>
      </c>
    </row>
    <row r="25950" spans="1:1" x14ac:dyDescent="0.15">
      <c r="A25950">
        <v>1500251676</v>
      </c>
    </row>
    <row r="25951" spans="1:1" x14ac:dyDescent="0.15">
      <c r="A25951">
        <v>1500252334</v>
      </c>
    </row>
    <row r="25952" spans="1:1" x14ac:dyDescent="0.15">
      <c r="A25952">
        <v>1500252452</v>
      </c>
    </row>
    <row r="25953" spans="1:1" x14ac:dyDescent="0.15">
      <c r="A25953">
        <v>1500252468</v>
      </c>
    </row>
    <row r="25954" spans="1:1" x14ac:dyDescent="0.15">
      <c r="A25954">
        <v>1500252672</v>
      </c>
    </row>
    <row r="25955" spans="1:1" x14ac:dyDescent="0.15">
      <c r="A25955">
        <v>1500252724</v>
      </c>
    </row>
    <row r="25956" spans="1:1" x14ac:dyDescent="0.15">
      <c r="A25956">
        <v>1500252840</v>
      </c>
    </row>
    <row r="25957" spans="1:1" x14ac:dyDescent="0.15">
      <c r="A25957">
        <v>1500253606</v>
      </c>
    </row>
    <row r="25958" spans="1:1" x14ac:dyDescent="0.15">
      <c r="A25958">
        <v>1500254064</v>
      </c>
    </row>
    <row r="25959" spans="1:1" x14ac:dyDescent="0.15">
      <c r="A25959">
        <v>1500254544</v>
      </c>
    </row>
    <row r="25960" spans="1:1" x14ac:dyDescent="0.15">
      <c r="A25960">
        <v>1500254572</v>
      </c>
    </row>
    <row r="25961" spans="1:1" x14ac:dyDescent="0.15">
      <c r="A25961">
        <v>1500254658</v>
      </c>
    </row>
    <row r="25962" spans="1:1" x14ac:dyDescent="0.15">
      <c r="A25962">
        <v>1500254668</v>
      </c>
    </row>
    <row r="25963" spans="1:1" x14ac:dyDescent="0.15">
      <c r="A25963">
        <v>1500255298</v>
      </c>
    </row>
    <row r="25964" spans="1:1" x14ac:dyDescent="0.15">
      <c r="A25964">
        <v>1500255489</v>
      </c>
    </row>
    <row r="25965" spans="1:1" x14ac:dyDescent="0.15">
      <c r="A25965">
        <v>1500256101</v>
      </c>
    </row>
    <row r="25966" spans="1:1" x14ac:dyDescent="0.15">
      <c r="A25966">
        <v>1500256120</v>
      </c>
    </row>
    <row r="25967" spans="1:1" x14ac:dyDescent="0.15">
      <c r="A25967">
        <v>1500256171</v>
      </c>
    </row>
    <row r="25968" spans="1:1" x14ac:dyDescent="0.15">
      <c r="A25968">
        <v>1500257104</v>
      </c>
    </row>
    <row r="25969" spans="1:1" x14ac:dyDescent="0.15">
      <c r="A25969">
        <v>1500257232</v>
      </c>
    </row>
    <row r="25970" spans="1:1" x14ac:dyDescent="0.15">
      <c r="A25970">
        <v>1500257766</v>
      </c>
    </row>
    <row r="25971" spans="1:1" x14ac:dyDescent="0.15">
      <c r="A25971">
        <v>1500257911</v>
      </c>
    </row>
    <row r="25972" spans="1:1" x14ac:dyDescent="0.15">
      <c r="A25972">
        <v>1500258189</v>
      </c>
    </row>
    <row r="25973" spans="1:1" x14ac:dyDescent="0.15">
      <c r="A25973">
        <v>1500258221</v>
      </c>
    </row>
    <row r="25974" spans="1:1" x14ac:dyDescent="0.15">
      <c r="A25974">
        <v>1500258253</v>
      </c>
    </row>
    <row r="25975" spans="1:1" x14ac:dyDescent="0.15">
      <c r="A25975">
        <v>1500258602</v>
      </c>
    </row>
    <row r="25976" spans="1:1" x14ac:dyDescent="0.15">
      <c r="A25976">
        <v>1500258660</v>
      </c>
    </row>
    <row r="25977" spans="1:1" x14ac:dyDescent="0.15">
      <c r="A25977">
        <v>1500258919</v>
      </c>
    </row>
    <row r="25978" spans="1:1" x14ac:dyDescent="0.15">
      <c r="A25978">
        <v>1500258930</v>
      </c>
    </row>
    <row r="25979" spans="1:1" x14ac:dyDescent="0.15">
      <c r="A25979">
        <v>1500259133</v>
      </c>
    </row>
    <row r="25980" spans="1:1" x14ac:dyDescent="0.15">
      <c r="A25980">
        <v>1500259290</v>
      </c>
    </row>
    <row r="25981" spans="1:1" x14ac:dyDescent="0.15">
      <c r="A25981">
        <v>1500259471</v>
      </c>
    </row>
    <row r="25982" spans="1:1" x14ac:dyDescent="0.15">
      <c r="A25982">
        <v>1500259600</v>
      </c>
    </row>
    <row r="25983" spans="1:1" x14ac:dyDescent="0.15">
      <c r="A25983">
        <v>1500259940</v>
      </c>
    </row>
    <row r="25984" spans="1:1" x14ac:dyDescent="0.15">
      <c r="A25984">
        <v>1500260386</v>
      </c>
    </row>
    <row r="25985" spans="1:1" x14ac:dyDescent="0.15">
      <c r="A25985">
        <v>1500261017</v>
      </c>
    </row>
    <row r="25986" spans="1:1" x14ac:dyDescent="0.15">
      <c r="A25986">
        <v>1500261377</v>
      </c>
    </row>
    <row r="25987" spans="1:1" x14ac:dyDescent="0.15">
      <c r="A25987">
        <v>1500261565</v>
      </c>
    </row>
    <row r="25988" spans="1:1" x14ac:dyDescent="0.15">
      <c r="A25988">
        <v>1500261746</v>
      </c>
    </row>
    <row r="25989" spans="1:1" x14ac:dyDescent="0.15">
      <c r="A25989">
        <v>1500262288</v>
      </c>
    </row>
    <row r="25990" spans="1:1" x14ac:dyDescent="0.15">
      <c r="A25990">
        <v>1500262766</v>
      </c>
    </row>
    <row r="25991" spans="1:1" x14ac:dyDescent="0.15">
      <c r="A25991">
        <v>1500262819</v>
      </c>
    </row>
    <row r="25992" spans="1:1" x14ac:dyDescent="0.15">
      <c r="A25992">
        <v>1500262955</v>
      </c>
    </row>
    <row r="25993" spans="1:1" x14ac:dyDescent="0.15">
      <c r="A25993">
        <v>1500263175</v>
      </c>
    </row>
    <row r="25994" spans="1:1" x14ac:dyDescent="0.15">
      <c r="A25994">
        <v>1500263459</v>
      </c>
    </row>
    <row r="25995" spans="1:1" x14ac:dyDescent="0.15">
      <c r="A25995">
        <v>1500263612</v>
      </c>
    </row>
    <row r="25996" spans="1:1" x14ac:dyDescent="0.15">
      <c r="A25996">
        <v>1500263714</v>
      </c>
    </row>
    <row r="25997" spans="1:1" x14ac:dyDescent="0.15">
      <c r="A25997">
        <v>1500263815</v>
      </c>
    </row>
    <row r="25998" spans="1:1" x14ac:dyDescent="0.15">
      <c r="A25998">
        <v>1500263819</v>
      </c>
    </row>
    <row r="25999" spans="1:1" x14ac:dyDescent="0.15">
      <c r="A25999">
        <v>1500264317</v>
      </c>
    </row>
    <row r="26000" spans="1:1" x14ac:dyDescent="0.15">
      <c r="A26000">
        <v>1500264841</v>
      </c>
    </row>
    <row r="26001" spans="1:1" x14ac:dyDescent="0.15">
      <c r="A26001">
        <v>1500265213</v>
      </c>
    </row>
    <row r="26002" spans="1:1" x14ac:dyDescent="0.15">
      <c r="A26002">
        <v>1500265407</v>
      </c>
    </row>
    <row r="26003" spans="1:1" x14ac:dyDescent="0.15">
      <c r="A26003">
        <v>1500265814</v>
      </c>
    </row>
    <row r="26004" spans="1:1" x14ac:dyDescent="0.15">
      <c r="A26004">
        <v>1500266624</v>
      </c>
    </row>
    <row r="26005" spans="1:1" x14ac:dyDescent="0.15">
      <c r="A26005">
        <v>1500266759</v>
      </c>
    </row>
    <row r="26006" spans="1:1" x14ac:dyDescent="0.15">
      <c r="A26006">
        <v>1500266807</v>
      </c>
    </row>
    <row r="26007" spans="1:1" x14ac:dyDescent="0.15">
      <c r="A26007">
        <v>1500266941</v>
      </c>
    </row>
    <row r="26008" spans="1:1" x14ac:dyDescent="0.15">
      <c r="A26008">
        <v>1500267196</v>
      </c>
    </row>
    <row r="26009" spans="1:1" x14ac:dyDescent="0.15">
      <c r="A26009">
        <v>1500267222</v>
      </c>
    </row>
    <row r="26010" spans="1:1" x14ac:dyDescent="0.15">
      <c r="A26010">
        <v>1500267242</v>
      </c>
    </row>
    <row r="26011" spans="1:1" x14ac:dyDescent="0.15">
      <c r="A26011">
        <v>1500267379</v>
      </c>
    </row>
    <row r="26012" spans="1:1" x14ac:dyDescent="0.15">
      <c r="A26012">
        <v>1500267584</v>
      </c>
    </row>
    <row r="26013" spans="1:1" x14ac:dyDescent="0.15">
      <c r="A26013">
        <v>1500267714</v>
      </c>
    </row>
    <row r="26014" spans="1:1" x14ac:dyDescent="0.15">
      <c r="A26014">
        <v>1500267857</v>
      </c>
    </row>
    <row r="26015" spans="1:1" x14ac:dyDescent="0.15">
      <c r="A26015">
        <v>1500268015</v>
      </c>
    </row>
    <row r="26016" spans="1:1" x14ac:dyDescent="0.15">
      <c r="A26016">
        <v>1500268243</v>
      </c>
    </row>
    <row r="26017" spans="1:1" x14ac:dyDescent="0.15">
      <c r="A26017">
        <v>1500268293</v>
      </c>
    </row>
    <row r="26018" spans="1:1" x14ac:dyDescent="0.15">
      <c r="A26018">
        <v>1500268387</v>
      </c>
    </row>
    <row r="26019" spans="1:1" x14ac:dyDescent="0.15">
      <c r="A26019">
        <v>1500268975</v>
      </c>
    </row>
    <row r="26020" spans="1:1" x14ac:dyDescent="0.15">
      <c r="A26020">
        <v>1500269023</v>
      </c>
    </row>
    <row r="26021" spans="1:1" x14ac:dyDescent="0.15">
      <c r="A26021">
        <v>1500269449</v>
      </c>
    </row>
    <row r="26022" spans="1:1" x14ac:dyDescent="0.15">
      <c r="A26022">
        <v>1500269498</v>
      </c>
    </row>
    <row r="26023" spans="1:1" x14ac:dyDescent="0.15">
      <c r="A26023">
        <v>1500269609</v>
      </c>
    </row>
    <row r="26024" spans="1:1" x14ac:dyDescent="0.15">
      <c r="A26024">
        <v>1500269745</v>
      </c>
    </row>
    <row r="26025" spans="1:1" x14ac:dyDescent="0.15">
      <c r="A26025">
        <v>1500269889</v>
      </c>
    </row>
    <row r="26026" spans="1:1" x14ac:dyDescent="0.15">
      <c r="A26026">
        <v>1500270357</v>
      </c>
    </row>
    <row r="26027" spans="1:1" x14ac:dyDescent="0.15">
      <c r="A26027">
        <v>1500271078</v>
      </c>
    </row>
    <row r="26028" spans="1:1" x14ac:dyDescent="0.15">
      <c r="A26028">
        <v>1500271241</v>
      </c>
    </row>
    <row r="26029" spans="1:1" x14ac:dyDescent="0.15">
      <c r="A26029">
        <v>1500271280</v>
      </c>
    </row>
    <row r="26030" spans="1:1" x14ac:dyDescent="0.15">
      <c r="A26030">
        <v>1500271846</v>
      </c>
    </row>
    <row r="26031" spans="1:1" x14ac:dyDescent="0.15">
      <c r="A26031">
        <v>1500271909</v>
      </c>
    </row>
    <row r="26032" spans="1:1" x14ac:dyDescent="0.15">
      <c r="A26032">
        <v>1500272067</v>
      </c>
    </row>
    <row r="26033" spans="1:1" x14ac:dyDescent="0.15">
      <c r="A26033">
        <v>1500272243</v>
      </c>
    </row>
    <row r="26034" spans="1:1" x14ac:dyDescent="0.15">
      <c r="A26034">
        <v>1500272332</v>
      </c>
    </row>
    <row r="26035" spans="1:1" x14ac:dyDescent="0.15">
      <c r="A26035">
        <v>1500272527</v>
      </c>
    </row>
    <row r="26036" spans="1:1" x14ac:dyDescent="0.15">
      <c r="A26036">
        <v>1500272690</v>
      </c>
    </row>
    <row r="26037" spans="1:1" x14ac:dyDescent="0.15">
      <c r="A26037">
        <v>1500272873</v>
      </c>
    </row>
    <row r="26038" spans="1:1" x14ac:dyDescent="0.15">
      <c r="A26038">
        <v>1500272949</v>
      </c>
    </row>
    <row r="26039" spans="1:1" x14ac:dyDescent="0.15">
      <c r="A26039">
        <v>1500273093</v>
      </c>
    </row>
    <row r="26040" spans="1:1" x14ac:dyDescent="0.15">
      <c r="A26040">
        <v>1500273407</v>
      </c>
    </row>
    <row r="26041" spans="1:1" x14ac:dyDescent="0.15">
      <c r="A26041">
        <v>1500274313</v>
      </c>
    </row>
    <row r="26042" spans="1:1" x14ac:dyDescent="0.15">
      <c r="A26042">
        <v>1500274323</v>
      </c>
    </row>
    <row r="26043" spans="1:1" x14ac:dyDescent="0.15">
      <c r="A26043">
        <v>1500274720</v>
      </c>
    </row>
    <row r="26044" spans="1:1" x14ac:dyDescent="0.15">
      <c r="A26044">
        <v>1500275054</v>
      </c>
    </row>
    <row r="26045" spans="1:1" x14ac:dyDescent="0.15">
      <c r="A26045">
        <v>1500275334</v>
      </c>
    </row>
    <row r="26046" spans="1:1" x14ac:dyDescent="0.15">
      <c r="A26046">
        <v>1500275452</v>
      </c>
    </row>
    <row r="26047" spans="1:1" x14ac:dyDescent="0.15">
      <c r="A26047">
        <v>1500276113</v>
      </c>
    </row>
    <row r="26048" spans="1:1" x14ac:dyDescent="0.15">
      <c r="A26048">
        <v>1500276145</v>
      </c>
    </row>
    <row r="26049" spans="1:1" x14ac:dyDescent="0.15">
      <c r="A26049">
        <v>1500276634</v>
      </c>
    </row>
    <row r="26050" spans="1:1" x14ac:dyDescent="0.15">
      <c r="A26050">
        <v>1500277323</v>
      </c>
    </row>
    <row r="26051" spans="1:1" x14ac:dyDescent="0.15">
      <c r="A26051">
        <v>1500277354</v>
      </c>
    </row>
    <row r="26052" spans="1:1" x14ac:dyDescent="0.15">
      <c r="A26052">
        <v>1500277438</v>
      </c>
    </row>
    <row r="26053" spans="1:1" x14ac:dyDescent="0.15">
      <c r="A26053">
        <v>1500277492</v>
      </c>
    </row>
    <row r="26054" spans="1:1" x14ac:dyDescent="0.15">
      <c r="A26054">
        <v>1500277869</v>
      </c>
    </row>
    <row r="26055" spans="1:1" x14ac:dyDescent="0.15">
      <c r="A26055">
        <v>1500277961</v>
      </c>
    </row>
    <row r="26056" spans="1:1" x14ac:dyDescent="0.15">
      <c r="A26056">
        <v>1500278723</v>
      </c>
    </row>
    <row r="26057" spans="1:1" x14ac:dyDescent="0.15">
      <c r="A26057">
        <v>1500278877</v>
      </c>
    </row>
    <row r="26058" spans="1:1" x14ac:dyDescent="0.15">
      <c r="A26058">
        <v>1500278901</v>
      </c>
    </row>
    <row r="26059" spans="1:1" x14ac:dyDescent="0.15">
      <c r="A26059">
        <v>1500279926</v>
      </c>
    </row>
    <row r="26060" spans="1:1" x14ac:dyDescent="0.15">
      <c r="A26060">
        <v>1500280039</v>
      </c>
    </row>
    <row r="26061" spans="1:1" x14ac:dyDescent="0.15">
      <c r="A26061">
        <v>1500280209</v>
      </c>
    </row>
    <row r="26062" spans="1:1" x14ac:dyDescent="0.15">
      <c r="A26062">
        <v>1500280343</v>
      </c>
    </row>
    <row r="26063" spans="1:1" x14ac:dyDescent="0.15">
      <c r="A26063">
        <v>1500280674</v>
      </c>
    </row>
    <row r="26064" spans="1:1" x14ac:dyDescent="0.15">
      <c r="A26064">
        <v>1500280794</v>
      </c>
    </row>
    <row r="26065" spans="1:1" x14ac:dyDescent="0.15">
      <c r="A26065">
        <v>1500281180</v>
      </c>
    </row>
    <row r="26066" spans="1:1" x14ac:dyDescent="0.15">
      <c r="A26066">
        <v>1500281403</v>
      </c>
    </row>
    <row r="26067" spans="1:1" x14ac:dyDescent="0.15">
      <c r="A26067">
        <v>1500281418</v>
      </c>
    </row>
    <row r="26068" spans="1:1" x14ac:dyDescent="0.15">
      <c r="A26068">
        <v>1500281925</v>
      </c>
    </row>
    <row r="26069" spans="1:1" x14ac:dyDescent="0.15">
      <c r="A26069">
        <v>1500282052</v>
      </c>
    </row>
    <row r="26070" spans="1:1" x14ac:dyDescent="0.15">
      <c r="A26070">
        <v>1500282057</v>
      </c>
    </row>
    <row r="26071" spans="1:1" x14ac:dyDescent="0.15">
      <c r="A26071">
        <v>1500282264</v>
      </c>
    </row>
    <row r="26072" spans="1:1" x14ac:dyDescent="0.15">
      <c r="A26072">
        <v>1500282419</v>
      </c>
    </row>
    <row r="26073" spans="1:1" x14ac:dyDescent="0.15">
      <c r="A26073">
        <v>1500282718</v>
      </c>
    </row>
    <row r="26074" spans="1:1" x14ac:dyDescent="0.15">
      <c r="A26074">
        <v>1500282788</v>
      </c>
    </row>
    <row r="26075" spans="1:1" x14ac:dyDescent="0.15">
      <c r="A26075">
        <v>1500283276</v>
      </c>
    </row>
    <row r="26076" spans="1:1" x14ac:dyDescent="0.15">
      <c r="A26076">
        <v>1500283298</v>
      </c>
    </row>
    <row r="26077" spans="1:1" x14ac:dyDescent="0.15">
      <c r="A26077">
        <v>1500283386</v>
      </c>
    </row>
    <row r="26078" spans="1:1" x14ac:dyDescent="0.15">
      <c r="A26078">
        <v>1500283451</v>
      </c>
    </row>
    <row r="26079" spans="1:1" x14ac:dyDescent="0.15">
      <c r="A26079">
        <v>1500283532</v>
      </c>
    </row>
    <row r="26080" spans="1:1" x14ac:dyDescent="0.15">
      <c r="A26080">
        <v>1500283873</v>
      </c>
    </row>
    <row r="26081" spans="1:1" x14ac:dyDescent="0.15">
      <c r="A26081">
        <v>1500284090</v>
      </c>
    </row>
    <row r="26082" spans="1:1" x14ac:dyDescent="0.15">
      <c r="A26082">
        <v>1500284130</v>
      </c>
    </row>
    <row r="26083" spans="1:1" x14ac:dyDescent="0.15">
      <c r="A26083">
        <v>1500284455</v>
      </c>
    </row>
    <row r="26084" spans="1:1" x14ac:dyDescent="0.15">
      <c r="A26084">
        <v>1500284466</v>
      </c>
    </row>
    <row r="26085" spans="1:1" x14ac:dyDescent="0.15">
      <c r="A26085">
        <v>1500284491</v>
      </c>
    </row>
    <row r="26086" spans="1:1" x14ac:dyDescent="0.15">
      <c r="A26086">
        <v>1500284708</v>
      </c>
    </row>
    <row r="26087" spans="1:1" x14ac:dyDescent="0.15">
      <c r="A26087">
        <v>1500285063</v>
      </c>
    </row>
    <row r="26088" spans="1:1" x14ac:dyDescent="0.15">
      <c r="A26088">
        <v>1500285076</v>
      </c>
    </row>
    <row r="26089" spans="1:1" x14ac:dyDescent="0.15">
      <c r="A26089">
        <v>1500286698</v>
      </c>
    </row>
    <row r="26090" spans="1:1" x14ac:dyDescent="0.15">
      <c r="A26090">
        <v>1500286712</v>
      </c>
    </row>
    <row r="26091" spans="1:1" x14ac:dyDescent="0.15">
      <c r="A26091">
        <v>1500287434</v>
      </c>
    </row>
    <row r="26092" spans="1:1" x14ac:dyDescent="0.15">
      <c r="A26092">
        <v>1500287510</v>
      </c>
    </row>
    <row r="26093" spans="1:1" x14ac:dyDescent="0.15">
      <c r="A26093">
        <v>1500287703</v>
      </c>
    </row>
    <row r="26094" spans="1:1" x14ac:dyDescent="0.15">
      <c r="A26094">
        <v>1500287742</v>
      </c>
    </row>
    <row r="26095" spans="1:1" x14ac:dyDescent="0.15">
      <c r="A26095">
        <v>1500287871</v>
      </c>
    </row>
    <row r="26096" spans="1:1" x14ac:dyDescent="0.15">
      <c r="A26096">
        <v>1500287901</v>
      </c>
    </row>
    <row r="26097" spans="1:1" x14ac:dyDescent="0.15">
      <c r="A26097">
        <v>1500288025</v>
      </c>
    </row>
    <row r="26098" spans="1:1" x14ac:dyDescent="0.15">
      <c r="A26098">
        <v>1500288218</v>
      </c>
    </row>
    <row r="26099" spans="1:1" x14ac:dyDescent="0.15">
      <c r="A26099">
        <v>1500288526</v>
      </c>
    </row>
    <row r="26100" spans="1:1" x14ac:dyDescent="0.15">
      <c r="A26100">
        <v>1500288968</v>
      </c>
    </row>
    <row r="26101" spans="1:1" x14ac:dyDescent="0.15">
      <c r="A26101">
        <v>1500289101</v>
      </c>
    </row>
    <row r="26102" spans="1:1" x14ac:dyDescent="0.15">
      <c r="A26102">
        <v>1500289155</v>
      </c>
    </row>
    <row r="26103" spans="1:1" x14ac:dyDescent="0.15">
      <c r="A26103">
        <v>1500289179</v>
      </c>
    </row>
    <row r="26104" spans="1:1" x14ac:dyDescent="0.15">
      <c r="A26104">
        <v>1500289596</v>
      </c>
    </row>
    <row r="26105" spans="1:1" x14ac:dyDescent="0.15">
      <c r="A26105">
        <v>1500289633</v>
      </c>
    </row>
    <row r="26106" spans="1:1" x14ac:dyDescent="0.15">
      <c r="A26106">
        <v>1500289879</v>
      </c>
    </row>
    <row r="26107" spans="1:1" x14ac:dyDescent="0.15">
      <c r="A26107">
        <v>1500289970</v>
      </c>
    </row>
    <row r="26108" spans="1:1" x14ac:dyDescent="0.15">
      <c r="A26108">
        <v>1500290021</v>
      </c>
    </row>
    <row r="26109" spans="1:1" x14ac:dyDescent="0.15">
      <c r="A26109">
        <v>1500290151</v>
      </c>
    </row>
    <row r="26110" spans="1:1" x14ac:dyDescent="0.15">
      <c r="A26110">
        <v>1500290169</v>
      </c>
    </row>
    <row r="26111" spans="1:1" x14ac:dyDescent="0.15">
      <c r="A26111">
        <v>1500290233</v>
      </c>
    </row>
    <row r="26112" spans="1:1" x14ac:dyDescent="0.15">
      <c r="A26112">
        <v>1500290474</v>
      </c>
    </row>
    <row r="26113" spans="1:1" x14ac:dyDescent="0.15">
      <c r="A26113">
        <v>1500290487</v>
      </c>
    </row>
    <row r="26114" spans="1:1" x14ac:dyDescent="0.15">
      <c r="A26114">
        <v>1500290490</v>
      </c>
    </row>
    <row r="26115" spans="1:1" x14ac:dyDescent="0.15">
      <c r="A26115">
        <v>1500290523</v>
      </c>
    </row>
    <row r="26116" spans="1:1" x14ac:dyDescent="0.15">
      <c r="A26116">
        <v>1500290588</v>
      </c>
    </row>
    <row r="26117" spans="1:1" x14ac:dyDescent="0.15">
      <c r="A26117">
        <v>1500290687</v>
      </c>
    </row>
    <row r="26118" spans="1:1" x14ac:dyDescent="0.15">
      <c r="A26118">
        <v>1500291448</v>
      </c>
    </row>
    <row r="26119" spans="1:1" x14ac:dyDescent="0.15">
      <c r="A26119">
        <v>1500291609</v>
      </c>
    </row>
    <row r="26120" spans="1:1" x14ac:dyDescent="0.15">
      <c r="A26120">
        <v>1500291938</v>
      </c>
    </row>
    <row r="26121" spans="1:1" x14ac:dyDescent="0.15">
      <c r="A26121">
        <v>1500291977</v>
      </c>
    </row>
    <row r="26122" spans="1:1" x14ac:dyDescent="0.15">
      <c r="A26122">
        <v>1500292258</v>
      </c>
    </row>
    <row r="26123" spans="1:1" x14ac:dyDescent="0.15">
      <c r="A26123">
        <v>1500292809</v>
      </c>
    </row>
    <row r="26124" spans="1:1" x14ac:dyDescent="0.15">
      <c r="A26124">
        <v>1500293035</v>
      </c>
    </row>
    <row r="26125" spans="1:1" x14ac:dyDescent="0.15">
      <c r="A26125">
        <v>1500293154</v>
      </c>
    </row>
    <row r="26126" spans="1:1" x14ac:dyDescent="0.15">
      <c r="A26126">
        <v>1500293249</v>
      </c>
    </row>
    <row r="26127" spans="1:1" x14ac:dyDescent="0.15">
      <c r="A26127">
        <v>1500293788</v>
      </c>
    </row>
    <row r="26128" spans="1:1" x14ac:dyDescent="0.15">
      <c r="A26128">
        <v>1500293822</v>
      </c>
    </row>
    <row r="26129" spans="1:1" x14ac:dyDescent="0.15">
      <c r="A26129">
        <v>1500293879</v>
      </c>
    </row>
    <row r="26130" spans="1:1" x14ac:dyDescent="0.15">
      <c r="A26130">
        <v>1500294105</v>
      </c>
    </row>
    <row r="26131" spans="1:1" x14ac:dyDescent="0.15">
      <c r="A26131">
        <v>1500294208</v>
      </c>
    </row>
    <row r="26132" spans="1:1" x14ac:dyDescent="0.15">
      <c r="A26132">
        <v>1500294255</v>
      </c>
    </row>
    <row r="26133" spans="1:1" x14ac:dyDescent="0.15">
      <c r="A26133">
        <v>1500294483</v>
      </c>
    </row>
    <row r="26134" spans="1:1" x14ac:dyDescent="0.15">
      <c r="A26134">
        <v>1500294494</v>
      </c>
    </row>
    <row r="26135" spans="1:1" x14ac:dyDescent="0.15">
      <c r="A26135">
        <v>1500294508</v>
      </c>
    </row>
    <row r="26136" spans="1:1" x14ac:dyDescent="0.15">
      <c r="A26136">
        <v>1500294974</v>
      </c>
    </row>
    <row r="26137" spans="1:1" x14ac:dyDescent="0.15">
      <c r="A26137">
        <v>1500295137</v>
      </c>
    </row>
    <row r="26138" spans="1:1" x14ac:dyDescent="0.15">
      <c r="A26138">
        <v>1500295164</v>
      </c>
    </row>
    <row r="26139" spans="1:1" x14ac:dyDescent="0.15">
      <c r="A26139">
        <v>1500295214</v>
      </c>
    </row>
    <row r="26140" spans="1:1" x14ac:dyDescent="0.15">
      <c r="A26140">
        <v>1500295897</v>
      </c>
    </row>
    <row r="26141" spans="1:1" x14ac:dyDescent="0.15">
      <c r="A26141">
        <v>1500295914</v>
      </c>
    </row>
    <row r="26142" spans="1:1" x14ac:dyDescent="0.15">
      <c r="A26142">
        <v>1500296042</v>
      </c>
    </row>
    <row r="26143" spans="1:1" x14ac:dyDescent="0.15">
      <c r="A26143">
        <v>1500296185</v>
      </c>
    </row>
    <row r="26144" spans="1:1" x14ac:dyDescent="0.15">
      <c r="A26144">
        <v>1500296248</v>
      </c>
    </row>
    <row r="26145" spans="1:1" x14ac:dyDescent="0.15">
      <c r="A26145">
        <v>1500296332</v>
      </c>
    </row>
    <row r="26146" spans="1:1" x14ac:dyDescent="0.15">
      <c r="A26146">
        <v>1500296694</v>
      </c>
    </row>
    <row r="26147" spans="1:1" x14ac:dyDescent="0.15">
      <c r="A26147">
        <v>1500296744</v>
      </c>
    </row>
    <row r="26148" spans="1:1" x14ac:dyDescent="0.15">
      <c r="A26148">
        <v>1500296928</v>
      </c>
    </row>
    <row r="26149" spans="1:1" x14ac:dyDescent="0.15">
      <c r="A26149">
        <v>1500297029</v>
      </c>
    </row>
    <row r="26150" spans="1:1" x14ac:dyDescent="0.15">
      <c r="A26150">
        <v>1500297268</v>
      </c>
    </row>
    <row r="26151" spans="1:1" x14ac:dyDescent="0.15">
      <c r="A26151">
        <v>1500297405</v>
      </c>
    </row>
    <row r="26152" spans="1:1" x14ac:dyDescent="0.15">
      <c r="A26152">
        <v>1500297473</v>
      </c>
    </row>
    <row r="26153" spans="1:1" x14ac:dyDescent="0.15">
      <c r="A26153">
        <v>1500297662</v>
      </c>
    </row>
    <row r="26154" spans="1:1" x14ac:dyDescent="0.15">
      <c r="A26154">
        <v>1500297878</v>
      </c>
    </row>
    <row r="26155" spans="1:1" x14ac:dyDescent="0.15">
      <c r="A26155">
        <v>1500297952</v>
      </c>
    </row>
    <row r="26156" spans="1:1" x14ac:dyDescent="0.15">
      <c r="A26156">
        <v>1500298007</v>
      </c>
    </row>
    <row r="26157" spans="1:1" x14ac:dyDescent="0.15">
      <c r="A26157">
        <v>1500298016</v>
      </c>
    </row>
    <row r="26158" spans="1:1" x14ac:dyDescent="0.15">
      <c r="A26158">
        <v>1500298084</v>
      </c>
    </row>
    <row r="26159" spans="1:1" x14ac:dyDescent="0.15">
      <c r="A26159">
        <v>1500298311</v>
      </c>
    </row>
    <row r="26160" spans="1:1" x14ac:dyDescent="0.15">
      <c r="A26160">
        <v>1500299456</v>
      </c>
    </row>
    <row r="26161" spans="1:1" x14ac:dyDescent="0.15">
      <c r="A26161">
        <v>1500299525</v>
      </c>
    </row>
    <row r="26162" spans="1:1" x14ac:dyDescent="0.15">
      <c r="A26162">
        <v>1500299602</v>
      </c>
    </row>
    <row r="26163" spans="1:1" x14ac:dyDescent="0.15">
      <c r="A26163">
        <v>1500299773</v>
      </c>
    </row>
    <row r="26164" spans="1:1" x14ac:dyDescent="0.15">
      <c r="A26164">
        <v>1500299796</v>
      </c>
    </row>
    <row r="26165" spans="1:1" x14ac:dyDescent="0.15">
      <c r="A26165">
        <v>1500299980</v>
      </c>
    </row>
    <row r="26166" spans="1:1" x14ac:dyDescent="0.15">
      <c r="A26166">
        <v>1500300260</v>
      </c>
    </row>
    <row r="26167" spans="1:1" x14ac:dyDescent="0.15">
      <c r="A26167">
        <v>1500300422</v>
      </c>
    </row>
    <row r="26168" spans="1:1" x14ac:dyDescent="0.15">
      <c r="A26168">
        <v>1500300437</v>
      </c>
    </row>
    <row r="26169" spans="1:1" x14ac:dyDescent="0.15">
      <c r="A26169">
        <v>1500300470</v>
      </c>
    </row>
    <row r="26170" spans="1:1" x14ac:dyDescent="0.15">
      <c r="A26170">
        <v>1500300523</v>
      </c>
    </row>
    <row r="26171" spans="1:1" x14ac:dyDescent="0.15">
      <c r="A26171">
        <v>1500300965</v>
      </c>
    </row>
    <row r="26172" spans="1:1" x14ac:dyDescent="0.15">
      <c r="A26172">
        <v>1500301085</v>
      </c>
    </row>
    <row r="26173" spans="1:1" x14ac:dyDescent="0.15">
      <c r="A26173">
        <v>1500301165</v>
      </c>
    </row>
    <row r="26174" spans="1:1" x14ac:dyDescent="0.15">
      <c r="A26174">
        <v>1500301238</v>
      </c>
    </row>
    <row r="26175" spans="1:1" x14ac:dyDescent="0.15">
      <c r="A26175">
        <v>1500301286</v>
      </c>
    </row>
    <row r="26176" spans="1:1" x14ac:dyDescent="0.15">
      <c r="A26176">
        <v>1500301338</v>
      </c>
    </row>
    <row r="26177" spans="1:1" x14ac:dyDescent="0.15">
      <c r="A26177">
        <v>1500301580</v>
      </c>
    </row>
    <row r="26178" spans="1:1" x14ac:dyDescent="0.15">
      <c r="A26178">
        <v>1500301674</v>
      </c>
    </row>
    <row r="26179" spans="1:1" x14ac:dyDescent="0.15">
      <c r="A26179">
        <v>1500301731</v>
      </c>
    </row>
    <row r="26180" spans="1:1" x14ac:dyDescent="0.15">
      <c r="A26180">
        <v>1500301904</v>
      </c>
    </row>
    <row r="26181" spans="1:1" x14ac:dyDescent="0.15">
      <c r="A26181">
        <v>1500302223</v>
      </c>
    </row>
    <row r="26182" spans="1:1" x14ac:dyDescent="0.15">
      <c r="A26182">
        <v>1500302458</v>
      </c>
    </row>
    <row r="26183" spans="1:1" x14ac:dyDescent="0.15">
      <c r="A26183">
        <v>1500302547</v>
      </c>
    </row>
    <row r="26184" spans="1:1" x14ac:dyDescent="0.15">
      <c r="A26184">
        <v>1500302626</v>
      </c>
    </row>
    <row r="26185" spans="1:1" x14ac:dyDescent="0.15">
      <c r="A26185">
        <v>1500302651</v>
      </c>
    </row>
    <row r="26186" spans="1:1" x14ac:dyDescent="0.15">
      <c r="A26186">
        <v>1500302761</v>
      </c>
    </row>
    <row r="26187" spans="1:1" x14ac:dyDescent="0.15">
      <c r="A26187">
        <v>1500302802</v>
      </c>
    </row>
    <row r="26188" spans="1:1" x14ac:dyDescent="0.15">
      <c r="A26188">
        <v>1500302831</v>
      </c>
    </row>
    <row r="26189" spans="1:1" x14ac:dyDescent="0.15">
      <c r="A26189">
        <v>1500302942</v>
      </c>
    </row>
    <row r="26190" spans="1:1" x14ac:dyDescent="0.15">
      <c r="A26190">
        <v>1500303199</v>
      </c>
    </row>
    <row r="26191" spans="1:1" x14ac:dyDescent="0.15">
      <c r="A26191">
        <v>1500303510</v>
      </c>
    </row>
    <row r="26192" spans="1:1" x14ac:dyDescent="0.15">
      <c r="A26192">
        <v>1500303580</v>
      </c>
    </row>
    <row r="26193" spans="1:1" x14ac:dyDescent="0.15">
      <c r="A26193">
        <v>1500303710</v>
      </c>
    </row>
    <row r="26194" spans="1:1" x14ac:dyDescent="0.15">
      <c r="A26194">
        <v>1500303714</v>
      </c>
    </row>
    <row r="26195" spans="1:1" x14ac:dyDescent="0.15">
      <c r="A26195">
        <v>1500303932</v>
      </c>
    </row>
    <row r="26196" spans="1:1" x14ac:dyDescent="0.15">
      <c r="A26196">
        <v>1500304216</v>
      </c>
    </row>
    <row r="26197" spans="1:1" x14ac:dyDescent="0.15">
      <c r="A26197">
        <v>1500304410</v>
      </c>
    </row>
    <row r="26198" spans="1:1" x14ac:dyDescent="0.15">
      <c r="A26198">
        <v>1500304447</v>
      </c>
    </row>
    <row r="26199" spans="1:1" x14ac:dyDescent="0.15">
      <c r="A26199">
        <v>1500304578</v>
      </c>
    </row>
    <row r="26200" spans="1:1" x14ac:dyDescent="0.15">
      <c r="A26200">
        <v>1500304727</v>
      </c>
    </row>
    <row r="26201" spans="1:1" x14ac:dyDescent="0.15">
      <c r="A26201">
        <v>1500304848</v>
      </c>
    </row>
    <row r="26202" spans="1:1" x14ac:dyDescent="0.15">
      <c r="A26202">
        <v>1500305652</v>
      </c>
    </row>
    <row r="26203" spans="1:1" x14ac:dyDescent="0.15">
      <c r="A26203">
        <v>1500305887</v>
      </c>
    </row>
    <row r="26204" spans="1:1" x14ac:dyDescent="0.15">
      <c r="A26204">
        <v>1500306056</v>
      </c>
    </row>
    <row r="26205" spans="1:1" x14ac:dyDescent="0.15">
      <c r="A26205">
        <v>1500306284</v>
      </c>
    </row>
    <row r="26206" spans="1:1" x14ac:dyDescent="0.15">
      <c r="A26206">
        <v>1500306492</v>
      </c>
    </row>
    <row r="26207" spans="1:1" x14ac:dyDescent="0.15">
      <c r="A26207">
        <v>1500306828</v>
      </c>
    </row>
    <row r="26208" spans="1:1" x14ac:dyDescent="0.15">
      <c r="A26208">
        <v>1500307042</v>
      </c>
    </row>
    <row r="26209" spans="1:1" x14ac:dyDescent="0.15">
      <c r="A26209">
        <v>1500307706</v>
      </c>
    </row>
    <row r="26210" spans="1:1" x14ac:dyDescent="0.15">
      <c r="A26210">
        <v>1500307788</v>
      </c>
    </row>
    <row r="26211" spans="1:1" x14ac:dyDescent="0.15">
      <c r="A26211">
        <v>1500307934</v>
      </c>
    </row>
    <row r="26212" spans="1:1" x14ac:dyDescent="0.15">
      <c r="A26212">
        <v>1500309167</v>
      </c>
    </row>
    <row r="26213" spans="1:1" x14ac:dyDescent="0.15">
      <c r="A26213">
        <v>1500309329</v>
      </c>
    </row>
    <row r="26214" spans="1:1" x14ac:dyDescent="0.15">
      <c r="A26214">
        <v>1500309344</v>
      </c>
    </row>
    <row r="26215" spans="1:1" x14ac:dyDescent="0.15">
      <c r="A26215">
        <v>1500309433</v>
      </c>
    </row>
    <row r="26216" spans="1:1" x14ac:dyDescent="0.15">
      <c r="A26216">
        <v>1500309436</v>
      </c>
    </row>
    <row r="26217" spans="1:1" x14ac:dyDescent="0.15">
      <c r="A26217">
        <v>1500309612</v>
      </c>
    </row>
    <row r="26218" spans="1:1" x14ac:dyDescent="0.15">
      <c r="A26218">
        <v>1500309800</v>
      </c>
    </row>
    <row r="26219" spans="1:1" x14ac:dyDescent="0.15">
      <c r="A26219">
        <v>1500309843</v>
      </c>
    </row>
    <row r="26220" spans="1:1" x14ac:dyDescent="0.15">
      <c r="A26220">
        <v>1500310203</v>
      </c>
    </row>
    <row r="26221" spans="1:1" x14ac:dyDescent="0.15">
      <c r="A26221">
        <v>1500310637</v>
      </c>
    </row>
    <row r="26222" spans="1:1" x14ac:dyDescent="0.15">
      <c r="A26222">
        <v>1500310653</v>
      </c>
    </row>
    <row r="26223" spans="1:1" x14ac:dyDescent="0.15">
      <c r="A26223">
        <v>1500311043</v>
      </c>
    </row>
    <row r="26224" spans="1:1" x14ac:dyDescent="0.15">
      <c r="A26224">
        <v>1500311047</v>
      </c>
    </row>
    <row r="26225" spans="1:1" x14ac:dyDescent="0.15">
      <c r="A26225">
        <v>1500311095</v>
      </c>
    </row>
    <row r="26226" spans="1:1" x14ac:dyDescent="0.15">
      <c r="A26226">
        <v>1500311141</v>
      </c>
    </row>
    <row r="26227" spans="1:1" x14ac:dyDescent="0.15">
      <c r="A26227">
        <v>1500311284</v>
      </c>
    </row>
    <row r="26228" spans="1:1" x14ac:dyDescent="0.15">
      <c r="A26228">
        <v>1500311513</v>
      </c>
    </row>
    <row r="26229" spans="1:1" x14ac:dyDescent="0.15">
      <c r="A26229">
        <v>1500311531</v>
      </c>
    </row>
    <row r="26230" spans="1:1" x14ac:dyDescent="0.15">
      <c r="A26230">
        <v>1500311559</v>
      </c>
    </row>
    <row r="26231" spans="1:1" x14ac:dyDescent="0.15">
      <c r="A26231">
        <v>1500311579</v>
      </c>
    </row>
    <row r="26232" spans="1:1" x14ac:dyDescent="0.15">
      <c r="A26232">
        <v>1500311587</v>
      </c>
    </row>
    <row r="26233" spans="1:1" x14ac:dyDescent="0.15">
      <c r="A26233">
        <v>1500311715</v>
      </c>
    </row>
    <row r="26234" spans="1:1" x14ac:dyDescent="0.15">
      <c r="A26234">
        <v>1500311813</v>
      </c>
    </row>
    <row r="26235" spans="1:1" x14ac:dyDescent="0.15">
      <c r="A26235">
        <v>1500312351</v>
      </c>
    </row>
    <row r="26236" spans="1:1" x14ac:dyDescent="0.15">
      <c r="A26236">
        <v>1500312574</v>
      </c>
    </row>
    <row r="26237" spans="1:1" x14ac:dyDescent="0.15">
      <c r="A26237">
        <v>1500313061</v>
      </c>
    </row>
    <row r="26238" spans="1:1" x14ac:dyDescent="0.15">
      <c r="A26238">
        <v>1500313257</v>
      </c>
    </row>
    <row r="26239" spans="1:1" x14ac:dyDescent="0.15">
      <c r="A26239">
        <v>1500313322</v>
      </c>
    </row>
    <row r="26240" spans="1:1" x14ac:dyDescent="0.15">
      <c r="A26240">
        <v>1500313550</v>
      </c>
    </row>
    <row r="26241" spans="1:1" x14ac:dyDescent="0.15">
      <c r="A26241">
        <v>1500313854</v>
      </c>
    </row>
    <row r="26242" spans="1:1" x14ac:dyDescent="0.15">
      <c r="A26242">
        <v>1500313871</v>
      </c>
    </row>
    <row r="26243" spans="1:1" x14ac:dyDescent="0.15">
      <c r="A26243">
        <v>1500314146</v>
      </c>
    </row>
    <row r="26244" spans="1:1" x14ac:dyDescent="0.15">
      <c r="A26244">
        <v>1500314275</v>
      </c>
    </row>
    <row r="26245" spans="1:1" x14ac:dyDescent="0.15">
      <c r="A26245">
        <v>1500314277</v>
      </c>
    </row>
    <row r="26246" spans="1:1" x14ac:dyDescent="0.15">
      <c r="A26246">
        <v>1500314318</v>
      </c>
    </row>
    <row r="26247" spans="1:1" x14ac:dyDescent="0.15">
      <c r="A26247">
        <v>1500314491</v>
      </c>
    </row>
    <row r="26248" spans="1:1" x14ac:dyDescent="0.15">
      <c r="A26248">
        <v>1500314803</v>
      </c>
    </row>
    <row r="26249" spans="1:1" x14ac:dyDescent="0.15">
      <c r="A26249">
        <v>1500314853</v>
      </c>
    </row>
    <row r="26250" spans="1:1" x14ac:dyDescent="0.15">
      <c r="A26250">
        <v>1500314921</v>
      </c>
    </row>
    <row r="26251" spans="1:1" x14ac:dyDescent="0.15">
      <c r="A26251">
        <v>1500315092</v>
      </c>
    </row>
    <row r="26252" spans="1:1" x14ac:dyDescent="0.15">
      <c r="A26252">
        <v>1500315114</v>
      </c>
    </row>
    <row r="26253" spans="1:1" x14ac:dyDescent="0.15">
      <c r="A26253">
        <v>1500315169</v>
      </c>
    </row>
    <row r="26254" spans="1:1" x14ac:dyDescent="0.15">
      <c r="A26254">
        <v>1500315175</v>
      </c>
    </row>
    <row r="26255" spans="1:1" x14ac:dyDescent="0.15">
      <c r="A26255">
        <v>1500315486</v>
      </c>
    </row>
    <row r="26256" spans="1:1" x14ac:dyDescent="0.15">
      <c r="A26256">
        <v>1500315589</v>
      </c>
    </row>
    <row r="26257" spans="1:1" x14ac:dyDescent="0.15">
      <c r="A26257">
        <v>1500315848</v>
      </c>
    </row>
    <row r="26258" spans="1:1" x14ac:dyDescent="0.15">
      <c r="A26258">
        <v>1500315876</v>
      </c>
    </row>
    <row r="26259" spans="1:1" x14ac:dyDescent="0.15">
      <c r="A26259">
        <v>1500315920</v>
      </c>
    </row>
    <row r="26260" spans="1:1" x14ac:dyDescent="0.15">
      <c r="A26260">
        <v>1500315948</v>
      </c>
    </row>
    <row r="26261" spans="1:1" x14ac:dyDescent="0.15">
      <c r="A26261">
        <v>1500315998</v>
      </c>
    </row>
    <row r="26262" spans="1:1" x14ac:dyDescent="0.15">
      <c r="A26262">
        <v>1500316008</v>
      </c>
    </row>
    <row r="26263" spans="1:1" x14ac:dyDescent="0.15">
      <c r="A26263">
        <v>1500316038</v>
      </c>
    </row>
    <row r="26264" spans="1:1" x14ac:dyDescent="0.15">
      <c r="A26264">
        <v>1500316081</v>
      </c>
    </row>
    <row r="26265" spans="1:1" x14ac:dyDescent="0.15">
      <c r="A26265">
        <v>1500316091</v>
      </c>
    </row>
    <row r="26266" spans="1:1" x14ac:dyDescent="0.15">
      <c r="A26266">
        <v>1500316457</v>
      </c>
    </row>
    <row r="26267" spans="1:1" x14ac:dyDescent="0.15">
      <c r="A26267">
        <v>1500316591</v>
      </c>
    </row>
    <row r="26268" spans="1:1" x14ac:dyDescent="0.15">
      <c r="A26268">
        <v>1500316605</v>
      </c>
    </row>
    <row r="26269" spans="1:1" x14ac:dyDescent="0.15">
      <c r="A26269">
        <v>1500316702</v>
      </c>
    </row>
    <row r="26270" spans="1:1" x14ac:dyDescent="0.15">
      <c r="A26270">
        <v>1500316820</v>
      </c>
    </row>
    <row r="26271" spans="1:1" x14ac:dyDescent="0.15">
      <c r="A26271">
        <v>1500316959</v>
      </c>
    </row>
    <row r="26272" spans="1:1" x14ac:dyDescent="0.15">
      <c r="A26272">
        <v>1500317060</v>
      </c>
    </row>
    <row r="26273" spans="1:1" x14ac:dyDescent="0.15">
      <c r="A26273">
        <v>1500317331</v>
      </c>
    </row>
    <row r="26274" spans="1:1" x14ac:dyDescent="0.15">
      <c r="A26274">
        <v>1500317468</v>
      </c>
    </row>
    <row r="26275" spans="1:1" x14ac:dyDescent="0.15">
      <c r="A26275">
        <v>1500317480</v>
      </c>
    </row>
    <row r="26276" spans="1:1" x14ac:dyDescent="0.15">
      <c r="A26276">
        <v>1500317489</v>
      </c>
    </row>
    <row r="26277" spans="1:1" x14ac:dyDescent="0.15">
      <c r="A26277">
        <v>1500317614</v>
      </c>
    </row>
    <row r="26278" spans="1:1" x14ac:dyDescent="0.15">
      <c r="A26278">
        <v>1500317665</v>
      </c>
    </row>
    <row r="26279" spans="1:1" x14ac:dyDescent="0.15">
      <c r="A26279">
        <v>1500317776</v>
      </c>
    </row>
    <row r="26280" spans="1:1" x14ac:dyDescent="0.15">
      <c r="A26280">
        <v>1500318099</v>
      </c>
    </row>
    <row r="26281" spans="1:1" x14ac:dyDescent="0.15">
      <c r="A26281">
        <v>1500318111</v>
      </c>
    </row>
    <row r="26282" spans="1:1" x14ac:dyDescent="0.15">
      <c r="A26282">
        <v>1500318243</v>
      </c>
    </row>
    <row r="26283" spans="1:1" x14ac:dyDescent="0.15">
      <c r="A26283">
        <v>1500318476</v>
      </c>
    </row>
    <row r="26284" spans="1:1" x14ac:dyDescent="0.15">
      <c r="A26284">
        <v>1500318521</v>
      </c>
    </row>
    <row r="26285" spans="1:1" x14ac:dyDescent="0.15">
      <c r="A26285">
        <v>1500318858</v>
      </c>
    </row>
    <row r="26286" spans="1:1" x14ac:dyDescent="0.15">
      <c r="A26286">
        <v>1500319174</v>
      </c>
    </row>
    <row r="26287" spans="1:1" x14ac:dyDescent="0.15">
      <c r="A26287">
        <v>1500319306</v>
      </c>
    </row>
    <row r="26288" spans="1:1" x14ac:dyDescent="0.15">
      <c r="A26288">
        <v>1500319457</v>
      </c>
    </row>
    <row r="26289" spans="1:1" x14ac:dyDescent="0.15">
      <c r="A26289">
        <v>1500319700</v>
      </c>
    </row>
    <row r="26290" spans="1:1" x14ac:dyDescent="0.15">
      <c r="A26290">
        <v>1500319738</v>
      </c>
    </row>
    <row r="26291" spans="1:1" x14ac:dyDescent="0.15">
      <c r="A26291">
        <v>1500319851</v>
      </c>
    </row>
    <row r="26292" spans="1:1" x14ac:dyDescent="0.15">
      <c r="A26292">
        <v>1500319876</v>
      </c>
    </row>
    <row r="26293" spans="1:1" x14ac:dyDescent="0.15">
      <c r="A26293">
        <v>1500319941</v>
      </c>
    </row>
    <row r="26294" spans="1:1" x14ac:dyDescent="0.15">
      <c r="A26294">
        <v>1500320363</v>
      </c>
    </row>
    <row r="26295" spans="1:1" x14ac:dyDescent="0.15">
      <c r="A26295">
        <v>1500320387</v>
      </c>
    </row>
    <row r="26296" spans="1:1" x14ac:dyDescent="0.15">
      <c r="A26296">
        <v>1500320585</v>
      </c>
    </row>
    <row r="26297" spans="1:1" x14ac:dyDescent="0.15">
      <c r="A26297">
        <v>1500320586</v>
      </c>
    </row>
    <row r="26298" spans="1:1" x14ac:dyDescent="0.15">
      <c r="A26298">
        <v>1500320604</v>
      </c>
    </row>
    <row r="26299" spans="1:1" x14ac:dyDescent="0.15">
      <c r="A26299">
        <v>1500320633</v>
      </c>
    </row>
    <row r="26300" spans="1:1" x14ac:dyDescent="0.15">
      <c r="A26300">
        <v>1500320670</v>
      </c>
    </row>
    <row r="26301" spans="1:1" x14ac:dyDescent="0.15">
      <c r="A26301">
        <v>1500320766</v>
      </c>
    </row>
    <row r="26302" spans="1:1" x14ac:dyDescent="0.15">
      <c r="A26302">
        <v>1500320870</v>
      </c>
    </row>
    <row r="26303" spans="1:1" x14ac:dyDescent="0.15">
      <c r="A26303">
        <v>1500320925</v>
      </c>
    </row>
    <row r="26304" spans="1:1" x14ac:dyDescent="0.15">
      <c r="A26304">
        <v>1500321188</v>
      </c>
    </row>
    <row r="26305" spans="1:1" x14ac:dyDescent="0.15">
      <c r="A26305">
        <v>1500321333</v>
      </c>
    </row>
    <row r="26306" spans="1:1" x14ac:dyDescent="0.15">
      <c r="A26306">
        <v>1500321341</v>
      </c>
    </row>
    <row r="26307" spans="1:1" x14ac:dyDescent="0.15">
      <c r="A26307">
        <v>1500321381</v>
      </c>
    </row>
    <row r="26308" spans="1:1" x14ac:dyDescent="0.15">
      <c r="A26308">
        <v>1500321591</v>
      </c>
    </row>
    <row r="26309" spans="1:1" x14ac:dyDescent="0.15">
      <c r="A26309">
        <v>1500321619</v>
      </c>
    </row>
    <row r="26310" spans="1:1" x14ac:dyDescent="0.15">
      <c r="A26310">
        <v>1500322106</v>
      </c>
    </row>
    <row r="26311" spans="1:1" x14ac:dyDescent="0.15">
      <c r="A26311">
        <v>1500322573</v>
      </c>
    </row>
    <row r="26312" spans="1:1" x14ac:dyDescent="0.15">
      <c r="A26312">
        <v>1500323099</v>
      </c>
    </row>
    <row r="26313" spans="1:1" x14ac:dyDescent="0.15">
      <c r="A26313">
        <v>1500323130</v>
      </c>
    </row>
    <row r="26314" spans="1:1" x14ac:dyDescent="0.15">
      <c r="A26314">
        <v>1500323294</v>
      </c>
    </row>
    <row r="26315" spans="1:1" x14ac:dyDescent="0.15">
      <c r="A26315">
        <v>1500323488</v>
      </c>
    </row>
    <row r="26316" spans="1:1" x14ac:dyDescent="0.15">
      <c r="A26316">
        <v>1500323601</v>
      </c>
    </row>
    <row r="26317" spans="1:1" x14ac:dyDescent="0.15">
      <c r="A26317">
        <v>1500323696</v>
      </c>
    </row>
    <row r="26318" spans="1:1" x14ac:dyDescent="0.15">
      <c r="A26318">
        <v>1500323971</v>
      </c>
    </row>
    <row r="26319" spans="1:1" x14ac:dyDescent="0.15">
      <c r="A26319">
        <v>1500324033</v>
      </c>
    </row>
    <row r="26320" spans="1:1" x14ac:dyDescent="0.15">
      <c r="A26320">
        <v>1500324102</v>
      </c>
    </row>
    <row r="26321" spans="1:1" x14ac:dyDescent="0.15">
      <c r="A26321">
        <v>1500324791</v>
      </c>
    </row>
    <row r="26322" spans="1:1" x14ac:dyDescent="0.15">
      <c r="A26322">
        <v>1500324813</v>
      </c>
    </row>
    <row r="26323" spans="1:1" x14ac:dyDescent="0.15">
      <c r="A26323">
        <v>1500324933</v>
      </c>
    </row>
    <row r="26324" spans="1:1" x14ac:dyDescent="0.15">
      <c r="A26324">
        <v>1500324960</v>
      </c>
    </row>
    <row r="26325" spans="1:1" x14ac:dyDescent="0.15">
      <c r="A26325">
        <v>1500325211</v>
      </c>
    </row>
    <row r="26326" spans="1:1" x14ac:dyDescent="0.15">
      <c r="A26326">
        <v>1500325521</v>
      </c>
    </row>
    <row r="26327" spans="1:1" x14ac:dyDescent="0.15">
      <c r="A26327">
        <v>1500325618</v>
      </c>
    </row>
    <row r="26328" spans="1:1" x14ac:dyDescent="0.15">
      <c r="A26328">
        <v>1500325759</v>
      </c>
    </row>
    <row r="26329" spans="1:1" x14ac:dyDescent="0.15">
      <c r="A26329">
        <v>1500326090</v>
      </c>
    </row>
    <row r="26330" spans="1:1" x14ac:dyDescent="0.15">
      <c r="A26330">
        <v>1500326261</v>
      </c>
    </row>
    <row r="26331" spans="1:1" x14ac:dyDescent="0.15">
      <c r="A26331">
        <v>1500326747</v>
      </c>
    </row>
    <row r="26332" spans="1:1" x14ac:dyDescent="0.15">
      <c r="A26332">
        <v>1500327037</v>
      </c>
    </row>
    <row r="26333" spans="1:1" x14ac:dyDescent="0.15">
      <c r="A26333">
        <v>1500327073</v>
      </c>
    </row>
    <row r="26334" spans="1:1" x14ac:dyDescent="0.15">
      <c r="A26334">
        <v>1500327249</v>
      </c>
    </row>
    <row r="26335" spans="1:1" x14ac:dyDescent="0.15">
      <c r="A26335">
        <v>1500327336</v>
      </c>
    </row>
    <row r="26336" spans="1:1" x14ac:dyDescent="0.15">
      <c r="A26336">
        <v>1500327435</v>
      </c>
    </row>
    <row r="26337" spans="1:1" x14ac:dyDescent="0.15">
      <c r="A26337">
        <v>1500327588</v>
      </c>
    </row>
    <row r="26338" spans="1:1" x14ac:dyDescent="0.15">
      <c r="A26338">
        <v>1500327658</v>
      </c>
    </row>
    <row r="26339" spans="1:1" x14ac:dyDescent="0.15">
      <c r="A26339">
        <v>1500327775</v>
      </c>
    </row>
    <row r="26340" spans="1:1" x14ac:dyDescent="0.15">
      <c r="A26340">
        <v>1500328185</v>
      </c>
    </row>
    <row r="26341" spans="1:1" x14ac:dyDescent="0.15">
      <c r="A26341">
        <v>1500328220</v>
      </c>
    </row>
    <row r="26342" spans="1:1" x14ac:dyDescent="0.15">
      <c r="A26342">
        <v>1500328232</v>
      </c>
    </row>
    <row r="26343" spans="1:1" x14ac:dyDescent="0.15">
      <c r="A26343">
        <v>1500328308</v>
      </c>
    </row>
    <row r="26344" spans="1:1" x14ac:dyDescent="0.15">
      <c r="A26344">
        <v>1500328413</v>
      </c>
    </row>
    <row r="26345" spans="1:1" x14ac:dyDescent="0.15">
      <c r="A26345">
        <v>1500328575</v>
      </c>
    </row>
    <row r="26346" spans="1:1" x14ac:dyDescent="0.15">
      <c r="A26346">
        <v>1500329117</v>
      </c>
    </row>
    <row r="26347" spans="1:1" x14ac:dyDescent="0.15">
      <c r="A26347">
        <v>1500329167</v>
      </c>
    </row>
    <row r="26348" spans="1:1" x14ac:dyDescent="0.15">
      <c r="A26348">
        <v>1500329337</v>
      </c>
    </row>
    <row r="26349" spans="1:1" x14ac:dyDescent="0.15">
      <c r="A26349">
        <v>1500329648</v>
      </c>
    </row>
    <row r="26350" spans="1:1" x14ac:dyDescent="0.15">
      <c r="A26350">
        <v>1500329667</v>
      </c>
    </row>
    <row r="26351" spans="1:1" x14ac:dyDescent="0.15">
      <c r="A26351">
        <v>1500329863</v>
      </c>
    </row>
    <row r="26352" spans="1:1" x14ac:dyDescent="0.15">
      <c r="A26352">
        <v>1500329941</v>
      </c>
    </row>
    <row r="26353" spans="1:1" x14ac:dyDescent="0.15">
      <c r="A26353">
        <v>1500329946</v>
      </c>
    </row>
    <row r="26354" spans="1:1" x14ac:dyDescent="0.15">
      <c r="A26354">
        <v>1500330097</v>
      </c>
    </row>
    <row r="26355" spans="1:1" x14ac:dyDescent="0.15">
      <c r="A26355">
        <v>1500330311</v>
      </c>
    </row>
    <row r="26356" spans="1:1" x14ac:dyDescent="0.15">
      <c r="A26356">
        <v>1500330377</v>
      </c>
    </row>
    <row r="26357" spans="1:1" x14ac:dyDescent="0.15">
      <c r="A26357">
        <v>1500330401</v>
      </c>
    </row>
    <row r="26358" spans="1:1" x14ac:dyDescent="0.15">
      <c r="A26358">
        <v>1500330418</v>
      </c>
    </row>
    <row r="26359" spans="1:1" x14ac:dyDescent="0.15">
      <c r="A26359">
        <v>1500330590</v>
      </c>
    </row>
    <row r="26360" spans="1:1" x14ac:dyDescent="0.15">
      <c r="A26360">
        <v>1500330803</v>
      </c>
    </row>
    <row r="26361" spans="1:1" x14ac:dyDescent="0.15">
      <c r="A26361">
        <v>1500330857</v>
      </c>
    </row>
    <row r="26362" spans="1:1" x14ac:dyDescent="0.15">
      <c r="A26362">
        <v>1500330898</v>
      </c>
    </row>
    <row r="26363" spans="1:1" x14ac:dyDescent="0.15">
      <c r="A26363">
        <v>1500330962</v>
      </c>
    </row>
    <row r="26364" spans="1:1" x14ac:dyDescent="0.15">
      <c r="A26364">
        <v>1500331357</v>
      </c>
    </row>
    <row r="26365" spans="1:1" x14ac:dyDescent="0.15">
      <c r="A26365">
        <v>1500331372</v>
      </c>
    </row>
    <row r="26366" spans="1:1" x14ac:dyDescent="0.15">
      <c r="A26366">
        <v>1500331391</v>
      </c>
    </row>
    <row r="26367" spans="1:1" x14ac:dyDescent="0.15">
      <c r="A26367">
        <v>1500331436</v>
      </c>
    </row>
    <row r="26368" spans="1:1" x14ac:dyDescent="0.15">
      <c r="A26368">
        <v>1500331520</v>
      </c>
    </row>
    <row r="26369" spans="1:1" x14ac:dyDescent="0.15">
      <c r="A26369">
        <v>1500331711</v>
      </c>
    </row>
    <row r="26370" spans="1:1" x14ac:dyDescent="0.15">
      <c r="A26370">
        <v>1500331840</v>
      </c>
    </row>
    <row r="26371" spans="1:1" x14ac:dyDescent="0.15">
      <c r="A26371">
        <v>1500331982</v>
      </c>
    </row>
    <row r="26372" spans="1:1" x14ac:dyDescent="0.15">
      <c r="A26372">
        <v>1500332108</v>
      </c>
    </row>
    <row r="26373" spans="1:1" x14ac:dyDescent="0.15">
      <c r="A26373">
        <v>1500332143</v>
      </c>
    </row>
    <row r="26374" spans="1:1" x14ac:dyDescent="0.15">
      <c r="A26374">
        <v>1500332182</v>
      </c>
    </row>
    <row r="26375" spans="1:1" x14ac:dyDescent="0.15">
      <c r="A26375">
        <v>1500332247</v>
      </c>
    </row>
    <row r="26376" spans="1:1" x14ac:dyDescent="0.15">
      <c r="A26376">
        <v>1500332282</v>
      </c>
    </row>
    <row r="26377" spans="1:1" x14ac:dyDescent="0.15">
      <c r="A26377">
        <v>1500332392</v>
      </c>
    </row>
    <row r="26378" spans="1:1" x14ac:dyDescent="0.15">
      <c r="A26378">
        <v>1500332510</v>
      </c>
    </row>
    <row r="26379" spans="1:1" x14ac:dyDescent="0.15">
      <c r="A26379">
        <v>1500332710</v>
      </c>
    </row>
    <row r="26380" spans="1:1" x14ac:dyDescent="0.15">
      <c r="A26380">
        <v>1500332743</v>
      </c>
    </row>
    <row r="26381" spans="1:1" x14ac:dyDescent="0.15">
      <c r="A26381">
        <v>1500333010</v>
      </c>
    </row>
    <row r="26382" spans="1:1" x14ac:dyDescent="0.15">
      <c r="A26382">
        <v>1500333089</v>
      </c>
    </row>
    <row r="26383" spans="1:1" x14ac:dyDescent="0.15">
      <c r="A26383">
        <v>1500333264</v>
      </c>
    </row>
    <row r="26384" spans="1:1" x14ac:dyDescent="0.15">
      <c r="A26384">
        <v>1500333359</v>
      </c>
    </row>
    <row r="26385" spans="1:1" x14ac:dyDescent="0.15">
      <c r="A26385">
        <v>1500333471</v>
      </c>
    </row>
    <row r="26386" spans="1:1" x14ac:dyDescent="0.15">
      <c r="A26386">
        <v>1500333538</v>
      </c>
    </row>
    <row r="26387" spans="1:1" x14ac:dyDescent="0.15">
      <c r="A26387">
        <v>1500333844</v>
      </c>
    </row>
    <row r="26388" spans="1:1" x14ac:dyDescent="0.15">
      <c r="A26388">
        <v>1500333855</v>
      </c>
    </row>
    <row r="26389" spans="1:1" x14ac:dyDescent="0.15">
      <c r="A26389">
        <v>1500333965</v>
      </c>
    </row>
    <row r="26390" spans="1:1" x14ac:dyDescent="0.15">
      <c r="A26390">
        <v>1500334268</v>
      </c>
    </row>
    <row r="26391" spans="1:1" x14ac:dyDescent="0.15">
      <c r="A26391">
        <v>1500334559</v>
      </c>
    </row>
    <row r="26392" spans="1:1" x14ac:dyDescent="0.15">
      <c r="A26392">
        <v>1500334809</v>
      </c>
    </row>
    <row r="26393" spans="1:1" x14ac:dyDescent="0.15">
      <c r="A26393">
        <v>1500335064</v>
      </c>
    </row>
    <row r="26394" spans="1:1" x14ac:dyDescent="0.15">
      <c r="A26394">
        <v>1500335262</v>
      </c>
    </row>
    <row r="26395" spans="1:1" x14ac:dyDescent="0.15">
      <c r="A26395">
        <v>1500335361</v>
      </c>
    </row>
    <row r="26396" spans="1:1" x14ac:dyDescent="0.15">
      <c r="A26396">
        <v>1500336158</v>
      </c>
    </row>
    <row r="26397" spans="1:1" x14ac:dyDescent="0.15">
      <c r="A26397">
        <v>1500336187</v>
      </c>
    </row>
    <row r="26398" spans="1:1" x14ac:dyDescent="0.15">
      <c r="A26398">
        <v>1500336255</v>
      </c>
    </row>
    <row r="26399" spans="1:1" x14ac:dyDescent="0.15">
      <c r="A26399">
        <v>1500336308</v>
      </c>
    </row>
    <row r="26400" spans="1:1" x14ac:dyDescent="0.15">
      <c r="A26400">
        <v>1500336338</v>
      </c>
    </row>
    <row r="26401" spans="1:1" x14ac:dyDescent="0.15">
      <c r="A26401">
        <v>1500336501</v>
      </c>
    </row>
    <row r="26402" spans="1:1" x14ac:dyDescent="0.15">
      <c r="A26402">
        <v>1500336653</v>
      </c>
    </row>
    <row r="26403" spans="1:1" x14ac:dyDescent="0.15">
      <c r="A26403">
        <v>1500336714</v>
      </c>
    </row>
    <row r="26404" spans="1:1" x14ac:dyDescent="0.15">
      <c r="A26404">
        <v>1500336750</v>
      </c>
    </row>
    <row r="26405" spans="1:1" x14ac:dyDescent="0.15">
      <c r="A26405">
        <v>1500336993</v>
      </c>
    </row>
    <row r="26406" spans="1:1" x14ac:dyDescent="0.15">
      <c r="A26406">
        <v>1500337086</v>
      </c>
    </row>
    <row r="26407" spans="1:1" x14ac:dyDescent="0.15">
      <c r="A26407">
        <v>1500337115</v>
      </c>
    </row>
    <row r="26408" spans="1:1" x14ac:dyDescent="0.15">
      <c r="A26408">
        <v>1500337393</v>
      </c>
    </row>
    <row r="26409" spans="1:1" x14ac:dyDescent="0.15">
      <c r="A26409">
        <v>1500337693</v>
      </c>
    </row>
    <row r="26410" spans="1:1" x14ac:dyDescent="0.15">
      <c r="A26410">
        <v>1500337694</v>
      </c>
    </row>
    <row r="26411" spans="1:1" x14ac:dyDescent="0.15">
      <c r="A26411">
        <v>1500337767</v>
      </c>
    </row>
    <row r="26412" spans="1:1" x14ac:dyDescent="0.15">
      <c r="A26412">
        <v>1500337940</v>
      </c>
    </row>
    <row r="26413" spans="1:1" x14ac:dyDescent="0.15">
      <c r="A26413">
        <v>1500337943</v>
      </c>
    </row>
    <row r="26414" spans="1:1" x14ac:dyDescent="0.15">
      <c r="A26414">
        <v>1500337984</v>
      </c>
    </row>
    <row r="26415" spans="1:1" x14ac:dyDescent="0.15">
      <c r="A26415">
        <v>1500338000</v>
      </c>
    </row>
    <row r="26416" spans="1:1" x14ac:dyDescent="0.15">
      <c r="A26416">
        <v>1500338309</v>
      </c>
    </row>
    <row r="26417" spans="1:1" x14ac:dyDescent="0.15">
      <c r="A26417">
        <v>1500338384</v>
      </c>
    </row>
    <row r="26418" spans="1:1" x14ac:dyDescent="0.15">
      <c r="A26418">
        <v>1500338450</v>
      </c>
    </row>
    <row r="26419" spans="1:1" x14ac:dyDescent="0.15">
      <c r="A26419">
        <v>1500338458</v>
      </c>
    </row>
    <row r="26420" spans="1:1" x14ac:dyDescent="0.15">
      <c r="A26420">
        <v>1500339592</v>
      </c>
    </row>
    <row r="26421" spans="1:1" x14ac:dyDescent="0.15">
      <c r="A26421">
        <v>1500339627</v>
      </c>
    </row>
    <row r="26422" spans="1:1" x14ac:dyDescent="0.15">
      <c r="A26422">
        <v>1500340394</v>
      </c>
    </row>
    <row r="26423" spans="1:1" x14ac:dyDescent="0.15">
      <c r="A26423">
        <v>1500340568</v>
      </c>
    </row>
    <row r="26424" spans="1:1" x14ac:dyDescent="0.15">
      <c r="A26424">
        <v>1500341202</v>
      </c>
    </row>
    <row r="26425" spans="1:1" x14ac:dyDescent="0.15">
      <c r="A26425">
        <v>1500341524</v>
      </c>
    </row>
    <row r="26426" spans="1:1" x14ac:dyDescent="0.15">
      <c r="A26426">
        <v>1500341791</v>
      </c>
    </row>
    <row r="26427" spans="1:1" x14ac:dyDescent="0.15">
      <c r="A26427">
        <v>1500341870</v>
      </c>
    </row>
    <row r="26428" spans="1:1" x14ac:dyDescent="0.15">
      <c r="A26428">
        <v>1500342140</v>
      </c>
    </row>
    <row r="26429" spans="1:1" x14ac:dyDescent="0.15">
      <c r="A26429">
        <v>1500342164</v>
      </c>
    </row>
    <row r="26430" spans="1:1" x14ac:dyDescent="0.15">
      <c r="A26430">
        <v>1500342231</v>
      </c>
    </row>
    <row r="26431" spans="1:1" x14ac:dyDescent="0.15">
      <c r="A26431">
        <v>1500342507</v>
      </c>
    </row>
    <row r="26432" spans="1:1" x14ac:dyDescent="0.15">
      <c r="A26432">
        <v>1500342588</v>
      </c>
    </row>
    <row r="26433" spans="1:1" x14ac:dyDescent="0.15">
      <c r="A26433">
        <v>1500342653</v>
      </c>
    </row>
    <row r="26434" spans="1:1" x14ac:dyDescent="0.15">
      <c r="A26434">
        <v>1500342750</v>
      </c>
    </row>
    <row r="26435" spans="1:1" x14ac:dyDescent="0.15">
      <c r="A26435">
        <v>1500343084</v>
      </c>
    </row>
    <row r="26436" spans="1:1" x14ac:dyDescent="0.15">
      <c r="A26436">
        <v>1500343380</v>
      </c>
    </row>
    <row r="26437" spans="1:1" x14ac:dyDescent="0.15">
      <c r="A26437">
        <v>1500343456</v>
      </c>
    </row>
    <row r="26438" spans="1:1" x14ac:dyDescent="0.15">
      <c r="A26438">
        <v>1500343510</v>
      </c>
    </row>
    <row r="26439" spans="1:1" x14ac:dyDescent="0.15">
      <c r="A26439">
        <v>1500343562</v>
      </c>
    </row>
    <row r="26440" spans="1:1" x14ac:dyDescent="0.15">
      <c r="A26440">
        <v>1500343697</v>
      </c>
    </row>
    <row r="26441" spans="1:1" x14ac:dyDescent="0.15">
      <c r="A26441">
        <v>1500343711</v>
      </c>
    </row>
    <row r="26442" spans="1:1" x14ac:dyDescent="0.15">
      <c r="A26442">
        <v>1500344050</v>
      </c>
    </row>
    <row r="26443" spans="1:1" x14ac:dyDescent="0.15">
      <c r="A26443">
        <v>1500344364</v>
      </c>
    </row>
    <row r="26444" spans="1:1" x14ac:dyDescent="0.15">
      <c r="A26444">
        <v>1500344459</v>
      </c>
    </row>
    <row r="26445" spans="1:1" x14ac:dyDescent="0.15">
      <c r="A26445">
        <v>1500344531</v>
      </c>
    </row>
    <row r="26446" spans="1:1" x14ac:dyDescent="0.15">
      <c r="A26446">
        <v>1500344885</v>
      </c>
    </row>
    <row r="26447" spans="1:1" x14ac:dyDescent="0.15">
      <c r="A26447">
        <v>1500344926</v>
      </c>
    </row>
    <row r="26448" spans="1:1" x14ac:dyDescent="0.15">
      <c r="A26448">
        <v>1500345073</v>
      </c>
    </row>
    <row r="26449" spans="1:1" x14ac:dyDescent="0.15">
      <c r="A26449">
        <v>1500345115</v>
      </c>
    </row>
    <row r="26450" spans="1:1" x14ac:dyDescent="0.15">
      <c r="A26450">
        <v>1500345384</v>
      </c>
    </row>
    <row r="26451" spans="1:1" x14ac:dyDescent="0.15">
      <c r="A26451">
        <v>1500345456</v>
      </c>
    </row>
    <row r="26452" spans="1:1" x14ac:dyDescent="0.15">
      <c r="A26452">
        <v>1500345768</v>
      </c>
    </row>
    <row r="26453" spans="1:1" x14ac:dyDescent="0.15">
      <c r="A26453">
        <v>1500346013</v>
      </c>
    </row>
    <row r="26454" spans="1:1" x14ac:dyDescent="0.15">
      <c r="A26454">
        <v>1500346039</v>
      </c>
    </row>
    <row r="26455" spans="1:1" x14ac:dyDescent="0.15">
      <c r="A26455">
        <v>1500346093</v>
      </c>
    </row>
    <row r="26456" spans="1:1" x14ac:dyDescent="0.15">
      <c r="A26456">
        <v>1500346179</v>
      </c>
    </row>
    <row r="26457" spans="1:1" x14ac:dyDescent="0.15">
      <c r="A26457">
        <v>1500346247</v>
      </c>
    </row>
    <row r="26458" spans="1:1" x14ac:dyDescent="0.15">
      <c r="A26458">
        <v>1500346418</v>
      </c>
    </row>
    <row r="26459" spans="1:1" x14ac:dyDescent="0.15">
      <c r="A26459">
        <v>1500346608</v>
      </c>
    </row>
    <row r="26460" spans="1:1" x14ac:dyDescent="0.15">
      <c r="A26460">
        <v>1500346632</v>
      </c>
    </row>
    <row r="26461" spans="1:1" x14ac:dyDescent="0.15">
      <c r="A26461">
        <v>1500346806</v>
      </c>
    </row>
    <row r="26462" spans="1:1" x14ac:dyDescent="0.15">
      <c r="A26462">
        <v>1500346999</v>
      </c>
    </row>
    <row r="26463" spans="1:1" x14ac:dyDescent="0.15">
      <c r="A26463">
        <v>1500347138</v>
      </c>
    </row>
    <row r="26464" spans="1:1" x14ac:dyDescent="0.15">
      <c r="A26464">
        <v>1500347191</v>
      </c>
    </row>
    <row r="26465" spans="1:1" x14ac:dyDescent="0.15">
      <c r="A26465">
        <v>1500347237</v>
      </c>
    </row>
    <row r="26466" spans="1:1" x14ac:dyDescent="0.15">
      <c r="A26466">
        <v>1500347271</v>
      </c>
    </row>
    <row r="26467" spans="1:1" x14ac:dyDescent="0.15">
      <c r="A26467">
        <v>1500347575</v>
      </c>
    </row>
    <row r="26468" spans="1:1" x14ac:dyDescent="0.15">
      <c r="A26468">
        <v>1500347584</v>
      </c>
    </row>
    <row r="26469" spans="1:1" x14ac:dyDescent="0.15">
      <c r="A26469">
        <v>1500347591</v>
      </c>
    </row>
    <row r="26470" spans="1:1" x14ac:dyDescent="0.15">
      <c r="A26470">
        <v>1500347593</v>
      </c>
    </row>
    <row r="26471" spans="1:1" x14ac:dyDescent="0.15">
      <c r="A26471">
        <v>1500347731</v>
      </c>
    </row>
    <row r="26472" spans="1:1" x14ac:dyDescent="0.15">
      <c r="A26472">
        <v>1500347843</v>
      </c>
    </row>
    <row r="26473" spans="1:1" x14ac:dyDescent="0.15">
      <c r="A26473">
        <v>1500347975</v>
      </c>
    </row>
    <row r="26474" spans="1:1" x14ac:dyDescent="0.15">
      <c r="A26474">
        <v>1500348049</v>
      </c>
    </row>
    <row r="26475" spans="1:1" x14ac:dyDescent="0.15">
      <c r="A26475">
        <v>1500348183</v>
      </c>
    </row>
    <row r="26476" spans="1:1" x14ac:dyDescent="0.15">
      <c r="A26476">
        <v>1500348579</v>
      </c>
    </row>
    <row r="26477" spans="1:1" x14ac:dyDescent="0.15">
      <c r="A26477">
        <v>1500348656</v>
      </c>
    </row>
    <row r="26478" spans="1:1" x14ac:dyDescent="0.15">
      <c r="A26478">
        <v>1500348786</v>
      </c>
    </row>
    <row r="26479" spans="1:1" x14ac:dyDescent="0.15">
      <c r="A26479">
        <v>1500348863</v>
      </c>
    </row>
    <row r="26480" spans="1:1" x14ac:dyDescent="0.15">
      <c r="A26480">
        <v>1500348977</v>
      </c>
    </row>
    <row r="26481" spans="1:1" x14ac:dyDescent="0.15">
      <c r="A26481">
        <v>1500349075</v>
      </c>
    </row>
    <row r="26482" spans="1:1" x14ac:dyDescent="0.15">
      <c r="A26482">
        <v>1500349109</v>
      </c>
    </row>
    <row r="26483" spans="1:1" x14ac:dyDescent="0.15">
      <c r="A26483">
        <v>1500349721</v>
      </c>
    </row>
    <row r="26484" spans="1:1" x14ac:dyDescent="0.15">
      <c r="A26484">
        <v>1500349743</v>
      </c>
    </row>
    <row r="26485" spans="1:1" x14ac:dyDescent="0.15">
      <c r="A26485">
        <v>1500349811</v>
      </c>
    </row>
    <row r="26486" spans="1:1" x14ac:dyDescent="0.15">
      <c r="A26486">
        <v>1500349880</v>
      </c>
    </row>
    <row r="26487" spans="1:1" x14ac:dyDescent="0.15">
      <c r="A26487">
        <v>1500349886</v>
      </c>
    </row>
    <row r="26488" spans="1:1" x14ac:dyDescent="0.15">
      <c r="A26488">
        <v>1500349956</v>
      </c>
    </row>
    <row r="26489" spans="1:1" x14ac:dyDescent="0.15">
      <c r="A26489">
        <v>1500350141</v>
      </c>
    </row>
    <row r="26490" spans="1:1" x14ac:dyDescent="0.15">
      <c r="A26490">
        <v>1500350186</v>
      </c>
    </row>
    <row r="26491" spans="1:1" x14ac:dyDescent="0.15">
      <c r="A26491">
        <v>1500350329</v>
      </c>
    </row>
    <row r="26492" spans="1:1" x14ac:dyDescent="0.15">
      <c r="A26492">
        <v>1500350608</v>
      </c>
    </row>
    <row r="26493" spans="1:1" x14ac:dyDescent="0.15">
      <c r="A26493">
        <v>1500350665</v>
      </c>
    </row>
    <row r="26494" spans="1:1" x14ac:dyDescent="0.15">
      <c r="A26494">
        <v>1500350714</v>
      </c>
    </row>
    <row r="26495" spans="1:1" x14ac:dyDescent="0.15">
      <c r="A26495">
        <v>1500350990</v>
      </c>
    </row>
    <row r="26496" spans="1:1" x14ac:dyDescent="0.15">
      <c r="A26496">
        <v>1500351237</v>
      </c>
    </row>
    <row r="26497" spans="1:1" x14ac:dyDescent="0.15">
      <c r="A26497">
        <v>1500351305</v>
      </c>
    </row>
    <row r="26498" spans="1:1" x14ac:dyDescent="0.15">
      <c r="A26498">
        <v>1500351311</v>
      </c>
    </row>
    <row r="26499" spans="1:1" x14ac:dyDescent="0.15">
      <c r="A26499">
        <v>1500351382</v>
      </c>
    </row>
    <row r="26500" spans="1:1" x14ac:dyDescent="0.15">
      <c r="A26500">
        <v>1500351660</v>
      </c>
    </row>
    <row r="26501" spans="1:1" x14ac:dyDescent="0.15">
      <c r="A26501">
        <v>1500351796</v>
      </c>
    </row>
    <row r="26502" spans="1:1" x14ac:dyDescent="0.15">
      <c r="A26502">
        <v>1500351826</v>
      </c>
    </row>
    <row r="26503" spans="1:1" x14ac:dyDescent="0.15">
      <c r="A26503">
        <v>1500351981</v>
      </c>
    </row>
    <row r="26504" spans="1:1" x14ac:dyDescent="0.15">
      <c r="A26504">
        <v>1500352099</v>
      </c>
    </row>
    <row r="26505" spans="1:1" x14ac:dyDescent="0.15">
      <c r="A26505">
        <v>1500352229</v>
      </c>
    </row>
    <row r="26506" spans="1:1" x14ac:dyDescent="0.15">
      <c r="A26506">
        <v>1500352839</v>
      </c>
    </row>
    <row r="26507" spans="1:1" x14ac:dyDescent="0.15">
      <c r="A26507">
        <v>1500352887</v>
      </c>
    </row>
    <row r="26508" spans="1:1" x14ac:dyDescent="0.15">
      <c r="A26508">
        <v>1500352943</v>
      </c>
    </row>
    <row r="26509" spans="1:1" x14ac:dyDescent="0.15">
      <c r="A26509">
        <v>1500353355</v>
      </c>
    </row>
    <row r="26510" spans="1:1" x14ac:dyDescent="0.15">
      <c r="A26510">
        <v>1500353440</v>
      </c>
    </row>
    <row r="26511" spans="1:1" x14ac:dyDescent="0.15">
      <c r="A26511">
        <v>1500353631</v>
      </c>
    </row>
    <row r="26512" spans="1:1" x14ac:dyDescent="0.15">
      <c r="A26512">
        <v>1500353969</v>
      </c>
    </row>
    <row r="26513" spans="1:1" x14ac:dyDescent="0.15">
      <c r="A26513">
        <v>1500354161</v>
      </c>
    </row>
    <row r="26514" spans="1:1" x14ac:dyDescent="0.15">
      <c r="A26514">
        <v>1500354313</v>
      </c>
    </row>
    <row r="26515" spans="1:1" x14ac:dyDescent="0.15">
      <c r="A26515">
        <v>1500354500</v>
      </c>
    </row>
    <row r="26516" spans="1:1" x14ac:dyDescent="0.15">
      <c r="A26516">
        <v>1500354778</v>
      </c>
    </row>
    <row r="26517" spans="1:1" x14ac:dyDescent="0.15">
      <c r="A26517">
        <v>1500355132</v>
      </c>
    </row>
    <row r="26518" spans="1:1" x14ac:dyDescent="0.15">
      <c r="A26518">
        <v>1500355326</v>
      </c>
    </row>
    <row r="26519" spans="1:1" x14ac:dyDescent="0.15">
      <c r="A26519">
        <v>1500355334</v>
      </c>
    </row>
    <row r="26520" spans="1:1" x14ac:dyDescent="0.15">
      <c r="A26520">
        <v>1500355410</v>
      </c>
    </row>
    <row r="26521" spans="1:1" x14ac:dyDescent="0.15">
      <c r="A26521">
        <v>1500355492</v>
      </c>
    </row>
    <row r="26522" spans="1:1" x14ac:dyDescent="0.15">
      <c r="A26522">
        <v>1500355499</v>
      </c>
    </row>
    <row r="26523" spans="1:1" x14ac:dyDescent="0.15">
      <c r="A26523">
        <v>1500355550</v>
      </c>
    </row>
    <row r="26524" spans="1:1" x14ac:dyDescent="0.15">
      <c r="A26524">
        <v>1500355752</v>
      </c>
    </row>
    <row r="26525" spans="1:1" x14ac:dyDescent="0.15">
      <c r="A26525">
        <v>1500355890</v>
      </c>
    </row>
    <row r="26526" spans="1:1" x14ac:dyDescent="0.15">
      <c r="A26526">
        <v>1500356101</v>
      </c>
    </row>
    <row r="26527" spans="1:1" x14ac:dyDescent="0.15">
      <c r="A26527">
        <v>1500356200</v>
      </c>
    </row>
    <row r="26528" spans="1:1" x14ac:dyDescent="0.15">
      <c r="A26528">
        <v>1500356260</v>
      </c>
    </row>
    <row r="26529" spans="1:1" x14ac:dyDescent="0.15">
      <c r="A26529">
        <v>1500356515</v>
      </c>
    </row>
    <row r="26530" spans="1:1" x14ac:dyDescent="0.15">
      <c r="A26530">
        <v>1500356876</v>
      </c>
    </row>
    <row r="26531" spans="1:1" x14ac:dyDescent="0.15">
      <c r="A26531">
        <v>1500356899</v>
      </c>
    </row>
    <row r="26532" spans="1:1" x14ac:dyDescent="0.15">
      <c r="A26532">
        <v>1500356953</v>
      </c>
    </row>
    <row r="26533" spans="1:1" x14ac:dyDescent="0.15">
      <c r="A26533">
        <v>1500357000</v>
      </c>
    </row>
    <row r="26534" spans="1:1" x14ac:dyDescent="0.15">
      <c r="A26534">
        <v>1500357003</v>
      </c>
    </row>
    <row r="26535" spans="1:1" x14ac:dyDescent="0.15">
      <c r="A26535">
        <v>1500357102</v>
      </c>
    </row>
    <row r="26536" spans="1:1" x14ac:dyDescent="0.15">
      <c r="A26536">
        <v>1500357254</v>
      </c>
    </row>
    <row r="26537" spans="1:1" x14ac:dyDescent="0.15">
      <c r="A26537">
        <v>1500357353</v>
      </c>
    </row>
    <row r="26538" spans="1:1" x14ac:dyDescent="0.15">
      <c r="A26538">
        <v>1500357370</v>
      </c>
    </row>
    <row r="26539" spans="1:1" x14ac:dyDescent="0.15">
      <c r="A26539">
        <v>1500357575</v>
      </c>
    </row>
    <row r="26540" spans="1:1" x14ac:dyDescent="0.15">
      <c r="A26540">
        <v>1500357607</v>
      </c>
    </row>
    <row r="26541" spans="1:1" x14ac:dyDescent="0.15">
      <c r="A26541">
        <v>1500357637</v>
      </c>
    </row>
    <row r="26542" spans="1:1" x14ac:dyDescent="0.15">
      <c r="A26542">
        <v>1500358541</v>
      </c>
    </row>
    <row r="26543" spans="1:1" x14ac:dyDescent="0.15">
      <c r="A26543">
        <v>1500358553</v>
      </c>
    </row>
    <row r="26544" spans="1:1" x14ac:dyDescent="0.15">
      <c r="A26544">
        <v>1500359201</v>
      </c>
    </row>
    <row r="26545" spans="1:1" x14ac:dyDescent="0.15">
      <c r="A26545">
        <v>1500359280</v>
      </c>
    </row>
    <row r="26546" spans="1:1" x14ac:dyDescent="0.15">
      <c r="A26546">
        <v>1500359332</v>
      </c>
    </row>
    <row r="26547" spans="1:1" x14ac:dyDescent="0.15">
      <c r="A26547">
        <v>1500359571</v>
      </c>
    </row>
    <row r="26548" spans="1:1" x14ac:dyDescent="0.15">
      <c r="A26548">
        <v>1500359600</v>
      </c>
    </row>
    <row r="26549" spans="1:1" x14ac:dyDescent="0.15">
      <c r="A26549">
        <v>1500359703</v>
      </c>
    </row>
    <row r="26550" spans="1:1" x14ac:dyDescent="0.15">
      <c r="A26550">
        <v>1500360095</v>
      </c>
    </row>
    <row r="26551" spans="1:1" x14ac:dyDescent="0.15">
      <c r="A26551">
        <v>1500360297</v>
      </c>
    </row>
    <row r="26552" spans="1:1" x14ac:dyDescent="0.15">
      <c r="A26552">
        <v>1500360453</v>
      </c>
    </row>
    <row r="26553" spans="1:1" x14ac:dyDescent="0.15">
      <c r="A26553">
        <v>1500361338</v>
      </c>
    </row>
    <row r="26554" spans="1:1" x14ac:dyDescent="0.15">
      <c r="A26554">
        <v>1500361380</v>
      </c>
    </row>
    <row r="26555" spans="1:1" x14ac:dyDescent="0.15">
      <c r="A26555">
        <v>1500361494</v>
      </c>
    </row>
    <row r="26556" spans="1:1" x14ac:dyDescent="0.15">
      <c r="A26556">
        <v>1500361564</v>
      </c>
    </row>
    <row r="26557" spans="1:1" x14ac:dyDescent="0.15">
      <c r="A26557">
        <v>1500361683</v>
      </c>
    </row>
    <row r="26558" spans="1:1" x14ac:dyDescent="0.15">
      <c r="A26558">
        <v>1500361771</v>
      </c>
    </row>
    <row r="26559" spans="1:1" x14ac:dyDescent="0.15">
      <c r="A26559">
        <v>1500361799</v>
      </c>
    </row>
    <row r="26560" spans="1:1" x14ac:dyDescent="0.15">
      <c r="A26560">
        <v>1500362414</v>
      </c>
    </row>
    <row r="26561" spans="1:1" x14ac:dyDescent="0.15">
      <c r="A26561">
        <v>1500362629</v>
      </c>
    </row>
    <row r="26562" spans="1:1" x14ac:dyDescent="0.15">
      <c r="A26562">
        <v>1500363231</v>
      </c>
    </row>
    <row r="26563" spans="1:1" x14ac:dyDescent="0.15">
      <c r="A26563">
        <v>1500363547</v>
      </c>
    </row>
    <row r="26564" spans="1:1" x14ac:dyDescent="0.15">
      <c r="A26564">
        <v>1500363659</v>
      </c>
    </row>
    <row r="26565" spans="1:1" x14ac:dyDescent="0.15">
      <c r="A26565">
        <v>1500363936</v>
      </c>
    </row>
    <row r="26566" spans="1:1" x14ac:dyDescent="0.15">
      <c r="A26566">
        <v>1500363939</v>
      </c>
    </row>
    <row r="26567" spans="1:1" x14ac:dyDescent="0.15">
      <c r="A26567">
        <v>1500363987</v>
      </c>
    </row>
    <row r="26568" spans="1:1" x14ac:dyDescent="0.15">
      <c r="A26568">
        <v>1500364171</v>
      </c>
    </row>
    <row r="26569" spans="1:1" x14ac:dyDescent="0.15">
      <c r="A26569">
        <v>1500364221</v>
      </c>
    </row>
    <row r="26570" spans="1:1" x14ac:dyDescent="0.15">
      <c r="A26570">
        <v>1500364275</v>
      </c>
    </row>
    <row r="26571" spans="1:1" x14ac:dyDescent="0.15">
      <c r="A26571">
        <v>1500364324</v>
      </c>
    </row>
    <row r="26572" spans="1:1" x14ac:dyDescent="0.15">
      <c r="A26572">
        <v>1500364490</v>
      </c>
    </row>
    <row r="26573" spans="1:1" x14ac:dyDescent="0.15">
      <c r="A26573">
        <v>1500365032</v>
      </c>
    </row>
    <row r="26574" spans="1:1" x14ac:dyDescent="0.15">
      <c r="A26574">
        <v>1500365239</v>
      </c>
    </row>
    <row r="26575" spans="1:1" x14ac:dyDescent="0.15">
      <c r="A26575">
        <v>1500365318</v>
      </c>
    </row>
    <row r="26576" spans="1:1" x14ac:dyDescent="0.15">
      <c r="A26576">
        <v>1500365381</v>
      </c>
    </row>
    <row r="26577" spans="1:1" x14ac:dyDescent="0.15">
      <c r="A26577">
        <v>1500365519</v>
      </c>
    </row>
    <row r="26578" spans="1:1" x14ac:dyDescent="0.15">
      <c r="A26578">
        <v>1500365725</v>
      </c>
    </row>
    <row r="26579" spans="1:1" x14ac:dyDescent="0.15">
      <c r="A26579">
        <v>1500365770</v>
      </c>
    </row>
    <row r="26580" spans="1:1" x14ac:dyDescent="0.15">
      <c r="A26580">
        <v>1500365790</v>
      </c>
    </row>
    <row r="26581" spans="1:1" x14ac:dyDescent="0.15">
      <c r="A26581">
        <v>1500365887</v>
      </c>
    </row>
    <row r="26582" spans="1:1" x14ac:dyDescent="0.15">
      <c r="A26582">
        <v>1500366104</v>
      </c>
    </row>
    <row r="26583" spans="1:1" x14ac:dyDescent="0.15">
      <c r="A26583">
        <v>1500366138</v>
      </c>
    </row>
    <row r="26584" spans="1:1" x14ac:dyDescent="0.15">
      <c r="A26584">
        <v>1500366231</v>
      </c>
    </row>
    <row r="26585" spans="1:1" x14ac:dyDescent="0.15">
      <c r="A26585">
        <v>1500366261</v>
      </c>
    </row>
    <row r="26586" spans="1:1" x14ac:dyDescent="0.15">
      <c r="A26586">
        <v>1500366285</v>
      </c>
    </row>
    <row r="26587" spans="1:1" x14ac:dyDescent="0.15">
      <c r="A26587">
        <v>1500366593</v>
      </c>
    </row>
    <row r="26588" spans="1:1" x14ac:dyDescent="0.15">
      <c r="A26588">
        <v>1500366658</v>
      </c>
    </row>
    <row r="26589" spans="1:1" x14ac:dyDescent="0.15">
      <c r="A26589">
        <v>1500366777</v>
      </c>
    </row>
    <row r="26590" spans="1:1" x14ac:dyDescent="0.15">
      <c r="A26590">
        <v>1500366916</v>
      </c>
    </row>
    <row r="26591" spans="1:1" x14ac:dyDescent="0.15">
      <c r="A26591">
        <v>1500367042</v>
      </c>
    </row>
    <row r="26592" spans="1:1" x14ac:dyDescent="0.15">
      <c r="A26592">
        <v>1500367047</v>
      </c>
    </row>
    <row r="26593" spans="1:1" x14ac:dyDescent="0.15">
      <c r="A26593">
        <v>1500367119</v>
      </c>
    </row>
    <row r="26594" spans="1:1" x14ac:dyDescent="0.15">
      <c r="A26594">
        <v>1500367267</v>
      </c>
    </row>
    <row r="26595" spans="1:1" x14ac:dyDescent="0.15">
      <c r="A26595">
        <v>1500367574</v>
      </c>
    </row>
    <row r="26596" spans="1:1" x14ac:dyDescent="0.15">
      <c r="A26596">
        <v>1500367658</v>
      </c>
    </row>
    <row r="26597" spans="1:1" x14ac:dyDescent="0.15">
      <c r="A26597">
        <v>1500367753</v>
      </c>
    </row>
    <row r="26598" spans="1:1" x14ac:dyDescent="0.15">
      <c r="A26598">
        <v>1500367756</v>
      </c>
    </row>
    <row r="26599" spans="1:1" x14ac:dyDescent="0.15">
      <c r="A26599">
        <v>1500368258</v>
      </c>
    </row>
    <row r="26600" spans="1:1" x14ac:dyDescent="0.15">
      <c r="A26600">
        <v>1500368300</v>
      </c>
    </row>
    <row r="26601" spans="1:1" x14ac:dyDescent="0.15">
      <c r="A26601">
        <v>1500368307</v>
      </c>
    </row>
    <row r="26602" spans="1:1" x14ac:dyDescent="0.15">
      <c r="A26602">
        <v>1500368465</v>
      </c>
    </row>
    <row r="26603" spans="1:1" x14ac:dyDescent="0.15">
      <c r="A26603">
        <v>1500368536</v>
      </c>
    </row>
    <row r="26604" spans="1:1" x14ac:dyDescent="0.15">
      <c r="A26604">
        <v>1500368721</v>
      </c>
    </row>
    <row r="26605" spans="1:1" x14ac:dyDescent="0.15">
      <c r="A26605">
        <v>1500368777</v>
      </c>
    </row>
    <row r="26606" spans="1:1" x14ac:dyDescent="0.15">
      <c r="A26606">
        <v>1500368809</v>
      </c>
    </row>
    <row r="26607" spans="1:1" x14ac:dyDescent="0.15">
      <c r="A26607">
        <v>1500368949</v>
      </c>
    </row>
    <row r="26608" spans="1:1" x14ac:dyDescent="0.15">
      <c r="A26608">
        <v>1500369149</v>
      </c>
    </row>
    <row r="26609" spans="1:1" x14ac:dyDescent="0.15">
      <c r="A26609">
        <v>1500369168</v>
      </c>
    </row>
    <row r="26610" spans="1:1" x14ac:dyDescent="0.15">
      <c r="A26610">
        <v>1500369220</v>
      </c>
    </row>
    <row r="26611" spans="1:1" x14ac:dyDescent="0.15">
      <c r="A26611">
        <v>1500369451</v>
      </c>
    </row>
    <row r="26612" spans="1:1" x14ac:dyDescent="0.15">
      <c r="A26612">
        <v>1500369457</v>
      </c>
    </row>
    <row r="26613" spans="1:1" x14ac:dyDescent="0.15">
      <c r="A26613">
        <v>1500369726</v>
      </c>
    </row>
    <row r="26614" spans="1:1" x14ac:dyDescent="0.15">
      <c r="A26614">
        <v>1500369752</v>
      </c>
    </row>
    <row r="26615" spans="1:1" x14ac:dyDescent="0.15">
      <c r="A26615">
        <v>1500369929</v>
      </c>
    </row>
    <row r="26616" spans="1:1" x14ac:dyDescent="0.15">
      <c r="A26616">
        <v>1500370023</v>
      </c>
    </row>
    <row r="26617" spans="1:1" x14ac:dyDescent="0.15">
      <c r="A26617">
        <v>1500370124</v>
      </c>
    </row>
    <row r="26618" spans="1:1" x14ac:dyDescent="0.15">
      <c r="A26618">
        <v>1500370186</v>
      </c>
    </row>
    <row r="26619" spans="1:1" x14ac:dyDescent="0.15">
      <c r="A26619">
        <v>1500370305</v>
      </c>
    </row>
    <row r="26620" spans="1:1" x14ac:dyDescent="0.15">
      <c r="A26620">
        <v>1500370813</v>
      </c>
    </row>
    <row r="26621" spans="1:1" x14ac:dyDescent="0.15">
      <c r="A26621">
        <v>1500370834</v>
      </c>
    </row>
    <row r="26622" spans="1:1" x14ac:dyDescent="0.15">
      <c r="A26622">
        <v>1500370840</v>
      </c>
    </row>
    <row r="26623" spans="1:1" x14ac:dyDescent="0.15">
      <c r="A26623">
        <v>1500371042</v>
      </c>
    </row>
    <row r="26624" spans="1:1" x14ac:dyDescent="0.15">
      <c r="A26624">
        <v>1500371250</v>
      </c>
    </row>
    <row r="26625" spans="1:1" x14ac:dyDescent="0.15">
      <c r="A26625">
        <v>1500371566</v>
      </c>
    </row>
    <row r="26626" spans="1:1" x14ac:dyDescent="0.15">
      <c r="A26626">
        <v>1500371768</v>
      </c>
    </row>
    <row r="26627" spans="1:1" x14ac:dyDescent="0.15">
      <c r="A26627">
        <v>1500372300</v>
      </c>
    </row>
    <row r="26628" spans="1:1" x14ac:dyDescent="0.15">
      <c r="A26628">
        <v>1500372313</v>
      </c>
    </row>
    <row r="26629" spans="1:1" x14ac:dyDescent="0.15">
      <c r="A26629">
        <v>1500372409</v>
      </c>
    </row>
    <row r="26630" spans="1:1" x14ac:dyDescent="0.15">
      <c r="A26630">
        <v>1500372445</v>
      </c>
    </row>
    <row r="26631" spans="1:1" x14ac:dyDescent="0.15">
      <c r="A26631">
        <v>1500372451</v>
      </c>
    </row>
    <row r="26632" spans="1:1" x14ac:dyDescent="0.15">
      <c r="A26632">
        <v>1500372673</v>
      </c>
    </row>
    <row r="26633" spans="1:1" x14ac:dyDescent="0.15">
      <c r="A26633">
        <v>1500372678</v>
      </c>
    </row>
    <row r="26634" spans="1:1" x14ac:dyDescent="0.15">
      <c r="A26634">
        <v>1500372744</v>
      </c>
    </row>
    <row r="26635" spans="1:1" x14ac:dyDescent="0.15">
      <c r="A26635">
        <v>1500372842</v>
      </c>
    </row>
    <row r="26636" spans="1:1" x14ac:dyDescent="0.15">
      <c r="A26636">
        <v>1500372865</v>
      </c>
    </row>
    <row r="26637" spans="1:1" x14ac:dyDescent="0.15">
      <c r="A26637">
        <v>1500373004</v>
      </c>
    </row>
    <row r="26638" spans="1:1" x14ac:dyDescent="0.15">
      <c r="A26638">
        <v>1500373070</v>
      </c>
    </row>
    <row r="26639" spans="1:1" x14ac:dyDescent="0.15">
      <c r="A26639">
        <v>1500373175</v>
      </c>
    </row>
    <row r="26640" spans="1:1" x14ac:dyDescent="0.15">
      <c r="A26640">
        <v>1500373309</v>
      </c>
    </row>
    <row r="26641" spans="1:1" x14ac:dyDescent="0.15">
      <c r="A26641">
        <v>1500373385</v>
      </c>
    </row>
    <row r="26642" spans="1:1" x14ac:dyDescent="0.15">
      <c r="A26642">
        <v>1500374374</v>
      </c>
    </row>
    <row r="26643" spans="1:1" x14ac:dyDescent="0.15">
      <c r="A26643">
        <v>1500374464</v>
      </c>
    </row>
    <row r="26644" spans="1:1" x14ac:dyDescent="0.15">
      <c r="A26644">
        <v>1500374706</v>
      </c>
    </row>
    <row r="26645" spans="1:1" x14ac:dyDescent="0.15">
      <c r="A26645">
        <v>1500374809</v>
      </c>
    </row>
    <row r="26646" spans="1:1" x14ac:dyDescent="0.15">
      <c r="A26646">
        <v>1500374825</v>
      </c>
    </row>
    <row r="26647" spans="1:1" x14ac:dyDescent="0.15">
      <c r="A26647">
        <v>1500374866</v>
      </c>
    </row>
    <row r="26648" spans="1:1" x14ac:dyDescent="0.15">
      <c r="A26648">
        <v>1500374984</v>
      </c>
    </row>
    <row r="26649" spans="1:1" x14ac:dyDescent="0.15">
      <c r="A26649">
        <v>1500375097</v>
      </c>
    </row>
    <row r="26650" spans="1:1" x14ac:dyDescent="0.15">
      <c r="A26650">
        <v>1500375600</v>
      </c>
    </row>
    <row r="26651" spans="1:1" x14ac:dyDescent="0.15">
      <c r="A26651">
        <v>1500375801</v>
      </c>
    </row>
    <row r="26652" spans="1:1" x14ac:dyDescent="0.15">
      <c r="A26652">
        <v>1500375804</v>
      </c>
    </row>
    <row r="26653" spans="1:1" x14ac:dyDescent="0.15">
      <c r="A26653">
        <v>1500375819</v>
      </c>
    </row>
    <row r="26654" spans="1:1" x14ac:dyDescent="0.15">
      <c r="A26654">
        <v>1500375919</v>
      </c>
    </row>
    <row r="26655" spans="1:1" x14ac:dyDescent="0.15">
      <c r="A26655">
        <v>1500375982</v>
      </c>
    </row>
    <row r="26656" spans="1:1" x14ac:dyDescent="0.15">
      <c r="A26656">
        <v>1500376225</v>
      </c>
    </row>
    <row r="26657" spans="1:1" x14ac:dyDescent="0.15">
      <c r="A26657">
        <v>1500376327</v>
      </c>
    </row>
    <row r="26658" spans="1:1" x14ac:dyDescent="0.15">
      <c r="A26658">
        <v>1500376351</v>
      </c>
    </row>
    <row r="26659" spans="1:1" x14ac:dyDescent="0.15">
      <c r="A26659">
        <v>1500376352</v>
      </c>
    </row>
    <row r="26660" spans="1:1" x14ac:dyDescent="0.15">
      <c r="A26660">
        <v>1500376389</v>
      </c>
    </row>
    <row r="26661" spans="1:1" x14ac:dyDescent="0.15">
      <c r="A26661">
        <v>1500376481</v>
      </c>
    </row>
    <row r="26662" spans="1:1" x14ac:dyDescent="0.15">
      <c r="A26662">
        <v>1500376567</v>
      </c>
    </row>
    <row r="26663" spans="1:1" x14ac:dyDescent="0.15">
      <c r="A26663">
        <v>1500376698</v>
      </c>
    </row>
    <row r="26664" spans="1:1" x14ac:dyDescent="0.15">
      <c r="A26664">
        <v>1500377167</v>
      </c>
    </row>
    <row r="26665" spans="1:1" x14ac:dyDescent="0.15">
      <c r="A26665">
        <v>1500377190</v>
      </c>
    </row>
    <row r="26666" spans="1:1" x14ac:dyDescent="0.15">
      <c r="A26666">
        <v>1500377238</v>
      </c>
    </row>
    <row r="26667" spans="1:1" x14ac:dyDescent="0.15">
      <c r="A26667">
        <v>1500377396</v>
      </c>
    </row>
    <row r="26668" spans="1:1" x14ac:dyDescent="0.15">
      <c r="A26668">
        <v>1500377475</v>
      </c>
    </row>
    <row r="26669" spans="1:1" x14ac:dyDescent="0.15">
      <c r="A26669">
        <v>1500377658</v>
      </c>
    </row>
    <row r="26670" spans="1:1" x14ac:dyDescent="0.15">
      <c r="A26670">
        <v>1500377763</v>
      </c>
    </row>
    <row r="26671" spans="1:1" x14ac:dyDescent="0.15">
      <c r="A26671">
        <v>1500377808</v>
      </c>
    </row>
    <row r="26672" spans="1:1" x14ac:dyDescent="0.15">
      <c r="A26672">
        <v>1500377973</v>
      </c>
    </row>
    <row r="26673" spans="1:1" x14ac:dyDescent="0.15">
      <c r="A26673">
        <v>1500377993</v>
      </c>
    </row>
    <row r="26674" spans="1:1" x14ac:dyDescent="0.15">
      <c r="A26674">
        <v>1500378138</v>
      </c>
    </row>
    <row r="26675" spans="1:1" x14ac:dyDescent="0.15">
      <c r="A26675">
        <v>1500378207</v>
      </c>
    </row>
    <row r="26676" spans="1:1" x14ac:dyDescent="0.15">
      <c r="A26676">
        <v>1500378238</v>
      </c>
    </row>
    <row r="26677" spans="1:1" x14ac:dyDescent="0.15">
      <c r="A26677">
        <v>1500378374</v>
      </c>
    </row>
    <row r="26678" spans="1:1" x14ac:dyDescent="0.15">
      <c r="A26678">
        <v>1500378415</v>
      </c>
    </row>
    <row r="26679" spans="1:1" x14ac:dyDescent="0.15">
      <c r="A26679">
        <v>1500378437</v>
      </c>
    </row>
    <row r="26680" spans="1:1" x14ac:dyDescent="0.15">
      <c r="A26680">
        <v>1500378536</v>
      </c>
    </row>
    <row r="26681" spans="1:1" x14ac:dyDescent="0.15">
      <c r="A26681">
        <v>1500378559</v>
      </c>
    </row>
    <row r="26682" spans="1:1" x14ac:dyDescent="0.15">
      <c r="A26682">
        <v>1500378638</v>
      </c>
    </row>
    <row r="26683" spans="1:1" x14ac:dyDescent="0.15">
      <c r="A26683">
        <v>1500378761</v>
      </c>
    </row>
    <row r="26684" spans="1:1" x14ac:dyDescent="0.15">
      <c r="A26684">
        <v>1500378778</v>
      </c>
    </row>
    <row r="26685" spans="1:1" x14ac:dyDescent="0.15">
      <c r="A26685">
        <v>1500378846</v>
      </c>
    </row>
    <row r="26686" spans="1:1" x14ac:dyDescent="0.15">
      <c r="A26686">
        <v>1500378981</v>
      </c>
    </row>
    <row r="26687" spans="1:1" x14ac:dyDescent="0.15">
      <c r="A26687">
        <v>1500379343</v>
      </c>
    </row>
    <row r="26688" spans="1:1" x14ac:dyDescent="0.15">
      <c r="A26688">
        <v>1500379947</v>
      </c>
    </row>
    <row r="26689" spans="1:1" x14ac:dyDescent="0.15">
      <c r="A26689">
        <v>1500379985</v>
      </c>
    </row>
    <row r="26690" spans="1:1" x14ac:dyDescent="0.15">
      <c r="A26690">
        <v>1500380284</v>
      </c>
    </row>
    <row r="26691" spans="1:1" x14ac:dyDescent="0.15">
      <c r="A26691">
        <v>1500380393</v>
      </c>
    </row>
    <row r="26692" spans="1:1" x14ac:dyDescent="0.15">
      <c r="A26692">
        <v>1500380397</v>
      </c>
    </row>
    <row r="26693" spans="1:1" x14ac:dyDescent="0.15">
      <c r="A26693">
        <v>1500380496</v>
      </c>
    </row>
    <row r="26694" spans="1:1" x14ac:dyDescent="0.15">
      <c r="A26694">
        <v>1500380527</v>
      </c>
    </row>
    <row r="26695" spans="1:1" x14ac:dyDescent="0.15">
      <c r="A26695">
        <v>1500380641</v>
      </c>
    </row>
    <row r="26696" spans="1:1" x14ac:dyDescent="0.15">
      <c r="A26696">
        <v>1500380678</v>
      </c>
    </row>
    <row r="26697" spans="1:1" x14ac:dyDescent="0.15">
      <c r="A26697">
        <v>1500380787</v>
      </c>
    </row>
    <row r="26698" spans="1:1" x14ac:dyDescent="0.15">
      <c r="A26698">
        <v>1500380830</v>
      </c>
    </row>
    <row r="26699" spans="1:1" x14ac:dyDescent="0.15">
      <c r="A26699">
        <v>1500380842</v>
      </c>
    </row>
    <row r="26700" spans="1:1" x14ac:dyDescent="0.15">
      <c r="A26700">
        <v>1500380983</v>
      </c>
    </row>
    <row r="26701" spans="1:1" x14ac:dyDescent="0.15">
      <c r="A26701">
        <v>1500381058</v>
      </c>
    </row>
    <row r="26702" spans="1:1" x14ac:dyDescent="0.15">
      <c r="A26702">
        <v>1500381242</v>
      </c>
    </row>
    <row r="26703" spans="1:1" x14ac:dyDescent="0.15">
      <c r="A26703">
        <v>1500381302</v>
      </c>
    </row>
    <row r="26704" spans="1:1" x14ac:dyDescent="0.15">
      <c r="A26704">
        <v>1500381413</v>
      </c>
    </row>
    <row r="26705" spans="1:1" x14ac:dyDescent="0.15">
      <c r="A26705">
        <v>1500381597</v>
      </c>
    </row>
    <row r="26706" spans="1:1" x14ac:dyDescent="0.15">
      <c r="A26706">
        <v>1500382536</v>
      </c>
    </row>
    <row r="26707" spans="1:1" x14ac:dyDescent="0.15">
      <c r="A26707">
        <v>1500382826</v>
      </c>
    </row>
    <row r="26708" spans="1:1" x14ac:dyDescent="0.15">
      <c r="A26708">
        <v>1500382866</v>
      </c>
    </row>
    <row r="26709" spans="1:1" x14ac:dyDescent="0.15">
      <c r="A26709">
        <v>1500382946</v>
      </c>
    </row>
    <row r="26710" spans="1:1" x14ac:dyDescent="0.15">
      <c r="A26710">
        <v>1500383340</v>
      </c>
    </row>
    <row r="26711" spans="1:1" x14ac:dyDescent="0.15">
      <c r="A26711">
        <v>1500384402</v>
      </c>
    </row>
    <row r="26712" spans="1:1" x14ac:dyDescent="0.15">
      <c r="A26712">
        <v>1500384428</v>
      </c>
    </row>
    <row r="26713" spans="1:1" x14ac:dyDescent="0.15">
      <c r="A26713">
        <v>1500384446</v>
      </c>
    </row>
    <row r="26714" spans="1:1" x14ac:dyDescent="0.15">
      <c r="A26714">
        <v>1500384461</v>
      </c>
    </row>
    <row r="26715" spans="1:1" x14ac:dyDescent="0.15">
      <c r="A26715">
        <v>1500384590</v>
      </c>
    </row>
    <row r="26716" spans="1:1" x14ac:dyDescent="0.15">
      <c r="A26716">
        <v>1500384678</v>
      </c>
    </row>
    <row r="26717" spans="1:1" x14ac:dyDescent="0.15">
      <c r="A26717">
        <v>1500384829</v>
      </c>
    </row>
    <row r="26718" spans="1:1" x14ac:dyDescent="0.15">
      <c r="A26718">
        <v>1500384908</v>
      </c>
    </row>
    <row r="26719" spans="1:1" x14ac:dyDescent="0.15">
      <c r="A26719">
        <v>1500385068</v>
      </c>
    </row>
    <row r="26720" spans="1:1" x14ac:dyDescent="0.15">
      <c r="A26720">
        <v>1500385088</v>
      </c>
    </row>
    <row r="26721" spans="1:1" x14ac:dyDescent="0.15">
      <c r="A26721">
        <v>1500385090</v>
      </c>
    </row>
    <row r="26722" spans="1:1" x14ac:dyDescent="0.15">
      <c r="A26722">
        <v>1500385130</v>
      </c>
    </row>
    <row r="26723" spans="1:1" x14ac:dyDescent="0.15">
      <c r="A26723">
        <v>1500385156</v>
      </c>
    </row>
    <row r="26724" spans="1:1" x14ac:dyDescent="0.15">
      <c r="A26724">
        <v>1500385179</v>
      </c>
    </row>
    <row r="26725" spans="1:1" x14ac:dyDescent="0.15">
      <c r="A26725">
        <v>1500385379</v>
      </c>
    </row>
    <row r="26726" spans="1:1" x14ac:dyDescent="0.15">
      <c r="A26726">
        <v>1500385380</v>
      </c>
    </row>
    <row r="26727" spans="1:1" x14ac:dyDescent="0.15">
      <c r="A26727">
        <v>1500385393</v>
      </c>
    </row>
    <row r="26728" spans="1:1" x14ac:dyDescent="0.15">
      <c r="A26728">
        <v>1500386361</v>
      </c>
    </row>
    <row r="26729" spans="1:1" x14ac:dyDescent="0.15">
      <c r="A26729">
        <v>1500386450</v>
      </c>
    </row>
    <row r="26730" spans="1:1" x14ac:dyDescent="0.15">
      <c r="A26730">
        <v>1500386579</v>
      </c>
    </row>
    <row r="26731" spans="1:1" x14ac:dyDescent="0.15">
      <c r="A26731">
        <v>1500386887</v>
      </c>
    </row>
    <row r="26732" spans="1:1" x14ac:dyDescent="0.15">
      <c r="A26732">
        <v>1500386963</v>
      </c>
    </row>
    <row r="26733" spans="1:1" x14ac:dyDescent="0.15">
      <c r="A26733">
        <v>1500387381</v>
      </c>
    </row>
    <row r="26734" spans="1:1" x14ac:dyDescent="0.15">
      <c r="A26734">
        <v>1500387390</v>
      </c>
    </row>
    <row r="26735" spans="1:1" x14ac:dyDescent="0.15">
      <c r="A26735">
        <v>1500387482</v>
      </c>
    </row>
    <row r="26736" spans="1:1" x14ac:dyDescent="0.15">
      <c r="A26736">
        <v>1500387726</v>
      </c>
    </row>
    <row r="26737" spans="1:1" x14ac:dyDescent="0.15">
      <c r="A26737">
        <v>1500387941</v>
      </c>
    </row>
    <row r="26738" spans="1:1" x14ac:dyDescent="0.15">
      <c r="A26738">
        <v>1500388021</v>
      </c>
    </row>
    <row r="26739" spans="1:1" x14ac:dyDescent="0.15">
      <c r="A26739">
        <v>1500388076</v>
      </c>
    </row>
    <row r="26740" spans="1:1" x14ac:dyDescent="0.15">
      <c r="A26740">
        <v>1500388402</v>
      </c>
    </row>
    <row r="26741" spans="1:1" x14ac:dyDescent="0.15">
      <c r="A26741">
        <v>1500388500</v>
      </c>
    </row>
    <row r="26742" spans="1:1" x14ac:dyDescent="0.15">
      <c r="A26742">
        <v>1500388681</v>
      </c>
    </row>
    <row r="26743" spans="1:1" x14ac:dyDescent="0.15">
      <c r="A26743">
        <v>1500388738</v>
      </c>
    </row>
    <row r="26744" spans="1:1" x14ac:dyDescent="0.15">
      <c r="A26744">
        <v>1500388834</v>
      </c>
    </row>
    <row r="26745" spans="1:1" x14ac:dyDescent="0.15">
      <c r="A26745">
        <v>1500388905</v>
      </c>
    </row>
    <row r="26746" spans="1:1" x14ac:dyDescent="0.15">
      <c r="A26746">
        <v>1500388943</v>
      </c>
    </row>
    <row r="26747" spans="1:1" x14ac:dyDescent="0.15">
      <c r="A26747">
        <v>1500388953</v>
      </c>
    </row>
    <row r="26748" spans="1:1" x14ac:dyDescent="0.15">
      <c r="A26748">
        <v>1500389167</v>
      </c>
    </row>
    <row r="26749" spans="1:1" x14ac:dyDescent="0.15">
      <c r="A26749">
        <v>1500389489</v>
      </c>
    </row>
    <row r="26750" spans="1:1" x14ac:dyDescent="0.15">
      <c r="A26750">
        <v>1500390291</v>
      </c>
    </row>
    <row r="26751" spans="1:1" x14ac:dyDescent="0.15">
      <c r="A26751">
        <v>1500390300</v>
      </c>
    </row>
    <row r="26752" spans="1:1" x14ac:dyDescent="0.15">
      <c r="A26752">
        <v>1500390304</v>
      </c>
    </row>
    <row r="26753" spans="1:1" x14ac:dyDescent="0.15">
      <c r="A26753">
        <v>1500390358</v>
      </c>
    </row>
    <row r="26754" spans="1:1" x14ac:dyDescent="0.15">
      <c r="A26754">
        <v>1500390434</v>
      </c>
    </row>
    <row r="26755" spans="1:1" x14ac:dyDescent="0.15">
      <c r="A26755">
        <v>1500390610</v>
      </c>
    </row>
    <row r="26756" spans="1:1" x14ac:dyDescent="0.15">
      <c r="A26756">
        <v>1500390678</v>
      </c>
    </row>
    <row r="26757" spans="1:1" x14ac:dyDescent="0.15">
      <c r="A26757">
        <v>1500390730</v>
      </c>
    </row>
    <row r="26758" spans="1:1" x14ac:dyDescent="0.15">
      <c r="A26758">
        <v>1500390836</v>
      </c>
    </row>
    <row r="26759" spans="1:1" x14ac:dyDescent="0.15">
      <c r="A26759">
        <v>1500390876</v>
      </c>
    </row>
    <row r="26760" spans="1:1" x14ac:dyDescent="0.15">
      <c r="A26760">
        <v>1500390889</v>
      </c>
    </row>
    <row r="26761" spans="1:1" x14ac:dyDescent="0.15">
      <c r="A26761">
        <v>1500390919</v>
      </c>
    </row>
    <row r="26762" spans="1:1" x14ac:dyDescent="0.15">
      <c r="A26762">
        <v>1500390952</v>
      </c>
    </row>
    <row r="26763" spans="1:1" x14ac:dyDescent="0.15">
      <c r="A26763">
        <v>1500390995</v>
      </c>
    </row>
    <row r="26764" spans="1:1" x14ac:dyDescent="0.15">
      <c r="A26764">
        <v>1500391370</v>
      </c>
    </row>
    <row r="26765" spans="1:1" x14ac:dyDescent="0.15">
      <c r="A26765">
        <v>1500391574</v>
      </c>
    </row>
    <row r="26766" spans="1:1" x14ac:dyDescent="0.15">
      <c r="A26766">
        <v>1500391962</v>
      </c>
    </row>
    <row r="26767" spans="1:1" x14ac:dyDescent="0.15">
      <c r="A26767">
        <v>1500392450</v>
      </c>
    </row>
    <row r="26768" spans="1:1" x14ac:dyDescent="0.15">
      <c r="A26768">
        <v>1500392571</v>
      </c>
    </row>
    <row r="26769" spans="1:1" x14ac:dyDescent="0.15">
      <c r="A26769">
        <v>1500392584</v>
      </c>
    </row>
    <row r="26770" spans="1:1" x14ac:dyDescent="0.15">
      <c r="A26770">
        <v>1500392585</v>
      </c>
    </row>
    <row r="26771" spans="1:1" x14ac:dyDescent="0.15">
      <c r="A26771">
        <v>1500392765</v>
      </c>
    </row>
    <row r="26772" spans="1:1" x14ac:dyDescent="0.15">
      <c r="A26772">
        <v>1500393004</v>
      </c>
    </row>
    <row r="26773" spans="1:1" x14ac:dyDescent="0.15">
      <c r="A26773">
        <v>1500393076</v>
      </c>
    </row>
    <row r="26774" spans="1:1" x14ac:dyDescent="0.15">
      <c r="A26774">
        <v>1500393080</v>
      </c>
    </row>
    <row r="26775" spans="1:1" x14ac:dyDescent="0.15">
      <c r="A26775">
        <v>1500393120</v>
      </c>
    </row>
    <row r="26776" spans="1:1" x14ac:dyDescent="0.15">
      <c r="A26776">
        <v>1500393338</v>
      </c>
    </row>
    <row r="26777" spans="1:1" x14ac:dyDescent="0.15">
      <c r="A26777">
        <v>1500393343</v>
      </c>
    </row>
    <row r="26778" spans="1:1" x14ac:dyDescent="0.15">
      <c r="A26778">
        <v>1500393503</v>
      </c>
    </row>
    <row r="26779" spans="1:1" x14ac:dyDescent="0.15">
      <c r="A26779">
        <v>1500393632</v>
      </c>
    </row>
    <row r="26780" spans="1:1" x14ac:dyDescent="0.15">
      <c r="A26780">
        <v>1500393818</v>
      </c>
    </row>
    <row r="26781" spans="1:1" x14ac:dyDescent="0.15">
      <c r="A26781">
        <v>1500394365</v>
      </c>
    </row>
    <row r="26782" spans="1:1" x14ac:dyDescent="0.15">
      <c r="A26782">
        <v>1500394407</v>
      </c>
    </row>
    <row r="26783" spans="1:1" x14ac:dyDescent="0.15">
      <c r="A26783">
        <v>1500394662</v>
      </c>
    </row>
    <row r="26784" spans="1:1" x14ac:dyDescent="0.15">
      <c r="A26784">
        <v>1500394689</v>
      </c>
    </row>
    <row r="26785" spans="1:1" x14ac:dyDescent="0.15">
      <c r="A26785">
        <v>1500394835</v>
      </c>
    </row>
    <row r="26786" spans="1:1" x14ac:dyDescent="0.15">
      <c r="A26786">
        <v>1500395139</v>
      </c>
    </row>
    <row r="26787" spans="1:1" x14ac:dyDescent="0.15">
      <c r="A26787">
        <v>1500395161</v>
      </c>
    </row>
    <row r="26788" spans="1:1" x14ac:dyDescent="0.15">
      <c r="A26788">
        <v>1500395163</v>
      </c>
    </row>
    <row r="26789" spans="1:1" x14ac:dyDescent="0.15">
      <c r="A26789">
        <v>1500395481</v>
      </c>
    </row>
    <row r="26790" spans="1:1" x14ac:dyDescent="0.15">
      <c r="A26790">
        <v>1500395602</v>
      </c>
    </row>
    <row r="26791" spans="1:1" x14ac:dyDescent="0.15">
      <c r="A26791">
        <v>1500395617</v>
      </c>
    </row>
    <row r="26792" spans="1:1" x14ac:dyDescent="0.15">
      <c r="A26792">
        <v>1500395654</v>
      </c>
    </row>
    <row r="26793" spans="1:1" x14ac:dyDescent="0.15">
      <c r="A26793">
        <v>1500395885</v>
      </c>
    </row>
    <row r="26794" spans="1:1" x14ac:dyDescent="0.15">
      <c r="A26794">
        <v>1500396253</v>
      </c>
    </row>
    <row r="26795" spans="1:1" x14ac:dyDescent="0.15">
      <c r="A26795">
        <v>1500396779</v>
      </c>
    </row>
    <row r="26796" spans="1:1" x14ac:dyDescent="0.15">
      <c r="A26796">
        <v>1500396838</v>
      </c>
    </row>
    <row r="26797" spans="1:1" x14ac:dyDescent="0.15">
      <c r="A26797">
        <v>1500396889</v>
      </c>
    </row>
    <row r="26798" spans="1:1" x14ac:dyDescent="0.15">
      <c r="A26798">
        <v>1500396904</v>
      </c>
    </row>
    <row r="26799" spans="1:1" x14ac:dyDescent="0.15">
      <c r="A26799">
        <v>1500397146</v>
      </c>
    </row>
    <row r="26800" spans="1:1" x14ac:dyDescent="0.15">
      <c r="A26800">
        <v>1500397250</v>
      </c>
    </row>
    <row r="26801" spans="1:1" x14ac:dyDescent="0.15">
      <c r="A26801">
        <v>1500397255</v>
      </c>
    </row>
    <row r="26802" spans="1:1" x14ac:dyDescent="0.15">
      <c r="A26802">
        <v>1500397376</v>
      </c>
    </row>
    <row r="26803" spans="1:1" x14ac:dyDescent="0.15">
      <c r="A26803">
        <v>1500397379</v>
      </c>
    </row>
    <row r="26804" spans="1:1" x14ac:dyDescent="0.15">
      <c r="A26804">
        <v>1500397465</v>
      </c>
    </row>
    <row r="26805" spans="1:1" x14ac:dyDescent="0.15">
      <c r="A26805">
        <v>1500397501</v>
      </c>
    </row>
    <row r="26806" spans="1:1" x14ac:dyDescent="0.15">
      <c r="A26806">
        <v>1500397875</v>
      </c>
    </row>
    <row r="26807" spans="1:1" x14ac:dyDescent="0.15">
      <c r="A26807">
        <v>1500397986</v>
      </c>
    </row>
    <row r="26808" spans="1:1" x14ac:dyDescent="0.15">
      <c r="A26808">
        <v>1500398024</v>
      </c>
    </row>
    <row r="26809" spans="1:1" x14ac:dyDescent="0.15">
      <c r="A26809">
        <v>1500398251</v>
      </c>
    </row>
    <row r="26810" spans="1:1" x14ac:dyDescent="0.15">
      <c r="A26810">
        <v>1500398293</v>
      </c>
    </row>
    <row r="26811" spans="1:1" x14ac:dyDescent="0.15">
      <c r="A26811">
        <v>1500398684</v>
      </c>
    </row>
    <row r="26812" spans="1:1" x14ac:dyDescent="0.15">
      <c r="A26812">
        <v>1500399038</v>
      </c>
    </row>
    <row r="26813" spans="1:1" x14ac:dyDescent="0.15">
      <c r="A26813">
        <v>1500399343</v>
      </c>
    </row>
    <row r="26814" spans="1:1" x14ac:dyDescent="0.15">
      <c r="A26814">
        <v>1500399437</v>
      </c>
    </row>
    <row r="26815" spans="1:1" x14ac:dyDescent="0.15">
      <c r="A26815">
        <v>1500399450</v>
      </c>
    </row>
    <row r="26816" spans="1:1" x14ac:dyDescent="0.15">
      <c r="A26816">
        <v>1500399774</v>
      </c>
    </row>
    <row r="26817" spans="1:1" x14ac:dyDescent="0.15">
      <c r="A26817">
        <v>1500399824</v>
      </c>
    </row>
    <row r="26818" spans="1:1" x14ac:dyDescent="0.15">
      <c r="A26818">
        <v>1500399944</v>
      </c>
    </row>
    <row r="26819" spans="1:1" x14ac:dyDescent="0.15">
      <c r="A26819">
        <v>1500399952</v>
      </c>
    </row>
    <row r="26820" spans="1:1" x14ac:dyDescent="0.15">
      <c r="A26820">
        <v>1500400211</v>
      </c>
    </row>
    <row r="26821" spans="1:1" x14ac:dyDescent="0.15">
      <c r="A26821">
        <v>1500400223</v>
      </c>
    </row>
    <row r="26822" spans="1:1" x14ac:dyDescent="0.15">
      <c r="A26822">
        <v>1500400520</v>
      </c>
    </row>
    <row r="26823" spans="1:1" x14ac:dyDescent="0.15">
      <c r="A26823">
        <v>1500400607</v>
      </c>
    </row>
    <row r="26824" spans="1:1" x14ac:dyDescent="0.15">
      <c r="A26824">
        <v>1500400924</v>
      </c>
    </row>
    <row r="26825" spans="1:1" x14ac:dyDescent="0.15">
      <c r="A26825">
        <v>1500400939</v>
      </c>
    </row>
    <row r="26826" spans="1:1" x14ac:dyDescent="0.15">
      <c r="A26826">
        <v>1500401305</v>
      </c>
    </row>
    <row r="26827" spans="1:1" x14ac:dyDescent="0.15">
      <c r="A26827">
        <v>1500401584</v>
      </c>
    </row>
    <row r="26828" spans="1:1" x14ac:dyDescent="0.15">
      <c r="A26828">
        <v>1500401661</v>
      </c>
    </row>
    <row r="26829" spans="1:1" x14ac:dyDescent="0.15">
      <c r="A26829">
        <v>1500401765</v>
      </c>
    </row>
    <row r="26830" spans="1:1" x14ac:dyDescent="0.15">
      <c r="A26830">
        <v>1500401873</v>
      </c>
    </row>
    <row r="26831" spans="1:1" x14ac:dyDescent="0.15">
      <c r="A26831">
        <v>1500401922</v>
      </c>
    </row>
    <row r="26832" spans="1:1" x14ac:dyDescent="0.15">
      <c r="A26832">
        <v>1500402037</v>
      </c>
    </row>
    <row r="26833" spans="1:1" x14ac:dyDescent="0.15">
      <c r="A26833">
        <v>1500402197</v>
      </c>
    </row>
    <row r="26834" spans="1:1" x14ac:dyDescent="0.15">
      <c r="A26834">
        <v>1500402292</v>
      </c>
    </row>
    <row r="26835" spans="1:1" x14ac:dyDescent="0.15">
      <c r="A26835">
        <v>1500402358</v>
      </c>
    </row>
    <row r="26836" spans="1:1" x14ac:dyDescent="0.15">
      <c r="A26836">
        <v>1500402491</v>
      </c>
    </row>
    <row r="26837" spans="1:1" x14ac:dyDescent="0.15">
      <c r="A26837">
        <v>1500402598</v>
      </c>
    </row>
    <row r="26838" spans="1:1" x14ac:dyDescent="0.15">
      <c r="A26838">
        <v>1500402786</v>
      </c>
    </row>
    <row r="26839" spans="1:1" x14ac:dyDescent="0.15">
      <c r="A26839">
        <v>1500403037</v>
      </c>
    </row>
    <row r="26840" spans="1:1" x14ac:dyDescent="0.15">
      <c r="A26840">
        <v>1500403326</v>
      </c>
    </row>
    <row r="26841" spans="1:1" x14ac:dyDescent="0.15">
      <c r="A26841">
        <v>1500403330</v>
      </c>
    </row>
    <row r="26842" spans="1:1" x14ac:dyDescent="0.15">
      <c r="A26842">
        <v>1500403407</v>
      </c>
    </row>
    <row r="26843" spans="1:1" x14ac:dyDescent="0.15">
      <c r="A26843">
        <v>1500403626</v>
      </c>
    </row>
    <row r="26844" spans="1:1" x14ac:dyDescent="0.15">
      <c r="A26844">
        <v>1500403846</v>
      </c>
    </row>
    <row r="26845" spans="1:1" x14ac:dyDescent="0.15">
      <c r="A26845">
        <v>1500404206</v>
      </c>
    </row>
    <row r="26846" spans="1:1" x14ac:dyDescent="0.15">
      <c r="A26846">
        <v>1500404207</v>
      </c>
    </row>
    <row r="26847" spans="1:1" x14ac:dyDescent="0.15">
      <c r="A26847">
        <v>1500404212</v>
      </c>
    </row>
    <row r="26848" spans="1:1" x14ac:dyDescent="0.15">
      <c r="A26848">
        <v>1500404624</v>
      </c>
    </row>
    <row r="26849" spans="1:1" x14ac:dyDescent="0.15">
      <c r="A26849">
        <v>1500404630</v>
      </c>
    </row>
    <row r="26850" spans="1:1" x14ac:dyDescent="0.15">
      <c r="A26850">
        <v>1500404770</v>
      </c>
    </row>
    <row r="26851" spans="1:1" x14ac:dyDescent="0.15">
      <c r="A26851">
        <v>1500404807</v>
      </c>
    </row>
    <row r="26852" spans="1:1" x14ac:dyDescent="0.15">
      <c r="A26852">
        <v>1500405208</v>
      </c>
    </row>
    <row r="26853" spans="1:1" x14ac:dyDescent="0.15">
      <c r="A26853">
        <v>1500405317</v>
      </c>
    </row>
    <row r="26854" spans="1:1" x14ac:dyDescent="0.15">
      <c r="A26854">
        <v>1500405424</v>
      </c>
    </row>
    <row r="26855" spans="1:1" x14ac:dyDescent="0.15">
      <c r="A26855">
        <v>1500405535</v>
      </c>
    </row>
    <row r="26856" spans="1:1" x14ac:dyDescent="0.15">
      <c r="A26856">
        <v>1500405618</v>
      </c>
    </row>
    <row r="26857" spans="1:1" x14ac:dyDescent="0.15">
      <c r="A26857">
        <v>1500405656</v>
      </c>
    </row>
    <row r="26858" spans="1:1" x14ac:dyDescent="0.15">
      <c r="A26858">
        <v>1500405718</v>
      </c>
    </row>
    <row r="26859" spans="1:1" x14ac:dyDescent="0.15">
      <c r="A26859">
        <v>1500405756</v>
      </c>
    </row>
    <row r="26860" spans="1:1" x14ac:dyDescent="0.15">
      <c r="A26860">
        <v>1500406001</v>
      </c>
    </row>
    <row r="26861" spans="1:1" x14ac:dyDescent="0.15">
      <c r="A26861">
        <v>1500406150</v>
      </c>
    </row>
    <row r="26862" spans="1:1" x14ac:dyDescent="0.15">
      <c r="A26862">
        <v>1500406166</v>
      </c>
    </row>
    <row r="26863" spans="1:1" x14ac:dyDescent="0.15">
      <c r="A26863">
        <v>1500406224</v>
      </c>
    </row>
    <row r="26864" spans="1:1" x14ac:dyDescent="0.15">
      <c r="A26864">
        <v>1500406225</v>
      </c>
    </row>
    <row r="26865" spans="1:1" x14ac:dyDescent="0.15">
      <c r="A26865">
        <v>1500406266</v>
      </c>
    </row>
    <row r="26866" spans="1:1" x14ac:dyDescent="0.15">
      <c r="A26866">
        <v>1500406441</v>
      </c>
    </row>
    <row r="26867" spans="1:1" x14ac:dyDescent="0.15">
      <c r="A26867">
        <v>1500406587</v>
      </c>
    </row>
    <row r="26868" spans="1:1" x14ac:dyDescent="0.15">
      <c r="A26868">
        <v>1500406739</v>
      </c>
    </row>
    <row r="26869" spans="1:1" x14ac:dyDescent="0.15">
      <c r="A26869">
        <v>1500406904</v>
      </c>
    </row>
    <row r="26870" spans="1:1" x14ac:dyDescent="0.15">
      <c r="A26870">
        <v>1500407266</v>
      </c>
    </row>
    <row r="26871" spans="1:1" x14ac:dyDescent="0.15">
      <c r="A26871">
        <v>1500407562</v>
      </c>
    </row>
    <row r="26872" spans="1:1" x14ac:dyDescent="0.15">
      <c r="A26872">
        <v>1500407600</v>
      </c>
    </row>
    <row r="26873" spans="1:1" x14ac:dyDescent="0.15">
      <c r="A26873">
        <v>1500407764</v>
      </c>
    </row>
    <row r="26874" spans="1:1" x14ac:dyDescent="0.15">
      <c r="A26874">
        <v>1500407766</v>
      </c>
    </row>
    <row r="26875" spans="1:1" x14ac:dyDescent="0.15">
      <c r="A26875">
        <v>1500407841</v>
      </c>
    </row>
    <row r="26876" spans="1:1" x14ac:dyDescent="0.15">
      <c r="A26876">
        <v>1500408199</v>
      </c>
    </row>
    <row r="26877" spans="1:1" x14ac:dyDescent="0.15">
      <c r="A26877">
        <v>1500408226</v>
      </c>
    </row>
    <row r="26878" spans="1:1" x14ac:dyDescent="0.15">
      <c r="A26878">
        <v>1500408266</v>
      </c>
    </row>
    <row r="26879" spans="1:1" x14ac:dyDescent="0.15">
      <c r="A26879">
        <v>1500408272</v>
      </c>
    </row>
    <row r="26880" spans="1:1" x14ac:dyDescent="0.15">
      <c r="A26880">
        <v>1500408340</v>
      </c>
    </row>
    <row r="26881" spans="1:1" x14ac:dyDescent="0.15">
      <c r="A26881">
        <v>1500408471</v>
      </c>
    </row>
    <row r="26882" spans="1:1" x14ac:dyDescent="0.15">
      <c r="A26882">
        <v>1500408514</v>
      </c>
    </row>
    <row r="26883" spans="1:1" x14ac:dyDescent="0.15">
      <c r="A26883">
        <v>1500408723</v>
      </c>
    </row>
    <row r="26884" spans="1:1" x14ac:dyDescent="0.15">
      <c r="A26884">
        <v>1500408882</v>
      </c>
    </row>
    <row r="26885" spans="1:1" x14ac:dyDescent="0.15">
      <c r="A26885">
        <v>1500408894</v>
      </c>
    </row>
    <row r="26886" spans="1:1" x14ac:dyDescent="0.15">
      <c r="A26886">
        <v>1500408916</v>
      </c>
    </row>
    <row r="26887" spans="1:1" x14ac:dyDescent="0.15">
      <c r="A26887">
        <v>1500408969</v>
      </c>
    </row>
    <row r="26888" spans="1:1" x14ac:dyDescent="0.15">
      <c r="A26888">
        <v>1500409130</v>
      </c>
    </row>
    <row r="26889" spans="1:1" x14ac:dyDescent="0.15">
      <c r="A26889">
        <v>1500409655</v>
      </c>
    </row>
    <row r="26890" spans="1:1" x14ac:dyDescent="0.15">
      <c r="A26890">
        <v>1500409813</v>
      </c>
    </row>
    <row r="26891" spans="1:1" x14ac:dyDescent="0.15">
      <c r="A26891">
        <v>1500409901</v>
      </c>
    </row>
    <row r="26892" spans="1:1" x14ac:dyDescent="0.15">
      <c r="A26892">
        <v>1500409903</v>
      </c>
    </row>
    <row r="26893" spans="1:1" x14ac:dyDescent="0.15">
      <c r="A26893">
        <v>1500409951</v>
      </c>
    </row>
    <row r="26894" spans="1:1" x14ac:dyDescent="0.15">
      <c r="A26894">
        <v>1500410098</v>
      </c>
    </row>
    <row r="26895" spans="1:1" x14ac:dyDescent="0.15">
      <c r="A26895">
        <v>1500411039</v>
      </c>
    </row>
    <row r="26896" spans="1:1" x14ac:dyDescent="0.15">
      <c r="A26896">
        <v>1500411156</v>
      </c>
    </row>
    <row r="26897" spans="1:1" x14ac:dyDescent="0.15">
      <c r="A26897">
        <v>1500411266</v>
      </c>
    </row>
    <row r="26898" spans="1:1" x14ac:dyDescent="0.15">
      <c r="A26898">
        <v>1500411291</v>
      </c>
    </row>
    <row r="26899" spans="1:1" x14ac:dyDescent="0.15">
      <c r="A26899">
        <v>1500411464</v>
      </c>
    </row>
    <row r="26900" spans="1:1" x14ac:dyDescent="0.15">
      <c r="A26900">
        <v>1500411569</v>
      </c>
    </row>
    <row r="26901" spans="1:1" x14ac:dyDescent="0.15">
      <c r="A26901">
        <v>1500411909</v>
      </c>
    </row>
    <row r="26902" spans="1:1" x14ac:dyDescent="0.15">
      <c r="A26902">
        <v>1500412041</v>
      </c>
    </row>
    <row r="26903" spans="1:1" x14ac:dyDescent="0.15">
      <c r="A26903">
        <v>1500412302</v>
      </c>
    </row>
    <row r="26904" spans="1:1" x14ac:dyDescent="0.15">
      <c r="A26904">
        <v>1500412467</v>
      </c>
    </row>
    <row r="26905" spans="1:1" x14ac:dyDescent="0.15">
      <c r="A26905">
        <v>1500412536</v>
      </c>
    </row>
    <row r="26906" spans="1:1" x14ac:dyDescent="0.15">
      <c r="A26906">
        <v>1500412540</v>
      </c>
    </row>
    <row r="26907" spans="1:1" x14ac:dyDescent="0.15">
      <c r="A26907">
        <v>1500412582</v>
      </c>
    </row>
    <row r="26908" spans="1:1" x14ac:dyDescent="0.15">
      <c r="A26908">
        <v>1500412624</v>
      </c>
    </row>
    <row r="26909" spans="1:1" x14ac:dyDescent="0.15">
      <c r="A26909">
        <v>1500413130</v>
      </c>
    </row>
    <row r="26910" spans="1:1" x14ac:dyDescent="0.15">
      <c r="A26910">
        <v>1500413242</v>
      </c>
    </row>
    <row r="26911" spans="1:1" x14ac:dyDescent="0.15">
      <c r="A26911">
        <v>1500413503</v>
      </c>
    </row>
    <row r="26912" spans="1:1" x14ac:dyDescent="0.15">
      <c r="A26912">
        <v>1500413533</v>
      </c>
    </row>
    <row r="26913" spans="1:1" x14ac:dyDescent="0.15">
      <c r="A26913">
        <v>1500413580</v>
      </c>
    </row>
    <row r="26914" spans="1:1" x14ac:dyDescent="0.15">
      <c r="A26914">
        <v>1500413868</v>
      </c>
    </row>
    <row r="26915" spans="1:1" x14ac:dyDescent="0.15">
      <c r="A26915">
        <v>1500413878</v>
      </c>
    </row>
    <row r="26916" spans="1:1" x14ac:dyDescent="0.15">
      <c r="A26916">
        <v>1500413924</v>
      </c>
    </row>
    <row r="26917" spans="1:1" x14ac:dyDescent="0.15">
      <c r="A26917">
        <v>1500414002</v>
      </c>
    </row>
    <row r="26918" spans="1:1" x14ac:dyDescent="0.15">
      <c r="A26918">
        <v>1500414230</v>
      </c>
    </row>
    <row r="26919" spans="1:1" x14ac:dyDescent="0.15">
      <c r="A26919">
        <v>1500414970</v>
      </c>
    </row>
    <row r="26920" spans="1:1" x14ac:dyDescent="0.15">
      <c r="A26920">
        <v>1500415523</v>
      </c>
    </row>
    <row r="26921" spans="1:1" x14ac:dyDescent="0.15">
      <c r="A26921">
        <v>1500415585</v>
      </c>
    </row>
    <row r="26922" spans="1:1" x14ac:dyDescent="0.15">
      <c r="A26922">
        <v>1500415808</v>
      </c>
    </row>
    <row r="26923" spans="1:1" x14ac:dyDescent="0.15">
      <c r="A26923">
        <v>1500416629</v>
      </c>
    </row>
    <row r="26924" spans="1:1" x14ac:dyDescent="0.15">
      <c r="A26924">
        <v>1500416856</v>
      </c>
    </row>
    <row r="26925" spans="1:1" x14ac:dyDescent="0.15">
      <c r="A26925">
        <v>1500418158</v>
      </c>
    </row>
    <row r="26926" spans="1:1" x14ac:dyDescent="0.15">
      <c r="A26926">
        <v>1500418446</v>
      </c>
    </row>
    <row r="26927" spans="1:1" x14ac:dyDescent="0.15">
      <c r="A26927">
        <v>1500418556</v>
      </c>
    </row>
    <row r="26928" spans="1:1" x14ac:dyDescent="0.15">
      <c r="A26928">
        <v>1500418690</v>
      </c>
    </row>
    <row r="26929" spans="1:1" x14ac:dyDescent="0.15">
      <c r="A26929">
        <v>1500418772</v>
      </c>
    </row>
    <row r="26930" spans="1:1" x14ac:dyDescent="0.15">
      <c r="A26930">
        <v>1500419067</v>
      </c>
    </row>
    <row r="26931" spans="1:1" x14ac:dyDescent="0.15">
      <c r="A26931">
        <v>1500419335</v>
      </c>
    </row>
    <row r="26932" spans="1:1" x14ac:dyDescent="0.15">
      <c r="A26932">
        <v>1500419717</v>
      </c>
    </row>
    <row r="26933" spans="1:1" x14ac:dyDescent="0.15">
      <c r="A26933">
        <v>1500419770</v>
      </c>
    </row>
    <row r="26934" spans="1:1" x14ac:dyDescent="0.15">
      <c r="A26934">
        <v>1500419913</v>
      </c>
    </row>
    <row r="26935" spans="1:1" x14ac:dyDescent="0.15">
      <c r="A26935">
        <v>1500420633</v>
      </c>
    </row>
    <row r="26936" spans="1:1" x14ac:dyDescent="0.15">
      <c r="A26936">
        <v>1500420635</v>
      </c>
    </row>
    <row r="26937" spans="1:1" x14ac:dyDescent="0.15">
      <c r="A26937">
        <v>1500421161</v>
      </c>
    </row>
    <row r="26938" spans="1:1" x14ac:dyDescent="0.15">
      <c r="A26938">
        <v>1500421263</v>
      </c>
    </row>
    <row r="26939" spans="1:1" x14ac:dyDescent="0.15">
      <c r="A26939">
        <v>1500421374</v>
      </c>
    </row>
    <row r="26940" spans="1:1" x14ac:dyDescent="0.15">
      <c r="A26940">
        <v>1500421799</v>
      </c>
    </row>
    <row r="26941" spans="1:1" x14ac:dyDescent="0.15">
      <c r="A26941">
        <v>1500421818</v>
      </c>
    </row>
    <row r="26942" spans="1:1" x14ac:dyDescent="0.15">
      <c r="A26942">
        <v>1500422121</v>
      </c>
    </row>
    <row r="26943" spans="1:1" x14ac:dyDescent="0.15">
      <c r="A26943">
        <v>1500422248</v>
      </c>
    </row>
    <row r="26944" spans="1:1" x14ac:dyDescent="0.15">
      <c r="A26944">
        <v>1500422489</v>
      </c>
    </row>
    <row r="26945" spans="1:1" x14ac:dyDescent="0.15">
      <c r="A26945">
        <v>1500422661</v>
      </c>
    </row>
    <row r="26946" spans="1:1" x14ac:dyDescent="0.15">
      <c r="A26946">
        <v>1500422681</v>
      </c>
    </row>
    <row r="26947" spans="1:1" x14ac:dyDescent="0.15">
      <c r="A26947">
        <v>1500423342</v>
      </c>
    </row>
    <row r="26948" spans="1:1" x14ac:dyDescent="0.15">
      <c r="A26948">
        <v>1500423384</v>
      </c>
    </row>
    <row r="26949" spans="1:1" x14ac:dyDescent="0.15">
      <c r="A26949">
        <v>1500423618</v>
      </c>
    </row>
    <row r="26950" spans="1:1" x14ac:dyDescent="0.15">
      <c r="A26950">
        <v>1500423699</v>
      </c>
    </row>
    <row r="26951" spans="1:1" x14ac:dyDescent="0.15">
      <c r="A26951">
        <v>1500424533</v>
      </c>
    </row>
    <row r="26952" spans="1:1" x14ac:dyDescent="0.15">
      <c r="A26952">
        <v>1500424632</v>
      </c>
    </row>
    <row r="26953" spans="1:1" x14ac:dyDescent="0.15">
      <c r="A26953">
        <v>1500425022</v>
      </c>
    </row>
    <row r="26954" spans="1:1" x14ac:dyDescent="0.15">
      <c r="A26954">
        <v>1500425031</v>
      </c>
    </row>
    <row r="26955" spans="1:1" x14ac:dyDescent="0.15">
      <c r="A26955">
        <v>1500425315</v>
      </c>
    </row>
    <row r="26956" spans="1:1" x14ac:dyDescent="0.15">
      <c r="A26956">
        <v>1500425584</v>
      </c>
    </row>
    <row r="26957" spans="1:1" x14ac:dyDescent="0.15">
      <c r="A26957">
        <v>1500425618</v>
      </c>
    </row>
    <row r="26958" spans="1:1" x14ac:dyDescent="0.15">
      <c r="A26958">
        <v>1500426493</v>
      </c>
    </row>
    <row r="26959" spans="1:1" x14ac:dyDescent="0.15">
      <c r="A26959">
        <v>1500426875</v>
      </c>
    </row>
    <row r="26960" spans="1:1" x14ac:dyDescent="0.15">
      <c r="A26960">
        <v>1500429651</v>
      </c>
    </row>
    <row r="26961" spans="1:1" x14ac:dyDescent="0.15">
      <c r="A26961">
        <v>1500429715</v>
      </c>
    </row>
    <row r="26962" spans="1:1" x14ac:dyDescent="0.15">
      <c r="A26962">
        <v>1500429806</v>
      </c>
    </row>
    <row r="26963" spans="1:1" x14ac:dyDescent="0.15">
      <c r="A26963">
        <v>1500429941</v>
      </c>
    </row>
    <row r="26964" spans="1:1" x14ac:dyDescent="0.15">
      <c r="A26964">
        <v>1500429985</v>
      </c>
    </row>
    <row r="26965" spans="1:1" x14ac:dyDescent="0.15">
      <c r="A26965">
        <v>1500430058</v>
      </c>
    </row>
    <row r="26966" spans="1:1" x14ac:dyDescent="0.15">
      <c r="A26966">
        <v>1500430126</v>
      </c>
    </row>
    <row r="26967" spans="1:1" x14ac:dyDescent="0.15">
      <c r="A26967">
        <v>1500430269</v>
      </c>
    </row>
    <row r="26968" spans="1:1" x14ac:dyDescent="0.15">
      <c r="A26968">
        <v>1500430511</v>
      </c>
    </row>
    <row r="26969" spans="1:1" x14ac:dyDescent="0.15">
      <c r="A26969">
        <v>1500430691</v>
      </c>
    </row>
    <row r="26970" spans="1:1" x14ac:dyDescent="0.15">
      <c r="A26970">
        <v>1500431061</v>
      </c>
    </row>
    <row r="26971" spans="1:1" x14ac:dyDescent="0.15">
      <c r="A26971">
        <v>1500431143</v>
      </c>
    </row>
    <row r="26972" spans="1:1" x14ac:dyDescent="0.15">
      <c r="A26972">
        <v>1500431306</v>
      </c>
    </row>
    <row r="26973" spans="1:1" x14ac:dyDescent="0.15">
      <c r="A26973">
        <v>1500431375</v>
      </c>
    </row>
    <row r="26974" spans="1:1" x14ac:dyDescent="0.15">
      <c r="A26974">
        <v>1500431387</v>
      </c>
    </row>
    <row r="26975" spans="1:1" x14ac:dyDescent="0.15">
      <c r="A26975">
        <v>1500431482</v>
      </c>
    </row>
    <row r="26976" spans="1:1" x14ac:dyDescent="0.15">
      <c r="A26976">
        <v>1500432416</v>
      </c>
    </row>
    <row r="26977" spans="1:1" x14ac:dyDescent="0.15">
      <c r="A26977">
        <v>1500432480</v>
      </c>
    </row>
    <row r="26978" spans="1:1" x14ac:dyDescent="0.15">
      <c r="A26978">
        <v>1500433438</v>
      </c>
    </row>
    <row r="26979" spans="1:1" x14ac:dyDescent="0.15">
      <c r="A26979">
        <v>1500434391</v>
      </c>
    </row>
    <row r="26980" spans="1:1" x14ac:dyDescent="0.15">
      <c r="A26980">
        <v>1500435700</v>
      </c>
    </row>
    <row r="26981" spans="1:1" x14ac:dyDescent="0.15">
      <c r="A26981">
        <v>1500436043</v>
      </c>
    </row>
    <row r="26982" spans="1:1" x14ac:dyDescent="0.15">
      <c r="A26982">
        <v>1500437991</v>
      </c>
    </row>
    <row r="26983" spans="1:1" x14ac:dyDescent="0.15">
      <c r="A26983">
        <v>1500438331</v>
      </c>
    </row>
    <row r="26984" spans="1:1" x14ac:dyDescent="0.15">
      <c r="A26984">
        <v>1500438369</v>
      </c>
    </row>
    <row r="26985" spans="1:1" x14ac:dyDescent="0.15">
      <c r="A26985">
        <v>1500438992</v>
      </c>
    </row>
    <row r="26986" spans="1:1" x14ac:dyDescent="0.15">
      <c r="A26986">
        <v>1500439135</v>
      </c>
    </row>
    <row r="26987" spans="1:1" x14ac:dyDescent="0.15">
      <c r="A26987">
        <v>1500439164</v>
      </c>
    </row>
    <row r="26988" spans="1:1" x14ac:dyDescent="0.15">
      <c r="A26988">
        <v>1500439973</v>
      </c>
    </row>
    <row r="26989" spans="1:1" x14ac:dyDescent="0.15">
      <c r="A26989">
        <v>1500439996</v>
      </c>
    </row>
    <row r="26990" spans="1:1" x14ac:dyDescent="0.15">
      <c r="A26990">
        <v>1500439999</v>
      </c>
    </row>
    <row r="26991" spans="1:1" x14ac:dyDescent="0.15">
      <c r="A26991">
        <v>1500440060</v>
      </c>
    </row>
    <row r="26992" spans="1:1" x14ac:dyDescent="0.15">
      <c r="A26992">
        <v>1500440123</v>
      </c>
    </row>
    <row r="26993" spans="1:1" x14ac:dyDescent="0.15">
      <c r="A26993">
        <v>1500440154</v>
      </c>
    </row>
    <row r="26994" spans="1:1" x14ac:dyDescent="0.15">
      <c r="A26994">
        <v>1500440155</v>
      </c>
    </row>
    <row r="26995" spans="1:1" x14ac:dyDescent="0.15">
      <c r="A26995">
        <v>1500440221</v>
      </c>
    </row>
    <row r="26996" spans="1:1" x14ac:dyDescent="0.15">
      <c r="A26996">
        <v>1500440250</v>
      </c>
    </row>
    <row r="26997" spans="1:1" x14ac:dyDescent="0.15">
      <c r="A26997">
        <v>1500440274</v>
      </c>
    </row>
    <row r="26998" spans="1:1" x14ac:dyDescent="0.15">
      <c r="A26998">
        <v>1500440278</v>
      </c>
    </row>
    <row r="26999" spans="1:1" x14ac:dyDescent="0.15">
      <c r="A26999">
        <v>1500440312</v>
      </c>
    </row>
    <row r="27000" spans="1:1" x14ac:dyDescent="0.15">
      <c r="A27000">
        <v>1500440314</v>
      </c>
    </row>
    <row r="27001" spans="1:1" x14ac:dyDescent="0.15">
      <c r="A27001">
        <v>1500440391</v>
      </c>
    </row>
    <row r="27002" spans="1:1" x14ac:dyDescent="0.15">
      <c r="A27002">
        <v>1500440754</v>
      </c>
    </row>
    <row r="27003" spans="1:1" x14ac:dyDescent="0.15">
      <c r="A27003">
        <v>1500440907</v>
      </c>
    </row>
    <row r="27004" spans="1:1" x14ac:dyDescent="0.15">
      <c r="A27004">
        <v>1500441494</v>
      </c>
    </row>
    <row r="27005" spans="1:1" x14ac:dyDescent="0.15">
      <c r="A27005">
        <v>1500441803</v>
      </c>
    </row>
    <row r="27006" spans="1:1" x14ac:dyDescent="0.15">
      <c r="A27006">
        <v>1500441927</v>
      </c>
    </row>
    <row r="27007" spans="1:1" x14ac:dyDescent="0.15">
      <c r="A27007">
        <v>1500442568</v>
      </c>
    </row>
    <row r="27008" spans="1:1" x14ac:dyDescent="0.15">
      <c r="A27008">
        <v>1500443039</v>
      </c>
    </row>
    <row r="27009" spans="1:1" x14ac:dyDescent="0.15">
      <c r="A27009">
        <v>1500443794</v>
      </c>
    </row>
    <row r="27010" spans="1:1" x14ac:dyDescent="0.15">
      <c r="A27010">
        <v>1500443876</v>
      </c>
    </row>
    <row r="27011" spans="1:1" x14ac:dyDescent="0.15">
      <c r="A27011">
        <v>1500444030</v>
      </c>
    </row>
    <row r="27012" spans="1:1" x14ac:dyDescent="0.15">
      <c r="A27012">
        <v>1500444146</v>
      </c>
    </row>
    <row r="27013" spans="1:1" x14ac:dyDescent="0.15">
      <c r="A27013">
        <v>1500444690</v>
      </c>
    </row>
    <row r="27014" spans="1:1" x14ac:dyDescent="0.15">
      <c r="A27014">
        <v>1500444727</v>
      </c>
    </row>
    <row r="27015" spans="1:1" x14ac:dyDescent="0.15">
      <c r="A27015">
        <v>1500444799</v>
      </c>
    </row>
    <row r="27016" spans="1:1" x14ac:dyDescent="0.15">
      <c r="A27016">
        <v>1500444866</v>
      </c>
    </row>
    <row r="27017" spans="1:1" x14ac:dyDescent="0.15">
      <c r="A27017">
        <v>1500445035</v>
      </c>
    </row>
    <row r="27018" spans="1:1" x14ac:dyDescent="0.15">
      <c r="A27018">
        <v>1500447390</v>
      </c>
    </row>
    <row r="27019" spans="1:1" x14ac:dyDescent="0.15">
      <c r="A27019">
        <v>1500447746</v>
      </c>
    </row>
    <row r="27020" spans="1:1" x14ac:dyDescent="0.15">
      <c r="A27020">
        <v>1500447852</v>
      </c>
    </row>
    <row r="27021" spans="1:1" x14ac:dyDescent="0.15">
      <c r="A27021">
        <v>1500448619</v>
      </c>
    </row>
    <row r="27022" spans="1:1" x14ac:dyDescent="0.15">
      <c r="A27022">
        <v>1500448692</v>
      </c>
    </row>
    <row r="27023" spans="1:1" x14ac:dyDescent="0.15">
      <c r="A27023">
        <v>1500448768</v>
      </c>
    </row>
    <row r="27024" spans="1:1" x14ac:dyDescent="0.15">
      <c r="A27024">
        <v>1500448829</v>
      </c>
    </row>
    <row r="27025" spans="1:1" x14ac:dyDescent="0.15">
      <c r="A27025">
        <v>1500448867</v>
      </c>
    </row>
    <row r="27026" spans="1:1" x14ac:dyDescent="0.15">
      <c r="A27026">
        <v>1500448906</v>
      </c>
    </row>
    <row r="27027" spans="1:1" x14ac:dyDescent="0.15">
      <c r="A27027">
        <v>1500449146</v>
      </c>
    </row>
    <row r="27028" spans="1:1" x14ac:dyDescent="0.15">
      <c r="A27028">
        <v>1500449179</v>
      </c>
    </row>
    <row r="27029" spans="1:1" x14ac:dyDescent="0.15">
      <c r="A27029">
        <v>1500449312</v>
      </c>
    </row>
    <row r="27030" spans="1:1" x14ac:dyDescent="0.15">
      <c r="A27030">
        <v>1500449789</v>
      </c>
    </row>
    <row r="27031" spans="1:1" x14ac:dyDescent="0.15">
      <c r="A27031">
        <v>1500449977</v>
      </c>
    </row>
    <row r="27032" spans="1:1" x14ac:dyDescent="0.15">
      <c r="A27032">
        <v>1500450009</v>
      </c>
    </row>
    <row r="27033" spans="1:1" x14ac:dyDescent="0.15">
      <c r="A27033">
        <v>1500450534</v>
      </c>
    </row>
    <row r="27034" spans="1:1" x14ac:dyDescent="0.15">
      <c r="A27034">
        <v>1500450680</v>
      </c>
    </row>
    <row r="27035" spans="1:1" x14ac:dyDescent="0.15">
      <c r="A27035">
        <v>1500450987</v>
      </c>
    </row>
    <row r="27036" spans="1:1" x14ac:dyDescent="0.15">
      <c r="A27036">
        <v>1500451618</v>
      </c>
    </row>
    <row r="27037" spans="1:1" x14ac:dyDescent="0.15">
      <c r="A27037">
        <v>1500452399</v>
      </c>
    </row>
    <row r="27038" spans="1:1" x14ac:dyDescent="0.15">
      <c r="A27038">
        <v>1500453703</v>
      </c>
    </row>
    <row r="27039" spans="1:1" x14ac:dyDescent="0.15">
      <c r="A27039">
        <v>1500453811</v>
      </c>
    </row>
    <row r="27040" spans="1:1" x14ac:dyDescent="0.15">
      <c r="A27040">
        <v>1500453890</v>
      </c>
    </row>
    <row r="27041" spans="1:1" x14ac:dyDescent="0.15">
      <c r="A27041">
        <v>1500454549</v>
      </c>
    </row>
    <row r="27042" spans="1:1" x14ac:dyDescent="0.15">
      <c r="A27042">
        <v>1500454693</v>
      </c>
    </row>
    <row r="27043" spans="1:1" x14ac:dyDescent="0.15">
      <c r="A27043">
        <v>1500457892</v>
      </c>
    </row>
    <row r="27044" spans="1:1" x14ac:dyDescent="0.15">
      <c r="A27044">
        <v>1500457991</v>
      </c>
    </row>
    <row r="27045" spans="1:1" x14ac:dyDescent="0.15">
      <c r="A27045">
        <v>1500458271</v>
      </c>
    </row>
    <row r="27046" spans="1:1" x14ac:dyDescent="0.15">
      <c r="A27046">
        <v>1500458612</v>
      </c>
    </row>
    <row r="27047" spans="1:1" x14ac:dyDescent="0.15">
      <c r="A27047">
        <v>1500459470</v>
      </c>
    </row>
    <row r="27048" spans="1:1" x14ac:dyDescent="0.15">
      <c r="A27048">
        <v>1500459777</v>
      </c>
    </row>
    <row r="27049" spans="1:1" x14ac:dyDescent="0.15">
      <c r="A27049">
        <v>1500460146</v>
      </c>
    </row>
    <row r="27050" spans="1:1" x14ac:dyDescent="0.15">
      <c r="A27050">
        <v>1500460153</v>
      </c>
    </row>
    <row r="27051" spans="1:1" x14ac:dyDescent="0.15">
      <c r="A27051">
        <v>1500460570</v>
      </c>
    </row>
    <row r="27052" spans="1:1" x14ac:dyDescent="0.15">
      <c r="A27052">
        <v>1500460655</v>
      </c>
    </row>
    <row r="27053" spans="1:1" x14ac:dyDescent="0.15">
      <c r="A27053">
        <v>1500460767</v>
      </c>
    </row>
    <row r="27054" spans="1:1" x14ac:dyDescent="0.15">
      <c r="A27054">
        <v>1500462730</v>
      </c>
    </row>
    <row r="27055" spans="1:1" x14ac:dyDescent="0.15">
      <c r="A27055">
        <v>1500464902</v>
      </c>
    </row>
    <row r="27056" spans="1:1" x14ac:dyDescent="0.15">
      <c r="A27056">
        <v>1500465578</v>
      </c>
    </row>
    <row r="27057" spans="1:1" x14ac:dyDescent="0.15">
      <c r="A27057">
        <v>1500466562</v>
      </c>
    </row>
    <row r="27058" spans="1:1" x14ac:dyDescent="0.15">
      <c r="A27058">
        <v>1500467570</v>
      </c>
    </row>
    <row r="27059" spans="1:1" x14ac:dyDescent="0.15">
      <c r="A27059">
        <v>1500467611</v>
      </c>
    </row>
    <row r="27060" spans="1:1" x14ac:dyDescent="0.15">
      <c r="A27060">
        <v>1500476254</v>
      </c>
    </row>
    <row r="27061" spans="1:1" x14ac:dyDescent="0.15">
      <c r="A27061">
        <v>1500476269</v>
      </c>
    </row>
    <row r="27062" spans="1:1" x14ac:dyDescent="0.15">
      <c r="A27062">
        <v>1500477389</v>
      </c>
    </row>
    <row r="27063" spans="1:1" x14ac:dyDescent="0.15">
      <c r="A27063">
        <v>1500478338</v>
      </c>
    </row>
    <row r="27064" spans="1:1" x14ac:dyDescent="0.15">
      <c r="A27064">
        <v>1500479128</v>
      </c>
    </row>
    <row r="27065" spans="1:1" x14ac:dyDescent="0.15">
      <c r="A27065">
        <v>1500480274</v>
      </c>
    </row>
    <row r="27066" spans="1:1" x14ac:dyDescent="0.15">
      <c r="A27066">
        <v>1500480345</v>
      </c>
    </row>
    <row r="27067" spans="1:1" x14ac:dyDescent="0.15">
      <c r="A27067">
        <v>1500480497</v>
      </c>
    </row>
    <row r="27068" spans="1:1" x14ac:dyDescent="0.15">
      <c r="A27068">
        <v>1500480680</v>
      </c>
    </row>
    <row r="27069" spans="1:1" x14ac:dyDescent="0.15">
      <c r="A27069">
        <v>1500480865</v>
      </c>
    </row>
    <row r="27070" spans="1:1" x14ac:dyDescent="0.15">
      <c r="A27070">
        <v>1500480875</v>
      </c>
    </row>
    <row r="27071" spans="1:1" x14ac:dyDescent="0.15">
      <c r="A27071">
        <v>1500480880</v>
      </c>
    </row>
    <row r="27072" spans="1:1" x14ac:dyDescent="0.15">
      <c r="A27072">
        <v>1500481048</v>
      </c>
    </row>
    <row r="27073" spans="1:1" x14ac:dyDescent="0.15">
      <c r="A27073">
        <v>1500481652</v>
      </c>
    </row>
    <row r="27074" spans="1:1" x14ac:dyDescent="0.15">
      <c r="A27074">
        <v>1500481917</v>
      </c>
    </row>
    <row r="27075" spans="1:1" x14ac:dyDescent="0.15">
      <c r="A27075">
        <v>1500482264</v>
      </c>
    </row>
    <row r="27076" spans="1:1" x14ac:dyDescent="0.15">
      <c r="A27076">
        <v>1500482609</v>
      </c>
    </row>
    <row r="27077" spans="1:1" x14ac:dyDescent="0.15">
      <c r="A27077">
        <v>1500482959</v>
      </c>
    </row>
    <row r="27078" spans="1:1" x14ac:dyDescent="0.15">
      <c r="A27078">
        <v>1500483489</v>
      </c>
    </row>
    <row r="27079" spans="1:1" x14ac:dyDescent="0.15">
      <c r="A27079">
        <v>1500483677</v>
      </c>
    </row>
    <row r="27080" spans="1:1" x14ac:dyDescent="0.15">
      <c r="A27080">
        <v>1500483907</v>
      </c>
    </row>
    <row r="27081" spans="1:1" x14ac:dyDescent="0.15">
      <c r="A27081">
        <v>1500484142</v>
      </c>
    </row>
    <row r="27082" spans="1:1" x14ac:dyDescent="0.15">
      <c r="A27082">
        <v>1500486048</v>
      </c>
    </row>
    <row r="27083" spans="1:1" x14ac:dyDescent="0.15">
      <c r="A27083">
        <v>1500487799</v>
      </c>
    </row>
    <row r="27084" spans="1:1" x14ac:dyDescent="0.15">
      <c r="A27084">
        <v>1500488212</v>
      </c>
    </row>
    <row r="27085" spans="1:1" x14ac:dyDescent="0.15">
      <c r="A27085">
        <v>1500488601</v>
      </c>
    </row>
    <row r="27086" spans="1:1" x14ac:dyDescent="0.15">
      <c r="A27086">
        <v>1500488934</v>
      </c>
    </row>
    <row r="27087" spans="1:1" x14ac:dyDescent="0.15">
      <c r="A27087">
        <v>1500489019</v>
      </c>
    </row>
    <row r="27088" spans="1:1" x14ac:dyDescent="0.15">
      <c r="A27088">
        <v>1500494432</v>
      </c>
    </row>
    <row r="27089" spans="1:1" x14ac:dyDescent="0.15">
      <c r="A27089">
        <v>1500500234</v>
      </c>
    </row>
    <row r="27090" spans="1:1" x14ac:dyDescent="0.15">
      <c r="A27090">
        <v>1500500826</v>
      </c>
    </row>
    <row r="27091" spans="1:1" x14ac:dyDescent="0.15">
      <c r="A27091">
        <v>1500500844</v>
      </c>
    </row>
    <row r="27092" spans="1:1" x14ac:dyDescent="0.15">
      <c r="A27092">
        <v>1500506563</v>
      </c>
    </row>
    <row r="27093" spans="1:1" x14ac:dyDescent="0.15">
      <c r="A27093">
        <v>1500507310</v>
      </c>
    </row>
    <row r="27094" spans="1:1" x14ac:dyDescent="0.15">
      <c r="A27094">
        <v>1500510423</v>
      </c>
    </row>
    <row r="27095" spans="1:1" x14ac:dyDescent="0.15">
      <c r="A27095">
        <v>1500511545</v>
      </c>
    </row>
    <row r="27096" spans="1:1" x14ac:dyDescent="0.15">
      <c r="A27096">
        <v>1500513236</v>
      </c>
    </row>
    <row r="27097" spans="1:1" x14ac:dyDescent="0.15">
      <c r="A27097">
        <v>1500514458</v>
      </c>
    </row>
    <row r="27098" spans="1:1" x14ac:dyDescent="0.15">
      <c r="A27098">
        <v>1500514953</v>
      </c>
    </row>
    <row r="27099" spans="1:1" x14ac:dyDescent="0.15">
      <c r="A27099">
        <v>1500515224</v>
      </c>
    </row>
    <row r="27100" spans="1:1" x14ac:dyDescent="0.15">
      <c r="A27100">
        <v>1500516150</v>
      </c>
    </row>
    <row r="27101" spans="1:1" x14ac:dyDescent="0.15">
      <c r="A27101">
        <v>1500516473</v>
      </c>
    </row>
    <row r="27102" spans="1:1" x14ac:dyDescent="0.15">
      <c r="A27102">
        <v>1500516820</v>
      </c>
    </row>
    <row r="27103" spans="1:1" x14ac:dyDescent="0.15">
      <c r="A27103">
        <v>1500520136</v>
      </c>
    </row>
    <row r="27104" spans="1:1" x14ac:dyDescent="0.15">
      <c r="A27104">
        <v>1500521026</v>
      </c>
    </row>
    <row r="27105" spans="1:1" x14ac:dyDescent="0.15">
      <c r="A27105">
        <v>1500521063</v>
      </c>
    </row>
    <row r="27106" spans="1:1" x14ac:dyDescent="0.15">
      <c r="A27106">
        <v>1500521104</v>
      </c>
    </row>
    <row r="27107" spans="1:1" x14ac:dyDescent="0.15">
      <c r="A27107">
        <v>1500521180</v>
      </c>
    </row>
    <row r="27108" spans="1:1" x14ac:dyDescent="0.15">
      <c r="A27108">
        <v>1500521200</v>
      </c>
    </row>
    <row r="27109" spans="1:1" x14ac:dyDescent="0.15">
      <c r="A27109">
        <v>1500521240</v>
      </c>
    </row>
    <row r="27110" spans="1:1" x14ac:dyDescent="0.15">
      <c r="A27110">
        <v>1500521292</v>
      </c>
    </row>
    <row r="27111" spans="1:1" x14ac:dyDescent="0.15">
      <c r="A27111">
        <v>1500521325</v>
      </c>
    </row>
    <row r="27112" spans="1:1" x14ac:dyDescent="0.15">
      <c r="A27112">
        <v>1500521352</v>
      </c>
    </row>
    <row r="27113" spans="1:1" x14ac:dyDescent="0.15">
      <c r="A27113">
        <v>1500522161</v>
      </c>
    </row>
    <row r="27114" spans="1:1" x14ac:dyDescent="0.15">
      <c r="A27114">
        <v>1500522183</v>
      </c>
    </row>
    <row r="27115" spans="1:1" x14ac:dyDescent="0.15">
      <c r="A27115">
        <v>1500522749</v>
      </c>
    </row>
    <row r="27116" spans="1:1" x14ac:dyDescent="0.15">
      <c r="A27116">
        <v>1500527045</v>
      </c>
    </row>
    <row r="27117" spans="1:1" x14ac:dyDescent="0.15">
      <c r="A27117">
        <v>1500527568</v>
      </c>
    </row>
    <row r="27118" spans="1:1" x14ac:dyDescent="0.15">
      <c r="A27118">
        <v>1500527720</v>
      </c>
    </row>
    <row r="27119" spans="1:1" x14ac:dyDescent="0.15">
      <c r="A27119">
        <v>1500527886</v>
      </c>
    </row>
    <row r="27120" spans="1:1" x14ac:dyDescent="0.15">
      <c r="A27120">
        <v>1500528042</v>
      </c>
    </row>
    <row r="27121" spans="1:1" x14ac:dyDescent="0.15">
      <c r="A27121">
        <v>1500528437</v>
      </c>
    </row>
    <row r="27122" spans="1:1" x14ac:dyDescent="0.15">
      <c r="A27122">
        <v>1500528538</v>
      </c>
    </row>
    <row r="27123" spans="1:1" x14ac:dyDescent="0.15">
      <c r="A27123">
        <v>1500530294</v>
      </c>
    </row>
    <row r="27124" spans="1:1" x14ac:dyDescent="0.15">
      <c r="A27124">
        <v>1500531834</v>
      </c>
    </row>
    <row r="27125" spans="1:1" x14ac:dyDescent="0.15">
      <c r="A27125">
        <v>1500532872</v>
      </c>
    </row>
    <row r="27126" spans="1:1" x14ac:dyDescent="0.15">
      <c r="A27126">
        <v>1500534753</v>
      </c>
    </row>
    <row r="27127" spans="1:1" x14ac:dyDescent="0.15">
      <c r="A27127">
        <v>1500535993</v>
      </c>
    </row>
    <row r="27128" spans="1:1" x14ac:dyDescent="0.15">
      <c r="A27128">
        <v>1500536252</v>
      </c>
    </row>
    <row r="27129" spans="1:1" x14ac:dyDescent="0.15">
      <c r="A27129">
        <v>1500538677</v>
      </c>
    </row>
    <row r="27130" spans="1:1" x14ac:dyDescent="0.15">
      <c r="A27130">
        <v>1500538678</v>
      </c>
    </row>
    <row r="27131" spans="1:1" x14ac:dyDescent="0.15">
      <c r="A27131">
        <v>1500543878</v>
      </c>
    </row>
    <row r="27132" spans="1:1" x14ac:dyDescent="0.15">
      <c r="A27132">
        <v>1500545847</v>
      </c>
    </row>
    <row r="27133" spans="1:1" x14ac:dyDescent="0.15">
      <c r="A27133">
        <v>1500548113</v>
      </c>
    </row>
    <row r="27134" spans="1:1" x14ac:dyDescent="0.15">
      <c r="A27134">
        <v>1500548391</v>
      </c>
    </row>
    <row r="27135" spans="1:1" x14ac:dyDescent="0.15">
      <c r="A27135">
        <v>1500548426</v>
      </c>
    </row>
    <row r="27136" spans="1:1" x14ac:dyDescent="0.15">
      <c r="A27136">
        <v>1500550253</v>
      </c>
    </row>
    <row r="27137" spans="1:1" x14ac:dyDescent="0.15">
      <c r="A27137">
        <v>1500554507</v>
      </c>
    </row>
    <row r="27138" spans="1:1" x14ac:dyDescent="0.15">
      <c r="A27138">
        <v>1500554572</v>
      </c>
    </row>
    <row r="27139" spans="1:1" x14ac:dyDescent="0.15">
      <c r="A27139">
        <v>1500555929</v>
      </c>
    </row>
    <row r="27140" spans="1:1" x14ac:dyDescent="0.15">
      <c r="A27140">
        <v>1500555968</v>
      </c>
    </row>
    <row r="27141" spans="1:1" x14ac:dyDescent="0.15">
      <c r="A27141">
        <v>1500556149</v>
      </c>
    </row>
    <row r="27142" spans="1:1" x14ac:dyDescent="0.15">
      <c r="A27142">
        <v>1500556165</v>
      </c>
    </row>
    <row r="27143" spans="1:1" x14ac:dyDescent="0.15">
      <c r="A27143">
        <v>1500556189</v>
      </c>
    </row>
    <row r="27144" spans="1:1" x14ac:dyDescent="0.15">
      <c r="A27144">
        <v>1500556193</v>
      </c>
    </row>
    <row r="27145" spans="1:1" x14ac:dyDescent="0.15">
      <c r="A27145">
        <v>1500556232</v>
      </c>
    </row>
    <row r="27146" spans="1:1" x14ac:dyDescent="0.15">
      <c r="A27146">
        <v>1500556247</v>
      </c>
    </row>
    <row r="27147" spans="1:1" x14ac:dyDescent="0.15">
      <c r="A27147">
        <v>1500556270</v>
      </c>
    </row>
    <row r="27148" spans="1:1" x14ac:dyDescent="0.15">
      <c r="A27148">
        <v>1500556308</v>
      </c>
    </row>
    <row r="27149" spans="1:1" x14ac:dyDescent="0.15">
      <c r="A27149">
        <v>1500556575</v>
      </c>
    </row>
    <row r="27150" spans="1:1" x14ac:dyDescent="0.15">
      <c r="A27150">
        <v>1500556670</v>
      </c>
    </row>
    <row r="27151" spans="1:1" x14ac:dyDescent="0.15">
      <c r="A27151">
        <v>1500557046</v>
      </c>
    </row>
    <row r="27152" spans="1:1" x14ac:dyDescent="0.15">
      <c r="A27152">
        <v>1500557967</v>
      </c>
    </row>
    <row r="27153" spans="1:1" x14ac:dyDescent="0.15">
      <c r="A27153">
        <v>1500558396</v>
      </c>
    </row>
    <row r="27154" spans="1:1" x14ac:dyDescent="0.15">
      <c r="A27154">
        <v>1500558720</v>
      </c>
    </row>
    <row r="27155" spans="1:1" x14ac:dyDescent="0.15">
      <c r="A27155">
        <v>1500560092</v>
      </c>
    </row>
    <row r="27156" spans="1:1" x14ac:dyDescent="0.15">
      <c r="A27156">
        <v>1500560224</v>
      </c>
    </row>
    <row r="27157" spans="1:1" x14ac:dyDescent="0.15">
      <c r="A27157">
        <v>1500560874</v>
      </c>
    </row>
    <row r="27158" spans="1:1" x14ac:dyDescent="0.15">
      <c r="A27158">
        <v>1500561256</v>
      </c>
    </row>
    <row r="27159" spans="1:1" x14ac:dyDescent="0.15">
      <c r="A27159">
        <v>1500561771</v>
      </c>
    </row>
    <row r="27160" spans="1:1" x14ac:dyDescent="0.15">
      <c r="A27160">
        <v>1500567469</v>
      </c>
    </row>
    <row r="27161" spans="1:1" x14ac:dyDescent="0.15">
      <c r="A27161">
        <v>1500568431</v>
      </c>
    </row>
    <row r="27162" spans="1:1" x14ac:dyDescent="0.15">
      <c r="A27162">
        <v>1500568551</v>
      </c>
    </row>
    <row r="27163" spans="1:1" x14ac:dyDescent="0.15">
      <c r="A27163">
        <v>1500569181</v>
      </c>
    </row>
    <row r="27164" spans="1:1" x14ac:dyDescent="0.15">
      <c r="A27164">
        <v>1500569333</v>
      </c>
    </row>
    <row r="27165" spans="1:1" x14ac:dyDescent="0.15">
      <c r="A27165">
        <v>1500569632</v>
      </c>
    </row>
    <row r="27166" spans="1:1" x14ac:dyDescent="0.15">
      <c r="A27166">
        <v>1500570125</v>
      </c>
    </row>
    <row r="27167" spans="1:1" x14ac:dyDescent="0.15">
      <c r="A27167">
        <v>1500570330</v>
      </c>
    </row>
    <row r="27168" spans="1:1" x14ac:dyDescent="0.15">
      <c r="A27168">
        <v>1500570562</v>
      </c>
    </row>
    <row r="27169" spans="1:1" x14ac:dyDescent="0.15">
      <c r="A27169">
        <v>1500570990</v>
      </c>
    </row>
    <row r="27170" spans="1:1" x14ac:dyDescent="0.15">
      <c r="A27170">
        <v>1500571020</v>
      </c>
    </row>
    <row r="27171" spans="1:1" x14ac:dyDescent="0.15">
      <c r="A27171">
        <v>1500571148</v>
      </c>
    </row>
    <row r="27172" spans="1:1" x14ac:dyDescent="0.15">
      <c r="A27172">
        <v>1500571472</v>
      </c>
    </row>
    <row r="27173" spans="1:1" x14ac:dyDescent="0.15">
      <c r="A27173">
        <v>1500571535</v>
      </c>
    </row>
    <row r="27174" spans="1:1" x14ac:dyDescent="0.15">
      <c r="A27174">
        <v>1500571644</v>
      </c>
    </row>
    <row r="27175" spans="1:1" x14ac:dyDescent="0.15">
      <c r="A27175">
        <v>1500571771</v>
      </c>
    </row>
    <row r="27176" spans="1:1" x14ac:dyDescent="0.15">
      <c r="A27176">
        <v>1500571783</v>
      </c>
    </row>
    <row r="27177" spans="1:1" x14ac:dyDescent="0.15">
      <c r="A27177">
        <v>1500571836</v>
      </c>
    </row>
    <row r="27178" spans="1:1" x14ac:dyDescent="0.15">
      <c r="A27178">
        <v>1500571868</v>
      </c>
    </row>
    <row r="27179" spans="1:1" x14ac:dyDescent="0.15">
      <c r="A27179">
        <v>1500571872</v>
      </c>
    </row>
    <row r="27180" spans="1:1" x14ac:dyDescent="0.15">
      <c r="A27180">
        <v>1500571909</v>
      </c>
    </row>
    <row r="27181" spans="1:1" x14ac:dyDescent="0.15">
      <c r="A27181">
        <v>1500571921</v>
      </c>
    </row>
    <row r="27182" spans="1:1" x14ac:dyDescent="0.15">
      <c r="A27182">
        <v>1500571987</v>
      </c>
    </row>
    <row r="27183" spans="1:1" x14ac:dyDescent="0.15">
      <c r="A27183">
        <v>1500572316</v>
      </c>
    </row>
    <row r="27184" spans="1:1" x14ac:dyDescent="0.15">
      <c r="A27184">
        <v>1500572317</v>
      </c>
    </row>
    <row r="27185" spans="1:1" x14ac:dyDescent="0.15">
      <c r="A27185">
        <v>1500572363</v>
      </c>
    </row>
    <row r="27186" spans="1:1" x14ac:dyDescent="0.15">
      <c r="A27186">
        <v>1500572367</v>
      </c>
    </row>
    <row r="27187" spans="1:1" x14ac:dyDescent="0.15">
      <c r="A27187">
        <v>1500572442</v>
      </c>
    </row>
    <row r="27188" spans="1:1" x14ac:dyDescent="0.15">
      <c r="A27188">
        <v>1500576741</v>
      </c>
    </row>
    <row r="27189" spans="1:1" x14ac:dyDescent="0.15">
      <c r="A27189">
        <v>1500577339</v>
      </c>
    </row>
    <row r="27190" spans="1:1" x14ac:dyDescent="0.15">
      <c r="A27190">
        <v>1500577711</v>
      </c>
    </row>
    <row r="27191" spans="1:1" x14ac:dyDescent="0.15">
      <c r="A27191">
        <v>1500580749</v>
      </c>
    </row>
    <row r="27192" spans="1:1" x14ac:dyDescent="0.15">
      <c r="A27192">
        <v>1500580929</v>
      </c>
    </row>
    <row r="27193" spans="1:1" x14ac:dyDescent="0.15">
      <c r="A27193">
        <v>1500581105</v>
      </c>
    </row>
    <row r="27194" spans="1:1" x14ac:dyDescent="0.15">
      <c r="A27194">
        <v>1500581319</v>
      </c>
    </row>
    <row r="27195" spans="1:1" x14ac:dyDescent="0.15">
      <c r="A27195">
        <v>1500581579</v>
      </c>
    </row>
    <row r="27196" spans="1:1" x14ac:dyDescent="0.15">
      <c r="A27196">
        <v>1500582011</v>
      </c>
    </row>
    <row r="27197" spans="1:1" x14ac:dyDescent="0.15">
      <c r="A27197">
        <v>1500582171</v>
      </c>
    </row>
    <row r="27198" spans="1:1" x14ac:dyDescent="0.15">
      <c r="A27198">
        <v>1500582413</v>
      </c>
    </row>
    <row r="27199" spans="1:1" x14ac:dyDescent="0.15">
      <c r="A27199">
        <v>1500583122</v>
      </c>
    </row>
    <row r="27200" spans="1:1" x14ac:dyDescent="0.15">
      <c r="A27200">
        <v>1500583759</v>
      </c>
    </row>
    <row r="27201" spans="1:1" x14ac:dyDescent="0.15">
      <c r="A27201">
        <v>1500583933</v>
      </c>
    </row>
    <row r="27202" spans="1:1" x14ac:dyDescent="0.15">
      <c r="A27202">
        <v>1500584423</v>
      </c>
    </row>
    <row r="27203" spans="1:1" x14ac:dyDescent="0.15">
      <c r="A27203">
        <v>1500584775</v>
      </c>
    </row>
    <row r="27204" spans="1:1" x14ac:dyDescent="0.15">
      <c r="A27204">
        <v>1500585621</v>
      </c>
    </row>
    <row r="27205" spans="1:1" x14ac:dyDescent="0.15">
      <c r="A27205">
        <v>1500586976</v>
      </c>
    </row>
    <row r="27206" spans="1:1" x14ac:dyDescent="0.15">
      <c r="A27206">
        <v>1500587110</v>
      </c>
    </row>
    <row r="27207" spans="1:1" x14ac:dyDescent="0.15">
      <c r="A27207">
        <v>1500588093</v>
      </c>
    </row>
    <row r="27208" spans="1:1" x14ac:dyDescent="0.15">
      <c r="A27208">
        <v>1500588116</v>
      </c>
    </row>
    <row r="27209" spans="1:1" x14ac:dyDescent="0.15">
      <c r="A27209">
        <v>1500588126</v>
      </c>
    </row>
    <row r="27210" spans="1:1" x14ac:dyDescent="0.15">
      <c r="A27210">
        <v>1500588207</v>
      </c>
    </row>
    <row r="27211" spans="1:1" x14ac:dyDescent="0.15">
      <c r="A27211">
        <v>1500588353</v>
      </c>
    </row>
    <row r="27212" spans="1:1" x14ac:dyDescent="0.15">
      <c r="A27212">
        <v>1500588556</v>
      </c>
    </row>
    <row r="27213" spans="1:1" x14ac:dyDescent="0.15">
      <c r="A27213">
        <v>1500588628</v>
      </c>
    </row>
    <row r="27214" spans="1:1" x14ac:dyDescent="0.15">
      <c r="A27214">
        <v>1500588629</v>
      </c>
    </row>
    <row r="27215" spans="1:1" x14ac:dyDescent="0.15">
      <c r="A27215">
        <v>1500589363</v>
      </c>
    </row>
    <row r="27216" spans="1:1" x14ac:dyDescent="0.15">
      <c r="A27216">
        <v>1500589633</v>
      </c>
    </row>
    <row r="27217" spans="1:1" x14ac:dyDescent="0.15">
      <c r="A27217">
        <v>1500591067</v>
      </c>
    </row>
    <row r="27218" spans="1:1" x14ac:dyDescent="0.15">
      <c r="A27218">
        <v>1500591269</v>
      </c>
    </row>
    <row r="27219" spans="1:1" x14ac:dyDescent="0.15">
      <c r="A27219">
        <v>1500591651</v>
      </c>
    </row>
    <row r="27220" spans="1:1" x14ac:dyDescent="0.15">
      <c r="A27220">
        <v>1500591816</v>
      </c>
    </row>
    <row r="27221" spans="1:1" x14ac:dyDescent="0.15">
      <c r="A27221">
        <v>1500592344</v>
      </c>
    </row>
    <row r="27222" spans="1:1" x14ac:dyDescent="0.15">
      <c r="A27222">
        <v>1500592356</v>
      </c>
    </row>
    <row r="27223" spans="1:1" x14ac:dyDescent="0.15">
      <c r="A27223">
        <v>1500592533</v>
      </c>
    </row>
    <row r="27224" spans="1:1" x14ac:dyDescent="0.15">
      <c r="A27224">
        <v>1500592819</v>
      </c>
    </row>
    <row r="27225" spans="1:1" x14ac:dyDescent="0.15">
      <c r="A27225">
        <v>1500592910</v>
      </c>
    </row>
    <row r="27226" spans="1:1" x14ac:dyDescent="0.15">
      <c r="A27226">
        <v>1500592911</v>
      </c>
    </row>
    <row r="27227" spans="1:1" x14ac:dyDescent="0.15">
      <c r="A27227">
        <v>1500592931</v>
      </c>
    </row>
    <row r="27228" spans="1:1" x14ac:dyDescent="0.15">
      <c r="A27228">
        <v>1500593028</v>
      </c>
    </row>
    <row r="27229" spans="1:1" x14ac:dyDescent="0.15">
      <c r="A27229">
        <v>1500593070</v>
      </c>
    </row>
    <row r="27230" spans="1:1" x14ac:dyDescent="0.15">
      <c r="A27230">
        <v>1500593306</v>
      </c>
    </row>
    <row r="27231" spans="1:1" x14ac:dyDescent="0.15">
      <c r="A27231">
        <v>1500593315</v>
      </c>
    </row>
    <row r="27232" spans="1:1" x14ac:dyDescent="0.15">
      <c r="A27232">
        <v>1500593361</v>
      </c>
    </row>
    <row r="27233" spans="1:1" x14ac:dyDescent="0.15">
      <c r="A27233">
        <v>1500593502</v>
      </c>
    </row>
    <row r="27234" spans="1:1" x14ac:dyDescent="0.15">
      <c r="A27234">
        <v>1500593602</v>
      </c>
    </row>
    <row r="27235" spans="1:1" x14ac:dyDescent="0.15">
      <c r="A27235">
        <v>1500593690</v>
      </c>
    </row>
    <row r="27236" spans="1:1" x14ac:dyDescent="0.15">
      <c r="A27236">
        <v>1500593748</v>
      </c>
    </row>
    <row r="27237" spans="1:1" x14ac:dyDescent="0.15">
      <c r="A27237">
        <v>1500593789</v>
      </c>
    </row>
    <row r="27238" spans="1:1" x14ac:dyDescent="0.15">
      <c r="A27238">
        <v>1500593894</v>
      </c>
    </row>
    <row r="27239" spans="1:1" x14ac:dyDescent="0.15">
      <c r="A27239">
        <v>1500594016</v>
      </c>
    </row>
    <row r="27240" spans="1:1" x14ac:dyDescent="0.15">
      <c r="A27240">
        <v>1500594049</v>
      </c>
    </row>
    <row r="27241" spans="1:1" x14ac:dyDescent="0.15">
      <c r="A27241">
        <v>1500594190</v>
      </c>
    </row>
    <row r="27242" spans="1:1" x14ac:dyDescent="0.15">
      <c r="A27242">
        <v>1500594257</v>
      </c>
    </row>
    <row r="27243" spans="1:1" x14ac:dyDescent="0.15">
      <c r="A27243">
        <v>1500594346</v>
      </c>
    </row>
    <row r="27244" spans="1:1" x14ac:dyDescent="0.15">
      <c r="A27244">
        <v>1500594379</v>
      </c>
    </row>
    <row r="27245" spans="1:1" x14ac:dyDescent="0.15">
      <c r="A27245">
        <v>1500594507</v>
      </c>
    </row>
    <row r="27246" spans="1:1" x14ac:dyDescent="0.15">
      <c r="A27246">
        <v>1500594783</v>
      </c>
    </row>
    <row r="27247" spans="1:1" x14ac:dyDescent="0.15">
      <c r="A27247">
        <v>1500594792</v>
      </c>
    </row>
    <row r="27248" spans="1:1" x14ac:dyDescent="0.15">
      <c r="A27248">
        <v>1500594882</v>
      </c>
    </row>
    <row r="27249" spans="1:1" x14ac:dyDescent="0.15">
      <c r="A27249">
        <v>1500594927</v>
      </c>
    </row>
    <row r="27250" spans="1:1" x14ac:dyDescent="0.15">
      <c r="A27250">
        <v>1500595272</v>
      </c>
    </row>
    <row r="27251" spans="1:1" x14ac:dyDescent="0.15">
      <c r="A27251">
        <v>1500595286</v>
      </c>
    </row>
    <row r="27252" spans="1:1" x14ac:dyDescent="0.15">
      <c r="A27252">
        <v>1500596859</v>
      </c>
    </row>
    <row r="27253" spans="1:1" x14ac:dyDescent="0.15">
      <c r="A27253">
        <v>1500597988</v>
      </c>
    </row>
    <row r="27254" spans="1:1" x14ac:dyDescent="0.15">
      <c r="A27254">
        <v>1500598311</v>
      </c>
    </row>
    <row r="27255" spans="1:1" x14ac:dyDescent="0.15">
      <c r="A27255">
        <v>1500598673</v>
      </c>
    </row>
    <row r="27256" spans="1:1" x14ac:dyDescent="0.15">
      <c r="A27256">
        <v>1500598738</v>
      </c>
    </row>
    <row r="27257" spans="1:1" x14ac:dyDescent="0.15">
      <c r="A27257">
        <v>1500599065</v>
      </c>
    </row>
    <row r="27258" spans="1:1" x14ac:dyDescent="0.15">
      <c r="A27258">
        <v>1500599103</v>
      </c>
    </row>
    <row r="27259" spans="1:1" x14ac:dyDescent="0.15">
      <c r="A27259">
        <v>1500599516</v>
      </c>
    </row>
    <row r="27260" spans="1:1" x14ac:dyDescent="0.15">
      <c r="A27260">
        <v>1500599887</v>
      </c>
    </row>
    <row r="27261" spans="1:1" x14ac:dyDescent="0.15">
      <c r="A27261">
        <v>1500600103</v>
      </c>
    </row>
    <row r="27262" spans="1:1" x14ac:dyDescent="0.15">
      <c r="A27262">
        <v>1500600280</v>
      </c>
    </row>
    <row r="27263" spans="1:1" x14ac:dyDescent="0.15">
      <c r="A27263">
        <v>1500600946</v>
      </c>
    </row>
    <row r="27264" spans="1:1" x14ac:dyDescent="0.15">
      <c r="A27264">
        <v>1500601269</v>
      </c>
    </row>
    <row r="27265" spans="1:1" x14ac:dyDescent="0.15">
      <c r="A27265">
        <v>1500601608</v>
      </c>
    </row>
    <row r="27266" spans="1:1" x14ac:dyDescent="0.15">
      <c r="A27266">
        <v>1500601846</v>
      </c>
    </row>
    <row r="27267" spans="1:1" x14ac:dyDescent="0.15">
      <c r="A27267">
        <v>1500602315</v>
      </c>
    </row>
    <row r="27268" spans="1:1" x14ac:dyDescent="0.15">
      <c r="A27268">
        <v>1500602474</v>
      </c>
    </row>
    <row r="27269" spans="1:1" x14ac:dyDescent="0.15">
      <c r="A27269">
        <v>1500602736</v>
      </c>
    </row>
    <row r="27270" spans="1:1" x14ac:dyDescent="0.15">
      <c r="A27270">
        <v>1500603103</v>
      </c>
    </row>
    <row r="27271" spans="1:1" x14ac:dyDescent="0.15">
      <c r="A27271">
        <v>1500603922</v>
      </c>
    </row>
    <row r="27272" spans="1:1" x14ac:dyDescent="0.15">
      <c r="A27272">
        <v>1500604081</v>
      </c>
    </row>
    <row r="27273" spans="1:1" x14ac:dyDescent="0.15">
      <c r="A27273">
        <v>1500604118</v>
      </c>
    </row>
    <row r="27274" spans="1:1" x14ac:dyDescent="0.15">
      <c r="A27274">
        <v>1500604128</v>
      </c>
    </row>
    <row r="27275" spans="1:1" x14ac:dyDescent="0.15">
      <c r="A27275">
        <v>1500606086</v>
      </c>
    </row>
    <row r="27276" spans="1:1" x14ac:dyDescent="0.15">
      <c r="A27276">
        <v>1500607151</v>
      </c>
    </row>
    <row r="27277" spans="1:1" x14ac:dyDescent="0.15">
      <c r="A27277">
        <v>1500607372</v>
      </c>
    </row>
    <row r="27278" spans="1:1" x14ac:dyDescent="0.15">
      <c r="A27278">
        <v>1500608584</v>
      </c>
    </row>
    <row r="27279" spans="1:1" x14ac:dyDescent="0.15">
      <c r="A27279">
        <v>1500610209</v>
      </c>
    </row>
    <row r="27280" spans="1:1" x14ac:dyDescent="0.15">
      <c r="A27280">
        <v>1500611466</v>
      </c>
    </row>
    <row r="27281" spans="1:1" x14ac:dyDescent="0.15">
      <c r="A27281">
        <v>1500611983</v>
      </c>
    </row>
    <row r="27282" spans="1:1" x14ac:dyDescent="0.15">
      <c r="A27282">
        <v>1500613131</v>
      </c>
    </row>
    <row r="27283" spans="1:1" x14ac:dyDescent="0.15">
      <c r="A27283">
        <v>1500613201</v>
      </c>
    </row>
    <row r="27284" spans="1:1" x14ac:dyDescent="0.15">
      <c r="A27284">
        <v>1500615176</v>
      </c>
    </row>
    <row r="27285" spans="1:1" x14ac:dyDescent="0.15">
      <c r="A27285">
        <v>1500615550</v>
      </c>
    </row>
    <row r="27286" spans="1:1" x14ac:dyDescent="0.15">
      <c r="A27286">
        <v>1500616363</v>
      </c>
    </row>
    <row r="27287" spans="1:1" x14ac:dyDescent="0.15">
      <c r="A27287">
        <v>1500616696</v>
      </c>
    </row>
    <row r="27288" spans="1:1" x14ac:dyDescent="0.15">
      <c r="A27288">
        <v>1500616904</v>
      </c>
    </row>
    <row r="27289" spans="1:1" x14ac:dyDescent="0.15">
      <c r="A27289">
        <v>1500617737</v>
      </c>
    </row>
    <row r="27290" spans="1:1" x14ac:dyDescent="0.15">
      <c r="A27290">
        <v>1500618124</v>
      </c>
    </row>
    <row r="27291" spans="1:1" x14ac:dyDescent="0.15">
      <c r="A27291">
        <v>1500618519</v>
      </c>
    </row>
    <row r="27292" spans="1:1" x14ac:dyDescent="0.15">
      <c r="A27292">
        <v>1500620893</v>
      </c>
    </row>
    <row r="27293" spans="1:1" x14ac:dyDescent="0.15">
      <c r="A27293">
        <v>1500620953</v>
      </c>
    </row>
    <row r="27294" spans="1:1" x14ac:dyDescent="0.15">
      <c r="A27294">
        <v>1500620964</v>
      </c>
    </row>
    <row r="27295" spans="1:1" x14ac:dyDescent="0.15">
      <c r="A27295">
        <v>1500621514</v>
      </c>
    </row>
    <row r="27296" spans="1:1" x14ac:dyDescent="0.15">
      <c r="A27296">
        <v>1500621534</v>
      </c>
    </row>
    <row r="27297" spans="1:1" x14ac:dyDescent="0.15">
      <c r="A27297">
        <v>1500621605</v>
      </c>
    </row>
    <row r="27298" spans="1:1" x14ac:dyDescent="0.15">
      <c r="A27298">
        <v>1500621998</v>
      </c>
    </row>
    <row r="27299" spans="1:1" x14ac:dyDescent="0.15">
      <c r="A27299">
        <v>1500622209</v>
      </c>
    </row>
    <row r="27300" spans="1:1" x14ac:dyDescent="0.15">
      <c r="A27300">
        <v>1500622725</v>
      </c>
    </row>
    <row r="27301" spans="1:1" x14ac:dyDescent="0.15">
      <c r="A27301">
        <v>1500624152</v>
      </c>
    </row>
    <row r="27302" spans="1:1" x14ac:dyDescent="0.15">
      <c r="A27302">
        <v>1500624517</v>
      </c>
    </row>
    <row r="27303" spans="1:1" x14ac:dyDescent="0.15">
      <c r="A27303">
        <v>1500624746</v>
      </c>
    </row>
    <row r="27304" spans="1:1" x14ac:dyDescent="0.15">
      <c r="A27304">
        <v>1500625607</v>
      </c>
    </row>
    <row r="27305" spans="1:1" x14ac:dyDescent="0.15">
      <c r="A27305">
        <v>1500625713</v>
      </c>
    </row>
    <row r="27306" spans="1:1" x14ac:dyDescent="0.15">
      <c r="A27306">
        <v>1500627122</v>
      </c>
    </row>
    <row r="27307" spans="1:1" x14ac:dyDescent="0.15">
      <c r="A27307">
        <v>1500627746</v>
      </c>
    </row>
    <row r="27308" spans="1:1" x14ac:dyDescent="0.15">
      <c r="A27308">
        <v>1500627796</v>
      </c>
    </row>
    <row r="27309" spans="1:1" x14ac:dyDescent="0.15">
      <c r="A27309">
        <v>1500627856</v>
      </c>
    </row>
    <row r="27310" spans="1:1" x14ac:dyDescent="0.15">
      <c r="A27310">
        <v>1500628023</v>
      </c>
    </row>
    <row r="27311" spans="1:1" x14ac:dyDescent="0.15">
      <c r="A27311">
        <v>1500628242</v>
      </c>
    </row>
    <row r="27312" spans="1:1" x14ac:dyDescent="0.15">
      <c r="A27312">
        <v>1500628427</v>
      </c>
    </row>
    <row r="27313" spans="1:1" x14ac:dyDescent="0.15">
      <c r="A27313">
        <v>1500628773</v>
      </c>
    </row>
    <row r="27314" spans="1:1" x14ac:dyDescent="0.15">
      <c r="A27314">
        <v>1500628860</v>
      </c>
    </row>
    <row r="27315" spans="1:1" x14ac:dyDescent="0.15">
      <c r="A27315">
        <v>1500629187</v>
      </c>
    </row>
    <row r="27316" spans="1:1" x14ac:dyDescent="0.15">
      <c r="A27316">
        <v>1500629283</v>
      </c>
    </row>
    <row r="27317" spans="1:1" x14ac:dyDescent="0.15">
      <c r="A27317">
        <v>1500629315</v>
      </c>
    </row>
    <row r="27318" spans="1:1" x14ac:dyDescent="0.15">
      <c r="A27318">
        <v>1500629325</v>
      </c>
    </row>
    <row r="27319" spans="1:1" x14ac:dyDescent="0.15">
      <c r="A27319">
        <v>1500629585</v>
      </c>
    </row>
    <row r="27320" spans="1:1" x14ac:dyDescent="0.15">
      <c r="A27320">
        <v>1500629746</v>
      </c>
    </row>
    <row r="27321" spans="1:1" x14ac:dyDescent="0.15">
      <c r="A27321">
        <v>1500630031</v>
      </c>
    </row>
    <row r="27322" spans="1:1" x14ac:dyDescent="0.15">
      <c r="A27322">
        <v>1500631287</v>
      </c>
    </row>
    <row r="27323" spans="1:1" x14ac:dyDescent="0.15">
      <c r="A27323">
        <v>1500631296</v>
      </c>
    </row>
    <row r="27324" spans="1:1" x14ac:dyDescent="0.15">
      <c r="A27324">
        <v>1500631599</v>
      </c>
    </row>
    <row r="27325" spans="1:1" x14ac:dyDescent="0.15">
      <c r="A27325">
        <v>1500631946</v>
      </c>
    </row>
    <row r="27326" spans="1:1" x14ac:dyDescent="0.15">
      <c r="A27326">
        <v>1500631963</v>
      </c>
    </row>
    <row r="27327" spans="1:1" x14ac:dyDescent="0.15">
      <c r="A27327">
        <v>1500633107</v>
      </c>
    </row>
    <row r="27328" spans="1:1" x14ac:dyDescent="0.15">
      <c r="A27328">
        <v>1500633486</v>
      </c>
    </row>
    <row r="27329" spans="1:1" x14ac:dyDescent="0.15">
      <c r="A27329">
        <v>1500634894</v>
      </c>
    </row>
    <row r="27330" spans="1:1" x14ac:dyDescent="0.15">
      <c r="A27330">
        <v>1500635026</v>
      </c>
    </row>
    <row r="27331" spans="1:1" x14ac:dyDescent="0.15">
      <c r="A27331">
        <v>1500635039</v>
      </c>
    </row>
    <row r="27332" spans="1:1" x14ac:dyDescent="0.15">
      <c r="A27332">
        <v>1500636532</v>
      </c>
    </row>
    <row r="27333" spans="1:1" x14ac:dyDescent="0.15">
      <c r="A27333">
        <v>1500636665</v>
      </c>
    </row>
    <row r="27334" spans="1:1" x14ac:dyDescent="0.15">
      <c r="A27334">
        <v>1500636889</v>
      </c>
    </row>
    <row r="27335" spans="1:1" x14ac:dyDescent="0.15">
      <c r="A27335">
        <v>1500636893</v>
      </c>
    </row>
    <row r="27336" spans="1:1" x14ac:dyDescent="0.15">
      <c r="A27336">
        <v>1500637018</v>
      </c>
    </row>
    <row r="27337" spans="1:1" x14ac:dyDescent="0.15">
      <c r="A27337">
        <v>1500637031</v>
      </c>
    </row>
    <row r="27338" spans="1:1" x14ac:dyDescent="0.15">
      <c r="A27338">
        <v>1500637067</v>
      </c>
    </row>
    <row r="27339" spans="1:1" x14ac:dyDescent="0.15">
      <c r="A27339">
        <v>1500638261</v>
      </c>
    </row>
    <row r="27340" spans="1:1" x14ac:dyDescent="0.15">
      <c r="A27340">
        <v>1500638286</v>
      </c>
    </row>
    <row r="27341" spans="1:1" x14ac:dyDescent="0.15">
      <c r="A27341">
        <v>1500639161</v>
      </c>
    </row>
    <row r="27342" spans="1:1" x14ac:dyDescent="0.15">
      <c r="A27342">
        <v>1500639188</v>
      </c>
    </row>
    <row r="27343" spans="1:1" x14ac:dyDescent="0.15">
      <c r="A27343">
        <v>1500639589</v>
      </c>
    </row>
    <row r="27344" spans="1:1" x14ac:dyDescent="0.15">
      <c r="A27344">
        <v>1500639714</v>
      </c>
    </row>
    <row r="27345" spans="1:1" x14ac:dyDescent="0.15">
      <c r="A27345">
        <v>1500640675</v>
      </c>
    </row>
    <row r="27346" spans="1:1" x14ac:dyDescent="0.15">
      <c r="A27346">
        <v>1500640765</v>
      </c>
    </row>
    <row r="27347" spans="1:1" x14ac:dyDescent="0.15">
      <c r="A27347">
        <v>1500640803</v>
      </c>
    </row>
    <row r="27348" spans="1:1" x14ac:dyDescent="0.15">
      <c r="A27348">
        <v>1500640823</v>
      </c>
    </row>
    <row r="27349" spans="1:1" x14ac:dyDescent="0.15">
      <c r="A27349">
        <v>1500641165</v>
      </c>
    </row>
    <row r="27350" spans="1:1" x14ac:dyDescent="0.15">
      <c r="A27350">
        <v>1500641177</v>
      </c>
    </row>
    <row r="27351" spans="1:1" x14ac:dyDescent="0.15">
      <c r="A27351">
        <v>1500641251</v>
      </c>
    </row>
    <row r="27352" spans="1:1" x14ac:dyDescent="0.15">
      <c r="A27352">
        <v>1500643145</v>
      </c>
    </row>
    <row r="27353" spans="1:1" x14ac:dyDescent="0.15">
      <c r="A27353">
        <v>1500643386</v>
      </c>
    </row>
    <row r="27354" spans="1:1" x14ac:dyDescent="0.15">
      <c r="A27354">
        <v>1500643394</v>
      </c>
    </row>
    <row r="27355" spans="1:1" x14ac:dyDescent="0.15">
      <c r="A27355">
        <v>1500643427</v>
      </c>
    </row>
    <row r="27356" spans="1:1" x14ac:dyDescent="0.15">
      <c r="A27356">
        <v>1500643553</v>
      </c>
    </row>
    <row r="27357" spans="1:1" x14ac:dyDescent="0.15">
      <c r="A27357">
        <v>1500643892</v>
      </c>
    </row>
    <row r="27358" spans="1:1" x14ac:dyDescent="0.15">
      <c r="A27358">
        <v>1500644200</v>
      </c>
    </row>
    <row r="27359" spans="1:1" x14ac:dyDescent="0.15">
      <c r="A27359">
        <v>1500644581</v>
      </c>
    </row>
    <row r="27360" spans="1:1" x14ac:dyDescent="0.15">
      <c r="A27360">
        <v>1500644741</v>
      </c>
    </row>
    <row r="27361" spans="1:1" x14ac:dyDescent="0.15">
      <c r="A27361">
        <v>1500644982</v>
      </c>
    </row>
    <row r="27362" spans="1:1" x14ac:dyDescent="0.15">
      <c r="A27362">
        <v>1500645003</v>
      </c>
    </row>
    <row r="27363" spans="1:1" x14ac:dyDescent="0.15">
      <c r="A27363">
        <v>1500645023</v>
      </c>
    </row>
    <row r="27364" spans="1:1" x14ac:dyDescent="0.15">
      <c r="A27364">
        <v>1500645092</v>
      </c>
    </row>
    <row r="27365" spans="1:1" x14ac:dyDescent="0.15">
      <c r="A27365">
        <v>1500645265</v>
      </c>
    </row>
    <row r="27366" spans="1:1" x14ac:dyDescent="0.15">
      <c r="A27366">
        <v>1500645820</v>
      </c>
    </row>
    <row r="27367" spans="1:1" x14ac:dyDescent="0.15">
      <c r="A27367">
        <v>1500646052</v>
      </c>
    </row>
    <row r="27368" spans="1:1" x14ac:dyDescent="0.15">
      <c r="A27368">
        <v>1500646089</v>
      </c>
    </row>
    <row r="27369" spans="1:1" x14ac:dyDescent="0.15">
      <c r="A27369">
        <v>1500646176</v>
      </c>
    </row>
    <row r="27370" spans="1:1" x14ac:dyDescent="0.15">
      <c r="A27370">
        <v>1500646217</v>
      </c>
    </row>
    <row r="27371" spans="1:1" x14ac:dyDescent="0.15">
      <c r="A27371">
        <v>1500646265</v>
      </c>
    </row>
    <row r="27372" spans="1:1" x14ac:dyDescent="0.15">
      <c r="A27372">
        <v>1500646274</v>
      </c>
    </row>
    <row r="27373" spans="1:1" x14ac:dyDescent="0.15">
      <c r="A27373">
        <v>1500646359</v>
      </c>
    </row>
    <row r="27374" spans="1:1" x14ac:dyDescent="0.15">
      <c r="A27374">
        <v>1500646712</v>
      </c>
    </row>
    <row r="27375" spans="1:1" x14ac:dyDescent="0.15">
      <c r="A27375">
        <v>1500647376</v>
      </c>
    </row>
    <row r="27376" spans="1:1" x14ac:dyDescent="0.15">
      <c r="A27376">
        <v>1500647548</v>
      </c>
    </row>
    <row r="27377" spans="1:1" x14ac:dyDescent="0.15">
      <c r="A27377">
        <v>1500647596</v>
      </c>
    </row>
    <row r="27378" spans="1:1" x14ac:dyDescent="0.15">
      <c r="A27378">
        <v>1500647807</v>
      </c>
    </row>
    <row r="27379" spans="1:1" x14ac:dyDescent="0.15">
      <c r="A27379">
        <v>1500648240</v>
      </c>
    </row>
    <row r="27380" spans="1:1" x14ac:dyDescent="0.15">
      <c r="A27380">
        <v>1500651770</v>
      </c>
    </row>
    <row r="27381" spans="1:1" x14ac:dyDescent="0.15">
      <c r="A27381">
        <v>1500651797</v>
      </c>
    </row>
    <row r="27382" spans="1:1" x14ac:dyDescent="0.15">
      <c r="A27382">
        <v>1500651805</v>
      </c>
    </row>
    <row r="27383" spans="1:1" x14ac:dyDescent="0.15">
      <c r="A27383">
        <v>1500652062</v>
      </c>
    </row>
    <row r="27384" spans="1:1" x14ac:dyDescent="0.15">
      <c r="A27384">
        <v>1500652098</v>
      </c>
    </row>
    <row r="27385" spans="1:1" x14ac:dyDescent="0.15">
      <c r="A27385">
        <v>1500652168</v>
      </c>
    </row>
    <row r="27386" spans="1:1" x14ac:dyDescent="0.15">
      <c r="A27386">
        <v>1500652189</v>
      </c>
    </row>
    <row r="27387" spans="1:1" x14ac:dyDescent="0.15">
      <c r="A27387">
        <v>1500652253</v>
      </c>
    </row>
    <row r="27388" spans="1:1" x14ac:dyDescent="0.15">
      <c r="A27388">
        <v>1500652495</v>
      </c>
    </row>
    <row r="27389" spans="1:1" x14ac:dyDescent="0.15">
      <c r="A27389">
        <v>1500657850</v>
      </c>
    </row>
    <row r="27390" spans="1:1" x14ac:dyDescent="0.15">
      <c r="A27390">
        <v>1500660121</v>
      </c>
    </row>
    <row r="27391" spans="1:1" x14ac:dyDescent="0.15">
      <c r="A27391">
        <v>1500660317</v>
      </c>
    </row>
    <row r="27392" spans="1:1" x14ac:dyDescent="0.15">
      <c r="A27392">
        <v>1500660364</v>
      </c>
    </row>
    <row r="27393" spans="1:1" x14ac:dyDescent="0.15">
      <c r="A27393">
        <v>1500660380</v>
      </c>
    </row>
    <row r="27394" spans="1:1" x14ac:dyDescent="0.15">
      <c r="A27394">
        <v>1500660527</v>
      </c>
    </row>
    <row r="27395" spans="1:1" x14ac:dyDescent="0.15">
      <c r="A27395">
        <v>1500660530</v>
      </c>
    </row>
    <row r="27396" spans="1:1" x14ac:dyDescent="0.15">
      <c r="A27396">
        <v>1500660558</v>
      </c>
    </row>
    <row r="27397" spans="1:1" x14ac:dyDescent="0.15">
      <c r="A27397">
        <v>1500660589</v>
      </c>
    </row>
    <row r="27398" spans="1:1" x14ac:dyDescent="0.15">
      <c r="A27398">
        <v>1500660679</v>
      </c>
    </row>
    <row r="27399" spans="1:1" x14ac:dyDescent="0.15">
      <c r="A27399">
        <v>1500660733</v>
      </c>
    </row>
    <row r="27400" spans="1:1" x14ac:dyDescent="0.15">
      <c r="A27400">
        <v>1500660960</v>
      </c>
    </row>
    <row r="27401" spans="1:1" x14ac:dyDescent="0.15">
      <c r="A27401">
        <v>1500660991</v>
      </c>
    </row>
    <row r="27402" spans="1:1" x14ac:dyDescent="0.15">
      <c r="A27402">
        <v>1500661388</v>
      </c>
    </row>
    <row r="27403" spans="1:1" x14ac:dyDescent="0.15">
      <c r="A27403">
        <v>1500661462</v>
      </c>
    </row>
    <row r="27404" spans="1:1" x14ac:dyDescent="0.15">
      <c r="A27404">
        <v>1500661516</v>
      </c>
    </row>
    <row r="27405" spans="1:1" x14ac:dyDescent="0.15">
      <c r="A27405">
        <v>1500661790</v>
      </c>
    </row>
    <row r="27406" spans="1:1" x14ac:dyDescent="0.15">
      <c r="A27406">
        <v>1500661894</v>
      </c>
    </row>
    <row r="27407" spans="1:1" x14ac:dyDescent="0.15">
      <c r="A27407">
        <v>1500661895</v>
      </c>
    </row>
    <row r="27408" spans="1:1" x14ac:dyDescent="0.15">
      <c r="A27408">
        <v>1500662013</v>
      </c>
    </row>
    <row r="27409" spans="1:1" x14ac:dyDescent="0.15">
      <c r="A27409">
        <v>1500662040</v>
      </c>
    </row>
    <row r="27410" spans="1:1" x14ac:dyDescent="0.15">
      <c r="A27410">
        <v>1500662178</v>
      </c>
    </row>
    <row r="27411" spans="1:1" x14ac:dyDescent="0.15">
      <c r="A27411">
        <v>1500662247</v>
      </c>
    </row>
    <row r="27412" spans="1:1" x14ac:dyDescent="0.15">
      <c r="A27412">
        <v>1500662253</v>
      </c>
    </row>
    <row r="27413" spans="1:1" x14ac:dyDescent="0.15">
      <c r="A27413">
        <v>1500662262</v>
      </c>
    </row>
    <row r="27414" spans="1:1" x14ac:dyDescent="0.15">
      <c r="A27414">
        <v>1500662272</v>
      </c>
    </row>
    <row r="27415" spans="1:1" x14ac:dyDescent="0.15">
      <c r="A27415">
        <v>1500662275</v>
      </c>
    </row>
    <row r="27416" spans="1:1" x14ac:dyDescent="0.15">
      <c r="A27416">
        <v>1500662528</v>
      </c>
    </row>
    <row r="27417" spans="1:1" x14ac:dyDescent="0.15">
      <c r="A27417">
        <v>1500662567</v>
      </c>
    </row>
    <row r="27418" spans="1:1" x14ac:dyDescent="0.15">
      <c r="A27418">
        <v>1500662741</v>
      </c>
    </row>
    <row r="27419" spans="1:1" x14ac:dyDescent="0.15">
      <c r="A27419">
        <v>1500662806</v>
      </c>
    </row>
    <row r="27420" spans="1:1" x14ac:dyDescent="0.15">
      <c r="A27420">
        <v>1500662859</v>
      </c>
    </row>
    <row r="27421" spans="1:1" x14ac:dyDescent="0.15">
      <c r="A27421">
        <v>1500662900</v>
      </c>
    </row>
    <row r="27422" spans="1:1" x14ac:dyDescent="0.15">
      <c r="A27422">
        <v>1500663034</v>
      </c>
    </row>
    <row r="27423" spans="1:1" x14ac:dyDescent="0.15">
      <c r="A27423">
        <v>1500663092</v>
      </c>
    </row>
    <row r="27424" spans="1:1" x14ac:dyDescent="0.15">
      <c r="A27424">
        <v>1500663254</v>
      </c>
    </row>
    <row r="27425" spans="1:1" x14ac:dyDescent="0.15">
      <c r="A27425">
        <v>1500663298</v>
      </c>
    </row>
    <row r="27426" spans="1:1" x14ac:dyDescent="0.15">
      <c r="A27426">
        <v>1500663389</v>
      </c>
    </row>
    <row r="27427" spans="1:1" x14ac:dyDescent="0.15">
      <c r="A27427">
        <v>1500663417</v>
      </c>
    </row>
    <row r="27428" spans="1:1" x14ac:dyDescent="0.15">
      <c r="A27428">
        <v>1500663433</v>
      </c>
    </row>
    <row r="27429" spans="1:1" x14ac:dyDescent="0.15">
      <c r="A27429">
        <v>1500663708</v>
      </c>
    </row>
    <row r="27430" spans="1:1" x14ac:dyDescent="0.15">
      <c r="A27430">
        <v>1500663777</v>
      </c>
    </row>
    <row r="27431" spans="1:1" x14ac:dyDescent="0.15">
      <c r="A27431">
        <v>1500663802</v>
      </c>
    </row>
    <row r="27432" spans="1:1" x14ac:dyDescent="0.15">
      <c r="A27432">
        <v>1500663814</v>
      </c>
    </row>
    <row r="27433" spans="1:1" x14ac:dyDescent="0.15">
      <c r="A27433">
        <v>1500663842</v>
      </c>
    </row>
    <row r="27434" spans="1:1" x14ac:dyDescent="0.15">
      <c r="A27434">
        <v>1500664037</v>
      </c>
    </row>
    <row r="27435" spans="1:1" x14ac:dyDescent="0.15">
      <c r="A27435">
        <v>1500664098</v>
      </c>
    </row>
    <row r="27436" spans="1:1" x14ac:dyDescent="0.15">
      <c r="A27436">
        <v>1500664099</v>
      </c>
    </row>
    <row r="27437" spans="1:1" x14ac:dyDescent="0.15">
      <c r="A27437">
        <v>1500664217</v>
      </c>
    </row>
    <row r="27438" spans="1:1" x14ac:dyDescent="0.15">
      <c r="A27438">
        <v>1500664231</v>
      </c>
    </row>
    <row r="27439" spans="1:1" x14ac:dyDescent="0.15">
      <c r="A27439">
        <v>1500664273</v>
      </c>
    </row>
    <row r="27440" spans="1:1" x14ac:dyDescent="0.15">
      <c r="A27440">
        <v>1500664298</v>
      </c>
    </row>
    <row r="27441" spans="1:1" x14ac:dyDescent="0.15">
      <c r="A27441">
        <v>1500664299</v>
      </c>
    </row>
    <row r="27442" spans="1:1" x14ac:dyDescent="0.15">
      <c r="A27442">
        <v>1500664304</v>
      </c>
    </row>
    <row r="27443" spans="1:1" x14ac:dyDescent="0.15">
      <c r="A27443">
        <v>1500664359</v>
      </c>
    </row>
    <row r="27444" spans="1:1" x14ac:dyDescent="0.15">
      <c r="A27444">
        <v>1500664371</v>
      </c>
    </row>
    <row r="27445" spans="1:1" x14ac:dyDescent="0.15">
      <c r="A27445">
        <v>1500664412</v>
      </c>
    </row>
    <row r="27446" spans="1:1" x14ac:dyDescent="0.15">
      <c r="A27446">
        <v>1500664446</v>
      </c>
    </row>
    <row r="27447" spans="1:1" x14ac:dyDescent="0.15">
      <c r="A27447">
        <v>1500664538</v>
      </c>
    </row>
    <row r="27448" spans="1:1" x14ac:dyDescent="0.15">
      <c r="A27448">
        <v>1500664582</v>
      </c>
    </row>
    <row r="27449" spans="1:1" x14ac:dyDescent="0.15">
      <c r="A27449">
        <v>1500664614</v>
      </c>
    </row>
    <row r="27450" spans="1:1" x14ac:dyDescent="0.15">
      <c r="A27450">
        <v>1500664634</v>
      </c>
    </row>
    <row r="27451" spans="1:1" x14ac:dyDescent="0.15">
      <c r="A27451">
        <v>1500664658</v>
      </c>
    </row>
    <row r="27452" spans="1:1" x14ac:dyDescent="0.15">
      <c r="A27452">
        <v>1500664661</v>
      </c>
    </row>
    <row r="27453" spans="1:1" x14ac:dyDescent="0.15">
      <c r="A27453">
        <v>1500664717</v>
      </c>
    </row>
    <row r="27454" spans="1:1" x14ac:dyDescent="0.15">
      <c r="A27454">
        <v>1500664718</v>
      </c>
    </row>
    <row r="27455" spans="1:1" x14ac:dyDescent="0.15">
      <c r="A27455">
        <v>1500664732</v>
      </c>
    </row>
    <row r="27456" spans="1:1" x14ac:dyDescent="0.15">
      <c r="A27456">
        <v>1500664880</v>
      </c>
    </row>
    <row r="27457" spans="1:1" x14ac:dyDescent="0.15">
      <c r="A27457">
        <v>1500664944</v>
      </c>
    </row>
    <row r="27458" spans="1:1" x14ac:dyDescent="0.15">
      <c r="A27458">
        <v>1500664984</v>
      </c>
    </row>
    <row r="27459" spans="1:1" x14ac:dyDescent="0.15">
      <c r="A27459">
        <v>1500664990</v>
      </c>
    </row>
    <row r="27460" spans="1:1" x14ac:dyDescent="0.15">
      <c r="A27460">
        <v>1500665028</v>
      </c>
    </row>
    <row r="27461" spans="1:1" x14ac:dyDescent="0.15">
      <c r="A27461">
        <v>1500665063</v>
      </c>
    </row>
    <row r="27462" spans="1:1" x14ac:dyDescent="0.15">
      <c r="A27462">
        <v>1500665468</v>
      </c>
    </row>
    <row r="27463" spans="1:1" x14ac:dyDescent="0.15">
      <c r="A27463">
        <v>1500665497</v>
      </c>
    </row>
    <row r="27464" spans="1:1" x14ac:dyDescent="0.15">
      <c r="A27464">
        <v>1500665725</v>
      </c>
    </row>
    <row r="27465" spans="1:1" x14ac:dyDescent="0.15">
      <c r="A27465">
        <v>1500665746</v>
      </c>
    </row>
    <row r="27466" spans="1:1" x14ac:dyDescent="0.15">
      <c r="A27466">
        <v>1500666040</v>
      </c>
    </row>
    <row r="27467" spans="1:1" x14ac:dyDescent="0.15">
      <c r="A27467">
        <v>1500666175</v>
      </c>
    </row>
    <row r="27468" spans="1:1" x14ac:dyDescent="0.15">
      <c r="A27468">
        <v>1500666187</v>
      </c>
    </row>
    <row r="27469" spans="1:1" x14ac:dyDescent="0.15">
      <c r="A27469">
        <v>1500666259</v>
      </c>
    </row>
    <row r="27470" spans="1:1" x14ac:dyDescent="0.15">
      <c r="A27470">
        <v>1500666282</v>
      </c>
    </row>
    <row r="27471" spans="1:1" x14ac:dyDescent="0.15">
      <c r="A27471">
        <v>1500666292</v>
      </c>
    </row>
    <row r="27472" spans="1:1" x14ac:dyDescent="0.15">
      <c r="A27472">
        <v>1500666295</v>
      </c>
    </row>
    <row r="27473" spans="1:1" x14ac:dyDescent="0.15">
      <c r="A27473">
        <v>1500666705</v>
      </c>
    </row>
    <row r="27474" spans="1:1" x14ac:dyDescent="0.15">
      <c r="A27474">
        <v>1500666720</v>
      </c>
    </row>
    <row r="27475" spans="1:1" x14ac:dyDescent="0.15">
      <c r="A27475">
        <v>1500666723</v>
      </c>
    </row>
    <row r="27476" spans="1:1" x14ac:dyDescent="0.15">
      <c r="A27476">
        <v>1500666830</v>
      </c>
    </row>
    <row r="27477" spans="1:1" x14ac:dyDescent="0.15">
      <c r="A27477">
        <v>1500666972</v>
      </c>
    </row>
    <row r="27478" spans="1:1" x14ac:dyDescent="0.15">
      <c r="A27478">
        <v>1500667192</v>
      </c>
    </row>
    <row r="27479" spans="1:1" x14ac:dyDescent="0.15">
      <c r="A27479">
        <v>1500667196</v>
      </c>
    </row>
    <row r="27480" spans="1:1" x14ac:dyDescent="0.15">
      <c r="A27480">
        <v>1500667265</v>
      </c>
    </row>
    <row r="27481" spans="1:1" x14ac:dyDescent="0.15">
      <c r="A27481">
        <v>1500667323</v>
      </c>
    </row>
    <row r="27482" spans="1:1" x14ac:dyDescent="0.15">
      <c r="A27482">
        <v>1500667369</v>
      </c>
    </row>
    <row r="27483" spans="1:1" x14ac:dyDescent="0.15">
      <c r="A27483">
        <v>1500667470</v>
      </c>
    </row>
    <row r="27484" spans="1:1" x14ac:dyDescent="0.15">
      <c r="A27484">
        <v>1500667866</v>
      </c>
    </row>
    <row r="27485" spans="1:1" x14ac:dyDescent="0.15">
      <c r="A27485">
        <v>1500668052</v>
      </c>
    </row>
    <row r="27486" spans="1:1" x14ac:dyDescent="0.15">
      <c r="A27486">
        <v>1500670076</v>
      </c>
    </row>
    <row r="27487" spans="1:1" x14ac:dyDescent="0.15">
      <c r="A27487">
        <v>1500670239</v>
      </c>
    </row>
    <row r="27488" spans="1:1" x14ac:dyDescent="0.15">
      <c r="A27488">
        <v>1500670247</v>
      </c>
    </row>
    <row r="27489" spans="1:1" x14ac:dyDescent="0.15">
      <c r="A27489">
        <v>1500670248</v>
      </c>
    </row>
    <row r="27490" spans="1:1" x14ac:dyDescent="0.15">
      <c r="A27490">
        <v>1500670259</v>
      </c>
    </row>
    <row r="27491" spans="1:1" x14ac:dyDescent="0.15">
      <c r="A27491">
        <v>1500670331</v>
      </c>
    </row>
    <row r="27492" spans="1:1" x14ac:dyDescent="0.15">
      <c r="A27492">
        <v>1500670427</v>
      </c>
    </row>
    <row r="27493" spans="1:1" x14ac:dyDescent="0.15">
      <c r="A27493">
        <v>1500670432</v>
      </c>
    </row>
    <row r="27494" spans="1:1" x14ac:dyDescent="0.15">
      <c r="A27494">
        <v>1500670678</v>
      </c>
    </row>
    <row r="27495" spans="1:1" x14ac:dyDescent="0.15">
      <c r="A27495">
        <v>1500670794</v>
      </c>
    </row>
    <row r="27496" spans="1:1" x14ac:dyDescent="0.15">
      <c r="A27496">
        <v>1500670832</v>
      </c>
    </row>
    <row r="27497" spans="1:1" x14ac:dyDescent="0.15">
      <c r="A27497">
        <v>1500670903</v>
      </c>
    </row>
    <row r="27498" spans="1:1" x14ac:dyDescent="0.15">
      <c r="A27498">
        <v>1500671022</v>
      </c>
    </row>
    <row r="27499" spans="1:1" x14ac:dyDescent="0.15">
      <c r="A27499">
        <v>1500671097</v>
      </c>
    </row>
    <row r="27500" spans="1:1" x14ac:dyDescent="0.15">
      <c r="A27500">
        <v>1500671296</v>
      </c>
    </row>
    <row r="27501" spans="1:1" x14ac:dyDescent="0.15">
      <c r="A27501">
        <v>1500671298</v>
      </c>
    </row>
    <row r="27502" spans="1:1" x14ac:dyDescent="0.15">
      <c r="A27502">
        <v>1500671372</v>
      </c>
    </row>
    <row r="27503" spans="1:1" x14ac:dyDescent="0.15">
      <c r="A27503">
        <v>1500671406</v>
      </c>
    </row>
    <row r="27504" spans="1:1" x14ac:dyDescent="0.15">
      <c r="A27504">
        <v>1500671407</v>
      </c>
    </row>
    <row r="27505" spans="1:1" x14ac:dyDescent="0.15">
      <c r="A27505">
        <v>1500671418</v>
      </c>
    </row>
    <row r="27506" spans="1:1" x14ac:dyDescent="0.15">
      <c r="A27506">
        <v>1500671497</v>
      </c>
    </row>
    <row r="27507" spans="1:1" x14ac:dyDescent="0.15">
      <c r="A27507">
        <v>1500671796</v>
      </c>
    </row>
    <row r="27508" spans="1:1" x14ac:dyDescent="0.15">
      <c r="A27508">
        <v>1500671833</v>
      </c>
    </row>
    <row r="27509" spans="1:1" x14ac:dyDescent="0.15">
      <c r="A27509">
        <v>1500671845</v>
      </c>
    </row>
    <row r="27510" spans="1:1" x14ac:dyDescent="0.15">
      <c r="A27510">
        <v>1500672064</v>
      </c>
    </row>
    <row r="27511" spans="1:1" x14ac:dyDescent="0.15">
      <c r="A27511">
        <v>1500672281</v>
      </c>
    </row>
    <row r="27512" spans="1:1" x14ac:dyDescent="0.15">
      <c r="A27512">
        <v>1500672633</v>
      </c>
    </row>
    <row r="27513" spans="1:1" x14ac:dyDescent="0.15">
      <c r="A27513">
        <v>1500672659</v>
      </c>
    </row>
    <row r="27514" spans="1:1" x14ac:dyDescent="0.15">
      <c r="A27514">
        <v>1500672735</v>
      </c>
    </row>
    <row r="27515" spans="1:1" x14ac:dyDescent="0.15">
      <c r="A27515">
        <v>1500672736</v>
      </c>
    </row>
    <row r="27516" spans="1:1" x14ac:dyDescent="0.15">
      <c r="A27516">
        <v>1500672748</v>
      </c>
    </row>
    <row r="27517" spans="1:1" x14ac:dyDescent="0.15">
      <c r="A27517">
        <v>1500672794</v>
      </c>
    </row>
    <row r="27518" spans="1:1" x14ac:dyDescent="0.15">
      <c r="A27518">
        <v>1500672933</v>
      </c>
    </row>
    <row r="27519" spans="1:1" x14ac:dyDescent="0.15">
      <c r="A27519">
        <v>1500672935</v>
      </c>
    </row>
    <row r="27520" spans="1:1" x14ac:dyDescent="0.15">
      <c r="A27520">
        <v>1500672955</v>
      </c>
    </row>
    <row r="27521" spans="1:1" x14ac:dyDescent="0.15">
      <c r="A27521">
        <v>1500672964</v>
      </c>
    </row>
    <row r="27522" spans="1:1" x14ac:dyDescent="0.15">
      <c r="A27522">
        <v>1500673217</v>
      </c>
    </row>
    <row r="27523" spans="1:1" x14ac:dyDescent="0.15">
      <c r="A27523">
        <v>1500673235</v>
      </c>
    </row>
    <row r="27524" spans="1:1" x14ac:dyDescent="0.15">
      <c r="A27524">
        <v>1500673312</v>
      </c>
    </row>
    <row r="27525" spans="1:1" x14ac:dyDescent="0.15">
      <c r="A27525">
        <v>1500673437</v>
      </c>
    </row>
    <row r="27526" spans="1:1" x14ac:dyDescent="0.15">
      <c r="A27526">
        <v>1500673478</v>
      </c>
    </row>
    <row r="27527" spans="1:1" x14ac:dyDescent="0.15">
      <c r="A27527">
        <v>1500673566</v>
      </c>
    </row>
    <row r="27528" spans="1:1" x14ac:dyDescent="0.15">
      <c r="A27528">
        <v>1500673635</v>
      </c>
    </row>
    <row r="27529" spans="1:1" x14ac:dyDescent="0.15">
      <c r="A27529">
        <v>1500673704</v>
      </c>
    </row>
    <row r="27530" spans="1:1" x14ac:dyDescent="0.15">
      <c r="A27530">
        <v>1500673826</v>
      </c>
    </row>
    <row r="27531" spans="1:1" x14ac:dyDescent="0.15">
      <c r="A27531">
        <v>1500673872</v>
      </c>
    </row>
    <row r="27532" spans="1:1" x14ac:dyDescent="0.15">
      <c r="A27532">
        <v>1500674146</v>
      </c>
    </row>
    <row r="27533" spans="1:1" x14ac:dyDescent="0.15">
      <c r="A27533">
        <v>1500674285</v>
      </c>
    </row>
    <row r="27534" spans="1:1" x14ac:dyDescent="0.15">
      <c r="A27534">
        <v>1500674327</v>
      </c>
    </row>
    <row r="27535" spans="1:1" x14ac:dyDescent="0.15">
      <c r="A27535">
        <v>1500674407</v>
      </c>
    </row>
    <row r="27536" spans="1:1" x14ac:dyDescent="0.15">
      <c r="A27536">
        <v>1500674422</v>
      </c>
    </row>
    <row r="27537" spans="1:1" x14ac:dyDescent="0.15">
      <c r="A27537">
        <v>1500674690</v>
      </c>
    </row>
    <row r="27538" spans="1:1" x14ac:dyDescent="0.15">
      <c r="A27538">
        <v>1500674705</v>
      </c>
    </row>
    <row r="27539" spans="1:1" x14ac:dyDescent="0.15">
      <c r="A27539">
        <v>1500674771</v>
      </c>
    </row>
    <row r="27540" spans="1:1" x14ac:dyDescent="0.15">
      <c r="A27540">
        <v>1500674794</v>
      </c>
    </row>
    <row r="27541" spans="1:1" x14ac:dyDescent="0.15">
      <c r="A27541">
        <v>1500674990</v>
      </c>
    </row>
    <row r="27542" spans="1:1" x14ac:dyDescent="0.15">
      <c r="A27542">
        <v>1500675057</v>
      </c>
    </row>
    <row r="27543" spans="1:1" x14ac:dyDescent="0.15">
      <c r="A27543">
        <v>1500675076</v>
      </c>
    </row>
    <row r="27544" spans="1:1" x14ac:dyDescent="0.15">
      <c r="A27544">
        <v>1500675194</v>
      </c>
    </row>
    <row r="27545" spans="1:1" x14ac:dyDescent="0.15">
      <c r="A27545">
        <v>1500675378</v>
      </c>
    </row>
    <row r="27546" spans="1:1" x14ac:dyDescent="0.15">
      <c r="A27546">
        <v>1500675389</v>
      </c>
    </row>
    <row r="27547" spans="1:1" x14ac:dyDescent="0.15">
      <c r="A27547">
        <v>1500675428</v>
      </c>
    </row>
    <row r="27548" spans="1:1" x14ac:dyDescent="0.15">
      <c r="A27548">
        <v>1500675544</v>
      </c>
    </row>
    <row r="27549" spans="1:1" x14ac:dyDescent="0.15">
      <c r="A27549">
        <v>1500675647</v>
      </c>
    </row>
    <row r="27550" spans="1:1" x14ac:dyDescent="0.15">
      <c r="A27550">
        <v>1500675835</v>
      </c>
    </row>
    <row r="27551" spans="1:1" x14ac:dyDescent="0.15">
      <c r="A27551">
        <v>1500675889</v>
      </c>
    </row>
    <row r="27552" spans="1:1" x14ac:dyDescent="0.15">
      <c r="A27552">
        <v>1500675931</v>
      </c>
    </row>
    <row r="27553" spans="1:1" x14ac:dyDescent="0.15">
      <c r="A27553">
        <v>1500676082</v>
      </c>
    </row>
    <row r="27554" spans="1:1" x14ac:dyDescent="0.15">
      <c r="A27554">
        <v>1500676102</v>
      </c>
    </row>
    <row r="27555" spans="1:1" x14ac:dyDescent="0.15">
      <c r="A27555">
        <v>1500676217</v>
      </c>
    </row>
    <row r="27556" spans="1:1" x14ac:dyDescent="0.15">
      <c r="A27556">
        <v>1500676291</v>
      </c>
    </row>
    <row r="27557" spans="1:1" x14ac:dyDescent="0.15">
      <c r="A27557">
        <v>1500676406</v>
      </c>
    </row>
    <row r="27558" spans="1:1" x14ac:dyDescent="0.15">
      <c r="A27558">
        <v>1500676864</v>
      </c>
    </row>
    <row r="27559" spans="1:1" x14ac:dyDescent="0.15">
      <c r="A27559">
        <v>1500676865</v>
      </c>
    </row>
    <row r="27560" spans="1:1" x14ac:dyDescent="0.15">
      <c r="A27560">
        <v>1500676907</v>
      </c>
    </row>
    <row r="27561" spans="1:1" x14ac:dyDescent="0.15">
      <c r="A27561">
        <v>1500677032</v>
      </c>
    </row>
    <row r="27562" spans="1:1" x14ac:dyDescent="0.15">
      <c r="A27562">
        <v>1500677101</v>
      </c>
    </row>
    <row r="27563" spans="1:1" x14ac:dyDescent="0.15">
      <c r="A27563">
        <v>1500677312</v>
      </c>
    </row>
    <row r="27564" spans="1:1" x14ac:dyDescent="0.15">
      <c r="A27564">
        <v>1500677693</v>
      </c>
    </row>
    <row r="27565" spans="1:1" x14ac:dyDescent="0.15">
      <c r="A27565">
        <v>1500677885</v>
      </c>
    </row>
    <row r="27566" spans="1:1" x14ac:dyDescent="0.15">
      <c r="A27566">
        <v>1500678016</v>
      </c>
    </row>
    <row r="27567" spans="1:1" x14ac:dyDescent="0.15">
      <c r="A27567">
        <v>1500678024</v>
      </c>
    </row>
    <row r="27568" spans="1:1" x14ac:dyDescent="0.15">
      <c r="A27568">
        <v>1500678289</v>
      </c>
    </row>
    <row r="27569" spans="1:1" x14ac:dyDescent="0.15">
      <c r="A27569">
        <v>1500678382</v>
      </c>
    </row>
    <row r="27570" spans="1:1" x14ac:dyDescent="0.15">
      <c r="A27570">
        <v>1500678413</v>
      </c>
    </row>
    <row r="27571" spans="1:1" x14ac:dyDescent="0.15">
      <c r="A27571">
        <v>1500678589</v>
      </c>
    </row>
    <row r="27572" spans="1:1" x14ac:dyDescent="0.15">
      <c r="A27572">
        <v>1500678617</v>
      </c>
    </row>
    <row r="27573" spans="1:1" x14ac:dyDescent="0.15">
      <c r="A27573">
        <v>1500678737</v>
      </c>
    </row>
    <row r="27574" spans="1:1" x14ac:dyDescent="0.15">
      <c r="A27574">
        <v>1500678778</v>
      </c>
    </row>
    <row r="27575" spans="1:1" x14ac:dyDescent="0.15">
      <c r="A27575">
        <v>1500678949</v>
      </c>
    </row>
    <row r="27576" spans="1:1" x14ac:dyDescent="0.15">
      <c r="A27576">
        <v>1500679024</v>
      </c>
    </row>
    <row r="27577" spans="1:1" x14ac:dyDescent="0.15">
      <c r="A27577">
        <v>1500679081</v>
      </c>
    </row>
    <row r="27578" spans="1:1" x14ac:dyDescent="0.15">
      <c r="A27578">
        <v>1500679084</v>
      </c>
    </row>
    <row r="27579" spans="1:1" x14ac:dyDescent="0.15">
      <c r="A27579">
        <v>1500679088</v>
      </c>
    </row>
    <row r="27580" spans="1:1" x14ac:dyDescent="0.15">
      <c r="A27580">
        <v>1500679122</v>
      </c>
    </row>
    <row r="27581" spans="1:1" x14ac:dyDescent="0.15">
      <c r="A27581">
        <v>1500679137</v>
      </c>
    </row>
    <row r="27582" spans="1:1" x14ac:dyDescent="0.15">
      <c r="A27582">
        <v>1500679317</v>
      </c>
    </row>
    <row r="27583" spans="1:1" x14ac:dyDescent="0.15">
      <c r="A27583">
        <v>1500679533</v>
      </c>
    </row>
    <row r="27584" spans="1:1" x14ac:dyDescent="0.15">
      <c r="A27584">
        <v>1500679679</v>
      </c>
    </row>
    <row r="27585" spans="1:1" x14ac:dyDescent="0.15">
      <c r="A27585">
        <v>1500679935</v>
      </c>
    </row>
    <row r="27586" spans="1:1" x14ac:dyDescent="0.15">
      <c r="A27586">
        <v>1500679950</v>
      </c>
    </row>
    <row r="27587" spans="1:1" x14ac:dyDescent="0.15">
      <c r="A27587">
        <v>1500680091</v>
      </c>
    </row>
    <row r="27588" spans="1:1" x14ac:dyDescent="0.15">
      <c r="A27588">
        <v>1500680173</v>
      </c>
    </row>
    <row r="27589" spans="1:1" x14ac:dyDescent="0.15">
      <c r="A27589">
        <v>1500680505</v>
      </c>
    </row>
    <row r="27590" spans="1:1" x14ac:dyDescent="0.15">
      <c r="A27590">
        <v>1500680622</v>
      </c>
    </row>
    <row r="27591" spans="1:1" x14ac:dyDescent="0.15">
      <c r="A27591">
        <v>1500681103</v>
      </c>
    </row>
    <row r="27592" spans="1:1" x14ac:dyDescent="0.15">
      <c r="A27592">
        <v>1500681122</v>
      </c>
    </row>
    <row r="27593" spans="1:1" x14ac:dyDescent="0.15">
      <c r="A27593">
        <v>1500681123</v>
      </c>
    </row>
    <row r="27594" spans="1:1" x14ac:dyDescent="0.15">
      <c r="A27594">
        <v>1500681233</v>
      </c>
    </row>
    <row r="27595" spans="1:1" x14ac:dyDescent="0.15">
      <c r="A27595">
        <v>1500681258</v>
      </c>
    </row>
    <row r="27596" spans="1:1" x14ac:dyDescent="0.15">
      <c r="A27596">
        <v>1500681284</v>
      </c>
    </row>
    <row r="27597" spans="1:1" x14ac:dyDescent="0.15">
      <c r="A27597">
        <v>1500681412</v>
      </c>
    </row>
    <row r="27598" spans="1:1" x14ac:dyDescent="0.15">
      <c r="A27598">
        <v>1500681505</v>
      </c>
    </row>
    <row r="27599" spans="1:1" x14ac:dyDescent="0.15">
      <c r="A27599">
        <v>1500681528</v>
      </c>
    </row>
    <row r="27600" spans="1:1" x14ac:dyDescent="0.15">
      <c r="A27600">
        <v>1500681588</v>
      </c>
    </row>
    <row r="27601" spans="1:1" x14ac:dyDescent="0.15">
      <c r="A27601">
        <v>1500681609</v>
      </c>
    </row>
    <row r="27602" spans="1:1" x14ac:dyDescent="0.15">
      <c r="A27602">
        <v>1500681690</v>
      </c>
    </row>
    <row r="27603" spans="1:1" x14ac:dyDescent="0.15">
      <c r="A27603">
        <v>1500681831</v>
      </c>
    </row>
    <row r="27604" spans="1:1" x14ac:dyDescent="0.15">
      <c r="A27604">
        <v>1500682045</v>
      </c>
    </row>
    <row r="27605" spans="1:1" x14ac:dyDescent="0.15">
      <c r="A27605">
        <v>1500682169</v>
      </c>
    </row>
    <row r="27606" spans="1:1" x14ac:dyDescent="0.15">
      <c r="A27606">
        <v>1500687347</v>
      </c>
    </row>
    <row r="27607" spans="1:1" x14ac:dyDescent="0.15">
      <c r="A27607">
        <v>1500687527</v>
      </c>
    </row>
    <row r="27608" spans="1:1" x14ac:dyDescent="0.15">
      <c r="A27608">
        <v>1500687819</v>
      </c>
    </row>
    <row r="27609" spans="1:1" x14ac:dyDescent="0.15">
      <c r="A27609">
        <v>1500687849</v>
      </c>
    </row>
    <row r="27610" spans="1:1" x14ac:dyDescent="0.15">
      <c r="A27610">
        <v>1500687894</v>
      </c>
    </row>
    <row r="27611" spans="1:1" x14ac:dyDescent="0.15">
      <c r="A27611">
        <v>1500688104</v>
      </c>
    </row>
    <row r="27612" spans="1:1" x14ac:dyDescent="0.15">
      <c r="A27612">
        <v>1500688203</v>
      </c>
    </row>
    <row r="27613" spans="1:1" x14ac:dyDescent="0.15">
      <c r="A27613">
        <v>1500688206</v>
      </c>
    </row>
    <row r="27614" spans="1:1" x14ac:dyDescent="0.15">
      <c r="A27614">
        <v>1500688849</v>
      </c>
    </row>
    <row r="27615" spans="1:1" x14ac:dyDescent="0.15">
      <c r="A27615">
        <v>1500689084</v>
      </c>
    </row>
    <row r="27616" spans="1:1" x14ac:dyDescent="0.15">
      <c r="A27616">
        <v>1500689136</v>
      </c>
    </row>
    <row r="27617" spans="1:1" x14ac:dyDescent="0.15">
      <c r="A27617">
        <v>1500689220</v>
      </c>
    </row>
    <row r="27618" spans="1:1" x14ac:dyDescent="0.15">
      <c r="A27618">
        <v>1500689255</v>
      </c>
    </row>
    <row r="27619" spans="1:1" x14ac:dyDescent="0.15">
      <c r="A27619">
        <v>1500689282</v>
      </c>
    </row>
    <row r="27620" spans="1:1" x14ac:dyDescent="0.15">
      <c r="A27620">
        <v>1500689396</v>
      </c>
    </row>
    <row r="27621" spans="1:1" x14ac:dyDescent="0.15">
      <c r="A27621">
        <v>1500689491</v>
      </c>
    </row>
    <row r="27622" spans="1:1" x14ac:dyDescent="0.15">
      <c r="A27622">
        <v>1500689667</v>
      </c>
    </row>
    <row r="27623" spans="1:1" x14ac:dyDescent="0.15">
      <c r="A27623">
        <v>1500689678</v>
      </c>
    </row>
    <row r="27624" spans="1:1" x14ac:dyDescent="0.15">
      <c r="A27624">
        <v>1500689760</v>
      </c>
    </row>
    <row r="27625" spans="1:1" x14ac:dyDescent="0.15">
      <c r="A27625">
        <v>1500689783</v>
      </c>
    </row>
    <row r="27626" spans="1:1" x14ac:dyDescent="0.15">
      <c r="A27626">
        <v>1500689801</v>
      </c>
    </row>
    <row r="27627" spans="1:1" x14ac:dyDescent="0.15">
      <c r="A27627">
        <v>1500689879</v>
      </c>
    </row>
    <row r="27628" spans="1:1" x14ac:dyDescent="0.15">
      <c r="A27628">
        <v>1500689971</v>
      </c>
    </row>
    <row r="27629" spans="1:1" x14ac:dyDescent="0.15">
      <c r="A27629">
        <v>1500690089</v>
      </c>
    </row>
    <row r="27630" spans="1:1" x14ac:dyDescent="0.15">
      <c r="A27630">
        <v>1500690119</v>
      </c>
    </row>
    <row r="27631" spans="1:1" x14ac:dyDescent="0.15">
      <c r="A27631">
        <v>1500690347</v>
      </c>
    </row>
    <row r="27632" spans="1:1" x14ac:dyDescent="0.15">
      <c r="A27632">
        <v>1500690442</v>
      </c>
    </row>
    <row r="27633" spans="1:1" x14ac:dyDescent="0.15">
      <c r="A27633">
        <v>1500690494</v>
      </c>
    </row>
    <row r="27634" spans="1:1" x14ac:dyDescent="0.15">
      <c r="A27634">
        <v>1500690498</v>
      </c>
    </row>
    <row r="27635" spans="1:1" x14ac:dyDescent="0.15">
      <c r="A27635">
        <v>1500690519</v>
      </c>
    </row>
    <row r="27636" spans="1:1" x14ac:dyDescent="0.15">
      <c r="A27636">
        <v>1500690614</v>
      </c>
    </row>
    <row r="27637" spans="1:1" x14ac:dyDescent="0.15">
      <c r="A27637">
        <v>1500690648</v>
      </c>
    </row>
    <row r="27638" spans="1:1" x14ac:dyDescent="0.15">
      <c r="A27638">
        <v>1500690666</v>
      </c>
    </row>
    <row r="27639" spans="1:1" x14ac:dyDescent="0.15">
      <c r="A27639">
        <v>1500690772</v>
      </c>
    </row>
    <row r="27640" spans="1:1" x14ac:dyDescent="0.15">
      <c r="A27640">
        <v>1500690828</v>
      </c>
    </row>
    <row r="27641" spans="1:1" x14ac:dyDescent="0.15">
      <c r="A27641">
        <v>1500690921</v>
      </c>
    </row>
    <row r="27642" spans="1:1" x14ac:dyDescent="0.15">
      <c r="A27642">
        <v>1500690955</v>
      </c>
    </row>
    <row r="27643" spans="1:1" x14ac:dyDescent="0.15">
      <c r="A27643">
        <v>1500691091</v>
      </c>
    </row>
    <row r="27644" spans="1:1" x14ac:dyDescent="0.15">
      <c r="A27644">
        <v>1500691186</v>
      </c>
    </row>
    <row r="27645" spans="1:1" x14ac:dyDescent="0.15">
      <c r="A27645">
        <v>1500691195</v>
      </c>
    </row>
    <row r="27646" spans="1:1" x14ac:dyDescent="0.15">
      <c r="A27646">
        <v>1500691335</v>
      </c>
    </row>
    <row r="27647" spans="1:1" x14ac:dyDescent="0.15">
      <c r="A27647">
        <v>1500691340</v>
      </c>
    </row>
    <row r="27648" spans="1:1" x14ac:dyDescent="0.15">
      <c r="A27648">
        <v>1500691438</v>
      </c>
    </row>
    <row r="27649" spans="1:1" x14ac:dyDescent="0.15">
      <c r="A27649">
        <v>1500691439</v>
      </c>
    </row>
    <row r="27650" spans="1:1" x14ac:dyDescent="0.15">
      <c r="A27650">
        <v>1500691507</v>
      </c>
    </row>
    <row r="27651" spans="1:1" x14ac:dyDescent="0.15">
      <c r="A27651">
        <v>1500691549</v>
      </c>
    </row>
    <row r="27652" spans="1:1" x14ac:dyDescent="0.15">
      <c r="A27652">
        <v>1500691575</v>
      </c>
    </row>
    <row r="27653" spans="1:1" x14ac:dyDescent="0.15">
      <c r="A27653">
        <v>1500691676</v>
      </c>
    </row>
    <row r="27654" spans="1:1" x14ac:dyDescent="0.15">
      <c r="A27654">
        <v>1500691735</v>
      </c>
    </row>
    <row r="27655" spans="1:1" x14ac:dyDescent="0.15">
      <c r="A27655">
        <v>1500692043</v>
      </c>
    </row>
    <row r="27656" spans="1:1" x14ac:dyDescent="0.15">
      <c r="A27656">
        <v>1500692048</v>
      </c>
    </row>
    <row r="27657" spans="1:1" x14ac:dyDescent="0.15">
      <c r="A27657">
        <v>1500692126</v>
      </c>
    </row>
    <row r="27658" spans="1:1" x14ac:dyDescent="0.15">
      <c r="A27658">
        <v>1500692653</v>
      </c>
    </row>
    <row r="27659" spans="1:1" x14ac:dyDescent="0.15">
      <c r="A27659">
        <v>1500693146</v>
      </c>
    </row>
    <row r="27660" spans="1:1" x14ac:dyDescent="0.15">
      <c r="A27660">
        <v>1500693202</v>
      </c>
    </row>
    <row r="27661" spans="1:1" x14ac:dyDescent="0.15">
      <c r="A27661">
        <v>1500693238</v>
      </c>
    </row>
    <row r="27662" spans="1:1" x14ac:dyDescent="0.15">
      <c r="A27662">
        <v>1500693294</v>
      </c>
    </row>
    <row r="27663" spans="1:1" x14ac:dyDescent="0.15">
      <c r="A27663">
        <v>1500693321</v>
      </c>
    </row>
    <row r="27664" spans="1:1" x14ac:dyDescent="0.15">
      <c r="A27664">
        <v>1500693344</v>
      </c>
    </row>
    <row r="27665" spans="1:1" x14ac:dyDescent="0.15">
      <c r="A27665">
        <v>1500693447</v>
      </c>
    </row>
    <row r="27666" spans="1:1" x14ac:dyDescent="0.15">
      <c r="A27666">
        <v>1500693678</v>
      </c>
    </row>
    <row r="27667" spans="1:1" x14ac:dyDescent="0.15">
      <c r="A27667">
        <v>1500693801</v>
      </c>
    </row>
    <row r="27668" spans="1:1" x14ac:dyDescent="0.15">
      <c r="A27668">
        <v>1500693830</v>
      </c>
    </row>
    <row r="27669" spans="1:1" x14ac:dyDescent="0.15">
      <c r="A27669">
        <v>1500693883</v>
      </c>
    </row>
    <row r="27670" spans="1:1" x14ac:dyDescent="0.15">
      <c r="A27670">
        <v>1500694026</v>
      </c>
    </row>
    <row r="27671" spans="1:1" x14ac:dyDescent="0.15">
      <c r="A27671">
        <v>1500694147</v>
      </c>
    </row>
    <row r="27672" spans="1:1" x14ac:dyDescent="0.15">
      <c r="A27672">
        <v>1500694214</v>
      </c>
    </row>
    <row r="27673" spans="1:1" x14ac:dyDescent="0.15">
      <c r="A27673">
        <v>1500694318</v>
      </c>
    </row>
    <row r="27674" spans="1:1" x14ac:dyDescent="0.15">
      <c r="A27674">
        <v>1500694354</v>
      </c>
    </row>
    <row r="27675" spans="1:1" x14ac:dyDescent="0.15">
      <c r="A27675">
        <v>1500694392</v>
      </c>
    </row>
    <row r="27676" spans="1:1" x14ac:dyDescent="0.15">
      <c r="A27676">
        <v>1500694422</v>
      </c>
    </row>
    <row r="27677" spans="1:1" x14ac:dyDescent="0.15">
      <c r="A27677">
        <v>1500694631</v>
      </c>
    </row>
    <row r="27678" spans="1:1" x14ac:dyDescent="0.15">
      <c r="A27678">
        <v>1500694647</v>
      </c>
    </row>
    <row r="27679" spans="1:1" x14ac:dyDescent="0.15">
      <c r="A27679">
        <v>1500694767</v>
      </c>
    </row>
    <row r="27680" spans="1:1" x14ac:dyDescent="0.15">
      <c r="A27680">
        <v>1500695096</v>
      </c>
    </row>
    <row r="27681" spans="1:1" x14ac:dyDescent="0.15">
      <c r="A27681">
        <v>1500695142</v>
      </c>
    </row>
    <row r="27682" spans="1:1" x14ac:dyDescent="0.15">
      <c r="A27682">
        <v>1500695147</v>
      </c>
    </row>
    <row r="27683" spans="1:1" x14ac:dyDescent="0.15">
      <c r="A27683">
        <v>1500695449</v>
      </c>
    </row>
    <row r="27684" spans="1:1" x14ac:dyDescent="0.15">
      <c r="A27684">
        <v>1500695520</v>
      </c>
    </row>
    <row r="27685" spans="1:1" x14ac:dyDescent="0.15">
      <c r="A27685">
        <v>1500695639</v>
      </c>
    </row>
    <row r="27686" spans="1:1" x14ac:dyDescent="0.15">
      <c r="A27686">
        <v>1500695735</v>
      </c>
    </row>
    <row r="27687" spans="1:1" x14ac:dyDescent="0.15">
      <c r="A27687">
        <v>1500695805</v>
      </c>
    </row>
    <row r="27688" spans="1:1" x14ac:dyDescent="0.15">
      <c r="A27688">
        <v>1500695937</v>
      </c>
    </row>
    <row r="27689" spans="1:1" x14ac:dyDescent="0.15">
      <c r="A27689">
        <v>1500695939</v>
      </c>
    </row>
    <row r="27690" spans="1:1" x14ac:dyDescent="0.15">
      <c r="A27690">
        <v>1500696078</v>
      </c>
    </row>
    <row r="27691" spans="1:1" x14ac:dyDescent="0.15">
      <c r="A27691">
        <v>1500696108</v>
      </c>
    </row>
    <row r="27692" spans="1:1" x14ac:dyDescent="0.15">
      <c r="A27692">
        <v>1500696161</v>
      </c>
    </row>
    <row r="27693" spans="1:1" x14ac:dyDescent="0.15">
      <c r="A27693">
        <v>1500696413</v>
      </c>
    </row>
    <row r="27694" spans="1:1" x14ac:dyDescent="0.15">
      <c r="A27694">
        <v>1500696478</v>
      </c>
    </row>
    <row r="27695" spans="1:1" x14ac:dyDescent="0.15">
      <c r="A27695">
        <v>1500696586</v>
      </c>
    </row>
    <row r="27696" spans="1:1" x14ac:dyDescent="0.15">
      <c r="A27696">
        <v>1500696624</v>
      </c>
    </row>
    <row r="27697" spans="1:1" x14ac:dyDescent="0.15">
      <c r="A27697">
        <v>1500697012</v>
      </c>
    </row>
    <row r="27698" spans="1:1" x14ac:dyDescent="0.15">
      <c r="A27698">
        <v>1500697016</v>
      </c>
    </row>
    <row r="27699" spans="1:1" x14ac:dyDescent="0.15">
      <c r="A27699">
        <v>1500697180</v>
      </c>
    </row>
    <row r="27700" spans="1:1" x14ac:dyDescent="0.15">
      <c r="A27700">
        <v>1500697461</v>
      </c>
    </row>
    <row r="27701" spans="1:1" x14ac:dyDescent="0.15">
      <c r="A27701">
        <v>1500697504</v>
      </c>
    </row>
    <row r="27702" spans="1:1" x14ac:dyDescent="0.15">
      <c r="A27702">
        <v>1500697585</v>
      </c>
    </row>
    <row r="27703" spans="1:1" x14ac:dyDescent="0.15">
      <c r="A27703">
        <v>1500697641</v>
      </c>
    </row>
    <row r="27704" spans="1:1" x14ac:dyDescent="0.15">
      <c r="A27704">
        <v>1500697661</v>
      </c>
    </row>
    <row r="27705" spans="1:1" x14ac:dyDescent="0.15">
      <c r="A27705">
        <v>1500697787</v>
      </c>
    </row>
    <row r="27706" spans="1:1" x14ac:dyDescent="0.15">
      <c r="A27706">
        <v>1500697792</v>
      </c>
    </row>
    <row r="27707" spans="1:1" x14ac:dyDescent="0.15">
      <c r="A27707">
        <v>1500697996</v>
      </c>
    </row>
    <row r="27708" spans="1:1" x14ac:dyDescent="0.15">
      <c r="A27708">
        <v>1500698103</v>
      </c>
    </row>
    <row r="27709" spans="1:1" x14ac:dyDescent="0.15">
      <c r="A27709">
        <v>1500698134</v>
      </c>
    </row>
    <row r="27710" spans="1:1" x14ac:dyDescent="0.15">
      <c r="A27710">
        <v>1500698143</v>
      </c>
    </row>
    <row r="27711" spans="1:1" x14ac:dyDescent="0.15">
      <c r="A27711">
        <v>1500698181</v>
      </c>
    </row>
    <row r="27712" spans="1:1" x14ac:dyDescent="0.15">
      <c r="A27712">
        <v>1500698416</v>
      </c>
    </row>
    <row r="27713" spans="1:1" x14ac:dyDescent="0.15">
      <c r="A27713">
        <v>1500698460</v>
      </c>
    </row>
    <row r="27714" spans="1:1" x14ac:dyDescent="0.15">
      <c r="A27714">
        <v>1500698512</v>
      </c>
    </row>
    <row r="27715" spans="1:1" x14ac:dyDescent="0.15">
      <c r="A27715">
        <v>1500698549</v>
      </c>
    </row>
    <row r="27716" spans="1:1" x14ac:dyDescent="0.15">
      <c r="A27716">
        <v>1500698564</v>
      </c>
    </row>
    <row r="27717" spans="1:1" x14ac:dyDescent="0.15">
      <c r="A27717">
        <v>1500698570</v>
      </c>
    </row>
    <row r="27718" spans="1:1" x14ac:dyDescent="0.15">
      <c r="A27718">
        <v>1500698603</v>
      </c>
    </row>
    <row r="27719" spans="1:1" x14ac:dyDescent="0.15">
      <c r="A27719">
        <v>1500698612</v>
      </c>
    </row>
    <row r="27720" spans="1:1" x14ac:dyDescent="0.15">
      <c r="A27720">
        <v>1500698733</v>
      </c>
    </row>
    <row r="27721" spans="1:1" x14ac:dyDescent="0.15">
      <c r="A27721">
        <v>1500698804</v>
      </c>
    </row>
    <row r="27722" spans="1:1" x14ac:dyDescent="0.15">
      <c r="A27722">
        <v>1500698996</v>
      </c>
    </row>
    <row r="27723" spans="1:1" x14ac:dyDescent="0.15">
      <c r="A27723">
        <v>1500699067</v>
      </c>
    </row>
    <row r="27724" spans="1:1" x14ac:dyDescent="0.15">
      <c r="A27724">
        <v>1500699091</v>
      </c>
    </row>
    <row r="27725" spans="1:1" x14ac:dyDescent="0.15">
      <c r="A27725">
        <v>1500699196</v>
      </c>
    </row>
    <row r="27726" spans="1:1" x14ac:dyDescent="0.15">
      <c r="A27726">
        <v>1500699370</v>
      </c>
    </row>
    <row r="27727" spans="1:1" x14ac:dyDescent="0.15">
      <c r="A27727">
        <v>1500699381</v>
      </c>
    </row>
    <row r="27728" spans="1:1" x14ac:dyDescent="0.15">
      <c r="A27728">
        <v>1500699387</v>
      </c>
    </row>
    <row r="27729" spans="1:1" x14ac:dyDescent="0.15">
      <c r="A27729">
        <v>1500699511</v>
      </c>
    </row>
    <row r="27730" spans="1:1" x14ac:dyDescent="0.15">
      <c r="A27730">
        <v>1500699525</v>
      </c>
    </row>
    <row r="27731" spans="1:1" x14ac:dyDescent="0.15">
      <c r="A27731">
        <v>1500699588</v>
      </c>
    </row>
    <row r="27732" spans="1:1" x14ac:dyDescent="0.15">
      <c r="A27732">
        <v>1500699783</v>
      </c>
    </row>
    <row r="27733" spans="1:1" x14ac:dyDescent="0.15">
      <c r="A27733">
        <v>1500699822</v>
      </c>
    </row>
    <row r="27734" spans="1:1" x14ac:dyDescent="0.15">
      <c r="A27734">
        <v>1500700124</v>
      </c>
    </row>
    <row r="27735" spans="1:1" x14ac:dyDescent="0.15">
      <c r="A27735">
        <v>1500700190</v>
      </c>
    </row>
    <row r="27736" spans="1:1" x14ac:dyDescent="0.15">
      <c r="A27736">
        <v>1500700211</v>
      </c>
    </row>
    <row r="27737" spans="1:1" x14ac:dyDescent="0.15">
      <c r="A27737">
        <v>1500700253</v>
      </c>
    </row>
    <row r="27738" spans="1:1" x14ac:dyDescent="0.15">
      <c r="A27738">
        <v>1500700291</v>
      </c>
    </row>
    <row r="27739" spans="1:1" x14ac:dyDescent="0.15">
      <c r="A27739">
        <v>1500700377</v>
      </c>
    </row>
    <row r="27740" spans="1:1" x14ac:dyDescent="0.15">
      <c r="A27740">
        <v>1500700424</v>
      </c>
    </row>
    <row r="27741" spans="1:1" x14ac:dyDescent="0.15">
      <c r="A27741">
        <v>1500700559</v>
      </c>
    </row>
    <row r="27742" spans="1:1" x14ac:dyDescent="0.15">
      <c r="A27742">
        <v>1500700659</v>
      </c>
    </row>
    <row r="27743" spans="1:1" x14ac:dyDescent="0.15">
      <c r="A27743">
        <v>1500700823</v>
      </c>
    </row>
    <row r="27744" spans="1:1" x14ac:dyDescent="0.15">
      <c r="A27744">
        <v>1500700856</v>
      </c>
    </row>
    <row r="27745" spans="1:1" x14ac:dyDescent="0.15">
      <c r="A27745">
        <v>1500700922</v>
      </c>
    </row>
    <row r="27746" spans="1:1" x14ac:dyDescent="0.15">
      <c r="A27746">
        <v>1500700985</v>
      </c>
    </row>
    <row r="27747" spans="1:1" x14ac:dyDescent="0.15">
      <c r="A27747">
        <v>1500701005</v>
      </c>
    </row>
    <row r="27748" spans="1:1" x14ac:dyDescent="0.15">
      <c r="A27748">
        <v>1500701019</v>
      </c>
    </row>
    <row r="27749" spans="1:1" x14ac:dyDescent="0.15">
      <c r="A27749">
        <v>1500701084</v>
      </c>
    </row>
    <row r="27750" spans="1:1" x14ac:dyDescent="0.15">
      <c r="A27750">
        <v>1500701507</v>
      </c>
    </row>
    <row r="27751" spans="1:1" x14ac:dyDescent="0.15">
      <c r="A27751">
        <v>1500701656</v>
      </c>
    </row>
    <row r="27752" spans="1:1" x14ac:dyDescent="0.15">
      <c r="A27752">
        <v>1500701664</v>
      </c>
    </row>
    <row r="27753" spans="1:1" x14ac:dyDescent="0.15">
      <c r="A27753">
        <v>1500701909</v>
      </c>
    </row>
    <row r="27754" spans="1:1" x14ac:dyDescent="0.15">
      <c r="A27754">
        <v>1500702063</v>
      </c>
    </row>
    <row r="27755" spans="1:1" x14ac:dyDescent="0.15">
      <c r="A27755">
        <v>1500702066</v>
      </c>
    </row>
    <row r="27756" spans="1:1" x14ac:dyDescent="0.15">
      <c r="A27756">
        <v>1500702129</v>
      </c>
    </row>
    <row r="27757" spans="1:1" x14ac:dyDescent="0.15">
      <c r="A27757">
        <v>1500702533</v>
      </c>
    </row>
    <row r="27758" spans="1:1" x14ac:dyDescent="0.15">
      <c r="A27758">
        <v>1500702801</v>
      </c>
    </row>
    <row r="27759" spans="1:1" x14ac:dyDescent="0.15">
      <c r="A27759">
        <v>1500702802</v>
      </c>
    </row>
    <row r="27760" spans="1:1" x14ac:dyDescent="0.15">
      <c r="A27760">
        <v>1500702847</v>
      </c>
    </row>
    <row r="27761" spans="1:1" x14ac:dyDescent="0.15">
      <c r="A27761">
        <v>1500702884</v>
      </c>
    </row>
    <row r="27762" spans="1:1" x14ac:dyDescent="0.15">
      <c r="A27762">
        <v>1500702901</v>
      </c>
    </row>
    <row r="27763" spans="1:1" x14ac:dyDescent="0.15">
      <c r="A27763">
        <v>1500702979</v>
      </c>
    </row>
    <row r="27764" spans="1:1" x14ac:dyDescent="0.15">
      <c r="A27764">
        <v>1500703072</v>
      </c>
    </row>
    <row r="27765" spans="1:1" x14ac:dyDescent="0.15">
      <c r="A27765">
        <v>1500703201</v>
      </c>
    </row>
    <row r="27766" spans="1:1" x14ac:dyDescent="0.15">
      <c r="A27766">
        <v>1500703269</v>
      </c>
    </row>
    <row r="27767" spans="1:1" x14ac:dyDescent="0.15">
      <c r="A27767">
        <v>1500703285</v>
      </c>
    </row>
    <row r="27768" spans="1:1" x14ac:dyDescent="0.15">
      <c r="A27768">
        <v>1500703324</v>
      </c>
    </row>
    <row r="27769" spans="1:1" x14ac:dyDescent="0.15">
      <c r="A27769">
        <v>1500703466</v>
      </c>
    </row>
    <row r="27770" spans="1:1" x14ac:dyDescent="0.15">
      <c r="A27770">
        <v>1500703478</v>
      </c>
    </row>
    <row r="27771" spans="1:1" x14ac:dyDescent="0.15">
      <c r="A27771">
        <v>1500703481</v>
      </c>
    </row>
    <row r="27772" spans="1:1" x14ac:dyDescent="0.15">
      <c r="A27772">
        <v>1500703482</v>
      </c>
    </row>
    <row r="27773" spans="1:1" x14ac:dyDescent="0.15">
      <c r="A27773">
        <v>1500703483</v>
      </c>
    </row>
    <row r="27774" spans="1:1" x14ac:dyDescent="0.15">
      <c r="A27774">
        <v>1500703489</v>
      </c>
    </row>
    <row r="27775" spans="1:1" x14ac:dyDescent="0.15">
      <c r="A27775">
        <v>1500703552</v>
      </c>
    </row>
    <row r="27776" spans="1:1" x14ac:dyDescent="0.15">
      <c r="A27776">
        <v>1500703724</v>
      </c>
    </row>
    <row r="27777" spans="1:1" x14ac:dyDescent="0.15">
      <c r="A27777">
        <v>1500703730</v>
      </c>
    </row>
    <row r="27778" spans="1:1" x14ac:dyDescent="0.15">
      <c r="A27778">
        <v>1500703860</v>
      </c>
    </row>
    <row r="27779" spans="1:1" x14ac:dyDescent="0.15">
      <c r="A27779">
        <v>1500703871</v>
      </c>
    </row>
    <row r="27780" spans="1:1" x14ac:dyDescent="0.15">
      <c r="A27780">
        <v>1500703892</v>
      </c>
    </row>
    <row r="27781" spans="1:1" x14ac:dyDescent="0.15">
      <c r="A27781">
        <v>1500704055</v>
      </c>
    </row>
    <row r="27782" spans="1:1" x14ac:dyDescent="0.15">
      <c r="A27782">
        <v>1500704160</v>
      </c>
    </row>
    <row r="27783" spans="1:1" x14ac:dyDescent="0.15">
      <c r="A27783">
        <v>1500704338</v>
      </c>
    </row>
    <row r="27784" spans="1:1" x14ac:dyDescent="0.15">
      <c r="A27784">
        <v>1500704363</v>
      </c>
    </row>
    <row r="27785" spans="1:1" x14ac:dyDescent="0.15">
      <c r="A27785">
        <v>1500704378</v>
      </c>
    </row>
    <row r="27786" spans="1:1" x14ac:dyDescent="0.15">
      <c r="A27786">
        <v>1500704404</v>
      </c>
    </row>
    <row r="27787" spans="1:1" x14ac:dyDescent="0.15">
      <c r="A27787">
        <v>1500704405</v>
      </c>
    </row>
    <row r="27788" spans="1:1" x14ac:dyDescent="0.15">
      <c r="A27788">
        <v>1500704559</v>
      </c>
    </row>
    <row r="27789" spans="1:1" x14ac:dyDescent="0.15">
      <c r="A27789">
        <v>1500704600</v>
      </c>
    </row>
    <row r="27790" spans="1:1" x14ac:dyDescent="0.15">
      <c r="A27790">
        <v>1500704681</v>
      </c>
    </row>
    <row r="27791" spans="1:1" x14ac:dyDescent="0.15">
      <c r="A27791">
        <v>1500704741</v>
      </c>
    </row>
    <row r="27792" spans="1:1" x14ac:dyDescent="0.15">
      <c r="A27792">
        <v>1500704776</v>
      </c>
    </row>
    <row r="27793" spans="1:1" x14ac:dyDescent="0.15">
      <c r="A27793">
        <v>1500704782</v>
      </c>
    </row>
    <row r="27794" spans="1:1" x14ac:dyDescent="0.15">
      <c r="A27794">
        <v>1500704851</v>
      </c>
    </row>
    <row r="27795" spans="1:1" x14ac:dyDescent="0.15">
      <c r="A27795">
        <v>1500704905</v>
      </c>
    </row>
    <row r="27796" spans="1:1" x14ac:dyDescent="0.15">
      <c r="A27796">
        <v>1500705116</v>
      </c>
    </row>
    <row r="27797" spans="1:1" x14ac:dyDescent="0.15">
      <c r="A27797">
        <v>1500705118</v>
      </c>
    </row>
    <row r="27798" spans="1:1" x14ac:dyDescent="0.15">
      <c r="A27798">
        <v>1500705136</v>
      </c>
    </row>
    <row r="27799" spans="1:1" x14ac:dyDescent="0.15">
      <c r="A27799">
        <v>1500705197</v>
      </c>
    </row>
    <row r="27800" spans="1:1" x14ac:dyDescent="0.15">
      <c r="A27800">
        <v>1500705204</v>
      </c>
    </row>
    <row r="27801" spans="1:1" x14ac:dyDescent="0.15">
      <c r="A27801">
        <v>1500705449</v>
      </c>
    </row>
    <row r="27802" spans="1:1" x14ac:dyDescent="0.15">
      <c r="A27802">
        <v>1500705495</v>
      </c>
    </row>
    <row r="27803" spans="1:1" x14ac:dyDescent="0.15">
      <c r="A27803">
        <v>1500705497</v>
      </c>
    </row>
    <row r="27804" spans="1:1" x14ac:dyDescent="0.15">
      <c r="A27804">
        <v>1500705536</v>
      </c>
    </row>
    <row r="27805" spans="1:1" x14ac:dyDescent="0.15">
      <c r="A27805">
        <v>1500705556</v>
      </c>
    </row>
    <row r="27806" spans="1:1" x14ac:dyDescent="0.15">
      <c r="A27806">
        <v>1500705560</v>
      </c>
    </row>
    <row r="27807" spans="1:1" x14ac:dyDescent="0.15">
      <c r="A27807">
        <v>1500705809</v>
      </c>
    </row>
    <row r="27808" spans="1:1" x14ac:dyDescent="0.15">
      <c r="A27808">
        <v>1500706084</v>
      </c>
    </row>
    <row r="27809" spans="1:1" x14ac:dyDescent="0.15">
      <c r="A27809">
        <v>1500706157</v>
      </c>
    </row>
    <row r="27810" spans="1:1" x14ac:dyDescent="0.15">
      <c r="A27810">
        <v>1500706178</v>
      </c>
    </row>
    <row r="27811" spans="1:1" x14ac:dyDescent="0.15">
      <c r="A27811">
        <v>1500706315</v>
      </c>
    </row>
    <row r="27812" spans="1:1" x14ac:dyDescent="0.15">
      <c r="A27812">
        <v>1500706419</v>
      </c>
    </row>
    <row r="27813" spans="1:1" x14ac:dyDescent="0.15">
      <c r="A27813">
        <v>1500706698</v>
      </c>
    </row>
    <row r="27814" spans="1:1" x14ac:dyDescent="0.15">
      <c r="A27814">
        <v>1500706881</v>
      </c>
    </row>
    <row r="27815" spans="1:1" x14ac:dyDescent="0.15">
      <c r="A27815">
        <v>1500706934</v>
      </c>
    </row>
    <row r="27816" spans="1:1" x14ac:dyDescent="0.15">
      <c r="A27816">
        <v>1500706968</v>
      </c>
    </row>
    <row r="27817" spans="1:1" x14ac:dyDescent="0.15">
      <c r="A27817">
        <v>1500707260</v>
      </c>
    </row>
    <row r="27818" spans="1:1" x14ac:dyDescent="0.15">
      <c r="A27818">
        <v>1500707458</v>
      </c>
    </row>
    <row r="27819" spans="1:1" x14ac:dyDescent="0.15">
      <c r="A27819">
        <v>1500707484</v>
      </c>
    </row>
    <row r="27820" spans="1:1" x14ac:dyDescent="0.15">
      <c r="A27820">
        <v>1500707516</v>
      </c>
    </row>
    <row r="27821" spans="1:1" x14ac:dyDescent="0.15">
      <c r="A27821">
        <v>1500707566</v>
      </c>
    </row>
    <row r="27822" spans="1:1" x14ac:dyDescent="0.15">
      <c r="A27822">
        <v>1500707596</v>
      </c>
    </row>
    <row r="27823" spans="1:1" x14ac:dyDescent="0.15">
      <c r="A27823">
        <v>1500707611</v>
      </c>
    </row>
    <row r="27824" spans="1:1" x14ac:dyDescent="0.15">
      <c r="A27824">
        <v>1500707752</v>
      </c>
    </row>
    <row r="27825" spans="1:1" x14ac:dyDescent="0.15">
      <c r="A27825">
        <v>1500707779</v>
      </c>
    </row>
    <row r="27826" spans="1:1" x14ac:dyDescent="0.15">
      <c r="A27826">
        <v>1500707929</v>
      </c>
    </row>
    <row r="27827" spans="1:1" x14ac:dyDescent="0.15">
      <c r="A27827">
        <v>1500708012</v>
      </c>
    </row>
    <row r="27828" spans="1:1" x14ac:dyDescent="0.15">
      <c r="A27828">
        <v>1500708153</v>
      </c>
    </row>
    <row r="27829" spans="1:1" x14ac:dyDescent="0.15">
      <c r="A27829">
        <v>1500708268</v>
      </c>
    </row>
    <row r="27830" spans="1:1" x14ac:dyDescent="0.15">
      <c r="A27830">
        <v>1500708391</v>
      </c>
    </row>
    <row r="27831" spans="1:1" x14ac:dyDescent="0.15">
      <c r="A27831">
        <v>1500708446</v>
      </c>
    </row>
    <row r="27832" spans="1:1" x14ac:dyDescent="0.15">
      <c r="A27832">
        <v>1500708616</v>
      </c>
    </row>
    <row r="27833" spans="1:1" x14ac:dyDescent="0.15">
      <c r="A27833">
        <v>1500708618</v>
      </c>
    </row>
    <row r="27834" spans="1:1" x14ac:dyDescent="0.15">
      <c r="A27834">
        <v>1500708642</v>
      </c>
    </row>
    <row r="27835" spans="1:1" x14ac:dyDescent="0.15">
      <c r="A27835">
        <v>1500708658</v>
      </c>
    </row>
    <row r="27836" spans="1:1" x14ac:dyDescent="0.15">
      <c r="A27836">
        <v>1500708850</v>
      </c>
    </row>
    <row r="27837" spans="1:1" x14ac:dyDescent="0.15">
      <c r="A27837">
        <v>1500708976</v>
      </c>
    </row>
    <row r="27838" spans="1:1" x14ac:dyDescent="0.15">
      <c r="A27838">
        <v>1500709032</v>
      </c>
    </row>
    <row r="27839" spans="1:1" x14ac:dyDescent="0.15">
      <c r="A27839">
        <v>1500709058</v>
      </c>
    </row>
    <row r="27840" spans="1:1" x14ac:dyDescent="0.15">
      <c r="A27840">
        <v>1500709065</v>
      </c>
    </row>
    <row r="27841" spans="1:1" x14ac:dyDescent="0.15">
      <c r="A27841">
        <v>1500709120</v>
      </c>
    </row>
    <row r="27842" spans="1:1" x14ac:dyDescent="0.15">
      <c r="A27842">
        <v>1500709143</v>
      </c>
    </row>
    <row r="27843" spans="1:1" x14ac:dyDescent="0.15">
      <c r="A27843">
        <v>1500709367</v>
      </c>
    </row>
    <row r="27844" spans="1:1" x14ac:dyDescent="0.15">
      <c r="A27844">
        <v>1500709413</v>
      </c>
    </row>
    <row r="27845" spans="1:1" x14ac:dyDescent="0.15">
      <c r="A27845">
        <v>1500709418</v>
      </c>
    </row>
    <row r="27846" spans="1:1" x14ac:dyDescent="0.15">
      <c r="A27846">
        <v>1500709504</v>
      </c>
    </row>
    <row r="27847" spans="1:1" x14ac:dyDescent="0.15">
      <c r="A27847">
        <v>1500709592</v>
      </c>
    </row>
    <row r="27848" spans="1:1" x14ac:dyDescent="0.15">
      <c r="A27848">
        <v>1500709664</v>
      </c>
    </row>
    <row r="27849" spans="1:1" x14ac:dyDescent="0.15">
      <c r="A27849">
        <v>1500709865</v>
      </c>
    </row>
    <row r="27850" spans="1:1" x14ac:dyDescent="0.15">
      <c r="A27850">
        <v>1500709903</v>
      </c>
    </row>
    <row r="27851" spans="1:1" x14ac:dyDescent="0.15">
      <c r="A27851">
        <v>1500709924</v>
      </c>
    </row>
    <row r="27852" spans="1:1" x14ac:dyDescent="0.15">
      <c r="A27852">
        <v>1500710097</v>
      </c>
    </row>
    <row r="27853" spans="1:1" x14ac:dyDescent="0.15">
      <c r="A27853">
        <v>1500710098</v>
      </c>
    </row>
    <row r="27854" spans="1:1" x14ac:dyDescent="0.15">
      <c r="A27854">
        <v>1500710145</v>
      </c>
    </row>
    <row r="27855" spans="1:1" x14ac:dyDescent="0.15">
      <c r="A27855">
        <v>1500710256</v>
      </c>
    </row>
    <row r="27856" spans="1:1" x14ac:dyDescent="0.15">
      <c r="A27856">
        <v>1500710340</v>
      </c>
    </row>
    <row r="27857" spans="1:1" x14ac:dyDescent="0.15">
      <c r="A27857">
        <v>1500710454</v>
      </c>
    </row>
    <row r="27858" spans="1:1" x14ac:dyDescent="0.15">
      <c r="A27858">
        <v>1500710531</v>
      </c>
    </row>
    <row r="27859" spans="1:1" x14ac:dyDescent="0.15">
      <c r="A27859">
        <v>1500710533</v>
      </c>
    </row>
    <row r="27860" spans="1:1" x14ac:dyDescent="0.15">
      <c r="A27860">
        <v>1500710585</v>
      </c>
    </row>
    <row r="27861" spans="1:1" x14ac:dyDescent="0.15">
      <c r="A27861">
        <v>1500710734</v>
      </c>
    </row>
    <row r="27862" spans="1:1" x14ac:dyDescent="0.15">
      <c r="A27862">
        <v>1500710737</v>
      </c>
    </row>
    <row r="27863" spans="1:1" x14ac:dyDescent="0.15">
      <c r="A27863">
        <v>1500710740</v>
      </c>
    </row>
    <row r="27864" spans="1:1" x14ac:dyDescent="0.15">
      <c r="A27864">
        <v>1500710776</v>
      </c>
    </row>
    <row r="27865" spans="1:1" x14ac:dyDescent="0.15">
      <c r="A27865">
        <v>1500711112</v>
      </c>
    </row>
    <row r="27866" spans="1:1" x14ac:dyDescent="0.15">
      <c r="A27866">
        <v>1500711167</v>
      </c>
    </row>
    <row r="27867" spans="1:1" x14ac:dyDescent="0.15">
      <c r="A27867">
        <v>1500711196</v>
      </c>
    </row>
    <row r="27868" spans="1:1" x14ac:dyDescent="0.15">
      <c r="A27868">
        <v>1500711256</v>
      </c>
    </row>
    <row r="27869" spans="1:1" x14ac:dyDescent="0.15">
      <c r="A27869">
        <v>1500711334</v>
      </c>
    </row>
    <row r="27870" spans="1:1" x14ac:dyDescent="0.15">
      <c r="A27870">
        <v>1500711337</v>
      </c>
    </row>
    <row r="27871" spans="1:1" x14ac:dyDescent="0.15">
      <c r="A27871">
        <v>1500711339</v>
      </c>
    </row>
    <row r="27872" spans="1:1" x14ac:dyDescent="0.15">
      <c r="A27872">
        <v>1500711359</v>
      </c>
    </row>
    <row r="27873" spans="1:1" x14ac:dyDescent="0.15">
      <c r="A27873">
        <v>1500711437</v>
      </c>
    </row>
    <row r="27874" spans="1:1" x14ac:dyDescent="0.15">
      <c r="A27874">
        <v>1500711573</v>
      </c>
    </row>
    <row r="27875" spans="1:1" x14ac:dyDescent="0.15">
      <c r="A27875">
        <v>1500711644</v>
      </c>
    </row>
    <row r="27876" spans="1:1" x14ac:dyDescent="0.15">
      <c r="A27876">
        <v>1500711897</v>
      </c>
    </row>
    <row r="27877" spans="1:1" x14ac:dyDescent="0.15">
      <c r="A27877">
        <v>1500711918</v>
      </c>
    </row>
    <row r="27878" spans="1:1" x14ac:dyDescent="0.15">
      <c r="A27878">
        <v>1500711939</v>
      </c>
    </row>
    <row r="27879" spans="1:1" x14ac:dyDescent="0.15">
      <c r="A27879">
        <v>1500711948</v>
      </c>
    </row>
    <row r="27880" spans="1:1" x14ac:dyDescent="0.15">
      <c r="A27880">
        <v>1500711957</v>
      </c>
    </row>
    <row r="27881" spans="1:1" x14ac:dyDescent="0.15">
      <c r="A27881">
        <v>1500711982</v>
      </c>
    </row>
    <row r="27882" spans="1:1" x14ac:dyDescent="0.15">
      <c r="A27882">
        <v>1500712047</v>
      </c>
    </row>
    <row r="27883" spans="1:1" x14ac:dyDescent="0.15">
      <c r="A27883">
        <v>1500712220</v>
      </c>
    </row>
    <row r="27884" spans="1:1" x14ac:dyDescent="0.15">
      <c r="A27884">
        <v>1500712222</v>
      </c>
    </row>
    <row r="27885" spans="1:1" x14ac:dyDescent="0.15">
      <c r="A27885">
        <v>1500712277</v>
      </c>
    </row>
    <row r="27886" spans="1:1" x14ac:dyDescent="0.15">
      <c r="A27886">
        <v>1500712305</v>
      </c>
    </row>
    <row r="27887" spans="1:1" x14ac:dyDescent="0.15">
      <c r="A27887">
        <v>1500712453</v>
      </c>
    </row>
    <row r="27888" spans="1:1" x14ac:dyDescent="0.15">
      <c r="A27888">
        <v>1500712473</v>
      </c>
    </row>
    <row r="27889" spans="1:1" x14ac:dyDescent="0.15">
      <c r="A27889">
        <v>1500712736</v>
      </c>
    </row>
    <row r="27890" spans="1:1" x14ac:dyDescent="0.15">
      <c r="A27890">
        <v>1500713022</v>
      </c>
    </row>
    <row r="27891" spans="1:1" x14ac:dyDescent="0.15">
      <c r="A27891">
        <v>1500713739</v>
      </c>
    </row>
    <row r="27892" spans="1:1" x14ac:dyDescent="0.15">
      <c r="A27892">
        <v>1500714227</v>
      </c>
    </row>
    <row r="27893" spans="1:1" x14ac:dyDescent="0.15">
      <c r="A27893">
        <v>1500714299</v>
      </c>
    </row>
    <row r="27894" spans="1:1" x14ac:dyDescent="0.15">
      <c r="A27894">
        <v>1500714344</v>
      </c>
    </row>
    <row r="27895" spans="1:1" x14ac:dyDescent="0.15">
      <c r="A27895">
        <v>1500714450</v>
      </c>
    </row>
    <row r="27896" spans="1:1" x14ac:dyDescent="0.15">
      <c r="A27896">
        <v>1500714479</v>
      </c>
    </row>
    <row r="27897" spans="1:1" x14ac:dyDescent="0.15">
      <c r="A27897">
        <v>1500714496</v>
      </c>
    </row>
    <row r="27898" spans="1:1" x14ac:dyDescent="0.15">
      <c r="A27898">
        <v>1500714537</v>
      </c>
    </row>
    <row r="27899" spans="1:1" x14ac:dyDescent="0.15">
      <c r="A27899">
        <v>1500714590</v>
      </c>
    </row>
    <row r="27900" spans="1:1" x14ac:dyDescent="0.15">
      <c r="A27900">
        <v>1500714608</v>
      </c>
    </row>
    <row r="27901" spans="1:1" x14ac:dyDescent="0.15">
      <c r="A27901">
        <v>1500714720</v>
      </c>
    </row>
    <row r="27902" spans="1:1" x14ac:dyDescent="0.15">
      <c r="A27902">
        <v>1500715129</v>
      </c>
    </row>
    <row r="27903" spans="1:1" x14ac:dyDescent="0.15">
      <c r="A27903">
        <v>1500715287</v>
      </c>
    </row>
    <row r="27904" spans="1:1" x14ac:dyDescent="0.15">
      <c r="A27904">
        <v>1500715647</v>
      </c>
    </row>
    <row r="27905" spans="1:1" x14ac:dyDescent="0.15">
      <c r="A27905">
        <v>1500715655</v>
      </c>
    </row>
    <row r="27906" spans="1:1" x14ac:dyDescent="0.15">
      <c r="A27906">
        <v>1500715772</v>
      </c>
    </row>
    <row r="27907" spans="1:1" x14ac:dyDescent="0.15">
      <c r="A27907">
        <v>1500715886</v>
      </c>
    </row>
    <row r="27908" spans="1:1" x14ac:dyDescent="0.15">
      <c r="A27908">
        <v>1500715903</v>
      </c>
    </row>
    <row r="27909" spans="1:1" x14ac:dyDescent="0.15">
      <c r="A27909">
        <v>1500715926</v>
      </c>
    </row>
    <row r="27910" spans="1:1" x14ac:dyDescent="0.15">
      <c r="A27910">
        <v>1500716132</v>
      </c>
    </row>
    <row r="27911" spans="1:1" x14ac:dyDescent="0.15">
      <c r="A27911">
        <v>1500716141</v>
      </c>
    </row>
    <row r="27912" spans="1:1" x14ac:dyDescent="0.15">
      <c r="A27912">
        <v>1500716452</v>
      </c>
    </row>
    <row r="27913" spans="1:1" x14ac:dyDescent="0.15">
      <c r="A27913">
        <v>1500716617</v>
      </c>
    </row>
    <row r="27914" spans="1:1" x14ac:dyDescent="0.15">
      <c r="A27914">
        <v>1500716692</v>
      </c>
    </row>
    <row r="27915" spans="1:1" x14ac:dyDescent="0.15">
      <c r="A27915">
        <v>1500716709</v>
      </c>
    </row>
    <row r="27916" spans="1:1" x14ac:dyDescent="0.15">
      <c r="A27916">
        <v>1500717304</v>
      </c>
    </row>
    <row r="27917" spans="1:1" x14ac:dyDescent="0.15">
      <c r="A27917">
        <v>1500717587</v>
      </c>
    </row>
    <row r="27918" spans="1:1" x14ac:dyDescent="0.15">
      <c r="A27918">
        <v>1500717639</v>
      </c>
    </row>
    <row r="27919" spans="1:1" x14ac:dyDescent="0.15">
      <c r="A27919">
        <v>1500717760</v>
      </c>
    </row>
    <row r="27920" spans="1:1" x14ac:dyDescent="0.15">
      <c r="A27920">
        <v>1500717899</v>
      </c>
    </row>
    <row r="27921" spans="1:1" x14ac:dyDescent="0.15">
      <c r="A27921">
        <v>1500717955</v>
      </c>
    </row>
    <row r="27922" spans="1:1" x14ac:dyDescent="0.15">
      <c r="A27922">
        <v>1500717958</v>
      </c>
    </row>
    <row r="27923" spans="1:1" x14ac:dyDescent="0.15">
      <c r="A27923">
        <v>1500717988</v>
      </c>
    </row>
    <row r="27924" spans="1:1" x14ac:dyDescent="0.15">
      <c r="A27924">
        <v>1500718138</v>
      </c>
    </row>
    <row r="27925" spans="1:1" x14ac:dyDescent="0.15">
      <c r="A27925">
        <v>1500718434</v>
      </c>
    </row>
    <row r="27926" spans="1:1" x14ac:dyDescent="0.15">
      <c r="A27926">
        <v>1500718557</v>
      </c>
    </row>
    <row r="27927" spans="1:1" x14ac:dyDescent="0.15">
      <c r="A27927">
        <v>1500718657</v>
      </c>
    </row>
    <row r="27928" spans="1:1" x14ac:dyDescent="0.15">
      <c r="A27928">
        <v>1500718793</v>
      </c>
    </row>
    <row r="27929" spans="1:1" x14ac:dyDescent="0.15">
      <c r="A27929">
        <v>1500718864</v>
      </c>
    </row>
    <row r="27930" spans="1:1" x14ac:dyDescent="0.15">
      <c r="A27930">
        <v>1500719266</v>
      </c>
    </row>
    <row r="27931" spans="1:1" x14ac:dyDescent="0.15">
      <c r="A27931">
        <v>1500719436</v>
      </c>
    </row>
    <row r="27932" spans="1:1" x14ac:dyDescent="0.15">
      <c r="A27932">
        <v>1500719651</v>
      </c>
    </row>
    <row r="27933" spans="1:1" x14ac:dyDescent="0.15">
      <c r="A27933">
        <v>1500719743</v>
      </c>
    </row>
    <row r="27934" spans="1:1" x14ac:dyDescent="0.15">
      <c r="A27934">
        <v>1500719867</v>
      </c>
    </row>
    <row r="27935" spans="1:1" x14ac:dyDescent="0.15">
      <c r="A27935">
        <v>1500719960</v>
      </c>
    </row>
    <row r="27936" spans="1:1" x14ac:dyDescent="0.15">
      <c r="A27936">
        <v>1500720223</v>
      </c>
    </row>
    <row r="27937" spans="1:1" x14ac:dyDescent="0.15">
      <c r="A27937">
        <v>1500720258</v>
      </c>
    </row>
    <row r="27938" spans="1:1" x14ac:dyDescent="0.15">
      <c r="A27938">
        <v>1500720385</v>
      </c>
    </row>
    <row r="27939" spans="1:1" x14ac:dyDescent="0.15">
      <c r="A27939">
        <v>1500720460</v>
      </c>
    </row>
    <row r="27940" spans="1:1" x14ac:dyDescent="0.15">
      <c r="A27940">
        <v>1500720485</v>
      </c>
    </row>
    <row r="27941" spans="1:1" x14ac:dyDescent="0.15">
      <c r="A27941">
        <v>1500720509</v>
      </c>
    </row>
    <row r="27942" spans="1:1" x14ac:dyDescent="0.15">
      <c r="A27942">
        <v>1500720582</v>
      </c>
    </row>
    <row r="27943" spans="1:1" x14ac:dyDescent="0.15">
      <c r="A27943">
        <v>1500720787</v>
      </c>
    </row>
    <row r="27944" spans="1:1" x14ac:dyDescent="0.15">
      <c r="A27944">
        <v>1500720827</v>
      </c>
    </row>
    <row r="27945" spans="1:1" x14ac:dyDescent="0.15">
      <c r="A27945">
        <v>1500721003</v>
      </c>
    </row>
    <row r="27946" spans="1:1" x14ac:dyDescent="0.15">
      <c r="A27946">
        <v>1500721005</v>
      </c>
    </row>
    <row r="27947" spans="1:1" x14ac:dyDescent="0.15">
      <c r="A27947">
        <v>1500721041</v>
      </c>
    </row>
    <row r="27948" spans="1:1" x14ac:dyDescent="0.15">
      <c r="A27948">
        <v>1500721068</v>
      </c>
    </row>
    <row r="27949" spans="1:1" x14ac:dyDescent="0.15">
      <c r="A27949">
        <v>1500721079</v>
      </c>
    </row>
    <row r="27950" spans="1:1" x14ac:dyDescent="0.15">
      <c r="A27950">
        <v>1500721112</v>
      </c>
    </row>
    <row r="27951" spans="1:1" x14ac:dyDescent="0.15">
      <c r="A27951">
        <v>1500721199</v>
      </c>
    </row>
    <row r="27952" spans="1:1" x14ac:dyDescent="0.15">
      <c r="A27952">
        <v>1500721331</v>
      </c>
    </row>
    <row r="27953" spans="1:1" x14ac:dyDescent="0.15">
      <c r="A27953">
        <v>1500721794</v>
      </c>
    </row>
    <row r="27954" spans="1:1" x14ac:dyDescent="0.15">
      <c r="A27954">
        <v>1500721881</v>
      </c>
    </row>
    <row r="27955" spans="1:1" x14ac:dyDescent="0.15">
      <c r="A27955">
        <v>1500721957</v>
      </c>
    </row>
    <row r="27956" spans="1:1" x14ac:dyDescent="0.15">
      <c r="A27956">
        <v>1500722007</v>
      </c>
    </row>
    <row r="27957" spans="1:1" x14ac:dyDescent="0.15">
      <c r="A27957">
        <v>1500722035</v>
      </c>
    </row>
    <row r="27958" spans="1:1" x14ac:dyDescent="0.15">
      <c r="A27958">
        <v>1500722472</v>
      </c>
    </row>
    <row r="27959" spans="1:1" x14ac:dyDescent="0.15">
      <c r="A27959">
        <v>1500722575</v>
      </c>
    </row>
    <row r="27960" spans="1:1" x14ac:dyDescent="0.15">
      <c r="A27960">
        <v>1500722672</v>
      </c>
    </row>
    <row r="27961" spans="1:1" x14ac:dyDescent="0.15">
      <c r="A27961">
        <v>1500722717</v>
      </c>
    </row>
    <row r="27962" spans="1:1" x14ac:dyDescent="0.15">
      <c r="A27962">
        <v>1500722819</v>
      </c>
    </row>
    <row r="27963" spans="1:1" x14ac:dyDescent="0.15">
      <c r="A27963">
        <v>1500722859</v>
      </c>
    </row>
    <row r="27964" spans="1:1" x14ac:dyDescent="0.15">
      <c r="A27964">
        <v>1500723030</v>
      </c>
    </row>
    <row r="27965" spans="1:1" x14ac:dyDescent="0.15">
      <c r="A27965">
        <v>1500723125</v>
      </c>
    </row>
    <row r="27966" spans="1:1" x14ac:dyDescent="0.15">
      <c r="A27966">
        <v>1500723344</v>
      </c>
    </row>
    <row r="27967" spans="1:1" x14ac:dyDescent="0.15">
      <c r="A27967">
        <v>1500723353</v>
      </c>
    </row>
    <row r="27968" spans="1:1" x14ac:dyDescent="0.15">
      <c r="A27968">
        <v>1500723443</v>
      </c>
    </row>
    <row r="27969" spans="1:1" x14ac:dyDescent="0.15">
      <c r="A27969">
        <v>1500723592</v>
      </c>
    </row>
    <row r="27970" spans="1:1" x14ac:dyDescent="0.15">
      <c r="A27970">
        <v>1500724035</v>
      </c>
    </row>
    <row r="27971" spans="1:1" x14ac:dyDescent="0.15">
      <c r="A27971">
        <v>1500724073</v>
      </c>
    </row>
    <row r="27972" spans="1:1" x14ac:dyDescent="0.15">
      <c r="A27972">
        <v>1500724103</v>
      </c>
    </row>
    <row r="27973" spans="1:1" x14ac:dyDescent="0.15">
      <c r="A27973">
        <v>1500724156</v>
      </c>
    </row>
    <row r="27974" spans="1:1" x14ac:dyDescent="0.15">
      <c r="A27974">
        <v>1500724314</v>
      </c>
    </row>
    <row r="27975" spans="1:1" x14ac:dyDescent="0.15">
      <c r="A27975">
        <v>1500724347</v>
      </c>
    </row>
    <row r="27976" spans="1:1" x14ac:dyDescent="0.15">
      <c r="A27976">
        <v>1500724621</v>
      </c>
    </row>
    <row r="27977" spans="1:1" x14ac:dyDescent="0.15">
      <c r="A27977">
        <v>1500724673</v>
      </c>
    </row>
    <row r="27978" spans="1:1" x14ac:dyDescent="0.15">
      <c r="A27978">
        <v>1500724694</v>
      </c>
    </row>
    <row r="27979" spans="1:1" x14ac:dyDescent="0.15">
      <c r="A27979">
        <v>1500724831</v>
      </c>
    </row>
    <row r="27980" spans="1:1" x14ac:dyDescent="0.15">
      <c r="A27980">
        <v>1500724936</v>
      </c>
    </row>
    <row r="27981" spans="1:1" x14ac:dyDescent="0.15">
      <c r="A27981">
        <v>1500725282</v>
      </c>
    </row>
    <row r="27982" spans="1:1" x14ac:dyDescent="0.15">
      <c r="A27982">
        <v>1500725513</v>
      </c>
    </row>
    <row r="27983" spans="1:1" x14ac:dyDescent="0.15">
      <c r="A27983">
        <v>1500725622</v>
      </c>
    </row>
    <row r="27984" spans="1:1" x14ac:dyDescent="0.15">
      <c r="A27984">
        <v>1500725798</v>
      </c>
    </row>
    <row r="27985" spans="1:1" x14ac:dyDescent="0.15">
      <c r="A27985">
        <v>1500725921</v>
      </c>
    </row>
    <row r="27986" spans="1:1" x14ac:dyDescent="0.15">
      <c r="A27986">
        <v>1500726025</v>
      </c>
    </row>
    <row r="27987" spans="1:1" x14ac:dyDescent="0.15">
      <c r="A27987">
        <v>1500726052</v>
      </c>
    </row>
    <row r="27988" spans="1:1" x14ac:dyDescent="0.15">
      <c r="A27988">
        <v>1500726120</v>
      </c>
    </row>
    <row r="27989" spans="1:1" x14ac:dyDescent="0.15">
      <c r="A27989">
        <v>1500726200</v>
      </c>
    </row>
    <row r="27990" spans="1:1" x14ac:dyDescent="0.15">
      <c r="A27990">
        <v>1500726619</v>
      </c>
    </row>
    <row r="27991" spans="1:1" x14ac:dyDescent="0.15">
      <c r="A27991">
        <v>1500726664</v>
      </c>
    </row>
    <row r="27992" spans="1:1" x14ac:dyDescent="0.15">
      <c r="A27992">
        <v>1500726777</v>
      </c>
    </row>
    <row r="27993" spans="1:1" x14ac:dyDescent="0.15">
      <c r="A27993">
        <v>1500726950</v>
      </c>
    </row>
    <row r="27994" spans="1:1" x14ac:dyDescent="0.15">
      <c r="A27994">
        <v>1500727075</v>
      </c>
    </row>
    <row r="27995" spans="1:1" x14ac:dyDescent="0.15">
      <c r="A27995">
        <v>1500727168</v>
      </c>
    </row>
    <row r="27996" spans="1:1" x14ac:dyDescent="0.15">
      <c r="A27996">
        <v>1500727180</v>
      </c>
    </row>
    <row r="27997" spans="1:1" x14ac:dyDescent="0.15">
      <c r="A27997">
        <v>1500727243</v>
      </c>
    </row>
    <row r="27998" spans="1:1" x14ac:dyDescent="0.15">
      <c r="A27998">
        <v>1500727274</v>
      </c>
    </row>
    <row r="27999" spans="1:1" x14ac:dyDescent="0.15">
      <c r="A27999">
        <v>1500727308</v>
      </c>
    </row>
    <row r="28000" spans="1:1" x14ac:dyDescent="0.15">
      <c r="A28000">
        <v>1500727544</v>
      </c>
    </row>
    <row r="28001" spans="1:1" x14ac:dyDescent="0.15">
      <c r="A28001">
        <v>1500727574</v>
      </c>
    </row>
    <row r="28002" spans="1:1" x14ac:dyDescent="0.15">
      <c r="A28002">
        <v>1500727590</v>
      </c>
    </row>
    <row r="28003" spans="1:1" x14ac:dyDescent="0.15">
      <c r="A28003">
        <v>1500727766</v>
      </c>
    </row>
    <row r="28004" spans="1:1" x14ac:dyDescent="0.15">
      <c r="A28004">
        <v>1500727768</v>
      </c>
    </row>
    <row r="28005" spans="1:1" x14ac:dyDescent="0.15">
      <c r="A28005">
        <v>1500727781</v>
      </c>
    </row>
    <row r="28006" spans="1:1" x14ac:dyDescent="0.15">
      <c r="A28006">
        <v>1500727793</v>
      </c>
    </row>
    <row r="28007" spans="1:1" x14ac:dyDescent="0.15">
      <c r="A28007">
        <v>1500727900</v>
      </c>
    </row>
    <row r="28008" spans="1:1" x14ac:dyDescent="0.15">
      <c r="A28008">
        <v>1500728140</v>
      </c>
    </row>
    <row r="28009" spans="1:1" x14ac:dyDescent="0.15">
      <c r="A28009">
        <v>1500728196</v>
      </c>
    </row>
    <row r="28010" spans="1:1" x14ac:dyDescent="0.15">
      <c r="A28010">
        <v>1500728281</v>
      </c>
    </row>
    <row r="28011" spans="1:1" x14ac:dyDescent="0.15">
      <c r="A28011">
        <v>1500728292</v>
      </c>
    </row>
    <row r="28012" spans="1:1" x14ac:dyDescent="0.15">
      <c r="A28012">
        <v>1500728301</v>
      </c>
    </row>
    <row r="28013" spans="1:1" x14ac:dyDescent="0.15">
      <c r="A28013">
        <v>1500728426</v>
      </c>
    </row>
    <row r="28014" spans="1:1" x14ac:dyDescent="0.15">
      <c r="A28014">
        <v>1500728446</v>
      </c>
    </row>
    <row r="28015" spans="1:1" x14ac:dyDescent="0.15">
      <c r="A28015">
        <v>1500728466</v>
      </c>
    </row>
    <row r="28016" spans="1:1" x14ac:dyDescent="0.15">
      <c r="A28016">
        <v>1500728478</v>
      </c>
    </row>
    <row r="28017" spans="1:1" x14ac:dyDescent="0.15">
      <c r="A28017">
        <v>1500728502</v>
      </c>
    </row>
    <row r="28018" spans="1:1" x14ac:dyDescent="0.15">
      <c r="A28018">
        <v>1500728538</v>
      </c>
    </row>
    <row r="28019" spans="1:1" x14ac:dyDescent="0.15">
      <c r="A28019">
        <v>1500728557</v>
      </c>
    </row>
    <row r="28020" spans="1:1" x14ac:dyDescent="0.15">
      <c r="A28020">
        <v>1500728655</v>
      </c>
    </row>
    <row r="28021" spans="1:1" x14ac:dyDescent="0.15">
      <c r="A28021">
        <v>1500728668</v>
      </c>
    </row>
    <row r="28022" spans="1:1" x14ac:dyDescent="0.15">
      <c r="A28022">
        <v>1500728721</v>
      </c>
    </row>
    <row r="28023" spans="1:1" x14ac:dyDescent="0.15">
      <c r="A28023">
        <v>1500728736</v>
      </c>
    </row>
    <row r="28024" spans="1:1" x14ac:dyDescent="0.15">
      <c r="A28024">
        <v>1500728828</v>
      </c>
    </row>
    <row r="28025" spans="1:1" x14ac:dyDescent="0.15">
      <c r="A28025">
        <v>1500728911</v>
      </c>
    </row>
    <row r="28026" spans="1:1" x14ac:dyDescent="0.15">
      <c r="A28026">
        <v>1500729357</v>
      </c>
    </row>
    <row r="28027" spans="1:1" x14ac:dyDescent="0.15">
      <c r="A28027">
        <v>1500729404</v>
      </c>
    </row>
    <row r="28028" spans="1:1" x14ac:dyDescent="0.15">
      <c r="A28028">
        <v>1500729437</v>
      </c>
    </row>
    <row r="28029" spans="1:1" x14ac:dyDescent="0.15">
      <c r="A28029">
        <v>1500729455</v>
      </c>
    </row>
    <row r="28030" spans="1:1" x14ac:dyDescent="0.15">
      <c r="A28030">
        <v>1500729652</v>
      </c>
    </row>
    <row r="28031" spans="1:1" x14ac:dyDescent="0.15">
      <c r="A28031">
        <v>1500729658</v>
      </c>
    </row>
    <row r="28032" spans="1:1" x14ac:dyDescent="0.15">
      <c r="A28032">
        <v>1500729701</v>
      </c>
    </row>
    <row r="28033" spans="1:1" x14ac:dyDescent="0.15">
      <c r="A28033">
        <v>1500729825</v>
      </c>
    </row>
    <row r="28034" spans="1:1" x14ac:dyDescent="0.15">
      <c r="A28034">
        <v>1500729894</v>
      </c>
    </row>
    <row r="28035" spans="1:1" x14ac:dyDescent="0.15">
      <c r="A28035">
        <v>1500730112</v>
      </c>
    </row>
    <row r="28036" spans="1:1" x14ac:dyDescent="0.15">
      <c r="A28036">
        <v>1500730120</v>
      </c>
    </row>
    <row r="28037" spans="1:1" x14ac:dyDescent="0.15">
      <c r="A28037">
        <v>1500730155</v>
      </c>
    </row>
    <row r="28038" spans="1:1" x14ac:dyDescent="0.15">
      <c r="A28038">
        <v>1500730159</v>
      </c>
    </row>
    <row r="28039" spans="1:1" x14ac:dyDescent="0.15">
      <c r="A28039">
        <v>1500730495</v>
      </c>
    </row>
    <row r="28040" spans="1:1" x14ac:dyDescent="0.15">
      <c r="A28040">
        <v>1500730539</v>
      </c>
    </row>
    <row r="28041" spans="1:1" x14ac:dyDescent="0.15">
      <c r="A28041">
        <v>1500730557</v>
      </c>
    </row>
    <row r="28042" spans="1:1" x14ac:dyDescent="0.15">
      <c r="A28042">
        <v>1500730563</v>
      </c>
    </row>
    <row r="28043" spans="1:1" x14ac:dyDescent="0.15">
      <c r="A28043">
        <v>1500730632</v>
      </c>
    </row>
    <row r="28044" spans="1:1" x14ac:dyDescent="0.15">
      <c r="A28044">
        <v>1500730635</v>
      </c>
    </row>
    <row r="28045" spans="1:1" x14ac:dyDescent="0.15">
      <c r="A28045">
        <v>1500730648</v>
      </c>
    </row>
    <row r="28046" spans="1:1" x14ac:dyDescent="0.15">
      <c r="A28046">
        <v>1500730747</v>
      </c>
    </row>
    <row r="28047" spans="1:1" x14ac:dyDescent="0.15">
      <c r="A28047">
        <v>1500731074</v>
      </c>
    </row>
    <row r="28048" spans="1:1" x14ac:dyDescent="0.15">
      <c r="A28048">
        <v>1500731078</v>
      </c>
    </row>
    <row r="28049" spans="1:1" x14ac:dyDescent="0.15">
      <c r="A28049">
        <v>1500731262</v>
      </c>
    </row>
    <row r="28050" spans="1:1" x14ac:dyDescent="0.15">
      <c r="A28050">
        <v>1500731574</v>
      </c>
    </row>
    <row r="28051" spans="1:1" x14ac:dyDescent="0.15">
      <c r="A28051">
        <v>1500731995</v>
      </c>
    </row>
    <row r="28052" spans="1:1" x14ac:dyDescent="0.15">
      <c r="A28052">
        <v>1500732120</v>
      </c>
    </row>
    <row r="28053" spans="1:1" x14ac:dyDescent="0.15">
      <c r="A28053">
        <v>1500732417</v>
      </c>
    </row>
    <row r="28054" spans="1:1" x14ac:dyDescent="0.15">
      <c r="A28054">
        <v>1500732456</v>
      </c>
    </row>
    <row r="28055" spans="1:1" x14ac:dyDescent="0.15">
      <c r="A28055">
        <v>1500732474</v>
      </c>
    </row>
    <row r="28056" spans="1:1" x14ac:dyDescent="0.15">
      <c r="A28056">
        <v>1500732573</v>
      </c>
    </row>
    <row r="28057" spans="1:1" x14ac:dyDescent="0.15">
      <c r="A28057">
        <v>1500732584</v>
      </c>
    </row>
    <row r="28058" spans="1:1" x14ac:dyDescent="0.15">
      <c r="A28058">
        <v>1500732747</v>
      </c>
    </row>
    <row r="28059" spans="1:1" x14ac:dyDescent="0.15">
      <c r="A28059">
        <v>1500732781</v>
      </c>
    </row>
    <row r="28060" spans="1:1" x14ac:dyDescent="0.15">
      <c r="A28060">
        <v>1500732790</v>
      </c>
    </row>
    <row r="28061" spans="1:1" x14ac:dyDescent="0.15">
      <c r="A28061">
        <v>1500732816</v>
      </c>
    </row>
    <row r="28062" spans="1:1" x14ac:dyDescent="0.15">
      <c r="A28062">
        <v>1500732918</v>
      </c>
    </row>
    <row r="28063" spans="1:1" x14ac:dyDescent="0.15">
      <c r="A28063">
        <v>1500733033</v>
      </c>
    </row>
    <row r="28064" spans="1:1" x14ac:dyDescent="0.15">
      <c r="A28064">
        <v>1500733105</v>
      </c>
    </row>
    <row r="28065" spans="1:1" x14ac:dyDescent="0.15">
      <c r="A28065">
        <v>1500733328</v>
      </c>
    </row>
    <row r="28066" spans="1:1" x14ac:dyDescent="0.15">
      <c r="A28066">
        <v>1500733433</v>
      </c>
    </row>
    <row r="28067" spans="1:1" x14ac:dyDescent="0.15">
      <c r="A28067">
        <v>1500733565</v>
      </c>
    </row>
    <row r="28068" spans="1:1" x14ac:dyDescent="0.15">
      <c r="A28068">
        <v>1500733625</v>
      </c>
    </row>
    <row r="28069" spans="1:1" x14ac:dyDescent="0.15">
      <c r="A28069">
        <v>1500733727</v>
      </c>
    </row>
    <row r="28070" spans="1:1" x14ac:dyDescent="0.15">
      <c r="A28070">
        <v>1500733785</v>
      </c>
    </row>
    <row r="28071" spans="1:1" x14ac:dyDescent="0.15">
      <c r="A28071">
        <v>1500733832</v>
      </c>
    </row>
    <row r="28072" spans="1:1" x14ac:dyDescent="0.15">
      <c r="A28072">
        <v>1500733834</v>
      </c>
    </row>
    <row r="28073" spans="1:1" x14ac:dyDescent="0.15">
      <c r="A28073">
        <v>1500733936</v>
      </c>
    </row>
    <row r="28074" spans="1:1" x14ac:dyDescent="0.15">
      <c r="A28074">
        <v>1500734107</v>
      </c>
    </row>
    <row r="28075" spans="1:1" x14ac:dyDescent="0.15">
      <c r="A28075">
        <v>1500734442</v>
      </c>
    </row>
    <row r="28076" spans="1:1" x14ac:dyDescent="0.15">
      <c r="A28076">
        <v>1500734470</v>
      </c>
    </row>
    <row r="28077" spans="1:1" x14ac:dyDescent="0.15">
      <c r="A28077">
        <v>1500734577</v>
      </c>
    </row>
    <row r="28078" spans="1:1" x14ac:dyDescent="0.15">
      <c r="A28078">
        <v>1500734710</v>
      </c>
    </row>
    <row r="28079" spans="1:1" x14ac:dyDescent="0.15">
      <c r="A28079">
        <v>1500734776</v>
      </c>
    </row>
    <row r="28080" spans="1:1" x14ac:dyDescent="0.15">
      <c r="A28080">
        <v>1500734909</v>
      </c>
    </row>
    <row r="28081" spans="1:1" x14ac:dyDescent="0.15">
      <c r="A28081">
        <v>1500734933</v>
      </c>
    </row>
    <row r="28082" spans="1:1" x14ac:dyDescent="0.15">
      <c r="A28082">
        <v>1500735111</v>
      </c>
    </row>
    <row r="28083" spans="1:1" x14ac:dyDescent="0.15">
      <c r="A28083">
        <v>1500735167</v>
      </c>
    </row>
    <row r="28084" spans="1:1" x14ac:dyDescent="0.15">
      <c r="A28084">
        <v>1500735311</v>
      </c>
    </row>
    <row r="28085" spans="1:1" x14ac:dyDescent="0.15">
      <c r="A28085">
        <v>1500735455</v>
      </c>
    </row>
    <row r="28086" spans="1:1" x14ac:dyDescent="0.15">
      <c r="A28086">
        <v>1500735520</v>
      </c>
    </row>
    <row r="28087" spans="1:1" x14ac:dyDescent="0.15">
      <c r="A28087">
        <v>1500735653</v>
      </c>
    </row>
    <row r="28088" spans="1:1" x14ac:dyDescent="0.15">
      <c r="A28088">
        <v>1500735677</v>
      </c>
    </row>
    <row r="28089" spans="1:1" x14ac:dyDescent="0.15">
      <c r="A28089">
        <v>1500735720</v>
      </c>
    </row>
    <row r="28090" spans="1:1" x14ac:dyDescent="0.15">
      <c r="A28090">
        <v>1500735738</v>
      </c>
    </row>
    <row r="28091" spans="1:1" x14ac:dyDescent="0.15">
      <c r="A28091">
        <v>1500735799</v>
      </c>
    </row>
    <row r="28092" spans="1:1" x14ac:dyDescent="0.15">
      <c r="A28092">
        <v>1500735979</v>
      </c>
    </row>
    <row r="28093" spans="1:1" x14ac:dyDescent="0.15">
      <c r="A28093">
        <v>1500736144</v>
      </c>
    </row>
    <row r="28094" spans="1:1" x14ac:dyDescent="0.15">
      <c r="A28094">
        <v>1500736285</v>
      </c>
    </row>
    <row r="28095" spans="1:1" x14ac:dyDescent="0.15">
      <c r="A28095">
        <v>1500736290</v>
      </c>
    </row>
    <row r="28096" spans="1:1" x14ac:dyDescent="0.15">
      <c r="A28096">
        <v>1500736473</v>
      </c>
    </row>
    <row r="28097" spans="1:1" x14ac:dyDescent="0.15">
      <c r="A28097">
        <v>1500736518</v>
      </c>
    </row>
    <row r="28098" spans="1:1" x14ac:dyDescent="0.15">
      <c r="A28098">
        <v>1500736803</v>
      </c>
    </row>
    <row r="28099" spans="1:1" x14ac:dyDescent="0.15">
      <c r="A28099">
        <v>1500736886</v>
      </c>
    </row>
    <row r="28100" spans="1:1" x14ac:dyDescent="0.15">
      <c r="A28100">
        <v>1500736903</v>
      </c>
    </row>
    <row r="28101" spans="1:1" x14ac:dyDescent="0.15">
      <c r="A28101">
        <v>1500737074</v>
      </c>
    </row>
    <row r="28102" spans="1:1" x14ac:dyDescent="0.15">
      <c r="A28102">
        <v>1500737473</v>
      </c>
    </row>
    <row r="28103" spans="1:1" x14ac:dyDescent="0.15">
      <c r="A28103">
        <v>1500737477</v>
      </c>
    </row>
    <row r="28104" spans="1:1" x14ac:dyDescent="0.15">
      <c r="A28104">
        <v>1500737814</v>
      </c>
    </row>
    <row r="28105" spans="1:1" x14ac:dyDescent="0.15">
      <c r="A28105">
        <v>1500737955</v>
      </c>
    </row>
    <row r="28106" spans="1:1" x14ac:dyDescent="0.15">
      <c r="A28106">
        <v>1500737977</v>
      </c>
    </row>
    <row r="28107" spans="1:1" x14ac:dyDescent="0.15">
      <c r="A28107">
        <v>1500738032</v>
      </c>
    </row>
    <row r="28108" spans="1:1" x14ac:dyDescent="0.15">
      <c r="A28108">
        <v>1500738216</v>
      </c>
    </row>
    <row r="28109" spans="1:1" x14ac:dyDescent="0.15">
      <c r="A28109">
        <v>1500738343</v>
      </c>
    </row>
    <row r="28110" spans="1:1" x14ac:dyDescent="0.15">
      <c r="A28110">
        <v>1500738359</v>
      </c>
    </row>
    <row r="28111" spans="1:1" x14ac:dyDescent="0.15">
      <c r="A28111">
        <v>1500738574</v>
      </c>
    </row>
    <row r="28112" spans="1:1" x14ac:dyDescent="0.15">
      <c r="A28112">
        <v>1500738582</v>
      </c>
    </row>
    <row r="28113" spans="1:1" x14ac:dyDescent="0.15">
      <c r="A28113">
        <v>1500738788</v>
      </c>
    </row>
    <row r="28114" spans="1:1" x14ac:dyDescent="0.15">
      <c r="A28114">
        <v>1500738805</v>
      </c>
    </row>
    <row r="28115" spans="1:1" x14ac:dyDescent="0.15">
      <c r="A28115">
        <v>1500738834</v>
      </c>
    </row>
    <row r="28116" spans="1:1" x14ac:dyDescent="0.15">
      <c r="A28116">
        <v>1500738835</v>
      </c>
    </row>
    <row r="28117" spans="1:1" x14ac:dyDescent="0.15">
      <c r="A28117">
        <v>1500738939</v>
      </c>
    </row>
    <row r="28118" spans="1:1" x14ac:dyDescent="0.15">
      <c r="A28118">
        <v>1500739012</v>
      </c>
    </row>
    <row r="28119" spans="1:1" x14ac:dyDescent="0.15">
      <c r="A28119">
        <v>1500739072</v>
      </c>
    </row>
    <row r="28120" spans="1:1" x14ac:dyDescent="0.15">
      <c r="A28120">
        <v>1500739111</v>
      </c>
    </row>
    <row r="28121" spans="1:1" x14ac:dyDescent="0.15">
      <c r="A28121">
        <v>1500739404</v>
      </c>
    </row>
    <row r="28122" spans="1:1" x14ac:dyDescent="0.15">
      <c r="A28122">
        <v>1500739407</v>
      </c>
    </row>
    <row r="28123" spans="1:1" x14ac:dyDescent="0.15">
      <c r="A28123">
        <v>1500739499</v>
      </c>
    </row>
    <row r="28124" spans="1:1" x14ac:dyDescent="0.15">
      <c r="A28124">
        <v>1500739814</v>
      </c>
    </row>
    <row r="28125" spans="1:1" x14ac:dyDescent="0.15">
      <c r="A28125">
        <v>1500739849</v>
      </c>
    </row>
    <row r="28126" spans="1:1" x14ac:dyDescent="0.15">
      <c r="A28126">
        <v>1500739976</v>
      </c>
    </row>
    <row r="28127" spans="1:1" x14ac:dyDescent="0.15">
      <c r="A28127">
        <v>1500740055</v>
      </c>
    </row>
    <row r="28128" spans="1:1" x14ac:dyDescent="0.15">
      <c r="A28128">
        <v>1500740197</v>
      </c>
    </row>
    <row r="28129" spans="1:1" x14ac:dyDescent="0.15">
      <c r="A28129">
        <v>1500740213</v>
      </c>
    </row>
    <row r="28130" spans="1:1" x14ac:dyDescent="0.15">
      <c r="A28130">
        <v>1500740279</v>
      </c>
    </row>
    <row r="28131" spans="1:1" x14ac:dyDescent="0.15">
      <c r="A28131">
        <v>1500740367</v>
      </c>
    </row>
    <row r="28132" spans="1:1" x14ac:dyDescent="0.15">
      <c r="A28132">
        <v>1500740413</v>
      </c>
    </row>
    <row r="28133" spans="1:1" x14ac:dyDescent="0.15">
      <c r="A28133">
        <v>1500740443</v>
      </c>
    </row>
    <row r="28134" spans="1:1" x14ac:dyDescent="0.15">
      <c r="A28134">
        <v>1500740503</v>
      </c>
    </row>
    <row r="28135" spans="1:1" x14ac:dyDescent="0.15">
      <c r="A28135">
        <v>1500740640</v>
      </c>
    </row>
    <row r="28136" spans="1:1" x14ac:dyDescent="0.15">
      <c r="A28136">
        <v>1500740643</v>
      </c>
    </row>
    <row r="28137" spans="1:1" x14ac:dyDescent="0.15">
      <c r="A28137">
        <v>1500740747</v>
      </c>
    </row>
    <row r="28138" spans="1:1" x14ac:dyDescent="0.15">
      <c r="A28138">
        <v>1500740798</v>
      </c>
    </row>
    <row r="28139" spans="1:1" x14ac:dyDescent="0.15">
      <c r="A28139">
        <v>1500740832</v>
      </c>
    </row>
    <row r="28140" spans="1:1" x14ac:dyDescent="0.15">
      <c r="A28140">
        <v>1500741018</v>
      </c>
    </row>
    <row r="28141" spans="1:1" x14ac:dyDescent="0.15">
      <c r="A28141">
        <v>1500741051</v>
      </c>
    </row>
    <row r="28142" spans="1:1" x14ac:dyDescent="0.15">
      <c r="A28142">
        <v>1500741314</v>
      </c>
    </row>
    <row r="28143" spans="1:1" x14ac:dyDescent="0.15">
      <c r="A28143">
        <v>1500741382</v>
      </c>
    </row>
    <row r="28144" spans="1:1" x14ac:dyDescent="0.15">
      <c r="A28144">
        <v>1500741504</v>
      </c>
    </row>
    <row r="28145" spans="1:1" x14ac:dyDescent="0.15">
      <c r="A28145">
        <v>1500741777</v>
      </c>
    </row>
    <row r="28146" spans="1:1" x14ac:dyDescent="0.15">
      <c r="A28146">
        <v>1500741827</v>
      </c>
    </row>
    <row r="28147" spans="1:1" x14ac:dyDescent="0.15">
      <c r="A28147">
        <v>1500741891</v>
      </c>
    </row>
    <row r="28148" spans="1:1" x14ac:dyDescent="0.15">
      <c r="A28148">
        <v>1500741970</v>
      </c>
    </row>
    <row r="28149" spans="1:1" x14ac:dyDescent="0.15">
      <c r="A28149">
        <v>1500742107</v>
      </c>
    </row>
    <row r="28150" spans="1:1" x14ac:dyDescent="0.15">
      <c r="A28150">
        <v>1500742160</v>
      </c>
    </row>
    <row r="28151" spans="1:1" x14ac:dyDescent="0.15">
      <c r="A28151">
        <v>1500742245</v>
      </c>
    </row>
    <row r="28152" spans="1:1" x14ac:dyDescent="0.15">
      <c r="A28152">
        <v>1500742257</v>
      </c>
    </row>
    <row r="28153" spans="1:1" x14ac:dyDescent="0.15">
      <c r="A28153">
        <v>1500742357</v>
      </c>
    </row>
    <row r="28154" spans="1:1" x14ac:dyDescent="0.15">
      <c r="A28154">
        <v>1500742540</v>
      </c>
    </row>
    <row r="28155" spans="1:1" x14ac:dyDescent="0.15">
      <c r="A28155">
        <v>1500742663</v>
      </c>
    </row>
    <row r="28156" spans="1:1" x14ac:dyDescent="0.15">
      <c r="A28156">
        <v>1500742797</v>
      </c>
    </row>
    <row r="28157" spans="1:1" x14ac:dyDescent="0.15">
      <c r="A28157">
        <v>1500742883</v>
      </c>
    </row>
    <row r="28158" spans="1:1" x14ac:dyDescent="0.15">
      <c r="A28158">
        <v>1500743170</v>
      </c>
    </row>
    <row r="28159" spans="1:1" x14ac:dyDescent="0.15">
      <c r="A28159">
        <v>1500743198</v>
      </c>
    </row>
    <row r="28160" spans="1:1" x14ac:dyDescent="0.15">
      <c r="A28160">
        <v>1500743235</v>
      </c>
    </row>
    <row r="28161" spans="1:1" x14ac:dyDescent="0.15">
      <c r="A28161">
        <v>1500743321</v>
      </c>
    </row>
    <row r="28162" spans="1:1" x14ac:dyDescent="0.15">
      <c r="A28162">
        <v>1500743353</v>
      </c>
    </row>
    <row r="28163" spans="1:1" x14ac:dyDescent="0.15">
      <c r="A28163">
        <v>1500743383</v>
      </c>
    </row>
    <row r="28164" spans="1:1" x14ac:dyDescent="0.15">
      <c r="A28164">
        <v>1500743408</v>
      </c>
    </row>
    <row r="28165" spans="1:1" x14ac:dyDescent="0.15">
      <c r="A28165">
        <v>1500743415</v>
      </c>
    </row>
    <row r="28166" spans="1:1" x14ac:dyDescent="0.15">
      <c r="A28166">
        <v>1500743498</v>
      </c>
    </row>
    <row r="28167" spans="1:1" x14ac:dyDescent="0.15">
      <c r="A28167">
        <v>1500743570</v>
      </c>
    </row>
    <row r="28168" spans="1:1" x14ac:dyDescent="0.15">
      <c r="A28168">
        <v>1500743593</v>
      </c>
    </row>
    <row r="28169" spans="1:1" x14ac:dyDescent="0.15">
      <c r="A28169">
        <v>1500743736</v>
      </c>
    </row>
    <row r="28170" spans="1:1" x14ac:dyDescent="0.15">
      <c r="A28170">
        <v>1500743742</v>
      </c>
    </row>
    <row r="28171" spans="1:1" x14ac:dyDescent="0.15">
      <c r="A28171">
        <v>1500743756</v>
      </c>
    </row>
    <row r="28172" spans="1:1" x14ac:dyDescent="0.15">
      <c r="A28172">
        <v>1500743784</v>
      </c>
    </row>
    <row r="28173" spans="1:1" x14ac:dyDescent="0.15">
      <c r="A28173">
        <v>1500743799</v>
      </c>
    </row>
    <row r="28174" spans="1:1" x14ac:dyDescent="0.15">
      <c r="A28174">
        <v>1500743913</v>
      </c>
    </row>
    <row r="28175" spans="1:1" x14ac:dyDescent="0.15">
      <c r="A28175">
        <v>1500744144</v>
      </c>
    </row>
    <row r="28176" spans="1:1" x14ac:dyDescent="0.15">
      <c r="A28176">
        <v>1500744253</v>
      </c>
    </row>
    <row r="28177" spans="1:1" x14ac:dyDescent="0.15">
      <c r="A28177">
        <v>1500744353</v>
      </c>
    </row>
    <row r="28178" spans="1:1" x14ac:dyDescent="0.15">
      <c r="A28178">
        <v>1500744586</v>
      </c>
    </row>
    <row r="28179" spans="1:1" x14ac:dyDescent="0.15">
      <c r="A28179">
        <v>1500744759</v>
      </c>
    </row>
    <row r="28180" spans="1:1" x14ac:dyDescent="0.15">
      <c r="A28180">
        <v>1500744796</v>
      </c>
    </row>
    <row r="28181" spans="1:1" x14ac:dyDescent="0.15">
      <c r="A28181">
        <v>1500744830</v>
      </c>
    </row>
    <row r="28182" spans="1:1" x14ac:dyDescent="0.15">
      <c r="A28182">
        <v>1500744866</v>
      </c>
    </row>
    <row r="28183" spans="1:1" x14ac:dyDescent="0.15">
      <c r="A28183">
        <v>1500744867</v>
      </c>
    </row>
    <row r="28184" spans="1:1" x14ac:dyDescent="0.15">
      <c r="A28184">
        <v>1500744986</v>
      </c>
    </row>
    <row r="28185" spans="1:1" x14ac:dyDescent="0.15">
      <c r="A28185">
        <v>1500745282</v>
      </c>
    </row>
    <row r="28186" spans="1:1" x14ac:dyDescent="0.15">
      <c r="A28186">
        <v>1500745327</v>
      </c>
    </row>
    <row r="28187" spans="1:1" x14ac:dyDescent="0.15">
      <c r="A28187">
        <v>1500745357</v>
      </c>
    </row>
    <row r="28188" spans="1:1" x14ac:dyDescent="0.15">
      <c r="A28188">
        <v>1500745376</v>
      </c>
    </row>
    <row r="28189" spans="1:1" x14ac:dyDescent="0.15">
      <c r="A28189">
        <v>1500745478</v>
      </c>
    </row>
    <row r="28190" spans="1:1" x14ac:dyDescent="0.15">
      <c r="A28190">
        <v>1500745488</v>
      </c>
    </row>
    <row r="28191" spans="1:1" x14ac:dyDescent="0.15">
      <c r="A28191">
        <v>1500745635</v>
      </c>
    </row>
    <row r="28192" spans="1:1" x14ac:dyDescent="0.15">
      <c r="A28192">
        <v>1500745805</v>
      </c>
    </row>
    <row r="28193" spans="1:1" x14ac:dyDescent="0.15">
      <c r="A28193">
        <v>1500745870</v>
      </c>
    </row>
    <row r="28194" spans="1:1" x14ac:dyDescent="0.15">
      <c r="A28194">
        <v>1500746158</v>
      </c>
    </row>
    <row r="28195" spans="1:1" x14ac:dyDescent="0.15">
      <c r="A28195">
        <v>1500746173</v>
      </c>
    </row>
    <row r="28196" spans="1:1" x14ac:dyDescent="0.15">
      <c r="A28196">
        <v>1500746221</v>
      </c>
    </row>
    <row r="28197" spans="1:1" x14ac:dyDescent="0.15">
      <c r="A28197">
        <v>1500746244</v>
      </c>
    </row>
    <row r="28198" spans="1:1" x14ac:dyDescent="0.15">
      <c r="A28198">
        <v>1500746360</v>
      </c>
    </row>
    <row r="28199" spans="1:1" x14ac:dyDescent="0.15">
      <c r="A28199">
        <v>1500746396</v>
      </c>
    </row>
    <row r="28200" spans="1:1" x14ac:dyDescent="0.15">
      <c r="A28200">
        <v>1500746418</v>
      </c>
    </row>
    <row r="28201" spans="1:1" x14ac:dyDescent="0.15">
      <c r="A28201">
        <v>1500746483</v>
      </c>
    </row>
    <row r="28202" spans="1:1" x14ac:dyDescent="0.15">
      <c r="A28202">
        <v>1500746486</v>
      </c>
    </row>
    <row r="28203" spans="1:1" x14ac:dyDescent="0.15">
      <c r="A28203">
        <v>1500746580</v>
      </c>
    </row>
    <row r="28204" spans="1:1" x14ac:dyDescent="0.15">
      <c r="A28204">
        <v>1500746668</v>
      </c>
    </row>
    <row r="28205" spans="1:1" x14ac:dyDescent="0.15">
      <c r="A28205">
        <v>1500746703</v>
      </c>
    </row>
    <row r="28206" spans="1:1" x14ac:dyDescent="0.15">
      <c r="A28206">
        <v>1500747061</v>
      </c>
    </row>
    <row r="28207" spans="1:1" x14ac:dyDescent="0.15">
      <c r="A28207">
        <v>1500747065</v>
      </c>
    </row>
    <row r="28208" spans="1:1" x14ac:dyDescent="0.15">
      <c r="A28208">
        <v>1500747162</v>
      </c>
    </row>
    <row r="28209" spans="1:1" x14ac:dyDescent="0.15">
      <c r="A28209">
        <v>1500747174</v>
      </c>
    </row>
    <row r="28210" spans="1:1" x14ac:dyDescent="0.15">
      <c r="A28210">
        <v>1500747229</v>
      </c>
    </row>
    <row r="28211" spans="1:1" x14ac:dyDescent="0.15">
      <c r="A28211">
        <v>1500747322</v>
      </c>
    </row>
    <row r="28212" spans="1:1" x14ac:dyDescent="0.15">
      <c r="A28212">
        <v>1500747376</v>
      </c>
    </row>
    <row r="28213" spans="1:1" x14ac:dyDescent="0.15">
      <c r="A28213">
        <v>1500747439</v>
      </c>
    </row>
    <row r="28214" spans="1:1" x14ac:dyDescent="0.15">
      <c r="A28214">
        <v>1500747504</v>
      </c>
    </row>
    <row r="28215" spans="1:1" x14ac:dyDescent="0.15">
      <c r="A28215">
        <v>1500747526</v>
      </c>
    </row>
    <row r="28216" spans="1:1" x14ac:dyDescent="0.15">
      <c r="A28216">
        <v>1500747612</v>
      </c>
    </row>
    <row r="28217" spans="1:1" x14ac:dyDescent="0.15">
      <c r="A28217">
        <v>1500747708</v>
      </c>
    </row>
    <row r="28218" spans="1:1" x14ac:dyDescent="0.15">
      <c r="A28218">
        <v>1500747790</v>
      </c>
    </row>
    <row r="28219" spans="1:1" x14ac:dyDescent="0.15">
      <c r="A28219">
        <v>1500747841</v>
      </c>
    </row>
    <row r="28220" spans="1:1" x14ac:dyDescent="0.15">
      <c r="A28220">
        <v>1500747893</v>
      </c>
    </row>
    <row r="28221" spans="1:1" x14ac:dyDescent="0.15">
      <c r="A28221">
        <v>1500747928</v>
      </c>
    </row>
    <row r="28222" spans="1:1" x14ac:dyDescent="0.15">
      <c r="A28222">
        <v>1500747944</v>
      </c>
    </row>
    <row r="28223" spans="1:1" x14ac:dyDescent="0.15">
      <c r="A28223">
        <v>1500747983</v>
      </c>
    </row>
    <row r="28224" spans="1:1" x14ac:dyDescent="0.15">
      <c r="A28224">
        <v>1500748035</v>
      </c>
    </row>
    <row r="28225" spans="1:1" x14ac:dyDescent="0.15">
      <c r="A28225">
        <v>1500748068</v>
      </c>
    </row>
    <row r="28226" spans="1:1" x14ac:dyDescent="0.15">
      <c r="A28226">
        <v>1500748130</v>
      </c>
    </row>
    <row r="28227" spans="1:1" x14ac:dyDescent="0.15">
      <c r="A28227">
        <v>1500748179</v>
      </c>
    </row>
    <row r="28228" spans="1:1" x14ac:dyDescent="0.15">
      <c r="A28228">
        <v>1500748471</v>
      </c>
    </row>
    <row r="28229" spans="1:1" x14ac:dyDescent="0.15">
      <c r="A28229">
        <v>1500748566</v>
      </c>
    </row>
    <row r="28230" spans="1:1" x14ac:dyDescent="0.15">
      <c r="A28230">
        <v>1500748568</v>
      </c>
    </row>
    <row r="28231" spans="1:1" x14ac:dyDescent="0.15">
      <c r="A28231">
        <v>1500748728</v>
      </c>
    </row>
    <row r="28232" spans="1:1" x14ac:dyDescent="0.15">
      <c r="A28232">
        <v>1500748812</v>
      </c>
    </row>
    <row r="28233" spans="1:1" x14ac:dyDescent="0.15">
      <c r="A28233">
        <v>1500748850</v>
      </c>
    </row>
    <row r="28234" spans="1:1" x14ac:dyDescent="0.15">
      <c r="A28234">
        <v>1500748929</v>
      </c>
    </row>
    <row r="28235" spans="1:1" x14ac:dyDescent="0.15">
      <c r="A28235">
        <v>1500748935</v>
      </c>
    </row>
    <row r="28236" spans="1:1" x14ac:dyDescent="0.15">
      <c r="A28236">
        <v>1500749137</v>
      </c>
    </row>
    <row r="28237" spans="1:1" x14ac:dyDescent="0.15">
      <c r="A28237">
        <v>1500749140</v>
      </c>
    </row>
    <row r="28238" spans="1:1" x14ac:dyDescent="0.15">
      <c r="A28238">
        <v>1500749172</v>
      </c>
    </row>
    <row r="28239" spans="1:1" x14ac:dyDescent="0.15">
      <c r="A28239">
        <v>1500749178</v>
      </c>
    </row>
    <row r="28240" spans="1:1" x14ac:dyDescent="0.15">
      <c r="A28240">
        <v>1500749243</v>
      </c>
    </row>
    <row r="28241" spans="1:1" x14ac:dyDescent="0.15">
      <c r="A28241">
        <v>1500749252</v>
      </c>
    </row>
    <row r="28242" spans="1:1" x14ac:dyDescent="0.15">
      <c r="A28242">
        <v>1500749288</v>
      </c>
    </row>
    <row r="28243" spans="1:1" x14ac:dyDescent="0.15">
      <c r="A28243">
        <v>1500749291</v>
      </c>
    </row>
    <row r="28244" spans="1:1" x14ac:dyDescent="0.15">
      <c r="A28244">
        <v>1500749349</v>
      </c>
    </row>
    <row r="28245" spans="1:1" x14ac:dyDescent="0.15">
      <c r="A28245">
        <v>1500749378</v>
      </c>
    </row>
    <row r="28246" spans="1:1" x14ac:dyDescent="0.15">
      <c r="A28246">
        <v>1500749545</v>
      </c>
    </row>
    <row r="28247" spans="1:1" x14ac:dyDescent="0.15">
      <c r="A28247">
        <v>1500749588</v>
      </c>
    </row>
    <row r="28248" spans="1:1" x14ac:dyDescent="0.15">
      <c r="A28248">
        <v>1500749590</v>
      </c>
    </row>
    <row r="28249" spans="1:1" x14ac:dyDescent="0.15">
      <c r="A28249">
        <v>1500749682</v>
      </c>
    </row>
    <row r="28250" spans="1:1" x14ac:dyDescent="0.15">
      <c r="A28250">
        <v>1500749687</v>
      </c>
    </row>
    <row r="28251" spans="1:1" x14ac:dyDescent="0.15">
      <c r="A28251">
        <v>1500749841</v>
      </c>
    </row>
    <row r="28252" spans="1:1" x14ac:dyDescent="0.15">
      <c r="A28252">
        <v>1500749991</v>
      </c>
    </row>
    <row r="28253" spans="1:1" x14ac:dyDescent="0.15">
      <c r="A28253">
        <v>1500750014</v>
      </c>
    </row>
    <row r="28254" spans="1:1" x14ac:dyDescent="0.15">
      <c r="A28254">
        <v>1500750088</v>
      </c>
    </row>
    <row r="28255" spans="1:1" x14ac:dyDescent="0.15">
      <c r="A28255">
        <v>1500750175</v>
      </c>
    </row>
    <row r="28256" spans="1:1" x14ac:dyDescent="0.15">
      <c r="A28256">
        <v>1500750176</v>
      </c>
    </row>
    <row r="28257" spans="1:1" x14ac:dyDescent="0.15">
      <c r="A28257">
        <v>1500750222</v>
      </c>
    </row>
    <row r="28258" spans="1:1" x14ac:dyDescent="0.15">
      <c r="A28258">
        <v>1500750476</v>
      </c>
    </row>
    <row r="28259" spans="1:1" x14ac:dyDescent="0.15">
      <c r="A28259">
        <v>1500750666</v>
      </c>
    </row>
    <row r="28260" spans="1:1" x14ac:dyDescent="0.15">
      <c r="A28260">
        <v>1500750854</v>
      </c>
    </row>
    <row r="28261" spans="1:1" x14ac:dyDescent="0.15">
      <c r="A28261">
        <v>1500750897</v>
      </c>
    </row>
    <row r="28262" spans="1:1" x14ac:dyDescent="0.15">
      <c r="A28262">
        <v>1500750909</v>
      </c>
    </row>
    <row r="28263" spans="1:1" x14ac:dyDescent="0.15">
      <c r="A28263">
        <v>1500750967</v>
      </c>
    </row>
    <row r="28264" spans="1:1" x14ac:dyDescent="0.15">
      <c r="A28264">
        <v>1500751006</v>
      </c>
    </row>
    <row r="28265" spans="1:1" x14ac:dyDescent="0.15">
      <c r="A28265">
        <v>1500751082</v>
      </c>
    </row>
    <row r="28266" spans="1:1" x14ac:dyDescent="0.15">
      <c r="A28266">
        <v>1500751124</v>
      </c>
    </row>
    <row r="28267" spans="1:1" x14ac:dyDescent="0.15">
      <c r="A28267">
        <v>1500751134</v>
      </c>
    </row>
    <row r="28268" spans="1:1" x14ac:dyDescent="0.15">
      <c r="A28268">
        <v>1500751149</v>
      </c>
    </row>
    <row r="28269" spans="1:1" x14ac:dyDescent="0.15">
      <c r="A28269">
        <v>1500751204</v>
      </c>
    </row>
    <row r="28270" spans="1:1" x14ac:dyDescent="0.15">
      <c r="A28270">
        <v>1500751305</v>
      </c>
    </row>
    <row r="28271" spans="1:1" x14ac:dyDescent="0.15">
      <c r="A28271">
        <v>1500751307</v>
      </c>
    </row>
    <row r="28272" spans="1:1" x14ac:dyDescent="0.15">
      <c r="A28272">
        <v>1500751320</v>
      </c>
    </row>
    <row r="28273" spans="1:1" x14ac:dyDescent="0.15">
      <c r="A28273">
        <v>1500751755</v>
      </c>
    </row>
    <row r="28274" spans="1:1" x14ac:dyDescent="0.15">
      <c r="A28274">
        <v>1500751820</v>
      </c>
    </row>
    <row r="28275" spans="1:1" x14ac:dyDescent="0.15">
      <c r="A28275">
        <v>1500751827</v>
      </c>
    </row>
    <row r="28276" spans="1:1" x14ac:dyDescent="0.15">
      <c r="A28276">
        <v>1500751900</v>
      </c>
    </row>
    <row r="28277" spans="1:1" x14ac:dyDescent="0.15">
      <c r="A28277">
        <v>1500751959</v>
      </c>
    </row>
    <row r="28278" spans="1:1" x14ac:dyDescent="0.15">
      <c r="A28278">
        <v>1500751975</v>
      </c>
    </row>
    <row r="28279" spans="1:1" x14ac:dyDescent="0.15">
      <c r="A28279">
        <v>1500752181</v>
      </c>
    </row>
    <row r="28280" spans="1:1" x14ac:dyDescent="0.15">
      <c r="A28280">
        <v>1500752215</v>
      </c>
    </row>
    <row r="28281" spans="1:1" x14ac:dyDescent="0.15">
      <c r="A28281">
        <v>1500752397</v>
      </c>
    </row>
    <row r="28282" spans="1:1" x14ac:dyDescent="0.15">
      <c r="A28282">
        <v>1500752434</v>
      </c>
    </row>
    <row r="28283" spans="1:1" x14ac:dyDescent="0.15">
      <c r="A28283">
        <v>1500752459</v>
      </c>
    </row>
    <row r="28284" spans="1:1" x14ac:dyDescent="0.15">
      <c r="A28284">
        <v>1500752513</v>
      </c>
    </row>
    <row r="28285" spans="1:1" x14ac:dyDescent="0.15">
      <c r="A28285">
        <v>1500752554</v>
      </c>
    </row>
    <row r="28286" spans="1:1" x14ac:dyDescent="0.15">
      <c r="A28286">
        <v>1500752772</v>
      </c>
    </row>
    <row r="28287" spans="1:1" x14ac:dyDescent="0.15">
      <c r="A28287">
        <v>1500752929</v>
      </c>
    </row>
    <row r="28288" spans="1:1" x14ac:dyDescent="0.15">
      <c r="A28288">
        <v>1500752944</v>
      </c>
    </row>
    <row r="28289" spans="1:1" x14ac:dyDescent="0.15">
      <c r="A28289">
        <v>1500752950</v>
      </c>
    </row>
    <row r="28290" spans="1:1" x14ac:dyDescent="0.15">
      <c r="A28290">
        <v>1500752960</v>
      </c>
    </row>
    <row r="28291" spans="1:1" x14ac:dyDescent="0.15">
      <c r="A28291">
        <v>1500753060</v>
      </c>
    </row>
    <row r="28292" spans="1:1" x14ac:dyDescent="0.15">
      <c r="A28292">
        <v>1500753168</v>
      </c>
    </row>
    <row r="28293" spans="1:1" x14ac:dyDescent="0.15">
      <c r="A28293">
        <v>1500753170</v>
      </c>
    </row>
    <row r="28294" spans="1:1" x14ac:dyDescent="0.15">
      <c r="A28294">
        <v>1500753188</v>
      </c>
    </row>
    <row r="28295" spans="1:1" x14ac:dyDescent="0.15">
      <c r="A28295">
        <v>1500753216</v>
      </c>
    </row>
    <row r="28296" spans="1:1" x14ac:dyDescent="0.15">
      <c r="A28296">
        <v>1500753453</v>
      </c>
    </row>
    <row r="28297" spans="1:1" x14ac:dyDescent="0.15">
      <c r="A28297">
        <v>1500753458</v>
      </c>
    </row>
    <row r="28298" spans="1:1" x14ac:dyDescent="0.15">
      <c r="A28298">
        <v>1500753525</v>
      </c>
    </row>
    <row r="28299" spans="1:1" x14ac:dyDescent="0.15">
      <c r="A28299">
        <v>1500753548</v>
      </c>
    </row>
    <row r="28300" spans="1:1" x14ac:dyDescent="0.15">
      <c r="A28300">
        <v>1500753616</v>
      </c>
    </row>
    <row r="28301" spans="1:1" x14ac:dyDescent="0.15">
      <c r="A28301">
        <v>1500753730</v>
      </c>
    </row>
    <row r="28302" spans="1:1" x14ac:dyDescent="0.15">
      <c r="A28302">
        <v>1500753765</v>
      </c>
    </row>
    <row r="28303" spans="1:1" x14ac:dyDescent="0.15">
      <c r="A28303">
        <v>1500753861</v>
      </c>
    </row>
    <row r="28304" spans="1:1" x14ac:dyDescent="0.15">
      <c r="A28304">
        <v>1500754030</v>
      </c>
    </row>
    <row r="28305" spans="1:1" x14ac:dyDescent="0.15">
      <c r="A28305">
        <v>1500754091</v>
      </c>
    </row>
    <row r="28306" spans="1:1" x14ac:dyDescent="0.15">
      <c r="A28306">
        <v>1500754245</v>
      </c>
    </row>
    <row r="28307" spans="1:1" x14ac:dyDescent="0.15">
      <c r="A28307">
        <v>1500754392</v>
      </c>
    </row>
    <row r="28308" spans="1:1" x14ac:dyDescent="0.15">
      <c r="A28308">
        <v>1500754393</v>
      </c>
    </row>
    <row r="28309" spans="1:1" x14ac:dyDescent="0.15">
      <c r="A28309">
        <v>1500754464</v>
      </c>
    </row>
    <row r="28310" spans="1:1" x14ac:dyDescent="0.15">
      <c r="A28310">
        <v>1500754492</v>
      </c>
    </row>
    <row r="28311" spans="1:1" x14ac:dyDescent="0.15">
      <c r="A28311">
        <v>1500754627</v>
      </c>
    </row>
    <row r="28312" spans="1:1" x14ac:dyDescent="0.15">
      <c r="A28312">
        <v>1500754805</v>
      </c>
    </row>
    <row r="28313" spans="1:1" x14ac:dyDescent="0.15">
      <c r="A28313">
        <v>1500755173</v>
      </c>
    </row>
    <row r="28314" spans="1:1" x14ac:dyDescent="0.15">
      <c r="A28314">
        <v>1500755462</v>
      </c>
    </row>
    <row r="28315" spans="1:1" x14ac:dyDescent="0.15">
      <c r="A28315">
        <v>1500755515</v>
      </c>
    </row>
    <row r="28316" spans="1:1" x14ac:dyDescent="0.15">
      <c r="A28316">
        <v>1500755528</v>
      </c>
    </row>
    <row r="28317" spans="1:1" x14ac:dyDescent="0.15">
      <c r="A28317">
        <v>1500755588</v>
      </c>
    </row>
    <row r="28318" spans="1:1" x14ac:dyDescent="0.15">
      <c r="A28318">
        <v>1500755592</v>
      </c>
    </row>
    <row r="28319" spans="1:1" x14ac:dyDescent="0.15">
      <c r="A28319">
        <v>1500755594</v>
      </c>
    </row>
    <row r="28320" spans="1:1" x14ac:dyDescent="0.15">
      <c r="A28320">
        <v>1500755614</v>
      </c>
    </row>
    <row r="28321" spans="1:1" x14ac:dyDescent="0.15">
      <c r="A28321">
        <v>1500755617</v>
      </c>
    </row>
    <row r="28322" spans="1:1" x14ac:dyDescent="0.15">
      <c r="A28322">
        <v>1500755656</v>
      </c>
    </row>
    <row r="28323" spans="1:1" x14ac:dyDescent="0.15">
      <c r="A28323">
        <v>1500755673</v>
      </c>
    </row>
    <row r="28324" spans="1:1" x14ac:dyDescent="0.15">
      <c r="A28324">
        <v>1500755713</v>
      </c>
    </row>
    <row r="28325" spans="1:1" x14ac:dyDescent="0.15">
      <c r="A28325">
        <v>1500755727</v>
      </c>
    </row>
    <row r="28326" spans="1:1" x14ac:dyDescent="0.15">
      <c r="A28326">
        <v>1500755728</v>
      </c>
    </row>
    <row r="28327" spans="1:1" x14ac:dyDescent="0.15">
      <c r="A28327">
        <v>1500755773</v>
      </c>
    </row>
    <row r="28328" spans="1:1" x14ac:dyDescent="0.15">
      <c r="A28328">
        <v>1500755778</v>
      </c>
    </row>
    <row r="28329" spans="1:1" x14ac:dyDescent="0.15">
      <c r="A28329">
        <v>1500755779</v>
      </c>
    </row>
    <row r="28330" spans="1:1" x14ac:dyDescent="0.15">
      <c r="A28330">
        <v>1500755857</v>
      </c>
    </row>
    <row r="28331" spans="1:1" x14ac:dyDescent="0.15">
      <c r="A28331">
        <v>1500755861</v>
      </c>
    </row>
    <row r="28332" spans="1:1" x14ac:dyDescent="0.15">
      <c r="A28332">
        <v>1500755866</v>
      </c>
    </row>
    <row r="28333" spans="1:1" x14ac:dyDescent="0.15">
      <c r="A28333">
        <v>1500755888</v>
      </c>
    </row>
    <row r="28334" spans="1:1" x14ac:dyDescent="0.15">
      <c r="A28334">
        <v>1500755895</v>
      </c>
    </row>
    <row r="28335" spans="1:1" x14ac:dyDescent="0.15">
      <c r="A28335">
        <v>1500755948</v>
      </c>
    </row>
    <row r="28336" spans="1:1" x14ac:dyDescent="0.15">
      <c r="A28336">
        <v>1500755984</v>
      </c>
    </row>
    <row r="28337" spans="1:1" x14ac:dyDescent="0.15">
      <c r="A28337">
        <v>1500755987</v>
      </c>
    </row>
    <row r="28338" spans="1:1" x14ac:dyDescent="0.15">
      <c r="A28338">
        <v>1500756050</v>
      </c>
    </row>
    <row r="28339" spans="1:1" x14ac:dyDescent="0.15">
      <c r="A28339">
        <v>1500756101</v>
      </c>
    </row>
    <row r="28340" spans="1:1" x14ac:dyDescent="0.15">
      <c r="A28340">
        <v>1500756110</v>
      </c>
    </row>
    <row r="28341" spans="1:1" x14ac:dyDescent="0.15">
      <c r="A28341">
        <v>1500756141</v>
      </c>
    </row>
    <row r="28342" spans="1:1" x14ac:dyDescent="0.15">
      <c r="A28342">
        <v>1500756155</v>
      </c>
    </row>
    <row r="28343" spans="1:1" x14ac:dyDescent="0.15">
      <c r="A28343">
        <v>1500756160</v>
      </c>
    </row>
    <row r="28344" spans="1:1" x14ac:dyDescent="0.15">
      <c r="A28344">
        <v>1500756222</v>
      </c>
    </row>
    <row r="28345" spans="1:1" x14ac:dyDescent="0.15">
      <c r="A28345">
        <v>1500756235</v>
      </c>
    </row>
    <row r="28346" spans="1:1" x14ac:dyDescent="0.15">
      <c r="A28346">
        <v>1500756292</v>
      </c>
    </row>
    <row r="28347" spans="1:1" x14ac:dyDescent="0.15">
      <c r="A28347">
        <v>1500756344</v>
      </c>
    </row>
    <row r="28348" spans="1:1" x14ac:dyDescent="0.15">
      <c r="A28348">
        <v>1500756379</v>
      </c>
    </row>
    <row r="28349" spans="1:1" x14ac:dyDescent="0.15">
      <c r="A28349">
        <v>1500756381</v>
      </c>
    </row>
    <row r="28350" spans="1:1" x14ac:dyDescent="0.15">
      <c r="A28350">
        <v>1500756435</v>
      </c>
    </row>
    <row r="28351" spans="1:1" x14ac:dyDescent="0.15">
      <c r="A28351">
        <v>1500756554</v>
      </c>
    </row>
    <row r="28352" spans="1:1" x14ac:dyDescent="0.15">
      <c r="A28352">
        <v>1500756582</v>
      </c>
    </row>
    <row r="28353" spans="1:1" x14ac:dyDescent="0.15">
      <c r="A28353">
        <v>1500756633</v>
      </c>
    </row>
    <row r="28354" spans="1:1" x14ac:dyDescent="0.15">
      <c r="A28354">
        <v>1500756686</v>
      </c>
    </row>
    <row r="28355" spans="1:1" x14ac:dyDescent="0.15">
      <c r="A28355">
        <v>1500756719</v>
      </c>
    </row>
    <row r="28356" spans="1:1" x14ac:dyDescent="0.15">
      <c r="A28356">
        <v>1500756736</v>
      </c>
    </row>
    <row r="28357" spans="1:1" x14ac:dyDescent="0.15">
      <c r="A28357">
        <v>1500756744</v>
      </c>
    </row>
    <row r="28358" spans="1:1" x14ac:dyDescent="0.15">
      <c r="A28358">
        <v>1500756747</v>
      </c>
    </row>
    <row r="28359" spans="1:1" x14ac:dyDescent="0.15">
      <c r="A28359">
        <v>1500756796</v>
      </c>
    </row>
    <row r="28360" spans="1:1" x14ac:dyDescent="0.15">
      <c r="A28360">
        <v>1500756806</v>
      </c>
    </row>
    <row r="28361" spans="1:1" x14ac:dyDescent="0.15">
      <c r="A28361">
        <v>1500757220</v>
      </c>
    </row>
    <row r="28362" spans="1:1" x14ac:dyDescent="0.15">
      <c r="A28362">
        <v>1500757423</v>
      </c>
    </row>
    <row r="28363" spans="1:1" x14ac:dyDescent="0.15">
      <c r="A28363">
        <v>1500757543</v>
      </c>
    </row>
    <row r="28364" spans="1:1" x14ac:dyDescent="0.15">
      <c r="A28364">
        <v>1500757585</v>
      </c>
    </row>
    <row r="28365" spans="1:1" x14ac:dyDescent="0.15">
      <c r="A28365">
        <v>1500757643</v>
      </c>
    </row>
    <row r="28366" spans="1:1" x14ac:dyDescent="0.15">
      <c r="A28366">
        <v>1500757946</v>
      </c>
    </row>
    <row r="28367" spans="1:1" x14ac:dyDescent="0.15">
      <c r="A28367">
        <v>1500757964</v>
      </c>
    </row>
    <row r="28368" spans="1:1" x14ac:dyDescent="0.15">
      <c r="A28368">
        <v>1500758089</v>
      </c>
    </row>
    <row r="28369" spans="1:1" x14ac:dyDescent="0.15">
      <c r="A28369">
        <v>1500758162</v>
      </c>
    </row>
    <row r="28370" spans="1:1" x14ac:dyDescent="0.15">
      <c r="A28370">
        <v>1500758199</v>
      </c>
    </row>
    <row r="28371" spans="1:1" x14ac:dyDescent="0.15">
      <c r="A28371">
        <v>1500758290</v>
      </c>
    </row>
    <row r="28372" spans="1:1" x14ac:dyDescent="0.15">
      <c r="A28372">
        <v>1500758296</v>
      </c>
    </row>
    <row r="28373" spans="1:1" x14ac:dyDescent="0.15">
      <c r="A28373">
        <v>1500758388</v>
      </c>
    </row>
    <row r="28374" spans="1:1" x14ac:dyDescent="0.15">
      <c r="A28374">
        <v>1500758599</v>
      </c>
    </row>
    <row r="28375" spans="1:1" x14ac:dyDescent="0.15">
      <c r="A28375">
        <v>1500758709</v>
      </c>
    </row>
    <row r="28376" spans="1:1" x14ac:dyDescent="0.15">
      <c r="A28376">
        <v>1500758756</v>
      </c>
    </row>
    <row r="28377" spans="1:1" x14ac:dyDescent="0.15">
      <c r="A28377">
        <v>1500758812</v>
      </c>
    </row>
    <row r="28378" spans="1:1" x14ac:dyDescent="0.15">
      <c r="A28378">
        <v>1500759160</v>
      </c>
    </row>
    <row r="28379" spans="1:1" x14ac:dyDescent="0.15">
      <c r="A28379">
        <v>1500759229</v>
      </c>
    </row>
    <row r="28380" spans="1:1" x14ac:dyDescent="0.15">
      <c r="A28380">
        <v>1500759292</v>
      </c>
    </row>
    <row r="28381" spans="1:1" x14ac:dyDescent="0.15">
      <c r="A28381">
        <v>1500759701</v>
      </c>
    </row>
    <row r="28382" spans="1:1" x14ac:dyDescent="0.15">
      <c r="A28382">
        <v>1500759719</v>
      </c>
    </row>
    <row r="28383" spans="1:1" x14ac:dyDescent="0.15">
      <c r="A28383">
        <v>1500759832</v>
      </c>
    </row>
    <row r="28384" spans="1:1" x14ac:dyDescent="0.15">
      <c r="A28384">
        <v>1500759838</v>
      </c>
    </row>
    <row r="28385" spans="1:1" x14ac:dyDescent="0.15">
      <c r="A28385">
        <v>1500759840</v>
      </c>
    </row>
    <row r="28386" spans="1:1" x14ac:dyDescent="0.15">
      <c r="A28386">
        <v>1500759922</v>
      </c>
    </row>
    <row r="28387" spans="1:1" x14ac:dyDescent="0.15">
      <c r="A28387">
        <v>1500760105</v>
      </c>
    </row>
    <row r="28388" spans="1:1" x14ac:dyDescent="0.15">
      <c r="A28388">
        <v>1500760149</v>
      </c>
    </row>
    <row r="28389" spans="1:1" x14ac:dyDescent="0.15">
      <c r="A28389">
        <v>1500760331</v>
      </c>
    </row>
    <row r="28390" spans="1:1" x14ac:dyDescent="0.15">
      <c r="A28390">
        <v>1500760336</v>
      </c>
    </row>
    <row r="28391" spans="1:1" x14ac:dyDescent="0.15">
      <c r="A28391">
        <v>1500760388</v>
      </c>
    </row>
    <row r="28392" spans="1:1" x14ac:dyDescent="0.15">
      <c r="A28392">
        <v>1500760743</v>
      </c>
    </row>
    <row r="28393" spans="1:1" x14ac:dyDescent="0.15">
      <c r="A28393">
        <v>1500760763</v>
      </c>
    </row>
    <row r="28394" spans="1:1" x14ac:dyDescent="0.15">
      <c r="A28394">
        <v>1500760902</v>
      </c>
    </row>
    <row r="28395" spans="1:1" x14ac:dyDescent="0.15">
      <c r="A28395">
        <v>1500760905</v>
      </c>
    </row>
    <row r="28396" spans="1:1" x14ac:dyDescent="0.15">
      <c r="A28396">
        <v>1500760941</v>
      </c>
    </row>
    <row r="28397" spans="1:1" x14ac:dyDescent="0.15">
      <c r="A28397">
        <v>1500760973</v>
      </c>
    </row>
    <row r="28398" spans="1:1" x14ac:dyDescent="0.15">
      <c r="A28398">
        <v>1500761021</v>
      </c>
    </row>
    <row r="28399" spans="1:1" x14ac:dyDescent="0.15">
      <c r="A28399">
        <v>1500761079</v>
      </c>
    </row>
    <row r="28400" spans="1:1" x14ac:dyDescent="0.15">
      <c r="A28400">
        <v>1500761198</v>
      </c>
    </row>
    <row r="28401" spans="1:1" x14ac:dyDescent="0.15">
      <c r="A28401">
        <v>1500761281</v>
      </c>
    </row>
    <row r="28402" spans="1:1" x14ac:dyDescent="0.15">
      <c r="A28402">
        <v>1500761305</v>
      </c>
    </row>
    <row r="28403" spans="1:1" x14ac:dyDescent="0.15">
      <c r="A28403">
        <v>1500761332</v>
      </c>
    </row>
    <row r="28404" spans="1:1" x14ac:dyDescent="0.15">
      <c r="A28404">
        <v>1500761482</v>
      </c>
    </row>
    <row r="28405" spans="1:1" x14ac:dyDescent="0.15">
      <c r="A28405">
        <v>1500761629</v>
      </c>
    </row>
    <row r="28406" spans="1:1" x14ac:dyDescent="0.15">
      <c r="A28406">
        <v>1500761637</v>
      </c>
    </row>
    <row r="28407" spans="1:1" x14ac:dyDescent="0.15">
      <c r="A28407">
        <v>1500761805</v>
      </c>
    </row>
    <row r="28408" spans="1:1" x14ac:dyDescent="0.15">
      <c r="A28408">
        <v>1500761823</v>
      </c>
    </row>
    <row r="28409" spans="1:1" x14ac:dyDescent="0.15">
      <c r="A28409">
        <v>1500761825</v>
      </c>
    </row>
    <row r="28410" spans="1:1" x14ac:dyDescent="0.15">
      <c r="A28410">
        <v>1500761975</v>
      </c>
    </row>
    <row r="28411" spans="1:1" x14ac:dyDescent="0.15">
      <c r="A28411">
        <v>1500762054</v>
      </c>
    </row>
    <row r="28412" spans="1:1" x14ac:dyDescent="0.15">
      <c r="A28412">
        <v>1500762254</v>
      </c>
    </row>
    <row r="28413" spans="1:1" x14ac:dyDescent="0.15">
      <c r="A28413">
        <v>1500762277</v>
      </c>
    </row>
    <row r="28414" spans="1:1" x14ac:dyDescent="0.15">
      <c r="A28414">
        <v>1500762405</v>
      </c>
    </row>
    <row r="28415" spans="1:1" x14ac:dyDescent="0.15">
      <c r="A28415">
        <v>1500762415</v>
      </c>
    </row>
    <row r="28416" spans="1:1" x14ac:dyDescent="0.15">
      <c r="A28416">
        <v>1500762513</v>
      </c>
    </row>
    <row r="28417" spans="1:1" x14ac:dyDescent="0.15">
      <c r="A28417">
        <v>1500762635</v>
      </c>
    </row>
    <row r="28418" spans="1:1" x14ac:dyDescent="0.15">
      <c r="A28418">
        <v>1500762665</v>
      </c>
    </row>
    <row r="28419" spans="1:1" x14ac:dyDescent="0.15">
      <c r="A28419">
        <v>1500762695</v>
      </c>
    </row>
    <row r="28420" spans="1:1" x14ac:dyDescent="0.15">
      <c r="A28420">
        <v>1500762732</v>
      </c>
    </row>
    <row r="28421" spans="1:1" x14ac:dyDescent="0.15">
      <c r="A28421">
        <v>1500762750</v>
      </c>
    </row>
    <row r="28422" spans="1:1" x14ac:dyDescent="0.15">
      <c r="A28422">
        <v>1500762873</v>
      </c>
    </row>
    <row r="28423" spans="1:1" x14ac:dyDescent="0.15">
      <c r="A28423">
        <v>1500762937</v>
      </c>
    </row>
    <row r="28424" spans="1:1" x14ac:dyDescent="0.15">
      <c r="A28424">
        <v>1500762966</v>
      </c>
    </row>
    <row r="28425" spans="1:1" x14ac:dyDescent="0.15">
      <c r="A28425">
        <v>1500763077</v>
      </c>
    </row>
    <row r="28426" spans="1:1" x14ac:dyDescent="0.15">
      <c r="A28426">
        <v>1500763089</v>
      </c>
    </row>
    <row r="28427" spans="1:1" x14ac:dyDescent="0.15">
      <c r="A28427">
        <v>1500763244</v>
      </c>
    </row>
    <row r="28428" spans="1:1" x14ac:dyDescent="0.15">
      <c r="A28428">
        <v>1500763252</v>
      </c>
    </row>
    <row r="28429" spans="1:1" x14ac:dyDescent="0.15">
      <c r="A28429">
        <v>1500763279</v>
      </c>
    </row>
    <row r="28430" spans="1:1" x14ac:dyDescent="0.15">
      <c r="A28430">
        <v>1500763320</v>
      </c>
    </row>
    <row r="28431" spans="1:1" x14ac:dyDescent="0.15">
      <c r="A28431">
        <v>1500763520</v>
      </c>
    </row>
    <row r="28432" spans="1:1" x14ac:dyDescent="0.15">
      <c r="A28432">
        <v>1500763635</v>
      </c>
    </row>
    <row r="28433" spans="1:1" x14ac:dyDescent="0.15">
      <c r="A28433">
        <v>1500763663</v>
      </c>
    </row>
    <row r="28434" spans="1:1" x14ac:dyDescent="0.15">
      <c r="A28434">
        <v>1500763672</v>
      </c>
    </row>
    <row r="28435" spans="1:1" x14ac:dyDescent="0.15">
      <c r="A28435">
        <v>1500763714</v>
      </c>
    </row>
    <row r="28436" spans="1:1" x14ac:dyDescent="0.15">
      <c r="A28436">
        <v>1500763759</v>
      </c>
    </row>
    <row r="28437" spans="1:1" x14ac:dyDescent="0.15">
      <c r="A28437">
        <v>1500763760</v>
      </c>
    </row>
    <row r="28438" spans="1:1" x14ac:dyDescent="0.15">
      <c r="A28438">
        <v>1500763768</v>
      </c>
    </row>
    <row r="28439" spans="1:1" x14ac:dyDescent="0.15">
      <c r="A28439">
        <v>1500763785</v>
      </c>
    </row>
    <row r="28440" spans="1:1" x14ac:dyDescent="0.15">
      <c r="A28440">
        <v>1500763837</v>
      </c>
    </row>
    <row r="28441" spans="1:1" x14ac:dyDescent="0.15">
      <c r="A28441">
        <v>1500763882</v>
      </c>
    </row>
    <row r="28442" spans="1:1" x14ac:dyDescent="0.15">
      <c r="A28442">
        <v>1500763902</v>
      </c>
    </row>
    <row r="28443" spans="1:1" x14ac:dyDescent="0.15">
      <c r="A28443">
        <v>1500763925</v>
      </c>
    </row>
    <row r="28444" spans="1:1" x14ac:dyDescent="0.15">
      <c r="A28444">
        <v>1500763998</v>
      </c>
    </row>
    <row r="28445" spans="1:1" x14ac:dyDescent="0.15">
      <c r="A28445">
        <v>1500764110</v>
      </c>
    </row>
    <row r="28446" spans="1:1" x14ac:dyDescent="0.15">
      <c r="A28446">
        <v>1500764132</v>
      </c>
    </row>
    <row r="28447" spans="1:1" x14ac:dyDescent="0.15">
      <c r="A28447">
        <v>1500764185</v>
      </c>
    </row>
    <row r="28448" spans="1:1" x14ac:dyDescent="0.15">
      <c r="A28448">
        <v>1500764226</v>
      </c>
    </row>
    <row r="28449" spans="1:1" x14ac:dyDescent="0.15">
      <c r="A28449">
        <v>1500764263</v>
      </c>
    </row>
    <row r="28450" spans="1:1" x14ac:dyDescent="0.15">
      <c r="A28450">
        <v>1500764375</v>
      </c>
    </row>
    <row r="28451" spans="1:1" x14ac:dyDescent="0.15">
      <c r="A28451">
        <v>1500764381</v>
      </c>
    </row>
    <row r="28452" spans="1:1" x14ac:dyDescent="0.15">
      <c r="A28452">
        <v>1500764487</v>
      </c>
    </row>
    <row r="28453" spans="1:1" x14ac:dyDescent="0.15">
      <c r="A28453">
        <v>1500764507</v>
      </c>
    </row>
    <row r="28454" spans="1:1" x14ac:dyDescent="0.15">
      <c r="A28454">
        <v>1500764559</v>
      </c>
    </row>
    <row r="28455" spans="1:1" x14ac:dyDescent="0.15">
      <c r="A28455">
        <v>1500764800</v>
      </c>
    </row>
    <row r="28456" spans="1:1" x14ac:dyDescent="0.15">
      <c r="A28456">
        <v>1500764811</v>
      </c>
    </row>
    <row r="28457" spans="1:1" x14ac:dyDescent="0.15">
      <c r="A28457">
        <v>1500764874</v>
      </c>
    </row>
    <row r="28458" spans="1:1" x14ac:dyDescent="0.15">
      <c r="A28458">
        <v>1500764928</v>
      </c>
    </row>
    <row r="28459" spans="1:1" x14ac:dyDescent="0.15">
      <c r="A28459">
        <v>1500765040</v>
      </c>
    </row>
    <row r="28460" spans="1:1" x14ac:dyDescent="0.15">
      <c r="A28460">
        <v>1500765215</v>
      </c>
    </row>
    <row r="28461" spans="1:1" x14ac:dyDescent="0.15">
      <c r="A28461">
        <v>1500765229</v>
      </c>
    </row>
    <row r="28462" spans="1:1" x14ac:dyDescent="0.15">
      <c r="A28462">
        <v>1500765316</v>
      </c>
    </row>
    <row r="28463" spans="1:1" x14ac:dyDescent="0.15">
      <c r="A28463">
        <v>1500765407</v>
      </c>
    </row>
    <row r="28464" spans="1:1" x14ac:dyDescent="0.15">
      <c r="A28464">
        <v>1500765466</v>
      </c>
    </row>
    <row r="28465" spans="1:1" x14ac:dyDescent="0.15">
      <c r="A28465">
        <v>1500765559</v>
      </c>
    </row>
    <row r="28466" spans="1:1" x14ac:dyDescent="0.15">
      <c r="A28466">
        <v>1500765601</v>
      </c>
    </row>
    <row r="28467" spans="1:1" x14ac:dyDescent="0.15">
      <c r="A28467">
        <v>1500765627</v>
      </c>
    </row>
    <row r="28468" spans="1:1" x14ac:dyDescent="0.15">
      <c r="A28468">
        <v>1500765876</v>
      </c>
    </row>
    <row r="28469" spans="1:1" x14ac:dyDescent="0.15">
      <c r="A28469">
        <v>1500765898</v>
      </c>
    </row>
    <row r="28470" spans="1:1" x14ac:dyDescent="0.15">
      <c r="A28470">
        <v>1500766141</v>
      </c>
    </row>
    <row r="28471" spans="1:1" x14ac:dyDescent="0.15">
      <c r="A28471">
        <v>1500766152</v>
      </c>
    </row>
    <row r="28472" spans="1:1" x14ac:dyDescent="0.15">
      <c r="A28472">
        <v>1500766188</v>
      </c>
    </row>
    <row r="28473" spans="1:1" x14ac:dyDescent="0.15">
      <c r="A28473">
        <v>1500766336</v>
      </c>
    </row>
    <row r="28474" spans="1:1" x14ac:dyDescent="0.15">
      <c r="A28474">
        <v>1500766400</v>
      </c>
    </row>
    <row r="28475" spans="1:1" x14ac:dyDescent="0.15">
      <c r="A28475">
        <v>1500766407</v>
      </c>
    </row>
    <row r="28476" spans="1:1" x14ac:dyDescent="0.15">
      <c r="A28476">
        <v>1500766631</v>
      </c>
    </row>
    <row r="28477" spans="1:1" x14ac:dyDescent="0.15">
      <c r="A28477">
        <v>1500766710</v>
      </c>
    </row>
    <row r="28478" spans="1:1" x14ac:dyDescent="0.15">
      <c r="A28478">
        <v>1500766727</v>
      </c>
    </row>
    <row r="28479" spans="1:1" x14ac:dyDescent="0.15">
      <c r="A28479">
        <v>1500766837</v>
      </c>
    </row>
    <row r="28480" spans="1:1" x14ac:dyDescent="0.15">
      <c r="A28480">
        <v>1500767098</v>
      </c>
    </row>
    <row r="28481" spans="1:1" x14ac:dyDescent="0.15">
      <c r="A28481">
        <v>1500767216</v>
      </c>
    </row>
    <row r="28482" spans="1:1" x14ac:dyDescent="0.15">
      <c r="A28482">
        <v>1500767219</v>
      </c>
    </row>
    <row r="28483" spans="1:1" x14ac:dyDescent="0.15">
      <c r="A28483">
        <v>1500767500</v>
      </c>
    </row>
    <row r="28484" spans="1:1" x14ac:dyDescent="0.15">
      <c r="A28484">
        <v>1500767528</v>
      </c>
    </row>
    <row r="28485" spans="1:1" x14ac:dyDescent="0.15">
      <c r="A28485">
        <v>1500767617</v>
      </c>
    </row>
    <row r="28486" spans="1:1" x14ac:dyDescent="0.15">
      <c r="A28486">
        <v>1500767753</v>
      </c>
    </row>
    <row r="28487" spans="1:1" x14ac:dyDescent="0.15">
      <c r="A28487">
        <v>1500767797</v>
      </c>
    </row>
    <row r="28488" spans="1:1" x14ac:dyDescent="0.15">
      <c r="A28488">
        <v>1500768225</v>
      </c>
    </row>
    <row r="28489" spans="1:1" x14ac:dyDescent="0.15">
      <c r="A28489">
        <v>1500768260</v>
      </c>
    </row>
    <row r="28490" spans="1:1" x14ac:dyDescent="0.15">
      <c r="A28490">
        <v>1500768459</v>
      </c>
    </row>
    <row r="28491" spans="1:1" x14ac:dyDescent="0.15">
      <c r="A28491">
        <v>1500768507</v>
      </c>
    </row>
    <row r="28492" spans="1:1" x14ac:dyDescent="0.15">
      <c r="A28492">
        <v>1500768615</v>
      </c>
    </row>
    <row r="28493" spans="1:1" x14ac:dyDescent="0.15">
      <c r="A28493">
        <v>1500768748</v>
      </c>
    </row>
    <row r="28494" spans="1:1" x14ac:dyDescent="0.15">
      <c r="A28494">
        <v>1500768821</v>
      </c>
    </row>
    <row r="28495" spans="1:1" x14ac:dyDescent="0.15">
      <c r="A28495">
        <v>1500768869</v>
      </c>
    </row>
    <row r="28496" spans="1:1" x14ac:dyDescent="0.15">
      <c r="A28496">
        <v>1500768992</v>
      </c>
    </row>
    <row r="28497" spans="1:1" x14ac:dyDescent="0.15">
      <c r="A28497">
        <v>1500769047</v>
      </c>
    </row>
    <row r="28498" spans="1:1" x14ac:dyDescent="0.15">
      <c r="A28498">
        <v>1500769049</v>
      </c>
    </row>
    <row r="28499" spans="1:1" x14ac:dyDescent="0.15">
      <c r="A28499">
        <v>1500769112</v>
      </c>
    </row>
    <row r="28500" spans="1:1" x14ac:dyDescent="0.15">
      <c r="A28500">
        <v>1500769141</v>
      </c>
    </row>
    <row r="28501" spans="1:1" x14ac:dyDescent="0.15">
      <c r="A28501">
        <v>1500769194</v>
      </c>
    </row>
    <row r="28502" spans="1:1" x14ac:dyDescent="0.15">
      <c r="A28502">
        <v>1500769214</v>
      </c>
    </row>
    <row r="28503" spans="1:1" x14ac:dyDescent="0.15">
      <c r="A28503">
        <v>1500769221</v>
      </c>
    </row>
    <row r="28504" spans="1:1" x14ac:dyDescent="0.15">
      <c r="A28504">
        <v>1500769295</v>
      </c>
    </row>
    <row r="28505" spans="1:1" x14ac:dyDescent="0.15">
      <c r="A28505">
        <v>1500769422</v>
      </c>
    </row>
    <row r="28506" spans="1:1" x14ac:dyDescent="0.15">
      <c r="A28506">
        <v>1500769456</v>
      </c>
    </row>
    <row r="28507" spans="1:1" x14ac:dyDescent="0.15">
      <c r="A28507">
        <v>1500769524</v>
      </c>
    </row>
    <row r="28508" spans="1:1" x14ac:dyDescent="0.15">
      <c r="A28508">
        <v>1500769562</v>
      </c>
    </row>
    <row r="28509" spans="1:1" x14ac:dyDescent="0.15">
      <c r="A28509">
        <v>1500769636</v>
      </c>
    </row>
    <row r="28510" spans="1:1" x14ac:dyDescent="0.15">
      <c r="A28510">
        <v>1500769748</v>
      </c>
    </row>
    <row r="28511" spans="1:1" x14ac:dyDescent="0.15">
      <c r="A28511">
        <v>1500769806</v>
      </c>
    </row>
    <row r="28512" spans="1:1" x14ac:dyDescent="0.15">
      <c r="A28512">
        <v>1500769824</v>
      </c>
    </row>
    <row r="28513" spans="1:1" x14ac:dyDescent="0.15">
      <c r="A28513">
        <v>1500769889</v>
      </c>
    </row>
    <row r="28514" spans="1:1" x14ac:dyDescent="0.15">
      <c r="A28514">
        <v>1500769905</v>
      </c>
    </row>
    <row r="28515" spans="1:1" x14ac:dyDescent="0.15">
      <c r="A28515">
        <v>1500770262</v>
      </c>
    </row>
    <row r="28516" spans="1:1" x14ac:dyDescent="0.15">
      <c r="A28516">
        <v>1500770292</v>
      </c>
    </row>
    <row r="28517" spans="1:1" x14ac:dyDescent="0.15">
      <c r="A28517">
        <v>1500770529</v>
      </c>
    </row>
    <row r="28518" spans="1:1" x14ac:dyDescent="0.15">
      <c r="A28518">
        <v>1500770859</v>
      </c>
    </row>
    <row r="28519" spans="1:1" x14ac:dyDescent="0.15">
      <c r="A28519">
        <v>1500770926</v>
      </c>
    </row>
    <row r="28520" spans="1:1" x14ac:dyDescent="0.15">
      <c r="A28520">
        <v>1500770964</v>
      </c>
    </row>
    <row r="28521" spans="1:1" x14ac:dyDescent="0.15">
      <c r="A28521">
        <v>1500770966</v>
      </c>
    </row>
    <row r="28522" spans="1:1" x14ac:dyDescent="0.15">
      <c r="A28522">
        <v>1500770982</v>
      </c>
    </row>
    <row r="28523" spans="1:1" x14ac:dyDescent="0.15">
      <c r="A28523">
        <v>1500770986</v>
      </c>
    </row>
    <row r="28524" spans="1:1" x14ac:dyDescent="0.15">
      <c r="A28524">
        <v>1500771005</v>
      </c>
    </row>
    <row r="28525" spans="1:1" x14ac:dyDescent="0.15">
      <c r="A28525">
        <v>1500771204</v>
      </c>
    </row>
    <row r="28526" spans="1:1" x14ac:dyDescent="0.15">
      <c r="A28526">
        <v>1500771230</v>
      </c>
    </row>
    <row r="28527" spans="1:1" x14ac:dyDescent="0.15">
      <c r="A28527">
        <v>1500771350</v>
      </c>
    </row>
    <row r="28528" spans="1:1" x14ac:dyDescent="0.15">
      <c r="A28528">
        <v>1500771496</v>
      </c>
    </row>
    <row r="28529" spans="1:1" x14ac:dyDescent="0.15">
      <c r="A28529">
        <v>1500771504</v>
      </c>
    </row>
    <row r="28530" spans="1:1" x14ac:dyDescent="0.15">
      <c r="A28530">
        <v>1500771512</v>
      </c>
    </row>
    <row r="28531" spans="1:1" x14ac:dyDescent="0.15">
      <c r="A28531">
        <v>1500771529</v>
      </c>
    </row>
    <row r="28532" spans="1:1" x14ac:dyDescent="0.15">
      <c r="A28532">
        <v>1500771544</v>
      </c>
    </row>
    <row r="28533" spans="1:1" x14ac:dyDescent="0.15">
      <c r="A28533">
        <v>1500771657</v>
      </c>
    </row>
    <row r="28534" spans="1:1" x14ac:dyDescent="0.15">
      <c r="A28534">
        <v>1500771825</v>
      </c>
    </row>
    <row r="28535" spans="1:1" x14ac:dyDescent="0.15">
      <c r="A28535">
        <v>1500771875</v>
      </c>
    </row>
    <row r="28536" spans="1:1" x14ac:dyDescent="0.15">
      <c r="A28536">
        <v>1500771915</v>
      </c>
    </row>
    <row r="28537" spans="1:1" x14ac:dyDescent="0.15">
      <c r="A28537">
        <v>1500772177</v>
      </c>
    </row>
    <row r="28538" spans="1:1" x14ac:dyDescent="0.15">
      <c r="A28538">
        <v>1500772199</v>
      </c>
    </row>
    <row r="28539" spans="1:1" x14ac:dyDescent="0.15">
      <c r="A28539">
        <v>1500772249</v>
      </c>
    </row>
    <row r="28540" spans="1:1" x14ac:dyDescent="0.15">
      <c r="A28540">
        <v>1500772272</v>
      </c>
    </row>
    <row r="28541" spans="1:1" x14ac:dyDescent="0.15">
      <c r="A28541">
        <v>1500772326</v>
      </c>
    </row>
    <row r="28542" spans="1:1" x14ac:dyDescent="0.15">
      <c r="A28542">
        <v>1500772390</v>
      </c>
    </row>
    <row r="28543" spans="1:1" x14ac:dyDescent="0.15">
      <c r="A28543">
        <v>1500772547</v>
      </c>
    </row>
    <row r="28544" spans="1:1" x14ac:dyDescent="0.15">
      <c r="A28544">
        <v>1500772582</v>
      </c>
    </row>
    <row r="28545" spans="1:1" x14ac:dyDescent="0.15">
      <c r="A28545">
        <v>1500772674</v>
      </c>
    </row>
    <row r="28546" spans="1:1" x14ac:dyDescent="0.15">
      <c r="A28546">
        <v>1500772724</v>
      </c>
    </row>
    <row r="28547" spans="1:1" x14ac:dyDescent="0.15">
      <c r="A28547">
        <v>1500772735</v>
      </c>
    </row>
    <row r="28548" spans="1:1" x14ac:dyDescent="0.15">
      <c r="A28548">
        <v>1500772747</v>
      </c>
    </row>
    <row r="28549" spans="1:1" x14ac:dyDescent="0.15">
      <c r="A28549">
        <v>1500772858</v>
      </c>
    </row>
    <row r="28550" spans="1:1" x14ac:dyDescent="0.15">
      <c r="A28550">
        <v>1500772960</v>
      </c>
    </row>
    <row r="28551" spans="1:1" x14ac:dyDescent="0.15">
      <c r="A28551">
        <v>1500772975</v>
      </c>
    </row>
    <row r="28552" spans="1:1" x14ac:dyDescent="0.15">
      <c r="A28552">
        <v>1500773056</v>
      </c>
    </row>
    <row r="28553" spans="1:1" x14ac:dyDescent="0.15">
      <c r="A28553">
        <v>1500773059</v>
      </c>
    </row>
    <row r="28554" spans="1:1" x14ac:dyDescent="0.15">
      <c r="A28554">
        <v>1500773298</v>
      </c>
    </row>
    <row r="28555" spans="1:1" x14ac:dyDescent="0.15">
      <c r="A28555">
        <v>1500773338</v>
      </c>
    </row>
    <row r="28556" spans="1:1" x14ac:dyDescent="0.15">
      <c r="A28556">
        <v>1500773351</v>
      </c>
    </row>
    <row r="28557" spans="1:1" x14ac:dyDescent="0.15">
      <c r="A28557">
        <v>1500773400</v>
      </c>
    </row>
    <row r="28558" spans="1:1" x14ac:dyDescent="0.15">
      <c r="A28558">
        <v>1500773494</v>
      </c>
    </row>
    <row r="28559" spans="1:1" x14ac:dyDescent="0.15">
      <c r="A28559">
        <v>1500773806</v>
      </c>
    </row>
    <row r="28560" spans="1:1" x14ac:dyDescent="0.15">
      <c r="A28560">
        <v>1500773847</v>
      </c>
    </row>
    <row r="28561" spans="1:1" x14ac:dyDescent="0.15">
      <c r="A28561">
        <v>1500773907</v>
      </c>
    </row>
    <row r="28562" spans="1:1" x14ac:dyDescent="0.15">
      <c r="A28562">
        <v>1500773947</v>
      </c>
    </row>
    <row r="28563" spans="1:1" x14ac:dyDescent="0.15">
      <c r="A28563">
        <v>1500773969</v>
      </c>
    </row>
    <row r="28564" spans="1:1" x14ac:dyDescent="0.15">
      <c r="A28564">
        <v>1500773990</v>
      </c>
    </row>
    <row r="28565" spans="1:1" x14ac:dyDescent="0.15">
      <c r="A28565">
        <v>1500774110</v>
      </c>
    </row>
    <row r="28566" spans="1:1" x14ac:dyDescent="0.15">
      <c r="A28566">
        <v>1500774204</v>
      </c>
    </row>
    <row r="28567" spans="1:1" x14ac:dyDescent="0.15">
      <c r="A28567">
        <v>1500774322</v>
      </c>
    </row>
    <row r="28568" spans="1:1" x14ac:dyDescent="0.15">
      <c r="A28568">
        <v>1500774381</v>
      </c>
    </row>
    <row r="28569" spans="1:1" x14ac:dyDescent="0.15">
      <c r="A28569">
        <v>1500774463</v>
      </c>
    </row>
    <row r="28570" spans="1:1" x14ac:dyDescent="0.15">
      <c r="A28570">
        <v>1500774696</v>
      </c>
    </row>
    <row r="28571" spans="1:1" x14ac:dyDescent="0.15">
      <c r="A28571">
        <v>1500774723</v>
      </c>
    </row>
    <row r="28572" spans="1:1" x14ac:dyDescent="0.15">
      <c r="A28572">
        <v>1500774882</v>
      </c>
    </row>
    <row r="28573" spans="1:1" x14ac:dyDescent="0.15">
      <c r="A28573">
        <v>1500774971</v>
      </c>
    </row>
    <row r="28574" spans="1:1" x14ac:dyDescent="0.15">
      <c r="A28574">
        <v>1500775263</v>
      </c>
    </row>
    <row r="28575" spans="1:1" x14ac:dyDescent="0.15">
      <c r="A28575">
        <v>1500775310</v>
      </c>
    </row>
    <row r="28576" spans="1:1" x14ac:dyDescent="0.15">
      <c r="A28576">
        <v>1500775453</v>
      </c>
    </row>
    <row r="28577" spans="1:1" x14ac:dyDescent="0.15">
      <c r="A28577">
        <v>1500775555</v>
      </c>
    </row>
    <row r="28578" spans="1:1" x14ac:dyDescent="0.15">
      <c r="A28578">
        <v>1500775637</v>
      </c>
    </row>
    <row r="28579" spans="1:1" x14ac:dyDescent="0.15">
      <c r="A28579">
        <v>1500775643</v>
      </c>
    </row>
    <row r="28580" spans="1:1" x14ac:dyDescent="0.15">
      <c r="A28580">
        <v>1500775722</v>
      </c>
    </row>
    <row r="28581" spans="1:1" x14ac:dyDescent="0.15">
      <c r="A28581">
        <v>1500775810</v>
      </c>
    </row>
    <row r="28582" spans="1:1" x14ac:dyDescent="0.15">
      <c r="A28582">
        <v>1500775811</v>
      </c>
    </row>
    <row r="28583" spans="1:1" x14ac:dyDescent="0.15">
      <c r="A28583">
        <v>1500775997</v>
      </c>
    </row>
    <row r="28584" spans="1:1" x14ac:dyDescent="0.15">
      <c r="A28584">
        <v>1500776004</v>
      </c>
    </row>
    <row r="28585" spans="1:1" x14ac:dyDescent="0.15">
      <c r="A28585">
        <v>1500776028</v>
      </c>
    </row>
    <row r="28586" spans="1:1" x14ac:dyDescent="0.15">
      <c r="A28586">
        <v>1500776126</v>
      </c>
    </row>
    <row r="28587" spans="1:1" x14ac:dyDescent="0.15">
      <c r="A28587">
        <v>1500776147</v>
      </c>
    </row>
    <row r="28588" spans="1:1" x14ac:dyDescent="0.15">
      <c r="A28588">
        <v>1500776261</v>
      </c>
    </row>
    <row r="28589" spans="1:1" x14ac:dyDescent="0.15">
      <c r="A28589">
        <v>1500776269</v>
      </c>
    </row>
    <row r="28590" spans="1:1" x14ac:dyDescent="0.15">
      <c r="A28590">
        <v>1500776290</v>
      </c>
    </row>
    <row r="28591" spans="1:1" x14ac:dyDescent="0.15">
      <c r="A28591">
        <v>1500776312</v>
      </c>
    </row>
    <row r="28592" spans="1:1" x14ac:dyDescent="0.15">
      <c r="A28592">
        <v>1500776532</v>
      </c>
    </row>
    <row r="28593" spans="1:1" x14ac:dyDescent="0.15">
      <c r="A28593">
        <v>1500776604</v>
      </c>
    </row>
    <row r="28594" spans="1:1" x14ac:dyDescent="0.15">
      <c r="A28594">
        <v>1500776630</v>
      </c>
    </row>
    <row r="28595" spans="1:1" x14ac:dyDescent="0.15">
      <c r="A28595">
        <v>1500776664</v>
      </c>
    </row>
    <row r="28596" spans="1:1" x14ac:dyDescent="0.15">
      <c r="A28596">
        <v>1500776865</v>
      </c>
    </row>
    <row r="28597" spans="1:1" x14ac:dyDescent="0.15">
      <c r="A28597">
        <v>1500776918</v>
      </c>
    </row>
    <row r="28598" spans="1:1" x14ac:dyDescent="0.15">
      <c r="A28598">
        <v>1500776982</v>
      </c>
    </row>
    <row r="28599" spans="1:1" x14ac:dyDescent="0.15">
      <c r="A28599">
        <v>1500776991</v>
      </c>
    </row>
    <row r="28600" spans="1:1" x14ac:dyDescent="0.15">
      <c r="A28600">
        <v>1500776996</v>
      </c>
    </row>
    <row r="28601" spans="1:1" x14ac:dyDescent="0.15">
      <c r="A28601">
        <v>1500777125</v>
      </c>
    </row>
    <row r="28602" spans="1:1" x14ac:dyDescent="0.15">
      <c r="A28602">
        <v>1500777158</v>
      </c>
    </row>
    <row r="28603" spans="1:1" x14ac:dyDescent="0.15">
      <c r="A28603">
        <v>1500777174</v>
      </c>
    </row>
    <row r="28604" spans="1:1" x14ac:dyDescent="0.15">
      <c r="A28604">
        <v>1500777187</v>
      </c>
    </row>
    <row r="28605" spans="1:1" x14ac:dyDescent="0.15">
      <c r="A28605">
        <v>1500777574</v>
      </c>
    </row>
    <row r="28606" spans="1:1" x14ac:dyDescent="0.15">
      <c r="A28606">
        <v>1500777676</v>
      </c>
    </row>
    <row r="28607" spans="1:1" x14ac:dyDescent="0.15">
      <c r="A28607">
        <v>1500777700</v>
      </c>
    </row>
    <row r="28608" spans="1:1" x14ac:dyDescent="0.15">
      <c r="A28608">
        <v>1500777735</v>
      </c>
    </row>
    <row r="28609" spans="1:1" x14ac:dyDescent="0.15">
      <c r="A28609">
        <v>1500777743</v>
      </c>
    </row>
    <row r="28610" spans="1:1" x14ac:dyDescent="0.15">
      <c r="A28610">
        <v>1500777750</v>
      </c>
    </row>
    <row r="28611" spans="1:1" x14ac:dyDescent="0.15">
      <c r="A28611">
        <v>1500777826</v>
      </c>
    </row>
    <row r="28612" spans="1:1" x14ac:dyDescent="0.15">
      <c r="A28612">
        <v>1500777873</v>
      </c>
    </row>
    <row r="28613" spans="1:1" x14ac:dyDescent="0.15">
      <c r="A28613">
        <v>1500777883</v>
      </c>
    </row>
    <row r="28614" spans="1:1" x14ac:dyDescent="0.15">
      <c r="A28614">
        <v>1500777910</v>
      </c>
    </row>
    <row r="28615" spans="1:1" x14ac:dyDescent="0.15">
      <c r="A28615">
        <v>1500777934</v>
      </c>
    </row>
    <row r="28616" spans="1:1" x14ac:dyDescent="0.15">
      <c r="A28616">
        <v>1500777988</v>
      </c>
    </row>
    <row r="28617" spans="1:1" x14ac:dyDescent="0.15">
      <c r="A28617">
        <v>1500778155</v>
      </c>
    </row>
    <row r="28618" spans="1:1" x14ac:dyDescent="0.15">
      <c r="A28618">
        <v>1500778158</v>
      </c>
    </row>
    <row r="28619" spans="1:1" x14ac:dyDescent="0.15">
      <c r="A28619">
        <v>1500778182</v>
      </c>
    </row>
    <row r="28620" spans="1:1" x14ac:dyDescent="0.15">
      <c r="A28620">
        <v>1500778265</v>
      </c>
    </row>
    <row r="28621" spans="1:1" x14ac:dyDescent="0.15">
      <c r="A28621">
        <v>1500778336</v>
      </c>
    </row>
    <row r="28622" spans="1:1" x14ac:dyDescent="0.15">
      <c r="A28622">
        <v>1500778337</v>
      </c>
    </row>
    <row r="28623" spans="1:1" x14ac:dyDescent="0.15">
      <c r="A28623">
        <v>1500778426</v>
      </c>
    </row>
    <row r="28624" spans="1:1" x14ac:dyDescent="0.15">
      <c r="A28624">
        <v>1500778503</v>
      </c>
    </row>
    <row r="28625" spans="1:1" x14ac:dyDescent="0.15">
      <c r="A28625">
        <v>1500778515</v>
      </c>
    </row>
    <row r="28626" spans="1:1" x14ac:dyDescent="0.15">
      <c r="A28626">
        <v>1500778565</v>
      </c>
    </row>
    <row r="28627" spans="1:1" x14ac:dyDescent="0.15">
      <c r="A28627">
        <v>1500778713</v>
      </c>
    </row>
    <row r="28628" spans="1:1" x14ac:dyDescent="0.15">
      <c r="A28628">
        <v>1500778727</v>
      </c>
    </row>
    <row r="28629" spans="1:1" x14ac:dyDescent="0.15">
      <c r="A28629">
        <v>1500778796</v>
      </c>
    </row>
    <row r="28630" spans="1:1" x14ac:dyDescent="0.15">
      <c r="A28630">
        <v>1500778864</v>
      </c>
    </row>
    <row r="28631" spans="1:1" x14ac:dyDescent="0.15">
      <c r="A28631">
        <v>1500778865</v>
      </c>
    </row>
    <row r="28632" spans="1:1" x14ac:dyDescent="0.15">
      <c r="A28632">
        <v>1500779027</v>
      </c>
    </row>
    <row r="28633" spans="1:1" x14ac:dyDescent="0.15">
      <c r="A28633">
        <v>1500779095</v>
      </c>
    </row>
    <row r="28634" spans="1:1" x14ac:dyDescent="0.15">
      <c r="A28634">
        <v>1500779132</v>
      </c>
    </row>
    <row r="28635" spans="1:1" x14ac:dyDescent="0.15">
      <c r="A28635">
        <v>1500779136</v>
      </c>
    </row>
    <row r="28636" spans="1:1" x14ac:dyDescent="0.15">
      <c r="A28636">
        <v>1500779509</v>
      </c>
    </row>
    <row r="28637" spans="1:1" x14ac:dyDescent="0.15">
      <c r="A28637">
        <v>1500779573</v>
      </c>
    </row>
    <row r="28638" spans="1:1" x14ac:dyDescent="0.15">
      <c r="A28638">
        <v>1500779956</v>
      </c>
    </row>
    <row r="28639" spans="1:1" x14ac:dyDescent="0.15">
      <c r="A28639">
        <v>1500779993</v>
      </c>
    </row>
    <row r="28640" spans="1:1" x14ac:dyDescent="0.15">
      <c r="A28640">
        <v>1500780175</v>
      </c>
    </row>
    <row r="28641" spans="1:1" x14ac:dyDescent="0.15">
      <c r="A28641">
        <v>1500780198</v>
      </c>
    </row>
    <row r="28642" spans="1:1" x14ac:dyDescent="0.15">
      <c r="A28642">
        <v>1500780237</v>
      </c>
    </row>
    <row r="28643" spans="1:1" x14ac:dyDescent="0.15">
      <c r="A28643">
        <v>1500780299</v>
      </c>
    </row>
    <row r="28644" spans="1:1" x14ac:dyDescent="0.15">
      <c r="A28644">
        <v>1500780302</v>
      </c>
    </row>
    <row r="28645" spans="1:1" x14ac:dyDescent="0.15">
      <c r="A28645">
        <v>1500781353</v>
      </c>
    </row>
    <row r="28646" spans="1:1" x14ac:dyDescent="0.15">
      <c r="A28646">
        <v>1500781456</v>
      </c>
    </row>
    <row r="28647" spans="1:1" x14ac:dyDescent="0.15">
      <c r="A28647">
        <v>1500781532</v>
      </c>
    </row>
    <row r="28648" spans="1:1" x14ac:dyDescent="0.15">
      <c r="A28648">
        <v>1500781898</v>
      </c>
    </row>
    <row r="28649" spans="1:1" x14ac:dyDescent="0.15">
      <c r="A28649">
        <v>1500781958</v>
      </c>
    </row>
    <row r="28650" spans="1:1" x14ac:dyDescent="0.15">
      <c r="A28650">
        <v>1500781968</v>
      </c>
    </row>
    <row r="28651" spans="1:1" x14ac:dyDescent="0.15">
      <c r="A28651">
        <v>1500781999</v>
      </c>
    </row>
    <row r="28652" spans="1:1" x14ac:dyDescent="0.15">
      <c r="A28652">
        <v>1500782020</v>
      </c>
    </row>
    <row r="28653" spans="1:1" x14ac:dyDescent="0.15">
      <c r="A28653">
        <v>1500782083</v>
      </c>
    </row>
    <row r="28654" spans="1:1" x14ac:dyDescent="0.15">
      <c r="A28654">
        <v>1500782137</v>
      </c>
    </row>
    <row r="28655" spans="1:1" x14ac:dyDescent="0.15">
      <c r="A28655">
        <v>1500782198</v>
      </c>
    </row>
    <row r="28656" spans="1:1" x14ac:dyDescent="0.15">
      <c r="A28656">
        <v>1500782237</v>
      </c>
    </row>
    <row r="28657" spans="1:1" x14ac:dyDescent="0.15">
      <c r="A28657">
        <v>1500782385</v>
      </c>
    </row>
    <row r="28658" spans="1:1" x14ac:dyDescent="0.15">
      <c r="A28658">
        <v>1500782389</v>
      </c>
    </row>
    <row r="28659" spans="1:1" x14ac:dyDescent="0.15">
      <c r="A28659">
        <v>1500782516</v>
      </c>
    </row>
    <row r="28660" spans="1:1" x14ac:dyDescent="0.15">
      <c r="A28660">
        <v>1500782558</v>
      </c>
    </row>
    <row r="28661" spans="1:1" x14ac:dyDescent="0.15">
      <c r="A28661">
        <v>1500782569</v>
      </c>
    </row>
    <row r="28662" spans="1:1" x14ac:dyDescent="0.15">
      <c r="A28662">
        <v>1500782571</v>
      </c>
    </row>
    <row r="28663" spans="1:1" x14ac:dyDescent="0.15">
      <c r="A28663">
        <v>1500782769</v>
      </c>
    </row>
    <row r="28664" spans="1:1" x14ac:dyDescent="0.15">
      <c r="A28664">
        <v>1500782790</v>
      </c>
    </row>
    <row r="28665" spans="1:1" x14ac:dyDescent="0.15">
      <c r="A28665">
        <v>1500782857</v>
      </c>
    </row>
    <row r="28666" spans="1:1" x14ac:dyDescent="0.15">
      <c r="A28666">
        <v>1500782860</v>
      </c>
    </row>
    <row r="28667" spans="1:1" x14ac:dyDescent="0.15">
      <c r="A28667">
        <v>1500783050</v>
      </c>
    </row>
    <row r="28668" spans="1:1" x14ac:dyDescent="0.15">
      <c r="A28668">
        <v>1500783055</v>
      </c>
    </row>
    <row r="28669" spans="1:1" x14ac:dyDescent="0.15">
      <c r="A28669">
        <v>1500783065</v>
      </c>
    </row>
    <row r="28670" spans="1:1" x14ac:dyDescent="0.15">
      <c r="A28670">
        <v>1500783370</v>
      </c>
    </row>
    <row r="28671" spans="1:1" x14ac:dyDescent="0.15">
      <c r="A28671">
        <v>1500783733</v>
      </c>
    </row>
    <row r="28672" spans="1:1" x14ac:dyDescent="0.15">
      <c r="A28672">
        <v>1500783735</v>
      </c>
    </row>
    <row r="28673" spans="1:1" x14ac:dyDescent="0.15">
      <c r="A28673">
        <v>1500783802</v>
      </c>
    </row>
    <row r="28674" spans="1:1" x14ac:dyDescent="0.15">
      <c r="A28674">
        <v>1500783807</v>
      </c>
    </row>
    <row r="28675" spans="1:1" x14ac:dyDescent="0.15">
      <c r="A28675">
        <v>1500783944</v>
      </c>
    </row>
    <row r="28676" spans="1:1" x14ac:dyDescent="0.15">
      <c r="A28676">
        <v>1500784054</v>
      </c>
    </row>
    <row r="28677" spans="1:1" x14ac:dyDescent="0.15">
      <c r="A28677">
        <v>1500784352</v>
      </c>
    </row>
    <row r="28678" spans="1:1" x14ac:dyDescent="0.15">
      <c r="A28678">
        <v>1500784359</v>
      </c>
    </row>
    <row r="28679" spans="1:1" x14ac:dyDescent="0.15">
      <c r="A28679">
        <v>1500784768</v>
      </c>
    </row>
    <row r="28680" spans="1:1" x14ac:dyDescent="0.15">
      <c r="A28680">
        <v>1500784789</v>
      </c>
    </row>
    <row r="28681" spans="1:1" x14ac:dyDescent="0.15">
      <c r="A28681">
        <v>1500784793</v>
      </c>
    </row>
    <row r="28682" spans="1:1" x14ac:dyDescent="0.15">
      <c r="A28682">
        <v>1500784845</v>
      </c>
    </row>
    <row r="28683" spans="1:1" x14ac:dyDescent="0.15">
      <c r="A28683">
        <v>1500784862</v>
      </c>
    </row>
    <row r="28684" spans="1:1" x14ac:dyDescent="0.15">
      <c r="A28684">
        <v>1500784869</v>
      </c>
    </row>
    <row r="28685" spans="1:1" x14ac:dyDescent="0.15">
      <c r="A28685">
        <v>1500784950</v>
      </c>
    </row>
    <row r="28686" spans="1:1" x14ac:dyDescent="0.15">
      <c r="A28686">
        <v>1500785004</v>
      </c>
    </row>
    <row r="28687" spans="1:1" x14ac:dyDescent="0.15">
      <c r="A28687">
        <v>1500785016</v>
      </c>
    </row>
    <row r="28688" spans="1:1" x14ac:dyDescent="0.15">
      <c r="A28688">
        <v>1500785521</v>
      </c>
    </row>
    <row r="28689" spans="1:1" x14ac:dyDescent="0.15">
      <c r="A28689">
        <v>1500785663</v>
      </c>
    </row>
    <row r="28690" spans="1:1" x14ac:dyDescent="0.15">
      <c r="A28690">
        <v>1500785678</v>
      </c>
    </row>
    <row r="28691" spans="1:1" x14ac:dyDescent="0.15">
      <c r="A28691">
        <v>1500785718</v>
      </c>
    </row>
    <row r="28692" spans="1:1" x14ac:dyDescent="0.15">
      <c r="A28692">
        <v>1500785729</v>
      </c>
    </row>
    <row r="28693" spans="1:1" x14ac:dyDescent="0.15">
      <c r="A28693">
        <v>1500785838</v>
      </c>
    </row>
    <row r="28694" spans="1:1" x14ac:dyDescent="0.15">
      <c r="A28694">
        <v>1500785922</v>
      </c>
    </row>
    <row r="28695" spans="1:1" x14ac:dyDescent="0.15">
      <c r="A28695">
        <v>1500785929</v>
      </c>
    </row>
    <row r="28696" spans="1:1" x14ac:dyDescent="0.15">
      <c r="A28696">
        <v>1500786014</v>
      </c>
    </row>
    <row r="28697" spans="1:1" x14ac:dyDescent="0.15">
      <c r="A28697">
        <v>1500786197</v>
      </c>
    </row>
    <row r="28698" spans="1:1" x14ac:dyDescent="0.15">
      <c r="A28698">
        <v>1500786222</v>
      </c>
    </row>
    <row r="28699" spans="1:1" x14ac:dyDescent="0.15">
      <c r="A28699">
        <v>1500786229</v>
      </c>
    </row>
    <row r="28700" spans="1:1" x14ac:dyDescent="0.15">
      <c r="A28700">
        <v>1500786570</v>
      </c>
    </row>
    <row r="28701" spans="1:1" x14ac:dyDescent="0.15">
      <c r="A28701">
        <v>1500786577</v>
      </c>
    </row>
    <row r="28702" spans="1:1" x14ac:dyDescent="0.15">
      <c r="A28702">
        <v>1500786668</v>
      </c>
    </row>
    <row r="28703" spans="1:1" x14ac:dyDescent="0.15">
      <c r="A28703">
        <v>1500786669</v>
      </c>
    </row>
    <row r="28704" spans="1:1" x14ac:dyDescent="0.15">
      <c r="A28704">
        <v>1500786670</v>
      </c>
    </row>
    <row r="28705" spans="1:1" x14ac:dyDescent="0.15">
      <c r="A28705">
        <v>1500786764</v>
      </c>
    </row>
    <row r="28706" spans="1:1" x14ac:dyDescent="0.15">
      <c r="A28706">
        <v>1500786898</v>
      </c>
    </row>
    <row r="28707" spans="1:1" x14ac:dyDescent="0.15">
      <c r="A28707">
        <v>1500786999</v>
      </c>
    </row>
    <row r="28708" spans="1:1" x14ac:dyDescent="0.15">
      <c r="A28708">
        <v>1500787089</v>
      </c>
    </row>
    <row r="28709" spans="1:1" x14ac:dyDescent="0.15">
      <c r="A28709">
        <v>1500787129</v>
      </c>
    </row>
    <row r="28710" spans="1:1" x14ac:dyDescent="0.15">
      <c r="A28710">
        <v>1500787161</v>
      </c>
    </row>
    <row r="28711" spans="1:1" x14ac:dyDescent="0.15">
      <c r="A28711">
        <v>1500787163</v>
      </c>
    </row>
    <row r="28712" spans="1:1" x14ac:dyDescent="0.15">
      <c r="A28712">
        <v>1500787282</v>
      </c>
    </row>
    <row r="28713" spans="1:1" x14ac:dyDescent="0.15">
      <c r="A28713">
        <v>1500787515</v>
      </c>
    </row>
    <row r="28714" spans="1:1" x14ac:dyDescent="0.15">
      <c r="A28714">
        <v>1500787637</v>
      </c>
    </row>
    <row r="28715" spans="1:1" x14ac:dyDescent="0.15">
      <c r="A28715">
        <v>1500787751</v>
      </c>
    </row>
    <row r="28716" spans="1:1" x14ac:dyDescent="0.15">
      <c r="A28716">
        <v>1500787793</v>
      </c>
    </row>
    <row r="28717" spans="1:1" x14ac:dyDescent="0.15">
      <c r="A28717">
        <v>1500787806</v>
      </c>
    </row>
    <row r="28718" spans="1:1" x14ac:dyDescent="0.15">
      <c r="A28718">
        <v>1500787835</v>
      </c>
    </row>
    <row r="28719" spans="1:1" x14ac:dyDescent="0.15">
      <c r="A28719">
        <v>1500787881</v>
      </c>
    </row>
    <row r="28720" spans="1:1" x14ac:dyDescent="0.15">
      <c r="A28720">
        <v>1500787914</v>
      </c>
    </row>
    <row r="28721" spans="1:1" x14ac:dyDescent="0.15">
      <c r="A28721">
        <v>1500787976</v>
      </c>
    </row>
    <row r="28722" spans="1:1" x14ac:dyDescent="0.15">
      <c r="A28722">
        <v>1500788095</v>
      </c>
    </row>
    <row r="28723" spans="1:1" x14ac:dyDescent="0.15">
      <c r="A28723">
        <v>1500788144</v>
      </c>
    </row>
    <row r="28724" spans="1:1" x14ac:dyDescent="0.15">
      <c r="A28724">
        <v>1500788179</v>
      </c>
    </row>
    <row r="28725" spans="1:1" x14ac:dyDescent="0.15">
      <c r="A28725">
        <v>1500788207</v>
      </c>
    </row>
    <row r="28726" spans="1:1" x14ac:dyDescent="0.15">
      <c r="A28726">
        <v>1500788236</v>
      </c>
    </row>
    <row r="28727" spans="1:1" x14ac:dyDescent="0.15">
      <c r="A28727">
        <v>1500788254</v>
      </c>
    </row>
    <row r="28728" spans="1:1" x14ac:dyDescent="0.15">
      <c r="A28728">
        <v>1500788283</v>
      </c>
    </row>
    <row r="28729" spans="1:1" x14ac:dyDescent="0.15">
      <c r="A28729">
        <v>1500788284</v>
      </c>
    </row>
    <row r="28730" spans="1:1" x14ac:dyDescent="0.15">
      <c r="A28730">
        <v>1500788407</v>
      </c>
    </row>
    <row r="28731" spans="1:1" x14ac:dyDescent="0.15">
      <c r="A28731">
        <v>1500788448</v>
      </c>
    </row>
    <row r="28732" spans="1:1" x14ac:dyDescent="0.15">
      <c r="A28732">
        <v>1500788503</v>
      </c>
    </row>
    <row r="28733" spans="1:1" x14ac:dyDescent="0.15">
      <c r="A28733">
        <v>1500788575</v>
      </c>
    </row>
    <row r="28734" spans="1:1" x14ac:dyDescent="0.15">
      <c r="A28734">
        <v>1500788710</v>
      </c>
    </row>
    <row r="28735" spans="1:1" x14ac:dyDescent="0.15">
      <c r="A28735">
        <v>1500788817</v>
      </c>
    </row>
    <row r="28736" spans="1:1" x14ac:dyDescent="0.15">
      <c r="A28736">
        <v>1500789005</v>
      </c>
    </row>
    <row r="28737" spans="1:1" x14ac:dyDescent="0.15">
      <c r="A28737">
        <v>1500789150</v>
      </c>
    </row>
    <row r="28738" spans="1:1" x14ac:dyDescent="0.15">
      <c r="A28738">
        <v>1500789216</v>
      </c>
    </row>
    <row r="28739" spans="1:1" x14ac:dyDescent="0.15">
      <c r="A28739">
        <v>1500789296</v>
      </c>
    </row>
    <row r="28740" spans="1:1" x14ac:dyDescent="0.15">
      <c r="A28740">
        <v>1500789469</v>
      </c>
    </row>
    <row r="28741" spans="1:1" x14ac:dyDescent="0.15">
      <c r="A28741">
        <v>1500789493</v>
      </c>
    </row>
    <row r="28742" spans="1:1" x14ac:dyDescent="0.15">
      <c r="A28742">
        <v>1500789498</v>
      </c>
    </row>
    <row r="28743" spans="1:1" x14ac:dyDescent="0.15">
      <c r="A28743">
        <v>1500789503</v>
      </c>
    </row>
    <row r="28744" spans="1:1" x14ac:dyDescent="0.15">
      <c r="A28744">
        <v>1500789504</v>
      </c>
    </row>
    <row r="28745" spans="1:1" x14ac:dyDescent="0.15">
      <c r="A28745">
        <v>1500789505</v>
      </c>
    </row>
    <row r="28746" spans="1:1" x14ac:dyDescent="0.15">
      <c r="A28746">
        <v>1500789553</v>
      </c>
    </row>
    <row r="28747" spans="1:1" x14ac:dyDescent="0.15">
      <c r="A28747">
        <v>1500789556</v>
      </c>
    </row>
    <row r="28748" spans="1:1" x14ac:dyDescent="0.15">
      <c r="A28748">
        <v>1500789587</v>
      </c>
    </row>
    <row r="28749" spans="1:1" x14ac:dyDescent="0.15">
      <c r="A28749">
        <v>1500789907</v>
      </c>
    </row>
    <row r="28750" spans="1:1" x14ac:dyDescent="0.15">
      <c r="A28750">
        <v>1500789930</v>
      </c>
    </row>
    <row r="28751" spans="1:1" x14ac:dyDescent="0.15">
      <c r="A28751">
        <v>1500789998</v>
      </c>
    </row>
    <row r="28752" spans="1:1" x14ac:dyDescent="0.15">
      <c r="A28752">
        <v>1500790042</v>
      </c>
    </row>
    <row r="28753" spans="1:1" x14ac:dyDescent="0.15">
      <c r="A28753">
        <v>1500790337</v>
      </c>
    </row>
    <row r="28754" spans="1:1" x14ac:dyDescent="0.15">
      <c r="A28754">
        <v>1500790502</v>
      </c>
    </row>
    <row r="28755" spans="1:1" x14ac:dyDescent="0.15">
      <c r="A28755">
        <v>1500790624</v>
      </c>
    </row>
    <row r="28756" spans="1:1" x14ac:dyDescent="0.15">
      <c r="A28756">
        <v>1500790677</v>
      </c>
    </row>
    <row r="28757" spans="1:1" x14ac:dyDescent="0.15">
      <c r="A28757">
        <v>1500790708</v>
      </c>
    </row>
    <row r="28758" spans="1:1" x14ac:dyDescent="0.15">
      <c r="A28758">
        <v>1500790710</v>
      </c>
    </row>
    <row r="28759" spans="1:1" x14ac:dyDescent="0.15">
      <c r="A28759">
        <v>1500790799</v>
      </c>
    </row>
    <row r="28760" spans="1:1" x14ac:dyDescent="0.15">
      <c r="A28760">
        <v>1500790843</v>
      </c>
    </row>
    <row r="28761" spans="1:1" x14ac:dyDescent="0.15">
      <c r="A28761">
        <v>1500790951</v>
      </c>
    </row>
    <row r="28762" spans="1:1" x14ac:dyDescent="0.15">
      <c r="A28762">
        <v>1500790999</v>
      </c>
    </row>
    <row r="28763" spans="1:1" x14ac:dyDescent="0.15">
      <c r="A28763">
        <v>1500791125</v>
      </c>
    </row>
    <row r="28764" spans="1:1" x14ac:dyDescent="0.15">
      <c r="A28764">
        <v>1500791156</v>
      </c>
    </row>
    <row r="28765" spans="1:1" x14ac:dyDescent="0.15">
      <c r="A28765">
        <v>1500791185</v>
      </c>
    </row>
    <row r="28766" spans="1:1" x14ac:dyDescent="0.15">
      <c r="A28766">
        <v>1500791275</v>
      </c>
    </row>
    <row r="28767" spans="1:1" x14ac:dyDescent="0.15">
      <c r="A28767">
        <v>1500791313</v>
      </c>
    </row>
    <row r="28768" spans="1:1" x14ac:dyDescent="0.15">
      <c r="A28768">
        <v>1500791327</v>
      </c>
    </row>
    <row r="28769" spans="1:1" x14ac:dyDescent="0.15">
      <c r="A28769">
        <v>1500791438</v>
      </c>
    </row>
    <row r="28770" spans="1:1" x14ac:dyDescent="0.15">
      <c r="A28770">
        <v>1500791469</v>
      </c>
    </row>
    <row r="28771" spans="1:1" x14ac:dyDescent="0.15">
      <c r="A28771">
        <v>1500791501</v>
      </c>
    </row>
    <row r="28772" spans="1:1" x14ac:dyDescent="0.15">
      <c r="A28772">
        <v>1500791663</v>
      </c>
    </row>
    <row r="28773" spans="1:1" x14ac:dyDescent="0.15">
      <c r="A28773">
        <v>1500791669</v>
      </c>
    </row>
    <row r="28774" spans="1:1" x14ac:dyDescent="0.15">
      <c r="A28774">
        <v>1500791695</v>
      </c>
    </row>
    <row r="28775" spans="1:1" x14ac:dyDescent="0.15">
      <c r="A28775">
        <v>1500792009</v>
      </c>
    </row>
    <row r="28776" spans="1:1" x14ac:dyDescent="0.15">
      <c r="A28776">
        <v>1500792011</v>
      </c>
    </row>
    <row r="28777" spans="1:1" x14ac:dyDescent="0.15">
      <c r="A28777">
        <v>1500792061</v>
      </c>
    </row>
    <row r="28778" spans="1:1" x14ac:dyDescent="0.15">
      <c r="A28778">
        <v>1500792068</v>
      </c>
    </row>
    <row r="28779" spans="1:1" x14ac:dyDescent="0.15">
      <c r="A28779">
        <v>1500792099</v>
      </c>
    </row>
    <row r="28780" spans="1:1" x14ac:dyDescent="0.15">
      <c r="A28780">
        <v>1500792277</v>
      </c>
    </row>
    <row r="28781" spans="1:1" x14ac:dyDescent="0.15">
      <c r="A28781">
        <v>1500792323</v>
      </c>
    </row>
    <row r="28782" spans="1:1" x14ac:dyDescent="0.15">
      <c r="A28782">
        <v>1500792449</v>
      </c>
    </row>
    <row r="28783" spans="1:1" x14ac:dyDescent="0.15">
      <c r="A28783">
        <v>1500792643</v>
      </c>
    </row>
    <row r="28784" spans="1:1" x14ac:dyDescent="0.15">
      <c r="A28784">
        <v>1500792856</v>
      </c>
    </row>
    <row r="28785" spans="1:1" x14ac:dyDescent="0.15">
      <c r="A28785">
        <v>1500792893</v>
      </c>
    </row>
    <row r="28786" spans="1:1" x14ac:dyDescent="0.15">
      <c r="A28786">
        <v>1500792986</v>
      </c>
    </row>
    <row r="28787" spans="1:1" x14ac:dyDescent="0.15">
      <c r="A28787">
        <v>1500793024</v>
      </c>
    </row>
    <row r="28788" spans="1:1" x14ac:dyDescent="0.15">
      <c r="A28788">
        <v>1500793068</v>
      </c>
    </row>
    <row r="28789" spans="1:1" x14ac:dyDescent="0.15">
      <c r="A28789">
        <v>1500793120</v>
      </c>
    </row>
    <row r="28790" spans="1:1" x14ac:dyDescent="0.15">
      <c r="A28790">
        <v>1500793176</v>
      </c>
    </row>
    <row r="28791" spans="1:1" x14ac:dyDescent="0.15">
      <c r="A28791">
        <v>1500793186</v>
      </c>
    </row>
    <row r="28792" spans="1:1" x14ac:dyDescent="0.15">
      <c r="A28792">
        <v>1500793212</v>
      </c>
    </row>
    <row r="28793" spans="1:1" x14ac:dyDescent="0.15">
      <c r="A28793">
        <v>1500793241</v>
      </c>
    </row>
    <row r="28794" spans="1:1" x14ac:dyDescent="0.15">
      <c r="A28794">
        <v>1500793257</v>
      </c>
    </row>
    <row r="28795" spans="1:1" x14ac:dyDescent="0.15">
      <c r="A28795">
        <v>1500793276</v>
      </c>
    </row>
    <row r="28796" spans="1:1" x14ac:dyDescent="0.15">
      <c r="A28796">
        <v>1500793277</v>
      </c>
    </row>
    <row r="28797" spans="1:1" x14ac:dyDescent="0.15">
      <c r="A28797">
        <v>1500793306</v>
      </c>
    </row>
    <row r="28798" spans="1:1" x14ac:dyDescent="0.15">
      <c r="A28798">
        <v>1500793371</v>
      </c>
    </row>
    <row r="28799" spans="1:1" x14ac:dyDescent="0.15">
      <c r="A28799">
        <v>1500793407</v>
      </c>
    </row>
    <row r="28800" spans="1:1" x14ac:dyDescent="0.15">
      <c r="A28800">
        <v>1500793412</v>
      </c>
    </row>
    <row r="28801" spans="1:1" x14ac:dyDescent="0.15">
      <c r="A28801">
        <v>1500793420</v>
      </c>
    </row>
    <row r="28802" spans="1:1" x14ac:dyDescent="0.15">
      <c r="A28802">
        <v>1500793626</v>
      </c>
    </row>
    <row r="28803" spans="1:1" x14ac:dyDescent="0.15">
      <c r="A28803">
        <v>1500793753</v>
      </c>
    </row>
    <row r="28804" spans="1:1" x14ac:dyDescent="0.15">
      <c r="A28804">
        <v>1500793920</v>
      </c>
    </row>
    <row r="28805" spans="1:1" x14ac:dyDescent="0.15">
      <c r="A28805">
        <v>1500793943</v>
      </c>
    </row>
    <row r="28806" spans="1:1" x14ac:dyDescent="0.15">
      <c r="A28806">
        <v>1500793965</v>
      </c>
    </row>
    <row r="28807" spans="1:1" x14ac:dyDescent="0.15">
      <c r="A28807">
        <v>1500794040</v>
      </c>
    </row>
    <row r="28808" spans="1:1" x14ac:dyDescent="0.15">
      <c r="A28808">
        <v>1500794044</v>
      </c>
    </row>
    <row r="28809" spans="1:1" x14ac:dyDescent="0.15">
      <c r="A28809">
        <v>1500794051</v>
      </c>
    </row>
    <row r="28810" spans="1:1" x14ac:dyDescent="0.15">
      <c r="A28810">
        <v>1500794131</v>
      </c>
    </row>
    <row r="28811" spans="1:1" x14ac:dyDescent="0.15">
      <c r="A28811">
        <v>1500794361</v>
      </c>
    </row>
    <row r="28812" spans="1:1" x14ac:dyDescent="0.15">
      <c r="A28812">
        <v>1500794366</v>
      </c>
    </row>
    <row r="28813" spans="1:1" x14ac:dyDescent="0.15">
      <c r="A28813">
        <v>1500794383</v>
      </c>
    </row>
    <row r="28814" spans="1:1" x14ac:dyDescent="0.15">
      <c r="A28814">
        <v>1500794653</v>
      </c>
    </row>
    <row r="28815" spans="1:1" x14ac:dyDescent="0.15">
      <c r="A28815">
        <v>1500794691</v>
      </c>
    </row>
    <row r="28816" spans="1:1" x14ac:dyDescent="0.15">
      <c r="A28816">
        <v>1500794801</v>
      </c>
    </row>
    <row r="28817" spans="1:1" x14ac:dyDescent="0.15">
      <c r="A28817">
        <v>1500794802</v>
      </c>
    </row>
    <row r="28818" spans="1:1" x14ac:dyDescent="0.15">
      <c r="A28818">
        <v>1500794876</v>
      </c>
    </row>
    <row r="28819" spans="1:1" x14ac:dyDescent="0.15">
      <c r="A28819">
        <v>1500794884</v>
      </c>
    </row>
    <row r="28820" spans="1:1" x14ac:dyDescent="0.15">
      <c r="A28820">
        <v>1500795059</v>
      </c>
    </row>
    <row r="28821" spans="1:1" x14ac:dyDescent="0.15">
      <c r="A28821">
        <v>1500795111</v>
      </c>
    </row>
    <row r="28822" spans="1:1" x14ac:dyDescent="0.15">
      <c r="A28822">
        <v>1500795168</v>
      </c>
    </row>
    <row r="28823" spans="1:1" x14ac:dyDescent="0.15">
      <c r="A28823">
        <v>1500795253</v>
      </c>
    </row>
    <row r="28824" spans="1:1" x14ac:dyDescent="0.15">
      <c r="A28824">
        <v>1500795363</v>
      </c>
    </row>
    <row r="28825" spans="1:1" x14ac:dyDescent="0.15">
      <c r="A28825">
        <v>1500795463</v>
      </c>
    </row>
    <row r="28826" spans="1:1" x14ac:dyDescent="0.15">
      <c r="A28826">
        <v>1500795563</v>
      </c>
    </row>
    <row r="28827" spans="1:1" x14ac:dyDescent="0.15">
      <c r="A28827">
        <v>1500795574</v>
      </c>
    </row>
    <row r="28828" spans="1:1" x14ac:dyDescent="0.15">
      <c r="A28828">
        <v>1500795702</v>
      </c>
    </row>
    <row r="28829" spans="1:1" x14ac:dyDescent="0.15">
      <c r="A28829">
        <v>1500795777</v>
      </c>
    </row>
    <row r="28830" spans="1:1" x14ac:dyDescent="0.15">
      <c r="A28830">
        <v>1500795867</v>
      </c>
    </row>
    <row r="28831" spans="1:1" x14ac:dyDescent="0.15">
      <c r="A28831">
        <v>1500795910</v>
      </c>
    </row>
    <row r="28832" spans="1:1" x14ac:dyDescent="0.15">
      <c r="A28832">
        <v>1500795938</v>
      </c>
    </row>
    <row r="28833" spans="1:1" x14ac:dyDescent="0.15">
      <c r="A28833">
        <v>1500796035</v>
      </c>
    </row>
    <row r="28834" spans="1:1" x14ac:dyDescent="0.15">
      <c r="A28834">
        <v>1500796064</v>
      </c>
    </row>
    <row r="28835" spans="1:1" x14ac:dyDescent="0.15">
      <c r="A28835">
        <v>1500796068</v>
      </c>
    </row>
    <row r="28836" spans="1:1" x14ac:dyDescent="0.15">
      <c r="A28836">
        <v>1500796085</v>
      </c>
    </row>
    <row r="28837" spans="1:1" x14ac:dyDescent="0.15">
      <c r="A28837">
        <v>1500796092</v>
      </c>
    </row>
    <row r="28838" spans="1:1" x14ac:dyDescent="0.15">
      <c r="A28838">
        <v>1500796093</v>
      </c>
    </row>
    <row r="28839" spans="1:1" x14ac:dyDescent="0.15">
      <c r="A28839">
        <v>1500796200</v>
      </c>
    </row>
    <row r="28840" spans="1:1" x14ac:dyDescent="0.15">
      <c r="A28840">
        <v>1500796223</v>
      </c>
    </row>
    <row r="28841" spans="1:1" x14ac:dyDescent="0.15">
      <c r="A28841">
        <v>1500796285</v>
      </c>
    </row>
    <row r="28842" spans="1:1" x14ac:dyDescent="0.15">
      <c r="A28842">
        <v>1500796311</v>
      </c>
    </row>
    <row r="28843" spans="1:1" x14ac:dyDescent="0.15">
      <c r="A28843">
        <v>1500796322</v>
      </c>
    </row>
    <row r="28844" spans="1:1" x14ac:dyDescent="0.15">
      <c r="A28844">
        <v>1500796399</v>
      </c>
    </row>
    <row r="28845" spans="1:1" x14ac:dyDescent="0.15">
      <c r="A28845">
        <v>1500796401</v>
      </c>
    </row>
    <row r="28846" spans="1:1" x14ac:dyDescent="0.15">
      <c r="A28846">
        <v>1500796485</v>
      </c>
    </row>
    <row r="28847" spans="1:1" x14ac:dyDescent="0.15">
      <c r="A28847">
        <v>1500796511</v>
      </c>
    </row>
    <row r="28848" spans="1:1" x14ac:dyDescent="0.15">
      <c r="A28848">
        <v>1500796873</v>
      </c>
    </row>
    <row r="28849" spans="1:1" x14ac:dyDescent="0.15">
      <c r="A28849">
        <v>1500796877</v>
      </c>
    </row>
    <row r="28850" spans="1:1" x14ac:dyDescent="0.15">
      <c r="A28850">
        <v>1500796880</v>
      </c>
    </row>
    <row r="28851" spans="1:1" x14ac:dyDescent="0.15">
      <c r="A28851">
        <v>1500797318</v>
      </c>
    </row>
    <row r="28852" spans="1:1" x14ac:dyDescent="0.15">
      <c r="A28852">
        <v>1500797336</v>
      </c>
    </row>
    <row r="28853" spans="1:1" x14ac:dyDescent="0.15">
      <c r="A28853">
        <v>1500797431</v>
      </c>
    </row>
    <row r="28854" spans="1:1" x14ac:dyDescent="0.15">
      <c r="A28854">
        <v>1500797465</v>
      </c>
    </row>
    <row r="28855" spans="1:1" x14ac:dyDescent="0.15">
      <c r="A28855">
        <v>1500797482</v>
      </c>
    </row>
    <row r="28856" spans="1:1" x14ac:dyDescent="0.15">
      <c r="A28856">
        <v>1500797484</v>
      </c>
    </row>
    <row r="28857" spans="1:1" x14ac:dyDescent="0.15">
      <c r="A28857">
        <v>1500797520</v>
      </c>
    </row>
    <row r="28858" spans="1:1" x14ac:dyDescent="0.15">
      <c r="A28858">
        <v>1500797526</v>
      </c>
    </row>
    <row r="28859" spans="1:1" x14ac:dyDescent="0.15">
      <c r="A28859">
        <v>1500797577</v>
      </c>
    </row>
    <row r="28860" spans="1:1" x14ac:dyDescent="0.15">
      <c r="A28860">
        <v>1500797605</v>
      </c>
    </row>
    <row r="28861" spans="1:1" x14ac:dyDescent="0.15">
      <c r="A28861">
        <v>1500797640</v>
      </c>
    </row>
    <row r="28862" spans="1:1" x14ac:dyDescent="0.15">
      <c r="A28862">
        <v>1500797715</v>
      </c>
    </row>
    <row r="28863" spans="1:1" x14ac:dyDescent="0.15">
      <c r="A28863">
        <v>1500797766</v>
      </c>
    </row>
    <row r="28864" spans="1:1" x14ac:dyDescent="0.15">
      <c r="A28864">
        <v>1500797853</v>
      </c>
    </row>
    <row r="28865" spans="1:1" x14ac:dyDescent="0.15">
      <c r="A28865">
        <v>1500797928</v>
      </c>
    </row>
    <row r="28866" spans="1:1" x14ac:dyDescent="0.15">
      <c r="A28866">
        <v>1500798109</v>
      </c>
    </row>
    <row r="28867" spans="1:1" x14ac:dyDescent="0.15">
      <c r="A28867">
        <v>1500798219</v>
      </c>
    </row>
    <row r="28868" spans="1:1" x14ac:dyDescent="0.15">
      <c r="A28868">
        <v>1500798309</v>
      </c>
    </row>
    <row r="28869" spans="1:1" x14ac:dyDescent="0.15">
      <c r="A28869">
        <v>1500798310</v>
      </c>
    </row>
    <row r="28870" spans="1:1" x14ac:dyDescent="0.15">
      <c r="A28870">
        <v>1500798315</v>
      </c>
    </row>
    <row r="28871" spans="1:1" x14ac:dyDescent="0.15">
      <c r="A28871">
        <v>1500798381</v>
      </c>
    </row>
    <row r="28872" spans="1:1" x14ac:dyDescent="0.15">
      <c r="A28872">
        <v>1500798523</v>
      </c>
    </row>
    <row r="28873" spans="1:1" x14ac:dyDescent="0.15">
      <c r="A28873">
        <v>1500798629</v>
      </c>
    </row>
    <row r="28874" spans="1:1" x14ac:dyDescent="0.15">
      <c r="A28874">
        <v>1500798630</v>
      </c>
    </row>
    <row r="28875" spans="1:1" x14ac:dyDescent="0.15">
      <c r="A28875">
        <v>1500798756</v>
      </c>
    </row>
    <row r="28876" spans="1:1" x14ac:dyDescent="0.15">
      <c r="A28876">
        <v>1500798764</v>
      </c>
    </row>
    <row r="28877" spans="1:1" x14ac:dyDescent="0.15">
      <c r="A28877">
        <v>1500798781</v>
      </c>
    </row>
    <row r="28878" spans="1:1" x14ac:dyDescent="0.15">
      <c r="A28878">
        <v>1500798882</v>
      </c>
    </row>
    <row r="28879" spans="1:1" x14ac:dyDescent="0.15">
      <c r="A28879">
        <v>1500798884</v>
      </c>
    </row>
    <row r="28880" spans="1:1" x14ac:dyDescent="0.15">
      <c r="A28880">
        <v>1500799051</v>
      </c>
    </row>
    <row r="28881" spans="1:1" x14ac:dyDescent="0.15">
      <c r="A28881">
        <v>1500799346</v>
      </c>
    </row>
    <row r="28882" spans="1:1" x14ac:dyDescent="0.15">
      <c r="A28882">
        <v>1500799398</v>
      </c>
    </row>
    <row r="28883" spans="1:1" x14ac:dyDescent="0.15">
      <c r="A28883">
        <v>1500799427</v>
      </c>
    </row>
    <row r="28884" spans="1:1" x14ac:dyDescent="0.15">
      <c r="A28884">
        <v>1500799568</v>
      </c>
    </row>
    <row r="28885" spans="1:1" x14ac:dyDescent="0.15">
      <c r="A28885">
        <v>1500799625</v>
      </c>
    </row>
    <row r="28886" spans="1:1" x14ac:dyDescent="0.15">
      <c r="A28886">
        <v>1500799645</v>
      </c>
    </row>
    <row r="28887" spans="1:1" x14ac:dyDescent="0.15">
      <c r="A28887">
        <v>1500799654</v>
      </c>
    </row>
    <row r="28888" spans="1:1" x14ac:dyDescent="0.15">
      <c r="A28888">
        <v>1500799938</v>
      </c>
    </row>
    <row r="28889" spans="1:1" x14ac:dyDescent="0.15">
      <c r="A28889">
        <v>1500800008</v>
      </c>
    </row>
    <row r="28890" spans="1:1" x14ac:dyDescent="0.15">
      <c r="A28890">
        <v>1500800051</v>
      </c>
    </row>
    <row r="28891" spans="1:1" x14ac:dyDescent="0.15">
      <c r="A28891">
        <v>1500800061</v>
      </c>
    </row>
    <row r="28892" spans="1:1" x14ac:dyDescent="0.15">
      <c r="A28892">
        <v>1500800074</v>
      </c>
    </row>
    <row r="28893" spans="1:1" x14ac:dyDescent="0.15">
      <c r="A28893">
        <v>1500800111</v>
      </c>
    </row>
    <row r="28894" spans="1:1" x14ac:dyDescent="0.15">
      <c r="A28894">
        <v>1500800197</v>
      </c>
    </row>
    <row r="28895" spans="1:1" x14ac:dyDescent="0.15">
      <c r="A28895">
        <v>1500800482</v>
      </c>
    </row>
    <row r="28896" spans="1:1" x14ac:dyDescent="0.15">
      <c r="A28896">
        <v>1500800487</v>
      </c>
    </row>
    <row r="28897" spans="1:1" x14ac:dyDescent="0.15">
      <c r="A28897">
        <v>1500800490</v>
      </c>
    </row>
    <row r="28898" spans="1:1" x14ac:dyDescent="0.15">
      <c r="A28898">
        <v>1500800513</v>
      </c>
    </row>
    <row r="28899" spans="1:1" x14ac:dyDescent="0.15">
      <c r="A28899">
        <v>1500800739</v>
      </c>
    </row>
    <row r="28900" spans="1:1" x14ac:dyDescent="0.15">
      <c r="A28900">
        <v>1500801074</v>
      </c>
    </row>
    <row r="28901" spans="1:1" x14ac:dyDescent="0.15">
      <c r="A28901">
        <v>1500801186</v>
      </c>
    </row>
    <row r="28902" spans="1:1" x14ac:dyDescent="0.15">
      <c r="A28902">
        <v>1500801230</v>
      </c>
    </row>
    <row r="28903" spans="1:1" x14ac:dyDescent="0.15">
      <c r="A28903">
        <v>1500801273</v>
      </c>
    </row>
    <row r="28904" spans="1:1" x14ac:dyDescent="0.15">
      <c r="A28904">
        <v>1500801384</v>
      </c>
    </row>
    <row r="28905" spans="1:1" x14ac:dyDescent="0.15">
      <c r="A28905">
        <v>1500801435</v>
      </c>
    </row>
    <row r="28906" spans="1:1" x14ac:dyDescent="0.15">
      <c r="A28906">
        <v>1500801534</v>
      </c>
    </row>
    <row r="28907" spans="1:1" x14ac:dyDescent="0.15">
      <c r="A28907">
        <v>1500801544</v>
      </c>
    </row>
    <row r="28908" spans="1:1" x14ac:dyDescent="0.15">
      <c r="A28908">
        <v>1500801647</v>
      </c>
    </row>
    <row r="28909" spans="1:1" x14ac:dyDescent="0.15">
      <c r="A28909">
        <v>1500801672</v>
      </c>
    </row>
    <row r="28910" spans="1:1" x14ac:dyDescent="0.15">
      <c r="A28910">
        <v>1500801705</v>
      </c>
    </row>
    <row r="28911" spans="1:1" x14ac:dyDescent="0.15">
      <c r="A28911">
        <v>1500801709</v>
      </c>
    </row>
    <row r="28912" spans="1:1" x14ac:dyDescent="0.15">
      <c r="A28912">
        <v>1500801734</v>
      </c>
    </row>
    <row r="28913" spans="1:1" x14ac:dyDescent="0.15">
      <c r="A28913">
        <v>1500801773</v>
      </c>
    </row>
    <row r="28914" spans="1:1" x14ac:dyDescent="0.15">
      <c r="A28914">
        <v>1500801950</v>
      </c>
    </row>
    <row r="28915" spans="1:1" x14ac:dyDescent="0.15">
      <c r="A28915">
        <v>1500801984</v>
      </c>
    </row>
    <row r="28916" spans="1:1" x14ac:dyDescent="0.15">
      <c r="A28916">
        <v>1500802264</v>
      </c>
    </row>
    <row r="28917" spans="1:1" x14ac:dyDescent="0.15">
      <c r="A28917">
        <v>1500802532</v>
      </c>
    </row>
    <row r="28918" spans="1:1" x14ac:dyDescent="0.15">
      <c r="A28918">
        <v>1500802636</v>
      </c>
    </row>
    <row r="28919" spans="1:1" x14ac:dyDescent="0.15">
      <c r="A28919">
        <v>1500802659</v>
      </c>
    </row>
    <row r="28920" spans="1:1" x14ac:dyDescent="0.15">
      <c r="A28920">
        <v>1500802671</v>
      </c>
    </row>
    <row r="28921" spans="1:1" x14ac:dyDescent="0.15">
      <c r="A28921">
        <v>1500802767</v>
      </c>
    </row>
    <row r="28922" spans="1:1" x14ac:dyDescent="0.15">
      <c r="A28922">
        <v>1500802772</v>
      </c>
    </row>
    <row r="28923" spans="1:1" x14ac:dyDescent="0.15">
      <c r="A28923">
        <v>1500802788</v>
      </c>
    </row>
    <row r="28924" spans="1:1" x14ac:dyDescent="0.15">
      <c r="A28924">
        <v>1500802805</v>
      </c>
    </row>
    <row r="28925" spans="1:1" x14ac:dyDescent="0.15">
      <c r="A28925">
        <v>1500802853</v>
      </c>
    </row>
    <row r="28926" spans="1:1" x14ac:dyDescent="0.15">
      <c r="A28926">
        <v>1500802854</v>
      </c>
    </row>
    <row r="28927" spans="1:1" x14ac:dyDescent="0.15">
      <c r="A28927">
        <v>1500802907</v>
      </c>
    </row>
    <row r="28928" spans="1:1" x14ac:dyDescent="0.15">
      <c r="A28928">
        <v>1500802911</v>
      </c>
    </row>
    <row r="28929" spans="1:1" x14ac:dyDescent="0.15">
      <c r="A28929">
        <v>1500802938</v>
      </c>
    </row>
    <row r="28930" spans="1:1" x14ac:dyDescent="0.15">
      <c r="A28930">
        <v>1500803302</v>
      </c>
    </row>
    <row r="28931" spans="1:1" x14ac:dyDescent="0.15">
      <c r="A28931">
        <v>1500803338</v>
      </c>
    </row>
    <row r="28932" spans="1:1" x14ac:dyDescent="0.15">
      <c r="A28932">
        <v>1500803444</v>
      </c>
    </row>
    <row r="28933" spans="1:1" x14ac:dyDescent="0.15">
      <c r="A28933">
        <v>1500803562</v>
      </c>
    </row>
    <row r="28934" spans="1:1" x14ac:dyDescent="0.15">
      <c r="A28934">
        <v>1500803605</v>
      </c>
    </row>
    <row r="28935" spans="1:1" x14ac:dyDescent="0.15">
      <c r="A28935">
        <v>1500803613</v>
      </c>
    </row>
    <row r="28936" spans="1:1" x14ac:dyDescent="0.15">
      <c r="A28936">
        <v>1500803735</v>
      </c>
    </row>
    <row r="28937" spans="1:1" x14ac:dyDescent="0.15">
      <c r="A28937">
        <v>1500803805</v>
      </c>
    </row>
    <row r="28938" spans="1:1" x14ac:dyDescent="0.15">
      <c r="A28938">
        <v>1500803836</v>
      </c>
    </row>
    <row r="28939" spans="1:1" x14ac:dyDescent="0.15">
      <c r="A28939">
        <v>1500803862</v>
      </c>
    </row>
    <row r="28940" spans="1:1" x14ac:dyDescent="0.15">
      <c r="A28940">
        <v>1500803915</v>
      </c>
    </row>
    <row r="28941" spans="1:1" x14ac:dyDescent="0.15">
      <c r="A28941">
        <v>1500804058</v>
      </c>
    </row>
    <row r="28942" spans="1:1" x14ac:dyDescent="0.15">
      <c r="A28942">
        <v>1500804119</v>
      </c>
    </row>
    <row r="28943" spans="1:1" x14ac:dyDescent="0.15">
      <c r="A28943">
        <v>1500804179</v>
      </c>
    </row>
    <row r="28944" spans="1:1" x14ac:dyDescent="0.15">
      <c r="A28944">
        <v>1500804191</v>
      </c>
    </row>
    <row r="28945" spans="1:1" x14ac:dyDescent="0.15">
      <c r="A28945">
        <v>1500804307</v>
      </c>
    </row>
    <row r="28946" spans="1:1" x14ac:dyDescent="0.15">
      <c r="A28946">
        <v>1500804395</v>
      </c>
    </row>
    <row r="28947" spans="1:1" x14ac:dyDescent="0.15">
      <c r="A28947">
        <v>1500804479</v>
      </c>
    </row>
    <row r="28948" spans="1:1" x14ac:dyDescent="0.15">
      <c r="A28948">
        <v>1500804486</v>
      </c>
    </row>
    <row r="28949" spans="1:1" x14ac:dyDescent="0.15">
      <c r="A28949">
        <v>1500804545</v>
      </c>
    </row>
    <row r="28950" spans="1:1" x14ac:dyDescent="0.15">
      <c r="A28950">
        <v>1500804698</v>
      </c>
    </row>
    <row r="28951" spans="1:1" x14ac:dyDescent="0.15">
      <c r="A28951">
        <v>1500804722</v>
      </c>
    </row>
    <row r="28952" spans="1:1" x14ac:dyDescent="0.15">
      <c r="A28952">
        <v>1500804749</v>
      </c>
    </row>
    <row r="28953" spans="1:1" x14ac:dyDescent="0.15">
      <c r="A28953">
        <v>1500804770</v>
      </c>
    </row>
    <row r="28954" spans="1:1" x14ac:dyDescent="0.15">
      <c r="A28954">
        <v>1500804792</v>
      </c>
    </row>
    <row r="28955" spans="1:1" x14ac:dyDescent="0.15">
      <c r="A28955">
        <v>1500804797</v>
      </c>
    </row>
    <row r="28956" spans="1:1" x14ac:dyDescent="0.15">
      <c r="A28956">
        <v>1500804811</v>
      </c>
    </row>
    <row r="28957" spans="1:1" x14ac:dyDescent="0.15">
      <c r="A28957">
        <v>1500804823</v>
      </c>
    </row>
    <row r="28958" spans="1:1" x14ac:dyDescent="0.15">
      <c r="A28958">
        <v>1500804845</v>
      </c>
    </row>
    <row r="28959" spans="1:1" x14ac:dyDescent="0.15">
      <c r="A28959">
        <v>1500804847</v>
      </c>
    </row>
    <row r="28960" spans="1:1" x14ac:dyDescent="0.15">
      <c r="A28960">
        <v>1500804883</v>
      </c>
    </row>
    <row r="28961" spans="1:1" x14ac:dyDescent="0.15">
      <c r="A28961">
        <v>1500805042</v>
      </c>
    </row>
    <row r="28962" spans="1:1" x14ac:dyDescent="0.15">
      <c r="A28962">
        <v>1500805083</v>
      </c>
    </row>
    <row r="28963" spans="1:1" x14ac:dyDescent="0.15">
      <c r="A28963">
        <v>1500805247</v>
      </c>
    </row>
    <row r="28964" spans="1:1" x14ac:dyDescent="0.15">
      <c r="A28964">
        <v>1500805283</v>
      </c>
    </row>
    <row r="28965" spans="1:1" x14ac:dyDescent="0.15">
      <c r="A28965">
        <v>1500805289</v>
      </c>
    </row>
    <row r="28966" spans="1:1" x14ac:dyDescent="0.15">
      <c r="A28966">
        <v>1500805365</v>
      </c>
    </row>
    <row r="28967" spans="1:1" x14ac:dyDescent="0.15">
      <c r="A28967">
        <v>1500805412</v>
      </c>
    </row>
    <row r="28968" spans="1:1" x14ac:dyDescent="0.15">
      <c r="A28968">
        <v>1500805541</v>
      </c>
    </row>
    <row r="28969" spans="1:1" x14ac:dyDescent="0.15">
      <c r="A28969">
        <v>1500805593</v>
      </c>
    </row>
    <row r="28970" spans="1:1" x14ac:dyDescent="0.15">
      <c r="A28970">
        <v>1500805684</v>
      </c>
    </row>
    <row r="28971" spans="1:1" x14ac:dyDescent="0.15">
      <c r="A28971">
        <v>1500805752</v>
      </c>
    </row>
    <row r="28972" spans="1:1" x14ac:dyDescent="0.15">
      <c r="A28972">
        <v>1500805807</v>
      </c>
    </row>
    <row r="28973" spans="1:1" x14ac:dyDescent="0.15">
      <c r="A28973">
        <v>1500805845</v>
      </c>
    </row>
    <row r="28974" spans="1:1" x14ac:dyDescent="0.15">
      <c r="A28974">
        <v>1500805865</v>
      </c>
    </row>
    <row r="28975" spans="1:1" x14ac:dyDescent="0.15">
      <c r="A28975">
        <v>1500805979</v>
      </c>
    </row>
    <row r="28976" spans="1:1" x14ac:dyDescent="0.15">
      <c r="A28976">
        <v>1500806007</v>
      </c>
    </row>
    <row r="28977" spans="1:1" x14ac:dyDescent="0.15">
      <c r="A28977">
        <v>1500806009</v>
      </c>
    </row>
    <row r="28978" spans="1:1" x14ac:dyDescent="0.15">
      <c r="A28978">
        <v>1500806060</v>
      </c>
    </row>
    <row r="28979" spans="1:1" x14ac:dyDescent="0.15">
      <c r="A28979">
        <v>1500806070</v>
      </c>
    </row>
    <row r="28980" spans="1:1" x14ac:dyDescent="0.15">
      <c r="A28980">
        <v>1500806115</v>
      </c>
    </row>
    <row r="28981" spans="1:1" x14ac:dyDescent="0.15">
      <c r="A28981">
        <v>1500806152</v>
      </c>
    </row>
    <row r="28982" spans="1:1" x14ac:dyDescent="0.15">
      <c r="A28982">
        <v>1500806261</v>
      </c>
    </row>
    <row r="28983" spans="1:1" x14ac:dyDescent="0.15">
      <c r="A28983">
        <v>1500806262</v>
      </c>
    </row>
    <row r="28984" spans="1:1" x14ac:dyDescent="0.15">
      <c r="A28984">
        <v>1500806371</v>
      </c>
    </row>
    <row r="28985" spans="1:1" x14ac:dyDescent="0.15">
      <c r="A28985">
        <v>1500806447</v>
      </c>
    </row>
    <row r="28986" spans="1:1" x14ac:dyDescent="0.15">
      <c r="A28986">
        <v>1500806480</v>
      </c>
    </row>
    <row r="28987" spans="1:1" x14ac:dyDescent="0.15">
      <c r="A28987">
        <v>1500806771</v>
      </c>
    </row>
    <row r="28988" spans="1:1" x14ac:dyDescent="0.15">
      <c r="A28988">
        <v>1500806810</v>
      </c>
    </row>
    <row r="28989" spans="1:1" x14ac:dyDescent="0.15">
      <c r="A28989">
        <v>1500806846</v>
      </c>
    </row>
    <row r="28990" spans="1:1" x14ac:dyDescent="0.15">
      <c r="A28990">
        <v>1500806924</v>
      </c>
    </row>
    <row r="28991" spans="1:1" x14ac:dyDescent="0.15">
      <c r="A28991">
        <v>1500806927</v>
      </c>
    </row>
    <row r="28992" spans="1:1" x14ac:dyDescent="0.15">
      <c r="A28992">
        <v>1500806990</v>
      </c>
    </row>
    <row r="28993" spans="1:1" x14ac:dyDescent="0.15">
      <c r="A28993">
        <v>1500807065</v>
      </c>
    </row>
    <row r="28994" spans="1:1" x14ac:dyDescent="0.15">
      <c r="A28994">
        <v>1500807081</v>
      </c>
    </row>
    <row r="28995" spans="1:1" x14ac:dyDescent="0.15">
      <c r="A28995">
        <v>1500807161</v>
      </c>
    </row>
    <row r="28996" spans="1:1" x14ac:dyDescent="0.15">
      <c r="A28996">
        <v>1500807218</v>
      </c>
    </row>
    <row r="28997" spans="1:1" x14ac:dyDescent="0.15">
      <c r="A28997">
        <v>1500807343</v>
      </c>
    </row>
    <row r="28998" spans="1:1" x14ac:dyDescent="0.15">
      <c r="A28998">
        <v>1500807380</v>
      </c>
    </row>
    <row r="28999" spans="1:1" x14ac:dyDescent="0.15">
      <c r="A28999">
        <v>1500807397</v>
      </c>
    </row>
    <row r="29000" spans="1:1" x14ac:dyDescent="0.15">
      <c r="A29000">
        <v>1500807424</v>
      </c>
    </row>
    <row r="29001" spans="1:1" x14ac:dyDescent="0.15">
      <c r="A29001">
        <v>1500807677</v>
      </c>
    </row>
    <row r="29002" spans="1:1" x14ac:dyDescent="0.15">
      <c r="A29002">
        <v>1500807692</v>
      </c>
    </row>
    <row r="29003" spans="1:1" x14ac:dyDescent="0.15">
      <c r="A29003">
        <v>1500807741</v>
      </c>
    </row>
    <row r="29004" spans="1:1" x14ac:dyDescent="0.15">
      <c r="A29004">
        <v>1500807795</v>
      </c>
    </row>
    <row r="29005" spans="1:1" x14ac:dyDescent="0.15">
      <c r="A29005">
        <v>1500807882</v>
      </c>
    </row>
    <row r="29006" spans="1:1" x14ac:dyDescent="0.15">
      <c r="A29006">
        <v>1500807904</v>
      </c>
    </row>
    <row r="29007" spans="1:1" x14ac:dyDescent="0.15">
      <c r="A29007">
        <v>1500808044</v>
      </c>
    </row>
    <row r="29008" spans="1:1" x14ac:dyDescent="0.15">
      <c r="A29008">
        <v>1500808134</v>
      </c>
    </row>
    <row r="29009" spans="1:1" x14ac:dyDescent="0.15">
      <c r="A29009">
        <v>1500808476</v>
      </c>
    </row>
    <row r="29010" spans="1:1" x14ac:dyDescent="0.15">
      <c r="A29010">
        <v>1500808530</v>
      </c>
    </row>
    <row r="29011" spans="1:1" x14ac:dyDescent="0.15">
      <c r="A29011">
        <v>1500808602</v>
      </c>
    </row>
    <row r="29012" spans="1:1" x14ac:dyDescent="0.15">
      <c r="A29012">
        <v>1500808647</v>
      </c>
    </row>
    <row r="29013" spans="1:1" x14ac:dyDescent="0.15">
      <c r="A29013">
        <v>1500808848</v>
      </c>
    </row>
    <row r="29014" spans="1:1" x14ac:dyDescent="0.15">
      <c r="A29014">
        <v>1500808868</v>
      </c>
    </row>
    <row r="29015" spans="1:1" x14ac:dyDescent="0.15">
      <c r="A29015">
        <v>1500808998</v>
      </c>
    </row>
    <row r="29016" spans="1:1" x14ac:dyDescent="0.15">
      <c r="A29016">
        <v>1500809069</v>
      </c>
    </row>
    <row r="29017" spans="1:1" x14ac:dyDescent="0.15">
      <c r="A29017">
        <v>1500809162</v>
      </c>
    </row>
    <row r="29018" spans="1:1" x14ac:dyDescent="0.15">
      <c r="A29018">
        <v>1500809339</v>
      </c>
    </row>
    <row r="29019" spans="1:1" x14ac:dyDescent="0.15">
      <c r="A29019">
        <v>1500809385</v>
      </c>
    </row>
    <row r="29020" spans="1:1" x14ac:dyDescent="0.15">
      <c r="A29020">
        <v>1500809577</v>
      </c>
    </row>
    <row r="29021" spans="1:1" x14ac:dyDescent="0.15">
      <c r="A29021">
        <v>1500809583</v>
      </c>
    </row>
    <row r="29022" spans="1:1" x14ac:dyDescent="0.15">
      <c r="A29022">
        <v>1500809780</v>
      </c>
    </row>
    <row r="29023" spans="1:1" x14ac:dyDescent="0.15">
      <c r="A29023">
        <v>1500809798</v>
      </c>
    </row>
    <row r="29024" spans="1:1" x14ac:dyDescent="0.15">
      <c r="A29024">
        <v>1500809831</v>
      </c>
    </row>
    <row r="29025" spans="1:1" x14ac:dyDescent="0.15">
      <c r="A29025">
        <v>1500809875</v>
      </c>
    </row>
    <row r="29026" spans="1:1" x14ac:dyDescent="0.15">
      <c r="A29026">
        <v>1500809879</v>
      </c>
    </row>
    <row r="29027" spans="1:1" x14ac:dyDescent="0.15">
      <c r="A29027">
        <v>1500809952</v>
      </c>
    </row>
    <row r="29028" spans="1:1" x14ac:dyDescent="0.15">
      <c r="A29028">
        <v>1500810052</v>
      </c>
    </row>
    <row r="29029" spans="1:1" x14ac:dyDescent="0.15">
      <c r="A29029">
        <v>1500810093</v>
      </c>
    </row>
    <row r="29030" spans="1:1" x14ac:dyDescent="0.15">
      <c r="A29030">
        <v>1500810094</v>
      </c>
    </row>
    <row r="29031" spans="1:1" x14ac:dyDescent="0.15">
      <c r="A29031">
        <v>1500810207</v>
      </c>
    </row>
    <row r="29032" spans="1:1" x14ac:dyDescent="0.15">
      <c r="A29032">
        <v>1500810320</v>
      </c>
    </row>
    <row r="29033" spans="1:1" x14ac:dyDescent="0.15">
      <c r="A29033">
        <v>1500810362</v>
      </c>
    </row>
    <row r="29034" spans="1:1" x14ac:dyDescent="0.15">
      <c r="A29034">
        <v>1500810370</v>
      </c>
    </row>
    <row r="29035" spans="1:1" x14ac:dyDescent="0.15">
      <c r="A29035">
        <v>1500810389</v>
      </c>
    </row>
    <row r="29036" spans="1:1" x14ac:dyDescent="0.15">
      <c r="A29036">
        <v>1500810533</v>
      </c>
    </row>
    <row r="29037" spans="1:1" x14ac:dyDescent="0.15">
      <c r="A29037">
        <v>1500810579</v>
      </c>
    </row>
    <row r="29038" spans="1:1" x14ac:dyDescent="0.15">
      <c r="A29038">
        <v>1500810614</v>
      </c>
    </row>
    <row r="29039" spans="1:1" x14ac:dyDescent="0.15">
      <c r="A29039">
        <v>1500810814</v>
      </c>
    </row>
    <row r="29040" spans="1:1" x14ac:dyDescent="0.15">
      <c r="A29040">
        <v>1500810951</v>
      </c>
    </row>
    <row r="29041" spans="1:1" x14ac:dyDescent="0.15">
      <c r="A29041">
        <v>1500811039</v>
      </c>
    </row>
    <row r="29042" spans="1:1" x14ac:dyDescent="0.15">
      <c r="A29042">
        <v>1500811077</v>
      </c>
    </row>
    <row r="29043" spans="1:1" x14ac:dyDescent="0.15">
      <c r="A29043">
        <v>1500811109</v>
      </c>
    </row>
    <row r="29044" spans="1:1" x14ac:dyDescent="0.15">
      <c r="A29044">
        <v>1500811153</v>
      </c>
    </row>
    <row r="29045" spans="1:1" x14ac:dyDescent="0.15">
      <c r="A29045">
        <v>1500811173</v>
      </c>
    </row>
    <row r="29046" spans="1:1" x14ac:dyDescent="0.15">
      <c r="A29046">
        <v>1500811399</v>
      </c>
    </row>
    <row r="29047" spans="1:1" x14ac:dyDescent="0.15">
      <c r="A29047">
        <v>1500811526</v>
      </c>
    </row>
    <row r="29048" spans="1:1" x14ac:dyDescent="0.15">
      <c r="A29048">
        <v>1500811628</v>
      </c>
    </row>
    <row r="29049" spans="1:1" x14ac:dyDescent="0.15">
      <c r="A29049">
        <v>1500811748</v>
      </c>
    </row>
    <row r="29050" spans="1:1" x14ac:dyDescent="0.15">
      <c r="A29050">
        <v>1500811778</v>
      </c>
    </row>
    <row r="29051" spans="1:1" x14ac:dyDescent="0.15">
      <c r="A29051">
        <v>1500811797</v>
      </c>
    </row>
    <row r="29052" spans="1:1" x14ac:dyDescent="0.15">
      <c r="A29052">
        <v>1500811844</v>
      </c>
    </row>
    <row r="29053" spans="1:1" x14ac:dyDescent="0.15">
      <c r="A29053">
        <v>1500811850</v>
      </c>
    </row>
    <row r="29054" spans="1:1" x14ac:dyDescent="0.15">
      <c r="A29054">
        <v>1500811893</v>
      </c>
    </row>
    <row r="29055" spans="1:1" x14ac:dyDescent="0.15">
      <c r="A29055">
        <v>1500811907</v>
      </c>
    </row>
    <row r="29056" spans="1:1" x14ac:dyDescent="0.15">
      <c r="A29056">
        <v>1500811909</v>
      </c>
    </row>
    <row r="29057" spans="1:1" x14ac:dyDescent="0.15">
      <c r="A29057">
        <v>1500811919</v>
      </c>
    </row>
    <row r="29058" spans="1:1" x14ac:dyDescent="0.15">
      <c r="A29058">
        <v>1500811947</v>
      </c>
    </row>
    <row r="29059" spans="1:1" x14ac:dyDescent="0.15">
      <c r="A29059">
        <v>1500812068</v>
      </c>
    </row>
    <row r="29060" spans="1:1" x14ac:dyDescent="0.15">
      <c r="A29060">
        <v>1500812155</v>
      </c>
    </row>
    <row r="29061" spans="1:1" x14ac:dyDescent="0.15">
      <c r="A29061">
        <v>1500812307</v>
      </c>
    </row>
    <row r="29062" spans="1:1" x14ac:dyDescent="0.15">
      <c r="A29062">
        <v>1500812356</v>
      </c>
    </row>
    <row r="29063" spans="1:1" x14ac:dyDescent="0.15">
      <c r="A29063">
        <v>1500812448</v>
      </c>
    </row>
    <row r="29064" spans="1:1" x14ac:dyDescent="0.15">
      <c r="A29064">
        <v>1500812489</v>
      </c>
    </row>
    <row r="29065" spans="1:1" x14ac:dyDescent="0.15">
      <c r="A29065">
        <v>1500812602</v>
      </c>
    </row>
    <row r="29066" spans="1:1" x14ac:dyDescent="0.15">
      <c r="A29066">
        <v>1500812720</v>
      </c>
    </row>
    <row r="29067" spans="1:1" x14ac:dyDescent="0.15">
      <c r="A29067">
        <v>1500812973</v>
      </c>
    </row>
    <row r="29068" spans="1:1" x14ac:dyDescent="0.15">
      <c r="A29068">
        <v>1500813062</v>
      </c>
    </row>
    <row r="29069" spans="1:1" x14ac:dyDescent="0.15">
      <c r="A29069">
        <v>1500813139</v>
      </c>
    </row>
    <row r="29070" spans="1:1" x14ac:dyDescent="0.15">
      <c r="A29070">
        <v>1500813317</v>
      </c>
    </row>
    <row r="29071" spans="1:1" x14ac:dyDescent="0.15">
      <c r="A29071">
        <v>1500813321</v>
      </c>
    </row>
    <row r="29072" spans="1:1" x14ac:dyDescent="0.15">
      <c r="A29072">
        <v>1500813363</v>
      </c>
    </row>
    <row r="29073" spans="1:1" x14ac:dyDescent="0.15">
      <c r="A29073">
        <v>1500813412</v>
      </c>
    </row>
    <row r="29074" spans="1:1" x14ac:dyDescent="0.15">
      <c r="A29074">
        <v>1500813528</v>
      </c>
    </row>
    <row r="29075" spans="1:1" x14ac:dyDescent="0.15">
      <c r="A29075">
        <v>1500813691</v>
      </c>
    </row>
    <row r="29076" spans="1:1" x14ac:dyDescent="0.15">
      <c r="A29076">
        <v>1500813733</v>
      </c>
    </row>
    <row r="29077" spans="1:1" x14ac:dyDescent="0.15">
      <c r="A29077">
        <v>1500813771</v>
      </c>
    </row>
    <row r="29078" spans="1:1" x14ac:dyDescent="0.15">
      <c r="A29078">
        <v>1500813815</v>
      </c>
    </row>
    <row r="29079" spans="1:1" x14ac:dyDescent="0.15">
      <c r="A29079">
        <v>1500813831</v>
      </c>
    </row>
    <row r="29080" spans="1:1" x14ac:dyDescent="0.15">
      <c r="A29080">
        <v>1500813921</v>
      </c>
    </row>
    <row r="29081" spans="1:1" x14ac:dyDescent="0.15">
      <c r="A29081">
        <v>1500813935</v>
      </c>
    </row>
    <row r="29082" spans="1:1" x14ac:dyDescent="0.15">
      <c r="A29082">
        <v>1500814011</v>
      </c>
    </row>
    <row r="29083" spans="1:1" x14ac:dyDescent="0.15">
      <c r="A29083">
        <v>1500814054</v>
      </c>
    </row>
    <row r="29084" spans="1:1" x14ac:dyDescent="0.15">
      <c r="A29084">
        <v>1500814075</v>
      </c>
    </row>
    <row r="29085" spans="1:1" x14ac:dyDescent="0.15">
      <c r="A29085">
        <v>1500814125</v>
      </c>
    </row>
    <row r="29086" spans="1:1" x14ac:dyDescent="0.15">
      <c r="A29086">
        <v>1500814199</v>
      </c>
    </row>
    <row r="29087" spans="1:1" x14ac:dyDescent="0.15">
      <c r="A29087">
        <v>1500814224</v>
      </c>
    </row>
    <row r="29088" spans="1:1" x14ac:dyDescent="0.15">
      <c r="A29088">
        <v>1500814229</v>
      </c>
    </row>
    <row r="29089" spans="1:1" x14ac:dyDescent="0.15">
      <c r="A29089">
        <v>1500814379</v>
      </c>
    </row>
    <row r="29090" spans="1:1" x14ac:dyDescent="0.15">
      <c r="A29090">
        <v>1500814455</v>
      </c>
    </row>
    <row r="29091" spans="1:1" x14ac:dyDescent="0.15">
      <c r="A29091">
        <v>1500814462</v>
      </c>
    </row>
    <row r="29092" spans="1:1" x14ac:dyDescent="0.15">
      <c r="A29092">
        <v>1500814545</v>
      </c>
    </row>
    <row r="29093" spans="1:1" x14ac:dyDescent="0.15">
      <c r="A29093">
        <v>1500814548</v>
      </c>
    </row>
    <row r="29094" spans="1:1" x14ac:dyDescent="0.15">
      <c r="A29094">
        <v>1500814692</v>
      </c>
    </row>
    <row r="29095" spans="1:1" x14ac:dyDescent="0.15">
      <c r="A29095">
        <v>1500814696</v>
      </c>
    </row>
    <row r="29096" spans="1:1" x14ac:dyDescent="0.15">
      <c r="A29096">
        <v>1500814908</v>
      </c>
    </row>
    <row r="29097" spans="1:1" x14ac:dyDescent="0.15">
      <c r="A29097">
        <v>1500815224</v>
      </c>
    </row>
    <row r="29098" spans="1:1" x14ac:dyDescent="0.15">
      <c r="A29098">
        <v>1500815342</v>
      </c>
    </row>
    <row r="29099" spans="1:1" x14ac:dyDescent="0.15">
      <c r="A29099">
        <v>1500815345</v>
      </c>
    </row>
    <row r="29100" spans="1:1" x14ac:dyDescent="0.15">
      <c r="A29100">
        <v>1500815380</v>
      </c>
    </row>
    <row r="29101" spans="1:1" x14ac:dyDescent="0.15">
      <c r="A29101">
        <v>1500815399</v>
      </c>
    </row>
    <row r="29102" spans="1:1" x14ac:dyDescent="0.15">
      <c r="A29102">
        <v>1500815430</v>
      </c>
    </row>
    <row r="29103" spans="1:1" x14ac:dyDescent="0.15">
      <c r="A29103">
        <v>1500815517</v>
      </c>
    </row>
    <row r="29104" spans="1:1" x14ac:dyDescent="0.15">
      <c r="A29104">
        <v>1500815588</v>
      </c>
    </row>
    <row r="29105" spans="1:1" x14ac:dyDescent="0.15">
      <c r="A29105">
        <v>1500815860</v>
      </c>
    </row>
    <row r="29106" spans="1:1" x14ac:dyDescent="0.15">
      <c r="A29106">
        <v>1500816370</v>
      </c>
    </row>
    <row r="29107" spans="1:1" x14ac:dyDescent="0.15">
      <c r="A29107">
        <v>1500816388</v>
      </c>
    </row>
    <row r="29108" spans="1:1" x14ac:dyDescent="0.15">
      <c r="A29108">
        <v>1500816524</v>
      </c>
    </row>
    <row r="29109" spans="1:1" x14ac:dyDescent="0.15">
      <c r="A29109">
        <v>1500816647</v>
      </c>
    </row>
    <row r="29110" spans="1:1" x14ac:dyDescent="0.15">
      <c r="A29110">
        <v>1500816649</v>
      </c>
    </row>
    <row r="29111" spans="1:1" x14ac:dyDescent="0.15">
      <c r="A29111">
        <v>1500816855</v>
      </c>
    </row>
    <row r="29112" spans="1:1" x14ac:dyDescent="0.15">
      <c r="A29112">
        <v>1500816863</v>
      </c>
    </row>
    <row r="29113" spans="1:1" x14ac:dyDescent="0.15">
      <c r="A29113">
        <v>1500816872</v>
      </c>
    </row>
    <row r="29114" spans="1:1" x14ac:dyDescent="0.15">
      <c r="A29114">
        <v>1500817063</v>
      </c>
    </row>
    <row r="29115" spans="1:1" x14ac:dyDescent="0.15">
      <c r="A29115">
        <v>1500817135</v>
      </c>
    </row>
    <row r="29116" spans="1:1" x14ac:dyDescent="0.15">
      <c r="A29116">
        <v>1500817208</v>
      </c>
    </row>
    <row r="29117" spans="1:1" x14ac:dyDescent="0.15">
      <c r="A29117">
        <v>1500817276</v>
      </c>
    </row>
    <row r="29118" spans="1:1" x14ac:dyDescent="0.15">
      <c r="A29118">
        <v>1500817286</v>
      </c>
    </row>
    <row r="29119" spans="1:1" x14ac:dyDescent="0.15">
      <c r="A29119">
        <v>1500817287</v>
      </c>
    </row>
    <row r="29120" spans="1:1" x14ac:dyDescent="0.15">
      <c r="A29120">
        <v>1500817300</v>
      </c>
    </row>
    <row r="29121" spans="1:1" x14ac:dyDescent="0.15">
      <c r="A29121">
        <v>1500817457</v>
      </c>
    </row>
    <row r="29122" spans="1:1" x14ac:dyDescent="0.15">
      <c r="A29122">
        <v>1500817505</v>
      </c>
    </row>
    <row r="29123" spans="1:1" x14ac:dyDescent="0.15">
      <c r="A29123">
        <v>1500817588</v>
      </c>
    </row>
    <row r="29124" spans="1:1" x14ac:dyDescent="0.15">
      <c r="A29124">
        <v>1500817644</v>
      </c>
    </row>
    <row r="29125" spans="1:1" x14ac:dyDescent="0.15">
      <c r="A29125">
        <v>1500817710</v>
      </c>
    </row>
    <row r="29126" spans="1:1" x14ac:dyDescent="0.15">
      <c r="A29126">
        <v>1500817774</v>
      </c>
    </row>
    <row r="29127" spans="1:1" x14ac:dyDescent="0.15">
      <c r="A29127">
        <v>1500817797</v>
      </c>
    </row>
    <row r="29128" spans="1:1" x14ac:dyDescent="0.15">
      <c r="A29128">
        <v>1500817982</v>
      </c>
    </row>
    <row r="29129" spans="1:1" x14ac:dyDescent="0.15">
      <c r="A29129">
        <v>1500818088</v>
      </c>
    </row>
    <row r="29130" spans="1:1" x14ac:dyDescent="0.15">
      <c r="A29130">
        <v>1500818204</v>
      </c>
    </row>
    <row r="29131" spans="1:1" x14ac:dyDescent="0.15">
      <c r="A29131">
        <v>1500818312</v>
      </c>
    </row>
    <row r="29132" spans="1:1" x14ac:dyDescent="0.15">
      <c r="A29132">
        <v>1500818350</v>
      </c>
    </row>
    <row r="29133" spans="1:1" x14ac:dyDescent="0.15">
      <c r="A29133">
        <v>1500818598</v>
      </c>
    </row>
    <row r="29134" spans="1:1" x14ac:dyDescent="0.15">
      <c r="A29134">
        <v>1500818602</v>
      </c>
    </row>
    <row r="29135" spans="1:1" x14ac:dyDescent="0.15">
      <c r="A29135">
        <v>1500818660</v>
      </c>
    </row>
    <row r="29136" spans="1:1" x14ac:dyDescent="0.15">
      <c r="A29136">
        <v>1500818708</v>
      </c>
    </row>
    <row r="29137" spans="1:1" x14ac:dyDescent="0.15">
      <c r="A29137">
        <v>1500819016</v>
      </c>
    </row>
    <row r="29138" spans="1:1" x14ac:dyDescent="0.15">
      <c r="A29138">
        <v>1500819027</v>
      </c>
    </row>
    <row r="29139" spans="1:1" x14ac:dyDescent="0.15">
      <c r="A29139">
        <v>1500819208</v>
      </c>
    </row>
    <row r="29140" spans="1:1" x14ac:dyDescent="0.15">
      <c r="A29140">
        <v>1500819225</v>
      </c>
    </row>
    <row r="29141" spans="1:1" x14ac:dyDescent="0.15">
      <c r="A29141">
        <v>1500819226</v>
      </c>
    </row>
    <row r="29142" spans="1:1" x14ac:dyDescent="0.15">
      <c r="A29142">
        <v>1500819279</v>
      </c>
    </row>
    <row r="29143" spans="1:1" x14ac:dyDescent="0.15">
      <c r="A29143">
        <v>1500819282</v>
      </c>
    </row>
    <row r="29144" spans="1:1" x14ac:dyDescent="0.15">
      <c r="A29144">
        <v>1500819345</v>
      </c>
    </row>
    <row r="29145" spans="1:1" x14ac:dyDescent="0.15">
      <c r="A29145">
        <v>1500819408</v>
      </c>
    </row>
    <row r="29146" spans="1:1" x14ac:dyDescent="0.15">
      <c r="A29146">
        <v>1500819531</v>
      </c>
    </row>
    <row r="29147" spans="1:1" x14ac:dyDescent="0.15">
      <c r="A29147">
        <v>1500819791</v>
      </c>
    </row>
    <row r="29148" spans="1:1" x14ac:dyDescent="0.15">
      <c r="A29148">
        <v>1500819822</v>
      </c>
    </row>
    <row r="29149" spans="1:1" x14ac:dyDescent="0.15">
      <c r="A29149">
        <v>1500819935</v>
      </c>
    </row>
    <row r="29150" spans="1:1" x14ac:dyDescent="0.15">
      <c r="A29150">
        <v>1500819961</v>
      </c>
    </row>
    <row r="29151" spans="1:1" x14ac:dyDescent="0.15">
      <c r="A29151">
        <v>1500820046</v>
      </c>
    </row>
    <row r="29152" spans="1:1" x14ac:dyDescent="0.15">
      <c r="A29152">
        <v>1500820069</v>
      </c>
    </row>
    <row r="29153" spans="1:1" x14ac:dyDescent="0.15">
      <c r="A29153">
        <v>1500820078</v>
      </c>
    </row>
    <row r="29154" spans="1:1" x14ac:dyDescent="0.15">
      <c r="A29154">
        <v>1500820094</v>
      </c>
    </row>
    <row r="29155" spans="1:1" x14ac:dyDescent="0.15">
      <c r="A29155">
        <v>1500820134</v>
      </c>
    </row>
    <row r="29156" spans="1:1" x14ac:dyDescent="0.15">
      <c r="A29156">
        <v>1500820150</v>
      </c>
    </row>
    <row r="29157" spans="1:1" x14ac:dyDescent="0.15">
      <c r="A29157">
        <v>1500820182</v>
      </c>
    </row>
    <row r="29158" spans="1:1" x14ac:dyDescent="0.15">
      <c r="A29158">
        <v>1500820188</v>
      </c>
    </row>
    <row r="29159" spans="1:1" x14ac:dyDescent="0.15">
      <c r="A29159">
        <v>1500820195</v>
      </c>
    </row>
    <row r="29160" spans="1:1" x14ac:dyDescent="0.15">
      <c r="A29160">
        <v>1500820213</v>
      </c>
    </row>
    <row r="29161" spans="1:1" x14ac:dyDescent="0.15">
      <c r="A29161">
        <v>1500820318</v>
      </c>
    </row>
    <row r="29162" spans="1:1" x14ac:dyDescent="0.15">
      <c r="A29162">
        <v>1500820408</v>
      </c>
    </row>
    <row r="29163" spans="1:1" x14ac:dyDescent="0.15">
      <c r="A29163">
        <v>1500820422</v>
      </c>
    </row>
    <row r="29164" spans="1:1" x14ac:dyDescent="0.15">
      <c r="A29164">
        <v>1500820484</v>
      </c>
    </row>
    <row r="29165" spans="1:1" x14ac:dyDescent="0.15">
      <c r="A29165">
        <v>1500820520</v>
      </c>
    </row>
    <row r="29166" spans="1:1" x14ac:dyDescent="0.15">
      <c r="A29166">
        <v>1500820523</v>
      </c>
    </row>
    <row r="29167" spans="1:1" x14ac:dyDescent="0.15">
      <c r="A29167">
        <v>1500820860</v>
      </c>
    </row>
    <row r="29168" spans="1:1" x14ac:dyDescent="0.15">
      <c r="A29168">
        <v>1500820926</v>
      </c>
    </row>
    <row r="29169" spans="1:1" x14ac:dyDescent="0.15">
      <c r="A29169">
        <v>1500820959</v>
      </c>
    </row>
    <row r="29170" spans="1:1" x14ac:dyDescent="0.15">
      <c r="A29170">
        <v>1500820991</v>
      </c>
    </row>
    <row r="29171" spans="1:1" x14ac:dyDescent="0.15">
      <c r="A29171">
        <v>1500821135</v>
      </c>
    </row>
    <row r="29172" spans="1:1" x14ac:dyDescent="0.15">
      <c r="A29172">
        <v>1500821176</v>
      </c>
    </row>
    <row r="29173" spans="1:1" x14ac:dyDescent="0.15">
      <c r="A29173">
        <v>1500821255</v>
      </c>
    </row>
    <row r="29174" spans="1:1" x14ac:dyDescent="0.15">
      <c r="A29174">
        <v>1500821256</v>
      </c>
    </row>
    <row r="29175" spans="1:1" x14ac:dyDescent="0.15">
      <c r="A29175">
        <v>1500821444</v>
      </c>
    </row>
    <row r="29176" spans="1:1" x14ac:dyDescent="0.15">
      <c r="A29176">
        <v>1500821607</v>
      </c>
    </row>
    <row r="29177" spans="1:1" x14ac:dyDescent="0.15">
      <c r="A29177">
        <v>1500821648</v>
      </c>
    </row>
    <row r="29178" spans="1:1" x14ac:dyDescent="0.15">
      <c r="A29178">
        <v>1500821693</v>
      </c>
    </row>
    <row r="29179" spans="1:1" x14ac:dyDescent="0.15">
      <c r="A29179">
        <v>1500821765</v>
      </c>
    </row>
    <row r="29180" spans="1:1" x14ac:dyDescent="0.15">
      <c r="A29180">
        <v>1500821792</v>
      </c>
    </row>
    <row r="29181" spans="1:1" x14ac:dyDescent="0.15">
      <c r="A29181">
        <v>1500821799</v>
      </c>
    </row>
    <row r="29182" spans="1:1" x14ac:dyDescent="0.15">
      <c r="A29182">
        <v>1500821837</v>
      </c>
    </row>
    <row r="29183" spans="1:1" x14ac:dyDescent="0.15">
      <c r="A29183">
        <v>1500821853</v>
      </c>
    </row>
    <row r="29184" spans="1:1" x14ac:dyDescent="0.15">
      <c r="A29184">
        <v>1500821919</v>
      </c>
    </row>
    <row r="29185" spans="1:1" x14ac:dyDescent="0.15">
      <c r="A29185">
        <v>1500821943</v>
      </c>
    </row>
    <row r="29186" spans="1:1" x14ac:dyDescent="0.15">
      <c r="A29186">
        <v>1500822089</v>
      </c>
    </row>
    <row r="29187" spans="1:1" x14ac:dyDescent="0.15">
      <c r="A29187">
        <v>1500822110</v>
      </c>
    </row>
    <row r="29188" spans="1:1" x14ac:dyDescent="0.15">
      <c r="A29188">
        <v>1500822143</v>
      </c>
    </row>
    <row r="29189" spans="1:1" x14ac:dyDescent="0.15">
      <c r="A29189">
        <v>1500822277</v>
      </c>
    </row>
    <row r="29190" spans="1:1" x14ac:dyDescent="0.15">
      <c r="A29190">
        <v>1500822390</v>
      </c>
    </row>
    <row r="29191" spans="1:1" x14ac:dyDescent="0.15">
      <c r="A29191">
        <v>1500822603</v>
      </c>
    </row>
    <row r="29192" spans="1:1" x14ac:dyDescent="0.15">
      <c r="A29192">
        <v>1500822669</v>
      </c>
    </row>
    <row r="29193" spans="1:1" x14ac:dyDescent="0.15">
      <c r="A29193">
        <v>1500822696</v>
      </c>
    </row>
    <row r="29194" spans="1:1" x14ac:dyDescent="0.15">
      <c r="A29194">
        <v>1500822709</v>
      </c>
    </row>
    <row r="29195" spans="1:1" x14ac:dyDescent="0.15">
      <c r="A29195">
        <v>1500823051</v>
      </c>
    </row>
    <row r="29196" spans="1:1" x14ac:dyDescent="0.15">
      <c r="A29196">
        <v>1500823060</v>
      </c>
    </row>
    <row r="29197" spans="1:1" x14ac:dyDescent="0.15">
      <c r="A29197">
        <v>1500823231</v>
      </c>
    </row>
    <row r="29198" spans="1:1" x14ac:dyDescent="0.15">
      <c r="A29198">
        <v>1500823274</v>
      </c>
    </row>
    <row r="29199" spans="1:1" x14ac:dyDescent="0.15">
      <c r="A29199">
        <v>1500823400</v>
      </c>
    </row>
    <row r="29200" spans="1:1" x14ac:dyDescent="0.15">
      <c r="A29200">
        <v>1500823455</v>
      </c>
    </row>
    <row r="29201" spans="1:1" x14ac:dyDescent="0.15">
      <c r="A29201">
        <v>1500823562</v>
      </c>
    </row>
    <row r="29202" spans="1:1" x14ac:dyDescent="0.15">
      <c r="A29202">
        <v>1500823592</v>
      </c>
    </row>
    <row r="29203" spans="1:1" x14ac:dyDescent="0.15">
      <c r="A29203">
        <v>1500823662</v>
      </c>
    </row>
    <row r="29204" spans="1:1" x14ac:dyDescent="0.15">
      <c r="A29204">
        <v>1500823698</v>
      </c>
    </row>
    <row r="29205" spans="1:1" x14ac:dyDescent="0.15">
      <c r="A29205">
        <v>1500823783</v>
      </c>
    </row>
    <row r="29206" spans="1:1" x14ac:dyDescent="0.15">
      <c r="A29206">
        <v>1500823955</v>
      </c>
    </row>
    <row r="29207" spans="1:1" x14ac:dyDescent="0.15">
      <c r="A29207">
        <v>1500823974</v>
      </c>
    </row>
    <row r="29208" spans="1:1" x14ac:dyDescent="0.15">
      <c r="A29208">
        <v>1500823980</v>
      </c>
    </row>
    <row r="29209" spans="1:1" x14ac:dyDescent="0.15">
      <c r="A29209">
        <v>1500823988</v>
      </c>
    </row>
    <row r="29210" spans="1:1" x14ac:dyDescent="0.15">
      <c r="A29210">
        <v>1500824013</v>
      </c>
    </row>
    <row r="29211" spans="1:1" x14ac:dyDescent="0.15">
      <c r="A29211">
        <v>1500824023</v>
      </c>
    </row>
    <row r="29212" spans="1:1" x14ac:dyDescent="0.15">
      <c r="A29212">
        <v>1500824029</v>
      </c>
    </row>
    <row r="29213" spans="1:1" x14ac:dyDescent="0.15">
      <c r="A29213">
        <v>1500824044</v>
      </c>
    </row>
    <row r="29214" spans="1:1" x14ac:dyDescent="0.15">
      <c r="A29214">
        <v>1500824066</v>
      </c>
    </row>
    <row r="29215" spans="1:1" x14ac:dyDescent="0.15">
      <c r="A29215">
        <v>1500824099</v>
      </c>
    </row>
    <row r="29216" spans="1:1" x14ac:dyDescent="0.15">
      <c r="A29216">
        <v>1500824130</v>
      </c>
    </row>
    <row r="29217" spans="1:1" x14ac:dyDescent="0.15">
      <c r="A29217">
        <v>1500824159</v>
      </c>
    </row>
    <row r="29218" spans="1:1" x14ac:dyDescent="0.15">
      <c r="A29218">
        <v>1500824193</v>
      </c>
    </row>
    <row r="29219" spans="1:1" x14ac:dyDescent="0.15">
      <c r="A29219">
        <v>1500824225</v>
      </c>
    </row>
    <row r="29220" spans="1:1" x14ac:dyDescent="0.15">
      <c r="A29220">
        <v>1500824234</v>
      </c>
    </row>
    <row r="29221" spans="1:1" x14ac:dyDescent="0.15">
      <c r="A29221">
        <v>1500824248</v>
      </c>
    </row>
    <row r="29222" spans="1:1" x14ac:dyDescent="0.15">
      <c r="A29222">
        <v>1500824287</v>
      </c>
    </row>
    <row r="29223" spans="1:1" x14ac:dyDescent="0.15">
      <c r="A29223">
        <v>1500824312</v>
      </c>
    </row>
    <row r="29224" spans="1:1" x14ac:dyDescent="0.15">
      <c r="A29224">
        <v>1500824372</v>
      </c>
    </row>
    <row r="29225" spans="1:1" x14ac:dyDescent="0.15">
      <c r="A29225">
        <v>1500824377</v>
      </c>
    </row>
    <row r="29226" spans="1:1" x14ac:dyDescent="0.15">
      <c r="A29226">
        <v>1500824395</v>
      </c>
    </row>
    <row r="29227" spans="1:1" x14ac:dyDescent="0.15">
      <c r="A29227">
        <v>1500824412</v>
      </c>
    </row>
    <row r="29228" spans="1:1" x14ac:dyDescent="0.15">
      <c r="A29228">
        <v>1500824431</v>
      </c>
    </row>
    <row r="29229" spans="1:1" x14ac:dyDescent="0.15">
      <c r="A29229">
        <v>1500824468</v>
      </c>
    </row>
    <row r="29230" spans="1:1" x14ac:dyDescent="0.15">
      <c r="A29230">
        <v>1500824478</v>
      </c>
    </row>
    <row r="29231" spans="1:1" x14ac:dyDescent="0.15">
      <c r="A29231">
        <v>1500824501</v>
      </c>
    </row>
    <row r="29232" spans="1:1" x14ac:dyDescent="0.15">
      <c r="A29232">
        <v>1500824514</v>
      </c>
    </row>
    <row r="29233" spans="1:1" x14ac:dyDescent="0.15">
      <c r="A29233">
        <v>1500824518</v>
      </c>
    </row>
    <row r="29234" spans="1:1" x14ac:dyDescent="0.15">
      <c r="A29234">
        <v>1500824547</v>
      </c>
    </row>
    <row r="29235" spans="1:1" x14ac:dyDescent="0.15">
      <c r="A29235">
        <v>1500824565</v>
      </c>
    </row>
    <row r="29236" spans="1:1" x14ac:dyDescent="0.15">
      <c r="A29236">
        <v>1500824578</v>
      </c>
    </row>
    <row r="29237" spans="1:1" x14ac:dyDescent="0.15">
      <c r="A29237">
        <v>1500824650</v>
      </c>
    </row>
    <row r="29238" spans="1:1" x14ac:dyDescent="0.15">
      <c r="A29238">
        <v>1500824659</v>
      </c>
    </row>
    <row r="29239" spans="1:1" x14ac:dyDescent="0.15">
      <c r="A29239">
        <v>1500824663</v>
      </c>
    </row>
    <row r="29240" spans="1:1" x14ac:dyDescent="0.15">
      <c r="A29240">
        <v>1500824784</v>
      </c>
    </row>
    <row r="29241" spans="1:1" x14ac:dyDescent="0.15">
      <c r="A29241">
        <v>1500824866</v>
      </c>
    </row>
    <row r="29242" spans="1:1" x14ac:dyDescent="0.15">
      <c r="A29242">
        <v>1500824876</v>
      </c>
    </row>
    <row r="29243" spans="1:1" x14ac:dyDescent="0.15">
      <c r="A29243">
        <v>1500824888</v>
      </c>
    </row>
    <row r="29244" spans="1:1" x14ac:dyDescent="0.15">
      <c r="A29244">
        <v>1500824906</v>
      </c>
    </row>
    <row r="29245" spans="1:1" x14ac:dyDescent="0.15">
      <c r="A29245">
        <v>1500824909</v>
      </c>
    </row>
    <row r="29246" spans="1:1" x14ac:dyDescent="0.15">
      <c r="A29246">
        <v>1500824922</v>
      </c>
    </row>
    <row r="29247" spans="1:1" x14ac:dyDescent="0.15">
      <c r="A29247">
        <v>1500824955</v>
      </c>
    </row>
    <row r="29248" spans="1:1" x14ac:dyDescent="0.15">
      <c r="A29248">
        <v>1500825020</v>
      </c>
    </row>
    <row r="29249" spans="1:1" x14ac:dyDescent="0.15">
      <c r="A29249">
        <v>1500825360</v>
      </c>
    </row>
    <row r="29250" spans="1:1" x14ac:dyDescent="0.15">
      <c r="A29250">
        <v>1500825404</v>
      </c>
    </row>
    <row r="29251" spans="1:1" x14ac:dyDescent="0.15">
      <c r="A29251">
        <v>1500825490</v>
      </c>
    </row>
    <row r="29252" spans="1:1" x14ac:dyDescent="0.15">
      <c r="A29252">
        <v>1500825513</v>
      </c>
    </row>
    <row r="29253" spans="1:1" x14ac:dyDescent="0.15">
      <c r="A29253">
        <v>1500825529</v>
      </c>
    </row>
    <row r="29254" spans="1:1" x14ac:dyDescent="0.15">
      <c r="A29254">
        <v>1500825575</v>
      </c>
    </row>
    <row r="29255" spans="1:1" x14ac:dyDescent="0.15">
      <c r="A29255">
        <v>1500825578</v>
      </c>
    </row>
    <row r="29256" spans="1:1" x14ac:dyDescent="0.15">
      <c r="A29256">
        <v>1500825633</v>
      </c>
    </row>
    <row r="29257" spans="1:1" x14ac:dyDescent="0.15">
      <c r="A29257">
        <v>1500825636</v>
      </c>
    </row>
    <row r="29258" spans="1:1" x14ac:dyDescent="0.15">
      <c r="A29258">
        <v>1500825638</v>
      </c>
    </row>
    <row r="29259" spans="1:1" x14ac:dyDescent="0.15">
      <c r="A29259">
        <v>1500825640</v>
      </c>
    </row>
    <row r="29260" spans="1:1" x14ac:dyDescent="0.15">
      <c r="A29260">
        <v>1500825663</v>
      </c>
    </row>
    <row r="29261" spans="1:1" x14ac:dyDescent="0.15">
      <c r="A29261">
        <v>1500825985</v>
      </c>
    </row>
    <row r="29262" spans="1:1" x14ac:dyDescent="0.15">
      <c r="A29262">
        <v>1500825991</v>
      </c>
    </row>
    <row r="29263" spans="1:1" x14ac:dyDescent="0.15">
      <c r="A29263">
        <v>1500825997</v>
      </c>
    </row>
    <row r="29264" spans="1:1" x14ac:dyDescent="0.15">
      <c r="A29264">
        <v>1500826158</v>
      </c>
    </row>
    <row r="29265" spans="1:1" x14ac:dyDescent="0.15">
      <c r="A29265">
        <v>1500826206</v>
      </c>
    </row>
    <row r="29266" spans="1:1" x14ac:dyDescent="0.15">
      <c r="A29266">
        <v>1500826252</v>
      </c>
    </row>
    <row r="29267" spans="1:1" x14ac:dyDescent="0.15">
      <c r="A29267">
        <v>1500826312</v>
      </c>
    </row>
    <row r="29268" spans="1:1" x14ac:dyDescent="0.15">
      <c r="A29268">
        <v>1500826396</v>
      </c>
    </row>
    <row r="29269" spans="1:1" x14ac:dyDescent="0.15">
      <c r="A29269">
        <v>1500826400</v>
      </c>
    </row>
    <row r="29270" spans="1:1" x14ac:dyDescent="0.15">
      <c r="A29270">
        <v>1500826405</v>
      </c>
    </row>
    <row r="29271" spans="1:1" x14ac:dyDescent="0.15">
      <c r="A29271">
        <v>1500826422</v>
      </c>
    </row>
    <row r="29272" spans="1:1" x14ac:dyDescent="0.15">
      <c r="A29272">
        <v>1500826603</v>
      </c>
    </row>
    <row r="29273" spans="1:1" x14ac:dyDescent="0.15">
      <c r="A29273">
        <v>1500826605</v>
      </c>
    </row>
    <row r="29274" spans="1:1" x14ac:dyDescent="0.15">
      <c r="A29274">
        <v>1500826634</v>
      </c>
    </row>
    <row r="29275" spans="1:1" x14ac:dyDescent="0.15">
      <c r="A29275">
        <v>1500826636</v>
      </c>
    </row>
    <row r="29276" spans="1:1" x14ac:dyDescent="0.15">
      <c r="A29276">
        <v>1500826761</v>
      </c>
    </row>
    <row r="29277" spans="1:1" x14ac:dyDescent="0.15">
      <c r="A29277">
        <v>1500826793</v>
      </c>
    </row>
    <row r="29278" spans="1:1" x14ac:dyDescent="0.15">
      <c r="A29278">
        <v>1500826845</v>
      </c>
    </row>
    <row r="29279" spans="1:1" x14ac:dyDescent="0.15">
      <c r="A29279">
        <v>1500826847</v>
      </c>
    </row>
    <row r="29280" spans="1:1" x14ac:dyDescent="0.15">
      <c r="A29280">
        <v>1500826912</v>
      </c>
    </row>
    <row r="29281" spans="1:1" x14ac:dyDescent="0.15">
      <c r="A29281">
        <v>1500827045</v>
      </c>
    </row>
    <row r="29282" spans="1:1" x14ac:dyDescent="0.15">
      <c r="A29282">
        <v>1500827072</v>
      </c>
    </row>
    <row r="29283" spans="1:1" x14ac:dyDescent="0.15">
      <c r="A29283">
        <v>1500827084</v>
      </c>
    </row>
    <row r="29284" spans="1:1" x14ac:dyDescent="0.15">
      <c r="A29284">
        <v>1500827153</v>
      </c>
    </row>
    <row r="29285" spans="1:1" x14ac:dyDescent="0.15">
      <c r="A29285">
        <v>1500827180</v>
      </c>
    </row>
    <row r="29286" spans="1:1" x14ac:dyDescent="0.15">
      <c r="A29286">
        <v>1500827204</v>
      </c>
    </row>
    <row r="29287" spans="1:1" x14ac:dyDescent="0.15">
      <c r="A29287">
        <v>1500827227</v>
      </c>
    </row>
    <row r="29288" spans="1:1" x14ac:dyDescent="0.15">
      <c r="A29288">
        <v>1500827264</v>
      </c>
    </row>
    <row r="29289" spans="1:1" x14ac:dyDescent="0.15">
      <c r="A29289">
        <v>1500827271</v>
      </c>
    </row>
    <row r="29290" spans="1:1" x14ac:dyDescent="0.15">
      <c r="A29290">
        <v>1500827333</v>
      </c>
    </row>
    <row r="29291" spans="1:1" x14ac:dyDescent="0.15">
      <c r="A29291">
        <v>1500827348</v>
      </c>
    </row>
    <row r="29292" spans="1:1" x14ac:dyDescent="0.15">
      <c r="A29292">
        <v>1500827350</v>
      </c>
    </row>
    <row r="29293" spans="1:1" x14ac:dyDescent="0.15">
      <c r="A29293">
        <v>1500827362</v>
      </c>
    </row>
    <row r="29294" spans="1:1" x14ac:dyDescent="0.15">
      <c r="A29294">
        <v>1500827369</v>
      </c>
    </row>
    <row r="29295" spans="1:1" x14ac:dyDescent="0.15">
      <c r="A29295">
        <v>1500827399</v>
      </c>
    </row>
    <row r="29296" spans="1:1" x14ac:dyDescent="0.15">
      <c r="A29296">
        <v>1500827406</v>
      </c>
    </row>
    <row r="29297" spans="1:1" x14ac:dyDescent="0.15">
      <c r="A29297">
        <v>1500827513</v>
      </c>
    </row>
    <row r="29298" spans="1:1" x14ac:dyDescent="0.15">
      <c r="A29298">
        <v>1500827663</v>
      </c>
    </row>
    <row r="29299" spans="1:1" x14ac:dyDescent="0.15">
      <c r="A29299">
        <v>1500827703</v>
      </c>
    </row>
    <row r="29300" spans="1:1" x14ac:dyDescent="0.15">
      <c r="A29300">
        <v>1500827705</v>
      </c>
    </row>
    <row r="29301" spans="1:1" x14ac:dyDescent="0.15">
      <c r="A29301">
        <v>1500827872</v>
      </c>
    </row>
    <row r="29302" spans="1:1" x14ac:dyDescent="0.15">
      <c r="A29302">
        <v>1500827873</v>
      </c>
    </row>
    <row r="29303" spans="1:1" x14ac:dyDescent="0.15">
      <c r="A29303">
        <v>1500828065</v>
      </c>
    </row>
    <row r="29304" spans="1:1" x14ac:dyDescent="0.15">
      <c r="A29304">
        <v>1500828109</v>
      </c>
    </row>
    <row r="29305" spans="1:1" x14ac:dyDescent="0.15">
      <c r="A29305">
        <v>1500828141</v>
      </c>
    </row>
    <row r="29306" spans="1:1" x14ac:dyDescent="0.15">
      <c r="A29306">
        <v>1500828143</v>
      </c>
    </row>
    <row r="29307" spans="1:1" x14ac:dyDescent="0.15">
      <c r="A29307">
        <v>1500828150</v>
      </c>
    </row>
    <row r="29308" spans="1:1" x14ac:dyDescent="0.15">
      <c r="A29308">
        <v>1500828195</v>
      </c>
    </row>
    <row r="29309" spans="1:1" x14ac:dyDescent="0.15">
      <c r="A29309">
        <v>1500828210</v>
      </c>
    </row>
    <row r="29310" spans="1:1" x14ac:dyDescent="0.15">
      <c r="A29310">
        <v>1500828411</v>
      </c>
    </row>
    <row r="29311" spans="1:1" x14ac:dyDescent="0.15">
      <c r="A29311">
        <v>1500828442</v>
      </c>
    </row>
    <row r="29312" spans="1:1" x14ac:dyDescent="0.15">
      <c r="A29312">
        <v>1500828502</v>
      </c>
    </row>
    <row r="29313" spans="1:1" x14ac:dyDescent="0.15">
      <c r="A29313">
        <v>1500828594</v>
      </c>
    </row>
    <row r="29314" spans="1:1" x14ac:dyDescent="0.15">
      <c r="A29314">
        <v>1500828625</v>
      </c>
    </row>
    <row r="29315" spans="1:1" x14ac:dyDescent="0.15">
      <c r="A29315">
        <v>1500828704</v>
      </c>
    </row>
    <row r="29316" spans="1:1" x14ac:dyDescent="0.15">
      <c r="A29316">
        <v>1500828715</v>
      </c>
    </row>
    <row r="29317" spans="1:1" x14ac:dyDescent="0.15">
      <c r="A29317">
        <v>1500828836</v>
      </c>
    </row>
    <row r="29318" spans="1:1" x14ac:dyDescent="0.15">
      <c r="A29318">
        <v>1500828840</v>
      </c>
    </row>
    <row r="29319" spans="1:1" x14ac:dyDescent="0.15">
      <c r="A29319">
        <v>1500828878</v>
      </c>
    </row>
    <row r="29320" spans="1:1" x14ac:dyDescent="0.15">
      <c r="A29320">
        <v>1500828974</v>
      </c>
    </row>
    <row r="29321" spans="1:1" x14ac:dyDescent="0.15">
      <c r="A29321">
        <v>1500828985</v>
      </c>
    </row>
    <row r="29322" spans="1:1" x14ac:dyDescent="0.15">
      <c r="A29322">
        <v>1500829013</v>
      </c>
    </row>
    <row r="29323" spans="1:1" x14ac:dyDescent="0.15">
      <c r="A29323">
        <v>1500829034</v>
      </c>
    </row>
    <row r="29324" spans="1:1" x14ac:dyDescent="0.15">
      <c r="A29324">
        <v>1500829062</v>
      </c>
    </row>
    <row r="29325" spans="1:1" x14ac:dyDescent="0.15">
      <c r="A29325">
        <v>1500829164</v>
      </c>
    </row>
    <row r="29326" spans="1:1" x14ac:dyDescent="0.15">
      <c r="A29326">
        <v>1500829233</v>
      </c>
    </row>
    <row r="29327" spans="1:1" x14ac:dyDescent="0.15">
      <c r="A29327">
        <v>1500829256</v>
      </c>
    </row>
    <row r="29328" spans="1:1" x14ac:dyDescent="0.15">
      <c r="A29328">
        <v>1500829334</v>
      </c>
    </row>
    <row r="29329" spans="1:1" x14ac:dyDescent="0.15">
      <c r="A29329">
        <v>1500829547</v>
      </c>
    </row>
    <row r="29330" spans="1:1" x14ac:dyDescent="0.15">
      <c r="A29330">
        <v>1500829553</v>
      </c>
    </row>
    <row r="29331" spans="1:1" x14ac:dyDescent="0.15">
      <c r="A29331">
        <v>1500829592</v>
      </c>
    </row>
    <row r="29332" spans="1:1" x14ac:dyDescent="0.15">
      <c r="A29332">
        <v>1500829617</v>
      </c>
    </row>
    <row r="29333" spans="1:1" x14ac:dyDescent="0.15">
      <c r="A29333">
        <v>1500829664</v>
      </c>
    </row>
    <row r="29334" spans="1:1" x14ac:dyDescent="0.15">
      <c r="A29334">
        <v>1500829861</v>
      </c>
    </row>
    <row r="29335" spans="1:1" x14ac:dyDescent="0.15">
      <c r="A29335">
        <v>1500829887</v>
      </c>
    </row>
    <row r="29336" spans="1:1" x14ac:dyDescent="0.15">
      <c r="A29336">
        <v>1500829941</v>
      </c>
    </row>
    <row r="29337" spans="1:1" x14ac:dyDescent="0.15">
      <c r="A29337">
        <v>1500829993</v>
      </c>
    </row>
    <row r="29338" spans="1:1" x14ac:dyDescent="0.15">
      <c r="A29338">
        <v>1500830014</v>
      </c>
    </row>
    <row r="29339" spans="1:1" x14ac:dyDescent="0.15">
      <c r="A29339">
        <v>1500830033</v>
      </c>
    </row>
    <row r="29340" spans="1:1" x14ac:dyDescent="0.15">
      <c r="A29340">
        <v>1500830039</v>
      </c>
    </row>
    <row r="29341" spans="1:1" x14ac:dyDescent="0.15">
      <c r="A29341">
        <v>1500830113</v>
      </c>
    </row>
    <row r="29342" spans="1:1" x14ac:dyDescent="0.15">
      <c r="A29342">
        <v>1500830231</v>
      </c>
    </row>
    <row r="29343" spans="1:1" x14ac:dyDescent="0.15">
      <c r="A29343">
        <v>1500830253</v>
      </c>
    </row>
    <row r="29344" spans="1:1" x14ac:dyDescent="0.15">
      <c r="A29344">
        <v>1500830312</v>
      </c>
    </row>
    <row r="29345" spans="1:1" x14ac:dyDescent="0.15">
      <c r="A29345">
        <v>1500830328</v>
      </c>
    </row>
    <row r="29346" spans="1:1" x14ac:dyDescent="0.15">
      <c r="A29346">
        <v>1500830361</v>
      </c>
    </row>
    <row r="29347" spans="1:1" x14ac:dyDescent="0.15">
      <c r="A29347">
        <v>1500830411</v>
      </c>
    </row>
    <row r="29348" spans="1:1" x14ac:dyDescent="0.15">
      <c r="A29348">
        <v>1500830435</v>
      </c>
    </row>
    <row r="29349" spans="1:1" x14ac:dyDescent="0.15">
      <c r="A29349">
        <v>1500830512</v>
      </c>
    </row>
    <row r="29350" spans="1:1" x14ac:dyDescent="0.15">
      <c r="A29350">
        <v>1500830519</v>
      </c>
    </row>
    <row r="29351" spans="1:1" x14ac:dyDescent="0.15">
      <c r="A29351">
        <v>1500830700</v>
      </c>
    </row>
    <row r="29352" spans="1:1" x14ac:dyDescent="0.15">
      <c r="A29352">
        <v>1500830710</v>
      </c>
    </row>
    <row r="29353" spans="1:1" x14ac:dyDescent="0.15">
      <c r="A29353">
        <v>1500830732</v>
      </c>
    </row>
    <row r="29354" spans="1:1" x14ac:dyDescent="0.15">
      <c r="A29354">
        <v>1500830764</v>
      </c>
    </row>
    <row r="29355" spans="1:1" x14ac:dyDescent="0.15">
      <c r="A29355">
        <v>1500830767</v>
      </c>
    </row>
    <row r="29356" spans="1:1" x14ac:dyDescent="0.15">
      <c r="A29356">
        <v>1500830783</v>
      </c>
    </row>
    <row r="29357" spans="1:1" x14ac:dyDescent="0.15">
      <c r="A29357">
        <v>1500830914</v>
      </c>
    </row>
    <row r="29358" spans="1:1" x14ac:dyDescent="0.15">
      <c r="A29358">
        <v>1500830942</v>
      </c>
    </row>
    <row r="29359" spans="1:1" x14ac:dyDescent="0.15">
      <c r="A29359">
        <v>1500830945</v>
      </c>
    </row>
    <row r="29360" spans="1:1" x14ac:dyDescent="0.15">
      <c r="A29360">
        <v>1500830985</v>
      </c>
    </row>
    <row r="29361" spans="1:1" x14ac:dyDescent="0.15">
      <c r="A29361">
        <v>1500830987</v>
      </c>
    </row>
    <row r="29362" spans="1:1" x14ac:dyDescent="0.15">
      <c r="A29362">
        <v>1500831034</v>
      </c>
    </row>
    <row r="29363" spans="1:1" x14ac:dyDescent="0.15">
      <c r="A29363">
        <v>1500831067</v>
      </c>
    </row>
    <row r="29364" spans="1:1" x14ac:dyDescent="0.15">
      <c r="A29364">
        <v>1500831116</v>
      </c>
    </row>
    <row r="29365" spans="1:1" x14ac:dyDescent="0.15">
      <c r="A29365">
        <v>1500831203</v>
      </c>
    </row>
    <row r="29366" spans="1:1" x14ac:dyDescent="0.15">
      <c r="A29366">
        <v>1500831210</v>
      </c>
    </row>
    <row r="29367" spans="1:1" x14ac:dyDescent="0.15">
      <c r="A29367">
        <v>1500831263</v>
      </c>
    </row>
    <row r="29368" spans="1:1" x14ac:dyDescent="0.15">
      <c r="A29368">
        <v>1500831388</v>
      </c>
    </row>
    <row r="29369" spans="1:1" x14ac:dyDescent="0.15">
      <c r="A29369">
        <v>1500831404</v>
      </c>
    </row>
    <row r="29370" spans="1:1" x14ac:dyDescent="0.15">
      <c r="A29370">
        <v>1500831463</v>
      </c>
    </row>
    <row r="29371" spans="1:1" x14ac:dyDescent="0.15">
      <c r="A29371">
        <v>1500831684</v>
      </c>
    </row>
    <row r="29372" spans="1:1" x14ac:dyDescent="0.15">
      <c r="A29372">
        <v>1500831871</v>
      </c>
    </row>
    <row r="29373" spans="1:1" x14ac:dyDescent="0.15">
      <c r="A29373">
        <v>1500831891</v>
      </c>
    </row>
    <row r="29374" spans="1:1" x14ac:dyDescent="0.15">
      <c r="A29374">
        <v>1500831957</v>
      </c>
    </row>
    <row r="29375" spans="1:1" x14ac:dyDescent="0.15">
      <c r="A29375">
        <v>1500831958</v>
      </c>
    </row>
    <row r="29376" spans="1:1" x14ac:dyDescent="0.15">
      <c r="A29376">
        <v>1500832091</v>
      </c>
    </row>
    <row r="29377" spans="1:1" x14ac:dyDescent="0.15">
      <c r="A29377">
        <v>1500832098</v>
      </c>
    </row>
    <row r="29378" spans="1:1" x14ac:dyDescent="0.15">
      <c r="A29378">
        <v>1500832185</v>
      </c>
    </row>
    <row r="29379" spans="1:1" x14ac:dyDescent="0.15">
      <c r="A29379">
        <v>1500832220</v>
      </c>
    </row>
    <row r="29380" spans="1:1" x14ac:dyDescent="0.15">
      <c r="A29380">
        <v>1500832237</v>
      </c>
    </row>
    <row r="29381" spans="1:1" x14ac:dyDescent="0.15">
      <c r="A29381">
        <v>1500832251</v>
      </c>
    </row>
    <row r="29382" spans="1:1" x14ac:dyDescent="0.15">
      <c r="A29382">
        <v>1500832553</v>
      </c>
    </row>
    <row r="29383" spans="1:1" x14ac:dyDescent="0.15">
      <c r="A29383">
        <v>1500832670</v>
      </c>
    </row>
    <row r="29384" spans="1:1" x14ac:dyDescent="0.15">
      <c r="A29384">
        <v>1500832752</v>
      </c>
    </row>
    <row r="29385" spans="1:1" x14ac:dyDescent="0.15">
      <c r="A29385">
        <v>1500832781</v>
      </c>
    </row>
    <row r="29386" spans="1:1" x14ac:dyDescent="0.15">
      <c r="A29386">
        <v>1500832832</v>
      </c>
    </row>
    <row r="29387" spans="1:1" x14ac:dyDescent="0.15">
      <c r="A29387">
        <v>1500832895</v>
      </c>
    </row>
    <row r="29388" spans="1:1" x14ac:dyDescent="0.15">
      <c r="A29388">
        <v>1500832966</v>
      </c>
    </row>
    <row r="29389" spans="1:1" x14ac:dyDescent="0.15">
      <c r="A29389">
        <v>1500833004</v>
      </c>
    </row>
    <row r="29390" spans="1:1" x14ac:dyDescent="0.15">
      <c r="A29390">
        <v>1500833029</v>
      </c>
    </row>
    <row r="29391" spans="1:1" x14ac:dyDescent="0.15">
      <c r="A29391">
        <v>1500833141</v>
      </c>
    </row>
    <row r="29392" spans="1:1" x14ac:dyDescent="0.15">
      <c r="A29392">
        <v>1500833327</v>
      </c>
    </row>
    <row r="29393" spans="1:1" x14ac:dyDescent="0.15">
      <c r="A29393">
        <v>1500833392</v>
      </c>
    </row>
    <row r="29394" spans="1:1" x14ac:dyDescent="0.15">
      <c r="A29394">
        <v>1500833494</v>
      </c>
    </row>
    <row r="29395" spans="1:1" x14ac:dyDescent="0.15">
      <c r="A29395">
        <v>1500833615</v>
      </c>
    </row>
    <row r="29396" spans="1:1" x14ac:dyDescent="0.15">
      <c r="A29396">
        <v>1500833710</v>
      </c>
    </row>
    <row r="29397" spans="1:1" x14ac:dyDescent="0.15">
      <c r="A29397">
        <v>1500833906</v>
      </c>
    </row>
    <row r="29398" spans="1:1" x14ac:dyDescent="0.15">
      <c r="A29398">
        <v>1500833995</v>
      </c>
    </row>
    <row r="29399" spans="1:1" x14ac:dyDescent="0.15">
      <c r="A29399">
        <v>1500834116</v>
      </c>
    </row>
    <row r="29400" spans="1:1" x14ac:dyDescent="0.15">
      <c r="A29400">
        <v>1500834206</v>
      </c>
    </row>
    <row r="29401" spans="1:1" x14ac:dyDescent="0.15">
      <c r="A29401">
        <v>1500834209</v>
      </c>
    </row>
    <row r="29402" spans="1:1" x14ac:dyDescent="0.15">
      <c r="A29402">
        <v>1500834275</v>
      </c>
    </row>
    <row r="29403" spans="1:1" x14ac:dyDescent="0.15">
      <c r="A29403">
        <v>1500834457</v>
      </c>
    </row>
    <row r="29404" spans="1:1" x14ac:dyDescent="0.15">
      <c r="A29404">
        <v>1500834474</v>
      </c>
    </row>
    <row r="29405" spans="1:1" x14ac:dyDescent="0.15">
      <c r="A29405">
        <v>1500834490</v>
      </c>
    </row>
    <row r="29406" spans="1:1" x14ac:dyDescent="0.15">
      <c r="A29406">
        <v>1500834668</v>
      </c>
    </row>
    <row r="29407" spans="1:1" x14ac:dyDescent="0.15">
      <c r="A29407">
        <v>1500834699</v>
      </c>
    </row>
    <row r="29408" spans="1:1" x14ac:dyDescent="0.15">
      <c r="A29408">
        <v>1500834712</v>
      </c>
    </row>
    <row r="29409" spans="1:1" x14ac:dyDescent="0.15">
      <c r="A29409">
        <v>1500834905</v>
      </c>
    </row>
    <row r="29410" spans="1:1" x14ac:dyDescent="0.15">
      <c r="A29410">
        <v>1500834944</v>
      </c>
    </row>
    <row r="29411" spans="1:1" x14ac:dyDescent="0.15">
      <c r="A29411">
        <v>1500834968</v>
      </c>
    </row>
    <row r="29412" spans="1:1" x14ac:dyDescent="0.15">
      <c r="A29412">
        <v>1500835055</v>
      </c>
    </row>
    <row r="29413" spans="1:1" x14ac:dyDescent="0.15">
      <c r="A29413">
        <v>1500835097</v>
      </c>
    </row>
    <row r="29414" spans="1:1" x14ac:dyDescent="0.15">
      <c r="A29414">
        <v>1500835164</v>
      </c>
    </row>
    <row r="29415" spans="1:1" x14ac:dyDescent="0.15">
      <c r="A29415">
        <v>1500835304</v>
      </c>
    </row>
    <row r="29416" spans="1:1" x14ac:dyDescent="0.15">
      <c r="A29416">
        <v>1500835442</v>
      </c>
    </row>
    <row r="29417" spans="1:1" x14ac:dyDescent="0.15">
      <c r="A29417">
        <v>1500835457</v>
      </c>
    </row>
    <row r="29418" spans="1:1" x14ac:dyDescent="0.15">
      <c r="A29418">
        <v>1500835465</v>
      </c>
    </row>
    <row r="29419" spans="1:1" x14ac:dyDescent="0.15">
      <c r="A29419">
        <v>1500835467</v>
      </c>
    </row>
    <row r="29420" spans="1:1" x14ac:dyDescent="0.15">
      <c r="A29420">
        <v>1500835493</v>
      </c>
    </row>
    <row r="29421" spans="1:1" x14ac:dyDescent="0.15">
      <c r="A29421">
        <v>1500835558</v>
      </c>
    </row>
    <row r="29422" spans="1:1" x14ac:dyDescent="0.15">
      <c r="A29422">
        <v>1500835605</v>
      </c>
    </row>
    <row r="29423" spans="1:1" x14ac:dyDescent="0.15">
      <c r="A29423">
        <v>1500835607</v>
      </c>
    </row>
    <row r="29424" spans="1:1" x14ac:dyDescent="0.15">
      <c r="A29424">
        <v>1500835608</v>
      </c>
    </row>
    <row r="29425" spans="1:1" x14ac:dyDescent="0.15">
      <c r="A29425">
        <v>1500835667</v>
      </c>
    </row>
    <row r="29426" spans="1:1" x14ac:dyDescent="0.15">
      <c r="A29426">
        <v>1500835775</v>
      </c>
    </row>
    <row r="29427" spans="1:1" x14ac:dyDescent="0.15">
      <c r="A29427">
        <v>1500835781</v>
      </c>
    </row>
    <row r="29428" spans="1:1" x14ac:dyDescent="0.15">
      <c r="A29428">
        <v>1500835829</v>
      </c>
    </row>
    <row r="29429" spans="1:1" x14ac:dyDescent="0.15">
      <c r="A29429">
        <v>1500835870</v>
      </c>
    </row>
    <row r="29430" spans="1:1" x14ac:dyDescent="0.15">
      <c r="A29430">
        <v>1500835895</v>
      </c>
    </row>
    <row r="29431" spans="1:1" x14ac:dyDescent="0.15">
      <c r="A29431">
        <v>1500835944</v>
      </c>
    </row>
    <row r="29432" spans="1:1" x14ac:dyDescent="0.15">
      <c r="A29432">
        <v>1500835952</v>
      </c>
    </row>
    <row r="29433" spans="1:1" x14ac:dyDescent="0.15">
      <c r="A29433">
        <v>1500836055</v>
      </c>
    </row>
    <row r="29434" spans="1:1" x14ac:dyDescent="0.15">
      <c r="A29434">
        <v>1500836056</v>
      </c>
    </row>
    <row r="29435" spans="1:1" x14ac:dyDescent="0.15">
      <c r="A29435">
        <v>1500836097</v>
      </c>
    </row>
    <row r="29436" spans="1:1" x14ac:dyDescent="0.15">
      <c r="A29436">
        <v>1500836104</v>
      </c>
    </row>
    <row r="29437" spans="1:1" x14ac:dyDescent="0.15">
      <c r="A29437">
        <v>1500836114</v>
      </c>
    </row>
    <row r="29438" spans="1:1" x14ac:dyDescent="0.15">
      <c r="A29438">
        <v>1500836230</v>
      </c>
    </row>
    <row r="29439" spans="1:1" x14ac:dyDescent="0.15">
      <c r="A29439">
        <v>1500836337</v>
      </c>
    </row>
    <row r="29440" spans="1:1" x14ac:dyDescent="0.15">
      <c r="A29440">
        <v>1500836412</v>
      </c>
    </row>
    <row r="29441" spans="1:1" x14ac:dyDescent="0.15">
      <c r="A29441">
        <v>1500836497</v>
      </c>
    </row>
    <row r="29442" spans="1:1" x14ac:dyDescent="0.15">
      <c r="A29442">
        <v>1500836502</v>
      </c>
    </row>
    <row r="29443" spans="1:1" x14ac:dyDescent="0.15">
      <c r="A29443">
        <v>1500836632</v>
      </c>
    </row>
    <row r="29444" spans="1:1" x14ac:dyDescent="0.15">
      <c r="A29444">
        <v>1500836635</v>
      </c>
    </row>
    <row r="29445" spans="1:1" x14ac:dyDescent="0.15">
      <c r="A29445">
        <v>1500836655</v>
      </c>
    </row>
    <row r="29446" spans="1:1" x14ac:dyDescent="0.15">
      <c r="A29446">
        <v>1500836661</v>
      </c>
    </row>
    <row r="29447" spans="1:1" x14ac:dyDescent="0.15">
      <c r="A29447">
        <v>1500836689</v>
      </c>
    </row>
    <row r="29448" spans="1:1" x14ac:dyDescent="0.15">
      <c r="A29448">
        <v>1500836766</v>
      </c>
    </row>
    <row r="29449" spans="1:1" x14ac:dyDescent="0.15">
      <c r="A29449">
        <v>1500836866</v>
      </c>
    </row>
    <row r="29450" spans="1:1" x14ac:dyDescent="0.15">
      <c r="A29450">
        <v>1500836869</v>
      </c>
    </row>
    <row r="29451" spans="1:1" x14ac:dyDescent="0.15">
      <c r="A29451">
        <v>1500836872</v>
      </c>
    </row>
    <row r="29452" spans="1:1" x14ac:dyDescent="0.15">
      <c r="A29452">
        <v>1500836977</v>
      </c>
    </row>
    <row r="29453" spans="1:1" x14ac:dyDescent="0.15">
      <c r="A29453">
        <v>1500836997</v>
      </c>
    </row>
    <row r="29454" spans="1:1" x14ac:dyDescent="0.15">
      <c r="A29454">
        <v>1500837093</v>
      </c>
    </row>
    <row r="29455" spans="1:1" x14ac:dyDescent="0.15">
      <c r="A29455">
        <v>1500837107</v>
      </c>
    </row>
    <row r="29456" spans="1:1" x14ac:dyDescent="0.15">
      <c r="A29456">
        <v>1500837137</v>
      </c>
    </row>
    <row r="29457" spans="1:1" x14ac:dyDescent="0.15">
      <c r="A29457">
        <v>1500837165</v>
      </c>
    </row>
    <row r="29458" spans="1:1" x14ac:dyDescent="0.15">
      <c r="A29458">
        <v>1500837305</v>
      </c>
    </row>
    <row r="29459" spans="1:1" x14ac:dyDescent="0.15">
      <c r="A29459">
        <v>1500837307</v>
      </c>
    </row>
    <row r="29460" spans="1:1" x14ac:dyDescent="0.15">
      <c r="A29460">
        <v>1500837350</v>
      </c>
    </row>
    <row r="29461" spans="1:1" x14ac:dyDescent="0.15">
      <c r="A29461">
        <v>1500837363</v>
      </c>
    </row>
    <row r="29462" spans="1:1" x14ac:dyDescent="0.15">
      <c r="A29462">
        <v>1500837374</v>
      </c>
    </row>
    <row r="29463" spans="1:1" x14ac:dyDescent="0.15">
      <c r="A29463">
        <v>1500837462</v>
      </c>
    </row>
    <row r="29464" spans="1:1" x14ac:dyDescent="0.15">
      <c r="A29464">
        <v>1500837478</v>
      </c>
    </row>
    <row r="29465" spans="1:1" x14ac:dyDescent="0.15">
      <c r="A29465">
        <v>1500837524</v>
      </c>
    </row>
    <row r="29466" spans="1:1" x14ac:dyDescent="0.15">
      <c r="A29466">
        <v>1500837581</v>
      </c>
    </row>
    <row r="29467" spans="1:1" x14ac:dyDescent="0.15">
      <c r="A29467">
        <v>1500837589</v>
      </c>
    </row>
    <row r="29468" spans="1:1" x14ac:dyDescent="0.15">
      <c r="A29468">
        <v>1500837710</v>
      </c>
    </row>
    <row r="29469" spans="1:1" x14ac:dyDescent="0.15">
      <c r="A29469">
        <v>1500837755</v>
      </c>
    </row>
    <row r="29470" spans="1:1" x14ac:dyDescent="0.15">
      <c r="A29470">
        <v>1500837773</v>
      </c>
    </row>
    <row r="29471" spans="1:1" x14ac:dyDescent="0.15">
      <c r="A29471">
        <v>1500837858</v>
      </c>
    </row>
    <row r="29472" spans="1:1" x14ac:dyDescent="0.15">
      <c r="A29472">
        <v>1500837941</v>
      </c>
    </row>
    <row r="29473" spans="1:1" x14ac:dyDescent="0.15">
      <c r="A29473">
        <v>1500837985</v>
      </c>
    </row>
    <row r="29474" spans="1:1" x14ac:dyDescent="0.15">
      <c r="A29474">
        <v>1500838131</v>
      </c>
    </row>
    <row r="29475" spans="1:1" x14ac:dyDescent="0.15">
      <c r="A29475">
        <v>1500838158</v>
      </c>
    </row>
    <row r="29476" spans="1:1" x14ac:dyDescent="0.15">
      <c r="A29476">
        <v>1500838253</v>
      </c>
    </row>
    <row r="29477" spans="1:1" x14ac:dyDescent="0.15">
      <c r="A29477">
        <v>1500838338</v>
      </c>
    </row>
    <row r="29478" spans="1:1" x14ac:dyDescent="0.15">
      <c r="A29478">
        <v>1500838354</v>
      </c>
    </row>
    <row r="29479" spans="1:1" x14ac:dyDescent="0.15">
      <c r="A29479">
        <v>1500838362</v>
      </c>
    </row>
    <row r="29480" spans="1:1" x14ac:dyDescent="0.15">
      <c r="A29480">
        <v>1500838398</v>
      </c>
    </row>
    <row r="29481" spans="1:1" x14ac:dyDescent="0.15">
      <c r="A29481">
        <v>1500838399</v>
      </c>
    </row>
    <row r="29482" spans="1:1" x14ac:dyDescent="0.15">
      <c r="A29482">
        <v>1500838474</v>
      </c>
    </row>
    <row r="29483" spans="1:1" x14ac:dyDescent="0.15">
      <c r="A29483">
        <v>1500838529</v>
      </c>
    </row>
    <row r="29484" spans="1:1" x14ac:dyDescent="0.15">
      <c r="A29484">
        <v>1500838555</v>
      </c>
    </row>
    <row r="29485" spans="1:1" x14ac:dyDescent="0.15">
      <c r="A29485">
        <v>1500838607</v>
      </c>
    </row>
    <row r="29486" spans="1:1" x14ac:dyDescent="0.15">
      <c r="A29486">
        <v>1500838701</v>
      </c>
    </row>
    <row r="29487" spans="1:1" x14ac:dyDescent="0.15">
      <c r="A29487">
        <v>1500838763</v>
      </c>
    </row>
    <row r="29488" spans="1:1" x14ac:dyDescent="0.15">
      <c r="A29488">
        <v>1500838848</v>
      </c>
    </row>
    <row r="29489" spans="1:1" x14ac:dyDescent="0.15">
      <c r="A29489">
        <v>1500838971</v>
      </c>
    </row>
    <row r="29490" spans="1:1" x14ac:dyDescent="0.15">
      <c r="A29490">
        <v>1500839006</v>
      </c>
    </row>
    <row r="29491" spans="1:1" x14ac:dyDescent="0.15">
      <c r="A29491">
        <v>1500839124</v>
      </c>
    </row>
    <row r="29492" spans="1:1" x14ac:dyDescent="0.15">
      <c r="A29492">
        <v>1500839319</v>
      </c>
    </row>
    <row r="29493" spans="1:1" x14ac:dyDescent="0.15">
      <c r="A29493">
        <v>1500839321</v>
      </c>
    </row>
    <row r="29494" spans="1:1" x14ac:dyDescent="0.15">
      <c r="A29494">
        <v>1500839354</v>
      </c>
    </row>
    <row r="29495" spans="1:1" x14ac:dyDescent="0.15">
      <c r="A29495">
        <v>1500839403</v>
      </c>
    </row>
    <row r="29496" spans="1:1" x14ac:dyDescent="0.15">
      <c r="A29496">
        <v>1500839443</v>
      </c>
    </row>
    <row r="29497" spans="1:1" x14ac:dyDescent="0.15">
      <c r="A29497">
        <v>1500839490</v>
      </c>
    </row>
    <row r="29498" spans="1:1" x14ac:dyDescent="0.15">
      <c r="A29498">
        <v>1500839491</v>
      </c>
    </row>
    <row r="29499" spans="1:1" x14ac:dyDescent="0.15">
      <c r="A29499">
        <v>1500839511</v>
      </c>
    </row>
    <row r="29500" spans="1:1" x14ac:dyDescent="0.15">
      <c r="A29500">
        <v>1500839561</v>
      </c>
    </row>
    <row r="29501" spans="1:1" x14ac:dyDescent="0.15">
      <c r="A29501">
        <v>1500839647</v>
      </c>
    </row>
    <row r="29502" spans="1:1" x14ac:dyDescent="0.15">
      <c r="A29502">
        <v>1500839744</v>
      </c>
    </row>
    <row r="29503" spans="1:1" x14ac:dyDescent="0.15">
      <c r="A29503">
        <v>1500839750</v>
      </c>
    </row>
    <row r="29504" spans="1:1" x14ac:dyDescent="0.15">
      <c r="A29504">
        <v>1500840022</v>
      </c>
    </row>
    <row r="29505" spans="1:1" x14ac:dyDescent="0.15">
      <c r="A29505">
        <v>1500840044</v>
      </c>
    </row>
    <row r="29506" spans="1:1" x14ac:dyDescent="0.15">
      <c r="A29506">
        <v>1500840056</v>
      </c>
    </row>
    <row r="29507" spans="1:1" x14ac:dyDescent="0.15">
      <c r="A29507">
        <v>1500840058</v>
      </c>
    </row>
    <row r="29508" spans="1:1" x14ac:dyDescent="0.15">
      <c r="A29508">
        <v>1500840167</v>
      </c>
    </row>
    <row r="29509" spans="1:1" x14ac:dyDescent="0.15">
      <c r="A29509">
        <v>1500840201</v>
      </c>
    </row>
    <row r="29510" spans="1:1" x14ac:dyDescent="0.15">
      <c r="A29510">
        <v>1500840222</v>
      </c>
    </row>
    <row r="29511" spans="1:1" x14ac:dyDescent="0.15">
      <c r="A29511">
        <v>1500840269</v>
      </c>
    </row>
    <row r="29512" spans="1:1" x14ac:dyDescent="0.15">
      <c r="A29512">
        <v>1500840444</v>
      </c>
    </row>
    <row r="29513" spans="1:1" x14ac:dyDescent="0.15">
      <c r="A29513">
        <v>1500840494</v>
      </c>
    </row>
    <row r="29514" spans="1:1" x14ac:dyDescent="0.15">
      <c r="A29514">
        <v>1500840680</v>
      </c>
    </row>
    <row r="29515" spans="1:1" x14ac:dyDescent="0.15">
      <c r="A29515">
        <v>1500840835</v>
      </c>
    </row>
    <row r="29516" spans="1:1" x14ac:dyDescent="0.15">
      <c r="A29516">
        <v>1500840860</v>
      </c>
    </row>
    <row r="29517" spans="1:1" x14ac:dyDescent="0.15">
      <c r="A29517">
        <v>1500841428</v>
      </c>
    </row>
    <row r="29518" spans="1:1" x14ac:dyDescent="0.15">
      <c r="A29518">
        <v>1500841552</v>
      </c>
    </row>
    <row r="29519" spans="1:1" x14ac:dyDescent="0.15">
      <c r="A29519">
        <v>1500841578</v>
      </c>
    </row>
    <row r="29520" spans="1:1" x14ac:dyDescent="0.15">
      <c r="A29520">
        <v>1500841580</v>
      </c>
    </row>
    <row r="29521" spans="1:1" x14ac:dyDescent="0.15">
      <c r="A29521">
        <v>1500841625</v>
      </c>
    </row>
    <row r="29522" spans="1:1" x14ac:dyDescent="0.15">
      <c r="A29522">
        <v>1500841648</v>
      </c>
    </row>
    <row r="29523" spans="1:1" x14ac:dyDescent="0.15">
      <c r="A29523">
        <v>1500841649</v>
      </c>
    </row>
    <row r="29524" spans="1:1" x14ac:dyDescent="0.15">
      <c r="A29524">
        <v>1500841683</v>
      </c>
    </row>
    <row r="29525" spans="1:1" x14ac:dyDescent="0.15">
      <c r="A29525">
        <v>1500841803</v>
      </c>
    </row>
    <row r="29526" spans="1:1" x14ac:dyDescent="0.15">
      <c r="A29526">
        <v>1500841841</v>
      </c>
    </row>
    <row r="29527" spans="1:1" x14ac:dyDescent="0.15">
      <c r="A29527">
        <v>1500841864</v>
      </c>
    </row>
    <row r="29528" spans="1:1" x14ac:dyDescent="0.15">
      <c r="A29528">
        <v>1500841904</v>
      </c>
    </row>
    <row r="29529" spans="1:1" x14ac:dyDescent="0.15">
      <c r="A29529">
        <v>1500841939</v>
      </c>
    </row>
    <row r="29530" spans="1:1" x14ac:dyDescent="0.15">
      <c r="A29530">
        <v>1500842038</v>
      </c>
    </row>
    <row r="29531" spans="1:1" x14ac:dyDescent="0.15">
      <c r="A29531">
        <v>1500842256</v>
      </c>
    </row>
    <row r="29532" spans="1:1" x14ac:dyDescent="0.15">
      <c r="A29532">
        <v>1500842369</v>
      </c>
    </row>
    <row r="29533" spans="1:1" x14ac:dyDescent="0.15">
      <c r="A29533">
        <v>1500842503</v>
      </c>
    </row>
    <row r="29534" spans="1:1" x14ac:dyDescent="0.15">
      <c r="A29534">
        <v>1500842554</v>
      </c>
    </row>
    <row r="29535" spans="1:1" x14ac:dyDescent="0.15">
      <c r="A29535">
        <v>1500842668</v>
      </c>
    </row>
    <row r="29536" spans="1:1" x14ac:dyDescent="0.15">
      <c r="A29536">
        <v>1500842850</v>
      </c>
    </row>
    <row r="29537" spans="1:1" x14ac:dyDescent="0.15">
      <c r="A29537">
        <v>1500842910</v>
      </c>
    </row>
    <row r="29538" spans="1:1" x14ac:dyDescent="0.15">
      <c r="A29538">
        <v>1500842944</v>
      </c>
    </row>
    <row r="29539" spans="1:1" x14ac:dyDescent="0.15">
      <c r="A29539">
        <v>1500843409</v>
      </c>
    </row>
    <row r="29540" spans="1:1" x14ac:dyDescent="0.15">
      <c r="A29540">
        <v>1500843439</v>
      </c>
    </row>
    <row r="29541" spans="1:1" x14ac:dyDescent="0.15">
      <c r="A29541">
        <v>1500843505</v>
      </c>
    </row>
    <row r="29542" spans="1:1" x14ac:dyDescent="0.15">
      <c r="A29542">
        <v>1500843777</v>
      </c>
    </row>
    <row r="29543" spans="1:1" x14ac:dyDescent="0.15">
      <c r="A29543">
        <v>1500843908</v>
      </c>
    </row>
    <row r="29544" spans="1:1" x14ac:dyDescent="0.15">
      <c r="A29544">
        <v>1500844053</v>
      </c>
    </row>
    <row r="29545" spans="1:1" x14ac:dyDescent="0.15">
      <c r="A29545">
        <v>1500844104</v>
      </c>
    </row>
    <row r="29546" spans="1:1" x14ac:dyDescent="0.15">
      <c r="A29546">
        <v>1500844209</v>
      </c>
    </row>
    <row r="29547" spans="1:1" x14ac:dyDescent="0.15">
      <c r="A29547">
        <v>1500844266</v>
      </c>
    </row>
    <row r="29548" spans="1:1" x14ac:dyDescent="0.15">
      <c r="A29548">
        <v>1500844344</v>
      </c>
    </row>
    <row r="29549" spans="1:1" x14ac:dyDescent="0.15">
      <c r="A29549">
        <v>1500844399</v>
      </c>
    </row>
    <row r="29550" spans="1:1" x14ac:dyDescent="0.15">
      <c r="A29550">
        <v>1500844435</v>
      </c>
    </row>
    <row r="29551" spans="1:1" x14ac:dyDescent="0.15">
      <c r="A29551">
        <v>1500844666</v>
      </c>
    </row>
    <row r="29552" spans="1:1" x14ac:dyDescent="0.15">
      <c r="A29552">
        <v>1500844802</v>
      </c>
    </row>
    <row r="29553" spans="1:1" x14ac:dyDescent="0.15">
      <c r="A29553">
        <v>1500844859</v>
      </c>
    </row>
    <row r="29554" spans="1:1" x14ac:dyDescent="0.15">
      <c r="A29554">
        <v>1500844894</v>
      </c>
    </row>
    <row r="29555" spans="1:1" x14ac:dyDescent="0.15">
      <c r="A29555">
        <v>1500844959</v>
      </c>
    </row>
    <row r="29556" spans="1:1" x14ac:dyDescent="0.15">
      <c r="A29556">
        <v>1500845033</v>
      </c>
    </row>
    <row r="29557" spans="1:1" x14ac:dyDescent="0.15">
      <c r="A29557">
        <v>1500845118</v>
      </c>
    </row>
    <row r="29558" spans="1:1" x14ac:dyDescent="0.15">
      <c r="A29558">
        <v>1500845122</v>
      </c>
    </row>
    <row r="29559" spans="1:1" x14ac:dyDescent="0.15">
      <c r="A29559">
        <v>1500845175</v>
      </c>
    </row>
    <row r="29560" spans="1:1" x14ac:dyDescent="0.15">
      <c r="A29560">
        <v>1500845217</v>
      </c>
    </row>
    <row r="29561" spans="1:1" x14ac:dyDescent="0.15">
      <c r="A29561">
        <v>1500845223</v>
      </c>
    </row>
    <row r="29562" spans="1:1" x14ac:dyDescent="0.15">
      <c r="A29562">
        <v>1500845312</v>
      </c>
    </row>
    <row r="29563" spans="1:1" x14ac:dyDescent="0.15">
      <c r="A29563">
        <v>1500845320</v>
      </c>
    </row>
    <row r="29564" spans="1:1" x14ac:dyDescent="0.15">
      <c r="A29564">
        <v>1500845419</v>
      </c>
    </row>
    <row r="29565" spans="1:1" x14ac:dyDescent="0.15">
      <c r="A29565">
        <v>1500845566</v>
      </c>
    </row>
    <row r="29566" spans="1:1" x14ac:dyDescent="0.15">
      <c r="A29566">
        <v>1500845833</v>
      </c>
    </row>
    <row r="29567" spans="1:1" x14ac:dyDescent="0.15">
      <c r="A29567">
        <v>1500845855</v>
      </c>
    </row>
    <row r="29568" spans="1:1" x14ac:dyDescent="0.15">
      <c r="A29568">
        <v>1500845962</v>
      </c>
    </row>
    <row r="29569" spans="1:1" x14ac:dyDescent="0.15">
      <c r="A29569">
        <v>1500846054</v>
      </c>
    </row>
    <row r="29570" spans="1:1" x14ac:dyDescent="0.15">
      <c r="A29570">
        <v>1500846162</v>
      </c>
    </row>
    <row r="29571" spans="1:1" x14ac:dyDescent="0.15">
      <c r="A29571">
        <v>1500846219</v>
      </c>
    </row>
    <row r="29572" spans="1:1" x14ac:dyDescent="0.15">
      <c r="A29572">
        <v>1500846237</v>
      </c>
    </row>
    <row r="29573" spans="1:1" x14ac:dyDescent="0.15">
      <c r="A29573">
        <v>1500846257</v>
      </c>
    </row>
    <row r="29574" spans="1:1" x14ac:dyDescent="0.15">
      <c r="A29574">
        <v>1500846325</v>
      </c>
    </row>
    <row r="29575" spans="1:1" x14ac:dyDescent="0.15">
      <c r="A29575">
        <v>1500846390</v>
      </c>
    </row>
    <row r="29576" spans="1:1" x14ac:dyDescent="0.15">
      <c r="A29576">
        <v>1500846414</v>
      </c>
    </row>
    <row r="29577" spans="1:1" x14ac:dyDescent="0.15">
      <c r="A29577">
        <v>1500846434</v>
      </c>
    </row>
    <row r="29578" spans="1:1" x14ac:dyDescent="0.15">
      <c r="A29578">
        <v>1500846435</v>
      </c>
    </row>
    <row r="29579" spans="1:1" x14ac:dyDescent="0.15">
      <c r="A29579">
        <v>1500846485</v>
      </c>
    </row>
    <row r="29580" spans="1:1" x14ac:dyDescent="0.15">
      <c r="A29580">
        <v>1500846525</v>
      </c>
    </row>
    <row r="29581" spans="1:1" x14ac:dyDescent="0.15">
      <c r="A29581">
        <v>1500846558</v>
      </c>
    </row>
    <row r="29582" spans="1:1" x14ac:dyDescent="0.15">
      <c r="A29582">
        <v>1500846601</v>
      </c>
    </row>
    <row r="29583" spans="1:1" x14ac:dyDescent="0.15">
      <c r="A29583">
        <v>1500846740</v>
      </c>
    </row>
    <row r="29584" spans="1:1" x14ac:dyDescent="0.15">
      <c r="A29584">
        <v>1500846759</v>
      </c>
    </row>
    <row r="29585" spans="1:1" x14ac:dyDescent="0.15">
      <c r="A29585">
        <v>1500846806</v>
      </c>
    </row>
    <row r="29586" spans="1:1" x14ac:dyDescent="0.15">
      <c r="A29586">
        <v>1500846876</v>
      </c>
    </row>
    <row r="29587" spans="1:1" x14ac:dyDescent="0.15">
      <c r="A29587">
        <v>1500846943</v>
      </c>
    </row>
    <row r="29588" spans="1:1" x14ac:dyDescent="0.15">
      <c r="A29588">
        <v>1500846944</v>
      </c>
    </row>
    <row r="29589" spans="1:1" x14ac:dyDescent="0.15">
      <c r="A29589">
        <v>1500847088</v>
      </c>
    </row>
    <row r="29590" spans="1:1" x14ac:dyDescent="0.15">
      <c r="A29590">
        <v>1500847167</v>
      </c>
    </row>
    <row r="29591" spans="1:1" x14ac:dyDescent="0.15">
      <c r="A29591">
        <v>1500847272</v>
      </c>
    </row>
    <row r="29592" spans="1:1" x14ac:dyDescent="0.15">
      <c r="A29592">
        <v>1500847299</v>
      </c>
    </row>
    <row r="29593" spans="1:1" x14ac:dyDescent="0.15">
      <c r="A29593">
        <v>1500847392</v>
      </c>
    </row>
    <row r="29594" spans="1:1" x14ac:dyDescent="0.15">
      <c r="A29594">
        <v>1500847540</v>
      </c>
    </row>
    <row r="29595" spans="1:1" x14ac:dyDescent="0.15">
      <c r="A29595">
        <v>1500847574</v>
      </c>
    </row>
    <row r="29596" spans="1:1" x14ac:dyDescent="0.15">
      <c r="A29596">
        <v>1500847597</v>
      </c>
    </row>
    <row r="29597" spans="1:1" x14ac:dyDescent="0.15">
      <c r="A29597">
        <v>1500847625</v>
      </c>
    </row>
    <row r="29598" spans="1:1" x14ac:dyDescent="0.15">
      <c r="A29598">
        <v>1500847627</v>
      </c>
    </row>
    <row r="29599" spans="1:1" x14ac:dyDescent="0.15">
      <c r="A29599">
        <v>1500847688</v>
      </c>
    </row>
    <row r="29600" spans="1:1" x14ac:dyDescent="0.15">
      <c r="A29600">
        <v>1500847770</v>
      </c>
    </row>
    <row r="29601" spans="1:1" x14ac:dyDescent="0.15">
      <c r="A29601">
        <v>1500847774</v>
      </c>
    </row>
    <row r="29602" spans="1:1" x14ac:dyDescent="0.15">
      <c r="A29602">
        <v>1500847830</v>
      </c>
    </row>
    <row r="29603" spans="1:1" x14ac:dyDescent="0.15">
      <c r="A29603">
        <v>1500848115</v>
      </c>
    </row>
    <row r="29604" spans="1:1" x14ac:dyDescent="0.15">
      <c r="A29604">
        <v>1500848143</v>
      </c>
    </row>
    <row r="29605" spans="1:1" x14ac:dyDescent="0.15">
      <c r="A29605">
        <v>1500848398</v>
      </c>
    </row>
    <row r="29606" spans="1:1" x14ac:dyDescent="0.15">
      <c r="A29606">
        <v>1500848432</v>
      </c>
    </row>
    <row r="29607" spans="1:1" x14ac:dyDescent="0.15">
      <c r="A29607">
        <v>1500848464</v>
      </c>
    </row>
    <row r="29608" spans="1:1" x14ac:dyDescent="0.15">
      <c r="A29608">
        <v>1500848659</v>
      </c>
    </row>
    <row r="29609" spans="1:1" x14ac:dyDescent="0.15">
      <c r="A29609">
        <v>1500848773</v>
      </c>
    </row>
    <row r="29610" spans="1:1" x14ac:dyDescent="0.15">
      <c r="A29610">
        <v>1500848786</v>
      </c>
    </row>
    <row r="29611" spans="1:1" x14ac:dyDescent="0.15">
      <c r="A29611">
        <v>1500848860</v>
      </c>
    </row>
    <row r="29612" spans="1:1" x14ac:dyDescent="0.15">
      <c r="A29612">
        <v>1500849101</v>
      </c>
    </row>
    <row r="29613" spans="1:1" x14ac:dyDescent="0.15">
      <c r="A29613">
        <v>1500849105</v>
      </c>
    </row>
    <row r="29614" spans="1:1" x14ac:dyDescent="0.15">
      <c r="A29614">
        <v>1500849127</v>
      </c>
    </row>
    <row r="29615" spans="1:1" x14ac:dyDescent="0.15">
      <c r="A29615">
        <v>1500849240</v>
      </c>
    </row>
    <row r="29616" spans="1:1" x14ac:dyDescent="0.15">
      <c r="A29616">
        <v>1500849311</v>
      </c>
    </row>
    <row r="29617" spans="1:1" x14ac:dyDescent="0.15">
      <c r="A29617">
        <v>1500849360</v>
      </c>
    </row>
    <row r="29618" spans="1:1" x14ac:dyDescent="0.15">
      <c r="A29618">
        <v>1500849446</v>
      </c>
    </row>
    <row r="29619" spans="1:1" x14ac:dyDescent="0.15">
      <c r="A29619">
        <v>1500849587</v>
      </c>
    </row>
    <row r="29620" spans="1:1" x14ac:dyDescent="0.15">
      <c r="A29620">
        <v>1500849674</v>
      </c>
    </row>
    <row r="29621" spans="1:1" x14ac:dyDescent="0.15">
      <c r="A29621">
        <v>1500849697</v>
      </c>
    </row>
    <row r="29622" spans="1:1" x14ac:dyDescent="0.15">
      <c r="A29622">
        <v>1500849738</v>
      </c>
    </row>
    <row r="29623" spans="1:1" x14ac:dyDescent="0.15">
      <c r="A29623">
        <v>1500849892</v>
      </c>
    </row>
    <row r="29624" spans="1:1" x14ac:dyDescent="0.15">
      <c r="A29624">
        <v>1500849948</v>
      </c>
    </row>
    <row r="29625" spans="1:1" x14ac:dyDescent="0.15">
      <c r="A29625">
        <v>1500849951</v>
      </c>
    </row>
    <row r="29626" spans="1:1" x14ac:dyDescent="0.15">
      <c r="A29626">
        <v>1500850178</v>
      </c>
    </row>
    <row r="29627" spans="1:1" x14ac:dyDescent="0.15">
      <c r="A29627">
        <v>1500850341</v>
      </c>
    </row>
    <row r="29628" spans="1:1" x14ac:dyDescent="0.15">
      <c r="A29628">
        <v>1500850377</v>
      </c>
    </row>
    <row r="29629" spans="1:1" x14ac:dyDescent="0.15">
      <c r="A29629">
        <v>1500850528</v>
      </c>
    </row>
    <row r="29630" spans="1:1" x14ac:dyDescent="0.15">
      <c r="A29630">
        <v>1500850578</v>
      </c>
    </row>
    <row r="29631" spans="1:1" x14ac:dyDescent="0.15">
      <c r="A29631">
        <v>1500850599</v>
      </c>
    </row>
    <row r="29632" spans="1:1" x14ac:dyDescent="0.15">
      <c r="A29632">
        <v>1500850603</v>
      </c>
    </row>
    <row r="29633" spans="1:1" x14ac:dyDescent="0.15">
      <c r="A29633">
        <v>1500850607</v>
      </c>
    </row>
    <row r="29634" spans="1:1" x14ac:dyDescent="0.15">
      <c r="A29634">
        <v>1500850798</v>
      </c>
    </row>
    <row r="29635" spans="1:1" x14ac:dyDescent="0.15">
      <c r="A29635">
        <v>1500850838</v>
      </c>
    </row>
    <row r="29636" spans="1:1" x14ac:dyDescent="0.15">
      <c r="A29636">
        <v>1500850995</v>
      </c>
    </row>
    <row r="29637" spans="1:1" x14ac:dyDescent="0.15">
      <c r="A29637">
        <v>1500851061</v>
      </c>
    </row>
    <row r="29638" spans="1:1" x14ac:dyDescent="0.15">
      <c r="A29638">
        <v>1500851281</v>
      </c>
    </row>
    <row r="29639" spans="1:1" x14ac:dyDescent="0.15">
      <c r="A29639">
        <v>1500851334</v>
      </c>
    </row>
    <row r="29640" spans="1:1" x14ac:dyDescent="0.15">
      <c r="A29640">
        <v>1500851507</v>
      </c>
    </row>
    <row r="29641" spans="1:1" x14ac:dyDescent="0.15">
      <c r="A29641">
        <v>1500851569</v>
      </c>
    </row>
    <row r="29642" spans="1:1" x14ac:dyDescent="0.15">
      <c r="A29642">
        <v>1500851739</v>
      </c>
    </row>
    <row r="29643" spans="1:1" x14ac:dyDescent="0.15">
      <c r="A29643">
        <v>1500851810</v>
      </c>
    </row>
    <row r="29644" spans="1:1" x14ac:dyDescent="0.15">
      <c r="A29644">
        <v>1500851828</v>
      </c>
    </row>
    <row r="29645" spans="1:1" x14ac:dyDescent="0.15">
      <c r="A29645">
        <v>1500851829</v>
      </c>
    </row>
    <row r="29646" spans="1:1" x14ac:dyDescent="0.15">
      <c r="A29646">
        <v>1500852026</v>
      </c>
    </row>
    <row r="29647" spans="1:1" x14ac:dyDescent="0.15">
      <c r="A29647">
        <v>1500852594</v>
      </c>
    </row>
    <row r="29648" spans="1:1" x14ac:dyDescent="0.15">
      <c r="A29648">
        <v>1500852982</v>
      </c>
    </row>
    <row r="29649" spans="1:1" x14ac:dyDescent="0.15">
      <c r="A29649">
        <v>1500852983</v>
      </c>
    </row>
    <row r="29650" spans="1:1" x14ac:dyDescent="0.15">
      <c r="A29650">
        <v>1500852988</v>
      </c>
    </row>
    <row r="29651" spans="1:1" x14ac:dyDescent="0.15">
      <c r="A29651">
        <v>1500853011</v>
      </c>
    </row>
    <row r="29652" spans="1:1" x14ac:dyDescent="0.15">
      <c r="A29652">
        <v>1500853014</v>
      </c>
    </row>
    <row r="29653" spans="1:1" x14ac:dyDescent="0.15">
      <c r="A29653">
        <v>1500853217</v>
      </c>
    </row>
    <row r="29654" spans="1:1" x14ac:dyDescent="0.15">
      <c r="A29654">
        <v>1500853244</v>
      </c>
    </row>
    <row r="29655" spans="1:1" x14ac:dyDescent="0.15">
      <c r="A29655">
        <v>1500853280</v>
      </c>
    </row>
    <row r="29656" spans="1:1" x14ac:dyDescent="0.15">
      <c r="A29656">
        <v>1500853281</v>
      </c>
    </row>
    <row r="29657" spans="1:1" x14ac:dyDescent="0.15">
      <c r="A29657">
        <v>1500853506</v>
      </c>
    </row>
    <row r="29658" spans="1:1" x14ac:dyDescent="0.15">
      <c r="A29658">
        <v>1500853802</v>
      </c>
    </row>
    <row r="29659" spans="1:1" x14ac:dyDescent="0.15">
      <c r="A29659">
        <v>1500853811</v>
      </c>
    </row>
    <row r="29660" spans="1:1" x14ac:dyDescent="0.15">
      <c r="A29660">
        <v>1500853826</v>
      </c>
    </row>
    <row r="29661" spans="1:1" x14ac:dyDescent="0.15">
      <c r="A29661">
        <v>1500853882</v>
      </c>
    </row>
    <row r="29662" spans="1:1" x14ac:dyDescent="0.15">
      <c r="A29662">
        <v>1500853912</v>
      </c>
    </row>
    <row r="29663" spans="1:1" x14ac:dyDescent="0.15">
      <c r="A29663">
        <v>1500854134</v>
      </c>
    </row>
    <row r="29664" spans="1:1" x14ac:dyDescent="0.15">
      <c r="A29664">
        <v>1500854145</v>
      </c>
    </row>
    <row r="29665" spans="1:1" x14ac:dyDescent="0.15">
      <c r="A29665">
        <v>1500854232</v>
      </c>
    </row>
    <row r="29666" spans="1:1" x14ac:dyDescent="0.15">
      <c r="A29666">
        <v>1500854234</v>
      </c>
    </row>
    <row r="29667" spans="1:1" x14ac:dyDescent="0.15">
      <c r="A29667">
        <v>1500854252</v>
      </c>
    </row>
    <row r="29668" spans="1:1" x14ac:dyDescent="0.15">
      <c r="A29668">
        <v>1500854340</v>
      </c>
    </row>
    <row r="29669" spans="1:1" x14ac:dyDescent="0.15">
      <c r="A29669">
        <v>1500854341</v>
      </c>
    </row>
    <row r="29670" spans="1:1" x14ac:dyDescent="0.15">
      <c r="A29670">
        <v>1500854361</v>
      </c>
    </row>
    <row r="29671" spans="1:1" x14ac:dyDescent="0.15">
      <c r="A29671">
        <v>1500854415</v>
      </c>
    </row>
    <row r="29672" spans="1:1" x14ac:dyDescent="0.15">
      <c r="A29672">
        <v>1500854553</v>
      </c>
    </row>
    <row r="29673" spans="1:1" x14ac:dyDescent="0.15">
      <c r="A29673">
        <v>1500854579</v>
      </c>
    </row>
    <row r="29674" spans="1:1" x14ac:dyDescent="0.15">
      <c r="A29674">
        <v>1500854621</v>
      </c>
    </row>
    <row r="29675" spans="1:1" x14ac:dyDescent="0.15">
      <c r="A29675">
        <v>1500854860</v>
      </c>
    </row>
    <row r="29676" spans="1:1" x14ac:dyDescent="0.15">
      <c r="A29676">
        <v>1500854882</v>
      </c>
    </row>
    <row r="29677" spans="1:1" x14ac:dyDescent="0.15">
      <c r="A29677">
        <v>1500854985</v>
      </c>
    </row>
    <row r="29678" spans="1:1" x14ac:dyDescent="0.15">
      <c r="A29678">
        <v>1500855050</v>
      </c>
    </row>
    <row r="29679" spans="1:1" x14ac:dyDescent="0.15">
      <c r="A29679">
        <v>1500855057</v>
      </c>
    </row>
    <row r="29680" spans="1:1" x14ac:dyDescent="0.15">
      <c r="A29680">
        <v>1500855182</v>
      </c>
    </row>
    <row r="29681" spans="1:1" x14ac:dyDescent="0.15">
      <c r="A29681">
        <v>1500855438</v>
      </c>
    </row>
    <row r="29682" spans="1:1" x14ac:dyDescent="0.15">
      <c r="A29682">
        <v>1500855543</v>
      </c>
    </row>
    <row r="29683" spans="1:1" x14ac:dyDescent="0.15">
      <c r="A29683">
        <v>1500855784</v>
      </c>
    </row>
    <row r="29684" spans="1:1" x14ac:dyDescent="0.15">
      <c r="A29684">
        <v>1500855938</v>
      </c>
    </row>
    <row r="29685" spans="1:1" x14ac:dyDescent="0.15">
      <c r="A29685">
        <v>1500856035</v>
      </c>
    </row>
    <row r="29686" spans="1:1" x14ac:dyDescent="0.15">
      <c r="A29686">
        <v>1500856151</v>
      </c>
    </row>
    <row r="29687" spans="1:1" x14ac:dyDescent="0.15">
      <c r="A29687">
        <v>1500856232</v>
      </c>
    </row>
    <row r="29688" spans="1:1" x14ac:dyDescent="0.15">
      <c r="A29688">
        <v>1500856277</v>
      </c>
    </row>
    <row r="29689" spans="1:1" x14ac:dyDescent="0.15">
      <c r="A29689">
        <v>1500856335</v>
      </c>
    </row>
    <row r="29690" spans="1:1" x14ac:dyDescent="0.15">
      <c r="A29690">
        <v>1500856414</v>
      </c>
    </row>
    <row r="29691" spans="1:1" x14ac:dyDescent="0.15">
      <c r="A29691">
        <v>1500856465</v>
      </c>
    </row>
    <row r="29692" spans="1:1" x14ac:dyDescent="0.15">
      <c r="A29692">
        <v>1500856689</v>
      </c>
    </row>
    <row r="29693" spans="1:1" x14ac:dyDescent="0.15">
      <c r="A29693">
        <v>1500856735</v>
      </c>
    </row>
    <row r="29694" spans="1:1" x14ac:dyDescent="0.15">
      <c r="A29694">
        <v>1500856749</v>
      </c>
    </row>
    <row r="29695" spans="1:1" x14ac:dyDescent="0.15">
      <c r="A29695">
        <v>1500856962</v>
      </c>
    </row>
    <row r="29696" spans="1:1" x14ac:dyDescent="0.15">
      <c r="A29696">
        <v>1500857121</v>
      </c>
    </row>
    <row r="29697" spans="1:1" x14ac:dyDescent="0.15">
      <c r="A29697">
        <v>1500857289</v>
      </c>
    </row>
    <row r="29698" spans="1:1" x14ac:dyDescent="0.15">
      <c r="A29698">
        <v>1500857413</v>
      </c>
    </row>
    <row r="29699" spans="1:1" x14ac:dyDescent="0.15">
      <c r="A29699">
        <v>1500857428</v>
      </c>
    </row>
    <row r="29700" spans="1:1" x14ac:dyDescent="0.15">
      <c r="A29700">
        <v>1500857505</v>
      </c>
    </row>
    <row r="29701" spans="1:1" x14ac:dyDescent="0.15">
      <c r="A29701">
        <v>1500857635</v>
      </c>
    </row>
    <row r="29702" spans="1:1" x14ac:dyDescent="0.15">
      <c r="A29702">
        <v>1500857644</v>
      </c>
    </row>
    <row r="29703" spans="1:1" x14ac:dyDescent="0.15">
      <c r="A29703">
        <v>1500857717</v>
      </c>
    </row>
    <row r="29704" spans="1:1" x14ac:dyDescent="0.15">
      <c r="A29704">
        <v>1500857748</v>
      </c>
    </row>
    <row r="29705" spans="1:1" x14ac:dyDescent="0.15">
      <c r="A29705">
        <v>1500857750</v>
      </c>
    </row>
    <row r="29706" spans="1:1" x14ac:dyDescent="0.15">
      <c r="A29706">
        <v>1500857989</v>
      </c>
    </row>
    <row r="29707" spans="1:1" x14ac:dyDescent="0.15">
      <c r="A29707">
        <v>1500858074</v>
      </c>
    </row>
    <row r="29708" spans="1:1" x14ac:dyDescent="0.15">
      <c r="A29708">
        <v>1500858274</v>
      </c>
    </row>
    <row r="29709" spans="1:1" x14ac:dyDescent="0.15">
      <c r="A29709">
        <v>1500858396</v>
      </c>
    </row>
    <row r="29710" spans="1:1" x14ac:dyDescent="0.15">
      <c r="A29710">
        <v>1500858522</v>
      </c>
    </row>
    <row r="29711" spans="1:1" x14ac:dyDescent="0.15">
      <c r="A29711">
        <v>1500858632</v>
      </c>
    </row>
    <row r="29712" spans="1:1" x14ac:dyDescent="0.15">
      <c r="A29712">
        <v>1500858667</v>
      </c>
    </row>
    <row r="29713" spans="1:1" x14ac:dyDescent="0.15">
      <c r="A29713">
        <v>1500859056</v>
      </c>
    </row>
    <row r="29714" spans="1:1" x14ac:dyDescent="0.15">
      <c r="A29714">
        <v>1500859295</v>
      </c>
    </row>
    <row r="29715" spans="1:1" x14ac:dyDescent="0.15">
      <c r="A29715">
        <v>1500859339</v>
      </c>
    </row>
    <row r="29716" spans="1:1" x14ac:dyDescent="0.15">
      <c r="A29716">
        <v>1500859531</v>
      </c>
    </row>
    <row r="29717" spans="1:1" x14ac:dyDescent="0.15">
      <c r="A29717">
        <v>1500859604</v>
      </c>
    </row>
    <row r="29718" spans="1:1" x14ac:dyDescent="0.15">
      <c r="A29718">
        <v>1500859769</v>
      </c>
    </row>
    <row r="29719" spans="1:1" x14ac:dyDescent="0.15">
      <c r="A29719">
        <v>1500859771</v>
      </c>
    </row>
    <row r="29720" spans="1:1" x14ac:dyDescent="0.15">
      <c r="A29720">
        <v>1500859827</v>
      </c>
    </row>
    <row r="29721" spans="1:1" x14ac:dyDescent="0.15">
      <c r="A29721">
        <v>1500859842</v>
      </c>
    </row>
    <row r="29722" spans="1:1" x14ac:dyDescent="0.15">
      <c r="A29722">
        <v>1500859930</v>
      </c>
    </row>
    <row r="29723" spans="1:1" x14ac:dyDescent="0.15">
      <c r="A29723">
        <v>1500859972</v>
      </c>
    </row>
    <row r="29724" spans="1:1" x14ac:dyDescent="0.15">
      <c r="A29724">
        <v>1500860130</v>
      </c>
    </row>
    <row r="29725" spans="1:1" x14ac:dyDescent="0.15">
      <c r="A29725">
        <v>1500860198</v>
      </c>
    </row>
    <row r="29726" spans="1:1" x14ac:dyDescent="0.15">
      <c r="A29726">
        <v>1500860257</v>
      </c>
    </row>
    <row r="29727" spans="1:1" x14ac:dyDescent="0.15">
      <c r="A29727">
        <v>1500860446</v>
      </c>
    </row>
    <row r="29728" spans="1:1" x14ac:dyDescent="0.15">
      <c r="A29728">
        <v>1500860448</v>
      </c>
    </row>
    <row r="29729" spans="1:1" x14ac:dyDescent="0.15">
      <c r="A29729">
        <v>1500860519</v>
      </c>
    </row>
    <row r="29730" spans="1:1" x14ac:dyDescent="0.15">
      <c r="A29730">
        <v>1500860813</v>
      </c>
    </row>
    <row r="29731" spans="1:1" x14ac:dyDescent="0.15">
      <c r="A29731">
        <v>1500860822</v>
      </c>
    </row>
    <row r="29732" spans="1:1" x14ac:dyDescent="0.15">
      <c r="A29732">
        <v>1500860825</v>
      </c>
    </row>
    <row r="29733" spans="1:1" x14ac:dyDescent="0.15">
      <c r="A29733">
        <v>1500860830</v>
      </c>
    </row>
    <row r="29734" spans="1:1" x14ac:dyDescent="0.15">
      <c r="A29734">
        <v>1500860845</v>
      </c>
    </row>
    <row r="29735" spans="1:1" x14ac:dyDescent="0.15">
      <c r="A29735">
        <v>1500860907</v>
      </c>
    </row>
    <row r="29736" spans="1:1" x14ac:dyDescent="0.15">
      <c r="A29736">
        <v>1500860969</v>
      </c>
    </row>
    <row r="29737" spans="1:1" x14ac:dyDescent="0.15">
      <c r="A29737">
        <v>1500861007</v>
      </c>
    </row>
    <row r="29738" spans="1:1" x14ac:dyDescent="0.15">
      <c r="A29738">
        <v>1500861105</v>
      </c>
    </row>
    <row r="29739" spans="1:1" x14ac:dyDescent="0.15">
      <c r="A29739">
        <v>1500861168</v>
      </c>
    </row>
    <row r="29740" spans="1:1" x14ac:dyDescent="0.15">
      <c r="A29740">
        <v>1500861205</v>
      </c>
    </row>
    <row r="29741" spans="1:1" x14ac:dyDescent="0.15">
      <c r="A29741">
        <v>1500861237</v>
      </c>
    </row>
    <row r="29742" spans="1:1" x14ac:dyDescent="0.15">
      <c r="A29742">
        <v>1500861289</v>
      </c>
    </row>
    <row r="29743" spans="1:1" x14ac:dyDescent="0.15">
      <c r="A29743">
        <v>1500861399</v>
      </c>
    </row>
    <row r="29744" spans="1:1" x14ac:dyDescent="0.15">
      <c r="A29744">
        <v>1500861412</v>
      </c>
    </row>
    <row r="29745" spans="1:1" x14ac:dyDescent="0.15">
      <c r="A29745">
        <v>1500861436</v>
      </c>
    </row>
    <row r="29746" spans="1:1" x14ac:dyDescent="0.15">
      <c r="A29746">
        <v>1500861444</v>
      </c>
    </row>
    <row r="29747" spans="1:1" x14ac:dyDescent="0.15">
      <c r="A29747">
        <v>1500861454</v>
      </c>
    </row>
    <row r="29748" spans="1:1" x14ac:dyDescent="0.15">
      <c r="A29748">
        <v>1500861478</v>
      </c>
    </row>
    <row r="29749" spans="1:1" x14ac:dyDescent="0.15">
      <c r="A29749">
        <v>1500861485</v>
      </c>
    </row>
    <row r="29750" spans="1:1" x14ac:dyDescent="0.15">
      <c r="A29750">
        <v>1500861488</v>
      </c>
    </row>
    <row r="29751" spans="1:1" x14ac:dyDescent="0.15">
      <c r="A29751">
        <v>1500861518</v>
      </c>
    </row>
    <row r="29752" spans="1:1" x14ac:dyDescent="0.15">
      <c r="A29752">
        <v>1500861543</v>
      </c>
    </row>
    <row r="29753" spans="1:1" x14ac:dyDescent="0.15">
      <c r="A29753">
        <v>1500861550</v>
      </c>
    </row>
    <row r="29754" spans="1:1" x14ac:dyDescent="0.15">
      <c r="A29754">
        <v>1500861552</v>
      </c>
    </row>
    <row r="29755" spans="1:1" x14ac:dyDescent="0.15">
      <c r="A29755">
        <v>1500861569</v>
      </c>
    </row>
    <row r="29756" spans="1:1" x14ac:dyDescent="0.15">
      <c r="A29756">
        <v>1500861585</v>
      </c>
    </row>
    <row r="29757" spans="1:1" x14ac:dyDescent="0.15">
      <c r="A29757">
        <v>1500861589</v>
      </c>
    </row>
    <row r="29758" spans="1:1" x14ac:dyDescent="0.15">
      <c r="A29758">
        <v>1500861632</v>
      </c>
    </row>
    <row r="29759" spans="1:1" x14ac:dyDescent="0.15">
      <c r="A29759">
        <v>1500861708</v>
      </c>
    </row>
    <row r="29760" spans="1:1" x14ac:dyDescent="0.15">
      <c r="A29760">
        <v>1500861728</v>
      </c>
    </row>
    <row r="29761" spans="1:1" x14ac:dyDescent="0.15">
      <c r="A29761">
        <v>1500861732</v>
      </c>
    </row>
    <row r="29762" spans="1:1" x14ac:dyDescent="0.15">
      <c r="A29762">
        <v>1500861839</v>
      </c>
    </row>
    <row r="29763" spans="1:1" x14ac:dyDescent="0.15">
      <c r="A29763">
        <v>1500861841</v>
      </c>
    </row>
    <row r="29764" spans="1:1" x14ac:dyDescent="0.15">
      <c r="A29764">
        <v>1500861982</v>
      </c>
    </row>
    <row r="29765" spans="1:1" x14ac:dyDescent="0.15">
      <c r="A29765">
        <v>1500862038</v>
      </c>
    </row>
    <row r="29766" spans="1:1" x14ac:dyDescent="0.15">
      <c r="A29766">
        <v>1500862062</v>
      </c>
    </row>
    <row r="29767" spans="1:1" x14ac:dyDescent="0.15">
      <c r="A29767">
        <v>1500862337</v>
      </c>
    </row>
    <row r="29768" spans="1:1" x14ac:dyDescent="0.15">
      <c r="A29768">
        <v>1500862364</v>
      </c>
    </row>
    <row r="29769" spans="1:1" x14ac:dyDescent="0.15">
      <c r="A29769">
        <v>1500862548</v>
      </c>
    </row>
    <row r="29770" spans="1:1" x14ac:dyDescent="0.15">
      <c r="A29770">
        <v>1500862593</v>
      </c>
    </row>
    <row r="29771" spans="1:1" x14ac:dyDescent="0.15">
      <c r="A29771">
        <v>1500862725</v>
      </c>
    </row>
    <row r="29772" spans="1:1" x14ac:dyDescent="0.15">
      <c r="A29772">
        <v>1500862776</v>
      </c>
    </row>
    <row r="29773" spans="1:1" x14ac:dyDescent="0.15">
      <c r="A29773">
        <v>1500862779</v>
      </c>
    </row>
    <row r="29774" spans="1:1" x14ac:dyDescent="0.15">
      <c r="A29774">
        <v>1500862794</v>
      </c>
    </row>
    <row r="29775" spans="1:1" x14ac:dyDescent="0.15">
      <c r="A29775">
        <v>1500862800</v>
      </c>
    </row>
    <row r="29776" spans="1:1" x14ac:dyDescent="0.15">
      <c r="A29776">
        <v>1500862872</v>
      </c>
    </row>
    <row r="29777" spans="1:1" x14ac:dyDescent="0.15">
      <c r="A29777">
        <v>1500862903</v>
      </c>
    </row>
    <row r="29778" spans="1:1" x14ac:dyDescent="0.15">
      <c r="A29778">
        <v>1500862927</v>
      </c>
    </row>
    <row r="29779" spans="1:1" x14ac:dyDescent="0.15">
      <c r="A29779">
        <v>1500862954</v>
      </c>
    </row>
    <row r="29780" spans="1:1" x14ac:dyDescent="0.15">
      <c r="A29780">
        <v>1500862957</v>
      </c>
    </row>
    <row r="29781" spans="1:1" x14ac:dyDescent="0.15">
      <c r="A29781">
        <v>1500863009</v>
      </c>
    </row>
    <row r="29782" spans="1:1" x14ac:dyDescent="0.15">
      <c r="A29782">
        <v>1500863176</v>
      </c>
    </row>
    <row r="29783" spans="1:1" x14ac:dyDescent="0.15">
      <c r="A29783">
        <v>1500863223</v>
      </c>
    </row>
    <row r="29784" spans="1:1" x14ac:dyDescent="0.15">
      <c r="A29784">
        <v>1500863276</v>
      </c>
    </row>
    <row r="29785" spans="1:1" x14ac:dyDescent="0.15">
      <c r="A29785">
        <v>1500863314</v>
      </c>
    </row>
    <row r="29786" spans="1:1" x14ac:dyDescent="0.15">
      <c r="A29786">
        <v>1500863318</v>
      </c>
    </row>
    <row r="29787" spans="1:1" x14ac:dyDescent="0.15">
      <c r="A29787">
        <v>1500863432</v>
      </c>
    </row>
    <row r="29788" spans="1:1" x14ac:dyDescent="0.15">
      <c r="A29788">
        <v>1500863483</v>
      </c>
    </row>
    <row r="29789" spans="1:1" x14ac:dyDescent="0.15">
      <c r="A29789">
        <v>1500863581</v>
      </c>
    </row>
    <row r="29790" spans="1:1" x14ac:dyDescent="0.15">
      <c r="A29790">
        <v>1500863582</v>
      </c>
    </row>
    <row r="29791" spans="1:1" x14ac:dyDescent="0.15">
      <c r="A29791">
        <v>1500863766</v>
      </c>
    </row>
    <row r="29792" spans="1:1" x14ac:dyDescent="0.15">
      <c r="A29792">
        <v>1500863801</v>
      </c>
    </row>
    <row r="29793" spans="1:1" x14ac:dyDescent="0.15">
      <c r="A29793">
        <v>1500864054</v>
      </c>
    </row>
    <row r="29794" spans="1:1" x14ac:dyDescent="0.15">
      <c r="A29794">
        <v>1500864061</v>
      </c>
    </row>
    <row r="29795" spans="1:1" x14ac:dyDescent="0.15">
      <c r="A29795">
        <v>1500864092</v>
      </c>
    </row>
    <row r="29796" spans="1:1" x14ac:dyDescent="0.15">
      <c r="A29796">
        <v>1500864114</v>
      </c>
    </row>
    <row r="29797" spans="1:1" x14ac:dyDescent="0.15">
      <c r="A29797">
        <v>1500864195</v>
      </c>
    </row>
    <row r="29798" spans="1:1" x14ac:dyDescent="0.15">
      <c r="A29798">
        <v>1500864256</v>
      </c>
    </row>
    <row r="29799" spans="1:1" x14ac:dyDescent="0.15">
      <c r="A29799">
        <v>1500864259</v>
      </c>
    </row>
    <row r="29800" spans="1:1" x14ac:dyDescent="0.15">
      <c r="A29800">
        <v>1500864261</v>
      </c>
    </row>
    <row r="29801" spans="1:1" x14ac:dyDescent="0.15">
      <c r="A29801">
        <v>1500864560</v>
      </c>
    </row>
    <row r="29802" spans="1:1" x14ac:dyDescent="0.15">
      <c r="A29802">
        <v>1500864593</v>
      </c>
    </row>
    <row r="29803" spans="1:1" x14ac:dyDescent="0.15">
      <c r="A29803">
        <v>1500864750</v>
      </c>
    </row>
    <row r="29804" spans="1:1" x14ac:dyDescent="0.15">
      <c r="A29804">
        <v>1500864760</v>
      </c>
    </row>
    <row r="29805" spans="1:1" x14ac:dyDescent="0.15">
      <c r="A29805">
        <v>1500864772</v>
      </c>
    </row>
    <row r="29806" spans="1:1" x14ac:dyDescent="0.15">
      <c r="A29806">
        <v>1500864797</v>
      </c>
    </row>
    <row r="29807" spans="1:1" x14ac:dyDescent="0.15">
      <c r="A29807">
        <v>1500864864</v>
      </c>
    </row>
    <row r="29808" spans="1:1" x14ac:dyDescent="0.15">
      <c r="A29808">
        <v>1500864896</v>
      </c>
    </row>
    <row r="29809" spans="1:1" x14ac:dyDescent="0.15">
      <c r="A29809">
        <v>1500864959</v>
      </c>
    </row>
    <row r="29810" spans="1:1" x14ac:dyDescent="0.15">
      <c r="A29810">
        <v>1500864968</v>
      </c>
    </row>
    <row r="29811" spans="1:1" x14ac:dyDescent="0.15">
      <c r="A29811">
        <v>1500864994</v>
      </c>
    </row>
    <row r="29812" spans="1:1" x14ac:dyDescent="0.15">
      <c r="A29812">
        <v>1500865007</v>
      </c>
    </row>
    <row r="29813" spans="1:1" x14ac:dyDescent="0.15">
      <c r="A29813">
        <v>1500865055</v>
      </c>
    </row>
    <row r="29814" spans="1:1" x14ac:dyDescent="0.15">
      <c r="A29814">
        <v>1500865156</v>
      </c>
    </row>
    <row r="29815" spans="1:1" x14ac:dyDescent="0.15">
      <c r="A29815">
        <v>1500865300</v>
      </c>
    </row>
    <row r="29816" spans="1:1" x14ac:dyDescent="0.15">
      <c r="A29816">
        <v>1500865395</v>
      </c>
    </row>
    <row r="29817" spans="1:1" x14ac:dyDescent="0.15">
      <c r="A29817">
        <v>1500865410</v>
      </c>
    </row>
    <row r="29818" spans="1:1" x14ac:dyDescent="0.15">
      <c r="A29818">
        <v>1500865431</v>
      </c>
    </row>
    <row r="29819" spans="1:1" x14ac:dyDescent="0.15">
      <c r="A29819">
        <v>1500865488</v>
      </c>
    </row>
    <row r="29820" spans="1:1" x14ac:dyDescent="0.15">
      <c r="A29820">
        <v>1500865490</v>
      </c>
    </row>
    <row r="29821" spans="1:1" x14ac:dyDescent="0.15">
      <c r="A29821">
        <v>1500865514</v>
      </c>
    </row>
    <row r="29822" spans="1:1" x14ac:dyDescent="0.15">
      <c r="A29822">
        <v>1500865533</v>
      </c>
    </row>
    <row r="29823" spans="1:1" x14ac:dyDescent="0.15">
      <c r="A29823">
        <v>1500865539</v>
      </c>
    </row>
    <row r="29824" spans="1:1" x14ac:dyDescent="0.15">
      <c r="A29824">
        <v>1500865651</v>
      </c>
    </row>
    <row r="29825" spans="1:1" x14ac:dyDescent="0.15">
      <c r="A29825">
        <v>1500865787</v>
      </c>
    </row>
    <row r="29826" spans="1:1" x14ac:dyDescent="0.15">
      <c r="A29826">
        <v>1500865864</v>
      </c>
    </row>
    <row r="29827" spans="1:1" x14ac:dyDescent="0.15">
      <c r="A29827">
        <v>1500866032</v>
      </c>
    </row>
    <row r="29828" spans="1:1" x14ac:dyDescent="0.15">
      <c r="A29828">
        <v>1500866093</v>
      </c>
    </row>
    <row r="29829" spans="1:1" x14ac:dyDescent="0.15">
      <c r="A29829">
        <v>1500866115</v>
      </c>
    </row>
    <row r="29830" spans="1:1" x14ac:dyDescent="0.15">
      <c r="A29830">
        <v>1500866221</v>
      </c>
    </row>
    <row r="29831" spans="1:1" x14ac:dyDescent="0.15">
      <c r="A29831">
        <v>1500866285</v>
      </c>
    </row>
    <row r="29832" spans="1:1" x14ac:dyDescent="0.15">
      <c r="A29832">
        <v>1500866414</v>
      </c>
    </row>
    <row r="29833" spans="1:1" x14ac:dyDescent="0.15">
      <c r="A29833">
        <v>1500866502</v>
      </c>
    </row>
    <row r="29834" spans="1:1" x14ac:dyDescent="0.15">
      <c r="A29834">
        <v>1500866593</v>
      </c>
    </row>
    <row r="29835" spans="1:1" x14ac:dyDescent="0.15">
      <c r="A29835">
        <v>1500866732</v>
      </c>
    </row>
    <row r="29836" spans="1:1" x14ac:dyDescent="0.15">
      <c r="A29836">
        <v>1500866733</v>
      </c>
    </row>
    <row r="29837" spans="1:1" x14ac:dyDescent="0.15">
      <c r="A29837">
        <v>1500866736</v>
      </c>
    </row>
    <row r="29838" spans="1:1" x14ac:dyDescent="0.15">
      <c r="A29838">
        <v>1500866762</v>
      </c>
    </row>
    <row r="29839" spans="1:1" x14ac:dyDescent="0.15">
      <c r="A29839">
        <v>1500866862</v>
      </c>
    </row>
    <row r="29840" spans="1:1" x14ac:dyDescent="0.15">
      <c r="A29840">
        <v>1500866887</v>
      </c>
    </row>
    <row r="29841" spans="1:1" x14ac:dyDescent="0.15">
      <c r="A29841">
        <v>1500866934</v>
      </c>
    </row>
    <row r="29842" spans="1:1" x14ac:dyDescent="0.15">
      <c r="A29842">
        <v>1500866950</v>
      </c>
    </row>
    <row r="29843" spans="1:1" x14ac:dyDescent="0.15">
      <c r="A29843">
        <v>1500866962</v>
      </c>
    </row>
    <row r="29844" spans="1:1" x14ac:dyDescent="0.15">
      <c r="A29844">
        <v>1500866995</v>
      </c>
    </row>
    <row r="29845" spans="1:1" x14ac:dyDescent="0.15">
      <c r="A29845">
        <v>1500867004</v>
      </c>
    </row>
    <row r="29846" spans="1:1" x14ac:dyDescent="0.15">
      <c r="A29846">
        <v>1500867050</v>
      </c>
    </row>
    <row r="29847" spans="1:1" x14ac:dyDescent="0.15">
      <c r="A29847">
        <v>1500867079</v>
      </c>
    </row>
    <row r="29848" spans="1:1" x14ac:dyDescent="0.15">
      <c r="A29848">
        <v>1500867124</v>
      </c>
    </row>
    <row r="29849" spans="1:1" x14ac:dyDescent="0.15">
      <c r="A29849">
        <v>1500867131</v>
      </c>
    </row>
    <row r="29850" spans="1:1" x14ac:dyDescent="0.15">
      <c r="A29850">
        <v>1500867182</v>
      </c>
    </row>
    <row r="29851" spans="1:1" x14ac:dyDescent="0.15">
      <c r="A29851">
        <v>1500867237</v>
      </c>
    </row>
    <row r="29852" spans="1:1" x14ac:dyDescent="0.15">
      <c r="A29852">
        <v>1500867297</v>
      </c>
    </row>
    <row r="29853" spans="1:1" x14ac:dyDescent="0.15">
      <c r="A29853">
        <v>1500867314</v>
      </c>
    </row>
    <row r="29854" spans="1:1" x14ac:dyDescent="0.15">
      <c r="A29854">
        <v>1500867352</v>
      </c>
    </row>
    <row r="29855" spans="1:1" x14ac:dyDescent="0.15">
      <c r="A29855">
        <v>1500867441</v>
      </c>
    </row>
    <row r="29856" spans="1:1" x14ac:dyDescent="0.15">
      <c r="A29856">
        <v>1500867567</v>
      </c>
    </row>
    <row r="29857" spans="1:1" x14ac:dyDescent="0.15">
      <c r="A29857">
        <v>1500867774</v>
      </c>
    </row>
    <row r="29858" spans="1:1" x14ac:dyDescent="0.15">
      <c r="A29858">
        <v>1500867817</v>
      </c>
    </row>
    <row r="29859" spans="1:1" x14ac:dyDescent="0.15">
      <c r="A29859">
        <v>1500867823</v>
      </c>
    </row>
    <row r="29860" spans="1:1" x14ac:dyDescent="0.15">
      <c r="A29860">
        <v>1500867830</v>
      </c>
    </row>
    <row r="29861" spans="1:1" x14ac:dyDescent="0.15">
      <c r="A29861">
        <v>1500868087</v>
      </c>
    </row>
    <row r="29862" spans="1:1" x14ac:dyDescent="0.15">
      <c r="A29862">
        <v>1500868166</v>
      </c>
    </row>
    <row r="29863" spans="1:1" x14ac:dyDescent="0.15">
      <c r="A29863">
        <v>1500868171</v>
      </c>
    </row>
    <row r="29864" spans="1:1" x14ac:dyDescent="0.15">
      <c r="A29864">
        <v>1500868191</v>
      </c>
    </row>
    <row r="29865" spans="1:1" x14ac:dyDescent="0.15">
      <c r="A29865">
        <v>1500868225</v>
      </c>
    </row>
    <row r="29866" spans="1:1" x14ac:dyDescent="0.15">
      <c r="A29866">
        <v>1500868257</v>
      </c>
    </row>
    <row r="29867" spans="1:1" x14ac:dyDescent="0.15">
      <c r="A29867">
        <v>1500868279</v>
      </c>
    </row>
    <row r="29868" spans="1:1" x14ac:dyDescent="0.15">
      <c r="A29868">
        <v>1500868369</v>
      </c>
    </row>
    <row r="29869" spans="1:1" x14ac:dyDescent="0.15">
      <c r="A29869">
        <v>1500868403</v>
      </c>
    </row>
    <row r="29870" spans="1:1" x14ac:dyDescent="0.15">
      <c r="A29870">
        <v>1500868479</v>
      </c>
    </row>
    <row r="29871" spans="1:1" x14ac:dyDescent="0.15">
      <c r="A29871">
        <v>1500868486</v>
      </c>
    </row>
    <row r="29872" spans="1:1" x14ac:dyDescent="0.15">
      <c r="A29872">
        <v>1500868514</v>
      </c>
    </row>
    <row r="29873" spans="1:1" x14ac:dyDescent="0.15">
      <c r="A29873">
        <v>1500868543</v>
      </c>
    </row>
    <row r="29874" spans="1:1" x14ac:dyDescent="0.15">
      <c r="A29874">
        <v>1500868598</v>
      </c>
    </row>
    <row r="29875" spans="1:1" x14ac:dyDescent="0.15">
      <c r="A29875">
        <v>1500868767</v>
      </c>
    </row>
    <row r="29876" spans="1:1" x14ac:dyDescent="0.15">
      <c r="A29876">
        <v>1500868914</v>
      </c>
    </row>
    <row r="29877" spans="1:1" x14ac:dyDescent="0.15">
      <c r="A29877">
        <v>1500868950</v>
      </c>
    </row>
    <row r="29878" spans="1:1" x14ac:dyDescent="0.15">
      <c r="A29878">
        <v>1500868991</v>
      </c>
    </row>
    <row r="29879" spans="1:1" x14ac:dyDescent="0.15">
      <c r="A29879">
        <v>1500869024</v>
      </c>
    </row>
    <row r="29880" spans="1:1" x14ac:dyDescent="0.15">
      <c r="A29880">
        <v>1500869206</v>
      </c>
    </row>
    <row r="29881" spans="1:1" x14ac:dyDescent="0.15">
      <c r="A29881">
        <v>1500869276</v>
      </c>
    </row>
    <row r="29882" spans="1:1" x14ac:dyDescent="0.15">
      <c r="A29882">
        <v>1500869279</v>
      </c>
    </row>
    <row r="29883" spans="1:1" x14ac:dyDescent="0.15">
      <c r="A29883">
        <v>1500869286</v>
      </c>
    </row>
    <row r="29884" spans="1:1" x14ac:dyDescent="0.15">
      <c r="A29884">
        <v>1500869330</v>
      </c>
    </row>
    <row r="29885" spans="1:1" x14ac:dyDescent="0.15">
      <c r="A29885">
        <v>1500869376</v>
      </c>
    </row>
    <row r="29886" spans="1:1" x14ac:dyDescent="0.15">
      <c r="A29886">
        <v>1500869377</v>
      </c>
    </row>
    <row r="29887" spans="1:1" x14ac:dyDescent="0.15">
      <c r="A29887">
        <v>1500869428</v>
      </c>
    </row>
    <row r="29888" spans="1:1" x14ac:dyDescent="0.15">
      <c r="A29888">
        <v>1500869463</v>
      </c>
    </row>
    <row r="29889" spans="1:1" x14ac:dyDescent="0.15">
      <c r="A29889">
        <v>1500869478</v>
      </c>
    </row>
    <row r="29890" spans="1:1" x14ac:dyDescent="0.15">
      <c r="A29890">
        <v>1500869532</v>
      </c>
    </row>
    <row r="29891" spans="1:1" x14ac:dyDescent="0.15">
      <c r="A29891">
        <v>1500869619</v>
      </c>
    </row>
    <row r="29892" spans="1:1" x14ac:dyDescent="0.15">
      <c r="A29892">
        <v>1500869659</v>
      </c>
    </row>
    <row r="29893" spans="1:1" x14ac:dyDescent="0.15">
      <c r="A29893">
        <v>1500869694</v>
      </c>
    </row>
    <row r="29894" spans="1:1" x14ac:dyDescent="0.15">
      <c r="A29894">
        <v>1500869698</v>
      </c>
    </row>
    <row r="29895" spans="1:1" x14ac:dyDescent="0.15">
      <c r="A29895">
        <v>1500870109</v>
      </c>
    </row>
    <row r="29896" spans="1:1" x14ac:dyDescent="0.15">
      <c r="A29896">
        <v>1500870176</v>
      </c>
    </row>
    <row r="29897" spans="1:1" x14ac:dyDescent="0.15">
      <c r="A29897">
        <v>1500870205</v>
      </c>
    </row>
    <row r="29898" spans="1:1" x14ac:dyDescent="0.15">
      <c r="A29898">
        <v>1500870307</v>
      </c>
    </row>
    <row r="29899" spans="1:1" x14ac:dyDescent="0.15">
      <c r="A29899">
        <v>1500870339</v>
      </c>
    </row>
    <row r="29900" spans="1:1" x14ac:dyDescent="0.15">
      <c r="A29900">
        <v>1500870386</v>
      </c>
    </row>
    <row r="29901" spans="1:1" x14ac:dyDescent="0.15">
      <c r="A29901">
        <v>1500870465</v>
      </c>
    </row>
    <row r="29902" spans="1:1" x14ac:dyDescent="0.15">
      <c r="A29902">
        <v>1500870521</v>
      </c>
    </row>
    <row r="29903" spans="1:1" x14ac:dyDescent="0.15">
      <c r="A29903">
        <v>1500870528</v>
      </c>
    </row>
    <row r="29904" spans="1:1" x14ac:dyDescent="0.15">
      <c r="A29904">
        <v>1500870534</v>
      </c>
    </row>
    <row r="29905" spans="1:1" x14ac:dyDescent="0.15">
      <c r="A29905">
        <v>1500870541</v>
      </c>
    </row>
    <row r="29906" spans="1:1" x14ac:dyDescent="0.15">
      <c r="A29906">
        <v>1500870624</v>
      </c>
    </row>
    <row r="29907" spans="1:1" x14ac:dyDescent="0.15">
      <c r="A29907">
        <v>1500870691</v>
      </c>
    </row>
    <row r="29908" spans="1:1" x14ac:dyDescent="0.15">
      <c r="A29908">
        <v>1500870728</v>
      </c>
    </row>
    <row r="29909" spans="1:1" x14ac:dyDescent="0.15">
      <c r="A29909">
        <v>1500870762</v>
      </c>
    </row>
    <row r="29910" spans="1:1" x14ac:dyDescent="0.15">
      <c r="A29910">
        <v>1500870892</v>
      </c>
    </row>
    <row r="29911" spans="1:1" x14ac:dyDescent="0.15">
      <c r="A29911">
        <v>1500870900</v>
      </c>
    </row>
    <row r="29912" spans="1:1" x14ac:dyDescent="0.15">
      <c r="A29912">
        <v>1500870926</v>
      </c>
    </row>
    <row r="29913" spans="1:1" x14ac:dyDescent="0.15">
      <c r="A29913">
        <v>1500870931</v>
      </c>
    </row>
    <row r="29914" spans="1:1" x14ac:dyDescent="0.15">
      <c r="A29914">
        <v>1500871103</v>
      </c>
    </row>
    <row r="29915" spans="1:1" x14ac:dyDescent="0.15">
      <c r="A29915">
        <v>1500871185</v>
      </c>
    </row>
    <row r="29916" spans="1:1" x14ac:dyDescent="0.15">
      <c r="A29916">
        <v>1500871196</v>
      </c>
    </row>
    <row r="29917" spans="1:1" x14ac:dyDescent="0.15">
      <c r="A29917">
        <v>1500871307</v>
      </c>
    </row>
    <row r="29918" spans="1:1" x14ac:dyDescent="0.15">
      <c r="A29918">
        <v>1500871372</v>
      </c>
    </row>
    <row r="29919" spans="1:1" x14ac:dyDescent="0.15">
      <c r="A29919">
        <v>1500871497</v>
      </c>
    </row>
    <row r="29920" spans="1:1" x14ac:dyDescent="0.15">
      <c r="A29920">
        <v>1500871639</v>
      </c>
    </row>
    <row r="29921" spans="1:1" x14ac:dyDescent="0.15">
      <c r="A29921">
        <v>1500871715</v>
      </c>
    </row>
    <row r="29922" spans="1:1" x14ac:dyDescent="0.15">
      <c r="A29922">
        <v>1500871793</v>
      </c>
    </row>
    <row r="29923" spans="1:1" x14ac:dyDescent="0.15">
      <c r="A29923">
        <v>1500871980</v>
      </c>
    </row>
    <row r="29924" spans="1:1" x14ac:dyDescent="0.15">
      <c r="A29924">
        <v>1500871996</v>
      </c>
    </row>
    <row r="29925" spans="1:1" x14ac:dyDescent="0.15">
      <c r="A29925">
        <v>1500872317</v>
      </c>
    </row>
    <row r="29926" spans="1:1" x14ac:dyDescent="0.15">
      <c r="A29926">
        <v>1500872467</v>
      </c>
    </row>
    <row r="29927" spans="1:1" x14ac:dyDescent="0.15">
      <c r="A29927">
        <v>1500872792</v>
      </c>
    </row>
    <row r="29928" spans="1:1" x14ac:dyDescent="0.15">
      <c r="A29928">
        <v>1500873068</v>
      </c>
    </row>
    <row r="29929" spans="1:1" x14ac:dyDescent="0.15">
      <c r="A29929">
        <v>1500873397</v>
      </c>
    </row>
    <row r="29930" spans="1:1" x14ac:dyDescent="0.15">
      <c r="A29930">
        <v>1500873500</v>
      </c>
    </row>
    <row r="29931" spans="1:1" x14ac:dyDescent="0.15">
      <c r="A29931">
        <v>1500873662</v>
      </c>
    </row>
    <row r="29932" spans="1:1" x14ac:dyDescent="0.15">
      <c r="A29932">
        <v>1500873699</v>
      </c>
    </row>
    <row r="29933" spans="1:1" x14ac:dyDescent="0.15">
      <c r="A29933">
        <v>1500873752</v>
      </c>
    </row>
    <row r="29934" spans="1:1" x14ac:dyDescent="0.15">
      <c r="A29934">
        <v>1500873774</v>
      </c>
    </row>
    <row r="29935" spans="1:1" x14ac:dyDescent="0.15">
      <c r="A29935">
        <v>1500873835</v>
      </c>
    </row>
    <row r="29936" spans="1:1" x14ac:dyDescent="0.15">
      <c r="A29936">
        <v>1500873920</v>
      </c>
    </row>
    <row r="29937" spans="1:1" x14ac:dyDescent="0.15">
      <c r="A29937">
        <v>1500874091</v>
      </c>
    </row>
    <row r="29938" spans="1:1" x14ac:dyDescent="0.15">
      <c r="A29938">
        <v>1500874139</v>
      </c>
    </row>
    <row r="29939" spans="1:1" x14ac:dyDescent="0.15">
      <c r="A29939">
        <v>1500874153</v>
      </c>
    </row>
    <row r="29940" spans="1:1" x14ac:dyDescent="0.15">
      <c r="A29940">
        <v>1500874240</v>
      </c>
    </row>
    <row r="29941" spans="1:1" x14ac:dyDescent="0.15">
      <c r="A29941">
        <v>1500874394</v>
      </c>
    </row>
    <row r="29942" spans="1:1" x14ac:dyDescent="0.15">
      <c r="A29942">
        <v>1500874473</v>
      </c>
    </row>
    <row r="29943" spans="1:1" x14ac:dyDescent="0.15">
      <c r="A29943">
        <v>1500874693</v>
      </c>
    </row>
    <row r="29944" spans="1:1" x14ac:dyDescent="0.15">
      <c r="A29944">
        <v>1500874728</v>
      </c>
    </row>
    <row r="29945" spans="1:1" x14ac:dyDescent="0.15">
      <c r="A29945">
        <v>1500874732</v>
      </c>
    </row>
    <row r="29946" spans="1:1" x14ac:dyDescent="0.15">
      <c r="A29946">
        <v>1500874744</v>
      </c>
    </row>
    <row r="29947" spans="1:1" x14ac:dyDescent="0.15">
      <c r="A29947">
        <v>1500874760</v>
      </c>
    </row>
    <row r="29948" spans="1:1" x14ac:dyDescent="0.15">
      <c r="A29948">
        <v>1500874783</v>
      </c>
    </row>
    <row r="29949" spans="1:1" x14ac:dyDescent="0.15">
      <c r="A29949">
        <v>1500874792</v>
      </c>
    </row>
    <row r="29950" spans="1:1" x14ac:dyDescent="0.15">
      <c r="A29950">
        <v>1500874884</v>
      </c>
    </row>
    <row r="29951" spans="1:1" x14ac:dyDescent="0.15">
      <c r="A29951">
        <v>1500875194</v>
      </c>
    </row>
    <row r="29952" spans="1:1" x14ac:dyDescent="0.15">
      <c r="A29952">
        <v>1500875420</v>
      </c>
    </row>
    <row r="29953" spans="1:1" x14ac:dyDescent="0.15">
      <c r="A29953">
        <v>1500875602</v>
      </c>
    </row>
    <row r="29954" spans="1:1" x14ac:dyDescent="0.15">
      <c r="A29954">
        <v>1500875614</v>
      </c>
    </row>
    <row r="29955" spans="1:1" x14ac:dyDescent="0.15">
      <c r="A29955">
        <v>1500875718</v>
      </c>
    </row>
    <row r="29956" spans="1:1" x14ac:dyDescent="0.15">
      <c r="A29956">
        <v>1500875746</v>
      </c>
    </row>
    <row r="29957" spans="1:1" x14ac:dyDescent="0.15">
      <c r="A29957">
        <v>1500875810</v>
      </c>
    </row>
    <row r="29958" spans="1:1" x14ac:dyDescent="0.15">
      <c r="A29958">
        <v>1500875894</v>
      </c>
    </row>
    <row r="29959" spans="1:1" x14ac:dyDescent="0.15">
      <c r="A29959">
        <v>1500875899</v>
      </c>
    </row>
    <row r="29960" spans="1:1" x14ac:dyDescent="0.15">
      <c r="A29960">
        <v>1500876077</v>
      </c>
    </row>
    <row r="29961" spans="1:1" x14ac:dyDescent="0.15">
      <c r="A29961">
        <v>1500876119</v>
      </c>
    </row>
    <row r="29962" spans="1:1" x14ac:dyDescent="0.15">
      <c r="A29962">
        <v>1500876197</v>
      </c>
    </row>
    <row r="29963" spans="1:1" x14ac:dyDescent="0.15">
      <c r="A29963">
        <v>1500876217</v>
      </c>
    </row>
    <row r="29964" spans="1:1" x14ac:dyDescent="0.15">
      <c r="A29964">
        <v>1500876420</v>
      </c>
    </row>
    <row r="29965" spans="1:1" x14ac:dyDescent="0.15">
      <c r="A29965">
        <v>1500876589</v>
      </c>
    </row>
    <row r="29966" spans="1:1" x14ac:dyDescent="0.15">
      <c r="A29966">
        <v>1500876619</v>
      </c>
    </row>
    <row r="29967" spans="1:1" x14ac:dyDescent="0.15">
      <c r="A29967">
        <v>1500876831</v>
      </c>
    </row>
    <row r="29968" spans="1:1" x14ac:dyDescent="0.15">
      <c r="A29968">
        <v>1500876845</v>
      </c>
    </row>
    <row r="29969" spans="1:1" x14ac:dyDescent="0.15">
      <c r="A29969">
        <v>1500876868</v>
      </c>
    </row>
    <row r="29970" spans="1:1" x14ac:dyDescent="0.15">
      <c r="A29970">
        <v>1500876871</v>
      </c>
    </row>
    <row r="29971" spans="1:1" x14ac:dyDescent="0.15">
      <c r="A29971">
        <v>1500876889</v>
      </c>
    </row>
    <row r="29972" spans="1:1" x14ac:dyDescent="0.15">
      <c r="A29972">
        <v>1500876917</v>
      </c>
    </row>
    <row r="29973" spans="1:1" x14ac:dyDescent="0.15">
      <c r="A29973">
        <v>1500876956</v>
      </c>
    </row>
    <row r="29974" spans="1:1" x14ac:dyDescent="0.15">
      <c r="A29974">
        <v>1500876979</v>
      </c>
    </row>
    <row r="29975" spans="1:1" x14ac:dyDescent="0.15">
      <c r="A29975">
        <v>1500876984</v>
      </c>
    </row>
    <row r="29976" spans="1:1" x14ac:dyDescent="0.15">
      <c r="A29976">
        <v>1500877006</v>
      </c>
    </row>
    <row r="29977" spans="1:1" x14ac:dyDescent="0.15">
      <c r="A29977">
        <v>1500877214</v>
      </c>
    </row>
    <row r="29978" spans="1:1" x14ac:dyDescent="0.15">
      <c r="A29978">
        <v>1500877222</v>
      </c>
    </row>
    <row r="29979" spans="1:1" x14ac:dyDescent="0.15">
      <c r="A29979">
        <v>1500877339</v>
      </c>
    </row>
    <row r="29980" spans="1:1" x14ac:dyDescent="0.15">
      <c r="A29980">
        <v>1500877421</v>
      </c>
    </row>
    <row r="29981" spans="1:1" x14ac:dyDescent="0.15">
      <c r="A29981">
        <v>1500877482</v>
      </c>
    </row>
    <row r="29982" spans="1:1" x14ac:dyDescent="0.15">
      <c r="A29982">
        <v>1500877614</v>
      </c>
    </row>
    <row r="29983" spans="1:1" x14ac:dyDescent="0.15">
      <c r="A29983">
        <v>1500877684</v>
      </c>
    </row>
    <row r="29984" spans="1:1" x14ac:dyDescent="0.15">
      <c r="A29984">
        <v>1500877714</v>
      </c>
    </row>
    <row r="29985" spans="1:1" x14ac:dyDescent="0.15">
      <c r="A29985">
        <v>1500877770</v>
      </c>
    </row>
    <row r="29986" spans="1:1" x14ac:dyDescent="0.15">
      <c r="A29986">
        <v>1500877843</v>
      </c>
    </row>
    <row r="29987" spans="1:1" x14ac:dyDescent="0.15">
      <c r="A29987">
        <v>1500877908</v>
      </c>
    </row>
    <row r="29988" spans="1:1" x14ac:dyDescent="0.15">
      <c r="A29988">
        <v>1500877917</v>
      </c>
    </row>
    <row r="29989" spans="1:1" x14ac:dyDescent="0.15">
      <c r="A29989">
        <v>1500878160</v>
      </c>
    </row>
    <row r="29990" spans="1:1" x14ac:dyDescent="0.15">
      <c r="A29990">
        <v>1500878264</v>
      </c>
    </row>
    <row r="29991" spans="1:1" x14ac:dyDescent="0.15">
      <c r="A29991">
        <v>1500878315</v>
      </c>
    </row>
    <row r="29992" spans="1:1" x14ac:dyDescent="0.15">
      <c r="A29992">
        <v>1500878333</v>
      </c>
    </row>
    <row r="29993" spans="1:1" x14ac:dyDescent="0.15">
      <c r="A29993">
        <v>1500878423</v>
      </c>
    </row>
    <row r="29994" spans="1:1" x14ac:dyDescent="0.15">
      <c r="A29994">
        <v>1500878506</v>
      </c>
    </row>
    <row r="29995" spans="1:1" x14ac:dyDescent="0.15">
      <c r="A29995">
        <v>1500878567</v>
      </c>
    </row>
    <row r="29996" spans="1:1" x14ac:dyDescent="0.15">
      <c r="A29996">
        <v>1500878572</v>
      </c>
    </row>
    <row r="29997" spans="1:1" x14ac:dyDescent="0.15">
      <c r="A29997">
        <v>1500878750</v>
      </c>
    </row>
    <row r="29998" spans="1:1" x14ac:dyDescent="0.15">
      <c r="A29998">
        <v>1500878789</v>
      </c>
    </row>
    <row r="29999" spans="1:1" x14ac:dyDescent="0.15">
      <c r="A29999">
        <v>1500878884</v>
      </c>
    </row>
    <row r="30000" spans="1:1" x14ac:dyDescent="0.15">
      <c r="A30000">
        <v>1500878949</v>
      </c>
    </row>
    <row r="30001" spans="1:1" x14ac:dyDescent="0.15">
      <c r="A30001">
        <v>1500879011</v>
      </c>
    </row>
    <row r="30002" spans="1:1" x14ac:dyDescent="0.15">
      <c r="A30002">
        <v>1500879120</v>
      </c>
    </row>
    <row r="30003" spans="1:1" x14ac:dyDescent="0.15">
      <c r="A30003">
        <v>1500879154</v>
      </c>
    </row>
    <row r="30004" spans="1:1" x14ac:dyDescent="0.15">
      <c r="A30004">
        <v>1500879272</v>
      </c>
    </row>
    <row r="30005" spans="1:1" x14ac:dyDescent="0.15">
      <c r="A30005">
        <v>1500879292</v>
      </c>
    </row>
    <row r="30006" spans="1:1" x14ac:dyDescent="0.15">
      <c r="A30006">
        <v>1500879438</v>
      </c>
    </row>
    <row r="30007" spans="1:1" x14ac:dyDescent="0.15">
      <c r="A30007">
        <v>1500879446</v>
      </c>
    </row>
    <row r="30008" spans="1:1" x14ac:dyDescent="0.15">
      <c r="A30008">
        <v>1500879465</v>
      </c>
    </row>
    <row r="30009" spans="1:1" x14ac:dyDescent="0.15">
      <c r="A30009">
        <v>1500879486</v>
      </c>
    </row>
    <row r="30010" spans="1:1" x14ac:dyDescent="0.15">
      <c r="A30010">
        <v>1500879498</v>
      </c>
    </row>
    <row r="30011" spans="1:1" x14ac:dyDescent="0.15">
      <c r="A30011">
        <v>1500879587</v>
      </c>
    </row>
    <row r="30012" spans="1:1" x14ac:dyDescent="0.15">
      <c r="A30012">
        <v>1500879594</v>
      </c>
    </row>
    <row r="30013" spans="1:1" x14ac:dyDescent="0.15">
      <c r="A30013">
        <v>1500879605</v>
      </c>
    </row>
    <row r="30014" spans="1:1" x14ac:dyDescent="0.15">
      <c r="A30014">
        <v>1500879613</v>
      </c>
    </row>
    <row r="30015" spans="1:1" x14ac:dyDescent="0.15">
      <c r="A30015">
        <v>1500879653</v>
      </c>
    </row>
    <row r="30016" spans="1:1" x14ac:dyDescent="0.15">
      <c r="A30016">
        <v>1500880267</v>
      </c>
    </row>
    <row r="30017" spans="1:1" x14ac:dyDescent="0.15">
      <c r="A30017">
        <v>1500880393</v>
      </c>
    </row>
    <row r="30018" spans="1:1" x14ac:dyDescent="0.15">
      <c r="A30018">
        <v>1500880436</v>
      </c>
    </row>
    <row r="30019" spans="1:1" x14ac:dyDescent="0.15">
      <c r="A30019">
        <v>1500880438</v>
      </c>
    </row>
    <row r="30020" spans="1:1" x14ac:dyDescent="0.15">
      <c r="A30020">
        <v>1500880440</v>
      </c>
    </row>
    <row r="30021" spans="1:1" x14ac:dyDescent="0.15">
      <c r="A30021">
        <v>1500880614</v>
      </c>
    </row>
    <row r="30022" spans="1:1" x14ac:dyDescent="0.15">
      <c r="A30022">
        <v>1500880658</v>
      </c>
    </row>
    <row r="30023" spans="1:1" x14ac:dyDescent="0.15">
      <c r="A30023">
        <v>1500880828</v>
      </c>
    </row>
    <row r="30024" spans="1:1" x14ac:dyDescent="0.15">
      <c r="A30024">
        <v>1500880931</v>
      </c>
    </row>
    <row r="30025" spans="1:1" x14ac:dyDescent="0.15">
      <c r="A30025">
        <v>1500880957</v>
      </c>
    </row>
    <row r="30026" spans="1:1" x14ac:dyDescent="0.15">
      <c r="A30026">
        <v>1500880963</v>
      </c>
    </row>
    <row r="30027" spans="1:1" x14ac:dyDescent="0.15">
      <c r="A30027">
        <v>1500881010</v>
      </c>
    </row>
    <row r="30028" spans="1:1" x14ac:dyDescent="0.15">
      <c r="A30028">
        <v>1500881102</v>
      </c>
    </row>
    <row r="30029" spans="1:1" x14ac:dyDescent="0.15">
      <c r="A30029">
        <v>1500881168</v>
      </c>
    </row>
    <row r="30030" spans="1:1" x14ac:dyDescent="0.15">
      <c r="A30030">
        <v>1500881472</v>
      </c>
    </row>
    <row r="30031" spans="1:1" x14ac:dyDescent="0.15">
      <c r="A30031">
        <v>1500881589</v>
      </c>
    </row>
    <row r="30032" spans="1:1" x14ac:dyDescent="0.15">
      <c r="A30032">
        <v>1500881590</v>
      </c>
    </row>
    <row r="30033" spans="1:1" x14ac:dyDescent="0.15">
      <c r="A30033">
        <v>1500881605</v>
      </c>
    </row>
    <row r="30034" spans="1:1" x14ac:dyDescent="0.15">
      <c r="A30034">
        <v>1500881710</v>
      </c>
    </row>
    <row r="30035" spans="1:1" x14ac:dyDescent="0.15">
      <c r="A30035">
        <v>1500881796</v>
      </c>
    </row>
    <row r="30036" spans="1:1" x14ac:dyDescent="0.15">
      <c r="A30036">
        <v>1500881837</v>
      </c>
    </row>
    <row r="30037" spans="1:1" x14ac:dyDescent="0.15">
      <c r="A30037">
        <v>1500881892</v>
      </c>
    </row>
    <row r="30038" spans="1:1" x14ac:dyDescent="0.15">
      <c r="A30038">
        <v>1500881921</v>
      </c>
    </row>
    <row r="30039" spans="1:1" x14ac:dyDescent="0.15">
      <c r="A30039">
        <v>1500882051</v>
      </c>
    </row>
    <row r="30040" spans="1:1" x14ac:dyDescent="0.15">
      <c r="A30040">
        <v>1500882058</v>
      </c>
    </row>
    <row r="30041" spans="1:1" x14ac:dyDescent="0.15">
      <c r="A30041">
        <v>1500882082</v>
      </c>
    </row>
    <row r="30042" spans="1:1" x14ac:dyDescent="0.15">
      <c r="A30042">
        <v>1500882341</v>
      </c>
    </row>
    <row r="30043" spans="1:1" x14ac:dyDescent="0.15">
      <c r="A30043">
        <v>1500882452</v>
      </c>
    </row>
    <row r="30044" spans="1:1" x14ac:dyDescent="0.15">
      <c r="A30044">
        <v>1500882457</v>
      </c>
    </row>
    <row r="30045" spans="1:1" x14ac:dyDescent="0.15">
      <c r="A30045">
        <v>1500882604</v>
      </c>
    </row>
    <row r="30046" spans="1:1" x14ac:dyDescent="0.15">
      <c r="A30046">
        <v>1500882612</v>
      </c>
    </row>
    <row r="30047" spans="1:1" x14ac:dyDescent="0.15">
      <c r="A30047">
        <v>1500882714</v>
      </c>
    </row>
    <row r="30048" spans="1:1" x14ac:dyDescent="0.15">
      <c r="A30048">
        <v>1500882819</v>
      </c>
    </row>
    <row r="30049" spans="1:1" x14ac:dyDescent="0.15">
      <c r="A30049">
        <v>1500882820</v>
      </c>
    </row>
    <row r="30050" spans="1:1" x14ac:dyDescent="0.15">
      <c r="A30050">
        <v>1500882868</v>
      </c>
    </row>
    <row r="30051" spans="1:1" x14ac:dyDescent="0.15">
      <c r="A30051">
        <v>1500882924</v>
      </c>
    </row>
    <row r="30052" spans="1:1" x14ac:dyDescent="0.15">
      <c r="A30052">
        <v>1500882968</v>
      </c>
    </row>
    <row r="30053" spans="1:1" x14ac:dyDescent="0.15">
      <c r="A30053">
        <v>1500882994</v>
      </c>
    </row>
    <row r="30054" spans="1:1" x14ac:dyDescent="0.15">
      <c r="A30054">
        <v>1500883019</v>
      </c>
    </row>
    <row r="30055" spans="1:1" x14ac:dyDescent="0.15">
      <c r="A30055">
        <v>1500883046</v>
      </c>
    </row>
    <row r="30056" spans="1:1" x14ac:dyDescent="0.15">
      <c r="A30056">
        <v>1500883195</v>
      </c>
    </row>
    <row r="30057" spans="1:1" x14ac:dyDescent="0.15">
      <c r="A30057">
        <v>1500883196</v>
      </c>
    </row>
    <row r="30058" spans="1:1" x14ac:dyDescent="0.15">
      <c r="A30058">
        <v>1500883234</v>
      </c>
    </row>
    <row r="30059" spans="1:1" x14ac:dyDescent="0.15">
      <c r="A30059">
        <v>1500883503</v>
      </c>
    </row>
    <row r="30060" spans="1:1" x14ac:dyDescent="0.15">
      <c r="A30060">
        <v>1500883592</v>
      </c>
    </row>
    <row r="30061" spans="1:1" x14ac:dyDescent="0.15">
      <c r="A30061">
        <v>1500883626</v>
      </c>
    </row>
    <row r="30062" spans="1:1" x14ac:dyDescent="0.15">
      <c r="A30062">
        <v>1500883733</v>
      </c>
    </row>
    <row r="30063" spans="1:1" x14ac:dyDescent="0.15">
      <c r="A30063">
        <v>1500883767</v>
      </c>
    </row>
    <row r="30064" spans="1:1" x14ac:dyDescent="0.15">
      <c r="A30064">
        <v>1500883771</v>
      </c>
    </row>
    <row r="30065" spans="1:1" x14ac:dyDescent="0.15">
      <c r="A30065">
        <v>1500883813</v>
      </c>
    </row>
    <row r="30066" spans="1:1" x14ac:dyDescent="0.15">
      <c r="A30066">
        <v>1500884008</v>
      </c>
    </row>
    <row r="30067" spans="1:1" x14ac:dyDescent="0.15">
      <c r="A30067">
        <v>1500884099</v>
      </c>
    </row>
    <row r="30068" spans="1:1" x14ac:dyDescent="0.15">
      <c r="A30068">
        <v>1500884155</v>
      </c>
    </row>
    <row r="30069" spans="1:1" x14ac:dyDescent="0.15">
      <c r="A30069">
        <v>1500884378</v>
      </c>
    </row>
    <row r="30070" spans="1:1" x14ac:dyDescent="0.15">
      <c r="A30070">
        <v>1500884437</v>
      </c>
    </row>
    <row r="30071" spans="1:1" x14ac:dyDescent="0.15">
      <c r="A30071">
        <v>1500884511</v>
      </c>
    </row>
    <row r="30072" spans="1:1" x14ac:dyDescent="0.15">
      <c r="A30072">
        <v>1500884870</v>
      </c>
    </row>
    <row r="30073" spans="1:1" x14ac:dyDescent="0.15">
      <c r="A30073">
        <v>1500884882</v>
      </c>
    </row>
    <row r="30074" spans="1:1" x14ac:dyDescent="0.15">
      <c r="A30074">
        <v>1500884953</v>
      </c>
    </row>
    <row r="30075" spans="1:1" x14ac:dyDescent="0.15">
      <c r="A30075">
        <v>1500885101</v>
      </c>
    </row>
    <row r="30076" spans="1:1" x14ac:dyDescent="0.15">
      <c r="A30076">
        <v>1500885154</v>
      </c>
    </row>
    <row r="30077" spans="1:1" x14ac:dyDescent="0.15">
      <c r="A30077">
        <v>1500885199</v>
      </c>
    </row>
    <row r="30078" spans="1:1" x14ac:dyDescent="0.15">
      <c r="A30078">
        <v>1500885235</v>
      </c>
    </row>
    <row r="30079" spans="1:1" x14ac:dyDescent="0.15">
      <c r="A30079">
        <v>1500885314</v>
      </c>
    </row>
    <row r="30080" spans="1:1" x14ac:dyDescent="0.15">
      <c r="A30080">
        <v>1500885327</v>
      </c>
    </row>
    <row r="30081" spans="1:1" x14ac:dyDescent="0.15">
      <c r="A30081">
        <v>1500885347</v>
      </c>
    </row>
    <row r="30082" spans="1:1" x14ac:dyDescent="0.15">
      <c r="A30082">
        <v>1500885356</v>
      </c>
    </row>
    <row r="30083" spans="1:1" x14ac:dyDescent="0.15">
      <c r="A30083">
        <v>1500885387</v>
      </c>
    </row>
    <row r="30084" spans="1:1" x14ac:dyDescent="0.15">
      <c r="A30084">
        <v>1500885516</v>
      </c>
    </row>
    <row r="30085" spans="1:1" x14ac:dyDescent="0.15">
      <c r="A30085">
        <v>1500885557</v>
      </c>
    </row>
    <row r="30086" spans="1:1" x14ac:dyDescent="0.15">
      <c r="A30086">
        <v>1500885579</v>
      </c>
    </row>
    <row r="30087" spans="1:1" x14ac:dyDescent="0.15">
      <c r="A30087">
        <v>1500885618</v>
      </c>
    </row>
    <row r="30088" spans="1:1" x14ac:dyDescent="0.15">
      <c r="A30088">
        <v>1500885680</v>
      </c>
    </row>
    <row r="30089" spans="1:1" x14ac:dyDescent="0.15">
      <c r="A30089">
        <v>1500885814</v>
      </c>
    </row>
    <row r="30090" spans="1:1" x14ac:dyDescent="0.15">
      <c r="A30090">
        <v>1500885850</v>
      </c>
    </row>
    <row r="30091" spans="1:1" x14ac:dyDescent="0.15">
      <c r="A30091">
        <v>1500885887</v>
      </c>
    </row>
    <row r="30092" spans="1:1" x14ac:dyDescent="0.15">
      <c r="A30092">
        <v>1500885903</v>
      </c>
    </row>
    <row r="30093" spans="1:1" x14ac:dyDescent="0.15">
      <c r="A30093">
        <v>1500886023</v>
      </c>
    </row>
    <row r="30094" spans="1:1" x14ac:dyDescent="0.15">
      <c r="A30094">
        <v>1500886066</v>
      </c>
    </row>
    <row r="30095" spans="1:1" x14ac:dyDescent="0.15">
      <c r="A30095">
        <v>1500886074</v>
      </c>
    </row>
    <row r="30096" spans="1:1" x14ac:dyDescent="0.15">
      <c r="A30096">
        <v>1500886133</v>
      </c>
    </row>
    <row r="30097" spans="1:1" x14ac:dyDescent="0.15">
      <c r="A30097">
        <v>1500886176</v>
      </c>
    </row>
    <row r="30098" spans="1:1" x14ac:dyDescent="0.15">
      <c r="A30098">
        <v>1500886180</v>
      </c>
    </row>
    <row r="30099" spans="1:1" x14ac:dyDescent="0.15">
      <c r="A30099">
        <v>1500886210</v>
      </c>
    </row>
    <row r="30100" spans="1:1" x14ac:dyDescent="0.15">
      <c r="A30100">
        <v>1500886227</v>
      </c>
    </row>
    <row r="30101" spans="1:1" x14ac:dyDescent="0.15">
      <c r="A30101">
        <v>1500886299</v>
      </c>
    </row>
    <row r="30102" spans="1:1" x14ac:dyDescent="0.15">
      <c r="A30102">
        <v>1500886305</v>
      </c>
    </row>
    <row r="30103" spans="1:1" x14ac:dyDescent="0.15">
      <c r="A30103">
        <v>1500886577</v>
      </c>
    </row>
    <row r="30104" spans="1:1" x14ac:dyDescent="0.15">
      <c r="A30104">
        <v>1500886579</v>
      </c>
    </row>
    <row r="30105" spans="1:1" x14ac:dyDescent="0.15">
      <c r="A30105">
        <v>1500886595</v>
      </c>
    </row>
    <row r="30106" spans="1:1" x14ac:dyDescent="0.15">
      <c r="A30106">
        <v>1500886767</v>
      </c>
    </row>
    <row r="30107" spans="1:1" x14ac:dyDescent="0.15">
      <c r="A30107">
        <v>1500886782</v>
      </c>
    </row>
    <row r="30108" spans="1:1" x14ac:dyDescent="0.15">
      <c r="A30108">
        <v>1500886789</v>
      </c>
    </row>
    <row r="30109" spans="1:1" x14ac:dyDescent="0.15">
      <c r="A30109">
        <v>1500886826</v>
      </c>
    </row>
    <row r="30110" spans="1:1" x14ac:dyDescent="0.15">
      <c r="A30110">
        <v>1500886843</v>
      </c>
    </row>
    <row r="30111" spans="1:1" x14ac:dyDescent="0.15">
      <c r="A30111">
        <v>1500886910</v>
      </c>
    </row>
    <row r="30112" spans="1:1" x14ac:dyDescent="0.15">
      <c r="A30112">
        <v>1500886922</v>
      </c>
    </row>
    <row r="30113" spans="1:1" x14ac:dyDescent="0.15">
      <c r="A30113">
        <v>1500886937</v>
      </c>
    </row>
    <row r="30114" spans="1:1" x14ac:dyDescent="0.15">
      <c r="A30114">
        <v>1500887045</v>
      </c>
    </row>
    <row r="30115" spans="1:1" x14ac:dyDescent="0.15">
      <c r="A30115">
        <v>1500887095</v>
      </c>
    </row>
    <row r="30116" spans="1:1" x14ac:dyDescent="0.15">
      <c r="A30116">
        <v>1500887133</v>
      </c>
    </row>
    <row r="30117" spans="1:1" x14ac:dyDescent="0.15">
      <c r="A30117">
        <v>1500887141</v>
      </c>
    </row>
    <row r="30118" spans="1:1" x14ac:dyDescent="0.15">
      <c r="A30118">
        <v>1500887244</v>
      </c>
    </row>
    <row r="30119" spans="1:1" x14ac:dyDescent="0.15">
      <c r="A30119">
        <v>1500887420</v>
      </c>
    </row>
    <row r="30120" spans="1:1" x14ac:dyDescent="0.15">
      <c r="A30120">
        <v>1500887464</v>
      </c>
    </row>
    <row r="30121" spans="1:1" x14ac:dyDescent="0.15">
      <c r="A30121">
        <v>1500887522</v>
      </c>
    </row>
    <row r="30122" spans="1:1" x14ac:dyDescent="0.15">
      <c r="A30122">
        <v>1500887584</v>
      </c>
    </row>
    <row r="30123" spans="1:1" x14ac:dyDescent="0.15">
      <c r="A30123">
        <v>1500887617</v>
      </c>
    </row>
    <row r="30124" spans="1:1" x14ac:dyDescent="0.15">
      <c r="A30124">
        <v>1500887619</v>
      </c>
    </row>
    <row r="30125" spans="1:1" x14ac:dyDescent="0.15">
      <c r="A30125">
        <v>1500887652</v>
      </c>
    </row>
    <row r="30126" spans="1:1" x14ac:dyDescent="0.15">
      <c r="A30126">
        <v>1500887759</v>
      </c>
    </row>
    <row r="30127" spans="1:1" x14ac:dyDescent="0.15">
      <c r="A30127">
        <v>1500888027</v>
      </c>
    </row>
    <row r="30128" spans="1:1" x14ac:dyDescent="0.15">
      <c r="A30128">
        <v>1500888128</v>
      </c>
    </row>
    <row r="30129" spans="1:1" x14ac:dyDescent="0.15">
      <c r="A30129">
        <v>1500888154</v>
      </c>
    </row>
    <row r="30130" spans="1:1" x14ac:dyDescent="0.15">
      <c r="A30130">
        <v>1500888630</v>
      </c>
    </row>
    <row r="30131" spans="1:1" x14ac:dyDescent="0.15">
      <c r="A30131">
        <v>1500888631</v>
      </c>
    </row>
    <row r="30132" spans="1:1" x14ac:dyDescent="0.15">
      <c r="A30132">
        <v>1500888672</v>
      </c>
    </row>
    <row r="30133" spans="1:1" x14ac:dyDescent="0.15">
      <c r="A30133">
        <v>1500888706</v>
      </c>
    </row>
    <row r="30134" spans="1:1" x14ac:dyDescent="0.15">
      <c r="A30134">
        <v>1500888762</v>
      </c>
    </row>
    <row r="30135" spans="1:1" x14ac:dyDescent="0.15">
      <c r="A30135">
        <v>1500888957</v>
      </c>
    </row>
    <row r="30136" spans="1:1" x14ac:dyDescent="0.15">
      <c r="A30136">
        <v>1500889077</v>
      </c>
    </row>
    <row r="30137" spans="1:1" x14ac:dyDescent="0.15">
      <c r="A30137">
        <v>1500889202</v>
      </c>
    </row>
    <row r="30138" spans="1:1" x14ac:dyDescent="0.15">
      <c r="A30138">
        <v>1500889232</v>
      </c>
    </row>
    <row r="30139" spans="1:1" x14ac:dyDescent="0.15">
      <c r="A30139">
        <v>1500889327</v>
      </c>
    </row>
    <row r="30140" spans="1:1" x14ac:dyDescent="0.15">
      <c r="A30140">
        <v>1500889347</v>
      </c>
    </row>
    <row r="30141" spans="1:1" x14ac:dyDescent="0.15">
      <c r="A30141">
        <v>1500889353</v>
      </c>
    </row>
    <row r="30142" spans="1:1" x14ac:dyDescent="0.15">
      <c r="A30142">
        <v>1500889381</v>
      </c>
    </row>
    <row r="30143" spans="1:1" x14ac:dyDescent="0.15">
      <c r="A30143">
        <v>1500889459</v>
      </c>
    </row>
    <row r="30144" spans="1:1" x14ac:dyDescent="0.15">
      <c r="A30144">
        <v>1500889533</v>
      </c>
    </row>
    <row r="30145" spans="1:1" x14ac:dyDescent="0.15">
      <c r="A30145">
        <v>1500889574</v>
      </c>
    </row>
    <row r="30146" spans="1:1" x14ac:dyDescent="0.15">
      <c r="A30146">
        <v>1500889698</v>
      </c>
    </row>
    <row r="30147" spans="1:1" x14ac:dyDescent="0.15">
      <c r="A30147">
        <v>1500889787</v>
      </c>
    </row>
    <row r="30148" spans="1:1" x14ac:dyDescent="0.15">
      <c r="A30148">
        <v>1500889790</v>
      </c>
    </row>
    <row r="30149" spans="1:1" x14ac:dyDescent="0.15">
      <c r="A30149">
        <v>1500889812</v>
      </c>
    </row>
    <row r="30150" spans="1:1" x14ac:dyDescent="0.15">
      <c r="A30150">
        <v>1500890025</v>
      </c>
    </row>
    <row r="30151" spans="1:1" x14ac:dyDescent="0.15">
      <c r="A30151">
        <v>1500890191</v>
      </c>
    </row>
    <row r="30152" spans="1:1" x14ac:dyDescent="0.15">
      <c r="A30152">
        <v>1500890202</v>
      </c>
    </row>
    <row r="30153" spans="1:1" x14ac:dyDescent="0.15">
      <c r="A30153">
        <v>1500890250</v>
      </c>
    </row>
    <row r="30154" spans="1:1" x14ac:dyDescent="0.15">
      <c r="A30154">
        <v>1500890391</v>
      </c>
    </row>
    <row r="30155" spans="1:1" x14ac:dyDescent="0.15">
      <c r="A30155">
        <v>1500890429</v>
      </c>
    </row>
    <row r="30156" spans="1:1" x14ac:dyDescent="0.15">
      <c r="A30156">
        <v>1500890582</v>
      </c>
    </row>
    <row r="30157" spans="1:1" x14ac:dyDescent="0.15">
      <c r="A30157">
        <v>1500890606</v>
      </c>
    </row>
    <row r="30158" spans="1:1" x14ac:dyDescent="0.15">
      <c r="A30158">
        <v>1500890665</v>
      </c>
    </row>
    <row r="30159" spans="1:1" x14ac:dyDescent="0.15">
      <c r="A30159">
        <v>1500890686</v>
      </c>
    </row>
    <row r="30160" spans="1:1" x14ac:dyDescent="0.15">
      <c r="A30160">
        <v>1500890706</v>
      </c>
    </row>
    <row r="30161" spans="1:1" x14ac:dyDescent="0.15">
      <c r="A30161">
        <v>1500890784</v>
      </c>
    </row>
    <row r="30162" spans="1:1" x14ac:dyDescent="0.15">
      <c r="A30162">
        <v>1500890823</v>
      </c>
    </row>
    <row r="30163" spans="1:1" x14ac:dyDescent="0.15">
      <c r="A30163">
        <v>1500890824</v>
      </c>
    </row>
    <row r="30164" spans="1:1" x14ac:dyDescent="0.15">
      <c r="A30164">
        <v>1500890975</v>
      </c>
    </row>
    <row r="30165" spans="1:1" x14ac:dyDescent="0.15">
      <c r="A30165">
        <v>1500891132</v>
      </c>
    </row>
    <row r="30166" spans="1:1" x14ac:dyDescent="0.15">
      <c r="A30166">
        <v>1500891162</v>
      </c>
    </row>
    <row r="30167" spans="1:1" x14ac:dyDescent="0.15">
      <c r="A30167">
        <v>1500891163</v>
      </c>
    </row>
    <row r="30168" spans="1:1" x14ac:dyDescent="0.15">
      <c r="A30168">
        <v>1500891231</v>
      </c>
    </row>
    <row r="30169" spans="1:1" x14ac:dyDescent="0.15">
      <c r="A30169">
        <v>1500891256</v>
      </c>
    </row>
    <row r="30170" spans="1:1" x14ac:dyDescent="0.15">
      <c r="A30170">
        <v>1500891258</v>
      </c>
    </row>
    <row r="30171" spans="1:1" x14ac:dyDescent="0.15">
      <c r="A30171">
        <v>1500891278</v>
      </c>
    </row>
    <row r="30172" spans="1:1" x14ac:dyDescent="0.15">
      <c r="A30172">
        <v>1500891358</v>
      </c>
    </row>
    <row r="30173" spans="1:1" x14ac:dyDescent="0.15">
      <c r="A30173">
        <v>1500891378</v>
      </c>
    </row>
    <row r="30174" spans="1:1" x14ac:dyDescent="0.15">
      <c r="A30174">
        <v>1500891833</v>
      </c>
    </row>
    <row r="30175" spans="1:1" x14ac:dyDescent="0.15">
      <c r="A30175">
        <v>1500891935</v>
      </c>
    </row>
    <row r="30176" spans="1:1" x14ac:dyDescent="0.15">
      <c r="A30176">
        <v>1500892069</v>
      </c>
    </row>
    <row r="30177" spans="1:1" x14ac:dyDescent="0.15">
      <c r="A30177">
        <v>1500892174</v>
      </c>
    </row>
    <row r="30178" spans="1:1" x14ac:dyDescent="0.15">
      <c r="A30178">
        <v>1500892263</v>
      </c>
    </row>
    <row r="30179" spans="1:1" x14ac:dyDescent="0.15">
      <c r="A30179">
        <v>1500892327</v>
      </c>
    </row>
    <row r="30180" spans="1:1" x14ac:dyDescent="0.15">
      <c r="A30180">
        <v>1500892336</v>
      </c>
    </row>
    <row r="30181" spans="1:1" x14ac:dyDescent="0.15">
      <c r="A30181">
        <v>1500892492</v>
      </c>
    </row>
    <row r="30182" spans="1:1" x14ac:dyDescent="0.15">
      <c r="A30182">
        <v>1500892575</v>
      </c>
    </row>
    <row r="30183" spans="1:1" x14ac:dyDescent="0.15">
      <c r="A30183">
        <v>1500892587</v>
      </c>
    </row>
    <row r="30184" spans="1:1" x14ac:dyDescent="0.15">
      <c r="A30184">
        <v>1500892603</v>
      </c>
    </row>
    <row r="30185" spans="1:1" x14ac:dyDescent="0.15">
      <c r="A30185">
        <v>1500892630</v>
      </c>
    </row>
    <row r="30186" spans="1:1" x14ac:dyDescent="0.15">
      <c r="A30186">
        <v>1500892638</v>
      </c>
    </row>
    <row r="30187" spans="1:1" x14ac:dyDescent="0.15">
      <c r="A30187">
        <v>1500892678</v>
      </c>
    </row>
    <row r="30188" spans="1:1" x14ac:dyDescent="0.15">
      <c r="A30188">
        <v>1500892692</v>
      </c>
    </row>
    <row r="30189" spans="1:1" x14ac:dyDescent="0.15">
      <c r="A30189">
        <v>1500892715</v>
      </c>
    </row>
    <row r="30190" spans="1:1" x14ac:dyDescent="0.15">
      <c r="A30190">
        <v>1500892959</v>
      </c>
    </row>
    <row r="30191" spans="1:1" x14ac:dyDescent="0.15">
      <c r="A30191">
        <v>1500893098</v>
      </c>
    </row>
    <row r="30192" spans="1:1" x14ac:dyDescent="0.15">
      <c r="A30192">
        <v>1500893160</v>
      </c>
    </row>
    <row r="30193" spans="1:1" x14ac:dyDescent="0.15">
      <c r="A30193">
        <v>1500893302</v>
      </c>
    </row>
    <row r="30194" spans="1:1" x14ac:dyDescent="0.15">
      <c r="A30194">
        <v>1500893396</v>
      </c>
    </row>
    <row r="30195" spans="1:1" x14ac:dyDescent="0.15">
      <c r="A30195">
        <v>1500893406</v>
      </c>
    </row>
    <row r="30196" spans="1:1" x14ac:dyDescent="0.15">
      <c r="A30196">
        <v>1500893448</v>
      </c>
    </row>
    <row r="30197" spans="1:1" x14ac:dyDescent="0.15">
      <c r="A30197">
        <v>1500893589</v>
      </c>
    </row>
    <row r="30198" spans="1:1" x14ac:dyDescent="0.15">
      <c r="A30198">
        <v>1500893674</v>
      </c>
    </row>
    <row r="30199" spans="1:1" x14ac:dyDescent="0.15">
      <c r="A30199">
        <v>1500893686</v>
      </c>
    </row>
    <row r="30200" spans="1:1" x14ac:dyDescent="0.15">
      <c r="A30200">
        <v>1500893762</v>
      </c>
    </row>
    <row r="30201" spans="1:1" x14ac:dyDescent="0.15">
      <c r="A30201">
        <v>1500893815</v>
      </c>
    </row>
    <row r="30202" spans="1:1" x14ac:dyDescent="0.15">
      <c r="A30202">
        <v>1500893870</v>
      </c>
    </row>
    <row r="30203" spans="1:1" x14ac:dyDescent="0.15">
      <c r="A30203">
        <v>1500893907</v>
      </c>
    </row>
    <row r="30204" spans="1:1" x14ac:dyDescent="0.15">
      <c r="A30204">
        <v>1500893960</v>
      </c>
    </row>
    <row r="30205" spans="1:1" x14ac:dyDescent="0.15">
      <c r="A30205">
        <v>1500893970</v>
      </c>
    </row>
    <row r="30206" spans="1:1" x14ac:dyDescent="0.15">
      <c r="A30206">
        <v>1500894009</v>
      </c>
    </row>
    <row r="30207" spans="1:1" x14ac:dyDescent="0.15">
      <c r="A30207">
        <v>1500894184</v>
      </c>
    </row>
    <row r="30208" spans="1:1" x14ac:dyDescent="0.15">
      <c r="A30208">
        <v>1500894201</v>
      </c>
    </row>
    <row r="30209" spans="1:1" x14ac:dyDescent="0.15">
      <c r="A30209">
        <v>1500894335</v>
      </c>
    </row>
    <row r="30210" spans="1:1" x14ac:dyDescent="0.15">
      <c r="A30210">
        <v>1500894337</v>
      </c>
    </row>
    <row r="30211" spans="1:1" x14ac:dyDescent="0.15">
      <c r="A30211">
        <v>1500894355</v>
      </c>
    </row>
    <row r="30212" spans="1:1" x14ac:dyDescent="0.15">
      <c r="A30212">
        <v>1500894394</v>
      </c>
    </row>
    <row r="30213" spans="1:1" x14ac:dyDescent="0.15">
      <c r="A30213">
        <v>1500894399</v>
      </c>
    </row>
    <row r="30214" spans="1:1" x14ac:dyDescent="0.15">
      <c r="A30214">
        <v>1500894530</v>
      </c>
    </row>
    <row r="30215" spans="1:1" x14ac:dyDescent="0.15">
      <c r="A30215">
        <v>1500894549</v>
      </c>
    </row>
    <row r="30216" spans="1:1" x14ac:dyDescent="0.15">
      <c r="A30216">
        <v>1500894679</v>
      </c>
    </row>
    <row r="30217" spans="1:1" x14ac:dyDescent="0.15">
      <c r="A30217">
        <v>1500894787</v>
      </c>
    </row>
    <row r="30218" spans="1:1" x14ac:dyDescent="0.15">
      <c r="A30218">
        <v>1500894813</v>
      </c>
    </row>
    <row r="30219" spans="1:1" x14ac:dyDescent="0.15">
      <c r="A30219">
        <v>1500894915</v>
      </c>
    </row>
    <row r="30220" spans="1:1" x14ac:dyDescent="0.15">
      <c r="A30220">
        <v>1500894955</v>
      </c>
    </row>
    <row r="30221" spans="1:1" x14ac:dyDescent="0.15">
      <c r="A30221">
        <v>1500895019</v>
      </c>
    </row>
    <row r="30222" spans="1:1" x14ac:dyDescent="0.15">
      <c r="A30222">
        <v>1500895343</v>
      </c>
    </row>
    <row r="30223" spans="1:1" x14ac:dyDescent="0.15">
      <c r="A30223">
        <v>1500895432</v>
      </c>
    </row>
    <row r="30224" spans="1:1" x14ac:dyDescent="0.15">
      <c r="A30224">
        <v>1500895495</v>
      </c>
    </row>
    <row r="30225" spans="1:1" x14ac:dyDescent="0.15">
      <c r="A30225">
        <v>1500895651</v>
      </c>
    </row>
    <row r="30226" spans="1:1" x14ac:dyDescent="0.15">
      <c r="A30226">
        <v>1500895654</v>
      </c>
    </row>
    <row r="30227" spans="1:1" x14ac:dyDescent="0.15">
      <c r="A30227">
        <v>1500895754</v>
      </c>
    </row>
    <row r="30228" spans="1:1" x14ac:dyDescent="0.15">
      <c r="A30228">
        <v>1500895864</v>
      </c>
    </row>
    <row r="30229" spans="1:1" x14ac:dyDescent="0.15">
      <c r="A30229">
        <v>1500895985</v>
      </c>
    </row>
    <row r="30230" spans="1:1" x14ac:dyDescent="0.15">
      <c r="A30230">
        <v>1500896007</v>
      </c>
    </row>
    <row r="30231" spans="1:1" x14ac:dyDescent="0.15">
      <c r="A30231">
        <v>1500896067</v>
      </c>
    </row>
    <row r="30232" spans="1:1" x14ac:dyDescent="0.15">
      <c r="A30232">
        <v>1500896197</v>
      </c>
    </row>
    <row r="30233" spans="1:1" x14ac:dyDescent="0.15">
      <c r="A30233">
        <v>1500896199</v>
      </c>
    </row>
    <row r="30234" spans="1:1" x14ac:dyDescent="0.15">
      <c r="A30234">
        <v>1500896432</v>
      </c>
    </row>
    <row r="30235" spans="1:1" x14ac:dyDescent="0.15">
      <c r="A30235">
        <v>1500896478</v>
      </c>
    </row>
    <row r="30236" spans="1:1" x14ac:dyDescent="0.15">
      <c r="A30236">
        <v>1500896562</v>
      </c>
    </row>
    <row r="30237" spans="1:1" x14ac:dyDescent="0.15">
      <c r="A30237">
        <v>1500896580</v>
      </c>
    </row>
    <row r="30238" spans="1:1" x14ac:dyDescent="0.15">
      <c r="A30238">
        <v>1500896681</v>
      </c>
    </row>
    <row r="30239" spans="1:1" x14ac:dyDescent="0.15">
      <c r="A30239">
        <v>1500896864</v>
      </c>
    </row>
    <row r="30240" spans="1:1" x14ac:dyDescent="0.15">
      <c r="A30240">
        <v>1500896958</v>
      </c>
    </row>
    <row r="30241" spans="1:1" x14ac:dyDescent="0.15">
      <c r="A30241">
        <v>1500896990</v>
      </c>
    </row>
    <row r="30242" spans="1:1" x14ac:dyDescent="0.15">
      <c r="A30242">
        <v>1500897079</v>
      </c>
    </row>
    <row r="30243" spans="1:1" x14ac:dyDescent="0.15">
      <c r="A30243">
        <v>1500897275</v>
      </c>
    </row>
    <row r="30244" spans="1:1" x14ac:dyDescent="0.15">
      <c r="A30244">
        <v>1500897472</v>
      </c>
    </row>
    <row r="30245" spans="1:1" x14ac:dyDescent="0.15">
      <c r="A30245">
        <v>1500897636</v>
      </c>
    </row>
    <row r="30246" spans="1:1" x14ac:dyDescent="0.15">
      <c r="A30246">
        <v>1500897656</v>
      </c>
    </row>
    <row r="30247" spans="1:1" x14ac:dyDescent="0.15">
      <c r="A30247">
        <v>1500897667</v>
      </c>
    </row>
    <row r="30248" spans="1:1" x14ac:dyDescent="0.15">
      <c r="A30248">
        <v>1500897705</v>
      </c>
    </row>
    <row r="30249" spans="1:1" x14ac:dyDescent="0.15">
      <c r="A30249">
        <v>1500897782</v>
      </c>
    </row>
    <row r="30250" spans="1:1" x14ac:dyDescent="0.15">
      <c r="A30250">
        <v>1500897922</v>
      </c>
    </row>
    <row r="30251" spans="1:1" x14ac:dyDescent="0.15">
      <c r="A30251">
        <v>1500898178</v>
      </c>
    </row>
    <row r="30252" spans="1:1" x14ac:dyDescent="0.15">
      <c r="A30252">
        <v>1500898274</v>
      </c>
    </row>
    <row r="30253" spans="1:1" x14ac:dyDescent="0.15">
      <c r="A30253">
        <v>1500898386</v>
      </c>
    </row>
    <row r="30254" spans="1:1" x14ac:dyDescent="0.15">
      <c r="A30254">
        <v>1500898406</v>
      </c>
    </row>
    <row r="30255" spans="1:1" x14ac:dyDescent="0.15">
      <c r="A30255">
        <v>1500898412</v>
      </c>
    </row>
    <row r="30256" spans="1:1" x14ac:dyDescent="0.15">
      <c r="A30256">
        <v>1500898421</v>
      </c>
    </row>
    <row r="30257" spans="1:1" x14ac:dyDescent="0.15">
      <c r="A30257">
        <v>1500898548</v>
      </c>
    </row>
    <row r="30258" spans="1:1" x14ac:dyDescent="0.15">
      <c r="A30258">
        <v>1500898603</v>
      </c>
    </row>
    <row r="30259" spans="1:1" x14ac:dyDescent="0.15">
      <c r="A30259">
        <v>1500898655</v>
      </c>
    </row>
    <row r="30260" spans="1:1" x14ac:dyDescent="0.15">
      <c r="A30260">
        <v>1500898700</v>
      </c>
    </row>
    <row r="30261" spans="1:1" x14ac:dyDescent="0.15">
      <c r="A30261">
        <v>1500898743</v>
      </c>
    </row>
    <row r="30262" spans="1:1" x14ac:dyDescent="0.15">
      <c r="A30262">
        <v>1500898821</v>
      </c>
    </row>
    <row r="30263" spans="1:1" x14ac:dyDescent="0.15">
      <c r="A30263">
        <v>1500898847</v>
      </c>
    </row>
    <row r="30264" spans="1:1" x14ac:dyDescent="0.15">
      <c r="A30264">
        <v>1500898872</v>
      </c>
    </row>
    <row r="30265" spans="1:1" x14ac:dyDescent="0.15">
      <c r="A30265">
        <v>1500898963</v>
      </c>
    </row>
    <row r="30266" spans="1:1" x14ac:dyDescent="0.15">
      <c r="A30266">
        <v>1500899191</v>
      </c>
    </row>
    <row r="30267" spans="1:1" x14ac:dyDescent="0.15">
      <c r="A30267">
        <v>1500899370</v>
      </c>
    </row>
    <row r="30268" spans="1:1" x14ac:dyDescent="0.15">
      <c r="A30268">
        <v>1500899399</v>
      </c>
    </row>
    <row r="30269" spans="1:1" x14ac:dyDescent="0.15">
      <c r="A30269">
        <v>1500899560</v>
      </c>
    </row>
    <row r="30270" spans="1:1" x14ac:dyDescent="0.15">
      <c r="A30270">
        <v>1500899925</v>
      </c>
    </row>
    <row r="30271" spans="1:1" x14ac:dyDescent="0.15">
      <c r="A30271">
        <v>1500899998</v>
      </c>
    </row>
    <row r="30272" spans="1:1" x14ac:dyDescent="0.15">
      <c r="A30272">
        <v>1500900124</v>
      </c>
    </row>
    <row r="30273" spans="1:1" x14ac:dyDescent="0.15">
      <c r="A30273">
        <v>1500900129</v>
      </c>
    </row>
    <row r="30274" spans="1:1" x14ac:dyDescent="0.15">
      <c r="A30274">
        <v>1500900149</v>
      </c>
    </row>
    <row r="30275" spans="1:1" x14ac:dyDescent="0.15">
      <c r="A30275">
        <v>1500900246</v>
      </c>
    </row>
    <row r="30276" spans="1:1" x14ac:dyDescent="0.15">
      <c r="A30276">
        <v>1500900247</v>
      </c>
    </row>
    <row r="30277" spans="1:1" x14ac:dyDescent="0.15">
      <c r="A30277">
        <v>1500900283</v>
      </c>
    </row>
    <row r="30278" spans="1:1" x14ac:dyDescent="0.15">
      <c r="A30278">
        <v>1500900424</v>
      </c>
    </row>
    <row r="30279" spans="1:1" x14ac:dyDescent="0.15">
      <c r="A30279">
        <v>1500900438</v>
      </c>
    </row>
    <row r="30280" spans="1:1" x14ac:dyDescent="0.15">
      <c r="A30280">
        <v>1500900706</v>
      </c>
    </row>
    <row r="30281" spans="1:1" x14ac:dyDescent="0.15">
      <c r="A30281">
        <v>1500900891</v>
      </c>
    </row>
    <row r="30282" spans="1:1" x14ac:dyDescent="0.15">
      <c r="A30282">
        <v>1500900922</v>
      </c>
    </row>
    <row r="30283" spans="1:1" x14ac:dyDescent="0.15">
      <c r="A30283">
        <v>1500900938</v>
      </c>
    </row>
    <row r="30284" spans="1:1" x14ac:dyDescent="0.15">
      <c r="A30284">
        <v>1500901018</v>
      </c>
    </row>
    <row r="30285" spans="1:1" x14ac:dyDescent="0.15">
      <c r="A30285">
        <v>1500901100</v>
      </c>
    </row>
    <row r="30286" spans="1:1" x14ac:dyDescent="0.15">
      <c r="A30286">
        <v>1500901105</v>
      </c>
    </row>
    <row r="30287" spans="1:1" x14ac:dyDescent="0.15">
      <c r="A30287">
        <v>1500901245</v>
      </c>
    </row>
    <row r="30288" spans="1:1" x14ac:dyDescent="0.15">
      <c r="A30288">
        <v>1500901251</v>
      </c>
    </row>
    <row r="30289" spans="1:1" x14ac:dyDescent="0.15">
      <c r="A30289">
        <v>1500901304</v>
      </c>
    </row>
    <row r="30290" spans="1:1" x14ac:dyDescent="0.15">
      <c r="A30290">
        <v>1500901516</v>
      </c>
    </row>
    <row r="30291" spans="1:1" x14ac:dyDescent="0.15">
      <c r="A30291">
        <v>1500901679</v>
      </c>
    </row>
    <row r="30292" spans="1:1" x14ac:dyDescent="0.15">
      <c r="A30292">
        <v>1500901721</v>
      </c>
    </row>
    <row r="30293" spans="1:1" x14ac:dyDescent="0.15">
      <c r="A30293">
        <v>1500901794</v>
      </c>
    </row>
    <row r="30294" spans="1:1" x14ac:dyDescent="0.15">
      <c r="A30294">
        <v>1500901953</v>
      </c>
    </row>
    <row r="30295" spans="1:1" x14ac:dyDescent="0.15">
      <c r="A30295">
        <v>1500901955</v>
      </c>
    </row>
    <row r="30296" spans="1:1" x14ac:dyDescent="0.15">
      <c r="A30296">
        <v>1500902121</v>
      </c>
    </row>
    <row r="30297" spans="1:1" x14ac:dyDescent="0.15">
      <c r="A30297">
        <v>1500902409</v>
      </c>
    </row>
    <row r="30298" spans="1:1" x14ac:dyDescent="0.15">
      <c r="A30298">
        <v>1500902490</v>
      </c>
    </row>
    <row r="30299" spans="1:1" x14ac:dyDescent="0.15">
      <c r="A30299">
        <v>1500902618</v>
      </c>
    </row>
    <row r="30300" spans="1:1" x14ac:dyDescent="0.15">
      <c r="A30300">
        <v>1500902649</v>
      </c>
    </row>
    <row r="30301" spans="1:1" x14ac:dyDescent="0.15">
      <c r="A30301">
        <v>1500902652</v>
      </c>
    </row>
    <row r="30302" spans="1:1" x14ac:dyDescent="0.15">
      <c r="A30302">
        <v>1500902695</v>
      </c>
    </row>
    <row r="30303" spans="1:1" x14ac:dyDescent="0.15">
      <c r="A30303">
        <v>1500902712</v>
      </c>
    </row>
    <row r="30304" spans="1:1" x14ac:dyDescent="0.15">
      <c r="A30304">
        <v>1500902824</v>
      </c>
    </row>
    <row r="30305" spans="1:1" x14ac:dyDescent="0.15">
      <c r="A30305">
        <v>1500902888</v>
      </c>
    </row>
    <row r="30306" spans="1:1" x14ac:dyDescent="0.15">
      <c r="A30306">
        <v>1500902894</v>
      </c>
    </row>
    <row r="30307" spans="1:1" x14ac:dyDescent="0.15">
      <c r="A30307">
        <v>1500903045</v>
      </c>
    </row>
    <row r="30308" spans="1:1" x14ac:dyDescent="0.15">
      <c r="A30308">
        <v>1500903131</v>
      </c>
    </row>
    <row r="30309" spans="1:1" x14ac:dyDescent="0.15">
      <c r="A30309">
        <v>1500903176</v>
      </c>
    </row>
    <row r="30310" spans="1:1" x14ac:dyDescent="0.15">
      <c r="A30310">
        <v>1500903268</v>
      </c>
    </row>
    <row r="30311" spans="1:1" x14ac:dyDescent="0.15">
      <c r="A30311">
        <v>1500903353</v>
      </c>
    </row>
    <row r="30312" spans="1:1" x14ac:dyDescent="0.15">
      <c r="A30312">
        <v>1500903395</v>
      </c>
    </row>
    <row r="30313" spans="1:1" x14ac:dyDescent="0.15">
      <c r="A30313">
        <v>1500903419</v>
      </c>
    </row>
    <row r="30314" spans="1:1" x14ac:dyDescent="0.15">
      <c r="A30314">
        <v>1500903484</v>
      </c>
    </row>
    <row r="30315" spans="1:1" x14ac:dyDescent="0.15">
      <c r="A30315">
        <v>1500903529</v>
      </c>
    </row>
    <row r="30316" spans="1:1" x14ac:dyDescent="0.15">
      <c r="A30316">
        <v>1500903530</v>
      </c>
    </row>
    <row r="30317" spans="1:1" x14ac:dyDescent="0.15">
      <c r="A30317">
        <v>1500903542</v>
      </c>
    </row>
    <row r="30318" spans="1:1" x14ac:dyDescent="0.15">
      <c r="A30318">
        <v>1500903551</v>
      </c>
    </row>
    <row r="30319" spans="1:1" x14ac:dyDescent="0.15">
      <c r="A30319">
        <v>1500903558</v>
      </c>
    </row>
    <row r="30320" spans="1:1" x14ac:dyDescent="0.15">
      <c r="A30320">
        <v>1500903622</v>
      </c>
    </row>
    <row r="30321" spans="1:1" x14ac:dyDescent="0.15">
      <c r="A30321">
        <v>1500903714</v>
      </c>
    </row>
    <row r="30322" spans="1:1" x14ac:dyDescent="0.15">
      <c r="A30322">
        <v>1500903776</v>
      </c>
    </row>
    <row r="30323" spans="1:1" x14ac:dyDescent="0.15">
      <c r="A30323">
        <v>1500903805</v>
      </c>
    </row>
    <row r="30324" spans="1:1" x14ac:dyDescent="0.15">
      <c r="A30324">
        <v>1500903882</v>
      </c>
    </row>
    <row r="30325" spans="1:1" x14ac:dyDescent="0.15">
      <c r="A30325">
        <v>1500903891</v>
      </c>
    </row>
    <row r="30326" spans="1:1" x14ac:dyDescent="0.15">
      <c r="A30326">
        <v>1500903935</v>
      </c>
    </row>
    <row r="30327" spans="1:1" x14ac:dyDescent="0.15">
      <c r="A30327">
        <v>1500903940</v>
      </c>
    </row>
    <row r="30328" spans="1:1" x14ac:dyDescent="0.15">
      <c r="A30328">
        <v>1500903943</v>
      </c>
    </row>
    <row r="30329" spans="1:1" x14ac:dyDescent="0.15">
      <c r="A30329">
        <v>1500903963</v>
      </c>
    </row>
    <row r="30330" spans="1:1" x14ac:dyDescent="0.15">
      <c r="A30330">
        <v>1500904120</v>
      </c>
    </row>
    <row r="30331" spans="1:1" x14ac:dyDescent="0.15">
      <c r="A30331">
        <v>1500904126</v>
      </c>
    </row>
    <row r="30332" spans="1:1" x14ac:dyDescent="0.15">
      <c r="A30332">
        <v>1500904138</v>
      </c>
    </row>
    <row r="30333" spans="1:1" x14ac:dyDescent="0.15">
      <c r="A30333">
        <v>1500904140</v>
      </c>
    </row>
    <row r="30334" spans="1:1" x14ac:dyDescent="0.15">
      <c r="A30334">
        <v>1500904161</v>
      </c>
    </row>
    <row r="30335" spans="1:1" x14ac:dyDescent="0.15">
      <c r="A30335">
        <v>1500904187</v>
      </c>
    </row>
    <row r="30336" spans="1:1" x14ac:dyDescent="0.15">
      <c r="A30336">
        <v>1500904191</v>
      </c>
    </row>
    <row r="30337" spans="1:1" x14ac:dyDescent="0.15">
      <c r="A30337">
        <v>1500904259</v>
      </c>
    </row>
    <row r="30338" spans="1:1" x14ac:dyDescent="0.15">
      <c r="A30338">
        <v>1500904303</v>
      </c>
    </row>
    <row r="30339" spans="1:1" x14ac:dyDescent="0.15">
      <c r="A30339">
        <v>1500904304</v>
      </c>
    </row>
    <row r="30340" spans="1:1" x14ac:dyDescent="0.15">
      <c r="A30340">
        <v>1500904377</v>
      </c>
    </row>
    <row r="30341" spans="1:1" x14ac:dyDescent="0.15">
      <c r="A30341">
        <v>1500904461</v>
      </c>
    </row>
    <row r="30342" spans="1:1" x14ac:dyDescent="0.15">
      <c r="A30342">
        <v>1500904474</v>
      </c>
    </row>
    <row r="30343" spans="1:1" x14ac:dyDescent="0.15">
      <c r="A30343">
        <v>1500904553</v>
      </c>
    </row>
    <row r="30344" spans="1:1" x14ac:dyDescent="0.15">
      <c r="A30344">
        <v>1500904599</v>
      </c>
    </row>
    <row r="30345" spans="1:1" x14ac:dyDescent="0.15">
      <c r="A30345">
        <v>1500904737</v>
      </c>
    </row>
    <row r="30346" spans="1:1" x14ac:dyDescent="0.15">
      <c r="A30346">
        <v>1500904785</v>
      </c>
    </row>
    <row r="30347" spans="1:1" x14ac:dyDescent="0.15">
      <c r="A30347">
        <v>1500904876</v>
      </c>
    </row>
    <row r="30348" spans="1:1" x14ac:dyDescent="0.15">
      <c r="A30348">
        <v>1500905008</v>
      </c>
    </row>
    <row r="30349" spans="1:1" x14ac:dyDescent="0.15">
      <c r="A30349">
        <v>1500905039</v>
      </c>
    </row>
    <row r="30350" spans="1:1" x14ac:dyDescent="0.15">
      <c r="A30350">
        <v>1500905129</v>
      </c>
    </row>
    <row r="30351" spans="1:1" x14ac:dyDescent="0.15">
      <c r="A30351">
        <v>1500905133</v>
      </c>
    </row>
    <row r="30352" spans="1:1" x14ac:dyDescent="0.15">
      <c r="A30352">
        <v>1500905253</v>
      </c>
    </row>
    <row r="30353" spans="1:1" x14ac:dyDescent="0.15">
      <c r="A30353">
        <v>1500905256</v>
      </c>
    </row>
    <row r="30354" spans="1:1" x14ac:dyDescent="0.15">
      <c r="A30354">
        <v>1500905266</v>
      </c>
    </row>
    <row r="30355" spans="1:1" x14ac:dyDescent="0.15">
      <c r="A30355">
        <v>1500905325</v>
      </c>
    </row>
    <row r="30356" spans="1:1" x14ac:dyDescent="0.15">
      <c r="A30356">
        <v>1500905379</v>
      </c>
    </row>
    <row r="30357" spans="1:1" x14ac:dyDescent="0.15">
      <c r="A30357">
        <v>1500905385</v>
      </c>
    </row>
    <row r="30358" spans="1:1" x14ac:dyDescent="0.15">
      <c r="A30358">
        <v>1500905513</v>
      </c>
    </row>
    <row r="30359" spans="1:1" x14ac:dyDescent="0.15">
      <c r="A30359">
        <v>1500905540</v>
      </c>
    </row>
    <row r="30360" spans="1:1" x14ac:dyDescent="0.15">
      <c r="A30360">
        <v>1500905575</v>
      </c>
    </row>
    <row r="30361" spans="1:1" x14ac:dyDescent="0.15">
      <c r="A30361">
        <v>1500905693</v>
      </c>
    </row>
    <row r="30362" spans="1:1" x14ac:dyDescent="0.15">
      <c r="A30362">
        <v>1500905702</v>
      </c>
    </row>
    <row r="30363" spans="1:1" x14ac:dyDescent="0.15">
      <c r="A30363">
        <v>1500905904</v>
      </c>
    </row>
    <row r="30364" spans="1:1" x14ac:dyDescent="0.15">
      <c r="A30364">
        <v>1500906081</v>
      </c>
    </row>
    <row r="30365" spans="1:1" x14ac:dyDescent="0.15">
      <c r="A30365">
        <v>1500906150</v>
      </c>
    </row>
    <row r="30366" spans="1:1" x14ac:dyDescent="0.15">
      <c r="A30366">
        <v>1500906219</v>
      </c>
    </row>
    <row r="30367" spans="1:1" x14ac:dyDescent="0.15">
      <c r="A30367">
        <v>1500906265</v>
      </c>
    </row>
    <row r="30368" spans="1:1" x14ac:dyDescent="0.15">
      <c r="A30368">
        <v>1500906266</v>
      </c>
    </row>
    <row r="30369" spans="1:1" x14ac:dyDescent="0.15">
      <c r="A30369">
        <v>1500906445</v>
      </c>
    </row>
    <row r="30370" spans="1:1" x14ac:dyDescent="0.15">
      <c r="A30370">
        <v>1500906471</v>
      </c>
    </row>
    <row r="30371" spans="1:1" x14ac:dyDescent="0.15">
      <c r="A30371">
        <v>1500906580</v>
      </c>
    </row>
    <row r="30372" spans="1:1" x14ac:dyDescent="0.15">
      <c r="A30372">
        <v>1500906915</v>
      </c>
    </row>
    <row r="30373" spans="1:1" x14ac:dyDescent="0.15">
      <c r="A30373">
        <v>1500907179</v>
      </c>
    </row>
    <row r="30374" spans="1:1" x14ac:dyDescent="0.15">
      <c r="A30374">
        <v>1500907197</v>
      </c>
    </row>
    <row r="30375" spans="1:1" x14ac:dyDescent="0.15">
      <c r="A30375">
        <v>1500907200</v>
      </c>
    </row>
    <row r="30376" spans="1:1" x14ac:dyDescent="0.15">
      <c r="A30376">
        <v>1500907299</v>
      </c>
    </row>
    <row r="30377" spans="1:1" x14ac:dyDescent="0.15">
      <c r="A30377">
        <v>1500907430</v>
      </c>
    </row>
    <row r="30378" spans="1:1" x14ac:dyDescent="0.15">
      <c r="A30378">
        <v>1500907528</v>
      </c>
    </row>
    <row r="30379" spans="1:1" x14ac:dyDescent="0.15">
      <c r="A30379">
        <v>1500907564</v>
      </c>
    </row>
    <row r="30380" spans="1:1" x14ac:dyDescent="0.15">
      <c r="A30380">
        <v>1500907586</v>
      </c>
    </row>
    <row r="30381" spans="1:1" x14ac:dyDescent="0.15">
      <c r="A30381">
        <v>1500907745</v>
      </c>
    </row>
    <row r="30382" spans="1:1" x14ac:dyDescent="0.15">
      <c r="A30382">
        <v>1500908136</v>
      </c>
    </row>
    <row r="30383" spans="1:1" x14ac:dyDescent="0.15">
      <c r="A30383">
        <v>1500908251</v>
      </c>
    </row>
    <row r="30384" spans="1:1" x14ac:dyDescent="0.15">
      <c r="A30384">
        <v>1500908350</v>
      </c>
    </row>
    <row r="30385" spans="1:1" x14ac:dyDescent="0.15">
      <c r="A30385">
        <v>1500908370</v>
      </c>
    </row>
    <row r="30386" spans="1:1" x14ac:dyDescent="0.15">
      <c r="A30386">
        <v>1500908520</v>
      </c>
    </row>
    <row r="30387" spans="1:1" x14ac:dyDescent="0.15">
      <c r="A30387">
        <v>1500908671</v>
      </c>
    </row>
    <row r="30388" spans="1:1" x14ac:dyDescent="0.15">
      <c r="A30388">
        <v>1500908726</v>
      </c>
    </row>
    <row r="30389" spans="1:1" x14ac:dyDescent="0.15">
      <c r="A30389">
        <v>1500908763</v>
      </c>
    </row>
    <row r="30390" spans="1:1" x14ac:dyDescent="0.15">
      <c r="A30390">
        <v>1500909013</v>
      </c>
    </row>
    <row r="30391" spans="1:1" x14ac:dyDescent="0.15">
      <c r="A30391">
        <v>1500909278</v>
      </c>
    </row>
    <row r="30392" spans="1:1" x14ac:dyDescent="0.15">
      <c r="A30392">
        <v>1500909314</v>
      </c>
    </row>
    <row r="30393" spans="1:1" x14ac:dyDescent="0.15">
      <c r="A30393">
        <v>1500909354</v>
      </c>
    </row>
    <row r="30394" spans="1:1" x14ac:dyDescent="0.15">
      <c r="A30394">
        <v>1500909365</v>
      </c>
    </row>
    <row r="30395" spans="1:1" x14ac:dyDescent="0.15">
      <c r="A30395">
        <v>1500909562</v>
      </c>
    </row>
    <row r="30396" spans="1:1" x14ac:dyDescent="0.15">
      <c r="A30396">
        <v>1500909604</v>
      </c>
    </row>
    <row r="30397" spans="1:1" x14ac:dyDescent="0.15">
      <c r="A30397">
        <v>1500909646</v>
      </c>
    </row>
    <row r="30398" spans="1:1" x14ac:dyDescent="0.15">
      <c r="A30398">
        <v>1500909739</v>
      </c>
    </row>
    <row r="30399" spans="1:1" x14ac:dyDescent="0.15">
      <c r="A30399">
        <v>1500909817</v>
      </c>
    </row>
    <row r="30400" spans="1:1" x14ac:dyDescent="0.15">
      <c r="A30400">
        <v>1500910015</v>
      </c>
    </row>
    <row r="30401" spans="1:1" x14ac:dyDescent="0.15">
      <c r="A30401">
        <v>1500910040</v>
      </c>
    </row>
    <row r="30402" spans="1:1" x14ac:dyDescent="0.15">
      <c r="A30402">
        <v>1500910116</v>
      </c>
    </row>
    <row r="30403" spans="1:1" x14ac:dyDescent="0.15">
      <c r="A30403">
        <v>1500910403</v>
      </c>
    </row>
    <row r="30404" spans="1:1" x14ac:dyDescent="0.15">
      <c r="A30404">
        <v>1500910412</v>
      </c>
    </row>
    <row r="30405" spans="1:1" x14ac:dyDescent="0.15">
      <c r="A30405">
        <v>1500910423</v>
      </c>
    </row>
    <row r="30406" spans="1:1" x14ac:dyDescent="0.15">
      <c r="A30406">
        <v>1500910453</v>
      </c>
    </row>
    <row r="30407" spans="1:1" x14ac:dyDescent="0.15">
      <c r="A30407">
        <v>1500910527</v>
      </c>
    </row>
    <row r="30408" spans="1:1" x14ac:dyDescent="0.15">
      <c r="A30408">
        <v>1500910532</v>
      </c>
    </row>
    <row r="30409" spans="1:1" x14ac:dyDescent="0.15">
      <c r="A30409">
        <v>1500910535</v>
      </c>
    </row>
    <row r="30410" spans="1:1" x14ac:dyDescent="0.15">
      <c r="A30410">
        <v>1500910617</v>
      </c>
    </row>
    <row r="30411" spans="1:1" x14ac:dyDescent="0.15">
      <c r="A30411">
        <v>1500910681</v>
      </c>
    </row>
    <row r="30412" spans="1:1" x14ac:dyDescent="0.15">
      <c r="A30412">
        <v>1500910737</v>
      </c>
    </row>
    <row r="30413" spans="1:1" x14ac:dyDescent="0.15">
      <c r="A30413">
        <v>1500910742</v>
      </c>
    </row>
    <row r="30414" spans="1:1" x14ac:dyDescent="0.15">
      <c r="A30414">
        <v>1500910774</v>
      </c>
    </row>
    <row r="30415" spans="1:1" x14ac:dyDescent="0.15">
      <c r="A30415">
        <v>1500910802</v>
      </c>
    </row>
    <row r="30416" spans="1:1" x14ac:dyDescent="0.15">
      <c r="A30416">
        <v>1500910875</v>
      </c>
    </row>
    <row r="30417" spans="1:1" x14ac:dyDescent="0.15">
      <c r="A30417">
        <v>1500910883</v>
      </c>
    </row>
    <row r="30418" spans="1:1" x14ac:dyDescent="0.15">
      <c r="A30418">
        <v>1500910885</v>
      </c>
    </row>
    <row r="30419" spans="1:1" x14ac:dyDescent="0.15">
      <c r="A30419">
        <v>1500910903</v>
      </c>
    </row>
    <row r="30420" spans="1:1" x14ac:dyDescent="0.15">
      <c r="A30420">
        <v>1500910986</v>
      </c>
    </row>
    <row r="30421" spans="1:1" x14ac:dyDescent="0.15">
      <c r="A30421">
        <v>1500910991</v>
      </c>
    </row>
    <row r="30422" spans="1:1" x14ac:dyDescent="0.15">
      <c r="A30422">
        <v>1500911031</v>
      </c>
    </row>
    <row r="30423" spans="1:1" x14ac:dyDescent="0.15">
      <c r="A30423">
        <v>1500911059</v>
      </c>
    </row>
    <row r="30424" spans="1:1" x14ac:dyDescent="0.15">
      <c r="A30424">
        <v>1500911159</v>
      </c>
    </row>
    <row r="30425" spans="1:1" x14ac:dyDescent="0.15">
      <c r="A30425">
        <v>1500911164</v>
      </c>
    </row>
    <row r="30426" spans="1:1" x14ac:dyDescent="0.15">
      <c r="A30426">
        <v>1500911205</v>
      </c>
    </row>
    <row r="30427" spans="1:1" x14ac:dyDescent="0.15">
      <c r="A30427">
        <v>1500911379</v>
      </c>
    </row>
    <row r="30428" spans="1:1" x14ac:dyDescent="0.15">
      <c r="A30428">
        <v>1500911386</v>
      </c>
    </row>
    <row r="30429" spans="1:1" x14ac:dyDescent="0.15">
      <c r="A30429">
        <v>1500911388</v>
      </c>
    </row>
    <row r="30430" spans="1:1" x14ac:dyDescent="0.15">
      <c r="A30430">
        <v>1500911465</v>
      </c>
    </row>
    <row r="30431" spans="1:1" x14ac:dyDescent="0.15">
      <c r="A30431">
        <v>1500911489</v>
      </c>
    </row>
    <row r="30432" spans="1:1" x14ac:dyDescent="0.15">
      <c r="A30432">
        <v>1500911592</v>
      </c>
    </row>
    <row r="30433" spans="1:1" x14ac:dyDescent="0.15">
      <c r="A30433">
        <v>1500911686</v>
      </c>
    </row>
    <row r="30434" spans="1:1" x14ac:dyDescent="0.15">
      <c r="A30434">
        <v>1500911715</v>
      </c>
    </row>
    <row r="30435" spans="1:1" x14ac:dyDescent="0.15">
      <c r="A30435">
        <v>1500911825</v>
      </c>
    </row>
    <row r="30436" spans="1:1" x14ac:dyDescent="0.15">
      <c r="A30436">
        <v>1500911829</v>
      </c>
    </row>
    <row r="30437" spans="1:1" x14ac:dyDescent="0.15">
      <c r="A30437">
        <v>1500911857</v>
      </c>
    </row>
    <row r="30438" spans="1:1" x14ac:dyDescent="0.15">
      <c r="A30438">
        <v>1500911981</v>
      </c>
    </row>
    <row r="30439" spans="1:1" x14ac:dyDescent="0.15">
      <c r="A30439">
        <v>1500911987</v>
      </c>
    </row>
    <row r="30440" spans="1:1" x14ac:dyDescent="0.15">
      <c r="A30440">
        <v>1500912029</v>
      </c>
    </row>
    <row r="30441" spans="1:1" x14ac:dyDescent="0.15">
      <c r="A30441">
        <v>1500912081</v>
      </c>
    </row>
    <row r="30442" spans="1:1" x14ac:dyDescent="0.15">
      <c r="A30442">
        <v>1500912098</v>
      </c>
    </row>
    <row r="30443" spans="1:1" x14ac:dyDescent="0.15">
      <c r="A30443">
        <v>1500912143</v>
      </c>
    </row>
    <row r="30444" spans="1:1" x14ac:dyDescent="0.15">
      <c r="A30444">
        <v>1500912151</v>
      </c>
    </row>
    <row r="30445" spans="1:1" x14ac:dyDescent="0.15">
      <c r="A30445">
        <v>1500912200</v>
      </c>
    </row>
    <row r="30446" spans="1:1" x14ac:dyDescent="0.15">
      <c r="A30446">
        <v>1500912474</v>
      </c>
    </row>
    <row r="30447" spans="1:1" x14ac:dyDescent="0.15">
      <c r="A30447">
        <v>1500912480</v>
      </c>
    </row>
    <row r="30448" spans="1:1" x14ac:dyDescent="0.15">
      <c r="A30448">
        <v>1500912497</v>
      </c>
    </row>
    <row r="30449" spans="1:1" x14ac:dyDescent="0.15">
      <c r="A30449">
        <v>1500912591</v>
      </c>
    </row>
    <row r="30450" spans="1:1" x14ac:dyDescent="0.15">
      <c r="A30450">
        <v>1500912829</v>
      </c>
    </row>
    <row r="30451" spans="1:1" x14ac:dyDescent="0.15">
      <c r="A30451">
        <v>1500913016</v>
      </c>
    </row>
    <row r="30452" spans="1:1" x14ac:dyDescent="0.15">
      <c r="A30452">
        <v>1500913048</v>
      </c>
    </row>
    <row r="30453" spans="1:1" x14ac:dyDescent="0.15">
      <c r="A30453">
        <v>1500913064</v>
      </c>
    </row>
    <row r="30454" spans="1:1" x14ac:dyDescent="0.15">
      <c r="A30454">
        <v>1500913103</v>
      </c>
    </row>
    <row r="30455" spans="1:1" x14ac:dyDescent="0.15">
      <c r="A30455">
        <v>1500913269</v>
      </c>
    </row>
    <row r="30456" spans="1:1" x14ac:dyDescent="0.15">
      <c r="A30456">
        <v>1500913321</v>
      </c>
    </row>
    <row r="30457" spans="1:1" x14ac:dyDescent="0.15">
      <c r="A30457">
        <v>1500913636</v>
      </c>
    </row>
    <row r="30458" spans="1:1" x14ac:dyDescent="0.15">
      <c r="A30458">
        <v>1500913737</v>
      </c>
    </row>
    <row r="30459" spans="1:1" x14ac:dyDescent="0.15">
      <c r="A30459">
        <v>1500913743</v>
      </c>
    </row>
    <row r="30460" spans="1:1" x14ac:dyDescent="0.15">
      <c r="A30460">
        <v>1500914024</v>
      </c>
    </row>
    <row r="30461" spans="1:1" x14ac:dyDescent="0.15">
      <c r="A30461">
        <v>1500914045</v>
      </c>
    </row>
    <row r="30462" spans="1:1" x14ac:dyDescent="0.15">
      <c r="A30462">
        <v>1500914095</v>
      </c>
    </row>
    <row r="30463" spans="1:1" x14ac:dyDescent="0.15">
      <c r="A30463">
        <v>1500914307</v>
      </c>
    </row>
    <row r="30464" spans="1:1" x14ac:dyDescent="0.15">
      <c r="A30464">
        <v>1500914393</v>
      </c>
    </row>
    <row r="30465" spans="1:1" x14ac:dyDescent="0.15">
      <c r="A30465">
        <v>1500914506</v>
      </c>
    </row>
    <row r="30466" spans="1:1" x14ac:dyDescent="0.15">
      <c r="A30466">
        <v>1500914568</v>
      </c>
    </row>
    <row r="30467" spans="1:1" x14ac:dyDescent="0.15">
      <c r="A30467">
        <v>1500914791</v>
      </c>
    </row>
    <row r="30468" spans="1:1" x14ac:dyDescent="0.15">
      <c r="A30468">
        <v>1500915073</v>
      </c>
    </row>
    <row r="30469" spans="1:1" x14ac:dyDescent="0.15">
      <c r="A30469">
        <v>1500915227</v>
      </c>
    </row>
    <row r="30470" spans="1:1" x14ac:dyDescent="0.15">
      <c r="A30470">
        <v>1500915374</v>
      </c>
    </row>
    <row r="30471" spans="1:1" x14ac:dyDescent="0.15">
      <c r="A30471">
        <v>1500915375</v>
      </c>
    </row>
    <row r="30472" spans="1:1" x14ac:dyDescent="0.15">
      <c r="A30472">
        <v>1500915426</v>
      </c>
    </row>
    <row r="30473" spans="1:1" x14ac:dyDescent="0.15">
      <c r="A30473">
        <v>1500915499</v>
      </c>
    </row>
    <row r="30474" spans="1:1" x14ac:dyDescent="0.15">
      <c r="A30474">
        <v>1500915539</v>
      </c>
    </row>
    <row r="30475" spans="1:1" x14ac:dyDescent="0.15">
      <c r="A30475">
        <v>1500915670</v>
      </c>
    </row>
    <row r="30476" spans="1:1" x14ac:dyDescent="0.15">
      <c r="A30476">
        <v>1500915730</v>
      </c>
    </row>
    <row r="30477" spans="1:1" x14ac:dyDescent="0.15">
      <c r="A30477">
        <v>1500915784</v>
      </c>
    </row>
    <row r="30478" spans="1:1" x14ac:dyDescent="0.15">
      <c r="A30478">
        <v>1500915849</v>
      </c>
    </row>
    <row r="30479" spans="1:1" x14ac:dyDescent="0.15">
      <c r="A30479">
        <v>1500915946</v>
      </c>
    </row>
    <row r="30480" spans="1:1" x14ac:dyDescent="0.15">
      <c r="A30480">
        <v>1500915952</v>
      </c>
    </row>
    <row r="30481" spans="1:1" x14ac:dyDescent="0.15">
      <c r="A30481">
        <v>1500915981</v>
      </c>
    </row>
    <row r="30482" spans="1:1" x14ac:dyDescent="0.15">
      <c r="A30482">
        <v>1500916002</v>
      </c>
    </row>
    <row r="30483" spans="1:1" x14ac:dyDescent="0.15">
      <c r="A30483">
        <v>1500916069</v>
      </c>
    </row>
    <row r="30484" spans="1:1" x14ac:dyDescent="0.15">
      <c r="A30484">
        <v>1500916105</v>
      </c>
    </row>
    <row r="30485" spans="1:1" x14ac:dyDescent="0.15">
      <c r="A30485">
        <v>1500916109</v>
      </c>
    </row>
    <row r="30486" spans="1:1" x14ac:dyDescent="0.15">
      <c r="A30486">
        <v>1500916130</v>
      </c>
    </row>
    <row r="30487" spans="1:1" x14ac:dyDescent="0.15">
      <c r="A30487">
        <v>1500916188</v>
      </c>
    </row>
    <row r="30488" spans="1:1" x14ac:dyDescent="0.15">
      <c r="A30488">
        <v>1500916433</v>
      </c>
    </row>
    <row r="30489" spans="1:1" x14ac:dyDescent="0.15">
      <c r="A30489">
        <v>1500916459</v>
      </c>
    </row>
    <row r="30490" spans="1:1" x14ac:dyDescent="0.15">
      <c r="A30490">
        <v>1500916655</v>
      </c>
    </row>
    <row r="30491" spans="1:1" x14ac:dyDescent="0.15">
      <c r="A30491">
        <v>1500916783</v>
      </c>
    </row>
    <row r="30492" spans="1:1" x14ac:dyDescent="0.15">
      <c r="A30492">
        <v>1500916815</v>
      </c>
    </row>
    <row r="30493" spans="1:1" x14ac:dyDescent="0.15">
      <c r="A30493">
        <v>1500916868</v>
      </c>
    </row>
    <row r="30494" spans="1:1" x14ac:dyDescent="0.15">
      <c r="A30494">
        <v>1500916889</v>
      </c>
    </row>
    <row r="30495" spans="1:1" x14ac:dyDescent="0.15">
      <c r="A30495">
        <v>1500916908</v>
      </c>
    </row>
    <row r="30496" spans="1:1" x14ac:dyDescent="0.15">
      <c r="A30496">
        <v>1500916981</v>
      </c>
    </row>
    <row r="30497" spans="1:1" x14ac:dyDescent="0.15">
      <c r="A30497">
        <v>1500917176</v>
      </c>
    </row>
    <row r="30498" spans="1:1" x14ac:dyDescent="0.15">
      <c r="A30498">
        <v>1500917219</v>
      </c>
    </row>
    <row r="30499" spans="1:1" x14ac:dyDescent="0.15">
      <c r="A30499">
        <v>1500917250</v>
      </c>
    </row>
    <row r="30500" spans="1:1" x14ac:dyDescent="0.15">
      <c r="A30500">
        <v>1500917360</v>
      </c>
    </row>
    <row r="30501" spans="1:1" x14ac:dyDescent="0.15">
      <c r="A30501">
        <v>1500917439</v>
      </c>
    </row>
    <row r="30502" spans="1:1" x14ac:dyDescent="0.15">
      <c r="A30502">
        <v>1500917507</v>
      </c>
    </row>
    <row r="30503" spans="1:1" x14ac:dyDescent="0.15">
      <c r="A30503">
        <v>1500917511</v>
      </c>
    </row>
    <row r="30504" spans="1:1" x14ac:dyDescent="0.15">
      <c r="A30504">
        <v>1500917590</v>
      </c>
    </row>
    <row r="30505" spans="1:1" x14ac:dyDescent="0.15">
      <c r="A30505">
        <v>1500917637</v>
      </c>
    </row>
    <row r="30506" spans="1:1" x14ac:dyDescent="0.15">
      <c r="A30506">
        <v>1500917687</v>
      </c>
    </row>
    <row r="30507" spans="1:1" x14ac:dyDescent="0.15">
      <c r="A30507">
        <v>1500917761</v>
      </c>
    </row>
    <row r="30508" spans="1:1" x14ac:dyDescent="0.15">
      <c r="A30508">
        <v>1500917805</v>
      </c>
    </row>
    <row r="30509" spans="1:1" x14ac:dyDescent="0.15">
      <c r="A30509">
        <v>1500917827</v>
      </c>
    </row>
    <row r="30510" spans="1:1" x14ac:dyDescent="0.15">
      <c r="A30510">
        <v>1500917843</v>
      </c>
    </row>
    <row r="30511" spans="1:1" x14ac:dyDescent="0.15">
      <c r="A30511">
        <v>1500917868</v>
      </c>
    </row>
    <row r="30512" spans="1:1" x14ac:dyDescent="0.15">
      <c r="A30512">
        <v>1500918008</v>
      </c>
    </row>
    <row r="30513" spans="1:1" x14ac:dyDescent="0.15">
      <c r="A30513">
        <v>1500918015</v>
      </c>
    </row>
    <row r="30514" spans="1:1" x14ac:dyDescent="0.15">
      <c r="A30514">
        <v>1500918091</v>
      </c>
    </row>
    <row r="30515" spans="1:1" x14ac:dyDescent="0.15">
      <c r="A30515">
        <v>1500918279</v>
      </c>
    </row>
    <row r="30516" spans="1:1" x14ac:dyDescent="0.15">
      <c r="A30516">
        <v>1500918306</v>
      </c>
    </row>
    <row r="30517" spans="1:1" x14ac:dyDescent="0.15">
      <c r="A30517">
        <v>1500918349</v>
      </c>
    </row>
    <row r="30518" spans="1:1" x14ac:dyDescent="0.15">
      <c r="A30518">
        <v>1500918466</v>
      </c>
    </row>
    <row r="30519" spans="1:1" x14ac:dyDescent="0.15">
      <c r="A30519">
        <v>1500918533</v>
      </c>
    </row>
    <row r="30520" spans="1:1" x14ac:dyDescent="0.15">
      <c r="A30520">
        <v>1500918590</v>
      </c>
    </row>
    <row r="30521" spans="1:1" x14ac:dyDescent="0.15">
      <c r="A30521">
        <v>1500918601</v>
      </c>
    </row>
    <row r="30522" spans="1:1" x14ac:dyDescent="0.15">
      <c r="A30522">
        <v>1500918674</v>
      </c>
    </row>
    <row r="30523" spans="1:1" x14ac:dyDescent="0.15">
      <c r="A30523">
        <v>1500918700</v>
      </c>
    </row>
    <row r="30524" spans="1:1" x14ac:dyDescent="0.15">
      <c r="A30524">
        <v>1500918735</v>
      </c>
    </row>
    <row r="30525" spans="1:1" x14ac:dyDescent="0.15">
      <c r="A30525">
        <v>1500918921</v>
      </c>
    </row>
    <row r="30526" spans="1:1" x14ac:dyDescent="0.15">
      <c r="A30526">
        <v>1500919043</v>
      </c>
    </row>
    <row r="30527" spans="1:1" x14ac:dyDescent="0.15">
      <c r="A30527">
        <v>1500919121</v>
      </c>
    </row>
    <row r="30528" spans="1:1" x14ac:dyDescent="0.15">
      <c r="A30528">
        <v>1500919207</v>
      </c>
    </row>
    <row r="30529" spans="1:1" x14ac:dyDescent="0.15">
      <c r="A30529">
        <v>1500919352</v>
      </c>
    </row>
    <row r="30530" spans="1:1" x14ac:dyDescent="0.15">
      <c r="A30530">
        <v>1500919355</v>
      </c>
    </row>
    <row r="30531" spans="1:1" x14ac:dyDescent="0.15">
      <c r="A30531">
        <v>1500919375</v>
      </c>
    </row>
    <row r="30532" spans="1:1" x14ac:dyDescent="0.15">
      <c r="A30532">
        <v>1500919425</v>
      </c>
    </row>
    <row r="30533" spans="1:1" x14ac:dyDescent="0.15">
      <c r="A30533">
        <v>1500919483</v>
      </c>
    </row>
    <row r="30534" spans="1:1" x14ac:dyDescent="0.15">
      <c r="A30534">
        <v>1500919594</v>
      </c>
    </row>
    <row r="30535" spans="1:1" x14ac:dyDescent="0.15">
      <c r="A30535">
        <v>1500919616</v>
      </c>
    </row>
    <row r="30536" spans="1:1" x14ac:dyDescent="0.15">
      <c r="A30536">
        <v>1500919726</v>
      </c>
    </row>
    <row r="30537" spans="1:1" x14ac:dyDescent="0.15">
      <c r="A30537">
        <v>1500919741</v>
      </c>
    </row>
    <row r="30538" spans="1:1" x14ac:dyDescent="0.15">
      <c r="A30538">
        <v>1500919833</v>
      </c>
    </row>
    <row r="30539" spans="1:1" x14ac:dyDescent="0.15">
      <c r="A30539">
        <v>1500919852</v>
      </c>
    </row>
    <row r="30540" spans="1:1" x14ac:dyDescent="0.15">
      <c r="A30540">
        <v>1500919964</v>
      </c>
    </row>
    <row r="30541" spans="1:1" x14ac:dyDescent="0.15">
      <c r="A30541">
        <v>1500920029</v>
      </c>
    </row>
    <row r="30542" spans="1:1" x14ac:dyDescent="0.15">
      <c r="A30542">
        <v>1500920157</v>
      </c>
    </row>
    <row r="30543" spans="1:1" x14ac:dyDescent="0.15">
      <c r="A30543">
        <v>1500920302</v>
      </c>
    </row>
    <row r="30544" spans="1:1" x14ac:dyDescent="0.15">
      <c r="A30544">
        <v>1500920316</v>
      </c>
    </row>
    <row r="30545" spans="1:1" x14ac:dyDescent="0.15">
      <c r="A30545">
        <v>1500920422</v>
      </c>
    </row>
    <row r="30546" spans="1:1" x14ac:dyDescent="0.15">
      <c r="A30546">
        <v>1500920494</v>
      </c>
    </row>
    <row r="30547" spans="1:1" x14ac:dyDescent="0.15">
      <c r="A30547">
        <v>1500920585</v>
      </c>
    </row>
    <row r="30548" spans="1:1" x14ac:dyDescent="0.15">
      <c r="A30548">
        <v>1500920649</v>
      </c>
    </row>
    <row r="30549" spans="1:1" x14ac:dyDescent="0.15">
      <c r="A30549">
        <v>1500920698</v>
      </c>
    </row>
    <row r="30550" spans="1:1" x14ac:dyDescent="0.15">
      <c r="A30550">
        <v>1500920781</v>
      </c>
    </row>
    <row r="30551" spans="1:1" x14ac:dyDescent="0.15">
      <c r="A30551">
        <v>1500920789</v>
      </c>
    </row>
    <row r="30552" spans="1:1" x14ac:dyDescent="0.15">
      <c r="A30552">
        <v>1500920869</v>
      </c>
    </row>
    <row r="30553" spans="1:1" x14ac:dyDescent="0.15">
      <c r="A30553">
        <v>1500920878</v>
      </c>
    </row>
    <row r="30554" spans="1:1" x14ac:dyDescent="0.15">
      <c r="A30554">
        <v>1500920993</v>
      </c>
    </row>
    <row r="30555" spans="1:1" x14ac:dyDescent="0.15">
      <c r="A30555">
        <v>1500921039</v>
      </c>
    </row>
    <row r="30556" spans="1:1" x14ac:dyDescent="0.15">
      <c r="A30556">
        <v>1500921197</v>
      </c>
    </row>
    <row r="30557" spans="1:1" x14ac:dyDescent="0.15">
      <c r="A30557">
        <v>1500921243</v>
      </c>
    </row>
    <row r="30558" spans="1:1" x14ac:dyDescent="0.15">
      <c r="A30558">
        <v>1500921257</v>
      </c>
    </row>
    <row r="30559" spans="1:1" x14ac:dyDescent="0.15">
      <c r="A30559">
        <v>1500921418</v>
      </c>
    </row>
    <row r="30560" spans="1:1" x14ac:dyDescent="0.15">
      <c r="A30560">
        <v>1500921515</v>
      </c>
    </row>
    <row r="30561" spans="1:1" x14ac:dyDescent="0.15">
      <c r="A30561">
        <v>1500921516</v>
      </c>
    </row>
    <row r="30562" spans="1:1" x14ac:dyDescent="0.15">
      <c r="A30562">
        <v>1500921594</v>
      </c>
    </row>
    <row r="30563" spans="1:1" x14ac:dyDescent="0.15">
      <c r="A30563">
        <v>1500921686</v>
      </c>
    </row>
    <row r="30564" spans="1:1" x14ac:dyDescent="0.15">
      <c r="A30564">
        <v>1500921889</v>
      </c>
    </row>
    <row r="30565" spans="1:1" x14ac:dyDescent="0.15">
      <c r="A30565">
        <v>1500921931</v>
      </c>
    </row>
    <row r="30566" spans="1:1" x14ac:dyDescent="0.15">
      <c r="A30566">
        <v>1500922048</v>
      </c>
    </row>
    <row r="30567" spans="1:1" x14ac:dyDescent="0.15">
      <c r="A30567">
        <v>1500922072</v>
      </c>
    </row>
    <row r="30568" spans="1:1" x14ac:dyDescent="0.15">
      <c r="A30568">
        <v>1500922099</v>
      </c>
    </row>
    <row r="30569" spans="1:1" x14ac:dyDescent="0.15">
      <c r="A30569">
        <v>1500922201</v>
      </c>
    </row>
    <row r="30570" spans="1:1" x14ac:dyDescent="0.15">
      <c r="A30570">
        <v>1500922220</v>
      </c>
    </row>
    <row r="30571" spans="1:1" x14ac:dyDescent="0.15">
      <c r="A30571">
        <v>1500922223</v>
      </c>
    </row>
    <row r="30572" spans="1:1" x14ac:dyDescent="0.15">
      <c r="A30572">
        <v>1500922256</v>
      </c>
    </row>
    <row r="30573" spans="1:1" x14ac:dyDescent="0.15">
      <c r="A30573">
        <v>1500922294</v>
      </c>
    </row>
    <row r="30574" spans="1:1" x14ac:dyDescent="0.15">
      <c r="A30574">
        <v>1500922348</v>
      </c>
    </row>
    <row r="30575" spans="1:1" x14ac:dyDescent="0.15">
      <c r="A30575">
        <v>1500922361</v>
      </c>
    </row>
    <row r="30576" spans="1:1" x14ac:dyDescent="0.15">
      <c r="A30576">
        <v>1500922372</v>
      </c>
    </row>
    <row r="30577" spans="1:1" x14ac:dyDescent="0.15">
      <c r="A30577">
        <v>1500922393</v>
      </c>
    </row>
    <row r="30578" spans="1:1" x14ac:dyDescent="0.15">
      <c r="A30578">
        <v>1500922423</v>
      </c>
    </row>
    <row r="30579" spans="1:1" x14ac:dyDescent="0.15">
      <c r="A30579">
        <v>1500922434</v>
      </c>
    </row>
    <row r="30580" spans="1:1" x14ac:dyDescent="0.15">
      <c r="A30580">
        <v>1500922496</v>
      </c>
    </row>
    <row r="30581" spans="1:1" x14ac:dyDescent="0.15">
      <c r="A30581">
        <v>1500922521</v>
      </c>
    </row>
    <row r="30582" spans="1:1" x14ac:dyDescent="0.15">
      <c r="A30582">
        <v>1500922659</v>
      </c>
    </row>
    <row r="30583" spans="1:1" x14ac:dyDescent="0.15">
      <c r="A30583">
        <v>1500922695</v>
      </c>
    </row>
    <row r="30584" spans="1:1" x14ac:dyDescent="0.15">
      <c r="A30584">
        <v>1500922707</v>
      </c>
    </row>
    <row r="30585" spans="1:1" x14ac:dyDescent="0.15">
      <c r="A30585">
        <v>1500922750</v>
      </c>
    </row>
    <row r="30586" spans="1:1" x14ac:dyDescent="0.15">
      <c r="A30586">
        <v>1500922840</v>
      </c>
    </row>
    <row r="30587" spans="1:1" x14ac:dyDescent="0.15">
      <c r="A30587">
        <v>1500922842</v>
      </c>
    </row>
    <row r="30588" spans="1:1" x14ac:dyDescent="0.15">
      <c r="A30588">
        <v>1500922896</v>
      </c>
    </row>
    <row r="30589" spans="1:1" x14ac:dyDescent="0.15">
      <c r="A30589">
        <v>1500922934</v>
      </c>
    </row>
    <row r="30590" spans="1:1" x14ac:dyDescent="0.15">
      <c r="A30590">
        <v>1500923011</v>
      </c>
    </row>
    <row r="30591" spans="1:1" x14ac:dyDescent="0.15">
      <c r="A30591">
        <v>1500923119</v>
      </c>
    </row>
    <row r="30592" spans="1:1" x14ac:dyDescent="0.15">
      <c r="A30592">
        <v>1500923144</v>
      </c>
    </row>
    <row r="30593" spans="1:1" x14ac:dyDescent="0.15">
      <c r="A30593">
        <v>1500923180</v>
      </c>
    </row>
    <row r="30594" spans="1:1" x14ac:dyDescent="0.15">
      <c r="A30594">
        <v>1500923203</v>
      </c>
    </row>
    <row r="30595" spans="1:1" x14ac:dyDescent="0.15">
      <c r="A30595">
        <v>1500923212</v>
      </c>
    </row>
    <row r="30596" spans="1:1" x14ac:dyDescent="0.15">
      <c r="A30596">
        <v>1500923255</v>
      </c>
    </row>
    <row r="30597" spans="1:1" x14ac:dyDescent="0.15">
      <c r="A30597">
        <v>1500923290</v>
      </c>
    </row>
    <row r="30598" spans="1:1" x14ac:dyDescent="0.15">
      <c r="A30598">
        <v>1500923368</v>
      </c>
    </row>
    <row r="30599" spans="1:1" x14ac:dyDescent="0.15">
      <c r="A30599">
        <v>1500923476</v>
      </c>
    </row>
    <row r="30600" spans="1:1" x14ac:dyDescent="0.15">
      <c r="A30600">
        <v>1500923591</v>
      </c>
    </row>
    <row r="30601" spans="1:1" x14ac:dyDescent="0.15">
      <c r="A30601">
        <v>1500923654</v>
      </c>
    </row>
    <row r="30602" spans="1:1" x14ac:dyDescent="0.15">
      <c r="A30602">
        <v>1500923686</v>
      </c>
    </row>
    <row r="30603" spans="1:1" x14ac:dyDescent="0.15">
      <c r="A30603">
        <v>1500923720</v>
      </c>
    </row>
    <row r="30604" spans="1:1" x14ac:dyDescent="0.15">
      <c r="A30604">
        <v>1500923728</v>
      </c>
    </row>
    <row r="30605" spans="1:1" x14ac:dyDescent="0.15">
      <c r="A30605">
        <v>1500923748</v>
      </c>
    </row>
    <row r="30606" spans="1:1" x14ac:dyDescent="0.15">
      <c r="A30606">
        <v>1500923842</v>
      </c>
    </row>
    <row r="30607" spans="1:1" x14ac:dyDescent="0.15">
      <c r="A30607">
        <v>1500923904</v>
      </c>
    </row>
    <row r="30608" spans="1:1" x14ac:dyDescent="0.15">
      <c r="A30608">
        <v>1500924324</v>
      </c>
    </row>
    <row r="30609" spans="1:1" x14ac:dyDescent="0.15">
      <c r="A30609">
        <v>1500924845</v>
      </c>
    </row>
    <row r="30610" spans="1:1" x14ac:dyDescent="0.15">
      <c r="A30610">
        <v>1500925323</v>
      </c>
    </row>
    <row r="30611" spans="1:1" x14ac:dyDescent="0.15">
      <c r="A30611">
        <v>1500925485</v>
      </c>
    </row>
    <row r="30612" spans="1:1" x14ac:dyDescent="0.15">
      <c r="A30612">
        <v>1500925515</v>
      </c>
    </row>
    <row r="30613" spans="1:1" x14ac:dyDescent="0.15">
      <c r="A30613">
        <v>1500927331</v>
      </c>
    </row>
    <row r="30614" spans="1:1" x14ac:dyDescent="0.15">
      <c r="A30614">
        <v>1500928188</v>
      </c>
    </row>
    <row r="30615" spans="1:1" x14ac:dyDescent="0.15">
      <c r="A30615">
        <v>1500928491</v>
      </c>
    </row>
    <row r="30616" spans="1:1" x14ac:dyDescent="0.15">
      <c r="A30616">
        <v>1500928568</v>
      </c>
    </row>
    <row r="30617" spans="1:1" x14ac:dyDescent="0.15">
      <c r="A30617">
        <v>1500928904</v>
      </c>
    </row>
    <row r="30618" spans="1:1" x14ac:dyDescent="0.15">
      <c r="A30618">
        <v>1500929356</v>
      </c>
    </row>
    <row r="30619" spans="1:1" x14ac:dyDescent="0.15">
      <c r="A30619">
        <v>1500929372</v>
      </c>
    </row>
    <row r="30620" spans="1:1" x14ac:dyDescent="0.15">
      <c r="A30620">
        <v>1500929532</v>
      </c>
    </row>
    <row r="30621" spans="1:1" x14ac:dyDescent="0.15">
      <c r="A30621">
        <v>1500929699</v>
      </c>
    </row>
    <row r="30622" spans="1:1" x14ac:dyDescent="0.15">
      <c r="A30622">
        <v>1500929765</v>
      </c>
    </row>
    <row r="30623" spans="1:1" x14ac:dyDescent="0.15">
      <c r="A30623">
        <v>1500929788</v>
      </c>
    </row>
    <row r="30624" spans="1:1" x14ac:dyDescent="0.15">
      <c r="A30624">
        <v>1500929802</v>
      </c>
    </row>
    <row r="30625" spans="1:1" x14ac:dyDescent="0.15">
      <c r="A30625">
        <v>1500929858</v>
      </c>
    </row>
    <row r="30626" spans="1:1" x14ac:dyDescent="0.15">
      <c r="A30626">
        <v>1500930009</v>
      </c>
    </row>
    <row r="30627" spans="1:1" x14ac:dyDescent="0.15">
      <c r="A30627">
        <v>1500930071</v>
      </c>
    </row>
    <row r="30628" spans="1:1" x14ac:dyDescent="0.15">
      <c r="A30628">
        <v>1500930111</v>
      </c>
    </row>
    <row r="30629" spans="1:1" x14ac:dyDescent="0.15">
      <c r="A30629">
        <v>1500930183</v>
      </c>
    </row>
    <row r="30630" spans="1:1" x14ac:dyDescent="0.15">
      <c r="A30630">
        <v>1500930208</v>
      </c>
    </row>
    <row r="30631" spans="1:1" x14ac:dyDescent="0.15">
      <c r="A30631">
        <v>1500930282</v>
      </c>
    </row>
    <row r="30632" spans="1:1" x14ac:dyDescent="0.15">
      <c r="A30632">
        <v>1500930625</v>
      </c>
    </row>
    <row r="30633" spans="1:1" x14ac:dyDescent="0.15">
      <c r="A30633">
        <v>1500930774</v>
      </c>
    </row>
    <row r="30634" spans="1:1" x14ac:dyDescent="0.15">
      <c r="A30634">
        <v>1500931167</v>
      </c>
    </row>
    <row r="30635" spans="1:1" x14ac:dyDescent="0.15">
      <c r="A30635">
        <v>1500931342</v>
      </c>
    </row>
    <row r="30636" spans="1:1" x14ac:dyDescent="0.15">
      <c r="A30636">
        <v>1500931495</v>
      </c>
    </row>
    <row r="30637" spans="1:1" x14ac:dyDescent="0.15">
      <c r="A30637">
        <v>1500931617</v>
      </c>
    </row>
    <row r="30638" spans="1:1" x14ac:dyDescent="0.15">
      <c r="A30638">
        <v>1500931627</v>
      </c>
    </row>
    <row r="30639" spans="1:1" x14ac:dyDescent="0.15">
      <c r="A30639">
        <v>1500931732</v>
      </c>
    </row>
    <row r="30640" spans="1:1" x14ac:dyDescent="0.15">
      <c r="A30640">
        <v>1500931737</v>
      </c>
    </row>
    <row r="30641" spans="1:1" x14ac:dyDescent="0.15">
      <c r="A30641">
        <v>1500931853</v>
      </c>
    </row>
    <row r="30642" spans="1:1" x14ac:dyDescent="0.15">
      <c r="A30642">
        <v>1500931990</v>
      </c>
    </row>
    <row r="30643" spans="1:1" x14ac:dyDescent="0.15">
      <c r="A30643">
        <v>1500932447</v>
      </c>
    </row>
    <row r="30644" spans="1:1" x14ac:dyDescent="0.15">
      <c r="A30644">
        <v>1500932620</v>
      </c>
    </row>
    <row r="30645" spans="1:1" x14ac:dyDescent="0.15">
      <c r="A30645">
        <v>1500932621</v>
      </c>
    </row>
    <row r="30646" spans="1:1" x14ac:dyDescent="0.15">
      <c r="A30646">
        <v>1500932627</v>
      </c>
    </row>
    <row r="30647" spans="1:1" x14ac:dyDescent="0.15">
      <c r="A30647">
        <v>1500932645</v>
      </c>
    </row>
    <row r="30648" spans="1:1" x14ac:dyDescent="0.15">
      <c r="A30648">
        <v>1500932967</v>
      </c>
    </row>
    <row r="30649" spans="1:1" x14ac:dyDescent="0.15">
      <c r="A30649">
        <v>1500933102</v>
      </c>
    </row>
    <row r="30650" spans="1:1" x14ac:dyDescent="0.15">
      <c r="A30650">
        <v>1500933144</v>
      </c>
    </row>
    <row r="30651" spans="1:1" x14ac:dyDescent="0.15">
      <c r="A30651">
        <v>1500933158</v>
      </c>
    </row>
    <row r="30652" spans="1:1" x14ac:dyDescent="0.15">
      <c r="A30652">
        <v>1500933199</v>
      </c>
    </row>
    <row r="30653" spans="1:1" x14ac:dyDescent="0.15">
      <c r="A30653">
        <v>1500933312</v>
      </c>
    </row>
    <row r="30654" spans="1:1" x14ac:dyDescent="0.15">
      <c r="A30654">
        <v>1500933314</v>
      </c>
    </row>
    <row r="30655" spans="1:1" x14ac:dyDescent="0.15">
      <c r="A30655">
        <v>1500933349</v>
      </c>
    </row>
    <row r="30656" spans="1:1" x14ac:dyDescent="0.15">
      <c r="A30656">
        <v>1500933369</v>
      </c>
    </row>
    <row r="30657" spans="1:1" x14ac:dyDescent="0.15">
      <c r="A30657">
        <v>1500933466</v>
      </c>
    </row>
    <row r="30658" spans="1:1" x14ac:dyDescent="0.15">
      <c r="A30658">
        <v>1500933555</v>
      </c>
    </row>
    <row r="30659" spans="1:1" x14ac:dyDescent="0.15">
      <c r="A30659">
        <v>1500933715</v>
      </c>
    </row>
    <row r="30660" spans="1:1" x14ac:dyDescent="0.15">
      <c r="A30660">
        <v>1500933833</v>
      </c>
    </row>
    <row r="30661" spans="1:1" x14ac:dyDescent="0.15">
      <c r="A30661">
        <v>1500934281</v>
      </c>
    </row>
    <row r="30662" spans="1:1" x14ac:dyDescent="0.15">
      <c r="A30662">
        <v>1500934293</v>
      </c>
    </row>
    <row r="30663" spans="1:1" x14ac:dyDescent="0.15">
      <c r="A30663">
        <v>1500934323</v>
      </c>
    </row>
    <row r="30664" spans="1:1" x14ac:dyDescent="0.15">
      <c r="A30664">
        <v>1500934482</v>
      </c>
    </row>
    <row r="30665" spans="1:1" x14ac:dyDescent="0.15">
      <c r="A30665">
        <v>1500934484</v>
      </c>
    </row>
    <row r="30666" spans="1:1" x14ac:dyDescent="0.15">
      <c r="A30666">
        <v>1500934491</v>
      </c>
    </row>
    <row r="30667" spans="1:1" x14ac:dyDescent="0.15">
      <c r="A30667">
        <v>1500934611</v>
      </c>
    </row>
    <row r="30668" spans="1:1" x14ac:dyDescent="0.15">
      <c r="A30668">
        <v>1500934696</v>
      </c>
    </row>
    <row r="30669" spans="1:1" x14ac:dyDescent="0.15">
      <c r="A30669">
        <v>1500934732</v>
      </c>
    </row>
    <row r="30670" spans="1:1" x14ac:dyDescent="0.15">
      <c r="A30670">
        <v>1500934748</v>
      </c>
    </row>
    <row r="30671" spans="1:1" x14ac:dyDescent="0.15">
      <c r="A30671">
        <v>1500934817</v>
      </c>
    </row>
    <row r="30672" spans="1:1" x14ac:dyDescent="0.15">
      <c r="A30672">
        <v>1500934884</v>
      </c>
    </row>
    <row r="30673" spans="1:1" x14ac:dyDescent="0.15">
      <c r="A30673">
        <v>1500935102</v>
      </c>
    </row>
    <row r="30674" spans="1:1" x14ac:dyDescent="0.15">
      <c r="A30674">
        <v>1500935116</v>
      </c>
    </row>
    <row r="30675" spans="1:1" x14ac:dyDescent="0.15">
      <c r="A30675">
        <v>1500935134</v>
      </c>
    </row>
    <row r="30676" spans="1:1" x14ac:dyDescent="0.15">
      <c r="A30676">
        <v>1500935346</v>
      </c>
    </row>
    <row r="30677" spans="1:1" x14ac:dyDescent="0.15">
      <c r="A30677">
        <v>1500935365</v>
      </c>
    </row>
    <row r="30678" spans="1:1" x14ac:dyDescent="0.15">
      <c r="A30678">
        <v>1500935377</v>
      </c>
    </row>
    <row r="30679" spans="1:1" x14ac:dyDescent="0.15">
      <c r="A30679">
        <v>1500935440</v>
      </c>
    </row>
    <row r="30680" spans="1:1" x14ac:dyDescent="0.15">
      <c r="A30680">
        <v>1500935496</v>
      </c>
    </row>
    <row r="30681" spans="1:1" x14ac:dyDescent="0.15">
      <c r="A30681">
        <v>1500935582</v>
      </c>
    </row>
    <row r="30682" spans="1:1" x14ac:dyDescent="0.15">
      <c r="A30682">
        <v>1500935586</v>
      </c>
    </row>
    <row r="30683" spans="1:1" x14ac:dyDescent="0.15">
      <c r="A30683">
        <v>1500935590</v>
      </c>
    </row>
    <row r="30684" spans="1:1" x14ac:dyDescent="0.15">
      <c r="A30684">
        <v>1500935692</v>
      </c>
    </row>
    <row r="30685" spans="1:1" x14ac:dyDescent="0.15">
      <c r="A30685">
        <v>1500935796</v>
      </c>
    </row>
    <row r="30686" spans="1:1" x14ac:dyDescent="0.15">
      <c r="A30686">
        <v>1500935927</v>
      </c>
    </row>
    <row r="30687" spans="1:1" x14ac:dyDescent="0.15">
      <c r="A30687">
        <v>1500935987</v>
      </c>
    </row>
    <row r="30688" spans="1:1" x14ac:dyDescent="0.15">
      <c r="A30688">
        <v>1500935991</v>
      </c>
    </row>
    <row r="30689" spans="1:1" x14ac:dyDescent="0.15">
      <c r="A30689">
        <v>1500936018</v>
      </c>
    </row>
    <row r="30690" spans="1:1" x14ac:dyDescent="0.15">
      <c r="A30690">
        <v>1500936023</v>
      </c>
    </row>
    <row r="30691" spans="1:1" x14ac:dyDescent="0.15">
      <c r="A30691">
        <v>1500936261</v>
      </c>
    </row>
    <row r="30692" spans="1:1" x14ac:dyDescent="0.15">
      <c r="A30692">
        <v>1500936277</v>
      </c>
    </row>
    <row r="30693" spans="1:1" x14ac:dyDescent="0.15">
      <c r="A30693">
        <v>1500936293</v>
      </c>
    </row>
    <row r="30694" spans="1:1" x14ac:dyDescent="0.15">
      <c r="A30694">
        <v>1500936716</v>
      </c>
    </row>
    <row r="30695" spans="1:1" x14ac:dyDescent="0.15">
      <c r="A30695">
        <v>1500936717</v>
      </c>
    </row>
    <row r="30696" spans="1:1" x14ac:dyDescent="0.15">
      <c r="A30696">
        <v>1500936759</v>
      </c>
    </row>
    <row r="30697" spans="1:1" x14ac:dyDescent="0.15">
      <c r="A30697">
        <v>1500936796</v>
      </c>
    </row>
    <row r="30698" spans="1:1" x14ac:dyDescent="0.15">
      <c r="A30698">
        <v>1500936827</v>
      </c>
    </row>
    <row r="30699" spans="1:1" x14ac:dyDescent="0.15">
      <c r="A30699">
        <v>1500936831</v>
      </c>
    </row>
    <row r="30700" spans="1:1" x14ac:dyDescent="0.15">
      <c r="A30700">
        <v>1500936948</v>
      </c>
    </row>
    <row r="30701" spans="1:1" x14ac:dyDescent="0.15">
      <c r="A30701">
        <v>1500936986</v>
      </c>
    </row>
    <row r="30702" spans="1:1" x14ac:dyDescent="0.15">
      <c r="A30702">
        <v>1500937051</v>
      </c>
    </row>
    <row r="30703" spans="1:1" x14ac:dyDescent="0.15">
      <c r="A30703">
        <v>1500937091</v>
      </c>
    </row>
    <row r="30704" spans="1:1" x14ac:dyDescent="0.15">
      <c r="A30704">
        <v>1500937173</v>
      </c>
    </row>
    <row r="30705" spans="1:1" x14ac:dyDescent="0.15">
      <c r="A30705">
        <v>1500937265</v>
      </c>
    </row>
    <row r="30706" spans="1:1" x14ac:dyDescent="0.15">
      <c r="A30706">
        <v>1500937377</v>
      </c>
    </row>
    <row r="30707" spans="1:1" x14ac:dyDescent="0.15">
      <c r="A30707">
        <v>1500937630</v>
      </c>
    </row>
    <row r="30708" spans="1:1" x14ac:dyDescent="0.15">
      <c r="A30708">
        <v>1500937659</v>
      </c>
    </row>
    <row r="30709" spans="1:1" x14ac:dyDescent="0.15">
      <c r="A30709">
        <v>1500937760</v>
      </c>
    </row>
    <row r="30710" spans="1:1" x14ac:dyDescent="0.15">
      <c r="A30710">
        <v>1500938633</v>
      </c>
    </row>
    <row r="30711" spans="1:1" x14ac:dyDescent="0.15">
      <c r="A30711">
        <v>1500938770</v>
      </c>
    </row>
    <row r="30712" spans="1:1" x14ac:dyDescent="0.15">
      <c r="A30712">
        <v>1500938789</v>
      </c>
    </row>
    <row r="30713" spans="1:1" x14ac:dyDescent="0.15">
      <c r="A30713">
        <v>1500938971</v>
      </c>
    </row>
    <row r="30714" spans="1:1" x14ac:dyDescent="0.15">
      <c r="A30714">
        <v>1500939016</v>
      </c>
    </row>
    <row r="30715" spans="1:1" x14ac:dyDescent="0.15">
      <c r="A30715">
        <v>1500939201</v>
      </c>
    </row>
    <row r="30716" spans="1:1" x14ac:dyDescent="0.15">
      <c r="A30716">
        <v>1500939356</v>
      </c>
    </row>
    <row r="30717" spans="1:1" x14ac:dyDescent="0.15">
      <c r="A30717">
        <v>1500939392</v>
      </c>
    </row>
    <row r="30718" spans="1:1" x14ac:dyDescent="0.15">
      <c r="A30718">
        <v>1500939457</v>
      </c>
    </row>
    <row r="30719" spans="1:1" x14ac:dyDescent="0.15">
      <c r="A30719">
        <v>1500939668</v>
      </c>
    </row>
    <row r="30720" spans="1:1" x14ac:dyDescent="0.15">
      <c r="A30720">
        <v>1500939894</v>
      </c>
    </row>
    <row r="30721" spans="1:1" x14ac:dyDescent="0.15">
      <c r="A30721">
        <v>1500940210</v>
      </c>
    </row>
    <row r="30722" spans="1:1" x14ac:dyDescent="0.15">
      <c r="A30722">
        <v>1500940456</v>
      </c>
    </row>
    <row r="30723" spans="1:1" x14ac:dyDescent="0.15">
      <c r="A30723">
        <v>1500940597</v>
      </c>
    </row>
    <row r="30724" spans="1:1" x14ac:dyDescent="0.15">
      <c r="A30724">
        <v>1500940729</v>
      </c>
    </row>
    <row r="30725" spans="1:1" x14ac:dyDescent="0.15">
      <c r="A30725">
        <v>1500940743</v>
      </c>
    </row>
    <row r="30726" spans="1:1" x14ac:dyDescent="0.15">
      <c r="A30726">
        <v>1500940748</v>
      </c>
    </row>
    <row r="30727" spans="1:1" x14ac:dyDescent="0.15">
      <c r="A30727">
        <v>1500940911</v>
      </c>
    </row>
    <row r="30728" spans="1:1" x14ac:dyDescent="0.15">
      <c r="A30728">
        <v>1500940918</v>
      </c>
    </row>
    <row r="30729" spans="1:1" x14ac:dyDescent="0.15">
      <c r="A30729">
        <v>1500941045</v>
      </c>
    </row>
    <row r="30730" spans="1:1" x14ac:dyDescent="0.15">
      <c r="A30730">
        <v>1500941137</v>
      </c>
    </row>
    <row r="30731" spans="1:1" x14ac:dyDescent="0.15">
      <c r="A30731">
        <v>1500941441</v>
      </c>
    </row>
    <row r="30732" spans="1:1" x14ac:dyDescent="0.15">
      <c r="A30732">
        <v>1500941565</v>
      </c>
    </row>
    <row r="30733" spans="1:1" x14ac:dyDescent="0.15">
      <c r="A30733">
        <v>1500941634</v>
      </c>
    </row>
    <row r="30734" spans="1:1" x14ac:dyDescent="0.15">
      <c r="A30734">
        <v>1500941675</v>
      </c>
    </row>
    <row r="30735" spans="1:1" x14ac:dyDescent="0.15">
      <c r="A30735">
        <v>1500941680</v>
      </c>
    </row>
    <row r="30736" spans="1:1" x14ac:dyDescent="0.15">
      <c r="A30736">
        <v>1500941721</v>
      </c>
    </row>
    <row r="30737" spans="1:1" x14ac:dyDescent="0.15">
      <c r="A30737">
        <v>1500941746</v>
      </c>
    </row>
    <row r="30738" spans="1:1" x14ac:dyDescent="0.15">
      <c r="A30738">
        <v>1500941750</v>
      </c>
    </row>
    <row r="30739" spans="1:1" x14ac:dyDescent="0.15">
      <c r="A30739">
        <v>1500941877</v>
      </c>
    </row>
    <row r="30740" spans="1:1" x14ac:dyDescent="0.15">
      <c r="A30740">
        <v>1500941918</v>
      </c>
    </row>
    <row r="30741" spans="1:1" x14ac:dyDescent="0.15">
      <c r="A30741">
        <v>1500942005</v>
      </c>
    </row>
    <row r="30742" spans="1:1" x14ac:dyDescent="0.15">
      <c r="A30742">
        <v>1500942029</v>
      </c>
    </row>
    <row r="30743" spans="1:1" x14ac:dyDescent="0.15">
      <c r="A30743">
        <v>1500942099</v>
      </c>
    </row>
    <row r="30744" spans="1:1" x14ac:dyDescent="0.15">
      <c r="A30744">
        <v>1500942102</v>
      </c>
    </row>
    <row r="30745" spans="1:1" x14ac:dyDescent="0.15">
      <c r="A30745">
        <v>1500942151</v>
      </c>
    </row>
    <row r="30746" spans="1:1" x14ac:dyDescent="0.15">
      <c r="A30746">
        <v>1500942178</v>
      </c>
    </row>
    <row r="30747" spans="1:1" x14ac:dyDescent="0.15">
      <c r="A30747">
        <v>1500942254</v>
      </c>
    </row>
    <row r="30748" spans="1:1" x14ac:dyDescent="0.15">
      <c r="A30748">
        <v>1500942265</v>
      </c>
    </row>
    <row r="30749" spans="1:1" x14ac:dyDescent="0.15">
      <c r="A30749">
        <v>1500942313</v>
      </c>
    </row>
    <row r="30750" spans="1:1" x14ac:dyDescent="0.15">
      <c r="A30750">
        <v>1500942460</v>
      </c>
    </row>
    <row r="30751" spans="1:1" x14ac:dyDescent="0.15">
      <c r="A30751">
        <v>1500942565</v>
      </c>
    </row>
    <row r="30752" spans="1:1" x14ac:dyDescent="0.15">
      <c r="A30752">
        <v>1500942640</v>
      </c>
    </row>
    <row r="30753" spans="1:1" x14ac:dyDescent="0.15">
      <c r="A30753">
        <v>1500942709</v>
      </c>
    </row>
    <row r="30754" spans="1:1" x14ac:dyDescent="0.15">
      <c r="A30754">
        <v>1500942750</v>
      </c>
    </row>
    <row r="30755" spans="1:1" x14ac:dyDescent="0.15">
      <c r="A30755">
        <v>1500942753</v>
      </c>
    </row>
    <row r="30756" spans="1:1" x14ac:dyDescent="0.15">
      <c r="A30756">
        <v>1500943021</v>
      </c>
    </row>
    <row r="30757" spans="1:1" x14ac:dyDescent="0.15">
      <c r="A30757">
        <v>1500943079</v>
      </c>
    </row>
    <row r="30758" spans="1:1" x14ac:dyDescent="0.15">
      <c r="A30758">
        <v>1500943143</v>
      </c>
    </row>
    <row r="30759" spans="1:1" x14ac:dyDescent="0.15">
      <c r="A30759">
        <v>1500943563</v>
      </c>
    </row>
    <row r="30760" spans="1:1" x14ac:dyDescent="0.15">
      <c r="A30760">
        <v>1500943741</v>
      </c>
    </row>
    <row r="30761" spans="1:1" x14ac:dyDescent="0.15">
      <c r="A30761">
        <v>1500943748</v>
      </c>
    </row>
    <row r="30762" spans="1:1" x14ac:dyDescent="0.15">
      <c r="A30762">
        <v>1500943822</v>
      </c>
    </row>
    <row r="30763" spans="1:1" x14ac:dyDescent="0.15">
      <c r="A30763">
        <v>1500944000</v>
      </c>
    </row>
    <row r="30764" spans="1:1" x14ac:dyDescent="0.15">
      <c r="A30764">
        <v>1500944004</v>
      </c>
    </row>
    <row r="30765" spans="1:1" x14ac:dyDescent="0.15">
      <c r="A30765">
        <v>1500944039</v>
      </c>
    </row>
    <row r="30766" spans="1:1" x14ac:dyDescent="0.15">
      <c r="A30766">
        <v>1500944060</v>
      </c>
    </row>
    <row r="30767" spans="1:1" x14ac:dyDescent="0.15">
      <c r="A30767">
        <v>1500944109</v>
      </c>
    </row>
    <row r="30768" spans="1:1" x14ac:dyDescent="0.15">
      <c r="A30768">
        <v>1500944188</v>
      </c>
    </row>
    <row r="30769" spans="1:1" x14ac:dyDescent="0.15">
      <c r="A30769">
        <v>1500944189</v>
      </c>
    </row>
    <row r="30770" spans="1:1" x14ac:dyDescent="0.15">
      <c r="A30770">
        <v>1500944270</v>
      </c>
    </row>
    <row r="30771" spans="1:1" x14ac:dyDescent="0.15">
      <c r="A30771">
        <v>1500944328</v>
      </c>
    </row>
    <row r="30772" spans="1:1" x14ac:dyDescent="0.15">
      <c r="A30772">
        <v>1500944418</v>
      </c>
    </row>
    <row r="30773" spans="1:1" x14ac:dyDescent="0.15">
      <c r="A30773">
        <v>1500944437</v>
      </c>
    </row>
    <row r="30774" spans="1:1" x14ac:dyDescent="0.15">
      <c r="A30774">
        <v>1500944455</v>
      </c>
    </row>
    <row r="30775" spans="1:1" x14ac:dyDescent="0.15">
      <c r="A30775">
        <v>1500944486</v>
      </c>
    </row>
    <row r="30776" spans="1:1" x14ac:dyDescent="0.15">
      <c r="A30776">
        <v>1500944517</v>
      </c>
    </row>
    <row r="30777" spans="1:1" x14ac:dyDescent="0.15">
      <c r="A30777">
        <v>1500944549</v>
      </c>
    </row>
    <row r="30778" spans="1:1" x14ac:dyDescent="0.15">
      <c r="A30778">
        <v>1500944576</v>
      </c>
    </row>
    <row r="30779" spans="1:1" x14ac:dyDescent="0.15">
      <c r="A30779">
        <v>1500944634</v>
      </c>
    </row>
    <row r="30780" spans="1:1" x14ac:dyDescent="0.15">
      <c r="A30780">
        <v>1500944729</v>
      </c>
    </row>
    <row r="30781" spans="1:1" x14ac:dyDescent="0.15">
      <c r="A30781">
        <v>1500944738</v>
      </c>
    </row>
    <row r="30782" spans="1:1" x14ac:dyDescent="0.15">
      <c r="A30782">
        <v>1500944778</v>
      </c>
    </row>
    <row r="30783" spans="1:1" x14ac:dyDescent="0.15">
      <c r="A30783">
        <v>1500944809</v>
      </c>
    </row>
    <row r="30784" spans="1:1" x14ac:dyDescent="0.15">
      <c r="A30784">
        <v>1500944824</v>
      </c>
    </row>
    <row r="30785" spans="1:1" x14ac:dyDescent="0.15">
      <c r="A30785">
        <v>1500944852</v>
      </c>
    </row>
    <row r="30786" spans="1:1" x14ac:dyDescent="0.15">
      <c r="A30786">
        <v>1500944898</v>
      </c>
    </row>
    <row r="30787" spans="1:1" x14ac:dyDescent="0.15">
      <c r="A30787">
        <v>1500944997</v>
      </c>
    </row>
    <row r="30788" spans="1:1" x14ac:dyDescent="0.15">
      <c r="A30788">
        <v>1500945329</v>
      </c>
    </row>
    <row r="30789" spans="1:1" x14ac:dyDescent="0.15">
      <c r="A30789">
        <v>1500945375</v>
      </c>
    </row>
    <row r="30790" spans="1:1" x14ac:dyDescent="0.15">
      <c r="A30790">
        <v>1500945388</v>
      </c>
    </row>
    <row r="30791" spans="1:1" x14ac:dyDescent="0.15">
      <c r="A30791">
        <v>1500945412</v>
      </c>
    </row>
    <row r="30792" spans="1:1" x14ac:dyDescent="0.15">
      <c r="A30792">
        <v>1500945620</v>
      </c>
    </row>
    <row r="30793" spans="1:1" x14ac:dyDescent="0.15">
      <c r="A30793">
        <v>1500945918</v>
      </c>
    </row>
    <row r="30794" spans="1:1" x14ac:dyDescent="0.15">
      <c r="A30794">
        <v>1500946025</v>
      </c>
    </row>
    <row r="30795" spans="1:1" x14ac:dyDescent="0.15">
      <c r="A30795">
        <v>1500946048</v>
      </c>
    </row>
    <row r="30796" spans="1:1" x14ac:dyDescent="0.15">
      <c r="A30796">
        <v>1500946282</v>
      </c>
    </row>
    <row r="30797" spans="1:1" x14ac:dyDescent="0.15">
      <c r="A30797">
        <v>1500946372</v>
      </c>
    </row>
    <row r="30798" spans="1:1" x14ac:dyDescent="0.15">
      <c r="A30798">
        <v>1500946412</v>
      </c>
    </row>
    <row r="30799" spans="1:1" x14ac:dyDescent="0.15">
      <c r="A30799">
        <v>1500946451</v>
      </c>
    </row>
    <row r="30800" spans="1:1" x14ac:dyDescent="0.15">
      <c r="A30800">
        <v>1500946468</v>
      </c>
    </row>
    <row r="30801" spans="1:1" x14ac:dyDescent="0.15">
      <c r="A30801">
        <v>1500946496</v>
      </c>
    </row>
    <row r="30802" spans="1:1" x14ac:dyDescent="0.15">
      <c r="A30802">
        <v>1500946673</v>
      </c>
    </row>
    <row r="30803" spans="1:1" x14ac:dyDescent="0.15">
      <c r="A30803">
        <v>1500946941</v>
      </c>
    </row>
    <row r="30804" spans="1:1" x14ac:dyDescent="0.15">
      <c r="A30804">
        <v>1500947016</v>
      </c>
    </row>
    <row r="30805" spans="1:1" x14ac:dyDescent="0.15">
      <c r="A30805">
        <v>1500947030</v>
      </c>
    </row>
    <row r="30806" spans="1:1" x14ac:dyDescent="0.15">
      <c r="A30806">
        <v>1500947111</v>
      </c>
    </row>
    <row r="30807" spans="1:1" x14ac:dyDescent="0.15">
      <c r="A30807">
        <v>1500947158</v>
      </c>
    </row>
    <row r="30808" spans="1:1" x14ac:dyDescent="0.15">
      <c r="A30808">
        <v>1500947185</v>
      </c>
    </row>
    <row r="30809" spans="1:1" x14ac:dyDescent="0.15">
      <c r="A30809">
        <v>1500947342</v>
      </c>
    </row>
    <row r="30810" spans="1:1" x14ac:dyDescent="0.15">
      <c r="A30810">
        <v>1500947349</v>
      </c>
    </row>
    <row r="30811" spans="1:1" x14ac:dyDescent="0.15">
      <c r="A30811">
        <v>1500947426</v>
      </c>
    </row>
    <row r="30812" spans="1:1" x14ac:dyDescent="0.15">
      <c r="A30812">
        <v>1500947692</v>
      </c>
    </row>
    <row r="30813" spans="1:1" x14ac:dyDescent="0.15">
      <c r="A30813">
        <v>1500947832</v>
      </c>
    </row>
    <row r="30814" spans="1:1" x14ac:dyDescent="0.15">
      <c r="A30814">
        <v>1500947868</v>
      </c>
    </row>
    <row r="30815" spans="1:1" x14ac:dyDescent="0.15">
      <c r="A30815">
        <v>1500948047</v>
      </c>
    </row>
    <row r="30816" spans="1:1" x14ac:dyDescent="0.15">
      <c r="A30816">
        <v>1500948069</v>
      </c>
    </row>
    <row r="30817" spans="1:1" x14ac:dyDescent="0.15">
      <c r="A30817">
        <v>1500948082</v>
      </c>
    </row>
    <row r="30818" spans="1:1" x14ac:dyDescent="0.15">
      <c r="A30818">
        <v>1500948100</v>
      </c>
    </row>
    <row r="30819" spans="1:1" x14ac:dyDescent="0.15">
      <c r="A30819">
        <v>1500948104</v>
      </c>
    </row>
    <row r="30820" spans="1:1" x14ac:dyDescent="0.15">
      <c r="A30820">
        <v>1500948190</v>
      </c>
    </row>
    <row r="30821" spans="1:1" x14ac:dyDescent="0.15">
      <c r="A30821">
        <v>1500948489</v>
      </c>
    </row>
    <row r="30822" spans="1:1" x14ac:dyDescent="0.15">
      <c r="A30822">
        <v>1500948504</v>
      </c>
    </row>
    <row r="30823" spans="1:1" x14ac:dyDescent="0.15">
      <c r="A30823">
        <v>1500948513</v>
      </c>
    </row>
    <row r="30824" spans="1:1" x14ac:dyDescent="0.15">
      <c r="A30824">
        <v>1500948534</v>
      </c>
    </row>
    <row r="30825" spans="1:1" x14ac:dyDescent="0.15">
      <c r="A30825">
        <v>1500948592</v>
      </c>
    </row>
    <row r="30826" spans="1:1" x14ac:dyDescent="0.15">
      <c r="A30826">
        <v>1500948662</v>
      </c>
    </row>
    <row r="30827" spans="1:1" x14ac:dyDescent="0.15">
      <c r="A30827">
        <v>1500948765</v>
      </c>
    </row>
    <row r="30828" spans="1:1" x14ac:dyDescent="0.15">
      <c r="A30828">
        <v>1500948768</v>
      </c>
    </row>
    <row r="30829" spans="1:1" x14ac:dyDescent="0.15">
      <c r="A30829">
        <v>1500948827</v>
      </c>
    </row>
    <row r="30830" spans="1:1" x14ac:dyDescent="0.15">
      <c r="A30830">
        <v>1500948945</v>
      </c>
    </row>
    <row r="30831" spans="1:1" x14ac:dyDescent="0.15">
      <c r="A30831">
        <v>1500948951</v>
      </c>
    </row>
    <row r="30832" spans="1:1" x14ac:dyDescent="0.15">
      <c r="A30832">
        <v>1500949004</v>
      </c>
    </row>
    <row r="30833" spans="1:1" x14ac:dyDescent="0.15">
      <c r="A30833">
        <v>1500949020</v>
      </c>
    </row>
    <row r="30834" spans="1:1" x14ac:dyDescent="0.15">
      <c r="A30834">
        <v>1500949085</v>
      </c>
    </row>
    <row r="30835" spans="1:1" x14ac:dyDescent="0.15">
      <c r="A30835">
        <v>1500949114</v>
      </c>
    </row>
    <row r="30836" spans="1:1" x14ac:dyDescent="0.15">
      <c r="A30836">
        <v>1500949478</v>
      </c>
    </row>
    <row r="30837" spans="1:1" x14ac:dyDescent="0.15">
      <c r="A30837">
        <v>1500949497</v>
      </c>
    </row>
    <row r="30838" spans="1:1" x14ac:dyDescent="0.15">
      <c r="A30838">
        <v>1500949769</v>
      </c>
    </row>
    <row r="30839" spans="1:1" x14ac:dyDescent="0.15">
      <c r="A30839">
        <v>1500949891</v>
      </c>
    </row>
    <row r="30840" spans="1:1" x14ac:dyDescent="0.15">
      <c r="A30840">
        <v>1500949907</v>
      </c>
    </row>
    <row r="30841" spans="1:1" x14ac:dyDescent="0.15">
      <c r="A30841">
        <v>1500949908</v>
      </c>
    </row>
    <row r="30842" spans="1:1" x14ac:dyDescent="0.15">
      <c r="A30842">
        <v>1500949927</v>
      </c>
    </row>
    <row r="30843" spans="1:1" x14ac:dyDescent="0.15">
      <c r="A30843">
        <v>1500950026</v>
      </c>
    </row>
    <row r="30844" spans="1:1" x14ac:dyDescent="0.15">
      <c r="A30844">
        <v>1500950054</v>
      </c>
    </row>
    <row r="30845" spans="1:1" x14ac:dyDescent="0.15">
      <c r="A30845">
        <v>1500950062</v>
      </c>
    </row>
    <row r="30846" spans="1:1" x14ac:dyDescent="0.15">
      <c r="A30846">
        <v>1500950125</v>
      </c>
    </row>
    <row r="30847" spans="1:1" x14ac:dyDescent="0.15">
      <c r="A30847">
        <v>1500950205</v>
      </c>
    </row>
    <row r="30848" spans="1:1" x14ac:dyDescent="0.15">
      <c r="A30848">
        <v>1500950235</v>
      </c>
    </row>
    <row r="30849" spans="1:1" x14ac:dyDescent="0.15">
      <c r="A30849">
        <v>1500950485</v>
      </c>
    </row>
    <row r="30850" spans="1:1" x14ac:dyDescent="0.15">
      <c r="A30850">
        <v>1500950599</v>
      </c>
    </row>
    <row r="30851" spans="1:1" x14ac:dyDescent="0.15">
      <c r="A30851">
        <v>1500950644</v>
      </c>
    </row>
    <row r="30852" spans="1:1" x14ac:dyDescent="0.15">
      <c r="A30852">
        <v>1500950799</v>
      </c>
    </row>
    <row r="30853" spans="1:1" x14ac:dyDescent="0.15">
      <c r="A30853">
        <v>1500951007</v>
      </c>
    </row>
    <row r="30854" spans="1:1" x14ac:dyDescent="0.15">
      <c r="A30854">
        <v>1500951636</v>
      </c>
    </row>
    <row r="30855" spans="1:1" x14ac:dyDescent="0.15">
      <c r="A30855">
        <v>1500951639</v>
      </c>
    </row>
    <row r="30856" spans="1:1" x14ac:dyDescent="0.15">
      <c r="A30856">
        <v>1500951653</v>
      </c>
    </row>
    <row r="30857" spans="1:1" x14ac:dyDescent="0.15">
      <c r="A30857">
        <v>1500951683</v>
      </c>
    </row>
    <row r="30858" spans="1:1" x14ac:dyDescent="0.15">
      <c r="A30858">
        <v>1500951693</v>
      </c>
    </row>
    <row r="30859" spans="1:1" x14ac:dyDescent="0.15">
      <c r="A30859">
        <v>1500951709</v>
      </c>
    </row>
    <row r="30860" spans="1:1" x14ac:dyDescent="0.15">
      <c r="A30860">
        <v>1500951814</v>
      </c>
    </row>
    <row r="30861" spans="1:1" x14ac:dyDescent="0.15">
      <c r="A30861">
        <v>1500951894</v>
      </c>
    </row>
    <row r="30862" spans="1:1" x14ac:dyDescent="0.15">
      <c r="A30862">
        <v>1500952133</v>
      </c>
    </row>
    <row r="30863" spans="1:1" x14ac:dyDescent="0.15">
      <c r="A30863">
        <v>1500952145</v>
      </c>
    </row>
    <row r="30864" spans="1:1" x14ac:dyDescent="0.15">
      <c r="A30864">
        <v>1500952243</v>
      </c>
    </row>
    <row r="30865" spans="1:1" x14ac:dyDescent="0.15">
      <c r="A30865">
        <v>1500954108</v>
      </c>
    </row>
    <row r="30866" spans="1:1" x14ac:dyDescent="0.15">
      <c r="A30866">
        <v>1500954664</v>
      </c>
    </row>
    <row r="30867" spans="1:1" x14ac:dyDescent="0.15">
      <c r="A30867">
        <v>1500956917</v>
      </c>
    </row>
    <row r="30868" spans="1:1" x14ac:dyDescent="0.15">
      <c r="A30868">
        <v>1500957179</v>
      </c>
    </row>
    <row r="30869" spans="1:1" x14ac:dyDescent="0.15">
      <c r="A30869">
        <v>1500957259</v>
      </c>
    </row>
    <row r="30870" spans="1:1" x14ac:dyDescent="0.15">
      <c r="A30870">
        <v>1500957540</v>
      </c>
    </row>
    <row r="30871" spans="1:1" x14ac:dyDescent="0.15">
      <c r="A30871">
        <v>1500957806</v>
      </c>
    </row>
    <row r="30872" spans="1:1" x14ac:dyDescent="0.15">
      <c r="A30872">
        <v>1500957882</v>
      </c>
    </row>
    <row r="30873" spans="1:1" x14ac:dyDescent="0.15">
      <c r="A30873">
        <v>1500957907</v>
      </c>
    </row>
    <row r="30874" spans="1:1" x14ac:dyDescent="0.15">
      <c r="A30874">
        <v>1500958009</v>
      </c>
    </row>
    <row r="30875" spans="1:1" x14ac:dyDescent="0.15">
      <c r="A30875">
        <v>1500958091</v>
      </c>
    </row>
    <row r="30876" spans="1:1" x14ac:dyDescent="0.15">
      <c r="A30876">
        <v>1500958122</v>
      </c>
    </row>
    <row r="30877" spans="1:1" x14ac:dyDescent="0.15">
      <c r="A30877">
        <v>1500958210</v>
      </c>
    </row>
    <row r="30878" spans="1:1" x14ac:dyDescent="0.15">
      <c r="A30878">
        <v>1500958239</v>
      </c>
    </row>
    <row r="30879" spans="1:1" x14ac:dyDescent="0.15">
      <c r="A30879">
        <v>1500958241</v>
      </c>
    </row>
    <row r="30880" spans="1:1" x14ac:dyDescent="0.15">
      <c r="A30880">
        <v>1500958342</v>
      </c>
    </row>
    <row r="30881" spans="1:1" x14ac:dyDescent="0.15">
      <c r="A30881">
        <v>1500958360</v>
      </c>
    </row>
    <row r="30882" spans="1:1" x14ac:dyDescent="0.15">
      <c r="A30882">
        <v>1500958489</v>
      </c>
    </row>
    <row r="30883" spans="1:1" x14ac:dyDescent="0.15">
      <c r="A30883">
        <v>1500958494</v>
      </c>
    </row>
    <row r="30884" spans="1:1" x14ac:dyDescent="0.15">
      <c r="A30884">
        <v>1500958573</v>
      </c>
    </row>
    <row r="30885" spans="1:1" x14ac:dyDescent="0.15">
      <c r="A30885">
        <v>1500958576</v>
      </c>
    </row>
    <row r="30886" spans="1:1" x14ac:dyDescent="0.15">
      <c r="A30886">
        <v>1500958621</v>
      </c>
    </row>
    <row r="30887" spans="1:1" x14ac:dyDescent="0.15">
      <c r="A30887">
        <v>1500958670</v>
      </c>
    </row>
    <row r="30888" spans="1:1" x14ac:dyDescent="0.15">
      <c r="A30888">
        <v>1500958711</v>
      </c>
    </row>
    <row r="30889" spans="1:1" x14ac:dyDescent="0.15">
      <c r="A30889">
        <v>1500958733</v>
      </c>
    </row>
    <row r="30890" spans="1:1" x14ac:dyDescent="0.15">
      <c r="A30890">
        <v>1500958935</v>
      </c>
    </row>
    <row r="30891" spans="1:1" x14ac:dyDescent="0.15">
      <c r="A30891">
        <v>1500958995</v>
      </c>
    </row>
    <row r="30892" spans="1:1" x14ac:dyDescent="0.15">
      <c r="A30892">
        <v>1500959098</v>
      </c>
    </row>
    <row r="30893" spans="1:1" x14ac:dyDescent="0.15">
      <c r="A30893">
        <v>1500959245</v>
      </c>
    </row>
    <row r="30894" spans="1:1" x14ac:dyDescent="0.15">
      <c r="A30894">
        <v>1500959363</v>
      </c>
    </row>
    <row r="30895" spans="1:1" x14ac:dyDescent="0.15">
      <c r="A30895">
        <v>1500959391</v>
      </c>
    </row>
    <row r="30896" spans="1:1" x14ac:dyDescent="0.15">
      <c r="A30896">
        <v>1500959603</v>
      </c>
    </row>
    <row r="30897" spans="1:1" x14ac:dyDescent="0.15">
      <c r="A30897">
        <v>1500959730</v>
      </c>
    </row>
    <row r="30898" spans="1:1" x14ac:dyDescent="0.15">
      <c r="A30898">
        <v>1500959903</v>
      </c>
    </row>
    <row r="30899" spans="1:1" x14ac:dyDescent="0.15">
      <c r="A30899">
        <v>1500959927</v>
      </c>
    </row>
    <row r="30900" spans="1:1" x14ac:dyDescent="0.15">
      <c r="A30900">
        <v>1500960011</v>
      </c>
    </row>
    <row r="30901" spans="1:1" x14ac:dyDescent="0.15">
      <c r="A30901">
        <v>1500960035</v>
      </c>
    </row>
    <row r="30902" spans="1:1" x14ac:dyDescent="0.15">
      <c r="A30902">
        <v>1500960038</v>
      </c>
    </row>
    <row r="30903" spans="1:1" x14ac:dyDescent="0.15">
      <c r="A30903">
        <v>1500960079</v>
      </c>
    </row>
    <row r="30904" spans="1:1" x14ac:dyDescent="0.15">
      <c r="A30904">
        <v>1500960094</v>
      </c>
    </row>
    <row r="30905" spans="1:1" x14ac:dyDescent="0.15">
      <c r="A30905">
        <v>1500960099</v>
      </c>
    </row>
    <row r="30906" spans="1:1" x14ac:dyDescent="0.15">
      <c r="A30906">
        <v>1500960135</v>
      </c>
    </row>
    <row r="30907" spans="1:1" x14ac:dyDescent="0.15">
      <c r="A30907">
        <v>1500960184</v>
      </c>
    </row>
    <row r="30908" spans="1:1" x14ac:dyDescent="0.15">
      <c r="A30908">
        <v>1500960305</v>
      </c>
    </row>
    <row r="30909" spans="1:1" x14ac:dyDescent="0.15">
      <c r="A30909">
        <v>1500960307</v>
      </c>
    </row>
    <row r="30910" spans="1:1" x14ac:dyDescent="0.15">
      <c r="A30910">
        <v>1500960338</v>
      </c>
    </row>
    <row r="30911" spans="1:1" x14ac:dyDescent="0.15">
      <c r="A30911">
        <v>1500960361</v>
      </c>
    </row>
    <row r="30912" spans="1:1" x14ac:dyDescent="0.15">
      <c r="A30912">
        <v>1500960396</v>
      </c>
    </row>
    <row r="30913" spans="1:1" x14ac:dyDescent="0.15">
      <c r="A30913">
        <v>1500960877</v>
      </c>
    </row>
    <row r="30914" spans="1:1" x14ac:dyDescent="0.15">
      <c r="A30914">
        <v>1500960923</v>
      </c>
    </row>
    <row r="30915" spans="1:1" x14ac:dyDescent="0.15">
      <c r="A30915">
        <v>1500960975</v>
      </c>
    </row>
    <row r="30916" spans="1:1" x14ac:dyDescent="0.15">
      <c r="A30916">
        <v>1500960980</v>
      </c>
    </row>
    <row r="30917" spans="1:1" x14ac:dyDescent="0.15">
      <c r="A30917">
        <v>1500961281</v>
      </c>
    </row>
    <row r="30918" spans="1:1" x14ac:dyDescent="0.15">
      <c r="A30918">
        <v>1500961400</v>
      </c>
    </row>
    <row r="30919" spans="1:1" x14ac:dyDescent="0.15">
      <c r="A30919">
        <v>1500961734</v>
      </c>
    </row>
    <row r="30920" spans="1:1" x14ac:dyDescent="0.15">
      <c r="A30920">
        <v>1500961755</v>
      </c>
    </row>
    <row r="30921" spans="1:1" x14ac:dyDescent="0.15">
      <c r="A30921">
        <v>1500961837</v>
      </c>
    </row>
    <row r="30922" spans="1:1" x14ac:dyDescent="0.15">
      <c r="A30922">
        <v>1500961876</v>
      </c>
    </row>
    <row r="30923" spans="1:1" x14ac:dyDescent="0.15">
      <c r="A30923">
        <v>1500962152</v>
      </c>
    </row>
    <row r="30924" spans="1:1" x14ac:dyDescent="0.15">
      <c r="A30924">
        <v>1500962257</v>
      </c>
    </row>
    <row r="30925" spans="1:1" x14ac:dyDescent="0.15">
      <c r="A30925">
        <v>1500962394</v>
      </c>
    </row>
    <row r="30926" spans="1:1" x14ac:dyDescent="0.15">
      <c r="A30926">
        <v>1500962400</v>
      </c>
    </row>
    <row r="30927" spans="1:1" x14ac:dyDescent="0.15">
      <c r="A30927">
        <v>1500962446</v>
      </c>
    </row>
    <row r="30928" spans="1:1" x14ac:dyDescent="0.15">
      <c r="A30928">
        <v>1500962513</v>
      </c>
    </row>
    <row r="30929" spans="1:1" x14ac:dyDescent="0.15">
      <c r="A30929">
        <v>1500962818</v>
      </c>
    </row>
    <row r="30930" spans="1:1" x14ac:dyDescent="0.15">
      <c r="A30930">
        <v>1500962871</v>
      </c>
    </row>
    <row r="30931" spans="1:1" x14ac:dyDescent="0.15">
      <c r="A30931">
        <v>1500962899</v>
      </c>
    </row>
    <row r="30932" spans="1:1" x14ac:dyDescent="0.15">
      <c r="A30932">
        <v>1500963045</v>
      </c>
    </row>
    <row r="30933" spans="1:1" x14ac:dyDescent="0.15">
      <c r="A30933">
        <v>1500963256</v>
      </c>
    </row>
    <row r="30934" spans="1:1" x14ac:dyDescent="0.15">
      <c r="A30934">
        <v>1500963295</v>
      </c>
    </row>
    <row r="30935" spans="1:1" x14ac:dyDescent="0.15">
      <c r="A30935">
        <v>1500963640</v>
      </c>
    </row>
    <row r="30936" spans="1:1" x14ac:dyDescent="0.15">
      <c r="A30936">
        <v>1500963761</v>
      </c>
    </row>
    <row r="30937" spans="1:1" x14ac:dyDescent="0.15">
      <c r="A30937">
        <v>1500963812</v>
      </c>
    </row>
    <row r="30938" spans="1:1" x14ac:dyDescent="0.15">
      <c r="A30938">
        <v>1500963829</v>
      </c>
    </row>
    <row r="30939" spans="1:1" x14ac:dyDescent="0.15">
      <c r="A30939">
        <v>1500963855</v>
      </c>
    </row>
    <row r="30940" spans="1:1" x14ac:dyDescent="0.15">
      <c r="A30940">
        <v>1500964227</v>
      </c>
    </row>
    <row r="30941" spans="1:1" x14ac:dyDescent="0.15">
      <c r="A30941">
        <v>1500964292</v>
      </c>
    </row>
    <row r="30942" spans="1:1" x14ac:dyDescent="0.15">
      <c r="A30942">
        <v>1500964302</v>
      </c>
    </row>
    <row r="30943" spans="1:1" x14ac:dyDescent="0.15">
      <c r="A30943">
        <v>1500964308</v>
      </c>
    </row>
    <row r="30944" spans="1:1" x14ac:dyDescent="0.15">
      <c r="A30944">
        <v>1500964348</v>
      </c>
    </row>
    <row r="30945" spans="1:1" x14ac:dyDescent="0.15">
      <c r="A30945">
        <v>1500964402</v>
      </c>
    </row>
    <row r="30946" spans="1:1" x14ac:dyDescent="0.15">
      <c r="A30946">
        <v>1500964408</v>
      </c>
    </row>
    <row r="30947" spans="1:1" x14ac:dyDescent="0.15">
      <c r="A30947">
        <v>1500964437</v>
      </c>
    </row>
    <row r="30948" spans="1:1" x14ac:dyDescent="0.15">
      <c r="A30948">
        <v>1500964552</v>
      </c>
    </row>
    <row r="30949" spans="1:1" x14ac:dyDescent="0.15">
      <c r="A30949">
        <v>1500964562</v>
      </c>
    </row>
    <row r="30950" spans="1:1" x14ac:dyDescent="0.15">
      <c r="A30950">
        <v>1500964667</v>
      </c>
    </row>
    <row r="30951" spans="1:1" x14ac:dyDescent="0.15">
      <c r="A30951">
        <v>1500964719</v>
      </c>
    </row>
    <row r="30952" spans="1:1" x14ac:dyDescent="0.15">
      <c r="A30952">
        <v>1500964770</v>
      </c>
    </row>
    <row r="30953" spans="1:1" x14ac:dyDescent="0.15">
      <c r="A30953">
        <v>1500964812</v>
      </c>
    </row>
    <row r="30954" spans="1:1" x14ac:dyDescent="0.15">
      <c r="A30954">
        <v>1500964813</v>
      </c>
    </row>
    <row r="30955" spans="1:1" x14ac:dyDescent="0.15">
      <c r="A30955">
        <v>1500964848</v>
      </c>
    </row>
    <row r="30956" spans="1:1" x14ac:dyDescent="0.15">
      <c r="A30956">
        <v>1500965026</v>
      </c>
    </row>
    <row r="30957" spans="1:1" x14ac:dyDescent="0.15">
      <c r="A30957">
        <v>1500965040</v>
      </c>
    </row>
    <row r="30958" spans="1:1" x14ac:dyDescent="0.15">
      <c r="A30958">
        <v>1500965061</v>
      </c>
    </row>
    <row r="30959" spans="1:1" x14ac:dyDescent="0.15">
      <c r="A30959">
        <v>1500965074</v>
      </c>
    </row>
    <row r="30960" spans="1:1" x14ac:dyDescent="0.15">
      <c r="A30960">
        <v>1500965251</v>
      </c>
    </row>
    <row r="30961" spans="1:1" x14ac:dyDescent="0.15">
      <c r="A30961">
        <v>1500965308</v>
      </c>
    </row>
    <row r="30962" spans="1:1" x14ac:dyDescent="0.15">
      <c r="A30962">
        <v>1500965329</v>
      </c>
    </row>
    <row r="30963" spans="1:1" x14ac:dyDescent="0.15">
      <c r="A30963">
        <v>1500965441</v>
      </c>
    </row>
    <row r="30964" spans="1:1" x14ac:dyDescent="0.15">
      <c r="A30964">
        <v>1500965486</v>
      </c>
    </row>
    <row r="30965" spans="1:1" x14ac:dyDescent="0.15">
      <c r="A30965">
        <v>1500965519</v>
      </c>
    </row>
    <row r="30966" spans="1:1" x14ac:dyDescent="0.15">
      <c r="A30966">
        <v>1500965522</v>
      </c>
    </row>
    <row r="30967" spans="1:1" x14ac:dyDescent="0.15">
      <c r="A30967">
        <v>1500965528</v>
      </c>
    </row>
    <row r="30968" spans="1:1" x14ac:dyDescent="0.15">
      <c r="A30968">
        <v>1500965553</v>
      </c>
    </row>
    <row r="30969" spans="1:1" x14ac:dyDescent="0.15">
      <c r="A30969">
        <v>1500965640</v>
      </c>
    </row>
    <row r="30970" spans="1:1" x14ac:dyDescent="0.15">
      <c r="A30970">
        <v>1500965692</v>
      </c>
    </row>
    <row r="30971" spans="1:1" x14ac:dyDescent="0.15">
      <c r="A30971">
        <v>1500965780</v>
      </c>
    </row>
    <row r="30972" spans="1:1" x14ac:dyDescent="0.15">
      <c r="A30972">
        <v>1500965782</v>
      </c>
    </row>
    <row r="30973" spans="1:1" x14ac:dyDescent="0.15">
      <c r="A30973">
        <v>1500965874</v>
      </c>
    </row>
    <row r="30974" spans="1:1" x14ac:dyDescent="0.15">
      <c r="A30974">
        <v>1500965961</v>
      </c>
    </row>
    <row r="30975" spans="1:1" x14ac:dyDescent="0.15">
      <c r="A30975">
        <v>1500965986</v>
      </c>
    </row>
    <row r="30976" spans="1:1" x14ac:dyDescent="0.15">
      <c r="A30976">
        <v>1500966099</v>
      </c>
    </row>
    <row r="30977" spans="1:1" x14ac:dyDescent="0.15">
      <c r="A30977">
        <v>1500966131</v>
      </c>
    </row>
    <row r="30978" spans="1:1" x14ac:dyDescent="0.15">
      <c r="A30978">
        <v>1500966158</v>
      </c>
    </row>
    <row r="30979" spans="1:1" x14ac:dyDescent="0.15">
      <c r="A30979">
        <v>1500966209</v>
      </c>
    </row>
    <row r="30980" spans="1:1" x14ac:dyDescent="0.15">
      <c r="A30980">
        <v>1500966245</v>
      </c>
    </row>
    <row r="30981" spans="1:1" x14ac:dyDescent="0.15">
      <c r="A30981">
        <v>1500966363</v>
      </c>
    </row>
    <row r="30982" spans="1:1" x14ac:dyDescent="0.15">
      <c r="A30982">
        <v>1500966384</v>
      </c>
    </row>
    <row r="30983" spans="1:1" x14ac:dyDescent="0.15">
      <c r="A30983">
        <v>1500966426</v>
      </c>
    </row>
    <row r="30984" spans="1:1" x14ac:dyDescent="0.15">
      <c r="A30984">
        <v>1500966437</v>
      </c>
    </row>
    <row r="30985" spans="1:1" x14ac:dyDescent="0.15">
      <c r="A30985">
        <v>1500966447</v>
      </c>
    </row>
    <row r="30986" spans="1:1" x14ac:dyDescent="0.15">
      <c r="A30986">
        <v>1500966449</v>
      </c>
    </row>
    <row r="30987" spans="1:1" x14ac:dyDescent="0.15">
      <c r="A30987">
        <v>1500966516</v>
      </c>
    </row>
    <row r="30988" spans="1:1" x14ac:dyDescent="0.15">
      <c r="A30988">
        <v>1500966714</v>
      </c>
    </row>
    <row r="30989" spans="1:1" x14ac:dyDescent="0.15">
      <c r="A30989">
        <v>1500966733</v>
      </c>
    </row>
    <row r="30990" spans="1:1" x14ac:dyDescent="0.15">
      <c r="A30990">
        <v>1500966737</v>
      </c>
    </row>
    <row r="30991" spans="1:1" x14ac:dyDescent="0.15">
      <c r="A30991">
        <v>1500966739</v>
      </c>
    </row>
    <row r="30992" spans="1:1" x14ac:dyDescent="0.15">
      <c r="A30992">
        <v>1500966774</v>
      </c>
    </row>
    <row r="30993" spans="1:1" x14ac:dyDescent="0.15">
      <c r="A30993">
        <v>1500966811</v>
      </c>
    </row>
    <row r="30994" spans="1:1" x14ac:dyDescent="0.15">
      <c r="A30994">
        <v>1500966858</v>
      </c>
    </row>
    <row r="30995" spans="1:1" x14ac:dyDescent="0.15">
      <c r="A30995">
        <v>1500966860</v>
      </c>
    </row>
    <row r="30996" spans="1:1" x14ac:dyDescent="0.15">
      <c r="A30996">
        <v>1500966996</v>
      </c>
    </row>
    <row r="30997" spans="1:1" x14ac:dyDescent="0.15">
      <c r="A30997">
        <v>1500967001</v>
      </c>
    </row>
    <row r="30998" spans="1:1" x14ac:dyDescent="0.15">
      <c r="A30998">
        <v>1500967030</v>
      </c>
    </row>
    <row r="30999" spans="1:1" x14ac:dyDescent="0.15">
      <c r="A30999">
        <v>1500967135</v>
      </c>
    </row>
    <row r="31000" spans="1:1" x14ac:dyDescent="0.15">
      <c r="A31000">
        <v>1500967382</v>
      </c>
    </row>
    <row r="31001" spans="1:1" x14ac:dyDescent="0.15">
      <c r="A31001">
        <v>1500967387</v>
      </c>
    </row>
    <row r="31002" spans="1:1" x14ac:dyDescent="0.15">
      <c r="A31002">
        <v>1500967436</v>
      </c>
    </row>
    <row r="31003" spans="1:1" x14ac:dyDescent="0.15">
      <c r="A31003">
        <v>1500967468</v>
      </c>
    </row>
    <row r="31004" spans="1:1" x14ac:dyDescent="0.15">
      <c r="A31004">
        <v>1500967530</v>
      </c>
    </row>
    <row r="31005" spans="1:1" x14ac:dyDescent="0.15">
      <c r="A31005">
        <v>1500967576</v>
      </c>
    </row>
    <row r="31006" spans="1:1" x14ac:dyDescent="0.15">
      <c r="A31006">
        <v>1500967867</v>
      </c>
    </row>
    <row r="31007" spans="1:1" x14ac:dyDescent="0.15">
      <c r="A31007">
        <v>1500967874</v>
      </c>
    </row>
    <row r="31008" spans="1:1" x14ac:dyDescent="0.15">
      <c r="A31008">
        <v>1500967877</v>
      </c>
    </row>
    <row r="31009" spans="1:1" x14ac:dyDescent="0.15">
      <c r="A31009">
        <v>1500967892</v>
      </c>
    </row>
    <row r="31010" spans="1:1" x14ac:dyDescent="0.15">
      <c r="A31010">
        <v>1500967894</v>
      </c>
    </row>
    <row r="31011" spans="1:1" x14ac:dyDescent="0.15">
      <c r="A31011">
        <v>1500967927</v>
      </c>
    </row>
    <row r="31012" spans="1:1" x14ac:dyDescent="0.15">
      <c r="A31012">
        <v>1500967949</v>
      </c>
    </row>
    <row r="31013" spans="1:1" x14ac:dyDescent="0.15">
      <c r="A31013">
        <v>1500967959</v>
      </c>
    </row>
    <row r="31014" spans="1:1" x14ac:dyDescent="0.15">
      <c r="A31014">
        <v>1500968155</v>
      </c>
    </row>
    <row r="31015" spans="1:1" x14ac:dyDescent="0.15">
      <c r="A31015">
        <v>1500968241</v>
      </c>
    </row>
    <row r="31016" spans="1:1" x14ac:dyDescent="0.15">
      <c r="A31016">
        <v>1500968266</v>
      </c>
    </row>
    <row r="31017" spans="1:1" x14ac:dyDescent="0.15">
      <c r="A31017">
        <v>1500968286</v>
      </c>
    </row>
    <row r="31018" spans="1:1" x14ac:dyDescent="0.15">
      <c r="A31018">
        <v>1500968333</v>
      </c>
    </row>
    <row r="31019" spans="1:1" x14ac:dyDescent="0.15">
      <c r="A31019">
        <v>1500968519</v>
      </c>
    </row>
    <row r="31020" spans="1:1" x14ac:dyDescent="0.15">
      <c r="A31020">
        <v>1500968573</v>
      </c>
    </row>
    <row r="31021" spans="1:1" x14ac:dyDescent="0.15">
      <c r="A31021">
        <v>1500968704</v>
      </c>
    </row>
    <row r="31022" spans="1:1" x14ac:dyDescent="0.15">
      <c r="A31022">
        <v>1500969064</v>
      </c>
    </row>
    <row r="31023" spans="1:1" x14ac:dyDescent="0.15">
      <c r="A31023">
        <v>1500969255</v>
      </c>
    </row>
    <row r="31024" spans="1:1" x14ac:dyDescent="0.15">
      <c r="A31024">
        <v>1500969403</v>
      </c>
    </row>
    <row r="31025" spans="1:1" x14ac:dyDescent="0.15">
      <c r="A31025">
        <v>1500969428</v>
      </c>
    </row>
    <row r="31026" spans="1:1" x14ac:dyDescent="0.15">
      <c r="A31026">
        <v>1500969473</v>
      </c>
    </row>
    <row r="31027" spans="1:1" x14ac:dyDescent="0.15">
      <c r="A31027">
        <v>1500969515</v>
      </c>
    </row>
    <row r="31028" spans="1:1" x14ac:dyDescent="0.15">
      <c r="A31028">
        <v>1500969522</v>
      </c>
    </row>
    <row r="31029" spans="1:1" x14ac:dyDescent="0.15">
      <c r="A31029">
        <v>1500969561</v>
      </c>
    </row>
    <row r="31030" spans="1:1" x14ac:dyDescent="0.15">
      <c r="A31030">
        <v>1500969622</v>
      </c>
    </row>
    <row r="31031" spans="1:1" x14ac:dyDescent="0.15">
      <c r="A31031">
        <v>1500969824</v>
      </c>
    </row>
    <row r="31032" spans="1:1" x14ac:dyDescent="0.15">
      <c r="A31032">
        <v>1500969862</v>
      </c>
    </row>
    <row r="31033" spans="1:1" x14ac:dyDescent="0.15">
      <c r="A31033">
        <v>1500969888</v>
      </c>
    </row>
    <row r="31034" spans="1:1" x14ac:dyDescent="0.15">
      <c r="A31034">
        <v>1500969912</v>
      </c>
    </row>
    <row r="31035" spans="1:1" x14ac:dyDescent="0.15">
      <c r="A31035">
        <v>1500969969</v>
      </c>
    </row>
    <row r="31036" spans="1:1" x14ac:dyDescent="0.15">
      <c r="A31036">
        <v>1500969996</v>
      </c>
    </row>
    <row r="31037" spans="1:1" x14ac:dyDescent="0.15">
      <c r="A31037">
        <v>1500969998</v>
      </c>
    </row>
    <row r="31038" spans="1:1" x14ac:dyDescent="0.15">
      <c r="A31038">
        <v>1500970102</v>
      </c>
    </row>
    <row r="31039" spans="1:1" x14ac:dyDescent="0.15">
      <c r="A31039">
        <v>1500970140</v>
      </c>
    </row>
    <row r="31040" spans="1:1" x14ac:dyDescent="0.15">
      <c r="A31040">
        <v>1500970142</v>
      </c>
    </row>
    <row r="31041" spans="1:1" x14ac:dyDescent="0.15">
      <c r="A31041">
        <v>1500970183</v>
      </c>
    </row>
    <row r="31042" spans="1:1" x14ac:dyDescent="0.15">
      <c r="A31042">
        <v>1500970265</v>
      </c>
    </row>
    <row r="31043" spans="1:1" x14ac:dyDescent="0.15">
      <c r="A31043">
        <v>1500970270</v>
      </c>
    </row>
    <row r="31044" spans="1:1" x14ac:dyDescent="0.15">
      <c r="A31044">
        <v>1500970283</v>
      </c>
    </row>
    <row r="31045" spans="1:1" x14ac:dyDescent="0.15">
      <c r="A31045">
        <v>1500970327</v>
      </c>
    </row>
    <row r="31046" spans="1:1" x14ac:dyDescent="0.15">
      <c r="A31046">
        <v>1500970346</v>
      </c>
    </row>
    <row r="31047" spans="1:1" x14ac:dyDescent="0.15">
      <c r="A31047">
        <v>1500970370</v>
      </c>
    </row>
    <row r="31048" spans="1:1" x14ac:dyDescent="0.15">
      <c r="A31048">
        <v>1500970401</v>
      </c>
    </row>
    <row r="31049" spans="1:1" x14ac:dyDescent="0.15">
      <c r="A31049">
        <v>1500970408</v>
      </c>
    </row>
    <row r="31050" spans="1:1" x14ac:dyDescent="0.15">
      <c r="A31050">
        <v>1500970411</v>
      </c>
    </row>
    <row r="31051" spans="1:1" x14ac:dyDescent="0.15">
      <c r="A31051">
        <v>1500970456</v>
      </c>
    </row>
    <row r="31052" spans="1:1" x14ac:dyDescent="0.15">
      <c r="A31052">
        <v>1500970491</v>
      </c>
    </row>
    <row r="31053" spans="1:1" x14ac:dyDescent="0.15">
      <c r="A31053">
        <v>1500970496</v>
      </c>
    </row>
    <row r="31054" spans="1:1" x14ac:dyDescent="0.15">
      <c r="A31054">
        <v>1500970505</v>
      </c>
    </row>
    <row r="31055" spans="1:1" x14ac:dyDescent="0.15">
      <c r="A31055">
        <v>1500970506</v>
      </c>
    </row>
    <row r="31056" spans="1:1" x14ac:dyDescent="0.15">
      <c r="A31056">
        <v>1500970631</v>
      </c>
    </row>
    <row r="31057" spans="1:1" x14ac:dyDescent="0.15">
      <c r="A31057">
        <v>1500970762</v>
      </c>
    </row>
    <row r="31058" spans="1:1" x14ac:dyDescent="0.15">
      <c r="A31058">
        <v>1500970806</v>
      </c>
    </row>
    <row r="31059" spans="1:1" x14ac:dyDescent="0.15">
      <c r="A31059">
        <v>1500970807</v>
      </c>
    </row>
    <row r="31060" spans="1:1" x14ac:dyDescent="0.15">
      <c r="A31060">
        <v>1500970810</v>
      </c>
    </row>
    <row r="31061" spans="1:1" x14ac:dyDescent="0.15">
      <c r="A31061">
        <v>1500970891</v>
      </c>
    </row>
    <row r="31062" spans="1:1" x14ac:dyDescent="0.15">
      <c r="A31062">
        <v>1500971259</v>
      </c>
    </row>
    <row r="31063" spans="1:1" x14ac:dyDescent="0.15">
      <c r="A31063">
        <v>1500971264</v>
      </c>
    </row>
    <row r="31064" spans="1:1" x14ac:dyDescent="0.15">
      <c r="A31064">
        <v>1500971270</v>
      </c>
    </row>
    <row r="31065" spans="1:1" x14ac:dyDescent="0.15">
      <c r="A31065">
        <v>1500971328</v>
      </c>
    </row>
    <row r="31066" spans="1:1" x14ac:dyDescent="0.15">
      <c r="A31066">
        <v>1500971479</v>
      </c>
    </row>
    <row r="31067" spans="1:1" x14ac:dyDescent="0.15">
      <c r="A31067">
        <v>1500971498</v>
      </c>
    </row>
    <row r="31068" spans="1:1" x14ac:dyDescent="0.15">
      <c r="A31068">
        <v>1500971522</v>
      </c>
    </row>
    <row r="31069" spans="1:1" x14ac:dyDescent="0.15">
      <c r="A31069">
        <v>1500971561</v>
      </c>
    </row>
    <row r="31070" spans="1:1" x14ac:dyDescent="0.15">
      <c r="A31070">
        <v>1500971588</v>
      </c>
    </row>
    <row r="31071" spans="1:1" x14ac:dyDescent="0.15">
      <c r="A31071">
        <v>1500971605</v>
      </c>
    </row>
    <row r="31072" spans="1:1" x14ac:dyDescent="0.15">
      <c r="A31072">
        <v>1500971607</v>
      </c>
    </row>
    <row r="31073" spans="1:1" x14ac:dyDescent="0.15">
      <c r="A31073">
        <v>1500971720</v>
      </c>
    </row>
    <row r="31074" spans="1:1" x14ac:dyDescent="0.15">
      <c r="A31074">
        <v>1500971906</v>
      </c>
    </row>
    <row r="31075" spans="1:1" x14ac:dyDescent="0.15">
      <c r="A31075">
        <v>1500971979</v>
      </c>
    </row>
    <row r="31076" spans="1:1" x14ac:dyDescent="0.15">
      <c r="A31076">
        <v>1500972195</v>
      </c>
    </row>
    <row r="31077" spans="1:1" x14ac:dyDescent="0.15">
      <c r="A31077">
        <v>1500972235</v>
      </c>
    </row>
    <row r="31078" spans="1:1" x14ac:dyDescent="0.15">
      <c r="A31078">
        <v>1500972243</v>
      </c>
    </row>
    <row r="31079" spans="1:1" x14ac:dyDescent="0.15">
      <c r="A31079">
        <v>1500972286</v>
      </c>
    </row>
    <row r="31080" spans="1:1" x14ac:dyDescent="0.15">
      <c r="A31080">
        <v>1500972492</v>
      </c>
    </row>
    <row r="31081" spans="1:1" x14ac:dyDescent="0.15">
      <c r="A31081">
        <v>1500972601</v>
      </c>
    </row>
    <row r="31082" spans="1:1" x14ac:dyDescent="0.15">
      <c r="A31082">
        <v>1500972643</v>
      </c>
    </row>
    <row r="31083" spans="1:1" x14ac:dyDescent="0.15">
      <c r="A31083">
        <v>1500972954</v>
      </c>
    </row>
    <row r="31084" spans="1:1" x14ac:dyDescent="0.15">
      <c r="A31084">
        <v>1500972971</v>
      </c>
    </row>
    <row r="31085" spans="1:1" x14ac:dyDescent="0.15">
      <c r="A31085">
        <v>1500973375</v>
      </c>
    </row>
    <row r="31086" spans="1:1" x14ac:dyDescent="0.15">
      <c r="A31086">
        <v>1500973420</v>
      </c>
    </row>
    <row r="31087" spans="1:1" x14ac:dyDescent="0.15">
      <c r="A31087">
        <v>1500973438</v>
      </c>
    </row>
    <row r="31088" spans="1:1" x14ac:dyDescent="0.15">
      <c r="A31088">
        <v>1500973487</v>
      </c>
    </row>
    <row r="31089" spans="1:1" x14ac:dyDescent="0.15">
      <c r="A31089">
        <v>1500973602</v>
      </c>
    </row>
    <row r="31090" spans="1:1" x14ac:dyDescent="0.15">
      <c r="A31090">
        <v>1500973643</v>
      </c>
    </row>
    <row r="31091" spans="1:1" x14ac:dyDescent="0.15">
      <c r="A31091">
        <v>1500973664</v>
      </c>
    </row>
    <row r="31092" spans="1:1" x14ac:dyDescent="0.15">
      <c r="A31092">
        <v>1500973780</v>
      </c>
    </row>
    <row r="31093" spans="1:1" x14ac:dyDescent="0.15">
      <c r="A31093">
        <v>1500973800</v>
      </c>
    </row>
    <row r="31094" spans="1:1" x14ac:dyDescent="0.15">
      <c r="A31094">
        <v>1500973964</v>
      </c>
    </row>
    <row r="31095" spans="1:1" x14ac:dyDescent="0.15">
      <c r="A31095">
        <v>1500974002</v>
      </c>
    </row>
    <row r="31096" spans="1:1" x14ac:dyDescent="0.15">
      <c r="A31096">
        <v>1500974014</v>
      </c>
    </row>
    <row r="31097" spans="1:1" x14ac:dyDescent="0.15">
      <c r="A31097">
        <v>1500974066</v>
      </c>
    </row>
    <row r="31098" spans="1:1" x14ac:dyDescent="0.15">
      <c r="A31098">
        <v>1500974093</v>
      </c>
    </row>
    <row r="31099" spans="1:1" x14ac:dyDescent="0.15">
      <c r="A31099">
        <v>1500974169</v>
      </c>
    </row>
    <row r="31100" spans="1:1" x14ac:dyDescent="0.15">
      <c r="A31100">
        <v>1500974222</v>
      </c>
    </row>
    <row r="31101" spans="1:1" x14ac:dyDescent="0.15">
      <c r="A31101">
        <v>1500974295</v>
      </c>
    </row>
    <row r="31102" spans="1:1" x14ac:dyDescent="0.15">
      <c r="A31102">
        <v>1500974297</v>
      </c>
    </row>
    <row r="31103" spans="1:1" x14ac:dyDescent="0.15">
      <c r="A31103">
        <v>1500974368</v>
      </c>
    </row>
    <row r="31104" spans="1:1" x14ac:dyDescent="0.15">
      <c r="A31104">
        <v>1500974444</v>
      </c>
    </row>
    <row r="31105" spans="1:1" x14ac:dyDescent="0.15">
      <c r="A31105">
        <v>1500974502</v>
      </c>
    </row>
    <row r="31106" spans="1:1" x14ac:dyDescent="0.15">
      <c r="A31106">
        <v>1500974539</v>
      </c>
    </row>
    <row r="31107" spans="1:1" x14ac:dyDescent="0.15">
      <c r="A31107">
        <v>1500974623</v>
      </c>
    </row>
    <row r="31108" spans="1:1" x14ac:dyDescent="0.15">
      <c r="A31108">
        <v>1500974625</v>
      </c>
    </row>
    <row r="31109" spans="1:1" x14ac:dyDescent="0.15">
      <c r="A31109">
        <v>1500974655</v>
      </c>
    </row>
    <row r="31110" spans="1:1" x14ac:dyDescent="0.15">
      <c r="A31110">
        <v>1500974665</v>
      </c>
    </row>
    <row r="31111" spans="1:1" x14ac:dyDescent="0.15">
      <c r="A31111">
        <v>1500974729</v>
      </c>
    </row>
    <row r="31112" spans="1:1" x14ac:dyDescent="0.15">
      <c r="A31112">
        <v>1500974785</v>
      </c>
    </row>
    <row r="31113" spans="1:1" x14ac:dyDescent="0.15">
      <c r="A31113">
        <v>1500974862</v>
      </c>
    </row>
    <row r="31114" spans="1:1" x14ac:dyDescent="0.15">
      <c r="A31114">
        <v>1500974865</v>
      </c>
    </row>
    <row r="31115" spans="1:1" x14ac:dyDescent="0.15">
      <c r="A31115">
        <v>1500974866</v>
      </c>
    </row>
    <row r="31116" spans="1:1" x14ac:dyDescent="0.15">
      <c r="A31116">
        <v>1500974871</v>
      </c>
    </row>
    <row r="31117" spans="1:1" x14ac:dyDescent="0.15">
      <c r="A31117">
        <v>1500974993</v>
      </c>
    </row>
    <row r="31118" spans="1:1" x14ac:dyDescent="0.15">
      <c r="A31118">
        <v>1500974996</v>
      </c>
    </row>
    <row r="31119" spans="1:1" x14ac:dyDescent="0.15">
      <c r="A31119">
        <v>1500975029</v>
      </c>
    </row>
    <row r="31120" spans="1:1" x14ac:dyDescent="0.15">
      <c r="A31120">
        <v>1500975058</v>
      </c>
    </row>
    <row r="31121" spans="1:1" x14ac:dyDescent="0.15">
      <c r="A31121">
        <v>1500975063</v>
      </c>
    </row>
    <row r="31122" spans="1:1" x14ac:dyDescent="0.15">
      <c r="A31122">
        <v>1500975237</v>
      </c>
    </row>
    <row r="31123" spans="1:1" x14ac:dyDescent="0.15">
      <c r="A31123">
        <v>1500975240</v>
      </c>
    </row>
    <row r="31124" spans="1:1" x14ac:dyDescent="0.15">
      <c r="A31124">
        <v>1500975296</v>
      </c>
    </row>
    <row r="31125" spans="1:1" x14ac:dyDescent="0.15">
      <c r="A31125">
        <v>1500975474</v>
      </c>
    </row>
    <row r="31126" spans="1:1" x14ac:dyDescent="0.15">
      <c r="A31126">
        <v>1500975538</v>
      </c>
    </row>
    <row r="31127" spans="1:1" x14ac:dyDescent="0.15">
      <c r="A31127">
        <v>1500975575</v>
      </c>
    </row>
    <row r="31128" spans="1:1" x14ac:dyDescent="0.15">
      <c r="A31128">
        <v>1500975635</v>
      </c>
    </row>
    <row r="31129" spans="1:1" x14ac:dyDescent="0.15">
      <c r="A31129">
        <v>1500975937</v>
      </c>
    </row>
    <row r="31130" spans="1:1" x14ac:dyDescent="0.15">
      <c r="A31130">
        <v>1500976033</v>
      </c>
    </row>
    <row r="31131" spans="1:1" x14ac:dyDescent="0.15">
      <c r="A31131">
        <v>1500976060</v>
      </c>
    </row>
    <row r="31132" spans="1:1" x14ac:dyDescent="0.15">
      <c r="A31132">
        <v>1500976543</v>
      </c>
    </row>
    <row r="31133" spans="1:1" x14ac:dyDescent="0.15">
      <c r="A31133">
        <v>1500976573</v>
      </c>
    </row>
    <row r="31134" spans="1:1" x14ac:dyDescent="0.15">
      <c r="A31134">
        <v>1500976574</v>
      </c>
    </row>
    <row r="31135" spans="1:1" x14ac:dyDescent="0.15">
      <c r="A31135">
        <v>1500976648</v>
      </c>
    </row>
    <row r="31136" spans="1:1" x14ac:dyDescent="0.15">
      <c r="A31136">
        <v>1500976664</v>
      </c>
    </row>
    <row r="31137" spans="1:1" x14ac:dyDescent="0.15">
      <c r="A31137">
        <v>1500976946</v>
      </c>
    </row>
    <row r="31138" spans="1:1" x14ac:dyDescent="0.15">
      <c r="A31138">
        <v>1500977010</v>
      </c>
    </row>
    <row r="31139" spans="1:1" x14ac:dyDescent="0.15">
      <c r="A31139">
        <v>1500977042</v>
      </c>
    </row>
    <row r="31140" spans="1:1" x14ac:dyDescent="0.15">
      <c r="A31140">
        <v>1500977058</v>
      </c>
    </row>
    <row r="31141" spans="1:1" x14ac:dyDescent="0.15">
      <c r="A31141">
        <v>1500977064</v>
      </c>
    </row>
    <row r="31142" spans="1:1" x14ac:dyDescent="0.15">
      <c r="A31142">
        <v>1500977069</v>
      </c>
    </row>
    <row r="31143" spans="1:1" x14ac:dyDescent="0.15">
      <c r="A31143">
        <v>1500977132</v>
      </c>
    </row>
    <row r="31144" spans="1:1" x14ac:dyDescent="0.15">
      <c r="A31144">
        <v>1500977306</v>
      </c>
    </row>
    <row r="31145" spans="1:1" x14ac:dyDescent="0.15">
      <c r="A31145">
        <v>1500977339</v>
      </c>
    </row>
    <row r="31146" spans="1:1" x14ac:dyDescent="0.15">
      <c r="A31146">
        <v>1500977371</v>
      </c>
    </row>
    <row r="31147" spans="1:1" x14ac:dyDescent="0.15">
      <c r="A31147">
        <v>1500977396</v>
      </c>
    </row>
    <row r="31148" spans="1:1" x14ac:dyDescent="0.15">
      <c r="A31148">
        <v>1500977434</v>
      </c>
    </row>
    <row r="31149" spans="1:1" x14ac:dyDescent="0.15">
      <c r="A31149">
        <v>1500977495</v>
      </c>
    </row>
    <row r="31150" spans="1:1" x14ac:dyDescent="0.15">
      <c r="A31150">
        <v>1500977580</v>
      </c>
    </row>
    <row r="31151" spans="1:1" x14ac:dyDescent="0.15">
      <c r="A31151">
        <v>1500977597</v>
      </c>
    </row>
    <row r="31152" spans="1:1" x14ac:dyDescent="0.15">
      <c r="A31152">
        <v>1500977695</v>
      </c>
    </row>
    <row r="31153" spans="1:1" x14ac:dyDescent="0.15">
      <c r="A31153">
        <v>1500977970</v>
      </c>
    </row>
    <row r="31154" spans="1:1" x14ac:dyDescent="0.15">
      <c r="A31154">
        <v>1500978002</v>
      </c>
    </row>
    <row r="31155" spans="1:1" x14ac:dyDescent="0.15">
      <c r="A31155">
        <v>1500978312</v>
      </c>
    </row>
    <row r="31156" spans="1:1" x14ac:dyDescent="0.15">
      <c r="A31156">
        <v>1500978565</v>
      </c>
    </row>
    <row r="31157" spans="1:1" x14ac:dyDescent="0.15">
      <c r="A31157">
        <v>1500978630</v>
      </c>
    </row>
    <row r="31158" spans="1:1" x14ac:dyDescent="0.15">
      <c r="A31158">
        <v>1500978690</v>
      </c>
    </row>
    <row r="31159" spans="1:1" x14ac:dyDescent="0.15">
      <c r="A31159">
        <v>1500978816</v>
      </c>
    </row>
    <row r="31160" spans="1:1" x14ac:dyDescent="0.15">
      <c r="A31160">
        <v>1500978856</v>
      </c>
    </row>
    <row r="31161" spans="1:1" x14ac:dyDescent="0.15">
      <c r="A31161">
        <v>1500978941</v>
      </c>
    </row>
    <row r="31162" spans="1:1" x14ac:dyDescent="0.15">
      <c r="A31162">
        <v>1500978949</v>
      </c>
    </row>
    <row r="31163" spans="1:1" x14ac:dyDescent="0.15">
      <c r="A31163">
        <v>1500978960</v>
      </c>
    </row>
    <row r="31164" spans="1:1" x14ac:dyDescent="0.15">
      <c r="A31164">
        <v>1500978978</v>
      </c>
    </row>
    <row r="31165" spans="1:1" x14ac:dyDescent="0.15">
      <c r="A31165">
        <v>1500978999</v>
      </c>
    </row>
    <row r="31166" spans="1:1" x14ac:dyDescent="0.15">
      <c r="A31166">
        <v>1500979161</v>
      </c>
    </row>
    <row r="31167" spans="1:1" x14ac:dyDescent="0.15">
      <c r="A31167">
        <v>1500979216</v>
      </c>
    </row>
    <row r="31168" spans="1:1" x14ac:dyDescent="0.15">
      <c r="A31168">
        <v>1500979347</v>
      </c>
    </row>
    <row r="31169" spans="1:1" x14ac:dyDescent="0.15">
      <c r="A31169">
        <v>1500979358</v>
      </c>
    </row>
    <row r="31170" spans="1:1" x14ac:dyDescent="0.15">
      <c r="A31170">
        <v>1500979488</v>
      </c>
    </row>
    <row r="31171" spans="1:1" x14ac:dyDescent="0.15">
      <c r="A31171">
        <v>1500979510</v>
      </c>
    </row>
    <row r="31172" spans="1:1" x14ac:dyDescent="0.15">
      <c r="A31172">
        <v>1500979818</v>
      </c>
    </row>
    <row r="31173" spans="1:1" x14ac:dyDescent="0.15">
      <c r="A31173">
        <v>1500979841</v>
      </c>
    </row>
    <row r="31174" spans="1:1" x14ac:dyDescent="0.15">
      <c r="A31174">
        <v>1500979913</v>
      </c>
    </row>
    <row r="31175" spans="1:1" x14ac:dyDescent="0.15">
      <c r="A31175">
        <v>1500980156</v>
      </c>
    </row>
    <row r="31176" spans="1:1" x14ac:dyDescent="0.15">
      <c r="A31176">
        <v>1500980306</v>
      </c>
    </row>
    <row r="31177" spans="1:1" x14ac:dyDescent="0.15">
      <c r="A31177">
        <v>1500980462</v>
      </c>
    </row>
    <row r="31178" spans="1:1" x14ac:dyDescent="0.15">
      <c r="A31178">
        <v>1500980583</v>
      </c>
    </row>
    <row r="31179" spans="1:1" x14ac:dyDescent="0.15">
      <c r="A31179">
        <v>1500980704</v>
      </c>
    </row>
    <row r="31180" spans="1:1" x14ac:dyDescent="0.15">
      <c r="A31180">
        <v>1500980729</v>
      </c>
    </row>
    <row r="31181" spans="1:1" x14ac:dyDescent="0.15">
      <c r="A31181">
        <v>1500980846</v>
      </c>
    </row>
    <row r="31182" spans="1:1" x14ac:dyDescent="0.15">
      <c r="A31182">
        <v>1500980848</v>
      </c>
    </row>
    <row r="31183" spans="1:1" x14ac:dyDescent="0.15">
      <c r="A31183">
        <v>1500980877</v>
      </c>
    </row>
    <row r="31184" spans="1:1" x14ac:dyDescent="0.15">
      <c r="A31184">
        <v>1500980887</v>
      </c>
    </row>
    <row r="31185" spans="1:1" x14ac:dyDescent="0.15">
      <c r="A31185">
        <v>1500980955</v>
      </c>
    </row>
    <row r="31186" spans="1:1" x14ac:dyDescent="0.15">
      <c r="A31186">
        <v>1500981053</v>
      </c>
    </row>
    <row r="31187" spans="1:1" x14ac:dyDescent="0.15">
      <c r="A31187">
        <v>1500981141</v>
      </c>
    </row>
    <row r="31188" spans="1:1" x14ac:dyDescent="0.15">
      <c r="A31188">
        <v>1500981185</v>
      </c>
    </row>
    <row r="31189" spans="1:1" x14ac:dyDescent="0.15">
      <c r="A31189">
        <v>1500981237</v>
      </c>
    </row>
    <row r="31190" spans="1:1" x14ac:dyDescent="0.15">
      <c r="A31190">
        <v>1500981240</v>
      </c>
    </row>
    <row r="31191" spans="1:1" x14ac:dyDescent="0.15">
      <c r="A31191">
        <v>1500981252</v>
      </c>
    </row>
    <row r="31192" spans="1:1" x14ac:dyDescent="0.15">
      <c r="A31192">
        <v>1500981260</v>
      </c>
    </row>
    <row r="31193" spans="1:1" x14ac:dyDescent="0.15">
      <c r="A31193">
        <v>1500981274</v>
      </c>
    </row>
    <row r="31194" spans="1:1" x14ac:dyDescent="0.15">
      <c r="A31194">
        <v>1500981299</v>
      </c>
    </row>
    <row r="31195" spans="1:1" x14ac:dyDescent="0.15">
      <c r="A31195">
        <v>1500981331</v>
      </c>
    </row>
    <row r="31196" spans="1:1" x14ac:dyDescent="0.15">
      <c r="A31196">
        <v>1500981376</v>
      </c>
    </row>
    <row r="31197" spans="1:1" x14ac:dyDescent="0.15">
      <c r="A31197">
        <v>1500981424</v>
      </c>
    </row>
    <row r="31198" spans="1:1" x14ac:dyDescent="0.15">
      <c r="A31198">
        <v>1500981442</v>
      </c>
    </row>
    <row r="31199" spans="1:1" x14ac:dyDescent="0.15">
      <c r="A31199">
        <v>1500981504</v>
      </c>
    </row>
    <row r="31200" spans="1:1" x14ac:dyDescent="0.15">
      <c r="A31200">
        <v>1500981544</v>
      </c>
    </row>
    <row r="31201" spans="1:1" x14ac:dyDescent="0.15">
      <c r="A31201">
        <v>1500981546</v>
      </c>
    </row>
    <row r="31202" spans="1:1" x14ac:dyDescent="0.15">
      <c r="A31202">
        <v>1500981550</v>
      </c>
    </row>
    <row r="31203" spans="1:1" x14ac:dyDescent="0.15">
      <c r="A31203">
        <v>1500981612</v>
      </c>
    </row>
    <row r="31204" spans="1:1" x14ac:dyDescent="0.15">
      <c r="A31204">
        <v>1500981687</v>
      </c>
    </row>
    <row r="31205" spans="1:1" x14ac:dyDescent="0.15">
      <c r="A31205">
        <v>1500981765</v>
      </c>
    </row>
    <row r="31206" spans="1:1" x14ac:dyDescent="0.15">
      <c r="A31206">
        <v>1500981767</v>
      </c>
    </row>
    <row r="31207" spans="1:1" x14ac:dyDescent="0.15">
      <c r="A31207">
        <v>1500981802</v>
      </c>
    </row>
    <row r="31208" spans="1:1" x14ac:dyDescent="0.15">
      <c r="A31208">
        <v>1500981904</v>
      </c>
    </row>
    <row r="31209" spans="1:1" x14ac:dyDescent="0.15">
      <c r="A31209">
        <v>1500982022</v>
      </c>
    </row>
    <row r="31210" spans="1:1" x14ac:dyDescent="0.15">
      <c r="A31210">
        <v>1500982026</v>
      </c>
    </row>
    <row r="31211" spans="1:1" x14ac:dyDescent="0.15">
      <c r="A31211">
        <v>1500982075</v>
      </c>
    </row>
    <row r="31212" spans="1:1" x14ac:dyDescent="0.15">
      <c r="A31212">
        <v>1500982107</v>
      </c>
    </row>
    <row r="31213" spans="1:1" x14ac:dyDescent="0.15">
      <c r="A31213">
        <v>1500982134</v>
      </c>
    </row>
    <row r="31214" spans="1:1" x14ac:dyDescent="0.15">
      <c r="A31214">
        <v>1500982149</v>
      </c>
    </row>
    <row r="31215" spans="1:1" x14ac:dyDescent="0.15">
      <c r="A31215">
        <v>1500982202</v>
      </c>
    </row>
    <row r="31216" spans="1:1" x14ac:dyDescent="0.15">
      <c r="A31216">
        <v>1500982206</v>
      </c>
    </row>
    <row r="31217" spans="1:1" x14ac:dyDescent="0.15">
      <c r="A31217">
        <v>1500982227</v>
      </c>
    </row>
    <row r="31218" spans="1:1" x14ac:dyDescent="0.15">
      <c r="A31218">
        <v>1500982231</v>
      </c>
    </row>
    <row r="31219" spans="1:1" x14ac:dyDescent="0.15">
      <c r="A31219">
        <v>1500982242</v>
      </c>
    </row>
    <row r="31220" spans="1:1" x14ac:dyDescent="0.15">
      <c r="A31220">
        <v>1500982409</v>
      </c>
    </row>
    <row r="31221" spans="1:1" x14ac:dyDescent="0.15">
      <c r="A31221">
        <v>1500982422</v>
      </c>
    </row>
    <row r="31222" spans="1:1" x14ac:dyDescent="0.15">
      <c r="A31222">
        <v>1500982442</v>
      </c>
    </row>
    <row r="31223" spans="1:1" x14ac:dyDescent="0.15">
      <c r="A31223">
        <v>1500982446</v>
      </c>
    </row>
    <row r="31224" spans="1:1" x14ac:dyDescent="0.15">
      <c r="A31224">
        <v>1500982451</v>
      </c>
    </row>
    <row r="31225" spans="1:1" x14ac:dyDescent="0.15">
      <c r="A31225">
        <v>1500982497</v>
      </c>
    </row>
    <row r="31226" spans="1:1" x14ac:dyDescent="0.15">
      <c r="A31226">
        <v>1500982534</v>
      </c>
    </row>
    <row r="31227" spans="1:1" x14ac:dyDescent="0.15">
      <c r="A31227">
        <v>1500982558</v>
      </c>
    </row>
    <row r="31228" spans="1:1" x14ac:dyDescent="0.15">
      <c r="A31228">
        <v>1500982794</v>
      </c>
    </row>
    <row r="31229" spans="1:1" x14ac:dyDescent="0.15">
      <c r="A31229">
        <v>1500982800</v>
      </c>
    </row>
    <row r="31230" spans="1:1" x14ac:dyDescent="0.15">
      <c r="A31230">
        <v>1500982819</v>
      </c>
    </row>
    <row r="31231" spans="1:1" x14ac:dyDescent="0.15">
      <c r="A31231">
        <v>1500982841</v>
      </c>
    </row>
    <row r="31232" spans="1:1" x14ac:dyDescent="0.15">
      <c r="A31232">
        <v>1500982873</v>
      </c>
    </row>
    <row r="31233" spans="1:1" x14ac:dyDescent="0.15">
      <c r="A31233">
        <v>1500982878</v>
      </c>
    </row>
    <row r="31234" spans="1:1" x14ac:dyDescent="0.15">
      <c r="A31234">
        <v>1500982922</v>
      </c>
    </row>
    <row r="31235" spans="1:1" x14ac:dyDescent="0.15">
      <c r="A31235">
        <v>1500982927</v>
      </c>
    </row>
    <row r="31236" spans="1:1" x14ac:dyDescent="0.15">
      <c r="A31236">
        <v>1500982968</v>
      </c>
    </row>
    <row r="31237" spans="1:1" x14ac:dyDescent="0.15">
      <c r="A31237">
        <v>1500982971</v>
      </c>
    </row>
    <row r="31238" spans="1:1" x14ac:dyDescent="0.15">
      <c r="A31238">
        <v>1500982995</v>
      </c>
    </row>
    <row r="31239" spans="1:1" x14ac:dyDescent="0.15">
      <c r="A31239">
        <v>1500983003</v>
      </c>
    </row>
    <row r="31240" spans="1:1" x14ac:dyDescent="0.15">
      <c r="A31240">
        <v>1500983006</v>
      </c>
    </row>
    <row r="31241" spans="1:1" x14ac:dyDescent="0.15">
      <c r="A31241">
        <v>1500983008</v>
      </c>
    </row>
    <row r="31242" spans="1:1" x14ac:dyDescent="0.15">
      <c r="A31242">
        <v>1500983186</v>
      </c>
    </row>
    <row r="31243" spans="1:1" x14ac:dyDescent="0.15">
      <c r="A31243">
        <v>1500983240</v>
      </c>
    </row>
    <row r="31244" spans="1:1" x14ac:dyDescent="0.15">
      <c r="A31244">
        <v>1500983253</v>
      </c>
    </row>
    <row r="31245" spans="1:1" x14ac:dyDescent="0.15">
      <c r="A31245">
        <v>1500983429</v>
      </c>
    </row>
    <row r="31246" spans="1:1" x14ac:dyDescent="0.15">
      <c r="A31246">
        <v>1500983467</v>
      </c>
    </row>
    <row r="31247" spans="1:1" x14ac:dyDescent="0.15">
      <c r="A31247">
        <v>1500983518</v>
      </c>
    </row>
    <row r="31248" spans="1:1" x14ac:dyDescent="0.15">
      <c r="A31248">
        <v>1500983545</v>
      </c>
    </row>
    <row r="31249" spans="1:1" x14ac:dyDescent="0.15">
      <c r="A31249">
        <v>1500983568</v>
      </c>
    </row>
    <row r="31250" spans="1:1" x14ac:dyDescent="0.15">
      <c r="A31250">
        <v>1500983603</v>
      </c>
    </row>
    <row r="31251" spans="1:1" x14ac:dyDescent="0.15">
      <c r="A31251">
        <v>1500983633</v>
      </c>
    </row>
    <row r="31252" spans="1:1" x14ac:dyDescent="0.15">
      <c r="A31252">
        <v>1500983637</v>
      </c>
    </row>
    <row r="31253" spans="1:1" x14ac:dyDescent="0.15">
      <c r="A31253">
        <v>1500983818</v>
      </c>
    </row>
    <row r="31254" spans="1:1" x14ac:dyDescent="0.15">
      <c r="A31254">
        <v>1500983826</v>
      </c>
    </row>
    <row r="31255" spans="1:1" x14ac:dyDescent="0.15">
      <c r="A31255">
        <v>1500983927</v>
      </c>
    </row>
    <row r="31256" spans="1:1" x14ac:dyDescent="0.15">
      <c r="A31256">
        <v>1500983928</v>
      </c>
    </row>
    <row r="31257" spans="1:1" x14ac:dyDescent="0.15">
      <c r="A31257">
        <v>1500983934</v>
      </c>
    </row>
    <row r="31258" spans="1:1" x14ac:dyDescent="0.15">
      <c r="A31258">
        <v>1500983956</v>
      </c>
    </row>
    <row r="31259" spans="1:1" x14ac:dyDescent="0.15">
      <c r="A31259">
        <v>1500984023</v>
      </c>
    </row>
    <row r="31260" spans="1:1" x14ac:dyDescent="0.15">
      <c r="A31260">
        <v>1500984038</v>
      </c>
    </row>
    <row r="31261" spans="1:1" x14ac:dyDescent="0.15">
      <c r="A31261">
        <v>1500984193</v>
      </c>
    </row>
    <row r="31262" spans="1:1" x14ac:dyDescent="0.15">
      <c r="A31262">
        <v>1500984222</v>
      </c>
    </row>
    <row r="31263" spans="1:1" x14ac:dyDescent="0.15">
      <c r="A31263">
        <v>1500984226</v>
      </c>
    </row>
    <row r="31264" spans="1:1" x14ac:dyDescent="0.15">
      <c r="A31264">
        <v>1500984229</v>
      </c>
    </row>
    <row r="31265" spans="1:1" x14ac:dyDescent="0.15">
      <c r="A31265">
        <v>1500984318</v>
      </c>
    </row>
    <row r="31266" spans="1:1" x14ac:dyDescent="0.15">
      <c r="A31266">
        <v>1500984526</v>
      </c>
    </row>
    <row r="31267" spans="1:1" x14ac:dyDescent="0.15">
      <c r="A31267">
        <v>1500984611</v>
      </c>
    </row>
    <row r="31268" spans="1:1" x14ac:dyDescent="0.15">
      <c r="A31268">
        <v>1500984669</v>
      </c>
    </row>
    <row r="31269" spans="1:1" x14ac:dyDescent="0.15">
      <c r="A31269">
        <v>1500984713</v>
      </c>
    </row>
    <row r="31270" spans="1:1" x14ac:dyDescent="0.15">
      <c r="A31270">
        <v>1500984852</v>
      </c>
    </row>
    <row r="31271" spans="1:1" x14ac:dyDescent="0.15">
      <c r="A31271">
        <v>1500984919</v>
      </c>
    </row>
    <row r="31272" spans="1:1" x14ac:dyDescent="0.15">
      <c r="A31272">
        <v>1500985011</v>
      </c>
    </row>
    <row r="31273" spans="1:1" x14ac:dyDescent="0.15">
      <c r="A31273">
        <v>1500985054</v>
      </c>
    </row>
    <row r="31274" spans="1:1" x14ac:dyDescent="0.15">
      <c r="A31274">
        <v>1500985134</v>
      </c>
    </row>
    <row r="31275" spans="1:1" x14ac:dyDescent="0.15">
      <c r="A31275">
        <v>1500985307</v>
      </c>
    </row>
    <row r="31276" spans="1:1" x14ac:dyDescent="0.15">
      <c r="A31276">
        <v>1500985426</v>
      </c>
    </row>
    <row r="31277" spans="1:1" x14ac:dyDescent="0.15">
      <c r="A31277">
        <v>1500985443</v>
      </c>
    </row>
    <row r="31278" spans="1:1" x14ac:dyDescent="0.15">
      <c r="A31278">
        <v>1500985450</v>
      </c>
    </row>
    <row r="31279" spans="1:1" x14ac:dyDescent="0.15">
      <c r="A31279">
        <v>1500985768</v>
      </c>
    </row>
    <row r="31280" spans="1:1" x14ac:dyDescent="0.15">
      <c r="A31280">
        <v>1500985788</v>
      </c>
    </row>
    <row r="31281" spans="1:1" x14ac:dyDescent="0.15">
      <c r="A31281">
        <v>1500985832</v>
      </c>
    </row>
    <row r="31282" spans="1:1" x14ac:dyDescent="0.15">
      <c r="A31282">
        <v>1500985859</v>
      </c>
    </row>
    <row r="31283" spans="1:1" x14ac:dyDescent="0.15">
      <c r="A31283">
        <v>1500986092</v>
      </c>
    </row>
    <row r="31284" spans="1:1" x14ac:dyDescent="0.15">
      <c r="A31284">
        <v>1500986093</v>
      </c>
    </row>
    <row r="31285" spans="1:1" x14ac:dyDescent="0.15">
      <c r="A31285">
        <v>1500986177</v>
      </c>
    </row>
    <row r="31286" spans="1:1" x14ac:dyDescent="0.15">
      <c r="A31286">
        <v>1500986277</v>
      </c>
    </row>
    <row r="31287" spans="1:1" x14ac:dyDescent="0.15">
      <c r="A31287">
        <v>1500986342</v>
      </c>
    </row>
    <row r="31288" spans="1:1" x14ac:dyDescent="0.15">
      <c r="A31288">
        <v>1500986343</v>
      </c>
    </row>
    <row r="31289" spans="1:1" x14ac:dyDescent="0.15">
      <c r="A31289">
        <v>1500986391</v>
      </c>
    </row>
    <row r="31290" spans="1:1" x14ac:dyDescent="0.15">
      <c r="A31290">
        <v>1500986393</v>
      </c>
    </row>
    <row r="31291" spans="1:1" x14ac:dyDescent="0.15">
      <c r="A31291">
        <v>1500986398</v>
      </c>
    </row>
    <row r="31292" spans="1:1" x14ac:dyDescent="0.15">
      <c r="A31292">
        <v>1500986473</v>
      </c>
    </row>
    <row r="31293" spans="1:1" x14ac:dyDescent="0.15">
      <c r="A31293">
        <v>1500986587</v>
      </c>
    </row>
    <row r="31294" spans="1:1" x14ac:dyDescent="0.15">
      <c r="A31294">
        <v>1500986588</v>
      </c>
    </row>
    <row r="31295" spans="1:1" x14ac:dyDescent="0.15">
      <c r="A31295">
        <v>1500986778</v>
      </c>
    </row>
    <row r="31296" spans="1:1" x14ac:dyDescent="0.15">
      <c r="A31296">
        <v>1500986974</v>
      </c>
    </row>
    <row r="31297" spans="1:1" x14ac:dyDescent="0.15">
      <c r="A31297">
        <v>1500986979</v>
      </c>
    </row>
    <row r="31298" spans="1:1" x14ac:dyDescent="0.15">
      <c r="A31298">
        <v>1500986997</v>
      </c>
    </row>
    <row r="31299" spans="1:1" x14ac:dyDescent="0.15">
      <c r="A31299">
        <v>1500987011</v>
      </c>
    </row>
    <row r="31300" spans="1:1" x14ac:dyDescent="0.15">
      <c r="A31300">
        <v>1500987063</v>
      </c>
    </row>
    <row r="31301" spans="1:1" x14ac:dyDescent="0.15">
      <c r="A31301">
        <v>1500987096</v>
      </c>
    </row>
    <row r="31302" spans="1:1" x14ac:dyDescent="0.15">
      <c r="A31302">
        <v>1500987147</v>
      </c>
    </row>
    <row r="31303" spans="1:1" x14ac:dyDescent="0.15">
      <c r="A31303">
        <v>1500987248</v>
      </c>
    </row>
    <row r="31304" spans="1:1" x14ac:dyDescent="0.15">
      <c r="A31304">
        <v>1500987419</v>
      </c>
    </row>
    <row r="31305" spans="1:1" x14ac:dyDescent="0.15">
      <c r="A31305">
        <v>1500987435</v>
      </c>
    </row>
    <row r="31306" spans="1:1" x14ac:dyDescent="0.15">
      <c r="A31306">
        <v>1500987493</v>
      </c>
    </row>
    <row r="31307" spans="1:1" x14ac:dyDescent="0.15">
      <c r="A31307">
        <v>1500987504</v>
      </c>
    </row>
    <row r="31308" spans="1:1" x14ac:dyDescent="0.15">
      <c r="A31308">
        <v>1500987505</v>
      </c>
    </row>
    <row r="31309" spans="1:1" x14ac:dyDescent="0.15">
      <c r="A31309">
        <v>1500987536</v>
      </c>
    </row>
    <row r="31310" spans="1:1" x14ac:dyDescent="0.15">
      <c r="A31310">
        <v>1500987619</v>
      </c>
    </row>
    <row r="31311" spans="1:1" x14ac:dyDescent="0.15">
      <c r="A31311">
        <v>1500987764</v>
      </c>
    </row>
    <row r="31312" spans="1:1" x14ac:dyDescent="0.15">
      <c r="A31312">
        <v>1500987817</v>
      </c>
    </row>
    <row r="31313" spans="1:1" x14ac:dyDescent="0.15">
      <c r="A31313">
        <v>1500987838</v>
      </c>
    </row>
    <row r="31314" spans="1:1" x14ac:dyDescent="0.15">
      <c r="A31314">
        <v>1500987849</v>
      </c>
    </row>
    <row r="31315" spans="1:1" x14ac:dyDescent="0.15">
      <c r="A31315">
        <v>1500987916</v>
      </c>
    </row>
    <row r="31316" spans="1:1" x14ac:dyDescent="0.15">
      <c r="A31316">
        <v>1500988026</v>
      </c>
    </row>
    <row r="31317" spans="1:1" x14ac:dyDescent="0.15">
      <c r="A31317">
        <v>1500988071</v>
      </c>
    </row>
    <row r="31318" spans="1:1" x14ac:dyDescent="0.15">
      <c r="A31318">
        <v>1500988091</v>
      </c>
    </row>
    <row r="31319" spans="1:1" x14ac:dyDescent="0.15">
      <c r="A31319">
        <v>1500988272</v>
      </c>
    </row>
    <row r="31320" spans="1:1" x14ac:dyDescent="0.15">
      <c r="A31320">
        <v>1500988507</v>
      </c>
    </row>
    <row r="31321" spans="1:1" x14ac:dyDescent="0.15">
      <c r="A31321">
        <v>1500988548</v>
      </c>
    </row>
    <row r="31322" spans="1:1" x14ac:dyDescent="0.15">
      <c r="A31322">
        <v>1500988587</v>
      </c>
    </row>
    <row r="31323" spans="1:1" x14ac:dyDescent="0.15">
      <c r="A31323">
        <v>1500988589</v>
      </c>
    </row>
    <row r="31324" spans="1:1" x14ac:dyDescent="0.15">
      <c r="A31324">
        <v>1500988627</v>
      </c>
    </row>
    <row r="31325" spans="1:1" x14ac:dyDescent="0.15">
      <c r="A31325">
        <v>1500988652</v>
      </c>
    </row>
    <row r="31326" spans="1:1" x14ac:dyDescent="0.15">
      <c r="A31326">
        <v>1500988656</v>
      </c>
    </row>
    <row r="31327" spans="1:1" x14ac:dyDescent="0.15">
      <c r="A31327">
        <v>1500988666</v>
      </c>
    </row>
    <row r="31328" spans="1:1" x14ac:dyDescent="0.15">
      <c r="A31328">
        <v>1500988670</v>
      </c>
    </row>
    <row r="31329" spans="1:1" x14ac:dyDescent="0.15">
      <c r="A31329">
        <v>1500988694</v>
      </c>
    </row>
    <row r="31330" spans="1:1" x14ac:dyDescent="0.15">
      <c r="A31330">
        <v>1500988699</v>
      </c>
    </row>
    <row r="31331" spans="1:1" x14ac:dyDescent="0.15">
      <c r="A31331">
        <v>1500988701</v>
      </c>
    </row>
    <row r="31332" spans="1:1" x14ac:dyDescent="0.15">
      <c r="A31332">
        <v>1500988752</v>
      </c>
    </row>
    <row r="31333" spans="1:1" x14ac:dyDescent="0.15">
      <c r="A31333">
        <v>1500988865</v>
      </c>
    </row>
    <row r="31334" spans="1:1" x14ac:dyDescent="0.15">
      <c r="A31334">
        <v>1500988969</v>
      </c>
    </row>
    <row r="31335" spans="1:1" x14ac:dyDescent="0.15">
      <c r="A31335">
        <v>1500989122</v>
      </c>
    </row>
    <row r="31336" spans="1:1" x14ac:dyDescent="0.15">
      <c r="A31336">
        <v>1500989313</v>
      </c>
    </row>
    <row r="31337" spans="1:1" x14ac:dyDescent="0.15">
      <c r="A31337">
        <v>1500989393</v>
      </c>
    </row>
    <row r="31338" spans="1:1" x14ac:dyDescent="0.15">
      <c r="A31338">
        <v>1500989397</v>
      </c>
    </row>
    <row r="31339" spans="1:1" x14ac:dyDescent="0.15">
      <c r="A31339">
        <v>1500989506</v>
      </c>
    </row>
    <row r="31340" spans="1:1" x14ac:dyDescent="0.15">
      <c r="A31340">
        <v>1500989571</v>
      </c>
    </row>
    <row r="31341" spans="1:1" x14ac:dyDescent="0.15">
      <c r="A31341">
        <v>1500989632</v>
      </c>
    </row>
    <row r="31342" spans="1:1" x14ac:dyDescent="0.15">
      <c r="A31342">
        <v>1500989637</v>
      </c>
    </row>
    <row r="31343" spans="1:1" x14ac:dyDescent="0.15">
      <c r="A31343">
        <v>1500989727</v>
      </c>
    </row>
    <row r="31344" spans="1:1" x14ac:dyDescent="0.15">
      <c r="A31344">
        <v>1500989783</v>
      </c>
    </row>
    <row r="31345" spans="1:1" x14ac:dyDescent="0.15">
      <c r="A31345">
        <v>1500989840</v>
      </c>
    </row>
    <row r="31346" spans="1:1" x14ac:dyDescent="0.15">
      <c r="A31346">
        <v>1500989897</v>
      </c>
    </row>
    <row r="31347" spans="1:1" x14ac:dyDescent="0.15">
      <c r="A31347">
        <v>1500989971</v>
      </c>
    </row>
    <row r="31348" spans="1:1" x14ac:dyDescent="0.15">
      <c r="A31348">
        <v>1500990025</v>
      </c>
    </row>
    <row r="31349" spans="1:1" x14ac:dyDescent="0.15">
      <c r="A31349">
        <v>1500990170</v>
      </c>
    </row>
    <row r="31350" spans="1:1" x14ac:dyDescent="0.15">
      <c r="A31350">
        <v>1500990245</v>
      </c>
    </row>
    <row r="31351" spans="1:1" x14ac:dyDescent="0.15">
      <c r="A31351">
        <v>1500990332</v>
      </c>
    </row>
    <row r="31352" spans="1:1" x14ac:dyDescent="0.15">
      <c r="A31352">
        <v>1500990361</v>
      </c>
    </row>
    <row r="31353" spans="1:1" x14ac:dyDescent="0.15">
      <c r="A31353">
        <v>1500990451</v>
      </c>
    </row>
    <row r="31354" spans="1:1" x14ac:dyDescent="0.15">
      <c r="A31354">
        <v>1500990536</v>
      </c>
    </row>
    <row r="31355" spans="1:1" x14ac:dyDescent="0.15">
      <c r="A31355">
        <v>1500990611</v>
      </c>
    </row>
    <row r="31356" spans="1:1" x14ac:dyDescent="0.15">
      <c r="A31356">
        <v>1500990623</v>
      </c>
    </row>
    <row r="31357" spans="1:1" x14ac:dyDescent="0.15">
      <c r="A31357">
        <v>1500990680</v>
      </c>
    </row>
    <row r="31358" spans="1:1" x14ac:dyDescent="0.15">
      <c r="A31358">
        <v>1500990733</v>
      </c>
    </row>
    <row r="31359" spans="1:1" x14ac:dyDescent="0.15">
      <c r="A31359">
        <v>1500990767</v>
      </c>
    </row>
    <row r="31360" spans="1:1" x14ac:dyDescent="0.15">
      <c r="A31360">
        <v>1500990799</v>
      </c>
    </row>
    <row r="31361" spans="1:1" x14ac:dyDescent="0.15">
      <c r="A31361">
        <v>1500991090</v>
      </c>
    </row>
    <row r="31362" spans="1:1" x14ac:dyDescent="0.15">
      <c r="A31362">
        <v>1500991161</v>
      </c>
    </row>
    <row r="31363" spans="1:1" x14ac:dyDescent="0.15">
      <c r="A31363">
        <v>1500991204</v>
      </c>
    </row>
    <row r="31364" spans="1:1" x14ac:dyDescent="0.15">
      <c r="A31364">
        <v>1500991362</v>
      </c>
    </row>
    <row r="31365" spans="1:1" x14ac:dyDescent="0.15">
      <c r="A31365">
        <v>1500991368</v>
      </c>
    </row>
    <row r="31366" spans="1:1" x14ac:dyDescent="0.15">
      <c r="A31366">
        <v>1500991401</v>
      </c>
    </row>
    <row r="31367" spans="1:1" x14ac:dyDescent="0.15">
      <c r="A31367">
        <v>1500991487</v>
      </c>
    </row>
    <row r="31368" spans="1:1" x14ac:dyDescent="0.15">
      <c r="A31368">
        <v>1500991523</v>
      </c>
    </row>
    <row r="31369" spans="1:1" x14ac:dyDescent="0.15">
      <c r="A31369">
        <v>1500991557</v>
      </c>
    </row>
    <row r="31370" spans="1:1" x14ac:dyDescent="0.15">
      <c r="A31370">
        <v>1500991575</v>
      </c>
    </row>
    <row r="31371" spans="1:1" x14ac:dyDescent="0.15">
      <c r="A31371">
        <v>1500991633</v>
      </c>
    </row>
    <row r="31372" spans="1:1" x14ac:dyDescent="0.15">
      <c r="A31372">
        <v>1500991690</v>
      </c>
    </row>
    <row r="31373" spans="1:1" x14ac:dyDescent="0.15">
      <c r="A31373">
        <v>1500991776</v>
      </c>
    </row>
    <row r="31374" spans="1:1" x14ac:dyDescent="0.15">
      <c r="A31374">
        <v>1500991781</v>
      </c>
    </row>
    <row r="31375" spans="1:1" x14ac:dyDescent="0.15">
      <c r="A31375">
        <v>1500991928</v>
      </c>
    </row>
    <row r="31376" spans="1:1" x14ac:dyDescent="0.15">
      <c r="A31376">
        <v>1500992343</v>
      </c>
    </row>
    <row r="31377" spans="1:1" x14ac:dyDescent="0.15">
      <c r="A31377">
        <v>1500992498</v>
      </c>
    </row>
    <row r="31378" spans="1:1" x14ac:dyDescent="0.15">
      <c r="A31378">
        <v>1500992656</v>
      </c>
    </row>
    <row r="31379" spans="1:1" x14ac:dyDescent="0.15">
      <c r="A31379">
        <v>1500992691</v>
      </c>
    </row>
    <row r="31380" spans="1:1" x14ac:dyDescent="0.15">
      <c r="A31380">
        <v>1500992748</v>
      </c>
    </row>
    <row r="31381" spans="1:1" x14ac:dyDescent="0.15">
      <c r="A31381">
        <v>1500992927</v>
      </c>
    </row>
    <row r="31382" spans="1:1" x14ac:dyDescent="0.15">
      <c r="A31382">
        <v>1500993048</v>
      </c>
    </row>
    <row r="31383" spans="1:1" x14ac:dyDescent="0.15">
      <c r="A31383">
        <v>1500993116</v>
      </c>
    </row>
    <row r="31384" spans="1:1" x14ac:dyDescent="0.15">
      <c r="A31384">
        <v>1500993227</v>
      </c>
    </row>
    <row r="31385" spans="1:1" x14ac:dyDescent="0.15">
      <c r="A31385">
        <v>1500993348</v>
      </c>
    </row>
    <row r="31386" spans="1:1" x14ac:dyDescent="0.15">
      <c r="A31386">
        <v>1500993636</v>
      </c>
    </row>
    <row r="31387" spans="1:1" x14ac:dyDescent="0.15">
      <c r="A31387">
        <v>1500993639</v>
      </c>
    </row>
    <row r="31388" spans="1:1" x14ac:dyDescent="0.15">
      <c r="A31388">
        <v>1500993667</v>
      </c>
    </row>
    <row r="31389" spans="1:1" x14ac:dyDescent="0.15">
      <c r="A31389">
        <v>1500993698</v>
      </c>
    </row>
    <row r="31390" spans="1:1" x14ac:dyDescent="0.15">
      <c r="A31390">
        <v>1500993744</v>
      </c>
    </row>
    <row r="31391" spans="1:1" x14ac:dyDescent="0.15">
      <c r="A31391">
        <v>1500993911</v>
      </c>
    </row>
    <row r="31392" spans="1:1" x14ac:dyDescent="0.15">
      <c r="A31392">
        <v>1500993971</v>
      </c>
    </row>
    <row r="31393" spans="1:1" x14ac:dyDescent="0.15">
      <c r="A31393">
        <v>1500994020</v>
      </c>
    </row>
    <row r="31394" spans="1:1" x14ac:dyDescent="0.15">
      <c r="A31394">
        <v>1500994066</v>
      </c>
    </row>
    <row r="31395" spans="1:1" x14ac:dyDescent="0.15">
      <c r="A31395">
        <v>1500994068</v>
      </c>
    </row>
    <row r="31396" spans="1:1" x14ac:dyDescent="0.15">
      <c r="A31396">
        <v>1500994111</v>
      </c>
    </row>
    <row r="31397" spans="1:1" x14ac:dyDescent="0.15">
      <c r="A31397">
        <v>1500994210</v>
      </c>
    </row>
    <row r="31398" spans="1:1" x14ac:dyDescent="0.15">
      <c r="A31398">
        <v>1500994220</v>
      </c>
    </row>
    <row r="31399" spans="1:1" x14ac:dyDescent="0.15">
      <c r="A31399">
        <v>1500994316</v>
      </c>
    </row>
    <row r="31400" spans="1:1" x14ac:dyDescent="0.15">
      <c r="A31400">
        <v>1500994364</v>
      </c>
    </row>
    <row r="31401" spans="1:1" x14ac:dyDescent="0.15">
      <c r="A31401">
        <v>1500994450</v>
      </c>
    </row>
    <row r="31402" spans="1:1" x14ac:dyDescent="0.15">
      <c r="A31402">
        <v>1500994451</v>
      </c>
    </row>
    <row r="31403" spans="1:1" x14ac:dyDescent="0.15">
      <c r="A31403">
        <v>1500994498</v>
      </c>
    </row>
    <row r="31404" spans="1:1" x14ac:dyDescent="0.15">
      <c r="A31404">
        <v>1500994543</v>
      </c>
    </row>
    <row r="31405" spans="1:1" x14ac:dyDescent="0.15">
      <c r="A31405">
        <v>1500994576</v>
      </c>
    </row>
    <row r="31406" spans="1:1" x14ac:dyDescent="0.15">
      <c r="A31406">
        <v>1500994582</v>
      </c>
    </row>
    <row r="31407" spans="1:1" x14ac:dyDescent="0.15">
      <c r="A31407">
        <v>1500994640</v>
      </c>
    </row>
    <row r="31408" spans="1:1" x14ac:dyDescent="0.15">
      <c r="A31408">
        <v>1500994776</v>
      </c>
    </row>
    <row r="31409" spans="1:1" x14ac:dyDescent="0.15">
      <c r="A31409">
        <v>1500994975</v>
      </c>
    </row>
    <row r="31410" spans="1:1" x14ac:dyDescent="0.15">
      <c r="A31410">
        <v>1500995021</v>
      </c>
    </row>
    <row r="31411" spans="1:1" x14ac:dyDescent="0.15">
      <c r="A31411">
        <v>1500995199</v>
      </c>
    </row>
    <row r="31412" spans="1:1" x14ac:dyDescent="0.15">
      <c r="A31412">
        <v>1500995254</v>
      </c>
    </row>
    <row r="31413" spans="1:1" x14ac:dyDescent="0.15">
      <c r="A31413">
        <v>1500995317</v>
      </c>
    </row>
    <row r="31414" spans="1:1" x14ac:dyDescent="0.15">
      <c r="A31414">
        <v>1500995349</v>
      </c>
    </row>
    <row r="31415" spans="1:1" x14ac:dyDescent="0.15">
      <c r="A31415">
        <v>1500995363</v>
      </c>
    </row>
    <row r="31416" spans="1:1" x14ac:dyDescent="0.15">
      <c r="A31416">
        <v>1500995421</v>
      </c>
    </row>
    <row r="31417" spans="1:1" x14ac:dyDescent="0.15">
      <c r="A31417">
        <v>1500995452</v>
      </c>
    </row>
    <row r="31418" spans="1:1" x14ac:dyDescent="0.15">
      <c r="A31418">
        <v>1500995472</v>
      </c>
    </row>
    <row r="31419" spans="1:1" x14ac:dyDescent="0.15">
      <c r="A31419">
        <v>1500995474</v>
      </c>
    </row>
    <row r="31420" spans="1:1" x14ac:dyDescent="0.15">
      <c r="A31420">
        <v>1500995592</v>
      </c>
    </row>
    <row r="31421" spans="1:1" x14ac:dyDescent="0.15">
      <c r="A31421">
        <v>1500995620</v>
      </c>
    </row>
    <row r="31422" spans="1:1" x14ac:dyDescent="0.15">
      <c r="A31422">
        <v>1500995728</v>
      </c>
    </row>
    <row r="31423" spans="1:1" x14ac:dyDescent="0.15">
      <c r="A31423">
        <v>1500995807</v>
      </c>
    </row>
    <row r="31424" spans="1:1" x14ac:dyDescent="0.15">
      <c r="A31424">
        <v>1500995868</v>
      </c>
    </row>
    <row r="31425" spans="1:1" x14ac:dyDescent="0.15">
      <c r="A31425">
        <v>1500995874</v>
      </c>
    </row>
    <row r="31426" spans="1:1" x14ac:dyDescent="0.15">
      <c r="A31426">
        <v>1500995899</v>
      </c>
    </row>
    <row r="31427" spans="1:1" x14ac:dyDescent="0.15">
      <c r="A31427">
        <v>1500996051</v>
      </c>
    </row>
    <row r="31428" spans="1:1" x14ac:dyDescent="0.15">
      <c r="A31428">
        <v>1500996067</v>
      </c>
    </row>
    <row r="31429" spans="1:1" x14ac:dyDescent="0.15">
      <c r="A31429">
        <v>1500996141</v>
      </c>
    </row>
    <row r="31430" spans="1:1" x14ac:dyDescent="0.15">
      <c r="A31430">
        <v>1500996144</v>
      </c>
    </row>
    <row r="31431" spans="1:1" x14ac:dyDescent="0.15">
      <c r="A31431">
        <v>1500996184</v>
      </c>
    </row>
    <row r="31432" spans="1:1" x14ac:dyDescent="0.15">
      <c r="A31432">
        <v>1500996187</v>
      </c>
    </row>
    <row r="31433" spans="1:1" x14ac:dyDescent="0.15">
      <c r="A31433">
        <v>1500996433</v>
      </c>
    </row>
    <row r="31434" spans="1:1" x14ac:dyDescent="0.15">
      <c r="A31434">
        <v>1500996445</v>
      </c>
    </row>
    <row r="31435" spans="1:1" x14ac:dyDescent="0.15">
      <c r="A31435">
        <v>1500996507</v>
      </c>
    </row>
    <row r="31436" spans="1:1" x14ac:dyDescent="0.15">
      <c r="A31436">
        <v>1500996585</v>
      </c>
    </row>
    <row r="31437" spans="1:1" x14ac:dyDescent="0.15">
      <c r="A31437">
        <v>1500996619</v>
      </c>
    </row>
    <row r="31438" spans="1:1" x14ac:dyDescent="0.15">
      <c r="A31438">
        <v>1500996724</v>
      </c>
    </row>
    <row r="31439" spans="1:1" x14ac:dyDescent="0.15">
      <c r="A31439">
        <v>1500996728</v>
      </c>
    </row>
    <row r="31440" spans="1:1" x14ac:dyDescent="0.15">
      <c r="A31440">
        <v>1500996768</v>
      </c>
    </row>
    <row r="31441" spans="1:1" x14ac:dyDescent="0.15">
      <c r="A31441">
        <v>1500996817</v>
      </c>
    </row>
    <row r="31442" spans="1:1" x14ac:dyDescent="0.15">
      <c r="A31442">
        <v>1500996862</v>
      </c>
    </row>
    <row r="31443" spans="1:1" x14ac:dyDescent="0.15">
      <c r="A31443">
        <v>1500996900</v>
      </c>
    </row>
    <row r="31444" spans="1:1" x14ac:dyDescent="0.15">
      <c r="A31444">
        <v>1500996949</v>
      </c>
    </row>
    <row r="31445" spans="1:1" x14ac:dyDescent="0.15">
      <c r="A31445">
        <v>1500997004</v>
      </c>
    </row>
    <row r="31446" spans="1:1" x14ac:dyDescent="0.15">
      <c r="A31446">
        <v>1500997008</v>
      </c>
    </row>
    <row r="31447" spans="1:1" x14ac:dyDescent="0.15">
      <c r="A31447">
        <v>1500997029</v>
      </c>
    </row>
    <row r="31448" spans="1:1" x14ac:dyDescent="0.15">
      <c r="A31448">
        <v>1500997038</v>
      </c>
    </row>
    <row r="31449" spans="1:1" x14ac:dyDescent="0.15">
      <c r="A31449">
        <v>1500997041</v>
      </c>
    </row>
    <row r="31450" spans="1:1" x14ac:dyDescent="0.15">
      <c r="A31450">
        <v>1500997045</v>
      </c>
    </row>
    <row r="31451" spans="1:1" x14ac:dyDescent="0.15">
      <c r="A31451">
        <v>1500997157</v>
      </c>
    </row>
    <row r="31452" spans="1:1" x14ac:dyDescent="0.15">
      <c r="A31452">
        <v>1500997158</v>
      </c>
    </row>
    <row r="31453" spans="1:1" x14ac:dyDescent="0.15">
      <c r="A31453">
        <v>1500997250</v>
      </c>
    </row>
    <row r="31454" spans="1:1" x14ac:dyDescent="0.15">
      <c r="A31454">
        <v>1500997255</v>
      </c>
    </row>
    <row r="31455" spans="1:1" x14ac:dyDescent="0.15">
      <c r="A31455">
        <v>1500997266</v>
      </c>
    </row>
    <row r="31456" spans="1:1" x14ac:dyDescent="0.15">
      <c r="A31456">
        <v>1500997326</v>
      </c>
    </row>
    <row r="31457" spans="1:1" x14ac:dyDescent="0.15">
      <c r="A31457">
        <v>1500997343</v>
      </c>
    </row>
    <row r="31458" spans="1:1" x14ac:dyDescent="0.15">
      <c r="A31458">
        <v>1500997357</v>
      </c>
    </row>
    <row r="31459" spans="1:1" x14ac:dyDescent="0.15">
      <c r="A31459">
        <v>1500997360</v>
      </c>
    </row>
    <row r="31460" spans="1:1" x14ac:dyDescent="0.15">
      <c r="A31460">
        <v>1500997400</v>
      </c>
    </row>
    <row r="31461" spans="1:1" x14ac:dyDescent="0.15">
      <c r="A31461">
        <v>1500997406</v>
      </c>
    </row>
    <row r="31462" spans="1:1" x14ac:dyDescent="0.15">
      <c r="A31462">
        <v>1500997598</v>
      </c>
    </row>
    <row r="31463" spans="1:1" x14ac:dyDescent="0.15">
      <c r="A31463">
        <v>1500997665</v>
      </c>
    </row>
    <row r="31464" spans="1:1" x14ac:dyDescent="0.15">
      <c r="A31464">
        <v>1500997705</v>
      </c>
    </row>
    <row r="31465" spans="1:1" x14ac:dyDescent="0.15">
      <c r="A31465">
        <v>1500997789</v>
      </c>
    </row>
    <row r="31466" spans="1:1" x14ac:dyDescent="0.15">
      <c r="A31466">
        <v>1500997793</v>
      </c>
    </row>
    <row r="31467" spans="1:1" x14ac:dyDescent="0.15">
      <c r="A31467">
        <v>1500997801</v>
      </c>
    </row>
    <row r="31468" spans="1:1" x14ac:dyDescent="0.15">
      <c r="A31468">
        <v>1500997912</v>
      </c>
    </row>
    <row r="31469" spans="1:1" x14ac:dyDescent="0.15">
      <c r="A31469">
        <v>1500998087</v>
      </c>
    </row>
    <row r="31470" spans="1:1" x14ac:dyDescent="0.15">
      <c r="A31470">
        <v>1500998135</v>
      </c>
    </row>
    <row r="31471" spans="1:1" x14ac:dyDescent="0.15">
      <c r="A31471">
        <v>1500998147</v>
      </c>
    </row>
    <row r="31472" spans="1:1" x14ac:dyDescent="0.15">
      <c r="A31472">
        <v>1500998275</v>
      </c>
    </row>
    <row r="31473" spans="1:1" x14ac:dyDescent="0.15">
      <c r="A31473">
        <v>1500998554</v>
      </c>
    </row>
    <row r="31474" spans="1:1" x14ac:dyDescent="0.15">
      <c r="A31474">
        <v>1500998698</v>
      </c>
    </row>
    <row r="31475" spans="1:1" x14ac:dyDescent="0.15">
      <c r="A31475">
        <v>1500998763</v>
      </c>
    </row>
    <row r="31476" spans="1:1" x14ac:dyDescent="0.15">
      <c r="A31476">
        <v>1500998769</v>
      </c>
    </row>
    <row r="31477" spans="1:1" x14ac:dyDescent="0.15">
      <c r="A31477">
        <v>1500998810</v>
      </c>
    </row>
    <row r="31478" spans="1:1" x14ac:dyDescent="0.15">
      <c r="A31478">
        <v>1500998867</v>
      </c>
    </row>
    <row r="31479" spans="1:1" x14ac:dyDescent="0.15">
      <c r="A31479">
        <v>1500998942</v>
      </c>
    </row>
    <row r="31480" spans="1:1" x14ac:dyDescent="0.15">
      <c r="A31480">
        <v>1500998949</v>
      </c>
    </row>
    <row r="31481" spans="1:1" x14ac:dyDescent="0.15">
      <c r="A31481">
        <v>1500998985</v>
      </c>
    </row>
    <row r="31482" spans="1:1" x14ac:dyDescent="0.15">
      <c r="A31482">
        <v>1500999009</v>
      </c>
    </row>
    <row r="31483" spans="1:1" x14ac:dyDescent="0.15">
      <c r="A31483">
        <v>1500999029</v>
      </c>
    </row>
    <row r="31484" spans="1:1" x14ac:dyDescent="0.15">
      <c r="A31484">
        <v>1500999050</v>
      </c>
    </row>
    <row r="31485" spans="1:1" x14ac:dyDescent="0.15">
      <c r="A31485">
        <v>1500999052</v>
      </c>
    </row>
    <row r="31486" spans="1:1" x14ac:dyDescent="0.15">
      <c r="A31486">
        <v>1500999090</v>
      </c>
    </row>
    <row r="31487" spans="1:1" x14ac:dyDescent="0.15">
      <c r="A31487">
        <v>1500999150</v>
      </c>
    </row>
    <row r="31488" spans="1:1" x14ac:dyDescent="0.15">
      <c r="A31488">
        <v>1500999419</v>
      </c>
    </row>
    <row r="31489" spans="1:1" x14ac:dyDescent="0.15">
      <c r="A31489">
        <v>1500999430</v>
      </c>
    </row>
    <row r="31490" spans="1:1" x14ac:dyDescent="0.15">
      <c r="A31490">
        <v>1500999433</v>
      </c>
    </row>
    <row r="31491" spans="1:1" x14ac:dyDescent="0.15">
      <c r="A31491">
        <v>1500999445</v>
      </c>
    </row>
    <row r="31492" spans="1:1" x14ac:dyDescent="0.15">
      <c r="A31492">
        <v>1500999470</v>
      </c>
    </row>
    <row r="31493" spans="1:1" x14ac:dyDescent="0.15">
      <c r="A31493">
        <v>1500999561</v>
      </c>
    </row>
    <row r="31494" spans="1:1" x14ac:dyDescent="0.15">
      <c r="A31494">
        <v>1500999631</v>
      </c>
    </row>
    <row r="31495" spans="1:1" x14ac:dyDescent="0.15">
      <c r="A31495">
        <v>1500999633</v>
      </c>
    </row>
    <row r="31496" spans="1:1" x14ac:dyDescent="0.15">
      <c r="A31496">
        <v>1500999667</v>
      </c>
    </row>
    <row r="31497" spans="1:1" x14ac:dyDescent="0.15">
      <c r="A31497">
        <v>1500999668</v>
      </c>
    </row>
    <row r="31498" spans="1:1" x14ac:dyDescent="0.15">
      <c r="A31498">
        <v>1500999681</v>
      </c>
    </row>
    <row r="31499" spans="1:1" x14ac:dyDescent="0.15">
      <c r="A31499">
        <v>1500999713</v>
      </c>
    </row>
    <row r="31500" spans="1:1" x14ac:dyDescent="0.15">
      <c r="A31500">
        <v>1500999770</v>
      </c>
    </row>
    <row r="31501" spans="1:1" x14ac:dyDescent="0.15">
      <c r="A31501">
        <v>1500999825</v>
      </c>
    </row>
    <row r="31502" spans="1:1" x14ac:dyDescent="0.15">
      <c r="A31502">
        <v>1500999924</v>
      </c>
    </row>
    <row r="31503" spans="1:1" x14ac:dyDescent="0.15">
      <c r="A31503">
        <v>1500999927</v>
      </c>
    </row>
    <row r="31504" spans="1:1" x14ac:dyDescent="0.15">
      <c r="A31504">
        <v>1500999955</v>
      </c>
    </row>
    <row r="31505" spans="1:1" x14ac:dyDescent="0.15">
      <c r="A31505">
        <v>1500999985</v>
      </c>
    </row>
    <row r="31506" spans="1:1" x14ac:dyDescent="0.15">
      <c r="A31506">
        <v>1500999994</v>
      </c>
    </row>
    <row r="31507" spans="1:1" x14ac:dyDescent="0.15">
      <c r="A31507">
        <v>1501000108</v>
      </c>
    </row>
    <row r="31508" spans="1:1" x14ac:dyDescent="0.15">
      <c r="A31508">
        <v>1501000211</v>
      </c>
    </row>
    <row r="31509" spans="1:1" x14ac:dyDescent="0.15">
      <c r="A31509">
        <v>1501000276</v>
      </c>
    </row>
    <row r="31510" spans="1:1" x14ac:dyDescent="0.15">
      <c r="A31510">
        <v>1501000348</v>
      </c>
    </row>
    <row r="31511" spans="1:1" x14ac:dyDescent="0.15">
      <c r="A31511">
        <v>1501000357</v>
      </c>
    </row>
    <row r="31512" spans="1:1" x14ac:dyDescent="0.15">
      <c r="A31512">
        <v>1501000423</v>
      </c>
    </row>
    <row r="31513" spans="1:1" x14ac:dyDescent="0.15">
      <c r="A31513">
        <v>1501000485</v>
      </c>
    </row>
    <row r="31514" spans="1:1" x14ac:dyDescent="0.15">
      <c r="A31514">
        <v>1501000533</v>
      </c>
    </row>
    <row r="31515" spans="1:1" x14ac:dyDescent="0.15">
      <c r="A31515">
        <v>1501000643</v>
      </c>
    </row>
    <row r="31516" spans="1:1" x14ac:dyDescent="0.15">
      <c r="A31516">
        <v>1501000646</v>
      </c>
    </row>
    <row r="31517" spans="1:1" x14ac:dyDescent="0.15">
      <c r="A31517">
        <v>1501000694</v>
      </c>
    </row>
    <row r="31518" spans="1:1" x14ac:dyDescent="0.15">
      <c r="A31518">
        <v>1501000698</v>
      </c>
    </row>
    <row r="31519" spans="1:1" x14ac:dyDescent="0.15">
      <c r="A31519">
        <v>1501000790</v>
      </c>
    </row>
    <row r="31520" spans="1:1" x14ac:dyDescent="0.15">
      <c r="A31520">
        <v>1501000821</v>
      </c>
    </row>
    <row r="31521" spans="1:1" x14ac:dyDescent="0.15">
      <c r="A31521">
        <v>1501000840</v>
      </c>
    </row>
    <row r="31522" spans="1:1" x14ac:dyDescent="0.15">
      <c r="A31522">
        <v>1501000857</v>
      </c>
    </row>
    <row r="31523" spans="1:1" x14ac:dyDescent="0.15">
      <c r="A31523">
        <v>1501000865</v>
      </c>
    </row>
    <row r="31524" spans="1:1" x14ac:dyDescent="0.15">
      <c r="A31524">
        <v>1501000869</v>
      </c>
    </row>
    <row r="31525" spans="1:1" x14ac:dyDescent="0.15">
      <c r="A31525">
        <v>1501000892</v>
      </c>
    </row>
    <row r="31526" spans="1:1" x14ac:dyDescent="0.15">
      <c r="A31526">
        <v>1501000925</v>
      </c>
    </row>
    <row r="31527" spans="1:1" x14ac:dyDescent="0.15">
      <c r="A31527">
        <v>1501001108</v>
      </c>
    </row>
    <row r="31528" spans="1:1" x14ac:dyDescent="0.15">
      <c r="A31528">
        <v>1501001209</v>
      </c>
    </row>
    <row r="31529" spans="1:1" x14ac:dyDescent="0.15">
      <c r="A31529">
        <v>1501001277</v>
      </c>
    </row>
    <row r="31530" spans="1:1" x14ac:dyDescent="0.15">
      <c r="A31530">
        <v>1501001285</v>
      </c>
    </row>
    <row r="31531" spans="1:1" x14ac:dyDescent="0.15">
      <c r="A31531">
        <v>1501001329</v>
      </c>
    </row>
    <row r="31532" spans="1:1" x14ac:dyDescent="0.15">
      <c r="A31532">
        <v>1501001337</v>
      </c>
    </row>
    <row r="31533" spans="1:1" x14ac:dyDescent="0.15">
      <c r="A31533">
        <v>1501001379</v>
      </c>
    </row>
    <row r="31534" spans="1:1" x14ac:dyDescent="0.15">
      <c r="A31534">
        <v>1501001391</v>
      </c>
    </row>
    <row r="31535" spans="1:1" x14ac:dyDescent="0.15">
      <c r="A31535">
        <v>1501001574</v>
      </c>
    </row>
    <row r="31536" spans="1:1" x14ac:dyDescent="0.15">
      <c r="A31536">
        <v>1501001666</v>
      </c>
    </row>
    <row r="31537" spans="1:1" x14ac:dyDescent="0.15">
      <c r="A31537">
        <v>1501001828</v>
      </c>
    </row>
    <row r="31538" spans="1:1" x14ac:dyDescent="0.15">
      <c r="A31538">
        <v>1501001873</v>
      </c>
    </row>
    <row r="31539" spans="1:1" x14ac:dyDescent="0.15">
      <c r="A31539">
        <v>1501001928</v>
      </c>
    </row>
    <row r="31540" spans="1:1" x14ac:dyDescent="0.15">
      <c r="A31540">
        <v>1501001944</v>
      </c>
    </row>
    <row r="31541" spans="1:1" x14ac:dyDescent="0.15">
      <c r="A31541">
        <v>1501001991</v>
      </c>
    </row>
    <row r="31542" spans="1:1" x14ac:dyDescent="0.15">
      <c r="A31542">
        <v>1501002007</v>
      </c>
    </row>
    <row r="31543" spans="1:1" x14ac:dyDescent="0.15">
      <c r="A31543">
        <v>1501002035</v>
      </c>
    </row>
    <row r="31544" spans="1:1" x14ac:dyDescent="0.15">
      <c r="A31544">
        <v>1501002076</v>
      </c>
    </row>
    <row r="31545" spans="1:1" x14ac:dyDescent="0.15">
      <c r="A31545">
        <v>1501002129</v>
      </c>
    </row>
    <row r="31546" spans="1:1" x14ac:dyDescent="0.15">
      <c r="A31546">
        <v>1501002136</v>
      </c>
    </row>
    <row r="31547" spans="1:1" x14ac:dyDescent="0.15">
      <c r="A31547">
        <v>1501002178</v>
      </c>
    </row>
    <row r="31548" spans="1:1" x14ac:dyDescent="0.15">
      <c r="A31548">
        <v>1501002211</v>
      </c>
    </row>
    <row r="31549" spans="1:1" x14ac:dyDescent="0.15">
      <c r="A31549">
        <v>1501002248</v>
      </c>
    </row>
    <row r="31550" spans="1:1" x14ac:dyDescent="0.15">
      <c r="A31550">
        <v>1501002329</v>
      </c>
    </row>
    <row r="31551" spans="1:1" x14ac:dyDescent="0.15">
      <c r="A31551">
        <v>1501002363</v>
      </c>
    </row>
    <row r="31552" spans="1:1" x14ac:dyDescent="0.15">
      <c r="A31552">
        <v>1501002370</v>
      </c>
    </row>
    <row r="31553" spans="1:1" x14ac:dyDescent="0.15">
      <c r="A31553">
        <v>1501002379</v>
      </c>
    </row>
    <row r="31554" spans="1:1" x14ac:dyDescent="0.15">
      <c r="A31554">
        <v>1501002457</v>
      </c>
    </row>
    <row r="31555" spans="1:1" x14ac:dyDescent="0.15">
      <c r="A31555">
        <v>1501002464</v>
      </c>
    </row>
    <row r="31556" spans="1:1" x14ac:dyDescent="0.15">
      <c r="A31556">
        <v>1501002516</v>
      </c>
    </row>
    <row r="31557" spans="1:1" x14ac:dyDescent="0.15">
      <c r="A31557">
        <v>1501002518</v>
      </c>
    </row>
    <row r="31558" spans="1:1" x14ac:dyDescent="0.15">
      <c r="A31558">
        <v>1501002530</v>
      </c>
    </row>
    <row r="31559" spans="1:1" x14ac:dyDescent="0.15">
      <c r="A31559">
        <v>1501002562</v>
      </c>
    </row>
    <row r="31560" spans="1:1" x14ac:dyDescent="0.15">
      <c r="A31560">
        <v>1501002563</v>
      </c>
    </row>
    <row r="31561" spans="1:1" x14ac:dyDescent="0.15">
      <c r="A31561">
        <v>1501002588</v>
      </c>
    </row>
    <row r="31562" spans="1:1" x14ac:dyDescent="0.15">
      <c r="A31562">
        <v>1501002601</v>
      </c>
    </row>
    <row r="31563" spans="1:1" x14ac:dyDescent="0.15">
      <c r="A31563">
        <v>1501002611</v>
      </c>
    </row>
    <row r="31564" spans="1:1" x14ac:dyDescent="0.15">
      <c r="A31564">
        <v>1501002659</v>
      </c>
    </row>
    <row r="31565" spans="1:1" x14ac:dyDescent="0.15">
      <c r="A31565">
        <v>1501002709</v>
      </c>
    </row>
    <row r="31566" spans="1:1" x14ac:dyDescent="0.15">
      <c r="A31566">
        <v>1501002750</v>
      </c>
    </row>
    <row r="31567" spans="1:1" x14ac:dyDescent="0.15">
      <c r="A31567">
        <v>1501002800</v>
      </c>
    </row>
    <row r="31568" spans="1:1" x14ac:dyDescent="0.15">
      <c r="A31568">
        <v>1501002977</v>
      </c>
    </row>
    <row r="31569" spans="1:1" x14ac:dyDescent="0.15">
      <c r="A31569">
        <v>1501003102</v>
      </c>
    </row>
    <row r="31570" spans="1:1" x14ac:dyDescent="0.15">
      <c r="A31570">
        <v>1501003109</v>
      </c>
    </row>
    <row r="31571" spans="1:1" x14ac:dyDescent="0.15">
      <c r="A31571">
        <v>1501003197</v>
      </c>
    </row>
    <row r="31572" spans="1:1" x14ac:dyDescent="0.15">
      <c r="A31572">
        <v>1501003277</v>
      </c>
    </row>
    <row r="31573" spans="1:1" x14ac:dyDescent="0.15">
      <c r="A31573">
        <v>1501003316</v>
      </c>
    </row>
    <row r="31574" spans="1:1" x14ac:dyDescent="0.15">
      <c r="A31574">
        <v>1501003666</v>
      </c>
    </row>
    <row r="31575" spans="1:1" x14ac:dyDescent="0.15">
      <c r="A31575">
        <v>1501003688</v>
      </c>
    </row>
    <row r="31576" spans="1:1" x14ac:dyDescent="0.15">
      <c r="A31576">
        <v>1501003824</v>
      </c>
    </row>
    <row r="31577" spans="1:1" x14ac:dyDescent="0.15">
      <c r="A31577">
        <v>1501003842</v>
      </c>
    </row>
    <row r="31578" spans="1:1" x14ac:dyDescent="0.15">
      <c r="A31578">
        <v>1501003845</v>
      </c>
    </row>
    <row r="31579" spans="1:1" x14ac:dyDescent="0.15">
      <c r="A31579">
        <v>1501003926</v>
      </c>
    </row>
    <row r="31580" spans="1:1" x14ac:dyDescent="0.15">
      <c r="A31580">
        <v>1501003960</v>
      </c>
    </row>
    <row r="31581" spans="1:1" x14ac:dyDescent="0.15">
      <c r="A31581">
        <v>1501004063</v>
      </c>
    </row>
    <row r="31582" spans="1:1" x14ac:dyDescent="0.15">
      <c r="A31582">
        <v>1501004096</v>
      </c>
    </row>
    <row r="31583" spans="1:1" x14ac:dyDescent="0.15">
      <c r="A31583">
        <v>1501004259</v>
      </c>
    </row>
    <row r="31584" spans="1:1" x14ac:dyDescent="0.15">
      <c r="A31584">
        <v>1501004370</v>
      </c>
    </row>
    <row r="31585" spans="1:1" x14ac:dyDescent="0.15">
      <c r="A31585">
        <v>1501004503</v>
      </c>
    </row>
    <row r="31586" spans="1:1" x14ac:dyDescent="0.15">
      <c r="A31586">
        <v>1501004506</v>
      </c>
    </row>
    <row r="31587" spans="1:1" x14ac:dyDescent="0.15">
      <c r="A31587">
        <v>1501004539</v>
      </c>
    </row>
    <row r="31588" spans="1:1" x14ac:dyDescent="0.15">
      <c r="A31588">
        <v>1501004567</v>
      </c>
    </row>
    <row r="31589" spans="1:1" x14ac:dyDescent="0.15">
      <c r="A31589">
        <v>1501004602</v>
      </c>
    </row>
    <row r="31590" spans="1:1" x14ac:dyDescent="0.15">
      <c r="A31590">
        <v>1501004605</v>
      </c>
    </row>
    <row r="31591" spans="1:1" x14ac:dyDescent="0.15">
      <c r="A31591">
        <v>1501004644</v>
      </c>
    </row>
    <row r="31592" spans="1:1" x14ac:dyDescent="0.15">
      <c r="A31592">
        <v>1501005020</v>
      </c>
    </row>
    <row r="31593" spans="1:1" x14ac:dyDescent="0.15">
      <c r="A31593">
        <v>1501005162</v>
      </c>
    </row>
    <row r="31594" spans="1:1" x14ac:dyDescent="0.15">
      <c r="A31594">
        <v>1501005182</v>
      </c>
    </row>
    <row r="31595" spans="1:1" x14ac:dyDescent="0.15">
      <c r="A31595">
        <v>1501005187</v>
      </c>
    </row>
    <row r="31596" spans="1:1" x14ac:dyDescent="0.15">
      <c r="A31596">
        <v>1501005203</v>
      </c>
    </row>
    <row r="31597" spans="1:1" x14ac:dyDescent="0.15">
      <c r="A31597">
        <v>1501005297</v>
      </c>
    </row>
    <row r="31598" spans="1:1" x14ac:dyDescent="0.15">
      <c r="A31598">
        <v>1501005313</v>
      </c>
    </row>
    <row r="31599" spans="1:1" x14ac:dyDescent="0.15">
      <c r="A31599">
        <v>1501005317</v>
      </c>
    </row>
    <row r="31600" spans="1:1" x14ac:dyDescent="0.15">
      <c r="A31600">
        <v>1501005396</v>
      </c>
    </row>
    <row r="31601" spans="1:1" x14ac:dyDescent="0.15">
      <c r="A31601">
        <v>1501005520</v>
      </c>
    </row>
    <row r="31602" spans="1:1" x14ac:dyDescent="0.15">
      <c r="A31602">
        <v>1501005537</v>
      </c>
    </row>
    <row r="31603" spans="1:1" x14ac:dyDescent="0.15">
      <c r="A31603">
        <v>1501005610</v>
      </c>
    </row>
    <row r="31604" spans="1:1" x14ac:dyDescent="0.15">
      <c r="A31604">
        <v>1501005750</v>
      </c>
    </row>
    <row r="31605" spans="1:1" x14ac:dyDescent="0.15">
      <c r="A31605">
        <v>1501005858</v>
      </c>
    </row>
    <row r="31606" spans="1:1" x14ac:dyDescent="0.15">
      <c r="A31606">
        <v>1501005860</v>
      </c>
    </row>
    <row r="31607" spans="1:1" x14ac:dyDescent="0.15">
      <c r="A31607">
        <v>1501005865</v>
      </c>
    </row>
    <row r="31608" spans="1:1" x14ac:dyDescent="0.15">
      <c r="A31608">
        <v>1501005866</v>
      </c>
    </row>
    <row r="31609" spans="1:1" x14ac:dyDescent="0.15">
      <c r="A31609">
        <v>1501005880</v>
      </c>
    </row>
    <row r="31610" spans="1:1" x14ac:dyDescent="0.15">
      <c r="A31610">
        <v>1501005981</v>
      </c>
    </row>
    <row r="31611" spans="1:1" x14ac:dyDescent="0.15">
      <c r="A31611">
        <v>1501006055</v>
      </c>
    </row>
    <row r="31612" spans="1:1" x14ac:dyDescent="0.15">
      <c r="A31612">
        <v>1501006057</v>
      </c>
    </row>
    <row r="31613" spans="1:1" x14ac:dyDescent="0.15">
      <c r="A31613">
        <v>1501006166</v>
      </c>
    </row>
    <row r="31614" spans="1:1" x14ac:dyDescent="0.15">
      <c r="A31614">
        <v>1501006221</v>
      </c>
    </row>
    <row r="31615" spans="1:1" x14ac:dyDescent="0.15">
      <c r="A31615">
        <v>1501006237</v>
      </c>
    </row>
    <row r="31616" spans="1:1" x14ac:dyDescent="0.15">
      <c r="A31616">
        <v>1501006385</v>
      </c>
    </row>
    <row r="31617" spans="1:1" x14ac:dyDescent="0.15">
      <c r="A31617">
        <v>1501006450</v>
      </c>
    </row>
    <row r="31618" spans="1:1" x14ac:dyDescent="0.15">
      <c r="A31618">
        <v>1501006459</v>
      </c>
    </row>
    <row r="31619" spans="1:1" x14ac:dyDescent="0.15">
      <c r="A31619">
        <v>1501006551</v>
      </c>
    </row>
    <row r="31620" spans="1:1" x14ac:dyDescent="0.15">
      <c r="A31620">
        <v>1501006665</v>
      </c>
    </row>
    <row r="31621" spans="1:1" x14ac:dyDescent="0.15">
      <c r="A31621">
        <v>1501006669</v>
      </c>
    </row>
    <row r="31622" spans="1:1" x14ac:dyDescent="0.15">
      <c r="A31622">
        <v>1501006692</v>
      </c>
    </row>
    <row r="31623" spans="1:1" x14ac:dyDescent="0.15">
      <c r="A31623">
        <v>1501006840</v>
      </c>
    </row>
    <row r="31624" spans="1:1" x14ac:dyDescent="0.15">
      <c r="A31624">
        <v>1501006945</v>
      </c>
    </row>
    <row r="31625" spans="1:1" x14ac:dyDescent="0.15">
      <c r="A31625">
        <v>1501006980</v>
      </c>
    </row>
    <row r="31626" spans="1:1" x14ac:dyDescent="0.15">
      <c r="A31626">
        <v>1501006983</v>
      </c>
    </row>
    <row r="31627" spans="1:1" x14ac:dyDescent="0.15">
      <c r="A31627">
        <v>1501007297</v>
      </c>
    </row>
    <row r="31628" spans="1:1" x14ac:dyDescent="0.15">
      <c r="A31628">
        <v>1501007392</v>
      </c>
    </row>
    <row r="31629" spans="1:1" x14ac:dyDescent="0.15">
      <c r="A31629">
        <v>1501007397</v>
      </c>
    </row>
    <row r="31630" spans="1:1" x14ac:dyDescent="0.15">
      <c r="A31630">
        <v>1501007527</v>
      </c>
    </row>
    <row r="31631" spans="1:1" x14ac:dyDescent="0.15">
      <c r="A31631">
        <v>1501007571</v>
      </c>
    </row>
    <row r="31632" spans="1:1" x14ac:dyDescent="0.15">
      <c r="A31632">
        <v>1501007574</v>
      </c>
    </row>
    <row r="31633" spans="1:1" x14ac:dyDescent="0.15">
      <c r="A31633">
        <v>1501007721</v>
      </c>
    </row>
    <row r="31634" spans="1:1" x14ac:dyDescent="0.15">
      <c r="A31634">
        <v>1501007762</v>
      </c>
    </row>
    <row r="31635" spans="1:1" x14ac:dyDescent="0.15">
      <c r="A31635">
        <v>1501007828</v>
      </c>
    </row>
    <row r="31636" spans="1:1" x14ac:dyDescent="0.15">
      <c r="A31636">
        <v>1501007940</v>
      </c>
    </row>
    <row r="31637" spans="1:1" x14ac:dyDescent="0.15">
      <c r="A31637">
        <v>1501007970</v>
      </c>
    </row>
    <row r="31638" spans="1:1" x14ac:dyDescent="0.15">
      <c r="A31638">
        <v>1501008087</v>
      </c>
    </row>
    <row r="31639" spans="1:1" x14ac:dyDescent="0.15">
      <c r="A31639">
        <v>1501008139</v>
      </c>
    </row>
    <row r="31640" spans="1:1" x14ac:dyDescent="0.15">
      <c r="A31640">
        <v>1501008150</v>
      </c>
    </row>
    <row r="31641" spans="1:1" x14ac:dyDescent="0.15">
      <c r="A31641">
        <v>1501008294</v>
      </c>
    </row>
    <row r="31642" spans="1:1" x14ac:dyDescent="0.15">
      <c r="A31642">
        <v>1501008298</v>
      </c>
    </row>
    <row r="31643" spans="1:1" x14ac:dyDescent="0.15">
      <c r="A31643">
        <v>1501008402</v>
      </c>
    </row>
    <row r="31644" spans="1:1" x14ac:dyDescent="0.15">
      <c r="A31644">
        <v>1501008405</v>
      </c>
    </row>
    <row r="31645" spans="1:1" x14ac:dyDescent="0.15">
      <c r="A31645">
        <v>1501008452</v>
      </c>
    </row>
    <row r="31646" spans="1:1" x14ac:dyDescent="0.15">
      <c r="A31646">
        <v>1501008494</v>
      </c>
    </row>
    <row r="31647" spans="1:1" x14ac:dyDescent="0.15">
      <c r="A31647">
        <v>1501008496</v>
      </c>
    </row>
    <row r="31648" spans="1:1" x14ac:dyDescent="0.15">
      <c r="A31648">
        <v>1501008500</v>
      </c>
    </row>
    <row r="31649" spans="1:1" x14ac:dyDescent="0.15">
      <c r="A31649">
        <v>1501008542</v>
      </c>
    </row>
    <row r="31650" spans="1:1" x14ac:dyDescent="0.15">
      <c r="A31650">
        <v>1501008601</v>
      </c>
    </row>
    <row r="31651" spans="1:1" x14ac:dyDescent="0.15">
      <c r="A31651">
        <v>1501008642</v>
      </c>
    </row>
    <row r="31652" spans="1:1" x14ac:dyDescent="0.15">
      <c r="A31652">
        <v>1501008672</v>
      </c>
    </row>
    <row r="31653" spans="1:1" x14ac:dyDescent="0.15">
      <c r="A31653">
        <v>1501008752</v>
      </c>
    </row>
    <row r="31654" spans="1:1" x14ac:dyDescent="0.15">
      <c r="A31654">
        <v>1501008884</v>
      </c>
    </row>
    <row r="31655" spans="1:1" x14ac:dyDescent="0.15">
      <c r="A31655">
        <v>1501008887</v>
      </c>
    </row>
    <row r="31656" spans="1:1" x14ac:dyDescent="0.15">
      <c r="A31656">
        <v>1501008945</v>
      </c>
    </row>
    <row r="31657" spans="1:1" x14ac:dyDescent="0.15">
      <c r="A31657">
        <v>1501009326</v>
      </c>
    </row>
    <row r="31658" spans="1:1" x14ac:dyDescent="0.15">
      <c r="A31658">
        <v>1501009357</v>
      </c>
    </row>
    <row r="31659" spans="1:1" x14ac:dyDescent="0.15">
      <c r="A31659">
        <v>1501009512</v>
      </c>
    </row>
    <row r="31660" spans="1:1" x14ac:dyDescent="0.15">
      <c r="A31660">
        <v>1501009637</v>
      </c>
    </row>
    <row r="31661" spans="1:1" x14ac:dyDescent="0.15">
      <c r="A31661">
        <v>1501009679</v>
      </c>
    </row>
    <row r="31662" spans="1:1" x14ac:dyDescent="0.15">
      <c r="A31662">
        <v>1501009710</v>
      </c>
    </row>
    <row r="31663" spans="1:1" x14ac:dyDescent="0.15">
      <c r="A31663">
        <v>1501009779</v>
      </c>
    </row>
    <row r="31664" spans="1:1" x14ac:dyDescent="0.15">
      <c r="A31664">
        <v>1501009843</v>
      </c>
    </row>
    <row r="31665" spans="1:1" x14ac:dyDescent="0.15">
      <c r="A31665">
        <v>1501010083</v>
      </c>
    </row>
    <row r="31666" spans="1:1" x14ac:dyDescent="0.15">
      <c r="A31666">
        <v>1501010085</v>
      </c>
    </row>
    <row r="31667" spans="1:1" x14ac:dyDescent="0.15">
      <c r="A31667">
        <v>1501010116</v>
      </c>
    </row>
    <row r="31668" spans="1:1" x14ac:dyDescent="0.15">
      <c r="A31668">
        <v>1501010289</v>
      </c>
    </row>
    <row r="31669" spans="1:1" x14ac:dyDescent="0.15">
      <c r="A31669">
        <v>1501010304</v>
      </c>
    </row>
    <row r="31670" spans="1:1" x14ac:dyDescent="0.15">
      <c r="A31670">
        <v>1501010358</v>
      </c>
    </row>
    <row r="31671" spans="1:1" x14ac:dyDescent="0.15">
      <c r="A31671">
        <v>1501010368</v>
      </c>
    </row>
    <row r="31672" spans="1:1" x14ac:dyDescent="0.15">
      <c r="A31672">
        <v>1501010576</v>
      </c>
    </row>
    <row r="31673" spans="1:1" x14ac:dyDescent="0.15">
      <c r="A31673">
        <v>1501010631</v>
      </c>
    </row>
    <row r="31674" spans="1:1" x14ac:dyDescent="0.15">
      <c r="A31674">
        <v>1501010699</v>
      </c>
    </row>
    <row r="31675" spans="1:1" x14ac:dyDescent="0.15">
      <c r="A31675">
        <v>1501010853</v>
      </c>
    </row>
    <row r="31676" spans="1:1" x14ac:dyDescent="0.15">
      <c r="A31676">
        <v>1501010854</v>
      </c>
    </row>
    <row r="31677" spans="1:1" x14ac:dyDescent="0.15">
      <c r="A31677">
        <v>1501011029</v>
      </c>
    </row>
    <row r="31678" spans="1:1" x14ac:dyDescent="0.15">
      <c r="A31678">
        <v>1501011054</v>
      </c>
    </row>
    <row r="31679" spans="1:1" x14ac:dyDescent="0.15">
      <c r="A31679">
        <v>1501011187</v>
      </c>
    </row>
    <row r="31680" spans="1:1" x14ac:dyDescent="0.15">
      <c r="A31680">
        <v>1501011212</v>
      </c>
    </row>
    <row r="31681" spans="1:1" x14ac:dyDescent="0.15">
      <c r="A31681">
        <v>1501011270</v>
      </c>
    </row>
    <row r="31682" spans="1:1" x14ac:dyDescent="0.15">
      <c r="A31682">
        <v>1501011308</v>
      </c>
    </row>
    <row r="31683" spans="1:1" x14ac:dyDescent="0.15">
      <c r="A31683">
        <v>1501011354</v>
      </c>
    </row>
    <row r="31684" spans="1:1" x14ac:dyDescent="0.15">
      <c r="A31684">
        <v>1501011367</v>
      </c>
    </row>
    <row r="31685" spans="1:1" x14ac:dyDescent="0.15">
      <c r="A31685">
        <v>1501011379</v>
      </c>
    </row>
    <row r="31686" spans="1:1" x14ac:dyDescent="0.15">
      <c r="A31686">
        <v>1501011403</v>
      </c>
    </row>
    <row r="31687" spans="1:1" x14ac:dyDescent="0.15">
      <c r="A31687">
        <v>1501011404</v>
      </c>
    </row>
    <row r="31688" spans="1:1" x14ac:dyDescent="0.15">
      <c r="A31688">
        <v>1501011693</v>
      </c>
    </row>
    <row r="31689" spans="1:1" x14ac:dyDescent="0.15">
      <c r="A31689">
        <v>1501011746</v>
      </c>
    </row>
    <row r="31690" spans="1:1" x14ac:dyDescent="0.15">
      <c r="A31690">
        <v>1501011786</v>
      </c>
    </row>
    <row r="31691" spans="1:1" x14ac:dyDescent="0.15">
      <c r="A31691">
        <v>1501011794</v>
      </c>
    </row>
    <row r="31692" spans="1:1" x14ac:dyDescent="0.15">
      <c r="A31692">
        <v>1501011798</v>
      </c>
    </row>
    <row r="31693" spans="1:1" x14ac:dyDescent="0.15">
      <c r="A31693">
        <v>1501011819</v>
      </c>
    </row>
    <row r="31694" spans="1:1" x14ac:dyDescent="0.15">
      <c r="A31694">
        <v>1501011969</v>
      </c>
    </row>
    <row r="31695" spans="1:1" x14ac:dyDescent="0.15">
      <c r="A31695">
        <v>1501012070</v>
      </c>
    </row>
    <row r="31696" spans="1:1" x14ac:dyDescent="0.15">
      <c r="A31696">
        <v>1501012086</v>
      </c>
    </row>
    <row r="31697" spans="1:1" x14ac:dyDescent="0.15">
      <c r="A31697">
        <v>1501012227</v>
      </c>
    </row>
    <row r="31698" spans="1:1" x14ac:dyDescent="0.15">
      <c r="A31698">
        <v>1501012230</v>
      </c>
    </row>
    <row r="31699" spans="1:1" x14ac:dyDescent="0.15">
      <c r="A31699">
        <v>1501012364</v>
      </c>
    </row>
    <row r="31700" spans="1:1" x14ac:dyDescent="0.15">
      <c r="A31700">
        <v>1501012391</v>
      </c>
    </row>
    <row r="31701" spans="1:1" x14ac:dyDescent="0.15">
      <c r="A31701">
        <v>1501012450</v>
      </c>
    </row>
    <row r="31702" spans="1:1" x14ac:dyDescent="0.15">
      <c r="A31702">
        <v>1501012482</v>
      </c>
    </row>
    <row r="31703" spans="1:1" x14ac:dyDescent="0.15">
      <c r="A31703">
        <v>1501012489</v>
      </c>
    </row>
    <row r="31704" spans="1:1" x14ac:dyDescent="0.15">
      <c r="A31704">
        <v>1501012510</v>
      </c>
    </row>
    <row r="31705" spans="1:1" x14ac:dyDescent="0.15">
      <c r="A31705">
        <v>1501012572</v>
      </c>
    </row>
    <row r="31706" spans="1:1" x14ac:dyDescent="0.15">
      <c r="A31706">
        <v>1501013032</v>
      </c>
    </row>
    <row r="31707" spans="1:1" x14ac:dyDescent="0.15">
      <c r="A31707">
        <v>1501013050</v>
      </c>
    </row>
    <row r="31708" spans="1:1" x14ac:dyDescent="0.15">
      <c r="A31708">
        <v>1501013134</v>
      </c>
    </row>
    <row r="31709" spans="1:1" x14ac:dyDescent="0.15">
      <c r="A31709">
        <v>1501013141</v>
      </c>
    </row>
    <row r="31710" spans="1:1" x14ac:dyDescent="0.15">
      <c r="A31710">
        <v>1501013303</v>
      </c>
    </row>
    <row r="31711" spans="1:1" x14ac:dyDescent="0.15">
      <c r="A31711">
        <v>1501013325</v>
      </c>
    </row>
    <row r="31712" spans="1:1" x14ac:dyDescent="0.15">
      <c r="A31712">
        <v>1501013346</v>
      </c>
    </row>
    <row r="31713" spans="1:1" x14ac:dyDescent="0.15">
      <c r="A31713">
        <v>1501013350</v>
      </c>
    </row>
    <row r="31714" spans="1:1" x14ac:dyDescent="0.15">
      <c r="A31714">
        <v>1501013356</v>
      </c>
    </row>
    <row r="31715" spans="1:1" x14ac:dyDescent="0.15">
      <c r="A31715">
        <v>1501013459</v>
      </c>
    </row>
    <row r="31716" spans="1:1" x14ac:dyDescent="0.15">
      <c r="A31716">
        <v>1501013464</v>
      </c>
    </row>
    <row r="31717" spans="1:1" x14ac:dyDescent="0.15">
      <c r="A31717">
        <v>1501013490</v>
      </c>
    </row>
    <row r="31718" spans="1:1" x14ac:dyDescent="0.15">
      <c r="A31718">
        <v>1501013583</v>
      </c>
    </row>
    <row r="31719" spans="1:1" x14ac:dyDescent="0.15">
      <c r="A31719">
        <v>1501013624</v>
      </c>
    </row>
    <row r="31720" spans="1:1" x14ac:dyDescent="0.15">
      <c r="A31720">
        <v>1501013627</v>
      </c>
    </row>
    <row r="31721" spans="1:1" x14ac:dyDescent="0.15">
      <c r="A31721">
        <v>1501013667</v>
      </c>
    </row>
    <row r="31722" spans="1:1" x14ac:dyDescent="0.15">
      <c r="A31722">
        <v>1501013738</v>
      </c>
    </row>
    <row r="31723" spans="1:1" x14ac:dyDescent="0.15">
      <c r="A31723">
        <v>1501013745</v>
      </c>
    </row>
    <row r="31724" spans="1:1" x14ac:dyDescent="0.15">
      <c r="A31724">
        <v>1501013822</v>
      </c>
    </row>
    <row r="31725" spans="1:1" x14ac:dyDescent="0.15">
      <c r="A31725">
        <v>1501013904</v>
      </c>
    </row>
    <row r="31726" spans="1:1" x14ac:dyDescent="0.15">
      <c r="A31726">
        <v>1501013996</v>
      </c>
    </row>
    <row r="31727" spans="1:1" x14ac:dyDescent="0.15">
      <c r="A31727">
        <v>1501014000</v>
      </c>
    </row>
    <row r="31728" spans="1:1" x14ac:dyDescent="0.15">
      <c r="A31728">
        <v>1501014117</v>
      </c>
    </row>
    <row r="31729" spans="1:1" x14ac:dyDescent="0.15">
      <c r="A31729">
        <v>1501014249</v>
      </c>
    </row>
    <row r="31730" spans="1:1" x14ac:dyDescent="0.15">
      <c r="A31730">
        <v>1501014257</v>
      </c>
    </row>
    <row r="31731" spans="1:1" x14ac:dyDescent="0.15">
      <c r="A31731">
        <v>1501014337</v>
      </c>
    </row>
    <row r="31732" spans="1:1" x14ac:dyDescent="0.15">
      <c r="A31732">
        <v>1501014349</v>
      </c>
    </row>
    <row r="31733" spans="1:1" x14ac:dyDescent="0.15">
      <c r="A31733">
        <v>1501014497</v>
      </c>
    </row>
    <row r="31734" spans="1:1" x14ac:dyDescent="0.15">
      <c r="A31734">
        <v>1501014555</v>
      </c>
    </row>
    <row r="31735" spans="1:1" x14ac:dyDescent="0.15">
      <c r="A31735">
        <v>1501014557</v>
      </c>
    </row>
    <row r="31736" spans="1:1" x14ac:dyDescent="0.15">
      <c r="A31736">
        <v>1501014617</v>
      </c>
    </row>
    <row r="31737" spans="1:1" x14ac:dyDescent="0.15">
      <c r="A31737">
        <v>1501014657</v>
      </c>
    </row>
    <row r="31738" spans="1:1" x14ac:dyDescent="0.15">
      <c r="A31738">
        <v>1501014851</v>
      </c>
    </row>
    <row r="31739" spans="1:1" x14ac:dyDescent="0.15">
      <c r="A31739">
        <v>1501014895</v>
      </c>
    </row>
    <row r="31740" spans="1:1" x14ac:dyDescent="0.15">
      <c r="A31740">
        <v>1501014900</v>
      </c>
    </row>
    <row r="31741" spans="1:1" x14ac:dyDescent="0.15">
      <c r="A31741">
        <v>1501014922</v>
      </c>
    </row>
    <row r="31742" spans="1:1" x14ac:dyDescent="0.15">
      <c r="A31742">
        <v>1501014924</v>
      </c>
    </row>
    <row r="31743" spans="1:1" x14ac:dyDescent="0.15">
      <c r="A31743">
        <v>1501014932</v>
      </c>
    </row>
    <row r="31744" spans="1:1" x14ac:dyDescent="0.15">
      <c r="A31744">
        <v>1501014982</v>
      </c>
    </row>
    <row r="31745" spans="1:1" x14ac:dyDescent="0.15">
      <c r="A31745">
        <v>1501015047</v>
      </c>
    </row>
    <row r="31746" spans="1:1" x14ac:dyDescent="0.15">
      <c r="A31746">
        <v>1501015114</v>
      </c>
    </row>
    <row r="31747" spans="1:1" x14ac:dyDescent="0.15">
      <c r="A31747">
        <v>1501015278</v>
      </c>
    </row>
    <row r="31748" spans="1:1" x14ac:dyDescent="0.15">
      <c r="A31748">
        <v>1501015311</v>
      </c>
    </row>
    <row r="31749" spans="1:1" x14ac:dyDescent="0.15">
      <c r="A31749">
        <v>1501015342</v>
      </c>
    </row>
    <row r="31750" spans="1:1" x14ac:dyDescent="0.15">
      <c r="A31750">
        <v>1501015344</v>
      </c>
    </row>
    <row r="31751" spans="1:1" x14ac:dyDescent="0.15">
      <c r="A31751">
        <v>1501015387</v>
      </c>
    </row>
    <row r="31752" spans="1:1" x14ac:dyDescent="0.15">
      <c r="A31752">
        <v>1501015400</v>
      </c>
    </row>
    <row r="31753" spans="1:1" x14ac:dyDescent="0.15">
      <c r="A31753">
        <v>1501015416</v>
      </c>
    </row>
    <row r="31754" spans="1:1" x14ac:dyDescent="0.15">
      <c r="A31754">
        <v>1501015624</v>
      </c>
    </row>
    <row r="31755" spans="1:1" x14ac:dyDescent="0.15">
      <c r="A31755">
        <v>1501015629</v>
      </c>
    </row>
    <row r="31756" spans="1:1" x14ac:dyDescent="0.15">
      <c r="A31756">
        <v>1501015652</v>
      </c>
    </row>
    <row r="31757" spans="1:1" x14ac:dyDescent="0.15">
      <c r="A31757">
        <v>1501015787</v>
      </c>
    </row>
    <row r="31758" spans="1:1" x14ac:dyDescent="0.15">
      <c r="A31758">
        <v>1501015926</v>
      </c>
    </row>
    <row r="31759" spans="1:1" x14ac:dyDescent="0.15">
      <c r="A31759">
        <v>1501016046</v>
      </c>
    </row>
    <row r="31760" spans="1:1" x14ac:dyDescent="0.15">
      <c r="A31760">
        <v>1501016109</v>
      </c>
    </row>
    <row r="31761" spans="1:1" x14ac:dyDescent="0.15">
      <c r="A31761">
        <v>1501016143</v>
      </c>
    </row>
    <row r="31762" spans="1:1" x14ac:dyDescent="0.15">
      <c r="A31762">
        <v>1501016147</v>
      </c>
    </row>
    <row r="31763" spans="1:1" x14ac:dyDescent="0.15">
      <c r="A31763">
        <v>1501016165</v>
      </c>
    </row>
    <row r="31764" spans="1:1" x14ac:dyDescent="0.15">
      <c r="A31764">
        <v>1501016453</v>
      </c>
    </row>
    <row r="31765" spans="1:1" x14ac:dyDescent="0.15">
      <c r="A31765">
        <v>1501016488</v>
      </c>
    </row>
    <row r="31766" spans="1:1" x14ac:dyDescent="0.15">
      <c r="A31766">
        <v>1501016502</v>
      </c>
    </row>
    <row r="31767" spans="1:1" x14ac:dyDescent="0.15">
      <c r="A31767">
        <v>1501016682</v>
      </c>
    </row>
    <row r="31768" spans="1:1" x14ac:dyDescent="0.15">
      <c r="A31768">
        <v>1501016683</v>
      </c>
    </row>
    <row r="31769" spans="1:1" x14ac:dyDescent="0.15">
      <c r="A31769">
        <v>1501016753</v>
      </c>
    </row>
    <row r="31770" spans="1:1" x14ac:dyDescent="0.15">
      <c r="A31770">
        <v>1501016759</v>
      </c>
    </row>
    <row r="31771" spans="1:1" x14ac:dyDescent="0.15">
      <c r="A31771">
        <v>1501016869</v>
      </c>
    </row>
    <row r="31772" spans="1:1" x14ac:dyDescent="0.15">
      <c r="A31772">
        <v>1501017081</v>
      </c>
    </row>
    <row r="31773" spans="1:1" x14ac:dyDescent="0.15">
      <c r="A31773">
        <v>1501017117</v>
      </c>
    </row>
    <row r="31774" spans="1:1" x14ac:dyDescent="0.15">
      <c r="A31774">
        <v>1501017152</v>
      </c>
    </row>
    <row r="31775" spans="1:1" x14ac:dyDescent="0.15">
      <c r="A31775">
        <v>1501017210</v>
      </c>
    </row>
    <row r="31776" spans="1:1" x14ac:dyDescent="0.15">
      <c r="A31776">
        <v>1501017330</v>
      </c>
    </row>
    <row r="31777" spans="1:1" x14ac:dyDescent="0.15">
      <c r="A31777">
        <v>1501017426</v>
      </c>
    </row>
    <row r="31778" spans="1:1" x14ac:dyDescent="0.15">
      <c r="A31778">
        <v>1501017491</v>
      </c>
    </row>
    <row r="31779" spans="1:1" x14ac:dyDescent="0.15">
      <c r="A31779">
        <v>1501017585</v>
      </c>
    </row>
    <row r="31780" spans="1:1" x14ac:dyDescent="0.15">
      <c r="A31780">
        <v>1501017589</v>
      </c>
    </row>
    <row r="31781" spans="1:1" x14ac:dyDescent="0.15">
      <c r="A31781">
        <v>1501017603</v>
      </c>
    </row>
    <row r="31782" spans="1:1" x14ac:dyDescent="0.15">
      <c r="A31782">
        <v>1501017717</v>
      </c>
    </row>
    <row r="31783" spans="1:1" x14ac:dyDescent="0.15">
      <c r="A31783">
        <v>1501017836</v>
      </c>
    </row>
    <row r="31784" spans="1:1" x14ac:dyDescent="0.15">
      <c r="A31784">
        <v>1501018015</v>
      </c>
    </row>
    <row r="31785" spans="1:1" x14ac:dyDescent="0.15">
      <c r="A31785">
        <v>1501018051</v>
      </c>
    </row>
    <row r="31786" spans="1:1" x14ac:dyDescent="0.15">
      <c r="A31786">
        <v>1501018080</v>
      </c>
    </row>
    <row r="31787" spans="1:1" x14ac:dyDescent="0.15">
      <c r="A31787">
        <v>1501018082</v>
      </c>
    </row>
    <row r="31788" spans="1:1" x14ac:dyDescent="0.15">
      <c r="A31788">
        <v>1501018149</v>
      </c>
    </row>
    <row r="31789" spans="1:1" x14ac:dyDescent="0.15">
      <c r="A31789">
        <v>1501018533</v>
      </c>
    </row>
    <row r="31790" spans="1:1" x14ac:dyDescent="0.15">
      <c r="A31790">
        <v>1501018550</v>
      </c>
    </row>
    <row r="31791" spans="1:1" x14ac:dyDescent="0.15">
      <c r="A31791">
        <v>1501018714</v>
      </c>
    </row>
    <row r="31792" spans="1:1" x14ac:dyDescent="0.15">
      <c r="A31792">
        <v>1501018760</v>
      </c>
    </row>
    <row r="31793" spans="1:1" x14ac:dyDescent="0.15">
      <c r="A31793">
        <v>1501018780</v>
      </c>
    </row>
    <row r="31794" spans="1:1" x14ac:dyDescent="0.15">
      <c r="A31794">
        <v>1501018784</v>
      </c>
    </row>
    <row r="31795" spans="1:1" x14ac:dyDescent="0.15">
      <c r="A31795">
        <v>1501018822</v>
      </c>
    </row>
    <row r="31796" spans="1:1" x14ac:dyDescent="0.15">
      <c r="A31796">
        <v>1501018891</v>
      </c>
    </row>
    <row r="31797" spans="1:1" x14ac:dyDescent="0.15">
      <c r="A31797">
        <v>1501018920</v>
      </c>
    </row>
    <row r="31798" spans="1:1" x14ac:dyDescent="0.15">
      <c r="A31798">
        <v>1501018926</v>
      </c>
    </row>
    <row r="31799" spans="1:1" x14ac:dyDescent="0.15">
      <c r="A31799">
        <v>1501019021</v>
      </c>
    </row>
    <row r="31800" spans="1:1" x14ac:dyDescent="0.15">
      <c r="A31800">
        <v>1501019262</v>
      </c>
    </row>
    <row r="31801" spans="1:1" x14ac:dyDescent="0.15">
      <c r="A31801">
        <v>1501019365</v>
      </c>
    </row>
    <row r="31802" spans="1:1" x14ac:dyDescent="0.15">
      <c r="A31802">
        <v>1501019528</v>
      </c>
    </row>
    <row r="31803" spans="1:1" x14ac:dyDescent="0.15">
      <c r="A31803">
        <v>1501019759</v>
      </c>
    </row>
    <row r="31804" spans="1:1" x14ac:dyDescent="0.15">
      <c r="A31804">
        <v>1501019819</v>
      </c>
    </row>
    <row r="31805" spans="1:1" x14ac:dyDescent="0.15">
      <c r="A31805">
        <v>1501019837</v>
      </c>
    </row>
    <row r="31806" spans="1:1" x14ac:dyDescent="0.15">
      <c r="A31806">
        <v>1501019974</v>
      </c>
    </row>
    <row r="31807" spans="1:1" x14ac:dyDescent="0.15">
      <c r="A31807">
        <v>1501019979</v>
      </c>
    </row>
    <row r="31808" spans="1:1" x14ac:dyDescent="0.15">
      <c r="A31808">
        <v>1501020039</v>
      </c>
    </row>
    <row r="31809" spans="1:1" x14ac:dyDescent="0.15">
      <c r="A31809">
        <v>1501020184</v>
      </c>
    </row>
    <row r="31810" spans="1:1" x14ac:dyDescent="0.15">
      <c r="A31810">
        <v>1501020220</v>
      </c>
    </row>
    <row r="31811" spans="1:1" x14ac:dyDescent="0.15">
      <c r="A31811">
        <v>1501020234</v>
      </c>
    </row>
    <row r="31812" spans="1:1" x14ac:dyDescent="0.15">
      <c r="A31812">
        <v>1501020236</v>
      </c>
    </row>
    <row r="31813" spans="1:1" x14ac:dyDescent="0.15">
      <c r="A31813">
        <v>1501020251</v>
      </c>
    </row>
    <row r="31814" spans="1:1" x14ac:dyDescent="0.15">
      <c r="A31814">
        <v>1501020257</v>
      </c>
    </row>
    <row r="31815" spans="1:1" x14ac:dyDescent="0.15">
      <c r="A31815">
        <v>1501020260</v>
      </c>
    </row>
    <row r="31816" spans="1:1" x14ac:dyDescent="0.15">
      <c r="A31816">
        <v>1501020264</v>
      </c>
    </row>
    <row r="31817" spans="1:1" x14ac:dyDescent="0.15">
      <c r="A31817">
        <v>1501020290</v>
      </c>
    </row>
    <row r="31818" spans="1:1" x14ac:dyDescent="0.15">
      <c r="A31818">
        <v>1501020324</v>
      </c>
    </row>
    <row r="31819" spans="1:1" x14ac:dyDescent="0.15">
      <c r="A31819">
        <v>1501020340</v>
      </c>
    </row>
    <row r="31820" spans="1:1" x14ac:dyDescent="0.15">
      <c r="A31820">
        <v>1501020364</v>
      </c>
    </row>
    <row r="31821" spans="1:1" x14ac:dyDescent="0.15">
      <c r="A31821">
        <v>1501020370</v>
      </c>
    </row>
    <row r="31822" spans="1:1" x14ac:dyDescent="0.15">
      <c r="A31822">
        <v>1501020390</v>
      </c>
    </row>
    <row r="31823" spans="1:1" x14ac:dyDescent="0.15">
      <c r="A31823">
        <v>1501020436</v>
      </c>
    </row>
    <row r="31824" spans="1:1" x14ac:dyDescent="0.15">
      <c r="A31824">
        <v>1501020480</v>
      </c>
    </row>
    <row r="31825" spans="1:1" x14ac:dyDescent="0.15">
      <c r="A31825">
        <v>1501020547</v>
      </c>
    </row>
    <row r="31826" spans="1:1" x14ac:dyDescent="0.15">
      <c r="A31826">
        <v>1501020654</v>
      </c>
    </row>
    <row r="31827" spans="1:1" x14ac:dyDescent="0.15">
      <c r="A31827">
        <v>1501020720</v>
      </c>
    </row>
    <row r="31828" spans="1:1" x14ac:dyDescent="0.15">
      <c r="A31828">
        <v>1501020753</v>
      </c>
    </row>
    <row r="31829" spans="1:1" x14ac:dyDescent="0.15">
      <c r="A31829">
        <v>1501020789</v>
      </c>
    </row>
    <row r="31830" spans="1:1" x14ac:dyDescent="0.15">
      <c r="A31830">
        <v>1501020842</v>
      </c>
    </row>
    <row r="31831" spans="1:1" x14ac:dyDescent="0.15">
      <c r="A31831">
        <v>1501020850</v>
      </c>
    </row>
    <row r="31832" spans="1:1" x14ac:dyDescent="0.15">
      <c r="A31832">
        <v>1501021088</v>
      </c>
    </row>
    <row r="31833" spans="1:1" x14ac:dyDescent="0.15">
      <c r="A31833">
        <v>1501021130</v>
      </c>
    </row>
    <row r="31834" spans="1:1" x14ac:dyDescent="0.15">
      <c r="A31834">
        <v>1501021204</v>
      </c>
    </row>
    <row r="31835" spans="1:1" x14ac:dyDescent="0.15">
      <c r="A31835">
        <v>1501021208</v>
      </c>
    </row>
    <row r="31836" spans="1:1" x14ac:dyDescent="0.15">
      <c r="A31836">
        <v>1501021285</v>
      </c>
    </row>
    <row r="31837" spans="1:1" x14ac:dyDescent="0.15">
      <c r="A31837">
        <v>1501021371</v>
      </c>
    </row>
    <row r="31838" spans="1:1" x14ac:dyDescent="0.15">
      <c r="A31838">
        <v>1501021479</v>
      </c>
    </row>
    <row r="31839" spans="1:1" x14ac:dyDescent="0.15">
      <c r="A31839">
        <v>1501021606</v>
      </c>
    </row>
    <row r="31840" spans="1:1" x14ac:dyDescent="0.15">
      <c r="A31840">
        <v>1501021663</v>
      </c>
    </row>
    <row r="31841" spans="1:1" x14ac:dyDescent="0.15">
      <c r="A31841">
        <v>1501021780</v>
      </c>
    </row>
    <row r="31842" spans="1:1" x14ac:dyDescent="0.15">
      <c r="A31842">
        <v>1501021851</v>
      </c>
    </row>
    <row r="31843" spans="1:1" x14ac:dyDescent="0.15">
      <c r="A31843">
        <v>1501021912</v>
      </c>
    </row>
    <row r="31844" spans="1:1" x14ac:dyDescent="0.15">
      <c r="A31844">
        <v>1501022005</v>
      </c>
    </row>
    <row r="31845" spans="1:1" x14ac:dyDescent="0.15">
      <c r="A31845">
        <v>1501022078</v>
      </c>
    </row>
    <row r="31846" spans="1:1" x14ac:dyDescent="0.15">
      <c r="A31846">
        <v>1501022262</v>
      </c>
    </row>
    <row r="31847" spans="1:1" x14ac:dyDescent="0.15">
      <c r="A31847">
        <v>1501022290</v>
      </c>
    </row>
    <row r="31848" spans="1:1" x14ac:dyDescent="0.15">
      <c r="A31848">
        <v>1501022304</v>
      </c>
    </row>
    <row r="31849" spans="1:1" x14ac:dyDescent="0.15">
      <c r="A31849">
        <v>1501022394</v>
      </c>
    </row>
    <row r="31850" spans="1:1" x14ac:dyDescent="0.15">
      <c r="A31850">
        <v>1501022557</v>
      </c>
    </row>
    <row r="31851" spans="1:1" x14ac:dyDescent="0.15">
      <c r="A31851">
        <v>1501022606</v>
      </c>
    </row>
    <row r="31852" spans="1:1" x14ac:dyDescent="0.15">
      <c r="A31852">
        <v>1501022639</v>
      </c>
    </row>
    <row r="31853" spans="1:1" x14ac:dyDescent="0.15">
      <c r="A31853">
        <v>1501022713</v>
      </c>
    </row>
    <row r="31854" spans="1:1" x14ac:dyDescent="0.15">
      <c r="A31854">
        <v>1501022723</v>
      </c>
    </row>
    <row r="31855" spans="1:1" x14ac:dyDescent="0.15">
      <c r="A31855">
        <v>1501022760</v>
      </c>
    </row>
    <row r="31856" spans="1:1" x14ac:dyDescent="0.15">
      <c r="A31856">
        <v>1501022840</v>
      </c>
    </row>
    <row r="31857" spans="1:1" x14ac:dyDescent="0.15">
      <c r="A31857">
        <v>1501022862</v>
      </c>
    </row>
    <row r="31858" spans="1:1" x14ac:dyDescent="0.15">
      <c r="A31858">
        <v>1501022923</v>
      </c>
    </row>
    <row r="31859" spans="1:1" x14ac:dyDescent="0.15">
      <c r="A31859">
        <v>1501022989</v>
      </c>
    </row>
    <row r="31860" spans="1:1" x14ac:dyDescent="0.15">
      <c r="A31860">
        <v>1501023038</v>
      </c>
    </row>
    <row r="31861" spans="1:1" x14ac:dyDescent="0.15">
      <c r="A31861">
        <v>1501023257</v>
      </c>
    </row>
    <row r="31862" spans="1:1" x14ac:dyDescent="0.15">
      <c r="A31862">
        <v>1501023276</v>
      </c>
    </row>
    <row r="31863" spans="1:1" x14ac:dyDescent="0.15">
      <c r="A31863">
        <v>1501023367</v>
      </c>
    </row>
    <row r="31864" spans="1:1" x14ac:dyDescent="0.15">
      <c r="A31864">
        <v>1501023391</v>
      </c>
    </row>
    <row r="31865" spans="1:1" x14ac:dyDescent="0.15">
      <c r="A31865">
        <v>1501023540</v>
      </c>
    </row>
    <row r="31866" spans="1:1" x14ac:dyDescent="0.15">
      <c r="A31866">
        <v>1501023618</v>
      </c>
    </row>
    <row r="31867" spans="1:1" x14ac:dyDescent="0.15">
      <c r="A31867">
        <v>1501023621</v>
      </c>
    </row>
    <row r="31868" spans="1:1" x14ac:dyDescent="0.15">
      <c r="A31868">
        <v>1501023624</v>
      </c>
    </row>
    <row r="31869" spans="1:1" x14ac:dyDescent="0.15">
      <c r="A31869">
        <v>1501023743</v>
      </c>
    </row>
    <row r="31870" spans="1:1" x14ac:dyDescent="0.15">
      <c r="A31870">
        <v>1501023820</v>
      </c>
    </row>
    <row r="31871" spans="1:1" x14ac:dyDescent="0.15">
      <c r="A31871">
        <v>1501023843</v>
      </c>
    </row>
    <row r="31872" spans="1:1" x14ac:dyDescent="0.15">
      <c r="A31872">
        <v>1501023927</v>
      </c>
    </row>
    <row r="31873" spans="1:1" x14ac:dyDescent="0.15">
      <c r="A31873">
        <v>1501023929</v>
      </c>
    </row>
    <row r="31874" spans="1:1" x14ac:dyDescent="0.15">
      <c r="A31874">
        <v>1501024069</v>
      </c>
    </row>
    <row r="31875" spans="1:1" x14ac:dyDescent="0.15">
      <c r="A31875">
        <v>1501024223</v>
      </c>
    </row>
    <row r="31876" spans="1:1" x14ac:dyDescent="0.15">
      <c r="A31876">
        <v>1501024299</v>
      </c>
    </row>
    <row r="31877" spans="1:1" x14ac:dyDescent="0.15">
      <c r="A31877">
        <v>1501024312</v>
      </c>
    </row>
    <row r="31878" spans="1:1" x14ac:dyDescent="0.15">
      <c r="A31878">
        <v>1501024440</v>
      </c>
    </row>
    <row r="31879" spans="1:1" x14ac:dyDescent="0.15">
      <c r="A31879">
        <v>1501024452</v>
      </c>
    </row>
    <row r="31880" spans="1:1" x14ac:dyDescent="0.15">
      <c r="A31880">
        <v>1501024474</v>
      </c>
    </row>
    <row r="31881" spans="1:1" x14ac:dyDescent="0.15">
      <c r="A31881">
        <v>1501024662</v>
      </c>
    </row>
    <row r="31882" spans="1:1" x14ac:dyDescent="0.15">
      <c r="A31882">
        <v>1501024866</v>
      </c>
    </row>
    <row r="31883" spans="1:1" x14ac:dyDescent="0.15">
      <c r="A31883">
        <v>1501024875</v>
      </c>
    </row>
    <row r="31884" spans="1:1" x14ac:dyDescent="0.15">
      <c r="A31884">
        <v>1501024977</v>
      </c>
    </row>
    <row r="31885" spans="1:1" x14ac:dyDescent="0.15">
      <c r="A31885">
        <v>1501025131</v>
      </c>
    </row>
    <row r="31886" spans="1:1" x14ac:dyDescent="0.15">
      <c r="A31886">
        <v>1501025193</v>
      </c>
    </row>
    <row r="31887" spans="1:1" x14ac:dyDescent="0.15">
      <c r="A31887">
        <v>1501025250</v>
      </c>
    </row>
    <row r="31888" spans="1:1" x14ac:dyDescent="0.15">
      <c r="A31888">
        <v>1501025291</v>
      </c>
    </row>
    <row r="31889" spans="1:1" x14ac:dyDescent="0.15">
      <c r="A31889">
        <v>1501025391</v>
      </c>
    </row>
    <row r="31890" spans="1:1" x14ac:dyDescent="0.15">
      <c r="A31890">
        <v>1501025458</v>
      </c>
    </row>
    <row r="31891" spans="1:1" x14ac:dyDescent="0.15">
      <c r="A31891">
        <v>1501025488</v>
      </c>
    </row>
    <row r="31892" spans="1:1" x14ac:dyDescent="0.15">
      <c r="A31892">
        <v>1501025535</v>
      </c>
    </row>
    <row r="31893" spans="1:1" x14ac:dyDescent="0.15">
      <c r="A31893">
        <v>1501025670</v>
      </c>
    </row>
    <row r="31894" spans="1:1" x14ac:dyDescent="0.15">
      <c r="A31894">
        <v>1501025746</v>
      </c>
    </row>
    <row r="31895" spans="1:1" x14ac:dyDescent="0.15">
      <c r="A31895">
        <v>1501025802</v>
      </c>
    </row>
    <row r="31896" spans="1:1" x14ac:dyDescent="0.15">
      <c r="A31896">
        <v>1501025856</v>
      </c>
    </row>
    <row r="31897" spans="1:1" x14ac:dyDescent="0.15">
      <c r="A31897">
        <v>1501026111</v>
      </c>
    </row>
    <row r="31898" spans="1:1" x14ac:dyDescent="0.15">
      <c r="A31898">
        <v>1501026203</v>
      </c>
    </row>
    <row r="31899" spans="1:1" x14ac:dyDescent="0.15">
      <c r="A31899">
        <v>1501026208</v>
      </c>
    </row>
    <row r="31900" spans="1:1" x14ac:dyDescent="0.15">
      <c r="A31900">
        <v>1501026228</v>
      </c>
    </row>
    <row r="31901" spans="1:1" x14ac:dyDescent="0.15">
      <c r="A31901">
        <v>1501026394</v>
      </c>
    </row>
    <row r="31902" spans="1:1" x14ac:dyDescent="0.15">
      <c r="A31902">
        <v>1501026395</v>
      </c>
    </row>
    <row r="31903" spans="1:1" x14ac:dyDescent="0.15">
      <c r="A31903">
        <v>1501026410</v>
      </c>
    </row>
    <row r="31904" spans="1:1" x14ac:dyDescent="0.15">
      <c r="A31904">
        <v>1501026499</v>
      </c>
    </row>
    <row r="31905" spans="1:1" x14ac:dyDescent="0.15">
      <c r="A31905">
        <v>1501026505</v>
      </c>
    </row>
    <row r="31906" spans="1:1" x14ac:dyDescent="0.15">
      <c r="A31906">
        <v>1501026710</v>
      </c>
    </row>
    <row r="31907" spans="1:1" x14ac:dyDescent="0.15">
      <c r="A31907">
        <v>1501026786</v>
      </c>
    </row>
    <row r="31908" spans="1:1" x14ac:dyDescent="0.15">
      <c r="A31908">
        <v>1501026787</v>
      </c>
    </row>
    <row r="31909" spans="1:1" x14ac:dyDescent="0.15">
      <c r="A31909">
        <v>1501026801</v>
      </c>
    </row>
    <row r="31910" spans="1:1" x14ac:dyDescent="0.15">
      <c r="A31910">
        <v>1501026804</v>
      </c>
    </row>
    <row r="31911" spans="1:1" x14ac:dyDescent="0.15">
      <c r="A31911">
        <v>1501026940</v>
      </c>
    </row>
    <row r="31912" spans="1:1" x14ac:dyDescent="0.15">
      <c r="A31912">
        <v>1501026993</v>
      </c>
    </row>
    <row r="31913" spans="1:1" x14ac:dyDescent="0.15">
      <c r="A31913">
        <v>1501027062</v>
      </c>
    </row>
    <row r="31914" spans="1:1" x14ac:dyDescent="0.15">
      <c r="A31914">
        <v>1501027125</v>
      </c>
    </row>
    <row r="31915" spans="1:1" x14ac:dyDescent="0.15">
      <c r="A31915">
        <v>1501027140</v>
      </c>
    </row>
    <row r="31916" spans="1:1" x14ac:dyDescent="0.15">
      <c r="A31916">
        <v>1501027328</v>
      </c>
    </row>
    <row r="31917" spans="1:1" x14ac:dyDescent="0.15">
      <c r="A31917">
        <v>1501027350</v>
      </c>
    </row>
    <row r="31918" spans="1:1" x14ac:dyDescent="0.15">
      <c r="A31918">
        <v>1501027488</v>
      </c>
    </row>
    <row r="31919" spans="1:1" x14ac:dyDescent="0.15">
      <c r="A31919">
        <v>1501027535</v>
      </c>
    </row>
    <row r="31920" spans="1:1" x14ac:dyDescent="0.15">
      <c r="A31920">
        <v>1501027574</v>
      </c>
    </row>
    <row r="31921" spans="1:1" x14ac:dyDescent="0.15">
      <c r="A31921">
        <v>1501027680</v>
      </c>
    </row>
    <row r="31922" spans="1:1" x14ac:dyDescent="0.15">
      <c r="A31922">
        <v>1501027685</v>
      </c>
    </row>
    <row r="31923" spans="1:1" x14ac:dyDescent="0.15">
      <c r="A31923">
        <v>1501027736</v>
      </c>
    </row>
    <row r="31924" spans="1:1" x14ac:dyDescent="0.15">
      <c r="A31924">
        <v>1501027857</v>
      </c>
    </row>
    <row r="31925" spans="1:1" x14ac:dyDescent="0.15">
      <c r="A31925">
        <v>1501027955</v>
      </c>
    </row>
    <row r="31926" spans="1:1" x14ac:dyDescent="0.15">
      <c r="A31926">
        <v>1501027989</v>
      </c>
    </row>
    <row r="31927" spans="1:1" x14ac:dyDescent="0.15">
      <c r="A31927">
        <v>1501027990</v>
      </c>
    </row>
    <row r="31928" spans="1:1" x14ac:dyDescent="0.15">
      <c r="A31928">
        <v>1501028063</v>
      </c>
    </row>
    <row r="31929" spans="1:1" x14ac:dyDescent="0.15">
      <c r="A31929">
        <v>1501028094</v>
      </c>
    </row>
    <row r="31930" spans="1:1" x14ac:dyDescent="0.15">
      <c r="A31930">
        <v>1501028118</v>
      </c>
    </row>
    <row r="31931" spans="1:1" x14ac:dyDescent="0.15">
      <c r="A31931">
        <v>1501028148</v>
      </c>
    </row>
    <row r="31932" spans="1:1" x14ac:dyDescent="0.15">
      <c r="A31932">
        <v>1501028151</v>
      </c>
    </row>
    <row r="31933" spans="1:1" x14ac:dyDescent="0.15">
      <c r="A31933">
        <v>1501028217</v>
      </c>
    </row>
    <row r="31934" spans="1:1" x14ac:dyDescent="0.15">
      <c r="A31934">
        <v>1501028256</v>
      </c>
    </row>
    <row r="31935" spans="1:1" x14ac:dyDescent="0.15">
      <c r="A31935">
        <v>1501028295</v>
      </c>
    </row>
    <row r="31936" spans="1:1" x14ac:dyDescent="0.15">
      <c r="A31936">
        <v>1501028363</v>
      </c>
    </row>
    <row r="31937" spans="1:1" x14ac:dyDescent="0.15">
      <c r="A31937">
        <v>1501028440</v>
      </c>
    </row>
    <row r="31938" spans="1:1" x14ac:dyDescent="0.15">
      <c r="A31938">
        <v>1501028499</v>
      </c>
    </row>
    <row r="31939" spans="1:1" x14ac:dyDescent="0.15">
      <c r="A31939">
        <v>1501028515</v>
      </c>
    </row>
    <row r="31940" spans="1:1" x14ac:dyDescent="0.15">
      <c r="A31940">
        <v>1501028560</v>
      </c>
    </row>
    <row r="31941" spans="1:1" x14ac:dyDescent="0.15">
      <c r="A31941">
        <v>1501028564</v>
      </c>
    </row>
    <row r="31942" spans="1:1" x14ac:dyDescent="0.15">
      <c r="A31942">
        <v>1501028571</v>
      </c>
    </row>
    <row r="31943" spans="1:1" x14ac:dyDescent="0.15">
      <c r="A31943">
        <v>1501028604</v>
      </c>
    </row>
    <row r="31944" spans="1:1" x14ac:dyDescent="0.15">
      <c r="A31944">
        <v>1501028666</v>
      </c>
    </row>
    <row r="31945" spans="1:1" x14ac:dyDescent="0.15">
      <c r="A31945">
        <v>1501029033</v>
      </c>
    </row>
    <row r="31946" spans="1:1" x14ac:dyDescent="0.15">
      <c r="A31946">
        <v>1501029037</v>
      </c>
    </row>
    <row r="31947" spans="1:1" x14ac:dyDescent="0.15">
      <c r="A31947">
        <v>1501029201</v>
      </c>
    </row>
    <row r="31948" spans="1:1" x14ac:dyDescent="0.15">
      <c r="A31948">
        <v>1501029228</v>
      </c>
    </row>
    <row r="31949" spans="1:1" x14ac:dyDescent="0.15">
      <c r="A31949">
        <v>1501029246</v>
      </c>
    </row>
    <row r="31950" spans="1:1" x14ac:dyDescent="0.15">
      <c r="A31950">
        <v>1501029315</v>
      </c>
    </row>
    <row r="31951" spans="1:1" x14ac:dyDescent="0.15">
      <c r="A31951">
        <v>1501029350</v>
      </c>
    </row>
    <row r="31952" spans="1:1" x14ac:dyDescent="0.15">
      <c r="A31952">
        <v>1501029368</v>
      </c>
    </row>
    <row r="31953" spans="1:1" x14ac:dyDescent="0.15">
      <c r="A31953">
        <v>1501029389</v>
      </c>
    </row>
    <row r="31954" spans="1:1" x14ac:dyDescent="0.15">
      <c r="A31954">
        <v>1501029392</v>
      </c>
    </row>
    <row r="31955" spans="1:1" x14ac:dyDescent="0.15">
      <c r="A31955">
        <v>1501029515</v>
      </c>
    </row>
    <row r="31956" spans="1:1" x14ac:dyDescent="0.15">
      <c r="A31956">
        <v>1501029565</v>
      </c>
    </row>
    <row r="31957" spans="1:1" x14ac:dyDescent="0.15">
      <c r="A31957">
        <v>1501029713</v>
      </c>
    </row>
    <row r="31958" spans="1:1" x14ac:dyDescent="0.15">
      <c r="A31958">
        <v>1501029901</v>
      </c>
    </row>
    <row r="31959" spans="1:1" x14ac:dyDescent="0.15">
      <c r="A31959">
        <v>1501029974</v>
      </c>
    </row>
    <row r="31960" spans="1:1" x14ac:dyDescent="0.15">
      <c r="A31960">
        <v>1501030068</v>
      </c>
    </row>
    <row r="31961" spans="1:1" x14ac:dyDescent="0.15">
      <c r="A31961">
        <v>1501030101</v>
      </c>
    </row>
    <row r="31962" spans="1:1" x14ac:dyDescent="0.15">
      <c r="A31962">
        <v>1501030154</v>
      </c>
    </row>
    <row r="31963" spans="1:1" x14ac:dyDescent="0.15">
      <c r="A31963">
        <v>1501030186</v>
      </c>
    </row>
    <row r="31964" spans="1:1" x14ac:dyDescent="0.15">
      <c r="A31964">
        <v>1501030352</v>
      </c>
    </row>
    <row r="31965" spans="1:1" x14ac:dyDescent="0.15">
      <c r="A31965">
        <v>1501030399</v>
      </c>
    </row>
    <row r="31966" spans="1:1" x14ac:dyDescent="0.15">
      <c r="A31966">
        <v>1501030518</v>
      </c>
    </row>
    <row r="31967" spans="1:1" x14ac:dyDescent="0.15">
      <c r="A31967">
        <v>1501030724</v>
      </c>
    </row>
    <row r="31968" spans="1:1" x14ac:dyDescent="0.15">
      <c r="A31968">
        <v>1501030835</v>
      </c>
    </row>
    <row r="31969" spans="1:1" x14ac:dyDescent="0.15">
      <c r="A31969">
        <v>1501030841</v>
      </c>
    </row>
    <row r="31970" spans="1:1" x14ac:dyDescent="0.15">
      <c r="A31970">
        <v>1501030849</v>
      </c>
    </row>
    <row r="31971" spans="1:1" x14ac:dyDescent="0.15">
      <c r="A31971">
        <v>1501031017</v>
      </c>
    </row>
    <row r="31972" spans="1:1" x14ac:dyDescent="0.15">
      <c r="A31972">
        <v>1501031143</v>
      </c>
    </row>
    <row r="31973" spans="1:1" x14ac:dyDescent="0.15">
      <c r="A31973">
        <v>1501031146</v>
      </c>
    </row>
    <row r="31974" spans="1:1" x14ac:dyDescent="0.15">
      <c r="A31974">
        <v>1501031177</v>
      </c>
    </row>
    <row r="31975" spans="1:1" x14ac:dyDescent="0.15">
      <c r="A31975">
        <v>1501031178</v>
      </c>
    </row>
    <row r="31976" spans="1:1" x14ac:dyDescent="0.15">
      <c r="A31976">
        <v>1501031246</v>
      </c>
    </row>
    <row r="31977" spans="1:1" x14ac:dyDescent="0.15">
      <c r="A31977">
        <v>1501031305</v>
      </c>
    </row>
    <row r="31978" spans="1:1" x14ac:dyDescent="0.15">
      <c r="A31978">
        <v>1501031330</v>
      </c>
    </row>
    <row r="31979" spans="1:1" x14ac:dyDescent="0.15">
      <c r="A31979">
        <v>1501031344</v>
      </c>
    </row>
    <row r="31980" spans="1:1" x14ac:dyDescent="0.15">
      <c r="A31980">
        <v>1501031358</v>
      </c>
    </row>
    <row r="31981" spans="1:1" x14ac:dyDescent="0.15">
      <c r="A31981">
        <v>1501031576</v>
      </c>
    </row>
    <row r="31982" spans="1:1" x14ac:dyDescent="0.15">
      <c r="A31982">
        <v>1501031700</v>
      </c>
    </row>
    <row r="31983" spans="1:1" x14ac:dyDescent="0.15">
      <c r="A31983">
        <v>1501031873</v>
      </c>
    </row>
    <row r="31984" spans="1:1" x14ac:dyDescent="0.15">
      <c r="A31984">
        <v>1501031886</v>
      </c>
    </row>
    <row r="31985" spans="1:1" x14ac:dyDescent="0.15">
      <c r="A31985">
        <v>1501031940</v>
      </c>
    </row>
    <row r="31986" spans="1:1" x14ac:dyDescent="0.15">
      <c r="A31986">
        <v>1501032040</v>
      </c>
    </row>
    <row r="31987" spans="1:1" x14ac:dyDescent="0.15">
      <c r="A31987">
        <v>1501032178</v>
      </c>
    </row>
    <row r="31988" spans="1:1" x14ac:dyDescent="0.15">
      <c r="A31988">
        <v>1501032308</v>
      </c>
    </row>
    <row r="31989" spans="1:1" x14ac:dyDescent="0.15">
      <c r="A31989">
        <v>1501032381</v>
      </c>
    </row>
    <row r="31990" spans="1:1" x14ac:dyDescent="0.15">
      <c r="A31990">
        <v>1501032422</v>
      </c>
    </row>
    <row r="31991" spans="1:1" x14ac:dyDescent="0.15">
      <c r="A31991">
        <v>1501032538</v>
      </c>
    </row>
    <row r="31992" spans="1:1" x14ac:dyDescent="0.15">
      <c r="A31992">
        <v>1501032742</v>
      </c>
    </row>
    <row r="31993" spans="1:1" x14ac:dyDescent="0.15">
      <c r="A31993">
        <v>1501032976</v>
      </c>
    </row>
    <row r="31994" spans="1:1" x14ac:dyDescent="0.15">
      <c r="A31994">
        <v>1501033155</v>
      </c>
    </row>
    <row r="31995" spans="1:1" x14ac:dyDescent="0.15">
      <c r="A31995">
        <v>1501033194</v>
      </c>
    </row>
    <row r="31996" spans="1:1" x14ac:dyDescent="0.15">
      <c r="A31996">
        <v>1501033321</v>
      </c>
    </row>
    <row r="31997" spans="1:1" x14ac:dyDescent="0.15">
      <c r="A31997">
        <v>1501033417</v>
      </c>
    </row>
    <row r="31998" spans="1:1" x14ac:dyDescent="0.15">
      <c r="A31998">
        <v>1501033418</v>
      </c>
    </row>
    <row r="31999" spans="1:1" x14ac:dyDescent="0.15">
      <c r="A31999">
        <v>1501033438</v>
      </c>
    </row>
    <row r="32000" spans="1:1" x14ac:dyDescent="0.15">
      <c r="A32000">
        <v>1501033530</v>
      </c>
    </row>
    <row r="32001" spans="1:1" x14ac:dyDescent="0.15">
      <c r="A32001">
        <v>1501033534</v>
      </c>
    </row>
    <row r="32002" spans="1:1" x14ac:dyDescent="0.15">
      <c r="A32002">
        <v>1501033564</v>
      </c>
    </row>
    <row r="32003" spans="1:1" x14ac:dyDescent="0.15">
      <c r="A32003">
        <v>1501033586</v>
      </c>
    </row>
    <row r="32004" spans="1:1" x14ac:dyDescent="0.15">
      <c r="A32004">
        <v>1501033676</v>
      </c>
    </row>
    <row r="32005" spans="1:1" x14ac:dyDescent="0.15">
      <c r="A32005">
        <v>1501033802</v>
      </c>
    </row>
    <row r="32006" spans="1:1" x14ac:dyDescent="0.15">
      <c r="A32006">
        <v>1501033834</v>
      </c>
    </row>
    <row r="32007" spans="1:1" x14ac:dyDescent="0.15">
      <c r="A32007">
        <v>1501033860</v>
      </c>
    </row>
    <row r="32008" spans="1:1" x14ac:dyDescent="0.15">
      <c r="A32008">
        <v>1501033912</v>
      </c>
    </row>
    <row r="32009" spans="1:1" x14ac:dyDescent="0.15">
      <c r="A32009">
        <v>1501033913</v>
      </c>
    </row>
    <row r="32010" spans="1:1" x14ac:dyDescent="0.15">
      <c r="A32010">
        <v>1501033932</v>
      </c>
    </row>
    <row r="32011" spans="1:1" x14ac:dyDescent="0.15">
      <c r="A32011">
        <v>1501034042</v>
      </c>
    </row>
    <row r="32012" spans="1:1" x14ac:dyDescent="0.15">
      <c r="A32012">
        <v>1501034065</v>
      </c>
    </row>
    <row r="32013" spans="1:1" x14ac:dyDescent="0.15">
      <c r="A32013">
        <v>1501034112</v>
      </c>
    </row>
    <row r="32014" spans="1:1" x14ac:dyDescent="0.15">
      <c r="A32014">
        <v>1501034141</v>
      </c>
    </row>
    <row r="32015" spans="1:1" x14ac:dyDescent="0.15">
      <c r="A32015">
        <v>1501034395</v>
      </c>
    </row>
    <row r="32016" spans="1:1" x14ac:dyDescent="0.15">
      <c r="A32016">
        <v>1501034467</v>
      </c>
    </row>
    <row r="32017" spans="1:1" x14ac:dyDescent="0.15">
      <c r="A32017">
        <v>1501034479</v>
      </c>
    </row>
    <row r="32018" spans="1:1" x14ac:dyDescent="0.15">
      <c r="A32018">
        <v>1501034556</v>
      </c>
    </row>
    <row r="32019" spans="1:1" x14ac:dyDescent="0.15">
      <c r="A32019">
        <v>1501034630</v>
      </c>
    </row>
    <row r="32020" spans="1:1" x14ac:dyDescent="0.15">
      <c r="A32020">
        <v>1501034660</v>
      </c>
    </row>
    <row r="32021" spans="1:1" x14ac:dyDescent="0.15">
      <c r="A32021">
        <v>1501034781</v>
      </c>
    </row>
    <row r="32022" spans="1:1" x14ac:dyDescent="0.15">
      <c r="A32022">
        <v>1501034904</v>
      </c>
    </row>
    <row r="32023" spans="1:1" x14ac:dyDescent="0.15">
      <c r="A32023">
        <v>1501034967</v>
      </c>
    </row>
    <row r="32024" spans="1:1" x14ac:dyDescent="0.15">
      <c r="A32024">
        <v>1501034976</v>
      </c>
    </row>
    <row r="32025" spans="1:1" x14ac:dyDescent="0.15">
      <c r="A32025">
        <v>1501034979</v>
      </c>
    </row>
    <row r="32026" spans="1:1" x14ac:dyDescent="0.15">
      <c r="A32026">
        <v>1501035023</v>
      </c>
    </row>
    <row r="32027" spans="1:1" x14ac:dyDescent="0.15">
      <c r="A32027">
        <v>1501035027</v>
      </c>
    </row>
    <row r="32028" spans="1:1" x14ac:dyDescent="0.15">
      <c r="A32028">
        <v>1501035030</v>
      </c>
    </row>
    <row r="32029" spans="1:1" x14ac:dyDescent="0.15">
      <c r="A32029">
        <v>1501035118</v>
      </c>
    </row>
    <row r="32030" spans="1:1" x14ac:dyDescent="0.15">
      <c r="A32030">
        <v>1501035124</v>
      </c>
    </row>
    <row r="32031" spans="1:1" x14ac:dyDescent="0.15">
      <c r="A32031">
        <v>1501035142</v>
      </c>
    </row>
    <row r="32032" spans="1:1" x14ac:dyDescent="0.15">
      <c r="A32032">
        <v>1501035146</v>
      </c>
    </row>
    <row r="32033" spans="1:1" x14ac:dyDescent="0.15">
      <c r="A32033">
        <v>1501035176</v>
      </c>
    </row>
    <row r="32034" spans="1:1" x14ac:dyDescent="0.15">
      <c r="A32034">
        <v>1501035356</v>
      </c>
    </row>
    <row r="32035" spans="1:1" x14ac:dyDescent="0.15">
      <c r="A32035">
        <v>1501035376</v>
      </c>
    </row>
    <row r="32036" spans="1:1" x14ac:dyDescent="0.15">
      <c r="A32036">
        <v>1501035479</v>
      </c>
    </row>
    <row r="32037" spans="1:1" x14ac:dyDescent="0.15">
      <c r="A32037">
        <v>1501035481</v>
      </c>
    </row>
    <row r="32038" spans="1:1" x14ac:dyDescent="0.15">
      <c r="A32038">
        <v>1501035741</v>
      </c>
    </row>
    <row r="32039" spans="1:1" x14ac:dyDescent="0.15">
      <c r="A32039">
        <v>1501035780</v>
      </c>
    </row>
    <row r="32040" spans="1:1" x14ac:dyDescent="0.15">
      <c r="A32040">
        <v>1501035781</v>
      </c>
    </row>
    <row r="32041" spans="1:1" x14ac:dyDescent="0.15">
      <c r="A32041">
        <v>1501035797</v>
      </c>
    </row>
    <row r="32042" spans="1:1" x14ac:dyDescent="0.15">
      <c r="A32042">
        <v>1501035798</v>
      </c>
    </row>
    <row r="32043" spans="1:1" x14ac:dyDescent="0.15">
      <c r="A32043">
        <v>1501035813</v>
      </c>
    </row>
    <row r="32044" spans="1:1" x14ac:dyDescent="0.15">
      <c r="A32044">
        <v>1501035854</v>
      </c>
    </row>
    <row r="32045" spans="1:1" x14ac:dyDescent="0.15">
      <c r="A32045">
        <v>1501035925</v>
      </c>
    </row>
    <row r="32046" spans="1:1" x14ac:dyDescent="0.15">
      <c r="A32046">
        <v>1501035928</v>
      </c>
    </row>
    <row r="32047" spans="1:1" x14ac:dyDescent="0.15">
      <c r="A32047">
        <v>1501035962</v>
      </c>
    </row>
    <row r="32048" spans="1:1" x14ac:dyDescent="0.15">
      <c r="A32048">
        <v>1501035969</v>
      </c>
    </row>
    <row r="32049" spans="1:1" x14ac:dyDescent="0.15">
      <c r="A32049">
        <v>1501036135</v>
      </c>
    </row>
    <row r="32050" spans="1:1" x14ac:dyDescent="0.15">
      <c r="A32050">
        <v>1501036145</v>
      </c>
    </row>
    <row r="32051" spans="1:1" x14ac:dyDescent="0.15">
      <c r="A32051">
        <v>1501036177</v>
      </c>
    </row>
    <row r="32052" spans="1:1" x14ac:dyDescent="0.15">
      <c r="A32052">
        <v>1501036198</v>
      </c>
    </row>
    <row r="32053" spans="1:1" x14ac:dyDescent="0.15">
      <c r="A32053">
        <v>1501036261</v>
      </c>
    </row>
    <row r="32054" spans="1:1" x14ac:dyDescent="0.15">
      <c r="A32054">
        <v>1501036278</v>
      </c>
    </row>
    <row r="32055" spans="1:1" x14ac:dyDescent="0.15">
      <c r="A32055">
        <v>1501036280</v>
      </c>
    </row>
    <row r="32056" spans="1:1" x14ac:dyDescent="0.15">
      <c r="A32056">
        <v>1501036288</v>
      </c>
    </row>
    <row r="32057" spans="1:1" x14ac:dyDescent="0.15">
      <c r="A32057">
        <v>1501036347</v>
      </c>
    </row>
    <row r="32058" spans="1:1" x14ac:dyDescent="0.15">
      <c r="A32058">
        <v>1501036378</v>
      </c>
    </row>
    <row r="32059" spans="1:1" x14ac:dyDescent="0.15">
      <c r="A32059">
        <v>1501036412</v>
      </c>
    </row>
    <row r="32060" spans="1:1" x14ac:dyDescent="0.15">
      <c r="A32060">
        <v>1501036518</v>
      </c>
    </row>
    <row r="32061" spans="1:1" x14ac:dyDescent="0.15">
      <c r="A32061">
        <v>1501036521</v>
      </c>
    </row>
    <row r="32062" spans="1:1" x14ac:dyDescent="0.15">
      <c r="A32062">
        <v>1501036537</v>
      </c>
    </row>
    <row r="32063" spans="1:1" x14ac:dyDescent="0.15">
      <c r="A32063">
        <v>1501036623</v>
      </c>
    </row>
    <row r="32064" spans="1:1" x14ac:dyDescent="0.15">
      <c r="A32064">
        <v>1501036714</v>
      </c>
    </row>
    <row r="32065" spans="1:1" x14ac:dyDescent="0.15">
      <c r="A32065">
        <v>1501036798</v>
      </c>
    </row>
    <row r="32066" spans="1:1" x14ac:dyDescent="0.15">
      <c r="A32066">
        <v>1501036828</v>
      </c>
    </row>
    <row r="32067" spans="1:1" x14ac:dyDescent="0.15">
      <c r="A32067">
        <v>1501036874</v>
      </c>
    </row>
    <row r="32068" spans="1:1" x14ac:dyDescent="0.15">
      <c r="A32068">
        <v>1501036895</v>
      </c>
    </row>
    <row r="32069" spans="1:1" x14ac:dyDescent="0.15">
      <c r="A32069">
        <v>1501036942</v>
      </c>
    </row>
    <row r="32070" spans="1:1" x14ac:dyDescent="0.15">
      <c r="A32070">
        <v>1501036978</v>
      </c>
    </row>
    <row r="32071" spans="1:1" x14ac:dyDescent="0.15">
      <c r="A32071">
        <v>1501037017</v>
      </c>
    </row>
    <row r="32072" spans="1:1" x14ac:dyDescent="0.15">
      <c r="A32072">
        <v>1501037063</v>
      </c>
    </row>
    <row r="32073" spans="1:1" x14ac:dyDescent="0.15">
      <c r="A32073">
        <v>1501037098</v>
      </c>
    </row>
    <row r="32074" spans="1:1" x14ac:dyDescent="0.15">
      <c r="A32074">
        <v>1501037309</v>
      </c>
    </row>
    <row r="32075" spans="1:1" x14ac:dyDescent="0.15">
      <c r="A32075">
        <v>1501037327</v>
      </c>
    </row>
    <row r="32076" spans="1:1" x14ac:dyDescent="0.15">
      <c r="A32076">
        <v>1501037331</v>
      </c>
    </row>
    <row r="32077" spans="1:1" x14ac:dyDescent="0.15">
      <c r="A32077">
        <v>1501037387</v>
      </c>
    </row>
    <row r="32078" spans="1:1" x14ac:dyDescent="0.15">
      <c r="A32078">
        <v>1501037389</v>
      </c>
    </row>
    <row r="32079" spans="1:1" x14ac:dyDescent="0.15">
      <c r="A32079">
        <v>1501037397</v>
      </c>
    </row>
    <row r="32080" spans="1:1" x14ac:dyDescent="0.15">
      <c r="A32080">
        <v>1501037403</v>
      </c>
    </row>
    <row r="32081" spans="1:1" x14ac:dyDescent="0.15">
      <c r="A32081">
        <v>1501037461</v>
      </c>
    </row>
    <row r="32082" spans="1:1" x14ac:dyDescent="0.15">
      <c r="A32082">
        <v>1501037568</v>
      </c>
    </row>
    <row r="32083" spans="1:1" x14ac:dyDescent="0.15">
      <c r="A32083">
        <v>1501037615</v>
      </c>
    </row>
    <row r="32084" spans="1:1" x14ac:dyDescent="0.15">
      <c r="A32084">
        <v>1501037744</v>
      </c>
    </row>
    <row r="32085" spans="1:1" x14ac:dyDescent="0.15">
      <c r="A32085">
        <v>1501037822</v>
      </c>
    </row>
    <row r="32086" spans="1:1" x14ac:dyDescent="0.15">
      <c r="A32086">
        <v>1501037845</v>
      </c>
    </row>
    <row r="32087" spans="1:1" x14ac:dyDescent="0.15">
      <c r="A32087">
        <v>1501037906</v>
      </c>
    </row>
    <row r="32088" spans="1:1" x14ac:dyDescent="0.15">
      <c r="A32088">
        <v>1501037941</v>
      </c>
    </row>
    <row r="32089" spans="1:1" x14ac:dyDescent="0.15">
      <c r="A32089">
        <v>1501038019</v>
      </c>
    </row>
    <row r="32090" spans="1:1" x14ac:dyDescent="0.15">
      <c r="A32090">
        <v>1501038020</v>
      </c>
    </row>
    <row r="32091" spans="1:1" x14ac:dyDescent="0.15">
      <c r="A32091">
        <v>1501038021</v>
      </c>
    </row>
    <row r="32092" spans="1:1" x14ac:dyDescent="0.15">
      <c r="A32092">
        <v>1501038088</v>
      </c>
    </row>
    <row r="32093" spans="1:1" x14ac:dyDescent="0.15">
      <c r="A32093">
        <v>1501038120</v>
      </c>
    </row>
    <row r="32094" spans="1:1" x14ac:dyDescent="0.15">
      <c r="A32094">
        <v>1501038205</v>
      </c>
    </row>
    <row r="32095" spans="1:1" x14ac:dyDescent="0.15">
      <c r="A32095">
        <v>1501038227</v>
      </c>
    </row>
    <row r="32096" spans="1:1" x14ac:dyDescent="0.15">
      <c r="A32096">
        <v>1501038265</v>
      </c>
    </row>
    <row r="32097" spans="1:1" x14ac:dyDescent="0.15">
      <c r="A32097">
        <v>1501038334</v>
      </c>
    </row>
    <row r="32098" spans="1:1" x14ac:dyDescent="0.15">
      <c r="A32098">
        <v>1501038336</v>
      </c>
    </row>
    <row r="32099" spans="1:1" x14ac:dyDescent="0.15">
      <c r="A32099">
        <v>1501038376</v>
      </c>
    </row>
    <row r="32100" spans="1:1" x14ac:dyDescent="0.15">
      <c r="A32100">
        <v>1501038428</v>
      </c>
    </row>
    <row r="32101" spans="1:1" x14ac:dyDescent="0.15">
      <c r="A32101">
        <v>1501038434</v>
      </c>
    </row>
    <row r="32102" spans="1:1" x14ac:dyDescent="0.15">
      <c r="A32102">
        <v>1501038441</v>
      </c>
    </row>
    <row r="32103" spans="1:1" x14ac:dyDescent="0.15">
      <c r="A32103">
        <v>1501038505</v>
      </c>
    </row>
    <row r="32104" spans="1:1" x14ac:dyDescent="0.15">
      <c r="A32104">
        <v>1501038522</v>
      </c>
    </row>
    <row r="32105" spans="1:1" x14ac:dyDescent="0.15">
      <c r="A32105">
        <v>1501038566</v>
      </c>
    </row>
    <row r="32106" spans="1:1" x14ac:dyDescent="0.15">
      <c r="A32106">
        <v>1501038647</v>
      </c>
    </row>
    <row r="32107" spans="1:1" x14ac:dyDescent="0.15">
      <c r="A32107">
        <v>1501038719</v>
      </c>
    </row>
    <row r="32108" spans="1:1" x14ac:dyDescent="0.15">
      <c r="A32108">
        <v>1501038804</v>
      </c>
    </row>
    <row r="32109" spans="1:1" x14ac:dyDescent="0.15">
      <c r="A32109">
        <v>1501039410</v>
      </c>
    </row>
    <row r="32110" spans="1:1" x14ac:dyDescent="0.15">
      <c r="A32110">
        <v>1501039446</v>
      </c>
    </row>
    <row r="32111" spans="1:1" x14ac:dyDescent="0.15">
      <c r="A32111">
        <v>1501039485</v>
      </c>
    </row>
    <row r="32112" spans="1:1" x14ac:dyDescent="0.15">
      <c r="A32112">
        <v>1501039522</v>
      </c>
    </row>
    <row r="32113" spans="1:1" x14ac:dyDescent="0.15">
      <c r="A32113">
        <v>1501039548</v>
      </c>
    </row>
    <row r="32114" spans="1:1" x14ac:dyDescent="0.15">
      <c r="A32114">
        <v>1501039764</v>
      </c>
    </row>
    <row r="32115" spans="1:1" x14ac:dyDescent="0.15">
      <c r="A32115">
        <v>1501039766</v>
      </c>
    </row>
    <row r="32116" spans="1:1" x14ac:dyDescent="0.15">
      <c r="A32116">
        <v>1501039782</v>
      </c>
    </row>
    <row r="32117" spans="1:1" x14ac:dyDescent="0.15">
      <c r="A32117">
        <v>1501039785</v>
      </c>
    </row>
    <row r="32118" spans="1:1" x14ac:dyDescent="0.15">
      <c r="A32118">
        <v>1501039797</v>
      </c>
    </row>
    <row r="32119" spans="1:1" x14ac:dyDescent="0.15">
      <c r="A32119">
        <v>1501040021</v>
      </c>
    </row>
    <row r="32120" spans="1:1" x14ac:dyDescent="0.15">
      <c r="A32120">
        <v>1501040136</v>
      </c>
    </row>
    <row r="32121" spans="1:1" x14ac:dyDescent="0.15">
      <c r="A32121">
        <v>1501040184</v>
      </c>
    </row>
    <row r="32122" spans="1:1" x14ac:dyDescent="0.15">
      <c r="A32122">
        <v>1501040190</v>
      </c>
    </row>
    <row r="32123" spans="1:1" x14ac:dyDescent="0.15">
      <c r="A32123">
        <v>1501040234</v>
      </c>
    </row>
    <row r="32124" spans="1:1" x14ac:dyDescent="0.15">
      <c r="A32124">
        <v>1501040237</v>
      </c>
    </row>
    <row r="32125" spans="1:1" x14ac:dyDescent="0.15">
      <c r="A32125">
        <v>1501040266</v>
      </c>
    </row>
    <row r="32126" spans="1:1" x14ac:dyDescent="0.15">
      <c r="A32126">
        <v>1501040325</v>
      </c>
    </row>
    <row r="32127" spans="1:1" x14ac:dyDescent="0.15">
      <c r="A32127">
        <v>1501040335</v>
      </c>
    </row>
    <row r="32128" spans="1:1" x14ac:dyDescent="0.15">
      <c r="A32128">
        <v>1501040348</v>
      </c>
    </row>
    <row r="32129" spans="1:1" x14ac:dyDescent="0.15">
      <c r="A32129">
        <v>1501040465</v>
      </c>
    </row>
    <row r="32130" spans="1:1" x14ac:dyDescent="0.15">
      <c r="A32130">
        <v>1501040516</v>
      </c>
    </row>
    <row r="32131" spans="1:1" x14ac:dyDescent="0.15">
      <c r="A32131">
        <v>1501040621</v>
      </c>
    </row>
    <row r="32132" spans="1:1" x14ac:dyDescent="0.15">
      <c r="A32132">
        <v>1501040726</v>
      </c>
    </row>
    <row r="32133" spans="1:1" x14ac:dyDescent="0.15">
      <c r="A32133">
        <v>1501040743</v>
      </c>
    </row>
    <row r="32134" spans="1:1" x14ac:dyDescent="0.15">
      <c r="A32134">
        <v>1501040957</v>
      </c>
    </row>
    <row r="32135" spans="1:1" x14ac:dyDescent="0.15">
      <c r="A32135">
        <v>1501041083</v>
      </c>
    </row>
    <row r="32136" spans="1:1" x14ac:dyDescent="0.15">
      <c r="A32136">
        <v>1501041122</v>
      </c>
    </row>
    <row r="32137" spans="1:1" x14ac:dyDescent="0.15">
      <c r="A32137">
        <v>1501041168</v>
      </c>
    </row>
    <row r="32138" spans="1:1" x14ac:dyDescent="0.15">
      <c r="A32138">
        <v>1501041171</v>
      </c>
    </row>
    <row r="32139" spans="1:1" x14ac:dyDescent="0.15">
      <c r="A32139">
        <v>1501041278</v>
      </c>
    </row>
    <row r="32140" spans="1:1" x14ac:dyDescent="0.15">
      <c r="A32140">
        <v>1501041339</v>
      </c>
    </row>
    <row r="32141" spans="1:1" x14ac:dyDescent="0.15">
      <c r="A32141">
        <v>1501041353</v>
      </c>
    </row>
    <row r="32142" spans="1:1" x14ac:dyDescent="0.15">
      <c r="A32142">
        <v>1501041464</v>
      </c>
    </row>
    <row r="32143" spans="1:1" x14ac:dyDescent="0.15">
      <c r="A32143">
        <v>1501041514</v>
      </c>
    </row>
    <row r="32144" spans="1:1" x14ac:dyDescent="0.15">
      <c r="A32144">
        <v>1501041556</v>
      </c>
    </row>
    <row r="32145" spans="1:1" x14ac:dyDescent="0.15">
      <c r="A32145">
        <v>1501041562</v>
      </c>
    </row>
    <row r="32146" spans="1:1" x14ac:dyDescent="0.15">
      <c r="A32146">
        <v>1501041653</v>
      </c>
    </row>
    <row r="32147" spans="1:1" x14ac:dyDescent="0.15">
      <c r="A32147">
        <v>1501041734</v>
      </c>
    </row>
    <row r="32148" spans="1:1" x14ac:dyDescent="0.15">
      <c r="A32148">
        <v>1501041764</v>
      </c>
    </row>
    <row r="32149" spans="1:1" x14ac:dyDescent="0.15">
      <c r="A32149">
        <v>1501041817</v>
      </c>
    </row>
    <row r="32150" spans="1:1" x14ac:dyDescent="0.15">
      <c r="A32150">
        <v>1501042054</v>
      </c>
    </row>
    <row r="32151" spans="1:1" x14ac:dyDescent="0.15">
      <c r="A32151">
        <v>1501042082</v>
      </c>
    </row>
    <row r="32152" spans="1:1" x14ac:dyDescent="0.15">
      <c r="A32152">
        <v>1501042159</v>
      </c>
    </row>
    <row r="32153" spans="1:1" x14ac:dyDescent="0.15">
      <c r="A32153">
        <v>1501042236</v>
      </c>
    </row>
    <row r="32154" spans="1:1" x14ac:dyDescent="0.15">
      <c r="A32154">
        <v>1501042332</v>
      </c>
    </row>
    <row r="32155" spans="1:1" x14ac:dyDescent="0.15">
      <c r="A32155">
        <v>1501042425</v>
      </c>
    </row>
    <row r="32156" spans="1:1" x14ac:dyDescent="0.15">
      <c r="A32156">
        <v>1501043226</v>
      </c>
    </row>
    <row r="32157" spans="1:1" x14ac:dyDescent="0.15">
      <c r="A32157">
        <v>1501043263</v>
      </c>
    </row>
    <row r="32158" spans="1:1" x14ac:dyDescent="0.15">
      <c r="A32158">
        <v>1501043268</v>
      </c>
    </row>
    <row r="32159" spans="1:1" x14ac:dyDescent="0.15">
      <c r="A32159">
        <v>1501043358</v>
      </c>
    </row>
    <row r="32160" spans="1:1" x14ac:dyDescent="0.15">
      <c r="A32160">
        <v>1501043379</v>
      </c>
    </row>
    <row r="32161" spans="1:1" x14ac:dyDescent="0.15">
      <c r="A32161">
        <v>1501043598</v>
      </c>
    </row>
    <row r="32162" spans="1:1" x14ac:dyDescent="0.15">
      <c r="A32162">
        <v>1501043674</v>
      </c>
    </row>
    <row r="32163" spans="1:1" x14ac:dyDescent="0.15">
      <c r="A32163">
        <v>1501043755</v>
      </c>
    </row>
    <row r="32164" spans="1:1" x14ac:dyDescent="0.15">
      <c r="A32164">
        <v>1501043836</v>
      </c>
    </row>
    <row r="32165" spans="1:1" x14ac:dyDescent="0.15">
      <c r="A32165">
        <v>1501043987</v>
      </c>
    </row>
    <row r="32166" spans="1:1" x14ac:dyDescent="0.15">
      <c r="A32166">
        <v>1501044035</v>
      </c>
    </row>
    <row r="32167" spans="1:1" x14ac:dyDescent="0.15">
      <c r="A32167">
        <v>1501044067</v>
      </c>
    </row>
    <row r="32168" spans="1:1" x14ac:dyDescent="0.15">
      <c r="A32168">
        <v>1501044163</v>
      </c>
    </row>
    <row r="32169" spans="1:1" x14ac:dyDescent="0.15">
      <c r="A32169">
        <v>1501044228</v>
      </c>
    </row>
    <row r="32170" spans="1:1" x14ac:dyDescent="0.15">
      <c r="A32170">
        <v>1501044479</v>
      </c>
    </row>
    <row r="32171" spans="1:1" x14ac:dyDescent="0.15">
      <c r="A32171">
        <v>1501044625</v>
      </c>
    </row>
    <row r="32172" spans="1:1" x14ac:dyDescent="0.15">
      <c r="A32172">
        <v>1501044664</v>
      </c>
    </row>
    <row r="32173" spans="1:1" x14ac:dyDescent="0.15">
      <c r="A32173">
        <v>1501044677</v>
      </c>
    </row>
    <row r="32174" spans="1:1" x14ac:dyDescent="0.15">
      <c r="A32174">
        <v>1501044802</v>
      </c>
    </row>
    <row r="32175" spans="1:1" x14ac:dyDescent="0.15">
      <c r="A32175">
        <v>1501044859</v>
      </c>
    </row>
    <row r="32176" spans="1:1" x14ac:dyDescent="0.15">
      <c r="A32176">
        <v>1501045023</v>
      </c>
    </row>
    <row r="32177" spans="1:1" x14ac:dyDescent="0.15">
      <c r="A32177">
        <v>1501045030</v>
      </c>
    </row>
    <row r="32178" spans="1:1" x14ac:dyDescent="0.15">
      <c r="A32178">
        <v>1501045031</v>
      </c>
    </row>
    <row r="32179" spans="1:1" x14ac:dyDescent="0.15">
      <c r="A32179">
        <v>1501045164</v>
      </c>
    </row>
    <row r="32180" spans="1:1" x14ac:dyDescent="0.15">
      <c r="A32180">
        <v>1501045171</v>
      </c>
    </row>
    <row r="32181" spans="1:1" x14ac:dyDescent="0.15">
      <c r="A32181">
        <v>1501045318</v>
      </c>
    </row>
    <row r="32182" spans="1:1" x14ac:dyDescent="0.15">
      <c r="A32182">
        <v>1501045412</v>
      </c>
    </row>
    <row r="32183" spans="1:1" x14ac:dyDescent="0.15">
      <c r="A32183">
        <v>1501045446</v>
      </c>
    </row>
    <row r="32184" spans="1:1" x14ac:dyDescent="0.15">
      <c r="A32184">
        <v>1501045470</v>
      </c>
    </row>
    <row r="32185" spans="1:1" x14ac:dyDescent="0.15">
      <c r="A32185">
        <v>1501045485</v>
      </c>
    </row>
    <row r="32186" spans="1:1" x14ac:dyDescent="0.15">
      <c r="A32186">
        <v>1501045500</v>
      </c>
    </row>
    <row r="32187" spans="1:1" x14ac:dyDescent="0.15">
      <c r="A32187">
        <v>1501045532</v>
      </c>
    </row>
    <row r="32188" spans="1:1" x14ac:dyDescent="0.15">
      <c r="A32188">
        <v>1501045542</v>
      </c>
    </row>
    <row r="32189" spans="1:1" x14ac:dyDescent="0.15">
      <c r="A32189">
        <v>1501045571</v>
      </c>
    </row>
    <row r="32190" spans="1:1" x14ac:dyDescent="0.15">
      <c r="A32190">
        <v>1501045611</v>
      </c>
    </row>
    <row r="32191" spans="1:1" x14ac:dyDescent="0.15">
      <c r="A32191">
        <v>1501045739</v>
      </c>
    </row>
    <row r="32192" spans="1:1" x14ac:dyDescent="0.15">
      <c r="A32192">
        <v>1501045955</v>
      </c>
    </row>
    <row r="32193" spans="1:1" x14ac:dyDescent="0.15">
      <c r="A32193">
        <v>1501045962</v>
      </c>
    </row>
    <row r="32194" spans="1:1" x14ac:dyDescent="0.15">
      <c r="A32194">
        <v>1501045972</v>
      </c>
    </row>
    <row r="32195" spans="1:1" x14ac:dyDescent="0.15">
      <c r="A32195">
        <v>1501045980</v>
      </c>
    </row>
    <row r="32196" spans="1:1" x14ac:dyDescent="0.15">
      <c r="A32196">
        <v>1501046013</v>
      </c>
    </row>
    <row r="32197" spans="1:1" x14ac:dyDescent="0.15">
      <c r="A32197">
        <v>1501046093</v>
      </c>
    </row>
    <row r="32198" spans="1:1" x14ac:dyDescent="0.15">
      <c r="A32198">
        <v>1501046137</v>
      </c>
    </row>
    <row r="32199" spans="1:1" x14ac:dyDescent="0.15">
      <c r="A32199">
        <v>1501046466</v>
      </c>
    </row>
    <row r="32200" spans="1:1" x14ac:dyDescent="0.15">
      <c r="A32200">
        <v>1501046476</v>
      </c>
    </row>
    <row r="32201" spans="1:1" x14ac:dyDescent="0.15">
      <c r="A32201">
        <v>1501046682</v>
      </c>
    </row>
    <row r="32202" spans="1:1" x14ac:dyDescent="0.15">
      <c r="A32202">
        <v>1501046709</v>
      </c>
    </row>
    <row r="32203" spans="1:1" x14ac:dyDescent="0.15">
      <c r="A32203">
        <v>1501046737</v>
      </c>
    </row>
    <row r="32204" spans="1:1" x14ac:dyDescent="0.15">
      <c r="A32204">
        <v>1501046741</v>
      </c>
    </row>
    <row r="32205" spans="1:1" x14ac:dyDescent="0.15">
      <c r="A32205">
        <v>1501046752</v>
      </c>
    </row>
    <row r="32206" spans="1:1" x14ac:dyDescent="0.15">
      <c r="A32206">
        <v>1501047121</v>
      </c>
    </row>
    <row r="32207" spans="1:1" x14ac:dyDescent="0.15">
      <c r="A32207">
        <v>1501047340</v>
      </c>
    </row>
    <row r="32208" spans="1:1" x14ac:dyDescent="0.15">
      <c r="A32208">
        <v>1501047401</v>
      </c>
    </row>
    <row r="32209" spans="1:1" x14ac:dyDescent="0.15">
      <c r="A32209">
        <v>1501047438</v>
      </c>
    </row>
    <row r="32210" spans="1:1" x14ac:dyDescent="0.15">
      <c r="A32210">
        <v>1501047537</v>
      </c>
    </row>
    <row r="32211" spans="1:1" x14ac:dyDescent="0.15">
      <c r="A32211">
        <v>1501047738</v>
      </c>
    </row>
    <row r="32212" spans="1:1" x14ac:dyDescent="0.15">
      <c r="A32212">
        <v>1501047823</v>
      </c>
    </row>
    <row r="32213" spans="1:1" x14ac:dyDescent="0.15">
      <c r="A32213">
        <v>1501047849</v>
      </c>
    </row>
    <row r="32214" spans="1:1" x14ac:dyDescent="0.15">
      <c r="A32214">
        <v>1501048186</v>
      </c>
    </row>
    <row r="32215" spans="1:1" x14ac:dyDescent="0.15">
      <c r="A32215">
        <v>1501048202</v>
      </c>
    </row>
    <row r="32216" spans="1:1" x14ac:dyDescent="0.15">
      <c r="A32216">
        <v>1501048309</v>
      </c>
    </row>
    <row r="32217" spans="1:1" x14ac:dyDescent="0.15">
      <c r="A32217">
        <v>1501048357</v>
      </c>
    </row>
    <row r="32218" spans="1:1" x14ac:dyDescent="0.15">
      <c r="A32218">
        <v>1501048408</v>
      </c>
    </row>
    <row r="32219" spans="1:1" x14ac:dyDescent="0.15">
      <c r="A32219">
        <v>1501048411</v>
      </c>
    </row>
    <row r="32220" spans="1:1" x14ac:dyDescent="0.15">
      <c r="A32220">
        <v>1501048418</v>
      </c>
    </row>
    <row r="32221" spans="1:1" x14ac:dyDescent="0.15">
      <c r="A32221">
        <v>1501048434</v>
      </c>
    </row>
    <row r="32222" spans="1:1" x14ac:dyDescent="0.15">
      <c r="A32222">
        <v>1501048435</v>
      </c>
    </row>
    <row r="32223" spans="1:1" x14ac:dyDescent="0.15">
      <c r="A32223">
        <v>1501048492</v>
      </c>
    </row>
    <row r="32224" spans="1:1" x14ac:dyDescent="0.15">
      <c r="A32224">
        <v>1501048500</v>
      </c>
    </row>
    <row r="32225" spans="1:1" x14ac:dyDescent="0.15">
      <c r="A32225">
        <v>1501048576</v>
      </c>
    </row>
    <row r="32226" spans="1:1" x14ac:dyDescent="0.15">
      <c r="A32226">
        <v>1501048743</v>
      </c>
    </row>
    <row r="32227" spans="1:1" x14ac:dyDescent="0.15">
      <c r="A32227">
        <v>1501048748</v>
      </c>
    </row>
    <row r="32228" spans="1:1" x14ac:dyDescent="0.15">
      <c r="A32228">
        <v>1501048767</v>
      </c>
    </row>
    <row r="32229" spans="1:1" x14ac:dyDescent="0.15">
      <c r="A32229">
        <v>1501048822</v>
      </c>
    </row>
    <row r="32230" spans="1:1" x14ac:dyDescent="0.15">
      <c r="A32230">
        <v>1501048878</v>
      </c>
    </row>
    <row r="32231" spans="1:1" x14ac:dyDescent="0.15">
      <c r="A32231">
        <v>1501048896</v>
      </c>
    </row>
    <row r="32232" spans="1:1" x14ac:dyDescent="0.15">
      <c r="A32232">
        <v>1501048934</v>
      </c>
    </row>
    <row r="32233" spans="1:1" x14ac:dyDescent="0.15">
      <c r="A32233">
        <v>1501048943</v>
      </c>
    </row>
    <row r="32234" spans="1:1" x14ac:dyDescent="0.15">
      <c r="A32234">
        <v>1501049026</v>
      </c>
    </row>
    <row r="32235" spans="1:1" x14ac:dyDescent="0.15">
      <c r="A32235">
        <v>1501049096</v>
      </c>
    </row>
    <row r="32236" spans="1:1" x14ac:dyDescent="0.15">
      <c r="A32236">
        <v>1501049131</v>
      </c>
    </row>
    <row r="32237" spans="1:1" x14ac:dyDescent="0.15">
      <c r="A32237">
        <v>1501049135</v>
      </c>
    </row>
    <row r="32238" spans="1:1" x14ac:dyDescent="0.15">
      <c r="A32238">
        <v>1501049216</v>
      </c>
    </row>
    <row r="32239" spans="1:1" x14ac:dyDescent="0.15">
      <c r="A32239">
        <v>1501049427</v>
      </c>
    </row>
    <row r="32240" spans="1:1" x14ac:dyDescent="0.15">
      <c r="A32240">
        <v>1501049457</v>
      </c>
    </row>
    <row r="32241" spans="1:1" x14ac:dyDescent="0.15">
      <c r="A32241">
        <v>1501049537</v>
      </c>
    </row>
    <row r="32242" spans="1:1" x14ac:dyDescent="0.15">
      <c r="A32242">
        <v>1501049541</v>
      </c>
    </row>
    <row r="32243" spans="1:1" x14ac:dyDescent="0.15">
      <c r="A32243">
        <v>1501049608</v>
      </c>
    </row>
    <row r="32244" spans="1:1" x14ac:dyDescent="0.15">
      <c r="A32244">
        <v>1501049735</v>
      </c>
    </row>
    <row r="32245" spans="1:1" x14ac:dyDescent="0.15">
      <c r="A32245">
        <v>1501049743</v>
      </c>
    </row>
    <row r="32246" spans="1:1" x14ac:dyDescent="0.15">
      <c r="A32246">
        <v>1501049749</v>
      </c>
    </row>
    <row r="32247" spans="1:1" x14ac:dyDescent="0.15">
      <c r="A32247">
        <v>1501049875</v>
      </c>
    </row>
    <row r="32248" spans="1:1" x14ac:dyDescent="0.15">
      <c r="A32248">
        <v>1501050032</v>
      </c>
    </row>
    <row r="32249" spans="1:1" x14ac:dyDescent="0.15">
      <c r="A32249">
        <v>1501050264</v>
      </c>
    </row>
    <row r="32250" spans="1:1" x14ac:dyDescent="0.15">
      <c r="A32250">
        <v>1501050284</v>
      </c>
    </row>
    <row r="32251" spans="1:1" x14ac:dyDescent="0.15">
      <c r="A32251">
        <v>1501050452</v>
      </c>
    </row>
    <row r="32252" spans="1:1" x14ac:dyDescent="0.15">
      <c r="A32252">
        <v>1501050465</v>
      </c>
    </row>
    <row r="32253" spans="1:1" x14ac:dyDescent="0.15">
      <c r="A32253">
        <v>1501050533</v>
      </c>
    </row>
    <row r="32254" spans="1:1" x14ac:dyDescent="0.15">
      <c r="A32254">
        <v>1501050600</v>
      </c>
    </row>
    <row r="32255" spans="1:1" x14ac:dyDescent="0.15">
      <c r="A32255">
        <v>1501050604</v>
      </c>
    </row>
    <row r="32256" spans="1:1" x14ac:dyDescent="0.15">
      <c r="A32256">
        <v>1501050995</v>
      </c>
    </row>
    <row r="32257" spans="1:1" x14ac:dyDescent="0.15">
      <c r="A32257">
        <v>1501051075</v>
      </c>
    </row>
    <row r="32258" spans="1:1" x14ac:dyDescent="0.15">
      <c r="A32258">
        <v>1501051226</v>
      </c>
    </row>
    <row r="32259" spans="1:1" x14ac:dyDescent="0.15">
      <c r="A32259">
        <v>1501051475</v>
      </c>
    </row>
    <row r="32260" spans="1:1" x14ac:dyDescent="0.15">
      <c r="A32260">
        <v>1501051485</v>
      </c>
    </row>
    <row r="32261" spans="1:1" x14ac:dyDescent="0.15">
      <c r="A32261">
        <v>1501051551</v>
      </c>
    </row>
    <row r="32262" spans="1:1" x14ac:dyDescent="0.15">
      <c r="A32262">
        <v>1501051606</v>
      </c>
    </row>
    <row r="32263" spans="1:1" x14ac:dyDescent="0.15">
      <c r="A32263">
        <v>1501051608</v>
      </c>
    </row>
    <row r="32264" spans="1:1" x14ac:dyDescent="0.15">
      <c r="A32264">
        <v>1501051612</v>
      </c>
    </row>
    <row r="32265" spans="1:1" x14ac:dyDescent="0.15">
      <c r="A32265">
        <v>1501051687</v>
      </c>
    </row>
    <row r="32266" spans="1:1" x14ac:dyDescent="0.15">
      <c r="A32266">
        <v>1501051884</v>
      </c>
    </row>
    <row r="32267" spans="1:1" x14ac:dyDescent="0.15">
      <c r="A32267">
        <v>1501051935</v>
      </c>
    </row>
    <row r="32268" spans="1:1" x14ac:dyDescent="0.15">
      <c r="A32268">
        <v>1501052021</v>
      </c>
    </row>
    <row r="32269" spans="1:1" x14ac:dyDescent="0.15">
      <c r="A32269">
        <v>1501052324</v>
      </c>
    </row>
    <row r="32270" spans="1:1" x14ac:dyDescent="0.15">
      <c r="A32270">
        <v>1501052429</v>
      </c>
    </row>
    <row r="32271" spans="1:1" x14ac:dyDescent="0.15">
      <c r="A32271">
        <v>1501052440</v>
      </c>
    </row>
    <row r="32272" spans="1:1" x14ac:dyDescent="0.15">
      <c r="A32272">
        <v>1501052943</v>
      </c>
    </row>
    <row r="32273" spans="1:1" x14ac:dyDescent="0.15">
      <c r="A32273">
        <v>1501052986</v>
      </c>
    </row>
    <row r="32274" spans="1:1" x14ac:dyDescent="0.15">
      <c r="A32274">
        <v>1501052996</v>
      </c>
    </row>
    <row r="32275" spans="1:1" x14ac:dyDescent="0.15">
      <c r="A32275">
        <v>1501053168</v>
      </c>
    </row>
    <row r="32276" spans="1:1" x14ac:dyDescent="0.15">
      <c r="A32276">
        <v>1501053500</v>
      </c>
    </row>
    <row r="32277" spans="1:1" x14ac:dyDescent="0.15">
      <c r="A32277">
        <v>1501053623</v>
      </c>
    </row>
    <row r="32278" spans="1:1" x14ac:dyDescent="0.15">
      <c r="A32278">
        <v>1501053635</v>
      </c>
    </row>
    <row r="32279" spans="1:1" x14ac:dyDescent="0.15">
      <c r="A32279">
        <v>1501053656</v>
      </c>
    </row>
    <row r="32280" spans="1:1" x14ac:dyDescent="0.15">
      <c r="A32280">
        <v>1501053865</v>
      </c>
    </row>
    <row r="32281" spans="1:1" x14ac:dyDescent="0.15">
      <c r="A32281">
        <v>1501054003</v>
      </c>
    </row>
    <row r="32282" spans="1:1" x14ac:dyDescent="0.15">
      <c r="A32282">
        <v>1501054019</v>
      </c>
    </row>
    <row r="32283" spans="1:1" x14ac:dyDescent="0.15">
      <c r="A32283">
        <v>1501054052</v>
      </c>
    </row>
    <row r="32284" spans="1:1" x14ac:dyDescent="0.15">
      <c r="A32284">
        <v>1501054056</v>
      </c>
    </row>
    <row r="32285" spans="1:1" x14ac:dyDescent="0.15">
      <c r="A32285">
        <v>1501054113</v>
      </c>
    </row>
    <row r="32286" spans="1:1" x14ac:dyDescent="0.15">
      <c r="A32286">
        <v>1501054154</v>
      </c>
    </row>
    <row r="32287" spans="1:1" x14ac:dyDescent="0.15">
      <c r="A32287">
        <v>1501054291</v>
      </c>
    </row>
    <row r="32288" spans="1:1" x14ac:dyDescent="0.15">
      <c r="A32288">
        <v>1501054362</v>
      </c>
    </row>
    <row r="32289" spans="1:1" x14ac:dyDescent="0.15">
      <c r="A32289">
        <v>1501054374</v>
      </c>
    </row>
    <row r="32290" spans="1:1" x14ac:dyDescent="0.15">
      <c r="A32290">
        <v>1501054463</v>
      </c>
    </row>
    <row r="32291" spans="1:1" x14ac:dyDescent="0.15">
      <c r="A32291">
        <v>1501054587</v>
      </c>
    </row>
    <row r="32292" spans="1:1" x14ac:dyDescent="0.15">
      <c r="A32292">
        <v>1501054612</v>
      </c>
    </row>
    <row r="32293" spans="1:1" x14ac:dyDescent="0.15">
      <c r="A32293">
        <v>1501054692</v>
      </c>
    </row>
    <row r="32294" spans="1:1" x14ac:dyDescent="0.15">
      <c r="A32294">
        <v>1501054736</v>
      </c>
    </row>
    <row r="32295" spans="1:1" x14ac:dyDescent="0.15">
      <c r="A32295">
        <v>1501054845</v>
      </c>
    </row>
    <row r="32296" spans="1:1" x14ac:dyDescent="0.15">
      <c r="A32296">
        <v>1501054897</v>
      </c>
    </row>
    <row r="32297" spans="1:1" x14ac:dyDescent="0.15">
      <c r="A32297">
        <v>1501055052</v>
      </c>
    </row>
    <row r="32298" spans="1:1" x14ac:dyDescent="0.15">
      <c r="A32298">
        <v>1501055075</v>
      </c>
    </row>
    <row r="32299" spans="1:1" x14ac:dyDescent="0.15">
      <c r="A32299">
        <v>1501055077</v>
      </c>
    </row>
    <row r="32300" spans="1:1" x14ac:dyDescent="0.15">
      <c r="A32300">
        <v>1501055087</v>
      </c>
    </row>
    <row r="32301" spans="1:1" x14ac:dyDescent="0.15">
      <c r="A32301">
        <v>1501055304</v>
      </c>
    </row>
    <row r="32302" spans="1:1" x14ac:dyDescent="0.15">
      <c r="A32302">
        <v>1501055320</v>
      </c>
    </row>
    <row r="32303" spans="1:1" x14ac:dyDescent="0.15">
      <c r="A32303">
        <v>1501055321</v>
      </c>
    </row>
    <row r="32304" spans="1:1" x14ac:dyDescent="0.15">
      <c r="A32304">
        <v>1501055323</v>
      </c>
    </row>
    <row r="32305" spans="1:1" x14ac:dyDescent="0.15">
      <c r="A32305">
        <v>1501055350</v>
      </c>
    </row>
    <row r="32306" spans="1:1" x14ac:dyDescent="0.15">
      <c r="A32306">
        <v>1501055385</v>
      </c>
    </row>
    <row r="32307" spans="1:1" x14ac:dyDescent="0.15">
      <c r="A32307">
        <v>1501055453</v>
      </c>
    </row>
    <row r="32308" spans="1:1" x14ac:dyDescent="0.15">
      <c r="A32308">
        <v>1501055584</v>
      </c>
    </row>
    <row r="32309" spans="1:1" x14ac:dyDescent="0.15">
      <c r="A32309">
        <v>1501055594</v>
      </c>
    </row>
    <row r="32310" spans="1:1" x14ac:dyDescent="0.15">
      <c r="A32310">
        <v>1501055623</v>
      </c>
    </row>
    <row r="32311" spans="1:1" x14ac:dyDescent="0.15">
      <c r="A32311">
        <v>1501055708</v>
      </c>
    </row>
    <row r="32312" spans="1:1" x14ac:dyDescent="0.15">
      <c r="A32312">
        <v>1501055765</v>
      </c>
    </row>
    <row r="32313" spans="1:1" x14ac:dyDescent="0.15">
      <c r="A32313">
        <v>1501055777</v>
      </c>
    </row>
    <row r="32314" spans="1:1" x14ac:dyDescent="0.15">
      <c r="A32314">
        <v>1501055836</v>
      </c>
    </row>
    <row r="32315" spans="1:1" x14ac:dyDescent="0.15">
      <c r="A32315">
        <v>1501056311</v>
      </c>
    </row>
    <row r="32316" spans="1:1" x14ac:dyDescent="0.15">
      <c r="A32316">
        <v>1501056380</v>
      </c>
    </row>
    <row r="32317" spans="1:1" x14ac:dyDescent="0.15">
      <c r="A32317">
        <v>1501056405</v>
      </c>
    </row>
    <row r="32318" spans="1:1" x14ac:dyDescent="0.15">
      <c r="A32318">
        <v>1501056634</v>
      </c>
    </row>
    <row r="32319" spans="1:1" x14ac:dyDescent="0.15">
      <c r="A32319">
        <v>1501056783</v>
      </c>
    </row>
    <row r="32320" spans="1:1" x14ac:dyDescent="0.15">
      <c r="A32320">
        <v>1501056789</v>
      </c>
    </row>
    <row r="32321" spans="1:1" x14ac:dyDescent="0.15">
      <c r="A32321">
        <v>1501056801</v>
      </c>
    </row>
    <row r="32322" spans="1:1" x14ac:dyDescent="0.15">
      <c r="A32322">
        <v>1501056905</v>
      </c>
    </row>
    <row r="32323" spans="1:1" x14ac:dyDescent="0.15">
      <c r="A32323">
        <v>1501057083</v>
      </c>
    </row>
    <row r="32324" spans="1:1" x14ac:dyDescent="0.15">
      <c r="A32324">
        <v>1501057169</v>
      </c>
    </row>
    <row r="32325" spans="1:1" x14ac:dyDescent="0.15">
      <c r="A32325">
        <v>1501057406</v>
      </c>
    </row>
    <row r="32326" spans="1:1" x14ac:dyDescent="0.15">
      <c r="A32326">
        <v>1501057439</v>
      </c>
    </row>
    <row r="32327" spans="1:1" x14ac:dyDescent="0.15">
      <c r="A32327">
        <v>1501057821</v>
      </c>
    </row>
    <row r="32328" spans="1:1" x14ac:dyDescent="0.15">
      <c r="A32328">
        <v>1501057876</v>
      </c>
    </row>
    <row r="32329" spans="1:1" x14ac:dyDescent="0.15">
      <c r="A32329">
        <v>1501057879</v>
      </c>
    </row>
    <row r="32330" spans="1:1" x14ac:dyDescent="0.15">
      <c r="A32330">
        <v>1501057897</v>
      </c>
    </row>
    <row r="32331" spans="1:1" x14ac:dyDescent="0.15">
      <c r="A32331">
        <v>1501057975</v>
      </c>
    </row>
    <row r="32332" spans="1:1" x14ac:dyDescent="0.15">
      <c r="A32332">
        <v>1501058008</v>
      </c>
    </row>
    <row r="32333" spans="1:1" x14ac:dyDescent="0.15">
      <c r="A32333">
        <v>1501058102</v>
      </c>
    </row>
    <row r="32334" spans="1:1" x14ac:dyDescent="0.15">
      <c r="A32334">
        <v>1501058225</v>
      </c>
    </row>
    <row r="32335" spans="1:1" x14ac:dyDescent="0.15">
      <c r="A32335">
        <v>1501058419</v>
      </c>
    </row>
    <row r="32336" spans="1:1" x14ac:dyDescent="0.15">
      <c r="A32336">
        <v>1501058602</v>
      </c>
    </row>
    <row r="32337" spans="1:1" x14ac:dyDescent="0.15">
      <c r="A32337">
        <v>1501058675</v>
      </c>
    </row>
    <row r="32338" spans="1:1" x14ac:dyDescent="0.15">
      <c r="A32338">
        <v>1501058711</v>
      </c>
    </row>
    <row r="32339" spans="1:1" x14ac:dyDescent="0.15">
      <c r="A32339">
        <v>1501058893</v>
      </c>
    </row>
    <row r="32340" spans="1:1" x14ac:dyDescent="0.15">
      <c r="A32340">
        <v>1501058909</v>
      </c>
    </row>
    <row r="32341" spans="1:1" x14ac:dyDescent="0.15">
      <c r="A32341">
        <v>1501058996</v>
      </c>
    </row>
    <row r="32342" spans="1:1" x14ac:dyDescent="0.15">
      <c r="A32342">
        <v>1501059011</v>
      </c>
    </row>
    <row r="32343" spans="1:1" x14ac:dyDescent="0.15">
      <c r="A32343">
        <v>1501059113</v>
      </c>
    </row>
    <row r="32344" spans="1:1" x14ac:dyDescent="0.15">
      <c r="A32344">
        <v>1501059209</v>
      </c>
    </row>
    <row r="32345" spans="1:1" x14ac:dyDescent="0.15">
      <c r="A32345">
        <v>1501059299</v>
      </c>
    </row>
    <row r="32346" spans="1:1" x14ac:dyDescent="0.15">
      <c r="A32346">
        <v>1501059349</v>
      </c>
    </row>
    <row r="32347" spans="1:1" x14ac:dyDescent="0.15">
      <c r="A32347">
        <v>1501059420</v>
      </c>
    </row>
    <row r="32348" spans="1:1" x14ac:dyDescent="0.15">
      <c r="A32348">
        <v>1501059452</v>
      </c>
    </row>
    <row r="32349" spans="1:1" x14ac:dyDescent="0.15">
      <c r="A32349">
        <v>1501059571</v>
      </c>
    </row>
    <row r="32350" spans="1:1" x14ac:dyDescent="0.15">
      <c r="A32350">
        <v>1501059636</v>
      </c>
    </row>
    <row r="32351" spans="1:1" x14ac:dyDescent="0.15">
      <c r="A32351">
        <v>1501059642</v>
      </c>
    </row>
    <row r="32352" spans="1:1" x14ac:dyDescent="0.15">
      <c r="A32352">
        <v>1501059650</v>
      </c>
    </row>
    <row r="32353" spans="1:1" x14ac:dyDescent="0.15">
      <c r="A32353">
        <v>1501059651</v>
      </c>
    </row>
    <row r="32354" spans="1:1" x14ac:dyDescent="0.15">
      <c r="A32354">
        <v>1501059756</v>
      </c>
    </row>
    <row r="32355" spans="1:1" x14ac:dyDescent="0.15">
      <c r="A32355">
        <v>1501059811</v>
      </c>
    </row>
    <row r="32356" spans="1:1" x14ac:dyDescent="0.15">
      <c r="A32356">
        <v>1501059840</v>
      </c>
    </row>
    <row r="32357" spans="1:1" x14ac:dyDescent="0.15">
      <c r="A32357">
        <v>1501059875</v>
      </c>
    </row>
    <row r="32358" spans="1:1" x14ac:dyDescent="0.15">
      <c r="A32358">
        <v>1501059981</v>
      </c>
    </row>
    <row r="32359" spans="1:1" x14ac:dyDescent="0.15">
      <c r="A32359">
        <v>1501059982</v>
      </c>
    </row>
    <row r="32360" spans="1:1" x14ac:dyDescent="0.15">
      <c r="A32360">
        <v>1501060049</v>
      </c>
    </row>
    <row r="32361" spans="1:1" x14ac:dyDescent="0.15">
      <c r="A32361">
        <v>1501060257</v>
      </c>
    </row>
    <row r="32362" spans="1:1" x14ac:dyDescent="0.15">
      <c r="A32362">
        <v>1501060297</v>
      </c>
    </row>
    <row r="32363" spans="1:1" x14ac:dyDescent="0.15">
      <c r="A32363">
        <v>1501060446</v>
      </c>
    </row>
    <row r="32364" spans="1:1" x14ac:dyDescent="0.15">
      <c r="A32364">
        <v>1501060449</v>
      </c>
    </row>
    <row r="32365" spans="1:1" x14ac:dyDescent="0.15">
      <c r="A32365">
        <v>1501060793</v>
      </c>
    </row>
    <row r="32366" spans="1:1" x14ac:dyDescent="0.15">
      <c r="A32366">
        <v>1501060911</v>
      </c>
    </row>
    <row r="32367" spans="1:1" x14ac:dyDescent="0.15">
      <c r="A32367">
        <v>1501061122</v>
      </c>
    </row>
    <row r="32368" spans="1:1" x14ac:dyDescent="0.15">
      <c r="A32368">
        <v>1501061124</v>
      </c>
    </row>
    <row r="32369" spans="1:1" x14ac:dyDescent="0.15">
      <c r="A32369">
        <v>1501061254</v>
      </c>
    </row>
    <row r="32370" spans="1:1" x14ac:dyDescent="0.15">
      <c r="A32370">
        <v>1501061255</v>
      </c>
    </row>
    <row r="32371" spans="1:1" x14ac:dyDescent="0.15">
      <c r="A32371">
        <v>1501061312</v>
      </c>
    </row>
    <row r="32372" spans="1:1" x14ac:dyDescent="0.15">
      <c r="A32372">
        <v>1501061361</v>
      </c>
    </row>
    <row r="32373" spans="1:1" x14ac:dyDescent="0.15">
      <c r="A32373">
        <v>1501061371</v>
      </c>
    </row>
    <row r="32374" spans="1:1" x14ac:dyDescent="0.15">
      <c r="A32374">
        <v>1501061403</v>
      </c>
    </row>
    <row r="32375" spans="1:1" x14ac:dyDescent="0.15">
      <c r="A32375">
        <v>1501061410</v>
      </c>
    </row>
    <row r="32376" spans="1:1" x14ac:dyDescent="0.15">
      <c r="A32376">
        <v>1501061514</v>
      </c>
    </row>
    <row r="32377" spans="1:1" x14ac:dyDescent="0.15">
      <c r="A32377">
        <v>1501061607</v>
      </c>
    </row>
    <row r="32378" spans="1:1" x14ac:dyDescent="0.15">
      <c r="A32378">
        <v>1501061644</v>
      </c>
    </row>
    <row r="32379" spans="1:1" x14ac:dyDescent="0.15">
      <c r="A32379">
        <v>1501061665</v>
      </c>
    </row>
    <row r="32380" spans="1:1" x14ac:dyDescent="0.15">
      <c r="A32380">
        <v>1501061671</v>
      </c>
    </row>
    <row r="32381" spans="1:1" x14ac:dyDescent="0.15">
      <c r="A32381">
        <v>1501061732</v>
      </c>
    </row>
    <row r="32382" spans="1:1" x14ac:dyDescent="0.15">
      <c r="A32382">
        <v>1501061735</v>
      </c>
    </row>
    <row r="32383" spans="1:1" x14ac:dyDescent="0.15">
      <c r="A32383">
        <v>1501061790</v>
      </c>
    </row>
    <row r="32384" spans="1:1" x14ac:dyDescent="0.15">
      <c r="A32384">
        <v>1501061806</v>
      </c>
    </row>
    <row r="32385" spans="1:1" x14ac:dyDescent="0.15">
      <c r="A32385">
        <v>1501061843</v>
      </c>
    </row>
    <row r="32386" spans="1:1" x14ac:dyDescent="0.15">
      <c r="A32386">
        <v>1501061868</v>
      </c>
    </row>
    <row r="32387" spans="1:1" x14ac:dyDescent="0.15">
      <c r="A32387">
        <v>1501061925</v>
      </c>
    </row>
    <row r="32388" spans="1:1" x14ac:dyDescent="0.15">
      <c r="A32388">
        <v>1501062032</v>
      </c>
    </row>
    <row r="32389" spans="1:1" x14ac:dyDescent="0.15">
      <c r="A32389">
        <v>1501062214</v>
      </c>
    </row>
    <row r="32390" spans="1:1" x14ac:dyDescent="0.15">
      <c r="A32390">
        <v>1501062242</v>
      </c>
    </row>
    <row r="32391" spans="1:1" x14ac:dyDescent="0.15">
      <c r="A32391">
        <v>1501062245</v>
      </c>
    </row>
    <row r="32392" spans="1:1" x14ac:dyDescent="0.15">
      <c r="A32392">
        <v>1501062463</v>
      </c>
    </row>
    <row r="32393" spans="1:1" x14ac:dyDescent="0.15">
      <c r="A32393">
        <v>1501062551</v>
      </c>
    </row>
    <row r="32394" spans="1:1" x14ac:dyDescent="0.15">
      <c r="A32394">
        <v>1501062568</v>
      </c>
    </row>
    <row r="32395" spans="1:1" x14ac:dyDescent="0.15">
      <c r="A32395">
        <v>1501062572</v>
      </c>
    </row>
    <row r="32396" spans="1:1" x14ac:dyDescent="0.15">
      <c r="A32396">
        <v>1501062708</v>
      </c>
    </row>
    <row r="32397" spans="1:1" x14ac:dyDescent="0.15">
      <c r="A32397">
        <v>1501062754</v>
      </c>
    </row>
    <row r="32398" spans="1:1" x14ac:dyDescent="0.15">
      <c r="A32398">
        <v>1501062759</v>
      </c>
    </row>
    <row r="32399" spans="1:1" x14ac:dyDescent="0.15">
      <c r="A32399">
        <v>1501063060</v>
      </c>
    </row>
    <row r="32400" spans="1:1" x14ac:dyDescent="0.15">
      <c r="A32400">
        <v>1501063090</v>
      </c>
    </row>
    <row r="32401" spans="1:1" x14ac:dyDescent="0.15">
      <c r="A32401">
        <v>1501063098</v>
      </c>
    </row>
    <row r="32402" spans="1:1" x14ac:dyDescent="0.15">
      <c r="A32402">
        <v>1501063193</v>
      </c>
    </row>
    <row r="32403" spans="1:1" x14ac:dyDescent="0.15">
      <c r="A32403">
        <v>1501063251</v>
      </c>
    </row>
    <row r="32404" spans="1:1" x14ac:dyDescent="0.15">
      <c r="A32404">
        <v>1501063367</v>
      </c>
    </row>
    <row r="32405" spans="1:1" x14ac:dyDescent="0.15">
      <c r="A32405">
        <v>1501063416</v>
      </c>
    </row>
    <row r="32406" spans="1:1" x14ac:dyDescent="0.15">
      <c r="A32406">
        <v>1501063507</v>
      </c>
    </row>
    <row r="32407" spans="1:1" x14ac:dyDescent="0.15">
      <c r="A32407">
        <v>1501063515</v>
      </c>
    </row>
    <row r="32408" spans="1:1" x14ac:dyDescent="0.15">
      <c r="A32408">
        <v>1501063590</v>
      </c>
    </row>
    <row r="32409" spans="1:1" x14ac:dyDescent="0.15">
      <c r="A32409">
        <v>1501063639</v>
      </c>
    </row>
    <row r="32410" spans="1:1" x14ac:dyDescent="0.15">
      <c r="A32410">
        <v>1501063745</v>
      </c>
    </row>
    <row r="32411" spans="1:1" x14ac:dyDescent="0.15">
      <c r="A32411">
        <v>1501063834</v>
      </c>
    </row>
    <row r="32412" spans="1:1" x14ac:dyDescent="0.15">
      <c r="A32412">
        <v>1501063841</v>
      </c>
    </row>
    <row r="32413" spans="1:1" x14ac:dyDescent="0.15">
      <c r="A32413">
        <v>1501063955</v>
      </c>
    </row>
    <row r="32414" spans="1:1" x14ac:dyDescent="0.15">
      <c r="A32414">
        <v>1501064051</v>
      </c>
    </row>
    <row r="32415" spans="1:1" x14ac:dyDescent="0.15">
      <c r="A32415">
        <v>1501064070</v>
      </c>
    </row>
    <row r="32416" spans="1:1" x14ac:dyDescent="0.15">
      <c r="A32416">
        <v>1501064101</v>
      </c>
    </row>
    <row r="32417" spans="1:1" x14ac:dyDescent="0.15">
      <c r="A32417">
        <v>1501064146</v>
      </c>
    </row>
    <row r="32418" spans="1:1" x14ac:dyDescent="0.15">
      <c r="A32418">
        <v>1501064200</v>
      </c>
    </row>
    <row r="32419" spans="1:1" x14ac:dyDescent="0.15">
      <c r="A32419">
        <v>1501064369</v>
      </c>
    </row>
    <row r="32420" spans="1:1" x14ac:dyDescent="0.15">
      <c r="A32420">
        <v>1501064400</v>
      </c>
    </row>
    <row r="32421" spans="1:1" x14ac:dyDescent="0.15">
      <c r="A32421">
        <v>1501064430</v>
      </c>
    </row>
    <row r="32422" spans="1:1" x14ac:dyDescent="0.15">
      <c r="A32422">
        <v>1501064521</v>
      </c>
    </row>
    <row r="32423" spans="1:1" x14ac:dyDescent="0.15">
      <c r="A32423">
        <v>1501064557</v>
      </c>
    </row>
    <row r="32424" spans="1:1" x14ac:dyDescent="0.15">
      <c r="A32424">
        <v>1501064575</v>
      </c>
    </row>
    <row r="32425" spans="1:1" x14ac:dyDescent="0.15">
      <c r="A32425">
        <v>1501064760</v>
      </c>
    </row>
    <row r="32426" spans="1:1" x14ac:dyDescent="0.15">
      <c r="A32426">
        <v>1501064826</v>
      </c>
    </row>
    <row r="32427" spans="1:1" x14ac:dyDescent="0.15">
      <c r="A32427">
        <v>1501064905</v>
      </c>
    </row>
    <row r="32428" spans="1:1" x14ac:dyDescent="0.15">
      <c r="A32428">
        <v>1501064927</v>
      </c>
    </row>
    <row r="32429" spans="1:1" x14ac:dyDescent="0.15">
      <c r="A32429">
        <v>1501065001</v>
      </c>
    </row>
    <row r="32430" spans="1:1" x14ac:dyDescent="0.15">
      <c r="A32430">
        <v>1501065008</v>
      </c>
    </row>
    <row r="32431" spans="1:1" x14ac:dyDescent="0.15">
      <c r="A32431">
        <v>1501065057</v>
      </c>
    </row>
    <row r="32432" spans="1:1" x14ac:dyDescent="0.15">
      <c r="A32432">
        <v>1501065066</v>
      </c>
    </row>
    <row r="32433" spans="1:1" x14ac:dyDescent="0.15">
      <c r="A32433">
        <v>1501065067</v>
      </c>
    </row>
    <row r="32434" spans="1:1" x14ac:dyDescent="0.15">
      <c r="A32434">
        <v>1501065196</v>
      </c>
    </row>
    <row r="32435" spans="1:1" x14ac:dyDescent="0.15">
      <c r="A32435">
        <v>1501065201</v>
      </c>
    </row>
    <row r="32436" spans="1:1" x14ac:dyDescent="0.15">
      <c r="A32436">
        <v>1501065234</v>
      </c>
    </row>
    <row r="32437" spans="1:1" x14ac:dyDescent="0.15">
      <c r="A32437">
        <v>1501065330</v>
      </c>
    </row>
    <row r="32438" spans="1:1" x14ac:dyDescent="0.15">
      <c r="A32438">
        <v>1501065547</v>
      </c>
    </row>
    <row r="32439" spans="1:1" x14ac:dyDescent="0.15">
      <c r="A32439">
        <v>1501065754</v>
      </c>
    </row>
    <row r="32440" spans="1:1" x14ac:dyDescent="0.15">
      <c r="A32440">
        <v>1501065872</v>
      </c>
    </row>
    <row r="32441" spans="1:1" x14ac:dyDescent="0.15">
      <c r="A32441">
        <v>1501065878</v>
      </c>
    </row>
    <row r="32442" spans="1:1" x14ac:dyDescent="0.15">
      <c r="A32442">
        <v>1501066181</v>
      </c>
    </row>
    <row r="32443" spans="1:1" x14ac:dyDescent="0.15">
      <c r="A32443">
        <v>1501066240</v>
      </c>
    </row>
    <row r="32444" spans="1:1" x14ac:dyDescent="0.15">
      <c r="A32444">
        <v>1501066263</v>
      </c>
    </row>
    <row r="32445" spans="1:1" x14ac:dyDescent="0.15">
      <c r="A32445">
        <v>1501066265</v>
      </c>
    </row>
    <row r="32446" spans="1:1" x14ac:dyDescent="0.15">
      <c r="A32446">
        <v>1501066277</v>
      </c>
    </row>
    <row r="32447" spans="1:1" x14ac:dyDescent="0.15">
      <c r="A32447">
        <v>1501066346</v>
      </c>
    </row>
    <row r="32448" spans="1:1" x14ac:dyDescent="0.15">
      <c r="A32448">
        <v>1501066357</v>
      </c>
    </row>
    <row r="32449" spans="1:1" x14ac:dyDescent="0.15">
      <c r="A32449">
        <v>1501066429</v>
      </c>
    </row>
    <row r="32450" spans="1:1" x14ac:dyDescent="0.15">
      <c r="A32450">
        <v>1501066443</v>
      </c>
    </row>
    <row r="32451" spans="1:1" x14ac:dyDescent="0.15">
      <c r="A32451">
        <v>1501066461</v>
      </c>
    </row>
    <row r="32452" spans="1:1" x14ac:dyDescent="0.15">
      <c r="A32452">
        <v>1501066652</v>
      </c>
    </row>
    <row r="32453" spans="1:1" x14ac:dyDescent="0.15">
      <c r="A32453">
        <v>1501066764</v>
      </c>
    </row>
    <row r="32454" spans="1:1" x14ac:dyDescent="0.15">
      <c r="A32454">
        <v>1501066850</v>
      </c>
    </row>
    <row r="32455" spans="1:1" x14ac:dyDescent="0.15">
      <c r="A32455">
        <v>1501066854</v>
      </c>
    </row>
    <row r="32456" spans="1:1" x14ac:dyDescent="0.15">
      <c r="A32456">
        <v>1501066969</v>
      </c>
    </row>
    <row r="32457" spans="1:1" x14ac:dyDescent="0.15">
      <c r="A32457">
        <v>1501067027</v>
      </c>
    </row>
    <row r="32458" spans="1:1" x14ac:dyDescent="0.15">
      <c r="A32458">
        <v>1501067291</v>
      </c>
    </row>
    <row r="32459" spans="1:1" x14ac:dyDescent="0.15">
      <c r="A32459">
        <v>1501067652</v>
      </c>
    </row>
    <row r="32460" spans="1:1" x14ac:dyDescent="0.15">
      <c r="A32460">
        <v>1501067723</v>
      </c>
    </row>
    <row r="32461" spans="1:1" x14ac:dyDescent="0.15">
      <c r="A32461">
        <v>1501067794</v>
      </c>
    </row>
    <row r="32462" spans="1:1" x14ac:dyDescent="0.15">
      <c r="A32462">
        <v>1501067847</v>
      </c>
    </row>
    <row r="32463" spans="1:1" x14ac:dyDescent="0.15">
      <c r="A32463">
        <v>1501067919</v>
      </c>
    </row>
    <row r="32464" spans="1:1" x14ac:dyDescent="0.15">
      <c r="A32464">
        <v>1501067996</v>
      </c>
    </row>
    <row r="32465" spans="1:1" x14ac:dyDescent="0.15">
      <c r="A32465">
        <v>1501068002</v>
      </c>
    </row>
    <row r="32466" spans="1:1" x14ac:dyDescent="0.15">
      <c r="A32466">
        <v>1501068088</v>
      </c>
    </row>
    <row r="32467" spans="1:1" x14ac:dyDescent="0.15">
      <c r="A32467">
        <v>1501068295</v>
      </c>
    </row>
    <row r="32468" spans="1:1" x14ac:dyDescent="0.15">
      <c r="A32468">
        <v>1501068877</v>
      </c>
    </row>
    <row r="32469" spans="1:1" x14ac:dyDescent="0.15">
      <c r="A32469">
        <v>1501068881</v>
      </c>
    </row>
    <row r="32470" spans="1:1" x14ac:dyDescent="0.15">
      <c r="A32470">
        <v>1501068913</v>
      </c>
    </row>
    <row r="32471" spans="1:1" x14ac:dyDescent="0.15">
      <c r="A32471">
        <v>1501068914</v>
      </c>
    </row>
    <row r="32472" spans="1:1" x14ac:dyDescent="0.15">
      <c r="A32472">
        <v>1501068933</v>
      </c>
    </row>
    <row r="32473" spans="1:1" x14ac:dyDescent="0.15">
      <c r="A32473">
        <v>1501068991</v>
      </c>
    </row>
    <row r="32474" spans="1:1" x14ac:dyDescent="0.15">
      <c r="A32474">
        <v>1501069019</v>
      </c>
    </row>
    <row r="32475" spans="1:1" x14ac:dyDescent="0.15">
      <c r="A32475">
        <v>1501069099</v>
      </c>
    </row>
    <row r="32476" spans="1:1" x14ac:dyDescent="0.15">
      <c r="A32476">
        <v>1501069149</v>
      </c>
    </row>
    <row r="32477" spans="1:1" x14ac:dyDescent="0.15">
      <c r="A32477">
        <v>1501069198</v>
      </c>
    </row>
    <row r="32478" spans="1:1" x14ac:dyDescent="0.15">
      <c r="A32478">
        <v>1501069617</v>
      </c>
    </row>
    <row r="32479" spans="1:1" x14ac:dyDescent="0.15">
      <c r="A32479">
        <v>1501069655</v>
      </c>
    </row>
    <row r="32480" spans="1:1" x14ac:dyDescent="0.15">
      <c r="A32480">
        <v>1501069772</v>
      </c>
    </row>
    <row r="32481" spans="1:1" x14ac:dyDescent="0.15">
      <c r="A32481">
        <v>1501069796</v>
      </c>
    </row>
    <row r="32482" spans="1:1" x14ac:dyDescent="0.15">
      <c r="A32482">
        <v>1501069834</v>
      </c>
    </row>
    <row r="32483" spans="1:1" x14ac:dyDescent="0.15">
      <c r="A32483">
        <v>1501069918</v>
      </c>
    </row>
    <row r="32484" spans="1:1" x14ac:dyDescent="0.15">
      <c r="A32484">
        <v>1501069965</v>
      </c>
    </row>
    <row r="32485" spans="1:1" x14ac:dyDescent="0.15">
      <c r="A32485">
        <v>1501070013</v>
      </c>
    </row>
    <row r="32486" spans="1:1" x14ac:dyDescent="0.15">
      <c r="A32486">
        <v>1501070036</v>
      </c>
    </row>
    <row r="32487" spans="1:1" x14ac:dyDescent="0.15">
      <c r="A32487">
        <v>1501070206</v>
      </c>
    </row>
    <row r="32488" spans="1:1" x14ac:dyDescent="0.15">
      <c r="A32488">
        <v>1501070241</v>
      </c>
    </row>
    <row r="32489" spans="1:1" x14ac:dyDescent="0.15">
      <c r="A32489">
        <v>1501070244</v>
      </c>
    </row>
    <row r="32490" spans="1:1" x14ac:dyDescent="0.15">
      <c r="A32490">
        <v>1501070508</v>
      </c>
    </row>
    <row r="32491" spans="1:1" x14ac:dyDescent="0.15">
      <c r="A32491">
        <v>1501070731</v>
      </c>
    </row>
    <row r="32492" spans="1:1" x14ac:dyDescent="0.15">
      <c r="A32492">
        <v>1501071181</v>
      </c>
    </row>
    <row r="32493" spans="1:1" x14ac:dyDescent="0.15">
      <c r="A32493">
        <v>1501071271</v>
      </c>
    </row>
    <row r="32494" spans="1:1" x14ac:dyDescent="0.15">
      <c r="A32494">
        <v>1501071316</v>
      </c>
    </row>
    <row r="32495" spans="1:1" x14ac:dyDescent="0.15">
      <c r="A32495">
        <v>1501071317</v>
      </c>
    </row>
    <row r="32496" spans="1:1" x14ac:dyDescent="0.15">
      <c r="A32496">
        <v>1501071421</v>
      </c>
    </row>
    <row r="32497" spans="1:1" x14ac:dyDescent="0.15">
      <c r="A32497">
        <v>1501071441</v>
      </c>
    </row>
    <row r="32498" spans="1:1" x14ac:dyDescent="0.15">
      <c r="A32498">
        <v>1501071511</v>
      </c>
    </row>
    <row r="32499" spans="1:1" x14ac:dyDescent="0.15">
      <c r="A32499">
        <v>1501071555</v>
      </c>
    </row>
    <row r="32500" spans="1:1" x14ac:dyDescent="0.15">
      <c r="A32500">
        <v>1501071614</v>
      </c>
    </row>
    <row r="32501" spans="1:1" x14ac:dyDescent="0.15">
      <c r="A32501">
        <v>1501071671</v>
      </c>
    </row>
    <row r="32502" spans="1:1" x14ac:dyDescent="0.15">
      <c r="A32502">
        <v>1501071746</v>
      </c>
    </row>
    <row r="32503" spans="1:1" x14ac:dyDescent="0.15">
      <c r="A32503">
        <v>1501071917</v>
      </c>
    </row>
    <row r="32504" spans="1:1" x14ac:dyDescent="0.15">
      <c r="A32504">
        <v>1501071991</v>
      </c>
    </row>
    <row r="32505" spans="1:1" x14ac:dyDescent="0.15">
      <c r="A32505">
        <v>1501072041</v>
      </c>
    </row>
    <row r="32506" spans="1:1" x14ac:dyDescent="0.15">
      <c r="A32506">
        <v>1501072091</v>
      </c>
    </row>
    <row r="32507" spans="1:1" x14ac:dyDescent="0.15">
      <c r="A32507">
        <v>1501072125</v>
      </c>
    </row>
    <row r="32508" spans="1:1" x14ac:dyDescent="0.15">
      <c r="A32508">
        <v>1501072126</v>
      </c>
    </row>
    <row r="32509" spans="1:1" x14ac:dyDescent="0.15">
      <c r="A32509">
        <v>1501072228</v>
      </c>
    </row>
    <row r="32510" spans="1:1" x14ac:dyDescent="0.15">
      <c r="A32510">
        <v>1501072235</v>
      </c>
    </row>
    <row r="32511" spans="1:1" x14ac:dyDescent="0.15">
      <c r="A32511">
        <v>1501072254</v>
      </c>
    </row>
    <row r="32512" spans="1:1" x14ac:dyDescent="0.15">
      <c r="A32512">
        <v>1501072264</v>
      </c>
    </row>
    <row r="32513" spans="1:1" x14ac:dyDescent="0.15">
      <c r="A32513">
        <v>1501072453</v>
      </c>
    </row>
    <row r="32514" spans="1:1" x14ac:dyDescent="0.15">
      <c r="A32514">
        <v>1501072458</v>
      </c>
    </row>
    <row r="32515" spans="1:1" x14ac:dyDescent="0.15">
      <c r="A32515">
        <v>1501072581</v>
      </c>
    </row>
    <row r="32516" spans="1:1" x14ac:dyDescent="0.15">
      <c r="A32516">
        <v>1501072587</v>
      </c>
    </row>
    <row r="32517" spans="1:1" x14ac:dyDescent="0.15">
      <c r="A32517">
        <v>1501072848</v>
      </c>
    </row>
    <row r="32518" spans="1:1" x14ac:dyDescent="0.15">
      <c r="A32518">
        <v>1501072925</v>
      </c>
    </row>
    <row r="32519" spans="1:1" x14ac:dyDescent="0.15">
      <c r="A32519">
        <v>1501073007</v>
      </c>
    </row>
    <row r="32520" spans="1:1" x14ac:dyDescent="0.15">
      <c r="A32520">
        <v>1501073139</v>
      </c>
    </row>
    <row r="32521" spans="1:1" x14ac:dyDescent="0.15">
      <c r="A32521">
        <v>1501073172</v>
      </c>
    </row>
    <row r="32522" spans="1:1" x14ac:dyDescent="0.15">
      <c r="A32522">
        <v>1501073659</v>
      </c>
    </row>
    <row r="32523" spans="1:1" x14ac:dyDescent="0.15">
      <c r="A32523">
        <v>1501073711</v>
      </c>
    </row>
    <row r="32524" spans="1:1" x14ac:dyDescent="0.15">
      <c r="A32524">
        <v>1501073760</v>
      </c>
    </row>
    <row r="32525" spans="1:1" x14ac:dyDescent="0.15">
      <c r="A32525">
        <v>1501073785</v>
      </c>
    </row>
    <row r="32526" spans="1:1" x14ac:dyDescent="0.15">
      <c r="A32526">
        <v>1501073863</v>
      </c>
    </row>
    <row r="32527" spans="1:1" x14ac:dyDescent="0.15">
      <c r="A32527">
        <v>1501073923</v>
      </c>
    </row>
    <row r="32528" spans="1:1" x14ac:dyDescent="0.15">
      <c r="A32528">
        <v>1501073998</v>
      </c>
    </row>
    <row r="32529" spans="1:1" x14ac:dyDescent="0.15">
      <c r="A32529">
        <v>1501073999</v>
      </c>
    </row>
    <row r="32530" spans="1:1" x14ac:dyDescent="0.15">
      <c r="A32530">
        <v>1501074083</v>
      </c>
    </row>
    <row r="32531" spans="1:1" x14ac:dyDescent="0.15">
      <c r="A32531">
        <v>1501074085</v>
      </c>
    </row>
    <row r="32532" spans="1:1" x14ac:dyDescent="0.15">
      <c r="A32532">
        <v>1501074123</v>
      </c>
    </row>
    <row r="32533" spans="1:1" x14ac:dyDescent="0.15">
      <c r="A32533">
        <v>1501074313</v>
      </c>
    </row>
    <row r="32534" spans="1:1" x14ac:dyDescent="0.15">
      <c r="A32534">
        <v>1501074319</v>
      </c>
    </row>
    <row r="32535" spans="1:1" x14ac:dyDescent="0.15">
      <c r="A32535">
        <v>1501074335</v>
      </c>
    </row>
    <row r="32536" spans="1:1" x14ac:dyDescent="0.15">
      <c r="A32536">
        <v>1501074391</v>
      </c>
    </row>
    <row r="32537" spans="1:1" x14ac:dyDescent="0.15">
      <c r="A32537">
        <v>1501074475</v>
      </c>
    </row>
    <row r="32538" spans="1:1" x14ac:dyDescent="0.15">
      <c r="A32538">
        <v>1501074488</v>
      </c>
    </row>
    <row r="32539" spans="1:1" x14ac:dyDescent="0.15">
      <c r="A32539">
        <v>1501074502</v>
      </c>
    </row>
    <row r="32540" spans="1:1" x14ac:dyDescent="0.15">
      <c r="A32540">
        <v>1501074672</v>
      </c>
    </row>
    <row r="32541" spans="1:1" x14ac:dyDescent="0.15">
      <c r="A32541">
        <v>1501074708</v>
      </c>
    </row>
    <row r="32542" spans="1:1" x14ac:dyDescent="0.15">
      <c r="A32542">
        <v>1501075039</v>
      </c>
    </row>
    <row r="32543" spans="1:1" x14ac:dyDescent="0.15">
      <c r="A32543">
        <v>1501075071</v>
      </c>
    </row>
    <row r="32544" spans="1:1" x14ac:dyDescent="0.15">
      <c r="A32544">
        <v>1501075279</v>
      </c>
    </row>
    <row r="32545" spans="1:1" x14ac:dyDescent="0.15">
      <c r="A32545">
        <v>1501075303</v>
      </c>
    </row>
    <row r="32546" spans="1:1" x14ac:dyDescent="0.15">
      <c r="A32546">
        <v>1501075322</v>
      </c>
    </row>
    <row r="32547" spans="1:1" x14ac:dyDescent="0.15">
      <c r="A32547">
        <v>1501075353</v>
      </c>
    </row>
    <row r="32548" spans="1:1" x14ac:dyDescent="0.15">
      <c r="A32548">
        <v>1501075370</v>
      </c>
    </row>
    <row r="32549" spans="1:1" x14ac:dyDescent="0.15">
      <c r="A32549">
        <v>1501075471</v>
      </c>
    </row>
    <row r="32550" spans="1:1" x14ac:dyDescent="0.15">
      <c r="A32550">
        <v>1501075508</v>
      </c>
    </row>
    <row r="32551" spans="1:1" x14ac:dyDescent="0.15">
      <c r="A32551">
        <v>1501075529</v>
      </c>
    </row>
    <row r="32552" spans="1:1" x14ac:dyDescent="0.15">
      <c r="A32552">
        <v>1501075629</v>
      </c>
    </row>
    <row r="32553" spans="1:1" x14ac:dyDescent="0.15">
      <c r="A32553">
        <v>1501075635</v>
      </c>
    </row>
    <row r="32554" spans="1:1" x14ac:dyDescent="0.15">
      <c r="A32554">
        <v>1501075849</v>
      </c>
    </row>
    <row r="32555" spans="1:1" x14ac:dyDescent="0.15">
      <c r="A32555">
        <v>1501076011</v>
      </c>
    </row>
    <row r="32556" spans="1:1" x14ac:dyDescent="0.15">
      <c r="A32556">
        <v>1501076041</v>
      </c>
    </row>
    <row r="32557" spans="1:1" x14ac:dyDescent="0.15">
      <c r="A32557">
        <v>1501076066</v>
      </c>
    </row>
    <row r="32558" spans="1:1" x14ac:dyDescent="0.15">
      <c r="A32558">
        <v>1501076068</v>
      </c>
    </row>
    <row r="32559" spans="1:1" x14ac:dyDescent="0.15">
      <c r="A32559">
        <v>1501076267</v>
      </c>
    </row>
    <row r="32560" spans="1:1" x14ac:dyDescent="0.15">
      <c r="A32560">
        <v>1501076271</v>
      </c>
    </row>
    <row r="32561" spans="1:1" x14ac:dyDescent="0.15">
      <c r="A32561">
        <v>1501076319</v>
      </c>
    </row>
    <row r="32562" spans="1:1" x14ac:dyDescent="0.15">
      <c r="A32562">
        <v>1501076358</v>
      </c>
    </row>
    <row r="32563" spans="1:1" x14ac:dyDescent="0.15">
      <c r="A32563">
        <v>1501076435</v>
      </c>
    </row>
    <row r="32564" spans="1:1" x14ac:dyDescent="0.15">
      <c r="A32564">
        <v>1501076560</v>
      </c>
    </row>
    <row r="32565" spans="1:1" x14ac:dyDescent="0.15">
      <c r="A32565">
        <v>1501076660</v>
      </c>
    </row>
    <row r="32566" spans="1:1" x14ac:dyDescent="0.15">
      <c r="A32566">
        <v>1501076804</v>
      </c>
    </row>
    <row r="32567" spans="1:1" x14ac:dyDescent="0.15">
      <c r="A32567">
        <v>1501076990</v>
      </c>
    </row>
    <row r="32568" spans="1:1" x14ac:dyDescent="0.15">
      <c r="A32568">
        <v>1501076995</v>
      </c>
    </row>
    <row r="32569" spans="1:1" x14ac:dyDescent="0.15">
      <c r="A32569">
        <v>1501077052</v>
      </c>
    </row>
    <row r="32570" spans="1:1" x14ac:dyDescent="0.15">
      <c r="A32570">
        <v>1501077056</v>
      </c>
    </row>
    <row r="32571" spans="1:1" x14ac:dyDescent="0.15">
      <c r="A32571">
        <v>1501077090</v>
      </c>
    </row>
    <row r="32572" spans="1:1" x14ac:dyDescent="0.15">
      <c r="A32572">
        <v>1501077115</v>
      </c>
    </row>
    <row r="32573" spans="1:1" x14ac:dyDescent="0.15">
      <c r="A32573">
        <v>1501077232</v>
      </c>
    </row>
    <row r="32574" spans="1:1" x14ac:dyDescent="0.15">
      <c r="A32574">
        <v>1501077356</v>
      </c>
    </row>
    <row r="32575" spans="1:1" x14ac:dyDescent="0.15">
      <c r="A32575">
        <v>1501077391</v>
      </c>
    </row>
    <row r="32576" spans="1:1" x14ac:dyDescent="0.15">
      <c r="A32576">
        <v>1501077398</v>
      </c>
    </row>
    <row r="32577" spans="1:1" x14ac:dyDescent="0.15">
      <c r="A32577">
        <v>1501077402</v>
      </c>
    </row>
    <row r="32578" spans="1:1" x14ac:dyDescent="0.15">
      <c r="A32578">
        <v>1501077554</v>
      </c>
    </row>
    <row r="32579" spans="1:1" x14ac:dyDescent="0.15">
      <c r="A32579">
        <v>1501077758</v>
      </c>
    </row>
    <row r="32580" spans="1:1" x14ac:dyDescent="0.15">
      <c r="A32580">
        <v>1501077759</v>
      </c>
    </row>
    <row r="32581" spans="1:1" x14ac:dyDescent="0.15">
      <c r="A32581">
        <v>1501077778</v>
      </c>
    </row>
    <row r="32582" spans="1:1" x14ac:dyDescent="0.15">
      <c r="A32582">
        <v>1501077803</v>
      </c>
    </row>
    <row r="32583" spans="1:1" x14ac:dyDescent="0.15">
      <c r="A32583">
        <v>1501077825</v>
      </c>
    </row>
    <row r="32584" spans="1:1" x14ac:dyDescent="0.15">
      <c r="A32584">
        <v>1501077886</v>
      </c>
    </row>
    <row r="32585" spans="1:1" x14ac:dyDescent="0.15">
      <c r="A32585">
        <v>1501077913</v>
      </c>
    </row>
    <row r="32586" spans="1:1" x14ac:dyDescent="0.15">
      <c r="A32586">
        <v>1501077999</v>
      </c>
    </row>
    <row r="32587" spans="1:1" x14ac:dyDescent="0.15">
      <c r="A32587">
        <v>1501078009</v>
      </c>
    </row>
    <row r="32588" spans="1:1" x14ac:dyDescent="0.15">
      <c r="A32588">
        <v>1501078066</v>
      </c>
    </row>
    <row r="32589" spans="1:1" x14ac:dyDescent="0.15">
      <c r="A32589">
        <v>1501078122</v>
      </c>
    </row>
    <row r="32590" spans="1:1" x14ac:dyDescent="0.15">
      <c r="A32590">
        <v>1501078164</v>
      </c>
    </row>
    <row r="32591" spans="1:1" x14ac:dyDescent="0.15">
      <c r="A32591">
        <v>1501078205</v>
      </c>
    </row>
    <row r="32592" spans="1:1" x14ac:dyDescent="0.15">
      <c r="A32592">
        <v>1501078275</v>
      </c>
    </row>
    <row r="32593" spans="1:1" x14ac:dyDescent="0.15">
      <c r="A32593">
        <v>1501078558</v>
      </c>
    </row>
    <row r="32594" spans="1:1" x14ac:dyDescent="0.15">
      <c r="A32594">
        <v>1501078561</v>
      </c>
    </row>
    <row r="32595" spans="1:1" x14ac:dyDescent="0.15">
      <c r="A32595">
        <v>1501078765</v>
      </c>
    </row>
    <row r="32596" spans="1:1" x14ac:dyDescent="0.15">
      <c r="A32596">
        <v>1501078781</v>
      </c>
    </row>
    <row r="32597" spans="1:1" x14ac:dyDescent="0.15">
      <c r="A32597">
        <v>1501078797</v>
      </c>
    </row>
    <row r="32598" spans="1:1" x14ac:dyDescent="0.15">
      <c r="A32598">
        <v>1501078929</v>
      </c>
    </row>
    <row r="32599" spans="1:1" x14ac:dyDescent="0.15">
      <c r="A32599">
        <v>1501078988</v>
      </c>
    </row>
    <row r="32600" spans="1:1" x14ac:dyDescent="0.15">
      <c r="A32600">
        <v>1501079005</v>
      </c>
    </row>
    <row r="32601" spans="1:1" x14ac:dyDescent="0.15">
      <c r="A32601">
        <v>1501079065</v>
      </c>
    </row>
    <row r="32602" spans="1:1" x14ac:dyDescent="0.15">
      <c r="A32602">
        <v>1501079085</v>
      </c>
    </row>
    <row r="32603" spans="1:1" x14ac:dyDescent="0.15">
      <c r="A32603">
        <v>1501079309</v>
      </c>
    </row>
    <row r="32604" spans="1:1" x14ac:dyDescent="0.15">
      <c r="A32604">
        <v>1501079471</v>
      </c>
    </row>
    <row r="32605" spans="1:1" x14ac:dyDescent="0.15">
      <c r="A32605">
        <v>1501079484</v>
      </c>
    </row>
    <row r="32606" spans="1:1" x14ac:dyDescent="0.15">
      <c r="A32606">
        <v>1501079634</v>
      </c>
    </row>
    <row r="32607" spans="1:1" x14ac:dyDescent="0.15">
      <c r="A32607">
        <v>1501079704</v>
      </c>
    </row>
    <row r="32608" spans="1:1" x14ac:dyDescent="0.15">
      <c r="A32608">
        <v>1501079728</v>
      </c>
    </row>
    <row r="32609" spans="1:1" x14ac:dyDescent="0.15">
      <c r="A32609">
        <v>1501079730</v>
      </c>
    </row>
    <row r="32610" spans="1:1" x14ac:dyDescent="0.15">
      <c r="A32610">
        <v>1501079855</v>
      </c>
    </row>
    <row r="32611" spans="1:1" x14ac:dyDescent="0.15">
      <c r="A32611">
        <v>1501079928</v>
      </c>
    </row>
    <row r="32612" spans="1:1" x14ac:dyDescent="0.15">
      <c r="A32612">
        <v>1501080017</v>
      </c>
    </row>
    <row r="32613" spans="1:1" x14ac:dyDescent="0.15">
      <c r="A32613">
        <v>1501080050</v>
      </c>
    </row>
    <row r="32614" spans="1:1" x14ac:dyDescent="0.15">
      <c r="A32614">
        <v>1501080181</v>
      </c>
    </row>
    <row r="32615" spans="1:1" x14ac:dyDescent="0.15">
      <c r="A32615">
        <v>1501080258</v>
      </c>
    </row>
    <row r="32616" spans="1:1" x14ac:dyDescent="0.15">
      <c r="A32616">
        <v>1501080285</v>
      </c>
    </row>
    <row r="32617" spans="1:1" x14ac:dyDescent="0.15">
      <c r="A32617">
        <v>1501080311</v>
      </c>
    </row>
    <row r="32618" spans="1:1" x14ac:dyDescent="0.15">
      <c r="A32618">
        <v>1501080382</v>
      </c>
    </row>
    <row r="32619" spans="1:1" x14ac:dyDescent="0.15">
      <c r="A32619">
        <v>1501080408</v>
      </c>
    </row>
    <row r="32620" spans="1:1" x14ac:dyDescent="0.15">
      <c r="A32620">
        <v>1501080411</v>
      </c>
    </row>
    <row r="32621" spans="1:1" x14ac:dyDescent="0.15">
      <c r="A32621">
        <v>1501080424</v>
      </c>
    </row>
    <row r="32622" spans="1:1" x14ac:dyDescent="0.15">
      <c r="A32622">
        <v>1501080502</v>
      </c>
    </row>
    <row r="32623" spans="1:1" x14ac:dyDescent="0.15">
      <c r="A32623">
        <v>1501080507</v>
      </c>
    </row>
    <row r="32624" spans="1:1" x14ac:dyDescent="0.15">
      <c r="A32624">
        <v>1501080508</v>
      </c>
    </row>
    <row r="32625" spans="1:1" x14ac:dyDescent="0.15">
      <c r="A32625">
        <v>1501080687</v>
      </c>
    </row>
    <row r="32626" spans="1:1" x14ac:dyDescent="0.15">
      <c r="A32626">
        <v>1501080880</v>
      </c>
    </row>
    <row r="32627" spans="1:1" x14ac:dyDescent="0.15">
      <c r="A32627">
        <v>1501080910</v>
      </c>
    </row>
    <row r="32628" spans="1:1" x14ac:dyDescent="0.15">
      <c r="A32628">
        <v>1501080915</v>
      </c>
    </row>
    <row r="32629" spans="1:1" x14ac:dyDescent="0.15">
      <c r="A32629">
        <v>1501080940</v>
      </c>
    </row>
    <row r="32630" spans="1:1" x14ac:dyDescent="0.15">
      <c r="A32630">
        <v>1501081003</v>
      </c>
    </row>
    <row r="32631" spans="1:1" x14ac:dyDescent="0.15">
      <c r="A32631">
        <v>1501081015</v>
      </c>
    </row>
    <row r="32632" spans="1:1" x14ac:dyDescent="0.15">
      <c r="A32632">
        <v>1501081102</v>
      </c>
    </row>
    <row r="32633" spans="1:1" x14ac:dyDescent="0.15">
      <c r="A32633">
        <v>1501081104</v>
      </c>
    </row>
    <row r="32634" spans="1:1" x14ac:dyDescent="0.15">
      <c r="A32634">
        <v>1501081187</v>
      </c>
    </row>
    <row r="32635" spans="1:1" x14ac:dyDescent="0.15">
      <c r="A32635">
        <v>1501081212</v>
      </c>
    </row>
    <row r="32636" spans="1:1" x14ac:dyDescent="0.15">
      <c r="A32636">
        <v>1501081260</v>
      </c>
    </row>
    <row r="32637" spans="1:1" x14ac:dyDescent="0.15">
      <c r="A32637">
        <v>1501081267</v>
      </c>
    </row>
    <row r="32638" spans="1:1" x14ac:dyDescent="0.15">
      <c r="A32638">
        <v>1501081623</v>
      </c>
    </row>
    <row r="32639" spans="1:1" x14ac:dyDescent="0.15">
      <c r="A32639">
        <v>1501081806</v>
      </c>
    </row>
    <row r="32640" spans="1:1" x14ac:dyDescent="0.15">
      <c r="A32640">
        <v>1501082101</v>
      </c>
    </row>
    <row r="32641" spans="1:1" x14ac:dyDescent="0.15">
      <c r="A32641">
        <v>1501082114</v>
      </c>
    </row>
    <row r="32642" spans="1:1" x14ac:dyDescent="0.15">
      <c r="A32642">
        <v>1501082210</v>
      </c>
    </row>
    <row r="32643" spans="1:1" x14ac:dyDescent="0.15">
      <c r="A32643">
        <v>1501082242</v>
      </c>
    </row>
    <row r="32644" spans="1:1" x14ac:dyDescent="0.15">
      <c r="A32644">
        <v>1501082251</v>
      </c>
    </row>
    <row r="32645" spans="1:1" x14ac:dyDescent="0.15">
      <c r="A32645">
        <v>1501082372</v>
      </c>
    </row>
    <row r="32646" spans="1:1" x14ac:dyDescent="0.15">
      <c r="A32646">
        <v>1501082374</v>
      </c>
    </row>
    <row r="32647" spans="1:1" x14ac:dyDescent="0.15">
      <c r="A32647">
        <v>1501082409</v>
      </c>
    </row>
    <row r="32648" spans="1:1" x14ac:dyDescent="0.15">
      <c r="A32648">
        <v>1501082503</v>
      </c>
    </row>
    <row r="32649" spans="1:1" x14ac:dyDescent="0.15">
      <c r="A32649">
        <v>1501082517</v>
      </c>
    </row>
    <row r="32650" spans="1:1" x14ac:dyDescent="0.15">
      <c r="A32650">
        <v>1501082588</v>
      </c>
    </row>
    <row r="32651" spans="1:1" x14ac:dyDescent="0.15">
      <c r="A32651">
        <v>1501082593</v>
      </c>
    </row>
    <row r="32652" spans="1:1" x14ac:dyDescent="0.15">
      <c r="A32652">
        <v>1501082757</v>
      </c>
    </row>
    <row r="32653" spans="1:1" x14ac:dyDescent="0.15">
      <c r="A32653">
        <v>1501082792</v>
      </c>
    </row>
    <row r="32654" spans="1:1" x14ac:dyDescent="0.15">
      <c r="A32654">
        <v>1501082798</v>
      </c>
    </row>
    <row r="32655" spans="1:1" x14ac:dyDescent="0.15">
      <c r="A32655">
        <v>1501082805</v>
      </c>
    </row>
    <row r="32656" spans="1:1" x14ac:dyDescent="0.15">
      <c r="A32656">
        <v>1501082841</v>
      </c>
    </row>
    <row r="32657" spans="1:1" x14ac:dyDescent="0.15">
      <c r="A32657">
        <v>1501082848</v>
      </c>
    </row>
    <row r="32658" spans="1:1" x14ac:dyDescent="0.15">
      <c r="A32658">
        <v>1501082925</v>
      </c>
    </row>
    <row r="32659" spans="1:1" x14ac:dyDescent="0.15">
      <c r="A32659">
        <v>1501082941</v>
      </c>
    </row>
    <row r="32660" spans="1:1" x14ac:dyDescent="0.15">
      <c r="A32660">
        <v>1501082981</v>
      </c>
    </row>
    <row r="32661" spans="1:1" x14ac:dyDescent="0.15">
      <c r="A32661">
        <v>1501082998</v>
      </c>
    </row>
    <row r="32662" spans="1:1" x14ac:dyDescent="0.15">
      <c r="A32662">
        <v>1501083008</v>
      </c>
    </row>
    <row r="32663" spans="1:1" x14ac:dyDescent="0.15">
      <c r="A32663">
        <v>1501083020</v>
      </c>
    </row>
    <row r="32664" spans="1:1" x14ac:dyDescent="0.15">
      <c r="A32664">
        <v>1501083152</v>
      </c>
    </row>
    <row r="32665" spans="1:1" x14ac:dyDescent="0.15">
      <c r="A32665">
        <v>1501083165</v>
      </c>
    </row>
    <row r="32666" spans="1:1" x14ac:dyDescent="0.15">
      <c r="A32666">
        <v>1501083496</v>
      </c>
    </row>
    <row r="32667" spans="1:1" x14ac:dyDescent="0.15">
      <c r="A32667">
        <v>1501083502</v>
      </c>
    </row>
    <row r="32668" spans="1:1" x14ac:dyDescent="0.15">
      <c r="A32668">
        <v>1501083569</v>
      </c>
    </row>
    <row r="32669" spans="1:1" x14ac:dyDescent="0.15">
      <c r="A32669">
        <v>1501083730</v>
      </c>
    </row>
    <row r="32670" spans="1:1" x14ac:dyDescent="0.15">
      <c r="A32670">
        <v>1501083861</v>
      </c>
    </row>
    <row r="32671" spans="1:1" x14ac:dyDescent="0.15">
      <c r="A32671">
        <v>1501084137</v>
      </c>
    </row>
    <row r="32672" spans="1:1" x14ac:dyDescent="0.15">
      <c r="A32672">
        <v>1501084139</v>
      </c>
    </row>
    <row r="32673" spans="1:1" x14ac:dyDescent="0.15">
      <c r="A32673">
        <v>1501084164</v>
      </c>
    </row>
    <row r="32674" spans="1:1" x14ac:dyDescent="0.15">
      <c r="A32674">
        <v>1501084443</v>
      </c>
    </row>
    <row r="32675" spans="1:1" x14ac:dyDescent="0.15">
      <c r="A32675">
        <v>1501084513</v>
      </c>
    </row>
    <row r="32676" spans="1:1" x14ac:dyDescent="0.15">
      <c r="A32676">
        <v>1501084728</v>
      </c>
    </row>
    <row r="32677" spans="1:1" x14ac:dyDescent="0.15">
      <c r="A32677">
        <v>1501084794</v>
      </c>
    </row>
    <row r="32678" spans="1:1" x14ac:dyDescent="0.15">
      <c r="A32678">
        <v>1501084874</v>
      </c>
    </row>
    <row r="32679" spans="1:1" x14ac:dyDescent="0.15">
      <c r="A32679">
        <v>1501084899</v>
      </c>
    </row>
    <row r="32680" spans="1:1" x14ac:dyDescent="0.15">
      <c r="A32680">
        <v>1501084970</v>
      </c>
    </row>
    <row r="32681" spans="1:1" x14ac:dyDescent="0.15">
      <c r="A32681">
        <v>1501085001</v>
      </c>
    </row>
    <row r="32682" spans="1:1" x14ac:dyDescent="0.15">
      <c r="A32682">
        <v>1501085355</v>
      </c>
    </row>
    <row r="32683" spans="1:1" x14ac:dyDescent="0.15">
      <c r="A32683">
        <v>1501085413</v>
      </c>
    </row>
    <row r="32684" spans="1:1" x14ac:dyDescent="0.15">
      <c r="A32684">
        <v>1501085669</v>
      </c>
    </row>
    <row r="32685" spans="1:1" x14ac:dyDescent="0.15">
      <c r="A32685">
        <v>1501085719</v>
      </c>
    </row>
    <row r="32686" spans="1:1" x14ac:dyDescent="0.15">
      <c r="A32686">
        <v>1501085726</v>
      </c>
    </row>
    <row r="32687" spans="1:1" x14ac:dyDescent="0.15">
      <c r="A32687">
        <v>1501085919</v>
      </c>
    </row>
    <row r="32688" spans="1:1" x14ac:dyDescent="0.15">
      <c r="A32688">
        <v>1501085926</v>
      </c>
    </row>
    <row r="32689" spans="1:1" x14ac:dyDescent="0.15">
      <c r="A32689">
        <v>1501086123</v>
      </c>
    </row>
    <row r="32690" spans="1:1" x14ac:dyDescent="0.15">
      <c r="A32690">
        <v>1501086206</v>
      </c>
    </row>
    <row r="32691" spans="1:1" x14ac:dyDescent="0.15">
      <c r="A32691">
        <v>1501086244</v>
      </c>
    </row>
    <row r="32692" spans="1:1" x14ac:dyDescent="0.15">
      <c r="A32692">
        <v>1501086354</v>
      </c>
    </row>
    <row r="32693" spans="1:1" x14ac:dyDescent="0.15">
      <c r="A32693">
        <v>1501086357</v>
      </c>
    </row>
    <row r="32694" spans="1:1" x14ac:dyDescent="0.15">
      <c r="A32694">
        <v>1501086464</v>
      </c>
    </row>
    <row r="32695" spans="1:1" x14ac:dyDescent="0.15">
      <c r="A32695">
        <v>1501086484</v>
      </c>
    </row>
    <row r="32696" spans="1:1" x14ac:dyDescent="0.15">
      <c r="A32696">
        <v>1501086545</v>
      </c>
    </row>
    <row r="32697" spans="1:1" x14ac:dyDescent="0.15">
      <c r="A32697">
        <v>1501086699</v>
      </c>
    </row>
    <row r="32698" spans="1:1" x14ac:dyDescent="0.15">
      <c r="A32698">
        <v>1501086704</v>
      </c>
    </row>
    <row r="32699" spans="1:1" x14ac:dyDescent="0.15">
      <c r="A32699">
        <v>1501086882</v>
      </c>
    </row>
    <row r="32700" spans="1:1" x14ac:dyDescent="0.15">
      <c r="A32700">
        <v>1501086899</v>
      </c>
    </row>
    <row r="32701" spans="1:1" x14ac:dyDescent="0.15">
      <c r="A32701">
        <v>1501086919</v>
      </c>
    </row>
    <row r="32702" spans="1:1" x14ac:dyDescent="0.15">
      <c r="A32702">
        <v>1501086946</v>
      </c>
    </row>
    <row r="32703" spans="1:1" x14ac:dyDescent="0.15">
      <c r="A32703">
        <v>1501086954</v>
      </c>
    </row>
    <row r="32704" spans="1:1" x14ac:dyDescent="0.15">
      <c r="A32704">
        <v>1501086957</v>
      </c>
    </row>
    <row r="32705" spans="1:1" x14ac:dyDescent="0.15">
      <c r="A32705">
        <v>1501087003</v>
      </c>
    </row>
    <row r="32706" spans="1:1" x14ac:dyDescent="0.15">
      <c r="A32706">
        <v>1501087123</v>
      </c>
    </row>
    <row r="32707" spans="1:1" x14ac:dyDescent="0.15">
      <c r="A32707">
        <v>1501087146</v>
      </c>
    </row>
    <row r="32708" spans="1:1" x14ac:dyDescent="0.15">
      <c r="A32708">
        <v>1501087155</v>
      </c>
    </row>
    <row r="32709" spans="1:1" x14ac:dyDescent="0.15">
      <c r="A32709">
        <v>1501087168</v>
      </c>
    </row>
    <row r="32710" spans="1:1" x14ac:dyDescent="0.15">
      <c r="A32710">
        <v>1501087195</v>
      </c>
    </row>
    <row r="32711" spans="1:1" x14ac:dyDescent="0.15">
      <c r="A32711">
        <v>1501087249</v>
      </c>
    </row>
    <row r="32712" spans="1:1" x14ac:dyDescent="0.15">
      <c r="A32712">
        <v>1501087260</v>
      </c>
    </row>
    <row r="32713" spans="1:1" x14ac:dyDescent="0.15">
      <c r="A32713">
        <v>1501087322</v>
      </c>
    </row>
    <row r="32714" spans="1:1" x14ac:dyDescent="0.15">
      <c r="A32714">
        <v>1501087447</v>
      </c>
    </row>
    <row r="32715" spans="1:1" x14ac:dyDescent="0.15">
      <c r="A32715">
        <v>1501087504</v>
      </c>
    </row>
    <row r="32716" spans="1:1" x14ac:dyDescent="0.15">
      <c r="A32716">
        <v>1501087711</v>
      </c>
    </row>
    <row r="32717" spans="1:1" x14ac:dyDescent="0.15">
      <c r="A32717">
        <v>1501087975</v>
      </c>
    </row>
    <row r="32718" spans="1:1" x14ac:dyDescent="0.15">
      <c r="A32718">
        <v>1501088049</v>
      </c>
    </row>
    <row r="32719" spans="1:1" x14ac:dyDescent="0.15">
      <c r="A32719">
        <v>1501088157</v>
      </c>
    </row>
    <row r="32720" spans="1:1" x14ac:dyDescent="0.15">
      <c r="A32720">
        <v>1501088617</v>
      </c>
    </row>
    <row r="32721" spans="1:1" x14ac:dyDescent="0.15">
      <c r="A32721">
        <v>1501088653</v>
      </c>
    </row>
    <row r="32722" spans="1:1" x14ac:dyDescent="0.15">
      <c r="A32722">
        <v>1501088712</v>
      </c>
    </row>
    <row r="32723" spans="1:1" x14ac:dyDescent="0.15">
      <c r="A32723">
        <v>1501088719</v>
      </c>
    </row>
    <row r="32724" spans="1:1" x14ac:dyDescent="0.15">
      <c r="A32724">
        <v>1501088732</v>
      </c>
    </row>
    <row r="32725" spans="1:1" x14ac:dyDescent="0.15">
      <c r="A32725">
        <v>1501088768</v>
      </c>
    </row>
    <row r="32726" spans="1:1" x14ac:dyDescent="0.15">
      <c r="A32726">
        <v>1501088779</v>
      </c>
    </row>
    <row r="32727" spans="1:1" x14ac:dyDescent="0.15">
      <c r="A32727">
        <v>1501088782</v>
      </c>
    </row>
    <row r="32728" spans="1:1" x14ac:dyDescent="0.15">
      <c r="A32728">
        <v>1501089222</v>
      </c>
    </row>
    <row r="32729" spans="1:1" x14ac:dyDescent="0.15">
      <c r="A32729">
        <v>1501089247</v>
      </c>
    </row>
    <row r="32730" spans="1:1" x14ac:dyDescent="0.15">
      <c r="A32730">
        <v>1501089254</v>
      </c>
    </row>
    <row r="32731" spans="1:1" x14ac:dyDescent="0.15">
      <c r="A32731">
        <v>1501089329</v>
      </c>
    </row>
    <row r="32732" spans="1:1" x14ac:dyDescent="0.15">
      <c r="A32732">
        <v>1501089340</v>
      </c>
    </row>
    <row r="32733" spans="1:1" x14ac:dyDescent="0.15">
      <c r="A32733">
        <v>1501089479</v>
      </c>
    </row>
    <row r="32734" spans="1:1" x14ac:dyDescent="0.15">
      <c r="A32734">
        <v>1501089512</v>
      </c>
    </row>
    <row r="32735" spans="1:1" x14ac:dyDescent="0.15">
      <c r="A32735">
        <v>1501089567</v>
      </c>
    </row>
    <row r="32736" spans="1:1" x14ac:dyDescent="0.15">
      <c r="A32736">
        <v>1501089763</v>
      </c>
    </row>
    <row r="32737" spans="1:1" x14ac:dyDescent="0.15">
      <c r="A32737">
        <v>1501089802</v>
      </c>
    </row>
    <row r="32738" spans="1:1" x14ac:dyDescent="0.15">
      <c r="A32738">
        <v>1501089835</v>
      </c>
    </row>
    <row r="32739" spans="1:1" x14ac:dyDescent="0.15">
      <c r="A32739">
        <v>1501089922</v>
      </c>
    </row>
    <row r="32740" spans="1:1" x14ac:dyDescent="0.15">
      <c r="A32740">
        <v>1501089926</v>
      </c>
    </row>
    <row r="32741" spans="1:1" x14ac:dyDescent="0.15">
      <c r="A32741">
        <v>1501090118</v>
      </c>
    </row>
    <row r="32742" spans="1:1" x14ac:dyDescent="0.15">
      <c r="A32742">
        <v>1501090171</v>
      </c>
    </row>
    <row r="32743" spans="1:1" x14ac:dyDescent="0.15">
      <c r="A32743">
        <v>1501090180</v>
      </c>
    </row>
    <row r="32744" spans="1:1" x14ac:dyDescent="0.15">
      <c r="A32744">
        <v>1501090315</v>
      </c>
    </row>
    <row r="32745" spans="1:1" x14ac:dyDescent="0.15">
      <c r="A32745">
        <v>1501090423</v>
      </c>
    </row>
    <row r="32746" spans="1:1" x14ac:dyDescent="0.15">
      <c r="A32746">
        <v>1501090433</v>
      </c>
    </row>
    <row r="32747" spans="1:1" x14ac:dyDescent="0.15">
      <c r="A32747">
        <v>1501090535</v>
      </c>
    </row>
    <row r="32748" spans="1:1" x14ac:dyDescent="0.15">
      <c r="A32748">
        <v>1501090558</v>
      </c>
    </row>
    <row r="32749" spans="1:1" x14ac:dyDescent="0.15">
      <c r="A32749">
        <v>1501090650</v>
      </c>
    </row>
    <row r="32750" spans="1:1" x14ac:dyDescent="0.15">
      <c r="A32750">
        <v>1501090664</v>
      </c>
    </row>
    <row r="32751" spans="1:1" x14ac:dyDescent="0.15">
      <c r="A32751">
        <v>1501090696</v>
      </c>
    </row>
    <row r="32752" spans="1:1" x14ac:dyDescent="0.15">
      <c r="A32752">
        <v>1501090699</v>
      </c>
    </row>
    <row r="32753" spans="1:1" x14ac:dyDescent="0.15">
      <c r="A32753">
        <v>1501090733</v>
      </c>
    </row>
    <row r="32754" spans="1:1" x14ac:dyDescent="0.15">
      <c r="A32754">
        <v>1501090835</v>
      </c>
    </row>
    <row r="32755" spans="1:1" x14ac:dyDescent="0.15">
      <c r="A32755">
        <v>1501090887</v>
      </c>
    </row>
    <row r="32756" spans="1:1" x14ac:dyDescent="0.15">
      <c r="A32756">
        <v>1501091054</v>
      </c>
    </row>
    <row r="32757" spans="1:1" x14ac:dyDescent="0.15">
      <c r="A32757">
        <v>1501091157</v>
      </c>
    </row>
    <row r="32758" spans="1:1" x14ac:dyDescent="0.15">
      <c r="A32758">
        <v>1501091203</v>
      </c>
    </row>
    <row r="32759" spans="1:1" x14ac:dyDescent="0.15">
      <c r="A32759">
        <v>1501091285</v>
      </c>
    </row>
    <row r="32760" spans="1:1" x14ac:dyDescent="0.15">
      <c r="A32760">
        <v>1501091342</v>
      </c>
    </row>
    <row r="32761" spans="1:1" x14ac:dyDescent="0.15">
      <c r="A32761">
        <v>1501091355</v>
      </c>
    </row>
    <row r="32762" spans="1:1" x14ac:dyDescent="0.15">
      <c r="A32762">
        <v>1501091365</v>
      </c>
    </row>
    <row r="32763" spans="1:1" x14ac:dyDescent="0.15">
      <c r="A32763">
        <v>1501091408</v>
      </c>
    </row>
    <row r="32764" spans="1:1" x14ac:dyDescent="0.15">
      <c r="A32764">
        <v>1501091472</v>
      </c>
    </row>
    <row r="32765" spans="1:1" x14ac:dyDescent="0.15">
      <c r="A32765">
        <v>1501091479</v>
      </c>
    </row>
    <row r="32766" spans="1:1" x14ac:dyDescent="0.15">
      <c r="A32766">
        <v>1501091530</v>
      </c>
    </row>
    <row r="32767" spans="1:1" x14ac:dyDescent="0.15">
      <c r="A32767">
        <v>1501091622</v>
      </c>
    </row>
    <row r="32768" spans="1:1" x14ac:dyDescent="0.15">
      <c r="A32768">
        <v>1501091684</v>
      </c>
    </row>
    <row r="32769" spans="1:1" x14ac:dyDescent="0.15">
      <c r="A32769">
        <v>1501091843</v>
      </c>
    </row>
    <row r="32770" spans="1:1" x14ac:dyDescent="0.15">
      <c r="A32770">
        <v>1501091890</v>
      </c>
    </row>
    <row r="32771" spans="1:1" x14ac:dyDescent="0.15">
      <c r="A32771">
        <v>1501092021</v>
      </c>
    </row>
    <row r="32772" spans="1:1" x14ac:dyDescent="0.15">
      <c r="A32772">
        <v>1501092118</v>
      </c>
    </row>
    <row r="32773" spans="1:1" x14ac:dyDescent="0.15">
      <c r="A32773">
        <v>1501092327</v>
      </c>
    </row>
    <row r="32774" spans="1:1" x14ac:dyDescent="0.15">
      <c r="A32774">
        <v>1501092359</v>
      </c>
    </row>
    <row r="32775" spans="1:1" x14ac:dyDescent="0.15">
      <c r="A32775">
        <v>1501092446</v>
      </c>
    </row>
    <row r="32776" spans="1:1" x14ac:dyDescent="0.15">
      <c r="A32776">
        <v>1501092487</v>
      </c>
    </row>
    <row r="32777" spans="1:1" x14ac:dyDescent="0.15">
      <c r="A32777">
        <v>1501092545</v>
      </c>
    </row>
    <row r="32778" spans="1:1" x14ac:dyDescent="0.15">
      <c r="A32778">
        <v>1501092584</v>
      </c>
    </row>
    <row r="32779" spans="1:1" x14ac:dyDescent="0.15">
      <c r="A32779">
        <v>1501092750</v>
      </c>
    </row>
    <row r="32780" spans="1:1" x14ac:dyDescent="0.15">
      <c r="A32780">
        <v>1501092806</v>
      </c>
    </row>
    <row r="32781" spans="1:1" x14ac:dyDescent="0.15">
      <c r="A32781">
        <v>1501092928</v>
      </c>
    </row>
    <row r="32782" spans="1:1" x14ac:dyDescent="0.15">
      <c r="A32782">
        <v>1501093407</v>
      </c>
    </row>
    <row r="32783" spans="1:1" x14ac:dyDescent="0.15">
      <c r="A32783">
        <v>1501093447</v>
      </c>
    </row>
    <row r="32784" spans="1:1" x14ac:dyDescent="0.15">
      <c r="A32784">
        <v>1501093495</v>
      </c>
    </row>
    <row r="32785" spans="1:1" x14ac:dyDescent="0.15">
      <c r="A32785">
        <v>1501093521</v>
      </c>
    </row>
    <row r="32786" spans="1:1" x14ac:dyDescent="0.15">
      <c r="A32786">
        <v>1501093569</v>
      </c>
    </row>
    <row r="32787" spans="1:1" x14ac:dyDescent="0.15">
      <c r="A32787">
        <v>1501093823</v>
      </c>
    </row>
    <row r="32788" spans="1:1" x14ac:dyDescent="0.15">
      <c r="A32788">
        <v>1501093902</v>
      </c>
    </row>
    <row r="32789" spans="1:1" x14ac:dyDescent="0.15">
      <c r="A32789">
        <v>1501093978</v>
      </c>
    </row>
    <row r="32790" spans="1:1" x14ac:dyDescent="0.15">
      <c r="A32790">
        <v>1501094058</v>
      </c>
    </row>
    <row r="32791" spans="1:1" x14ac:dyDescent="0.15">
      <c r="A32791">
        <v>1501094105</v>
      </c>
    </row>
    <row r="32792" spans="1:1" x14ac:dyDescent="0.15">
      <c r="A32792">
        <v>1501094125</v>
      </c>
    </row>
    <row r="32793" spans="1:1" x14ac:dyDescent="0.15">
      <c r="A32793">
        <v>1501094160</v>
      </c>
    </row>
    <row r="32794" spans="1:1" x14ac:dyDescent="0.15">
      <c r="A32794">
        <v>1501094275</v>
      </c>
    </row>
    <row r="32795" spans="1:1" x14ac:dyDescent="0.15">
      <c r="A32795">
        <v>1501094306</v>
      </c>
    </row>
    <row r="32796" spans="1:1" x14ac:dyDescent="0.15">
      <c r="A32796">
        <v>1501094481</v>
      </c>
    </row>
    <row r="32797" spans="1:1" x14ac:dyDescent="0.15">
      <c r="A32797">
        <v>1501094652</v>
      </c>
    </row>
    <row r="32798" spans="1:1" x14ac:dyDescent="0.15">
      <c r="A32798">
        <v>1501094667</v>
      </c>
    </row>
    <row r="32799" spans="1:1" x14ac:dyDescent="0.15">
      <c r="A32799">
        <v>1501094757</v>
      </c>
    </row>
    <row r="32800" spans="1:1" x14ac:dyDescent="0.15">
      <c r="A32800">
        <v>1501094826</v>
      </c>
    </row>
    <row r="32801" spans="1:1" x14ac:dyDescent="0.15">
      <c r="A32801">
        <v>1501095134</v>
      </c>
    </row>
    <row r="32802" spans="1:1" x14ac:dyDescent="0.15">
      <c r="A32802">
        <v>1501095373</v>
      </c>
    </row>
    <row r="32803" spans="1:1" x14ac:dyDescent="0.15">
      <c r="A32803">
        <v>1501095383</v>
      </c>
    </row>
    <row r="32804" spans="1:1" x14ac:dyDescent="0.15">
      <c r="A32804">
        <v>1501095586</v>
      </c>
    </row>
    <row r="32805" spans="1:1" x14ac:dyDescent="0.15">
      <c r="A32805">
        <v>1501095639</v>
      </c>
    </row>
    <row r="32806" spans="1:1" x14ac:dyDescent="0.15">
      <c r="A32806">
        <v>1501095648</v>
      </c>
    </row>
    <row r="32807" spans="1:1" x14ac:dyDescent="0.15">
      <c r="A32807">
        <v>1501095656</v>
      </c>
    </row>
    <row r="32808" spans="1:1" x14ac:dyDescent="0.15">
      <c r="A32808">
        <v>1501095665</v>
      </c>
    </row>
    <row r="32809" spans="1:1" x14ac:dyDescent="0.15">
      <c r="A32809">
        <v>1501095751</v>
      </c>
    </row>
    <row r="32810" spans="1:1" x14ac:dyDescent="0.15">
      <c r="A32810">
        <v>1501095817</v>
      </c>
    </row>
    <row r="32811" spans="1:1" x14ac:dyDescent="0.15">
      <c r="A32811">
        <v>1501095914</v>
      </c>
    </row>
    <row r="32812" spans="1:1" x14ac:dyDescent="0.15">
      <c r="A32812">
        <v>1501096001</v>
      </c>
    </row>
    <row r="32813" spans="1:1" x14ac:dyDescent="0.15">
      <c r="A32813">
        <v>1501096169</v>
      </c>
    </row>
    <row r="32814" spans="1:1" x14ac:dyDescent="0.15">
      <c r="A32814">
        <v>1501096172</v>
      </c>
    </row>
    <row r="32815" spans="1:1" x14ac:dyDescent="0.15">
      <c r="A32815">
        <v>1501096184</v>
      </c>
    </row>
    <row r="32816" spans="1:1" x14ac:dyDescent="0.15">
      <c r="A32816">
        <v>1501096256</v>
      </c>
    </row>
    <row r="32817" spans="1:1" x14ac:dyDescent="0.15">
      <c r="A32817">
        <v>1501096342</v>
      </c>
    </row>
    <row r="32818" spans="1:1" x14ac:dyDescent="0.15">
      <c r="A32818">
        <v>1501096430</v>
      </c>
    </row>
    <row r="32819" spans="1:1" x14ac:dyDescent="0.15">
      <c r="A32819">
        <v>1501096536</v>
      </c>
    </row>
    <row r="32820" spans="1:1" x14ac:dyDescent="0.15">
      <c r="A32820">
        <v>1501096636</v>
      </c>
    </row>
    <row r="32821" spans="1:1" x14ac:dyDescent="0.15">
      <c r="A32821">
        <v>1501096683</v>
      </c>
    </row>
    <row r="32822" spans="1:1" x14ac:dyDescent="0.15">
      <c r="A32822">
        <v>1501096731</v>
      </c>
    </row>
    <row r="32823" spans="1:1" x14ac:dyDescent="0.15">
      <c r="A32823">
        <v>1501096787</v>
      </c>
    </row>
    <row r="32824" spans="1:1" x14ac:dyDescent="0.15">
      <c r="A32824">
        <v>1501096806</v>
      </c>
    </row>
    <row r="32825" spans="1:1" x14ac:dyDescent="0.15">
      <c r="A32825">
        <v>1501096813</v>
      </c>
    </row>
    <row r="32826" spans="1:1" x14ac:dyDescent="0.15">
      <c r="A32826">
        <v>1501097057</v>
      </c>
    </row>
    <row r="32827" spans="1:1" x14ac:dyDescent="0.15">
      <c r="A32827">
        <v>1501097107</v>
      </c>
    </row>
    <row r="32828" spans="1:1" x14ac:dyDescent="0.15">
      <c r="A32828">
        <v>1501097184</v>
      </c>
    </row>
    <row r="32829" spans="1:1" x14ac:dyDescent="0.15">
      <c r="A32829">
        <v>1501097261</v>
      </c>
    </row>
    <row r="32830" spans="1:1" x14ac:dyDescent="0.15">
      <c r="A32830">
        <v>1501097274</v>
      </c>
    </row>
    <row r="32831" spans="1:1" x14ac:dyDescent="0.15">
      <c r="A32831">
        <v>1501097492</v>
      </c>
    </row>
    <row r="32832" spans="1:1" x14ac:dyDescent="0.15">
      <c r="A32832">
        <v>1501097616</v>
      </c>
    </row>
    <row r="32833" spans="1:1" x14ac:dyDescent="0.15">
      <c r="A32833">
        <v>1501097753</v>
      </c>
    </row>
    <row r="32834" spans="1:1" x14ac:dyDescent="0.15">
      <c r="A32834">
        <v>1501097805</v>
      </c>
    </row>
    <row r="32835" spans="1:1" x14ac:dyDescent="0.15">
      <c r="A32835">
        <v>1501097937</v>
      </c>
    </row>
    <row r="32836" spans="1:1" x14ac:dyDescent="0.15">
      <c r="A32836">
        <v>1501097960</v>
      </c>
    </row>
    <row r="32837" spans="1:1" x14ac:dyDescent="0.15">
      <c r="A32837">
        <v>1501097975</v>
      </c>
    </row>
    <row r="32838" spans="1:1" x14ac:dyDescent="0.15">
      <c r="A32838">
        <v>1501098076</v>
      </c>
    </row>
    <row r="32839" spans="1:1" x14ac:dyDescent="0.15">
      <c r="A32839">
        <v>1501098080</v>
      </c>
    </row>
    <row r="32840" spans="1:1" x14ac:dyDescent="0.15">
      <c r="A32840">
        <v>1501098111</v>
      </c>
    </row>
    <row r="32841" spans="1:1" x14ac:dyDescent="0.15">
      <c r="A32841">
        <v>1501098219</v>
      </c>
    </row>
    <row r="32842" spans="1:1" x14ac:dyDescent="0.15">
      <c r="A32842">
        <v>1501098236</v>
      </c>
    </row>
    <row r="32843" spans="1:1" x14ac:dyDescent="0.15">
      <c r="A32843">
        <v>1501098368</v>
      </c>
    </row>
    <row r="32844" spans="1:1" x14ac:dyDescent="0.15">
      <c r="A32844">
        <v>1501098393</v>
      </c>
    </row>
    <row r="32845" spans="1:1" x14ac:dyDescent="0.15">
      <c r="A32845">
        <v>1501098424</v>
      </c>
    </row>
    <row r="32846" spans="1:1" x14ac:dyDescent="0.15">
      <c r="A32846">
        <v>1501098427</v>
      </c>
    </row>
    <row r="32847" spans="1:1" x14ac:dyDescent="0.15">
      <c r="A32847">
        <v>1501098491</v>
      </c>
    </row>
    <row r="32848" spans="1:1" x14ac:dyDescent="0.15">
      <c r="A32848">
        <v>1501098528</v>
      </c>
    </row>
    <row r="32849" spans="1:1" x14ac:dyDescent="0.15">
      <c r="A32849">
        <v>1501098534</v>
      </c>
    </row>
    <row r="32850" spans="1:1" x14ac:dyDescent="0.15">
      <c r="A32850">
        <v>1501098538</v>
      </c>
    </row>
    <row r="32851" spans="1:1" x14ac:dyDescent="0.15">
      <c r="A32851">
        <v>1501098564</v>
      </c>
    </row>
    <row r="32852" spans="1:1" x14ac:dyDescent="0.15">
      <c r="A32852">
        <v>1501098582</v>
      </c>
    </row>
    <row r="32853" spans="1:1" x14ac:dyDescent="0.15">
      <c r="A32853">
        <v>1501098586</v>
      </c>
    </row>
    <row r="32854" spans="1:1" x14ac:dyDescent="0.15">
      <c r="A32854">
        <v>1501098594</v>
      </c>
    </row>
    <row r="32855" spans="1:1" x14ac:dyDescent="0.15">
      <c r="A32855">
        <v>1501098676</v>
      </c>
    </row>
    <row r="32856" spans="1:1" x14ac:dyDescent="0.15">
      <c r="A32856">
        <v>1501098715</v>
      </c>
    </row>
    <row r="32857" spans="1:1" x14ac:dyDescent="0.15">
      <c r="A32857">
        <v>1501098716</v>
      </c>
    </row>
    <row r="32858" spans="1:1" x14ac:dyDescent="0.15">
      <c r="A32858">
        <v>1501098812</v>
      </c>
    </row>
    <row r="32859" spans="1:1" x14ac:dyDescent="0.15">
      <c r="A32859">
        <v>1501098842</v>
      </c>
    </row>
    <row r="32860" spans="1:1" x14ac:dyDescent="0.15">
      <c r="A32860">
        <v>1501098843</v>
      </c>
    </row>
    <row r="32861" spans="1:1" x14ac:dyDescent="0.15">
      <c r="A32861">
        <v>1501098899</v>
      </c>
    </row>
    <row r="32862" spans="1:1" x14ac:dyDescent="0.15">
      <c r="A32862">
        <v>1501098933</v>
      </c>
    </row>
    <row r="32863" spans="1:1" x14ac:dyDescent="0.15">
      <c r="A32863">
        <v>1501098941</v>
      </c>
    </row>
    <row r="32864" spans="1:1" x14ac:dyDescent="0.15">
      <c r="A32864">
        <v>1501098958</v>
      </c>
    </row>
    <row r="32865" spans="1:1" x14ac:dyDescent="0.15">
      <c r="A32865">
        <v>1501098995</v>
      </c>
    </row>
    <row r="32866" spans="1:1" x14ac:dyDescent="0.15">
      <c r="A32866">
        <v>1501099083</v>
      </c>
    </row>
    <row r="32867" spans="1:1" x14ac:dyDescent="0.15">
      <c r="A32867">
        <v>1501099092</v>
      </c>
    </row>
    <row r="32868" spans="1:1" x14ac:dyDescent="0.15">
      <c r="A32868">
        <v>1501099119</v>
      </c>
    </row>
    <row r="32869" spans="1:1" x14ac:dyDescent="0.15">
      <c r="A32869">
        <v>1501099154</v>
      </c>
    </row>
    <row r="32870" spans="1:1" x14ac:dyDescent="0.15">
      <c r="A32870">
        <v>1501099178</v>
      </c>
    </row>
    <row r="32871" spans="1:1" x14ac:dyDescent="0.15">
      <c r="A32871">
        <v>1501099206</v>
      </c>
    </row>
    <row r="32872" spans="1:1" x14ac:dyDescent="0.15">
      <c r="A32872">
        <v>1501099207</v>
      </c>
    </row>
    <row r="32873" spans="1:1" x14ac:dyDescent="0.15">
      <c r="A32873">
        <v>1501099322</v>
      </c>
    </row>
    <row r="32874" spans="1:1" x14ac:dyDescent="0.15">
      <c r="A32874">
        <v>1501099412</v>
      </c>
    </row>
    <row r="32875" spans="1:1" x14ac:dyDescent="0.15">
      <c r="A32875">
        <v>1501099458</v>
      </c>
    </row>
    <row r="32876" spans="1:1" x14ac:dyDescent="0.15">
      <c r="A32876">
        <v>1501099504</v>
      </c>
    </row>
    <row r="32877" spans="1:1" x14ac:dyDescent="0.15">
      <c r="A32877">
        <v>1501099533</v>
      </c>
    </row>
    <row r="32878" spans="1:1" x14ac:dyDescent="0.15">
      <c r="A32878">
        <v>1501099591</v>
      </c>
    </row>
    <row r="32879" spans="1:1" x14ac:dyDescent="0.15">
      <c r="A32879">
        <v>1501099618</v>
      </c>
    </row>
    <row r="32880" spans="1:1" x14ac:dyDescent="0.15">
      <c r="A32880">
        <v>1501099664</v>
      </c>
    </row>
    <row r="32881" spans="1:1" x14ac:dyDescent="0.15">
      <c r="A32881">
        <v>1501099690</v>
      </c>
    </row>
    <row r="32882" spans="1:1" x14ac:dyDescent="0.15">
      <c r="A32882">
        <v>1501099797</v>
      </c>
    </row>
    <row r="32883" spans="1:1" x14ac:dyDescent="0.15">
      <c r="A32883">
        <v>1501099852</v>
      </c>
    </row>
    <row r="32884" spans="1:1" x14ac:dyDescent="0.15">
      <c r="A32884">
        <v>1501099878</v>
      </c>
    </row>
    <row r="32885" spans="1:1" x14ac:dyDescent="0.15">
      <c r="A32885">
        <v>1501099940</v>
      </c>
    </row>
    <row r="32886" spans="1:1" x14ac:dyDescent="0.15">
      <c r="A32886">
        <v>1501099971</v>
      </c>
    </row>
    <row r="32887" spans="1:1" x14ac:dyDescent="0.15">
      <c r="A32887">
        <v>1501100111</v>
      </c>
    </row>
    <row r="32888" spans="1:1" x14ac:dyDescent="0.15">
      <c r="A32888">
        <v>1501100183</v>
      </c>
    </row>
    <row r="32889" spans="1:1" x14ac:dyDescent="0.15">
      <c r="A32889">
        <v>1501100197</v>
      </c>
    </row>
    <row r="32890" spans="1:1" x14ac:dyDescent="0.15">
      <c r="A32890">
        <v>1501100239</v>
      </c>
    </row>
    <row r="32891" spans="1:1" x14ac:dyDescent="0.15">
      <c r="A32891">
        <v>1501100250</v>
      </c>
    </row>
    <row r="32892" spans="1:1" x14ac:dyDescent="0.15">
      <c r="A32892">
        <v>1501100277</v>
      </c>
    </row>
    <row r="32893" spans="1:1" x14ac:dyDescent="0.15">
      <c r="A32893">
        <v>1501100331</v>
      </c>
    </row>
    <row r="32894" spans="1:1" x14ac:dyDescent="0.15">
      <c r="A32894">
        <v>1501100370</v>
      </c>
    </row>
    <row r="32895" spans="1:1" x14ac:dyDescent="0.15">
      <c r="A32895">
        <v>1501100496</v>
      </c>
    </row>
    <row r="32896" spans="1:1" x14ac:dyDescent="0.15">
      <c r="A32896">
        <v>1501100500</v>
      </c>
    </row>
    <row r="32897" spans="1:1" x14ac:dyDescent="0.15">
      <c r="A32897">
        <v>1501100549</v>
      </c>
    </row>
    <row r="32898" spans="1:1" x14ac:dyDescent="0.15">
      <c r="A32898">
        <v>1501100680</v>
      </c>
    </row>
    <row r="32899" spans="1:1" x14ac:dyDescent="0.15">
      <c r="A32899">
        <v>1501100687</v>
      </c>
    </row>
    <row r="32900" spans="1:1" x14ac:dyDescent="0.15">
      <c r="A32900">
        <v>1501100745</v>
      </c>
    </row>
    <row r="32901" spans="1:1" x14ac:dyDescent="0.15">
      <c r="A32901">
        <v>1501100765</v>
      </c>
    </row>
    <row r="32902" spans="1:1" x14ac:dyDescent="0.15">
      <c r="A32902">
        <v>1501100869</v>
      </c>
    </row>
    <row r="32903" spans="1:1" x14ac:dyDescent="0.15">
      <c r="A32903">
        <v>1501100911</v>
      </c>
    </row>
    <row r="32904" spans="1:1" x14ac:dyDescent="0.15">
      <c r="A32904">
        <v>1501100940</v>
      </c>
    </row>
    <row r="32905" spans="1:1" x14ac:dyDescent="0.15">
      <c r="A32905">
        <v>1501100941</v>
      </c>
    </row>
    <row r="32906" spans="1:1" x14ac:dyDescent="0.15">
      <c r="A32906">
        <v>1501100969</v>
      </c>
    </row>
    <row r="32907" spans="1:1" x14ac:dyDescent="0.15">
      <c r="A32907">
        <v>1501100986</v>
      </c>
    </row>
    <row r="32908" spans="1:1" x14ac:dyDescent="0.15">
      <c r="A32908">
        <v>1501101008</v>
      </c>
    </row>
    <row r="32909" spans="1:1" x14ac:dyDescent="0.15">
      <c r="A32909">
        <v>1501101017</v>
      </c>
    </row>
    <row r="32910" spans="1:1" x14ac:dyDescent="0.15">
      <c r="A32910">
        <v>1501101103</v>
      </c>
    </row>
    <row r="32911" spans="1:1" x14ac:dyDescent="0.15">
      <c r="A32911">
        <v>1501101158</v>
      </c>
    </row>
    <row r="32912" spans="1:1" x14ac:dyDescent="0.15">
      <c r="A32912">
        <v>1501101170</v>
      </c>
    </row>
    <row r="32913" spans="1:1" x14ac:dyDescent="0.15">
      <c r="A32913">
        <v>1501101206</v>
      </c>
    </row>
    <row r="32914" spans="1:1" x14ac:dyDescent="0.15">
      <c r="A32914">
        <v>1501101259</v>
      </c>
    </row>
    <row r="32915" spans="1:1" x14ac:dyDescent="0.15">
      <c r="A32915">
        <v>1501101265</v>
      </c>
    </row>
    <row r="32916" spans="1:1" x14ac:dyDescent="0.15">
      <c r="A32916">
        <v>1501101322</v>
      </c>
    </row>
    <row r="32917" spans="1:1" x14ac:dyDescent="0.15">
      <c r="A32917">
        <v>1501101404</v>
      </c>
    </row>
    <row r="32918" spans="1:1" x14ac:dyDescent="0.15">
      <c r="A32918">
        <v>1501101411</v>
      </c>
    </row>
    <row r="32919" spans="1:1" x14ac:dyDescent="0.15">
      <c r="A32919">
        <v>1501101444</v>
      </c>
    </row>
    <row r="32920" spans="1:1" x14ac:dyDescent="0.15">
      <c r="A32920">
        <v>1501101562</v>
      </c>
    </row>
    <row r="32921" spans="1:1" x14ac:dyDescent="0.15">
      <c r="A32921">
        <v>1501101571</v>
      </c>
    </row>
    <row r="32922" spans="1:1" x14ac:dyDescent="0.15">
      <c r="A32922">
        <v>1501101591</v>
      </c>
    </row>
    <row r="32923" spans="1:1" x14ac:dyDescent="0.15">
      <c r="A32923">
        <v>1501101620</v>
      </c>
    </row>
    <row r="32924" spans="1:1" x14ac:dyDescent="0.15">
      <c r="A32924">
        <v>1501101658</v>
      </c>
    </row>
    <row r="32925" spans="1:1" x14ac:dyDescent="0.15">
      <c r="A32925">
        <v>1501101693</v>
      </c>
    </row>
    <row r="32926" spans="1:1" x14ac:dyDescent="0.15">
      <c r="A32926">
        <v>1501101931</v>
      </c>
    </row>
    <row r="32927" spans="1:1" x14ac:dyDescent="0.15">
      <c r="A32927">
        <v>1501101939</v>
      </c>
    </row>
    <row r="32928" spans="1:1" x14ac:dyDescent="0.15">
      <c r="A32928">
        <v>1501102115</v>
      </c>
    </row>
    <row r="32929" spans="1:1" x14ac:dyDescent="0.15">
      <c r="A32929">
        <v>1501102179</v>
      </c>
    </row>
    <row r="32930" spans="1:1" x14ac:dyDescent="0.15">
      <c r="A32930">
        <v>1501102246</v>
      </c>
    </row>
    <row r="32931" spans="1:1" x14ac:dyDescent="0.15">
      <c r="A32931">
        <v>1501102273</v>
      </c>
    </row>
    <row r="32932" spans="1:1" x14ac:dyDescent="0.15">
      <c r="A32932">
        <v>1501102307</v>
      </c>
    </row>
    <row r="32933" spans="1:1" x14ac:dyDescent="0.15">
      <c r="A32933">
        <v>1501102334</v>
      </c>
    </row>
    <row r="32934" spans="1:1" x14ac:dyDescent="0.15">
      <c r="A32934">
        <v>1501102445</v>
      </c>
    </row>
    <row r="32935" spans="1:1" x14ac:dyDescent="0.15">
      <c r="A32935">
        <v>1501102508</v>
      </c>
    </row>
    <row r="32936" spans="1:1" x14ac:dyDescent="0.15">
      <c r="A32936">
        <v>1501102583</v>
      </c>
    </row>
    <row r="32937" spans="1:1" x14ac:dyDescent="0.15">
      <c r="A32937">
        <v>1501102765</v>
      </c>
    </row>
    <row r="32938" spans="1:1" x14ac:dyDescent="0.15">
      <c r="A32938">
        <v>1501102834</v>
      </c>
    </row>
    <row r="32939" spans="1:1" x14ac:dyDescent="0.15">
      <c r="A32939">
        <v>1501102841</v>
      </c>
    </row>
    <row r="32940" spans="1:1" x14ac:dyDescent="0.15">
      <c r="A32940">
        <v>1501102870</v>
      </c>
    </row>
    <row r="32941" spans="1:1" x14ac:dyDescent="0.15">
      <c r="A32941">
        <v>1501102930</v>
      </c>
    </row>
    <row r="32942" spans="1:1" x14ac:dyDescent="0.15">
      <c r="A32942">
        <v>1501102991</v>
      </c>
    </row>
    <row r="32943" spans="1:1" x14ac:dyDescent="0.15">
      <c r="A32943">
        <v>1501103070</v>
      </c>
    </row>
    <row r="32944" spans="1:1" x14ac:dyDescent="0.15">
      <c r="A32944">
        <v>1501103104</v>
      </c>
    </row>
    <row r="32945" spans="1:1" x14ac:dyDescent="0.15">
      <c r="A32945">
        <v>1501103137</v>
      </c>
    </row>
    <row r="32946" spans="1:1" x14ac:dyDescent="0.15">
      <c r="A32946">
        <v>1501103267</v>
      </c>
    </row>
    <row r="32947" spans="1:1" x14ac:dyDescent="0.15">
      <c r="A32947">
        <v>1501103279</v>
      </c>
    </row>
    <row r="32948" spans="1:1" x14ac:dyDescent="0.15">
      <c r="A32948">
        <v>1501103281</v>
      </c>
    </row>
    <row r="32949" spans="1:1" x14ac:dyDescent="0.15">
      <c r="A32949">
        <v>1501103431</v>
      </c>
    </row>
    <row r="32950" spans="1:1" x14ac:dyDescent="0.15">
      <c r="A32950">
        <v>1501103450</v>
      </c>
    </row>
    <row r="32951" spans="1:1" x14ac:dyDescent="0.15">
      <c r="A32951">
        <v>1501103571</v>
      </c>
    </row>
    <row r="32952" spans="1:1" x14ac:dyDescent="0.15">
      <c r="A32952">
        <v>1501103589</v>
      </c>
    </row>
    <row r="32953" spans="1:1" x14ac:dyDescent="0.15">
      <c r="A32953">
        <v>1501103606</v>
      </c>
    </row>
    <row r="32954" spans="1:1" x14ac:dyDescent="0.15">
      <c r="A32954">
        <v>1501103715</v>
      </c>
    </row>
    <row r="32955" spans="1:1" x14ac:dyDescent="0.15">
      <c r="A32955">
        <v>1501103734</v>
      </c>
    </row>
    <row r="32956" spans="1:1" x14ac:dyDescent="0.15">
      <c r="A32956">
        <v>1501103760</v>
      </c>
    </row>
    <row r="32957" spans="1:1" x14ac:dyDescent="0.15">
      <c r="A32957">
        <v>1501103837</v>
      </c>
    </row>
    <row r="32958" spans="1:1" x14ac:dyDescent="0.15">
      <c r="A32958">
        <v>1501103863</v>
      </c>
    </row>
    <row r="32959" spans="1:1" x14ac:dyDescent="0.15">
      <c r="A32959">
        <v>1501103881</v>
      </c>
    </row>
    <row r="32960" spans="1:1" x14ac:dyDescent="0.15">
      <c r="A32960">
        <v>1501103913</v>
      </c>
    </row>
    <row r="32961" spans="1:1" x14ac:dyDescent="0.15">
      <c r="A32961">
        <v>1501103914</v>
      </c>
    </row>
    <row r="32962" spans="1:1" x14ac:dyDescent="0.15">
      <c r="A32962">
        <v>1501103918</v>
      </c>
    </row>
    <row r="32963" spans="1:1" x14ac:dyDescent="0.15">
      <c r="A32963">
        <v>1501103964</v>
      </c>
    </row>
    <row r="32964" spans="1:1" x14ac:dyDescent="0.15">
      <c r="A32964">
        <v>1501103972</v>
      </c>
    </row>
    <row r="32965" spans="1:1" x14ac:dyDescent="0.15">
      <c r="A32965">
        <v>1501103974</v>
      </c>
    </row>
    <row r="32966" spans="1:1" x14ac:dyDescent="0.15">
      <c r="A32966">
        <v>1501104066</v>
      </c>
    </row>
    <row r="32967" spans="1:1" x14ac:dyDescent="0.15">
      <c r="A32967">
        <v>1501104122</v>
      </c>
    </row>
    <row r="32968" spans="1:1" x14ac:dyDescent="0.15">
      <c r="A32968">
        <v>1501104126</v>
      </c>
    </row>
    <row r="32969" spans="1:1" x14ac:dyDescent="0.15">
      <c r="A32969">
        <v>1501104140</v>
      </c>
    </row>
    <row r="32970" spans="1:1" x14ac:dyDescent="0.15">
      <c r="A32970">
        <v>1501104352</v>
      </c>
    </row>
    <row r="32971" spans="1:1" x14ac:dyDescent="0.15">
      <c r="A32971">
        <v>1501104408</v>
      </c>
    </row>
    <row r="32972" spans="1:1" x14ac:dyDescent="0.15">
      <c r="A32972">
        <v>1501104411</v>
      </c>
    </row>
    <row r="32973" spans="1:1" x14ac:dyDescent="0.15">
      <c r="A32973">
        <v>1501104417</v>
      </c>
    </row>
    <row r="32974" spans="1:1" x14ac:dyDescent="0.15">
      <c r="A32974">
        <v>1501104427</v>
      </c>
    </row>
    <row r="32975" spans="1:1" x14ac:dyDescent="0.15">
      <c r="A32975">
        <v>1501104639</v>
      </c>
    </row>
    <row r="32976" spans="1:1" x14ac:dyDescent="0.15">
      <c r="A32976">
        <v>1501104781</v>
      </c>
    </row>
    <row r="32977" spans="1:1" x14ac:dyDescent="0.15">
      <c r="A32977">
        <v>1501104969</v>
      </c>
    </row>
    <row r="32978" spans="1:1" x14ac:dyDescent="0.15">
      <c r="A32978">
        <v>1501104971</v>
      </c>
    </row>
    <row r="32979" spans="1:1" x14ac:dyDescent="0.15">
      <c r="A32979">
        <v>1501105011</v>
      </c>
    </row>
    <row r="32980" spans="1:1" x14ac:dyDescent="0.15">
      <c r="A32980">
        <v>1501105148</v>
      </c>
    </row>
    <row r="32981" spans="1:1" x14ac:dyDescent="0.15">
      <c r="A32981">
        <v>1501105254</v>
      </c>
    </row>
    <row r="32982" spans="1:1" x14ac:dyDescent="0.15">
      <c r="A32982">
        <v>1501105474</v>
      </c>
    </row>
    <row r="32983" spans="1:1" x14ac:dyDescent="0.15">
      <c r="A32983">
        <v>1501105508</v>
      </c>
    </row>
    <row r="32984" spans="1:1" x14ac:dyDescent="0.15">
      <c r="A32984">
        <v>1501105529</v>
      </c>
    </row>
    <row r="32985" spans="1:1" x14ac:dyDescent="0.15">
      <c r="A32985">
        <v>1501105571</v>
      </c>
    </row>
    <row r="32986" spans="1:1" x14ac:dyDescent="0.15">
      <c r="A32986">
        <v>1501105667</v>
      </c>
    </row>
    <row r="32987" spans="1:1" x14ac:dyDescent="0.15">
      <c r="A32987">
        <v>1501105850</v>
      </c>
    </row>
    <row r="32988" spans="1:1" x14ac:dyDescent="0.15">
      <c r="A32988">
        <v>1501105924</v>
      </c>
    </row>
    <row r="32989" spans="1:1" x14ac:dyDescent="0.15">
      <c r="A32989">
        <v>1501106130</v>
      </c>
    </row>
    <row r="32990" spans="1:1" x14ac:dyDescent="0.15">
      <c r="A32990">
        <v>1501106198</v>
      </c>
    </row>
    <row r="32991" spans="1:1" x14ac:dyDescent="0.15">
      <c r="A32991">
        <v>1501106269</v>
      </c>
    </row>
    <row r="32992" spans="1:1" x14ac:dyDescent="0.15">
      <c r="A32992">
        <v>1501106305</v>
      </c>
    </row>
    <row r="32993" spans="1:1" x14ac:dyDescent="0.15">
      <c r="A32993">
        <v>1501106356</v>
      </c>
    </row>
    <row r="32994" spans="1:1" x14ac:dyDescent="0.15">
      <c r="A32994">
        <v>1501106440</v>
      </c>
    </row>
    <row r="32995" spans="1:1" x14ac:dyDescent="0.15">
      <c r="A32995">
        <v>1501106496</v>
      </c>
    </row>
    <row r="32996" spans="1:1" x14ac:dyDescent="0.15">
      <c r="A32996">
        <v>1501106535</v>
      </c>
    </row>
    <row r="32997" spans="1:1" x14ac:dyDescent="0.15">
      <c r="A32997">
        <v>1501106550</v>
      </c>
    </row>
    <row r="32998" spans="1:1" x14ac:dyDescent="0.15">
      <c r="A32998">
        <v>1501106711</v>
      </c>
    </row>
    <row r="32999" spans="1:1" x14ac:dyDescent="0.15">
      <c r="A32999">
        <v>1501106878</v>
      </c>
    </row>
    <row r="33000" spans="1:1" x14ac:dyDescent="0.15">
      <c r="A33000">
        <v>1501107023</v>
      </c>
    </row>
    <row r="33001" spans="1:1" x14ac:dyDescent="0.15">
      <c r="A33001">
        <v>1501107203</v>
      </c>
    </row>
    <row r="33002" spans="1:1" x14ac:dyDescent="0.15">
      <c r="A33002">
        <v>1501107276</v>
      </c>
    </row>
    <row r="33003" spans="1:1" x14ac:dyDescent="0.15">
      <c r="A33003">
        <v>1501107388</v>
      </c>
    </row>
    <row r="33004" spans="1:1" x14ac:dyDescent="0.15">
      <c r="A33004">
        <v>1501107409</v>
      </c>
    </row>
    <row r="33005" spans="1:1" x14ac:dyDescent="0.15">
      <c r="A33005">
        <v>1501107560</v>
      </c>
    </row>
    <row r="33006" spans="1:1" x14ac:dyDescent="0.15">
      <c r="A33006">
        <v>1501107602</v>
      </c>
    </row>
    <row r="33007" spans="1:1" x14ac:dyDescent="0.15">
      <c r="A33007">
        <v>1501107693</v>
      </c>
    </row>
    <row r="33008" spans="1:1" x14ac:dyDescent="0.15">
      <c r="A33008">
        <v>1501107708</v>
      </c>
    </row>
    <row r="33009" spans="1:1" x14ac:dyDescent="0.15">
      <c r="A33009">
        <v>1501107726</v>
      </c>
    </row>
    <row r="33010" spans="1:1" x14ac:dyDescent="0.15">
      <c r="A33010">
        <v>1501107748</v>
      </c>
    </row>
    <row r="33011" spans="1:1" x14ac:dyDescent="0.15">
      <c r="A33011">
        <v>1501107812</v>
      </c>
    </row>
    <row r="33012" spans="1:1" x14ac:dyDescent="0.15">
      <c r="A33012">
        <v>1501107825</v>
      </c>
    </row>
    <row r="33013" spans="1:1" x14ac:dyDescent="0.15">
      <c r="A33013">
        <v>1501107847</v>
      </c>
    </row>
    <row r="33014" spans="1:1" x14ac:dyDescent="0.15">
      <c r="A33014">
        <v>1501107851</v>
      </c>
    </row>
    <row r="33015" spans="1:1" x14ac:dyDescent="0.15">
      <c r="A33015">
        <v>1501108065</v>
      </c>
    </row>
    <row r="33016" spans="1:1" x14ac:dyDescent="0.15">
      <c r="A33016">
        <v>1501108080</v>
      </c>
    </row>
    <row r="33017" spans="1:1" x14ac:dyDescent="0.15">
      <c r="A33017">
        <v>1501108139</v>
      </c>
    </row>
    <row r="33018" spans="1:1" x14ac:dyDescent="0.15">
      <c r="A33018">
        <v>1501108174</v>
      </c>
    </row>
    <row r="33019" spans="1:1" x14ac:dyDescent="0.15">
      <c r="A33019">
        <v>1501108242</v>
      </c>
    </row>
    <row r="33020" spans="1:1" x14ac:dyDescent="0.15">
      <c r="A33020">
        <v>1501108244</v>
      </c>
    </row>
    <row r="33021" spans="1:1" x14ac:dyDescent="0.15">
      <c r="A33021">
        <v>1501108343</v>
      </c>
    </row>
    <row r="33022" spans="1:1" x14ac:dyDescent="0.15">
      <c r="A33022">
        <v>1501108404</v>
      </c>
    </row>
    <row r="33023" spans="1:1" x14ac:dyDescent="0.15">
      <c r="A33023">
        <v>1501108434</v>
      </c>
    </row>
    <row r="33024" spans="1:1" x14ac:dyDescent="0.15">
      <c r="A33024">
        <v>1501108507</v>
      </c>
    </row>
    <row r="33025" spans="1:1" x14ac:dyDescent="0.15">
      <c r="A33025">
        <v>1501108533</v>
      </c>
    </row>
    <row r="33026" spans="1:1" x14ac:dyDescent="0.15">
      <c r="A33026">
        <v>1501108557</v>
      </c>
    </row>
    <row r="33027" spans="1:1" x14ac:dyDescent="0.15">
      <c r="A33027">
        <v>1501108747</v>
      </c>
    </row>
    <row r="33028" spans="1:1" x14ac:dyDescent="0.15">
      <c r="A33028">
        <v>1501108798</v>
      </c>
    </row>
    <row r="33029" spans="1:1" x14ac:dyDescent="0.15">
      <c r="A33029">
        <v>1501108821</v>
      </c>
    </row>
    <row r="33030" spans="1:1" x14ac:dyDescent="0.15">
      <c r="A33030">
        <v>1501108867</v>
      </c>
    </row>
    <row r="33031" spans="1:1" x14ac:dyDescent="0.15">
      <c r="A33031">
        <v>1501108884</v>
      </c>
    </row>
    <row r="33032" spans="1:1" x14ac:dyDescent="0.15">
      <c r="A33032">
        <v>1501108936</v>
      </c>
    </row>
    <row r="33033" spans="1:1" x14ac:dyDescent="0.15">
      <c r="A33033">
        <v>1501108984</v>
      </c>
    </row>
    <row r="33034" spans="1:1" x14ac:dyDescent="0.15">
      <c r="A33034">
        <v>1501109026</v>
      </c>
    </row>
    <row r="33035" spans="1:1" x14ac:dyDescent="0.15">
      <c r="A33035">
        <v>1501109068</v>
      </c>
    </row>
    <row r="33036" spans="1:1" x14ac:dyDescent="0.15">
      <c r="A33036">
        <v>1501109076</v>
      </c>
    </row>
    <row r="33037" spans="1:1" x14ac:dyDescent="0.15">
      <c r="A33037">
        <v>1501109099</v>
      </c>
    </row>
    <row r="33038" spans="1:1" x14ac:dyDescent="0.15">
      <c r="A33038">
        <v>1501109119</v>
      </c>
    </row>
    <row r="33039" spans="1:1" x14ac:dyDescent="0.15">
      <c r="A33039">
        <v>1501109156</v>
      </c>
    </row>
    <row r="33040" spans="1:1" x14ac:dyDescent="0.15">
      <c r="A33040">
        <v>1501109161</v>
      </c>
    </row>
    <row r="33041" spans="1:1" x14ac:dyDescent="0.15">
      <c r="A33041">
        <v>1501109191</v>
      </c>
    </row>
    <row r="33042" spans="1:1" x14ac:dyDescent="0.15">
      <c r="A33042">
        <v>1501109258</v>
      </c>
    </row>
    <row r="33043" spans="1:1" x14ac:dyDescent="0.15">
      <c r="A33043">
        <v>1501109313</v>
      </c>
    </row>
    <row r="33044" spans="1:1" x14ac:dyDescent="0.15">
      <c r="A33044">
        <v>1501109317</v>
      </c>
    </row>
    <row r="33045" spans="1:1" x14ac:dyDescent="0.15">
      <c r="A33045">
        <v>1501109413</v>
      </c>
    </row>
    <row r="33046" spans="1:1" x14ac:dyDescent="0.15">
      <c r="A33046">
        <v>1501109539</v>
      </c>
    </row>
    <row r="33047" spans="1:1" x14ac:dyDescent="0.15">
      <c r="A33047">
        <v>1501109573</v>
      </c>
    </row>
    <row r="33048" spans="1:1" x14ac:dyDescent="0.15">
      <c r="A33048">
        <v>1501109586</v>
      </c>
    </row>
    <row r="33049" spans="1:1" x14ac:dyDescent="0.15">
      <c r="A33049">
        <v>1501109657</v>
      </c>
    </row>
    <row r="33050" spans="1:1" x14ac:dyDescent="0.15">
      <c r="A33050">
        <v>1501109691</v>
      </c>
    </row>
    <row r="33051" spans="1:1" x14ac:dyDescent="0.15">
      <c r="A33051">
        <v>1501110038</v>
      </c>
    </row>
    <row r="33052" spans="1:1" x14ac:dyDescent="0.15">
      <c r="A33052">
        <v>1501110114</v>
      </c>
    </row>
    <row r="33053" spans="1:1" x14ac:dyDescent="0.15">
      <c r="A33053">
        <v>1501110362</v>
      </c>
    </row>
    <row r="33054" spans="1:1" x14ac:dyDescent="0.15">
      <c r="A33054">
        <v>1501110719</v>
      </c>
    </row>
    <row r="33055" spans="1:1" x14ac:dyDescent="0.15">
      <c r="A33055">
        <v>1501110732</v>
      </c>
    </row>
    <row r="33056" spans="1:1" x14ac:dyDescent="0.15">
      <c r="A33056">
        <v>1501110902</v>
      </c>
    </row>
    <row r="33057" spans="1:1" x14ac:dyDescent="0.15">
      <c r="A33057">
        <v>1501110964</v>
      </c>
    </row>
    <row r="33058" spans="1:1" x14ac:dyDescent="0.15">
      <c r="A33058">
        <v>1501111031</v>
      </c>
    </row>
    <row r="33059" spans="1:1" x14ac:dyDescent="0.15">
      <c r="A33059">
        <v>1501111098</v>
      </c>
    </row>
    <row r="33060" spans="1:1" x14ac:dyDescent="0.15">
      <c r="A33060">
        <v>1501111109</v>
      </c>
    </row>
    <row r="33061" spans="1:1" x14ac:dyDescent="0.15">
      <c r="A33061">
        <v>1501111137</v>
      </c>
    </row>
    <row r="33062" spans="1:1" x14ac:dyDescent="0.15">
      <c r="A33062">
        <v>1501111171</v>
      </c>
    </row>
    <row r="33063" spans="1:1" x14ac:dyDescent="0.15">
      <c r="A33063">
        <v>1501111234</v>
      </c>
    </row>
    <row r="33064" spans="1:1" x14ac:dyDescent="0.15">
      <c r="A33064">
        <v>1501111253</v>
      </c>
    </row>
    <row r="33065" spans="1:1" x14ac:dyDescent="0.15">
      <c r="A33065">
        <v>1501111258</v>
      </c>
    </row>
    <row r="33066" spans="1:1" x14ac:dyDescent="0.15">
      <c r="A33066">
        <v>1501111396</v>
      </c>
    </row>
    <row r="33067" spans="1:1" x14ac:dyDescent="0.15">
      <c r="A33067">
        <v>1501111464</v>
      </c>
    </row>
    <row r="33068" spans="1:1" x14ac:dyDescent="0.15">
      <c r="A33068">
        <v>1501111507</v>
      </c>
    </row>
    <row r="33069" spans="1:1" x14ac:dyDescent="0.15">
      <c r="A33069">
        <v>1501111577</v>
      </c>
    </row>
    <row r="33070" spans="1:1" x14ac:dyDescent="0.15">
      <c r="A33070">
        <v>1501111766</v>
      </c>
    </row>
    <row r="33071" spans="1:1" x14ac:dyDescent="0.15">
      <c r="A33071">
        <v>1501111815</v>
      </c>
    </row>
    <row r="33072" spans="1:1" x14ac:dyDescent="0.15">
      <c r="A33072">
        <v>1501111824</v>
      </c>
    </row>
    <row r="33073" spans="1:1" x14ac:dyDescent="0.15">
      <c r="A33073">
        <v>1501111993</v>
      </c>
    </row>
    <row r="33074" spans="1:1" x14ac:dyDescent="0.15">
      <c r="A33074">
        <v>1501112113</v>
      </c>
    </row>
    <row r="33075" spans="1:1" x14ac:dyDescent="0.15">
      <c r="A33075">
        <v>1501112197</v>
      </c>
    </row>
    <row r="33076" spans="1:1" x14ac:dyDescent="0.15">
      <c r="A33076">
        <v>1501112221</v>
      </c>
    </row>
    <row r="33077" spans="1:1" x14ac:dyDescent="0.15">
      <c r="A33077">
        <v>1501112222</v>
      </c>
    </row>
    <row r="33078" spans="1:1" x14ac:dyDescent="0.15">
      <c r="A33078">
        <v>1501112273</v>
      </c>
    </row>
    <row r="33079" spans="1:1" x14ac:dyDescent="0.15">
      <c r="A33079">
        <v>1501112320</v>
      </c>
    </row>
    <row r="33080" spans="1:1" x14ac:dyDescent="0.15">
      <c r="A33080">
        <v>1501112340</v>
      </c>
    </row>
    <row r="33081" spans="1:1" x14ac:dyDescent="0.15">
      <c r="A33081">
        <v>1501112347</v>
      </c>
    </row>
    <row r="33082" spans="1:1" x14ac:dyDescent="0.15">
      <c r="A33082">
        <v>1501112427</v>
      </c>
    </row>
    <row r="33083" spans="1:1" x14ac:dyDescent="0.15">
      <c r="A33083">
        <v>1501112429</v>
      </c>
    </row>
    <row r="33084" spans="1:1" x14ac:dyDescent="0.15">
      <c r="A33084">
        <v>1501112586</v>
      </c>
    </row>
    <row r="33085" spans="1:1" x14ac:dyDescent="0.15">
      <c r="A33085">
        <v>1501112815</v>
      </c>
    </row>
    <row r="33086" spans="1:1" x14ac:dyDescent="0.15">
      <c r="A33086">
        <v>1501112845</v>
      </c>
    </row>
    <row r="33087" spans="1:1" x14ac:dyDescent="0.15">
      <c r="A33087">
        <v>1501112851</v>
      </c>
    </row>
    <row r="33088" spans="1:1" x14ac:dyDescent="0.15">
      <c r="A33088">
        <v>1501112873</v>
      </c>
    </row>
    <row r="33089" spans="1:1" x14ac:dyDescent="0.15">
      <c r="A33089">
        <v>1501112877</v>
      </c>
    </row>
    <row r="33090" spans="1:1" x14ac:dyDescent="0.15">
      <c r="A33090">
        <v>1501112886</v>
      </c>
    </row>
    <row r="33091" spans="1:1" x14ac:dyDescent="0.15">
      <c r="A33091">
        <v>1501112975</v>
      </c>
    </row>
    <row r="33092" spans="1:1" x14ac:dyDescent="0.15">
      <c r="A33092">
        <v>1501113021</v>
      </c>
    </row>
    <row r="33093" spans="1:1" x14ac:dyDescent="0.15">
      <c r="A33093">
        <v>1501113146</v>
      </c>
    </row>
    <row r="33094" spans="1:1" x14ac:dyDescent="0.15">
      <c r="A33094">
        <v>1501113240</v>
      </c>
    </row>
    <row r="33095" spans="1:1" x14ac:dyDescent="0.15">
      <c r="A33095">
        <v>1501113249</v>
      </c>
    </row>
    <row r="33096" spans="1:1" x14ac:dyDescent="0.15">
      <c r="A33096">
        <v>1501113314</v>
      </c>
    </row>
    <row r="33097" spans="1:1" x14ac:dyDescent="0.15">
      <c r="A33097">
        <v>1501113326</v>
      </c>
    </row>
    <row r="33098" spans="1:1" x14ac:dyDescent="0.15">
      <c r="A33098">
        <v>1501113345</v>
      </c>
    </row>
    <row r="33099" spans="1:1" x14ac:dyDescent="0.15">
      <c r="A33099">
        <v>1501113415</v>
      </c>
    </row>
    <row r="33100" spans="1:1" x14ac:dyDescent="0.15">
      <c r="A33100">
        <v>1501113464</v>
      </c>
    </row>
    <row r="33101" spans="1:1" x14ac:dyDescent="0.15">
      <c r="A33101">
        <v>1501113673</v>
      </c>
    </row>
    <row r="33102" spans="1:1" x14ac:dyDescent="0.15">
      <c r="A33102">
        <v>1501113737</v>
      </c>
    </row>
    <row r="33103" spans="1:1" x14ac:dyDescent="0.15">
      <c r="A33103">
        <v>1501113757</v>
      </c>
    </row>
    <row r="33104" spans="1:1" x14ac:dyDescent="0.15">
      <c r="A33104">
        <v>1501113934</v>
      </c>
    </row>
    <row r="33105" spans="1:1" x14ac:dyDescent="0.15">
      <c r="A33105">
        <v>1501113940</v>
      </c>
    </row>
    <row r="33106" spans="1:1" x14ac:dyDescent="0.15">
      <c r="A33106">
        <v>1501113947</v>
      </c>
    </row>
    <row r="33107" spans="1:1" x14ac:dyDescent="0.15">
      <c r="A33107">
        <v>1501113977</v>
      </c>
    </row>
    <row r="33108" spans="1:1" x14ac:dyDescent="0.15">
      <c r="A33108">
        <v>1501114001</v>
      </c>
    </row>
    <row r="33109" spans="1:1" x14ac:dyDescent="0.15">
      <c r="A33109">
        <v>1501114064</v>
      </c>
    </row>
    <row r="33110" spans="1:1" x14ac:dyDescent="0.15">
      <c r="A33110">
        <v>1501114066</v>
      </c>
    </row>
    <row r="33111" spans="1:1" x14ac:dyDescent="0.15">
      <c r="A33111">
        <v>1501114068</v>
      </c>
    </row>
    <row r="33112" spans="1:1" x14ac:dyDescent="0.15">
      <c r="A33112">
        <v>1501114075</v>
      </c>
    </row>
    <row r="33113" spans="1:1" x14ac:dyDescent="0.15">
      <c r="A33113">
        <v>1501114096</v>
      </c>
    </row>
    <row r="33114" spans="1:1" x14ac:dyDescent="0.15">
      <c r="A33114">
        <v>1501114097</v>
      </c>
    </row>
    <row r="33115" spans="1:1" x14ac:dyDescent="0.15">
      <c r="A33115">
        <v>1501114172</v>
      </c>
    </row>
    <row r="33116" spans="1:1" x14ac:dyDescent="0.15">
      <c r="A33116">
        <v>1501114197</v>
      </c>
    </row>
    <row r="33117" spans="1:1" x14ac:dyDescent="0.15">
      <c r="A33117">
        <v>1501114244</v>
      </c>
    </row>
    <row r="33118" spans="1:1" x14ac:dyDescent="0.15">
      <c r="A33118">
        <v>1501114378</v>
      </c>
    </row>
    <row r="33119" spans="1:1" x14ac:dyDescent="0.15">
      <c r="A33119">
        <v>1501114397</v>
      </c>
    </row>
    <row r="33120" spans="1:1" x14ac:dyDescent="0.15">
      <c r="A33120">
        <v>1501114486</v>
      </c>
    </row>
    <row r="33121" spans="1:1" x14ac:dyDescent="0.15">
      <c r="A33121">
        <v>1501114575</v>
      </c>
    </row>
    <row r="33122" spans="1:1" x14ac:dyDescent="0.15">
      <c r="A33122">
        <v>1501114636</v>
      </c>
    </row>
    <row r="33123" spans="1:1" x14ac:dyDescent="0.15">
      <c r="A33123">
        <v>1501114709</v>
      </c>
    </row>
    <row r="33124" spans="1:1" x14ac:dyDescent="0.15">
      <c r="A33124">
        <v>1501114724</v>
      </c>
    </row>
    <row r="33125" spans="1:1" x14ac:dyDescent="0.15">
      <c r="A33125">
        <v>1501114858</v>
      </c>
    </row>
    <row r="33126" spans="1:1" x14ac:dyDescent="0.15">
      <c r="A33126">
        <v>1501114911</v>
      </c>
    </row>
    <row r="33127" spans="1:1" x14ac:dyDescent="0.15">
      <c r="A33127">
        <v>1501114918</v>
      </c>
    </row>
    <row r="33128" spans="1:1" x14ac:dyDescent="0.15">
      <c r="A33128">
        <v>1501114931</v>
      </c>
    </row>
    <row r="33129" spans="1:1" x14ac:dyDescent="0.15">
      <c r="A33129">
        <v>1501115027</v>
      </c>
    </row>
    <row r="33130" spans="1:1" x14ac:dyDescent="0.15">
      <c r="A33130">
        <v>1501115037</v>
      </c>
    </row>
    <row r="33131" spans="1:1" x14ac:dyDescent="0.15">
      <c r="A33131">
        <v>1501115041</v>
      </c>
    </row>
    <row r="33132" spans="1:1" x14ac:dyDescent="0.15">
      <c r="A33132">
        <v>1501115044</v>
      </c>
    </row>
    <row r="33133" spans="1:1" x14ac:dyDescent="0.15">
      <c r="A33133">
        <v>1501115088</v>
      </c>
    </row>
    <row r="33134" spans="1:1" x14ac:dyDescent="0.15">
      <c r="A33134">
        <v>1501115152</v>
      </c>
    </row>
    <row r="33135" spans="1:1" x14ac:dyDescent="0.15">
      <c r="A33135">
        <v>1501115204</v>
      </c>
    </row>
    <row r="33136" spans="1:1" x14ac:dyDescent="0.15">
      <c r="A33136">
        <v>1501115278</v>
      </c>
    </row>
    <row r="33137" spans="1:1" x14ac:dyDescent="0.15">
      <c r="A33137">
        <v>1501115289</v>
      </c>
    </row>
    <row r="33138" spans="1:1" x14ac:dyDescent="0.15">
      <c r="A33138">
        <v>1501115347</v>
      </c>
    </row>
    <row r="33139" spans="1:1" x14ac:dyDescent="0.15">
      <c r="A33139">
        <v>1501115356</v>
      </c>
    </row>
    <row r="33140" spans="1:1" x14ac:dyDescent="0.15">
      <c r="A33140">
        <v>1501115377</v>
      </c>
    </row>
    <row r="33141" spans="1:1" x14ac:dyDescent="0.15">
      <c r="A33141">
        <v>1501115379</v>
      </c>
    </row>
    <row r="33142" spans="1:1" x14ac:dyDescent="0.15">
      <c r="A33142">
        <v>1501115393</v>
      </c>
    </row>
    <row r="33143" spans="1:1" x14ac:dyDescent="0.15">
      <c r="A33143">
        <v>1501115445</v>
      </c>
    </row>
    <row r="33144" spans="1:1" x14ac:dyDescent="0.15">
      <c r="A33144">
        <v>1501115458</v>
      </c>
    </row>
    <row r="33145" spans="1:1" x14ac:dyDescent="0.15">
      <c r="A33145">
        <v>1501115473</v>
      </c>
    </row>
    <row r="33146" spans="1:1" x14ac:dyDescent="0.15">
      <c r="A33146">
        <v>1501115822</v>
      </c>
    </row>
    <row r="33147" spans="1:1" x14ac:dyDescent="0.15">
      <c r="A33147">
        <v>1501115884</v>
      </c>
    </row>
    <row r="33148" spans="1:1" x14ac:dyDescent="0.15">
      <c r="A33148">
        <v>1501115958</v>
      </c>
    </row>
    <row r="33149" spans="1:1" x14ac:dyDescent="0.15">
      <c r="A33149">
        <v>1501116051</v>
      </c>
    </row>
    <row r="33150" spans="1:1" x14ac:dyDescent="0.15">
      <c r="A33150">
        <v>1501116061</v>
      </c>
    </row>
    <row r="33151" spans="1:1" x14ac:dyDescent="0.15">
      <c r="A33151">
        <v>1501116131</v>
      </c>
    </row>
    <row r="33152" spans="1:1" x14ac:dyDescent="0.15">
      <c r="A33152">
        <v>1501116136</v>
      </c>
    </row>
    <row r="33153" spans="1:1" x14ac:dyDescent="0.15">
      <c r="A33153">
        <v>1501116150</v>
      </c>
    </row>
    <row r="33154" spans="1:1" x14ac:dyDescent="0.15">
      <c r="A33154">
        <v>1501116203</v>
      </c>
    </row>
    <row r="33155" spans="1:1" x14ac:dyDescent="0.15">
      <c r="A33155">
        <v>1501116218</v>
      </c>
    </row>
    <row r="33156" spans="1:1" x14ac:dyDescent="0.15">
      <c r="A33156">
        <v>1501116295</v>
      </c>
    </row>
    <row r="33157" spans="1:1" x14ac:dyDescent="0.15">
      <c r="A33157">
        <v>1501116311</v>
      </c>
    </row>
    <row r="33158" spans="1:1" x14ac:dyDescent="0.15">
      <c r="A33158">
        <v>1501116340</v>
      </c>
    </row>
    <row r="33159" spans="1:1" x14ac:dyDescent="0.15">
      <c r="A33159">
        <v>1501116358</v>
      </c>
    </row>
    <row r="33160" spans="1:1" x14ac:dyDescent="0.15">
      <c r="A33160">
        <v>1501116479</v>
      </c>
    </row>
    <row r="33161" spans="1:1" x14ac:dyDescent="0.15">
      <c r="A33161">
        <v>1501116499</v>
      </c>
    </row>
    <row r="33162" spans="1:1" x14ac:dyDescent="0.15">
      <c r="A33162">
        <v>1501116552</v>
      </c>
    </row>
    <row r="33163" spans="1:1" x14ac:dyDescent="0.15">
      <c r="A33163">
        <v>1501116768</v>
      </c>
    </row>
    <row r="33164" spans="1:1" x14ac:dyDescent="0.15">
      <c r="A33164">
        <v>1501116850</v>
      </c>
    </row>
    <row r="33165" spans="1:1" x14ac:dyDescent="0.15">
      <c r="A33165">
        <v>1501116851</v>
      </c>
    </row>
    <row r="33166" spans="1:1" x14ac:dyDescent="0.15">
      <c r="A33166">
        <v>1501116908</v>
      </c>
    </row>
    <row r="33167" spans="1:1" x14ac:dyDescent="0.15">
      <c r="A33167">
        <v>1501117023</v>
      </c>
    </row>
    <row r="33168" spans="1:1" x14ac:dyDescent="0.15">
      <c r="A33168">
        <v>1501117070</v>
      </c>
    </row>
    <row r="33169" spans="1:1" x14ac:dyDescent="0.15">
      <c r="A33169">
        <v>1501117077</v>
      </c>
    </row>
    <row r="33170" spans="1:1" x14ac:dyDescent="0.15">
      <c r="A33170">
        <v>1501117103</v>
      </c>
    </row>
    <row r="33171" spans="1:1" x14ac:dyDescent="0.15">
      <c r="A33171">
        <v>1501117163</v>
      </c>
    </row>
    <row r="33172" spans="1:1" x14ac:dyDescent="0.15">
      <c r="A33172">
        <v>1501117166</v>
      </c>
    </row>
    <row r="33173" spans="1:1" x14ac:dyDescent="0.15">
      <c r="A33173">
        <v>1501117168</v>
      </c>
    </row>
    <row r="33174" spans="1:1" x14ac:dyDescent="0.15">
      <c r="A33174">
        <v>1501117202</v>
      </c>
    </row>
    <row r="33175" spans="1:1" x14ac:dyDescent="0.15">
      <c r="A33175">
        <v>1501117302</v>
      </c>
    </row>
    <row r="33176" spans="1:1" x14ac:dyDescent="0.15">
      <c r="A33176">
        <v>1501117321</v>
      </c>
    </row>
    <row r="33177" spans="1:1" x14ac:dyDescent="0.15">
      <c r="A33177">
        <v>1501117393</v>
      </c>
    </row>
    <row r="33178" spans="1:1" x14ac:dyDescent="0.15">
      <c r="A33178">
        <v>1501117517</v>
      </c>
    </row>
    <row r="33179" spans="1:1" x14ac:dyDescent="0.15">
      <c r="A33179">
        <v>1501117629</v>
      </c>
    </row>
    <row r="33180" spans="1:1" x14ac:dyDescent="0.15">
      <c r="A33180">
        <v>1501117772</v>
      </c>
    </row>
    <row r="33181" spans="1:1" x14ac:dyDescent="0.15">
      <c r="A33181">
        <v>1501118259</v>
      </c>
    </row>
    <row r="33182" spans="1:1" x14ac:dyDescent="0.15">
      <c r="A33182">
        <v>1501118438</v>
      </c>
    </row>
    <row r="33183" spans="1:1" x14ac:dyDescent="0.15">
      <c r="A33183">
        <v>1501118576</v>
      </c>
    </row>
    <row r="33184" spans="1:1" x14ac:dyDescent="0.15">
      <c r="A33184">
        <v>1501118626</v>
      </c>
    </row>
    <row r="33185" spans="1:1" x14ac:dyDescent="0.15">
      <c r="A33185">
        <v>1501118682</v>
      </c>
    </row>
    <row r="33186" spans="1:1" x14ac:dyDescent="0.15">
      <c r="A33186">
        <v>1501118760</v>
      </c>
    </row>
    <row r="33187" spans="1:1" x14ac:dyDescent="0.15">
      <c r="A33187">
        <v>1501118798</v>
      </c>
    </row>
    <row r="33188" spans="1:1" x14ac:dyDescent="0.15">
      <c r="A33188">
        <v>1501118848</v>
      </c>
    </row>
    <row r="33189" spans="1:1" x14ac:dyDescent="0.15">
      <c r="A33189">
        <v>1501118901</v>
      </c>
    </row>
    <row r="33190" spans="1:1" x14ac:dyDescent="0.15">
      <c r="A33190">
        <v>1501118915</v>
      </c>
    </row>
    <row r="33191" spans="1:1" x14ac:dyDescent="0.15">
      <c r="A33191">
        <v>1501118921</v>
      </c>
    </row>
    <row r="33192" spans="1:1" x14ac:dyDescent="0.15">
      <c r="A33192">
        <v>1501118933</v>
      </c>
    </row>
    <row r="33193" spans="1:1" x14ac:dyDescent="0.15">
      <c r="A33193">
        <v>1501118958</v>
      </c>
    </row>
    <row r="33194" spans="1:1" x14ac:dyDescent="0.15">
      <c r="A33194">
        <v>1501118994</v>
      </c>
    </row>
    <row r="33195" spans="1:1" x14ac:dyDescent="0.15">
      <c r="A33195">
        <v>1501119165</v>
      </c>
    </row>
    <row r="33196" spans="1:1" x14ac:dyDescent="0.15">
      <c r="A33196">
        <v>1501119174</v>
      </c>
    </row>
    <row r="33197" spans="1:1" x14ac:dyDescent="0.15">
      <c r="A33197">
        <v>1501119213</v>
      </c>
    </row>
    <row r="33198" spans="1:1" x14ac:dyDescent="0.15">
      <c r="A33198">
        <v>1501119281</v>
      </c>
    </row>
    <row r="33199" spans="1:1" x14ac:dyDescent="0.15">
      <c r="A33199">
        <v>1501119325</v>
      </c>
    </row>
    <row r="33200" spans="1:1" x14ac:dyDescent="0.15">
      <c r="A33200">
        <v>1501119475</v>
      </c>
    </row>
    <row r="33201" spans="1:1" x14ac:dyDescent="0.15">
      <c r="A33201">
        <v>1501119522</v>
      </c>
    </row>
    <row r="33202" spans="1:1" x14ac:dyDescent="0.15">
      <c r="A33202">
        <v>1501119544</v>
      </c>
    </row>
    <row r="33203" spans="1:1" x14ac:dyDescent="0.15">
      <c r="A33203">
        <v>1501119555</v>
      </c>
    </row>
    <row r="33204" spans="1:1" x14ac:dyDescent="0.15">
      <c r="A33204">
        <v>1501119603</v>
      </c>
    </row>
    <row r="33205" spans="1:1" x14ac:dyDescent="0.15">
      <c r="A33205">
        <v>1501119616</v>
      </c>
    </row>
    <row r="33206" spans="1:1" x14ac:dyDescent="0.15">
      <c r="A33206">
        <v>1501119745</v>
      </c>
    </row>
    <row r="33207" spans="1:1" x14ac:dyDescent="0.15">
      <c r="A33207">
        <v>1501119853</v>
      </c>
    </row>
    <row r="33208" spans="1:1" x14ac:dyDescent="0.15">
      <c r="A33208">
        <v>1501119854</v>
      </c>
    </row>
    <row r="33209" spans="1:1" x14ac:dyDescent="0.15">
      <c r="A33209">
        <v>1501119913</v>
      </c>
    </row>
    <row r="33210" spans="1:1" x14ac:dyDescent="0.15">
      <c r="A33210">
        <v>1501119979</v>
      </c>
    </row>
    <row r="33211" spans="1:1" x14ac:dyDescent="0.15">
      <c r="A33211">
        <v>1501120004</v>
      </c>
    </row>
    <row r="33212" spans="1:1" x14ac:dyDescent="0.15">
      <c r="A33212">
        <v>1501120047</v>
      </c>
    </row>
    <row r="33213" spans="1:1" x14ac:dyDescent="0.15">
      <c r="A33213">
        <v>1501120078</v>
      </c>
    </row>
    <row r="33214" spans="1:1" x14ac:dyDescent="0.15">
      <c r="A33214">
        <v>1501120302</v>
      </c>
    </row>
    <row r="33215" spans="1:1" x14ac:dyDescent="0.15">
      <c r="A33215">
        <v>1501120315</v>
      </c>
    </row>
    <row r="33216" spans="1:1" x14ac:dyDescent="0.15">
      <c r="A33216">
        <v>1501120420</v>
      </c>
    </row>
    <row r="33217" spans="1:1" x14ac:dyDescent="0.15">
      <c r="A33217">
        <v>1501120622</v>
      </c>
    </row>
    <row r="33218" spans="1:1" x14ac:dyDescent="0.15">
      <c r="A33218">
        <v>1501120724</v>
      </c>
    </row>
    <row r="33219" spans="1:1" x14ac:dyDescent="0.15">
      <c r="A33219">
        <v>1501120782</v>
      </c>
    </row>
    <row r="33220" spans="1:1" x14ac:dyDescent="0.15">
      <c r="A33220">
        <v>1501120787</v>
      </c>
    </row>
    <row r="33221" spans="1:1" x14ac:dyDescent="0.15">
      <c r="A33221">
        <v>1501120790</v>
      </c>
    </row>
    <row r="33222" spans="1:1" x14ac:dyDescent="0.15">
      <c r="A33222">
        <v>1501120791</v>
      </c>
    </row>
    <row r="33223" spans="1:1" x14ac:dyDescent="0.15">
      <c r="A33223">
        <v>1501120856</v>
      </c>
    </row>
    <row r="33224" spans="1:1" x14ac:dyDescent="0.15">
      <c r="A33224">
        <v>1501120889</v>
      </c>
    </row>
    <row r="33225" spans="1:1" x14ac:dyDescent="0.15">
      <c r="A33225">
        <v>1501121504</v>
      </c>
    </row>
    <row r="33226" spans="1:1" x14ac:dyDescent="0.15">
      <c r="A33226">
        <v>1501121733</v>
      </c>
    </row>
    <row r="33227" spans="1:1" x14ac:dyDescent="0.15">
      <c r="A33227">
        <v>1501121763</v>
      </c>
    </row>
    <row r="33228" spans="1:1" x14ac:dyDescent="0.15">
      <c r="A33228">
        <v>1501121787</v>
      </c>
    </row>
    <row r="33229" spans="1:1" x14ac:dyDescent="0.15">
      <c r="A33229">
        <v>1501122098</v>
      </c>
    </row>
    <row r="33230" spans="1:1" x14ac:dyDescent="0.15">
      <c r="A33230">
        <v>1501122148</v>
      </c>
    </row>
    <row r="33231" spans="1:1" x14ac:dyDescent="0.15">
      <c r="A33231">
        <v>1501122170</v>
      </c>
    </row>
    <row r="33232" spans="1:1" x14ac:dyDescent="0.15">
      <c r="A33232">
        <v>1501122228</v>
      </c>
    </row>
    <row r="33233" spans="1:1" x14ac:dyDescent="0.15">
      <c r="A33233">
        <v>1501122249</v>
      </c>
    </row>
    <row r="33234" spans="1:1" x14ac:dyDescent="0.15">
      <c r="A33234">
        <v>1501122426</v>
      </c>
    </row>
    <row r="33235" spans="1:1" x14ac:dyDescent="0.15">
      <c r="A33235">
        <v>1501122603</v>
      </c>
    </row>
    <row r="33236" spans="1:1" x14ac:dyDescent="0.15">
      <c r="A33236">
        <v>1501122705</v>
      </c>
    </row>
    <row r="33237" spans="1:1" x14ac:dyDescent="0.15">
      <c r="A33237">
        <v>1501123110</v>
      </c>
    </row>
    <row r="33238" spans="1:1" x14ac:dyDescent="0.15">
      <c r="A33238">
        <v>1501123202</v>
      </c>
    </row>
    <row r="33239" spans="1:1" x14ac:dyDescent="0.15">
      <c r="A33239">
        <v>1501123408</v>
      </c>
    </row>
    <row r="33240" spans="1:1" x14ac:dyDescent="0.15">
      <c r="A33240">
        <v>1501123474</v>
      </c>
    </row>
    <row r="33241" spans="1:1" x14ac:dyDescent="0.15">
      <c r="A33241">
        <v>1501123477</v>
      </c>
    </row>
    <row r="33242" spans="1:1" x14ac:dyDescent="0.15">
      <c r="A33242">
        <v>1501123873</v>
      </c>
    </row>
    <row r="33243" spans="1:1" x14ac:dyDescent="0.15">
      <c r="A33243">
        <v>1501123901</v>
      </c>
    </row>
    <row r="33244" spans="1:1" x14ac:dyDescent="0.15">
      <c r="A33244">
        <v>1501123942</v>
      </c>
    </row>
    <row r="33245" spans="1:1" x14ac:dyDescent="0.15">
      <c r="A33245">
        <v>1501124035</v>
      </c>
    </row>
    <row r="33246" spans="1:1" x14ac:dyDescent="0.15">
      <c r="A33246">
        <v>1501124042</v>
      </c>
    </row>
    <row r="33247" spans="1:1" x14ac:dyDescent="0.15">
      <c r="A33247">
        <v>1501124091</v>
      </c>
    </row>
    <row r="33248" spans="1:1" x14ac:dyDescent="0.15">
      <c r="A33248">
        <v>1501124092</v>
      </c>
    </row>
    <row r="33249" spans="1:1" x14ac:dyDescent="0.15">
      <c r="A33249">
        <v>1501124126</v>
      </c>
    </row>
    <row r="33250" spans="1:1" x14ac:dyDescent="0.15">
      <c r="A33250">
        <v>1501124203</v>
      </c>
    </row>
    <row r="33251" spans="1:1" x14ac:dyDescent="0.15">
      <c r="A33251">
        <v>1501124229</v>
      </c>
    </row>
    <row r="33252" spans="1:1" x14ac:dyDescent="0.15">
      <c r="A33252">
        <v>1501124235</v>
      </c>
    </row>
    <row r="33253" spans="1:1" x14ac:dyDescent="0.15">
      <c r="A33253">
        <v>1501124264</v>
      </c>
    </row>
    <row r="33254" spans="1:1" x14ac:dyDescent="0.15">
      <c r="A33254">
        <v>1501124301</v>
      </c>
    </row>
    <row r="33255" spans="1:1" x14ac:dyDescent="0.15">
      <c r="A33255">
        <v>1501124373</v>
      </c>
    </row>
    <row r="33256" spans="1:1" x14ac:dyDescent="0.15">
      <c r="A33256">
        <v>1501124753</v>
      </c>
    </row>
    <row r="33257" spans="1:1" x14ac:dyDescent="0.15">
      <c r="A33257">
        <v>1501124807</v>
      </c>
    </row>
    <row r="33258" spans="1:1" x14ac:dyDescent="0.15">
      <c r="A33258">
        <v>1501124859</v>
      </c>
    </row>
    <row r="33259" spans="1:1" x14ac:dyDescent="0.15">
      <c r="A33259">
        <v>1501124869</v>
      </c>
    </row>
    <row r="33260" spans="1:1" x14ac:dyDescent="0.15">
      <c r="A33260">
        <v>1501125012</v>
      </c>
    </row>
    <row r="33261" spans="1:1" x14ac:dyDescent="0.15">
      <c r="A33261">
        <v>1501125285</v>
      </c>
    </row>
    <row r="33262" spans="1:1" x14ac:dyDescent="0.15">
      <c r="A33262">
        <v>1501125336</v>
      </c>
    </row>
    <row r="33263" spans="1:1" x14ac:dyDescent="0.15">
      <c r="A33263">
        <v>1501125389</v>
      </c>
    </row>
    <row r="33264" spans="1:1" x14ac:dyDescent="0.15">
      <c r="A33264">
        <v>1501125413</v>
      </c>
    </row>
    <row r="33265" spans="1:1" x14ac:dyDescent="0.15">
      <c r="A33265">
        <v>1501125498</v>
      </c>
    </row>
    <row r="33266" spans="1:1" x14ac:dyDescent="0.15">
      <c r="A33266">
        <v>1501125570</v>
      </c>
    </row>
    <row r="33267" spans="1:1" x14ac:dyDescent="0.15">
      <c r="A33267">
        <v>1501125691</v>
      </c>
    </row>
    <row r="33268" spans="1:1" x14ac:dyDescent="0.15">
      <c r="A33268">
        <v>1501125717</v>
      </c>
    </row>
    <row r="33269" spans="1:1" x14ac:dyDescent="0.15">
      <c r="A33269">
        <v>1501125789</v>
      </c>
    </row>
    <row r="33270" spans="1:1" x14ac:dyDescent="0.15">
      <c r="A33270">
        <v>1501125834</v>
      </c>
    </row>
    <row r="33271" spans="1:1" x14ac:dyDescent="0.15">
      <c r="A33271">
        <v>1501125875</v>
      </c>
    </row>
    <row r="33272" spans="1:1" x14ac:dyDescent="0.15">
      <c r="A33272">
        <v>1501125907</v>
      </c>
    </row>
    <row r="33273" spans="1:1" x14ac:dyDescent="0.15">
      <c r="A33273">
        <v>1501125934</v>
      </c>
    </row>
    <row r="33274" spans="1:1" x14ac:dyDescent="0.15">
      <c r="A33274">
        <v>1501126040</v>
      </c>
    </row>
    <row r="33275" spans="1:1" x14ac:dyDescent="0.15">
      <c r="A33275">
        <v>1501126072</v>
      </c>
    </row>
    <row r="33276" spans="1:1" x14ac:dyDescent="0.15">
      <c r="A33276">
        <v>1501126196</v>
      </c>
    </row>
    <row r="33277" spans="1:1" x14ac:dyDescent="0.15">
      <c r="A33277">
        <v>1501126207</v>
      </c>
    </row>
    <row r="33278" spans="1:1" x14ac:dyDescent="0.15">
      <c r="A33278">
        <v>1501126274</v>
      </c>
    </row>
    <row r="33279" spans="1:1" x14ac:dyDescent="0.15">
      <c r="A33279">
        <v>1501126593</v>
      </c>
    </row>
    <row r="33280" spans="1:1" x14ac:dyDescent="0.15">
      <c r="A33280">
        <v>1501126648</v>
      </c>
    </row>
    <row r="33281" spans="1:1" x14ac:dyDescent="0.15">
      <c r="A33281">
        <v>1501126804</v>
      </c>
    </row>
    <row r="33282" spans="1:1" x14ac:dyDescent="0.15">
      <c r="A33282">
        <v>1501126834</v>
      </c>
    </row>
    <row r="33283" spans="1:1" x14ac:dyDescent="0.15">
      <c r="A33283">
        <v>1501126848</v>
      </c>
    </row>
    <row r="33284" spans="1:1" x14ac:dyDescent="0.15">
      <c r="A33284">
        <v>1501126854</v>
      </c>
    </row>
    <row r="33285" spans="1:1" x14ac:dyDescent="0.15">
      <c r="A33285">
        <v>1501126957</v>
      </c>
    </row>
    <row r="33286" spans="1:1" x14ac:dyDescent="0.15">
      <c r="A33286">
        <v>1501127019</v>
      </c>
    </row>
    <row r="33287" spans="1:1" x14ac:dyDescent="0.15">
      <c r="A33287">
        <v>1501127042</v>
      </c>
    </row>
    <row r="33288" spans="1:1" x14ac:dyDescent="0.15">
      <c r="A33288">
        <v>1501127097</v>
      </c>
    </row>
    <row r="33289" spans="1:1" x14ac:dyDescent="0.15">
      <c r="A33289">
        <v>1501127160</v>
      </c>
    </row>
    <row r="33290" spans="1:1" x14ac:dyDescent="0.15">
      <c r="A33290">
        <v>1501127176</v>
      </c>
    </row>
    <row r="33291" spans="1:1" x14ac:dyDescent="0.15">
      <c r="A33291">
        <v>1501127230</v>
      </c>
    </row>
    <row r="33292" spans="1:1" x14ac:dyDescent="0.15">
      <c r="A33292">
        <v>1501127416</v>
      </c>
    </row>
    <row r="33293" spans="1:1" x14ac:dyDescent="0.15">
      <c r="A33293">
        <v>1501127522</v>
      </c>
    </row>
    <row r="33294" spans="1:1" x14ac:dyDescent="0.15">
      <c r="A33294">
        <v>1501127550</v>
      </c>
    </row>
    <row r="33295" spans="1:1" x14ac:dyDescent="0.15">
      <c r="A33295">
        <v>1501127700</v>
      </c>
    </row>
    <row r="33296" spans="1:1" x14ac:dyDescent="0.15">
      <c r="A33296">
        <v>1501127737</v>
      </c>
    </row>
    <row r="33297" spans="1:1" x14ac:dyDescent="0.15">
      <c r="A33297">
        <v>1501127896</v>
      </c>
    </row>
    <row r="33298" spans="1:1" x14ac:dyDescent="0.15">
      <c r="A33298">
        <v>1501127969</v>
      </c>
    </row>
    <row r="33299" spans="1:1" x14ac:dyDescent="0.15">
      <c r="A33299">
        <v>1501128026</v>
      </c>
    </row>
    <row r="33300" spans="1:1" x14ac:dyDescent="0.15">
      <c r="A33300">
        <v>1501128041</v>
      </c>
    </row>
    <row r="33301" spans="1:1" x14ac:dyDescent="0.15">
      <c r="A33301">
        <v>1501128102</v>
      </c>
    </row>
    <row r="33302" spans="1:1" x14ac:dyDescent="0.15">
      <c r="A33302">
        <v>1501128193</v>
      </c>
    </row>
    <row r="33303" spans="1:1" x14ac:dyDescent="0.15">
      <c r="A33303">
        <v>1501128202</v>
      </c>
    </row>
    <row r="33304" spans="1:1" x14ac:dyDescent="0.15">
      <c r="A33304">
        <v>1501128686</v>
      </c>
    </row>
    <row r="33305" spans="1:1" x14ac:dyDescent="0.15">
      <c r="A33305">
        <v>1501128764</v>
      </c>
    </row>
    <row r="33306" spans="1:1" x14ac:dyDescent="0.15">
      <c r="A33306">
        <v>1501128785</v>
      </c>
    </row>
    <row r="33307" spans="1:1" x14ac:dyDescent="0.15">
      <c r="A33307">
        <v>1501129010</v>
      </c>
    </row>
    <row r="33308" spans="1:1" x14ac:dyDescent="0.15">
      <c r="A33308">
        <v>1501129111</v>
      </c>
    </row>
    <row r="33309" spans="1:1" x14ac:dyDescent="0.15">
      <c r="A33309">
        <v>1501129166</v>
      </c>
    </row>
    <row r="33310" spans="1:1" x14ac:dyDescent="0.15">
      <c r="A33310">
        <v>1501129179</v>
      </c>
    </row>
    <row r="33311" spans="1:1" x14ac:dyDescent="0.15">
      <c r="A33311">
        <v>1501129214</v>
      </c>
    </row>
    <row r="33312" spans="1:1" x14ac:dyDescent="0.15">
      <c r="A33312">
        <v>1501129270</v>
      </c>
    </row>
    <row r="33313" spans="1:1" x14ac:dyDescent="0.15">
      <c r="A33313">
        <v>1501129337</v>
      </c>
    </row>
    <row r="33314" spans="1:1" x14ac:dyDescent="0.15">
      <c r="A33314">
        <v>1501129389</v>
      </c>
    </row>
    <row r="33315" spans="1:1" x14ac:dyDescent="0.15">
      <c r="A33315">
        <v>1501129391</v>
      </c>
    </row>
    <row r="33316" spans="1:1" x14ac:dyDescent="0.15">
      <c r="A33316">
        <v>1501129540</v>
      </c>
    </row>
    <row r="33317" spans="1:1" x14ac:dyDescent="0.15">
      <c r="A33317">
        <v>1501129625</v>
      </c>
    </row>
    <row r="33318" spans="1:1" x14ac:dyDescent="0.15">
      <c r="A33318">
        <v>1501129639</v>
      </c>
    </row>
    <row r="33319" spans="1:1" x14ac:dyDescent="0.15">
      <c r="A33319">
        <v>1501129809</v>
      </c>
    </row>
    <row r="33320" spans="1:1" x14ac:dyDescent="0.15">
      <c r="A33320">
        <v>1501129864</v>
      </c>
    </row>
    <row r="33321" spans="1:1" x14ac:dyDescent="0.15">
      <c r="A33321">
        <v>1501129943</v>
      </c>
    </row>
    <row r="33322" spans="1:1" x14ac:dyDescent="0.15">
      <c r="A33322">
        <v>1501129961</v>
      </c>
    </row>
    <row r="33323" spans="1:1" x14ac:dyDescent="0.15">
      <c r="A33323">
        <v>1501130002</v>
      </c>
    </row>
    <row r="33324" spans="1:1" x14ac:dyDescent="0.15">
      <c r="A33324">
        <v>1501130200</v>
      </c>
    </row>
    <row r="33325" spans="1:1" x14ac:dyDescent="0.15">
      <c r="A33325">
        <v>1501130532</v>
      </c>
    </row>
    <row r="33326" spans="1:1" x14ac:dyDescent="0.15">
      <c r="A33326">
        <v>1501130539</v>
      </c>
    </row>
    <row r="33327" spans="1:1" x14ac:dyDescent="0.15">
      <c r="A33327">
        <v>1501130752</v>
      </c>
    </row>
    <row r="33328" spans="1:1" x14ac:dyDescent="0.15">
      <c r="A33328">
        <v>1501130791</v>
      </c>
    </row>
    <row r="33329" spans="1:1" x14ac:dyDescent="0.15">
      <c r="A33329">
        <v>1501130915</v>
      </c>
    </row>
    <row r="33330" spans="1:1" x14ac:dyDescent="0.15">
      <c r="A33330">
        <v>1501131085</v>
      </c>
    </row>
    <row r="33331" spans="1:1" x14ac:dyDescent="0.15">
      <c r="A33331">
        <v>1501131093</v>
      </c>
    </row>
    <row r="33332" spans="1:1" x14ac:dyDescent="0.15">
      <c r="A33332">
        <v>1501131284</v>
      </c>
    </row>
    <row r="33333" spans="1:1" x14ac:dyDescent="0.15">
      <c r="A33333">
        <v>1501131323</v>
      </c>
    </row>
    <row r="33334" spans="1:1" x14ac:dyDescent="0.15">
      <c r="A33334">
        <v>1501131554</v>
      </c>
    </row>
    <row r="33335" spans="1:1" x14ac:dyDescent="0.15">
      <c r="A33335">
        <v>1501131664</v>
      </c>
    </row>
    <row r="33336" spans="1:1" x14ac:dyDescent="0.15">
      <c r="A33336">
        <v>1501132252</v>
      </c>
    </row>
    <row r="33337" spans="1:1" x14ac:dyDescent="0.15">
      <c r="A33337">
        <v>1501132394</v>
      </c>
    </row>
    <row r="33338" spans="1:1" x14ac:dyDescent="0.15">
      <c r="A33338">
        <v>1501132462</v>
      </c>
    </row>
    <row r="33339" spans="1:1" x14ac:dyDescent="0.15">
      <c r="A33339">
        <v>1501132656</v>
      </c>
    </row>
    <row r="33340" spans="1:1" x14ac:dyDescent="0.15">
      <c r="A33340">
        <v>1501132686</v>
      </c>
    </row>
    <row r="33341" spans="1:1" x14ac:dyDescent="0.15">
      <c r="A33341">
        <v>1501132775</v>
      </c>
    </row>
    <row r="33342" spans="1:1" x14ac:dyDescent="0.15">
      <c r="A33342">
        <v>1501132846</v>
      </c>
    </row>
    <row r="33343" spans="1:1" x14ac:dyDescent="0.15">
      <c r="A33343">
        <v>1501133011</v>
      </c>
    </row>
    <row r="33344" spans="1:1" x14ac:dyDescent="0.15">
      <c r="A33344">
        <v>1501133090</v>
      </c>
    </row>
    <row r="33345" spans="1:1" x14ac:dyDescent="0.15">
      <c r="A33345">
        <v>1501133149</v>
      </c>
    </row>
    <row r="33346" spans="1:1" x14ac:dyDescent="0.15">
      <c r="A33346">
        <v>1501133215</v>
      </c>
    </row>
    <row r="33347" spans="1:1" x14ac:dyDescent="0.15">
      <c r="A33347">
        <v>1501133272</v>
      </c>
    </row>
    <row r="33348" spans="1:1" x14ac:dyDescent="0.15">
      <c r="A33348">
        <v>1501133306</v>
      </c>
    </row>
    <row r="33349" spans="1:1" x14ac:dyDescent="0.15">
      <c r="A33349">
        <v>1501133313</v>
      </c>
    </row>
    <row r="33350" spans="1:1" x14ac:dyDescent="0.15">
      <c r="A33350">
        <v>1501133367</v>
      </c>
    </row>
    <row r="33351" spans="1:1" x14ac:dyDescent="0.15">
      <c r="A33351">
        <v>1501133469</v>
      </c>
    </row>
    <row r="33352" spans="1:1" x14ac:dyDescent="0.15">
      <c r="A33352">
        <v>1501133576</v>
      </c>
    </row>
    <row r="33353" spans="1:1" x14ac:dyDescent="0.15">
      <c r="A33353">
        <v>1501133760</v>
      </c>
    </row>
    <row r="33354" spans="1:1" x14ac:dyDescent="0.15">
      <c r="A33354">
        <v>1501133894</v>
      </c>
    </row>
    <row r="33355" spans="1:1" x14ac:dyDescent="0.15">
      <c r="A33355">
        <v>1501133906</v>
      </c>
    </row>
    <row r="33356" spans="1:1" x14ac:dyDescent="0.15">
      <c r="A33356">
        <v>1501133949</v>
      </c>
    </row>
    <row r="33357" spans="1:1" x14ac:dyDescent="0.15">
      <c r="A33357">
        <v>1501134095</v>
      </c>
    </row>
    <row r="33358" spans="1:1" x14ac:dyDescent="0.15">
      <c r="A33358">
        <v>1501134113</v>
      </c>
    </row>
    <row r="33359" spans="1:1" x14ac:dyDescent="0.15">
      <c r="A33359">
        <v>1501134267</v>
      </c>
    </row>
    <row r="33360" spans="1:1" x14ac:dyDescent="0.15">
      <c r="A33360">
        <v>1501134560</v>
      </c>
    </row>
    <row r="33361" spans="1:1" x14ac:dyDescent="0.15">
      <c r="A33361">
        <v>1501134573</v>
      </c>
    </row>
    <row r="33362" spans="1:1" x14ac:dyDescent="0.15">
      <c r="A33362">
        <v>1501134684</v>
      </c>
    </row>
    <row r="33363" spans="1:1" x14ac:dyDescent="0.15">
      <c r="A33363">
        <v>1501134786</v>
      </c>
    </row>
    <row r="33364" spans="1:1" x14ac:dyDescent="0.15">
      <c r="A33364">
        <v>1501134911</v>
      </c>
    </row>
    <row r="33365" spans="1:1" x14ac:dyDescent="0.15">
      <c r="A33365">
        <v>1501135148</v>
      </c>
    </row>
    <row r="33366" spans="1:1" x14ac:dyDescent="0.15">
      <c r="A33366">
        <v>1501135194</v>
      </c>
    </row>
    <row r="33367" spans="1:1" x14ac:dyDescent="0.15">
      <c r="A33367">
        <v>1501135235</v>
      </c>
    </row>
    <row r="33368" spans="1:1" x14ac:dyDescent="0.15">
      <c r="A33368">
        <v>1501135284</v>
      </c>
    </row>
    <row r="33369" spans="1:1" x14ac:dyDescent="0.15">
      <c r="A33369">
        <v>1501135304</v>
      </c>
    </row>
    <row r="33370" spans="1:1" x14ac:dyDescent="0.15">
      <c r="A33370">
        <v>1501135601</v>
      </c>
    </row>
    <row r="33371" spans="1:1" x14ac:dyDescent="0.15">
      <c r="A33371">
        <v>1501135633</v>
      </c>
    </row>
    <row r="33372" spans="1:1" x14ac:dyDescent="0.15">
      <c r="A33372">
        <v>1501135711</v>
      </c>
    </row>
    <row r="33373" spans="1:1" x14ac:dyDescent="0.15">
      <c r="A33373">
        <v>1501135724</v>
      </c>
    </row>
    <row r="33374" spans="1:1" x14ac:dyDescent="0.15">
      <c r="A33374">
        <v>1501135836</v>
      </c>
    </row>
    <row r="33375" spans="1:1" x14ac:dyDescent="0.15">
      <c r="A33375">
        <v>1501135837</v>
      </c>
    </row>
    <row r="33376" spans="1:1" x14ac:dyDescent="0.15">
      <c r="A33376">
        <v>1501135878</v>
      </c>
    </row>
    <row r="33377" spans="1:1" x14ac:dyDescent="0.15">
      <c r="A33377">
        <v>1501136221</v>
      </c>
    </row>
    <row r="33378" spans="1:1" x14ac:dyDescent="0.15">
      <c r="A33378">
        <v>1501136292</v>
      </c>
    </row>
    <row r="33379" spans="1:1" x14ac:dyDescent="0.15">
      <c r="A33379">
        <v>1501136445</v>
      </c>
    </row>
    <row r="33380" spans="1:1" x14ac:dyDescent="0.15">
      <c r="A33380">
        <v>1501136685</v>
      </c>
    </row>
    <row r="33381" spans="1:1" x14ac:dyDescent="0.15">
      <c r="A33381">
        <v>1501136686</v>
      </c>
    </row>
    <row r="33382" spans="1:1" x14ac:dyDescent="0.15">
      <c r="A33382">
        <v>1501136733</v>
      </c>
    </row>
    <row r="33383" spans="1:1" x14ac:dyDescent="0.15">
      <c r="A33383">
        <v>1501136760</v>
      </c>
    </row>
    <row r="33384" spans="1:1" x14ac:dyDescent="0.15">
      <c r="A33384">
        <v>1501136761</v>
      </c>
    </row>
    <row r="33385" spans="1:1" x14ac:dyDescent="0.15">
      <c r="A33385">
        <v>1501136765</v>
      </c>
    </row>
    <row r="33386" spans="1:1" x14ac:dyDescent="0.15">
      <c r="A33386">
        <v>1501136880</v>
      </c>
    </row>
    <row r="33387" spans="1:1" x14ac:dyDescent="0.15">
      <c r="A33387">
        <v>1501136929</v>
      </c>
    </row>
    <row r="33388" spans="1:1" x14ac:dyDescent="0.15">
      <c r="A33388">
        <v>1501136930</v>
      </c>
    </row>
    <row r="33389" spans="1:1" x14ac:dyDescent="0.15">
      <c r="A33389">
        <v>1501137025</v>
      </c>
    </row>
    <row r="33390" spans="1:1" x14ac:dyDescent="0.15">
      <c r="A33390">
        <v>1501137042</v>
      </c>
    </row>
    <row r="33391" spans="1:1" x14ac:dyDescent="0.15">
      <c r="A33391">
        <v>1501137095</v>
      </c>
    </row>
    <row r="33392" spans="1:1" x14ac:dyDescent="0.15">
      <c r="A33392">
        <v>1501137096</v>
      </c>
    </row>
    <row r="33393" spans="1:1" x14ac:dyDescent="0.15">
      <c r="A33393">
        <v>1501137107</v>
      </c>
    </row>
    <row r="33394" spans="1:1" x14ac:dyDescent="0.15">
      <c r="A33394">
        <v>1501137161</v>
      </c>
    </row>
    <row r="33395" spans="1:1" x14ac:dyDescent="0.15">
      <c r="A33395">
        <v>1501137334</v>
      </c>
    </row>
    <row r="33396" spans="1:1" x14ac:dyDescent="0.15">
      <c r="A33396">
        <v>1501137394</v>
      </c>
    </row>
    <row r="33397" spans="1:1" x14ac:dyDescent="0.15">
      <c r="A33397">
        <v>1501137470</v>
      </c>
    </row>
    <row r="33398" spans="1:1" x14ac:dyDescent="0.15">
      <c r="A33398">
        <v>1501137503</v>
      </c>
    </row>
    <row r="33399" spans="1:1" x14ac:dyDescent="0.15">
      <c r="A33399">
        <v>1501137592</v>
      </c>
    </row>
    <row r="33400" spans="1:1" x14ac:dyDescent="0.15">
      <c r="A33400">
        <v>1501137675</v>
      </c>
    </row>
    <row r="33401" spans="1:1" x14ac:dyDescent="0.15">
      <c r="A33401">
        <v>1501137686</v>
      </c>
    </row>
    <row r="33402" spans="1:1" x14ac:dyDescent="0.15">
      <c r="A33402">
        <v>1501137837</v>
      </c>
    </row>
    <row r="33403" spans="1:1" x14ac:dyDescent="0.15">
      <c r="A33403">
        <v>1501137838</v>
      </c>
    </row>
    <row r="33404" spans="1:1" x14ac:dyDescent="0.15">
      <c r="A33404">
        <v>1501138078</v>
      </c>
    </row>
    <row r="33405" spans="1:1" x14ac:dyDescent="0.15">
      <c r="A33405">
        <v>1501138092</v>
      </c>
    </row>
    <row r="33406" spans="1:1" x14ac:dyDescent="0.15">
      <c r="A33406">
        <v>1501138131</v>
      </c>
    </row>
    <row r="33407" spans="1:1" x14ac:dyDescent="0.15">
      <c r="A33407">
        <v>1501138148</v>
      </c>
    </row>
    <row r="33408" spans="1:1" x14ac:dyDescent="0.15">
      <c r="A33408">
        <v>1501138184</v>
      </c>
    </row>
    <row r="33409" spans="1:1" x14ac:dyDescent="0.15">
      <c r="A33409">
        <v>1501138211</v>
      </c>
    </row>
    <row r="33410" spans="1:1" x14ac:dyDescent="0.15">
      <c r="A33410">
        <v>1501138276</v>
      </c>
    </row>
    <row r="33411" spans="1:1" x14ac:dyDescent="0.15">
      <c r="A33411">
        <v>1501138384</v>
      </c>
    </row>
    <row r="33412" spans="1:1" x14ac:dyDescent="0.15">
      <c r="A33412">
        <v>1501138397</v>
      </c>
    </row>
    <row r="33413" spans="1:1" x14ac:dyDescent="0.15">
      <c r="A33413">
        <v>1501138512</v>
      </c>
    </row>
    <row r="33414" spans="1:1" x14ac:dyDescent="0.15">
      <c r="A33414">
        <v>1501138516</v>
      </c>
    </row>
    <row r="33415" spans="1:1" x14ac:dyDescent="0.15">
      <c r="A33415">
        <v>1501138518</v>
      </c>
    </row>
    <row r="33416" spans="1:1" x14ac:dyDescent="0.15">
      <c r="A33416">
        <v>1501138645</v>
      </c>
    </row>
    <row r="33417" spans="1:1" x14ac:dyDescent="0.15">
      <c r="A33417">
        <v>1501138817</v>
      </c>
    </row>
    <row r="33418" spans="1:1" x14ac:dyDescent="0.15">
      <c r="A33418">
        <v>1501138910</v>
      </c>
    </row>
    <row r="33419" spans="1:1" x14ac:dyDescent="0.15">
      <c r="A33419">
        <v>1501138999</v>
      </c>
    </row>
    <row r="33420" spans="1:1" x14ac:dyDescent="0.15">
      <c r="A33420">
        <v>1501139139</v>
      </c>
    </row>
    <row r="33421" spans="1:1" x14ac:dyDescent="0.15">
      <c r="A33421">
        <v>1501139291</v>
      </c>
    </row>
    <row r="33422" spans="1:1" x14ac:dyDescent="0.15">
      <c r="A33422">
        <v>1501139340</v>
      </c>
    </row>
    <row r="33423" spans="1:1" x14ac:dyDescent="0.15">
      <c r="A33423">
        <v>1501139723</v>
      </c>
    </row>
    <row r="33424" spans="1:1" x14ac:dyDescent="0.15">
      <c r="A33424">
        <v>1501139737</v>
      </c>
    </row>
    <row r="33425" spans="1:1" x14ac:dyDescent="0.15">
      <c r="A33425">
        <v>1501139746</v>
      </c>
    </row>
    <row r="33426" spans="1:1" x14ac:dyDescent="0.15">
      <c r="A33426">
        <v>1501139773</v>
      </c>
    </row>
    <row r="33427" spans="1:1" x14ac:dyDescent="0.15">
      <c r="A33427">
        <v>1501139780</v>
      </c>
    </row>
    <row r="33428" spans="1:1" x14ac:dyDescent="0.15">
      <c r="A33428">
        <v>1501139817</v>
      </c>
    </row>
    <row r="33429" spans="1:1" x14ac:dyDescent="0.15">
      <c r="A33429">
        <v>1501139842</v>
      </c>
    </row>
    <row r="33430" spans="1:1" x14ac:dyDescent="0.15">
      <c r="A33430">
        <v>1501139972</v>
      </c>
    </row>
    <row r="33431" spans="1:1" x14ac:dyDescent="0.15">
      <c r="A33431">
        <v>1501139980</v>
      </c>
    </row>
    <row r="33432" spans="1:1" x14ac:dyDescent="0.15">
      <c r="A33432">
        <v>1501140221</v>
      </c>
    </row>
    <row r="33433" spans="1:1" x14ac:dyDescent="0.15">
      <c r="A33433">
        <v>1501140355</v>
      </c>
    </row>
    <row r="33434" spans="1:1" x14ac:dyDescent="0.15">
      <c r="A33434">
        <v>1501140443</v>
      </c>
    </row>
    <row r="33435" spans="1:1" x14ac:dyDescent="0.15">
      <c r="A33435">
        <v>1501140474</v>
      </c>
    </row>
    <row r="33436" spans="1:1" x14ac:dyDescent="0.15">
      <c r="A33436">
        <v>1501140490</v>
      </c>
    </row>
    <row r="33437" spans="1:1" x14ac:dyDescent="0.15">
      <c r="A33437">
        <v>1501140578</v>
      </c>
    </row>
    <row r="33438" spans="1:1" x14ac:dyDescent="0.15">
      <c r="A33438">
        <v>1501140603</v>
      </c>
    </row>
    <row r="33439" spans="1:1" x14ac:dyDescent="0.15">
      <c r="A33439">
        <v>1501140622</v>
      </c>
    </row>
    <row r="33440" spans="1:1" x14ac:dyDescent="0.15">
      <c r="A33440">
        <v>1501140623</v>
      </c>
    </row>
    <row r="33441" spans="1:1" x14ac:dyDescent="0.15">
      <c r="A33441">
        <v>1501140678</v>
      </c>
    </row>
    <row r="33442" spans="1:1" x14ac:dyDescent="0.15">
      <c r="A33442">
        <v>1501140746</v>
      </c>
    </row>
    <row r="33443" spans="1:1" x14ac:dyDescent="0.15">
      <c r="A33443">
        <v>1501140802</v>
      </c>
    </row>
    <row r="33444" spans="1:1" x14ac:dyDescent="0.15">
      <c r="A33444">
        <v>1501140846</v>
      </c>
    </row>
    <row r="33445" spans="1:1" x14ac:dyDescent="0.15">
      <c r="A33445">
        <v>1501140852</v>
      </c>
    </row>
    <row r="33446" spans="1:1" x14ac:dyDescent="0.15">
      <c r="A33446">
        <v>1501141057</v>
      </c>
    </row>
    <row r="33447" spans="1:1" x14ac:dyDescent="0.15">
      <c r="A33447">
        <v>1501141222</v>
      </c>
    </row>
    <row r="33448" spans="1:1" x14ac:dyDescent="0.15">
      <c r="A33448">
        <v>1501141231</v>
      </c>
    </row>
    <row r="33449" spans="1:1" x14ac:dyDescent="0.15">
      <c r="A33449">
        <v>1501141294</v>
      </c>
    </row>
    <row r="33450" spans="1:1" x14ac:dyDescent="0.15">
      <c r="A33450">
        <v>1501141381</v>
      </c>
    </row>
    <row r="33451" spans="1:1" x14ac:dyDescent="0.15">
      <c r="A33451">
        <v>1501141459</v>
      </c>
    </row>
    <row r="33452" spans="1:1" x14ac:dyDescent="0.15">
      <c r="A33452">
        <v>1501141675</v>
      </c>
    </row>
    <row r="33453" spans="1:1" x14ac:dyDescent="0.15">
      <c r="A33453">
        <v>1501141733</v>
      </c>
    </row>
    <row r="33454" spans="1:1" x14ac:dyDescent="0.15">
      <c r="A33454">
        <v>1501141741</v>
      </c>
    </row>
    <row r="33455" spans="1:1" x14ac:dyDescent="0.15">
      <c r="A33455">
        <v>1501141861</v>
      </c>
    </row>
    <row r="33456" spans="1:1" x14ac:dyDescent="0.15">
      <c r="A33456">
        <v>1501141904</v>
      </c>
    </row>
    <row r="33457" spans="1:1" x14ac:dyDescent="0.15">
      <c r="A33457">
        <v>1501141923</v>
      </c>
    </row>
    <row r="33458" spans="1:1" x14ac:dyDescent="0.15">
      <c r="A33458">
        <v>1501141926</v>
      </c>
    </row>
    <row r="33459" spans="1:1" x14ac:dyDescent="0.15">
      <c r="A33459">
        <v>1501141939</v>
      </c>
    </row>
    <row r="33460" spans="1:1" x14ac:dyDescent="0.15">
      <c r="A33460">
        <v>1501142059</v>
      </c>
    </row>
    <row r="33461" spans="1:1" x14ac:dyDescent="0.15">
      <c r="A33461">
        <v>1501142194</v>
      </c>
    </row>
    <row r="33462" spans="1:1" x14ac:dyDescent="0.15">
      <c r="A33462">
        <v>1501142232</v>
      </c>
    </row>
    <row r="33463" spans="1:1" x14ac:dyDescent="0.15">
      <c r="A33463">
        <v>1501142341</v>
      </c>
    </row>
    <row r="33464" spans="1:1" x14ac:dyDescent="0.15">
      <c r="A33464">
        <v>1501142358</v>
      </c>
    </row>
    <row r="33465" spans="1:1" x14ac:dyDescent="0.15">
      <c r="A33465">
        <v>1501142401</v>
      </c>
    </row>
    <row r="33466" spans="1:1" x14ac:dyDescent="0.15">
      <c r="A33466">
        <v>1501142489</v>
      </c>
    </row>
    <row r="33467" spans="1:1" x14ac:dyDescent="0.15">
      <c r="A33467">
        <v>1501142507</v>
      </c>
    </row>
    <row r="33468" spans="1:1" x14ac:dyDescent="0.15">
      <c r="A33468">
        <v>1501142604</v>
      </c>
    </row>
    <row r="33469" spans="1:1" x14ac:dyDescent="0.15">
      <c r="A33469">
        <v>1501142654</v>
      </c>
    </row>
    <row r="33470" spans="1:1" x14ac:dyDescent="0.15">
      <c r="A33470">
        <v>1501142659</v>
      </c>
    </row>
    <row r="33471" spans="1:1" x14ac:dyDescent="0.15">
      <c r="A33471">
        <v>1501142744</v>
      </c>
    </row>
    <row r="33472" spans="1:1" x14ac:dyDescent="0.15">
      <c r="A33472">
        <v>1501142747</v>
      </c>
    </row>
    <row r="33473" spans="1:1" x14ac:dyDescent="0.15">
      <c r="A33473">
        <v>1501142827</v>
      </c>
    </row>
    <row r="33474" spans="1:1" x14ac:dyDescent="0.15">
      <c r="A33474">
        <v>1501142850</v>
      </c>
    </row>
    <row r="33475" spans="1:1" x14ac:dyDescent="0.15">
      <c r="A33475">
        <v>1501142927</v>
      </c>
    </row>
    <row r="33476" spans="1:1" x14ac:dyDescent="0.15">
      <c r="A33476">
        <v>1501142934</v>
      </c>
    </row>
    <row r="33477" spans="1:1" x14ac:dyDescent="0.15">
      <c r="A33477">
        <v>1501143053</v>
      </c>
    </row>
    <row r="33478" spans="1:1" x14ac:dyDescent="0.15">
      <c r="A33478">
        <v>1501143146</v>
      </c>
    </row>
    <row r="33479" spans="1:1" x14ac:dyDescent="0.15">
      <c r="A33479">
        <v>1501143152</v>
      </c>
    </row>
    <row r="33480" spans="1:1" x14ac:dyDescent="0.15">
      <c r="A33480">
        <v>1501143176</v>
      </c>
    </row>
    <row r="33481" spans="1:1" x14ac:dyDescent="0.15">
      <c r="A33481">
        <v>1501143196</v>
      </c>
    </row>
    <row r="33482" spans="1:1" x14ac:dyDescent="0.15">
      <c r="A33482">
        <v>1501143271</v>
      </c>
    </row>
    <row r="33483" spans="1:1" x14ac:dyDescent="0.15">
      <c r="A33483">
        <v>1501143341</v>
      </c>
    </row>
    <row r="33484" spans="1:1" x14ac:dyDescent="0.15">
      <c r="A33484">
        <v>1501143346</v>
      </c>
    </row>
    <row r="33485" spans="1:1" x14ac:dyDescent="0.15">
      <c r="A33485">
        <v>1501143361</v>
      </c>
    </row>
    <row r="33486" spans="1:1" x14ac:dyDescent="0.15">
      <c r="A33486">
        <v>1501143421</v>
      </c>
    </row>
    <row r="33487" spans="1:1" x14ac:dyDescent="0.15">
      <c r="A33487">
        <v>1501143529</v>
      </c>
    </row>
    <row r="33488" spans="1:1" x14ac:dyDescent="0.15">
      <c r="A33488">
        <v>1501143621</v>
      </c>
    </row>
    <row r="33489" spans="1:1" x14ac:dyDescent="0.15">
      <c r="A33489">
        <v>1501143634</v>
      </c>
    </row>
    <row r="33490" spans="1:1" x14ac:dyDescent="0.15">
      <c r="A33490">
        <v>1501143726</v>
      </c>
    </row>
    <row r="33491" spans="1:1" x14ac:dyDescent="0.15">
      <c r="A33491">
        <v>1501143772</v>
      </c>
    </row>
    <row r="33492" spans="1:1" x14ac:dyDescent="0.15">
      <c r="A33492">
        <v>1501143777</v>
      </c>
    </row>
    <row r="33493" spans="1:1" x14ac:dyDescent="0.15">
      <c r="A33493">
        <v>1501143824</v>
      </c>
    </row>
    <row r="33494" spans="1:1" x14ac:dyDescent="0.15">
      <c r="A33494">
        <v>1501144176</v>
      </c>
    </row>
    <row r="33495" spans="1:1" x14ac:dyDescent="0.15">
      <c r="A33495">
        <v>1501144213</v>
      </c>
    </row>
    <row r="33496" spans="1:1" x14ac:dyDescent="0.15">
      <c r="A33496">
        <v>1501144229</v>
      </c>
    </row>
    <row r="33497" spans="1:1" x14ac:dyDescent="0.15">
      <c r="A33497">
        <v>1501144260</v>
      </c>
    </row>
    <row r="33498" spans="1:1" x14ac:dyDescent="0.15">
      <c r="A33498">
        <v>1501144483</v>
      </c>
    </row>
    <row r="33499" spans="1:1" x14ac:dyDescent="0.15">
      <c r="A33499">
        <v>1501144599</v>
      </c>
    </row>
    <row r="33500" spans="1:1" x14ac:dyDescent="0.15">
      <c r="A33500">
        <v>1501144772</v>
      </c>
    </row>
    <row r="33501" spans="1:1" x14ac:dyDescent="0.15">
      <c r="A33501">
        <v>1501144986</v>
      </c>
    </row>
    <row r="33502" spans="1:1" x14ac:dyDescent="0.15">
      <c r="A33502">
        <v>1501145002</v>
      </c>
    </row>
    <row r="33503" spans="1:1" x14ac:dyDescent="0.15">
      <c r="A33503">
        <v>1501145006</v>
      </c>
    </row>
    <row r="33504" spans="1:1" x14ac:dyDescent="0.15">
      <c r="A33504">
        <v>1501145024</v>
      </c>
    </row>
    <row r="33505" spans="1:1" x14ac:dyDescent="0.15">
      <c r="A33505">
        <v>1501145053</v>
      </c>
    </row>
    <row r="33506" spans="1:1" x14ac:dyDescent="0.15">
      <c r="A33506">
        <v>1501145060</v>
      </c>
    </row>
    <row r="33507" spans="1:1" x14ac:dyDescent="0.15">
      <c r="A33507">
        <v>1501145147</v>
      </c>
    </row>
    <row r="33508" spans="1:1" x14ac:dyDescent="0.15">
      <c r="A33508">
        <v>1501145154</v>
      </c>
    </row>
    <row r="33509" spans="1:1" x14ac:dyDescent="0.15">
      <c r="A33509">
        <v>1501145241</v>
      </c>
    </row>
    <row r="33510" spans="1:1" x14ac:dyDescent="0.15">
      <c r="A33510">
        <v>1501145242</v>
      </c>
    </row>
    <row r="33511" spans="1:1" x14ac:dyDescent="0.15">
      <c r="A33511">
        <v>1501145252</v>
      </c>
    </row>
    <row r="33512" spans="1:1" x14ac:dyDescent="0.15">
      <c r="A33512">
        <v>1501145266</v>
      </c>
    </row>
    <row r="33513" spans="1:1" x14ac:dyDescent="0.15">
      <c r="A33513">
        <v>1501145327</v>
      </c>
    </row>
    <row r="33514" spans="1:1" x14ac:dyDescent="0.15">
      <c r="A33514">
        <v>1501145417</v>
      </c>
    </row>
    <row r="33515" spans="1:1" x14ac:dyDescent="0.15">
      <c r="A33515">
        <v>1501145540</v>
      </c>
    </row>
    <row r="33516" spans="1:1" x14ac:dyDescent="0.15">
      <c r="A33516">
        <v>1501145571</v>
      </c>
    </row>
    <row r="33517" spans="1:1" x14ac:dyDescent="0.15">
      <c r="A33517">
        <v>1501145659</v>
      </c>
    </row>
    <row r="33518" spans="1:1" x14ac:dyDescent="0.15">
      <c r="A33518">
        <v>1501145737</v>
      </c>
    </row>
    <row r="33519" spans="1:1" x14ac:dyDescent="0.15">
      <c r="A33519">
        <v>1501145915</v>
      </c>
    </row>
    <row r="33520" spans="1:1" x14ac:dyDescent="0.15">
      <c r="A33520">
        <v>1501145954</v>
      </c>
    </row>
    <row r="33521" spans="1:1" x14ac:dyDescent="0.15">
      <c r="A33521">
        <v>1501146070</v>
      </c>
    </row>
    <row r="33522" spans="1:1" x14ac:dyDescent="0.15">
      <c r="A33522">
        <v>1501146111</v>
      </c>
    </row>
    <row r="33523" spans="1:1" x14ac:dyDescent="0.15">
      <c r="A33523">
        <v>1501146257</v>
      </c>
    </row>
    <row r="33524" spans="1:1" x14ac:dyDescent="0.15">
      <c r="A33524">
        <v>1501146289</v>
      </c>
    </row>
    <row r="33525" spans="1:1" x14ac:dyDescent="0.15">
      <c r="A33525">
        <v>1501146398</v>
      </c>
    </row>
    <row r="33526" spans="1:1" x14ac:dyDescent="0.15">
      <c r="A33526">
        <v>1501146468</v>
      </c>
    </row>
    <row r="33527" spans="1:1" x14ac:dyDescent="0.15">
      <c r="A33527">
        <v>1501146813</v>
      </c>
    </row>
    <row r="33528" spans="1:1" x14ac:dyDescent="0.15">
      <c r="A33528">
        <v>1501146857</v>
      </c>
    </row>
    <row r="33529" spans="1:1" x14ac:dyDescent="0.15">
      <c r="A33529">
        <v>1501146951</v>
      </c>
    </row>
    <row r="33530" spans="1:1" x14ac:dyDescent="0.15">
      <c r="A33530">
        <v>1501147049</v>
      </c>
    </row>
    <row r="33531" spans="1:1" x14ac:dyDescent="0.15">
      <c r="A33531">
        <v>1501147088</v>
      </c>
    </row>
    <row r="33532" spans="1:1" x14ac:dyDescent="0.15">
      <c r="A33532">
        <v>1501147226</v>
      </c>
    </row>
    <row r="33533" spans="1:1" x14ac:dyDescent="0.15">
      <c r="A33533">
        <v>1501147239</v>
      </c>
    </row>
    <row r="33534" spans="1:1" x14ac:dyDescent="0.15">
      <c r="A33534">
        <v>1501147332</v>
      </c>
    </row>
    <row r="33535" spans="1:1" x14ac:dyDescent="0.15">
      <c r="A33535">
        <v>1501147352</v>
      </c>
    </row>
    <row r="33536" spans="1:1" x14ac:dyDescent="0.15">
      <c r="A33536">
        <v>1501147634</v>
      </c>
    </row>
    <row r="33537" spans="1:1" x14ac:dyDescent="0.15">
      <c r="A33537">
        <v>1501147843</v>
      </c>
    </row>
    <row r="33538" spans="1:1" x14ac:dyDescent="0.15">
      <c r="A33538">
        <v>1501147846</v>
      </c>
    </row>
    <row r="33539" spans="1:1" x14ac:dyDescent="0.15">
      <c r="A33539">
        <v>1501147896</v>
      </c>
    </row>
    <row r="33540" spans="1:1" x14ac:dyDescent="0.15">
      <c r="A33540">
        <v>1501147973</v>
      </c>
    </row>
    <row r="33541" spans="1:1" x14ac:dyDescent="0.15">
      <c r="A33541">
        <v>1501147976</v>
      </c>
    </row>
    <row r="33542" spans="1:1" x14ac:dyDescent="0.15">
      <c r="A33542">
        <v>1501148120</v>
      </c>
    </row>
    <row r="33543" spans="1:1" x14ac:dyDescent="0.15">
      <c r="A33543">
        <v>1501148307</v>
      </c>
    </row>
    <row r="33544" spans="1:1" x14ac:dyDescent="0.15">
      <c r="A33544">
        <v>1501148419</v>
      </c>
    </row>
    <row r="33545" spans="1:1" x14ac:dyDescent="0.15">
      <c r="A33545">
        <v>1501148584</v>
      </c>
    </row>
    <row r="33546" spans="1:1" x14ac:dyDescent="0.15">
      <c r="A33546">
        <v>1501148596</v>
      </c>
    </row>
    <row r="33547" spans="1:1" x14ac:dyDescent="0.15">
      <c r="A33547">
        <v>1501148603</v>
      </c>
    </row>
    <row r="33548" spans="1:1" x14ac:dyDescent="0.15">
      <c r="A33548">
        <v>1501148692</v>
      </c>
    </row>
    <row r="33549" spans="1:1" x14ac:dyDescent="0.15">
      <c r="A33549">
        <v>1501148743</v>
      </c>
    </row>
    <row r="33550" spans="1:1" x14ac:dyDescent="0.15">
      <c r="A33550">
        <v>1501148745</v>
      </c>
    </row>
    <row r="33551" spans="1:1" x14ac:dyDescent="0.15">
      <c r="A33551">
        <v>1501148847</v>
      </c>
    </row>
    <row r="33552" spans="1:1" x14ac:dyDescent="0.15">
      <c r="A33552">
        <v>1501148879</v>
      </c>
    </row>
    <row r="33553" spans="1:1" x14ac:dyDescent="0.15">
      <c r="A33553">
        <v>1501149389</v>
      </c>
    </row>
    <row r="33554" spans="1:1" x14ac:dyDescent="0.15">
      <c r="A33554">
        <v>1501149428</v>
      </c>
    </row>
    <row r="33555" spans="1:1" x14ac:dyDescent="0.15">
      <c r="A33555">
        <v>1501149527</v>
      </c>
    </row>
    <row r="33556" spans="1:1" x14ac:dyDescent="0.15">
      <c r="A33556">
        <v>1501149609</v>
      </c>
    </row>
    <row r="33557" spans="1:1" x14ac:dyDescent="0.15">
      <c r="A33557">
        <v>1501149660</v>
      </c>
    </row>
    <row r="33558" spans="1:1" x14ac:dyDescent="0.15">
      <c r="A33558">
        <v>1501149669</v>
      </c>
    </row>
    <row r="33559" spans="1:1" x14ac:dyDescent="0.15">
      <c r="A33559">
        <v>1501149714</v>
      </c>
    </row>
    <row r="33560" spans="1:1" x14ac:dyDescent="0.15">
      <c r="A33560">
        <v>1501149795</v>
      </c>
    </row>
    <row r="33561" spans="1:1" x14ac:dyDescent="0.15">
      <c r="A33561">
        <v>1501149908</v>
      </c>
    </row>
    <row r="33562" spans="1:1" x14ac:dyDescent="0.15">
      <c r="A33562">
        <v>1501149924</v>
      </c>
    </row>
    <row r="33563" spans="1:1" x14ac:dyDescent="0.15">
      <c r="A33563">
        <v>1501150003</v>
      </c>
    </row>
    <row r="33564" spans="1:1" x14ac:dyDescent="0.15">
      <c r="A33564">
        <v>1501150014</v>
      </c>
    </row>
    <row r="33565" spans="1:1" x14ac:dyDescent="0.15">
      <c r="A33565">
        <v>1501150016</v>
      </c>
    </row>
    <row r="33566" spans="1:1" x14ac:dyDescent="0.15">
      <c r="A33566">
        <v>1501150077</v>
      </c>
    </row>
    <row r="33567" spans="1:1" x14ac:dyDescent="0.15">
      <c r="A33567">
        <v>1501150175</v>
      </c>
    </row>
    <row r="33568" spans="1:1" x14ac:dyDescent="0.15">
      <c r="A33568">
        <v>1501150206</v>
      </c>
    </row>
    <row r="33569" spans="1:1" x14ac:dyDescent="0.15">
      <c r="A33569">
        <v>1501150290</v>
      </c>
    </row>
    <row r="33570" spans="1:1" x14ac:dyDescent="0.15">
      <c r="A33570">
        <v>1501150359</v>
      </c>
    </row>
    <row r="33571" spans="1:1" x14ac:dyDescent="0.15">
      <c r="A33571">
        <v>1501150487</v>
      </c>
    </row>
    <row r="33572" spans="1:1" x14ac:dyDescent="0.15">
      <c r="A33572">
        <v>1501150575</v>
      </c>
    </row>
    <row r="33573" spans="1:1" x14ac:dyDescent="0.15">
      <c r="A33573">
        <v>1501150653</v>
      </c>
    </row>
    <row r="33574" spans="1:1" x14ac:dyDescent="0.15">
      <c r="A33574">
        <v>1501150671</v>
      </c>
    </row>
    <row r="33575" spans="1:1" x14ac:dyDescent="0.15">
      <c r="A33575">
        <v>1501150772</v>
      </c>
    </row>
    <row r="33576" spans="1:1" x14ac:dyDescent="0.15">
      <c r="A33576">
        <v>1501150862</v>
      </c>
    </row>
    <row r="33577" spans="1:1" x14ac:dyDescent="0.15">
      <c r="A33577">
        <v>1501150867</v>
      </c>
    </row>
    <row r="33578" spans="1:1" x14ac:dyDescent="0.15">
      <c r="A33578">
        <v>1501150894</v>
      </c>
    </row>
    <row r="33579" spans="1:1" x14ac:dyDescent="0.15">
      <c r="A33579">
        <v>1501150938</v>
      </c>
    </row>
    <row r="33580" spans="1:1" x14ac:dyDescent="0.15">
      <c r="A33580">
        <v>1501150954</v>
      </c>
    </row>
    <row r="33581" spans="1:1" x14ac:dyDescent="0.15">
      <c r="A33581">
        <v>1501150977</v>
      </c>
    </row>
    <row r="33582" spans="1:1" x14ac:dyDescent="0.15">
      <c r="A33582">
        <v>1501151130</v>
      </c>
    </row>
    <row r="33583" spans="1:1" x14ac:dyDescent="0.15">
      <c r="A33583">
        <v>1501151147</v>
      </c>
    </row>
    <row r="33584" spans="1:1" x14ac:dyDescent="0.15">
      <c r="A33584">
        <v>1501151149</v>
      </c>
    </row>
    <row r="33585" spans="1:1" x14ac:dyDescent="0.15">
      <c r="A33585">
        <v>1501151235</v>
      </c>
    </row>
    <row r="33586" spans="1:1" x14ac:dyDescent="0.15">
      <c r="A33586">
        <v>1501151288</v>
      </c>
    </row>
    <row r="33587" spans="1:1" x14ac:dyDescent="0.15">
      <c r="A33587">
        <v>1501151547</v>
      </c>
    </row>
    <row r="33588" spans="1:1" x14ac:dyDescent="0.15">
      <c r="A33588">
        <v>1501151676</v>
      </c>
    </row>
    <row r="33589" spans="1:1" x14ac:dyDescent="0.15">
      <c r="A33589">
        <v>1501151679</v>
      </c>
    </row>
    <row r="33590" spans="1:1" x14ac:dyDescent="0.15">
      <c r="A33590">
        <v>1501151862</v>
      </c>
    </row>
    <row r="33591" spans="1:1" x14ac:dyDescent="0.15">
      <c r="A33591">
        <v>1501151868</v>
      </c>
    </row>
    <row r="33592" spans="1:1" x14ac:dyDescent="0.15">
      <c r="A33592">
        <v>1501152009</v>
      </c>
    </row>
    <row r="33593" spans="1:1" x14ac:dyDescent="0.15">
      <c r="A33593">
        <v>1501152038</v>
      </c>
    </row>
    <row r="33594" spans="1:1" x14ac:dyDescent="0.15">
      <c r="A33594">
        <v>1501152116</v>
      </c>
    </row>
    <row r="33595" spans="1:1" x14ac:dyDescent="0.15">
      <c r="A33595">
        <v>1501152139</v>
      </c>
    </row>
    <row r="33596" spans="1:1" x14ac:dyDescent="0.15">
      <c r="A33596">
        <v>1501152141</v>
      </c>
    </row>
    <row r="33597" spans="1:1" x14ac:dyDescent="0.15">
      <c r="A33597">
        <v>1501152181</v>
      </c>
    </row>
    <row r="33598" spans="1:1" x14ac:dyDescent="0.15">
      <c r="A33598">
        <v>1501152290</v>
      </c>
    </row>
    <row r="33599" spans="1:1" x14ac:dyDescent="0.15">
      <c r="A33599">
        <v>1501152814</v>
      </c>
    </row>
    <row r="33600" spans="1:1" x14ac:dyDescent="0.15">
      <c r="A33600">
        <v>1501152954</v>
      </c>
    </row>
    <row r="33601" spans="1:1" x14ac:dyDescent="0.15">
      <c r="A33601">
        <v>1501153008</v>
      </c>
    </row>
    <row r="33602" spans="1:1" x14ac:dyDescent="0.15">
      <c r="A33602">
        <v>1501153037</v>
      </c>
    </row>
    <row r="33603" spans="1:1" x14ac:dyDescent="0.15">
      <c r="A33603">
        <v>1501153084</v>
      </c>
    </row>
    <row r="33604" spans="1:1" x14ac:dyDescent="0.15">
      <c r="A33604">
        <v>1501153178</v>
      </c>
    </row>
    <row r="33605" spans="1:1" x14ac:dyDescent="0.15">
      <c r="A33605">
        <v>1501153181</v>
      </c>
    </row>
    <row r="33606" spans="1:1" x14ac:dyDescent="0.15">
      <c r="A33606">
        <v>1501153210</v>
      </c>
    </row>
    <row r="33607" spans="1:1" x14ac:dyDescent="0.15">
      <c r="A33607">
        <v>1501153284</v>
      </c>
    </row>
    <row r="33608" spans="1:1" x14ac:dyDescent="0.15">
      <c r="A33608">
        <v>1501153307</v>
      </c>
    </row>
    <row r="33609" spans="1:1" x14ac:dyDescent="0.15">
      <c r="A33609">
        <v>1501153348</v>
      </c>
    </row>
    <row r="33610" spans="1:1" x14ac:dyDescent="0.15">
      <c r="A33610">
        <v>1501153370</v>
      </c>
    </row>
    <row r="33611" spans="1:1" x14ac:dyDescent="0.15">
      <c r="A33611">
        <v>1501153391</v>
      </c>
    </row>
    <row r="33612" spans="1:1" x14ac:dyDescent="0.15">
      <c r="A33612">
        <v>1501153468</v>
      </c>
    </row>
    <row r="33613" spans="1:1" x14ac:dyDescent="0.15">
      <c r="A33613">
        <v>1501153486</v>
      </c>
    </row>
    <row r="33614" spans="1:1" x14ac:dyDescent="0.15">
      <c r="A33614">
        <v>1501153512</v>
      </c>
    </row>
    <row r="33615" spans="1:1" x14ac:dyDescent="0.15">
      <c r="A33615">
        <v>1501153521</v>
      </c>
    </row>
    <row r="33616" spans="1:1" x14ac:dyDescent="0.15">
      <c r="A33616">
        <v>1501153573</v>
      </c>
    </row>
    <row r="33617" spans="1:1" x14ac:dyDescent="0.15">
      <c r="A33617">
        <v>1501153770</v>
      </c>
    </row>
    <row r="33618" spans="1:1" x14ac:dyDescent="0.15">
      <c r="A33618">
        <v>1501153801</v>
      </c>
    </row>
    <row r="33619" spans="1:1" x14ac:dyDescent="0.15">
      <c r="A33619">
        <v>1501153823</v>
      </c>
    </row>
    <row r="33620" spans="1:1" x14ac:dyDescent="0.15">
      <c r="A33620">
        <v>1501153848</v>
      </c>
    </row>
    <row r="33621" spans="1:1" x14ac:dyDescent="0.15">
      <c r="A33621">
        <v>1501153883</v>
      </c>
    </row>
    <row r="33622" spans="1:1" x14ac:dyDescent="0.15">
      <c r="A33622">
        <v>1501153977</v>
      </c>
    </row>
    <row r="33623" spans="1:1" x14ac:dyDescent="0.15">
      <c r="A33623">
        <v>1501153993</v>
      </c>
    </row>
    <row r="33624" spans="1:1" x14ac:dyDescent="0.15">
      <c r="A33624">
        <v>1501154455</v>
      </c>
    </row>
    <row r="33625" spans="1:1" x14ac:dyDescent="0.15">
      <c r="A33625">
        <v>1501154457</v>
      </c>
    </row>
    <row r="33626" spans="1:1" x14ac:dyDescent="0.15">
      <c r="A33626">
        <v>1501154475</v>
      </c>
    </row>
    <row r="33627" spans="1:1" x14ac:dyDescent="0.15">
      <c r="A33627">
        <v>1501154505</v>
      </c>
    </row>
    <row r="33628" spans="1:1" x14ac:dyDescent="0.15">
      <c r="A33628">
        <v>1501154642</v>
      </c>
    </row>
    <row r="33629" spans="1:1" x14ac:dyDescent="0.15">
      <c r="A33629">
        <v>1501154785</v>
      </c>
    </row>
    <row r="33630" spans="1:1" x14ac:dyDescent="0.15">
      <c r="A33630">
        <v>1501154871</v>
      </c>
    </row>
    <row r="33631" spans="1:1" x14ac:dyDescent="0.15">
      <c r="A33631">
        <v>1501154908</v>
      </c>
    </row>
    <row r="33632" spans="1:1" x14ac:dyDescent="0.15">
      <c r="A33632">
        <v>1501154909</v>
      </c>
    </row>
    <row r="33633" spans="1:1" x14ac:dyDescent="0.15">
      <c r="A33633">
        <v>1501155063</v>
      </c>
    </row>
    <row r="33634" spans="1:1" x14ac:dyDescent="0.15">
      <c r="A33634">
        <v>1501155112</v>
      </c>
    </row>
    <row r="33635" spans="1:1" x14ac:dyDescent="0.15">
      <c r="A33635">
        <v>1501155242</v>
      </c>
    </row>
    <row r="33636" spans="1:1" x14ac:dyDescent="0.15">
      <c r="A33636">
        <v>1501155258</v>
      </c>
    </row>
    <row r="33637" spans="1:1" x14ac:dyDescent="0.15">
      <c r="A33637">
        <v>1501155391</v>
      </c>
    </row>
    <row r="33638" spans="1:1" x14ac:dyDescent="0.15">
      <c r="A33638">
        <v>1501155609</v>
      </c>
    </row>
    <row r="33639" spans="1:1" x14ac:dyDescent="0.15">
      <c r="A33639">
        <v>1501155659</v>
      </c>
    </row>
    <row r="33640" spans="1:1" x14ac:dyDescent="0.15">
      <c r="A33640">
        <v>1501155901</v>
      </c>
    </row>
    <row r="33641" spans="1:1" x14ac:dyDescent="0.15">
      <c r="A33641">
        <v>1501156030</v>
      </c>
    </row>
    <row r="33642" spans="1:1" x14ac:dyDescent="0.15">
      <c r="A33642">
        <v>1501156298</v>
      </c>
    </row>
    <row r="33643" spans="1:1" x14ac:dyDescent="0.15">
      <c r="A33643">
        <v>1501156351</v>
      </c>
    </row>
    <row r="33644" spans="1:1" x14ac:dyDescent="0.15">
      <c r="A33644">
        <v>1501156548</v>
      </c>
    </row>
    <row r="33645" spans="1:1" x14ac:dyDescent="0.15">
      <c r="A33645">
        <v>1501156591</v>
      </c>
    </row>
    <row r="33646" spans="1:1" x14ac:dyDescent="0.15">
      <c r="A33646">
        <v>1501156713</v>
      </c>
    </row>
    <row r="33647" spans="1:1" x14ac:dyDescent="0.15">
      <c r="A33647">
        <v>1501156731</v>
      </c>
    </row>
    <row r="33648" spans="1:1" x14ac:dyDescent="0.15">
      <c r="A33648">
        <v>1501156767</v>
      </c>
    </row>
    <row r="33649" spans="1:1" x14ac:dyDescent="0.15">
      <c r="A33649">
        <v>1501156797</v>
      </c>
    </row>
    <row r="33650" spans="1:1" x14ac:dyDescent="0.15">
      <c r="A33650">
        <v>1501156815</v>
      </c>
    </row>
    <row r="33651" spans="1:1" x14ac:dyDescent="0.15">
      <c r="A33651">
        <v>1501156833</v>
      </c>
    </row>
    <row r="33652" spans="1:1" x14ac:dyDescent="0.15">
      <c r="A33652">
        <v>1501156835</v>
      </c>
    </row>
    <row r="33653" spans="1:1" x14ac:dyDescent="0.15">
      <c r="A33653">
        <v>1501156944</v>
      </c>
    </row>
    <row r="33654" spans="1:1" x14ac:dyDescent="0.15">
      <c r="A33654">
        <v>1501156993</v>
      </c>
    </row>
    <row r="33655" spans="1:1" x14ac:dyDescent="0.15">
      <c r="A33655">
        <v>1501157261</v>
      </c>
    </row>
    <row r="33656" spans="1:1" x14ac:dyDescent="0.15">
      <c r="A33656">
        <v>1501157265</v>
      </c>
    </row>
    <row r="33657" spans="1:1" x14ac:dyDescent="0.15">
      <c r="A33657">
        <v>1501157361</v>
      </c>
    </row>
    <row r="33658" spans="1:1" x14ac:dyDescent="0.15">
      <c r="A33658">
        <v>1501157526</v>
      </c>
    </row>
    <row r="33659" spans="1:1" x14ac:dyDescent="0.15">
      <c r="A33659">
        <v>1501157542</v>
      </c>
    </row>
    <row r="33660" spans="1:1" x14ac:dyDescent="0.15">
      <c r="A33660">
        <v>1501157658</v>
      </c>
    </row>
    <row r="33661" spans="1:1" x14ac:dyDescent="0.15">
      <c r="A33661">
        <v>1501157803</v>
      </c>
    </row>
    <row r="33662" spans="1:1" x14ac:dyDescent="0.15">
      <c r="A33662">
        <v>1501157864</v>
      </c>
    </row>
    <row r="33663" spans="1:1" x14ac:dyDescent="0.15">
      <c r="A33663">
        <v>1501157867</v>
      </c>
    </row>
    <row r="33664" spans="1:1" x14ac:dyDescent="0.15">
      <c r="A33664">
        <v>1501157872</v>
      </c>
    </row>
    <row r="33665" spans="1:1" x14ac:dyDescent="0.15">
      <c r="A33665">
        <v>1501157904</v>
      </c>
    </row>
    <row r="33666" spans="1:1" x14ac:dyDescent="0.15">
      <c r="A33666">
        <v>1501157914</v>
      </c>
    </row>
    <row r="33667" spans="1:1" x14ac:dyDescent="0.15">
      <c r="A33667">
        <v>1501157930</v>
      </c>
    </row>
    <row r="33668" spans="1:1" x14ac:dyDescent="0.15">
      <c r="A33668">
        <v>1501158151</v>
      </c>
    </row>
    <row r="33669" spans="1:1" x14ac:dyDescent="0.15">
      <c r="A33669">
        <v>1501158263</v>
      </c>
    </row>
    <row r="33670" spans="1:1" x14ac:dyDescent="0.15">
      <c r="A33670">
        <v>1501158287</v>
      </c>
    </row>
    <row r="33671" spans="1:1" x14ac:dyDescent="0.15">
      <c r="A33671">
        <v>1501158379</v>
      </c>
    </row>
    <row r="33672" spans="1:1" x14ac:dyDescent="0.15">
      <c r="A33672">
        <v>1501158746</v>
      </c>
    </row>
    <row r="33673" spans="1:1" x14ac:dyDescent="0.15">
      <c r="A33673">
        <v>1501158852</v>
      </c>
    </row>
    <row r="33674" spans="1:1" x14ac:dyDescent="0.15">
      <c r="A33674">
        <v>1501158953</v>
      </c>
    </row>
    <row r="33675" spans="1:1" x14ac:dyDescent="0.15">
      <c r="A33675">
        <v>1501159050</v>
      </c>
    </row>
    <row r="33676" spans="1:1" x14ac:dyDescent="0.15">
      <c r="A33676">
        <v>1501159107</v>
      </c>
    </row>
    <row r="33677" spans="1:1" x14ac:dyDescent="0.15">
      <c r="A33677">
        <v>1501159141</v>
      </c>
    </row>
    <row r="33678" spans="1:1" x14ac:dyDescent="0.15">
      <c r="A33678">
        <v>1501159143</v>
      </c>
    </row>
    <row r="33679" spans="1:1" x14ac:dyDescent="0.15">
      <c r="A33679">
        <v>1501159152</v>
      </c>
    </row>
    <row r="33680" spans="1:1" x14ac:dyDescent="0.15">
      <c r="A33680">
        <v>1501159344</v>
      </c>
    </row>
    <row r="33681" spans="1:1" x14ac:dyDescent="0.15">
      <c r="A33681">
        <v>1501159411</v>
      </c>
    </row>
    <row r="33682" spans="1:1" x14ac:dyDescent="0.15">
      <c r="A33682">
        <v>1501159415</v>
      </c>
    </row>
    <row r="33683" spans="1:1" x14ac:dyDescent="0.15">
      <c r="A33683">
        <v>1501159487</v>
      </c>
    </row>
    <row r="33684" spans="1:1" x14ac:dyDescent="0.15">
      <c r="A33684">
        <v>1501159609</v>
      </c>
    </row>
    <row r="33685" spans="1:1" x14ac:dyDescent="0.15">
      <c r="A33685">
        <v>1501159769</v>
      </c>
    </row>
    <row r="33686" spans="1:1" x14ac:dyDescent="0.15">
      <c r="A33686">
        <v>1501159796</v>
      </c>
    </row>
    <row r="33687" spans="1:1" x14ac:dyDescent="0.15">
      <c r="A33687">
        <v>1501159838</v>
      </c>
    </row>
    <row r="33688" spans="1:1" x14ac:dyDescent="0.15">
      <c r="A33688">
        <v>1501159841</v>
      </c>
    </row>
    <row r="33689" spans="1:1" x14ac:dyDescent="0.15">
      <c r="A33689">
        <v>1501159847</v>
      </c>
    </row>
    <row r="33690" spans="1:1" x14ac:dyDescent="0.15">
      <c r="A33690">
        <v>1501159904</v>
      </c>
    </row>
    <row r="33691" spans="1:1" x14ac:dyDescent="0.15">
      <c r="A33691">
        <v>1501159921</v>
      </c>
    </row>
    <row r="33692" spans="1:1" x14ac:dyDescent="0.15">
      <c r="A33692">
        <v>1501160122</v>
      </c>
    </row>
    <row r="33693" spans="1:1" x14ac:dyDescent="0.15">
      <c r="A33693">
        <v>1501160235</v>
      </c>
    </row>
    <row r="33694" spans="1:1" x14ac:dyDescent="0.15">
      <c r="A33694">
        <v>1501160279</v>
      </c>
    </row>
    <row r="33695" spans="1:1" x14ac:dyDescent="0.15">
      <c r="A33695">
        <v>1501160290</v>
      </c>
    </row>
    <row r="33696" spans="1:1" x14ac:dyDescent="0.15">
      <c r="A33696">
        <v>1501160293</v>
      </c>
    </row>
    <row r="33697" spans="1:1" x14ac:dyDescent="0.15">
      <c r="A33697">
        <v>1501160411</v>
      </c>
    </row>
    <row r="33698" spans="1:1" x14ac:dyDescent="0.15">
      <c r="A33698">
        <v>1501160579</v>
      </c>
    </row>
    <row r="33699" spans="1:1" x14ac:dyDescent="0.15">
      <c r="A33699">
        <v>1501160580</v>
      </c>
    </row>
    <row r="33700" spans="1:1" x14ac:dyDescent="0.15">
      <c r="A33700">
        <v>1501160736</v>
      </c>
    </row>
    <row r="33701" spans="1:1" x14ac:dyDescent="0.15">
      <c r="A33701">
        <v>1501160741</v>
      </c>
    </row>
    <row r="33702" spans="1:1" x14ac:dyDescent="0.15">
      <c r="A33702">
        <v>1501160757</v>
      </c>
    </row>
    <row r="33703" spans="1:1" x14ac:dyDescent="0.15">
      <c r="A33703">
        <v>1501160783</v>
      </c>
    </row>
    <row r="33704" spans="1:1" x14ac:dyDescent="0.15">
      <c r="A33704">
        <v>1501160844</v>
      </c>
    </row>
    <row r="33705" spans="1:1" x14ac:dyDescent="0.15">
      <c r="A33705">
        <v>1501160868</v>
      </c>
    </row>
    <row r="33706" spans="1:1" x14ac:dyDescent="0.15">
      <c r="A33706">
        <v>1501160882</v>
      </c>
    </row>
    <row r="33707" spans="1:1" x14ac:dyDescent="0.15">
      <c r="A33707">
        <v>1501160930</v>
      </c>
    </row>
    <row r="33708" spans="1:1" x14ac:dyDescent="0.15">
      <c r="A33708">
        <v>1501160957</v>
      </c>
    </row>
    <row r="33709" spans="1:1" x14ac:dyDescent="0.15">
      <c r="A33709">
        <v>1501160998</v>
      </c>
    </row>
    <row r="33710" spans="1:1" x14ac:dyDescent="0.15">
      <c r="A33710">
        <v>1501161020</v>
      </c>
    </row>
    <row r="33711" spans="1:1" x14ac:dyDescent="0.15">
      <c r="A33711">
        <v>1501161248</v>
      </c>
    </row>
    <row r="33712" spans="1:1" x14ac:dyDescent="0.15">
      <c r="A33712">
        <v>1501161304</v>
      </c>
    </row>
    <row r="33713" spans="1:1" x14ac:dyDescent="0.15">
      <c r="A33713">
        <v>1501161305</v>
      </c>
    </row>
    <row r="33714" spans="1:1" x14ac:dyDescent="0.15">
      <c r="A33714">
        <v>1501161437</v>
      </c>
    </row>
    <row r="33715" spans="1:1" x14ac:dyDescent="0.15">
      <c r="A33715">
        <v>1501161597</v>
      </c>
    </row>
    <row r="33716" spans="1:1" x14ac:dyDescent="0.15">
      <c r="A33716">
        <v>1501161621</v>
      </c>
    </row>
    <row r="33717" spans="1:1" x14ac:dyDescent="0.15">
      <c r="A33717">
        <v>1501161634</v>
      </c>
    </row>
    <row r="33718" spans="1:1" x14ac:dyDescent="0.15">
      <c r="A33718">
        <v>1501161733</v>
      </c>
    </row>
    <row r="33719" spans="1:1" x14ac:dyDescent="0.15">
      <c r="A33719">
        <v>1501161864</v>
      </c>
    </row>
    <row r="33720" spans="1:1" x14ac:dyDescent="0.15">
      <c r="A33720">
        <v>1501161874</v>
      </c>
    </row>
    <row r="33721" spans="1:1" x14ac:dyDescent="0.15">
      <c r="A33721">
        <v>1501161924</v>
      </c>
    </row>
    <row r="33722" spans="1:1" x14ac:dyDescent="0.15">
      <c r="A33722">
        <v>1501161971</v>
      </c>
    </row>
    <row r="33723" spans="1:1" x14ac:dyDescent="0.15">
      <c r="A33723">
        <v>1501161998</v>
      </c>
    </row>
    <row r="33724" spans="1:1" x14ac:dyDescent="0.15">
      <c r="A33724">
        <v>1501162087</v>
      </c>
    </row>
    <row r="33725" spans="1:1" x14ac:dyDescent="0.15">
      <c r="A33725">
        <v>1501162137</v>
      </c>
    </row>
    <row r="33726" spans="1:1" x14ac:dyDescent="0.15">
      <c r="A33726">
        <v>1501162462</v>
      </c>
    </row>
    <row r="33727" spans="1:1" x14ac:dyDescent="0.15">
      <c r="A33727">
        <v>1501162562</v>
      </c>
    </row>
    <row r="33728" spans="1:1" x14ac:dyDescent="0.15">
      <c r="A33728">
        <v>1501162579</v>
      </c>
    </row>
    <row r="33729" spans="1:1" x14ac:dyDescent="0.15">
      <c r="A33729">
        <v>1501162593</v>
      </c>
    </row>
    <row r="33730" spans="1:1" x14ac:dyDescent="0.15">
      <c r="A33730">
        <v>1501162657</v>
      </c>
    </row>
    <row r="33731" spans="1:1" x14ac:dyDescent="0.15">
      <c r="A33731">
        <v>1501162743</v>
      </c>
    </row>
    <row r="33732" spans="1:1" x14ac:dyDescent="0.15">
      <c r="A33732">
        <v>1501162872</v>
      </c>
    </row>
    <row r="33733" spans="1:1" x14ac:dyDescent="0.15">
      <c r="A33733">
        <v>1501163042</v>
      </c>
    </row>
    <row r="33734" spans="1:1" x14ac:dyDescent="0.15">
      <c r="A33734">
        <v>1501163063</v>
      </c>
    </row>
    <row r="33735" spans="1:1" x14ac:dyDescent="0.15">
      <c r="A33735">
        <v>1501163067</v>
      </c>
    </row>
    <row r="33736" spans="1:1" x14ac:dyDescent="0.15">
      <c r="A33736">
        <v>1501163086</v>
      </c>
    </row>
    <row r="33737" spans="1:1" x14ac:dyDescent="0.15">
      <c r="A33737">
        <v>1501163179</v>
      </c>
    </row>
    <row r="33738" spans="1:1" x14ac:dyDescent="0.15">
      <c r="A33738">
        <v>1501163180</v>
      </c>
    </row>
    <row r="33739" spans="1:1" x14ac:dyDescent="0.15">
      <c r="A33739">
        <v>1501163418</v>
      </c>
    </row>
    <row r="33740" spans="1:1" x14ac:dyDescent="0.15">
      <c r="A33740">
        <v>1501163707</v>
      </c>
    </row>
    <row r="33741" spans="1:1" x14ac:dyDescent="0.15">
      <c r="A33741">
        <v>1501163799</v>
      </c>
    </row>
    <row r="33742" spans="1:1" x14ac:dyDescent="0.15">
      <c r="A33742">
        <v>1501163845</v>
      </c>
    </row>
    <row r="33743" spans="1:1" x14ac:dyDescent="0.15">
      <c r="A33743">
        <v>1501163902</v>
      </c>
    </row>
    <row r="33744" spans="1:1" x14ac:dyDescent="0.15">
      <c r="A33744">
        <v>1501163911</v>
      </c>
    </row>
    <row r="33745" spans="1:1" x14ac:dyDescent="0.15">
      <c r="A33745">
        <v>1501164159</v>
      </c>
    </row>
    <row r="33746" spans="1:1" x14ac:dyDescent="0.15">
      <c r="A33746">
        <v>1501164178</v>
      </c>
    </row>
    <row r="33747" spans="1:1" x14ac:dyDescent="0.15">
      <c r="A33747">
        <v>1501164187</v>
      </c>
    </row>
    <row r="33748" spans="1:1" x14ac:dyDescent="0.15">
      <c r="A33748">
        <v>1501164270</v>
      </c>
    </row>
    <row r="33749" spans="1:1" x14ac:dyDescent="0.15">
      <c r="A33749">
        <v>1501164283</v>
      </c>
    </row>
    <row r="33750" spans="1:1" x14ac:dyDescent="0.15">
      <c r="A33750">
        <v>1501164481</v>
      </c>
    </row>
    <row r="33751" spans="1:1" x14ac:dyDescent="0.15">
      <c r="A33751">
        <v>1501164714</v>
      </c>
    </row>
    <row r="33752" spans="1:1" x14ac:dyDescent="0.15">
      <c r="A33752">
        <v>1501164719</v>
      </c>
    </row>
    <row r="33753" spans="1:1" x14ac:dyDescent="0.15">
      <c r="A33753">
        <v>1501164733</v>
      </c>
    </row>
    <row r="33754" spans="1:1" x14ac:dyDescent="0.15">
      <c r="A33754">
        <v>1501164772</v>
      </c>
    </row>
    <row r="33755" spans="1:1" x14ac:dyDescent="0.15">
      <c r="A33755">
        <v>1501164910</v>
      </c>
    </row>
    <row r="33756" spans="1:1" x14ac:dyDescent="0.15">
      <c r="A33756">
        <v>1501164983</v>
      </c>
    </row>
    <row r="33757" spans="1:1" x14ac:dyDescent="0.15">
      <c r="A33757">
        <v>1501165082</v>
      </c>
    </row>
    <row r="33758" spans="1:1" x14ac:dyDescent="0.15">
      <c r="A33758">
        <v>1501165130</v>
      </c>
    </row>
    <row r="33759" spans="1:1" x14ac:dyDescent="0.15">
      <c r="A33759">
        <v>1501165348</v>
      </c>
    </row>
    <row r="33760" spans="1:1" x14ac:dyDescent="0.15">
      <c r="A33760">
        <v>1501165494</v>
      </c>
    </row>
    <row r="33761" spans="1:1" x14ac:dyDescent="0.15">
      <c r="A33761">
        <v>1501165558</v>
      </c>
    </row>
    <row r="33762" spans="1:1" x14ac:dyDescent="0.15">
      <c r="A33762">
        <v>1501165612</v>
      </c>
    </row>
    <row r="33763" spans="1:1" x14ac:dyDescent="0.15">
      <c r="A33763">
        <v>1501165616</v>
      </c>
    </row>
    <row r="33764" spans="1:1" x14ac:dyDescent="0.15">
      <c r="A33764">
        <v>1501165669</v>
      </c>
    </row>
    <row r="33765" spans="1:1" x14ac:dyDescent="0.15">
      <c r="A33765">
        <v>1501165699</v>
      </c>
    </row>
    <row r="33766" spans="1:1" x14ac:dyDescent="0.15">
      <c r="A33766">
        <v>1501165773</v>
      </c>
    </row>
    <row r="33767" spans="1:1" x14ac:dyDescent="0.15">
      <c r="A33767">
        <v>1501165781</v>
      </c>
    </row>
    <row r="33768" spans="1:1" x14ac:dyDescent="0.15">
      <c r="A33768">
        <v>1501165899</v>
      </c>
    </row>
    <row r="33769" spans="1:1" x14ac:dyDescent="0.15">
      <c r="A33769">
        <v>1501166015</v>
      </c>
    </row>
    <row r="33770" spans="1:1" x14ac:dyDescent="0.15">
      <c r="A33770">
        <v>1501166024</v>
      </c>
    </row>
    <row r="33771" spans="1:1" x14ac:dyDescent="0.15">
      <c r="A33771">
        <v>1501166434</v>
      </c>
    </row>
    <row r="33772" spans="1:1" x14ac:dyDescent="0.15">
      <c r="A33772">
        <v>1501166643</v>
      </c>
    </row>
    <row r="33773" spans="1:1" x14ac:dyDescent="0.15">
      <c r="A33773">
        <v>1501166762</v>
      </c>
    </row>
    <row r="33774" spans="1:1" x14ac:dyDescent="0.15">
      <c r="A33774">
        <v>1501166848</v>
      </c>
    </row>
    <row r="33775" spans="1:1" x14ac:dyDescent="0.15">
      <c r="A33775">
        <v>1501166910</v>
      </c>
    </row>
    <row r="33776" spans="1:1" x14ac:dyDescent="0.15">
      <c r="A33776">
        <v>1501166927</v>
      </c>
    </row>
    <row r="33777" spans="1:1" x14ac:dyDescent="0.15">
      <c r="A33777">
        <v>1501167010</v>
      </c>
    </row>
    <row r="33778" spans="1:1" x14ac:dyDescent="0.15">
      <c r="A33778">
        <v>1501167138</v>
      </c>
    </row>
    <row r="33779" spans="1:1" x14ac:dyDescent="0.15">
      <c r="A33779">
        <v>1501167178</v>
      </c>
    </row>
    <row r="33780" spans="1:1" x14ac:dyDescent="0.15">
      <c r="A33780">
        <v>1501167237</v>
      </c>
    </row>
    <row r="33781" spans="1:1" x14ac:dyDescent="0.15">
      <c r="A33781">
        <v>1501167253</v>
      </c>
    </row>
    <row r="33782" spans="1:1" x14ac:dyDescent="0.15">
      <c r="A33782">
        <v>1501167344</v>
      </c>
    </row>
    <row r="33783" spans="1:1" x14ac:dyDescent="0.15">
      <c r="A33783">
        <v>1501167453</v>
      </c>
    </row>
    <row r="33784" spans="1:1" x14ac:dyDescent="0.15">
      <c r="A33784">
        <v>1501167533</v>
      </c>
    </row>
    <row r="33785" spans="1:1" x14ac:dyDescent="0.15">
      <c r="A33785">
        <v>1501167601</v>
      </c>
    </row>
    <row r="33786" spans="1:1" x14ac:dyDescent="0.15">
      <c r="A33786">
        <v>1501167759</v>
      </c>
    </row>
    <row r="33787" spans="1:1" x14ac:dyDescent="0.15">
      <c r="A33787">
        <v>1501167781</v>
      </c>
    </row>
    <row r="33788" spans="1:1" x14ac:dyDescent="0.15">
      <c r="A33788">
        <v>1501167946</v>
      </c>
    </row>
    <row r="33789" spans="1:1" x14ac:dyDescent="0.15">
      <c r="A33789">
        <v>1501168008</v>
      </c>
    </row>
    <row r="33790" spans="1:1" x14ac:dyDescent="0.15">
      <c r="A33790">
        <v>1501168240</v>
      </c>
    </row>
    <row r="33791" spans="1:1" x14ac:dyDescent="0.15">
      <c r="A33791">
        <v>1501168241</v>
      </c>
    </row>
    <row r="33792" spans="1:1" x14ac:dyDescent="0.15">
      <c r="A33792">
        <v>1501168372</v>
      </c>
    </row>
    <row r="33793" spans="1:1" x14ac:dyDescent="0.15">
      <c r="A33793">
        <v>1501168377</v>
      </c>
    </row>
    <row r="33794" spans="1:1" x14ac:dyDescent="0.15">
      <c r="A33794">
        <v>1501168408</v>
      </c>
    </row>
    <row r="33795" spans="1:1" x14ac:dyDescent="0.15">
      <c r="A33795">
        <v>1501168454</v>
      </c>
    </row>
    <row r="33796" spans="1:1" x14ac:dyDescent="0.15">
      <c r="A33796">
        <v>1501168468</v>
      </c>
    </row>
    <row r="33797" spans="1:1" x14ac:dyDescent="0.15">
      <c r="A33797">
        <v>1501168539</v>
      </c>
    </row>
    <row r="33798" spans="1:1" x14ac:dyDescent="0.15">
      <c r="A33798">
        <v>1501168602</v>
      </c>
    </row>
    <row r="33799" spans="1:1" x14ac:dyDescent="0.15">
      <c r="A33799">
        <v>1501168608</v>
      </c>
    </row>
    <row r="33800" spans="1:1" x14ac:dyDescent="0.15">
      <c r="A33800">
        <v>1501168614</v>
      </c>
    </row>
    <row r="33801" spans="1:1" x14ac:dyDescent="0.15">
      <c r="A33801">
        <v>1501168718</v>
      </c>
    </row>
    <row r="33802" spans="1:1" x14ac:dyDescent="0.15">
      <c r="A33802">
        <v>1501168746</v>
      </c>
    </row>
    <row r="33803" spans="1:1" x14ac:dyDescent="0.15">
      <c r="A33803">
        <v>1501169115</v>
      </c>
    </row>
    <row r="33804" spans="1:1" x14ac:dyDescent="0.15">
      <c r="A33804">
        <v>1501169149</v>
      </c>
    </row>
    <row r="33805" spans="1:1" x14ac:dyDescent="0.15">
      <c r="A33805">
        <v>1501169422</v>
      </c>
    </row>
    <row r="33806" spans="1:1" x14ac:dyDescent="0.15">
      <c r="A33806">
        <v>1501169426</v>
      </c>
    </row>
    <row r="33807" spans="1:1" x14ac:dyDescent="0.15">
      <c r="A33807">
        <v>1501169467</v>
      </c>
    </row>
    <row r="33808" spans="1:1" x14ac:dyDescent="0.15">
      <c r="A33808">
        <v>1501169630</v>
      </c>
    </row>
    <row r="33809" spans="1:1" x14ac:dyDescent="0.15">
      <c r="A33809">
        <v>1501169664</v>
      </c>
    </row>
    <row r="33810" spans="1:1" x14ac:dyDescent="0.15">
      <c r="A33810">
        <v>1501169788</v>
      </c>
    </row>
    <row r="33811" spans="1:1" x14ac:dyDescent="0.15">
      <c r="A33811">
        <v>1501169885</v>
      </c>
    </row>
    <row r="33812" spans="1:1" x14ac:dyDescent="0.15">
      <c r="A33812">
        <v>1501169985</v>
      </c>
    </row>
    <row r="33813" spans="1:1" x14ac:dyDescent="0.15">
      <c r="A33813">
        <v>1501170017</v>
      </c>
    </row>
    <row r="33814" spans="1:1" x14ac:dyDescent="0.15">
      <c r="A33814">
        <v>1501170058</v>
      </c>
    </row>
    <row r="33815" spans="1:1" x14ac:dyDescent="0.15">
      <c r="A33815">
        <v>1501170151</v>
      </c>
    </row>
    <row r="33816" spans="1:1" x14ac:dyDescent="0.15">
      <c r="A33816">
        <v>1501170187</v>
      </c>
    </row>
    <row r="33817" spans="1:1" x14ac:dyDescent="0.15">
      <c r="A33817">
        <v>1501170191</v>
      </c>
    </row>
    <row r="33818" spans="1:1" x14ac:dyDescent="0.15">
      <c r="A33818">
        <v>1501170208</v>
      </c>
    </row>
    <row r="33819" spans="1:1" x14ac:dyDescent="0.15">
      <c r="A33819">
        <v>1501170362</v>
      </c>
    </row>
    <row r="33820" spans="1:1" x14ac:dyDescent="0.15">
      <c r="A33820">
        <v>1501170372</v>
      </c>
    </row>
    <row r="33821" spans="1:1" x14ac:dyDescent="0.15">
      <c r="A33821">
        <v>1501170399</v>
      </c>
    </row>
    <row r="33822" spans="1:1" x14ac:dyDescent="0.15">
      <c r="A33822">
        <v>1501170456</v>
      </c>
    </row>
    <row r="33823" spans="1:1" x14ac:dyDescent="0.15">
      <c r="A33823">
        <v>1501170474</v>
      </c>
    </row>
    <row r="33824" spans="1:1" x14ac:dyDescent="0.15">
      <c r="A33824">
        <v>1501170565</v>
      </c>
    </row>
    <row r="33825" spans="1:1" x14ac:dyDescent="0.15">
      <c r="A33825">
        <v>1501170574</v>
      </c>
    </row>
    <row r="33826" spans="1:1" x14ac:dyDescent="0.15">
      <c r="A33826">
        <v>1501170690</v>
      </c>
    </row>
    <row r="33827" spans="1:1" x14ac:dyDescent="0.15">
      <c r="A33827">
        <v>1501170953</v>
      </c>
    </row>
    <row r="33828" spans="1:1" x14ac:dyDescent="0.15">
      <c r="A33828">
        <v>1501171103</v>
      </c>
    </row>
    <row r="33829" spans="1:1" x14ac:dyDescent="0.15">
      <c r="A33829">
        <v>1501171104</v>
      </c>
    </row>
    <row r="33830" spans="1:1" x14ac:dyDescent="0.15">
      <c r="A33830">
        <v>1501171216</v>
      </c>
    </row>
    <row r="33831" spans="1:1" x14ac:dyDescent="0.15">
      <c r="A33831">
        <v>1501171269</v>
      </c>
    </row>
    <row r="33832" spans="1:1" x14ac:dyDescent="0.15">
      <c r="A33832">
        <v>1501171371</v>
      </c>
    </row>
    <row r="33833" spans="1:1" x14ac:dyDescent="0.15">
      <c r="A33833">
        <v>1501171482</v>
      </c>
    </row>
    <row r="33834" spans="1:1" x14ac:dyDescent="0.15">
      <c r="A33834">
        <v>1501171728</v>
      </c>
    </row>
    <row r="33835" spans="1:1" x14ac:dyDescent="0.15">
      <c r="A33835">
        <v>1501171773</v>
      </c>
    </row>
    <row r="33836" spans="1:1" x14ac:dyDescent="0.15">
      <c r="A33836">
        <v>1501172027</v>
      </c>
    </row>
    <row r="33837" spans="1:1" x14ac:dyDescent="0.15">
      <c r="A33837">
        <v>1501172395</v>
      </c>
    </row>
    <row r="33838" spans="1:1" x14ac:dyDescent="0.15">
      <c r="A33838">
        <v>1501172607</v>
      </c>
    </row>
    <row r="33839" spans="1:1" x14ac:dyDescent="0.15">
      <c r="A33839">
        <v>1501172880</v>
      </c>
    </row>
    <row r="33840" spans="1:1" x14ac:dyDescent="0.15">
      <c r="A33840">
        <v>1501172938</v>
      </c>
    </row>
    <row r="33841" spans="1:1" x14ac:dyDescent="0.15">
      <c r="A33841">
        <v>1501172993</v>
      </c>
    </row>
    <row r="33842" spans="1:1" x14ac:dyDescent="0.15">
      <c r="A33842">
        <v>1501172996</v>
      </c>
    </row>
    <row r="33843" spans="1:1" x14ac:dyDescent="0.15">
      <c r="A33843">
        <v>1501173034</v>
      </c>
    </row>
    <row r="33844" spans="1:1" x14ac:dyDescent="0.15">
      <c r="A33844">
        <v>1501173055</v>
      </c>
    </row>
    <row r="33845" spans="1:1" x14ac:dyDescent="0.15">
      <c r="A33845">
        <v>1501173099</v>
      </c>
    </row>
    <row r="33846" spans="1:1" x14ac:dyDescent="0.15">
      <c r="A33846">
        <v>1501173113</v>
      </c>
    </row>
    <row r="33847" spans="1:1" x14ac:dyDescent="0.15">
      <c r="A33847">
        <v>1501173142</v>
      </c>
    </row>
    <row r="33848" spans="1:1" x14ac:dyDescent="0.15">
      <c r="A33848">
        <v>1501173176</v>
      </c>
    </row>
    <row r="33849" spans="1:1" x14ac:dyDescent="0.15">
      <c r="A33849">
        <v>1501173248</v>
      </c>
    </row>
    <row r="33850" spans="1:1" x14ac:dyDescent="0.15">
      <c r="A33850">
        <v>1501173297</v>
      </c>
    </row>
    <row r="33851" spans="1:1" x14ac:dyDescent="0.15">
      <c r="A33851">
        <v>1501173319</v>
      </c>
    </row>
    <row r="33852" spans="1:1" x14ac:dyDescent="0.15">
      <c r="A33852">
        <v>1501173423</v>
      </c>
    </row>
    <row r="33853" spans="1:1" x14ac:dyDescent="0.15">
      <c r="A33853">
        <v>1501173572</v>
      </c>
    </row>
    <row r="33854" spans="1:1" x14ac:dyDescent="0.15">
      <c r="A33854">
        <v>1501173632</v>
      </c>
    </row>
    <row r="33855" spans="1:1" x14ac:dyDescent="0.15">
      <c r="A33855">
        <v>1501173678</v>
      </c>
    </row>
    <row r="33856" spans="1:1" x14ac:dyDescent="0.15">
      <c r="A33856">
        <v>1501173723</v>
      </c>
    </row>
    <row r="33857" spans="1:1" x14ac:dyDescent="0.15">
      <c r="A33857">
        <v>1501173781</v>
      </c>
    </row>
    <row r="33858" spans="1:1" x14ac:dyDescent="0.15">
      <c r="A33858">
        <v>1501173833</v>
      </c>
    </row>
    <row r="33859" spans="1:1" x14ac:dyDescent="0.15">
      <c r="A33859">
        <v>1501173902</v>
      </c>
    </row>
    <row r="33860" spans="1:1" x14ac:dyDescent="0.15">
      <c r="A33860">
        <v>1501173905</v>
      </c>
    </row>
    <row r="33861" spans="1:1" x14ac:dyDescent="0.15">
      <c r="A33861">
        <v>1501173946</v>
      </c>
    </row>
    <row r="33862" spans="1:1" x14ac:dyDescent="0.15">
      <c r="A33862">
        <v>1501174116</v>
      </c>
    </row>
    <row r="33863" spans="1:1" x14ac:dyDescent="0.15">
      <c r="A33863">
        <v>1501174212</v>
      </c>
    </row>
    <row r="33864" spans="1:1" x14ac:dyDescent="0.15">
      <c r="A33864">
        <v>1501174277</v>
      </c>
    </row>
    <row r="33865" spans="1:1" x14ac:dyDescent="0.15">
      <c r="A33865">
        <v>1501174288</v>
      </c>
    </row>
    <row r="33866" spans="1:1" x14ac:dyDescent="0.15">
      <c r="A33866">
        <v>1501174303</v>
      </c>
    </row>
    <row r="33867" spans="1:1" x14ac:dyDescent="0.15">
      <c r="A33867">
        <v>1501174334</v>
      </c>
    </row>
    <row r="33868" spans="1:1" x14ac:dyDescent="0.15">
      <c r="A33868">
        <v>1501174453</v>
      </c>
    </row>
    <row r="33869" spans="1:1" x14ac:dyDescent="0.15">
      <c r="A33869">
        <v>1501174458</v>
      </c>
    </row>
    <row r="33870" spans="1:1" x14ac:dyDescent="0.15">
      <c r="A33870">
        <v>1501174463</v>
      </c>
    </row>
    <row r="33871" spans="1:1" x14ac:dyDescent="0.15">
      <c r="A33871">
        <v>1501174469</v>
      </c>
    </row>
    <row r="33872" spans="1:1" x14ac:dyDescent="0.15">
      <c r="A33872">
        <v>1501174499</v>
      </c>
    </row>
    <row r="33873" spans="1:1" x14ac:dyDescent="0.15">
      <c r="A33873">
        <v>1501174536</v>
      </c>
    </row>
    <row r="33874" spans="1:1" x14ac:dyDescent="0.15">
      <c r="A33874">
        <v>1501174550</v>
      </c>
    </row>
    <row r="33875" spans="1:1" x14ac:dyDescent="0.15">
      <c r="A33875">
        <v>1501174578</v>
      </c>
    </row>
    <row r="33876" spans="1:1" x14ac:dyDescent="0.15">
      <c r="A33876">
        <v>1501174702</v>
      </c>
    </row>
    <row r="33877" spans="1:1" x14ac:dyDescent="0.15">
      <c r="A33877">
        <v>1501174866</v>
      </c>
    </row>
    <row r="33878" spans="1:1" x14ac:dyDescent="0.15">
      <c r="A33878">
        <v>1501174955</v>
      </c>
    </row>
    <row r="33879" spans="1:1" x14ac:dyDescent="0.15">
      <c r="A33879">
        <v>1501174979</v>
      </c>
    </row>
    <row r="33880" spans="1:1" x14ac:dyDescent="0.15">
      <c r="A33880">
        <v>1501175013</v>
      </c>
    </row>
    <row r="33881" spans="1:1" x14ac:dyDescent="0.15">
      <c r="A33881">
        <v>1501175017</v>
      </c>
    </row>
    <row r="33882" spans="1:1" x14ac:dyDescent="0.15">
      <c r="A33882">
        <v>1501175060</v>
      </c>
    </row>
    <row r="33883" spans="1:1" x14ac:dyDescent="0.15">
      <c r="A33883">
        <v>1501175115</v>
      </c>
    </row>
    <row r="33884" spans="1:1" x14ac:dyDescent="0.15">
      <c r="A33884">
        <v>1501175124</v>
      </c>
    </row>
    <row r="33885" spans="1:1" x14ac:dyDescent="0.15">
      <c r="A33885">
        <v>1501175173</v>
      </c>
    </row>
    <row r="33886" spans="1:1" x14ac:dyDescent="0.15">
      <c r="A33886">
        <v>1501175203</v>
      </c>
    </row>
    <row r="33887" spans="1:1" x14ac:dyDescent="0.15">
      <c r="A33887">
        <v>1501175261</v>
      </c>
    </row>
    <row r="33888" spans="1:1" x14ac:dyDescent="0.15">
      <c r="A33888">
        <v>1501175331</v>
      </c>
    </row>
    <row r="33889" spans="1:1" x14ac:dyDescent="0.15">
      <c r="A33889">
        <v>1501175695</v>
      </c>
    </row>
    <row r="33890" spans="1:1" x14ac:dyDescent="0.15">
      <c r="A33890">
        <v>1501175773</v>
      </c>
    </row>
    <row r="33891" spans="1:1" x14ac:dyDescent="0.15">
      <c r="A33891">
        <v>1501175872</v>
      </c>
    </row>
    <row r="33892" spans="1:1" x14ac:dyDescent="0.15">
      <c r="A33892">
        <v>1501175910</v>
      </c>
    </row>
    <row r="33893" spans="1:1" x14ac:dyDescent="0.15">
      <c r="A33893">
        <v>1501175914</v>
      </c>
    </row>
    <row r="33894" spans="1:1" x14ac:dyDescent="0.15">
      <c r="A33894">
        <v>1501175952</v>
      </c>
    </row>
    <row r="33895" spans="1:1" x14ac:dyDescent="0.15">
      <c r="A33895">
        <v>1501176022</v>
      </c>
    </row>
    <row r="33896" spans="1:1" x14ac:dyDescent="0.15">
      <c r="A33896">
        <v>1501176073</v>
      </c>
    </row>
    <row r="33897" spans="1:1" x14ac:dyDescent="0.15">
      <c r="A33897">
        <v>1501176109</v>
      </c>
    </row>
    <row r="33898" spans="1:1" x14ac:dyDescent="0.15">
      <c r="A33898">
        <v>1501176146</v>
      </c>
    </row>
    <row r="33899" spans="1:1" x14ac:dyDescent="0.15">
      <c r="A33899">
        <v>1501176148</v>
      </c>
    </row>
    <row r="33900" spans="1:1" x14ac:dyDescent="0.15">
      <c r="A33900">
        <v>1501176170</v>
      </c>
    </row>
    <row r="33901" spans="1:1" x14ac:dyDescent="0.15">
      <c r="A33901">
        <v>1501176240</v>
      </c>
    </row>
    <row r="33902" spans="1:1" x14ac:dyDescent="0.15">
      <c r="A33902">
        <v>1501176245</v>
      </c>
    </row>
    <row r="33903" spans="1:1" x14ac:dyDescent="0.15">
      <c r="A33903">
        <v>1501176276</v>
      </c>
    </row>
    <row r="33904" spans="1:1" x14ac:dyDescent="0.15">
      <c r="A33904">
        <v>1501176286</v>
      </c>
    </row>
    <row r="33905" spans="1:1" x14ac:dyDescent="0.15">
      <c r="A33905">
        <v>1501176287</v>
      </c>
    </row>
    <row r="33906" spans="1:1" x14ac:dyDescent="0.15">
      <c r="A33906">
        <v>1501176293</v>
      </c>
    </row>
    <row r="33907" spans="1:1" x14ac:dyDescent="0.15">
      <c r="A33907">
        <v>1501176294</v>
      </c>
    </row>
    <row r="33908" spans="1:1" x14ac:dyDescent="0.15">
      <c r="A33908">
        <v>1501176371</v>
      </c>
    </row>
    <row r="33909" spans="1:1" x14ac:dyDescent="0.15">
      <c r="A33909">
        <v>1501176440</v>
      </c>
    </row>
    <row r="33910" spans="1:1" x14ac:dyDescent="0.15">
      <c r="A33910">
        <v>1501176596</v>
      </c>
    </row>
    <row r="33911" spans="1:1" x14ac:dyDescent="0.15">
      <c r="A33911">
        <v>1501176637</v>
      </c>
    </row>
    <row r="33912" spans="1:1" x14ac:dyDescent="0.15">
      <c r="A33912">
        <v>1501176645</v>
      </c>
    </row>
    <row r="33913" spans="1:1" x14ac:dyDescent="0.15">
      <c r="A33913">
        <v>1501176733</v>
      </c>
    </row>
    <row r="33914" spans="1:1" x14ac:dyDescent="0.15">
      <c r="A33914">
        <v>1501176740</v>
      </c>
    </row>
    <row r="33915" spans="1:1" x14ac:dyDescent="0.15">
      <c r="A33915">
        <v>1501176770</v>
      </c>
    </row>
    <row r="33916" spans="1:1" x14ac:dyDescent="0.15">
      <c r="A33916">
        <v>1501176844</v>
      </c>
    </row>
    <row r="33917" spans="1:1" x14ac:dyDescent="0.15">
      <c r="A33917">
        <v>1501176951</v>
      </c>
    </row>
    <row r="33918" spans="1:1" x14ac:dyDescent="0.15">
      <c r="A33918">
        <v>1501176970</v>
      </c>
    </row>
    <row r="33919" spans="1:1" x14ac:dyDescent="0.15">
      <c r="A33919">
        <v>1501176983</v>
      </c>
    </row>
    <row r="33920" spans="1:1" x14ac:dyDescent="0.15">
      <c r="A33920">
        <v>1501177062</v>
      </c>
    </row>
    <row r="33921" spans="1:1" x14ac:dyDescent="0.15">
      <c r="A33921">
        <v>1501177099</v>
      </c>
    </row>
    <row r="33922" spans="1:1" x14ac:dyDescent="0.15">
      <c r="A33922">
        <v>1501177103</v>
      </c>
    </row>
    <row r="33923" spans="1:1" x14ac:dyDescent="0.15">
      <c r="A33923">
        <v>1501177113</v>
      </c>
    </row>
    <row r="33924" spans="1:1" x14ac:dyDescent="0.15">
      <c r="A33924">
        <v>1501177138</v>
      </c>
    </row>
    <row r="33925" spans="1:1" x14ac:dyDescent="0.15">
      <c r="A33925">
        <v>1501177217</v>
      </c>
    </row>
    <row r="33926" spans="1:1" x14ac:dyDescent="0.15">
      <c r="A33926">
        <v>1501177238</v>
      </c>
    </row>
    <row r="33927" spans="1:1" x14ac:dyDescent="0.15">
      <c r="A33927">
        <v>1501177648</v>
      </c>
    </row>
    <row r="33928" spans="1:1" x14ac:dyDescent="0.15">
      <c r="A33928">
        <v>1501177818</v>
      </c>
    </row>
    <row r="33929" spans="1:1" x14ac:dyDescent="0.15">
      <c r="A33929">
        <v>1501177857</v>
      </c>
    </row>
    <row r="33930" spans="1:1" x14ac:dyDescent="0.15">
      <c r="A33930">
        <v>1501177916</v>
      </c>
    </row>
    <row r="33931" spans="1:1" x14ac:dyDescent="0.15">
      <c r="A33931">
        <v>1501177923</v>
      </c>
    </row>
    <row r="33932" spans="1:1" x14ac:dyDescent="0.15">
      <c r="A33932">
        <v>1501177946</v>
      </c>
    </row>
    <row r="33933" spans="1:1" x14ac:dyDescent="0.15">
      <c r="A33933">
        <v>1501178080</v>
      </c>
    </row>
    <row r="33934" spans="1:1" x14ac:dyDescent="0.15">
      <c r="A33934">
        <v>1501178282</v>
      </c>
    </row>
    <row r="33935" spans="1:1" x14ac:dyDescent="0.15">
      <c r="A33935">
        <v>1501178295</v>
      </c>
    </row>
    <row r="33936" spans="1:1" x14ac:dyDescent="0.15">
      <c r="A33936">
        <v>1501178323</v>
      </c>
    </row>
    <row r="33937" spans="1:1" x14ac:dyDescent="0.15">
      <c r="A33937">
        <v>1501178369</v>
      </c>
    </row>
    <row r="33938" spans="1:1" x14ac:dyDescent="0.15">
      <c r="A33938">
        <v>1501178398</v>
      </c>
    </row>
    <row r="33939" spans="1:1" x14ac:dyDescent="0.15">
      <c r="A33939">
        <v>1501178562</v>
      </c>
    </row>
    <row r="33940" spans="1:1" x14ac:dyDescent="0.15">
      <c r="A33940">
        <v>1501178569</v>
      </c>
    </row>
    <row r="33941" spans="1:1" x14ac:dyDescent="0.15">
      <c r="A33941">
        <v>1501178604</v>
      </c>
    </row>
    <row r="33942" spans="1:1" x14ac:dyDescent="0.15">
      <c r="A33942">
        <v>1501178613</v>
      </c>
    </row>
    <row r="33943" spans="1:1" x14ac:dyDescent="0.15">
      <c r="A33943">
        <v>1501178632</v>
      </c>
    </row>
    <row r="33944" spans="1:1" x14ac:dyDescent="0.15">
      <c r="A33944">
        <v>1501178634</v>
      </c>
    </row>
    <row r="33945" spans="1:1" x14ac:dyDescent="0.15">
      <c r="A33945">
        <v>1501178660</v>
      </c>
    </row>
    <row r="33946" spans="1:1" x14ac:dyDescent="0.15">
      <c r="A33946">
        <v>1501178682</v>
      </c>
    </row>
    <row r="33947" spans="1:1" x14ac:dyDescent="0.15">
      <c r="A33947">
        <v>1501178842</v>
      </c>
    </row>
    <row r="33948" spans="1:1" x14ac:dyDescent="0.15">
      <c r="A33948">
        <v>1501178853</v>
      </c>
    </row>
    <row r="33949" spans="1:1" x14ac:dyDescent="0.15">
      <c r="A33949">
        <v>1501178882</v>
      </c>
    </row>
    <row r="33950" spans="1:1" x14ac:dyDescent="0.15">
      <c r="A33950">
        <v>1501178914</v>
      </c>
    </row>
    <row r="33951" spans="1:1" x14ac:dyDescent="0.15">
      <c r="A33951">
        <v>1501178915</v>
      </c>
    </row>
    <row r="33952" spans="1:1" x14ac:dyDescent="0.15">
      <c r="A33952">
        <v>1501178987</v>
      </c>
    </row>
    <row r="33953" spans="1:1" x14ac:dyDescent="0.15">
      <c r="A33953">
        <v>1501179062</v>
      </c>
    </row>
    <row r="33954" spans="1:1" x14ac:dyDescent="0.15">
      <c r="A33954">
        <v>1501179196</v>
      </c>
    </row>
    <row r="33955" spans="1:1" x14ac:dyDescent="0.15">
      <c r="A33955">
        <v>1501179226</v>
      </c>
    </row>
    <row r="33956" spans="1:1" x14ac:dyDescent="0.15">
      <c r="A33956">
        <v>1501179302</v>
      </c>
    </row>
    <row r="33957" spans="1:1" x14ac:dyDescent="0.15">
      <c r="A33957">
        <v>1501179329</v>
      </c>
    </row>
    <row r="33958" spans="1:1" x14ac:dyDescent="0.15">
      <c r="A33958">
        <v>1501179410</v>
      </c>
    </row>
    <row r="33959" spans="1:1" x14ac:dyDescent="0.15">
      <c r="A33959">
        <v>1501179481</v>
      </c>
    </row>
    <row r="33960" spans="1:1" x14ac:dyDescent="0.15">
      <c r="A33960">
        <v>1501179642</v>
      </c>
    </row>
    <row r="33961" spans="1:1" x14ac:dyDescent="0.15">
      <c r="A33961">
        <v>1501179659</v>
      </c>
    </row>
    <row r="33962" spans="1:1" x14ac:dyDescent="0.15">
      <c r="A33962">
        <v>1501179667</v>
      </c>
    </row>
    <row r="33963" spans="1:1" x14ac:dyDescent="0.15">
      <c r="A33963">
        <v>1501179671</v>
      </c>
    </row>
    <row r="33964" spans="1:1" x14ac:dyDescent="0.15">
      <c r="A33964">
        <v>1501179701</v>
      </c>
    </row>
    <row r="33965" spans="1:1" x14ac:dyDescent="0.15">
      <c r="A33965">
        <v>1501179705</v>
      </c>
    </row>
    <row r="33966" spans="1:1" x14ac:dyDescent="0.15">
      <c r="A33966">
        <v>1501179745</v>
      </c>
    </row>
    <row r="33967" spans="1:1" x14ac:dyDescent="0.15">
      <c r="A33967">
        <v>1501179769</v>
      </c>
    </row>
    <row r="33968" spans="1:1" x14ac:dyDescent="0.15">
      <c r="A33968">
        <v>1501179789</v>
      </c>
    </row>
    <row r="33969" spans="1:1" x14ac:dyDescent="0.15">
      <c r="A33969">
        <v>1501179822</v>
      </c>
    </row>
    <row r="33970" spans="1:1" x14ac:dyDescent="0.15">
      <c r="A33970">
        <v>1501179835</v>
      </c>
    </row>
    <row r="33971" spans="1:1" x14ac:dyDescent="0.15">
      <c r="A33971">
        <v>1501179888</v>
      </c>
    </row>
    <row r="33972" spans="1:1" x14ac:dyDescent="0.15">
      <c r="A33972">
        <v>1501179903</v>
      </c>
    </row>
    <row r="33973" spans="1:1" x14ac:dyDescent="0.15">
      <c r="A33973">
        <v>1501179908</v>
      </c>
    </row>
    <row r="33974" spans="1:1" x14ac:dyDescent="0.15">
      <c r="A33974">
        <v>1501179916</v>
      </c>
    </row>
    <row r="33975" spans="1:1" x14ac:dyDescent="0.15">
      <c r="A33975">
        <v>1501179970</v>
      </c>
    </row>
    <row r="33976" spans="1:1" x14ac:dyDescent="0.15">
      <c r="A33976">
        <v>1501179997</v>
      </c>
    </row>
    <row r="33977" spans="1:1" x14ac:dyDescent="0.15">
      <c r="A33977">
        <v>1501180075</v>
      </c>
    </row>
    <row r="33978" spans="1:1" x14ac:dyDescent="0.15">
      <c r="A33978">
        <v>1501180085</v>
      </c>
    </row>
    <row r="33979" spans="1:1" x14ac:dyDescent="0.15">
      <c r="A33979">
        <v>1501180124</v>
      </c>
    </row>
    <row r="33980" spans="1:1" x14ac:dyDescent="0.15">
      <c r="A33980">
        <v>1501180352</v>
      </c>
    </row>
    <row r="33981" spans="1:1" x14ac:dyDescent="0.15">
      <c r="A33981">
        <v>1501180392</v>
      </c>
    </row>
    <row r="33982" spans="1:1" x14ac:dyDescent="0.15">
      <c r="A33982">
        <v>1501180426</v>
      </c>
    </row>
    <row r="33983" spans="1:1" x14ac:dyDescent="0.15">
      <c r="A33983">
        <v>1501180427</v>
      </c>
    </row>
    <row r="33984" spans="1:1" x14ac:dyDescent="0.15">
      <c r="A33984">
        <v>1501180548</v>
      </c>
    </row>
    <row r="33985" spans="1:1" x14ac:dyDescent="0.15">
      <c r="A33985">
        <v>1501180601</v>
      </c>
    </row>
    <row r="33986" spans="1:1" x14ac:dyDescent="0.15">
      <c r="A33986">
        <v>1501180667</v>
      </c>
    </row>
    <row r="33987" spans="1:1" x14ac:dyDescent="0.15">
      <c r="A33987">
        <v>1501180899</v>
      </c>
    </row>
    <row r="33988" spans="1:1" x14ac:dyDescent="0.15">
      <c r="A33988">
        <v>1501180919</v>
      </c>
    </row>
    <row r="33989" spans="1:1" x14ac:dyDescent="0.15">
      <c r="A33989">
        <v>1501180956</v>
      </c>
    </row>
    <row r="33990" spans="1:1" x14ac:dyDescent="0.15">
      <c r="A33990">
        <v>1501180976</v>
      </c>
    </row>
    <row r="33991" spans="1:1" x14ac:dyDescent="0.15">
      <c r="A33991">
        <v>1501181013</v>
      </c>
    </row>
    <row r="33992" spans="1:1" x14ac:dyDescent="0.15">
      <c r="A33992">
        <v>1501181021</v>
      </c>
    </row>
    <row r="33993" spans="1:1" x14ac:dyDescent="0.15">
      <c r="A33993">
        <v>1501181153</v>
      </c>
    </row>
    <row r="33994" spans="1:1" x14ac:dyDescent="0.15">
      <c r="A33994">
        <v>1501181157</v>
      </c>
    </row>
    <row r="33995" spans="1:1" x14ac:dyDescent="0.15">
      <c r="A33995">
        <v>1501181204</v>
      </c>
    </row>
    <row r="33996" spans="1:1" x14ac:dyDescent="0.15">
      <c r="A33996">
        <v>1501181214</v>
      </c>
    </row>
    <row r="33997" spans="1:1" x14ac:dyDescent="0.15">
      <c r="A33997">
        <v>1501181346</v>
      </c>
    </row>
    <row r="33998" spans="1:1" x14ac:dyDescent="0.15">
      <c r="A33998">
        <v>1501181674</v>
      </c>
    </row>
    <row r="33999" spans="1:1" x14ac:dyDescent="0.15">
      <c r="A33999">
        <v>1501181892</v>
      </c>
    </row>
    <row r="34000" spans="1:1" x14ac:dyDescent="0.15">
      <c r="A34000">
        <v>1501181929</v>
      </c>
    </row>
    <row r="34001" spans="1:1" x14ac:dyDescent="0.15">
      <c r="A34001">
        <v>1501182131</v>
      </c>
    </row>
    <row r="34002" spans="1:1" x14ac:dyDescent="0.15">
      <c r="A34002">
        <v>1501182171</v>
      </c>
    </row>
    <row r="34003" spans="1:1" x14ac:dyDescent="0.15">
      <c r="A34003">
        <v>1501182204</v>
      </c>
    </row>
    <row r="34004" spans="1:1" x14ac:dyDescent="0.15">
      <c r="A34004">
        <v>1501182250</v>
      </c>
    </row>
    <row r="34005" spans="1:1" x14ac:dyDescent="0.15">
      <c r="A34005">
        <v>1501182294</v>
      </c>
    </row>
    <row r="34006" spans="1:1" x14ac:dyDescent="0.15">
      <c r="A34006">
        <v>1501182300</v>
      </c>
    </row>
    <row r="34007" spans="1:1" x14ac:dyDescent="0.15">
      <c r="A34007">
        <v>1501182319</v>
      </c>
    </row>
    <row r="34008" spans="1:1" x14ac:dyDescent="0.15">
      <c r="A34008">
        <v>1501182377</v>
      </c>
    </row>
    <row r="34009" spans="1:1" x14ac:dyDescent="0.15">
      <c r="A34009">
        <v>1501182805</v>
      </c>
    </row>
    <row r="34010" spans="1:1" x14ac:dyDescent="0.15">
      <c r="A34010">
        <v>1501182809</v>
      </c>
    </row>
    <row r="34011" spans="1:1" x14ac:dyDescent="0.15">
      <c r="A34011">
        <v>1501182818</v>
      </c>
    </row>
    <row r="34012" spans="1:1" x14ac:dyDescent="0.15">
      <c r="A34012">
        <v>1501182876</v>
      </c>
    </row>
    <row r="34013" spans="1:1" x14ac:dyDescent="0.15">
      <c r="A34013">
        <v>1501183049</v>
      </c>
    </row>
    <row r="34014" spans="1:1" x14ac:dyDescent="0.15">
      <c r="A34014">
        <v>1501183139</v>
      </c>
    </row>
    <row r="34015" spans="1:1" x14ac:dyDescent="0.15">
      <c r="A34015">
        <v>1501183169</v>
      </c>
    </row>
    <row r="34016" spans="1:1" x14ac:dyDescent="0.15">
      <c r="A34016">
        <v>1501183344</v>
      </c>
    </row>
    <row r="34017" spans="1:1" x14ac:dyDescent="0.15">
      <c r="A34017">
        <v>1501183370</v>
      </c>
    </row>
    <row r="34018" spans="1:1" x14ac:dyDescent="0.15">
      <c r="A34018">
        <v>1501183484</v>
      </c>
    </row>
    <row r="34019" spans="1:1" x14ac:dyDescent="0.15">
      <c r="A34019">
        <v>1501183590</v>
      </c>
    </row>
    <row r="34020" spans="1:1" x14ac:dyDescent="0.15">
      <c r="A34020">
        <v>1501183635</v>
      </c>
    </row>
    <row r="34021" spans="1:1" x14ac:dyDescent="0.15">
      <c r="A34021">
        <v>1501183708</v>
      </c>
    </row>
    <row r="34022" spans="1:1" x14ac:dyDescent="0.15">
      <c r="A34022">
        <v>1501183916</v>
      </c>
    </row>
    <row r="34023" spans="1:1" x14ac:dyDescent="0.15">
      <c r="A34023">
        <v>1501184243</v>
      </c>
    </row>
    <row r="34024" spans="1:1" x14ac:dyDescent="0.15">
      <c r="A34024">
        <v>1501184320</v>
      </c>
    </row>
    <row r="34025" spans="1:1" x14ac:dyDescent="0.15">
      <c r="A34025">
        <v>1501184321</v>
      </c>
    </row>
    <row r="34026" spans="1:1" x14ac:dyDescent="0.15">
      <c r="A34026">
        <v>1501184323</v>
      </c>
    </row>
    <row r="34027" spans="1:1" x14ac:dyDescent="0.15">
      <c r="A34027">
        <v>1501184328</v>
      </c>
    </row>
    <row r="34028" spans="1:1" x14ac:dyDescent="0.15">
      <c r="A34028">
        <v>1501184393</v>
      </c>
    </row>
    <row r="34029" spans="1:1" x14ac:dyDescent="0.15">
      <c r="A34029">
        <v>1501184546</v>
      </c>
    </row>
    <row r="34030" spans="1:1" x14ac:dyDescent="0.15">
      <c r="A34030">
        <v>1501184553</v>
      </c>
    </row>
    <row r="34031" spans="1:1" x14ac:dyDescent="0.15">
      <c r="A34031">
        <v>1501184562</v>
      </c>
    </row>
    <row r="34032" spans="1:1" x14ac:dyDescent="0.15">
      <c r="A34032">
        <v>1501184655</v>
      </c>
    </row>
    <row r="34033" spans="1:1" x14ac:dyDescent="0.15">
      <c r="A34033">
        <v>1501184669</v>
      </c>
    </row>
    <row r="34034" spans="1:1" x14ac:dyDescent="0.15">
      <c r="A34034">
        <v>1501184670</v>
      </c>
    </row>
    <row r="34035" spans="1:1" x14ac:dyDescent="0.15">
      <c r="A34035">
        <v>1501184729</v>
      </c>
    </row>
    <row r="34036" spans="1:1" x14ac:dyDescent="0.15">
      <c r="A34036">
        <v>1501184739</v>
      </c>
    </row>
    <row r="34037" spans="1:1" x14ac:dyDescent="0.15">
      <c r="A34037">
        <v>1501184954</v>
      </c>
    </row>
    <row r="34038" spans="1:1" x14ac:dyDescent="0.15">
      <c r="A34038">
        <v>1501185461</v>
      </c>
    </row>
    <row r="34039" spans="1:1" x14ac:dyDescent="0.15">
      <c r="A34039">
        <v>1501185589</v>
      </c>
    </row>
    <row r="34040" spans="1:1" x14ac:dyDescent="0.15">
      <c r="A34040">
        <v>1501185599</v>
      </c>
    </row>
    <row r="34041" spans="1:1" x14ac:dyDescent="0.15">
      <c r="A34041">
        <v>1501185675</v>
      </c>
    </row>
    <row r="34042" spans="1:1" x14ac:dyDescent="0.15">
      <c r="A34042">
        <v>1501185712</v>
      </c>
    </row>
    <row r="34043" spans="1:1" x14ac:dyDescent="0.15">
      <c r="A34043">
        <v>1501185716</v>
      </c>
    </row>
    <row r="34044" spans="1:1" x14ac:dyDescent="0.15">
      <c r="A34044">
        <v>1501185755</v>
      </c>
    </row>
    <row r="34045" spans="1:1" x14ac:dyDescent="0.15">
      <c r="A34045">
        <v>1501185758</v>
      </c>
    </row>
    <row r="34046" spans="1:1" x14ac:dyDescent="0.15">
      <c r="A34046">
        <v>1501185773</v>
      </c>
    </row>
    <row r="34047" spans="1:1" x14ac:dyDescent="0.15">
      <c r="A34047">
        <v>1501185777</v>
      </c>
    </row>
    <row r="34048" spans="1:1" x14ac:dyDescent="0.15">
      <c r="A34048">
        <v>1501185840</v>
      </c>
    </row>
    <row r="34049" spans="1:1" x14ac:dyDescent="0.15">
      <c r="A34049">
        <v>1501185854</v>
      </c>
    </row>
    <row r="34050" spans="1:1" x14ac:dyDescent="0.15">
      <c r="A34050">
        <v>1501185880</v>
      </c>
    </row>
    <row r="34051" spans="1:1" x14ac:dyDescent="0.15">
      <c r="A34051">
        <v>1501185900</v>
      </c>
    </row>
    <row r="34052" spans="1:1" x14ac:dyDescent="0.15">
      <c r="A34052">
        <v>1501185956</v>
      </c>
    </row>
    <row r="34053" spans="1:1" x14ac:dyDescent="0.15">
      <c r="A34053">
        <v>1501186112</v>
      </c>
    </row>
    <row r="34054" spans="1:1" x14ac:dyDescent="0.15">
      <c r="A34054">
        <v>1501186141</v>
      </c>
    </row>
    <row r="34055" spans="1:1" x14ac:dyDescent="0.15">
      <c r="A34055">
        <v>1501186261</v>
      </c>
    </row>
    <row r="34056" spans="1:1" x14ac:dyDescent="0.15">
      <c r="A34056">
        <v>1501186308</v>
      </c>
    </row>
    <row r="34057" spans="1:1" x14ac:dyDescent="0.15">
      <c r="A34057">
        <v>1501186365</v>
      </c>
    </row>
    <row r="34058" spans="1:1" x14ac:dyDescent="0.15">
      <c r="A34058">
        <v>1501186366</v>
      </c>
    </row>
    <row r="34059" spans="1:1" x14ac:dyDescent="0.15">
      <c r="A34059">
        <v>1501186386</v>
      </c>
    </row>
    <row r="34060" spans="1:1" x14ac:dyDescent="0.15">
      <c r="A34060">
        <v>1501186421</v>
      </c>
    </row>
    <row r="34061" spans="1:1" x14ac:dyDescent="0.15">
      <c r="A34061">
        <v>1501186474</v>
      </c>
    </row>
    <row r="34062" spans="1:1" x14ac:dyDescent="0.15">
      <c r="A34062">
        <v>1501186496</v>
      </c>
    </row>
    <row r="34063" spans="1:1" x14ac:dyDescent="0.15">
      <c r="A34063">
        <v>1501186654</v>
      </c>
    </row>
    <row r="34064" spans="1:1" x14ac:dyDescent="0.15">
      <c r="A34064">
        <v>1501186790</v>
      </c>
    </row>
    <row r="34065" spans="1:1" x14ac:dyDescent="0.15">
      <c r="A34065">
        <v>1501186965</v>
      </c>
    </row>
    <row r="34066" spans="1:1" x14ac:dyDescent="0.15">
      <c r="A34066">
        <v>1501187069</v>
      </c>
    </row>
    <row r="34067" spans="1:1" x14ac:dyDescent="0.15">
      <c r="A34067">
        <v>1501187161</v>
      </c>
    </row>
    <row r="34068" spans="1:1" x14ac:dyDescent="0.15">
      <c r="A34068">
        <v>1501187199</v>
      </c>
    </row>
    <row r="34069" spans="1:1" x14ac:dyDescent="0.15">
      <c r="A34069">
        <v>1501187249</v>
      </c>
    </row>
    <row r="34070" spans="1:1" x14ac:dyDescent="0.15">
      <c r="A34070">
        <v>1501187299</v>
      </c>
    </row>
    <row r="34071" spans="1:1" x14ac:dyDescent="0.15">
      <c r="A34071">
        <v>1501187314</v>
      </c>
    </row>
    <row r="34072" spans="1:1" x14ac:dyDescent="0.15">
      <c r="A34072">
        <v>1501187611</v>
      </c>
    </row>
    <row r="34073" spans="1:1" x14ac:dyDescent="0.15">
      <c r="A34073">
        <v>1501187686</v>
      </c>
    </row>
    <row r="34074" spans="1:1" x14ac:dyDescent="0.15">
      <c r="A34074">
        <v>1501187838</v>
      </c>
    </row>
    <row r="34075" spans="1:1" x14ac:dyDescent="0.15">
      <c r="A34075">
        <v>1501188008</v>
      </c>
    </row>
    <row r="34076" spans="1:1" x14ac:dyDescent="0.15">
      <c r="A34076">
        <v>1501188132</v>
      </c>
    </row>
    <row r="34077" spans="1:1" x14ac:dyDescent="0.15">
      <c r="A34077">
        <v>1501188265</v>
      </c>
    </row>
    <row r="34078" spans="1:1" x14ac:dyDescent="0.15">
      <c r="A34078">
        <v>1501188490</v>
      </c>
    </row>
    <row r="34079" spans="1:1" x14ac:dyDescent="0.15">
      <c r="A34079">
        <v>1501188562</v>
      </c>
    </row>
    <row r="34080" spans="1:1" x14ac:dyDescent="0.15">
      <c r="A34080">
        <v>1501188578</v>
      </c>
    </row>
    <row r="34081" spans="1:1" x14ac:dyDescent="0.15">
      <c r="A34081">
        <v>1501188580</v>
      </c>
    </row>
    <row r="34082" spans="1:1" x14ac:dyDescent="0.15">
      <c r="A34082">
        <v>1501188610</v>
      </c>
    </row>
    <row r="34083" spans="1:1" x14ac:dyDescent="0.15">
      <c r="A34083">
        <v>1501188622</v>
      </c>
    </row>
    <row r="34084" spans="1:1" x14ac:dyDescent="0.15">
      <c r="A34084">
        <v>1501188667</v>
      </c>
    </row>
    <row r="34085" spans="1:1" x14ac:dyDescent="0.15">
      <c r="A34085">
        <v>1501188780</v>
      </c>
    </row>
    <row r="34086" spans="1:1" x14ac:dyDescent="0.15">
      <c r="A34086">
        <v>1501188816</v>
      </c>
    </row>
    <row r="34087" spans="1:1" x14ac:dyDescent="0.15">
      <c r="A34087">
        <v>1501188954</v>
      </c>
    </row>
    <row r="34088" spans="1:1" x14ac:dyDescent="0.15">
      <c r="A34088">
        <v>1501189018</v>
      </c>
    </row>
    <row r="34089" spans="1:1" x14ac:dyDescent="0.15">
      <c r="A34089">
        <v>1501189031</v>
      </c>
    </row>
    <row r="34090" spans="1:1" x14ac:dyDescent="0.15">
      <c r="A34090">
        <v>1501189175</v>
      </c>
    </row>
    <row r="34091" spans="1:1" x14ac:dyDescent="0.15">
      <c r="A34091">
        <v>1501189257</v>
      </c>
    </row>
    <row r="34092" spans="1:1" x14ac:dyDescent="0.15">
      <c r="A34092">
        <v>1501189279</v>
      </c>
    </row>
    <row r="34093" spans="1:1" x14ac:dyDescent="0.15">
      <c r="A34093">
        <v>1501189379</v>
      </c>
    </row>
    <row r="34094" spans="1:1" x14ac:dyDescent="0.15">
      <c r="A34094">
        <v>1501189647</v>
      </c>
    </row>
    <row r="34095" spans="1:1" x14ac:dyDescent="0.15">
      <c r="A34095">
        <v>1501190227</v>
      </c>
    </row>
    <row r="34096" spans="1:1" x14ac:dyDescent="0.15">
      <c r="A34096">
        <v>1501190276</v>
      </c>
    </row>
    <row r="34097" spans="1:1" x14ac:dyDescent="0.15">
      <c r="A34097">
        <v>1501190297</v>
      </c>
    </row>
    <row r="34098" spans="1:1" x14ac:dyDescent="0.15">
      <c r="A34098">
        <v>1501190307</v>
      </c>
    </row>
    <row r="34099" spans="1:1" x14ac:dyDescent="0.15">
      <c r="A34099">
        <v>1501190324</v>
      </c>
    </row>
    <row r="34100" spans="1:1" x14ac:dyDescent="0.15">
      <c r="A34100">
        <v>1501190345</v>
      </c>
    </row>
    <row r="34101" spans="1:1" x14ac:dyDescent="0.15">
      <c r="A34101">
        <v>1501190424</v>
      </c>
    </row>
    <row r="34102" spans="1:1" x14ac:dyDescent="0.15">
      <c r="A34102">
        <v>1501190538</v>
      </c>
    </row>
    <row r="34103" spans="1:1" x14ac:dyDescent="0.15">
      <c r="A34103">
        <v>1501190730</v>
      </c>
    </row>
    <row r="34104" spans="1:1" x14ac:dyDescent="0.15">
      <c r="A34104">
        <v>1501190778</v>
      </c>
    </row>
    <row r="34105" spans="1:1" x14ac:dyDescent="0.15">
      <c r="A34105">
        <v>1501190881</v>
      </c>
    </row>
    <row r="34106" spans="1:1" x14ac:dyDescent="0.15">
      <c r="A34106">
        <v>1501190948</v>
      </c>
    </row>
    <row r="34107" spans="1:1" x14ac:dyDescent="0.15">
      <c r="A34107">
        <v>1501191112</v>
      </c>
    </row>
    <row r="34108" spans="1:1" x14ac:dyDescent="0.15">
      <c r="A34108">
        <v>1501191384</v>
      </c>
    </row>
    <row r="34109" spans="1:1" x14ac:dyDescent="0.15">
      <c r="A34109">
        <v>1501191461</v>
      </c>
    </row>
    <row r="34110" spans="1:1" x14ac:dyDescent="0.15">
      <c r="A34110">
        <v>1501191559</v>
      </c>
    </row>
    <row r="34111" spans="1:1" x14ac:dyDescent="0.15">
      <c r="A34111">
        <v>1501191565</v>
      </c>
    </row>
    <row r="34112" spans="1:1" x14ac:dyDescent="0.15">
      <c r="A34112">
        <v>1501191596</v>
      </c>
    </row>
    <row r="34113" spans="1:1" x14ac:dyDescent="0.15">
      <c r="A34113">
        <v>1501191607</v>
      </c>
    </row>
    <row r="34114" spans="1:1" x14ac:dyDescent="0.15">
      <c r="A34114">
        <v>1501191611</v>
      </c>
    </row>
    <row r="34115" spans="1:1" x14ac:dyDescent="0.15">
      <c r="A34115">
        <v>1501191640</v>
      </c>
    </row>
    <row r="34116" spans="1:1" x14ac:dyDescent="0.15">
      <c r="A34116">
        <v>1501191650</v>
      </c>
    </row>
    <row r="34117" spans="1:1" x14ac:dyDescent="0.15">
      <c r="A34117">
        <v>1501191712</v>
      </c>
    </row>
    <row r="34118" spans="1:1" x14ac:dyDescent="0.15">
      <c r="A34118">
        <v>1501191968</v>
      </c>
    </row>
    <row r="34119" spans="1:1" x14ac:dyDescent="0.15">
      <c r="A34119">
        <v>1501192061</v>
      </c>
    </row>
    <row r="34120" spans="1:1" x14ac:dyDescent="0.15">
      <c r="A34120">
        <v>1501192143</v>
      </c>
    </row>
    <row r="34121" spans="1:1" x14ac:dyDescent="0.15">
      <c r="A34121">
        <v>1501192319</v>
      </c>
    </row>
    <row r="34122" spans="1:1" x14ac:dyDescent="0.15">
      <c r="A34122">
        <v>1501192393</v>
      </c>
    </row>
    <row r="34123" spans="1:1" x14ac:dyDescent="0.15">
      <c r="A34123">
        <v>1501192461</v>
      </c>
    </row>
    <row r="34124" spans="1:1" x14ac:dyDescent="0.15">
      <c r="A34124">
        <v>1501192474</v>
      </c>
    </row>
    <row r="34125" spans="1:1" x14ac:dyDescent="0.15">
      <c r="A34125">
        <v>1501192489</v>
      </c>
    </row>
    <row r="34126" spans="1:1" x14ac:dyDescent="0.15">
      <c r="A34126">
        <v>1501192536</v>
      </c>
    </row>
    <row r="34127" spans="1:1" x14ac:dyDescent="0.15">
      <c r="A34127">
        <v>1501192580</v>
      </c>
    </row>
    <row r="34128" spans="1:1" x14ac:dyDescent="0.15">
      <c r="A34128">
        <v>1501192635</v>
      </c>
    </row>
    <row r="34129" spans="1:1" x14ac:dyDescent="0.15">
      <c r="A34129">
        <v>1501192817</v>
      </c>
    </row>
    <row r="34130" spans="1:1" x14ac:dyDescent="0.15">
      <c r="A34130">
        <v>1501192864</v>
      </c>
    </row>
    <row r="34131" spans="1:1" x14ac:dyDescent="0.15">
      <c r="A34131">
        <v>1501192869</v>
      </c>
    </row>
    <row r="34132" spans="1:1" x14ac:dyDescent="0.15">
      <c r="A34132">
        <v>1501192895</v>
      </c>
    </row>
    <row r="34133" spans="1:1" x14ac:dyDescent="0.15">
      <c r="A34133">
        <v>1501192971</v>
      </c>
    </row>
    <row r="34134" spans="1:1" x14ac:dyDescent="0.15">
      <c r="A34134">
        <v>1501192983</v>
      </c>
    </row>
    <row r="34135" spans="1:1" x14ac:dyDescent="0.15">
      <c r="A34135">
        <v>1501193025</v>
      </c>
    </row>
    <row r="34136" spans="1:1" x14ac:dyDescent="0.15">
      <c r="A34136">
        <v>1501193052</v>
      </c>
    </row>
    <row r="34137" spans="1:1" x14ac:dyDescent="0.15">
      <c r="A34137">
        <v>1501193096</v>
      </c>
    </row>
    <row r="34138" spans="1:1" x14ac:dyDescent="0.15">
      <c r="A34138">
        <v>1501193099</v>
      </c>
    </row>
    <row r="34139" spans="1:1" x14ac:dyDescent="0.15">
      <c r="A34139">
        <v>1501193139</v>
      </c>
    </row>
    <row r="34140" spans="1:1" x14ac:dyDescent="0.15">
      <c r="A34140">
        <v>1501193167</v>
      </c>
    </row>
    <row r="34141" spans="1:1" x14ac:dyDescent="0.15">
      <c r="A34141">
        <v>1501193256</v>
      </c>
    </row>
    <row r="34142" spans="1:1" x14ac:dyDescent="0.15">
      <c r="A34142">
        <v>1501193295</v>
      </c>
    </row>
    <row r="34143" spans="1:1" x14ac:dyDescent="0.15">
      <c r="A34143">
        <v>1501193303</v>
      </c>
    </row>
    <row r="34144" spans="1:1" x14ac:dyDescent="0.15">
      <c r="A34144">
        <v>1501193361</v>
      </c>
    </row>
    <row r="34145" spans="1:1" x14ac:dyDescent="0.15">
      <c r="A34145">
        <v>1501193364</v>
      </c>
    </row>
    <row r="34146" spans="1:1" x14ac:dyDescent="0.15">
      <c r="A34146">
        <v>1501193386</v>
      </c>
    </row>
    <row r="34147" spans="1:1" x14ac:dyDescent="0.15">
      <c r="A34147">
        <v>1501193399</v>
      </c>
    </row>
    <row r="34148" spans="1:1" x14ac:dyDescent="0.15">
      <c r="A34148">
        <v>1501193482</v>
      </c>
    </row>
    <row r="34149" spans="1:1" x14ac:dyDescent="0.15">
      <c r="A34149">
        <v>1501193516</v>
      </c>
    </row>
    <row r="34150" spans="1:1" x14ac:dyDescent="0.15">
      <c r="A34150">
        <v>1501193606</v>
      </c>
    </row>
    <row r="34151" spans="1:1" x14ac:dyDescent="0.15">
      <c r="A34151">
        <v>1501193634</v>
      </c>
    </row>
    <row r="34152" spans="1:1" x14ac:dyDescent="0.15">
      <c r="A34152">
        <v>1501193639</v>
      </c>
    </row>
    <row r="34153" spans="1:1" x14ac:dyDescent="0.15">
      <c r="A34153">
        <v>1501193724</v>
      </c>
    </row>
    <row r="34154" spans="1:1" x14ac:dyDescent="0.15">
      <c r="A34154">
        <v>1501193920</v>
      </c>
    </row>
    <row r="34155" spans="1:1" x14ac:dyDescent="0.15">
      <c r="A34155">
        <v>1501194163</v>
      </c>
    </row>
    <row r="34156" spans="1:1" x14ac:dyDescent="0.15">
      <c r="A34156">
        <v>1501194170</v>
      </c>
    </row>
    <row r="34157" spans="1:1" x14ac:dyDescent="0.15">
      <c r="A34157">
        <v>1501194237</v>
      </c>
    </row>
    <row r="34158" spans="1:1" x14ac:dyDescent="0.15">
      <c r="A34158">
        <v>1501194323</v>
      </c>
    </row>
    <row r="34159" spans="1:1" x14ac:dyDescent="0.15">
      <c r="A34159">
        <v>1501194327</v>
      </c>
    </row>
    <row r="34160" spans="1:1" x14ac:dyDescent="0.15">
      <c r="A34160">
        <v>1501194331</v>
      </c>
    </row>
    <row r="34161" spans="1:1" x14ac:dyDescent="0.15">
      <c r="A34161">
        <v>1501194374</v>
      </c>
    </row>
    <row r="34162" spans="1:1" x14ac:dyDescent="0.15">
      <c r="A34162">
        <v>1501194452</v>
      </c>
    </row>
    <row r="34163" spans="1:1" x14ac:dyDescent="0.15">
      <c r="A34163">
        <v>1501194458</v>
      </c>
    </row>
    <row r="34164" spans="1:1" x14ac:dyDescent="0.15">
      <c r="A34164">
        <v>1501194474</v>
      </c>
    </row>
    <row r="34165" spans="1:1" x14ac:dyDescent="0.15">
      <c r="A34165">
        <v>1501194574</v>
      </c>
    </row>
    <row r="34166" spans="1:1" x14ac:dyDescent="0.15">
      <c r="A34166">
        <v>1501194583</v>
      </c>
    </row>
    <row r="34167" spans="1:1" x14ac:dyDescent="0.15">
      <c r="A34167">
        <v>1501194657</v>
      </c>
    </row>
    <row r="34168" spans="1:1" x14ac:dyDescent="0.15">
      <c r="A34168">
        <v>1501194716</v>
      </c>
    </row>
    <row r="34169" spans="1:1" x14ac:dyDescent="0.15">
      <c r="A34169">
        <v>1501194916</v>
      </c>
    </row>
    <row r="34170" spans="1:1" x14ac:dyDescent="0.15">
      <c r="A34170">
        <v>1501194925</v>
      </c>
    </row>
    <row r="34171" spans="1:1" x14ac:dyDescent="0.15">
      <c r="A34171">
        <v>1501195167</v>
      </c>
    </row>
    <row r="34172" spans="1:1" x14ac:dyDescent="0.15">
      <c r="A34172">
        <v>1501195216</v>
      </c>
    </row>
    <row r="34173" spans="1:1" x14ac:dyDescent="0.15">
      <c r="A34173">
        <v>1501195395</v>
      </c>
    </row>
    <row r="34174" spans="1:1" x14ac:dyDescent="0.15">
      <c r="A34174">
        <v>1501195399</v>
      </c>
    </row>
    <row r="34175" spans="1:1" x14ac:dyDescent="0.15">
      <c r="A34175">
        <v>1501195433</v>
      </c>
    </row>
    <row r="34176" spans="1:1" x14ac:dyDescent="0.15">
      <c r="A34176">
        <v>1501195437</v>
      </c>
    </row>
    <row r="34177" spans="1:1" x14ac:dyDescent="0.15">
      <c r="A34177">
        <v>1501195493</v>
      </c>
    </row>
    <row r="34178" spans="1:1" x14ac:dyDescent="0.15">
      <c r="A34178">
        <v>1501195682</v>
      </c>
    </row>
    <row r="34179" spans="1:1" x14ac:dyDescent="0.15">
      <c r="A34179">
        <v>1501195685</v>
      </c>
    </row>
    <row r="34180" spans="1:1" x14ac:dyDescent="0.15">
      <c r="A34180">
        <v>1501195723</v>
      </c>
    </row>
    <row r="34181" spans="1:1" x14ac:dyDescent="0.15">
      <c r="A34181">
        <v>1501195773</v>
      </c>
    </row>
    <row r="34182" spans="1:1" x14ac:dyDescent="0.15">
      <c r="A34182">
        <v>1501195955</v>
      </c>
    </row>
    <row r="34183" spans="1:1" x14ac:dyDescent="0.15">
      <c r="A34183">
        <v>1501196077</v>
      </c>
    </row>
    <row r="34184" spans="1:1" x14ac:dyDescent="0.15">
      <c r="A34184">
        <v>1501196102</v>
      </c>
    </row>
    <row r="34185" spans="1:1" x14ac:dyDescent="0.15">
      <c r="A34185">
        <v>1501196103</v>
      </c>
    </row>
    <row r="34186" spans="1:1" x14ac:dyDescent="0.15">
      <c r="A34186">
        <v>1501196155</v>
      </c>
    </row>
    <row r="34187" spans="1:1" x14ac:dyDescent="0.15">
      <c r="A34187">
        <v>1501196191</v>
      </c>
    </row>
    <row r="34188" spans="1:1" x14ac:dyDescent="0.15">
      <c r="A34188">
        <v>1501196220</v>
      </c>
    </row>
    <row r="34189" spans="1:1" x14ac:dyDescent="0.15">
      <c r="A34189">
        <v>1501196257</v>
      </c>
    </row>
    <row r="34190" spans="1:1" x14ac:dyDescent="0.15">
      <c r="A34190">
        <v>1501196441</v>
      </c>
    </row>
    <row r="34191" spans="1:1" x14ac:dyDescent="0.15">
      <c r="A34191">
        <v>1501196797</v>
      </c>
    </row>
    <row r="34192" spans="1:1" x14ac:dyDescent="0.15">
      <c r="A34192">
        <v>1501196885</v>
      </c>
    </row>
    <row r="34193" spans="1:1" x14ac:dyDescent="0.15">
      <c r="A34193">
        <v>1501196893</v>
      </c>
    </row>
    <row r="34194" spans="1:1" x14ac:dyDescent="0.15">
      <c r="A34194">
        <v>1501197169</v>
      </c>
    </row>
    <row r="34195" spans="1:1" x14ac:dyDescent="0.15">
      <c r="A34195">
        <v>1501197256</v>
      </c>
    </row>
    <row r="34196" spans="1:1" x14ac:dyDescent="0.15">
      <c r="A34196">
        <v>1501197306</v>
      </c>
    </row>
    <row r="34197" spans="1:1" x14ac:dyDescent="0.15">
      <c r="A34197">
        <v>1501197335</v>
      </c>
    </row>
    <row r="34198" spans="1:1" x14ac:dyDescent="0.15">
      <c r="A34198">
        <v>1501197638</v>
      </c>
    </row>
    <row r="34199" spans="1:1" x14ac:dyDescent="0.15">
      <c r="A34199">
        <v>1501197764</v>
      </c>
    </row>
    <row r="34200" spans="1:1" x14ac:dyDescent="0.15">
      <c r="A34200">
        <v>1501197802</v>
      </c>
    </row>
    <row r="34201" spans="1:1" x14ac:dyDescent="0.15">
      <c r="A34201">
        <v>1501197842</v>
      </c>
    </row>
    <row r="34202" spans="1:1" x14ac:dyDescent="0.15">
      <c r="A34202">
        <v>1501197965</v>
      </c>
    </row>
    <row r="34203" spans="1:1" x14ac:dyDescent="0.15">
      <c r="A34203">
        <v>1501197979</v>
      </c>
    </row>
    <row r="34204" spans="1:1" x14ac:dyDescent="0.15">
      <c r="A34204">
        <v>1501198086</v>
      </c>
    </row>
    <row r="34205" spans="1:1" x14ac:dyDescent="0.15">
      <c r="A34205">
        <v>1501198266</v>
      </c>
    </row>
    <row r="34206" spans="1:1" x14ac:dyDescent="0.15">
      <c r="A34206">
        <v>1501198577</v>
      </c>
    </row>
    <row r="34207" spans="1:1" x14ac:dyDescent="0.15">
      <c r="A34207">
        <v>1501198593</v>
      </c>
    </row>
    <row r="34208" spans="1:1" x14ac:dyDescent="0.15">
      <c r="A34208">
        <v>1501198814</v>
      </c>
    </row>
    <row r="34209" spans="1:1" x14ac:dyDescent="0.15">
      <c r="A34209">
        <v>1501198861</v>
      </c>
    </row>
    <row r="34210" spans="1:1" x14ac:dyDescent="0.15">
      <c r="A34210">
        <v>1501198924</v>
      </c>
    </row>
    <row r="34211" spans="1:1" x14ac:dyDescent="0.15">
      <c r="A34211">
        <v>1501198970</v>
      </c>
    </row>
    <row r="34212" spans="1:1" x14ac:dyDescent="0.15">
      <c r="A34212">
        <v>1501199228</v>
      </c>
    </row>
    <row r="34213" spans="1:1" x14ac:dyDescent="0.15">
      <c r="A34213">
        <v>1501199236</v>
      </c>
    </row>
    <row r="34214" spans="1:1" x14ac:dyDescent="0.15">
      <c r="A34214">
        <v>1501199300</v>
      </c>
    </row>
    <row r="34215" spans="1:1" x14ac:dyDescent="0.15">
      <c r="A34215">
        <v>1501199362</v>
      </c>
    </row>
    <row r="34216" spans="1:1" x14ac:dyDescent="0.15">
      <c r="A34216">
        <v>1501199369</v>
      </c>
    </row>
    <row r="34217" spans="1:1" x14ac:dyDescent="0.15">
      <c r="A34217">
        <v>1501199388</v>
      </c>
    </row>
    <row r="34218" spans="1:1" x14ac:dyDescent="0.15">
      <c r="A34218">
        <v>1501199506</v>
      </c>
    </row>
    <row r="34219" spans="1:1" x14ac:dyDescent="0.15">
      <c r="A34219">
        <v>1501199566</v>
      </c>
    </row>
    <row r="34220" spans="1:1" x14ac:dyDescent="0.15">
      <c r="A34220">
        <v>1501199569</v>
      </c>
    </row>
    <row r="34221" spans="1:1" x14ac:dyDescent="0.15">
      <c r="A34221">
        <v>1501199654</v>
      </c>
    </row>
    <row r="34222" spans="1:1" x14ac:dyDescent="0.15">
      <c r="A34222">
        <v>1501199657</v>
      </c>
    </row>
    <row r="34223" spans="1:1" x14ac:dyDescent="0.15">
      <c r="A34223">
        <v>1501199802</v>
      </c>
    </row>
    <row r="34224" spans="1:1" x14ac:dyDescent="0.15">
      <c r="A34224">
        <v>1501199947</v>
      </c>
    </row>
    <row r="34225" spans="1:1" x14ac:dyDescent="0.15">
      <c r="A34225">
        <v>1501200071</v>
      </c>
    </row>
    <row r="34226" spans="1:1" x14ac:dyDescent="0.15">
      <c r="A34226">
        <v>1501200099</v>
      </c>
    </row>
    <row r="34227" spans="1:1" x14ac:dyDescent="0.15">
      <c r="A34227">
        <v>1501200232</v>
      </c>
    </row>
    <row r="34228" spans="1:1" x14ac:dyDescent="0.15">
      <c r="A34228">
        <v>1501200237</v>
      </c>
    </row>
    <row r="34229" spans="1:1" x14ac:dyDescent="0.15">
      <c r="A34229">
        <v>1501200273</v>
      </c>
    </row>
    <row r="34230" spans="1:1" x14ac:dyDescent="0.15">
      <c r="A34230">
        <v>1501200355</v>
      </c>
    </row>
    <row r="34231" spans="1:1" x14ac:dyDescent="0.15">
      <c r="A34231">
        <v>1501200405</v>
      </c>
    </row>
    <row r="34232" spans="1:1" x14ac:dyDescent="0.15">
      <c r="A34232">
        <v>1501200589</v>
      </c>
    </row>
    <row r="34233" spans="1:1" x14ac:dyDescent="0.15">
      <c r="A34233">
        <v>1501200603</v>
      </c>
    </row>
    <row r="34234" spans="1:1" x14ac:dyDescent="0.15">
      <c r="A34234">
        <v>1501200615</v>
      </c>
    </row>
    <row r="34235" spans="1:1" x14ac:dyDescent="0.15">
      <c r="A34235">
        <v>1501200762</v>
      </c>
    </row>
    <row r="34236" spans="1:1" x14ac:dyDescent="0.15">
      <c r="A34236">
        <v>1501200799</v>
      </c>
    </row>
    <row r="34237" spans="1:1" x14ac:dyDescent="0.15">
      <c r="A34237">
        <v>1501200837</v>
      </c>
    </row>
    <row r="34238" spans="1:1" x14ac:dyDescent="0.15">
      <c r="A34238">
        <v>1501200843</v>
      </c>
    </row>
    <row r="34239" spans="1:1" x14ac:dyDescent="0.15">
      <c r="A34239">
        <v>1501200927</v>
      </c>
    </row>
    <row r="34240" spans="1:1" x14ac:dyDescent="0.15">
      <c r="A34240">
        <v>1501201006</v>
      </c>
    </row>
    <row r="34241" spans="1:1" x14ac:dyDescent="0.15">
      <c r="A34241">
        <v>1501201066</v>
      </c>
    </row>
    <row r="34242" spans="1:1" x14ac:dyDescent="0.15">
      <c r="A34242">
        <v>1501201082</v>
      </c>
    </row>
    <row r="34243" spans="1:1" x14ac:dyDescent="0.15">
      <c r="A34243">
        <v>1501201091</v>
      </c>
    </row>
    <row r="34244" spans="1:1" x14ac:dyDescent="0.15">
      <c r="A34244">
        <v>1501201097</v>
      </c>
    </row>
    <row r="34245" spans="1:1" x14ac:dyDescent="0.15">
      <c r="A34245">
        <v>1501201200</v>
      </c>
    </row>
    <row r="34246" spans="1:1" x14ac:dyDescent="0.15">
      <c r="A34246">
        <v>1501201258</v>
      </c>
    </row>
    <row r="34247" spans="1:1" x14ac:dyDescent="0.15">
      <c r="A34247">
        <v>1501201264</v>
      </c>
    </row>
    <row r="34248" spans="1:1" x14ac:dyDescent="0.15">
      <c r="A34248">
        <v>1501201267</v>
      </c>
    </row>
    <row r="34249" spans="1:1" x14ac:dyDescent="0.15">
      <c r="A34249">
        <v>1501201329</v>
      </c>
    </row>
    <row r="34250" spans="1:1" x14ac:dyDescent="0.15">
      <c r="A34250">
        <v>1501201355</v>
      </c>
    </row>
    <row r="34251" spans="1:1" x14ac:dyDescent="0.15">
      <c r="A34251">
        <v>1501201412</v>
      </c>
    </row>
    <row r="34252" spans="1:1" x14ac:dyDescent="0.15">
      <c r="A34252">
        <v>1501201456</v>
      </c>
    </row>
    <row r="34253" spans="1:1" x14ac:dyDescent="0.15">
      <c r="A34253">
        <v>1501201461</v>
      </c>
    </row>
    <row r="34254" spans="1:1" x14ac:dyDescent="0.15">
      <c r="A34254">
        <v>1501201592</v>
      </c>
    </row>
    <row r="34255" spans="1:1" x14ac:dyDescent="0.15">
      <c r="A34255">
        <v>1501201597</v>
      </c>
    </row>
    <row r="34256" spans="1:1" x14ac:dyDescent="0.15">
      <c r="A34256">
        <v>1501201728</v>
      </c>
    </row>
    <row r="34257" spans="1:1" x14ac:dyDescent="0.15">
      <c r="A34257">
        <v>1501201773</v>
      </c>
    </row>
    <row r="34258" spans="1:1" x14ac:dyDescent="0.15">
      <c r="A34258">
        <v>1501201788</v>
      </c>
    </row>
    <row r="34259" spans="1:1" x14ac:dyDescent="0.15">
      <c r="A34259">
        <v>1501201832</v>
      </c>
    </row>
    <row r="34260" spans="1:1" x14ac:dyDescent="0.15">
      <c r="A34260">
        <v>1501201878</v>
      </c>
    </row>
    <row r="34261" spans="1:1" x14ac:dyDescent="0.15">
      <c r="A34261">
        <v>1501201893</v>
      </c>
    </row>
    <row r="34262" spans="1:1" x14ac:dyDescent="0.15">
      <c r="A34262">
        <v>1501201908</v>
      </c>
    </row>
    <row r="34263" spans="1:1" x14ac:dyDescent="0.15">
      <c r="A34263">
        <v>1501201950</v>
      </c>
    </row>
    <row r="34264" spans="1:1" x14ac:dyDescent="0.15">
      <c r="A34264">
        <v>1501201952</v>
      </c>
    </row>
    <row r="34265" spans="1:1" x14ac:dyDescent="0.15">
      <c r="A34265">
        <v>1501201996</v>
      </c>
    </row>
    <row r="34266" spans="1:1" x14ac:dyDescent="0.15">
      <c r="A34266">
        <v>1501202094</v>
      </c>
    </row>
    <row r="34267" spans="1:1" x14ac:dyDescent="0.15">
      <c r="A34267">
        <v>1501202129</v>
      </c>
    </row>
    <row r="34268" spans="1:1" x14ac:dyDescent="0.15">
      <c r="A34268">
        <v>1501202203</v>
      </c>
    </row>
    <row r="34269" spans="1:1" x14ac:dyDescent="0.15">
      <c r="A34269">
        <v>1501202305</v>
      </c>
    </row>
    <row r="34270" spans="1:1" x14ac:dyDescent="0.15">
      <c r="A34270">
        <v>1501202371</v>
      </c>
    </row>
    <row r="34271" spans="1:1" x14ac:dyDescent="0.15">
      <c r="A34271">
        <v>1501202581</v>
      </c>
    </row>
    <row r="34272" spans="1:1" x14ac:dyDescent="0.15">
      <c r="A34272">
        <v>1501202700</v>
      </c>
    </row>
    <row r="34273" spans="1:1" x14ac:dyDescent="0.15">
      <c r="A34273">
        <v>1501202762</v>
      </c>
    </row>
    <row r="34274" spans="1:1" x14ac:dyDescent="0.15">
      <c r="A34274">
        <v>1501202809</v>
      </c>
    </row>
    <row r="34275" spans="1:1" x14ac:dyDescent="0.15">
      <c r="A34275">
        <v>1501202835</v>
      </c>
    </row>
    <row r="34276" spans="1:1" x14ac:dyDescent="0.15">
      <c r="A34276">
        <v>1501202841</v>
      </c>
    </row>
    <row r="34277" spans="1:1" x14ac:dyDescent="0.15">
      <c r="A34277">
        <v>1501203011</v>
      </c>
    </row>
    <row r="34278" spans="1:1" x14ac:dyDescent="0.15">
      <c r="A34278">
        <v>1501203033</v>
      </c>
    </row>
    <row r="34279" spans="1:1" x14ac:dyDescent="0.15">
      <c r="A34279">
        <v>1501203097</v>
      </c>
    </row>
    <row r="34280" spans="1:1" x14ac:dyDescent="0.15">
      <c r="A34280">
        <v>1501203148</v>
      </c>
    </row>
    <row r="34281" spans="1:1" x14ac:dyDescent="0.15">
      <c r="A34281">
        <v>1501203219</v>
      </c>
    </row>
    <row r="34282" spans="1:1" x14ac:dyDescent="0.15">
      <c r="A34282">
        <v>1501203243</v>
      </c>
    </row>
    <row r="34283" spans="1:1" x14ac:dyDescent="0.15">
      <c r="A34283">
        <v>1501203308</v>
      </c>
    </row>
    <row r="34284" spans="1:1" x14ac:dyDescent="0.15">
      <c r="A34284">
        <v>1501203334</v>
      </c>
    </row>
    <row r="34285" spans="1:1" x14ac:dyDescent="0.15">
      <c r="A34285">
        <v>1501203419</v>
      </c>
    </row>
    <row r="34286" spans="1:1" x14ac:dyDescent="0.15">
      <c r="A34286">
        <v>1501203422</v>
      </c>
    </row>
    <row r="34287" spans="1:1" x14ac:dyDescent="0.15">
      <c r="A34287">
        <v>1501203464</v>
      </c>
    </row>
    <row r="34288" spans="1:1" x14ac:dyDescent="0.15">
      <c r="A34288">
        <v>1501203487</v>
      </c>
    </row>
    <row r="34289" spans="1:1" x14ac:dyDescent="0.15">
      <c r="A34289">
        <v>1501203610</v>
      </c>
    </row>
    <row r="34290" spans="1:1" x14ac:dyDescent="0.15">
      <c r="A34290">
        <v>1501203674</v>
      </c>
    </row>
    <row r="34291" spans="1:1" x14ac:dyDescent="0.15">
      <c r="A34291">
        <v>1501203738</v>
      </c>
    </row>
    <row r="34292" spans="1:1" x14ac:dyDescent="0.15">
      <c r="A34292">
        <v>1501203876</v>
      </c>
    </row>
    <row r="34293" spans="1:1" x14ac:dyDescent="0.15">
      <c r="A34293">
        <v>1501203879</v>
      </c>
    </row>
    <row r="34294" spans="1:1" x14ac:dyDescent="0.15">
      <c r="A34294">
        <v>1501204116</v>
      </c>
    </row>
    <row r="34295" spans="1:1" x14ac:dyDescent="0.15">
      <c r="A34295">
        <v>1501204178</v>
      </c>
    </row>
    <row r="34296" spans="1:1" x14ac:dyDescent="0.15">
      <c r="A34296">
        <v>1501204196</v>
      </c>
    </row>
    <row r="34297" spans="1:1" x14ac:dyDescent="0.15">
      <c r="A34297">
        <v>1501204325</v>
      </c>
    </row>
    <row r="34298" spans="1:1" x14ac:dyDescent="0.15">
      <c r="A34298">
        <v>1501204424</v>
      </c>
    </row>
    <row r="34299" spans="1:1" x14ac:dyDescent="0.15">
      <c r="A34299">
        <v>1501204456</v>
      </c>
    </row>
    <row r="34300" spans="1:1" x14ac:dyDescent="0.15">
      <c r="A34300">
        <v>1501204459</v>
      </c>
    </row>
    <row r="34301" spans="1:1" x14ac:dyDescent="0.15">
      <c r="A34301">
        <v>1501204475</v>
      </c>
    </row>
    <row r="34302" spans="1:1" x14ac:dyDescent="0.15">
      <c r="A34302">
        <v>1501204482</v>
      </c>
    </row>
    <row r="34303" spans="1:1" x14ac:dyDescent="0.15">
      <c r="A34303">
        <v>1501204546</v>
      </c>
    </row>
    <row r="34304" spans="1:1" x14ac:dyDescent="0.15">
      <c r="A34304">
        <v>1501204819</v>
      </c>
    </row>
    <row r="34305" spans="1:1" x14ac:dyDescent="0.15">
      <c r="A34305">
        <v>1501204995</v>
      </c>
    </row>
    <row r="34306" spans="1:1" x14ac:dyDescent="0.15">
      <c r="A34306">
        <v>1501205213</v>
      </c>
    </row>
    <row r="34307" spans="1:1" x14ac:dyDescent="0.15">
      <c r="A34307">
        <v>1501205365</v>
      </c>
    </row>
    <row r="34308" spans="1:1" x14ac:dyDescent="0.15">
      <c r="A34308">
        <v>1501205473</v>
      </c>
    </row>
    <row r="34309" spans="1:1" x14ac:dyDescent="0.15">
      <c r="A34309">
        <v>1501205532</v>
      </c>
    </row>
    <row r="34310" spans="1:1" x14ac:dyDescent="0.15">
      <c r="A34310">
        <v>1501205565</v>
      </c>
    </row>
    <row r="34311" spans="1:1" x14ac:dyDescent="0.15">
      <c r="A34311">
        <v>1501205616</v>
      </c>
    </row>
    <row r="34312" spans="1:1" x14ac:dyDescent="0.15">
      <c r="A34312">
        <v>1501205780</v>
      </c>
    </row>
    <row r="34313" spans="1:1" x14ac:dyDescent="0.15">
      <c r="A34313">
        <v>1501205784</v>
      </c>
    </row>
    <row r="34314" spans="1:1" x14ac:dyDescent="0.15">
      <c r="A34314">
        <v>1501205929</v>
      </c>
    </row>
    <row r="34315" spans="1:1" x14ac:dyDescent="0.15">
      <c r="A34315">
        <v>1501206099</v>
      </c>
    </row>
    <row r="34316" spans="1:1" x14ac:dyDescent="0.15">
      <c r="A34316">
        <v>1501206116</v>
      </c>
    </row>
    <row r="34317" spans="1:1" x14ac:dyDescent="0.15">
      <c r="A34317">
        <v>1501206172</v>
      </c>
    </row>
    <row r="34318" spans="1:1" x14ac:dyDescent="0.15">
      <c r="A34318">
        <v>1501206176</v>
      </c>
    </row>
    <row r="34319" spans="1:1" x14ac:dyDescent="0.15">
      <c r="A34319">
        <v>1501206197</v>
      </c>
    </row>
    <row r="34320" spans="1:1" x14ac:dyDescent="0.15">
      <c r="A34320">
        <v>1501206202</v>
      </c>
    </row>
    <row r="34321" spans="1:1" x14ac:dyDescent="0.15">
      <c r="A34321">
        <v>1501206358</v>
      </c>
    </row>
    <row r="34322" spans="1:1" x14ac:dyDescent="0.15">
      <c r="A34322">
        <v>1501206632</v>
      </c>
    </row>
    <row r="34323" spans="1:1" x14ac:dyDescent="0.15">
      <c r="A34323">
        <v>1501206937</v>
      </c>
    </row>
    <row r="34324" spans="1:1" x14ac:dyDescent="0.15">
      <c r="A34324">
        <v>1501207027</v>
      </c>
    </row>
    <row r="34325" spans="1:1" x14ac:dyDescent="0.15">
      <c r="A34325">
        <v>1501207454</v>
      </c>
    </row>
    <row r="34326" spans="1:1" x14ac:dyDescent="0.15">
      <c r="A34326">
        <v>1501207460</v>
      </c>
    </row>
    <row r="34327" spans="1:1" x14ac:dyDescent="0.15">
      <c r="A34327">
        <v>1501207469</v>
      </c>
    </row>
    <row r="34328" spans="1:1" x14ac:dyDescent="0.15">
      <c r="A34328">
        <v>1501207711</v>
      </c>
    </row>
    <row r="34329" spans="1:1" x14ac:dyDescent="0.15">
      <c r="A34329">
        <v>1501207713</v>
      </c>
    </row>
    <row r="34330" spans="1:1" x14ac:dyDescent="0.15">
      <c r="A34330">
        <v>1501207784</v>
      </c>
    </row>
    <row r="34331" spans="1:1" x14ac:dyDescent="0.15">
      <c r="A34331">
        <v>1501207860</v>
      </c>
    </row>
    <row r="34332" spans="1:1" x14ac:dyDescent="0.15">
      <c r="A34332">
        <v>1501208111</v>
      </c>
    </row>
    <row r="34333" spans="1:1" x14ac:dyDescent="0.15">
      <c r="A34333">
        <v>1501208144</v>
      </c>
    </row>
    <row r="34334" spans="1:1" x14ac:dyDescent="0.15">
      <c r="A34334">
        <v>1501208151</v>
      </c>
    </row>
    <row r="34335" spans="1:1" x14ac:dyDescent="0.15">
      <c r="A34335">
        <v>1501208278</v>
      </c>
    </row>
    <row r="34336" spans="1:1" x14ac:dyDescent="0.15">
      <c r="A34336">
        <v>1501208283</v>
      </c>
    </row>
    <row r="34337" spans="1:1" x14ac:dyDescent="0.15">
      <c r="A34337">
        <v>1501208351</v>
      </c>
    </row>
    <row r="34338" spans="1:1" x14ac:dyDescent="0.15">
      <c r="A34338">
        <v>1501208466</v>
      </c>
    </row>
    <row r="34339" spans="1:1" x14ac:dyDescent="0.15">
      <c r="A34339">
        <v>1501208547</v>
      </c>
    </row>
    <row r="34340" spans="1:1" x14ac:dyDescent="0.15">
      <c r="A34340">
        <v>1501208614</v>
      </c>
    </row>
    <row r="34341" spans="1:1" x14ac:dyDescent="0.15">
      <c r="A34341">
        <v>1501208711</v>
      </c>
    </row>
    <row r="34342" spans="1:1" x14ac:dyDescent="0.15">
      <c r="A34342">
        <v>1501208720</v>
      </c>
    </row>
    <row r="34343" spans="1:1" x14ac:dyDescent="0.15">
      <c r="A34343">
        <v>1501208803</v>
      </c>
    </row>
    <row r="34344" spans="1:1" x14ac:dyDescent="0.15">
      <c r="A34344">
        <v>1501208804</v>
      </c>
    </row>
    <row r="34345" spans="1:1" x14ac:dyDescent="0.15">
      <c r="A34345">
        <v>1501208971</v>
      </c>
    </row>
    <row r="34346" spans="1:1" x14ac:dyDescent="0.15">
      <c r="A34346">
        <v>1501209062</v>
      </c>
    </row>
    <row r="34347" spans="1:1" x14ac:dyDescent="0.15">
      <c r="A34347">
        <v>1501209143</v>
      </c>
    </row>
    <row r="34348" spans="1:1" x14ac:dyDescent="0.15">
      <c r="A34348">
        <v>1501209148</v>
      </c>
    </row>
    <row r="34349" spans="1:1" x14ac:dyDescent="0.15">
      <c r="A34349">
        <v>1501209213</v>
      </c>
    </row>
    <row r="34350" spans="1:1" x14ac:dyDescent="0.15">
      <c r="A34350">
        <v>1501209221</v>
      </c>
    </row>
    <row r="34351" spans="1:1" x14ac:dyDescent="0.15">
      <c r="A34351">
        <v>1501209229</v>
      </c>
    </row>
    <row r="34352" spans="1:1" x14ac:dyDescent="0.15">
      <c r="A34352">
        <v>1501209253</v>
      </c>
    </row>
    <row r="34353" spans="1:1" x14ac:dyDescent="0.15">
      <c r="A34353">
        <v>1501209263</v>
      </c>
    </row>
    <row r="34354" spans="1:1" x14ac:dyDescent="0.15">
      <c r="A34354">
        <v>1501209309</v>
      </c>
    </row>
    <row r="34355" spans="1:1" x14ac:dyDescent="0.15">
      <c r="A34355">
        <v>1501209355</v>
      </c>
    </row>
    <row r="34356" spans="1:1" x14ac:dyDescent="0.15">
      <c r="A34356">
        <v>1501209356</v>
      </c>
    </row>
    <row r="34357" spans="1:1" x14ac:dyDescent="0.15">
      <c r="A34357">
        <v>1501209384</v>
      </c>
    </row>
    <row r="34358" spans="1:1" x14ac:dyDescent="0.15">
      <c r="A34358">
        <v>1501209389</v>
      </c>
    </row>
    <row r="34359" spans="1:1" x14ac:dyDescent="0.15">
      <c r="A34359">
        <v>1501209469</v>
      </c>
    </row>
    <row r="34360" spans="1:1" x14ac:dyDescent="0.15">
      <c r="A34360">
        <v>1501209499</v>
      </c>
    </row>
    <row r="34361" spans="1:1" x14ac:dyDescent="0.15">
      <c r="A34361">
        <v>1501209546</v>
      </c>
    </row>
    <row r="34362" spans="1:1" x14ac:dyDescent="0.15">
      <c r="A34362">
        <v>1501209625</v>
      </c>
    </row>
    <row r="34363" spans="1:1" x14ac:dyDescent="0.15">
      <c r="A34363">
        <v>1501209635</v>
      </c>
    </row>
    <row r="34364" spans="1:1" x14ac:dyDescent="0.15">
      <c r="A34364">
        <v>1501209642</v>
      </c>
    </row>
    <row r="34365" spans="1:1" x14ac:dyDescent="0.15">
      <c r="A34365">
        <v>1501209710</v>
      </c>
    </row>
    <row r="34366" spans="1:1" x14ac:dyDescent="0.15">
      <c r="A34366">
        <v>1501209720</v>
      </c>
    </row>
    <row r="34367" spans="1:1" x14ac:dyDescent="0.15">
      <c r="A34367">
        <v>1501209851</v>
      </c>
    </row>
    <row r="34368" spans="1:1" x14ac:dyDescent="0.15">
      <c r="A34368">
        <v>1501209920</v>
      </c>
    </row>
    <row r="34369" spans="1:1" x14ac:dyDescent="0.15">
      <c r="A34369">
        <v>1501209943</v>
      </c>
    </row>
    <row r="34370" spans="1:1" x14ac:dyDescent="0.15">
      <c r="A34370">
        <v>1501209944</v>
      </c>
    </row>
    <row r="34371" spans="1:1" x14ac:dyDescent="0.15">
      <c r="A34371">
        <v>1501210213</v>
      </c>
    </row>
    <row r="34372" spans="1:1" x14ac:dyDescent="0.15">
      <c r="A34372">
        <v>1501210345</v>
      </c>
    </row>
    <row r="34373" spans="1:1" x14ac:dyDescent="0.15">
      <c r="A34373">
        <v>1501210387</v>
      </c>
    </row>
    <row r="34374" spans="1:1" x14ac:dyDescent="0.15">
      <c r="A34374">
        <v>1501210503</v>
      </c>
    </row>
    <row r="34375" spans="1:1" x14ac:dyDescent="0.15">
      <c r="A34375">
        <v>1501210641</v>
      </c>
    </row>
    <row r="34376" spans="1:1" x14ac:dyDescent="0.15">
      <c r="A34376">
        <v>1501210666</v>
      </c>
    </row>
    <row r="34377" spans="1:1" x14ac:dyDescent="0.15">
      <c r="A34377">
        <v>1501210799</v>
      </c>
    </row>
    <row r="34378" spans="1:1" x14ac:dyDescent="0.15">
      <c r="A34378">
        <v>1501210848</v>
      </c>
    </row>
    <row r="34379" spans="1:1" x14ac:dyDescent="0.15">
      <c r="A34379">
        <v>1501210928</v>
      </c>
    </row>
    <row r="34380" spans="1:1" x14ac:dyDescent="0.15">
      <c r="A34380">
        <v>1501210948</v>
      </c>
    </row>
    <row r="34381" spans="1:1" x14ac:dyDescent="0.15">
      <c r="A34381">
        <v>1501211013</v>
      </c>
    </row>
    <row r="34382" spans="1:1" x14ac:dyDescent="0.15">
      <c r="A34382">
        <v>1501211032</v>
      </c>
    </row>
    <row r="34383" spans="1:1" x14ac:dyDescent="0.15">
      <c r="A34383">
        <v>1501211146</v>
      </c>
    </row>
    <row r="34384" spans="1:1" x14ac:dyDescent="0.15">
      <c r="A34384">
        <v>1501211225</v>
      </c>
    </row>
    <row r="34385" spans="1:1" x14ac:dyDescent="0.15">
      <c r="A34385">
        <v>1501211231</v>
      </c>
    </row>
    <row r="34386" spans="1:1" x14ac:dyDescent="0.15">
      <c r="A34386">
        <v>1501211247</v>
      </c>
    </row>
    <row r="34387" spans="1:1" x14ac:dyDescent="0.15">
      <c r="A34387">
        <v>1501211367</v>
      </c>
    </row>
    <row r="34388" spans="1:1" x14ac:dyDescent="0.15">
      <c r="A34388">
        <v>1501211389</v>
      </c>
    </row>
    <row r="34389" spans="1:1" x14ac:dyDescent="0.15">
      <c r="A34389">
        <v>1501211656</v>
      </c>
    </row>
    <row r="34390" spans="1:1" x14ac:dyDescent="0.15">
      <c r="A34390">
        <v>1501211694</v>
      </c>
    </row>
    <row r="34391" spans="1:1" x14ac:dyDescent="0.15">
      <c r="A34391">
        <v>1501211860</v>
      </c>
    </row>
    <row r="34392" spans="1:1" x14ac:dyDescent="0.15">
      <c r="A34392">
        <v>1501211892</v>
      </c>
    </row>
    <row r="34393" spans="1:1" x14ac:dyDescent="0.15">
      <c r="A34393">
        <v>1501211935</v>
      </c>
    </row>
    <row r="34394" spans="1:1" x14ac:dyDescent="0.15">
      <c r="A34394">
        <v>1501212035</v>
      </c>
    </row>
    <row r="34395" spans="1:1" x14ac:dyDescent="0.15">
      <c r="A34395">
        <v>1501212071</v>
      </c>
    </row>
    <row r="34396" spans="1:1" x14ac:dyDescent="0.15">
      <c r="A34396">
        <v>1501212102</v>
      </c>
    </row>
    <row r="34397" spans="1:1" x14ac:dyDescent="0.15">
      <c r="A34397">
        <v>1501212153</v>
      </c>
    </row>
    <row r="34398" spans="1:1" x14ac:dyDescent="0.15">
      <c r="A34398">
        <v>1501212235</v>
      </c>
    </row>
    <row r="34399" spans="1:1" x14ac:dyDescent="0.15">
      <c r="A34399">
        <v>1501212240</v>
      </c>
    </row>
    <row r="34400" spans="1:1" x14ac:dyDescent="0.15">
      <c r="A34400">
        <v>1501212283</v>
      </c>
    </row>
    <row r="34401" spans="1:1" x14ac:dyDescent="0.15">
      <c r="A34401">
        <v>1501212375</v>
      </c>
    </row>
    <row r="34402" spans="1:1" x14ac:dyDescent="0.15">
      <c r="A34402">
        <v>1501212380</v>
      </c>
    </row>
    <row r="34403" spans="1:1" x14ac:dyDescent="0.15">
      <c r="A34403">
        <v>1501212430</v>
      </c>
    </row>
    <row r="34404" spans="1:1" x14ac:dyDescent="0.15">
      <c r="A34404">
        <v>1501212506</v>
      </c>
    </row>
    <row r="34405" spans="1:1" x14ac:dyDescent="0.15">
      <c r="A34405">
        <v>1501212511</v>
      </c>
    </row>
    <row r="34406" spans="1:1" x14ac:dyDescent="0.15">
      <c r="A34406">
        <v>1501212534</v>
      </c>
    </row>
    <row r="34407" spans="1:1" x14ac:dyDescent="0.15">
      <c r="A34407">
        <v>1501212567</v>
      </c>
    </row>
    <row r="34408" spans="1:1" x14ac:dyDescent="0.15">
      <c r="A34408">
        <v>1501212627</v>
      </c>
    </row>
    <row r="34409" spans="1:1" x14ac:dyDescent="0.15">
      <c r="A34409">
        <v>1501212671</v>
      </c>
    </row>
    <row r="34410" spans="1:1" x14ac:dyDescent="0.15">
      <c r="A34410">
        <v>1501212728</v>
      </c>
    </row>
    <row r="34411" spans="1:1" x14ac:dyDescent="0.15">
      <c r="A34411">
        <v>1501212821</v>
      </c>
    </row>
    <row r="34412" spans="1:1" x14ac:dyDescent="0.15">
      <c r="A34412">
        <v>1501213020</v>
      </c>
    </row>
    <row r="34413" spans="1:1" x14ac:dyDescent="0.15">
      <c r="A34413">
        <v>1501213065</v>
      </c>
    </row>
    <row r="34414" spans="1:1" x14ac:dyDescent="0.15">
      <c r="A34414">
        <v>1501213071</v>
      </c>
    </row>
    <row r="34415" spans="1:1" x14ac:dyDescent="0.15">
      <c r="A34415">
        <v>1501213124</v>
      </c>
    </row>
    <row r="34416" spans="1:1" x14ac:dyDescent="0.15">
      <c r="A34416">
        <v>1501213212</v>
      </c>
    </row>
    <row r="34417" spans="1:1" x14ac:dyDescent="0.15">
      <c r="A34417">
        <v>1501213262</v>
      </c>
    </row>
    <row r="34418" spans="1:1" x14ac:dyDescent="0.15">
      <c r="A34418">
        <v>1501213265</v>
      </c>
    </row>
    <row r="34419" spans="1:1" x14ac:dyDescent="0.15">
      <c r="A34419">
        <v>1501213327</v>
      </c>
    </row>
    <row r="34420" spans="1:1" x14ac:dyDescent="0.15">
      <c r="A34420">
        <v>1501213357</v>
      </c>
    </row>
    <row r="34421" spans="1:1" x14ac:dyDescent="0.15">
      <c r="A34421">
        <v>1501213363</v>
      </c>
    </row>
    <row r="34422" spans="1:1" x14ac:dyDescent="0.15">
      <c r="A34422">
        <v>1501213391</v>
      </c>
    </row>
    <row r="34423" spans="1:1" x14ac:dyDescent="0.15">
      <c r="A34423">
        <v>1501213462</v>
      </c>
    </row>
    <row r="34424" spans="1:1" x14ac:dyDescent="0.15">
      <c r="A34424">
        <v>1501213542</v>
      </c>
    </row>
    <row r="34425" spans="1:1" x14ac:dyDescent="0.15">
      <c r="A34425">
        <v>1501213590</v>
      </c>
    </row>
    <row r="34426" spans="1:1" x14ac:dyDescent="0.15">
      <c r="A34426">
        <v>1501213630</v>
      </c>
    </row>
    <row r="34427" spans="1:1" x14ac:dyDescent="0.15">
      <c r="A34427">
        <v>1501213687</v>
      </c>
    </row>
    <row r="34428" spans="1:1" x14ac:dyDescent="0.15">
      <c r="A34428">
        <v>1501213864</v>
      </c>
    </row>
    <row r="34429" spans="1:1" x14ac:dyDescent="0.15">
      <c r="A34429">
        <v>1501213894</v>
      </c>
    </row>
    <row r="34430" spans="1:1" x14ac:dyDescent="0.15">
      <c r="A34430">
        <v>1501213898</v>
      </c>
    </row>
    <row r="34431" spans="1:1" x14ac:dyDescent="0.15">
      <c r="A34431">
        <v>1501213935</v>
      </c>
    </row>
    <row r="34432" spans="1:1" x14ac:dyDescent="0.15">
      <c r="A34432">
        <v>1501213955</v>
      </c>
    </row>
    <row r="34433" spans="1:1" x14ac:dyDescent="0.15">
      <c r="A34433">
        <v>1501214047</v>
      </c>
    </row>
    <row r="34434" spans="1:1" x14ac:dyDescent="0.15">
      <c r="A34434">
        <v>1501214477</v>
      </c>
    </row>
    <row r="34435" spans="1:1" x14ac:dyDescent="0.15">
      <c r="A34435">
        <v>1501214671</v>
      </c>
    </row>
    <row r="34436" spans="1:1" x14ac:dyDescent="0.15">
      <c r="A34436">
        <v>1501214729</v>
      </c>
    </row>
    <row r="34437" spans="1:1" x14ac:dyDescent="0.15">
      <c r="A34437">
        <v>1501214976</v>
      </c>
    </row>
    <row r="34438" spans="1:1" x14ac:dyDescent="0.15">
      <c r="A34438">
        <v>1501215168</v>
      </c>
    </row>
    <row r="34439" spans="1:1" x14ac:dyDescent="0.15">
      <c r="A34439">
        <v>1501215188</v>
      </c>
    </row>
    <row r="34440" spans="1:1" x14ac:dyDescent="0.15">
      <c r="A34440">
        <v>1501215189</v>
      </c>
    </row>
    <row r="34441" spans="1:1" x14ac:dyDescent="0.15">
      <c r="A34441">
        <v>1501215212</v>
      </c>
    </row>
    <row r="34442" spans="1:1" x14ac:dyDescent="0.15">
      <c r="A34442">
        <v>1501215255</v>
      </c>
    </row>
    <row r="34443" spans="1:1" x14ac:dyDescent="0.15">
      <c r="A34443">
        <v>1501215433</v>
      </c>
    </row>
    <row r="34444" spans="1:1" x14ac:dyDescent="0.15">
      <c r="A34444">
        <v>1501215614</v>
      </c>
    </row>
    <row r="34445" spans="1:1" x14ac:dyDescent="0.15">
      <c r="A34445">
        <v>1501215705</v>
      </c>
    </row>
    <row r="34446" spans="1:1" x14ac:dyDescent="0.15">
      <c r="A34446">
        <v>1501215707</v>
      </c>
    </row>
    <row r="34447" spans="1:1" x14ac:dyDescent="0.15">
      <c r="A34447">
        <v>1501215709</v>
      </c>
    </row>
    <row r="34448" spans="1:1" x14ac:dyDescent="0.15">
      <c r="A34448">
        <v>1501215828</v>
      </c>
    </row>
    <row r="34449" spans="1:1" x14ac:dyDescent="0.15">
      <c r="A34449">
        <v>1501215910</v>
      </c>
    </row>
    <row r="34450" spans="1:1" x14ac:dyDescent="0.15">
      <c r="A34450">
        <v>1501215942</v>
      </c>
    </row>
    <row r="34451" spans="1:1" x14ac:dyDescent="0.15">
      <c r="A34451">
        <v>1501216005</v>
      </c>
    </row>
    <row r="34452" spans="1:1" x14ac:dyDescent="0.15">
      <c r="A34452">
        <v>1501216009</v>
      </c>
    </row>
    <row r="34453" spans="1:1" x14ac:dyDescent="0.15">
      <c r="A34453">
        <v>1501216048</v>
      </c>
    </row>
    <row r="34454" spans="1:1" x14ac:dyDescent="0.15">
      <c r="A34454">
        <v>1501216089</v>
      </c>
    </row>
    <row r="34455" spans="1:1" x14ac:dyDescent="0.15">
      <c r="A34455">
        <v>1501216243</v>
      </c>
    </row>
    <row r="34456" spans="1:1" x14ac:dyDescent="0.15">
      <c r="A34456">
        <v>1501216245</v>
      </c>
    </row>
    <row r="34457" spans="1:1" x14ac:dyDescent="0.15">
      <c r="A34457">
        <v>1501216281</v>
      </c>
    </row>
    <row r="34458" spans="1:1" x14ac:dyDescent="0.15">
      <c r="A34458">
        <v>1501216293</v>
      </c>
    </row>
    <row r="34459" spans="1:1" x14ac:dyDescent="0.15">
      <c r="A34459">
        <v>1501216356</v>
      </c>
    </row>
    <row r="34460" spans="1:1" x14ac:dyDescent="0.15">
      <c r="A34460">
        <v>1501216390</v>
      </c>
    </row>
    <row r="34461" spans="1:1" x14ac:dyDescent="0.15">
      <c r="A34461">
        <v>1501216603</v>
      </c>
    </row>
    <row r="34462" spans="1:1" x14ac:dyDescent="0.15">
      <c r="A34462">
        <v>1501216690</v>
      </c>
    </row>
    <row r="34463" spans="1:1" x14ac:dyDescent="0.15">
      <c r="A34463">
        <v>1501217047</v>
      </c>
    </row>
    <row r="34464" spans="1:1" x14ac:dyDescent="0.15">
      <c r="A34464">
        <v>1501217048</v>
      </c>
    </row>
    <row r="34465" spans="1:1" x14ac:dyDescent="0.15">
      <c r="A34465">
        <v>1501217053</v>
      </c>
    </row>
    <row r="34466" spans="1:1" x14ac:dyDescent="0.15">
      <c r="A34466">
        <v>1501217054</v>
      </c>
    </row>
    <row r="34467" spans="1:1" x14ac:dyDescent="0.15">
      <c r="A34467">
        <v>1501217058</v>
      </c>
    </row>
    <row r="34468" spans="1:1" x14ac:dyDescent="0.15">
      <c r="A34468">
        <v>1501217141</v>
      </c>
    </row>
    <row r="34469" spans="1:1" x14ac:dyDescent="0.15">
      <c r="A34469">
        <v>1501217158</v>
      </c>
    </row>
    <row r="34470" spans="1:1" x14ac:dyDescent="0.15">
      <c r="A34470">
        <v>1501217207</v>
      </c>
    </row>
    <row r="34471" spans="1:1" x14ac:dyDescent="0.15">
      <c r="A34471">
        <v>1501217297</v>
      </c>
    </row>
    <row r="34472" spans="1:1" x14ac:dyDescent="0.15">
      <c r="A34472">
        <v>1501217305</v>
      </c>
    </row>
    <row r="34473" spans="1:1" x14ac:dyDescent="0.15">
      <c r="A34473">
        <v>1501217342</v>
      </c>
    </row>
    <row r="34474" spans="1:1" x14ac:dyDescent="0.15">
      <c r="A34474">
        <v>1501217486</v>
      </c>
    </row>
    <row r="34475" spans="1:1" x14ac:dyDescent="0.15">
      <c r="A34475">
        <v>1501217563</v>
      </c>
    </row>
    <row r="34476" spans="1:1" x14ac:dyDescent="0.15">
      <c r="A34476">
        <v>1501217626</v>
      </c>
    </row>
    <row r="34477" spans="1:1" x14ac:dyDescent="0.15">
      <c r="A34477">
        <v>1501217784</v>
      </c>
    </row>
    <row r="34478" spans="1:1" x14ac:dyDescent="0.15">
      <c r="A34478">
        <v>1501217796</v>
      </c>
    </row>
    <row r="34479" spans="1:1" x14ac:dyDescent="0.15">
      <c r="A34479">
        <v>1501217825</v>
      </c>
    </row>
    <row r="34480" spans="1:1" x14ac:dyDescent="0.15">
      <c r="A34480">
        <v>1501217852</v>
      </c>
    </row>
    <row r="34481" spans="1:1" x14ac:dyDescent="0.15">
      <c r="A34481">
        <v>1501217884</v>
      </c>
    </row>
    <row r="34482" spans="1:1" x14ac:dyDescent="0.15">
      <c r="A34482">
        <v>1501217928</v>
      </c>
    </row>
    <row r="34483" spans="1:1" x14ac:dyDescent="0.15">
      <c r="A34483">
        <v>1501217959</v>
      </c>
    </row>
    <row r="34484" spans="1:1" x14ac:dyDescent="0.15">
      <c r="A34484">
        <v>1501218028</v>
      </c>
    </row>
    <row r="34485" spans="1:1" x14ac:dyDescent="0.15">
      <c r="A34485">
        <v>1501218040</v>
      </c>
    </row>
    <row r="34486" spans="1:1" x14ac:dyDescent="0.15">
      <c r="A34486">
        <v>1501218113</v>
      </c>
    </row>
    <row r="34487" spans="1:1" x14ac:dyDescent="0.15">
      <c r="A34487">
        <v>1501218115</v>
      </c>
    </row>
    <row r="34488" spans="1:1" x14ac:dyDescent="0.15">
      <c r="A34488">
        <v>1501218126</v>
      </c>
    </row>
    <row r="34489" spans="1:1" x14ac:dyDescent="0.15">
      <c r="A34489">
        <v>1501218208</v>
      </c>
    </row>
    <row r="34490" spans="1:1" x14ac:dyDescent="0.15">
      <c r="A34490">
        <v>1501218228</v>
      </c>
    </row>
    <row r="34491" spans="1:1" x14ac:dyDescent="0.15">
      <c r="A34491">
        <v>1501218397</v>
      </c>
    </row>
    <row r="34492" spans="1:1" x14ac:dyDescent="0.15">
      <c r="A34492">
        <v>1501218456</v>
      </c>
    </row>
    <row r="34493" spans="1:1" x14ac:dyDescent="0.15">
      <c r="A34493">
        <v>1501218554</v>
      </c>
    </row>
    <row r="34494" spans="1:1" x14ac:dyDescent="0.15">
      <c r="A34494">
        <v>1501218598</v>
      </c>
    </row>
    <row r="34495" spans="1:1" x14ac:dyDescent="0.15">
      <c r="A34495">
        <v>1501218686</v>
      </c>
    </row>
    <row r="34496" spans="1:1" x14ac:dyDescent="0.15">
      <c r="A34496">
        <v>1501218707</v>
      </c>
    </row>
    <row r="34497" spans="1:1" x14ac:dyDescent="0.15">
      <c r="A34497">
        <v>1501218720</v>
      </c>
    </row>
    <row r="34498" spans="1:1" x14ac:dyDescent="0.15">
      <c r="A34498">
        <v>1501218769</v>
      </c>
    </row>
    <row r="34499" spans="1:1" x14ac:dyDescent="0.15">
      <c r="A34499">
        <v>1501218808</v>
      </c>
    </row>
    <row r="34500" spans="1:1" x14ac:dyDescent="0.15">
      <c r="A34500">
        <v>1501218840</v>
      </c>
    </row>
    <row r="34501" spans="1:1" x14ac:dyDescent="0.15">
      <c r="A34501">
        <v>1501218864</v>
      </c>
    </row>
    <row r="34502" spans="1:1" x14ac:dyDescent="0.15">
      <c r="A34502">
        <v>1501218885</v>
      </c>
    </row>
    <row r="34503" spans="1:1" x14ac:dyDescent="0.15">
      <c r="A34503">
        <v>1501218891</v>
      </c>
    </row>
    <row r="34504" spans="1:1" x14ac:dyDescent="0.15">
      <c r="A34504">
        <v>1501218939</v>
      </c>
    </row>
    <row r="34505" spans="1:1" x14ac:dyDescent="0.15">
      <c r="A34505">
        <v>1501218953</v>
      </c>
    </row>
    <row r="34506" spans="1:1" x14ac:dyDescent="0.15">
      <c r="A34506">
        <v>1501218989</v>
      </c>
    </row>
    <row r="34507" spans="1:1" x14ac:dyDescent="0.15">
      <c r="A34507">
        <v>1501219062</v>
      </c>
    </row>
    <row r="34508" spans="1:1" x14ac:dyDescent="0.15">
      <c r="A34508">
        <v>1501219085</v>
      </c>
    </row>
    <row r="34509" spans="1:1" x14ac:dyDescent="0.15">
      <c r="A34509">
        <v>1501219127</v>
      </c>
    </row>
    <row r="34510" spans="1:1" x14ac:dyDescent="0.15">
      <c r="A34510">
        <v>1501219205</v>
      </c>
    </row>
    <row r="34511" spans="1:1" x14ac:dyDescent="0.15">
      <c r="A34511">
        <v>1501219254</v>
      </c>
    </row>
    <row r="34512" spans="1:1" x14ac:dyDescent="0.15">
      <c r="A34512">
        <v>1501219276</v>
      </c>
    </row>
    <row r="34513" spans="1:1" x14ac:dyDescent="0.15">
      <c r="A34513">
        <v>1501219281</v>
      </c>
    </row>
    <row r="34514" spans="1:1" x14ac:dyDescent="0.15">
      <c r="A34514">
        <v>1501219340</v>
      </c>
    </row>
    <row r="34515" spans="1:1" x14ac:dyDescent="0.15">
      <c r="A34515">
        <v>1501219371</v>
      </c>
    </row>
    <row r="34516" spans="1:1" x14ac:dyDescent="0.15">
      <c r="A34516">
        <v>1501219466</v>
      </c>
    </row>
    <row r="34517" spans="1:1" x14ac:dyDescent="0.15">
      <c r="A34517">
        <v>1501219488</v>
      </c>
    </row>
    <row r="34518" spans="1:1" x14ac:dyDescent="0.15">
      <c r="A34518">
        <v>1501219520</v>
      </c>
    </row>
    <row r="34519" spans="1:1" x14ac:dyDescent="0.15">
      <c r="A34519">
        <v>1501219532</v>
      </c>
    </row>
    <row r="34520" spans="1:1" x14ac:dyDescent="0.15">
      <c r="A34520">
        <v>1501219550</v>
      </c>
    </row>
    <row r="34521" spans="1:1" x14ac:dyDescent="0.15">
      <c r="A34521">
        <v>1501219552</v>
      </c>
    </row>
    <row r="34522" spans="1:1" x14ac:dyDescent="0.15">
      <c r="A34522">
        <v>1501219579</v>
      </c>
    </row>
    <row r="34523" spans="1:1" x14ac:dyDescent="0.15">
      <c r="A34523">
        <v>1501219597</v>
      </c>
    </row>
    <row r="34524" spans="1:1" x14ac:dyDescent="0.15">
      <c r="A34524">
        <v>1501219709</v>
      </c>
    </row>
    <row r="34525" spans="1:1" x14ac:dyDescent="0.15">
      <c r="A34525">
        <v>1501219788</v>
      </c>
    </row>
    <row r="34526" spans="1:1" x14ac:dyDescent="0.15">
      <c r="A34526">
        <v>1501219799</v>
      </c>
    </row>
    <row r="34527" spans="1:1" x14ac:dyDescent="0.15">
      <c r="A34527">
        <v>1501219839</v>
      </c>
    </row>
    <row r="34528" spans="1:1" x14ac:dyDescent="0.15">
      <c r="A34528">
        <v>1501219904</v>
      </c>
    </row>
    <row r="34529" spans="1:1" x14ac:dyDescent="0.15">
      <c r="A34529">
        <v>1501219941</v>
      </c>
    </row>
    <row r="34530" spans="1:1" x14ac:dyDescent="0.15">
      <c r="A34530">
        <v>1501219948</v>
      </c>
    </row>
    <row r="34531" spans="1:1" x14ac:dyDescent="0.15">
      <c r="A34531">
        <v>1501219970</v>
      </c>
    </row>
    <row r="34532" spans="1:1" x14ac:dyDescent="0.15">
      <c r="A34532">
        <v>1501220191</v>
      </c>
    </row>
    <row r="34533" spans="1:1" x14ac:dyDescent="0.15">
      <c r="A34533">
        <v>1501220217</v>
      </c>
    </row>
    <row r="34534" spans="1:1" x14ac:dyDescent="0.15">
      <c r="A34534">
        <v>1501220300</v>
      </c>
    </row>
    <row r="34535" spans="1:1" x14ac:dyDescent="0.15">
      <c r="A34535">
        <v>1501220324</v>
      </c>
    </row>
    <row r="34536" spans="1:1" x14ac:dyDescent="0.15">
      <c r="A34536">
        <v>1501220326</v>
      </c>
    </row>
    <row r="34537" spans="1:1" x14ac:dyDescent="0.15">
      <c r="A34537">
        <v>1501220352</v>
      </c>
    </row>
    <row r="34538" spans="1:1" x14ac:dyDescent="0.15">
      <c r="A34538">
        <v>1501220371</v>
      </c>
    </row>
    <row r="34539" spans="1:1" x14ac:dyDescent="0.15">
      <c r="A34539">
        <v>1501220390</v>
      </c>
    </row>
    <row r="34540" spans="1:1" x14ac:dyDescent="0.15">
      <c r="A34540">
        <v>1501220393</v>
      </c>
    </row>
    <row r="34541" spans="1:1" x14ac:dyDescent="0.15">
      <c r="A34541">
        <v>1501220398</v>
      </c>
    </row>
    <row r="34542" spans="1:1" x14ac:dyDescent="0.15">
      <c r="A34542">
        <v>1501220447</v>
      </c>
    </row>
    <row r="34543" spans="1:1" x14ac:dyDescent="0.15">
      <c r="A34543">
        <v>1501220468</v>
      </c>
    </row>
    <row r="34544" spans="1:1" x14ac:dyDescent="0.15">
      <c r="A34544">
        <v>1501220534</v>
      </c>
    </row>
    <row r="34545" spans="1:1" x14ac:dyDescent="0.15">
      <c r="A34545">
        <v>1501220552</v>
      </c>
    </row>
    <row r="34546" spans="1:1" x14ac:dyDescent="0.15">
      <c r="A34546">
        <v>1501220596</v>
      </c>
    </row>
    <row r="34547" spans="1:1" x14ac:dyDescent="0.15">
      <c r="A34547">
        <v>1501220621</v>
      </c>
    </row>
    <row r="34548" spans="1:1" x14ac:dyDescent="0.15">
      <c r="A34548">
        <v>1501220631</v>
      </c>
    </row>
    <row r="34549" spans="1:1" x14ac:dyDescent="0.15">
      <c r="A34549">
        <v>1501220698</v>
      </c>
    </row>
    <row r="34550" spans="1:1" x14ac:dyDescent="0.15">
      <c r="A34550">
        <v>1501220930</v>
      </c>
    </row>
    <row r="34551" spans="1:1" x14ac:dyDescent="0.15">
      <c r="A34551">
        <v>1501221000</v>
      </c>
    </row>
    <row r="34552" spans="1:1" x14ac:dyDescent="0.15">
      <c r="A34552">
        <v>1501221048</v>
      </c>
    </row>
    <row r="34553" spans="1:1" x14ac:dyDescent="0.15">
      <c r="A34553">
        <v>1501221232</v>
      </c>
    </row>
    <row r="34554" spans="1:1" x14ac:dyDescent="0.15">
      <c r="A34554">
        <v>1501221631</v>
      </c>
    </row>
    <row r="34555" spans="1:1" x14ac:dyDescent="0.15">
      <c r="A34555">
        <v>1501222043</v>
      </c>
    </row>
    <row r="34556" spans="1:1" x14ac:dyDescent="0.15">
      <c r="A34556">
        <v>1501222172</v>
      </c>
    </row>
    <row r="34557" spans="1:1" x14ac:dyDescent="0.15">
      <c r="A34557">
        <v>1501222239</v>
      </c>
    </row>
    <row r="34558" spans="1:1" x14ac:dyDescent="0.15">
      <c r="A34558">
        <v>1501223060</v>
      </c>
    </row>
    <row r="34559" spans="1:1" x14ac:dyDescent="0.15">
      <c r="A34559">
        <v>1501223827</v>
      </c>
    </row>
    <row r="34560" spans="1:1" x14ac:dyDescent="0.15">
      <c r="A34560">
        <v>1501223929</v>
      </c>
    </row>
    <row r="34561" spans="1:1" x14ac:dyDescent="0.15">
      <c r="A34561">
        <v>1501224132</v>
      </c>
    </row>
    <row r="34562" spans="1:1" x14ac:dyDescent="0.15">
      <c r="A34562">
        <v>1501224816</v>
      </c>
    </row>
    <row r="34563" spans="1:1" x14ac:dyDescent="0.15">
      <c r="A34563">
        <v>1501225179</v>
      </c>
    </row>
    <row r="34564" spans="1:1" x14ac:dyDescent="0.15">
      <c r="A34564">
        <v>1501225382</v>
      </c>
    </row>
    <row r="34565" spans="1:1" x14ac:dyDescent="0.15">
      <c r="A34565">
        <v>1501225422</v>
      </c>
    </row>
    <row r="34566" spans="1:1" x14ac:dyDescent="0.15">
      <c r="A34566">
        <v>1501225441</v>
      </c>
    </row>
    <row r="34567" spans="1:1" x14ac:dyDescent="0.15">
      <c r="A34567">
        <v>1501225500</v>
      </c>
    </row>
    <row r="34568" spans="1:1" x14ac:dyDescent="0.15">
      <c r="A34568">
        <v>1501225701</v>
      </c>
    </row>
    <row r="34569" spans="1:1" x14ac:dyDescent="0.15">
      <c r="A34569">
        <v>1501225781</v>
      </c>
    </row>
    <row r="34570" spans="1:1" x14ac:dyDescent="0.15">
      <c r="A34570">
        <v>1501225790</v>
      </c>
    </row>
    <row r="34571" spans="1:1" x14ac:dyDescent="0.15">
      <c r="A34571">
        <v>1501225795</v>
      </c>
    </row>
    <row r="34572" spans="1:1" x14ac:dyDescent="0.15">
      <c r="A34572">
        <v>1501225996</v>
      </c>
    </row>
    <row r="34573" spans="1:1" x14ac:dyDescent="0.15">
      <c r="A34573">
        <v>1501226265</v>
      </c>
    </row>
    <row r="34574" spans="1:1" x14ac:dyDescent="0.15">
      <c r="A34574">
        <v>1501226294</v>
      </c>
    </row>
    <row r="34575" spans="1:1" x14ac:dyDescent="0.15">
      <c r="A34575">
        <v>1501226669</v>
      </c>
    </row>
    <row r="34576" spans="1:1" x14ac:dyDescent="0.15">
      <c r="A34576">
        <v>1501227076</v>
      </c>
    </row>
    <row r="34577" spans="1:1" x14ac:dyDescent="0.15">
      <c r="A34577">
        <v>1501227189</v>
      </c>
    </row>
    <row r="34578" spans="1:1" x14ac:dyDescent="0.15">
      <c r="A34578">
        <v>1501227265</v>
      </c>
    </row>
    <row r="34579" spans="1:1" x14ac:dyDescent="0.15">
      <c r="A34579">
        <v>1501227536</v>
      </c>
    </row>
    <row r="34580" spans="1:1" x14ac:dyDescent="0.15">
      <c r="A34580">
        <v>1501227686</v>
      </c>
    </row>
    <row r="34581" spans="1:1" x14ac:dyDescent="0.15">
      <c r="A34581">
        <v>1501227760</v>
      </c>
    </row>
    <row r="34582" spans="1:1" x14ac:dyDescent="0.15">
      <c r="A34582">
        <v>1501227821</v>
      </c>
    </row>
    <row r="34583" spans="1:1" x14ac:dyDescent="0.15">
      <c r="A34583">
        <v>1501228161</v>
      </c>
    </row>
    <row r="34584" spans="1:1" x14ac:dyDescent="0.15">
      <c r="A34584">
        <v>1501228244</v>
      </c>
    </row>
    <row r="34585" spans="1:1" x14ac:dyDescent="0.15">
      <c r="A34585">
        <v>1501228557</v>
      </c>
    </row>
    <row r="34586" spans="1:1" x14ac:dyDescent="0.15">
      <c r="A34586">
        <v>1501228700</v>
      </c>
    </row>
    <row r="34587" spans="1:1" x14ac:dyDescent="0.15">
      <c r="A34587">
        <v>1501228739</v>
      </c>
    </row>
    <row r="34588" spans="1:1" x14ac:dyDescent="0.15">
      <c r="A34588">
        <v>1501229026</v>
      </c>
    </row>
    <row r="34589" spans="1:1" x14ac:dyDescent="0.15">
      <c r="A34589">
        <v>1501229126</v>
      </c>
    </row>
    <row r="34590" spans="1:1" x14ac:dyDescent="0.15">
      <c r="A34590">
        <v>1501229237</v>
      </c>
    </row>
    <row r="34591" spans="1:1" x14ac:dyDescent="0.15">
      <c r="A34591">
        <v>1501229260</v>
      </c>
    </row>
    <row r="34592" spans="1:1" x14ac:dyDescent="0.15">
      <c r="A34592">
        <v>1501229375</v>
      </c>
    </row>
    <row r="34593" spans="1:1" x14ac:dyDescent="0.15">
      <c r="A34593">
        <v>1501229390</v>
      </c>
    </row>
    <row r="34594" spans="1:1" x14ac:dyDescent="0.15">
      <c r="A34594">
        <v>1501229422</v>
      </c>
    </row>
    <row r="34595" spans="1:1" x14ac:dyDescent="0.15">
      <c r="A34595">
        <v>1501229426</v>
      </c>
    </row>
    <row r="34596" spans="1:1" x14ac:dyDescent="0.15">
      <c r="A34596">
        <v>1501229439</v>
      </c>
    </row>
    <row r="34597" spans="1:1" x14ac:dyDescent="0.15">
      <c r="A34597">
        <v>1501229476</v>
      </c>
    </row>
    <row r="34598" spans="1:1" x14ac:dyDescent="0.15">
      <c r="A34598">
        <v>1501229620</v>
      </c>
    </row>
    <row r="34599" spans="1:1" x14ac:dyDescent="0.15">
      <c r="A34599">
        <v>1501229792</v>
      </c>
    </row>
    <row r="34600" spans="1:1" x14ac:dyDescent="0.15">
      <c r="A34600">
        <v>1501229802</v>
      </c>
    </row>
    <row r="34601" spans="1:1" x14ac:dyDescent="0.15">
      <c r="A34601">
        <v>1501229824</v>
      </c>
    </row>
    <row r="34602" spans="1:1" x14ac:dyDescent="0.15">
      <c r="A34602">
        <v>1501229873</v>
      </c>
    </row>
    <row r="34603" spans="1:1" x14ac:dyDescent="0.15">
      <c r="A34603">
        <v>1501229955</v>
      </c>
    </row>
    <row r="34604" spans="1:1" x14ac:dyDescent="0.15">
      <c r="A34604">
        <v>1501229994</v>
      </c>
    </row>
    <row r="34605" spans="1:1" x14ac:dyDescent="0.15">
      <c r="A34605">
        <v>1501230067</v>
      </c>
    </row>
    <row r="34606" spans="1:1" x14ac:dyDescent="0.15">
      <c r="A34606">
        <v>1501230083</v>
      </c>
    </row>
    <row r="34607" spans="1:1" x14ac:dyDescent="0.15">
      <c r="A34607">
        <v>1501230194</v>
      </c>
    </row>
    <row r="34608" spans="1:1" x14ac:dyDescent="0.15">
      <c r="A34608">
        <v>1501230579</v>
      </c>
    </row>
    <row r="34609" spans="1:1" x14ac:dyDescent="0.15">
      <c r="A34609">
        <v>1501230710</v>
      </c>
    </row>
    <row r="34610" spans="1:1" x14ac:dyDescent="0.15">
      <c r="A34610">
        <v>1501230714</v>
      </c>
    </row>
    <row r="34611" spans="1:1" x14ac:dyDescent="0.15">
      <c r="A34611">
        <v>1501230731</v>
      </c>
    </row>
    <row r="34612" spans="1:1" x14ac:dyDescent="0.15">
      <c r="A34612">
        <v>1501230802</v>
      </c>
    </row>
    <row r="34613" spans="1:1" x14ac:dyDescent="0.15">
      <c r="A34613">
        <v>1501230842</v>
      </c>
    </row>
    <row r="34614" spans="1:1" x14ac:dyDescent="0.15">
      <c r="A34614">
        <v>1501230990</v>
      </c>
    </row>
    <row r="34615" spans="1:1" x14ac:dyDescent="0.15">
      <c r="A34615">
        <v>1501231025</v>
      </c>
    </row>
    <row r="34616" spans="1:1" x14ac:dyDescent="0.15">
      <c r="A34616">
        <v>1501231058</v>
      </c>
    </row>
    <row r="34617" spans="1:1" x14ac:dyDescent="0.15">
      <c r="A34617">
        <v>1501231144</v>
      </c>
    </row>
    <row r="34618" spans="1:1" x14ac:dyDescent="0.15">
      <c r="A34618">
        <v>1501231158</v>
      </c>
    </row>
    <row r="34619" spans="1:1" x14ac:dyDescent="0.15">
      <c r="A34619">
        <v>1501231208</v>
      </c>
    </row>
    <row r="34620" spans="1:1" x14ac:dyDescent="0.15">
      <c r="A34620">
        <v>1501231238</v>
      </c>
    </row>
    <row r="34621" spans="1:1" x14ac:dyDescent="0.15">
      <c r="A34621">
        <v>1501231464</v>
      </c>
    </row>
    <row r="34622" spans="1:1" x14ac:dyDescent="0.15">
      <c r="A34622">
        <v>1501231573</v>
      </c>
    </row>
    <row r="34623" spans="1:1" x14ac:dyDescent="0.15">
      <c r="A34623">
        <v>1501231623</v>
      </c>
    </row>
    <row r="34624" spans="1:1" x14ac:dyDescent="0.15">
      <c r="A34624">
        <v>1501231637</v>
      </c>
    </row>
    <row r="34625" spans="1:1" x14ac:dyDescent="0.15">
      <c r="A34625">
        <v>1501231691</v>
      </c>
    </row>
    <row r="34626" spans="1:1" x14ac:dyDescent="0.15">
      <c r="A34626">
        <v>1501231734</v>
      </c>
    </row>
    <row r="34627" spans="1:1" x14ac:dyDescent="0.15">
      <c r="A34627">
        <v>1501232215</v>
      </c>
    </row>
    <row r="34628" spans="1:1" x14ac:dyDescent="0.15">
      <c r="A34628">
        <v>1501232518</v>
      </c>
    </row>
    <row r="34629" spans="1:1" x14ac:dyDescent="0.15">
      <c r="A34629">
        <v>1501232661</v>
      </c>
    </row>
    <row r="34630" spans="1:1" x14ac:dyDescent="0.15">
      <c r="A34630">
        <v>1501232710</v>
      </c>
    </row>
    <row r="34631" spans="1:1" x14ac:dyDescent="0.15">
      <c r="A34631">
        <v>1501232738</v>
      </c>
    </row>
    <row r="34632" spans="1:1" x14ac:dyDescent="0.15">
      <c r="A34632">
        <v>1501232813</v>
      </c>
    </row>
    <row r="34633" spans="1:1" x14ac:dyDescent="0.15">
      <c r="A34633">
        <v>1501233503</v>
      </c>
    </row>
    <row r="34634" spans="1:1" x14ac:dyDescent="0.15">
      <c r="A34634">
        <v>1501233599</v>
      </c>
    </row>
    <row r="34635" spans="1:1" x14ac:dyDescent="0.15">
      <c r="A34635">
        <v>1501233757</v>
      </c>
    </row>
    <row r="34636" spans="1:1" x14ac:dyDescent="0.15">
      <c r="A34636">
        <v>1501234062</v>
      </c>
    </row>
    <row r="34637" spans="1:1" x14ac:dyDescent="0.15">
      <c r="A34637">
        <v>1501234139</v>
      </c>
    </row>
    <row r="34638" spans="1:1" x14ac:dyDescent="0.15">
      <c r="A34638">
        <v>1501234164</v>
      </c>
    </row>
    <row r="34639" spans="1:1" x14ac:dyDescent="0.15">
      <c r="A34639">
        <v>1501234213</v>
      </c>
    </row>
    <row r="34640" spans="1:1" x14ac:dyDescent="0.15">
      <c r="A34640">
        <v>1501234401</v>
      </c>
    </row>
    <row r="34641" spans="1:1" x14ac:dyDescent="0.15">
      <c r="A34641">
        <v>1501234983</v>
      </c>
    </row>
    <row r="34642" spans="1:1" x14ac:dyDescent="0.15">
      <c r="A34642">
        <v>1501235068</v>
      </c>
    </row>
    <row r="34643" spans="1:1" x14ac:dyDescent="0.15">
      <c r="A34643">
        <v>1501235336</v>
      </c>
    </row>
    <row r="34644" spans="1:1" x14ac:dyDescent="0.15">
      <c r="A34644">
        <v>1501235464</v>
      </c>
    </row>
    <row r="34645" spans="1:1" x14ac:dyDescent="0.15">
      <c r="A34645">
        <v>1501235579</v>
      </c>
    </row>
    <row r="34646" spans="1:1" x14ac:dyDescent="0.15">
      <c r="A34646">
        <v>1501235665</v>
      </c>
    </row>
    <row r="34647" spans="1:1" x14ac:dyDescent="0.15">
      <c r="A34647">
        <v>1501235741</v>
      </c>
    </row>
    <row r="34648" spans="1:1" x14ac:dyDescent="0.15">
      <c r="A34648">
        <v>1501235829</v>
      </c>
    </row>
    <row r="34649" spans="1:1" x14ac:dyDescent="0.15">
      <c r="A34649">
        <v>1501235931</v>
      </c>
    </row>
    <row r="34650" spans="1:1" x14ac:dyDescent="0.15">
      <c r="A34650">
        <v>1501236026</v>
      </c>
    </row>
    <row r="34651" spans="1:1" x14ac:dyDescent="0.15">
      <c r="A34651">
        <v>1501236140</v>
      </c>
    </row>
    <row r="34652" spans="1:1" x14ac:dyDescent="0.15">
      <c r="A34652">
        <v>1501236232</v>
      </c>
    </row>
    <row r="34653" spans="1:1" x14ac:dyDescent="0.15">
      <c r="A34653">
        <v>1501236276</v>
      </c>
    </row>
    <row r="34654" spans="1:1" x14ac:dyDescent="0.15">
      <c r="A34654">
        <v>1501236460</v>
      </c>
    </row>
    <row r="34655" spans="1:1" x14ac:dyDescent="0.15">
      <c r="A34655">
        <v>1501236542</v>
      </c>
    </row>
    <row r="34656" spans="1:1" x14ac:dyDescent="0.15">
      <c r="A34656">
        <v>1501236638</v>
      </c>
    </row>
    <row r="34657" spans="1:1" x14ac:dyDescent="0.15">
      <c r="A34657">
        <v>1501236745</v>
      </c>
    </row>
    <row r="34658" spans="1:1" x14ac:dyDescent="0.15">
      <c r="A34658">
        <v>1501236879</v>
      </c>
    </row>
    <row r="34659" spans="1:1" x14ac:dyDescent="0.15">
      <c r="A34659">
        <v>1501237137</v>
      </c>
    </row>
    <row r="34660" spans="1:1" x14ac:dyDescent="0.15">
      <c r="A34660">
        <v>1501237147</v>
      </c>
    </row>
    <row r="34661" spans="1:1" x14ac:dyDescent="0.15">
      <c r="A34661">
        <v>1501237164</v>
      </c>
    </row>
    <row r="34662" spans="1:1" x14ac:dyDescent="0.15">
      <c r="A34662">
        <v>1501237179</v>
      </c>
    </row>
    <row r="34663" spans="1:1" x14ac:dyDescent="0.15">
      <c r="A34663">
        <v>1501237365</v>
      </c>
    </row>
    <row r="34664" spans="1:1" x14ac:dyDescent="0.15">
      <c r="A34664">
        <v>1501237367</v>
      </c>
    </row>
    <row r="34665" spans="1:1" x14ac:dyDescent="0.15">
      <c r="A34665">
        <v>1501237392</v>
      </c>
    </row>
    <row r="34666" spans="1:1" x14ac:dyDescent="0.15">
      <c r="A34666">
        <v>1501237802</v>
      </c>
    </row>
    <row r="34667" spans="1:1" x14ac:dyDescent="0.15">
      <c r="A34667">
        <v>1501237816</v>
      </c>
    </row>
    <row r="34668" spans="1:1" x14ac:dyDescent="0.15">
      <c r="A34668">
        <v>1501237833</v>
      </c>
    </row>
    <row r="34669" spans="1:1" x14ac:dyDescent="0.15">
      <c r="A34669">
        <v>1501238096</v>
      </c>
    </row>
    <row r="34670" spans="1:1" x14ac:dyDescent="0.15">
      <c r="A34670">
        <v>1501238255</v>
      </c>
    </row>
    <row r="34671" spans="1:1" x14ac:dyDescent="0.15">
      <c r="A34671">
        <v>1501238504</v>
      </c>
    </row>
    <row r="34672" spans="1:1" x14ac:dyDescent="0.15">
      <c r="A34672">
        <v>1501238649</v>
      </c>
    </row>
    <row r="34673" spans="1:1" x14ac:dyDescent="0.15">
      <c r="A34673">
        <v>1501238678</v>
      </c>
    </row>
    <row r="34674" spans="1:1" x14ac:dyDescent="0.15">
      <c r="A34674">
        <v>1501238705</v>
      </c>
    </row>
    <row r="34675" spans="1:1" x14ac:dyDescent="0.15">
      <c r="A34675">
        <v>1501238891</v>
      </c>
    </row>
    <row r="34676" spans="1:1" x14ac:dyDescent="0.15">
      <c r="A34676">
        <v>1501238977</v>
      </c>
    </row>
    <row r="34677" spans="1:1" x14ac:dyDescent="0.15">
      <c r="A34677">
        <v>1501239074</v>
      </c>
    </row>
    <row r="34678" spans="1:1" x14ac:dyDescent="0.15">
      <c r="A34678">
        <v>1501239317</v>
      </c>
    </row>
    <row r="34679" spans="1:1" x14ac:dyDescent="0.15">
      <c r="A34679">
        <v>1501239412</v>
      </c>
    </row>
    <row r="34680" spans="1:1" x14ac:dyDescent="0.15">
      <c r="A34680">
        <v>1501239650</v>
      </c>
    </row>
    <row r="34681" spans="1:1" x14ac:dyDescent="0.15">
      <c r="A34681">
        <v>1501239723</v>
      </c>
    </row>
    <row r="34682" spans="1:1" x14ac:dyDescent="0.15">
      <c r="A34682">
        <v>1501239854</v>
      </c>
    </row>
    <row r="34683" spans="1:1" x14ac:dyDescent="0.15">
      <c r="A34683">
        <v>1501240191</v>
      </c>
    </row>
    <row r="34684" spans="1:1" x14ac:dyDescent="0.15">
      <c r="A34684">
        <v>1501240238</v>
      </c>
    </row>
    <row r="34685" spans="1:1" x14ac:dyDescent="0.15">
      <c r="A34685">
        <v>1501240385</v>
      </c>
    </row>
    <row r="34686" spans="1:1" x14ac:dyDescent="0.15">
      <c r="A34686">
        <v>1501240881</v>
      </c>
    </row>
    <row r="34687" spans="1:1" x14ac:dyDescent="0.15">
      <c r="A34687">
        <v>1501240981</v>
      </c>
    </row>
    <row r="34688" spans="1:1" x14ac:dyDescent="0.15">
      <c r="A34688">
        <v>1501241106</v>
      </c>
    </row>
    <row r="34689" spans="1:1" x14ac:dyDescent="0.15">
      <c r="A34689">
        <v>1501241120</v>
      </c>
    </row>
    <row r="34690" spans="1:1" x14ac:dyDescent="0.15">
      <c r="A34690">
        <v>1501241154</v>
      </c>
    </row>
    <row r="34691" spans="1:1" x14ac:dyDescent="0.15">
      <c r="A34691">
        <v>1501241175</v>
      </c>
    </row>
    <row r="34692" spans="1:1" x14ac:dyDescent="0.15">
      <c r="A34692">
        <v>1501241185</v>
      </c>
    </row>
    <row r="34693" spans="1:1" x14ac:dyDescent="0.15">
      <c r="A34693">
        <v>1501241222</v>
      </c>
    </row>
    <row r="34694" spans="1:1" x14ac:dyDescent="0.15">
      <c r="A34694">
        <v>1501241352</v>
      </c>
    </row>
    <row r="34695" spans="1:1" x14ac:dyDescent="0.15">
      <c r="A34695">
        <v>1501241587</v>
      </c>
    </row>
    <row r="34696" spans="1:1" x14ac:dyDescent="0.15">
      <c r="A34696">
        <v>1501241644</v>
      </c>
    </row>
    <row r="34697" spans="1:1" x14ac:dyDescent="0.15">
      <c r="A34697">
        <v>1501241791</v>
      </c>
    </row>
    <row r="34698" spans="1:1" x14ac:dyDescent="0.15">
      <c r="A34698">
        <v>1501242270</v>
      </c>
    </row>
    <row r="34699" spans="1:1" x14ac:dyDescent="0.15">
      <c r="A34699">
        <v>1501242501</v>
      </c>
    </row>
    <row r="34700" spans="1:1" x14ac:dyDescent="0.15">
      <c r="A34700">
        <v>1501242534</v>
      </c>
    </row>
    <row r="34701" spans="1:1" x14ac:dyDescent="0.15">
      <c r="A34701">
        <v>1501242571</v>
      </c>
    </row>
    <row r="34702" spans="1:1" x14ac:dyDescent="0.15">
      <c r="A34702">
        <v>1501242802</v>
      </c>
    </row>
    <row r="34703" spans="1:1" x14ac:dyDescent="0.15">
      <c r="A34703">
        <v>1501243058</v>
      </c>
    </row>
    <row r="34704" spans="1:1" x14ac:dyDescent="0.15">
      <c r="A34704">
        <v>1501243106</v>
      </c>
    </row>
    <row r="34705" spans="1:1" x14ac:dyDescent="0.15">
      <c r="A34705">
        <v>1501243284</v>
      </c>
    </row>
    <row r="34706" spans="1:1" x14ac:dyDescent="0.15">
      <c r="A34706">
        <v>1501243398</v>
      </c>
    </row>
    <row r="34707" spans="1:1" x14ac:dyDescent="0.15">
      <c r="A34707">
        <v>1501243754</v>
      </c>
    </row>
    <row r="34708" spans="1:1" x14ac:dyDescent="0.15">
      <c r="A34708">
        <v>1501243797</v>
      </c>
    </row>
    <row r="34709" spans="1:1" x14ac:dyDescent="0.15">
      <c r="A34709">
        <v>1501243875</v>
      </c>
    </row>
    <row r="34710" spans="1:1" x14ac:dyDescent="0.15">
      <c r="A34710">
        <v>1501243901</v>
      </c>
    </row>
    <row r="34711" spans="1:1" x14ac:dyDescent="0.15">
      <c r="A34711">
        <v>1501243981</v>
      </c>
    </row>
    <row r="34712" spans="1:1" x14ac:dyDescent="0.15">
      <c r="A34712">
        <v>1501244016</v>
      </c>
    </row>
    <row r="34713" spans="1:1" x14ac:dyDescent="0.15">
      <c r="A34713">
        <v>1501244071</v>
      </c>
    </row>
    <row r="34714" spans="1:1" x14ac:dyDescent="0.15">
      <c r="A34714">
        <v>1501244171</v>
      </c>
    </row>
    <row r="34715" spans="1:1" x14ac:dyDescent="0.15">
      <c r="A34715">
        <v>1501244284</v>
      </c>
    </row>
    <row r="34716" spans="1:1" x14ac:dyDescent="0.15">
      <c r="A34716">
        <v>1501244369</v>
      </c>
    </row>
    <row r="34717" spans="1:1" x14ac:dyDescent="0.15">
      <c r="A34717">
        <v>1501244385</v>
      </c>
    </row>
    <row r="34718" spans="1:1" x14ac:dyDescent="0.15">
      <c r="A34718">
        <v>1501244482</v>
      </c>
    </row>
    <row r="34719" spans="1:1" x14ac:dyDescent="0.15">
      <c r="A34719">
        <v>1501244560</v>
      </c>
    </row>
    <row r="34720" spans="1:1" x14ac:dyDescent="0.15">
      <c r="A34720">
        <v>1501244625</v>
      </c>
    </row>
    <row r="34721" spans="1:1" x14ac:dyDescent="0.15">
      <c r="A34721">
        <v>1501244633</v>
      </c>
    </row>
    <row r="34722" spans="1:1" x14ac:dyDescent="0.15">
      <c r="A34722">
        <v>1501244730</v>
      </c>
    </row>
    <row r="34723" spans="1:1" x14ac:dyDescent="0.15">
      <c r="A34723">
        <v>1501244791</v>
      </c>
    </row>
    <row r="34724" spans="1:1" x14ac:dyDescent="0.15">
      <c r="A34724">
        <v>1501244802</v>
      </c>
    </row>
    <row r="34725" spans="1:1" x14ac:dyDescent="0.15">
      <c r="A34725">
        <v>1501244866</v>
      </c>
    </row>
    <row r="34726" spans="1:1" x14ac:dyDescent="0.15">
      <c r="A34726">
        <v>1501244896</v>
      </c>
    </row>
    <row r="34727" spans="1:1" x14ac:dyDescent="0.15">
      <c r="A34727">
        <v>1501244956</v>
      </c>
    </row>
    <row r="34728" spans="1:1" x14ac:dyDescent="0.15">
      <c r="A34728">
        <v>1501245100</v>
      </c>
    </row>
    <row r="34729" spans="1:1" x14ac:dyDescent="0.15">
      <c r="A34729">
        <v>1501245114</v>
      </c>
    </row>
    <row r="34730" spans="1:1" x14ac:dyDescent="0.15">
      <c r="A34730">
        <v>1501245115</v>
      </c>
    </row>
    <row r="34731" spans="1:1" x14ac:dyDescent="0.15">
      <c r="A34731">
        <v>1501245122</v>
      </c>
    </row>
    <row r="34732" spans="1:1" x14ac:dyDescent="0.15">
      <c r="A34732">
        <v>1501245132</v>
      </c>
    </row>
    <row r="34733" spans="1:1" x14ac:dyDescent="0.15">
      <c r="A34733">
        <v>1501245443</v>
      </c>
    </row>
    <row r="34734" spans="1:1" x14ac:dyDescent="0.15">
      <c r="A34734">
        <v>1501245638</v>
      </c>
    </row>
    <row r="34735" spans="1:1" x14ac:dyDescent="0.15">
      <c r="A34735">
        <v>1501245679</v>
      </c>
    </row>
    <row r="34736" spans="1:1" x14ac:dyDescent="0.15">
      <c r="A34736">
        <v>1501245748</v>
      </c>
    </row>
    <row r="34737" spans="1:1" x14ac:dyDescent="0.15">
      <c r="A34737">
        <v>1501245772</v>
      </c>
    </row>
    <row r="34738" spans="1:1" x14ac:dyDescent="0.15">
      <c r="A34738">
        <v>1501245808</v>
      </c>
    </row>
    <row r="34739" spans="1:1" x14ac:dyDescent="0.15">
      <c r="A34739">
        <v>1501245811</v>
      </c>
    </row>
    <row r="34740" spans="1:1" x14ac:dyDescent="0.15">
      <c r="A34740">
        <v>1501245823</v>
      </c>
    </row>
    <row r="34741" spans="1:1" x14ac:dyDescent="0.15">
      <c r="A34741">
        <v>1501245905</v>
      </c>
    </row>
    <row r="34742" spans="1:1" x14ac:dyDescent="0.15">
      <c r="A34742">
        <v>1501245945</v>
      </c>
    </row>
    <row r="34743" spans="1:1" x14ac:dyDescent="0.15">
      <c r="A34743">
        <v>1501245963</v>
      </c>
    </row>
    <row r="34744" spans="1:1" x14ac:dyDescent="0.15">
      <c r="A34744">
        <v>1501246120</v>
      </c>
    </row>
    <row r="34745" spans="1:1" x14ac:dyDescent="0.15">
      <c r="A34745">
        <v>1501246181</v>
      </c>
    </row>
    <row r="34746" spans="1:1" x14ac:dyDescent="0.15">
      <c r="A34746">
        <v>1501246327</v>
      </c>
    </row>
    <row r="34747" spans="1:1" x14ac:dyDescent="0.15">
      <c r="A34747">
        <v>1501246341</v>
      </c>
    </row>
    <row r="34748" spans="1:1" x14ac:dyDescent="0.15">
      <c r="A34748">
        <v>1501246451</v>
      </c>
    </row>
    <row r="34749" spans="1:1" x14ac:dyDescent="0.15">
      <c r="A34749">
        <v>1501246481</v>
      </c>
    </row>
    <row r="34750" spans="1:1" x14ac:dyDescent="0.15">
      <c r="A34750">
        <v>1501246507</v>
      </c>
    </row>
    <row r="34751" spans="1:1" x14ac:dyDescent="0.15">
      <c r="A34751">
        <v>1501246542</v>
      </c>
    </row>
    <row r="34752" spans="1:1" x14ac:dyDescent="0.15">
      <c r="A34752">
        <v>1501246597</v>
      </c>
    </row>
    <row r="34753" spans="1:1" x14ac:dyDescent="0.15">
      <c r="A34753">
        <v>1501246628</v>
      </c>
    </row>
    <row r="34754" spans="1:1" x14ac:dyDescent="0.15">
      <c r="A34754">
        <v>1501246666</v>
      </c>
    </row>
    <row r="34755" spans="1:1" x14ac:dyDescent="0.15">
      <c r="A34755">
        <v>1501246712</v>
      </c>
    </row>
    <row r="34756" spans="1:1" x14ac:dyDescent="0.15">
      <c r="A34756">
        <v>1501246751</v>
      </c>
    </row>
    <row r="34757" spans="1:1" x14ac:dyDescent="0.15">
      <c r="A34757">
        <v>1501246830</v>
      </c>
    </row>
    <row r="34758" spans="1:1" x14ac:dyDescent="0.15">
      <c r="A34758">
        <v>1501246942</v>
      </c>
    </row>
    <row r="34759" spans="1:1" x14ac:dyDescent="0.15">
      <c r="A34759">
        <v>1501246954</v>
      </c>
    </row>
    <row r="34760" spans="1:1" x14ac:dyDescent="0.15">
      <c r="A34760">
        <v>1501247033</v>
      </c>
    </row>
    <row r="34761" spans="1:1" x14ac:dyDescent="0.15">
      <c r="A34761">
        <v>1501247286</v>
      </c>
    </row>
    <row r="34762" spans="1:1" x14ac:dyDescent="0.15">
      <c r="A34762">
        <v>1501247384</v>
      </c>
    </row>
    <row r="34763" spans="1:1" x14ac:dyDescent="0.15">
      <c r="A34763">
        <v>1501247559</v>
      </c>
    </row>
    <row r="34764" spans="1:1" x14ac:dyDescent="0.15">
      <c r="A34764">
        <v>1501247773</v>
      </c>
    </row>
    <row r="34765" spans="1:1" x14ac:dyDescent="0.15">
      <c r="A34765">
        <v>1501247804</v>
      </c>
    </row>
    <row r="34766" spans="1:1" x14ac:dyDescent="0.15">
      <c r="A34766">
        <v>1501247823</v>
      </c>
    </row>
    <row r="34767" spans="1:1" x14ac:dyDescent="0.15">
      <c r="A34767">
        <v>1501247844</v>
      </c>
    </row>
    <row r="34768" spans="1:1" x14ac:dyDescent="0.15">
      <c r="A34768">
        <v>1501247885</v>
      </c>
    </row>
    <row r="34769" spans="1:1" x14ac:dyDescent="0.15">
      <c r="A34769">
        <v>1501247926</v>
      </c>
    </row>
    <row r="34770" spans="1:1" x14ac:dyDescent="0.15">
      <c r="A34770">
        <v>1501247941</v>
      </c>
    </row>
    <row r="34771" spans="1:1" x14ac:dyDescent="0.15">
      <c r="A34771">
        <v>1501247954</v>
      </c>
    </row>
    <row r="34772" spans="1:1" x14ac:dyDescent="0.15">
      <c r="A34772">
        <v>1501247981</v>
      </c>
    </row>
    <row r="34773" spans="1:1" x14ac:dyDescent="0.15">
      <c r="A34773">
        <v>1501248221</v>
      </c>
    </row>
    <row r="34774" spans="1:1" x14ac:dyDescent="0.15">
      <c r="A34774">
        <v>1501248239</v>
      </c>
    </row>
    <row r="34775" spans="1:1" x14ac:dyDescent="0.15">
      <c r="A34775">
        <v>1501248300</v>
      </c>
    </row>
    <row r="34776" spans="1:1" x14ac:dyDescent="0.15">
      <c r="A34776">
        <v>1501248479</v>
      </c>
    </row>
    <row r="34777" spans="1:1" x14ac:dyDescent="0.15">
      <c r="A34777">
        <v>1501248522</v>
      </c>
    </row>
    <row r="34778" spans="1:1" x14ac:dyDescent="0.15">
      <c r="A34778">
        <v>1501248620</v>
      </c>
    </row>
    <row r="34779" spans="1:1" x14ac:dyDescent="0.15">
      <c r="A34779">
        <v>1501248778</v>
      </c>
    </row>
    <row r="34780" spans="1:1" x14ac:dyDescent="0.15">
      <c r="A34780">
        <v>1501248910</v>
      </c>
    </row>
    <row r="34781" spans="1:1" x14ac:dyDescent="0.15">
      <c r="A34781">
        <v>1501248934</v>
      </c>
    </row>
    <row r="34782" spans="1:1" x14ac:dyDescent="0.15">
      <c r="A34782">
        <v>1501248984</v>
      </c>
    </row>
    <row r="34783" spans="1:1" x14ac:dyDescent="0.15">
      <c r="A34783">
        <v>1501248993</v>
      </c>
    </row>
    <row r="34784" spans="1:1" x14ac:dyDescent="0.15">
      <c r="A34784">
        <v>1501249045</v>
      </c>
    </row>
    <row r="34785" spans="1:1" x14ac:dyDescent="0.15">
      <c r="A34785">
        <v>1501249134</v>
      </c>
    </row>
    <row r="34786" spans="1:1" x14ac:dyDescent="0.15">
      <c r="A34786">
        <v>1501249316</v>
      </c>
    </row>
    <row r="34787" spans="1:1" x14ac:dyDescent="0.15">
      <c r="A34787">
        <v>1501249349</v>
      </c>
    </row>
    <row r="34788" spans="1:1" x14ac:dyDescent="0.15">
      <c r="A34788">
        <v>1501249518</v>
      </c>
    </row>
    <row r="34789" spans="1:1" x14ac:dyDescent="0.15">
      <c r="A34789">
        <v>1501249551</v>
      </c>
    </row>
    <row r="34790" spans="1:1" x14ac:dyDescent="0.15">
      <c r="A34790">
        <v>1501249722</v>
      </c>
    </row>
    <row r="34791" spans="1:1" x14ac:dyDescent="0.15">
      <c r="A34791">
        <v>1501249725</v>
      </c>
    </row>
    <row r="34792" spans="1:1" x14ac:dyDescent="0.15">
      <c r="A34792">
        <v>1501249756</v>
      </c>
    </row>
    <row r="34793" spans="1:1" x14ac:dyDescent="0.15">
      <c r="A34793">
        <v>1501249852</v>
      </c>
    </row>
    <row r="34794" spans="1:1" x14ac:dyDescent="0.15">
      <c r="A34794">
        <v>1501249906</v>
      </c>
    </row>
    <row r="34795" spans="1:1" x14ac:dyDescent="0.15">
      <c r="A34795">
        <v>1501250100</v>
      </c>
    </row>
    <row r="34796" spans="1:1" x14ac:dyDescent="0.15">
      <c r="A34796">
        <v>1501250265</v>
      </c>
    </row>
    <row r="34797" spans="1:1" x14ac:dyDescent="0.15">
      <c r="A34797">
        <v>1501250349</v>
      </c>
    </row>
    <row r="34798" spans="1:1" x14ac:dyDescent="0.15">
      <c r="A34798">
        <v>1501250420</v>
      </c>
    </row>
    <row r="34799" spans="1:1" x14ac:dyDescent="0.15">
      <c r="A34799">
        <v>1501250496</v>
      </c>
    </row>
    <row r="34800" spans="1:1" x14ac:dyDescent="0.15">
      <c r="A34800">
        <v>1501250535</v>
      </c>
    </row>
    <row r="34801" spans="1:1" x14ac:dyDescent="0.15">
      <c r="A34801">
        <v>1501250654</v>
      </c>
    </row>
    <row r="34802" spans="1:1" x14ac:dyDescent="0.15">
      <c r="A34802">
        <v>1501250655</v>
      </c>
    </row>
    <row r="34803" spans="1:1" x14ac:dyDescent="0.15">
      <c r="A34803">
        <v>1501250883</v>
      </c>
    </row>
    <row r="34804" spans="1:1" x14ac:dyDescent="0.15">
      <c r="A34804">
        <v>1501250983</v>
      </c>
    </row>
    <row r="34805" spans="1:1" x14ac:dyDescent="0.15">
      <c r="A34805">
        <v>1501251036</v>
      </c>
    </row>
    <row r="34806" spans="1:1" x14ac:dyDescent="0.15">
      <c r="A34806">
        <v>1501251041</v>
      </c>
    </row>
    <row r="34807" spans="1:1" x14ac:dyDescent="0.15">
      <c r="A34807">
        <v>1501251140</v>
      </c>
    </row>
    <row r="34808" spans="1:1" x14ac:dyDescent="0.15">
      <c r="A34808">
        <v>1501251147</v>
      </c>
    </row>
    <row r="34809" spans="1:1" x14ac:dyDescent="0.15">
      <c r="A34809">
        <v>1501251157</v>
      </c>
    </row>
    <row r="34810" spans="1:1" x14ac:dyDescent="0.15">
      <c r="A34810">
        <v>1501251258</v>
      </c>
    </row>
    <row r="34811" spans="1:1" x14ac:dyDescent="0.15">
      <c r="A34811">
        <v>1501251427</v>
      </c>
    </row>
    <row r="34812" spans="1:1" x14ac:dyDescent="0.15">
      <c r="A34812">
        <v>1501251646</v>
      </c>
    </row>
    <row r="34813" spans="1:1" x14ac:dyDescent="0.15">
      <c r="A34813">
        <v>1501251683</v>
      </c>
    </row>
    <row r="34814" spans="1:1" x14ac:dyDescent="0.15">
      <c r="A34814">
        <v>1501251932</v>
      </c>
    </row>
    <row r="34815" spans="1:1" x14ac:dyDescent="0.15">
      <c r="A34815">
        <v>1501252060</v>
      </c>
    </row>
    <row r="34816" spans="1:1" x14ac:dyDescent="0.15">
      <c r="A34816">
        <v>1501252265</v>
      </c>
    </row>
    <row r="34817" spans="1:1" x14ac:dyDescent="0.15">
      <c r="A34817">
        <v>1501252411</v>
      </c>
    </row>
    <row r="34818" spans="1:1" x14ac:dyDescent="0.15">
      <c r="A34818">
        <v>1501252533</v>
      </c>
    </row>
    <row r="34819" spans="1:1" x14ac:dyDescent="0.15">
      <c r="A34819">
        <v>1501252587</v>
      </c>
    </row>
    <row r="34820" spans="1:1" x14ac:dyDescent="0.15">
      <c r="A34820">
        <v>1501252748</v>
      </c>
    </row>
    <row r="34821" spans="1:1" x14ac:dyDescent="0.15">
      <c r="A34821">
        <v>1501252800</v>
      </c>
    </row>
    <row r="34822" spans="1:1" x14ac:dyDescent="0.15">
      <c r="A34822">
        <v>1501252951</v>
      </c>
    </row>
    <row r="34823" spans="1:1" x14ac:dyDescent="0.15">
      <c r="A34823">
        <v>1501253347</v>
      </c>
    </row>
    <row r="34824" spans="1:1" x14ac:dyDescent="0.15">
      <c r="A34824">
        <v>1501253385</v>
      </c>
    </row>
    <row r="34825" spans="1:1" x14ac:dyDescent="0.15">
      <c r="A34825">
        <v>1501253405</v>
      </c>
    </row>
    <row r="34826" spans="1:1" x14ac:dyDescent="0.15">
      <c r="A34826">
        <v>1501253529</v>
      </c>
    </row>
    <row r="34827" spans="1:1" x14ac:dyDescent="0.15">
      <c r="A34827">
        <v>1501253583</v>
      </c>
    </row>
    <row r="34828" spans="1:1" x14ac:dyDescent="0.15">
      <c r="A34828">
        <v>1501253597</v>
      </c>
    </row>
    <row r="34829" spans="1:1" x14ac:dyDescent="0.15">
      <c r="A34829">
        <v>1501253707</v>
      </c>
    </row>
    <row r="34830" spans="1:1" x14ac:dyDescent="0.15">
      <c r="A34830">
        <v>1501253769</v>
      </c>
    </row>
    <row r="34831" spans="1:1" x14ac:dyDescent="0.15">
      <c r="A34831">
        <v>1501254002</v>
      </c>
    </row>
    <row r="34832" spans="1:1" x14ac:dyDescent="0.15">
      <c r="A34832">
        <v>1501254050</v>
      </c>
    </row>
    <row r="34833" spans="1:1" x14ac:dyDescent="0.15">
      <c r="A34833">
        <v>1501254094</v>
      </c>
    </row>
    <row r="34834" spans="1:1" x14ac:dyDescent="0.15">
      <c r="A34834">
        <v>1501254110</v>
      </c>
    </row>
    <row r="34835" spans="1:1" x14ac:dyDescent="0.15">
      <c r="A34835">
        <v>1501254123</v>
      </c>
    </row>
    <row r="34836" spans="1:1" x14ac:dyDescent="0.15">
      <c r="A34836">
        <v>1501254229</v>
      </c>
    </row>
    <row r="34837" spans="1:1" x14ac:dyDescent="0.15">
      <c r="A34837">
        <v>1501254425</v>
      </c>
    </row>
    <row r="34838" spans="1:1" x14ac:dyDescent="0.15">
      <c r="A34838">
        <v>1501254521</v>
      </c>
    </row>
    <row r="34839" spans="1:1" x14ac:dyDescent="0.15">
      <c r="A34839">
        <v>1501254545</v>
      </c>
    </row>
    <row r="34840" spans="1:1" x14ac:dyDescent="0.15">
      <c r="A34840">
        <v>1501255199</v>
      </c>
    </row>
    <row r="34841" spans="1:1" x14ac:dyDescent="0.15">
      <c r="A34841">
        <v>1501255460</v>
      </c>
    </row>
    <row r="34842" spans="1:1" x14ac:dyDescent="0.15">
      <c r="A34842">
        <v>1501255481</v>
      </c>
    </row>
    <row r="34843" spans="1:1" x14ac:dyDescent="0.15">
      <c r="A34843">
        <v>1501255585</v>
      </c>
    </row>
    <row r="34844" spans="1:1" x14ac:dyDescent="0.15">
      <c r="A34844">
        <v>1501255700</v>
      </c>
    </row>
    <row r="34845" spans="1:1" x14ac:dyDescent="0.15">
      <c r="A34845">
        <v>1501255775</v>
      </c>
    </row>
    <row r="34846" spans="1:1" x14ac:dyDescent="0.15">
      <c r="A34846">
        <v>1501255988</v>
      </c>
    </row>
    <row r="34847" spans="1:1" x14ac:dyDescent="0.15">
      <c r="A34847">
        <v>1501256124</v>
      </c>
    </row>
    <row r="34848" spans="1:1" x14ac:dyDescent="0.15">
      <c r="A34848">
        <v>1501256125</v>
      </c>
    </row>
    <row r="34849" spans="1:1" x14ac:dyDescent="0.15">
      <c r="A34849">
        <v>1501256156</v>
      </c>
    </row>
    <row r="34850" spans="1:1" x14ac:dyDescent="0.15">
      <c r="A34850">
        <v>1501256289</v>
      </c>
    </row>
    <row r="34851" spans="1:1" x14ac:dyDescent="0.15">
      <c r="A34851">
        <v>1501256427</v>
      </c>
    </row>
    <row r="34852" spans="1:1" x14ac:dyDescent="0.15">
      <c r="A34852">
        <v>1501256607</v>
      </c>
    </row>
    <row r="34853" spans="1:1" x14ac:dyDescent="0.15">
      <c r="A34853">
        <v>1501256613</v>
      </c>
    </row>
    <row r="34854" spans="1:1" x14ac:dyDescent="0.15">
      <c r="A34854">
        <v>1501256666</v>
      </c>
    </row>
    <row r="34855" spans="1:1" x14ac:dyDescent="0.15">
      <c r="A34855">
        <v>1501256807</v>
      </c>
    </row>
    <row r="34856" spans="1:1" x14ac:dyDescent="0.15">
      <c r="A34856">
        <v>1501256871</v>
      </c>
    </row>
    <row r="34857" spans="1:1" x14ac:dyDescent="0.15">
      <c r="A34857">
        <v>1501256876</v>
      </c>
    </row>
    <row r="34858" spans="1:1" x14ac:dyDescent="0.15">
      <c r="A34858">
        <v>1501257568</v>
      </c>
    </row>
    <row r="34859" spans="1:1" x14ac:dyDescent="0.15">
      <c r="A34859">
        <v>1501257718</v>
      </c>
    </row>
    <row r="34860" spans="1:1" x14ac:dyDescent="0.15">
      <c r="A34860">
        <v>1501257802</v>
      </c>
    </row>
    <row r="34861" spans="1:1" x14ac:dyDescent="0.15">
      <c r="A34861">
        <v>1501257987</v>
      </c>
    </row>
    <row r="34862" spans="1:1" x14ac:dyDescent="0.15">
      <c r="A34862">
        <v>1501258033</v>
      </c>
    </row>
    <row r="34863" spans="1:1" x14ac:dyDescent="0.15">
      <c r="A34863">
        <v>1501258068</v>
      </c>
    </row>
    <row r="34864" spans="1:1" x14ac:dyDescent="0.15">
      <c r="A34864">
        <v>1501258070</v>
      </c>
    </row>
    <row r="34865" spans="1:1" x14ac:dyDescent="0.15">
      <c r="A34865">
        <v>1501258162</v>
      </c>
    </row>
    <row r="34866" spans="1:1" x14ac:dyDescent="0.15">
      <c r="A34866">
        <v>1501258269</v>
      </c>
    </row>
    <row r="34867" spans="1:1" x14ac:dyDescent="0.15">
      <c r="A34867">
        <v>1501258313</v>
      </c>
    </row>
    <row r="34868" spans="1:1" x14ac:dyDescent="0.15">
      <c r="A34868">
        <v>1501258502</v>
      </c>
    </row>
    <row r="34869" spans="1:1" x14ac:dyDescent="0.15">
      <c r="A34869">
        <v>1501258505</v>
      </c>
    </row>
    <row r="34870" spans="1:1" x14ac:dyDescent="0.15">
      <c r="A34870">
        <v>1501258508</v>
      </c>
    </row>
    <row r="34871" spans="1:1" x14ac:dyDescent="0.15">
      <c r="A34871">
        <v>1501258576</v>
      </c>
    </row>
    <row r="34872" spans="1:1" x14ac:dyDescent="0.15">
      <c r="A34872">
        <v>1501258783</v>
      </c>
    </row>
    <row r="34873" spans="1:1" x14ac:dyDescent="0.15">
      <c r="A34873">
        <v>1501258815</v>
      </c>
    </row>
    <row r="34874" spans="1:1" x14ac:dyDescent="0.15">
      <c r="A34874">
        <v>1501259123</v>
      </c>
    </row>
    <row r="34875" spans="1:1" x14ac:dyDescent="0.15">
      <c r="A34875">
        <v>1501259258</v>
      </c>
    </row>
    <row r="34876" spans="1:1" x14ac:dyDescent="0.15">
      <c r="A34876">
        <v>1501259453</v>
      </c>
    </row>
    <row r="34877" spans="1:1" x14ac:dyDescent="0.15">
      <c r="A34877">
        <v>1501259466</v>
      </c>
    </row>
    <row r="34878" spans="1:1" x14ac:dyDescent="0.15">
      <c r="A34878">
        <v>1501259853</v>
      </c>
    </row>
    <row r="34879" spans="1:1" x14ac:dyDescent="0.15">
      <c r="A34879">
        <v>1501259877</v>
      </c>
    </row>
    <row r="34880" spans="1:1" x14ac:dyDescent="0.15">
      <c r="A34880">
        <v>1501260028</v>
      </c>
    </row>
    <row r="34881" spans="1:1" x14ac:dyDescent="0.15">
      <c r="A34881">
        <v>1501260177</v>
      </c>
    </row>
    <row r="34882" spans="1:1" x14ac:dyDescent="0.15">
      <c r="A34882">
        <v>1501260247</v>
      </c>
    </row>
    <row r="34883" spans="1:1" x14ac:dyDescent="0.15">
      <c r="A34883">
        <v>1501260340</v>
      </c>
    </row>
    <row r="34884" spans="1:1" x14ac:dyDescent="0.15">
      <c r="A34884">
        <v>1501260344</v>
      </c>
    </row>
    <row r="34885" spans="1:1" x14ac:dyDescent="0.15">
      <c r="A34885">
        <v>1501260348</v>
      </c>
    </row>
    <row r="34886" spans="1:1" x14ac:dyDescent="0.15">
      <c r="A34886">
        <v>1501260349</v>
      </c>
    </row>
    <row r="34887" spans="1:1" x14ac:dyDescent="0.15">
      <c r="A34887">
        <v>1501260439</v>
      </c>
    </row>
    <row r="34888" spans="1:1" x14ac:dyDescent="0.15">
      <c r="A34888">
        <v>1501260554</v>
      </c>
    </row>
    <row r="34889" spans="1:1" x14ac:dyDescent="0.15">
      <c r="A34889">
        <v>1501260583</v>
      </c>
    </row>
    <row r="34890" spans="1:1" x14ac:dyDescent="0.15">
      <c r="A34890">
        <v>1501260593</v>
      </c>
    </row>
    <row r="34891" spans="1:1" x14ac:dyDescent="0.15">
      <c r="A34891">
        <v>1501260619</v>
      </c>
    </row>
    <row r="34892" spans="1:1" x14ac:dyDescent="0.15">
      <c r="A34892">
        <v>1501260621</v>
      </c>
    </row>
    <row r="34893" spans="1:1" x14ac:dyDescent="0.15">
      <c r="A34893">
        <v>1501260756</v>
      </c>
    </row>
    <row r="34894" spans="1:1" x14ac:dyDescent="0.15">
      <c r="A34894">
        <v>1501260866</v>
      </c>
    </row>
    <row r="34895" spans="1:1" x14ac:dyDescent="0.15">
      <c r="A34895">
        <v>1501260868</v>
      </c>
    </row>
    <row r="34896" spans="1:1" x14ac:dyDescent="0.15">
      <c r="A34896">
        <v>1501260905</v>
      </c>
    </row>
    <row r="34897" spans="1:1" x14ac:dyDescent="0.15">
      <c r="A34897">
        <v>1501261155</v>
      </c>
    </row>
    <row r="34898" spans="1:1" x14ac:dyDescent="0.15">
      <c r="A34898">
        <v>1501261507</v>
      </c>
    </row>
    <row r="34899" spans="1:1" x14ac:dyDescent="0.15">
      <c r="A34899">
        <v>1501261508</v>
      </c>
    </row>
    <row r="34900" spans="1:1" x14ac:dyDescent="0.15">
      <c r="A34900">
        <v>1501261510</v>
      </c>
    </row>
    <row r="34901" spans="1:1" x14ac:dyDescent="0.15">
      <c r="A34901">
        <v>1501261774</v>
      </c>
    </row>
    <row r="34902" spans="1:1" x14ac:dyDescent="0.15">
      <c r="A34902">
        <v>1501261889</v>
      </c>
    </row>
    <row r="34903" spans="1:1" x14ac:dyDescent="0.15">
      <c r="A34903">
        <v>1501261892</v>
      </c>
    </row>
    <row r="34904" spans="1:1" x14ac:dyDescent="0.15">
      <c r="A34904">
        <v>1501261898</v>
      </c>
    </row>
    <row r="34905" spans="1:1" x14ac:dyDescent="0.15">
      <c r="A34905">
        <v>1501262008</v>
      </c>
    </row>
    <row r="34906" spans="1:1" x14ac:dyDescent="0.15">
      <c r="A34906">
        <v>1501262094</v>
      </c>
    </row>
    <row r="34907" spans="1:1" x14ac:dyDescent="0.15">
      <c r="A34907">
        <v>1501262322</v>
      </c>
    </row>
    <row r="34908" spans="1:1" x14ac:dyDescent="0.15">
      <c r="A34908">
        <v>1501262347</v>
      </c>
    </row>
    <row r="34909" spans="1:1" x14ac:dyDescent="0.15">
      <c r="A34909">
        <v>1501262397</v>
      </c>
    </row>
    <row r="34910" spans="1:1" x14ac:dyDescent="0.15">
      <c r="A34910">
        <v>1501262504</v>
      </c>
    </row>
    <row r="34911" spans="1:1" x14ac:dyDescent="0.15">
      <c r="A34911">
        <v>1501262648</v>
      </c>
    </row>
    <row r="34912" spans="1:1" x14ac:dyDescent="0.15">
      <c r="A34912">
        <v>1501262679</v>
      </c>
    </row>
    <row r="34913" spans="1:1" x14ac:dyDescent="0.15">
      <c r="A34913">
        <v>1501262877</v>
      </c>
    </row>
    <row r="34914" spans="1:1" x14ac:dyDescent="0.15">
      <c r="A34914">
        <v>1501262880</v>
      </c>
    </row>
    <row r="34915" spans="1:1" x14ac:dyDescent="0.15">
      <c r="A34915">
        <v>1501262922</v>
      </c>
    </row>
    <row r="34916" spans="1:1" x14ac:dyDescent="0.15">
      <c r="A34916">
        <v>1501263263</v>
      </c>
    </row>
    <row r="34917" spans="1:1" x14ac:dyDescent="0.15">
      <c r="A34917">
        <v>1501263421</v>
      </c>
    </row>
    <row r="34918" spans="1:1" x14ac:dyDescent="0.15">
      <c r="A34918">
        <v>1501263640</v>
      </c>
    </row>
    <row r="34919" spans="1:1" x14ac:dyDescent="0.15">
      <c r="A34919">
        <v>1501263703</v>
      </c>
    </row>
    <row r="34920" spans="1:1" x14ac:dyDescent="0.15">
      <c r="A34920">
        <v>1501263768</v>
      </c>
    </row>
    <row r="34921" spans="1:1" x14ac:dyDescent="0.15">
      <c r="A34921">
        <v>1501263789</v>
      </c>
    </row>
    <row r="34922" spans="1:1" x14ac:dyDescent="0.15">
      <c r="A34922">
        <v>1501263796</v>
      </c>
    </row>
    <row r="34923" spans="1:1" x14ac:dyDescent="0.15">
      <c r="A34923">
        <v>1501263804</v>
      </c>
    </row>
    <row r="34924" spans="1:1" x14ac:dyDescent="0.15">
      <c r="A34924">
        <v>1501263985</v>
      </c>
    </row>
    <row r="34925" spans="1:1" x14ac:dyDescent="0.15">
      <c r="A34925">
        <v>1501264161</v>
      </c>
    </row>
    <row r="34926" spans="1:1" x14ac:dyDescent="0.15">
      <c r="A34926">
        <v>1501264313</v>
      </c>
    </row>
    <row r="34927" spans="1:1" x14ac:dyDescent="0.15">
      <c r="A34927">
        <v>1501264349</v>
      </c>
    </row>
    <row r="34928" spans="1:1" x14ac:dyDescent="0.15">
      <c r="A34928">
        <v>1501264567</v>
      </c>
    </row>
    <row r="34929" spans="1:1" x14ac:dyDescent="0.15">
      <c r="A34929">
        <v>1501264593</v>
      </c>
    </row>
    <row r="34930" spans="1:1" x14ac:dyDescent="0.15">
      <c r="A34930">
        <v>1501264724</v>
      </c>
    </row>
    <row r="34931" spans="1:1" x14ac:dyDescent="0.15">
      <c r="A34931">
        <v>1501264773</v>
      </c>
    </row>
    <row r="34932" spans="1:1" x14ac:dyDescent="0.15">
      <c r="A34932">
        <v>1501264810</v>
      </c>
    </row>
    <row r="34933" spans="1:1" x14ac:dyDescent="0.15">
      <c r="A34933">
        <v>1501264854</v>
      </c>
    </row>
    <row r="34934" spans="1:1" x14ac:dyDescent="0.15">
      <c r="A34934">
        <v>1501264912</v>
      </c>
    </row>
    <row r="34935" spans="1:1" x14ac:dyDescent="0.15">
      <c r="A34935">
        <v>1501264969</v>
      </c>
    </row>
    <row r="34936" spans="1:1" x14ac:dyDescent="0.15">
      <c r="A34936">
        <v>1501265280</v>
      </c>
    </row>
    <row r="34937" spans="1:1" x14ac:dyDescent="0.15">
      <c r="A34937">
        <v>1501265297</v>
      </c>
    </row>
    <row r="34938" spans="1:1" x14ac:dyDescent="0.15">
      <c r="A34938">
        <v>1501265390</v>
      </c>
    </row>
    <row r="34939" spans="1:1" x14ac:dyDescent="0.15">
      <c r="A34939">
        <v>1501265430</v>
      </c>
    </row>
    <row r="34940" spans="1:1" x14ac:dyDescent="0.15">
      <c r="A34940">
        <v>1501265528</v>
      </c>
    </row>
    <row r="34941" spans="1:1" x14ac:dyDescent="0.15">
      <c r="A34941">
        <v>1501265557</v>
      </c>
    </row>
    <row r="34942" spans="1:1" x14ac:dyDescent="0.15">
      <c r="A34942">
        <v>1501265783</v>
      </c>
    </row>
    <row r="34943" spans="1:1" x14ac:dyDescent="0.15">
      <c r="A34943">
        <v>1501265794</v>
      </c>
    </row>
    <row r="34944" spans="1:1" x14ac:dyDescent="0.15">
      <c r="A34944">
        <v>1501265880</v>
      </c>
    </row>
    <row r="34945" spans="1:1" x14ac:dyDescent="0.15">
      <c r="A34945">
        <v>1501265944</v>
      </c>
    </row>
    <row r="34946" spans="1:1" x14ac:dyDescent="0.15">
      <c r="A34946">
        <v>1501266175</v>
      </c>
    </row>
    <row r="34947" spans="1:1" x14ac:dyDescent="0.15">
      <c r="A34947">
        <v>1501266190</v>
      </c>
    </row>
    <row r="34948" spans="1:1" x14ac:dyDescent="0.15">
      <c r="A34948">
        <v>1501266246</v>
      </c>
    </row>
    <row r="34949" spans="1:1" x14ac:dyDescent="0.15">
      <c r="A34949">
        <v>1501266318</v>
      </c>
    </row>
    <row r="34950" spans="1:1" x14ac:dyDescent="0.15">
      <c r="A34950">
        <v>1501266428</v>
      </c>
    </row>
    <row r="34951" spans="1:1" x14ac:dyDescent="0.15">
      <c r="A34951">
        <v>1501266459</v>
      </c>
    </row>
    <row r="34952" spans="1:1" x14ac:dyDescent="0.15">
      <c r="A34952">
        <v>1501266464</v>
      </c>
    </row>
    <row r="34953" spans="1:1" x14ac:dyDescent="0.15">
      <c r="A34953">
        <v>1501266823</v>
      </c>
    </row>
    <row r="34954" spans="1:1" x14ac:dyDescent="0.15">
      <c r="A34954">
        <v>1501266827</v>
      </c>
    </row>
    <row r="34955" spans="1:1" x14ac:dyDescent="0.15">
      <c r="A34955">
        <v>1501266993</v>
      </c>
    </row>
    <row r="34956" spans="1:1" x14ac:dyDescent="0.15">
      <c r="A34956">
        <v>1501267085</v>
      </c>
    </row>
    <row r="34957" spans="1:1" x14ac:dyDescent="0.15">
      <c r="A34957">
        <v>1501267091</v>
      </c>
    </row>
    <row r="34958" spans="1:1" x14ac:dyDescent="0.15">
      <c r="A34958">
        <v>1501267318</v>
      </c>
    </row>
    <row r="34959" spans="1:1" x14ac:dyDescent="0.15">
      <c r="A34959">
        <v>1501267388</v>
      </c>
    </row>
    <row r="34960" spans="1:1" x14ac:dyDescent="0.15">
      <c r="A34960">
        <v>1501267654</v>
      </c>
    </row>
    <row r="34961" spans="1:1" x14ac:dyDescent="0.15">
      <c r="A34961">
        <v>1501267672</v>
      </c>
    </row>
    <row r="34962" spans="1:1" x14ac:dyDescent="0.15">
      <c r="A34962">
        <v>1501267753</v>
      </c>
    </row>
    <row r="34963" spans="1:1" x14ac:dyDescent="0.15">
      <c r="A34963">
        <v>1501267814</v>
      </c>
    </row>
    <row r="34964" spans="1:1" x14ac:dyDescent="0.15">
      <c r="A34964">
        <v>1501267820</v>
      </c>
    </row>
    <row r="34965" spans="1:1" x14ac:dyDescent="0.15">
      <c r="A34965">
        <v>1501267876</v>
      </c>
    </row>
    <row r="34966" spans="1:1" x14ac:dyDescent="0.15">
      <c r="A34966">
        <v>1501267922</v>
      </c>
    </row>
    <row r="34967" spans="1:1" x14ac:dyDescent="0.15">
      <c r="A34967">
        <v>1501267924</v>
      </c>
    </row>
    <row r="34968" spans="1:1" x14ac:dyDescent="0.15">
      <c r="A34968">
        <v>1501268055</v>
      </c>
    </row>
    <row r="34969" spans="1:1" x14ac:dyDescent="0.15">
      <c r="A34969">
        <v>1501268277</v>
      </c>
    </row>
    <row r="34970" spans="1:1" x14ac:dyDescent="0.15">
      <c r="A34970">
        <v>1501268296</v>
      </c>
    </row>
    <row r="34971" spans="1:1" x14ac:dyDescent="0.15">
      <c r="A34971">
        <v>1501268329</v>
      </c>
    </row>
    <row r="34972" spans="1:1" x14ac:dyDescent="0.15">
      <c r="A34972">
        <v>1501268412</v>
      </c>
    </row>
    <row r="34973" spans="1:1" x14ac:dyDescent="0.15">
      <c r="A34973">
        <v>1501268422</v>
      </c>
    </row>
    <row r="34974" spans="1:1" x14ac:dyDescent="0.15">
      <c r="A34974">
        <v>1501268455</v>
      </c>
    </row>
    <row r="34975" spans="1:1" x14ac:dyDescent="0.15">
      <c r="A34975">
        <v>1501268475</v>
      </c>
    </row>
    <row r="34976" spans="1:1" x14ac:dyDescent="0.15">
      <c r="A34976">
        <v>1501268476</v>
      </c>
    </row>
    <row r="34977" spans="1:1" x14ac:dyDescent="0.15">
      <c r="A34977">
        <v>1501268550</v>
      </c>
    </row>
    <row r="34978" spans="1:1" x14ac:dyDescent="0.15">
      <c r="A34978">
        <v>1501268576</v>
      </c>
    </row>
    <row r="34979" spans="1:1" x14ac:dyDescent="0.15">
      <c r="A34979">
        <v>1501268669</v>
      </c>
    </row>
    <row r="34980" spans="1:1" x14ac:dyDescent="0.15">
      <c r="A34980">
        <v>1501268709</v>
      </c>
    </row>
    <row r="34981" spans="1:1" x14ac:dyDescent="0.15">
      <c r="A34981">
        <v>1501268754</v>
      </c>
    </row>
    <row r="34982" spans="1:1" x14ac:dyDescent="0.15">
      <c r="A34982">
        <v>1501268802</v>
      </c>
    </row>
    <row r="34983" spans="1:1" x14ac:dyDescent="0.15">
      <c r="A34983">
        <v>1501268825</v>
      </c>
    </row>
    <row r="34984" spans="1:1" x14ac:dyDescent="0.15">
      <c r="A34984">
        <v>1501268878</v>
      </c>
    </row>
    <row r="34985" spans="1:1" x14ac:dyDescent="0.15">
      <c r="A34985">
        <v>1501269096</v>
      </c>
    </row>
    <row r="34986" spans="1:1" x14ac:dyDescent="0.15">
      <c r="A34986">
        <v>1501269141</v>
      </c>
    </row>
    <row r="34987" spans="1:1" x14ac:dyDescent="0.15">
      <c r="A34987">
        <v>1501269339</v>
      </c>
    </row>
    <row r="34988" spans="1:1" x14ac:dyDescent="0.15">
      <c r="A34988">
        <v>1501269365</v>
      </c>
    </row>
    <row r="34989" spans="1:1" x14ac:dyDescent="0.15">
      <c r="A34989">
        <v>1501269371</v>
      </c>
    </row>
    <row r="34990" spans="1:1" x14ac:dyDescent="0.15">
      <c r="A34990">
        <v>1501269469</v>
      </c>
    </row>
    <row r="34991" spans="1:1" x14ac:dyDescent="0.15">
      <c r="A34991">
        <v>1501269494</v>
      </c>
    </row>
    <row r="34992" spans="1:1" x14ac:dyDescent="0.15">
      <c r="A34992">
        <v>1501269517</v>
      </c>
    </row>
    <row r="34993" spans="1:1" x14ac:dyDescent="0.15">
      <c r="A34993">
        <v>1501269727</v>
      </c>
    </row>
    <row r="34994" spans="1:1" x14ac:dyDescent="0.15">
      <c r="A34994">
        <v>1501269730</v>
      </c>
    </row>
    <row r="34995" spans="1:1" x14ac:dyDescent="0.15">
      <c r="A34995">
        <v>1501269761</v>
      </c>
    </row>
    <row r="34996" spans="1:1" x14ac:dyDescent="0.15">
      <c r="A34996">
        <v>1501269785</v>
      </c>
    </row>
    <row r="34997" spans="1:1" x14ac:dyDescent="0.15">
      <c r="A34997">
        <v>1501269823</v>
      </c>
    </row>
    <row r="34998" spans="1:1" x14ac:dyDescent="0.15">
      <c r="A34998">
        <v>1501269864</v>
      </c>
    </row>
    <row r="34999" spans="1:1" x14ac:dyDescent="0.15">
      <c r="A34999">
        <v>1501269916</v>
      </c>
    </row>
    <row r="35000" spans="1:1" x14ac:dyDescent="0.15">
      <c r="A35000">
        <v>1501270035</v>
      </c>
    </row>
    <row r="35001" spans="1:1" x14ac:dyDescent="0.15">
      <c r="A35001">
        <v>1501270274</v>
      </c>
    </row>
    <row r="35002" spans="1:1" x14ac:dyDescent="0.15">
      <c r="A35002">
        <v>1501270333</v>
      </c>
    </row>
    <row r="35003" spans="1:1" x14ac:dyDescent="0.15">
      <c r="A35003">
        <v>1501270372</v>
      </c>
    </row>
    <row r="35004" spans="1:1" x14ac:dyDescent="0.15">
      <c r="A35004">
        <v>1501270462</v>
      </c>
    </row>
    <row r="35005" spans="1:1" x14ac:dyDescent="0.15">
      <c r="A35005">
        <v>1501270975</v>
      </c>
    </row>
    <row r="35006" spans="1:1" x14ac:dyDescent="0.15">
      <c r="A35006">
        <v>1501270981</v>
      </c>
    </row>
    <row r="35007" spans="1:1" x14ac:dyDescent="0.15">
      <c r="A35007">
        <v>1501271034</v>
      </c>
    </row>
    <row r="35008" spans="1:1" x14ac:dyDescent="0.15">
      <c r="A35008">
        <v>1501271169</v>
      </c>
    </row>
    <row r="35009" spans="1:1" x14ac:dyDescent="0.15">
      <c r="A35009">
        <v>1501271244</v>
      </c>
    </row>
    <row r="35010" spans="1:1" x14ac:dyDescent="0.15">
      <c r="A35010">
        <v>1501271251</v>
      </c>
    </row>
    <row r="35011" spans="1:1" x14ac:dyDescent="0.15">
      <c r="A35011">
        <v>1501271595</v>
      </c>
    </row>
    <row r="35012" spans="1:1" x14ac:dyDescent="0.15">
      <c r="A35012">
        <v>1501271640</v>
      </c>
    </row>
    <row r="35013" spans="1:1" x14ac:dyDescent="0.15">
      <c r="A35013">
        <v>1501271720</v>
      </c>
    </row>
    <row r="35014" spans="1:1" x14ac:dyDescent="0.15">
      <c r="A35014">
        <v>1501271722</v>
      </c>
    </row>
    <row r="35015" spans="1:1" x14ac:dyDescent="0.15">
      <c r="A35015">
        <v>1501271730</v>
      </c>
    </row>
    <row r="35016" spans="1:1" x14ac:dyDescent="0.15">
      <c r="A35016">
        <v>1501271832</v>
      </c>
    </row>
    <row r="35017" spans="1:1" x14ac:dyDescent="0.15">
      <c r="A35017">
        <v>1501271987</v>
      </c>
    </row>
    <row r="35018" spans="1:1" x14ac:dyDescent="0.15">
      <c r="A35018">
        <v>1501272000</v>
      </c>
    </row>
    <row r="35019" spans="1:1" x14ac:dyDescent="0.15">
      <c r="A35019">
        <v>1501272064</v>
      </c>
    </row>
    <row r="35020" spans="1:1" x14ac:dyDescent="0.15">
      <c r="A35020">
        <v>1501272107</v>
      </c>
    </row>
    <row r="35021" spans="1:1" x14ac:dyDescent="0.15">
      <c r="A35021">
        <v>1501272124</v>
      </c>
    </row>
    <row r="35022" spans="1:1" x14ac:dyDescent="0.15">
      <c r="A35022">
        <v>1501272516</v>
      </c>
    </row>
    <row r="35023" spans="1:1" x14ac:dyDescent="0.15">
      <c r="A35023">
        <v>1501272629</v>
      </c>
    </row>
    <row r="35024" spans="1:1" x14ac:dyDescent="0.15">
      <c r="A35024">
        <v>1501272643</v>
      </c>
    </row>
    <row r="35025" spans="1:1" x14ac:dyDescent="0.15">
      <c r="A35025">
        <v>1501272785</v>
      </c>
    </row>
    <row r="35026" spans="1:1" x14ac:dyDescent="0.15">
      <c r="A35026">
        <v>1501272795</v>
      </c>
    </row>
    <row r="35027" spans="1:1" x14ac:dyDescent="0.15">
      <c r="A35027">
        <v>1501272797</v>
      </c>
    </row>
    <row r="35028" spans="1:1" x14ac:dyDescent="0.15">
      <c r="A35028">
        <v>1501272804</v>
      </c>
    </row>
    <row r="35029" spans="1:1" x14ac:dyDescent="0.15">
      <c r="A35029">
        <v>1501272885</v>
      </c>
    </row>
    <row r="35030" spans="1:1" x14ac:dyDescent="0.15">
      <c r="A35030">
        <v>1501272961</v>
      </c>
    </row>
    <row r="35031" spans="1:1" x14ac:dyDescent="0.15">
      <c r="A35031">
        <v>1501273008</v>
      </c>
    </row>
    <row r="35032" spans="1:1" x14ac:dyDescent="0.15">
      <c r="A35032">
        <v>1501273041</v>
      </c>
    </row>
    <row r="35033" spans="1:1" x14ac:dyDescent="0.15">
      <c r="A35033">
        <v>1501273167</v>
      </c>
    </row>
    <row r="35034" spans="1:1" x14ac:dyDescent="0.15">
      <c r="A35034">
        <v>1501273233</v>
      </c>
    </row>
    <row r="35035" spans="1:1" x14ac:dyDescent="0.15">
      <c r="A35035">
        <v>1501273257</v>
      </c>
    </row>
    <row r="35036" spans="1:1" x14ac:dyDescent="0.15">
      <c r="A35036">
        <v>1501273309</v>
      </c>
    </row>
    <row r="35037" spans="1:1" x14ac:dyDescent="0.15">
      <c r="A35037">
        <v>1501273328</v>
      </c>
    </row>
    <row r="35038" spans="1:1" x14ac:dyDescent="0.15">
      <c r="A35038">
        <v>1501273406</v>
      </c>
    </row>
    <row r="35039" spans="1:1" x14ac:dyDescent="0.15">
      <c r="A35039">
        <v>1501273463</v>
      </c>
    </row>
    <row r="35040" spans="1:1" x14ac:dyDescent="0.15">
      <c r="A35040">
        <v>1501273533</v>
      </c>
    </row>
    <row r="35041" spans="1:1" x14ac:dyDescent="0.15">
      <c r="A35041">
        <v>1501273731</v>
      </c>
    </row>
    <row r="35042" spans="1:1" x14ac:dyDescent="0.15">
      <c r="A35042">
        <v>1501273771</v>
      </c>
    </row>
    <row r="35043" spans="1:1" x14ac:dyDescent="0.15">
      <c r="A35043">
        <v>1501273812</v>
      </c>
    </row>
    <row r="35044" spans="1:1" x14ac:dyDescent="0.15">
      <c r="A35044">
        <v>1501274035</v>
      </c>
    </row>
    <row r="35045" spans="1:1" x14ac:dyDescent="0.15">
      <c r="A35045">
        <v>1501274045</v>
      </c>
    </row>
    <row r="35046" spans="1:1" x14ac:dyDescent="0.15">
      <c r="A35046">
        <v>1501274226</v>
      </c>
    </row>
    <row r="35047" spans="1:1" x14ac:dyDescent="0.15">
      <c r="A35047">
        <v>1501274339</v>
      </c>
    </row>
    <row r="35048" spans="1:1" x14ac:dyDescent="0.15">
      <c r="A35048">
        <v>1501274379</v>
      </c>
    </row>
    <row r="35049" spans="1:1" x14ac:dyDescent="0.15">
      <c r="A35049">
        <v>1501274404</v>
      </c>
    </row>
    <row r="35050" spans="1:1" x14ac:dyDescent="0.15">
      <c r="A35050">
        <v>1501274411</v>
      </c>
    </row>
    <row r="35051" spans="1:1" x14ac:dyDescent="0.15">
      <c r="A35051">
        <v>1501274514</v>
      </c>
    </row>
    <row r="35052" spans="1:1" x14ac:dyDescent="0.15">
      <c r="A35052">
        <v>1501274526</v>
      </c>
    </row>
    <row r="35053" spans="1:1" x14ac:dyDescent="0.15">
      <c r="A35053">
        <v>1501274632</v>
      </c>
    </row>
    <row r="35054" spans="1:1" x14ac:dyDescent="0.15">
      <c r="A35054">
        <v>1501274756</v>
      </c>
    </row>
    <row r="35055" spans="1:1" x14ac:dyDescent="0.15">
      <c r="A35055">
        <v>1501274796</v>
      </c>
    </row>
    <row r="35056" spans="1:1" x14ac:dyDescent="0.15">
      <c r="A35056">
        <v>1501274917</v>
      </c>
    </row>
    <row r="35057" spans="1:1" x14ac:dyDescent="0.15">
      <c r="A35057">
        <v>1501274929</v>
      </c>
    </row>
    <row r="35058" spans="1:1" x14ac:dyDescent="0.15">
      <c r="A35058">
        <v>1501274941</v>
      </c>
    </row>
    <row r="35059" spans="1:1" x14ac:dyDescent="0.15">
      <c r="A35059">
        <v>1501275026</v>
      </c>
    </row>
    <row r="35060" spans="1:1" x14ac:dyDescent="0.15">
      <c r="A35060">
        <v>1501275123</v>
      </c>
    </row>
    <row r="35061" spans="1:1" x14ac:dyDescent="0.15">
      <c r="A35061">
        <v>1501275127</v>
      </c>
    </row>
    <row r="35062" spans="1:1" x14ac:dyDescent="0.15">
      <c r="A35062">
        <v>1501275347</v>
      </c>
    </row>
    <row r="35063" spans="1:1" x14ac:dyDescent="0.15">
      <c r="A35063">
        <v>1501275377</v>
      </c>
    </row>
    <row r="35064" spans="1:1" x14ac:dyDescent="0.15">
      <c r="A35064">
        <v>1501275402</v>
      </c>
    </row>
    <row r="35065" spans="1:1" x14ac:dyDescent="0.15">
      <c r="A35065">
        <v>1501275443</v>
      </c>
    </row>
    <row r="35066" spans="1:1" x14ac:dyDescent="0.15">
      <c r="A35066">
        <v>1501275468</v>
      </c>
    </row>
    <row r="35067" spans="1:1" x14ac:dyDescent="0.15">
      <c r="A35067">
        <v>1501275469</v>
      </c>
    </row>
    <row r="35068" spans="1:1" x14ac:dyDescent="0.15">
      <c r="A35068">
        <v>1501275508</v>
      </c>
    </row>
    <row r="35069" spans="1:1" x14ac:dyDescent="0.15">
      <c r="A35069">
        <v>1501275589</v>
      </c>
    </row>
    <row r="35070" spans="1:1" x14ac:dyDescent="0.15">
      <c r="A35070">
        <v>1501275598</v>
      </c>
    </row>
    <row r="35071" spans="1:1" x14ac:dyDescent="0.15">
      <c r="A35071">
        <v>1501275625</v>
      </c>
    </row>
    <row r="35072" spans="1:1" x14ac:dyDescent="0.15">
      <c r="A35072">
        <v>1501275670</v>
      </c>
    </row>
    <row r="35073" spans="1:1" x14ac:dyDescent="0.15">
      <c r="A35073">
        <v>1501275671</v>
      </c>
    </row>
    <row r="35074" spans="1:1" x14ac:dyDescent="0.15">
      <c r="A35074">
        <v>1501275782</v>
      </c>
    </row>
    <row r="35075" spans="1:1" x14ac:dyDescent="0.15">
      <c r="A35075">
        <v>1501275865</v>
      </c>
    </row>
    <row r="35076" spans="1:1" x14ac:dyDescent="0.15">
      <c r="A35076">
        <v>1501275882</v>
      </c>
    </row>
    <row r="35077" spans="1:1" x14ac:dyDescent="0.15">
      <c r="A35077">
        <v>1501275887</v>
      </c>
    </row>
    <row r="35078" spans="1:1" x14ac:dyDescent="0.15">
      <c r="A35078">
        <v>1501276006</v>
      </c>
    </row>
    <row r="35079" spans="1:1" x14ac:dyDescent="0.15">
      <c r="A35079">
        <v>1501276007</v>
      </c>
    </row>
    <row r="35080" spans="1:1" x14ac:dyDescent="0.15">
      <c r="A35080">
        <v>1501276056</v>
      </c>
    </row>
    <row r="35081" spans="1:1" x14ac:dyDescent="0.15">
      <c r="A35081">
        <v>1501276162</v>
      </c>
    </row>
    <row r="35082" spans="1:1" x14ac:dyDescent="0.15">
      <c r="A35082">
        <v>1501276245</v>
      </c>
    </row>
    <row r="35083" spans="1:1" x14ac:dyDescent="0.15">
      <c r="A35083">
        <v>1501276376</v>
      </c>
    </row>
    <row r="35084" spans="1:1" x14ac:dyDescent="0.15">
      <c r="A35084">
        <v>1501276469</v>
      </c>
    </row>
    <row r="35085" spans="1:1" x14ac:dyDescent="0.15">
      <c r="A35085">
        <v>1501276638</v>
      </c>
    </row>
    <row r="35086" spans="1:1" x14ac:dyDescent="0.15">
      <c r="A35086">
        <v>1501276649</v>
      </c>
    </row>
    <row r="35087" spans="1:1" x14ac:dyDescent="0.15">
      <c r="A35087">
        <v>1501276907</v>
      </c>
    </row>
    <row r="35088" spans="1:1" x14ac:dyDescent="0.15">
      <c r="A35088">
        <v>1501276908</v>
      </c>
    </row>
    <row r="35089" spans="1:1" x14ac:dyDescent="0.15">
      <c r="A35089">
        <v>1501276945</v>
      </c>
    </row>
    <row r="35090" spans="1:1" x14ac:dyDescent="0.15">
      <c r="A35090">
        <v>1501276988</v>
      </c>
    </row>
    <row r="35091" spans="1:1" x14ac:dyDescent="0.15">
      <c r="A35091">
        <v>1501277057</v>
      </c>
    </row>
    <row r="35092" spans="1:1" x14ac:dyDescent="0.15">
      <c r="A35092">
        <v>1501277067</v>
      </c>
    </row>
    <row r="35093" spans="1:1" x14ac:dyDescent="0.15">
      <c r="A35093">
        <v>1501277069</v>
      </c>
    </row>
    <row r="35094" spans="1:1" x14ac:dyDescent="0.15">
      <c r="A35094">
        <v>1501277265</v>
      </c>
    </row>
    <row r="35095" spans="1:1" x14ac:dyDescent="0.15">
      <c r="A35095">
        <v>1501277276</v>
      </c>
    </row>
    <row r="35096" spans="1:1" x14ac:dyDescent="0.15">
      <c r="A35096">
        <v>1501277317</v>
      </c>
    </row>
    <row r="35097" spans="1:1" x14ac:dyDescent="0.15">
      <c r="A35097">
        <v>1501277355</v>
      </c>
    </row>
    <row r="35098" spans="1:1" x14ac:dyDescent="0.15">
      <c r="A35098">
        <v>1501277399</v>
      </c>
    </row>
    <row r="35099" spans="1:1" x14ac:dyDescent="0.15">
      <c r="A35099">
        <v>1501277441</v>
      </c>
    </row>
    <row r="35100" spans="1:1" x14ac:dyDescent="0.15">
      <c r="A35100">
        <v>1501277454</v>
      </c>
    </row>
    <row r="35101" spans="1:1" x14ac:dyDescent="0.15">
      <c r="A35101">
        <v>1501277455</v>
      </c>
    </row>
    <row r="35102" spans="1:1" x14ac:dyDescent="0.15">
      <c r="A35102">
        <v>1501277511</v>
      </c>
    </row>
    <row r="35103" spans="1:1" x14ac:dyDescent="0.15">
      <c r="A35103">
        <v>1501277550</v>
      </c>
    </row>
    <row r="35104" spans="1:1" x14ac:dyDescent="0.15">
      <c r="A35104">
        <v>1501277600</v>
      </c>
    </row>
    <row r="35105" spans="1:1" x14ac:dyDescent="0.15">
      <c r="A35105">
        <v>1501277610</v>
      </c>
    </row>
    <row r="35106" spans="1:1" x14ac:dyDescent="0.15">
      <c r="A35106">
        <v>1501277652</v>
      </c>
    </row>
    <row r="35107" spans="1:1" x14ac:dyDescent="0.15">
      <c r="A35107">
        <v>1501277757</v>
      </c>
    </row>
    <row r="35108" spans="1:1" x14ac:dyDescent="0.15">
      <c r="A35108">
        <v>1501277936</v>
      </c>
    </row>
    <row r="35109" spans="1:1" x14ac:dyDescent="0.15">
      <c r="A35109">
        <v>1501278203</v>
      </c>
    </row>
    <row r="35110" spans="1:1" x14ac:dyDescent="0.15">
      <c r="A35110">
        <v>1501278359</v>
      </c>
    </row>
    <row r="35111" spans="1:1" x14ac:dyDescent="0.15">
      <c r="A35111">
        <v>1501278581</v>
      </c>
    </row>
    <row r="35112" spans="1:1" x14ac:dyDescent="0.15">
      <c r="A35112">
        <v>1501278643</v>
      </c>
    </row>
    <row r="35113" spans="1:1" x14ac:dyDescent="0.15">
      <c r="A35113">
        <v>1501278647</v>
      </c>
    </row>
    <row r="35114" spans="1:1" x14ac:dyDescent="0.15">
      <c r="A35114">
        <v>1501278674</v>
      </c>
    </row>
    <row r="35115" spans="1:1" x14ac:dyDescent="0.15">
      <c r="A35115">
        <v>1501278724</v>
      </c>
    </row>
    <row r="35116" spans="1:1" x14ac:dyDescent="0.15">
      <c r="A35116">
        <v>1501278810</v>
      </c>
    </row>
    <row r="35117" spans="1:1" x14ac:dyDescent="0.15">
      <c r="A35117">
        <v>1501278895</v>
      </c>
    </row>
    <row r="35118" spans="1:1" x14ac:dyDescent="0.15">
      <c r="A35118">
        <v>1501279391</v>
      </c>
    </row>
    <row r="35119" spans="1:1" x14ac:dyDescent="0.15">
      <c r="A35119">
        <v>1501279406</v>
      </c>
    </row>
    <row r="35120" spans="1:1" x14ac:dyDescent="0.15">
      <c r="A35120">
        <v>1501279487</v>
      </c>
    </row>
    <row r="35121" spans="1:1" x14ac:dyDescent="0.15">
      <c r="A35121">
        <v>1501279709</v>
      </c>
    </row>
    <row r="35122" spans="1:1" x14ac:dyDescent="0.15">
      <c r="A35122">
        <v>1501279797</v>
      </c>
    </row>
    <row r="35123" spans="1:1" x14ac:dyDescent="0.15">
      <c r="A35123">
        <v>1501279827</v>
      </c>
    </row>
    <row r="35124" spans="1:1" x14ac:dyDescent="0.15">
      <c r="A35124">
        <v>1501279893</v>
      </c>
    </row>
    <row r="35125" spans="1:1" x14ac:dyDescent="0.15">
      <c r="A35125">
        <v>1501279926</v>
      </c>
    </row>
    <row r="35126" spans="1:1" x14ac:dyDescent="0.15">
      <c r="A35126">
        <v>1501279991</v>
      </c>
    </row>
    <row r="35127" spans="1:1" x14ac:dyDescent="0.15">
      <c r="A35127">
        <v>1501280132</v>
      </c>
    </row>
    <row r="35128" spans="1:1" x14ac:dyDescent="0.15">
      <c r="A35128">
        <v>1501280142</v>
      </c>
    </row>
    <row r="35129" spans="1:1" x14ac:dyDescent="0.15">
      <c r="A35129">
        <v>1501280286</v>
      </c>
    </row>
    <row r="35130" spans="1:1" x14ac:dyDescent="0.15">
      <c r="A35130">
        <v>1501280324</v>
      </c>
    </row>
    <row r="35131" spans="1:1" x14ac:dyDescent="0.15">
      <c r="A35131">
        <v>1501280331</v>
      </c>
    </row>
    <row r="35132" spans="1:1" x14ac:dyDescent="0.15">
      <c r="A35132">
        <v>1501280447</v>
      </c>
    </row>
    <row r="35133" spans="1:1" x14ac:dyDescent="0.15">
      <c r="A35133">
        <v>1501280465</v>
      </c>
    </row>
    <row r="35134" spans="1:1" x14ac:dyDescent="0.15">
      <c r="A35134">
        <v>1501280503</v>
      </c>
    </row>
    <row r="35135" spans="1:1" x14ac:dyDescent="0.15">
      <c r="A35135">
        <v>1501280504</v>
      </c>
    </row>
    <row r="35136" spans="1:1" x14ac:dyDescent="0.15">
      <c r="A35136">
        <v>1501280600</v>
      </c>
    </row>
    <row r="35137" spans="1:1" x14ac:dyDescent="0.15">
      <c r="A35137">
        <v>1501280614</v>
      </c>
    </row>
    <row r="35138" spans="1:1" x14ac:dyDescent="0.15">
      <c r="A35138">
        <v>1501280617</v>
      </c>
    </row>
    <row r="35139" spans="1:1" x14ac:dyDescent="0.15">
      <c r="A35139">
        <v>1501280696</v>
      </c>
    </row>
    <row r="35140" spans="1:1" x14ac:dyDescent="0.15">
      <c r="A35140">
        <v>1501280715</v>
      </c>
    </row>
    <row r="35141" spans="1:1" x14ac:dyDescent="0.15">
      <c r="A35141">
        <v>1501280763</v>
      </c>
    </row>
    <row r="35142" spans="1:1" x14ac:dyDescent="0.15">
      <c r="A35142">
        <v>1501280803</v>
      </c>
    </row>
    <row r="35143" spans="1:1" x14ac:dyDescent="0.15">
      <c r="A35143">
        <v>1501280914</v>
      </c>
    </row>
    <row r="35144" spans="1:1" x14ac:dyDescent="0.15">
      <c r="A35144">
        <v>1501280934</v>
      </c>
    </row>
    <row r="35145" spans="1:1" x14ac:dyDescent="0.15">
      <c r="A35145">
        <v>1501281026</v>
      </c>
    </row>
    <row r="35146" spans="1:1" x14ac:dyDescent="0.15">
      <c r="A35146">
        <v>1501281097</v>
      </c>
    </row>
    <row r="35147" spans="1:1" x14ac:dyDescent="0.15">
      <c r="A35147">
        <v>1501281143</v>
      </c>
    </row>
    <row r="35148" spans="1:1" x14ac:dyDescent="0.15">
      <c r="A35148">
        <v>1501281239</v>
      </c>
    </row>
    <row r="35149" spans="1:1" x14ac:dyDescent="0.15">
      <c r="A35149">
        <v>1501281255</v>
      </c>
    </row>
    <row r="35150" spans="1:1" x14ac:dyDescent="0.15">
      <c r="A35150">
        <v>1501281278</v>
      </c>
    </row>
    <row r="35151" spans="1:1" x14ac:dyDescent="0.15">
      <c r="A35151">
        <v>1501281363</v>
      </c>
    </row>
    <row r="35152" spans="1:1" x14ac:dyDescent="0.15">
      <c r="A35152">
        <v>1501281400</v>
      </c>
    </row>
    <row r="35153" spans="1:1" x14ac:dyDescent="0.15">
      <c r="A35153">
        <v>1501281515</v>
      </c>
    </row>
    <row r="35154" spans="1:1" x14ac:dyDescent="0.15">
      <c r="A35154">
        <v>1501281792</v>
      </c>
    </row>
    <row r="35155" spans="1:1" x14ac:dyDescent="0.15">
      <c r="A35155">
        <v>1501281793</v>
      </c>
    </row>
    <row r="35156" spans="1:1" x14ac:dyDescent="0.15">
      <c r="A35156">
        <v>1501281918</v>
      </c>
    </row>
    <row r="35157" spans="1:1" x14ac:dyDescent="0.15">
      <c r="A35157">
        <v>1501281937</v>
      </c>
    </row>
    <row r="35158" spans="1:1" x14ac:dyDescent="0.15">
      <c r="A35158">
        <v>1501281958</v>
      </c>
    </row>
    <row r="35159" spans="1:1" x14ac:dyDescent="0.15">
      <c r="A35159">
        <v>1501282383</v>
      </c>
    </row>
    <row r="35160" spans="1:1" x14ac:dyDescent="0.15">
      <c r="A35160">
        <v>1501282736</v>
      </c>
    </row>
    <row r="35161" spans="1:1" x14ac:dyDescent="0.15">
      <c r="A35161">
        <v>1501282795</v>
      </c>
    </row>
    <row r="35162" spans="1:1" x14ac:dyDescent="0.15">
      <c r="A35162">
        <v>1501282835</v>
      </c>
    </row>
    <row r="35163" spans="1:1" x14ac:dyDescent="0.15">
      <c r="A35163">
        <v>1501282871</v>
      </c>
    </row>
    <row r="35164" spans="1:1" x14ac:dyDescent="0.15">
      <c r="A35164">
        <v>1501282910</v>
      </c>
    </row>
    <row r="35165" spans="1:1" x14ac:dyDescent="0.15">
      <c r="A35165">
        <v>1501283030</v>
      </c>
    </row>
    <row r="35166" spans="1:1" x14ac:dyDescent="0.15">
      <c r="A35166">
        <v>1501283061</v>
      </c>
    </row>
    <row r="35167" spans="1:1" x14ac:dyDescent="0.15">
      <c r="A35167">
        <v>1501283104</v>
      </c>
    </row>
    <row r="35168" spans="1:1" x14ac:dyDescent="0.15">
      <c r="A35168">
        <v>1501283239</v>
      </c>
    </row>
    <row r="35169" spans="1:1" x14ac:dyDescent="0.15">
      <c r="A35169">
        <v>1501283381</v>
      </c>
    </row>
    <row r="35170" spans="1:1" x14ac:dyDescent="0.15">
      <c r="A35170">
        <v>1501283382</v>
      </c>
    </row>
    <row r="35171" spans="1:1" x14ac:dyDescent="0.15">
      <c r="A35171">
        <v>1501283430</v>
      </c>
    </row>
    <row r="35172" spans="1:1" x14ac:dyDescent="0.15">
      <c r="A35172">
        <v>1501283583</v>
      </c>
    </row>
    <row r="35173" spans="1:1" x14ac:dyDescent="0.15">
      <c r="A35173">
        <v>1501283635</v>
      </c>
    </row>
    <row r="35174" spans="1:1" x14ac:dyDescent="0.15">
      <c r="A35174">
        <v>1501283643</v>
      </c>
    </row>
    <row r="35175" spans="1:1" x14ac:dyDescent="0.15">
      <c r="A35175">
        <v>1501283648</v>
      </c>
    </row>
    <row r="35176" spans="1:1" x14ac:dyDescent="0.15">
      <c r="A35176">
        <v>1501283778</v>
      </c>
    </row>
    <row r="35177" spans="1:1" x14ac:dyDescent="0.15">
      <c r="A35177">
        <v>1501284054</v>
      </c>
    </row>
    <row r="35178" spans="1:1" x14ac:dyDescent="0.15">
      <c r="A35178">
        <v>1501284055</v>
      </c>
    </row>
    <row r="35179" spans="1:1" x14ac:dyDescent="0.15">
      <c r="A35179">
        <v>1501284243</v>
      </c>
    </row>
    <row r="35180" spans="1:1" x14ac:dyDescent="0.15">
      <c r="A35180">
        <v>1501284517</v>
      </c>
    </row>
    <row r="35181" spans="1:1" x14ac:dyDescent="0.15">
      <c r="A35181">
        <v>1501284526</v>
      </c>
    </row>
    <row r="35182" spans="1:1" x14ac:dyDescent="0.15">
      <c r="A35182">
        <v>1501284529</v>
      </c>
    </row>
    <row r="35183" spans="1:1" x14ac:dyDescent="0.15">
      <c r="A35183">
        <v>1501284655</v>
      </c>
    </row>
    <row r="35184" spans="1:1" x14ac:dyDescent="0.15">
      <c r="A35184">
        <v>1501284683</v>
      </c>
    </row>
    <row r="35185" spans="1:1" x14ac:dyDescent="0.15">
      <c r="A35185">
        <v>1501284701</v>
      </c>
    </row>
    <row r="35186" spans="1:1" x14ac:dyDescent="0.15">
      <c r="A35186">
        <v>1501284723</v>
      </c>
    </row>
    <row r="35187" spans="1:1" x14ac:dyDescent="0.15">
      <c r="A35187">
        <v>1501284730</v>
      </c>
    </row>
    <row r="35188" spans="1:1" x14ac:dyDescent="0.15">
      <c r="A35188">
        <v>1501284753</v>
      </c>
    </row>
    <row r="35189" spans="1:1" x14ac:dyDescent="0.15">
      <c r="A35189">
        <v>1501284791</v>
      </c>
    </row>
    <row r="35190" spans="1:1" x14ac:dyDescent="0.15">
      <c r="A35190">
        <v>1501284833</v>
      </c>
    </row>
    <row r="35191" spans="1:1" x14ac:dyDescent="0.15">
      <c r="A35191">
        <v>1501284856</v>
      </c>
    </row>
    <row r="35192" spans="1:1" x14ac:dyDescent="0.15">
      <c r="A35192">
        <v>1501285079</v>
      </c>
    </row>
    <row r="35193" spans="1:1" x14ac:dyDescent="0.15">
      <c r="A35193">
        <v>1501285224</v>
      </c>
    </row>
    <row r="35194" spans="1:1" x14ac:dyDescent="0.15">
      <c r="A35194">
        <v>1501285253</v>
      </c>
    </row>
    <row r="35195" spans="1:1" x14ac:dyDescent="0.15">
      <c r="A35195">
        <v>1501285361</v>
      </c>
    </row>
    <row r="35196" spans="1:1" x14ac:dyDescent="0.15">
      <c r="A35196">
        <v>1501285368</v>
      </c>
    </row>
    <row r="35197" spans="1:1" x14ac:dyDescent="0.15">
      <c r="A35197">
        <v>1501285601</v>
      </c>
    </row>
    <row r="35198" spans="1:1" x14ac:dyDescent="0.15">
      <c r="A35198">
        <v>1501285652</v>
      </c>
    </row>
    <row r="35199" spans="1:1" x14ac:dyDescent="0.15">
      <c r="A35199">
        <v>1501285733</v>
      </c>
    </row>
    <row r="35200" spans="1:1" x14ac:dyDescent="0.15">
      <c r="A35200">
        <v>1501285830</v>
      </c>
    </row>
    <row r="35201" spans="1:1" x14ac:dyDescent="0.15">
      <c r="A35201">
        <v>1501285897</v>
      </c>
    </row>
    <row r="35202" spans="1:1" x14ac:dyDescent="0.15">
      <c r="A35202">
        <v>1501286027</v>
      </c>
    </row>
    <row r="35203" spans="1:1" x14ac:dyDescent="0.15">
      <c r="A35203">
        <v>1501286169</v>
      </c>
    </row>
    <row r="35204" spans="1:1" x14ac:dyDescent="0.15">
      <c r="A35204">
        <v>1501286227</v>
      </c>
    </row>
    <row r="35205" spans="1:1" x14ac:dyDescent="0.15">
      <c r="A35205">
        <v>1501286418</v>
      </c>
    </row>
    <row r="35206" spans="1:1" x14ac:dyDescent="0.15">
      <c r="A35206">
        <v>1501286599</v>
      </c>
    </row>
    <row r="35207" spans="1:1" x14ac:dyDescent="0.15">
      <c r="A35207">
        <v>1501286824</v>
      </c>
    </row>
    <row r="35208" spans="1:1" x14ac:dyDescent="0.15">
      <c r="A35208">
        <v>1501286833</v>
      </c>
    </row>
    <row r="35209" spans="1:1" x14ac:dyDescent="0.15">
      <c r="A35209">
        <v>1501286854</v>
      </c>
    </row>
    <row r="35210" spans="1:1" x14ac:dyDescent="0.15">
      <c r="A35210">
        <v>1501287114</v>
      </c>
    </row>
    <row r="35211" spans="1:1" x14ac:dyDescent="0.15">
      <c r="A35211">
        <v>1501287153</v>
      </c>
    </row>
    <row r="35212" spans="1:1" x14ac:dyDescent="0.15">
      <c r="A35212">
        <v>1501287267</v>
      </c>
    </row>
    <row r="35213" spans="1:1" x14ac:dyDescent="0.15">
      <c r="A35213">
        <v>1501287501</v>
      </c>
    </row>
    <row r="35214" spans="1:1" x14ac:dyDescent="0.15">
      <c r="A35214">
        <v>1501287531</v>
      </c>
    </row>
    <row r="35215" spans="1:1" x14ac:dyDescent="0.15">
      <c r="A35215">
        <v>1501287629</v>
      </c>
    </row>
    <row r="35216" spans="1:1" x14ac:dyDescent="0.15">
      <c r="A35216">
        <v>1501287648</v>
      </c>
    </row>
    <row r="35217" spans="1:1" x14ac:dyDescent="0.15">
      <c r="A35217">
        <v>1501287679</v>
      </c>
    </row>
    <row r="35218" spans="1:1" x14ac:dyDescent="0.15">
      <c r="A35218">
        <v>1501287702</v>
      </c>
    </row>
    <row r="35219" spans="1:1" x14ac:dyDescent="0.15">
      <c r="A35219">
        <v>1501287751</v>
      </c>
    </row>
    <row r="35220" spans="1:1" x14ac:dyDescent="0.15">
      <c r="A35220">
        <v>1501287818</v>
      </c>
    </row>
    <row r="35221" spans="1:1" x14ac:dyDescent="0.15">
      <c r="A35221">
        <v>1501287902</v>
      </c>
    </row>
    <row r="35222" spans="1:1" x14ac:dyDescent="0.15">
      <c r="A35222">
        <v>1501287910</v>
      </c>
    </row>
    <row r="35223" spans="1:1" x14ac:dyDescent="0.15">
      <c r="A35223">
        <v>1501287991</v>
      </c>
    </row>
    <row r="35224" spans="1:1" x14ac:dyDescent="0.15">
      <c r="A35224">
        <v>1501288124</v>
      </c>
    </row>
    <row r="35225" spans="1:1" x14ac:dyDescent="0.15">
      <c r="A35225">
        <v>1501288135</v>
      </c>
    </row>
    <row r="35226" spans="1:1" x14ac:dyDescent="0.15">
      <c r="A35226">
        <v>1501288255</v>
      </c>
    </row>
    <row r="35227" spans="1:1" x14ac:dyDescent="0.15">
      <c r="A35227">
        <v>1501288476</v>
      </c>
    </row>
    <row r="35228" spans="1:1" x14ac:dyDescent="0.15">
      <c r="A35228">
        <v>1501288494</v>
      </c>
    </row>
    <row r="35229" spans="1:1" x14ac:dyDescent="0.15">
      <c r="A35229">
        <v>1501288674</v>
      </c>
    </row>
    <row r="35230" spans="1:1" x14ac:dyDescent="0.15">
      <c r="A35230">
        <v>1501288681</v>
      </c>
    </row>
    <row r="35231" spans="1:1" x14ac:dyDescent="0.15">
      <c r="A35231">
        <v>1501288685</v>
      </c>
    </row>
    <row r="35232" spans="1:1" x14ac:dyDescent="0.15">
      <c r="A35232">
        <v>1501288710</v>
      </c>
    </row>
    <row r="35233" spans="1:1" x14ac:dyDescent="0.15">
      <c r="A35233">
        <v>1501288907</v>
      </c>
    </row>
    <row r="35234" spans="1:1" x14ac:dyDescent="0.15">
      <c r="A35234">
        <v>1501288932</v>
      </c>
    </row>
    <row r="35235" spans="1:1" x14ac:dyDescent="0.15">
      <c r="A35235">
        <v>1501288936</v>
      </c>
    </row>
    <row r="35236" spans="1:1" x14ac:dyDescent="0.15">
      <c r="A35236">
        <v>1501289019</v>
      </c>
    </row>
    <row r="35237" spans="1:1" x14ac:dyDescent="0.15">
      <c r="A35237">
        <v>1501289020</v>
      </c>
    </row>
    <row r="35238" spans="1:1" x14ac:dyDescent="0.15">
      <c r="A35238">
        <v>1501289073</v>
      </c>
    </row>
    <row r="35239" spans="1:1" x14ac:dyDescent="0.15">
      <c r="A35239">
        <v>1501289312</v>
      </c>
    </row>
    <row r="35240" spans="1:1" x14ac:dyDescent="0.15">
      <c r="A35240">
        <v>1501289414</v>
      </c>
    </row>
    <row r="35241" spans="1:1" x14ac:dyDescent="0.15">
      <c r="A35241">
        <v>1501289453</v>
      </c>
    </row>
    <row r="35242" spans="1:1" x14ac:dyDescent="0.15">
      <c r="A35242">
        <v>1501289465</v>
      </c>
    </row>
    <row r="35243" spans="1:1" x14ac:dyDescent="0.15">
      <c r="A35243">
        <v>1501289719</v>
      </c>
    </row>
    <row r="35244" spans="1:1" x14ac:dyDescent="0.15">
      <c r="A35244">
        <v>1501289905</v>
      </c>
    </row>
    <row r="35245" spans="1:1" x14ac:dyDescent="0.15">
      <c r="A35245">
        <v>1501289937</v>
      </c>
    </row>
    <row r="35246" spans="1:1" x14ac:dyDescent="0.15">
      <c r="A35246">
        <v>1501289948</v>
      </c>
    </row>
    <row r="35247" spans="1:1" x14ac:dyDescent="0.15">
      <c r="A35247">
        <v>1501290050</v>
      </c>
    </row>
    <row r="35248" spans="1:1" x14ac:dyDescent="0.15">
      <c r="A35248">
        <v>1501290070</v>
      </c>
    </row>
    <row r="35249" spans="1:1" x14ac:dyDescent="0.15">
      <c r="A35249">
        <v>1501290123</v>
      </c>
    </row>
    <row r="35250" spans="1:1" x14ac:dyDescent="0.15">
      <c r="A35250">
        <v>1501290190</v>
      </c>
    </row>
    <row r="35251" spans="1:1" x14ac:dyDescent="0.15">
      <c r="A35251">
        <v>1501290227</v>
      </c>
    </row>
    <row r="35252" spans="1:1" x14ac:dyDescent="0.15">
      <c r="A35252">
        <v>1501290336</v>
      </c>
    </row>
    <row r="35253" spans="1:1" x14ac:dyDescent="0.15">
      <c r="A35253">
        <v>1501290359</v>
      </c>
    </row>
    <row r="35254" spans="1:1" x14ac:dyDescent="0.15">
      <c r="A35254">
        <v>1501290440</v>
      </c>
    </row>
    <row r="35255" spans="1:1" x14ac:dyDescent="0.15">
      <c r="A35255">
        <v>1501290512</v>
      </c>
    </row>
    <row r="35256" spans="1:1" x14ac:dyDescent="0.15">
      <c r="A35256">
        <v>1501290526</v>
      </c>
    </row>
    <row r="35257" spans="1:1" x14ac:dyDescent="0.15">
      <c r="A35257">
        <v>1501291011</v>
      </c>
    </row>
    <row r="35258" spans="1:1" x14ac:dyDescent="0.15">
      <c r="A35258">
        <v>1501291037</v>
      </c>
    </row>
    <row r="35259" spans="1:1" x14ac:dyDescent="0.15">
      <c r="A35259">
        <v>1501291202</v>
      </c>
    </row>
    <row r="35260" spans="1:1" x14ac:dyDescent="0.15">
      <c r="A35260">
        <v>1501291210</v>
      </c>
    </row>
    <row r="35261" spans="1:1" x14ac:dyDescent="0.15">
      <c r="A35261">
        <v>1501291222</v>
      </c>
    </row>
    <row r="35262" spans="1:1" x14ac:dyDescent="0.15">
      <c r="A35262">
        <v>1501291399</v>
      </c>
    </row>
    <row r="35263" spans="1:1" x14ac:dyDescent="0.15">
      <c r="A35263">
        <v>1501291426</v>
      </c>
    </row>
    <row r="35264" spans="1:1" x14ac:dyDescent="0.15">
      <c r="A35264">
        <v>1501291492</v>
      </c>
    </row>
    <row r="35265" spans="1:1" x14ac:dyDescent="0.15">
      <c r="A35265">
        <v>1501291768</v>
      </c>
    </row>
    <row r="35266" spans="1:1" x14ac:dyDescent="0.15">
      <c r="A35266">
        <v>1501291901</v>
      </c>
    </row>
    <row r="35267" spans="1:1" x14ac:dyDescent="0.15">
      <c r="A35267">
        <v>1501291951</v>
      </c>
    </row>
    <row r="35268" spans="1:1" x14ac:dyDescent="0.15">
      <c r="A35268">
        <v>1501292144</v>
      </c>
    </row>
    <row r="35269" spans="1:1" x14ac:dyDescent="0.15">
      <c r="A35269">
        <v>1501292262</v>
      </c>
    </row>
    <row r="35270" spans="1:1" x14ac:dyDescent="0.15">
      <c r="A35270">
        <v>1501292294</v>
      </c>
    </row>
    <row r="35271" spans="1:1" x14ac:dyDescent="0.15">
      <c r="A35271">
        <v>1501292332</v>
      </c>
    </row>
    <row r="35272" spans="1:1" x14ac:dyDescent="0.15">
      <c r="A35272">
        <v>1501292435</v>
      </c>
    </row>
    <row r="35273" spans="1:1" x14ac:dyDescent="0.15">
      <c r="A35273">
        <v>1501292495</v>
      </c>
    </row>
    <row r="35274" spans="1:1" x14ac:dyDescent="0.15">
      <c r="A35274">
        <v>1501292504</v>
      </c>
    </row>
    <row r="35275" spans="1:1" x14ac:dyDescent="0.15">
      <c r="A35275">
        <v>1501292565</v>
      </c>
    </row>
    <row r="35276" spans="1:1" x14ac:dyDescent="0.15">
      <c r="A35276">
        <v>1501292649</v>
      </c>
    </row>
    <row r="35277" spans="1:1" x14ac:dyDescent="0.15">
      <c r="A35277">
        <v>1501292691</v>
      </c>
    </row>
    <row r="35278" spans="1:1" x14ac:dyDescent="0.15">
      <c r="A35278">
        <v>1501292758</v>
      </c>
    </row>
    <row r="35279" spans="1:1" x14ac:dyDescent="0.15">
      <c r="A35279">
        <v>1501292863</v>
      </c>
    </row>
    <row r="35280" spans="1:1" x14ac:dyDescent="0.15">
      <c r="A35280">
        <v>1501292910</v>
      </c>
    </row>
    <row r="35281" spans="1:1" x14ac:dyDescent="0.15">
      <c r="A35281">
        <v>1501292921</v>
      </c>
    </row>
    <row r="35282" spans="1:1" x14ac:dyDescent="0.15">
      <c r="A35282">
        <v>1501292928</v>
      </c>
    </row>
    <row r="35283" spans="1:1" x14ac:dyDescent="0.15">
      <c r="A35283">
        <v>1501293016</v>
      </c>
    </row>
    <row r="35284" spans="1:1" x14ac:dyDescent="0.15">
      <c r="A35284">
        <v>1501293021</v>
      </c>
    </row>
    <row r="35285" spans="1:1" x14ac:dyDescent="0.15">
      <c r="A35285">
        <v>1501293052</v>
      </c>
    </row>
    <row r="35286" spans="1:1" x14ac:dyDescent="0.15">
      <c r="A35286">
        <v>1501293064</v>
      </c>
    </row>
    <row r="35287" spans="1:1" x14ac:dyDescent="0.15">
      <c r="A35287">
        <v>1501293169</v>
      </c>
    </row>
    <row r="35288" spans="1:1" x14ac:dyDescent="0.15">
      <c r="A35288">
        <v>1501293186</v>
      </c>
    </row>
    <row r="35289" spans="1:1" x14ac:dyDescent="0.15">
      <c r="A35289">
        <v>1501293205</v>
      </c>
    </row>
    <row r="35290" spans="1:1" x14ac:dyDescent="0.15">
      <c r="A35290">
        <v>1501293289</v>
      </c>
    </row>
    <row r="35291" spans="1:1" x14ac:dyDescent="0.15">
      <c r="A35291">
        <v>1501293452</v>
      </c>
    </row>
    <row r="35292" spans="1:1" x14ac:dyDescent="0.15">
      <c r="A35292">
        <v>1501293456</v>
      </c>
    </row>
    <row r="35293" spans="1:1" x14ac:dyDescent="0.15">
      <c r="A35293">
        <v>1501293510</v>
      </c>
    </row>
    <row r="35294" spans="1:1" x14ac:dyDescent="0.15">
      <c r="A35294">
        <v>1501293627</v>
      </c>
    </row>
    <row r="35295" spans="1:1" x14ac:dyDescent="0.15">
      <c r="A35295">
        <v>1501293688</v>
      </c>
    </row>
    <row r="35296" spans="1:1" x14ac:dyDescent="0.15">
      <c r="A35296">
        <v>1501293800</v>
      </c>
    </row>
    <row r="35297" spans="1:1" x14ac:dyDescent="0.15">
      <c r="A35297">
        <v>1501293866</v>
      </c>
    </row>
    <row r="35298" spans="1:1" x14ac:dyDescent="0.15">
      <c r="A35298">
        <v>1501293871</v>
      </c>
    </row>
    <row r="35299" spans="1:1" x14ac:dyDescent="0.15">
      <c r="A35299">
        <v>1501294064</v>
      </c>
    </row>
    <row r="35300" spans="1:1" x14ac:dyDescent="0.15">
      <c r="A35300">
        <v>1501294240</v>
      </c>
    </row>
    <row r="35301" spans="1:1" x14ac:dyDescent="0.15">
      <c r="A35301">
        <v>1501294273</v>
      </c>
    </row>
    <row r="35302" spans="1:1" x14ac:dyDescent="0.15">
      <c r="A35302">
        <v>1501294380</v>
      </c>
    </row>
    <row r="35303" spans="1:1" x14ac:dyDescent="0.15">
      <c r="A35303">
        <v>1501294720</v>
      </c>
    </row>
    <row r="35304" spans="1:1" x14ac:dyDescent="0.15">
      <c r="A35304">
        <v>1501294874</v>
      </c>
    </row>
    <row r="35305" spans="1:1" x14ac:dyDescent="0.15">
      <c r="A35305">
        <v>1501294903</v>
      </c>
    </row>
    <row r="35306" spans="1:1" x14ac:dyDescent="0.15">
      <c r="A35306">
        <v>1501295074</v>
      </c>
    </row>
    <row r="35307" spans="1:1" x14ac:dyDescent="0.15">
      <c r="A35307">
        <v>1501295089</v>
      </c>
    </row>
    <row r="35308" spans="1:1" x14ac:dyDescent="0.15">
      <c r="A35308">
        <v>1501295195</v>
      </c>
    </row>
    <row r="35309" spans="1:1" x14ac:dyDescent="0.15">
      <c r="A35309">
        <v>1501295199</v>
      </c>
    </row>
    <row r="35310" spans="1:1" x14ac:dyDescent="0.15">
      <c r="A35310">
        <v>1501295223</v>
      </c>
    </row>
    <row r="35311" spans="1:1" x14ac:dyDescent="0.15">
      <c r="A35311">
        <v>1501295227</v>
      </c>
    </row>
    <row r="35312" spans="1:1" x14ac:dyDescent="0.15">
      <c r="A35312">
        <v>1501295271</v>
      </c>
    </row>
    <row r="35313" spans="1:1" x14ac:dyDescent="0.15">
      <c r="A35313">
        <v>1501295378</v>
      </c>
    </row>
    <row r="35314" spans="1:1" x14ac:dyDescent="0.15">
      <c r="A35314">
        <v>1501295546</v>
      </c>
    </row>
    <row r="35315" spans="1:1" x14ac:dyDescent="0.15">
      <c r="A35315">
        <v>1501295569</v>
      </c>
    </row>
    <row r="35316" spans="1:1" x14ac:dyDescent="0.15">
      <c r="A35316">
        <v>1501295583</v>
      </c>
    </row>
    <row r="35317" spans="1:1" x14ac:dyDescent="0.15">
      <c r="A35317">
        <v>1501295657</v>
      </c>
    </row>
    <row r="35318" spans="1:1" x14ac:dyDescent="0.15">
      <c r="A35318">
        <v>1501295679</v>
      </c>
    </row>
    <row r="35319" spans="1:1" x14ac:dyDescent="0.15">
      <c r="A35319">
        <v>1501295684</v>
      </c>
    </row>
    <row r="35320" spans="1:1" x14ac:dyDescent="0.15">
      <c r="A35320">
        <v>1501295999</v>
      </c>
    </row>
    <row r="35321" spans="1:1" x14ac:dyDescent="0.15">
      <c r="A35321">
        <v>1501296140</v>
      </c>
    </row>
    <row r="35322" spans="1:1" x14ac:dyDescent="0.15">
      <c r="A35322">
        <v>1501296169</v>
      </c>
    </row>
    <row r="35323" spans="1:1" x14ac:dyDescent="0.15">
      <c r="A35323">
        <v>1501296259</v>
      </c>
    </row>
    <row r="35324" spans="1:1" x14ac:dyDescent="0.15">
      <c r="A35324">
        <v>1501296338</v>
      </c>
    </row>
    <row r="35325" spans="1:1" x14ac:dyDescent="0.15">
      <c r="A35325">
        <v>1501296354</v>
      </c>
    </row>
    <row r="35326" spans="1:1" x14ac:dyDescent="0.15">
      <c r="A35326">
        <v>1501296553</v>
      </c>
    </row>
    <row r="35327" spans="1:1" x14ac:dyDescent="0.15">
      <c r="A35327">
        <v>1501296798</v>
      </c>
    </row>
    <row r="35328" spans="1:1" x14ac:dyDescent="0.15">
      <c r="A35328">
        <v>1501296820</v>
      </c>
    </row>
    <row r="35329" spans="1:1" x14ac:dyDescent="0.15">
      <c r="A35329">
        <v>1501296842</v>
      </c>
    </row>
    <row r="35330" spans="1:1" x14ac:dyDescent="0.15">
      <c r="A35330">
        <v>1501296875</v>
      </c>
    </row>
    <row r="35331" spans="1:1" x14ac:dyDescent="0.15">
      <c r="A35331">
        <v>1501296911</v>
      </c>
    </row>
    <row r="35332" spans="1:1" x14ac:dyDescent="0.15">
      <c r="A35332">
        <v>1501296916</v>
      </c>
    </row>
    <row r="35333" spans="1:1" x14ac:dyDescent="0.15">
      <c r="A35333">
        <v>1501296925</v>
      </c>
    </row>
    <row r="35334" spans="1:1" x14ac:dyDescent="0.15">
      <c r="A35334">
        <v>1501297067</v>
      </c>
    </row>
    <row r="35335" spans="1:1" x14ac:dyDescent="0.15">
      <c r="A35335">
        <v>1501297074</v>
      </c>
    </row>
    <row r="35336" spans="1:1" x14ac:dyDescent="0.15">
      <c r="A35336">
        <v>1501297201</v>
      </c>
    </row>
    <row r="35337" spans="1:1" x14ac:dyDescent="0.15">
      <c r="A35337">
        <v>1501297362</v>
      </c>
    </row>
    <row r="35338" spans="1:1" x14ac:dyDescent="0.15">
      <c r="A35338">
        <v>1501297506</v>
      </c>
    </row>
    <row r="35339" spans="1:1" x14ac:dyDescent="0.15">
      <c r="A35339">
        <v>1501297630</v>
      </c>
    </row>
    <row r="35340" spans="1:1" x14ac:dyDescent="0.15">
      <c r="A35340">
        <v>1501297701</v>
      </c>
    </row>
    <row r="35341" spans="1:1" x14ac:dyDescent="0.15">
      <c r="A35341">
        <v>1501297803</v>
      </c>
    </row>
    <row r="35342" spans="1:1" x14ac:dyDescent="0.15">
      <c r="A35342">
        <v>1501298042</v>
      </c>
    </row>
    <row r="35343" spans="1:1" x14ac:dyDescent="0.15">
      <c r="A35343">
        <v>1501298072</v>
      </c>
    </row>
    <row r="35344" spans="1:1" x14ac:dyDescent="0.15">
      <c r="A35344">
        <v>1501298167</v>
      </c>
    </row>
    <row r="35345" spans="1:1" x14ac:dyDescent="0.15">
      <c r="A35345">
        <v>1501298231</v>
      </c>
    </row>
    <row r="35346" spans="1:1" x14ac:dyDescent="0.15">
      <c r="A35346">
        <v>1501298239</v>
      </c>
    </row>
    <row r="35347" spans="1:1" x14ac:dyDescent="0.15">
      <c r="A35347">
        <v>1501298344</v>
      </c>
    </row>
    <row r="35348" spans="1:1" x14ac:dyDescent="0.15">
      <c r="A35348">
        <v>1501298397</v>
      </c>
    </row>
    <row r="35349" spans="1:1" x14ac:dyDescent="0.15">
      <c r="A35349">
        <v>1501298474</v>
      </c>
    </row>
    <row r="35350" spans="1:1" x14ac:dyDescent="0.15">
      <c r="A35350">
        <v>1501298500</v>
      </c>
    </row>
    <row r="35351" spans="1:1" x14ac:dyDescent="0.15">
      <c r="A35351">
        <v>1501298552</v>
      </c>
    </row>
    <row r="35352" spans="1:1" x14ac:dyDescent="0.15">
      <c r="A35352">
        <v>1501298559</v>
      </c>
    </row>
    <row r="35353" spans="1:1" x14ac:dyDescent="0.15">
      <c r="A35353">
        <v>1501298593</v>
      </c>
    </row>
    <row r="35354" spans="1:1" x14ac:dyDescent="0.15">
      <c r="A35354">
        <v>1501298891</v>
      </c>
    </row>
    <row r="35355" spans="1:1" x14ac:dyDescent="0.15">
      <c r="A35355">
        <v>1501298916</v>
      </c>
    </row>
    <row r="35356" spans="1:1" x14ac:dyDescent="0.15">
      <c r="A35356">
        <v>1501298936</v>
      </c>
    </row>
    <row r="35357" spans="1:1" x14ac:dyDescent="0.15">
      <c r="A35357">
        <v>1501299240</v>
      </c>
    </row>
    <row r="35358" spans="1:1" x14ac:dyDescent="0.15">
      <c r="A35358">
        <v>1501299445</v>
      </c>
    </row>
    <row r="35359" spans="1:1" x14ac:dyDescent="0.15">
      <c r="A35359">
        <v>1501299600</v>
      </c>
    </row>
    <row r="35360" spans="1:1" x14ac:dyDescent="0.15">
      <c r="A35360">
        <v>1501299684</v>
      </c>
    </row>
    <row r="35361" spans="1:1" x14ac:dyDescent="0.15">
      <c r="A35361">
        <v>1501299689</v>
      </c>
    </row>
    <row r="35362" spans="1:1" x14ac:dyDescent="0.15">
      <c r="A35362">
        <v>1501299735</v>
      </c>
    </row>
    <row r="35363" spans="1:1" x14ac:dyDescent="0.15">
      <c r="A35363">
        <v>1501299754</v>
      </c>
    </row>
    <row r="35364" spans="1:1" x14ac:dyDescent="0.15">
      <c r="A35364">
        <v>1501299801</v>
      </c>
    </row>
    <row r="35365" spans="1:1" x14ac:dyDescent="0.15">
      <c r="A35365">
        <v>1501299975</v>
      </c>
    </row>
    <row r="35366" spans="1:1" x14ac:dyDescent="0.15">
      <c r="A35366">
        <v>1501299987</v>
      </c>
    </row>
    <row r="35367" spans="1:1" x14ac:dyDescent="0.15">
      <c r="A35367">
        <v>1501300048</v>
      </c>
    </row>
    <row r="35368" spans="1:1" x14ac:dyDescent="0.15">
      <c r="A35368">
        <v>1501300049</v>
      </c>
    </row>
    <row r="35369" spans="1:1" x14ac:dyDescent="0.15">
      <c r="A35369">
        <v>1501300119</v>
      </c>
    </row>
    <row r="35370" spans="1:1" x14ac:dyDescent="0.15">
      <c r="A35370">
        <v>1501300220</v>
      </c>
    </row>
    <row r="35371" spans="1:1" x14ac:dyDescent="0.15">
      <c r="A35371">
        <v>1501300246</v>
      </c>
    </row>
    <row r="35372" spans="1:1" x14ac:dyDescent="0.15">
      <c r="A35372">
        <v>1501300316</v>
      </c>
    </row>
    <row r="35373" spans="1:1" x14ac:dyDescent="0.15">
      <c r="A35373">
        <v>1501300411</v>
      </c>
    </row>
    <row r="35374" spans="1:1" x14ac:dyDescent="0.15">
      <c r="A35374">
        <v>1501300566</v>
      </c>
    </row>
    <row r="35375" spans="1:1" x14ac:dyDescent="0.15">
      <c r="A35375">
        <v>1501300631</v>
      </c>
    </row>
    <row r="35376" spans="1:1" x14ac:dyDescent="0.15">
      <c r="A35376">
        <v>1501300881</v>
      </c>
    </row>
    <row r="35377" spans="1:1" x14ac:dyDescent="0.15">
      <c r="A35377">
        <v>1501300922</v>
      </c>
    </row>
    <row r="35378" spans="1:1" x14ac:dyDescent="0.15">
      <c r="A35378">
        <v>1501300931</v>
      </c>
    </row>
    <row r="35379" spans="1:1" x14ac:dyDescent="0.15">
      <c r="A35379">
        <v>1501300987</v>
      </c>
    </row>
    <row r="35380" spans="1:1" x14ac:dyDescent="0.15">
      <c r="A35380">
        <v>1501301076</v>
      </c>
    </row>
    <row r="35381" spans="1:1" x14ac:dyDescent="0.15">
      <c r="A35381">
        <v>1501301105</v>
      </c>
    </row>
    <row r="35382" spans="1:1" x14ac:dyDescent="0.15">
      <c r="A35382">
        <v>1501301119</v>
      </c>
    </row>
    <row r="35383" spans="1:1" x14ac:dyDescent="0.15">
      <c r="A35383">
        <v>1501301193</v>
      </c>
    </row>
    <row r="35384" spans="1:1" x14ac:dyDescent="0.15">
      <c r="A35384">
        <v>1501301214</v>
      </c>
    </row>
    <row r="35385" spans="1:1" x14ac:dyDescent="0.15">
      <c r="A35385">
        <v>1501301413</v>
      </c>
    </row>
    <row r="35386" spans="1:1" x14ac:dyDescent="0.15">
      <c r="A35386">
        <v>1501301486</v>
      </c>
    </row>
    <row r="35387" spans="1:1" x14ac:dyDescent="0.15">
      <c r="A35387">
        <v>1501301557</v>
      </c>
    </row>
    <row r="35388" spans="1:1" x14ac:dyDescent="0.15">
      <c r="A35388">
        <v>1501301638</v>
      </c>
    </row>
    <row r="35389" spans="1:1" x14ac:dyDescent="0.15">
      <c r="A35389">
        <v>1501301639</v>
      </c>
    </row>
    <row r="35390" spans="1:1" x14ac:dyDescent="0.15">
      <c r="A35390">
        <v>1501301683</v>
      </c>
    </row>
    <row r="35391" spans="1:1" x14ac:dyDescent="0.15">
      <c r="A35391">
        <v>1501301763</v>
      </c>
    </row>
    <row r="35392" spans="1:1" x14ac:dyDescent="0.15">
      <c r="A35392">
        <v>1501301774</v>
      </c>
    </row>
    <row r="35393" spans="1:1" x14ac:dyDescent="0.15">
      <c r="A35393">
        <v>1501301919</v>
      </c>
    </row>
    <row r="35394" spans="1:1" x14ac:dyDescent="0.15">
      <c r="A35394">
        <v>1501302005</v>
      </c>
    </row>
    <row r="35395" spans="1:1" x14ac:dyDescent="0.15">
      <c r="A35395">
        <v>1501302006</v>
      </c>
    </row>
    <row r="35396" spans="1:1" x14ac:dyDescent="0.15">
      <c r="A35396">
        <v>1501302092</v>
      </c>
    </row>
    <row r="35397" spans="1:1" x14ac:dyDescent="0.15">
      <c r="A35397">
        <v>1501302466</v>
      </c>
    </row>
    <row r="35398" spans="1:1" x14ac:dyDescent="0.15">
      <c r="A35398">
        <v>1501302492</v>
      </c>
    </row>
    <row r="35399" spans="1:1" x14ac:dyDescent="0.15">
      <c r="A35399">
        <v>1501302630</v>
      </c>
    </row>
    <row r="35400" spans="1:1" x14ac:dyDescent="0.15">
      <c r="A35400">
        <v>1501302881</v>
      </c>
    </row>
    <row r="35401" spans="1:1" x14ac:dyDescent="0.15">
      <c r="A35401">
        <v>1501302907</v>
      </c>
    </row>
    <row r="35402" spans="1:1" x14ac:dyDescent="0.15">
      <c r="A35402">
        <v>1501303137</v>
      </c>
    </row>
    <row r="35403" spans="1:1" x14ac:dyDescent="0.15">
      <c r="A35403">
        <v>1501303176</v>
      </c>
    </row>
    <row r="35404" spans="1:1" x14ac:dyDescent="0.15">
      <c r="A35404">
        <v>1501303188</v>
      </c>
    </row>
    <row r="35405" spans="1:1" x14ac:dyDescent="0.15">
      <c r="A35405">
        <v>1501303538</v>
      </c>
    </row>
    <row r="35406" spans="1:1" x14ac:dyDescent="0.15">
      <c r="A35406">
        <v>1501303739</v>
      </c>
    </row>
    <row r="35407" spans="1:1" x14ac:dyDescent="0.15">
      <c r="A35407">
        <v>1501303760</v>
      </c>
    </row>
    <row r="35408" spans="1:1" x14ac:dyDescent="0.15">
      <c r="A35408">
        <v>1501303817</v>
      </c>
    </row>
    <row r="35409" spans="1:1" x14ac:dyDescent="0.15">
      <c r="A35409">
        <v>1501304113</v>
      </c>
    </row>
    <row r="35410" spans="1:1" x14ac:dyDescent="0.15">
      <c r="A35410">
        <v>1501304297</v>
      </c>
    </row>
    <row r="35411" spans="1:1" x14ac:dyDescent="0.15">
      <c r="A35411">
        <v>1501304339</v>
      </c>
    </row>
    <row r="35412" spans="1:1" x14ac:dyDescent="0.15">
      <c r="A35412">
        <v>1501304378</v>
      </c>
    </row>
    <row r="35413" spans="1:1" x14ac:dyDescent="0.15">
      <c r="A35413">
        <v>1501304477</v>
      </c>
    </row>
    <row r="35414" spans="1:1" x14ac:dyDescent="0.15">
      <c r="A35414">
        <v>1501304491</v>
      </c>
    </row>
    <row r="35415" spans="1:1" x14ac:dyDescent="0.15">
      <c r="A35415">
        <v>1501304523</v>
      </c>
    </row>
    <row r="35416" spans="1:1" x14ac:dyDescent="0.15">
      <c r="A35416">
        <v>1501304572</v>
      </c>
    </row>
    <row r="35417" spans="1:1" x14ac:dyDescent="0.15">
      <c r="A35417">
        <v>1501304586</v>
      </c>
    </row>
    <row r="35418" spans="1:1" x14ac:dyDescent="0.15">
      <c r="A35418">
        <v>1501304632</v>
      </c>
    </row>
    <row r="35419" spans="1:1" x14ac:dyDescent="0.15">
      <c r="A35419">
        <v>1501304637</v>
      </c>
    </row>
    <row r="35420" spans="1:1" x14ac:dyDescent="0.15">
      <c r="A35420">
        <v>1501304642</v>
      </c>
    </row>
    <row r="35421" spans="1:1" x14ac:dyDescent="0.15">
      <c r="A35421">
        <v>1501304676</v>
      </c>
    </row>
    <row r="35422" spans="1:1" x14ac:dyDescent="0.15">
      <c r="A35422">
        <v>1501304703</v>
      </c>
    </row>
    <row r="35423" spans="1:1" x14ac:dyDescent="0.15">
      <c r="A35423">
        <v>1501304724</v>
      </c>
    </row>
    <row r="35424" spans="1:1" x14ac:dyDescent="0.15">
      <c r="A35424">
        <v>1501304731</v>
      </c>
    </row>
    <row r="35425" spans="1:1" x14ac:dyDescent="0.15">
      <c r="A35425">
        <v>1501304797</v>
      </c>
    </row>
    <row r="35426" spans="1:1" x14ac:dyDescent="0.15">
      <c r="A35426">
        <v>1501304845</v>
      </c>
    </row>
    <row r="35427" spans="1:1" x14ac:dyDescent="0.15">
      <c r="A35427">
        <v>1501304855</v>
      </c>
    </row>
    <row r="35428" spans="1:1" x14ac:dyDescent="0.15">
      <c r="A35428">
        <v>1501304872</v>
      </c>
    </row>
    <row r="35429" spans="1:1" x14ac:dyDescent="0.15">
      <c r="A35429">
        <v>1501304875</v>
      </c>
    </row>
    <row r="35430" spans="1:1" x14ac:dyDescent="0.15">
      <c r="A35430">
        <v>1501304892</v>
      </c>
    </row>
    <row r="35431" spans="1:1" x14ac:dyDescent="0.15">
      <c r="A35431">
        <v>1501304906</v>
      </c>
    </row>
    <row r="35432" spans="1:1" x14ac:dyDescent="0.15">
      <c r="A35432">
        <v>1501304931</v>
      </c>
    </row>
    <row r="35433" spans="1:1" x14ac:dyDescent="0.15">
      <c r="A35433">
        <v>1501304944</v>
      </c>
    </row>
    <row r="35434" spans="1:1" x14ac:dyDescent="0.15">
      <c r="A35434">
        <v>1501304959</v>
      </c>
    </row>
    <row r="35435" spans="1:1" x14ac:dyDescent="0.15">
      <c r="A35435">
        <v>1501304996</v>
      </c>
    </row>
    <row r="35436" spans="1:1" x14ac:dyDescent="0.15">
      <c r="A35436">
        <v>1501305005</v>
      </c>
    </row>
    <row r="35437" spans="1:1" x14ac:dyDescent="0.15">
      <c r="A35437">
        <v>1501305007</v>
      </c>
    </row>
    <row r="35438" spans="1:1" x14ac:dyDescent="0.15">
      <c r="A35438">
        <v>1501305031</v>
      </c>
    </row>
    <row r="35439" spans="1:1" x14ac:dyDescent="0.15">
      <c r="A35439">
        <v>1501305034</v>
      </c>
    </row>
    <row r="35440" spans="1:1" x14ac:dyDescent="0.15">
      <c r="A35440">
        <v>1501305052</v>
      </c>
    </row>
    <row r="35441" spans="1:1" x14ac:dyDescent="0.15">
      <c r="A35441">
        <v>1501305130</v>
      </c>
    </row>
    <row r="35442" spans="1:1" x14ac:dyDescent="0.15">
      <c r="A35442">
        <v>1501305188</v>
      </c>
    </row>
    <row r="35443" spans="1:1" x14ac:dyDescent="0.15">
      <c r="A35443">
        <v>1501305226</v>
      </c>
    </row>
    <row r="35444" spans="1:1" x14ac:dyDescent="0.15">
      <c r="A35444">
        <v>1501305231</v>
      </c>
    </row>
    <row r="35445" spans="1:1" x14ac:dyDescent="0.15">
      <c r="A35445">
        <v>1501305258</v>
      </c>
    </row>
    <row r="35446" spans="1:1" x14ac:dyDescent="0.15">
      <c r="A35446">
        <v>1501305303</v>
      </c>
    </row>
    <row r="35447" spans="1:1" x14ac:dyDescent="0.15">
      <c r="A35447">
        <v>1501305346</v>
      </c>
    </row>
    <row r="35448" spans="1:1" x14ac:dyDescent="0.15">
      <c r="A35448">
        <v>1501305373</v>
      </c>
    </row>
    <row r="35449" spans="1:1" x14ac:dyDescent="0.15">
      <c r="A35449">
        <v>1501305374</v>
      </c>
    </row>
    <row r="35450" spans="1:1" x14ac:dyDescent="0.15">
      <c r="A35450">
        <v>1501305379</v>
      </c>
    </row>
    <row r="35451" spans="1:1" x14ac:dyDescent="0.15">
      <c r="A35451">
        <v>1501305412</v>
      </c>
    </row>
    <row r="35452" spans="1:1" x14ac:dyDescent="0.15">
      <c r="A35452">
        <v>1501305637</v>
      </c>
    </row>
    <row r="35453" spans="1:1" x14ac:dyDescent="0.15">
      <c r="A35453">
        <v>1501305798</v>
      </c>
    </row>
    <row r="35454" spans="1:1" x14ac:dyDescent="0.15">
      <c r="A35454">
        <v>1501305861</v>
      </c>
    </row>
    <row r="35455" spans="1:1" x14ac:dyDescent="0.15">
      <c r="A35455">
        <v>1501305892</v>
      </c>
    </row>
    <row r="35456" spans="1:1" x14ac:dyDescent="0.15">
      <c r="A35456">
        <v>1501305941</v>
      </c>
    </row>
    <row r="35457" spans="1:1" x14ac:dyDescent="0.15">
      <c r="A35457">
        <v>1501305963</v>
      </c>
    </row>
    <row r="35458" spans="1:1" x14ac:dyDescent="0.15">
      <c r="A35458">
        <v>1501305971</v>
      </c>
    </row>
    <row r="35459" spans="1:1" x14ac:dyDescent="0.15">
      <c r="A35459">
        <v>1501305977</v>
      </c>
    </row>
    <row r="35460" spans="1:1" x14ac:dyDescent="0.15">
      <c r="A35460">
        <v>1501305980</v>
      </c>
    </row>
    <row r="35461" spans="1:1" x14ac:dyDescent="0.15">
      <c r="A35461">
        <v>1501306011</v>
      </c>
    </row>
    <row r="35462" spans="1:1" x14ac:dyDescent="0.15">
      <c r="A35462">
        <v>1501306013</v>
      </c>
    </row>
    <row r="35463" spans="1:1" x14ac:dyDescent="0.15">
      <c r="A35463">
        <v>1501306091</v>
      </c>
    </row>
    <row r="35464" spans="1:1" x14ac:dyDescent="0.15">
      <c r="A35464">
        <v>1501306131</v>
      </c>
    </row>
    <row r="35465" spans="1:1" x14ac:dyDescent="0.15">
      <c r="A35465">
        <v>1501306157</v>
      </c>
    </row>
    <row r="35466" spans="1:1" x14ac:dyDescent="0.15">
      <c r="A35466">
        <v>1501306210</v>
      </c>
    </row>
    <row r="35467" spans="1:1" x14ac:dyDescent="0.15">
      <c r="A35467">
        <v>1501306322</v>
      </c>
    </row>
    <row r="35468" spans="1:1" x14ac:dyDescent="0.15">
      <c r="A35468">
        <v>1501306330</v>
      </c>
    </row>
    <row r="35469" spans="1:1" x14ac:dyDescent="0.15">
      <c r="A35469">
        <v>1501306379</v>
      </c>
    </row>
    <row r="35470" spans="1:1" x14ac:dyDescent="0.15">
      <c r="A35470">
        <v>1501306382</v>
      </c>
    </row>
    <row r="35471" spans="1:1" x14ac:dyDescent="0.15">
      <c r="A35471">
        <v>1501306427</v>
      </c>
    </row>
    <row r="35472" spans="1:1" x14ac:dyDescent="0.15">
      <c r="A35472">
        <v>1501306476</v>
      </c>
    </row>
    <row r="35473" spans="1:1" x14ac:dyDescent="0.15">
      <c r="A35473">
        <v>1501306536</v>
      </c>
    </row>
    <row r="35474" spans="1:1" x14ac:dyDescent="0.15">
      <c r="A35474">
        <v>1501306763</v>
      </c>
    </row>
    <row r="35475" spans="1:1" x14ac:dyDescent="0.15">
      <c r="A35475">
        <v>1501306797</v>
      </c>
    </row>
    <row r="35476" spans="1:1" x14ac:dyDescent="0.15">
      <c r="A35476">
        <v>1501307032</v>
      </c>
    </row>
    <row r="35477" spans="1:1" x14ac:dyDescent="0.15">
      <c r="A35477">
        <v>1501307130</v>
      </c>
    </row>
    <row r="35478" spans="1:1" x14ac:dyDescent="0.15">
      <c r="A35478">
        <v>1501307230</v>
      </c>
    </row>
    <row r="35479" spans="1:1" x14ac:dyDescent="0.15">
      <c r="A35479">
        <v>1501307342</v>
      </c>
    </row>
    <row r="35480" spans="1:1" x14ac:dyDescent="0.15">
      <c r="A35480">
        <v>1501307396</v>
      </c>
    </row>
    <row r="35481" spans="1:1" x14ac:dyDescent="0.15">
      <c r="A35481">
        <v>1501307549</v>
      </c>
    </row>
    <row r="35482" spans="1:1" x14ac:dyDescent="0.15">
      <c r="A35482">
        <v>1501307577</v>
      </c>
    </row>
    <row r="35483" spans="1:1" x14ac:dyDescent="0.15">
      <c r="A35483">
        <v>1501307627</v>
      </c>
    </row>
    <row r="35484" spans="1:1" x14ac:dyDescent="0.15">
      <c r="A35484">
        <v>1501307645</v>
      </c>
    </row>
    <row r="35485" spans="1:1" x14ac:dyDescent="0.15">
      <c r="A35485">
        <v>1501307718</v>
      </c>
    </row>
    <row r="35486" spans="1:1" x14ac:dyDescent="0.15">
      <c r="A35486">
        <v>1501307809</v>
      </c>
    </row>
    <row r="35487" spans="1:1" x14ac:dyDescent="0.15">
      <c r="A35487">
        <v>1501307846</v>
      </c>
    </row>
    <row r="35488" spans="1:1" x14ac:dyDescent="0.15">
      <c r="A35488">
        <v>1501307891</v>
      </c>
    </row>
    <row r="35489" spans="1:1" x14ac:dyDescent="0.15">
      <c r="A35489">
        <v>1501307919</v>
      </c>
    </row>
    <row r="35490" spans="1:1" x14ac:dyDescent="0.15">
      <c r="A35490">
        <v>1501307965</v>
      </c>
    </row>
    <row r="35491" spans="1:1" x14ac:dyDescent="0.15">
      <c r="A35491">
        <v>1501308062</v>
      </c>
    </row>
    <row r="35492" spans="1:1" x14ac:dyDescent="0.15">
      <c r="A35492">
        <v>1501308112</v>
      </c>
    </row>
    <row r="35493" spans="1:1" x14ac:dyDescent="0.15">
      <c r="A35493">
        <v>1501308166</v>
      </c>
    </row>
    <row r="35494" spans="1:1" x14ac:dyDescent="0.15">
      <c r="A35494">
        <v>1501308204</v>
      </c>
    </row>
    <row r="35495" spans="1:1" x14ac:dyDescent="0.15">
      <c r="A35495">
        <v>1501308327</v>
      </c>
    </row>
    <row r="35496" spans="1:1" x14ac:dyDescent="0.15">
      <c r="A35496">
        <v>1501308338</v>
      </c>
    </row>
    <row r="35497" spans="1:1" x14ac:dyDescent="0.15">
      <c r="A35497">
        <v>1501308345</v>
      </c>
    </row>
    <row r="35498" spans="1:1" x14ac:dyDescent="0.15">
      <c r="A35498">
        <v>1501308426</v>
      </c>
    </row>
    <row r="35499" spans="1:1" x14ac:dyDescent="0.15">
      <c r="A35499">
        <v>1501308663</v>
      </c>
    </row>
    <row r="35500" spans="1:1" x14ac:dyDescent="0.15">
      <c r="A35500">
        <v>1501308757</v>
      </c>
    </row>
    <row r="35501" spans="1:1" x14ac:dyDescent="0.15">
      <c r="A35501">
        <v>1501308966</v>
      </c>
    </row>
    <row r="35502" spans="1:1" x14ac:dyDescent="0.15">
      <c r="A35502">
        <v>1501308970</v>
      </c>
    </row>
    <row r="35503" spans="1:1" x14ac:dyDescent="0.15">
      <c r="A35503">
        <v>1501308974</v>
      </c>
    </row>
    <row r="35504" spans="1:1" x14ac:dyDescent="0.15">
      <c r="A35504">
        <v>1501309058</v>
      </c>
    </row>
    <row r="35505" spans="1:1" x14ac:dyDescent="0.15">
      <c r="A35505">
        <v>1501309217</v>
      </c>
    </row>
    <row r="35506" spans="1:1" x14ac:dyDescent="0.15">
      <c r="A35506">
        <v>1501309232</v>
      </c>
    </row>
    <row r="35507" spans="1:1" x14ac:dyDescent="0.15">
      <c r="A35507">
        <v>1501309508</v>
      </c>
    </row>
    <row r="35508" spans="1:1" x14ac:dyDescent="0.15">
      <c r="A35508">
        <v>1501309521</v>
      </c>
    </row>
    <row r="35509" spans="1:1" x14ac:dyDescent="0.15">
      <c r="A35509">
        <v>1501309735</v>
      </c>
    </row>
    <row r="35510" spans="1:1" x14ac:dyDescent="0.15">
      <c r="A35510">
        <v>1501309767</v>
      </c>
    </row>
    <row r="35511" spans="1:1" x14ac:dyDescent="0.15">
      <c r="A35511">
        <v>1501309843</v>
      </c>
    </row>
    <row r="35512" spans="1:1" x14ac:dyDescent="0.15">
      <c r="A35512">
        <v>1501309877</v>
      </c>
    </row>
    <row r="35513" spans="1:1" x14ac:dyDescent="0.15">
      <c r="A35513">
        <v>1501310054</v>
      </c>
    </row>
    <row r="35514" spans="1:1" x14ac:dyDescent="0.15">
      <c r="A35514">
        <v>1501310100</v>
      </c>
    </row>
    <row r="35515" spans="1:1" x14ac:dyDescent="0.15">
      <c r="A35515">
        <v>1501310107</v>
      </c>
    </row>
    <row r="35516" spans="1:1" x14ac:dyDescent="0.15">
      <c r="A35516">
        <v>1501310111</v>
      </c>
    </row>
    <row r="35517" spans="1:1" x14ac:dyDescent="0.15">
      <c r="A35517">
        <v>1501310117</v>
      </c>
    </row>
    <row r="35518" spans="1:1" x14ac:dyDescent="0.15">
      <c r="A35518">
        <v>1501310124</v>
      </c>
    </row>
    <row r="35519" spans="1:1" x14ac:dyDescent="0.15">
      <c r="A35519">
        <v>1501310215</v>
      </c>
    </row>
    <row r="35520" spans="1:1" x14ac:dyDescent="0.15">
      <c r="A35520">
        <v>1501310286</v>
      </c>
    </row>
    <row r="35521" spans="1:1" x14ac:dyDescent="0.15">
      <c r="A35521">
        <v>1501310519</v>
      </c>
    </row>
    <row r="35522" spans="1:1" x14ac:dyDescent="0.15">
      <c r="A35522">
        <v>1501310526</v>
      </c>
    </row>
    <row r="35523" spans="1:1" x14ac:dyDescent="0.15">
      <c r="A35523">
        <v>1501310539</v>
      </c>
    </row>
    <row r="35524" spans="1:1" x14ac:dyDescent="0.15">
      <c r="A35524">
        <v>1501310581</v>
      </c>
    </row>
    <row r="35525" spans="1:1" x14ac:dyDescent="0.15">
      <c r="A35525">
        <v>1501310602</v>
      </c>
    </row>
    <row r="35526" spans="1:1" x14ac:dyDescent="0.15">
      <c r="A35526">
        <v>1501310729</v>
      </c>
    </row>
    <row r="35527" spans="1:1" x14ac:dyDescent="0.15">
      <c r="A35527">
        <v>1501310767</v>
      </c>
    </row>
    <row r="35528" spans="1:1" x14ac:dyDescent="0.15">
      <c r="A35528">
        <v>1501310868</v>
      </c>
    </row>
    <row r="35529" spans="1:1" x14ac:dyDescent="0.15">
      <c r="A35529">
        <v>1501310890</v>
      </c>
    </row>
    <row r="35530" spans="1:1" x14ac:dyDescent="0.15">
      <c r="A35530">
        <v>1501310910</v>
      </c>
    </row>
    <row r="35531" spans="1:1" x14ac:dyDescent="0.15">
      <c r="A35531">
        <v>1501310942</v>
      </c>
    </row>
    <row r="35532" spans="1:1" x14ac:dyDescent="0.15">
      <c r="A35532">
        <v>1501310979</v>
      </c>
    </row>
    <row r="35533" spans="1:1" x14ac:dyDescent="0.15">
      <c r="A35533">
        <v>1501311030</v>
      </c>
    </row>
    <row r="35534" spans="1:1" x14ac:dyDescent="0.15">
      <c r="A35534">
        <v>1501311034</v>
      </c>
    </row>
    <row r="35535" spans="1:1" x14ac:dyDescent="0.15">
      <c r="A35535">
        <v>1501311040</v>
      </c>
    </row>
    <row r="35536" spans="1:1" x14ac:dyDescent="0.15">
      <c r="A35536">
        <v>1501311101</v>
      </c>
    </row>
    <row r="35537" spans="1:1" x14ac:dyDescent="0.15">
      <c r="A35537">
        <v>1501311139</v>
      </c>
    </row>
    <row r="35538" spans="1:1" x14ac:dyDescent="0.15">
      <c r="A35538">
        <v>1501311216</v>
      </c>
    </row>
    <row r="35539" spans="1:1" x14ac:dyDescent="0.15">
      <c r="A35539">
        <v>1501311271</v>
      </c>
    </row>
    <row r="35540" spans="1:1" x14ac:dyDescent="0.15">
      <c r="A35540">
        <v>1501311295</v>
      </c>
    </row>
    <row r="35541" spans="1:1" x14ac:dyDescent="0.15">
      <c r="A35541">
        <v>1501311344</v>
      </c>
    </row>
    <row r="35542" spans="1:1" x14ac:dyDescent="0.15">
      <c r="A35542">
        <v>1501311354</v>
      </c>
    </row>
    <row r="35543" spans="1:1" x14ac:dyDescent="0.15">
      <c r="A35543">
        <v>1501311547</v>
      </c>
    </row>
    <row r="35544" spans="1:1" x14ac:dyDescent="0.15">
      <c r="A35544">
        <v>1501311743</v>
      </c>
    </row>
    <row r="35545" spans="1:1" x14ac:dyDescent="0.15">
      <c r="A35545">
        <v>1501311891</v>
      </c>
    </row>
    <row r="35546" spans="1:1" x14ac:dyDescent="0.15">
      <c r="A35546">
        <v>1501311924</v>
      </c>
    </row>
    <row r="35547" spans="1:1" x14ac:dyDescent="0.15">
      <c r="A35547">
        <v>1501312140</v>
      </c>
    </row>
    <row r="35548" spans="1:1" x14ac:dyDescent="0.15">
      <c r="A35548">
        <v>1501312145</v>
      </c>
    </row>
    <row r="35549" spans="1:1" x14ac:dyDescent="0.15">
      <c r="A35549">
        <v>1501312298</v>
      </c>
    </row>
    <row r="35550" spans="1:1" x14ac:dyDescent="0.15">
      <c r="A35550">
        <v>1501312355</v>
      </c>
    </row>
    <row r="35551" spans="1:1" x14ac:dyDescent="0.15">
      <c r="A35551">
        <v>1501312528</v>
      </c>
    </row>
    <row r="35552" spans="1:1" x14ac:dyDescent="0.15">
      <c r="A35552">
        <v>1501312623</v>
      </c>
    </row>
    <row r="35553" spans="1:1" x14ac:dyDescent="0.15">
      <c r="A35553">
        <v>1501312680</v>
      </c>
    </row>
    <row r="35554" spans="1:1" x14ac:dyDescent="0.15">
      <c r="A35554">
        <v>1501312686</v>
      </c>
    </row>
    <row r="35555" spans="1:1" x14ac:dyDescent="0.15">
      <c r="A35555">
        <v>1501312738</v>
      </c>
    </row>
    <row r="35556" spans="1:1" x14ac:dyDescent="0.15">
      <c r="A35556">
        <v>1501313043</v>
      </c>
    </row>
    <row r="35557" spans="1:1" x14ac:dyDescent="0.15">
      <c r="A35557">
        <v>1501313182</v>
      </c>
    </row>
    <row r="35558" spans="1:1" x14ac:dyDescent="0.15">
      <c r="A35558">
        <v>1501313222</v>
      </c>
    </row>
    <row r="35559" spans="1:1" x14ac:dyDescent="0.15">
      <c r="A35559">
        <v>1501313232</v>
      </c>
    </row>
    <row r="35560" spans="1:1" x14ac:dyDescent="0.15">
      <c r="A35560">
        <v>1501313294</v>
      </c>
    </row>
    <row r="35561" spans="1:1" x14ac:dyDescent="0.15">
      <c r="A35561">
        <v>1501313417</v>
      </c>
    </row>
    <row r="35562" spans="1:1" x14ac:dyDescent="0.15">
      <c r="A35562">
        <v>1501313431</v>
      </c>
    </row>
    <row r="35563" spans="1:1" x14ac:dyDescent="0.15">
      <c r="A35563">
        <v>1501313628</v>
      </c>
    </row>
    <row r="35564" spans="1:1" x14ac:dyDescent="0.15">
      <c r="A35564">
        <v>1501313659</v>
      </c>
    </row>
    <row r="35565" spans="1:1" x14ac:dyDescent="0.15">
      <c r="A35565">
        <v>1501313666</v>
      </c>
    </row>
    <row r="35566" spans="1:1" x14ac:dyDescent="0.15">
      <c r="A35566">
        <v>1501313729</v>
      </c>
    </row>
    <row r="35567" spans="1:1" x14ac:dyDescent="0.15">
      <c r="A35567">
        <v>1501313927</v>
      </c>
    </row>
    <row r="35568" spans="1:1" x14ac:dyDescent="0.15">
      <c r="A35568">
        <v>1501313971</v>
      </c>
    </row>
    <row r="35569" spans="1:1" x14ac:dyDescent="0.15">
      <c r="A35569">
        <v>1501314030</v>
      </c>
    </row>
    <row r="35570" spans="1:1" x14ac:dyDescent="0.15">
      <c r="A35570">
        <v>1501314143</v>
      </c>
    </row>
    <row r="35571" spans="1:1" x14ac:dyDescent="0.15">
      <c r="A35571">
        <v>1501314380</v>
      </c>
    </row>
    <row r="35572" spans="1:1" x14ac:dyDescent="0.15">
      <c r="A35572">
        <v>1501314534</v>
      </c>
    </row>
    <row r="35573" spans="1:1" x14ac:dyDescent="0.15">
      <c r="A35573">
        <v>1501314541</v>
      </c>
    </row>
    <row r="35574" spans="1:1" x14ac:dyDescent="0.15">
      <c r="A35574">
        <v>1501314697</v>
      </c>
    </row>
    <row r="35575" spans="1:1" x14ac:dyDescent="0.15">
      <c r="A35575">
        <v>1501314700</v>
      </c>
    </row>
    <row r="35576" spans="1:1" x14ac:dyDescent="0.15">
      <c r="A35576">
        <v>1501314799</v>
      </c>
    </row>
    <row r="35577" spans="1:1" x14ac:dyDescent="0.15">
      <c r="A35577">
        <v>1501314848</v>
      </c>
    </row>
    <row r="35578" spans="1:1" x14ac:dyDescent="0.15">
      <c r="A35578">
        <v>1501314851</v>
      </c>
    </row>
    <row r="35579" spans="1:1" x14ac:dyDescent="0.15">
      <c r="A35579">
        <v>1501314971</v>
      </c>
    </row>
    <row r="35580" spans="1:1" x14ac:dyDescent="0.15">
      <c r="A35580">
        <v>1501314976</v>
      </c>
    </row>
    <row r="35581" spans="1:1" x14ac:dyDescent="0.15">
      <c r="A35581">
        <v>1501315024</v>
      </c>
    </row>
    <row r="35582" spans="1:1" x14ac:dyDescent="0.15">
      <c r="A35582">
        <v>1501315392</v>
      </c>
    </row>
    <row r="35583" spans="1:1" x14ac:dyDescent="0.15">
      <c r="A35583">
        <v>1501315646</v>
      </c>
    </row>
    <row r="35584" spans="1:1" x14ac:dyDescent="0.15">
      <c r="A35584">
        <v>1501315734</v>
      </c>
    </row>
    <row r="35585" spans="1:1" x14ac:dyDescent="0.15">
      <c r="A35585">
        <v>1501315736</v>
      </c>
    </row>
    <row r="35586" spans="1:1" x14ac:dyDescent="0.15">
      <c r="A35586">
        <v>1501315741</v>
      </c>
    </row>
    <row r="35587" spans="1:1" x14ac:dyDescent="0.15">
      <c r="A35587">
        <v>1501315878</v>
      </c>
    </row>
    <row r="35588" spans="1:1" x14ac:dyDescent="0.15">
      <c r="A35588">
        <v>1501315978</v>
      </c>
    </row>
    <row r="35589" spans="1:1" x14ac:dyDescent="0.15">
      <c r="A35589">
        <v>1501316168</v>
      </c>
    </row>
    <row r="35590" spans="1:1" x14ac:dyDescent="0.15">
      <c r="A35590">
        <v>1501316259</v>
      </c>
    </row>
    <row r="35591" spans="1:1" x14ac:dyDescent="0.15">
      <c r="A35591">
        <v>1501316398</v>
      </c>
    </row>
    <row r="35592" spans="1:1" x14ac:dyDescent="0.15">
      <c r="A35592">
        <v>1501316456</v>
      </c>
    </row>
    <row r="35593" spans="1:1" x14ac:dyDescent="0.15">
      <c r="A35593">
        <v>1501316654</v>
      </c>
    </row>
    <row r="35594" spans="1:1" x14ac:dyDescent="0.15">
      <c r="A35594">
        <v>1501316873</v>
      </c>
    </row>
    <row r="35595" spans="1:1" x14ac:dyDescent="0.15">
      <c r="A35595">
        <v>1501316874</v>
      </c>
    </row>
    <row r="35596" spans="1:1" x14ac:dyDescent="0.15">
      <c r="A35596">
        <v>1501316884</v>
      </c>
    </row>
    <row r="35597" spans="1:1" x14ac:dyDescent="0.15">
      <c r="A35597">
        <v>1501316966</v>
      </c>
    </row>
    <row r="35598" spans="1:1" x14ac:dyDescent="0.15">
      <c r="A35598">
        <v>1501317010</v>
      </c>
    </row>
    <row r="35599" spans="1:1" x14ac:dyDescent="0.15">
      <c r="A35599">
        <v>1501317013</v>
      </c>
    </row>
    <row r="35600" spans="1:1" x14ac:dyDescent="0.15">
      <c r="A35600">
        <v>1501317147</v>
      </c>
    </row>
    <row r="35601" spans="1:1" x14ac:dyDescent="0.15">
      <c r="A35601">
        <v>1501317151</v>
      </c>
    </row>
    <row r="35602" spans="1:1" x14ac:dyDescent="0.15">
      <c r="A35602">
        <v>1501317153</v>
      </c>
    </row>
    <row r="35603" spans="1:1" x14ac:dyDescent="0.15">
      <c r="A35603">
        <v>1501317189</v>
      </c>
    </row>
    <row r="35604" spans="1:1" x14ac:dyDescent="0.15">
      <c r="A35604">
        <v>1501317307</v>
      </c>
    </row>
    <row r="35605" spans="1:1" x14ac:dyDescent="0.15">
      <c r="A35605">
        <v>1501317309</v>
      </c>
    </row>
    <row r="35606" spans="1:1" x14ac:dyDescent="0.15">
      <c r="A35606">
        <v>1501317406</v>
      </c>
    </row>
    <row r="35607" spans="1:1" x14ac:dyDescent="0.15">
      <c r="A35607">
        <v>1501317446</v>
      </c>
    </row>
    <row r="35608" spans="1:1" x14ac:dyDescent="0.15">
      <c r="A35608">
        <v>1501317450</v>
      </c>
    </row>
    <row r="35609" spans="1:1" x14ac:dyDescent="0.15">
      <c r="A35609">
        <v>1501317576</v>
      </c>
    </row>
    <row r="35610" spans="1:1" x14ac:dyDescent="0.15">
      <c r="A35610">
        <v>1501317879</v>
      </c>
    </row>
    <row r="35611" spans="1:1" x14ac:dyDescent="0.15">
      <c r="A35611">
        <v>1501318006</v>
      </c>
    </row>
    <row r="35612" spans="1:1" x14ac:dyDescent="0.15">
      <c r="A35612">
        <v>1501318294</v>
      </c>
    </row>
    <row r="35613" spans="1:1" x14ac:dyDescent="0.15">
      <c r="A35613">
        <v>1501318301</v>
      </c>
    </row>
    <row r="35614" spans="1:1" x14ac:dyDescent="0.15">
      <c r="A35614">
        <v>1501318373</v>
      </c>
    </row>
    <row r="35615" spans="1:1" x14ac:dyDescent="0.15">
      <c r="A35615">
        <v>1501318421</v>
      </c>
    </row>
    <row r="35616" spans="1:1" x14ac:dyDescent="0.15">
      <c r="A35616">
        <v>1501318530</v>
      </c>
    </row>
    <row r="35617" spans="1:1" x14ac:dyDescent="0.15">
      <c r="A35617">
        <v>1501318768</v>
      </c>
    </row>
    <row r="35618" spans="1:1" x14ac:dyDescent="0.15">
      <c r="A35618">
        <v>1501318810</v>
      </c>
    </row>
    <row r="35619" spans="1:1" x14ac:dyDescent="0.15">
      <c r="A35619">
        <v>1501318924</v>
      </c>
    </row>
    <row r="35620" spans="1:1" x14ac:dyDescent="0.15">
      <c r="A35620">
        <v>1501319010</v>
      </c>
    </row>
    <row r="35621" spans="1:1" x14ac:dyDescent="0.15">
      <c r="A35621">
        <v>1501319038</v>
      </c>
    </row>
    <row r="35622" spans="1:1" x14ac:dyDescent="0.15">
      <c r="A35622">
        <v>1501319083</v>
      </c>
    </row>
    <row r="35623" spans="1:1" x14ac:dyDescent="0.15">
      <c r="A35623">
        <v>1501319133</v>
      </c>
    </row>
    <row r="35624" spans="1:1" x14ac:dyDescent="0.15">
      <c r="A35624">
        <v>1501319152</v>
      </c>
    </row>
    <row r="35625" spans="1:1" x14ac:dyDescent="0.15">
      <c r="A35625">
        <v>1501319252</v>
      </c>
    </row>
    <row r="35626" spans="1:1" x14ac:dyDescent="0.15">
      <c r="A35626">
        <v>1501319286</v>
      </c>
    </row>
    <row r="35627" spans="1:1" x14ac:dyDescent="0.15">
      <c r="A35627">
        <v>1501319343</v>
      </c>
    </row>
    <row r="35628" spans="1:1" x14ac:dyDescent="0.15">
      <c r="A35628">
        <v>1501319438</v>
      </c>
    </row>
    <row r="35629" spans="1:1" x14ac:dyDescent="0.15">
      <c r="A35629">
        <v>1501319467</v>
      </c>
    </row>
    <row r="35630" spans="1:1" x14ac:dyDescent="0.15">
      <c r="A35630">
        <v>1501319522</v>
      </c>
    </row>
    <row r="35631" spans="1:1" x14ac:dyDescent="0.15">
      <c r="A35631">
        <v>1501319554</v>
      </c>
    </row>
    <row r="35632" spans="1:1" x14ac:dyDescent="0.15">
      <c r="A35632">
        <v>1501319688</v>
      </c>
    </row>
    <row r="35633" spans="1:1" x14ac:dyDescent="0.15">
      <c r="A35633">
        <v>1501319764</v>
      </c>
    </row>
    <row r="35634" spans="1:1" x14ac:dyDescent="0.15">
      <c r="A35634">
        <v>1501319870</v>
      </c>
    </row>
    <row r="35635" spans="1:1" x14ac:dyDescent="0.15">
      <c r="A35635">
        <v>1501319904</v>
      </c>
    </row>
    <row r="35636" spans="1:1" x14ac:dyDescent="0.15">
      <c r="A35636">
        <v>1501320065</v>
      </c>
    </row>
    <row r="35637" spans="1:1" x14ac:dyDescent="0.15">
      <c r="A35637">
        <v>1501320113</v>
      </c>
    </row>
    <row r="35638" spans="1:1" x14ac:dyDescent="0.15">
      <c r="A35638">
        <v>1501320579</v>
      </c>
    </row>
    <row r="35639" spans="1:1" x14ac:dyDescent="0.15">
      <c r="A35639">
        <v>1501320624</v>
      </c>
    </row>
    <row r="35640" spans="1:1" x14ac:dyDescent="0.15">
      <c r="A35640">
        <v>1501320687</v>
      </c>
    </row>
    <row r="35641" spans="1:1" x14ac:dyDescent="0.15">
      <c r="A35641">
        <v>1501320826</v>
      </c>
    </row>
    <row r="35642" spans="1:1" x14ac:dyDescent="0.15">
      <c r="A35642">
        <v>1501320850</v>
      </c>
    </row>
    <row r="35643" spans="1:1" x14ac:dyDescent="0.15">
      <c r="A35643">
        <v>1501320874</v>
      </c>
    </row>
    <row r="35644" spans="1:1" x14ac:dyDescent="0.15">
      <c r="A35644">
        <v>1501320998</v>
      </c>
    </row>
    <row r="35645" spans="1:1" x14ac:dyDescent="0.15">
      <c r="A35645">
        <v>1501321070</v>
      </c>
    </row>
    <row r="35646" spans="1:1" x14ac:dyDescent="0.15">
      <c r="A35646">
        <v>1501321108</v>
      </c>
    </row>
    <row r="35647" spans="1:1" x14ac:dyDescent="0.15">
      <c r="A35647">
        <v>1501321116</v>
      </c>
    </row>
    <row r="35648" spans="1:1" x14ac:dyDescent="0.15">
      <c r="A35648">
        <v>1501321204</v>
      </c>
    </row>
    <row r="35649" spans="1:1" x14ac:dyDescent="0.15">
      <c r="A35649">
        <v>1501321205</v>
      </c>
    </row>
    <row r="35650" spans="1:1" x14ac:dyDescent="0.15">
      <c r="A35650">
        <v>1501321208</v>
      </c>
    </row>
    <row r="35651" spans="1:1" x14ac:dyDescent="0.15">
      <c r="A35651">
        <v>1501321220</v>
      </c>
    </row>
    <row r="35652" spans="1:1" x14ac:dyDescent="0.15">
      <c r="A35652">
        <v>1501321301</v>
      </c>
    </row>
    <row r="35653" spans="1:1" x14ac:dyDescent="0.15">
      <c r="A35653">
        <v>1501321309</v>
      </c>
    </row>
    <row r="35654" spans="1:1" x14ac:dyDescent="0.15">
      <c r="A35654">
        <v>1501321314</v>
      </c>
    </row>
    <row r="35655" spans="1:1" x14ac:dyDescent="0.15">
      <c r="A35655">
        <v>1501321394</v>
      </c>
    </row>
    <row r="35656" spans="1:1" x14ac:dyDescent="0.15">
      <c r="A35656">
        <v>1501321426</v>
      </c>
    </row>
    <row r="35657" spans="1:1" x14ac:dyDescent="0.15">
      <c r="A35657">
        <v>1501321487</v>
      </c>
    </row>
    <row r="35658" spans="1:1" x14ac:dyDescent="0.15">
      <c r="A35658">
        <v>1501321568</v>
      </c>
    </row>
    <row r="35659" spans="1:1" x14ac:dyDescent="0.15">
      <c r="A35659">
        <v>1501321612</v>
      </c>
    </row>
    <row r="35660" spans="1:1" x14ac:dyDescent="0.15">
      <c r="A35660">
        <v>1501321752</v>
      </c>
    </row>
    <row r="35661" spans="1:1" x14ac:dyDescent="0.15">
      <c r="A35661">
        <v>1501321812</v>
      </c>
    </row>
    <row r="35662" spans="1:1" x14ac:dyDescent="0.15">
      <c r="A35662">
        <v>1501321821</v>
      </c>
    </row>
    <row r="35663" spans="1:1" x14ac:dyDescent="0.15">
      <c r="A35663">
        <v>1501321994</v>
      </c>
    </row>
    <row r="35664" spans="1:1" x14ac:dyDescent="0.15">
      <c r="A35664">
        <v>1501322031</v>
      </c>
    </row>
    <row r="35665" spans="1:1" x14ac:dyDescent="0.15">
      <c r="A35665">
        <v>1501322383</v>
      </c>
    </row>
    <row r="35666" spans="1:1" x14ac:dyDescent="0.15">
      <c r="A35666">
        <v>1501322405</v>
      </c>
    </row>
    <row r="35667" spans="1:1" x14ac:dyDescent="0.15">
      <c r="A35667">
        <v>1501322417</v>
      </c>
    </row>
    <row r="35668" spans="1:1" x14ac:dyDescent="0.15">
      <c r="A35668">
        <v>1501322681</v>
      </c>
    </row>
    <row r="35669" spans="1:1" x14ac:dyDescent="0.15">
      <c r="A35669">
        <v>1501322897</v>
      </c>
    </row>
    <row r="35670" spans="1:1" x14ac:dyDescent="0.15">
      <c r="A35670">
        <v>1501322915</v>
      </c>
    </row>
    <row r="35671" spans="1:1" x14ac:dyDescent="0.15">
      <c r="A35671">
        <v>1501322933</v>
      </c>
    </row>
    <row r="35672" spans="1:1" x14ac:dyDescent="0.15">
      <c r="A35672">
        <v>1501323021</v>
      </c>
    </row>
    <row r="35673" spans="1:1" x14ac:dyDescent="0.15">
      <c r="A35673">
        <v>1501323096</v>
      </c>
    </row>
    <row r="35674" spans="1:1" x14ac:dyDescent="0.15">
      <c r="A35674">
        <v>1501323272</v>
      </c>
    </row>
    <row r="35675" spans="1:1" x14ac:dyDescent="0.15">
      <c r="A35675">
        <v>1501323296</v>
      </c>
    </row>
    <row r="35676" spans="1:1" x14ac:dyDescent="0.15">
      <c r="A35676">
        <v>1501323505</v>
      </c>
    </row>
    <row r="35677" spans="1:1" x14ac:dyDescent="0.15">
      <c r="A35677">
        <v>1501323931</v>
      </c>
    </row>
    <row r="35678" spans="1:1" x14ac:dyDescent="0.15">
      <c r="A35678">
        <v>1501324031</v>
      </c>
    </row>
    <row r="35679" spans="1:1" x14ac:dyDescent="0.15">
      <c r="A35679">
        <v>1501324118</v>
      </c>
    </row>
    <row r="35680" spans="1:1" x14ac:dyDescent="0.15">
      <c r="A35680">
        <v>1501324237</v>
      </c>
    </row>
    <row r="35681" spans="1:1" x14ac:dyDescent="0.15">
      <c r="A35681">
        <v>1501324776</v>
      </c>
    </row>
    <row r="35682" spans="1:1" x14ac:dyDescent="0.15">
      <c r="A35682">
        <v>1501324854</v>
      </c>
    </row>
    <row r="35683" spans="1:1" x14ac:dyDescent="0.15">
      <c r="A35683">
        <v>1501324949</v>
      </c>
    </row>
    <row r="35684" spans="1:1" x14ac:dyDescent="0.15">
      <c r="A35684">
        <v>1501325159</v>
      </c>
    </row>
    <row r="35685" spans="1:1" x14ac:dyDescent="0.15">
      <c r="A35685">
        <v>1501325160</v>
      </c>
    </row>
    <row r="35686" spans="1:1" x14ac:dyDescent="0.15">
      <c r="A35686">
        <v>1501325414</v>
      </c>
    </row>
    <row r="35687" spans="1:1" x14ac:dyDescent="0.15">
      <c r="A35687">
        <v>1501325433</v>
      </c>
    </row>
    <row r="35688" spans="1:1" x14ac:dyDescent="0.15">
      <c r="A35688">
        <v>1501325720</v>
      </c>
    </row>
    <row r="35689" spans="1:1" x14ac:dyDescent="0.15">
      <c r="A35689">
        <v>1501325830</v>
      </c>
    </row>
    <row r="35690" spans="1:1" x14ac:dyDescent="0.15">
      <c r="A35690">
        <v>1501326174</v>
      </c>
    </row>
    <row r="35691" spans="1:1" x14ac:dyDescent="0.15">
      <c r="A35691">
        <v>1501326303</v>
      </c>
    </row>
    <row r="35692" spans="1:1" x14ac:dyDescent="0.15">
      <c r="A35692">
        <v>1501326310</v>
      </c>
    </row>
    <row r="35693" spans="1:1" x14ac:dyDescent="0.15">
      <c r="A35693">
        <v>1501326639</v>
      </c>
    </row>
    <row r="35694" spans="1:1" x14ac:dyDescent="0.15">
      <c r="A35694">
        <v>1501327072</v>
      </c>
    </row>
    <row r="35695" spans="1:1" x14ac:dyDescent="0.15">
      <c r="A35695">
        <v>1501327323</v>
      </c>
    </row>
    <row r="35696" spans="1:1" x14ac:dyDescent="0.15">
      <c r="A35696">
        <v>1501327603</v>
      </c>
    </row>
    <row r="35697" spans="1:1" x14ac:dyDescent="0.15">
      <c r="A35697">
        <v>1501327752</v>
      </c>
    </row>
    <row r="35698" spans="1:1" x14ac:dyDescent="0.15">
      <c r="A35698">
        <v>1501328017</v>
      </c>
    </row>
    <row r="35699" spans="1:1" x14ac:dyDescent="0.15">
      <c r="A35699">
        <v>1501328088</v>
      </c>
    </row>
    <row r="35700" spans="1:1" x14ac:dyDescent="0.15">
      <c r="A35700">
        <v>1501328181</v>
      </c>
    </row>
    <row r="35701" spans="1:1" x14ac:dyDescent="0.15">
      <c r="A35701">
        <v>1501328359</v>
      </c>
    </row>
    <row r="35702" spans="1:1" x14ac:dyDescent="0.15">
      <c r="A35702">
        <v>1501328368</v>
      </c>
    </row>
    <row r="35703" spans="1:1" x14ac:dyDescent="0.15">
      <c r="A35703">
        <v>1501328402</v>
      </c>
    </row>
    <row r="35704" spans="1:1" x14ac:dyDescent="0.15">
      <c r="A35704">
        <v>1501328430</v>
      </c>
    </row>
    <row r="35705" spans="1:1" x14ac:dyDescent="0.15">
      <c r="A35705">
        <v>1501328434</v>
      </c>
    </row>
    <row r="35706" spans="1:1" x14ac:dyDescent="0.15">
      <c r="A35706">
        <v>1501328496</v>
      </c>
    </row>
    <row r="35707" spans="1:1" x14ac:dyDescent="0.15">
      <c r="A35707">
        <v>1501328510</v>
      </c>
    </row>
    <row r="35708" spans="1:1" x14ac:dyDescent="0.15">
      <c r="A35708">
        <v>1501328544</v>
      </c>
    </row>
    <row r="35709" spans="1:1" x14ac:dyDescent="0.15">
      <c r="A35709">
        <v>1501328623</v>
      </c>
    </row>
    <row r="35710" spans="1:1" x14ac:dyDescent="0.15">
      <c r="A35710">
        <v>1501328641</v>
      </c>
    </row>
    <row r="35711" spans="1:1" x14ac:dyDescent="0.15">
      <c r="A35711">
        <v>1501328857</v>
      </c>
    </row>
    <row r="35712" spans="1:1" x14ac:dyDescent="0.15">
      <c r="A35712">
        <v>1501328927</v>
      </c>
    </row>
    <row r="35713" spans="1:1" x14ac:dyDescent="0.15">
      <c r="A35713">
        <v>1501328936</v>
      </c>
    </row>
    <row r="35714" spans="1:1" x14ac:dyDescent="0.15">
      <c r="A35714">
        <v>1501328950</v>
      </c>
    </row>
    <row r="35715" spans="1:1" x14ac:dyDescent="0.15">
      <c r="A35715">
        <v>1501328969</v>
      </c>
    </row>
    <row r="35716" spans="1:1" x14ac:dyDescent="0.15">
      <c r="A35716">
        <v>1501329026</v>
      </c>
    </row>
    <row r="35717" spans="1:1" x14ac:dyDescent="0.15">
      <c r="A35717">
        <v>1501329076</v>
      </c>
    </row>
    <row r="35718" spans="1:1" x14ac:dyDescent="0.15">
      <c r="A35718">
        <v>1501329222</v>
      </c>
    </row>
    <row r="35719" spans="1:1" x14ac:dyDescent="0.15">
      <c r="A35719">
        <v>1501329226</v>
      </c>
    </row>
    <row r="35720" spans="1:1" x14ac:dyDescent="0.15">
      <c r="A35720">
        <v>1501329232</v>
      </c>
    </row>
    <row r="35721" spans="1:1" x14ac:dyDescent="0.15">
      <c r="A35721">
        <v>1501329361</v>
      </c>
    </row>
    <row r="35722" spans="1:1" x14ac:dyDescent="0.15">
      <c r="A35722">
        <v>1501329439</v>
      </c>
    </row>
    <row r="35723" spans="1:1" x14ac:dyDescent="0.15">
      <c r="A35723">
        <v>1501329441</v>
      </c>
    </row>
    <row r="35724" spans="1:1" x14ac:dyDescent="0.15">
      <c r="A35724">
        <v>1501329503</v>
      </c>
    </row>
    <row r="35725" spans="1:1" x14ac:dyDescent="0.15">
      <c r="A35725">
        <v>1501330271</v>
      </c>
    </row>
    <row r="35726" spans="1:1" x14ac:dyDescent="0.15">
      <c r="A35726">
        <v>1501330406</v>
      </c>
    </row>
    <row r="35727" spans="1:1" x14ac:dyDescent="0.15">
      <c r="A35727">
        <v>1501330413</v>
      </c>
    </row>
    <row r="35728" spans="1:1" x14ac:dyDescent="0.15">
      <c r="A35728">
        <v>1501330424</v>
      </c>
    </row>
    <row r="35729" spans="1:1" x14ac:dyDescent="0.15">
      <c r="A35729">
        <v>1501330474</v>
      </c>
    </row>
    <row r="35730" spans="1:1" x14ac:dyDescent="0.15">
      <c r="A35730">
        <v>1501330773</v>
      </c>
    </row>
    <row r="35731" spans="1:1" x14ac:dyDescent="0.15">
      <c r="A35731">
        <v>1501330808</v>
      </c>
    </row>
    <row r="35732" spans="1:1" x14ac:dyDescent="0.15">
      <c r="A35732">
        <v>1501330883</v>
      </c>
    </row>
    <row r="35733" spans="1:1" x14ac:dyDescent="0.15">
      <c r="A35733">
        <v>1501330918</v>
      </c>
    </row>
    <row r="35734" spans="1:1" x14ac:dyDescent="0.15">
      <c r="A35734">
        <v>1501331269</v>
      </c>
    </row>
    <row r="35735" spans="1:1" x14ac:dyDescent="0.15">
      <c r="A35735">
        <v>1501331340</v>
      </c>
    </row>
    <row r="35736" spans="1:1" x14ac:dyDescent="0.15">
      <c r="A35736">
        <v>1501331420</v>
      </c>
    </row>
    <row r="35737" spans="1:1" x14ac:dyDescent="0.15">
      <c r="A35737">
        <v>1501331493</v>
      </c>
    </row>
    <row r="35738" spans="1:1" x14ac:dyDescent="0.15">
      <c r="A35738">
        <v>1501331525</v>
      </c>
    </row>
    <row r="35739" spans="1:1" x14ac:dyDescent="0.15">
      <c r="A35739">
        <v>1501331566</v>
      </c>
    </row>
    <row r="35740" spans="1:1" x14ac:dyDescent="0.15">
      <c r="A35740">
        <v>1501331578</v>
      </c>
    </row>
    <row r="35741" spans="1:1" x14ac:dyDescent="0.15">
      <c r="A35741">
        <v>1501331697</v>
      </c>
    </row>
    <row r="35742" spans="1:1" x14ac:dyDescent="0.15">
      <c r="A35742">
        <v>1501332027</v>
      </c>
    </row>
    <row r="35743" spans="1:1" x14ac:dyDescent="0.15">
      <c r="A35743">
        <v>1501332273</v>
      </c>
    </row>
    <row r="35744" spans="1:1" x14ac:dyDescent="0.15">
      <c r="A35744">
        <v>1501332284</v>
      </c>
    </row>
    <row r="35745" spans="1:1" x14ac:dyDescent="0.15">
      <c r="A35745">
        <v>1501332291</v>
      </c>
    </row>
    <row r="35746" spans="1:1" x14ac:dyDescent="0.15">
      <c r="A35746">
        <v>1501332294</v>
      </c>
    </row>
    <row r="35747" spans="1:1" x14ac:dyDescent="0.15">
      <c r="A35747">
        <v>1501332331</v>
      </c>
    </row>
    <row r="35748" spans="1:1" x14ac:dyDescent="0.15">
      <c r="A35748">
        <v>1501332400</v>
      </c>
    </row>
    <row r="35749" spans="1:1" x14ac:dyDescent="0.15">
      <c r="A35749">
        <v>1501332461</v>
      </c>
    </row>
    <row r="35750" spans="1:1" x14ac:dyDescent="0.15">
      <c r="A35750">
        <v>1501332462</v>
      </c>
    </row>
    <row r="35751" spans="1:1" x14ac:dyDescent="0.15">
      <c r="A35751">
        <v>1501332950</v>
      </c>
    </row>
    <row r="35752" spans="1:1" x14ac:dyDescent="0.15">
      <c r="A35752">
        <v>1501333009</v>
      </c>
    </row>
    <row r="35753" spans="1:1" x14ac:dyDescent="0.15">
      <c r="A35753">
        <v>1501333034</v>
      </c>
    </row>
    <row r="35754" spans="1:1" x14ac:dyDescent="0.15">
      <c r="A35754">
        <v>1501333295</v>
      </c>
    </row>
    <row r="35755" spans="1:1" x14ac:dyDescent="0.15">
      <c r="A35755">
        <v>1501333424</v>
      </c>
    </row>
    <row r="35756" spans="1:1" x14ac:dyDescent="0.15">
      <c r="A35756">
        <v>1501333627</v>
      </c>
    </row>
    <row r="35757" spans="1:1" x14ac:dyDescent="0.15">
      <c r="A35757">
        <v>1501333694</v>
      </c>
    </row>
    <row r="35758" spans="1:1" x14ac:dyDescent="0.15">
      <c r="A35758">
        <v>1501333703</v>
      </c>
    </row>
    <row r="35759" spans="1:1" x14ac:dyDescent="0.15">
      <c r="A35759">
        <v>1501333783</v>
      </c>
    </row>
    <row r="35760" spans="1:1" x14ac:dyDescent="0.15">
      <c r="A35760">
        <v>1501333809</v>
      </c>
    </row>
    <row r="35761" spans="1:1" x14ac:dyDescent="0.15">
      <c r="A35761">
        <v>1501333811</v>
      </c>
    </row>
    <row r="35762" spans="1:1" x14ac:dyDescent="0.15">
      <c r="A35762">
        <v>1501333963</v>
      </c>
    </row>
    <row r="35763" spans="1:1" x14ac:dyDescent="0.15">
      <c r="A35763">
        <v>1501333965</v>
      </c>
    </row>
    <row r="35764" spans="1:1" x14ac:dyDescent="0.15">
      <c r="A35764">
        <v>1501333969</v>
      </c>
    </row>
    <row r="35765" spans="1:1" x14ac:dyDescent="0.15">
      <c r="A35765">
        <v>1501334038</v>
      </c>
    </row>
    <row r="35766" spans="1:1" x14ac:dyDescent="0.15">
      <c r="A35766">
        <v>1501334333</v>
      </c>
    </row>
    <row r="35767" spans="1:1" x14ac:dyDescent="0.15">
      <c r="A35767">
        <v>1501334599</v>
      </c>
    </row>
    <row r="35768" spans="1:1" x14ac:dyDescent="0.15">
      <c r="A35768">
        <v>1501334768</v>
      </c>
    </row>
    <row r="35769" spans="1:1" x14ac:dyDescent="0.15">
      <c r="A35769">
        <v>1501334791</v>
      </c>
    </row>
    <row r="35770" spans="1:1" x14ac:dyDescent="0.15">
      <c r="A35770">
        <v>1501334796</v>
      </c>
    </row>
    <row r="35771" spans="1:1" x14ac:dyDescent="0.15">
      <c r="A35771">
        <v>1501335403</v>
      </c>
    </row>
    <row r="35772" spans="1:1" x14ac:dyDescent="0.15">
      <c r="A35772">
        <v>1501335622</v>
      </c>
    </row>
    <row r="35773" spans="1:1" x14ac:dyDescent="0.15">
      <c r="A35773">
        <v>1501335687</v>
      </c>
    </row>
    <row r="35774" spans="1:1" x14ac:dyDescent="0.15">
      <c r="A35774">
        <v>1501335728</v>
      </c>
    </row>
    <row r="35775" spans="1:1" x14ac:dyDescent="0.15">
      <c r="A35775">
        <v>1501335945</v>
      </c>
    </row>
    <row r="35776" spans="1:1" x14ac:dyDescent="0.15">
      <c r="A35776">
        <v>1501335968</v>
      </c>
    </row>
    <row r="35777" spans="1:1" x14ac:dyDescent="0.15">
      <c r="A35777">
        <v>1501336000</v>
      </c>
    </row>
    <row r="35778" spans="1:1" x14ac:dyDescent="0.15">
      <c r="A35778">
        <v>1501336091</v>
      </c>
    </row>
    <row r="35779" spans="1:1" x14ac:dyDescent="0.15">
      <c r="A35779">
        <v>1501336364</v>
      </c>
    </row>
    <row r="35780" spans="1:1" x14ac:dyDescent="0.15">
      <c r="A35780">
        <v>1501336398</v>
      </c>
    </row>
    <row r="35781" spans="1:1" x14ac:dyDescent="0.15">
      <c r="A35781">
        <v>1501336476</v>
      </c>
    </row>
    <row r="35782" spans="1:1" x14ac:dyDescent="0.15">
      <c r="A35782">
        <v>1501336551</v>
      </c>
    </row>
    <row r="35783" spans="1:1" x14ac:dyDescent="0.15">
      <c r="A35783">
        <v>1501336814</v>
      </c>
    </row>
    <row r="35784" spans="1:1" x14ac:dyDescent="0.15">
      <c r="A35784">
        <v>1501336817</v>
      </c>
    </row>
    <row r="35785" spans="1:1" x14ac:dyDescent="0.15">
      <c r="A35785">
        <v>1501336866</v>
      </c>
    </row>
    <row r="35786" spans="1:1" x14ac:dyDescent="0.15">
      <c r="A35786">
        <v>1501336886</v>
      </c>
    </row>
    <row r="35787" spans="1:1" x14ac:dyDescent="0.15">
      <c r="A35787">
        <v>1501336916</v>
      </c>
    </row>
    <row r="35788" spans="1:1" x14ac:dyDescent="0.15">
      <c r="A35788">
        <v>1501337125</v>
      </c>
    </row>
    <row r="35789" spans="1:1" x14ac:dyDescent="0.15">
      <c r="A35789">
        <v>1501337242</v>
      </c>
    </row>
    <row r="35790" spans="1:1" x14ac:dyDescent="0.15">
      <c r="A35790">
        <v>1501337252</v>
      </c>
    </row>
    <row r="35791" spans="1:1" x14ac:dyDescent="0.15">
      <c r="A35791">
        <v>1501337393</v>
      </c>
    </row>
    <row r="35792" spans="1:1" x14ac:dyDescent="0.15">
      <c r="A35792">
        <v>1501337423</v>
      </c>
    </row>
    <row r="35793" spans="1:1" x14ac:dyDescent="0.15">
      <c r="A35793">
        <v>1501337528</v>
      </c>
    </row>
    <row r="35794" spans="1:1" x14ac:dyDescent="0.15">
      <c r="A35794">
        <v>1501337554</v>
      </c>
    </row>
    <row r="35795" spans="1:1" x14ac:dyDescent="0.15">
      <c r="A35795">
        <v>1501337621</v>
      </c>
    </row>
    <row r="35796" spans="1:1" x14ac:dyDescent="0.15">
      <c r="A35796">
        <v>1501337656</v>
      </c>
    </row>
    <row r="35797" spans="1:1" x14ac:dyDescent="0.15">
      <c r="A35797">
        <v>1501337752</v>
      </c>
    </row>
    <row r="35798" spans="1:1" x14ac:dyDescent="0.15">
      <c r="A35798">
        <v>1501337755</v>
      </c>
    </row>
    <row r="35799" spans="1:1" x14ac:dyDescent="0.15">
      <c r="A35799">
        <v>1501337925</v>
      </c>
    </row>
    <row r="35800" spans="1:1" x14ac:dyDescent="0.15">
      <c r="A35800">
        <v>1501337936</v>
      </c>
    </row>
    <row r="35801" spans="1:1" x14ac:dyDescent="0.15">
      <c r="A35801">
        <v>1501338029</v>
      </c>
    </row>
    <row r="35802" spans="1:1" x14ac:dyDescent="0.15">
      <c r="A35802">
        <v>1501338042</v>
      </c>
    </row>
    <row r="35803" spans="1:1" x14ac:dyDescent="0.15">
      <c r="A35803">
        <v>1501338155</v>
      </c>
    </row>
    <row r="35804" spans="1:1" x14ac:dyDescent="0.15">
      <c r="A35804">
        <v>1501338194</v>
      </c>
    </row>
    <row r="35805" spans="1:1" x14ac:dyDescent="0.15">
      <c r="A35805">
        <v>1501338413</v>
      </c>
    </row>
    <row r="35806" spans="1:1" x14ac:dyDescent="0.15">
      <c r="A35806">
        <v>1501338432</v>
      </c>
    </row>
    <row r="35807" spans="1:1" x14ac:dyDescent="0.15">
      <c r="A35807">
        <v>1501338438</v>
      </c>
    </row>
    <row r="35808" spans="1:1" x14ac:dyDescent="0.15">
      <c r="A35808">
        <v>1501338470</v>
      </c>
    </row>
    <row r="35809" spans="1:1" x14ac:dyDescent="0.15">
      <c r="A35809">
        <v>1501338662</v>
      </c>
    </row>
    <row r="35810" spans="1:1" x14ac:dyDescent="0.15">
      <c r="A35810">
        <v>1501338851</v>
      </c>
    </row>
    <row r="35811" spans="1:1" x14ac:dyDescent="0.15">
      <c r="A35811">
        <v>1501338868</v>
      </c>
    </row>
    <row r="35812" spans="1:1" x14ac:dyDescent="0.15">
      <c r="A35812">
        <v>1501338904</v>
      </c>
    </row>
    <row r="35813" spans="1:1" x14ac:dyDescent="0.15">
      <c r="A35813">
        <v>1501339051</v>
      </c>
    </row>
    <row r="35814" spans="1:1" x14ac:dyDescent="0.15">
      <c r="A35814">
        <v>1501339061</v>
      </c>
    </row>
    <row r="35815" spans="1:1" x14ac:dyDescent="0.15">
      <c r="A35815">
        <v>1501339086</v>
      </c>
    </row>
    <row r="35816" spans="1:1" x14ac:dyDescent="0.15">
      <c r="A35816">
        <v>1501339217</v>
      </c>
    </row>
    <row r="35817" spans="1:1" x14ac:dyDescent="0.15">
      <c r="A35817">
        <v>1501339365</v>
      </c>
    </row>
    <row r="35818" spans="1:1" x14ac:dyDescent="0.15">
      <c r="A35818">
        <v>1501339441</v>
      </c>
    </row>
    <row r="35819" spans="1:1" x14ac:dyDescent="0.15">
      <c r="A35819">
        <v>1501339473</v>
      </c>
    </row>
    <row r="35820" spans="1:1" x14ac:dyDescent="0.15">
      <c r="A35820">
        <v>1501339517</v>
      </c>
    </row>
    <row r="35821" spans="1:1" x14ac:dyDescent="0.15">
      <c r="A35821">
        <v>1501339552</v>
      </c>
    </row>
    <row r="35822" spans="1:1" x14ac:dyDescent="0.15">
      <c r="A35822">
        <v>1501339580</v>
      </c>
    </row>
    <row r="35823" spans="1:1" x14ac:dyDescent="0.15">
      <c r="A35823">
        <v>1501339623</v>
      </c>
    </row>
    <row r="35824" spans="1:1" x14ac:dyDescent="0.15">
      <c r="A35824">
        <v>1501339667</v>
      </c>
    </row>
    <row r="35825" spans="1:1" x14ac:dyDescent="0.15">
      <c r="A35825">
        <v>1501339999</v>
      </c>
    </row>
    <row r="35826" spans="1:1" x14ac:dyDescent="0.15">
      <c r="A35826">
        <v>1501340079</v>
      </c>
    </row>
    <row r="35827" spans="1:1" x14ac:dyDescent="0.15">
      <c r="A35827">
        <v>1501340093</v>
      </c>
    </row>
    <row r="35828" spans="1:1" x14ac:dyDescent="0.15">
      <c r="A35828">
        <v>1501340315</v>
      </c>
    </row>
    <row r="35829" spans="1:1" x14ac:dyDescent="0.15">
      <c r="A35829">
        <v>1501340344</v>
      </c>
    </row>
    <row r="35830" spans="1:1" x14ac:dyDescent="0.15">
      <c r="A35830">
        <v>1501340361</v>
      </c>
    </row>
    <row r="35831" spans="1:1" x14ac:dyDescent="0.15">
      <c r="A35831">
        <v>1501340787</v>
      </c>
    </row>
    <row r="35832" spans="1:1" x14ac:dyDescent="0.15">
      <c r="A35832">
        <v>1501340914</v>
      </c>
    </row>
    <row r="35833" spans="1:1" x14ac:dyDescent="0.15">
      <c r="A35833">
        <v>1501340946</v>
      </c>
    </row>
    <row r="35834" spans="1:1" x14ac:dyDescent="0.15">
      <c r="A35834">
        <v>1501341007</v>
      </c>
    </row>
    <row r="35835" spans="1:1" x14ac:dyDescent="0.15">
      <c r="A35835">
        <v>1501341120</v>
      </c>
    </row>
    <row r="35836" spans="1:1" x14ac:dyDescent="0.15">
      <c r="A35836">
        <v>1501341220</v>
      </c>
    </row>
    <row r="35837" spans="1:1" x14ac:dyDescent="0.15">
      <c r="A35837">
        <v>1501341221</v>
      </c>
    </row>
    <row r="35838" spans="1:1" x14ac:dyDescent="0.15">
      <c r="A35838">
        <v>1501341328</v>
      </c>
    </row>
    <row r="35839" spans="1:1" x14ac:dyDescent="0.15">
      <c r="A35839">
        <v>1501341398</v>
      </c>
    </row>
    <row r="35840" spans="1:1" x14ac:dyDescent="0.15">
      <c r="A35840">
        <v>1501341428</v>
      </c>
    </row>
    <row r="35841" spans="1:1" x14ac:dyDescent="0.15">
      <c r="A35841">
        <v>1501341529</v>
      </c>
    </row>
    <row r="35842" spans="1:1" x14ac:dyDescent="0.15">
      <c r="A35842">
        <v>1501341573</v>
      </c>
    </row>
    <row r="35843" spans="1:1" x14ac:dyDescent="0.15">
      <c r="A35843">
        <v>1501341628</v>
      </c>
    </row>
    <row r="35844" spans="1:1" x14ac:dyDescent="0.15">
      <c r="A35844">
        <v>1501341698</v>
      </c>
    </row>
    <row r="35845" spans="1:1" x14ac:dyDescent="0.15">
      <c r="A35845">
        <v>1501341708</v>
      </c>
    </row>
    <row r="35846" spans="1:1" x14ac:dyDescent="0.15">
      <c r="A35846">
        <v>1501341788</v>
      </c>
    </row>
    <row r="35847" spans="1:1" x14ac:dyDescent="0.15">
      <c r="A35847">
        <v>1501341821</v>
      </c>
    </row>
    <row r="35848" spans="1:1" x14ac:dyDescent="0.15">
      <c r="A35848">
        <v>1501341872</v>
      </c>
    </row>
    <row r="35849" spans="1:1" x14ac:dyDescent="0.15">
      <c r="A35849">
        <v>1501341943</v>
      </c>
    </row>
    <row r="35850" spans="1:1" x14ac:dyDescent="0.15">
      <c r="A35850">
        <v>1501341966</v>
      </c>
    </row>
    <row r="35851" spans="1:1" x14ac:dyDescent="0.15">
      <c r="A35851">
        <v>1501341996</v>
      </c>
    </row>
    <row r="35852" spans="1:1" x14ac:dyDescent="0.15">
      <c r="A35852">
        <v>1501342186</v>
      </c>
    </row>
    <row r="35853" spans="1:1" x14ac:dyDescent="0.15">
      <c r="A35853">
        <v>1501342306</v>
      </c>
    </row>
    <row r="35854" spans="1:1" x14ac:dyDescent="0.15">
      <c r="A35854">
        <v>1501342468</v>
      </c>
    </row>
    <row r="35855" spans="1:1" x14ac:dyDescent="0.15">
      <c r="A35855">
        <v>1501342871</v>
      </c>
    </row>
    <row r="35856" spans="1:1" x14ac:dyDescent="0.15">
      <c r="A35856">
        <v>1501343090</v>
      </c>
    </row>
    <row r="35857" spans="1:1" x14ac:dyDescent="0.15">
      <c r="A35857">
        <v>1501343187</v>
      </c>
    </row>
    <row r="35858" spans="1:1" x14ac:dyDescent="0.15">
      <c r="A35858">
        <v>1501343256</v>
      </c>
    </row>
    <row r="35859" spans="1:1" x14ac:dyDescent="0.15">
      <c r="A35859">
        <v>1501343375</v>
      </c>
    </row>
    <row r="35860" spans="1:1" x14ac:dyDescent="0.15">
      <c r="A35860">
        <v>1501343382</v>
      </c>
    </row>
    <row r="35861" spans="1:1" x14ac:dyDescent="0.15">
      <c r="A35861">
        <v>1501343410</v>
      </c>
    </row>
    <row r="35862" spans="1:1" x14ac:dyDescent="0.15">
      <c r="A35862">
        <v>1501343523</v>
      </c>
    </row>
    <row r="35863" spans="1:1" x14ac:dyDescent="0.15">
      <c r="A35863">
        <v>1501343539</v>
      </c>
    </row>
    <row r="35864" spans="1:1" x14ac:dyDescent="0.15">
      <c r="A35864">
        <v>1501343642</v>
      </c>
    </row>
    <row r="35865" spans="1:1" x14ac:dyDescent="0.15">
      <c r="A35865">
        <v>1501343649</v>
      </c>
    </row>
    <row r="35866" spans="1:1" x14ac:dyDescent="0.15">
      <c r="A35866">
        <v>1501343655</v>
      </c>
    </row>
    <row r="35867" spans="1:1" x14ac:dyDescent="0.15">
      <c r="A35867">
        <v>1501343660</v>
      </c>
    </row>
    <row r="35868" spans="1:1" x14ac:dyDescent="0.15">
      <c r="A35868">
        <v>1501343715</v>
      </c>
    </row>
    <row r="35869" spans="1:1" x14ac:dyDescent="0.15">
      <c r="A35869">
        <v>1501343729</v>
      </c>
    </row>
    <row r="35870" spans="1:1" x14ac:dyDescent="0.15">
      <c r="A35870">
        <v>1501344035</v>
      </c>
    </row>
    <row r="35871" spans="1:1" x14ac:dyDescent="0.15">
      <c r="A35871">
        <v>1501344172</v>
      </c>
    </row>
    <row r="35872" spans="1:1" x14ac:dyDescent="0.15">
      <c r="A35872">
        <v>1501344263</v>
      </c>
    </row>
    <row r="35873" spans="1:1" x14ac:dyDescent="0.15">
      <c r="A35873">
        <v>1501344415</v>
      </c>
    </row>
    <row r="35874" spans="1:1" x14ac:dyDescent="0.15">
      <c r="A35874">
        <v>1501344506</v>
      </c>
    </row>
    <row r="35875" spans="1:1" x14ac:dyDescent="0.15">
      <c r="A35875">
        <v>1501344572</v>
      </c>
    </row>
    <row r="35876" spans="1:1" x14ac:dyDescent="0.15">
      <c r="A35876">
        <v>1501344614</v>
      </c>
    </row>
    <row r="35877" spans="1:1" x14ac:dyDescent="0.15">
      <c r="A35877">
        <v>1501344615</v>
      </c>
    </row>
    <row r="35878" spans="1:1" x14ac:dyDescent="0.15">
      <c r="A35878">
        <v>1501344856</v>
      </c>
    </row>
    <row r="35879" spans="1:1" x14ac:dyDescent="0.15">
      <c r="A35879">
        <v>1501344916</v>
      </c>
    </row>
    <row r="35880" spans="1:1" x14ac:dyDescent="0.15">
      <c r="A35880">
        <v>1501345225</v>
      </c>
    </row>
    <row r="35881" spans="1:1" x14ac:dyDescent="0.15">
      <c r="A35881">
        <v>1501345266</v>
      </c>
    </row>
    <row r="35882" spans="1:1" x14ac:dyDescent="0.15">
      <c r="A35882">
        <v>1501345293</v>
      </c>
    </row>
    <row r="35883" spans="1:1" x14ac:dyDescent="0.15">
      <c r="A35883">
        <v>1501345301</v>
      </c>
    </row>
    <row r="35884" spans="1:1" x14ac:dyDescent="0.15">
      <c r="A35884">
        <v>1501345369</v>
      </c>
    </row>
    <row r="35885" spans="1:1" x14ac:dyDescent="0.15">
      <c r="A35885">
        <v>1501345412</v>
      </c>
    </row>
    <row r="35886" spans="1:1" x14ac:dyDescent="0.15">
      <c r="A35886">
        <v>1501345453</v>
      </c>
    </row>
    <row r="35887" spans="1:1" x14ac:dyDescent="0.15">
      <c r="A35887">
        <v>1501345598</v>
      </c>
    </row>
    <row r="35888" spans="1:1" x14ac:dyDescent="0.15">
      <c r="A35888">
        <v>1501345633</v>
      </c>
    </row>
    <row r="35889" spans="1:1" x14ac:dyDescent="0.15">
      <c r="A35889">
        <v>1501345725</v>
      </c>
    </row>
    <row r="35890" spans="1:1" x14ac:dyDescent="0.15">
      <c r="A35890">
        <v>1501346025</v>
      </c>
    </row>
    <row r="35891" spans="1:1" x14ac:dyDescent="0.15">
      <c r="A35891">
        <v>1501346031</v>
      </c>
    </row>
    <row r="35892" spans="1:1" x14ac:dyDescent="0.15">
      <c r="A35892">
        <v>1501346093</v>
      </c>
    </row>
    <row r="35893" spans="1:1" x14ac:dyDescent="0.15">
      <c r="A35893">
        <v>1501346116</v>
      </c>
    </row>
    <row r="35894" spans="1:1" x14ac:dyDescent="0.15">
      <c r="A35894">
        <v>1501346164</v>
      </c>
    </row>
    <row r="35895" spans="1:1" x14ac:dyDescent="0.15">
      <c r="A35895">
        <v>1501346544</v>
      </c>
    </row>
    <row r="35896" spans="1:1" x14ac:dyDescent="0.15">
      <c r="A35896">
        <v>1501346681</v>
      </c>
    </row>
    <row r="35897" spans="1:1" x14ac:dyDescent="0.15">
      <c r="A35897">
        <v>1501346763</v>
      </c>
    </row>
    <row r="35898" spans="1:1" x14ac:dyDescent="0.15">
      <c r="A35898">
        <v>1501346995</v>
      </c>
    </row>
    <row r="35899" spans="1:1" x14ac:dyDescent="0.15">
      <c r="A35899">
        <v>1501347035</v>
      </c>
    </row>
    <row r="35900" spans="1:1" x14ac:dyDescent="0.15">
      <c r="A35900">
        <v>1501347246</v>
      </c>
    </row>
    <row r="35901" spans="1:1" x14ac:dyDescent="0.15">
      <c r="A35901">
        <v>1501347407</v>
      </c>
    </row>
    <row r="35902" spans="1:1" x14ac:dyDescent="0.15">
      <c r="A35902">
        <v>1501347437</v>
      </c>
    </row>
    <row r="35903" spans="1:1" x14ac:dyDescent="0.15">
      <c r="A35903">
        <v>1501347450</v>
      </c>
    </row>
    <row r="35904" spans="1:1" x14ac:dyDescent="0.15">
      <c r="A35904">
        <v>1501347491</v>
      </c>
    </row>
    <row r="35905" spans="1:1" x14ac:dyDescent="0.15">
      <c r="A35905">
        <v>1501347507</v>
      </c>
    </row>
    <row r="35906" spans="1:1" x14ac:dyDescent="0.15">
      <c r="A35906">
        <v>1501347567</v>
      </c>
    </row>
    <row r="35907" spans="1:1" x14ac:dyDescent="0.15">
      <c r="A35907">
        <v>1501347769</v>
      </c>
    </row>
    <row r="35908" spans="1:1" x14ac:dyDescent="0.15">
      <c r="A35908">
        <v>1501347811</v>
      </c>
    </row>
    <row r="35909" spans="1:1" x14ac:dyDescent="0.15">
      <c r="A35909">
        <v>1501347907</v>
      </c>
    </row>
    <row r="35910" spans="1:1" x14ac:dyDescent="0.15">
      <c r="A35910">
        <v>1501347909</v>
      </c>
    </row>
    <row r="35911" spans="1:1" x14ac:dyDescent="0.15">
      <c r="A35911">
        <v>1501347944</v>
      </c>
    </row>
    <row r="35912" spans="1:1" x14ac:dyDescent="0.15">
      <c r="A35912">
        <v>1501348143</v>
      </c>
    </row>
    <row r="35913" spans="1:1" x14ac:dyDescent="0.15">
      <c r="A35913">
        <v>1501348148</v>
      </c>
    </row>
    <row r="35914" spans="1:1" x14ac:dyDescent="0.15">
      <c r="A35914">
        <v>1501348202</v>
      </c>
    </row>
    <row r="35915" spans="1:1" x14ac:dyDescent="0.15">
      <c r="A35915">
        <v>1501348378</v>
      </c>
    </row>
    <row r="35916" spans="1:1" x14ac:dyDescent="0.15">
      <c r="A35916">
        <v>1501348410</v>
      </c>
    </row>
    <row r="35917" spans="1:1" x14ac:dyDescent="0.15">
      <c r="A35917">
        <v>1501348584</v>
      </c>
    </row>
    <row r="35918" spans="1:1" x14ac:dyDescent="0.15">
      <c r="A35918">
        <v>1501348605</v>
      </c>
    </row>
    <row r="35919" spans="1:1" x14ac:dyDescent="0.15">
      <c r="A35919">
        <v>1501348704</v>
      </c>
    </row>
    <row r="35920" spans="1:1" x14ac:dyDescent="0.15">
      <c r="A35920">
        <v>1501348725</v>
      </c>
    </row>
    <row r="35921" spans="1:1" x14ac:dyDescent="0.15">
      <c r="A35921">
        <v>1501348917</v>
      </c>
    </row>
    <row r="35922" spans="1:1" x14ac:dyDescent="0.15">
      <c r="A35922">
        <v>1501348927</v>
      </c>
    </row>
    <row r="35923" spans="1:1" x14ac:dyDescent="0.15">
      <c r="A35923">
        <v>1501349087</v>
      </c>
    </row>
    <row r="35924" spans="1:1" x14ac:dyDescent="0.15">
      <c r="A35924">
        <v>1501349285</v>
      </c>
    </row>
    <row r="35925" spans="1:1" x14ac:dyDescent="0.15">
      <c r="A35925">
        <v>1501350071</v>
      </c>
    </row>
    <row r="35926" spans="1:1" x14ac:dyDescent="0.15">
      <c r="A35926">
        <v>1501350213</v>
      </c>
    </row>
    <row r="35927" spans="1:1" x14ac:dyDescent="0.15">
      <c r="A35927">
        <v>1501350303</v>
      </c>
    </row>
    <row r="35928" spans="1:1" x14ac:dyDescent="0.15">
      <c r="A35928">
        <v>1501350569</v>
      </c>
    </row>
    <row r="35929" spans="1:1" x14ac:dyDescent="0.15">
      <c r="A35929">
        <v>1501350756</v>
      </c>
    </row>
    <row r="35930" spans="1:1" x14ac:dyDescent="0.15">
      <c r="A35930">
        <v>1501350826</v>
      </c>
    </row>
    <row r="35931" spans="1:1" x14ac:dyDescent="0.15">
      <c r="A35931">
        <v>1501350828</v>
      </c>
    </row>
    <row r="35932" spans="1:1" x14ac:dyDescent="0.15">
      <c r="A35932">
        <v>1501350865</v>
      </c>
    </row>
    <row r="35933" spans="1:1" x14ac:dyDescent="0.15">
      <c r="A35933">
        <v>1501350885</v>
      </c>
    </row>
    <row r="35934" spans="1:1" x14ac:dyDescent="0.15">
      <c r="A35934">
        <v>1501351063</v>
      </c>
    </row>
    <row r="35935" spans="1:1" x14ac:dyDescent="0.15">
      <c r="A35935">
        <v>1501351132</v>
      </c>
    </row>
    <row r="35936" spans="1:1" x14ac:dyDescent="0.15">
      <c r="A35936">
        <v>1501351184</v>
      </c>
    </row>
    <row r="35937" spans="1:1" x14ac:dyDescent="0.15">
      <c r="A35937">
        <v>1501351185</v>
      </c>
    </row>
    <row r="35938" spans="1:1" x14ac:dyDescent="0.15">
      <c r="A35938">
        <v>1501351355</v>
      </c>
    </row>
    <row r="35939" spans="1:1" x14ac:dyDescent="0.15">
      <c r="A35939">
        <v>1501351518</v>
      </c>
    </row>
    <row r="35940" spans="1:1" x14ac:dyDescent="0.15">
      <c r="A35940">
        <v>1501351678</v>
      </c>
    </row>
    <row r="35941" spans="1:1" x14ac:dyDescent="0.15">
      <c r="A35941">
        <v>1501351864</v>
      </c>
    </row>
    <row r="35942" spans="1:1" x14ac:dyDescent="0.15">
      <c r="A35942">
        <v>1501352008</v>
      </c>
    </row>
    <row r="35943" spans="1:1" x14ac:dyDescent="0.15">
      <c r="A35943">
        <v>1501352009</v>
      </c>
    </row>
    <row r="35944" spans="1:1" x14ac:dyDescent="0.15">
      <c r="A35944">
        <v>1501352099</v>
      </c>
    </row>
    <row r="35945" spans="1:1" x14ac:dyDescent="0.15">
      <c r="A35945">
        <v>1501352106</v>
      </c>
    </row>
    <row r="35946" spans="1:1" x14ac:dyDescent="0.15">
      <c r="A35946">
        <v>1501352110</v>
      </c>
    </row>
    <row r="35947" spans="1:1" x14ac:dyDescent="0.15">
      <c r="A35947">
        <v>1501352139</v>
      </c>
    </row>
    <row r="35948" spans="1:1" x14ac:dyDescent="0.15">
      <c r="A35948">
        <v>1501352141</v>
      </c>
    </row>
    <row r="35949" spans="1:1" x14ac:dyDescent="0.15">
      <c r="A35949">
        <v>1501352161</v>
      </c>
    </row>
    <row r="35950" spans="1:1" x14ac:dyDescent="0.15">
      <c r="A35950">
        <v>1501352271</v>
      </c>
    </row>
    <row r="35951" spans="1:1" x14ac:dyDescent="0.15">
      <c r="A35951">
        <v>1501352301</v>
      </c>
    </row>
    <row r="35952" spans="1:1" x14ac:dyDescent="0.15">
      <c r="A35952">
        <v>1501352303</v>
      </c>
    </row>
    <row r="35953" spans="1:1" x14ac:dyDescent="0.15">
      <c r="A35953">
        <v>1501352331</v>
      </c>
    </row>
    <row r="35954" spans="1:1" x14ac:dyDescent="0.15">
      <c r="A35954">
        <v>1501352369</v>
      </c>
    </row>
    <row r="35955" spans="1:1" x14ac:dyDescent="0.15">
      <c r="A35955">
        <v>1501352420</v>
      </c>
    </row>
    <row r="35956" spans="1:1" x14ac:dyDescent="0.15">
      <c r="A35956">
        <v>1501352799</v>
      </c>
    </row>
    <row r="35957" spans="1:1" x14ac:dyDescent="0.15">
      <c r="A35957">
        <v>1501353034</v>
      </c>
    </row>
    <row r="35958" spans="1:1" x14ac:dyDescent="0.15">
      <c r="A35958">
        <v>1501353065</v>
      </c>
    </row>
    <row r="35959" spans="1:1" x14ac:dyDescent="0.15">
      <c r="A35959">
        <v>1501353143</v>
      </c>
    </row>
    <row r="35960" spans="1:1" x14ac:dyDescent="0.15">
      <c r="A35960">
        <v>1501353163</v>
      </c>
    </row>
    <row r="35961" spans="1:1" x14ac:dyDescent="0.15">
      <c r="A35961">
        <v>1501353167</v>
      </c>
    </row>
    <row r="35962" spans="1:1" x14ac:dyDescent="0.15">
      <c r="A35962">
        <v>1501353177</v>
      </c>
    </row>
    <row r="35963" spans="1:1" x14ac:dyDescent="0.15">
      <c r="A35963">
        <v>1501353192</v>
      </c>
    </row>
    <row r="35964" spans="1:1" x14ac:dyDescent="0.15">
      <c r="A35964">
        <v>1501353262</v>
      </c>
    </row>
    <row r="35965" spans="1:1" x14ac:dyDescent="0.15">
      <c r="A35965">
        <v>1501353273</v>
      </c>
    </row>
    <row r="35966" spans="1:1" x14ac:dyDescent="0.15">
      <c r="A35966">
        <v>1501353305</v>
      </c>
    </row>
    <row r="35967" spans="1:1" x14ac:dyDescent="0.15">
      <c r="A35967">
        <v>1501353317</v>
      </c>
    </row>
    <row r="35968" spans="1:1" x14ac:dyDescent="0.15">
      <c r="A35968">
        <v>1501353350</v>
      </c>
    </row>
    <row r="35969" spans="1:1" x14ac:dyDescent="0.15">
      <c r="A35969">
        <v>1501353426</v>
      </c>
    </row>
    <row r="35970" spans="1:1" x14ac:dyDescent="0.15">
      <c r="A35970">
        <v>1501353482</v>
      </c>
    </row>
    <row r="35971" spans="1:1" x14ac:dyDescent="0.15">
      <c r="A35971">
        <v>1501353683</v>
      </c>
    </row>
    <row r="35972" spans="1:1" x14ac:dyDescent="0.15">
      <c r="A35972">
        <v>1501354084</v>
      </c>
    </row>
    <row r="35973" spans="1:1" x14ac:dyDescent="0.15">
      <c r="A35973">
        <v>1501354119</v>
      </c>
    </row>
    <row r="35974" spans="1:1" x14ac:dyDescent="0.15">
      <c r="A35974">
        <v>1501354306</v>
      </c>
    </row>
    <row r="35975" spans="1:1" x14ac:dyDescent="0.15">
      <c r="A35975">
        <v>1501354470</v>
      </c>
    </row>
    <row r="35976" spans="1:1" x14ac:dyDescent="0.15">
      <c r="A35976">
        <v>1501354854</v>
      </c>
    </row>
    <row r="35977" spans="1:1" x14ac:dyDescent="0.15">
      <c r="A35977">
        <v>1501354951</v>
      </c>
    </row>
    <row r="35978" spans="1:1" x14ac:dyDescent="0.15">
      <c r="A35978">
        <v>1501355032</v>
      </c>
    </row>
    <row r="35979" spans="1:1" x14ac:dyDescent="0.15">
      <c r="A35979">
        <v>1501355212</v>
      </c>
    </row>
    <row r="35980" spans="1:1" x14ac:dyDescent="0.15">
      <c r="A35980">
        <v>1501355337</v>
      </c>
    </row>
    <row r="35981" spans="1:1" x14ac:dyDescent="0.15">
      <c r="A35981">
        <v>1501355387</v>
      </c>
    </row>
    <row r="35982" spans="1:1" x14ac:dyDescent="0.15">
      <c r="A35982">
        <v>1501355407</v>
      </c>
    </row>
    <row r="35983" spans="1:1" x14ac:dyDescent="0.15">
      <c r="A35983">
        <v>1501355431</v>
      </c>
    </row>
    <row r="35984" spans="1:1" x14ac:dyDescent="0.15">
      <c r="A35984">
        <v>1501355914</v>
      </c>
    </row>
    <row r="35985" spans="1:1" x14ac:dyDescent="0.15">
      <c r="A35985">
        <v>1501356013</v>
      </c>
    </row>
    <row r="35986" spans="1:1" x14ac:dyDescent="0.15">
      <c r="A35986">
        <v>1501356051</v>
      </c>
    </row>
    <row r="35987" spans="1:1" x14ac:dyDescent="0.15">
      <c r="A35987">
        <v>1501356201</v>
      </c>
    </row>
    <row r="35988" spans="1:1" x14ac:dyDescent="0.15">
      <c r="A35988">
        <v>1501356365</v>
      </c>
    </row>
    <row r="35989" spans="1:1" x14ac:dyDescent="0.15">
      <c r="A35989">
        <v>1501356396</v>
      </c>
    </row>
    <row r="35990" spans="1:1" x14ac:dyDescent="0.15">
      <c r="A35990">
        <v>1501356466</v>
      </c>
    </row>
    <row r="35991" spans="1:1" x14ac:dyDescent="0.15">
      <c r="A35991">
        <v>1501356497</v>
      </c>
    </row>
    <row r="35992" spans="1:1" x14ac:dyDescent="0.15">
      <c r="A35992">
        <v>1501356600</v>
      </c>
    </row>
    <row r="35993" spans="1:1" x14ac:dyDescent="0.15">
      <c r="A35993">
        <v>1501356691</v>
      </c>
    </row>
    <row r="35994" spans="1:1" x14ac:dyDescent="0.15">
      <c r="A35994">
        <v>1501356774</v>
      </c>
    </row>
    <row r="35995" spans="1:1" x14ac:dyDescent="0.15">
      <c r="A35995">
        <v>1501356884</v>
      </c>
    </row>
    <row r="35996" spans="1:1" x14ac:dyDescent="0.15">
      <c r="A35996">
        <v>1501356920</v>
      </c>
    </row>
    <row r="35997" spans="1:1" x14ac:dyDescent="0.15">
      <c r="A35997">
        <v>1501356981</v>
      </c>
    </row>
    <row r="35998" spans="1:1" x14ac:dyDescent="0.15">
      <c r="A35998">
        <v>1501357057</v>
      </c>
    </row>
    <row r="35999" spans="1:1" x14ac:dyDescent="0.15">
      <c r="A35999">
        <v>1501357177</v>
      </c>
    </row>
    <row r="36000" spans="1:1" x14ac:dyDescent="0.15">
      <c r="A36000">
        <v>1501357346</v>
      </c>
    </row>
    <row r="36001" spans="1:1" x14ac:dyDescent="0.15">
      <c r="A36001">
        <v>1501357449</v>
      </c>
    </row>
    <row r="36002" spans="1:1" x14ac:dyDescent="0.15">
      <c r="A36002">
        <v>1501357452</v>
      </c>
    </row>
    <row r="36003" spans="1:1" x14ac:dyDescent="0.15">
      <c r="A36003">
        <v>1501357505</v>
      </c>
    </row>
    <row r="36004" spans="1:1" x14ac:dyDescent="0.15">
      <c r="A36004">
        <v>1501357532</v>
      </c>
    </row>
    <row r="36005" spans="1:1" x14ac:dyDescent="0.15">
      <c r="A36005">
        <v>1501357714</v>
      </c>
    </row>
    <row r="36006" spans="1:1" x14ac:dyDescent="0.15">
      <c r="A36006">
        <v>1501357800</v>
      </c>
    </row>
    <row r="36007" spans="1:1" x14ac:dyDescent="0.15">
      <c r="A36007">
        <v>1501357819</v>
      </c>
    </row>
    <row r="36008" spans="1:1" x14ac:dyDescent="0.15">
      <c r="A36008">
        <v>1501358014</v>
      </c>
    </row>
    <row r="36009" spans="1:1" x14ac:dyDescent="0.15">
      <c r="A36009">
        <v>1501358066</v>
      </c>
    </row>
    <row r="36010" spans="1:1" x14ac:dyDescent="0.15">
      <c r="A36010">
        <v>1501358223</v>
      </c>
    </row>
    <row r="36011" spans="1:1" x14ac:dyDescent="0.15">
      <c r="A36011">
        <v>1501358310</v>
      </c>
    </row>
    <row r="36012" spans="1:1" x14ac:dyDescent="0.15">
      <c r="A36012">
        <v>1501358351</v>
      </c>
    </row>
    <row r="36013" spans="1:1" x14ac:dyDescent="0.15">
      <c r="A36013">
        <v>1501358375</v>
      </c>
    </row>
    <row r="36014" spans="1:1" x14ac:dyDescent="0.15">
      <c r="A36014">
        <v>1501358390</v>
      </c>
    </row>
    <row r="36015" spans="1:1" x14ac:dyDescent="0.15">
      <c r="A36015">
        <v>1501358465</v>
      </c>
    </row>
    <row r="36016" spans="1:1" x14ac:dyDescent="0.15">
      <c r="A36016">
        <v>1501358489</v>
      </c>
    </row>
    <row r="36017" spans="1:1" x14ac:dyDescent="0.15">
      <c r="A36017">
        <v>1501358658</v>
      </c>
    </row>
    <row r="36018" spans="1:1" x14ac:dyDescent="0.15">
      <c r="A36018">
        <v>1501358695</v>
      </c>
    </row>
    <row r="36019" spans="1:1" x14ac:dyDescent="0.15">
      <c r="A36019">
        <v>1501358768</v>
      </c>
    </row>
    <row r="36020" spans="1:1" x14ac:dyDescent="0.15">
      <c r="A36020">
        <v>1501358831</v>
      </c>
    </row>
    <row r="36021" spans="1:1" x14ac:dyDescent="0.15">
      <c r="A36021">
        <v>1501358838</v>
      </c>
    </row>
    <row r="36022" spans="1:1" x14ac:dyDescent="0.15">
      <c r="A36022">
        <v>1501359055</v>
      </c>
    </row>
    <row r="36023" spans="1:1" x14ac:dyDescent="0.15">
      <c r="A36023">
        <v>1501359201</v>
      </c>
    </row>
    <row r="36024" spans="1:1" x14ac:dyDescent="0.15">
      <c r="A36024">
        <v>1501359815</v>
      </c>
    </row>
    <row r="36025" spans="1:1" x14ac:dyDescent="0.15">
      <c r="A36025">
        <v>1501359932</v>
      </c>
    </row>
    <row r="36026" spans="1:1" x14ac:dyDescent="0.15">
      <c r="A36026">
        <v>1501359947</v>
      </c>
    </row>
    <row r="36027" spans="1:1" x14ac:dyDescent="0.15">
      <c r="A36027">
        <v>1501360018</v>
      </c>
    </row>
    <row r="36028" spans="1:1" x14ac:dyDescent="0.15">
      <c r="A36028">
        <v>1501360031</v>
      </c>
    </row>
    <row r="36029" spans="1:1" x14ac:dyDescent="0.15">
      <c r="A36029">
        <v>1501360186</v>
      </c>
    </row>
    <row r="36030" spans="1:1" x14ac:dyDescent="0.15">
      <c r="A36030">
        <v>1501360263</v>
      </c>
    </row>
    <row r="36031" spans="1:1" x14ac:dyDescent="0.15">
      <c r="A36031">
        <v>1501361022</v>
      </c>
    </row>
    <row r="36032" spans="1:1" x14ac:dyDescent="0.15">
      <c r="A36032">
        <v>1501361182</v>
      </c>
    </row>
    <row r="36033" spans="1:1" x14ac:dyDescent="0.15">
      <c r="A36033">
        <v>1501361471</v>
      </c>
    </row>
    <row r="36034" spans="1:1" x14ac:dyDescent="0.15">
      <c r="A36034">
        <v>1501361612</v>
      </c>
    </row>
    <row r="36035" spans="1:1" x14ac:dyDescent="0.15">
      <c r="A36035">
        <v>1501361727</v>
      </c>
    </row>
    <row r="36036" spans="1:1" x14ac:dyDescent="0.15">
      <c r="A36036">
        <v>1501361874</v>
      </c>
    </row>
    <row r="36037" spans="1:1" x14ac:dyDescent="0.15">
      <c r="A36037">
        <v>1501361881</v>
      </c>
    </row>
    <row r="36038" spans="1:1" x14ac:dyDescent="0.15">
      <c r="A36038">
        <v>1501361883</v>
      </c>
    </row>
    <row r="36039" spans="1:1" x14ac:dyDescent="0.15">
      <c r="A36039">
        <v>1501361985</v>
      </c>
    </row>
    <row r="36040" spans="1:1" x14ac:dyDescent="0.15">
      <c r="A36040">
        <v>1501362015</v>
      </c>
    </row>
    <row r="36041" spans="1:1" x14ac:dyDescent="0.15">
      <c r="A36041">
        <v>1501362038</v>
      </c>
    </row>
    <row r="36042" spans="1:1" x14ac:dyDescent="0.15">
      <c r="A36042">
        <v>1501362040</v>
      </c>
    </row>
    <row r="36043" spans="1:1" x14ac:dyDescent="0.15">
      <c r="A36043">
        <v>1501362087</v>
      </c>
    </row>
    <row r="36044" spans="1:1" x14ac:dyDescent="0.15">
      <c r="A36044">
        <v>1501362254</v>
      </c>
    </row>
    <row r="36045" spans="1:1" x14ac:dyDescent="0.15">
      <c r="A36045">
        <v>1501362264</v>
      </c>
    </row>
    <row r="36046" spans="1:1" x14ac:dyDescent="0.15">
      <c r="A36046">
        <v>1501362444</v>
      </c>
    </row>
    <row r="36047" spans="1:1" x14ac:dyDescent="0.15">
      <c r="A36047">
        <v>1501362465</v>
      </c>
    </row>
    <row r="36048" spans="1:1" x14ac:dyDescent="0.15">
      <c r="A36048">
        <v>1501362505</v>
      </c>
    </row>
    <row r="36049" spans="1:1" x14ac:dyDescent="0.15">
      <c r="A36049">
        <v>1501362574</v>
      </c>
    </row>
    <row r="36050" spans="1:1" x14ac:dyDescent="0.15">
      <c r="A36050">
        <v>1501362587</v>
      </c>
    </row>
    <row r="36051" spans="1:1" x14ac:dyDescent="0.15">
      <c r="A36051">
        <v>1501362637</v>
      </c>
    </row>
    <row r="36052" spans="1:1" x14ac:dyDescent="0.15">
      <c r="A36052">
        <v>1501362725</v>
      </c>
    </row>
    <row r="36053" spans="1:1" x14ac:dyDescent="0.15">
      <c r="A36053">
        <v>1501362758</v>
      </c>
    </row>
    <row r="36054" spans="1:1" x14ac:dyDescent="0.15">
      <c r="A36054">
        <v>1501362801</v>
      </c>
    </row>
    <row r="36055" spans="1:1" x14ac:dyDescent="0.15">
      <c r="A36055">
        <v>1501362825</v>
      </c>
    </row>
    <row r="36056" spans="1:1" x14ac:dyDescent="0.15">
      <c r="A36056">
        <v>1501363046</v>
      </c>
    </row>
    <row r="36057" spans="1:1" x14ac:dyDescent="0.15">
      <c r="A36057">
        <v>1501363056</v>
      </c>
    </row>
    <row r="36058" spans="1:1" x14ac:dyDescent="0.15">
      <c r="A36058">
        <v>1501363140</v>
      </c>
    </row>
    <row r="36059" spans="1:1" x14ac:dyDescent="0.15">
      <c r="A36059">
        <v>1501363146</v>
      </c>
    </row>
    <row r="36060" spans="1:1" x14ac:dyDescent="0.15">
      <c r="A36060">
        <v>1501363405</v>
      </c>
    </row>
    <row r="36061" spans="1:1" x14ac:dyDescent="0.15">
      <c r="A36061">
        <v>1501363418</v>
      </c>
    </row>
    <row r="36062" spans="1:1" x14ac:dyDescent="0.15">
      <c r="A36062">
        <v>1501363447</v>
      </c>
    </row>
    <row r="36063" spans="1:1" x14ac:dyDescent="0.15">
      <c r="A36063">
        <v>1501363592</v>
      </c>
    </row>
    <row r="36064" spans="1:1" x14ac:dyDescent="0.15">
      <c r="A36064">
        <v>1501363642</v>
      </c>
    </row>
    <row r="36065" spans="1:1" x14ac:dyDescent="0.15">
      <c r="A36065">
        <v>1501363719</v>
      </c>
    </row>
    <row r="36066" spans="1:1" x14ac:dyDescent="0.15">
      <c r="A36066">
        <v>1501363931</v>
      </c>
    </row>
    <row r="36067" spans="1:1" x14ac:dyDescent="0.15">
      <c r="A36067">
        <v>1501364129</v>
      </c>
    </row>
    <row r="36068" spans="1:1" x14ac:dyDescent="0.15">
      <c r="A36068">
        <v>1501364353</v>
      </c>
    </row>
    <row r="36069" spans="1:1" x14ac:dyDescent="0.15">
      <c r="A36069">
        <v>1501364666</v>
      </c>
    </row>
    <row r="36070" spans="1:1" x14ac:dyDescent="0.15">
      <c r="A36070">
        <v>1501364754</v>
      </c>
    </row>
    <row r="36071" spans="1:1" x14ac:dyDescent="0.15">
      <c r="A36071">
        <v>1501364768</v>
      </c>
    </row>
    <row r="36072" spans="1:1" x14ac:dyDescent="0.15">
      <c r="A36072">
        <v>1501364867</v>
      </c>
    </row>
    <row r="36073" spans="1:1" x14ac:dyDescent="0.15">
      <c r="A36073">
        <v>1501364893</v>
      </c>
    </row>
    <row r="36074" spans="1:1" x14ac:dyDescent="0.15">
      <c r="A36074">
        <v>1501365030</v>
      </c>
    </row>
    <row r="36075" spans="1:1" x14ac:dyDescent="0.15">
      <c r="A36075">
        <v>1501365046</v>
      </c>
    </row>
    <row r="36076" spans="1:1" x14ac:dyDescent="0.15">
      <c r="A36076">
        <v>1501365112</v>
      </c>
    </row>
    <row r="36077" spans="1:1" x14ac:dyDescent="0.15">
      <c r="A36077">
        <v>1501365131</v>
      </c>
    </row>
    <row r="36078" spans="1:1" x14ac:dyDescent="0.15">
      <c r="A36078">
        <v>1501365197</v>
      </c>
    </row>
    <row r="36079" spans="1:1" x14ac:dyDescent="0.15">
      <c r="A36079">
        <v>1501365428</v>
      </c>
    </row>
    <row r="36080" spans="1:1" x14ac:dyDescent="0.15">
      <c r="A36080">
        <v>1501365496</v>
      </c>
    </row>
    <row r="36081" spans="1:1" x14ac:dyDescent="0.15">
      <c r="A36081">
        <v>1501365542</v>
      </c>
    </row>
    <row r="36082" spans="1:1" x14ac:dyDescent="0.15">
      <c r="A36082">
        <v>1501365590</v>
      </c>
    </row>
    <row r="36083" spans="1:1" x14ac:dyDescent="0.15">
      <c r="A36083">
        <v>1501365618</v>
      </c>
    </row>
    <row r="36084" spans="1:1" x14ac:dyDescent="0.15">
      <c r="A36084">
        <v>1501365630</v>
      </c>
    </row>
    <row r="36085" spans="1:1" x14ac:dyDescent="0.15">
      <c r="A36085">
        <v>1501365651</v>
      </c>
    </row>
    <row r="36086" spans="1:1" x14ac:dyDescent="0.15">
      <c r="A36086">
        <v>1501365803</v>
      </c>
    </row>
    <row r="36087" spans="1:1" x14ac:dyDescent="0.15">
      <c r="A36087">
        <v>1501365868</v>
      </c>
    </row>
    <row r="36088" spans="1:1" x14ac:dyDescent="0.15">
      <c r="A36088">
        <v>1501365977</v>
      </c>
    </row>
    <row r="36089" spans="1:1" x14ac:dyDescent="0.15">
      <c r="A36089">
        <v>1501366312</v>
      </c>
    </row>
    <row r="36090" spans="1:1" x14ac:dyDescent="0.15">
      <c r="A36090">
        <v>1501366602</v>
      </c>
    </row>
    <row r="36091" spans="1:1" x14ac:dyDescent="0.15">
      <c r="A36091">
        <v>1501366619</v>
      </c>
    </row>
    <row r="36092" spans="1:1" x14ac:dyDescent="0.15">
      <c r="A36092">
        <v>1501367061</v>
      </c>
    </row>
    <row r="36093" spans="1:1" x14ac:dyDescent="0.15">
      <c r="A36093">
        <v>1501367237</v>
      </c>
    </row>
    <row r="36094" spans="1:1" x14ac:dyDescent="0.15">
      <c r="A36094">
        <v>1501367307</v>
      </c>
    </row>
    <row r="36095" spans="1:1" x14ac:dyDescent="0.15">
      <c r="A36095">
        <v>1501367322</v>
      </c>
    </row>
    <row r="36096" spans="1:1" x14ac:dyDescent="0.15">
      <c r="A36096">
        <v>1501367354</v>
      </c>
    </row>
    <row r="36097" spans="1:1" x14ac:dyDescent="0.15">
      <c r="A36097">
        <v>1501367530</v>
      </c>
    </row>
    <row r="36098" spans="1:1" x14ac:dyDescent="0.15">
      <c r="A36098">
        <v>1501367640</v>
      </c>
    </row>
    <row r="36099" spans="1:1" x14ac:dyDescent="0.15">
      <c r="A36099">
        <v>1501367685</v>
      </c>
    </row>
    <row r="36100" spans="1:1" x14ac:dyDescent="0.15">
      <c r="A36100">
        <v>1501367686</v>
      </c>
    </row>
    <row r="36101" spans="1:1" x14ac:dyDescent="0.15">
      <c r="A36101">
        <v>1501367693</v>
      </c>
    </row>
    <row r="36102" spans="1:1" x14ac:dyDescent="0.15">
      <c r="A36102">
        <v>1501367700</v>
      </c>
    </row>
    <row r="36103" spans="1:1" x14ac:dyDescent="0.15">
      <c r="A36103">
        <v>1501367701</v>
      </c>
    </row>
    <row r="36104" spans="1:1" x14ac:dyDescent="0.15">
      <c r="A36104">
        <v>1501367742</v>
      </c>
    </row>
    <row r="36105" spans="1:1" x14ac:dyDescent="0.15">
      <c r="A36105">
        <v>1501367744</v>
      </c>
    </row>
    <row r="36106" spans="1:1" x14ac:dyDescent="0.15">
      <c r="A36106">
        <v>1501367749</v>
      </c>
    </row>
    <row r="36107" spans="1:1" x14ac:dyDescent="0.15">
      <c r="A36107">
        <v>1501367853</v>
      </c>
    </row>
    <row r="36108" spans="1:1" x14ac:dyDescent="0.15">
      <c r="A36108">
        <v>1501367875</v>
      </c>
    </row>
    <row r="36109" spans="1:1" x14ac:dyDescent="0.15">
      <c r="A36109">
        <v>1501367954</v>
      </c>
    </row>
    <row r="36110" spans="1:1" x14ac:dyDescent="0.15">
      <c r="A36110">
        <v>1501368093</v>
      </c>
    </row>
    <row r="36111" spans="1:1" x14ac:dyDescent="0.15">
      <c r="A36111">
        <v>1501368352</v>
      </c>
    </row>
    <row r="36112" spans="1:1" x14ac:dyDescent="0.15">
      <c r="A36112">
        <v>1501368403</v>
      </c>
    </row>
    <row r="36113" spans="1:1" x14ac:dyDescent="0.15">
      <c r="A36113">
        <v>1501368605</v>
      </c>
    </row>
    <row r="36114" spans="1:1" x14ac:dyDescent="0.15">
      <c r="A36114">
        <v>1501368640</v>
      </c>
    </row>
    <row r="36115" spans="1:1" x14ac:dyDescent="0.15">
      <c r="A36115">
        <v>1501368826</v>
      </c>
    </row>
    <row r="36116" spans="1:1" x14ac:dyDescent="0.15">
      <c r="A36116">
        <v>1501369011</v>
      </c>
    </row>
    <row r="36117" spans="1:1" x14ac:dyDescent="0.15">
      <c r="A36117">
        <v>1501369152</v>
      </c>
    </row>
    <row r="36118" spans="1:1" x14ac:dyDescent="0.15">
      <c r="A36118">
        <v>1501369321</v>
      </c>
    </row>
    <row r="36119" spans="1:1" x14ac:dyDescent="0.15">
      <c r="A36119">
        <v>1501369367</v>
      </c>
    </row>
    <row r="36120" spans="1:1" x14ac:dyDescent="0.15">
      <c r="A36120">
        <v>1501369570</v>
      </c>
    </row>
    <row r="36121" spans="1:1" x14ac:dyDescent="0.15">
      <c r="A36121">
        <v>1501369601</v>
      </c>
    </row>
    <row r="36122" spans="1:1" x14ac:dyDescent="0.15">
      <c r="A36122">
        <v>1501369719</v>
      </c>
    </row>
    <row r="36123" spans="1:1" x14ac:dyDescent="0.15">
      <c r="A36123">
        <v>1501369871</v>
      </c>
    </row>
    <row r="36124" spans="1:1" x14ac:dyDescent="0.15">
      <c r="A36124">
        <v>1501369887</v>
      </c>
    </row>
    <row r="36125" spans="1:1" x14ac:dyDescent="0.15">
      <c r="A36125">
        <v>1501369927</v>
      </c>
    </row>
    <row r="36126" spans="1:1" x14ac:dyDescent="0.15">
      <c r="A36126">
        <v>1501369958</v>
      </c>
    </row>
    <row r="36127" spans="1:1" x14ac:dyDescent="0.15">
      <c r="A36127">
        <v>1501370146</v>
      </c>
    </row>
    <row r="36128" spans="1:1" x14ac:dyDescent="0.15">
      <c r="A36128">
        <v>1501370398</v>
      </c>
    </row>
    <row r="36129" spans="1:1" x14ac:dyDescent="0.15">
      <c r="A36129">
        <v>1501370483</v>
      </c>
    </row>
    <row r="36130" spans="1:1" x14ac:dyDescent="0.15">
      <c r="A36130">
        <v>1501370639</v>
      </c>
    </row>
    <row r="36131" spans="1:1" x14ac:dyDescent="0.15">
      <c r="A36131">
        <v>1501370640</v>
      </c>
    </row>
    <row r="36132" spans="1:1" x14ac:dyDescent="0.15">
      <c r="A36132">
        <v>1501370646</v>
      </c>
    </row>
    <row r="36133" spans="1:1" x14ac:dyDescent="0.15">
      <c r="A36133">
        <v>1501370676</v>
      </c>
    </row>
    <row r="36134" spans="1:1" x14ac:dyDescent="0.15">
      <c r="A36134">
        <v>1501370701</v>
      </c>
    </row>
    <row r="36135" spans="1:1" x14ac:dyDescent="0.15">
      <c r="A36135">
        <v>1501370703</v>
      </c>
    </row>
    <row r="36136" spans="1:1" x14ac:dyDescent="0.15">
      <c r="A36136">
        <v>1501370834</v>
      </c>
    </row>
    <row r="36137" spans="1:1" x14ac:dyDescent="0.15">
      <c r="A36137">
        <v>1501371011</v>
      </c>
    </row>
    <row r="36138" spans="1:1" x14ac:dyDescent="0.15">
      <c r="A36138">
        <v>1501371038</v>
      </c>
    </row>
    <row r="36139" spans="1:1" x14ac:dyDescent="0.15">
      <c r="A36139">
        <v>1501371060</v>
      </c>
    </row>
    <row r="36140" spans="1:1" x14ac:dyDescent="0.15">
      <c r="A36140">
        <v>1501371096</v>
      </c>
    </row>
    <row r="36141" spans="1:1" x14ac:dyDescent="0.15">
      <c r="A36141">
        <v>1501371121</v>
      </c>
    </row>
    <row r="36142" spans="1:1" x14ac:dyDescent="0.15">
      <c r="A36142">
        <v>1501371132</v>
      </c>
    </row>
    <row r="36143" spans="1:1" x14ac:dyDescent="0.15">
      <c r="A36143">
        <v>1501371340</v>
      </c>
    </row>
    <row r="36144" spans="1:1" x14ac:dyDescent="0.15">
      <c r="A36144">
        <v>1501371389</v>
      </c>
    </row>
    <row r="36145" spans="1:1" x14ac:dyDescent="0.15">
      <c r="A36145">
        <v>1501371563</v>
      </c>
    </row>
    <row r="36146" spans="1:1" x14ac:dyDescent="0.15">
      <c r="A36146">
        <v>1501371671</v>
      </c>
    </row>
    <row r="36147" spans="1:1" x14ac:dyDescent="0.15">
      <c r="A36147">
        <v>1501371772</v>
      </c>
    </row>
    <row r="36148" spans="1:1" x14ac:dyDescent="0.15">
      <c r="A36148">
        <v>1501372526</v>
      </c>
    </row>
    <row r="36149" spans="1:1" x14ac:dyDescent="0.15">
      <c r="A36149">
        <v>1501372633</v>
      </c>
    </row>
    <row r="36150" spans="1:1" x14ac:dyDescent="0.15">
      <c r="A36150">
        <v>1501372667</v>
      </c>
    </row>
    <row r="36151" spans="1:1" x14ac:dyDescent="0.15">
      <c r="A36151">
        <v>1501372750</v>
      </c>
    </row>
    <row r="36152" spans="1:1" x14ac:dyDescent="0.15">
      <c r="A36152">
        <v>1501372847</v>
      </c>
    </row>
    <row r="36153" spans="1:1" x14ac:dyDescent="0.15">
      <c r="A36153">
        <v>1501372982</v>
      </c>
    </row>
    <row r="36154" spans="1:1" x14ac:dyDescent="0.15">
      <c r="A36154">
        <v>1501373085</v>
      </c>
    </row>
    <row r="36155" spans="1:1" x14ac:dyDescent="0.15">
      <c r="A36155">
        <v>1501373255</v>
      </c>
    </row>
    <row r="36156" spans="1:1" x14ac:dyDescent="0.15">
      <c r="A36156">
        <v>1501373291</v>
      </c>
    </row>
    <row r="36157" spans="1:1" x14ac:dyDescent="0.15">
      <c r="A36157">
        <v>1501373320</v>
      </c>
    </row>
    <row r="36158" spans="1:1" x14ac:dyDescent="0.15">
      <c r="A36158">
        <v>1501373344</v>
      </c>
    </row>
    <row r="36159" spans="1:1" x14ac:dyDescent="0.15">
      <c r="A36159">
        <v>1501373553</v>
      </c>
    </row>
    <row r="36160" spans="1:1" x14ac:dyDescent="0.15">
      <c r="A36160">
        <v>1501373588</v>
      </c>
    </row>
    <row r="36161" spans="1:1" x14ac:dyDescent="0.15">
      <c r="A36161">
        <v>1501373703</v>
      </c>
    </row>
    <row r="36162" spans="1:1" x14ac:dyDescent="0.15">
      <c r="A36162">
        <v>1501373746</v>
      </c>
    </row>
    <row r="36163" spans="1:1" x14ac:dyDescent="0.15">
      <c r="A36163">
        <v>1501373759</v>
      </c>
    </row>
    <row r="36164" spans="1:1" x14ac:dyDescent="0.15">
      <c r="A36164">
        <v>1501373909</v>
      </c>
    </row>
    <row r="36165" spans="1:1" x14ac:dyDescent="0.15">
      <c r="A36165">
        <v>1501374154</v>
      </c>
    </row>
    <row r="36166" spans="1:1" x14ac:dyDescent="0.15">
      <c r="A36166">
        <v>1501374160</v>
      </c>
    </row>
    <row r="36167" spans="1:1" x14ac:dyDescent="0.15">
      <c r="A36167">
        <v>1501374192</v>
      </c>
    </row>
    <row r="36168" spans="1:1" x14ac:dyDescent="0.15">
      <c r="A36168">
        <v>1501374195</v>
      </c>
    </row>
    <row r="36169" spans="1:1" x14ac:dyDescent="0.15">
      <c r="A36169">
        <v>1501374268</v>
      </c>
    </row>
    <row r="36170" spans="1:1" x14ac:dyDescent="0.15">
      <c r="A36170">
        <v>1501374291</v>
      </c>
    </row>
    <row r="36171" spans="1:1" x14ac:dyDescent="0.15">
      <c r="A36171">
        <v>1501374351</v>
      </c>
    </row>
    <row r="36172" spans="1:1" x14ac:dyDescent="0.15">
      <c r="A36172">
        <v>1501374568</v>
      </c>
    </row>
    <row r="36173" spans="1:1" x14ac:dyDescent="0.15">
      <c r="A36173">
        <v>1501374766</v>
      </c>
    </row>
    <row r="36174" spans="1:1" x14ac:dyDescent="0.15">
      <c r="A36174">
        <v>1501374994</v>
      </c>
    </row>
    <row r="36175" spans="1:1" x14ac:dyDescent="0.15">
      <c r="A36175">
        <v>1501375232</v>
      </c>
    </row>
    <row r="36176" spans="1:1" x14ac:dyDescent="0.15">
      <c r="A36176">
        <v>1501375241</v>
      </c>
    </row>
    <row r="36177" spans="1:1" x14ac:dyDescent="0.15">
      <c r="A36177">
        <v>1501375274</v>
      </c>
    </row>
    <row r="36178" spans="1:1" x14ac:dyDescent="0.15">
      <c r="A36178">
        <v>1501375340</v>
      </c>
    </row>
    <row r="36179" spans="1:1" x14ac:dyDescent="0.15">
      <c r="A36179">
        <v>1501375389</v>
      </c>
    </row>
    <row r="36180" spans="1:1" x14ac:dyDescent="0.15">
      <c r="A36180">
        <v>1501375470</v>
      </c>
    </row>
    <row r="36181" spans="1:1" x14ac:dyDescent="0.15">
      <c r="A36181">
        <v>1501375528</v>
      </c>
    </row>
    <row r="36182" spans="1:1" x14ac:dyDescent="0.15">
      <c r="A36182">
        <v>1501375545</v>
      </c>
    </row>
    <row r="36183" spans="1:1" x14ac:dyDescent="0.15">
      <c r="A36183">
        <v>1501375552</v>
      </c>
    </row>
    <row r="36184" spans="1:1" x14ac:dyDescent="0.15">
      <c r="A36184">
        <v>1501376675</v>
      </c>
    </row>
    <row r="36185" spans="1:1" x14ac:dyDescent="0.15">
      <c r="A36185">
        <v>1501376892</v>
      </c>
    </row>
    <row r="36186" spans="1:1" x14ac:dyDescent="0.15">
      <c r="A36186">
        <v>1501376932</v>
      </c>
    </row>
    <row r="36187" spans="1:1" x14ac:dyDescent="0.15">
      <c r="A36187">
        <v>1501377042</v>
      </c>
    </row>
    <row r="36188" spans="1:1" x14ac:dyDescent="0.15">
      <c r="A36188">
        <v>1501377111</v>
      </c>
    </row>
    <row r="36189" spans="1:1" x14ac:dyDescent="0.15">
      <c r="A36189">
        <v>1501377132</v>
      </c>
    </row>
    <row r="36190" spans="1:1" x14ac:dyDescent="0.15">
      <c r="A36190">
        <v>1501377166</v>
      </c>
    </row>
    <row r="36191" spans="1:1" x14ac:dyDescent="0.15">
      <c r="A36191">
        <v>1501377237</v>
      </c>
    </row>
    <row r="36192" spans="1:1" x14ac:dyDescent="0.15">
      <c r="A36192">
        <v>1501377384</v>
      </c>
    </row>
    <row r="36193" spans="1:1" x14ac:dyDescent="0.15">
      <c r="A36193">
        <v>1501377396</v>
      </c>
    </row>
    <row r="36194" spans="1:1" x14ac:dyDescent="0.15">
      <c r="A36194">
        <v>1501377802</v>
      </c>
    </row>
    <row r="36195" spans="1:1" x14ac:dyDescent="0.15">
      <c r="A36195">
        <v>1501377848</v>
      </c>
    </row>
    <row r="36196" spans="1:1" x14ac:dyDescent="0.15">
      <c r="A36196">
        <v>1501377960</v>
      </c>
    </row>
    <row r="36197" spans="1:1" x14ac:dyDescent="0.15">
      <c r="A36197">
        <v>1501377987</v>
      </c>
    </row>
    <row r="36198" spans="1:1" x14ac:dyDescent="0.15">
      <c r="A36198">
        <v>1501378020</v>
      </c>
    </row>
    <row r="36199" spans="1:1" x14ac:dyDescent="0.15">
      <c r="A36199">
        <v>1501378039</v>
      </c>
    </row>
    <row r="36200" spans="1:1" x14ac:dyDescent="0.15">
      <c r="A36200">
        <v>1501378066</v>
      </c>
    </row>
    <row r="36201" spans="1:1" x14ac:dyDescent="0.15">
      <c r="A36201">
        <v>1501378158</v>
      </c>
    </row>
    <row r="36202" spans="1:1" x14ac:dyDescent="0.15">
      <c r="A36202">
        <v>1501378159</v>
      </c>
    </row>
    <row r="36203" spans="1:1" x14ac:dyDescent="0.15">
      <c r="A36203">
        <v>1501378228</v>
      </c>
    </row>
    <row r="36204" spans="1:1" x14ac:dyDescent="0.15">
      <c r="A36204">
        <v>1501378263</v>
      </c>
    </row>
    <row r="36205" spans="1:1" x14ac:dyDescent="0.15">
      <c r="A36205">
        <v>1501378401</v>
      </c>
    </row>
    <row r="36206" spans="1:1" x14ac:dyDescent="0.15">
      <c r="A36206">
        <v>1501378555</v>
      </c>
    </row>
    <row r="36207" spans="1:1" x14ac:dyDescent="0.15">
      <c r="A36207">
        <v>1501378561</v>
      </c>
    </row>
    <row r="36208" spans="1:1" x14ac:dyDescent="0.15">
      <c r="A36208">
        <v>1501378834</v>
      </c>
    </row>
    <row r="36209" spans="1:1" x14ac:dyDescent="0.15">
      <c r="A36209">
        <v>1501378937</v>
      </c>
    </row>
    <row r="36210" spans="1:1" x14ac:dyDescent="0.15">
      <c r="A36210">
        <v>1501378976</v>
      </c>
    </row>
    <row r="36211" spans="1:1" x14ac:dyDescent="0.15">
      <c r="A36211">
        <v>1501379458</v>
      </c>
    </row>
    <row r="36212" spans="1:1" x14ac:dyDescent="0.15">
      <c r="A36212">
        <v>1501379461</v>
      </c>
    </row>
    <row r="36213" spans="1:1" x14ac:dyDescent="0.15">
      <c r="A36213">
        <v>1501379569</v>
      </c>
    </row>
    <row r="36214" spans="1:1" x14ac:dyDescent="0.15">
      <c r="A36214">
        <v>1501379587</v>
      </c>
    </row>
    <row r="36215" spans="1:1" x14ac:dyDescent="0.15">
      <c r="A36215">
        <v>1501379705</v>
      </c>
    </row>
    <row r="36216" spans="1:1" x14ac:dyDescent="0.15">
      <c r="A36216">
        <v>1501379784</v>
      </c>
    </row>
    <row r="36217" spans="1:1" x14ac:dyDescent="0.15">
      <c r="A36217">
        <v>1501379912</v>
      </c>
    </row>
    <row r="36218" spans="1:1" x14ac:dyDescent="0.15">
      <c r="A36218">
        <v>1501380096</v>
      </c>
    </row>
    <row r="36219" spans="1:1" x14ac:dyDescent="0.15">
      <c r="A36219">
        <v>1501380764</v>
      </c>
    </row>
    <row r="36220" spans="1:1" x14ac:dyDescent="0.15">
      <c r="A36220">
        <v>1501380837</v>
      </c>
    </row>
    <row r="36221" spans="1:1" x14ac:dyDescent="0.15">
      <c r="A36221">
        <v>1501380870</v>
      </c>
    </row>
    <row r="36222" spans="1:1" x14ac:dyDescent="0.15">
      <c r="A36222">
        <v>1501381312</v>
      </c>
    </row>
    <row r="36223" spans="1:1" x14ac:dyDescent="0.15">
      <c r="A36223">
        <v>1501381354</v>
      </c>
    </row>
    <row r="36224" spans="1:1" x14ac:dyDescent="0.15">
      <c r="A36224">
        <v>1501381385</v>
      </c>
    </row>
    <row r="36225" spans="1:1" x14ac:dyDescent="0.15">
      <c r="A36225">
        <v>1501381407</v>
      </c>
    </row>
    <row r="36226" spans="1:1" x14ac:dyDescent="0.15">
      <c r="A36226">
        <v>1501381508</v>
      </c>
    </row>
    <row r="36227" spans="1:1" x14ac:dyDescent="0.15">
      <c r="A36227">
        <v>1501381610</v>
      </c>
    </row>
    <row r="36228" spans="1:1" x14ac:dyDescent="0.15">
      <c r="A36228">
        <v>1501381620</v>
      </c>
    </row>
    <row r="36229" spans="1:1" x14ac:dyDescent="0.15">
      <c r="A36229">
        <v>1501381996</v>
      </c>
    </row>
    <row r="36230" spans="1:1" x14ac:dyDescent="0.15">
      <c r="A36230">
        <v>1501382177</v>
      </c>
    </row>
    <row r="36231" spans="1:1" x14ac:dyDescent="0.15">
      <c r="A36231">
        <v>1501382200</v>
      </c>
    </row>
    <row r="36232" spans="1:1" x14ac:dyDescent="0.15">
      <c r="A36232">
        <v>1501382267</v>
      </c>
    </row>
    <row r="36233" spans="1:1" x14ac:dyDescent="0.15">
      <c r="A36233">
        <v>1501382531</v>
      </c>
    </row>
    <row r="36234" spans="1:1" x14ac:dyDescent="0.15">
      <c r="A36234">
        <v>1501382562</v>
      </c>
    </row>
    <row r="36235" spans="1:1" x14ac:dyDescent="0.15">
      <c r="A36235">
        <v>1501382570</v>
      </c>
    </row>
    <row r="36236" spans="1:1" x14ac:dyDescent="0.15">
      <c r="A36236">
        <v>1501382679</v>
      </c>
    </row>
    <row r="36237" spans="1:1" x14ac:dyDescent="0.15">
      <c r="A36237">
        <v>1501382888</v>
      </c>
    </row>
    <row r="36238" spans="1:1" x14ac:dyDescent="0.15">
      <c r="A36238">
        <v>1501383085</v>
      </c>
    </row>
    <row r="36239" spans="1:1" x14ac:dyDescent="0.15">
      <c r="A36239">
        <v>1501383257</v>
      </c>
    </row>
    <row r="36240" spans="1:1" x14ac:dyDescent="0.15">
      <c r="A36240">
        <v>1501383344</v>
      </c>
    </row>
    <row r="36241" spans="1:1" x14ac:dyDescent="0.15">
      <c r="A36241">
        <v>1501383487</v>
      </c>
    </row>
    <row r="36242" spans="1:1" x14ac:dyDescent="0.15">
      <c r="A36242">
        <v>1501383521</v>
      </c>
    </row>
    <row r="36243" spans="1:1" x14ac:dyDescent="0.15">
      <c r="A36243">
        <v>1501383551</v>
      </c>
    </row>
    <row r="36244" spans="1:1" x14ac:dyDescent="0.15">
      <c r="A36244">
        <v>1501383590</v>
      </c>
    </row>
    <row r="36245" spans="1:1" x14ac:dyDescent="0.15">
      <c r="A36245">
        <v>1501383639</v>
      </c>
    </row>
    <row r="36246" spans="1:1" x14ac:dyDescent="0.15">
      <c r="A36246">
        <v>1501383932</v>
      </c>
    </row>
    <row r="36247" spans="1:1" x14ac:dyDescent="0.15">
      <c r="A36247">
        <v>1501383939</v>
      </c>
    </row>
    <row r="36248" spans="1:1" x14ac:dyDescent="0.15">
      <c r="A36248">
        <v>1501383942</v>
      </c>
    </row>
    <row r="36249" spans="1:1" x14ac:dyDescent="0.15">
      <c r="A36249">
        <v>1501383956</v>
      </c>
    </row>
    <row r="36250" spans="1:1" x14ac:dyDescent="0.15">
      <c r="A36250">
        <v>1501383999</v>
      </c>
    </row>
    <row r="36251" spans="1:1" x14ac:dyDescent="0.15">
      <c r="A36251">
        <v>1501384034</v>
      </c>
    </row>
    <row r="36252" spans="1:1" x14ac:dyDescent="0.15">
      <c r="A36252">
        <v>1501384038</v>
      </c>
    </row>
    <row r="36253" spans="1:1" x14ac:dyDescent="0.15">
      <c r="A36253">
        <v>1501384234</v>
      </c>
    </row>
    <row r="36254" spans="1:1" x14ac:dyDescent="0.15">
      <c r="A36254">
        <v>1501384258</v>
      </c>
    </row>
    <row r="36255" spans="1:1" x14ac:dyDescent="0.15">
      <c r="A36255">
        <v>1501384362</v>
      </c>
    </row>
    <row r="36256" spans="1:1" x14ac:dyDescent="0.15">
      <c r="A36256">
        <v>1501384495</v>
      </c>
    </row>
    <row r="36257" spans="1:1" x14ac:dyDescent="0.15">
      <c r="A36257">
        <v>1501384499</v>
      </c>
    </row>
    <row r="36258" spans="1:1" x14ac:dyDescent="0.15">
      <c r="A36258">
        <v>1501384651</v>
      </c>
    </row>
    <row r="36259" spans="1:1" x14ac:dyDescent="0.15">
      <c r="A36259">
        <v>1501384666</v>
      </c>
    </row>
    <row r="36260" spans="1:1" x14ac:dyDescent="0.15">
      <c r="A36260">
        <v>1501384804</v>
      </c>
    </row>
    <row r="36261" spans="1:1" x14ac:dyDescent="0.15">
      <c r="A36261">
        <v>1501384836</v>
      </c>
    </row>
    <row r="36262" spans="1:1" x14ac:dyDescent="0.15">
      <c r="A36262">
        <v>1501384914</v>
      </c>
    </row>
    <row r="36263" spans="1:1" x14ac:dyDescent="0.15">
      <c r="A36263">
        <v>1501384936</v>
      </c>
    </row>
    <row r="36264" spans="1:1" x14ac:dyDescent="0.15">
      <c r="A36264">
        <v>1501384948</v>
      </c>
    </row>
    <row r="36265" spans="1:1" x14ac:dyDescent="0.15">
      <c r="A36265">
        <v>1501385058</v>
      </c>
    </row>
    <row r="36266" spans="1:1" x14ac:dyDescent="0.15">
      <c r="A36266">
        <v>1501385120</v>
      </c>
    </row>
    <row r="36267" spans="1:1" x14ac:dyDescent="0.15">
      <c r="A36267">
        <v>1501385177</v>
      </c>
    </row>
    <row r="36268" spans="1:1" x14ac:dyDescent="0.15">
      <c r="A36268">
        <v>1501385203</v>
      </c>
    </row>
    <row r="36269" spans="1:1" x14ac:dyDescent="0.15">
      <c r="A36269">
        <v>1501385211</v>
      </c>
    </row>
    <row r="36270" spans="1:1" x14ac:dyDescent="0.15">
      <c r="A36270">
        <v>1501385448</v>
      </c>
    </row>
    <row r="36271" spans="1:1" x14ac:dyDescent="0.15">
      <c r="A36271">
        <v>1501385651</v>
      </c>
    </row>
    <row r="36272" spans="1:1" x14ac:dyDescent="0.15">
      <c r="A36272">
        <v>1501385661</v>
      </c>
    </row>
    <row r="36273" spans="1:1" x14ac:dyDescent="0.15">
      <c r="A36273">
        <v>1501385707</v>
      </c>
    </row>
    <row r="36274" spans="1:1" x14ac:dyDescent="0.15">
      <c r="A36274">
        <v>1501385709</v>
      </c>
    </row>
    <row r="36275" spans="1:1" x14ac:dyDescent="0.15">
      <c r="A36275">
        <v>1501385725</v>
      </c>
    </row>
    <row r="36276" spans="1:1" x14ac:dyDescent="0.15">
      <c r="A36276">
        <v>1501385783</v>
      </c>
    </row>
    <row r="36277" spans="1:1" x14ac:dyDescent="0.15">
      <c r="A36277">
        <v>1501385801</v>
      </c>
    </row>
    <row r="36278" spans="1:1" x14ac:dyDescent="0.15">
      <c r="A36278">
        <v>1501385837</v>
      </c>
    </row>
    <row r="36279" spans="1:1" x14ac:dyDescent="0.15">
      <c r="A36279">
        <v>1501385870</v>
      </c>
    </row>
    <row r="36280" spans="1:1" x14ac:dyDescent="0.15">
      <c r="A36280">
        <v>1501385969</v>
      </c>
    </row>
    <row r="36281" spans="1:1" x14ac:dyDescent="0.15">
      <c r="A36281">
        <v>1501386071</v>
      </c>
    </row>
    <row r="36282" spans="1:1" x14ac:dyDescent="0.15">
      <c r="A36282">
        <v>1501386107</v>
      </c>
    </row>
    <row r="36283" spans="1:1" x14ac:dyDescent="0.15">
      <c r="A36283">
        <v>1501386110</v>
      </c>
    </row>
    <row r="36284" spans="1:1" x14ac:dyDescent="0.15">
      <c r="A36284">
        <v>1501386151</v>
      </c>
    </row>
    <row r="36285" spans="1:1" x14ac:dyDescent="0.15">
      <c r="A36285">
        <v>1501386222</v>
      </c>
    </row>
    <row r="36286" spans="1:1" x14ac:dyDescent="0.15">
      <c r="A36286">
        <v>1501386371</v>
      </c>
    </row>
    <row r="36287" spans="1:1" x14ac:dyDescent="0.15">
      <c r="A36287">
        <v>1501386372</v>
      </c>
    </row>
    <row r="36288" spans="1:1" x14ac:dyDescent="0.15">
      <c r="A36288">
        <v>1501386463</v>
      </c>
    </row>
    <row r="36289" spans="1:1" x14ac:dyDescent="0.15">
      <c r="A36289">
        <v>1501386559</v>
      </c>
    </row>
    <row r="36290" spans="1:1" x14ac:dyDescent="0.15">
      <c r="A36290">
        <v>1501386604</v>
      </c>
    </row>
    <row r="36291" spans="1:1" x14ac:dyDescent="0.15">
      <c r="A36291">
        <v>1501386637</v>
      </c>
    </row>
    <row r="36292" spans="1:1" x14ac:dyDescent="0.15">
      <c r="A36292">
        <v>1501386704</v>
      </c>
    </row>
    <row r="36293" spans="1:1" x14ac:dyDescent="0.15">
      <c r="A36293">
        <v>1501386783</v>
      </c>
    </row>
    <row r="36294" spans="1:1" x14ac:dyDescent="0.15">
      <c r="A36294">
        <v>1501386906</v>
      </c>
    </row>
    <row r="36295" spans="1:1" x14ac:dyDescent="0.15">
      <c r="A36295">
        <v>1501386964</v>
      </c>
    </row>
    <row r="36296" spans="1:1" x14ac:dyDescent="0.15">
      <c r="A36296">
        <v>1501386966</v>
      </c>
    </row>
    <row r="36297" spans="1:1" x14ac:dyDescent="0.15">
      <c r="A36297">
        <v>1501386986</v>
      </c>
    </row>
    <row r="36298" spans="1:1" x14ac:dyDescent="0.15">
      <c r="A36298">
        <v>1501386989</v>
      </c>
    </row>
    <row r="36299" spans="1:1" x14ac:dyDescent="0.15">
      <c r="A36299">
        <v>1501387009</v>
      </c>
    </row>
    <row r="36300" spans="1:1" x14ac:dyDescent="0.15">
      <c r="A36300">
        <v>1501387234</v>
      </c>
    </row>
    <row r="36301" spans="1:1" x14ac:dyDescent="0.15">
      <c r="A36301">
        <v>1501387291</v>
      </c>
    </row>
    <row r="36302" spans="1:1" x14ac:dyDescent="0.15">
      <c r="A36302">
        <v>1501387312</v>
      </c>
    </row>
    <row r="36303" spans="1:1" x14ac:dyDescent="0.15">
      <c r="A36303">
        <v>1501387428</v>
      </c>
    </row>
    <row r="36304" spans="1:1" x14ac:dyDescent="0.15">
      <c r="A36304">
        <v>1501387943</v>
      </c>
    </row>
    <row r="36305" spans="1:1" x14ac:dyDescent="0.15">
      <c r="A36305">
        <v>1501388233</v>
      </c>
    </row>
    <row r="36306" spans="1:1" x14ac:dyDescent="0.15">
      <c r="A36306">
        <v>1501388241</v>
      </c>
    </row>
    <row r="36307" spans="1:1" x14ac:dyDescent="0.15">
      <c r="A36307">
        <v>1501388399</v>
      </c>
    </row>
    <row r="36308" spans="1:1" x14ac:dyDescent="0.15">
      <c r="A36308">
        <v>1501388436</v>
      </c>
    </row>
    <row r="36309" spans="1:1" x14ac:dyDescent="0.15">
      <c r="A36309">
        <v>1501388717</v>
      </c>
    </row>
    <row r="36310" spans="1:1" x14ac:dyDescent="0.15">
      <c r="A36310">
        <v>1501388945</v>
      </c>
    </row>
    <row r="36311" spans="1:1" x14ac:dyDescent="0.15">
      <c r="A36311">
        <v>1501389278</v>
      </c>
    </row>
    <row r="36312" spans="1:1" x14ac:dyDescent="0.15">
      <c r="A36312">
        <v>1501389287</v>
      </c>
    </row>
    <row r="36313" spans="1:1" x14ac:dyDescent="0.15">
      <c r="A36313">
        <v>1501389291</v>
      </c>
    </row>
    <row r="36314" spans="1:1" x14ac:dyDescent="0.15">
      <c r="A36314">
        <v>1501389337</v>
      </c>
    </row>
    <row r="36315" spans="1:1" x14ac:dyDescent="0.15">
      <c r="A36315">
        <v>1501389388</v>
      </c>
    </row>
    <row r="36316" spans="1:1" x14ac:dyDescent="0.15">
      <c r="A36316">
        <v>1501389403</v>
      </c>
    </row>
    <row r="36317" spans="1:1" x14ac:dyDescent="0.15">
      <c r="A36317">
        <v>1501389427</v>
      </c>
    </row>
    <row r="36318" spans="1:1" x14ac:dyDescent="0.15">
      <c r="A36318">
        <v>1501389467</v>
      </c>
    </row>
    <row r="36319" spans="1:1" x14ac:dyDescent="0.15">
      <c r="A36319">
        <v>1501389483</v>
      </c>
    </row>
    <row r="36320" spans="1:1" x14ac:dyDescent="0.15">
      <c r="A36320">
        <v>1501389569</v>
      </c>
    </row>
    <row r="36321" spans="1:1" x14ac:dyDescent="0.15">
      <c r="A36321">
        <v>1501389631</v>
      </c>
    </row>
    <row r="36322" spans="1:1" x14ac:dyDescent="0.15">
      <c r="A36322">
        <v>1501389686</v>
      </c>
    </row>
    <row r="36323" spans="1:1" x14ac:dyDescent="0.15">
      <c r="A36323">
        <v>1501389691</v>
      </c>
    </row>
    <row r="36324" spans="1:1" x14ac:dyDescent="0.15">
      <c r="A36324">
        <v>1501389721</v>
      </c>
    </row>
    <row r="36325" spans="1:1" x14ac:dyDescent="0.15">
      <c r="A36325">
        <v>1501389946</v>
      </c>
    </row>
    <row r="36326" spans="1:1" x14ac:dyDescent="0.15">
      <c r="A36326">
        <v>1501390325</v>
      </c>
    </row>
    <row r="36327" spans="1:1" x14ac:dyDescent="0.15">
      <c r="A36327">
        <v>1501390435</v>
      </c>
    </row>
    <row r="36328" spans="1:1" x14ac:dyDescent="0.15">
      <c r="A36328">
        <v>1501390549</v>
      </c>
    </row>
    <row r="36329" spans="1:1" x14ac:dyDescent="0.15">
      <c r="A36329">
        <v>1501390576</v>
      </c>
    </row>
    <row r="36330" spans="1:1" x14ac:dyDescent="0.15">
      <c r="A36330">
        <v>1501390731</v>
      </c>
    </row>
    <row r="36331" spans="1:1" x14ac:dyDescent="0.15">
      <c r="A36331">
        <v>1501390879</v>
      </c>
    </row>
    <row r="36332" spans="1:1" x14ac:dyDescent="0.15">
      <c r="A36332">
        <v>1501391012</v>
      </c>
    </row>
    <row r="36333" spans="1:1" x14ac:dyDescent="0.15">
      <c r="A36333">
        <v>1501391105</v>
      </c>
    </row>
    <row r="36334" spans="1:1" x14ac:dyDescent="0.15">
      <c r="A36334">
        <v>1501391141</v>
      </c>
    </row>
    <row r="36335" spans="1:1" x14ac:dyDescent="0.15">
      <c r="A36335">
        <v>1501391185</v>
      </c>
    </row>
    <row r="36336" spans="1:1" x14ac:dyDescent="0.15">
      <c r="A36336">
        <v>1501391377</v>
      </c>
    </row>
    <row r="36337" spans="1:1" x14ac:dyDescent="0.15">
      <c r="A36337">
        <v>1501391394</v>
      </c>
    </row>
    <row r="36338" spans="1:1" x14ac:dyDescent="0.15">
      <c r="A36338">
        <v>1501391463</v>
      </c>
    </row>
    <row r="36339" spans="1:1" x14ac:dyDescent="0.15">
      <c r="A36339">
        <v>1501391497</v>
      </c>
    </row>
    <row r="36340" spans="1:1" x14ac:dyDescent="0.15">
      <c r="A36340">
        <v>1501391617</v>
      </c>
    </row>
    <row r="36341" spans="1:1" x14ac:dyDescent="0.15">
      <c r="A36341">
        <v>1501391691</v>
      </c>
    </row>
    <row r="36342" spans="1:1" x14ac:dyDescent="0.15">
      <c r="A36342">
        <v>1501391844</v>
      </c>
    </row>
    <row r="36343" spans="1:1" x14ac:dyDescent="0.15">
      <c r="A36343">
        <v>1501392078</v>
      </c>
    </row>
    <row r="36344" spans="1:1" x14ac:dyDescent="0.15">
      <c r="A36344">
        <v>1501392132</v>
      </c>
    </row>
    <row r="36345" spans="1:1" x14ac:dyDescent="0.15">
      <c r="A36345">
        <v>1501392148</v>
      </c>
    </row>
    <row r="36346" spans="1:1" x14ac:dyDescent="0.15">
      <c r="A36346">
        <v>1501392215</v>
      </c>
    </row>
    <row r="36347" spans="1:1" x14ac:dyDescent="0.15">
      <c r="A36347">
        <v>1501392244</v>
      </c>
    </row>
    <row r="36348" spans="1:1" x14ac:dyDescent="0.15">
      <c r="A36348">
        <v>1501392495</v>
      </c>
    </row>
    <row r="36349" spans="1:1" x14ac:dyDescent="0.15">
      <c r="A36349">
        <v>1501392627</v>
      </c>
    </row>
    <row r="36350" spans="1:1" x14ac:dyDescent="0.15">
      <c r="A36350">
        <v>1501392816</v>
      </c>
    </row>
    <row r="36351" spans="1:1" x14ac:dyDescent="0.15">
      <c r="A36351">
        <v>1501392833</v>
      </c>
    </row>
    <row r="36352" spans="1:1" x14ac:dyDescent="0.15">
      <c r="A36352">
        <v>1501393116</v>
      </c>
    </row>
    <row r="36353" spans="1:1" x14ac:dyDescent="0.15">
      <c r="A36353">
        <v>1501393357</v>
      </c>
    </row>
    <row r="36354" spans="1:1" x14ac:dyDescent="0.15">
      <c r="A36354">
        <v>1501393522</v>
      </c>
    </row>
    <row r="36355" spans="1:1" x14ac:dyDescent="0.15">
      <c r="A36355">
        <v>1501393777</v>
      </c>
    </row>
    <row r="36356" spans="1:1" x14ac:dyDescent="0.15">
      <c r="A36356">
        <v>1501393779</v>
      </c>
    </row>
    <row r="36357" spans="1:1" x14ac:dyDescent="0.15">
      <c r="A36357">
        <v>1501393828</v>
      </c>
    </row>
    <row r="36358" spans="1:1" x14ac:dyDescent="0.15">
      <c r="A36358">
        <v>1501393834</v>
      </c>
    </row>
    <row r="36359" spans="1:1" x14ac:dyDescent="0.15">
      <c r="A36359">
        <v>1501393881</v>
      </c>
    </row>
    <row r="36360" spans="1:1" x14ac:dyDescent="0.15">
      <c r="A36360">
        <v>1501393885</v>
      </c>
    </row>
    <row r="36361" spans="1:1" x14ac:dyDescent="0.15">
      <c r="A36361">
        <v>1501394077</v>
      </c>
    </row>
    <row r="36362" spans="1:1" x14ac:dyDescent="0.15">
      <c r="A36362">
        <v>1501394268</v>
      </c>
    </row>
    <row r="36363" spans="1:1" x14ac:dyDescent="0.15">
      <c r="A36363">
        <v>1501394429</v>
      </c>
    </row>
    <row r="36364" spans="1:1" x14ac:dyDescent="0.15">
      <c r="A36364">
        <v>1501394450</v>
      </c>
    </row>
    <row r="36365" spans="1:1" x14ac:dyDescent="0.15">
      <c r="A36365">
        <v>1501394516</v>
      </c>
    </row>
    <row r="36366" spans="1:1" x14ac:dyDescent="0.15">
      <c r="A36366">
        <v>1501394539</v>
      </c>
    </row>
    <row r="36367" spans="1:1" x14ac:dyDescent="0.15">
      <c r="A36367">
        <v>1501394856</v>
      </c>
    </row>
    <row r="36368" spans="1:1" x14ac:dyDescent="0.15">
      <c r="A36368">
        <v>1501395112</v>
      </c>
    </row>
    <row r="36369" spans="1:1" x14ac:dyDescent="0.15">
      <c r="A36369">
        <v>1501395187</v>
      </c>
    </row>
    <row r="36370" spans="1:1" x14ac:dyDescent="0.15">
      <c r="A36370">
        <v>1501395301</v>
      </c>
    </row>
    <row r="36371" spans="1:1" x14ac:dyDescent="0.15">
      <c r="A36371">
        <v>1501395367</v>
      </c>
    </row>
    <row r="36372" spans="1:1" x14ac:dyDescent="0.15">
      <c r="A36372">
        <v>1501395375</v>
      </c>
    </row>
    <row r="36373" spans="1:1" x14ac:dyDescent="0.15">
      <c r="A36373">
        <v>1501395415</v>
      </c>
    </row>
    <row r="36374" spans="1:1" x14ac:dyDescent="0.15">
      <c r="A36374">
        <v>1501395446</v>
      </c>
    </row>
    <row r="36375" spans="1:1" x14ac:dyDescent="0.15">
      <c r="A36375">
        <v>1501395952</v>
      </c>
    </row>
    <row r="36376" spans="1:1" x14ac:dyDescent="0.15">
      <c r="A36376">
        <v>1501396104</v>
      </c>
    </row>
    <row r="36377" spans="1:1" x14ac:dyDescent="0.15">
      <c r="A36377">
        <v>1501396110</v>
      </c>
    </row>
    <row r="36378" spans="1:1" x14ac:dyDescent="0.15">
      <c r="A36378">
        <v>1501396191</v>
      </c>
    </row>
    <row r="36379" spans="1:1" x14ac:dyDescent="0.15">
      <c r="A36379">
        <v>1501396230</v>
      </c>
    </row>
    <row r="36380" spans="1:1" x14ac:dyDescent="0.15">
      <c r="A36380">
        <v>1501396454</v>
      </c>
    </row>
    <row r="36381" spans="1:1" x14ac:dyDescent="0.15">
      <c r="A36381">
        <v>1501396473</v>
      </c>
    </row>
    <row r="36382" spans="1:1" x14ac:dyDescent="0.15">
      <c r="A36382">
        <v>1501396478</v>
      </c>
    </row>
    <row r="36383" spans="1:1" x14ac:dyDescent="0.15">
      <c r="A36383">
        <v>1501396529</v>
      </c>
    </row>
    <row r="36384" spans="1:1" x14ac:dyDescent="0.15">
      <c r="A36384">
        <v>1501396537</v>
      </c>
    </row>
    <row r="36385" spans="1:1" x14ac:dyDescent="0.15">
      <c r="A36385">
        <v>1501396650</v>
      </c>
    </row>
    <row r="36386" spans="1:1" x14ac:dyDescent="0.15">
      <c r="A36386">
        <v>1501396731</v>
      </c>
    </row>
    <row r="36387" spans="1:1" x14ac:dyDescent="0.15">
      <c r="A36387">
        <v>1501396778</v>
      </c>
    </row>
    <row r="36388" spans="1:1" x14ac:dyDescent="0.15">
      <c r="A36388">
        <v>1501396974</v>
      </c>
    </row>
    <row r="36389" spans="1:1" x14ac:dyDescent="0.15">
      <c r="A36389">
        <v>1501397082</v>
      </c>
    </row>
    <row r="36390" spans="1:1" x14ac:dyDescent="0.15">
      <c r="A36390">
        <v>1501397134</v>
      </c>
    </row>
    <row r="36391" spans="1:1" x14ac:dyDescent="0.15">
      <c r="A36391">
        <v>1501397207</v>
      </c>
    </row>
    <row r="36392" spans="1:1" x14ac:dyDescent="0.15">
      <c r="A36392">
        <v>1501397270</v>
      </c>
    </row>
    <row r="36393" spans="1:1" x14ac:dyDescent="0.15">
      <c r="A36393">
        <v>1501397329</v>
      </c>
    </row>
    <row r="36394" spans="1:1" x14ac:dyDescent="0.15">
      <c r="A36394">
        <v>1501397354</v>
      </c>
    </row>
    <row r="36395" spans="1:1" x14ac:dyDescent="0.15">
      <c r="A36395">
        <v>1501397379</v>
      </c>
    </row>
    <row r="36396" spans="1:1" x14ac:dyDescent="0.15">
      <c r="A36396">
        <v>1501397391</v>
      </c>
    </row>
    <row r="36397" spans="1:1" x14ac:dyDescent="0.15">
      <c r="A36397">
        <v>1501397416</v>
      </c>
    </row>
    <row r="36398" spans="1:1" x14ac:dyDescent="0.15">
      <c r="A36398">
        <v>1501397690</v>
      </c>
    </row>
    <row r="36399" spans="1:1" x14ac:dyDescent="0.15">
      <c r="A36399">
        <v>1501397925</v>
      </c>
    </row>
    <row r="36400" spans="1:1" x14ac:dyDescent="0.15">
      <c r="A36400">
        <v>1501397948</v>
      </c>
    </row>
    <row r="36401" spans="1:1" x14ac:dyDescent="0.15">
      <c r="A36401">
        <v>1501398006</v>
      </c>
    </row>
    <row r="36402" spans="1:1" x14ac:dyDescent="0.15">
      <c r="A36402">
        <v>1501398061</v>
      </c>
    </row>
    <row r="36403" spans="1:1" x14ac:dyDescent="0.15">
      <c r="A36403">
        <v>1501398273</v>
      </c>
    </row>
    <row r="36404" spans="1:1" x14ac:dyDescent="0.15">
      <c r="A36404">
        <v>1501398281</v>
      </c>
    </row>
    <row r="36405" spans="1:1" x14ac:dyDescent="0.15">
      <c r="A36405">
        <v>1501398324</v>
      </c>
    </row>
    <row r="36406" spans="1:1" x14ac:dyDescent="0.15">
      <c r="A36406">
        <v>1501398391</v>
      </c>
    </row>
    <row r="36407" spans="1:1" x14ac:dyDescent="0.15">
      <c r="A36407">
        <v>1501398505</v>
      </c>
    </row>
    <row r="36408" spans="1:1" x14ac:dyDescent="0.15">
      <c r="A36408">
        <v>1501398528</v>
      </c>
    </row>
    <row r="36409" spans="1:1" x14ac:dyDescent="0.15">
      <c r="A36409">
        <v>1501398530</v>
      </c>
    </row>
    <row r="36410" spans="1:1" x14ac:dyDescent="0.15">
      <c r="A36410">
        <v>1501398682</v>
      </c>
    </row>
    <row r="36411" spans="1:1" x14ac:dyDescent="0.15">
      <c r="A36411">
        <v>1501398694</v>
      </c>
    </row>
    <row r="36412" spans="1:1" x14ac:dyDescent="0.15">
      <c r="A36412">
        <v>1501398715</v>
      </c>
    </row>
    <row r="36413" spans="1:1" x14ac:dyDescent="0.15">
      <c r="A36413">
        <v>1501398719</v>
      </c>
    </row>
    <row r="36414" spans="1:1" x14ac:dyDescent="0.15">
      <c r="A36414">
        <v>1501398783</v>
      </c>
    </row>
    <row r="36415" spans="1:1" x14ac:dyDescent="0.15">
      <c r="A36415">
        <v>1501398926</v>
      </c>
    </row>
    <row r="36416" spans="1:1" x14ac:dyDescent="0.15">
      <c r="A36416">
        <v>1501399234</v>
      </c>
    </row>
    <row r="36417" spans="1:1" x14ac:dyDescent="0.15">
      <c r="A36417">
        <v>1501399241</v>
      </c>
    </row>
    <row r="36418" spans="1:1" x14ac:dyDescent="0.15">
      <c r="A36418">
        <v>1501399296</v>
      </c>
    </row>
    <row r="36419" spans="1:1" x14ac:dyDescent="0.15">
      <c r="A36419">
        <v>1501399360</v>
      </c>
    </row>
    <row r="36420" spans="1:1" x14ac:dyDescent="0.15">
      <c r="A36420">
        <v>1501399409</v>
      </c>
    </row>
    <row r="36421" spans="1:1" x14ac:dyDescent="0.15">
      <c r="A36421">
        <v>1501399582</v>
      </c>
    </row>
    <row r="36422" spans="1:1" x14ac:dyDescent="0.15">
      <c r="A36422">
        <v>1501399596</v>
      </c>
    </row>
    <row r="36423" spans="1:1" x14ac:dyDescent="0.15">
      <c r="A36423">
        <v>1501399718</v>
      </c>
    </row>
    <row r="36424" spans="1:1" x14ac:dyDescent="0.15">
      <c r="A36424">
        <v>1501399730</v>
      </c>
    </row>
    <row r="36425" spans="1:1" x14ac:dyDescent="0.15">
      <c r="A36425">
        <v>1501399921</v>
      </c>
    </row>
    <row r="36426" spans="1:1" x14ac:dyDescent="0.15">
      <c r="A36426">
        <v>1501400041</v>
      </c>
    </row>
    <row r="36427" spans="1:1" x14ac:dyDescent="0.15">
      <c r="A36427">
        <v>1501400136</v>
      </c>
    </row>
    <row r="36428" spans="1:1" x14ac:dyDescent="0.15">
      <c r="A36428">
        <v>1501400275</v>
      </c>
    </row>
    <row r="36429" spans="1:1" x14ac:dyDescent="0.15">
      <c r="A36429">
        <v>1501400302</v>
      </c>
    </row>
    <row r="36430" spans="1:1" x14ac:dyDescent="0.15">
      <c r="A36430">
        <v>1501400345</v>
      </c>
    </row>
    <row r="36431" spans="1:1" x14ac:dyDescent="0.15">
      <c r="A36431">
        <v>1501400364</v>
      </c>
    </row>
    <row r="36432" spans="1:1" x14ac:dyDescent="0.15">
      <c r="A36432">
        <v>1501400412</v>
      </c>
    </row>
    <row r="36433" spans="1:1" x14ac:dyDescent="0.15">
      <c r="A36433">
        <v>1501400628</v>
      </c>
    </row>
    <row r="36434" spans="1:1" x14ac:dyDescent="0.15">
      <c r="A36434">
        <v>1501400670</v>
      </c>
    </row>
    <row r="36435" spans="1:1" x14ac:dyDescent="0.15">
      <c r="A36435">
        <v>1501400676</v>
      </c>
    </row>
    <row r="36436" spans="1:1" x14ac:dyDescent="0.15">
      <c r="A36436">
        <v>1501400781</v>
      </c>
    </row>
    <row r="36437" spans="1:1" x14ac:dyDescent="0.15">
      <c r="A36437">
        <v>1501400818</v>
      </c>
    </row>
    <row r="36438" spans="1:1" x14ac:dyDescent="0.15">
      <c r="A36438">
        <v>1501400927</v>
      </c>
    </row>
    <row r="36439" spans="1:1" x14ac:dyDescent="0.15">
      <c r="A36439">
        <v>1501401066</v>
      </c>
    </row>
    <row r="36440" spans="1:1" x14ac:dyDescent="0.15">
      <c r="A36440">
        <v>1501401190</v>
      </c>
    </row>
    <row r="36441" spans="1:1" x14ac:dyDescent="0.15">
      <c r="A36441">
        <v>1501401399</v>
      </c>
    </row>
    <row r="36442" spans="1:1" x14ac:dyDescent="0.15">
      <c r="A36442">
        <v>1501401527</v>
      </c>
    </row>
    <row r="36443" spans="1:1" x14ac:dyDescent="0.15">
      <c r="A36443">
        <v>1501401640</v>
      </c>
    </row>
    <row r="36444" spans="1:1" x14ac:dyDescent="0.15">
      <c r="A36444">
        <v>1501401652</v>
      </c>
    </row>
    <row r="36445" spans="1:1" x14ac:dyDescent="0.15">
      <c r="A36445">
        <v>1501402055</v>
      </c>
    </row>
    <row r="36446" spans="1:1" x14ac:dyDescent="0.15">
      <c r="A36446">
        <v>1501402235</v>
      </c>
    </row>
    <row r="36447" spans="1:1" x14ac:dyDescent="0.15">
      <c r="A36447">
        <v>1501402239</v>
      </c>
    </row>
    <row r="36448" spans="1:1" x14ac:dyDescent="0.15">
      <c r="A36448">
        <v>1501402458</v>
      </c>
    </row>
    <row r="36449" spans="1:1" x14ac:dyDescent="0.15">
      <c r="A36449">
        <v>1501402501</v>
      </c>
    </row>
    <row r="36450" spans="1:1" x14ac:dyDescent="0.15">
      <c r="A36450">
        <v>1501402505</v>
      </c>
    </row>
    <row r="36451" spans="1:1" x14ac:dyDescent="0.15">
      <c r="A36451">
        <v>1501402525</v>
      </c>
    </row>
    <row r="36452" spans="1:1" x14ac:dyDescent="0.15">
      <c r="A36452">
        <v>1501402569</v>
      </c>
    </row>
    <row r="36453" spans="1:1" x14ac:dyDescent="0.15">
      <c r="A36453">
        <v>1501402612</v>
      </c>
    </row>
    <row r="36454" spans="1:1" x14ac:dyDescent="0.15">
      <c r="A36454">
        <v>1501402647</v>
      </c>
    </row>
    <row r="36455" spans="1:1" x14ac:dyDescent="0.15">
      <c r="A36455">
        <v>1501402671</v>
      </c>
    </row>
    <row r="36456" spans="1:1" x14ac:dyDescent="0.15">
      <c r="A36456">
        <v>1501402723</v>
      </c>
    </row>
    <row r="36457" spans="1:1" x14ac:dyDescent="0.15">
      <c r="A36457">
        <v>1501402742</v>
      </c>
    </row>
    <row r="36458" spans="1:1" x14ac:dyDescent="0.15">
      <c r="A36458">
        <v>1501402776</v>
      </c>
    </row>
    <row r="36459" spans="1:1" x14ac:dyDescent="0.15">
      <c r="A36459">
        <v>1501402797</v>
      </c>
    </row>
    <row r="36460" spans="1:1" x14ac:dyDescent="0.15">
      <c r="A36460">
        <v>1501402798</v>
      </c>
    </row>
    <row r="36461" spans="1:1" x14ac:dyDescent="0.15">
      <c r="A36461">
        <v>1501402924</v>
      </c>
    </row>
    <row r="36462" spans="1:1" x14ac:dyDescent="0.15">
      <c r="A36462">
        <v>1501402987</v>
      </c>
    </row>
    <row r="36463" spans="1:1" x14ac:dyDescent="0.15">
      <c r="A36463">
        <v>1501402990</v>
      </c>
    </row>
    <row r="36464" spans="1:1" x14ac:dyDescent="0.15">
      <c r="A36464">
        <v>1501403048</v>
      </c>
    </row>
    <row r="36465" spans="1:1" x14ac:dyDescent="0.15">
      <c r="A36465">
        <v>1501403071</v>
      </c>
    </row>
    <row r="36466" spans="1:1" x14ac:dyDescent="0.15">
      <c r="A36466">
        <v>1501403108</v>
      </c>
    </row>
    <row r="36467" spans="1:1" x14ac:dyDescent="0.15">
      <c r="A36467">
        <v>1501403127</v>
      </c>
    </row>
    <row r="36468" spans="1:1" x14ac:dyDescent="0.15">
      <c r="A36468">
        <v>1501403139</v>
      </c>
    </row>
    <row r="36469" spans="1:1" x14ac:dyDescent="0.15">
      <c r="A36469">
        <v>1501403140</v>
      </c>
    </row>
    <row r="36470" spans="1:1" x14ac:dyDescent="0.15">
      <c r="A36470">
        <v>1501403252</v>
      </c>
    </row>
    <row r="36471" spans="1:1" x14ac:dyDescent="0.15">
      <c r="A36471">
        <v>1501403270</v>
      </c>
    </row>
    <row r="36472" spans="1:1" x14ac:dyDescent="0.15">
      <c r="A36472">
        <v>1501403363</v>
      </c>
    </row>
    <row r="36473" spans="1:1" x14ac:dyDescent="0.15">
      <c r="A36473">
        <v>1501403404</v>
      </c>
    </row>
    <row r="36474" spans="1:1" x14ac:dyDescent="0.15">
      <c r="A36474">
        <v>1501403615</v>
      </c>
    </row>
    <row r="36475" spans="1:1" x14ac:dyDescent="0.15">
      <c r="A36475">
        <v>1501403673</v>
      </c>
    </row>
    <row r="36476" spans="1:1" x14ac:dyDescent="0.15">
      <c r="A36476">
        <v>1501403768</v>
      </c>
    </row>
    <row r="36477" spans="1:1" x14ac:dyDescent="0.15">
      <c r="A36477">
        <v>1501403805</v>
      </c>
    </row>
    <row r="36478" spans="1:1" x14ac:dyDescent="0.15">
      <c r="A36478">
        <v>1501404015</v>
      </c>
    </row>
    <row r="36479" spans="1:1" x14ac:dyDescent="0.15">
      <c r="A36479">
        <v>1501404081</v>
      </c>
    </row>
    <row r="36480" spans="1:1" x14ac:dyDescent="0.15">
      <c r="A36480">
        <v>1501404122</v>
      </c>
    </row>
    <row r="36481" spans="1:1" x14ac:dyDescent="0.15">
      <c r="A36481">
        <v>1501404152</v>
      </c>
    </row>
    <row r="36482" spans="1:1" x14ac:dyDescent="0.15">
      <c r="A36482">
        <v>1501404201</v>
      </c>
    </row>
    <row r="36483" spans="1:1" x14ac:dyDescent="0.15">
      <c r="A36483">
        <v>1501404228</v>
      </c>
    </row>
    <row r="36484" spans="1:1" x14ac:dyDescent="0.15">
      <c r="A36484">
        <v>1501404305</v>
      </c>
    </row>
    <row r="36485" spans="1:1" x14ac:dyDescent="0.15">
      <c r="A36485">
        <v>1501404328</v>
      </c>
    </row>
    <row r="36486" spans="1:1" x14ac:dyDescent="0.15">
      <c r="A36486">
        <v>1501404394</v>
      </c>
    </row>
    <row r="36487" spans="1:1" x14ac:dyDescent="0.15">
      <c r="A36487">
        <v>1501404448</v>
      </c>
    </row>
    <row r="36488" spans="1:1" x14ac:dyDescent="0.15">
      <c r="A36488">
        <v>1501404733</v>
      </c>
    </row>
    <row r="36489" spans="1:1" x14ac:dyDescent="0.15">
      <c r="A36489">
        <v>1501404736</v>
      </c>
    </row>
    <row r="36490" spans="1:1" x14ac:dyDescent="0.15">
      <c r="A36490">
        <v>1501404747</v>
      </c>
    </row>
    <row r="36491" spans="1:1" x14ac:dyDescent="0.15">
      <c r="A36491">
        <v>1501404795</v>
      </c>
    </row>
    <row r="36492" spans="1:1" x14ac:dyDescent="0.15">
      <c r="A36492">
        <v>1501404797</v>
      </c>
    </row>
    <row r="36493" spans="1:1" x14ac:dyDescent="0.15">
      <c r="A36493">
        <v>1501404854</v>
      </c>
    </row>
    <row r="36494" spans="1:1" x14ac:dyDescent="0.15">
      <c r="A36494">
        <v>1501404914</v>
      </c>
    </row>
    <row r="36495" spans="1:1" x14ac:dyDescent="0.15">
      <c r="A36495">
        <v>1501404915</v>
      </c>
    </row>
    <row r="36496" spans="1:1" x14ac:dyDescent="0.15">
      <c r="A36496">
        <v>1501404980</v>
      </c>
    </row>
    <row r="36497" spans="1:1" x14ac:dyDescent="0.15">
      <c r="A36497">
        <v>1501405016</v>
      </c>
    </row>
    <row r="36498" spans="1:1" x14ac:dyDescent="0.15">
      <c r="A36498">
        <v>1501405081</v>
      </c>
    </row>
    <row r="36499" spans="1:1" x14ac:dyDescent="0.15">
      <c r="A36499">
        <v>1501405089</v>
      </c>
    </row>
    <row r="36500" spans="1:1" x14ac:dyDescent="0.15">
      <c r="A36500">
        <v>1501405179</v>
      </c>
    </row>
    <row r="36501" spans="1:1" x14ac:dyDescent="0.15">
      <c r="A36501">
        <v>1501405293</v>
      </c>
    </row>
    <row r="36502" spans="1:1" x14ac:dyDescent="0.15">
      <c r="A36502">
        <v>1501405294</v>
      </c>
    </row>
    <row r="36503" spans="1:1" x14ac:dyDescent="0.15">
      <c r="A36503">
        <v>1501405401</v>
      </c>
    </row>
    <row r="36504" spans="1:1" x14ac:dyDescent="0.15">
      <c r="A36504">
        <v>1501405410</v>
      </c>
    </row>
    <row r="36505" spans="1:1" x14ac:dyDescent="0.15">
      <c r="A36505">
        <v>1501405437</v>
      </c>
    </row>
    <row r="36506" spans="1:1" x14ac:dyDescent="0.15">
      <c r="A36506">
        <v>1501405646</v>
      </c>
    </row>
    <row r="36507" spans="1:1" x14ac:dyDescent="0.15">
      <c r="A36507">
        <v>1501406674</v>
      </c>
    </row>
    <row r="36508" spans="1:1" x14ac:dyDescent="0.15">
      <c r="A36508">
        <v>1501406680</v>
      </c>
    </row>
    <row r="36509" spans="1:1" x14ac:dyDescent="0.15">
      <c r="A36509">
        <v>1501406703</v>
      </c>
    </row>
    <row r="36510" spans="1:1" x14ac:dyDescent="0.15">
      <c r="A36510">
        <v>1501406784</v>
      </c>
    </row>
    <row r="36511" spans="1:1" x14ac:dyDescent="0.15">
      <c r="A36511">
        <v>1501406789</v>
      </c>
    </row>
    <row r="36512" spans="1:1" x14ac:dyDescent="0.15">
      <c r="A36512">
        <v>1501406911</v>
      </c>
    </row>
    <row r="36513" spans="1:1" x14ac:dyDescent="0.15">
      <c r="A36513">
        <v>1501407121</v>
      </c>
    </row>
    <row r="36514" spans="1:1" x14ac:dyDescent="0.15">
      <c r="A36514">
        <v>1501407171</v>
      </c>
    </row>
    <row r="36515" spans="1:1" x14ac:dyDescent="0.15">
      <c r="A36515">
        <v>1501407196</v>
      </c>
    </row>
    <row r="36516" spans="1:1" x14ac:dyDescent="0.15">
      <c r="A36516">
        <v>1501407214</v>
      </c>
    </row>
    <row r="36517" spans="1:1" x14ac:dyDescent="0.15">
      <c r="A36517">
        <v>1501407230</v>
      </c>
    </row>
    <row r="36518" spans="1:1" x14ac:dyDescent="0.15">
      <c r="A36518">
        <v>1501407292</v>
      </c>
    </row>
    <row r="36519" spans="1:1" x14ac:dyDescent="0.15">
      <c r="A36519">
        <v>1501407307</v>
      </c>
    </row>
    <row r="36520" spans="1:1" x14ac:dyDescent="0.15">
      <c r="A36520">
        <v>1501407381</v>
      </c>
    </row>
    <row r="36521" spans="1:1" x14ac:dyDescent="0.15">
      <c r="A36521">
        <v>1501407405</v>
      </c>
    </row>
    <row r="36522" spans="1:1" x14ac:dyDescent="0.15">
      <c r="A36522">
        <v>1501407476</v>
      </c>
    </row>
    <row r="36523" spans="1:1" x14ac:dyDescent="0.15">
      <c r="A36523">
        <v>1501407539</v>
      </c>
    </row>
    <row r="36524" spans="1:1" x14ac:dyDescent="0.15">
      <c r="A36524">
        <v>1501407601</v>
      </c>
    </row>
    <row r="36525" spans="1:1" x14ac:dyDescent="0.15">
      <c r="A36525">
        <v>1501407608</v>
      </c>
    </row>
    <row r="36526" spans="1:1" x14ac:dyDescent="0.15">
      <c r="A36526">
        <v>1501407613</v>
      </c>
    </row>
    <row r="36527" spans="1:1" x14ac:dyDescent="0.15">
      <c r="A36527">
        <v>1501407632</v>
      </c>
    </row>
    <row r="36528" spans="1:1" x14ac:dyDescent="0.15">
      <c r="A36528">
        <v>1501407633</v>
      </c>
    </row>
    <row r="36529" spans="1:1" x14ac:dyDescent="0.15">
      <c r="A36529">
        <v>1501407734</v>
      </c>
    </row>
    <row r="36530" spans="1:1" x14ac:dyDescent="0.15">
      <c r="A36530">
        <v>1501407881</v>
      </c>
    </row>
    <row r="36531" spans="1:1" x14ac:dyDescent="0.15">
      <c r="A36531">
        <v>1501407954</v>
      </c>
    </row>
    <row r="36532" spans="1:1" x14ac:dyDescent="0.15">
      <c r="A36532">
        <v>1501408142</v>
      </c>
    </row>
    <row r="36533" spans="1:1" x14ac:dyDescent="0.15">
      <c r="A36533">
        <v>1501408366</v>
      </c>
    </row>
    <row r="36534" spans="1:1" x14ac:dyDescent="0.15">
      <c r="A36534">
        <v>1501408451</v>
      </c>
    </row>
    <row r="36535" spans="1:1" x14ac:dyDescent="0.15">
      <c r="A36535">
        <v>1501408512</v>
      </c>
    </row>
    <row r="36536" spans="1:1" x14ac:dyDescent="0.15">
      <c r="A36536">
        <v>1501408606</v>
      </c>
    </row>
    <row r="36537" spans="1:1" x14ac:dyDescent="0.15">
      <c r="A36537">
        <v>1501408701</v>
      </c>
    </row>
    <row r="36538" spans="1:1" x14ac:dyDescent="0.15">
      <c r="A36538">
        <v>1501408754</v>
      </c>
    </row>
    <row r="36539" spans="1:1" x14ac:dyDescent="0.15">
      <c r="A36539">
        <v>1501408791</v>
      </c>
    </row>
    <row r="36540" spans="1:1" x14ac:dyDescent="0.15">
      <c r="A36540">
        <v>1501408846</v>
      </c>
    </row>
    <row r="36541" spans="1:1" x14ac:dyDescent="0.15">
      <c r="A36541">
        <v>1501408892</v>
      </c>
    </row>
    <row r="36542" spans="1:1" x14ac:dyDescent="0.15">
      <c r="A36542">
        <v>1501409299</v>
      </c>
    </row>
    <row r="36543" spans="1:1" x14ac:dyDescent="0.15">
      <c r="A36543">
        <v>1501409413</v>
      </c>
    </row>
    <row r="36544" spans="1:1" x14ac:dyDescent="0.15">
      <c r="A36544">
        <v>1501409421</v>
      </c>
    </row>
    <row r="36545" spans="1:1" x14ac:dyDescent="0.15">
      <c r="A36545">
        <v>1501409751</v>
      </c>
    </row>
    <row r="36546" spans="1:1" x14ac:dyDescent="0.15">
      <c r="A36546">
        <v>1501409773</v>
      </c>
    </row>
    <row r="36547" spans="1:1" x14ac:dyDescent="0.15">
      <c r="A36547">
        <v>1501409778</v>
      </c>
    </row>
    <row r="36548" spans="1:1" x14ac:dyDescent="0.15">
      <c r="A36548">
        <v>1501409807</v>
      </c>
    </row>
    <row r="36549" spans="1:1" x14ac:dyDescent="0.15">
      <c r="A36549">
        <v>1501409894</v>
      </c>
    </row>
    <row r="36550" spans="1:1" x14ac:dyDescent="0.15">
      <c r="A36550">
        <v>1501409897</v>
      </c>
    </row>
    <row r="36551" spans="1:1" x14ac:dyDescent="0.15">
      <c r="A36551">
        <v>1501409912</v>
      </c>
    </row>
    <row r="36552" spans="1:1" x14ac:dyDescent="0.15">
      <c r="A36552">
        <v>1501409988</v>
      </c>
    </row>
    <row r="36553" spans="1:1" x14ac:dyDescent="0.15">
      <c r="A36553">
        <v>1501410337</v>
      </c>
    </row>
    <row r="36554" spans="1:1" x14ac:dyDescent="0.15">
      <c r="A36554">
        <v>1501410416</v>
      </c>
    </row>
    <row r="36555" spans="1:1" x14ac:dyDescent="0.15">
      <c r="A36555">
        <v>1501410750</v>
      </c>
    </row>
    <row r="36556" spans="1:1" x14ac:dyDescent="0.15">
      <c r="A36556">
        <v>1501410759</v>
      </c>
    </row>
    <row r="36557" spans="1:1" x14ac:dyDescent="0.15">
      <c r="A36557">
        <v>1501410880</v>
      </c>
    </row>
    <row r="36558" spans="1:1" x14ac:dyDescent="0.15">
      <c r="A36558">
        <v>1501410886</v>
      </c>
    </row>
    <row r="36559" spans="1:1" x14ac:dyDescent="0.15">
      <c r="A36559">
        <v>1501411015</v>
      </c>
    </row>
    <row r="36560" spans="1:1" x14ac:dyDescent="0.15">
      <c r="A36560">
        <v>1501411159</v>
      </c>
    </row>
    <row r="36561" spans="1:1" x14ac:dyDescent="0.15">
      <c r="A36561">
        <v>1501411270</v>
      </c>
    </row>
    <row r="36562" spans="1:1" x14ac:dyDescent="0.15">
      <c r="A36562">
        <v>1501411329</v>
      </c>
    </row>
    <row r="36563" spans="1:1" x14ac:dyDescent="0.15">
      <c r="A36563">
        <v>1501411387</v>
      </c>
    </row>
    <row r="36564" spans="1:1" x14ac:dyDescent="0.15">
      <c r="A36564">
        <v>1501411391</v>
      </c>
    </row>
    <row r="36565" spans="1:1" x14ac:dyDescent="0.15">
      <c r="A36565">
        <v>1501411434</v>
      </c>
    </row>
    <row r="36566" spans="1:1" x14ac:dyDescent="0.15">
      <c r="A36566">
        <v>1501411673</v>
      </c>
    </row>
    <row r="36567" spans="1:1" x14ac:dyDescent="0.15">
      <c r="A36567">
        <v>1501411700</v>
      </c>
    </row>
    <row r="36568" spans="1:1" x14ac:dyDescent="0.15">
      <c r="A36568">
        <v>1501411723</v>
      </c>
    </row>
    <row r="36569" spans="1:1" x14ac:dyDescent="0.15">
      <c r="A36569">
        <v>1501411799</v>
      </c>
    </row>
    <row r="36570" spans="1:1" x14ac:dyDescent="0.15">
      <c r="A36570">
        <v>1501411905</v>
      </c>
    </row>
    <row r="36571" spans="1:1" x14ac:dyDescent="0.15">
      <c r="A36571">
        <v>1501412035</v>
      </c>
    </row>
    <row r="36572" spans="1:1" x14ac:dyDescent="0.15">
      <c r="A36572">
        <v>1501412338</v>
      </c>
    </row>
    <row r="36573" spans="1:1" x14ac:dyDescent="0.15">
      <c r="A36573">
        <v>1501412353</v>
      </c>
    </row>
    <row r="36574" spans="1:1" x14ac:dyDescent="0.15">
      <c r="A36574">
        <v>1501412650</v>
      </c>
    </row>
    <row r="36575" spans="1:1" x14ac:dyDescent="0.15">
      <c r="A36575">
        <v>1501412728</v>
      </c>
    </row>
    <row r="36576" spans="1:1" x14ac:dyDescent="0.15">
      <c r="A36576">
        <v>1501412768</v>
      </c>
    </row>
    <row r="36577" spans="1:1" x14ac:dyDescent="0.15">
      <c r="A36577">
        <v>1501412797</v>
      </c>
    </row>
    <row r="36578" spans="1:1" x14ac:dyDescent="0.15">
      <c r="A36578">
        <v>1501412853</v>
      </c>
    </row>
    <row r="36579" spans="1:1" x14ac:dyDescent="0.15">
      <c r="A36579">
        <v>1501413255</v>
      </c>
    </row>
    <row r="36580" spans="1:1" x14ac:dyDescent="0.15">
      <c r="A36580">
        <v>1501413278</v>
      </c>
    </row>
    <row r="36581" spans="1:1" x14ac:dyDescent="0.15">
      <c r="A36581">
        <v>1501413428</v>
      </c>
    </row>
    <row r="36582" spans="1:1" x14ac:dyDescent="0.15">
      <c r="A36582">
        <v>1501413475</v>
      </c>
    </row>
    <row r="36583" spans="1:1" x14ac:dyDescent="0.15">
      <c r="A36583">
        <v>1501413500</v>
      </c>
    </row>
    <row r="36584" spans="1:1" x14ac:dyDescent="0.15">
      <c r="A36584">
        <v>1501413517</v>
      </c>
    </row>
    <row r="36585" spans="1:1" x14ac:dyDescent="0.15">
      <c r="A36585">
        <v>1501413732</v>
      </c>
    </row>
    <row r="36586" spans="1:1" x14ac:dyDescent="0.15">
      <c r="A36586">
        <v>1501413815</v>
      </c>
    </row>
    <row r="36587" spans="1:1" x14ac:dyDescent="0.15">
      <c r="A36587">
        <v>1501413893</v>
      </c>
    </row>
    <row r="36588" spans="1:1" x14ac:dyDescent="0.15">
      <c r="A36588">
        <v>1501413895</v>
      </c>
    </row>
    <row r="36589" spans="1:1" x14ac:dyDescent="0.15">
      <c r="A36589">
        <v>1501414159</v>
      </c>
    </row>
    <row r="36590" spans="1:1" x14ac:dyDescent="0.15">
      <c r="A36590">
        <v>1501414248</v>
      </c>
    </row>
    <row r="36591" spans="1:1" x14ac:dyDescent="0.15">
      <c r="A36591">
        <v>1501414250</v>
      </c>
    </row>
    <row r="36592" spans="1:1" x14ac:dyDescent="0.15">
      <c r="A36592">
        <v>1501414303</v>
      </c>
    </row>
    <row r="36593" spans="1:1" x14ac:dyDescent="0.15">
      <c r="A36593">
        <v>1501414493</v>
      </c>
    </row>
    <row r="36594" spans="1:1" x14ac:dyDescent="0.15">
      <c r="A36594">
        <v>1501414587</v>
      </c>
    </row>
    <row r="36595" spans="1:1" x14ac:dyDescent="0.15">
      <c r="A36595">
        <v>1501414706</v>
      </c>
    </row>
    <row r="36596" spans="1:1" x14ac:dyDescent="0.15">
      <c r="A36596">
        <v>1501414970</v>
      </c>
    </row>
    <row r="36597" spans="1:1" x14ac:dyDescent="0.15">
      <c r="A36597">
        <v>1501414994</v>
      </c>
    </row>
    <row r="36598" spans="1:1" x14ac:dyDescent="0.15">
      <c r="A36598">
        <v>1501415128</v>
      </c>
    </row>
    <row r="36599" spans="1:1" x14ac:dyDescent="0.15">
      <c r="A36599">
        <v>1501415440</v>
      </c>
    </row>
    <row r="36600" spans="1:1" x14ac:dyDescent="0.15">
      <c r="A36600">
        <v>1501415481</v>
      </c>
    </row>
    <row r="36601" spans="1:1" x14ac:dyDescent="0.15">
      <c r="A36601">
        <v>1501415532</v>
      </c>
    </row>
    <row r="36602" spans="1:1" x14ac:dyDescent="0.15">
      <c r="A36602">
        <v>1501415958</v>
      </c>
    </row>
    <row r="36603" spans="1:1" x14ac:dyDescent="0.15">
      <c r="A36603">
        <v>1501415966</v>
      </c>
    </row>
    <row r="36604" spans="1:1" x14ac:dyDescent="0.15">
      <c r="A36604">
        <v>1501416027</v>
      </c>
    </row>
    <row r="36605" spans="1:1" x14ac:dyDescent="0.15">
      <c r="A36605">
        <v>1501416338</v>
      </c>
    </row>
    <row r="36606" spans="1:1" x14ac:dyDescent="0.15">
      <c r="A36606">
        <v>1501416425</v>
      </c>
    </row>
    <row r="36607" spans="1:1" x14ac:dyDescent="0.15">
      <c r="A36607">
        <v>1501416479</v>
      </c>
    </row>
    <row r="36608" spans="1:1" x14ac:dyDescent="0.15">
      <c r="A36608">
        <v>1501416505</v>
      </c>
    </row>
    <row r="36609" spans="1:1" x14ac:dyDescent="0.15">
      <c r="A36609">
        <v>1501416533</v>
      </c>
    </row>
    <row r="36610" spans="1:1" x14ac:dyDescent="0.15">
      <c r="A36610">
        <v>1501416537</v>
      </c>
    </row>
    <row r="36611" spans="1:1" x14ac:dyDescent="0.15">
      <c r="A36611">
        <v>1501416599</v>
      </c>
    </row>
    <row r="36612" spans="1:1" x14ac:dyDescent="0.15">
      <c r="A36612">
        <v>1501416685</v>
      </c>
    </row>
    <row r="36613" spans="1:1" x14ac:dyDescent="0.15">
      <c r="A36613">
        <v>1501416691</v>
      </c>
    </row>
    <row r="36614" spans="1:1" x14ac:dyDescent="0.15">
      <c r="A36614">
        <v>1501416844</v>
      </c>
    </row>
    <row r="36615" spans="1:1" x14ac:dyDescent="0.15">
      <c r="A36615">
        <v>1501416848</v>
      </c>
    </row>
    <row r="36616" spans="1:1" x14ac:dyDescent="0.15">
      <c r="A36616">
        <v>1501416911</v>
      </c>
    </row>
    <row r="36617" spans="1:1" x14ac:dyDescent="0.15">
      <c r="A36617">
        <v>1501416925</v>
      </c>
    </row>
    <row r="36618" spans="1:1" x14ac:dyDescent="0.15">
      <c r="A36618">
        <v>1501416968</v>
      </c>
    </row>
    <row r="36619" spans="1:1" x14ac:dyDescent="0.15">
      <c r="A36619">
        <v>1501416992</v>
      </c>
    </row>
    <row r="36620" spans="1:1" x14ac:dyDescent="0.15">
      <c r="A36620">
        <v>1501417133</v>
      </c>
    </row>
    <row r="36621" spans="1:1" x14ac:dyDescent="0.15">
      <c r="A36621">
        <v>1501417297</v>
      </c>
    </row>
    <row r="36622" spans="1:1" x14ac:dyDescent="0.15">
      <c r="A36622">
        <v>1501417384</v>
      </c>
    </row>
    <row r="36623" spans="1:1" x14ac:dyDescent="0.15">
      <c r="A36623">
        <v>1501417421</v>
      </c>
    </row>
    <row r="36624" spans="1:1" x14ac:dyDescent="0.15">
      <c r="A36624">
        <v>1501417469</v>
      </c>
    </row>
    <row r="36625" spans="1:1" x14ac:dyDescent="0.15">
      <c r="A36625">
        <v>1501417556</v>
      </c>
    </row>
    <row r="36626" spans="1:1" x14ac:dyDescent="0.15">
      <c r="A36626">
        <v>1501417730</v>
      </c>
    </row>
    <row r="36627" spans="1:1" x14ac:dyDescent="0.15">
      <c r="A36627">
        <v>1501417960</v>
      </c>
    </row>
    <row r="36628" spans="1:1" x14ac:dyDescent="0.15">
      <c r="A36628">
        <v>1501418048</v>
      </c>
    </row>
    <row r="36629" spans="1:1" x14ac:dyDescent="0.15">
      <c r="A36629">
        <v>1501418129</v>
      </c>
    </row>
    <row r="36630" spans="1:1" x14ac:dyDescent="0.15">
      <c r="A36630">
        <v>1501418182</v>
      </c>
    </row>
    <row r="36631" spans="1:1" x14ac:dyDescent="0.15">
      <c r="A36631">
        <v>1501418185</v>
      </c>
    </row>
    <row r="36632" spans="1:1" x14ac:dyDescent="0.15">
      <c r="A36632">
        <v>1501418205</v>
      </c>
    </row>
    <row r="36633" spans="1:1" x14ac:dyDescent="0.15">
      <c r="A36633">
        <v>1501418272</v>
      </c>
    </row>
    <row r="36634" spans="1:1" x14ac:dyDescent="0.15">
      <c r="A36634">
        <v>1501418390</v>
      </c>
    </row>
    <row r="36635" spans="1:1" x14ac:dyDescent="0.15">
      <c r="A36635">
        <v>1501418418</v>
      </c>
    </row>
    <row r="36636" spans="1:1" x14ac:dyDescent="0.15">
      <c r="A36636">
        <v>1501418429</v>
      </c>
    </row>
    <row r="36637" spans="1:1" x14ac:dyDescent="0.15">
      <c r="A36637">
        <v>1501418459</v>
      </c>
    </row>
    <row r="36638" spans="1:1" x14ac:dyDescent="0.15">
      <c r="A36638">
        <v>1501418909</v>
      </c>
    </row>
    <row r="36639" spans="1:1" x14ac:dyDescent="0.15">
      <c r="A36639">
        <v>1501419001</v>
      </c>
    </row>
    <row r="36640" spans="1:1" x14ac:dyDescent="0.15">
      <c r="A36640">
        <v>1501419042</v>
      </c>
    </row>
    <row r="36641" spans="1:1" x14ac:dyDescent="0.15">
      <c r="A36641">
        <v>1501419053</v>
      </c>
    </row>
    <row r="36642" spans="1:1" x14ac:dyDescent="0.15">
      <c r="A36642">
        <v>1501419200</v>
      </c>
    </row>
    <row r="36643" spans="1:1" x14ac:dyDescent="0.15">
      <c r="A36643">
        <v>1501419252</v>
      </c>
    </row>
    <row r="36644" spans="1:1" x14ac:dyDescent="0.15">
      <c r="A36644">
        <v>1501419287</v>
      </c>
    </row>
    <row r="36645" spans="1:1" x14ac:dyDescent="0.15">
      <c r="A36645">
        <v>1501419301</v>
      </c>
    </row>
    <row r="36646" spans="1:1" x14ac:dyDescent="0.15">
      <c r="A36646">
        <v>1501419304</v>
      </c>
    </row>
    <row r="36647" spans="1:1" x14ac:dyDescent="0.15">
      <c r="A36647">
        <v>1501419314</v>
      </c>
    </row>
    <row r="36648" spans="1:1" x14ac:dyDescent="0.15">
      <c r="A36648">
        <v>1501419315</v>
      </c>
    </row>
    <row r="36649" spans="1:1" x14ac:dyDescent="0.15">
      <c r="A36649">
        <v>1501419529</v>
      </c>
    </row>
    <row r="36650" spans="1:1" x14ac:dyDescent="0.15">
      <c r="A36650">
        <v>1501419593</v>
      </c>
    </row>
    <row r="36651" spans="1:1" x14ac:dyDescent="0.15">
      <c r="A36651">
        <v>1501419604</v>
      </c>
    </row>
    <row r="36652" spans="1:1" x14ac:dyDescent="0.15">
      <c r="A36652">
        <v>1501419811</v>
      </c>
    </row>
    <row r="36653" spans="1:1" x14ac:dyDescent="0.15">
      <c r="A36653">
        <v>1501420050</v>
      </c>
    </row>
    <row r="36654" spans="1:1" x14ac:dyDescent="0.15">
      <c r="A36654">
        <v>1501420099</v>
      </c>
    </row>
    <row r="36655" spans="1:1" x14ac:dyDescent="0.15">
      <c r="A36655">
        <v>1501420107</v>
      </c>
    </row>
    <row r="36656" spans="1:1" x14ac:dyDescent="0.15">
      <c r="A36656">
        <v>1501420321</v>
      </c>
    </row>
    <row r="36657" spans="1:1" x14ac:dyDescent="0.15">
      <c r="A36657">
        <v>1501420373</v>
      </c>
    </row>
    <row r="36658" spans="1:1" x14ac:dyDescent="0.15">
      <c r="A36658">
        <v>1501420376</v>
      </c>
    </row>
    <row r="36659" spans="1:1" x14ac:dyDescent="0.15">
      <c r="A36659">
        <v>1501420394</v>
      </c>
    </row>
    <row r="36660" spans="1:1" x14ac:dyDescent="0.15">
      <c r="A36660">
        <v>1501420409</v>
      </c>
    </row>
    <row r="36661" spans="1:1" x14ac:dyDescent="0.15">
      <c r="A36661">
        <v>1501420427</v>
      </c>
    </row>
    <row r="36662" spans="1:1" x14ac:dyDescent="0.15">
      <c r="A36662">
        <v>1501420535</v>
      </c>
    </row>
    <row r="36663" spans="1:1" x14ac:dyDescent="0.15">
      <c r="A36663">
        <v>1501420928</v>
      </c>
    </row>
    <row r="36664" spans="1:1" x14ac:dyDescent="0.15">
      <c r="A36664">
        <v>1501420947</v>
      </c>
    </row>
    <row r="36665" spans="1:1" x14ac:dyDescent="0.15">
      <c r="A36665">
        <v>1501421056</v>
      </c>
    </row>
    <row r="36666" spans="1:1" x14ac:dyDescent="0.15">
      <c r="A36666">
        <v>1501421077</v>
      </c>
    </row>
    <row r="36667" spans="1:1" x14ac:dyDescent="0.15">
      <c r="A36667">
        <v>1501421105</v>
      </c>
    </row>
    <row r="36668" spans="1:1" x14ac:dyDescent="0.15">
      <c r="A36668">
        <v>1501421220</v>
      </c>
    </row>
    <row r="36669" spans="1:1" x14ac:dyDescent="0.15">
      <c r="A36669">
        <v>1501421245</v>
      </c>
    </row>
    <row r="36670" spans="1:1" x14ac:dyDescent="0.15">
      <c r="A36670">
        <v>1501421248</v>
      </c>
    </row>
    <row r="36671" spans="1:1" x14ac:dyDescent="0.15">
      <c r="A36671">
        <v>1501421422</v>
      </c>
    </row>
    <row r="36672" spans="1:1" x14ac:dyDescent="0.15">
      <c r="A36672">
        <v>1501421438</v>
      </c>
    </row>
    <row r="36673" spans="1:1" x14ac:dyDescent="0.15">
      <c r="A36673">
        <v>1501421487</v>
      </c>
    </row>
    <row r="36674" spans="1:1" x14ac:dyDescent="0.15">
      <c r="A36674">
        <v>1501421659</v>
      </c>
    </row>
    <row r="36675" spans="1:1" x14ac:dyDescent="0.15">
      <c r="A36675">
        <v>1501421759</v>
      </c>
    </row>
    <row r="36676" spans="1:1" x14ac:dyDescent="0.15">
      <c r="A36676">
        <v>1501421784</v>
      </c>
    </row>
    <row r="36677" spans="1:1" x14ac:dyDescent="0.15">
      <c r="A36677">
        <v>1501421807</v>
      </c>
    </row>
    <row r="36678" spans="1:1" x14ac:dyDescent="0.15">
      <c r="A36678">
        <v>1501421861</v>
      </c>
    </row>
    <row r="36679" spans="1:1" x14ac:dyDescent="0.15">
      <c r="A36679">
        <v>1501421866</v>
      </c>
    </row>
    <row r="36680" spans="1:1" x14ac:dyDescent="0.15">
      <c r="A36680">
        <v>1501422067</v>
      </c>
    </row>
    <row r="36681" spans="1:1" x14ac:dyDescent="0.15">
      <c r="A36681">
        <v>1501422081</v>
      </c>
    </row>
    <row r="36682" spans="1:1" x14ac:dyDescent="0.15">
      <c r="A36682">
        <v>1501422165</v>
      </c>
    </row>
    <row r="36683" spans="1:1" x14ac:dyDescent="0.15">
      <c r="A36683">
        <v>1501422168</v>
      </c>
    </row>
    <row r="36684" spans="1:1" x14ac:dyDescent="0.15">
      <c r="A36684">
        <v>1501422250</v>
      </c>
    </row>
    <row r="36685" spans="1:1" x14ac:dyDescent="0.15">
      <c r="A36685">
        <v>1501422284</v>
      </c>
    </row>
    <row r="36686" spans="1:1" x14ac:dyDescent="0.15">
      <c r="A36686">
        <v>1501422312</v>
      </c>
    </row>
    <row r="36687" spans="1:1" x14ac:dyDescent="0.15">
      <c r="A36687">
        <v>1501422416</v>
      </c>
    </row>
    <row r="36688" spans="1:1" x14ac:dyDescent="0.15">
      <c r="A36688">
        <v>1501422417</v>
      </c>
    </row>
    <row r="36689" spans="1:1" x14ac:dyDescent="0.15">
      <c r="A36689">
        <v>1501422446</v>
      </c>
    </row>
    <row r="36690" spans="1:1" x14ac:dyDescent="0.15">
      <c r="A36690">
        <v>1501422459</v>
      </c>
    </row>
    <row r="36691" spans="1:1" x14ac:dyDescent="0.15">
      <c r="A36691">
        <v>1501422462</v>
      </c>
    </row>
    <row r="36692" spans="1:1" x14ac:dyDescent="0.15">
      <c r="A36692">
        <v>1501422498</v>
      </c>
    </row>
    <row r="36693" spans="1:1" x14ac:dyDescent="0.15">
      <c r="A36693">
        <v>1501422645</v>
      </c>
    </row>
    <row r="36694" spans="1:1" x14ac:dyDescent="0.15">
      <c r="A36694">
        <v>1501422696</v>
      </c>
    </row>
    <row r="36695" spans="1:1" x14ac:dyDescent="0.15">
      <c r="A36695">
        <v>1501422731</v>
      </c>
    </row>
    <row r="36696" spans="1:1" x14ac:dyDescent="0.15">
      <c r="A36696">
        <v>1501422769</v>
      </c>
    </row>
    <row r="36697" spans="1:1" x14ac:dyDescent="0.15">
      <c r="A36697">
        <v>1501423035</v>
      </c>
    </row>
    <row r="36698" spans="1:1" x14ac:dyDescent="0.15">
      <c r="A36698">
        <v>1501423132</v>
      </c>
    </row>
    <row r="36699" spans="1:1" x14ac:dyDescent="0.15">
      <c r="A36699">
        <v>1501423172</v>
      </c>
    </row>
    <row r="36700" spans="1:1" x14ac:dyDescent="0.15">
      <c r="A36700">
        <v>1501423725</v>
      </c>
    </row>
    <row r="36701" spans="1:1" x14ac:dyDescent="0.15">
      <c r="A36701">
        <v>1501423906</v>
      </c>
    </row>
    <row r="36702" spans="1:1" x14ac:dyDescent="0.15">
      <c r="A36702">
        <v>1501423977</v>
      </c>
    </row>
    <row r="36703" spans="1:1" x14ac:dyDescent="0.15">
      <c r="A36703">
        <v>1501424226</v>
      </c>
    </row>
    <row r="36704" spans="1:1" x14ac:dyDescent="0.15">
      <c r="A36704">
        <v>1501424231</v>
      </c>
    </row>
    <row r="36705" spans="1:1" x14ac:dyDescent="0.15">
      <c r="A36705">
        <v>1501424247</v>
      </c>
    </row>
    <row r="36706" spans="1:1" x14ac:dyDescent="0.15">
      <c r="A36706">
        <v>1501424438</v>
      </c>
    </row>
    <row r="36707" spans="1:1" x14ac:dyDescent="0.15">
      <c r="A36707">
        <v>1501424517</v>
      </c>
    </row>
    <row r="36708" spans="1:1" x14ac:dyDescent="0.15">
      <c r="A36708">
        <v>1501424652</v>
      </c>
    </row>
    <row r="36709" spans="1:1" x14ac:dyDescent="0.15">
      <c r="A36709">
        <v>1501424659</v>
      </c>
    </row>
    <row r="36710" spans="1:1" x14ac:dyDescent="0.15">
      <c r="A36710">
        <v>1501424677</v>
      </c>
    </row>
    <row r="36711" spans="1:1" x14ac:dyDescent="0.15">
      <c r="A36711">
        <v>1501424696</v>
      </c>
    </row>
    <row r="36712" spans="1:1" x14ac:dyDescent="0.15">
      <c r="A36712">
        <v>1501424733</v>
      </c>
    </row>
    <row r="36713" spans="1:1" x14ac:dyDescent="0.15">
      <c r="A36713">
        <v>1501424799</v>
      </c>
    </row>
    <row r="36714" spans="1:1" x14ac:dyDescent="0.15">
      <c r="A36714">
        <v>1501424923</v>
      </c>
    </row>
    <row r="36715" spans="1:1" x14ac:dyDescent="0.15">
      <c r="A36715">
        <v>1501424934</v>
      </c>
    </row>
    <row r="36716" spans="1:1" x14ac:dyDescent="0.15">
      <c r="A36716">
        <v>1501425014</v>
      </c>
    </row>
    <row r="36717" spans="1:1" x14ac:dyDescent="0.15">
      <c r="A36717">
        <v>1501425021</v>
      </c>
    </row>
    <row r="36718" spans="1:1" x14ac:dyDescent="0.15">
      <c r="A36718">
        <v>1501425023</v>
      </c>
    </row>
    <row r="36719" spans="1:1" x14ac:dyDescent="0.15">
      <c r="A36719">
        <v>1501425342</v>
      </c>
    </row>
    <row r="36720" spans="1:1" x14ac:dyDescent="0.15">
      <c r="A36720">
        <v>1501425484</v>
      </c>
    </row>
    <row r="36721" spans="1:1" x14ac:dyDescent="0.15">
      <c r="A36721">
        <v>1501425562</v>
      </c>
    </row>
    <row r="36722" spans="1:1" x14ac:dyDescent="0.15">
      <c r="A36722">
        <v>1501425589</v>
      </c>
    </row>
    <row r="36723" spans="1:1" x14ac:dyDescent="0.15">
      <c r="A36723">
        <v>1501425659</v>
      </c>
    </row>
    <row r="36724" spans="1:1" x14ac:dyDescent="0.15">
      <c r="A36724">
        <v>1501425670</v>
      </c>
    </row>
    <row r="36725" spans="1:1" x14ac:dyDescent="0.15">
      <c r="A36725">
        <v>1501425671</v>
      </c>
    </row>
    <row r="36726" spans="1:1" x14ac:dyDescent="0.15">
      <c r="A36726">
        <v>1501425677</v>
      </c>
    </row>
    <row r="36727" spans="1:1" x14ac:dyDescent="0.15">
      <c r="A36727">
        <v>1501425709</v>
      </c>
    </row>
    <row r="36728" spans="1:1" x14ac:dyDescent="0.15">
      <c r="A36728">
        <v>1501425716</v>
      </c>
    </row>
    <row r="36729" spans="1:1" x14ac:dyDescent="0.15">
      <c r="A36729">
        <v>1501425729</v>
      </c>
    </row>
    <row r="36730" spans="1:1" x14ac:dyDescent="0.15">
      <c r="A36730">
        <v>1501425735</v>
      </c>
    </row>
    <row r="36731" spans="1:1" x14ac:dyDescent="0.15">
      <c r="A36731">
        <v>1501425765</v>
      </c>
    </row>
    <row r="36732" spans="1:1" x14ac:dyDescent="0.15">
      <c r="A36732">
        <v>1501425768</v>
      </c>
    </row>
    <row r="36733" spans="1:1" x14ac:dyDescent="0.15">
      <c r="A36733">
        <v>1501425769</v>
      </c>
    </row>
    <row r="36734" spans="1:1" x14ac:dyDescent="0.15">
      <c r="A36734">
        <v>1501425771</v>
      </c>
    </row>
    <row r="36735" spans="1:1" x14ac:dyDescent="0.15">
      <c r="A36735">
        <v>1501425859</v>
      </c>
    </row>
    <row r="36736" spans="1:1" x14ac:dyDescent="0.15">
      <c r="A36736">
        <v>1501425880</v>
      </c>
    </row>
    <row r="36737" spans="1:1" x14ac:dyDescent="0.15">
      <c r="A36737">
        <v>1501425926</v>
      </c>
    </row>
    <row r="36738" spans="1:1" x14ac:dyDescent="0.15">
      <c r="A36738">
        <v>1501425992</v>
      </c>
    </row>
    <row r="36739" spans="1:1" x14ac:dyDescent="0.15">
      <c r="A36739">
        <v>1501426046</v>
      </c>
    </row>
    <row r="36740" spans="1:1" x14ac:dyDescent="0.15">
      <c r="A36740">
        <v>1501426064</v>
      </c>
    </row>
    <row r="36741" spans="1:1" x14ac:dyDescent="0.15">
      <c r="A36741">
        <v>1501426112</v>
      </c>
    </row>
    <row r="36742" spans="1:1" x14ac:dyDescent="0.15">
      <c r="A36742">
        <v>1501426121</v>
      </c>
    </row>
    <row r="36743" spans="1:1" x14ac:dyDescent="0.15">
      <c r="A36743">
        <v>1501426143</v>
      </c>
    </row>
    <row r="36744" spans="1:1" x14ac:dyDescent="0.15">
      <c r="A36744">
        <v>1501426145</v>
      </c>
    </row>
    <row r="36745" spans="1:1" x14ac:dyDescent="0.15">
      <c r="A36745">
        <v>1501426204</v>
      </c>
    </row>
    <row r="36746" spans="1:1" x14ac:dyDescent="0.15">
      <c r="A36746">
        <v>1501426230</v>
      </c>
    </row>
    <row r="36747" spans="1:1" x14ac:dyDescent="0.15">
      <c r="A36747">
        <v>1501426240</v>
      </c>
    </row>
    <row r="36748" spans="1:1" x14ac:dyDescent="0.15">
      <c r="A36748">
        <v>1501426289</v>
      </c>
    </row>
    <row r="36749" spans="1:1" x14ac:dyDescent="0.15">
      <c r="A36749">
        <v>1501426345</v>
      </c>
    </row>
    <row r="36750" spans="1:1" x14ac:dyDescent="0.15">
      <c r="A36750">
        <v>1501426351</v>
      </c>
    </row>
    <row r="36751" spans="1:1" x14ac:dyDescent="0.15">
      <c r="A36751">
        <v>1501426600</v>
      </c>
    </row>
    <row r="36752" spans="1:1" x14ac:dyDescent="0.15">
      <c r="A36752">
        <v>1501426632</v>
      </c>
    </row>
    <row r="36753" spans="1:1" x14ac:dyDescent="0.15">
      <c r="A36753">
        <v>1501426685</v>
      </c>
    </row>
    <row r="36754" spans="1:1" x14ac:dyDescent="0.15">
      <c r="A36754">
        <v>1501426719</v>
      </c>
    </row>
    <row r="36755" spans="1:1" x14ac:dyDescent="0.15">
      <c r="A36755">
        <v>1501426837</v>
      </c>
    </row>
    <row r="36756" spans="1:1" x14ac:dyDescent="0.15">
      <c r="A36756">
        <v>1501426909</v>
      </c>
    </row>
    <row r="36757" spans="1:1" x14ac:dyDescent="0.15">
      <c r="A36757">
        <v>1501426958</v>
      </c>
    </row>
    <row r="36758" spans="1:1" x14ac:dyDescent="0.15">
      <c r="A36758">
        <v>1501427120</v>
      </c>
    </row>
    <row r="36759" spans="1:1" x14ac:dyDescent="0.15">
      <c r="A36759">
        <v>1501427237</v>
      </c>
    </row>
    <row r="36760" spans="1:1" x14ac:dyDescent="0.15">
      <c r="A36760">
        <v>1501427357</v>
      </c>
    </row>
    <row r="36761" spans="1:1" x14ac:dyDescent="0.15">
      <c r="A36761">
        <v>1501427449</v>
      </c>
    </row>
    <row r="36762" spans="1:1" x14ac:dyDescent="0.15">
      <c r="A36762">
        <v>1501427517</v>
      </c>
    </row>
    <row r="36763" spans="1:1" x14ac:dyDescent="0.15">
      <c r="A36763">
        <v>1501427595</v>
      </c>
    </row>
    <row r="36764" spans="1:1" x14ac:dyDescent="0.15">
      <c r="A36764">
        <v>1501427694</v>
      </c>
    </row>
    <row r="36765" spans="1:1" x14ac:dyDescent="0.15">
      <c r="A36765">
        <v>1501427762</v>
      </c>
    </row>
    <row r="36766" spans="1:1" x14ac:dyDescent="0.15">
      <c r="A36766">
        <v>1501427849</v>
      </c>
    </row>
    <row r="36767" spans="1:1" x14ac:dyDescent="0.15">
      <c r="A36767">
        <v>1501427929</v>
      </c>
    </row>
    <row r="36768" spans="1:1" x14ac:dyDescent="0.15">
      <c r="A36768">
        <v>1501427949</v>
      </c>
    </row>
    <row r="36769" spans="1:1" x14ac:dyDescent="0.15">
      <c r="A36769">
        <v>1501427955</v>
      </c>
    </row>
    <row r="36770" spans="1:1" x14ac:dyDescent="0.15">
      <c r="A36770">
        <v>1501428163</v>
      </c>
    </row>
    <row r="36771" spans="1:1" x14ac:dyDescent="0.15">
      <c r="A36771">
        <v>1501428270</v>
      </c>
    </row>
    <row r="36772" spans="1:1" x14ac:dyDescent="0.15">
      <c r="A36772">
        <v>1501428674</v>
      </c>
    </row>
    <row r="36773" spans="1:1" x14ac:dyDescent="0.15">
      <c r="A36773">
        <v>1501428680</v>
      </c>
    </row>
    <row r="36774" spans="1:1" x14ac:dyDescent="0.15">
      <c r="A36774">
        <v>1501428709</v>
      </c>
    </row>
    <row r="36775" spans="1:1" x14ac:dyDescent="0.15">
      <c r="A36775">
        <v>1501428776</v>
      </c>
    </row>
    <row r="36776" spans="1:1" x14ac:dyDescent="0.15">
      <c r="A36776">
        <v>1501428811</v>
      </c>
    </row>
    <row r="36777" spans="1:1" x14ac:dyDescent="0.15">
      <c r="A36777">
        <v>1501428844</v>
      </c>
    </row>
    <row r="36778" spans="1:1" x14ac:dyDescent="0.15">
      <c r="A36778">
        <v>1501429038</v>
      </c>
    </row>
    <row r="36779" spans="1:1" x14ac:dyDescent="0.15">
      <c r="A36779">
        <v>1501429358</v>
      </c>
    </row>
    <row r="36780" spans="1:1" x14ac:dyDescent="0.15">
      <c r="A36780">
        <v>1501429532</v>
      </c>
    </row>
    <row r="36781" spans="1:1" x14ac:dyDescent="0.15">
      <c r="A36781">
        <v>1501429748</v>
      </c>
    </row>
    <row r="36782" spans="1:1" x14ac:dyDescent="0.15">
      <c r="A36782">
        <v>1501429825</v>
      </c>
    </row>
    <row r="36783" spans="1:1" x14ac:dyDescent="0.15">
      <c r="A36783">
        <v>1501430252</v>
      </c>
    </row>
    <row r="36784" spans="1:1" x14ac:dyDescent="0.15">
      <c r="A36784">
        <v>1501430418</v>
      </c>
    </row>
    <row r="36785" spans="1:1" x14ac:dyDescent="0.15">
      <c r="A36785">
        <v>1501430472</v>
      </c>
    </row>
    <row r="36786" spans="1:1" x14ac:dyDescent="0.15">
      <c r="A36786">
        <v>1501430499</v>
      </c>
    </row>
    <row r="36787" spans="1:1" x14ac:dyDescent="0.15">
      <c r="A36787">
        <v>1501430546</v>
      </c>
    </row>
    <row r="36788" spans="1:1" x14ac:dyDescent="0.15">
      <c r="A36788">
        <v>1501430584</v>
      </c>
    </row>
    <row r="36789" spans="1:1" x14ac:dyDescent="0.15">
      <c r="A36789">
        <v>1501430591</v>
      </c>
    </row>
    <row r="36790" spans="1:1" x14ac:dyDescent="0.15">
      <c r="A36790">
        <v>1501430731</v>
      </c>
    </row>
    <row r="36791" spans="1:1" x14ac:dyDescent="0.15">
      <c r="A36791">
        <v>1501430779</v>
      </c>
    </row>
    <row r="36792" spans="1:1" x14ac:dyDescent="0.15">
      <c r="A36792">
        <v>1501430781</v>
      </c>
    </row>
    <row r="36793" spans="1:1" x14ac:dyDescent="0.15">
      <c r="A36793">
        <v>1501430912</v>
      </c>
    </row>
    <row r="36794" spans="1:1" x14ac:dyDescent="0.15">
      <c r="A36794">
        <v>1501430980</v>
      </c>
    </row>
    <row r="36795" spans="1:1" x14ac:dyDescent="0.15">
      <c r="A36795">
        <v>1501431024</v>
      </c>
    </row>
    <row r="36796" spans="1:1" x14ac:dyDescent="0.15">
      <c r="A36796">
        <v>1501431130</v>
      </c>
    </row>
    <row r="36797" spans="1:1" x14ac:dyDescent="0.15">
      <c r="A36797">
        <v>1501431132</v>
      </c>
    </row>
    <row r="36798" spans="1:1" x14ac:dyDescent="0.15">
      <c r="A36798">
        <v>1501431191</v>
      </c>
    </row>
    <row r="36799" spans="1:1" x14ac:dyDescent="0.15">
      <c r="A36799">
        <v>1501431224</v>
      </c>
    </row>
    <row r="36800" spans="1:1" x14ac:dyDescent="0.15">
      <c r="A36800">
        <v>1501431320</v>
      </c>
    </row>
    <row r="36801" spans="1:1" x14ac:dyDescent="0.15">
      <c r="A36801">
        <v>1501431380</v>
      </c>
    </row>
    <row r="36802" spans="1:1" x14ac:dyDescent="0.15">
      <c r="A36802">
        <v>1501431516</v>
      </c>
    </row>
    <row r="36803" spans="1:1" x14ac:dyDescent="0.15">
      <c r="A36803">
        <v>1501431655</v>
      </c>
    </row>
    <row r="36804" spans="1:1" x14ac:dyDescent="0.15">
      <c r="A36804">
        <v>1501431693</v>
      </c>
    </row>
    <row r="36805" spans="1:1" x14ac:dyDescent="0.15">
      <c r="A36805">
        <v>1501431745</v>
      </c>
    </row>
    <row r="36806" spans="1:1" x14ac:dyDescent="0.15">
      <c r="A36806">
        <v>1501431827</v>
      </c>
    </row>
    <row r="36807" spans="1:1" x14ac:dyDescent="0.15">
      <c r="A36807">
        <v>1501432155</v>
      </c>
    </row>
    <row r="36808" spans="1:1" x14ac:dyDescent="0.15">
      <c r="A36808">
        <v>1501432228</v>
      </c>
    </row>
    <row r="36809" spans="1:1" x14ac:dyDescent="0.15">
      <c r="A36809">
        <v>1501432300</v>
      </c>
    </row>
    <row r="36810" spans="1:1" x14ac:dyDescent="0.15">
      <c r="A36810">
        <v>1501432302</v>
      </c>
    </row>
    <row r="36811" spans="1:1" x14ac:dyDescent="0.15">
      <c r="A36811">
        <v>1501432306</v>
      </c>
    </row>
    <row r="36812" spans="1:1" x14ac:dyDescent="0.15">
      <c r="A36812">
        <v>1501432393</v>
      </c>
    </row>
    <row r="36813" spans="1:1" x14ac:dyDescent="0.15">
      <c r="A36813">
        <v>1501432593</v>
      </c>
    </row>
    <row r="36814" spans="1:1" x14ac:dyDescent="0.15">
      <c r="A36814">
        <v>1501432682</v>
      </c>
    </row>
    <row r="36815" spans="1:1" x14ac:dyDescent="0.15">
      <c r="A36815">
        <v>1501432728</v>
      </c>
    </row>
    <row r="36816" spans="1:1" x14ac:dyDescent="0.15">
      <c r="A36816">
        <v>1501432744</v>
      </c>
    </row>
    <row r="36817" spans="1:1" x14ac:dyDescent="0.15">
      <c r="A36817">
        <v>1501432916</v>
      </c>
    </row>
    <row r="36818" spans="1:1" x14ac:dyDescent="0.15">
      <c r="A36818">
        <v>1501432980</v>
      </c>
    </row>
    <row r="36819" spans="1:1" x14ac:dyDescent="0.15">
      <c r="A36819">
        <v>1501433128</v>
      </c>
    </row>
    <row r="36820" spans="1:1" x14ac:dyDescent="0.15">
      <c r="A36820">
        <v>1501433302</v>
      </c>
    </row>
    <row r="36821" spans="1:1" x14ac:dyDescent="0.15">
      <c r="A36821">
        <v>1501433846</v>
      </c>
    </row>
    <row r="36822" spans="1:1" x14ac:dyDescent="0.15">
      <c r="A36822">
        <v>1501434261</v>
      </c>
    </row>
    <row r="36823" spans="1:1" x14ac:dyDescent="0.15">
      <c r="A36823">
        <v>1501434282</v>
      </c>
    </row>
    <row r="36824" spans="1:1" x14ac:dyDescent="0.15">
      <c r="A36824">
        <v>1501434391</v>
      </c>
    </row>
    <row r="36825" spans="1:1" x14ac:dyDescent="0.15">
      <c r="A36825">
        <v>1501434672</v>
      </c>
    </row>
    <row r="36826" spans="1:1" x14ac:dyDescent="0.15">
      <c r="A36826">
        <v>1501434712</v>
      </c>
    </row>
    <row r="36827" spans="1:1" x14ac:dyDescent="0.15">
      <c r="A36827">
        <v>1501434754</v>
      </c>
    </row>
    <row r="36828" spans="1:1" x14ac:dyDescent="0.15">
      <c r="A36828">
        <v>1501434861</v>
      </c>
    </row>
    <row r="36829" spans="1:1" x14ac:dyDescent="0.15">
      <c r="A36829">
        <v>1501434912</v>
      </c>
    </row>
    <row r="36830" spans="1:1" x14ac:dyDescent="0.15">
      <c r="A36830">
        <v>1501434997</v>
      </c>
    </row>
    <row r="36831" spans="1:1" x14ac:dyDescent="0.15">
      <c r="A36831">
        <v>1501435092</v>
      </c>
    </row>
    <row r="36832" spans="1:1" x14ac:dyDescent="0.15">
      <c r="A36832">
        <v>1501435138</v>
      </c>
    </row>
    <row r="36833" spans="1:1" x14ac:dyDescent="0.15">
      <c r="A36833">
        <v>1501435147</v>
      </c>
    </row>
    <row r="36834" spans="1:1" x14ac:dyDescent="0.15">
      <c r="A36834">
        <v>1501435165</v>
      </c>
    </row>
    <row r="36835" spans="1:1" x14ac:dyDescent="0.15">
      <c r="A36835">
        <v>1501435174</v>
      </c>
    </row>
    <row r="36836" spans="1:1" x14ac:dyDescent="0.15">
      <c r="A36836">
        <v>1501435203</v>
      </c>
    </row>
    <row r="36837" spans="1:1" x14ac:dyDescent="0.15">
      <c r="A36837">
        <v>1501435308</v>
      </c>
    </row>
    <row r="36838" spans="1:1" x14ac:dyDescent="0.15">
      <c r="A36838">
        <v>1501435560</v>
      </c>
    </row>
    <row r="36839" spans="1:1" x14ac:dyDescent="0.15">
      <c r="A36839">
        <v>1501435813</v>
      </c>
    </row>
    <row r="36840" spans="1:1" x14ac:dyDescent="0.15">
      <c r="A36840">
        <v>1501435846</v>
      </c>
    </row>
    <row r="36841" spans="1:1" x14ac:dyDescent="0.15">
      <c r="A36841">
        <v>1501435941</v>
      </c>
    </row>
    <row r="36842" spans="1:1" x14ac:dyDescent="0.15">
      <c r="A36842">
        <v>1501435952</v>
      </c>
    </row>
    <row r="36843" spans="1:1" x14ac:dyDescent="0.15">
      <c r="A36843">
        <v>1501435999</v>
      </c>
    </row>
    <row r="36844" spans="1:1" x14ac:dyDescent="0.15">
      <c r="A36844">
        <v>1501436112</v>
      </c>
    </row>
    <row r="36845" spans="1:1" x14ac:dyDescent="0.15">
      <c r="A36845">
        <v>1501436117</v>
      </c>
    </row>
    <row r="36846" spans="1:1" x14ac:dyDescent="0.15">
      <c r="A36846">
        <v>1501436154</v>
      </c>
    </row>
    <row r="36847" spans="1:1" x14ac:dyDescent="0.15">
      <c r="A36847">
        <v>1501436160</v>
      </c>
    </row>
    <row r="36848" spans="1:1" x14ac:dyDescent="0.15">
      <c r="A36848">
        <v>1501436200</v>
      </c>
    </row>
    <row r="36849" spans="1:1" x14ac:dyDescent="0.15">
      <c r="A36849">
        <v>1501436223</v>
      </c>
    </row>
    <row r="36850" spans="1:1" x14ac:dyDescent="0.15">
      <c r="A36850">
        <v>1501436249</v>
      </c>
    </row>
    <row r="36851" spans="1:1" x14ac:dyDescent="0.15">
      <c r="A36851">
        <v>1501436272</v>
      </c>
    </row>
    <row r="36852" spans="1:1" x14ac:dyDescent="0.15">
      <c r="A36852">
        <v>1501436333</v>
      </c>
    </row>
    <row r="36853" spans="1:1" x14ac:dyDescent="0.15">
      <c r="A36853">
        <v>1501436374</v>
      </c>
    </row>
    <row r="36854" spans="1:1" x14ac:dyDescent="0.15">
      <c r="A36854">
        <v>1501436515</v>
      </c>
    </row>
    <row r="36855" spans="1:1" x14ac:dyDescent="0.15">
      <c r="A36855">
        <v>1501436520</v>
      </c>
    </row>
    <row r="36856" spans="1:1" x14ac:dyDescent="0.15">
      <c r="A36856">
        <v>1501436601</v>
      </c>
    </row>
    <row r="36857" spans="1:1" x14ac:dyDescent="0.15">
      <c r="A36857">
        <v>1501436746</v>
      </c>
    </row>
    <row r="36858" spans="1:1" x14ac:dyDescent="0.15">
      <c r="A36858">
        <v>1501436751</v>
      </c>
    </row>
    <row r="36859" spans="1:1" x14ac:dyDescent="0.15">
      <c r="A36859">
        <v>1501436942</v>
      </c>
    </row>
    <row r="36860" spans="1:1" x14ac:dyDescent="0.15">
      <c r="A36860">
        <v>1501436958</v>
      </c>
    </row>
    <row r="36861" spans="1:1" x14ac:dyDescent="0.15">
      <c r="A36861">
        <v>1501436959</v>
      </c>
    </row>
    <row r="36862" spans="1:1" x14ac:dyDescent="0.15">
      <c r="A36862">
        <v>1501436980</v>
      </c>
    </row>
    <row r="36863" spans="1:1" x14ac:dyDescent="0.15">
      <c r="A36863">
        <v>1501437039</v>
      </c>
    </row>
    <row r="36864" spans="1:1" x14ac:dyDescent="0.15">
      <c r="A36864">
        <v>1501437177</v>
      </c>
    </row>
    <row r="36865" spans="1:1" x14ac:dyDescent="0.15">
      <c r="A36865">
        <v>1501437186</v>
      </c>
    </row>
    <row r="36866" spans="1:1" x14ac:dyDescent="0.15">
      <c r="A36866">
        <v>1501437308</v>
      </c>
    </row>
    <row r="36867" spans="1:1" x14ac:dyDescent="0.15">
      <c r="A36867">
        <v>1501437539</v>
      </c>
    </row>
    <row r="36868" spans="1:1" x14ac:dyDescent="0.15">
      <c r="A36868">
        <v>1501437583</v>
      </c>
    </row>
    <row r="36869" spans="1:1" x14ac:dyDescent="0.15">
      <c r="A36869">
        <v>1501437623</v>
      </c>
    </row>
    <row r="36870" spans="1:1" x14ac:dyDescent="0.15">
      <c r="A36870">
        <v>1501437717</v>
      </c>
    </row>
    <row r="36871" spans="1:1" x14ac:dyDescent="0.15">
      <c r="A36871">
        <v>1501437748</v>
      </c>
    </row>
    <row r="36872" spans="1:1" x14ac:dyDescent="0.15">
      <c r="A36872">
        <v>1501437885</v>
      </c>
    </row>
    <row r="36873" spans="1:1" x14ac:dyDescent="0.15">
      <c r="A36873">
        <v>1501437948</v>
      </c>
    </row>
    <row r="36874" spans="1:1" x14ac:dyDescent="0.15">
      <c r="A36874">
        <v>1501437966</v>
      </c>
    </row>
    <row r="36875" spans="1:1" x14ac:dyDescent="0.15">
      <c r="A36875">
        <v>1501438019</v>
      </c>
    </row>
    <row r="36876" spans="1:1" x14ac:dyDescent="0.15">
      <c r="A36876">
        <v>1501438025</v>
      </c>
    </row>
    <row r="36877" spans="1:1" x14ac:dyDescent="0.15">
      <c r="A36877">
        <v>1501438082</v>
      </c>
    </row>
    <row r="36878" spans="1:1" x14ac:dyDescent="0.15">
      <c r="A36878">
        <v>1501438173</v>
      </c>
    </row>
    <row r="36879" spans="1:1" x14ac:dyDescent="0.15">
      <c r="A36879">
        <v>1501438220</v>
      </c>
    </row>
    <row r="36880" spans="1:1" x14ac:dyDescent="0.15">
      <c r="A36880">
        <v>1501438243</v>
      </c>
    </row>
    <row r="36881" spans="1:1" x14ac:dyDescent="0.15">
      <c r="A36881">
        <v>1501438251</v>
      </c>
    </row>
    <row r="36882" spans="1:1" x14ac:dyDescent="0.15">
      <c r="A36882">
        <v>1501438276</v>
      </c>
    </row>
    <row r="36883" spans="1:1" x14ac:dyDescent="0.15">
      <c r="A36883">
        <v>1501438387</v>
      </c>
    </row>
    <row r="36884" spans="1:1" x14ac:dyDescent="0.15">
      <c r="A36884">
        <v>1501438621</v>
      </c>
    </row>
    <row r="36885" spans="1:1" x14ac:dyDescent="0.15">
      <c r="A36885">
        <v>1501438697</v>
      </c>
    </row>
    <row r="36886" spans="1:1" x14ac:dyDescent="0.15">
      <c r="A36886">
        <v>1501438834</v>
      </c>
    </row>
    <row r="36887" spans="1:1" x14ac:dyDescent="0.15">
      <c r="A36887">
        <v>1501438868</v>
      </c>
    </row>
    <row r="36888" spans="1:1" x14ac:dyDescent="0.15">
      <c r="A36888">
        <v>1501439243</v>
      </c>
    </row>
    <row r="36889" spans="1:1" x14ac:dyDescent="0.15">
      <c r="A36889">
        <v>1501439354</v>
      </c>
    </row>
    <row r="36890" spans="1:1" x14ac:dyDescent="0.15">
      <c r="A36890">
        <v>1501439403</v>
      </c>
    </row>
    <row r="36891" spans="1:1" x14ac:dyDescent="0.15">
      <c r="A36891">
        <v>1501439409</v>
      </c>
    </row>
    <row r="36892" spans="1:1" x14ac:dyDescent="0.15">
      <c r="A36892">
        <v>1501439411</v>
      </c>
    </row>
    <row r="36893" spans="1:1" x14ac:dyDescent="0.15">
      <c r="A36893">
        <v>1501439582</v>
      </c>
    </row>
    <row r="36894" spans="1:1" x14ac:dyDescent="0.15">
      <c r="A36894">
        <v>1501440141</v>
      </c>
    </row>
    <row r="36895" spans="1:1" x14ac:dyDescent="0.15">
      <c r="A36895">
        <v>1501440188</v>
      </c>
    </row>
    <row r="36896" spans="1:1" x14ac:dyDescent="0.15">
      <c r="A36896">
        <v>1501440204</v>
      </c>
    </row>
    <row r="36897" spans="1:1" x14ac:dyDescent="0.15">
      <c r="A36897">
        <v>1501440244</v>
      </c>
    </row>
    <row r="36898" spans="1:1" x14ac:dyDescent="0.15">
      <c r="A36898">
        <v>1501440248</v>
      </c>
    </row>
    <row r="36899" spans="1:1" x14ac:dyDescent="0.15">
      <c r="A36899">
        <v>1501440377</v>
      </c>
    </row>
    <row r="36900" spans="1:1" x14ac:dyDescent="0.15">
      <c r="A36900">
        <v>1501440397</v>
      </c>
    </row>
    <row r="36901" spans="1:1" x14ac:dyDescent="0.15">
      <c r="A36901">
        <v>1501440478</v>
      </c>
    </row>
    <row r="36902" spans="1:1" x14ac:dyDescent="0.15">
      <c r="A36902">
        <v>1501440515</v>
      </c>
    </row>
    <row r="36903" spans="1:1" x14ac:dyDescent="0.15">
      <c r="A36903">
        <v>1501440544</v>
      </c>
    </row>
    <row r="36904" spans="1:1" x14ac:dyDescent="0.15">
      <c r="A36904">
        <v>1501440611</v>
      </c>
    </row>
    <row r="36905" spans="1:1" x14ac:dyDescent="0.15">
      <c r="A36905">
        <v>1501440648</v>
      </c>
    </row>
    <row r="36906" spans="1:1" x14ac:dyDescent="0.15">
      <c r="A36906">
        <v>1501440662</v>
      </c>
    </row>
    <row r="36907" spans="1:1" x14ac:dyDescent="0.15">
      <c r="A36907">
        <v>1501440703</v>
      </c>
    </row>
    <row r="36908" spans="1:1" x14ac:dyDescent="0.15">
      <c r="A36908">
        <v>1501440724</v>
      </c>
    </row>
    <row r="36909" spans="1:1" x14ac:dyDescent="0.15">
      <c r="A36909">
        <v>1501440791</v>
      </c>
    </row>
    <row r="36910" spans="1:1" x14ac:dyDescent="0.15">
      <c r="A36910">
        <v>1501440972</v>
      </c>
    </row>
    <row r="36911" spans="1:1" x14ac:dyDescent="0.15">
      <c r="A36911">
        <v>1501440986</v>
      </c>
    </row>
    <row r="36912" spans="1:1" x14ac:dyDescent="0.15">
      <c r="A36912">
        <v>1501441124</v>
      </c>
    </row>
    <row r="36913" spans="1:1" x14ac:dyDescent="0.15">
      <c r="A36913">
        <v>1501441171</v>
      </c>
    </row>
    <row r="36914" spans="1:1" x14ac:dyDescent="0.15">
      <c r="A36914">
        <v>1501441224</v>
      </c>
    </row>
    <row r="36915" spans="1:1" x14ac:dyDescent="0.15">
      <c r="A36915">
        <v>1501441237</v>
      </c>
    </row>
    <row r="36916" spans="1:1" x14ac:dyDescent="0.15">
      <c r="A36916">
        <v>1501441256</v>
      </c>
    </row>
    <row r="36917" spans="1:1" x14ac:dyDescent="0.15">
      <c r="A36917">
        <v>1501441349</v>
      </c>
    </row>
    <row r="36918" spans="1:1" x14ac:dyDescent="0.15">
      <c r="A36918">
        <v>1501441363</v>
      </c>
    </row>
    <row r="36919" spans="1:1" x14ac:dyDescent="0.15">
      <c r="A36919">
        <v>1501441483</v>
      </c>
    </row>
    <row r="36920" spans="1:1" x14ac:dyDescent="0.15">
      <c r="A36920">
        <v>1501441569</v>
      </c>
    </row>
    <row r="36921" spans="1:1" x14ac:dyDescent="0.15">
      <c r="A36921">
        <v>1501441576</v>
      </c>
    </row>
    <row r="36922" spans="1:1" x14ac:dyDescent="0.15">
      <c r="A36922">
        <v>1501441614</v>
      </c>
    </row>
    <row r="36923" spans="1:1" x14ac:dyDescent="0.15">
      <c r="A36923">
        <v>1501441643</v>
      </c>
    </row>
    <row r="36924" spans="1:1" x14ac:dyDescent="0.15">
      <c r="A36924">
        <v>1501441669</v>
      </c>
    </row>
    <row r="36925" spans="1:1" x14ac:dyDescent="0.15">
      <c r="A36925">
        <v>1501441687</v>
      </c>
    </row>
    <row r="36926" spans="1:1" x14ac:dyDescent="0.15">
      <c r="A36926">
        <v>1501441705</v>
      </c>
    </row>
    <row r="36927" spans="1:1" x14ac:dyDescent="0.15">
      <c r="A36927">
        <v>1501441746</v>
      </c>
    </row>
    <row r="36928" spans="1:1" x14ac:dyDescent="0.15">
      <c r="A36928">
        <v>1501441777</v>
      </c>
    </row>
    <row r="36929" spans="1:1" x14ac:dyDescent="0.15">
      <c r="A36929">
        <v>1501441833</v>
      </c>
    </row>
    <row r="36930" spans="1:1" x14ac:dyDescent="0.15">
      <c r="A36930">
        <v>1501441850</v>
      </c>
    </row>
    <row r="36931" spans="1:1" x14ac:dyDescent="0.15">
      <c r="A36931">
        <v>1501442077</v>
      </c>
    </row>
    <row r="36932" spans="1:1" x14ac:dyDescent="0.15">
      <c r="A36932">
        <v>1501442166</v>
      </c>
    </row>
    <row r="36933" spans="1:1" x14ac:dyDescent="0.15">
      <c r="A36933">
        <v>1501442218</v>
      </c>
    </row>
    <row r="36934" spans="1:1" x14ac:dyDescent="0.15">
      <c r="A36934">
        <v>1501442575</v>
      </c>
    </row>
    <row r="36935" spans="1:1" x14ac:dyDescent="0.15">
      <c r="A36935">
        <v>1501442689</v>
      </c>
    </row>
    <row r="36936" spans="1:1" x14ac:dyDescent="0.15">
      <c r="A36936">
        <v>1501442817</v>
      </c>
    </row>
    <row r="36937" spans="1:1" x14ac:dyDescent="0.15">
      <c r="A36937">
        <v>1501443240</v>
      </c>
    </row>
    <row r="36938" spans="1:1" x14ac:dyDescent="0.15">
      <c r="A36938">
        <v>1501443294</v>
      </c>
    </row>
    <row r="36939" spans="1:1" x14ac:dyDescent="0.15">
      <c r="A36939">
        <v>1501443451</v>
      </c>
    </row>
    <row r="36940" spans="1:1" x14ac:dyDescent="0.15">
      <c r="A36940">
        <v>1501443463</v>
      </c>
    </row>
    <row r="36941" spans="1:1" x14ac:dyDescent="0.15">
      <c r="A36941">
        <v>1501443628</v>
      </c>
    </row>
    <row r="36942" spans="1:1" x14ac:dyDescent="0.15">
      <c r="A36942">
        <v>1501443705</v>
      </c>
    </row>
    <row r="36943" spans="1:1" x14ac:dyDescent="0.15">
      <c r="A36943">
        <v>1501443716</v>
      </c>
    </row>
    <row r="36944" spans="1:1" x14ac:dyDescent="0.15">
      <c r="A36944">
        <v>1501443717</v>
      </c>
    </row>
    <row r="36945" spans="1:1" x14ac:dyDescent="0.15">
      <c r="A36945">
        <v>1501443735</v>
      </c>
    </row>
    <row r="36946" spans="1:1" x14ac:dyDescent="0.15">
      <c r="A36946">
        <v>1501443737</v>
      </c>
    </row>
    <row r="36947" spans="1:1" x14ac:dyDescent="0.15">
      <c r="A36947">
        <v>1501443835</v>
      </c>
    </row>
    <row r="36948" spans="1:1" x14ac:dyDescent="0.15">
      <c r="A36948">
        <v>1501443857</v>
      </c>
    </row>
    <row r="36949" spans="1:1" x14ac:dyDescent="0.15">
      <c r="A36949">
        <v>1501443868</v>
      </c>
    </row>
    <row r="36950" spans="1:1" x14ac:dyDescent="0.15">
      <c r="A36950">
        <v>1501444029</v>
      </c>
    </row>
    <row r="36951" spans="1:1" x14ac:dyDescent="0.15">
      <c r="A36951">
        <v>1501444266</v>
      </c>
    </row>
    <row r="36952" spans="1:1" x14ac:dyDescent="0.15">
      <c r="A36952">
        <v>1501444272</v>
      </c>
    </row>
    <row r="36953" spans="1:1" x14ac:dyDescent="0.15">
      <c r="A36953">
        <v>1501444302</v>
      </c>
    </row>
    <row r="36954" spans="1:1" x14ac:dyDescent="0.15">
      <c r="A36954">
        <v>1501444433</v>
      </c>
    </row>
    <row r="36955" spans="1:1" x14ac:dyDescent="0.15">
      <c r="A36955">
        <v>1501444616</v>
      </c>
    </row>
    <row r="36956" spans="1:1" x14ac:dyDescent="0.15">
      <c r="A36956">
        <v>1501444724</v>
      </c>
    </row>
    <row r="36957" spans="1:1" x14ac:dyDescent="0.15">
      <c r="A36957">
        <v>1501444759</v>
      </c>
    </row>
    <row r="36958" spans="1:1" x14ac:dyDescent="0.15">
      <c r="A36958">
        <v>1501444822</v>
      </c>
    </row>
    <row r="36959" spans="1:1" x14ac:dyDescent="0.15">
      <c r="A36959">
        <v>1501444858</v>
      </c>
    </row>
    <row r="36960" spans="1:1" x14ac:dyDescent="0.15">
      <c r="A36960">
        <v>1501444894</v>
      </c>
    </row>
    <row r="36961" spans="1:1" x14ac:dyDescent="0.15">
      <c r="A36961">
        <v>1501444909</v>
      </c>
    </row>
    <row r="36962" spans="1:1" x14ac:dyDescent="0.15">
      <c r="A36962">
        <v>1501444914</v>
      </c>
    </row>
    <row r="36963" spans="1:1" x14ac:dyDescent="0.15">
      <c r="A36963">
        <v>1501444925</v>
      </c>
    </row>
    <row r="36964" spans="1:1" x14ac:dyDescent="0.15">
      <c r="A36964">
        <v>1501444963</v>
      </c>
    </row>
    <row r="36965" spans="1:1" x14ac:dyDescent="0.15">
      <c r="A36965">
        <v>1501444985</v>
      </c>
    </row>
    <row r="36966" spans="1:1" x14ac:dyDescent="0.15">
      <c r="A36966">
        <v>1501445008</v>
      </c>
    </row>
    <row r="36967" spans="1:1" x14ac:dyDescent="0.15">
      <c r="A36967">
        <v>1501445012</v>
      </c>
    </row>
    <row r="36968" spans="1:1" x14ac:dyDescent="0.15">
      <c r="A36968">
        <v>1501445070</v>
      </c>
    </row>
    <row r="36969" spans="1:1" x14ac:dyDescent="0.15">
      <c r="A36969">
        <v>1501445111</v>
      </c>
    </row>
    <row r="36970" spans="1:1" x14ac:dyDescent="0.15">
      <c r="A36970">
        <v>1501445163</v>
      </c>
    </row>
    <row r="36971" spans="1:1" x14ac:dyDescent="0.15">
      <c r="A36971">
        <v>1501445195</v>
      </c>
    </row>
    <row r="36972" spans="1:1" x14ac:dyDescent="0.15">
      <c r="A36972">
        <v>1501445349</v>
      </c>
    </row>
    <row r="36973" spans="1:1" x14ac:dyDescent="0.15">
      <c r="A36973">
        <v>1501445384</v>
      </c>
    </row>
    <row r="36974" spans="1:1" x14ac:dyDescent="0.15">
      <c r="A36974">
        <v>1501445422</v>
      </c>
    </row>
    <row r="36975" spans="1:1" x14ac:dyDescent="0.15">
      <c r="A36975">
        <v>1501445468</v>
      </c>
    </row>
    <row r="36976" spans="1:1" x14ac:dyDescent="0.15">
      <c r="A36976">
        <v>1501445571</v>
      </c>
    </row>
    <row r="36977" spans="1:1" x14ac:dyDescent="0.15">
      <c r="A36977">
        <v>1501445694</v>
      </c>
    </row>
    <row r="36978" spans="1:1" x14ac:dyDescent="0.15">
      <c r="A36978">
        <v>1501445695</v>
      </c>
    </row>
    <row r="36979" spans="1:1" x14ac:dyDescent="0.15">
      <c r="A36979">
        <v>1501445717</v>
      </c>
    </row>
    <row r="36980" spans="1:1" x14ac:dyDescent="0.15">
      <c r="A36980">
        <v>1501445833</v>
      </c>
    </row>
    <row r="36981" spans="1:1" x14ac:dyDescent="0.15">
      <c r="A36981">
        <v>1501445870</v>
      </c>
    </row>
    <row r="36982" spans="1:1" x14ac:dyDescent="0.15">
      <c r="A36982">
        <v>1501445956</v>
      </c>
    </row>
    <row r="36983" spans="1:1" x14ac:dyDescent="0.15">
      <c r="A36983">
        <v>1501446283</v>
      </c>
    </row>
    <row r="36984" spans="1:1" x14ac:dyDescent="0.15">
      <c r="A36984">
        <v>1501446303</v>
      </c>
    </row>
    <row r="36985" spans="1:1" x14ac:dyDescent="0.15">
      <c r="A36985">
        <v>1501446304</v>
      </c>
    </row>
    <row r="36986" spans="1:1" x14ac:dyDescent="0.15">
      <c r="A36986">
        <v>1501446343</v>
      </c>
    </row>
    <row r="36987" spans="1:1" x14ac:dyDescent="0.15">
      <c r="A36987">
        <v>1501446367</v>
      </c>
    </row>
    <row r="36988" spans="1:1" x14ac:dyDescent="0.15">
      <c r="A36988">
        <v>1501446368</v>
      </c>
    </row>
    <row r="36989" spans="1:1" x14ac:dyDescent="0.15">
      <c r="A36989">
        <v>1501446555</v>
      </c>
    </row>
    <row r="36990" spans="1:1" x14ac:dyDescent="0.15">
      <c r="A36990">
        <v>1501446556</v>
      </c>
    </row>
    <row r="36991" spans="1:1" x14ac:dyDescent="0.15">
      <c r="A36991">
        <v>1501446578</v>
      </c>
    </row>
    <row r="36992" spans="1:1" x14ac:dyDescent="0.15">
      <c r="A36992">
        <v>1501446586</v>
      </c>
    </row>
    <row r="36993" spans="1:1" x14ac:dyDescent="0.15">
      <c r="A36993">
        <v>1501446594</v>
      </c>
    </row>
    <row r="36994" spans="1:1" x14ac:dyDescent="0.15">
      <c r="A36994">
        <v>1501446735</v>
      </c>
    </row>
    <row r="36995" spans="1:1" x14ac:dyDescent="0.15">
      <c r="A36995">
        <v>1501446739</v>
      </c>
    </row>
    <row r="36996" spans="1:1" x14ac:dyDescent="0.15">
      <c r="A36996">
        <v>1501446946</v>
      </c>
    </row>
    <row r="36997" spans="1:1" x14ac:dyDescent="0.15">
      <c r="A36997">
        <v>1501446960</v>
      </c>
    </row>
    <row r="36998" spans="1:1" x14ac:dyDescent="0.15">
      <c r="A36998">
        <v>1501446967</v>
      </c>
    </row>
    <row r="36999" spans="1:1" x14ac:dyDescent="0.15">
      <c r="A36999">
        <v>1501446988</v>
      </c>
    </row>
    <row r="37000" spans="1:1" x14ac:dyDescent="0.15">
      <c r="A37000">
        <v>1501447152</v>
      </c>
    </row>
    <row r="37001" spans="1:1" x14ac:dyDescent="0.15">
      <c r="A37001">
        <v>1501447233</v>
      </c>
    </row>
    <row r="37002" spans="1:1" x14ac:dyDescent="0.15">
      <c r="A37002">
        <v>1501447250</v>
      </c>
    </row>
    <row r="37003" spans="1:1" x14ac:dyDescent="0.15">
      <c r="A37003">
        <v>1501447349</v>
      </c>
    </row>
    <row r="37004" spans="1:1" x14ac:dyDescent="0.15">
      <c r="A37004">
        <v>1501447615</v>
      </c>
    </row>
    <row r="37005" spans="1:1" x14ac:dyDescent="0.15">
      <c r="A37005">
        <v>1501447629</v>
      </c>
    </row>
    <row r="37006" spans="1:1" x14ac:dyDescent="0.15">
      <c r="A37006">
        <v>1501447712</v>
      </c>
    </row>
    <row r="37007" spans="1:1" x14ac:dyDescent="0.15">
      <c r="A37007">
        <v>1501447789</v>
      </c>
    </row>
    <row r="37008" spans="1:1" x14ac:dyDescent="0.15">
      <c r="A37008">
        <v>1501447822</v>
      </c>
    </row>
    <row r="37009" spans="1:1" x14ac:dyDescent="0.15">
      <c r="A37009">
        <v>1501447906</v>
      </c>
    </row>
    <row r="37010" spans="1:1" x14ac:dyDescent="0.15">
      <c r="A37010">
        <v>1501447983</v>
      </c>
    </row>
    <row r="37011" spans="1:1" x14ac:dyDescent="0.15">
      <c r="A37011">
        <v>1501447988</v>
      </c>
    </row>
    <row r="37012" spans="1:1" x14ac:dyDescent="0.15">
      <c r="A37012">
        <v>1501448044</v>
      </c>
    </row>
    <row r="37013" spans="1:1" x14ac:dyDescent="0.15">
      <c r="A37013">
        <v>1501448048</v>
      </c>
    </row>
    <row r="37014" spans="1:1" x14ac:dyDescent="0.15">
      <c r="A37014">
        <v>1501448063</v>
      </c>
    </row>
    <row r="37015" spans="1:1" x14ac:dyDescent="0.15">
      <c r="A37015">
        <v>1501448211</v>
      </c>
    </row>
    <row r="37016" spans="1:1" x14ac:dyDescent="0.15">
      <c r="A37016">
        <v>1501448236</v>
      </c>
    </row>
    <row r="37017" spans="1:1" x14ac:dyDescent="0.15">
      <c r="A37017">
        <v>1501448259</v>
      </c>
    </row>
    <row r="37018" spans="1:1" x14ac:dyDescent="0.15">
      <c r="A37018">
        <v>1501448320</v>
      </c>
    </row>
    <row r="37019" spans="1:1" x14ac:dyDescent="0.15">
      <c r="A37019">
        <v>1501448369</v>
      </c>
    </row>
    <row r="37020" spans="1:1" x14ac:dyDescent="0.15">
      <c r="A37020">
        <v>1501448495</v>
      </c>
    </row>
    <row r="37021" spans="1:1" x14ac:dyDescent="0.15">
      <c r="A37021">
        <v>1501448526</v>
      </c>
    </row>
    <row r="37022" spans="1:1" x14ac:dyDescent="0.15">
      <c r="A37022">
        <v>1501448598</v>
      </c>
    </row>
    <row r="37023" spans="1:1" x14ac:dyDescent="0.15">
      <c r="A37023">
        <v>1501448933</v>
      </c>
    </row>
    <row r="37024" spans="1:1" x14ac:dyDescent="0.15">
      <c r="A37024">
        <v>1501448943</v>
      </c>
    </row>
    <row r="37025" spans="1:1" x14ac:dyDescent="0.15">
      <c r="A37025">
        <v>1501448944</v>
      </c>
    </row>
    <row r="37026" spans="1:1" x14ac:dyDescent="0.15">
      <c r="A37026">
        <v>1501449004</v>
      </c>
    </row>
    <row r="37027" spans="1:1" x14ac:dyDescent="0.15">
      <c r="A37027">
        <v>1501449070</v>
      </c>
    </row>
    <row r="37028" spans="1:1" x14ac:dyDescent="0.15">
      <c r="A37028">
        <v>1501449089</v>
      </c>
    </row>
    <row r="37029" spans="1:1" x14ac:dyDescent="0.15">
      <c r="A37029">
        <v>1501449126</v>
      </c>
    </row>
    <row r="37030" spans="1:1" x14ac:dyDescent="0.15">
      <c r="A37030">
        <v>1501449160</v>
      </c>
    </row>
    <row r="37031" spans="1:1" x14ac:dyDescent="0.15">
      <c r="A37031">
        <v>1501449193</v>
      </c>
    </row>
    <row r="37032" spans="1:1" x14ac:dyDescent="0.15">
      <c r="A37032">
        <v>1501449195</v>
      </c>
    </row>
    <row r="37033" spans="1:1" x14ac:dyDescent="0.15">
      <c r="A37033">
        <v>1501449236</v>
      </c>
    </row>
    <row r="37034" spans="1:1" x14ac:dyDescent="0.15">
      <c r="A37034">
        <v>1501449256</v>
      </c>
    </row>
    <row r="37035" spans="1:1" x14ac:dyDescent="0.15">
      <c r="A37035">
        <v>1501449309</v>
      </c>
    </row>
    <row r="37036" spans="1:1" x14ac:dyDescent="0.15">
      <c r="A37036">
        <v>1501449320</v>
      </c>
    </row>
    <row r="37037" spans="1:1" x14ac:dyDescent="0.15">
      <c r="A37037">
        <v>1501449321</v>
      </c>
    </row>
    <row r="37038" spans="1:1" x14ac:dyDescent="0.15">
      <c r="A37038">
        <v>1501449376</v>
      </c>
    </row>
    <row r="37039" spans="1:1" x14ac:dyDescent="0.15">
      <c r="A37039">
        <v>1501449383</v>
      </c>
    </row>
    <row r="37040" spans="1:1" x14ac:dyDescent="0.15">
      <c r="A37040">
        <v>1501449385</v>
      </c>
    </row>
    <row r="37041" spans="1:1" x14ac:dyDescent="0.15">
      <c r="A37041">
        <v>1501449465</v>
      </c>
    </row>
    <row r="37042" spans="1:1" x14ac:dyDescent="0.15">
      <c r="A37042">
        <v>1501449514</v>
      </c>
    </row>
    <row r="37043" spans="1:1" x14ac:dyDescent="0.15">
      <c r="A37043">
        <v>1501449547</v>
      </c>
    </row>
    <row r="37044" spans="1:1" x14ac:dyDescent="0.15">
      <c r="A37044">
        <v>1501449609</v>
      </c>
    </row>
    <row r="37045" spans="1:1" x14ac:dyDescent="0.15">
      <c r="A37045">
        <v>1501449634</v>
      </c>
    </row>
    <row r="37046" spans="1:1" x14ac:dyDescent="0.15">
      <c r="A37046">
        <v>1501449779</v>
      </c>
    </row>
    <row r="37047" spans="1:1" x14ac:dyDescent="0.15">
      <c r="A37047">
        <v>1501449801</v>
      </c>
    </row>
    <row r="37048" spans="1:1" x14ac:dyDescent="0.15">
      <c r="A37048">
        <v>1501449944</v>
      </c>
    </row>
    <row r="37049" spans="1:1" x14ac:dyDescent="0.15">
      <c r="A37049">
        <v>1501449975</v>
      </c>
    </row>
    <row r="37050" spans="1:1" x14ac:dyDescent="0.15">
      <c r="A37050">
        <v>1501450024</v>
      </c>
    </row>
    <row r="37051" spans="1:1" x14ac:dyDescent="0.15">
      <c r="A37051">
        <v>1501450059</v>
      </c>
    </row>
    <row r="37052" spans="1:1" x14ac:dyDescent="0.15">
      <c r="A37052">
        <v>1501450103</v>
      </c>
    </row>
    <row r="37053" spans="1:1" x14ac:dyDescent="0.15">
      <c r="A37053">
        <v>1501450108</v>
      </c>
    </row>
    <row r="37054" spans="1:1" x14ac:dyDescent="0.15">
      <c r="A37054">
        <v>1501450128</v>
      </c>
    </row>
    <row r="37055" spans="1:1" x14ac:dyDescent="0.15">
      <c r="A37055">
        <v>1501450164</v>
      </c>
    </row>
    <row r="37056" spans="1:1" x14ac:dyDescent="0.15">
      <c r="A37056">
        <v>1501450178</v>
      </c>
    </row>
    <row r="37057" spans="1:1" x14ac:dyDescent="0.15">
      <c r="A37057">
        <v>1501450199</v>
      </c>
    </row>
    <row r="37058" spans="1:1" x14ac:dyDescent="0.15">
      <c r="A37058">
        <v>1501450213</v>
      </c>
    </row>
    <row r="37059" spans="1:1" x14ac:dyDescent="0.15">
      <c r="A37059">
        <v>1501450230</v>
      </c>
    </row>
    <row r="37060" spans="1:1" x14ac:dyDescent="0.15">
      <c r="A37060">
        <v>1501450268</v>
      </c>
    </row>
    <row r="37061" spans="1:1" x14ac:dyDescent="0.15">
      <c r="A37061">
        <v>1501450326</v>
      </c>
    </row>
    <row r="37062" spans="1:1" x14ac:dyDescent="0.15">
      <c r="A37062">
        <v>1501450402</v>
      </c>
    </row>
    <row r="37063" spans="1:1" x14ac:dyDescent="0.15">
      <c r="A37063">
        <v>1501450416</v>
      </c>
    </row>
    <row r="37064" spans="1:1" x14ac:dyDescent="0.15">
      <c r="A37064">
        <v>1501450422</v>
      </c>
    </row>
    <row r="37065" spans="1:1" x14ac:dyDescent="0.15">
      <c r="A37065">
        <v>1501450471</v>
      </c>
    </row>
    <row r="37066" spans="1:1" x14ac:dyDescent="0.15">
      <c r="A37066">
        <v>1501450492</v>
      </c>
    </row>
    <row r="37067" spans="1:1" x14ac:dyDescent="0.15">
      <c r="A37067">
        <v>1501450817</v>
      </c>
    </row>
    <row r="37068" spans="1:1" x14ac:dyDescent="0.15">
      <c r="A37068">
        <v>1501450961</v>
      </c>
    </row>
    <row r="37069" spans="1:1" x14ac:dyDescent="0.15">
      <c r="A37069">
        <v>1501451003</v>
      </c>
    </row>
    <row r="37070" spans="1:1" x14ac:dyDescent="0.15">
      <c r="A37070">
        <v>1501451010</v>
      </c>
    </row>
    <row r="37071" spans="1:1" x14ac:dyDescent="0.15">
      <c r="A37071">
        <v>1501451101</v>
      </c>
    </row>
    <row r="37072" spans="1:1" x14ac:dyDescent="0.15">
      <c r="A37072">
        <v>1501451147</v>
      </c>
    </row>
    <row r="37073" spans="1:1" x14ac:dyDescent="0.15">
      <c r="A37073">
        <v>1501451162</v>
      </c>
    </row>
    <row r="37074" spans="1:1" x14ac:dyDescent="0.15">
      <c r="A37074">
        <v>1501451182</v>
      </c>
    </row>
    <row r="37075" spans="1:1" x14ac:dyDescent="0.15">
      <c r="A37075">
        <v>1501451188</v>
      </c>
    </row>
    <row r="37076" spans="1:1" x14ac:dyDescent="0.15">
      <c r="A37076">
        <v>1501451242</v>
      </c>
    </row>
    <row r="37077" spans="1:1" x14ac:dyDescent="0.15">
      <c r="A37077">
        <v>1501451290</v>
      </c>
    </row>
    <row r="37078" spans="1:1" x14ac:dyDescent="0.15">
      <c r="A37078">
        <v>1501451426</v>
      </c>
    </row>
    <row r="37079" spans="1:1" x14ac:dyDescent="0.15">
      <c r="A37079">
        <v>1501451455</v>
      </c>
    </row>
    <row r="37080" spans="1:1" x14ac:dyDescent="0.15">
      <c r="A37080">
        <v>1501451753</v>
      </c>
    </row>
    <row r="37081" spans="1:1" x14ac:dyDescent="0.15">
      <c r="A37081">
        <v>1501451891</v>
      </c>
    </row>
    <row r="37082" spans="1:1" x14ac:dyDescent="0.15">
      <c r="A37082">
        <v>1501451935</v>
      </c>
    </row>
    <row r="37083" spans="1:1" x14ac:dyDescent="0.15">
      <c r="A37083">
        <v>1501452064</v>
      </c>
    </row>
    <row r="37084" spans="1:1" x14ac:dyDescent="0.15">
      <c r="A37084">
        <v>1501452068</v>
      </c>
    </row>
    <row r="37085" spans="1:1" x14ac:dyDescent="0.15">
      <c r="A37085">
        <v>1501452096</v>
      </c>
    </row>
    <row r="37086" spans="1:1" x14ac:dyDescent="0.15">
      <c r="A37086">
        <v>1501452130</v>
      </c>
    </row>
    <row r="37087" spans="1:1" x14ac:dyDescent="0.15">
      <c r="A37087">
        <v>1501452146</v>
      </c>
    </row>
    <row r="37088" spans="1:1" x14ac:dyDescent="0.15">
      <c r="A37088">
        <v>1501452212</v>
      </c>
    </row>
    <row r="37089" spans="1:1" x14ac:dyDescent="0.15">
      <c r="A37089">
        <v>1501452254</v>
      </c>
    </row>
    <row r="37090" spans="1:1" x14ac:dyDescent="0.15">
      <c r="A37090">
        <v>1501452298</v>
      </c>
    </row>
    <row r="37091" spans="1:1" x14ac:dyDescent="0.15">
      <c r="A37091">
        <v>1501452309</v>
      </c>
    </row>
    <row r="37092" spans="1:1" x14ac:dyDescent="0.15">
      <c r="A37092">
        <v>1501452453</v>
      </c>
    </row>
    <row r="37093" spans="1:1" x14ac:dyDescent="0.15">
      <c r="A37093">
        <v>1501452475</v>
      </c>
    </row>
    <row r="37094" spans="1:1" x14ac:dyDescent="0.15">
      <c r="A37094">
        <v>1501452535</v>
      </c>
    </row>
    <row r="37095" spans="1:1" x14ac:dyDescent="0.15">
      <c r="A37095">
        <v>1501452561</v>
      </c>
    </row>
    <row r="37096" spans="1:1" x14ac:dyDescent="0.15">
      <c r="A37096">
        <v>1501452592</v>
      </c>
    </row>
    <row r="37097" spans="1:1" x14ac:dyDescent="0.15">
      <c r="A37097">
        <v>1501452599</v>
      </c>
    </row>
    <row r="37098" spans="1:1" x14ac:dyDescent="0.15">
      <c r="A37098">
        <v>1501452705</v>
      </c>
    </row>
    <row r="37099" spans="1:1" x14ac:dyDescent="0.15">
      <c r="A37099">
        <v>1501452819</v>
      </c>
    </row>
    <row r="37100" spans="1:1" x14ac:dyDescent="0.15">
      <c r="A37100">
        <v>1501452986</v>
      </c>
    </row>
    <row r="37101" spans="1:1" x14ac:dyDescent="0.15">
      <c r="A37101">
        <v>1501452996</v>
      </c>
    </row>
    <row r="37102" spans="1:1" x14ac:dyDescent="0.15">
      <c r="A37102">
        <v>1501453034</v>
      </c>
    </row>
    <row r="37103" spans="1:1" x14ac:dyDescent="0.15">
      <c r="A37103">
        <v>1501453056</v>
      </c>
    </row>
    <row r="37104" spans="1:1" x14ac:dyDescent="0.15">
      <c r="A37104">
        <v>1501453066</v>
      </c>
    </row>
    <row r="37105" spans="1:1" x14ac:dyDescent="0.15">
      <c r="A37105">
        <v>1501453102</v>
      </c>
    </row>
    <row r="37106" spans="1:1" x14ac:dyDescent="0.15">
      <c r="A37106">
        <v>1501453441</v>
      </c>
    </row>
    <row r="37107" spans="1:1" x14ac:dyDescent="0.15">
      <c r="A37107">
        <v>1501453507</v>
      </c>
    </row>
    <row r="37108" spans="1:1" x14ac:dyDescent="0.15">
      <c r="A37108">
        <v>1501453512</v>
      </c>
    </row>
    <row r="37109" spans="1:1" x14ac:dyDescent="0.15">
      <c r="A37109">
        <v>1501453519</v>
      </c>
    </row>
    <row r="37110" spans="1:1" x14ac:dyDescent="0.15">
      <c r="A37110">
        <v>1501453627</v>
      </c>
    </row>
    <row r="37111" spans="1:1" x14ac:dyDescent="0.15">
      <c r="A37111">
        <v>1501453715</v>
      </c>
    </row>
    <row r="37112" spans="1:1" x14ac:dyDescent="0.15">
      <c r="A37112">
        <v>1501453746</v>
      </c>
    </row>
    <row r="37113" spans="1:1" x14ac:dyDescent="0.15">
      <c r="A37113">
        <v>1501453772</v>
      </c>
    </row>
    <row r="37114" spans="1:1" x14ac:dyDescent="0.15">
      <c r="A37114">
        <v>1501453800</v>
      </c>
    </row>
    <row r="37115" spans="1:1" x14ac:dyDescent="0.15">
      <c r="A37115">
        <v>1501453803</v>
      </c>
    </row>
    <row r="37116" spans="1:1" x14ac:dyDescent="0.15">
      <c r="A37116">
        <v>1501453825</v>
      </c>
    </row>
    <row r="37117" spans="1:1" x14ac:dyDescent="0.15">
      <c r="A37117">
        <v>1501453828</v>
      </c>
    </row>
    <row r="37118" spans="1:1" x14ac:dyDescent="0.15">
      <c r="A37118">
        <v>1501453864</v>
      </c>
    </row>
    <row r="37119" spans="1:1" x14ac:dyDescent="0.15">
      <c r="A37119">
        <v>1501454047</v>
      </c>
    </row>
    <row r="37120" spans="1:1" x14ac:dyDescent="0.15">
      <c r="A37120">
        <v>1501454094</v>
      </c>
    </row>
    <row r="37121" spans="1:1" x14ac:dyDescent="0.15">
      <c r="A37121">
        <v>1501454132</v>
      </c>
    </row>
    <row r="37122" spans="1:1" x14ac:dyDescent="0.15">
      <c r="A37122">
        <v>1501454138</v>
      </c>
    </row>
    <row r="37123" spans="1:1" x14ac:dyDescent="0.15">
      <c r="A37123">
        <v>1501454148</v>
      </c>
    </row>
    <row r="37124" spans="1:1" x14ac:dyDescent="0.15">
      <c r="A37124">
        <v>1501454263</v>
      </c>
    </row>
    <row r="37125" spans="1:1" x14ac:dyDescent="0.15">
      <c r="A37125">
        <v>1501454323</v>
      </c>
    </row>
    <row r="37126" spans="1:1" x14ac:dyDescent="0.15">
      <c r="A37126">
        <v>1501454609</v>
      </c>
    </row>
    <row r="37127" spans="1:1" x14ac:dyDescent="0.15">
      <c r="A37127">
        <v>1501454843</v>
      </c>
    </row>
    <row r="37128" spans="1:1" x14ac:dyDescent="0.15">
      <c r="A37128">
        <v>1501454985</v>
      </c>
    </row>
    <row r="37129" spans="1:1" x14ac:dyDescent="0.15">
      <c r="A37129">
        <v>1501455111</v>
      </c>
    </row>
    <row r="37130" spans="1:1" x14ac:dyDescent="0.15">
      <c r="A37130">
        <v>1501455340</v>
      </c>
    </row>
    <row r="37131" spans="1:1" x14ac:dyDescent="0.15">
      <c r="A37131">
        <v>1501455571</v>
      </c>
    </row>
    <row r="37132" spans="1:1" x14ac:dyDescent="0.15">
      <c r="A37132">
        <v>1501455748</v>
      </c>
    </row>
    <row r="37133" spans="1:1" x14ac:dyDescent="0.15">
      <c r="A37133">
        <v>1501455755</v>
      </c>
    </row>
    <row r="37134" spans="1:1" x14ac:dyDescent="0.15">
      <c r="A37134">
        <v>1501455794</v>
      </c>
    </row>
    <row r="37135" spans="1:1" x14ac:dyDescent="0.15">
      <c r="A37135">
        <v>1501456098</v>
      </c>
    </row>
    <row r="37136" spans="1:1" x14ac:dyDescent="0.15">
      <c r="A37136">
        <v>1501456152</v>
      </c>
    </row>
    <row r="37137" spans="1:1" x14ac:dyDescent="0.15">
      <c r="A37137">
        <v>1501456227</v>
      </c>
    </row>
    <row r="37138" spans="1:1" x14ac:dyDescent="0.15">
      <c r="A37138">
        <v>1501456276</v>
      </c>
    </row>
    <row r="37139" spans="1:1" x14ac:dyDescent="0.15">
      <c r="A37139">
        <v>1501456317</v>
      </c>
    </row>
    <row r="37140" spans="1:1" x14ac:dyDescent="0.15">
      <c r="A37140">
        <v>1501456373</v>
      </c>
    </row>
    <row r="37141" spans="1:1" x14ac:dyDescent="0.15">
      <c r="A37141">
        <v>1501456456</v>
      </c>
    </row>
    <row r="37142" spans="1:1" x14ac:dyDescent="0.15">
      <c r="A37142">
        <v>1501456561</v>
      </c>
    </row>
    <row r="37143" spans="1:1" x14ac:dyDescent="0.15">
      <c r="A37143">
        <v>1501456593</v>
      </c>
    </row>
    <row r="37144" spans="1:1" x14ac:dyDescent="0.15">
      <c r="A37144">
        <v>1501456665</v>
      </c>
    </row>
    <row r="37145" spans="1:1" x14ac:dyDescent="0.15">
      <c r="A37145">
        <v>1501456667</v>
      </c>
    </row>
    <row r="37146" spans="1:1" x14ac:dyDescent="0.15">
      <c r="A37146">
        <v>1501456691</v>
      </c>
    </row>
    <row r="37147" spans="1:1" x14ac:dyDescent="0.15">
      <c r="A37147">
        <v>1501456826</v>
      </c>
    </row>
    <row r="37148" spans="1:1" x14ac:dyDescent="0.15">
      <c r="A37148">
        <v>1501456828</v>
      </c>
    </row>
    <row r="37149" spans="1:1" x14ac:dyDescent="0.15">
      <c r="A37149">
        <v>1501456899</v>
      </c>
    </row>
    <row r="37150" spans="1:1" x14ac:dyDescent="0.15">
      <c r="A37150">
        <v>1501456959</v>
      </c>
    </row>
    <row r="37151" spans="1:1" x14ac:dyDescent="0.15">
      <c r="A37151">
        <v>1501457086</v>
      </c>
    </row>
    <row r="37152" spans="1:1" x14ac:dyDescent="0.15">
      <c r="A37152">
        <v>1501457123</v>
      </c>
    </row>
    <row r="37153" spans="1:1" x14ac:dyDescent="0.15">
      <c r="A37153">
        <v>1501457287</v>
      </c>
    </row>
    <row r="37154" spans="1:1" x14ac:dyDescent="0.15">
      <c r="A37154">
        <v>1501457290</v>
      </c>
    </row>
    <row r="37155" spans="1:1" x14ac:dyDescent="0.15">
      <c r="A37155">
        <v>1501457343</v>
      </c>
    </row>
    <row r="37156" spans="1:1" x14ac:dyDescent="0.15">
      <c r="A37156">
        <v>1501457351</v>
      </c>
    </row>
    <row r="37157" spans="1:1" x14ac:dyDescent="0.15">
      <c r="A37157">
        <v>1501457519</v>
      </c>
    </row>
    <row r="37158" spans="1:1" x14ac:dyDescent="0.15">
      <c r="A37158">
        <v>1501457699</v>
      </c>
    </row>
    <row r="37159" spans="1:1" x14ac:dyDescent="0.15">
      <c r="A37159">
        <v>1501457970</v>
      </c>
    </row>
    <row r="37160" spans="1:1" x14ac:dyDescent="0.15">
      <c r="A37160">
        <v>1501457977</v>
      </c>
    </row>
    <row r="37161" spans="1:1" x14ac:dyDescent="0.15">
      <c r="A37161">
        <v>1501457985</v>
      </c>
    </row>
    <row r="37162" spans="1:1" x14ac:dyDescent="0.15">
      <c r="A37162">
        <v>1501458006</v>
      </c>
    </row>
    <row r="37163" spans="1:1" x14ac:dyDescent="0.15">
      <c r="A37163">
        <v>1501458073</v>
      </c>
    </row>
    <row r="37164" spans="1:1" x14ac:dyDescent="0.15">
      <c r="A37164">
        <v>1501458112</v>
      </c>
    </row>
    <row r="37165" spans="1:1" x14ac:dyDescent="0.15">
      <c r="A37165">
        <v>1501458140</v>
      </c>
    </row>
    <row r="37166" spans="1:1" x14ac:dyDescent="0.15">
      <c r="A37166">
        <v>1501458144</v>
      </c>
    </row>
    <row r="37167" spans="1:1" x14ac:dyDescent="0.15">
      <c r="A37167">
        <v>1501458168</v>
      </c>
    </row>
    <row r="37168" spans="1:1" x14ac:dyDescent="0.15">
      <c r="A37168">
        <v>1501458197</v>
      </c>
    </row>
    <row r="37169" spans="1:1" x14ac:dyDescent="0.15">
      <c r="A37169">
        <v>1501458256</v>
      </c>
    </row>
    <row r="37170" spans="1:1" x14ac:dyDescent="0.15">
      <c r="A37170">
        <v>1501458328</v>
      </c>
    </row>
    <row r="37171" spans="1:1" x14ac:dyDescent="0.15">
      <c r="A37171">
        <v>1501458580</v>
      </c>
    </row>
    <row r="37172" spans="1:1" x14ac:dyDescent="0.15">
      <c r="A37172">
        <v>1501458691</v>
      </c>
    </row>
    <row r="37173" spans="1:1" x14ac:dyDescent="0.15">
      <c r="A37173">
        <v>1501458695</v>
      </c>
    </row>
    <row r="37174" spans="1:1" x14ac:dyDescent="0.15">
      <c r="A37174">
        <v>1501458707</v>
      </c>
    </row>
    <row r="37175" spans="1:1" x14ac:dyDescent="0.15">
      <c r="A37175">
        <v>1501458710</v>
      </c>
    </row>
    <row r="37176" spans="1:1" x14ac:dyDescent="0.15">
      <c r="A37176">
        <v>1501458739</v>
      </c>
    </row>
    <row r="37177" spans="1:1" x14ac:dyDescent="0.15">
      <c r="A37177">
        <v>1501458800</v>
      </c>
    </row>
    <row r="37178" spans="1:1" x14ac:dyDescent="0.15">
      <c r="A37178">
        <v>1501458812</v>
      </c>
    </row>
    <row r="37179" spans="1:1" x14ac:dyDescent="0.15">
      <c r="A37179">
        <v>1501458850</v>
      </c>
    </row>
    <row r="37180" spans="1:1" x14ac:dyDescent="0.15">
      <c r="A37180">
        <v>1501458865</v>
      </c>
    </row>
    <row r="37181" spans="1:1" x14ac:dyDescent="0.15">
      <c r="A37181">
        <v>1501458873</v>
      </c>
    </row>
    <row r="37182" spans="1:1" x14ac:dyDescent="0.15">
      <c r="A37182">
        <v>1501458946</v>
      </c>
    </row>
    <row r="37183" spans="1:1" x14ac:dyDescent="0.15">
      <c r="A37183">
        <v>1501458976</v>
      </c>
    </row>
    <row r="37184" spans="1:1" x14ac:dyDescent="0.15">
      <c r="A37184">
        <v>1501459033</v>
      </c>
    </row>
    <row r="37185" spans="1:1" x14ac:dyDescent="0.15">
      <c r="A37185">
        <v>1501459135</v>
      </c>
    </row>
    <row r="37186" spans="1:1" x14ac:dyDescent="0.15">
      <c r="A37186">
        <v>1501459243</v>
      </c>
    </row>
    <row r="37187" spans="1:1" x14ac:dyDescent="0.15">
      <c r="A37187">
        <v>1501459314</v>
      </c>
    </row>
    <row r="37188" spans="1:1" x14ac:dyDescent="0.15">
      <c r="A37188">
        <v>1501459332</v>
      </c>
    </row>
    <row r="37189" spans="1:1" x14ac:dyDescent="0.15">
      <c r="A37189">
        <v>1501459391</v>
      </c>
    </row>
    <row r="37190" spans="1:1" x14ac:dyDescent="0.15">
      <c r="A37190">
        <v>1501459520</v>
      </c>
    </row>
    <row r="37191" spans="1:1" x14ac:dyDescent="0.15">
      <c r="A37191">
        <v>1501459542</v>
      </c>
    </row>
    <row r="37192" spans="1:1" x14ac:dyDescent="0.15">
      <c r="A37192">
        <v>1501459563</v>
      </c>
    </row>
    <row r="37193" spans="1:1" x14ac:dyDescent="0.15">
      <c r="A37193">
        <v>1501459611</v>
      </c>
    </row>
    <row r="37194" spans="1:1" x14ac:dyDescent="0.15">
      <c r="A37194">
        <v>1501459624</v>
      </c>
    </row>
    <row r="37195" spans="1:1" x14ac:dyDescent="0.15">
      <c r="A37195">
        <v>1501459668</v>
      </c>
    </row>
    <row r="37196" spans="1:1" x14ac:dyDescent="0.15">
      <c r="A37196">
        <v>1501459674</v>
      </c>
    </row>
    <row r="37197" spans="1:1" x14ac:dyDescent="0.15">
      <c r="A37197">
        <v>1501459918</v>
      </c>
    </row>
    <row r="37198" spans="1:1" x14ac:dyDescent="0.15">
      <c r="A37198">
        <v>1501459965</v>
      </c>
    </row>
    <row r="37199" spans="1:1" x14ac:dyDescent="0.15">
      <c r="A37199">
        <v>1501459997</v>
      </c>
    </row>
    <row r="37200" spans="1:1" x14ac:dyDescent="0.15">
      <c r="A37200">
        <v>1501459998</v>
      </c>
    </row>
    <row r="37201" spans="1:1" x14ac:dyDescent="0.15">
      <c r="A37201">
        <v>1501460017</v>
      </c>
    </row>
    <row r="37202" spans="1:1" x14ac:dyDescent="0.15">
      <c r="A37202">
        <v>1501460061</v>
      </c>
    </row>
    <row r="37203" spans="1:1" x14ac:dyDescent="0.15">
      <c r="A37203">
        <v>1501460063</v>
      </c>
    </row>
    <row r="37204" spans="1:1" x14ac:dyDescent="0.15">
      <c r="A37204">
        <v>1501460152</v>
      </c>
    </row>
    <row r="37205" spans="1:1" x14ac:dyDescent="0.15">
      <c r="A37205">
        <v>1501460157</v>
      </c>
    </row>
    <row r="37206" spans="1:1" x14ac:dyDescent="0.15">
      <c r="A37206">
        <v>1501460158</v>
      </c>
    </row>
    <row r="37207" spans="1:1" x14ac:dyDescent="0.15">
      <c r="A37207">
        <v>1501460171</v>
      </c>
    </row>
    <row r="37208" spans="1:1" x14ac:dyDescent="0.15">
      <c r="A37208">
        <v>1501460178</v>
      </c>
    </row>
    <row r="37209" spans="1:1" x14ac:dyDescent="0.15">
      <c r="A37209">
        <v>1501460184</v>
      </c>
    </row>
    <row r="37210" spans="1:1" x14ac:dyDescent="0.15">
      <c r="A37210">
        <v>1501460268</v>
      </c>
    </row>
    <row r="37211" spans="1:1" x14ac:dyDescent="0.15">
      <c r="A37211">
        <v>1501460761</v>
      </c>
    </row>
    <row r="37212" spans="1:1" x14ac:dyDescent="0.15">
      <c r="A37212">
        <v>1501460871</v>
      </c>
    </row>
    <row r="37213" spans="1:1" x14ac:dyDescent="0.15">
      <c r="A37213">
        <v>1501460875</v>
      </c>
    </row>
    <row r="37214" spans="1:1" x14ac:dyDescent="0.15">
      <c r="A37214">
        <v>1501461053</v>
      </c>
    </row>
    <row r="37215" spans="1:1" x14ac:dyDescent="0.15">
      <c r="A37215">
        <v>1501461057</v>
      </c>
    </row>
    <row r="37216" spans="1:1" x14ac:dyDescent="0.15">
      <c r="A37216">
        <v>1501461068</v>
      </c>
    </row>
    <row r="37217" spans="1:1" x14ac:dyDescent="0.15">
      <c r="A37217">
        <v>1501461116</v>
      </c>
    </row>
    <row r="37218" spans="1:1" x14ac:dyDescent="0.15">
      <c r="A37218">
        <v>1501461165</v>
      </c>
    </row>
    <row r="37219" spans="1:1" x14ac:dyDescent="0.15">
      <c r="A37219">
        <v>1501461181</v>
      </c>
    </row>
    <row r="37220" spans="1:1" x14ac:dyDescent="0.15">
      <c r="A37220">
        <v>1501461197</v>
      </c>
    </row>
    <row r="37221" spans="1:1" x14ac:dyDescent="0.15">
      <c r="A37221">
        <v>1501461203</v>
      </c>
    </row>
    <row r="37222" spans="1:1" x14ac:dyDescent="0.15">
      <c r="A37222">
        <v>1501461273</v>
      </c>
    </row>
    <row r="37223" spans="1:1" x14ac:dyDescent="0.15">
      <c r="A37223">
        <v>1501461285</v>
      </c>
    </row>
    <row r="37224" spans="1:1" x14ac:dyDescent="0.15">
      <c r="A37224">
        <v>1501461345</v>
      </c>
    </row>
    <row r="37225" spans="1:1" x14ac:dyDescent="0.15">
      <c r="A37225">
        <v>1501461369</v>
      </c>
    </row>
    <row r="37226" spans="1:1" x14ac:dyDescent="0.15">
      <c r="A37226">
        <v>1501461387</v>
      </c>
    </row>
    <row r="37227" spans="1:1" x14ac:dyDescent="0.15">
      <c r="A37227">
        <v>1501461592</v>
      </c>
    </row>
    <row r="37228" spans="1:1" x14ac:dyDescent="0.15">
      <c r="A37228">
        <v>1501461597</v>
      </c>
    </row>
    <row r="37229" spans="1:1" x14ac:dyDescent="0.15">
      <c r="A37229">
        <v>1501461744</v>
      </c>
    </row>
    <row r="37230" spans="1:1" x14ac:dyDescent="0.15">
      <c r="A37230">
        <v>1501462115</v>
      </c>
    </row>
    <row r="37231" spans="1:1" x14ac:dyDescent="0.15">
      <c r="A37231">
        <v>1501462266</v>
      </c>
    </row>
    <row r="37232" spans="1:1" x14ac:dyDescent="0.15">
      <c r="A37232">
        <v>1501462352</v>
      </c>
    </row>
    <row r="37233" spans="1:1" x14ac:dyDescent="0.15">
      <c r="A37233">
        <v>1501462463</v>
      </c>
    </row>
    <row r="37234" spans="1:1" x14ac:dyDescent="0.15">
      <c r="A37234">
        <v>1501462639</v>
      </c>
    </row>
    <row r="37235" spans="1:1" x14ac:dyDescent="0.15">
      <c r="A37235">
        <v>1501462647</v>
      </c>
    </row>
    <row r="37236" spans="1:1" x14ac:dyDescent="0.15">
      <c r="A37236">
        <v>1501462728</v>
      </c>
    </row>
    <row r="37237" spans="1:1" x14ac:dyDescent="0.15">
      <c r="A37237">
        <v>1501462752</v>
      </c>
    </row>
    <row r="37238" spans="1:1" x14ac:dyDescent="0.15">
      <c r="A37238">
        <v>1501462826</v>
      </c>
    </row>
    <row r="37239" spans="1:1" x14ac:dyDescent="0.15">
      <c r="A37239">
        <v>1501462977</v>
      </c>
    </row>
    <row r="37240" spans="1:1" x14ac:dyDescent="0.15">
      <c r="A37240">
        <v>1501463060</v>
      </c>
    </row>
    <row r="37241" spans="1:1" x14ac:dyDescent="0.15">
      <c r="A37241">
        <v>1501463097</v>
      </c>
    </row>
    <row r="37242" spans="1:1" x14ac:dyDescent="0.15">
      <c r="A37242">
        <v>1501463119</v>
      </c>
    </row>
    <row r="37243" spans="1:1" x14ac:dyDescent="0.15">
      <c r="A37243">
        <v>1501463178</v>
      </c>
    </row>
    <row r="37244" spans="1:1" x14ac:dyDescent="0.15">
      <c r="A37244">
        <v>1501463241</v>
      </c>
    </row>
    <row r="37245" spans="1:1" x14ac:dyDescent="0.15">
      <c r="A37245">
        <v>1501463290</v>
      </c>
    </row>
    <row r="37246" spans="1:1" x14ac:dyDescent="0.15">
      <c r="A37246">
        <v>1501463304</v>
      </c>
    </row>
    <row r="37247" spans="1:1" x14ac:dyDescent="0.15">
      <c r="A37247">
        <v>1501463310</v>
      </c>
    </row>
    <row r="37248" spans="1:1" x14ac:dyDescent="0.15">
      <c r="A37248">
        <v>1501463340</v>
      </c>
    </row>
    <row r="37249" spans="1:1" x14ac:dyDescent="0.15">
      <c r="A37249">
        <v>1501463388</v>
      </c>
    </row>
    <row r="37250" spans="1:1" x14ac:dyDescent="0.15">
      <c r="A37250">
        <v>1501463589</v>
      </c>
    </row>
    <row r="37251" spans="1:1" x14ac:dyDescent="0.15">
      <c r="A37251">
        <v>1501463617</v>
      </c>
    </row>
    <row r="37252" spans="1:1" x14ac:dyDescent="0.15">
      <c r="A37252">
        <v>1501463677</v>
      </c>
    </row>
    <row r="37253" spans="1:1" x14ac:dyDescent="0.15">
      <c r="A37253">
        <v>1501463745</v>
      </c>
    </row>
    <row r="37254" spans="1:1" x14ac:dyDescent="0.15">
      <c r="A37254">
        <v>1501463762</v>
      </c>
    </row>
    <row r="37255" spans="1:1" x14ac:dyDescent="0.15">
      <c r="A37255">
        <v>1501463766</v>
      </c>
    </row>
    <row r="37256" spans="1:1" x14ac:dyDescent="0.15">
      <c r="A37256">
        <v>1501464011</v>
      </c>
    </row>
    <row r="37257" spans="1:1" x14ac:dyDescent="0.15">
      <c r="A37257">
        <v>1501464057</v>
      </c>
    </row>
    <row r="37258" spans="1:1" x14ac:dyDescent="0.15">
      <c r="A37258">
        <v>1501464289</v>
      </c>
    </row>
    <row r="37259" spans="1:1" x14ac:dyDescent="0.15">
      <c r="A37259">
        <v>1501464411</v>
      </c>
    </row>
    <row r="37260" spans="1:1" x14ac:dyDescent="0.15">
      <c r="A37260">
        <v>1501464627</v>
      </c>
    </row>
    <row r="37261" spans="1:1" x14ac:dyDescent="0.15">
      <c r="A37261">
        <v>1501464709</v>
      </c>
    </row>
    <row r="37262" spans="1:1" x14ac:dyDescent="0.15">
      <c r="A37262">
        <v>1501464758</v>
      </c>
    </row>
    <row r="37263" spans="1:1" x14ac:dyDescent="0.15">
      <c r="A37263">
        <v>1501464824</v>
      </c>
    </row>
    <row r="37264" spans="1:1" x14ac:dyDescent="0.15">
      <c r="A37264">
        <v>1501464865</v>
      </c>
    </row>
    <row r="37265" spans="1:1" x14ac:dyDescent="0.15">
      <c r="A37265">
        <v>1501464976</v>
      </c>
    </row>
    <row r="37266" spans="1:1" x14ac:dyDescent="0.15">
      <c r="A37266">
        <v>1501465006</v>
      </c>
    </row>
    <row r="37267" spans="1:1" x14ac:dyDescent="0.15">
      <c r="A37267">
        <v>1501465069</v>
      </c>
    </row>
    <row r="37268" spans="1:1" x14ac:dyDescent="0.15">
      <c r="A37268">
        <v>1501465230</v>
      </c>
    </row>
    <row r="37269" spans="1:1" x14ac:dyDescent="0.15">
      <c r="A37269">
        <v>1501465237</v>
      </c>
    </row>
    <row r="37270" spans="1:1" x14ac:dyDescent="0.15">
      <c r="A37270">
        <v>1501465317</v>
      </c>
    </row>
    <row r="37271" spans="1:1" x14ac:dyDescent="0.15">
      <c r="A37271">
        <v>1501465362</v>
      </c>
    </row>
    <row r="37272" spans="1:1" x14ac:dyDescent="0.15">
      <c r="A37272">
        <v>1501465436</v>
      </c>
    </row>
    <row r="37273" spans="1:1" x14ac:dyDescent="0.15">
      <c r="A37273">
        <v>1501465443</v>
      </c>
    </row>
    <row r="37274" spans="1:1" x14ac:dyDescent="0.15">
      <c r="A37274">
        <v>1501465471</v>
      </c>
    </row>
    <row r="37275" spans="1:1" x14ac:dyDescent="0.15">
      <c r="A37275">
        <v>1501465596</v>
      </c>
    </row>
    <row r="37276" spans="1:1" x14ac:dyDescent="0.15">
      <c r="A37276">
        <v>1501465617</v>
      </c>
    </row>
    <row r="37277" spans="1:1" x14ac:dyDescent="0.15">
      <c r="A37277">
        <v>1501465683</v>
      </c>
    </row>
    <row r="37278" spans="1:1" x14ac:dyDescent="0.15">
      <c r="A37278">
        <v>1501465734</v>
      </c>
    </row>
    <row r="37279" spans="1:1" x14ac:dyDescent="0.15">
      <c r="A37279">
        <v>1501465738</v>
      </c>
    </row>
    <row r="37280" spans="1:1" x14ac:dyDescent="0.15">
      <c r="A37280">
        <v>1501465865</v>
      </c>
    </row>
    <row r="37281" spans="1:1" x14ac:dyDescent="0.15">
      <c r="A37281">
        <v>1501465882</v>
      </c>
    </row>
    <row r="37282" spans="1:1" x14ac:dyDescent="0.15">
      <c r="A37282">
        <v>1501466137</v>
      </c>
    </row>
    <row r="37283" spans="1:1" x14ac:dyDescent="0.15">
      <c r="A37283">
        <v>1501466249</v>
      </c>
    </row>
    <row r="37284" spans="1:1" x14ac:dyDescent="0.15">
      <c r="A37284">
        <v>1501466504</v>
      </c>
    </row>
    <row r="37285" spans="1:1" x14ac:dyDescent="0.15">
      <c r="A37285">
        <v>1501466645</v>
      </c>
    </row>
    <row r="37286" spans="1:1" x14ac:dyDescent="0.15">
      <c r="A37286">
        <v>1501466756</v>
      </c>
    </row>
    <row r="37287" spans="1:1" x14ac:dyDescent="0.15">
      <c r="A37287">
        <v>1501466908</v>
      </c>
    </row>
    <row r="37288" spans="1:1" x14ac:dyDescent="0.15">
      <c r="A37288">
        <v>1501466967</v>
      </c>
    </row>
    <row r="37289" spans="1:1" x14ac:dyDescent="0.15">
      <c r="A37289">
        <v>1501466968</v>
      </c>
    </row>
    <row r="37290" spans="1:1" x14ac:dyDescent="0.15">
      <c r="A37290">
        <v>1501467069</v>
      </c>
    </row>
    <row r="37291" spans="1:1" x14ac:dyDescent="0.15">
      <c r="A37291">
        <v>1501467091</v>
      </c>
    </row>
    <row r="37292" spans="1:1" x14ac:dyDescent="0.15">
      <c r="A37292">
        <v>1501467111</v>
      </c>
    </row>
    <row r="37293" spans="1:1" x14ac:dyDescent="0.15">
      <c r="A37293">
        <v>1501467163</v>
      </c>
    </row>
    <row r="37294" spans="1:1" x14ac:dyDescent="0.15">
      <c r="A37294">
        <v>1501467342</v>
      </c>
    </row>
    <row r="37295" spans="1:1" x14ac:dyDescent="0.15">
      <c r="A37295">
        <v>1501467352</v>
      </c>
    </row>
    <row r="37296" spans="1:1" x14ac:dyDescent="0.15">
      <c r="A37296">
        <v>1501467354</v>
      </c>
    </row>
    <row r="37297" spans="1:1" x14ac:dyDescent="0.15">
      <c r="A37297">
        <v>1501467630</v>
      </c>
    </row>
    <row r="37298" spans="1:1" x14ac:dyDescent="0.15">
      <c r="A37298">
        <v>1501467637</v>
      </c>
    </row>
    <row r="37299" spans="1:1" x14ac:dyDescent="0.15">
      <c r="A37299">
        <v>1501467717</v>
      </c>
    </row>
    <row r="37300" spans="1:1" x14ac:dyDescent="0.15">
      <c r="A37300">
        <v>1501467760</v>
      </c>
    </row>
    <row r="37301" spans="1:1" x14ac:dyDescent="0.15">
      <c r="A37301">
        <v>1501467862</v>
      </c>
    </row>
    <row r="37302" spans="1:1" x14ac:dyDescent="0.15">
      <c r="A37302">
        <v>1501467904</v>
      </c>
    </row>
    <row r="37303" spans="1:1" x14ac:dyDescent="0.15">
      <c r="A37303">
        <v>1501467919</v>
      </c>
    </row>
    <row r="37304" spans="1:1" x14ac:dyDescent="0.15">
      <c r="A37304">
        <v>1501467923</v>
      </c>
    </row>
    <row r="37305" spans="1:1" x14ac:dyDescent="0.15">
      <c r="A37305">
        <v>1501467996</v>
      </c>
    </row>
    <row r="37306" spans="1:1" x14ac:dyDescent="0.15">
      <c r="A37306">
        <v>1501468067</v>
      </c>
    </row>
    <row r="37307" spans="1:1" x14ac:dyDescent="0.15">
      <c r="A37307">
        <v>1501468294</v>
      </c>
    </row>
    <row r="37308" spans="1:1" x14ac:dyDescent="0.15">
      <c r="A37308">
        <v>1501468428</v>
      </c>
    </row>
    <row r="37309" spans="1:1" x14ac:dyDescent="0.15">
      <c r="A37309">
        <v>1501468551</v>
      </c>
    </row>
    <row r="37310" spans="1:1" x14ac:dyDescent="0.15">
      <c r="A37310">
        <v>1501468658</v>
      </c>
    </row>
    <row r="37311" spans="1:1" x14ac:dyDescent="0.15">
      <c r="A37311">
        <v>1501468696</v>
      </c>
    </row>
    <row r="37312" spans="1:1" x14ac:dyDescent="0.15">
      <c r="A37312">
        <v>1501468729</v>
      </c>
    </row>
    <row r="37313" spans="1:1" x14ac:dyDescent="0.15">
      <c r="A37313">
        <v>1501468993</v>
      </c>
    </row>
    <row r="37314" spans="1:1" x14ac:dyDescent="0.15">
      <c r="A37314">
        <v>1501469344</v>
      </c>
    </row>
    <row r="37315" spans="1:1" x14ac:dyDescent="0.15">
      <c r="A37315">
        <v>1501470094</v>
      </c>
    </row>
    <row r="37316" spans="1:1" x14ac:dyDescent="0.15">
      <c r="A37316">
        <v>1501470660</v>
      </c>
    </row>
    <row r="37317" spans="1:1" x14ac:dyDescent="0.15">
      <c r="A37317">
        <v>1501471185</v>
      </c>
    </row>
    <row r="37318" spans="1:1" x14ac:dyDescent="0.15">
      <c r="A37318">
        <v>1501471334</v>
      </c>
    </row>
    <row r="37319" spans="1:1" x14ac:dyDescent="0.15">
      <c r="A37319">
        <v>1501471414</v>
      </c>
    </row>
    <row r="37320" spans="1:1" x14ac:dyDescent="0.15">
      <c r="A37320">
        <v>1501471505</v>
      </c>
    </row>
    <row r="37321" spans="1:1" x14ac:dyDescent="0.15">
      <c r="A37321">
        <v>1501471569</v>
      </c>
    </row>
    <row r="37322" spans="1:1" x14ac:dyDescent="0.15">
      <c r="A37322">
        <v>1501471772</v>
      </c>
    </row>
    <row r="37323" spans="1:1" x14ac:dyDescent="0.15">
      <c r="A37323">
        <v>1501471999</v>
      </c>
    </row>
    <row r="37324" spans="1:1" x14ac:dyDescent="0.15">
      <c r="A37324">
        <v>1501472494</v>
      </c>
    </row>
    <row r="37325" spans="1:1" x14ac:dyDescent="0.15">
      <c r="A37325">
        <v>1501473410</v>
      </c>
    </row>
    <row r="37326" spans="1:1" x14ac:dyDescent="0.15">
      <c r="A37326">
        <v>1501473763</v>
      </c>
    </row>
    <row r="37327" spans="1:1" x14ac:dyDescent="0.15">
      <c r="A37327">
        <v>1501473813</v>
      </c>
    </row>
    <row r="37328" spans="1:1" x14ac:dyDescent="0.15">
      <c r="A37328">
        <v>1501474179</v>
      </c>
    </row>
    <row r="37329" spans="1:1" x14ac:dyDescent="0.15">
      <c r="A37329">
        <v>1501475687</v>
      </c>
    </row>
    <row r="37330" spans="1:1" x14ac:dyDescent="0.15">
      <c r="A37330">
        <v>1501475935</v>
      </c>
    </row>
    <row r="37331" spans="1:1" x14ac:dyDescent="0.15">
      <c r="A37331">
        <v>1501476809</v>
      </c>
    </row>
    <row r="37332" spans="1:1" x14ac:dyDescent="0.15">
      <c r="A37332">
        <v>1501477631</v>
      </c>
    </row>
    <row r="37333" spans="1:1" x14ac:dyDescent="0.15">
      <c r="A37333">
        <v>1501477764</v>
      </c>
    </row>
    <row r="37334" spans="1:1" x14ac:dyDescent="0.15">
      <c r="A37334">
        <v>1501478685</v>
      </c>
    </row>
    <row r="37335" spans="1:1" x14ac:dyDescent="0.15">
      <c r="A37335">
        <v>1501478740</v>
      </c>
    </row>
    <row r="37336" spans="1:1" x14ac:dyDescent="0.15">
      <c r="A37336">
        <v>1501478849</v>
      </c>
    </row>
    <row r="37337" spans="1:1" x14ac:dyDescent="0.15">
      <c r="A37337">
        <v>1501479037</v>
      </c>
    </row>
    <row r="37338" spans="1:1" x14ac:dyDescent="0.15">
      <c r="A37338">
        <v>1501479074</v>
      </c>
    </row>
    <row r="37339" spans="1:1" x14ac:dyDescent="0.15">
      <c r="A37339">
        <v>1501479110</v>
      </c>
    </row>
    <row r="37340" spans="1:1" x14ac:dyDescent="0.15">
      <c r="A37340">
        <v>1501479113</v>
      </c>
    </row>
    <row r="37341" spans="1:1" x14ac:dyDescent="0.15">
      <c r="A37341">
        <v>1501479308</v>
      </c>
    </row>
    <row r="37342" spans="1:1" x14ac:dyDescent="0.15">
      <c r="A37342">
        <v>1501479350</v>
      </c>
    </row>
    <row r="37343" spans="1:1" x14ac:dyDescent="0.15">
      <c r="A37343">
        <v>1501479373</v>
      </c>
    </row>
    <row r="37344" spans="1:1" x14ac:dyDescent="0.15">
      <c r="A37344">
        <v>1501479501</v>
      </c>
    </row>
    <row r="37345" spans="1:1" x14ac:dyDescent="0.15">
      <c r="A37345">
        <v>1501479512</v>
      </c>
    </row>
    <row r="37346" spans="1:1" x14ac:dyDescent="0.15">
      <c r="A37346">
        <v>1501479656</v>
      </c>
    </row>
    <row r="37347" spans="1:1" x14ac:dyDescent="0.15">
      <c r="A37347">
        <v>1501479812</v>
      </c>
    </row>
    <row r="37348" spans="1:1" x14ac:dyDescent="0.15">
      <c r="A37348">
        <v>1501480018</v>
      </c>
    </row>
    <row r="37349" spans="1:1" x14ac:dyDescent="0.15">
      <c r="A37349">
        <v>1501480259</v>
      </c>
    </row>
    <row r="37350" spans="1:1" x14ac:dyDescent="0.15">
      <c r="A37350">
        <v>1501480275</v>
      </c>
    </row>
    <row r="37351" spans="1:1" x14ac:dyDescent="0.15">
      <c r="A37351">
        <v>1501480285</v>
      </c>
    </row>
    <row r="37352" spans="1:1" x14ac:dyDescent="0.15">
      <c r="A37352">
        <v>1501480302</v>
      </c>
    </row>
    <row r="37353" spans="1:1" x14ac:dyDescent="0.15">
      <c r="A37353">
        <v>1501480339</v>
      </c>
    </row>
    <row r="37354" spans="1:1" x14ac:dyDescent="0.15">
      <c r="A37354">
        <v>1501480425</v>
      </c>
    </row>
    <row r="37355" spans="1:1" x14ac:dyDescent="0.15">
      <c r="A37355">
        <v>1501480515</v>
      </c>
    </row>
    <row r="37356" spans="1:1" x14ac:dyDescent="0.15">
      <c r="A37356">
        <v>1501480592</v>
      </c>
    </row>
    <row r="37357" spans="1:1" x14ac:dyDescent="0.15">
      <c r="A37357">
        <v>1501480600</v>
      </c>
    </row>
    <row r="37358" spans="1:1" x14ac:dyDescent="0.15">
      <c r="A37358">
        <v>1501480608</v>
      </c>
    </row>
    <row r="37359" spans="1:1" x14ac:dyDescent="0.15">
      <c r="A37359">
        <v>1501480719</v>
      </c>
    </row>
    <row r="37360" spans="1:1" x14ac:dyDescent="0.15">
      <c r="A37360">
        <v>1501480726</v>
      </c>
    </row>
    <row r="37361" spans="1:1" x14ac:dyDescent="0.15">
      <c r="A37361">
        <v>1501480894</v>
      </c>
    </row>
    <row r="37362" spans="1:1" x14ac:dyDescent="0.15">
      <c r="A37362">
        <v>1501480926</v>
      </c>
    </row>
    <row r="37363" spans="1:1" x14ac:dyDescent="0.15">
      <c r="A37363">
        <v>1501480929</v>
      </c>
    </row>
    <row r="37364" spans="1:1" x14ac:dyDescent="0.15">
      <c r="A37364">
        <v>1501480960</v>
      </c>
    </row>
    <row r="37365" spans="1:1" x14ac:dyDescent="0.15">
      <c r="A37365">
        <v>1501480972</v>
      </c>
    </row>
    <row r="37366" spans="1:1" x14ac:dyDescent="0.15">
      <c r="A37366">
        <v>1501480986</v>
      </c>
    </row>
    <row r="37367" spans="1:1" x14ac:dyDescent="0.15">
      <c r="A37367">
        <v>1501481200</v>
      </c>
    </row>
    <row r="37368" spans="1:1" x14ac:dyDescent="0.15">
      <c r="A37368">
        <v>1501481202</v>
      </c>
    </row>
    <row r="37369" spans="1:1" x14ac:dyDescent="0.15">
      <c r="A37369">
        <v>1501481337</v>
      </c>
    </row>
    <row r="37370" spans="1:1" x14ac:dyDescent="0.15">
      <c r="A37370">
        <v>1501481423</v>
      </c>
    </row>
    <row r="37371" spans="1:1" x14ac:dyDescent="0.15">
      <c r="A37371">
        <v>1501481425</v>
      </c>
    </row>
    <row r="37372" spans="1:1" x14ac:dyDescent="0.15">
      <c r="A37372">
        <v>1501481480</v>
      </c>
    </row>
    <row r="37373" spans="1:1" x14ac:dyDescent="0.15">
      <c r="A37373">
        <v>1501481535</v>
      </c>
    </row>
    <row r="37374" spans="1:1" x14ac:dyDescent="0.15">
      <c r="A37374">
        <v>1501481536</v>
      </c>
    </row>
    <row r="37375" spans="1:1" x14ac:dyDescent="0.15">
      <c r="A37375">
        <v>1501481600</v>
      </c>
    </row>
    <row r="37376" spans="1:1" x14ac:dyDescent="0.15">
      <c r="A37376">
        <v>1501481833</v>
      </c>
    </row>
    <row r="37377" spans="1:1" x14ac:dyDescent="0.15">
      <c r="A37377">
        <v>1501481837</v>
      </c>
    </row>
    <row r="37378" spans="1:1" x14ac:dyDescent="0.15">
      <c r="A37378">
        <v>1501482112</v>
      </c>
    </row>
    <row r="37379" spans="1:1" x14ac:dyDescent="0.15">
      <c r="A37379">
        <v>1501482140</v>
      </c>
    </row>
    <row r="37380" spans="1:1" x14ac:dyDescent="0.15">
      <c r="A37380">
        <v>1501482261</v>
      </c>
    </row>
    <row r="37381" spans="1:1" x14ac:dyDescent="0.15">
      <c r="A37381">
        <v>1501482327</v>
      </c>
    </row>
    <row r="37382" spans="1:1" x14ac:dyDescent="0.15">
      <c r="A37382">
        <v>1501482345</v>
      </c>
    </row>
    <row r="37383" spans="1:1" x14ac:dyDescent="0.15">
      <c r="A37383">
        <v>1501482387</v>
      </c>
    </row>
    <row r="37384" spans="1:1" x14ac:dyDescent="0.15">
      <c r="A37384">
        <v>1501482395</v>
      </c>
    </row>
    <row r="37385" spans="1:1" x14ac:dyDescent="0.15">
      <c r="A37385">
        <v>1501482656</v>
      </c>
    </row>
    <row r="37386" spans="1:1" x14ac:dyDescent="0.15">
      <c r="A37386">
        <v>1501482669</v>
      </c>
    </row>
    <row r="37387" spans="1:1" x14ac:dyDescent="0.15">
      <c r="A37387">
        <v>1501482690</v>
      </c>
    </row>
    <row r="37388" spans="1:1" x14ac:dyDescent="0.15">
      <c r="A37388">
        <v>1501482797</v>
      </c>
    </row>
    <row r="37389" spans="1:1" x14ac:dyDescent="0.15">
      <c r="A37389">
        <v>1501482844</v>
      </c>
    </row>
    <row r="37390" spans="1:1" x14ac:dyDescent="0.15">
      <c r="A37390">
        <v>1501482953</v>
      </c>
    </row>
    <row r="37391" spans="1:1" x14ac:dyDescent="0.15">
      <c r="A37391">
        <v>1501483138</v>
      </c>
    </row>
    <row r="37392" spans="1:1" x14ac:dyDescent="0.15">
      <c r="A37392">
        <v>1501483179</v>
      </c>
    </row>
    <row r="37393" spans="1:1" x14ac:dyDescent="0.15">
      <c r="A37393">
        <v>1501483999</v>
      </c>
    </row>
    <row r="37394" spans="1:1" x14ac:dyDescent="0.15">
      <c r="A37394">
        <v>1501484273</v>
      </c>
    </row>
    <row r="37395" spans="1:1" x14ac:dyDescent="0.15">
      <c r="A37395">
        <v>1501484602</v>
      </c>
    </row>
    <row r="37396" spans="1:1" x14ac:dyDescent="0.15">
      <c r="A37396">
        <v>1501484777</v>
      </c>
    </row>
    <row r="37397" spans="1:1" x14ac:dyDescent="0.15">
      <c r="A37397">
        <v>1501485040</v>
      </c>
    </row>
    <row r="37398" spans="1:1" x14ac:dyDescent="0.15">
      <c r="A37398">
        <v>1501485043</v>
      </c>
    </row>
    <row r="37399" spans="1:1" x14ac:dyDescent="0.15">
      <c r="A37399">
        <v>1501485129</v>
      </c>
    </row>
    <row r="37400" spans="1:1" x14ac:dyDescent="0.15">
      <c r="A37400">
        <v>1501485140</v>
      </c>
    </row>
    <row r="37401" spans="1:1" x14ac:dyDescent="0.15">
      <c r="A37401">
        <v>1501485164</v>
      </c>
    </row>
    <row r="37402" spans="1:1" x14ac:dyDescent="0.15">
      <c r="A37402">
        <v>1501485165</v>
      </c>
    </row>
    <row r="37403" spans="1:1" x14ac:dyDescent="0.15">
      <c r="A37403">
        <v>1501485170</v>
      </c>
    </row>
    <row r="37404" spans="1:1" x14ac:dyDescent="0.15">
      <c r="A37404">
        <v>1501485240</v>
      </c>
    </row>
    <row r="37405" spans="1:1" x14ac:dyDescent="0.15">
      <c r="A37405">
        <v>1501485260</v>
      </c>
    </row>
    <row r="37406" spans="1:1" x14ac:dyDescent="0.15">
      <c r="A37406">
        <v>1501485362</v>
      </c>
    </row>
    <row r="37407" spans="1:1" x14ac:dyDescent="0.15">
      <c r="A37407">
        <v>1501485371</v>
      </c>
    </row>
    <row r="37408" spans="1:1" x14ac:dyDescent="0.15">
      <c r="A37408">
        <v>1501485444</v>
      </c>
    </row>
    <row r="37409" spans="1:1" x14ac:dyDescent="0.15">
      <c r="A37409">
        <v>1501485500</v>
      </c>
    </row>
    <row r="37410" spans="1:1" x14ac:dyDescent="0.15">
      <c r="A37410">
        <v>1501485501</v>
      </c>
    </row>
    <row r="37411" spans="1:1" x14ac:dyDescent="0.15">
      <c r="A37411">
        <v>1501485615</v>
      </c>
    </row>
    <row r="37412" spans="1:1" x14ac:dyDescent="0.15">
      <c r="A37412">
        <v>1501485746</v>
      </c>
    </row>
    <row r="37413" spans="1:1" x14ac:dyDescent="0.15">
      <c r="A37413">
        <v>1501486055</v>
      </c>
    </row>
    <row r="37414" spans="1:1" x14ac:dyDescent="0.15">
      <c r="A37414">
        <v>1501486089</v>
      </c>
    </row>
    <row r="37415" spans="1:1" x14ac:dyDescent="0.15">
      <c r="A37415">
        <v>1501486185</v>
      </c>
    </row>
    <row r="37416" spans="1:1" x14ac:dyDescent="0.15">
      <c r="A37416">
        <v>1501486243</v>
      </c>
    </row>
    <row r="37417" spans="1:1" x14ac:dyDescent="0.15">
      <c r="A37417">
        <v>1501486429</v>
      </c>
    </row>
    <row r="37418" spans="1:1" x14ac:dyDescent="0.15">
      <c r="A37418">
        <v>1501486538</v>
      </c>
    </row>
    <row r="37419" spans="1:1" x14ac:dyDescent="0.15">
      <c r="A37419">
        <v>1501486568</v>
      </c>
    </row>
    <row r="37420" spans="1:1" x14ac:dyDescent="0.15">
      <c r="A37420">
        <v>1501486594</v>
      </c>
    </row>
    <row r="37421" spans="1:1" x14ac:dyDescent="0.15">
      <c r="A37421">
        <v>1501486640</v>
      </c>
    </row>
    <row r="37422" spans="1:1" x14ac:dyDescent="0.15">
      <c r="A37422">
        <v>1501486691</v>
      </c>
    </row>
    <row r="37423" spans="1:1" x14ac:dyDescent="0.15">
      <c r="A37423">
        <v>1501486712</v>
      </c>
    </row>
    <row r="37424" spans="1:1" x14ac:dyDescent="0.15">
      <c r="A37424">
        <v>1501486768</v>
      </c>
    </row>
    <row r="37425" spans="1:1" x14ac:dyDescent="0.15">
      <c r="A37425">
        <v>1501486824</v>
      </c>
    </row>
    <row r="37426" spans="1:1" x14ac:dyDescent="0.15">
      <c r="A37426">
        <v>1501486859</v>
      </c>
    </row>
    <row r="37427" spans="1:1" x14ac:dyDescent="0.15">
      <c r="A37427">
        <v>1501486885</v>
      </c>
    </row>
    <row r="37428" spans="1:1" x14ac:dyDescent="0.15">
      <c r="A37428">
        <v>1501486909</v>
      </c>
    </row>
    <row r="37429" spans="1:1" x14ac:dyDescent="0.15">
      <c r="A37429">
        <v>1501486924</v>
      </c>
    </row>
    <row r="37430" spans="1:1" x14ac:dyDescent="0.15">
      <c r="A37430">
        <v>1501486938</v>
      </c>
    </row>
    <row r="37431" spans="1:1" x14ac:dyDescent="0.15">
      <c r="A37431">
        <v>1501486942</v>
      </c>
    </row>
    <row r="37432" spans="1:1" x14ac:dyDescent="0.15">
      <c r="A37432">
        <v>1501486990</v>
      </c>
    </row>
    <row r="37433" spans="1:1" x14ac:dyDescent="0.15">
      <c r="A37433">
        <v>1501486995</v>
      </c>
    </row>
    <row r="37434" spans="1:1" x14ac:dyDescent="0.15">
      <c r="A37434">
        <v>1501487005</v>
      </c>
    </row>
    <row r="37435" spans="1:1" x14ac:dyDescent="0.15">
      <c r="A37435">
        <v>1501487014</v>
      </c>
    </row>
    <row r="37436" spans="1:1" x14ac:dyDescent="0.15">
      <c r="A37436">
        <v>1501487036</v>
      </c>
    </row>
    <row r="37437" spans="1:1" x14ac:dyDescent="0.15">
      <c r="A37437">
        <v>1501487047</v>
      </c>
    </row>
    <row r="37438" spans="1:1" x14ac:dyDescent="0.15">
      <c r="A37438">
        <v>1501487067</v>
      </c>
    </row>
    <row r="37439" spans="1:1" x14ac:dyDescent="0.15">
      <c r="A37439">
        <v>1501487071</v>
      </c>
    </row>
    <row r="37440" spans="1:1" x14ac:dyDescent="0.15">
      <c r="A37440">
        <v>1501487092</v>
      </c>
    </row>
    <row r="37441" spans="1:1" x14ac:dyDescent="0.15">
      <c r="A37441">
        <v>1501487130</v>
      </c>
    </row>
    <row r="37442" spans="1:1" x14ac:dyDescent="0.15">
      <c r="A37442">
        <v>1501487134</v>
      </c>
    </row>
    <row r="37443" spans="1:1" x14ac:dyDescent="0.15">
      <c r="A37443">
        <v>1501487151</v>
      </c>
    </row>
    <row r="37444" spans="1:1" x14ac:dyDescent="0.15">
      <c r="A37444">
        <v>1501487170</v>
      </c>
    </row>
    <row r="37445" spans="1:1" x14ac:dyDescent="0.15">
      <c r="A37445">
        <v>1501487220</v>
      </c>
    </row>
    <row r="37446" spans="1:1" x14ac:dyDescent="0.15">
      <c r="A37446">
        <v>1501487331</v>
      </c>
    </row>
    <row r="37447" spans="1:1" x14ac:dyDescent="0.15">
      <c r="A37447">
        <v>1501487348</v>
      </c>
    </row>
    <row r="37448" spans="1:1" x14ac:dyDescent="0.15">
      <c r="A37448">
        <v>1501487352</v>
      </c>
    </row>
    <row r="37449" spans="1:1" x14ac:dyDescent="0.15">
      <c r="A37449">
        <v>1501487386</v>
      </c>
    </row>
    <row r="37450" spans="1:1" x14ac:dyDescent="0.15">
      <c r="A37450">
        <v>1501487418</v>
      </c>
    </row>
    <row r="37451" spans="1:1" x14ac:dyDescent="0.15">
      <c r="A37451">
        <v>1501487506</v>
      </c>
    </row>
    <row r="37452" spans="1:1" x14ac:dyDescent="0.15">
      <c r="A37452">
        <v>1501487581</v>
      </c>
    </row>
    <row r="37453" spans="1:1" x14ac:dyDescent="0.15">
      <c r="A37453">
        <v>1501487644</v>
      </c>
    </row>
    <row r="37454" spans="1:1" x14ac:dyDescent="0.15">
      <c r="A37454">
        <v>1501487651</v>
      </c>
    </row>
    <row r="37455" spans="1:1" x14ac:dyDescent="0.15">
      <c r="A37455">
        <v>1501487653</v>
      </c>
    </row>
    <row r="37456" spans="1:1" x14ac:dyDescent="0.15">
      <c r="A37456">
        <v>1501487666</v>
      </c>
    </row>
    <row r="37457" spans="1:1" x14ac:dyDescent="0.15">
      <c r="A37457">
        <v>1501487682</v>
      </c>
    </row>
    <row r="37458" spans="1:1" x14ac:dyDescent="0.15">
      <c r="A37458">
        <v>1501487684</v>
      </c>
    </row>
    <row r="37459" spans="1:1" x14ac:dyDescent="0.15">
      <c r="A37459">
        <v>1501487691</v>
      </c>
    </row>
    <row r="37460" spans="1:1" x14ac:dyDescent="0.15">
      <c r="A37460">
        <v>1501487701</v>
      </c>
    </row>
    <row r="37461" spans="1:1" x14ac:dyDescent="0.15">
      <c r="A37461">
        <v>1501487708</v>
      </c>
    </row>
    <row r="37462" spans="1:1" x14ac:dyDescent="0.15">
      <c r="A37462">
        <v>1501487710</v>
      </c>
    </row>
    <row r="37463" spans="1:1" x14ac:dyDescent="0.15">
      <c r="A37463">
        <v>1501487758</v>
      </c>
    </row>
    <row r="37464" spans="1:1" x14ac:dyDescent="0.15">
      <c r="A37464">
        <v>1501487759</v>
      </c>
    </row>
    <row r="37465" spans="1:1" x14ac:dyDescent="0.15">
      <c r="A37465">
        <v>1501487796</v>
      </c>
    </row>
    <row r="37466" spans="1:1" x14ac:dyDescent="0.15">
      <c r="A37466">
        <v>1501487808</v>
      </c>
    </row>
    <row r="37467" spans="1:1" x14ac:dyDescent="0.15">
      <c r="A37467">
        <v>1501487881</v>
      </c>
    </row>
    <row r="37468" spans="1:1" x14ac:dyDescent="0.15">
      <c r="A37468">
        <v>1501487964</v>
      </c>
    </row>
    <row r="37469" spans="1:1" x14ac:dyDescent="0.15">
      <c r="A37469">
        <v>1501487976</v>
      </c>
    </row>
    <row r="37470" spans="1:1" x14ac:dyDescent="0.15">
      <c r="A37470">
        <v>1501488077</v>
      </c>
    </row>
    <row r="37471" spans="1:1" x14ac:dyDescent="0.15">
      <c r="A37471">
        <v>1501488090</v>
      </c>
    </row>
    <row r="37472" spans="1:1" x14ac:dyDescent="0.15">
      <c r="A37472">
        <v>1501488124</v>
      </c>
    </row>
    <row r="37473" spans="1:1" x14ac:dyDescent="0.15">
      <c r="A37473">
        <v>1501488153</v>
      </c>
    </row>
    <row r="37474" spans="1:1" x14ac:dyDescent="0.15">
      <c r="A37474">
        <v>1501488326</v>
      </c>
    </row>
    <row r="37475" spans="1:1" x14ac:dyDescent="0.15">
      <c r="A37475">
        <v>1501488346</v>
      </c>
    </row>
    <row r="37476" spans="1:1" x14ac:dyDescent="0.15">
      <c r="A37476">
        <v>1501488389</v>
      </c>
    </row>
    <row r="37477" spans="1:1" x14ac:dyDescent="0.15">
      <c r="A37477">
        <v>1501488415</v>
      </c>
    </row>
    <row r="37478" spans="1:1" x14ac:dyDescent="0.15">
      <c r="A37478">
        <v>1501488526</v>
      </c>
    </row>
    <row r="37479" spans="1:1" x14ac:dyDescent="0.15">
      <c r="A37479">
        <v>1501488537</v>
      </c>
    </row>
    <row r="37480" spans="1:1" x14ac:dyDescent="0.15">
      <c r="A37480">
        <v>1501488556</v>
      </c>
    </row>
    <row r="37481" spans="1:1" x14ac:dyDescent="0.15">
      <c r="A37481">
        <v>1501488572</v>
      </c>
    </row>
    <row r="37482" spans="1:1" x14ac:dyDescent="0.15">
      <c r="A37482">
        <v>1501488583</v>
      </c>
    </row>
    <row r="37483" spans="1:1" x14ac:dyDescent="0.15">
      <c r="A37483">
        <v>1501488658</v>
      </c>
    </row>
    <row r="37484" spans="1:1" x14ac:dyDescent="0.15">
      <c r="A37484">
        <v>1501488682</v>
      </c>
    </row>
    <row r="37485" spans="1:1" x14ac:dyDescent="0.15">
      <c r="A37485">
        <v>1501488802</v>
      </c>
    </row>
    <row r="37486" spans="1:1" x14ac:dyDescent="0.15">
      <c r="A37486">
        <v>1501488855</v>
      </c>
    </row>
    <row r="37487" spans="1:1" x14ac:dyDescent="0.15">
      <c r="A37487">
        <v>1501488894</v>
      </c>
    </row>
    <row r="37488" spans="1:1" x14ac:dyDescent="0.15">
      <c r="A37488">
        <v>1501488896</v>
      </c>
    </row>
    <row r="37489" spans="1:1" x14ac:dyDescent="0.15">
      <c r="A37489">
        <v>1501488899</v>
      </c>
    </row>
    <row r="37490" spans="1:1" x14ac:dyDescent="0.15">
      <c r="A37490">
        <v>1501488967</v>
      </c>
    </row>
    <row r="37491" spans="1:1" x14ac:dyDescent="0.15">
      <c r="A37491">
        <v>1501488999</v>
      </c>
    </row>
    <row r="37492" spans="1:1" x14ac:dyDescent="0.15">
      <c r="A37492">
        <v>1501489030</v>
      </c>
    </row>
    <row r="37493" spans="1:1" x14ac:dyDescent="0.15">
      <c r="A37493">
        <v>1501489090</v>
      </c>
    </row>
    <row r="37494" spans="1:1" x14ac:dyDescent="0.15">
      <c r="A37494">
        <v>1501489354</v>
      </c>
    </row>
    <row r="37495" spans="1:1" x14ac:dyDescent="0.15">
      <c r="A37495">
        <v>1501489389</v>
      </c>
    </row>
    <row r="37496" spans="1:1" x14ac:dyDescent="0.15">
      <c r="A37496">
        <v>1501489471</v>
      </c>
    </row>
    <row r="37497" spans="1:1" x14ac:dyDescent="0.15">
      <c r="A37497">
        <v>1501489498</v>
      </c>
    </row>
    <row r="37498" spans="1:1" x14ac:dyDescent="0.15">
      <c r="A37498">
        <v>1501489620</v>
      </c>
    </row>
    <row r="37499" spans="1:1" x14ac:dyDescent="0.15">
      <c r="A37499">
        <v>1501489694</v>
      </c>
    </row>
    <row r="37500" spans="1:1" x14ac:dyDescent="0.15">
      <c r="A37500">
        <v>1501489856</v>
      </c>
    </row>
    <row r="37501" spans="1:1" x14ac:dyDescent="0.15">
      <c r="A37501">
        <v>1501490021</v>
      </c>
    </row>
    <row r="37502" spans="1:1" x14ac:dyDescent="0.15">
      <c r="A37502">
        <v>1501490094</v>
      </c>
    </row>
    <row r="37503" spans="1:1" x14ac:dyDescent="0.15">
      <c r="A37503">
        <v>1501490302</v>
      </c>
    </row>
    <row r="37504" spans="1:1" x14ac:dyDescent="0.15">
      <c r="A37504">
        <v>1501490304</v>
      </c>
    </row>
    <row r="37505" spans="1:1" x14ac:dyDescent="0.15">
      <c r="A37505">
        <v>1501490307</v>
      </c>
    </row>
    <row r="37506" spans="1:1" x14ac:dyDescent="0.15">
      <c r="A37506">
        <v>1501490372</v>
      </c>
    </row>
    <row r="37507" spans="1:1" x14ac:dyDescent="0.15">
      <c r="A37507">
        <v>1501490394</v>
      </c>
    </row>
    <row r="37508" spans="1:1" x14ac:dyDescent="0.15">
      <c r="A37508">
        <v>1501490437</v>
      </c>
    </row>
    <row r="37509" spans="1:1" x14ac:dyDescent="0.15">
      <c r="A37509">
        <v>1501490445</v>
      </c>
    </row>
    <row r="37510" spans="1:1" x14ac:dyDescent="0.15">
      <c r="A37510">
        <v>1501490518</v>
      </c>
    </row>
    <row r="37511" spans="1:1" x14ac:dyDescent="0.15">
      <c r="A37511">
        <v>1501490521</v>
      </c>
    </row>
    <row r="37512" spans="1:1" x14ac:dyDescent="0.15">
      <c r="A37512">
        <v>1501490608</v>
      </c>
    </row>
    <row r="37513" spans="1:1" x14ac:dyDescent="0.15">
      <c r="A37513">
        <v>1501490619</v>
      </c>
    </row>
    <row r="37514" spans="1:1" x14ac:dyDescent="0.15">
      <c r="A37514">
        <v>1501490623</v>
      </c>
    </row>
    <row r="37515" spans="1:1" x14ac:dyDescent="0.15">
      <c r="A37515">
        <v>1501490658</v>
      </c>
    </row>
    <row r="37516" spans="1:1" x14ac:dyDescent="0.15">
      <c r="A37516">
        <v>1501491077</v>
      </c>
    </row>
    <row r="37517" spans="1:1" x14ac:dyDescent="0.15">
      <c r="A37517">
        <v>1501491114</v>
      </c>
    </row>
    <row r="37518" spans="1:1" x14ac:dyDescent="0.15">
      <c r="A37518">
        <v>1501491248</v>
      </c>
    </row>
    <row r="37519" spans="1:1" x14ac:dyDescent="0.15">
      <c r="A37519">
        <v>1501491251</v>
      </c>
    </row>
    <row r="37520" spans="1:1" x14ac:dyDescent="0.15">
      <c r="A37520">
        <v>1501491288</v>
      </c>
    </row>
    <row r="37521" spans="1:1" x14ac:dyDescent="0.15">
      <c r="A37521">
        <v>1501491314</v>
      </c>
    </row>
    <row r="37522" spans="1:1" x14ac:dyDescent="0.15">
      <c r="A37522">
        <v>1501491390</v>
      </c>
    </row>
    <row r="37523" spans="1:1" x14ac:dyDescent="0.15">
      <c r="A37523">
        <v>1501491393</v>
      </c>
    </row>
    <row r="37524" spans="1:1" x14ac:dyDescent="0.15">
      <c r="A37524">
        <v>1501491436</v>
      </c>
    </row>
    <row r="37525" spans="1:1" x14ac:dyDescent="0.15">
      <c r="A37525">
        <v>1501491448</v>
      </c>
    </row>
    <row r="37526" spans="1:1" x14ac:dyDescent="0.15">
      <c r="A37526">
        <v>1501491575</v>
      </c>
    </row>
    <row r="37527" spans="1:1" x14ac:dyDescent="0.15">
      <c r="A37527">
        <v>1501491731</v>
      </c>
    </row>
    <row r="37528" spans="1:1" x14ac:dyDescent="0.15">
      <c r="A37528">
        <v>1501491765</v>
      </c>
    </row>
    <row r="37529" spans="1:1" x14ac:dyDescent="0.15">
      <c r="A37529">
        <v>1501491948</v>
      </c>
    </row>
    <row r="37530" spans="1:1" x14ac:dyDescent="0.15">
      <c r="A37530">
        <v>1501492066</v>
      </c>
    </row>
    <row r="37531" spans="1:1" x14ac:dyDescent="0.15">
      <c r="A37531">
        <v>1501492338</v>
      </c>
    </row>
    <row r="37532" spans="1:1" x14ac:dyDescent="0.15">
      <c r="A37532">
        <v>1501492348</v>
      </c>
    </row>
    <row r="37533" spans="1:1" x14ac:dyDescent="0.15">
      <c r="A37533">
        <v>1501492461</v>
      </c>
    </row>
    <row r="37534" spans="1:1" x14ac:dyDescent="0.15">
      <c r="A37534">
        <v>1501492484</v>
      </c>
    </row>
    <row r="37535" spans="1:1" x14ac:dyDescent="0.15">
      <c r="A37535">
        <v>1501492496</v>
      </c>
    </row>
    <row r="37536" spans="1:1" x14ac:dyDescent="0.15">
      <c r="A37536">
        <v>1501492549</v>
      </c>
    </row>
    <row r="37537" spans="1:1" x14ac:dyDescent="0.15">
      <c r="A37537">
        <v>1501492661</v>
      </c>
    </row>
    <row r="37538" spans="1:1" x14ac:dyDescent="0.15">
      <c r="A37538">
        <v>1501492811</v>
      </c>
    </row>
    <row r="37539" spans="1:1" x14ac:dyDescent="0.15">
      <c r="A37539">
        <v>1501492905</v>
      </c>
    </row>
    <row r="37540" spans="1:1" x14ac:dyDescent="0.15">
      <c r="A37540">
        <v>1501492996</v>
      </c>
    </row>
    <row r="37541" spans="1:1" x14ac:dyDescent="0.15">
      <c r="A37541">
        <v>1501493032</v>
      </c>
    </row>
    <row r="37542" spans="1:1" x14ac:dyDescent="0.15">
      <c r="A37542">
        <v>1501493235</v>
      </c>
    </row>
    <row r="37543" spans="1:1" x14ac:dyDescent="0.15">
      <c r="A37543">
        <v>1501493279</v>
      </c>
    </row>
    <row r="37544" spans="1:1" x14ac:dyDescent="0.15">
      <c r="A37544">
        <v>1501493316</v>
      </c>
    </row>
    <row r="37545" spans="1:1" x14ac:dyDescent="0.15">
      <c r="A37545">
        <v>1501493343</v>
      </c>
    </row>
    <row r="37546" spans="1:1" x14ac:dyDescent="0.15">
      <c r="A37546">
        <v>1501493470</v>
      </c>
    </row>
    <row r="37547" spans="1:1" x14ac:dyDescent="0.15">
      <c r="A37547">
        <v>1501493492</v>
      </c>
    </row>
    <row r="37548" spans="1:1" x14ac:dyDescent="0.15">
      <c r="A37548">
        <v>1501493639</v>
      </c>
    </row>
    <row r="37549" spans="1:1" x14ac:dyDescent="0.15">
      <c r="A37549">
        <v>1501493774</v>
      </c>
    </row>
    <row r="37550" spans="1:1" x14ac:dyDescent="0.15">
      <c r="A37550">
        <v>1501493842</v>
      </c>
    </row>
    <row r="37551" spans="1:1" x14ac:dyDescent="0.15">
      <c r="A37551">
        <v>1501493893</v>
      </c>
    </row>
    <row r="37552" spans="1:1" x14ac:dyDescent="0.15">
      <c r="A37552">
        <v>1501493931</v>
      </c>
    </row>
    <row r="37553" spans="1:1" x14ac:dyDescent="0.15">
      <c r="A37553">
        <v>1501494099</v>
      </c>
    </row>
    <row r="37554" spans="1:1" x14ac:dyDescent="0.15">
      <c r="A37554">
        <v>1501494303</v>
      </c>
    </row>
    <row r="37555" spans="1:1" x14ac:dyDescent="0.15">
      <c r="A37555">
        <v>1501494351</v>
      </c>
    </row>
    <row r="37556" spans="1:1" x14ac:dyDescent="0.15">
      <c r="A37556">
        <v>1501494398</v>
      </c>
    </row>
    <row r="37557" spans="1:1" x14ac:dyDescent="0.15">
      <c r="A37557">
        <v>1501494414</v>
      </c>
    </row>
    <row r="37558" spans="1:1" x14ac:dyDescent="0.15">
      <c r="A37558">
        <v>1501494423</v>
      </c>
    </row>
    <row r="37559" spans="1:1" x14ac:dyDescent="0.15">
      <c r="A37559">
        <v>1501494676</v>
      </c>
    </row>
    <row r="37560" spans="1:1" x14ac:dyDescent="0.15">
      <c r="A37560">
        <v>1501494718</v>
      </c>
    </row>
    <row r="37561" spans="1:1" x14ac:dyDescent="0.15">
      <c r="A37561">
        <v>1501494744</v>
      </c>
    </row>
    <row r="37562" spans="1:1" x14ac:dyDescent="0.15">
      <c r="A37562">
        <v>1501494795</v>
      </c>
    </row>
    <row r="37563" spans="1:1" x14ac:dyDescent="0.15">
      <c r="A37563">
        <v>1501494841</v>
      </c>
    </row>
    <row r="37564" spans="1:1" x14ac:dyDescent="0.15">
      <c r="A37564">
        <v>1501494946</v>
      </c>
    </row>
    <row r="37565" spans="1:1" x14ac:dyDescent="0.15">
      <c r="A37565">
        <v>1501494973</v>
      </c>
    </row>
    <row r="37566" spans="1:1" x14ac:dyDescent="0.15">
      <c r="A37566">
        <v>1501494990</v>
      </c>
    </row>
    <row r="37567" spans="1:1" x14ac:dyDescent="0.15">
      <c r="A37567">
        <v>1501495094</v>
      </c>
    </row>
    <row r="37568" spans="1:1" x14ac:dyDescent="0.15">
      <c r="A37568">
        <v>1501495168</v>
      </c>
    </row>
    <row r="37569" spans="1:1" x14ac:dyDescent="0.15">
      <c r="A37569">
        <v>1501495278</v>
      </c>
    </row>
    <row r="37570" spans="1:1" x14ac:dyDescent="0.15">
      <c r="A37570">
        <v>1501495322</v>
      </c>
    </row>
    <row r="37571" spans="1:1" x14ac:dyDescent="0.15">
      <c r="A37571">
        <v>1501495534</v>
      </c>
    </row>
    <row r="37572" spans="1:1" x14ac:dyDescent="0.15">
      <c r="A37572">
        <v>1501495580</v>
      </c>
    </row>
    <row r="37573" spans="1:1" x14ac:dyDescent="0.15">
      <c r="A37573">
        <v>1501495644</v>
      </c>
    </row>
    <row r="37574" spans="1:1" x14ac:dyDescent="0.15">
      <c r="A37574">
        <v>1501495774</v>
      </c>
    </row>
    <row r="37575" spans="1:1" x14ac:dyDescent="0.15">
      <c r="A37575">
        <v>1501495864</v>
      </c>
    </row>
    <row r="37576" spans="1:1" x14ac:dyDescent="0.15">
      <c r="A37576">
        <v>1501495936</v>
      </c>
    </row>
    <row r="37577" spans="1:1" x14ac:dyDescent="0.15">
      <c r="A37577">
        <v>1501496112</v>
      </c>
    </row>
    <row r="37578" spans="1:1" x14ac:dyDescent="0.15">
      <c r="A37578">
        <v>1501496185</v>
      </c>
    </row>
    <row r="37579" spans="1:1" x14ac:dyDescent="0.15">
      <c r="A37579">
        <v>1501496250</v>
      </c>
    </row>
    <row r="37580" spans="1:1" x14ac:dyDescent="0.15">
      <c r="A37580">
        <v>1501496299</v>
      </c>
    </row>
    <row r="37581" spans="1:1" x14ac:dyDescent="0.15">
      <c r="A37581">
        <v>1501496430</v>
      </c>
    </row>
    <row r="37582" spans="1:1" x14ac:dyDescent="0.15">
      <c r="A37582">
        <v>1501496431</v>
      </c>
    </row>
    <row r="37583" spans="1:1" x14ac:dyDescent="0.15">
      <c r="A37583">
        <v>1501496704</v>
      </c>
    </row>
    <row r="37584" spans="1:1" x14ac:dyDescent="0.15">
      <c r="A37584">
        <v>1501496758</v>
      </c>
    </row>
    <row r="37585" spans="1:1" x14ac:dyDescent="0.15">
      <c r="A37585">
        <v>1501496806</v>
      </c>
    </row>
    <row r="37586" spans="1:1" x14ac:dyDescent="0.15">
      <c r="A37586">
        <v>1501496862</v>
      </c>
    </row>
    <row r="37587" spans="1:1" x14ac:dyDescent="0.15">
      <c r="A37587">
        <v>1501497145</v>
      </c>
    </row>
    <row r="37588" spans="1:1" x14ac:dyDescent="0.15">
      <c r="A37588">
        <v>1501497330</v>
      </c>
    </row>
    <row r="37589" spans="1:1" x14ac:dyDescent="0.15">
      <c r="A37589">
        <v>1501497366</v>
      </c>
    </row>
    <row r="37590" spans="1:1" x14ac:dyDescent="0.15">
      <c r="A37590">
        <v>1501497423</v>
      </c>
    </row>
    <row r="37591" spans="1:1" x14ac:dyDescent="0.15">
      <c r="A37591">
        <v>1501497438</v>
      </c>
    </row>
    <row r="37592" spans="1:1" x14ac:dyDescent="0.15">
      <c r="A37592">
        <v>1501497440</v>
      </c>
    </row>
    <row r="37593" spans="1:1" x14ac:dyDescent="0.15">
      <c r="A37593">
        <v>1501497481</v>
      </c>
    </row>
    <row r="37594" spans="1:1" x14ac:dyDescent="0.15">
      <c r="A37594">
        <v>1501497514</v>
      </c>
    </row>
    <row r="37595" spans="1:1" x14ac:dyDescent="0.15">
      <c r="A37595">
        <v>1501497641</v>
      </c>
    </row>
    <row r="37596" spans="1:1" x14ac:dyDescent="0.15">
      <c r="A37596">
        <v>1501497680</v>
      </c>
    </row>
    <row r="37597" spans="1:1" x14ac:dyDescent="0.15">
      <c r="A37597">
        <v>1501497715</v>
      </c>
    </row>
    <row r="37598" spans="1:1" x14ac:dyDescent="0.15">
      <c r="A37598">
        <v>1501497753</v>
      </c>
    </row>
    <row r="37599" spans="1:1" x14ac:dyDescent="0.15">
      <c r="A37599">
        <v>1501497767</v>
      </c>
    </row>
    <row r="37600" spans="1:1" x14ac:dyDescent="0.15">
      <c r="A37600">
        <v>1501497786</v>
      </c>
    </row>
    <row r="37601" spans="1:1" x14ac:dyDescent="0.15">
      <c r="A37601">
        <v>1501497815</v>
      </c>
    </row>
    <row r="37602" spans="1:1" x14ac:dyDescent="0.15">
      <c r="A37602">
        <v>1501497816</v>
      </c>
    </row>
    <row r="37603" spans="1:1" x14ac:dyDescent="0.15">
      <c r="A37603">
        <v>1501497882</v>
      </c>
    </row>
    <row r="37604" spans="1:1" x14ac:dyDescent="0.15">
      <c r="A37604">
        <v>1501497920</v>
      </c>
    </row>
    <row r="37605" spans="1:1" x14ac:dyDescent="0.15">
      <c r="A37605">
        <v>1501497921</v>
      </c>
    </row>
    <row r="37606" spans="1:1" x14ac:dyDescent="0.15">
      <c r="A37606">
        <v>1501498047</v>
      </c>
    </row>
    <row r="37607" spans="1:1" x14ac:dyDescent="0.15">
      <c r="A37607">
        <v>1501498237</v>
      </c>
    </row>
    <row r="37608" spans="1:1" x14ac:dyDescent="0.15">
      <c r="A37608">
        <v>1501498267</v>
      </c>
    </row>
    <row r="37609" spans="1:1" x14ac:dyDescent="0.15">
      <c r="A37609">
        <v>1501498312</v>
      </c>
    </row>
    <row r="37610" spans="1:1" x14ac:dyDescent="0.15">
      <c r="A37610">
        <v>1501498461</v>
      </c>
    </row>
    <row r="37611" spans="1:1" x14ac:dyDescent="0.15">
      <c r="A37611">
        <v>1501498496</v>
      </c>
    </row>
    <row r="37612" spans="1:1" x14ac:dyDescent="0.15">
      <c r="A37612">
        <v>1501498593</v>
      </c>
    </row>
    <row r="37613" spans="1:1" x14ac:dyDescent="0.15">
      <c r="A37613">
        <v>1501498643</v>
      </c>
    </row>
    <row r="37614" spans="1:1" x14ac:dyDescent="0.15">
      <c r="A37614">
        <v>1501498688</v>
      </c>
    </row>
    <row r="37615" spans="1:1" x14ac:dyDescent="0.15">
      <c r="A37615">
        <v>1501498812</v>
      </c>
    </row>
    <row r="37616" spans="1:1" x14ac:dyDescent="0.15">
      <c r="A37616">
        <v>1501498834</v>
      </c>
    </row>
    <row r="37617" spans="1:1" x14ac:dyDescent="0.15">
      <c r="A37617">
        <v>1501498932</v>
      </c>
    </row>
    <row r="37618" spans="1:1" x14ac:dyDescent="0.15">
      <c r="A37618">
        <v>1501498997</v>
      </c>
    </row>
    <row r="37619" spans="1:1" x14ac:dyDescent="0.15">
      <c r="A37619">
        <v>1501499041</v>
      </c>
    </row>
    <row r="37620" spans="1:1" x14ac:dyDescent="0.15">
      <c r="A37620">
        <v>1501499103</v>
      </c>
    </row>
    <row r="37621" spans="1:1" x14ac:dyDescent="0.15">
      <c r="A37621">
        <v>1501499105</v>
      </c>
    </row>
    <row r="37622" spans="1:1" x14ac:dyDescent="0.15">
      <c r="A37622">
        <v>1501499174</v>
      </c>
    </row>
    <row r="37623" spans="1:1" x14ac:dyDescent="0.15">
      <c r="A37623">
        <v>1501499176</v>
      </c>
    </row>
    <row r="37624" spans="1:1" x14ac:dyDescent="0.15">
      <c r="A37624">
        <v>1501499238</v>
      </c>
    </row>
    <row r="37625" spans="1:1" x14ac:dyDescent="0.15">
      <c r="A37625">
        <v>1501499303</v>
      </c>
    </row>
    <row r="37626" spans="1:1" x14ac:dyDescent="0.15">
      <c r="A37626">
        <v>1501499499</v>
      </c>
    </row>
    <row r="37627" spans="1:1" x14ac:dyDescent="0.15">
      <c r="A37627">
        <v>1501499641</v>
      </c>
    </row>
    <row r="37628" spans="1:1" x14ac:dyDescent="0.15">
      <c r="A37628">
        <v>1501499780</v>
      </c>
    </row>
    <row r="37629" spans="1:1" x14ac:dyDescent="0.15">
      <c r="A37629">
        <v>1501499923</v>
      </c>
    </row>
    <row r="37630" spans="1:1" x14ac:dyDescent="0.15">
      <c r="A37630">
        <v>1501500075</v>
      </c>
    </row>
    <row r="37631" spans="1:1" x14ac:dyDescent="0.15">
      <c r="A37631">
        <v>1501500100</v>
      </c>
    </row>
    <row r="37632" spans="1:1" x14ac:dyDescent="0.15">
      <c r="A37632">
        <v>1501500103</v>
      </c>
    </row>
    <row r="37633" spans="1:1" x14ac:dyDescent="0.15">
      <c r="A37633">
        <v>1501500109</v>
      </c>
    </row>
    <row r="37634" spans="1:1" x14ac:dyDescent="0.15">
      <c r="A37634">
        <v>1501500160</v>
      </c>
    </row>
    <row r="37635" spans="1:1" x14ac:dyDescent="0.15">
      <c r="A37635">
        <v>1501500224</v>
      </c>
    </row>
    <row r="37636" spans="1:1" x14ac:dyDescent="0.15">
      <c r="A37636">
        <v>1501500247</v>
      </c>
    </row>
    <row r="37637" spans="1:1" x14ac:dyDescent="0.15">
      <c r="A37637">
        <v>1501500549</v>
      </c>
    </row>
    <row r="37638" spans="1:1" x14ac:dyDescent="0.15">
      <c r="A37638">
        <v>1501500554</v>
      </c>
    </row>
    <row r="37639" spans="1:1" x14ac:dyDescent="0.15">
      <c r="A37639">
        <v>1501500653</v>
      </c>
    </row>
    <row r="37640" spans="1:1" x14ac:dyDescent="0.15">
      <c r="A37640">
        <v>1501500806</v>
      </c>
    </row>
    <row r="37641" spans="1:1" x14ac:dyDescent="0.15">
      <c r="A37641">
        <v>1501500908</v>
      </c>
    </row>
    <row r="37642" spans="1:1" x14ac:dyDescent="0.15">
      <c r="A37642">
        <v>1501500967</v>
      </c>
    </row>
    <row r="37643" spans="1:1" x14ac:dyDescent="0.15">
      <c r="A37643">
        <v>1501501290</v>
      </c>
    </row>
    <row r="37644" spans="1:1" x14ac:dyDescent="0.15">
      <c r="A37644">
        <v>1501501407</v>
      </c>
    </row>
    <row r="37645" spans="1:1" x14ac:dyDescent="0.15">
      <c r="A37645">
        <v>1501501472</v>
      </c>
    </row>
    <row r="37646" spans="1:1" x14ac:dyDescent="0.15">
      <c r="A37646">
        <v>1501501598</v>
      </c>
    </row>
    <row r="37647" spans="1:1" x14ac:dyDescent="0.15">
      <c r="A37647">
        <v>1501501599</v>
      </c>
    </row>
    <row r="37648" spans="1:1" x14ac:dyDescent="0.15">
      <c r="A37648">
        <v>1501501605</v>
      </c>
    </row>
    <row r="37649" spans="1:1" x14ac:dyDescent="0.15">
      <c r="A37649">
        <v>1501501646</v>
      </c>
    </row>
    <row r="37650" spans="1:1" x14ac:dyDescent="0.15">
      <c r="A37650">
        <v>1501501681</v>
      </c>
    </row>
    <row r="37651" spans="1:1" x14ac:dyDescent="0.15">
      <c r="A37651">
        <v>1501501733</v>
      </c>
    </row>
    <row r="37652" spans="1:1" x14ac:dyDescent="0.15">
      <c r="A37652">
        <v>1501501755</v>
      </c>
    </row>
    <row r="37653" spans="1:1" x14ac:dyDescent="0.15">
      <c r="A37653">
        <v>1501501776</v>
      </c>
    </row>
    <row r="37654" spans="1:1" x14ac:dyDescent="0.15">
      <c r="A37654">
        <v>1501501806</v>
      </c>
    </row>
    <row r="37655" spans="1:1" x14ac:dyDescent="0.15">
      <c r="A37655">
        <v>1501501838</v>
      </c>
    </row>
    <row r="37656" spans="1:1" x14ac:dyDescent="0.15">
      <c r="A37656">
        <v>1501501903</v>
      </c>
    </row>
    <row r="37657" spans="1:1" x14ac:dyDescent="0.15">
      <c r="A37657">
        <v>1501502197</v>
      </c>
    </row>
    <row r="37658" spans="1:1" x14ac:dyDescent="0.15">
      <c r="A37658">
        <v>1501502205</v>
      </c>
    </row>
    <row r="37659" spans="1:1" x14ac:dyDescent="0.15">
      <c r="A37659">
        <v>1501502356</v>
      </c>
    </row>
    <row r="37660" spans="1:1" x14ac:dyDescent="0.15">
      <c r="A37660">
        <v>1501502607</v>
      </c>
    </row>
    <row r="37661" spans="1:1" x14ac:dyDescent="0.15">
      <c r="A37661">
        <v>1501502981</v>
      </c>
    </row>
    <row r="37662" spans="1:1" x14ac:dyDescent="0.15">
      <c r="A37662">
        <v>1501502987</v>
      </c>
    </row>
    <row r="37663" spans="1:1" x14ac:dyDescent="0.15">
      <c r="A37663">
        <v>1501503022</v>
      </c>
    </row>
    <row r="37664" spans="1:1" x14ac:dyDescent="0.15">
      <c r="A37664">
        <v>1501503224</v>
      </c>
    </row>
    <row r="37665" spans="1:1" x14ac:dyDescent="0.15">
      <c r="A37665">
        <v>1501503304</v>
      </c>
    </row>
    <row r="37666" spans="1:1" x14ac:dyDescent="0.15">
      <c r="A37666">
        <v>1501503317</v>
      </c>
    </row>
    <row r="37667" spans="1:1" x14ac:dyDescent="0.15">
      <c r="A37667">
        <v>1501503430</v>
      </c>
    </row>
    <row r="37668" spans="1:1" x14ac:dyDescent="0.15">
      <c r="A37668">
        <v>1501503435</v>
      </c>
    </row>
    <row r="37669" spans="1:1" x14ac:dyDescent="0.15">
      <c r="A37669">
        <v>1501503445</v>
      </c>
    </row>
    <row r="37670" spans="1:1" x14ac:dyDescent="0.15">
      <c r="A37670">
        <v>1501503473</v>
      </c>
    </row>
    <row r="37671" spans="1:1" x14ac:dyDescent="0.15">
      <c r="A37671">
        <v>1501503656</v>
      </c>
    </row>
    <row r="37672" spans="1:1" x14ac:dyDescent="0.15">
      <c r="A37672">
        <v>1501503730</v>
      </c>
    </row>
    <row r="37673" spans="1:1" x14ac:dyDescent="0.15">
      <c r="A37673">
        <v>1501503745</v>
      </c>
    </row>
    <row r="37674" spans="1:1" x14ac:dyDescent="0.15">
      <c r="A37674">
        <v>1501503763</v>
      </c>
    </row>
    <row r="37675" spans="1:1" x14ac:dyDescent="0.15">
      <c r="A37675">
        <v>1501503827</v>
      </c>
    </row>
    <row r="37676" spans="1:1" x14ac:dyDescent="0.15">
      <c r="A37676">
        <v>1501504005</v>
      </c>
    </row>
    <row r="37677" spans="1:1" x14ac:dyDescent="0.15">
      <c r="A37677">
        <v>1501504008</v>
      </c>
    </row>
    <row r="37678" spans="1:1" x14ac:dyDescent="0.15">
      <c r="A37678">
        <v>1501504027</v>
      </c>
    </row>
    <row r="37679" spans="1:1" x14ac:dyDescent="0.15">
      <c r="A37679">
        <v>1501504077</v>
      </c>
    </row>
    <row r="37680" spans="1:1" x14ac:dyDescent="0.15">
      <c r="A37680">
        <v>1501504159</v>
      </c>
    </row>
    <row r="37681" spans="1:1" x14ac:dyDescent="0.15">
      <c r="A37681">
        <v>1501504199</v>
      </c>
    </row>
    <row r="37682" spans="1:1" x14ac:dyDescent="0.15">
      <c r="A37682">
        <v>1501504217</v>
      </c>
    </row>
    <row r="37683" spans="1:1" x14ac:dyDescent="0.15">
      <c r="A37683">
        <v>1501504254</v>
      </c>
    </row>
    <row r="37684" spans="1:1" x14ac:dyDescent="0.15">
      <c r="A37684">
        <v>1501504257</v>
      </c>
    </row>
    <row r="37685" spans="1:1" x14ac:dyDescent="0.15">
      <c r="A37685">
        <v>1501504313</v>
      </c>
    </row>
    <row r="37686" spans="1:1" x14ac:dyDescent="0.15">
      <c r="A37686">
        <v>1501504446</v>
      </c>
    </row>
    <row r="37687" spans="1:1" x14ac:dyDescent="0.15">
      <c r="A37687">
        <v>1501504599</v>
      </c>
    </row>
    <row r="37688" spans="1:1" x14ac:dyDescent="0.15">
      <c r="A37688">
        <v>1501504670</v>
      </c>
    </row>
    <row r="37689" spans="1:1" x14ac:dyDescent="0.15">
      <c r="A37689">
        <v>1501504692</v>
      </c>
    </row>
    <row r="37690" spans="1:1" x14ac:dyDescent="0.15">
      <c r="A37690">
        <v>1501504700</v>
      </c>
    </row>
    <row r="37691" spans="1:1" x14ac:dyDescent="0.15">
      <c r="A37691">
        <v>1501504719</v>
      </c>
    </row>
    <row r="37692" spans="1:1" x14ac:dyDescent="0.15">
      <c r="A37692">
        <v>1501504835</v>
      </c>
    </row>
    <row r="37693" spans="1:1" x14ac:dyDescent="0.15">
      <c r="A37693">
        <v>1501505353</v>
      </c>
    </row>
    <row r="37694" spans="1:1" x14ac:dyDescent="0.15">
      <c r="A37694">
        <v>1501505427</v>
      </c>
    </row>
    <row r="37695" spans="1:1" x14ac:dyDescent="0.15">
      <c r="A37695">
        <v>1501505609</v>
      </c>
    </row>
    <row r="37696" spans="1:1" x14ac:dyDescent="0.15">
      <c r="A37696">
        <v>1501505665</v>
      </c>
    </row>
    <row r="37697" spans="1:1" x14ac:dyDescent="0.15">
      <c r="A37697">
        <v>1501505670</v>
      </c>
    </row>
    <row r="37698" spans="1:1" x14ac:dyDescent="0.15">
      <c r="A37698">
        <v>1501505758</v>
      </c>
    </row>
    <row r="37699" spans="1:1" x14ac:dyDescent="0.15">
      <c r="A37699">
        <v>1501505913</v>
      </c>
    </row>
    <row r="37700" spans="1:1" x14ac:dyDescent="0.15">
      <c r="A37700">
        <v>1501505960</v>
      </c>
    </row>
    <row r="37701" spans="1:1" x14ac:dyDescent="0.15">
      <c r="A37701">
        <v>1501506000</v>
      </c>
    </row>
    <row r="37702" spans="1:1" x14ac:dyDescent="0.15">
      <c r="A37702">
        <v>1501506434</v>
      </c>
    </row>
    <row r="37703" spans="1:1" x14ac:dyDescent="0.15">
      <c r="A37703">
        <v>1501506667</v>
      </c>
    </row>
    <row r="37704" spans="1:1" x14ac:dyDescent="0.15">
      <c r="A37704">
        <v>1501506748</v>
      </c>
    </row>
    <row r="37705" spans="1:1" x14ac:dyDescent="0.15">
      <c r="A37705">
        <v>1501507065</v>
      </c>
    </row>
    <row r="37706" spans="1:1" x14ac:dyDescent="0.15">
      <c r="A37706">
        <v>1501507261</v>
      </c>
    </row>
    <row r="37707" spans="1:1" x14ac:dyDescent="0.15">
      <c r="A37707">
        <v>1501507414</v>
      </c>
    </row>
    <row r="37708" spans="1:1" x14ac:dyDescent="0.15">
      <c r="A37708">
        <v>1501507415</v>
      </c>
    </row>
    <row r="37709" spans="1:1" x14ac:dyDescent="0.15">
      <c r="A37709">
        <v>1501507418</v>
      </c>
    </row>
    <row r="37710" spans="1:1" x14ac:dyDescent="0.15">
      <c r="A37710">
        <v>1501507500</v>
      </c>
    </row>
    <row r="37711" spans="1:1" x14ac:dyDescent="0.15">
      <c r="A37711">
        <v>1501507522</v>
      </c>
    </row>
    <row r="37712" spans="1:1" x14ac:dyDescent="0.15">
      <c r="A37712">
        <v>1501507702</v>
      </c>
    </row>
    <row r="37713" spans="1:1" x14ac:dyDescent="0.15">
      <c r="A37713">
        <v>1501507709</v>
      </c>
    </row>
    <row r="37714" spans="1:1" x14ac:dyDescent="0.15">
      <c r="A37714">
        <v>1501507855</v>
      </c>
    </row>
    <row r="37715" spans="1:1" x14ac:dyDescent="0.15">
      <c r="A37715">
        <v>1501507890</v>
      </c>
    </row>
    <row r="37716" spans="1:1" x14ac:dyDescent="0.15">
      <c r="A37716">
        <v>1501507987</v>
      </c>
    </row>
    <row r="37717" spans="1:1" x14ac:dyDescent="0.15">
      <c r="A37717">
        <v>1501508047</v>
      </c>
    </row>
    <row r="37718" spans="1:1" x14ac:dyDescent="0.15">
      <c r="A37718">
        <v>1501508100</v>
      </c>
    </row>
    <row r="37719" spans="1:1" x14ac:dyDescent="0.15">
      <c r="A37719">
        <v>1501508107</v>
      </c>
    </row>
    <row r="37720" spans="1:1" x14ac:dyDescent="0.15">
      <c r="A37720">
        <v>1501508111</v>
      </c>
    </row>
    <row r="37721" spans="1:1" x14ac:dyDescent="0.15">
      <c r="A37721">
        <v>1501508121</v>
      </c>
    </row>
    <row r="37722" spans="1:1" x14ac:dyDescent="0.15">
      <c r="A37722">
        <v>1501508181</v>
      </c>
    </row>
    <row r="37723" spans="1:1" x14ac:dyDescent="0.15">
      <c r="A37723">
        <v>1501508318</v>
      </c>
    </row>
    <row r="37724" spans="1:1" x14ac:dyDescent="0.15">
      <c r="A37724">
        <v>1501508435</v>
      </c>
    </row>
    <row r="37725" spans="1:1" x14ac:dyDescent="0.15">
      <c r="A37725">
        <v>1501508601</v>
      </c>
    </row>
    <row r="37726" spans="1:1" x14ac:dyDescent="0.15">
      <c r="A37726">
        <v>1501508931</v>
      </c>
    </row>
    <row r="37727" spans="1:1" x14ac:dyDescent="0.15">
      <c r="A37727">
        <v>1501508970</v>
      </c>
    </row>
    <row r="37728" spans="1:1" x14ac:dyDescent="0.15">
      <c r="A37728">
        <v>1501509027</v>
      </c>
    </row>
    <row r="37729" spans="1:1" x14ac:dyDescent="0.15">
      <c r="A37729">
        <v>1501509309</v>
      </c>
    </row>
    <row r="37730" spans="1:1" x14ac:dyDescent="0.15">
      <c r="A37730">
        <v>1501509408</v>
      </c>
    </row>
    <row r="37731" spans="1:1" x14ac:dyDescent="0.15">
      <c r="A37731">
        <v>1501509666</v>
      </c>
    </row>
    <row r="37732" spans="1:1" x14ac:dyDescent="0.15">
      <c r="A37732">
        <v>1501509701</v>
      </c>
    </row>
    <row r="37733" spans="1:1" x14ac:dyDescent="0.15">
      <c r="A37733">
        <v>1501509721</v>
      </c>
    </row>
    <row r="37734" spans="1:1" x14ac:dyDescent="0.15">
      <c r="A37734">
        <v>1501509739</v>
      </c>
    </row>
    <row r="37735" spans="1:1" x14ac:dyDescent="0.15">
      <c r="A37735">
        <v>1501510224</v>
      </c>
    </row>
    <row r="37736" spans="1:1" x14ac:dyDescent="0.15">
      <c r="A37736">
        <v>1501510241</v>
      </c>
    </row>
    <row r="37737" spans="1:1" x14ac:dyDescent="0.15">
      <c r="A37737">
        <v>1501510333</v>
      </c>
    </row>
    <row r="37738" spans="1:1" x14ac:dyDescent="0.15">
      <c r="A37738">
        <v>1501510396</v>
      </c>
    </row>
    <row r="37739" spans="1:1" x14ac:dyDescent="0.15">
      <c r="A37739">
        <v>1501510467</v>
      </c>
    </row>
    <row r="37740" spans="1:1" x14ac:dyDescent="0.15">
      <c r="A37740">
        <v>1501510551</v>
      </c>
    </row>
    <row r="37741" spans="1:1" x14ac:dyDescent="0.15">
      <c r="A37741">
        <v>1501510849</v>
      </c>
    </row>
    <row r="37742" spans="1:1" x14ac:dyDescent="0.15">
      <c r="A37742">
        <v>1501510933</v>
      </c>
    </row>
    <row r="37743" spans="1:1" x14ac:dyDescent="0.15">
      <c r="A37743">
        <v>1501510998</v>
      </c>
    </row>
    <row r="37744" spans="1:1" x14ac:dyDescent="0.15">
      <c r="A37744">
        <v>1501511109</v>
      </c>
    </row>
    <row r="37745" spans="1:1" x14ac:dyDescent="0.15">
      <c r="A37745">
        <v>1501511293</v>
      </c>
    </row>
    <row r="37746" spans="1:1" x14ac:dyDescent="0.15">
      <c r="A37746">
        <v>1501511294</v>
      </c>
    </row>
    <row r="37747" spans="1:1" x14ac:dyDescent="0.15">
      <c r="A37747">
        <v>1501511300</v>
      </c>
    </row>
    <row r="37748" spans="1:1" x14ac:dyDescent="0.15">
      <c r="A37748">
        <v>1501511346</v>
      </c>
    </row>
    <row r="37749" spans="1:1" x14ac:dyDescent="0.15">
      <c r="A37749">
        <v>1501511441</v>
      </c>
    </row>
    <row r="37750" spans="1:1" x14ac:dyDescent="0.15">
      <c r="A37750">
        <v>1501511555</v>
      </c>
    </row>
    <row r="37751" spans="1:1" x14ac:dyDescent="0.15">
      <c r="A37751">
        <v>1501511561</v>
      </c>
    </row>
    <row r="37752" spans="1:1" x14ac:dyDescent="0.15">
      <c r="A37752">
        <v>1501511748</v>
      </c>
    </row>
    <row r="37753" spans="1:1" x14ac:dyDescent="0.15">
      <c r="A37753">
        <v>1501511788</v>
      </c>
    </row>
    <row r="37754" spans="1:1" x14ac:dyDescent="0.15">
      <c r="A37754">
        <v>1501511793</v>
      </c>
    </row>
    <row r="37755" spans="1:1" x14ac:dyDescent="0.15">
      <c r="A37755">
        <v>1501511910</v>
      </c>
    </row>
    <row r="37756" spans="1:1" x14ac:dyDescent="0.15">
      <c r="A37756">
        <v>1501511940</v>
      </c>
    </row>
    <row r="37757" spans="1:1" x14ac:dyDescent="0.15">
      <c r="A37757">
        <v>1501511995</v>
      </c>
    </row>
    <row r="37758" spans="1:1" x14ac:dyDescent="0.15">
      <c r="A37758">
        <v>1501512056</v>
      </c>
    </row>
    <row r="37759" spans="1:1" x14ac:dyDescent="0.15">
      <c r="A37759">
        <v>1501512155</v>
      </c>
    </row>
    <row r="37760" spans="1:1" x14ac:dyDescent="0.15">
      <c r="A37760">
        <v>1501512205</v>
      </c>
    </row>
    <row r="37761" spans="1:1" x14ac:dyDescent="0.15">
      <c r="A37761">
        <v>1501512290</v>
      </c>
    </row>
    <row r="37762" spans="1:1" x14ac:dyDescent="0.15">
      <c r="A37762">
        <v>1501512292</v>
      </c>
    </row>
    <row r="37763" spans="1:1" x14ac:dyDescent="0.15">
      <c r="A37763">
        <v>1501512375</v>
      </c>
    </row>
    <row r="37764" spans="1:1" x14ac:dyDescent="0.15">
      <c r="A37764">
        <v>1501512504</v>
      </c>
    </row>
    <row r="37765" spans="1:1" x14ac:dyDescent="0.15">
      <c r="A37765">
        <v>1501512540</v>
      </c>
    </row>
    <row r="37766" spans="1:1" x14ac:dyDescent="0.15">
      <c r="A37766">
        <v>1501512573</v>
      </c>
    </row>
    <row r="37767" spans="1:1" x14ac:dyDescent="0.15">
      <c r="A37767">
        <v>1501512653</v>
      </c>
    </row>
    <row r="37768" spans="1:1" x14ac:dyDescent="0.15">
      <c r="A37768">
        <v>1501512699</v>
      </c>
    </row>
    <row r="37769" spans="1:1" x14ac:dyDescent="0.15">
      <c r="A37769">
        <v>1501512750</v>
      </c>
    </row>
    <row r="37770" spans="1:1" x14ac:dyDescent="0.15">
      <c r="A37770">
        <v>1501512751</v>
      </c>
    </row>
    <row r="37771" spans="1:1" x14ac:dyDescent="0.15">
      <c r="A37771">
        <v>1501512902</v>
      </c>
    </row>
    <row r="37772" spans="1:1" x14ac:dyDescent="0.15">
      <c r="A37772">
        <v>1501512908</v>
      </c>
    </row>
    <row r="37773" spans="1:1" x14ac:dyDescent="0.15">
      <c r="A37773">
        <v>1501512948</v>
      </c>
    </row>
    <row r="37774" spans="1:1" x14ac:dyDescent="0.15">
      <c r="A37774">
        <v>1501513018</v>
      </c>
    </row>
    <row r="37775" spans="1:1" x14ac:dyDescent="0.15">
      <c r="A37775">
        <v>1501513286</v>
      </c>
    </row>
    <row r="37776" spans="1:1" x14ac:dyDescent="0.15">
      <c r="A37776">
        <v>1501513333</v>
      </c>
    </row>
    <row r="37777" spans="1:1" x14ac:dyDescent="0.15">
      <c r="A37777">
        <v>1501513366</v>
      </c>
    </row>
    <row r="37778" spans="1:1" x14ac:dyDescent="0.15">
      <c r="A37778">
        <v>1501513459</v>
      </c>
    </row>
    <row r="37779" spans="1:1" x14ac:dyDescent="0.15">
      <c r="A37779">
        <v>1501513505</v>
      </c>
    </row>
    <row r="37780" spans="1:1" x14ac:dyDescent="0.15">
      <c r="A37780">
        <v>1501513511</v>
      </c>
    </row>
    <row r="37781" spans="1:1" x14ac:dyDescent="0.15">
      <c r="A37781">
        <v>1501513530</v>
      </c>
    </row>
    <row r="37782" spans="1:1" x14ac:dyDescent="0.15">
      <c r="A37782">
        <v>1501513582</v>
      </c>
    </row>
    <row r="37783" spans="1:1" x14ac:dyDescent="0.15">
      <c r="A37783">
        <v>1501513607</v>
      </c>
    </row>
    <row r="37784" spans="1:1" x14ac:dyDescent="0.15">
      <c r="A37784">
        <v>1501513769</v>
      </c>
    </row>
    <row r="37785" spans="1:1" x14ac:dyDescent="0.15">
      <c r="A37785">
        <v>1501513841</v>
      </c>
    </row>
    <row r="37786" spans="1:1" x14ac:dyDescent="0.15">
      <c r="A37786">
        <v>1501513853</v>
      </c>
    </row>
    <row r="37787" spans="1:1" x14ac:dyDescent="0.15">
      <c r="A37787">
        <v>1501513856</v>
      </c>
    </row>
    <row r="37788" spans="1:1" x14ac:dyDescent="0.15">
      <c r="A37788">
        <v>1501513879</v>
      </c>
    </row>
    <row r="37789" spans="1:1" x14ac:dyDescent="0.15">
      <c r="A37789">
        <v>1501513886</v>
      </c>
    </row>
    <row r="37790" spans="1:1" x14ac:dyDescent="0.15">
      <c r="A37790">
        <v>1501514033</v>
      </c>
    </row>
    <row r="37791" spans="1:1" x14ac:dyDescent="0.15">
      <c r="A37791">
        <v>1501514114</v>
      </c>
    </row>
    <row r="37792" spans="1:1" x14ac:dyDescent="0.15">
      <c r="A37792">
        <v>1501514178</v>
      </c>
    </row>
    <row r="37793" spans="1:1" x14ac:dyDescent="0.15">
      <c r="A37793">
        <v>1501514253</v>
      </c>
    </row>
    <row r="37794" spans="1:1" x14ac:dyDescent="0.15">
      <c r="A37794">
        <v>1501514301</v>
      </c>
    </row>
    <row r="37795" spans="1:1" x14ac:dyDescent="0.15">
      <c r="A37795">
        <v>1501514355</v>
      </c>
    </row>
    <row r="37796" spans="1:1" x14ac:dyDescent="0.15">
      <c r="A37796">
        <v>1501514377</v>
      </c>
    </row>
    <row r="37797" spans="1:1" x14ac:dyDescent="0.15">
      <c r="A37797">
        <v>1501514439</v>
      </c>
    </row>
    <row r="37798" spans="1:1" x14ac:dyDescent="0.15">
      <c r="A37798">
        <v>1501514478</v>
      </c>
    </row>
    <row r="37799" spans="1:1" x14ac:dyDescent="0.15">
      <c r="A37799">
        <v>1501514564</v>
      </c>
    </row>
    <row r="37800" spans="1:1" x14ac:dyDescent="0.15">
      <c r="A37800">
        <v>1501514600</v>
      </c>
    </row>
    <row r="37801" spans="1:1" x14ac:dyDescent="0.15">
      <c r="A37801">
        <v>1501514750</v>
      </c>
    </row>
    <row r="37802" spans="1:1" x14ac:dyDescent="0.15">
      <c r="A37802">
        <v>1501514807</v>
      </c>
    </row>
    <row r="37803" spans="1:1" x14ac:dyDescent="0.15">
      <c r="A37803">
        <v>1501514851</v>
      </c>
    </row>
    <row r="37804" spans="1:1" x14ac:dyDescent="0.15">
      <c r="A37804">
        <v>1501514861</v>
      </c>
    </row>
    <row r="37805" spans="1:1" x14ac:dyDescent="0.15">
      <c r="A37805">
        <v>1501514898</v>
      </c>
    </row>
    <row r="37806" spans="1:1" x14ac:dyDescent="0.15">
      <c r="A37806">
        <v>1501514935</v>
      </c>
    </row>
    <row r="37807" spans="1:1" x14ac:dyDescent="0.15">
      <c r="A37807">
        <v>1501515071</v>
      </c>
    </row>
    <row r="37808" spans="1:1" x14ac:dyDescent="0.15">
      <c r="A37808">
        <v>1501515082</v>
      </c>
    </row>
    <row r="37809" spans="1:1" x14ac:dyDescent="0.15">
      <c r="A37809">
        <v>1501515102</v>
      </c>
    </row>
    <row r="37810" spans="1:1" x14ac:dyDescent="0.15">
      <c r="A37810">
        <v>1501515206</v>
      </c>
    </row>
    <row r="37811" spans="1:1" x14ac:dyDescent="0.15">
      <c r="A37811">
        <v>1501515263</v>
      </c>
    </row>
    <row r="37812" spans="1:1" x14ac:dyDescent="0.15">
      <c r="A37812">
        <v>1501515281</v>
      </c>
    </row>
    <row r="37813" spans="1:1" x14ac:dyDescent="0.15">
      <c r="A37813">
        <v>1501515322</v>
      </c>
    </row>
    <row r="37814" spans="1:1" x14ac:dyDescent="0.15">
      <c r="A37814">
        <v>1501515443</v>
      </c>
    </row>
    <row r="37815" spans="1:1" x14ac:dyDescent="0.15">
      <c r="A37815">
        <v>1501515530</v>
      </c>
    </row>
    <row r="37816" spans="1:1" x14ac:dyDescent="0.15">
      <c r="A37816">
        <v>1501515692</v>
      </c>
    </row>
    <row r="37817" spans="1:1" x14ac:dyDescent="0.15">
      <c r="A37817">
        <v>1501515851</v>
      </c>
    </row>
    <row r="37818" spans="1:1" x14ac:dyDescent="0.15">
      <c r="A37818">
        <v>1501515883</v>
      </c>
    </row>
    <row r="37819" spans="1:1" x14ac:dyDescent="0.15">
      <c r="A37819">
        <v>1501516005</v>
      </c>
    </row>
    <row r="37820" spans="1:1" x14ac:dyDescent="0.15">
      <c r="A37820">
        <v>1501516047</v>
      </c>
    </row>
    <row r="37821" spans="1:1" x14ac:dyDescent="0.15">
      <c r="A37821">
        <v>1501516069</v>
      </c>
    </row>
    <row r="37822" spans="1:1" x14ac:dyDescent="0.15">
      <c r="A37822">
        <v>1501516099</v>
      </c>
    </row>
    <row r="37823" spans="1:1" x14ac:dyDescent="0.15">
      <c r="A37823">
        <v>1501516194</v>
      </c>
    </row>
    <row r="37824" spans="1:1" x14ac:dyDescent="0.15">
      <c r="A37824">
        <v>1501516198</v>
      </c>
    </row>
    <row r="37825" spans="1:1" x14ac:dyDescent="0.15">
      <c r="A37825">
        <v>1501516224</v>
      </c>
    </row>
    <row r="37826" spans="1:1" x14ac:dyDescent="0.15">
      <c r="A37826">
        <v>1501516229</v>
      </c>
    </row>
    <row r="37827" spans="1:1" x14ac:dyDescent="0.15">
      <c r="A37827">
        <v>1501516430</v>
      </c>
    </row>
    <row r="37828" spans="1:1" x14ac:dyDescent="0.15">
      <c r="A37828">
        <v>1501516450</v>
      </c>
    </row>
    <row r="37829" spans="1:1" x14ac:dyDescent="0.15">
      <c r="A37829">
        <v>1501516614</v>
      </c>
    </row>
    <row r="37830" spans="1:1" x14ac:dyDescent="0.15">
      <c r="A37830">
        <v>1501516953</v>
      </c>
    </row>
    <row r="37831" spans="1:1" x14ac:dyDescent="0.15">
      <c r="A37831">
        <v>1501516974</v>
      </c>
    </row>
    <row r="37832" spans="1:1" x14ac:dyDescent="0.15">
      <c r="A37832">
        <v>1501516989</v>
      </c>
    </row>
    <row r="37833" spans="1:1" x14ac:dyDescent="0.15">
      <c r="A37833">
        <v>1501517057</v>
      </c>
    </row>
    <row r="37834" spans="1:1" x14ac:dyDescent="0.15">
      <c r="A37834">
        <v>1501517058</v>
      </c>
    </row>
    <row r="37835" spans="1:1" x14ac:dyDescent="0.15">
      <c r="A37835">
        <v>1501517128</v>
      </c>
    </row>
    <row r="37836" spans="1:1" x14ac:dyDescent="0.15">
      <c r="A37836">
        <v>1501517130</v>
      </c>
    </row>
    <row r="37837" spans="1:1" x14ac:dyDescent="0.15">
      <c r="A37837">
        <v>1501517151</v>
      </c>
    </row>
    <row r="37838" spans="1:1" x14ac:dyDescent="0.15">
      <c r="A37838">
        <v>1501517153</v>
      </c>
    </row>
    <row r="37839" spans="1:1" x14ac:dyDescent="0.15">
      <c r="A37839">
        <v>1501517240</v>
      </c>
    </row>
    <row r="37840" spans="1:1" x14ac:dyDescent="0.15">
      <c r="A37840">
        <v>1501517319</v>
      </c>
    </row>
    <row r="37841" spans="1:1" x14ac:dyDescent="0.15">
      <c r="A37841">
        <v>1501517484</v>
      </c>
    </row>
    <row r="37842" spans="1:1" x14ac:dyDescent="0.15">
      <c r="A37842">
        <v>1501517485</v>
      </c>
    </row>
    <row r="37843" spans="1:1" x14ac:dyDescent="0.15">
      <c r="A37843">
        <v>1501517533</v>
      </c>
    </row>
    <row r="37844" spans="1:1" x14ac:dyDescent="0.15">
      <c r="A37844">
        <v>1501517602</v>
      </c>
    </row>
    <row r="37845" spans="1:1" x14ac:dyDescent="0.15">
      <c r="A37845">
        <v>1501517919</v>
      </c>
    </row>
    <row r="37846" spans="1:1" x14ac:dyDescent="0.15">
      <c r="A37846">
        <v>1501517922</v>
      </c>
    </row>
    <row r="37847" spans="1:1" x14ac:dyDescent="0.15">
      <c r="A37847">
        <v>1501517976</v>
      </c>
    </row>
    <row r="37848" spans="1:1" x14ac:dyDescent="0.15">
      <c r="A37848">
        <v>1501518068</v>
      </c>
    </row>
    <row r="37849" spans="1:1" x14ac:dyDescent="0.15">
      <c r="A37849">
        <v>1501518129</v>
      </c>
    </row>
    <row r="37850" spans="1:1" x14ac:dyDescent="0.15">
      <c r="A37850">
        <v>1501518191</v>
      </c>
    </row>
    <row r="37851" spans="1:1" x14ac:dyDescent="0.15">
      <c r="A37851">
        <v>1501518443</v>
      </c>
    </row>
    <row r="37852" spans="1:1" x14ac:dyDescent="0.15">
      <c r="A37852">
        <v>1501518505</v>
      </c>
    </row>
    <row r="37853" spans="1:1" x14ac:dyDescent="0.15">
      <c r="A37853">
        <v>1501518557</v>
      </c>
    </row>
    <row r="37854" spans="1:1" x14ac:dyDescent="0.15">
      <c r="A37854">
        <v>1501518687</v>
      </c>
    </row>
    <row r="37855" spans="1:1" x14ac:dyDescent="0.15">
      <c r="A37855">
        <v>1501518737</v>
      </c>
    </row>
    <row r="37856" spans="1:1" x14ac:dyDescent="0.15">
      <c r="A37856">
        <v>1501518744</v>
      </c>
    </row>
    <row r="37857" spans="1:1" x14ac:dyDescent="0.15">
      <c r="A37857">
        <v>1501518779</v>
      </c>
    </row>
    <row r="37858" spans="1:1" x14ac:dyDescent="0.15">
      <c r="A37858">
        <v>1501518897</v>
      </c>
    </row>
    <row r="37859" spans="1:1" x14ac:dyDescent="0.15">
      <c r="A37859">
        <v>1501518904</v>
      </c>
    </row>
    <row r="37860" spans="1:1" x14ac:dyDescent="0.15">
      <c r="A37860">
        <v>1501518944</v>
      </c>
    </row>
    <row r="37861" spans="1:1" x14ac:dyDescent="0.15">
      <c r="A37861">
        <v>1501518946</v>
      </c>
    </row>
    <row r="37862" spans="1:1" x14ac:dyDescent="0.15">
      <c r="A37862">
        <v>1501519042</v>
      </c>
    </row>
    <row r="37863" spans="1:1" x14ac:dyDescent="0.15">
      <c r="A37863">
        <v>1501519390</v>
      </c>
    </row>
    <row r="37864" spans="1:1" x14ac:dyDescent="0.15">
      <c r="A37864">
        <v>1501519543</v>
      </c>
    </row>
    <row r="37865" spans="1:1" x14ac:dyDescent="0.15">
      <c r="A37865">
        <v>1501519735</v>
      </c>
    </row>
    <row r="37866" spans="1:1" x14ac:dyDescent="0.15">
      <c r="A37866">
        <v>1501519859</v>
      </c>
    </row>
    <row r="37867" spans="1:1" x14ac:dyDescent="0.15">
      <c r="A37867">
        <v>1501519947</v>
      </c>
    </row>
    <row r="37868" spans="1:1" x14ac:dyDescent="0.15">
      <c r="A37868">
        <v>1501519973</v>
      </c>
    </row>
    <row r="37869" spans="1:1" x14ac:dyDescent="0.15">
      <c r="A37869">
        <v>1501519977</v>
      </c>
    </row>
    <row r="37870" spans="1:1" x14ac:dyDescent="0.15">
      <c r="A37870">
        <v>1501520365</v>
      </c>
    </row>
    <row r="37871" spans="1:1" x14ac:dyDescent="0.15">
      <c r="A37871">
        <v>1501520518</v>
      </c>
    </row>
    <row r="37872" spans="1:1" x14ac:dyDescent="0.15">
      <c r="A37872">
        <v>1501520868</v>
      </c>
    </row>
    <row r="37873" spans="1:1" x14ac:dyDescent="0.15">
      <c r="A37873">
        <v>1501520995</v>
      </c>
    </row>
    <row r="37874" spans="1:1" x14ac:dyDescent="0.15">
      <c r="A37874">
        <v>1501521013</v>
      </c>
    </row>
    <row r="37875" spans="1:1" x14ac:dyDescent="0.15">
      <c r="A37875">
        <v>1501521160</v>
      </c>
    </row>
    <row r="37876" spans="1:1" x14ac:dyDescent="0.15">
      <c r="A37876">
        <v>1501521371</v>
      </c>
    </row>
    <row r="37877" spans="1:1" x14ac:dyDescent="0.15">
      <c r="A37877">
        <v>1501521625</v>
      </c>
    </row>
    <row r="37878" spans="1:1" x14ac:dyDescent="0.15">
      <c r="A37878">
        <v>1501521923</v>
      </c>
    </row>
    <row r="37879" spans="1:1" x14ac:dyDescent="0.15">
      <c r="A37879">
        <v>1501521961</v>
      </c>
    </row>
    <row r="37880" spans="1:1" x14ac:dyDescent="0.15">
      <c r="A37880">
        <v>1501521963</v>
      </c>
    </row>
    <row r="37881" spans="1:1" x14ac:dyDescent="0.15">
      <c r="A37881">
        <v>1501522002</v>
      </c>
    </row>
    <row r="37882" spans="1:1" x14ac:dyDescent="0.15">
      <c r="A37882">
        <v>1501522123</v>
      </c>
    </row>
    <row r="37883" spans="1:1" x14ac:dyDescent="0.15">
      <c r="A37883">
        <v>1501522127</v>
      </c>
    </row>
    <row r="37884" spans="1:1" x14ac:dyDescent="0.15">
      <c r="A37884">
        <v>1501522168</v>
      </c>
    </row>
    <row r="37885" spans="1:1" x14ac:dyDescent="0.15">
      <c r="A37885">
        <v>1501522170</v>
      </c>
    </row>
    <row r="37886" spans="1:1" x14ac:dyDescent="0.15">
      <c r="A37886">
        <v>1501522284</v>
      </c>
    </row>
    <row r="37887" spans="1:1" x14ac:dyDescent="0.15">
      <c r="A37887">
        <v>1501522378</v>
      </c>
    </row>
    <row r="37888" spans="1:1" x14ac:dyDescent="0.15">
      <c r="A37888">
        <v>1501522510</v>
      </c>
    </row>
    <row r="37889" spans="1:1" x14ac:dyDescent="0.15">
      <c r="A37889">
        <v>1501522542</v>
      </c>
    </row>
    <row r="37890" spans="1:1" x14ac:dyDescent="0.15">
      <c r="A37890">
        <v>1501522781</v>
      </c>
    </row>
    <row r="37891" spans="1:1" x14ac:dyDescent="0.15">
      <c r="A37891">
        <v>1501522825</v>
      </c>
    </row>
    <row r="37892" spans="1:1" x14ac:dyDescent="0.15">
      <c r="A37892">
        <v>1501522849</v>
      </c>
    </row>
    <row r="37893" spans="1:1" x14ac:dyDescent="0.15">
      <c r="A37893">
        <v>1501522989</v>
      </c>
    </row>
    <row r="37894" spans="1:1" x14ac:dyDescent="0.15">
      <c r="A37894">
        <v>1501523061</v>
      </c>
    </row>
    <row r="37895" spans="1:1" x14ac:dyDescent="0.15">
      <c r="A37895">
        <v>1501523206</v>
      </c>
    </row>
    <row r="37896" spans="1:1" x14ac:dyDescent="0.15">
      <c r="A37896">
        <v>1501523253</v>
      </c>
    </row>
    <row r="37897" spans="1:1" x14ac:dyDescent="0.15">
      <c r="A37897">
        <v>1501523338</v>
      </c>
    </row>
    <row r="37898" spans="1:1" x14ac:dyDescent="0.15">
      <c r="A37898">
        <v>1501523412</v>
      </c>
    </row>
    <row r="37899" spans="1:1" x14ac:dyDescent="0.15">
      <c r="A37899">
        <v>1501523469</v>
      </c>
    </row>
    <row r="37900" spans="1:1" x14ac:dyDescent="0.15">
      <c r="A37900">
        <v>1501523573</v>
      </c>
    </row>
    <row r="37901" spans="1:1" x14ac:dyDescent="0.15">
      <c r="A37901">
        <v>1501523822</v>
      </c>
    </row>
    <row r="37902" spans="1:1" x14ac:dyDescent="0.15">
      <c r="A37902">
        <v>1501523893</v>
      </c>
    </row>
    <row r="37903" spans="1:1" x14ac:dyDescent="0.15">
      <c r="A37903">
        <v>1501523905</v>
      </c>
    </row>
    <row r="37904" spans="1:1" x14ac:dyDescent="0.15">
      <c r="A37904">
        <v>1501523958</v>
      </c>
    </row>
    <row r="37905" spans="1:1" x14ac:dyDescent="0.15">
      <c r="A37905">
        <v>1501524027</v>
      </c>
    </row>
    <row r="37906" spans="1:1" x14ac:dyDescent="0.15">
      <c r="A37906">
        <v>1501524118</v>
      </c>
    </row>
    <row r="37907" spans="1:1" x14ac:dyDescent="0.15">
      <c r="A37907">
        <v>1501524680</v>
      </c>
    </row>
    <row r="37908" spans="1:1" x14ac:dyDescent="0.15">
      <c r="A37908">
        <v>1501524765</v>
      </c>
    </row>
    <row r="37909" spans="1:1" x14ac:dyDescent="0.15">
      <c r="A37909">
        <v>1501524914</v>
      </c>
    </row>
    <row r="37910" spans="1:1" x14ac:dyDescent="0.15">
      <c r="A37910">
        <v>1501525011</v>
      </c>
    </row>
    <row r="37911" spans="1:1" x14ac:dyDescent="0.15">
      <c r="A37911">
        <v>1501525197</v>
      </c>
    </row>
    <row r="37912" spans="1:1" x14ac:dyDescent="0.15">
      <c r="A37912">
        <v>1501525300</v>
      </c>
    </row>
    <row r="37913" spans="1:1" x14ac:dyDescent="0.15">
      <c r="A37913">
        <v>1501525475</v>
      </c>
    </row>
    <row r="37914" spans="1:1" x14ac:dyDescent="0.15">
      <c r="A37914">
        <v>1501525571</v>
      </c>
    </row>
    <row r="37915" spans="1:1" x14ac:dyDescent="0.15">
      <c r="A37915">
        <v>1501525852</v>
      </c>
    </row>
    <row r="37916" spans="1:1" x14ac:dyDescent="0.15">
      <c r="A37916">
        <v>1501525865</v>
      </c>
    </row>
    <row r="37917" spans="1:1" x14ac:dyDescent="0.15">
      <c r="A37917">
        <v>1501525916</v>
      </c>
    </row>
    <row r="37918" spans="1:1" x14ac:dyDescent="0.15">
      <c r="A37918">
        <v>1501525991</v>
      </c>
    </row>
    <row r="37919" spans="1:1" x14ac:dyDescent="0.15">
      <c r="A37919">
        <v>1501526031</v>
      </c>
    </row>
    <row r="37920" spans="1:1" x14ac:dyDescent="0.15">
      <c r="A37920">
        <v>1501526082</v>
      </c>
    </row>
    <row r="37921" spans="1:1" x14ac:dyDescent="0.15">
      <c r="A37921">
        <v>1501526093</v>
      </c>
    </row>
    <row r="37922" spans="1:1" x14ac:dyDescent="0.15">
      <c r="A37922">
        <v>1501526360</v>
      </c>
    </row>
    <row r="37923" spans="1:1" x14ac:dyDescent="0.15">
      <c r="A37923">
        <v>1501526480</v>
      </c>
    </row>
    <row r="37924" spans="1:1" x14ac:dyDescent="0.15">
      <c r="A37924">
        <v>1501526562</v>
      </c>
    </row>
    <row r="37925" spans="1:1" x14ac:dyDescent="0.15">
      <c r="A37925">
        <v>1501526610</v>
      </c>
    </row>
    <row r="37926" spans="1:1" x14ac:dyDescent="0.15">
      <c r="A37926">
        <v>1501526894</v>
      </c>
    </row>
    <row r="37927" spans="1:1" x14ac:dyDescent="0.15">
      <c r="A37927">
        <v>1501526928</v>
      </c>
    </row>
    <row r="37928" spans="1:1" x14ac:dyDescent="0.15">
      <c r="A37928">
        <v>1501527078</v>
      </c>
    </row>
    <row r="37929" spans="1:1" x14ac:dyDescent="0.15">
      <c r="A37929">
        <v>1501527260</v>
      </c>
    </row>
    <row r="37930" spans="1:1" x14ac:dyDescent="0.15">
      <c r="A37930">
        <v>1501527281</v>
      </c>
    </row>
    <row r="37931" spans="1:1" x14ac:dyDescent="0.15">
      <c r="A37931">
        <v>1501527285</v>
      </c>
    </row>
    <row r="37932" spans="1:1" x14ac:dyDescent="0.15">
      <c r="A37932">
        <v>1501527335</v>
      </c>
    </row>
    <row r="37933" spans="1:1" x14ac:dyDescent="0.15">
      <c r="A37933">
        <v>1501527344</v>
      </c>
    </row>
    <row r="37934" spans="1:1" x14ac:dyDescent="0.15">
      <c r="A37934">
        <v>1501527503</v>
      </c>
    </row>
    <row r="37935" spans="1:1" x14ac:dyDescent="0.15">
      <c r="A37935">
        <v>1501527580</v>
      </c>
    </row>
    <row r="37936" spans="1:1" x14ac:dyDescent="0.15">
      <c r="A37936">
        <v>1501527734</v>
      </c>
    </row>
    <row r="37937" spans="1:1" x14ac:dyDescent="0.15">
      <c r="A37937">
        <v>1501527751</v>
      </c>
    </row>
    <row r="37938" spans="1:1" x14ac:dyDescent="0.15">
      <c r="A37938">
        <v>1501527824</v>
      </c>
    </row>
    <row r="37939" spans="1:1" x14ac:dyDescent="0.15">
      <c r="A37939">
        <v>1501527871</v>
      </c>
    </row>
    <row r="37940" spans="1:1" x14ac:dyDescent="0.15">
      <c r="A37940">
        <v>1501527979</v>
      </c>
    </row>
    <row r="37941" spans="1:1" x14ac:dyDescent="0.15">
      <c r="A37941">
        <v>1501528014</v>
      </c>
    </row>
    <row r="37942" spans="1:1" x14ac:dyDescent="0.15">
      <c r="A37942">
        <v>1501528044</v>
      </c>
    </row>
    <row r="37943" spans="1:1" x14ac:dyDescent="0.15">
      <c r="A37943">
        <v>1501528135</v>
      </c>
    </row>
    <row r="37944" spans="1:1" x14ac:dyDescent="0.15">
      <c r="A37944">
        <v>1501528149</v>
      </c>
    </row>
    <row r="37945" spans="1:1" x14ac:dyDescent="0.15">
      <c r="A37945">
        <v>1501528155</v>
      </c>
    </row>
    <row r="37946" spans="1:1" x14ac:dyDescent="0.15">
      <c r="A37946">
        <v>1501528210</v>
      </c>
    </row>
    <row r="37947" spans="1:1" x14ac:dyDescent="0.15">
      <c r="A37947">
        <v>1501528270</v>
      </c>
    </row>
    <row r="37948" spans="1:1" x14ac:dyDescent="0.15">
      <c r="A37948">
        <v>1501528272</v>
      </c>
    </row>
    <row r="37949" spans="1:1" x14ac:dyDescent="0.15">
      <c r="A37949">
        <v>1501528320</v>
      </c>
    </row>
    <row r="37950" spans="1:1" x14ac:dyDescent="0.15">
      <c r="A37950">
        <v>1501528386</v>
      </c>
    </row>
    <row r="37951" spans="1:1" x14ac:dyDescent="0.15">
      <c r="A37951">
        <v>1501528388</v>
      </c>
    </row>
    <row r="37952" spans="1:1" x14ac:dyDescent="0.15">
      <c r="A37952">
        <v>1501528405</v>
      </c>
    </row>
    <row r="37953" spans="1:1" x14ac:dyDescent="0.15">
      <c r="A37953">
        <v>1501528439</v>
      </c>
    </row>
    <row r="37954" spans="1:1" x14ac:dyDescent="0.15">
      <c r="A37954">
        <v>1501528543</v>
      </c>
    </row>
    <row r="37955" spans="1:1" x14ac:dyDescent="0.15">
      <c r="A37955">
        <v>1501528668</v>
      </c>
    </row>
    <row r="37956" spans="1:1" x14ac:dyDescent="0.15">
      <c r="A37956">
        <v>1501529235</v>
      </c>
    </row>
    <row r="37957" spans="1:1" x14ac:dyDescent="0.15">
      <c r="A37957">
        <v>1501529280</v>
      </c>
    </row>
    <row r="37958" spans="1:1" x14ac:dyDescent="0.15">
      <c r="A37958">
        <v>1501529507</v>
      </c>
    </row>
    <row r="37959" spans="1:1" x14ac:dyDescent="0.15">
      <c r="A37959">
        <v>1501529592</v>
      </c>
    </row>
    <row r="37960" spans="1:1" x14ac:dyDescent="0.15">
      <c r="A37960">
        <v>1501529640</v>
      </c>
    </row>
    <row r="37961" spans="1:1" x14ac:dyDescent="0.15">
      <c r="A37961">
        <v>1501529666</v>
      </c>
    </row>
    <row r="37962" spans="1:1" x14ac:dyDescent="0.15">
      <c r="A37962">
        <v>1501529668</v>
      </c>
    </row>
    <row r="37963" spans="1:1" x14ac:dyDescent="0.15">
      <c r="A37963">
        <v>1501529820</v>
      </c>
    </row>
    <row r="37964" spans="1:1" x14ac:dyDescent="0.15">
      <c r="A37964">
        <v>1501529879</v>
      </c>
    </row>
    <row r="37965" spans="1:1" x14ac:dyDescent="0.15">
      <c r="A37965">
        <v>1501530012</v>
      </c>
    </row>
    <row r="37966" spans="1:1" x14ac:dyDescent="0.15">
      <c r="A37966">
        <v>1501530064</v>
      </c>
    </row>
    <row r="37967" spans="1:1" x14ac:dyDescent="0.15">
      <c r="A37967">
        <v>1501530090</v>
      </c>
    </row>
    <row r="37968" spans="1:1" x14ac:dyDescent="0.15">
      <c r="A37968">
        <v>1501530206</v>
      </c>
    </row>
    <row r="37969" spans="1:1" x14ac:dyDescent="0.15">
      <c r="A37969">
        <v>1501530257</v>
      </c>
    </row>
    <row r="37970" spans="1:1" x14ac:dyDescent="0.15">
      <c r="A37970">
        <v>1501530356</v>
      </c>
    </row>
    <row r="37971" spans="1:1" x14ac:dyDescent="0.15">
      <c r="A37971">
        <v>1501530417</v>
      </c>
    </row>
    <row r="37972" spans="1:1" x14ac:dyDescent="0.15">
      <c r="A37972">
        <v>1501530467</v>
      </c>
    </row>
    <row r="37973" spans="1:1" x14ac:dyDescent="0.15">
      <c r="A37973">
        <v>1501530483</v>
      </c>
    </row>
    <row r="37974" spans="1:1" x14ac:dyDescent="0.15">
      <c r="A37974">
        <v>1501530536</v>
      </c>
    </row>
    <row r="37975" spans="1:1" x14ac:dyDescent="0.15">
      <c r="A37975">
        <v>1501530562</v>
      </c>
    </row>
    <row r="37976" spans="1:1" x14ac:dyDescent="0.15">
      <c r="A37976">
        <v>1501530581</v>
      </c>
    </row>
    <row r="37977" spans="1:1" x14ac:dyDescent="0.15">
      <c r="A37977">
        <v>1501530626</v>
      </c>
    </row>
    <row r="37978" spans="1:1" x14ac:dyDescent="0.15">
      <c r="A37978">
        <v>1501530644</v>
      </c>
    </row>
    <row r="37979" spans="1:1" x14ac:dyDescent="0.15">
      <c r="A37979">
        <v>1501530937</v>
      </c>
    </row>
    <row r="37980" spans="1:1" x14ac:dyDescent="0.15">
      <c r="A37980">
        <v>1501531055</v>
      </c>
    </row>
    <row r="37981" spans="1:1" x14ac:dyDescent="0.15">
      <c r="A37981">
        <v>1501531108</v>
      </c>
    </row>
    <row r="37982" spans="1:1" x14ac:dyDescent="0.15">
      <c r="A37982">
        <v>1501531115</v>
      </c>
    </row>
    <row r="37983" spans="1:1" x14ac:dyDescent="0.15">
      <c r="A37983">
        <v>1501531380</v>
      </c>
    </row>
    <row r="37984" spans="1:1" x14ac:dyDescent="0.15">
      <c r="A37984">
        <v>1501531548</v>
      </c>
    </row>
    <row r="37985" spans="1:1" x14ac:dyDescent="0.15">
      <c r="A37985">
        <v>1501531566</v>
      </c>
    </row>
    <row r="37986" spans="1:1" x14ac:dyDescent="0.15">
      <c r="A37986">
        <v>1501531673</v>
      </c>
    </row>
    <row r="37987" spans="1:1" x14ac:dyDescent="0.15">
      <c r="A37987">
        <v>1501531956</v>
      </c>
    </row>
    <row r="37988" spans="1:1" x14ac:dyDescent="0.15">
      <c r="A37988">
        <v>1501532144</v>
      </c>
    </row>
    <row r="37989" spans="1:1" x14ac:dyDescent="0.15">
      <c r="A37989">
        <v>1501532260</v>
      </c>
    </row>
    <row r="37990" spans="1:1" x14ac:dyDescent="0.15">
      <c r="A37990">
        <v>1501532265</v>
      </c>
    </row>
    <row r="37991" spans="1:1" x14ac:dyDescent="0.15">
      <c r="A37991">
        <v>1501532370</v>
      </c>
    </row>
    <row r="37992" spans="1:1" x14ac:dyDescent="0.15">
      <c r="A37992">
        <v>1501532372</v>
      </c>
    </row>
    <row r="37993" spans="1:1" x14ac:dyDescent="0.15">
      <c r="A37993">
        <v>1501532518</v>
      </c>
    </row>
    <row r="37994" spans="1:1" x14ac:dyDescent="0.15">
      <c r="A37994">
        <v>1501532581</v>
      </c>
    </row>
    <row r="37995" spans="1:1" x14ac:dyDescent="0.15">
      <c r="A37995">
        <v>1501532638</v>
      </c>
    </row>
    <row r="37996" spans="1:1" x14ac:dyDescent="0.15">
      <c r="A37996">
        <v>1501532661</v>
      </c>
    </row>
    <row r="37997" spans="1:1" x14ac:dyDescent="0.15">
      <c r="A37997">
        <v>1501532814</v>
      </c>
    </row>
    <row r="37998" spans="1:1" x14ac:dyDescent="0.15">
      <c r="A37998">
        <v>1501532846</v>
      </c>
    </row>
    <row r="37999" spans="1:1" x14ac:dyDescent="0.15">
      <c r="A37999">
        <v>1501532903</v>
      </c>
    </row>
    <row r="38000" spans="1:1" x14ac:dyDescent="0.15">
      <c r="A38000">
        <v>1501532904</v>
      </c>
    </row>
    <row r="38001" spans="1:1" x14ac:dyDescent="0.15">
      <c r="A38001">
        <v>1501533048</v>
      </c>
    </row>
    <row r="38002" spans="1:1" x14ac:dyDescent="0.15">
      <c r="A38002">
        <v>1501533129</v>
      </c>
    </row>
    <row r="38003" spans="1:1" x14ac:dyDescent="0.15">
      <c r="A38003">
        <v>1501533165</v>
      </c>
    </row>
    <row r="38004" spans="1:1" x14ac:dyDescent="0.15">
      <c r="A38004">
        <v>1501533198</v>
      </c>
    </row>
    <row r="38005" spans="1:1" x14ac:dyDescent="0.15">
      <c r="A38005">
        <v>1501533629</v>
      </c>
    </row>
    <row r="38006" spans="1:1" x14ac:dyDescent="0.15">
      <c r="A38006">
        <v>1501533838</v>
      </c>
    </row>
    <row r="38007" spans="1:1" x14ac:dyDescent="0.15">
      <c r="A38007">
        <v>1501533873</v>
      </c>
    </row>
    <row r="38008" spans="1:1" x14ac:dyDescent="0.15">
      <c r="A38008">
        <v>1501533954</v>
      </c>
    </row>
    <row r="38009" spans="1:1" x14ac:dyDescent="0.15">
      <c r="A38009">
        <v>1501534021</v>
      </c>
    </row>
    <row r="38010" spans="1:1" x14ac:dyDescent="0.15">
      <c r="A38010">
        <v>1501534050</v>
      </c>
    </row>
    <row r="38011" spans="1:1" x14ac:dyDescent="0.15">
      <c r="A38011">
        <v>1501534065</v>
      </c>
    </row>
    <row r="38012" spans="1:1" x14ac:dyDescent="0.15">
      <c r="A38012">
        <v>1501534210</v>
      </c>
    </row>
    <row r="38013" spans="1:1" x14ac:dyDescent="0.15">
      <c r="A38013">
        <v>1501534222</v>
      </c>
    </row>
    <row r="38014" spans="1:1" x14ac:dyDescent="0.15">
      <c r="A38014">
        <v>1501534224</v>
      </c>
    </row>
    <row r="38015" spans="1:1" x14ac:dyDescent="0.15">
      <c r="A38015">
        <v>1501534314</v>
      </c>
    </row>
    <row r="38016" spans="1:1" x14ac:dyDescent="0.15">
      <c r="A38016">
        <v>1501534317</v>
      </c>
    </row>
    <row r="38017" spans="1:1" x14ac:dyDescent="0.15">
      <c r="A38017">
        <v>1501534344</v>
      </c>
    </row>
    <row r="38018" spans="1:1" x14ac:dyDescent="0.15">
      <c r="A38018">
        <v>1501534494</v>
      </c>
    </row>
    <row r="38019" spans="1:1" x14ac:dyDescent="0.15">
      <c r="A38019">
        <v>1501534561</v>
      </c>
    </row>
    <row r="38020" spans="1:1" x14ac:dyDescent="0.15">
      <c r="A38020">
        <v>1501534630</v>
      </c>
    </row>
    <row r="38021" spans="1:1" x14ac:dyDescent="0.15">
      <c r="A38021">
        <v>1501534698</v>
      </c>
    </row>
    <row r="38022" spans="1:1" x14ac:dyDescent="0.15">
      <c r="A38022">
        <v>1501534792</v>
      </c>
    </row>
    <row r="38023" spans="1:1" x14ac:dyDescent="0.15">
      <c r="A38023">
        <v>1501534947</v>
      </c>
    </row>
    <row r="38024" spans="1:1" x14ac:dyDescent="0.15">
      <c r="A38024">
        <v>1501534979</v>
      </c>
    </row>
    <row r="38025" spans="1:1" x14ac:dyDescent="0.15">
      <c r="A38025">
        <v>1501535015</v>
      </c>
    </row>
    <row r="38026" spans="1:1" x14ac:dyDescent="0.15">
      <c r="A38026">
        <v>1501535044</v>
      </c>
    </row>
    <row r="38027" spans="1:1" x14ac:dyDescent="0.15">
      <c r="A38027">
        <v>1501535193</v>
      </c>
    </row>
    <row r="38028" spans="1:1" x14ac:dyDescent="0.15">
      <c r="A38028">
        <v>1501535334</v>
      </c>
    </row>
    <row r="38029" spans="1:1" x14ac:dyDescent="0.15">
      <c r="A38029">
        <v>1501535477</v>
      </c>
    </row>
    <row r="38030" spans="1:1" x14ac:dyDescent="0.15">
      <c r="A38030">
        <v>1501535497</v>
      </c>
    </row>
    <row r="38031" spans="1:1" x14ac:dyDescent="0.15">
      <c r="A38031">
        <v>1501535510</v>
      </c>
    </row>
    <row r="38032" spans="1:1" x14ac:dyDescent="0.15">
      <c r="A38032">
        <v>1501535556</v>
      </c>
    </row>
    <row r="38033" spans="1:1" x14ac:dyDescent="0.15">
      <c r="A38033">
        <v>1501535714</v>
      </c>
    </row>
    <row r="38034" spans="1:1" x14ac:dyDescent="0.15">
      <c r="A38034">
        <v>1501535780</v>
      </c>
    </row>
    <row r="38035" spans="1:1" x14ac:dyDescent="0.15">
      <c r="A38035">
        <v>1501535815</v>
      </c>
    </row>
    <row r="38036" spans="1:1" x14ac:dyDescent="0.15">
      <c r="A38036">
        <v>1501535905</v>
      </c>
    </row>
    <row r="38037" spans="1:1" x14ac:dyDescent="0.15">
      <c r="A38037">
        <v>1501535910</v>
      </c>
    </row>
    <row r="38038" spans="1:1" x14ac:dyDescent="0.15">
      <c r="A38038">
        <v>1501536203</v>
      </c>
    </row>
    <row r="38039" spans="1:1" x14ac:dyDescent="0.15">
      <c r="A38039">
        <v>1501536235</v>
      </c>
    </row>
    <row r="38040" spans="1:1" x14ac:dyDescent="0.15">
      <c r="A38040">
        <v>1501536246</v>
      </c>
    </row>
    <row r="38041" spans="1:1" x14ac:dyDescent="0.15">
      <c r="A38041">
        <v>1501536250</v>
      </c>
    </row>
    <row r="38042" spans="1:1" x14ac:dyDescent="0.15">
      <c r="A38042">
        <v>1501536371</v>
      </c>
    </row>
    <row r="38043" spans="1:1" x14ac:dyDescent="0.15">
      <c r="A38043">
        <v>1501536434</v>
      </c>
    </row>
    <row r="38044" spans="1:1" x14ac:dyDescent="0.15">
      <c r="A38044">
        <v>1501536503</v>
      </c>
    </row>
    <row r="38045" spans="1:1" x14ac:dyDescent="0.15">
      <c r="A38045">
        <v>1501536570</v>
      </c>
    </row>
    <row r="38046" spans="1:1" x14ac:dyDescent="0.15">
      <c r="A38046">
        <v>1501536598</v>
      </c>
    </row>
    <row r="38047" spans="1:1" x14ac:dyDescent="0.15">
      <c r="A38047">
        <v>1501536765</v>
      </c>
    </row>
    <row r="38048" spans="1:1" x14ac:dyDescent="0.15">
      <c r="A38048">
        <v>1501536815</v>
      </c>
    </row>
    <row r="38049" spans="1:1" x14ac:dyDescent="0.15">
      <c r="A38049">
        <v>1501537032</v>
      </c>
    </row>
    <row r="38050" spans="1:1" x14ac:dyDescent="0.15">
      <c r="A38050">
        <v>1501537082</v>
      </c>
    </row>
    <row r="38051" spans="1:1" x14ac:dyDescent="0.15">
      <c r="A38051">
        <v>1501537122</v>
      </c>
    </row>
    <row r="38052" spans="1:1" x14ac:dyDescent="0.15">
      <c r="A38052">
        <v>1501537137</v>
      </c>
    </row>
    <row r="38053" spans="1:1" x14ac:dyDescent="0.15">
      <c r="A38053">
        <v>1501537143</v>
      </c>
    </row>
    <row r="38054" spans="1:1" x14ac:dyDescent="0.15">
      <c r="A38054">
        <v>1501537147</v>
      </c>
    </row>
    <row r="38055" spans="1:1" x14ac:dyDescent="0.15">
      <c r="A38055">
        <v>1501537251</v>
      </c>
    </row>
    <row r="38056" spans="1:1" x14ac:dyDescent="0.15">
      <c r="A38056">
        <v>1501537266</v>
      </c>
    </row>
    <row r="38057" spans="1:1" x14ac:dyDescent="0.15">
      <c r="A38057">
        <v>1501537289</v>
      </c>
    </row>
    <row r="38058" spans="1:1" x14ac:dyDescent="0.15">
      <c r="A38058">
        <v>1501537392</v>
      </c>
    </row>
    <row r="38059" spans="1:1" x14ac:dyDescent="0.15">
      <c r="A38059">
        <v>1501537421</v>
      </c>
    </row>
    <row r="38060" spans="1:1" x14ac:dyDescent="0.15">
      <c r="A38060">
        <v>1501537433</v>
      </c>
    </row>
    <row r="38061" spans="1:1" x14ac:dyDescent="0.15">
      <c r="A38061">
        <v>1501537553</v>
      </c>
    </row>
    <row r="38062" spans="1:1" x14ac:dyDescent="0.15">
      <c r="A38062">
        <v>1501537595</v>
      </c>
    </row>
    <row r="38063" spans="1:1" x14ac:dyDescent="0.15">
      <c r="A38063">
        <v>1501537679</v>
      </c>
    </row>
    <row r="38064" spans="1:1" x14ac:dyDescent="0.15">
      <c r="A38064">
        <v>1501537739</v>
      </c>
    </row>
    <row r="38065" spans="1:1" x14ac:dyDescent="0.15">
      <c r="A38065">
        <v>1501537750</v>
      </c>
    </row>
    <row r="38066" spans="1:1" x14ac:dyDescent="0.15">
      <c r="A38066">
        <v>1501537758</v>
      </c>
    </row>
    <row r="38067" spans="1:1" x14ac:dyDescent="0.15">
      <c r="A38067">
        <v>1501537816</v>
      </c>
    </row>
    <row r="38068" spans="1:1" x14ac:dyDescent="0.15">
      <c r="A38068">
        <v>1501537914</v>
      </c>
    </row>
    <row r="38069" spans="1:1" x14ac:dyDescent="0.15">
      <c r="A38069">
        <v>1501537920</v>
      </c>
    </row>
    <row r="38070" spans="1:1" x14ac:dyDescent="0.15">
      <c r="A38070">
        <v>1501538077</v>
      </c>
    </row>
    <row r="38071" spans="1:1" x14ac:dyDescent="0.15">
      <c r="A38071">
        <v>1501538117</v>
      </c>
    </row>
    <row r="38072" spans="1:1" x14ac:dyDescent="0.15">
      <c r="A38072">
        <v>1501538298</v>
      </c>
    </row>
    <row r="38073" spans="1:1" x14ac:dyDescent="0.15">
      <c r="A38073">
        <v>1501538580</v>
      </c>
    </row>
    <row r="38074" spans="1:1" x14ac:dyDescent="0.15">
      <c r="A38074">
        <v>1501538647</v>
      </c>
    </row>
    <row r="38075" spans="1:1" x14ac:dyDescent="0.15">
      <c r="A38075">
        <v>1501538693</v>
      </c>
    </row>
    <row r="38076" spans="1:1" x14ac:dyDescent="0.15">
      <c r="A38076">
        <v>1501538708</v>
      </c>
    </row>
    <row r="38077" spans="1:1" x14ac:dyDescent="0.15">
      <c r="A38077">
        <v>1501538742</v>
      </c>
    </row>
    <row r="38078" spans="1:1" x14ac:dyDescent="0.15">
      <c r="A38078">
        <v>1501538760</v>
      </c>
    </row>
    <row r="38079" spans="1:1" x14ac:dyDescent="0.15">
      <c r="A38079">
        <v>1501538905</v>
      </c>
    </row>
    <row r="38080" spans="1:1" x14ac:dyDescent="0.15">
      <c r="A38080">
        <v>1501539223</v>
      </c>
    </row>
    <row r="38081" spans="1:1" x14ac:dyDescent="0.15">
      <c r="A38081">
        <v>1501539240</v>
      </c>
    </row>
    <row r="38082" spans="1:1" x14ac:dyDescent="0.15">
      <c r="A38082">
        <v>1501539262</v>
      </c>
    </row>
    <row r="38083" spans="1:1" x14ac:dyDescent="0.15">
      <c r="A38083">
        <v>1501539517</v>
      </c>
    </row>
    <row r="38084" spans="1:1" x14ac:dyDescent="0.15">
      <c r="A38084">
        <v>1501539649</v>
      </c>
    </row>
    <row r="38085" spans="1:1" x14ac:dyDescent="0.15">
      <c r="A38085">
        <v>1501539709</v>
      </c>
    </row>
    <row r="38086" spans="1:1" x14ac:dyDescent="0.15">
      <c r="A38086">
        <v>1501539710</v>
      </c>
    </row>
    <row r="38087" spans="1:1" x14ac:dyDescent="0.15">
      <c r="A38087">
        <v>1501539734</v>
      </c>
    </row>
    <row r="38088" spans="1:1" x14ac:dyDescent="0.15">
      <c r="A38088">
        <v>1501539778</v>
      </c>
    </row>
    <row r="38089" spans="1:1" x14ac:dyDescent="0.15">
      <c r="A38089">
        <v>1501539916</v>
      </c>
    </row>
    <row r="38090" spans="1:1" x14ac:dyDescent="0.15">
      <c r="A38090">
        <v>1501539944</v>
      </c>
    </row>
    <row r="38091" spans="1:1" x14ac:dyDescent="0.15">
      <c r="A38091">
        <v>1501540023</v>
      </c>
    </row>
    <row r="38092" spans="1:1" x14ac:dyDescent="0.15">
      <c r="A38092">
        <v>1501540131</v>
      </c>
    </row>
    <row r="38093" spans="1:1" x14ac:dyDescent="0.15">
      <c r="A38093">
        <v>1501540138</v>
      </c>
    </row>
    <row r="38094" spans="1:1" x14ac:dyDescent="0.15">
      <c r="A38094">
        <v>1501540153</v>
      </c>
    </row>
    <row r="38095" spans="1:1" x14ac:dyDescent="0.15">
      <c r="A38095">
        <v>1501540243</v>
      </c>
    </row>
    <row r="38096" spans="1:1" x14ac:dyDescent="0.15">
      <c r="A38096">
        <v>1501540611</v>
      </c>
    </row>
    <row r="38097" spans="1:1" x14ac:dyDescent="0.15">
      <c r="A38097">
        <v>1501540756</v>
      </c>
    </row>
    <row r="38098" spans="1:1" x14ac:dyDescent="0.15">
      <c r="A38098">
        <v>1501540797</v>
      </c>
    </row>
    <row r="38099" spans="1:1" x14ac:dyDescent="0.15">
      <c r="A38099">
        <v>1501540829</v>
      </c>
    </row>
    <row r="38100" spans="1:1" x14ac:dyDescent="0.15">
      <c r="A38100">
        <v>1501540933</v>
      </c>
    </row>
    <row r="38101" spans="1:1" x14ac:dyDescent="0.15">
      <c r="A38101">
        <v>1501541042</v>
      </c>
    </row>
    <row r="38102" spans="1:1" x14ac:dyDescent="0.15">
      <c r="A38102">
        <v>1501541146</v>
      </c>
    </row>
    <row r="38103" spans="1:1" x14ac:dyDescent="0.15">
      <c r="A38103">
        <v>1501541326</v>
      </c>
    </row>
    <row r="38104" spans="1:1" x14ac:dyDescent="0.15">
      <c r="A38104">
        <v>1501541429</v>
      </c>
    </row>
    <row r="38105" spans="1:1" x14ac:dyDescent="0.15">
      <c r="A38105">
        <v>1501541432</v>
      </c>
    </row>
    <row r="38106" spans="1:1" x14ac:dyDescent="0.15">
      <c r="A38106">
        <v>1501541497</v>
      </c>
    </row>
    <row r="38107" spans="1:1" x14ac:dyDescent="0.15">
      <c r="A38107">
        <v>1501541584</v>
      </c>
    </row>
    <row r="38108" spans="1:1" x14ac:dyDescent="0.15">
      <c r="A38108">
        <v>1501541657</v>
      </c>
    </row>
    <row r="38109" spans="1:1" x14ac:dyDescent="0.15">
      <c r="A38109">
        <v>1501541671</v>
      </c>
    </row>
    <row r="38110" spans="1:1" x14ac:dyDescent="0.15">
      <c r="A38110">
        <v>1501541916</v>
      </c>
    </row>
    <row r="38111" spans="1:1" x14ac:dyDescent="0.15">
      <c r="A38111">
        <v>1501541985</v>
      </c>
    </row>
    <row r="38112" spans="1:1" x14ac:dyDescent="0.15">
      <c r="A38112">
        <v>1501542111</v>
      </c>
    </row>
    <row r="38113" spans="1:1" x14ac:dyDescent="0.15">
      <c r="A38113">
        <v>1501542220</v>
      </c>
    </row>
    <row r="38114" spans="1:1" x14ac:dyDescent="0.15">
      <c r="A38114">
        <v>1501542366</v>
      </c>
    </row>
    <row r="38115" spans="1:1" x14ac:dyDescent="0.15">
      <c r="A38115">
        <v>1501542432</v>
      </c>
    </row>
    <row r="38116" spans="1:1" x14ac:dyDescent="0.15">
      <c r="A38116">
        <v>1501542828</v>
      </c>
    </row>
    <row r="38117" spans="1:1" x14ac:dyDescent="0.15">
      <c r="A38117">
        <v>1501543013</v>
      </c>
    </row>
    <row r="38118" spans="1:1" x14ac:dyDescent="0.15">
      <c r="A38118">
        <v>1501543347</v>
      </c>
    </row>
    <row r="38119" spans="1:1" x14ac:dyDescent="0.15">
      <c r="A38119">
        <v>1501543420</v>
      </c>
    </row>
    <row r="38120" spans="1:1" x14ac:dyDescent="0.15">
      <c r="A38120">
        <v>1501543884</v>
      </c>
    </row>
    <row r="38121" spans="1:1" x14ac:dyDescent="0.15">
      <c r="A38121">
        <v>1501543941</v>
      </c>
    </row>
    <row r="38122" spans="1:1" x14ac:dyDescent="0.15">
      <c r="A38122">
        <v>1501543990</v>
      </c>
    </row>
    <row r="38123" spans="1:1" x14ac:dyDescent="0.15">
      <c r="A38123">
        <v>1501544014</v>
      </c>
    </row>
    <row r="38124" spans="1:1" x14ac:dyDescent="0.15">
      <c r="A38124">
        <v>1501544057</v>
      </c>
    </row>
    <row r="38125" spans="1:1" x14ac:dyDescent="0.15">
      <c r="A38125">
        <v>1501544293</v>
      </c>
    </row>
    <row r="38126" spans="1:1" x14ac:dyDescent="0.15">
      <c r="A38126">
        <v>1501544304</v>
      </c>
    </row>
    <row r="38127" spans="1:1" x14ac:dyDescent="0.15">
      <c r="A38127">
        <v>1501544323</v>
      </c>
    </row>
    <row r="38128" spans="1:1" x14ac:dyDescent="0.15">
      <c r="A38128">
        <v>1501544338</v>
      </c>
    </row>
    <row r="38129" spans="1:1" x14ac:dyDescent="0.15">
      <c r="A38129">
        <v>1501544362</v>
      </c>
    </row>
    <row r="38130" spans="1:1" x14ac:dyDescent="0.15">
      <c r="A38130">
        <v>1501544458</v>
      </c>
    </row>
    <row r="38131" spans="1:1" x14ac:dyDescent="0.15">
      <c r="A38131">
        <v>1501544460</v>
      </c>
    </row>
    <row r="38132" spans="1:1" x14ac:dyDescent="0.15">
      <c r="A38132">
        <v>1501544463</v>
      </c>
    </row>
    <row r="38133" spans="1:1" x14ac:dyDescent="0.15">
      <c r="A38133">
        <v>1501544470</v>
      </c>
    </row>
    <row r="38134" spans="1:1" x14ac:dyDescent="0.15">
      <c r="A38134">
        <v>1501544487</v>
      </c>
    </row>
    <row r="38135" spans="1:1" x14ac:dyDescent="0.15">
      <c r="A38135">
        <v>1501544511</v>
      </c>
    </row>
    <row r="38136" spans="1:1" x14ac:dyDescent="0.15">
      <c r="A38136">
        <v>1501544516</v>
      </c>
    </row>
    <row r="38137" spans="1:1" x14ac:dyDescent="0.15">
      <c r="A38137">
        <v>1501544572</v>
      </c>
    </row>
    <row r="38138" spans="1:1" x14ac:dyDescent="0.15">
      <c r="A38138">
        <v>1501545174</v>
      </c>
    </row>
    <row r="38139" spans="1:1" x14ac:dyDescent="0.15">
      <c r="A38139">
        <v>1501545297</v>
      </c>
    </row>
    <row r="38140" spans="1:1" x14ac:dyDescent="0.15">
      <c r="A38140">
        <v>1501545510</v>
      </c>
    </row>
    <row r="38141" spans="1:1" x14ac:dyDescent="0.15">
      <c r="A38141">
        <v>1501545584</v>
      </c>
    </row>
    <row r="38142" spans="1:1" x14ac:dyDescent="0.15">
      <c r="A38142">
        <v>1501545692</v>
      </c>
    </row>
    <row r="38143" spans="1:1" x14ac:dyDescent="0.15">
      <c r="A38143">
        <v>1501545924</v>
      </c>
    </row>
    <row r="38144" spans="1:1" x14ac:dyDescent="0.15">
      <c r="A38144">
        <v>1501545946</v>
      </c>
    </row>
    <row r="38145" spans="1:1" x14ac:dyDescent="0.15">
      <c r="A38145">
        <v>1501546039</v>
      </c>
    </row>
    <row r="38146" spans="1:1" x14ac:dyDescent="0.15">
      <c r="A38146">
        <v>1501546153</v>
      </c>
    </row>
    <row r="38147" spans="1:1" x14ac:dyDescent="0.15">
      <c r="A38147">
        <v>1501546163</v>
      </c>
    </row>
    <row r="38148" spans="1:1" x14ac:dyDescent="0.15">
      <c r="A38148">
        <v>1501546291</v>
      </c>
    </row>
    <row r="38149" spans="1:1" x14ac:dyDescent="0.15">
      <c r="A38149">
        <v>1501546518</v>
      </c>
    </row>
    <row r="38150" spans="1:1" x14ac:dyDescent="0.15">
      <c r="A38150">
        <v>1501546598</v>
      </c>
    </row>
    <row r="38151" spans="1:1" x14ac:dyDescent="0.15">
      <c r="A38151">
        <v>1501546607</v>
      </c>
    </row>
    <row r="38152" spans="1:1" x14ac:dyDescent="0.15">
      <c r="A38152">
        <v>1501546609</v>
      </c>
    </row>
    <row r="38153" spans="1:1" x14ac:dyDescent="0.15">
      <c r="A38153">
        <v>1501546627</v>
      </c>
    </row>
    <row r="38154" spans="1:1" x14ac:dyDescent="0.15">
      <c r="A38154">
        <v>1501546872</v>
      </c>
    </row>
    <row r="38155" spans="1:1" x14ac:dyDescent="0.15">
      <c r="A38155">
        <v>1501546935</v>
      </c>
    </row>
    <row r="38156" spans="1:1" x14ac:dyDescent="0.15">
      <c r="A38156">
        <v>1501547009</v>
      </c>
    </row>
    <row r="38157" spans="1:1" x14ac:dyDescent="0.15">
      <c r="A38157">
        <v>1501547135</v>
      </c>
    </row>
    <row r="38158" spans="1:1" x14ac:dyDescent="0.15">
      <c r="A38158">
        <v>1501547156</v>
      </c>
    </row>
    <row r="38159" spans="1:1" x14ac:dyDescent="0.15">
      <c r="A38159">
        <v>1501547241</v>
      </c>
    </row>
    <row r="38160" spans="1:1" x14ac:dyDescent="0.15">
      <c r="A38160">
        <v>1501547345</v>
      </c>
    </row>
    <row r="38161" spans="1:1" x14ac:dyDescent="0.15">
      <c r="A38161">
        <v>1501547781</v>
      </c>
    </row>
    <row r="38162" spans="1:1" x14ac:dyDescent="0.15">
      <c r="A38162">
        <v>1501547782</v>
      </c>
    </row>
    <row r="38163" spans="1:1" x14ac:dyDescent="0.15">
      <c r="A38163">
        <v>1501547851</v>
      </c>
    </row>
    <row r="38164" spans="1:1" x14ac:dyDescent="0.15">
      <c r="A38164">
        <v>1501547976</v>
      </c>
    </row>
    <row r="38165" spans="1:1" x14ac:dyDescent="0.15">
      <c r="A38165">
        <v>1501548055</v>
      </c>
    </row>
    <row r="38166" spans="1:1" x14ac:dyDescent="0.15">
      <c r="A38166">
        <v>1501548298</v>
      </c>
    </row>
    <row r="38167" spans="1:1" x14ac:dyDescent="0.15">
      <c r="A38167">
        <v>1501548335</v>
      </c>
    </row>
    <row r="38168" spans="1:1" x14ac:dyDescent="0.15">
      <c r="A38168">
        <v>1501548414</v>
      </c>
    </row>
    <row r="38169" spans="1:1" x14ac:dyDescent="0.15">
      <c r="A38169">
        <v>1501548519</v>
      </c>
    </row>
    <row r="38170" spans="1:1" x14ac:dyDescent="0.15">
      <c r="A38170">
        <v>1501548579</v>
      </c>
    </row>
    <row r="38171" spans="1:1" x14ac:dyDescent="0.15">
      <c r="A38171">
        <v>1501548745</v>
      </c>
    </row>
    <row r="38172" spans="1:1" x14ac:dyDescent="0.15">
      <c r="A38172">
        <v>1501548860</v>
      </c>
    </row>
    <row r="38173" spans="1:1" x14ac:dyDescent="0.15">
      <c r="A38173">
        <v>1501549152</v>
      </c>
    </row>
    <row r="38174" spans="1:1" x14ac:dyDescent="0.15">
      <c r="A38174">
        <v>1501549189</v>
      </c>
    </row>
    <row r="38175" spans="1:1" x14ac:dyDescent="0.15">
      <c r="A38175">
        <v>1501549223</v>
      </c>
    </row>
    <row r="38176" spans="1:1" x14ac:dyDescent="0.15">
      <c r="A38176">
        <v>1501549233</v>
      </c>
    </row>
    <row r="38177" spans="1:1" x14ac:dyDescent="0.15">
      <c r="A38177">
        <v>1501549473</v>
      </c>
    </row>
    <row r="38178" spans="1:1" x14ac:dyDescent="0.15">
      <c r="A38178">
        <v>1501549662</v>
      </c>
    </row>
    <row r="38179" spans="1:1" x14ac:dyDescent="0.15">
      <c r="A38179">
        <v>1501550144</v>
      </c>
    </row>
    <row r="38180" spans="1:1" x14ac:dyDescent="0.15">
      <c r="A38180">
        <v>1501550525</v>
      </c>
    </row>
    <row r="38181" spans="1:1" x14ac:dyDescent="0.15">
      <c r="A38181">
        <v>1501550711</v>
      </c>
    </row>
    <row r="38182" spans="1:1" x14ac:dyDescent="0.15">
      <c r="A38182">
        <v>1501550736</v>
      </c>
    </row>
    <row r="38183" spans="1:1" x14ac:dyDescent="0.15">
      <c r="A38183">
        <v>1501550761</v>
      </c>
    </row>
    <row r="38184" spans="1:1" x14ac:dyDescent="0.15">
      <c r="A38184">
        <v>1501550797</v>
      </c>
    </row>
    <row r="38185" spans="1:1" x14ac:dyDescent="0.15">
      <c r="A38185">
        <v>1501551125</v>
      </c>
    </row>
    <row r="38186" spans="1:1" x14ac:dyDescent="0.15">
      <c r="A38186">
        <v>1501551261</v>
      </c>
    </row>
    <row r="38187" spans="1:1" x14ac:dyDescent="0.15">
      <c r="A38187">
        <v>1501551284</v>
      </c>
    </row>
    <row r="38188" spans="1:1" x14ac:dyDescent="0.15">
      <c r="A38188">
        <v>1501551316</v>
      </c>
    </row>
    <row r="38189" spans="1:1" x14ac:dyDescent="0.15">
      <c r="A38189">
        <v>1501551360</v>
      </c>
    </row>
    <row r="38190" spans="1:1" x14ac:dyDescent="0.15">
      <c r="A38190">
        <v>1501551422</v>
      </c>
    </row>
    <row r="38191" spans="1:1" x14ac:dyDescent="0.15">
      <c r="A38191">
        <v>1501551480</v>
      </c>
    </row>
    <row r="38192" spans="1:1" x14ac:dyDescent="0.15">
      <c r="A38192">
        <v>1501551562</v>
      </c>
    </row>
    <row r="38193" spans="1:1" x14ac:dyDescent="0.15">
      <c r="A38193">
        <v>1501551635</v>
      </c>
    </row>
    <row r="38194" spans="1:1" x14ac:dyDescent="0.15">
      <c r="A38194">
        <v>1501551687</v>
      </c>
    </row>
    <row r="38195" spans="1:1" x14ac:dyDescent="0.15">
      <c r="A38195">
        <v>1501551692</v>
      </c>
    </row>
    <row r="38196" spans="1:1" x14ac:dyDescent="0.15">
      <c r="A38196">
        <v>1501551770</v>
      </c>
    </row>
    <row r="38197" spans="1:1" x14ac:dyDescent="0.15">
      <c r="A38197">
        <v>1501551939</v>
      </c>
    </row>
    <row r="38198" spans="1:1" x14ac:dyDescent="0.15">
      <c r="A38198">
        <v>1501551960</v>
      </c>
    </row>
    <row r="38199" spans="1:1" x14ac:dyDescent="0.15">
      <c r="A38199">
        <v>1501551969</v>
      </c>
    </row>
    <row r="38200" spans="1:1" x14ac:dyDescent="0.15">
      <c r="A38200">
        <v>1501551998</v>
      </c>
    </row>
    <row r="38201" spans="1:1" x14ac:dyDescent="0.15">
      <c r="A38201">
        <v>1501552031</v>
      </c>
    </row>
    <row r="38202" spans="1:1" x14ac:dyDescent="0.15">
      <c r="A38202">
        <v>1501552054</v>
      </c>
    </row>
    <row r="38203" spans="1:1" x14ac:dyDescent="0.15">
      <c r="A38203">
        <v>1501552192</v>
      </c>
    </row>
    <row r="38204" spans="1:1" x14ac:dyDescent="0.15">
      <c r="A38204">
        <v>1501552199</v>
      </c>
    </row>
    <row r="38205" spans="1:1" x14ac:dyDescent="0.15">
      <c r="A38205">
        <v>1501552277</v>
      </c>
    </row>
    <row r="38206" spans="1:1" x14ac:dyDescent="0.15">
      <c r="A38206">
        <v>1501552302</v>
      </c>
    </row>
    <row r="38207" spans="1:1" x14ac:dyDescent="0.15">
      <c r="A38207">
        <v>1501552383</v>
      </c>
    </row>
    <row r="38208" spans="1:1" x14ac:dyDescent="0.15">
      <c r="A38208">
        <v>1501552390</v>
      </c>
    </row>
    <row r="38209" spans="1:1" x14ac:dyDescent="0.15">
      <c r="A38209">
        <v>1501552440</v>
      </c>
    </row>
    <row r="38210" spans="1:1" x14ac:dyDescent="0.15">
      <c r="A38210">
        <v>1501552951</v>
      </c>
    </row>
    <row r="38211" spans="1:1" x14ac:dyDescent="0.15">
      <c r="A38211">
        <v>1501552960</v>
      </c>
    </row>
    <row r="38212" spans="1:1" x14ac:dyDescent="0.15">
      <c r="A38212">
        <v>1501552989</v>
      </c>
    </row>
    <row r="38213" spans="1:1" x14ac:dyDescent="0.15">
      <c r="A38213">
        <v>1501553045</v>
      </c>
    </row>
    <row r="38214" spans="1:1" x14ac:dyDescent="0.15">
      <c r="A38214">
        <v>1501553046</v>
      </c>
    </row>
    <row r="38215" spans="1:1" x14ac:dyDescent="0.15">
      <c r="A38215">
        <v>1501553081</v>
      </c>
    </row>
    <row r="38216" spans="1:1" x14ac:dyDescent="0.15">
      <c r="A38216">
        <v>1501553362</v>
      </c>
    </row>
    <row r="38217" spans="1:1" x14ac:dyDescent="0.15">
      <c r="A38217">
        <v>1501553506</v>
      </c>
    </row>
    <row r="38218" spans="1:1" x14ac:dyDescent="0.15">
      <c r="A38218">
        <v>1501553519</v>
      </c>
    </row>
    <row r="38219" spans="1:1" x14ac:dyDescent="0.15">
      <c r="A38219">
        <v>1501553551</v>
      </c>
    </row>
    <row r="38220" spans="1:1" x14ac:dyDescent="0.15">
      <c r="A38220">
        <v>1501553596</v>
      </c>
    </row>
    <row r="38221" spans="1:1" x14ac:dyDescent="0.15">
      <c r="A38221">
        <v>1501553834</v>
      </c>
    </row>
    <row r="38222" spans="1:1" x14ac:dyDescent="0.15">
      <c r="A38222">
        <v>1501554282</v>
      </c>
    </row>
    <row r="38223" spans="1:1" x14ac:dyDescent="0.15">
      <c r="A38223">
        <v>1501554283</v>
      </c>
    </row>
    <row r="38224" spans="1:1" x14ac:dyDescent="0.15">
      <c r="A38224">
        <v>1501554521</v>
      </c>
    </row>
    <row r="38225" spans="1:1" x14ac:dyDescent="0.15">
      <c r="A38225">
        <v>1501554522</v>
      </c>
    </row>
    <row r="38226" spans="1:1" x14ac:dyDescent="0.15">
      <c r="A38226">
        <v>1501554528</v>
      </c>
    </row>
    <row r="38227" spans="1:1" x14ac:dyDescent="0.15">
      <c r="A38227">
        <v>1501554546</v>
      </c>
    </row>
    <row r="38228" spans="1:1" x14ac:dyDescent="0.15">
      <c r="A38228">
        <v>1501554700</v>
      </c>
    </row>
    <row r="38229" spans="1:1" x14ac:dyDescent="0.15">
      <c r="A38229">
        <v>1501554864</v>
      </c>
    </row>
    <row r="38230" spans="1:1" x14ac:dyDescent="0.15">
      <c r="A38230">
        <v>1501554873</v>
      </c>
    </row>
    <row r="38231" spans="1:1" x14ac:dyDescent="0.15">
      <c r="A38231">
        <v>1501554874</v>
      </c>
    </row>
    <row r="38232" spans="1:1" x14ac:dyDescent="0.15">
      <c r="A38232">
        <v>1501555050</v>
      </c>
    </row>
    <row r="38233" spans="1:1" x14ac:dyDescent="0.15">
      <c r="A38233">
        <v>1501555216</v>
      </c>
    </row>
    <row r="38234" spans="1:1" x14ac:dyDescent="0.15">
      <c r="A38234">
        <v>1501555269</v>
      </c>
    </row>
    <row r="38235" spans="1:1" x14ac:dyDescent="0.15">
      <c r="A38235">
        <v>1501555488</v>
      </c>
    </row>
    <row r="38236" spans="1:1" x14ac:dyDescent="0.15">
      <c r="A38236">
        <v>1501555496</v>
      </c>
    </row>
    <row r="38237" spans="1:1" x14ac:dyDescent="0.15">
      <c r="A38237">
        <v>1501555497</v>
      </c>
    </row>
    <row r="38238" spans="1:1" x14ac:dyDescent="0.15">
      <c r="A38238">
        <v>1501555817</v>
      </c>
    </row>
    <row r="38239" spans="1:1" x14ac:dyDescent="0.15">
      <c r="A38239">
        <v>1501555887</v>
      </c>
    </row>
    <row r="38240" spans="1:1" x14ac:dyDescent="0.15">
      <c r="A38240">
        <v>1501556067</v>
      </c>
    </row>
    <row r="38241" spans="1:1" x14ac:dyDescent="0.15">
      <c r="A38241">
        <v>1501556131</v>
      </c>
    </row>
    <row r="38242" spans="1:1" x14ac:dyDescent="0.15">
      <c r="A38242">
        <v>1501556167</v>
      </c>
    </row>
    <row r="38243" spans="1:1" x14ac:dyDescent="0.15">
      <c r="A38243">
        <v>1501556170</v>
      </c>
    </row>
    <row r="38244" spans="1:1" x14ac:dyDescent="0.15">
      <c r="A38244">
        <v>1501556253</v>
      </c>
    </row>
    <row r="38245" spans="1:1" x14ac:dyDescent="0.15">
      <c r="A38245">
        <v>1501556255</v>
      </c>
    </row>
    <row r="38246" spans="1:1" x14ac:dyDescent="0.15">
      <c r="A38246">
        <v>1501556260</v>
      </c>
    </row>
    <row r="38247" spans="1:1" x14ac:dyDescent="0.15">
      <c r="A38247">
        <v>1501556381</v>
      </c>
    </row>
    <row r="38248" spans="1:1" x14ac:dyDescent="0.15">
      <c r="A38248">
        <v>1501556391</v>
      </c>
    </row>
    <row r="38249" spans="1:1" x14ac:dyDescent="0.15">
      <c r="A38249">
        <v>1501556685</v>
      </c>
    </row>
    <row r="38250" spans="1:1" x14ac:dyDescent="0.15">
      <c r="A38250">
        <v>1501556696</v>
      </c>
    </row>
    <row r="38251" spans="1:1" x14ac:dyDescent="0.15">
      <c r="A38251">
        <v>1501556701</v>
      </c>
    </row>
    <row r="38252" spans="1:1" x14ac:dyDescent="0.15">
      <c r="A38252">
        <v>1501556711</v>
      </c>
    </row>
    <row r="38253" spans="1:1" x14ac:dyDescent="0.15">
      <c r="A38253">
        <v>1501556832</v>
      </c>
    </row>
    <row r="38254" spans="1:1" x14ac:dyDescent="0.15">
      <c r="A38254">
        <v>1501557047</v>
      </c>
    </row>
    <row r="38255" spans="1:1" x14ac:dyDescent="0.15">
      <c r="A38255">
        <v>1501557065</v>
      </c>
    </row>
    <row r="38256" spans="1:1" x14ac:dyDescent="0.15">
      <c r="A38256">
        <v>1501557091</v>
      </c>
    </row>
    <row r="38257" spans="1:1" x14ac:dyDescent="0.15">
      <c r="A38257">
        <v>1501557176</v>
      </c>
    </row>
    <row r="38258" spans="1:1" x14ac:dyDescent="0.15">
      <c r="A38258">
        <v>1501557234</v>
      </c>
    </row>
    <row r="38259" spans="1:1" x14ac:dyDescent="0.15">
      <c r="A38259">
        <v>1501557287</v>
      </c>
    </row>
    <row r="38260" spans="1:1" x14ac:dyDescent="0.15">
      <c r="A38260">
        <v>1501557342</v>
      </c>
    </row>
    <row r="38261" spans="1:1" x14ac:dyDescent="0.15">
      <c r="A38261">
        <v>1501557444</v>
      </c>
    </row>
    <row r="38262" spans="1:1" x14ac:dyDescent="0.15">
      <c r="A38262">
        <v>1501557473</v>
      </c>
    </row>
    <row r="38263" spans="1:1" x14ac:dyDescent="0.15">
      <c r="A38263">
        <v>1501557488</v>
      </c>
    </row>
    <row r="38264" spans="1:1" x14ac:dyDescent="0.15">
      <c r="A38264">
        <v>1501557601</v>
      </c>
    </row>
    <row r="38265" spans="1:1" x14ac:dyDescent="0.15">
      <c r="A38265">
        <v>1501557785</v>
      </c>
    </row>
    <row r="38266" spans="1:1" x14ac:dyDescent="0.15">
      <c r="A38266">
        <v>1501557832</v>
      </c>
    </row>
    <row r="38267" spans="1:1" x14ac:dyDescent="0.15">
      <c r="A38267">
        <v>1501557938</v>
      </c>
    </row>
    <row r="38268" spans="1:1" x14ac:dyDescent="0.15">
      <c r="A38268">
        <v>1501558049</v>
      </c>
    </row>
    <row r="38269" spans="1:1" x14ac:dyDescent="0.15">
      <c r="A38269">
        <v>1501558143</v>
      </c>
    </row>
    <row r="38270" spans="1:1" x14ac:dyDescent="0.15">
      <c r="A38270">
        <v>1501558209</v>
      </c>
    </row>
    <row r="38271" spans="1:1" x14ac:dyDescent="0.15">
      <c r="A38271">
        <v>1501558218</v>
      </c>
    </row>
    <row r="38272" spans="1:1" x14ac:dyDescent="0.15">
      <c r="A38272">
        <v>1501558360</v>
      </c>
    </row>
    <row r="38273" spans="1:1" x14ac:dyDescent="0.15">
      <c r="A38273">
        <v>1501558438</v>
      </c>
    </row>
    <row r="38274" spans="1:1" x14ac:dyDescent="0.15">
      <c r="A38274">
        <v>1501558567</v>
      </c>
    </row>
    <row r="38275" spans="1:1" x14ac:dyDescent="0.15">
      <c r="A38275">
        <v>1501558611</v>
      </c>
    </row>
    <row r="38276" spans="1:1" x14ac:dyDescent="0.15">
      <c r="A38276">
        <v>1501558646</v>
      </c>
    </row>
    <row r="38277" spans="1:1" x14ac:dyDescent="0.15">
      <c r="A38277">
        <v>1501558996</v>
      </c>
    </row>
    <row r="38278" spans="1:1" x14ac:dyDescent="0.15">
      <c r="A38278">
        <v>1501559020</v>
      </c>
    </row>
    <row r="38279" spans="1:1" x14ac:dyDescent="0.15">
      <c r="A38279">
        <v>1501559025</v>
      </c>
    </row>
    <row r="38280" spans="1:1" x14ac:dyDescent="0.15">
      <c r="A38280">
        <v>1501559030</v>
      </c>
    </row>
    <row r="38281" spans="1:1" x14ac:dyDescent="0.15">
      <c r="A38281">
        <v>1501559073</v>
      </c>
    </row>
    <row r="38282" spans="1:1" x14ac:dyDescent="0.15">
      <c r="A38282">
        <v>1501559079</v>
      </c>
    </row>
    <row r="38283" spans="1:1" x14ac:dyDescent="0.15">
      <c r="A38283">
        <v>1501559230</v>
      </c>
    </row>
    <row r="38284" spans="1:1" x14ac:dyDescent="0.15">
      <c r="A38284">
        <v>1501559263</v>
      </c>
    </row>
    <row r="38285" spans="1:1" x14ac:dyDescent="0.15">
      <c r="A38285">
        <v>1501559338</v>
      </c>
    </row>
    <row r="38286" spans="1:1" x14ac:dyDescent="0.15">
      <c r="A38286">
        <v>1501559523</v>
      </c>
    </row>
    <row r="38287" spans="1:1" x14ac:dyDescent="0.15">
      <c r="A38287">
        <v>1501559714</v>
      </c>
    </row>
    <row r="38288" spans="1:1" x14ac:dyDescent="0.15">
      <c r="A38288">
        <v>1501559764</v>
      </c>
    </row>
    <row r="38289" spans="1:1" x14ac:dyDescent="0.15">
      <c r="A38289">
        <v>1501559770</v>
      </c>
    </row>
    <row r="38290" spans="1:1" x14ac:dyDescent="0.15">
      <c r="A38290">
        <v>1501559933</v>
      </c>
    </row>
    <row r="38291" spans="1:1" x14ac:dyDescent="0.15">
      <c r="A38291">
        <v>1501560261</v>
      </c>
    </row>
    <row r="38292" spans="1:1" x14ac:dyDescent="0.15">
      <c r="A38292">
        <v>1501560332</v>
      </c>
    </row>
    <row r="38293" spans="1:1" x14ac:dyDescent="0.15">
      <c r="A38293">
        <v>1501560459</v>
      </c>
    </row>
    <row r="38294" spans="1:1" x14ac:dyDescent="0.15">
      <c r="A38294">
        <v>1501560502</v>
      </c>
    </row>
    <row r="38295" spans="1:1" x14ac:dyDescent="0.15">
      <c r="A38295">
        <v>1501560537</v>
      </c>
    </row>
    <row r="38296" spans="1:1" x14ac:dyDescent="0.15">
      <c r="A38296">
        <v>1501560673</v>
      </c>
    </row>
    <row r="38297" spans="1:1" x14ac:dyDescent="0.15">
      <c r="A38297">
        <v>1501560717</v>
      </c>
    </row>
    <row r="38298" spans="1:1" x14ac:dyDescent="0.15">
      <c r="A38298">
        <v>1501560726</v>
      </c>
    </row>
    <row r="38299" spans="1:1" x14ac:dyDescent="0.15">
      <c r="A38299">
        <v>1501560785</v>
      </c>
    </row>
    <row r="38300" spans="1:1" x14ac:dyDescent="0.15">
      <c r="A38300">
        <v>1501560862</v>
      </c>
    </row>
    <row r="38301" spans="1:1" x14ac:dyDescent="0.15">
      <c r="A38301">
        <v>1501560868</v>
      </c>
    </row>
    <row r="38302" spans="1:1" x14ac:dyDescent="0.15">
      <c r="A38302">
        <v>1501560870</v>
      </c>
    </row>
    <row r="38303" spans="1:1" x14ac:dyDescent="0.15">
      <c r="A38303">
        <v>1501560905</v>
      </c>
    </row>
    <row r="38304" spans="1:1" x14ac:dyDescent="0.15">
      <c r="A38304">
        <v>1501560917</v>
      </c>
    </row>
    <row r="38305" spans="1:1" x14ac:dyDescent="0.15">
      <c r="A38305">
        <v>1501561187</v>
      </c>
    </row>
    <row r="38306" spans="1:1" x14ac:dyDescent="0.15">
      <c r="A38306">
        <v>1501561366</v>
      </c>
    </row>
    <row r="38307" spans="1:1" x14ac:dyDescent="0.15">
      <c r="A38307">
        <v>1501561423</v>
      </c>
    </row>
    <row r="38308" spans="1:1" x14ac:dyDescent="0.15">
      <c r="A38308">
        <v>1501561460</v>
      </c>
    </row>
    <row r="38309" spans="1:1" x14ac:dyDescent="0.15">
      <c r="A38309">
        <v>1501561480</v>
      </c>
    </row>
    <row r="38310" spans="1:1" x14ac:dyDescent="0.15">
      <c r="A38310">
        <v>1501561603</v>
      </c>
    </row>
    <row r="38311" spans="1:1" x14ac:dyDescent="0.15">
      <c r="A38311">
        <v>1501561658</v>
      </c>
    </row>
    <row r="38312" spans="1:1" x14ac:dyDescent="0.15">
      <c r="A38312">
        <v>1501561758</v>
      </c>
    </row>
    <row r="38313" spans="1:1" x14ac:dyDescent="0.15">
      <c r="A38313">
        <v>1501561766</v>
      </c>
    </row>
    <row r="38314" spans="1:1" x14ac:dyDescent="0.15">
      <c r="A38314">
        <v>1501561853</v>
      </c>
    </row>
    <row r="38315" spans="1:1" x14ac:dyDescent="0.15">
      <c r="A38315">
        <v>1501561871</v>
      </c>
    </row>
    <row r="38316" spans="1:1" x14ac:dyDescent="0.15">
      <c r="A38316">
        <v>1501561882</v>
      </c>
    </row>
    <row r="38317" spans="1:1" x14ac:dyDescent="0.15">
      <c r="A38317">
        <v>1501562022</v>
      </c>
    </row>
    <row r="38318" spans="1:1" x14ac:dyDescent="0.15">
      <c r="A38318">
        <v>1501562023</v>
      </c>
    </row>
    <row r="38319" spans="1:1" x14ac:dyDescent="0.15">
      <c r="A38319">
        <v>1501562100</v>
      </c>
    </row>
    <row r="38320" spans="1:1" x14ac:dyDescent="0.15">
      <c r="A38320">
        <v>1501562156</v>
      </c>
    </row>
    <row r="38321" spans="1:1" x14ac:dyDescent="0.15">
      <c r="A38321">
        <v>1501562498</v>
      </c>
    </row>
    <row r="38322" spans="1:1" x14ac:dyDescent="0.15">
      <c r="A38322">
        <v>1501562732</v>
      </c>
    </row>
    <row r="38323" spans="1:1" x14ac:dyDescent="0.15">
      <c r="A38323">
        <v>1501562820</v>
      </c>
    </row>
    <row r="38324" spans="1:1" x14ac:dyDescent="0.15">
      <c r="A38324">
        <v>1501563136</v>
      </c>
    </row>
    <row r="38325" spans="1:1" x14ac:dyDescent="0.15">
      <c r="A38325">
        <v>1501563146</v>
      </c>
    </row>
    <row r="38326" spans="1:1" x14ac:dyDescent="0.15">
      <c r="A38326">
        <v>1501563261</v>
      </c>
    </row>
    <row r="38327" spans="1:1" x14ac:dyDescent="0.15">
      <c r="A38327">
        <v>1501563316</v>
      </c>
    </row>
    <row r="38328" spans="1:1" x14ac:dyDescent="0.15">
      <c r="A38328">
        <v>1501563486</v>
      </c>
    </row>
    <row r="38329" spans="1:1" x14ac:dyDescent="0.15">
      <c r="A38329">
        <v>1501563575</v>
      </c>
    </row>
    <row r="38330" spans="1:1" x14ac:dyDescent="0.15">
      <c r="A38330">
        <v>1501563618</v>
      </c>
    </row>
    <row r="38331" spans="1:1" x14ac:dyDescent="0.15">
      <c r="A38331">
        <v>1501563666</v>
      </c>
    </row>
    <row r="38332" spans="1:1" x14ac:dyDescent="0.15">
      <c r="A38332">
        <v>1501563706</v>
      </c>
    </row>
    <row r="38333" spans="1:1" x14ac:dyDescent="0.15">
      <c r="A38333">
        <v>1501563739</v>
      </c>
    </row>
    <row r="38334" spans="1:1" x14ac:dyDescent="0.15">
      <c r="A38334">
        <v>1501563740</v>
      </c>
    </row>
    <row r="38335" spans="1:1" x14ac:dyDescent="0.15">
      <c r="A38335">
        <v>1501563873</v>
      </c>
    </row>
    <row r="38336" spans="1:1" x14ac:dyDescent="0.15">
      <c r="A38336">
        <v>1501564063</v>
      </c>
    </row>
    <row r="38337" spans="1:1" x14ac:dyDescent="0.15">
      <c r="A38337">
        <v>1501564124</v>
      </c>
    </row>
    <row r="38338" spans="1:1" x14ac:dyDescent="0.15">
      <c r="A38338">
        <v>1501564131</v>
      </c>
    </row>
    <row r="38339" spans="1:1" x14ac:dyDescent="0.15">
      <c r="A38339">
        <v>1501564316</v>
      </c>
    </row>
    <row r="38340" spans="1:1" x14ac:dyDescent="0.15">
      <c r="A38340">
        <v>1501564415</v>
      </c>
    </row>
    <row r="38341" spans="1:1" x14ac:dyDescent="0.15">
      <c r="A38341">
        <v>1501564518</v>
      </c>
    </row>
    <row r="38342" spans="1:1" x14ac:dyDescent="0.15">
      <c r="A38342">
        <v>1501564665</v>
      </c>
    </row>
    <row r="38343" spans="1:1" x14ac:dyDescent="0.15">
      <c r="A38343">
        <v>1501564825</v>
      </c>
    </row>
    <row r="38344" spans="1:1" x14ac:dyDescent="0.15">
      <c r="A38344">
        <v>1501564827</v>
      </c>
    </row>
    <row r="38345" spans="1:1" x14ac:dyDescent="0.15">
      <c r="A38345">
        <v>1501564987</v>
      </c>
    </row>
    <row r="38346" spans="1:1" x14ac:dyDescent="0.15">
      <c r="A38346">
        <v>1501565178</v>
      </c>
    </row>
    <row r="38347" spans="1:1" x14ac:dyDescent="0.15">
      <c r="A38347">
        <v>1501565213</v>
      </c>
    </row>
    <row r="38348" spans="1:1" x14ac:dyDescent="0.15">
      <c r="A38348">
        <v>1501565218</v>
      </c>
    </row>
    <row r="38349" spans="1:1" x14ac:dyDescent="0.15">
      <c r="A38349">
        <v>1501565285</v>
      </c>
    </row>
    <row r="38350" spans="1:1" x14ac:dyDescent="0.15">
      <c r="A38350">
        <v>1501565338</v>
      </c>
    </row>
    <row r="38351" spans="1:1" x14ac:dyDescent="0.15">
      <c r="A38351">
        <v>1501565440</v>
      </c>
    </row>
    <row r="38352" spans="1:1" x14ac:dyDescent="0.15">
      <c r="A38352">
        <v>1501565503</v>
      </c>
    </row>
    <row r="38353" spans="1:1" x14ac:dyDescent="0.15">
      <c r="A38353">
        <v>1501565534</v>
      </c>
    </row>
    <row r="38354" spans="1:1" x14ac:dyDescent="0.15">
      <c r="A38354">
        <v>1501565580</v>
      </c>
    </row>
    <row r="38355" spans="1:1" x14ac:dyDescent="0.15">
      <c r="A38355">
        <v>1501565599</v>
      </c>
    </row>
    <row r="38356" spans="1:1" x14ac:dyDescent="0.15">
      <c r="A38356">
        <v>1501565761</v>
      </c>
    </row>
    <row r="38357" spans="1:1" x14ac:dyDescent="0.15">
      <c r="A38357">
        <v>1501565971</v>
      </c>
    </row>
    <row r="38358" spans="1:1" x14ac:dyDescent="0.15">
      <c r="A38358">
        <v>1501566053</v>
      </c>
    </row>
    <row r="38359" spans="1:1" x14ac:dyDescent="0.15">
      <c r="A38359">
        <v>1501566155</v>
      </c>
    </row>
    <row r="38360" spans="1:1" x14ac:dyDescent="0.15">
      <c r="A38360">
        <v>1501566196</v>
      </c>
    </row>
    <row r="38361" spans="1:1" x14ac:dyDescent="0.15">
      <c r="A38361">
        <v>1501566228</v>
      </c>
    </row>
    <row r="38362" spans="1:1" x14ac:dyDescent="0.15">
      <c r="A38362">
        <v>1501566299</v>
      </c>
    </row>
    <row r="38363" spans="1:1" x14ac:dyDescent="0.15">
      <c r="A38363">
        <v>1501566324</v>
      </c>
    </row>
    <row r="38364" spans="1:1" x14ac:dyDescent="0.15">
      <c r="A38364">
        <v>1501566415</v>
      </c>
    </row>
    <row r="38365" spans="1:1" x14ac:dyDescent="0.15">
      <c r="A38365">
        <v>1501566430</v>
      </c>
    </row>
    <row r="38366" spans="1:1" x14ac:dyDescent="0.15">
      <c r="A38366">
        <v>1501566550</v>
      </c>
    </row>
    <row r="38367" spans="1:1" x14ac:dyDescent="0.15">
      <c r="A38367">
        <v>1501566703</v>
      </c>
    </row>
    <row r="38368" spans="1:1" x14ac:dyDescent="0.15">
      <c r="A38368">
        <v>1501566873</v>
      </c>
    </row>
    <row r="38369" spans="1:1" x14ac:dyDescent="0.15">
      <c r="A38369">
        <v>1501567107</v>
      </c>
    </row>
    <row r="38370" spans="1:1" x14ac:dyDescent="0.15">
      <c r="A38370">
        <v>1501567249</v>
      </c>
    </row>
    <row r="38371" spans="1:1" x14ac:dyDescent="0.15">
      <c r="A38371">
        <v>1501567327</v>
      </c>
    </row>
    <row r="38372" spans="1:1" x14ac:dyDescent="0.15">
      <c r="A38372">
        <v>1501567501</v>
      </c>
    </row>
    <row r="38373" spans="1:1" x14ac:dyDescent="0.15">
      <c r="A38373">
        <v>1501567546</v>
      </c>
    </row>
    <row r="38374" spans="1:1" x14ac:dyDescent="0.15">
      <c r="A38374">
        <v>1501567547</v>
      </c>
    </row>
    <row r="38375" spans="1:1" x14ac:dyDescent="0.15">
      <c r="A38375">
        <v>1501567551</v>
      </c>
    </row>
    <row r="38376" spans="1:1" x14ac:dyDescent="0.15">
      <c r="A38376">
        <v>1501567554</v>
      </c>
    </row>
    <row r="38377" spans="1:1" x14ac:dyDescent="0.15">
      <c r="A38377">
        <v>1501567722</v>
      </c>
    </row>
    <row r="38378" spans="1:1" x14ac:dyDescent="0.15">
      <c r="A38378">
        <v>1501567767</v>
      </c>
    </row>
    <row r="38379" spans="1:1" x14ac:dyDescent="0.15">
      <c r="A38379">
        <v>1501567784</v>
      </c>
    </row>
    <row r="38380" spans="1:1" x14ac:dyDescent="0.15">
      <c r="A38380">
        <v>1501567793</v>
      </c>
    </row>
    <row r="38381" spans="1:1" x14ac:dyDescent="0.15">
      <c r="A38381">
        <v>1501568275</v>
      </c>
    </row>
    <row r="38382" spans="1:1" x14ac:dyDescent="0.15">
      <c r="A38382">
        <v>1501568294</v>
      </c>
    </row>
    <row r="38383" spans="1:1" x14ac:dyDescent="0.15">
      <c r="A38383">
        <v>1501568360</v>
      </c>
    </row>
    <row r="38384" spans="1:1" x14ac:dyDescent="0.15">
      <c r="A38384">
        <v>1501568915</v>
      </c>
    </row>
    <row r="38385" spans="1:1" x14ac:dyDescent="0.15">
      <c r="A38385">
        <v>1501569044</v>
      </c>
    </row>
    <row r="38386" spans="1:1" x14ac:dyDescent="0.15">
      <c r="A38386">
        <v>1501569114</v>
      </c>
    </row>
    <row r="38387" spans="1:1" x14ac:dyDescent="0.15">
      <c r="A38387">
        <v>1501569189</v>
      </c>
    </row>
    <row r="38388" spans="1:1" x14ac:dyDescent="0.15">
      <c r="A38388">
        <v>1501569200</v>
      </c>
    </row>
    <row r="38389" spans="1:1" x14ac:dyDescent="0.15">
      <c r="A38389">
        <v>1501569213</v>
      </c>
    </row>
    <row r="38390" spans="1:1" x14ac:dyDescent="0.15">
      <c r="A38390">
        <v>1501569242</v>
      </c>
    </row>
    <row r="38391" spans="1:1" x14ac:dyDescent="0.15">
      <c r="A38391">
        <v>1501569573</v>
      </c>
    </row>
    <row r="38392" spans="1:1" x14ac:dyDescent="0.15">
      <c r="A38392">
        <v>1501569643</v>
      </c>
    </row>
    <row r="38393" spans="1:1" x14ac:dyDescent="0.15">
      <c r="A38393">
        <v>1501569721</v>
      </c>
    </row>
    <row r="38394" spans="1:1" x14ac:dyDescent="0.15">
      <c r="A38394">
        <v>1501569880</v>
      </c>
    </row>
    <row r="38395" spans="1:1" x14ac:dyDescent="0.15">
      <c r="A38395">
        <v>1501570132</v>
      </c>
    </row>
    <row r="38396" spans="1:1" x14ac:dyDescent="0.15">
      <c r="A38396">
        <v>1501570366</v>
      </c>
    </row>
    <row r="38397" spans="1:1" x14ac:dyDescent="0.15">
      <c r="A38397">
        <v>1501570472</v>
      </c>
    </row>
    <row r="38398" spans="1:1" x14ac:dyDescent="0.15">
      <c r="A38398">
        <v>1501570510</v>
      </c>
    </row>
    <row r="38399" spans="1:1" x14ac:dyDescent="0.15">
      <c r="A38399">
        <v>1501570636</v>
      </c>
    </row>
    <row r="38400" spans="1:1" x14ac:dyDescent="0.15">
      <c r="A38400">
        <v>1501570665</v>
      </c>
    </row>
    <row r="38401" spans="1:1" x14ac:dyDescent="0.15">
      <c r="A38401">
        <v>1501571118</v>
      </c>
    </row>
    <row r="38402" spans="1:1" x14ac:dyDescent="0.15">
      <c r="A38402">
        <v>1501571301</v>
      </c>
    </row>
    <row r="38403" spans="1:1" x14ac:dyDescent="0.15">
      <c r="A38403">
        <v>1501571314</v>
      </c>
    </row>
    <row r="38404" spans="1:1" x14ac:dyDescent="0.15">
      <c r="A38404">
        <v>1501571413</v>
      </c>
    </row>
    <row r="38405" spans="1:1" x14ac:dyDescent="0.15">
      <c r="A38405">
        <v>1501571425</v>
      </c>
    </row>
    <row r="38406" spans="1:1" x14ac:dyDescent="0.15">
      <c r="A38406">
        <v>1501571481</v>
      </c>
    </row>
    <row r="38407" spans="1:1" x14ac:dyDescent="0.15">
      <c r="A38407">
        <v>1501571546</v>
      </c>
    </row>
    <row r="38408" spans="1:1" x14ac:dyDescent="0.15">
      <c r="A38408">
        <v>1501571565</v>
      </c>
    </row>
    <row r="38409" spans="1:1" x14ac:dyDescent="0.15">
      <c r="A38409">
        <v>1501571740</v>
      </c>
    </row>
    <row r="38410" spans="1:1" x14ac:dyDescent="0.15">
      <c r="A38410">
        <v>1501571879</v>
      </c>
    </row>
    <row r="38411" spans="1:1" x14ac:dyDescent="0.15">
      <c r="A38411">
        <v>1501571919</v>
      </c>
    </row>
    <row r="38412" spans="1:1" x14ac:dyDescent="0.15">
      <c r="A38412">
        <v>1501572067</v>
      </c>
    </row>
    <row r="38413" spans="1:1" x14ac:dyDescent="0.15">
      <c r="A38413">
        <v>1501572185</v>
      </c>
    </row>
    <row r="38414" spans="1:1" x14ac:dyDescent="0.15">
      <c r="A38414">
        <v>1501572210</v>
      </c>
    </row>
    <row r="38415" spans="1:1" x14ac:dyDescent="0.15">
      <c r="A38415">
        <v>1501572219</v>
      </c>
    </row>
    <row r="38416" spans="1:1" x14ac:dyDescent="0.15">
      <c r="A38416">
        <v>1501572317</v>
      </c>
    </row>
    <row r="38417" spans="1:1" x14ac:dyDescent="0.15">
      <c r="A38417">
        <v>1501572447</v>
      </c>
    </row>
    <row r="38418" spans="1:1" x14ac:dyDescent="0.15">
      <c r="A38418">
        <v>1501572531</v>
      </c>
    </row>
    <row r="38419" spans="1:1" x14ac:dyDescent="0.15">
      <c r="A38419">
        <v>1501572558</v>
      </c>
    </row>
    <row r="38420" spans="1:1" x14ac:dyDescent="0.15">
      <c r="A38420">
        <v>1501572589</v>
      </c>
    </row>
    <row r="38421" spans="1:1" x14ac:dyDescent="0.15">
      <c r="A38421">
        <v>1501572717</v>
      </c>
    </row>
    <row r="38422" spans="1:1" x14ac:dyDescent="0.15">
      <c r="A38422">
        <v>1501572820</v>
      </c>
    </row>
    <row r="38423" spans="1:1" x14ac:dyDescent="0.15">
      <c r="A38423">
        <v>1501572909</v>
      </c>
    </row>
    <row r="38424" spans="1:1" x14ac:dyDescent="0.15">
      <c r="A38424">
        <v>1501573181</v>
      </c>
    </row>
    <row r="38425" spans="1:1" x14ac:dyDescent="0.15">
      <c r="A38425">
        <v>1501573446</v>
      </c>
    </row>
    <row r="38426" spans="1:1" x14ac:dyDescent="0.15">
      <c r="A38426">
        <v>1501573725</v>
      </c>
    </row>
    <row r="38427" spans="1:1" x14ac:dyDescent="0.15">
      <c r="A38427">
        <v>1501573851</v>
      </c>
    </row>
    <row r="38428" spans="1:1" x14ac:dyDescent="0.15">
      <c r="A38428">
        <v>1501573941</v>
      </c>
    </row>
    <row r="38429" spans="1:1" x14ac:dyDescent="0.15">
      <c r="A38429">
        <v>1501573958</v>
      </c>
    </row>
    <row r="38430" spans="1:1" x14ac:dyDescent="0.15">
      <c r="A38430">
        <v>1501574020</v>
      </c>
    </row>
    <row r="38431" spans="1:1" x14ac:dyDescent="0.15">
      <c r="A38431">
        <v>1501574026</v>
      </c>
    </row>
    <row r="38432" spans="1:1" x14ac:dyDescent="0.15">
      <c r="A38432">
        <v>1501574089</v>
      </c>
    </row>
    <row r="38433" spans="1:1" x14ac:dyDescent="0.15">
      <c r="A38433">
        <v>1501574090</v>
      </c>
    </row>
    <row r="38434" spans="1:1" x14ac:dyDescent="0.15">
      <c r="A38434">
        <v>1501574135</v>
      </c>
    </row>
    <row r="38435" spans="1:1" x14ac:dyDescent="0.15">
      <c r="A38435">
        <v>1501574255</v>
      </c>
    </row>
    <row r="38436" spans="1:1" x14ac:dyDescent="0.15">
      <c r="A38436">
        <v>1501574284</v>
      </c>
    </row>
    <row r="38437" spans="1:1" x14ac:dyDescent="0.15">
      <c r="A38437">
        <v>1501574290</v>
      </c>
    </row>
    <row r="38438" spans="1:1" x14ac:dyDescent="0.15">
      <c r="A38438">
        <v>1501574320</v>
      </c>
    </row>
    <row r="38439" spans="1:1" x14ac:dyDescent="0.15">
      <c r="A38439">
        <v>1501574380</v>
      </c>
    </row>
    <row r="38440" spans="1:1" x14ac:dyDescent="0.15">
      <c r="A38440">
        <v>1501574545</v>
      </c>
    </row>
    <row r="38441" spans="1:1" x14ac:dyDescent="0.15">
      <c r="A38441">
        <v>1501574605</v>
      </c>
    </row>
    <row r="38442" spans="1:1" x14ac:dyDescent="0.15">
      <c r="A38442">
        <v>1501574611</v>
      </c>
    </row>
    <row r="38443" spans="1:1" x14ac:dyDescent="0.15">
      <c r="A38443">
        <v>1501574658</v>
      </c>
    </row>
    <row r="38444" spans="1:1" x14ac:dyDescent="0.15">
      <c r="A38444">
        <v>1501574687</v>
      </c>
    </row>
    <row r="38445" spans="1:1" x14ac:dyDescent="0.15">
      <c r="A38445">
        <v>1501574696</v>
      </c>
    </row>
    <row r="38446" spans="1:1" x14ac:dyDescent="0.15">
      <c r="A38446">
        <v>1501574709</v>
      </c>
    </row>
    <row r="38447" spans="1:1" x14ac:dyDescent="0.15">
      <c r="A38447">
        <v>1501574711</v>
      </c>
    </row>
    <row r="38448" spans="1:1" x14ac:dyDescent="0.15">
      <c r="A38448">
        <v>1501574724</v>
      </c>
    </row>
    <row r="38449" spans="1:1" x14ac:dyDescent="0.15">
      <c r="A38449">
        <v>1501574857</v>
      </c>
    </row>
    <row r="38450" spans="1:1" x14ac:dyDescent="0.15">
      <c r="A38450">
        <v>1501574860</v>
      </c>
    </row>
    <row r="38451" spans="1:1" x14ac:dyDescent="0.15">
      <c r="A38451">
        <v>1501574883</v>
      </c>
    </row>
    <row r="38452" spans="1:1" x14ac:dyDescent="0.15">
      <c r="A38452">
        <v>1501574922</v>
      </c>
    </row>
    <row r="38453" spans="1:1" x14ac:dyDescent="0.15">
      <c r="A38453">
        <v>1501574954</v>
      </c>
    </row>
    <row r="38454" spans="1:1" x14ac:dyDescent="0.15">
      <c r="A38454">
        <v>1501575028</v>
      </c>
    </row>
    <row r="38455" spans="1:1" x14ac:dyDescent="0.15">
      <c r="A38455">
        <v>1501575062</v>
      </c>
    </row>
    <row r="38456" spans="1:1" x14ac:dyDescent="0.15">
      <c r="A38456">
        <v>1501575101</v>
      </c>
    </row>
    <row r="38457" spans="1:1" x14ac:dyDescent="0.15">
      <c r="A38457">
        <v>1501575111</v>
      </c>
    </row>
    <row r="38458" spans="1:1" x14ac:dyDescent="0.15">
      <c r="A38458">
        <v>1501575122</v>
      </c>
    </row>
    <row r="38459" spans="1:1" x14ac:dyDescent="0.15">
      <c r="A38459">
        <v>1501575127</v>
      </c>
    </row>
    <row r="38460" spans="1:1" x14ac:dyDescent="0.15">
      <c r="A38460">
        <v>1501575131</v>
      </c>
    </row>
    <row r="38461" spans="1:1" x14ac:dyDescent="0.15">
      <c r="A38461">
        <v>1501575203</v>
      </c>
    </row>
    <row r="38462" spans="1:1" x14ac:dyDescent="0.15">
      <c r="A38462">
        <v>1501575252</v>
      </c>
    </row>
    <row r="38463" spans="1:1" x14ac:dyDescent="0.15">
      <c r="A38463">
        <v>1501575285</v>
      </c>
    </row>
    <row r="38464" spans="1:1" x14ac:dyDescent="0.15">
      <c r="A38464">
        <v>1501575317</v>
      </c>
    </row>
    <row r="38465" spans="1:1" x14ac:dyDescent="0.15">
      <c r="A38465">
        <v>1501575338</v>
      </c>
    </row>
    <row r="38466" spans="1:1" x14ac:dyDescent="0.15">
      <c r="A38466">
        <v>1501575341</v>
      </c>
    </row>
    <row r="38467" spans="1:1" x14ac:dyDescent="0.15">
      <c r="A38467">
        <v>1501575537</v>
      </c>
    </row>
    <row r="38468" spans="1:1" x14ac:dyDescent="0.15">
      <c r="A38468">
        <v>1501575546</v>
      </c>
    </row>
    <row r="38469" spans="1:1" x14ac:dyDescent="0.15">
      <c r="A38469">
        <v>1501575591</v>
      </c>
    </row>
    <row r="38470" spans="1:1" x14ac:dyDescent="0.15">
      <c r="A38470">
        <v>1501575630</v>
      </c>
    </row>
    <row r="38471" spans="1:1" x14ac:dyDescent="0.15">
      <c r="A38471">
        <v>1501575659</v>
      </c>
    </row>
    <row r="38472" spans="1:1" x14ac:dyDescent="0.15">
      <c r="A38472">
        <v>1501576158</v>
      </c>
    </row>
    <row r="38473" spans="1:1" x14ac:dyDescent="0.15">
      <c r="A38473">
        <v>1501576319</v>
      </c>
    </row>
    <row r="38474" spans="1:1" x14ac:dyDescent="0.15">
      <c r="A38474">
        <v>1501576341</v>
      </c>
    </row>
    <row r="38475" spans="1:1" x14ac:dyDescent="0.15">
      <c r="A38475">
        <v>1501576350</v>
      </c>
    </row>
    <row r="38476" spans="1:1" x14ac:dyDescent="0.15">
      <c r="A38476">
        <v>1501576368</v>
      </c>
    </row>
    <row r="38477" spans="1:1" x14ac:dyDescent="0.15">
      <c r="A38477">
        <v>1501576475</v>
      </c>
    </row>
    <row r="38478" spans="1:1" x14ac:dyDescent="0.15">
      <c r="A38478">
        <v>1501576500</v>
      </c>
    </row>
    <row r="38479" spans="1:1" x14ac:dyDescent="0.15">
      <c r="A38479">
        <v>1501576661</v>
      </c>
    </row>
    <row r="38480" spans="1:1" x14ac:dyDescent="0.15">
      <c r="A38480">
        <v>1501576693</v>
      </c>
    </row>
    <row r="38481" spans="1:1" x14ac:dyDescent="0.15">
      <c r="A38481">
        <v>1501576980</v>
      </c>
    </row>
    <row r="38482" spans="1:1" x14ac:dyDescent="0.15">
      <c r="A38482">
        <v>1501577096</v>
      </c>
    </row>
    <row r="38483" spans="1:1" x14ac:dyDescent="0.15">
      <c r="A38483">
        <v>1501577132</v>
      </c>
    </row>
    <row r="38484" spans="1:1" x14ac:dyDescent="0.15">
      <c r="A38484">
        <v>1501577172</v>
      </c>
    </row>
    <row r="38485" spans="1:1" x14ac:dyDescent="0.15">
      <c r="A38485">
        <v>1501577586</v>
      </c>
    </row>
    <row r="38486" spans="1:1" x14ac:dyDescent="0.15">
      <c r="A38486">
        <v>1501577746</v>
      </c>
    </row>
    <row r="38487" spans="1:1" x14ac:dyDescent="0.15">
      <c r="A38487">
        <v>1501577749</v>
      </c>
    </row>
    <row r="38488" spans="1:1" x14ac:dyDescent="0.15">
      <c r="A38488">
        <v>1501577765</v>
      </c>
    </row>
    <row r="38489" spans="1:1" x14ac:dyDescent="0.15">
      <c r="A38489">
        <v>1501577803</v>
      </c>
    </row>
    <row r="38490" spans="1:1" x14ac:dyDescent="0.15">
      <c r="A38490">
        <v>1501577940</v>
      </c>
    </row>
    <row r="38491" spans="1:1" x14ac:dyDescent="0.15">
      <c r="A38491">
        <v>1501577961</v>
      </c>
    </row>
    <row r="38492" spans="1:1" x14ac:dyDescent="0.15">
      <c r="A38492">
        <v>1501577967</v>
      </c>
    </row>
    <row r="38493" spans="1:1" x14ac:dyDescent="0.15">
      <c r="A38493">
        <v>1501578009</v>
      </c>
    </row>
    <row r="38494" spans="1:1" x14ac:dyDescent="0.15">
      <c r="A38494">
        <v>1501578030</v>
      </c>
    </row>
    <row r="38495" spans="1:1" x14ac:dyDescent="0.15">
      <c r="A38495">
        <v>1501578054</v>
      </c>
    </row>
    <row r="38496" spans="1:1" x14ac:dyDescent="0.15">
      <c r="A38496">
        <v>1501578351</v>
      </c>
    </row>
    <row r="38497" spans="1:1" x14ac:dyDescent="0.15">
      <c r="A38497">
        <v>1501578372</v>
      </c>
    </row>
    <row r="38498" spans="1:1" x14ac:dyDescent="0.15">
      <c r="A38498">
        <v>1501578394</v>
      </c>
    </row>
    <row r="38499" spans="1:1" x14ac:dyDescent="0.15">
      <c r="A38499">
        <v>1501578406</v>
      </c>
    </row>
    <row r="38500" spans="1:1" x14ac:dyDescent="0.15">
      <c r="A38500">
        <v>1501578462</v>
      </c>
    </row>
    <row r="38501" spans="1:1" x14ac:dyDescent="0.15">
      <c r="A38501">
        <v>1501578588</v>
      </c>
    </row>
    <row r="38502" spans="1:1" x14ac:dyDescent="0.15">
      <c r="A38502">
        <v>1501578593</v>
      </c>
    </row>
    <row r="38503" spans="1:1" x14ac:dyDescent="0.15">
      <c r="A38503">
        <v>1501578711</v>
      </c>
    </row>
    <row r="38504" spans="1:1" x14ac:dyDescent="0.15">
      <c r="A38504">
        <v>1501578745</v>
      </c>
    </row>
    <row r="38505" spans="1:1" x14ac:dyDescent="0.15">
      <c r="A38505">
        <v>1501578775</v>
      </c>
    </row>
    <row r="38506" spans="1:1" x14ac:dyDescent="0.15">
      <c r="A38506">
        <v>1501578892</v>
      </c>
    </row>
    <row r="38507" spans="1:1" x14ac:dyDescent="0.15">
      <c r="A38507">
        <v>1501578994</v>
      </c>
    </row>
    <row r="38508" spans="1:1" x14ac:dyDescent="0.15">
      <c r="A38508">
        <v>1501579006</v>
      </c>
    </row>
    <row r="38509" spans="1:1" x14ac:dyDescent="0.15">
      <c r="A38509">
        <v>1501579042</v>
      </c>
    </row>
    <row r="38510" spans="1:1" x14ac:dyDescent="0.15">
      <c r="A38510">
        <v>1501579209</v>
      </c>
    </row>
    <row r="38511" spans="1:1" x14ac:dyDescent="0.15">
      <c r="A38511">
        <v>1501579230</v>
      </c>
    </row>
    <row r="38512" spans="1:1" x14ac:dyDescent="0.15">
      <c r="A38512">
        <v>1501579251</v>
      </c>
    </row>
    <row r="38513" spans="1:1" x14ac:dyDescent="0.15">
      <c r="A38513">
        <v>1501579354</v>
      </c>
    </row>
    <row r="38514" spans="1:1" x14ac:dyDescent="0.15">
      <c r="A38514">
        <v>1501579429</v>
      </c>
    </row>
    <row r="38515" spans="1:1" x14ac:dyDescent="0.15">
      <c r="A38515">
        <v>1501579435</v>
      </c>
    </row>
    <row r="38516" spans="1:1" x14ac:dyDescent="0.15">
      <c r="A38516">
        <v>1501579453</v>
      </c>
    </row>
    <row r="38517" spans="1:1" x14ac:dyDescent="0.15">
      <c r="A38517">
        <v>1501579454</v>
      </c>
    </row>
    <row r="38518" spans="1:1" x14ac:dyDescent="0.15">
      <c r="A38518">
        <v>1501579584</v>
      </c>
    </row>
    <row r="38519" spans="1:1" x14ac:dyDescent="0.15">
      <c r="A38519">
        <v>1501579610</v>
      </c>
    </row>
    <row r="38520" spans="1:1" x14ac:dyDescent="0.15">
      <c r="A38520">
        <v>1501579624</v>
      </c>
    </row>
    <row r="38521" spans="1:1" x14ac:dyDescent="0.15">
      <c r="A38521">
        <v>1501579644</v>
      </c>
    </row>
    <row r="38522" spans="1:1" x14ac:dyDescent="0.15">
      <c r="A38522">
        <v>1501579650</v>
      </c>
    </row>
    <row r="38523" spans="1:1" x14ac:dyDescent="0.15">
      <c r="A38523">
        <v>1501579684</v>
      </c>
    </row>
    <row r="38524" spans="1:1" x14ac:dyDescent="0.15">
      <c r="A38524">
        <v>1501579708</v>
      </c>
    </row>
    <row r="38525" spans="1:1" x14ac:dyDescent="0.15">
      <c r="A38525">
        <v>1501579731</v>
      </c>
    </row>
    <row r="38526" spans="1:1" x14ac:dyDescent="0.15">
      <c r="A38526">
        <v>1501579811</v>
      </c>
    </row>
    <row r="38527" spans="1:1" x14ac:dyDescent="0.15">
      <c r="A38527">
        <v>1501579817</v>
      </c>
    </row>
    <row r="38528" spans="1:1" x14ac:dyDescent="0.15">
      <c r="A38528">
        <v>1501579838</v>
      </c>
    </row>
    <row r="38529" spans="1:1" x14ac:dyDescent="0.15">
      <c r="A38529">
        <v>1501579929</v>
      </c>
    </row>
    <row r="38530" spans="1:1" x14ac:dyDescent="0.15">
      <c r="A38530">
        <v>1501580037</v>
      </c>
    </row>
    <row r="38531" spans="1:1" x14ac:dyDescent="0.15">
      <c r="A38531">
        <v>1501580325</v>
      </c>
    </row>
    <row r="38532" spans="1:1" x14ac:dyDescent="0.15">
      <c r="A38532">
        <v>1501580349</v>
      </c>
    </row>
    <row r="38533" spans="1:1" x14ac:dyDescent="0.15">
      <c r="A38533">
        <v>1501580535</v>
      </c>
    </row>
    <row r="38534" spans="1:1" x14ac:dyDescent="0.15">
      <c r="A38534">
        <v>1501580570</v>
      </c>
    </row>
    <row r="38535" spans="1:1" x14ac:dyDescent="0.15">
      <c r="A38535">
        <v>1501580716</v>
      </c>
    </row>
    <row r="38536" spans="1:1" x14ac:dyDescent="0.15">
      <c r="A38536">
        <v>1501580759</v>
      </c>
    </row>
    <row r="38537" spans="1:1" x14ac:dyDescent="0.15">
      <c r="A38537">
        <v>1501580768</v>
      </c>
    </row>
    <row r="38538" spans="1:1" x14ac:dyDescent="0.15">
      <c r="A38538">
        <v>1501580888</v>
      </c>
    </row>
    <row r="38539" spans="1:1" x14ac:dyDescent="0.15">
      <c r="A38539">
        <v>1501580983</v>
      </c>
    </row>
    <row r="38540" spans="1:1" x14ac:dyDescent="0.15">
      <c r="A38540">
        <v>1501581173</v>
      </c>
    </row>
    <row r="38541" spans="1:1" x14ac:dyDescent="0.15">
      <c r="A38541">
        <v>1501581435</v>
      </c>
    </row>
    <row r="38542" spans="1:1" x14ac:dyDescent="0.15">
      <c r="A38542">
        <v>1501581437</v>
      </c>
    </row>
    <row r="38543" spans="1:1" x14ac:dyDescent="0.15">
      <c r="A38543">
        <v>1501581514</v>
      </c>
    </row>
    <row r="38544" spans="1:1" x14ac:dyDescent="0.15">
      <c r="A38544">
        <v>1501581556</v>
      </c>
    </row>
    <row r="38545" spans="1:1" x14ac:dyDescent="0.15">
      <c r="A38545">
        <v>1501581643</v>
      </c>
    </row>
    <row r="38546" spans="1:1" x14ac:dyDescent="0.15">
      <c r="A38546">
        <v>1501581679</v>
      </c>
    </row>
    <row r="38547" spans="1:1" x14ac:dyDescent="0.15">
      <c r="A38547">
        <v>1501581682</v>
      </c>
    </row>
    <row r="38548" spans="1:1" x14ac:dyDescent="0.15">
      <c r="A38548">
        <v>1501581782</v>
      </c>
    </row>
    <row r="38549" spans="1:1" x14ac:dyDescent="0.15">
      <c r="A38549">
        <v>1501581880</v>
      </c>
    </row>
    <row r="38550" spans="1:1" x14ac:dyDescent="0.15">
      <c r="A38550">
        <v>1501581973</v>
      </c>
    </row>
    <row r="38551" spans="1:1" x14ac:dyDescent="0.15">
      <c r="A38551">
        <v>1501582042</v>
      </c>
    </row>
    <row r="38552" spans="1:1" x14ac:dyDescent="0.15">
      <c r="A38552">
        <v>1501582090</v>
      </c>
    </row>
    <row r="38553" spans="1:1" x14ac:dyDescent="0.15">
      <c r="A38553">
        <v>1501582125</v>
      </c>
    </row>
    <row r="38554" spans="1:1" x14ac:dyDescent="0.15">
      <c r="A38554">
        <v>1501582188</v>
      </c>
    </row>
    <row r="38555" spans="1:1" x14ac:dyDescent="0.15">
      <c r="A38555">
        <v>1501582253</v>
      </c>
    </row>
    <row r="38556" spans="1:1" x14ac:dyDescent="0.15">
      <c r="A38556">
        <v>1501582343</v>
      </c>
    </row>
    <row r="38557" spans="1:1" x14ac:dyDescent="0.15">
      <c r="A38557">
        <v>1501582429</v>
      </c>
    </row>
    <row r="38558" spans="1:1" x14ac:dyDescent="0.15">
      <c r="A38558">
        <v>1501582533</v>
      </c>
    </row>
    <row r="38559" spans="1:1" x14ac:dyDescent="0.15">
      <c r="A38559">
        <v>1501582585</v>
      </c>
    </row>
    <row r="38560" spans="1:1" x14ac:dyDescent="0.15">
      <c r="A38560">
        <v>1501582698</v>
      </c>
    </row>
    <row r="38561" spans="1:1" x14ac:dyDescent="0.15">
      <c r="A38561">
        <v>1501582781</v>
      </c>
    </row>
    <row r="38562" spans="1:1" x14ac:dyDescent="0.15">
      <c r="A38562">
        <v>1501582933</v>
      </c>
    </row>
    <row r="38563" spans="1:1" x14ac:dyDescent="0.15">
      <c r="A38563">
        <v>1501582960</v>
      </c>
    </row>
    <row r="38564" spans="1:1" x14ac:dyDescent="0.15">
      <c r="A38564">
        <v>1501583099</v>
      </c>
    </row>
    <row r="38565" spans="1:1" x14ac:dyDescent="0.15">
      <c r="A38565">
        <v>1501583131</v>
      </c>
    </row>
    <row r="38566" spans="1:1" x14ac:dyDescent="0.15">
      <c r="A38566">
        <v>1501583157</v>
      </c>
    </row>
    <row r="38567" spans="1:1" x14ac:dyDescent="0.15">
      <c r="A38567">
        <v>1501583196</v>
      </c>
    </row>
    <row r="38568" spans="1:1" x14ac:dyDescent="0.15">
      <c r="A38568">
        <v>1501583252</v>
      </c>
    </row>
    <row r="38569" spans="1:1" x14ac:dyDescent="0.15">
      <c r="A38569">
        <v>1501583533</v>
      </c>
    </row>
    <row r="38570" spans="1:1" x14ac:dyDescent="0.15">
      <c r="A38570">
        <v>1501583534</v>
      </c>
    </row>
    <row r="38571" spans="1:1" x14ac:dyDescent="0.15">
      <c r="A38571">
        <v>1501583549</v>
      </c>
    </row>
    <row r="38572" spans="1:1" x14ac:dyDescent="0.15">
      <c r="A38572">
        <v>1501583554</v>
      </c>
    </row>
    <row r="38573" spans="1:1" x14ac:dyDescent="0.15">
      <c r="A38573">
        <v>1501583577</v>
      </c>
    </row>
    <row r="38574" spans="1:1" x14ac:dyDescent="0.15">
      <c r="A38574">
        <v>1501583607</v>
      </c>
    </row>
    <row r="38575" spans="1:1" x14ac:dyDescent="0.15">
      <c r="A38575">
        <v>1501583635</v>
      </c>
    </row>
    <row r="38576" spans="1:1" x14ac:dyDescent="0.15">
      <c r="A38576">
        <v>1501583640</v>
      </c>
    </row>
    <row r="38577" spans="1:1" x14ac:dyDescent="0.15">
      <c r="A38577">
        <v>1501583641</v>
      </c>
    </row>
    <row r="38578" spans="1:1" x14ac:dyDescent="0.15">
      <c r="A38578">
        <v>1501583704</v>
      </c>
    </row>
    <row r="38579" spans="1:1" x14ac:dyDescent="0.15">
      <c r="A38579">
        <v>1501583730</v>
      </c>
    </row>
    <row r="38580" spans="1:1" x14ac:dyDescent="0.15">
      <c r="A38580">
        <v>1501583833</v>
      </c>
    </row>
    <row r="38581" spans="1:1" x14ac:dyDescent="0.15">
      <c r="A38581">
        <v>1501583891</v>
      </c>
    </row>
    <row r="38582" spans="1:1" x14ac:dyDescent="0.15">
      <c r="A38582">
        <v>1501583943</v>
      </c>
    </row>
    <row r="38583" spans="1:1" x14ac:dyDescent="0.15">
      <c r="A38583">
        <v>1501584039</v>
      </c>
    </row>
    <row r="38584" spans="1:1" x14ac:dyDescent="0.15">
      <c r="A38584">
        <v>1501584047</v>
      </c>
    </row>
    <row r="38585" spans="1:1" x14ac:dyDescent="0.15">
      <c r="A38585">
        <v>1501584089</v>
      </c>
    </row>
    <row r="38586" spans="1:1" x14ac:dyDescent="0.15">
      <c r="A38586">
        <v>1501584180</v>
      </c>
    </row>
    <row r="38587" spans="1:1" x14ac:dyDescent="0.15">
      <c r="A38587">
        <v>1501584416</v>
      </c>
    </row>
    <row r="38588" spans="1:1" x14ac:dyDescent="0.15">
      <c r="A38588">
        <v>1501584428</v>
      </c>
    </row>
    <row r="38589" spans="1:1" x14ac:dyDescent="0.15">
      <c r="A38589">
        <v>1501584624</v>
      </c>
    </row>
    <row r="38590" spans="1:1" x14ac:dyDescent="0.15">
      <c r="A38590">
        <v>1501584867</v>
      </c>
    </row>
    <row r="38591" spans="1:1" x14ac:dyDescent="0.15">
      <c r="A38591">
        <v>1501584874</v>
      </c>
    </row>
    <row r="38592" spans="1:1" x14ac:dyDescent="0.15">
      <c r="A38592">
        <v>1501584937</v>
      </c>
    </row>
    <row r="38593" spans="1:1" x14ac:dyDescent="0.15">
      <c r="A38593">
        <v>1501585082</v>
      </c>
    </row>
    <row r="38594" spans="1:1" x14ac:dyDescent="0.15">
      <c r="A38594">
        <v>1501585118</v>
      </c>
    </row>
    <row r="38595" spans="1:1" x14ac:dyDescent="0.15">
      <c r="A38595">
        <v>1501585205</v>
      </c>
    </row>
    <row r="38596" spans="1:1" x14ac:dyDescent="0.15">
      <c r="A38596">
        <v>1501585287</v>
      </c>
    </row>
    <row r="38597" spans="1:1" x14ac:dyDescent="0.15">
      <c r="A38597">
        <v>1501585516</v>
      </c>
    </row>
    <row r="38598" spans="1:1" x14ac:dyDescent="0.15">
      <c r="A38598">
        <v>1501585572</v>
      </c>
    </row>
    <row r="38599" spans="1:1" x14ac:dyDescent="0.15">
      <c r="A38599">
        <v>1501585659</v>
      </c>
    </row>
    <row r="38600" spans="1:1" x14ac:dyDescent="0.15">
      <c r="A38600">
        <v>1501585784</v>
      </c>
    </row>
    <row r="38601" spans="1:1" x14ac:dyDescent="0.15">
      <c r="A38601">
        <v>1501585789</v>
      </c>
    </row>
    <row r="38602" spans="1:1" x14ac:dyDescent="0.15">
      <c r="A38602">
        <v>1501585873</v>
      </c>
    </row>
    <row r="38603" spans="1:1" x14ac:dyDescent="0.15">
      <c r="A38603">
        <v>1501585991</v>
      </c>
    </row>
    <row r="38604" spans="1:1" x14ac:dyDescent="0.15">
      <c r="A38604">
        <v>1501585996</v>
      </c>
    </row>
    <row r="38605" spans="1:1" x14ac:dyDescent="0.15">
      <c r="A38605">
        <v>1501586103</v>
      </c>
    </row>
    <row r="38606" spans="1:1" x14ac:dyDescent="0.15">
      <c r="A38606">
        <v>1501586506</v>
      </c>
    </row>
    <row r="38607" spans="1:1" x14ac:dyDescent="0.15">
      <c r="A38607">
        <v>1501586550</v>
      </c>
    </row>
    <row r="38608" spans="1:1" x14ac:dyDescent="0.15">
      <c r="A38608">
        <v>1501586686</v>
      </c>
    </row>
    <row r="38609" spans="1:1" x14ac:dyDescent="0.15">
      <c r="A38609">
        <v>1501586732</v>
      </c>
    </row>
    <row r="38610" spans="1:1" x14ac:dyDescent="0.15">
      <c r="A38610">
        <v>1501586840</v>
      </c>
    </row>
    <row r="38611" spans="1:1" x14ac:dyDescent="0.15">
      <c r="A38611">
        <v>1501586860</v>
      </c>
    </row>
    <row r="38612" spans="1:1" x14ac:dyDescent="0.15">
      <c r="A38612">
        <v>1501586955</v>
      </c>
    </row>
    <row r="38613" spans="1:1" x14ac:dyDescent="0.15">
      <c r="A38613">
        <v>1501587052</v>
      </c>
    </row>
    <row r="38614" spans="1:1" x14ac:dyDescent="0.15">
      <c r="A38614">
        <v>1501587118</v>
      </c>
    </row>
    <row r="38615" spans="1:1" x14ac:dyDescent="0.15">
      <c r="A38615">
        <v>1501587153</v>
      </c>
    </row>
    <row r="38616" spans="1:1" x14ac:dyDescent="0.15">
      <c r="A38616">
        <v>1501587176</v>
      </c>
    </row>
    <row r="38617" spans="1:1" x14ac:dyDescent="0.15">
      <c r="A38617">
        <v>1501587198</v>
      </c>
    </row>
    <row r="38618" spans="1:1" x14ac:dyDescent="0.15">
      <c r="A38618">
        <v>1501587211</v>
      </c>
    </row>
    <row r="38619" spans="1:1" x14ac:dyDescent="0.15">
      <c r="A38619">
        <v>1501587213</v>
      </c>
    </row>
    <row r="38620" spans="1:1" x14ac:dyDescent="0.15">
      <c r="A38620">
        <v>1501587441</v>
      </c>
    </row>
    <row r="38621" spans="1:1" x14ac:dyDescent="0.15">
      <c r="A38621">
        <v>1501587458</v>
      </c>
    </row>
    <row r="38622" spans="1:1" x14ac:dyDescent="0.15">
      <c r="A38622">
        <v>1501587517</v>
      </c>
    </row>
    <row r="38623" spans="1:1" x14ac:dyDescent="0.15">
      <c r="A38623">
        <v>1501587820</v>
      </c>
    </row>
    <row r="38624" spans="1:1" x14ac:dyDescent="0.15">
      <c r="A38624">
        <v>1501587900</v>
      </c>
    </row>
    <row r="38625" spans="1:1" x14ac:dyDescent="0.15">
      <c r="A38625">
        <v>1501588152</v>
      </c>
    </row>
    <row r="38626" spans="1:1" x14ac:dyDescent="0.15">
      <c r="A38626">
        <v>1501588175</v>
      </c>
    </row>
    <row r="38627" spans="1:1" x14ac:dyDescent="0.15">
      <c r="A38627">
        <v>1501588303</v>
      </c>
    </row>
    <row r="38628" spans="1:1" x14ac:dyDescent="0.15">
      <c r="A38628">
        <v>1501588378</v>
      </c>
    </row>
    <row r="38629" spans="1:1" x14ac:dyDescent="0.15">
      <c r="A38629">
        <v>1501588495</v>
      </c>
    </row>
    <row r="38630" spans="1:1" x14ac:dyDescent="0.15">
      <c r="A38630">
        <v>1501588499</v>
      </c>
    </row>
    <row r="38631" spans="1:1" x14ac:dyDescent="0.15">
      <c r="A38631">
        <v>1501588686</v>
      </c>
    </row>
    <row r="38632" spans="1:1" x14ac:dyDescent="0.15">
      <c r="A38632">
        <v>1501588795</v>
      </c>
    </row>
    <row r="38633" spans="1:1" x14ac:dyDescent="0.15">
      <c r="A38633">
        <v>1501589011</v>
      </c>
    </row>
    <row r="38634" spans="1:1" x14ac:dyDescent="0.15">
      <c r="A38634">
        <v>1501589087</v>
      </c>
    </row>
    <row r="38635" spans="1:1" x14ac:dyDescent="0.15">
      <c r="A38635">
        <v>1501589091</v>
      </c>
    </row>
    <row r="38636" spans="1:1" x14ac:dyDescent="0.15">
      <c r="A38636">
        <v>1501589151</v>
      </c>
    </row>
    <row r="38637" spans="1:1" x14ac:dyDescent="0.15">
      <c r="A38637">
        <v>1501589177</v>
      </c>
    </row>
    <row r="38638" spans="1:1" x14ac:dyDescent="0.15">
      <c r="A38638">
        <v>1501589270</v>
      </c>
    </row>
    <row r="38639" spans="1:1" x14ac:dyDescent="0.15">
      <c r="A38639">
        <v>1501589352</v>
      </c>
    </row>
    <row r="38640" spans="1:1" x14ac:dyDescent="0.15">
      <c r="A38640">
        <v>1501589356</v>
      </c>
    </row>
    <row r="38641" spans="1:1" x14ac:dyDescent="0.15">
      <c r="A38641">
        <v>1501589433</v>
      </c>
    </row>
    <row r="38642" spans="1:1" x14ac:dyDescent="0.15">
      <c r="A38642">
        <v>1501589584</v>
      </c>
    </row>
    <row r="38643" spans="1:1" x14ac:dyDescent="0.15">
      <c r="A38643">
        <v>1501589885</v>
      </c>
    </row>
    <row r="38644" spans="1:1" x14ac:dyDescent="0.15">
      <c r="A38644">
        <v>1501589982</v>
      </c>
    </row>
    <row r="38645" spans="1:1" x14ac:dyDescent="0.15">
      <c r="A38645">
        <v>1501590037</v>
      </c>
    </row>
    <row r="38646" spans="1:1" x14ac:dyDescent="0.15">
      <c r="A38646">
        <v>1501590163</v>
      </c>
    </row>
    <row r="38647" spans="1:1" x14ac:dyDescent="0.15">
      <c r="A38647">
        <v>1501590169</v>
      </c>
    </row>
    <row r="38648" spans="1:1" x14ac:dyDescent="0.15">
      <c r="A38648">
        <v>1501590240</v>
      </c>
    </row>
    <row r="38649" spans="1:1" x14ac:dyDescent="0.15">
      <c r="A38649">
        <v>1501590274</v>
      </c>
    </row>
    <row r="38650" spans="1:1" x14ac:dyDescent="0.15">
      <c r="A38650">
        <v>1501590434</v>
      </c>
    </row>
    <row r="38651" spans="1:1" x14ac:dyDescent="0.15">
      <c r="A38651">
        <v>1501590626</v>
      </c>
    </row>
    <row r="38652" spans="1:1" x14ac:dyDescent="0.15">
      <c r="A38652">
        <v>1501590708</v>
      </c>
    </row>
    <row r="38653" spans="1:1" x14ac:dyDescent="0.15">
      <c r="A38653">
        <v>1501590767</v>
      </c>
    </row>
    <row r="38654" spans="1:1" x14ac:dyDescent="0.15">
      <c r="A38654">
        <v>1501590830</v>
      </c>
    </row>
    <row r="38655" spans="1:1" x14ac:dyDescent="0.15">
      <c r="A38655">
        <v>1501590996</v>
      </c>
    </row>
    <row r="38656" spans="1:1" x14ac:dyDescent="0.15">
      <c r="A38656">
        <v>1501591095</v>
      </c>
    </row>
    <row r="38657" spans="1:1" x14ac:dyDescent="0.15">
      <c r="A38657">
        <v>1501591116</v>
      </c>
    </row>
    <row r="38658" spans="1:1" x14ac:dyDescent="0.15">
      <c r="A38658">
        <v>1501591155</v>
      </c>
    </row>
    <row r="38659" spans="1:1" x14ac:dyDescent="0.15">
      <c r="A38659">
        <v>1501591462</v>
      </c>
    </row>
    <row r="38660" spans="1:1" x14ac:dyDescent="0.15">
      <c r="A38660">
        <v>1501591493</v>
      </c>
    </row>
    <row r="38661" spans="1:1" x14ac:dyDescent="0.15">
      <c r="A38661">
        <v>1501591499</v>
      </c>
    </row>
    <row r="38662" spans="1:1" x14ac:dyDescent="0.15">
      <c r="A38662">
        <v>1501591640</v>
      </c>
    </row>
    <row r="38663" spans="1:1" x14ac:dyDescent="0.15">
      <c r="A38663">
        <v>1501591734</v>
      </c>
    </row>
    <row r="38664" spans="1:1" x14ac:dyDescent="0.15">
      <c r="A38664">
        <v>1501591872</v>
      </c>
    </row>
    <row r="38665" spans="1:1" x14ac:dyDescent="0.15">
      <c r="A38665">
        <v>1501591884</v>
      </c>
    </row>
    <row r="38666" spans="1:1" x14ac:dyDescent="0.15">
      <c r="A38666">
        <v>1501592605</v>
      </c>
    </row>
    <row r="38667" spans="1:1" x14ac:dyDescent="0.15">
      <c r="A38667">
        <v>1501592641</v>
      </c>
    </row>
    <row r="38668" spans="1:1" x14ac:dyDescent="0.15">
      <c r="A38668">
        <v>1501592669</v>
      </c>
    </row>
    <row r="38669" spans="1:1" x14ac:dyDescent="0.15">
      <c r="A38669">
        <v>1501592716</v>
      </c>
    </row>
    <row r="38670" spans="1:1" x14ac:dyDescent="0.15">
      <c r="A38670">
        <v>1501592734</v>
      </c>
    </row>
    <row r="38671" spans="1:1" x14ac:dyDescent="0.15">
      <c r="A38671">
        <v>1501592736</v>
      </c>
    </row>
    <row r="38672" spans="1:1" x14ac:dyDescent="0.15">
      <c r="A38672">
        <v>1501592782</v>
      </c>
    </row>
    <row r="38673" spans="1:1" x14ac:dyDescent="0.15">
      <c r="A38673">
        <v>1501592844</v>
      </c>
    </row>
    <row r="38674" spans="1:1" x14ac:dyDescent="0.15">
      <c r="A38674">
        <v>1501592849</v>
      </c>
    </row>
    <row r="38675" spans="1:1" x14ac:dyDescent="0.15">
      <c r="A38675">
        <v>1501592917</v>
      </c>
    </row>
    <row r="38676" spans="1:1" x14ac:dyDescent="0.15">
      <c r="A38676">
        <v>1501593094</v>
      </c>
    </row>
    <row r="38677" spans="1:1" x14ac:dyDescent="0.15">
      <c r="A38677">
        <v>1501593324</v>
      </c>
    </row>
    <row r="38678" spans="1:1" x14ac:dyDescent="0.15">
      <c r="A38678">
        <v>1501593443</v>
      </c>
    </row>
    <row r="38679" spans="1:1" x14ac:dyDescent="0.15">
      <c r="A38679">
        <v>1501593532</v>
      </c>
    </row>
    <row r="38680" spans="1:1" x14ac:dyDescent="0.15">
      <c r="A38680">
        <v>1501593607</v>
      </c>
    </row>
    <row r="38681" spans="1:1" x14ac:dyDescent="0.15">
      <c r="A38681">
        <v>1501593612</v>
      </c>
    </row>
    <row r="38682" spans="1:1" x14ac:dyDescent="0.15">
      <c r="A38682">
        <v>1501593837</v>
      </c>
    </row>
    <row r="38683" spans="1:1" x14ac:dyDescent="0.15">
      <c r="A38683">
        <v>1501593926</v>
      </c>
    </row>
    <row r="38684" spans="1:1" x14ac:dyDescent="0.15">
      <c r="A38684">
        <v>1501594284</v>
      </c>
    </row>
    <row r="38685" spans="1:1" x14ac:dyDescent="0.15">
      <c r="A38685">
        <v>1501594519</v>
      </c>
    </row>
    <row r="38686" spans="1:1" x14ac:dyDescent="0.15">
      <c r="A38686">
        <v>1501594615</v>
      </c>
    </row>
    <row r="38687" spans="1:1" x14ac:dyDescent="0.15">
      <c r="A38687">
        <v>1501595125</v>
      </c>
    </row>
    <row r="38688" spans="1:1" x14ac:dyDescent="0.15">
      <c r="A38688">
        <v>1501595633</v>
      </c>
    </row>
    <row r="38689" spans="1:1" x14ac:dyDescent="0.15">
      <c r="A38689">
        <v>1501595672</v>
      </c>
    </row>
    <row r="38690" spans="1:1" x14ac:dyDescent="0.15">
      <c r="A38690">
        <v>1501595717</v>
      </c>
    </row>
    <row r="38691" spans="1:1" x14ac:dyDescent="0.15">
      <c r="A38691">
        <v>1501595775</v>
      </c>
    </row>
    <row r="38692" spans="1:1" x14ac:dyDescent="0.15">
      <c r="A38692">
        <v>1501595782</v>
      </c>
    </row>
    <row r="38693" spans="1:1" x14ac:dyDescent="0.15">
      <c r="A38693">
        <v>1501595792</v>
      </c>
    </row>
    <row r="38694" spans="1:1" x14ac:dyDescent="0.15">
      <c r="A38694">
        <v>1501595895</v>
      </c>
    </row>
    <row r="38695" spans="1:1" x14ac:dyDescent="0.15">
      <c r="A38695">
        <v>1501595917</v>
      </c>
    </row>
    <row r="38696" spans="1:1" x14ac:dyDescent="0.15">
      <c r="A38696">
        <v>1501596154</v>
      </c>
    </row>
    <row r="38697" spans="1:1" x14ac:dyDescent="0.15">
      <c r="A38697">
        <v>1501596160</v>
      </c>
    </row>
    <row r="38698" spans="1:1" x14ac:dyDescent="0.15">
      <c r="A38698">
        <v>1501596220</v>
      </c>
    </row>
    <row r="38699" spans="1:1" x14ac:dyDescent="0.15">
      <c r="A38699">
        <v>1501596275</v>
      </c>
    </row>
    <row r="38700" spans="1:1" x14ac:dyDescent="0.15">
      <c r="A38700">
        <v>1501596374</v>
      </c>
    </row>
    <row r="38701" spans="1:1" x14ac:dyDescent="0.15">
      <c r="A38701">
        <v>1501596384</v>
      </c>
    </row>
    <row r="38702" spans="1:1" x14ac:dyDescent="0.15">
      <c r="A38702">
        <v>1501596405</v>
      </c>
    </row>
    <row r="38703" spans="1:1" x14ac:dyDescent="0.15">
      <c r="A38703">
        <v>1501596475</v>
      </c>
    </row>
    <row r="38704" spans="1:1" x14ac:dyDescent="0.15">
      <c r="A38704">
        <v>1501596548</v>
      </c>
    </row>
    <row r="38705" spans="1:1" x14ac:dyDescent="0.15">
      <c r="A38705">
        <v>1501596667</v>
      </c>
    </row>
    <row r="38706" spans="1:1" x14ac:dyDescent="0.15">
      <c r="A38706">
        <v>1501596708</v>
      </c>
    </row>
    <row r="38707" spans="1:1" x14ac:dyDescent="0.15">
      <c r="A38707">
        <v>1501596727</v>
      </c>
    </row>
    <row r="38708" spans="1:1" x14ac:dyDescent="0.15">
      <c r="A38708">
        <v>1501596775</v>
      </c>
    </row>
    <row r="38709" spans="1:1" x14ac:dyDescent="0.15">
      <c r="A38709">
        <v>1501596829</v>
      </c>
    </row>
    <row r="38710" spans="1:1" x14ac:dyDescent="0.15">
      <c r="A38710">
        <v>1501596857</v>
      </c>
    </row>
    <row r="38711" spans="1:1" x14ac:dyDescent="0.15">
      <c r="A38711">
        <v>1501596943</v>
      </c>
    </row>
    <row r="38712" spans="1:1" x14ac:dyDescent="0.15">
      <c r="A38712">
        <v>1501596944</v>
      </c>
    </row>
    <row r="38713" spans="1:1" x14ac:dyDescent="0.15">
      <c r="A38713">
        <v>1501597150</v>
      </c>
    </row>
    <row r="38714" spans="1:1" x14ac:dyDescent="0.15">
      <c r="A38714">
        <v>1501597189</v>
      </c>
    </row>
    <row r="38715" spans="1:1" x14ac:dyDescent="0.15">
      <c r="A38715">
        <v>1501597272</v>
      </c>
    </row>
    <row r="38716" spans="1:1" x14ac:dyDescent="0.15">
      <c r="A38716">
        <v>1501597273</v>
      </c>
    </row>
    <row r="38717" spans="1:1" x14ac:dyDescent="0.15">
      <c r="A38717">
        <v>1501597380</v>
      </c>
    </row>
    <row r="38718" spans="1:1" x14ac:dyDescent="0.15">
      <c r="A38718">
        <v>1501597427</v>
      </c>
    </row>
    <row r="38719" spans="1:1" x14ac:dyDescent="0.15">
      <c r="A38719">
        <v>1501597590</v>
      </c>
    </row>
    <row r="38720" spans="1:1" x14ac:dyDescent="0.15">
      <c r="A38720">
        <v>1501597599</v>
      </c>
    </row>
    <row r="38721" spans="1:1" x14ac:dyDescent="0.15">
      <c r="A38721">
        <v>1501597680</v>
      </c>
    </row>
    <row r="38722" spans="1:1" x14ac:dyDescent="0.15">
      <c r="A38722">
        <v>1501597781</v>
      </c>
    </row>
    <row r="38723" spans="1:1" x14ac:dyDescent="0.15">
      <c r="A38723">
        <v>1501598021</v>
      </c>
    </row>
    <row r="38724" spans="1:1" x14ac:dyDescent="0.15">
      <c r="A38724">
        <v>1501598058</v>
      </c>
    </row>
    <row r="38725" spans="1:1" x14ac:dyDescent="0.15">
      <c r="A38725">
        <v>1501598121</v>
      </c>
    </row>
    <row r="38726" spans="1:1" x14ac:dyDescent="0.15">
      <c r="A38726">
        <v>1501598153</v>
      </c>
    </row>
    <row r="38727" spans="1:1" x14ac:dyDescent="0.15">
      <c r="A38727">
        <v>1501598160</v>
      </c>
    </row>
    <row r="38728" spans="1:1" x14ac:dyDescent="0.15">
      <c r="A38728">
        <v>1501598373</v>
      </c>
    </row>
    <row r="38729" spans="1:1" x14ac:dyDescent="0.15">
      <c r="A38729">
        <v>1501598706</v>
      </c>
    </row>
    <row r="38730" spans="1:1" x14ac:dyDescent="0.15">
      <c r="A38730">
        <v>1501598927</v>
      </c>
    </row>
    <row r="38731" spans="1:1" x14ac:dyDescent="0.15">
      <c r="A38731">
        <v>1501598944</v>
      </c>
    </row>
    <row r="38732" spans="1:1" x14ac:dyDescent="0.15">
      <c r="A38732">
        <v>1501599126</v>
      </c>
    </row>
    <row r="38733" spans="1:1" x14ac:dyDescent="0.15">
      <c r="A38733">
        <v>1501599137</v>
      </c>
    </row>
    <row r="38734" spans="1:1" x14ac:dyDescent="0.15">
      <c r="A38734">
        <v>1501599141</v>
      </c>
    </row>
    <row r="38735" spans="1:1" x14ac:dyDescent="0.15">
      <c r="A38735">
        <v>1501599172</v>
      </c>
    </row>
    <row r="38736" spans="1:1" x14ac:dyDescent="0.15">
      <c r="A38736">
        <v>1501599250</v>
      </c>
    </row>
    <row r="38737" spans="1:1" x14ac:dyDescent="0.15">
      <c r="A38737">
        <v>1501599269</v>
      </c>
    </row>
    <row r="38738" spans="1:1" x14ac:dyDescent="0.15">
      <c r="A38738">
        <v>1501599271</v>
      </c>
    </row>
    <row r="38739" spans="1:1" x14ac:dyDescent="0.15">
      <c r="A38739">
        <v>1501599323</v>
      </c>
    </row>
    <row r="38740" spans="1:1" x14ac:dyDescent="0.15">
      <c r="A38740">
        <v>1501599399</v>
      </c>
    </row>
    <row r="38741" spans="1:1" x14ac:dyDescent="0.15">
      <c r="A38741">
        <v>1501599553</v>
      </c>
    </row>
    <row r="38742" spans="1:1" x14ac:dyDescent="0.15">
      <c r="A38742">
        <v>1501599637</v>
      </c>
    </row>
    <row r="38743" spans="1:1" x14ac:dyDescent="0.15">
      <c r="A38743">
        <v>1501599664</v>
      </c>
    </row>
    <row r="38744" spans="1:1" x14ac:dyDescent="0.15">
      <c r="A38744">
        <v>1501599678</v>
      </c>
    </row>
    <row r="38745" spans="1:1" x14ac:dyDescent="0.15">
      <c r="A38745">
        <v>1501599699</v>
      </c>
    </row>
    <row r="38746" spans="1:1" x14ac:dyDescent="0.15">
      <c r="A38746">
        <v>1501599792</v>
      </c>
    </row>
    <row r="38747" spans="1:1" x14ac:dyDescent="0.15">
      <c r="A38747">
        <v>1501599947</v>
      </c>
    </row>
    <row r="38748" spans="1:1" x14ac:dyDescent="0.15">
      <c r="A38748">
        <v>1501599963</v>
      </c>
    </row>
    <row r="38749" spans="1:1" x14ac:dyDescent="0.15">
      <c r="A38749">
        <v>1501600029</v>
      </c>
    </row>
    <row r="38750" spans="1:1" x14ac:dyDescent="0.15">
      <c r="A38750">
        <v>1501600208</v>
      </c>
    </row>
    <row r="38751" spans="1:1" x14ac:dyDescent="0.15">
      <c r="A38751">
        <v>1501600295</v>
      </c>
    </row>
    <row r="38752" spans="1:1" x14ac:dyDescent="0.15">
      <c r="A38752">
        <v>1501600332</v>
      </c>
    </row>
    <row r="38753" spans="1:1" x14ac:dyDescent="0.15">
      <c r="A38753">
        <v>1501600413</v>
      </c>
    </row>
    <row r="38754" spans="1:1" x14ac:dyDescent="0.15">
      <c r="A38754">
        <v>1501600585</v>
      </c>
    </row>
    <row r="38755" spans="1:1" x14ac:dyDescent="0.15">
      <c r="A38755">
        <v>1501600590</v>
      </c>
    </row>
    <row r="38756" spans="1:1" x14ac:dyDescent="0.15">
      <c r="A38756">
        <v>1501600692</v>
      </c>
    </row>
    <row r="38757" spans="1:1" x14ac:dyDescent="0.15">
      <c r="A38757">
        <v>1501600864</v>
      </c>
    </row>
    <row r="38758" spans="1:1" x14ac:dyDescent="0.15">
      <c r="A38758">
        <v>1501600881</v>
      </c>
    </row>
    <row r="38759" spans="1:1" x14ac:dyDescent="0.15">
      <c r="A38759">
        <v>1501600895</v>
      </c>
    </row>
    <row r="38760" spans="1:1" x14ac:dyDescent="0.15">
      <c r="A38760">
        <v>1501600987</v>
      </c>
    </row>
    <row r="38761" spans="1:1" x14ac:dyDescent="0.15">
      <c r="A38761">
        <v>1501601042</v>
      </c>
    </row>
    <row r="38762" spans="1:1" x14ac:dyDescent="0.15">
      <c r="A38762">
        <v>1501601044</v>
      </c>
    </row>
    <row r="38763" spans="1:1" x14ac:dyDescent="0.15">
      <c r="A38763">
        <v>1501601121</v>
      </c>
    </row>
    <row r="38764" spans="1:1" x14ac:dyDescent="0.15">
      <c r="A38764">
        <v>1501601195</v>
      </c>
    </row>
    <row r="38765" spans="1:1" x14ac:dyDescent="0.15">
      <c r="A38765">
        <v>1501601291</v>
      </c>
    </row>
    <row r="38766" spans="1:1" x14ac:dyDescent="0.15">
      <c r="A38766">
        <v>1501601298</v>
      </c>
    </row>
    <row r="38767" spans="1:1" x14ac:dyDescent="0.15">
      <c r="A38767">
        <v>1501601384</v>
      </c>
    </row>
    <row r="38768" spans="1:1" x14ac:dyDescent="0.15">
      <c r="A38768">
        <v>1501601415</v>
      </c>
    </row>
    <row r="38769" spans="1:1" x14ac:dyDescent="0.15">
      <c r="A38769">
        <v>1501601563</v>
      </c>
    </row>
    <row r="38770" spans="1:1" x14ac:dyDescent="0.15">
      <c r="A38770">
        <v>1501601658</v>
      </c>
    </row>
    <row r="38771" spans="1:1" x14ac:dyDescent="0.15">
      <c r="A38771">
        <v>1501601812</v>
      </c>
    </row>
    <row r="38772" spans="1:1" x14ac:dyDescent="0.15">
      <c r="A38772">
        <v>1501601833</v>
      </c>
    </row>
    <row r="38773" spans="1:1" x14ac:dyDescent="0.15">
      <c r="A38773">
        <v>1501601836</v>
      </c>
    </row>
    <row r="38774" spans="1:1" x14ac:dyDescent="0.15">
      <c r="A38774">
        <v>1501601862</v>
      </c>
    </row>
    <row r="38775" spans="1:1" x14ac:dyDescent="0.15">
      <c r="A38775">
        <v>1501601908</v>
      </c>
    </row>
    <row r="38776" spans="1:1" x14ac:dyDescent="0.15">
      <c r="A38776">
        <v>1501602039</v>
      </c>
    </row>
    <row r="38777" spans="1:1" x14ac:dyDescent="0.15">
      <c r="A38777">
        <v>1501602254</v>
      </c>
    </row>
    <row r="38778" spans="1:1" x14ac:dyDescent="0.15">
      <c r="A38778">
        <v>1501602368</v>
      </c>
    </row>
    <row r="38779" spans="1:1" x14ac:dyDescent="0.15">
      <c r="A38779">
        <v>1501602538</v>
      </c>
    </row>
    <row r="38780" spans="1:1" x14ac:dyDescent="0.15">
      <c r="A38780">
        <v>1501602674</v>
      </c>
    </row>
    <row r="38781" spans="1:1" x14ac:dyDescent="0.15">
      <c r="A38781">
        <v>1501602697</v>
      </c>
    </row>
    <row r="38782" spans="1:1" x14ac:dyDescent="0.15">
      <c r="A38782">
        <v>1501602763</v>
      </c>
    </row>
    <row r="38783" spans="1:1" x14ac:dyDescent="0.15">
      <c r="A38783">
        <v>1501602834</v>
      </c>
    </row>
    <row r="38784" spans="1:1" x14ac:dyDescent="0.15">
      <c r="A38784">
        <v>1501602837</v>
      </c>
    </row>
    <row r="38785" spans="1:1" x14ac:dyDescent="0.15">
      <c r="A38785">
        <v>1501603008</v>
      </c>
    </row>
    <row r="38786" spans="1:1" x14ac:dyDescent="0.15">
      <c r="A38786">
        <v>1501603083</v>
      </c>
    </row>
    <row r="38787" spans="1:1" x14ac:dyDescent="0.15">
      <c r="A38787">
        <v>1501603211</v>
      </c>
    </row>
    <row r="38788" spans="1:1" x14ac:dyDescent="0.15">
      <c r="A38788">
        <v>1501603308</v>
      </c>
    </row>
    <row r="38789" spans="1:1" x14ac:dyDescent="0.15">
      <c r="A38789">
        <v>1501603342</v>
      </c>
    </row>
    <row r="38790" spans="1:1" x14ac:dyDescent="0.15">
      <c r="A38790">
        <v>1501603393</v>
      </c>
    </row>
    <row r="38791" spans="1:1" x14ac:dyDescent="0.15">
      <c r="A38791">
        <v>1501603585</v>
      </c>
    </row>
    <row r="38792" spans="1:1" x14ac:dyDescent="0.15">
      <c r="A38792">
        <v>1501603589</v>
      </c>
    </row>
    <row r="38793" spans="1:1" x14ac:dyDescent="0.15">
      <c r="A38793">
        <v>1501603881</v>
      </c>
    </row>
    <row r="38794" spans="1:1" x14ac:dyDescent="0.15">
      <c r="A38794">
        <v>1501604137</v>
      </c>
    </row>
    <row r="38795" spans="1:1" x14ac:dyDescent="0.15">
      <c r="A38795">
        <v>1501604331</v>
      </c>
    </row>
    <row r="38796" spans="1:1" x14ac:dyDescent="0.15">
      <c r="A38796">
        <v>1501604363</v>
      </c>
    </row>
    <row r="38797" spans="1:1" x14ac:dyDescent="0.15">
      <c r="A38797">
        <v>1501604481</v>
      </c>
    </row>
    <row r="38798" spans="1:1" x14ac:dyDescent="0.15">
      <c r="A38798">
        <v>1501604530</v>
      </c>
    </row>
    <row r="38799" spans="1:1" x14ac:dyDescent="0.15">
      <c r="A38799">
        <v>1501604599</v>
      </c>
    </row>
    <row r="38800" spans="1:1" x14ac:dyDescent="0.15">
      <c r="A38800">
        <v>1501604643</v>
      </c>
    </row>
    <row r="38801" spans="1:1" x14ac:dyDescent="0.15">
      <c r="A38801">
        <v>1501604663</v>
      </c>
    </row>
    <row r="38802" spans="1:1" x14ac:dyDescent="0.15">
      <c r="A38802">
        <v>1501604924</v>
      </c>
    </row>
    <row r="38803" spans="1:1" x14ac:dyDescent="0.15">
      <c r="A38803">
        <v>1501604996</v>
      </c>
    </row>
    <row r="38804" spans="1:1" x14ac:dyDescent="0.15">
      <c r="A38804">
        <v>1501604999</v>
      </c>
    </row>
    <row r="38805" spans="1:1" x14ac:dyDescent="0.15">
      <c r="A38805">
        <v>1501605006</v>
      </c>
    </row>
    <row r="38806" spans="1:1" x14ac:dyDescent="0.15">
      <c r="A38806">
        <v>1501605100</v>
      </c>
    </row>
    <row r="38807" spans="1:1" x14ac:dyDescent="0.15">
      <c r="A38807">
        <v>1501605138</v>
      </c>
    </row>
    <row r="38808" spans="1:1" x14ac:dyDescent="0.15">
      <c r="A38808">
        <v>1501605496</v>
      </c>
    </row>
    <row r="38809" spans="1:1" x14ac:dyDescent="0.15">
      <c r="A38809">
        <v>1501605529</v>
      </c>
    </row>
    <row r="38810" spans="1:1" x14ac:dyDescent="0.15">
      <c r="A38810">
        <v>1501605674</v>
      </c>
    </row>
    <row r="38811" spans="1:1" x14ac:dyDescent="0.15">
      <c r="A38811">
        <v>1501605710</v>
      </c>
    </row>
    <row r="38812" spans="1:1" x14ac:dyDescent="0.15">
      <c r="A38812">
        <v>1501605712</v>
      </c>
    </row>
    <row r="38813" spans="1:1" x14ac:dyDescent="0.15">
      <c r="A38813">
        <v>1501605746</v>
      </c>
    </row>
    <row r="38814" spans="1:1" x14ac:dyDescent="0.15">
      <c r="A38814">
        <v>1501605818</v>
      </c>
    </row>
    <row r="38815" spans="1:1" x14ac:dyDescent="0.15">
      <c r="A38815">
        <v>1501605821</v>
      </c>
    </row>
    <row r="38816" spans="1:1" x14ac:dyDescent="0.15">
      <c r="A38816">
        <v>1501605879</v>
      </c>
    </row>
    <row r="38817" spans="1:1" x14ac:dyDescent="0.15">
      <c r="A38817">
        <v>1501605908</v>
      </c>
    </row>
    <row r="38818" spans="1:1" x14ac:dyDescent="0.15">
      <c r="A38818">
        <v>1501606012</v>
      </c>
    </row>
    <row r="38819" spans="1:1" x14ac:dyDescent="0.15">
      <c r="A38819">
        <v>1501606043</v>
      </c>
    </row>
    <row r="38820" spans="1:1" x14ac:dyDescent="0.15">
      <c r="A38820">
        <v>1501606155</v>
      </c>
    </row>
    <row r="38821" spans="1:1" x14ac:dyDescent="0.15">
      <c r="A38821">
        <v>1501606179</v>
      </c>
    </row>
    <row r="38822" spans="1:1" x14ac:dyDescent="0.15">
      <c r="A38822">
        <v>1501606280</v>
      </c>
    </row>
    <row r="38823" spans="1:1" x14ac:dyDescent="0.15">
      <c r="A38823">
        <v>1501606327</v>
      </c>
    </row>
    <row r="38824" spans="1:1" x14ac:dyDescent="0.15">
      <c r="A38824">
        <v>1501606359</v>
      </c>
    </row>
    <row r="38825" spans="1:1" x14ac:dyDescent="0.15">
      <c r="A38825">
        <v>1501606396</v>
      </c>
    </row>
    <row r="38826" spans="1:1" x14ac:dyDescent="0.15">
      <c r="A38826">
        <v>1501606504</v>
      </c>
    </row>
    <row r="38827" spans="1:1" x14ac:dyDescent="0.15">
      <c r="A38827">
        <v>1501606618</v>
      </c>
    </row>
    <row r="38828" spans="1:1" x14ac:dyDescent="0.15">
      <c r="A38828">
        <v>1501606749</v>
      </c>
    </row>
    <row r="38829" spans="1:1" x14ac:dyDescent="0.15">
      <c r="A38829">
        <v>1501606861</v>
      </c>
    </row>
    <row r="38830" spans="1:1" x14ac:dyDescent="0.15">
      <c r="A38830">
        <v>1501606952</v>
      </c>
    </row>
    <row r="38831" spans="1:1" x14ac:dyDescent="0.15">
      <c r="A38831">
        <v>1501607055</v>
      </c>
    </row>
    <row r="38832" spans="1:1" x14ac:dyDescent="0.15">
      <c r="A38832">
        <v>1501607075</v>
      </c>
    </row>
    <row r="38833" spans="1:1" x14ac:dyDescent="0.15">
      <c r="A38833">
        <v>1501607182</v>
      </c>
    </row>
    <row r="38834" spans="1:1" x14ac:dyDescent="0.15">
      <c r="A38834">
        <v>1501607258</v>
      </c>
    </row>
    <row r="38835" spans="1:1" x14ac:dyDescent="0.15">
      <c r="A38835">
        <v>1501607295</v>
      </c>
    </row>
    <row r="38836" spans="1:1" x14ac:dyDescent="0.15">
      <c r="A38836">
        <v>1501607341</v>
      </c>
    </row>
    <row r="38837" spans="1:1" x14ac:dyDescent="0.15">
      <c r="A38837">
        <v>1501607343</v>
      </c>
    </row>
    <row r="38838" spans="1:1" x14ac:dyDescent="0.15">
      <c r="A38838">
        <v>1501607398</v>
      </c>
    </row>
    <row r="38839" spans="1:1" x14ac:dyDescent="0.15">
      <c r="A38839">
        <v>1501607483</v>
      </c>
    </row>
    <row r="38840" spans="1:1" x14ac:dyDescent="0.15">
      <c r="A38840">
        <v>1501607637</v>
      </c>
    </row>
    <row r="38841" spans="1:1" x14ac:dyDescent="0.15">
      <c r="A38841">
        <v>1501607718</v>
      </c>
    </row>
    <row r="38842" spans="1:1" x14ac:dyDescent="0.15">
      <c r="A38842">
        <v>1501607898</v>
      </c>
    </row>
    <row r="38843" spans="1:1" x14ac:dyDescent="0.15">
      <c r="A38843">
        <v>1501608274</v>
      </c>
    </row>
    <row r="38844" spans="1:1" x14ac:dyDescent="0.15">
      <c r="A38844">
        <v>1501608448</v>
      </c>
    </row>
    <row r="38845" spans="1:1" x14ac:dyDescent="0.15">
      <c r="A38845">
        <v>1501608490</v>
      </c>
    </row>
    <row r="38846" spans="1:1" x14ac:dyDescent="0.15">
      <c r="A38846">
        <v>1501608732</v>
      </c>
    </row>
    <row r="38847" spans="1:1" x14ac:dyDescent="0.15">
      <c r="A38847">
        <v>1501608837</v>
      </c>
    </row>
    <row r="38848" spans="1:1" x14ac:dyDescent="0.15">
      <c r="A38848">
        <v>1501609027</v>
      </c>
    </row>
    <row r="38849" spans="1:1" x14ac:dyDescent="0.15">
      <c r="A38849">
        <v>1501609082</v>
      </c>
    </row>
    <row r="38850" spans="1:1" x14ac:dyDescent="0.15">
      <c r="A38850">
        <v>1501609092</v>
      </c>
    </row>
    <row r="38851" spans="1:1" x14ac:dyDescent="0.15">
      <c r="A38851">
        <v>1501609239</v>
      </c>
    </row>
    <row r="38852" spans="1:1" x14ac:dyDescent="0.15">
      <c r="A38852">
        <v>1501609241</v>
      </c>
    </row>
    <row r="38853" spans="1:1" x14ac:dyDescent="0.15">
      <c r="A38853">
        <v>1501609250</v>
      </c>
    </row>
    <row r="38854" spans="1:1" x14ac:dyDescent="0.15">
      <c r="A38854">
        <v>1501609287</v>
      </c>
    </row>
    <row r="38855" spans="1:1" x14ac:dyDescent="0.15">
      <c r="A38855">
        <v>1501609306</v>
      </c>
    </row>
    <row r="38856" spans="1:1" x14ac:dyDescent="0.15">
      <c r="A38856">
        <v>1501609358</v>
      </c>
    </row>
    <row r="38857" spans="1:1" x14ac:dyDescent="0.15">
      <c r="A38857">
        <v>1501609620</v>
      </c>
    </row>
    <row r="38858" spans="1:1" x14ac:dyDescent="0.15">
      <c r="A38858">
        <v>1501609745</v>
      </c>
    </row>
    <row r="38859" spans="1:1" x14ac:dyDescent="0.15">
      <c r="A38859">
        <v>1501609749</v>
      </c>
    </row>
    <row r="38860" spans="1:1" x14ac:dyDescent="0.15">
      <c r="A38860">
        <v>1501609759</v>
      </c>
    </row>
    <row r="38861" spans="1:1" x14ac:dyDescent="0.15">
      <c r="A38861">
        <v>1501609825</v>
      </c>
    </row>
    <row r="38862" spans="1:1" x14ac:dyDescent="0.15">
      <c r="A38862">
        <v>1501609958</v>
      </c>
    </row>
    <row r="38863" spans="1:1" x14ac:dyDescent="0.15">
      <c r="A38863">
        <v>1501610526</v>
      </c>
    </row>
    <row r="38864" spans="1:1" x14ac:dyDescent="0.15">
      <c r="A38864">
        <v>1501610545</v>
      </c>
    </row>
    <row r="38865" spans="1:1" x14ac:dyDescent="0.15">
      <c r="A38865">
        <v>1501610682</v>
      </c>
    </row>
    <row r="38866" spans="1:1" x14ac:dyDescent="0.15">
      <c r="A38866">
        <v>1501610688</v>
      </c>
    </row>
    <row r="38867" spans="1:1" x14ac:dyDescent="0.15">
      <c r="A38867">
        <v>1501610708</v>
      </c>
    </row>
    <row r="38868" spans="1:1" x14ac:dyDescent="0.15">
      <c r="A38868">
        <v>1501610858</v>
      </c>
    </row>
    <row r="38869" spans="1:1" x14ac:dyDescent="0.15">
      <c r="A38869">
        <v>1501610903</v>
      </c>
    </row>
    <row r="38870" spans="1:1" x14ac:dyDescent="0.15">
      <c r="A38870">
        <v>1501610916</v>
      </c>
    </row>
    <row r="38871" spans="1:1" x14ac:dyDescent="0.15">
      <c r="A38871">
        <v>1501611032</v>
      </c>
    </row>
    <row r="38872" spans="1:1" x14ac:dyDescent="0.15">
      <c r="A38872">
        <v>1501611061</v>
      </c>
    </row>
    <row r="38873" spans="1:1" x14ac:dyDescent="0.15">
      <c r="A38873">
        <v>1501611146</v>
      </c>
    </row>
    <row r="38874" spans="1:1" x14ac:dyDescent="0.15">
      <c r="A38874">
        <v>1501611215</v>
      </c>
    </row>
    <row r="38875" spans="1:1" x14ac:dyDescent="0.15">
      <c r="A38875">
        <v>1501611225</v>
      </c>
    </row>
    <row r="38876" spans="1:1" x14ac:dyDescent="0.15">
      <c r="A38876">
        <v>1501611253</v>
      </c>
    </row>
    <row r="38877" spans="1:1" x14ac:dyDescent="0.15">
      <c r="A38877">
        <v>1501611419</v>
      </c>
    </row>
    <row r="38878" spans="1:1" x14ac:dyDescent="0.15">
      <c r="A38878">
        <v>1501611486</v>
      </c>
    </row>
    <row r="38879" spans="1:1" x14ac:dyDescent="0.15">
      <c r="A38879">
        <v>1501611519</v>
      </c>
    </row>
    <row r="38880" spans="1:1" x14ac:dyDescent="0.15">
      <c r="A38880">
        <v>1501611599</v>
      </c>
    </row>
    <row r="38881" spans="1:1" x14ac:dyDescent="0.15">
      <c r="A38881">
        <v>1501611741</v>
      </c>
    </row>
    <row r="38882" spans="1:1" x14ac:dyDescent="0.15">
      <c r="A38882">
        <v>1501611906</v>
      </c>
    </row>
    <row r="38883" spans="1:1" x14ac:dyDescent="0.15">
      <c r="A38883">
        <v>1501612221</v>
      </c>
    </row>
    <row r="38884" spans="1:1" x14ac:dyDescent="0.15">
      <c r="A38884">
        <v>1501612412</v>
      </c>
    </row>
    <row r="38885" spans="1:1" x14ac:dyDescent="0.15">
      <c r="A38885">
        <v>1501612517</v>
      </c>
    </row>
    <row r="38886" spans="1:1" x14ac:dyDescent="0.15">
      <c r="A38886">
        <v>1501612596</v>
      </c>
    </row>
    <row r="38887" spans="1:1" x14ac:dyDescent="0.15">
      <c r="A38887">
        <v>1501612688</v>
      </c>
    </row>
    <row r="38888" spans="1:1" x14ac:dyDescent="0.15">
      <c r="A38888">
        <v>1501612739</v>
      </c>
    </row>
    <row r="38889" spans="1:1" x14ac:dyDescent="0.15">
      <c r="A38889">
        <v>1501612751</v>
      </c>
    </row>
    <row r="38890" spans="1:1" x14ac:dyDescent="0.15">
      <c r="A38890">
        <v>1501612833</v>
      </c>
    </row>
    <row r="38891" spans="1:1" x14ac:dyDescent="0.15">
      <c r="A38891">
        <v>1501612956</v>
      </c>
    </row>
    <row r="38892" spans="1:1" x14ac:dyDescent="0.15">
      <c r="A38892">
        <v>1501612972</v>
      </c>
    </row>
    <row r="38893" spans="1:1" x14ac:dyDescent="0.15">
      <c r="A38893">
        <v>1501613073</v>
      </c>
    </row>
    <row r="38894" spans="1:1" x14ac:dyDescent="0.15">
      <c r="A38894">
        <v>1501613287</v>
      </c>
    </row>
    <row r="38895" spans="1:1" x14ac:dyDescent="0.15">
      <c r="A38895">
        <v>1501613304</v>
      </c>
    </row>
    <row r="38896" spans="1:1" x14ac:dyDescent="0.15">
      <c r="A38896">
        <v>1501613330</v>
      </c>
    </row>
    <row r="38897" spans="1:1" x14ac:dyDescent="0.15">
      <c r="A38897">
        <v>1501613352</v>
      </c>
    </row>
    <row r="38898" spans="1:1" x14ac:dyDescent="0.15">
      <c r="A38898">
        <v>1501613390</v>
      </c>
    </row>
    <row r="38899" spans="1:1" x14ac:dyDescent="0.15">
      <c r="A38899">
        <v>1501613395</v>
      </c>
    </row>
    <row r="38900" spans="1:1" x14ac:dyDescent="0.15">
      <c r="A38900">
        <v>1501613408</v>
      </c>
    </row>
    <row r="38901" spans="1:1" x14ac:dyDescent="0.15">
      <c r="A38901">
        <v>1501613761</v>
      </c>
    </row>
    <row r="38902" spans="1:1" x14ac:dyDescent="0.15">
      <c r="A38902">
        <v>1501613770</v>
      </c>
    </row>
    <row r="38903" spans="1:1" x14ac:dyDescent="0.15">
      <c r="A38903">
        <v>1501613818</v>
      </c>
    </row>
    <row r="38904" spans="1:1" x14ac:dyDescent="0.15">
      <c r="A38904">
        <v>1501613827</v>
      </c>
    </row>
    <row r="38905" spans="1:1" x14ac:dyDescent="0.15">
      <c r="A38905">
        <v>1501613978</v>
      </c>
    </row>
    <row r="38906" spans="1:1" x14ac:dyDescent="0.15">
      <c r="A38906">
        <v>1501613994</v>
      </c>
    </row>
    <row r="38907" spans="1:1" x14ac:dyDescent="0.15">
      <c r="A38907">
        <v>1501614231</v>
      </c>
    </row>
    <row r="38908" spans="1:1" x14ac:dyDescent="0.15">
      <c r="A38908">
        <v>1501614257</v>
      </c>
    </row>
    <row r="38909" spans="1:1" x14ac:dyDescent="0.15">
      <c r="A38909">
        <v>1501614496</v>
      </c>
    </row>
    <row r="38910" spans="1:1" x14ac:dyDescent="0.15">
      <c r="A38910">
        <v>1501614822</v>
      </c>
    </row>
    <row r="38911" spans="1:1" x14ac:dyDescent="0.15">
      <c r="A38911">
        <v>1501614831</v>
      </c>
    </row>
    <row r="38912" spans="1:1" x14ac:dyDescent="0.15">
      <c r="A38912">
        <v>1501615070</v>
      </c>
    </row>
    <row r="38913" spans="1:1" x14ac:dyDescent="0.15">
      <c r="A38913">
        <v>1501615076</v>
      </c>
    </row>
    <row r="38914" spans="1:1" x14ac:dyDescent="0.15">
      <c r="A38914">
        <v>1501615172</v>
      </c>
    </row>
    <row r="38915" spans="1:1" x14ac:dyDescent="0.15">
      <c r="A38915">
        <v>1501615239</v>
      </c>
    </row>
    <row r="38916" spans="1:1" x14ac:dyDescent="0.15">
      <c r="A38916">
        <v>1501615259</v>
      </c>
    </row>
    <row r="38917" spans="1:1" x14ac:dyDescent="0.15">
      <c r="A38917">
        <v>1501615260</v>
      </c>
    </row>
    <row r="38918" spans="1:1" x14ac:dyDescent="0.15">
      <c r="A38918">
        <v>1501615266</v>
      </c>
    </row>
    <row r="38919" spans="1:1" x14ac:dyDescent="0.15">
      <c r="A38919">
        <v>1501615308</v>
      </c>
    </row>
    <row r="38920" spans="1:1" x14ac:dyDescent="0.15">
      <c r="A38920">
        <v>1501615325</v>
      </c>
    </row>
    <row r="38921" spans="1:1" x14ac:dyDescent="0.15">
      <c r="A38921">
        <v>1501615404</v>
      </c>
    </row>
    <row r="38922" spans="1:1" x14ac:dyDescent="0.15">
      <c r="A38922">
        <v>1501615614</v>
      </c>
    </row>
    <row r="38923" spans="1:1" x14ac:dyDescent="0.15">
      <c r="A38923">
        <v>1501615629</v>
      </c>
    </row>
    <row r="38924" spans="1:1" x14ac:dyDescent="0.15">
      <c r="A38924">
        <v>1501615664</v>
      </c>
    </row>
    <row r="38925" spans="1:1" x14ac:dyDescent="0.15">
      <c r="A38925">
        <v>1501615769</v>
      </c>
    </row>
    <row r="38926" spans="1:1" x14ac:dyDescent="0.15">
      <c r="A38926">
        <v>1501615810</v>
      </c>
    </row>
    <row r="38927" spans="1:1" x14ac:dyDescent="0.15">
      <c r="A38927">
        <v>1501615868</v>
      </c>
    </row>
    <row r="38928" spans="1:1" x14ac:dyDescent="0.15">
      <c r="A38928">
        <v>1501615933</v>
      </c>
    </row>
    <row r="38929" spans="1:1" x14ac:dyDescent="0.15">
      <c r="A38929">
        <v>1501616234</v>
      </c>
    </row>
    <row r="38930" spans="1:1" x14ac:dyDescent="0.15">
      <c r="A38930">
        <v>1501616438</v>
      </c>
    </row>
    <row r="38931" spans="1:1" x14ac:dyDescent="0.15">
      <c r="A38931">
        <v>1501616487</v>
      </c>
    </row>
    <row r="38932" spans="1:1" x14ac:dyDescent="0.15">
      <c r="A38932">
        <v>1501616665</v>
      </c>
    </row>
    <row r="38933" spans="1:1" x14ac:dyDescent="0.15">
      <c r="A38933">
        <v>1501616722</v>
      </c>
    </row>
    <row r="38934" spans="1:1" x14ac:dyDescent="0.15">
      <c r="A38934">
        <v>1501616748</v>
      </c>
    </row>
    <row r="38935" spans="1:1" x14ac:dyDescent="0.15">
      <c r="A38935">
        <v>1501616818</v>
      </c>
    </row>
    <row r="38936" spans="1:1" x14ac:dyDescent="0.15">
      <c r="A38936">
        <v>1501616819</v>
      </c>
    </row>
    <row r="38937" spans="1:1" x14ac:dyDescent="0.15">
      <c r="A38937">
        <v>1501616869</v>
      </c>
    </row>
    <row r="38938" spans="1:1" x14ac:dyDescent="0.15">
      <c r="A38938">
        <v>1501616875</v>
      </c>
    </row>
    <row r="38939" spans="1:1" x14ac:dyDescent="0.15">
      <c r="A38939">
        <v>1501616908</v>
      </c>
    </row>
    <row r="38940" spans="1:1" x14ac:dyDescent="0.15">
      <c r="A38940">
        <v>1501617184</v>
      </c>
    </row>
    <row r="38941" spans="1:1" x14ac:dyDescent="0.15">
      <c r="A38941">
        <v>1501617187</v>
      </c>
    </row>
    <row r="38942" spans="1:1" x14ac:dyDescent="0.15">
      <c r="A38942">
        <v>1501617247</v>
      </c>
    </row>
    <row r="38943" spans="1:1" x14ac:dyDescent="0.15">
      <c r="A38943">
        <v>1501617369</v>
      </c>
    </row>
    <row r="38944" spans="1:1" x14ac:dyDescent="0.15">
      <c r="A38944">
        <v>1501617602</v>
      </c>
    </row>
    <row r="38945" spans="1:1" x14ac:dyDescent="0.15">
      <c r="A38945">
        <v>1501617785</v>
      </c>
    </row>
    <row r="38946" spans="1:1" x14ac:dyDescent="0.15">
      <c r="A38946">
        <v>1501618076</v>
      </c>
    </row>
    <row r="38947" spans="1:1" x14ac:dyDescent="0.15">
      <c r="A38947">
        <v>1501618182</v>
      </c>
    </row>
    <row r="38948" spans="1:1" x14ac:dyDescent="0.15">
      <c r="A38948">
        <v>1501618269</v>
      </c>
    </row>
    <row r="38949" spans="1:1" x14ac:dyDescent="0.15">
      <c r="A38949">
        <v>1501618518</v>
      </c>
    </row>
    <row r="38950" spans="1:1" x14ac:dyDescent="0.15">
      <c r="A38950">
        <v>1501618724</v>
      </c>
    </row>
    <row r="38951" spans="1:1" x14ac:dyDescent="0.15">
      <c r="A38951">
        <v>1501618784</v>
      </c>
    </row>
    <row r="38952" spans="1:1" x14ac:dyDescent="0.15">
      <c r="A38952">
        <v>1501618901</v>
      </c>
    </row>
    <row r="38953" spans="1:1" x14ac:dyDescent="0.15">
      <c r="A38953">
        <v>1501619213</v>
      </c>
    </row>
    <row r="38954" spans="1:1" x14ac:dyDescent="0.15">
      <c r="A38954">
        <v>1501621554</v>
      </c>
    </row>
    <row r="38955" spans="1:1" x14ac:dyDescent="0.15">
      <c r="A38955">
        <v>1501625233</v>
      </c>
    </row>
    <row r="38956" spans="1:1" x14ac:dyDescent="0.15">
      <c r="A38956">
        <v>1501629294</v>
      </c>
    </row>
    <row r="38957" spans="1:1" x14ac:dyDescent="0.15">
      <c r="A38957">
        <v>1501629387</v>
      </c>
    </row>
    <row r="38958" spans="1:1" x14ac:dyDescent="0.15">
      <c r="A38958">
        <v>1501632921</v>
      </c>
    </row>
    <row r="38959" spans="1:1" x14ac:dyDescent="0.15">
      <c r="A38959">
        <v>1501633193</v>
      </c>
    </row>
    <row r="38960" spans="1:1" x14ac:dyDescent="0.15">
      <c r="A38960">
        <v>1501634758</v>
      </c>
    </row>
    <row r="38961" spans="1:1" x14ac:dyDescent="0.15">
      <c r="A38961">
        <v>1501635006</v>
      </c>
    </row>
    <row r="38962" spans="1:1" x14ac:dyDescent="0.15">
      <c r="A38962">
        <v>1501635155</v>
      </c>
    </row>
    <row r="38963" spans="1:1" x14ac:dyDescent="0.15">
      <c r="A38963">
        <v>1501635394</v>
      </c>
    </row>
    <row r="38964" spans="1:1" x14ac:dyDescent="0.15">
      <c r="A38964">
        <v>1501636222</v>
      </c>
    </row>
    <row r="38965" spans="1:1" x14ac:dyDescent="0.15">
      <c r="A38965">
        <v>1501636411</v>
      </c>
    </row>
    <row r="38966" spans="1:1" x14ac:dyDescent="0.15">
      <c r="A38966">
        <v>1501637483</v>
      </c>
    </row>
    <row r="38967" spans="1:1" x14ac:dyDescent="0.15">
      <c r="A38967">
        <v>1501637810</v>
      </c>
    </row>
    <row r="38968" spans="1:1" x14ac:dyDescent="0.15">
      <c r="A38968">
        <v>1501638312</v>
      </c>
    </row>
    <row r="38969" spans="1:1" x14ac:dyDescent="0.15">
      <c r="A38969">
        <v>1501638403</v>
      </c>
    </row>
    <row r="38970" spans="1:1" x14ac:dyDescent="0.15">
      <c r="A38970">
        <v>1501638857</v>
      </c>
    </row>
    <row r="38971" spans="1:1" x14ac:dyDescent="0.15">
      <c r="A38971">
        <v>1501639838</v>
      </c>
    </row>
    <row r="38972" spans="1:1" x14ac:dyDescent="0.15">
      <c r="A38972">
        <v>1501640389</v>
      </c>
    </row>
    <row r="38973" spans="1:1" x14ac:dyDescent="0.15">
      <c r="A38973">
        <v>1501640494</v>
      </c>
    </row>
    <row r="38974" spans="1:1" x14ac:dyDescent="0.15">
      <c r="A38974">
        <v>1501640659</v>
      </c>
    </row>
    <row r="38975" spans="1:1" x14ac:dyDescent="0.15">
      <c r="A38975">
        <v>1501640875</v>
      </c>
    </row>
    <row r="38976" spans="1:1" x14ac:dyDescent="0.15">
      <c r="A38976">
        <v>1501641600</v>
      </c>
    </row>
    <row r="38977" spans="1:1" x14ac:dyDescent="0.15">
      <c r="A38977">
        <v>1501641674</v>
      </c>
    </row>
    <row r="38978" spans="1:1" x14ac:dyDescent="0.15">
      <c r="A38978">
        <v>1501642806</v>
      </c>
    </row>
    <row r="38979" spans="1:1" x14ac:dyDescent="0.15">
      <c r="A38979">
        <v>1501643418</v>
      </c>
    </row>
    <row r="38980" spans="1:1" x14ac:dyDescent="0.15">
      <c r="A38980">
        <v>1501643648</v>
      </c>
    </row>
    <row r="38981" spans="1:1" x14ac:dyDescent="0.15">
      <c r="A38981">
        <v>1501644036</v>
      </c>
    </row>
    <row r="38982" spans="1:1" x14ac:dyDescent="0.15">
      <c r="A38982">
        <v>1501644077</v>
      </c>
    </row>
    <row r="38983" spans="1:1" x14ac:dyDescent="0.15">
      <c r="A38983">
        <v>1501644664</v>
      </c>
    </row>
    <row r="38984" spans="1:1" x14ac:dyDescent="0.15">
      <c r="A38984">
        <v>1501646517</v>
      </c>
    </row>
    <row r="38985" spans="1:1" x14ac:dyDescent="0.15">
      <c r="A38985">
        <v>1501647822</v>
      </c>
    </row>
    <row r="38986" spans="1:1" x14ac:dyDescent="0.15">
      <c r="A38986">
        <v>1501648702</v>
      </c>
    </row>
    <row r="38987" spans="1:1" x14ac:dyDescent="0.15">
      <c r="A38987">
        <v>1501648794</v>
      </c>
    </row>
    <row r="38988" spans="1:1" x14ac:dyDescent="0.15">
      <c r="A38988">
        <v>1501649035</v>
      </c>
    </row>
    <row r="38989" spans="1:1" x14ac:dyDescent="0.15">
      <c r="A38989">
        <v>1501649130</v>
      </c>
    </row>
    <row r="38990" spans="1:1" x14ac:dyDescent="0.15">
      <c r="A38990">
        <v>1501649301</v>
      </c>
    </row>
    <row r="38991" spans="1:1" x14ac:dyDescent="0.15">
      <c r="A38991">
        <v>1501649326</v>
      </c>
    </row>
    <row r="38992" spans="1:1" x14ac:dyDescent="0.15">
      <c r="A38992">
        <v>1501649424</v>
      </c>
    </row>
    <row r="38993" spans="1:1" x14ac:dyDescent="0.15">
      <c r="A38993">
        <v>1501649443</v>
      </c>
    </row>
    <row r="38994" spans="1:1" x14ac:dyDescent="0.15">
      <c r="A38994">
        <v>1501650214</v>
      </c>
    </row>
    <row r="38995" spans="1:1" x14ac:dyDescent="0.15">
      <c r="A38995">
        <v>1501650853</v>
      </c>
    </row>
    <row r="38996" spans="1:1" x14ac:dyDescent="0.15">
      <c r="A38996">
        <v>1501650983</v>
      </c>
    </row>
    <row r="38997" spans="1:1" x14ac:dyDescent="0.15">
      <c r="A38997">
        <v>1501651351</v>
      </c>
    </row>
    <row r="38998" spans="1:1" x14ac:dyDescent="0.15">
      <c r="A38998">
        <v>1501651427</v>
      </c>
    </row>
    <row r="38999" spans="1:1" x14ac:dyDescent="0.15">
      <c r="A38999">
        <v>1501651456</v>
      </c>
    </row>
    <row r="39000" spans="1:1" x14ac:dyDescent="0.15">
      <c r="A39000">
        <v>1501651865</v>
      </c>
    </row>
    <row r="39001" spans="1:1" x14ac:dyDescent="0.15">
      <c r="A39001">
        <v>1501652253</v>
      </c>
    </row>
    <row r="39002" spans="1:1" x14ac:dyDescent="0.15">
      <c r="A39002">
        <v>1501652834</v>
      </c>
    </row>
    <row r="39003" spans="1:1" x14ac:dyDescent="0.15">
      <c r="A39003">
        <v>1501653951</v>
      </c>
    </row>
    <row r="39004" spans="1:1" x14ac:dyDescent="0.15">
      <c r="A39004">
        <v>1501654090</v>
      </c>
    </row>
    <row r="39005" spans="1:1" x14ac:dyDescent="0.15">
      <c r="A39005">
        <v>1501654223</v>
      </c>
    </row>
    <row r="39006" spans="1:1" x14ac:dyDescent="0.15">
      <c r="A39006">
        <v>1501654325</v>
      </c>
    </row>
    <row r="39007" spans="1:1" x14ac:dyDescent="0.15">
      <c r="A39007">
        <v>1501654609</v>
      </c>
    </row>
    <row r="39008" spans="1:1" x14ac:dyDescent="0.15">
      <c r="A39008">
        <v>1501655094</v>
      </c>
    </row>
    <row r="39009" spans="1:1" x14ac:dyDescent="0.15">
      <c r="A39009">
        <v>1501655244</v>
      </c>
    </row>
    <row r="39010" spans="1:1" x14ac:dyDescent="0.15">
      <c r="A39010">
        <v>1501656033</v>
      </c>
    </row>
    <row r="39011" spans="1:1" x14ac:dyDescent="0.15">
      <c r="A39011">
        <v>1501656390</v>
      </c>
    </row>
    <row r="39012" spans="1:1" x14ac:dyDescent="0.15">
      <c r="A39012">
        <v>1501656433</v>
      </c>
    </row>
    <row r="39013" spans="1:1" x14ac:dyDescent="0.15">
      <c r="A39013">
        <v>1501656442</v>
      </c>
    </row>
    <row r="39014" spans="1:1" x14ac:dyDescent="0.15">
      <c r="A39014">
        <v>1501656615</v>
      </c>
    </row>
    <row r="39015" spans="1:1" x14ac:dyDescent="0.15">
      <c r="A39015">
        <v>1501656682</v>
      </c>
    </row>
    <row r="39016" spans="1:1" x14ac:dyDescent="0.15">
      <c r="A39016">
        <v>1501657001</v>
      </c>
    </row>
    <row r="39017" spans="1:1" x14ac:dyDescent="0.15">
      <c r="A39017">
        <v>1501657471</v>
      </c>
    </row>
    <row r="39018" spans="1:1" x14ac:dyDescent="0.15">
      <c r="A39018">
        <v>1501657920</v>
      </c>
    </row>
    <row r="39019" spans="1:1" x14ac:dyDescent="0.15">
      <c r="A39019">
        <v>1501657960</v>
      </c>
    </row>
    <row r="39020" spans="1:1" x14ac:dyDescent="0.15">
      <c r="A39020">
        <v>1501658176</v>
      </c>
    </row>
    <row r="39021" spans="1:1" x14ac:dyDescent="0.15">
      <c r="A39021">
        <v>1501658314</v>
      </c>
    </row>
    <row r="39022" spans="1:1" x14ac:dyDescent="0.15">
      <c r="A39022">
        <v>1501658388</v>
      </c>
    </row>
    <row r="39023" spans="1:1" x14ac:dyDescent="0.15">
      <c r="A39023">
        <v>1501658693</v>
      </c>
    </row>
    <row r="39024" spans="1:1" x14ac:dyDescent="0.15">
      <c r="A39024">
        <v>1501658769</v>
      </c>
    </row>
    <row r="39025" spans="1:1" x14ac:dyDescent="0.15">
      <c r="A39025">
        <v>1501659218</v>
      </c>
    </row>
    <row r="39026" spans="1:1" x14ac:dyDescent="0.15">
      <c r="A39026">
        <v>1501659261</v>
      </c>
    </row>
    <row r="39027" spans="1:1" x14ac:dyDescent="0.15">
      <c r="A39027">
        <v>1501659409</v>
      </c>
    </row>
    <row r="39028" spans="1:1" x14ac:dyDescent="0.15">
      <c r="A39028">
        <v>1501659554</v>
      </c>
    </row>
    <row r="39029" spans="1:1" x14ac:dyDescent="0.15">
      <c r="A39029">
        <v>1501660051</v>
      </c>
    </row>
    <row r="39030" spans="1:1" x14ac:dyDescent="0.15">
      <c r="A39030">
        <v>1501660492</v>
      </c>
    </row>
    <row r="39031" spans="1:1" x14ac:dyDescent="0.15">
      <c r="A39031">
        <v>1501661537</v>
      </c>
    </row>
    <row r="39032" spans="1:1" x14ac:dyDescent="0.15">
      <c r="A39032">
        <v>1501661604</v>
      </c>
    </row>
    <row r="39033" spans="1:1" x14ac:dyDescent="0.15">
      <c r="A39033">
        <v>1501662690</v>
      </c>
    </row>
    <row r="39034" spans="1:1" x14ac:dyDescent="0.15">
      <c r="A39034">
        <v>1501663176</v>
      </c>
    </row>
    <row r="39035" spans="1:1" x14ac:dyDescent="0.15">
      <c r="A39035">
        <v>1501663528</v>
      </c>
    </row>
    <row r="39036" spans="1:1" x14ac:dyDescent="0.15">
      <c r="A39036">
        <v>1501663770</v>
      </c>
    </row>
    <row r="39037" spans="1:1" x14ac:dyDescent="0.15">
      <c r="A39037">
        <v>1501663971</v>
      </c>
    </row>
    <row r="39038" spans="1:1" x14ac:dyDescent="0.15">
      <c r="A39038">
        <v>1501663977</v>
      </c>
    </row>
    <row r="39039" spans="1:1" x14ac:dyDescent="0.15">
      <c r="A39039">
        <v>1501664100</v>
      </c>
    </row>
    <row r="39040" spans="1:1" x14ac:dyDescent="0.15">
      <c r="A39040">
        <v>1501664255</v>
      </c>
    </row>
    <row r="39041" spans="1:1" x14ac:dyDescent="0.15">
      <c r="A39041">
        <v>1501664576</v>
      </c>
    </row>
    <row r="39042" spans="1:1" x14ac:dyDescent="0.15">
      <c r="A39042">
        <v>1501664662</v>
      </c>
    </row>
    <row r="39043" spans="1:1" x14ac:dyDescent="0.15">
      <c r="A39043">
        <v>1501664978</v>
      </c>
    </row>
    <row r="39044" spans="1:1" x14ac:dyDescent="0.15">
      <c r="A39044">
        <v>1501665405</v>
      </c>
    </row>
    <row r="39045" spans="1:1" x14ac:dyDescent="0.15">
      <c r="A39045">
        <v>1501665413</v>
      </c>
    </row>
    <row r="39046" spans="1:1" x14ac:dyDescent="0.15">
      <c r="A39046">
        <v>1501665546</v>
      </c>
    </row>
    <row r="39047" spans="1:1" x14ac:dyDescent="0.15">
      <c r="A39047">
        <v>1501665663</v>
      </c>
    </row>
    <row r="39048" spans="1:1" x14ac:dyDescent="0.15">
      <c r="A39048">
        <v>1501666405</v>
      </c>
    </row>
    <row r="39049" spans="1:1" x14ac:dyDescent="0.15">
      <c r="A39049">
        <v>1501666888</v>
      </c>
    </row>
    <row r="39050" spans="1:1" x14ac:dyDescent="0.15">
      <c r="A39050">
        <v>1501667219</v>
      </c>
    </row>
    <row r="39051" spans="1:1" x14ac:dyDescent="0.15">
      <c r="A39051">
        <v>1501667723</v>
      </c>
    </row>
    <row r="39052" spans="1:1" x14ac:dyDescent="0.15">
      <c r="A39052">
        <v>1501668089</v>
      </c>
    </row>
    <row r="39053" spans="1:1" x14ac:dyDescent="0.15">
      <c r="A39053">
        <v>1501668121</v>
      </c>
    </row>
    <row r="39054" spans="1:1" x14ac:dyDescent="0.15">
      <c r="A39054">
        <v>1501668436</v>
      </c>
    </row>
    <row r="39055" spans="1:1" x14ac:dyDescent="0.15">
      <c r="A39055">
        <v>1501668474</v>
      </c>
    </row>
    <row r="39056" spans="1:1" x14ac:dyDescent="0.15">
      <c r="A39056">
        <v>1501668623</v>
      </c>
    </row>
    <row r="39057" spans="1:1" x14ac:dyDescent="0.15">
      <c r="A39057">
        <v>1501668895</v>
      </c>
    </row>
    <row r="39058" spans="1:1" x14ac:dyDescent="0.15">
      <c r="A39058">
        <v>1501668905</v>
      </c>
    </row>
    <row r="39059" spans="1:1" x14ac:dyDescent="0.15">
      <c r="A39059">
        <v>1501669294</v>
      </c>
    </row>
    <row r="39060" spans="1:1" x14ac:dyDescent="0.15">
      <c r="A39060">
        <v>1501669300</v>
      </c>
    </row>
    <row r="39061" spans="1:1" x14ac:dyDescent="0.15">
      <c r="A39061">
        <v>1501670288</v>
      </c>
    </row>
    <row r="39062" spans="1:1" x14ac:dyDescent="0.15">
      <c r="A39062">
        <v>1501670818</v>
      </c>
    </row>
    <row r="39063" spans="1:1" x14ac:dyDescent="0.15">
      <c r="A39063">
        <v>1501670840</v>
      </c>
    </row>
    <row r="39064" spans="1:1" x14ac:dyDescent="0.15">
      <c r="A39064">
        <v>1501671316</v>
      </c>
    </row>
    <row r="39065" spans="1:1" x14ac:dyDescent="0.15">
      <c r="A39065">
        <v>1501671775</v>
      </c>
    </row>
    <row r="39066" spans="1:1" x14ac:dyDescent="0.15">
      <c r="A39066">
        <v>1501672342</v>
      </c>
    </row>
    <row r="39067" spans="1:1" x14ac:dyDescent="0.15">
      <c r="A39067">
        <v>1501672371</v>
      </c>
    </row>
    <row r="39068" spans="1:1" x14ac:dyDescent="0.15">
      <c r="A39068">
        <v>1501672413</v>
      </c>
    </row>
    <row r="39069" spans="1:1" x14ac:dyDescent="0.15">
      <c r="A39069">
        <v>1501672571</v>
      </c>
    </row>
    <row r="39070" spans="1:1" x14ac:dyDescent="0.15">
      <c r="A39070">
        <v>1501672871</v>
      </c>
    </row>
    <row r="39071" spans="1:1" x14ac:dyDescent="0.15">
      <c r="A39071">
        <v>1501673435</v>
      </c>
    </row>
    <row r="39072" spans="1:1" x14ac:dyDescent="0.15">
      <c r="A39072">
        <v>1501673639</v>
      </c>
    </row>
    <row r="39073" spans="1:1" x14ac:dyDescent="0.15">
      <c r="A39073">
        <v>1501673710</v>
      </c>
    </row>
    <row r="39074" spans="1:1" x14ac:dyDescent="0.15">
      <c r="A39074">
        <v>1501673781</v>
      </c>
    </row>
    <row r="39075" spans="1:1" x14ac:dyDescent="0.15">
      <c r="A39075">
        <v>1501674098</v>
      </c>
    </row>
    <row r="39076" spans="1:1" x14ac:dyDescent="0.15">
      <c r="A39076">
        <v>1501674329</v>
      </c>
    </row>
    <row r="39077" spans="1:1" x14ac:dyDescent="0.15">
      <c r="A39077">
        <v>1501675069</v>
      </c>
    </row>
    <row r="39078" spans="1:1" x14ac:dyDescent="0.15">
      <c r="A39078">
        <v>1501676329</v>
      </c>
    </row>
    <row r="39079" spans="1:1" x14ac:dyDescent="0.15">
      <c r="A39079">
        <v>1501676748</v>
      </c>
    </row>
    <row r="39080" spans="1:1" x14ac:dyDescent="0.15">
      <c r="A39080">
        <v>1501676993</v>
      </c>
    </row>
    <row r="39081" spans="1:1" x14ac:dyDescent="0.15">
      <c r="A39081">
        <v>1501677742</v>
      </c>
    </row>
    <row r="39082" spans="1:1" x14ac:dyDescent="0.15">
      <c r="A39082">
        <v>1501677982</v>
      </c>
    </row>
    <row r="39083" spans="1:1" x14ac:dyDescent="0.15">
      <c r="A39083">
        <v>1501678033</v>
      </c>
    </row>
    <row r="39084" spans="1:1" x14ac:dyDescent="0.15">
      <c r="A39084">
        <v>1501678152</v>
      </c>
    </row>
    <row r="39085" spans="1:1" x14ac:dyDescent="0.15">
      <c r="A39085">
        <v>1501678395</v>
      </c>
    </row>
    <row r="39086" spans="1:1" x14ac:dyDescent="0.15">
      <c r="A39086">
        <v>1501678422</v>
      </c>
    </row>
    <row r="39087" spans="1:1" x14ac:dyDescent="0.15">
      <c r="A39087">
        <v>1501678495</v>
      </c>
    </row>
    <row r="39088" spans="1:1" x14ac:dyDescent="0.15">
      <c r="A39088">
        <v>1501678586</v>
      </c>
    </row>
    <row r="39089" spans="1:1" x14ac:dyDescent="0.15">
      <c r="A39089">
        <v>1501679174</v>
      </c>
    </row>
    <row r="39090" spans="1:1" x14ac:dyDescent="0.15">
      <c r="A39090">
        <v>1501679216</v>
      </c>
    </row>
    <row r="39091" spans="1:1" x14ac:dyDescent="0.15">
      <c r="A39091">
        <v>1501679228</v>
      </c>
    </row>
    <row r="39092" spans="1:1" x14ac:dyDescent="0.15">
      <c r="A39092">
        <v>1501679230</v>
      </c>
    </row>
    <row r="39093" spans="1:1" x14ac:dyDescent="0.15">
      <c r="A39093">
        <v>1501679353</v>
      </c>
    </row>
    <row r="39094" spans="1:1" x14ac:dyDescent="0.15">
      <c r="A39094">
        <v>1501679427</v>
      </c>
    </row>
    <row r="39095" spans="1:1" x14ac:dyDescent="0.15">
      <c r="A39095">
        <v>1501679611</v>
      </c>
    </row>
    <row r="39096" spans="1:1" x14ac:dyDescent="0.15">
      <c r="A39096">
        <v>1501679639</v>
      </c>
    </row>
    <row r="39097" spans="1:1" x14ac:dyDescent="0.15">
      <c r="A39097">
        <v>1501679824</v>
      </c>
    </row>
    <row r="39098" spans="1:1" x14ac:dyDescent="0.15">
      <c r="A39098">
        <v>1501680354</v>
      </c>
    </row>
    <row r="39099" spans="1:1" x14ac:dyDescent="0.15">
      <c r="A39099">
        <v>1501680843</v>
      </c>
    </row>
    <row r="39100" spans="1:1" x14ac:dyDescent="0.15">
      <c r="A39100">
        <v>1501681094</v>
      </c>
    </row>
    <row r="39101" spans="1:1" x14ac:dyDescent="0.15">
      <c r="A39101">
        <v>1501681454</v>
      </c>
    </row>
    <row r="39102" spans="1:1" x14ac:dyDescent="0.15">
      <c r="A39102">
        <v>1501681566</v>
      </c>
    </row>
    <row r="39103" spans="1:1" x14ac:dyDescent="0.15">
      <c r="A39103">
        <v>1501681633</v>
      </c>
    </row>
    <row r="39104" spans="1:1" x14ac:dyDescent="0.15">
      <c r="A39104">
        <v>1501681639</v>
      </c>
    </row>
    <row r="39105" spans="1:1" x14ac:dyDescent="0.15">
      <c r="A39105">
        <v>1501681648</v>
      </c>
    </row>
    <row r="39106" spans="1:1" x14ac:dyDescent="0.15">
      <c r="A39106">
        <v>1501681717</v>
      </c>
    </row>
    <row r="39107" spans="1:1" x14ac:dyDescent="0.15">
      <c r="A39107">
        <v>1501681999</v>
      </c>
    </row>
    <row r="39108" spans="1:1" x14ac:dyDescent="0.15">
      <c r="A39108">
        <v>1501683005</v>
      </c>
    </row>
    <row r="39109" spans="1:1" x14ac:dyDescent="0.15">
      <c r="A39109">
        <v>1501683641</v>
      </c>
    </row>
    <row r="39110" spans="1:1" x14ac:dyDescent="0.15">
      <c r="A39110">
        <v>1501684297</v>
      </c>
    </row>
    <row r="39111" spans="1:1" x14ac:dyDescent="0.15">
      <c r="A39111">
        <v>1501685204</v>
      </c>
    </row>
    <row r="39112" spans="1:1" x14ac:dyDescent="0.15">
      <c r="A39112">
        <v>1501685260</v>
      </c>
    </row>
    <row r="39113" spans="1:1" x14ac:dyDescent="0.15">
      <c r="A39113">
        <v>1501685296</v>
      </c>
    </row>
    <row r="39114" spans="1:1" x14ac:dyDescent="0.15">
      <c r="A39114">
        <v>1501685629</v>
      </c>
    </row>
    <row r="39115" spans="1:1" x14ac:dyDescent="0.15">
      <c r="A39115">
        <v>1501685999</v>
      </c>
    </row>
    <row r="39116" spans="1:1" x14ac:dyDescent="0.15">
      <c r="A39116">
        <v>1501686037</v>
      </c>
    </row>
    <row r="39117" spans="1:1" x14ac:dyDescent="0.15">
      <c r="A39117">
        <v>1501686370</v>
      </c>
    </row>
    <row r="39118" spans="1:1" x14ac:dyDescent="0.15">
      <c r="A39118">
        <v>1501686591</v>
      </c>
    </row>
    <row r="39119" spans="1:1" x14ac:dyDescent="0.15">
      <c r="A39119">
        <v>1501686599</v>
      </c>
    </row>
    <row r="39120" spans="1:1" x14ac:dyDescent="0.15">
      <c r="A39120">
        <v>1501686718</v>
      </c>
    </row>
    <row r="39121" spans="1:1" x14ac:dyDescent="0.15">
      <c r="A39121">
        <v>1501686954</v>
      </c>
    </row>
    <row r="39122" spans="1:1" x14ac:dyDescent="0.15">
      <c r="A39122">
        <v>1501686986</v>
      </c>
    </row>
    <row r="39123" spans="1:1" x14ac:dyDescent="0.15">
      <c r="A39123">
        <v>1501687778</v>
      </c>
    </row>
    <row r="39124" spans="1:1" x14ac:dyDescent="0.15">
      <c r="A39124">
        <v>1501687973</v>
      </c>
    </row>
    <row r="39125" spans="1:1" x14ac:dyDescent="0.15">
      <c r="A39125">
        <v>1501688134</v>
      </c>
    </row>
    <row r="39126" spans="1:1" x14ac:dyDescent="0.15">
      <c r="A39126">
        <v>1501688231</v>
      </c>
    </row>
    <row r="39127" spans="1:1" x14ac:dyDescent="0.15">
      <c r="A39127">
        <v>1501688361</v>
      </c>
    </row>
    <row r="39128" spans="1:1" x14ac:dyDescent="0.15">
      <c r="A39128">
        <v>1501689324</v>
      </c>
    </row>
    <row r="39129" spans="1:1" x14ac:dyDescent="0.15">
      <c r="A39129">
        <v>1501689381</v>
      </c>
    </row>
    <row r="39130" spans="1:1" x14ac:dyDescent="0.15">
      <c r="A39130">
        <v>1501689594</v>
      </c>
    </row>
    <row r="39131" spans="1:1" x14ac:dyDescent="0.15">
      <c r="A39131">
        <v>1501689642</v>
      </c>
    </row>
    <row r="39132" spans="1:1" x14ac:dyDescent="0.15">
      <c r="A39132">
        <v>1501689789</v>
      </c>
    </row>
    <row r="39133" spans="1:1" x14ac:dyDescent="0.15">
      <c r="A39133">
        <v>1501690478</v>
      </c>
    </row>
    <row r="39134" spans="1:1" x14ac:dyDescent="0.15">
      <c r="A39134">
        <v>1501690806</v>
      </c>
    </row>
    <row r="39135" spans="1:1" x14ac:dyDescent="0.15">
      <c r="A39135">
        <v>1501691906</v>
      </c>
    </row>
    <row r="39136" spans="1:1" x14ac:dyDescent="0.15">
      <c r="A39136">
        <v>1501692320</v>
      </c>
    </row>
    <row r="39137" spans="1:1" x14ac:dyDescent="0.15">
      <c r="A39137">
        <v>1501692340</v>
      </c>
    </row>
    <row r="39138" spans="1:1" x14ac:dyDescent="0.15">
      <c r="A39138">
        <v>1501692432</v>
      </c>
    </row>
    <row r="39139" spans="1:1" x14ac:dyDescent="0.15">
      <c r="A39139">
        <v>1501692544</v>
      </c>
    </row>
    <row r="39140" spans="1:1" x14ac:dyDescent="0.15">
      <c r="A39140">
        <v>1501692844</v>
      </c>
    </row>
    <row r="39141" spans="1:1" x14ac:dyDescent="0.15">
      <c r="A39141">
        <v>1501692959</v>
      </c>
    </row>
    <row r="39142" spans="1:1" x14ac:dyDescent="0.15">
      <c r="A39142">
        <v>1501693129</v>
      </c>
    </row>
    <row r="39143" spans="1:1" x14ac:dyDescent="0.15">
      <c r="A39143">
        <v>1501693132</v>
      </c>
    </row>
    <row r="39144" spans="1:1" x14ac:dyDescent="0.15">
      <c r="A39144">
        <v>1501693148</v>
      </c>
    </row>
    <row r="39145" spans="1:1" x14ac:dyDescent="0.15">
      <c r="A39145">
        <v>1501693281</v>
      </c>
    </row>
    <row r="39146" spans="1:1" x14ac:dyDescent="0.15">
      <c r="A39146">
        <v>1501693914</v>
      </c>
    </row>
    <row r="39147" spans="1:1" x14ac:dyDescent="0.15">
      <c r="A39147">
        <v>1501693998</v>
      </c>
    </row>
    <row r="39148" spans="1:1" x14ac:dyDescent="0.15">
      <c r="A39148">
        <v>1501694085</v>
      </c>
    </row>
    <row r="39149" spans="1:1" x14ac:dyDescent="0.15">
      <c r="A39149">
        <v>1501694131</v>
      </c>
    </row>
    <row r="39150" spans="1:1" x14ac:dyDescent="0.15">
      <c r="A39150">
        <v>1501694166</v>
      </c>
    </row>
    <row r="39151" spans="1:1" x14ac:dyDescent="0.15">
      <c r="A39151">
        <v>1501694306</v>
      </c>
    </row>
    <row r="39152" spans="1:1" x14ac:dyDescent="0.15">
      <c r="A39152">
        <v>1501694424</v>
      </c>
    </row>
    <row r="39153" spans="1:1" x14ac:dyDescent="0.15">
      <c r="A39153">
        <v>1501694565</v>
      </c>
    </row>
    <row r="39154" spans="1:1" x14ac:dyDescent="0.15">
      <c r="A39154">
        <v>1501694667</v>
      </c>
    </row>
    <row r="39155" spans="1:1" x14ac:dyDescent="0.15">
      <c r="A39155">
        <v>1501694817</v>
      </c>
    </row>
    <row r="39156" spans="1:1" x14ac:dyDescent="0.15">
      <c r="A39156">
        <v>1501694826</v>
      </c>
    </row>
    <row r="39157" spans="1:1" x14ac:dyDescent="0.15">
      <c r="A39157">
        <v>1501694867</v>
      </c>
    </row>
    <row r="39158" spans="1:1" x14ac:dyDescent="0.15">
      <c r="A39158">
        <v>1501695166</v>
      </c>
    </row>
    <row r="39159" spans="1:1" x14ac:dyDescent="0.15">
      <c r="A39159">
        <v>1501695207</v>
      </c>
    </row>
    <row r="39160" spans="1:1" x14ac:dyDescent="0.15">
      <c r="A39160">
        <v>1501695595</v>
      </c>
    </row>
    <row r="39161" spans="1:1" x14ac:dyDescent="0.15">
      <c r="A39161">
        <v>1501695681</v>
      </c>
    </row>
    <row r="39162" spans="1:1" x14ac:dyDescent="0.15">
      <c r="A39162">
        <v>1501696144</v>
      </c>
    </row>
    <row r="39163" spans="1:1" x14ac:dyDescent="0.15">
      <c r="A39163">
        <v>1501696227</v>
      </c>
    </row>
    <row r="39164" spans="1:1" x14ac:dyDescent="0.15">
      <c r="A39164">
        <v>1501696431</v>
      </c>
    </row>
    <row r="39165" spans="1:1" x14ac:dyDescent="0.15">
      <c r="A39165">
        <v>1501696474</v>
      </c>
    </row>
    <row r="39166" spans="1:1" x14ac:dyDescent="0.15">
      <c r="A39166">
        <v>1501696566</v>
      </c>
    </row>
    <row r="39167" spans="1:1" x14ac:dyDescent="0.15">
      <c r="A39167">
        <v>1501696781</v>
      </c>
    </row>
    <row r="39168" spans="1:1" x14ac:dyDescent="0.15">
      <c r="A39168">
        <v>1501696965</v>
      </c>
    </row>
    <row r="39169" spans="1:1" x14ac:dyDescent="0.15">
      <c r="A39169">
        <v>1501697106</v>
      </c>
    </row>
    <row r="39170" spans="1:1" x14ac:dyDescent="0.15">
      <c r="A39170">
        <v>1501697496</v>
      </c>
    </row>
    <row r="39171" spans="1:1" x14ac:dyDescent="0.15">
      <c r="A39171">
        <v>1501697725</v>
      </c>
    </row>
    <row r="39172" spans="1:1" x14ac:dyDescent="0.15">
      <c r="A39172">
        <v>1501698134</v>
      </c>
    </row>
    <row r="39173" spans="1:1" x14ac:dyDescent="0.15">
      <c r="A39173">
        <v>1501698216</v>
      </c>
    </row>
    <row r="39174" spans="1:1" x14ac:dyDescent="0.15">
      <c r="A39174">
        <v>1501698338</v>
      </c>
    </row>
    <row r="39175" spans="1:1" x14ac:dyDescent="0.15">
      <c r="A39175">
        <v>1501698623</v>
      </c>
    </row>
    <row r="39176" spans="1:1" x14ac:dyDescent="0.15">
      <c r="A39176">
        <v>1501699262</v>
      </c>
    </row>
    <row r="39177" spans="1:1" x14ac:dyDescent="0.15">
      <c r="A39177">
        <v>1501699482</v>
      </c>
    </row>
    <row r="39178" spans="1:1" x14ac:dyDescent="0.15">
      <c r="A39178">
        <v>1501699496</v>
      </c>
    </row>
    <row r="39179" spans="1:1" x14ac:dyDescent="0.15">
      <c r="A39179">
        <v>1501699497</v>
      </c>
    </row>
    <row r="39180" spans="1:1" x14ac:dyDescent="0.15">
      <c r="A39180">
        <v>1501699527</v>
      </c>
    </row>
    <row r="39181" spans="1:1" x14ac:dyDescent="0.15">
      <c r="A39181">
        <v>1501699554</v>
      </c>
    </row>
    <row r="39182" spans="1:1" x14ac:dyDescent="0.15">
      <c r="A39182">
        <v>1501700075</v>
      </c>
    </row>
    <row r="39183" spans="1:1" x14ac:dyDescent="0.15">
      <c r="A39183">
        <v>1501700099</v>
      </c>
    </row>
    <row r="39184" spans="1:1" x14ac:dyDescent="0.15">
      <c r="A39184">
        <v>1501700157</v>
      </c>
    </row>
    <row r="39185" spans="1:1" x14ac:dyDescent="0.15">
      <c r="A39185">
        <v>1501700256</v>
      </c>
    </row>
    <row r="39186" spans="1:1" x14ac:dyDescent="0.15">
      <c r="A39186">
        <v>1501700409</v>
      </c>
    </row>
    <row r="39187" spans="1:1" x14ac:dyDescent="0.15">
      <c r="A39187">
        <v>1501700494</v>
      </c>
    </row>
    <row r="39188" spans="1:1" x14ac:dyDescent="0.15">
      <c r="A39188">
        <v>1501700523</v>
      </c>
    </row>
    <row r="39189" spans="1:1" x14ac:dyDescent="0.15">
      <c r="A39189">
        <v>1501700735</v>
      </c>
    </row>
    <row r="39190" spans="1:1" x14ac:dyDescent="0.15">
      <c r="A39190">
        <v>1501700981</v>
      </c>
    </row>
    <row r="39191" spans="1:1" x14ac:dyDescent="0.15">
      <c r="A39191">
        <v>1501701046</v>
      </c>
    </row>
    <row r="39192" spans="1:1" x14ac:dyDescent="0.15">
      <c r="A39192">
        <v>1501701208</v>
      </c>
    </row>
    <row r="39193" spans="1:1" x14ac:dyDescent="0.15">
      <c r="A39193">
        <v>1501701268</v>
      </c>
    </row>
    <row r="39194" spans="1:1" x14ac:dyDescent="0.15">
      <c r="A39194">
        <v>1501701333</v>
      </c>
    </row>
    <row r="39195" spans="1:1" x14ac:dyDescent="0.15">
      <c r="A39195">
        <v>1501701507</v>
      </c>
    </row>
    <row r="39196" spans="1:1" x14ac:dyDescent="0.15">
      <c r="A39196">
        <v>1501701538</v>
      </c>
    </row>
    <row r="39197" spans="1:1" x14ac:dyDescent="0.15">
      <c r="A39197">
        <v>1501702261</v>
      </c>
    </row>
    <row r="39198" spans="1:1" x14ac:dyDescent="0.15">
      <c r="A39198">
        <v>1501702286</v>
      </c>
    </row>
    <row r="39199" spans="1:1" x14ac:dyDescent="0.15">
      <c r="A39199">
        <v>1501702378</v>
      </c>
    </row>
    <row r="39200" spans="1:1" x14ac:dyDescent="0.15">
      <c r="A39200">
        <v>1501702406</v>
      </c>
    </row>
    <row r="39201" spans="1:1" x14ac:dyDescent="0.15">
      <c r="A39201">
        <v>1501702567</v>
      </c>
    </row>
    <row r="39202" spans="1:1" x14ac:dyDescent="0.15">
      <c r="A39202">
        <v>1501702929</v>
      </c>
    </row>
    <row r="39203" spans="1:1" x14ac:dyDescent="0.15">
      <c r="A39203">
        <v>1501702972</v>
      </c>
    </row>
    <row r="39204" spans="1:1" x14ac:dyDescent="0.15">
      <c r="A39204">
        <v>1501703170</v>
      </c>
    </row>
    <row r="39205" spans="1:1" x14ac:dyDescent="0.15">
      <c r="A39205">
        <v>1501703254</v>
      </c>
    </row>
    <row r="39206" spans="1:1" x14ac:dyDescent="0.15">
      <c r="A39206">
        <v>1501703736</v>
      </c>
    </row>
    <row r="39207" spans="1:1" x14ac:dyDescent="0.15">
      <c r="A39207">
        <v>1501704116</v>
      </c>
    </row>
    <row r="39208" spans="1:1" x14ac:dyDescent="0.15">
      <c r="A39208">
        <v>1501704125</v>
      </c>
    </row>
    <row r="39209" spans="1:1" x14ac:dyDescent="0.15">
      <c r="A39209">
        <v>1501704291</v>
      </c>
    </row>
    <row r="39210" spans="1:1" x14ac:dyDescent="0.15">
      <c r="A39210">
        <v>1501704359</v>
      </c>
    </row>
    <row r="39211" spans="1:1" x14ac:dyDescent="0.15">
      <c r="A39211">
        <v>1501704387</v>
      </c>
    </row>
    <row r="39212" spans="1:1" x14ac:dyDescent="0.15">
      <c r="A39212">
        <v>1501704401</v>
      </c>
    </row>
    <row r="39213" spans="1:1" x14ac:dyDescent="0.15">
      <c r="A39213">
        <v>1501704443</v>
      </c>
    </row>
    <row r="39214" spans="1:1" x14ac:dyDescent="0.15">
      <c r="A39214">
        <v>1501704820</v>
      </c>
    </row>
    <row r="39215" spans="1:1" x14ac:dyDescent="0.15">
      <c r="A39215">
        <v>1501704884</v>
      </c>
    </row>
    <row r="39216" spans="1:1" x14ac:dyDescent="0.15">
      <c r="A39216">
        <v>1501705046</v>
      </c>
    </row>
    <row r="39217" spans="1:1" x14ac:dyDescent="0.15">
      <c r="A39217">
        <v>1501705292</v>
      </c>
    </row>
    <row r="39218" spans="1:1" x14ac:dyDescent="0.15">
      <c r="A39218">
        <v>1501705356</v>
      </c>
    </row>
    <row r="39219" spans="1:1" x14ac:dyDescent="0.15">
      <c r="A39219">
        <v>1501705628</v>
      </c>
    </row>
    <row r="39220" spans="1:1" x14ac:dyDescent="0.15">
      <c r="A39220">
        <v>1501705678</v>
      </c>
    </row>
    <row r="39221" spans="1:1" x14ac:dyDescent="0.15">
      <c r="A39221">
        <v>1501705758</v>
      </c>
    </row>
    <row r="39222" spans="1:1" x14ac:dyDescent="0.15">
      <c r="A39222">
        <v>1501705779</v>
      </c>
    </row>
    <row r="39223" spans="1:1" x14ac:dyDescent="0.15">
      <c r="A39223">
        <v>1501705983</v>
      </c>
    </row>
    <row r="39224" spans="1:1" x14ac:dyDescent="0.15">
      <c r="A39224">
        <v>1501706020</v>
      </c>
    </row>
    <row r="39225" spans="1:1" x14ac:dyDescent="0.15">
      <c r="A39225">
        <v>1501706070</v>
      </c>
    </row>
    <row r="39226" spans="1:1" x14ac:dyDescent="0.15">
      <c r="A39226">
        <v>1501706127</v>
      </c>
    </row>
    <row r="39227" spans="1:1" x14ac:dyDescent="0.15">
      <c r="A39227">
        <v>1501706210</v>
      </c>
    </row>
    <row r="39228" spans="1:1" x14ac:dyDescent="0.15">
      <c r="A39228">
        <v>1501706421</v>
      </c>
    </row>
    <row r="39229" spans="1:1" x14ac:dyDescent="0.15">
      <c r="A39229">
        <v>1501706947</v>
      </c>
    </row>
    <row r="39230" spans="1:1" x14ac:dyDescent="0.15">
      <c r="A39230">
        <v>1501706997</v>
      </c>
    </row>
    <row r="39231" spans="1:1" x14ac:dyDescent="0.15">
      <c r="A39231">
        <v>1501707300</v>
      </c>
    </row>
    <row r="39232" spans="1:1" x14ac:dyDescent="0.15">
      <c r="A39232">
        <v>1501707321</v>
      </c>
    </row>
    <row r="39233" spans="1:1" x14ac:dyDescent="0.15">
      <c r="A39233">
        <v>1501707434</v>
      </c>
    </row>
    <row r="39234" spans="1:1" x14ac:dyDescent="0.15">
      <c r="A39234">
        <v>1501707556</v>
      </c>
    </row>
    <row r="39235" spans="1:1" x14ac:dyDescent="0.15">
      <c r="A39235">
        <v>1501707575</v>
      </c>
    </row>
    <row r="39236" spans="1:1" x14ac:dyDescent="0.15">
      <c r="A39236">
        <v>1501707606</v>
      </c>
    </row>
    <row r="39237" spans="1:1" x14ac:dyDescent="0.15">
      <c r="A39237">
        <v>1501707712</v>
      </c>
    </row>
    <row r="39238" spans="1:1" x14ac:dyDescent="0.15">
      <c r="A39238">
        <v>1501708032</v>
      </c>
    </row>
    <row r="39239" spans="1:1" x14ac:dyDescent="0.15">
      <c r="A39239">
        <v>1501708067</v>
      </c>
    </row>
    <row r="39240" spans="1:1" x14ac:dyDescent="0.15">
      <c r="A39240">
        <v>1501708287</v>
      </c>
    </row>
    <row r="39241" spans="1:1" x14ac:dyDescent="0.15">
      <c r="A39241">
        <v>1501708320</v>
      </c>
    </row>
    <row r="39242" spans="1:1" x14ac:dyDescent="0.15">
      <c r="A39242">
        <v>1501708471</v>
      </c>
    </row>
    <row r="39243" spans="1:1" x14ac:dyDescent="0.15">
      <c r="A39243">
        <v>1501709427</v>
      </c>
    </row>
    <row r="39244" spans="1:1" x14ac:dyDescent="0.15">
      <c r="A39244">
        <v>1501709584</v>
      </c>
    </row>
    <row r="39245" spans="1:1" x14ac:dyDescent="0.15">
      <c r="A39245">
        <v>1501709664</v>
      </c>
    </row>
    <row r="39246" spans="1:1" x14ac:dyDescent="0.15">
      <c r="A39246">
        <v>1501709706</v>
      </c>
    </row>
    <row r="39247" spans="1:1" x14ac:dyDescent="0.15">
      <c r="A39247">
        <v>1501709749</v>
      </c>
    </row>
    <row r="39248" spans="1:1" x14ac:dyDescent="0.15">
      <c r="A39248">
        <v>1501709828</v>
      </c>
    </row>
    <row r="39249" spans="1:1" x14ac:dyDescent="0.15">
      <c r="A39249">
        <v>1501710275</v>
      </c>
    </row>
    <row r="39250" spans="1:1" x14ac:dyDescent="0.15">
      <c r="A39250">
        <v>1501710401</v>
      </c>
    </row>
    <row r="39251" spans="1:1" x14ac:dyDescent="0.15">
      <c r="A39251">
        <v>1501710599</v>
      </c>
    </row>
    <row r="39252" spans="1:1" x14ac:dyDescent="0.15">
      <c r="A39252">
        <v>1501710690</v>
      </c>
    </row>
    <row r="39253" spans="1:1" x14ac:dyDescent="0.15">
      <c r="A39253">
        <v>1501710864</v>
      </c>
    </row>
    <row r="39254" spans="1:1" x14ac:dyDescent="0.15">
      <c r="A39254">
        <v>1501710921</v>
      </c>
    </row>
    <row r="39255" spans="1:1" x14ac:dyDescent="0.15">
      <c r="A39255">
        <v>1501711369</v>
      </c>
    </row>
    <row r="39256" spans="1:1" x14ac:dyDescent="0.15">
      <c r="A39256">
        <v>1501711413</v>
      </c>
    </row>
    <row r="39257" spans="1:1" x14ac:dyDescent="0.15">
      <c r="A39257">
        <v>1501711663</v>
      </c>
    </row>
    <row r="39258" spans="1:1" x14ac:dyDescent="0.15">
      <c r="A39258">
        <v>1501711892</v>
      </c>
    </row>
    <row r="39259" spans="1:1" x14ac:dyDescent="0.15">
      <c r="A39259">
        <v>1501711903</v>
      </c>
    </row>
    <row r="39260" spans="1:1" x14ac:dyDescent="0.15">
      <c r="A39260">
        <v>1501711907</v>
      </c>
    </row>
    <row r="39261" spans="1:1" x14ac:dyDescent="0.15">
      <c r="A39261">
        <v>1501712052</v>
      </c>
    </row>
    <row r="39262" spans="1:1" x14ac:dyDescent="0.15">
      <c r="A39262">
        <v>1501712676</v>
      </c>
    </row>
    <row r="39263" spans="1:1" x14ac:dyDescent="0.15">
      <c r="A39263">
        <v>1501712677</v>
      </c>
    </row>
    <row r="39264" spans="1:1" x14ac:dyDescent="0.15">
      <c r="A39264">
        <v>1501712919</v>
      </c>
    </row>
    <row r="39265" spans="1:1" x14ac:dyDescent="0.15">
      <c r="A39265">
        <v>1501713204</v>
      </c>
    </row>
    <row r="39266" spans="1:1" x14ac:dyDescent="0.15">
      <c r="A39266">
        <v>1501713629</v>
      </c>
    </row>
    <row r="39267" spans="1:1" x14ac:dyDescent="0.15">
      <c r="A39267">
        <v>1501714283</v>
      </c>
    </row>
    <row r="39268" spans="1:1" x14ac:dyDescent="0.15">
      <c r="A39268">
        <v>1501714459</v>
      </c>
    </row>
    <row r="39269" spans="1:1" x14ac:dyDescent="0.15">
      <c r="A39269">
        <v>1501714537</v>
      </c>
    </row>
    <row r="39270" spans="1:1" x14ac:dyDescent="0.15">
      <c r="A39270">
        <v>1501714578</v>
      </c>
    </row>
    <row r="39271" spans="1:1" x14ac:dyDescent="0.15">
      <c r="A39271">
        <v>1501714777</v>
      </c>
    </row>
    <row r="39272" spans="1:1" x14ac:dyDescent="0.15">
      <c r="A39272">
        <v>1501715165</v>
      </c>
    </row>
    <row r="39273" spans="1:1" x14ac:dyDescent="0.15">
      <c r="A39273">
        <v>1501715168</v>
      </c>
    </row>
    <row r="39274" spans="1:1" x14ac:dyDescent="0.15">
      <c r="A39274">
        <v>1501715381</v>
      </c>
    </row>
    <row r="39275" spans="1:1" x14ac:dyDescent="0.15">
      <c r="A39275">
        <v>1501715416</v>
      </c>
    </row>
    <row r="39276" spans="1:1" x14ac:dyDescent="0.15">
      <c r="A39276">
        <v>1501715706</v>
      </c>
    </row>
    <row r="39277" spans="1:1" x14ac:dyDescent="0.15">
      <c r="A39277">
        <v>1501715941</v>
      </c>
    </row>
    <row r="39278" spans="1:1" x14ac:dyDescent="0.15">
      <c r="A39278">
        <v>1501716128</v>
      </c>
    </row>
    <row r="39279" spans="1:1" x14ac:dyDescent="0.15">
      <c r="A39279">
        <v>1501716147</v>
      </c>
    </row>
    <row r="39280" spans="1:1" x14ac:dyDescent="0.15">
      <c r="A39280">
        <v>1501716247</v>
      </c>
    </row>
    <row r="39281" spans="1:1" x14ac:dyDescent="0.15">
      <c r="A39281">
        <v>1501716250</v>
      </c>
    </row>
    <row r="39282" spans="1:1" x14ac:dyDescent="0.15">
      <c r="A39282">
        <v>1501716288</v>
      </c>
    </row>
    <row r="39283" spans="1:1" x14ac:dyDescent="0.15">
      <c r="A39283">
        <v>1501716345</v>
      </c>
    </row>
    <row r="39284" spans="1:1" x14ac:dyDescent="0.15">
      <c r="A39284">
        <v>1501716405</v>
      </c>
    </row>
    <row r="39285" spans="1:1" x14ac:dyDescent="0.15">
      <c r="A39285">
        <v>1501716545</v>
      </c>
    </row>
    <row r="39286" spans="1:1" x14ac:dyDescent="0.15">
      <c r="A39286">
        <v>1501716564</v>
      </c>
    </row>
    <row r="39287" spans="1:1" x14ac:dyDescent="0.15">
      <c r="A39287">
        <v>1501716807</v>
      </c>
    </row>
    <row r="39288" spans="1:1" x14ac:dyDescent="0.15">
      <c r="A39288">
        <v>1501716828</v>
      </c>
    </row>
    <row r="39289" spans="1:1" x14ac:dyDescent="0.15">
      <c r="A39289">
        <v>1501716916</v>
      </c>
    </row>
    <row r="39290" spans="1:1" x14ac:dyDescent="0.15">
      <c r="A39290">
        <v>1501717063</v>
      </c>
    </row>
    <row r="39291" spans="1:1" x14ac:dyDescent="0.15">
      <c r="A39291">
        <v>1501717073</v>
      </c>
    </row>
    <row r="39292" spans="1:1" x14ac:dyDescent="0.15">
      <c r="A39292">
        <v>1501717349</v>
      </c>
    </row>
    <row r="39293" spans="1:1" x14ac:dyDescent="0.15">
      <c r="A39293">
        <v>1501717388</v>
      </c>
    </row>
    <row r="39294" spans="1:1" x14ac:dyDescent="0.15">
      <c r="A39294">
        <v>1501717408</v>
      </c>
    </row>
    <row r="39295" spans="1:1" x14ac:dyDescent="0.15">
      <c r="A39295">
        <v>1501717472</v>
      </c>
    </row>
    <row r="39296" spans="1:1" x14ac:dyDescent="0.15">
      <c r="A39296">
        <v>1501717821</v>
      </c>
    </row>
    <row r="39297" spans="1:1" x14ac:dyDescent="0.15">
      <c r="A39297">
        <v>1501717852</v>
      </c>
    </row>
    <row r="39298" spans="1:1" x14ac:dyDescent="0.15">
      <c r="A39298">
        <v>1501717862</v>
      </c>
    </row>
    <row r="39299" spans="1:1" x14ac:dyDescent="0.15">
      <c r="A39299">
        <v>1501717870</v>
      </c>
    </row>
    <row r="39300" spans="1:1" x14ac:dyDescent="0.15">
      <c r="A39300">
        <v>1501717875</v>
      </c>
    </row>
    <row r="39301" spans="1:1" x14ac:dyDescent="0.15">
      <c r="A39301">
        <v>1501717948</v>
      </c>
    </row>
    <row r="39302" spans="1:1" x14ac:dyDescent="0.15">
      <c r="A39302">
        <v>1501718219</v>
      </c>
    </row>
    <row r="39303" spans="1:1" x14ac:dyDescent="0.15">
      <c r="A39303">
        <v>1501718523</v>
      </c>
    </row>
    <row r="39304" spans="1:1" x14ac:dyDescent="0.15">
      <c r="A39304">
        <v>1501718545</v>
      </c>
    </row>
    <row r="39305" spans="1:1" x14ac:dyDescent="0.15">
      <c r="A39305">
        <v>1501718702</v>
      </c>
    </row>
    <row r="39306" spans="1:1" x14ac:dyDescent="0.15">
      <c r="A39306">
        <v>1501718867</v>
      </c>
    </row>
    <row r="39307" spans="1:1" x14ac:dyDescent="0.15">
      <c r="A39307">
        <v>1501718999</v>
      </c>
    </row>
    <row r="39308" spans="1:1" x14ac:dyDescent="0.15">
      <c r="A39308">
        <v>1501719137</v>
      </c>
    </row>
    <row r="39309" spans="1:1" x14ac:dyDescent="0.15">
      <c r="A39309">
        <v>1501719348</v>
      </c>
    </row>
    <row r="39310" spans="1:1" x14ac:dyDescent="0.15">
      <c r="A39310">
        <v>1501719626</v>
      </c>
    </row>
    <row r="39311" spans="1:1" x14ac:dyDescent="0.15">
      <c r="A39311">
        <v>1501719734</v>
      </c>
    </row>
    <row r="39312" spans="1:1" x14ac:dyDescent="0.15">
      <c r="A39312">
        <v>1501719786</v>
      </c>
    </row>
    <row r="39313" spans="1:1" x14ac:dyDescent="0.15">
      <c r="A39313">
        <v>1501719922</v>
      </c>
    </row>
    <row r="39314" spans="1:1" x14ac:dyDescent="0.15">
      <c r="A39314">
        <v>1501719973</v>
      </c>
    </row>
    <row r="39315" spans="1:1" x14ac:dyDescent="0.15">
      <c r="A39315">
        <v>1501720259</v>
      </c>
    </row>
    <row r="39316" spans="1:1" x14ac:dyDescent="0.15">
      <c r="A39316">
        <v>1501720644</v>
      </c>
    </row>
    <row r="39317" spans="1:1" x14ac:dyDescent="0.15">
      <c r="A39317">
        <v>1501720703</v>
      </c>
    </row>
    <row r="39318" spans="1:1" x14ac:dyDescent="0.15">
      <c r="A39318">
        <v>1501720738</v>
      </c>
    </row>
    <row r="39319" spans="1:1" x14ac:dyDescent="0.15">
      <c r="A39319">
        <v>1501721694</v>
      </c>
    </row>
    <row r="39320" spans="1:1" x14ac:dyDescent="0.15">
      <c r="A39320">
        <v>1501721881</v>
      </c>
    </row>
    <row r="39321" spans="1:1" x14ac:dyDescent="0.15">
      <c r="A39321">
        <v>1501721977</v>
      </c>
    </row>
    <row r="39322" spans="1:1" x14ac:dyDescent="0.15">
      <c r="A39322">
        <v>1501722374</v>
      </c>
    </row>
    <row r="39323" spans="1:1" x14ac:dyDescent="0.15">
      <c r="A39323">
        <v>1501722409</v>
      </c>
    </row>
    <row r="39324" spans="1:1" x14ac:dyDescent="0.15">
      <c r="A39324">
        <v>1501722676</v>
      </c>
    </row>
    <row r="39325" spans="1:1" x14ac:dyDescent="0.15">
      <c r="A39325">
        <v>1501722695</v>
      </c>
    </row>
    <row r="39326" spans="1:1" x14ac:dyDescent="0.15">
      <c r="A39326">
        <v>1501722767</v>
      </c>
    </row>
    <row r="39327" spans="1:1" x14ac:dyDescent="0.15">
      <c r="A39327">
        <v>1501722871</v>
      </c>
    </row>
    <row r="39328" spans="1:1" x14ac:dyDescent="0.15">
      <c r="A39328">
        <v>1501722968</v>
      </c>
    </row>
    <row r="39329" spans="1:1" x14ac:dyDescent="0.15">
      <c r="A39329">
        <v>1501722978</v>
      </c>
    </row>
    <row r="39330" spans="1:1" x14ac:dyDescent="0.15">
      <c r="A39330">
        <v>1501723003</v>
      </c>
    </row>
    <row r="39331" spans="1:1" x14ac:dyDescent="0.15">
      <c r="A39331">
        <v>1501723090</v>
      </c>
    </row>
    <row r="39332" spans="1:1" x14ac:dyDescent="0.15">
      <c r="A39332">
        <v>1501723338</v>
      </c>
    </row>
    <row r="39333" spans="1:1" x14ac:dyDescent="0.15">
      <c r="A39333">
        <v>1501723522</v>
      </c>
    </row>
    <row r="39334" spans="1:1" x14ac:dyDescent="0.15">
      <c r="A39334">
        <v>1501723819</v>
      </c>
    </row>
    <row r="39335" spans="1:1" x14ac:dyDescent="0.15">
      <c r="A39335">
        <v>1501723899</v>
      </c>
    </row>
    <row r="39336" spans="1:1" x14ac:dyDescent="0.15">
      <c r="A39336">
        <v>1501723902</v>
      </c>
    </row>
    <row r="39337" spans="1:1" x14ac:dyDescent="0.15">
      <c r="A39337">
        <v>1501724307</v>
      </c>
    </row>
    <row r="39338" spans="1:1" x14ac:dyDescent="0.15">
      <c r="A39338">
        <v>1501724438</v>
      </c>
    </row>
    <row r="39339" spans="1:1" x14ac:dyDescent="0.15">
      <c r="A39339">
        <v>1501724495</v>
      </c>
    </row>
    <row r="39340" spans="1:1" x14ac:dyDescent="0.15">
      <c r="A39340">
        <v>1501724825</v>
      </c>
    </row>
    <row r="39341" spans="1:1" x14ac:dyDescent="0.15">
      <c r="A39341">
        <v>1501724990</v>
      </c>
    </row>
    <row r="39342" spans="1:1" x14ac:dyDescent="0.15">
      <c r="A39342">
        <v>1501725265</v>
      </c>
    </row>
    <row r="39343" spans="1:1" x14ac:dyDescent="0.15">
      <c r="A39343">
        <v>1501725916</v>
      </c>
    </row>
    <row r="39344" spans="1:1" x14ac:dyDescent="0.15">
      <c r="A39344">
        <v>1501726094</v>
      </c>
    </row>
    <row r="39345" spans="1:1" x14ac:dyDescent="0.15">
      <c r="A39345">
        <v>1501726246</v>
      </c>
    </row>
    <row r="39346" spans="1:1" x14ac:dyDescent="0.15">
      <c r="A39346">
        <v>1501726268</v>
      </c>
    </row>
    <row r="39347" spans="1:1" x14ac:dyDescent="0.15">
      <c r="A39347">
        <v>1501727052</v>
      </c>
    </row>
    <row r="39348" spans="1:1" x14ac:dyDescent="0.15">
      <c r="A39348">
        <v>1501727826</v>
      </c>
    </row>
    <row r="39349" spans="1:1" x14ac:dyDescent="0.15">
      <c r="A39349">
        <v>1501727860</v>
      </c>
    </row>
    <row r="39350" spans="1:1" x14ac:dyDescent="0.15">
      <c r="A39350">
        <v>1501727932</v>
      </c>
    </row>
    <row r="39351" spans="1:1" x14ac:dyDescent="0.15">
      <c r="A39351">
        <v>1501728024</v>
      </c>
    </row>
    <row r="39352" spans="1:1" x14ac:dyDescent="0.15">
      <c r="A39352">
        <v>1501728105</v>
      </c>
    </row>
    <row r="39353" spans="1:1" x14ac:dyDescent="0.15">
      <c r="A39353">
        <v>1501728113</v>
      </c>
    </row>
    <row r="39354" spans="1:1" x14ac:dyDescent="0.15">
      <c r="A39354">
        <v>1501728262</v>
      </c>
    </row>
    <row r="39355" spans="1:1" x14ac:dyDescent="0.15">
      <c r="A39355">
        <v>1501728455</v>
      </c>
    </row>
    <row r="39356" spans="1:1" x14ac:dyDescent="0.15">
      <c r="A39356">
        <v>1501728496</v>
      </c>
    </row>
    <row r="39357" spans="1:1" x14ac:dyDescent="0.15">
      <c r="A39357">
        <v>1501728588</v>
      </c>
    </row>
    <row r="39358" spans="1:1" x14ac:dyDescent="0.15">
      <c r="A39358">
        <v>1501728637</v>
      </c>
    </row>
    <row r="39359" spans="1:1" x14ac:dyDescent="0.15">
      <c r="A39359">
        <v>1501728690</v>
      </c>
    </row>
    <row r="39360" spans="1:1" x14ac:dyDescent="0.15">
      <c r="A39360">
        <v>1501729040</v>
      </c>
    </row>
    <row r="39361" spans="1:1" x14ac:dyDescent="0.15">
      <c r="A39361">
        <v>1501729127</v>
      </c>
    </row>
    <row r="39362" spans="1:1" x14ac:dyDescent="0.15">
      <c r="A39362">
        <v>1501729197</v>
      </c>
    </row>
    <row r="39363" spans="1:1" x14ac:dyDescent="0.15">
      <c r="A39363">
        <v>1501729345</v>
      </c>
    </row>
    <row r="39364" spans="1:1" x14ac:dyDescent="0.15">
      <c r="A39364">
        <v>1501729482</v>
      </c>
    </row>
    <row r="39365" spans="1:1" x14ac:dyDescent="0.15">
      <c r="A39365">
        <v>1501729498</v>
      </c>
    </row>
    <row r="39366" spans="1:1" x14ac:dyDescent="0.15">
      <c r="A39366">
        <v>1501729571</v>
      </c>
    </row>
    <row r="39367" spans="1:1" x14ac:dyDescent="0.15">
      <c r="A39367">
        <v>1501729579</v>
      </c>
    </row>
    <row r="39368" spans="1:1" x14ac:dyDescent="0.15">
      <c r="A39368">
        <v>1501729598</v>
      </c>
    </row>
    <row r="39369" spans="1:1" x14ac:dyDescent="0.15">
      <c r="A39369">
        <v>1501729782</v>
      </c>
    </row>
    <row r="39370" spans="1:1" x14ac:dyDescent="0.15">
      <c r="A39370">
        <v>1501730168</v>
      </c>
    </row>
    <row r="39371" spans="1:1" x14ac:dyDescent="0.15">
      <c r="A39371">
        <v>1501730262</v>
      </c>
    </row>
    <row r="39372" spans="1:1" x14ac:dyDescent="0.15">
      <c r="A39372">
        <v>1501730273</v>
      </c>
    </row>
    <row r="39373" spans="1:1" x14ac:dyDescent="0.15">
      <c r="A39373">
        <v>1501730341</v>
      </c>
    </row>
    <row r="39374" spans="1:1" x14ac:dyDescent="0.15">
      <c r="A39374">
        <v>1501730597</v>
      </c>
    </row>
    <row r="39375" spans="1:1" x14ac:dyDescent="0.15">
      <c r="A39375">
        <v>1501731141</v>
      </c>
    </row>
    <row r="39376" spans="1:1" x14ac:dyDescent="0.15">
      <c r="A39376">
        <v>1501732164</v>
      </c>
    </row>
    <row r="39377" spans="1:1" x14ac:dyDescent="0.15">
      <c r="A39377">
        <v>1501732274</v>
      </c>
    </row>
    <row r="39378" spans="1:1" x14ac:dyDescent="0.15">
      <c r="A39378">
        <v>1501732296</v>
      </c>
    </row>
    <row r="39379" spans="1:1" x14ac:dyDescent="0.15">
      <c r="A39379">
        <v>1501733209</v>
      </c>
    </row>
    <row r="39380" spans="1:1" x14ac:dyDescent="0.15">
      <c r="A39380">
        <v>1501733302</v>
      </c>
    </row>
    <row r="39381" spans="1:1" x14ac:dyDescent="0.15">
      <c r="A39381">
        <v>1501733312</v>
      </c>
    </row>
    <row r="39382" spans="1:1" x14ac:dyDescent="0.15">
      <c r="A39382">
        <v>1501733442</v>
      </c>
    </row>
    <row r="39383" spans="1:1" x14ac:dyDescent="0.15">
      <c r="A39383">
        <v>1501733751</v>
      </c>
    </row>
    <row r="39384" spans="1:1" x14ac:dyDescent="0.15">
      <c r="A39384">
        <v>1501733785</v>
      </c>
    </row>
    <row r="39385" spans="1:1" x14ac:dyDescent="0.15">
      <c r="A39385">
        <v>1501733903</v>
      </c>
    </row>
    <row r="39386" spans="1:1" x14ac:dyDescent="0.15">
      <c r="A39386">
        <v>1501734090</v>
      </c>
    </row>
    <row r="39387" spans="1:1" x14ac:dyDescent="0.15">
      <c r="A39387">
        <v>1501734273</v>
      </c>
    </row>
    <row r="39388" spans="1:1" x14ac:dyDescent="0.15">
      <c r="A39388">
        <v>1501734329</v>
      </c>
    </row>
    <row r="39389" spans="1:1" x14ac:dyDescent="0.15">
      <c r="A39389">
        <v>1501734400</v>
      </c>
    </row>
    <row r="39390" spans="1:1" x14ac:dyDescent="0.15">
      <c r="A39390">
        <v>1501734528</v>
      </c>
    </row>
    <row r="39391" spans="1:1" x14ac:dyDescent="0.15">
      <c r="A39391">
        <v>1501734551</v>
      </c>
    </row>
    <row r="39392" spans="1:1" x14ac:dyDescent="0.15">
      <c r="A39392">
        <v>1501734572</v>
      </c>
    </row>
    <row r="39393" spans="1:1" x14ac:dyDescent="0.15">
      <c r="A39393">
        <v>1501734625</v>
      </c>
    </row>
    <row r="39394" spans="1:1" x14ac:dyDescent="0.15">
      <c r="A39394">
        <v>1501734775</v>
      </c>
    </row>
    <row r="39395" spans="1:1" x14ac:dyDescent="0.15">
      <c r="A39395">
        <v>1501734845</v>
      </c>
    </row>
    <row r="39396" spans="1:1" x14ac:dyDescent="0.15">
      <c r="A39396">
        <v>1501735022</v>
      </c>
    </row>
    <row r="39397" spans="1:1" x14ac:dyDescent="0.15">
      <c r="A39397">
        <v>1501735115</v>
      </c>
    </row>
    <row r="39398" spans="1:1" x14ac:dyDescent="0.15">
      <c r="A39398">
        <v>1501735351</v>
      </c>
    </row>
    <row r="39399" spans="1:1" x14ac:dyDescent="0.15">
      <c r="A39399">
        <v>1501735416</v>
      </c>
    </row>
    <row r="39400" spans="1:1" x14ac:dyDescent="0.15">
      <c r="A39400">
        <v>1501735476</v>
      </c>
    </row>
    <row r="39401" spans="1:1" x14ac:dyDescent="0.15">
      <c r="A39401">
        <v>1501735946</v>
      </c>
    </row>
    <row r="39402" spans="1:1" x14ac:dyDescent="0.15">
      <c r="A39402">
        <v>1501736239</v>
      </c>
    </row>
    <row r="39403" spans="1:1" x14ac:dyDescent="0.15">
      <c r="A39403">
        <v>1501736411</v>
      </c>
    </row>
    <row r="39404" spans="1:1" x14ac:dyDescent="0.15">
      <c r="A39404">
        <v>1501736598</v>
      </c>
    </row>
    <row r="39405" spans="1:1" x14ac:dyDescent="0.15">
      <c r="A39405">
        <v>1501736640</v>
      </c>
    </row>
    <row r="39406" spans="1:1" x14ac:dyDescent="0.15">
      <c r="A39406">
        <v>1501736723</v>
      </c>
    </row>
    <row r="39407" spans="1:1" x14ac:dyDescent="0.15">
      <c r="A39407">
        <v>1501736745</v>
      </c>
    </row>
    <row r="39408" spans="1:1" x14ac:dyDescent="0.15">
      <c r="A39408">
        <v>1501736916</v>
      </c>
    </row>
    <row r="39409" spans="1:1" x14ac:dyDescent="0.15">
      <c r="A39409">
        <v>1501737037</v>
      </c>
    </row>
    <row r="39410" spans="1:1" x14ac:dyDescent="0.15">
      <c r="A39410">
        <v>1501737084</v>
      </c>
    </row>
    <row r="39411" spans="1:1" x14ac:dyDescent="0.15">
      <c r="A39411">
        <v>1501737104</v>
      </c>
    </row>
    <row r="39412" spans="1:1" x14ac:dyDescent="0.15">
      <c r="A39412">
        <v>1501737412</v>
      </c>
    </row>
    <row r="39413" spans="1:1" x14ac:dyDescent="0.15">
      <c r="A39413">
        <v>1501737473</v>
      </c>
    </row>
    <row r="39414" spans="1:1" x14ac:dyDescent="0.15">
      <c r="A39414">
        <v>1501737476</v>
      </c>
    </row>
    <row r="39415" spans="1:1" x14ac:dyDescent="0.15">
      <c r="A39415">
        <v>1501738007</v>
      </c>
    </row>
    <row r="39416" spans="1:1" x14ac:dyDescent="0.15">
      <c r="A39416">
        <v>1501738050</v>
      </c>
    </row>
    <row r="39417" spans="1:1" x14ac:dyDescent="0.15">
      <c r="A39417">
        <v>1501738164</v>
      </c>
    </row>
    <row r="39418" spans="1:1" x14ac:dyDescent="0.15">
      <c r="A39418">
        <v>1501738190</v>
      </c>
    </row>
    <row r="39419" spans="1:1" x14ac:dyDescent="0.15">
      <c r="A39419">
        <v>1501738191</v>
      </c>
    </row>
    <row r="39420" spans="1:1" x14ac:dyDescent="0.15">
      <c r="A39420">
        <v>1501738500</v>
      </c>
    </row>
    <row r="39421" spans="1:1" x14ac:dyDescent="0.15">
      <c r="A39421">
        <v>1501738865</v>
      </c>
    </row>
    <row r="39422" spans="1:1" x14ac:dyDescent="0.15">
      <c r="A39422">
        <v>1501738909</v>
      </c>
    </row>
    <row r="39423" spans="1:1" x14ac:dyDescent="0.15">
      <c r="A39423">
        <v>1501738990</v>
      </c>
    </row>
    <row r="39424" spans="1:1" x14ac:dyDescent="0.15">
      <c r="A39424">
        <v>1501739070</v>
      </c>
    </row>
    <row r="39425" spans="1:1" x14ac:dyDescent="0.15">
      <c r="A39425">
        <v>1501739272</v>
      </c>
    </row>
    <row r="39426" spans="1:1" x14ac:dyDescent="0.15">
      <c r="A39426">
        <v>1501739277</v>
      </c>
    </row>
    <row r="39427" spans="1:1" x14ac:dyDescent="0.15">
      <c r="A39427">
        <v>1501739279</v>
      </c>
    </row>
    <row r="39428" spans="1:1" x14ac:dyDescent="0.15">
      <c r="A39428">
        <v>1501739301</v>
      </c>
    </row>
    <row r="39429" spans="1:1" x14ac:dyDescent="0.15">
      <c r="A39429">
        <v>1501739353</v>
      </c>
    </row>
    <row r="39430" spans="1:1" x14ac:dyDescent="0.15">
      <c r="A39430">
        <v>1501739367</v>
      </c>
    </row>
    <row r="39431" spans="1:1" x14ac:dyDescent="0.15">
      <c r="A39431">
        <v>1501739593</v>
      </c>
    </row>
    <row r="39432" spans="1:1" x14ac:dyDescent="0.15">
      <c r="A39432">
        <v>1501739768</v>
      </c>
    </row>
    <row r="39433" spans="1:1" x14ac:dyDescent="0.15">
      <c r="A39433">
        <v>1501739830</v>
      </c>
    </row>
    <row r="39434" spans="1:1" x14ac:dyDescent="0.15">
      <c r="A39434">
        <v>1501739857</v>
      </c>
    </row>
    <row r="39435" spans="1:1" x14ac:dyDescent="0.15">
      <c r="A39435">
        <v>1501739874</v>
      </c>
    </row>
    <row r="39436" spans="1:1" x14ac:dyDescent="0.15">
      <c r="A39436">
        <v>1501739933</v>
      </c>
    </row>
    <row r="39437" spans="1:1" x14ac:dyDescent="0.15">
      <c r="A39437">
        <v>1501739940</v>
      </c>
    </row>
    <row r="39438" spans="1:1" x14ac:dyDescent="0.15">
      <c r="A39438">
        <v>1501740135</v>
      </c>
    </row>
    <row r="39439" spans="1:1" x14ac:dyDescent="0.15">
      <c r="A39439">
        <v>1501740165</v>
      </c>
    </row>
    <row r="39440" spans="1:1" x14ac:dyDescent="0.15">
      <c r="A39440">
        <v>1501740356</v>
      </c>
    </row>
    <row r="39441" spans="1:1" x14ac:dyDescent="0.15">
      <c r="A39441">
        <v>1501740373</v>
      </c>
    </row>
    <row r="39442" spans="1:1" x14ac:dyDescent="0.15">
      <c r="A39442">
        <v>1501740395</v>
      </c>
    </row>
    <row r="39443" spans="1:1" x14ac:dyDescent="0.15">
      <c r="A39443">
        <v>1501740447</v>
      </c>
    </row>
    <row r="39444" spans="1:1" x14ac:dyDescent="0.15">
      <c r="A39444">
        <v>1501740583</v>
      </c>
    </row>
    <row r="39445" spans="1:1" x14ac:dyDescent="0.15">
      <c r="A39445">
        <v>1501740738</v>
      </c>
    </row>
    <row r="39446" spans="1:1" x14ac:dyDescent="0.15">
      <c r="A39446">
        <v>1501740812</v>
      </c>
    </row>
    <row r="39447" spans="1:1" x14ac:dyDescent="0.15">
      <c r="A39447">
        <v>1501740849</v>
      </c>
    </row>
    <row r="39448" spans="1:1" x14ac:dyDescent="0.15">
      <c r="A39448">
        <v>1501740858</v>
      </c>
    </row>
    <row r="39449" spans="1:1" x14ac:dyDescent="0.15">
      <c r="A39449">
        <v>1501741015</v>
      </c>
    </row>
    <row r="39450" spans="1:1" x14ac:dyDescent="0.15">
      <c r="A39450">
        <v>1501741079</v>
      </c>
    </row>
    <row r="39451" spans="1:1" x14ac:dyDescent="0.15">
      <c r="A39451">
        <v>1501741240</v>
      </c>
    </row>
    <row r="39452" spans="1:1" x14ac:dyDescent="0.15">
      <c r="A39452">
        <v>1501741656</v>
      </c>
    </row>
    <row r="39453" spans="1:1" x14ac:dyDescent="0.15">
      <c r="A39453">
        <v>1501741681</v>
      </c>
    </row>
    <row r="39454" spans="1:1" x14ac:dyDescent="0.15">
      <c r="A39454">
        <v>1501741871</v>
      </c>
    </row>
    <row r="39455" spans="1:1" x14ac:dyDescent="0.15">
      <c r="A39455">
        <v>1501742027</v>
      </c>
    </row>
    <row r="39456" spans="1:1" x14ac:dyDescent="0.15">
      <c r="A39456">
        <v>1501742060</v>
      </c>
    </row>
    <row r="39457" spans="1:1" x14ac:dyDescent="0.15">
      <c r="A39457">
        <v>1501742271</v>
      </c>
    </row>
    <row r="39458" spans="1:1" x14ac:dyDescent="0.15">
      <c r="A39458">
        <v>1501742419</v>
      </c>
    </row>
    <row r="39459" spans="1:1" x14ac:dyDescent="0.15">
      <c r="A39459">
        <v>1501742594</v>
      </c>
    </row>
    <row r="39460" spans="1:1" x14ac:dyDescent="0.15">
      <c r="A39460">
        <v>1501742773</v>
      </c>
    </row>
    <row r="39461" spans="1:1" x14ac:dyDescent="0.15">
      <c r="A39461">
        <v>1501742775</v>
      </c>
    </row>
    <row r="39462" spans="1:1" x14ac:dyDescent="0.15">
      <c r="A39462">
        <v>1501742805</v>
      </c>
    </row>
    <row r="39463" spans="1:1" x14ac:dyDescent="0.15">
      <c r="A39463">
        <v>1501742832</v>
      </c>
    </row>
    <row r="39464" spans="1:1" x14ac:dyDescent="0.15">
      <c r="A39464">
        <v>1501743132</v>
      </c>
    </row>
    <row r="39465" spans="1:1" x14ac:dyDescent="0.15">
      <c r="A39465">
        <v>1501743139</v>
      </c>
    </row>
    <row r="39466" spans="1:1" x14ac:dyDescent="0.15">
      <c r="A39466">
        <v>1501743193</v>
      </c>
    </row>
    <row r="39467" spans="1:1" x14ac:dyDescent="0.15">
      <c r="A39467">
        <v>1501743197</v>
      </c>
    </row>
    <row r="39468" spans="1:1" x14ac:dyDescent="0.15">
      <c r="A39468">
        <v>1501743603</v>
      </c>
    </row>
    <row r="39469" spans="1:1" x14ac:dyDescent="0.15">
      <c r="A39469">
        <v>1501743604</v>
      </c>
    </row>
    <row r="39470" spans="1:1" x14ac:dyDescent="0.15">
      <c r="A39470">
        <v>1501743623</v>
      </c>
    </row>
    <row r="39471" spans="1:1" x14ac:dyDescent="0.15">
      <c r="A39471">
        <v>1501743937</v>
      </c>
    </row>
    <row r="39472" spans="1:1" x14ac:dyDescent="0.15">
      <c r="A39472">
        <v>1501744012</v>
      </c>
    </row>
    <row r="39473" spans="1:1" x14ac:dyDescent="0.15">
      <c r="A39473">
        <v>1501744024</v>
      </c>
    </row>
    <row r="39474" spans="1:1" x14ac:dyDescent="0.15">
      <c r="A39474">
        <v>1501744085</v>
      </c>
    </row>
    <row r="39475" spans="1:1" x14ac:dyDescent="0.15">
      <c r="A39475">
        <v>1501744155</v>
      </c>
    </row>
    <row r="39476" spans="1:1" x14ac:dyDescent="0.15">
      <c r="A39476">
        <v>1501744258</v>
      </c>
    </row>
    <row r="39477" spans="1:1" x14ac:dyDescent="0.15">
      <c r="A39477">
        <v>1501744297</v>
      </c>
    </row>
    <row r="39478" spans="1:1" x14ac:dyDescent="0.15">
      <c r="A39478">
        <v>1501744429</v>
      </c>
    </row>
    <row r="39479" spans="1:1" x14ac:dyDescent="0.15">
      <c r="A39479">
        <v>1501744511</v>
      </c>
    </row>
    <row r="39480" spans="1:1" x14ac:dyDescent="0.15">
      <c r="A39480">
        <v>1501744553</v>
      </c>
    </row>
    <row r="39481" spans="1:1" x14ac:dyDescent="0.15">
      <c r="A39481">
        <v>1501744662</v>
      </c>
    </row>
    <row r="39482" spans="1:1" x14ac:dyDescent="0.15">
      <c r="A39482">
        <v>1501744779</v>
      </c>
    </row>
    <row r="39483" spans="1:1" x14ac:dyDescent="0.15">
      <c r="A39483">
        <v>1501744804</v>
      </c>
    </row>
    <row r="39484" spans="1:1" x14ac:dyDescent="0.15">
      <c r="A39484">
        <v>1501744915</v>
      </c>
    </row>
    <row r="39485" spans="1:1" x14ac:dyDescent="0.15">
      <c r="A39485">
        <v>1501744931</v>
      </c>
    </row>
    <row r="39486" spans="1:1" x14ac:dyDescent="0.15">
      <c r="A39486">
        <v>1501745005</v>
      </c>
    </row>
    <row r="39487" spans="1:1" x14ac:dyDescent="0.15">
      <c r="A39487">
        <v>1501745130</v>
      </c>
    </row>
    <row r="39488" spans="1:1" x14ac:dyDescent="0.15">
      <c r="A39488">
        <v>1501745273</v>
      </c>
    </row>
    <row r="39489" spans="1:1" x14ac:dyDescent="0.15">
      <c r="A39489">
        <v>1501745319</v>
      </c>
    </row>
    <row r="39490" spans="1:1" x14ac:dyDescent="0.15">
      <c r="A39490">
        <v>1501745333</v>
      </c>
    </row>
    <row r="39491" spans="1:1" x14ac:dyDescent="0.15">
      <c r="A39491">
        <v>1501745344</v>
      </c>
    </row>
    <row r="39492" spans="1:1" x14ac:dyDescent="0.15">
      <c r="A39492">
        <v>1501745555</v>
      </c>
    </row>
    <row r="39493" spans="1:1" x14ac:dyDescent="0.15">
      <c r="A39493">
        <v>1501745568</v>
      </c>
    </row>
    <row r="39494" spans="1:1" x14ac:dyDescent="0.15">
      <c r="A39494">
        <v>1501745604</v>
      </c>
    </row>
    <row r="39495" spans="1:1" x14ac:dyDescent="0.15">
      <c r="A39495">
        <v>1501745657</v>
      </c>
    </row>
    <row r="39496" spans="1:1" x14ac:dyDescent="0.15">
      <c r="A39496">
        <v>1501745661</v>
      </c>
    </row>
    <row r="39497" spans="1:1" x14ac:dyDescent="0.15">
      <c r="A39497">
        <v>1501745695</v>
      </c>
    </row>
    <row r="39498" spans="1:1" x14ac:dyDescent="0.15">
      <c r="A39498">
        <v>1501745833</v>
      </c>
    </row>
    <row r="39499" spans="1:1" x14ac:dyDescent="0.15">
      <c r="A39499">
        <v>1501746070</v>
      </c>
    </row>
    <row r="39500" spans="1:1" x14ac:dyDescent="0.15">
      <c r="A39500">
        <v>1501746150</v>
      </c>
    </row>
    <row r="39501" spans="1:1" x14ac:dyDescent="0.15">
      <c r="A39501">
        <v>1501746175</v>
      </c>
    </row>
    <row r="39502" spans="1:1" x14ac:dyDescent="0.15">
      <c r="A39502">
        <v>1501746180</v>
      </c>
    </row>
    <row r="39503" spans="1:1" x14ac:dyDescent="0.15">
      <c r="A39503">
        <v>1501746352</v>
      </c>
    </row>
    <row r="39504" spans="1:1" x14ac:dyDescent="0.15">
      <c r="A39504">
        <v>1501746610</v>
      </c>
    </row>
    <row r="39505" spans="1:1" x14ac:dyDescent="0.15">
      <c r="A39505">
        <v>1501746613</v>
      </c>
    </row>
    <row r="39506" spans="1:1" x14ac:dyDescent="0.15">
      <c r="A39506">
        <v>1501746619</v>
      </c>
    </row>
    <row r="39507" spans="1:1" x14ac:dyDescent="0.15">
      <c r="A39507">
        <v>1501746803</v>
      </c>
    </row>
    <row r="39508" spans="1:1" x14ac:dyDescent="0.15">
      <c r="A39508">
        <v>1501746845</v>
      </c>
    </row>
    <row r="39509" spans="1:1" x14ac:dyDescent="0.15">
      <c r="A39509">
        <v>1501747313</v>
      </c>
    </row>
    <row r="39510" spans="1:1" x14ac:dyDescent="0.15">
      <c r="A39510">
        <v>1501747595</v>
      </c>
    </row>
    <row r="39511" spans="1:1" x14ac:dyDescent="0.15">
      <c r="A39511">
        <v>1501747775</v>
      </c>
    </row>
    <row r="39512" spans="1:1" x14ac:dyDescent="0.15">
      <c r="A39512">
        <v>1501748740</v>
      </c>
    </row>
    <row r="39513" spans="1:1" x14ac:dyDescent="0.15">
      <c r="A39513">
        <v>1501748749</v>
      </c>
    </row>
    <row r="39514" spans="1:1" x14ac:dyDescent="0.15">
      <c r="A39514">
        <v>1501748895</v>
      </c>
    </row>
    <row r="39515" spans="1:1" x14ac:dyDescent="0.15">
      <c r="A39515">
        <v>1501748954</v>
      </c>
    </row>
    <row r="39516" spans="1:1" x14ac:dyDescent="0.15">
      <c r="A39516">
        <v>1501748956</v>
      </c>
    </row>
    <row r="39517" spans="1:1" x14ac:dyDescent="0.15">
      <c r="A39517">
        <v>1501748993</v>
      </c>
    </row>
    <row r="39518" spans="1:1" x14ac:dyDescent="0.15">
      <c r="A39518">
        <v>1501749160</v>
      </c>
    </row>
    <row r="39519" spans="1:1" x14ac:dyDescent="0.15">
      <c r="A39519">
        <v>1501749191</v>
      </c>
    </row>
    <row r="39520" spans="1:1" x14ac:dyDescent="0.15">
      <c r="A39520">
        <v>1501749210</v>
      </c>
    </row>
    <row r="39521" spans="1:1" x14ac:dyDescent="0.15">
      <c r="A39521">
        <v>1501749588</v>
      </c>
    </row>
    <row r="39522" spans="1:1" x14ac:dyDescent="0.15">
      <c r="A39522">
        <v>1501749612</v>
      </c>
    </row>
    <row r="39523" spans="1:1" x14ac:dyDescent="0.15">
      <c r="A39523">
        <v>1501749656</v>
      </c>
    </row>
    <row r="39524" spans="1:1" x14ac:dyDescent="0.15">
      <c r="A39524">
        <v>1501749775</v>
      </c>
    </row>
    <row r="39525" spans="1:1" x14ac:dyDescent="0.15">
      <c r="A39525">
        <v>1501749811</v>
      </c>
    </row>
    <row r="39526" spans="1:1" x14ac:dyDescent="0.15">
      <c r="A39526">
        <v>1501749814</v>
      </c>
    </row>
    <row r="39527" spans="1:1" x14ac:dyDescent="0.15">
      <c r="A39527">
        <v>1501749907</v>
      </c>
    </row>
    <row r="39528" spans="1:1" x14ac:dyDescent="0.15">
      <c r="A39528">
        <v>1501749939</v>
      </c>
    </row>
    <row r="39529" spans="1:1" x14ac:dyDescent="0.15">
      <c r="A39529">
        <v>1501749962</v>
      </c>
    </row>
    <row r="39530" spans="1:1" x14ac:dyDescent="0.15">
      <c r="A39530">
        <v>1501749992</v>
      </c>
    </row>
    <row r="39531" spans="1:1" x14ac:dyDescent="0.15">
      <c r="A39531">
        <v>1501750019</v>
      </c>
    </row>
    <row r="39532" spans="1:1" x14ac:dyDescent="0.15">
      <c r="A39532">
        <v>1501750112</v>
      </c>
    </row>
    <row r="39533" spans="1:1" x14ac:dyDescent="0.15">
      <c r="A39533">
        <v>1501750280</v>
      </c>
    </row>
    <row r="39534" spans="1:1" x14ac:dyDescent="0.15">
      <c r="A39534">
        <v>1501750340</v>
      </c>
    </row>
    <row r="39535" spans="1:1" x14ac:dyDescent="0.15">
      <c r="A39535">
        <v>1501750374</v>
      </c>
    </row>
    <row r="39536" spans="1:1" x14ac:dyDescent="0.15">
      <c r="A39536">
        <v>1501750499</v>
      </c>
    </row>
    <row r="39537" spans="1:1" x14ac:dyDescent="0.15">
      <c r="A39537">
        <v>1501750703</v>
      </c>
    </row>
    <row r="39538" spans="1:1" x14ac:dyDescent="0.15">
      <c r="A39538">
        <v>1501750789</v>
      </c>
    </row>
    <row r="39539" spans="1:1" x14ac:dyDescent="0.15">
      <c r="A39539">
        <v>1501751290</v>
      </c>
    </row>
    <row r="39540" spans="1:1" x14ac:dyDescent="0.15">
      <c r="A39540">
        <v>1501751435</v>
      </c>
    </row>
    <row r="39541" spans="1:1" x14ac:dyDescent="0.15">
      <c r="A39541">
        <v>1501751472</v>
      </c>
    </row>
    <row r="39542" spans="1:1" x14ac:dyDescent="0.15">
      <c r="A39542">
        <v>1501751477</v>
      </c>
    </row>
    <row r="39543" spans="1:1" x14ac:dyDescent="0.15">
      <c r="A39543">
        <v>1501751547</v>
      </c>
    </row>
    <row r="39544" spans="1:1" x14ac:dyDescent="0.15">
      <c r="A39544">
        <v>1501751550</v>
      </c>
    </row>
    <row r="39545" spans="1:1" x14ac:dyDescent="0.15">
      <c r="A39545">
        <v>1501751664</v>
      </c>
    </row>
    <row r="39546" spans="1:1" x14ac:dyDescent="0.15">
      <c r="A39546">
        <v>1501751737</v>
      </c>
    </row>
    <row r="39547" spans="1:1" x14ac:dyDescent="0.15">
      <c r="A39547">
        <v>1501751814</v>
      </c>
    </row>
    <row r="39548" spans="1:1" x14ac:dyDescent="0.15">
      <c r="A39548">
        <v>1501751917</v>
      </c>
    </row>
    <row r="39549" spans="1:1" x14ac:dyDescent="0.15">
      <c r="A39549">
        <v>1501752135</v>
      </c>
    </row>
    <row r="39550" spans="1:1" x14ac:dyDescent="0.15">
      <c r="A39550">
        <v>1501752247</v>
      </c>
    </row>
    <row r="39551" spans="1:1" x14ac:dyDescent="0.15">
      <c r="A39551">
        <v>1501752333</v>
      </c>
    </row>
    <row r="39552" spans="1:1" x14ac:dyDescent="0.15">
      <c r="A39552">
        <v>1501752359</v>
      </c>
    </row>
    <row r="39553" spans="1:1" x14ac:dyDescent="0.15">
      <c r="A39553">
        <v>1501752602</v>
      </c>
    </row>
    <row r="39554" spans="1:1" x14ac:dyDescent="0.15">
      <c r="A39554">
        <v>1501752655</v>
      </c>
    </row>
    <row r="39555" spans="1:1" x14ac:dyDescent="0.15">
      <c r="A39555">
        <v>1501752770</v>
      </c>
    </row>
    <row r="39556" spans="1:1" x14ac:dyDescent="0.15">
      <c r="A39556">
        <v>1501753074</v>
      </c>
    </row>
    <row r="39557" spans="1:1" x14ac:dyDescent="0.15">
      <c r="A39557">
        <v>1501753401</v>
      </c>
    </row>
    <row r="39558" spans="1:1" x14ac:dyDescent="0.15">
      <c r="A39558">
        <v>1501753573</v>
      </c>
    </row>
    <row r="39559" spans="1:1" x14ac:dyDescent="0.15">
      <c r="A39559">
        <v>1501753801</v>
      </c>
    </row>
    <row r="39560" spans="1:1" x14ac:dyDescent="0.15">
      <c r="A39560">
        <v>1501753828</v>
      </c>
    </row>
    <row r="39561" spans="1:1" x14ac:dyDescent="0.15">
      <c r="A39561">
        <v>1501754033</v>
      </c>
    </row>
    <row r="39562" spans="1:1" x14ac:dyDescent="0.15">
      <c r="A39562">
        <v>1501754197</v>
      </c>
    </row>
    <row r="39563" spans="1:1" x14ac:dyDescent="0.15">
      <c r="A39563">
        <v>1501754201</v>
      </c>
    </row>
    <row r="39564" spans="1:1" x14ac:dyDescent="0.15">
      <c r="A39564">
        <v>1501754416</v>
      </c>
    </row>
    <row r="39565" spans="1:1" x14ac:dyDescent="0.15">
      <c r="A39565">
        <v>1501754549</v>
      </c>
    </row>
    <row r="39566" spans="1:1" x14ac:dyDescent="0.15">
      <c r="A39566">
        <v>1501754635</v>
      </c>
    </row>
    <row r="39567" spans="1:1" x14ac:dyDescent="0.15">
      <c r="A39567">
        <v>1501754764</v>
      </c>
    </row>
    <row r="39568" spans="1:1" x14ac:dyDescent="0.15">
      <c r="A39568">
        <v>1501754767</v>
      </c>
    </row>
    <row r="39569" spans="1:1" x14ac:dyDescent="0.15">
      <c r="A39569">
        <v>1501754799</v>
      </c>
    </row>
    <row r="39570" spans="1:1" x14ac:dyDescent="0.15">
      <c r="A39570">
        <v>1501754876</v>
      </c>
    </row>
    <row r="39571" spans="1:1" x14ac:dyDescent="0.15">
      <c r="A39571">
        <v>1501754952</v>
      </c>
    </row>
    <row r="39572" spans="1:1" x14ac:dyDescent="0.15">
      <c r="A39572">
        <v>1501755257</v>
      </c>
    </row>
    <row r="39573" spans="1:1" x14ac:dyDescent="0.15">
      <c r="A39573">
        <v>1501755432</v>
      </c>
    </row>
    <row r="39574" spans="1:1" x14ac:dyDescent="0.15">
      <c r="A39574">
        <v>1501755435</v>
      </c>
    </row>
    <row r="39575" spans="1:1" x14ac:dyDescent="0.15">
      <c r="A39575">
        <v>1501755438</v>
      </c>
    </row>
    <row r="39576" spans="1:1" x14ac:dyDescent="0.15">
      <c r="A39576">
        <v>1501755453</v>
      </c>
    </row>
    <row r="39577" spans="1:1" x14ac:dyDescent="0.15">
      <c r="A39577">
        <v>1501755480</v>
      </c>
    </row>
    <row r="39578" spans="1:1" x14ac:dyDescent="0.15">
      <c r="A39578">
        <v>1501755539</v>
      </c>
    </row>
    <row r="39579" spans="1:1" x14ac:dyDescent="0.15">
      <c r="A39579">
        <v>1501755541</v>
      </c>
    </row>
    <row r="39580" spans="1:1" x14ac:dyDescent="0.15">
      <c r="A39580">
        <v>1501755610</v>
      </c>
    </row>
    <row r="39581" spans="1:1" x14ac:dyDescent="0.15">
      <c r="A39581">
        <v>1501755750</v>
      </c>
    </row>
    <row r="39582" spans="1:1" x14ac:dyDescent="0.15">
      <c r="A39582">
        <v>1501755812</v>
      </c>
    </row>
    <row r="39583" spans="1:1" x14ac:dyDescent="0.15">
      <c r="A39583">
        <v>1501755840</v>
      </c>
    </row>
    <row r="39584" spans="1:1" x14ac:dyDescent="0.15">
      <c r="A39584">
        <v>1501755899</v>
      </c>
    </row>
    <row r="39585" spans="1:1" x14ac:dyDescent="0.15">
      <c r="A39585">
        <v>1501755913</v>
      </c>
    </row>
    <row r="39586" spans="1:1" x14ac:dyDescent="0.15">
      <c r="A39586">
        <v>1501755920</v>
      </c>
    </row>
    <row r="39587" spans="1:1" x14ac:dyDescent="0.15">
      <c r="A39587">
        <v>1501756037</v>
      </c>
    </row>
    <row r="39588" spans="1:1" x14ac:dyDescent="0.15">
      <c r="A39588">
        <v>1501756050</v>
      </c>
    </row>
    <row r="39589" spans="1:1" x14ac:dyDescent="0.15">
      <c r="A39589">
        <v>1501756082</v>
      </c>
    </row>
    <row r="39590" spans="1:1" x14ac:dyDescent="0.15">
      <c r="A39590">
        <v>1501756287</v>
      </c>
    </row>
    <row r="39591" spans="1:1" x14ac:dyDescent="0.15">
      <c r="A39591">
        <v>1501756322</v>
      </c>
    </row>
    <row r="39592" spans="1:1" x14ac:dyDescent="0.15">
      <c r="A39592">
        <v>1501756568</v>
      </c>
    </row>
    <row r="39593" spans="1:1" x14ac:dyDescent="0.15">
      <c r="A39593">
        <v>1501756571</v>
      </c>
    </row>
    <row r="39594" spans="1:1" x14ac:dyDescent="0.15">
      <c r="A39594">
        <v>1501756645</v>
      </c>
    </row>
    <row r="39595" spans="1:1" x14ac:dyDescent="0.15">
      <c r="A39595">
        <v>1501756658</v>
      </c>
    </row>
    <row r="39596" spans="1:1" x14ac:dyDescent="0.15">
      <c r="A39596">
        <v>1501756756</v>
      </c>
    </row>
    <row r="39597" spans="1:1" x14ac:dyDescent="0.15">
      <c r="A39597">
        <v>1501756843</v>
      </c>
    </row>
    <row r="39598" spans="1:1" x14ac:dyDescent="0.15">
      <c r="A39598">
        <v>1501757006</v>
      </c>
    </row>
    <row r="39599" spans="1:1" x14ac:dyDescent="0.15">
      <c r="A39599">
        <v>1501757045</v>
      </c>
    </row>
    <row r="39600" spans="1:1" x14ac:dyDescent="0.15">
      <c r="A39600">
        <v>1501757111</v>
      </c>
    </row>
    <row r="39601" spans="1:1" x14ac:dyDescent="0.15">
      <c r="A39601">
        <v>1501757253</v>
      </c>
    </row>
    <row r="39602" spans="1:1" x14ac:dyDescent="0.15">
      <c r="A39602">
        <v>1501757325</v>
      </c>
    </row>
    <row r="39603" spans="1:1" x14ac:dyDescent="0.15">
      <c r="A39603">
        <v>1501757378</v>
      </c>
    </row>
    <row r="39604" spans="1:1" x14ac:dyDescent="0.15">
      <c r="A39604">
        <v>1501757477</v>
      </c>
    </row>
    <row r="39605" spans="1:1" x14ac:dyDescent="0.15">
      <c r="A39605">
        <v>1501757503</v>
      </c>
    </row>
    <row r="39606" spans="1:1" x14ac:dyDescent="0.15">
      <c r="A39606">
        <v>1501757715</v>
      </c>
    </row>
    <row r="39607" spans="1:1" x14ac:dyDescent="0.15">
      <c r="A39607">
        <v>1501757852</v>
      </c>
    </row>
    <row r="39608" spans="1:1" x14ac:dyDescent="0.15">
      <c r="A39608">
        <v>1501758074</v>
      </c>
    </row>
    <row r="39609" spans="1:1" x14ac:dyDescent="0.15">
      <c r="A39609">
        <v>1501758092</v>
      </c>
    </row>
    <row r="39610" spans="1:1" x14ac:dyDescent="0.15">
      <c r="A39610">
        <v>1501758464</v>
      </c>
    </row>
    <row r="39611" spans="1:1" x14ac:dyDescent="0.15">
      <c r="A39611">
        <v>1501758514</v>
      </c>
    </row>
    <row r="39612" spans="1:1" x14ac:dyDescent="0.15">
      <c r="A39612">
        <v>1501758673</v>
      </c>
    </row>
    <row r="39613" spans="1:1" x14ac:dyDescent="0.15">
      <c r="A39613">
        <v>1501758890</v>
      </c>
    </row>
    <row r="39614" spans="1:1" x14ac:dyDescent="0.15">
      <c r="A39614">
        <v>1501758902</v>
      </c>
    </row>
    <row r="39615" spans="1:1" x14ac:dyDescent="0.15">
      <c r="A39615">
        <v>1501759049</v>
      </c>
    </row>
    <row r="39616" spans="1:1" x14ac:dyDescent="0.15">
      <c r="A39616">
        <v>1501759055</v>
      </c>
    </row>
    <row r="39617" spans="1:1" x14ac:dyDescent="0.15">
      <c r="A39617">
        <v>1501759270</v>
      </c>
    </row>
    <row r="39618" spans="1:1" x14ac:dyDescent="0.15">
      <c r="A39618">
        <v>1501759323</v>
      </c>
    </row>
    <row r="39619" spans="1:1" x14ac:dyDescent="0.15">
      <c r="A39619">
        <v>1501759355</v>
      </c>
    </row>
    <row r="39620" spans="1:1" x14ac:dyDescent="0.15">
      <c r="A39620">
        <v>1501759365</v>
      </c>
    </row>
    <row r="39621" spans="1:1" x14ac:dyDescent="0.15">
      <c r="A39621">
        <v>1501759392</v>
      </c>
    </row>
    <row r="39622" spans="1:1" x14ac:dyDescent="0.15">
      <c r="A39622">
        <v>1501759600</v>
      </c>
    </row>
    <row r="39623" spans="1:1" x14ac:dyDescent="0.15">
      <c r="A39623">
        <v>1501760012</v>
      </c>
    </row>
    <row r="39624" spans="1:1" x14ac:dyDescent="0.15">
      <c r="A39624">
        <v>1501760145</v>
      </c>
    </row>
    <row r="39625" spans="1:1" x14ac:dyDescent="0.15">
      <c r="A39625">
        <v>1501760235</v>
      </c>
    </row>
    <row r="39626" spans="1:1" x14ac:dyDescent="0.15">
      <c r="A39626">
        <v>1501760385</v>
      </c>
    </row>
    <row r="39627" spans="1:1" x14ac:dyDescent="0.15">
      <c r="A39627">
        <v>1501760641</v>
      </c>
    </row>
    <row r="39628" spans="1:1" x14ac:dyDescent="0.15">
      <c r="A39628">
        <v>1501760665</v>
      </c>
    </row>
    <row r="39629" spans="1:1" x14ac:dyDescent="0.15">
      <c r="A39629">
        <v>1501761416</v>
      </c>
    </row>
    <row r="39630" spans="1:1" x14ac:dyDescent="0.15">
      <c r="A39630">
        <v>1501761424</v>
      </c>
    </row>
    <row r="39631" spans="1:1" x14ac:dyDescent="0.15">
      <c r="A39631">
        <v>1501761520</v>
      </c>
    </row>
    <row r="39632" spans="1:1" x14ac:dyDescent="0.15">
      <c r="A39632">
        <v>1501761522</v>
      </c>
    </row>
    <row r="39633" spans="1:1" x14ac:dyDescent="0.15">
      <c r="A39633">
        <v>1501761553</v>
      </c>
    </row>
    <row r="39634" spans="1:1" x14ac:dyDescent="0.15">
      <c r="A39634">
        <v>1501761779</v>
      </c>
    </row>
    <row r="39635" spans="1:1" x14ac:dyDescent="0.15">
      <c r="A39635">
        <v>1501762053</v>
      </c>
    </row>
    <row r="39636" spans="1:1" x14ac:dyDescent="0.15">
      <c r="A39636">
        <v>1501762091</v>
      </c>
    </row>
    <row r="39637" spans="1:1" x14ac:dyDescent="0.15">
      <c r="A39637">
        <v>1501762096</v>
      </c>
    </row>
    <row r="39638" spans="1:1" x14ac:dyDescent="0.15">
      <c r="A39638">
        <v>1501762183</v>
      </c>
    </row>
    <row r="39639" spans="1:1" x14ac:dyDescent="0.15">
      <c r="A39639">
        <v>1501762523</v>
      </c>
    </row>
    <row r="39640" spans="1:1" x14ac:dyDescent="0.15">
      <c r="A39640">
        <v>1501762711</v>
      </c>
    </row>
    <row r="39641" spans="1:1" x14ac:dyDescent="0.15">
      <c r="A39641">
        <v>1501762746</v>
      </c>
    </row>
    <row r="39642" spans="1:1" x14ac:dyDescent="0.15">
      <c r="A39642">
        <v>1501762811</v>
      </c>
    </row>
    <row r="39643" spans="1:1" x14ac:dyDescent="0.15">
      <c r="A39643">
        <v>1501762956</v>
      </c>
    </row>
    <row r="39644" spans="1:1" x14ac:dyDescent="0.15">
      <c r="A39644">
        <v>1501763192</v>
      </c>
    </row>
    <row r="39645" spans="1:1" x14ac:dyDescent="0.15">
      <c r="A39645">
        <v>1501763504</v>
      </c>
    </row>
    <row r="39646" spans="1:1" x14ac:dyDescent="0.15">
      <c r="A39646">
        <v>1501763528</v>
      </c>
    </row>
    <row r="39647" spans="1:1" x14ac:dyDescent="0.15">
      <c r="A39647">
        <v>1501763684</v>
      </c>
    </row>
    <row r="39648" spans="1:1" x14ac:dyDescent="0.15">
      <c r="A39648">
        <v>1501763702</v>
      </c>
    </row>
    <row r="39649" spans="1:1" x14ac:dyDescent="0.15">
      <c r="A39649">
        <v>1501763828</v>
      </c>
    </row>
    <row r="39650" spans="1:1" x14ac:dyDescent="0.15">
      <c r="A39650">
        <v>1501764025</v>
      </c>
    </row>
    <row r="39651" spans="1:1" x14ac:dyDescent="0.15">
      <c r="A39651">
        <v>1501764073</v>
      </c>
    </row>
    <row r="39652" spans="1:1" x14ac:dyDescent="0.15">
      <c r="A39652">
        <v>1501764190</v>
      </c>
    </row>
    <row r="39653" spans="1:1" x14ac:dyDescent="0.15">
      <c r="A39653">
        <v>1501764415</v>
      </c>
    </row>
    <row r="39654" spans="1:1" x14ac:dyDescent="0.15">
      <c r="A39654">
        <v>1501764657</v>
      </c>
    </row>
    <row r="39655" spans="1:1" x14ac:dyDescent="0.15">
      <c r="A39655">
        <v>1501764672</v>
      </c>
    </row>
    <row r="39656" spans="1:1" x14ac:dyDescent="0.15">
      <c r="A39656">
        <v>1501764721</v>
      </c>
    </row>
    <row r="39657" spans="1:1" x14ac:dyDescent="0.15">
      <c r="A39657">
        <v>1501764917</v>
      </c>
    </row>
    <row r="39658" spans="1:1" x14ac:dyDescent="0.15">
      <c r="A39658">
        <v>1501764926</v>
      </c>
    </row>
    <row r="39659" spans="1:1" x14ac:dyDescent="0.15">
      <c r="A39659">
        <v>1501764961</v>
      </c>
    </row>
    <row r="39660" spans="1:1" x14ac:dyDescent="0.15">
      <c r="A39660">
        <v>1501764982</v>
      </c>
    </row>
    <row r="39661" spans="1:1" x14ac:dyDescent="0.15">
      <c r="A39661">
        <v>1501765078</v>
      </c>
    </row>
    <row r="39662" spans="1:1" x14ac:dyDescent="0.15">
      <c r="A39662">
        <v>1501765105</v>
      </c>
    </row>
    <row r="39663" spans="1:1" x14ac:dyDescent="0.15">
      <c r="A39663">
        <v>1501765441</v>
      </c>
    </row>
    <row r="39664" spans="1:1" x14ac:dyDescent="0.15">
      <c r="A39664">
        <v>1501765551</v>
      </c>
    </row>
    <row r="39665" spans="1:1" x14ac:dyDescent="0.15">
      <c r="A39665">
        <v>1501765603</v>
      </c>
    </row>
    <row r="39666" spans="1:1" x14ac:dyDescent="0.15">
      <c r="A39666">
        <v>1501765642</v>
      </c>
    </row>
    <row r="39667" spans="1:1" x14ac:dyDescent="0.15">
      <c r="A39667">
        <v>1501765844</v>
      </c>
    </row>
    <row r="39668" spans="1:1" x14ac:dyDescent="0.15">
      <c r="A39668">
        <v>1501765953</v>
      </c>
    </row>
    <row r="39669" spans="1:1" x14ac:dyDescent="0.15">
      <c r="A39669">
        <v>1501765997</v>
      </c>
    </row>
    <row r="39670" spans="1:1" x14ac:dyDescent="0.15">
      <c r="A39670">
        <v>1501766028</v>
      </c>
    </row>
    <row r="39671" spans="1:1" x14ac:dyDescent="0.15">
      <c r="A39671">
        <v>1501766068</v>
      </c>
    </row>
    <row r="39672" spans="1:1" x14ac:dyDescent="0.15">
      <c r="A39672">
        <v>1501766129</v>
      </c>
    </row>
    <row r="39673" spans="1:1" x14ac:dyDescent="0.15">
      <c r="A39673">
        <v>1501766241</v>
      </c>
    </row>
    <row r="39674" spans="1:1" x14ac:dyDescent="0.15">
      <c r="A39674">
        <v>1501766589</v>
      </c>
    </row>
    <row r="39675" spans="1:1" x14ac:dyDescent="0.15">
      <c r="A39675">
        <v>1501766627</v>
      </c>
    </row>
    <row r="39676" spans="1:1" x14ac:dyDescent="0.15">
      <c r="A39676">
        <v>1501766685</v>
      </c>
    </row>
    <row r="39677" spans="1:1" x14ac:dyDescent="0.15">
      <c r="A39677">
        <v>1501766732</v>
      </c>
    </row>
    <row r="39678" spans="1:1" x14ac:dyDescent="0.15">
      <c r="A39678">
        <v>1501766828</v>
      </c>
    </row>
    <row r="39679" spans="1:1" x14ac:dyDescent="0.15">
      <c r="A39679">
        <v>1501766913</v>
      </c>
    </row>
    <row r="39680" spans="1:1" x14ac:dyDescent="0.15">
      <c r="A39680">
        <v>1501767077</v>
      </c>
    </row>
    <row r="39681" spans="1:1" x14ac:dyDescent="0.15">
      <c r="A39681">
        <v>1501767151</v>
      </c>
    </row>
    <row r="39682" spans="1:1" x14ac:dyDescent="0.15">
      <c r="A39682">
        <v>1501767280</v>
      </c>
    </row>
    <row r="39683" spans="1:1" x14ac:dyDescent="0.15">
      <c r="A39683">
        <v>1501767563</v>
      </c>
    </row>
    <row r="39684" spans="1:1" x14ac:dyDescent="0.15">
      <c r="A39684">
        <v>1501767663</v>
      </c>
    </row>
    <row r="39685" spans="1:1" x14ac:dyDescent="0.15">
      <c r="A39685">
        <v>1501768060</v>
      </c>
    </row>
    <row r="39686" spans="1:1" x14ac:dyDescent="0.15">
      <c r="A39686">
        <v>1501768105</v>
      </c>
    </row>
    <row r="39687" spans="1:1" x14ac:dyDescent="0.15">
      <c r="A39687">
        <v>1501768345</v>
      </c>
    </row>
    <row r="39688" spans="1:1" x14ac:dyDescent="0.15">
      <c r="A39688">
        <v>1501768665</v>
      </c>
    </row>
    <row r="39689" spans="1:1" x14ac:dyDescent="0.15">
      <c r="A39689">
        <v>1501768694</v>
      </c>
    </row>
    <row r="39690" spans="1:1" x14ac:dyDescent="0.15">
      <c r="A39690">
        <v>1501768750</v>
      </c>
    </row>
    <row r="39691" spans="1:1" x14ac:dyDescent="0.15">
      <c r="A39691">
        <v>1501768802</v>
      </c>
    </row>
    <row r="39692" spans="1:1" x14ac:dyDescent="0.15">
      <c r="A39692">
        <v>1501768826</v>
      </c>
    </row>
    <row r="39693" spans="1:1" x14ac:dyDescent="0.15">
      <c r="A39693">
        <v>1501769069</v>
      </c>
    </row>
    <row r="39694" spans="1:1" x14ac:dyDescent="0.15">
      <c r="A39694">
        <v>1501769294</v>
      </c>
    </row>
    <row r="39695" spans="1:1" x14ac:dyDescent="0.15">
      <c r="A39695">
        <v>1501769451</v>
      </c>
    </row>
    <row r="39696" spans="1:1" x14ac:dyDescent="0.15">
      <c r="A39696">
        <v>1501769687</v>
      </c>
    </row>
    <row r="39697" spans="1:1" x14ac:dyDescent="0.15">
      <c r="A39697">
        <v>1501769689</v>
      </c>
    </row>
    <row r="39698" spans="1:1" x14ac:dyDescent="0.15">
      <c r="A39698">
        <v>1501769714</v>
      </c>
    </row>
    <row r="39699" spans="1:1" x14ac:dyDescent="0.15">
      <c r="A39699">
        <v>1501769750</v>
      </c>
    </row>
    <row r="39700" spans="1:1" x14ac:dyDescent="0.15">
      <c r="A39700">
        <v>1501769858</v>
      </c>
    </row>
    <row r="39701" spans="1:1" x14ac:dyDescent="0.15">
      <c r="A39701">
        <v>1501770093</v>
      </c>
    </row>
    <row r="39702" spans="1:1" x14ac:dyDescent="0.15">
      <c r="A39702">
        <v>1501770209</v>
      </c>
    </row>
    <row r="39703" spans="1:1" x14ac:dyDescent="0.15">
      <c r="A39703">
        <v>1501770234</v>
      </c>
    </row>
    <row r="39704" spans="1:1" x14ac:dyDescent="0.15">
      <c r="A39704">
        <v>1501770452</v>
      </c>
    </row>
    <row r="39705" spans="1:1" x14ac:dyDescent="0.15">
      <c r="A39705">
        <v>1501770470</v>
      </c>
    </row>
    <row r="39706" spans="1:1" x14ac:dyDescent="0.15">
      <c r="A39706">
        <v>1501770516</v>
      </c>
    </row>
    <row r="39707" spans="1:1" x14ac:dyDescent="0.15">
      <c r="A39707">
        <v>1501770522</v>
      </c>
    </row>
    <row r="39708" spans="1:1" x14ac:dyDescent="0.15">
      <c r="A39708">
        <v>1501770551</v>
      </c>
    </row>
    <row r="39709" spans="1:1" x14ac:dyDescent="0.15">
      <c r="A39709">
        <v>1501770561</v>
      </c>
    </row>
    <row r="39710" spans="1:1" x14ac:dyDescent="0.15">
      <c r="A39710">
        <v>1501770668</v>
      </c>
    </row>
    <row r="39711" spans="1:1" x14ac:dyDescent="0.15">
      <c r="A39711">
        <v>1501770751</v>
      </c>
    </row>
    <row r="39712" spans="1:1" x14ac:dyDescent="0.15">
      <c r="A39712">
        <v>1501770984</v>
      </c>
    </row>
    <row r="39713" spans="1:1" x14ac:dyDescent="0.15">
      <c r="A39713">
        <v>1501770989</v>
      </c>
    </row>
    <row r="39714" spans="1:1" x14ac:dyDescent="0.15">
      <c r="A39714">
        <v>1501770994</v>
      </c>
    </row>
    <row r="39715" spans="1:1" x14ac:dyDescent="0.15">
      <c r="A39715">
        <v>1501771108</v>
      </c>
    </row>
    <row r="39716" spans="1:1" x14ac:dyDescent="0.15">
      <c r="A39716">
        <v>1501771114</v>
      </c>
    </row>
    <row r="39717" spans="1:1" x14ac:dyDescent="0.15">
      <c r="A39717">
        <v>1501771538</v>
      </c>
    </row>
    <row r="39718" spans="1:1" x14ac:dyDescent="0.15">
      <c r="A39718">
        <v>1501771652</v>
      </c>
    </row>
    <row r="39719" spans="1:1" x14ac:dyDescent="0.15">
      <c r="A39719">
        <v>1501771731</v>
      </c>
    </row>
    <row r="39720" spans="1:1" x14ac:dyDescent="0.15">
      <c r="A39720">
        <v>1501772050</v>
      </c>
    </row>
    <row r="39721" spans="1:1" x14ac:dyDescent="0.15">
      <c r="A39721">
        <v>1501772095</v>
      </c>
    </row>
    <row r="39722" spans="1:1" x14ac:dyDescent="0.15">
      <c r="A39722">
        <v>1501772241</v>
      </c>
    </row>
    <row r="39723" spans="1:1" x14ac:dyDescent="0.15">
      <c r="A39723">
        <v>1501772297</v>
      </c>
    </row>
    <row r="39724" spans="1:1" x14ac:dyDescent="0.15">
      <c r="A39724">
        <v>1501772349</v>
      </c>
    </row>
    <row r="39725" spans="1:1" x14ac:dyDescent="0.15">
      <c r="A39725">
        <v>1501772401</v>
      </c>
    </row>
    <row r="39726" spans="1:1" x14ac:dyDescent="0.15">
      <c r="A39726">
        <v>1501772489</v>
      </c>
    </row>
    <row r="39727" spans="1:1" x14ac:dyDescent="0.15">
      <c r="A39727">
        <v>1501772636</v>
      </c>
    </row>
    <row r="39728" spans="1:1" x14ac:dyDescent="0.15">
      <c r="A39728">
        <v>1501772767</v>
      </c>
    </row>
    <row r="39729" spans="1:1" x14ac:dyDescent="0.15">
      <c r="A39729">
        <v>1501772790</v>
      </c>
    </row>
    <row r="39730" spans="1:1" x14ac:dyDescent="0.15">
      <c r="A39730">
        <v>1501773006</v>
      </c>
    </row>
    <row r="39731" spans="1:1" x14ac:dyDescent="0.15">
      <c r="A39731">
        <v>1501773231</v>
      </c>
    </row>
    <row r="39732" spans="1:1" x14ac:dyDescent="0.15">
      <c r="A39732">
        <v>1501773282</v>
      </c>
    </row>
    <row r="39733" spans="1:1" x14ac:dyDescent="0.15">
      <c r="A39733">
        <v>1501773457</v>
      </c>
    </row>
    <row r="39734" spans="1:1" x14ac:dyDescent="0.15">
      <c r="A39734">
        <v>1501773535</v>
      </c>
    </row>
    <row r="39735" spans="1:1" x14ac:dyDescent="0.15">
      <c r="A39735">
        <v>1501773648</v>
      </c>
    </row>
    <row r="39736" spans="1:1" x14ac:dyDescent="0.15">
      <c r="A39736">
        <v>1501773673</v>
      </c>
    </row>
    <row r="39737" spans="1:1" x14ac:dyDescent="0.15">
      <c r="A39737">
        <v>1501773781</v>
      </c>
    </row>
    <row r="39738" spans="1:1" x14ac:dyDescent="0.15">
      <c r="A39738">
        <v>1501773787</v>
      </c>
    </row>
    <row r="39739" spans="1:1" x14ac:dyDescent="0.15">
      <c r="A39739">
        <v>1501774338</v>
      </c>
    </row>
    <row r="39740" spans="1:1" x14ac:dyDescent="0.15">
      <c r="A39740">
        <v>1501774430</v>
      </c>
    </row>
    <row r="39741" spans="1:1" x14ac:dyDescent="0.15">
      <c r="A39741">
        <v>1501774436</v>
      </c>
    </row>
    <row r="39742" spans="1:1" x14ac:dyDescent="0.15">
      <c r="A39742">
        <v>1501774481</v>
      </c>
    </row>
    <row r="39743" spans="1:1" x14ac:dyDescent="0.15">
      <c r="A39743">
        <v>1501774582</v>
      </c>
    </row>
    <row r="39744" spans="1:1" x14ac:dyDescent="0.15">
      <c r="A39744">
        <v>1501774668</v>
      </c>
    </row>
    <row r="39745" spans="1:1" x14ac:dyDescent="0.15">
      <c r="A39745">
        <v>1501774784</v>
      </c>
    </row>
    <row r="39746" spans="1:1" x14ac:dyDescent="0.15">
      <c r="A39746">
        <v>1501774822</v>
      </c>
    </row>
    <row r="39747" spans="1:1" x14ac:dyDescent="0.15">
      <c r="A39747">
        <v>1501775029</v>
      </c>
    </row>
    <row r="39748" spans="1:1" x14ac:dyDescent="0.15">
      <c r="A39748">
        <v>1501775124</v>
      </c>
    </row>
    <row r="39749" spans="1:1" x14ac:dyDescent="0.15">
      <c r="A39749">
        <v>1501775198</v>
      </c>
    </row>
    <row r="39750" spans="1:1" x14ac:dyDescent="0.15">
      <c r="A39750">
        <v>1501775359</v>
      </c>
    </row>
    <row r="39751" spans="1:1" x14ac:dyDescent="0.15">
      <c r="A39751">
        <v>1501775459</v>
      </c>
    </row>
    <row r="39752" spans="1:1" x14ac:dyDescent="0.15">
      <c r="A39752">
        <v>1501775496</v>
      </c>
    </row>
    <row r="39753" spans="1:1" x14ac:dyDescent="0.15">
      <c r="A39753">
        <v>1501775568</v>
      </c>
    </row>
    <row r="39754" spans="1:1" x14ac:dyDescent="0.15">
      <c r="A39754">
        <v>1501775578</v>
      </c>
    </row>
    <row r="39755" spans="1:1" x14ac:dyDescent="0.15">
      <c r="A39755">
        <v>1501775615</v>
      </c>
    </row>
    <row r="39756" spans="1:1" x14ac:dyDescent="0.15">
      <c r="A39756">
        <v>1501775652</v>
      </c>
    </row>
    <row r="39757" spans="1:1" x14ac:dyDescent="0.15">
      <c r="A39757">
        <v>1501776137</v>
      </c>
    </row>
    <row r="39758" spans="1:1" x14ac:dyDescent="0.15">
      <c r="A39758">
        <v>1501776176</v>
      </c>
    </row>
    <row r="39759" spans="1:1" x14ac:dyDescent="0.15">
      <c r="A39759">
        <v>1501776302</v>
      </c>
    </row>
    <row r="39760" spans="1:1" x14ac:dyDescent="0.15">
      <c r="A39760">
        <v>1501776696</v>
      </c>
    </row>
    <row r="39761" spans="1:1" x14ac:dyDescent="0.15">
      <c r="A39761">
        <v>1501776946</v>
      </c>
    </row>
    <row r="39762" spans="1:1" x14ac:dyDescent="0.15">
      <c r="A39762">
        <v>1501777254</v>
      </c>
    </row>
    <row r="39763" spans="1:1" x14ac:dyDescent="0.15">
      <c r="A39763">
        <v>1501777258</v>
      </c>
    </row>
    <row r="39764" spans="1:1" x14ac:dyDescent="0.15">
      <c r="A39764">
        <v>1501777787</v>
      </c>
    </row>
    <row r="39765" spans="1:1" x14ac:dyDescent="0.15">
      <c r="A39765">
        <v>1501777795</v>
      </c>
    </row>
    <row r="39766" spans="1:1" x14ac:dyDescent="0.15">
      <c r="A39766">
        <v>1501777832</v>
      </c>
    </row>
    <row r="39767" spans="1:1" x14ac:dyDescent="0.15">
      <c r="A39767">
        <v>1501778020</v>
      </c>
    </row>
    <row r="39768" spans="1:1" x14ac:dyDescent="0.15">
      <c r="A39768">
        <v>1501778275</v>
      </c>
    </row>
    <row r="39769" spans="1:1" x14ac:dyDescent="0.15">
      <c r="A39769">
        <v>1501778440</v>
      </c>
    </row>
    <row r="39770" spans="1:1" x14ac:dyDescent="0.15">
      <c r="A39770">
        <v>1501778445</v>
      </c>
    </row>
    <row r="39771" spans="1:1" x14ac:dyDescent="0.15">
      <c r="A39771">
        <v>1501778483</v>
      </c>
    </row>
    <row r="39772" spans="1:1" x14ac:dyDescent="0.15">
      <c r="A39772">
        <v>1501778603</v>
      </c>
    </row>
    <row r="39773" spans="1:1" x14ac:dyDescent="0.15">
      <c r="A39773">
        <v>1501778682</v>
      </c>
    </row>
    <row r="39774" spans="1:1" x14ac:dyDescent="0.15">
      <c r="A39774">
        <v>1501778783</v>
      </c>
    </row>
    <row r="39775" spans="1:1" x14ac:dyDescent="0.15">
      <c r="A39775">
        <v>1501778799</v>
      </c>
    </row>
    <row r="39776" spans="1:1" x14ac:dyDescent="0.15">
      <c r="A39776">
        <v>1501778881</v>
      </c>
    </row>
    <row r="39777" spans="1:1" x14ac:dyDescent="0.15">
      <c r="A39777">
        <v>1501779210</v>
      </c>
    </row>
    <row r="39778" spans="1:1" x14ac:dyDescent="0.15">
      <c r="A39778">
        <v>1501779223</v>
      </c>
    </row>
    <row r="39779" spans="1:1" x14ac:dyDescent="0.15">
      <c r="A39779">
        <v>1501779232</v>
      </c>
    </row>
    <row r="39780" spans="1:1" x14ac:dyDescent="0.15">
      <c r="A39780">
        <v>1501779258</v>
      </c>
    </row>
    <row r="39781" spans="1:1" x14ac:dyDescent="0.15">
      <c r="A39781">
        <v>1501779260</v>
      </c>
    </row>
    <row r="39782" spans="1:1" x14ac:dyDescent="0.15">
      <c r="A39782">
        <v>1501779352</v>
      </c>
    </row>
    <row r="39783" spans="1:1" x14ac:dyDescent="0.15">
      <c r="A39783">
        <v>1501779583</v>
      </c>
    </row>
    <row r="39784" spans="1:1" x14ac:dyDescent="0.15">
      <c r="A39784">
        <v>1501779616</v>
      </c>
    </row>
    <row r="39785" spans="1:1" x14ac:dyDescent="0.15">
      <c r="A39785">
        <v>1501779862</v>
      </c>
    </row>
    <row r="39786" spans="1:1" x14ac:dyDescent="0.15">
      <c r="A39786">
        <v>1501780018</v>
      </c>
    </row>
    <row r="39787" spans="1:1" x14ac:dyDescent="0.15">
      <c r="A39787">
        <v>1501780135</v>
      </c>
    </row>
    <row r="39788" spans="1:1" x14ac:dyDescent="0.15">
      <c r="A39788">
        <v>1501780225</v>
      </c>
    </row>
    <row r="39789" spans="1:1" x14ac:dyDescent="0.15">
      <c r="A39789">
        <v>1501780247</v>
      </c>
    </row>
    <row r="39790" spans="1:1" x14ac:dyDescent="0.15">
      <c r="A39790">
        <v>1501780299</v>
      </c>
    </row>
    <row r="39791" spans="1:1" x14ac:dyDescent="0.15">
      <c r="A39791">
        <v>1501780430</v>
      </c>
    </row>
    <row r="39792" spans="1:1" x14ac:dyDescent="0.15">
      <c r="A39792">
        <v>1501780432</v>
      </c>
    </row>
    <row r="39793" spans="1:1" x14ac:dyDescent="0.15">
      <c r="A39793">
        <v>1501780523</v>
      </c>
    </row>
    <row r="39794" spans="1:1" x14ac:dyDescent="0.15">
      <c r="A39794">
        <v>1501780578</v>
      </c>
    </row>
    <row r="39795" spans="1:1" x14ac:dyDescent="0.15">
      <c r="A39795">
        <v>1501780617</v>
      </c>
    </row>
    <row r="39796" spans="1:1" x14ac:dyDescent="0.15">
      <c r="A39796">
        <v>1501780828</v>
      </c>
    </row>
    <row r="39797" spans="1:1" x14ac:dyDescent="0.15">
      <c r="A39797">
        <v>1501780907</v>
      </c>
    </row>
    <row r="39798" spans="1:1" x14ac:dyDescent="0.15">
      <c r="A39798">
        <v>1501780989</v>
      </c>
    </row>
    <row r="39799" spans="1:1" x14ac:dyDescent="0.15">
      <c r="A39799">
        <v>1501780990</v>
      </c>
    </row>
    <row r="39800" spans="1:1" x14ac:dyDescent="0.15">
      <c r="A39800">
        <v>1501781136</v>
      </c>
    </row>
    <row r="39801" spans="1:1" x14ac:dyDescent="0.15">
      <c r="A39801">
        <v>1501781335</v>
      </c>
    </row>
    <row r="39802" spans="1:1" x14ac:dyDescent="0.15">
      <c r="A39802">
        <v>1501781634</v>
      </c>
    </row>
    <row r="39803" spans="1:1" x14ac:dyDescent="0.15">
      <c r="A39803">
        <v>1501782305</v>
      </c>
    </row>
    <row r="39804" spans="1:1" x14ac:dyDescent="0.15">
      <c r="A39804">
        <v>1501782400</v>
      </c>
    </row>
    <row r="39805" spans="1:1" x14ac:dyDescent="0.15">
      <c r="A39805">
        <v>1501782455</v>
      </c>
    </row>
    <row r="39806" spans="1:1" x14ac:dyDescent="0.15">
      <c r="A39806">
        <v>1501782464</v>
      </c>
    </row>
    <row r="39807" spans="1:1" x14ac:dyDescent="0.15">
      <c r="A39807">
        <v>1501782562</v>
      </c>
    </row>
    <row r="39808" spans="1:1" x14ac:dyDescent="0.15">
      <c r="A39808">
        <v>1501782592</v>
      </c>
    </row>
    <row r="39809" spans="1:1" x14ac:dyDescent="0.15">
      <c r="A39809">
        <v>1501782625</v>
      </c>
    </row>
    <row r="39810" spans="1:1" x14ac:dyDescent="0.15">
      <c r="A39810">
        <v>1501782692</v>
      </c>
    </row>
    <row r="39811" spans="1:1" x14ac:dyDescent="0.15">
      <c r="A39811">
        <v>1501782785</v>
      </c>
    </row>
    <row r="39812" spans="1:1" x14ac:dyDescent="0.15">
      <c r="A39812">
        <v>1501782842</v>
      </c>
    </row>
    <row r="39813" spans="1:1" x14ac:dyDescent="0.15">
      <c r="A39813">
        <v>1501782981</v>
      </c>
    </row>
    <row r="39814" spans="1:1" x14ac:dyDescent="0.15">
      <c r="A39814">
        <v>1501783053</v>
      </c>
    </row>
    <row r="39815" spans="1:1" x14ac:dyDescent="0.15">
      <c r="A39815">
        <v>1501783131</v>
      </c>
    </row>
    <row r="39816" spans="1:1" x14ac:dyDescent="0.15">
      <c r="A39816">
        <v>1501783249</v>
      </c>
    </row>
    <row r="39817" spans="1:1" x14ac:dyDescent="0.15">
      <c r="A39817">
        <v>1501783277</v>
      </c>
    </row>
    <row r="39818" spans="1:1" x14ac:dyDescent="0.15">
      <c r="A39818">
        <v>1501783325</v>
      </c>
    </row>
    <row r="39819" spans="1:1" x14ac:dyDescent="0.15">
      <c r="A39819">
        <v>1501783490</v>
      </c>
    </row>
    <row r="39820" spans="1:1" x14ac:dyDescent="0.15">
      <c r="A39820">
        <v>1501783573</v>
      </c>
    </row>
    <row r="39821" spans="1:1" x14ac:dyDescent="0.15">
      <c r="A39821">
        <v>1501783872</v>
      </c>
    </row>
    <row r="39822" spans="1:1" x14ac:dyDescent="0.15">
      <c r="A39822">
        <v>1501783955</v>
      </c>
    </row>
    <row r="39823" spans="1:1" x14ac:dyDescent="0.15">
      <c r="A39823">
        <v>1501783959</v>
      </c>
    </row>
    <row r="39824" spans="1:1" x14ac:dyDescent="0.15">
      <c r="A39824">
        <v>1501783991</v>
      </c>
    </row>
    <row r="39825" spans="1:1" x14ac:dyDescent="0.15">
      <c r="A39825">
        <v>1501784273</v>
      </c>
    </row>
    <row r="39826" spans="1:1" x14ac:dyDescent="0.15">
      <c r="A39826">
        <v>1501784839</v>
      </c>
    </row>
    <row r="39827" spans="1:1" x14ac:dyDescent="0.15">
      <c r="A39827">
        <v>1501784852</v>
      </c>
    </row>
    <row r="39828" spans="1:1" x14ac:dyDescent="0.15">
      <c r="A39828">
        <v>1501784855</v>
      </c>
    </row>
    <row r="39829" spans="1:1" x14ac:dyDescent="0.15">
      <c r="A39829">
        <v>1501784862</v>
      </c>
    </row>
    <row r="39830" spans="1:1" x14ac:dyDescent="0.15">
      <c r="A39830">
        <v>1501784869</v>
      </c>
    </row>
    <row r="39831" spans="1:1" x14ac:dyDescent="0.15">
      <c r="A39831">
        <v>1501785034</v>
      </c>
    </row>
    <row r="39832" spans="1:1" x14ac:dyDescent="0.15">
      <c r="A39832">
        <v>1501785037</v>
      </c>
    </row>
    <row r="39833" spans="1:1" x14ac:dyDescent="0.15">
      <c r="A39833">
        <v>1501785094</v>
      </c>
    </row>
    <row r="39834" spans="1:1" x14ac:dyDescent="0.15">
      <c r="A39834">
        <v>1501785471</v>
      </c>
    </row>
    <row r="39835" spans="1:1" x14ac:dyDescent="0.15">
      <c r="A39835">
        <v>1501785610</v>
      </c>
    </row>
    <row r="39836" spans="1:1" x14ac:dyDescent="0.15">
      <c r="A39836">
        <v>1501785800</v>
      </c>
    </row>
    <row r="39837" spans="1:1" x14ac:dyDescent="0.15">
      <c r="A39837">
        <v>1501785935</v>
      </c>
    </row>
    <row r="39838" spans="1:1" x14ac:dyDescent="0.15">
      <c r="A39838">
        <v>1501785944</v>
      </c>
    </row>
    <row r="39839" spans="1:1" x14ac:dyDescent="0.15">
      <c r="A39839">
        <v>1501786149</v>
      </c>
    </row>
    <row r="39840" spans="1:1" x14ac:dyDescent="0.15">
      <c r="A39840">
        <v>1501786350</v>
      </c>
    </row>
    <row r="39841" spans="1:1" x14ac:dyDescent="0.15">
      <c r="A39841">
        <v>1501786671</v>
      </c>
    </row>
    <row r="39842" spans="1:1" x14ac:dyDescent="0.15">
      <c r="A39842">
        <v>1501786755</v>
      </c>
    </row>
    <row r="39843" spans="1:1" x14ac:dyDescent="0.15">
      <c r="A39843">
        <v>1501786859</v>
      </c>
    </row>
    <row r="39844" spans="1:1" x14ac:dyDescent="0.15">
      <c r="A39844">
        <v>1501787289</v>
      </c>
    </row>
    <row r="39845" spans="1:1" x14ac:dyDescent="0.15">
      <c r="A39845">
        <v>1501787337</v>
      </c>
    </row>
    <row r="39846" spans="1:1" x14ac:dyDescent="0.15">
      <c r="A39846">
        <v>1501787404</v>
      </c>
    </row>
    <row r="39847" spans="1:1" x14ac:dyDescent="0.15">
      <c r="A39847">
        <v>1501787462</v>
      </c>
    </row>
    <row r="39848" spans="1:1" x14ac:dyDescent="0.15">
      <c r="A39848">
        <v>1501787570</v>
      </c>
    </row>
    <row r="39849" spans="1:1" x14ac:dyDescent="0.15">
      <c r="A39849">
        <v>1501787602</v>
      </c>
    </row>
    <row r="39850" spans="1:1" x14ac:dyDescent="0.15">
      <c r="A39850">
        <v>1501787607</v>
      </c>
    </row>
    <row r="39851" spans="1:1" x14ac:dyDescent="0.15">
      <c r="A39851">
        <v>1501787691</v>
      </c>
    </row>
    <row r="39852" spans="1:1" x14ac:dyDescent="0.15">
      <c r="A39852">
        <v>1501787721</v>
      </c>
    </row>
    <row r="39853" spans="1:1" x14ac:dyDescent="0.15">
      <c r="A39853">
        <v>1501787797</v>
      </c>
    </row>
    <row r="39854" spans="1:1" x14ac:dyDescent="0.15">
      <c r="A39854">
        <v>1501787947</v>
      </c>
    </row>
    <row r="39855" spans="1:1" x14ac:dyDescent="0.15">
      <c r="A39855">
        <v>1501787952</v>
      </c>
    </row>
    <row r="39856" spans="1:1" x14ac:dyDescent="0.15">
      <c r="A39856">
        <v>1501788013</v>
      </c>
    </row>
    <row r="39857" spans="1:1" x14ac:dyDescent="0.15">
      <c r="A39857">
        <v>1501788209</v>
      </c>
    </row>
    <row r="39858" spans="1:1" x14ac:dyDescent="0.15">
      <c r="A39858">
        <v>1501788257</v>
      </c>
    </row>
    <row r="39859" spans="1:1" x14ac:dyDescent="0.15">
      <c r="A39859">
        <v>1501788493</v>
      </c>
    </row>
    <row r="39860" spans="1:1" x14ac:dyDescent="0.15">
      <c r="A39860">
        <v>1501788501</v>
      </c>
    </row>
    <row r="39861" spans="1:1" x14ac:dyDescent="0.15">
      <c r="A39861">
        <v>1501788584</v>
      </c>
    </row>
    <row r="39862" spans="1:1" x14ac:dyDescent="0.15">
      <c r="A39862">
        <v>1501789008</v>
      </c>
    </row>
    <row r="39863" spans="1:1" x14ac:dyDescent="0.15">
      <c r="A39863">
        <v>1501789155</v>
      </c>
    </row>
    <row r="39864" spans="1:1" x14ac:dyDescent="0.15">
      <c r="A39864">
        <v>1501789168</v>
      </c>
    </row>
    <row r="39865" spans="1:1" x14ac:dyDescent="0.15">
      <c r="A39865">
        <v>1501789353</v>
      </c>
    </row>
    <row r="39866" spans="1:1" x14ac:dyDescent="0.15">
      <c r="A39866">
        <v>1501789387</v>
      </c>
    </row>
    <row r="39867" spans="1:1" x14ac:dyDescent="0.15">
      <c r="A39867">
        <v>1501789402</v>
      </c>
    </row>
    <row r="39868" spans="1:1" x14ac:dyDescent="0.15">
      <c r="A39868">
        <v>1501789431</v>
      </c>
    </row>
    <row r="39869" spans="1:1" x14ac:dyDescent="0.15">
      <c r="A39869">
        <v>1501789465</v>
      </c>
    </row>
    <row r="39870" spans="1:1" x14ac:dyDescent="0.15">
      <c r="A39870">
        <v>1501789547</v>
      </c>
    </row>
    <row r="39871" spans="1:1" x14ac:dyDescent="0.15">
      <c r="A39871">
        <v>1501789548</v>
      </c>
    </row>
    <row r="39872" spans="1:1" x14ac:dyDescent="0.15">
      <c r="A39872">
        <v>1501789603</v>
      </c>
    </row>
    <row r="39873" spans="1:1" x14ac:dyDescent="0.15">
      <c r="A39873">
        <v>1501789607</v>
      </c>
    </row>
    <row r="39874" spans="1:1" x14ac:dyDescent="0.15">
      <c r="A39874">
        <v>1501789831</v>
      </c>
    </row>
    <row r="39875" spans="1:1" x14ac:dyDescent="0.15">
      <c r="A39875">
        <v>1501789864</v>
      </c>
    </row>
    <row r="39876" spans="1:1" x14ac:dyDescent="0.15">
      <c r="A39876">
        <v>1501789866</v>
      </c>
    </row>
    <row r="39877" spans="1:1" x14ac:dyDescent="0.15">
      <c r="A39877">
        <v>1501790213</v>
      </c>
    </row>
    <row r="39878" spans="1:1" x14ac:dyDescent="0.15">
      <c r="A39878">
        <v>1501790264</v>
      </c>
    </row>
    <row r="39879" spans="1:1" x14ac:dyDescent="0.15">
      <c r="A39879">
        <v>1501790306</v>
      </c>
    </row>
    <row r="39880" spans="1:1" x14ac:dyDescent="0.15">
      <c r="A39880">
        <v>1501790385</v>
      </c>
    </row>
    <row r="39881" spans="1:1" x14ac:dyDescent="0.15">
      <c r="A39881">
        <v>1501790387</v>
      </c>
    </row>
    <row r="39882" spans="1:1" x14ac:dyDescent="0.15">
      <c r="A39882">
        <v>1501790401</v>
      </c>
    </row>
    <row r="39883" spans="1:1" x14ac:dyDescent="0.15">
      <c r="A39883">
        <v>1501790548</v>
      </c>
    </row>
    <row r="39884" spans="1:1" x14ac:dyDescent="0.15">
      <c r="A39884">
        <v>1501790615</v>
      </c>
    </row>
    <row r="39885" spans="1:1" x14ac:dyDescent="0.15">
      <c r="A39885">
        <v>1501790627</v>
      </c>
    </row>
    <row r="39886" spans="1:1" x14ac:dyDescent="0.15">
      <c r="A39886">
        <v>1501790674</v>
      </c>
    </row>
    <row r="39887" spans="1:1" x14ac:dyDescent="0.15">
      <c r="A39887">
        <v>1501790681</v>
      </c>
    </row>
    <row r="39888" spans="1:1" x14ac:dyDescent="0.15">
      <c r="A39888">
        <v>1501790812</v>
      </c>
    </row>
    <row r="39889" spans="1:1" x14ac:dyDescent="0.15">
      <c r="A39889">
        <v>1501790817</v>
      </c>
    </row>
    <row r="39890" spans="1:1" x14ac:dyDescent="0.15">
      <c r="A39890">
        <v>1501790892</v>
      </c>
    </row>
    <row r="39891" spans="1:1" x14ac:dyDescent="0.15">
      <c r="A39891">
        <v>1501790989</v>
      </c>
    </row>
    <row r="39892" spans="1:1" x14ac:dyDescent="0.15">
      <c r="A39892">
        <v>1501791047</v>
      </c>
    </row>
    <row r="39893" spans="1:1" x14ac:dyDescent="0.15">
      <c r="A39893">
        <v>1501791060</v>
      </c>
    </row>
    <row r="39894" spans="1:1" x14ac:dyDescent="0.15">
      <c r="A39894">
        <v>1501791123</v>
      </c>
    </row>
    <row r="39895" spans="1:1" x14ac:dyDescent="0.15">
      <c r="A39895">
        <v>1501791198</v>
      </c>
    </row>
    <row r="39896" spans="1:1" x14ac:dyDescent="0.15">
      <c r="A39896">
        <v>1501791285</v>
      </c>
    </row>
    <row r="39897" spans="1:1" x14ac:dyDescent="0.15">
      <c r="A39897">
        <v>1501791289</v>
      </c>
    </row>
    <row r="39898" spans="1:1" x14ac:dyDescent="0.15">
      <c r="A39898">
        <v>1501791298</v>
      </c>
    </row>
    <row r="39899" spans="1:1" x14ac:dyDescent="0.15">
      <c r="A39899">
        <v>1501791308</v>
      </c>
    </row>
    <row r="39900" spans="1:1" x14ac:dyDescent="0.15">
      <c r="A39900">
        <v>1501791384</v>
      </c>
    </row>
    <row r="39901" spans="1:1" x14ac:dyDescent="0.15">
      <c r="A39901">
        <v>1501791540</v>
      </c>
    </row>
    <row r="39902" spans="1:1" x14ac:dyDescent="0.15">
      <c r="A39902">
        <v>1501791572</v>
      </c>
    </row>
    <row r="39903" spans="1:1" x14ac:dyDescent="0.15">
      <c r="A39903">
        <v>1501791696</v>
      </c>
    </row>
    <row r="39904" spans="1:1" x14ac:dyDescent="0.15">
      <c r="A39904">
        <v>1501791980</v>
      </c>
    </row>
    <row r="39905" spans="1:1" x14ac:dyDescent="0.15">
      <c r="A39905">
        <v>1501792030</v>
      </c>
    </row>
    <row r="39906" spans="1:1" x14ac:dyDescent="0.15">
      <c r="A39906">
        <v>1501792144</v>
      </c>
    </row>
    <row r="39907" spans="1:1" x14ac:dyDescent="0.15">
      <c r="A39907">
        <v>1501792222</v>
      </c>
    </row>
    <row r="39908" spans="1:1" x14ac:dyDescent="0.15">
      <c r="A39908">
        <v>1501792289</v>
      </c>
    </row>
    <row r="39909" spans="1:1" x14ac:dyDescent="0.15">
      <c r="A39909">
        <v>1501792299</v>
      </c>
    </row>
    <row r="39910" spans="1:1" x14ac:dyDescent="0.15">
      <c r="A39910">
        <v>1501792355</v>
      </c>
    </row>
    <row r="39911" spans="1:1" x14ac:dyDescent="0.15">
      <c r="A39911">
        <v>1501792374</v>
      </c>
    </row>
    <row r="39912" spans="1:1" x14ac:dyDescent="0.15">
      <c r="A39912">
        <v>1501792376</v>
      </c>
    </row>
    <row r="39913" spans="1:1" x14ac:dyDescent="0.15">
      <c r="A39913">
        <v>1501792398</v>
      </c>
    </row>
    <row r="39914" spans="1:1" x14ac:dyDescent="0.15">
      <c r="A39914">
        <v>1501792452</v>
      </c>
    </row>
    <row r="39915" spans="1:1" x14ac:dyDescent="0.15">
      <c r="A39915">
        <v>1501792459</v>
      </c>
    </row>
    <row r="39916" spans="1:1" x14ac:dyDescent="0.15">
      <c r="A39916">
        <v>1501792499</v>
      </c>
    </row>
    <row r="39917" spans="1:1" x14ac:dyDescent="0.15">
      <c r="A39917">
        <v>1501792528</v>
      </c>
    </row>
    <row r="39918" spans="1:1" x14ac:dyDescent="0.15">
      <c r="A39918">
        <v>1501792598</v>
      </c>
    </row>
    <row r="39919" spans="1:1" x14ac:dyDescent="0.15">
      <c r="A39919">
        <v>1501792642</v>
      </c>
    </row>
    <row r="39920" spans="1:1" x14ac:dyDescent="0.15">
      <c r="A39920">
        <v>1501792658</v>
      </c>
    </row>
    <row r="39921" spans="1:1" x14ac:dyDescent="0.15">
      <c r="A39921">
        <v>1501792826</v>
      </c>
    </row>
    <row r="39922" spans="1:1" x14ac:dyDescent="0.15">
      <c r="A39922">
        <v>1501792836</v>
      </c>
    </row>
    <row r="39923" spans="1:1" x14ac:dyDescent="0.15">
      <c r="A39923">
        <v>1501792909</v>
      </c>
    </row>
    <row r="39924" spans="1:1" x14ac:dyDescent="0.15">
      <c r="A39924">
        <v>1501792916</v>
      </c>
    </row>
    <row r="39925" spans="1:1" x14ac:dyDescent="0.15">
      <c r="A39925">
        <v>1501793129</v>
      </c>
    </row>
    <row r="39926" spans="1:1" x14ac:dyDescent="0.15">
      <c r="A39926">
        <v>1501793180</v>
      </c>
    </row>
    <row r="39927" spans="1:1" x14ac:dyDescent="0.15">
      <c r="A39927">
        <v>1501793241</v>
      </c>
    </row>
    <row r="39928" spans="1:1" x14ac:dyDescent="0.15">
      <c r="A39928">
        <v>1501793255</v>
      </c>
    </row>
    <row r="39929" spans="1:1" x14ac:dyDescent="0.15">
      <c r="A39929">
        <v>1501793419</v>
      </c>
    </row>
    <row r="39930" spans="1:1" x14ac:dyDescent="0.15">
      <c r="A39930">
        <v>1501793594</v>
      </c>
    </row>
    <row r="39931" spans="1:1" x14ac:dyDescent="0.15">
      <c r="A39931">
        <v>1501793743</v>
      </c>
    </row>
    <row r="39932" spans="1:1" x14ac:dyDescent="0.15">
      <c r="A39932">
        <v>1501793774</v>
      </c>
    </row>
    <row r="39933" spans="1:1" x14ac:dyDescent="0.15">
      <c r="A39933">
        <v>1501793860</v>
      </c>
    </row>
    <row r="39934" spans="1:1" x14ac:dyDescent="0.15">
      <c r="A39934">
        <v>1501794171</v>
      </c>
    </row>
    <row r="39935" spans="1:1" x14ac:dyDescent="0.15">
      <c r="A39935">
        <v>1501794280</v>
      </c>
    </row>
    <row r="39936" spans="1:1" x14ac:dyDescent="0.15">
      <c r="A39936">
        <v>1501794412</v>
      </c>
    </row>
    <row r="39937" spans="1:1" x14ac:dyDescent="0.15">
      <c r="A39937">
        <v>1501794439</v>
      </c>
    </row>
    <row r="39938" spans="1:1" x14ac:dyDescent="0.15">
      <c r="A39938">
        <v>1501794501</v>
      </c>
    </row>
    <row r="39939" spans="1:1" x14ac:dyDescent="0.15">
      <c r="A39939">
        <v>1501794512</v>
      </c>
    </row>
    <row r="39940" spans="1:1" x14ac:dyDescent="0.15">
      <c r="A39940">
        <v>1501794574</v>
      </c>
    </row>
    <row r="39941" spans="1:1" x14ac:dyDescent="0.15">
      <c r="A39941">
        <v>1501794773</v>
      </c>
    </row>
    <row r="39942" spans="1:1" x14ac:dyDescent="0.15">
      <c r="A39942">
        <v>1501794902</v>
      </c>
    </row>
    <row r="39943" spans="1:1" x14ac:dyDescent="0.15">
      <c r="A39943">
        <v>1501794914</v>
      </c>
    </row>
    <row r="39944" spans="1:1" x14ac:dyDescent="0.15">
      <c r="A39944">
        <v>1501795118</v>
      </c>
    </row>
    <row r="39945" spans="1:1" x14ac:dyDescent="0.15">
      <c r="A39945">
        <v>1501795182</v>
      </c>
    </row>
    <row r="39946" spans="1:1" x14ac:dyDescent="0.15">
      <c r="A39946">
        <v>1501795199</v>
      </c>
    </row>
    <row r="39947" spans="1:1" x14ac:dyDescent="0.15">
      <c r="A39947">
        <v>1501795373</v>
      </c>
    </row>
    <row r="39948" spans="1:1" x14ac:dyDescent="0.15">
      <c r="A39948">
        <v>1501795428</v>
      </c>
    </row>
    <row r="39949" spans="1:1" x14ac:dyDescent="0.15">
      <c r="A39949">
        <v>1501795648</v>
      </c>
    </row>
    <row r="39950" spans="1:1" x14ac:dyDescent="0.15">
      <c r="A39950">
        <v>1501795660</v>
      </c>
    </row>
    <row r="39951" spans="1:1" x14ac:dyDescent="0.15">
      <c r="A39951">
        <v>1501795736</v>
      </c>
    </row>
    <row r="39952" spans="1:1" x14ac:dyDescent="0.15">
      <c r="A39952">
        <v>1501795873</v>
      </c>
    </row>
    <row r="39953" spans="1:1" x14ac:dyDescent="0.15">
      <c r="A39953">
        <v>1501795964</v>
      </c>
    </row>
    <row r="39954" spans="1:1" x14ac:dyDescent="0.15">
      <c r="A39954">
        <v>1501796059</v>
      </c>
    </row>
    <row r="39955" spans="1:1" x14ac:dyDescent="0.15">
      <c r="A39955">
        <v>1501796106</v>
      </c>
    </row>
    <row r="39956" spans="1:1" x14ac:dyDescent="0.15">
      <c r="A39956">
        <v>1501796145</v>
      </c>
    </row>
    <row r="39957" spans="1:1" x14ac:dyDescent="0.15">
      <c r="A39957">
        <v>1501796148</v>
      </c>
    </row>
    <row r="39958" spans="1:1" x14ac:dyDescent="0.15">
      <c r="A39958">
        <v>1501796288</v>
      </c>
    </row>
    <row r="39959" spans="1:1" x14ac:dyDescent="0.15">
      <c r="A39959">
        <v>1501796449</v>
      </c>
    </row>
    <row r="39960" spans="1:1" x14ac:dyDescent="0.15">
      <c r="A39960">
        <v>1501796489</v>
      </c>
    </row>
    <row r="39961" spans="1:1" x14ac:dyDescent="0.15">
      <c r="A39961">
        <v>1501796505</v>
      </c>
    </row>
    <row r="39962" spans="1:1" x14ac:dyDescent="0.15">
      <c r="A39962">
        <v>1501796673</v>
      </c>
    </row>
    <row r="39963" spans="1:1" x14ac:dyDescent="0.15">
      <c r="A39963">
        <v>1501796696</v>
      </c>
    </row>
    <row r="39964" spans="1:1" x14ac:dyDescent="0.15">
      <c r="A39964">
        <v>1501796893</v>
      </c>
    </row>
    <row r="39965" spans="1:1" x14ac:dyDescent="0.15">
      <c r="A39965">
        <v>1501796976</v>
      </c>
    </row>
    <row r="39966" spans="1:1" x14ac:dyDescent="0.15">
      <c r="A39966">
        <v>1501796989</v>
      </c>
    </row>
    <row r="39967" spans="1:1" x14ac:dyDescent="0.15">
      <c r="A39967">
        <v>1501797031</v>
      </c>
    </row>
    <row r="39968" spans="1:1" x14ac:dyDescent="0.15">
      <c r="A39968">
        <v>1501797186</v>
      </c>
    </row>
    <row r="39969" spans="1:1" x14ac:dyDescent="0.15">
      <c r="A39969">
        <v>1501797286</v>
      </c>
    </row>
    <row r="39970" spans="1:1" x14ac:dyDescent="0.15">
      <c r="A39970">
        <v>1501797511</v>
      </c>
    </row>
    <row r="39971" spans="1:1" x14ac:dyDescent="0.15">
      <c r="A39971">
        <v>1501797595</v>
      </c>
    </row>
    <row r="39972" spans="1:1" x14ac:dyDescent="0.15">
      <c r="A39972">
        <v>1501797674</v>
      </c>
    </row>
    <row r="39973" spans="1:1" x14ac:dyDescent="0.15">
      <c r="A39973">
        <v>1501797688</v>
      </c>
    </row>
    <row r="39974" spans="1:1" x14ac:dyDescent="0.15">
      <c r="A39974">
        <v>1501797692</v>
      </c>
    </row>
    <row r="39975" spans="1:1" x14ac:dyDescent="0.15">
      <c r="A39975">
        <v>1501797870</v>
      </c>
    </row>
    <row r="39976" spans="1:1" x14ac:dyDescent="0.15">
      <c r="A39976">
        <v>1501797930</v>
      </c>
    </row>
    <row r="39977" spans="1:1" x14ac:dyDescent="0.15">
      <c r="A39977">
        <v>1501798070</v>
      </c>
    </row>
    <row r="39978" spans="1:1" x14ac:dyDescent="0.15">
      <c r="A39978">
        <v>1501798082</v>
      </c>
    </row>
    <row r="39979" spans="1:1" x14ac:dyDescent="0.15">
      <c r="A39979">
        <v>1501798089</v>
      </c>
    </row>
    <row r="39980" spans="1:1" x14ac:dyDescent="0.15">
      <c r="A39980">
        <v>1501798116</v>
      </c>
    </row>
    <row r="39981" spans="1:1" x14ac:dyDescent="0.15">
      <c r="A39981">
        <v>1501798185</v>
      </c>
    </row>
    <row r="39982" spans="1:1" x14ac:dyDescent="0.15">
      <c r="A39982">
        <v>1501798236</v>
      </c>
    </row>
    <row r="39983" spans="1:1" x14ac:dyDescent="0.15">
      <c r="A39983">
        <v>1501798352</v>
      </c>
    </row>
    <row r="39984" spans="1:1" x14ac:dyDescent="0.15">
      <c r="A39984">
        <v>1501798412</v>
      </c>
    </row>
    <row r="39985" spans="1:1" x14ac:dyDescent="0.15">
      <c r="A39985">
        <v>1501798586</v>
      </c>
    </row>
    <row r="39986" spans="1:1" x14ac:dyDescent="0.15">
      <c r="A39986">
        <v>1501798655</v>
      </c>
    </row>
    <row r="39987" spans="1:1" x14ac:dyDescent="0.15">
      <c r="A39987">
        <v>1501798659</v>
      </c>
    </row>
    <row r="39988" spans="1:1" x14ac:dyDescent="0.15">
      <c r="A39988">
        <v>1501798747</v>
      </c>
    </row>
    <row r="39989" spans="1:1" x14ac:dyDescent="0.15">
      <c r="A39989">
        <v>1501798764</v>
      </c>
    </row>
    <row r="39990" spans="1:1" x14ac:dyDescent="0.15">
      <c r="A39990">
        <v>1501798828</v>
      </c>
    </row>
    <row r="39991" spans="1:1" x14ac:dyDescent="0.15">
      <c r="A39991">
        <v>1501798846</v>
      </c>
    </row>
    <row r="39992" spans="1:1" x14ac:dyDescent="0.15">
      <c r="A39992">
        <v>1501798864</v>
      </c>
    </row>
    <row r="39993" spans="1:1" x14ac:dyDescent="0.15">
      <c r="A39993">
        <v>1501798911</v>
      </c>
    </row>
    <row r="39994" spans="1:1" x14ac:dyDescent="0.15">
      <c r="A39994">
        <v>1501799022</v>
      </c>
    </row>
    <row r="39995" spans="1:1" x14ac:dyDescent="0.15">
      <c r="A39995">
        <v>1501799072</v>
      </c>
    </row>
    <row r="39996" spans="1:1" x14ac:dyDescent="0.15">
      <c r="A39996">
        <v>1501799082</v>
      </c>
    </row>
    <row r="39997" spans="1:1" x14ac:dyDescent="0.15">
      <c r="A39997">
        <v>1501799136</v>
      </c>
    </row>
    <row r="39998" spans="1:1" x14ac:dyDescent="0.15">
      <c r="A39998">
        <v>1501799171</v>
      </c>
    </row>
    <row r="39999" spans="1:1" x14ac:dyDescent="0.15">
      <c r="A39999">
        <v>1501799205</v>
      </c>
    </row>
    <row r="40000" spans="1:1" x14ac:dyDescent="0.15">
      <c r="A40000">
        <v>1501799507</v>
      </c>
    </row>
    <row r="40001" spans="1:1" x14ac:dyDescent="0.15">
      <c r="A40001">
        <v>1501799520</v>
      </c>
    </row>
    <row r="40002" spans="1:1" x14ac:dyDescent="0.15">
      <c r="A40002">
        <v>1501799565</v>
      </c>
    </row>
    <row r="40003" spans="1:1" x14ac:dyDescent="0.15">
      <c r="A40003">
        <v>1501799653</v>
      </c>
    </row>
    <row r="40004" spans="1:1" x14ac:dyDescent="0.15">
      <c r="A40004">
        <v>1501799819</v>
      </c>
    </row>
    <row r="40005" spans="1:1" x14ac:dyDescent="0.15">
      <c r="A40005">
        <v>1501799851</v>
      </c>
    </row>
    <row r="40006" spans="1:1" x14ac:dyDescent="0.15">
      <c r="A40006">
        <v>1501799900</v>
      </c>
    </row>
    <row r="40007" spans="1:1" x14ac:dyDescent="0.15">
      <c r="A40007">
        <v>1501800159</v>
      </c>
    </row>
    <row r="40008" spans="1:1" x14ac:dyDescent="0.15">
      <c r="A40008">
        <v>1501800179</v>
      </c>
    </row>
    <row r="40009" spans="1:1" x14ac:dyDescent="0.15">
      <c r="A40009">
        <v>1501800362</v>
      </c>
    </row>
    <row r="40010" spans="1:1" x14ac:dyDescent="0.15">
      <c r="A40010">
        <v>1501800407</v>
      </c>
    </row>
    <row r="40011" spans="1:1" x14ac:dyDescent="0.15">
      <c r="A40011">
        <v>1501800433</v>
      </c>
    </row>
    <row r="40012" spans="1:1" x14ac:dyDescent="0.15">
      <c r="A40012">
        <v>1501800434</v>
      </c>
    </row>
    <row r="40013" spans="1:1" x14ac:dyDescent="0.15">
      <c r="A40013">
        <v>1501800445</v>
      </c>
    </row>
    <row r="40014" spans="1:1" x14ac:dyDescent="0.15">
      <c r="A40014">
        <v>1501800473</v>
      </c>
    </row>
    <row r="40015" spans="1:1" x14ac:dyDescent="0.15">
      <c r="A40015">
        <v>1501800526</v>
      </c>
    </row>
    <row r="40016" spans="1:1" x14ac:dyDescent="0.15">
      <c r="A40016">
        <v>1501800599</v>
      </c>
    </row>
    <row r="40017" spans="1:1" x14ac:dyDescent="0.15">
      <c r="A40017">
        <v>1501800797</v>
      </c>
    </row>
    <row r="40018" spans="1:1" x14ac:dyDescent="0.15">
      <c r="A40018">
        <v>1501800819</v>
      </c>
    </row>
    <row r="40019" spans="1:1" x14ac:dyDescent="0.15">
      <c r="A40019">
        <v>1501800922</v>
      </c>
    </row>
    <row r="40020" spans="1:1" x14ac:dyDescent="0.15">
      <c r="A40020">
        <v>1501801020</v>
      </c>
    </row>
    <row r="40021" spans="1:1" x14ac:dyDescent="0.15">
      <c r="A40021">
        <v>1501801044</v>
      </c>
    </row>
    <row r="40022" spans="1:1" x14ac:dyDescent="0.15">
      <c r="A40022">
        <v>1501801062</v>
      </c>
    </row>
    <row r="40023" spans="1:1" x14ac:dyDescent="0.15">
      <c r="A40023">
        <v>1501801083</v>
      </c>
    </row>
    <row r="40024" spans="1:1" x14ac:dyDescent="0.15">
      <c r="A40024">
        <v>1501801256</v>
      </c>
    </row>
    <row r="40025" spans="1:1" x14ac:dyDescent="0.15">
      <c r="A40025">
        <v>1501801258</v>
      </c>
    </row>
    <row r="40026" spans="1:1" x14ac:dyDescent="0.15">
      <c r="A40026">
        <v>1501801300</v>
      </c>
    </row>
    <row r="40027" spans="1:1" x14ac:dyDescent="0.15">
      <c r="A40027">
        <v>1501801405</v>
      </c>
    </row>
    <row r="40028" spans="1:1" x14ac:dyDescent="0.15">
      <c r="A40028">
        <v>1501801420</v>
      </c>
    </row>
    <row r="40029" spans="1:1" x14ac:dyDescent="0.15">
      <c r="A40029">
        <v>1501801437</v>
      </c>
    </row>
    <row r="40030" spans="1:1" x14ac:dyDescent="0.15">
      <c r="A40030">
        <v>1501801452</v>
      </c>
    </row>
    <row r="40031" spans="1:1" x14ac:dyDescent="0.15">
      <c r="A40031">
        <v>1501801487</v>
      </c>
    </row>
    <row r="40032" spans="1:1" x14ac:dyDescent="0.15">
      <c r="A40032">
        <v>1501801549</v>
      </c>
    </row>
    <row r="40033" spans="1:1" x14ac:dyDescent="0.15">
      <c r="A40033">
        <v>1501801584</v>
      </c>
    </row>
    <row r="40034" spans="1:1" x14ac:dyDescent="0.15">
      <c r="A40034">
        <v>1501801593</v>
      </c>
    </row>
    <row r="40035" spans="1:1" x14ac:dyDescent="0.15">
      <c r="A40035">
        <v>1501801605</v>
      </c>
    </row>
    <row r="40036" spans="1:1" x14ac:dyDescent="0.15">
      <c r="A40036">
        <v>1501801608</v>
      </c>
    </row>
    <row r="40037" spans="1:1" x14ac:dyDescent="0.15">
      <c r="A40037">
        <v>1501801620</v>
      </c>
    </row>
    <row r="40038" spans="1:1" x14ac:dyDescent="0.15">
      <c r="A40038">
        <v>1501801655</v>
      </c>
    </row>
    <row r="40039" spans="1:1" x14ac:dyDescent="0.15">
      <c r="A40039">
        <v>1501801744</v>
      </c>
    </row>
    <row r="40040" spans="1:1" x14ac:dyDescent="0.15">
      <c r="A40040">
        <v>1501801749</v>
      </c>
    </row>
    <row r="40041" spans="1:1" x14ac:dyDescent="0.15">
      <c r="A40041">
        <v>1501801751</v>
      </c>
    </row>
    <row r="40042" spans="1:1" x14ac:dyDescent="0.15">
      <c r="A40042">
        <v>1501801816</v>
      </c>
    </row>
    <row r="40043" spans="1:1" x14ac:dyDescent="0.15">
      <c r="A40043">
        <v>1501801835</v>
      </c>
    </row>
    <row r="40044" spans="1:1" x14ac:dyDescent="0.15">
      <c r="A40044">
        <v>1501801851</v>
      </c>
    </row>
    <row r="40045" spans="1:1" x14ac:dyDescent="0.15">
      <c r="A40045">
        <v>1501801907</v>
      </c>
    </row>
    <row r="40046" spans="1:1" x14ac:dyDescent="0.15">
      <c r="A40046">
        <v>1501801918</v>
      </c>
    </row>
    <row r="40047" spans="1:1" x14ac:dyDescent="0.15">
      <c r="A40047">
        <v>1501802052</v>
      </c>
    </row>
    <row r="40048" spans="1:1" x14ac:dyDescent="0.15">
      <c r="A40048">
        <v>1501802055</v>
      </c>
    </row>
    <row r="40049" spans="1:1" x14ac:dyDescent="0.15">
      <c r="A40049">
        <v>1501802061</v>
      </c>
    </row>
    <row r="40050" spans="1:1" x14ac:dyDescent="0.15">
      <c r="A40050">
        <v>1501802133</v>
      </c>
    </row>
    <row r="40051" spans="1:1" x14ac:dyDescent="0.15">
      <c r="A40051">
        <v>1501802167</v>
      </c>
    </row>
    <row r="40052" spans="1:1" x14ac:dyDescent="0.15">
      <c r="A40052">
        <v>1501802305</v>
      </c>
    </row>
    <row r="40053" spans="1:1" x14ac:dyDescent="0.15">
      <c r="A40053">
        <v>1501802522</v>
      </c>
    </row>
    <row r="40054" spans="1:1" x14ac:dyDescent="0.15">
      <c r="A40054">
        <v>1501802614</v>
      </c>
    </row>
    <row r="40055" spans="1:1" x14ac:dyDescent="0.15">
      <c r="A40055">
        <v>1501802685</v>
      </c>
    </row>
    <row r="40056" spans="1:1" x14ac:dyDescent="0.15">
      <c r="A40056">
        <v>1501802752</v>
      </c>
    </row>
    <row r="40057" spans="1:1" x14ac:dyDescent="0.15">
      <c r="A40057">
        <v>1501802797</v>
      </c>
    </row>
    <row r="40058" spans="1:1" x14ac:dyDescent="0.15">
      <c r="A40058">
        <v>1501802817</v>
      </c>
    </row>
    <row r="40059" spans="1:1" x14ac:dyDescent="0.15">
      <c r="A40059">
        <v>1501802854</v>
      </c>
    </row>
    <row r="40060" spans="1:1" x14ac:dyDescent="0.15">
      <c r="A40060">
        <v>1501802860</v>
      </c>
    </row>
    <row r="40061" spans="1:1" x14ac:dyDescent="0.15">
      <c r="A40061">
        <v>1501802925</v>
      </c>
    </row>
    <row r="40062" spans="1:1" x14ac:dyDescent="0.15">
      <c r="A40062">
        <v>1501802962</v>
      </c>
    </row>
    <row r="40063" spans="1:1" x14ac:dyDescent="0.15">
      <c r="A40063">
        <v>1501802992</v>
      </c>
    </row>
    <row r="40064" spans="1:1" x14ac:dyDescent="0.15">
      <c r="A40064">
        <v>1501802995</v>
      </c>
    </row>
    <row r="40065" spans="1:1" x14ac:dyDescent="0.15">
      <c r="A40065">
        <v>1501802999</v>
      </c>
    </row>
    <row r="40066" spans="1:1" x14ac:dyDescent="0.15">
      <c r="A40066">
        <v>1501803064</v>
      </c>
    </row>
    <row r="40067" spans="1:1" x14ac:dyDescent="0.15">
      <c r="A40067">
        <v>1501803096</v>
      </c>
    </row>
    <row r="40068" spans="1:1" x14ac:dyDescent="0.15">
      <c r="A40068">
        <v>1501803112</v>
      </c>
    </row>
    <row r="40069" spans="1:1" x14ac:dyDescent="0.15">
      <c r="A40069">
        <v>1501803147</v>
      </c>
    </row>
    <row r="40070" spans="1:1" x14ac:dyDescent="0.15">
      <c r="A40070">
        <v>1501803400</v>
      </c>
    </row>
    <row r="40071" spans="1:1" x14ac:dyDescent="0.15">
      <c r="A40071">
        <v>1501803409</v>
      </c>
    </row>
    <row r="40072" spans="1:1" x14ac:dyDescent="0.15">
      <c r="A40072">
        <v>1501803532</v>
      </c>
    </row>
    <row r="40073" spans="1:1" x14ac:dyDescent="0.15">
      <c r="A40073">
        <v>1501803613</v>
      </c>
    </row>
    <row r="40074" spans="1:1" x14ac:dyDescent="0.15">
      <c r="A40074">
        <v>1501803629</v>
      </c>
    </row>
    <row r="40075" spans="1:1" x14ac:dyDescent="0.15">
      <c r="A40075">
        <v>1501803664</v>
      </c>
    </row>
    <row r="40076" spans="1:1" x14ac:dyDescent="0.15">
      <c r="A40076">
        <v>1501803678</v>
      </c>
    </row>
    <row r="40077" spans="1:1" x14ac:dyDescent="0.15">
      <c r="A40077">
        <v>1501803718</v>
      </c>
    </row>
    <row r="40078" spans="1:1" x14ac:dyDescent="0.15">
      <c r="A40078">
        <v>1501803741</v>
      </c>
    </row>
    <row r="40079" spans="1:1" x14ac:dyDescent="0.15">
      <c r="A40079">
        <v>1501803935</v>
      </c>
    </row>
    <row r="40080" spans="1:1" x14ac:dyDescent="0.15">
      <c r="A40080">
        <v>1501803959</v>
      </c>
    </row>
    <row r="40081" spans="1:1" x14ac:dyDescent="0.15">
      <c r="A40081">
        <v>1501804016</v>
      </c>
    </row>
    <row r="40082" spans="1:1" x14ac:dyDescent="0.15">
      <c r="A40082">
        <v>1501804018</v>
      </c>
    </row>
    <row r="40083" spans="1:1" x14ac:dyDescent="0.15">
      <c r="A40083">
        <v>1501804035</v>
      </c>
    </row>
    <row r="40084" spans="1:1" x14ac:dyDescent="0.15">
      <c r="A40084">
        <v>1501804175</v>
      </c>
    </row>
    <row r="40085" spans="1:1" x14ac:dyDescent="0.15">
      <c r="A40085">
        <v>1501804211</v>
      </c>
    </row>
    <row r="40086" spans="1:1" x14ac:dyDescent="0.15">
      <c r="A40086">
        <v>1501804229</v>
      </c>
    </row>
    <row r="40087" spans="1:1" x14ac:dyDescent="0.15">
      <c r="A40087">
        <v>1501804256</v>
      </c>
    </row>
    <row r="40088" spans="1:1" x14ac:dyDescent="0.15">
      <c r="A40088">
        <v>1501804272</v>
      </c>
    </row>
    <row r="40089" spans="1:1" x14ac:dyDescent="0.15">
      <c r="A40089">
        <v>1501804519</v>
      </c>
    </row>
    <row r="40090" spans="1:1" x14ac:dyDescent="0.15">
      <c r="A40090">
        <v>1501804694</v>
      </c>
    </row>
    <row r="40091" spans="1:1" x14ac:dyDescent="0.15">
      <c r="A40091">
        <v>1501804885</v>
      </c>
    </row>
    <row r="40092" spans="1:1" x14ac:dyDescent="0.15">
      <c r="A40092">
        <v>1501805022</v>
      </c>
    </row>
    <row r="40093" spans="1:1" x14ac:dyDescent="0.15">
      <c r="A40093">
        <v>1501805104</v>
      </c>
    </row>
    <row r="40094" spans="1:1" x14ac:dyDescent="0.15">
      <c r="A40094">
        <v>1501805147</v>
      </c>
    </row>
    <row r="40095" spans="1:1" x14ac:dyDescent="0.15">
      <c r="A40095">
        <v>1501805224</v>
      </c>
    </row>
    <row r="40096" spans="1:1" x14ac:dyDescent="0.15">
      <c r="A40096">
        <v>1501805243</v>
      </c>
    </row>
    <row r="40097" spans="1:1" x14ac:dyDescent="0.15">
      <c r="A40097">
        <v>1501805583</v>
      </c>
    </row>
    <row r="40098" spans="1:1" x14ac:dyDescent="0.15">
      <c r="A40098">
        <v>1501805652</v>
      </c>
    </row>
    <row r="40099" spans="1:1" x14ac:dyDescent="0.15">
      <c r="A40099">
        <v>1501805752</v>
      </c>
    </row>
    <row r="40100" spans="1:1" x14ac:dyDescent="0.15">
      <c r="A40100">
        <v>1501805932</v>
      </c>
    </row>
    <row r="40101" spans="1:1" x14ac:dyDescent="0.15">
      <c r="A40101">
        <v>1501805967</v>
      </c>
    </row>
    <row r="40102" spans="1:1" x14ac:dyDescent="0.15">
      <c r="A40102">
        <v>1501805989</v>
      </c>
    </row>
    <row r="40103" spans="1:1" x14ac:dyDescent="0.15">
      <c r="A40103">
        <v>1501806085</v>
      </c>
    </row>
    <row r="40104" spans="1:1" x14ac:dyDescent="0.15">
      <c r="A40104">
        <v>1501806224</v>
      </c>
    </row>
    <row r="40105" spans="1:1" x14ac:dyDescent="0.15">
      <c r="A40105">
        <v>1501806810</v>
      </c>
    </row>
    <row r="40106" spans="1:1" x14ac:dyDescent="0.15">
      <c r="A40106">
        <v>1501806863</v>
      </c>
    </row>
    <row r="40107" spans="1:1" x14ac:dyDescent="0.15">
      <c r="A40107">
        <v>1501806874</v>
      </c>
    </row>
    <row r="40108" spans="1:1" x14ac:dyDescent="0.15">
      <c r="A40108">
        <v>1501806984</v>
      </c>
    </row>
    <row r="40109" spans="1:1" x14ac:dyDescent="0.15">
      <c r="A40109">
        <v>1501807005</v>
      </c>
    </row>
    <row r="40110" spans="1:1" x14ac:dyDescent="0.15">
      <c r="A40110">
        <v>1501807025</v>
      </c>
    </row>
    <row r="40111" spans="1:1" x14ac:dyDescent="0.15">
      <c r="A40111">
        <v>1501807240</v>
      </c>
    </row>
    <row r="40112" spans="1:1" x14ac:dyDescent="0.15">
      <c r="A40112">
        <v>1501807272</v>
      </c>
    </row>
    <row r="40113" spans="1:1" x14ac:dyDescent="0.15">
      <c r="A40113">
        <v>1501807331</v>
      </c>
    </row>
    <row r="40114" spans="1:1" x14ac:dyDescent="0.15">
      <c r="A40114">
        <v>1501807501</v>
      </c>
    </row>
    <row r="40115" spans="1:1" x14ac:dyDescent="0.15">
      <c r="A40115">
        <v>1501807645</v>
      </c>
    </row>
    <row r="40116" spans="1:1" x14ac:dyDescent="0.15">
      <c r="A40116">
        <v>1501807651</v>
      </c>
    </row>
    <row r="40117" spans="1:1" x14ac:dyDescent="0.15">
      <c r="A40117">
        <v>1501807865</v>
      </c>
    </row>
    <row r="40118" spans="1:1" x14ac:dyDescent="0.15">
      <c r="A40118">
        <v>1501807970</v>
      </c>
    </row>
    <row r="40119" spans="1:1" x14ac:dyDescent="0.15">
      <c r="A40119">
        <v>1501807982</v>
      </c>
    </row>
    <row r="40120" spans="1:1" x14ac:dyDescent="0.15">
      <c r="A40120">
        <v>1501808126</v>
      </c>
    </row>
    <row r="40121" spans="1:1" x14ac:dyDescent="0.15">
      <c r="A40121">
        <v>1501808478</v>
      </c>
    </row>
    <row r="40122" spans="1:1" x14ac:dyDescent="0.15">
      <c r="A40122">
        <v>1501808562</v>
      </c>
    </row>
    <row r="40123" spans="1:1" x14ac:dyDescent="0.15">
      <c r="A40123">
        <v>1501808729</v>
      </c>
    </row>
    <row r="40124" spans="1:1" x14ac:dyDescent="0.15">
      <c r="A40124">
        <v>1501808777</v>
      </c>
    </row>
    <row r="40125" spans="1:1" x14ac:dyDescent="0.15">
      <c r="A40125">
        <v>1501808906</v>
      </c>
    </row>
    <row r="40126" spans="1:1" x14ac:dyDescent="0.15">
      <c r="A40126">
        <v>1501808943</v>
      </c>
    </row>
    <row r="40127" spans="1:1" x14ac:dyDescent="0.15">
      <c r="A40127">
        <v>1501808991</v>
      </c>
    </row>
    <row r="40128" spans="1:1" x14ac:dyDescent="0.15">
      <c r="A40128">
        <v>1501808992</v>
      </c>
    </row>
    <row r="40129" spans="1:1" x14ac:dyDescent="0.15">
      <c r="A40129">
        <v>1501809024</v>
      </c>
    </row>
    <row r="40130" spans="1:1" x14ac:dyDescent="0.15">
      <c r="A40130">
        <v>1501809048</v>
      </c>
    </row>
    <row r="40131" spans="1:1" x14ac:dyDescent="0.15">
      <c r="A40131">
        <v>1501809053</v>
      </c>
    </row>
    <row r="40132" spans="1:1" x14ac:dyDescent="0.15">
      <c r="A40132">
        <v>1501809110</v>
      </c>
    </row>
    <row r="40133" spans="1:1" x14ac:dyDescent="0.15">
      <c r="A40133">
        <v>1501809229</v>
      </c>
    </row>
    <row r="40134" spans="1:1" x14ac:dyDescent="0.15">
      <c r="A40134">
        <v>1501809346</v>
      </c>
    </row>
    <row r="40135" spans="1:1" x14ac:dyDescent="0.15">
      <c r="A40135">
        <v>1501809475</v>
      </c>
    </row>
    <row r="40136" spans="1:1" x14ac:dyDescent="0.15">
      <c r="A40136">
        <v>1501809564</v>
      </c>
    </row>
    <row r="40137" spans="1:1" x14ac:dyDescent="0.15">
      <c r="A40137">
        <v>1501809841</v>
      </c>
    </row>
    <row r="40138" spans="1:1" x14ac:dyDescent="0.15">
      <c r="A40138">
        <v>1501809913</v>
      </c>
    </row>
    <row r="40139" spans="1:1" x14ac:dyDescent="0.15">
      <c r="A40139">
        <v>1501809921</v>
      </c>
    </row>
    <row r="40140" spans="1:1" x14ac:dyDescent="0.15">
      <c r="A40140">
        <v>1501810024</v>
      </c>
    </row>
    <row r="40141" spans="1:1" x14ac:dyDescent="0.15">
      <c r="A40141">
        <v>1501810035</v>
      </c>
    </row>
    <row r="40142" spans="1:1" x14ac:dyDescent="0.15">
      <c r="A40142">
        <v>1501810088</v>
      </c>
    </row>
    <row r="40143" spans="1:1" x14ac:dyDescent="0.15">
      <c r="A40143">
        <v>1501810578</v>
      </c>
    </row>
    <row r="40144" spans="1:1" x14ac:dyDescent="0.15">
      <c r="A40144">
        <v>1501810624</v>
      </c>
    </row>
    <row r="40145" spans="1:1" x14ac:dyDescent="0.15">
      <c r="A40145">
        <v>1501810659</v>
      </c>
    </row>
    <row r="40146" spans="1:1" x14ac:dyDescent="0.15">
      <c r="A40146">
        <v>1501810756</v>
      </c>
    </row>
    <row r="40147" spans="1:1" x14ac:dyDescent="0.15">
      <c r="A40147">
        <v>1501810847</v>
      </c>
    </row>
    <row r="40148" spans="1:1" x14ac:dyDescent="0.15">
      <c r="A40148">
        <v>1501811002</v>
      </c>
    </row>
    <row r="40149" spans="1:1" x14ac:dyDescent="0.15">
      <c r="A40149">
        <v>1501811004</v>
      </c>
    </row>
    <row r="40150" spans="1:1" x14ac:dyDescent="0.15">
      <c r="A40150">
        <v>1501811024</v>
      </c>
    </row>
    <row r="40151" spans="1:1" x14ac:dyDescent="0.15">
      <c r="A40151">
        <v>1501811154</v>
      </c>
    </row>
    <row r="40152" spans="1:1" x14ac:dyDescent="0.15">
      <c r="A40152">
        <v>1501811156</v>
      </c>
    </row>
    <row r="40153" spans="1:1" x14ac:dyDescent="0.15">
      <c r="A40153">
        <v>1501811197</v>
      </c>
    </row>
    <row r="40154" spans="1:1" x14ac:dyDescent="0.15">
      <c r="A40154">
        <v>1501811234</v>
      </c>
    </row>
    <row r="40155" spans="1:1" x14ac:dyDescent="0.15">
      <c r="A40155">
        <v>1501811324</v>
      </c>
    </row>
    <row r="40156" spans="1:1" x14ac:dyDescent="0.15">
      <c r="A40156">
        <v>1501811507</v>
      </c>
    </row>
    <row r="40157" spans="1:1" x14ac:dyDescent="0.15">
      <c r="A40157">
        <v>1501811545</v>
      </c>
    </row>
    <row r="40158" spans="1:1" x14ac:dyDescent="0.15">
      <c r="A40158">
        <v>1501811732</v>
      </c>
    </row>
    <row r="40159" spans="1:1" x14ac:dyDescent="0.15">
      <c r="A40159">
        <v>1501811827</v>
      </c>
    </row>
    <row r="40160" spans="1:1" x14ac:dyDescent="0.15">
      <c r="A40160">
        <v>1501811847</v>
      </c>
    </row>
    <row r="40161" spans="1:1" x14ac:dyDescent="0.15">
      <c r="A40161">
        <v>1501811948</v>
      </c>
    </row>
    <row r="40162" spans="1:1" x14ac:dyDescent="0.15">
      <c r="A40162">
        <v>1501812030</v>
      </c>
    </row>
    <row r="40163" spans="1:1" x14ac:dyDescent="0.15">
      <c r="A40163">
        <v>1501812034</v>
      </c>
    </row>
    <row r="40164" spans="1:1" x14ac:dyDescent="0.15">
      <c r="A40164">
        <v>1501812074</v>
      </c>
    </row>
    <row r="40165" spans="1:1" x14ac:dyDescent="0.15">
      <c r="A40165">
        <v>1501812077</v>
      </c>
    </row>
    <row r="40166" spans="1:1" x14ac:dyDescent="0.15">
      <c r="A40166">
        <v>1501812307</v>
      </c>
    </row>
    <row r="40167" spans="1:1" x14ac:dyDescent="0.15">
      <c r="A40167">
        <v>1501812394</v>
      </c>
    </row>
    <row r="40168" spans="1:1" x14ac:dyDescent="0.15">
      <c r="A40168">
        <v>1501812400</v>
      </c>
    </row>
    <row r="40169" spans="1:1" x14ac:dyDescent="0.15">
      <c r="A40169">
        <v>1501812624</v>
      </c>
    </row>
    <row r="40170" spans="1:1" x14ac:dyDescent="0.15">
      <c r="A40170">
        <v>1501812745</v>
      </c>
    </row>
    <row r="40171" spans="1:1" x14ac:dyDescent="0.15">
      <c r="A40171">
        <v>1501812756</v>
      </c>
    </row>
    <row r="40172" spans="1:1" x14ac:dyDescent="0.15">
      <c r="A40172">
        <v>1501813014</v>
      </c>
    </row>
    <row r="40173" spans="1:1" x14ac:dyDescent="0.15">
      <c r="A40173">
        <v>1501813108</v>
      </c>
    </row>
    <row r="40174" spans="1:1" x14ac:dyDescent="0.15">
      <c r="A40174">
        <v>1501813171</v>
      </c>
    </row>
    <row r="40175" spans="1:1" x14ac:dyDescent="0.15">
      <c r="A40175">
        <v>1501813205</v>
      </c>
    </row>
    <row r="40176" spans="1:1" x14ac:dyDescent="0.15">
      <c r="A40176">
        <v>1501813225</v>
      </c>
    </row>
    <row r="40177" spans="1:1" x14ac:dyDescent="0.15">
      <c r="A40177">
        <v>1501813423</v>
      </c>
    </row>
    <row r="40178" spans="1:1" x14ac:dyDescent="0.15">
      <c r="A40178">
        <v>1501813663</v>
      </c>
    </row>
    <row r="40179" spans="1:1" x14ac:dyDescent="0.15">
      <c r="A40179">
        <v>1501813878</v>
      </c>
    </row>
    <row r="40180" spans="1:1" x14ac:dyDescent="0.15">
      <c r="A40180">
        <v>1501813966</v>
      </c>
    </row>
    <row r="40181" spans="1:1" x14ac:dyDescent="0.15">
      <c r="A40181">
        <v>1501814102</v>
      </c>
    </row>
    <row r="40182" spans="1:1" x14ac:dyDescent="0.15">
      <c r="A40182">
        <v>1501814120</v>
      </c>
    </row>
    <row r="40183" spans="1:1" x14ac:dyDescent="0.15">
      <c r="A40183">
        <v>1501814257</v>
      </c>
    </row>
    <row r="40184" spans="1:1" x14ac:dyDescent="0.15">
      <c r="A40184">
        <v>1501814324</v>
      </c>
    </row>
    <row r="40185" spans="1:1" x14ac:dyDescent="0.15">
      <c r="A40185">
        <v>1501814329</v>
      </c>
    </row>
    <row r="40186" spans="1:1" x14ac:dyDescent="0.15">
      <c r="A40186">
        <v>1501814375</v>
      </c>
    </row>
    <row r="40187" spans="1:1" x14ac:dyDescent="0.15">
      <c r="A40187">
        <v>1501814555</v>
      </c>
    </row>
    <row r="40188" spans="1:1" x14ac:dyDescent="0.15">
      <c r="A40188">
        <v>1501814556</v>
      </c>
    </row>
    <row r="40189" spans="1:1" x14ac:dyDescent="0.15">
      <c r="A40189">
        <v>1501814614</v>
      </c>
    </row>
    <row r="40190" spans="1:1" x14ac:dyDescent="0.15">
      <c r="A40190">
        <v>1501814659</v>
      </c>
    </row>
    <row r="40191" spans="1:1" x14ac:dyDescent="0.15">
      <c r="A40191">
        <v>1501814737</v>
      </c>
    </row>
    <row r="40192" spans="1:1" x14ac:dyDescent="0.15">
      <c r="A40192">
        <v>1501814960</v>
      </c>
    </row>
    <row r="40193" spans="1:1" x14ac:dyDescent="0.15">
      <c r="A40193">
        <v>1501814988</v>
      </c>
    </row>
    <row r="40194" spans="1:1" x14ac:dyDescent="0.15">
      <c r="A40194">
        <v>1501815014</v>
      </c>
    </row>
    <row r="40195" spans="1:1" x14ac:dyDescent="0.15">
      <c r="A40195">
        <v>1501815030</v>
      </c>
    </row>
    <row r="40196" spans="1:1" x14ac:dyDescent="0.15">
      <c r="A40196">
        <v>1501815095</v>
      </c>
    </row>
    <row r="40197" spans="1:1" x14ac:dyDescent="0.15">
      <c r="A40197">
        <v>1501815165</v>
      </c>
    </row>
    <row r="40198" spans="1:1" x14ac:dyDescent="0.15">
      <c r="A40198">
        <v>1501815524</v>
      </c>
    </row>
    <row r="40199" spans="1:1" x14ac:dyDescent="0.15">
      <c r="A40199">
        <v>1501815664</v>
      </c>
    </row>
    <row r="40200" spans="1:1" x14ac:dyDescent="0.15">
      <c r="A40200">
        <v>1501815689</v>
      </c>
    </row>
    <row r="40201" spans="1:1" x14ac:dyDescent="0.15">
      <c r="A40201">
        <v>1501815769</v>
      </c>
    </row>
    <row r="40202" spans="1:1" x14ac:dyDescent="0.15">
      <c r="A40202">
        <v>1501815837</v>
      </c>
    </row>
    <row r="40203" spans="1:1" x14ac:dyDescent="0.15">
      <c r="A40203">
        <v>1501816050</v>
      </c>
    </row>
    <row r="40204" spans="1:1" x14ac:dyDescent="0.15">
      <c r="A40204">
        <v>1501816173</v>
      </c>
    </row>
    <row r="40205" spans="1:1" x14ac:dyDescent="0.15">
      <c r="A40205">
        <v>1501816330</v>
      </c>
    </row>
    <row r="40206" spans="1:1" x14ac:dyDescent="0.15">
      <c r="A40206">
        <v>1501816349</v>
      </c>
    </row>
    <row r="40207" spans="1:1" x14ac:dyDescent="0.15">
      <c r="A40207">
        <v>1501816385</v>
      </c>
    </row>
    <row r="40208" spans="1:1" x14ac:dyDescent="0.15">
      <c r="A40208">
        <v>1501816426</v>
      </c>
    </row>
    <row r="40209" spans="1:1" x14ac:dyDescent="0.15">
      <c r="A40209">
        <v>1501816647</v>
      </c>
    </row>
    <row r="40210" spans="1:1" x14ac:dyDescent="0.15">
      <c r="A40210">
        <v>1501816654</v>
      </c>
    </row>
    <row r="40211" spans="1:1" x14ac:dyDescent="0.15">
      <c r="A40211">
        <v>1501816673</v>
      </c>
    </row>
    <row r="40212" spans="1:1" x14ac:dyDescent="0.15">
      <c r="A40212">
        <v>1501816898</v>
      </c>
    </row>
    <row r="40213" spans="1:1" x14ac:dyDescent="0.15">
      <c r="A40213">
        <v>1501816930</v>
      </c>
    </row>
    <row r="40214" spans="1:1" x14ac:dyDescent="0.15">
      <c r="A40214">
        <v>1501817134</v>
      </c>
    </row>
    <row r="40215" spans="1:1" x14ac:dyDescent="0.15">
      <c r="A40215">
        <v>1501817137</v>
      </c>
    </row>
    <row r="40216" spans="1:1" x14ac:dyDescent="0.15">
      <c r="A40216">
        <v>1501817189</v>
      </c>
    </row>
    <row r="40217" spans="1:1" x14ac:dyDescent="0.15">
      <c r="A40217">
        <v>1501817198</v>
      </c>
    </row>
    <row r="40218" spans="1:1" x14ac:dyDescent="0.15">
      <c r="A40218">
        <v>1501817265</v>
      </c>
    </row>
    <row r="40219" spans="1:1" x14ac:dyDescent="0.15">
      <c r="A40219">
        <v>1501817412</v>
      </c>
    </row>
    <row r="40220" spans="1:1" x14ac:dyDescent="0.15">
      <c r="A40220">
        <v>1501817421</v>
      </c>
    </row>
    <row r="40221" spans="1:1" x14ac:dyDescent="0.15">
      <c r="A40221">
        <v>1501817471</v>
      </c>
    </row>
    <row r="40222" spans="1:1" x14ac:dyDescent="0.15">
      <c r="A40222">
        <v>1501817487</v>
      </c>
    </row>
    <row r="40223" spans="1:1" x14ac:dyDescent="0.15">
      <c r="A40223">
        <v>1501817535</v>
      </c>
    </row>
    <row r="40224" spans="1:1" x14ac:dyDescent="0.15">
      <c r="A40224">
        <v>1501817545</v>
      </c>
    </row>
    <row r="40225" spans="1:1" x14ac:dyDescent="0.15">
      <c r="A40225">
        <v>1501817549</v>
      </c>
    </row>
    <row r="40226" spans="1:1" x14ac:dyDescent="0.15">
      <c r="A40226">
        <v>1501817660</v>
      </c>
    </row>
    <row r="40227" spans="1:1" x14ac:dyDescent="0.15">
      <c r="A40227">
        <v>1501817747</v>
      </c>
    </row>
    <row r="40228" spans="1:1" x14ac:dyDescent="0.15">
      <c r="A40228">
        <v>1501817872</v>
      </c>
    </row>
    <row r="40229" spans="1:1" x14ac:dyDescent="0.15">
      <c r="A40229">
        <v>1501817961</v>
      </c>
    </row>
    <row r="40230" spans="1:1" x14ac:dyDescent="0.15">
      <c r="A40230">
        <v>1501818046</v>
      </c>
    </row>
    <row r="40231" spans="1:1" x14ac:dyDescent="0.15">
      <c r="A40231">
        <v>1501818058</v>
      </c>
    </row>
    <row r="40232" spans="1:1" x14ac:dyDescent="0.15">
      <c r="A40232">
        <v>1501818332</v>
      </c>
    </row>
    <row r="40233" spans="1:1" x14ac:dyDescent="0.15">
      <c r="A40233">
        <v>1501818458</v>
      </c>
    </row>
    <row r="40234" spans="1:1" x14ac:dyDescent="0.15">
      <c r="A40234">
        <v>1501818688</v>
      </c>
    </row>
    <row r="40235" spans="1:1" x14ac:dyDescent="0.15">
      <c r="A40235">
        <v>1501818690</v>
      </c>
    </row>
    <row r="40236" spans="1:1" x14ac:dyDescent="0.15">
      <c r="A40236">
        <v>1501818746</v>
      </c>
    </row>
    <row r="40237" spans="1:1" x14ac:dyDescent="0.15">
      <c r="A40237">
        <v>1501818846</v>
      </c>
    </row>
    <row r="40238" spans="1:1" x14ac:dyDescent="0.15">
      <c r="A40238">
        <v>1501818872</v>
      </c>
    </row>
    <row r="40239" spans="1:1" x14ac:dyDescent="0.15">
      <c r="A40239">
        <v>1501818876</v>
      </c>
    </row>
    <row r="40240" spans="1:1" x14ac:dyDescent="0.15">
      <c r="A40240">
        <v>1501818902</v>
      </c>
    </row>
    <row r="40241" spans="1:1" x14ac:dyDescent="0.15">
      <c r="A40241">
        <v>1501819165</v>
      </c>
    </row>
    <row r="40242" spans="1:1" x14ac:dyDescent="0.15">
      <c r="A40242">
        <v>1501819262</v>
      </c>
    </row>
    <row r="40243" spans="1:1" x14ac:dyDescent="0.15">
      <c r="A40243">
        <v>1501819298</v>
      </c>
    </row>
    <row r="40244" spans="1:1" x14ac:dyDescent="0.15">
      <c r="A40244">
        <v>1501819398</v>
      </c>
    </row>
    <row r="40245" spans="1:1" x14ac:dyDescent="0.15">
      <c r="A40245">
        <v>1501819525</v>
      </c>
    </row>
    <row r="40246" spans="1:1" x14ac:dyDescent="0.15">
      <c r="A40246">
        <v>1501819556</v>
      </c>
    </row>
    <row r="40247" spans="1:1" x14ac:dyDescent="0.15">
      <c r="A40247">
        <v>1501819642</v>
      </c>
    </row>
    <row r="40248" spans="1:1" x14ac:dyDescent="0.15">
      <c r="A40248">
        <v>1501819667</v>
      </c>
    </row>
    <row r="40249" spans="1:1" x14ac:dyDescent="0.15">
      <c r="A40249">
        <v>1501819707</v>
      </c>
    </row>
    <row r="40250" spans="1:1" x14ac:dyDescent="0.15">
      <c r="A40250">
        <v>1501819716</v>
      </c>
    </row>
    <row r="40251" spans="1:1" x14ac:dyDescent="0.15">
      <c r="A40251">
        <v>1501819719</v>
      </c>
    </row>
    <row r="40252" spans="1:1" x14ac:dyDescent="0.15">
      <c r="A40252">
        <v>1501819954</v>
      </c>
    </row>
    <row r="40253" spans="1:1" x14ac:dyDescent="0.15">
      <c r="A40253">
        <v>1501819955</v>
      </c>
    </row>
    <row r="40254" spans="1:1" x14ac:dyDescent="0.15">
      <c r="A40254">
        <v>1501819959</v>
      </c>
    </row>
    <row r="40255" spans="1:1" x14ac:dyDescent="0.15">
      <c r="A40255">
        <v>1501820321</v>
      </c>
    </row>
    <row r="40256" spans="1:1" x14ac:dyDescent="0.15">
      <c r="A40256">
        <v>1501820322</v>
      </c>
    </row>
    <row r="40257" spans="1:1" x14ac:dyDescent="0.15">
      <c r="A40257">
        <v>1501820436</v>
      </c>
    </row>
    <row r="40258" spans="1:1" x14ac:dyDescent="0.15">
      <c r="A40258">
        <v>1501820517</v>
      </c>
    </row>
    <row r="40259" spans="1:1" x14ac:dyDescent="0.15">
      <c r="A40259">
        <v>1501820614</v>
      </c>
    </row>
    <row r="40260" spans="1:1" x14ac:dyDescent="0.15">
      <c r="A40260">
        <v>1501820751</v>
      </c>
    </row>
    <row r="40261" spans="1:1" x14ac:dyDescent="0.15">
      <c r="A40261">
        <v>1501820762</v>
      </c>
    </row>
    <row r="40262" spans="1:1" x14ac:dyDescent="0.15">
      <c r="A40262">
        <v>1501820813</v>
      </c>
    </row>
    <row r="40263" spans="1:1" x14ac:dyDescent="0.15">
      <c r="A40263">
        <v>1501820828</v>
      </c>
    </row>
    <row r="40264" spans="1:1" x14ac:dyDescent="0.15">
      <c r="A40264">
        <v>1501820841</v>
      </c>
    </row>
    <row r="40265" spans="1:1" x14ac:dyDescent="0.15">
      <c r="A40265">
        <v>1501820885</v>
      </c>
    </row>
    <row r="40266" spans="1:1" x14ac:dyDescent="0.15">
      <c r="A40266">
        <v>1501820989</v>
      </c>
    </row>
    <row r="40267" spans="1:1" x14ac:dyDescent="0.15">
      <c r="A40267">
        <v>1501821039</v>
      </c>
    </row>
    <row r="40268" spans="1:1" x14ac:dyDescent="0.15">
      <c r="A40268">
        <v>1501821090</v>
      </c>
    </row>
    <row r="40269" spans="1:1" x14ac:dyDescent="0.15">
      <c r="A40269">
        <v>1501821127</v>
      </c>
    </row>
    <row r="40270" spans="1:1" x14ac:dyDescent="0.15">
      <c r="A40270">
        <v>1501821543</v>
      </c>
    </row>
    <row r="40271" spans="1:1" x14ac:dyDescent="0.15">
      <c r="A40271">
        <v>1501821972</v>
      </c>
    </row>
    <row r="40272" spans="1:1" x14ac:dyDescent="0.15">
      <c r="A40272">
        <v>1501822110</v>
      </c>
    </row>
    <row r="40273" spans="1:1" x14ac:dyDescent="0.15">
      <c r="A40273">
        <v>1501822128</v>
      </c>
    </row>
    <row r="40274" spans="1:1" x14ac:dyDescent="0.15">
      <c r="A40274">
        <v>1501822227</v>
      </c>
    </row>
    <row r="40275" spans="1:1" x14ac:dyDescent="0.15">
      <c r="A40275">
        <v>1501822228</v>
      </c>
    </row>
    <row r="40276" spans="1:1" x14ac:dyDescent="0.15">
      <c r="A40276">
        <v>1501822464</v>
      </c>
    </row>
    <row r="40277" spans="1:1" x14ac:dyDescent="0.15">
      <c r="A40277">
        <v>1501822493</v>
      </c>
    </row>
    <row r="40278" spans="1:1" x14ac:dyDescent="0.15">
      <c r="A40278">
        <v>1501822538</v>
      </c>
    </row>
    <row r="40279" spans="1:1" x14ac:dyDescent="0.15">
      <c r="A40279">
        <v>1501822554</v>
      </c>
    </row>
    <row r="40280" spans="1:1" x14ac:dyDescent="0.15">
      <c r="A40280">
        <v>1501822623</v>
      </c>
    </row>
    <row r="40281" spans="1:1" x14ac:dyDescent="0.15">
      <c r="A40281">
        <v>1501822680</v>
      </c>
    </row>
    <row r="40282" spans="1:1" x14ac:dyDescent="0.15">
      <c r="A40282">
        <v>1501822800</v>
      </c>
    </row>
    <row r="40283" spans="1:1" x14ac:dyDescent="0.15">
      <c r="A40283">
        <v>1501822920</v>
      </c>
    </row>
    <row r="40284" spans="1:1" x14ac:dyDescent="0.15">
      <c r="A40284">
        <v>1501822933</v>
      </c>
    </row>
    <row r="40285" spans="1:1" x14ac:dyDescent="0.15">
      <c r="A40285">
        <v>1501823118</v>
      </c>
    </row>
    <row r="40286" spans="1:1" x14ac:dyDescent="0.15">
      <c r="A40286">
        <v>1501823192</v>
      </c>
    </row>
    <row r="40287" spans="1:1" x14ac:dyDescent="0.15">
      <c r="A40287">
        <v>1501823316</v>
      </c>
    </row>
    <row r="40288" spans="1:1" x14ac:dyDescent="0.15">
      <c r="A40288">
        <v>1501823336</v>
      </c>
    </row>
    <row r="40289" spans="1:1" x14ac:dyDescent="0.15">
      <c r="A40289">
        <v>1501823355</v>
      </c>
    </row>
    <row r="40290" spans="1:1" x14ac:dyDescent="0.15">
      <c r="A40290">
        <v>1501823609</v>
      </c>
    </row>
    <row r="40291" spans="1:1" x14ac:dyDescent="0.15">
      <c r="A40291">
        <v>1501823729</v>
      </c>
    </row>
    <row r="40292" spans="1:1" x14ac:dyDescent="0.15">
      <c r="A40292">
        <v>1501823791</v>
      </c>
    </row>
    <row r="40293" spans="1:1" x14ac:dyDescent="0.15">
      <c r="A40293">
        <v>1501824004</v>
      </c>
    </row>
    <row r="40294" spans="1:1" x14ac:dyDescent="0.15">
      <c r="A40294">
        <v>1501824006</v>
      </c>
    </row>
    <row r="40295" spans="1:1" x14ac:dyDescent="0.15">
      <c r="A40295">
        <v>1501824009</v>
      </c>
    </row>
    <row r="40296" spans="1:1" x14ac:dyDescent="0.15">
      <c r="A40296">
        <v>1501824044</v>
      </c>
    </row>
    <row r="40297" spans="1:1" x14ac:dyDescent="0.15">
      <c r="A40297">
        <v>1501824080</v>
      </c>
    </row>
    <row r="40298" spans="1:1" x14ac:dyDescent="0.15">
      <c r="A40298">
        <v>1501824131</v>
      </c>
    </row>
    <row r="40299" spans="1:1" x14ac:dyDescent="0.15">
      <c r="A40299">
        <v>1501824136</v>
      </c>
    </row>
    <row r="40300" spans="1:1" x14ac:dyDescent="0.15">
      <c r="A40300">
        <v>1501824174</v>
      </c>
    </row>
    <row r="40301" spans="1:1" x14ac:dyDescent="0.15">
      <c r="A40301">
        <v>1501824235</v>
      </c>
    </row>
    <row r="40302" spans="1:1" x14ac:dyDescent="0.15">
      <c r="A40302">
        <v>1501824394</v>
      </c>
    </row>
    <row r="40303" spans="1:1" x14ac:dyDescent="0.15">
      <c r="A40303">
        <v>1501824559</v>
      </c>
    </row>
    <row r="40304" spans="1:1" x14ac:dyDescent="0.15">
      <c r="A40304">
        <v>1501824643</v>
      </c>
    </row>
    <row r="40305" spans="1:1" x14ac:dyDescent="0.15">
      <c r="A40305">
        <v>1501824644</v>
      </c>
    </row>
    <row r="40306" spans="1:1" x14ac:dyDescent="0.15">
      <c r="A40306">
        <v>1501824655</v>
      </c>
    </row>
    <row r="40307" spans="1:1" x14ac:dyDescent="0.15">
      <c r="A40307">
        <v>1501824681</v>
      </c>
    </row>
    <row r="40308" spans="1:1" x14ac:dyDescent="0.15">
      <c r="A40308">
        <v>1501824738</v>
      </c>
    </row>
    <row r="40309" spans="1:1" x14ac:dyDescent="0.15">
      <c r="A40309">
        <v>1501824793</v>
      </c>
    </row>
    <row r="40310" spans="1:1" x14ac:dyDescent="0.15">
      <c r="A40310">
        <v>1501824796</v>
      </c>
    </row>
    <row r="40311" spans="1:1" x14ac:dyDescent="0.15">
      <c r="A40311">
        <v>1501824928</v>
      </c>
    </row>
    <row r="40312" spans="1:1" x14ac:dyDescent="0.15">
      <c r="A40312">
        <v>1501824959</v>
      </c>
    </row>
    <row r="40313" spans="1:1" x14ac:dyDescent="0.15">
      <c r="A40313">
        <v>1501824974</v>
      </c>
    </row>
    <row r="40314" spans="1:1" x14ac:dyDescent="0.15">
      <c r="A40314">
        <v>1501825041</v>
      </c>
    </row>
    <row r="40315" spans="1:1" x14ac:dyDescent="0.15">
      <c r="A40315">
        <v>1501825228</v>
      </c>
    </row>
    <row r="40316" spans="1:1" x14ac:dyDescent="0.15">
      <c r="A40316">
        <v>1501825331</v>
      </c>
    </row>
    <row r="40317" spans="1:1" x14ac:dyDescent="0.15">
      <c r="A40317">
        <v>1501825389</v>
      </c>
    </row>
    <row r="40318" spans="1:1" x14ac:dyDescent="0.15">
      <c r="A40318">
        <v>1501825394</v>
      </c>
    </row>
    <row r="40319" spans="1:1" x14ac:dyDescent="0.15">
      <c r="A40319">
        <v>1501825459</v>
      </c>
    </row>
    <row r="40320" spans="1:1" x14ac:dyDescent="0.15">
      <c r="A40320">
        <v>1501825531</v>
      </c>
    </row>
    <row r="40321" spans="1:1" x14ac:dyDescent="0.15">
      <c r="A40321">
        <v>1501825649</v>
      </c>
    </row>
    <row r="40322" spans="1:1" x14ac:dyDescent="0.15">
      <c r="A40322">
        <v>1501825673</v>
      </c>
    </row>
    <row r="40323" spans="1:1" x14ac:dyDescent="0.15">
      <c r="A40323">
        <v>1501825749</v>
      </c>
    </row>
    <row r="40324" spans="1:1" x14ac:dyDescent="0.15">
      <c r="A40324">
        <v>1501825859</v>
      </c>
    </row>
    <row r="40325" spans="1:1" x14ac:dyDescent="0.15">
      <c r="A40325">
        <v>1501825897</v>
      </c>
    </row>
    <row r="40326" spans="1:1" x14ac:dyDescent="0.15">
      <c r="A40326">
        <v>1501826081</v>
      </c>
    </row>
    <row r="40327" spans="1:1" x14ac:dyDescent="0.15">
      <c r="A40327">
        <v>1501826179</v>
      </c>
    </row>
    <row r="40328" spans="1:1" x14ac:dyDescent="0.15">
      <c r="A40328">
        <v>1501826199</v>
      </c>
    </row>
    <row r="40329" spans="1:1" x14ac:dyDescent="0.15">
      <c r="A40329">
        <v>1501826202</v>
      </c>
    </row>
    <row r="40330" spans="1:1" x14ac:dyDescent="0.15">
      <c r="A40330">
        <v>1501826253</v>
      </c>
    </row>
    <row r="40331" spans="1:1" x14ac:dyDescent="0.15">
      <c r="A40331">
        <v>1501826374</v>
      </c>
    </row>
    <row r="40332" spans="1:1" x14ac:dyDescent="0.15">
      <c r="A40332">
        <v>1501826439</v>
      </c>
    </row>
    <row r="40333" spans="1:1" x14ac:dyDescent="0.15">
      <c r="A40333">
        <v>1501826489</v>
      </c>
    </row>
    <row r="40334" spans="1:1" x14ac:dyDescent="0.15">
      <c r="A40334">
        <v>1501826490</v>
      </c>
    </row>
    <row r="40335" spans="1:1" x14ac:dyDescent="0.15">
      <c r="A40335">
        <v>1501826492</v>
      </c>
    </row>
    <row r="40336" spans="1:1" x14ac:dyDescent="0.15">
      <c r="A40336">
        <v>1501826539</v>
      </c>
    </row>
    <row r="40337" spans="1:1" x14ac:dyDescent="0.15">
      <c r="A40337">
        <v>1501826648</v>
      </c>
    </row>
    <row r="40338" spans="1:1" x14ac:dyDescent="0.15">
      <c r="A40338">
        <v>1501826694</v>
      </c>
    </row>
    <row r="40339" spans="1:1" x14ac:dyDescent="0.15">
      <c r="A40339">
        <v>1501826733</v>
      </c>
    </row>
    <row r="40340" spans="1:1" x14ac:dyDescent="0.15">
      <c r="A40340">
        <v>1501826858</v>
      </c>
    </row>
    <row r="40341" spans="1:1" x14ac:dyDescent="0.15">
      <c r="A40341">
        <v>1501826997</v>
      </c>
    </row>
    <row r="40342" spans="1:1" x14ac:dyDescent="0.15">
      <c r="A40342">
        <v>1501827011</v>
      </c>
    </row>
    <row r="40343" spans="1:1" x14ac:dyDescent="0.15">
      <c r="A40343">
        <v>1501827213</v>
      </c>
    </row>
    <row r="40344" spans="1:1" x14ac:dyDescent="0.15">
      <c r="A40344">
        <v>1501827249</v>
      </c>
    </row>
    <row r="40345" spans="1:1" x14ac:dyDescent="0.15">
      <c r="A40345">
        <v>1501827377</v>
      </c>
    </row>
    <row r="40346" spans="1:1" x14ac:dyDescent="0.15">
      <c r="A40346">
        <v>1501827500</v>
      </c>
    </row>
    <row r="40347" spans="1:1" x14ac:dyDescent="0.15">
      <c r="A40347">
        <v>1501827759</v>
      </c>
    </row>
    <row r="40348" spans="1:1" x14ac:dyDescent="0.15">
      <c r="A40348">
        <v>1501827814</v>
      </c>
    </row>
    <row r="40349" spans="1:1" x14ac:dyDescent="0.15">
      <c r="A40349">
        <v>1501827928</v>
      </c>
    </row>
    <row r="40350" spans="1:1" x14ac:dyDescent="0.15">
      <c r="A40350">
        <v>1501828137</v>
      </c>
    </row>
    <row r="40351" spans="1:1" x14ac:dyDescent="0.15">
      <c r="A40351">
        <v>1501828406</v>
      </c>
    </row>
    <row r="40352" spans="1:1" x14ac:dyDescent="0.15">
      <c r="A40352">
        <v>1501828543</v>
      </c>
    </row>
    <row r="40353" spans="1:1" x14ac:dyDescent="0.15">
      <c r="A40353">
        <v>1501828548</v>
      </c>
    </row>
    <row r="40354" spans="1:1" x14ac:dyDescent="0.15">
      <c r="A40354">
        <v>1501828551</v>
      </c>
    </row>
    <row r="40355" spans="1:1" x14ac:dyDescent="0.15">
      <c r="A40355">
        <v>1501828836</v>
      </c>
    </row>
    <row r="40356" spans="1:1" x14ac:dyDescent="0.15">
      <c r="A40356">
        <v>1501828839</v>
      </c>
    </row>
    <row r="40357" spans="1:1" x14ac:dyDescent="0.15">
      <c r="A40357">
        <v>1501828887</v>
      </c>
    </row>
    <row r="40358" spans="1:1" x14ac:dyDescent="0.15">
      <c r="A40358">
        <v>1501828965</v>
      </c>
    </row>
    <row r="40359" spans="1:1" x14ac:dyDescent="0.15">
      <c r="A40359">
        <v>1501829094</v>
      </c>
    </row>
    <row r="40360" spans="1:1" x14ac:dyDescent="0.15">
      <c r="A40360">
        <v>1501829379</v>
      </c>
    </row>
    <row r="40361" spans="1:1" x14ac:dyDescent="0.15">
      <c r="A40361">
        <v>1501829386</v>
      </c>
    </row>
    <row r="40362" spans="1:1" x14ac:dyDescent="0.15">
      <c r="A40362">
        <v>1501829396</v>
      </c>
    </row>
    <row r="40363" spans="1:1" x14ac:dyDescent="0.15">
      <c r="A40363">
        <v>1501829566</v>
      </c>
    </row>
    <row r="40364" spans="1:1" x14ac:dyDescent="0.15">
      <c r="A40364">
        <v>1501829605</v>
      </c>
    </row>
    <row r="40365" spans="1:1" x14ac:dyDescent="0.15">
      <c r="A40365">
        <v>1501829760</v>
      </c>
    </row>
    <row r="40366" spans="1:1" x14ac:dyDescent="0.15">
      <c r="A40366">
        <v>1501829825</v>
      </c>
    </row>
    <row r="40367" spans="1:1" x14ac:dyDescent="0.15">
      <c r="A40367">
        <v>1501829913</v>
      </c>
    </row>
    <row r="40368" spans="1:1" x14ac:dyDescent="0.15">
      <c r="A40368">
        <v>1501829958</v>
      </c>
    </row>
    <row r="40369" spans="1:1" x14ac:dyDescent="0.15">
      <c r="A40369">
        <v>1501830167</v>
      </c>
    </row>
    <row r="40370" spans="1:1" x14ac:dyDescent="0.15">
      <c r="A40370">
        <v>1501830171</v>
      </c>
    </row>
    <row r="40371" spans="1:1" x14ac:dyDescent="0.15">
      <c r="A40371">
        <v>1501830283</v>
      </c>
    </row>
    <row r="40372" spans="1:1" x14ac:dyDescent="0.15">
      <c r="A40372">
        <v>1501830544</v>
      </c>
    </row>
    <row r="40373" spans="1:1" x14ac:dyDescent="0.15">
      <c r="A40373">
        <v>1501830672</v>
      </c>
    </row>
    <row r="40374" spans="1:1" x14ac:dyDescent="0.15">
      <c r="A40374">
        <v>1501830832</v>
      </c>
    </row>
    <row r="40375" spans="1:1" x14ac:dyDescent="0.15">
      <c r="A40375">
        <v>1501830953</v>
      </c>
    </row>
    <row r="40376" spans="1:1" x14ac:dyDescent="0.15">
      <c r="A40376">
        <v>1501831037</v>
      </c>
    </row>
    <row r="40377" spans="1:1" x14ac:dyDescent="0.15">
      <c r="A40377">
        <v>1501831121</v>
      </c>
    </row>
    <row r="40378" spans="1:1" x14ac:dyDescent="0.15">
      <c r="A40378">
        <v>1501831133</v>
      </c>
    </row>
    <row r="40379" spans="1:1" x14ac:dyDescent="0.15">
      <c r="A40379">
        <v>1501831142</v>
      </c>
    </row>
    <row r="40380" spans="1:1" x14ac:dyDescent="0.15">
      <c r="A40380">
        <v>1501831373</v>
      </c>
    </row>
    <row r="40381" spans="1:1" x14ac:dyDescent="0.15">
      <c r="A40381">
        <v>1501831552</v>
      </c>
    </row>
    <row r="40382" spans="1:1" x14ac:dyDescent="0.15">
      <c r="A40382">
        <v>1501831643</v>
      </c>
    </row>
    <row r="40383" spans="1:1" x14ac:dyDescent="0.15">
      <c r="A40383">
        <v>1501831688</v>
      </c>
    </row>
    <row r="40384" spans="1:1" x14ac:dyDescent="0.15">
      <c r="A40384">
        <v>1501831758</v>
      </c>
    </row>
    <row r="40385" spans="1:1" x14ac:dyDescent="0.15">
      <c r="A40385">
        <v>1501831836</v>
      </c>
    </row>
    <row r="40386" spans="1:1" x14ac:dyDescent="0.15">
      <c r="A40386">
        <v>1501831854</v>
      </c>
    </row>
    <row r="40387" spans="1:1" x14ac:dyDescent="0.15">
      <c r="A40387">
        <v>1501831859</v>
      </c>
    </row>
    <row r="40388" spans="1:1" x14ac:dyDescent="0.15">
      <c r="A40388">
        <v>1501831861</v>
      </c>
    </row>
    <row r="40389" spans="1:1" x14ac:dyDescent="0.15">
      <c r="A40389">
        <v>1501831979</v>
      </c>
    </row>
    <row r="40390" spans="1:1" x14ac:dyDescent="0.15">
      <c r="A40390">
        <v>1501832001</v>
      </c>
    </row>
    <row r="40391" spans="1:1" x14ac:dyDescent="0.15">
      <c r="A40391">
        <v>1501832009</v>
      </c>
    </row>
    <row r="40392" spans="1:1" x14ac:dyDescent="0.15">
      <c r="A40392">
        <v>1501832073</v>
      </c>
    </row>
    <row r="40393" spans="1:1" x14ac:dyDescent="0.15">
      <c r="A40393">
        <v>1501832157</v>
      </c>
    </row>
    <row r="40394" spans="1:1" x14ac:dyDescent="0.15">
      <c r="A40394">
        <v>1501832239</v>
      </c>
    </row>
    <row r="40395" spans="1:1" x14ac:dyDescent="0.15">
      <c r="A40395">
        <v>1501832300</v>
      </c>
    </row>
    <row r="40396" spans="1:1" x14ac:dyDescent="0.15">
      <c r="A40396">
        <v>1501832423</v>
      </c>
    </row>
    <row r="40397" spans="1:1" x14ac:dyDescent="0.15">
      <c r="A40397">
        <v>1501832775</v>
      </c>
    </row>
    <row r="40398" spans="1:1" x14ac:dyDescent="0.15">
      <c r="A40398">
        <v>1501832881</v>
      </c>
    </row>
    <row r="40399" spans="1:1" x14ac:dyDescent="0.15">
      <c r="A40399">
        <v>1501832913</v>
      </c>
    </row>
    <row r="40400" spans="1:1" x14ac:dyDescent="0.15">
      <c r="A40400">
        <v>1501832944</v>
      </c>
    </row>
    <row r="40401" spans="1:1" x14ac:dyDescent="0.15">
      <c r="A40401">
        <v>1501833013</v>
      </c>
    </row>
    <row r="40402" spans="1:1" x14ac:dyDescent="0.15">
      <c r="A40402">
        <v>1501833016</v>
      </c>
    </row>
    <row r="40403" spans="1:1" x14ac:dyDescent="0.15">
      <c r="A40403">
        <v>1501833041</v>
      </c>
    </row>
    <row r="40404" spans="1:1" x14ac:dyDescent="0.15">
      <c r="A40404">
        <v>1501833072</v>
      </c>
    </row>
    <row r="40405" spans="1:1" x14ac:dyDescent="0.15">
      <c r="A40405">
        <v>1501833132</v>
      </c>
    </row>
    <row r="40406" spans="1:1" x14ac:dyDescent="0.15">
      <c r="A40406">
        <v>1501833222</v>
      </c>
    </row>
    <row r="40407" spans="1:1" x14ac:dyDescent="0.15">
      <c r="A40407">
        <v>1501833239</v>
      </c>
    </row>
    <row r="40408" spans="1:1" x14ac:dyDescent="0.15">
      <c r="A40408">
        <v>1501833248</v>
      </c>
    </row>
    <row r="40409" spans="1:1" x14ac:dyDescent="0.15">
      <c r="A40409">
        <v>1501833451</v>
      </c>
    </row>
    <row r="40410" spans="1:1" x14ac:dyDescent="0.15">
      <c r="A40410">
        <v>1501833729</v>
      </c>
    </row>
    <row r="40411" spans="1:1" x14ac:dyDescent="0.15">
      <c r="A40411">
        <v>1501833748</v>
      </c>
    </row>
    <row r="40412" spans="1:1" x14ac:dyDescent="0.15">
      <c r="A40412">
        <v>1501833820</v>
      </c>
    </row>
    <row r="40413" spans="1:1" x14ac:dyDescent="0.15">
      <c r="A40413">
        <v>1501833832</v>
      </c>
    </row>
    <row r="40414" spans="1:1" x14ac:dyDescent="0.15">
      <c r="A40414">
        <v>1501833879</v>
      </c>
    </row>
    <row r="40415" spans="1:1" x14ac:dyDescent="0.15">
      <c r="A40415">
        <v>1501834064</v>
      </c>
    </row>
    <row r="40416" spans="1:1" x14ac:dyDescent="0.15">
      <c r="A40416">
        <v>1501834158</v>
      </c>
    </row>
    <row r="40417" spans="1:1" x14ac:dyDescent="0.15">
      <c r="A40417">
        <v>1501834172</v>
      </c>
    </row>
    <row r="40418" spans="1:1" x14ac:dyDescent="0.15">
      <c r="A40418">
        <v>1501834529</v>
      </c>
    </row>
    <row r="40419" spans="1:1" x14ac:dyDescent="0.15">
      <c r="A40419">
        <v>1501834675</v>
      </c>
    </row>
    <row r="40420" spans="1:1" x14ac:dyDescent="0.15">
      <c r="A40420">
        <v>1501834691</v>
      </c>
    </row>
    <row r="40421" spans="1:1" x14ac:dyDescent="0.15">
      <c r="A40421">
        <v>1501834785</v>
      </c>
    </row>
    <row r="40422" spans="1:1" x14ac:dyDescent="0.15">
      <c r="A40422">
        <v>1501834796</v>
      </c>
    </row>
    <row r="40423" spans="1:1" x14ac:dyDescent="0.15">
      <c r="A40423">
        <v>1501834812</v>
      </c>
    </row>
    <row r="40424" spans="1:1" x14ac:dyDescent="0.15">
      <c r="A40424">
        <v>1501834841</v>
      </c>
    </row>
    <row r="40425" spans="1:1" x14ac:dyDescent="0.15">
      <c r="A40425">
        <v>1501834893</v>
      </c>
    </row>
    <row r="40426" spans="1:1" x14ac:dyDescent="0.15">
      <c r="A40426">
        <v>1501834909</v>
      </c>
    </row>
    <row r="40427" spans="1:1" x14ac:dyDescent="0.15">
      <c r="A40427">
        <v>1501834916</v>
      </c>
    </row>
    <row r="40428" spans="1:1" x14ac:dyDescent="0.15">
      <c r="A40428">
        <v>1501834918</v>
      </c>
    </row>
    <row r="40429" spans="1:1" x14ac:dyDescent="0.15">
      <c r="A40429">
        <v>1501834920</v>
      </c>
    </row>
    <row r="40430" spans="1:1" x14ac:dyDescent="0.15">
      <c r="A40430">
        <v>1501834973</v>
      </c>
    </row>
    <row r="40431" spans="1:1" x14ac:dyDescent="0.15">
      <c r="A40431">
        <v>1501835128</v>
      </c>
    </row>
    <row r="40432" spans="1:1" x14ac:dyDescent="0.15">
      <c r="A40432">
        <v>1501835203</v>
      </c>
    </row>
    <row r="40433" spans="1:1" x14ac:dyDescent="0.15">
      <c r="A40433">
        <v>1501835249</v>
      </c>
    </row>
    <row r="40434" spans="1:1" x14ac:dyDescent="0.15">
      <c r="A40434">
        <v>1501835314</v>
      </c>
    </row>
    <row r="40435" spans="1:1" x14ac:dyDescent="0.15">
      <c r="A40435">
        <v>1501835342</v>
      </c>
    </row>
    <row r="40436" spans="1:1" x14ac:dyDescent="0.15">
      <c r="A40436">
        <v>1501835380</v>
      </c>
    </row>
    <row r="40437" spans="1:1" x14ac:dyDescent="0.15">
      <c r="A40437">
        <v>1501835412</v>
      </c>
    </row>
    <row r="40438" spans="1:1" x14ac:dyDescent="0.15">
      <c r="A40438">
        <v>1501835502</v>
      </c>
    </row>
    <row r="40439" spans="1:1" x14ac:dyDescent="0.15">
      <c r="A40439">
        <v>1501835531</v>
      </c>
    </row>
    <row r="40440" spans="1:1" x14ac:dyDescent="0.15">
      <c r="A40440">
        <v>1501835584</v>
      </c>
    </row>
    <row r="40441" spans="1:1" x14ac:dyDescent="0.15">
      <c r="A40441">
        <v>1501835586</v>
      </c>
    </row>
    <row r="40442" spans="1:1" x14ac:dyDescent="0.15">
      <c r="A40442">
        <v>1501835661</v>
      </c>
    </row>
    <row r="40443" spans="1:1" x14ac:dyDescent="0.15">
      <c r="A40443">
        <v>1501835731</v>
      </c>
    </row>
    <row r="40444" spans="1:1" x14ac:dyDescent="0.15">
      <c r="A40444">
        <v>1501835825</v>
      </c>
    </row>
    <row r="40445" spans="1:1" x14ac:dyDescent="0.15">
      <c r="A40445">
        <v>1501835907</v>
      </c>
    </row>
    <row r="40446" spans="1:1" x14ac:dyDescent="0.15">
      <c r="A40446">
        <v>1501835953</v>
      </c>
    </row>
    <row r="40447" spans="1:1" x14ac:dyDescent="0.15">
      <c r="A40447">
        <v>1501835974</v>
      </c>
    </row>
    <row r="40448" spans="1:1" x14ac:dyDescent="0.15">
      <c r="A40448">
        <v>1501835978</v>
      </c>
    </row>
    <row r="40449" spans="1:1" x14ac:dyDescent="0.15">
      <c r="A40449">
        <v>1501835991</v>
      </c>
    </row>
    <row r="40450" spans="1:1" x14ac:dyDescent="0.15">
      <c r="A40450">
        <v>1501836005</v>
      </c>
    </row>
    <row r="40451" spans="1:1" x14ac:dyDescent="0.15">
      <c r="A40451">
        <v>1501836082</v>
      </c>
    </row>
    <row r="40452" spans="1:1" x14ac:dyDescent="0.15">
      <c r="A40452">
        <v>1501836134</v>
      </c>
    </row>
    <row r="40453" spans="1:1" x14ac:dyDescent="0.15">
      <c r="A40453">
        <v>1501836189</v>
      </c>
    </row>
    <row r="40454" spans="1:1" x14ac:dyDescent="0.15">
      <c r="A40454">
        <v>1501836206</v>
      </c>
    </row>
    <row r="40455" spans="1:1" x14ac:dyDescent="0.15">
      <c r="A40455">
        <v>1501836260</v>
      </c>
    </row>
    <row r="40456" spans="1:1" x14ac:dyDescent="0.15">
      <c r="A40456">
        <v>1501836292</v>
      </c>
    </row>
    <row r="40457" spans="1:1" x14ac:dyDescent="0.15">
      <c r="A40457">
        <v>1501836320</v>
      </c>
    </row>
    <row r="40458" spans="1:1" x14ac:dyDescent="0.15">
      <c r="A40458">
        <v>1501836372</v>
      </c>
    </row>
    <row r="40459" spans="1:1" x14ac:dyDescent="0.15">
      <c r="A40459">
        <v>1501836578</v>
      </c>
    </row>
    <row r="40460" spans="1:1" x14ac:dyDescent="0.15">
      <c r="A40460">
        <v>1501836613</v>
      </c>
    </row>
    <row r="40461" spans="1:1" x14ac:dyDescent="0.15">
      <c r="A40461">
        <v>1501836763</v>
      </c>
    </row>
    <row r="40462" spans="1:1" x14ac:dyDescent="0.15">
      <c r="A40462">
        <v>1501836800</v>
      </c>
    </row>
    <row r="40463" spans="1:1" x14ac:dyDescent="0.15">
      <c r="A40463">
        <v>1501836911</v>
      </c>
    </row>
    <row r="40464" spans="1:1" x14ac:dyDescent="0.15">
      <c r="A40464">
        <v>1501837008</v>
      </c>
    </row>
    <row r="40465" spans="1:1" x14ac:dyDescent="0.15">
      <c r="A40465">
        <v>1501837126</v>
      </c>
    </row>
    <row r="40466" spans="1:1" x14ac:dyDescent="0.15">
      <c r="A40466">
        <v>1501837430</v>
      </c>
    </row>
    <row r="40467" spans="1:1" x14ac:dyDescent="0.15">
      <c r="A40467">
        <v>1501837556</v>
      </c>
    </row>
    <row r="40468" spans="1:1" x14ac:dyDescent="0.15">
      <c r="A40468">
        <v>1501837732</v>
      </c>
    </row>
    <row r="40469" spans="1:1" x14ac:dyDescent="0.15">
      <c r="A40469">
        <v>1501837747</v>
      </c>
    </row>
    <row r="40470" spans="1:1" x14ac:dyDescent="0.15">
      <c r="A40470">
        <v>1501837890</v>
      </c>
    </row>
    <row r="40471" spans="1:1" x14ac:dyDescent="0.15">
      <c r="A40471">
        <v>1501838025</v>
      </c>
    </row>
    <row r="40472" spans="1:1" x14ac:dyDescent="0.15">
      <c r="A40472">
        <v>1501838426</v>
      </c>
    </row>
    <row r="40473" spans="1:1" x14ac:dyDescent="0.15">
      <c r="A40473">
        <v>1501838589</v>
      </c>
    </row>
    <row r="40474" spans="1:1" x14ac:dyDescent="0.15">
      <c r="A40474">
        <v>1501838668</v>
      </c>
    </row>
    <row r="40475" spans="1:1" x14ac:dyDescent="0.15">
      <c r="A40475">
        <v>1501838711</v>
      </c>
    </row>
    <row r="40476" spans="1:1" x14ac:dyDescent="0.15">
      <c r="A40476">
        <v>1501838781</v>
      </c>
    </row>
    <row r="40477" spans="1:1" x14ac:dyDescent="0.15">
      <c r="A40477">
        <v>1501838807</v>
      </c>
    </row>
    <row r="40478" spans="1:1" x14ac:dyDescent="0.15">
      <c r="A40478">
        <v>1501838922</v>
      </c>
    </row>
    <row r="40479" spans="1:1" x14ac:dyDescent="0.15">
      <c r="A40479">
        <v>1501839032</v>
      </c>
    </row>
    <row r="40480" spans="1:1" x14ac:dyDescent="0.15">
      <c r="A40480">
        <v>1501839050</v>
      </c>
    </row>
    <row r="40481" spans="1:1" x14ac:dyDescent="0.15">
      <c r="A40481">
        <v>1501839055</v>
      </c>
    </row>
    <row r="40482" spans="1:1" x14ac:dyDescent="0.15">
      <c r="A40482">
        <v>1501839301</v>
      </c>
    </row>
    <row r="40483" spans="1:1" x14ac:dyDescent="0.15">
      <c r="A40483">
        <v>1501839342</v>
      </c>
    </row>
    <row r="40484" spans="1:1" x14ac:dyDescent="0.15">
      <c r="A40484">
        <v>1501839365</v>
      </c>
    </row>
    <row r="40485" spans="1:1" x14ac:dyDescent="0.15">
      <c r="A40485">
        <v>1501839434</v>
      </c>
    </row>
    <row r="40486" spans="1:1" x14ac:dyDescent="0.15">
      <c r="A40486">
        <v>1501839536</v>
      </c>
    </row>
    <row r="40487" spans="1:1" x14ac:dyDescent="0.15">
      <c r="A40487">
        <v>1501839584</v>
      </c>
    </row>
    <row r="40488" spans="1:1" x14ac:dyDescent="0.15">
      <c r="A40488">
        <v>1501839697</v>
      </c>
    </row>
    <row r="40489" spans="1:1" x14ac:dyDescent="0.15">
      <c r="A40489">
        <v>1501839849</v>
      </c>
    </row>
    <row r="40490" spans="1:1" x14ac:dyDescent="0.15">
      <c r="A40490">
        <v>1501839908</v>
      </c>
    </row>
    <row r="40491" spans="1:1" x14ac:dyDescent="0.15">
      <c r="A40491">
        <v>1501839942</v>
      </c>
    </row>
    <row r="40492" spans="1:1" x14ac:dyDescent="0.15">
      <c r="A40492">
        <v>1501839951</v>
      </c>
    </row>
    <row r="40493" spans="1:1" x14ac:dyDescent="0.15">
      <c r="A40493">
        <v>1501840157</v>
      </c>
    </row>
    <row r="40494" spans="1:1" x14ac:dyDescent="0.15">
      <c r="A40494">
        <v>1501840221</v>
      </c>
    </row>
    <row r="40495" spans="1:1" x14ac:dyDescent="0.15">
      <c r="A40495">
        <v>1501840303</v>
      </c>
    </row>
    <row r="40496" spans="1:1" x14ac:dyDescent="0.15">
      <c r="A40496">
        <v>1501840308</v>
      </c>
    </row>
    <row r="40497" spans="1:1" x14ac:dyDescent="0.15">
      <c r="A40497">
        <v>1501841049</v>
      </c>
    </row>
    <row r="40498" spans="1:1" x14ac:dyDescent="0.15">
      <c r="A40498">
        <v>1501841160</v>
      </c>
    </row>
    <row r="40499" spans="1:1" x14ac:dyDescent="0.15">
      <c r="A40499">
        <v>1501841290</v>
      </c>
    </row>
    <row r="40500" spans="1:1" x14ac:dyDescent="0.15">
      <c r="A40500">
        <v>1501841299</v>
      </c>
    </row>
    <row r="40501" spans="1:1" x14ac:dyDescent="0.15">
      <c r="A40501">
        <v>1501841317</v>
      </c>
    </row>
    <row r="40502" spans="1:1" x14ac:dyDescent="0.15">
      <c r="A40502">
        <v>1501841334</v>
      </c>
    </row>
    <row r="40503" spans="1:1" x14ac:dyDescent="0.15">
      <c r="A40503">
        <v>1501841405</v>
      </c>
    </row>
    <row r="40504" spans="1:1" x14ac:dyDescent="0.15">
      <c r="A40504">
        <v>1501841680</v>
      </c>
    </row>
    <row r="40505" spans="1:1" x14ac:dyDescent="0.15">
      <c r="A40505">
        <v>1501841719</v>
      </c>
    </row>
    <row r="40506" spans="1:1" x14ac:dyDescent="0.15">
      <c r="A40506">
        <v>1501841764</v>
      </c>
    </row>
    <row r="40507" spans="1:1" x14ac:dyDescent="0.15">
      <c r="A40507">
        <v>1501841806</v>
      </c>
    </row>
    <row r="40508" spans="1:1" x14ac:dyDescent="0.15">
      <c r="A40508">
        <v>1501842008</v>
      </c>
    </row>
    <row r="40509" spans="1:1" x14ac:dyDescent="0.15">
      <c r="A40509">
        <v>1501842032</v>
      </c>
    </row>
    <row r="40510" spans="1:1" x14ac:dyDescent="0.15">
      <c r="A40510">
        <v>1501842230</v>
      </c>
    </row>
    <row r="40511" spans="1:1" x14ac:dyDescent="0.15">
      <c r="A40511">
        <v>1501842338</v>
      </c>
    </row>
    <row r="40512" spans="1:1" x14ac:dyDescent="0.15">
      <c r="A40512">
        <v>1501842412</v>
      </c>
    </row>
    <row r="40513" spans="1:1" x14ac:dyDescent="0.15">
      <c r="A40513">
        <v>1501842668</v>
      </c>
    </row>
    <row r="40514" spans="1:1" x14ac:dyDescent="0.15">
      <c r="A40514">
        <v>1501842681</v>
      </c>
    </row>
    <row r="40515" spans="1:1" x14ac:dyDescent="0.15">
      <c r="A40515">
        <v>1501842745</v>
      </c>
    </row>
    <row r="40516" spans="1:1" x14ac:dyDescent="0.15">
      <c r="A40516">
        <v>1501842798</v>
      </c>
    </row>
    <row r="40517" spans="1:1" x14ac:dyDescent="0.15">
      <c r="A40517">
        <v>1501842956</v>
      </c>
    </row>
    <row r="40518" spans="1:1" x14ac:dyDescent="0.15">
      <c r="A40518">
        <v>1501843057</v>
      </c>
    </row>
    <row r="40519" spans="1:1" x14ac:dyDescent="0.15">
      <c r="A40519">
        <v>1501843208</v>
      </c>
    </row>
    <row r="40520" spans="1:1" x14ac:dyDescent="0.15">
      <c r="A40520">
        <v>1501843314</v>
      </c>
    </row>
    <row r="40521" spans="1:1" x14ac:dyDescent="0.15">
      <c r="A40521">
        <v>1501843426</v>
      </c>
    </row>
    <row r="40522" spans="1:1" x14ac:dyDescent="0.15">
      <c r="A40522">
        <v>1501843483</v>
      </c>
    </row>
    <row r="40523" spans="1:1" x14ac:dyDescent="0.15">
      <c r="A40523">
        <v>1501843651</v>
      </c>
    </row>
    <row r="40524" spans="1:1" x14ac:dyDescent="0.15">
      <c r="A40524">
        <v>1501843673</v>
      </c>
    </row>
    <row r="40525" spans="1:1" x14ac:dyDescent="0.15">
      <c r="A40525">
        <v>1501843682</v>
      </c>
    </row>
    <row r="40526" spans="1:1" x14ac:dyDescent="0.15">
      <c r="A40526">
        <v>1501843791</v>
      </c>
    </row>
    <row r="40527" spans="1:1" x14ac:dyDescent="0.15">
      <c r="A40527">
        <v>1501843848</v>
      </c>
    </row>
    <row r="40528" spans="1:1" x14ac:dyDescent="0.15">
      <c r="A40528">
        <v>1501844017</v>
      </c>
    </row>
    <row r="40529" spans="1:1" x14ac:dyDescent="0.15">
      <c r="A40529">
        <v>1501844034</v>
      </c>
    </row>
    <row r="40530" spans="1:1" x14ac:dyDescent="0.15">
      <c r="A40530">
        <v>1501844035</v>
      </c>
    </row>
    <row r="40531" spans="1:1" x14ac:dyDescent="0.15">
      <c r="A40531">
        <v>1501844074</v>
      </c>
    </row>
    <row r="40532" spans="1:1" x14ac:dyDescent="0.15">
      <c r="A40532">
        <v>1501844245</v>
      </c>
    </row>
    <row r="40533" spans="1:1" x14ac:dyDescent="0.15">
      <c r="A40533">
        <v>1501844262</v>
      </c>
    </row>
    <row r="40534" spans="1:1" x14ac:dyDescent="0.15">
      <c r="A40534">
        <v>1501844401</v>
      </c>
    </row>
    <row r="40535" spans="1:1" x14ac:dyDescent="0.15">
      <c r="A40535">
        <v>1501844438</v>
      </c>
    </row>
    <row r="40536" spans="1:1" x14ac:dyDescent="0.15">
      <c r="A40536">
        <v>1501844732</v>
      </c>
    </row>
    <row r="40537" spans="1:1" x14ac:dyDescent="0.15">
      <c r="A40537">
        <v>1501844852</v>
      </c>
    </row>
    <row r="40538" spans="1:1" x14ac:dyDescent="0.15">
      <c r="A40538">
        <v>1501844853</v>
      </c>
    </row>
    <row r="40539" spans="1:1" x14ac:dyDescent="0.15">
      <c r="A40539">
        <v>1501844997</v>
      </c>
    </row>
    <row r="40540" spans="1:1" x14ac:dyDescent="0.15">
      <c r="A40540">
        <v>1501845250</v>
      </c>
    </row>
    <row r="40541" spans="1:1" x14ac:dyDescent="0.15">
      <c r="A40541">
        <v>1501845255</v>
      </c>
    </row>
    <row r="40542" spans="1:1" x14ac:dyDescent="0.15">
      <c r="A40542">
        <v>1501845258</v>
      </c>
    </row>
    <row r="40543" spans="1:1" x14ac:dyDescent="0.15">
      <c r="A40543">
        <v>1501845261</v>
      </c>
    </row>
    <row r="40544" spans="1:1" x14ac:dyDescent="0.15">
      <c r="A40544">
        <v>1501845289</v>
      </c>
    </row>
    <row r="40545" spans="1:1" x14ac:dyDescent="0.15">
      <c r="A40545">
        <v>1501845404</v>
      </c>
    </row>
    <row r="40546" spans="1:1" x14ac:dyDescent="0.15">
      <c r="A40546">
        <v>1501845441</v>
      </c>
    </row>
    <row r="40547" spans="1:1" x14ac:dyDescent="0.15">
      <c r="A40547">
        <v>1501845476</v>
      </c>
    </row>
    <row r="40548" spans="1:1" x14ac:dyDescent="0.15">
      <c r="A40548">
        <v>1501845477</v>
      </c>
    </row>
    <row r="40549" spans="1:1" x14ac:dyDescent="0.15">
      <c r="A40549">
        <v>1501845503</v>
      </c>
    </row>
    <row r="40550" spans="1:1" x14ac:dyDescent="0.15">
      <c r="A40550">
        <v>1501845546</v>
      </c>
    </row>
    <row r="40551" spans="1:1" x14ac:dyDescent="0.15">
      <c r="A40551">
        <v>1501845606</v>
      </c>
    </row>
    <row r="40552" spans="1:1" x14ac:dyDescent="0.15">
      <c r="A40552">
        <v>1501845770</v>
      </c>
    </row>
    <row r="40553" spans="1:1" x14ac:dyDescent="0.15">
      <c r="A40553">
        <v>1501845949</v>
      </c>
    </row>
    <row r="40554" spans="1:1" x14ac:dyDescent="0.15">
      <c r="A40554">
        <v>1501845991</v>
      </c>
    </row>
    <row r="40555" spans="1:1" x14ac:dyDescent="0.15">
      <c r="A40555">
        <v>1501846219</v>
      </c>
    </row>
    <row r="40556" spans="1:1" x14ac:dyDescent="0.15">
      <c r="A40556">
        <v>1501846266</v>
      </c>
    </row>
    <row r="40557" spans="1:1" x14ac:dyDescent="0.15">
      <c r="A40557">
        <v>1501846313</v>
      </c>
    </row>
    <row r="40558" spans="1:1" x14ac:dyDescent="0.15">
      <c r="A40558">
        <v>1501846326</v>
      </c>
    </row>
    <row r="40559" spans="1:1" x14ac:dyDescent="0.15">
      <c r="A40559">
        <v>1501846437</v>
      </c>
    </row>
    <row r="40560" spans="1:1" x14ac:dyDescent="0.15">
      <c r="A40560">
        <v>1501846662</v>
      </c>
    </row>
    <row r="40561" spans="1:1" x14ac:dyDescent="0.15">
      <c r="A40561">
        <v>1501846693</v>
      </c>
    </row>
    <row r="40562" spans="1:1" x14ac:dyDescent="0.15">
      <c r="A40562">
        <v>1501846825</v>
      </c>
    </row>
    <row r="40563" spans="1:1" x14ac:dyDescent="0.15">
      <c r="A40563">
        <v>1501846836</v>
      </c>
    </row>
    <row r="40564" spans="1:1" x14ac:dyDescent="0.15">
      <c r="A40564">
        <v>1501846855</v>
      </c>
    </row>
    <row r="40565" spans="1:1" x14ac:dyDescent="0.15">
      <c r="A40565">
        <v>1501846872</v>
      </c>
    </row>
    <row r="40566" spans="1:1" x14ac:dyDescent="0.15">
      <c r="A40566">
        <v>1501847000</v>
      </c>
    </row>
    <row r="40567" spans="1:1" x14ac:dyDescent="0.15">
      <c r="A40567">
        <v>1501847179</v>
      </c>
    </row>
    <row r="40568" spans="1:1" x14ac:dyDescent="0.15">
      <c r="A40568">
        <v>1501847313</v>
      </c>
    </row>
    <row r="40569" spans="1:1" x14ac:dyDescent="0.15">
      <c r="A40569">
        <v>1501847333</v>
      </c>
    </row>
    <row r="40570" spans="1:1" x14ac:dyDescent="0.15">
      <c r="A40570">
        <v>1501847344</v>
      </c>
    </row>
    <row r="40571" spans="1:1" x14ac:dyDescent="0.15">
      <c r="A40571">
        <v>1501847349</v>
      </c>
    </row>
    <row r="40572" spans="1:1" x14ac:dyDescent="0.15">
      <c r="A40572">
        <v>1501847616</v>
      </c>
    </row>
    <row r="40573" spans="1:1" x14ac:dyDescent="0.15">
      <c r="A40573">
        <v>1501847660</v>
      </c>
    </row>
    <row r="40574" spans="1:1" x14ac:dyDescent="0.15">
      <c r="A40574">
        <v>1501847716</v>
      </c>
    </row>
    <row r="40575" spans="1:1" x14ac:dyDescent="0.15">
      <c r="A40575">
        <v>1501847724</v>
      </c>
    </row>
    <row r="40576" spans="1:1" x14ac:dyDescent="0.15">
      <c r="A40576">
        <v>1501847757</v>
      </c>
    </row>
    <row r="40577" spans="1:1" x14ac:dyDescent="0.15">
      <c r="A40577">
        <v>1501847794</v>
      </c>
    </row>
    <row r="40578" spans="1:1" x14ac:dyDescent="0.15">
      <c r="A40578">
        <v>1501847843</v>
      </c>
    </row>
    <row r="40579" spans="1:1" x14ac:dyDescent="0.15">
      <c r="A40579">
        <v>1501848083</v>
      </c>
    </row>
    <row r="40580" spans="1:1" x14ac:dyDescent="0.15">
      <c r="A40580">
        <v>1501848090</v>
      </c>
    </row>
    <row r="40581" spans="1:1" x14ac:dyDescent="0.15">
      <c r="A40581">
        <v>1501848213</v>
      </c>
    </row>
    <row r="40582" spans="1:1" x14ac:dyDescent="0.15">
      <c r="A40582">
        <v>1501848353</v>
      </c>
    </row>
    <row r="40583" spans="1:1" x14ac:dyDescent="0.15">
      <c r="A40583">
        <v>1501848369</v>
      </c>
    </row>
    <row r="40584" spans="1:1" x14ac:dyDescent="0.15">
      <c r="A40584">
        <v>1501848481</v>
      </c>
    </row>
    <row r="40585" spans="1:1" x14ac:dyDescent="0.15">
      <c r="A40585">
        <v>1501848547</v>
      </c>
    </row>
    <row r="40586" spans="1:1" x14ac:dyDescent="0.15">
      <c r="A40586">
        <v>1501848634</v>
      </c>
    </row>
    <row r="40587" spans="1:1" x14ac:dyDescent="0.15">
      <c r="A40587">
        <v>1501848646</v>
      </c>
    </row>
    <row r="40588" spans="1:1" x14ac:dyDescent="0.15">
      <c r="A40588">
        <v>1501848668</v>
      </c>
    </row>
    <row r="40589" spans="1:1" x14ac:dyDescent="0.15">
      <c r="A40589">
        <v>1501848786</v>
      </c>
    </row>
    <row r="40590" spans="1:1" x14ac:dyDescent="0.15">
      <c r="A40590">
        <v>1501848798</v>
      </c>
    </row>
    <row r="40591" spans="1:1" x14ac:dyDescent="0.15">
      <c r="A40591">
        <v>1501848824</v>
      </c>
    </row>
    <row r="40592" spans="1:1" x14ac:dyDescent="0.15">
      <c r="A40592">
        <v>1501848834</v>
      </c>
    </row>
    <row r="40593" spans="1:1" x14ac:dyDescent="0.15">
      <c r="A40593">
        <v>1501848923</v>
      </c>
    </row>
    <row r="40594" spans="1:1" x14ac:dyDescent="0.15">
      <c r="A40594">
        <v>1501849000</v>
      </c>
    </row>
    <row r="40595" spans="1:1" x14ac:dyDescent="0.15">
      <c r="A40595">
        <v>1501849131</v>
      </c>
    </row>
    <row r="40596" spans="1:1" x14ac:dyDescent="0.15">
      <c r="A40596">
        <v>1501849226</v>
      </c>
    </row>
    <row r="40597" spans="1:1" x14ac:dyDescent="0.15">
      <c r="A40597">
        <v>1501849242</v>
      </c>
    </row>
    <row r="40598" spans="1:1" x14ac:dyDescent="0.15">
      <c r="A40598">
        <v>1501849330</v>
      </c>
    </row>
    <row r="40599" spans="1:1" x14ac:dyDescent="0.15">
      <c r="A40599">
        <v>1501849372</v>
      </c>
    </row>
    <row r="40600" spans="1:1" x14ac:dyDescent="0.15">
      <c r="A40600">
        <v>1501849417</v>
      </c>
    </row>
    <row r="40601" spans="1:1" x14ac:dyDescent="0.15">
      <c r="A40601">
        <v>1501849546</v>
      </c>
    </row>
    <row r="40602" spans="1:1" x14ac:dyDescent="0.15">
      <c r="A40602">
        <v>1501849605</v>
      </c>
    </row>
    <row r="40603" spans="1:1" x14ac:dyDescent="0.15">
      <c r="A40603">
        <v>1501849707</v>
      </c>
    </row>
    <row r="40604" spans="1:1" x14ac:dyDescent="0.15">
      <c r="A40604">
        <v>1501849752</v>
      </c>
    </row>
    <row r="40605" spans="1:1" x14ac:dyDescent="0.15">
      <c r="A40605">
        <v>1501849804</v>
      </c>
    </row>
    <row r="40606" spans="1:1" x14ac:dyDescent="0.15">
      <c r="A40606">
        <v>1501849942</v>
      </c>
    </row>
    <row r="40607" spans="1:1" x14ac:dyDescent="0.15">
      <c r="A40607">
        <v>1501850219</v>
      </c>
    </row>
    <row r="40608" spans="1:1" x14ac:dyDescent="0.15">
      <c r="A40608">
        <v>1501850258</v>
      </c>
    </row>
    <row r="40609" spans="1:1" x14ac:dyDescent="0.15">
      <c r="A40609">
        <v>1501850418</v>
      </c>
    </row>
    <row r="40610" spans="1:1" x14ac:dyDescent="0.15">
      <c r="A40610">
        <v>1501850561</v>
      </c>
    </row>
    <row r="40611" spans="1:1" x14ac:dyDescent="0.15">
      <c r="A40611">
        <v>1501850568</v>
      </c>
    </row>
    <row r="40612" spans="1:1" x14ac:dyDescent="0.15">
      <c r="A40612">
        <v>1501850691</v>
      </c>
    </row>
    <row r="40613" spans="1:1" x14ac:dyDescent="0.15">
      <c r="A40613">
        <v>1501850724</v>
      </c>
    </row>
    <row r="40614" spans="1:1" x14ac:dyDescent="0.15">
      <c r="A40614">
        <v>1501850726</v>
      </c>
    </row>
    <row r="40615" spans="1:1" x14ac:dyDescent="0.15">
      <c r="A40615">
        <v>1501850974</v>
      </c>
    </row>
    <row r="40616" spans="1:1" x14ac:dyDescent="0.15">
      <c r="A40616">
        <v>1501851008</v>
      </c>
    </row>
    <row r="40617" spans="1:1" x14ac:dyDescent="0.15">
      <c r="A40617">
        <v>1501851014</v>
      </c>
    </row>
    <row r="40618" spans="1:1" x14ac:dyDescent="0.15">
      <c r="A40618">
        <v>1501851322</v>
      </c>
    </row>
    <row r="40619" spans="1:1" x14ac:dyDescent="0.15">
      <c r="A40619">
        <v>1501851331</v>
      </c>
    </row>
    <row r="40620" spans="1:1" x14ac:dyDescent="0.15">
      <c r="A40620">
        <v>1501851348</v>
      </c>
    </row>
    <row r="40621" spans="1:1" x14ac:dyDescent="0.15">
      <c r="A40621">
        <v>1501851349</v>
      </c>
    </row>
    <row r="40622" spans="1:1" x14ac:dyDescent="0.15">
      <c r="A40622">
        <v>1501851377</v>
      </c>
    </row>
    <row r="40623" spans="1:1" x14ac:dyDescent="0.15">
      <c r="A40623">
        <v>1501851684</v>
      </c>
    </row>
    <row r="40624" spans="1:1" x14ac:dyDescent="0.15">
      <c r="A40624">
        <v>1501851686</v>
      </c>
    </row>
    <row r="40625" spans="1:1" x14ac:dyDescent="0.15">
      <c r="A40625">
        <v>1501851712</v>
      </c>
    </row>
    <row r="40626" spans="1:1" x14ac:dyDescent="0.15">
      <c r="A40626">
        <v>1501851939</v>
      </c>
    </row>
    <row r="40627" spans="1:1" x14ac:dyDescent="0.15">
      <c r="A40627">
        <v>1501851989</v>
      </c>
    </row>
    <row r="40628" spans="1:1" x14ac:dyDescent="0.15">
      <c r="A40628">
        <v>1501852106</v>
      </c>
    </row>
    <row r="40629" spans="1:1" x14ac:dyDescent="0.15">
      <c r="A40629">
        <v>1501852163</v>
      </c>
    </row>
    <row r="40630" spans="1:1" x14ac:dyDescent="0.15">
      <c r="A40630">
        <v>1501852270</v>
      </c>
    </row>
    <row r="40631" spans="1:1" x14ac:dyDescent="0.15">
      <c r="A40631">
        <v>1501852610</v>
      </c>
    </row>
    <row r="40632" spans="1:1" x14ac:dyDescent="0.15">
      <c r="A40632">
        <v>1501852723</v>
      </c>
    </row>
    <row r="40633" spans="1:1" x14ac:dyDescent="0.15">
      <c r="A40633">
        <v>1501852794</v>
      </c>
    </row>
    <row r="40634" spans="1:1" x14ac:dyDescent="0.15">
      <c r="A40634">
        <v>1501852945</v>
      </c>
    </row>
    <row r="40635" spans="1:1" x14ac:dyDescent="0.15">
      <c r="A40635">
        <v>1501853141</v>
      </c>
    </row>
    <row r="40636" spans="1:1" x14ac:dyDescent="0.15">
      <c r="A40636">
        <v>1501853232</v>
      </c>
    </row>
    <row r="40637" spans="1:1" x14ac:dyDescent="0.15">
      <c r="A40637">
        <v>1501853382</v>
      </c>
    </row>
    <row r="40638" spans="1:1" x14ac:dyDescent="0.15">
      <c r="A40638">
        <v>1501853384</v>
      </c>
    </row>
    <row r="40639" spans="1:1" x14ac:dyDescent="0.15">
      <c r="A40639">
        <v>1501853512</v>
      </c>
    </row>
    <row r="40640" spans="1:1" x14ac:dyDescent="0.15">
      <c r="A40640">
        <v>1501853528</v>
      </c>
    </row>
    <row r="40641" spans="1:1" x14ac:dyDescent="0.15">
      <c r="A40641">
        <v>1501853631</v>
      </c>
    </row>
    <row r="40642" spans="1:1" x14ac:dyDescent="0.15">
      <c r="A40642">
        <v>1501853635</v>
      </c>
    </row>
    <row r="40643" spans="1:1" x14ac:dyDescent="0.15">
      <c r="A40643">
        <v>1501853835</v>
      </c>
    </row>
    <row r="40644" spans="1:1" x14ac:dyDescent="0.15">
      <c r="A40644">
        <v>1501853861</v>
      </c>
    </row>
    <row r="40645" spans="1:1" x14ac:dyDescent="0.15">
      <c r="A40645">
        <v>1501854085</v>
      </c>
    </row>
    <row r="40646" spans="1:1" x14ac:dyDescent="0.15">
      <c r="A40646">
        <v>1501854157</v>
      </c>
    </row>
    <row r="40647" spans="1:1" x14ac:dyDescent="0.15">
      <c r="A40647">
        <v>1501854244</v>
      </c>
    </row>
    <row r="40648" spans="1:1" x14ac:dyDescent="0.15">
      <c r="A40648">
        <v>1501854294</v>
      </c>
    </row>
    <row r="40649" spans="1:1" x14ac:dyDescent="0.15">
      <c r="A40649">
        <v>1501854418</v>
      </c>
    </row>
    <row r="40650" spans="1:1" x14ac:dyDescent="0.15">
      <c r="A40650">
        <v>1501854480</v>
      </c>
    </row>
    <row r="40651" spans="1:1" x14ac:dyDescent="0.15">
      <c r="A40651">
        <v>1501854528</v>
      </c>
    </row>
    <row r="40652" spans="1:1" x14ac:dyDescent="0.15">
      <c r="A40652">
        <v>1501854598</v>
      </c>
    </row>
    <row r="40653" spans="1:1" x14ac:dyDescent="0.15">
      <c r="A40653">
        <v>1501854688</v>
      </c>
    </row>
    <row r="40654" spans="1:1" x14ac:dyDescent="0.15">
      <c r="A40654">
        <v>1501854705</v>
      </c>
    </row>
    <row r="40655" spans="1:1" x14ac:dyDescent="0.15">
      <c r="A40655">
        <v>1501854748</v>
      </c>
    </row>
    <row r="40656" spans="1:1" x14ac:dyDescent="0.15">
      <c r="A40656">
        <v>1501854770</v>
      </c>
    </row>
    <row r="40657" spans="1:1" x14ac:dyDescent="0.15">
      <c r="A40657">
        <v>1501854834</v>
      </c>
    </row>
    <row r="40658" spans="1:1" x14ac:dyDescent="0.15">
      <c r="A40658">
        <v>1501854858</v>
      </c>
    </row>
    <row r="40659" spans="1:1" x14ac:dyDescent="0.15">
      <c r="A40659">
        <v>1501854878</v>
      </c>
    </row>
    <row r="40660" spans="1:1" x14ac:dyDescent="0.15">
      <c r="A40660">
        <v>1501854886</v>
      </c>
    </row>
    <row r="40661" spans="1:1" x14ac:dyDescent="0.15">
      <c r="A40661">
        <v>1501854960</v>
      </c>
    </row>
    <row r="40662" spans="1:1" x14ac:dyDescent="0.15">
      <c r="A40662">
        <v>1501855073</v>
      </c>
    </row>
    <row r="40663" spans="1:1" x14ac:dyDescent="0.15">
      <c r="A40663">
        <v>1501855106</v>
      </c>
    </row>
    <row r="40664" spans="1:1" x14ac:dyDescent="0.15">
      <c r="A40664">
        <v>1501855118</v>
      </c>
    </row>
    <row r="40665" spans="1:1" x14ac:dyDescent="0.15">
      <c r="A40665">
        <v>1501855121</v>
      </c>
    </row>
    <row r="40666" spans="1:1" x14ac:dyDescent="0.15">
      <c r="A40666">
        <v>1501855155</v>
      </c>
    </row>
    <row r="40667" spans="1:1" x14ac:dyDescent="0.15">
      <c r="A40667">
        <v>1501855231</v>
      </c>
    </row>
    <row r="40668" spans="1:1" x14ac:dyDescent="0.15">
      <c r="A40668">
        <v>1501855288</v>
      </c>
    </row>
    <row r="40669" spans="1:1" x14ac:dyDescent="0.15">
      <c r="A40669">
        <v>1501855373</v>
      </c>
    </row>
    <row r="40670" spans="1:1" x14ac:dyDescent="0.15">
      <c r="A40670">
        <v>1501855435</v>
      </c>
    </row>
    <row r="40671" spans="1:1" x14ac:dyDescent="0.15">
      <c r="A40671">
        <v>1501855550</v>
      </c>
    </row>
    <row r="40672" spans="1:1" x14ac:dyDescent="0.15">
      <c r="A40672">
        <v>1501855551</v>
      </c>
    </row>
    <row r="40673" spans="1:1" x14ac:dyDescent="0.15">
      <c r="A40673">
        <v>1501855573</v>
      </c>
    </row>
    <row r="40674" spans="1:1" x14ac:dyDescent="0.15">
      <c r="A40674">
        <v>1501855703</v>
      </c>
    </row>
    <row r="40675" spans="1:1" x14ac:dyDescent="0.15">
      <c r="A40675">
        <v>1501855708</v>
      </c>
    </row>
    <row r="40676" spans="1:1" x14ac:dyDescent="0.15">
      <c r="A40676">
        <v>1501855817</v>
      </c>
    </row>
    <row r="40677" spans="1:1" x14ac:dyDescent="0.15">
      <c r="A40677">
        <v>1501855848</v>
      </c>
    </row>
    <row r="40678" spans="1:1" x14ac:dyDescent="0.15">
      <c r="A40678">
        <v>1501855964</v>
      </c>
    </row>
    <row r="40679" spans="1:1" x14ac:dyDescent="0.15">
      <c r="A40679">
        <v>1501856006</v>
      </c>
    </row>
    <row r="40680" spans="1:1" x14ac:dyDescent="0.15">
      <c r="A40680">
        <v>1501856148</v>
      </c>
    </row>
    <row r="40681" spans="1:1" x14ac:dyDescent="0.15">
      <c r="A40681">
        <v>1501856167</v>
      </c>
    </row>
    <row r="40682" spans="1:1" x14ac:dyDescent="0.15">
      <c r="A40682">
        <v>1501856232</v>
      </c>
    </row>
    <row r="40683" spans="1:1" x14ac:dyDescent="0.15">
      <c r="A40683">
        <v>1501856305</v>
      </c>
    </row>
    <row r="40684" spans="1:1" x14ac:dyDescent="0.15">
      <c r="A40684">
        <v>1501856391</v>
      </c>
    </row>
    <row r="40685" spans="1:1" x14ac:dyDescent="0.15">
      <c r="A40685">
        <v>1501856397</v>
      </c>
    </row>
    <row r="40686" spans="1:1" x14ac:dyDescent="0.15">
      <c r="A40686">
        <v>1501856422</v>
      </c>
    </row>
    <row r="40687" spans="1:1" x14ac:dyDescent="0.15">
      <c r="A40687">
        <v>1501856437</v>
      </c>
    </row>
    <row r="40688" spans="1:1" x14ac:dyDescent="0.15">
      <c r="A40688">
        <v>1501856580</v>
      </c>
    </row>
    <row r="40689" spans="1:1" x14ac:dyDescent="0.15">
      <c r="A40689">
        <v>1501856628</v>
      </c>
    </row>
    <row r="40690" spans="1:1" x14ac:dyDescent="0.15">
      <c r="A40690">
        <v>1501856630</v>
      </c>
    </row>
    <row r="40691" spans="1:1" x14ac:dyDescent="0.15">
      <c r="A40691">
        <v>1501856644</v>
      </c>
    </row>
    <row r="40692" spans="1:1" x14ac:dyDescent="0.15">
      <c r="A40692">
        <v>1501856849</v>
      </c>
    </row>
    <row r="40693" spans="1:1" x14ac:dyDescent="0.15">
      <c r="A40693">
        <v>1501857123</v>
      </c>
    </row>
    <row r="40694" spans="1:1" x14ac:dyDescent="0.15">
      <c r="A40694">
        <v>1501857143</v>
      </c>
    </row>
    <row r="40695" spans="1:1" x14ac:dyDescent="0.15">
      <c r="A40695">
        <v>1501857174</v>
      </c>
    </row>
    <row r="40696" spans="1:1" x14ac:dyDescent="0.15">
      <c r="A40696">
        <v>1501857355</v>
      </c>
    </row>
    <row r="40697" spans="1:1" x14ac:dyDescent="0.15">
      <c r="A40697">
        <v>1501857567</v>
      </c>
    </row>
    <row r="40698" spans="1:1" x14ac:dyDescent="0.15">
      <c r="A40698">
        <v>1501857658</v>
      </c>
    </row>
    <row r="40699" spans="1:1" x14ac:dyDescent="0.15">
      <c r="A40699">
        <v>1501857836</v>
      </c>
    </row>
    <row r="40700" spans="1:1" x14ac:dyDescent="0.15">
      <c r="A40700">
        <v>1501857839</v>
      </c>
    </row>
    <row r="40701" spans="1:1" x14ac:dyDescent="0.15">
      <c r="A40701">
        <v>1501857875</v>
      </c>
    </row>
    <row r="40702" spans="1:1" x14ac:dyDescent="0.15">
      <c r="A40702">
        <v>1501857916</v>
      </c>
    </row>
    <row r="40703" spans="1:1" x14ac:dyDescent="0.15">
      <c r="A40703">
        <v>1501857920</v>
      </c>
    </row>
    <row r="40704" spans="1:1" x14ac:dyDescent="0.15">
      <c r="A40704">
        <v>1501857950</v>
      </c>
    </row>
    <row r="40705" spans="1:1" x14ac:dyDescent="0.15">
      <c r="A40705">
        <v>1501857992</v>
      </c>
    </row>
    <row r="40706" spans="1:1" x14ac:dyDescent="0.15">
      <c r="A40706">
        <v>1501857995</v>
      </c>
    </row>
    <row r="40707" spans="1:1" x14ac:dyDescent="0.15">
      <c r="A40707">
        <v>1501858004</v>
      </c>
    </row>
    <row r="40708" spans="1:1" x14ac:dyDescent="0.15">
      <c r="A40708">
        <v>1501858038</v>
      </c>
    </row>
    <row r="40709" spans="1:1" x14ac:dyDescent="0.15">
      <c r="A40709">
        <v>1501858134</v>
      </c>
    </row>
    <row r="40710" spans="1:1" x14ac:dyDescent="0.15">
      <c r="A40710">
        <v>1501858164</v>
      </c>
    </row>
    <row r="40711" spans="1:1" x14ac:dyDescent="0.15">
      <c r="A40711">
        <v>1501858170</v>
      </c>
    </row>
    <row r="40712" spans="1:1" x14ac:dyDescent="0.15">
      <c r="A40712">
        <v>1501858233</v>
      </c>
    </row>
    <row r="40713" spans="1:1" x14ac:dyDescent="0.15">
      <c r="A40713">
        <v>1501858240</v>
      </c>
    </row>
    <row r="40714" spans="1:1" x14ac:dyDescent="0.15">
      <c r="A40714">
        <v>1501858332</v>
      </c>
    </row>
    <row r="40715" spans="1:1" x14ac:dyDescent="0.15">
      <c r="A40715">
        <v>1501858545</v>
      </c>
    </row>
    <row r="40716" spans="1:1" x14ac:dyDescent="0.15">
      <c r="A40716">
        <v>1501858578</v>
      </c>
    </row>
    <row r="40717" spans="1:1" x14ac:dyDescent="0.15">
      <c r="A40717">
        <v>1501858638</v>
      </c>
    </row>
    <row r="40718" spans="1:1" x14ac:dyDescent="0.15">
      <c r="A40718">
        <v>1501858868</v>
      </c>
    </row>
    <row r="40719" spans="1:1" x14ac:dyDescent="0.15">
      <c r="A40719">
        <v>1501858898</v>
      </c>
    </row>
    <row r="40720" spans="1:1" x14ac:dyDescent="0.15">
      <c r="A40720">
        <v>1501858917</v>
      </c>
    </row>
    <row r="40721" spans="1:1" x14ac:dyDescent="0.15">
      <c r="A40721">
        <v>1501858937</v>
      </c>
    </row>
    <row r="40722" spans="1:1" x14ac:dyDescent="0.15">
      <c r="A40722">
        <v>1501859051</v>
      </c>
    </row>
    <row r="40723" spans="1:1" x14ac:dyDescent="0.15">
      <c r="A40723">
        <v>1501859056</v>
      </c>
    </row>
    <row r="40724" spans="1:1" x14ac:dyDescent="0.15">
      <c r="A40724">
        <v>1501859060</v>
      </c>
    </row>
    <row r="40725" spans="1:1" x14ac:dyDescent="0.15">
      <c r="A40725">
        <v>1501859085</v>
      </c>
    </row>
    <row r="40726" spans="1:1" x14ac:dyDescent="0.15">
      <c r="A40726">
        <v>1501859115</v>
      </c>
    </row>
    <row r="40727" spans="1:1" x14ac:dyDescent="0.15">
      <c r="A40727">
        <v>1501859177</v>
      </c>
    </row>
    <row r="40728" spans="1:1" x14ac:dyDescent="0.15">
      <c r="A40728">
        <v>1501859362</v>
      </c>
    </row>
    <row r="40729" spans="1:1" x14ac:dyDescent="0.15">
      <c r="A40729">
        <v>1501859367</v>
      </c>
    </row>
    <row r="40730" spans="1:1" x14ac:dyDescent="0.15">
      <c r="A40730">
        <v>1501859443</v>
      </c>
    </row>
    <row r="40731" spans="1:1" x14ac:dyDescent="0.15">
      <c r="A40731">
        <v>1501859588</v>
      </c>
    </row>
    <row r="40732" spans="1:1" x14ac:dyDescent="0.15">
      <c r="A40732">
        <v>1501859636</v>
      </c>
    </row>
    <row r="40733" spans="1:1" x14ac:dyDescent="0.15">
      <c r="A40733">
        <v>1501859663</v>
      </c>
    </row>
    <row r="40734" spans="1:1" x14ac:dyDescent="0.15">
      <c r="A40734">
        <v>1501859678</v>
      </c>
    </row>
    <row r="40735" spans="1:1" x14ac:dyDescent="0.15">
      <c r="A40735">
        <v>1501859681</v>
      </c>
    </row>
    <row r="40736" spans="1:1" x14ac:dyDescent="0.15">
      <c r="A40736">
        <v>1501859759</v>
      </c>
    </row>
    <row r="40737" spans="1:1" x14ac:dyDescent="0.15">
      <c r="A40737">
        <v>1501859785</v>
      </c>
    </row>
    <row r="40738" spans="1:1" x14ac:dyDescent="0.15">
      <c r="A40738">
        <v>1501859871</v>
      </c>
    </row>
    <row r="40739" spans="1:1" x14ac:dyDescent="0.15">
      <c r="A40739">
        <v>1501859947</v>
      </c>
    </row>
    <row r="40740" spans="1:1" x14ac:dyDescent="0.15">
      <c r="A40740">
        <v>1501859951</v>
      </c>
    </row>
    <row r="40741" spans="1:1" x14ac:dyDescent="0.15">
      <c r="A40741">
        <v>1501859974</v>
      </c>
    </row>
    <row r="40742" spans="1:1" x14ac:dyDescent="0.15">
      <c r="A40742">
        <v>1501860097</v>
      </c>
    </row>
    <row r="40743" spans="1:1" x14ac:dyDescent="0.15">
      <c r="A40743">
        <v>1501860166</v>
      </c>
    </row>
    <row r="40744" spans="1:1" x14ac:dyDescent="0.15">
      <c r="A40744">
        <v>1501860635</v>
      </c>
    </row>
    <row r="40745" spans="1:1" x14ac:dyDescent="0.15">
      <c r="A40745">
        <v>1501860726</v>
      </c>
    </row>
    <row r="40746" spans="1:1" x14ac:dyDescent="0.15">
      <c r="A40746">
        <v>1501860780</v>
      </c>
    </row>
    <row r="40747" spans="1:1" x14ac:dyDescent="0.15">
      <c r="A40747">
        <v>1501860805</v>
      </c>
    </row>
    <row r="40748" spans="1:1" x14ac:dyDescent="0.15">
      <c r="A40748">
        <v>1501860872</v>
      </c>
    </row>
    <row r="40749" spans="1:1" x14ac:dyDescent="0.15">
      <c r="A40749">
        <v>1501860874</v>
      </c>
    </row>
    <row r="40750" spans="1:1" x14ac:dyDescent="0.15">
      <c r="A40750">
        <v>1501861050</v>
      </c>
    </row>
    <row r="40751" spans="1:1" x14ac:dyDescent="0.15">
      <c r="A40751">
        <v>1501861144</v>
      </c>
    </row>
    <row r="40752" spans="1:1" x14ac:dyDescent="0.15">
      <c r="A40752">
        <v>1501861172</v>
      </c>
    </row>
    <row r="40753" spans="1:1" x14ac:dyDescent="0.15">
      <c r="A40753">
        <v>1501861227</v>
      </c>
    </row>
    <row r="40754" spans="1:1" x14ac:dyDescent="0.15">
      <c r="A40754">
        <v>1501861306</v>
      </c>
    </row>
    <row r="40755" spans="1:1" x14ac:dyDescent="0.15">
      <c r="A40755">
        <v>1501861388</v>
      </c>
    </row>
    <row r="40756" spans="1:1" x14ac:dyDescent="0.15">
      <c r="A40756">
        <v>1501861470</v>
      </c>
    </row>
    <row r="40757" spans="1:1" x14ac:dyDescent="0.15">
      <c r="A40757">
        <v>1501861471</v>
      </c>
    </row>
    <row r="40758" spans="1:1" x14ac:dyDescent="0.15">
      <c r="A40758">
        <v>1501861557</v>
      </c>
    </row>
    <row r="40759" spans="1:1" x14ac:dyDescent="0.15">
      <c r="A40759">
        <v>1501861602</v>
      </c>
    </row>
    <row r="40760" spans="1:1" x14ac:dyDescent="0.15">
      <c r="A40760">
        <v>1501861646</v>
      </c>
    </row>
    <row r="40761" spans="1:1" x14ac:dyDescent="0.15">
      <c r="A40761">
        <v>1501861652</v>
      </c>
    </row>
    <row r="40762" spans="1:1" x14ac:dyDescent="0.15">
      <c r="A40762">
        <v>1501861664</v>
      </c>
    </row>
    <row r="40763" spans="1:1" x14ac:dyDescent="0.15">
      <c r="A40763">
        <v>1501861711</v>
      </c>
    </row>
    <row r="40764" spans="1:1" x14ac:dyDescent="0.15">
      <c r="A40764">
        <v>1501861719</v>
      </c>
    </row>
    <row r="40765" spans="1:1" x14ac:dyDescent="0.15">
      <c r="A40765">
        <v>1501861773</v>
      </c>
    </row>
    <row r="40766" spans="1:1" x14ac:dyDescent="0.15">
      <c r="A40766">
        <v>1501861845</v>
      </c>
    </row>
    <row r="40767" spans="1:1" x14ac:dyDescent="0.15">
      <c r="A40767">
        <v>1501861875</v>
      </c>
    </row>
    <row r="40768" spans="1:1" x14ac:dyDescent="0.15">
      <c r="A40768">
        <v>1501861966</v>
      </c>
    </row>
    <row r="40769" spans="1:1" x14ac:dyDescent="0.15">
      <c r="A40769">
        <v>1501861983</v>
      </c>
    </row>
    <row r="40770" spans="1:1" x14ac:dyDescent="0.15">
      <c r="A40770">
        <v>1501861986</v>
      </c>
    </row>
    <row r="40771" spans="1:1" x14ac:dyDescent="0.15">
      <c r="A40771">
        <v>1501862186</v>
      </c>
    </row>
    <row r="40772" spans="1:1" x14ac:dyDescent="0.15">
      <c r="A40772">
        <v>1501862322</v>
      </c>
    </row>
    <row r="40773" spans="1:1" x14ac:dyDescent="0.15">
      <c r="A40773">
        <v>1501862391</v>
      </c>
    </row>
    <row r="40774" spans="1:1" x14ac:dyDescent="0.15">
      <c r="A40774">
        <v>1501862397</v>
      </c>
    </row>
    <row r="40775" spans="1:1" x14ac:dyDescent="0.15">
      <c r="A40775">
        <v>1501862420</v>
      </c>
    </row>
    <row r="40776" spans="1:1" x14ac:dyDescent="0.15">
      <c r="A40776">
        <v>1501862425</v>
      </c>
    </row>
    <row r="40777" spans="1:1" x14ac:dyDescent="0.15">
      <c r="A40777">
        <v>1501862476</v>
      </c>
    </row>
    <row r="40778" spans="1:1" x14ac:dyDescent="0.15">
      <c r="A40778">
        <v>1501862478</v>
      </c>
    </row>
    <row r="40779" spans="1:1" x14ac:dyDescent="0.15">
      <c r="A40779">
        <v>1501862479</v>
      </c>
    </row>
    <row r="40780" spans="1:1" x14ac:dyDescent="0.15">
      <c r="A40780">
        <v>1501862500</v>
      </c>
    </row>
    <row r="40781" spans="1:1" x14ac:dyDescent="0.15">
      <c r="A40781">
        <v>1501862591</v>
      </c>
    </row>
    <row r="40782" spans="1:1" x14ac:dyDescent="0.15">
      <c r="A40782">
        <v>1501862637</v>
      </c>
    </row>
    <row r="40783" spans="1:1" x14ac:dyDescent="0.15">
      <c r="A40783">
        <v>1501862783</v>
      </c>
    </row>
    <row r="40784" spans="1:1" x14ac:dyDescent="0.15">
      <c r="A40784">
        <v>1501863317</v>
      </c>
    </row>
    <row r="40785" spans="1:1" x14ac:dyDescent="0.15">
      <c r="A40785">
        <v>1501863351</v>
      </c>
    </row>
    <row r="40786" spans="1:1" x14ac:dyDescent="0.15">
      <c r="A40786">
        <v>1501863442</v>
      </c>
    </row>
    <row r="40787" spans="1:1" x14ac:dyDescent="0.15">
      <c r="A40787">
        <v>1501863610</v>
      </c>
    </row>
    <row r="40788" spans="1:1" x14ac:dyDescent="0.15">
      <c r="A40788">
        <v>1501863783</v>
      </c>
    </row>
    <row r="40789" spans="1:1" x14ac:dyDescent="0.15">
      <c r="A40789">
        <v>1501863927</v>
      </c>
    </row>
    <row r="40790" spans="1:1" x14ac:dyDescent="0.15">
      <c r="A40790">
        <v>1501864030</v>
      </c>
    </row>
    <row r="40791" spans="1:1" x14ac:dyDescent="0.15">
      <c r="A40791">
        <v>1501864050</v>
      </c>
    </row>
    <row r="40792" spans="1:1" x14ac:dyDescent="0.15">
      <c r="A40792">
        <v>1501864087</v>
      </c>
    </row>
    <row r="40793" spans="1:1" x14ac:dyDescent="0.15">
      <c r="A40793">
        <v>1501864088</v>
      </c>
    </row>
    <row r="40794" spans="1:1" x14ac:dyDescent="0.15">
      <c r="A40794">
        <v>1501864324</v>
      </c>
    </row>
    <row r="40795" spans="1:1" x14ac:dyDescent="0.15">
      <c r="A40795">
        <v>1501864406</v>
      </c>
    </row>
    <row r="40796" spans="1:1" x14ac:dyDescent="0.15">
      <c r="A40796">
        <v>1501864426</v>
      </c>
    </row>
    <row r="40797" spans="1:1" x14ac:dyDescent="0.15">
      <c r="A40797">
        <v>1501864552</v>
      </c>
    </row>
    <row r="40798" spans="1:1" x14ac:dyDescent="0.15">
      <c r="A40798">
        <v>1501864609</v>
      </c>
    </row>
    <row r="40799" spans="1:1" x14ac:dyDescent="0.15">
      <c r="A40799">
        <v>1501864617</v>
      </c>
    </row>
    <row r="40800" spans="1:1" x14ac:dyDescent="0.15">
      <c r="A40800">
        <v>1501864643</v>
      </c>
    </row>
    <row r="40801" spans="1:1" x14ac:dyDescent="0.15">
      <c r="A40801">
        <v>1501864675</v>
      </c>
    </row>
    <row r="40802" spans="1:1" x14ac:dyDescent="0.15">
      <c r="A40802">
        <v>1501864796</v>
      </c>
    </row>
    <row r="40803" spans="1:1" x14ac:dyDescent="0.15">
      <c r="A40803">
        <v>1501865006</v>
      </c>
    </row>
    <row r="40804" spans="1:1" x14ac:dyDescent="0.15">
      <c r="A40804">
        <v>1501865126</v>
      </c>
    </row>
    <row r="40805" spans="1:1" x14ac:dyDescent="0.15">
      <c r="A40805">
        <v>1501865136</v>
      </c>
    </row>
    <row r="40806" spans="1:1" x14ac:dyDescent="0.15">
      <c r="A40806">
        <v>1501865158</v>
      </c>
    </row>
    <row r="40807" spans="1:1" x14ac:dyDescent="0.15">
      <c r="A40807">
        <v>1501865188</v>
      </c>
    </row>
    <row r="40808" spans="1:1" x14ac:dyDescent="0.15">
      <c r="A40808">
        <v>1501865214</v>
      </c>
    </row>
    <row r="40809" spans="1:1" x14ac:dyDescent="0.15">
      <c r="A40809">
        <v>1501865220</v>
      </c>
    </row>
    <row r="40810" spans="1:1" x14ac:dyDescent="0.15">
      <c r="A40810">
        <v>1501865226</v>
      </c>
    </row>
    <row r="40811" spans="1:1" x14ac:dyDescent="0.15">
      <c r="A40811">
        <v>1501865279</v>
      </c>
    </row>
    <row r="40812" spans="1:1" x14ac:dyDescent="0.15">
      <c r="A40812">
        <v>1501865303</v>
      </c>
    </row>
    <row r="40813" spans="1:1" x14ac:dyDescent="0.15">
      <c r="A40813">
        <v>1501865347</v>
      </c>
    </row>
    <row r="40814" spans="1:1" x14ac:dyDescent="0.15">
      <c r="A40814">
        <v>1501865348</v>
      </c>
    </row>
    <row r="40815" spans="1:1" x14ac:dyDescent="0.15">
      <c r="A40815">
        <v>1501865363</v>
      </c>
    </row>
    <row r="40816" spans="1:1" x14ac:dyDescent="0.15">
      <c r="A40816">
        <v>1501865383</v>
      </c>
    </row>
    <row r="40817" spans="1:1" x14ac:dyDescent="0.15">
      <c r="A40817">
        <v>1501865409</v>
      </c>
    </row>
    <row r="40818" spans="1:1" x14ac:dyDescent="0.15">
      <c r="A40818">
        <v>1501865517</v>
      </c>
    </row>
    <row r="40819" spans="1:1" x14ac:dyDescent="0.15">
      <c r="A40819">
        <v>1501865543</v>
      </c>
    </row>
    <row r="40820" spans="1:1" x14ac:dyDescent="0.15">
      <c r="A40820">
        <v>1501865689</v>
      </c>
    </row>
    <row r="40821" spans="1:1" x14ac:dyDescent="0.15">
      <c r="A40821">
        <v>1501865759</v>
      </c>
    </row>
    <row r="40822" spans="1:1" x14ac:dyDescent="0.15">
      <c r="A40822">
        <v>1501865862</v>
      </c>
    </row>
    <row r="40823" spans="1:1" x14ac:dyDescent="0.15">
      <c r="A40823">
        <v>1501865948</v>
      </c>
    </row>
    <row r="40824" spans="1:1" x14ac:dyDescent="0.15">
      <c r="A40824">
        <v>1501865987</v>
      </c>
    </row>
    <row r="40825" spans="1:1" x14ac:dyDescent="0.15">
      <c r="A40825">
        <v>1501866014</v>
      </c>
    </row>
    <row r="40826" spans="1:1" x14ac:dyDescent="0.15">
      <c r="A40826">
        <v>1501866064</v>
      </c>
    </row>
    <row r="40827" spans="1:1" x14ac:dyDescent="0.15">
      <c r="A40827">
        <v>1501866071</v>
      </c>
    </row>
    <row r="40828" spans="1:1" x14ac:dyDescent="0.15">
      <c r="A40828">
        <v>1501866083</v>
      </c>
    </row>
    <row r="40829" spans="1:1" x14ac:dyDescent="0.15">
      <c r="A40829">
        <v>1501866302</v>
      </c>
    </row>
    <row r="40830" spans="1:1" x14ac:dyDescent="0.15">
      <c r="A40830">
        <v>1501866305</v>
      </c>
    </row>
    <row r="40831" spans="1:1" x14ac:dyDescent="0.15">
      <c r="A40831">
        <v>1501866412</v>
      </c>
    </row>
    <row r="40832" spans="1:1" x14ac:dyDescent="0.15">
      <c r="A40832">
        <v>1501866427</v>
      </c>
    </row>
    <row r="40833" spans="1:1" x14ac:dyDescent="0.15">
      <c r="A40833">
        <v>1501866466</v>
      </c>
    </row>
    <row r="40834" spans="1:1" x14ac:dyDescent="0.15">
      <c r="A40834">
        <v>1501866532</v>
      </c>
    </row>
    <row r="40835" spans="1:1" x14ac:dyDescent="0.15">
      <c r="A40835">
        <v>1501866586</v>
      </c>
    </row>
    <row r="40836" spans="1:1" x14ac:dyDescent="0.15">
      <c r="A40836">
        <v>1501866627</v>
      </c>
    </row>
    <row r="40837" spans="1:1" x14ac:dyDescent="0.15">
      <c r="A40837">
        <v>1501866637</v>
      </c>
    </row>
    <row r="40838" spans="1:1" x14ac:dyDescent="0.15">
      <c r="A40838">
        <v>1501866642</v>
      </c>
    </row>
    <row r="40839" spans="1:1" x14ac:dyDescent="0.15">
      <c r="A40839">
        <v>1501866648</v>
      </c>
    </row>
    <row r="40840" spans="1:1" x14ac:dyDescent="0.15">
      <c r="A40840">
        <v>1501866651</v>
      </c>
    </row>
    <row r="40841" spans="1:1" x14ac:dyDescent="0.15">
      <c r="A40841">
        <v>1501866663</v>
      </c>
    </row>
    <row r="40842" spans="1:1" x14ac:dyDescent="0.15">
      <c r="A40842">
        <v>1501866713</v>
      </c>
    </row>
    <row r="40843" spans="1:1" x14ac:dyDescent="0.15">
      <c r="A40843">
        <v>1501866803</v>
      </c>
    </row>
    <row r="40844" spans="1:1" x14ac:dyDescent="0.15">
      <c r="A40844">
        <v>1501867158</v>
      </c>
    </row>
    <row r="40845" spans="1:1" x14ac:dyDescent="0.15">
      <c r="A40845">
        <v>1501867215</v>
      </c>
    </row>
    <row r="40846" spans="1:1" x14ac:dyDescent="0.15">
      <c r="A40846">
        <v>1501867389</v>
      </c>
    </row>
    <row r="40847" spans="1:1" x14ac:dyDescent="0.15">
      <c r="A40847">
        <v>1501867540</v>
      </c>
    </row>
    <row r="40848" spans="1:1" x14ac:dyDescent="0.15">
      <c r="A40848">
        <v>1501867661</v>
      </c>
    </row>
    <row r="40849" spans="1:1" x14ac:dyDescent="0.15">
      <c r="A40849">
        <v>1501867793</v>
      </c>
    </row>
    <row r="40850" spans="1:1" x14ac:dyDescent="0.15">
      <c r="A40850">
        <v>1501867797</v>
      </c>
    </row>
    <row r="40851" spans="1:1" x14ac:dyDescent="0.15">
      <c r="A40851">
        <v>1501868048</v>
      </c>
    </row>
    <row r="40852" spans="1:1" x14ac:dyDescent="0.15">
      <c r="A40852">
        <v>1501868225</v>
      </c>
    </row>
    <row r="40853" spans="1:1" x14ac:dyDescent="0.15">
      <c r="A40853">
        <v>1501868274</v>
      </c>
    </row>
    <row r="40854" spans="1:1" x14ac:dyDescent="0.15">
      <c r="A40854">
        <v>1501868281</v>
      </c>
    </row>
    <row r="40855" spans="1:1" x14ac:dyDescent="0.15">
      <c r="A40855">
        <v>1501868341</v>
      </c>
    </row>
    <row r="40856" spans="1:1" x14ac:dyDescent="0.15">
      <c r="A40856">
        <v>1501868379</v>
      </c>
    </row>
    <row r="40857" spans="1:1" x14ac:dyDescent="0.15">
      <c r="A40857">
        <v>1501868389</v>
      </c>
    </row>
    <row r="40858" spans="1:1" x14ac:dyDescent="0.15">
      <c r="A40858">
        <v>1501868637</v>
      </c>
    </row>
    <row r="40859" spans="1:1" x14ac:dyDescent="0.15">
      <c r="A40859">
        <v>1501868747</v>
      </c>
    </row>
    <row r="40860" spans="1:1" x14ac:dyDescent="0.15">
      <c r="A40860">
        <v>1501869038</v>
      </c>
    </row>
    <row r="40861" spans="1:1" x14ac:dyDescent="0.15">
      <c r="A40861">
        <v>1501869184</v>
      </c>
    </row>
    <row r="40862" spans="1:1" x14ac:dyDescent="0.15">
      <c r="A40862">
        <v>1501869189</v>
      </c>
    </row>
    <row r="40863" spans="1:1" x14ac:dyDescent="0.15">
      <c r="A40863">
        <v>1501869223</v>
      </c>
    </row>
    <row r="40864" spans="1:1" x14ac:dyDescent="0.15">
      <c r="A40864">
        <v>1501869236</v>
      </c>
    </row>
    <row r="40865" spans="1:1" x14ac:dyDescent="0.15">
      <c r="A40865">
        <v>1501869245</v>
      </c>
    </row>
    <row r="40866" spans="1:1" x14ac:dyDescent="0.15">
      <c r="A40866">
        <v>1501869272</v>
      </c>
    </row>
    <row r="40867" spans="1:1" x14ac:dyDescent="0.15">
      <c r="A40867">
        <v>1501869292</v>
      </c>
    </row>
    <row r="40868" spans="1:1" x14ac:dyDescent="0.15">
      <c r="A40868">
        <v>1501869344</v>
      </c>
    </row>
    <row r="40869" spans="1:1" x14ac:dyDescent="0.15">
      <c r="A40869">
        <v>1501869518</v>
      </c>
    </row>
    <row r="40870" spans="1:1" x14ac:dyDescent="0.15">
      <c r="A40870">
        <v>1501869654</v>
      </c>
    </row>
    <row r="40871" spans="1:1" x14ac:dyDescent="0.15">
      <c r="A40871">
        <v>1501869695</v>
      </c>
    </row>
    <row r="40872" spans="1:1" x14ac:dyDescent="0.15">
      <c r="A40872">
        <v>1501869819</v>
      </c>
    </row>
    <row r="40873" spans="1:1" x14ac:dyDescent="0.15">
      <c r="A40873">
        <v>1501869901</v>
      </c>
    </row>
    <row r="40874" spans="1:1" x14ac:dyDescent="0.15">
      <c r="A40874">
        <v>1501869924</v>
      </c>
    </row>
    <row r="40875" spans="1:1" x14ac:dyDescent="0.15">
      <c r="A40875">
        <v>1501870099</v>
      </c>
    </row>
    <row r="40876" spans="1:1" x14ac:dyDescent="0.15">
      <c r="A40876">
        <v>1501870115</v>
      </c>
    </row>
    <row r="40877" spans="1:1" x14ac:dyDescent="0.15">
      <c r="A40877">
        <v>1501870117</v>
      </c>
    </row>
    <row r="40878" spans="1:1" x14ac:dyDescent="0.15">
      <c r="A40878">
        <v>1501870120</v>
      </c>
    </row>
    <row r="40879" spans="1:1" x14ac:dyDescent="0.15">
      <c r="A40879">
        <v>1501870121</v>
      </c>
    </row>
    <row r="40880" spans="1:1" x14ac:dyDescent="0.15">
      <c r="A40880">
        <v>1501870143</v>
      </c>
    </row>
    <row r="40881" spans="1:1" x14ac:dyDescent="0.15">
      <c r="A40881">
        <v>1501870224</v>
      </c>
    </row>
    <row r="40882" spans="1:1" x14ac:dyDescent="0.15">
      <c r="A40882">
        <v>1501870238</v>
      </c>
    </row>
    <row r="40883" spans="1:1" x14ac:dyDescent="0.15">
      <c r="A40883">
        <v>1501870367</v>
      </c>
    </row>
    <row r="40884" spans="1:1" x14ac:dyDescent="0.15">
      <c r="A40884">
        <v>1501870521</v>
      </c>
    </row>
    <row r="40885" spans="1:1" x14ac:dyDescent="0.15">
      <c r="A40885">
        <v>1501870598</v>
      </c>
    </row>
    <row r="40886" spans="1:1" x14ac:dyDescent="0.15">
      <c r="A40886">
        <v>1501870660</v>
      </c>
    </row>
    <row r="40887" spans="1:1" x14ac:dyDescent="0.15">
      <c r="A40887">
        <v>1501870669</v>
      </c>
    </row>
    <row r="40888" spans="1:1" x14ac:dyDescent="0.15">
      <c r="A40888">
        <v>1501870672</v>
      </c>
    </row>
    <row r="40889" spans="1:1" x14ac:dyDescent="0.15">
      <c r="A40889">
        <v>1501870683</v>
      </c>
    </row>
    <row r="40890" spans="1:1" x14ac:dyDescent="0.15">
      <c r="A40890">
        <v>1501870730</v>
      </c>
    </row>
    <row r="40891" spans="1:1" x14ac:dyDescent="0.15">
      <c r="A40891">
        <v>1501870749</v>
      </c>
    </row>
    <row r="40892" spans="1:1" x14ac:dyDescent="0.15">
      <c r="A40892">
        <v>1501870822</v>
      </c>
    </row>
    <row r="40893" spans="1:1" x14ac:dyDescent="0.15">
      <c r="A40893">
        <v>1501870964</v>
      </c>
    </row>
    <row r="40894" spans="1:1" x14ac:dyDescent="0.15">
      <c r="A40894">
        <v>1501871008</v>
      </c>
    </row>
    <row r="40895" spans="1:1" x14ac:dyDescent="0.15">
      <c r="A40895">
        <v>1501871217</v>
      </c>
    </row>
    <row r="40896" spans="1:1" x14ac:dyDescent="0.15">
      <c r="A40896">
        <v>1501871240</v>
      </c>
    </row>
    <row r="40897" spans="1:1" x14ac:dyDescent="0.15">
      <c r="A40897">
        <v>1501871612</v>
      </c>
    </row>
    <row r="40898" spans="1:1" x14ac:dyDescent="0.15">
      <c r="A40898">
        <v>1501871625</v>
      </c>
    </row>
    <row r="40899" spans="1:1" x14ac:dyDescent="0.15">
      <c r="A40899">
        <v>1501871642</v>
      </c>
    </row>
    <row r="40900" spans="1:1" x14ac:dyDescent="0.15">
      <c r="A40900">
        <v>1501871647</v>
      </c>
    </row>
    <row r="40901" spans="1:1" x14ac:dyDescent="0.15">
      <c r="A40901">
        <v>1501871650</v>
      </c>
    </row>
    <row r="40902" spans="1:1" x14ac:dyDescent="0.15">
      <c r="A40902">
        <v>1501871679</v>
      </c>
    </row>
    <row r="40903" spans="1:1" x14ac:dyDescent="0.15">
      <c r="A40903">
        <v>1501871694</v>
      </c>
    </row>
    <row r="40904" spans="1:1" x14ac:dyDescent="0.15">
      <c r="A40904">
        <v>1501871776</v>
      </c>
    </row>
    <row r="40905" spans="1:1" x14ac:dyDescent="0.15">
      <c r="A40905">
        <v>1501871958</v>
      </c>
    </row>
    <row r="40906" spans="1:1" x14ac:dyDescent="0.15">
      <c r="A40906">
        <v>1501871976</v>
      </c>
    </row>
    <row r="40907" spans="1:1" x14ac:dyDescent="0.15">
      <c r="A40907">
        <v>1501871979</v>
      </c>
    </row>
    <row r="40908" spans="1:1" x14ac:dyDescent="0.15">
      <c r="A40908">
        <v>1501871989</v>
      </c>
    </row>
    <row r="40909" spans="1:1" x14ac:dyDescent="0.15">
      <c r="A40909">
        <v>1501872027</v>
      </c>
    </row>
    <row r="40910" spans="1:1" x14ac:dyDescent="0.15">
      <c r="A40910">
        <v>1501872184</v>
      </c>
    </row>
    <row r="40911" spans="1:1" x14ac:dyDescent="0.15">
      <c r="A40911">
        <v>1501872329</v>
      </c>
    </row>
    <row r="40912" spans="1:1" x14ac:dyDescent="0.15">
      <c r="A40912">
        <v>1501872397</v>
      </c>
    </row>
    <row r="40913" spans="1:1" x14ac:dyDescent="0.15">
      <c r="A40913">
        <v>1501872465</v>
      </c>
    </row>
    <row r="40914" spans="1:1" x14ac:dyDescent="0.15">
      <c r="A40914">
        <v>1501872467</v>
      </c>
    </row>
    <row r="40915" spans="1:1" x14ac:dyDescent="0.15">
      <c r="A40915">
        <v>1501872514</v>
      </c>
    </row>
    <row r="40916" spans="1:1" x14ac:dyDescent="0.15">
      <c r="A40916">
        <v>1501872633</v>
      </c>
    </row>
    <row r="40917" spans="1:1" x14ac:dyDescent="0.15">
      <c r="A40917">
        <v>1501872760</v>
      </c>
    </row>
    <row r="40918" spans="1:1" x14ac:dyDescent="0.15">
      <c r="A40918">
        <v>1501872809</v>
      </c>
    </row>
    <row r="40919" spans="1:1" x14ac:dyDescent="0.15">
      <c r="A40919">
        <v>1501872814</v>
      </c>
    </row>
    <row r="40920" spans="1:1" x14ac:dyDescent="0.15">
      <c r="A40920">
        <v>1501872884</v>
      </c>
    </row>
    <row r="40921" spans="1:1" x14ac:dyDescent="0.15">
      <c r="A40921">
        <v>1501872977</v>
      </c>
    </row>
    <row r="40922" spans="1:1" x14ac:dyDescent="0.15">
      <c r="A40922">
        <v>1501873107</v>
      </c>
    </row>
    <row r="40923" spans="1:1" x14ac:dyDescent="0.15">
      <c r="A40923">
        <v>1501873116</v>
      </c>
    </row>
    <row r="40924" spans="1:1" x14ac:dyDescent="0.15">
      <c r="A40924">
        <v>1501873194</v>
      </c>
    </row>
    <row r="40925" spans="1:1" x14ac:dyDescent="0.15">
      <c r="A40925">
        <v>1501873240</v>
      </c>
    </row>
    <row r="40926" spans="1:1" x14ac:dyDescent="0.15">
      <c r="A40926">
        <v>1501873255</v>
      </c>
    </row>
    <row r="40927" spans="1:1" x14ac:dyDescent="0.15">
      <c r="A40927">
        <v>1501873301</v>
      </c>
    </row>
    <row r="40928" spans="1:1" x14ac:dyDescent="0.15">
      <c r="A40928">
        <v>1501873394</v>
      </c>
    </row>
    <row r="40929" spans="1:1" x14ac:dyDescent="0.15">
      <c r="A40929">
        <v>1501873560</v>
      </c>
    </row>
    <row r="40930" spans="1:1" x14ac:dyDescent="0.15">
      <c r="A40930">
        <v>1501873608</v>
      </c>
    </row>
    <row r="40931" spans="1:1" x14ac:dyDescent="0.15">
      <c r="A40931">
        <v>1501873624</v>
      </c>
    </row>
    <row r="40932" spans="1:1" x14ac:dyDescent="0.15">
      <c r="A40932">
        <v>1501873626</v>
      </c>
    </row>
    <row r="40933" spans="1:1" x14ac:dyDescent="0.15">
      <c r="A40933">
        <v>1501873685</v>
      </c>
    </row>
    <row r="40934" spans="1:1" x14ac:dyDescent="0.15">
      <c r="A40934">
        <v>1501873702</v>
      </c>
    </row>
    <row r="40935" spans="1:1" x14ac:dyDescent="0.15">
      <c r="A40935">
        <v>1501873843</v>
      </c>
    </row>
    <row r="40936" spans="1:1" x14ac:dyDescent="0.15">
      <c r="A40936">
        <v>1501873887</v>
      </c>
    </row>
    <row r="40937" spans="1:1" x14ac:dyDescent="0.15">
      <c r="A40937">
        <v>1501874040</v>
      </c>
    </row>
    <row r="40938" spans="1:1" x14ac:dyDescent="0.15">
      <c r="A40938">
        <v>1501874085</v>
      </c>
    </row>
    <row r="40939" spans="1:1" x14ac:dyDescent="0.15">
      <c r="A40939">
        <v>1501874106</v>
      </c>
    </row>
    <row r="40940" spans="1:1" x14ac:dyDescent="0.15">
      <c r="A40940">
        <v>1501874132</v>
      </c>
    </row>
    <row r="40941" spans="1:1" x14ac:dyDescent="0.15">
      <c r="A40941">
        <v>1501874134</v>
      </c>
    </row>
    <row r="40942" spans="1:1" x14ac:dyDescent="0.15">
      <c r="A40942">
        <v>1501874178</v>
      </c>
    </row>
    <row r="40943" spans="1:1" x14ac:dyDescent="0.15">
      <c r="A40943">
        <v>1501874227</v>
      </c>
    </row>
    <row r="40944" spans="1:1" x14ac:dyDescent="0.15">
      <c r="A40944">
        <v>1501874240</v>
      </c>
    </row>
    <row r="40945" spans="1:1" x14ac:dyDescent="0.15">
      <c r="A40945">
        <v>1501874275</v>
      </c>
    </row>
    <row r="40946" spans="1:1" x14ac:dyDescent="0.15">
      <c r="A40946">
        <v>1501874279</v>
      </c>
    </row>
    <row r="40947" spans="1:1" x14ac:dyDescent="0.15">
      <c r="A40947">
        <v>1501874338</v>
      </c>
    </row>
    <row r="40948" spans="1:1" x14ac:dyDescent="0.15">
      <c r="A40948">
        <v>1501874451</v>
      </c>
    </row>
    <row r="40949" spans="1:1" x14ac:dyDescent="0.15">
      <c r="A40949">
        <v>1501874452</v>
      </c>
    </row>
    <row r="40950" spans="1:1" x14ac:dyDescent="0.15">
      <c r="A40950">
        <v>1501874459</v>
      </c>
    </row>
    <row r="40951" spans="1:1" x14ac:dyDescent="0.15">
      <c r="A40951">
        <v>1501874492</v>
      </c>
    </row>
    <row r="40952" spans="1:1" x14ac:dyDescent="0.15">
      <c r="A40952">
        <v>1501874669</v>
      </c>
    </row>
    <row r="40953" spans="1:1" x14ac:dyDescent="0.15">
      <c r="A40953">
        <v>1501874733</v>
      </c>
    </row>
    <row r="40954" spans="1:1" x14ac:dyDescent="0.15">
      <c r="A40954">
        <v>1501874813</v>
      </c>
    </row>
    <row r="40955" spans="1:1" x14ac:dyDescent="0.15">
      <c r="A40955">
        <v>1501874850</v>
      </c>
    </row>
    <row r="40956" spans="1:1" x14ac:dyDescent="0.15">
      <c r="A40956">
        <v>1501874895</v>
      </c>
    </row>
    <row r="40957" spans="1:1" x14ac:dyDescent="0.15">
      <c r="A40957">
        <v>1501875074</v>
      </c>
    </row>
    <row r="40958" spans="1:1" x14ac:dyDescent="0.15">
      <c r="A40958">
        <v>1501875163</v>
      </c>
    </row>
    <row r="40959" spans="1:1" x14ac:dyDescent="0.15">
      <c r="A40959">
        <v>1501875228</v>
      </c>
    </row>
    <row r="40960" spans="1:1" x14ac:dyDescent="0.15">
      <c r="A40960">
        <v>1501875302</v>
      </c>
    </row>
    <row r="40961" spans="1:1" x14ac:dyDescent="0.15">
      <c r="A40961">
        <v>1501875407</v>
      </c>
    </row>
    <row r="40962" spans="1:1" x14ac:dyDescent="0.15">
      <c r="A40962">
        <v>1501875461</v>
      </c>
    </row>
    <row r="40963" spans="1:1" x14ac:dyDescent="0.15">
      <c r="A40963">
        <v>1501875497</v>
      </c>
    </row>
    <row r="40964" spans="1:1" x14ac:dyDescent="0.15">
      <c r="A40964">
        <v>1501875501</v>
      </c>
    </row>
    <row r="40965" spans="1:1" x14ac:dyDescent="0.15">
      <c r="A40965">
        <v>1501875542</v>
      </c>
    </row>
    <row r="40966" spans="1:1" x14ac:dyDescent="0.15">
      <c r="A40966">
        <v>1501875551</v>
      </c>
    </row>
    <row r="40967" spans="1:1" x14ac:dyDescent="0.15">
      <c r="A40967">
        <v>1501875596</v>
      </c>
    </row>
    <row r="40968" spans="1:1" x14ac:dyDescent="0.15">
      <c r="A40968">
        <v>1501875601</v>
      </c>
    </row>
    <row r="40969" spans="1:1" x14ac:dyDescent="0.15">
      <c r="A40969">
        <v>1501875646</v>
      </c>
    </row>
    <row r="40970" spans="1:1" x14ac:dyDescent="0.15">
      <c r="A40970">
        <v>1501875759</v>
      </c>
    </row>
    <row r="40971" spans="1:1" x14ac:dyDescent="0.15">
      <c r="A40971">
        <v>1501875797</v>
      </c>
    </row>
    <row r="40972" spans="1:1" x14ac:dyDescent="0.15">
      <c r="A40972">
        <v>1501875813</v>
      </c>
    </row>
    <row r="40973" spans="1:1" x14ac:dyDescent="0.15">
      <c r="A40973">
        <v>1501875836</v>
      </c>
    </row>
    <row r="40974" spans="1:1" x14ac:dyDescent="0.15">
      <c r="A40974">
        <v>1501875847</v>
      </c>
    </row>
    <row r="40975" spans="1:1" x14ac:dyDescent="0.15">
      <c r="A40975">
        <v>1501875865</v>
      </c>
    </row>
    <row r="40976" spans="1:1" x14ac:dyDescent="0.15">
      <c r="A40976">
        <v>1501875884</v>
      </c>
    </row>
    <row r="40977" spans="1:1" x14ac:dyDescent="0.15">
      <c r="A40977">
        <v>1501875964</v>
      </c>
    </row>
    <row r="40978" spans="1:1" x14ac:dyDescent="0.15">
      <c r="A40978">
        <v>1501876015</v>
      </c>
    </row>
    <row r="40979" spans="1:1" x14ac:dyDescent="0.15">
      <c r="A40979">
        <v>1501876040</v>
      </c>
    </row>
    <row r="40980" spans="1:1" x14ac:dyDescent="0.15">
      <c r="A40980">
        <v>1501876076</v>
      </c>
    </row>
    <row r="40981" spans="1:1" x14ac:dyDescent="0.15">
      <c r="A40981">
        <v>1501876081</v>
      </c>
    </row>
    <row r="40982" spans="1:1" x14ac:dyDescent="0.15">
      <c r="A40982">
        <v>1501876163</v>
      </c>
    </row>
    <row r="40983" spans="1:1" x14ac:dyDescent="0.15">
      <c r="A40983">
        <v>1501876341</v>
      </c>
    </row>
    <row r="40984" spans="1:1" x14ac:dyDescent="0.15">
      <c r="A40984">
        <v>1501876542</v>
      </c>
    </row>
    <row r="40985" spans="1:1" x14ac:dyDescent="0.15">
      <c r="A40985">
        <v>1501876556</v>
      </c>
    </row>
    <row r="40986" spans="1:1" x14ac:dyDescent="0.15">
      <c r="A40986">
        <v>1501876569</v>
      </c>
    </row>
    <row r="40987" spans="1:1" x14ac:dyDescent="0.15">
      <c r="A40987">
        <v>1501876639</v>
      </c>
    </row>
    <row r="40988" spans="1:1" x14ac:dyDescent="0.15">
      <c r="A40988">
        <v>1501876840</v>
      </c>
    </row>
    <row r="40989" spans="1:1" x14ac:dyDescent="0.15">
      <c r="A40989">
        <v>1501876884</v>
      </c>
    </row>
    <row r="40990" spans="1:1" x14ac:dyDescent="0.15">
      <c r="A40990">
        <v>1501876887</v>
      </c>
    </row>
    <row r="40991" spans="1:1" x14ac:dyDescent="0.15">
      <c r="A40991">
        <v>1501876931</v>
      </c>
    </row>
    <row r="40992" spans="1:1" x14ac:dyDescent="0.15">
      <c r="A40992">
        <v>1501876980</v>
      </c>
    </row>
    <row r="40993" spans="1:1" x14ac:dyDescent="0.15">
      <c r="A40993">
        <v>1501876983</v>
      </c>
    </row>
    <row r="40994" spans="1:1" x14ac:dyDescent="0.15">
      <c r="A40994">
        <v>1501877066</v>
      </c>
    </row>
    <row r="40995" spans="1:1" x14ac:dyDescent="0.15">
      <c r="A40995">
        <v>1501877086</v>
      </c>
    </row>
    <row r="40996" spans="1:1" x14ac:dyDescent="0.15">
      <c r="A40996">
        <v>1501877114</v>
      </c>
    </row>
    <row r="40997" spans="1:1" x14ac:dyDescent="0.15">
      <c r="A40997">
        <v>1501877148</v>
      </c>
    </row>
    <row r="40998" spans="1:1" x14ac:dyDescent="0.15">
      <c r="A40998">
        <v>1501877204</v>
      </c>
    </row>
    <row r="40999" spans="1:1" x14ac:dyDescent="0.15">
      <c r="A40999">
        <v>1501877207</v>
      </c>
    </row>
    <row r="41000" spans="1:1" x14ac:dyDescent="0.15">
      <c r="A41000">
        <v>1501877261</v>
      </c>
    </row>
    <row r="41001" spans="1:1" x14ac:dyDescent="0.15">
      <c r="A41001">
        <v>1501877281</v>
      </c>
    </row>
    <row r="41002" spans="1:1" x14ac:dyDescent="0.15">
      <c r="A41002">
        <v>1501877368</v>
      </c>
    </row>
    <row r="41003" spans="1:1" x14ac:dyDescent="0.15">
      <c r="A41003">
        <v>1501877392</v>
      </c>
    </row>
    <row r="41004" spans="1:1" x14ac:dyDescent="0.15">
      <c r="A41004">
        <v>1501877421</v>
      </c>
    </row>
    <row r="41005" spans="1:1" x14ac:dyDescent="0.15">
      <c r="A41005">
        <v>1501877456</v>
      </c>
    </row>
    <row r="41006" spans="1:1" x14ac:dyDescent="0.15">
      <c r="A41006">
        <v>1501877470</v>
      </c>
    </row>
    <row r="41007" spans="1:1" x14ac:dyDescent="0.15">
      <c r="A41007">
        <v>1501877503</v>
      </c>
    </row>
    <row r="41008" spans="1:1" x14ac:dyDescent="0.15">
      <c r="A41008">
        <v>1501877531</v>
      </c>
    </row>
    <row r="41009" spans="1:1" x14ac:dyDescent="0.15">
      <c r="A41009">
        <v>1501877601</v>
      </c>
    </row>
    <row r="41010" spans="1:1" x14ac:dyDescent="0.15">
      <c r="A41010">
        <v>1501877612</v>
      </c>
    </row>
    <row r="41011" spans="1:1" x14ac:dyDescent="0.15">
      <c r="A41011">
        <v>1501877630</v>
      </c>
    </row>
    <row r="41012" spans="1:1" x14ac:dyDescent="0.15">
      <c r="A41012">
        <v>1501877665</v>
      </c>
    </row>
    <row r="41013" spans="1:1" x14ac:dyDescent="0.15">
      <c r="A41013">
        <v>1501877716</v>
      </c>
    </row>
    <row r="41014" spans="1:1" x14ac:dyDescent="0.15">
      <c r="A41014">
        <v>1501877755</v>
      </c>
    </row>
    <row r="41015" spans="1:1" x14ac:dyDescent="0.15">
      <c r="A41015">
        <v>1501877760</v>
      </c>
    </row>
    <row r="41016" spans="1:1" x14ac:dyDescent="0.15">
      <c r="A41016">
        <v>1501877765</v>
      </c>
    </row>
    <row r="41017" spans="1:1" x14ac:dyDescent="0.15">
      <c r="A41017">
        <v>1501877772</v>
      </c>
    </row>
    <row r="41018" spans="1:1" x14ac:dyDescent="0.15">
      <c r="A41018">
        <v>1501877806</v>
      </c>
    </row>
    <row r="41019" spans="1:1" x14ac:dyDescent="0.15">
      <c r="A41019">
        <v>1501877884</v>
      </c>
    </row>
    <row r="41020" spans="1:1" x14ac:dyDescent="0.15">
      <c r="A41020">
        <v>1501877902</v>
      </c>
    </row>
    <row r="41021" spans="1:1" x14ac:dyDescent="0.15">
      <c r="A41021">
        <v>1501877957</v>
      </c>
    </row>
    <row r="41022" spans="1:1" x14ac:dyDescent="0.15">
      <c r="A41022">
        <v>1501878059</v>
      </c>
    </row>
    <row r="41023" spans="1:1" x14ac:dyDescent="0.15">
      <c r="A41023">
        <v>1501878117</v>
      </c>
    </row>
    <row r="41024" spans="1:1" x14ac:dyDescent="0.15">
      <c r="A41024">
        <v>1501878118</v>
      </c>
    </row>
    <row r="41025" spans="1:1" x14ac:dyDescent="0.15">
      <c r="A41025">
        <v>1501878157</v>
      </c>
    </row>
    <row r="41026" spans="1:1" x14ac:dyDescent="0.15">
      <c r="A41026">
        <v>1501878224</v>
      </c>
    </row>
    <row r="41027" spans="1:1" x14ac:dyDescent="0.15">
      <c r="A41027">
        <v>1501878366</v>
      </c>
    </row>
    <row r="41028" spans="1:1" x14ac:dyDescent="0.15">
      <c r="A41028">
        <v>1501878380</v>
      </c>
    </row>
    <row r="41029" spans="1:1" x14ac:dyDescent="0.15">
      <c r="A41029">
        <v>1501878488</v>
      </c>
    </row>
    <row r="41030" spans="1:1" x14ac:dyDescent="0.15">
      <c r="A41030">
        <v>1501878590</v>
      </c>
    </row>
    <row r="41031" spans="1:1" x14ac:dyDescent="0.15">
      <c r="A41031">
        <v>1501878625</v>
      </c>
    </row>
    <row r="41032" spans="1:1" x14ac:dyDescent="0.15">
      <c r="A41032">
        <v>1501878628</v>
      </c>
    </row>
    <row r="41033" spans="1:1" x14ac:dyDescent="0.15">
      <c r="A41033">
        <v>1501878650</v>
      </c>
    </row>
    <row r="41034" spans="1:1" x14ac:dyDescent="0.15">
      <c r="A41034">
        <v>1501878653</v>
      </c>
    </row>
    <row r="41035" spans="1:1" x14ac:dyDescent="0.15">
      <c r="A41035">
        <v>1501878659</v>
      </c>
    </row>
    <row r="41036" spans="1:1" x14ac:dyDescent="0.15">
      <c r="A41036">
        <v>1501878719</v>
      </c>
    </row>
    <row r="41037" spans="1:1" x14ac:dyDescent="0.15">
      <c r="A41037">
        <v>1501878721</v>
      </c>
    </row>
    <row r="41038" spans="1:1" x14ac:dyDescent="0.15">
      <c r="A41038">
        <v>1501878724</v>
      </c>
    </row>
    <row r="41039" spans="1:1" x14ac:dyDescent="0.15">
      <c r="A41039">
        <v>1501878726</v>
      </c>
    </row>
    <row r="41040" spans="1:1" x14ac:dyDescent="0.15">
      <c r="A41040">
        <v>1501878791</v>
      </c>
    </row>
    <row r="41041" spans="1:1" x14ac:dyDescent="0.15">
      <c r="A41041">
        <v>1501878854</v>
      </c>
    </row>
    <row r="41042" spans="1:1" x14ac:dyDescent="0.15">
      <c r="A41042">
        <v>1501878858</v>
      </c>
    </row>
    <row r="41043" spans="1:1" x14ac:dyDescent="0.15">
      <c r="A41043">
        <v>1501878940</v>
      </c>
    </row>
    <row r="41044" spans="1:1" x14ac:dyDescent="0.15">
      <c r="A41044">
        <v>1501878981</v>
      </c>
    </row>
    <row r="41045" spans="1:1" x14ac:dyDescent="0.15">
      <c r="A41045">
        <v>1501878986</v>
      </c>
    </row>
    <row r="41046" spans="1:1" x14ac:dyDescent="0.15">
      <c r="A41046">
        <v>1501879040</v>
      </c>
    </row>
    <row r="41047" spans="1:1" x14ac:dyDescent="0.15">
      <c r="A41047">
        <v>1501879073</v>
      </c>
    </row>
    <row r="41048" spans="1:1" x14ac:dyDescent="0.15">
      <c r="A41048">
        <v>1501879105</v>
      </c>
    </row>
    <row r="41049" spans="1:1" x14ac:dyDescent="0.15">
      <c r="A41049">
        <v>1501879116</v>
      </c>
    </row>
    <row r="41050" spans="1:1" x14ac:dyDescent="0.15">
      <c r="A41050">
        <v>1501879204</v>
      </c>
    </row>
    <row r="41051" spans="1:1" x14ac:dyDescent="0.15">
      <c r="A41051">
        <v>1501879214</v>
      </c>
    </row>
    <row r="41052" spans="1:1" x14ac:dyDescent="0.15">
      <c r="A41052">
        <v>1501879295</v>
      </c>
    </row>
    <row r="41053" spans="1:1" x14ac:dyDescent="0.15">
      <c r="A41053">
        <v>1501879298</v>
      </c>
    </row>
    <row r="41054" spans="1:1" x14ac:dyDescent="0.15">
      <c r="A41054">
        <v>1501879343</v>
      </c>
    </row>
    <row r="41055" spans="1:1" x14ac:dyDescent="0.15">
      <c r="A41055">
        <v>1501879345</v>
      </c>
    </row>
    <row r="41056" spans="1:1" x14ac:dyDescent="0.15">
      <c r="A41056">
        <v>1501879365</v>
      </c>
    </row>
    <row r="41057" spans="1:1" x14ac:dyDescent="0.15">
      <c r="A41057">
        <v>1501879400</v>
      </c>
    </row>
    <row r="41058" spans="1:1" x14ac:dyDescent="0.15">
      <c r="A41058">
        <v>1501879460</v>
      </c>
    </row>
    <row r="41059" spans="1:1" x14ac:dyDescent="0.15">
      <c r="A41059">
        <v>1501879520</v>
      </c>
    </row>
    <row r="41060" spans="1:1" x14ac:dyDescent="0.15">
      <c r="A41060">
        <v>1501879617</v>
      </c>
    </row>
    <row r="41061" spans="1:1" x14ac:dyDescent="0.15">
      <c r="A41061">
        <v>1501879664</v>
      </c>
    </row>
    <row r="41062" spans="1:1" x14ac:dyDescent="0.15">
      <c r="A41062">
        <v>1501879709</v>
      </c>
    </row>
    <row r="41063" spans="1:1" x14ac:dyDescent="0.15">
      <c r="A41063">
        <v>1501879922</v>
      </c>
    </row>
    <row r="41064" spans="1:1" x14ac:dyDescent="0.15">
      <c r="A41064">
        <v>1501879940</v>
      </c>
    </row>
    <row r="41065" spans="1:1" x14ac:dyDescent="0.15">
      <c r="A41065">
        <v>1501879968</v>
      </c>
    </row>
    <row r="41066" spans="1:1" x14ac:dyDescent="0.15">
      <c r="A41066">
        <v>1501879984</v>
      </c>
    </row>
    <row r="41067" spans="1:1" x14ac:dyDescent="0.15">
      <c r="A41067">
        <v>1501880038</v>
      </c>
    </row>
    <row r="41068" spans="1:1" x14ac:dyDescent="0.15">
      <c r="A41068">
        <v>1501880041</v>
      </c>
    </row>
    <row r="41069" spans="1:1" x14ac:dyDescent="0.15">
      <c r="A41069">
        <v>1501880047</v>
      </c>
    </row>
    <row r="41070" spans="1:1" x14ac:dyDescent="0.15">
      <c r="A41070">
        <v>1501880061</v>
      </c>
    </row>
    <row r="41071" spans="1:1" x14ac:dyDescent="0.15">
      <c r="A41071">
        <v>1501880079</v>
      </c>
    </row>
    <row r="41072" spans="1:1" x14ac:dyDescent="0.15">
      <c r="A41072">
        <v>1501880151</v>
      </c>
    </row>
    <row r="41073" spans="1:1" x14ac:dyDescent="0.15">
      <c r="A41073">
        <v>1501880216</v>
      </c>
    </row>
    <row r="41074" spans="1:1" x14ac:dyDescent="0.15">
      <c r="A41074">
        <v>1501880285</v>
      </c>
    </row>
    <row r="41075" spans="1:1" x14ac:dyDescent="0.15">
      <c r="A41075">
        <v>1501880322</v>
      </c>
    </row>
    <row r="41076" spans="1:1" x14ac:dyDescent="0.15">
      <c r="A41076">
        <v>1501880360</v>
      </c>
    </row>
    <row r="41077" spans="1:1" x14ac:dyDescent="0.15">
      <c r="A41077">
        <v>1501880406</v>
      </c>
    </row>
    <row r="41078" spans="1:1" x14ac:dyDescent="0.15">
      <c r="A41078">
        <v>1501880494</v>
      </c>
    </row>
    <row r="41079" spans="1:1" x14ac:dyDescent="0.15">
      <c r="A41079">
        <v>1501880647</v>
      </c>
    </row>
    <row r="41080" spans="1:1" x14ac:dyDescent="0.15">
      <c r="A41080">
        <v>1501880705</v>
      </c>
    </row>
    <row r="41081" spans="1:1" x14ac:dyDescent="0.15">
      <c r="A41081">
        <v>1501880909</v>
      </c>
    </row>
    <row r="41082" spans="1:1" x14ac:dyDescent="0.15">
      <c r="A41082">
        <v>1501880935</v>
      </c>
    </row>
    <row r="41083" spans="1:1" x14ac:dyDescent="0.15">
      <c r="A41083">
        <v>1501880941</v>
      </c>
    </row>
    <row r="41084" spans="1:1" x14ac:dyDescent="0.15">
      <c r="A41084">
        <v>1501880945</v>
      </c>
    </row>
    <row r="41085" spans="1:1" x14ac:dyDescent="0.15">
      <c r="A41085">
        <v>1501880949</v>
      </c>
    </row>
    <row r="41086" spans="1:1" x14ac:dyDescent="0.15">
      <c r="A41086">
        <v>1501880955</v>
      </c>
    </row>
    <row r="41087" spans="1:1" x14ac:dyDescent="0.15">
      <c r="A41087">
        <v>1501881056</v>
      </c>
    </row>
    <row r="41088" spans="1:1" x14ac:dyDescent="0.15">
      <c r="A41088">
        <v>1501881098</v>
      </c>
    </row>
    <row r="41089" spans="1:1" x14ac:dyDescent="0.15">
      <c r="A41089">
        <v>1501881141</v>
      </c>
    </row>
    <row r="41090" spans="1:1" x14ac:dyDescent="0.15">
      <c r="A41090">
        <v>1501881207</v>
      </c>
    </row>
    <row r="41091" spans="1:1" x14ac:dyDescent="0.15">
      <c r="A41091">
        <v>1501881265</v>
      </c>
    </row>
    <row r="41092" spans="1:1" x14ac:dyDescent="0.15">
      <c r="A41092">
        <v>1501881327</v>
      </c>
    </row>
    <row r="41093" spans="1:1" x14ac:dyDescent="0.15">
      <c r="A41093">
        <v>1501881408</v>
      </c>
    </row>
    <row r="41094" spans="1:1" x14ac:dyDescent="0.15">
      <c r="A41094">
        <v>1501881518</v>
      </c>
    </row>
    <row r="41095" spans="1:1" x14ac:dyDescent="0.15">
      <c r="A41095">
        <v>1501881739</v>
      </c>
    </row>
    <row r="41096" spans="1:1" x14ac:dyDescent="0.15">
      <c r="A41096">
        <v>1501881827</v>
      </c>
    </row>
    <row r="41097" spans="1:1" x14ac:dyDescent="0.15">
      <c r="A41097">
        <v>1501881945</v>
      </c>
    </row>
    <row r="41098" spans="1:1" x14ac:dyDescent="0.15">
      <c r="A41098">
        <v>1501882086</v>
      </c>
    </row>
    <row r="41099" spans="1:1" x14ac:dyDescent="0.15">
      <c r="A41099">
        <v>1501882133</v>
      </c>
    </row>
    <row r="41100" spans="1:1" x14ac:dyDescent="0.15">
      <c r="A41100">
        <v>1501882179</v>
      </c>
    </row>
    <row r="41101" spans="1:1" x14ac:dyDescent="0.15">
      <c r="A41101">
        <v>1501882194</v>
      </c>
    </row>
    <row r="41102" spans="1:1" x14ac:dyDescent="0.15">
      <c r="A41102">
        <v>1501882389</v>
      </c>
    </row>
    <row r="41103" spans="1:1" x14ac:dyDescent="0.15">
      <c r="A41103">
        <v>1501882466</v>
      </c>
    </row>
    <row r="41104" spans="1:1" x14ac:dyDescent="0.15">
      <c r="A41104">
        <v>1501882475</v>
      </c>
    </row>
    <row r="41105" spans="1:1" x14ac:dyDescent="0.15">
      <c r="A41105">
        <v>1501882489</v>
      </c>
    </row>
    <row r="41106" spans="1:1" x14ac:dyDescent="0.15">
      <c r="A41106">
        <v>1501882494</v>
      </c>
    </row>
    <row r="41107" spans="1:1" x14ac:dyDescent="0.15">
      <c r="A41107">
        <v>1501882513</v>
      </c>
    </row>
    <row r="41108" spans="1:1" x14ac:dyDescent="0.15">
      <c r="A41108">
        <v>1501882527</v>
      </c>
    </row>
    <row r="41109" spans="1:1" x14ac:dyDescent="0.15">
      <c r="A41109">
        <v>1501882600</v>
      </c>
    </row>
    <row r="41110" spans="1:1" x14ac:dyDescent="0.15">
      <c r="A41110">
        <v>1501882649</v>
      </c>
    </row>
    <row r="41111" spans="1:1" x14ac:dyDescent="0.15">
      <c r="A41111">
        <v>1501882790</v>
      </c>
    </row>
    <row r="41112" spans="1:1" x14ac:dyDescent="0.15">
      <c r="A41112">
        <v>1501883024</v>
      </c>
    </row>
    <row r="41113" spans="1:1" x14ac:dyDescent="0.15">
      <c r="A41113">
        <v>1501883129</v>
      </c>
    </row>
    <row r="41114" spans="1:1" x14ac:dyDescent="0.15">
      <c r="A41114">
        <v>1501883164</v>
      </c>
    </row>
    <row r="41115" spans="1:1" x14ac:dyDescent="0.15">
      <c r="A41115">
        <v>1501883191</v>
      </c>
    </row>
    <row r="41116" spans="1:1" x14ac:dyDescent="0.15">
      <c r="A41116">
        <v>1501883238</v>
      </c>
    </row>
    <row r="41117" spans="1:1" x14ac:dyDescent="0.15">
      <c r="A41117">
        <v>1501883332</v>
      </c>
    </row>
    <row r="41118" spans="1:1" x14ac:dyDescent="0.15">
      <c r="A41118">
        <v>1501883452</v>
      </c>
    </row>
    <row r="41119" spans="1:1" x14ac:dyDescent="0.15">
      <c r="A41119">
        <v>1501883463</v>
      </c>
    </row>
    <row r="41120" spans="1:1" x14ac:dyDescent="0.15">
      <c r="A41120">
        <v>1501883732</v>
      </c>
    </row>
    <row r="41121" spans="1:1" x14ac:dyDescent="0.15">
      <c r="A41121">
        <v>1501883866</v>
      </c>
    </row>
    <row r="41122" spans="1:1" x14ac:dyDescent="0.15">
      <c r="A41122">
        <v>1501883868</v>
      </c>
    </row>
    <row r="41123" spans="1:1" x14ac:dyDescent="0.15">
      <c r="A41123">
        <v>1501883882</v>
      </c>
    </row>
    <row r="41124" spans="1:1" x14ac:dyDescent="0.15">
      <c r="A41124">
        <v>1501883988</v>
      </c>
    </row>
    <row r="41125" spans="1:1" x14ac:dyDescent="0.15">
      <c r="A41125">
        <v>1501884016</v>
      </c>
    </row>
    <row r="41126" spans="1:1" x14ac:dyDescent="0.15">
      <c r="A41126">
        <v>1501884101</v>
      </c>
    </row>
    <row r="41127" spans="1:1" x14ac:dyDescent="0.15">
      <c r="A41127">
        <v>1501884134</v>
      </c>
    </row>
    <row r="41128" spans="1:1" x14ac:dyDescent="0.15">
      <c r="A41128">
        <v>1501884143</v>
      </c>
    </row>
    <row r="41129" spans="1:1" x14ac:dyDescent="0.15">
      <c r="A41129">
        <v>1501884147</v>
      </c>
    </row>
    <row r="41130" spans="1:1" x14ac:dyDescent="0.15">
      <c r="A41130">
        <v>1501884163</v>
      </c>
    </row>
    <row r="41131" spans="1:1" x14ac:dyDescent="0.15">
      <c r="A41131">
        <v>1501884450</v>
      </c>
    </row>
    <row r="41132" spans="1:1" x14ac:dyDescent="0.15">
      <c r="A41132">
        <v>1501884473</v>
      </c>
    </row>
    <row r="41133" spans="1:1" x14ac:dyDescent="0.15">
      <c r="A41133">
        <v>1501884548</v>
      </c>
    </row>
    <row r="41134" spans="1:1" x14ac:dyDescent="0.15">
      <c r="A41134">
        <v>1501884549</v>
      </c>
    </row>
    <row r="41135" spans="1:1" x14ac:dyDescent="0.15">
      <c r="A41135">
        <v>1501884572</v>
      </c>
    </row>
    <row r="41136" spans="1:1" x14ac:dyDescent="0.15">
      <c r="A41136">
        <v>1501884595</v>
      </c>
    </row>
    <row r="41137" spans="1:1" x14ac:dyDescent="0.15">
      <c r="A41137">
        <v>1501884596</v>
      </c>
    </row>
    <row r="41138" spans="1:1" x14ac:dyDescent="0.15">
      <c r="A41138">
        <v>1501884631</v>
      </c>
    </row>
    <row r="41139" spans="1:1" x14ac:dyDescent="0.15">
      <c r="A41139">
        <v>1501884668</v>
      </c>
    </row>
    <row r="41140" spans="1:1" x14ac:dyDescent="0.15">
      <c r="A41140">
        <v>1501884735</v>
      </c>
    </row>
    <row r="41141" spans="1:1" x14ac:dyDescent="0.15">
      <c r="A41141">
        <v>1501884742</v>
      </c>
    </row>
    <row r="41142" spans="1:1" x14ac:dyDescent="0.15">
      <c r="A41142">
        <v>1501884745</v>
      </c>
    </row>
    <row r="41143" spans="1:1" x14ac:dyDescent="0.15">
      <c r="A41143">
        <v>1501884773</v>
      </c>
    </row>
    <row r="41144" spans="1:1" x14ac:dyDescent="0.15">
      <c r="A41144">
        <v>1501884829</v>
      </c>
    </row>
    <row r="41145" spans="1:1" x14ac:dyDescent="0.15">
      <c r="A41145">
        <v>1501884855</v>
      </c>
    </row>
    <row r="41146" spans="1:1" x14ac:dyDescent="0.15">
      <c r="A41146">
        <v>1501884893</v>
      </c>
    </row>
    <row r="41147" spans="1:1" x14ac:dyDescent="0.15">
      <c r="A41147">
        <v>1501884922</v>
      </c>
    </row>
    <row r="41148" spans="1:1" x14ac:dyDescent="0.15">
      <c r="A41148">
        <v>1501885028</v>
      </c>
    </row>
    <row r="41149" spans="1:1" x14ac:dyDescent="0.15">
      <c r="A41149">
        <v>1501885062</v>
      </c>
    </row>
    <row r="41150" spans="1:1" x14ac:dyDescent="0.15">
      <c r="A41150">
        <v>1501885245</v>
      </c>
    </row>
    <row r="41151" spans="1:1" x14ac:dyDescent="0.15">
      <c r="A41151">
        <v>1501885381</v>
      </c>
    </row>
    <row r="41152" spans="1:1" x14ac:dyDescent="0.15">
      <c r="A41152">
        <v>1501885421</v>
      </c>
    </row>
    <row r="41153" spans="1:1" x14ac:dyDescent="0.15">
      <c r="A41153">
        <v>1501885573</v>
      </c>
    </row>
    <row r="41154" spans="1:1" x14ac:dyDescent="0.15">
      <c r="A41154">
        <v>1501885575</v>
      </c>
    </row>
    <row r="41155" spans="1:1" x14ac:dyDescent="0.15">
      <c r="A41155">
        <v>1501885624</v>
      </c>
    </row>
    <row r="41156" spans="1:1" x14ac:dyDescent="0.15">
      <c r="A41156">
        <v>1501885812</v>
      </c>
    </row>
    <row r="41157" spans="1:1" x14ac:dyDescent="0.15">
      <c r="A41157">
        <v>1501885813</v>
      </c>
    </row>
    <row r="41158" spans="1:1" x14ac:dyDescent="0.15">
      <c r="A41158">
        <v>1501885819</v>
      </c>
    </row>
    <row r="41159" spans="1:1" x14ac:dyDescent="0.15">
      <c r="A41159">
        <v>1501885838</v>
      </c>
    </row>
    <row r="41160" spans="1:1" x14ac:dyDescent="0.15">
      <c r="A41160">
        <v>1501886005</v>
      </c>
    </row>
    <row r="41161" spans="1:1" x14ac:dyDescent="0.15">
      <c r="A41161">
        <v>1501886075</v>
      </c>
    </row>
    <row r="41162" spans="1:1" x14ac:dyDescent="0.15">
      <c r="A41162">
        <v>1501886180</v>
      </c>
    </row>
    <row r="41163" spans="1:1" x14ac:dyDescent="0.15">
      <c r="A41163">
        <v>1501886308</v>
      </c>
    </row>
    <row r="41164" spans="1:1" x14ac:dyDescent="0.15">
      <c r="A41164">
        <v>1501886327</v>
      </c>
    </row>
    <row r="41165" spans="1:1" x14ac:dyDescent="0.15">
      <c r="A41165">
        <v>1501886516</v>
      </c>
    </row>
    <row r="41166" spans="1:1" x14ac:dyDescent="0.15">
      <c r="A41166">
        <v>1501886672</v>
      </c>
    </row>
    <row r="41167" spans="1:1" x14ac:dyDescent="0.15">
      <c r="A41167">
        <v>1501886704</v>
      </c>
    </row>
    <row r="41168" spans="1:1" x14ac:dyDescent="0.15">
      <c r="A41168">
        <v>1501886712</v>
      </c>
    </row>
    <row r="41169" spans="1:1" x14ac:dyDescent="0.15">
      <c r="A41169">
        <v>1501886765</v>
      </c>
    </row>
    <row r="41170" spans="1:1" x14ac:dyDescent="0.15">
      <c r="A41170">
        <v>1501886887</v>
      </c>
    </row>
    <row r="41171" spans="1:1" x14ac:dyDescent="0.15">
      <c r="A41171">
        <v>1501886902</v>
      </c>
    </row>
    <row r="41172" spans="1:1" x14ac:dyDescent="0.15">
      <c r="A41172">
        <v>1501887062</v>
      </c>
    </row>
    <row r="41173" spans="1:1" x14ac:dyDescent="0.15">
      <c r="A41173">
        <v>1501887066</v>
      </c>
    </row>
    <row r="41174" spans="1:1" x14ac:dyDescent="0.15">
      <c r="A41174">
        <v>1501887103</v>
      </c>
    </row>
    <row r="41175" spans="1:1" x14ac:dyDescent="0.15">
      <c r="A41175">
        <v>1501887143</v>
      </c>
    </row>
    <row r="41176" spans="1:1" x14ac:dyDescent="0.15">
      <c r="A41176">
        <v>1501887163</v>
      </c>
    </row>
    <row r="41177" spans="1:1" x14ac:dyDescent="0.15">
      <c r="A41177">
        <v>1501887222</v>
      </c>
    </row>
    <row r="41178" spans="1:1" x14ac:dyDescent="0.15">
      <c r="A41178">
        <v>1501887227</v>
      </c>
    </row>
    <row r="41179" spans="1:1" x14ac:dyDescent="0.15">
      <c r="A41179">
        <v>1501887357</v>
      </c>
    </row>
    <row r="41180" spans="1:1" x14ac:dyDescent="0.15">
      <c r="A41180">
        <v>1501887413</v>
      </c>
    </row>
    <row r="41181" spans="1:1" x14ac:dyDescent="0.15">
      <c r="A41181">
        <v>1501887560</v>
      </c>
    </row>
    <row r="41182" spans="1:1" x14ac:dyDescent="0.15">
      <c r="A41182">
        <v>1501887643</v>
      </c>
    </row>
    <row r="41183" spans="1:1" x14ac:dyDescent="0.15">
      <c r="A41183">
        <v>1501887775</v>
      </c>
    </row>
    <row r="41184" spans="1:1" x14ac:dyDescent="0.15">
      <c r="A41184">
        <v>1501887778</v>
      </c>
    </row>
    <row r="41185" spans="1:1" x14ac:dyDescent="0.15">
      <c r="A41185">
        <v>1501887920</v>
      </c>
    </row>
    <row r="41186" spans="1:1" x14ac:dyDescent="0.15">
      <c r="A41186">
        <v>1501888023</v>
      </c>
    </row>
    <row r="41187" spans="1:1" x14ac:dyDescent="0.15">
      <c r="A41187">
        <v>1501888024</v>
      </c>
    </row>
    <row r="41188" spans="1:1" x14ac:dyDescent="0.15">
      <c r="A41188">
        <v>1501888166</v>
      </c>
    </row>
    <row r="41189" spans="1:1" x14ac:dyDescent="0.15">
      <c r="A41189">
        <v>1501888244</v>
      </c>
    </row>
    <row r="41190" spans="1:1" x14ac:dyDescent="0.15">
      <c r="A41190">
        <v>1501888293</v>
      </c>
    </row>
    <row r="41191" spans="1:1" x14ac:dyDescent="0.15">
      <c r="A41191">
        <v>1501888323</v>
      </c>
    </row>
    <row r="41192" spans="1:1" x14ac:dyDescent="0.15">
      <c r="A41192">
        <v>1501888475</v>
      </c>
    </row>
    <row r="41193" spans="1:1" x14ac:dyDescent="0.15">
      <c r="A41193">
        <v>1501888482</v>
      </c>
    </row>
    <row r="41194" spans="1:1" x14ac:dyDescent="0.15">
      <c r="A41194">
        <v>1501888494</v>
      </c>
    </row>
    <row r="41195" spans="1:1" x14ac:dyDescent="0.15">
      <c r="A41195">
        <v>1501888612</v>
      </c>
    </row>
    <row r="41196" spans="1:1" x14ac:dyDescent="0.15">
      <c r="A41196">
        <v>1501888812</v>
      </c>
    </row>
    <row r="41197" spans="1:1" x14ac:dyDescent="0.15">
      <c r="A41197">
        <v>1501888839</v>
      </c>
    </row>
    <row r="41198" spans="1:1" x14ac:dyDescent="0.15">
      <c r="A41198">
        <v>1501888857</v>
      </c>
    </row>
    <row r="41199" spans="1:1" x14ac:dyDescent="0.15">
      <c r="A41199">
        <v>1501888858</v>
      </c>
    </row>
    <row r="41200" spans="1:1" x14ac:dyDescent="0.15">
      <c r="A41200">
        <v>1501888866</v>
      </c>
    </row>
    <row r="41201" spans="1:1" x14ac:dyDescent="0.15">
      <c r="A41201">
        <v>1501888931</v>
      </c>
    </row>
    <row r="41202" spans="1:1" x14ac:dyDescent="0.15">
      <c r="A41202">
        <v>1501889015</v>
      </c>
    </row>
    <row r="41203" spans="1:1" x14ac:dyDescent="0.15">
      <c r="A41203">
        <v>1501889137</v>
      </c>
    </row>
    <row r="41204" spans="1:1" x14ac:dyDescent="0.15">
      <c r="A41204">
        <v>1501889257</v>
      </c>
    </row>
    <row r="41205" spans="1:1" x14ac:dyDescent="0.15">
      <c r="A41205">
        <v>1501889386</v>
      </c>
    </row>
    <row r="41206" spans="1:1" x14ac:dyDescent="0.15">
      <c r="A41206">
        <v>1501889666</v>
      </c>
    </row>
    <row r="41207" spans="1:1" x14ac:dyDescent="0.15">
      <c r="A41207">
        <v>1501889691</v>
      </c>
    </row>
    <row r="41208" spans="1:1" x14ac:dyDescent="0.15">
      <c r="A41208">
        <v>1501889756</v>
      </c>
    </row>
    <row r="41209" spans="1:1" x14ac:dyDescent="0.15">
      <c r="A41209">
        <v>1501889767</v>
      </c>
    </row>
    <row r="41210" spans="1:1" x14ac:dyDescent="0.15">
      <c r="A41210">
        <v>1501889822</v>
      </c>
    </row>
    <row r="41211" spans="1:1" x14ac:dyDescent="0.15">
      <c r="A41211">
        <v>1501890080</v>
      </c>
    </row>
    <row r="41212" spans="1:1" x14ac:dyDescent="0.15">
      <c r="A41212">
        <v>1501890204</v>
      </c>
    </row>
    <row r="41213" spans="1:1" x14ac:dyDescent="0.15">
      <c r="A41213">
        <v>1501890207</v>
      </c>
    </row>
    <row r="41214" spans="1:1" x14ac:dyDescent="0.15">
      <c r="A41214">
        <v>1501890688</v>
      </c>
    </row>
    <row r="41215" spans="1:1" x14ac:dyDescent="0.15">
      <c r="A41215">
        <v>1501890799</v>
      </c>
    </row>
    <row r="41216" spans="1:1" x14ac:dyDescent="0.15">
      <c r="A41216">
        <v>1501890974</v>
      </c>
    </row>
    <row r="41217" spans="1:1" x14ac:dyDescent="0.15">
      <c r="A41217">
        <v>1501891065</v>
      </c>
    </row>
    <row r="41218" spans="1:1" x14ac:dyDescent="0.15">
      <c r="A41218">
        <v>1501891074</v>
      </c>
    </row>
    <row r="41219" spans="1:1" x14ac:dyDescent="0.15">
      <c r="A41219">
        <v>1501891302</v>
      </c>
    </row>
    <row r="41220" spans="1:1" x14ac:dyDescent="0.15">
      <c r="A41220">
        <v>1501891310</v>
      </c>
    </row>
    <row r="41221" spans="1:1" x14ac:dyDescent="0.15">
      <c r="A41221">
        <v>1501891348</v>
      </c>
    </row>
    <row r="41222" spans="1:1" x14ac:dyDescent="0.15">
      <c r="A41222">
        <v>1501891350</v>
      </c>
    </row>
    <row r="41223" spans="1:1" x14ac:dyDescent="0.15">
      <c r="A41223">
        <v>1501891401</v>
      </c>
    </row>
    <row r="41224" spans="1:1" x14ac:dyDescent="0.15">
      <c r="A41224">
        <v>1501891565</v>
      </c>
    </row>
    <row r="41225" spans="1:1" x14ac:dyDescent="0.15">
      <c r="A41225">
        <v>1501891596</v>
      </c>
    </row>
    <row r="41226" spans="1:1" x14ac:dyDescent="0.15">
      <c r="A41226">
        <v>1501891664</v>
      </c>
    </row>
    <row r="41227" spans="1:1" x14ac:dyDescent="0.15">
      <c r="A41227">
        <v>1501891715</v>
      </c>
    </row>
    <row r="41228" spans="1:1" x14ac:dyDescent="0.15">
      <c r="A41228">
        <v>1501891770</v>
      </c>
    </row>
    <row r="41229" spans="1:1" x14ac:dyDescent="0.15">
      <c r="A41229">
        <v>1501891889</v>
      </c>
    </row>
    <row r="41230" spans="1:1" x14ac:dyDescent="0.15">
      <c r="A41230">
        <v>1501891942</v>
      </c>
    </row>
    <row r="41231" spans="1:1" x14ac:dyDescent="0.15">
      <c r="A41231">
        <v>1501891986</v>
      </c>
    </row>
    <row r="41232" spans="1:1" x14ac:dyDescent="0.15">
      <c r="A41232">
        <v>1501892016</v>
      </c>
    </row>
    <row r="41233" spans="1:1" x14ac:dyDescent="0.15">
      <c r="A41233">
        <v>1501892026</v>
      </c>
    </row>
    <row r="41234" spans="1:1" x14ac:dyDescent="0.15">
      <c r="A41234">
        <v>1501892223</v>
      </c>
    </row>
    <row r="41235" spans="1:1" x14ac:dyDescent="0.15">
      <c r="A41235">
        <v>1501892367</v>
      </c>
    </row>
    <row r="41236" spans="1:1" x14ac:dyDescent="0.15">
      <c r="A41236">
        <v>1501892511</v>
      </c>
    </row>
    <row r="41237" spans="1:1" x14ac:dyDescent="0.15">
      <c r="A41237">
        <v>1501892524</v>
      </c>
    </row>
    <row r="41238" spans="1:1" x14ac:dyDescent="0.15">
      <c r="A41238">
        <v>1501892540</v>
      </c>
    </row>
    <row r="41239" spans="1:1" x14ac:dyDescent="0.15">
      <c r="A41239">
        <v>1501892725</v>
      </c>
    </row>
    <row r="41240" spans="1:1" x14ac:dyDescent="0.15">
      <c r="A41240">
        <v>1501892872</v>
      </c>
    </row>
    <row r="41241" spans="1:1" x14ac:dyDescent="0.15">
      <c r="A41241">
        <v>1501892876</v>
      </c>
    </row>
    <row r="41242" spans="1:1" x14ac:dyDescent="0.15">
      <c r="A41242">
        <v>1501892915</v>
      </c>
    </row>
    <row r="41243" spans="1:1" x14ac:dyDescent="0.15">
      <c r="A41243">
        <v>1501892967</v>
      </c>
    </row>
    <row r="41244" spans="1:1" x14ac:dyDescent="0.15">
      <c r="A41244">
        <v>1501892998</v>
      </c>
    </row>
    <row r="41245" spans="1:1" x14ac:dyDescent="0.15">
      <c r="A41245">
        <v>1501893049</v>
      </c>
    </row>
    <row r="41246" spans="1:1" x14ac:dyDescent="0.15">
      <c r="A41246">
        <v>1501893079</v>
      </c>
    </row>
    <row r="41247" spans="1:1" x14ac:dyDescent="0.15">
      <c r="A41247">
        <v>1501893090</v>
      </c>
    </row>
    <row r="41248" spans="1:1" x14ac:dyDescent="0.15">
      <c r="A41248">
        <v>1501893144</v>
      </c>
    </row>
    <row r="41249" spans="1:1" x14ac:dyDescent="0.15">
      <c r="A41249">
        <v>1501893189</v>
      </c>
    </row>
    <row r="41250" spans="1:1" x14ac:dyDescent="0.15">
      <c r="A41250">
        <v>1501893251</v>
      </c>
    </row>
    <row r="41251" spans="1:1" x14ac:dyDescent="0.15">
      <c r="A41251">
        <v>1501893281</v>
      </c>
    </row>
    <row r="41252" spans="1:1" x14ac:dyDescent="0.15">
      <c r="A41252">
        <v>1501893321</v>
      </c>
    </row>
    <row r="41253" spans="1:1" x14ac:dyDescent="0.15">
      <c r="A41253">
        <v>1501893410</v>
      </c>
    </row>
    <row r="41254" spans="1:1" x14ac:dyDescent="0.15">
      <c r="A41254">
        <v>1501893464</v>
      </c>
    </row>
    <row r="41255" spans="1:1" x14ac:dyDescent="0.15">
      <c r="A41255">
        <v>1501893506</v>
      </c>
    </row>
    <row r="41256" spans="1:1" x14ac:dyDescent="0.15">
      <c r="A41256">
        <v>1501893528</v>
      </c>
    </row>
    <row r="41257" spans="1:1" x14ac:dyDescent="0.15">
      <c r="A41257">
        <v>1501893574</v>
      </c>
    </row>
    <row r="41258" spans="1:1" x14ac:dyDescent="0.15">
      <c r="A41258">
        <v>1501893674</v>
      </c>
    </row>
    <row r="41259" spans="1:1" x14ac:dyDescent="0.15">
      <c r="A41259">
        <v>1501893736</v>
      </c>
    </row>
    <row r="41260" spans="1:1" x14ac:dyDescent="0.15">
      <c r="A41260">
        <v>1501893874</v>
      </c>
    </row>
    <row r="41261" spans="1:1" x14ac:dyDescent="0.15">
      <c r="A41261">
        <v>1501893953</v>
      </c>
    </row>
    <row r="41262" spans="1:1" x14ac:dyDescent="0.15">
      <c r="A41262">
        <v>1501894028</v>
      </c>
    </row>
    <row r="41263" spans="1:1" x14ac:dyDescent="0.15">
      <c r="A41263">
        <v>1501894086</v>
      </c>
    </row>
    <row r="41264" spans="1:1" x14ac:dyDescent="0.15">
      <c r="A41264">
        <v>1501894098</v>
      </c>
    </row>
    <row r="41265" spans="1:1" x14ac:dyDescent="0.15">
      <c r="A41265">
        <v>1501894304</v>
      </c>
    </row>
    <row r="41266" spans="1:1" x14ac:dyDescent="0.15">
      <c r="A41266">
        <v>1501894344</v>
      </c>
    </row>
    <row r="41267" spans="1:1" x14ac:dyDescent="0.15">
      <c r="A41267">
        <v>1501894496</v>
      </c>
    </row>
    <row r="41268" spans="1:1" x14ac:dyDescent="0.15">
      <c r="A41268">
        <v>1501894692</v>
      </c>
    </row>
    <row r="41269" spans="1:1" x14ac:dyDescent="0.15">
      <c r="A41269">
        <v>1501894728</v>
      </c>
    </row>
    <row r="41270" spans="1:1" x14ac:dyDescent="0.15">
      <c r="A41270">
        <v>1501894779</v>
      </c>
    </row>
    <row r="41271" spans="1:1" x14ac:dyDescent="0.15">
      <c r="A41271">
        <v>1501894829</v>
      </c>
    </row>
    <row r="41272" spans="1:1" x14ac:dyDescent="0.15">
      <c r="A41272">
        <v>1501894895</v>
      </c>
    </row>
    <row r="41273" spans="1:1" x14ac:dyDescent="0.15">
      <c r="A41273">
        <v>1501894975</v>
      </c>
    </row>
    <row r="41274" spans="1:1" x14ac:dyDescent="0.15">
      <c r="A41274">
        <v>1501895008</v>
      </c>
    </row>
    <row r="41275" spans="1:1" x14ac:dyDescent="0.15">
      <c r="A41275">
        <v>1501895048</v>
      </c>
    </row>
    <row r="41276" spans="1:1" x14ac:dyDescent="0.15">
      <c r="A41276">
        <v>1501895133</v>
      </c>
    </row>
    <row r="41277" spans="1:1" x14ac:dyDescent="0.15">
      <c r="A41277">
        <v>1501895139</v>
      </c>
    </row>
    <row r="41278" spans="1:1" x14ac:dyDescent="0.15">
      <c r="A41278">
        <v>1501895299</v>
      </c>
    </row>
    <row r="41279" spans="1:1" x14ac:dyDescent="0.15">
      <c r="A41279">
        <v>1501895341</v>
      </c>
    </row>
    <row r="41280" spans="1:1" x14ac:dyDescent="0.15">
      <c r="A41280">
        <v>1501895391</v>
      </c>
    </row>
    <row r="41281" spans="1:1" x14ac:dyDescent="0.15">
      <c r="A41281">
        <v>1501895396</v>
      </c>
    </row>
    <row r="41282" spans="1:1" x14ac:dyDescent="0.15">
      <c r="A41282">
        <v>1501895522</v>
      </c>
    </row>
    <row r="41283" spans="1:1" x14ac:dyDescent="0.15">
      <c r="A41283">
        <v>1501895728</v>
      </c>
    </row>
    <row r="41284" spans="1:1" x14ac:dyDescent="0.15">
      <c r="A41284">
        <v>1501895759</v>
      </c>
    </row>
    <row r="41285" spans="1:1" x14ac:dyDescent="0.15">
      <c r="A41285">
        <v>1501895787</v>
      </c>
    </row>
    <row r="41286" spans="1:1" x14ac:dyDescent="0.15">
      <c r="A41286">
        <v>1501895789</v>
      </c>
    </row>
    <row r="41287" spans="1:1" x14ac:dyDescent="0.15">
      <c r="A41287">
        <v>1501895852</v>
      </c>
    </row>
    <row r="41288" spans="1:1" x14ac:dyDescent="0.15">
      <c r="A41288">
        <v>1501895857</v>
      </c>
    </row>
    <row r="41289" spans="1:1" x14ac:dyDescent="0.15">
      <c r="A41289">
        <v>1501895863</v>
      </c>
    </row>
    <row r="41290" spans="1:1" x14ac:dyDescent="0.15">
      <c r="A41290">
        <v>1501895864</v>
      </c>
    </row>
    <row r="41291" spans="1:1" x14ac:dyDescent="0.15">
      <c r="A41291">
        <v>1501896114</v>
      </c>
    </row>
    <row r="41292" spans="1:1" x14ac:dyDescent="0.15">
      <c r="A41292">
        <v>1501896446</v>
      </c>
    </row>
    <row r="41293" spans="1:1" x14ac:dyDescent="0.15">
      <c r="A41293">
        <v>1501896735</v>
      </c>
    </row>
    <row r="41294" spans="1:1" x14ac:dyDescent="0.15">
      <c r="A41294">
        <v>1501896939</v>
      </c>
    </row>
    <row r="41295" spans="1:1" x14ac:dyDescent="0.15">
      <c r="A41295">
        <v>1501896981</v>
      </c>
    </row>
    <row r="41296" spans="1:1" x14ac:dyDescent="0.15">
      <c r="A41296">
        <v>1501897095</v>
      </c>
    </row>
    <row r="41297" spans="1:1" x14ac:dyDescent="0.15">
      <c r="A41297">
        <v>1501897188</v>
      </c>
    </row>
    <row r="41298" spans="1:1" x14ac:dyDescent="0.15">
      <c r="A41298">
        <v>1501897368</v>
      </c>
    </row>
    <row r="41299" spans="1:1" x14ac:dyDescent="0.15">
      <c r="A41299">
        <v>1501897543</v>
      </c>
    </row>
    <row r="41300" spans="1:1" x14ac:dyDescent="0.15">
      <c r="A41300">
        <v>1501897558</v>
      </c>
    </row>
    <row r="41301" spans="1:1" x14ac:dyDescent="0.15">
      <c r="A41301">
        <v>1501897604</v>
      </c>
    </row>
    <row r="41302" spans="1:1" x14ac:dyDescent="0.15">
      <c r="A41302">
        <v>1501897634</v>
      </c>
    </row>
    <row r="41303" spans="1:1" x14ac:dyDescent="0.15">
      <c r="A41303">
        <v>1501897653</v>
      </c>
    </row>
    <row r="41304" spans="1:1" x14ac:dyDescent="0.15">
      <c r="A41304">
        <v>1501897761</v>
      </c>
    </row>
    <row r="41305" spans="1:1" x14ac:dyDescent="0.15">
      <c r="A41305">
        <v>1501897864</v>
      </c>
    </row>
    <row r="41306" spans="1:1" x14ac:dyDescent="0.15">
      <c r="A41306">
        <v>1501897951</v>
      </c>
    </row>
    <row r="41307" spans="1:1" x14ac:dyDescent="0.15">
      <c r="A41307">
        <v>1501898020</v>
      </c>
    </row>
    <row r="41308" spans="1:1" x14ac:dyDescent="0.15">
      <c r="A41308">
        <v>1501898153</v>
      </c>
    </row>
    <row r="41309" spans="1:1" x14ac:dyDescent="0.15">
      <c r="A41309">
        <v>1501898215</v>
      </c>
    </row>
    <row r="41310" spans="1:1" x14ac:dyDescent="0.15">
      <c r="A41310">
        <v>1501898246</v>
      </c>
    </row>
    <row r="41311" spans="1:1" x14ac:dyDescent="0.15">
      <c r="A41311">
        <v>1501898318</v>
      </c>
    </row>
    <row r="41312" spans="1:1" x14ac:dyDescent="0.15">
      <c r="A41312">
        <v>1501898396</v>
      </c>
    </row>
    <row r="41313" spans="1:1" x14ac:dyDescent="0.15">
      <c r="A41313">
        <v>1501898644</v>
      </c>
    </row>
    <row r="41314" spans="1:1" x14ac:dyDescent="0.15">
      <c r="A41314">
        <v>1501898773</v>
      </c>
    </row>
    <row r="41315" spans="1:1" x14ac:dyDescent="0.15">
      <c r="A41315">
        <v>1501898910</v>
      </c>
    </row>
    <row r="41316" spans="1:1" x14ac:dyDescent="0.15">
      <c r="A41316">
        <v>1501898923</v>
      </c>
    </row>
    <row r="41317" spans="1:1" x14ac:dyDescent="0.15">
      <c r="A41317">
        <v>1501898955</v>
      </c>
    </row>
    <row r="41318" spans="1:1" x14ac:dyDescent="0.15">
      <c r="A41318">
        <v>1501898973</v>
      </c>
    </row>
    <row r="41319" spans="1:1" x14ac:dyDescent="0.15">
      <c r="A41319">
        <v>1501899005</v>
      </c>
    </row>
    <row r="41320" spans="1:1" x14ac:dyDescent="0.15">
      <c r="A41320">
        <v>1501899264</v>
      </c>
    </row>
    <row r="41321" spans="1:1" x14ac:dyDescent="0.15">
      <c r="A41321">
        <v>1501899269</v>
      </c>
    </row>
    <row r="41322" spans="1:1" x14ac:dyDescent="0.15">
      <c r="A41322">
        <v>1501899356</v>
      </c>
    </row>
    <row r="41323" spans="1:1" x14ac:dyDescent="0.15">
      <c r="A41323">
        <v>1501899367</v>
      </c>
    </row>
    <row r="41324" spans="1:1" x14ac:dyDescent="0.15">
      <c r="A41324">
        <v>1501899442</v>
      </c>
    </row>
    <row r="41325" spans="1:1" x14ac:dyDescent="0.15">
      <c r="A41325">
        <v>1501899516</v>
      </c>
    </row>
    <row r="41326" spans="1:1" x14ac:dyDescent="0.15">
      <c r="A41326">
        <v>1501899577</v>
      </c>
    </row>
    <row r="41327" spans="1:1" x14ac:dyDescent="0.15">
      <c r="A41327">
        <v>1501899580</v>
      </c>
    </row>
    <row r="41328" spans="1:1" x14ac:dyDescent="0.15">
      <c r="A41328">
        <v>1501899646</v>
      </c>
    </row>
    <row r="41329" spans="1:1" x14ac:dyDescent="0.15">
      <c r="A41329">
        <v>1501899751</v>
      </c>
    </row>
    <row r="41330" spans="1:1" x14ac:dyDescent="0.15">
      <c r="A41330">
        <v>1501899853</v>
      </c>
    </row>
    <row r="41331" spans="1:1" x14ac:dyDescent="0.15">
      <c r="A41331">
        <v>1501900071</v>
      </c>
    </row>
    <row r="41332" spans="1:1" x14ac:dyDescent="0.15">
      <c r="A41332">
        <v>1501900092</v>
      </c>
    </row>
    <row r="41333" spans="1:1" x14ac:dyDescent="0.15">
      <c r="A41333">
        <v>1501900155</v>
      </c>
    </row>
    <row r="41334" spans="1:1" x14ac:dyDescent="0.15">
      <c r="A41334">
        <v>1501900172</v>
      </c>
    </row>
    <row r="41335" spans="1:1" x14ac:dyDescent="0.15">
      <c r="A41335">
        <v>1501900184</v>
      </c>
    </row>
    <row r="41336" spans="1:1" x14ac:dyDescent="0.15">
      <c r="A41336">
        <v>1501900269</v>
      </c>
    </row>
    <row r="41337" spans="1:1" x14ac:dyDescent="0.15">
      <c r="A41337">
        <v>1501900286</v>
      </c>
    </row>
    <row r="41338" spans="1:1" x14ac:dyDescent="0.15">
      <c r="A41338">
        <v>1501900517</v>
      </c>
    </row>
    <row r="41339" spans="1:1" x14ac:dyDescent="0.15">
      <c r="A41339">
        <v>1501900553</v>
      </c>
    </row>
    <row r="41340" spans="1:1" x14ac:dyDescent="0.15">
      <c r="A41340">
        <v>1501900558</v>
      </c>
    </row>
    <row r="41341" spans="1:1" x14ac:dyDescent="0.15">
      <c r="A41341">
        <v>1501900599</v>
      </c>
    </row>
    <row r="41342" spans="1:1" x14ac:dyDescent="0.15">
      <c r="A41342">
        <v>1501900632</v>
      </c>
    </row>
    <row r="41343" spans="1:1" x14ac:dyDescent="0.15">
      <c r="A41343">
        <v>1501900848</v>
      </c>
    </row>
    <row r="41344" spans="1:1" x14ac:dyDescent="0.15">
      <c r="A41344">
        <v>1501900943</v>
      </c>
    </row>
    <row r="41345" spans="1:1" x14ac:dyDescent="0.15">
      <c r="A41345">
        <v>1501900987</v>
      </c>
    </row>
    <row r="41346" spans="1:1" x14ac:dyDescent="0.15">
      <c r="A41346">
        <v>1501900990</v>
      </c>
    </row>
    <row r="41347" spans="1:1" x14ac:dyDescent="0.15">
      <c r="A41347">
        <v>1501901106</v>
      </c>
    </row>
    <row r="41348" spans="1:1" x14ac:dyDescent="0.15">
      <c r="A41348">
        <v>1501901266</v>
      </c>
    </row>
    <row r="41349" spans="1:1" x14ac:dyDescent="0.15">
      <c r="A41349">
        <v>1501901554</v>
      </c>
    </row>
    <row r="41350" spans="1:1" x14ac:dyDescent="0.15">
      <c r="A41350">
        <v>1501901664</v>
      </c>
    </row>
    <row r="41351" spans="1:1" x14ac:dyDescent="0.15">
      <c r="A41351">
        <v>1501901766</v>
      </c>
    </row>
    <row r="41352" spans="1:1" x14ac:dyDescent="0.15">
      <c r="A41352">
        <v>1501901789</v>
      </c>
    </row>
    <row r="41353" spans="1:1" x14ac:dyDescent="0.15">
      <c r="A41353">
        <v>1501901818</v>
      </c>
    </row>
    <row r="41354" spans="1:1" x14ac:dyDescent="0.15">
      <c r="A41354">
        <v>1501901966</v>
      </c>
    </row>
    <row r="41355" spans="1:1" x14ac:dyDescent="0.15">
      <c r="A41355">
        <v>1501902080</v>
      </c>
    </row>
    <row r="41356" spans="1:1" x14ac:dyDescent="0.15">
      <c r="A41356">
        <v>1501902129</v>
      </c>
    </row>
    <row r="41357" spans="1:1" x14ac:dyDescent="0.15">
      <c r="A41357">
        <v>1501902495</v>
      </c>
    </row>
    <row r="41358" spans="1:1" x14ac:dyDescent="0.15">
      <c r="A41358">
        <v>1501902745</v>
      </c>
    </row>
    <row r="41359" spans="1:1" x14ac:dyDescent="0.15">
      <c r="A41359">
        <v>1501902748</v>
      </c>
    </row>
    <row r="41360" spans="1:1" x14ac:dyDescent="0.15">
      <c r="A41360">
        <v>1501903051</v>
      </c>
    </row>
    <row r="41361" spans="1:1" x14ac:dyDescent="0.15">
      <c r="A41361">
        <v>1501903103</v>
      </c>
    </row>
    <row r="41362" spans="1:1" x14ac:dyDescent="0.15">
      <c r="A41362">
        <v>1501903160</v>
      </c>
    </row>
    <row r="41363" spans="1:1" x14ac:dyDescent="0.15">
      <c r="A41363">
        <v>1501903231</v>
      </c>
    </row>
    <row r="41364" spans="1:1" x14ac:dyDescent="0.15">
      <c r="A41364">
        <v>1501903244</v>
      </c>
    </row>
    <row r="41365" spans="1:1" x14ac:dyDescent="0.15">
      <c r="A41365">
        <v>1501903452</v>
      </c>
    </row>
    <row r="41366" spans="1:1" x14ac:dyDescent="0.15">
      <c r="A41366">
        <v>1501903517</v>
      </c>
    </row>
    <row r="41367" spans="1:1" x14ac:dyDescent="0.15">
      <c r="A41367">
        <v>1501903573</v>
      </c>
    </row>
    <row r="41368" spans="1:1" x14ac:dyDescent="0.15">
      <c r="A41368">
        <v>1501903632</v>
      </c>
    </row>
    <row r="41369" spans="1:1" x14ac:dyDescent="0.15">
      <c r="A41369">
        <v>1501903635</v>
      </c>
    </row>
    <row r="41370" spans="1:1" x14ac:dyDescent="0.15">
      <c r="A41370">
        <v>1501903649</v>
      </c>
    </row>
    <row r="41371" spans="1:1" x14ac:dyDescent="0.15">
      <c r="A41371">
        <v>1501903889</v>
      </c>
    </row>
    <row r="41372" spans="1:1" x14ac:dyDescent="0.15">
      <c r="A41372">
        <v>1501903983</v>
      </c>
    </row>
    <row r="41373" spans="1:1" x14ac:dyDescent="0.15">
      <c r="A41373">
        <v>1501903989</v>
      </c>
    </row>
    <row r="41374" spans="1:1" x14ac:dyDescent="0.15">
      <c r="A41374">
        <v>1501904010</v>
      </c>
    </row>
    <row r="41375" spans="1:1" x14ac:dyDescent="0.15">
      <c r="A41375">
        <v>1501904043</v>
      </c>
    </row>
    <row r="41376" spans="1:1" x14ac:dyDescent="0.15">
      <c r="A41376">
        <v>1501904048</v>
      </c>
    </row>
    <row r="41377" spans="1:1" x14ac:dyDescent="0.15">
      <c r="A41377">
        <v>1501904138</v>
      </c>
    </row>
    <row r="41378" spans="1:1" x14ac:dyDescent="0.15">
      <c r="A41378">
        <v>1501904197</v>
      </c>
    </row>
    <row r="41379" spans="1:1" x14ac:dyDescent="0.15">
      <c r="A41379">
        <v>1501904207</v>
      </c>
    </row>
    <row r="41380" spans="1:1" x14ac:dyDescent="0.15">
      <c r="A41380">
        <v>1501904234</v>
      </c>
    </row>
    <row r="41381" spans="1:1" x14ac:dyDescent="0.15">
      <c r="A41381">
        <v>1501904409</v>
      </c>
    </row>
    <row r="41382" spans="1:1" x14ac:dyDescent="0.15">
      <c r="A41382">
        <v>1501904429</v>
      </c>
    </row>
    <row r="41383" spans="1:1" x14ac:dyDescent="0.15">
      <c r="A41383">
        <v>1501904552</v>
      </c>
    </row>
    <row r="41384" spans="1:1" x14ac:dyDescent="0.15">
      <c r="A41384">
        <v>1501904565</v>
      </c>
    </row>
    <row r="41385" spans="1:1" x14ac:dyDescent="0.15">
      <c r="A41385">
        <v>1501904642</v>
      </c>
    </row>
    <row r="41386" spans="1:1" x14ac:dyDescent="0.15">
      <c r="A41386">
        <v>1501904767</v>
      </c>
    </row>
    <row r="41387" spans="1:1" x14ac:dyDescent="0.15">
      <c r="A41387">
        <v>1501904770</v>
      </c>
    </row>
    <row r="41388" spans="1:1" x14ac:dyDescent="0.15">
      <c r="A41388">
        <v>1501904874</v>
      </c>
    </row>
    <row r="41389" spans="1:1" x14ac:dyDescent="0.15">
      <c r="A41389">
        <v>1501905084</v>
      </c>
    </row>
    <row r="41390" spans="1:1" x14ac:dyDescent="0.15">
      <c r="A41390">
        <v>1501905176</v>
      </c>
    </row>
    <row r="41391" spans="1:1" x14ac:dyDescent="0.15">
      <c r="A41391">
        <v>1501905218</v>
      </c>
    </row>
    <row r="41392" spans="1:1" x14ac:dyDescent="0.15">
      <c r="A41392">
        <v>1501905234</v>
      </c>
    </row>
    <row r="41393" spans="1:1" x14ac:dyDescent="0.15">
      <c r="A41393">
        <v>1501905303</v>
      </c>
    </row>
    <row r="41394" spans="1:1" x14ac:dyDescent="0.15">
      <c r="A41394">
        <v>1501905359</v>
      </c>
    </row>
    <row r="41395" spans="1:1" x14ac:dyDescent="0.15">
      <c r="A41395">
        <v>1501905365</v>
      </c>
    </row>
    <row r="41396" spans="1:1" x14ac:dyDescent="0.15">
      <c r="A41396">
        <v>1501905382</v>
      </c>
    </row>
    <row r="41397" spans="1:1" x14ac:dyDescent="0.15">
      <c r="A41397">
        <v>1501905451</v>
      </c>
    </row>
    <row r="41398" spans="1:1" x14ac:dyDescent="0.15">
      <c r="A41398">
        <v>1501905509</v>
      </c>
    </row>
    <row r="41399" spans="1:1" x14ac:dyDescent="0.15">
      <c r="A41399">
        <v>1501905723</v>
      </c>
    </row>
    <row r="41400" spans="1:1" x14ac:dyDescent="0.15">
      <c r="A41400">
        <v>1501905769</v>
      </c>
    </row>
    <row r="41401" spans="1:1" x14ac:dyDescent="0.15">
      <c r="A41401">
        <v>1501905879</v>
      </c>
    </row>
    <row r="41402" spans="1:1" x14ac:dyDescent="0.15">
      <c r="A41402">
        <v>1501905935</v>
      </c>
    </row>
    <row r="41403" spans="1:1" x14ac:dyDescent="0.15">
      <c r="A41403">
        <v>1501906278</v>
      </c>
    </row>
    <row r="41404" spans="1:1" x14ac:dyDescent="0.15">
      <c r="A41404">
        <v>1501906353</v>
      </c>
    </row>
    <row r="41405" spans="1:1" x14ac:dyDescent="0.15">
      <c r="A41405">
        <v>1501906400</v>
      </c>
    </row>
    <row r="41406" spans="1:1" x14ac:dyDescent="0.15">
      <c r="A41406">
        <v>1501906567</v>
      </c>
    </row>
    <row r="41407" spans="1:1" x14ac:dyDescent="0.15">
      <c r="A41407">
        <v>1501906661</v>
      </c>
    </row>
    <row r="41408" spans="1:1" x14ac:dyDescent="0.15">
      <c r="A41408">
        <v>1501906693</v>
      </c>
    </row>
    <row r="41409" spans="1:1" x14ac:dyDescent="0.15">
      <c r="A41409">
        <v>1501906813</v>
      </c>
    </row>
    <row r="41410" spans="1:1" x14ac:dyDescent="0.15">
      <c r="A41410">
        <v>1501906853</v>
      </c>
    </row>
    <row r="41411" spans="1:1" x14ac:dyDescent="0.15">
      <c r="A41411">
        <v>1501906895</v>
      </c>
    </row>
    <row r="41412" spans="1:1" x14ac:dyDescent="0.15">
      <c r="A41412">
        <v>1501906971</v>
      </c>
    </row>
    <row r="41413" spans="1:1" x14ac:dyDescent="0.15">
      <c r="A41413">
        <v>1501907049</v>
      </c>
    </row>
    <row r="41414" spans="1:1" x14ac:dyDescent="0.15">
      <c r="A41414">
        <v>1501907260</v>
      </c>
    </row>
    <row r="41415" spans="1:1" x14ac:dyDescent="0.15">
      <c r="A41415">
        <v>1501907347</v>
      </c>
    </row>
    <row r="41416" spans="1:1" x14ac:dyDescent="0.15">
      <c r="A41416">
        <v>1501907374</v>
      </c>
    </row>
    <row r="41417" spans="1:1" x14ac:dyDescent="0.15">
      <c r="A41417">
        <v>1501907545</v>
      </c>
    </row>
    <row r="41418" spans="1:1" x14ac:dyDescent="0.15">
      <c r="A41418">
        <v>1501907583</v>
      </c>
    </row>
    <row r="41419" spans="1:1" x14ac:dyDescent="0.15">
      <c r="A41419">
        <v>1501907645</v>
      </c>
    </row>
    <row r="41420" spans="1:1" x14ac:dyDescent="0.15">
      <c r="A41420">
        <v>1501907674</v>
      </c>
    </row>
    <row r="41421" spans="1:1" x14ac:dyDescent="0.15">
      <c r="A41421">
        <v>1501907819</v>
      </c>
    </row>
    <row r="41422" spans="1:1" x14ac:dyDescent="0.15">
      <c r="A41422">
        <v>1501907862</v>
      </c>
    </row>
    <row r="41423" spans="1:1" x14ac:dyDescent="0.15">
      <c r="A41423">
        <v>1501907923</v>
      </c>
    </row>
    <row r="41424" spans="1:1" x14ac:dyDescent="0.15">
      <c r="A41424">
        <v>1501907927</v>
      </c>
    </row>
    <row r="41425" spans="1:1" x14ac:dyDescent="0.15">
      <c r="A41425">
        <v>1501908032</v>
      </c>
    </row>
    <row r="41426" spans="1:1" x14ac:dyDescent="0.15">
      <c r="A41426">
        <v>1501908118</v>
      </c>
    </row>
    <row r="41427" spans="1:1" x14ac:dyDescent="0.15">
      <c r="A41427">
        <v>1501908258</v>
      </c>
    </row>
    <row r="41428" spans="1:1" x14ac:dyDescent="0.15">
      <c r="A41428">
        <v>1501908276</v>
      </c>
    </row>
    <row r="41429" spans="1:1" x14ac:dyDescent="0.15">
      <c r="A41429">
        <v>1501908340</v>
      </c>
    </row>
    <row r="41430" spans="1:1" x14ac:dyDescent="0.15">
      <c r="A41430">
        <v>1501908372</v>
      </c>
    </row>
    <row r="41431" spans="1:1" x14ac:dyDescent="0.15">
      <c r="A41431">
        <v>1501908463</v>
      </c>
    </row>
    <row r="41432" spans="1:1" x14ac:dyDescent="0.15">
      <c r="A41432">
        <v>1501908508</v>
      </c>
    </row>
    <row r="41433" spans="1:1" x14ac:dyDescent="0.15">
      <c r="A41433">
        <v>1501908601</v>
      </c>
    </row>
    <row r="41434" spans="1:1" x14ac:dyDescent="0.15">
      <c r="A41434">
        <v>1501908611</v>
      </c>
    </row>
    <row r="41435" spans="1:1" x14ac:dyDescent="0.15">
      <c r="A41435">
        <v>1501908743</v>
      </c>
    </row>
    <row r="41436" spans="1:1" x14ac:dyDescent="0.15">
      <c r="A41436">
        <v>1501908931</v>
      </c>
    </row>
    <row r="41437" spans="1:1" x14ac:dyDescent="0.15">
      <c r="A41437">
        <v>1501908979</v>
      </c>
    </row>
    <row r="41438" spans="1:1" x14ac:dyDescent="0.15">
      <c r="A41438">
        <v>1501909356</v>
      </c>
    </row>
    <row r="41439" spans="1:1" x14ac:dyDescent="0.15">
      <c r="A41439">
        <v>1501909429</v>
      </c>
    </row>
    <row r="41440" spans="1:1" x14ac:dyDescent="0.15">
      <c r="A41440">
        <v>1501909540</v>
      </c>
    </row>
    <row r="41441" spans="1:1" x14ac:dyDescent="0.15">
      <c r="A41441">
        <v>1501909801</v>
      </c>
    </row>
    <row r="41442" spans="1:1" x14ac:dyDescent="0.15">
      <c r="A41442">
        <v>1501909851</v>
      </c>
    </row>
    <row r="41443" spans="1:1" x14ac:dyDescent="0.15">
      <c r="A41443">
        <v>1501910000</v>
      </c>
    </row>
    <row r="41444" spans="1:1" x14ac:dyDescent="0.15">
      <c r="A41444">
        <v>1501910135</v>
      </c>
    </row>
    <row r="41445" spans="1:1" x14ac:dyDescent="0.15">
      <c r="A41445">
        <v>1501910217</v>
      </c>
    </row>
    <row r="41446" spans="1:1" x14ac:dyDescent="0.15">
      <c r="A41446">
        <v>1501910233</v>
      </c>
    </row>
    <row r="41447" spans="1:1" x14ac:dyDescent="0.15">
      <c r="A41447">
        <v>1501910244</v>
      </c>
    </row>
    <row r="41448" spans="1:1" x14ac:dyDescent="0.15">
      <c r="A41448">
        <v>1501910281</v>
      </c>
    </row>
    <row r="41449" spans="1:1" x14ac:dyDescent="0.15">
      <c r="A41449">
        <v>1501910318</v>
      </c>
    </row>
    <row r="41450" spans="1:1" x14ac:dyDescent="0.15">
      <c r="A41450">
        <v>1501910347</v>
      </c>
    </row>
    <row r="41451" spans="1:1" x14ac:dyDescent="0.15">
      <c r="A41451">
        <v>1501910407</v>
      </c>
    </row>
    <row r="41452" spans="1:1" x14ac:dyDescent="0.15">
      <c r="A41452">
        <v>1501910434</v>
      </c>
    </row>
    <row r="41453" spans="1:1" x14ac:dyDescent="0.15">
      <c r="A41453">
        <v>1501910698</v>
      </c>
    </row>
    <row r="41454" spans="1:1" x14ac:dyDescent="0.15">
      <c r="A41454">
        <v>1501910807</v>
      </c>
    </row>
    <row r="41455" spans="1:1" x14ac:dyDescent="0.15">
      <c r="A41455">
        <v>1501910823</v>
      </c>
    </row>
    <row r="41456" spans="1:1" x14ac:dyDescent="0.15">
      <c r="A41456">
        <v>1501911180</v>
      </c>
    </row>
    <row r="41457" spans="1:1" x14ac:dyDescent="0.15">
      <c r="A41457">
        <v>1501911188</v>
      </c>
    </row>
    <row r="41458" spans="1:1" x14ac:dyDescent="0.15">
      <c r="A41458">
        <v>1501911261</v>
      </c>
    </row>
    <row r="41459" spans="1:1" x14ac:dyDescent="0.15">
      <c r="A41459">
        <v>1501911335</v>
      </c>
    </row>
    <row r="41460" spans="1:1" x14ac:dyDescent="0.15">
      <c r="A41460">
        <v>1501911336</v>
      </c>
    </row>
    <row r="41461" spans="1:1" x14ac:dyDescent="0.15">
      <c r="A41461">
        <v>1501911425</v>
      </c>
    </row>
    <row r="41462" spans="1:1" x14ac:dyDescent="0.15">
      <c r="A41462">
        <v>1501911447</v>
      </c>
    </row>
    <row r="41463" spans="1:1" x14ac:dyDescent="0.15">
      <c r="A41463">
        <v>1501911554</v>
      </c>
    </row>
    <row r="41464" spans="1:1" x14ac:dyDescent="0.15">
      <c r="A41464">
        <v>1501911650</v>
      </c>
    </row>
    <row r="41465" spans="1:1" x14ac:dyDescent="0.15">
      <c r="A41465">
        <v>1501911651</v>
      </c>
    </row>
    <row r="41466" spans="1:1" x14ac:dyDescent="0.15">
      <c r="A41466">
        <v>1501911885</v>
      </c>
    </row>
    <row r="41467" spans="1:1" x14ac:dyDescent="0.15">
      <c r="A41467">
        <v>1501911894</v>
      </c>
    </row>
    <row r="41468" spans="1:1" x14ac:dyDescent="0.15">
      <c r="A41468">
        <v>1501912025</v>
      </c>
    </row>
    <row r="41469" spans="1:1" x14ac:dyDescent="0.15">
      <c r="A41469">
        <v>1501912034</v>
      </c>
    </row>
    <row r="41470" spans="1:1" x14ac:dyDescent="0.15">
      <c r="A41470">
        <v>1501912169</v>
      </c>
    </row>
    <row r="41471" spans="1:1" x14ac:dyDescent="0.15">
      <c r="A41471">
        <v>1501912171</v>
      </c>
    </row>
    <row r="41472" spans="1:1" x14ac:dyDescent="0.15">
      <c r="A41472">
        <v>1501912255</v>
      </c>
    </row>
    <row r="41473" spans="1:1" x14ac:dyDescent="0.15">
      <c r="A41473">
        <v>1501912257</v>
      </c>
    </row>
    <row r="41474" spans="1:1" x14ac:dyDescent="0.15">
      <c r="A41474">
        <v>1501912297</v>
      </c>
    </row>
    <row r="41475" spans="1:1" x14ac:dyDescent="0.15">
      <c r="A41475">
        <v>1501912409</v>
      </c>
    </row>
    <row r="41476" spans="1:1" x14ac:dyDescent="0.15">
      <c r="A41476">
        <v>1501912464</v>
      </c>
    </row>
    <row r="41477" spans="1:1" x14ac:dyDescent="0.15">
      <c r="A41477">
        <v>1501912469</v>
      </c>
    </row>
    <row r="41478" spans="1:1" x14ac:dyDescent="0.15">
      <c r="A41478">
        <v>1501912475</v>
      </c>
    </row>
    <row r="41479" spans="1:1" x14ac:dyDescent="0.15">
      <c r="A41479">
        <v>1501912491</v>
      </c>
    </row>
    <row r="41480" spans="1:1" x14ac:dyDescent="0.15">
      <c r="A41480">
        <v>1501912557</v>
      </c>
    </row>
    <row r="41481" spans="1:1" x14ac:dyDescent="0.15">
      <c r="A41481">
        <v>1501912558</v>
      </c>
    </row>
    <row r="41482" spans="1:1" x14ac:dyDescent="0.15">
      <c r="A41482">
        <v>1501912565</v>
      </c>
    </row>
    <row r="41483" spans="1:1" x14ac:dyDescent="0.15">
      <c r="A41483">
        <v>1501912700</v>
      </c>
    </row>
    <row r="41484" spans="1:1" x14ac:dyDescent="0.15">
      <c r="A41484">
        <v>1501912750</v>
      </c>
    </row>
    <row r="41485" spans="1:1" x14ac:dyDescent="0.15">
      <c r="A41485">
        <v>1501912751</v>
      </c>
    </row>
    <row r="41486" spans="1:1" x14ac:dyDescent="0.15">
      <c r="A41486">
        <v>1501912812</v>
      </c>
    </row>
    <row r="41487" spans="1:1" x14ac:dyDescent="0.15">
      <c r="A41487">
        <v>1501913042</v>
      </c>
    </row>
    <row r="41488" spans="1:1" x14ac:dyDescent="0.15">
      <c r="A41488">
        <v>1501913153</v>
      </c>
    </row>
    <row r="41489" spans="1:1" x14ac:dyDescent="0.15">
      <c r="A41489">
        <v>1501913320</v>
      </c>
    </row>
    <row r="41490" spans="1:1" x14ac:dyDescent="0.15">
      <c r="A41490">
        <v>1501913342</v>
      </c>
    </row>
    <row r="41491" spans="1:1" x14ac:dyDescent="0.15">
      <c r="A41491">
        <v>1501913346</v>
      </c>
    </row>
    <row r="41492" spans="1:1" x14ac:dyDescent="0.15">
      <c r="A41492">
        <v>1501913360</v>
      </c>
    </row>
    <row r="41493" spans="1:1" x14ac:dyDescent="0.15">
      <c r="A41493">
        <v>1501913379</v>
      </c>
    </row>
    <row r="41494" spans="1:1" x14ac:dyDescent="0.15">
      <c r="A41494">
        <v>1501913411</v>
      </c>
    </row>
    <row r="41495" spans="1:1" x14ac:dyDescent="0.15">
      <c r="A41495">
        <v>1501913425</v>
      </c>
    </row>
    <row r="41496" spans="1:1" x14ac:dyDescent="0.15">
      <c r="A41496">
        <v>1501913426</v>
      </c>
    </row>
    <row r="41497" spans="1:1" x14ac:dyDescent="0.15">
      <c r="A41497">
        <v>1501913759</v>
      </c>
    </row>
    <row r="41498" spans="1:1" x14ac:dyDescent="0.15">
      <c r="A41498">
        <v>1501913789</v>
      </c>
    </row>
    <row r="41499" spans="1:1" x14ac:dyDescent="0.15">
      <c r="A41499">
        <v>1501913875</v>
      </c>
    </row>
    <row r="41500" spans="1:1" x14ac:dyDescent="0.15">
      <c r="A41500">
        <v>1501914082</v>
      </c>
    </row>
    <row r="41501" spans="1:1" x14ac:dyDescent="0.15">
      <c r="A41501">
        <v>1501914096</v>
      </c>
    </row>
    <row r="41502" spans="1:1" x14ac:dyDescent="0.15">
      <c r="A41502">
        <v>1501914119</v>
      </c>
    </row>
    <row r="41503" spans="1:1" x14ac:dyDescent="0.15">
      <c r="A41503">
        <v>1501914216</v>
      </c>
    </row>
    <row r="41504" spans="1:1" x14ac:dyDescent="0.15">
      <c r="A41504">
        <v>1501914217</v>
      </c>
    </row>
    <row r="41505" spans="1:1" x14ac:dyDescent="0.15">
      <c r="A41505">
        <v>1501914301</v>
      </c>
    </row>
    <row r="41506" spans="1:1" x14ac:dyDescent="0.15">
      <c r="A41506">
        <v>1501914445</v>
      </c>
    </row>
    <row r="41507" spans="1:1" x14ac:dyDescent="0.15">
      <c r="A41507">
        <v>1501914552</v>
      </c>
    </row>
    <row r="41508" spans="1:1" x14ac:dyDescent="0.15">
      <c r="A41508">
        <v>1501914642</v>
      </c>
    </row>
    <row r="41509" spans="1:1" x14ac:dyDescent="0.15">
      <c r="A41509">
        <v>1501914649</v>
      </c>
    </row>
    <row r="41510" spans="1:1" x14ac:dyDescent="0.15">
      <c r="A41510">
        <v>1501914656</v>
      </c>
    </row>
    <row r="41511" spans="1:1" x14ac:dyDescent="0.15">
      <c r="A41511">
        <v>1501914667</v>
      </c>
    </row>
    <row r="41512" spans="1:1" x14ac:dyDescent="0.15">
      <c r="A41512">
        <v>1501914686</v>
      </c>
    </row>
    <row r="41513" spans="1:1" x14ac:dyDescent="0.15">
      <c r="A41513">
        <v>1501914821</v>
      </c>
    </row>
    <row r="41514" spans="1:1" x14ac:dyDescent="0.15">
      <c r="A41514">
        <v>1501914886</v>
      </c>
    </row>
    <row r="41515" spans="1:1" x14ac:dyDescent="0.15">
      <c r="A41515">
        <v>1501914959</v>
      </c>
    </row>
    <row r="41516" spans="1:1" x14ac:dyDescent="0.15">
      <c r="A41516">
        <v>1501915015</v>
      </c>
    </row>
    <row r="41517" spans="1:1" x14ac:dyDescent="0.15">
      <c r="A41517">
        <v>1501915016</v>
      </c>
    </row>
    <row r="41518" spans="1:1" x14ac:dyDescent="0.15">
      <c r="A41518">
        <v>1501915129</v>
      </c>
    </row>
    <row r="41519" spans="1:1" x14ac:dyDescent="0.15">
      <c r="A41519">
        <v>1501915143</v>
      </c>
    </row>
    <row r="41520" spans="1:1" x14ac:dyDescent="0.15">
      <c r="A41520">
        <v>1501915224</v>
      </c>
    </row>
    <row r="41521" spans="1:1" x14ac:dyDescent="0.15">
      <c r="A41521">
        <v>1501915231</v>
      </c>
    </row>
    <row r="41522" spans="1:1" x14ac:dyDescent="0.15">
      <c r="A41522">
        <v>1501915340</v>
      </c>
    </row>
    <row r="41523" spans="1:1" x14ac:dyDescent="0.15">
      <c r="A41523">
        <v>1501915429</v>
      </c>
    </row>
    <row r="41524" spans="1:1" x14ac:dyDescent="0.15">
      <c r="A41524">
        <v>1501915563</v>
      </c>
    </row>
    <row r="41525" spans="1:1" x14ac:dyDescent="0.15">
      <c r="A41525">
        <v>1501915594</v>
      </c>
    </row>
    <row r="41526" spans="1:1" x14ac:dyDescent="0.15">
      <c r="A41526">
        <v>1501915633</v>
      </c>
    </row>
    <row r="41527" spans="1:1" x14ac:dyDescent="0.15">
      <c r="A41527">
        <v>1501915693</v>
      </c>
    </row>
    <row r="41528" spans="1:1" x14ac:dyDescent="0.15">
      <c r="A41528">
        <v>1501915719</v>
      </c>
    </row>
    <row r="41529" spans="1:1" x14ac:dyDescent="0.15">
      <c r="A41529">
        <v>1501915739</v>
      </c>
    </row>
    <row r="41530" spans="1:1" x14ac:dyDescent="0.15">
      <c r="A41530">
        <v>1501915848</v>
      </c>
    </row>
    <row r="41531" spans="1:1" x14ac:dyDescent="0.15">
      <c r="A41531">
        <v>1501915915</v>
      </c>
    </row>
    <row r="41532" spans="1:1" x14ac:dyDescent="0.15">
      <c r="A41532">
        <v>1501915968</v>
      </c>
    </row>
    <row r="41533" spans="1:1" x14ac:dyDescent="0.15">
      <c r="A41533">
        <v>1501916054</v>
      </c>
    </row>
    <row r="41534" spans="1:1" x14ac:dyDescent="0.15">
      <c r="A41534">
        <v>1501916129</v>
      </c>
    </row>
    <row r="41535" spans="1:1" x14ac:dyDescent="0.15">
      <c r="A41535">
        <v>1501916130</v>
      </c>
    </row>
    <row r="41536" spans="1:1" x14ac:dyDescent="0.15">
      <c r="A41536">
        <v>1501916261</v>
      </c>
    </row>
    <row r="41537" spans="1:1" x14ac:dyDescent="0.15">
      <c r="A41537">
        <v>1501916322</v>
      </c>
    </row>
    <row r="41538" spans="1:1" x14ac:dyDescent="0.15">
      <c r="A41538">
        <v>1501916343</v>
      </c>
    </row>
    <row r="41539" spans="1:1" x14ac:dyDescent="0.15">
      <c r="A41539">
        <v>1501916358</v>
      </c>
    </row>
    <row r="41540" spans="1:1" x14ac:dyDescent="0.15">
      <c r="A41540">
        <v>1501916368</v>
      </c>
    </row>
    <row r="41541" spans="1:1" x14ac:dyDescent="0.15">
      <c r="A41541">
        <v>1501916396</v>
      </c>
    </row>
    <row r="41542" spans="1:1" x14ac:dyDescent="0.15">
      <c r="A41542">
        <v>1501916505</v>
      </c>
    </row>
    <row r="41543" spans="1:1" x14ac:dyDescent="0.15">
      <c r="A41543">
        <v>1501916539</v>
      </c>
    </row>
    <row r="41544" spans="1:1" x14ac:dyDescent="0.15">
      <c r="A41544">
        <v>1501916547</v>
      </c>
    </row>
    <row r="41545" spans="1:1" x14ac:dyDescent="0.15">
      <c r="A41545">
        <v>1501916657</v>
      </c>
    </row>
    <row r="41546" spans="1:1" x14ac:dyDescent="0.15">
      <c r="A41546">
        <v>1501916758</v>
      </c>
    </row>
    <row r="41547" spans="1:1" x14ac:dyDescent="0.15">
      <c r="A41547">
        <v>1501916800</v>
      </c>
    </row>
    <row r="41548" spans="1:1" x14ac:dyDescent="0.15">
      <c r="A41548">
        <v>1501916895</v>
      </c>
    </row>
    <row r="41549" spans="1:1" x14ac:dyDescent="0.15">
      <c r="A41549">
        <v>1501916933</v>
      </c>
    </row>
    <row r="41550" spans="1:1" x14ac:dyDescent="0.15">
      <c r="A41550">
        <v>1501916954</v>
      </c>
    </row>
    <row r="41551" spans="1:1" x14ac:dyDescent="0.15">
      <c r="A41551">
        <v>1501916999</v>
      </c>
    </row>
    <row r="41552" spans="1:1" x14ac:dyDescent="0.15">
      <c r="A41552">
        <v>1501917160</v>
      </c>
    </row>
    <row r="41553" spans="1:1" x14ac:dyDescent="0.15">
      <c r="A41553">
        <v>1501917192</v>
      </c>
    </row>
    <row r="41554" spans="1:1" x14ac:dyDescent="0.15">
      <c r="A41554">
        <v>1501917467</v>
      </c>
    </row>
    <row r="41555" spans="1:1" x14ac:dyDescent="0.15">
      <c r="A41555">
        <v>1501917791</v>
      </c>
    </row>
    <row r="41556" spans="1:1" x14ac:dyDescent="0.15">
      <c r="A41556">
        <v>1501917868</v>
      </c>
    </row>
    <row r="41557" spans="1:1" x14ac:dyDescent="0.15">
      <c r="A41557">
        <v>1501917940</v>
      </c>
    </row>
    <row r="41558" spans="1:1" x14ac:dyDescent="0.15">
      <c r="A41558">
        <v>1501917944</v>
      </c>
    </row>
    <row r="41559" spans="1:1" x14ac:dyDescent="0.15">
      <c r="A41559">
        <v>1501918040</v>
      </c>
    </row>
    <row r="41560" spans="1:1" x14ac:dyDescent="0.15">
      <c r="A41560">
        <v>1501918284</v>
      </c>
    </row>
    <row r="41561" spans="1:1" x14ac:dyDescent="0.15">
      <c r="A41561">
        <v>1501918333</v>
      </c>
    </row>
    <row r="41562" spans="1:1" x14ac:dyDescent="0.15">
      <c r="A41562">
        <v>1501918369</v>
      </c>
    </row>
    <row r="41563" spans="1:1" x14ac:dyDescent="0.15">
      <c r="A41563">
        <v>1501918418</v>
      </c>
    </row>
    <row r="41564" spans="1:1" x14ac:dyDescent="0.15">
      <c r="A41564">
        <v>1501918553</v>
      </c>
    </row>
    <row r="41565" spans="1:1" x14ac:dyDescent="0.15">
      <c r="A41565">
        <v>1501918783</v>
      </c>
    </row>
    <row r="41566" spans="1:1" x14ac:dyDescent="0.15">
      <c r="A41566">
        <v>1501918886</v>
      </c>
    </row>
    <row r="41567" spans="1:1" x14ac:dyDescent="0.15">
      <c r="A41567">
        <v>1501919158</v>
      </c>
    </row>
    <row r="41568" spans="1:1" x14ac:dyDescent="0.15">
      <c r="A41568">
        <v>1501919254</v>
      </c>
    </row>
    <row r="41569" spans="1:1" x14ac:dyDescent="0.15">
      <c r="A41569">
        <v>1501919291</v>
      </c>
    </row>
    <row r="41570" spans="1:1" x14ac:dyDescent="0.15">
      <c r="A41570">
        <v>1501919364</v>
      </c>
    </row>
    <row r="41571" spans="1:1" x14ac:dyDescent="0.15">
      <c r="A41571">
        <v>1501919406</v>
      </c>
    </row>
    <row r="41572" spans="1:1" x14ac:dyDescent="0.15">
      <c r="A41572">
        <v>1501919478</v>
      </c>
    </row>
    <row r="41573" spans="1:1" x14ac:dyDescent="0.15">
      <c r="A41573">
        <v>1501919530</v>
      </c>
    </row>
    <row r="41574" spans="1:1" x14ac:dyDescent="0.15">
      <c r="A41574">
        <v>1501919694</v>
      </c>
    </row>
    <row r="41575" spans="1:1" x14ac:dyDescent="0.15">
      <c r="A41575">
        <v>1501919712</v>
      </c>
    </row>
    <row r="41576" spans="1:1" x14ac:dyDescent="0.15">
      <c r="A41576">
        <v>1501919756</v>
      </c>
    </row>
    <row r="41577" spans="1:1" x14ac:dyDescent="0.15">
      <c r="A41577">
        <v>1501919829</v>
      </c>
    </row>
    <row r="41578" spans="1:1" x14ac:dyDescent="0.15">
      <c r="A41578">
        <v>1501919831</v>
      </c>
    </row>
    <row r="41579" spans="1:1" x14ac:dyDescent="0.15">
      <c r="A41579">
        <v>1501919925</v>
      </c>
    </row>
    <row r="41580" spans="1:1" x14ac:dyDescent="0.15">
      <c r="A41580">
        <v>1501919987</v>
      </c>
    </row>
    <row r="41581" spans="1:1" x14ac:dyDescent="0.15">
      <c r="A41581">
        <v>1501920022</v>
      </c>
    </row>
    <row r="41582" spans="1:1" x14ac:dyDescent="0.15">
      <c r="A41582">
        <v>1501920028</v>
      </c>
    </row>
    <row r="41583" spans="1:1" x14ac:dyDescent="0.15">
      <c r="A41583">
        <v>1501920163</v>
      </c>
    </row>
    <row r="41584" spans="1:1" x14ac:dyDescent="0.15">
      <c r="A41584">
        <v>1501920226</v>
      </c>
    </row>
    <row r="41585" spans="1:1" x14ac:dyDescent="0.15">
      <c r="A41585">
        <v>1501920273</v>
      </c>
    </row>
    <row r="41586" spans="1:1" x14ac:dyDescent="0.15">
      <c r="A41586">
        <v>1501920372</v>
      </c>
    </row>
    <row r="41587" spans="1:1" x14ac:dyDescent="0.15">
      <c r="A41587">
        <v>1501920379</v>
      </c>
    </row>
    <row r="41588" spans="1:1" x14ac:dyDescent="0.15">
      <c r="A41588">
        <v>1501920523</v>
      </c>
    </row>
    <row r="41589" spans="1:1" x14ac:dyDescent="0.15">
      <c r="A41589">
        <v>1501920527</v>
      </c>
    </row>
    <row r="41590" spans="1:1" x14ac:dyDescent="0.15">
      <c r="A41590">
        <v>1501920570</v>
      </c>
    </row>
    <row r="41591" spans="1:1" x14ac:dyDescent="0.15">
      <c r="A41591">
        <v>1501920606</v>
      </c>
    </row>
    <row r="41592" spans="1:1" x14ac:dyDescent="0.15">
      <c r="A41592">
        <v>1501920910</v>
      </c>
    </row>
    <row r="41593" spans="1:1" x14ac:dyDescent="0.15">
      <c r="A41593">
        <v>1501921172</v>
      </c>
    </row>
    <row r="41594" spans="1:1" x14ac:dyDescent="0.15">
      <c r="A41594">
        <v>1501921182</v>
      </c>
    </row>
    <row r="41595" spans="1:1" x14ac:dyDescent="0.15">
      <c r="A41595">
        <v>1501921798</v>
      </c>
    </row>
    <row r="41596" spans="1:1" x14ac:dyDescent="0.15">
      <c r="A41596">
        <v>1501921841</v>
      </c>
    </row>
    <row r="41597" spans="1:1" x14ac:dyDescent="0.15">
      <c r="A41597">
        <v>1501921945</v>
      </c>
    </row>
    <row r="41598" spans="1:1" x14ac:dyDescent="0.15">
      <c r="A41598">
        <v>1501921972</v>
      </c>
    </row>
    <row r="41599" spans="1:1" x14ac:dyDescent="0.15">
      <c r="A41599">
        <v>1501922013</v>
      </c>
    </row>
    <row r="41600" spans="1:1" x14ac:dyDescent="0.15">
      <c r="A41600">
        <v>1501922034</v>
      </c>
    </row>
    <row r="41601" spans="1:1" x14ac:dyDescent="0.15">
      <c r="A41601">
        <v>1501922068</v>
      </c>
    </row>
    <row r="41602" spans="1:1" x14ac:dyDescent="0.15">
      <c r="A41602">
        <v>1501922189</v>
      </c>
    </row>
    <row r="41603" spans="1:1" x14ac:dyDescent="0.15">
      <c r="A41603">
        <v>1501922329</v>
      </c>
    </row>
    <row r="41604" spans="1:1" x14ac:dyDescent="0.15">
      <c r="A41604">
        <v>1501922433</v>
      </c>
    </row>
    <row r="41605" spans="1:1" x14ac:dyDescent="0.15">
      <c r="A41605">
        <v>1501922634</v>
      </c>
    </row>
    <row r="41606" spans="1:1" x14ac:dyDescent="0.15">
      <c r="A41606">
        <v>1501922700</v>
      </c>
    </row>
    <row r="41607" spans="1:1" x14ac:dyDescent="0.15">
      <c r="A41607">
        <v>1501922709</v>
      </c>
    </row>
    <row r="41608" spans="1:1" x14ac:dyDescent="0.15">
      <c r="A41608">
        <v>1501922750</v>
      </c>
    </row>
    <row r="41609" spans="1:1" x14ac:dyDescent="0.15">
      <c r="A41609">
        <v>1501922800</v>
      </c>
    </row>
    <row r="41610" spans="1:1" x14ac:dyDescent="0.15">
      <c r="A41610">
        <v>1501922840</v>
      </c>
    </row>
    <row r="41611" spans="1:1" x14ac:dyDescent="0.15">
      <c r="A41611">
        <v>1501922905</v>
      </c>
    </row>
    <row r="41612" spans="1:1" x14ac:dyDescent="0.15">
      <c r="A41612">
        <v>1501923341</v>
      </c>
    </row>
    <row r="41613" spans="1:1" x14ac:dyDescent="0.15">
      <c r="A41613">
        <v>1501923630</v>
      </c>
    </row>
    <row r="41614" spans="1:1" x14ac:dyDescent="0.15">
      <c r="A41614">
        <v>1501923652</v>
      </c>
    </row>
    <row r="41615" spans="1:1" x14ac:dyDescent="0.15">
      <c r="A41615">
        <v>1501923696</v>
      </c>
    </row>
    <row r="41616" spans="1:1" x14ac:dyDescent="0.15">
      <c r="A41616">
        <v>1501923845</v>
      </c>
    </row>
    <row r="41617" spans="1:1" x14ac:dyDescent="0.15">
      <c r="A41617">
        <v>1501923905</v>
      </c>
    </row>
    <row r="41618" spans="1:1" x14ac:dyDescent="0.15">
      <c r="A41618">
        <v>1501923952</v>
      </c>
    </row>
    <row r="41619" spans="1:1" x14ac:dyDescent="0.15">
      <c r="A41619">
        <v>1501923971</v>
      </c>
    </row>
    <row r="41620" spans="1:1" x14ac:dyDescent="0.15">
      <c r="A41620">
        <v>1501923999</v>
      </c>
    </row>
    <row r="41621" spans="1:1" x14ac:dyDescent="0.15">
      <c r="A41621">
        <v>1501924035</v>
      </c>
    </row>
    <row r="41622" spans="1:1" x14ac:dyDescent="0.15">
      <c r="A41622">
        <v>1501924177</v>
      </c>
    </row>
    <row r="41623" spans="1:1" x14ac:dyDescent="0.15">
      <c r="A41623">
        <v>1501924478</v>
      </c>
    </row>
    <row r="41624" spans="1:1" x14ac:dyDescent="0.15">
      <c r="A41624">
        <v>1501924536</v>
      </c>
    </row>
    <row r="41625" spans="1:1" x14ac:dyDescent="0.15">
      <c r="A41625">
        <v>1501924563</v>
      </c>
    </row>
    <row r="41626" spans="1:1" x14ac:dyDescent="0.15">
      <c r="A41626">
        <v>1501924577</v>
      </c>
    </row>
    <row r="41627" spans="1:1" x14ac:dyDescent="0.15">
      <c r="A41627">
        <v>1501924605</v>
      </c>
    </row>
    <row r="41628" spans="1:1" x14ac:dyDescent="0.15">
      <c r="A41628">
        <v>1501924611</v>
      </c>
    </row>
    <row r="41629" spans="1:1" x14ac:dyDescent="0.15">
      <c r="A41629">
        <v>1501924730</v>
      </c>
    </row>
    <row r="41630" spans="1:1" x14ac:dyDescent="0.15">
      <c r="A41630">
        <v>1501924771</v>
      </c>
    </row>
    <row r="41631" spans="1:1" x14ac:dyDescent="0.15">
      <c r="A41631">
        <v>1501924811</v>
      </c>
    </row>
    <row r="41632" spans="1:1" x14ac:dyDescent="0.15">
      <c r="A41632">
        <v>1501924937</v>
      </c>
    </row>
    <row r="41633" spans="1:1" x14ac:dyDescent="0.15">
      <c r="A41633">
        <v>1501925070</v>
      </c>
    </row>
    <row r="41634" spans="1:1" x14ac:dyDescent="0.15">
      <c r="A41634">
        <v>1501925144</v>
      </c>
    </row>
    <row r="41635" spans="1:1" x14ac:dyDescent="0.15">
      <c r="A41635">
        <v>1501925160</v>
      </c>
    </row>
    <row r="41636" spans="1:1" x14ac:dyDescent="0.15">
      <c r="A41636">
        <v>1501925310</v>
      </c>
    </row>
    <row r="41637" spans="1:1" x14ac:dyDescent="0.15">
      <c r="A41637">
        <v>1501925328</v>
      </c>
    </row>
    <row r="41638" spans="1:1" x14ac:dyDescent="0.15">
      <c r="A41638">
        <v>1501925365</v>
      </c>
    </row>
    <row r="41639" spans="1:1" x14ac:dyDescent="0.15">
      <c r="A41639">
        <v>1501925471</v>
      </c>
    </row>
    <row r="41640" spans="1:1" x14ac:dyDescent="0.15">
      <c r="A41640">
        <v>1501925542</v>
      </c>
    </row>
    <row r="41641" spans="1:1" x14ac:dyDescent="0.15">
      <c r="A41641">
        <v>1501925543</v>
      </c>
    </row>
    <row r="41642" spans="1:1" x14ac:dyDescent="0.15">
      <c r="A41642">
        <v>1501925551</v>
      </c>
    </row>
    <row r="41643" spans="1:1" x14ac:dyDescent="0.15">
      <c r="A41643">
        <v>1501925567</v>
      </c>
    </row>
    <row r="41644" spans="1:1" x14ac:dyDescent="0.15">
      <c r="A41644">
        <v>1501925570</v>
      </c>
    </row>
    <row r="41645" spans="1:1" x14ac:dyDescent="0.15">
      <c r="A41645">
        <v>1501925580</v>
      </c>
    </row>
    <row r="41646" spans="1:1" x14ac:dyDescent="0.15">
      <c r="A41646">
        <v>1501925638</v>
      </c>
    </row>
    <row r="41647" spans="1:1" x14ac:dyDescent="0.15">
      <c r="A41647">
        <v>1501925769</v>
      </c>
    </row>
    <row r="41648" spans="1:1" x14ac:dyDescent="0.15">
      <c r="A41648">
        <v>1501925903</v>
      </c>
    </row>
    <row r="41649" spans="1:1" x14ac:dyDescent="0.15">
      <c r="A41649">
        <v>1501925919</v>
      </c>
    </row>
    <row r="41650" spans="1:1" x14ac:dyDescent="0.15">
      <c r="A41650">
        <v>1501926017</v>
      </c>
    </row>
    <row r="41651" spans="1:1" x14ac:dyDescent="0.15">
      <c r="A41651">
        <v>1501926124</v>
      </c>
    </row>
    <row r="41652" spans="1:1" x14ac:dyDescent="0.15">
      <c r="A41652">
        <v>1501926130</v>
      </c>
    </row>
    <row r="41653" spans="1:1" x14ac:dyDescent="0.15">
      <c r="A41653">
        <v>1501926131</v>
      </c>
    </row>
    <row r="41654" spans="1:1" x14ac:dyDescent="0.15">
      <c r="A41654">
        <v>1501926139</v>
      </c>
    </row>
    <row r="41655" spans="1:1" x14ac:dyDescent="0.15">
      <c r="A41655">
        <v>1501926203</v>
      </c>
    </row>
    <row r="41656" spans="1:1" x14ac:dyDescent="0.15">
      <c r="A41656">
        <v>1501926265</v>
      </c>
    </row>
    <row r="41657" spans="1:1" x14ac:dyDescent="0.15">
      <c r="A41657">
        <v>1501926326</v>
      </c>
    </row>
    <row r="41658" spans="1:1" x14ac:dyDescent="0.15">
      <c r="A41658">
        <v>1501926413</v>
      </c>
    </row>
    <row r="41659" spans="1:1" x14ac:dyDescent="0.15">
      <c r="A41659">
        <v>1501926444</v>
      </c>
    </row>
    <row r="41660" spans="1:1" x14ac:dyDescent="0.15">
      <c r="A41660">
        <v>1501926447</v>
      </c>
    </row>
    <row r="41661" spans="1:1" x14ac:dyDescent="0.15">
      <c r="A41661">
        <v>1501926465</v>
      </c>
    </row>
    <row r="41662" spans="1:1" x14ac:dyDescent="0.15">
      <c r="A41662">
        <v>1501926611</v>
      </c>
    </row>
    <row r="41663" spans="1:1" x14ac:dyDescent="0.15">
      <c r="A41663">
        <v>1501926742</v>
      </c>
    </row>
    <row r="41664" spans="1:1" x14ac:dyDescent="0.15">
      <c r="A41664">
        <v>1501926950</v>
      </c>
    </row>
    <row r="41665" spans="1:1" x14ac:dyDescent="0.15">
      <c r="A41665">
        <v>1501927164</v>
      </c>
    </row>
    <row r="41666" spans="1:1" x14ac:dyDescent="0.15">
      <c r="A41666">
        <v>1501927168</v>
      </c>
    </row>
    <row r="41667" spans="1:1" x14ac:dyDescent="0.15">
      <c r="A41667">
        <v>1501927190</v>
      </c>
    </row>
    <row r="41668" spans="1:1" x14ac:dyDescent="0.15">
      <c r="A41668">
        <v>1501927254</v>
      </c>
    </row>
    <row r="41669" spans="1:1" x14ac:dyDescent="0.15">
      <c r="A41669">
        <v>1501927332</v>
      </c>
    </row>
    <row r="41670" spans="1:1" x14ac:dyDescent="0.15">
      <c r="A41670">
        <v>1501927451</v>
      </c>
    </row>
    <row r="41671" spans="1:1" x14ac:dyDescent="0.15">
      <c r="A41671">
        <v>1501927490</v>
      </c>
    </row>
    <row r="41672" spans="1:1" x14ac:dyDescent="0.15">
      <c r="A41672">
        <v>1501927564</v>
      </c>
    </row>
    <row r="41673" spans="1:1" x14ac:dyDescent="0.15">
      <c r="A41673">
        <v>1501927598</v>
      </c>
    </row>
    <row r="41674" spans="1:1" x14ac:dyDescent="0.15">
      <c r="A41674">
        <v>1501927615</v>
      </c>
    </row>
    <row r="41675" spans="1:1" x14ac:dyDescent="0.15">
      <c r="A41675">
        <v>1501927709</v>
      </c>
    </row>
    <row r="41676" spans="1:1" x14ac:dyDescent="0.15">
      <c r="A41676">
        <v>1501927766</v>
      </c>
    </row>
    <row r="41677" spans="1:1" x14ac:dyDescent="0.15">
      <c r="A41677">
        <v>1501928090</v>
      </c>
    </row>
    <row r="41678" spans="1:1" x14ac:dyDescent="0.15">
      <c r="A41678">
        <v>1501928223</v>
      </c>
    </row>
    <row r="41679" spans="1:1" x14ac:dyDescent="0.15">
      <c r="A41679">
        <v>1501928408</v>
      </c>
    </row>
    <row r="41680" spans="1:1" x14ac:dyDescent="0.15">
      <c r="A41680">
        <v>1501928413</v>
      </c>
    </row>
    <row r="41681" spans="1:1" x14ac:dyDescent="0.15">
      <c r="A41681">
        <v>1501928462</v>
      </c>
    </row>
    <row r="41682" spans="1:1" x14ac:dyDescent="0.15">
      <c r="A41682">
        <v>1501928522</v>
      </c>
    </row>
    <row r="41683" spans="1:1" x14ac:dyDescent="0.15">
      <c r="A41683">
        <v>1501928574</v>
      </c>
    </row>
    <row r="41684" spans="1:1" x14ac:dyDescent="0.15">
      <c r="A41684">
        <v>1501928597</v>
      </c>
    </row>
    <row r="41685" spans="1:1" x14ac:dyDescent="0.15">
      <c r="A41685">
        <v>1501928625</v>
      </c>
    </row>
    <row r="41686" spans="1:1" x14ac:dyDescent="0.15">
      <c r="A41686">
        <v>1501928677</v>
      </c>
    </row>
    <row r="41687" spans="1:1" x14ac:dyDescent="0.15">
      <c r="A41687">
        <v>1501928697</v>
      </c>
    </row>
    <row r="41688" spans="1:1" x14ac:dyDescent="0.15">
      <c r="A41688">
        <v>1501928896</v>
      </c>
    </row>
    <row r="41689" spans="1:1" x14ac:dyDescent="0.15">
      <c r="A41689">
        <v>1501928906</v>
      </c>
    </row>
    <row r="41690" spans="1:1" x14ac:dyDescent="0.15">
      <c r="A41690">
        <v>1501928930</v>
      </c>
    </row>
    <row r="41691" spans="1:1" x14ac:dyDescent="0.15">
      <c r="A41691">
        <v>1501929162</v>
      </c>
    </row>
    <row r="41692" spans="1:1" x14ac:dyDescent="0.15">
      <c r="A41692">
        <v>1501929351</v>
      </c>
    </row>
    <row r="41693" spans="1:1" x14ac:dyDescent="0.15">
      <c r="A41693">
        <v>1501929608</v>
      </c>
    </row>
    <row r="41694" spans="1:1" x14ac:dyDescent="0.15">
      <c r="A41694">
        <v>1501929837</v>
      </c>
    </row>
    <row r="41695" spans="1:1" x14ac:dyDescent="0.15">
      <c r="A41695">
        <v>1501929860</v>
      </c>
    </row>
    <row r="41696" spans="1:1" x14ac:dyDescent="0.15">
      <c r="A41696">
        <v>1501929914</v>
      </c>
    </row>
    <row r="41697" spans="1:1" x14ac:dyDescent="0.15">
      <c r="A41697">
        <v>1501929998</v>
      </c>
    </row>
    <row r="41698" spans="1:1" x14ac:dyDescent="0.15">
      <c r="A41698">
        <v>1501930003</v>
      </c>
    </row>
    <row r="41699" spans="1:1" x14ac:dyDescent="0.15">
      <c r="A41699">
        <v>1501930022</v>
      </c>
    </row>
    <row r="41700" spans="1:1" x14ac:dyDescent="0.15">
      <c r="A41700">
        <v>1501930023</v>
      </c>
    </row>
    <row r="41701" spans="1:1" x14ac:dyDescent="0.15">
      <c r="A41701">
        <v>1501930027</v>
      </c>
    </row>
    <row r="41702" spans="1:1" x14ac:dyDescent="0.15">
      <c r="A41702">
        <v>1501930029</v>
      </c>
    </row>
    <row r="41703" spans="1:1" x14ac:dyDescent="0.15">
      <c r="A41703">
        <v>1501930168</v>
      </c>
    </row>
    <row r="41704" spans="1:1" x14ac:dyDescent="0.15">
      <c r="A41704">
        <v>1501930278</v>
      </c>
    </row>
    <row r="41705" spans="1:1" x14ac:dyDescent="0.15">
      <c r="A41705">
        <v>1501930475</v>
      </c>
    </row>
    <row r="41706" spans="1:1" x14ac:dyDescent="0.15">
      <c r="A41706">
        <v>1501930515</v>
      </c>
    </row>
    <row r="41707" spans="1:1" x14ac:dyDescent="0.15">
      <c r="A41707">
        <v>1501930603</v>
      </c>
    </row>
    <row r="41708" spans="1:1" x14ac:dyDescent="0.15">
      <c r="A41708">
        <v>1501930758</v>
      </c>
    </row>
    <row r="41709" spans="1:1" x14ac:dyDescent="0.15">
      <c r="A41709">
        <v>1501930811</v>
      </c>
    </row>
    <row r="41710" spans="1:1" x14ac:dyDescent="0.15">
      <c r="A41710">
        <v>1501930812</v>
      </c>
    </row>
    <row r="41711" spans="1:1" x14ac:dyDescent="0.15">
      <c r="A41711">
        <v>1501930855</v>
      </c>
    </row>
    <row r="41712" spans="1:1" x14ac:dyDescent="0.15">
      <c r="A41712">
        <v>1501930932</v>
      </c>
    </row>
    <row r="41713" spans="1:1" x14ac:dyDescent="0.15">
      <c r="A41713">
        <v>1501931003</v>
      </c>
    </row>
    <row r="41714" spans="1:1" x14ac:dyDescent="0.15">
      <c r="A41714">
        <v>1501931364</v>
      </c>
    </row>
    <row r="41715" spans="1:1" x14ac:dyDescent="0.15">
      <c r="A41715">
        <v>1501931380</v>
      </c>
    </row>
    <row r="41716" spans="1:1" x14ac:dyDescent="0.15">
      <c r="A41716">
        <v>1501931407</v>
      </c>
    </row>
    <row r="41717" spans="1:1" x14ac:dyDescent="0.15">
      <c r="A41717">
        <v>1501931493</v>
      </c>
    </row>
    <row r="41718" spans="1:1" x14ac:dyDescent="0.15">
      <c r="A41718">
        <v>1501931619</v>
      </c>
    </row>
    <row r="41719" spans="1:1" x14ac:dyDescent="0.15">
      <c r="A41719">
        <v>1501931660</v>
      </c>
    </row>
    <row r="41720" spans="1:1" x14ac:dyDescent="0.15">
      <c r="A41720">
        <v>1501931710</v>
      </c>
    </row>
    <row r="41721" spans="1:1" x14ac:dyDescent="0.15">
      <c r="A41721">
        <v>1501931759</v>
      </c>
    </row>
    <row r="41722" spans="1:1" x14ac:dyDescent="0.15">
      <c r="A41722">
        <v>1501931776</v>
      </c>
    </row>
    <row r="41723" spans="1:1" x14ac:dyDescent="0.15">
      <c r="A41723">
        <v>1501931808</v>
      </c>
    </row>
    <row r="41724" spans="1:1" x14ac:dyDescent="0.15">
      <c r="A41724">
        <v>1501931824</v>
      </c>
    </row>
    <row r="41725" spans="1:1" x14ac:dyDescent="0.15">
      <c r="A41725">
        <v>1501932020</v>
      </c>
    </row>
    <row r="41726" spans="1:1" x14ac:dyDescent="0.15">
      <c r="A41726">
        <v>1501932330</v>
      </c>
    </row>
    <row r="41727" spans="1:1" x14ac:dyDescent="0.15">
      <c r="A41727">
        <v>1501932354</v>
      </c>
    </row>
    <row r="41728" spans="1:1" x14ac:dyDescent="0.15">
      <c r="A41728">
        <v>1501932606</v>
      </c>
    </row>
    <row r="41729" spans="1:1" x14ac:dyDescent="0.15">
      <c r="A41729">
        <v>1501932730</v>
      </c>
    </row>
    <row r="41730" spans="1:1" x14ac:dyDescent="0.15">
      <c r="A41730">
        <v>1501932753</v>
      </c>
    </row>
    <row r="41731" spans="1:1" x14ac:dyDescent="0.15">
      <c r="A41731">
        <v>1501932924</v>
      </c>
    </row>
    <row r="41732" spans="1:1" x14ac:dyDescent="0.15">
      <c r="A41732">
        <v>1501933091</v>
      </c>
    </row>
    <row r="41733" spans="1:1" x14ac:dyDescent="0.15">
      <c r="A41733">
        <v>1501933102</v>
      </c>
    </row>
    <row r="41734" spans="1:1" x14ac:dyDescent="0.15">
      <c r="A41734">
        <v>1501933285</v>
      </c>
    </row>
    <row r="41735" spans="1:1" x14ac:dyDescent="0.15">
      <c r="A41735">
        <v>1501933376</v>
      </c>
    </row>
    <row r="41736" spans="1:1" x14ac:dyDescent="0.15">
      <c r="A41736">
        <v>1501933396</v>
      </c>
    </row>
    <row r="41737" spans="1:1" x14ac:dyDescent="0.15">
      <c r="A41737">
        <v>1501933505</v>
      </c>
    </row>
    <row r="41738" spans="1:1" x14ac:dyDescent="0.15">
      <c r="A41738">
        <v>1501933514</v>
      </c>
    </row>
    <row r="41739" spans="1:1" x14ac:dyDescent="0.15">
      <c r="A41739">
        <v>1501933577</v>
      </c>
    </row>
    <row r="41740" spans="1:1" x14ac:dyDescent="0.15">
      <c r="A41740">
        <v>1501933621</v>
      </c>
    </row>
    <row r="41741" spans="1:1" x14ac:dyDescent="0.15">
      <c r="A41741">
        <v>1501933656</v>
      </c>
    </row>
    <row r="41742" spans="1:1" x14ac:dyDescent="0.15">
      <c r="A41742">
        <v>1501933658</v>
      </c>
    </row>
    <row r="41743" spans="1:1" x14ac:dyDescent="0.15">
      <c r="A41743">
        <v>1501933669</v>
      </c>
    </row>
    <row r="41744" spans="1:1" x14ac:dyDescent="0.15">
      <c r="A41744">
        <v>1501933793</v>
      </c>
    </row>
    <row r="41745" spans="1:1" x14ac:dyDescent="0.15">
      <c r="A41745">
        <v>1501933799</v>
      </c>
    </row>
    <row r="41746" spans="1:1" x14ac:dyDescent="0.15">
      <c r="A41746">
        <v>1501934337</v>
      </c>
    </row>
    <row r="41747" spans="1:1" x14ac:dyDescent="0.15">
      <c r="A41747">
        <v>1501934338</v>
      </c>
    </row>
    <row r="41748" spans="1:1" x14ac:dyDescent="0.15">
      <c r="A41748">
        <v>1501934634</v>
      </c>
    </row>
    <row r="41749" spans="1:1" x14ac:dyDescent="0.15">
      <c r="A41749">
        <v>1501934646</v>
      </c>
    </row>
    <row r="41750" spans="1:1" x14ac:dyDescent="0.15">
      <c r="A41750">
        <v>1501934779</v>
      </c>
    </row>
    <row r="41751" spans="1:1" x14ac:dyDescent="0.15">
      <c r="A41751">
        <v>1501934912</v>
      </c>
    </row>
    <row r="41752" spans="1:1" x14ac:dyDescent="0.15">
      <c r="A41752">
        <v>1501935464</v>
      </c>
    </row>
    <row r="41753" spans="1:1" x14ac:dyDescent="0.15">
      <c r="A41753">
        <v>1501935477</v>
      </c>
    </row>
    <row r="41754" spans="1:1" x14ac:dyDescent="0.15">
      <c r="A41754">
        <v>1501935691</v>
      </c>
    </row>
    <row r="41755" spans="1:1" x14ac:dyDescent="0.15">
      <c r="A41755">
        <v>1501935786</v>
      </c>
    </row>
    <row r="41756" spans="1:1" x14ac:dyDescent="0.15">
      <c r="A41756">
        <v>1501936016</v>
      </c>
    </row>
    <row r="41757" spans="1:1" x14ac:dyDescent="0.15">
      <c r="A41757">
        <v>1501936042</v>
      </c>
    </row>
    <row r="41758" spans="1:1" x14ac:dyDescent="0.15">
      <c r="A41758">
        <v>1501936123</v>
      </c>
    </row>
    <row r="41759" spans="1:1" x14ac:dyDescent="0.15">
      <c r="A41759">
        <v>1501936141</v>
      </c>
    </row>
    <row r="41760" spans="1:1" x14ac:dyDescent="0.15">
      <c r="A41760">
        <v>1501936180</v>
      </c>
    </row>
    <row r="41761" spans="1:1" x14ac:dyDescent="0.15">
      <c r="A41761">
        <v>1501936224</v>
      </c>
    </row>
    <row r="41762" spans="1:1" x14ac:dyDescent="0.15">
      <c r="A41762">
        <v>1501936367</v>
      </c>
    </row>
    <row r="41763" spans="1:1" x14ac:dyDescent="0.15">
      <c r="A41763">
        <v>1501936371</v>
      </c>
    </row>
    <row r="41764" spans="1:1" x14ac:dyDescent="0.15">
      <c r="A41764">
        <v>1501936553</v>
      </c>
    </row>
    <row r="41765" spans="1:1" x14ac:dyDescent="0.15">
      <c r="A41765">
        <v>1501936583</v>
      </c>
    </row>
    <row r="41766" spans="1:1" x14ac:dyDescent="0.15">
      <c r="A41766">
        <v>1501936632</v>
      </c>
    </row>
    <row r="41767" spans="1:1" x14ac:dyDescent="0.15">
      <c r="A41767">
        <v>1501936690</v>
      </c>
    </row>
    <row r="41768" spans="1:1" x14ac:dyDescent="0.15">
      <c r="A41768">
        <v>1501936713</v>
      </c>
    </row>
    <row r="41769" spans="1:1" x14ac:dyDescent="0.15">
      <c r="A41769">
        <v>1501936786</v>
      </c>
    </row>
    <row r="41770" spans="1:1" x14ac:dyDescent="0.15">
      <c r="A41770">
        <v>1501936850</v>
      </c>
    </row>
    <row r="41771" spans="1:1" x14ac:dyDescent="0.15">
      <c r="A41771">
        <v>1501936883</v>
      </c>
    </row>
    <row r="41772" spans="1:1" x14ac:dyDescent="0.15">
      <c r="A41772">
        <v>1501936911</v>
      </c>
    </row>
    <row r="41773" spans="1:1" x14ac:dyDescent="0.15">
      <c r="A41773">
        <v>1501937071</v>
      </c>
    </row>
    <row r="41774" spans="1:1" x14ac:dyDescent="0.15">
      <c r="A41774">
        <v>1501937197</v>
      </c>
    </row>
    <row r="41775" spans="1:1" x14ac:dyDescent="0.15">
      <c r="A41775">
        <v>1501937253</v>
      </c>
    </row>
    <row r="41776" spans="1:1" x14ac:dyDescent="0.15">
      <c r="A41776">
        <v>1501937476</v>
      </c>
    </row>
    <row r="41777" spans="1:1" x14ac:dyDescent="0.15">
      <c r="A41777">
        <v>1501937522</v>
      </c>
    </row>
    <row r="41778" spans="1:1" x14ac:dyDescent="0.15">
      <c r="A41778">
        <v>1501937616</v>
      </c>
    </row>
    <row r="41779" spans="1:1" x14ac:dyDescent="0.15">
      <c r="A41779">
        <v>1501937760</v>
      </c>
    </row>
    <row r="41780" spans="1:1" x14ac:dyDescent="0.15">
      <c r="A41780">
        <v>1501937813</v>
      </c>
    </row>
    <row r="41781" spans="1:1" x14ac:dyDescent="0.15">
      <c r="A41781">
        <v>1501937858</v>
      </c>
    </row>
    <row r="41782" spans="1:1" x14ac:dyDescent="0.15">
      <c r="A41782">
        <v>1501937933</v>
      </c>
    </row>
    <row r="41783" spans="1:1" x14ac:dyDescent="0.15">
      <c r="A41783">
        <v>1501937957</v>
      </c>
    </row>
    <row r="41784" spans="1:1" x14ac:dyDescent="0.15">
      <c r="A41784">
        <v>1501938003</v>
      </c>
    </row>
    <row r="41785" spans="1:1" x14ac:dyDescent="0.15">
      <c r="A41785">
        <v>1501938077</v>
      </c>
    </row>
    <row r="41786" spans="1:1" x14ac:dyDescent="0.15">
      <c r="A41786">
        <v>1501938094</v>
      </c>
    </row>
    <row r="41787" spans="1:1" x14ac:dyDescent="0.15">
      <c r="A41787">
        <v>1501938168</v>
      </c>
    </row>
    <row r="41788" spans="1:1" x14ac:dyDescent="0.15">
      <c r="A41788">
        <v>1501938360</v>
      </c>
    </row>
    <row r="41789" spans="1:1" x14ac:dyDescent="0.15">
      <c r="A41789">
        <v>1501938371</v>
      </c>
    </row>
    <row r="41790" spans="1:1" x14ac:dyDescent="0.15">
      <c r="A41790">
        <v>1501938539</v>
      </c>
    </row>
    <row r="41791" spans="1:1" x14ac:dyDescent="0.15">
      <c r="A41791">
        <v>1501938691</v>
      </c>
    </row>
    <row r="41792" spans="1:1" x14ac:dyDescent="0.15">
      <c r="A41792">
        <v>1501938862</v>
      </c>
    </row>
    <row r="41793" spans="1:1" x14ac:dyDescent="0.15">
      <c r="A41793">
        <v>1501938972</v>
      </c>
    </row>
    <row r="41794" spans="1:1" x14ac:dyDescent="0.15">
      <c r="A41794">
        <v>1501938982</v>
      </c>
    </row>
    <row r="41795" spans="1:1" x14ac:dyDescent="0.15">
      <c r="A41795">
        <v>1501939057</v>
      </c>
    </row>
    <row r="41796" spans="1:1" x14ac:dyDescent="0.15">
      <c r="A41796">
        <v>1501939194</v>
      </c>
    </row>
    <row r="41797" spans="1:1" x14ac:dyDescent="0.15">
      <c r="A41797">
        <v>1501939256</v>
      </c>
    </row>
    <row r="41798" spans="1:1" x14ac:dyDescent="0.15">
      <c r="A41798">
        <v>1501939303</v>
      </c>
    </row>
    <row r="41799" spans="1:1" x14ac:dyDescent="0.15">
      <c r="A41799">
        <v>1501939367</v>
      </c>
    </row>
    <row r="41800" spans="1:1" x14ac:dyDescent="0.15">
      <c r="A41800">
        <v>1501939381</v>
      </c>
    </row>
    <row r="41801" spans="1:1" x14ac:dyDescent="0.15">
      <c r="A41801">
        <v>1501939430</v>
      </c>
    </row>
    <row r="41802" spans="1:1" x14ac:dyDescent="0.15">
      <c r="A41802">
        <v>1501939487</v>
      </c>
    </row>
    <row r="41803" spans="1:1" x14ac:dyDescent="0.15">
      <c r="A41803">
        <v>1501939531</v>
      </c>
    </row>
    <row r="41804" spans="1:1" x14ac:dyDescent="0.15">
      <c r="A41804">
        <v>1501939588</v>
      </c>
    </row>
    <row r="41805" spans="1:1" x14ac:dyDescent="0.15">
      <c r="A41805">
        <v>1501939590</v>
      </c>
    </row>
    <row r="41806" spans="1:1" x14ac:dyDescent="0.15">
      <c r="A41806">
        <v>1501939605</v>
      </c>
    </row>
    <row r="41807" spans="1:1" x14ac:dyDescent="0.15">
      <c r="A41807">
        <v>1501939663</v>
      </c>
    </row>
    <row r="41808" spans="1:1" x14ac:dyDescent="0.15">
      <c r="A41808">
        <v>1501939808</v>
      </c>
    </row>
    <row r="41809" spans="1:1" x14ac:dyDescent="0.15">
      <c r="A41809">
        <v>1501940071</v>
      </c>
    </row>
    <row r="41810" spans="1:1" x14ac:dyDescent="0.15">
      <c r="A41810">
        <v>1501940143</v>
      </c>
    </row>
    <row r="41811" spans="1:1" x14ac:dyDescent="0.15">
      <c r="A41811">
        <v>1501940195</v>
      </c>
    </row>
    <row r="41812" spans="1:1" x14ac:dyDescent="0.15">
      <c r="A41812">
        <v>1501940233</v>
      </c>
    </row>
    <row r="41813" spans="1:1" x14ac:dyDescent="0.15">
      <c r="A41813">
        <v>1501940239</v>
      </c>
    </row>
    <row r="41814" spans="1:1" x14ac:dyDescent="0.15">
      <c r="A41814">
        <v>1501940357</v>
      </c>
    </row>
    <row r="41815" spans="1:1" x14ac:dyDescent="0.15">
      <c r="A41815">
        <v>1501940377</v>
      </c>
    </row>
    <row r="41816" spans="1:1" x14ac:dyDescent="0.15">
      <c r="A41816">
        <v>1501940402</v>
      </c>
    </row>
    <row r="41817" spans="1:1" x14ac:dyDescent="0.15">
      <c r="A41817">
        <v>1501940451</v>
      </c>
    </row>
    <row r="41818" spans="1:1" x14ac:dyDescent="0.15">
      <c r="A41818">
        <v>1501940463</v>
      </c>
    </row>
    <row r="41819" spans="1:1" x14ac:dyDescent="0.15">
      <c r="A41819">
        <v>1501940464</v>
      </c>
    </row>
    <row r="41820" spans="1:1" x14ac:dyDescent="0.15">
      <c r="A41820">
        <v>1501940695</v>
      </c>
    </row>
    <row r="41821" spans="1:1" x14ac:dyDescent="0.15">
      <c r="A41821">
        <v>1501940785</v>
      </c>
    </row>
    <row r="41822" spans="1:1" x14ac:dyDescent="0.15">
      <c r="A41822">
        <v>1501940810</v>
      </c>
    </row>
    <row r="41823" spans="1:1" x14ac:dyDescent="0.15">
      <c r="A41823">
        <v>1501940952</v>
      </c>
    </row>
    <row r="41824" spans="1:1" x14ac:dyDescent="0.15">
      <c r="A41824">
        <v>1501940960</v>
      </c>
    </row>
    <row r="41825" spans="1:1" x14ac:dyDescent="0.15">
      <c r="A41825">
        <v>1501940982</v>
      </c>
    </row>
    <row r="41826" spans="1:1" x14ac:dyDescent="0.15">
      <c r="A41826">
        <v>1501941000</v>
      </c>
    </row>
    <row r="41827" spans="1:1" x14ac:dyDescent="0.15">
      <c r="A41827">
        <v>1501941087</v>
      </c>
    </row>
    <row r="41828" spans="1:1" x14ac:dyDescent="0.15">
      <c r="A41828">
        <v>1501941105</v>
      </c>
    </row>
    <row r="41829" spans="1:1" x14ac:dyDescent="0.15">
      <c r="A41829">
        <v>1501941300</v>
      </c>
    </row>
    <row r="41830" spans="1:1" x14ac:dyDescent="0.15">
      <c r="A41830">
        <v>1501941332</v>
      </c>
    </row>
    <row r="41831" spans="1:1" x14ac:dyDescent="0.15">
      <c r="A41831">
        <v>1501941426</v>
      </c>
    </row>
    <row r="41832" spans="1:1" x14ac:dyDescent="0.15">
      <c r="A41832">
        <v>1501941517</v>
      </c>
    </row>
    <row r="41833" spans="1:1" x14ac:dyDescent="0.15">
      <c r="A41833">
        <v>1501941551</v>
      </c>
    </row>
    <row r="41834" spans="1:1" x14ac:dyDescent="0.15">
      <c r="A41834">
        <v>1501941582</v>
      </c>
    </row>
    <row r="41835" spans="1:1" x14ac:dyDescent="0.15">
      <c r="A41835">
        <v>1501941697</v>
      </c>
    </row>
    <row r="41836" spans="1:1" x14ac:dyDescent="0.15">
      <c r="A41836">
        <v>1501941761</v>
      </c>
    </row>
    <row r="41837" spans="1:1" x14ac:dyDescent="0.15">
      <c r="A41837">
        <v>1501941897</v>
      </c>
    </row>
    <row r="41838" spans="1:1" x14ac:dyDescent="0.15">
      <c r="A41838">
        <v>1501942008</v>
      </c>
    </row>
    <row r="41839" spans="1:1" x14ac:dyDescent="0.15">
      <c r="A41839">
        <v>1501942039</v>
      </c>
    </row>
    <row r="41840" spans="1:1" x14ac:dyDescent="0.15">
      <c r="A41840">
        <v>1501942141</v>
      </c>
    </row>
    <row r="41841" spans="1:1" x14ac:dyDescent="0.15">
      <c r="A41841">
        <v>1501942239</v>
      </c>
    </row>
    <row r="41842" spans="1:1" x14ac:dyDescent="0.15">
      <c r="A41842">
        <v>1501942264</v>
      </c>
    </row>
    <row r="41843" spans="1:1" x14ac:dyDescent="0.15">
      <c r="A41843">
        <v>1501942664</v>
      </c>
    </row>
    <row r="41844" spans="1:1" x14ac:dyDescent="0.15">
      <c r="A41844">
        <v>1501942745</v>
      </c>
    </row>
    <row r="41845" spans="1:1" x14ac:dyDescent="0.15">
      <c r="A41845">
        <v>1501942805</v>
      </c>
    </row>
    <row r="41846" spans="1:1" x14ac:dyDescent="0.15">
      <c r="A41846">
        <v>1501942858</v>
      </c>
    </row>
    <row r="41847" spans="1:1" x14ac:dyDescent="0.15">
      <c r="A41847">
        <v>1501943327</v>
      </c>
    </row>
    <row r="41848" spans="1:1" x14ac:dyDescent="0.15">
      <c r="A41848">
        <v>1501943769</v>
      </c>
    </row>
    <row r="41849" spans="1:1" x14ac:dyDescent="0.15">
      <c r="A41849">
        <v>1501943789</v>
      </c>
    </row>
    <row r="41850" spans="1:1" x14ac:dyDescent="0.15">
      <c r="A41850">
        <v>1501943883</v>
      </c>
    </row>
    <row r="41851" spans="1:1" x14ac:dyDescent="0.15">
      <c r="A41851">
        <v>1501943992</v>
      </c>
    </row>
    <row r="41852" spans="1:1" x14ac:dyDescent="0.15">
      <c r="A41852">
        <v>1501943993</v>
      </c>
    </row>
    <row r="41853" spans="1:1" x14ac:dyDescent="0.15">
      <c r="A41853">
        <v>1501944002</v>
      </c>
    </row>
    <row r="41854" spans="1:1" x14ac:dyDescent="0.15">
      <c r="A41854">
        <v>1501944012</v>
      </c>
    </row>
    <row r="41855" spans="1:1" x14ac:dyDescent="0.15">
      <c r="A41855">
        <v>1501944113</v>
      </c>
    </row>
    <row r="41856" spans="1:1" x14ac:dyDescent="0.15">
      <c r="A41856">
        <v>1501944143</v>
      </c>
    </row>
    <row r="41857" spans="1:1" x14ac:dyDescent="0.15">
      <c r="A41857">
        <v>1501944176</v>
      </c>
    </row>
    <row r="41858" spans="1:1" x14ac:dyDescent="0.15">
      <c r="A41858">
        <v>1501944190</v>
      </c>
    </row>
    <row r="41859" spans="1:1" x14ac:dyDescent="0.15">
      <c r="A41859">
        <v>1501944234</v>
      </c>
    </row>
    <row r="41860" spans="1:1" x14ac:dyDescent="0.15">
      <c r="A41860">
        <v>1501944682</v>
      </c>
    </row>
    <row r="41861" spans="1:1" x14ac:dyDescent="0.15">
      <c r="A41861">
        <v>1501944683</v>
      </c>
    </row>
    <row r="41862" spans="1:1" x14ac:dyDescent="0.15">
      <c r="A41862">
        <v>1501944695</v>
      </c>
    </row>
    <row r="41863" spans="1:1" x14ac:dyDescent="0.15">
      <c r="A41863">
        <v>1501944774</v>
      </c>
    </row>
    <row r="41864" spans="1:1" x14ac:dyDescent="0.15">
      <c r="A41864">
        <v>1501945206</v>
      </c>
    </row>
    <row r="41865" spans="1:1" x14ac:dyDescent="0.15">
      <c r="A41865">
        <v>1501945273</v>
      </c>
    </row>
    <row r="41866" spans="1:1" x14ac:dyDescent="0.15">
      <c r="A41866">
        <v>1501945314</v>
      </c>
    </row>
    <row r="41867" spans="1:1" x14ac:dyDescent="0.15">
      <c r="A41867">
        <v>1501945460</v>
      </c>
    </row>
    <row r="41868" spans="1:1" x14ac:dyDescent="0.15">
      <c r="A41868">
        <v>1501945467</v>
      </c>
    </row>
    <row r="41869" spans="1:1" x14ac:dyDescent="0.15">
      <c r="A41869">
        <v>1501945558</v>
      </c>
    </row>
    <row r="41870" spans="1:1" x14ac:dyDescent="0.15">
      <c r="A41870">
        <v>1501945903</v>
      </c>
    </row>
    <row r="41871" spans="1:1" x14ac:dyDescent="0.15">
      <c r="A41871">
        <v>1501945947</v>
      </c>
    </row>
    <row r="41872" spans="1:1" x14ac:dyDescent="0.15">
      <c r="A41872">
        <v>1501946476</v>
      </c>
    </row>
    <row r="41873" spans="1:1" x14ac:dyDescent="0.15">
      <c r="A41873">
        <v>1501946517</v>
      </c>
    </row>
    <row r="41874" spans="1:1" x14ac:dyDescent="0.15">
      <c r="A41874">
        <v>1501946522</v>
      </c>
    </row>
    <row r="41875" spans="1:1" x14ac:dyDescent="0.15">
      <c r="A41875">
        <v>1501946737</v>
      </c>
    </row>
    <row r="41876" spans="1:1" x14ac:dyDescent="0.15">
      <c r="A41876">
        <v>1501946774</v>
      </c>
    </row>
    <row r="41877" spans="1:1" x14ac:dyDescent="0.15">
      <c r="A41877">
        <v>1501946985</v>
      </c>
    </row>
    <row r="41878" spans="1:1" x14ac:dyDescent="0.15">
      <c r="A41878">
        <v>1501947083</v>
      </c>
    </row>
    <row r="41879" spans="1:1" x14ac:dyDescent="0.15">
      <c r="A41879">
        <v>1501947128</v>
      </c>
    </row>
    <row r="41880" spans="1:1" x14ac:dyDescent="0.15">
      <c r="A41880">
        <v>1501947171</v>
      </c>
    </row>
    <row r="41881" spans="1:1" x14ac:dyDescent="0.15">
      <c r="A41881">
        <v>1501947304</v>
      </c>
    </row>
    <row r="41882" spans="1:1" x14ac:dyDescent="0.15">
      <c r="A41882">
        <v>1501947481</v>
      </c>
    </row>
    <row r="41883" spans="1:1" x14ac:dyDescent="0.15">
      <c r="A41883">
        <v>1501947495</v>
      </c>
    </row>
    <row r="41884" spans="1:1" x14ac:dyDescent="0.15">
      <c r="A41884">
        <v>1501947513</v>
      </c>
    </row>
    <row r="41885" spans="1:1" x14ac:dyDescent="0.15">
      <c r="A41885">
        <v>1501947683</v>
      </c>
    </row>
    <row r="41886" spans="1:1" x14ac:dyDescent="0.15">
      <c r="A41886">
        <v>1501947782</v>
      </c>
    </row>
    <row r="41887" spans="1:1" x14ac:dyDescent="0.15">
      <c r="A41887">
        <v>1501947806</v>
      </c>
    </row>
    <row r="41888" spans="1:1" x14ac:dyDescent="0.15">
      <c r="A41888">
        <v>1501947868</v>
      </c>
    </row>
    <row r="41889" spans="1:1" x14ac:dyDescent="0.15">
      <c r="A41889">
        <v>1501947925</v>
      </c>
    </row>
    <row r="41890" spans="1:1" x14ac:dyDescent="0.15">
      <c r="A41890">
        <v>1501948161</v>
      </c>
    </row>
    <row r="41891" spans="1:1" x14ac:dyDescent="0.15">
      <c r="A41891">
        <v>1501948203</v>
      </c>
    </row>
    <row r="41892" spans="1:1" x14ac:dyDescent="0.15">
      <c r="A41892">
        <v>1501948448</v>
      </c>
    </row>
    <row r="41893" spans="1:1" x14ac:dyDescent="0.15">
      <c r="A41893">
        <v>1501948568</v>
      </c>
    </row>
    <row r="41894" spans="1:1" x14ac:dyDescent="0.15">
      <c r="A41894">
        <v>1501948647</v>
      </c>
    </row>
    <row r="41895" spans="1:1" x14ac:dyDescent="0.15">
      <c r="A41895">
        <v>1501948691</v>
      </c>
    </row>
    <row r="41896" spans="1:1" x14ac:dyDescent="0.15">
      <c r="A41896">
        <v>1501948879</v>
      </c>
    </row>
    <row r="41897" spans="1:1" x14ac:dyDescent="0.15">
      <c r="A41897">
        <v>1501948898</v>
      </c>
    </row>
    <row r="41898" spans="1:1" x14ac:dyDescent="0.15">
      <c r="A41898">
        <v>1501949165</v>
      </c>
    </row>
    <row r="41899" spans="1:1" x14ac:dyDescent="0.15">
      <c r="A41899">
        <v>1501949205</v>
      </c>
    </row>
    <row r="41900" spans="1:1" x14ac:dyDescent="0.15">
      <c r="A41900">
        <v>1501949292</v>
      </c>
    </row>
    <row r="41901" spans="1:1" x14ac:dyDescent="0.15">
      <c r="A41901">
        <v>1501949378</v>
      </c>
    </row>
    <row r="41902" spans="1:1" x14ac:dyDescent="0.15">
      <c r="A41902">
        <v>1501949456</v>
      </c>
    </row>
    <row r="41903" spans="1:1" x14ac:dyDescent="0.15">
      <c r="A41903">
        <v>1501949497</v>
      </c>
    </row>
    <row r="41904" spans="1:1" x14ac:dyDescent="0.15">
      <c r="A41904">
        <v>1501949587</v>
      </c>
    </row>
    <row r="41905" spans="1:1" x14ac:dyDescent="0.15">
      <c r="A41905">
        <v>1501949623</v>
      </c>
    </row>
    <row r="41906" spans="1:1" x14ac:dyDescent="0.15">
      <c r="A41906">
        <v>1501949760</v>
      </c>
    </row>
    <row r="41907" spans="1:1" x14ac:dyDescent="0.15">
      <c r="A41907">
        <v>1501949894</v>
      </c>
    </row>
    <row r="41908" spans="1:1" x14ac:dyDescent="0.15">
      <c r="A41908">
        <v>1501949940</v>
      </c>
    </row>
    <row r="41909" spans="1:1" x14ac:dyDescent="0.15">
      <c r="A41909">
        <v>1501949955</v>
      </c>
    </row>
    <row r="41910" spans="1:1" x14ac:dyDescent="0.15">
      <c r="A41910">
        <v>1501949970</v>
      </c>
    </row>
    <row r="41911" spans="1:1" x14ac:dyDescent="0.15">
      <c r="A41911">
        <v>1501949997</v>
      </c>
    </row>
    <row r="41912" spans="1:1" x14ac:dyDescent="0.15">
      <c r="A41912">
        <v>1501950043</v>
      </c>
    </row>
    <row r="41913" spans="1:1" x14ac:dyDescent="0.15">
      <c r="A41913">
        <v>1501950055</v>
      </c>
    </row>
    <row r="41914" spans="1:1" x14ac:dyDescent="0.15">
      <c r="A41914">
        <v>1501950247</v>
      </c>
    </row>
    <row r="41915" spans="1:1" x14ac:dyDescent="0.15">
      <c r="A41915">
        <v>1501950423</v>
      </c>
    </row>
    <row r="41916" spans="1:1" x14ac:dyDescent="0.15">
      <c r="A41916">
        <v>1501950429</v>
      </c>
    </row>
    <row r="41917" spans="1:1" x14ac:dyDescent="0.15">
      <c r="A41917">
        <v>1501950469</v>
      </c>
    </row>
    <row r="41918" spans="1:1" x14ac:dyDescent="0.15">
      <c r="A41918">
        <v>1501950551</v>
      </c>
    </row>
    <row r="41919" spans="1:1" x14ac:dyDescent="0.15">
      <c r="A41919">
        <v>1501950815</v>
      </c>
    </row>
    <row r="41920" spans="1:1" x14ac:dyDescent="0.15">
      <c r="A41920">
        <v>1501950883</v>
      </c>
    </row>
    <row r="41921" spans="1:1" x14ac:dyDescent="0.15">
      <c r="A41921">
        <v>1501950908</v>
      </c>
    </row>
    <row r="41922" spans="1:1" x14ac:dyDescent="0.15">
      <c r="A41922">
        <v>1501950993</v>
      </c>
    </row>
    <row r="41923" spans="1:1" x14ac:dyDescent="0.15">
      <c r="A41923">
        <v>1501951177</v>
      </c>
    </row>
    <row r="41924" spans="1:1" x14ac:dyDescent="0.15">
      <c r="A41924">
        <v>1501951216</v>
      </c>
    </row>
    <row r="41925" spans="1:1" x14ac:dyDescent="0.15">
      <c r="A41925">
        <v>1501951352</v>
      </c>
    </row>
    <row r="41926" spans="1:1" x14ac:dyDescent="0.15">
      <c r="A41926">
        <v>1501951357</v>
      </c>
    </row>
    <row r="41927" spans="1:1" x14ac:dyDescent="0.15">
      <c r="A41927">
        <v>1501951397</v>
      </c>
    </row>
    <row r="41928" spans="1:1" x14ac:dyDescent="0.15">
      <c r="A41928">
        <v>1501951611</v>
      </c>
    </row>
    <row r="41929" spans="1:1" x14ac:dyDescent="0.15">
      <c r="A41929">
        <v>1501951652</v>
      </c>
    </row>
    <row r="41930" spans="1:1" x14ac:dyDescent="0.15">
      <c r="A41930">
        <v>1501951685</v>
      </c>
    </row>
    <row r="41931" spans="1:1" x14ac:dyDescent="0.15">
      <c r="A41931">
        <v>1501951745</v>
      </c>
    </row>
    <row r="41932" spans="1:1" x14ac:dyDescent="0.15">
      <c r="A41932">
        <v>1501951766</v>
      </c>
    </row>
    <row r="41933" spans="1:1" x14ac:dyDescent="0.15">
      <c r="A41933">
        <v>1501951836</v>
      </c>
    </row>
    <row r="41934" spans="1:1" x14ac:dyDescent="0.15">
      <c r="A41934">
        <v>1501952043</v>
      </c>
    </row>
    <row r="41935" spans="1:1" x14ac:dyDescent="0.15">
      <c r="A41935">
        <v>1501952076</v>
      </c>
    </row>
    <row r="41936" spans="1:1" x14ac:dyDescent="0.15">
      <c r="A41936">
        <v>1501952170</v>
      </c>
    </row>
    <row r="41937" spans="1:1" x14ac:dyDescent="0.15">
      <c r="A41937">
        <v>1501952322</v>
      </c>
    </row>
    <row r="41938" spans="1:1" x14ac:dyDescent="0.15">
      <c r="A41938">
        <v>1501952483</v>
      </c>
    </row>
    <row r="41939" spans="1:1" x14ac:dyDescent="0.15">
      <c r="A41939">
        <v>1501952499</v>
      </c>
    </row>
    <row r="41940" spans="1:1" x14ac:dyDescent="0.15">
      <c r="A41940">
        <v>1501952555</v>
      </c>
    </row>
    <row r="41941" spans="1:1" x14ac:dyDescent="0.15">
      <c r="A41941">
        <v>1501952742</v>
      </c>
    </row>
    <row r="41942" spans="1:1" x14ac:dyDescent="0.15">
      <c r="A41942">
        <v>1501952751</v>
      </c>
    </row>
    <row r="41943" spans="1:1" x14ac:dyDescent="0.15">
      <c r="A41943">
        <v>1501952866</v>
      </c>
    </row>
    <row r="41944" spans="1:1" x14ac:dyDescent="0.15">
      <c r="A41944">
        <v>1501952880</v>
      </c>
    </row>
    <row r="41945" spans="1:1" x14ac:dyDescent="0.15">
      <c r="A41945">
        <v>1501952885</v>
      </c>
    </row>
    <row r="41946" spans="1:1" x14ac:dyDescent="0.15">
      <c r="A41946">
        <v>1501957407</v>
      </c>
    </row>
    <row r="41947" spans="1:1" x14ac:dyDescent="0.15">
      <c r="A41947">
        <v>1501957598</v>
      </c>
    </row>
    <row r="41948" spans="1:1" x14ac:dyDescent="0.15">
      <c r="A41948">
        <v>1501960650</v>
      </c>
    </row>
    <row r="41949" spans="1:1" x14ac:dyDescent="0.15">
      <c r="A41949">
        <v>1501960662</v>
      </c>
    </row>
    <row r="41950" spans="1:1" x14ac:dyDescent="0.15">
      <c r="A41950">
        <v>1501960766</v>
      </c>
    </row>
    <row r="41951" spans="1:1" x14ac:dyDescent="0.15">
      <c r="A41951">
        <v>1501961199</v>
      </c>
    </row>
    <row r="41952" spans="1:1" x14ac:dyDescent="0.15">
      <c r="A41952">
        <v>1501961228</v>
      </c>
    </row>
    <row r="41953" spans="1:1" x14ac:dyDescent="0.15">
      <c r="A41953">
        <v>1501961371</v>
      </c>
    </row>
    <row r="41954" spans="1:1" x14ac:dyDescent="0.15">
      <c r="A41954">
        <v>1501961419</v>
      </c>
    </row>
    <row r="41955" spans="1:1" x14ac:dyDescent="0.15">
      <c r="A41955">
        <v>1501961572</v>
      </c>
    </row>
    <row r="41956" spans="1:1" x14ac:dyDescent="0.15">
      <c r="A41956">
        <v>1501961578</v>
      </c>
    </row>
    <row r="41957" spans="1:1" x14ac:dyDescent="0.15">
      <c r="A41957">
        <v>1501961632</v>
      </c>
    </row>
    <row r="41958" spans="1:1" x14ac:dyDescent="0.15">
      <c r="A41958">
        <v>1501961978</v>
      </c>
    </row>
    <row r="41959" spans="1:1" x14ac:dyDescent="0.15">
      <c r="A41959">
        <v>1501962828</v>
      </c>
    </row>
    <row r="41960" spans="1:1" x14ac:dyDescent="0.15">
      <c r="A41960">
        <v>1501963068</v>
      </c>
    </row>
    <row r="41961" spans="1:1" x14ac:dyDescent="0.15">
      <c r="A41961">
        <v>1501963080</v>
      </c>
    </row>
    <row r="41962" spans="1:1" x14ac:dyDescent="0.15">
      <c r="A41962">
        <v>1501963115</v>
      </c>
    </row>
    <row r="41963" spans="1:1" x14ac:dyDescent="0.15">
      <c r="A41963">
        <v>1501963338</v>
      </c>
    </row>
    <row r="41964" spans="1:1" x14ac:dyDescent="0.15">
      <c r="A41964">
        <v>1501963350</v>
      </c>
    </row>
    <row r="41965" spans="1:1" x14ac:dyDescent="0.15">
      <c r="A41965">
        <v>1501963548</v>
      </c>
    </row>
    <row r="41966" spans="1:1" x14ac:dyDescent="0.15">
      <c r="A41966">
        <v>1501963656</v>
      </c>
    </row>
    <row r="41967" spans="1:1" x14ac:dyDescent="0.15">
      <c r="A41967">
        <v>1501963718</v>
      </c>
    </row>
    <row r="41968" spans="1:1" x14ac:dyDescent="0.15">
      <c r="A41968">
        <v>1501964164</v>
      </c>
    </row>
    <row r="41969" spans="1:1" x14ac:dyDescent="0.15">
      <c r="A41969">
        <v>1501964529</v>
      </c>
    </row>
    <row r="41970" spans="1:1" x14ac:dyDescent="0.15">
      <c r="A41970">
        <v>1501964822</v>
      </c>
    </row>
    <row r="41971" spans="1:1" x14ac:dyDescent="0.15">
      <c r="A41971">
        <v>1501964839</v>
      </c>
    </row>
    <row r="41972" spans="1:1" x14ac:dyDescent="0.15">
      <c r="A41972">
        <v>1501964840</v>
      </c>
    </row>
    <row r="41973" spans="1:1" x14ac:dyDescent="0.15">
      <c r="A41973">
        <v>1501964918</v>
      </c>
    </row>
    <row r="41974" spans="1:1" x14ac:dyDescent="0.15">
      <c r="A41974">
        <v>1501964982</v>
      </c>
    </row>
    <row r="41975" spans="1:1" x14ac:dyDescent="0.15">
      <c r="A41975">
        <v>1501965025</v>
      </c>
    </row>
    <row r="41976" spans="1:1" x14ac:dyDescent="0.15">
      <c r="A41976">
        <v>1501965084</v>
      </c>
    </row>
    <row r="41977" spans="1:1" x14ac:dyDescent="0.15">
      <c r="A41977">
        <v>1501965127</v>
      </c>
    </row>
    <row r="41978" spans="1:1" x14ac:dyDescent="0.15">
      <c r="A41978">
        <v>1501965217</v>
      </c>
    </row>
    <row r="41979" spans="1:1" x14ac:dyDescent="0.15">
      <c r="A41979">
        <v>1501965302</v>
      </c>
    </row>
    <row r="41980" spans="1:1" x14ac:dyDescent="0.15">
      <c r="A41980">
        <v>1501965379</v>
      </c>
    </row>
    <row r="41981" spans="1:1" x14ac:dyDescent="0.15">
      <c r="A41981">
        <v>1501965399</v>
      </c>
    </row>
    <row r="41982" spans="1:1" x14ac:dyDescent="0.15">
      <c r="A41982">
        <v>1501965443</v>
      </c>
    </row>
    <row r="41983" spans="1:1" x14ac:dyDescent="0.15">
      <c r="A41983">
        <v>1501965457</v>
      </c>
    </row>
    <row r="41984" spans="1:1" x14ac:dyDescent="0.15">
      <c r="A41984">
        <v>1501965460</v>
      </c>
    </row>
    <row r="41985" spans="1:1" x14ac:dyDescent="0.15">
      <c r="A41985">
        <v>1501965485</v>
      </c>
    </row>
    <row r="41986" spans="1:1" x14ac:dyDescent="0.15">
      <c r="A41986">
        <v>1501965511</v>
      </c>
    </row>
    <row r="41987" spans="1:1" x14ac:dyDescent="0.15">
      <c r="A41987">
        <v>1501965569</v>
      </c>
    </row>
    <row r="41988" spans="1:1" x14ac:dyDescent="0.15">
      <c r="A41988">
        <v>1501965585</v>
      </c>
    </row>
    <row r="41989" spans="1:1" x14ac:dyDescent="0.15">
      <c r="A41989">
        <v>1501965615</v>
      </c>
    </row>
    <row r="41990" spans="1:1" x14ac:dyDescent="0.15">
      <c r="A41990">
        <v>1501965617</v>
      </c>
    </row>
    <row r="41991" spans="1:1" x14ac:dyDescent="0.15">
      <c r="A41991">
        <v>1501965686</v>
      </c>
    </row>
    <row r="41992" spans="1:1" x14ac:dyDescent="0.15">
      <c r="A41992">
        <v>1501965690</v>
      </c>
    </row>
    <row r="41993" spans="1:1" x14ac:dyDescent="0.15">
      <c r="A41993">
        <v>1501965796</v>
      </c>
    </row>
    <row r="41994" spans="1:1" x14ac:dyDescent="0.15">
      <c r="A41994">
        <v>1501965930</v>
      </c>
    </row>
    <row r="41995" spans="1:1" x14ac:dyDescent="0.15">
      <c r="A41995">
        <v>1501966084</v>
      </c>
    </row>
    <row r="41996" spans="1:1" x14ac:dyDescent="0.15">
      <c r="A41996">
        <v>1501966211</v>
      </c>
    </row>
    <row r="41997" spans="1:1" x14ac:dyDescent="0.15">
      <c r="A41997">
        <v>1501966227</v>
      </c>
    </row>
    <row r="41998" spans="1:1" x14ac:dyDescent="0.15">
      <c r="A41998">
        <v>1501966365</v>
      </c>
    </row>
    <row r="41999" spans="1:1" x14ac:dyDescent="0.15">
      <c r="A41999">
        <v>1501966636</v>
      </c>
    </row>
    <row r="42000" spans="1:1" x14ac:dyDescent="0.15">
      <c r="A42000">
        <v>1501967070</v>
      </c>
    </row>
    <row r="42001" spans="1:1" x14ac:dyDescent="0.15">
      <c r="A42001">
        <v>1501967314</v>
      </c>
    </row>
    <row r="42002" spans="1:1" x14ac:dyDescent="0.15">
      <c r="A42002">
        <v>1501967731</v>
      </c>
    </row>
    <row r="42003" spans="1:1" x14ac:dyDescent="0.15">
      <c r="A42003">
        <v>1501967796</v>
      </c>
    </row>
    <row r="42004" spans="1:1" x14ac:dyDescent="0.15">
      <c r="A42004">
        <v>1501967827</v>
      </c>
    </row>
    <row r="42005" spans="1:1" x14ac:dyDescent="0.15">
      <c r="A42005">
        <v>1501967897</v>
      </c>
    </row>
    <row r="42006" spans="1:1" x14ac:dyDescent="0.15">
      <c r="A42006">
        <v>1501968504</v>
      </c>
    </row>
    <row r="42007" spans="1:1" x14ac:dyDescent="0.15">
      <c r="A42007">
        <v>1501968762</v>
      </c>
    </row>
    <row r="42008" spans="1:1" x14ac:dyDescent="0.15">
      <c r="A42008">
        <v>1501968769</v>
      </c>
    </row>
    <row r="42009" spans="1:1" x14ac:dyDescent="0.15">
      <c r="A42009">
        <v>1501968837</v>
      </c>
    </row>
    <row r="42010" spans="1:1" x14ac:dyDescent="0.15">
      <c r="A42010">
        <v>1501968902</v>
      </c>
    </row>
    <row r="42011" spans="1:1" x14ac:dyDescent="0.15">
      <c r="A42011">
        <v>1501969228</v>
      </c>
    </row>
    <row r="42012" spans="1:1" x14ac:dyDescent="0.15">
      <c r="A42012">
        <v>1501969349</v>
      </c>
    </row>
    <row r="42013" spans="1:1" x14ac:dyDescent="0.15">
      <c r="A42013">
        <v>1501969350</v>
      </c>
    </row>
    <row r="42014" spans="1:1" x14ac:dyDescent="0.15">
      <c r="A42014">
        <v>1501969448</v>
      </c>
    </row>
    <row r="42015" spans="1:1" x14ac:dyDescent="0.15">
      <c r="A42015">
        <v>1501969512</v>
      </c>
    </row>
    <row r="42016" spans="1:1" x14ac:dyDescent="0.15">
      <c r="A42016">
        <v>1501969534</v>
      </c>
    </row>
    <row r="42017" spans="1:1" x14ac:dyDescent="0.15">
      <c r="A42017">
        <v>1501969536</v>
      </c>
    </row>
    <row r="42018" spans="1:1" x14ac:dyDescent="0.15">
      <c r="A42018">
        <v>1501969543</v>
      </c>
    </row>
    <row r="42019" spans="1:1" x14ac:dyDescent="0.15">
      <c r="A42019">
        <v>1501969896</v>
      </c>
    </row>
    <row r="42020" spans="1:1" x14ac:dyDescent="0.15">
      <c r="A42020">
        <v>1501969934</v>
      </c>
    </row>
    <row r="42021" spans="1:1" x14ac:dyDescent="0.15">
      <c r="A42021">
        <v>1501969988</v>
      </c>
    </row>
    <row r="42022" spans="1:1" x14ac:dyDescent="0.15">
      <c r="A42022">
        <v>1501970065</v>
      </c>
    </row>
    <row r="42023" spans="1:1" x14ac:dyDescent="0.15">
      <c r="A42023">
        <v>1501970076</v>
      </c>
    </row>
    <row r="42024" spans="1:1" x14ac:dyDescent="0.15">
      <c r="A42024">
        <v>1501970257</v>
      </c>
    </row>
    <row r="42025" spans="1:1" x14ac:dyDescent="0.15">
      <c r="A42025">
        <v>1501970295</v>
      </c>
    </row>
    <row r="42026" spans="1:1" x14ac:dyDescent="0.15">
      <c r="A42026">
        <v>1501970302</v>
      </c>
    </row>
    <row r="42027" spans="1:1" x14ac:dyDescent="0.15">
      <c r="A42027">
        <v>1501970362</v>
      </c>
    </row>
    <row r="42028" spans="1:1" x14ac:dyDescent="0.15">
      <c r="A42028">
        <v>1501970415</v>
      </c>
    </row>
    <row r="42029" spans="1:1" x14ac:dyDescent="0.15">
      <c r="A42029">
        <v>1501970512</v>
      </c>
    </row>
    <row r="42030" spans="1:1" x14ac:dyDescent="0.15">
      <c r="A42030">
        <v>1501970825</v>
      </c>
    </row>
    <row r="42031" spans="1:1" x14ac:dyDescent="0.15">
      <c r="A42031">
        <v>1501970858</v>
      </c>
    </row>
    <row r="42032" spans="1:1" x14ac:dyDescent="0.15">
      <c r="A42032">
        <v>1501970911</v>
      </c>
    </row>
    <row r="42033" spans="1:1" x14ac:dyDescent="0.15">
      <c r="A42033">
        <v>1501970917</v>
      </c>
    </row>
    <row r="42034" spans="1:1" x14ac:dyDescent="0.15">
      <c r="A42034">
        <v>1501971150</v>
      </c>
    </row>
    <row r="42035" spans="1:1" x14ac:dyDescent="0.15">
      <c r="A42035">
        <v>1501971169</v>
      </c>
    </row>
    <row r="42036" spans="1:1" x14ac:dyDescent="0.15">
      <c r="A42036">
        <v>1501971177</v>
      </c>
    </row>
    <row r="42037" spans="1:1" x14ac:dyDescent="0.15">
      <c r="A42037">
        <v>1501971290</v>
      </c>
    </row>
    <row r="42038" spans="1:1" x14ac:dyDescent="0.15">
      <c r="A42038">
        <v>1501971295</v>
      </c>
    </row>
    <row r="42039" spans="1:1" x14ac:dyDescent="0.15">
      <c r="A42039">
        <v>1501971306</v>
      </c>
    </row>
    <row r="42040" spans="1:1" x14ac:dyDescent="0.15">
      <c r="A42040">
        <v>1501971376</v>
      </c>
    </row>
    <row r="42041" spans="1:1" x14ac:dyDescent="0.15">
      <c r="A42041">
        <v>1501971381</v>
      </c>
    </row>
    <row r="42042" spans="1:1" x14ac:dyDescent="0.15">
      <c r="A42042">
        <v>1501971425</v>
      </c>
    </row>
    <row r="42043" spans="1:1" x14ac:dyDescent="0.15">
      <c r="A42043">
        <v>1501971456</v>
      </c>
    </row>
    <row r="42044" spans="1:1" x14ac:dyDescent="0.15">
      <c r="A42044">
        <v>1501971605</v>
      </c>
    </row>
    <row r="42045" spans="1:1" x14ac:dyDescent="0.15">
      <c r="A42045">
        <v>1501971733</v>
      </c>
    </row>
    <row r="42046" spans="1:1" x14ac:dyDescent="0.15">
      <c r="A42046">
        <v>1501971810</v>
      </c>
    </row>
    <row r="42047" spans="1:1" x14ac:dyDescent="0.15">
      <c r="A42047">
        <v>1501971897</v>
      </c>
    </row>
    <row r="42048" spans="1:1" x14ac:dyDescent="0.15">
      <c r="A42048">
        <v>1501971967</v>
      </c>
    </row>
    <row r="42049" spans="1:1" x14ac:dyDescent="0.15">
      <c r="A42049">
        <v>1501972201</v>
      </c>
    </row>
    <row r="42050" spans="1:1" x14ac:dyDescent="0.15">
      <c r="A42050">
        <v>1501972322</v>
      </c>
    </row>
    <row r="42051" spans="1:1" x14ac:dyDescent="0.15">
      <c r="A42051">
        <v>1501972443</v>
      </c>
    </row>
    <row r="42052" spans="1:1" x14ac:dyDescent="0.15">
      <c r="A42052">
        <v>1501972449</v>
      </c>
    </row>
    <row r="42053" spans="1:1" x14ac:dyDescent="0.15">
      <c r="A42053">
        <v>1501972557</v>
      </c>
    </row>
    <row r="42054" spans="1:1" x14ac:dyDescent="0.15">
      <c r="A42054">
        <v>1501972596</v>
      </c>
    </row>
    <row r="42055" spans="1:1" x14ac:dyDescent="0.15">
      <c r="A42055">
        <v>1501972644</v>
      </c>
    </row>
    <row r="42056" spans="1:1" x14ac:dyDescent="0.15">
      <c r="A42056">
        <v>1501972748</v>
      </c>
    </row>
    <row r="42057" spans="1:1" x14ac:dyDescent="0.15">
      <c r="A42057">
        <v>1501972789</v>
      </c>
    </row>
    <row r="42058" spans="1:1" x14ac:dyDescent="0.15">
      <c r="A42058">
        <v>1501973015</v>
      </c>
    </row>
    <row r="42059" spans="1:1" x14ac:dyDescent="0.15">
      <c r="A42059">
        <v>1501973054</v>
      </c>
    </row>
    <row r="42060" spans="1:1" x14ac:dyDescent="0.15">
      <c r="A42060">
        <v>1501973095</v>
      </c>
    </row>
    <row r="42061" spans="1:1" x14ac:dyDescent="0.15">
      <c r="A42061">
        <v>1501973217</v>
      </c>
    </row>
    <row r="42062" spans="1:1" x14ac:dyDescent="0.15">
      <c r="A42062">
        <v>1501973221</v>
      </c>
    </row>
    <row r="42063" spans="1:1" x14ac:dyDescent="0.15">
      <c r="A42063">
        <v>1501973262</v>
      </c>
    </row>
    <row r="42064" spans="1:1" x14ac:dyDescent="0.15">
      <c r="A42064">
        <v>1501973285</v>
      </c>
    </row>
    <row r="42065" spans="1:1" x14ac:dyDescent="0.15">
      <c r="A42065">
        <v>1501973300</v>
      </c>
    </row>
    <row r="42066" spans="1:1" x14ac:dyDescent="0.15">
      <c r="A42066">
        <v>1501973315</v>
      </c>
    </row>
    <row r="42067" spans="1:1" x14ac:dyDescent="0.15">
      <c r="A42067">
        <v>1501973346</v>
      </c>
    </row>
    <row r="42068" spans="1:1" x14ac:dyDescent="0.15">
      <c r="A42068">
        <v>1501973350</v>
      </c>
    </row>
    <row r="42069" spans="1:1" x14ac:dyDescent="0.15">
      <c r="A42069">
        <v>1501973488</v>
      </c>
    </row>
    <row r="42070" spans="1:1" x14ac:dyDescent="0.15">
      <c r="A42070">
        <v>1501973531</v>
      </c>
    </row>
    <row r="42071" spans="1:1" x14ac:dyDescent="0.15">
      <c r="A42071">
        <v>1501973632</v>
      </c>
    </row>
    <row r="42072" spans="1:1" x14ac:dyDescent="0.15">
      <c r="A42072">
        <v>1501973705</v>
      </c>
    </row>
    <row r="42073" spans="1:1" x14ac:dyDescent="0.15">
      <c r="A42073">
        <v>1501973802</v>
      </c>
    </row>
    <row r="42074" spans="1:1" x14ac:dyDescent="0.15">
      <c r="A42074">
        <v>1501973807</v>
      </c>
    </row>
    <row r="42075" spans="1:1" x14ac:dyDescent="0.15">
      <c r="A42075">
        <v>1501973937</v>
      </c>
    </row>
    <row r="42076" spans="1:1" x14ac:dyDescent="0.15">
      <c r="A42076">
        <v>1501973976</v>
      </c>
    </row>
    <row r="42077" spans="1:1" x14ac:dyDescent="0.15">
      <c r="A42077">
        <v>1501974005</v>
      </c>
    </row>
    <row r="42078" spans="1:1" x14ac:dyDescent="0.15">
      <c r="A42078">
        <v>1501974036</v>
      </c>
    </row>
    <row r="42079" spans="1:1" x14ac:dyDescent="0.15">
      <c r="A42079">
        <v>1501974186</v>
      </c>
    </row>
    <row r="42080" spans="1:1" x14ac:dyDescent="0.15">
      <c r="A42080">
        <v>1501974320</v>
      </c>
    </row>
    <row r="42081" spans="1:1" x14ac:dyDescent="0.15">
      <c r="A42081">
        <v>1501974631</v>
      </c>
    </row>
    <row r="42082" spans="1:1" x14ac:dyDescent="0.15">
      <c r="A42082">
        <v>1501974899</v>
      </c>
    </row>
    <row r="42083" spans="1:1" x14ac:dyDescent="0.15">
      <c r="A42083">
        <v>1501975052</v>
      </c>
    </row>
    <row r="42084" spans="1:1" x14ac:dyDescent="0.15">
      <c r="A42084">
        <v>1501975140</v>
      </c>
    </row>
    <row r="42085" spans="1:1" x14ac:dyDescent="0.15">
      <c r="A42085">
        <v>1501975219</v>
      </c>
    </row>
    <row r="42086" spans="1:1" x14ac:dyDescent="0.15">
      <c r="A42086">
        <v>1501975412</v>
      </c>
    </row>
    <row r="42087" spans="1:1" x14ac:dyDescent="0.15">
      <c r="A42087">
        <v>1501975549</v>
      </c>
    </row>
    <row r="42088" spans="1:1" x14ac:dyDescent="0.15">
      <c r="A42088">
        <v>1501975701</v>
      </c>
    </row>
    <row r="42089" spans="1:1" x14ac:dyDescent="0.15">
      <c r="A42089">
        <v>1501975806</v>
      </c>
    </row>
    <row r="42090" spans="1:1" x14ac:dyDescent="0.15">
      <c r="A42090">
        <v>1501975851</v>
      </c>
    </row>
    <row r="42091" spans="1:1" x14ac:dyDescent="0.15">
      <c r="A42091">
        <v>1501976012</v>
      </c>
    </row>
    <row r="42092" spans="1:1" x14ac:dyDescent="0.15">
      <c r="A42092">
        <v>1501976077</v>
      </c>
    </row>
    <row r="42093" spans="1:1" x14ac:dyDescent="0.15">
      <c r="A42093">
        <v>1501976136</v>
      </c>
    </row>
    <row r="42094" spans="1:1" x14ac:dyDescent="0.15">
      <c r="A42094">
        <v>1501976566</v>
      </c>
    </row>
    <row r="42095" spans="1:1" x14ac:dyDescent="0.15">
      <c r="A42095">
        <v>1501976604</v>
      </c>
    </row>
    <row r="42096" spans="1:1" x14ac:dyDescent="0.15">
      <c r="A42096">
        <v>1501976926</v>
      </c>
    </row>
    <row r="42097" spans="1:1" x14ac:dyDescent="0.15">
      <c r="A42097">
        <v>1501977330</v>
      </c>
    </row>
    <row r="42098" spans="1:1" x14ac:dyDescent="0.15">
      <c r="A42098">
        <v>1501977548</v>
      </c>
    </row>
    <row r="42099" spans="1:1" x14ac:dyDescent="0.15">
      <c r="A42099">
        <v>1501977710</v>
      </c>
    </row>
    <row r="42100" spans="1:1" x14ac:dyDescent="0.15">
      <c r="A42100">
        <v>1501977858</v>
      </c>
    </row>
    <row r="42101" spans="1:1" x14ac:dyDescent="0.15">
      <c r="A42101">
        <v>1501977995</v>
      </c>
    </row>
    <row r="42102" spans="1:1" x14ac:dyDescent="0.15">
      <c r="A42102">
        <v>1501978011</v>
      </c>
    </row>
    <row r="42103" spans="1:1" x14ac:dyDescent="0.15">
      <c r="A42103">
        <v>1501978138</v>
      </c>
    </row>
    <row r="42104" spans="1:1" x14ac:dyDescent="0.15">
      <c r="A42104">
        <v>1501978169</v>
      </c>
    </row>
    <row r="42105" spans="1:1" x14ac:dyDescent="0.15">
      <c r="A42105">
        <v>1501978671</v>
      </c>
    </row>
    <row r="42106" spans="1:1" x14ac:dyDescent="0.15">
      <c r="A42106">
        <v>1501978703</v>
      </c>
    </row>
    <row r="42107" spans="1:1" x14ac:dyDescent="0.15">
      <c r="A42107">
        <v>1501978878</v>
      </c>
    </row>
    <row r="42108" spans="1:1" x14ac:dyDescent="0.15">
      <c r="A42108">
        <v>1501978931</v>
      </c>
    </row>
    <row r="42109" spans="1:1" x14ac:dyDescent="0.15">
      <c r="A42109">
        <v>1501978985</v>
      </c>
    </row>
    <row r="42110" spans="1:1" x14ac:dyDescent="0.15">
      <c r="A42110">
        <v>1501979030</v>
      </c>
    </row>
    <row r="42111" spans="1:1" x14ac:dyDescent="0.15">
      <c r="A42111">
        <v>1501979251</v>
      </c>
    </row>
    <row r="42112" spans="1:1" x14ac:dyDescent="0.15">
      <c r="A42112">
        <v>1501979265</v>
      </c>
    </row>
    <row r="42113" spans="1:1" x14ac:dyDescent="0.15">
      <c r="A42113">
        <v>1501979343</v>
      </c>
    </row>
    <row r="42114" spans="1:1" x14ac:dyDescent="0.15">
      <c r="A42114">
        <v>1501979440</v>
      </c>
    </row>
    <row r="42115" spans="1:1" x14ac:dyDescent="0.15">
      <c r="A42115">
        <v>1501980089</v>
      </c>
    </row>
    <row r="42116" spans="1:1" x14ac:dyDescent="0.15">
      <c r="A42116">
        <v>1501980167</v>
      </c>
    </row>
    <row r="42117" spans="1:1" x14ac:dyDescent="0.15">
      <c r="A42117">
        <v>1501980180</v>
      </c>
    </row>
    <row r="42118" spans="1:1" x14ac:dyDescent="0.15">
      <c r="A42118">
        <v>1501980357</v>
      </c>
    </row>
    <row r="42119" spans="1:1" x14ac:dyDescent="0.15">
      <c r="A42119">
        <v>1501980496</v>
      </c>
    </row>
    <row r="42120" spans="1:1" x14ac:dyDescent="0.15">
      <c r="A42120">
        <v>1501980563</v>
      </c>
    </row>
    <row r="42121" spans="1:1" x14ac:dyDescent="0.15">
      <c r="A42121">
        <v>1501980668</v>
      </c>
    </row>
    <row r="42122" spans="1:1" x14ac:dyDescent="0.15">
      <c r="A42122">
        <v>1501980788</v>
      </c>
    </row>
    <row r="42123" spans="1:1" x14ac:dyDescent="0.15">
      <c r="A42123">
        <v>1501981219</v>
      </c>
    </row>
    <row r="42124" spans="1:1" x14ac:dyDescent="0.15">
      <c r="A42124">
        <v>1501981318</v>
      </c>
    </row>
    <row r="42125" spans="1:1" x14ac:dyDescent="0.15">
      <c r="A42125">
        <v>1501981369</v>
      </c>
    </row>
    <row r="42126" spans="1:1" x14ac:dyDescent="0.15">
      <c r="A42126">
        <v>1501981878</v>
      </c>
    </row>
    <row r="42127" spans="1:1" x14ac:dyDescent="0.15">
      <c r="A42127">
        <v>1501982072</v>
      </c>
    </row>
    <row r="42128" spans="1:1" x14ac:dyDescent="0.15">
      <c r="A42128">
        <v>1501982090</v>
      </c>
    </row>
    <row r="42129" spans="1:1" x14ac:dyDescent="0.15">
      <c r="A42129">
        <v>1501982127</v>
      </c>
    </row>
    <row r="42130" spans="1:1" x14ac:dyDescent="0.15">
      <c r="A42130">
        <v>1501982491</v>
      </c>
    </row>
    <row r="42131" spans="1:1" x14ac:dyDescent="0.15">
      <c r="A42131">
        <v>1501982517</v>
      </c>
    </row>
    <row r="42132" spans="1:1" x14ac:dyDescent="0.15">
      <c r="A42132">
        <v>1501982730</v>
      </c>
    </row>
    <row r="42133" spans="1:1" x14ac:dyDescent="0.15">
      <c r="A42133">
        <v>1501982867</v>
      </c>
    </row>
    <row r="42134" spans="1:1" x14ac:dyDescent="0.15">
      <c r="A42134">
        <v>1501982945</v>
      </c>
    </row>
    <row r="42135" spans="1:1" x14ac:dyDescent="0.15">
      <c r="A42135">
        <v>1501983005</v>
      </c>
    </row>
    <row r="42136" spans="1:1" x14ac:dyDescent="0.15">
      <c r="A42136">
        <v>1501983012</v>
      </c>
    </row>
    <row r="42137" spans="1:1" x14ac:dyDescent="0.15">
      <c r="A42137">
        <v>1501983278</v>
      </c>
    </row>
    <row r="42138" spans="1:1" x14ac:dyDescent="0.15">
      <c r="A42138">
        <v>1501983305</v>
      </c>
    </row>
    <row r="42139" spans="1:1" x14ac:dyDescent="0.15">
      <c r="A42139">
        <v>1501983410</v>
      </c>
    </row>
    <row r="42140" spans="1:1" x14ac:dyDescent="0.15">
      <c r="A42140">
        <v>1501983606</v>
      </c>
    </row>
    <row r="42141" spans="1:1" x14ac:dyDescent="0.15">
      <c r="A42141">
        <v>1501983737</v>
      </c>
    </row>
    <row r="42142" spans="1:1" x14ac:dyDescent="0.15">
      <c r="A42142">
        <v>1501983857</v>
      </c>
    </row>
    <row r="42143" spans="1:1" x14ac:dyDescent="0.15">
      <c r="A42143">
        <v>1501983867</v>
      </c>
    </row>
    <row r="42144" spans="1:1" x14ac:dyDescent="0.15">
      <c r="A42144">
        <v>1501983886</v>
      </c>
    </row>
    <row r="42145" spans="1:1" x14ac:dyDescent="0.15">
      <c r="A42145">
        <v>1501984013</v>
      </c>
    </row>
    <row r="42146" spans="1:1" x14ac:dyDescent="0.15">
      <c r="A42146">
        <v>1501984109</v>
      </c>
    </row>
    <row r="42147" spans="1:1" x14ac:dyDescent="0.15">
      <c r="A42147">
        <v>1501984122</v>
      </c>
    </row>
    <row r="42148" spans="1:1" x14ac:dyDescent="0.15">
      <c r="A42148">
        <v>1501984234</v>
      </c>
    </row>
    <row r="42149" spans="1:1" x14ac:dyDescent="0.15">
      <c r="A42149">
        <v>1501984287</v>
      </c>
    </row>
    <row r="42150" spans="1:1" x14ac:dyDescent="0.15">
      <c r="A42150">
        <v>1501984464</v>
      </c>
    </row>
    <row r="42151" spans="1:1" x14ac:dyDescent="0.15">
      <c r="A42151">
        <v>1501984600</v>
      </c>
    </row>
    <row r="42152" spans="1:1" x14ac:dyDescent="0.15">
      <c r="A42152">
        <v>1501984739</v>
      </c>
    </row>
    <row r="42153" spans="1:1" x14ac:dyDescent="0.15">
      <c r="A42153">
        <v>1501984857</v>
      </c>
    </row>
    <row r="42154" spans="1:1" x14ac:dyDescent="0.15">
      <c r="A42154">
        <v>1501985304</v>
      </c>
    </row>
    <row r="42155" spans="1:1" x14ac:dyDescent="0.15">
      <c r="A42155">
        <v>1501985308</v>
      </c>
    </row>
    <row r="42156" spans="1:1" x14ac:dyDescent="0.15">
      <c r="A42156">
        <v>1501985330</v>
      </c>
    </row>
    <row r="42157" spans="1:1" x14ac:dyDescent="0.15">
      <c r="A42157">
        <v>1501985333</v>
      </c>
    </row>
    <row r="42158" spans="1:1" x14ac:dyDescent="0.15">
      <c r="A42158">
        <v>1501985375</v>
      </c>
    </row>
    <row r="42159" spans="1:1" x14ac:dyDescent="0.15">
      <c r="A42159">
        <v>1501985393</v>
      </c>
    </row>
    <row r="42160" spans="1:1" x14ac:dyDescent="0.15">
      <c r="A42160">
        <v>1501985429</v>
      </c>
    </row>
    <row r="42161" spans="1:1" x14ac:dyDescent="0.15">
      <c r="A42161">
        <v>1501985452</v>
      </c>
    </row>
    <row r="42162" spans="1:1" x14ac:dyDescent="0.15">
      <c r="A42162">
        <v>1501985555</v>
      </c>
    </row>
    <row r="42163" spans="1:1" x14ac:dyDescent="0.15">
      <c r="A42163">
        <v>1501985701</v>
      </c>
    </row>
    <row r="42164" spans="1:1" x14ac:dyDescent="0.15">
      <c r="A42164">
        <v>1501985706</v>
      </c>
    </row>
    <row r="42165" spans="1:1" x14ac:dyDescent="0.15">
      <c r="A42165">
        <v>1501985871</v>
      </c>
    </row>
    <row r="42166" spans="1:1" x14ac:dyDescent="0.15">
      <c r="A42166">
        <v>1501985960</v>
      </c>
    </row>
    <row r="42167" spans="1:1" x14ac:dyDescent="0.15">
      <c r="A42167">
        <v>1501986091</v>
      </c>
    </row>
    <row r="42168" spans="1:1" x14ac:dyDescent="0.15">
      <c r="A42168">
        <v>1501987284</v>
      </c>
    </row>
    <row r="42169" spans="1:1" x14ac:dyDescent="0.15">
      <c r="A42169">
        <v>1501987411</v>
      </c>
    </row>
    <row r="42170" spans="1:1" x14ac:dyDescent="0.15">
      <c r="A42170">
        <v>1501987926</v>
      </c>
    </row>
    <row r="42171" spans="1:1" x14ac:dyDescent="0.15">
      <c r="A42171">
        <v>1501988201</v>
      </c>
    </row>
    <row r="42172" spans="1:1" x14ac:dyDescent="0.15">
      <c r="A42172">
        <v>1501990265</v>
      </c>
    </row>
    <row r="42173" spans="1:1" x14ac:dyDescent="0.15">
      <c r="A42173">
        <v>1501990352</v>
      </c>
    </row>
    <row r="42174" spans="1:1" x14ac:dyDescent="0.15">
      <c r="A42174">
        <v>1501990671</v>
      </c>
    </row>
    <row r="42175" spans="1:1" x14ac:dyDescent="0.15">
      <c r="A42175">
        <v>1501990888</v>
      </c>
    </row>
    <row r="42176" spans="1:1" x14ac:dyDescent="0.15">
      <c r="A42176">
        <v>1501991026</v>
      </c>
    </row>
    <row r="42177" spans="1:1" x14ac:dyDescent="0.15">
      <c r="A42177">
        <v>1501991274</v>
      </c>
    </row>
    <row r="42178" spans="1:1" x14ac:dyDescent="0.15">
      <c r="A42178">
        <v>1501991511</v>
      </c>
    </row>
    <row r="42179" spans="1:1" x14ac:dyDescent="0.15">
      <c r="A42179">
        <v>1501991572</v>
      </c>
    </row>
    <row r="42180" spans="1:1" x14ac:dyDescent="0.15">
      <c r="A42180">
        <v>1501991656</v>
      </c>
    </row>
    <row r="42181" spans="1:1" x14ac:dyDescent="0.15">
      <c r="A42181">
        <v>1501991672</v>
      </c>
    </row>
    <row r="42182" spans="1:1" x14ac:dyDescent="0.15">
      <c r="A42182">
        <v>1501991789</v>
      </c>
    </row>
    <row r="42183" spans="1:1" x14ac:dyDescent="0.15">
      <c r="A42183">
        <v>1501991843</v>
      </c>
    </row>
    <row r="42184" spans="1:1" x14ac:dyDescent="0.15">
      <c r="A42184">
        <v>1501991911</v>
      </c>
    </row>
    <row r="42185" spans="1:1" x14ac:dyDescent="0.15">
      <c r="A42185">
        <v>1501991953</v>
      </c>
    </row>
    <row r="42186" spans="1:1" x14ac:dyDescent="0.15">
      <c r="A42186">
        <v>1501992052</v>
      </c>
    </row>
    <row r="42187" spans="1:1" x14ac:dyDescent="0.15">
      <c r="A42187">
        <v>1501992160</v>
      </c>
    </row>
    <row r="42188" spans="1:1" x14ac:dyDescent="0.15">
      <c r="A42188">
        <v>1501992192</v>
      </c>
    </row>
    <row r="42189" spans="1:1" x14ac:dyDescent="0.15">
      <c r="A42189">
        <v>1501992640</v>
      </c>
    </row>
    <row r="42190" spans="1:1" x14ac:dyDescent="0.15">
      <c r="A42190">
        <v>1501992697</v>
      </c>
    </row>
    <row r="42191" spans="1:1" x14ac:dyDescent="0.15">
      <c r="A42191">
        <v>1501992726</v>
      </c>
    </row>
    <row r="42192" spans="1:1" x14ac:dyDescent="0.15">
      <c r="A42192">
        <v>1501992777</v>
      </c>
    </row>
    <row r="42193" spans="1:1" x14ac:dyDescent="0.15">
      <c r="A42193">
        <v>1501992883</v>
      </c>
    </row>
    <row r="42194" spans="1:1" x14ac:dyDescent="0.15">
      <c r="A42194">
        <v>1501992982</v>
      </c>
    </row>
    <row r="42195" spans="1:1" x14ac:dyDescent="0.15">
      <c r="A42195">
        <v>1501993008</v>
      </c>
    </row>
    <row r="42196" spans="1:1" x14ac:dyDescent="0.15">
      <c r="A42196">
        <v>1501993073</v>
      </c>
    </row>
    <row r="42197" spans="1:1" x14ac:dyDescent="0.15">
      <c r="A42197">
        <v>1501993154</v>
      </c>
    </row>
    <row r="42198" spans="1:1" x14ac:dyDescent="0.15">
      <c r="A42198">
        <v>1501993373</v>
      </c>
    </row>
    <row r="42199" spans="1:1" x14ac:dyDescent="0.15">
      <c r="A42199">
        <v>1501993786</v>
      </c>
    </row>
    <row r="42200" spans="1:1" x14ac:dyDescent="0.15">
      <c r="A42200">
        <v>1501993849</v>
      </c>
    </row>
    <row r="42201" spans="1:1" x14ac:dyDescent="0.15">
      <c r="A42201">
        <v>1501993987</v>
      </c>
    </row>
    <row r="42202" spans="1:1" x14ac:dyDescent="0.15">
      <c r="A42202">
        <v>1501994148</v>
      </c>
    </row>
    <row r="42203" spans="1:1" x14ac:dyDescent="0.15">
      <c r="A42203">
        <v>1501994639</v>
      </c>
    </row>
    <row r="42204" spans="1:1" x14ac:dyDescent="0.15">
      <c r="A42204">
        <v>1501994727</v>
      </c>
    </row>
    <row r="42205" spans="1:1" x14ac:dyDescent="0.15">
      <c r="A42205">
        <v>1501995053</v>
      </c>
    </row>
    <row r="42206" spans="1:1" x14ac:dyDescent="0.15">
      <c r="A42206">
        <v>1501995100</v>
      </c>
    </row>
    <row r="42207" spans="1:1" x14ac:dyDescent="0.15">
      <c r="A42207">
        <v>1501995495</v>
      </c>
    </row>
    <row r="42208" spans="1:1" x14ac:dyDescent="0.15">
      <c r="A42208">
        <v>1501995496</v>
      </c>
    </row>
    <row r="42209" spans="1:1" x14ac:dyDescent="0.15">
      <c r="A42209">
        <v>1501995497</v>
      </c>
    </row>
    <row r="42210" spans="1:1" x14ac:dyDescent="0.15">
      <c r="A42210">
        <v>1501995663</v>
      </c>
    </row>
    <row r="42211" spans="1:1" x14ac:dyDescent="0.15">
      <c r="A42211">
        <v>1501995676</v>
      </c>
    </row>
    <row r="42212" spans="1:1" x14ac:dyDescent="0.15">
      <c r="A42212">
        <v>1501995699</v>
      </c>
    </row>
    <row r="42213" spans="1:1" x14ac:dyDescent="0.15">
      <c r="A42213">
        <v>1501995793</v>
      </c>
    </row>
    <row r="42214" spans="1:1" x14ac:dyDescent="0.15">
      <c r="A42214">
        <v>1501995795</v>
      </c>
    </row>
    <row r="42215" spans="1:1" x14ac:dyDescent="0.15">
      <c r="A42215">
        <v>1501995883</v>
      </c>
    </row>
    <row r="42216" spans="1:1" x14ac:dyDescent="0.15">
      <c r="A42216">
        <v>1501996018</v>
      </c>
    </row>
    <row r="42217" spans="1:1" x14ac:dyDescent="0.15">
      <c r="A42217">
        <v>1501996051</v>
      </c>
    </row>
    <row r="42218" spans="1:1" x14ac:dyDescent="0.15">
      <c r="A42218">
        <v>1501996062</v>
      </c>
    </row>
    <row r="42219" spans="1:1" x14ac:dyDescent="0.15">
      <c r="A42219">
        <v>1501996073</v>
      </c>
    </row>
    <row r="42220" spans="1:1" x14ac:dyDescent="0.15">
      <c r="A42220">
        <v>1501996460</v>
      </c>
    </row>
    <row r="42221" spans="1:1" x14ac:dyDescent="0.15">
      <c r="A42221">
        <v>1501996622</v>
      </c>
    </row>
    <row r="42222" spans="1:1" x14ac:dyDescent="0.15">
      <c r="A42222">
        <v>1501996625</v>
      </c>
    </row>
    <row r="42223" spans="1:1" x14ac:dyDescent="0.15">
      <c r="A42223">
        <v>1501996908</v>
      </c>
    </row>
    <row r="42224" spans="1:1" x14ac:dyDescent="0.15">
      <c r="A42224">
        <v>1501996921</v>
      </c>
    </row>
    <row r="42225" spans="1:1" x14ac:dyDescent="0.15">
      <c r="A42225">
        <v>1501996970</v>
      </c>
    </row>
    <row r="42226" spans="1:1" x14ac:dyDescent="0.15">
      <c r="A42226">
        <v>1501996985</v>
      </c>
    </row>
    <row r="42227" spans="1:1" x14ac:dyDescent="0.15">
      <c r="A42227">
        <v>1501997141</v>
      </c>
    </row>
    <row r="42228" spans="1:1" x14ac:dyDescent="0.15">
      <c r="A42228">
        <v>1501997202</v>
      </c>
    </row>
    <row r="42229" spans="1:1" x14ac:dyDescent="0.15">
      <c r="A42229">
        <v>1501997399</v>
      </c>
    </row>
    <row r="42230" spans="1:1" x14ac:dyDescent="0.15">
      <c r="A42230">
        <v>1501997519</v>
      </c>
    </row>
    <row r="42231" spans="1:1" x14ac:dyDescent="0.15">
      <c r="A42231">
        <v>1501997712</v>
      </c>
    </row>
    <row r="42232" spans="1:1" x14ac:dyDescent="0.15">
      <c r="A42232">
        <v>1501997782</v>
      </c>
    </row>
    <row r="42233" spans="1:1" x14ac:dyDescent="0.15">
      <c r="A42233">
        <v>1501997848</v>
      </c>
    </row>
    <row r="42234" spans="1:1" x14ac:dyDescent="0.15">
      <c r="A42234">
        <v>1501997890</v>
      </c>
    </row>
    <row r="42235" spans="1:1" x14ac:dyDescent="0.15">
      <c r="A42235">
        <v>1501997971</v>
      </c>
    </row>
    <row r="42236" spans="1:1" x14ac:dyDescent="0.15">
      <c r="A42236">
        <v>1501998069</v>
      </c>
    </row>
    <row r="42237" spans="1:1" x14ac:dyDescent="0.15">
      <c r="A42237">
        <v>1501998089</v>
      </c>
    </row>
    <row r="42238" spans="1:1" x14ac:dyDescent="0.15">
      <c r="A42238">
        <v>1501998231</v>
      </c>
    </row>
    <row r="42239" spans="1:1" x14ac:dyDescent="0.15">
      <c r="A42239">
        <v>1501998364</v>
      </c>
    </row>
    <row r="42240" spans="1:1" x14ac:dyDescent="0.15">
      <c r="A42240">
        <v>1501998375</v>
      </c>
    </row>
    <row r="42241" spans="1:1" x14ac:dyDescent="0.15">
      <c r="A42241">
        <v>1501998549</v>
      </c>
    </row>
    <row r="42242" spans="1:1" x14ac:dyDescent="0.15">
      <c r="A42242">
        <v>1501998560</v>
      </c>
    </row>
    <row r="42243" spans="1:1" x14ac:dyDescent="0.15">
      <c r="A42243">
        <v>1501998760</v>
      </c>
    </row>
    <row r="42244" spans="1:1" x14ac:dyDescent="0.15">
      <c r="A42244">
        <v>1501998936</v>
      </c>
    </row>
    <row r="42245" spans="1:1" x14ac:dyDescent="0.15">
      <c r="A42245">
        <v>1501999107</v>
      </c>
    </row>
    <row r="42246" spans="1:1" x14ac:dyDescent="0.15">
      <c r="A42246">
        <v>1501999173</v>
      </c>
    </row>
    <row r="42247" spans="1:1" x14ac:dyDescent="0.15">
      <c r="A42247">
        <v>1501999372</v>
      </c>
    </row>
    <row r="42248" spans="1:1" x14ac:dyDescent="0.15">
      <c r="A42248">
        <v>1501999407</v>
      </c>
    </row>
    <row r="42249" spans="1:1" x14ac:dyDescent="0.15">
      <c r="A42249">
        <v>1501999754</v>
      </c>
    </row>
    <row r="42250" spans="1:1" x14ac:dyDescent="0.15">
      <c r="A42250">
        <v>1502000119</v>
      </c>
    </row>
    <row r="42251" spans="1:1" x14ac:dyDescent="0.15">
      <c r="A42251">
        <v>1502000123</v>
      </c>
    </row>
    <row r="42252" spans="1:1" x14ac:dyDescent="0.15">
      <c r="A42252">
        <v>1502000204</v>
      </c>
    </row>
    <row r="42253" spans="1:1" x14ac:dyDescent="0.15">
      <c r="A42253">
        <v>1502000212</v>
      </c>
    </row>
    <row r="42254" spans="1:1" x14ac:dyDescent="0.15">
      <c r="A42254">
        <v>1502000233</v>
      </c>
    </row>
    <row r="42255" spans="1:1" x14ac:dyDescent="0.15">
      <c r="A42255">
        <v>1502000275</v>
      </c>
    </row>
    <row r="42256" spans="1:1" x14ac:dyDescent="0.15">
      <c r="A42256">
        <v>1502000332</v>
      </c>
    </row>
    <row r="42257" spans="1:1" x14ac:dyDescent="0.15">
      <c r="A42257">
        <v>1502000349</v>
      </c>
    </row>
    <row r="42258" spans="1:1" x14ac:dyDescent="0.15">
      <c r="A42258">
        <v>1502001137</v>
      </c>
    </row>
    <row r="42259" spans="1:1" x14ac:dyDescent="0.15">
      <c r="A42259">
        <v>1502001268</v>
      </c>
    </row>
    <row r="42260" spans="1:1" x14ac:dyDescent="0.15">
      <c r="A42260">
        <v>1502001876</v>
      </c>
    </row>
    <row r="42261" spans="1:1" x14ac:dyDescent="0.15">
      <c r="A42261">
        <v>1502001933</v>
      </c>
    </row>
    <row r="42262" spans="1:1" x14ac:dyDescent="0.15">
      <c r="A42262">
        <v>1502001949</v>
      </c>
    </row>
    <row r="42263" spans="1:1" x14ac:dyDescent="0.15">
      <c r="A42263">
        <v>1502001982</v>
      </c>
    </row>
    <row r="42264" spans="1:1" x14ac:dyDescent="0.15">
      <c r="A42264">
        <v>1502002013</v>
      </c>
    </row>
    <row r="42265" spans="1:1" x14ac:dyDescent="0.15">
      <c r="A42265">
        <v>1502002048</v>
      </c>
    </row>
    <row r="42266" spans="1:1" x14ac:dyDescent="0.15">
      <c r="A42266">
        <v>1502002162</v>
      </c>
    </row>
    <row r="42267" spans="1:1" x14ac:dyDescent="0.15">
      <c r="A42267">
        <v>1502002253</v>
      </c>
    </row>
    <row r="42268" spans="1:1" x14ac:dyDescent="0.15">
      <c r="A42268">
        <v>1502002324</v>
      </c>
    </row>
    <row r="42269" spans="1:1" x14ac:dyDescent="0.15">
      <c r="A42269">
        <v>1502002555</v>
      </c>
    </row>
    <row r="42270" spans="1:1" x14ac:dyDescent="0.15">
      <c r="A42270">
        <v>1502002843</v>
      </c>
    </row>
    <row r="42271" spans="1:1" x14ac:dyDescent="0.15">
      <c r="A42271">
        <v>1502002864</v>
      </c>
    </row>
    <row r="42272" spans="1:1" x14ac:dyDescent="0.15">
      <c r="A42272">
        <v>1502002986</v>
      </c>
    </row>
    <row r="42273" spans="1:1" x14ac:dyDescent="0.15">
      <c r="A42273">
        <v>1502003004</v>
      </c>
    </row>
    <row r="42274" spans="1:1" x14ac:dyDescent="0.15">
      <c r="A42274">
        <v>1502003171</v>
      </c>
    </row>
    <row r="42275" spans="1:1" x14ac:dyDescent="0.15">
      <c r="A42275">
        <v>1502003295</v>
      </c>
    </row>
    <row r="42276" spans="1:1" x14ac:dyDescent="0.15">
      <c r="A42276">
        <v>1502003349</v>
      </c>
    </row>
    <row r="42277" spans="1:1" x14ac:dyDescent="0.15">
      <c r="A42277">
        <v>1502003366</v>
      </c>
    </row>
    <row r="42278" spans="1:1" x14ac:dyDescent="0.15">
      <c r="A42278">
        <v>1502003567</v>
      </c>
    </row>
    <row r="42279" spans="1:1" x14ac:dyDescent="0.15">
      <c r="A42279">
        <v>1502003726</v>
      </c>
    </row>
    <row r="42280" spans="1:1" x14ac:dyDescent="0.15">
      <c r="A42280">
        <v>1502003752</v>
      </c>
    </row>
    <row r="42281" spans="1:1" x14ac:dyDescent="0.15">
      <c r="A42281">
        <v>1502003771</v>
      </c>
    </row>
    <row r="42282" spans="1:1" x14ac:dyDescent="0.15">
      <c r="A42282">
        <v>1502003773</v>
      </c>
    </row>
    <row r="42283" spans="1:1" x14ac:dyDescent="0.15">
      <c r="A42283">
        <v>1502003785</v>
      </c>
    </row>
    <row r="42284" spans="1:1" x14ac:dyDescent="0.15">
      <c r="A42284">
        <v>1502004215</v>
      </c>
    </row>
    <row r="42285" spans="1:1" x14ac:dyDescent="0.15">
      <c r="A42285">
        <v>1502004330</v>
      </c>
    </row>
    <row r="42286" spans="1:1" x14ac:dyDescent="0.15">
      <c r="A42286">
        <v>1502004426</v>
      </c>
    </row>
    <row r="42287" spans="1:1" x14ac:dyDescent="0.15">
      <c r="A42287">
        <v>1502004499</v>
      </c>
    </row>
    <row r="42288" spans="1:1" x14ac:dyDescent="0.15">
      <c r="A42288">
        <v>1502004516</v>
      </c>
    </row>
    <row r="42289" spans="1:1" x14ac:dyDescent="0.15">
      <c r="A42289">
        <v>1502004850</v>
      </c>
    </row>
    <row r="42290" spans="1:1" x14ac:dyDescent="0.15">
      <c r="A42290">
        <v>1502004851</v>
      </c>
    </row>
    <row r="42291" spans="1:1" x14ac:dyDescent="0.15">
      <c r="A42291">
        <v>1502004957</v>
      </c>
    </row>
    <row r="42292" spans="1:1" x14ac:dyDescent="0.15">
      <c r="A42292">
        <v>1502005046</v>
      </c>
    </row>
    <row r="42293" spans="1:1" x14ac:dyDescent="0.15">
      <c r="A42293">
        <v>1502005115</v>
      </c>
    </row>
    <row r="42294" spans="1:1" x14ac:dyDescent="0.15">
      <c r="A42294">
        <v>1502005128</v>
      </c>
    </row>
    <row r="42295" spans="1:1" x14ac:dyDescent="0.15">
      <c r="A42295">
        <v>1502005326</v>
      </c>
    </row>
    <row r="42296" spans="1:1" x14ac:dyDescent="0.15">
      <c r="A42296">
        <v>1502005341</v>
      </c>
    </row>
    <row r="42297" spans="1:1" x14ac:dyDescent="0.15">
      <c r="A42297">
        <v>1502005444</v>
      </c>
    </row>
    <row r="42298" spans="1:1" x14ac:dyDescent="0.15">
      <c r="A42298">
        <v>1502005445</v>
      </c>
    </row>
    <row r="42299" spans="1:1" x14ac:dyDescent="0.15">
      <c r="A42299">
        <v>1502005483</v>
      </c>
    </row>
    <row r="42300" spans="1:1" x14ac:dyDescent="0.15">
      <c r="A42300">
        <v>1502005514</v>
      </c>
    </row>
    <row r="42301" spans="1:1" x14ac:dyDescent="0.15">
      <c r="A42301">
        <v>1502005607</v>
      </c>
    </row>
    <row r="42302" spans="1:1" x14ac:dyDescent="0.15">
      <c r="A42302">
        <v>1502005875</v>
      </c>
    </row>
    <row r="42303" spans="1:1" x14ac:dyDescent="0.15">
      <c r="A42303">
        <v>1502005913</v>
      </c>
    </row>
    <row r="42304" spans="1:1" x14ac:dyDescent="0.15">
      <c r="A42304">
        <v>1502006228</v>
      </c>
    </row>
    <row r="42305" spans="1:1" x14ac:dyDescent="0.15">
      <c r="A42305">
        <v>1502006504</v>
      </c>
    </row>
    <row r="42306" spans="1:1" x14ac:dyDescent="0.15">
      <c r="A42306">
        <v>1502006523</v>
      </c>
    </row>
    <row r="42307" spans="1:1" x14ac:dyDescent="0.15">
      <c r="A42307">
        <v>1502006631</v>
      </c>
    </row>
    <row r="42308" spans="1:1" x14ac:dyDescent="0.15">
      <c r="A42308">
        <v>1502006813</v>
      </c>
    </row>
    <row r="42309" spans="1:1" x14ac:dyDescent="0.15">
      <c r="A42309">
        <v>1502007079</v>
      </c>
    </row>
    <row r="42310" spans="1:1" x14ac:dyDescent="0.15">
      <c r="A42310">
        <v>1502007140</v>
      </c>
    </row>
    <row r="42311" spans="1:1" x14ac:dyDescent="0.15">
      <c r="A42311">
        <v>1502007498</v>
      </c>
    </row>
    <row r="42312" spans="1:1" x14ac:dyDescent="0.15">
      <c r="A42312">
        <v>1502007604</v>
      </c>
    </row>
    <row r="42313" spans="1:1" x14ac:dyDescent="0.15">
      <c r="A42313">
        <v>1502007693</v>
      </c>
    </row>
    <row r="42314" spans="1:1" x14ac:dyDescent="0.15">
      <c r="A42314">
        <v>1502008105</v>
      </c>
    </row>
    <row r="42315" spans="1:1" x14ac:dyDescent="0.15">
      <c r="A42315">
        <v>1502008114</v>
      </c>
    </row>
    <row r="42316" spans="1:1" x14ac:dyDescent="0.15">
      <c r="A42316">
        <v>1502008134</v>
      </c>
    </row>
    <row r="42317" spans="1:1" x14ac:dyDescent="0.15">
      <c r="A42317">
        <v>1502008137</v>
      </c>
    </row>
    <row r="42318" spans="1:1" x14ac:dyDescent="0.15">
      <c r="A42318">
        <v>1502008141</v>
      </c>
    </row>
    <row r="42319" spans="1:1" x14ac:dyDescent="0.15">
      <c r="A42319">
        <v>1502008173</v>
      </c>
    </row>
    <row r="42320" spans="1:1" x14ac:dyDescent="0.15">
      <c r="A42320">
        <v>1502008204</v>
      </c>
    </row>
    <row r="42321" spans="1:1" x14ac:dyDescent="0.15">
      <c r="A42321">
        <v>1502008238</v>
      </c>
    </row>
    <row r="42322" spans="1:1" x14ac:dyDescent="0.15">
      <c r="A42322">
        <v>1502008375</v>
      </c>
    </row>
    <row r="42323" spans="1:1" x14ac:dyDescent="0.15">
      <c r="A42323">
        <v>1502008529</v>
      </c>
    </row>
    <row r="42324" spans="1:1" x14ac:dyDescent="0.15">
      <c r="A42324">
        <v>1502008745</v>
      </c>
    </row>
    <row r="42325" spans="1:1" x14ac:dyDescent="0.15">
      <c r="A42325">
        <v>1502008896</v>
      </c>
    </row>
    <row r="42326" spans="1:1" x14ac:dyDescent="0.15">
      <c r="A42326">
        <v>1502009198</v>
      </c>
    </row>
    <row r="42327" spans="1:1" x14ac:dyDescent="0.15">
      <c r="A42327">
        <v>1502009261</v>
      </c>
    </row>
    <row r="42328" spans="1:1" x14ac:dyDescent="0.15">
      <c r="A42328">
        <v>1502009526</v>
      </c>
    </row>
    <row r="42329" spans="1:1" x14ac:dyDescent="0.15">
      <c r="A42329">
        <v>1502009599</v>
      </c>
    </row>
    <row r="42330" spans="1:1" x14ac:dyDescent="0.15">
      <c r="A42330">
        <v>1502009652</v>
      </c>
    </row>
    <row r="42331" spans="1:1" x14ac:dyDescent="0.15">
      <c r="A42331">
        <v>1502009763</v>
      </c>
    </row>
    <row r="42332" spans="1:1" x14ac:dyDescent="0.15">
      <c r="A42332">
        <v>1502009822</v>
      </c>
    </row>
    <row r="42333" spans="1:1" x14ac:dyDescent="0.15">
      <c r="A42333">
        <v>1502009885</v>
      </c>
    </row>
    <row r="42334" spans="1:1" x14ac:dyDescent="0.15">
      <c r="A42334">
        <v>1502009985</v>
      </c>
    </row>
    <row r="42335" spans="1:1" x14ac:dyDescent="0.15">
      <c r="A42335">
        <v>1502009990</v>
      </c>
    </row>
    <row r="42336" spans="1:1" x14ac:dyDescent="0.15">
      <c r="A42336">
        <v>1502010002</v>
      </c>
    </row>
    <row r="42337" spans="1:1" x14ac:dyDescent="0.15">
      <c r="A42337">
        <v>1502010006</v>
      </c>
    </row>
    <row r="42338" spans="1:1" x14ac:dyDescent="0.15">
      <c r="A42338">
        <v>1502010098</v>
      </c>
    </row>
    <row r="42339" spans="1:1" x14ac:dyDescent="0.15">
      <c r="A42339">
        <v>1502010104</v>
      </c>
    </row>
    <row r="42340" spans="1:1" x14ac:dyDescent="0.15">
      <c r="A42340">
        <v>1502010184</v>
      </c>
    </row>
    <row r="42341" spans="1:1" x14ac:dyDescent="0.15">
      <c r="A42341">
        <v>1502010356</v>
      </c>
    </row>
    <row r="42342" spans="1:1" x14ac:dyDescent="0.15">
      <c r="A42342">
        <v>1502010492</v>
      </c>
    </row>
    <row r="42343" spans="1:1" x14ac:dyDescent="0.15">
      <c r="A42343">
        <v>1502010563</v>
      </c>
    </row>
    <row r="42344" spans="1:1" x14ac:dyDescent="0.15">
      <c r="A42344">
        <v>1502010568</v>
      </c>
    </row>
    <row r="42345" spans="1:1" x14ac:dyDescent="0.15">
      <c r="A42345">
        <v>1502010610</v>
      </c>
    </row>
    <row r="42346" spans="1:1" x14ac:dyDescent="0.15">
      <c r="A42346">
        <v>1502010727</v>
      </c>
    </row>
    <row r="42347" spans="1:1" x14ac:dyDescent="0.15">
      <c r="A42347">
        <v>1502010826</v>
      </c>
    </row>
    <row r="42348" spans="1:1" x14ac:dyDescent="0.15">
      <c r="A42348">
        <v>1502010885</v>
      </c>
    </row>
    <row r="42349" spans="1:1" x14ac:dyDescent="0.15">
      <c r="A42349">
        <v>1502011293</v>
      </c>
    </row>
    <row r="42350" spans="1:1" x14ac:dyDescent="0.15">
      <c r="A42350">
        <v>1502011592</v>
      </c>
    </row>
    <row r="42351" spans="1:1" x14ac:dyDescent="0.15">
      <c r="A42351">
        <v>1502011674</v>
      </c>
    </row>
    <row r="42352" spans="1:1" x14ac:dyDescent="0.15">
      <c r="A42352">
        <v>1502011765</v>
      </c>
    </row>
    <row r="42353" spans="1:1" x14ac:dyDescent="0.15">
      <c r="A42353">
        <v>1502012117</v>
      </c>
    </row>
    <row r="42354" spans="1:1" x14ac:dyDescent="0.15">
      <c r="A42354">
        <v>1502012913</v>
      </c>
    </row>
    <row r="42355" spans="1:1" x14ac:dyDescent="0.15">
      <c r="A42355">
        <v>1502013136</v>
      </c>
    </row>
    <row r="42356" spans="1:1" x14ac:dyDescent="0.15">
      <c r="A42356">
        <v>1502013146</v>
      </c>
    </row>
    <row r="42357" spans="1:1" x14ac:dyDescent="0.15">
      <c r="A42357">
        <v>1502013150</v>
      </c>
    </row>
    <row r="42358" spans="1:1" x14ac:dyDescent="0.15">
      <c r="A42358">
        <v>1502013274</v>
      </c>
    </row>
    <row r="42359" spans="1:1" x14ac:dyDescent="0.15">
      <c r="A42359">
        <v>1502013329</v>
      </c>
    </row>
    <row r="42360" spans="1:1" x14ac:dyDescent="0.15">
      <c r="A42360">
        <v>1502013938</v>
      </c>
    </row>
    <row r="42361" spans="1:1" x14ac:dyDescent="0.15">
      <c r="A42361">
        <v>1502014104</v>
      </c>
    </row>
    <row r="42362" spans="1:1" x14ac:dyDescent="0.15">
      <c r="A42362">
        <v>1502014809</v>
      </c>
    </row>
    <row r="42363" spans="1:1" x14ac:dyDescent="0.15">
      <c r="A42363">
        <v>1502016488</v>
      </c>
    </row>
    <row r="42364" spans="1:1" x14ac:dyDescent="0.15">
      <c r="A42364">
        <v>1502017024</v>
      </c>
    </row>
    <row r="42365" spans="1:1" x14ac:dyDescent="0.15">
      <c r="A42365">
        <v>1502017080</v>
      </c>
    </row>
    <row r="42366" spans="1:1" x14ac:dyDescent="0.15">
      <c r="A42366">
        <v>1502017263</v>
      </c>
    </row>
    <row r="42367" spans="1:1" x14ac:dyDescent="0.15">
      <c r="A42367">
        <v>1502017439</v>
      </c>
    </row>
    <row r="42368" spans="1:1" x14ac:dyDescent="0.15">
      <c r="A42368">
        <v>1502017760</v>
      </c>
    </row>
    <row r="42369" spans="1:1" x14ac:dyDescent="0.15">
      <c r="A42369">
        <v>1502017969</v>
      </c>
    </row>
    <row r="42370" spans="1:1" x14ac:dyDescent="0.15">
      <c r="A42370">
        <v>1502018900</v>
      </c>
    </row>
    <row r="42371" spans="1:1" x14ac:dyDescent="0.15">
      <c r="A42371">
        <v>1502018988</v>
      </c>
    </row>
    <row r="42372" spans="1:1" x14ac:dyDescent="0.15">
      <c r="A42372">
        <v>1502019976</v>
      </c>
    </row>
    <row r="42373" spans="1:1" x14ac:dyDescent="0.15">
      <c r="A42373">
        <v>1502020153</v>
      </c>
    </row>
    <row r="42374" spans="1:1" x14ac:dyDescent="0.15">
      <c r="A42374">
        <v>1502020219</v>
      </c>
    </row>
    <row r="42375" spans="1:1" x14ac:dyDescent="0.15">
      <c r="A42375">
        <v>1502020266</v>
      </c>
    </row>
    <row r="42376" spans="1:1" x14ac:dyDescent="0.15">
      <c r="A42376">
        <v>1502020864</v>
      </c>
    </row>
    <row r="42377" spans="1:1" x14ac:dyDescent="0.15">
      <c r="A42377">
        <v>1502020987</v>
      </c>
    </row>
    <row r="42378" spans="1:1" x14ac:dyDescent="0.15">
      <c r="A42378">
        <v>1502021737</v>
      </c>
    </row>
    <row r="42379" spans="1:1" x14ac:dyDescent="0.15">
      <c r="A42379">
        <v>1502022477</v>
      </c>
    </row>
    <row r="42380" spans="1:1" x14ac:dyDescent="0.15">
      <c r="A42380">
        <v>1502022487</v>
      </c>
    </row>
    <row r="42381" spans="1:1" x14ac:dyDescent="0.15">
      <c r="A42381">
        <v>1502022716</v>
      </c>
    </row>
    <row r="42382" spans="1:1" x14ac:dyDescent="0.15">
      <c r="A42382">
        <v>1502022931</v>
      </c>
    </row>
    <row r="42383" spans="1:1" x14ac:dyDescent="0.15">
      <c r="A42383">
        <v>1502022969</v>
      </c>
    </row>
    <row r="42384" spans="1:1" x14ac:dyDescent="0.15">
      <c r="A42384">
        <v>1502023142</v>
      </c>
    </row>
    <row r="42385" spans="1:1" x14ac:dyDescent="0.15">
      <c r="A42385">
        <v>1502023259</v>
      </c>
    </row>
    <row r="42386" spans="1:1" x14ac:dyDescent="0.15">
      <c r="A42386">
        <v>1502023392</v>
      </c>
    </row>
    <row r="42387" spans="1:1" x14ac:dyDescent="0.15">
      <c r="A42387">
        <v>1502023430</v>
      </c>
    </row>
    <row r="42388" spans="1:1" x14ac:dyDescent="0.15">
      <c r="A42388">
        <v>1502023471</v>
      </c>
    </row>
    <row r="42389" spans="1:1" x14ac:dyDescent="0.15">
      <c r="A42389">
        <v>1502023540</v>
      </c>
    </row>
    <row r="42390" spans="1:1" x14ac:dyDescent="0.15">
      <c r="A42390">
        <v>1502023776</v>
      </c>
    </row>
    <row r="42391" spans="1:1" x14ac:dyDescent="0.15">
      <c r="A42391">
        <v>1502023828</v>
      </c>
    </row>
    <row r="42392" spans="1:1" x14ac:dyDescent="0.15">
      <c r="A42392">
        <v>1502023844</v>
      </c>
    </row>
    <row r="42393" spans="1:1" x14ac:dyDescent="0.15">
      <c r="A42393">
        <v>1502023874</v>
      </c>
    </row>
    <row r="42394" spans="1:1" x14ac:dyDescent="0.15">
      <c r="A42394">
        <v>1502024024</v>
      </c>
    </row>
    <row r="42395" spans="1:1" x14ac:dyDescent="0.15">
      <c r="A42395">
        <v>1502024447</v>
      </c>
    </row>
    <row r="42396" spans="1:1" x14ac:dyDescent="0.15">
      <c r="A42396">
        <v>1502024459</v>
      </c>
    </row>
    <row r="42397" spans="1:1" x14ac:dyDescent="0.15">
      <c r="A42397">
        <v>1502024580</v>
      </c>
    </row>
    <row r="42398" spans="1:1" x14ac:dyDescent="0.15">
      <c r="A42398">
        <v>1502024592</v>
      </c>
    </row>
    <row r="42399" spans="1:1" x14ac:dyDescent="0.15">
      <c r="A42399">
        <v>1502024679</v>
      </c>
    </row>
    <row r="42400" spans="1:1" x14ac:dyDescent="0.15">
      <c r="A42400">
        <v>1502025228</v>
      </c>
    </row>
    <row r="42401" spans="1:1" x14ac:dyDescent="0.15">
      <c r="A42401">
        <v>1502025272</v>
      </c>
    </row>
    <row r="42402" spans="1:1" x14ac:dyDescent="0.15">
      <c r="A42402">
        <v>1502025346</v>
      </c>
    </row>
    <row r="42403" spans="1:1" x14ac:dyDescent="0.15">
      <c r="A42403">
        <v>1502025437</v>
      </c>
    </row>
    <row r="42404" spans="1:1" x14ac:dyDescent="0.15">
      <c r="A42404">
        <v>1502025633</v>
      </c>
    </row>
    <row r="42405" spans="1:1" x14ac:dyDescent="0.15">
      <c r="A42405">
        <v>1502025669</v>
      </c>
    </row>
    <row r="42406" spans="1:1" x14ac:dyDescent="0.15">
      <c r="A42406">
        <v>1502025848</v>
      </c>
    </row>
    <row r="42407" spans="1:1" x14ac:dyDescent="0.15">
      <c r="A42407">
        <v>1502025923</v>
      </c>
    </row>
    <row r="42408" spans="1:1" x14ac:dyDescent="0.15">
      <c r="A42408">
        <v>1502025958</v>
      </c>
    </row>
    <row r="42409" spans="1:1" x14ac:dyDescent="0.15">
      <c r="A42409">
        <v>1502027025</v>
      </c>
    </row>
    <row r="42410" spans="1:1" x14ac:dyDescent="0.15">
      <c r="A42410">
        <v>1502027031</v>
      </c>
    </row>
    <row r="42411" spans="1:1" x14ac:dyDescent="0.15">
      <c r="A42411">
        <v>1502027061</v>
      </c>
    </row>
    <row r="42412" spans="1:1" x14ac:dyDescent="0.15">
      <c r="A42412">
        <v>1502027362</v>
      </c>
    </row>
    <row r="42413" spans="1:1" x14ac:dyDescent="0.15">
      <c r="A42413">
        <v>1502027369</v>
      </c>
    </row>
    <row r="42414" spans="1:1" x14ac:dyDescent="0.15">
      <c r="A42414">
        <v>1502027673</v>
      </c>
    </row>
    <row r="42415" spans="1:1" x14ac:dyDescent="0.15">
      <c r="A42415">
        <v>1502027690</v>
      </c>
    </row>
    <row r="42416" spans="1:1" x14ac:dyDescent="0.15">
      <c r="A42416">
        <v>1502027988</v>
      </c>
    </row>
    <row r="42417" spans="1:1" x14ac:dyDescent="0.15">
      <c r="A42417">
        <v>1502028229</v>
      </c>
    </row>
    <row r="42418" spans="1:1" x14ac:dyDescent="0.15">
      <c r="A42418">
        <v>1502028361</v>
      </c>
    </row>
    <row r="42419" spans="1:1" x14ac:dyDescent="0.15">
      <c r="A42419">
        <v>1502028480</v>
      </c>
    </row>
    <row r="42420" spans="1:1" x14ac:dyDescent="0.15">
      <c r="A42420">
        <v>1502028664</v>
      </c>
    </row>
    <row r="42421" spans="1:1" x14ac:dyDescent="0.15">
      <c r="A42421">
        <v>1502028705</v>
      </c>
    </row>
    <row r="42422" spans="1:1" x14ac:dyDescent="0.15">
      <c r="A42422">
        <v>1502028709</v>
      </c>
    </row>
    <row r="42423" spans="1:1" x14ac:dyDescent="0.15">
      <c r="A42423">
        <v>1502028745</v>
      </c>
    </row>
    <row r="42424" spans="1:1" x14ac:dyDescent="0.15">
      <c r="A42424">
        <v>1502028766</v>
      </c>
    </row>
    <row r="42425" spans="1:1" x14ac:dyDescent="0.15">
      <c r="A42425">
        <v>1502028782</v>
      </c>
    </row>
    <row r="42426" spans="1:1" x14ac:dyDescent="0.15">
      <c r="A42426">
        <v>1502028822</v>
      </c>
    </row>
    <row r="42427" spans="1:1" x14ac:dyDescent="0.15">
      <c r="A42427">
        <v>1502029240</v>
      </c>
    </row>
    <row r="42428" spans="1:1" x14ac:dyDescent="0.15">
      <c r="A42428">
        <v>1502029542</v>
      </c>
    </row>
    <row r="42429" spans="1:1" x14ac:dyDescent="0.15">
      <c r="A42429">
        <v>1502029605</v>
      </c>
    </row>
    <row r="42430" spans="1:1" x14ac:dyDescent="0.15">
      <c r="A42430">
        <v>1502029633</v>
      </c>
    </row>
    <row r="42431" spans="1:1" x14ac:dyDescent="0.15">
      <c r="A42431">
        <v>1502029769</v>
      </c>
    </row>
    <row r="42432" spans="1:1" x14ac:dyDescent="0.15">
      <c r="A42432">
        <v>1502029856</v>
      </c>
    </row>
    <row r="42433" spans="1:1" x14ac:dyDescent="0.15">
      <c r="A42433">
        <v>1502029865</v>
      </c>
    </row>
    <row r="42434" spans="1:1" x14ac:dyDescent="0.15">
      <c r="A42434">
        <v>1502029897</v>
      </c>
    </row>
    <row r="42435" spans="1:1" x14ac:dyDescent="0.15">
      <c r="A42435">
        <v>1502029989</v>
      </c>
    </row>
    <row r="42436" spans="1:1" x14ac:dyDescent="0.15">
      <c r="A42436">
        <v>1502030014</v>
      </c>
    </row>
    <row r="42437" spans="1:1" x14ac:dyDescent="0.15">
      <c r="A42437">
        <v>1502030238</v>
      </c>
    </row>
    <row r="42438" spans="1:1" x14ac:dyDescent="0.15">
      <c r="A42438">
        <v>1502030576</v>
      </c>
    </row>
    <row r="42439" spans="1:1" x14ac:dyDescent="0.15">
      <c r="A42439">
        <v>1502030757</v>
      </c>
    </row>
    <row r="42440" spans="1:1" x14ac:dyDescent="0.15">
      <c r="A42440">
        <v>1502030803</v>
      </c>
    </row>
    <row r="42441" spans="1:1" x14ac:dyDescent="0.15">
      <c r="A42441">
        <v>1502030845</v>
      </c>
    </row>
    <row r="42442" spans="1:1" x14ac:dyDescent="0.15">
      <c r="A42442">
        <v>1502030876</v>
      </c>
    </row>
    <row r="42443" spans="1:1" x14ac:dyDescent="0.15">
      <c r="A42443">
        <v>1502031051</v>
      </c>
    </row>
    <row r="42444" spans="1:1" x14ac:dyDescent="0.15">
      <c r="A42444">
        <v>1502031102</v>
      </c>
    </row>
    <row r="42445" spans="1:1" x14ac:dyDescent="0.15">
      <c r="A42445">
        <v>1502031145</v>
      </c>
    </row>
    <row r="42446" spans="1:1" x14ac:dyDescent="0.15">
      <c r="A42446">
        <v>1502031231</v>
      </c>
    </row>
    <row r="42447" spans="1:1" x14ac:dyDescent="0.15">
      <c r="A42447">
        <v>1502031285</v>
      </c>
    </row>
    <row r="42448" spans="1:1" x14ac:dyDescent="0.15">
      <c r="A42448">
        <v>1502031303</v>
      </c>
    </row>
    <row r="42449" spans="1:1" x14ac:dyDescent="0.15">
      <c r="A42449">
        <v>1502031468</v>
      </c>
    </row>
    <row r="42450" spans="1:1" x14ac:dyDescent="0.15">
      <c r="A42450">
        <v>1502031730</v>
      </c>
    </row>
    <row r="42451" spans="1:1" x14ac:dyDescent="0.15">
      <c r="A42451">
        <v>1502031751</v>
      </c>
    </row>
    <row r="42452" spans="1:1" x14ac:dyDescent="0.15">
      <c r="A42452">
        <v>1502031845</v>
      </c>
    </row>
    <row r="42453" spans="1:1" x14ac:dyDescent="0.15">
      <c r="A42453">
        <v>1502031903</v>
      </c>
    </row>
    <row r="42454" spans="1:1" x14ac:dyDescent="0.15">
      <c r="A42454">
        <v>1502031981</v>
      </c>
    </row>
    <row r="42455" spans="1:1" x14ac:dyDescent="0.15">
      <c r="A42455">
        <v>1502032046</v>
      </c>
    </row>
    <row r="42456" spans="1:1" x14ac:dyDescent="0.15">
      <c r="A42456">
        <v>1502032103</v>
      </c>
    </row>
    <row r="42457" spans="1:1" x14ac:dyDescent="0.15">
      <c r="A42457">
        <v>1502032132</v>
      </c>
    </row>
    <row r="42458" spans="1:1" x14ac:dyDescent="0.15">
      <c r="A42458">
        <v>1502032186</v>
      </c>
    </row>
    <row r="42459" spans="1:1" x14ac:dyDescent="0.15">
      <c r="A42459">
        <v>1502032231</v>
      </c>
    </row>
    <row r="42460" spans="1:1" x14ac:dyDescent="0.15">
      <c r="A42460">
        <v>1502032428</v>
      </c>
    </row>
    <row r="42461" spans="1:1" x14ac:dyDescent="0.15">
      <c r="A42461">
        <v>1502032747</v>
      </c>
    </row>
    <row r="42462" spans="1:1" x14ac:dyDescent="0.15">
      <c r="A42462">
        <v>1502032818</v>
      </c>
    </row>
    <row r="42463" spans="1:1" x14ac:dyDescent="0.15">
      <c r="A42463">
        <v>1502032903</v>
      </c>
    </row>
    <row r="42464" spans="1:1" x14ac:dyDescent="0.15">
      <c r="A42464">
        <v>1502033058</v>
      </c>
    </row>
    <row r="42465" spans="1:1" x14ac:dyDescent="0.15">
      <c r="A42465">
        <v>1502033064</v>
      </c>
    </row>
    <row r="42466" spans="1:1" x14ac:dyDescent="0.15">
      <c r="A42466">
        <v>1502033139</v>
      </c>
    </row>
    <row r="42467" spans="1:1" x14ac:dyDescent="0.15">
      <c r="A42467">
        <v>1502033582</v>
      </c>
    </row>
    <row r="42468" spans="1:1" x14ac:dyDescent="0.15">
      <c r="A42468">
        <v>1502033646</v>
      </c>
    </row>
    <row r="42469" spans="1:1" x14ac:dyDescent="0.15">
      <c r="A42469">
        <v>1502033684</v>
      </c>
    </row>
    <row r="42470" spans="1:1" x14ac:dyDescent="0.15">
      <c r="A42470">
        <v>1502033727</v>
      </c>
    </row>
    <row r="42471" spans="1:1" x14ac:dyDescent="0.15">
      <c r="A42471">
        <v>1502033731</v>
      </c>
    </row>
    <row r="42472" spans="1:1" x14ac:dyDescent="0.15">
      <c r="A42472">
        <v>1502033737</v>
      </c>
    </row>
    <row r="42473" spans="1:1" x14ac:dyDescent="0.15">
      <c r="A42473">
        <v>1502033819</v>
      </c>
    </row>
    <row r="42474" spans="1:1" x14ac:dyDescent="0.15">
      <c r="A42474">
        <v>1502033927</v>
      </c>
    </row>
    <row r="42475" spans="1:1" x14ac:dyDescent="0.15">
      <c r="A42475">
        <v>1502033977</v>
      </c>
    </row>
    <row r="42476" spans="1:1" x14ac:dyDescent="0.15">
      <c r="A42476">
        <v>1502033981</v>
      </c>
    </row>
    <row r="42477" spans="1:1" x14ac:dyDescent="0.15">
      <c r="A42477">
        <v>1502034036</v>
      </c>
    </row>
    <row r="42478" spans="1:1" x14ac:dyDescent="0.15">
      <c r="A42478">
        <v>1502034428</v>
      </c>
    </row>
    <row r="42479" spans="1:1" x14ac:dyDescent="0.15">
      <c r="A42479">
        <v>1502034494</v>
      </c>
    </row>
    <row r="42480" spans="1:1" x14ac:dyDescent="0.15">
      <c r="A42480">
        <v>1502034684</v>
      </c>
    </row>
    <row r="42481" spans="1:1" x14ac:dyDescent="0.15">
      <c r="A42481">
        <v>1502034729</v>
      </c>
    </row>
    <row r="42482" spans="1:1" x14ac:dyDescent="0.15">
      <c r="A42482">
        <v>1502034904</v>
      </c>
    </row>
    <row r="42483" spans="1:1" x14ac:dyDescent="0.15">
      <c r="A42483">
        <v>1502034944</v>
      </c>
    </row>
    <row r="42484" spans="1:1" x14ac:dyDescent="0.15">
      <c r="A42484">
        <v>1502034949</v>
      </c>
    </row>
    <row r="42485" spans="1:1" x14ac:dyDescent="0.15">
      <c r="A42485">
        <v>1502034992</v>
      </c>
    </row>
    <row r="42486" spans="1:1" x14ac:dyDescent="0.15">
      <c r="A42486">
        <v>1502035178</v>
      </c>
    </row>
    <row r="42487" spans="1:1" x14ac:dyDescent="0.15">
      <c r="A42487">
        <v>1502035222</v>
      </c>
    </row>
    <row r="42488" spans="1:1" x14ac:dyDescent="0.15">
      <c r="A42488">
        <v>1502035436</v>
      </c>
    </row>
    <row r="42489" spans="1:1" x14ac:dyDescent="0.15">
      <c r="A42489">
        <v>1502035552</v>
      </c>
    </row>
    <row r="42490" spans="1:1" x14ac:dyDescent="0.15">
      <c r="A42490">
        <v>1502035649</v>
      </c>
    </row>
    <row r="42491" spans="1:1" x14ac:dyDescent="0.15">
      <c r="A42491">
        <v>1502035676</v>
      </c>
    </row>
    <row r="42492" spans="1:1" x14ac:dyDescent="0.15">
      <c r="A42492">
        <v>1502035723</v>
      </c>
    </row>
    <row r="42493" spans="1:1" x14ac:dyDescent="0.15">
      <c r="A42493">
        <v>1502036073</v>
      </c>
    </row>
    <row r="42494" spans="1:1" x14ac:dyDescent="0.15">
      <c r="A42494">
        <v>1502036199</v>
      </c>
    </row>
    <row r="42495" spans="1:1" x14ac:dyDescent="0.15">
      <c r="A42495">
        <v>1502036207</v>
      </c>
    </row>
    <row r="42496" spans="1:1" x14ac:dyDescent="0.15">
      <c r="A42496">
        <v>1502036416</v>
      </c>
    </row>
    <row r="42497" spans="1:1" x14ac:dyDescent="0.15">
      <c r="A42497">
        <v>1502036421</v>
      </c>
    </row>
    <row r="42498" spans="1:1" x14ac:dyDescent="0.15">
      <c r="A42498">
        <v>1502036482</v>
      </c>
    </row>
    <row r="42499" spans="1:1" x14ac:dyDescent="0.15">
      <c r="A42499">
        <v>1502036486</v>
      </c>
    </row>
    <row r="42500" spans="1:1" x14ac:dyDescent="0.15">
      <c r="A42500">
        <v>1502036579</v>
      </c>
    </row>
    <row r="42501" spans="1:1" x14ac:dyDescent="0.15">
      <c r="A42501">
        <v>1502036646</v>
      </c>
    </row>
    <row r="42502" spans="1:1" x14ac:dyDescent="0.15">
      <c r="A42502">
        <v>1502036745</v>
      </c>
    </row>
    <row r="42503" spans="1:1" x14ac:dyDescent="0.15">
      <c r="A42503">
        <v>1502036758</v>
      </c>
    </row>
    <row r="42504" spans="1:1" x14ac:dyDescent="0.15">
      <c r="A42504">
        <v>1502036944</v>
      </c>
    </row>
    <row r="42505" spans="1:1" x14ac:dyDescent="0.15">
      <c r="A42505">
        <v>1502036945</v>
      </c>
    </row>
    <row r="42506" spans="1:1" x14ac:dyDescent="0.15">
      <c r="A42506">
        <v>1502037683</v>
      </c>
    </row>
    <row r="42507" spans="1:1" x14ac:dyDescent="0.15">
      <c r="A42507">
        <v>1502037721</v>
      </c>
    </row>
    <row r="42508" spans="1:1" x14ac:dyDescent="0.15">
      <c r="A42508">
        <v>1502037824</v>
      </c>
    </row>
    <row r="42509" spans="1:1" x14ac:dyDescent="0.15">
      <c r="A42509">
        <v>1502038030</v>
      </c>
    </row>
    <row r="42510" spans="1:1" x14ac:dyDescent="0.15">
      <c r="A42510">
        <v>1502038103</v>
      </c>
    </row>
    <row r="42511" spans="1:1" x14ac:dyDescent="0.15">
      <c r="A42511">
        <v>1502038533</v>
      </c>
    </row>
    <row r="42512" spans="1:1" x14ac:dyDescent="0.15">
      <c r="A42512">
        <v>1502038709</v>
      </c>
    </row>
    <row r="42513" spans="1:1" x14ac:dyDescent="0.15">
      <c r="A42513">
        <v>1502038729</v>
      </c>
    </row>
    <row r="42514" spans="1:1" x14ac:dyDescent="0.15">
      <c r="A42514">
        <v>1502038827</v>
      </c>
    </row>
    <row r="42515" spans="1:1" x14ac:dyDescent="0.15">
      <c r="A42515">
        <v>1502039224</v>
      </c>
    </row>
    <row r="42516" spans="1:1" x14ac:dyDescent="0.15">
      <c r="A42516">
        <v>1502039522</v>
      </c>
    </row>
    <row r="42517" spans="1:1" x14ac:dyDescent="0.15">
      <c r="A42517">
        <v>1502039598</v>
      </c>
    </row>
    <row r="42518" spans="1:1" x14ac:dyDescent="0.15">
      <c r="A42518">
        <v>1502039646</v>
      </c>
    </row>
    <row r="42519" spans="1:1" x14ac:dyDescent="0.15">
      <c r="A42519">
        <v>1502039683</v>
      </c>
    </row>
    <row r="42520" spans="1:1" x14ac:dyDescent="0.15">
      <c r="A42520">
        <v>1502039705</v>
      </c>
    </row>
    <row r="42521" spans="1:1" x14ac:dyDescent="0.15">
      <c r="A42521">
        <v>1502039773</v>
      </c>
    </row>
    <row r="42522" spans="1:1" x14ac:dyDescent="0.15">
      <c r="A42522">
        <v>1502039842</v>
      </c>
    </row>
    <row r="42523" spans="1:1" x14ac:dyDescent="0.15">
      <c r="A42523">
        <v>1502039982</v>
      </c>
    </row>
    <row r="42524" spans="1:1" x14ac:dyDescent="0.15">
      <c r="A42524">
        <v>1502040083</v>
      </c>
    </row>
    <row r="42525" spans="1:1" x14ac:dyDescent="0.15">
      <c r="A42525">
        <v>1502040127</v>
      </c>
    </row>
    <row r="42526" spans="1:1" x14ac:dyDescent="0.15">
      <c r="A42526">
        <v>1502040158</v>
      </c>
    </row>
    <row r="42527" spans="1:1" x14ac:dyDescent="0.15">
      <c r="A42527">
        <v>1502040212</v>
      </c>
    </row>
    <row r="42528" spans="1:1" x14ac:dyDescent="0.15">
      <c r="A42528">
        <v>1502040280</v>
      </c>
    </row>
    <row r="42529" spans="1:1" x14ac:dyDescent="0.15">
      <c r="A42529">
        <v>1502040324</v>
      </c>
    </row>
    <row r="42530" spans="1:1" x14ac:dyDescent="0.15">
      <c r="A42530">
        <v>1502040438</v>
      </c>
    </row>
    <row r="42531" spans="1:1" x14ac:dyDescent="0.15">
      <c r="A42531">
        <v>1502040497</v>
      </c>
    </row>
    <row r="42532" spans="1:1" x14ac:dyDescent="0.15">
      <c r="A42532">
        <v>1502040521</v>
      </c>
    </row>
    <row r="42533" spans="1:1" x14ac:dyDescent="0.15">
      <c r="A42533">
        <v>1502040613</v>
      </c>
    </row>
    <row r="42534" spans="1:1" x14ac:dyDescent="0.15">
      <c r="A42534">
        <v>1502040709</v>
      </c>
    </row>
    <row r="42535" spans="1:1" x14ac:dyDescent="0.15">
      <c r="A42535">
        <v>1502040772</v>
      </c>
    </row>
    <row r="42536" spans="1:1" x14ac:dyDescent="0.15">
      <c r="A42536">
        <v>1502041034</v>
      </c>
    </row>
    <row r="42537" spans="1:1" x14ac:dyDescent="0.15">
      <c r="A42537">
        <v>1502041087</v>
      </c>
    </row>
    <row r="42538" spans="1:1" x14ac:dyDescent="0.15">
      <c r="A42538">
        <v>1502041459</v>
      </c>
    </row>
    <row r="42539" spans="1:1" x14ac:dyDescent="0.15">
      <c r="A42539">
        <v>1502041530</v>
      </c>
    </row>
    <row r="42540" spans="1:1" x14ac:dyDescent="0.15">
      <c r="A42540">
        <v>1502041662</v>
      </c>
    </row>
    <row r="42541" spans="1:1" x14ac:dyDescent="0.15">
      <c r="A42541">
        <v>1502041710</v>
      </c>
    </row>
    <row r="42542" spans="1:1" x14ac:dyDescent="0.15">
      <c r="A42542">
        <v>1502041874</v>
      </c>
    </row>
    <row r="42543" spans="1:1" x14ac:dyDescent="0.15">
      <c r="A42543">
        <v>1502041907</v>
      </c>
    </row>
    <row r="42544" spans="1:1" x14ac:dyDescent="0.15">
      <c r="A42544">
        <v>1502041919</v>
      </c>
    </row>
    <row r="42545" spans="1:1" x14ac:dyDescent="0.15">
      <c r="A42545">
        <v>1502042026</v>
      </c>
    </row>
    <row r="42546" spans="1:1" x14ac:dyDescent="0.15">
      <c r="A42546">
        <v>1502042104</v>
      </c>
    </row>
    <row r="42547" spans="1:1" x14ac:dyDescent="0.15">
      <c r="A42547">
        <v>1502042165</v>
      </c>
    </row>
    <row r="42548" spans="1:1" x14ac:dyDescent="0.15">
      <c r="A42548">
        <v>1502042298</v>
      </c>
    </row>
    <row r="42549" spans="1:1" x14ac:dyDescent="0.15">
      <c r="A42549">
        <v>1502042324</v>
      </c>
    </row>
    <row r="42550" spans="1:1" x14ac:dyDescent="0.15">
      <c r="A42550">
        <v>1502042406</v>
      </c>
    </row>
    <row r="42551" spans="1:1" x14ac:dyDescent="0.15">
      <c r="A42551">
        <v>1502042517</v>
      </c>
    </row>
    <row r="42552" spans="1:1" x14ac:dyDescent="0.15">
      <c r="A42552">
        <v>1502042803</v>
      </c>
    </row>
    <row r="42553" spans="1:1" x14ac:dyDescent="0.15">
      <c r="A42553">
        <v>1502043338</v>
      </c>
    </row>
    <row r="42554" spans="1:1" x14ac:dyDescent="0.15">
      <c r="A42554">
        <v>1502043398</v>
      </c>
    </row>
    <row r="42555" spans="1:1" x14ac:dyDescent="0.15">
      <c r="A42555">
        <v>1502043406</v>
      </c>
    </row>
    <row r="42556" spans="1:1" x14ac:dyDescent="0.15">
      <c r="A42556">
        <v>1502043491</v>
      </c>
    </row>
    <row r="42557" spans="1:1" x14ac:dyDescent="0.15">
      <c r="A42557">
        <v>1502043615</v>
      </c>
    </row>
    <row r="42558" spans="1:1" x14ac:dyDescent="0.15">
      <c r="A42558">
        <v>1502043676</v>
      </c>
    </row>
    <row r="42559" spans="1:1" x14ac:dyDescent="0.15">
      <c r="A42559">
        <v>1502043765</v>
      </c>
    </row>
    <row r="42560" spans="1:1" x14ac:dyDescent="0.15">
      <c r="A42560">
        <v>1502043893</v>
      </c>
    </row>
    <row r="42561" spans="1:1" x14ac:dyDescent="0.15">
      <c r="A42561">
        <v>1502043906</v>
      </c>
    </row>
    <row r="42562" spans="1:1" x14ac:dyDescent="0.15">
      <c r="A42562">
        <v>1502044008</v>
      </c>
    </row>
    <row r="42563" spans="1:1" x14ac:dyDescent="0.15">
      <c r="A42563">
        <v>1502044211</v>
      </c>
    </row>
    <row r="42564" spans="1:1" x14ac:dyDescent="0.15">
      <c r="A42564">
        <v>1502044248</v>
      </c>
    </row>
    <row r="42565" spans="1:1" x14ac:dyDescent="0.15">
      <c r="A42565">
        <v>1502044697</v>
      </c>
    </row>
    <row r="42566" spans="1:1" x14ac:dyDescent="0.15">
      <c r="A42566">
        <v>1502044829</v>
      </c>
    </row>
    <row r="42567" spans="1:1" x14ac:dyDescent="0.15">
      <c r="A42567">
        <v>1502044880</v>
      </c>
    </row>
    <row r="42568" spans="1:1" x14ac:dyDescent="0.15">
      <c r="A42568">
        <v>1502045075</v>
      </c>
    </row>
    <row r="42569" spans="1:1" x14ac:dyDescent="0.15">
      <c r="A42569">
        <v>1502045110</v>
      </c>
    </row>
    <row r="42570" spans="1:1" x14ac:dyDescent="0.15">
      <c r="A42570">
        <v>1502045129</v>
      </c>
    </row>
    <row r="42571" spans="1:1" x14ac:dyDescent="0.15">
      <c r="A42571">
        <v>1502045140</v>
      </c>
    </row>
    <row r="42572" spans="1:1" x14ac:dyDescent="0.15">
      <c r="A42572">
        <v>1502045603</v>
      </c>
    </row>
    <row r="42573" spans="1:1" x14ac:dyDescent="0.15">
      <c r="A42573">
        <v>1502045642</v>
      </c>
    </row>
    <row r="42574" spans="1:1" x14ac:dyDescent="0.15">
      <c r="A42574">
        <v>1502045840</v>
      </c>
    </row>
    <row r="42575" spans="1:1" x14ac:dyDescent="0.15">
      <c r="A42575">
        <v>1502045915</v>
      </c>
    </row>
    <row r="42576" spans="1:1" x14ac:dyDescent="0.15">
      <c r="A42576">
        <v>1502046105</v>
      </c>
    </row>
    <row r="42577" spans="1:1" x14ac:dyDescent="0.15">
      <c r="A42577">
        <v>1502046140</v>
      </c>
    </row>
    <row r="42578" spans="1:1" x14ac:dyDescent="0.15">
      <c r="A42578">
        <v>1502046428</v>
      </c>
    </row>
    <row r="42579" spans="1:1" x14ac:dyDescent="0.15">
      <c r="A42579">
        <v>1502046553</v>
      </c>
    </row>
    <row r="42580" spans="1:1" x14ac:dyDescent="0.15">
      <c r="A42580">
        <v>1502046556</v>
      </c>
    </row>
    <row r="42581" spans="1:1" x14ac:dyDescent="0.15">
      <c r="A42581">
        <v>1502046659</v>
      </c>
    </row>
    <row r="42582" spans="1:1" x14ac:dyDescent="0.15">
      <c r="A42582">
        <v>1502046675</v>
      </c>
    </row>
    <row r="42583" spans="1:1" x14ac:dyDescent="0.15">
      <c r="A42583">
        <v>1502046891</v>
      </c>
    </row>
    <row r="42584" spans="1:1" x14ac:dyDescent="0.15">
      <c r="A42584">
        <v>1502047022</v>
      </c>
    </row>
    <row r="42585" spans="1:1" x14ac:dyDescent="0.15">
      <c r="A42585">
        <v>1502047041</v>
      </c>
    </row>
    <row r="42586" spans="1:1" x14ac:dyDescent="0.15">
      <c r="A42586">
        <v>1502047116</v>
      </c>
    </row>
    <row r="42587" spans="1:1" x14ac:dyDescent="0.15">
      <c r="A42587">
        <v>1502047306</v>
      </c>
    </row>
    <row r="42588" spans="1:1" x14ac:dyDescent="0.15">
      <c r="A42588">
        <v>1502047405</v>
      </c>
    </row>
    <row r="42589" spans="1:1" x14ac:dyDescent="0.15">
      <c r="A42589">
        <v>1502047466</v>
      </c>
    </row>
    <row r="42590" spans="1:1" x14ac:dyDescent="0.15">
      <c r="A42590">
        <v>1502047571</v>
      </c>
    </row>
    <row r="42591" spans="1:1" x14ac:dyDescent="0.15">
      <c r="A42591">
        <v>1502047757</v>
      </c>
    </row>
    <row r="42592" spans="1:1" x14ac:dyDescent="0.15">
      <c r="A42592">
        <v>1502047906</v>
      </c>
    </row>
    <row r="42593" spans="1:1" x14ac:dyDescent="0.15">
      <c r="A42593">
        <v>1502048005</v>
      </c>
    </row>
    <row r="42594" spans="1:1" x14ac:dyDescent="0.15">
      <c r="A42594">
        <v>1502048021</v>
      </c>
    </row>
    <row r="42595" spans="1:1" x14ac:dyDescent="0.15">
      <c r="A42595">
        <v>1502048024</v>
      </c>
    </row>
    <row r="42596" spans="1:1" x14ac:dyDescent="0.15">
      <c r="A42596">
        <v>1502048074</v>
      </c>
    </row>
    <row r="42597" spans="1:1" x14ac:dyDescent="0.15">
      <c r="A42597">
        <v>1502048079</v>
      </c>
    </row>
    <row r="42598" spans="1:1" x14ac:dyDescent="0.15">
      <c r="A42598">
        <v>1502048102</v>
      </c>
    </row>
    <row r="42599" spans="1:1" x14ac:dyDescent="0.15">
      <c r="A42599">
        <v>1502048179</v>
      </c>
    </row>
    <row r="42600" spans="1:1" x14ac:dyDescent="0.15">
      <c r="A42600">
        <v>1502048681</v>
      </c>
    </row>
    <row r="42601" spans="1:1" x14ac:dyDescent="0.15">
      <c r="A42601">
        <v>1502048685</v>
      </c>
    </row>
    <row r="42602" spans="1:1" x14ac:dyDescent="0.15">
      <c r="A42602">
        <v>1502048762</v>
      </c>
    </row>
    <row r="42603" spans="1:1" x14ac:dyDescent="0.15">
      <c r="A42603">
        <v>1502048782</v>
      </c>
    </row>
    <row r="42604" spans="1:1" x14ac:dyDescent="0.15">
      <c r="A42604">
        <v>1502048826</v>
      </c>
    </row>
    <row r="42605" spans="1:1" x14ac:dyDescent="0.15">
      <c r="A42605">
        <v>1502048893</v>
      </c>
    </row>
    <row r="42606" spans="1:1" x14ac:dyDescent="0.15">
      <c r="A42606">
        <v>1502048925</v>
      </c>
    </row>
    <row r="42607" spans="1:1" x14ac:dyDescent="0.15">
      <c r="A42607">
        <v>1502048949</v>
      </c>
    </row>
    <row r="42608" spans="1:1" x14ac:dyDescent="0.15">
      <c r="A42608">
        <v>1502048968</v>
      </c>
    </row>
    <row r="42609" spans="1:1" x14ac:dyDescent="0.15">
      <c r="A42609">
        <v>1502049127</v>
      </c>
    </row>
    <row r="42610" spans="1:1" x14ac:dyDescent="0.15">
      <c r="A42610">
        <v>1502049551</v>
      </c>
    </row>
    <row r="42611" spans="1:1" x14ac:dyDescent="0.15">
      <c r="A42611">
        <v>1502049744</v>
      </c>
    </row>
    <row r="42612" spans="1:1" x14ac:dyDescent="0.15">
      <c r="A42612">
        <v>1502050026</v>
      </c>
    </row>
    <row r="42613" spans="1:1" x14ac:dyDescent="0.15">
      <c r="A42613">
        <v>1502050206</v>
      </c>
    </row>
    <row r="42614" spans="1:1" x14ac:dyDescent="0.15">
      <c r="A42614">
        <v>1502050626</v>
      </c>
    </row>
    <row r="42615" spans="1:1" x14ac:dyDescent="0.15">
      <c r="A42615">
        <v>1502050636</v>
      </c>
    </row>
    <row r="42616" spans="1:1" x14ac:dyDescent="0.15">
      <c r="A42616">
        <v>1502050815</v>
      </c>
    </row>
    <row r="42617" spans="1:1" x14ac:dyDescent="0.15">
      <c r="A42617">
        <v>1502050876</v>
      </c>
    </row>
    <row r="42618" spans="1:1" x14ac:dyDescent="0.15">
      <c r="A42618">
        <v>1502051266</v>
      </c>
    </row>
    <row r="42619" spans="1:1" x14ac:dyDescent="0.15">
      <c r="A42619">
        <v>1502051325</v>
      </c>
    </row>
    <row r="42620" spans="1:1" x14ac:dyDescent="0.15">
      <c r="A42620">
        <v>1502051338</v>
      </c>
    </row>
    <row r="42621" spans="1:1" x14ac:dyDescent="0.15">
      <c r="A42621">
        <v>1502051428</v>
      </c>
    </row>
    <row r="42622" spans="1:1" x14ac:dyDescent="0.15">
      <c r="A42622">
        <v>1502051450</v>
      </c>
    </row>
    <row r="42623" spans="1:1" x14ac:dyDescent="0.15">
      <c r="A42623">
        <v>1502051541</v>
      </c>
    </row>
    <row r="42624" spans="1:1" x14ac:dyDescent="0.15">
      <c r="A42624">
        <v>1502051702</v>
      </c>
    </row>
    <row r="42625" spans="1:1" x14ac:dyDescent="0.15">
      <c r="A42625">
        <v>1502051713</v>
      </c>
    </row>
    <row r="42626" spans="1:1" x14ac:dyDescent="0.15">
      <c r="A42626">
        <v>1502051732</v>
      </c>
    </row>
    <row r="42627" spans="1:1" x14ac:dyDescent="0.15">
      <c r="A42627">
        <v>1502051783</v>
      </c>
    </row>
    <row r="42628" spans="1:1" x14ac:dyDescent="0.15">
      <c r="A42628">
        <v>1502051960</v>
      </c>
    </row>
    <row r="42629" spans="1:1" x14ac:dyDescent="0.15">
      <c r="A42629">
        <v>1502052011</v>
      </c>
    </row>
    <row r="42630" spans="1:1" x14ac:dyDescent="0.15">
      <c r="A42630">
        <v>1502052160</v>
      </c>
    </row>
    <row r="42631" spans="1:1" x14ac:dyDescent="0.15">
      <c r="A42631">
        <v>1502052683</v>
      </c>
    </row>
    <row r="42632" spans="1:1" x14ac:dyDescent="0.15">
      <c r="A42632">
        <v>1502053110</v>
      </c>
    </row>
    <row r="42633" spans="1:1" x14ac:dyDescent="0.15">
      <c r="A42633">
        <v>1502053116</v>
      </c>
    </row>
    <row r="42634" spans="1:1" x14ac:dyDescent="0.15">
      <c r="A42634">
        <v>1502053167</v>
      </c>
    </row>
    <row r="42635" spans="1:1" x14ac:dyDescent="0.15">
      <c r="A42635">
        <v>1502053281</v>
      </c>
    </row>
    <row r="42636" spans="1:1" x14ac:dyDescent="0.15">
      <c r="A42636">
        <v>1502054036</v>
      </c>
    </row>
    <row r="42637" spans="1:1" x14ac:dyDescent="0.15">
      <c r="A42637">
        <v>1502054262</v>
      </c>
    </row>
    <row r="42638" spans="1:1" x14ac:dyDescent="0.15">
      <c r="A42638">
        <v>1502054272</v>
      </c>
    </row>
    <row r="42639" spans="1:1" x14ac:dyDescent="0.15">
      <c r="A42639">
        <v>1502054399</v>
      </c>
    </row>
    <row r="42640" spans="1:1" x14ac:dyDescent="0.15">
      <c r="A42640">
        <v>1502054480</v>
      </c>
    </row>
    <row r="42641" spans="1:1" x14ac:dyDescent="0.15">
      <c r="A42641">
        <v>1502054681</v>
      </c>
    </row>
    <row r="42642" spans="1:1" x14ac:dyDescent="0.15">
      <c r="A42642">
        <v>1502054685</v>
      </c>
    </row>
    <row r="42643" spans="1:1" x14ac:dyDescent="0.15">
      <c r="A42643">
        <v>1502054985</v>
      </c>
    </row>
    <row r="42644" spans="1:1" x14ac:dyDescent="0.15">
      <c r="A42644">
        <v>1502055409</v>
      </c>
    </row>
    <row r="42645" spans="1:1" x14ac:dyDescent="0.15">
      <c r="A42645">
        <v>1502055605</v>
      </c>
    </row>
    <row r="42646" spans="1:1" x14ac:dyDescent="0.15">
      <c r="A42646">
        <v>1502055620</v>
      </c>
    </row>
    <row r="42647" spans="1:1" x14ac:dyDescent="0.15">
      <c r="A42647">
        <v>1502055774</v>
      </c>
    </row>
    <row r="42648" spans="1:1" x14ac:dyDescent="0.15">
      <c r="A42648">
        <v>1502055777</v>
      </c>
    </row>
    <row r="42649" spans="1:1" x14ac:dyDescent="0.15">
      <c r="A42649">
        <v>1502055805</v>
      </c>
    </row>
    <row r="42650" spans="1:1" x14ac:dyDescent="0.15">
      <c r="A42650">
        <v>1502055908</v>
      </c>
    </row>
    <row r="42651" spans="1:1" x14ac:dyDescent="0.15">
      <c r="A42651">
        <v>1502056081</v>
      </c>
    </row>
    <row r="42652" spans="1:1" x14ac:dyDescent="0.15">
      <c r="A42652">
        <v>1502056154</v>
      </c>
    </row>
    <row r="42653" spans="1:1" x14ac:dyDescent="0.15">
      <c r="A42653">
        <v>1502056376</v>
      </c>
    </row>
    <row r="42654" spans="1:1" x14ac:dyDescent="0.15">
      <c r="A42654">
        <v>1502056503</v>
      </c>
    </row>
    <row r="42655" spans="1:1" x14ac:dyDescent="0.15">
      <c r="A42655">
        <v>1502056537</v>
      </c>
    </row>
    <row r="42656" spans="1:1" x14ac:dyDescent="0.15">
      <c r="A42656">
        <v>1502056841</v>
      </c>
    </row>
    <row r="42657" spans="1:1" x14ac:dyDescent="0.15">
      <c r="A42657">
        <v>1502056842</v>
      </c>
    </row>
    <row r="42658" spans="1:1" x14ac:dyDescent="0.15">
      <c r="A42658">
        <v>1502056845</v>
      </c>
    </row>
    <row r="42659" spans="1:1" x14ac:dyDescent="0.15">
      <c r="A42659">
        <v>1502057180</v>
      </c>
    </row>
    <row r="42660" spans="1:1" x14ac:dyDescent="0.15">
      <c r="A42660">
        <v>1502057431</v>
      </c>
    </row>
    <row r="42661" spans="1:1" x14ac:dyDescent="0.15">
      <c r="A42661">
        <v>1502057625</v>
      </c>
    </row>
    <row r="42662" spans="1:1" x14ac:dyDescent="0.15">
      <c r="A42662">
        <v>1502057832</v>
      </c>
    </row>
    <row r="42663" spans="1:1" x14ac:dyDescent="0.15">
      <c r="A42663">
        <v>1502058771</v>
      </c>
    </row>
    <row r="42664" spans="1:1" x14ac:dyDescent="0.15">
      <c r="A42664">
        <v>1502058924</v>
      </c>
    </row>
    <row r="42665" spans="1:1" x14ac:dyDescent="0.15">
      <c r="A42665">
        <v>1502059407</v>
      </c>
    </row>
    <row r="42666" spans="1:1" x14ac:dyDescent="0.15">
      <c r="A42666">
        <v>1502059420</v>
      </c>
    </row>
    <row r="42667" spans="1:1" x14ac:dyDescent="0.15">
      <c r="A42667">
        <v>1502059546</v>
      </c>
    </row>
    <row r="42668" spans="1:1" x14ac:dyDescent="0.15">
      <c r="A42668">
        <v>1502059750</v>
      </c>
    </row>
    <row r="42669" spans="1:1" x14ac:dyDescent="0.15">
      <c r="A42669">
        <v>1502059779</v>
      </c>
    </row>
    <row r="42670" spans="1:1" x14ac:dyDescent="0.15">
      <c r="A42670">
        <v>1502060018</v>
      </c>
    </row>
    <row r="42671" spans="1:1" x14ac:dyDescent="0.15">
      <c r="A42671">
        <v>1502060411</v>
      </c>
    </row>
    <row r="42672" spans="1:1" x14ac:dyDescent="0.15">
      <c r="A42672">
        <v>1502060413</v>
      </c>
    </row>
    <row r="42673" spans="1:1" x14ac:dyDescent="0.15">
      <c r="A42673">
        <v>1502060428</v>
      </c>
    </row>
    <row r="42674" spans="1:1" x14ac:dyDescent="0.15">
      <c r="A42674">
        <v>1502060611</v>
      </c>
    </row>
    <row r="42675" spans="1:1" x14ac:dyDescent="0.15">
      <c r="A42675">
        <v>1502060841</v>
      </c>
    </row>
    <row r="42676" spans="1:1" x14ac:dyDescent="0.15">
      <c r="A42676">
        <v>1502060994</v>
      </c>
    </row>
    <row r="42677" spans="1:1" x14ac:dyDescent="0.15">
      <c r="A42677">
        <v>1502062035</v>
      </c>
    </row>
    <row r="42678" spans="1:1" x14ac:dyDescent="0.15">
      <c r="A42678">
        <v>1502062144</v>
      </c>
    </row>
    <row r="42679" spans="1:1" x14ac:dyDescent="0.15">
      <c r="A42679">
        <v>1502062395</v>
      </c>
    </row>
    <row r="42680" spans="1:1" x14ac:dyDescent="0.15">
      <c r="A42680">
        <v>1502062433</v>
      </c>
    </row>
    <row r="42681" spans="1:1" x14ac:dyDescent="0.15">
      <c r="A42681">
        <v>1502062891</v>
      </c>
    </row>
    <row r="42682" spans="1:1" x14ac:dyDescent="0.15">
      <c r="A42682">
        <v>1502062973</v>
      </c>
    </row>
    <row r="42683" spans="1:1" x14ac:dyDescent="0.15">
      <c r="A42683">
        <v>1502063122</v>
      </c>
    </row>
    <row r="42684" spans="1:1" x14ac:dyDescent="0.15">
      <c r="A42684">
        <v>1502063282</v>
      </c>
    </row>
    <row r="42685" spans="1:1" x14ac:dyDescent="0.15">
      <c r="A42685">
        <v>1502063389</v>
      </c>
    </row>
    <row r="42686" spans="1:1" x14ac:dyDescent="0.15">
      <c r="A42686">
        <v>1502063453</v>
      </c>
    </row>
    <row r="42687" spans="1:1" x14ac:dyDescent="0.15">
      <c r="A42687">
        <v>1502063553</v>
      </c>
    </row>
    <row r="42688" spans="1:1" x14ac:dyDescent="0.15">
      <c r="A42688">
        <v>1502063663</v>
      </c>
    </row>
    <row r="42689" spans="1:1" x14ac:dyDescent="0.15">
      <c r="A42689">
        <v>1502064032</v>
      </c>
    </row>
    <row r="42690" spans="1:1" x14ac:dyDescent="0.15">
      <c r="A42690">
        <v>1502064208</v>
      </c>
    </row>
    <row r="42691" spans="1:1" x14ac:dyDescent="0.15">
      <c r="A42691">
        <v>1502064330</v>
      </c>
    </row>
    <row r="42692" spans="1:1" x14ac:dyDescent="0.15">
      <c r="A42692">
        <v>1502064638</v>
      </c>
    </row>
    <row r="42693" spans="1:1" x14ac:dyDescent="0.15">
      <c r="A42693">
        <v>1502064641</v>
      </c>
    </row>
    <row r="42694" spans="1:1" x14ac:dyDescent="0.15">
      <c r="A42694">
        <v>1502065233</v>
      </c>
    </row>
    <row r="42695" spans="1:1" x14ac:dyDescent="0.15">
      <c r="A42695">
        <v>1502065345</v>
      </c>
    </row>
    <row r="42696" spans="1:1" x14ac:dyDescent="0.15">
      <c r="A42696">
        <v>1502065454</v>
      </c>
    </row>
    <row r="42697" spans="1:1" x14ac:dyDescent="0.15">
      <c r="A42697">
        <v>1502065551</v>
      </c>
    </row>
    <row r="42698" spans="1:1" x14ac:dyDescent="0.15">
      <c r="A42698">
        <v>1502065830</v>
      </c>
    </row>
    <row r="42699" spans="1:1" x14ac:dyDescent="0.15">
      <c r="A42699">
        <v>1502065888</v>
      </c>
    </row>
    <row r="42700" spans="1:1" x14ac:dyDescent="0.15">
      <c r="A42700">
        <v>1502066201</v>
      </c>
    </row>
    <row r="42701" spans="1:1" x14ac:dyDescent="0.15">
      <c r="A42701">
        <v>1502066206</v>
      </c>
    </row>
    <row r="42702" spans="1:1" x14ac:dyDescent="0.15">
      <c r="A42702">
        <v>1502066603</v>
      </c>
    </row>
    <row r="42703" spans="1:1" x14ac:dyDescent="0.15">
      <c r="A42703">
        <v>1502066919</v>
      </c>
    </row>
    <row r="42704" spans="1:1" x14ac:dyDescent="0.15">
      <c r="A42704">
        <v>1502066939</v>
      </c>
    </row>
    <row r="42705" spans="1:1" x14ac:dyDescent="0.15">
      <c r="A42705">
        <v>1502066955</v>
      </c>
    </row>
    <row r="42706" spans="1:1" x14ac:dyDescent="0.15">
      <c r="A42706">
        <v>1502067035</v>
      </c>
    </row>
    <row r="42707" spans="1:1" x14ac:dyDescent="0.15">
      <c r="A42707">
        <v>1502067123</v>
      </c>
    </row>
    <row r="42708" spans="1:1" x14ac:dyDescent="0.15">
      <c r="A42708">
        <v>1502067230</v>
      </c>
    </row>
    <row r="42709" spans="1:1" x14ac:dyDescent="0.15">
      <c r="A42709">
        <v>1502067292</v>
      </c>
    </row>
    <row r="42710" spans="1:1" x14ac:dyDescent="0.15">
      <c r="A42710">
        <v>1502067356</v>
      </c>
    </row>
    <row r="42711" spans="1:1" x14ac:dyDescent="0.15">
      <c r="A42711">
        <v>1502067785</v>
      </c>
    </row>
    <row r="42712" spans="1:1" x14ac:dyDescent="0.15">
      <c r="A42712">
        <v>1502068024</v>
      </c>
    </row>
    <row r="42713" spans="1:1" x14ac:dyDescent="0.15">
      <c r="A42713">
        <v>1502068067</v>
      </c>
    </row>
    <row r="42714" spans="1:1" x14ac:dyDescent="0.15">
      <c r="A42714">
        <v>1502068546</v>
      </c>
    </row>
    <row r="42715" spans="1:1" x14ac:dyDescent="0.15">
      <c r="A42715">
        <v>1502068712</v>
      </c>
    </row>
    <row r="42716" spans="1:1" x14ac:dyDescent="0.15">
      <c r="A42716">
        <v>1502068931</v>
      </c>
    </row>
    <row r="42717" spans="1:1" x14ac:dyDescent="0.15">
      <c r="A42717">
        <v>1502069082</v>
      </c>
    </row>
    <row r="42718" spans="1:1" x14ac:dyDescent="0.15">
      <c r="A42718">
        <v>1502069133</v>
      </c>
    </row>
    <row r="42719" spans="1:1" x14ac:dyDescent="0.15">
      <c r="A42719">
        <v>1502069295</v>
      </c>
    </row>
    <row r="42720" spans="1:1" x14ac:dyDescent="0.15">
      <c r="A42720">
        <v>1502069331</v>
      </c>
    </row>
    <row r="42721" spans="1:1" x14ac:dyDescent="0.15">
      <c r="A42721">
        <v>1502069448</v>
      </c>
    </row>
    <row r="42722" spans="1:1" x14ac:dyDescent="0.15">
      <c r="A42722">
        <v>1502069616</v>
      </c>
    </row>
    <row r="42723" spans="1:1" x14ac:dyDescent="0.15">
      <c r="A42723">
        <v>1502069620</v>
      </c>
    </row>
    <row r="42724" spans="1:1" x14ac:dyDescent="0.15">
      <c r="A42724">
        <v>1502069626</v>
      </c>
    </row>
    <row r="42725" spans="1:1" x14ac:dyDescent="0.15">
      <c r="A42725">
        <v>1502069641</v>
      </c>
    </row>
    <row r="42726" spans="1:1" x14ac:dyDescent="0.15">
      <c r="A42726">
        <v>1502069808</v>
      </c>
    </row>
    <row r="42727" spans="1:1" x14ac:dyDescent="0.15">
      <c r="A42727">
        <v>1502069856</v>
      </c>
    </row>
    <row r="42728" spans="1:1" x14ac:dyDescent="0.15">
      <c r="A42728">
        <v>1502069859</v>
      </c>
    </row>
    <row r="42729" spans="1:1" x14ac:dyDescent="0.15">
      <c r="A42729">
        <v>1502069896</v>
      </c>
    </row>
    <row r="42730" spans="1:1" x14ac:dyDescent="0.15">
      <c r="A42730">
        <v>1502069902</v>
      </c>
    </row>
    <row r="42731" spans="1:1" x14ac:dyDescent="0.15">
      <c r="A42731">
        <v>1502070420</v>
      </c>
    </row>
    <row r="42732" spans="1:1" x14ac:dyDescent="0.15">
      <c r="A42732">
        <v>1502070470</v>
      </c>
    </row>
    <row r="42733" spans="1:1" x14ac:dyDescent="0.15">
      <c r="A42733">
        <v>1502070485</v>
      </c>
    </row>
    <row r="42734" spans="1:1" x14ac:dyDescent="0.15">
      <c r="A42734">
        <v>1502070534</v>
      </c>
    </row>
    <row r="42735" spans="1:1" x14ac:dyDescent="0.15">
      <c r="A42735">
        <v>1502070557</v>
      </c>
    </row>
    <row r="42736" spans="1:1" x14ac:dyDescent="0.15">
      <c r="A42736">
        <v>1502070576</v>
      </c>
    </row>
    <row r="42737" spans="1:1" x14ac:dyDescent="0.15">
      <c r="A42737">
        <v>1502070684</v>
      </c>
    </row>
    <row r="42738" spans="1:1" x14ac:dyDescent="0.15">
      <c r="A42738">
        <v>1502070714</v>
      </c>
    </row>
    <row r="42739" spans="1:1" x14ac:dyDescent="0.15">
      <c r="A42739">
        <v>1502070715</v>
      </c>
    </row>
    <row r="42740" spans="1:1" x14ac:dyDescent="0.15">
      <c r="A42740">
        <v>1502070870</v>
      </c>
    </row>
    <row r="42741" spans="1:1" x14ac:dyDescent="0.15">
      <c r="A42741">
        <v>1502070937</v>
      </c>
    </row>
    <row r="42742" spans="1:1" x14ac:dyDescent="0.15">
      <c r="A42742">
        <v>1502070958</v>
      </c>
    </row>
    <row r="42743" spans="1:1" x14ac:dyDescent="0.15">
      <c r="A42743">
        <v>1502070969</v>
      </c>
    </row>
    <row r="42744" spans="1:1" x14ac:dyDescent="0.15">
      <c r="A42744">
        <v>1502071006</v>
      </c>
    </row>
    <row r="42745" spans="1:1" x14ac:dyDescent="0.15">
      <c r="A42745">
        <v>1502071117</v>
      </c>
    </row>
    <row r="42746" spans="1:1" x14ac:dyDescent="0.15">
      <c r="A42746">
        <v>1502071128</v>
      </c>
    </row>
    <row r="42747" spans="1:1" x14ac:dyDescent="0.15">
      <c r="A42747">
        <v>1502071198</v>
      </c>
    </row>
    <row r="42748" spans="1:1" x14ac:dyDescent="0.15">
      <c r="A42748">
        <v>1502071389</v>
      </c>
    </row>
    <row r="42749" spans="1:1" x14ac:dyDescent="0.15">
      <c r="A42749">
        <v>1502072969</v>
      </c>
    </row>
    <row r="42750" spans="1:1" x14ac:dyDescent="0.15">
      <c r="A42750">
        <v>1502074569</v>
      </c>
    </row>
    <row r="42751" spans="1:1" x14ac:dyDescent="0.15">
      <c r="A42751">
        <v>1502074572</v>
      </c>
    </row>
    <row r="42752" spans="1:1" x14ac:dyDescent="0.15">
      <c r="A42752">
        <v>1502074808</v>
      </c>
    </row>
    <row r="42753" spans="1:1" x14ac:dyDescent="0.15">
      <c r="A42753">
        <v>1502075333</v>
      </c>
    </row>
    <row r="42754" spans="1:1" x14ac:dyDescent="0.15">
      <c r="A42754">
        <v>1502075383</v>
      </c>
    </row>
    <row r="42755" spans="1:1" x14ac:dyDescent="0.15">
      <c r="A42755">
        <v>1502075410</v>
      </c>
    </row>
    <row r="42756" spans="1:1" x14ac:dyDescent="0.15">
      <c r="A42756">
        <v>1502075749</v>
      </c>
    </row>
    <row r="42757" spans="1:1" x14ac:dyDescent="0.15">
      <c r="A42757">
        <v>1502075755</v>
      </c>
    </row>
    <row r="42758" spans="1:1" x14ac:dyDescent="0.15">
      <c r="A42758">
        <v>1502076217</v>
      </c>
    </row>
    <row r="42759" spans="1:1" x14ac:dyDescent="0.15">
      <c r="A42759">
        <v>1502077118</v>
      </c>
    </row>
    <row r="42760" spans="1:1" x14ac:dyDescent="0.15">
      <c r="A42760">
        <v>1502077207</v>
      </c>
    </row>
    <row r="42761" spans="1:1" x14ac:dyDescent="0.15">
      <c r="A42761">
        <v>1502077423</v>
      </c>
    </row>
    <row r="42762" spans="1:1" x14ac:dyDescent="0.15">
      <c r="A42762">
        <v>1502077502</v>
      </c>
    </row>
    <row r="42763" spans="1:1" x14ac:dyDescent="0.15">
      <c r="A42763">
        <v>1502077534</v>
      </c>
    </row>
    <row r="42764" spans="1:1" x14ac:dyDescent="0.15">
      <c r="A42764">
        <v>1502077563</v>
      </c>
    </row>
    <row r="42765" spans="1:1" x14ac:dyDescent="0.15">
      <c r="A42765">
        <v>1502077594</v>
      </c>
    </row>
    <row r="42766" spans="1:1" x14ac:dyDescent="0.15">
      <c r="A42766">
        <v>1502077627</v>
      </c>
    </row>
    <row r="42767" spans="1:1" x14ac:dyDescent="0.15">
      <c r="A42767">
        <v>1502077646</v>
      </c>
    </row>
    <row r="42768" spans="1:1" x14ac:dyDescent="0.15">
      <c r="A42768">
        <v>1502077778</v>
      </c>
    </row>
    <row r="42769" spans="1:1" x14ac:dyDescent="0.15">
      <c r="A42769">
        <v>1502077854</v>
      </c>
    </row>
    <row r="42770" spans="1:1" x14ac:dyDescent="0.15">
      <c r="A42770">
        <v>1502077982</v>
      </c>
    </row>
    <row r="42771" spans="1:1" x14ac:dyDescent="0.15">
      <c r="A42771">
        <v>1502078035</v>
      </c>
    </row>
    <row r="42772" spans="1:1" x14ac:dyDescent="0.15">
      <c r="A42772">
        <v>1502078072</v>
      </c>
    </row>
    <row r="42773" spans="1:1" x14ac:dyDescent="0.15">
      <c r="A42773">
        <v>1502078300</v>
      </c>
    </row>
    <row r="42774" spans="1:1" x14ac:dyDescent="0.15">
      <c r="A42774">
        <v>1502078352</v>
      </c>
    </row>
    <row r="42775" spans="1:1" x14ac:dyDescent="0.15">
      <c r="A42775">
        <v>1502079440</v>
      </c>
    </row>
    <row r="42776" spans="1:1" x14ac:dyDescent="0.15">
      <c r="A42776">
        <v>1502079523</v>
      </c>
    </row>
    <row r="42777" spans="1:1" x14ac:dyDescent="0.15">
      <c r="A42777">
        <v>1502079529</v>
      </c>
    </row>
    <row r="42778" spans="1:1" x14ac:dyDescent="0.15">
      <c r="A42778">
        <v>1502079538</v>
      </c>
    </row>
    <row r="42779" spans="1:1" x14ac:dyDescent="0.15">
      <c r="A42779">
        <v>1502079571</v>
      </c>
    </row>
    <row r="42780" spans="1:1" x14ac:dyDescent="0.15">
      <c r="A42780">
        <v>1502079639</v>
      </c>
    </row>
    <row r="42781" spans="1:1" x14ac:dyDescent="0.15">
      <c r="A42781">
        <v>1502079713</v>
      </c>
    </row>
    <row r="42782" spans="1:1" x14ac:dyDescent="0.15">
      <c r="A42782">
        <v>1502079792</v>
      </c>
    </row>
    <row r="42783" spans="1:1" x14ac:dyDescent="0.15">
      <c r="A42783">
        <v>1502080055</v>
      </c>
    </row>
    <row r="42784" spans="1:1" x14ac:dyDescent="0.15">
      <c r="A42784">
        <v>1502080090</v>
      </c>
    </row>
    <row r="42785" spans="1:1" x14ac:dyDescent="0.15">
      <c r="A42785">
        <v>1502080098</v>
      </c>
    </row>
    <row r="42786" spans="1:1" x14ac:dyDescent="0.15">
      <c r="A42786">
        <v>1502080106</v>
      </c>
    </row>
    <row r="42787" spans="1:1" x14ac:dyDescent="0.15">
      <c r="A42787">
        <v>1502080160</v>
      </c>
    </row>
    <row r="42788" spans="1:1" x14ac:dyDescent="0.15">
      <c r="A42788">
        <v>1502080256</v>
      </c>
    </row>
    <row r="42789" spans="1:1" x14ac:dyDescent="0.15">
      <c r="A42789">
        <v>1502080366</v>
      </c>
    </row>
    <row r="42790" spans="1:1" x14ac:dyDescent="0.15">
      <c r="A42790">
        <v>1502080556</v>
      </c>
    </row>
    <row r="42791" spans="1:1" x14ac:dyDescent="0.15">
      <c r="A42791">
        <v>1502080584</v>
      </c>
    </row>
    <row r="42792" spans="1:1" x14ac:dyDescent="0.15">
      <c r="A42792">
        <v>1502080633</v>
      </c>
    </row>
    <row r="42793" spans="1:1" x14ac:dyDescent="0.15">
      <c r="A42793">
        <v>1502080764</v>
      </c>
    </row>
    <row r="42794" spans="1:1" x14ac:dyDescent="0.15">
      <c r="A42794">
        <v>1502080796</v>
      </c>
    </row>
    <row r="42795" spans="1:1" x14ac:dyDescent="0.15">
      <c r="A42795">
        <v>1502080845</v>
      </c>
    </row>
    <row r="42796" spans="1:1" x14ac:dyDescent="0.15">
      <c r="A42796">
        <v>1502080893</v>
      </c>
    </row>
    <row r="42797" spans="1:1" x14ac:dyDescent="0.15">
      <c r="A42797">
        <v>1502080925</v>
      </c>
    </row>
    <row r="42798" spans="1:1" x14ac:dyDescent="0.15">
      <c r="A42798">
        <v>1502081019</v>
      </c>
    </row>
    <row r="42799" spans="1:1" x14ac:dyDescent="0.15">
      <c r="A42799">
        <v>1502081099</v>
      </c>
    </row>
    <row r="42800" spans="1:1" x14ac:dyDescent="0.15">
      <c r="A42800">
        <v>1502081175</v>
      </c>
    </row>
    <row r="42801" spans="1:1" x14ac:dyDescent="0.15">
      <c r="A42801">
        <v>1502081577</v>
      </c>
    </row>
    <row r="42802" spans="1:1" x14ac:dyDescent="0.15">
      <c r="A42802">
        <v>1502081583</v>
      </c>
    </row>
    <row r="42803" spans="1:1" x14ac:dyDescent="0.15">
      <c r="A42803">
        <v>1502081611</v>
      </c>
    </row>
    <row r="42804" spans="1:1" x14ac:dyDescent="0.15">
      <c r="A42804">
        <v>1502081629</v>
      </c>
    </row>
    <row r="42805" spans="1:1" x14ac:dyDescent="0.15">
      <c r="A42805">
        <v>1502082686</v>
      </c>
    </row>
    <row r="42806" spans="1:1" x14ac:dyDescent="0.15">
      <c r="A42806">
        <v>1502082832</v>
      </c>
    </row>
    <row r="42807" spans="1:1" x14ac:dyDescent="0.15">
      <c r="A42807">
        <v>1502082862</v>
      </c>
    </row>
    <row r="42808" spans="1:1" x14ac:dyDescent="0.15">
      <c r="A42808">
        <v>1502083134</v>
      </c>
    </row>
    <row r="42809" spans="1:1" x14ac:dyDescent="0.15">
      <c r="A42809">
        <v>1502083241</v>
      </c>
    </row>
    <row r="42810" spans="1:1" x14ac:dyDescent="0.15">
      <c r="A42810">
        <v>1502083278</v>
      </c>
    </row>
    <row r="42811" spans="1:1" x14ac:dyDescent="0.15">
      <c r="A42811">
        <v>1502083436</v>
      </c>
    </row>
    <row r="42812" spans="1:1" x14ac:dyDescent="0.15">
      <c r="A42812">
        <v>1502083516</v>
      </c>
    </row>
    <row r="42813" spans="1:1" x14ac:dyDescent="0.15">
      <c r="A42813">
        <v>1502083564</v>
      </c>
    </row>
    <row r="42814" spans="1:1" x14ac:dyDescent="0.15">
      <c r="A42814">
        <v>1502083617</v>
      </c>
    </row>
    <row r="42815" spans="1:1" x14ac:dyDescent="0.15">
      <c r="A42815">
        <v>1502083657</v>
      </c>
    </row>
    <row r="42816" spans="1:1" x14ac:dyDescent="0.15">
      <c r="A42816">
        <v>1502083949</v>
      </c>
    </row>
    <row r="42817" spans="1:1" x14ac:dyDescent="0.15">
      <c r="A42817">
        <v>1502083977</v>
      </c>
    </row>
    <row r="42818" spans="1:1" x14ac:dyDescent="0.15">
      <c r="A42818">
        <v>1502084147</v>
      </c>
    </row>
    <row r="42819" spans="1:1" x14ac:dyDescent="0.15">
      <c r="A42819">
        <v>1502084329</v>
      </c>
    </row>
    <row r="42820" spans="1:1" x14ac:dyDescent="0.15">
      <c r="A42820">
        <v>1502084377</v>
      </c>
    </row>
    <row r="42821" spans="1:1" x14ac:dyDescent="0.15">
      <c r="A42821">
        <v>1502084432</v>
      </c>
    </row>
    <row r="42822" spans="1:1" x14ac:dyDescent="0.15">
      <c r="A42822">
        <v>1502084491</v>
      </c>
    </row>
    <row r="42823" spans="1:1" x14ac:dyDescent="0.15">
      <c r="A42823">
        <v>1502084743</v>
      </c>
    </row>
    <row r="42824" spans="1:1" x14ac:dyDescent="0.15">
      <c r="A42824">
        <v>1502084979</v>
      </c>
    </row>
    <row r="42825" spans="1:1" x14ac:dyDescent="0.15">
      <c r="A42825">
        <v>1502084996</v>
      </c>
    </row>
    <row r="42826" spans="1:1" x14ac:dyDescent="0.15">
      <c r="A42826">
        <v>1502085394</v>
      </c>
    </row>
    <row r="42827" spans="1:1" x14ac:dyDescent="0.15">
      <c r="A42827">
        <v>1502085615</v>
      </c>
    </row>
    <row r="42828" spans="1:1" x14ac:dyDescent="0.15">
      <c r="A42828">
        <v>1502085748</v>
      </c>
    </row>
    <row r="42829" spans="1:1" x14ac:dyDescent="0.15">
      <c r="A42829">
        <v>1502085830</v>
      </c>
    </row>
    <row r="42830" spans="1:1" x14ac:dyDescent="0.15">
      <c r="A42830">
        <v>1502085851</v>
      </c>
    </row>
    <row r="42831" spans="1:1" x14ac:dyDescent="0.15">
      <c r="A42831">
        <v>1502086081</v>
      </c>
    </row>
    <row r="42832" spans="1:1" x14ac:dyDescent="0.15">
      <c r="A42832">
        <v>1502086175</v>
      </c>
    </row>
    <row r="42833" spans="1:1" x14ac:dyDescent="0.15">
      <c r="A42833">
        <v>1502086382</v>
      </c>
    </row>
    <row r="42834" spans="1:1" x14ac:dyDescent="0.15">
      <c r="A42834">
        <v>1502086670</v>
      </c>
    </row>
    <row r="42835" spans="1:1" x14ac:dyDescent="0.15">
      <c r="A42835">
        <v>1502086838</v>
      </c>
    </row>
    <row r="42836" spans="1:1" x14ac:dyDescent="0.15">
      <c r="A42836">
        <v>1502086924</v>
      </c>
    </row>
    <row r="42837" spans="1:1" x14ac:dyDescent="0.15">
      <c r="A42837">
        <v>1502087153</v>
      </c>
    </row>
    <row r="42838" spans="1:1" x14ac:dyDescent="0.15">
      <c r="A42838">
        <v>1502087234</v>
      </c>
    </row>
    <row r="42839" spans="1:1" x14ac:dyDescent="0.15">
      <c r="A42839">
        <v>1502087338</v>
      </c>
    </row>
    <row r="42840" spans="1:1" x14ac:dyDescent="0.15">
      <c r="A42840">
        <v>1502087891</v>
      </c>
    </row>
    <row r="42841" spans="1:1" x14ac:dyDescent="0.15">
      <c r="A42841">
        <v>1502087971</v>
      </c>
    </row>
    <row r="42842" spans="1:1" x14ac:dyDescent="0.15">
      <c r="A42842">
        <v>1502088018</v>
      </c>
    </row>
    <row r="42843" spans="1:1" x14ac:dyDescent="0.15">
      <c r="A42843">
        <v>1502088523</v>
      </c>
    </row>
    <row r="42844" spans="1:1" x14ac:dyDescent="0.15">
      <c r="A42844">
        <v>1502088540</v>
      </c>
    </row>
    <row r="42845" spans="1:1" x14ac:dyDescent="0.15">
      <c r="A42845">
        <v>1502088650</v>
      </c>
    </row>
    <row r="42846" spans="1:1" x14ac:dyDescent="0.15">
      <c r="A42846">
        <v>1502088662</v>
      </c>
    </row>
    <row r="42847" spans="1:1" x14ac:dyDescent="0.15">
      <c r="A42847">
        <v>1502088677</v>
      </c>
    </row>
    <row r="42848" spans="1:1" x14ac:dyDescent="0.15">
      <c r="A42848">
        <v>1502088699</v>
      </c>
    </row>
    <row r="42849" spans="1:1" x14ac:dyDescent="0.15">
      <c r="A42849">
        <v>1502089668</v>
      </c>
    </row>
    <row r="42850" spans="1:1" x14ac:dyDescent="0.15">
      <c r="A42850">
        <v>1502090047</v>
      </c>
    </row>
    <row r="42851" spans="1:1" x14ac:dyDescent="0.15">
      <c r="A42851">
        <v>1502090275</v>
      </c>
    </row>
    <row r="42852" spans="1:1" x14ac:dyDescent="0.15">
      <c r="A42852">
        <v>1502090388</v>
      </c>
    </row>
    <row r="42853" spans="1:1" x14ac:dyDescent="0.15">
      <c r="A42853">
        <v>1502090555</v>
      </c>
    </row>
    <row r="42854" spans="1:1" x14ac:dyDescent="0.15">
      <c r="A42854">
        <v>1502090865</v>
      </c>
    </row>
    <row r="42855" spans="1:1" x14ac:dyDescent="0.15">
      <c r="A42855">
        <v>1502091104</v>
      </c>
    </row>
    <row r="42856" spans="1:1" x14ac:dyDescent="0.15">
      <c r="A42856">
        <v>1502091224</v>
      </c>
    </row>
    <row r="42857" spans="1:1" x14ac:dyDescent="0.15">
      <c r="A42857">
        <v>1502091333</v>
      </c>
    </row>
    <row r="42858" spans="1:1" x14ac:dyDescent="0.15">
      <c r="A42858">
        <v>1502091540</v>
      </c>
    </row>
    <row r="42859" spans="1:1" x14ac:dyDescent="0.15">
      <c r="A42859">
        <v>1502091827</v>
      </c>
    </row>
    <row r="42860" spans="1:1" x14ac:dyDescent="0.15">
      <c r="A42860">
        <v>1502091995</v>
      </c>
    </row>
    <row r="42861" spans="1:1" x14ac:dyDescent="0.15">
      <c r="A42861">
        <v>1502092022</v>
      </c>
    </row>
    <row r="42862" spans="1:1" x14ac:dyDescent="0.15">
      <c r="A42862">
        <v>1502092310</v>
      </c>
    </row>
    <row r="42863" spans="1:1" x14ac:dyDescent="0.15">
      <c r="A42863">
        <v>1502092442</v>
      </c>
    </row>
    <row r="42864" spans="1:1" x14ac:dyDescent="0.15">
      <c r="A42864">
        <v>1502092627</v>
      </c>
    </row>
    <row r="42865" spans="1:1" x14ac:dyDescent="0.15">
      <c r="A42865">
        <v>1502093032</v>
      </c>
    </row>
    <row r="42866" spans="1:1" x14ac:dyDescent="0.15">
      <c r="A42866">
        <v>1502093035</v>
      </c>
    </row>
    <row r="42867" spans="1:1" x14ac:dyDescent="0.15">
      <c r="A42867">
        <v>1502093044</v>
      </c>
    </row>
    <row r="42868" spans="1:1" x14ac:dyDescent="0.15">
      <c r="A42868">
        <v>1502093049</v>
      </c>
    </row>
    <row r="42869" spans="1:1" x14ac:dyDescent="0.15">
      <c r="A42869">
        <v>1502093088</v>
      </c>
    </row>
    <row r="42870" spans="1:1" x14ac:dyDescent="0.15">
      <c r="A42870">
        <v>1502093135</v>
      </c>
    </row>
    <row r="42871" spans="1:1" x14ac:dyDescent="0.15">
      <c r="A42871">
        <v>1502093154</v>
      </c>
    </row>
    <row r="42872" spans="1:1" x14ac:dyDescent="0.15">
      <c r="A42872">
        <v>1502093158</v>
      </c>
    </row>
    <row r="42873" spans="1:1" x14ac:dyDescent="0.15">
      <c r="A42873">
        <v>1502093212</v>
      </c>
    </row>
    <row r="42874" spans="1:1" x14ac:dyDescent="0.15">
      <c r="A42874">
        <v>1502093433</v>
      </c>
    </row>
    <row r="42875" spans="1:1" x14ac:dyDescent="0.15">
      <c r="A42875">
        <v>1502093444</v>
      </c>
    </row>
    <row r="42876" spans="1:1" x14ac:dyDescent="0.15">
      <c r="A42876">
        <v>1502093629</v>
      </c>
    </row>
    <row r="42877" spans="1:1" x14ac:dyDescent="0.15">
      <c r="A42877">
        <v>1502093695</v>
      </c>
    </row>
    <row r="42878" spans="1:1" x14ac:dyDescent="0.15">
      <c r="A42878">
        <v>1502093768</v>
      </c>
    </row>
    <row r="42879" spans="1:1" x14ac:dyDescent="0.15">
      <c r="A42879">
        <v>1502093786</v>
      </c>
    </row>
    <row r="42880" spans="1:1" x14ac:dyDescent="0.15">
      <c r="A42880">
        <v>1502093797</v>
      </c>
    </row>
    <row r="42881" spans="1:1" x14ac:dyDescent="0.15">
      <c r="A42881">
        <v>1502094022</v>
      </c>
    </row>
    <row r="42882" spans="1:1" x14ac:dyDescent="0.15">
      <c r="A42882">
        <v>1502094053</v>
      </c>
    </row>
    <row r="42883" spans="1:1" x14ac:dyDescent="0.15">
      <c r="A42883">
        <v>1502094069</v>
      </c>
    </row>
    <row r="42884" spans="1:1" x14ac:dyDescent="0.15">
      <c r="A42884">
        <v>1502094122</v>
      </c>
    </row>
    <row r="42885" spans="1:1" x14ac:dyDescent="0.15">
      <c r="A42885">
        <v>1502094196</v>
      </c>
    </row>
    <row r="42886" spans="1:1" x14ac:dyDescent="0.15">
      <c r="A42886">
        <v>1502094387</v>
      </c>
    </row>
    <row r="42887" spans="1:1" x14ac:dyDescent="0.15">
      <c r="A42887">
        <v>1502094496</v>
      </c>
    </row>
    <row r="42888" spans="1:1" x14ac:dyDescent="0.15">
      <c r="A42888">
        <v>1502094749</v>
      </c>
    </row>
    <row r="42889" spans="1:1" x14ac:dyDescent="0.15">
      <c r="A42889">
        <v>1502094994</v>
      </c>
    </row>
    <row r="42890" spans="1:1" x14ac:dyDescent="0.15">
      <c r="A42890">
        <v>1502095021</v>
      </c>
    </row>
    <row r="42891" spans="1:1" x14ac:dyDescent="0.15">
      <c r="A42891">
        <v>1502095076</v>
      </c>
    </row>
    <row r="42892" spans="1:1" x14ac:dyDescent="0.15">
      <c r="A42892">
        <v>1502095157</v>
      </c>
    </row>
    <row r="42893" spans="1:1" x14ac:dyDescent="0.15">
      <c r="A42893">
        <v>1502095174</v>
      </c>
    </row>
    <row r="42894" spans="1:1" x14ac:dyDescent="0.15">
      <c r="A42894">
        <v>1502095588</v>
      </c>
    </row>
    <row r="42895" spans="1:1" x14ac:dyDescent="0.15">
      <c r="A42895">
        <v>1502096047</v>
      </c>
    </row>
    <row r="42896" spans="1:1" x14ac:dyDescent="0.15">
      <c r="A42896">
        <v>1502097407</v>
      </c>
    </row>
    <row r="42897" spans="1:1" x14ac:dyDescent="0.15">
      <c r="A42897">
        <v>1502097420</v>
      </c>
    </row>
    <row r="42898" spans="1:1" x14ac:dyDescent="0.15">
      <c r="A42898">
        <v>1502098238</v>
      </c>
    </row>
    <row r="42899" spans="1:1" x14ac:dyDescent="0.15">
      <c r="A42899">
        <v>1502098313</v>
      </c>
    </row>
    <row r="42900" spans="1:1" x14ac:dyDescent="0.15">
      <c r="A42900">
        <v>1502098752</v>
      </c>
    </row>
    <row r="42901" spans="1:1" x14ac:dyDescent="0.15">
      <c r="A42901">
        <v>1502099249</v>
      </c>
    </row>
    <row r="42902" spans="1:1" x14ac:dyDescent="0.15">
      <c r="A42902">
        <v>1502099309</v>
      </c>
    </row>
    <row r="42903" spans="1:1" x14ac:dyDescent="0.15">
      <c r="A42903">
        <v>1502099404</v>
      </c>
    </row>
    <row r="42904" spans="1:1" x14ac:dyDescent="0.15">
      <c r="A42904">
        <v>1502099969</v>
      </c>
    </row>
    <row r="42905" spans="1:1" x14ac:dyDescent="0.15">
      <c r="A42905">
        <v>1502100114</v>
      </c>
    </row>
    <row r="42906" spans="1:1" x14ac:dyDescent="0.15">
      <c r="A42906">
        <v>1502100240</v>
      </c>
    </row>
    <row r="42907" spans="1:1" x14ac:dyDescent="0.15">
      <c r="A42907">
        <v>1502101187</v>
      </c>
    </row>
    <row r="42908" spans="1:1" x14ac:dyDescent="0.15">
      <c r="A42908">
        <v>1502101803</v>
      </c>
    </row>
    <row r="42909" spans="1:1" x14ac:dyDescent="0.15">
      <c r="A42909">
        <v>1502101834</v>
      </c>
    </row>
    <row r="42910" spans="1:1" x14ac:dyDescent="0.15">
      <c r="A42910">
        <v>1502101851</v>
      </c>
    </row>
    <row r="42911" spans="1:1" x14ac:dyDescent="0.15">
      <c r="A42911">
        <v>1502102315</v>
      </c>
    </row>
    <row r="42912" spans="1:1" x14ac:dyDescent="0.15">
      <c r="A42912">
        <v>1502102335</v>
      </c>
    </row>
    <row r="42913" spans="1:1" x14ac:dyDescent="0.15">
      <c r="A42913">
        <v>1502102409</v>
      </c>
    </row>
    <row r="42914" spans="1:1" x14ac:dyDescent="0.15">
      <c r="A42914">
        <v>1502102471</v>
      </c>
    </row>
    <row r="42915" spans="1:1" x14ac:dyDescent="0.15">
      <c r="A42915">
        <v>1502102474</v>
      </c>
    </row>
    <row r="42916" spans="1:1" x14ac:dyDescent="0.15">
      <c r="A42916">
        <v>1502102719</v>
      </c>
    </row>
    <row r="42917" spans="1:1" x14ac:dyDescent="0.15">
      <c r="A42917">
        <v>1502102750</v>
      </c>
    </row>
    <row r="42918" spans="1:1" x14ac:dyDescent="0.15">
      <c r="A42918">
        <v>1502103431</v>
      </c>
    </row>
    <row r="42919" spans="1:1" x14ac:dyDescent="0.15">
      <c r="A42919">
        <v>1502103919</v>
      </c>
    </row>
    <row r="42920" spans="1:1" x14ac:dyDescent="0.15">
      <c r="A42920">
        <v>1502103938</v>
      </c>
    </row>
    <row r="42921" spans="1:1" x14ac:dyDescent="0.15">
      <c r="A42921">
        <v>1502104164</v>
      </c>
    </row>
    <row r="42922" spans="1:1" x14ac:dyDescent="0.15">
      <c r="A42922">
        <v>1502104171</v>
      </c>
    </row>
    <row r="42923" spans="1:1" x14ac:dyDescent="0.15">
      <c r="A42923">
        <v>1502104325</v>
      </c>
    </row>
    <row r="42924" spans="1:1" x14ac:dyDescent="0.15">
      <c r="A42924">
        <v>1502104357</v>
      </c>
    </row>
    <row r="42925" spans="1:1" x14ac:dyDescent="0.15">
      <c r="A42925">
        <v>1502104623</v>
      </c>
    </row>
    <row r="42926" spans="1:1" x14ac:dyDescent="0.15">
      <c r="A42926">
        <v>1502104701</v>
      </c>
    </row>
    <row r="42927" spans="1:1" x14ac:dyDescent="0.15">
      <c r="A42927">
        <v>1502104781</v>
      </c>
    </row>
    <row r="42928" spans="1:1" x14ac:dyDescent="0.15">
      <c r="A42928">
        <v>1502105099</v>
      </c>
    </row>
    <row r="42929" spans="1:1" x14ac:dyDescent="0.15">
      <c r="A42929">
        <v>1502105161</v>
      </c>
    </row>
    <row r="42930" spans="1:1" x14ac:dyDescent="0.15">
      <c r="A42930">
        <v>1502105259</v>
      </c>
    </row>
    <row r="42931" spans="1:1" x14ac:dyDescent="0.15">
      <c r="A42931">
        <v>1502105292</v>
      </c>
    </row>
    <row r="42932" spans="1:1" x14ac:dyDescent="0.15">
      <c r="A42932">
        <v>1502105298</v>
      </c>
    </row>
    <row r="42933" spans="1:1" x14ac:dyDescent="0.15">
      <c r="A42933">
        <v>1502105336</v>
      </c>
    </row>
    <row r="42934" spans="1:1" x14ac:dyDescent="0.15">
      <c r="A42934">
        <v>1502105441</v>
      </c>
    </row>
    <row r="42935" spans="1:1" x14ac:dyDescent="0.15">
      <c r="A42935">
        <v>1502105500</v>
      </c>
    </row>
    <row r="42936" spans="1:1" x14ac:dyDescent="0.15">
      <c r="A42936">
        <v>1502106803</v>
      </c>
    </row>
    <row r="42937" spans="1:1" x14ac:dyDescent="0.15">
      <c r="A42937">
        <v>1502106804</v>
      </c>
    </row>
    <row r="42938" spans="1:1" x14ac:dyDescent="0.15">
      <c r="A42938">
        <v>1502107022</v>
      </c>
    </row>
    <row r="42939" spans="1:1" x14ac:dyDescent="0.15">
      <c r="A42939">
        <v>1502107052</v>
      </c>
    </row>
    <row r="42940" spans="1:1" x14ac:dyDescent="0.15">
      <c r="A42940">
        <v>1502107169</v>
      </c>
    </row>
    <row r="42941" spans="1:1" x14ac:dyDescent="0.15">
      <c r="A42941">
        <v>1502107341</v>
      </c>
    </row>
    <row r="42942" spans="1:1" x14ac:dyDescent="0.15">
      <c r="A42942">
        <v>1502107652</v>
      </c>
    </row>
    <row r="42943" spans="1:1" x14ac:dyDescent="0.15">
      <c r="A42943">
        <v>1502108267</v>
      </c>
    </row>
    <row r="42944" spans="1:1" x14ac:dyDescent="0.15">
      <c r="A42944">
        <v>1502108454</v>
      </c>
    </row>
    <row r="42945" spans="1:1" x14ac:dyDescent="0.15">
      <c r="A42945">
        <v>1502108488</v>
      </c>
    </row>
    <row r="42946" spans="1:1" x14ac:dyDescent="0.15">
      <c r="A42946">
        <v>1502108786</v>
      </c>
    </row>
    <row r="42947" spans="1:1" x14ac:dyDescent="0.15">
      <c r="A42947">
        <v>1502108853</v>
      </c>
    </row>
    <row r="42948" spans="1:1" x14ac:dyDescent="0.15">
      <c r="A42948">
        <v>1502109155</v>
      </c>
    </row>
    <row r="42949" spans="1:1" x14ac:dyDescent="0.15">
      <c r="A42949">
        <v>1502109164</v>
      </c>
    </row>
    <row r="42950" spans="1:1" x14ac:dyDescent="0.15">
      <c r="A42950">
        <v>1502109358</v>
      </c>
    </row>
    <row r="42951" spans="1:1" x14ac:dyDescent="0.15">
      <c r="A42951">
        <v>1502109451</v>
      </c>
    </row>
    <row r="42952" spans="1:1" x14ac:dyDescent="0.15">
      <c r="A42952">
        <v>1502109553</v>
      </c>
    </row>
    <row r="42953" spans="1:1" x14ac:dyDescent="0.15">
      <c r="A42953">
        <v>1502109620</v>
      </c>
    </row>
    <row r="42954" spans="1:1" x14ac:dyDescent="0.15">
      <c r="A42954">
        <v>1502109651</v>
      </c>
    </row>
    <row r="42955" spans="1:1" x14ac:dyDescent="0.15">
      <c r="A42955">
        <v>1502109654</v>
      </c>
    </row>
    <row r="42956" spans="1:1" x14ac:dyDescent="0.15">
      <c r="A42956">
        <v>1502109879</v>
      </c>
    </row>
    <row r="42957" spans="1:1" x14ac:dyDescent="0.15">
      <c r="A42957">
        <v>1502110214</v>
      </c>
    </row>
    <row r="42958" spans="1:1" x14ac:dyDescent="0.15">
      <c r="A42958">
        <v>1502110287</v>
      </c>
    </row>
    <row r="42959" spans="1:1" x14ac:dyDescent="0.15">
      <c r="A42959">
        <v>1502110354</v>
      </c>
    </row>
    <row r="42960" spans="1:1" x14ac:dyDescent="0.15">
      <c r="A42960">
        <v>1502111316</v>
      </c>
    </row>
    <row r="42961" spans="1:1" x14ac:dyDescent="0.15">
      <c r="A42961">
        <v>1502111321</v>
      </c>
    </row>
    <row r="42962" spans="1:1" x14ac:dyDescent="0.15">
      <c r="A42962">
        <v>1502111570</v>
      </c>
    </row>
    <row r="42963" spans="1:1" x14ac:dyDescent="0.15">
      <c r="A42963">
        <v>1502111740</v>
      </c>
    </row>
    <row r="42964" spans="1:1" x14ac:dyDescent="0.15">
      <c r="A42964">
        <v>1502111991</v>
      </c>
    </row>
    <row r="42965" spans="1:1" x14ac:dyDescent="0.15">
      <c r="A42965">
        <v>1502112065</v>
      </c>
    </row>
    <row r="42966" spans="1:1" x14ac:dyDescent="0.15">
      <c r="A42966">
        <v>1600003385</v>
      </c>
    </row>
    <row r="42967" spans="1:1" x14ac:dyDescent="0.15">
      <c r="A42967">
        <v>1600004560</v>
      </c>
    </row>
    <row r="42968" spans="1:1" x14ac:dyDescent="0.15">
      <c r="A42968">
        <v>1600006054</v>
      </c>
    </row>
    <row r="42969" spans="1:1" x14ac:dyDescent="0.15">
      <c r="A42969">
        <v>1600006865</v>
      </c>
    </row>
    <row r="42970" spans="1:1" x14ac:dyDescent="0.15">
      <c r="A42970">
        <v>1600006881</v>
      </c>
    </row>
    <row r="42971" spans="1:1" x14ac:dyDescent="0.15">
      <c r="A42971">
        <v>1600006908</v>
      </c>
    </row>
    <row r="42972" spans="1:1" x14ac:dyDescent="0.15">
      <c r="A42972">
        <v>1600008384</v>
      </c>
    </row>
    <row r="42973" spans="1:1" x14ac:dyDescent="0.15">
      <c r="A42973">
        <v>1600009428</v>
      </c>
    </row>
    <row r="42974" spans="1:1" x14ac:dyDescent="0.15">
      <c r="A42974">
        <v>1600009545</v>
      </c>
    </row>
    <row r="42975" spans="1:1" x14ac:dyDescent="0.15">
      <c r="A42975">
        <v>1600011777</v>
      </c>
    </row>
    <row r="42976" spans="1:1" x14ac:dyDescent="0.15">
      <c r="A42976">
        <v>1600011788</v>
      </c>
    </row>
    <row r="42977" spans="1:1" x14ac:dyDescent="0.15">
      <c r="A42977">
        <v>1600013849</v>
      </c>
    </row>
    <row r="42978" spans="1:1" x14ac:dyDescent="0.15">
      <c r="A42978">
        <v>1600016033</v>
      </c>
    </row>
    <row r="42979" spans="1:1" x14ac:dyDescent="0.15">
      <c r="A42979">
        <v>1600016390</v>
      </c>
    </row>
    <row r="42980" spans="1:1" x14ac:dyDescent="0.15">
      <c r="A42980">
        <v>1600019807</v>
      </c>
    </row>
    <row r="42981" spans="1:1" x14ac:dyDescent="0.15">
      <c r="A42981">
        <v>1600019870</v>
      </c>
    </row>
    <row r="42982" spans="1:1" x14ac:dyDescent="0.15">
      <c r="A42982">
        <v>1600021545</v>
      </c>
    </row>
    <row r="42983" spans="1:1" x14ac:dyDescent="0.15">
      <c r="A42983">
        <v>1600021721</v>
      </c>
    </row>
    <row r="42984" spans="1:1" x14ac:dyDescent="0.15">
      <c r="A42984">
        <v>1600022940</v>
      </c>
    </row>
    <row r="42985" spans="1:1" x14ac:dyDescent="0.15">
      <c r="A42985">
        <v>1600027570</v>
      </c>
    </row>
    <row r="42986" spans="1:1" x14ac:dyDescent="0.15">
      <c r="A42986">
        <v>1600031834</v>
      </c>
    </row>
    <row r="42987" spans="1:1" x14ac:dyDescent="0.15">
      <c r="A42987">
        <v>1600033061</v>
      </c>
    </row>
    <row r="42988" spans="1:1" x14ac:dyDescent="0.15">
      <c r="A42988">
        <v>1600034808</v>
      </c>
    </row>
    <row r="42989" spans="1:1" x14ac:dyDescent="0.15">
      <c r="A42989">
        <v>1600034831</v>
      </c>
    </row>
    <row r="42990" spans="1:1" x14ac:dyDescent="0.15">
      <c r="A42990">
        <v>1600035562</v>
      </c>
    </row>
    <row r="42991" spans="1:1" x14ac:dyDescent="0.15">
      <c r="A42991">
        <v>1600036147</v>
      </c>
    </row>
    <row r="42992" spans="1:1" x14ac:dyDescent="0.15">
      <c r="A42992">
        <v>1600038464</v>
      </c>
    </row>
    <row r="42993" spans="1:1" x14ac:dyDescent="0.15">
      <c r="A42993">
        <v>1600038673</v>
      </c>
    </row>
    <row r="42994" spans="1:1" x14ac:dyDescent="0.15">
      <c r="A42994">
        <v>1600039904</v>
      </c>
    </row>
    <row r="42995" spans="1:1" x14ac:dyDescent="0.15">
      <c r="A42995">
        <v>1600040276</v>
      </c>
    </row>
    <row r="42996" spans="1:1" x14ac:dyDescent="0.15">
      <c r="A42996">
        <v>1600040289</v>
      </c>
    </row>
    <row r="42997" spans="1:1" x14ac:dyDescent="0.15">
      <c r="A42997">
        <v>1600040333</v>
      </c>
    </row>
    <row r="42998" spans="1:1" x14ac:dyDescent="0.15">
      <c r="A42998">
        <v>1600041516</v>
      </c>
    </row>
    <row r="42999" spans="1:1" x14ac:dyDescent="0.15">
      <c r="A42999">
        <v>1600042843</v>
      </c>
    </row>
    <row r="43000" spans="1:1" x14ac:dyDescent="0.15">
      <c r="A43000">
        <v>1600043853</v>
      </c>
    </row>
    <row r="43001" spans="1:1" x14ac:dyDescent="0.15">
      <c r="A43001">
        <v>1600044531</v>
      </c>
    </row>
    <row r="43002" spans="1:1" x14ac:dyDescent="0.15">
      <c r="A43002">
        <v>1600044557</v>
      </c>
    </row>
    <row r="43003" spans="1:1" x14ac:dyDescent="0.15">
      <c r="A43003">
        <v>1600044744</v>
      </c>
    </row>
    <row r="43004" spans="1:1" x14ac:dyDescent="0.15">
      <c r="A43004">
        <v>1600046306</v>
      </c>
    </row>
    <row r="43005" spans="1:1" x14ac:dyDescent="0.15">
      <c r="A43005">
        <v>1600047466</v>
      </c>
    </row>
    <row r="43006" spans="1:1" x14ac:dyDescent="0.15">
      <c r="A43006">
        <v>1600047545</v>
      </c>
    </row>
    <row r="43007" spans="1:1" x14ac:dyDescent="0.15">
      <c r="A43007">
        <v>1600048128</v>
      </c>
    </row>
    <row r="43008" spans="1:1" x14ac:dyDescent="0.15">
      <c r="A43008">
        <v>1600048634</v>
      </c>
    </row>
    <row r="43009" spans="1:1" x14ac:dyDescent="0.15">
      <c r="A43009">
        <v>1600051388</v>
      </c>
    </row>
    <row r="43010" spans="1:1" x14ac:dyDescent="0.15">
      <c r="A43010">
        <v>1600054688</v>
      </c>
    </row>
    <row r="43011" spans="1:1" x14ac:dyDescent="0.15">
      <c r="A43011">
        <v>1600059045</v>
      </c>
    </row>
    <row r="43012" spans="1:1" x14ac:dyDescent="0.15">
      <c r="A43012">
        <v>1600059162</v>
      </c>
    </row>
    <row r="43013" spans="1:1" x14ac:dyDescent="0.15">
      <c r="A43013">
        <v>1600060391</v>
      </c>
    </row>
    <row r="43014" spans="1:1" x14ac:dyDescent="0.15">
      <c r="A43014">
        <v>1600060504</v>
      </c>
    </row>
    <row r="43015" spans="1:1" x14ac:dyDescent="0.15">
      <c r="A43015">
        <v>1600061077</v>
      </c>
    </row>
    <row r="43016" spans="1:1" x14ac:dyDescent="0.15">
      <c r="A43016">
        <v>1600061660</v>
      </c>
    </row>
    <row r="43017" spans="1:1" x14ac:dyDescent="0.15">
      <c r="A43017">
        <v>1600061808</v>
      </c>
    </row>
    <row r="43018" spans="1:1" x14ac:dyDescent="0.15">
      <c r="A43018">
        <v>1600061943</v>
      </c>
    </row>
    <row r="43019" spans="1:1" x14ac:dyDescent="0.15">
      <c r="A43019">
        <v>1600062131</v>
      </c>
    </row>
    <row r="43020" spans="1:1" x14ac:dyDescent="0.15">
      <c r="A43020">
        <v>1600063727</v>
      </c>
    </row>
    <row r="43021" spans="1:1" x14ac:dyDescent="0.15">
      <c r="A43021">
        <v>1600063783</v>
      </c>
    </row>
    <row r="43022" spans="1:1" x14ac:dyDescent="0.15">
      <c r="A43022">
        <v>1600064306</v>
      </c>
    </row>
    <row r="43023" spans="1:1" x14ac:dyDescent="0.15">
      <c r="A43023">
        <v>1600064612</v>
      </c>
    </row>
    <row r="43024" spans="1:1" x14ac:dyDescent="0.15">
      <c r="A43024">
        <v>1600065127</v>
      </c>
    </row>
    <row r="43025" spans="1:1" x14ac:dyDescent="0.15">
      <c r="A43025">
        <v>1600066241</v>
      </c>
    </row>
    <row r="43026" spans="1:1" x14ac:dyDescent="0.15">
      <c r="A43026">
        <v>1600066481</v>
      </c>
    </row>
    <row r="43027" spans="1:1" x14ac:dyDescent="0.15">
      <c r="A43027">
        <v>1600066632</v>
      </c>
    </row>
    <row r="43028" spans="1:1" x14ac:dyDescent="0.15">
      <c r="A43028">
        <v>1600067402</v>
      </c>
    </row>
    <row r="43029" spans="1:1" x14ac:dyDescent="0.15">
      <c r="A43029">
        <v>1600067969</v>
      </c>
    </row>
    <row r="43030" spans="1:1" x14ac:dyDescent="0.15">
      <c r="A43030">
        <v>1600068245</v>
      </c>
    </row>
    <row r="43031" spans="1:1" x14ac:dyDescent="0.15">
      <c r="A43031">
        <v>1600068535</v>
      </c>
    </row>
    <row r="43032" spans="1:1" x14ac:dyDescent="0.15">
      <c r="A43032">
        <v>1600069080</v>
      </c>
    </row>
    <row r="43033" spans="1:1" x14ac:dyDescent="0.15">
      <c r="A43033">
        <v>1600070365</v>
      </c>
    </row>
    <row r="43034" spans="1:1" x14ac:dyDescent="0.15">
      <c r="A43034">
        <v>1600070734</v>
      </c>
    </row>
    <row r="43035" spans="1:1" x14ac:dyDescent="0.15">
      <c r="A43035">
        <v>1600071670</v>
      </c>
    </row>
    <row r="43036" spans="1:1" x14ac:dyDescent="0.15">
      <c r="A43036">
        <v>1600073524</v>
      </c>
    </row>
    <row r="43037" spans="1:1" x14ac:dyDescent="0.15">
      <c r="A43037">
        <v>1600073982</v>
      </c>
    </row>
    <row r="43038" spans="1:1" x14ac:dyDescent="0.15">
      <c r="A43038">
        <v>1600074370</v>
      </c>
    </row>
    <row r="43039" spans="1:1" x14ac:dyDescent="0.15">
      <c r="A43039">
        <v>1600075432</v>
      </c>
    </row>
    <row r="43040" spans="1:1" x14ac:dyDescent="0.15">
      <c r="A43040">
        <v>1600077016</v>
      </c>
    </row>
    <row r="43041" spans="1:1" x14ac:dyDescent="0.15">
      <c r="A43041">
        <v>1600079108</v>
      </c>
    </row>
    <row r="43042" spans="1:1" x14ac:dyDescent="0.15">
      <c r="A43042">
        <v>1600079751</v>
      </c>
    </row>
    <row r="43043" spans="1:1" x14ac:dyDescent="0.15">
      <c r="A43043">
        <v>1600082654</v>
      </c>
    </row>
    <row r="43044" spans="1:1" x14ac:dyDescent="0.15">
      <c r="A43044">
        <v>1600083059</v>
      </c>
    </row>
    <row r="43045" spans="1:1" x14ac:dyDescent="0.15">
      <c r="A43045">
        <v>1600083673</v>
      </c>
    </row>
    <row r="43046" spans="1:1" x14ac:dyDescent="0.15">
      <c r="A43046">
        <v>1600086254</v>
      </c>
    </row>
    <row r="43047" spans="1:1" x14ac:dyDescent="0.15">
      <c r="A43047">
        <v>1600087152</v>
      </c>
    </row>
    <row r="43048" spans="1:1" x14ac:dyDescent="0.15">
      <c r="A43048">
        <v>1600087750</v>
      </c>
    </row>
    <row r="43049" spans="1:1" x14ac:dyDescent="0.15">
      <c r="A43049">
        <v>1600090312</v>
      </c>
    </row>
    <row r="43050" spans="1:1" x14ac:dyDescent="0.15">
      <c r="A43050">
        <v>1600090895</v>
      </c>
    </row>
    <row r="43051" spans="1:1" x14ac:dyDescent="0.15">
      <c r="A43051">
        <v>1600092655</v>
      </c>
    </row>
    <row r="43052" spans="1:1" x14ac:dyDescent="0.15">
      <c r="A43052">
        <v>1600094082</v>
      </c>
    </row>
    <row r="43053" spans="1:1" x14ac:dyDescent="0.15">
      <c r="A43053">
        <v>1600100574</v>
      </c>
    </row>
    <row r="43054" spans="1:1" x14ac:dyDescent="0.15">
      <c r="A43054">
        <v>1600102224</v>
      </c>
    </row>
    <row r="43055" spans="1:1" x14ac:dyDescent="0.15">
      <c r="A43055">
        <v>1600102790</v>
      </c>
    </row>
    <row r="43056" spans="1:1" x14ac:dyDescent="0.15">
      <c r="A43056">
        <v>1600103324</v>
      </c>
    </row>
    <row r="43057" spans="1:1" x14ac:dyDescent="0.15">
      <c r="A43057">
        <v>1600105726</v>
      </c>
    </row>
    <row r="43058" spans="1:1" x14ac:dyDescent="0.15">
      <c r="A43058">
        <v>1600106000</v>
      </c>
    </row>
    <row r="43059" spans="1:1" x14ac:dyDescent="0.15">
      <c r="A43059">
        <v>1600106404</v>
      </c>
    </row>
    <row r="43060" spans="1:1" x14ac:dyDescent="0.15">
      <c r="A43060">
        <v>1600106707</v>
      </c>
    </row>
    <row r="43061" spans="1:1" x14ac:dyDescent="0.15">
      <c r="A43061">
        <v>1600107166</v>
      </c>
    </row>
    <row r="43062" spans="1:1" x14ac:dyDescent="0.15">
      <c r="A43062">
        <v>1600107281</v>
      </c>
    </row>
    <row r="43063" spans="1:1" x14ac:dyDescent="0.15">
      <c r="A43063">
        <v>1600109348</v>
      </c>
    </row>
    <row r="43064" spans="1:1" x14ac:dyDescent="0.15">
      <c r="A43064">
        <v>1600109371</v>
      </c>
    </row>
    <row r="43065" spans="1:1" x14ac:dyDescent="0.15">
      <c r="A43065">
        <v>1600109410</v>
      </c>
    </row>
    <row r="43066" spans="1:1" x14ac:dyDescent="0.15">
      <c r="A43066">
        <v>1600110632</v>
      </c>
    </row>
    <row r="43067" spans="1:1" x14ac:dyDescent="0.15">
      <c r="A43067">
        <v>1600111767</v>
      </c>
    </row>
    <row r="43068" spans="1:1" x14ac:dyDescent="0.15">
      <c r="A43068">
        <v>1600113105</v>
      </c>
    </row>
    <row r="43069" spans="1:1" x14ac:dyDescent="0.15">
      <c r="A43069">
        <v>1600113523</v>
      </c>
    </row>
    <row r="43070" spans="1:1" x14ac:dyDescent="0.15">
      <c r="A43070">
        <v>1600115585</v>
      </c>
    </row>
    <row r="43071" spans="1:1" x14ac:dyDescent="0.15">
      <c r="A43071">
        <v>1600116492</v>
      </c>
    </row>
    <row r="43072" spans="1:1" x14ac:dyDescent="0.15">
      <c r="A43072">
        <v>1600117321</v>
      </c>
    </row>
    <row r="43073" spans="1:1" x14ac:dyDescent="0.15">
      <c r="A43073">
        <v>1600117404</v>
      </c>
    </row>
    <row r="43074" spans="1:1" x14ac:dyDescent="0.15">
      <c r="A43074">
        <v>1600119653</v>
      </c>
    </row>
    <row r="43075" spans="1:1" x14ac:dyDescent="0.15">
      <c r="A43075">
        <v>1600123184</v>
      </c>
    </row>
    <row r="43076" spans="1:1" x14ac:dyDescent="0.15">
      <c r="A43076">
        <v>1600126963</v>
      </c>
    </row>
    <row r="43077" spans="1:1" x14ac:dyDescent="0.15">
      <c r="A43077">
        <v>1600127232</v>
      </c>
    </row>
    <row r="43078" spans="1:1" x14ac:dyDescent="0.15">
      <c r="A43078">
        <v>1600128565</v>
      </c>
    </row>
    <row r="43079" spans="1:1" x14ac:dyDescent="0.15">
      <c r="A43079">
        <v>1600129333</v>
      </c>
    </row>
    <row r="43080" spans="1:1" x14ac:dyDescent="0.15">
      <c r="A43080">
        <v>1600132043</v>
      </c>
    </row>
    <row r="43081" spans="1:1" x14ac:dyDescent="0.15">
      <c r="A43081">
        <v>1600133732</v>
      </c>
    </row>
    <row r="43082" spans="1:1" x14ac:dyDescent="0.15">
      <c r="A43082">
        <v>1600134256</v>
      </c>
    </row>
    <row r="43083" spans="1:1" x14ac:dyDescent="0.15">
      <c r="A43083">
        <v>1600135246</v>
      </c>
    </row>
    <row r="43084" spans="1:1" x14ac:dyDescent="0.15">
      <c r="A43084">
        <v>1600135684</v>
      </c>
    </row>
    <row r="43085" spans="1:1" x14ac:dyDescent="0.15">
      <c r="A43085">
        <v>1600136276</v>
      </c>
    </row>
    <row r="43086" spans="1:1" x14ac:dyDescent="0.15">
      <c r="A43086">
        <v>1600137417</v>
      </c>
    </row>
    <row r="43087" spans="1:1" x14ac:dyDescent="0.15">
      <c r="A43087">
        <v>1600140543</v>
      </c>
    </row>
    <row r="43088" spans="1:1" x14ac:dyDescent="0.15">
      <c r="A43088">
        <v>1600141829</v>
      </c>
    </row>
    <row r="43089" spans="1:1" x14ac:dyDescent="0.15">
      <c r="A43089">
        <v>1600145591</v>
      </c>
    </row>
    <row r="43090" spans="1:1" x14ac:dyDescent="0.15">
      <c r="A43090">
        <v>1600147182</v>
      </c>
    </row>
    <row r="43091" spans="1:1" x14ac:dyDescent="0.15">
      <c r="A43091">
        <v>1600147674</v>
      </c>
    </row>
    <row r="43092" spans="1:1" x14ac:dyDescent="0.15">
      <c r="A43092">
        <v>1600149496</v>
      </c>
    </row>
    <row r="43093" spans="1:1" x14ac:dyDescent="0.15">
      <c r="A43093">
        <v>1600150627</v>
      </c>
    </row>
    <row r="43094" spans="1:1" x14ac:dyDescent="0.15">
      <c r="A43094">
        <v>1600150973</v>
      </c>
    </row>
    <row r="43095" spans="1:1" x14ac:dyDescent="0.15">
      <c r="A43095">
        <v>1600151156</v>
      </c>
    </row>
    <row r="43096" spans="1:1" x14ac:dyDescent="0.15">
      <c r="A43096">
        <v>1600151662</v>
      </c>
    </row>
    <row r="43097" spans="1:1" x14ac:dyDescent="0.15">
      <c r="A43097">
        <v>1600152274</v>
      </c>
    </row>
    <row r="43098" spans="1:1" x14ac:dyDescent="0.15">
      <c r="A43098">
        <v>1600153066</v>
      </c>
    </row>
    <row r="43099" spans="1:1" x14ac:dyDescent="0.15">
      <c r="A43099">
        <v>1600153264</v>
      </c>
    </row>
    <row r="43100" spans="1:1" x14ac:dyDescent="0.15">
      <c r="A43100">
        <v>1600153374</v>
      </c>
    </row>
    <row r="43101" spans="1:1" x14ac:dyDescent="0.15">
      <c r="A43101">
        <v>1600155372</v>
      </c>
    </row>
    <row r="43102" spans="1:1" x14ac:dyDescent="0.15">
      <c r="A43102">
        <v>1600158795</v>
      </c>
    </row>
    <row r="43103" spans="1:1" x14ac:dyDescent="0.15">
      <c r="A43103">
        <v>1600159208</v>
      </c>
    </row>
    <row r="43104" spans="1:1" x14ac:dyDescent="0.15">
      <c r="A43104">
        <v>1600159275</v>
      </c>
    </row>
    <row r="43105" spans="1:1" x14ac:dyDescent="0.15">
      <c r="A43105">
        <v>1600160145</v>
      </c>
    </row>
    <row r="43106" spans="1:1" x14ac:dyDescent="0.15">
      <c r="A43106">
        <v>1600161562</v>
      </c>
    </row>
    <row r="43107" spans="1:1" x14ac:dyDescent="0.15">
      <c r="A43107">
        <v>1600161881</v>
      </c>
    </row>
    <row r="43108" spans="1:1" x14ac:dyDescent="0.15">
      <c r="A43108">
        <v>1600163344</v>
      </c>
    </row>
    <row r="43109" spans="1:1" x14ac:dyDescent="0.15">
      <c r="A43109">
        <v>1600163553</v>
      </c>
    </row>
    <row r="43110" spans="1:1" x14ac:dyDescent="0.15">
      <c r="A43110">
        <v>1600165401</v>
      </c>
    </row>
    <row r="43111" spans="1:1" x14ac:dyDescent="0.15">
      <c r="A43111">
        <v>1600167337</v>
      </c>
    </row>
    <row r="43112" spans="1:1" x14ac:dyDescent="0.15">
      <c r="A43112">
        <v>1600168932</v>
      </c>
    </row>
    <row r="43113" spans="1:1" x14ac:dyDescent="0.15">
      <c r="A43113">
        <v>1600169584</v>
      </c>
    </row>
    <row r="43114" spans="1:1" x14ac:dyDescent="0.15">
      <c r="A43114">
        <v>1600170177</v>
      </c>
    </row>
    <row r="43115" spans="1:1" x14ac:dyDescent="0.15">
      <c r="A43115">
        <v>1600170199</v>
      </c>
    </row>
    <row r="43116" spans="1:1" x14ac:dyDescent="0.15">
      <c r="A43116">
        <v>1600170830</v>
      </c>
    </row>
    <row r="43117" spans="1:1" x14ac:dyDescent="0.15">
      <c r="A43117">
        <v>1600170931</v>
      </c>
    </row>
    <row r="43118" spans="1:1" x14ac:dyDescent="0.15">
      <c r="A43118">
        <v>1600171752</v>
      </c>
    </row>
    <row r="43119" spans="1:1" x14ac:dyDescent="0.15">
      <c r="A43119">
        <v>1600172102</v>
      </c>
    </row>
    <row r="43120" spans="1:1" x14ac:dyDescent="0.15">
      <c r="A43120">
        <v>1600172388</v>
      </c>
    </row>
    <row r="43121" spans="1:1" x14ac:dyDescent="0.15">
      <c r="A43121">
        <v>1600172845</v>
      </c>
    </row>
    <row r="43122" spans="1:1" x14ac:dyDescent="0.15">
      <c r="A43122">
        <v>1600174005</v>
      </c>
    </row>
    <row r="43123" spans="1:1" x14ac:dyDescent="0.15">
      <c r="A43123">
        <v>1600174207</v>
      </c>
    </row>
    <row r="43124" spans="1:1" x14ac:dyDescent="0.15">
      <c r="A43124">
        <v>1600177521</v>
      </c>
    </row>
    <row r="43125" spans="1:1" x14ac:dyDescent="0.15">
      <c r="A43125">
        <v>1600178245</v>
      </c>
    </row>
    <row r="43126" spans="1:1" x14ac:dyDescent="0.15">
      <c r="A43126">
        <v>1600179976</v>
      </c>
    </row>
    <row r="43127" spans="1:1" x14ac:dyDescent="0.15">
      <c r="A43127">
        <v>1600181582</v>
      </c>
    </row>
    <row r="43128" spans="1:1" x14ac:dyDescent="0.15">
      <c r="A43128">
        <v>1600185139</v>
      </c>
    </row>
    <row r="43129" spans="1:1" x14ac:dyDescent="0.15">
      <c r="A43129">
        <v>1600185182</v>
      </c>
    </row>
    <row r="43130" spans="1:1" x14ac:dyDescent="0.15">
      <c r="A43130">
        <v>1600190186</v>
      </c>
    </row>
    <row r="43131" spans="1:1" x14ac:dyDescent="0.15">
      <c r="A43131">
        <v>1600190359</v>
      </c>
    </row>
    <row r="43132" spans="1:1" x14ac:dyDescent="0.15">
      <c r="A43132">
        <v>1600190360</v>
      </c>
    </row>
    <row r="43133" spans="1:1" x14ac:dyDescent="0.15">
      <c r="A43133">
        <v>1600191114</v>
      </c>
    </row>
    <row r="43134" spans="1:1" x14ac:dyDescent="0.15">
      <c r="A43134">
        <v>1600191303</v>
      </c>
    </row>
    <row r="43135" spans="1:1" x14ac:dyDescent="0.15">
      <c r="A43135">
        <v>1600191592</v>
      </c>
    </row>
    <row r="43136" spans="1:1" x14ac:dyDescent="0.15">
      <c r="A43136">
        <v>1600191994</v>
      </c>
    </row>
    <row r="43137" spans="1:1" x14ac:dyDescent="0.15">
      <c r="A43137">
        <v>1600194946</v>
      </c>
    </row>
    <row r="43138" spans="1:1" x14ac:dyDescent="0.15">
      <c r="A43138">
        <v>1600195990</v>
      </c>
    </row>
    <row r="43139" spans="1:1" x14ac:dyDescent="0.15">
      <c r="A43139">
        <v>1600197091</v>
      </c>
    </row>
    <row r="43140" spans="1:1" x14ac:dyDescent="0.15">
      <c r="A43140">
        <v>1600198106</v>
      </c>
    </row>
    <row r="43141" spans="1:1" x14ac:dyDescent="0.15">
      <c r="A43141">
        <v>1600198481</v>
      </c>
    </row>
    <row r="43142" spans="1:1" x14ac:dyDescent="0.15">
      <c r="A43142">
        <v>1600198869</v>
      </c>
    </row>
    <row r="43143" spans="1:1" x14ac:dyDescent="0.15">
      <c r="A43143">
        <v>1600199688</v>
      </c>
    </row>
    <row r="43144" spans="1:1" x14ac:dyDescent="0.15">
      <c r="A43144">
        <v>1600199767</v>
      </c>
    </row>
    <row r="43145" spans="1:1" x14ac:dyDescent="0.15">
      <c r="A43145">
        <v>1600200285</v>
      </c>
    </row>
    <row r="43146" spans="1:1" x14ac:dyDescent="0.15">
      <c r="A43146">
        <v>1600200757</v>
      </c>
    </row>
    <row r="43147" spans="1:1" x14ac:dyDescent="0.15">
      <c r="A43147">
        <v>1600202878</v>
      </c>
    </row>
    <row r="43148" spans="1:1" x14ac:dyDescent="0.15">
      <c r="A43148">
        <v>1600203923</v>
      </c>
    </row>
    <row r="43149" spans="1:1" x14ac:dyDescent="0.15">
      <c r="A43149">
        <v>1600204436</v>
      </c>
    </row>
    <row r="43150" spans="1:1" x14ac:dyDescent="0.15">
      <c r="A43150">
        <v>1600205921</v>
      </c>
    </row>
    <row r="43151" spans="1:1" x14ac:dyDescent="0.15">
      <c r="A43151">
        <v>1600206003</v>
      </c>
    </row>
    <row r="43152" spans="1:1" x14ac:dyDescent="0.15">
      <c r="A43152">
        <v>1600207211</v>
      </c>
    </row>
    <row r="43153" spans="1:1" x14ac:dyDescent="0.15">
      <c r="A43153">
        <v>1600207255</v>
      </c>
    </row>
    <row r="43154" spans="1:1" x14ac:dyDescent="0.15">
      <c r="A43154">
        <v>1600207406</v>
      </c>
    </row>
    <row r="43155" spans="1:1" x14ac:dyDescent="0.15">
      <c r="A43155">
        <v>1600210712</v>
      </c>
    </row>
    <row r="43156" spans="1:1" x14ac:dyDescent="0.15">
      <c r="A43156">
        <v>1600210721</v>
      </c>
    </row>
    <row r="43157" spans="1:1" x14ac:dyDescent="0.15">
      <c r="A43157">
        <v>1600211317</v>
      </c>
    </row>
    <row r="43158" spans="1:1" x14ac:dyDescent="0.15">
      <c r="A43158">
        <v>1600211360</v>
      </c>
    </row>
    <row r="43159" spans="1:1" x14ac:dyDescent="0.15">
      <c r="A43159">
        <v>1600215818</v>
      </c>
    </row>
    <row r="43160" spans="1:1" x14ac:dyDescent="0.15">
      <c r="A43160">
        <v>1600215953</v>
      </c>
    </row>
    <row r="43161" spans="1:1" x14ac:dyDescent="0.15">
      <c r="A43161">
        <v>1600219397</v>
      </c>
    </row>
    <row r="43162" spans="1:1" x14ac:dyDescent="0.15">
      <c r="A43162">
        <v>1600219645</v>
      </c>
    </row>
    <row r="43163" spans="1:1" x14ac:dyDescent="0.15">
      <c r="A43163">
        <v>1600220733</v>
      </c>
    </row>
    <row r="43164" spans="1:1" x14ac:dyDescent="0.15">
      <c r="A43164">
        <v>1600223082</v>
      </c>
    </row>
    <row r="43165" spans="1:1" x14ac:dyDescent="0.15">
      <c r="A43165">
        <v>1600223352</v>
      </c>
    </row>
    <row r="43166" spans="1:1" x14ac:dyDescent="0.15">
      <c r="A43166">
        <v>1600224021</v>
      </c>
    </row>
    <row r="43167" spans="1:1" x14ac:dyDescent="0.15">
      <c r="A43167">
        <v>1600224461</v>
      </c>
    </row>
    <row r="43168" spans="1:1" x14ac:dyDescent="0.15">
      <c r="A43168">
        <v>1600228122</v>
      </c>
    </row>
    <row r="43169" spans="1:1" x14ac:dyDescent="0.15">
      <c r="A43169">
        <v>1600229248</v>
      </c>
    </row>
    <row r="43170" spans="1:1" x14ac:dyDescent="0.15">
      <c r="A43170">
        <v>1600229994</v>
      </c>
    </row>
    <row r="43171" spans="1:1" x14ac:dyDescent="0.15">
      <c r="A43171">
        <v>1600230215</v>
      </c>
    </row>
    <row r="43172" spans="1:1" x14ac:dyDescent="0.15">
      <c r="A43172">
        <v>1600232691</v>
      </c>
    </row>
    <row r="43173" spans="1:1" x14ac:dyDescent="0.15">
      <c r="A43173">
        <v>1600232970</v>
      </c>
    </row>
    <row r="43174" spans="1:1" x14ac:dyDescent="0.15">
      <c r="A43174">
        <v>1600235021</v>
      </c>
    </row>
    <row r="43175" spans="1:1" x14ac:dyDescent="0.15">
      <c r="A43175">
        <v>1600235090</v>
      </c>
    </row>
    <row r="43176" spans="1:1" x14ac:dyDescent="0.15">
      <c r="A43176">
        <v>1600235175</v>
      </c>
    </row>
    <row r="43177" spans="1:1" x14ac:dyDescent="0.15">
      <c r="A43177">
        <v>1600236785</v>
      </c>
    </row>
    <row r="43178" spans="1:1" x14ac:dyDescent="0.15">
      <c r="A43178">
        <v>1600236891</v>
      </c>
    </row>
    <row r="43179" spans="1:1" x14ac:dyDescent="0.15">
      <c r="A43179">
        <v>1600237472</v>
      </c>
    </row>
    <row r="43180" spans="1:1" x14ac:dyDescent="0.15">
      <c r="A43180">
        <v>1600237843</v>
      </c>
    </row>
    <row r="43181" spans="1:1" x14ac:dyDescent="0.15">
      <c r="A43181">
        <v>1600239472</v>
      </c>
    </row>
    <row r="43182" spans="1:1" x14ac:dyDescent="0.15">
      <c r="A43182">
        <v>1600240089</v>
      </c>
    </row>
    <row r="43183" spans="1:1" x14ac:dyDescent="0.15">
      <c r="A43183">
        <v>1600241356</v>
      </c>
    </row>
    <row r="43184" spans="1:1" x14ac:dyDescent="0.15">
      <c r="A43184">
        <v>1600242180</v>
      </c>
    </row>
    <row r="43185" spans="1:1" x14ac:dyDescent="0.15">
      <c r="A43185">
        <v>1600242636</v>
      </c>
    </row>
    <row r="43186" spans="1:1" x14ac:dyDescent="0.15">
      <c r="A43186">
        <v>1600246601</v>
      </c>
    </row>
    <row r="43187" spans="1:1" x14ac:dyDescent="0.15">
      <c r="A43187">
        <v>1600246777</v>
      </c>
    </row>
    <row r="43188" spans="1:1" x14ac:dyDescent="0.15">
      <c r="A43188">
        <v>1600247024</v>
      </c>
    </row>
    <row r="43189" spans="1:1" x14ac:dyDescent="0.15">
      <c r="A43189">
        <v>1600247600</v>
      </c>
    </row>
    <row r="43190" spans="1:1" x14ac:dyDescent="0.15">
      <c r="A43190">
        <v>1600247978</v>
      </c>
    </row>
    <row r="43191" spans="1:1" x14ac:dyDescent="0.15">
      <c r="A43191">
        <v>1600248449</v>
      </c>
    </row>
    <row r="43192" spans="1:1" x14ac:dyDescent="0.15">
      <c r="A43192">
        <v>1600248485</v>
      </c>
    </row>
    <row r="43193" spans="1:1" x14ac:dyDescent="0.15">
      <c r="A43193">
        <v>1600249460</v>
      </c>
    </row>
    <row r="43194" spans="1:1" x14ac:dyDescent="0.15">
      <c r="A43194">
        <v>1600249512</v>
      </c>
    </row>
    <row r="43195" spans="1:1" x14ac:dyDescent="0.15">
      <c r="A43195">
        <v>1600252376</v>
      </c>
    </row>
    <row r="43196" spans="1:1" x14ac:dyDescent="0.15">
      <c r="A43196">
        <v>1600253762</v>
      </c>
    </row>
    <row r="43197" spans="1:1" x14ac:dyDescent="0.15">
      <c r="A43197">
        <v>1600254961</v>
      </c>
    </row>
    <row r="43198" spans="1:1" x14ac:dyDescent="0.15">
      <c r="A43198">
        <v>1600257205</v>
      </c>
    </row>
    <row r="43199" spans="1:1" x14ac:dyDescent="0.15">
      <c r="A43199">
        <v>1600257214</v>
      </c>
    </row>
    <row r="43200" spans="1:1" x14ac:dyDescent="0.15">
      <c r="A43200">
        <v>1600257755</v>
      </c>
    </row>
    <row r="43201" spans="1:1" x14ac:dyDescent="0.15">
      <c r="A43201">
        <v>1600258424</v>
      </c>
    </row>
    <row r="43202" spans="1:1" x14ac:dyDescent="0.15">
      <c r="A43202">
        <v>1600264160</v>
      </c>
    </row>
    <row r="43203" spans="1:1" x14ac:dyDescent="0.15">
      <c r="A43203">
        <v>1600264214</v>
      </c>
    </row>
    <row r="43204" spans="1:1" x14ac:dyDescent="0.15">
      <c r="A43204">
        <v>1600265017</v>
      </c>
    </row>
    <row r="43205" spans="1:1" x14ac:dyDescent="0.15">
      <c r="A43205">
        <v>1600268759</v>
      </c>
    </row>
    <row r="43206" spans="1:1" x14ac:dyDescent="0.15">
      <c r="A43206">
        <v>1600270323</v>
      </c>
    </row>
    <row r="43207" spans="1:1" x14ac:dyDescent="0.15">
      <c r="A43207">
        <v>1600271928</v>
      </c>
    </row>
    <row r="43208" spans="1:1" x14ac:dyDescent="0.15">
      <c r="A43208">
        <v>1600273023</v>
      </c>
    </row>
    <row r="43209" spans="1:1" x14ac:dyDescent="0.15">
      <c r="A43209">
        <v>1600273122</v>
      </c>
    </row>
    <row r="43210" spans="1:1" x14ac:dyDescent="0.15">
      <c r="A43210">
        <v>1600274710</v>
      </c>
    </row>
    <row r="43211" spans="1:1" x14ac:dyDescent="0.15">
      <c r="A43211">
        <v>1600274732</v>
      </c>
    </row>
    <row r="43212" spans="1:1" x14ac:dyDescent="0.15">
      <c r="A43212">
        <v>1600275153</v>
      </c>
    </row>
    <row r="43213" spans="1:1" x14ac:dyDescent="0.15">
      <c r="A43213">
        <v>1600279405</v>
      </c>
    </row>
    <row r="43214" spans="1:1" x14ac:dyDescent="0.15">
      <c r="A43214">
        <v>1600279913</v>
      </c>
    </row>
    <row r="43215" spans="1:1" x14ac:dyDescent="0.15">
      <c r="A43215">
        <v>1600282775</v>
      </c>
    </row>
    <row r="43216" spans="1:1" x14ac:dyDescent="0.15">
      <c r="A43216">
        <v>1600287569</v>
      </c>
    </row>
    <row r="43217" spans="1:1" x14ac:dyDescent="0.15">
      <c r="A43217">
        <v>1600288834</v>
      </c>
    </row>
    <row r="43218" spans="1:1" x14ac:dyDescent="0.15">
      <c r="A43218">
        <v>1600289307</v>
      </c>
    </row>
    <row r="43219" spans="1:1" x14ac:dyDescent="0.15">
      <c r="A43219">
        <v>1600290600</v>
      </c>
    </row>
    <row r="43220" spans="1:1" x14ac:dyDescent="0.15">
      <c r="A43220">
        <v>1600290972</v>
      </c>
    </row>
    <row r="43221" spans="1:1" x14ac:dyDescent="0.15">
      <c r="A43221">
        <v>1600291003</v>
      </c>
    </row>
    <row r="43222" spans="1:1" x14ac:dyDescent="0.15">
      <c r="A43222">
        <v>1600291296</v>
      </c>
    </row>
    <row r="43223" spans="1:1" x14ac:dyDescent="0.15">
      <c r="A43223">
        <v>1600292985</v>
      </c>
    </row>
    <row r="43224" spans="1:1" x14ac:dyDescent="0.15">
      <c r="A43224">
        <v>1600298271</v>
      </c>
    </row>
    <row r="43225" spans="1:1" x14ac:dyDescent="0.15">
      <c r="A43225">
        <v>1600299702</v>
      </c>
    </row>
    <row r="43226" spans="1:1" x14ac:dyDescent="0.15">
      <c r="A43226">
        <v>1600302392</v>
      </c>
    </row>
    <row r="43227" spans="1:1" x14ac:dyDescent="0.15">
      <c r="A43227">
        <v>1600304725</v>
      </c>
    </row>
    <row r="43228" spans="1:1" x14ac:dyDescent="0.15">
      <c r="A43228">
        <v>1600307191</v>
      </c>
    </row>
    <row r="43229" spans="1:1" x14ac:dyDescent="0.15">
      <c r="A43229">
        <v>1600307434</v>
      </c>
    </row>
    <row r="43230" spans="1:1" x14ac:dyDescent="0.15">
      <c r="A43230">
        <v>1600307542</v>
      </c>
    </row>
    <row r="43231" spans="1:1" x14ac:dyDescent="0.15">
      <c r="A43231">
        <v>1600308387</v>
      </c>
    </row>
    <row r="43232" spans="1:1" x14ac:dyDescent="0.15">
      <c r="A43232">
        <v>1600311004</v>
      </c>
    </row>
    <row r="43233" spans="1:1" x14ac:dyDescent="0.15">
      <c r="A43233">
        <v>1600314357</v>
      </c>
    </row>
    <row r="43234" spans="1:1" x14ac:dyDescent="0.15">
      <c r="A43234">
        <v>1600315880</v>
      </c>
    </row>
    <row r="43235" spans="1:1" x14ac:dyDescent="0.15">
      <c r="A43235">
        <v>1600316146</v>
      </c>
    </row>
    <row r="43236" spans="1:1" x14ac:dyDescent="0.15">
      <c r="A43236">
        <v>1600317075</v>
      </c>
    </row>
    <row r="43237" spans="1:1" x14ac:dyDescent="0.15">
      <c r="A43237">
        <v>1600320024</v>
      </c>
    </row>
    <row r="43238" spans="1:1" x14ac:dyDescent="0.15">
      <c r="A43238">
        <v>1600321933</v>
      </c>
    </row>
    <row r="43239" spans="1:1" x14ac:dyDescent="0.15">
      <c r="A43239">
        <v>1600322675</v>
      </c>
    </row>
    <row r="43240" spans="1:1" x14ac:dyDescent="0.15">
      <c r="A43240">
        <v>1600322848</v>
      </c>
    </row>
    <row r="43241" spans="1:1" x14ac:dyDescent="0.15">
      <c r="A43241">
        <v>1600323050</v>
      </c>
    </row>
    <row r="43242" spans="1:1" x14ac:dyDescent="0.15">
      <c r="A43242">
        <v>1600323193</v>
      </c>
    </row>
    <row r="43243" spans="1:1" x14ac:dyDescent="0.15">
      <c r="A43243">
        <v>1600323432</v>
      </c>
    </row>
    <row r="43244" spans="1:1" x14ac:dyDescent="0.15">
      <c r="A43244">
        <v>1600324972</v>
      </c>
    </row>
    <row r="43245" spans="1:1" x14ac:dyDescent="0.15">
      <c r="A43245">
        <v>1600325377</v>
      </c>
    </row>
    <row r="43246" spans="1:1" x14ac:dyDescent="0.15">
      <c r="A43246">
        <v>1600325955</v>
      </c>
    </row>
    <row r="43247" spans="1:1" x14ac:dyDescent="0.15">
      <c r="A43247">
        <v>1600327920</v>
      </c>
    </row>
    <row r="43248" spans="1:1" x14ac:dyDescent="0.15">
      <c r="A43248">
        <v>1600330043</v>
      </c>
    </row>
    <row r="43249" spans="1:1" x14ac:dyDescent="0.15">
      <c r="A43249">
        <v>1600331530</v>
      </c>
    </row>
    <row r="43250" spans="1:1" x14ac:dyDescent="0.15">
      <c r="A43250">
        <v>1600332384</v>
      </c>
    </row>
    <row r="43251" spans="1:1" x14ac:dyDescent="0.15">
      <c r="A43251">
        <v>1600332647</v>
      </c>
    </row>
    <row r="43252" spans="1:1" x14ac:dyDescent="0.15">
      <c r="A43252">
        <v>1600334399</v>
      </c>
    </row>
    <row r="43253" spans="1:1" x14ac:dyDescent="0.15">
      <c r="A43253">
        <v>1600336492</v>
      </c>
    </row>
    <row r="43254" spans="1:1" x14ac:dyDescent="0.15">
      <c r="A43254">
        <v>1600339653</v>
      </c>
    </row>
    <row r="43255" spans="1:1" x14ac:dyDescent="0.15">
      <c r="A43255">
        <v>1600339835</v>
      </c>
    </row>
    <row r="43256" spans="1:1" x14ac:dyDescent="0.15">
      <c r="A43256">
        <v>1600341111</v>
      </c>
    </row>
    <row r="43257" spans="1:1" x14ac:dyDescent="0.15">
      <c r="A43257">
        <v>1600341661</v>
      </c>
    </row>
    <row r="43258" spans="1:1" x14ac:dyDescent="0.15">
      <c r="A43258">
        <v>1600343191</v>
      </c>
    </row>
    <row r="43259" spans="1:1" x14ac:dyDescent="0.15">
      <c r="A43259">
        <v>1600346530</v>
      </c>
    </row>
    <row r="43260" spans="1:1" x14ac:dyDescent="0.15">
      <c r="A43260">
        <v>1600348301</v>
      </c>
    </row>
    <row r="43261" spans="1:1" x14ac:dyDescent="0.15">
      <c r="A43261">
        <v>1600350821</v>
      </c>
    </row>
    <row r="43262" spans="1:1" x14ac:dyDescent="0.15">
      <c r="A43262">
        <v>1600351770</v>
      </c>
    </row>
    <row r="43263" spans="1:1" x14ac:dyDescent="0.15">
      <c r="A43263">
        <v>1600352157</v>
      </c>
    </row>
    <row r="43264" spans="1:1" x14ac:dyDescent="0.15">
      <c r="A43264">
        <v>1600353080</v>
      </c>
    </row>
    <row r="43265" spans="1:1" x14ac:dyDescent="0.15">
      <c r="A43265">
        <v>1600353406</v>
      </c>
    </row>
    <row r="43266" spans="1:1" x14ac:dyDescent="0.15">
      <c r="A43266">
        <v>1600356456</v>
      </c>
    </row>
    <row r="43267" spans="1:1" x14ac:dyDescent="0.15">
      <c r="A43267">
        <v>1600358595</v>
      </c>
    </row>
    <row r="43268" spans="1:1" x14ac:dyDescent="0.15">
      <c r="A43268">
        <v>1600358722</v>
      </c>
    </row>
    <row r="43269" spans="1:1" x14ac:dyDescent="0.15">
      <c r="A43269">
        <v>1600361113</v>
      </c>
    </row>
    <row r="43270" spans="1:1" x14ac:dyDescent="0.15">
      <c r="A43270">
        <v>1600361210</v>
      </c>
    </row>
    <row r="43271" spans="1:1" x14ac:dyDescent="0.15">
      <c r="A43271">
        <v>1600363735</v>
      </c>
    </row>
    <row r="43272" spans="1:1" x14ac:dyDescent="0.15">
      <c r="A43272">
        <v>1600363843</v>
      </c>
    </row>
    <row r="43273" spans="1:1" x14ac:dyDescent="0.15">
      <c r="A43273">
        <v>1600365160</v>
      </c>
    </row>
    <row r="43274" spans="1:1" x14ac:dyDescent="0.15">
      <c r="A43274">
        <v>1600368596</v>
      </c>
    </row>
    <row r="43275" spans="1:1" x14ac:dyDescent="0.15">
      <c r="A43275">
        <v>1600369029</v>
      </c>
    </row>
    <row r="43276" spans="1:1" x14ac:dyDescent="0.15">
      <c r="A43276">
        <v>1600369281</v>
      </c>
    </row>
    <row r="43277" spans="1:1" x14ac:dyDescent="0.15">
      <c r="A43277">
        <v>1600369551</v>
      </c>
    </row>
    <row r="43278" spans="1:1" x14ac:dyDescent="0.15">
      <c r="A43278">
        <v>1600372724</v>
      </c>
    </row>
    <row r="43279" spans="1:1" x14ac:dyDescent="0.15">
      <c r="A43279">
        <v>1600376630</v>
      </c>
    </row>
    <row r="43280" spans="1:1" x14ac:dyDescent="0.15">
      <c r="A43280">
        <v>1600379684</v>
      </c>
    </row>
    <row r="43281" spans="1:1" x14ac:dyDescent="0.15">
      <c r="A43281">
        <v>1600381474</v>
      </c>
    </row>
    <row r="43282" spans="1:1" x14ac:dyDescent="0.15">
      <c r="A43282">
        <v>1600381672</v>
      </c>
    </row>
    <row r="43283" spans="1:1" x14ac:dyDescent="0.15">
      <c r="A43283">
        <v>1600382462</v>
      </c>
    </row>
    <row r="43284" spans="1:1" x14ac:dyDescent="0.15">
      <c r="A43284">
        <v>1600383984</v>
      </c>
    </row>
    <row r="43285" spans="1:1" x14ac:dyDescent="0.15">
      <c r="A43285">
        <v>1600384273</v>
      </c>
    </row>
    <row r="43286" spans="1:1" x14ac:dyDescent="0.15">
      <c r="A43286">
        <v>1600384615</v>
      </c>
    </row>
    <row r="43287" spans="1:1" x14ac:dyDescent="0.15">
      <c r="A43287">
        <v>1600384910</v>
      </c>
    </row>
    <row r="43288" spans="1:1" x14ac:dyDescent="0.15">
      <c r="A43288">
        <v>1600385344</v>
      </c>
    </row>
    <row r="43289" spans="1:1" x14ac:dyDescent="0.15">
      <c r="A43289">
        <v>1600387054</v>
      </c>
    </row>
    <row r="43290" spans="1:1" x14ac:dyDescent="0.15">
      <c r="A43290">
        <v>1600387290</v>
      </c>
    </row>
    <row r="43291" spans="1:1" x14ac:dyDescent="0.15">
      <c r="A43291">
        <v>1600391662</v>
      </c>
    </row>
    <row r="43292" spans="1:1" x14ac:dyDescent="0.15">
      <c r="A43292">
        <v>1600394362</v>
      </c>
    </row>
    <row r="43293" spans="1:1" x14ac:dyDescent="0.15">
      <c r="A43293">
        <v>1600396515</v>
      </c>
    </row>
    <row r="43294" spans="1:1" x14ac:dyDescent="0.15">
      <c r="A43294">
        <v>1600396661</v>
      </c>
    </row>
    <row r="43295" spans="1:1" x14ac:dyDescent="0.15">
      <c r="A43295">
        <v>1600398182</v>
      </c>
    </row>
    <row r="43296" spans="1:1" x14ac:dyDescent="0.15">
      <c r="A43296">
        <v>1600403716</v>
      </c>
    </row>
    <row r="43297" spans="1:1" x14ac:dyDescent="0.15">
      <c r="A43297">
        <v>1600404591</v>
      </c>
    </row>
    <row r="43298" spans="1:1" x14ac:dyDescent="0.15">
      <c r="A43298">
        <v>1600409794</v>
      </c>
    </row>
    <row r="43299" spans="1:1" x14ac:dyDescent="0.15">
      <c r="A43299">
        <v>1600414185</v>
      </c>
    </row>
    <row r="43300" spans="1:1" x14ac:dyDescent="0.15">
      <c r="A43300">
        <v>1600420818</v>
      </c>
    </row>
    <row r="43301" spans="1:1" x14ac:dyDescent="0.15">
      <c r="A43301">
        <v>1600421088</v>
      </c>
    </row>
    <row r="43302" spans="1:1" x14ac:dyDescent="0.15">
      <c r="A43302">
        <v>1600422782</v>
      </c>
    </row>
    <row r="43303" spans="1:1" x14ac:dyDescent="0.15">
      <c r="A43303">
        <v>1600426061</v>
      </c>
    </row>
    <row r="43304" spans="1:1" x14ac:dyDescent="0.15">
      <c r="A43304">
        <v>1600426580</v>
      </c>
    </row>
    <row r="43305" spans="1:1" x14ac:dyDescent="0.15">
      <c r="A43305">
        <v>1600427699</v>
      </c>
    </row>
    <row r="43306" spans="1:1" x14ac:dyDescent="0.15">
      <c r="A43306">
        <v>1600430473</v>
      </c>
    </row>
    <row r="43307" spans="1:1" x14ac:dyDescent="0.15">
      <c r="A43307">
        <v>1600438372</v>
      </c>
    </row>
    <row r="43308" spans="1:1" x14ac:dyDescent="0.15">
      <c r="A43308">
        <v>1600438495</v>
      </c>
    </row>
    <row r="43309" spans="1:1" x14ac:dyDescent="0.15">
      <c r="A43309">
        <v>1600443040</v>
      </c>
    </row>
    <row r="43310" spans="1:1" x14ac:dyDescent="0.15">
      <c r="A43310">
        <v>1600447473</v>
      </c>
    </row>
    <row r="43311" spans="1:1" x14ac:dyDescent="0.15">
      <c r="A43311">
        <v>1600450413</v>
      </c>
    </row>
    <row r="43312" spans="1:1" x14ac:dyDescent="0.15">
      <c r="A43312">
        <v>1600452703</v>
      </c>
    </row>
    <row r="43313" spans="1:1" x14ac:dyDescent="0.15">
      <c r="A43313">
        <v>1600461253</v>
      </c>
    </row>
    <row r="43314" spans="1:1" x14ac:dyDescent="0.15">
      <c r="A43314">
        <v>1600461411</v>
      </c>
    </row>
    <row r="43315" spans="1:1" x14ac:dyDescent="0.15">
      <c r="A43315">
        <v>1600462700</v>
      </c>
    </row>
    <row r="43316" spans="1:1" x14ac:dyDescent="0.15">
      <c r="A43316">
        <v>1600466276</v>
      </c>
    </row>
    <row r="43317" spans="1:1" x14ac:dyDescent="0.15">
      <c r="A43317">
        <v>1600466614</v>
      </c>
    </row>
    <row r="43318" spans="1:1" x14ac:dyDescent="0.15">
      <c r="A43318">
        <v>1600466627</v>
      </c>
    </row>
    <row r="43319" spans="1:1" x14ac:dyDescent="0.15">
      <c r="A43319">
        <v>1600466845</v>
      </c>
    </row>
    <row r="43320" spans="1:1" x14ac:dyDescent="0.15">
      <c r="A43320">
        <v>1600473575</v>
      </c>
    </row>
    <row r="43321" spans="1:1" x14ac:dyDescent="0.15">
      <c r="A43321">
        <v>1600475919</v>
      </c>
    </row>
    <row r="43322" spans="1:1" x14ac:dyDescent="0.15">
      <c r="A43322">
        <v>1600477300</v>
      </c>
    </row>
    <row r="43323" spans="1:1" x14ac:dyDescent="0.15">
      <c r="A43323">
        <v>1600482373</v>
      </c>
    </row>
    <row r="43324" spans="1:1" x14ac:dyDescent="0.15">
      <c r="A43324">
        <v>1600485680</v>
      </c>
    </row>
    <row r="43325" spans="1:1" x14ac:dyDescent="0.15">
      <c r="A43325">
        <v>1600488762</v>
      </c>
    </row>
    <row r="43326" spans="1:1" x14ac:dyDescent="0.15">
      <c r="A43326">
        <v>1600491478</v>
      </c>
    </row>
    <row r="43327" spans="1:1" x14ac:dyDescent="0.15">
      <c r="A43327">
        <v>1600492383</v>
      </c>
    </row>
    <row r="43328" spans="1:1" x14ac:dyDescent="0.15">
      <c r="A43328">
        <v>1600492402</v>
      </c>
    </row>
    <row r="43329" spans="1:1" x14ac:dyDescent="0.15">
      <c r="A43329">
        <v>1600494312</v>
      </c>
    </row>
    <row r="43330" spans="1:1" x14ac:dyDescent="0.15">
      <c r="A43330">
        <v>1600496084</v>
      </c>
    </row>
    <row r="43331" spans="1:1" x14ac:dyDescent="0.15">
      <c r="A43331">
        <v>1600501113</v>
      </c>
    </row>
    <row r="43332" spans="1:1" x14ac:dyDescent="0.15">
      <c r="A43332">
        <v>1600503463</v>
      </c>
    </row>
    <row r="43333" spans="1:1" x14ac:dyDescent="0.15">
      <c r="A43333">
        <v>1600503724</v>
      </c>
    </row>
    <row r="43334" spans="1:1" x14ac:dyDescent="0.15">
      <c r="A43334">
        <v>1600505227</v>
      </c>
    </row>
    <row r="43335" spans="1:1" x14ac:dyDescent="0.15">
      <c r="A43335">
        <v>1600509890</v>
      </c>
    </row>
    <row r="43336" spans="1:1" x14ac:dyDescent="0.15">
      <c r="A43336">
        <v>1600516234</v>
      </c>
    </row>
    <row r="43337" spans="1:1" x14ac:dyDescent="0.15">
      <c r="A43337">
        <v>1600517859</v>
      </c>
    </row>
    <row r="43338" spans="1:1" x14ac:dyDescent="0.15">
      <c r="A43338">
        <v>1600517912</v>
      </c>
    </row>
    <row r="43339" spans="1:1" x14ac:dyDescent="0.15">
      <c r="A43339">
        <v>1600522873</v>
      </c>
    </row>
    <row r="43340" spans="1:1" x14ac:dyDescent="0.15">
      <c r="A43340">
        <v>1600526402</v>
      </c>
    </row>
    <row r="43341" spans="1:1" x14ac:dyDescent="0.15">
      <c r="A43341">
        <v>1600528459</v>
      </c>
    </row>
    <row r="43342" spans="1:1" x14ac:dyDescent="0.15">
      <c r="A43342">
        <v>1600528976</v>
      </c>
    </row>
    <row r="43343" spans="1:1" x14ac:dyDescent="0.15">
      <c r="A43343">
        <v>1600531077</v>
      </c>
    </row>
    <row r="43344" spans="1:1" x14ac:dyDescent="0.15">
      <c r="A43344">
        <v>1600533741</v>
      </c>
    </row>
    <row r="43345" spans="1:1" x14ac:dyDescent="0.15">
      <c r="A43345">
        <v>1600533855</v>
      </c>
    </row>
    <row r="43346" spans="1:1" x14ac:dyDescent="0.15">
      <c r="A43346">
        <v>1600533938</v>
      </c>
    </row>
    <row r="43347" spans="1:1" x14ac:dyDescent="0.15">
      <c r="A43347">
        <v>1600538678</v>
      </c>
    </row>
    <row r="43348" spans="1:1" x14ac:dyDescent="0.15">
      <c r="A43348">
        <v>1600542433</v>
      </c>
    </row>
    <row r="43349" spans="1:1" x14ac:dyDescent="0.15">
      <c r="A43349">
        <v>1600542835</v>
      </c>
    </row>
    <row r="43350" spans="1:1" x14ac:dyDescent="0.15">
      <c r="A43350">
        <v>1600543533</v>
      </c>
    </row>
    <row r="43351" spans="1:1" x14ac:dyDescent="0.15">
      <c r="A43351">
        <v>1600543995</v>
      </c>
    </row>
    <row r="43352" spans="1:1" x14ac:dyDescent="0.15">
      <c r="A43352">
        <v>1600545298</v>
      </c>
    </row>
    <row r="43353" spans="1:1" x14ac:dyDescent="0.15">
      <c r="A43353">
        <v>1600545801</v>
      </c>
    </row>
    <row r="43354" spans="1:1" x14ac:dyDescent="0.15">
      <c r="A43354">
        <v>1600545911</v>
      </c>
    </row>
    <row r="43355" spans="1:1" x14ac:dyDescent="0.15">
      <c r="A43355">
        <v>1600548642</v>
      </c>
    </row>
    <row r="43356" spans="1:1" x14ac:dyDescent="0.15">
      <c r="A43356">
        <v>1600553466</v>
      </c>
    </row>
    <row r="43357" spans="1:1" x14ac:dyDescent="0.15">
      <c r="A43357">
        <v>1600554944</v>
      </c>
    </row>
    <row r="43358" spans="1:1" x14ac:dyDescent="0.15">
      <c r="A43358">
        <v>1600558539</v>
      </c>
    </row>
    <row r="43359" spans="1:1" x14ac:dyDescent="0.15">
      <c r="A43359">
        <v>1600561971</v>
      </c>
    </row>
    <row r="43360" spans="1:1" x14ac:dyDescent="0.15">
      <c r="A43360">
        <v>1600562314</v>
      </c>
    </row>
    <row r="43361" spans="1:1" x14ac:dyDescent="0.15">
      <c r="A43361">
        <v>1600563315</v>
      </c>
    </row>
    <row r="43362" spans="1:1" x14ac:dyDescent="0.15">
      <c r="A43362">
        <v>1600563546</v>
      </c>
    </row>
    <row r="43363" spans="1:1" x14ac:dyDescent="0.15">
      <c r="A43363">
        <v>1600564761</v>
      </c>
    </row>
    <row r="43364" spans="1:1" x14ac:dyDescent="0.15">
      <c r="A43364">
        <v>1600571295</v>
      </c>
    </row>
    <row r="43365" spans="1:1" x14ac:dyDescent="0.15">
      <c r="A43365">
        <v>1600573798</v>
      </c>
    </row>
    <row r="43366" spans="1:1" x14ac:dyDescent="0.15">
      <c r="A43366">
        <v>1600575592</v>
      </c>
    </row>
    <row r="43367" spans="1:1" x14ac:dyDescent="0.15">
      <c r="A43367">
        <v>1600575635</v>
      </c>
    </row>
    <row r="43368" spans="1:1" x14ac:dyDescent="0.15">
      <c r="A43368">
        <v>1600576081</v>
      </c>
    </row>
    <row r="43369" spans="1:1" x14ac:dyDescent="0.15">
      <c r="A43369">
        <v>1600579013</v>
      </c>
    </row>
    <row r="43370" spans="1:1" x14ac:dyDescent="0.15">
      <c r="A43370">
        <v>1600580725</v>
      </c>
    </row>
    <row r="43371" spans="1:1" x14ac:dyDescent="0.15">
      <c r="A43371">
        <v>1600586509</v>
      </c>
    </row>
    <row r="43372" spans="1:1" x14ac:dyDescent="0.15">
      <c r="A43372">
        <v>1600587755</v>
      </c>
    </row>
    <row r="43373" spans="1:1" x14ac:dyDescent="0.15">
      <c r="A43373">
        <v>1600588901</v>
      </c>
    </row>
    <row r="43374" spans="1:1" x14ac:dyDescent="0.15">
      <c r="A43374">
        <v>1600588910</v>
      </c>
    </row>
    <row r="43375" spans="1:1" x14ac:dyDescent="0.15">
      <c r="A43375">
        <v>1600589065</v>
      </c>
    </row>
    <row r="43376" spans="1:1" x14ac:dyDescent="0.15">
      <c r="A43376">
        <v>1600590423</v>
      </c>
    </row>
    <row r="43377" spans="1:1" x14ac:dyDescent="0.15">
      <c r="A43377">
        <v>1600590795</v>
      </c>
    </row>
    <row r="43378" spans="1:1" x14ac:dyDescent="0.15">
      <c r="A43378">
        <v>1600592650</v>
      </c>
    </row>
    <row r="43379" spans="1:1" x14ac:dyDescent="0.15">
      <c r="A43379">
        <v>1600592988</v>
      </c>
    </row>
    <row r="43380" spans="1:1" x14ac:dyDescent="0.15">
      <c r="A43380">
        <v>1600593604</v>
      </c>
    </row>
    <row r="43381" spans="1:1" x14ac:dyDescent="0.15">
      <c r="A43381">
        <v>1600593778</v>
      </c>
    </row>
    <row r="43382" spans="1:1" x14ac:dyDescent="0.15">
      <c r="A43382">
        <v>1600593800</v>
      </c>
    </row>
    <row r="43383" spans="1:1" x14ac:dyDescent="0.15">
      <c r="A43383">
        <v>1600594681</v>
      </c>
    </row>
    <row r="43384" spans="1:1" x14ac:dyDescent="0.15">
      <c r="A43384">
        <v>1600595385</v>
      </c>
    </row>
    <row r="43385" spans="1:1" x14ac:dyDescent="0.15">
      <c r="A43385">
        <v>1600596973</v>
      </c>
    </row>
    <row r="43386" spans="1:1" x14ac:dyDescent="0.15">
      <c r="A43386">
        <v>1600597233</v>
      </c>
    </row>
    <row r="43387" spans="1:1" x14ac:dyDescent="0.15">
      <c r="A43387">
        <v>1600599972</v>
      </c>
    </row>
    <row r="43388" spans="1:1" x14ac:dyDescent="0.15">
      <c r="A43388">
        <v>1600600616</v>
      </c>
    </row>
    <row r="43389" spans="1:1" x14ac:dyDescent="0.15">
      <c r="A43389">
        <v>1600604140</v>
      </c>
    </row>
    <row r="43390" spans="1:1" x14ac:dyDescent="0.15">
      <c r="A43390">
        <v>1600610853</v>
      </c>
    </row>
    <row r="43391" spans="1:1" x14ac:dyDescent="0.15">
      <c r="A43391">
        <v>1600612323</v>
      </c>
    </row>
    <row r="43392" spans="1:1" x14ac:dyDescent="0.15">
      <c r="A43392">
        <v>1600613223</v>
      </c>
    </row>
    <row r="43393" spans="1:1" x14ac:dyDescent="0.15">
      <c r="A43393">
        <v>1600615894</v>
      </c>
    </row>
    <row r="43394" spans="1:1" x14ac:dyDescent="0.15">
      <c r="A43394">
        <v>1600616512</v>
      </c>
    </row>
    <row r="43395" spans="1:1" x14ac:dyDescent="0.15">
      <c r="A43395">
        <v>1600620333</v>
      </c>
    </row>
    <row r="43396" spans="1:1" x14ac:dyDescent="0.15">
      <c r="A43396">
        <v>1600624292</v>
      </c>
    </row>
    <row r="43397" spans="1:1" x14ac:dyDescent="0.15">
      <c r="A43397">
        <v>1600627206</v>
      </c>
    </row>
    <row r="43398" spans="1:1" x14ac:dyDescent="0.15">
      <c r="A43398">
        <v>1600631911</v>
      </c>
    </row>
    <row r="43399" spans="1:1" x14ac:dyDescent="0.15">
      <c r="A43399">
        <v>1600633076</v>
      </c>
    </row>
    <row r="43400" spans="1:1" x14ac:dyDescent="0.15">
      <c r="A43400">
        <v>1600633375</v>
      </c>
    </row>
    <row r="43401" spans="1:1" x14ac:dyDescent="0.15">
      <c r="A43401">
        <v>1600636394</v>
      </c>
    </row>
    <row r="43402" spans="1:1" x14ac:dyDescent="0.15">
      <c r="A43402">
        <v>1600643590</v>
      </c>
    </row>
    <row r="43403" spans="1:1" x14ac:dyDescent="0.15">
      <c r="A43403">
        <v>1600646056</v>
      </c>
    </row>
    <row r="43404" spans="1:1" x14ac:dyDescent="0.15">
      <c r="A43404">
        <v>1600656156</v>
      </c>
    </row>
    <row r="43405" spans="1:1" x14ac:dyDescent="0.15">
      <c r="A43405">
        <v>1600656736</v>
      </c>
    </row>
    <row r="43406" spans="1:1" x14ac:dyDescent="0.15">
      <c r="A43406">
        <v>1600657650</v>
      </c>
    </row>
    <row r="43407" spans="1:1" x14ac:dyDescent="0.15">
      <c r="A43407">
        <v>1600660292</v>
      </c>
    </row>
    <row r="43408" spans="1:1" x14ac:dyDescent="0.15">
      <c r="A43408">
        <v>1600662041</v>
      </c>
    </row>
    <row r="43409" spans="1:1" x14ac:dyDescent="0.15">
      <c r="A43409">
        <v>1600662063</v>
      </c>
    </row>
    <row r="43410" spans="1:1" x14ac:dyDescent="0.15">
      <c r="A43410">
        <v>1600662140</v>
      </c>
    </row>
    <row r="43411" spans="1:1" x14ac:dyDescent="0.15">
      <c r="A43411">
        <v>1600664553</v>
      </c>
    </row>
    <row r="43412" spans="1:1" x14ac:dyDescent="0.15">
      <c r="A43412">
        <v>1600664641</v>
      </c>
    </row>
    <row r="43413" spans="1:1" x14ac:dyDescent="0.15">
      <c r="A43413">
        <v>1600672433</v>
      </c>
    </row>
    <row r="43414" spans="1:1" x14ac:dyDescent="0.15">
      <c r="A43414">
        <v>1600674495</v>
      </c>
    </row>
    <row r="43415" spans="1:1" x14ac:dyDescent="0.15">
      <c r="A43415">
        <v>1600674543</v>
      </c>
    </row>
    <row r="43416" spans="1:1" x14ac:dyDescent="0.15">
      <c r="A43416">
        <v>1600677881</v>
      </c>
    </row>
    <row r="43417" spans="1:1" x14ac:dyDescent="0.15">
      <c r="A43417">
        <v>1600677890</v>
      </c>
    </row>
    <row r="43418" spans="1:1" x14ac:dyDescent="0.15">
      <c r="A43418">
        <v>1600678482</v>
      </c>
    </row>
    <row r="43419" spans="1:1" x14ac:dyDescent="0.15">
      <c r="A43419">
        <v>1600680801</v>
      </c>
    </row>
    <row r="43420" spans="1:1" x14ac:dyDescent="0.15">
      <c r="A43420">
        <v>1600684025</v>
      </c>
    </row>
    <row r="43421" spans="1:1" x14ac:dyDescent="0.15">
      <c r="A43421">
        <v>1600688931</v>
      </c>
    </row>
    <row r="43422" spans="1:1" x14ac:dyDescent="0.15">
      <c r="A43422">
        <v>1600689974</v>
      </c>
    </row>
    <row r="43423" spans="1:1" x14ac:dyDescent="0.15">
      <c r="A43423">
        <v>1600691632</v>
      </c>
    </row>
    <row r="43424" spans="1:1" x14ac:dyDescent="0.15">
      <c r="A43424">
        <v>1600691768</v>
      </c>
    </row>
    <row r="43425" spans="1:1" x14ac:dyDescent="0.15">
      <c r="A43425">
        <v>1600693812</v>
      </c>
    </row>
    <row r="43426" spans="1:1" x14ac:dyDescent="0.15">
      <c r="A43426">
        <v>1600694350</v>
      </c>
    </row>
    <row r="43427" spans="1:1" x14ac:dyDescent="0.15">
      <c r="A43427">
        <v>1600694530</v>
      </c>
    </row>
    <row r="43428" spans="1:1" x14ac:dyDescent="0.15">
      <c r="A43428">
        <v>1600700264</v>
      </c>
    </row>
    <row r="43429" spans="1:1" x14ac:dyDescent="0.15">
      <c r="A43429">
        <v>1600701483</v>
      </c>
    </row>
    <row r="43430" spans="1:1" x14ac:dyDescent="0.15">
      <c r="A43430">
        <v>1600701942</v>
      </c>
    </row>
    <row r="43431" spans="1:1" x14ac:dyDescent="0.15">
      <c r="A43431">
        <v>1600703012</v>
      </c>
    </row>
    <row r="43432" spans="1:1" x14ac:dyDescent="0.15">
      <c r="A43432">
        <v>1600703900</v>
      </c>
    </row>
    <row r="43433" spans="1:1" x14ac:dyDescent="0.15">
      <c r="A43433">
        <v>1600704567</v>
      </c>
    </row>
    <row r="43434" spans="1:1" x14ac:dyDescent="0.15">
      <c r="A43434">
        <v>1600704721</v>
      </c>
    </row>
    <row r="43435" spans="1:1" x14ac:dyDescent="0.15">
      <c r="A43435">
        <v>1600704884</v>
      </c>
    </row>
    <row r="43436" spans="1:1" x14ac:dyDescent="0.15">
      <c r="A43436">
        <v>1600704961</v>
      </c>
    </row>
    <row r="43437" spans="1:1" x14ac:dyDescent="0.15">
      <c r="A43437">
        <v>1600710634</v>
      </c>
    </row>
    <row r="43438" spans="1:1" x14ac:dyDescent="0.15">
      <c r="A43438">
        <v>1600713727</v>
      </c>
    </row>
    <row r="43439" spans="1:1" x14ac:dyDescent="0.15">
      <c r="A43439">
        <v>1600714162</v>
      </c>
    </row>
    <row r="43440" spans="1:1" x14ac:dyDescent="0.15">
      <c r="A43440">
        <v>1600716250</v>
      </c>
    </row>
    <row r="43441" spans="1:1" x14ac:dyDescent="0.15">
      <c r="A43441">
        <v>1600717622</v>
      </c>
    </row>
    <row r="43442" spans="1:1" x14ac:dyDescent="0.15">
      <c r="A43442">
        <v>1600722280</v>
      </c>
    </row>
    <row r="43443" spans="1:1" x14ac:dyDescent="0.15">
      <c r="A43443">
        <v>1600723010</v>
      </c>
    </row>
    <row r="43444" spans="1:1" x14ac:dyDescent="0.15">
      <c r="A43444">
        <v>1600725788</v>
      </c>
    </row>
    <row r="43445" spans="1:1" x14ac:dyDescent="0.15">
      <c r="A43445">
        <v>1600733770</v>
      </c>
    </row>
    <row r="43446" spans="1:1" x14ac:dyDescent="0.15">
      <c r="A43446">
        <v>1600737912</v>
      </c>
    </row>
    <row r="43447" spans="1:1" x14ac:dyDescent="0.15">
      <c r="A43447">
        <v>1600740488</v>
      </c>
    </row>
    <row r="43448" spans="1:1" x14ac:dyDescent="0.15">
      <c r="A43448">
        <v>1600740859</v>
      </c>
    </row>
    <row r="43449" spans="1:1" x14ac:dyDescent="0.15">
      <c r="A43449">
        <v>1600744606</v>
      </c>
    </row>
    <row r="43450" spans="1:1" x14ac:dyDescent="0.15">
      <c r="A43450">
        <v>1600744743</v>
      </c>
    </row>
    <row r="43451" spans="1:1" x14ac:dyDescent="0.15">
      <c r="A43451">
        <v>1600745188</v>
      </c>
    </row>
    <row r="43452" spans="1:1" x14ac:dyDescent="0.15">
      <c r="A43452">
        <v>1600746910</v>
      </c>
    </row>
    <row r="43453" spans="1:1" x14ac:dyDescent="0.15">
      <c r="A43453">
        <v>1600747726</v>
      </c>
    </row>
    <row r="43454" spans="1:1" x14ac:dyDescent="0.15">
      <c r="A43454">
        <v>1600747900</v>
      </c>
    </row>
    <row r="43455" spans="1:1" x14ac:dyDescent="0.15">
      <c r="A43455">
        <v>1600748873</v>
      </c>
    </row>
    <row r="43456" spans="1:1" x14ac:dyDescent="0.15">
      <c r="A43456">
        <v>1600756164</v>
      </c>
    </row>
    <row r="43457" spans="1:1" x14ac:dyDescent="0.15">
      <c r="A43457">
        <v>1600757800</v>
      </c>
    </row>
    <row r="43458" spans="1:1" x14ac:dyDescent="0.15">
      <c r="A43458">
        <v>1600760815</v>
      </c>
    </row>
    <row r="43459" spans="1:1" x14ac:dyDescent="0.15">
      <c r="A43459">
        <v>1600761263</v>
      </c>
    </row>
    <row r="43460" spans="1:1" x14ac:dyDescent="0.15">
      <c r="A43460">
        <v>1600766101</v>
      </c>
    </row>
    <row r="43461" spans="1:1" x14ac:dyDescent="0.15">
      <c r="A43461">
        <v>1600766572</v>
      </c>
    </row>
    <row r="43462" spans="1:1" x14ac:dyDescent="0.15">
      <c r="A43462">
        <v>1600769324</v>
      </c>
    </row>
    <row r="43463" spans="1:1" x14ac:dyDescent="0.15">
      <c r="A43463">
        <v>1600770546</v>
      </c>
    </row>
    <row r="43464" spans="1:1" x14ac:dyDescent="0.15">
      <c r="A43464">
        <v>1600770869</v>
      </c>
    </row>
    <row r="43465" spans="1:1" x14ac:dyDescent="0.15">
      <c r="A43465">
        <v>1600771204</v>
      </c>
    </row>
    <row r="43466" spans="1:1" x14ac:dyDescent="0.15">
      <c r="A43466">
        <v>1600773895</v>
      </c>
    </row>
    <row r="43467" spans="1:1" x14ac:dyDescent="0.15">
      <c r="A43467">
        <v>1600775772</v>
      </c>
    </row>
    <row r="43468" spans="1:1" x14ac:dyDescent="0.15">
      <c r="A43468">
        <v>1600776302</v>
      </c>
    </row>
    <row r="43469" spans="1:1" x14ac:dyDescent="0.15">
      <c r="A43469">
        <v>1600780615</v>
      </c>
    </row>
    <row r="43470" spans="1:1" x14ac:dyDescent="0.15">
      <c r="A43470">
        <v>1600783771</v>
      </c>
    </row>
    <row r="43471" spans="1:1" x14ac:dyDescent="0.15">
      <c r="A43471">
        <v>1600786664</v>
      </c>
    </row>
    <row r="43472" spans="1:1" x14ac:dyDescent="0.15">
      <c r="A43472">
        <v>1600786709</v>
      </c>
    </row>
    <row r="43473" spans="1:1" x14ac:dyDescent="0.15">
      <c r="A43473">
        <v>1600787285</v>
      </c>
    </row>
    <row r="43474" spans="1:1" x14ac:dyDescent="0.15">
      <c r="A43474">
        <v>1600788312</v>
      </c>
    </row>
    <row r="43475" spans="1:1" x14ac:dyDescent="0.15">
      <c r="A43475">
        <v>1600788493</v>
      </c>
    </row>
    <row r="43476" spans="1:1" x14ac:dyDescent="0.15">
      <c r="A43476">
        <v>1600791484</v>
      </c>
    </row>
    <row r="43477" spans="1:1" x14ac:dyDescent="0.15">
      <c r="A43477">
        <v>1600792001</v>
      </c>
    </row>
    <row r="43478" spans="1:1" x14ac:dyDescent="0.15">
      <c r="A43478">
        <v>1600794386</v>
      </c>
    </row>
    <row r="43479" spans="1:1" x14ac:dyDescent="0.15">
      <c r="A43479">
        <v>1600795048</v>
      </c>
    </row>
    <row r="43480" spans="1:1" x14ac:dyDescent="0.15">
      <c r="A43480">
        <v>1600797774</v>
      </c>
    </row>
    <row r="43481" spans="1:1" x14ac:dyDescent="0.15">
      <c r="A43481">
        <v>1600798302</v>
      </c>
    </row>
    <row r="43482" spans="1:1" x14ac:dyDescent="0.15">
      <c r="A43482">
        <v>1600798450</v>
      </c>
    </row>
    <row r="43483" spans="1:1" x14ac:dyDescent="0.15">
      <c r="A43483">
        <v>1600803084</v>
      </c>
    </row>
    <row r="43484" spans="1:1" x14ac:dyDescent="0.15">
      <c r="A43484">
        <v>1600804478</v>
      </c>
    </row>
    <row r="43485" spans="1:1" x14ac:dyDescent="0.15">
      <c r="A43485">
        <v>1600807833</v>
      </c>
    </row>
    <row r="43486" spans="1:1" x14ac:dyDescent="0.15">
      <c r="A43486">
        <v>1600808160</v>
      </c>
    </row>
    <row r="43487" spans="1:1" x14ac:dyDescent="0.15">
      <c r="A43487">
        <v>1600810105</v>
      </c>
    </row>
    <row r="43488" spans="1:1" x14ac:dyDescent="0.15">
      <c r="A43488">
        <v>1600810325</v>
      </c>
    </row>
    <row r="43489" spans="1:1" x14ac:dyDescent="0.15">
      <c r="A43489">
        <v>1600811720</v>
      </c>
    </row>
    <row r="43490" spans="1:1" x14ac:dyDescent="0.15">
      <c r="A43490">
        <v>1600814192</v>
      </c>
    </row>
    <row r="43491" spans="1:1" x14ac:dyDescent="0.15">
      <c r="A43491">
        <v>1600816460</v>
      </c>
    </row>
    <row r="43492" spans="1:1" x14ac:dyDescent="0.15">
      <c r="A43492">
        <v>1600817043</v>
      </c>
    </row>
    <row r="43493" spans="1:1" x14ac:dyDescent="0.15">
      <c r="A43493">
        <v>1600822562</v>
      </c>
    </row>
    <row r="43494" spans="1:1" x14ac:dyDescent="0.15">
      <c r="A43494">
        <v>1600826821</v>
      </c>
    </row>
    <row r="43495" spans="1:1" x14ac:dyDescent="0.15">
      <c r="A43495">
        <v>1600827532</v>
      </c>
    </row>
    <row r="43496" spans="1:1" x14ac:dyDescent="0.15">
      <c r="A43496">
        <v>1600828720</v>
      </c>
    </row>
    <row r="43497" spans="1:1" x14ac:dyDescent="0.15">
      <c r="A43497">
        <v>1600829253</v>
      </c>
    </row>
    <row r="43498" spans="1:1" x14ac:dyDescent="0.15">
      <c r="A43498">
        <v>1600829361</v>
      </c>
    </row>
    <row r="43499" spans="1:1" x14ac:dyDescent="0.15">
      <c r="A43499">
        <v>1600830125</v>
      </c>
    </row>
    <row r="43500" spans="1:1" x14ac:dyDescent="0.15">
      <c r="A43500">
        <v>1600830543</v>
      </c>
    </row>
    <row r="43501" spans="1:1" x14ac:dyDescent="0.15">
      <c r="A43501">
        <v>1600830710</v>
      </c>
    </row>
    <row r="43502" spans="1:1" x14ac:dyDescent="0.15">
      <c r="A43502">
        <v>1600835801</v>
      </c>
    </row>
    <row r="43503" spans="1:1" x14ac:dyDescent="0.15">
      <c r="A43503">
        <v>1600836947</v>
      </c>
    </row>
    <row r="43504" spans="1:1" x14ac:dyDescent="0.15">
      <c r="A43504">
        <v>1600841486</v>
      </c>
    </row>
    <row r="43505" spans="1:1" x14ac:dyDescent="0.15">
      <c r="A43505">
        <v>1600845835</v>
      </c>
    </row>
    <row r="43506" spans="1:1" x14ac:dyDescent="0.15">
      <c r="A43506">
        <v>1600846333</v>
      </c>
    </row>
    <row r="43507" spans="1:1" x14ac:dyDescent="0.15">
      <c r="A43507">
        <v>1600846591</v>
      </c>
    </row>
    <row r="43508" spans="1:1" x14ac:dyDescent="0.15">
      <c r="A43508">
        <v>1600846937</v>
      </c>
    </row>
    <row r="43509" spans="1:1" x14ac:dyDescent="0.15">
      <c r="A43509">
        <v>1600846951</v>
      </c>
    </row>
    <row r="43510" spans="1:1" x14ac:dyDescent="0.15">
      <c r="A43510">
        <v>1600847185</v>
      </c>
    </row>
    <row r="43511" spans="1:1" x14ac:dyDescent="0.15">
      <c r="A43511">
        <v>1600851964</v>
      </c>
    </row>
    <row r="43512" spans="1:1" x14ac:dyDescent="0.15">
      <c r="A43512">
        <v>1600852679</v>
      </c>
    </row>
    <row r="43513" spans="1:1" x14ac:dyDescent="0.15">
      <c r="A43513">
        <v>1600853263</v>
      </c>
    </row>
    <row r="43514" spans="1:1" x14ac:dyDescent="0.15">
      <c r="A43514">
        <v>1600856024</v>
      </c>
    </row>
    <row r="43515" spans="1:1" x14ac:dyDescent="0.15">
      <c r="A43515">
        <v>1600858156</v>
      </c>
    </row>
    <row r="43516" spans="1:1" x14ac:dyDescent="0.15">
      <c r="A43516">
        <v>1600862724</v>
      </c>
    </row>
    <row r="43517" spans="1:1" x14ac:dyDescent="0.15">
      <c r="A43517">
        <v>1600864739</v>
      </c>
    </row>
    <row r="43518" spans="1:1" x14ac:dyDescent="0.15">
      <c r="A43518">
        <v>1600866186</v>
      </c>
    </row>
    <row r="43519" spans="1:1" x14ac:dyDescent="0.15">
      <c r="A43519">
        <v>1600866285</v>
      </c>
    </row>
    <row r="43520" spans="1:1" x14ac:dyDescent="0.15">
      <c r="A43520">
        <v>1600868313</v>
      </c>
    </row>
    <row r="43521" spans="1:1" x14ac:dyDescent="0.15">
      <c r="A43521">
        <v>1600871090</v>
      </c>
    </row>
    <row r="43522" spans="1:1" x14ac:dyDescent="0.15">
      <c r="A43522">
        <v>1600871955</v>
      </c>
    </row>
    <row r="43523" spans="1:1" x14ac:dyDescent="0.15">
      <c r="A43523">
        <v>1600872318</v>
      </c>
    </row>
    <row r="43524" spans="1:1" x14ac:dyDescent="0.15">
      <c r="A43524">
        <v>1600875553</v>
      </c>
    </row>
    <row r="43525" spans="1:1" x14ac:dyDescent="0.15">
      <c r="A43525">
        <v>1600875973</v>
      </c>
    </row>
    <row r="43526" spans="1:1" x14ac:dyDescent="0.15">
      <c r="A43526">
        <v>1600876510</v>
      </c>
    </row>
    <row r="43527" spans="1:1" x14ac:dyDescent="0.15">
      <c r="A43527">
        <v>1600877483</v>
      </c>
    </row>
    <row r="43528" spans="1:1" x14ac:dyDescent="0.15">
      <c r="A43528">
        <v>1600884425</v>
      </c>
    </row>
    <row r="43529" spans="1:1" x14ac:dyDescent="0.15">
      <c r="A43529">
        <v>1600885714</v>
      </c>
    </row>
    <row r="43530" spans="1:1" x14ac:dyDescent="0.15">
      <c r="A43530">
        <v>1600890305</v>
      </c>
    </row>
    <row r="43531" spans="1:1" x14ac:dyDescent="0.15">
      <c r="A43531">
        <v>1600890464</v>
      </c>
    </row>
    <row r="43532" spans="1:1" x14ac:dyDescent="0.15">
      <c r="A43532">
        <v>1600896275</v>
      </c>
    </row>
    <row r="43533" spans="1:1" x14ac:dyDescent="0.15">
      <c r="A43533">
        <v>1600896853</v>
      </c>
    </row>
    <row r="43534" spans="1:1" x14ac:dyDescent="0.15">
      <c r="A43534">
        <v>1600897144</v>
      </c>
    </row>
    <row r="43535" spans="1:1" x14ac:dyDescent="0.15">
      <c r="A43535">
        <v>1600897281</v>
      </c>
    </row>
    <row r="43536" spans="1:1" x14ac:dyDescent="0.15">
      <c r="A43536">
        <v>1600901906</v>
      </c>
    </row>
    <row r="43537" spans="1:1" x14ac:dyDescent="0.15">
      <c r="A43537">
        <v>1600902644</v>
      </c>
    </row>
    <row r="43538" spans="1:1" x14ac:dyDescent="0.15">
      <c r="A43538">
        <v>1600903793</v>
      </c>
    </row>
    <row r="43539" spans="1:1" x14ac:dyDescent="0.15">
      <c r="A43539">
        <v>1600904172</v>
      </c>
    </row>
    <row r="43540" spans="1:1" x14ac:dyDescent="0.15">
      <c r="A43540">
        <v>1600905586</v>
      </c>
    </row>
    <row r="43541" spans="1:1" x14ac:dyDescent="0.15">
      <c r="A43541">
        <v>1600906020</v>
      </c>
    </row>
    <row r="43542" spans="1:1" x14ac:dyDescent="0.15">
      <c r="A43542">
        <v>1600906495</v>
      </c>
    </row>
    <row r="43543" spans="1:1" x14ac:dyDescent="0.15">
      <c r="A43543">
        <v>1600908480</v>
      </c>
    </row>
    <row r="43544" spans="1:1" x14ac:dyDescent="0.15">
      <c r="A43544">
        <v>1600909700</v>
      </c>
    </row>
    <row r="43545" spans="1:1" x14ac:dyDescent="0.15">
      <c r="A43545">
        <v>1600912564</v>
      </c>
    </row>
    <row r="43546" spans="1:1" x14ac:dyDescent="0.15">
      <c r="A43546">
        <v>1600914038</v>
      </c>
    </row>
    <row r="43547" spans="1:1" x14ac:dyDescent="0.15">
      <c r="A43547">
        <v>1600914380</v>
      </c>
    </row>
    <row r="43548" spans="1:1" x14ac:dyDescent="0.15">
      <c r="A43548">
        <v>1600915875</v>
      </c>
    </row>
    <row r="43549" spans="1:1" x14ac:dyDescent="0.15">
      <c r="A43549">
        <v>1600916502</v>
      </c>
    </row>
    <row r="43550" spans="1:1" x14ac:dyDescent="0.15">
      <c r="A43550">
        <v>1600919767</v>
      </c>
    </row>
    <row r="43551" spans="1:1" x14ac:dyDescent="0.15">
      <c r="A43551">
        <v>1600920420</v>
      </c>
    </row>
    <row r="43552" spans="1:1" x14ac:dyDescent="0.15">
      <c r="A43552">
        <v>1600920792</v>
      </c>
    </row>
    <row r="43553" spans="1:1" x14ac:dyDescent="0.15">
      <c r="A43553">
        <v>1600926770</v>
      </c>
    </row>
    <row r="43554" spans="1:1" x14ac:dyDescent="0.15">
      <c r="A43554">
        <v>1600927182</v>
      </c>
    </row>
    <row r="43555" spans="1:1" x14ac:dyDescent="0.15">
      <c r="A43555">
        <v>1600927957</v>
      </c>
    </row>
    <row r="43556" spans="1:1" x14ac:dyDescent="0.15">
      <c r="A43556">
        <v>1600929041</v>
      </c>
    </row>
    <row r="43557" spans="1:1" x14ac:dyDescent="0.15">
      <c r="A43557">
        <v>1600930333</v>
      </c>
    </row>
    <row r="43558" spans="1:1" x14ac:dyDescent="0.15">
      <c r="A43558">
        <v>1600930351</v>
      </c>
    </row>
    <row r="43559" spans="1:1" x14ac:dyDescent="0.15">
      <c r="A43559">
        <v>1600930601</v>
      </c>
    </row>
    <row r="43560" spans="1:1" x14ac:dyDescent="0.15">
      <c r="A43560">
        <v>1600931305</v>
      </c>
    </row>
    <row r="43561" spans="1:1" x14ac:dyDescent="0.15">
      <c r="A43561">
        <v>1600933178</v>
      </c>
    </row>
    <row r="43562" spans="1:1" x14ac:dyDescent="0.15">
      <c r="A43562">
        <v>1600933213</v>
      </c>
    </row>
    <row r="43563" spans="1:1" x14ac:dyDescent="0.15">
      <c r="A43563">
        <v>1600937163</v>
      </c>
    </row>
    <row r="43564" spans="1:1" x14ac:dyDescent="0.15">
      <c r="A43564">
        <v>1600941218</v>
      </c>
    </row>
    <row r="43565" spans="1:1" x14ac:dyDescent="0.15">
      <c r="A43565">
        <v>1600944178</v>
      </c>
    </row>
    <row r="43566" spans="1:1" x14ac:dyDescent="0.15">
      <c r="A43566">
        <v>1600944619</v>
      </c>
    </row>
    <row r="43567" spans="1:1" x14ac:dyDescent="0.15">
      <c r="A43567">
        <v>1600953402</v>
      </c>
    </row>
    <row r="43568" spans="1:1" x14ac:dyDescent="0.15">
      <c r="A43568">
        <v>1600956773</v>
      </c>
    </row>
    <row r="43569" spans="1:1" x14ac:dyDescent="0.15">
      <c r="A43569">
        <v>1600957194</v>
      </c>
    </row>
    <row r="43570" spans="1:1" x14ac:dyDescent="0.15">
      <c r="A43570">
        <v>1600958164</v>
      </c>
    </row>
    <row r="43571" spans="1:1" x14ac:dyDescent="0.15">
      <c r="A43571">
        <v>1600960435</v>
      </c>
    </row>
    <row r="43572" spans="1:1" x14ac:dyDescent="0.15">
      <c r="A43572">
        <v>1600960796</v>
      </c>
    </row>
    <row r="43573" spans="1:1" x14ac:dyDescent="0.15">
      <c r="A43573">
        <v>1600961254</v>
      </c>
    </row>
    <row r="43574" spans="1:1" x14ac:dyDescent="0.15">
      <c r="A43574">
        <v>1600963812</v>
      </c>
    </row>
    <row r="43575" spans="1:1" x14ac:dyDescent="0.15">
      <c r="A43575">
        <v>1600964453</v>
      </c>
    </row>
    <row r="43576" spans="1:1" x14ac:dyDescent="0.15">
      <c r="A43576">
        <v>1600964673</v>
      </c>
    </row>
    <row r="43577" spans="1:1" x14ac:dyDescent="0.15">
      <c r="A43577">
        <v>1600964745</v>
      </c>
    </row>
    <row r="43578" spans="1:1" x14ac:dyDescent="0.15">
      <c r="A43578">
        <v>1600965883</v>
      </c>
    </row>
    <row r="43579" spans="1:1" x14ac:dyDescent="0.15">
      <c r="A43579">
        <v>1600966079</v>
      </c>
    </row>
    <row r="43580" spans="1:1" x14ac:dyDescent="0.15">
      <c r="A43580">
        <v>1600966213</v>
      </c>
    </row>
    <row r="43581" spans="1:1" x14ac:dyDescent="0.15">
      <c r="A43581">
        <v>1600967212</v>
      </c>
    </row>
    <row r="43582" spans="1:1" x14ac:dyDescent="0.15">
      <c r="A43582">
        <v>1600967894</v>
      </c>
    </row>
    <row r="43583" spans="1:1" x14ac:dyDescent="0.15">
      <c r="A43583">
        <v>1600968606</v>
      </c>
    </row>
    <row r="43584" spans="1:1" x14ac:dyDescent="0.15">
      <c r="A43584">
        <v>1600970339</v>
      </c>
    </row>
    <row r="43585" spans="1:1" x14ac:dyDescent="0.15">
      <c r="A43585">
        <v>1600975013</v>
      </c>
    </row>
    <row r="43586" spans="1:1" x14ac:dyDescent="0.15">
      <c r="A43586">
        <v>1600975862</v>
      </c>
    </row>
    <row r="43587" spans="1:1" x14ac:dyDescent="0.15">
      <c r="A43587">
        <v>1600976212</v>
      </c>
    </row>
    <row r="43588" spans="1:1" x14ac:dyDescent="0.15">
      <c r="A43588">
        <v>1600977444</v>
      </c>
    </row>
    <row r="43589" spans="1:1" x14ac:dyDescent="0.15">
      <c r="A43589">
        <v>1600977510</v>
      </c>
    </row>
    <row r="43590" spans="1:1" x14ac:dyDescent="0.15">
      <c r="A43590">
        <v>1600981283</v>
      </c>
    </row>
    <row r="43591" spans="1:1" x14ac:dyDescent="0.15">
      <c r="A43591">
        <v>1600983104</v>
      </c>
    </row>
    <row r="43592" spans="1:1" x14ac:dyDescent="0.15">
      <c r="A43592">
        <v>1600983306</v>
      </c>
    </row>
    <row r="43593" spans="1:1" x14ac:dyDescent="0.15">
      <c r="A43593">
        <v>1600983353</v>
      </c>
    </row>
    <row r="43594" spans="1:1" x14ac:dyDescent="0.15">
      <c r="A43594">
        <v>1600983533</v>
      </c>
    </row>
    <row r="43595" spans="1:1" x14ac:dyDescent="0.15">
      <c r="A43595">
        <v>1600983858</v>
      </c>
    </row>
    <row r="43596" spans="1:1" x14ac:dyDescent="0.15">
      <c r="A43596">
        <v>1600985311</v>
      </c>
    </row>
    <row r="43597" spans="1:1" x14ac:dyDescent="0.15">
      <c r="A43597">
        <v>1600985883</v>
      </c>
    </row>
    <row r="43598" spans="1:1" x14ac:dyDescent="0.15">
      <c r="A43598">
        <v>1600987526</v>
      </c>
    </row>
    <row r="43599" spans="1:1" x14ac:dyDescent="0.15">
      <c r="A43599">
        <v>1600988123</v>
      </c>
    </row>
    <row r="43600" spans="1:1" x14ac:dyDescent="0.15">
      <c r="A43600">
        <v>1600990205</v>
      </c>
    </row>
    <row r="43601" spans="1:1" x14ac:dyDescent="0.15">
      <c r="A43601">
        <v>1600991851</v>
      </c>
    </row>
    <row r="43602" spans="1:1" x14ac:dyDescent="0.15">
      <c r="A43602">
        <v>1600992720</v>
      </c>
    </row>
    <row r="43603" spans="1:1" x14ac:dyDescent="0.15">
      <c r="A43603">
        <v>1600993127</v>
      </c>
    </row>
    <row r="43604" spans="1:1" x14ac:dyDescent="0.15">
      <c r="A43604">
        <v>1600995255</v>
      </c>
    </row>
    <row r="43605" spans="1:1" x14ac:dyDescent="0.15">
      <c r="A43605">
        <v>1600996100</v>
      </c>
    </row>
    <row r="43606" spans="1:1" x14ac:dyDescent="0.15">
      <c r="A43606">
        <v>1600996830</v>
      </c>
    </row>
    <row r="43607" spans="1:1" x14ac:dyDescent="0.15">
      <c r="A43607">
        <v>1600997202</v>
      </c>
    </row>
    <row r="43608" spans="1:1" x14ac:dyDescent="0.15">
      <c r="A43608">
        <v>1600997220</v>
      </c>
    </row>
    <row r="43609" spans="1:1" x14ac:dyDescent="0.15">
      <c r="A43609">
        <v>1601003902</v>
      </c>
    </row>
    <row r="43610" spans="1:1" x14ac:dyDescent="0.15">
      <c r="A43610">
        <v>1601003924</v>
      </c>
    </row>
    <row r="43611" spans="1:1" x14ac:dyDescent="0.15">
      <c r="A43611">
        <v>1601004626</v>
      </c>
    </row>
    <row r="43612" spans="1:1" x14ac:dyDescent="0.15">
      <c r="A43612">
        <v>1601005740</v>
      </c>
    </row>
    <row r="43613" spans="1:1" x14ac:dyDescent="0.15">
      <c r="A43613">
        <v>1601008033</v>
      </c>
    </row>
    <row r="43614" spans="1:1" x14ac:dyDescent="0.15">
      <c r="A43614">
        <v>1601011327</v>
      </c>
    </row>
    <row r="43615" spans="1:1" x14ac:dyDescent="0.15">
      <c r="A43615">
        <v>1601014232</v>
      </c>
    </row>
    <row r="43616" spans="1:1" x14ac:dyDescent="0.15">
      <c r="A43616">
        <v>1601015839</v>
      </c>
    </row>
    <row r="43617" spans="1:1" x14ac:dyDescent="0.15">
      <c r="A43617">
        <v>1601016492</v>
      </c>
    </row>
    <row r="43618" spans="1:1" x14ac:dyDescent="0.15">
      <c r="A43618">
        <v>1601016830</v>
      </c>
    </row>
    <row r="43619" spans="1:1" x14ac:dyDescent="0.15">
      <c r="A43619">
        <v>1601018720</v>
      </c>
    </row>
    <row r="43620" spans="1:1" x14ac:dyDescent="0.15">
      <c r="A43620">
        <v>1601019675</v>
      </c>
    </row>
    <row r="43621" spans="1:1" x14ac:dyDescent="0.15">
      <c r="A43621">
        <v>1601020206</v>
      </c>
    </row>
    <row r="43622" spans="1:1" x14ac:dyDescent="0.15">
      <c r="A43622">
        <v>1601021193</v>
      </c>
    </row>
    <row r="43623" spans="1:1" x14ac:dyDescent="0.15">
      <c r="A43623">
        <v>1601021924</v>
      </c>
    </row>
    <row r="43624" spans="1:1" x14ac:dyDescent="0.15">
      <c r="A43624">
        <v>1601024451</v>
      </c>
    </row>
    <row r="43625" spans="1:1" x14ac:dyDescent="0.15">
      <c r="A43625">
        <v>1601024684</v>
      </c>
    </row>
    <row r="43626" spans="1:1" x14ac:dyDescent="0.15">
      <c r="A43626">
        <v>1601026792</v>
      </c>
    </row>
    <row r="43627" spans="1:1" x14ac:dyDescent="0.15">
      <c r="A43627">
        <v>1601027003</v>
      </c>
    </row>
    <row r="43628" spans="1:1" x14ac:dyDescent="0.15">
      <c r="A43628">
        <v>1601027223</v>
      </c>
    </row>
    <row r="43629" spans="1:1" x14ac:dyDescent="0.15">
      <c r="A43629">
        <v>1601027377</v>
      </c>
    </row>
    <row r="43630" spans="1:1" x14ac:dyDescent="0.15">
      <c r="A43630">
        <v>1601029951</v>
      </c>
    </row>
    <row r="43631" spans="1:1" x14ac:dyDescent="0.15">
      <c r="A43631">
        <v>1601030151</v>
      </c>
    </row>
    <row r="43632" spans="1:1" x14ac:dyDescent="0.15">
      <c r="A43632">
        <v>1601030588</v>
      </c>
    </row>
    <row r="43633" spans="1:1" x14ac:dyDescent="0.15">
      <c r="A43633">
        <v>1601032106</v>
      </c>
    </row>
    <row r="43634" spans="1:1" x14ac:dyDescent="0.15">
      <c r="A43634">
        <v>1601032304</v>
      </c>
    </row>
    <row r="43635" spans="1:1" x14ac:dyDescent="0.15">
      <c r="A43635">
        <v>1601043054</v>
      </c>
    </row>
    <row r="43636" spans="1:1" x14ac:dyDescent="0.15">
      <c r="A43636">
        <v>1601044710</v>
      </c>
    </row>
    <row r="43637" spans="1:1" x14ac:dyDescent="0.15">
      <c r="A43637">
        <v>1601045025</v>
      </c>
    </row>
    <row r="43638" spans="1:1" x14ac:dyDescent="0.15">
      <c r="A43638">
        <v>1601045304</v>
      </c>
    </row>
    <row r="43639" spans="1:1" x14ac:dyDescent="0.15">
      <c r="A43639">
        <v>1601046163</v>
      </c>
    </row>
    <row r="43640" spans="1:1" x14ac:dyDescent="0.15">
      <c r="A43640">
        <v>1601048875</v>
      </c>
    </row>
    <row r="43641" spans="1:1" x14ac:dyDescent="0.15">
      <c r="A43641">
        <v>1601050146</v>
      </c>
    </row>
    <row r="43642" spans="1:1" x14ac:dyDescent="0.15">
      <c r="A43642">
        <v>1601051244</v>
      </c>
    </row>
    <row r="43643" spans="1:1" x14ac:dyDescent="0.15">
      <c r="A43643">
        <v>1601052313</v>
      </c>
    </row>
    <row r="43644" spans="1:1" x14ac:dyDescent="0.15">
      <c r="A43644">
        <v>1601056812</v>
      </c>
    </row>
    <row r="43645" spans="1:1" x14ac:dyDescent="0.15">
      <c r="A43645">
        <v>1601059062</v>
      </c>
    </row>
    <row r="43646" spans="1:1" x14ac:dyDescent="0.15">
      <c r="A43646">
        <v>1601063245</v>
      </c>
    </row>
    <row r="43647" spans="1:1" x14ac:dyDescent="0.15">
      <c r="A43647">
        <v>1601065454</v>
      </c>
    </row>
    <row r="43648" spans="1:1" x14ac:dyDescent="0.15">
      <c r="A43648">
        <v>1601066804</v>
      </c>
    </row>
    <row r="43649" spans="1:1" x14ac:dyDescent="0.15">
      <c r="A43649">
        <v>1601066914</v>
      </c>
    </row>
    <row r="43650" spans="1:1" x14ac:dyDescent="0.15">
      <c r="A43650">
        <v>1601066923</v>
      </c>
    </row>
    <row r="43651" spans="1:1" x14ac:dyDescent="0.15">
      <c r="A43651">
        <v>1601069704</v>
      </c>
    </row>
    <row r="43652" spans="1:1" x14ac:dyDescent="0.15">
      <c r="A43652">
        <v>1601072355</v>
      </c>
    </row>
    <row r="43653" spans="1:1" x14ac:dyDescent="0.15">
      <c r="A43653">
        <v>1601076135</v>
      </c>
    </row>
    <row r="43654" spans="1:1" x14ac:dyDescent="0.15">
      <c r="A43654">
        <v>1601076241</v>
      </c>
    </row>
    <row r="43655" spans="1:1" x14ac:dyDescent="0.15">
      <c r="A43655">
        <v>1601077897</v>
      </c>
    </row>
    <row r="43656" spans="1:1" x14ac:dyDescent="0.15">
      <c r="A43656">
        <v>1601078786</v>
      </c>
    </row>
    <row r="43657" spans="1:1" x14ac:dyDescent="0.15">
      <c r="A43657">
        <v>1601081731</v>
      </c>
    </row>
    <row r="43658" spans="1:1" x14ac:dyDescent="0.15">
      <c r="A43658">
        <v>1601081942</v>
      </c>
    </row>
    <row r="43659" spans="1:1" x14ac:dyDescent="0.15">
      <c r="A43659">
        <v>1601082480</v>
      </c>
    </row>
    <row r="43660" spans="1:1" x14ac:dyDescent="0.15">
      <c r="A43660">
        <v>1601083379</v>
      </c>
    </row>
    <row r="43661" spans="1:1" x14ac:dyDescent="0.15">
      <c r="A43661">
        <v>1601083490</v>
      </c>
    </row>
    <row r="43662" spans="1:1" x14ac:dyDescent="0.15">
      <c r="A43662">
        <v>1601083610</v>
      </c>
    </row>
    <row r="43663" spans="1:1" x14ac:dyDescent="0.15">
      <c r="A43663">
        <v>1601086932</v>
      </c>
    </row>
    <row r="43664" spans="1:1" x14ac:dyDescent="0.15">
      <c r="A43664">
        <v>1601087263</v>
      </c>
    </row>
    <row r="43665" spans="1:1" x14ac:dyDescent="0.15">
      <c r="A43665">
        <v>1601087988</v>
      </c>
    </row>
    <row r="43666" spans="1:1" x14ac:dyDescent="0.15">
      <c r="A43666">
        <v>1601089689</v>
      </c>
    </row>
    <row r="43667" spans="1:1" x14ac:dyDescent="0.15">
      <c r="A43667">
        <v>1601092241</v>
      </c>
    </row>
    <row r="43668" spans="1:1" x14ac:dyDescent="0.15">
      <c r="A43668">
        <v>1601092278</v>
      </c>
    </row>
    <row r="43669" spans="1:1" x14ac:dyDescent="0.15">
      <c r="A43669">
        <v>1601095415</v>
      </c>
    </row>
    <row r="43670" spans="1:1" x14ac:dyDescent="0.15">
      <c r="A43670">
        <v>1601098623</v>
      </c>
    </row>
    <row r="43671" spans="1:1" x14ac:dyDescent="0.15">
      <c r="A43671">
        <v>1601100016</v>
      </c>
    </row>
    <row r="43672" spans="1:1" x14ac:dyDescent="0.15">
      <c r="A43672">
        <v>1601101314</v>
      </c>
    </row>
    <row r="43673" spans="1:1" x14ac:dyDescent="0.15">
      <c r="A43673">
        <v>1601104726</v>
      </c>
    </row>
    <row r="43674" spans="1:1" x14ac:dyDescent="0.15">
      <c r="A43674">
        <v>1601105345</v>
      </c>
    </row>
    <row r="43675" spans="1:1" x14ac:dyDescent="0.15">
      <c r="A43675">
        <v>1601106405</v>
      </c>
    </row>
    <row r="43676" spans="1:1" x14ac:dyDescent="0.15">
      <c r="A43676">
        <v>1601109114</v>
      </c>
    </row>
    <row r="43677" spans="1:1" x14ac:dyDescent="0.15">
      <c r="A43677">
        <v>1601109284</v>
      </c>
    </row>
    <row r="43678" spans="1:1" x14ac:dyDescent="0.15">
      <c r="A43678">
        <v>1601109334</v>
      </c>
    </row>
    <row r="43679" spans="1:1" x14ac:dyDescent="0.15">
      <c r="A43679">
        <v>1601110789</v>
      </c>
    </row>
    <row r="43680" spans="1:1" x14ac:dyDescent="0.15">
      <c r="A43680">
        <v>1601110969</v>
      </c>
    </row>
    <row r="43681" spans="1:1" x14ac:dyDescent="0.15">
      <c r="A43681">
        <v>1601111722</v>
      </c>
    </row>
    <row r="43682" spans="1:1" x14ac:dyDescent="0.15">
      <c r="A43682">
        <v>1601111968</v>
      </c>
    </row>
    <row r="43683" spans="1:1" x14ac:dyDescent="0.15">
      <c r="A43683">
        <v>1601113454</v>
      </c>
    </row>
    <row r="43684" spans="1:1" x14ac:dyDescent="0.15">
      <c r="A43684">
        <v>1601115663</v>
      </c>
    </row>
    <row r="43685" spans="1:1" x14ac:dyDescent="0.15">
      <c r="A43685">
        <v>1601120995</v>
      </c>
    </row>
    <row r="43686" spans="1:1" x14ac:dyDescent="0.15">
      <c r="A43686">
        <v>1601124670</v>
      </c>
    </row>
    <row r="43687" spans="1:1" x14ac:dyDescent="0.15">
      <c r="A43687">
        <v>1601126210</v>
      </c>
    </row>
    <row r="43688" spans="1:1" x14ac:dyDescent="0.15">
      <c r="A43688">
        <v>1601129013</v>
      </c>
    </row>
    <row r="43689" spans="1:1" x14ac:dyDescent="0.15">
      <c r="A43689">
        <v>1601132815</v>
      </c>
    </row>
    <row r="43690" spans="1:1" x14ac:dyDescent="0.15">
      <c r="A43690">
        <v>1601134684</v>
      </c>
    </row>
    <row r="43691" spans="1:1" x14ac:dyDescent="0.15">
      <c r="A43691">
        <v>1601138060</v>
      </c>
    </row>
    <row r="43692" spans="1:1" x14ac:dyDescent="0.15">
      <c r="A43692">
        <v>1601138475</v>
      </c>
    </row>
    <row r="43693" spans="1:1" x14ac:dyDescent="0.15">
      <c r="A43693">
        <v>1601140810</v>
      </c>
    </row>
    <row r="43694" spans="1:1" x14ac:dyDescent="0.15">
      <c r="A43694">
        <v>1601146104</v>
      </c>
    </row>
    <row r="43695" spans="1:1" x14ac:dyDescent="0.15">
      <c r="A43695">
        <v>1601146335</v>
      </c>
    </row>
    <row r="43696" spans="1:1" x14ac:dyDescent="0.15">
      <c r="A43696">
        <v>1601146647</v>
      </c>
    </row>
    <row r="43697" spans="1:1" x14ac:dyDescent="0.15">
      <c r="A43697">
        <v>1601147172</v>
      </c>
    </row>
    <row r="43698" spans="1:1" x14ac:dyDescent="0.15">
      <c r="A43698">
        <v>1601147394</v>
      </c>
    </row>
    <row r="43699" spans="1:1" x14ac:dyDescent="0.15">
      <c r="A43699">
        <v>1601147501</v>
      </c>
    </row>
    <row r="43700" spans="1:1" x14ac:dyDescent="0.15">
      <c r="A43700">
        <v>1601149321</v>
      </c>
    </row>
    <row r="43701" spans="1:1" x14ac:dyDescent="0.15">
      <c r="A43701">
        <v>1601149635</v>
      </c>
    </row>
    <row r="43702" spans="1:1" x14ac:dyDescent="0.15">
      <c r="A43702">
        <v>1601149947</v>
      </c>
    </row>
    <row r="43703" spans="1:1" x14ac:dyDescent="0.15">
      <c r="A43703">
        <v>1601151021</v>
      </c>
    </row>
    <row r="43704" spans="1:1" x14ac:dyDescent="0.15">
      <c r="A43704">
        <v>1601152275</v>
      </c>
    </row>
    <row r="43705" spans="1:1" x14ac:dyDescent="0.15">
      <c r="A43705">
        <v>1601153380</v>
      </c>
    </row>
    <row r="43706" spans="1:1" x14ac:dyDescent="0.15">
      <c r="A43706">
        <v>1601156400</v>
      </c>
    </row>
    <row r="43707" spans="1:1" x14ac:dyDescent="0.15">
      <c r="A43707">
        <v>1601157395</v>
      </c>
    </row>
    <row r="43708" spans="1:1" x14ac:dyDescent="0.15">
      <c r="A43708">
        <v>1601157924</v>
      </c>
    </row>
    <row r="43709" spans="1:1" x14ac:dyDescent="0.15">
      <c r="A43709">
        <v>1601159946</v>
      </c>
    </row>
    <row r="43710" spans="1:1" x14ac:dyDescent="0.15">
      <c r="A43710">
        <v>1601160427</v>
      </c>
    </row>
    <row r="43711" spans="1:1" x14ac:dyDescent="0.15">
      <c r="A43711">
        <v>1601160694</v>
      </c>
    </row>
    <row r="43712" spans="1:1" x14ac:dyDescent="0.15">
      <c r="A43712">
        <v>1601160717</v>
      </c>
    </row>
    <row r="43713" spans="1:1" x14ac:dyDescent="0.15">
      <c r="A43713">
        <v>1601164306</v>
      </c>
    </row>
    <row r="43714" spans="1:1" x14ac:dyDescent="0.15">
      <c r="A43714">
        <v>1601167305</v>
      </c>
    </row>
    <row r="43715" spans="1:1" x14ac:dyDescent="0.15">
      <c r="A43715">
        <v>1601167372</v>
      </c>
    </row>
    <row r="43716" spans="1:1" x14ac:dyDescent="0.15">
      <c r="A43716">
        <v>1601167574</v>
      </c>
    </row>
    <row r="43717" spans="1:1" x14ac:dyDescent="0.15">
      <c r="A43717">
        <v>1601169459</v>
      </c>
    </row>
    <row r="43718" spans="1:1" x14ac:dyDescent="0.15">
      <c r="A43718">
        <v>1601169495</v>
      </c>
    </row>
    <row r="43719" spans="1:1" x14ac:dyDescent="0.15">
      <c r="A43719">
        <v>1601170930</v>
      </c>
    </row>
    <row r="43720" spans="1:1" x14ac:dyDescent="0.15">
      <c r="A43720">
        <v>1601172424</v>
      </c>
    </row>
    <row r="43721" spans="1:1" x14ac:dyDescent="0.15">
      <c r="A43721">
        <v>1601172983</v>
      </c>
    </row>
    <row r="43722" spans="1:1" x14ac:dyDescent="0.15">
      <c r="A43722">
        <v>1601174501</v>
      </c>
    </row>
    <row r="43723" spans="1:1" x14ac:dyDescent="0.15">
      <c r="A43723">
        <v>1601175588</v>
      </c>
    </row>
    <row r="43724" spans="1:1" x14ac:dyDescent="0.15">
      <c r="A43724">
        <v>1601181248</v>
      </c>
    </row>
    <row r="43725" spans="1:1" x14ac:dyDescent="0.15">
      <c r="A43725">
        <v>1601182629</v>
      </c>
    </row>
    <row r="43726" spans="1:1" x14ac:dyDescent="0.15">
      <c r="A43726">
        <v>1601182973</v>
      </c>
    </row>
    <row r="43727" spans="1:1" x14ac:dyDescent="0.15">
      <c r="A43727">
        <v>1601184010</v>
      </c>
    </row>
    <row r="43728" spans="1:1" x14ac:dyDescent="0.15">
      <c r="A43728">
        <v>1601185785</v>
      </c>
    </row>
    <row r="43729" spans="1:1" x14ac:dyDescent="0.15">
      <c r="A43729">
        <v>1601187075</v>
      </c>
    </row>
    <row r="43730" spans="1:1" x14ac:dyDescent="0.15">
      <c r="A43730">
        <v>1601187080</v>
      </c>
    </row>
    <row r="43731" spans="1:1" x14ac:dyDescent="0.15">
      <c r="A43731">
        <v>1601190105</v>
      </c>
    </row>
    <row r="43732" spans="1:1" x14ac:dyDescent="0.15">
      <c r="A43732">
        <v>1601191115</v>
      </c>
    </row>
    <row r="43733" spans="1:1" x14ac:dyDescent="0.15">
      <c r="A43733">
        <v>1601191186</v>
      </c>
    </row>
    <row r="43734" spans="1:1" x14ac:dyDescent="0.15">
      <c r="A43734">
        <v>1601193508</v>
      </c>
    </row>
    <row r="43735" spans="1:1" x14ac:dyDescent="0.15">
      <c r="A43735">
        <v>1601193520</v>
      </c>
    </row>
    <row r="43736" spans="1:1" x14ac:dyDescent="0.15">
      <c r="A43736">
        <v>1601201225</v>
      </c>
    </row>
    <row r="43737" spans="1:1" x14ac:dyDescent="0.15">
      <c r="A43737">
        <v>1601204451</v>
      </c>
    </row>
    <row r="43738" spans="1:1" x14ac:dyDescent="0.15">
      <c r="A43738">
        <v>1601206244</v>
      </c>
    </row>
    <row r="43739" spans="1:1" x14ac:dyDescent="0.15">
      <c r="A43739">
        <v>1601206534</v>
      </c>
    </row>
    <row r="43740" spans="1:1" x14ac:dyDescent="0.15">
      <c r="A43740">
        <v>1601208509</v>
      </c>
    </row>
    <row r="43741" spans="1:1" x14ac:dyDescent="0.15">
      <c r="A43741">
        <v>1601210913</v>
      </c>
    </row>
    <row r="43742" spans="1:1" x14ac:dyDescent="0.15">
      <c r="A43742">
        <v>1601211510</v>
      </c>
    </row>
    <row r="43743" spans="1:1" x14ac:dyDescent="0.15">
      <c r="A43743">
        <v>1601211602</v>
      </c>
    </row>
    <row r="43744" spans="1:1" x14ac:dyDescent="0.15">
      <c r="A43744">
        <v>1601216191</v>
      </c>
    </row>
    <row r="43745" spans="1:1" x14ac:dyDescent="0.15">
      <c r="A43745">
        <v>1601216434</v>
      </c>
    </row>
    <row r="43746" spans="1:1" x14ac:dyDescent="0.15">
      <c r="A43746">
        <v>1601216962</v>
      </c>
    </row>
    <row r="43747" spans="1:1" x14ac:dyDescent="0.15">
      <c r="A43747">
        <v>1601217310</v>
      </c>
    </row>
    <row r="43748" spans="1:1" x14ac:dyDescent="0.15">
      <c r="A43748">
        <v>1601217484</v>
      </c>
    </row>
    <row r="43749" spans="1:1" x14ac:dyDescent="0.15">
      <c r="A43749">
        <v>1601217594</v>
      </c>
    </row>
    <row r="43750" spans="1:1" x14ac:dyDescent="0.15">
      <c r="A43750">
        <v>1601221465</v>
      </c>
    </row>
    <row r="43751" spans="1:1" x14ac:dyDescent="0.15">
      <c r="A43751">
        <v>1601225021</v>
      </c>
    </row>
    <row r="43752" spans="1:1" x14ac:dyDescent="0.15">
      <c r="A43752">
        <v>1601225175</v>
      </c>
    </row>
    <row r="43753" spans="1:1" x14ac:dyDescent="0.15">
      <c r="A43753">
        <v>1601230227</v>
      </c>
    </row>
    <row r="43754" spans="1:1" x14ac:dyDescent="0.15">
      <c r="A43754">
        <v>1601230951</v>
      </c>
    </row>
    <row r="43755" spans="1:1" x14ac:dyDescent="0.15">
      <c r="A43755">
        <v>1601231732</v>
      </c>
    </row>
    <row r="43756" spans="1:1" x14ac:dyDescent="0.15">
      <c r="A43756">
        <v>1601233871</v>
      </c>
    </row>
    <row r="43757" spans="1:1" x14ac:dyDescent="0.15">
      <c r="A43757">
        <v>1601233985</v>
      </c>
    </row>
    <row r="43758" spans="1:1" x14ac:dyDescent="0.15">
      <c r="A43758">
        <v>1601237606</v>
      </c>
    </row>
    <row r="43759" spans="1:1" x14ac:dyDescent="0.15">
      <c r="A43759">
        <v>1601239529</v>
      </c>
    </row>
    <row r="43760" spans="1:1" x14ac:dyDescent="0.15">
      <c r="A43760">
        <v>1601240154</v>
      </c>
    </row>
    <row r="43761" spans="1:1" x14ac:dyDescent="0.15">
      <c r="A43761">
        <v>1601240493</v>
      </c>
    </row>
    <row r="43762" spans="1:1" x14ac:dyDescent="0.15">
      <c r="A43762">
        <v>1601242954</v>
      </c>
    </row>
    <row r="43763" spans="1:1" x14ac:dyDescent="0.15">
      <c r="A43763">
        <v>1601243553</v>
      </c>
    </row>
    <row r="43764" spans="1:1" x14ac:dyDescent="0.15">
      <c r="A43764">
        <v>1601247351</v>
      </c>
    </row>
    <row r="43765" spans="1:1" x14ac:dyDescent="0.15">
      <c r="A43765">
        <v>1601248008</v>
      </c>
    </row>
    <row r="43766" spans="1:1" x14ac:dyDescent="0.15">
      <c r="A43766">
        <v>1601248697</v>
      </c>
    </row>
    <row r="43767" spans="1:1" x14ac:dyDescent="0.15">
      <c r="A43767">
        <v>1601250375</v>
      </c>
    </row>
    <row r="43768" spans="1:1" x14ac:dyDescent="0.15">
      <c r="A43768">
        <v>1601250414</v>
      </c>
    </row>
    <row r="43769" spans="1:1" x14ac:dyDescent="0.15">
      <c r="A43769">
        <v>1601251943</v>
      </c>
    </row>
    <row r="43770" spans="1:1" x14ac:dyDescent="0.15">
      <c r="A43770">
        <v>1601255051</v>
      </c>
    </row>
    <row r="43771" spans="1:1" x14ac:dyDescent="0.15">
      <c r="A43771">
        <v>1601255073</v>
      </c>
    </row>
    <row r="43772" spans="1:1" x14ac:dyDescent="0.15">
      <c r="A43772">
        <v>1601255082</v>
      </c>
    </row>
    <row r="43773" spans="1:1" x14ac:dyDescent="0.15">
      <c r="A43773">
        <v>1601255093</v>
      </c>
    </row>
    <row r="43774" spans="1:1" x14ac:dyDescent="0.15">
      <c r="A43774">
        <v>1601255114</v>
      </c>
    </row>
    <row r="43775" spans="1:1" x14ac:dyDescent="0.15">
      <c r="A43775">
        <v>1601255163</v>
      </c>
    </row>
    <row r="43776" spans="1:1" x14ac:dyDescent="0.15">
      <c r="A43776">
        <v>1601256236</v>
      </c>
    </row>
    <row r="43777" spans="1:1" x14ac:dyDescent="0.15">
      <c r="A43777">
        <v>1601256799</v>
      </c>
    </row>
    <row r="43778" spans="1:1" x14ac:dyDescent="0.15">
      <c r="A43778">
        <v>1601256850</v>
      </c>
    </row>
    <row r="43779" spans="1:1" x14ac:dyDescent="0.15">
      <c r="A43779">
        <v>1601259109</v>
      </c>
    </row>
    <row r="43780" spans="1:1" x14ac:dyDescent="0.15">
      <c r="A43780">
        <v>1601262033</v>
      </c>
    </row>
    <row r="43781" spans="1:1" x14ac:dyDescent="0.15">
      <c r="A43781">
        <v>1601262246</v>
      </c>
    </row>
    <row r="43782" spans="1:1" x14ac:dyDescent="0.15">
      <c r="A43782">
        <v>1601265070</v>
      </c>
    </row>
    <row r="43783" spans="1:1" x14ac:dyDescent="0.15">
      <c r="A43783">
        <v>1601265922</v>
      </c>
    </row>
    <row r="43784" spans="1:1" x14ac:dyDescent="0.15">
      <c r="A43784">
        <v>1601266400</v>
      </c>
    </row>
    <row r="43785" spans="1:1" x14ac:dyDescent="0.15">
      <c r="A43785">
        <v>1601266824</v>
      </c>
    </row>
    <row r="43786" spans="1:1" x14ac:dyDescent="0.15">
      <c r="A43786">
        <v>1601267522</v>
      </c>
    </row>
    <row r="43787" spans="1:1" x14ac:dyDescent="0.15">
      <c r="A43787">
        <v>1601271983</v>
      </c>
    </row>
    <row r="43788" spans="1:1" x14ac:dyDescent="0.15">
      <c r="A43788">
        <v>1601274263</v>
      </c>
    </row>
    <row r="43789" spans="1:1" x14ac:dyDescent="0.15">
      <c r="A43789">
        <v>1601275240</v>
      </c>
    </row>
    <row r="43790" spans="1:1" x14ac:dyDescent="0.15">
      <c r="A43790">
        <v>1601275530</v>
      </c>
    </row>
    <row r="43791" spans="1:1" x14ac:dyDescent="0.15">
      <c r="A43791">
        <v>1601276041</v>
      </c>
    </row>
    <row r="43792" spans="1:1" x14ac:dyDescent="0.15">
      <c r="A43792">
        <v>1601276063</v>
      </c>
    </row>
    <row r="43793" spans="1:1" x14ac:dyDescent="0.15">
      <c r="A43793">
        <v>1601276791</v>
      </c>
    </row>
    <row r="43794" spans="1:1" x14ac:dyDescent="0.15">
      <c r="A43794">
        <v>1601277334</v>
      </c>
    </row>
    <row r="43795" spans="1:1" x14ac:dyDescent="0.15">
      <c r="A43795">
        <v>1601278380</v>
      </c>
    </row>
    <row r="43796" spans="1:1" x14ac:dyDescent="0.15">
      <c r="A43796">
        <v>1601283483</v>
      </c>
    </row>
    <row r="43797" spans="1:1" x14ac:dyDescent="0.15">
      <c r="A43797">
        <v>1601284769</v>
      </c>
    </row>
    <row r="43798" spans="1:1" x14ac:dyDescent="0.15">
      <c r="A43798">
        <v>1601287209</v>
      </c>
    </row>
    <row r="43799" spans="1:1" x14ac:dyDescent="0.15">
      <c r="A43799">
        <v>1601287579</v>
      </c>
    </row>
    <row r="43800" spans="1:1" x14ac:dyDescent="0.15">
      <c r="A43800">
        <v>1601295855</v>
      </c>
    </row>
    <row r="43801" spans="1:1" x14ac:dyDescent="0.15">
      <c r="A43801">
        <v>1601296072</v>
      </c>
    </row>
    <row r="43802" spans="1:1" x14ac:dyDescent="0.15">
      <c r="A43802">
        <v>1601298731</v>
      </c>
    </row>
    <row r="43803" spans="1:1" x14ac:dyDescent="0.15">
      <c r="A43803">
        <v>1601299545</v>
      </c>
    </row>
    <row r="43804" spans="1:1" x14ac:dyDescent="0.15">
      <c r="A43804">
        <v>1601300252</v>
      </c>
    </row>
    <row r="43805" spans="1:1" x14ac:dyDescent="0.15">
      <c r="A43805">
        <v>1601301400</v>
      </c>
    </row>
    <row r="43806" spans="1:1" x14ac:dyDescent="0.15">
      <c r="A43806">
        <v>1601306443</v>
      </c>
    </row>
    <row r="43807" spans="1:1" x14ac:dyDescent="0.15">
      <c r="A43807">
        <v>1601312350</v>
      </c>
    </row>
    <row r="43808" spans="1:1" x14ac:dyDescent="0.15">
      <c r="A43808">
        <v>1601315953</v>
      </c>
    </row>
    <row r="43809" spans="1:1" x14ac:dyDescent="0.15">
      <c r="A43809">
        <v>1601317267</v>
      </c>
    </row>
    <row r="43810" spans="1:1" x14ac:dyDescent="0.15">
      <c r="A43810">
        <v>1601319452</v>
      </c>
    </row>
    <row r="43811" spans="1:1" x14ac:dyDescent="0.15">
      <c r="A43811">
        <v>1601319993</v>
      </c>
    </row>
    <row r="43812" spans="1:1" x14ac:dyDescent="0.15">
      <c r="A43812">
        <v>1601327189</v>
      </c>
    </row>
    <row r="43813" spans="1:1" x14ac:dyDescent="0.15">
      <c r="A43813">
        <v>1601327381</v>
      </c>
    </row>
    <row r="43814" spans="1:1" x14ac:dyDescent="0.15">
      <c r="A43814">
        <v>1601328179</v>
      </c>
    </row>
    <row r="43815" spans="1:1" x14ac:dyDescent="0.15">
      <c r="A43815">
        <v>1601328359</v>
      </c>
    </row>
    <row r="43816" spans="1:1" x14ac:dyDescent="0.15">
      <c r="A43816">
        <v>1601329952</v>
      </c>
    </row>
    <row r="43817" spans="1:1" x14ac:dyDescent="0.15">
      <c r="A43817">
        <v>1601331601</v>
      </c>
    </row>
    <row r="43818" spans="1:1" x14ac:dyDescent="0.15">
      <c r="A43818">
        <v>1601334651</v>
      </c>
    </row>
    <row r="43819" spans="1:1" x14ac:dyDescent="0.15">
      <c r="A43819">
        <v>1601335773</v>
      </c>
    </row>
    <row r="43820" spans="1:1" x14ac:dyDescent="0.15">
      <c r="A43820">
        <v>1601338040</v>
      </c>
    </row>
    <row r="43821" spans="1:1" x14ac:dyDescent="0.15">
      <c r="A43821">
        <v>1601338224</v>
      </c>
    </row>
    <row r="43822" spans="1:1" x14ac:dyDescent="0.15">
      <c r="A43822">
        <v>1601338501</v>
      </c>
    </row>
    <row r="43823" spans="1:1" x14ac:dyDescent="0.15">
      <c r="A43823">
        <v>1601338572</v>
      </c>
    </row>
    <row r="43824" spans="1:1" x14ac:dyDescent="0.15">
      <c r="A43824">
        <v>1601338743</v>
      </c>
    </row>
    <row r="43825" spans="1:1" x14ac:dyDescent="0.15">
      <c r="A43825">
        <v>1601338884</v>
      </c>
    </row>
    <row r="43826" spans="1:1" x14ac:dyDescent="0.15">
      <c r="A43826">
        <v>1601339335</v>
      </c>
    </row>
    <row r="43827" spans="1:1" x14ac:dyDescent="0.15">
      <c r="A43827">
        <v>1601339395</v>
      </c>
    </row>
    <row r="43828" spans="1:1" x14ac:dyDescent="0.15">
      <c r="A43828">
        <v>1601339401</v>
      </c>
    </row>
    <row r="43829" spans="1:1" x14ac:dyDescent="0.15">
      <c r="A43829">
        <v>1601339539</v>
      </c>
    </row>
    <row r="43830" spans="1:1" x14ac:dyDescent="0.15">
      <c r="A43830">
        <v>1601342333</v>
      </c>
    </row>
    <row r="43831" spans="1:1" x14ac:dyDescent="0.15">
      <c r="A43831">
        <v>1601344261</v>
      </c>
    </row>
    <row r="43832" spans="1:1" x14ac:dyDescent="0.15">
      <c r="A43832">
        <v>1601354675</v>
      </c>
    </row>
    <row r="43833" spans="1:1" x14ac:dyDescent="0.15">
      <c r="A43833">
        <v>1601354961</v>
      </c>
    </row>
    <row r="43834" spans="1:1" x14ac:dyDescent="0.15">
      <c r="A43834">
        <v>1601356941</v>
      </c>
    </row>
    <row r="43835" spans="1:1" x14ac:dyDescent="0.15">
      <c r="A43835">
        <v>1601357711</v>
      </c>
    </row>
    <row r="43836" spans="1:1" x14ac:dyDescent="0.15">
      <c r="A43836">
        <v>1601357887</v>
      </c>
    </row>
    <row r="43837" spans="1:1" x14ac:dyDescent="0.15">
      <c r="A43837">
        <v>1601369253</v>
      </c>
    </row>
    <row r="43838" spans="1:1" x14ac:dyDescent="0.15">
      <c r="A43838">
        <v>1601369264</v>
      </c>
    </row>
    <row r="43839" spans="1:1" x14ac:dyDescent="0.15">
      <c r="A43839">
        <v>1601375241</v>
      </c>
    </row>
    <row r="43840" spans="1:1" x14ac:dyDescent="0.15">
      <c r="A43840">
        <v>1601377063</v>
      </c>
    </row>
    <row r="43841" spans="1:1" x14ac:dyDescent="0.15">
      <c r="A43841">
        <v>1601379586</v>
      </c>
    </row>
    <row r="43842" spans="1:1" x14ac:dyDescent="0.15">
      <c r="A43842">
        <v>1601380850</v>
      </c>
    </row>
    <row r="43843" spans="1:1" x14ac:dyDescent="0.15">
      <c r="A43843">
        <v>1601389163</v>
      </c>
    </row>
    <row r="43844" spans="1:1" x14ac:dyDescent="0.15">
      <c r="A43844">
        <v>1601393971</v>
      </c>
    </row>
    <row r="43845" spans="1:1" x14ac:dyDescent="0.15">
      <c r="A43845">
        <v>1601394091</v>
      </c>
    </row>
    <row r="43846" spans="1:1" x14ac:dyDescent="0.15">
      <c r="A43846">
        <v>1601394282</v>
      </c>
    </row>
    <row r="43847" spans="1:1" x14ac:dyDescent="0.15">
      <c r="A43847">
        <v>1601394301</v>
      </c>
    </row>
    <row r="43848" spans="1:1" x14ac:dyDescent="0.15">
      <c r="A43848">
        <v>1601395966</v>
      </c>
    </row>
    <row r="43849" spans="1:1" x14ac:dyDescent="0.15">
      <c r="A43849">
        <v>1601398051</v>
      </c>
    </row>
    <row r="43850" spans="1:1" x14ac:dyDescent="0.15">
      <c r="A43850">
        <v>1601403795</v>
      </c>
    </row>
    <row r="43851" spans="1:1" x14ac:dyDescent="0.15">
      <c r="A43851">
        <v>1601404383</v>
      </c>
    </row>
    <row r="43852" spans="1:1" x14ac:dyDescent="0.15">
      <c r="A43852">
        <v>1601404914</v>
      </c>
    </row>
    <row r="43853" spans="1:1" x14ac:dyDescent="0.15">
      <c r="A43853">
        <v>1601405025</v>
      </c>
    </row>
    <row r="43854" spans="1:1" x14ac:dyDescent="0.15">
      <c r="A43854">
        <v>1601405061</v>
      </c>
    </row>
    <row r="43855" spans="1:1" x14ac:dyDescent="0.15">
      <c r="A43855">
        <v>1601405601</v>
      </c>
    </row>
    <row r="43856" spans="1:1" x14ac:dyDescent="0.15">
      <c r="A43856">
        <v>1601408415</v>
      </c>
    </row>
    <row r="43857" spans="1:1" x14ac:dyDescent="0.15">
      <c r="A43857">
        <v>1601409487</v>
      </c>
    </row>
    <row r="43858" spans="1:1" x14ac:dyDescent="0.15">
      <c r="A43858">
        <v>1601410944</v>
      </c>
    </row>
    <row r="43859" spans="1:1" x14ac:dyDescent="0.15">
      <c r="A43859">
        <v>1601411222</v>
      </c>
    </row>
    <row r="43860" spans="1:1" x14ac:dyDescent="0.15">
      <c r="A43860">
        <v>1601412155</v>
      </c>
    </row>
    <row r="43861" spans="1:1" x14ac:dyDescent="0.15">
      <c r="A43861">
        <v>1601412375</v>
      </c>
    </row>
    <row r="43862" spans="1:1" x14ac:dyDescent="0.15">
      <c r="A43862">
        <v>1601412874</v>
      </c>
    </row>
    <row r="43863" spans="1:1" x14ac:dyDescent="0.15">
      <c r="A43863">
        <v>1601412942</v>
      </c>
    </row>
    <row r="43864" spans="1:1" x14ac:dyDescent="0.15">
      <c r="A43864">
        <v>1601415431</v>
      </c>
    </row>
    <row r="43865" spans="1:1" x14ac:dyDescent="0.15">
      <c r="A43865">
        <v>1601417271</v>
      </c>
    </row>
    <row r="43866" spans="1:1" x14ac:dyDescent="0.15">
      <c r="A43866">
        <v>1601417444</v>
      </c>
    </row>
    <row r="43867" spans="1:1" x14ac:dyDescent="0.15">
      <c r="A43867">
        <v>1601420707</v>
      </c>
    </row>
    <row r="43868" spans="1:1" x14ac:dyDescent="0.15">
      <c r="A43868">
        <v>1601421760</v>
      </c>
    </row>
    <row r="43869" spans="1:1" x14ac:dyDescent="0.15">
      <c r="A43869">
        <v>1601422130</v>
      </c>
    </row>
    <row r="43870" spans="1:1" x14ac:dyDescent="0.15">
      <c r="A43870">
        <v>1601426666</v>
      </c>
    </row>
    <row r="43871" spans="1:1" x14ac:dyDescent="0.15">
      <c r="A43871">
        <v>1601431330</v>
      </c>
    </row>
    <row r="43872" spans="1:1" x14ac:dyDescent="0.15">
      <c r="A43872">
        <v>1601432553</v>
      </c>
    </row>
    <row r="43873" spans="1:1" x14ac:dyDescent="0.15">
      <c r="A43873">
        <v>1601433277</v>
      </c>
    </row>
    <row r="43874" spans="1:1" x14ac:dyDescent="0.15">
      <c r="A43874">
        <v>1601435631</v>
      </c>
    </row>
    <row r="43875" spans="1:1" x14ac:dyDescent="0.15">
      <c r="A43875">
        <v>1601436456</v>
      </c>
    </row>
    <row r="43876" spans="1:1" x14ac:dyDescent="0.15">
      <c r="A43876">
        <v>1601437402</v>
      </c>
    </row>
    <row r="43877" spans="1:1" x14ac:dyDescent="0.15">
      <c r="A43877">
        <v>1601445021</v>
      </c>
    </row>
    <row r="43878" spans="1:1" x14ac:dyDescent="0.15">
      <c r="A43878">
        <v>1601445663</v>
      </c>
    </row>
    <row r="43879" spans="1:1" x14ac:dyDescent="0.15">
      <c r="A43879">
        <v>1601446044</v>
      </c>
    </row>
    <row r="43880" spans="1:1" x14ac:dyDescent="0.15">
      <c r="A43880">
        <v>1601446088</v>
      </c>
    </row>
    <row r="43881" spans="1:1" x14ac:dyDescent="0.15">
      <c r="A43881">
        <v>1601446257</v>
      </c>
    </row>
    <row r="43882" spans="1:1" x14ac:dyDescent="0.15">
      <c r="A43882">
        <v>1601447540</v>
      </c>
    </row>
    <row r="43883" spans="1:1" x14ac:dyDescent="0.15">
      <c r="A43883">
        <v>1601449924</v>
      </c>
    </row>
    <row r="43884" spans="1:1" x14ac:dyDescent="0.15">
      <c r="A43884">
        <v>1601452137</v>
      </c>
    </row>
    <row r="43885" spans="1:1" x14ac:dyDescent="0.15">
      <c r="A43885">
        <v>1601452612</v>
      </c>
    </row>
    <row r="43886" spans="1:1" x14ac:dyDescent="0.15">
      <c r="A43886">
        <v>1601453824</v>
      </c>
    </row>
    <row r="43887" spans="1:1" x14ac:dyDescent="0.15">
      <c r="A43887">
        <v>1601454993</v>
      </c>
    </row>
    <row r="43888" spans="1:1" x14ac:dyDescent="0.15">
      <c r="A43888">
        <v>1601457660</v>
      </c>
    </row>
    <row r="43889" spans="1:1" x14ac:dyDescent="0.15">
      <c r="A43889">
        <v>1601459583</v>
      </c>
    </row>
    <row r="43890" spans="1:1" x14ac:dyDescent="0.15">
      <c r="A43890">
        <v>1601463546</v>
      </c>
    </row>
    <row r="43891" spans="1:1" x14ac:dyDescent="0.15">
      <c r="A43891">
        <v>1601465230</v>
      </c>
    </row>
    <row r="43892" spans="1:1" x14ac:dyDescent="0.15">
      <c r="A43892">
        <v>1601467773</v>
      </c>
    </row>
    <row r="43893" spans="1:1" x14ac:dyDescent="0.15">
      <c r="A43893">
        <v>1601471114</v>
      </c>
    </row>
    <row r="43894" spans="1:1" x14ac:dyDescent="0.15">
      <c r="A43894">
        <v>1601471444</v>
      </c>
    </row>
    <row r="43895" spans="1:1" x14ac:dyDescent="0.15">
      <c r="A43895">
        <v>1601473053</v>
      </c>
    </row>
    <row r="43896" spans="1:1" x14ac:dyDescent="0.15">
      <c r="A43896">
        <v>1601481405</v>
      </c>
    </row>
    <row r="43897" spans="1:1" x14ac:dyDescent="0.15">
      <c r="A43897">
        <v>1601484970</v>
      </c>
    </row>
    <row r="43898" spans="1:1" x14ac:dyDescent="0.15">
      <c r="A43898">
        <v>1601485555</v>
      </c>
    </row>
    <row r="43899" spans="1:1" x14ac:dyDescent="0.15">
      <c r="A43899">
        <v>1601487805</v>
      </c>
    </row>
    <row r="43900" spans="1:1" x14ac:dyDescent="0.15">
      <c r="A43900">
        <v>1601488763</v>
      </c>
    </row>
    <row r="43901" spans="1:1" x14ac:dyDescent="0.15">
      <c r="A43901">
        <v>1601498535</v>
      </c>
    </row>
    <row r="43902" spans="1:1" x14ac:dyDescent="0.15">
      <c r="A43902">
        <v>1601498614</v>
      </c>
    </row>
    <row r="43903" spans="1:1" x14ac:dyDescent="0.15">
      <c r="A43903">
        <v>1601500692</v>
      </c>
    </row>
    <row r="43904" spans="1:1" x14ac:dyDescent="0.15">
      <c r="A43904">
        <v>1601505574</v>
      </c>
    </row>
    <row r="43905" spans="1:1" x14ac:dyDescent="0.15">
      <c r="A43905">
        <v>1601508964</v>
      </c>
    </row>
    <row r="43906" spans="1:1" x14ac:dyDescent="0.15">
      <c r="A43906">
        <v>1601510954</v>
      </c>
    </row>
    <row r="43907" spans="1:1" x14ac:dyDescent="0.15">
      <c r="A43907">
        <v>1601512880</v>
      </c>
    </row>
    <row r="43908" spans="1:1" x14ac:dyDescent="0.15">
      <c r="A43908">
        <v>1601513100</v>
      </c>
    </row>
    <row r="43909" spans="1:1" x14ac:dyDescent="0.15">
      <c r="A43909">
        <v>1601517270</v>
      </c>
    </row>
    <row r="43910" spans="1:1" x14ac:dyDescent="0.15">
      <c r="A43910">
        <v>1601518110</v>
      </c>
    </row>
    <row r="43911" spans="1:1" x14ac:dyDescent="0.15">
      <c r="A43911">
        <v>1601518129</v>
      </c>
    </row>
    <row r="43912" spans="1:1" x14ac:dyDescent="0.15">
      <c r="A43912">
        <v>1601521831</v>
      </c>
    </row>
    <row r="43913" spans="1:1" x14ac:dyDescent="0.15">
      <c r="A43913">
        <v>1601524720</v>
      </c>
    </row>
    <row r="43914" spans="1:1" x14ac:dyDescent="0.15">
      <c r="A43914">
        <v>1601528687</v>
      </c>
    </row>
    <row r="43915" spans="1:1" x14ac:dyDescent="0.15">
      <c r="A43915">
        <v>1601533210</v>
      </c>
    </row>
    <row r="43916" spans="1:1" x14ac:dyDescent="0.15">
      <c r="A43916">
        <v>1601533542</v>
      </c>
    </row>
    <row r="43917" spans="1:1" x14ac:dyDescent="0.15">
      <c r="A43917">
        <v>1601537337</v>
      </c>
    </row>
    <row r="43918" spans="1:1" x14ac:dyDescent="0.15">
      <c r="A43918">
        <v>1601540474</v>
      </c>
    </row>
    <row r="43919" spans="1:1" x14ac:dyDescent="0.15">
      <c r="A43919">
        <v>1601542681</v>
      </c>
    </row>
    <row r="43920" spans="1:1" x14ac:dyDescent="0.15">
      <c r="A43920">
        <v>1601546133</v>
      </c>
    </row>
    <row r="43921" spans="1:1" x14ac:dyDescent="0.15">
      <c r="A43921">
        <v>1601550293</v>
      </c>
    </row>
    <row r="43922" spans="1:1" x14ac:dyDescent="0.15">
      <c r="A43922">
        <v>1601553812</v>
      </c>
    </row>
    <row r="43923" spans="1:1" x14ac:dyDescent="0.15">
      <c r="A43923">
        <v>1601556437</v>
      </c>
    </row>
    <row r="43924" spans="1:1" x14ac:dyDescent="0.15">
      <c r="A43924">
        <v>1601558370</v>
      </c>
    </row>
    <row r="43925" spans="1:1" x14ac:dyDescent="0.15">
      <c r="A43925">
        <v>1601560544</v>
      </c>
    </row>
    <row r="43926" spans="1:1" x14ac:dyDescent="0.15">
      <c r="A43926">
        <v>1601567031</v>
      </c>
    </row>
    <row r="43927" spans="1:1" x14ac:dyDescent="0.15">
      <c r="A43927">
        <v>1601568124</v>
      </c>
    </row>
    <row r="43928" spans="1:1" x14ac:dyDescent="0.15">
      <c r="A43928">
        <v>1601571005</v>
      </c>
    </row>
    <row r="43929" spans="1:1" x14ac:dyDescent="0.15">
      <c r="A43929">
        <v>1601572017</v>
      </c>
    </row>
    <row r="43930" spans="1:1" x14ac:dyDescent="0.15">
      <c r="A43930">
        <v>1601572804</v>
      </c>
    </row>
    <row r="43931" spans="1:1" x14ac:dyDescent="0.15">
      <c r="A43931">
        <v>1601574671</v>
      </c>
    </row>
    <row r="43932" spans="1:1" x14ac:dyDescent="0.15">
      <c r="A43932">
        <v>1601575685</v>
      </c>
    </row>
    <row r="43933" spans="1:1" x14ac:dyDescent="0.15">
      <c r="A43933">
        <v>1601579397</v>
      </c>
    </row>
    <row r="43934" spans="1:1" x14ac:dyDescent="0.15">
      <c r="A43934">
        <v>1601581062</v>
      </c>
    </row>
    <row r="43935" spans="1:1" x14ac:dyDescent="0.15">
      <c r="A43935">
        <v>1601583769</v>
      </c>
    </row>
    <row r="43936" spans="1:1" x14ac:dyDescent="0.15">
      <c r="A43936">
        <v>1601586397</v>
      </c>
    </row>
    <row r="43937" spans="1:1" x14ac:dyDescent="0.15">
      <c r="A43937">
        <v>1601586937</v>
      </c>
    </row>
    <row r="43938" spans="1:1" x14ac:dyDescent="0.15">
      <c r="A43938">
        <v>1601588751</v>
      </c>
    </row>
    <row r="43939" spans="1:1" x14ac:dyDescent="0.15">
      <c r="A43939">
        <v>1601589417</v>
      </c>
    </row>
    <row r="43940" spans="1:1" x14ac:dyDescent="0.15">
      <c r="A43940">
        <v>1601590725</v>
      </c>
    </row>
    <row r="43941" spans="1:1" x14ac:dyDescent="0.15">
      <c r="A43941">
        <v>1601590974</v>
      </c>
    </row>
    <row r="43942" spans="1:1" x14ac:dyDescent="0.15">
      <c r="A43942">
        <v>1601590990</v>
      </c>
    </row>
    <row r="43943" spans="1:1" x14ac:dyDescent="0.15">
      <c r="A43943">
        <v>1601593355</v>
      </c>
    </row>
    <row r="43944" spans="1:1" x14ac:dyDescent="0.15">
      <c r="A43944">
        <v>1601593382</v>
      </c>
    </row>
    <row r="43945" spans="1:1" x14ac:dyDescent="0.15">
      <c r="A43945">
        <v>1601593595</v>
      </c>
    </row>
    <row r="43946" spans="1:1" x14ac:dyDescent="0.15">
      <c r="A43946">
        <v>1601594015</v>
      </c>
    </row>
    <row r="43947" spans="1:1" x14ac:dyDescent="0.15">
      <c r="A43947">
        <v>1601594428</v>
      </c>
    </row>
    <row r="43948" spans="1:1" x14ac:dyDescent="0.15">
      <c r="A43948">
        <v>1601597124</v>
      </c>
    </row>
    <row r="43949" spans="1:1" x14ac:dyDescent="0.15">
      <c r="A43949">
        <v>1601597278</v>
      </c>
    </row>
    <row r="43950" spans="1:1" x14ac:dyDescent="0.15">
      <c r="A43950">
        <v>1601597304</v>
      </c>
    </row>
    <row r="43951" spans="1:1" x14ac:dyDescent="0.15">
      <c r="A43951">
        <v>1601598130</v>
      </c>
    </row>
    <row r="43952" spans="1:1" x14ac:dyDescent="0.15">
      <c r="A43952">
        <v>1601600077</v>
      </c>
    </row>
    <row r="43953" spans="1:1" x14ac:dyDescent="0.15">
      <c r="A43953">
        <v>1601601427</v>
      </c>
    </row>
    <row r="43954" spans="1:1" x14ac:dyDescent="0.15">
      <c r="A43954">
        <v>1601603131</v>
      </c>
    </row>
    <row r="43955" spans="1:1" x14ac:dyDescent="0.15">
      <c r="A43955">
        <v>1601607546</v>
      </c>
    </row>
    <row r="43956" spans="1:1" x14ac:dyDescent="0.15">
      <c r="A43956">
        <v>1601608714</v>
      </c>
    </row>
    <row r="43957" spans="1:1" x14ac:dyDescent="0.15">
      <c r="A43957">
        <v>1601608899</v>
      </c>
    </row>
    <row r="43958" spans="1:1" x14ac:dyDescent="0.15">
      <c r="A43958">
        <v>1601608901</v>
      </c>
    </row>
    <row r="43959" spans="1:1" x14ac:dyDescent="0.15">
      <c r="A43959">
        <v>1601609021</v>
      </c>
    </row>
    <row r="43960" spans="1:1" x14ac:dyDescent="0.15">
      <c r="A43960">
        <v>1601609283</v>
      </c>
    </row>
    <row r="43961" spans="1:1" x14ac:dyDescent="0.15">
      <c r="A43961">
        <v>1601609623</v>
      </c>
    </row>
    <row r="43962" spans="1:1" x14ac:dyDescent="0.15">
      <c r="A43962">
        <v>1601609823</v>
      </c>
    </row>
    <row r="43963" spans="1:1" x14ac:dyDescent="0.15">
      <c r="A43963">
        <v>1601613345</v>
      </c>
    </row>
    <row r="43964" spans="1:1" x14ac:dyDescent="0.15">
      <c r="A43964">
        <v>1601614243</v>
      </c>
    </row>
    <row r="43965" spans="1:1" x14ac:dyDescent="0.15">
      <c r="A43965">
        <v>1601617622</v>
      </c>
    </row>
    <row r="43966" spans="1:1" x14ac:dyDescent="0.15">
      <c r="A43966">
        <v>1601618131</v>
      </c>
    </row>
    <row r="43967" spans="1:1" x14ac:dyDescent="0.15">
      <c r="A43967">
        <v>1601618470</v>
      </c>
    </row>
    <row r="43968" spans="1:1" x14ac:dyDescent="0.15">
      <c r="A43968">
        <v>1601619932</v>
      </c>
    </row>
    <row r="43969" spans="1:1" x14ac:dyDescent="0.15">
      <c r="A43969">
        <v>1601621614</v>
      </c>
    </row>
    <row r="43970" spans="1:1" x14ac:dyDescent="0.15">
      <c r="A43970">
        <v>1601623450</v>
      </c>
    </row>
    <row r="43971" spans="1:1" x14ac:dyDescent="0.15">
      <c r="A43971">
        <v>1601624512</v>
      </c>
    </row>
    <row r="43972" spans="1:1" x14ac:dyDescent="0.15">
      <c r="A43972">
        <v>1601625393</v>
      </c>
    </row>
    <row r="43973" spans="1:1" x14ac:dyDescent="0.15">
      <c r="A43973">
        <v>1601627757</v>
      </c>
    </row>
    <row r="43974" spans="1:1" x14ac:dyDescent="0.15">
      <c r="A43974">
        <v>1601632188</v>
      </c>
    </row>
    <row r="43975" spans="1:1" x14ac:dyDescent="0.15">
      <c r="A43975">
        <v>1601632483</v>
      </c>
    </row>
    <row r="43976" spans="1:1" x14ac:dyDescent="0.15">
      <c r="A43976">
        <v>1601634070</v>
      </c>
    </row>
    <row r="43977" spans="1:1" x14ac:dyDescent="0.15">
      <c r="A43977">
        <v>1601641764</v>
      </c>
    </row>
    <row r="43978" spans="1:1" x14ac:dyDescent="0.15">
      <c r="A43978">
        <v>1601645991</v>
      </c>
    </row>
    <row r="43979" spans="1:1" x14ac:dyDescent="0.15">
      <c r="A43979">
        <v>1601646855</v>
      </c>
    </row>
    <row r="43980" spans="1:1" x14ac:dyDescent="0.15">
      <c r="A43980">
        <v>1601647506</v>
      </c>
    </row>
    <row r="43981" spans="1:1" x14ac:dyDescent="0.15">
      <c r="A43981">
        <v>1601653413</v>
      </c>
    </row>
    <row r="43982" spans="1:1" x14ac:dyDescent="0.15">
      <c r="A43982">
        <v>1601653851</v>
      </c>
    </row>
    <row r="43983" spans="1:1" x14ac:dyDescent="0.15">
      <c r="A43983">
        <v>1601654821</v>
      </c>
    </row>
    <row r="43984" spans="1:1" x14ac:dyDescent="0.15">
      <c r="A43984">
        <v>1601654852</v>
      </c>
    </row>
    <row r="43985" spans="1:1" x14ac:dyDescent="0.15">
      <c r="A43985">
        <v>1601655213</v>
      </c>
    </row>
    <row r="43986" spans="1:1" x14ac:dyDescent="0.15">
      <c r="A43986">
        <v>1601656223</v>
      </c>
    </row>
    <row r="43987" spans="1:1" x14ac:dyDescent="0.15">
      <c r="A43987">
        <v>1601656627</v>
      </c>
    </row>
    <row r="43988" spans="1:1" x14ac:dyDescent="0.15">
      <c r="A43988">
        <v>1601659204</v>
      </c>
    </row>
    <row r="43989" spans="1:1" x14ac:dyDescent="0.15">
      <c r="A43989">
        <v>1601659521</v>
      </c>
    </row>
    <row r="43990" spans="1:1" x14ac:dyDescent="0.15">
      <c r="A43990">
        <v>1601663306</v>
      </c>
    </row>
    <row r="43991" spans="1:1" x14ac:dyDescent="0.15">
      <c r="A43991">
        <v>1601663360</v>
      </c>
    </row>
    <row r="43992" spans="1:1" x14ac:dyDescent="0.15">
      <c r="A43992">
        <v>1601664233</v>
      </c>
    </row>
    <row r="43993" spans="1:1" x14ac:dyDescent="0.15">
      <c r="A43993">
        <v>1601664417</v>
      </c>
    </row>
    <row r="43994" spans="1:1" x14ac:dyDescent="0.15">
      <c r="A43994">
        <v>1601667001</v>
      </c>
    </row>
    <row r="43995" spans="1:1" x14ac:dyDescent="0.15">
      <c r="A43995">
        <v>1601667616</v>
      </c>
    </row>
    <row r="43996" spans="1:1" x14ac:dyDescent="0.15">
      <c r="A43996">
        <v>1601673253</v>
      </c>
    </row>
    <row r="43997" spans="1:1" x14ac:dyDescent="0.15">
      <c r="A43997">
        <v>1601674191</v>
      </c>
    </row>
    <row r="43998" spans="1:1" x14ac:dyDescent="0.15">
      <c r="A43998">
        <v>1601674298</v>
      </c>
    </row>
    <row r="43999" spans="1:1" x14ac:dyDescent="0.15">
      <c r="A43999">
        <v>1601675064</v>
      </c>
    </row>
    <row r="44000" spans="1:1" x14ac:dyDescent="0.15">
      <c r="A44000">
        <v>1601675174</v>
      </c>
    </row>
    <row r="44001" spans="1:1" x14ac:dyDescent="0.15">
      <c r="A44001">
        <v>1601675792</v>
      </c>
    </row>
    <row r="44002" spans="1:1" x14ac:dyDescent="0.15">
      <c r="A44002">
        <v>1601677617</v>
      </c>
    </row>
    <row r="44003" spans="1:1" x14ac:dyDescent="0.15">
      <c r="A44003">
        <v>1601677820</v>
      </c>
    </row>
    <row r="44004" spans="1:1" x14ac:dyDescent="0.15">
      <c r="A44004">
        <v>1601680282</v>
      </c>
    </row>
    <row r="44005" spans="1:1" x14ac:dyDescent="0.15">
      <c r="A44005">
        <v>1601680424</v>
      </c>
    </row>
    <row r="44006" spans="1:1" x14ac:dyDescent="0.15">
      <c r="A44006">
        <v>1601680714</v>
      </c>
    </row>
    <row r="44007" spans="1:1" x14ac:dyDescent="0.15">
      <c r="A44007">
        <v>1601681687</v>
      </c>
    </row>
    <row r="44008" spans="1:1" x14ac:dyDescent="0.15">
      <c r="A44008">
        <v>1601683702</v>
      </c>
    </row>
    <row r="44009" spans="1:1" x14ac:dyDescent="0.15">
      <c r="A44009">
        <v>1601686806</v>
      </c>
    </row>
    <row r="44010" spans="1:1" x14ac:dyDescent="0.15">
      <c r="A44010">
        <v>1601686817</v>
      </c>
    </row>
    <row r="44011" spans="1:1" x14ac:dyDescent="0.15">
      <c r="A44011">
        <v>1601686916</v>
      </c>
    </row>
    <row r="44012" spans="1:1" x14ac:dyDescent="0.15">
      <c r="A44012">
        <v>1601687463</v>
      </c>
    </row>
    <row r="44013" spans="1:1" x14ac:dyDescent="0.15">
      <c r="A44013">
        <v>1601688990</v>
      </c>
    </row>
    <row r="44014" spans="1:1" x14ac:dyDescent="0.15">
      <c r="A44014">
        <v>1601689199</v>
      </c>
    </row>
    <row r="44015" spans="1:1" x14ac:dyDescent="0.15">
      <c r="A44015">
        <v>1601692092</v>
      </c>
    </row>
    <row r="44016" spans="1:1" x14ac:dyDescent="0.15">
      <c r="A44016">
        <v>1601693318</v>
      </c>
    </row>
    <row r="44017" spans="1:1" x14ac:dyDescent="0.15">
      <c r="A44017">
        <v>1601694940</v>
      </c>
    </row>
    <row r="44018" spans="1:1" x14ac:dyDescent="0.15">
      <c r="A44018">
        <v>1601695639</v>
      </c>
    </row>
    <row r="44019" spans="1:1" x14ac:dyDescent="0.15">
      <c r="A44019">
        <v>1601698771</v>
      </c>
    </row>
    <row r="44020" spans="1:1" x14ac:dyDescent="0.15">
      <c r="A44020">
        <v>1601700472</v>
      </c>
    </row>
    <row r="44021" spans="1:1" x14ac:dyDescent="0.15">
      <c r="A44021">
        <v>1601703983</v>
      </c>
    </row>
    <row r="44022" spans="1:1" x14ac:dyDescent="0.15">
      <c r="A44022">
        <v>1601705958</v>
      </c>
    </row>
    <row r="44023" spans="1:1" x14ac:dyDescent="0.15">
      <c r="A44023">
        <v>1601713872</v>
      </c>
    </row>
    <row r="44024" spans="1:1" x14ac:dyDescent="0.15">
      <c r="A44024">
        <v>1601716798</v>
      </c>
    </row>
    <row r="44025" spans="1:1" x14ac:dyDescent="0.15">
      <c r="A44025">
        <v>1601720962</v>
      </c>
    </row>
    <row r="44026" spans="1:1" x14ac:dyDescent="0.15">
      <c r="A44026">
        <v>1601724142</v>
      </c>
    </row>
    <row r="44027" spans="1:1" x14ac:dyDescent="0.15">
      <c r="A44027">
        <v>1601724711</v>
      </c>
    </row>
    <row r="44028" spans="1:1" x14ac:dyDescent="0.15">
      <c r="A44028">
        <v>1601726092</v>
      </c>
    </row>
    <row r="44029" spans="1:1" x14ac:dyDescent="0.15">
      <c r="A44029">
        <v>1601726555</v>
      </c>
    </row>
    <row r="44030" spans="1:1" x14ac:dyDescent="0.15">
      <c r="A44030">
        <v>1601726780</v>
      </c>
    </row>
    <row r="44031" spans="1:1" x14ac:dyDescent="0.15">
      <c r="A44031">
        <v>1601729154</v>
      </c>
    </row>
    <row r="44032" spans="1:1" x14ac:dyDescent="0.15">
      <c r="A44032">
        <v>1601733865</v>
      </c>
    </row>
    <row r="44033" spans="1:1" x14ac:dyDescent="0.15">
      <c r="A44033">
        <v>1601734251</v>
      </c>
    </row>
    <row r="44034" spans="1:1" x14ac:dyDescent="0.15">
      <c r="A44034">
        <v>1601735094</v>
      </c>
    </row>
    <row r="44035" spans="1:1" x14ac:dyDescent="0.15">
      <c r="A44035">
        <v>1601735373</v>
      </c>
    </row>
    <row r="44036" spans="1:1" x14ac:dyDescent="0.15">
      <c r="A44036">
        <v>1601735850</v>
      </c>
    </row>
    <row r="44037" spans="1:1" x14ac:dyDescent="0.15">
      <c r="A44037">
        <v>1601739812</v>
      </c>
    </row>
    <row r="44038" spans="1:1" x14ac:dyDescent="0.15">
      <c r="A44038">
        <v>1601739946</v>
      </c>
    </row>
    <row r="44039" spans="1:1" x14ac:dyDescent="0.15">
      <c r="A44039">
        <v>1601740984</v>
      </c>
    </row>
    <row r="44040" spans="1:1" x14ac:dyDescent="0.15">
      <c r="A44040">
        <v>1601741691</v>
      </c>
    </row>
    <row r="44041" spans="1:1" x14ac:dyDescent="0.15">
      <c r="A44041">
        <v>1601745123</v>
      </c>
    </row>
    <row r="44042" spans="1:1" x14ac:dyDescent="0.15">
      <c r="A44042">
        <v>1601745176</v>
      </c>
    </row>
    <row r="44043" spans="1:1" x14ac:dyDescent="0.15">
      <c r="A44043">
        <v>1601745246</v>
      </c>
    </row>
    <row r="44044" spans="1:1" x14ac:dyDescent="0.15">
      <c r="A44044">
        <v>1601750455</v>
      </c>
    </row>
    <row r="44045" spans="1:1" x14ac:dyDescent="0.15">
      <c r="A44045">
        <v>1601751072</v>
      </c>
    </row>
    <row r="44046" spans="1:1" x14ac:dyDescent="0.15">
      <c r="A44046">
        <v>1601751384</v>
      </c>
    </row>
    <row r="44047" spans="1:1" x14ac:dyDescent="0.15">
      <c r="A44047">
        <v>1601752950</v>
      </c>
    </row>
    <row r="44048" spans="1:1" x14ac:dyDescent="0.15">
      <c r="A44048">
        <v>1601755290</v>
      </c>
    </row>
    <row r="44049" spans="1:1" x14ac:dyDescent="0.15">
      <c r="A44049">
        <v>1601756543</v>
      </c>
    </row>
    <row r="44050" spans="1:1" x14ac:dyDescent="0.15">
      <c r="A44050">
        <v>1601757801</v>
      </c>
    </row>
    <row r="44051" spans="1:1" x14ac:dyDescent="0.15">
      <c r="A44051">
        <v>1601759755</v>
      </c>
    </row>
    <row r="44052" spans="1:1" x14ac:dyDescent="0.15">
      <c r="A44052">
        <v>1601761701</v>
      </c>
    </row>
    <row r="44053" spans="1:1" x14ac:dyDescent="0.15">
      <c r="A44053">
        <v>1601762285</v>
      </c>
    </row>
    <row r="44054" spans="1:1" x14ac:dyDescent="0.15">
      <c r="A44054">
        <v>1601764120</v>
      </c>
    </row>
    <row r="44055" spans="1:1" x14ac:dyDescent="0.15">
      <c r="A44055">
        <v>1601764993</v>
      </c>
    </row>
    <row r="44056" spans="1:1" x14ac:dyDescent="0.15">
      <c r="A44056">
        <v>1601765080</v>
      </c>
    </row>
    <row r="44057" spans="1:1" x14ac:dyDescent="0.15">
      <c r="A44057">
        <v>1601767303</v>
      </c>
    </row>
    <row r="44058" spans="1:1" x14ac:dyDescent="0.15">
      <c r="A44058">
        <v>1601767761</v>
      </c>
    </row>
    <row r="44059" spans="1:1" x14ac:dyDescent="0.15">
      <c r="A44059">
        <v>1601768960</v>
      </c>
    </row>
    <row r="44060" spans="1:1" x14ac:dyDescent="0.15">
      <c r="A44060">
        <v>1601769202</v>
      </c>
    </row>
    <row r="44061" spans="1:1" x14ac:dyDescent="0.15">
      <c r="A44061">
        <v>1601770053</v>
      </c>
    </row>
    <row r="44062" spans="1:1" x14ac:dyDescent="0.15">
      <c r="A44062">
        <v>1601770431</v>
      </c>
    </row>
    <row r="44063" spans="1:1" x14ac:dyDescent="0.15">
      <c r="A44063">
        <v>1601772271</v>
      </c>
    </row>
    <row r="44064" spans="1:1" x14ac:dyDescent="0.15">
      <c r="A44064">
        <v>1601772477</v>
      </c>
    </row>
    <row r="44065" spans="1:1" x14ac:dyDescent="0.15">
      <c r="A44065">
        <v>1601774031</v>
      </c>
    </row>
    <row r="44066" spans="1:1" x14ac:dyDescent="0.15">
      <c r="A44066">
        <v>1601775900</v>
      </c>
    </row>
    <row r="44067" spans="1:1" x14ac:dyDescent="0.15">
      <c r="A44067">
        <v>1601780740</v>
      </c>
    </row>
    <row r="44068" spans="1:1" x14ac:dyDescent="0.15">
      <c r="A44068">
        <v>1601781800</v>
      </c>
    </row>
    <row r="44069" spans="1:1" x14ac:dyDescent="0.15">
      <c r="A44069">
        <v>1601785240</v>
      </c>
    </row>
    <row r="44070" spans="1:1" x14ac:dyDescent="0.15">
      <c r="A44070">
        <v>1601785305</v>
      </c>
    </row>
    <row r="44071" spans="1:1" x14ac:dyDescent="0.15">
      <c r="A44071">
        <v>1601788975</v>
      </c>
    </row>
    <row r="44072" spans="1:1" x14ac:dyDescent="0.15">
      <c r="A44072">
        <v>1601790383</v>
      </c>
    </row>
    <row r="44073" spans="1:1" x14ac:dyDescent="0.15">
      <c r="A44073">
        <v>1601793735</v>
      </c>
    </row>
    <row r="44074" spans="1:1" x14ac:dyDescent="0.15">
      <c r="A44074">
        <v>1601796824</v>
      </c>
    </row>
    <row r="44075" spans="1:1" x14ac:dyDescent="0.15">
      <c r="A44075">
        <v>1601797140</v>
      </c>
    </row>
    <row r="44076" spans="1:1" x14ac:dyDescent="0.15">
      <c r="A44076">
        <v>1601798033</v>
      </c>
    </row>
    <row r="44077" spans="1:1" x14ac:dyDescent="0.15">
      <c r="A44077">
        <v>1601798101</v>
      </c>
    </row>
    <row r="44078" spans="1:1" x14ac:dyDescent="0.15">
      <c r="A44078">
        <v>1601798965</v>
      </c>
    </row>
    <row r="44079" spans="1:1" x14ac:dyDescent="0.15">
      <c r="A44079">
        <v>1601801313</v>
      </c>
    </row>
    <row r="44080" spans="1:1" x14ac:dyDescent="0.15">
      <c r="A44080">
        <v>1601802222</v>
      </c>
    </row>
    <row r="44081" spans="1:1" x14ac:dyDescent="0.15">
      <c r="A44081">
        <v>1601802772</v>
      </c>
    </row>
    <row r="44082" spans="1:1" x14ac:dyDescent="0.15">
      <c r="A44082">
        <v>1601805478</v>
      </c>
    </row>
    <row r="44083" spans="1:1" x14ac:dyDescent="0.15">
      <c r="A44083">
        <v>1601806174</v>
      </c>
    </row>
    <row r="44084" spans="1:1" x14ac:dyDescent="0.15">
      <c r="A44084">
        <v>1601809490</v>
      </c>
    </row>
    <row r="44085" spans="1:1" x14ac:dyDescent="0.15">
      <c r="A44085">
        <v>1601811501</v>
      </c>
    </row>
    <row r="44086" spans="1:1" x14ac:dyDescent="0.15">
      <c r="A44086">
        <v>1601811985</v>
      </c>
    </row>
    <row r="44087" spans="1:1" x14ac:dyDescent="0.15">
      <c r="A44087">
        <v>1601813628</v>
      </c>
    </row>
    <row r="44088" spans="1:1" x14ac:dyDescent="0.15">
      <c r="A44088">
        <v>1601817901</v>
      </c>
    </row>
    <row r="44089" spans="1:1" x14ac:dyDescent="0.15">
      <c r="A44089">
        <v>1601819677</v>
      </c>
    </row>
    <row r="44090" spans="1:1" x14ac:dyDescent="0.15">
      <c r="A44090">
        <v>1601822385</v>
      </c>
    </row>
    <row r="44091" spans="1:1" x14ac:dyDescent="0.15">
      <c r="A44091">
        <v>1601826857</v>
      </c>
    </row>
    <row r="44092" spans="1:1" x14ac:dyDescent="0.15">
      <c r="A44092">
        <v>1601827353</v>
      </c>
    </row>
    <row r="44093" spans="1:1" x14ac:dyDescent="0.15">
      <c r="A44093">
        <v>1601838489</v>
      </c>
    </row>
    <row r="44094" spans="1:1" x14ac:dyDescent="0.15">
      <c r="A44094">
        <v>1601840275</v>
      </c>
    </row>
    <row r="44095" spans="1:1" x14ac:dyDescent="0.15">
      <c r="A44095">
        <v>1601846314</v>
      </c>
    </row>
    <row r="44096" spans="1:1" x14ac:dyDescent="0.15">
      <c r="A44096">
        <v>1601851000</v>
      </c>
    </row>
    <row r="44097" spans="1:1" x14ac:dyDescent="0.15">
      <c r="A44097">
        <v>1601851794</v>
      </c>
    </row>
    <row r="44098" spans="1:1" x14ac:dyDescent="0.15">
      <c r="A44098">
        <v>1601852074</v>
      </c>
    </row>
    <row r="44099" spans="1:1" x14ac:dyDescent="0.15">
      <c r="A44099">
        <v>1601853558</v>
      </c>
    </row>
    <row r="44100" spans="1:1" x14ac:dyDescent="0.15">
      <c r="A44100">
        <v>1601854212</v>
      </c>
    </row>
    <row r="44101" spans="1:1" x14ac:dyDescent="0.15">
      <c r="A44101">
        <v>1601854438</v>
      </c>
    </row>
    <row r="44102" spans="1:1" x14ac:dyDescent="0.15">
      <c r="A44102">
        <v>1601855370</v>
      </c>
    </row>
    <row r="44103" spans="1:1" x14ac:dyDescent="0.15">
      <c r="A44103">
        <v>1601858542</v>
      </c>
    </row>
    <row r="44104" spans="1:1" x14ac:dyDescent="0.15">
      <c r="A44104">
        <v>1601859484</v>
      </c>
    </row>
    <row r="44105" spans="1:1" x14ac:dyDescent="0.15">
      <c r="A44105">
        <v>1601860383</v>
      </c>
    </row>
    <row r="44106" spans="1:1" x14ac:dyDescent="0.15">
      <c r="A44106">
        <v>1601863353</v>
      </c>
    </row>
    <row r="44107" spans="1:1" x14ac:dyDescent="0.15">
      <c r="A44107">
        <v>1601863441</v>
      </c>
    </row>
    <row r="44108" spans="1:1" x14ac:dyDescent="0.15">
      <c r="A44108">
        <v>1601863568</v>
      </c>
    </row>
    <row r="44109" spans="1:1" x14ac:dyDescent="0.15">
      <c r="A44109">
        <v>1601863603</v>
      </c>
    </row>
    <row r="44110" spans="1:1" x14ac:dyDescent="0.15">
      <c r="A44110">
        <v>1601865430</v>
      </c>
    </row>
    <row r="44111" spans="1:1" x14ac:dyDescent="0.15">
      <c r="A44111">
        <v>1601870768</v>
      </c>
    </row>
    <row r="44112" spans="1:1" x14ac:dyDescent="0.15">
      <c r="A44112">
        <v>1601873602</v>
      </c>
    </row>
    <row r="44113" spans="1:1" x14ac:dyDescent="0.15">
      <c r="A44113">
        <v>1601874430</v>
      </c>
    </row>
    <row r="44114" spans="1:1" x14ac:dyDescent="0.15">
      <c r="A44114">
        <v>1601876544</v>
      </c>
    </row>
    <row r="44115" spans="1:1" x14ac:dyDescent="0.15">
      <c r="A44115">
        <v>1601877271</v>
      </c>
    </row>
    <row r="44116" spans="1:1" x14ac:dyDescent="0.15">
      <c r="A44116">
        <v>1601877563</v>
      </c>
    </row>
    <row r="44117" spans="1:1" x14ac:dyDescent="0.15">
      <c r="A44117">
        <v>1601878144</v>
      </c>
    </row>
    <row r="44118" spans="1:1" x14ac:dyDescent="0.15">
      <c r="A44118">
        <v>1601878265</v>
      </c>
    </row>
    <row r="44119" spans="1:1" x14ac:dyDescent="0.15">
      <c r="A44119">
        <v>1601878492</v>
      </c>
    </row>
    <row r="44120" spans="1:1" x14ac:dyDescent="0.15">
      <c r="A44120">
        <v>1601879280</v>
      </c>
    </row>
    <row r="44121" spans="1:1" x14ac:dyDescent="0.15">
      <c r="A44121">
        <v>1601879770</v>
      </c>
    </row>
    <row r="44122" spans="1:1" x14ac:dyDescent="0.15">
      <c r="A44122">
        <v>1601880666</v>
      </c>
    </row>
    <row r="44123" spans="1:1" x14ac:dyDescent="0.15">
      <c r="A44123">
        <v>1601880710</v>
      </c>
    </row>
    <row r="44124" spans="1:1" x14ac:dyDescent="0.15">
      <c r="A44124">
        <v>1601881904</v>
      </c>
    </row>
    <row r="44125" spans="1:1" x14ac:dyDescent="0.15">
      <c r="A44125">
        <v>1601882477</v>
      </c>
    </row>
    <row r="44126" spans="1:1" x14ac:dyDescent="0.15">
      <c r="A44126">
        <v>1601884736</v>
      </c>
    </row>
    <row r="44127" spans="1:1" x14ac:dyDescent="0.15">
      <c r="A44127">
        <v>1601886154</v>
      </c>
    </row>
    <row r="44128" spans="1:1" x14ac:dyDescent="0.15">
      <c r="A44128">
        <v>1601886257</v>
      </c>
    </row>
    <row r="44129" spans="1:1" x14ac:dyDescent="0.15">
      <c r="A44129">
        <v>1601886981</v>
      </c>
    </row>
    <row r="44130" spans="1:1" x14ac:dyDescent="0.15">
      <c r="A44130">
        <v>1601888040</v>
      </c>
    </row>
    <row r="44131" spans="1:1" x14ac:dyDescent="0.15">
      <c r="A44131">
        <v>1601889942</v>
      </c>
    </row>
    <row r="44132" spans="1:1" x14ac:dyDescent="0.15">
      <c r="A44132">
        <v>1601890052</v>
      </c>
    </row>
    <row r="44133" spans="1:1" x14ac:dyDescent="0.15">
      <c r="A44133">
        <v>1601890933</v>
      </c>
    </row>
    <row r="44134" spans="1:1" x14ac:dyDescent="0.15">
      <c r="A44134">
        <v>1601892014</v>
      </c>
    </row>
    <row r="44135" spans="1:1" x14ac:dyDescent="0.15">
      <c r="A44135">
        <v>1601892285</v>
      </c>
    </row>
    <row r="44136" spans="1:1" x14ac:dyDescent="0.15">
      <c r="A44136">
        <v>1601892566</v>
      </c>
    </row>
    <row r="44137" spans="1:1" x14ac:dyDescent="0.15">
      <c r="A44137">
        <v>1601892603</v>
      </c>
    </row>
    <row r="44138" spans="1:1" x14ac:dyDescent="0.15">
      <c r="A44138">
        <v>1601892681</v>
      </c>
    </row>
    <row r="44139" spans="1:1" x14ac:dyDescent="0.15">
      <c r="A44139">
        <v>1601894157</v>
      </c>
    </row>
    <row r="44140" spans="1:1" x14ac:dyDescent="0.15">
      <c r="A44140">
        <v>1601894838</v>
      </c>
    </row>
    <row r="44141" spans="1:1" x14ac:dyDescent="0.15">
      <c r="A44141">
        <v>1601895954</v>
      </c>
    </row>
    <row r="44142" spans="1:1" x14ac:dyDescent="0.15">
      <c r="A44142">
        <v>1601896551</v>
      </c>
    </row>
    <row r="44143" spans="1:1" x14ac:dyDescent="0.15">
      <c r="A44143">
        <v>1601896706</v>
      </c>
    </row>
    <row r="44144" spans="1:1" x14ac:dyDescent="0.15">
      <c r="A44144">
        <v>1601898197</v>
      </c>
    </row>
    <row r="44145" spans="1:1" x14ac:dyDescent="0.15">
      <c r="A44145">
        <v>1601898302</v>
      </c>
    </row>
    <row r="44146" spans="1:1" x14ac:dyDescent="0.15">
      <c r="A44146">
        <v>1601900719</v>
      </c>
    </row>
    <row r="44147" spans="1:1" x14ac:dyDescent="0.15">
      <c r="A44147">
        <v>1601902973</v>
      </c>
    </row>
    <row r="44148" spans="1:1" x14ac:dyDescent="0.15">
      <c r="A44148">
        <v>1601906801</v>
      </c>
    </row>
    <row r="44149" spans="1:1" x14ac:dyDescent="0.15">
      <c r="A44149">
        <v>1601912475</v>
      </c>
    </row>
    <row r="44150" spans="1:1" x14ac:dyDescent="0.15">
      <c r="A44150">
        <v>1601916310</v>
      </c>
    </row>
    <row r="44151" spans="1:1" x14ac:dyDescent="0.15">
      <c r="A44151">
        <v>1601917678</v>
      </c>
    </row>
    <row r="44152" spans="1:1" x14ac:dyDescent="0.15">
      <c r="A44152">
        <v>1601922401</v>
      </c>
    </row>
    <row r="44153" spans="1:1" x14ac:dyDescent="0.15">
      <c r="A44153">
        <v>1601922690</v>
      </c>
    </row>
    <row r="44154" spans="1:1" x14ac:dyDescent="0.15">
      <c r="A44154">
        <v>1601931553</v>
      </c>
    </row>
    <row r="44155" spans="1:1" x14ac:dyDescent="0.15">
      <c r="A44155">
        <v>1601932709</v>
      </c>
    </row>
    <row r="44156" spans="1:1" x14ac:dyDescent="0.15">
      <c r="A44156">
        <v>1601933133</v>
      </c>
    </row>
    <row r="44157" spans="1:1" x14ac:dyDescent="0.15">
      <c r="A44157">
        <v>1601933472</v>
      </c>
    </row>
    <row r="44158" spans="1:1" x14ac:dyDescent="0.15">
      <c r="A44158">
        <v>1601935210</v>
      </c>
    </row>
    <row r="44159" spans="1:1" x14ac:dyDescent="0.15">
      <c r="A44159">
        <v>1601935272</v>
      </c>
    </row>
    <row r="44160" spans="1:1" x14ac:dyDescent="0.15">
      <c r="A44160">
        <v>1601937830</v>
      </c>
    </row>
    <row r="44161" spans="1:1" x14ac:dyDescent="0.15">
      <c r="A44161">
        <v>1601938411</v>
      </c>
    </row>
    <row r="44162" spans="1:1" x14ac:dyDescent="0.15">
      <c r="A44162">
        <v>1601938774</v>
      </c>
    </row>
    <row r="44163" spans="1:1" x14ac:dyDescent="0.15">
      <c r="A44163">
        <v>1601939577</v>
      </c>
    </row>
    <row r="44164" spans="1:1" x14ac:dyDescent="0.15">
      <c r="A44164">
        <v>1601939674</v>
      </c>
    </row>
    <row r="44165" spans="1:1" x14ac:dyDescent="0.15">
      <c r="A44165">
        <v>1601940603</v>
      </c>
    </row>
    <row r="44166" spans="1:1" x14ac:dyDescent="0.15">
      <c r="A44166">
        <v>1601944690</v>
      </c>
    </row>
    <row r="44167" spans="1:1" x14ac:dyDescent="0.15">
      <c r="A44167">
        <v>1601945097</v>
      </c>
    </row>
    <row r="44168" spans="1:1" x14ac:dyDescent="0.15">
      <c r="A44168">
        <v>1601945295</v>
      </c>
    </row>
    <row r="44169" spans="1:1" x14ac:dyDescent="0.15">
      <c r="A44169">
        <v>1601947552</v>
      </c>
    </row>
    <row r="44170" spans="1:1" x14ac:dyDescent="0.15">
      <c r="A44170">
        <v>1601948793</v>
      </c>
    </row>
    <row r="44171" spans="1:1" x14ac:dyDescent="0.15">
      <c r="A44171">
        <v>1601950231</v>
      </c>
    </row>
    <row r="44172" spans="1:1" x14ac:dyDescent="0.15">
      <c r="A44172">
        <v>1601950291</v>
      </c>
    </row>
    <row r="44173" spans="1:1" x14ac:dyDescent="0.15">
      <c r="A44173">
        <v>1601951414</v>
      </c>
    </row>
    <row r="44174" spans="1:1" x14ac:dyDescent="0.15">
      <c r="A44174">
        <v>1601951865</v>
      </c>
    </row>
    <row r="44175" spans="1:1" x14ac:dyDescent="0.15">
      <c r="A44175">
        <v>1601953052</v>
      </c>
    </row>
    <row r="44176" spans="1:1" x14ac:dyDescent="0.15">
      <c r="A44176">
        <v>1601956149</v>
      </c>
    </row>
    <row r="44177" spans="1:1" x14ac:dyDescent="0.15">
      <c r="A44177">
        <v>1601956286</v>
      </c>
    </row>
    <row r="44178" spans="1:1" x14ac:dyDescent="0.15">
      <c r="A44178">
        <v>1601960300</v>
      </c>
    </row>
    <row r="44179" spans="1:1" x14ac:dyDescent="0.15">
      <c r="A44179">
        <v>1601961549</v>
      </c>
    </row>
    <row r="44180" spans="1:1" x14ac:dyDescent="0.15">
      <c r="A44180">
        <v>1601962991</v>
      </c>
    </row>
    <row r="44181" spans="1:1" x14ac:dyDescent="0.15">
      <c r="A44181">
        <v>1601965305</v>
      </c>
    </row>
    <row r="44182" spans="1:1" x14ac:dyDescent="0.15">
      <c r="A44182">
        <v>1601969426</v>
      </c>
    </row>
    <row r="44183" spans="1:1" x14ac:dyDescent="0.15">
      <c r="A44183">
        <v>1601969794</v>
      </c>
    </row>
    <row r="44184" spans="1:1" x14ac:dyDescent="0.15">
      <c r="A44184">
        <v>1601972163</v>
      </c>
    </row>
    <row r="44185" spans="1:1" x14ac:dyDescent="0.15">
      <c r="A44185">
        <v>1601972264</v>
      </c>
    </row>
    <row r="44186" spans="1:1" x14ac:dyDescent="0.15">
      <c r="A44186">
        <v>1601973874</v>
      </c>
    </row>
    <row r="44187" spans="1:1" x14ac:dyDescent="0.15">
      <c r="A44187">
        <v>1601974480</v>
      </c>
    </row>
    <row r="44188" spans="1:1" x14ac:dyDescent="0.15">
      <c r="A44188">
        <v>1601974574</v>
      </c>
    </row>
    <row r="44189" spans="1:1" x14ac:dyDescent="0.15">
      <c r="A44189">
        <v>1601975962</v>
      </c>
    </row>
    <row r="44190" spans="1:1" x14ac:dyDescent="0.15">
      <c r="A44190">
        <v>1601980337</v>
      </c>
    </row>
    <row r="44191" spans="1:1" x14ac:dyDescent="0.15">
      <c r="A44191">
        <v>1601980722</v>
      </c>
    </row>
    <row r="44192" spans="1:1" x14ac:dyDescent="0.15">
      <c r="A44192">
        <v>1601980896</v>
      </c>
    </row>
    <row r="44193" spans="1:1" x14ac:dyDescent="0.15">
      <c r="A44193">
        <v>1601982690</v>
      </c>
    </row>
    <row r="44194" spans="1:1" x14ac:dyDescent="0.15">
      <c r="A44194">
        <v>1601983680</v>
      </c>
    </row>
    <row r="44195" spans="1:1" x14ac:dyDescent="0.15">
      <c r="A44195">
        <v>1601987033</v>
      </c>
    </row>
    <row r="44196" spans="1:1" x14ac:dyDescent="0.15">
      <c r="A44196">
        <v>1601988401</v>
      </c>
    </row>
    <row r="44197" spans="1:1" x14ac:dyDescent="0.15">
      <c r="A44197">
        <v>1601997551</v>
      </c>
    </row>
    <row r="44198" spans="1:1" x14ac:dyDescent="0.15">
      <c r="A44198">
        <v>1601998141</v>
      </c>
    </row>
    <row r="44199" spans="1:1" x14ac:dyDescent="0.15">
      <c r="A44199">
        <v>1601998325</v>
      </c>
    </row>
    <row r="44200" spans="1:1" x14ac:dyDescent="0.15">
      <c r="A44200">
        <v>1602000423</v>
      </c>
    </row>
    <row r="44201" spans="1:1" x14ac:dyDescent="0.15">
      <c r="A44201">
        <v>1602003491</v>
      </c>
    </row>
    <row r="44202" spans="1:1" x14ac:dyDescent="0.15">
      <c r="A44202">
        <v>1602004045</v>
      </c>
    </row>
    <row r="44203" spans="1:1" x14ac:dyDescent="0.15">
      <c r="A44203">
        <v>1602005990</v>
      </c>
    </row>
    <row r="44204" spans="1:1" x14ac:dyDescent="0.15">
      <c r="A44204">
        <v>1602006683</v>
      </c>
    </row>
    <row r="44205" spans="1:1" x14ac:dyDescent="0.15">
      <c r="A44205">
        <v>1602007594</v>
      </c>
    </row>
    <row r="44206" spans="1:1" x14ac:dyDescent="0.15">
      <c r="A44206">
        <v>1602011410</v>
      </c>
    </row>
    <row r="44207" spans="1:1" x14ac:dyDescent="0.15">
      <c r="A44207">
        <v>1602012240</v>
      </c>
    </row>
    <row r="44208" spans="1:1" x14ac:dyDescent="0.15">
      <c r="A44208">
        <v>1602013070</v>
      </c>
    </row>
    <row r="44209" spans="1:1" x14ac:dyDescent="0.15">
      <c r="A44209">
        <v>1602014011</v>
      </c>
    </row>
    <row r="44210" spans="1:1" x14ac:dyDescent="0.15">
      <c r="A44210">
        <v>1602014044</v>
      </c>
    </row>
    <row r="44211" spans="1:1" x14ac:dyDescent="0.15">
      <c r="A44211">
        <v>1602014312</v>
      </c>
    </row>
    <row r="44212" spans="1:1" x14ac:dyDescent="0.15">
      <c r="A44212">
        <v>1602015001</v>
      </c>
    </row>
    <row r="44213" spans="1:1" x14ac:dyDescent="0.15">
      <c r="A44213">
        <v>1602015784</v>
      </c>
    </row>
    <row r="44214" spans="1:1" x14ac:dyDescent="0.15">
      <c r="A44214">
        <v>1602016103</v>
      </c>
    </row>
    <row r="44215" spans="1:1" x14ac:dyDescent="0.15">
      <c r="A44215">
        <v>1602016873</v>
      </c>
    </row>
    <row r="44216" spans="1:1" x14ac:dyDescent="0.15">
      <c r="A44216">
        <v>1602017113</v>
      </c>
    </row>
    <row r="44217" spans="1:1" x14ac:dyDescent="0.15">
      <c r="A44217">
        <v>1602017470</v>
      </c>
    </row>
    <row r="44218" spans="1:1" x14ac:dyDescent="0.15">
      <c r="A44218">
        <v>1602018600</v>
      </c>
    </row>
    <row r="44219" spans="1:1" x14ac:dyDescent="0.15">
      <c r="A44219">
        <v>1602018682</v>
      </c>
    </row>
    <row r="44220" spans="1:1" x14ac:dyDescent="0.15">
      <c r="A44220">
        <v>1602018840</v>
      </c>
    </row>
    <row r="44221" spans="1:1" x14ac:dyDescent="0.15">
      <c r="A44221">
        <v>1602018927</v>
      </c>
    </row>
    <row r="44222" spans="1:1" x14ac:dyDescent="0.15">
      <c r="A44222">
        <v>1602020698</v>
      </c>
    </row>
    <row r="44223" spans="1:1" x14ac:dyDescent="0.15">
      <c r="A44223">
        <v>1602025156</v>
      </c>
    </row>
    <row r="44224" spans="1:1" x14ac:dyDescent="0.15">
      <c r="A44224">
        <v>1602028995</v>
      </c>
    </row>
    <row r="44225" spans="1:1" x14ac:dyDescent="0.15">
      <c r="A44225">
        <v>1602029213</v>
      </c>
    </row>
    <row r="44226" spans="1:1" x14ac:dyDescent="0.15">
      <c r="A44226">
        <v>1602032325</v>
      </c>
    </row>
    <row r="44227" spans="1:1" x14ac:dyDescent="0.15">
      <c r="A44227">
        <v>1602032790</v>
      </c>
    </row>
    <row r="44228" spans="1:1" x14ac:dyDescent="0.15">
      <c r="A44228">
        <v>1602034637</v>
      </c>
    </row>
    <row r="44229" spans="1:1" x14ac:dyDescent="0.15">
      <c r="A44229">
        <v>1602034651</v>
      </c>
    </row>
    <row r="44230" spans="1:1" x14ac:dyDescent="0.15">
      <c r="A44230">
        <v>1602036671</v>
      </c>
    </row>
    <row r="44231" spans="1:1" x14ac:dyDescent="0.15">
      <c r="A44231">
        <v>1602039186</v>
      </c>
    </row>
    <row r="44232" spans="1:1" x14ac:dyDescent="0.15">
      <c r="A44232">
        <v>1602040111</v>
      </c>
    </row>
    <row r="44233" spans="1:1" x14ac:dyDescent="0.15">
      <c r="A44233">
        <v>1602041808</v>
      </c>
    </row>
    <row r="44234" spans="1:1" x14ac:dyDescent="0.15">
      <c r="A44234">
        <v>1602046205</v>
      </c>
    </row>
    <row r="44235" spans="1:1" x14ac:dyDescent="0.15">
      <c r="A44235">
        <v>1602058697</v>
      </c>
    </row>
    <row r="44236" spans="1:1" x14ac:dyDescent="0.15">
      <c r="A44236">
        <v>1602059292</v>
      </c>
    </row>
    <row r="44237" spans="1:1" x14ac:dyDescent="0.15">
      <c r="A44237">
        <v>1602061233</v>
      </c>
    </row>
    <row r="44238" spans="1:1" x14ac:dyDescent="0.15">
      <c r="A44238">
        <v>1602061345</v>
      </c>
    </row>
    <row r="44239" spans="1:1" x14ac:dyDescent="0.15">
      <c r="A44239">
        <v>1602061626</v>
      </c>
    </row>
    <row r="44240" spans="1:1" x14ac:dyDescent="0.15">
      <c r="A44240">
        <v>1602062199</v>
      </c>
    </row>
    <row r="44241" spans="1:1" x14ac:dyDescent="0.15">
      <c r="A44241">
        <v>1602062607</v>
      </c>
    </row>
    <row r="44242" spans="1:1" x14ac:dyDescent="0.15">
      <c r="A44242">
        <v>1602062964</v>
      </c>
    </row>
    <row r="44243" spans="1:1" x14ac:dyDescent="0.15">
      <c r="A44243">
        <v>1602063820</v>
      </c>
    </row>
    <row r="44244" spans="1:1" x14ac:dyDescent="0.15">
      <c r="A44244">
        <v>1602063981</v>
      </c>
    </row>
    <row r="44245" spans="1:1" x14ac:dyDescent="0.15">
      <c r="A44245">
        <v>1602064531</v>
      </c>
    </row>
    <row r="44246" spans="1:1" x14ac:dyDescent="0.15">
      <c r="A44246">
        <v>1602066555</v>
      </c>
    </row>
    <row r="44247" spans="1:1" x14ac:dyDescent="0.15">
      <c r="A44247">
        <v>1602067224</v>
      </c>
    </row>
    <row r="44248" spans="1:1" x14ac:dyDescent="0.15">
      <c r="A44248">
        <v>1602067385</v>
      </c>
    </row>
    <row r="44249" spans="1:1" x14ac:dyDescent="0.15">
      <c r="A44249">
        <v>1602069275</v>
      </c>
    </row>
    <row r="44250" spans="1:1" x14ac:dyDescent="0.15">
      <c r="A44250">
        <v>1602069930</v>
      </c>
    </row>
    <row r="44251" spans="1:1" x14ac:dyDescent="0.15">
      <c r="A44251">
        <v>1602073472</v>
      </c>
    </row>
    <row r="44252" spans="1:1" x14ac:dyDescent="0.15">
      <c r="A44252">
        <v>1602079874</v>
      </c>
    </row>
    <row r="44253" spans="1:1" x14ac:dyDescent="0.15">
      <c r="A44253">
        <v>1602080012</v>
      </c>
    </row>
    <row r="44254" spans="1:1" x14ac:dyDescent="0.15">
      <c r="A44254">
        <v>1602082005</v>
      </c>
    </row>
    <row r="44255" spans="1:1" x14ac:dyDescent="0.15">
      <c r="A44255">
        <v>1602083765</v>
      </c>
    </row>
    <row r="44256" spans="1:1" x14ac:dyDescent="0.15">
      <c r="A44256">
        <v>1602084535</v>
      </c>
    </row>
    <row r="44257" spans="1:1" x14ac:dyDescent="0.15">
      <c r="A44257">
        <v>1602084900</v>
      </c>
    </row>
    <row r="44258" spans="1:1" x14ac:dyDescent="0.15">
      <c r="A44258">
        <v>1602098691</v>
      </c>
    </row>
    <row r="44259" spans="1:1" x14ac:dyDescent="0.15">
      <c r="A44259">
        <v>1602107883</v>
      </c>
    </row>
    <row r="44260" spans="1:1" x14ac:dyDescent="0.15">
      <c r="A44260">
        <v>1602108194</v>
      </c>
    </row>
    <row r="44261" spans="1:1" x14ac:dyDescent="0.15">
      <c r="A44261">
        <v>1602108233</v>
      </c>
    </row>
    <row r="44262" spans="1:1" x14ac:dyDescent="0.15">
      <c r="A44262">
        <v>1602108341</v>
      </c>
    </row>
    <row r="44263" spans="1:1" x14ac:dyDescent="0.15">
      <c r="A44263">
        <v>1602108738</v>
      </c>
    </row>
    <row r="44264" spans="1:1" x14ac:dyDescent="0.15">
      <c r="A44264">
        <v>1602110995</v>
      </c>
    </row>
    <row r="44265" spans="1:1" x14ac:dyDescent="0.15">
      <c r="A44265">
        <v>1602112878</v>
      </c>
    </row>
    <row r="44266" spans="1:1" x14ac:dyDescent="0.15">
      <c r="A44266">
        <v>1602115198</v>
      </c>
    </row>
    <row r="44267" spans="1:1" x14ac:dyDescent="0.15">
      <c r="A44267">
        <v>1602118333</v>
      </c>
    </row>
    <row r="44268" spans="1:1" x14ac:dyDescent="0.15">
      <c r="A44268">
        <v>1602123207</v>
      </c>
    </row>
    <row r="44269" spans="1:1" x14ac:dyDescent="0.15">
      <c r="A44269">
        <v>1602127607</v>
      </c>
    </row>
    <row r="44270" spans="1:1" x14ac:dyDescent="0.15">
      <c r="A44270">
        <v>1602131446</v>
      </c>
    </row>
    <row r="44271" spans="1:1" x14ac:dyDescent="0.15">
      <c r="A44271">
        <v>1602131622</v>
      </c>
    </row>
    <row r="44272" spans="1:1" x14ac:dyDescent="0.15">
      <c r="A44272">
        <v>1602133422</v>
      </c>
    </row>
    <row r="44273" spans="1:1" x14ac:dyDescent="0.15">
      <c r="A44273">
        <v>1602134939</v>
      </c>
    </row>
    <row r="44274" spans="1:1" x14ac:dyDescent="0.15">
      <c r="A44274">
        <v>1602136054</v>
      </c>
    </row>
    <row r="44275" spans="1:1" x14ac:dyDescent="0.15">
      <c r="A44275">
        <v>1602137695</v>
      </c>
    </row>
    <row r="44276" spans="1:1" x14ac:dyDescent="0.15">
      <c r="A44276">
        <v>1602148200</v>
      </c>
    </row>
    <row r="44277" spans="1:1" x14ac:dyDescent="0.15">
      <c r="A44277">
        <v>1602152614</v>
      </c>
    </row>
    <row r="44278" spans="1:1" x14ac:dyDescent="0.15">
      <c r="A44278">
        <v>1602160277</v>
      </c>
    </row>
    <row r="44279" spans="1:1" x14ac:dyDescent="0.15">
      <c r="A44279">
        <v>1602161838</v>
      </c>
    </row>
    <row r="44280" spans="1:1" x14ac:dyDescent="0.15">
      <c r="A44280">
        <v>1602175413</v>
      </c>
    </row>
    <row r="44281" spans="1:1" x14ac:dyDescent="0.15">
      <c r="A44281">
        <v>1602177703</v>
      </c>
    </row>
    <row r="44282" spans="1:1" x14ac:dyDescent="0.15">
      <c r="A44282">
        <v>1602183360</v>
      </c>
    </row>
    <row r="44283" spans="1:1" x14ac:dyDescent="0.15">
      <c r="A44283">
        <v>1602184262</v>
      </c>
    </row>
    <row r="44284" spans="1:1" x14ac:dyDescent="0.15">
      <c r="A44284">
        <v>1602185229</v>
      </c>
    </row>
    <row r="44285" spans="1:1" x14ac:dyDescent="0.15">
      <c r="A44285">
        <v>1602188361</v>
      </c>
    </row>
    <row r="44286" spans="1:1" x14ac:dyDescent="0.15">
      <c r="A44286">
        <v>1602193871</v>
      </c>
    </row>
    <row r="44287" spans="1:1" x14ac:dyDescent="0.15">
      <c r="A44287">
        <v>1602197695</v>
      </c>
    </row>
    <row r="44288" spans="1:1" x14ac:dyDescent="0.15">
      <c r="A44288">
        <v>1602212015</v>
      </c>
    </row>
    <row r="44289" spans="1:1" x14ac:dyDescent="0.15">
      <c r="A44289">
        <v>1602212934</v>
      </c>
    </row>
    <row r="44290" spans="1:1" x14ac:dyDescent="0.15">
      <c r="A44290">
        <v>1602213511</v>
      </c>
    </row>
    <row r="44291" spans="1:1" x14ac:dyDescent="0.15">
      <c r="A44291">
        <v>1602214323</v>
      </c>
    </row>
    <row r="44292" spans="1:1" x14ac:dyDescent="0.15">
      <c r="A44292">
        <v>1602215102</v>
      </c>
    </row>
    <row r="44293" spans="1:1" x14ac:dyDescent="0.15">
      <c r="A44293">
        <v>1602217274</v>
      </c>
    </row>
    <row r="44294" spans="1:1" x14ac:dyDescent="0.15">
      <c r="A44294">
        <v>1602219429</v>
      </c>
    </row>
    <row r="44295" spans="1:1" x14ac:dyDescent="0.15">
      <c r="A44295">
        <v>1602226113</v>
      </c>
    </row>
    <row r="44296" spans="1:1" x14ac:dyDescent="0.15">
      <c r="A44296">
        <v>1602226164</v>
      </c>
    </row>
    <row r="44297" spans="1:1" x14ac:dyDescent="0.15">
      <c r="A44297">
        <v>1602226726</v>
      </c>
    </row>
    <row r="44298" spans="1:1" x14ac:dyDescent="0.15">
      <c r="A44298">
        <v>1602227165</v>
      </c>
    </row>
    <row r="44299" spans="1:1" x14ac:dyDescent="0.15">
      <c r="A44299">
        <v>1602232710</v>
      </c>
    </row>
    <row r="44300" spans="1:1" x14ac:dyDescent="0.15">
      <c r="A44300">
        <v>1602235391</v>
      </c>
    </row>
    <row r="44301" spans="1:1" x14ac:dyDescent="0.15">
      <c r="A44301">
        <v>1602236156</v>
      </c>
    </row>
    <row r="44302" spans="1:1" x14ac:dyDescent="0.15">
      <c r="A44302">
        <v>1602236929</v>
      </c>
    </row>
    <row r="44303" spans="1:1" x14ac:dyDescent="0.15">
      <c r="A44303">
        <v>1602236938</v>
      </c>
    </row>
    <row r="44304" spans="1:1" x14ac:dyDescent="0.15">
      <c r="A44304">
        <v>1602243123</v>
      </c>
    </row>
    <row r="44305" spans="1:1" x14ac:dyDescent="0.15">
      <c r="A44305">
        <v>1602244580</v>
      </c>
    </row>
    <row r="44306" spans="1:1" x14ac:dyDescent="0.15">
      <c r="A44306">
        <v>1602246702</v>
      </c>
    </row>
    <row r="44307" spans="1:1" x14ac:dyDescent="0.15">
      <c r="A44307">
        <v>1602246834</v>
      </c>
    </row>
    <row r="44308" spans="1:1" x14ac:dyDescent="0.15">
      <c r="A44308">
        <v>1602249770</v>
      </c>
    </row>
    <row r="44309" spans="1:1" x14ac:dyDescent="0.15">
      <c r="A44309">
        <v>1602249891</v>
      </c>
    </row>
    <row r="44310" spans="1:1" x14ac:dyDescent="0.15">
      <c r="A44310">
        <v>1602255744</v>
      </c>
    </row>
    <row r="44311" spans="1:1" x14ac:dyDescent="0.15">
      <c r="A44311">
        <v>1602257948</v>
      </c>
    </row>
    <row r="44312" spans="1:1" x14ac:dyDescent="0.15">
      <c r="A44312">
        <v>1602259111</v>
      </c>
    </row>
    <row r="44313" spans="1:1" x14ac:dyDescent="0.15">
      <c r="A44313">
        <v>1602260830</v>
      </c>
    </row>
    <row r="44314" spans="1:1" x14ac:dyDescent="0.15">
      <c r="A44314">
        <v>1602263471</v>
      </c>
    </row>
    <row r="44315" spans="1:1" x14ac:dyDescent="0.15">
      <c r="A44315">
        <v>1602264731</v>
      </c>
    </row>
    <row r="44316" spans="1:1" x14ac:dyDescent="0.15">
      <c r="A44316">
        <v>1602266832</v>
      </c>
    </row>
    <row r="44317" spans="1:1" x14ac:dyDescent="0.15">
      <c r="A44317">
        <v>1602268412</v>
      </c>
    </row>
    <row r="44318" spans="1:1" x14ac:dyDescent="0.15">
      <c r="A44318">
        <v>1602268810</v>
      </c>
    </row>
    <row r="44319" spans="1:1" x14ac:dyDescent="0.15">
      <c r="A44319">
        <v>1602270642</v>
      </c>
    </row>
    <row r="44320" spans="1:1" x14ac:dyDescent="0.15">
      <c r="A44320">
        <v>1602280445</v>
      </c>
    </row>
    <row r="44321" spans="1:1" x14ac:dyDescent="0.15">
      <c r="A44321">
        <v>1602280775</v>
      </c>
    </row>
    <row r="44322" spans="1:1" x14ac:dyDescent="0.15">
      <c r="A44322">
        <v>1602282728</v>
      </c>
    </row>
    <row r="44323" spans="1:1" x14ac:dyDescent="0.15">
      <c r="A44323">
        <v>1602282937</v>
      </c>
    </row>
    <row r="44324" spans="1:1" x14ac:dyDescent="0.15">
      <c r="A44324">
        <v>1602286832</v>
      </c>
    </row>
    <row r="44325" spans="1:1" x14ac:dyDescent="0.15">
      <c r="A44325">
        <v>1602287435</v>
      </c>
    </row>
    <row r="44326" spans="1:1" x14ac:dyDescent="0.15">
      <c r="A44326">
        <v>1602288094</v>
      </c>
    </row>
    <row r="44327" spans="1:1" x14ac:dyDescent="0.15">
      <c r="A44327">
        <v>1602289006</v>
      </c>
    </row>
    <row r="44328" spans="1:1" x14ac:dyDescent="0.15">
      <c r="A44328">
        <v>1602290349</v>
      </c>
    </row>
    <row r="44329" spans="1:1" x14ac:dyDescent="0.15">
      <c r="A44329">
        <v>1602295568</v>
      </c>
    </row>
    <row r="44330" spans="1:1" x14ac:dyDescent="0.15">
      <c r="A44330">
        <v>1602297153</v>
      </c>
    </row>
    <row r="44331" spans="1:1" x14ac:dyDescent="0.15">
      <c r="A44331">
        <v>1602305416</v>
      </c>
    </row>
    <row r="44332" spans="1:1" x14ac:dyDescent="0.15">
      <c r="A44332">
        <v>1602309472</v>
      </c>
    </row>
    <row r="44333" spans="1:1" x14ac:dyDescent="0.15">
      <c r="A44333">
        <v>1602310326</v>
      </c>
    </row>
    <row r="44334" spans="1:1" x14ac:dyDescent="0.15">
      <c r="A44334">
        <v>1602310654</v>
      </c>
    </row>
    <row r="44335" spans="1:1" x14ac:dyDescent="0.15">
      <c r="A44335">
        <v>1602312137</v>
      </c>
    </row>
    <row r="44336" spans="1:1" x14ac:dyDescent="0.15">
      <c r="A44336">
        <v>1602312603</v>
      </c>
    </row>
    <row r="44337" spans="1:1" x14ac:dyDescent="0.15">
      <c r="A44337">
        <v>1602313545</v>
      </c>
    </row>
    <row r="44338" spans="1:1" x14ac:dyDescent="0.15">
      <c r="A44338">
        <v>1602314355</v>
      </c>
    </row>
    <row r="44339" spans="1:1" x14ac:dyDescent="0.15">
      <c r="A44339">
        <v>1602314928</v>
      </c>
    </row>
    <row r="44340" spans="1:1" x14ac:dyDescent="0.15">
      <c r="A44340">
        <v>1602316753</v>
      </c>
    </row>
    <row r="44341" spans="1:1" x14ac:dyDescent="0.15">
      <c r="A44341">
        <v>1602320307</v>
      </c>
    </row>
    <row r="44342" spans="1:1" x14ac:dyDescent="0.15">
      <c r="A44342">
        <v>1602323799</v>
      </c>
    </row>
    <row r="44343" spans="1:1" x14ac:dyDescent="0.15">
      <c r="A44343">
        <v>1602324819</v>
      </c>
    </row>
    <row r="44344" spans="1:1" x14ac:dyDescent="0.15">
      <c r="A44344">
        <v>1602324918</v>
      </c>
    </row>
    <row r="44345" spans="1:1" x14ac:dyDescent="0.15">
      <c r="A44345">
        <v>1602331994</v>
      </c>
    </row>
    <row r="44346" spans="1:1" x14ac:dyDescent="0.15">
      <c r="A44346">
        <v>1602337165</v>
      </c>
    </row>
    <row r="44347" spans="1:1" x14ac:dyDescent="0.15">
      <c r="A44347">
        <v>1602338232</v>
      </c>
    </row>
    <row r="44348" spans="1:1" x14ac:dyDescent="0.15">
      <c r="A44348">
        <v>1602340910</v>
      </c>
    </row>
    <row r="44349" spans="1:1" x14ac:dyDescent="0.15">
      <c r="A44349">
        <v>1602356261</v>
      </c>
    </row>
    <row r="44350" spans="1:1" x14ac:dyDescent="0.15">
      <c r="A44350">
        <v>1602358111</v>
      </c>
    </row>
    <row r="44351" spans="1:1" x14ac:dyDescent="0.15">
      <c r="A44351">
        <v>1602366336</v>
      </c>
    </row>
    <row r="44352" spans="1:1" x14ac:dyDescent="0.15">
      <c r="A44352">
        <v>1602375343</v>
      </c>
    </row>
    <row r="44353" spans="1:1" x14ac:dyDescent="0.15">
      <c r="A44353">
        <v>1602386697</v>
      </c>
    </row>
    <row r="44354" spans="1:1" x14ac:dyDescent="0.15">
      <c r="A44354">
        <v>1602393035</v>
      </c>
    </row>
    <row r="44355" spans="1:1" x14ac:dyDescent="0.15">
      <c r="A44355">
        <v>1602401831</v>
      </c>
    </row>
    <row r="44356" spans="1:1" x14ac:dyDescent="0.15">
      <c r="A44356">
        <v>1602407879</v>
      </c>
    </row>
    <row r="44357" spans="1:1" x14ac:dyDescent="0.15">
      <c r="A44357">
        <v>1602409255</v>
      </c>
    </row>
    <row r="44358" spans="1:1" x14ac:dyDescent="0.15">
      <c r="A44358">
        <v>1602409549</v>
      </c>
    </row>
    <row r="44359" spans="1:1" x14ac:dyDescent="0.15">
      <c r="A44359">
        <v>1602416851</v>
      </c>
    </row>
    <row r="44360" spans="1:1" x14ac:dyDescent="0.15">
      <c r="A44360">
        <v>1602417430</v>
      </c>
    </row>
    <row r="44361" spans="1:1" x14ac:dyDescent="0.15">
      <c r="A44361">
        <v>1602418293</v>
      </c>
    </row>
    <row r="44362" spans="1:1" x14ac:dyDescent="0.15">
      <c r="A44362">
        <v>1602431113</v>
      </c>
    </row>
    <row r="44363" spans="1:1" x14ac:dyDescent="0.15">
      <c r="A44363">
        <v>1602431762</v>
      </c>
    </row>
    <row r="44364" spans="1:1" x14ac:dyDescent="0.15">
      <c r="A44364">
        <v>1602432462</v>
      </c>
    </row>
    <row r="44365" spans="1:1" x14ac:dyDescent="0.15">
      <c r="A44365">
        <v>1602436295</v>
      </c>
    </row>
    <row r="44366" spans="1:1" x14ac:dyDescent="0.15">
      <c r="A44366">
        <v>1602453654</v>
      </c>
    </row>
    <row r="44367" spans="1:1" x14ac:dyDescent="0.15">
      <c r="A44367">
        <v>1602454918</v>
      </c>
    </row>
    <row r="44368" spans="1:1" x14ac:dyDescent="0.15">
      <c r="A44368">
        <v>1602456792</v>
      </c>
    </row>
    <row r="44369" spans="1:1" x14ac:dyDescent="0.15">
      <c r="A44369">
        <v>1602459351</v>
      </c>
    </row>
    <row r="44370" spans="1:1" x14ac:dyDescent="0.15">
      <c r="A44370">
        <v>1602463370</v>
      </c>
    </row>
    <row r="44371" spans="1:1" x14ac:dyDescent="0.15">
      <c r="A44371">
        <v>1602488098</v>
      </c>
    </row>
    <row r="44372" spans="1:1" x14ac:dyDescent="0.15">
      <c r="A44372">
        <v>1602492712</v>
      </c>
    </row>
    <row r="44373" spans="1:1" x14ac:dyDescent="0.15">
      <c r="A44373">
        <v>1602502741</v>
      </c>
    </row>
    <row r="44374" spans="1:1" x14ac:dyDescent="0.15">
      <c r="A44374">
        <v>1602512081</v>
      </c>
    </row>
    <row r="44375" spans="1:1" x14ac:dyDescent="0.15">
      <c r="A44375">
        <v>1602512517</v>
      </c>
    </row>
    <row r="44376" spans="1:1" x14ac:dyDescent="0.15">
      <c r="A44376">
        <v>1602513516</v>
      </c>
    </row>
    <row r="44377" spans="1:1" x14ac:dyDescent="0.15">
      <c r="A44377">
        <v>1602515192</v>
      </c>
    </row>
    <row r="44378" spans="1:1" x14ac:dyDescent="0.15">
      <c r="A44378">
        <v>1602520855</v>
      </c>
    </row>
    <row r="44379" spans="1:1" x14ac:dyDescent="0.15">
      <c r="A44379">
        <v>1602524006</v>
      </c>
    </row>
    <row r="44380" spans="1:1" x14ac:dyDescent="0.15">
      <c r="A44380">
        <v>1602525117</v>
      </c>
    </row>
    <row r="44381" spans="1:1" x14ac:dyDescent="0.15">
      <c r="A44381">
        <v>1602527207</v>
      </c>
    </row>
    <row r="44382" spans="1:1" x14ac:dyDescent="0.15">
      <c r="A44382">
        <v>1602532890</v>
      </c>
    </row>
    <row r="44383" spans="1:1" x14ac:dyDescent="0.15">
      <c r="A44383">
        <v>1602537361</v>
      </c>
    </row>
    <row r="44384" spans="1:1" x14ac:dyDescent="0.15">
      <c r="A44384">
        <v>1602539264</v>
      </c>
    </row>
    <row r="44385" spans="1:1" x14ac:dyDescent="0.15">
      <c r="A44385">
        <v>1602541849</v>
      </c>
    </row>
    <row r="44386" spans="1:1" x14ac:dyDescent="0.15">
      <c r="A44386">
        <v>1602544404</v>
      </c>
    </row>
    <row r="44387" spans="1:1" x14ac:dyDescent="0.15">
      <c r="A44387">
        <v>1602544864</v>
      </c>
    </row>
    <row r="44388" spans="1:1" x14ac:dyDescent="0.15">
      <c r="A44388">
        <v>1602549184</v>
      </c>
    </row>
    <row r="44389" spans="1:1" x14ac:dyDescent="0.15">
      <c r="A44389">
        <v>1602555808</v>
      </c>
    </row>
    <row r="44390" spans="1:1" x14ac:dyDescent="0.15">
      <c r="A44390">
        <v>1602556175</v>
      </c>
    </row>
    <row r="44391" spans="1:1" x14ac:dyDescent="0.15">
      <c r="A44391">
        <v>1602563849</v>
      </c>
    </row>
    <row r="44392" spans="1:1" x14ac:dyDescent="0.15">
      <c r="A44392">
        <v>1602565485</v>
      </c>
    </row>
    <row r="44393" spans="1:1" x14ac:dyDescent="0.15">
      <c r="A44393">
        <v>1602567001</v>
      </c>
    </row>
    <row r="44394" spans="1:1" x14ac:dyDescent="0.15">
      <c r="A44394">
        <v>1602568545</v>
      </c>
    </row>
    <row r="44395" spans="1:1" x14ac:dyDescent="0.15">
      <c r="A44395">
        <v>1602569179</v>
      </c>
    </row>
    <row r="44396" spans="1:1" x14ac:dyDescent="0.15">
      <c r="A44396">
        <v>1602576809</v>
      </c>
    </row>
    <row r="44397" spans="1:1" x14ac:dyDescent="0.15">
      <c r="A44397">
        <v>1602578438</v>
      </c>
    </row>
    <row r="44398" spans="1:1" x14ac:dyDescent="0.15">
      <c r="A44398">
        <v>1602579248</v>
      </c>
    </row>
    <row r="44399" spans="1:1" x14ac:dyDescent="0.15">
      <c r="A44399">
        <v>1602583634</v>
      </c>
    </row>
    <row r="44400" spans="1:1" x14ac:dyDescent="0.15">
      <c r="A44400">
        <v>1602583713</v>
      </c>
    </row>
    <row r="44401" spans="1:1" x14ac:dyDescent="0.15">
      <c r="A44401">
        <v>1602584491</v>
      </c>
    </row>
    <row r="44402" spans="1:1" x14ac:dyDescent="0.15">
      <c r="A44402">
        <v>1602585474</v>
      </c>
    </row>
    <row r="44403" spans="1:1" x14ac:dyDescent="0.15">
      <c r="A44403">
        <v>1602586994</v>
      </c>
    </row>
    <row r="44404" spans="1:1" x14ac:dyDescent="0.15">
      <c r="A44404">
        <v>1602590559</v>
      </c>
    </row>
    <row r="44405" spans="1:1" x14ac:dyDescent="0.15">
      <c r="A44405">
        <v>1602591741</v>
      </c>
    </row>
    <row r="44406" spans="1:1" x14ac:dyDescent="0.15">
      <c r="A44406">
        <v>1602592054</v>
      </c>
    </row>
    <row r="44407" spans="1:1" x14ac:dyDescent="0.15">
      <c r="A44407">
        <v>1602592625</v>
      </c>
    </row>
    <row r="44408" spans="1:1" x14ac:dyDescent="0.15">
      <c r="A44408">
        <v>1602592980</v>
      </c>
    </row>
    <row r="44409" spans="1:1" x14ac:dyDescent="0.15">
      <c r="A44409">
        <v>1602593404</v>
      </c>
    </row>
    <row r="44410" spans="1:1" x14ac:dyDescent="0.15">
      <c r="A44410">
        <v>1602596203</v>
      </c>
    </row>
    <row r="44411" spans="1:1" x14ac:dyDescent="0.15">
      <c r="A44411">
        <v>1602596249</v>
      </c>
    </row>
    <row r="44412" spans="1:1" x14ac:dyDescent="0.15">
      <c r="A44412">
        <v>1602596731</v>
      </c>
    </row>
    <row r="44413" spans="1:1" x14ac:dyDescent="0.15">
      <c r="A44413">
        <v>1602596791</v>
      </c>
    </row>
    <row r="44414" spans="1:1" x14ac:dyDescent="0.15">
      <c r="A44414">
        <v>1602596825</v>
      </c>
    </row>
    <row r="44415" spans="1:1" x14ac:dyDescent="0.15">
      <c r="A44415">
        <v>1602597664</v>
      </c>
    </row>
    <row r="44416" spans="1:1" x14ac:dyDescent="0.15">
      <c r="A44416">
        <v>1602598155</v>
      </c>
    </row>
    <row r="44417" spans="1:1" x14ac:dyDescent="0.15">
      <c r="A44417">
        <v>1602600021</v>
      </c>
    </row>
    <row r="44418" spans="1:1" x14ac:dyDescent="0.15">
      <c r="A44418">
        <v>1602601435</v>
      </c>
    </row>
    <row r="44419" spans="1:1" x14ac:dyDescent="0.15">
      <c r="A44419">
        <v>1602602980</v>
      </c>
    </row>
    <row r="44420" spans="1:1" x14ac:dyDescent="0.15">
      <c r="A44420">
        <v>1602603635</v>
      </c>
    </row>
    <row r="44421" spans="1:1" x14ac:dyDescent="0.15">
      <c r="A44421">
        <v>1602604580</v>
      </c>
    </row>
    <row r="44422" spans="1:1" x14ac:dyDescent="0.15">
      <c r="A44422">
        <v>1602606243</v>
      </c>
    </row>
    <row r="44423" spans="1:1" x14ac:dyDescent="0.15">
      <c r="A44423">
        <v>1602606577</v>
      </c>
    </row>
    <row r="44424" spans="1:1" x14ac:dyDescent="0.15">
      <c r="A44424">
        <v>1602607073</v>
      </c>
    </row>
    <row r="44425" spans="1:1" x14ac:dyDescent="0.15">
      <c r="A44425">
        <v>1602607712</v>
      </c>
    </row>
    <row r="44426" spans="1:1" x14ac:dyDescent="0.15">
      <c r="A44426">
        <v>1602607765</v>
      </c>
    </row>
    <row r="44427" spans="1:1" x14ac:dyDescent="0.15">
      <c r="A44427">
        <v>1602607774</v>
      </c>
    </row>
    <row r="44428" spans="1:1" x14ac:dyDescent="0.15">
      <c r="A44428">
        <v>1602608946</v>
      </c>
    </row>
    <row r="44429" spans="1:1" x14ac:dyDescent="0.15">
      <c r="A44429">
        <v>1602612572</v>
      </c>
    </row>
    <row r="44430" spans="1:1" x14ac:dyDescent="0.15">
      <c r="A44430">
        <v>1602614273</v>
      </c>
    </row>
    <row r="44431" spans="1:1" x14ac:dyDescent="0.15">
      <c r="A44431">
        <v>1602615393</v>
      </c>
    </row>
    <row r="44432" spans="1:1" x14ac:dyDescent="0.15">
      <c r="A44432">
        <v>1602616934</v>
      </c>
    </row>
    <row r="44433" spans="1:1" x14ac:dyDescent="0.15">
      <c r="A44433">
        <v>1602617647</v>
      </c>
    </row>
    <row r="44434" spans="1:1" x14ac:dyDescent="0.15">
      <c r="A44434">
        <v>1602617757</v>
      </c>
    </row>
    <row r="44435" spans="1:1" x14ac:dyDescent="0.15">
      <c r="A44435">
        <v>1602618055</v>
      </c>
    </row>
    <row r="44436" spans="1:1" x14ac:dyDescent="0.15">
      <c r="A44436">
        <v>1602621231</v>
      </c>
    </row>
    <row r="44437" spans="1:1" x14ac:dyDescent="0.15">
      <c r="A44437">
        <v>1602621875</v>
      </c>
    </row>
    <row r="44438" spans="1:1" x14ac:dyDescent="0.15">
      <c r="A44438">
        <v>1602622928</v>
      </c>
    </row>
    <row r="44439" spans="1:1" x14ac:dyDescent="0.15">
      <c r="A44439">
        <v>1602624577</v>
      </c>
    </row>
    <row r="44440" spans="1:1" x14ac:dyDescent="0.15">
      <c r="A44440">
        <v>1602624588</v>
      </c>
    </row>
    <row r="44441" spans="1:1" x14ac:dyDescent="0.15">
      <c r="A44441">
        <v>1602626061</v>
      </c>
    </row>
    <row r="44442" spans="1:1" x14ac:dyDescent="0.15">
      <c r="A44442">
        <v>1602626135</v>
      </c>
    </row>
    <row r="44443" spans="1:1" x14ac:dyDescent="0.15">
      <c r="A44443">
        <v>1602629558</v>
      </c>
    </row>
    <row r="44444" spans="1:1" x14ac:dyDescent="0.15">
      <c r="A44444">
        <v>1602629866</v>
      </c>
    </row>
    <row r="44445" spans="1:1" x14ac:dyDescent="0.15">
      <c r="A44445">
        <v>1602630514</v>
      </c>
    </row>
    <row r="44446" spans="1:1" x14ac:dyDescent="0.15">
      <c r="A44446">
        <v>1602630921</v>
      </c>
    </row>
    <row r="44447" spans="1:1" x14ac:dyDescent="0.15">
      <c r="A44447">
        <v>1602633962</v>
      </c>
    </row>
    <row r="44448" spans="1:1" x14ac:dyDescent="0.15">
      <c r="A44448">
        <v>1602636107</v>
      </c>
    </row>
    <row r="44449" spans="1:1" x14ac:dyDescent="0.15">
      <c r="A44449">
        <v>1602636677</v>
      </c>
    </row>
    <row r="44450" spans="1:1" x14ac:dyDescent="0.15">
      <c r="A44450">
        <v>1602638354</v>
      </c>
    </row>
    <row r="44451" spans="1:1" x14ac:dyDescent="0.15">
      <c r="A44451">
        <v>1602640456</v>
      </c>
    </row>
    <row r="44452" spans="1:1" x14ac:dyDescent="0.15">
      <c r="A44452">
        <v>1602640722</v>
      </c>
    </row>
    <row r="44453" spans="1:1" x14ac:dyDescent="0.15">
      <c r="A44453">
        <v>1602640904</v>
      </c>
    </row>
    <row r="44454" spans="1:1" x14ac:dyDescent="0.15">
      <c r="A44454">
        <v>1602641161</v>
      </c>
    </row>
    <row r="44455" spans="1:1" x14ac:dyDescent="0.15">
      <c r="A44455">
        <v>1602641237</v>
      </c>
    </row>
    <row r="44456" spans="1:1" x14ac:dyDescent="0.15">
      <c r="A44456">
        <v>1602641475</v>
      </c>
    </row>
    <row r="44457" spans="1:1" x14ac:dyDescent="0.15">
      <c r="A44457">
        <v>1602645080</v>
      </c>
    </row>
    <row r="44458" spans="1:1" x14ac:dyDescent="0.15">
      <c r="A44458">
        <v>1602645266</v>
      </c>
    </row>
    <row r="44459" spans="1:1" x14ac:dyDescent="0.15">
      <c r="A44459">
        <v>1602645288</v>
      </c>
    </row>
    <row r="44460" spans="1:1" x14ac:dyDescent="0.15">
      <c r="A44460">
        <v>1602646843</v>
      </c>
    </row>
    <row r="44461" spans="1:1" x14ac:dyDescent="0.15">
      <c r="A44461">
        <v>1602646908</v>
      </c>
    </row>
    <row r="44462" spans="1:1" x14ac:dyDescent="0.15">
      <c r="A44462">
        <v>1602647145</v>
      </c>
    </row>
    <row r="44463" spans="1:1" x14ac:dyDescent="0.15">
      <c r="A44463">
        <v>1602647462</v>
      </c>
    </row>
    <row r="44464" spans="1:1" x14ac:dyDescent="0.15">
      <c r="A44464">
        <v>1602649123</v>
      </c>
    </row>
    <row r="44465" spans="1:1" x14ac:dyDescent="0.15">
      <c r="A44465">
        <v>1602649961</v>
      </c>
    </row>
    <row r="44466" spans="1:1" x14ac:dyDescent="0.15">
      <c r="A44466">
        <v>1602650240</v>
      </c>
    </row>
    <row r="44467" spans="1:1" x14ac:dyDescent="0.15">
      <c r="A44467">
        <v>1602650273</v>
      </c>
    </row>
    <row r="44468" spans="1:1" x14ac:dyDescent="0.15">
      <c r="A44468">
        <v>1602651362</v>
      </c>
    </row>
    <row r="44469" spans="1:1" x14ac:dyDescent="0.15">
      <c r="A44469">
        <v>1602652183</v>
      </c>
    </row>
    <row r="44470" spans="1:1" x14ac:dyDescent="0.15">
      <c r="A44470">
        <v>1602652455</v>
      </c>
    </row>
    <row r="44471" spans="1:1" x14ac:dyDescent="0.15">
      <c r="A44471">
        <v>1602652545</v>
      </c>
    </row>
    <row r="44472" spans="1:1" x14ac:dyDescent="0.15">
      <c r="A44472">
        <v>1602653588</v>
      </c>
    </row>
    <row r="44473" spans="1:1" x14ac:dyDescent="0.15">
      <c r="A44473">
        <v>1602654862</v>
      </c>
    </row>
    <row r="44474" spans="1:1" x14ac:dyDescent="0.15">
      <c r="A44474">
        <v>1602655663</v>
      </c>
    </row>
    <row r="44475" spans="1:1" x14ac:dyDescent="0.15">
      <c r="A44475">
        <v>1602655737</v>
      </c>
    </row>
    <row r="44476" spans="1:1" x14ac:dyDescent="0.15">
      <c r="A44476">
        <v>1602655829</v>
      </c>
    </row>
    <row r="44477" spans="1:1" x14ac:dyDescent="0.15">
      <c r="A44477">
        <v>1602658068</v>
      </c>
    </row>
    <row r="44478" spans="1:1" x14ac:dyDescent="0.15">
      <c r="A44478">
        <v>1602658691</v>
      </c>
    </row>
    <row r="44479" spans="1:1" x14ac:dyDescent="0.15">
      <c r="A44479">
        <v>1602659032</v>
      </c>
    </row>
    <row r="44480" spans="1:1" x14ac:dyDescent="0.15">
      <c r="A44480">
        <v>1602659360</v>
      </c>
    </row>
    <row r="44481" spans="1:1" x14ac:dyDescent="0.15">
      <c r="A44481">
        <v>1602659445</v>
      </c>
    </row>
    <row r="44482" spans="1:1" x14ac:dyDescent="0.15">
      <c r="A44482">
        <v>1602662722</v>
      </c>
    </row>
    <row r="44483" spans="1:1" x14ac:dyDescent="0.15">
      <c r="A44483">
        <v>1602663701</v>
      </c>
    </row>
    <row r="44484" spans="1:1" x14ac:dyDescent="0.15">
      <c r="A44484">
        <v>1602664076</v>
      </c>
    </row>
    <row r="44485" spans="1:1" x14ac:dyDescent="0.15">
      <c r="A44485">
        <v>1602665404</v>
      </c>
    </row>
    <row r="44486" spans="1:1" x14ac:dyDescent="0.15">
      <c r="A44486">
        <v>1602666201</v>
      </c>
    </row>
    <row r="44487" spans="1:1" x14ac:dyDescent="0.15">
      <c r="A44487">
        <v>1602668982</v>
      </c>
    </row>
    <row r="44488" spans="1:1" x14ac:dyDescent="0.15">
      <c r="A44488">
        <v>1602669729</v>
      </c>
    </row>
    <row r="44489" spans="1:1" x14ac:dyDescent="0.15">
      <c r="A44489">
        <v>1602672143</v>
      </c>
    </row>
    <row r="44490" spans="1:1" x14ac:dyDescent="0.15">
      <c r="A44490">
        <v>1602672699</v>
      </c>
    </row>
    <row r="44491" spans="1:1" x14ac:dyDescent="0.15">
      <c r="A44491">
        <v>1602673241</v>
      </c>
    </row>
    <row r="44492" spans="1:1" x14ac:dyDescent="0.15">
      <c r="A44492">
        <v>1602675414</v>
      </c>
    </row>
    <row r="44493" spans="1:1" x14ac:dyDescent="0.15">
      <c r="A44493">
        <v>1602675852</v>
      </c>
    </row>
    <row r="44494" spans="1:1" x14ac:dyDescent="0.15">
      <c r="A44494">
        <v>1602677793</v>
      </c>
    </row>
    <row r="44495" spans="1:1" x14ac:dyDescent="0.15">
      <c r="A44495">
        <v>1602678530</v>
      </c>
    </row>
    <row r="44496" spans="1:1" x14ac:dyDescent="0.15">
      <c r="A44496">
        <v>1602680072</v>
      </c>
    </row>
    <row r="44497" spans="1:1" x14ac:dyDescent="0.15">
      <c r="A44497">
        <v>1602680469</v>
      </c>
    </row>
    <row r="44498" spans="1:1" x14ac:dyDescent="0.15">
      <c r="A44498">
        <v>1602681101</v>
      </c>
    </row>
    <row r="44499" spans="1:1" x14ac:dyDescent="0.15">
      <c r="A44499">
        <v>1602681183</v>
      </c>
    </row>
    <row r="44500" spans="1:1" x14ac:dyDescent="0.15">
      <c r="A44500">
        <v>1602682605</v>
      </c>
    </row>
    <row r="44501" spans="1:1" x14ac:dyDescent="0.15">
      <c r="A44501">
        <v>1602684104</v>
      </c>
    </row>
    <row r="44502" spans="1:1" x14ac:dyDescent="0.15">
      <c r="A44502">
        <v>1602685040</v>
      </c>
    </row>
    <row r="44503" spans="1:1" x14ac:dyDescent="0.15">
      <c r="A44503">
        <v>1602689938</v>
      </c>
    </row>
    <row r="44504" spans="1:1" x14ac:dyDescent="0.15">
      <c r="A44504">
        <v>1602690291</v>
      </c>
    </row>
    <row r="44505" spans="1:1" x14ac:dyDescent="0.15">
      <c r="A44505">
        <v>1602692301</v>
      </c>
    </row>
    <row r="44506" spans="1:1" x14ac:dyDescent="0.15">
      <c r="A44506">
        <v>1602692372</v>
      </c>
    </row>
    <row r="44507" spans="1:1" x14ac:dyDescent="0.15">
      <c r="A44507">
        <v>1602693201</v>
      </c>
    </row>
    <row r="44508" spans="1:1" x14ac:dyDescent="0.15">
      <c r="A44508">
        <v>1602697025</v>
      </c>
    </row>
    <row r="44509" spans="1:1" x14ac:dyDescent="0.15">
      <c r="A44509">
        <v>1602698954</v>
      </c>
    </row>
    <row r="44510" spans="1:1" x14ac:dyDescent="0.15">
      <c r="A44510">
        <v>1602700516</v>
      </c>
    </row>
    <row r="44511" spans="1:1" x14ac:dyDescent="0.15">
      <c r="A44511">
        <v>1602702482</v>
      </c>
    </row>
    <row r="44512" spans="1:1" x14ac:dyDescent="0.15">
      <c r="A44512">
        <v>1602703122</v>
      </c>
    </row>
    <row r="44513" spans="1:1" x14ac:dyDescent="0.15">
      <c r="A44513">
        <v>1602703625</v>
      </c>
    </row>
    <row r="44514" spans="1:1" x14ac:dyDescent="0.15">
      <c r="A44514">
        <v>1602703908</v>
      </c>
    </row>
    <row r="44515" spans="1:1" x14ac:dyDescent="0.15">
      <c r="A44515">
        <v>1602704336</v>
      </c>
    </row>
    <row r="44516" spans="1:1" x14ac:dyDescent="0.15">
      <c r="A44516">
        <v>1602704978</v>
      </c>
    </row>
    <row r="44517" spans="1:1" x14ac:dyDescent="0.15">
      <c r="A44517">
        <v>1602705531</v>
      </c>
    </row>
    <row r="44518" spans="1:1" x14ac:dyDescent="0.15">
      <c r="A44518">
        <v>1602707544</v>
      </c>
    </row>
    <row r="44519" spans="1:1" x14ac:dyDescent="0.15">
      <c r="A44519">
        <v>1602708468</v>
      </c>
    </row>
    <row r="44520" spans="1:1" x14ac:dyDescent="0.15">
      <c r="A44520">
        <v>1602709063</v>
      </c>
    </row>
    <row r="44521" spans="1:1" x14ac:dyDescent="0.15">
      <c r="A44521">
        <v>1602710245</v>
      </c>
    </row>
    <row r="44522" spans="1:1" x14ac:dyDescent="0.15">
      <c r="A44522">
        <v>1602713853</v>
      </c>
    </row>
    <row r="44523" spans="1:1" x14ac:dyDescent="0.15">
      <c r="A44523">
        <v>1602715574</v>
      </c>
    </row>
    <row r="44524" spans="1:1" x14ac:dyDescent="0.15">
      <c r="A44524">
        <v>1602716126</v>
      </c>
    </row>
    <row r="44525" spans="1:1" x14ac:dyDescent="0.15">
      <c r="A44525">
        <v>1602716533</v>
      </c>
    </row>
    <row r="44526" spans="1:1" x14ac:dyDescent="0.15">
      <c r="A44526">
        <v>1602717150</v>
      </c>
    </row>
    <row r="44527" spans="1:1" x14ac:dyDescent="0.15">
      <c r="A44527">
        <v>1602718391</v>
      </c>
    </row>
    <row r="44528" spans="1:1" x14ac:dyDescent="0.15">
      <c r="A44528">
        <v>1602725849</v>
      </c>
    </row>
    <row r="44529" spans="1:1" x14ac:dyDescent="0.15">
      <c r="A44529">
        <v>1602726017</v>
      </c>
    </row>
    <row r="44530" spans="1:1" x14ac:dyDescent="0.15">
      <c r="A44530">
        <v>1602729944</v>
      </c>
    </row>
    <row r="44531" spans="1:1" x14ac:dyDescent="0.15">
      <c r="A44531">
        <v>1602733174</v>
      </c>
    </row>
    <row r="44532" spans="1:1" x14ac:dyDescent="0.15">
      <c r="A44532">
        <v>1602734630</v>
      </c>
    </row>
    <row r="44533" spans="1:1" x14ac:dyDescent="0.15">
      <c r="A44533">
        <v>1602735703</v>
      </c>
    </row>
    <row r="44534" spans="1:1" x14ac:dyDescent="0.15">
      <c r="A44534">
        <v>1602736564</v>
      </c>
    </row>
    <row r="44535" spans="1:1" x14ac:dyDescent="0.15">
      <c r="A44535">
        <v>1602736869</v>
      </c>
    </row>
    <row r="44536" spans="1:1" x14ac:dyDescent="0.15">
      <c r="A44536">
        <v>1602737237</v>
      </c>
    </row>
    <row r="44537" spans="1:1" x14ac:dyDescent="0.15">
      <c r="A44537">
        <v>1602738065</v>
      </c>
    </row>
    <row r="44538" spans="1:1" x14ac:dyDescent="0.15">
      <c r="A44538">
        <v>1602738175</v>
      </c>
    </row>
    <row r="44539" spans="1:1" x14ac:dyDescent="0.15">
      <c r="A44539">
        <v>1602738355</v>
      </c>
    </row>
    <row r="44540" spans="1:1" x14ac:dyDescent="0.15">
      <c r="A44540">
        <v>1602738449</v>
      </c>
    </row>
    <row r="44541" spans="1:1" x14ac:dyDescent="0.15">
      <c r="A44541">
        <v>1602739118</v>
      </c>
    </row>
    <row r="44542" spans="1:1" x14ac:dyDescent="0.15">
      <c r="A44542">
        <v>1602739866</v>
      </c>
    </row>
    <row r="44543" spans="1:1" x14ac:dyDescent="0.15">
      <c r="A44543">
        <v>1602740215</v>
      </c>
    </row>
    <row r="44544" spans="1:1" x14ac:dyDescent="0.15">
      <c r="A44544">
        <v>1602741272</v>
      </c>
    </row>
    <row r="44545" spans="1:1" x14ac:dyDescent="0.15">
      <c r="A44545">
        <v>1602741292</v>
      </c>
    </row>
    <row r="44546" spans="1:1" x14ac:dyDescent="0.15">
      <c r="A44546">
        <v>1602743294</v>
      </c>
    </row>
    <row r="44547" spans="1:1" x14ac:dyDescent="0.15">
      <c r="A44547">
        <v>1602744637</v>
      </c>
    </row>
    <row r="44548" spans="1:1" x14ac:dyDescent="0.15">
      <c r="A44548">
        <v>1602745485</v>
      </c>
    </row>
    <row r="44549" spans="1:1" x14ac:dyDescent="0.15">
      <c r="A44549">
        <v>1602745973</v>
      </c>
    </row>
    <row r="44550" spans="1:1" x14ac:dyDescent="0.15">
      <c r="A44550">
        <v>1602746684</v>
      </c>
    </row>
    <row r="44551" spans="1:1" x14ac:dyDescent="0.15">
      <c r="A44551">
        <v>1602746831</v>
      </c>
    </row>
    <row r="44552" spans="1:1" x14ac:dyDescent="0.15">
      <c r="A44552">
        <v>1602748150</v>
      </c>
    </row>
    <row r="44553" spans="1:1" x14ac:dyDescent="0.15">
      <c r="A44553">
        <v>1602750304</v>
      </c>
    </row>
    <row r="44554" spans="1:1" x14ac:dyDescent="0.15">
      <c r="A44554">
        <v>1602750447</v>
      </c>
    </row>
    <row r="44555" spans="1:1" x14ac:dyDescent="0.15">
      <c r="A44555">
        <v>1602750474</v>
      </c>
    </row>
    <row r="44556" spans="1:1" x14ac:dyDescent="0.15">
      <c r="A44556">
        <v>1602750490</v>
      </c>
    </row>
    <row r="44557" spans="1:1" x14ac:dyDescent="0.15">
      <c r="A44557">
        <v>1602750700</v>
      </c>
    </row>
    <row r="44558" spans="1:1" x14ac:dyDescent="0.15">
      <c r="A44558">
        <v>1602750766</v>
      </c>
    </row>
    <row r="44559" spans="1:1" x14ac:dyDescent="0.15">
      <c r="A44559">
        <v>1602755406</v>
      </c>
    </row>
    <row r="44560" spans="1:1" x14ac:dyDescent="0.15">
      <c r="A44560">
        <v>1602763085</v>
      </c>
    </row>
    <row r="44561" spans="1:1" x14ac:dyDescent="0.15">
      <c r="A44561">
        <v>1602763421</v>
      </c>
    </row>
    <row r="44562" spans="1:1" x14ac:dyDescent="0.15">
      <c r="A44562">
        <v>1602763456</v>
      </c>
    </row>
    <row r="44563" spans="1:1" x14ac:dyDescent="0.15">
      <c r="A44563">
        <v>1602763744</v>
      </c>
    </row>
    <row r="44564" spans="1:1" x14ac:dyDescent="0.15">
      <c r="A44564">
        <v>1602766080</v>
      </c>
    </row>
    <row r="44565" spans="1:1" x14ac:dyDescent="0.15">
      <c r="A44565">
        <v>1602766190</v>
      </c>
    </row>
    <row r="44566" spans="1:1" x14ac:dyDescent="0.15">
      <c r="A44566">
        <v>1602766637</v>
      </c>
    </row>
    <row r="44567" spans="1:1" x14ac:dyDescent="0.15">
      <c r="A44567">
        <v>1602768950</v>
      </c>
    </row>
    <row r="44568" spans="1:1" x14ac:dyDescent="0.15">
      <c r="A44568">
        <v>1602769379</v>
      </c>
    </row>
    <row r="44569" spans="1:1" x14ac:dyDescent="0.15">
      <c r="A44569">
        <v>1602769993</v>
      </c>
    </row>
    <row r="44570" spans="1:1" x14ac:dyDescent="0.15">
      <c r="A44570">
        <v>1602770324</v>
      </c>
    </row>
    <row r="44571" spans="1:1" x14ac:dyDescent="0.15">
      <c r="A44571">
        <v>1602770995</v>
      </c>
    </row>
    <row r="44572" spans="1:1" x14ac:dyDescent="0.15">
      <c r="A44572">
        <v>1602774274</v>
      </c>
    </row>
    <row r="44573" spans="1:1" x14ac:dyDescent="0.15">
      <c r="A44573">
        <v>1602774380</v>
      </c>
    </row>
    <row r="44574" spans="1:1" x14ac:dyDescent="0.15">
      <c r="A44574">
        <v>1602774717</v>
      </c>
    </row>
    <row r="44575" spans="1:1" x14ac:dyDescent="0.15">
      <c r="A44575">
        <v>1602775213</v>
      </c>
    </row>
    <row r="44576" spans="1:1" x14ac:dyDescent="0.15">
      <c r="A44576">
        <v>1602775415</v>
      </c>
    </row>
    <row r="44577" spans="1:1" x14ac:dyDescent="0.15">
      <c r="A44577">
        <v>1602777345</v>
      </c>
    </row>
    <row r="44578" spans="1:1" x14ac:dyDescent="0.15">
      <c r="A44578">
        <v>1602778102</v>
      </c>
    </row>
    <row r="44579" spans="1:1" x14ac:dyDescent="0.15">
      <c r="A44579">
        <v>1602779084</v>
      </c>
    </row>
    <row r="44580" spans="1:1" x14ac:dyDescent="0.15">
      <c r="A44580">
        <v>1602780761</v>
      </c>
    </row>
    <row r="44581" spans="1:1" x14ac:dyDescent="0.15">
      <c r="A44581">
        <v>1602782152</v>
      </c>
    </row>
    <row r="44582" spans="1:1" x14ac:dyDescent="0.15">
      <c r="A44582">
        <v>1602783292</v>
      </c>
    </row>
    <row r="44583" spans="1:1" x14ac:dyDescent="0.15">
      <c r="A44583">
        <v>1602784675</v>
      </c>
    </row>
    <row r="44584" spans="1:1" x14ac:dyDescent="0.15">
      <c r="A44584">
        <v>1602784853</v>
      </c>
    </row>
    <row r="44585" spans="1:1" x14ac:dyDescent="0.15">
      <c r="A44585">
        <v>1602784943</v>
      </c>
    </row>
    <row r="44586" spans="1:1" x14ac:dyDescent="0.15">
      <c r="A44586">
        <v>1602786464</v>
      </c>
    </row>
    <row r="44587" spans="1:1" x14ac:dyDescent="0.15">
      <c r="A44587">
        <v>1602788389</v>
      </c>
    </row>
    <row r="44588" spans="1:1" x14ac:dyDescent="0.15">
      <c r="A44588">
        <v>1602789102</v>
      </c>
    </row>
    <row r="44589" spans="1:1" x14ac:dyDescent="0.15">
      <c r="A44589">
        <v>1602789180</v>
      </c>
    </row>
    <row r="44590" spans="1:1" x14ac:dyDescent="0.15">
      <c r="A44590">
        <v>1602790946</v>
      </c>
    </row>
    <row r="44591" spans="1:1" x14ac:dyDescent="0.15">
      <c r="A44591">
        <v>1602791055</v>
      </c>
    </row>
    <row r="44592" spans="1:1" x14ac:dyDescent="0.15">
      <c r="A44592">
        <v>1602791242</v>
      </c>
    </row>
    <row r="44593" spans="1:1" x14ac:dyDescent="0.15">
      <c r="A44593">
        <v>1602794041</v>
      </c>
    </row>
    <row r="44594" spans="1:1" x14ac:dyDescent="0.15">
      <c r="A44594">
        <v>1602794258</v>
      </c>
    </row>
    <row r="44595" spans="1:1" x14ac:dyDescent="0.15">
      <c r="A44595">
        <v>1602794852</v>
      </c>
    </row>
    <row r="44596" spans="1:1" x14ac:dyDescent="0.15">
      <c r="A44596">
        <v>1602795015</v>
      </c>
    </row>
    <row r="44597" spans="1:1" x14ac:dyDescent="0.15">
      <c r="A44597">
        <v>1602797826</v>
      </c>
    </row>
    <row r="44598" spans="1:1" x14ac:dyDescent="0.15">
      <c r="A44598">
        <v>1602798416</v>
      </c>
    </row>
    <row r="44599" spans="1:1" x14ac:dyDescent="0.15">
      <c r="A44599">
        <v>1602798900</v>
      </c>
    </row>
    <row r="44600" spans="1:1" x14ac:dyDescent="0.15">
      <c r="A44600">
        <v>1602799442</v>
      </c>
    </row>
    <row r="44601" spans="1:1" x14ac:dyDescent="0.15">
      <c r="A44601">
        <v>1602799604</v>
      </c>
    </row>
    <row r="44602" spans="1:1" x14ac:dyDescent="0.15">
      <c r="A44602">
        <v>1602800937</v>
      </c>
    </row>
    <row r="44603" spans="1:1" x14ac:dyDescent="0.15">
      <c r="A44603">
        <v>1602802186</v>
      </c>
    </row>
    <row r="44604" spans="1:1" x14ac:dyDescent="0.15">
      <c r="A44604">
        <v>1602802935</v>
      </c>
    </row>
    <row r="44605" spans="1:1" x14ac:dyDescent="0.15">
      <c r="A44605">
        <v>1602803295</v>
      </c>
    </row>
    <row r="44606" spans="1:1" x14ac:dyDescent="0.15">
      <c r="A44606">
        <v>1602803361</v>
      </c>
    </row>
    <row r="44607" spans="1:1" x14ac:dyDescent="0.15">
      <c r="A44607">
        <v>1602803907</v>
      </c>
    </row>
    <row r="44608" spans="1:1" x14ac:dyDescent="0.15">
      <c r="A44608">
        <v>1602804449</v>
      </c>
    </row>
    <row r="44609" spans="1:1" x14ac:dyDescent="0.15">
      <c r="A44609">
        <v>1602804524</v>
      </c>
    </row>
    <row r="44610" spans="1:1" x14ac:dyDescent="0.15">
      <c r="A44610">
        <v>1602805615</v>
      </c>
    </row>
    <row r="44611" spans="1:1" x14ac:dyDescent="0.15">
      <c r="A44611">
        <v>1602806432</v>
      </c>
    </row>
    <row r="44612" spans="1:1" x14ac:dyDescent="0.15">
      <c r="A44612">
        <v>1602806586</v>
      </c>
    </row>
    <row r="44613" spans="1:1" x14ac:dyDescent="0.15">
      <c r="A44613">
        <v>1602806946</v>
      </c>
    </row>
    <row r="44614" spans="1:1" x14ac:dyDescent="0.15">
      <c r="A44614">
        <v>1602807055</v>
      </c>
    </row>
    <row r="44615" spans="1:1" x14ac:dyDescent="0.15">
      <c r="A44615">
        <v>1602807231</v>
      </c>
    </row>
    <row r="44616" spans="1:1" x14ac:dyDescent="0.15">
      <c r="A44616">
        <v>1602807422</v>
      </c>
    </row>
    <row r="44617" spans="1:1" x14ac:dyDescent="0.15">
      <c r="A44617">
        <v>1602808005</v>
      </c>
    </row>
    <row r="44618" spans="1:1" x14ac:dyDescent="0.15">
      <c r="A44618">
        <v>1602808489</v>
      </c>
    </row>
    <row r="44619" spans="1:1" x14ac:dyDescent="0.15">
      <c r="A44619">
        <v>1602809093</v>
      </c>
    </row>
    <row r="44620" spans="1:1" x14ac:dyDescent="0.15">
      <c r="A44620">
        <v>1602810639</v>
      </c>
    </row>
    <row r="44621" spans="1:1" x14ac:dyDescent="0.15">
      <c r="A44621">
        <v>1602810754</v>
      </c>
    </row>
    <row r="44622" spans="1:1" x14ac:dyDescent="0.15">
      <c r="A44622">
        <v>1602810893</v>
      </c>
    </row>
    <row r="44623" spans="1:1" x14ac:dyDescent="0.15">
      <c r="A44623">
        <v>1602811386</v>
      </c>
    </row>
    <row r="44624" spans="1:1" x14ac:dyDescent="0.15">
      <c r="A44624">
        <v>1602811683</v>
      </c>
    </row>
    <row r="44625" spans="1:1" x14ac:dyDescent="0.15">
      <c r="A44625">
        <v>1602812202</v>
      </c>
    </row>
    <row r="44626" spans="1:1" x14ac:dyDescent="0.15">
      <c r="A44626">
        <v>1602812583</v>
      </c>
    </row>
    <row r="44627" spans="1:1" x14ac:dyDescent="0.15">
      <c r="A44627">
        <v>1602813041</v>
      </c>
    </row>
    <row r="44628" spans="1:1" x14ac:dyDescent="0.15">
      <c r="A44628">
        <v>1602813384</v>
      </c>
    </row>
    <row r="44629" spans="1:1" x14ac:dyDescent="0.15">
      <c r="A44629">
        <v>1602814152</v>
      </c>
    </row>
    <row r="44630" spans="1:1" x14ac:dyDescent="0.15">
      <c r="A44630">
        <v>1602814200</v>
      </c>
    </row>
    <row r="44631" spans="1:1" x14ac:dyDescent="0.15">
      <c r="A44631">
        <v>1602815355</v>
      </c>
    </row>
    <row r="44632" spans="1:1" x14ac:dyDescent="0.15">
      <c r="A44632">
        <v>1602815933</v>
      </c>
    </row>
    <row r="44633" spans="1:1" x14ac:dyDescent="0.15">
      <c r="A44633">
        <v>1602816758</v>
      </c>
    </row>
    <row r="44634" spans="1:1" x14ac:dyDescent="0.15">
      <c r="A44634">
        <v>1602817063</v>
      </c>
    </row>
    <row r="44635" spans="1:1" x14ac:dyDescent="0.15">
      <c r="A44635">
        <v>1602817111</v>
      </c>
    </row>
    <row r="44636" spans="1:1" x14ac:dyDescent="0.15">
      <c r="A44636">
        <v>1602818394</v>
      </c>
    </row>
    <row r="44637" spans="1:1" x14ac:dyDescent="0.15">
      <c r="A44637">
        <v>1602818985</v>
      </c>
    </row>
    <row r="44638" spans="1:1" x14ac:dyDescent="0.15">
      <c r="A44638">
        <v>1602820870</v>
      </c>
    </row>
    <row r="44639" spans="1:1" x14ac:dyDescent="0.15">
      <c r="A44639">
        <v>1602821743</v>
      </c>
    </row>
    <row r="44640" spans="1:1" x14ac:dyDescent="0.15">
      <c r="A44640">
        <v>1602823095</v>
      </c>
    </row>
    <row r="44641" spans="1:1" x14ac:dyDescent="0.15">
      <c r="A44641">
        <v>1602823420</v>
      </c>
    </row>
    <row r="44642" spans="1:1" x14ac:dyDescent="0.15">
      <c r="A44642">
        <v>1602824902</v>
      </c>
    </row>
    <row r="44643" spans="1:1" x14ac:dyDescent="0.15">
      <c r="A44643">
        <v>1602830284</v>
      </c>
    </row>
    <row r="44644" spans="1:1" x14ac:dyDescent="0.15">
      <c r="A44644">
        <v>1602831852</v>
      </c>
    </row>
    <row r="44645" spans="1:1" x14ac:dyDescent="0.15">
      <c r="A44645">
        <v>1602832060</v>
      </c>
    </row>
    <row r="44646" spans="1:1" x14ac:dyDescent="0.15">
      <c r="A44646">
        <v>1602834044</v>
      </c>
    </row>
    <row r="44647" spans="1:1" x14ac:dyDescent="0.15">
      <c r="A44647">
        <v>1602834596</v>
      </c>
    </row>
    <row r="44648" spans="1:1" x14ac:dyDescent="0.15">
      <c r="A44648">
        <v>1602836750</v>
      </c>
    </row>
    <row r="44649" spans="1:1" x14ac:dyDescent="0.15">
      <c r="A44649">
        <v>1602837650</v>
      </c>
    </row>
    <row r="44650" spans="1:1" x14ac:dyDescent="0.15">
      <c r="A44650">
        <v>1602837704</v>
      </c>
    </row>
    <row r="44651" spans="1:1" x14ac:dyDescent="0.15">
      <c r="A44651">
        <v>1602838161</v>
      </c>
    </row>
    <row r="44652" spans="1:1" x14ac:dyDescent="0.15">
      <c r="A44652">
        <v>1602838789</v>
      </c>
    </row>
    <row r="44653" spans="1:1" x14ac:dyDescent="0.15">
      <c r="A44653">
        <v>1602841354</v>
      </c>
    </row>
    <row r="44654" spans="1:1" x14ac:dyDescent="0.15">
      <c r="A44654">
        <v>1602842380</v>
      </c>
    </row>
    <row r="44655" spans="1:1" x14ac:dyDescent="0.15">
      <c r="A44655">
        <v>1602843220</v>
      </c>
    </row>
    <row r="44656" spans="1:1" x14ac:dyDescent="0.15">
      <c r="A44656">
        <v>1602843468</v>
      </c>
    </row>
    <row r="44657" spans="1:1" x14ac:dyDescent="0.15">
      <c r="A44657">
        <v>1602844287</v>
      </c>
    </row>
    <row r="44658" spans="1:1" x14ac:dyDescent="0.15">
      <c r="A44658">
        <v>1602844663</v>
      </c>
    </row>
    <row r="44659" spans="1:1" x14ac:dyDescent="0.15">
      <c r="A44659">
        <v>1602844827</v>
      </c>
    </row>
    <row r="44660" spans="1:1" x14ac:dyDescent="0.15">
      <c r="A44660">
        <v>1602844850</v>
      </c>
    </row>
    <row r="44661" spans="1:1" x14ac:dyDescent="0.15">
      <c r="A44661">
        <v>1602845565</v>
      </c>
    </row>
    <row r="44662" spans="1:1" x14ac:dyDescent="0.15">
      <c r="A44662">
        <v>1602845639</v>
      </c>
    </row>
    <row r="44663" spans="1:1" x14ac:dyDescent="0.15">
      <c r="A44663">
        <v>1602847334</v>
      </c>
    </row>
    <row r="44664" spans="1:1" x14ac:dyDescent="0.15">
      <c r="A44664">
        <v>1602847358</v>
      </c>
    </row>
    <row r="44665" spans="1:1" x14ac:dyDescent="0.15">
      <c r="A44665">
        <v>1602847482</v>
      </c>
    </row>
    <row r="44666" spans="1:1" x14ac:dyDescent="0.15">
      <c r="A44666">
        <v>1602847493</v>
      </c>
    </row>
    <row r="44667" spans="1:1" x14ac:dyDescent="0.15">
      <c r="A44667">
        <v>1602848188</v>
      </c>
    </row>
    <row r="44668" spans="1:1" x14ac:dyDescent="0.15">
      <c r="A44668">
        <v>1602849853</v>
      </c>
    </row>
    <row r="44669" spans="1:1" x14ac:dyDescent="0.15">
      <c r="A44669">
        <v>1602850604</v>
      </c>
    </row>
    <row r="44670" spans="1:1" x14ac:dyDescent="0.15">
      <c r="A44670">
        <v>1602851393</v>
      </c>
    </row>
    <row r="44671" spans="1:1" x14ac:dyDescent="0.15">
      <c r="A44671">
        <v>1602853209</v>
      </c>
    </row>
    <row r="44672" spans="1:1" x14ac:dyDescent="0.15">
      <c r="A44672">
        <v>1602853759</v>
      </c>
    </row>
    <row r="44673" spans="1:1" x14ac:dyDescent="0.15">
      <c r="A44673">
        <v>1602854882</v>
      </c>
    </row>
    <row r="44674" spans="1:1" x14ac:dyDescent="0.15">
      <c r="A44674">
        <v>1602856482</v>
      </c>
    </row>
    <row r="44675" spans="1:1" x14ac:dyDescent="0.15">
      <c r="A44675">
        <v>1602859784</v>
      </c>
    </row>
    <row r="44676" spans="1:1" x14ac:dyDescent="0.15">
      <c r="A44676">
        <v>1602860054</v>
      </c>
    </row>
    <row r="44677" spans="1:1" x14ac:dyDescent="0.15">
      <c r="A44677">
        <v>1602860290</v>
      </c>
    </row>
    <row r="44678" spans="1:1" x14ac:dyDescent="0.15">
      <c r="A44678">
        <v>1602861011</v>
      </c>
    </row>
    <row r="44679" spans="1:1" x14ac:dyDescent="0.15">
      <c r="A44679">
        <v>1602861055</v>
      </c>
    </row>
    <row r="44680" spans="1:1" x14ac:dyDescent="0.15">
      <c r="A44680">
        <v>1602862494</v>
      </c>
    </row>
    <row r="44681" spans="1:1" x14ac:dyDescent="0.15">
      <c r="A44681">
        <v>1602863008</v>
      </c>
    </row>
    <row r="44682" spans="1:1" x14ac:dyDescent="0.15">
      <c r="A44682">
        <v>1602863604</v>
      </c>
    </row>
    <row r="44683" spans="1:1" x14ac:dyDescent="0.15">
      <c r="A44683">
        <v>1602864096</v>
      </c>
    </row>
    <row r="44684" spans="1:1" x14ac:dyDescent="0.15">
      <c r="A44684">
        <v>1602868726</v>
      </c>
    </row>
    <row r="44685" spans="1:1" x14ac:dyDescent="0.15">
      <c r="A44685">
        <v>1602870275</v>
      </c>
    </row>
    <row r="44686" spans="1:1" x14ac:dyDescent="0.15">
      <c r="A44686">
        <v>1602870550</v>
      </c>
    </row>
    <row r="44687" spans="1:1" x14ac:dyDescent="0.15">
      <c r="A44687">
        <v>1602870758</v>
      </c>
    </row>
    <row r="44688" spans="1:1" x14ac:dyDescent="0.15">
      <c r="A44688">
        <v>1602873074</v>
      </c>
    </row>
    <row r="44689" spans="1:1" x14ac:dyDescent="0.15">
      <c r="A44689">
        <v>1602873977</v>
      </c>
    </row>
    <row r="44690" spans="1:1" x14ac:dyDescent="0.15">
      <c r="A44690">
        <v>1602875593</v>
      </c>
    </row>
    <row r="44691" spans="1:1" x14ac:dyDescent="0.15">
      <c r="A44691">
        <v>1602876024</v>
      </c>
    </row>
    <row r="44692" spans="1:1" x14ac:dyDescent="0.15">
      <c r="A44692">
        <v>1602876475</v>
      </c>
    </row>
    <row r="44693" spans="1:1" x14ac:dyDescent="0.15">
      <c r="A44693">
        <v>1602879407</v>
      </c>
    </row>
    <row r="44694" spans="1:1" x14ac:dyDescent="0.15">
      <c r="A44694">
        <v>1602882474</v>
      </c>
    </row>
    <row r="44695" spans="1:1" x14ac:dyDescent="0.15">
      <c r="A44695">
        <v>1602882645</v>
      </c>
    </row>
    <row r="44696" spans="1:1" x14ac:dyDescent="0.15">
      <c r="A44696">
        <v>1602883932</v>
      </c>
    </row>
    <row r="44697" spans="1:1" x14ac:dyDescent="0.15">
      <c r="A44697">
        <v>1602885660</v>
      </c>
    </row>
    <row r="44698" spans="1:1" x14ac:dyDescent="0.15">
      <c r="A44698">
        <v>1602885761</v>
      </c>
    </row>
    <row r="44699" spans="1:1" x14ac:dyDescent="0.15">
      <c r="A44699">
        <v>1602886584</v>
      </c>
    </row>
    <row r="44700" spans="1:1" x14ac:dyDescent="0.15">
      <c r="A44700">
        <v>1602888159</v>
      </c>
    </row>
    <row r="44701" spans="1:1" x14ac:dyDescent="0.15">
      <c r="A44701">
        <v>1602888520</v>
      </c>
    </row>
    <row r="44702" spans="1:1" x14ac:dyDescent="0.15">
      <c r="A44702">
        <v>1602889873</v>
      </c>
    </row>
    <row r="44703" spans="1:1" x14ac:dyDescent="0.15">
      <c r="A44703">
        <v>1602889963</v>
      </c>
    </row>
    <row r="44704" spans="1:1" x14ac:dyDescent="0.15">
      <c r="A44704">
        <v>1602893632</v>
      </c>
    </row>
    <row r="44705" spans="1:1" x14ac:dyDescent="0.15">
      <c r="A44705">
        <v>1602894246</v>
      </c>
    </row>
    <row r="44706" spans="1:1" x14ac:dyDescent="0.15">
      <c r="A44706">
        <v>1602898882</v>
      </c>
    </row>
    <row r="44707" spans="1:1" x14ac:dyDescent="0.15">
      <c r="A44707">
        <v>1602899951</v>
      </c>
    </row>
    <row r="44708" spans="1:1" x14ac:dyDescent="0.15">
      <c r="A44708">
        <v>1602902501</v>
      </c>
    </row>
    <row r="44709" spans="1:1" x14ac:dyDescent="0.15">
      <c r="A44709">
        <v>1602905021</v>
      </c>
    </row>
    <row r="44710" spans="1:1" x14ac:dyDescent="0.15">
      <c r="A44710">
        <v>1602906343</v>
      </c>
    </row>
    <row r="44711" spans="1:1" x14ac:dyDescent="0.15">
      <c r="A44711">
        <v>1602906390</v>
      </c>
    </row>
    <row r="44712" spans="1:1" x14ac:dyDescent="0.15">
      <c r="A44712">
        <v>1602906486</v>
      </c>
    </row>
    <row r="44713" spans="1:1" x14ac:dyDescent="0.15">
      <c r="A44713">
        <v>1602906497</v>
      </c>
    </row>
    <row r="44714" spans="1:1" x14ac:dyDescent="0.15">
      <c r="A44714">
        <v>1602907111</v>
      </c>
    </row>
    <row r="44715" spans="1:1" x14ac:dyDescent="0.15">
      <c r="A44715">
        <v>1602908824</v>
      </c>
    </row>
    <row r="44716" spans="1:1" x14ac:dyDescent="0.15">
      <c r="A44716">
        <v>1602910085</v>
      </c>
    </row>
    <row r="44717" spans="1:1" x14ac:dyDescent="0.15">
      <c r="A44717">
        <v>1602910269</v>
      </c>
    </row>
    <row r="44718" spans="1:1" x14ac:dyDescent="0.15">
      <c r="A44718">
        <v>1602911013</v>
      </c>
    </row>
    <row r="44719" spans="1:1" x14ac:dyDescent="0.15">
      <c r="A44719">
        <v>1602911826</v>
      </c>
    </row>
    <row r="44720" spans="1:1" x14ac:dyDescent="0.15">
      <c r="A44720">
        <v>1602911914</v>
      </c>
    </row>
    <row r="44721" spans="1:1" x14ac:dyDescent="0.15">
      <c r="A44721">
        <v>1602912234</v>
      </c>
    </row>
    <row r="44722" spans="1:1" x14ac:dyDescent="0.15">
      <c r="A44722">
        <v>1602914412</v>
      </c>
    </row>
    <row r="44723" spans="1:1" x14ac:dyDescent="0.15">
      <c r="A44723">
        <v>1602914595</v>
      </c>
    </row>
    <row r="44724" spans="1:1" x14ac:dyDescent="0.15">
      <c r="A44724">
        <v>1602915329</v>
      </c>
    </row>
    <row r="44725" spans="1:1" x14ac:dyDescent="0.15">
      <c r="A44725">
        <v>1602915570</v>
      </c>
    </row>
    <row r="44726" spans="1:1" x14ac:dyDescent="0.15">
      <c r="A44726">
        <v>1602915787</v>
      </c>
    </row>
    <row r="44727" spans="1:1" x14ac:dyDescent="0.15">
      <c r="A44727">
        <v>1602916423</v>
      </c>
    </row>
    <row r="44728" spans="1:1" x14ac:dyDescent="0.15">
      <c r="A44728">
        <v>1602917514</v>
      </c>
    </row>
    <row r="44729" spans="1:1" x14ac:dyDescent="0.15">
      <c r="A44729">
        <v>1602918858</v>
      </c>
    </row>
    <row r="44730" spans="1:1" x14ac:dyDescent="0.15">
      <c r="A44730">
        <v>1602919589</v>
      </c>
    </row>
    <row r="44731" spans="1:1" x14ac:dyDescent="0.15">
      <c r="A44731">
        <v>1602920097</v>
      </c>
    </row>
    <row r="44732" spans="1:1" x14ac:dyDescent="0.15">
      <c r="A44732">
        <v>1602920538</v>
      </c>
    </row>
    <row r="44733" spans="1:1" x14ac:dyDescent="0.15">
      <c r="A44733">
        <v>1602921681</v>
      </c>
    </row>
    <row r="44734" spans="1:1" x14ac:dyDescent="0.15">
      <c r="A44734">
        <v>1602922840</v>
      </c>
    </row>
    <row r="44735" spans="1:1" x14ac:dyDescent="0.15">
      <c r="A44735">
        <v>1602924280</v>
      </c>
    </row>
    <row r="44736" spans="1:1" x14ac:dyDescent="0.15">
      <c r="A44736">
        <v>1602925010</v>
      </c>
    </row>
    <row r="44737" spans="1:1" x14ac:dyDescent="0.15">
      <c r="A44737">
        <v>1602925375</v>
      </c>
    </row>
    <row r="44738" spans="1:1" x14ac:dyDescent="0.15">
      <c r="A44738">
        <v>1602927030</v>
      </c>
    </row>
    <row r="44739" spans="1:1" x14ac:dyDescent="0.15">
      <c r="A44739">
        <v>1602927595</v>
      </c>
    </row>
    <row r="44740" spans="1:1" x14ac:dyDescent="0.15">
      <c r="A44740">
        <v>1602930096</v>
      </c>
    </row>
    <row r="44741" spans="1:1" x14ac:dyDescent="0.15">
      <c r="A44741">
        <v>1602930492</v>
      </c>
    </row>
    <row r="44742" spans="1:1" x14ac:dyDescent="0.15">
      <c r="A44742">
        <v>1602932553</v>
      </c>
    </row>
    <row r="44743" spans="1:1" x14ac:dyDescent="0.15">
      <c r="A44743">
        <v>1602932638</v>
      </c>
    </row>
    <row r="44744" spans="1:1" x14ac:dyDescent="0.15">
      <c r="A44744">
        <v>1602933655</v>
      </c>
    </row>
    <row r="44745" spans="1:1" x14ac:dyDescent="0.15">
      <c r="A44745">
        <v>1602933950</v>
      </c>
    </row>
    <row r="44746" spans="1:1" x14ac:dyDescent="0.15">
      <c r="A44746">
        <v>1602935330</v>
      </c>
    </row>
    <row r="44747" spans="1:1" x14ac:dyDescent="0.15">
      <c r="A44747">
        <v>1602935880</v>
      </c>
    </row>
    <row r="44748" spans="1:1" x14ac:dyDescent="0.15">
      <c r="A44748">
        <v>1602937686</v>
      </c>
    </row>
    <row r="44749" spans="1:1" x14ac:dyDescent="0.15">
      <c r="A44749">
        <v>1602940413</v>
      </c>
    </row>
    <row r="44750" spans="1:1" x14ac:dyDescent="0.15">
      <c r="A44750">
        <v>1602941458</v>
      </c>
    </row>
    <row r="44751" spans="1:1" x14ac:dyDescent="0.15">
      <c r="A44751">
        <v>1602942374</v>
      </c>
    </row>
    <row r="44752" spans="1:1" x14ac:dyDescent="0.15">
      <c r="A44752">
        <v>1602944543</v>
      </c>
    </row>
    <row r="44753" spans="1:1" x14ac:dyDescent="0.15">
      <c r="A44753">
        <v>1602944950</v>
      </c>
    </row>
    <row r="44754" spans="1:1" x14ac:dyDescent="0.15">
      <c r="A44754">
        <v>1602945379</v>
      </c>
    </row>
    <row r="44755" spans="1:1" x14ac:dyDescent="0.15">
      <c r="A44755">
        <v>1602957462</v>
      </c>
    </row>
    <row r="44756" spans="1:1" x14ac:dyDescent="0.15">
      <c r="A44756">
        <v>1602957916</v>
      </c>
    </row>
    <row r="44757" spans="1:1" x14ac:dyDescent="0.15">
      <c r="A44757">
        <v>1602959330</v>
      </c>
    </row>
    <row r="44758" spans="1:1" x14ac:dyDescent="0.15">
      <c r="A44758">
        <v>1602959952</v>
      </c>
    </row>
    <row r="44759" spans="1:1" x14ac:dyDescent="0.15">
      <c r="A44759">
        <v>1602960101</v>
      </c>
    </row>
    <row r="44760" spans="1:1" x14ac:dyDescent="0.15">
      <c r="A44760">
        <v>1602960880</v>
      </c>
    </row>
    <row r="44761" spans="1:1" x14ac:dyDescent="0.15">
      <c r="A44761">
        <v>1602961478</v>
      </c>
    </row>
    <row r="44762" spans="1:1" x14ac:dyDescent="0.15">
      <c r="A44762">
        <v>1602963043</v>
      </c>
    </row>
    <row r="44763" spans="1:1" x14ac:dyDescent="0.15">
      <c r="A44763">
        <v>1602964994</v>
      </c>
    </row>
    <row r="44764" spans="1:1" x14ac:dyDescent="0.15">
      <c r="A44764">
        <v>1602968714</v>
      </c>
    </row>
    <row r="44765" spans="1:1" x14ac:dyDescent="0.15">
      <c r="A44765">
        <v>1602969377</v>
      </c>
    </row>
    <row r="44766" spans="1:1" x14ac:dyDescent="0.15">
      <c r="A44766">
        <v>1602969955</v>
      </c>
    </row>
    <row r="44767" spans="1:1" x14ac:dyDescent="0.15">
      <c r="A44767">
        <v>1602971770</v>
      </c>
    </row>
    <row r="44768" spans="1:1" x14ac:dyDescent="0.15">
      <c r="A44768">
        <v>1602972999</v>
      </c>
    </row>
    <row r="44769" spans="1:1" x14ac:dyDescent="0.15">
      <c r="A44769">
        <v>1602973273</v>
      </c>
    </row>
    <row r="44770" spans="1:1" x14ac:dyDescent="0.15">
      <c r="A44770">
        <v>1602973301</v>
      </c>
    </row>
    <row r="44771" spans="1:1" x14ac:dyDescent="0.15">
      <c r="A44771">
        <v>1602973329</v>
      </c>
    </row>
    <row r="44772" spans="1:1" x14ac:dyDescent="0.15">
      <c r="A44772">
        <v>1602973383</v>
      </c>
    </row>
    <row r="44773" spans="1:1" x14ac:dyDescent="0.15">
      <c r="A44773">
        <v>1602973901</v>
      </c>
    </row>
    <row r="44774" spans="1:1" x14ac:dyDescent="0.15">
      <c r="A44774">
        <v>1602974528</v>
      </c>
    </row>
    <row r="44775" spans="1:1" x14ac:dyDescent="0.15">
      <c r="A44775">
        <v>1602977408</v>
      </c>
    </row>
    <row r="44776" spans="1:1" x14ac:dyDescent="0.15">
      <c r="A44776">
        <v>1602978854</v>
      </c>
    </row>
    <row r="44777" spans="1:1" x14ac:dyDescent="0.15">
      <c r="A44777">
        <v>1602980532</v>
      </c>
    </row>
    <row r="44778" spans="1:1" x14ac:dyDescent="0.15">
      <c r="A44778">
        <v>1602980721</v>
      </c>
    </row>
    <row r="44779" spans="1:1" x14ac:dyDescent="0.15">
      <c r="A44779">
        <v>1602982341</v>
      </c>
    </row>
    <row r="44780" spans="1:1" x14ac:dyDescent="0.15">
      <c r="A44780">
        <v>1602983135</v>
      </c>
    </row>
    <row r="44781" spans="1:1" x14ac:dyDescent="0.15">
      <c r="A44781">
        <v>1602984381</v>
      </c>
    </row>
    <row r="44782" spans="1:1" x14ac:dyDescent="0.15">
      <c r="A44782">
        <v>1602984725</v>
      </c>
    </row>
    <row r="44783" spans="1:1" x14ac:dyDescent="0.15">
      <c r="A44783">
        <v>1602985155</v>
      </c>
    </row>
    <row r="44784" spans="1:1" x14ac:dyDescent="0.15">
      <c r="A44784">
        <v>1602985540</v>
      </c>
    </row>
    <row r="44785" spans="1:1" x14ac:dyDescent="0.15">
      <c r="A44785">
        <v>1602985830</v>
      </c>
    </row>
    <row r="44786" spans="1:1" x14ac:dyDescent="0.15">
      <c r="A44786">
        <v>1602985964</v>
      </c>
    </row>
    <row r="44787" spans="1:1" x14ac:dyDescent="0.15">
      <c r="A44787">
        <v>1602991206</v>
      </c>
    </row>
    <row r="44788" spans="1:1" x14ac:dyDescent="0.15">
      <c r="A44788">
        <v>1602995909</v>
      </c>
    </row>
    <row r="44789" spans="1:1" x14ac:dyDescent="0.15">
      <c r="A44789">
        <v>1602996276</v>
      </c>
    </row>
    <row r="44790" spans="1:1" x14ac:dyDescent="0.15">
      <c r="A44790">
        <v>1602998025</v>
      </c>
    </row>
    <row r="44791" spans="1:1" x14ac:dyDescent="0.15">
      <c r="A44791">
        <v>1602999396</v>
      </c>
    </row>
    <row r="44792" spans="1:1" x14ac:dyDescent="0.15">
      <c r="A44792">
        <v>1603000127</v>
      </c>
    </row>
    <row r="44793" spans="1:1" x14ac:dyDescent="0.15">
      <c r="A44793">
        <v>1603000150</v>
      </c>
    </row>
    <row r="44794" spans="1:1" x14ac:dyDescent="0.15">
      <c r="A44794">
        <v>1603000307</v>
      </c>
    </row>
    <row r="44795" spans="1:1" x14ac:dyDescent="0.15">
      <c r="A44795">
        <v>1603000325</v>
      </c>
    </row>
    <row r="44796" spans="1:1" x14ac:dyDescent="0.15">
      <c r="A44796">
        <v>1603003805</v>
      </c>
    </row>
    <row r="44797" spans="1:1" x14ac:dyDescent="0.15">
      <c r="A44797">
        <v>1603004695</v>
      </c>
    </row>
    <row r="44798" spans="1:1" x14ac:dyDescent="0.15">
      <c r="A44798">
        <v>1603006244</v>
      </c>
    </row>
    <row r="44799" spans="1:1" x14ac:dyDescent="0.15">
      <c r="A44799">
        <v>1603020798</v>
      </c>
    </row>
    <row r="44800" spans="1:1" x14ac:dyDescent="0.15">
      <c r="A44800">
        <v>1603020987</v>
      </c>
    </row>
    <row r="44801" spans="1:1" x14ac:dyDescent="0.15">
      <c r="A44801">
        <v>1603021283</v>
      </c>
    </row>
    <row r="44802" spans="1:1" x14ac:dyDescent="0.15">
      <c r="A44802">
        <v>1603021654</v>
      </c>
    </row>
    <row r="44803" spans="1:1" x14ac:dyDescent="0.15">
      <c r="A44803">
        <v>1603022114</v>
      </c>
    </row>
    <row r="44804" spans="1:1" x14ac:dyDescent="0.15">
      <c r="A44804">
        <v>1603022444</v>
      </c>
    </row>
    <row r="44805" spans="1:1" x14ac:dyDescent="0.15">
      <c r="A44805">
        <v>1603022523</v>
      </c>
    </row>
    <row r="44806" spans="1:1" x14ac:dyDescent="0.15">
      <c r="A44806">
        <v>1603023014</v>
      </c>
    </row>
    <row r="44807" spans="1:1" x14ac:dyDescent="0.15">
      <c r="A44807">
        <v>1603027540</v>
      </c>
    </row>
    <row r="44808" spans="1:1" x14ac:dyDescent="0.15">
      <c r="A44808">
        <v>1603028774</v>
      </c>
    </row>
    <row r="44809" spans="1:1" x14ac:dyDescent="0.15">
      <c r="A44809">
        <v>1603029917</v>
      </c>
    </row>
    <row r="44810" spans="1:1" x14ac:dyDescent="0.15">
      <c r="A44810">
        <v>1603031053</v>
      </c>
    </row>
    <row r="44811" spans="1:1" x14ac:dyDescent="0.15">
      <c r="A44811">
        <v>1603034191</v>
      </c>
    </row>
    <row r="44812" spans="1:1" x14ac:dyDescent="0.15">
      <c r="A44812">
        <v>1603037264</v>
      </c>
    </row>
    <row r="44813" spans="1:1" x14ac:dyDescent="0.15">
      <c r="A44813">
        <v>1603038203</v>
      </c>
    </row>
    <row r="44814" spans="1:1" x14ac:dyDescent="0.15">
      <c r="A44814">
        <v>1603038935</v>
      </c>
    </row>
    <row r="44815" spans="1:1" x14ac:dyDescent="0.15">
      <c r="A44815">
        <v>1603043715</v>
      </c>
    </row>
    <row r="44816" spans="1:1" x14ac:dyDescent="0.15">
      <c r="A44816">
        <v>1603045151</v>
      </c>
    </row>
    <row r="44817" spans="1:1" x14ac:dyDescent="0.15">
      <c r="A44817">
        <v>1603046350</v>
      </c>
    </row>
    <row r="44818" spans="1:1" x14ac:dyDescent="0.15">
      <c r="A44818">
        <v>1603046530</v>
      </c>
    </row>
    <row r="44819" spans="1:1" x14ac:dyDescent="0.15">
      <c r="A44819">
        <v>1603049009</v>
      </c>
    </row>
    <row r="44820" spans="1:1" x14ac:dyDescent="0.15">
      <c r="A44820">
        <v>1603050830</v>
      </c>
    </row>
    <row r="44821" spans="1:1" x14ac:dyDescent="0.15">
      <c r="A44821">
        <v>1603051123</v>
      </c>
    </row>
    <row r="44822" spans="1:1" x14ac:dyDescent="0.15">
      <c r="A44822">
        <v>1603051695</v>
      </c>
    </row>
    <row r="44823" spans="1:1" x14ac:dyDescent="0.15">
      <c r="A44823">
        <v>1603051880</v>
      </c>
    </row>
    <row r="44824" spans="1:1" x14ac:dyDescent="0.15">
      <c r="A44824">
        <v>1603052232</v>
      </c>
    </row>
    <row r="44825" spans="1:1" x14ac:dyDescent="0.15">
      <c r="A44825">
        <v>1603053255</v>
      </c>
    </row>
    <row r="44826" spans="1:1" x14ac:dyDescent="0.15">
      <c r="A44826">
        <v>1603053301</v>
      </c>
    </row>
    <row r="44827" spans="1:1" x14ac:dyDescent="0.15">
      <c r="A44827">
        <v>1603054072</v>
      </c>
    </row>
    <row r="44828" spans="1:1" x14ac:dyDescent="0.15">
      <c r="A44828">
        <v>1603057574</v>
      </c>
    </row>
    <row r="44829" spans="1:1" x14ac:dyDescent="0.15">
      <c r="A44829">
        <v>1603058687</v>
      </c>
    </row>
    <row r="44830" spans="1:1" x14ac:dyDescent="0.15">
      <c r="A44830">
        <v>1603059211</v>
      </c>
    </row>
    <row r="44831" spans="1:1" x14ac:dyDescent="0.15">
      <c r="A44831">
        <v>1603061276</v>
      </c>
    </row>
    <row r="44832" spans="1:1" x14ac:dyDescent="0.15">
      <c r="A44832">
        <v>1603063265</v>
      </c>
    </row>
    <row r="44833" spans="1:1" x14ac:dyDescent="0.15">
      <c r="A44833">
        <v>1603065250</v>
      </c>
    </row>
    <row r="44834" spans="1:1" x14ac:dyDescent="0.15">
      <c r="A44834">
        <v>1603065777</v>
      </c>
    </row>
    <row r="44835" spans="1:1" x14ac:dyDescent="0.15">
      <c r="A44835">
        <v>1603065823</v>
      </c>
    </row>
    <row r="44836" spans="1:1" x14ac:dyDescent="0.15">
      <c r="A44836">
        <v>1603068390</v>
      </c>
    </row>
    <row r="44837" spans="1:1" x14ac:dyDescent="0.15">
      <c r="A44837">
        <v>1603070407</v>
      </c>
    </row>
    <row r="44838" spans="1:1" x14ac:dyDescent="0.15">
      <c r="A44838">
        <v>1603070838</v>
      </c>
    </row>
    <row r="44839" spans="1:1" x14ac:dyDescent="0.15">
      <c r="A44839">
        <v>1603071727</v>
      </c>
    </row>
    <row r="44840" spans="1:1" x14ac:dyDescent="0.15">
      <c r="A44840">
        <v>1603072942</v>
      </c>
    </row>
    <row r="44841" spans="1:1" x14ac:dyDescent="0.15">
      <c r="A44841">
        <v>1603072975</v>
      </c>
    </row>
    <row r="44842" spans="1:1" x14ac:dyDescent="0.15">
      <c r="A44842">
        <v>1603072980</v>
      </c>
    </row>
    <row r="44843" spans="1:1" x14ac:dyDescent="0.15">
      <c r="A44843">
        <v>1603073347</v>
      </c>
    </row>
    <row r="44844" spans="1:1" x14ac:dyDescent="0.15">
      <c r="A44844">
        <v>1603074205</v>
      </c>
    </row>
    <row r="44845" spans="1:1" x14ac:dyDescent="0.15">
      <c r="A44845">
        <v>1603074272</v>
      </c>
    </row>
    <row r="44846" spans="1:1" x14ac:dyDescent="0.15">
      <c r="A44846">
        <v>1603074447</v>
      </c>
    </row>
    <row r="44847" spans="1:1" x14ac:dyDescent="0.15">
      <c r="A44847">
        <v>1603076261</v>
      </c>
    </row>
    <row r="44848" spans="1:1" x14ac:dyDescent="0.15">
      <c r="A44848">
        <v>1603078221</v>
      </c>
    </row>
    <row r="44849" spans="1:1" x14ac:dyDescent="0.15">
      <c r="A44849">
        <v>1603078496</v>
      </c>
    </row>
    <row r="44850" spans="1:1" x14ac:dyDescent="0.15">
      <c r="A44850">
        <v>1603079101</v>
      </c>
    </row>
    <row r="44851" spans="1:1" x14ac:dyDescent="0.15">
      <c r="A44851">
        <v>1603079253</v>
      </c>
    </row>
    <row r="44852" spans="1:1" x14ac:dyDescent="0.15">
      <c r="A44852">
        <v>1603080662</v>
      </c>
    </row>
    <row r="44853" spans="1:1" x14ac:dyDescent="0.15">
      <c r="A44853">
        <v>1603080763</v>
      </c>
    </row>
    <row r="44854" spans="1:1" x14ac:dyDescent="0.15">
      <c r="A44854">
        <v>1603081094</v>
      </c>
    </row>
    <row r="44855" spans="1:1" x14ac:dyDescent="0.15">
      <c r="A44855">
        <v>1603081195</v>
      </c>
    </row>
    <row r="44856" spans="1:1" x14ac:dyDescent="0.15">
      <c r="A44856">
        <v>1603081474</v>
      </c>
    </row>
    <row r="44857" spans="1:1" x14ac:dyDescent="0.15">
      <c r="A44857">
        <v>1603081700</v>
      </c>
    </row>
    <row r="44858" spans="1:1" x14ac:dyDescent="0.15">
      <c r="A44858">
        <v>1603084459</v>
      </c>
    </row>
    <row r="44859" spans="1:1" x14ac:dyDescent="0.15">
      <c r="A44859">
        <v>1603084495</v>
      </c>
    </row>
    <row r="44860" spans="1:1" x14ac:dyDescent="0.15">
      <c r="A44860">
        <v>1603086275</v>
      </c>
    </row>
    <row r="44861" spans="1:1" x14ac:dyDescent="0.15">
      <c r="A44861">
        <v>1603088260</v>
      </c>
    </row>
    <row r="44862" spans="1:1" x14ac:dyDescent="0.15">
      <c r="A44862">
        <v>1603088422</v>
      </c>
    </row>
    <row r="44863" spans="1:1" x14ac:dyDescent="0.15">
      <c r="A44863">
        <v>1603089924</v>
      </c>
    </row>
    <row r="44864" spans="1:1" x14ac:dyDescent="0.15">
      <c r="A44864">
        <v>1603092609</v>
      </c>
    </row>
    <row r="44865" spans="1:1" x14ac:dyDescent="0.15">
      <c r="A44865">
        <v>1603092924</v>
      </c>
    </row>
    <row r="44866" spans="1:1" x14ac:dyDescent="0.15">
      <c r="A44866">
        <v>1603093680</v>
      </c>
    </row>
    <row r="44867" spans="1:1" x14ac:dyDescent="0.15">
      <c r="A44867">
        <v>1603094043</v>
      </c>
    </row>
    <row r="44868" spans="1:1" x14ac:dyDescent="0.15">
      <c r="A44868">
        <v>1603095484</v>
      </c>
    </row>
    <row r="44869" spans="1:1" x14ac:dyDescent="0.15">
      <c r="A44869">
        <v>1603095570</v>
      </c>
    </row>
    <row r="44870" spans="1:1" x14ac:dyDescent="0.15">
      <c r="A44870">
        <v>1603095604</v>
      </c>
    </row>
    <row r="44871" spans="1:1" x14ac:dyDescent="0.15">
      <c r="A44871">
        <v>1603095945</v>
      </c>
    </row>
    <row r="44872" spans="1:1" x14ac:dyDescent="0.15">
      <c r="A44872">
        <v>1603095998</v>
      </c>
    </row>
    <row r="44873" spans="1:1" x14ac:dyDescent="0.15">
      <c r="A44873">
        <v>1603096173</v>
      </c>
    </row>
    <row r="44874" spans="1:1" x14ac:dyDescent="0.15">
      <c r="A44874">
        <v>1603097415</v>
      </c>
    </row>
    <row r="44875" spans="1:1" x14ac:dyDescent="0.15">
      <c r="A44875">
        <v>1603100092</v>
      </c>
    </row>
    <row r="44876" spans="1:1" x14ac:dyDescent="0.15">
      <c r="A44876">
        <v>1603101385</v>
      </c>
    </row>
    <row r="44877" spans="1:1" x14ac:dyDescent="0.15">
      <c r="A44877">
        <v>1603104865</v>
      </c>
    </row>
    <row r="44878" spans="1:1" x14ac:dyDescent="0.15">
      <c r="A44878">
        <v>1603106366</v>
      </c>
    </row>
    <row r="44879" spans="1:1" x14ac:dyDescent="0.15">
      <c r="A44879">
        <v>1603107057</v>
      </c>
    </row>
    <row r="44880" spans="1:1" x14ac:dyDescent="0.15">
      <c r="A44880">
        <v>1603107552</v>
      </c>
    </row>
    <row r="44881" spans="1:1" x14ac:dyDescent="0.15">
      <c r="A44881">
        <v>1603109305</v>
      </c>
    </row>
    <row r="44882" spans="1:1" x14ac:dyDescent="0.15">
      <c r="A44882">
        <v>1603110703</v>
      </c>
    </row>
    <row r="44883" spans="1:1" x14ac:dyDescent="0.15">
      <c r="A44883">
        <v>1603113142</v>
      </c>
    </row>
    <row r="44884" spans="1:1" x14ac:dyDescent="0.15">
      <c r="A44884">
        <v>1603114536</v>
      </c>
    </row>
    <row r="44885" spans="1:1" x14ac:dyDescent="0.15">
      <c r="A44885">
        <v>1603114606</v>
      </c>
    </row>
    <row r="44886" spans="1:1" x14ac:dyDescent="0.15">
      <c r="A44886">
        <v>1603120160</v>
      </c>
    </row>
    <row r="44887" spans="1:1" x14ac:dyDescent="0.15">
      <c r="A44887">
        <v>1603120304</v>
      </c>
    </row>
    <row r="44888" spans="1:1" x14ac:dyDescent="0.15">
      <c r="A44888">
        <v>1603122371</v>
      </c>
    </row>
    <row r="44889" spans="1:1" x14ac:dyDescent="0.15">
      <c r="A44889">
        <v>1603124245</v>
      </c>
    </row>
    <row r="44890" spans="1:1" x14ac:dyDescent="0.15">
      <c r="A44890">
        <v>1603124605</v>
      </c>
    </row>
    <row r="44891" spans="1:1" x14ac:dyDescent="0.15">
      <c r="A44891">
        <v>1603124692</v>
      </c>
    </row>
    <row r="44892" spans="1:1" x14ac:dyDescent="0.15">
      <c r="A44892">
        <v>1603127011</v>
      </c>
    </row>
    <row r="44893" spans="1:1" x14ac:dyDescent="0.15">
      <c r="A44893">
        <v>1603128917</v>
      </c>
    </row>
    <row r="44894" spans="1:1" x14ac:dyDescent="0.15">
      <c r="A44894">
        <v>1603129086</v>
      </c>
    </row>
    <row r="44895" spans="1:1" x14ac:dyDescent="0.15">
      <c r="A44895">
        <v>1603129718</v>
      </c>
    </row>
    <row r="44896" spans="1:1" x14ac:dyDescent="0.15">
      <c r="A44896">
        <v>1603129961</v>
      </c>
    </row>
    <row r="44897" spans="1:1" x14ac:dyDescent="0.15">
      <c r="A44897">
        <v>1603131205</v>
      </c>
    </row>
    <row r="44898" spans="1:1" x14ac:dyDescent="0.15">
      <c r="A44898">
        <v>1603132765</v>
      </c>
    </row>
    <row r="44899" spans="1:1" x14ac:dyDescent="0.15">
      <c r="A44899">
        <v>1603133151</v>
      </c>
    </row>
    <row r="44900" spans="1:1" x14ac:dyDescent="0.15">
      <c r="A44900">
        <v>1603133984</v>
      </c>
    </row>
    <row r="44901" spans="1:1" x14ac:dyDescent="0.15">
      <c r="A44901">
        <v>1603135399</v>
      </c>
    </row>
    <row r="44902" spans="1:1" x14ac:dyDescent="0.15">
      <c r="A44902">
        <v>1603135793</v>
      </c>
    </row>
    <row r="44903" spans="1:1" x14ac:dyDescent="0.15">
      <c r="A44903">
        <v>1603135928</v>
      </c>
    </row>
    <row r="44904" spans="1:1" x14ac:dyDescent="0.15">
      <c r="A44904">
        <v>1603136033</v>
      </c>
    </row>
    <row r="44905" spans="1:1" x14ac:dyDescent="0.15">
      <c r="A44905">
        <v>1603136220</v>
      </c>
    </row>
    <row r="44906" spans="1:1" x14ac:dyDescent="0.15">
      <c r="A44906">
        <v>1603136743</v>
      </c>
    </row>
    <row r="44907" spans="1:1" x14ac:dyDescent="0.15">
      <c r="A44907">
        <v>1603139825</v>
      </c>
    </row>
    <row r="44908" spans="1:1" x14ac:dyDescent="0.15">
      <c r="A44908">
        <v>1603140562</v>
      </c>
    </row>
    <row r="44909" spans="1:1" x14ac:dyDescent="0.15">
      <c r="A44909">
        <v>1603140706</v>
      </c>
    </row>
    <row r="44910" spans="1:1" x14ac:dyDescent="0.15">
      <c r="A44910">
        <v>1603141000</v>
      </c>
    </row>
    <row r="44911" spans="1:1" x14ac:dyDescent="0.15">
      <c r="A44911">
        <v>1603141246</v>
      </c>
    </row>
    <row r="44912" spans="1:1" x14ac:dyDescent="0.15">
      <c r="A44912">
        <v>1603141426</v>
      </c>
    </row>
    <row r="44913" spans="1:1" x14ac:dyDescent="0.15">
      <c r="A44913">
        <v>1603143002</v>
      </c>
    </row>
    <row r="44914" spans="1:1" x14ac:dyDescent="0.15">
      <c r="A44914">
        <v>1603144243</v>
      </c>
    </row>
    <row r="44915" spans="1:1" x14ac:dyDescent="0.15">
      <c r="A44915">
        <v>1603147815</v>
      </c>
    </row>
    <row r="44916" spans="1:1" x14ac:dyDescent="0.15">
      <c r="A44916">
        <v>1603148311</v>
      </c>
    </row>
    <row r="44917" spans="1:1" x14ac:dyDescent="0.15">
      <c r="A44917">
        <v>1603148461</v>
      </c>
    </row>
    <row r="44918" spans="1:1" x14ac:dyDescent="0.15">
      <c r="A44918">
        <v>1603150189</v>
      </c>
    </row>
    <row r="44919" spans="1:1" x14ac:dyDescent="0.15">
      <c r="A44919">
        <v>1603150220</v>
      </c>
    </row>
    <row r="44920" spans="1:1" x14ac:dyDescent="0.15">
      <c r="A44920">
        <v>1603151760</v>
      </c>
    </row>
    <row r="44921" spans="1:1" x14ac:dyDescent="0.15">
      <c r="A44921">
        <v>1603153180</v>
      </c>
    </row>
    <row r="44922" spans="1:1" x14ac:dyDescent="0.15">
      <c r="A44922">
        <v>1603153388</v>
      </c>
    </row>
    <row r="44923" spans="1:1" x14ac:dyDescent="0.15">
      <c r="A44923">
        <v>1603153944</v>
      </c>
    </row>
    <row r="44924" spans="1:1" x14ac:dyDescent="0.15">
      <c r="A44924">
        <v>1603155207</v>
      </c>
    </row>
    <row r="44925" spans="1:1" x14ac:dyDescent="0.15">
      <c r="A44925">
        <v>1603155731</v>
      </c>
    </row>
    <row r="44926" spans="1:1" x14ac:dyDescent="0.15">
      <c r="A44926">
        <v>1603155894</v>
      </c>
    </row>
    <row r="44927" spans="1:1" x14ac:dyDescent="0.15">
      <c r="A44927">
        <v>1603156886</v>
      </c>
    </row>
    <row r="44928" spans="1:1" x14ac:dyDescent="0.15">
      <c r="A44928">
        <v>1603157043</v>
      </c>
    </row>
    <row r="44929" spans="1:1" x14ac:dyDescent="0.15">
      <c r="A44929">
        <v>1603157160</v>
      </c>
    </row>
    <row r="44930" spans="1:1" x14ac:dyDescent="0.15">
      <c r="A44930">
        <v>1603158262</v>
      </c>
    </row>
    <row r="44931" spans="1:1" x14ac:dyDescent="0.15">
      <c r="A44931">
        <v>1603158282</v>
      </c>
    </row>
    <row r="44932" spans="1:1" x14ac:dyDescent="0.15">
      <c r="A44932">
        <v>1603158503</v>
      </c>
    </row>
    <row r="44933" spans="1:1" x14ac:dyDescent="0.15">
      <c r="A44933">
        <v>1603158723</v>
      </c>
    </row>
    <row r="44934" spans="1:1" x14ac:dyDescent="0.15">
      <c r="A44934">
        <v>1603159021</v>
      </c>
    </row>
    <row r="44935" spans="1:1" x14ac:dyDescent="0.15">
      <c r="A44935">
        <v>1603163280</v>
      </c>
    </row>
    <row r="44936" spans="1:1" x14ac:dyDescent="0.15">
      <c r="A44936">
        <v>1603163462</v>
      </c>
    </row>
    <row r="44937" spans="1:1" x14ac:dyDescent="0.15">
      <c r="A44937">
        <v>1603165035</v>
      </c>
    </row>
    <row r="44938" spans="1:1" x14ac:dyDescent="0.15">
      <c r="A44938">
        <v>1603169318</v>
      </c>
    </row>
    <row r="44939" spans="1:1" x14ac:dyDescent="0.15">
      <c r="A44939">
        <v>1603174590</v>
      </c>
    </row>
    <row r="44940" spans="1:1" x14ac:dyDescent="0.15">
      <c r="A44940">
        <v>1603175106</v>
      </c>
    </row>
    <row r="44941" spans="1:1" x14ac:dyDescent="0.15">
      <c r="A44941">
        <v>1603179274</v>
      </c>
    </row>
    <row r="44942" spans="1:1" x14ac:dyDescent="0.15">
      <c r="A44942">
        <v>1603181600</v>
      </c>
    </row>
    <row r="44943" spans="1:1" x14ac:dyDescent="0.15">
      <c r="A44943">
        <v>1603181662</v>
      </c>
    </row>
    <row r="44944" spans="1:1" x14ac:dyDescent="0.15">
      <c r="A44944">
        <v>1603184623</v>
      </c>
    </row>
    <row r="44945" spans="1:1" x14ac:dyDescent="0.15">
      <c r="A44945">
        <v>1603185053</v>
      </c>
    </row>
    <row r="44946" spans="1:1" x14ac:dyDescent="0.15">
      <c r="A44946">
        <v>1603185239</v>
      </c>
    </row>
    <row r="44947" spans="1:1" x14ac:dyDescent="0.15">
      <c r="A44947">
        <v>1603186182</v>
      </c>
    </row>
    <row r="44948" spans="1:1" x14ac:dyDescent="0.15">
      <c r="A44948">
        <v>1603186320</v>
      </c>
    </row>
    <row r="44949" spans="1:1" x14ac:dyDescent="0.15">
      <c r="A44949">
        <v>1603186830</v>
      </c>
    </row>
    <row r="44950" spans="1:1" x14ac:dyDescent="0.15">
      <c r="A44950">
        <v>1603187093</v>
      </c>
    </row>
    <row r="44951" spans="1:1" x14ac:dyDescent="0.15">
      <c r="A44951">
        <v>1603189183</v>
      </c>
    </row>
    <row r="44952" spans="1:1" x14ac:dyDescent="0.15">
      <c r="A44952">
        <v>1603190565</v>
      </c>
    </row>
    <row r="44953" spans="1:1" x14ac:dyDescent="0.15">
      <c r="A44953">
        <v>1603191872</v>
      </c>
    </row>
    <row r="44954" spans="1:1" x14ac:dyDescent="0.15">
      <c r="A44954">
        <v>1603192842</v>
      </c>
    </row>
    <row r="44955" spans="1:1" x14ac:dyDescent="0.15">
      <c r="A44955">
        <v>1603193438</v>
      </c>
    </row>
    <row r="44956" spans="1:1" x14ac:dyDescent="0.15">
      <c r="A44956">
        <v>1603195704</v>
      </c>
    </row>
    <row r="44957" spans="1:1" x14ac:dyDescent="0.15">
      <c r="A44957">
        <v>1603196280</v>
      </c>
    </row>
    <row r="44958" spans="1:1" x14ac:dyDescent="0.15">
      <c r="A44958">
        <v>1603196433</v>
      </c>
    </row>
    <row r="44959" spans="1:1" x14ac:dyDescent="0.15">
      <c r="A44959">
        <v>1603196903</v>
      </c>
    </row>
    <row r="44960" spans="1:1" x14ac:dyDescent="0.15">
      <c r="A44960">
        <v>1603198253</v>
      </c>
    </row>
    <row r="44961" spans="1:1" x14ac:dyDescent="0.15">
      <c r="A44961">
        <v>1603199041</v>
      </c>
    </row>
    <row r="44962" spans="1:1" x14ac:dyDescent="0.15">
      <c r="A44962">
        <v>1603200431</v>
      </c>
    </row>
    <row r="44963" spans="1:1" x14ac:dyDescent="0.15">
      <c r="A44963">
        <v>1603204200</v>
      </c>
    </row>
    <row r="44964" spans="1:1" x14ac:dyDescent="0.15">
      <c r="A44964">
        <v>1603204453</v>
      </c>
    </row>
    <row r="44965" spans="1:1" x14ac:dyDescent="0.15">
      <c r="A44965">
        <v>1603205793</v>
      </c>
    </row>
    <row r="44966" spans="1:1" x14ac:dyDescent="0.15">
      <c r="A44966">
        <v>1603207391</v>
      </c>
    </row>
    <row r="44967" spans="1:1" x14ac:dyDescent="0.15">
      <c r="A44967">
        <v>1603207616</v>
      </c>
    </row>
    <row r="44968" spans="1:1" x14ac:dyDescent="0.15">
      <c r="A44968">
        <v>1603209665</v>
      </c>
    </row>
    <row r="44969" spans="1:1" x14ac:dyDescent="0.15">
      <c r="A44969">
        <v>1603212216</v>
      </c>
    </row>
    <row r="44970" spans="1:1" x14ac:dyDescent="0.15">
      <c r="A44970">
        <v>1603212410</v>
      </c>
    </row>
    <row r="44971" spans="1:1" x14ac:dyDescent="0.15">
      <c r="A44971">
        <v>1603212454</v>
      </c>
    </row>
    <row r="44972" spans="1:1" x14ac:dyDescent="0.15">
      <c r="A44972">
        <v>1603212630</v>
      </c>
    </row>
    <row r="44973" spans="1:1" x14ac:dyDescent="0.15">
      <c r="A44973">
        <v>1603213730</v>
      </c>
    </row>
    <row r="44974" spans="1:1" x14ac:dyDescent="0.15">
      <c r="A44974">
        <v>1603214074</v>
      </c>
    </row>
    <row r="44975" spans="1:1" x14ac:dyDescent="0.15">
      <c r="A44975">
        <v>1603214120</v>
      </c>
    </row>
    <row r="44976" spans="1:1" x14ac:dyDescent="0.15">
      <c r="A44976">
        <v>1603214829</v>
      </c>
    </row>
    <row r="44977" spans="1:1" x14ac:dyDescent="0.15">
      <c r="A44977">
        <v>1603217198</v>
      </c>
    </row>
    <row r="44978" spans="1:1" x14ac:dyDescent="0.15">
      <c r="A44978">
        <v>1603218168</v>
      </c>
    </row>
    <row r="44979" spans="1:1" x14ac:dyDescent="0.15">
      <c r="A44979">
        <v>1603218249</v>
      </c>
    </row>
    <row r="44980" spans="1:1" x14ac:dyDescent="0.15">
      <c r="A44980">
        <v>1603218492</v>
      </c>
    </row>
    <row r="44981" spans="1:1" x14ac:dyDescent="0.15">
      <c r="A44981">
        <v>1603218935</v>
      </c>
    </row>
    <row r="44982" spans="1:1" x14ac:dyDescent="0.15">
      <c r="A44982">
        <v>1603219224</v>
      </c>
    </row>
    <row r="44983" spans="1:1" x14ac:dyDescent="0.15">
      <c r="A44983">
        <v>1603219325</v>
      </c>
    </row>
    <row r="44984" spans="1:1" x14ac:dyDescent="0.15">
      <c r="A44984">
        <v>1603221063</v>
      </c>
    </row>
    <row r="44985" spans="1:1" x14ac:dyDescent="0.15">
      <c r="A44985">
        <v>1603221401</v>
      </c>
    </row>
    <row r="44986" spans="1:1" x14ac:dyDescent="0.15">
      <c r="A44986">
        <v>1603221791</v>
      </c>
    </row>
    <row r="44987" spans="1:1" x14ac:dyDescent="0.15">
      <c r="A44987">
        <v>1603222363</v>
      </c>
    </row>
    <row r="44988" spans="1:1" x14ac:dyDescent="0.15">
      <c r="A44988">
        <v>1603224734</v>
      </c>
    </row>
    <row r="44989" spans="1:1" x14ac:dyDescent="0.15">
      <c r="A44989">
        <v>1603229195</v>
      </c>
    </row>
    <row r="44990" spans="1:1" x14ac:dyDescent="0.15">
      <c r="A44990">
        <v>1603230092</v>
      </c>
    </row>
    <row r="44991" spans="1:1" x14ac:dyDescent="0.15">
      <c r="A44991">
        <v>1603232153</v>
      </c>
    </row>
    <row r="44992" spans="1:1" x14ac:dyDescent="0.15">
      <c r="A44992">
        <v>1603235390</v>
      </c>
    </row>
    <row r="44993" spans="1:1" x14ac:dyDescent="0.15">
      <c r="A44993">
        <v>1603235426</v>
      </c>
    </row>
    <row r="44994" spans="1:1" x14ac:dyDescent="0.15">
      <c r="A44994">
        <v>1603237594</v>
      </c>
    </row>
    <row r="44995" spans="1:1" x14ac:dyDescent="0.15">
      <c r="A44995">
        <v>1603238296</v>
      </c>
    </row>
    <row r="44996" spans="1:1" x14ac:dyDescent="0.15">
      <c r="A44996">
        <v>1603238610</v>
      </c>
    </row>
    <row r="44997" spans="1:1" x14ac:dyDescent="0.15">
      <c r="A44997">
        <v>1603239530</v>
      </c>
    </row>
    <row r="44998" spans="1:1" x14ac:dyDescent="0.15">
      <c r="A44998">
        <v>1603241065</v>
      </c>
    </row>
    <row r="44999" spans="1:1" x14ac:dyDescent="0.15">
      <c r="A44999">
        <v>1603241928</v>
      </c>
    </row>
    <row r="45000" spans="1:1" x14ac:dyDescent="0.15">
      <c r="A45000">
        <v>1603241973</v>
      </c>
    </row>
    <row r="45001" spans="1:1" x14ac:dyDescent="0.15">
      <c r="A45001">
        <v>1603242930</v>
      </c>
    </row>
    <row r="45002" spans="1:1" x14ac:dyDescent="0.15">
      <c r="A45002">
        <v>1603243540</v>
      </c>
    </row>
    <row r="45003" spans="1:1" x14ac:dyDescent="0.15">
      <c r="A45003">
        <v>1603244006</v>
      </c>
    </row>
    <row r="45004" spans="1:1" x14ac:dyDescent="0.15">
      <c r="A45004">
        <v>1603245061</v>
      </c>
    </row>
    <row r="45005" spans="1:1" x14ac:dyDescent="0.15">
      <c r="A45005">
        <v>1603245142</v>
      </c>
    </row>
    <row r="45006" spans="1:1" x14ac:dyDescent="0.15">
      <c r="A45006">
        <v>1603246352</v>
      </c>
    </row>
    <row r="45007" spans="1:1" x14ac:dyDescent="0.15">
      <c r="A45007">
        <v>1603247902</v>
      </c>
    </row>
    <row r="45008" spans="1:1" x14ac:dyDescent="0.15">
      <c r="A45008">
        <v>1603250366</v>
      </c>
    </row>
    <row r="45009" spans="1:1" x14ac:dyDescent="0.15">
      <c r="A45009">
        <v>1603250939</v>
      </c>
    </row>
    <row r="45010" spans="1:1" x14ac:dyDescent="0.15">
      <c r="A45010">
        <v>1603250982</v>
      </c>
    </row>
    <row r="45011" spans="1:1" x14ac:dyDescent="0.15">
      <c r="A45011">
        <v>1603251585</v>
      </c>
    </row>
    <row r="45012" spans="1:1" x14ac:dyDescent="0.15">
      <c r="A45012">
        <v>1603252964</v>
      </c>
    </row>
    <row r="45013" spans="1:1" x14ac:dyDescent="0.15">
      <c r="A45013">
        <v>1603253808</v>
      </c>
    </row>
    <row r="45014" spans="1:1" x14ac:dyDescent="0.15">
      <c r="A45014">
        <v>1603254645</v>
      </c>
    </row>
    <row r="45015" spans="1:1" x14ac:dyDescent="0.15">
      <c r="A45015">
        <v>1603257848</v>
      </c>
    </row>
    <row r="45016" spans="1:1" x14ac:dyDescent="0.15">
      <c r="A45016">
        <v>1603260055</v>
      </c>
    </row>
    <row r="45017" spans="1:1" x14ac:dyDescent="0.15">
      <c r="A45017">
        <v>1603265566</v>
      </c>
    </row>
    <row r="45018" spans="1:1" x14ac:dyDescent="0.15">
      <c r="A45018">
        <v>1603268769</v>
      </c>
    </row>
    <row r="45019" spans="1:1" x14ac:dyDescent="0.15">
      <c r="A45019">
        <v>1603270830</v>
      </c>
    </row>
    <row r="45020" spans="1:1" x14ac:dyDescent="0.15">
      <c r="A45020">
        <v>1603270874</v>
      </c>
    </row>
    <row r="45021" spans="1:1" x14ac:dyDescent="0.15">
      <c r="A45021">
        <v>1603275385</v>
      </c>
    </row>
    <row r="45022" spans="1:1" x14ac:dyDescent="0.15">
      <c r="A45022">
        <v>1603276283</v>
      </c>
    </row>
    <row r="45023" spans="1:1" x14ac:dyDescent="0.15">
      <c r="A45023">
        <v>1603277556</v>
      </c>
    </row>
    <row r="45024" spans="1:1" x14ac:dyDescent="0.15">
      <c r="A45024">
        <v>1603278403</v>
      </c>
    </row>
    <row r="45025" spans="1:1" x14ac:dyDescent="0.15">
      <c r="A45025">
        <v>1603279651</v>
      </c>
    </row>
    <row r="45026" spans="1:1" x14ac:dyDescent="0.15">
      <c r="A45026">
        <v>1603280455</v>
      </c>
    </row>
    <row r="45027" spans="1:1" x14ac:dyDescent="0.15">
      <c r="A45027">
        <v>1603282972</v>
      </c>
    </row>
    <row r="45028" spans="1:1" x14ac:dyDescent="0.15">
      <c r="A45028">
        <v>1603284129</v>
      </c>
    </row>
    <row r="45029" spans="1:1" x14ac:dyDescent="0.15">
      <c r="A45029">
        <v>1603285182</v>
      </c>
    </row>
    <row r="45030" spans="1:1" x14ac:dyDescent="0.15">
      <c r="A45030">
        <v>1603285290</v>
      </c>
    </row>
    <row r="45031" spans="1:1" x14ac:dyDescent="0.15">
      <c r="A45031">
        <v>1603286435</v>
      </c>
    </row>
    <row r="45032" spans="1:1" x14ac:dyDescent="0.15">
      <c r="A45032">
        <v>1603287245</v>
      </c>
    </row>
    <row r="45033" spans="1:1" x14ac:dyDescent="0.15">
      <c r="A45033">
        <v>1603291952</v>
      </c>
    </row>
    <row r="45034" spans="1:1" x14ac:dyDescent="0.15">
      <c r="A45034">
        <v>1603294441</v>
      </c>
    </row>
    <row r="45035" spans="1:1" x14ac:dyDescent="0.15">
      <c r="A45035">
        <v>1603299305</v>
      </c>
    </row>
    <row r="45036" spans="1:1" x14ac:dyDescent="0.15">
      <c r="A45036">
        <v>1603300632</v>
      </c>
    </row>
    <row r="45037" spans="1:1" x14ac:dyDescent="0.15">
      <c r="A45037">
        <v>1603302902</v>
      </c>
    </row>
    <row r="45038" spans="1:1" x14ac:dyDescent="0.15">
      <c r="A45038">
        <v>1603303631</v>
      </c>
    </row>
    <row r="45039" spans="1:1" x14ac:dyDescent="0.15">
      <c r="A45039">
        <v>1603303994</v>
      </c>
    </row>
    <row r="45040" spans="1:1" x14ac:dyDescent="0.15">
      <c r="A45040">
        <v>1603305811</v>
      </c>
    </row>
    <row r="45041" spans="1:1" x14ac:dyDescent="0.15">
      <c r="A45041">
        <v>1603309952</v>
      </c>
    </row>
    <row r="45042" spans="1:1" x14ac:dyDescent="0.15">
      <c r="A45042">
        <v>1603313476</v>
      </c>
    </row>
    <row r="45043" spans="1:1" x14ac:dyDescent="0.15">
      <c r="A45043">
        <v>1603315452</v>
      </c>
    </row>
    <row r="45044" spans="1:1" x14ac:dyDescent="0.15">
      <c r="A45044">
        <v>1603315973</v>
      </c>
    </row>
    <row r="45045" spans="1:1" x14ac:dyDescent="0.15">
      <c r="A45045">
        <v>1603316743</v>
      </c>
    </row>
    <row r="45046" spans="1:1" x14ac:dyDescent="0.15">
      <c r="A45046">
        <v>1603319179</v>
      </c>
    </row>
    <row r="45047" spans="1:1" x14ac:dyDescent="0.15">
      <c r="A45047">
        <v>1603319445</v>
      </c>
    </row>
    <row r="45048" spans="1:1" x14ac:dyDescent="0.15">
      <c r="A45048">
        <v>1603321015</v>
      </c>
    </row>
    <row r="45049" spans="1:1" x14ac:dyDescent="0.15">
      <c r="A45049">
        <v>1603324865</v>
      </c>
    </row>
    <row r="45050" spans="1:1" x14ac:dyDescent="0.15">
      <c r="A45050">
        <v>1603324942</v>
      </c>
    </row>
    <row r="45051" spans="1:1" x14ac:dyDescent="0.15">
      <c r="A45051">
        <v>1603324975</v>
      </c>
    </row>
    <row r="45052" spans="1:1" x14ac:dyDescent="0.15">
      <c r="A45052">
        <v>1603325550</v>
      </c>
    </row>
    <row r="45053" spans="1:1" x14ac:dyDescent="0.15">
      <c r="A45053">
        <v>1603325583</v>
      </c>
    </row>
    <row r="45054" spans="1:1" x14ac:dyDescent="0.15">
      <c r="A45054">
        <v>1603326164</v>
      </c>
    </row>
    <row r="45055" spans="1:1" x14ac:dyDescent="0.15">
      <c r="A45055">
        <v>1603326506</v>
      </c>
    </row>
    <row r="45056" spans="1:1" x14ac:dyDescent="0.15">
      <c r="A45056">
        <v>1603326928</v>
      </c>
    </row>
    <row r="45057" spans="1:1" x14ac:dyDescent="0.15">
      <c r="A45057">
        <v>1603328003</v>
      </c>
    </row>
    <row r="45058" spans="1:1" x14ac:dyDescent="0.15">
      <c r="A45058">
        <v>1603328085</v>
      </c>
    </row>
    <row r="45059" spans="1:1" x14ac:dyDescent="0.15">
      <c r="A45059">
        <v>1603328315</v>
      </c>
    </row>
    <row r="45060" spans="1:1" x14ac:dyDescent="0.15">
      <c r="A45060">
        <v>1603328915</v>
      </c>
    </row>
    <row r="45061" spans="1:1" x14ac:dyDescent="0.15">
      <c r="A45061">
        <v>1603329048</v>
      </c>
    </row>
    <row r="45062" spans="1:1" x14ac:dyDescent="0.15">
      <c r="A45062">
        <v>1603329480</v>
      </c>
    </row>
    <row r="45063" spans="1:1" x14ac:dyDescent="0.15">
      <c r="A45063">
        <v>1603331083</v>
      </c>
    </row>
    <row r="45064" spans="1:1" x14ac:dyDescent="0.15">
      <c r="A45064">
        <v>1603331858</v>
      </c>
    </row>
    <row r="45065" spans="1:1" x14ac:dyDescent="0.15">
      <c r="A45065">
        <v>1603332152</v>
      </c>
    </row>
    <row r="45066" spans="1:1" x14ac:dyDescent="0.15">
      <c r="A45066">
        <v>1603332170</v>
      </c>
    </row>
    <row r="45067" spans="1:1" x14ac:dyDescent="0.15">
      <c r="A45067">
        <v>1603333823</v>
      </c>
    </row>
    <row r="45068" spans="1:1" x14ac:dyDescent="0.15">
      <c r="A45068">
        <v>1603334198</v>
      </c>
    </row>
    <row r="45069" spans="1:1" x14ac:dyDescent="0.15">
      <c r="A45069">
        <v>1603335463</v>
      </c>
    </row>
    <row r="45070" spans="1:1" x14ac:dyDescent="0.15">
      <c r="A45070">
        <v>1603336064</v>
      </c>
    </row>
    <row r="45071" spans="1:1" x14ac:dyDescent="0.15">
      <c r="A45071">
        <v>1603336277</v>
      </c>
    </row>
    <row r="45072" spans="1:1" x14ac:dyDescent="0.15">
      <c r="A45072">
        <v>1603338251</v>
      </c>
    </row>
    <row r="45073" spans="1:1" x14ac:dyDescent="0.15">
      <c r="A45073">
        <v>1603339692</v>
      </c>
    </row>
    <row r="45074" spans="1:1" x14ac:dyDescent="0.15">
      <c r="A45074">
        <v>1603340751</v>
      </c>
    </row>
    <row r="45075" spans="1:1" x14ac:dyDescent="0.15">
      <c r="A45075">
        <v>1603341121</v>
      </c>
    </row>
    <row r="45076" spans="1:1" x14ac:dyDescent="0.15">
      <c r="A45076">
        <v>1603341147</v>
      </c>
    </row>
    <row r="45077" spans="1:1" x14ac:dyDescent="0.15">
      <c r="A45077">
        <v>1603341552</v>
      </c>
    </row>
    <row r="45078" spans="1:1" x14ac:dyDescent="0.15">
      <c r="A45078">
        <v>1603341945</v>
      </c>
    </row>
    <row r="45079" spans="1:1" x14ac:dyDescent="0.15">
      <c r="A45079">
        <v>1603343099</v>
      </c>
    </row>
    <row r="45080" spans="1:1" x14ac:dyDescent="0.15">
      <c r="A45080">
        <v>1603343381</v>
      </c>
    </row>
    <row r="45081" spans="1:1" x14ac:dyDescent="0.15">
      <c r="A45081">
        <v>1603343794</v>
      </c>
    </row>
    <row r="45082" spans="1:1" x14ac:dyDescent="0.15">
      <c r="A45082">
        <v>1603344061</v>
      </c>
    </row>
    <row r="45083" spans="1:1" x14ac:dyDescent="0.15">
      <c r="A45083">
        <v>1603344094</v>
      </c>
    </row>
    <row r="45084" spans="1:1" x14ac:dyDescent="0.15">
      <c r="A45084">
        <v>1603346353</v>
      </c>
    </row>
    <row r="45085" spans="1:1" x14ac:dyDescent="0.15">
      <c r="A45085">
        <v>1603346885</v>
      </c>
    </row>
    <row r="45086" spans="1:1" x14ac:dyDescent="0.15">
      <c r="A45086">
        <v>1603347680</v>
      </c>
    </row>
    <row r="45087" spans="1:1" x14ac:dyDescent="0.15">
      <c r="A45087">
        <v>1603347958</v>
      </c>
    </row>
    <row r="45088" spans="1:1" x14ac:dyDescent="0.15">
      <c r="A45088">
        <v>1603348380</v>
      </c>
    </row>
    <row r="45089" spans="1:1" x14ac:dyDescent="0.15">
      <c r="A45089">
        <v>1603348496</v>
      </c>
    </row>
    <row r="45090" spans="1:1" x14ac:dyDescent="0.15">
      <c r="A45090">
        <v>1603349523</v>
      </c>
    </row>
    <row r="45091" spans="1:1" x14ac:dyDescent="0.15">
      <c r="A45091">
        <v>1603349921</v>
      </c>
    </row>
    <row r="45092" spans="1:1" x14ac:dyDescent="0.15">
      <c r="A45092">
        <v>1603350165</v>
      </c>
    </row>
    <row r="45093" spans="1:1" x14ac:dyDescent="0.15">
      <c r="A45093">
        <v>1603350301</v>
      </c>
    </row>
    <row r="45094" spans="1:1" x14ac:dyDescent="0.15">
      <c r="A45094">
        <v>1603350354</v>
      </c>
    </row>
    <row r="45095" spans="1:1" x14ac:dyDescent="0.15">
      <c r="A45095">
        <v>1603350963</v>
      </c>
    </row>
    <row r="45096" spans="1:1" x14ac:dyDescent="0.15">
      <c r="A45096">
        <v>1603351210</v>
      </c>
    </row>
    <row r="45097" spans="1:1" x14ac:dyDescent="0.15">
      <c r="A45097">
        <v>1603351289</v>
      </c>
    </row>
    <row r="45098" spans="1:1" x14ac:dyDescent="0.15">
      <c r="A45098">
        <v>1603351506</v>
      </c>
    </row>
    <row r="45099" spans="1:1" x14ac:dyDescent="0.15">
      <c r="A45099">
        <v>1603352066</v>
      </c>
    </row>
    <row r="45100" spans="1:1" x14ac:dyDescent="0.15">
      <c r="A45100">
        <v>1603352257</v>
      </c>
    </row>
    <row r="45101" spans="1:1" x14ac:dyDescent="0.15">
      <c r="A45101">
        <v>1603352312</v>
      </c>
    </row>
    <row r="45102" spans="1:1" x14ac:dyDescent="0.15">
      <c r="A45102">
        <v>1603353405</v>
      </c>
    </row>
    <row r="45103" spans="1:1" x14ac:dyDescent="0.15">
      <c r="A45103">
        <v>1603353616</v>
      </c>
    </row>
    <row r="45104" spans="1:1" x14ac:dyDescent="0.15">
      <c r="A45104">
        <v>1603356385</v>
      </c>
    </row>
    <row r="45105" spans="1:1" x14ac:dyDescent="0.15">
      <c r="A45105">
        <v>1603357072</v>
      </c>
    </row>
    <row r="45106" spans="1:1" x14ac:dyDescent="0.15">
      <c r="A45106">
        <v>1603357261</v>
      </c>
    </row>
    <row r="45107" spans="1:1" x14ac:dyDescent="0.15">
      <c r="A45107">
        <v>1603357621</v>
      </c>
    </row>
    <row r="45108" spans="1:1" x14ac:dyDescent="0.15">
      <c r="A45108">
        <v>1603358044</v>
      </c>
    </row>
    <row r="45109" spans="1:1" x14ac:dyDescent="0.15">
      <c r="A45109">
        <v>1603358846</v>
      </c>
    </row>
    <row r="45110" spans="1:1" x14ac:dyDescent="0.15">
      <c r="A45110">
        <v>1603359128</v>
      </c>
    </row>
    <row r="45111" spans="1:1" x14ac:dyDescent="0.15">
      <c r="A45111">
        <v>1603359670</v>
      </c>
    </row>
    <row r="45112" spans="1:1" x14ac:dyDescent="0.15">
      <c r="A45112">
        <v>1603359784</v>
      </c>
    </row>
    <row r="45113" spans="1:1" x14ac:dyDescent="0.15">
      <c r="A45113">
        <v>1603360199</v>
      </c>
    </row>
    <row r="45114" spans="1:1" x14ac:dyDescent="0.15">
      <c r="A45114">
        <v>1603361981</v>
      </c>
    </row>
    <row r="45115" spans="1:1" x14ac:dyDescent="0.15">
      <c r="A45115">
        <v>1603361990</v>
      </c>
    </row>
    <row r="45116" spans="1:1" x14ac:dyDescent="0.15">
      <c r="A45116">
        <v>1603362683</v>
      </c>
    </row>
    <row r="45117" spans="1:1" x14ac:dyDescent="0.15">
      <c r="A45117">
        <v>1603362854</v>
      </c>
    </row>
    <row r="45118" spans="1:1" x14ac:dyDescent="0.15">
      <c r="A45118">
        <v>1603367095</v>
      </c>
    </row>
    <row r="45119" spans="1:1" x14ac:dyDescent="0.15">
      <c r="A45119">
        <v>1603367446</v>
      </c>
    </row>
    <row r="45120" spans="1:1" x14ac:dyDescent="0.15">
      <c r="A45120">
        <v>1603368485</v>
      </c>
    </row>
    <row r="45121" spans="1:1" x14ac:dyDescent="0.15">
      <c r="A45121">
        <v>1603372570</v>
      </c>
    </row>
    <row r="45122" spans="1:1" x14ac:dyDescent="0.15">
      <c r="A45122">
        <v>1603373113</v>
      </c>
    </row>
    <row r="45123" spans="1:1" x14ac:dyDescent="0.15">
      <c r="A45123">
        <v>1603373928</v>
      </c>
    </row>
    <row r="45124" spans="1:1" x14ac:dyDescent="0.15">
      <c r="A45124">
        <v>1603374620</v>
      </c>
    </row>
    <row r="45125" spans="1:1" x14ac:dyDescent="0.15">
      <c r="A45125">
        <v>1603375371</v>
      </c>
    </row>
    <row r="45126" spans="1:1" x14ac:dyDescent="0.15">
      <c r="A45126">
        <v>1603376464</v>
      </c>
    </row>
    <row r="45127" spans="1:1" x14ac:dyDescent="0.15">
      <c r="A45127">
        <v>1603376950</v>
      </c>
    </row>
    <row r="45128" spans="1:1" x14ac:dyDescent="0.15">
      <c r="A45128">
        <v>1603381370</v>
      </c>
    </row>
    <row r="45129" spans="1:1" x14ac:dyDescent="0.15">
      <c r="A45129">
        <v>1603381884</v>
      </c>
    </row>
    <row r="45130" spans="1:1" x14ac:dyDescent="0.15">
      <c r="A45130">
        <v>1603381925</v>
      </c>
    </row>
    <row r="45131" spans="1:1" x14ac:dyDescent="0.15">
      <c r="A45131">
        <v>1603381943</v>
      </c>
    </row>
    <row r="45132" spans="1:1" x14ac:dyDescent="0.15">
      <c r="A45132">
        <v>1603382287</v>
      </c>
    </row>
    <row r="45133" spans="1:1" x14ac:dyDescent="0.15">
      <c r="A45133">
        <v>1603385648</v>
      </c>
    </row>
    <row r="45134" spans="1:1" x14ac:dyDescent="0.15">
      <c r="A45134">
        <v>1603387471</v>
      </c>
    </row>
    <row r="45135" spans="1:1" x14ac:dyDescent="0.15">
      <c r="A45135">
        <v>1603390150</v>
      </c>
    </row>
    <row r="45136" spans="1:1" x14ac:dyDescent="0.15">
      <c r="A45136">
        <v>1603390620</v>
      </c>
    </row>
    <row r="45137" spans="1:1" x14ac:dyDescent="0.15">
      <c r="A45137">
        <v>1603391731</v>
      </c>
    </row>
    <row r="45138" spans="1:1" x14ac:dyDescent="0.15">
      <c r="A45138">
        <v>1603392341</v>
      </c>
    </row>
    <row r="45139" spans="1:1" x14ac:dyDescent="0.15">
      <c r="A45139">
        <v>1603392745</v>
      </c>
    </row>
    <row r="45140" spans="1:1" x14ac:dyDescent="0.15">
      <c r="A45140">
        <v>1603396570</v>
      </c>
    </row>
    <row r="45141" spans="1:1" x14ac:dyDescent="0.15">
      <c r="A45141">
        <v>1603397470</v>
      </c>
    </row>
    <row r="45142" spans="1:1" x14ac:dyDescent="0.15">
      <c r="A45142">
        <v>1603398350</v>
      </c>
    </row>
    <row r="45143" spans="1:1" x14ac:dyDescent="0.15">
      <c r="A45143">
        <v>1603398815</v>
      </c>
    </row>
    <row r="45144" spans="1:1" x14ac:dyDescent="0.15">
      <c r="A45144">
        <v>1603399465</v>
      </c>
    </row>
    <row r="45145" spans="1:1" x14ac:dyDescent="0.15">
      <c r="A45145">
        <v>1603400990</v>
      </c>
    </row>
    <row r="45146" spans="1:1" x14ac:dyDescent="0.15">
      <c r="A45146">
        <v>1603401302</v>
      </c>
    </row>
    <row r="45147" spans="1:1" x14ac:dyDescent="0.15">
      <c r="A45147">
        <v>1603404824</v>
      </c>
    </row>
    <row r="45148" spans="1:1" x14ac:dyDescent="0.15">
      <c r="A45148">
        <v>1603405681</v>
      </c>
    </row>
    <row r="45149" spans="1:1" x14ac:dyDescent="0.15">
      <c r="A45149">
        <v>1603407241</v>
      </c>
    </row>
    <row r="45150" spans="1:1" x14ac:dyDescent="0.15">
      <c r="A45150">
        <v>1603409300</v>
      </c>
    </row>
    <row r="45151" spans="1:1" x14ac:dyDescent="0.15">
      <c r="A45151">
        <v>1603409403</v>
      </c>
    </row>
    <row r="45152" spans="1:1" x14ac:dyDescent="0.15">
      <c r="A45152">
        <v>1603409524</v>
      </c>
    </row>
    <row r="45153" spans="1:1" x14ac:dyDescent="0.15">
      <c r="A45153">
        <v>1603409704</v>
      </c>
    </row>
    <row r="45154" spans="1:1" x14ac:dyDescent="0.15">
      <c r="A45154">
        <v>1603410346</v>
      </c>
    </row>
    <row r="45155" spans="1:1" x14ac:dyDescent="0.15">
      <c r="A45155">
        <v>1603411875</v>
      </c>
    </row>
    <row r="45156" spans="1:1" x14ac:dyDescent="0.15">
      <c r="A45156">
        <v>1603412164</v>
      </c>
    </row>
    <row r="45157" spans="1:1" x14ac:dyDescent="0.15">
      <c r="A45157">
        <v>1603412872</v>
      </c>
    </row>
    <row r="45158" spans="1:1" x14ac:dyDescent="0.15">
      <c r="A45158">
        <v>1603417745</v>
      </c>
    </row>
    <row r="45159" spans="1:1" x14ac:dyDescent="0.15">
      <c r="A45159">
        <v>1603420301</v>
      </c>
    </row>
    <row r="45160" spans="1:1" x14ac:dyDescent="0.15">
      <c r="A45160">
        <v>1603420736</v>
      </c>
    </row>
    <row r="45161" spans="1:1" x14ac:dyDescent="0.15">
      <c r="A45161">
        <v>1603421854</v>
      </c>
    </row>
    <row r="45162" spans="1:1" x14ac:dyDescent="0.15">
      <c r="A45162">
        <v>1603424327</v>
      </c>
    </row>
    <row r="45163" spans="1:1" x14ac:dyDescent="0.15">
      <c r="A45163">
        <v>1603424905</v>
      </c>
    </row>
    <row r="45164" spans="1:1" x14ac:dyDescent="0.15">
      <c r="A45164">
        <v>1603424923</v>
      </c>
    </row>
    <row r="45165" spans="1:1" x14ac:dyDescent="0.15">
      <c r="A45165">
        <v>1603426781</v>
      </c>
    </row>
    <row r="45166" spans="1:1" x14ac:dyDescent="0.15">
      <c r="A45166">
        <v>1603427995</v>
      </c>
    </row>
    <row r="45167" spans="1:1" x14ac:dyDescent="0.15">
      <c r="A45167">
        <v>1603428028</v>
      </c>
    </row>
    <row r="45168" spans="1:1" x14ac:dyDescent="0.15">
      <c r="A45168">
        <v>1603428440</v>
      </c>
    </row>
    <row r="45169" spans="1:1" x14ac:dyDescent="0.15">
      <c r="A45169">
        <v>1603430065</v>
      </c>
    </row>
    <row r="45170" spans="1:1" x14ac:dyDescent="0.15">
      <c r="A45170">
        <v>1603430892</v>
      </c>
    </row>
    <row r="45171" spans="1:1" x14ac:dyDescent="0.15">
      <c r="A45171">
        <v>1603431020</v>
      </c>
    </row>
    <row r="45172" spans="1:1" x14ac:dyDescent="0.15">
      <c r="A45172">
        <v>1603434315</v>
      </c>
    </row>
    <row r="45173" spans="1:1" x14ac:dyDescent="0.15">
      <c r="A45173">
        <v>1603434456</v>
      </c>
    </row>
    <row r="45174" spans="1:1" x14ac:dyDescent="0.15">
      <c r="A45174">
        <v>1603434623</v>
      </c>
    </row>
    <row r="45175" spans="1:1" x14ac:dyDescent="0.15">
      <c r="A45175">
        <v>1603434667</v>
      </c>
    </row>
    <row r="45176" spans="1:1" x14ac:dyDescent="0.15">
      <c r="A45176">
        <v>1603435677</v>
      </c>
    </row>
    <row r="45177" spans="1:1" x14ac:dyDescent="0.15">
      <c r="A45177">
        <v>1603435950</v>
      </c>
    </row>
    <row r="45178" spans="1:1" x14ac:dyDescent="0.15">
      <c r="A45178">
        <v>1603437127</v>
      </c>
    </row>
    <row r="45179" spans="1:1" x14ac:dyDescent="0.15">
      <c r="A45179">
        <v>1603437136</v>
      </c>
    </row>
    <row r="45180" spans="1:1" x14ac:dyDescent="0.15">
      <c r="A45180">
        <v>1603437970</v>
      </c>
    </row>
    <row r="45181" spans="1:1" x14ac:dyDescent="0.15">
      <c r="A45181">
        <v>1603438441</v>
      </c>
    </row>
    <row r="45182" spans="1:1" x14ac:dyDescent="0.15">
      <c r="A45182">
        <v>1603439440</v>
      </c>
    </row>
    <row r="45183" spans="1:1" x14ac:dyDescent="0.15">
      <c r="A45183">
        <v>1603441216</v>
      </c>
    </row>
    <row r="45184" spans="1:1" x14ac:dyDescent="0.15">
      <c r="A45184">
        <v>1603441467</v>
      </c>
    </row>
    <row r="45185" spans="1:1" x14ac:dyDescent="0.15">
      <c r="A45185">
        <v>1603441566</v>
      </c>
    </row>
    <row r="45186" spans="1:1" x14ac:dyDescent="0.15">
      <c r="A45186">
        <v>1603442017</v>
      </c>
    </row>
    <row r="45187" spans="1:1" x14ac:dyDescent="0.15">
      <c r="A45187">
        <v>1603442125</v>
      </c>
    </row>
    <row r="45188" spans="1:1" x14ac:dyDescent="0.15">
      <c r="A45188">
        <v>1603443904</v>
      </c>
    </row>
    <row r="45189" spans="1:1" x14ac:dyDescent="0.15">
      <c r="A45189">
        <v>1603445975</v>
      </c>
    </row>
    <row r="45190" spans="1:1" x14ac:dyDescent="0.15">
      <c r="A45190">
        <v>1603445991</v>
      </c>
    </row>
    <row r="45191" spans="1:1" x14ac:dyDescent="0.15">
      <c r="A45191">
        <v>1603446064</v>
      </c>
    </row>
    <row r="45192" spans="1:1" x14ac:dyDescent="0.15">
      <c r="A45192">
        <v>1603446637</v>
      </c>
    </row>
    <row r="45193" spans="1:1" x14ac:dyDescent="0.15">
      <c r="A45193">
        <v>1603446673</v>
      </c>
    </row>
    <row r="45194" spans="1:1" x14ac:dyDescent="0.15">
      <c r="A45194">
        <v>1603446945</v>
      </c>
    </row>
    <row r="45195" spans="1:1" x14ac:dyDescent="0.15">
      <c r="A45195">
        <v>1603447201</v>
      </c>
    </row>
    <row r="45196" spans="1:1" x14ac:dyDescent="0.15">
      <c r="A45196">
        <v>1603447333</v>
      </c>
    </row>
    <row r="45197" spans="1:1" x14ac:dyDescent="0.15">
      <c r="A45197">
        <v>1603448305</v>
      </c>
    </row>
    <row r="45198" spans="1:1" x14ac:dyDescent="0.15">
      <c r="A45198">
        <v>1603448792</v>
      </c>
    </row>
    <row r="45199" spans="1:1" x14ac:dyDescent="0.15">
      <c r="A45199">
        <v>1603448862</v>
      </c>
    </row>
    <row r="45200" spans="1:1" x14ac:dyDescent="0.15">
      <c r="A45200">
        <v>1603449223</v>
      </c>
    </row>
    <row r="45201" spans="1:1" x14ac:dyDescent="0.15">
      <c r="A45201">
        <v>1603449333</v>
      </c>
    </row>
    <row r="45202" spans="1:1" x14ac:dyDescent="0.15">
      <c r="A45202">
        <v>1603451127</v>
      </c>
    </row>
    <row r="45203" spans="1:1" x14ac:dyDescent="0.15">
      <c r="A45203">
        <v>1603451466</v>
      </c>
    </row>
    <row r="45204" spans="1:1" x14ac:dyDescent="0.15">
      <c r="A45204">
        <v>1603457460</v>
      </c>
    </row>
    <row r="45205" spans="1:1" x14ac:dyDescent="0.15">
      <c r="A45205">
        <v>1603457750</v>
      </c>
    </row>
    <row r="45206" spans="1:1" x14ac:dyDescent="0.15">
      <c r="A45206">
        <v>1603459060</v>
      </c>
    </row>
    <row r="45207" spans="1:1" x14ac:dyDescent="0.15">
      <c r="A45207">
        <v>1603459387</v>
      </c>
    </row>
    <row r="45208" spans="1:1" x14ac:dyDescent="0.15">
      <c r="A45208">
        <v>1603459420</v>
      </c>
    </row>
    <row r="45209" spans="1:1" x14ac:dyDescent="0.15">
      <c r="A45209">
        <v>1603460677</v>
      </c>
    </row>
    <row r="45210" spans="1:1" x14ac:dyDescent="0.15">
      <c r="A45210">
        <v>1603460978</v>
      </c>
    </row>
    <row r="45211" spans="1:1" x14ac:dyDescent="0.15">
      <c r="A45211">
        <v>1603461351</v>
      </c>
    </row>
    <row r="45212" spans="1:1" x14ac:dyDescent="0.15">
      <c r="A45212">
        <v>1603461474</v>
      </c>
    </row>
    <row r="45213" spans="1:1" x14ac:dyDescent="0.15">
      <c r="A45213">
        <v>1603461904</v>
      </c>
    </row>
    <row r="45214" spans="1:1" x14ac:dyDescent="0.15">
      <c r="A45214">
        <v>1603462082</v>
      </c>
    </row>
    <row r="45215" spans="1:1" x14ac:dyDescent="0.15">
      <c r="A45215">
        <v>1603462589</v>
      </c>
    </row>
    <row r="45216" spans="1:1" x14ac:dyDescent="0.15">
      <c r="A45216">
        <v>1603462675</v>
      </c>
    </row>
    <row r="45217" spans="1:1" x14ac:dyDescent="0.15">
      <c r="A45217">
        <v>1603463243</v>
      </c>
    </row>
    <row r="45218" spans="1:1" x14ac:dyDescent="0.15">
      <c r="A45218">
        <v>1603465021</v>
      </c>
    </row>
    <row r="45219" spans="1:1" x14ac:dyDescent="0.15">
      <c r="A45219">
        <v>1603465584</v>
      </c>
    </row>
    <row r="45220" spans="1:1" x14ac:dyDescent="0.15">
      <c r="A45220">
        <v>1603466044</v>
      </c>
    </row>
    <row r="45221" spans="1:1" x14ac:dyDescent="0.15">
      <c r="A45221">
        <v>1603466592</v>
      </c>
    </row>
    <row r="45222" spans="1:1" x14ac:dyDescent="0.15">
      <c r="A45222">
        <v>1603466943</v>
      </c>
    </row>
    <row r="45223" spans="1:1" x14ac:dyDescent="0.15">
      <c r="A45223">
        <v>1603467616</v>
      </c>
    </row>
    <row r="45224" spans="1:1" x14ac:dyDescent="0.15">
      <c r="A45224">
        <v>1603467735</v>
      </c>
    </row>
    <row r="45225" spans="1:1" x14ac:dyDescent="0.15">
      <c r="A45225">
        <v>1603468033</v>
      </c>
    </row>
    <row r="45226" spans="1:1" x14ac:dyDescent="0.15">
      <c r="A45226">
        <v>1603468303</v>
      </c>
    </row>
    <row r="45227" spans="1:1" x14ac:dyDescent="0.15">
      <c r="A45227">
        <v>1603468680</v>
      </c>
    </row>
    <row r="45228" spans="1:1" x14ac:dyDescent="0.15">
      <c r="A45228">
        <v>1603469852</v>
      </c>
    </row>
    <row r="45229" spans="1:1" x14ac:dyDescent="0.15">
      <c r="A45229">
        <v>1603470456</v>
      </c>
    </row>
    <row r="45230" spans="1:1" x14ac:dyDescent="0.15">
      <c r="A45230">
        <v>1603470667</v>
      </c>
    </row>
    <row r="45231" spans="1:1" x14ac:dyDescent="0.15">
      <c r="A45231">
        <v>1603471024</v>
      </c>
    </row>
    <row r="45232" spans="1:1" x14ac:dyDescent="0.15">
      <c r="A45232">
        <v>1603471815</v>
      </c>
    </row>
    <row r="45233" spans="1:1" x14ac:dyDescent="0.15">
      <c r="A45233">
        <v>1603471840</v>
      </c>
    </row>
    <row r="45234" spans="1:1" x14ac:dyDescent="0.15">
      <c r="A45234">
        <v>1603472207</v>
      </c>
    </row>
    <row r="45235" spans="1:1" x14ac:dyDescent="0.15">
      <c r="A45235">
        <v>1603475020</v>
      </c>
    </row>
    <row r="45236" spans="1:1" x14ac:dyDescent="0.15">
      <c r="A45236">
        <v>1603478359</v>
      </c>
    </row>
    <row r="45237" spans="1:1" x14ac:dyDescent="0.15">
      <c r="A45237">
        <v>1603479721</v>
      </c>
    </row>
    <row r="45238" spans="1:1" x14ac:dyDescent="0.15">
      <c r="A45238">
        <v>1603479994</v>
      </c>
    </row>
    <row r="45239" spans="1:1" x14ac:dyDescent="0.15">
      <c r="A45239">
        <v>1603480338</v>
      </c>
    </row>
    <row r="45240" spans="1:1" x14ac:dyDescent="0.15">
      <c r="A45240">
        <v>1603480424</v>
      </c>
    </row>
    <row r="45241" spans="1:1" x14ac:dyDescent="0.15">
      <c r="A45241">
        <v>1603480705</v>
      </c>
    </row>
    <row r="45242" spans="1:1" x14ac:dyDescent="0.15">
      <c r="A45242">
        <v>1603480932</v>
      </c>
    </row>
    <row r="45243" spans="1:1" x14ac:dyDescent="0.15">
      <c r="A45243">
        <v>1603481524</v>
      </c>
    </row>
    <row r="45244" spans="1:1" x14ac:dyDescent="0.15">
      <c r="A45244">
        <v>1603483568</v>
      </c>
    </row>
    <row r="45245" spans="1:1" x14ac:dyDescent="0.15">
      <c r="A45245">
        <v>1603483865</v>
      </c>
    </row>
    <row r="45246" spans="1:1" x14ac:dyDescent="0.15">
      <c r="A45246">
        <v>1603485368</v>
      </c>
    </row>
    <row r="45247" spans="1:1" x14ac:dyDescent="0.15">
      <c r="A45247">
        <v>1603486358</v>
      </c>
    </row>
    <row r="45248" spans="1:1" x14ac:dyDescent="0.15">
      <c r="A45248">
        <v>1603486961</v>
      </c>
    </row>
    <row r="45249" spans="1:1" x14ac:dyDescent="0.15">
      <c r="A45249">
        <v>1603487041</v>
      </c>
    </row>
    <row r="45250" spans="1:1" x14ac:dyDescent="0.15">
      <c r="A45250">
        <v>1603487302</v>
      </c>
    </row>
    <row r="45251" spans="1:1" x14ac:dyDescent="0.15">
      <c r="A45251">
        <v>1603487885</v>
      </c>
    </row>
    <row r="45252" spans="1:1" x14ac:dyDescent="0.15">
      <c r="A45252">
        <v>1603487960</v>
      </c>
    </row>
    <row r="45253" spans="1:1" x14ac:dyDescent="0.15">
      <c r="A45253">
        <v>1603488734</v>
      </c>
    </row>
    <row r="45254" spans="1:1" x14ac:dyDescent="0.15">
      <c r="A45254">
        <v>1603489504</v>
      </c>
    </row>
    <row r="45255" spans="1:1" x14ac:dyDescent="0.15">
      <c r="A45255">
        <v>1603489931</v>
      </c>
    </row>
    <row r="45256" spans="1:1" x14ac:dyDescent="0.15">
      <c r="A45256">
        <v>1603489964</v>
      </c>
    </row>
    <row r="45257" spans="1:1" x14ac:dyDescent="0.15">
      <c r="A45257">
        <v>1603490153</v>
      </c>
    </row>
    <row r="45258" spans="1:1" x14ac:dyDescent="0.15">
      <c r="A45258">
        <v>1603490678</v>
      </c>
    </row>
    <row r="45259" spans="1:1" x14ac:dyDescent="0.15">
      <c r="A45259">
        <v>1603490722</v>
      </c>
    </row>
    <row r="45260" spans="1:1" x14ac:dyDescent="0.15">
      <c r="A45260">
        <v>1603490900</v>
      </c>
    </row>
    <row r="45261" spans="1:1" x14ac:dyDescent="0.15">
      <c r="A45261">
        <v>1603493761</v>
      </c>
    </row>
    <row r="45262" spans="1:1" x14ac:dyDescent="0.15">
      <c r="A45262">
        <v>1603495158</v>
      </c>
    </row>
    <row r="45263" spans="1:1" x14ac:dyDescent="0.15">
      <c r="A45263">
        <v>1603495552</v>
      </c>
    </row>
    <row r="45264" spans="1:1" x14ac:dyDescent="0.15">
      <c r="A45264">
        <v>1603496562</v>
      </c>
    </row>
    <row r="45265" spans="1:1" x14ac:dyDescent="0.15">
      <c r="A45265">
        <v>1603496665</v>
      </c>
    </row>
    <row r="45266" spans="1:1" x14ac:dyDescent="0.15">
      <c r="A45266">
        <v>1603499176</v>
      </c>
    </row>
    <row r="45267" spans="1:1" x14ac:dyDescent="0.15">
      <c r="A45267">
        <v>1603500199</v>
      </c>
    </row>
    <row r="45268" spans="1:1" x14ac:dyDescent="0.15">
      <c r="A45268">
        <v>1603501415</v>
      </c>
    </row>
    <row r="45269" spans="1:1" x14ac:dyDescent="0.15">
      <c r="A45269">
        <v>1603501990</v>
      </c>
    </row>
    <row r="45270" spans="1:1" x14ac:dyDescent="0.15">
      <c r="A45270">
        <v>1603503013</v>
      </c>
    </row>
    <row r="45271" spans="1:1" x14ac:dyDescent="0.15">
      <c r="A45271">
        <v>1603503862</v>
      </c>
    </row>
    <row r="45272" spans="1:1" x14ac:dyDescent="0.15">
      <c r="A45272">
        <v>1603504935</v>
      </c>
    </row>
    <row r="45273" spans="1:1" x14ac:dyDescent="0.15">
      <c r="A45273">
        <v>1603504971</v>
      </c>
    </row>
    <row r="45274" spans="1:1" x14ac:dyDescent="0.15">
      <c r="A45274">
        <v>1603505183</v>
      </c>
    </row>
    <row r="45275" spans="1:1" x14ac:dyDescent="0.15">
      <c r="A45275">
        <v>1603506124</v>
      </c>
    </row>
    <row r="45276" spans="1:1" x14ac:dyDescent="0.15">
      <c r="A45276">
        <v>1603507095</v>
      </c>
    </row>
    <row r="45277" spans="1:1" x14ac:dyDescent="0.15">
      <c r="A45277">
        <v>1603507556</v>
      </c>
    </row>
    <row r="45278" spans="1:1" x14ac:dyDescent="0.15">
      <c r="A45278">
        <v>1603507840</v>
      </c>
    </row>
    <row r="45279" spans="1:1" x14ac:dyDescent="0.15">
      <c r="A45279">
        <v>1603508669</v>
      </c>
    </row>
    <row r="45280" spans="1:1" x14ac:dyDescent="0.15">
      <c r="A45280">
        <v>1603508722</v>
      </c>
    </row>
    <row r="45281" spans="1:1" x14ac:dyDescent="0.15">
      <c r="A45281">
        <v>1603509301</v>
      </c>
    </row>
    <row r="45282" spans="1:1" x14ac:dyDescent="0.15">
      <c r="A45282">
        <v>1603510891</v>
      </c>
    </row>
    <row r="45283" spans="1:1" x14ac:dyDescent="0.15">
      <c r="A45283">
        <v>1603511492</v>
      </c>
    </row>
    <row r="45284" spans="1:1" x14ac:dyDescent="0.15">
      <c r="A45284">
        <v>1603511582</v>
      </c>
    </row>
    <row r="45285" spans="1:1" x14ac:dyDescent="0.15">
      <c r="A45285">
        <v>1603512121</v>
      </c>
    </row>
    <row r="45286" spans="1:1" x14ac:dyDescent="0.15">
      <c r="A45286">
        <v>1603512604</v>
      </c>
    </row>
    <row r="45287" spans="1:1" x14ac:dyDescent="0.15">
      <c r="A45287">
        <v>1603516240</v>
      </c>
    </row>
    <row r="45288" spans="1:1" x14ac:dyDescent="0.15">
      <c r="A45288">
        <v>1603516644</v>
      </c>
    </row>
    <row r="45289" spans="1:1" x14ac:dyDescent="0.15">
      <c r="A45289">
        <v>1603517591</v>
      </c>
    </row>
    <row r="45290" spans="1:1" x14ac:dyDescent="0.15">
      <c r="A45290">
        <v>1603518525</v>
      </c>
    </row>
    <row r="45291" spans="1:1" x14ac:dyDescent="0.15">
      <c r="A45291">
        <v>1603518549</v>
      </c>
    </row>
    <row r="45292" spans="1:1" x14ac:dyDescent="0.15">
      <c r="A45292">
        <v>1603519898</v>
      </c>
    </row>
    <row r="45293" spans="1:1" x14ac:dyDescent="0.15">
      <c r="A45293">
        <v>1603520416</v>
      </c>
    </row>
    <row r="45294" spans="1:1" x14ac:dyDescent="0.15">
      <c r="A45294">
        <v>1603521277</v>
      </c>
    </row>
    <row r="45295" spans="1:1" x14ac:dyDescent="0.15">
      <c r="A45295">
        <v>1603522155</v>
      </c>
    </row>
    <row r="45296" spans="1:1" x14ac:dyDescent="0.15">
      <c r="A45296">
        <v>1603524205</v>
      </c>
    </row>
    <row r="45297" spans="1:1" x14ac:dyDescent="0.15">
      <c r="A45297">
        <v>1603526731</v>
      </c>
    </row>
    <row r="45298" spans="1:1" x14ac:dyDescent="0.15">
      <c r="A45298">
        <v>1603529101</v>
      </c>
    </row>
    <row r="45299" spans="1:1" x14ac:dyDescent="0.15">
      <c r="A45299">
        <v>1603529381</v>
      </c>
    </row>
    <row r="45300" spans="1:1" x14ac:dyDescent="0.15">
      <c r="A45300">
        <v>1603529635</v>
      </c>
    </row>
    <row r="45301" spans="1:1" x14ac:dyDescent="0.15">
      <c r="A45301">
        <v>1603529749</v>
      </c>
    </row>
    <row r="45302" spans="1:1" x14ac:dyDescent="0.15">
      <c r="A45302">
        <v>1603531131</v>
      </c>
    </row>
    <row r="45303" spans="1:1" x14ac:dyDescent="0.15">
      <c r="A45303">
        <v>1603532264</v>
      </c>
    </row>
    <row r="45304" spans="1:1" x14ac:dyDescent="0.15">
      <c r="A45304">
        <v>1603532808</v>
      </c>
    </row>
    <row r="45305" spans="1:1" x14ac:dyDescent="0.15">
      <c r="A45305">
        <v>1603532875</v>
      </c>
    </row>
    <row r="45306" spans="1:1" x14ac:dyDescent="0.15">
      <c r="A45306">
        <v>1603533054</v>
      </c>
    </row>
    <row r="45307" spans="1:1" x14ac:dyDescent="0.15">
      <c r="A45307">
        <v>1603533166</v>
      </c>
    </row>
    <row r="45308" spans="1:1" x14ac:dyDescent="0.15">
      <c r="A45308">
        <v>1603533735</v>
      </c>
    </row>
    <row r="45309" spans="1:1" x14ac:dyDescent="0.15">
      <c r="A45309">
        <v>1603533843</v>
      </c>
    </row>
    <row r="45310" spans="1:1" x14ac:dyDescent="0.15">
      <c r="A45310">
        <v>1603534655</v>
      </c>
    </row>
    <row r="45311" spans="1:1" x14ac:dyDescent="0.15">
      <c r="A45311">
        <v>1603534710</v>
      </c>
    </row>
    <row r="45312" spans="1:1" x14ac:dyDescent="0.15">
      <c r="A45312">
        <v>1603535241</v>
      </c>
    </row>
    <row r="45313" spans="1:1" x14ac:dyDescent="0.15">
      <c r="A45313">
        <v>1603535351</v>
      </c>
    </row>
    <row r="45314" spans="1:1" x14ac:dyDescent="0.15">
      <c r="A45314">
        <v>1603535915</v>
      </c>
    </row>
    <row r="45315" spans="1:1" x14ac:dyDescent="0.15">
      <c r="A45315">
        <v>1603536576</v>
      </c>
    </row>
    <row r="45316" spans="1:1" x14ac:dyDescent="0.15">
      <c r="A45316">
        <v>1603537577</v>
      </c>
    </row>
    <row r="45317" spans="1:1" x14ac:dyDescent="0.15">
      <c r="A45317">
        <v>1603538093</v>
      </c>
    </row>
    <row r="45318" spans="1:1" x14ac:dyDescent="0.15">
      <c r="A45318">
        <v>1603538596</v>
      </c>
    </row>
    <row r="45319" spans="1:1" x14ac:dyDescent="0.15">
      <c r="A45319">
        <v>1603539001</v>
      </c>
    </row>
    <row r="45320" spans="1:1" x14ac:dyDescent="0.15">
      <c r="A45320">
        <v>1603539478</v>
      </c>
    </row>
    <row r="45321" spans="1:1" x14ac:dyDescent="0.15">
      <c r="A45321">
        <v>1603540317</v>
      </c>
    </row>
    <row r="45322" spans="1:1" x14ac:dyDescent="0.15">
      <c r="A45322">
        <v>1603540384</v>
      </c>
    </row>
    <row r="45323" spans="1:1" x14ac:dyDescent="0.15">
      <c r="A45323">
        <v>1603542373</v>
      </c>
    </row>
    <row r="45324" spans="1:1" x14ac:dyDescent="0.15">
      <c r="A45324">
        <v>1603542546</v>
      </c>
    </row>
    <row r="45325" spans="1:1" x14ac:dyDescent="0.15">
      <c r="A45325">
        <v>1603543017</v>
      </c>
    </row>
    <row r="45326" spans="1:1" x14ac:dyDescent="0.15">
      <c r="A45326">
        <v>1603544265</v>
      </c>
    </row>
    <row r="45327" spans="1:1" x14ac:dyDescent="0.15">
      <c r="A45327">
        <v>1603546672</v>
      </c>
    </row>
    <row r="45328" spans="1:1" x14ac:dyDescent="0.15">
      <c r="A45328">
        <v>1603546683</v>
      </c>
    </row>
    <row r="45329" spans="1:1" x14ac:dyDescent="0.15">
      <c r="A45329">
        <v>1603546955</v>
      </c>
    </row>
    <row r="45330" spans="1:1" x14ac:dyDescent="0.15">
      <c r="A45330">
        <v>1603547112</v>
      </c>
    </row>
    <row r="45331" spans="1:1" x14ac:dyDescent="0.15">
      <c r="A45331">
        <v>1603548827</v>
      </c>
    </row>
    <row r="45332" spans="1:1" x14ac:dyDescent="0.15">
      <c r="A45332">
        <v>1603548926</v>
      </c>
    </row>
    <row r="45333" spans="1:1" x14ac:dyDescent="0.15">
      <c r="A45333">
        <v>1603549590</v>
      </c>
    </row>
    <row r="45334" spans="1:1" x14ac:dyDescent="0.15">
      <c r="A45334">
        <v>1603549837</v>
      </c>
    </row>
    <row r="45335" spans="1:1" x14ac:dyDescent="0.15">
      <c r="A45335">
        <v>1603552084</v>
      </c>
    </row>
    <row r="45336" spans="1:1" x14ac:dyDescent="0.15">
      <c r="A45336">
        <v>1603552152</v>
      </c>
    </row>
    <row r="45337" spans="1:1" x14ac:dyDescent="0.15">
      <c r="A45337">
        <v>1603552512</v>
      </c>
    </row>
    <row r="45338" spans="1:1" x14ac:dyDescent="0.15">
      <c r="A45338">
        <v>1603552666</v>
      </c>
    </row>
    <row r="45339" spans="1:1" x14ac:dyDescent="0.15">
      <c r="A45339">
        <v>1603553135</v>
      </c>
    </row>
    <row r="45340" spans="1:1" x14ac:dyDescent="0.15">
      <c r="A45340">
        <v>1603553326</v>
      </c>
    </row>
    <row r="45341" spans="1:1" x14ac:dyDescent="0.15">
      <c r="A45341">
        <v>1603553591</v>
      </c>
    </row>
    <row r="45342" spans="1:1" x14ac:dyDescent="0.15">
      <c r="A45342">
        <v>1603554541</v>
      </c>
    </row>
    <row r="45343" spans="1:1" x14ac:dyDescent="0.15">
      <c r="A45343">
        <v>1603556604</v>
      </c>
    </row>
    <row r="45344" spans="1:1" x14ac:dyDescent="0.15">
      <c r="A45344">
        <v>1603556828</v>
      </c>
    </row>
    <row r="45345" spans="1:1" x14ac:dyDescent="0.15">
      <c r="A45345">
        <v>1603556938</v>
      </c>
    </row>
    <row r="45346" spans="1:1" x14ac:dyDescent="0.15">
      <c r="A45346">
        <v>1603556963</v>
      </c>
    </row>
    <row r="45347" spans="1:1" x14ac:dyDescent="0.15">
      <c r="A45347">
        <v>1603557377</v>
      </c>
    </row>
    <row r="45348" spans="1:1" x14ac:dyDescent="0.15">
      <c r="A45348">
        <v>1603558826</v>
      </c>
    </row>
    <row r="45349" spans="1:1" x14ac:dyDescent="0.15">
      <c r="A45349">
        <v>1603559836</v>
      </c>
    </row>
    <row r="45350" spans="1:1" x14ac:dyDescent="0.15">
      <c r="A45350">
        <v>1603561633</v>
      </c>
    </row>
    <row r="45351" spans="1:1" x14ac:dyDescent="0.15">
      <c r="A45351">
        <v>1603561996</v>
      </c>
    </row>
    <row r="45352" spans="1:1" x14ac:dyDescent="0.15">
      <c r="A45352">
        <v>1603562140</v>
      </c>
    </row>
    <row r="45353" spans="1:1" x14ac:dyDescent="0.15">
      <c r="A45353">
        <v>1603562243</v>
      </c>
    </row>
    <row r="45354" spans="1:1" x14ac:dyDescent="0.15">
      <c r="A45354">
        <v>1603562371</v>
      </c>
    </row>
    <row r="45355" spans="1:1" x14ac:dyDescent="0.15">
      <c r="A45355">
        <v>1603562588</v>
      </c>
    </row>
    <row r="45356" spans="1:1" x14ac:dyDescent="0.15">
      <c r="A45356">
        <v>1603563051</v>
      </c>
    </row>
    <row r="45357" spans="1:1" x14ac:dyDescent="0.15">
      <c r="A45357">
        <v>1603563602</v>
      </c>
    </row>
    <row r="45358" spans="1:1" x14ac:dyDescent="0.15">
      <c r="A45358">
        <v>1603564605</v>
      </c>
    </row>
    <row r="45359" spans="1:1" x14ac:dyDescent="0.15">
      <c r="A45359">
        <v>1603565103</v>
      </c>
    </row>
    <row r="45360" spans="1:1" x14ac:dyDescent="0.15">
      <c r="A45360">
        <v>1603565233</v>
      </c>
    </row>
    <row r="45361" spans="1:1" x14ac:dyDescent="0.15">
      <c r="A45361">
        <v>1603565945</v>
      </c>
    </row>
    <row r="45362" spans="1:1" x14ac:dyDescent="0.15">
      <c r="A45362">
        <v>1603566724</v>
      </c>
    </row>
    <row r="45363" spans="1:1" x14ac:dyDescent="0.15">
      <c r="A45363">
        <v>1603566852</v>
      </c>
    </row>
    <row r="45364" spans="1:1" x14ac:dyDescent="0.15">
      <c r="A45364">
        <v>1603567176</v>
      </c>
    </row>
    <row r="45365" spans="1:1" x14ac:dyDescent="0.15">
      <c r="A45365">
        <v>1603567198</v>
      </c>
    </row>
    <row r="45366" spans="1:1" x14ac:dyDescent="0.15">
      <c r="A45366">
        <v>1603568115</v>
      </c>
    </row>
    <row r="45367" spans="1:1" x14ac:dyDescent="0.15">
      <c r="A45367">
        <v>1603568674</v>
      </c>
    </row>
    <row r="45368" spans="1:1" x14ac:dyDescent="0.15">
      <c r="A45368">
        <v>1603569141</v>
      </c>
    </row>
    <row r="45369" spans="1:1" x14ac:dyDescent="0.15">
      <c r="A45369">
        <v>1603569482</v>
      </c>
    </row>
    <row r="45370" spans="1:1" x14ac:dyDescent="0.15">
      <c r="A45370">
        <v>1603570161</v>
      </c>
    </row>
    <row r="45371" spans="1:1" x14ac:dyDescent="0.15">
      <c r="A45371">
        <v>1603576624</v>
      </c>
    </row>
    <row r="45372" spans="1:1" x14ac:dyDescent="0.15">
      <c r="A45372">
        <v>1603577133</v>
      </c>
    </row>
    <row r="45373" spans="1:1" x14ac:dyDescent="0.15">
      <c r="A45373">
        <v>1603577274</v>
      </c>
    </row>
    <row r="45374" spans="1:1" x14ac:dyDescent="0.15">
      <c r="A45374">
        <v>1603577562</v>
      </c>
    </row>
    <row r="45375" spans="1:1" x14ac:dyDescent="0.15">
      <c r="A45375">
        <v>1603577809</v>
      </c>
    </row>
    <row r="45376" spans="1:1" x14ac:dyDescent="0.15">
      <c r="A45376">
        <v>1603578004</v>
      </c>
    </row>
    <row r="45377" spans="1:1" x14ac:dyDescent="0.15">
      <c r="A45377">
        <v>1603578260</v>
      </c>
    </row>
    <row r="45378" spans="1:1" x14ac:dyDescent="0.15">
      <c r="A45378">
        <v>1603578312</v>
      </c>
    </row>
    <row r="45379" spans="1:1" x14ac:dyDescent="0.15">
      <c r="A45379">
        <v>1603578884</v>
      </c>
    </row>
    <row r="45380" spans="1:1" x14ac:dyDescent="0.15">
      <c r="A45380">
        <v>1603579742</v>
      </c>
    </row>
    <row r="45381" spans="1:1" x14ac:dyDescent="0.15">
      <c r="A45381">
        <v>1603580081</v>
      </c>
    </row>
    <row r="45382" spans="1:1" x14ac:dyDescent="0.15">
      <c r="A45382">
        <v>1603580120</v>
      </c>
    </row>
    <row r="45383" spans="1:1" x14ac:dyDescent="0.15">
      <c r="A45383">
        <v>1603580911</v>
      </c>
    </row>
    <row r="45384" spans="1:1" x14ac:dyDescent="0.15">
      <c r="A45384">
        <v>1603581019</v>
      </c>
    </row>
    <row r="45385" spans="1:1" x14ac:dyDescent="0.15">
      <c r="A45385">
        <v>1603581435</v>
      </c>
    </row>
    <row r="45386" spans="1:1" x14ac:dyDescent="0.15">
      <c r="A45386">
        <v>1603582975</v>
      </c>
    </row>
    <row r="45387" spans="1:1" x14ac:dyDescent="0.15">
      <c r="A45387">
        <v>1603585060</v>
      </c>
    </row>
    <row r="45388" spans="1:1" x14ac:dyDescent="0.15">
      <c r="A45388">
        <v>1603585552</v>
      </c>
    </row>
    <row r="45389" spans="1:1" x14ac:dyDescent="0.15">
      <c r="A45389">
        <v>1603587592</v>
      </c>
    </row>
    <row r="45390" spans="1:1" x14ac:dyDescent="0.15">
      <c r="A45390">
        <v>1603588089</v>
      </c>
    </row>
    <row r="45391" spans="1:1" x14ac:dyDescent="0.15">
      <c r="A45391">
        <v>1603588625</v>
      </c>
    </row>
    <row r="45392" spans="1:1" x14ac:dyDescent="0.15">
      <c r="A45392">
        <v>1603589257</v>
      </c>
    </row>
    <row r="45393" spans="1:1" x14ac:dyDescent="0.15">
      <c r="A45393">
        <v>1603589291</v>
      </c>
    </row>
    <row r="45394" spans="1:1" x14ac:dyDescent="0.15">
      <c r="A45394">
        <v>1603590866</v>
      </c>
    </row>
    <row r="45395" spans="1:1" x14ac:dyDescent="0.15">
      <c r="A45395">
        <v>1603595061</v>
      </c>
    </row>
    <row r="45396" spans="1:1" x14ac:dyDescent="0.15">
      <c r="A45396">
        <v>1603595195</v>
      </c>
    </row>
    <row r="45397" spans="1:1" x14ac:dyDescent="0.15">
      <c r="A45397">
        <v>1603595443</v>
      </c>
    </row>
    <row r="45398" spans="1:1" x14ac:dyDescent="0.15">
      <c r="A45398">
        <v>1603598000</v>
      </c>
    </row>
    <row r="45399" spans="1:1" x14ac:dyDescent="0.15">
      <c r="A45399">
        <v>1603599076</v>
      </c>
    </row>
    <row r="45400" spans="1:1" x14ac:dyDescent="0.15">
      <c r="A45400">
        <v>1603599450</v>
      </c>
    </row>
    <row r="45401" spans="1:1" x14ac:dyDescent="0.15">
      <c r="A45401">
        <v>1603600811</v>
      </c>
    </row>
    <row r="45402" spans="1:1" x14ac:dyDescent="0.15">
      <c r="A45402">
        <v>1603601872</v>
      </c>
    </row>
    <row r="45403" spans="1:1" x14ac:dyDescent="0.15">
      <c r="A45403">
        <v>1603601944</v>
      </c>
    </row>
    <row r="45404" spans="1:1" x14ac:dyDescent="0.15">
      <c r="A45404">
        <v>1603603155</v>
      </c>
    </row>
    <row r="45405" spans="1:1" x14ac:dyDescent="0.15">
      <c r="A45405">
        <v>1603604006</v>
      </c>
    </row>
    <row r="45406" spans="1:1" x14ac:dyDescent="0.15">
      <c r="A45406">
        <v>1603604446</v>
      </c>
    </row>
    <row r="45407" spans="1:1" x14ac:dyDescent="0.15">
      <c r="A45407">
        <v>1603605034</v>
      </c>
    </row>
    <row r="45408" spans="1:1" x14ac:dyDescent="0.15">
      <c r="A45408">
        <v>1603605085</v>
      </c>
    </row>
    <row r="45409" spans="1:1" x14ac:dyDescent="0.15">
      <c r="A45409">
        <v>1603606183</v>
      </c>
    </row>
    <row r="45410" spans="1:1" x14ac:dyDescent="0.15">
      <c r="A45410">
        <v>1603607207</v>
      </c>
    </row>
    <row r="45411" spans="1:1" x14ac:dyDescent="0.15">
      <c r="A45411">
        <v>1603608725</v>
      </c>
    </row>
    <row r="45412" spans="1:1" x14ac:dyDescent="0.15">
      <c r="A45412">
        <v>1603609759</v>
      </c>
    </row>
    <row r="45413" spans="1:1" x14ac:dyDescent="0.15">
      <c r="A45413">
        <v>1603609964</v>
      </c>
    </row>
    <row r="45414" spans="1:1" x14ac:dyDescent="0.15">
      <c r="A45414">
        <v>1603610245</v>
      </c>
    </row>
    <row r="45415" spans="1:1" x14ac:dyDescent="0.15">
      <c r="A45415">
        <v>1603611929</v>
      </c>
    </row>
    <row r="45416" spans="1:1" x14ac:dyDescent="0.15">
      <c r="A45416">
        <v>1603612975</v>
      </c>
    </row>
    <row r="45417" spans="1:1" x14ac:dyDescent="0.15">
      <c r="A45417">
        <v>1603613930</v>
      </c>
    </row>
    <row r="45418" spans="1:1" x14ac:dyDescent="0.15">
      <c r="A45418">
        <v>1603616216</v>
      </c>
    </row>
    <row r="45419" spans="1:1" x14ac:dyDescent="0.15">
      <c r="A45419">
        <v>1603616924</v>
      </c>
    </row>
    <row r="45420" spans="1:1" x14ac:dyDescent="0.15">
      <c r="A45420">
        <v>1603617613</v>
      </c>
    </row>
    <row r="45421" spans="1:1" x14ac:dyDescent="0.15">
      <c r="A45421">
        <v>1603620022</v>
      </c>
    </row>
    <row r="45422" spans="1:1" x14ac:dyDescent="0.15">
      <c r="A45422">
        <v>1603620123</v>
      </c>
    </row>
    <row r="45423" spans="1:1" x14ac:dyDescent="0.15">
      <c r="A45423">
        <v>1603620794</v>
      </c>
    </row>
    <row r="45424" spans="1:1" x14ac:dyDescent="0.15">
      <c r="A45424">
        <v>1603620842</v>
      </c>
    </row>
    <row r="45425" spans="1:1" x14ac:dyDescent="0.15">
      <c r="A45425">
        <v>1603622460</v>
      </c>
    </row>
    <row r="45426" spans="1:1" x14ac:dyDescent="0.15">
      <c r="A45426">
        <v>1603624235</v>
      </c>
    </row>
    <row r="45427" spans="1:1" x14ac:dyDescent="0.15">
      <c r="A45427">
        <v>1603626804</v>
      </c>
    </row>
    <row r="45428" spans="1:1" x14ac:dyDescent="0.15">
      <c r="A45428">
        <v>1603626886</v>
      </c>
    </row>
    <row r="45429" spans="1:1" x14ac:dyDescent="0.15">
      <c r="A45429">
        <v>1603626914</v>
      </c>
    </row>
    <row r="45430" spans="1:1" x14ac:dyDescent="0.15">
      <c r="A45430">
        <v>1603627654</v>
      </c>
    </row>
    <row r="45431" spans="1:1" x14ac:dyDescent="0.15">
      <c r="A45431">
        <v>1603628075</v>
      </c>
    </row>
    <row r="45432" spans="1:1" x14ac:dyDescent="0.15">
      <c r="A45432">
        <v>1603629021</v>
      </c>
    </row>
    <row r="45433" spans="1:1" x14ac:dyDescent="0.15">
      <c r="A45433">
        <v>1603629722</v>
      </c>
    </row>
    <row r="45434" spans="1:1" x14ac:dyDescent="0.15">
      <c r="A45434">
        <v>1603629801</v>
      </c>
    </row>
    <row r="45435" spans="1:1" x14ac:dyDescent="0.15">
      <c r="A45435">
        <v>1603630098</v>
      </c>
    </row>
    <row r="45436" spans="1:1" x14ac:dyDescent="0.15">
      <c r="A45436">
        <v>1603631000</v>
      </c>
    </row>
    <row r="45437" spans="1:1" x14ac:dyDescent="0.15">
      <c r="A45437">
        <v>1603632595</v>
      </c>
    </row>
    <row r="45438" spans="1:1" x14ac:dyDescent="0.15">
      <c r="A45438">
        <v>1603633255</v>
      </c>
    </row>
    <row r="45439" spans="1:1" x14ac:dyDescent="0.15">
      <c r="A45439">
        <v>1603633516</v>
      </c>
    </row>
    <row r="45440" spans="1:1" x14ac:dyDescent="0.15">
      <c r="A45440">
        <v>1603635114</v>
      </c>
    </row>
    <row r="45441" spans="1:1" x14ac:dyDescent="0.15">
      <c r="A45441">
        <v>1603635242</v>
      </c>
    </row>
    <row r="45442" spans="1:1" x14ac:dyDescent="0.15">
      <c r="A45442">
        <v>1603635253</v>
      </c>
    </row>
    <row r="45443" spans="1:1" x14ac:dyDescent="0.15">
      <c r="A45443">
        <v>1603636997</v>
      </c>
    </row>
    <row r="45444" spans="1:1" x14ac:dyDescent="0.15">
      <c r="A45444">
        <v>1603637341</v>
      </c>
    </row>
    <row r="45445" spans="1:1" x14ac:dyDescent="0.15">
      <c r="A45445">
        <v>1603641227</v>
      </c>
    </row>
    <row r="45446" spans="1:1" x14ac:dyDescent="0.15">
      <c r="A45446">
        <v>1603641887</v>
      </c>
    </row>
    <row r="45447" spans="1:1" x14ac:dyDescent="0.15">
      <c r="A45447">
        <v>1603641904</v>
      </c>
    </row>
    <row r="45448" spans="1:1" x14ac:dyDescent="0.15">
      <c r="A45448">
        <v>1603644080</v>
      </c>
    </row>
    <row r="45449" spans="1:1" x14ac:dyDescent="0.15">
      <c r="A45449">
        <v>1603645872</v>
      </c>
    </row>
    <row r="45450" spans="1:1" x14ac:dyDescent="0.15">
      <c r="A45450">
        <v>1603646110</v>
      </c>
    </row>
    <row r="45451" spans="1:1" x14ac:dyDescent="0.15">
      <c r="A45451">
        <v>1603646653</v>
      </c>
    </row>
    <row r="45452" spans="1:1" x14ac:dyDescent="0.15">
      <c r="A45452">
        <v>1603649096</v>
      </c>
    </row>
    <row r="45453" spans="1:1" x14ac:dyDescent="0.15">
      <c r="A45453">
        <v>1603649511</v>
      </c>
    </row>
    <row r="45454" spans="1:1" x14ac:dyDescent="0.15">
      <c r="A45454">
        <v>1603650623</v>
      </c>
    </row>
    <row r="45455" spans="1:1" x14ac:dyDescent="0.15">
      <c r="A45455">
        <v>1603652948</v>
      </c>
    </row>
    <row r="45456" spans="1:1" x14ac:dyDescent="0.15">
      <c r="A45456">
        <v>1603654021</v>
      </c>
    </row>
    <row r="45457" spans="1:1" x14ac:dyDescent="0.15">
      <c r="A45457">
        <v>1603654113</v>
      </c>
    </row>
    <row r="45458" spans="1:1" x14ac:dyDescent="0.15">
      <c r="A45458">
        <v>1603655064</v>
      </c>
    </row>
    <row r="45459" spans="1:1" x14ac:dyDescent="0.15">
      <c r="A45459">
        <v>1603657291</v>
      </c>
    </row>
    <row r="45460" spans="1:1" x14ac:dyDescent="0.15">
      <c r="A45460">
        <v>1603659051</v>
      </c>
    </row>
    <row r="45461" spans="1:1" x14ac:dyDescent="0.15">
      <c r="A45461">
        <v>1603659196</v>
      </c>
    </row>
    <row r="45462" spans="1:1" x14ac:dyDescent="0.15">
      <c r="A45462">
        <v>1603661371</v>
      </c>
    </row>
    <row r="45463" spans="1:1" x14ac:dyDescent="0.15">
      <c r="A45463">
        <v>1603662413</v>
      </c>
    </row>
    <row r="45464" spans="1:1" x14ac:dyDescent="0.15">
      <c r="A45464">
        <v>1603666211</v>
      </c>
    </row>
    <row r="45465" spans="1:1" x14ac:dyDescent="0.15">
      <c r="A45465">
        <v>1603666763</v>
      </c>
    </row>
    <row r="45466" spans="1:1" x14ac:dyDescent="0.15">
      <c r="A45466">
        <v>1603667553</v>
      </c>
    </row>
    <row r="45467" spans="1:1" x14ac:dyDescent="0.15">
      <c r="A45467">
        <v>1603668574</v>
      </c>
    </row>
    <row r="45468" spans="1:1" x14ac:dyDescent="0.15">
      <c r="A45468">
        <v>1603670498</v>
      </c>
    </row>
    <row r="45469" spans="1:1" x14ac:dyDescent="0.15">
      <c r="A45469">
        <v>1603670674</v>
      </c>
    </row>
    <row r="45470" spans="1:1" x14ac:dyDescent="0.15">
      <c r="A45470">
        <v>1603671343</v>
      </c>
    </row>
    <row r="45471" spans="1:1" x14ac:dyDescent="0.15">
      <c r="A45471">
        <v>1603672564</v>
      </c>
    </row>
    <row r="45472" spans="1:1" x14ac:dyDescent="0.15">
      <c r="A45472">
        <v>1603674724</v>
      </c>
    </row>
    <row r="45473" spans="1:1" x14ac:dyDescent="0.15">
      <c r="A45473">
        <v>1603675473</v>
      </c>
    </row>
    <row r="45474" spans="1:1" x14ac:dyDescent="0.15">
      <c r="A45474">
        <v>1603676065</v>
      </c>
    </row>
    <row r="45475" spans="1:1" x14ac:dyDescent="0.15">
      <c r="A45475">
        <v>1603677112</v>
      </c>
    </row>
    <row r="45476" spans="1:1" x14ac:dyDescent="0.15">
      <c r="A45476">
        <v>1603677156</v>
      </c>
    </row>
    <row r="45477" spans="1:1" x14ac:dyDescent="0.15">
      <c r="A45477">
        <v>1603677367</v>
      </c>
    </row>
    <row r="45478" spans="1:1" x14ac:dyDescent="0.15">
      <c r="A45478">
        <v>1603680624</v>
      </c>
    </row>
    <row r="45479" spans="1:1" x14ac:dyDescent="0.15">
      <c r="A45479">
        <v>1603682091</v>
      </c>
    </row>
    <row r="45480" spans="1:1" x14ac:dyDescent="0.15">
      <c r="A45480">
        <v>1603682615</v>
      </c>
    </row>
    <row r="45481" spans="1:1" x14ac:dyDescent="0.15">
      <c r="A45481">
        <v>1603683704</v>
      </c>
    </row>
    <row r="45482" spans="1:1" x14ac:dyDescent="0.15">
      <c r="A45482">
        <v>1603684202</v>
      </c>
    </row>
    <row r="45483" spans="1:1" x14ac:dyDescent="0.15">
      <c r="A45483">
        <v>1603684781</v>
      </c>
    </row>
    <row r="45484" spans="1:1" x14ac:dyDescent="0.15">
      <c r="A45484">
        <v>1603685995</v>
      </c>
    </row>
    <row r="45485" spans="1:1" x14ac:dyDescent="0.15">
      <c r="A45485">
        <v>1603687728</v>
      </c>
    </row>
    <row r="45486" spans="1:1" x14ac:dyDescent="0.15">
      <c r="A45486">
        <v>1603689683</v>
      </c>
    </row>
    <row r="45487" spans="1:1" x14ac:dyDescent="0.15">
      <c r="A45487">
        <v>1603690874</v>
      </c>
    </row>
    <row r="45488" spans="1:1" x14ac:dyDescent="0.15">
      <c r="A45488">
        <v>1603692238</v>
      </c>
    </row>
    <row r="45489" spans="1:1" x14ac:dyDescent="0.15">
      <c r="A45489">
        <v>1603692524</v>
      </c>
    </row>
    <row r="45490" spans="1:1" x14ac:dyDescent="0.15">
      <c r="A45490">
        <v>1603692623</v>
      </c>
    </row>
    <row r="45491" spans="1:1" x14ac:dyDescent="0.15">
      <c r="A45491">
        <v>1603692696</v>
      </c>
    </row>
    <row r="45492" spans="1:1" x14ac:dyDescent="0.15">
      <c r="A45492">
        <v>1603692867</v>
      </c>
    </row>
    <row r="45493" spans="1:1" x14ac:dyDescent="0.15">
      <c r="A45493">
        <v>1603693484</v>
      </c>
    </row>
    <row r="45494" spans="1:1" x14ac:dyDescent="0.15">
      <c r="A45494">
        <v>1603693549</v>
      </c>
    </row>
    <row r="45495" spans="1:1" x14ac:dyDescent="0.15">
      <c r="A45495">
        <v>1603694753</v>
      </c>
    </row>
    <row r="45496" spans="1:1" x14ac:dyDescent="0.15">
      <c r="A45496">
        <v>1603695774</v>
      </c>
    </row>
    <row r="45497" spans="1:1" x14ac:dyDescent="0.15">
      <c r="A45497">
        <v>1603695961</v>
      </c>
    </row>
    <row r="45498" spans="1:1" x14ac:dyDescent="0.15">
      <c r="A45498">
        <v>1603696443</v>
      </c>
    </row>
    <row r="45499" spans="1:1" x14ac:dyDescent="0.15">
      <c r="A45499">
        <v>1603697185</v>
      </c>
    </row>
    <row r="45500" spans="1:1" x14ac:dyDescent="0.15">
      <c r="A45500">
        <v>1603697215</v>
      </c>
    </row>
    <row r="45501" spans="1:1" x14ac:dyDescent="0.15">
      <c r="A45501">
        <v>1603697927</v>
      </c>
    </row>
    <row r="45502" spans="1:1" x14ac:dyDescent="0.15">
      <c r="A45502">
        <v>1603700300</v>
      </c>
    </row>
    <row r="45503" spans="1:1" x14ac:dyDescent="0.15">
      <c r="A45503">
        <v>1603703981</v>
      </c>
    </row>
    <row r="45504" spans="1:1" x14ac:dyDescent="0.15">
      <c r="A45504">
        <v>1603705932</v>
      </c>
    </row>
    <row r="45505" spans="1:1" x14ac:dyDescent="0.15">
      <c r="A45505">
        <v>1603706151</v>
      </c>
    </row>
    <row r="45506" spans="1:1" x14ac:dyDescent="0.15">
      <c r="A45506">
        <v>1603707082</v>
      </c>
    </row>
    <row r="45507" spans="1:1" x14ac:dyDescent="0.15">
      <c r="A45507">
        <v>1603707183</v>
      </c>
    </row>
    <row r="45508" spans="1:1" x14ac:dyDescent="0.15">
      <c r="A45508">
        <v>1603708173</v>
      </c>
    </row>
    <row r="45509" spans="1:1" x14ac:dyDescent="0.15">
      <c r="A45509">
        <v>1603708432</v>
      </c>
    </row>
    <row r="45510" spans="1:1" x14ac:dyDescent="0.15">
      <c r="A45510">
        <v>1603709192</v>
      </c>
    </row>
    <row r="45511" spans="1:1" x14ac:dyDescent="0.15">
      <c r="A45511">
        <v>1603709785</v>
      </c>
    </row>
    <row r="45512" spans="1:1" x14ac:dyDescent="0.15">
      <c r="A45512">
        <v>1603710091</v>
      </c>
    </row>
    <row r="45513" spans="1:1" x14ac:dyDescent="0.15">
      <c r="A45513">
        <v>1603710222</v>
      </c>
    </row>
    <row r="45514" spans="1:1" x14ac:dyDescent="0.15">
      <c r="A45514">
        <v>1603711090</v>
      </c>
    </row>
    <row r="45515" spans="1:1" x14ac:dyDescent="0.15">
      <c r="A45515">
        <v>1603711452</v>
      </c>
    </row>
    <row r="45516" spans="1:1" x14ac:dyDescent="0.15">
      <c r="A45516">
        <v>1603711524</v>
      </c>
    </row>
    <row r="45517" spans="1:1" x14ac:dyDescent="0.15">
      <c r="A45517">
        <v>1603713010</v>
      </c>
    </row>
    <row r="45518" spans="1:1" x14ac:dyDescent="0.15">
      <c r="A45518">
        <v>1603714327</v>
      </c>
    </row>
    <row r="45519" spans="1:1" x14ac:dyDescent="0.15">
      <c r="A45519">
        <v>1603714767</v>
      </c>
    </row>
    <row r="45520" spans="1:1" x14ac:dyDescent="0.15">
      <c r="A45520">
        <v>1603719881</v>
      </c>
    </row>
    <row r="45521" spans="1:1" x14ac:dyDescent="0.15">
      <c r="A45521">
        <v>1603720177</v>
      </c>
    </row>
    <row r="45522" spans="1:1" x14ac:dyDescent="0.15">
      <c r="A45522">
        <v>1603722416</v>
      </c>
    </row>
    <row r="45523" spans="1:1" x14ac:dyDescent="0.15">
      <c r="A45523">
        <v>1603722494</v>
      </c>
    </row>
    <row r="45524" spans="1:1" x14ac:dyDescent="0.15">
      <c r="A45524">
        <v>1603723299</v>
      </c>
    </row>
    <row r="45525" spans="1:1" x14ac:dyDescent="0.15">
      <c r="A45525">
        <v>1603723693</v>
      </c>
    </row>
    <row r="45526" spans="1:1" x14ac:dyDescent="0.15">
      <c r="A45526">
        <v>1603723873</v>
      </c>
    </row>
    <row r="45527" spans="1:1" x14ac:dyDescent="0.15">
      <c r="A45527">
        <v>1603723901</v>
      </c>
    </row>
    <row r="45528" spans="1:1" x14ac:dyDescent="0.15">
      <c r="A45528">
        <v>1603725073</v>
      </c>
    </row>
    <row r="45529" spans="1:1" x14ac:dyDescent="0.15">
      <c r="A45529">
        <v>1603725334</v>
      </c>
    </row>
    <row r="45530" spans="1:1" x14ac:dyDescent="0.15">
      <c r="A45530">
        <v>1603726878</v>
      </c>
    </row>
    <row r="45531" spans="1:1" x14ac:dyDescent="0.15">
      <c r="A45531">
        <v>1603726951</v>
      </c>
    </row>
    <row r="45532" spans="1:1" x14ac:dyDescent="0.15">
      <c r="A45532">
        <v>1603727941</v>
      </c>
    </row>
    <row r="45533" spans="1:1" x14ac:dyDescent="0.15">
      <c r="A45533">
        <v>1603729402</v>
      </c>
    </row>
    <row r="45534" spans="1:1" x14ac:dyDescent="0.15">
      <c r="A45534">
        <v>1603729705</v>
      </c>
    </row>
    <row r="45535" spans="1:1" x14ac:dyDescent="0.15">
      <c r="A45535">
        <v>1603729967</v>
      </c>
    </row>
    <row r="45536" spans="1:1" x14ac:dyDescent="0.15">
      <c r="A45536">
        <v>1603730808</v>
      </c>
    </row>
    <row r="45537" spans="1:1" x14ac:dyDescent="0.15">
      <c r="A45537">
        <v>1603731724</v>
      </c>
    </row>
    <row r="45538" spans="1:1" x14ac:dyDescent="0.15">
      <c r="A45538">
        <v>1603731795</v>
      </c>
    </row>
    <row r="45539" spans="1:1" x14ac:dyDescent="0.15">
      <c r="A45539">
        <v>1603732727</v>
      </c>
    </row>
    <row r="45540" spans="1:1" x14ac:dyDescent="0.15">
      <c r="A45540">
        <v>1603732929</v>
      </c>
    </row>
    <row r="45541" spans="1:1" x14ac:dyDescent="0.15">
      <c r="A45541">
        <v>1603732992</v>
      </c>
    </row>
    <row r="45542" spans="1:1" x14ac:dyDescent="0.15">
      <c r="A45542">
        <v>1603734295</v>
      </c>
    </row>
    <row r="45543" spans="1:1" x14ac:dyDescent="0.15">
      <c r="A45543">
        <v>1603737205</v>
      </c>
    </row>
    <row r="45544" spans="1:1" x14ac:dyDescent="0.15">
      <c r="A45544">
        <v>1603737351</v>
      </c>
    </row>
    <row r="45545" spans="1:1" x14ac:dyDescent="0.15">
      <c r="A45545">
        <v>1603739641</v>
      </c>
    </row>
    <row r="45546" spans="1:1" x14ac:dyDescent="0.15">
      <c r="A45546">
        <v>1603740580</v>
      </c>
    </row>
    <row r="45547" spans="1:1" x14ac:dyDescent="0.15">
      <c r="A45547">
        <v>1603741024</v>
      </c>
    </row>
    <row r="45548" spans="1:1" x14ac:dyDescent="0.15">
      <c r="A45548">
        <v>1603741204</v>
      </c>
    </row>
    <row r="45549" spans="1:1" x14ac:dyDescent="0.15">
      <c r="A45549">
        <v>1603741341</v>
      </c>
    </row>
    <row r="45550" spans="1:1" x14ac:dyDescent="0.15">
      <c r="A45550">
        <v>1603741503</v>
      </c>
    </row>
    <row r="45551" spans="1:1" x14ac:dyDescent="0.15">
      <c r="A45551">
        <v>1603742126</v>
      </c>
    </row>
    <row r="45552" spans="1:1" x14ac:dyDescent="0.15">
      <c r="A45552">
        <v>1603743040</v>
      </c>
    </row>
    <row r="45553" spans="1:1" x14ac:dyDescent="0.15">
      <c r="A45553">
        <v>1603744012</v>
      </c>
    </row>
    <row r="45554" spans="1:1" x14ac:dyDescent="0.15">
      <c r="A45554">
        <v>1603744065</v>
      </c>
    </row>
    <row r="45555" spans="1:1" x14ac:dyDescent="0.15">
      <c r="A45555">
        <v>1603744810</v>
      </c>
    </row>
    <row r="45556" spans="1:1" x14ac:dyDescent="0.15">
      <c r="A45556">
        <v>1603744838</v>
      </c>
    </row>
    <row r="45557" spans="1:1" x14ac:dyDescent="0.15">
      <c r="A45557">
        <v>1603745244</v>
      </c>
    </row>
    <row r="45558" spans="1:1" x14ac:dyDescent="0.15">
      <c r="A45558">
        <v>1603745741</v>
      </c>
    </row>
    <row r="45559" spans="1:1" x14ac:dyDescent="0.15">
      <c r="A45559">
        <v>1603746964</v>
      </c>
    </row>
    <row r="45560" spans="1:1" x14ac:dyDescent="0.15">
      <c r="A45560">
        <v>1603747303</v>
      </c>
    </row>
    <row r="45561" spans="1:1" x14ac:dyDescent="0.15">
      <c r="A45561">
        <v>1603747505</v>
      </c>
    </row>
    <row r="45562" spans="1:1" x14ac:dyDescent="0.15">
      <c r="A45562">
        <v>1603748179</v>
      </c>
    </row>
    <row r="45563" spans="1:1" x14ac:dyDescent="0.15">
      <c r="A45563">
        <v>1603749592</v>
      </c>
    </row>
    <row r="45564" spans="1:1" x14ac:dyDescent="0.15">
      <c r="A45564">
        <v>1603751085</v>
      </c>
    </row>
    <row r="45565" spans="1:1" x14ac:dyDescent="0.15">
      <c r="A45565">
        <v>1603753555</v>
      </c>
    </row>
    <row r="45566" spans="1:1" x14ac:dyDescent="0.15">
      <c r="A45566">
        <v>1603754983</v>
      </c>
    </row>
    <row r="45567" spans="1:1" x14ac:dyDescent="0.15">
      <c r="A45567">
        <v>1603755524</v>
      </c>
    </row>
    <row r="45568" spans="1:1" x14ac:dyDescent="0.15">
      <c r="A45568">
        <v>1603757212</v>
      </c>
    </row>
    <row r="45569" spans="1:1" x14ac:dyDescent="0.15">
      <c r="A45569">
        <v>1603760225</v>
      </c>
    </row>
    <row r="45570" spans="1:1" x14ac:dyDescent="0.15">
      <c r="A45570">
        <v>1603760423</v>
      </c>
    </row>
    <row r="45571" spans="1:1" x14ac:dyDescent="0.15">
      <c r="A45571">
        <v>1603760500</v>
      </c>
    </row>
    <row r="45572" spans="1:1" x14ac:dyDescent="0.15">
      <c r="A45572">
        <v>1603760522</v>
      </c>
    </row>
    <row r="45573" spans="1:1" x14ac:dyDescent="0.15">
      <c r="A45573">
        <v>1603760656</v>
      </c>
    </row>
    <row r="45574" spans="1:1" x14ac:dyDescent="0.15">
      <c r="A45574">
        <v>1603760780</v>
      </c>
    </row>
    <row r="45575" spans="1:1" x14ac:dyDescent="0.15">
      <c r="A45575">
        <v>1603761747</v>
      </c>
    </row>
    <row r="45576" spans="1:1" x14ac:dyDescent="0.15">
      <c r="A45576">
        <v>1603761871</v>
      </c>
    </row>
    <row r="45577" spans="1:1" x14ac:dyDescent="0.15">
      <c r="A45577">
        <v>1603762814</v>
      </c>
    </row>
    <row r="45578" spans="1:1" x14ac:dyDescent="0.15">
      <c r="A45578">
        <v>1603763789</v>
      </c>
    </row>
    <row r="45579" spans="1:1" x14ac:dyDescent="0.15">
      <c r="A45579">
        <v>1603765653</v>
      </c>
    </row>
    <row r="45580" spans="1:1" x14ac:dyDescent="0.15">
      <c r="A45580">
        <v>1603766065</v>
      </c>
    </row>
    <row r="45581" spans="1:1" x14ac:dyDescent="0.15">
      <c r="A45581">
        <v>1603770343</v>
      </c>
    </row>
    <row r="45582" spans="1:1" x14ac:dyDescent="0.15">
      <c r="A45582">
        <v>1603770802</v>
      </c>
    </row>
    <row r="45583" spans="1:1" x14ac:dyDescent="0.15">
      <c r="A45583">
        <v>1603771432</v>
      </c>
    </row>
    <row r="45584" spans="1:1" x14ac:dyDescent="0.15">
      <c r="A45584">
        <v>1603771500</v>
      </c>
    </row>
    <row r="45585" spans="1:1" x14ac:dyDescent="0.15">
      <c r="A45585">
        <v>1603773117</v>
      </c>
    </row>
    <row r="45586" spans="1:1" x14ac:dyDescent="0.15">
      <c r="A45586">
        <v>1603779304</v>
      </c>
    </row>
    <row r="45587" spans="1:1" x14ac:dyDescent="0.15">
      <c r="A45587">
        <v>1603779322</v>
      </c>
    </row>
    <row r="45588" spans="1:1" x14ac:dyDescent="0.15">
      <c r="A45588">
        <v>1603779508</v>
      </c>
    </row>
    <row r="45589" spans="1:1" x14ac:dyDescent="0.15">
      <c r="A45589">
        <v>1603780856</v>
      </c>
    </row>
    <row r="45590" spans="1:1" x14ac:dyDescent="0.15">
      <c r="A45590">
        <v>1603781659</v>
      </c>
    </row>
    <row r="45591" spans="1:1" x14ac:dyDescent="0.15">
      <c r="A45591">
        <v>1603782966</v>
      </c>
    </row>
    <row r="45592" spans="1:1" x14ac:dyDescent="0.15">
      <c r="A45592">
        <v>1603783686</v>
      </c>
    </row>
    <row r="45593" spans="1:1" x14ac:dyDescent="0.15">
      <c r="A45593">
        <v>1603785439</v>
      </c>
    </row>
    <row r="45594" spans="1:1" x14ac:dyDescent="0.15">
      <c r="A45594">
        <v>1603785501</v>
      </c>
    </row>
    <row r="45595" spans="1:1" x14ac:dyDescent="0.15">
      <c r="A45595">
        <v>1603786519</v>
      </c>
    </row>
    <row r="45596" spans="1:1" x14ac:dyDescent="0.15">
      <c r="A45596">
        <v>1603787204</v>
      </c>
    </row>
    <row r="45597" spans="1:1" x14ac:dyDescent="0.15">
      <c r="A45597">
        <v>1603790062</v>
      </c>
    </row>
    <row r="45598" spans="1:1" x14ac:dyDescent="0.15">
      <c r="A45598">
        <v>1603790965</v>
      </c>
    </row>
    <row r="45599" spans="1:1" x14ac:dyDescent="0.15">
      <c r="A45599">
        <v>1603792174</v>
      </c>
    </row>
    <row r="45600" spans="1:1" x14ac:dyDescent="0.15">
      <c r="A45600">
        <v>1603792459</v>
      </c>
    </row>
    <row r="45601" spans="1:1" x14ac:dyDescent="0.15">
      <c r="A45601">
        <v>1603793108</v>
      </c>
    </row>
    <row r="45602" spans="1:1" x14ac:dyDescent="0.15">
      <c r="A45602">
        <v>1603793344</v>
      </c>
    </row>
    <row r="45603" spans="1:1" x14ac:dyDescent="0.15">
      <c r="A45603">
        <v>1603793535</v>
      </c>
    </row>
    <row r="45604" spans="1:1" x14ac:dyDescent="0.15">
      <c r="A45604">
        <v>1603796378</v>
      </c>
    </row>
    <row r="45605" spans="1:1" x14ac:dyDescent="0.15">
      <c r="A45605">
        <v>1603796763</v>
      </c>
    </row>
    <row r="45606" spans="1:1" x14ac:dyDescent="0.15">
      <c r="A45606">
        <v>1603797443</v>
      </c>
    </row>
    <row r="45607" spans="1:1" x14ac:dyDescent="0.15">
      <c r="A45607">
        <v>1603797474</v>
      </c>
    </row>
    <row r="45608" spans="1:1" x14ac:dyDescent="0.15">
      <c r="A45608">
        <v>1603797542</v>
      </c>
    </row>
    <row r="45609" spans="1:1" x14ac:dyDescent="0.15">
      <c r="A45609">
        <v>1603798992</v>
      </c>
    </row>
    <row r="45610" spans="1:1" x14ac:dyDescent="0.15">
      <c r="A45610">
        <v>1603800233</v>
      </c>
    </row>
    <row r="45611" spans="1:1" x14ac:dyDescent="0.15">
      <c r="A45611">
        <v>1603801214</v>
      </c>
    </row>
    <row r="45612" spans="1:1" x14ac:dyDescent="0.15">
      <c r="A45612">
        <v>1603801465</v>
      </c>
    </row>
    <row r="45613" spans="1:1" x14ac:dyDescent="0.15">
      <c r="A45613">
        <v>1603801508</v>
      </c>
    </row>
    <row r="45614" spans="1:1" x14ac:dyDescent="0.15">
      <c r="A45614">
        <v>1603801638</v>
      </c>
    </row>
    <row r="45615" spans="1:1" x14ac:dyDescent="0.15">
      <c r="A45615">
        <v>1603801863</v>
      </c>
    </row>
    <row r="45616" spans="1:1" x14ac:dyDescent="0.15">
      <c r="A45616">
        <v>1603803140</v>
      </c>
    </row>
    <row r="45617" spans="1:1" x14ac:dyDescent="0.15">
      <c r="A45617">
        <v>1603803665</v>
      </c>
    </row>
    <row r="45618" spans="1:1" x14ac:dyDescent="0.15">
      <c r="A45618">
        <v>1603804435</v>
      </c>
    </row>
    <row r="45619" spans="1:1" x14ac:dyDescent="0.15">
      <c r="A45619">
        <v>1603804668</v>
      </c>
    </row>
    <row r="45620" spans="1:1" x14ac:dyDescent="0.15">
      <c r="A45620">
        <v>1603805254</v>
      </c>
    </row>
    <row r="45621" spans="1:1" x14ac:dyDescent="0.15">
      <c r="A45621">
        <v>1603805911</v>
      </c>
    </row>
    <row r="45622" spans="1:1" x14ac:dyDescent="0.15">
      <c r="A45622">
        <v>1603806468</v>
      </c>
    </row>
    <row r="45623" spans="1:1" x14ac:dyDescent="0.15">
      <c r="A45623">
        <v>1603807931</v>
      </c>
    </row>
    <row r="45624" spans="1:1" x14ac:dyDescent="0.15">
      <c r="A45624">
        <v>1603808620</v>
      </c>
    </row>
    <row r="45625" spans="1:1" x14ac:dyDescent="0.15">
      <c r="A45625">
        <v>1603808994</v>
      </c>
    </row>
    <row r="45626" spans="1:1" x14ac:dyDescent="0.15">
      <c r="A45626">
        <v>1603809577</v>
      </c>
    </row>
    <row r="45627" spans="1:1" x14ac:dyDescent="0.15">
      <c r="A45627">
        <v>1603810443</v>
      </c>
    </row>
    <row r="45628" spans="1:1" x14ac:dyDescent="0.15">
      <c r="A45628">
        <v>1603811396</v>
      </c>
    </row>
    <row r="45629" spans="1:1" x14ac:dyDescent="0.15">
      <c r="A45629">
        <v>1603812511</v>
      </c>
    </row>
    <row r="45630" spans="1:1" x14ac:dyDescent="0.15">
      <c r="A45630">
        <v>1603813284</v>
      </c>
    </row>
    <row r="45631" spans="1:1" x14ac:dyDescent="0.15">
      <c r="A45631">
        <v>1603813642</v>
      </c>
    </row>
    <row r="45632" spans="1:1" x14ac:dyDescent="0.15">
      <c r="A45632">
        <v>1603814081</v>
      </c>
    </row>
    <row r="45633" spans="1:1" x14ac:dyDescent="0.15">
      <c r="A45633">
        <v>1603814362</v>
      </c>
    </row>
    <row r="45634" spans="1:1" x14ac:dyDescent="0.15">
      <c r="A45634">
        <v>1603814977</v>
      </c>
    </row>
    <row r="45635" spans="1:1" x14ac:dyDescent="0.15">
      <c r="A45635">
        <v>1603814999</v>
      </c>
    </row>
    <row r="45636" spans="1:1" x14ac:dyDescent="0.15">
      <c r="A45636">
        <v>1603815668</v>
      </c>
    </row>
    <row r="45637" spans="1:1" x14ac:dyDescent="0.15">
      <c r="A45637">
        <v>1603815998</v>
      </c>
    </row>
    <row r="45638" spans="1:1" x14ac:dyDescent="0.15">
      <c r="A45638">
        <v>1603816478</v>
      </c>
    </row>
    <row r="45639" spans="1:1" x14ac:dyDescent="0.15">
      <c r="A45639">
        <v>1603817404</v>
      </c>
    </row>
    <row r="45640" spans="1:1" x14ac:dyDescent="0.15">
      <c r="A45640">
        <v>1603819554</v>
      </c>
    </row>
    <row r="45641" spans="1:1" x14ac:dyDescent="0.15">
      <c r="A45641">
        <v>1603820051</v>
      </c>
    </row>
    <row r="45642" spans="1:1" x14ac:dyDescent="0.15">
      <c r="A45642">
        <v>1603824505</v>
      </c>
    </row>
    <row r="45643" spans="1:1" x14ac:dyDescent="0.15">
      <c r="A45643">
        <v>1603824813</v>
      </c>
    </row>
    <row r="45644" spans="1:1" x14ac:dyDescent="0.15">
      <c r="A45644">
        <v>1603825290</v>
      </c>
    </row>
    <row r="45645" spans="1:1" x14ac:dyDescent="0.15">
      <c r="A45645">
        <v>1603827238</v>
      </c>
    </row>
    <row r="45646" spans="1:1" x14ac:dyDescent="0.15">
      <c r="A45646">
        <v>1603827944</v>
      </c>
    </row>
    <row r="45647" spans="1:1" x14ac:dyDescent="0.15">
      <c r="A45647">
        <v>1603830630</v>
      </c>
    </row>
    <row r="45648" spans="1:1" x14ac:dyDescent="0.15">
      <c r="A45648">
        <v>1603831349</v>
      </c>
    </row>
    <row r="45649" spans="1:1" x14ac:dyDescent="0.15">
      <c r="A45649">
        <v>1603832351</v>
      </c>
    </row>
    <row r="45650" spans="1:1" x14ac:dyDescent="0.15">
      <c r="A45650">
        <v>1603834504</v>
      </c>
    </row>
    <row r="45651" spans="1:1" x14ac:dyDescent="0.15">
      <c r="A45651">
        <v>1603834579</v>
      </c>
    </row>
    <row r="45652" spans="1:1" x14ac:dyDescent="0.15">
      <c r="A45652">
        <v>1603834830</v>
      </c>
    </row>
    <row r="45653" spans="1:1" x14ac:dyDescent="0.15">
      <c r="A45653">
        <v>1603837165</v>
      </c>
    </row>
    <row r="45654" spans="1:1" x14ac:dyDescent="0.15">
      <c r="A45654">
        <v>1603838465</v>
      </c>
    </row>
    <row r="45655" spans="1:1" x14ac:dyDescent="0.15">
      <c r="A45655">
        <v>1603838744</v>
      </c>
    </row>
    <row r="45656" spans="1:1" x14ac:dyDescent="0.15">
      <c r="A45656">
        <v>1603839383</v>
      </c>
    </row>
    <row r="45657" spans="1:1" x14ac:dyDescent="0.15">
      <c r="A45657">
        <v>1603839699</v>
      </c>
    </row>
    <row r="45658" spans="1:1" x14ac:dyDescent="0.15">
      <c r="A45658">
        <v>1603841245</v>
      </c>
    </row>
    <row r="45659" spans="1:1" x14ac:dyDescent="0.15">
      <c r="A45659">
        <v>1603841560</v>
      </c>
    </row>
    <row r="45660" spans="1:1" x14ac:dyDescent="0.15">
      <c r="A45660">
        <v>1603844792</v>
      </c>
    </row>
    <row r="45661" spans="1:1" x14ac:dyDescent="0.15">
      <c r="A45661">
        <v>1603847528</v>
      </c>
    </row>
    <row r="45662" spans="1:1" x14ac:dyDescent="0.15">
      <c r="A45662">
        <v>1603850344</v>
      </c>
    </row>
    <row r="45663" spans="1:1" x14ac:dyDescent="0.15">
      <c r="A45663">
        <v>1603850373</v>
      </c>
    </row>
    <row r="45664" spans="1:1" x14ac:dyDescent="0.15">
      <c r="A45664">
        <v>1603851143</v>
      </c>
    </row>
    <row r="45665" spans="1:1" x14ac:dyDescent="0.15">
      <c r="A45665">
        <v>1603853486</v>
      </c>
    </row>
    <row r="45666" spans="1:1" x14ac:dyDescent="0.15">
      <c r="A45666">
        <v>1603853912</v>
      </c>
    </row>
    <row r="45667" spans="1:1" x14ac:dyDescent="0.15">
      <c r="A45667">
        <v>1603853921</v>
      </c>
    </row>
    <row r="45668" spans="1:1" x14ac:dyDescent="0.15">
      <c r="A45668">
        <v>1603854269</v>
      </c>
    </row>
    <row r="45669" spans="1:1" x14ac:dyDescent="0.15">
      <c r="A45669">
        <v>1603857583</v>
      </c>
    </row>
    <row r="45670" spans="1:1" x14ac:dyDescent="0.15">
      <c r="A45670">
        <v>1603857675</v>
      </c>
    </row>
    <row r="45671" spans="1:1" x14ac:dyDescent="0.15">
      <c r="A45671">
        <v>1603858685</v>
      </c>
    </row>
    <row r="45672" spans="1:1" x14ac:dyDescent="0.15">
      <c r="A45672">
        <v>1603860039</v>
      </c>
    </row>
    <row r="45673" spans="1:1" x14ac:dyDescent="0.15">
      <c r="A45673">
        <v>1603862549</v>
      </c>
    </row>
    <row r="45674" spans="1:1" x14ac:dyDescent="0.15">
      <c r="A45674">
        <v>1603863210</v>
      </c>
    </row>
    <row r="45675" spans="1:1" x14ac:dyDescent="0.15">
      <c r="A45675">
        <v>1603863797</v>
      </c>
    </row>
    <row r="45676" spans="1:1" x14ac:dyDescent="0.15">
      <c r="A45676">
        <v>1603863977</v>
      </c>
    </row>
    <row r="45677" spans="1:1" x14ac:dyDescent="0.15">
      <c r="A45677">
        <v>1603866518</v>
      </c>
    </row>
    <row r="45678" spans="1:1" x14ac:dyDescent="0.15">
      <c r="A45678">
        <v>1603867711</v>
      </c>
    </row>
    <row r="45679" spans="1:1" x14ac:dyDescent="0.15">
      <c r="A45679">
        <v>1603868301</v>
      </c>
    </row>
    <row r="45680" spans="1:1" x14ac:dyDescent="0.15">
      <c r="A45680">
        <v>1603869175</v>
      </c>
    </row>
    <row r="45681" spans="1:1" x14ac:dyDescent="0.15">
      <c r="A45681">
        <v>1603869553</v>
      </c>
    </row>
    <row r="45682" spans="1:1" x14ac:dyDescent="0.15">
      <c r="A45682">
        <v>1603870038</v>
      </c>
    </row>
    <row r="45683" spans="1:1" x14ac:dyDescent="0.15">
      <c r="A45683">
        <v>1603871440</v>
      </c>
    </row>
    <row r="45684" spans="1:1" x14ac:dyDescent="0.15">
      <c r="A45684">
        <v>1603872344</v>
      </c>
    </row>
    <row r="45685" spans="1:1" x14ac:dyDescent="0.15">
      <c r="A45685">
        <v>1603873855</v>
      </c>
    </row>
    <row r="45686" spans="1:1" x14ac:dyDescent="0.15">
      <c r="A45686">
        <v>1603879301</v>
      </c>
    </row>
    <row r="45687" spans="1:1" x14ac:dyDescent="0.15">
      <c r="A45687">
        <v>1603880466</v>
      </c>
    </row>
    <row r="45688" spans="1:1" x14ac:dyDescent="0.15">
      <c r="A45688">
        <v>1603880970</v>
      </c>
    </row>
    <row r="45689" spans="1:1" x14ac:dyDescent="0.15">
      <c r="A45689">
        <v>1603881115</v>
      </c>
    </row>
    <row r="45690" spans="1:1" x14ac:dyDescent="0.15">
      <c r="A45690">
        <v>1603881849</v>
      </c>
    </row>
    <row r="45691" spans="1:1" x14ac:dyDescent="0.15">
      <c r="A45691">
        <v>1603884000</v>
      </c>
    </row>
    <row r="45692" spans="1:1" x14ac:dyDescent="0.15">
      <c r="A45692">
        <v>1603885643</v>
      </c>
    </row>
    <row r="45693" spans="1:1" x14ac:dyDescent="0.15">
      <c r="A45693">
        <v>1603888826</v>
      </c>
    </row>
    <row r="45694" spans="1:1" x14ac:dyDescent="0.15">
      <c r="A45694">
        <v>1603889124</v>
      </c>
    </row>
    <row r="45695" spans="1:1" x14ac:dyDescent="0.15">
      <c r="A45695">
        <v>1603889601</v>
      </c>
    </row>
    <row r="45696" spans="1:1" x14ac:dyDescent="0.15">
      <c r="A45696">
        <v>1603889654</v>
      </c>
    </row>
    <row r="45697" spans="1:1" x14ac:dyDescent="0.15">
      <c r="A45697">
        <v>1603889663</v>
      </c>
    </row>
    <row r="45698" spans="1:1" x14ac:dyDescent="0.15">
      <c r="A45698">
        <v>1603890294</v>
      </c>
    </row>
    <row r="45699" spans="1:1" x14ac:dyDescent="0.15">
      <c r="A45699">
        <v>1603890720</v>
      </c>
    </row>
    <row r="45700" spans="1:1" x14ac:dyDescent="0.15">
      <c r="A45700">
        <v>1603891613</v>
      </c>
    </row>
    <row r="45701" spans="1:1" x14ac:dyDescent="0.15">
      <c r="A45701">
        <v>1603892016</v>
      </c>
    </row>
    <row r="45702" spans="1:1" x14ac:dyDescent="0.15">
      <c r="A45702">
        <v>1603892474</v>
      </c>
    </row>
    <row r="45703" spans="1:1" x14ac:dyDescent="0.15">
      <c r="A45703">
        <v>1603893125</v>
      </c>
    </row>
    <row r="45704" spans="1:1" x14ac:dyDescent="0.15">
      <c r="A45704">
        <v>1603894045</v>
      </c>
    </row>
    <row r="45705" spans="1:1" x14ac:dyDescent="0.15">
      <c r="A45705">
        <v>1603894593</v>
      </c>
    </row>
    <row r="45706" spans="1:1" x14ac:dyDescent="0.15">
      <c r="A45706">
        <v>1603894865</v>
      </c>
    </row>
    <row r="45707" spans="1:1" x14ac:dyDescent="0.15">
      <c r="A45707">
        <v>1603898841</v>
      </c>
    </row>
    <row r="45708" spans="1:1" x14ac:dyDescent="0.15">
      <c r="A45708">
        <v>1603898982</v>
      </c>
    </row>
    <row r="45709" spans="1:1" x14ac:dyDescent="0.15">
      <c r="A45709">
        <v>1603899103</v>
      </c>
    </row>
    <row r="45710" spans="1:1" x14ac:dyDescent="0.15">
      <c r="A45710">
        <v>1603899972</v>
      </c>
    </row>
    <row r="45711" spans="1:1" x14ac:dyDescent="0.15">
      <c r="A45711">
        <v>1603902359</v>
      </c>
    </row>
    <row r="45712" spans="1:1" x14ac:dyDescent="0.15">
      <c r="A45712">
        <v>1603903150</v>
      </c>
    </row>
    <row r="45713" spans="1:1" x14ac:dyDescent="0.15">
      <c r="A45713">
        <v>1603904344</v>
      </c>
    </row>
    <row r="45714" spans="1:1" x14ac:dyDescent="0.15">
      <c r="A45714">
        <v>1603908083</v>
      </c>
    </row>
    <row r="45715" spans="1:1" x14ac:dyDescent="0.15">
      <c r="A45715">
        <v>1603908234</v>
      </c>
    </row>
    <row r="45716" spans="1:1" x14ac:dyDescent="0.15">
      <c r="A45716">
        <v>1603908270</v>
      </c>
    </row>
    <row r="45717" spans="1:1" x14ac:dyDescent="0.15">
      <c r="A45717">
        <v>1603909316</v>
      </c>
    </row>
    <row r="45718" spans="1:1" x14ac:dyDescent="0.15">
      <c r="A45718">
        <v>1603909444</v>
      </c>
    </row>
    <row r="45719" spans="1:1" x14ac:dyDescent="0.15">
      <c r="A45719">
        <v>1603911654</v>
      </c>
    </row>
    <row r="45720" spans="1:1" x14ac:dyDescent="0.15">
      <c r="A45720">
        <v>1603913122</v>
      </c>
    </row>
    <row r="45721" spans="1:1" x14ac:dyDescent="0.15">
      <c r="A45721">
        <v>1603913906</v>
      </c>
    </row>
    <row r="45722" spans="1:1" x14ac:dyDescent="0.15">
      <c r="A45722">
        <v>1603919674</v>
      </c>
    </row>
    <row r="45723" spans="1:1" x14ac:dyDescent="0.15">
      <c r="A45723">
        <v>1603919746</v>
      </c>
    </row>
    <row r="45724" spans="1:1" x14ac:dyDescent="0.15">
      <c r="A45724">
        <v>1603921730</v>
      </c>
    </row>
    <row r="45725" spans="1:1" x14ac:dyDescent="0.15">
      <c r="A45725">
        <v>1603922058</v>
      </c>
    </row>
    <row r="45726" spans="1:1" x14ac:dyDescent="0.15">
      <c r="A45726">
        <v>1603922711</v>
      </c>
    </row>
    <row r="45727" spans="1:1" x14ac:dyDescent="0.15">
      <c r="A45727">
        <v>1603922827</v>
      </c>
    </row>
    <row r="45728" spans="1:1" x14ac:dyDescent="0.15">
      <c r="A45728">
        <v>1603923992</v>
      </c>
    </row>
    <row r="45729" spans="1:1" x14ac:dyDescent="0.15">
      <c r="A45729">
        <v>1603924128</v>
      </c>
    </row>
    <row r="45730" spans="1:1" x14ac:dyDescent="0.15">
      <c r="A45730">
        <v>1603925422</v>
      </c>
    </row>
    <row r="45731" spans="1:1" x14ac:dyDescent="0.15">
      <c r="A45731">
        <v>1603926030</v>
      </c>
    </row>
    <row r="45732" spans="1:1" x14ac:dyDescent="0.15">
      <c r="A45732">
        <v>1603926944</v>
      </c>
    </row>
    <row r="45733" spans="1:1" x14ac:dyDescent="0.15">
      <c r="A45733">
        <v>1603929701</v>
      </c>
    </row>
    <row r="45734" spans="1:1" x14ac:dyDescent="0.15">
      <c r="A45734">
        <v>1603930213</v>
      </c>
    </row>
    <row r="45735" spans="1:1" x14ac:dyDescent="0.15">
      <c r="A45735">
        <v>1603930806</v>
      </c>
    </row>
    <row r="45736" spans="1:1" x14ac:dyDescent="0.15">
      <c r="A45736">
        <v>1603932543</v>
      </c>
    </row>
    <row r="45737" spans="1:1" x14ac:dyDescent="0.15">
      <c r="A45737">
        <v>1603936354</v>
      </c>
    </row>
    <row r="45738" spans="1:1" x14ac:dyDescent="0.15">
      <c r="A45738">
        <v>1603936640</v>
      </c>
    </row>
    <row r="45739" spans="1:1" x14ac:dyDescent="0.15">
      <c r="A45739">
        <v>1603936899</v>
      </c>
    </row>
    <row r="45740" spans="1:1" x14ac:dyDescent="0.15">
      <c r="A45740">
        <v>1603936989</v>
      </c>
    </row>
    <row r="45741" spans="1:1" x14ac:dyDescent="0.15">
      <c r="A45741">
        <v>1603937560</v>
      </c>
    </row>
    <row r="45742" spans="1:1" x14ac:dyDescent="0.15">
      <c r="A45742">
        <v>1603938464</v>
      </c>
    </row>
    <row r="45743" spans="1:1" x14ac:dyDescent="0.15">
      <c r="A45743">
        <v>1603939340</v>
      </c>
    </row>
    <row r="45744" spans="1:1" x14ac:dyDescent="0.15">
      <c r="A45744">
        <v>1603940876</v>
      </c>
    </row>
    <row r="45745" spans="1:1" x14ac:dyDescent="0.15">
      <c r="A45745">
        <v>1603941512</v>
      </c>
    </row>
    <row r="45746" spans="1:1" x14ac:dyDescent="0.15">
      <c r="A45746">
        <v>1603942625</v>
      </c>
    </row>
    <row r="45747" spans="1:1" x14ac:dyDescent="0.15">
      <c r="A45747">
        <v>1603944159</v>
      </c>
    </row>
    <row r="45748" spans="1:1" x14ac:dyDescent="0.15">
      <c r="A45748">
        <v>1603944241</v>
      </c>
    </row>
    <row r="45749" spans="1:1" x14ac:dyDescent="0.15">
      <c r="A45749">
        <v>1603945763</v>
      </c>
    </row>
    <row r="45750" spans="1:1" x14ac:dyDescent="0.15">
      <c r="A45750">
        <v>1603945941</v>
      </c>
    </row>
    <row r="45751" spans="1:1" x14ac:dyDescent="0.15">
      <c r="A45751">
        <v>1603945992</v>
      </c>
    </row>
    <row r="45752" spans="1:1" x14ac:dyDescent="0.15">
      <c r="A45752">
        <v>1603946050</v>
      </c>
    </row>
    <row r="45753" spans="1:1" x14ac:dyDescent="0.15">
      <c r="A45753">
        <v>1603948166</v>
      </c>
    </row>
    <row r="45754" spans="1:1" x14ac:dyDescent="0.15">
      <c r="A45754">
        <v>1603950211</v>
      </c>
    </row>
    <row r="45755" spans="1:1" x14ac:dyDescent="0.15">
      <c r="A45755">
        <v>1603950633</v>
      </c>
    </row>
    <row r="45756" spans="1:1" x14ac:dyDescent="0.15">
      <c r="A45756">
        <v>1603951382</v>
      </c>
    </row>
    <row r="45757" spans="1:1" x14ac:dyDescent="0.15">
      <c r="A45757">
        <v>1603951393</v>
      </c>
    </row>
    <row r="45758" spans="1:1" x14ac:dyDescent="0.15">
      <c r="A45758">
        <v>1603952062</v>
      </c>
    </row>
    <row r="45759" spans="1:1" x14ac:dyDescent="0.15">
      <c r="A45759">
        <v>1603952280</v>
      </c>
    </row>
    <row r="45760" spans="1:1" x14ac:dyDescent="0.15">
      <c r="A45760">
        <v>1603952532</v>
      </c>
    </row>
    <row r="45761" spans="1:1" x14ac:dyDescent="0.15">
      <c r="A45761">
        <v>1603952660</v>
      </c>
    </row>
    <row r="45762" spans="1:1" x14ac:dyDescent="0.15">
      <c r="A45762">
        <v>1603954350</v>
      </c>
    </row>
    <row r="45763" spans="1:1" x14ac:dyDescent="0.15">
      <c r="A45763">
        <v>1603959504</v>
      </c>
    </row>
    <row r="45764" spans="1:1" x14ac:dyDescent="0.15">
      <c r="A45764">
        <v>1603959843</v>
      </c>
    </row>
    <row r="45765" spans="1:1" x14ac:dyDescent="0.15">
      <c r="A45765">
        <v>1603960100</v>
      </c>
    </row>
    <row r="45766" spans="1:1" x14ac:dyDescent="0.15">
      <c r="A45766">
        <v>1603960308</v>
      </c>
    </row>
    <row r="45767" spans="1:1" x14ac:dyDescent="0.15">
      <c r="A45767">
        <v>1603960856</v>
      </c>
    </row>
    <row r="45768" spans="1:1" x14ac:dyDescent="0.15">
      <c r="A45768">
        <v>1603961659</v>
      </c>
    </row>
    <row r="45769" spans="1:1" x14ac:dyDescent="0.15">
      <c r="A45769">
        <v>1603963282</v>
      </c>
    </row>
    <row r="45770" spans="1:1" x14ac:dyDescent="0.15">
      <c r="A45770">
        <v>1603963383</v>
      </c>
    </row>
    <row r="45771" spans="1:1" x14ac:dyDescent="0.15">
      <c r="A45771">
        <v>1603963549</v>
      </c>
    </row>
    <row r="45772" spans="1:1" x14ac:dyDescent="0.15">
      <c r="A45772">
        <v>1603963976</v>
      </c>
    </row>
    <row r="45773" spans="1:1" x14ac:dyDescent="0.15">
      <c r="A45773">
        <v>1603964942</v>
      </c>
    </row>
    <row r="45774" spans="1:1" x14ac:dyDescent="0.15">
      <c r="A45774">
        <v>1603965400</v>
      </c>
    </row>
    <row r="45775" spans="1:1" x14ac:dyDescent="0.15">
      <c r="A45775">
        <v>1603966520</v>
      </c>
    </row>
    <row r="45776" spans="1:1" x14ac:dyDescent="0.15">
      <c r="A45776">
        <v>1603968030</v>
      </c>
    </row>
    <row r="45777" spans="1:1" x14ac:dyDescent="0.15">
      <c r="A45777">
        <v>1603969156</v>
      </c>
    </row>
    <row r="45778" spans="1:1" x14ac:dyDescent="0.15">
      <c r="A45778">
        <v>1603969244</v>
      </c>
    </row>
    <row r="45779" spans="1:1" x14ac:dyDescent="0.15">
      <c r="A45779">
        <v>1603969389</v>
      </c>
    </row>
    <row r="45780" spans="1:1" x14ac:dyDescent="0.15">
      <c r="A45780">
        <v>1603969945</v>
      </c>
    </row>
    <row r="45781" spans="1:1" x14ac:dyDescent="0.15">
      <c r="A45781">
        <v>1603971478</v>
      </c>
    </row>
    <row r="45782" spans="1:1" x14ac:dyDescent="0.15">
      <c r="A45782">
        <v>1603971821</v>
      </c>
    </row>
    <row r="45783" spans="1:1" x14ac:dyDescent="0.15">
      <c r="A45783">
        <v>1603973164</v>
      </c>
    </row>
    <row r="45784" spans="1:1" x14ac:dyDescent="0.15">
      <c r="A45784">
        <v>1603973605</v>
      </c>
    </row>
    <row r="45785" spans="1:1" x14ac:dyDescent="0.15">
      <c r="A45785">
        <v>1603974033</v>
      </c>
    </row>
    <row r="45786" spans="1:1" x14ac:dyDescent="0.15">
      <c r="A45786">
        <v>1603974141</v>
      </c>
    </row>
    <row r="45787" spans="1:1" x14ac:dyDescent="0.15">
      <c r="A45787">
        <v>1603974303</v>
      </c>
    </row>
    <row r="45788" spans="1:1" x14ac:dyDescent="0.15">
      <c r="A45788">
        <v>1603975087</v>
      </c>
    </row>
    <row r="45789" spans="1:1" x14ac:dyDescent="0.15">
      <c r="A45789">
        <v>1603977418</v>
      </c>
    </row>
    <row r="45790" spans="1:1" x14ac:dyDescent="0.15">
      <c r="A45790">
        <v>1603978075</v>
      </c>
    </row>
    <row r="45791" spans="1:1" x14ac:dyDescent="0.15">
      <c r="A45791">
        <v>1603979201</v>
      </c>
    </row>
    <row r="45792" spans="1:1" x14ac:dyDescent="0.15">
      <c r="A45792">
        <v>1603979399</v>
      </c>
    </row>
    <row r="45793" spans="1:1" x14ac:dyDescent="0.15">
      <c r="A45793">
        <v>1603981884</v>
      </c>
    </row>
    <row r="45794" spans="1:1" x14ac:dyDescent="0.15">
      <c r="A45794">
        <v>1603982777</v>
      </c>
    </row>
    <row r="45795" spans="1:1" x14ac:dyDescent="0.15">
      <c r="A45795">
        <v>1603983789</v>
      </c>
    </row>
    <row r="45796" spans="1:1" x14ac:dyDescent="0.15">
      <c r="A45796">
        <v>1603984188</v>
      </c>
    </row>
    <row r="45797" spans="1:1" x14ac:dyDescent="0.15">
      <c r="A45797">
        <v>1603986443</v>
      </c>
    </row>
    <row r="45798" spans="1:1" x14ac:dyDescent="0.15">
      <c r="A45798">
        <v>1603987954</v>
      </c>
    </row>
    <row r="45799" spans="1:1" x14ac:dyDescent="0.15">
      <c r="A45799">
        <v>1603988025</v>
      </c>
    </row>
    <row r="45800" spans="1:1" x14ac:dyDescent="0.15">
      <c r="A45800">
        <v>1603989185</v>
      </c>
    </row>
    <row r="45801" spans="1:1" x14ac:dyDescent="0.15">
      <c r="A45801">
        <v>1603990567</v>
      </c>
    </row>
    <row r="45802" spans="1:1" x14ac:dyDescent="0.15">
      <c r="A45802">
        <v>1603990602</v>
      </c>
    </row>
    <row r="45803" spans="1:1" x14ac:dyDescent="0.15">
      <c r="A45803">
        <v>1603992833</v>
      </c>
    </row>
    <row r="45804" spans="1:1" x14ac:dyDescent="0.15">
      <c r="A45804">
        <v>1603994653</v>
      </c>
    </row>
    <row r="45805" spans="1:1" x14ac:dyDescent="0.15">
      <c r="A45805">
        <v>1603996552</v>
      </c>
    </row>
    <row r="45806" spans="1:1" x14ac:dyDescent="0.15">
      <c r="A45806">
        <v>1603996855</v>
      </c>
    </row>
    <row r="45807" spans="1:1" x14ac:dyDescent="0.15">
      <c r="A45807">
        <v>1603998222</v>
      </c>
    </row>
    <row r="45808" spans="1:1" x14ac:dyDescent="0.15">
      <c r="A45808">
        <v>1603998233</v>
      </c>
    </row>
    <row r="45809" spans="1:1" x14ac:dyDescent="0.15">
      <c r="A45809">
        <v>1604000751</v>
      </c>
    </row>
    <row r="45810" spans="1:1" x14ac:dyDescent="0.15">
      <c r="A45810">
        <v>1604002155</v>
      </c>
    </row>
    <row r="45811" spans="1:1" x14ac:dyDescent="0.15">
      <c r="A45811">
        <v>1604002256</v>
      </c>
    </row>
    <row r="45812" spans="1:1" x14ac:dyDescent="0.15">
      <c r="A45812">
        <v>1604003831</v>
      </c>
    </row>
    <row r="45813" spans="1:1" x14ac:dyDescent="0.15">
      <c r="A45813">
        <v>1604004601</v>
      </c>
    </row>
    <row r="45814" spans="1:1" x14ac:dyDescent="0.15">
      <c r="A45814">
        <v>1604005017</v>
      </c>
    </row>
    <row r="45815" spans="1:1" x14ac:dyDescent="0.15">
      <c r="A45815">
        <v>1604005194</v>
      </c>
    </row>
    <row r="45816" spans="1:1" x14ac:dyDescent="0.15">
      <c r="A45816">
        <v>1604006432</v>
      </c>
    </row>
    <row r="45817" spans="1:1" x14ac:dyDescent="0.15">
      <c r="A45817">
        <v>1604008230</v>
      </c>
    </row>
    <row r="45818" spans="1:1" x14ac:dyDescent="0.15">
      <c r="A45818">
        <v>1604009831</v>
      </c>
    </row>
    <row r="45819" spans="1:1" x14ac:dyDescent="0.15">
      <c r="A45819">
        <v>1604009880</v>
      </c>
    </row>
    <row r="45820" spans="1:1" x14ac:dyDescent="0.15">
      <c r="A45820">
        <v>1604009903</v>
      </c>
    </row>
    <row r="45821" spans="1:1" x14ac:dyDescent="0.15">
      <c r="A45821">
        <v>1604010075</v>
      </c>
    </row>
    <row r="45822" spans="1:1" x14ac:dyDescent="0.15">
      <c r="A45822">
        <v>1604010376</v>
      </c>
    </row>
    <row r="45823" spans="1:1" x14ac:dyDescent="0.15">
      <c r="A45823">
        <v>1604010954</v>
      </c>
    </row>
    <row r="45824" spans="1:1" x14ac:dyDescent="0.15">
      <c r="A45824">
        <v>1604011120</v>
      </c>
    </row>
    <row r="45825" spans="1:1" x14ac:dyDescent="0.15">
      <c r="A45825">
        <v>1604011939</v>
      </c>
    </row>
    <row r="45826" spans="1:1" x14ac:dyDescent="0.15">
      <c r="A45826">
        <v>1604012110</v>
      </c>
    </row>
    <row r="45827" spans="1:1" x14ac:dyDescent="0.15">
      <c r="A45827">
        <v>1604013089</v>
      </c>
    </row>
    <row r="45828" spans="1:1" x14ac:dyDescent="0.15">
      <c r="A45828">
        <v>1604013818</v>
      </c>
    </row>
    <row r="45829" spans="1:1" x14ac:dyDescent="0.15">
      <c r="A45829">
        <v>1604014107</v>
      </c>
    </row>
    <row r="45830" spans="1:1" x14ac:dyDescent="0.15">
      <c r="A45830">
        <v>1604016385</v>
      </c>
    </row>
    <row r="45831" spans="1:1" x14ac:dyDescent="0.15">
      <c r="A45831">
        <v>1604017151</v>
      </c>
    </row>
    <row r="45832" spans="1:1" x14ac:dyDescent="0.15">
      <c r="A45832">
        <v>1604017317</v>
      </c>
    </row>
    <row r="45833" spans="1:1" x14ac:dyDescent="0.15">
      <c r="A45833">
        <v>1604018253</v>
      </c>
    </row>
    <row r="45834" spans="1:1" x14ac:dyDescent="0.15">
      <c r="A45834">
        <v>1604018930</v>
      </c>
    </row>
    <row r="45835" spans="1:1" x14ac:dyDescent="0.15">
      <c r="A45835">
        <v>1604020661</v>
      </c>
    </row>
    <row r="45836" spans="1:1" x14ac:dyDescent="0.15">
      <c r="A45836">
        <v>1604020821</v>
      </c>
    </row>
    <row r="45837" spans="1:1" x14ac:dyDescent="0.15">
      <c r="A45837">
        <v>1604021167</v>
      </c>
    </row>
    <row r="45838" spans="1:1" x14ac:dyDescent="0.15">
      <c r="A45838">
        <v>1604021820</v>
      </c>
    </row>
    <row r="45839" spans="1:1" x14ac:dyDescent="0.15">
      <c r="A45839">
        <v>1604026184</v>
      </c>
    </row>
    <row r="45840" spans="1:1" x14ac:dyDescent="0.15">
      <c r="A45840">
        <v>1604027060</v>
      </c>
    </row>
    <row r="45841" spans="1:1" x14ac:dyDescent="0.15">
      <c r="A45841">
        <v>1604028403</v>
      </c>
    </row>
    <row r="45842" spans="1:1" x14ac:dyDescent="0.15">
      <c r="A45842">
        <v>1604028768</v>
      </c>
    </row>
    <row r="45843" spans="1:1" x14ac:dyDescent="0.15">
      <c r="A45843">
        <v>1604029008</v>
      </c>
    </row>
    <row r="45844" spans="1:1" x14ac:dyDescent="0.15">
      <c r="A45844">
        <v>1604029697</v>
      </c>
    </row>
    <row r="45845" spans="1:1" x14ac:dyDescent="0.15">
      <c r="A45845">
        <v>1604030202</v>
      </c>
    </row>
    <row r="45846" spans="1:1" x14ac:dyDescent="0.15">
      <c r="A45846">
        <v>1604030264</v>
      </c>
    </row>
    <row r="45847" spans="1:1" x14ac:dyDescent="0.15">
      <c r="A45847">
        <v>1604031436</v>
      </c>
    </row>
    <row r="45848" spans="1:1" x14ac:dyDescent="0.15">
      <c r="A45848">
        <v>1604033003</v>
      </c>
    </row>
    <row r="45849" spans="1:1" x14ac:dyDescent="0.15">
      <c r="A45849">
        <v>1604033355</v>
      </c>
    </row>
    <row r="45850" spans="1:1" x14ac:dyDescent="0.15">
      <c r="A45850">
        <v>1604034183</v>
      </c>
    </row>
    <row r="45851" spans="1:1" x14ac:dyDescent="0.15">
      <c r="A45851">
        <v>1604034680</v>
      </c>
    </row>
    <row r="45852" spans="1:1" x14ac:dyDescent="0.15">
      <c r="A45852">
        <v>1604035731</v>
      </c>
    </row>
    <row r="45853" spans="1:1" x14ac:dyDescent="0.15">
      <c r="A45853">
        <v>1604035870</v>
      </c>
    </row>
    <row r="45854" spans="1:1" x14ac:dyDescent="0.15">
      <c r="A45854">
        <v>1604036905</v>
      </c>
    </row>
    <row r="45855" spans="1:1" x14ac:dyDescent="0.15">
      <c r="A45855">
        <v>1604036969</v>
      </c>
    </row>
    <row r="45856" spans="1:1" x14ac:dyDescent="0.15">
      <c r="A45856">
        <v>1604040968</v>
      </c>
    </row>
    <row r="45857" spans="1:1" x14ac:dyDescent="0.15">
      <c r="A45857">
        <v>1604042476</v>
      </c>
    </row>
    <row r="45858" spans="1:1" x14ac:dyDescent="0.15">
      <c r="A45858">
        <v>1604043253</v>
      </c>
    </row>
    <row r="45859" spans="1:1" x14ac:dyDescent="0.15">
      <c r="A45859">
        <v>1604043589</v>
      </c>
    </row>
    <row r="45860" spans="1:1" x14ac:dyDescent="0.15">
      <c r="A45860">
        <v>1604044180</v>
      </c>
    </row>
    <row r="45861" spans="1:1" x14ac:dyDescent="0.15">
      <c r="A45861">
        <v>1604044289</v>
      </c>
    </row>
    <row r="45862" spans="1:1" x14ac:dyDescent="0.15">
      <c r="A45862">
        <v>1604044829</v>
      </c>
    </row>
    <row r="45863" spans="1:1" x14ac:dyDescent="0.15">
      <c r="A45863">
        <v>1604050633</v>
      </c>
    </row>
    <row r="45864" spans="1:1" x14ac:dyDescent="0.15">
      <c r="A45864">
        <v>1604051421</v>
      </c>
    </row>
    <row r="45865" spans="1:1" x14ac:dyDescent="0.15">
      <c r="A45865">
        <v>1604051465</v>
      </c>
    </row>
    <row r="45866" spans="1:1" x14ac:dyDescent="0.15">
      <c r="A45866">
        <v>1604052765</v>
      </c>
    </row>
    <row r="45867" spans="1:1" x14ac:dyDescent="0.15">
      <c r="A45867">
        <v>1604053225</v>
      </c>
    </row>
    <row r="45868" spans="1:1" x14ac:dyDescent="0.15">
      <c r="A45868">
        <v>1604054046</v>
      </c>
    </row>
    <row r="45869" spans="1:1" x14ac:dyDescent="0.15">
      <c r="A45869">
        <v>1604054800</v>
      </c>
    </row>
    <row r="45870" spans="1:1" x14ac:dyDescent="0.15">
      <c r="A45870">
        <v>1604055164</v>
      </c>
    </row>
    <row r="45871" spans="1:1" x14ac:dyDescent="0.15">
      <c r="A45871">
        <v>1604055399</v>
      </c>
    </row>
    <row r="45872" spans="1:1" x14ac:dyDescent="0.15">
      <c r="A45872">
        <v>1604056033</v>
      </c>
    </row>
    <row r="45873" spans="1:1" x14ac:dyDescent="0.15">
      <c r="A45873">
        <v>1604057155</v>
      </c>
    </row>
    <row r="45874" spans="1:1" x14ac:dyDescent="0.15">
      <c r="A45874">
        <v>1604058295</v>
      </c>
    </row>
    <row r="45875" spans="1:1" x14ac:dyDescent="0.15">
      <c r="A45875">
        <v>1604058312</v>
      </c>
    </row>
    <row r="45876" spans="1:1" x14ac:dyDescent="0.15">
      <c r="A45876">
        <v>1604058620</v>
      </c>
    </row>
    <row r="45877" spans="1:1" x14ac:dyDescent="0.15">
      <c r="A45877">
        <v>1604060063</v>
      </c>
    </row>
    <row r="45878" spans="1:1" x14ac:dyDescent="0.15">
      <c r="A45878">
        <v>1604060423</v>
      </c>
    </row>
    <row r="45879" spans="1:1" x14ac:dyDescent="0.15">
      <c r="A45879">
        <v>1604060960</v>
      </c>
    </row>
    <row r="45880" spans="1:1" x14ac:dyDescent="0.15">
      <c r="A45880">
        <v>1604061062</v>
      </c>
    </row>
    <row r="45881" spans="1:1" x14ac:dyDescent="0.15">
      <c r="A45881">
        <v>1604064526</v>
      </c>
    </row>
    <row r="45882" spans="1:1" x14ac:dyDescent="0.15">
      <c r="A45882">
        <v>1604064593</v>
      </c>
    </row>
    <row r="45883" spans="1:1" x14ac:dyDescent="0.15">
      <c r="A45883">
        <v>1604065462</v>
      </c>
    </row>
    <row r="45884" spans="1:1" x14ac:dyDescent="0.15">
      <c r="A45884">
        <v>1604066047</v>
      </c>
    </row>
    <row r="45885" spans="1:1" x14ac:dyDescent="0.15">
      <c r="A45885">
        <v>1604066180</v>
      </c>
    </row>
    <row r="45886" spans="1:1" x14ac:dyDescent="0.15">
      <c r="A45886">
        <v>1604066524</v>
      </c>
    </row>
    <row r="45887" spans="1:1" x14ac:dyDescent="0.15">
      <c r="A45887">
        <v>1604066704</v>
      </c>
    </row>
    <row r="45888" spans="1:1" x14ac:dyDescent="0.15">
      <c r="A45888">
        <v>1604068519</v>
      </c>
    </row>
    <row r="45889" spans="1:1" x14ac:dyDescent="0.15">
      <c r="A45889">
        <v>1604069112</v>
      </c>
    </row>
    <row r="45890" spans="1:1" x14ac:dyDescent="0.15">
      <c r="A45890">
        <v>1604069396</v>
      </c>
    </row>
    <row r="45891" spans="1:1" x14ac:dyDescent="0.15">
      <c r="A45891">
        <v>1604070172</v>
      </c>
    </row>
    <row r="45892" spans="1:1" x14ac:dyDescent="0.15">
      <c r="A45892">
        <v>1604076233</v>
      </c>
    </row>
    <row r="45893" spans="1:1" x14ac:dyDescent="0.15">
      <c r="A45893">
        <v>1604076873</v>
      </c>
    </row>
    <row r="45894" spans="1:1" x14ac:dyDescent="0.15">
      <c r="A45894">
        <v>1604077939</v>
      </c>
    </row>
    <row r="45895" spans="1:1" x14ac:dyDescent="0.15">
      <c r="A45895">
        <v>1604078972</v>
      </c>
    </row>
    <row r="45896" spans="1:1" x14ac:dyDescent="0.15">
      <c r="A45896">
        <v>1604079601</v>
      </c>
    </row>
    <row r="45897" spans="1:1" x14ac:dyDescent="0.15">
      <c r="A45897">
        <v>1604079663</v>
      </c>
    </row>
    <row r="45898" spans="1:1" x14ac:dyDescent="0.15">
      <c r="A45898">
        <v>1604079951</v>
      </c>
    </row>
    <row r="45899" spans="1:1" x14ac:dyDescent="0.15">
      <c r="A45899">
        <v>1604080469</v>
      </c>
    </row>
    <row r="45900" spans="1:1" x14ac:dyDescent="0.15">
      <c r="A45900">
        <v>1604080551</v>
      </c>
    </row>
    <row r="45901" spans="1:1" x14ac:dyDescent="0.15">
      <c r="A45901">
        <v>1604081785</v>
      </c>
    </row>
    <row r="45902" spans="1:1" x14ac:dyDescent="0.15">
      <c r="A45902">
        <v>1604083741</v>
      </c>
    </row>
    <row r="45903" spans="1:1" x14ac:dyDescent="0.15">
      <c r="A45903">
        <v>1604085325</v>
      </c>
    </row>
    <row r="45904" spans="1:1" x14ac:dyDescent="0.15">
      <c r="A45904">
        <v>1604085934</v>
      </c>
    </row>
    <row r="45905" spans="1:1" x14ac:dyDescent="0.15">
      <c r="A45905">
        <v>1604086542</v>
      </c>
    </row>
    <row r="45906" spans="1:1" x14ac:dyDescent="0.15">
      <c r="A45906">
        <v>1604086575</v>
      </c>
    </row>
    <row r="45907" spans="1:1" x14ac:dyDescent="0.15">
      <c r="A45907">
        <v>1604087837</v>
      </c>
    </row>
    <row r="45908" spans="1:1" x14ac:dyDescent="0.15">
      <c r="A45908">
        <v>1604089190</v>
      </c>
    </row>
    <row r="45909" spans="1:1" x14ac:dyDescent="0.15">
      <c r="A45909">
        <v>1604091092</v>
      </c>
    </row>
    <row r="45910" spans="1:1" x14ac:dyDescent="0.15">
      <c r="A45910">
        <v>1604091865</v>
      </c>
    </row>
    <row r="45911" spans="1:1" x14ac:dyDescent="0.15">
      <c r="A45911">
        <v>1604093614</v>
      </c>
    </row>
    <row r="45912" spans="1:1" x14ac:dyDescent="0.15">
      <c r="A45912">
        <v>1604093801</v>
      </c>
    </row>
    <row r="45913" spans="1:1" x14ac:dyDescent="0.15">
      <c r="A45913">
        <v>1604094033</v>
      </c>
    </row>
    <row r="45914" spans="1:1" x14ac:dyDescent="0.15">
      <c r="A45914">
        <v>1604094907</v>
      </c>
    </row>
    <row r="45915" spans="1:1" x14ac:dyDescent="0.15">
      <c r="A45915">
        <v>1604095069</v>
      </c>
    </row>
    <row r="45916" spans="1:1" x14ac:dyDescent="0.15">
      <c r="A45916">
        <v>1604095261</v>
      </c>
    </row>
    <row r="45917" spans="1:1" x14ac:dyDescent="0.15">
      <c r="A45917">
        <v>1604095742</v>
      </c>
    </row>
    <row r="45918" spans="1:1" x14ac:dyDescent="0.15">
      <c r="A45918">
        <v>1604098165</v>
      </c>
    </row>
    <row r="45919" spans="1:1" x14ac:dyDescent="0.15">
      <c r="A45919">
        <v>1604098626</v>
      </c>
    </row>
    <row r="45920" spans="1:1" x14ac:dyDescent="0.15">
      <c r="A45920">
        <v>1604099683</v>
      </c>
    </row>
    <row r="45921" spans="1:1" x14ac:dyDescent="0.15">
      <c r="A45921">
        <v>1604100211</v>
      </c>
    </row>
    <row r="45922" spans="1:1" x14ac:dyDescent="0.15">
      <c r="A45922">
        <v>1604104060</v>
      </c>
    </row>
    <row r="45923" spans="1:1" x14ac:dyDescent="0.15">
      <c r="A45923">
        <v>1604104590</v>
      </c>
    </row>
    <row r="45924" spans="1:1" x14ac:dyDescent="0.15">
      <c r="A45924">
        <v>1604104886</v>
      </c>
    </row>
    <row r="45925" spans="1:1" x14ac:dyDescent="0.15">
      <c r="A45925">
        <v>1604106370</v>
      </c>
    </row>
    <row r="45926" spans="1:1" x14ac:dyDescent="0.15">
      <c r="A45926">
        <v>1604106970</v>
      </c>
    </row>
    <row r="45927" spans="1:1" x14ac:dyDescent="0.15">
      <c r="A45927">
        <v>1604107225</v>
      </c>
    </row>
    <row r="45928" spans="1:1" x14ac:dyDescent="0.15">
      <c r="A45928">
        <v>1604109504</v>
      </c>
    </row>
    <row r="45929" spans="1:1" x14ac:dyDescent="0.15">
      <c r="A45929">
        <v>1604109551</v>
      </c>
    </row>
    <row r="45930" spans="1:1" x14ac:dyDescent="0.15">
      <c r="A45930">
        <v>1604109702</v>
      </c>
    </row>
    <row r="45931" spans="1:1" x14ac:dyDescent="0.15">
      <c r="A45931">
        <v>1604110056</v>
      </c>
    </row>
    <row r="45932" spans="1:1" x14ac:dyDescent="0.15">
      <c r="A45932">
        <v>1604110524</v>
      </c>
    </row>
    <row r="45933" spans="1:1" x14ac:dyDescent="0.15">
      <c r="A45933">
        <v>1604110584</v>
      </c>
    </row>
    <row r="45934" spans="1:1" x14ac:dyDescent="0.15">
      <c r="A45934">
        <v>1604111516</v>
      </c>
    </row>
    <row r="45935" spans="1:1" x14ac:dyDescent="0.15">
      <c r="A45935">
        <v>1604112089</v>
      </c>
    </row>
    <row r="45936" spans="1:1" x14ac:dyDescent="0.15">
      <c r="A45936">
        <v>1604112760</v>
      </c>
    </row>
    <row r="45937" spans="1:1" x14ac:dyDescent="0.15">
      <c r="A45937">
        <v>1604113390</v>
      </c>
    </row>
    <row r="45938" spans="1:1" x14ac:dyDescent="0.15">
      <c r="A45938">
        <v>1604114205</v>
      </c>
    </row>
    <row r="45939" spans="1:1" x14ac:dyDescent="0.15">
      <c r="A45939">
        <v>1604115978</v>
      </c>
    </row>
    <row r="45940" spans="1:1" x14ac:dyDescent="0.15">
      <c r="A45940">
        <v>1604116960</v>
      </c>
    </row>
    <row r="45941" spans="1:1" x14ac:dyDescent="0.15">
      <c r="A45941">
        <v>1604117774</v>
      </c>
    </row>
    <row r="45942" spans="1:1" x14ac:dyDescent="0.15">
      <c r="A45942">
        <v>1604117884</v>
      </c>
    </row>
    <row r="45943" spans="1:1" x14ac:dyDescent="0.15">
      <c r="A45943">
        <v>1604117895</v>
      </c>
    </row>
    <row r="45944" spans="1:1" x14ac:dyDescent="0.15">
      <c r="A45944">
        <v>1604118784</v>
      </c>
    </row>
    <row r="45945" spans="1:1" x14ac:dyDescent="0.15">
      <c r="A45945">
        <v>1604119479</v>
      </c>
    </row>
    <row r="45946" spans="1:1" x14ac:dyDescent="0.15">
      <c r="A45946">
        <v>1604120167</v>
      </c>
    </row>
    <row r="45947" spans="1:1" x14ac:dyDescent="0.15">
      <c r="A45947">
        <v>1604124062</v>
      </c>
    </row>
    <row r="45948" spans="1:1" x14ac:dyDescent="0.15">
      <c r="A45948">
        <v>1604124394</v>
      </c>
    </row>
    <row r="45949" spans="1:1" x14ac:dyDescent="0.15">
      <c r="A45949">
        <v>1604125948</v>
      </c>
    </row>
    <row r="45950" spans="1:1" x14ac:dyDescent="0.15">
      <c r="A45950">
        <v>1604126503</v>
      </c>
    </row>
    <row r="45951" spans="1:1" x14ac:dyDescent="0.15">
      <c r="A45951">
        <v>1604128787</v>
      </c>
    </row>
    <row r="45952" spans="1:1" x14ac:dyDescent="0.15">
      <c r="A45952">
        <v>1604130380</v>
      </c>
    </row>
    <row r="45953" spans="1:1" x14ac:dyDescent="0.15">
      <c r="A45953">
        <v>1604131381</v>
      </c>
    </row>
    <row r="45954" spans="1:1" x14ac:dyDescent="0.15">
      <c r="A45954">
        <v>1604131930</v>
      </c>
    </row>
    <row r="45955" spans="1:1" x14ac:dyDescent="0.15">
      <c r="A45955">
        <v>1604132210</v>
      </c>
    </row>
    <row r="45956" spans="1:1" x14ac:dyDescent="0.15">
      <c r="A45956">
        <v>1604138373</v>
      </c>
    </row>
    <row r="45957" spans="1:1" x14ac:dyDescent="0.15">
      <c r="A45957">
        <v>1604139495</v>
      </c>
    </row>
    <row r="45958" spans="1:1" x14ac:dyDescent="0.15">
      <c r="A45958">
        <v>1604140060</v>
      </c>
    </row>
    <row r="45959" spans="1:1" x14ac:dyDescent="0.15">
      <c r="A45959">
        <v>1604140622</v>
      </c>
    </row>
    <row r="45960" spans="1:1" x14ac:dyDescent="0.15">
      <c r="A45960">
        <v>1604140978</v>
      </c>
    </row>
    <row r="45961" spans="1:1" x14ac:dyDescent="0.15">
      <c r="A45961">
        <v>1604140996</v>
      </c>
    </row>
    <row r="45962" spans="1:1" x14ac:dyDescent="0.15">
      <c r="A45962">
        <v>1604141034</v>
      </c>
    </row>
    <row r="45963" spans="1:1" x14ac:dyDescent="0.15">
      <c r="A45963">
        <v>1604141106</v>
      </c>
    </row>
    <row r="45964" spans="1:1" x14ac:dyDescent="0.15">
      <c r="A45964">
        <v>1604144181</v>
      </c>
    </row>
    <row r="45965" spans="1:1" x14ac:dyDescent="0.15">
      <c r="A45965">
        <v>1604148572</v>
      </c>
    </row>
    <row r="45966" spans="1:1" x14ac:dyDescent="0.15">
      <c r="A45966">
        <v>1604148631</v>
      </c>
    </row>
    <row r="45967" spans="1:1" x14ac:dyDescent="0.15">
      <c r="A45967">
        <v>1604148884</v>
      </c>
    </row>
    <row r="45968" spans="1:1" x14ac:dyDescent="0.15">
      <c r="A45968">
        <v>1604150227</v>
      </c>
    </row>
    <row r="45969" spans="1:1" x14ac:dyDescent="0.15">
      <c r="A45969">
        <v>1604152467</v>
      </c>
    </row>
    <row r="45970" spans="1:1" x14ac:dyDescent="0.15">
      <c r="A45970">
        <v>1604152498</v>
      </c>
    </row>
    <row r="45971" spans="1:1" x14ac:dyDescent="0.15">
      <c r="A45971">
        <v>1604152603</v>
      </c>
    </row>
    <row r="45972" spans="1:1" x14ac:dyDescent="0.15">
      <c r="A45972">
        <v>1604155200</v>
      </c>
    </row>
    <row r="45973" spans="1:1" x14ac:dyDescent="0.15">
      <c r="A45973">
        <v>1604155705</v>
      </c>
    </row>
    <row r="45974" spans="1:1" x14ac:dyDescent="0.15">
      <c r="A45974">
        <v>1604156483</v>
      </c>
    </row>
    <row r="45975" spans="1:1" x14ac:dyDescent="0.15">
      <c r="A45975">
        <v>1604156643</v>
      </c>
    </row>
    <row r="45976" spans="1:1" x14ac:dyDescent="0.15">
      <c r="A45976">
        <v>1604157275</v>
      </c>
    </row>
    <row r="45977" spans="1:1" x14ac:dyDescent="0.15">
      <c r="A45977">
        <v>1604161115</v>
      </c>
    </row>
    <row r="45978" spans="1:1" x14ac:dyDescent="0.15">
      <c r="A45978">
        <v>1604163421</v>
      </c>
    </row>
    <row r="45979" spans="1:1" x14ac:dyDescent="0.15">
      <c r="A45979">
        <v>1604164077</v>
      </c>
    </row>
    <row r="45980" spans="1:1" x14ac:dyDescent="0.15">
      <c r="A45980">
        <v>1604165483</v>
      </c>
    </row>
    <row r="45981" spans="1:1" x14ac:dyDescent="0.15">
      <c r="A45981">
        <v>1604165784</v>
      </c>
    </row>
    <row r="45982" spans="1:1" x14ac:dyDescent="0.15">
      <c r="A45982">
        <v>1604166165</v>
      </c>
    </row>
    <row r="45983" spans="1:1" x14ac:dyDescent="0.15">
      <c r="A45983">
        <v>1604166615</v>
      </c>
    </row>
    <row r="45984" spans="1:1" x14ac:dyDescent="0.15">
      <c r="A45984">
        <v>1604167180</v>
      </c>
    </row>
    <row r="45985" spans="1:1" x14ac:dyDescent="0.15">
      <c r="A45985">
        <v>1604170243</v>
      </c>
    </row>
    <row r="45986" spans="1:1" x14ac:dyDescent="0.15">
      <c r="A45986">
        <v>1604170834</v>
      </c>
    </row>
    <row r="45987" spans="1:1" x14ac:dyDescent="0.15">
      <c r="A45987">
        <v>1604170971</v>
      </c>
    </row>
    <row r="45988" spans="1:1" x14ac:dyDescent="0.15">
      <c r="A45988">
        <v>1604172025</v>
      </c>
    </row>
    <row r="45989" spans="1:1" x14ac:dyDescent="0.15">
      <c r="A45989">
        <v>1604177637</v>
      </c>
    </row>
    <row r="45990" spans="1:1" x14ac:dyDescent="0.15">
      <c r="A45990">
        <v>1604179464</v>
      </c>
    </row>
    <row r="45991" spans="1:1" x14ac:dyDescent="0.15">
      <c r="A45991">
        <v>1604179754</v>
      </c>
    </row>
    <row r="45992" spans="1:1" x14ac:dyDescent="0.15">
      <c r="A45992">
        <v>1604179772</v>
      </c>
    </row>
    <row r="45993" spans="1:1" x14ac:dyDescent="0.15">
      <c r="A45993">
        <v>1604179972</v>
      </c>
    </row>
    <row r="45994" spans="1:1" x14ac:dyDescent="0.15">
      <c r="A45994">
        <v>1604181252</v>
      </c>
    </row>
    <row r="45995" spans="1:1" x14ac:dyDescent="0.15">
      <c r="A45995">
        <v>1604181515</v>
      </c>
    </row>
    <row r="45996" spans="1:1" x14ac:dyDescent="0.15">
      <c r="A45996">
        <v>1604182019</v>
      </c>
    </row>
    <row r="45997" spans="1:1" x14ac:dyDescent="0.15">
      <c r="A45997">
        <v>1604182181</v>
      </c>
    </row>
    <row r="45998" spans="1:1" x14ac:dyDescent="0.15">
      <c r="A45998">
        <v>1604182255</v>
      </c>
    </row>
    <row r="45999" spans="1:1" x14ac:dyDescent="0.15">
      <c r="A45999">
        <v>1604182585</v>
      </c>
    </row>
    <row r="46000" spans="1:1" x14ac:dyDescent="0.15">
      <c r="A46000">
        <v>1604183900</v>
      </c>
    </row>
    <row r="46001" spans="1:1" x14ac:dyDescent="0.15">
      <c r="A46001">
        <v>1604186378</v>
      </c>
    </row>
    <row r="46002" spans="1:1" x14ac:dyDescent="0.15">
      <c r="A46002">
        <v>1604186927</v>
      </c>
    </row>
    <row r="46003" spans="1:1" x14ac:dyDescent="0.15">
      <c r="A46003">
        <v>1604187474</v>
      </c>
    </row>
    <row r="46004" spans="1:1" x14ac:dyDescent="0.15">
      <c r="A46004">
        <v>1604188255</v>
      </c>
    </row>
    <row r="46005" spans="1:1" x14ac:dyDescent="0.15">
      <c r="A46005">
        <v>1604188615</v>
      </c>
    </row>
    <row r="46006" spans="1:1" x14ac:dyDescent="0.15">
      <c r="A46006">
        <v>1604189425</v>
      </c>
    </row>
    <row r="46007" spans="1:1" x14ac:dyDescent="0.15">
      <c r="A46007">
        <v>1604189517</v>
      </c>
    </row>
    <row r="46008" spans="1:1" x14ac:dyDescent="0.15">
      <c r="A46008">
        <v>1604189939</v>
      </c>
    </row>
    <row r="46009" spans="1:1" x14ac:dyDescent="0.15">
      <c r="A46009">
        <v>1604191813</v>
      </c>
    </row>
    <row r="46010" spans="1:1" x14ac:dyDescent="0.15">
      <c r="A46010">
        <v>1604192009</v>
      </c>
    </row>
    <row r="46011" spans="1:1" x14ac:dyDescent="0.15">
      <c r="A46011">
        <v>1604192933</v>
      </c>
    </row>
    <row r="46012" spans="1:1" x14ac:dyDescent="0.15">
      <c r="A46012">
        <v>1604193910</v>
      </c>
    </row>
    <row r="46013" spans="1:1" x14ac:dyDescent="0.15">
      <c r="A46013">
        <v>1604193989</v>
      </c>
    </row>
    <row r="46014" spans="1:1" x14ac:dyDescent="0.15">
      <c r="A46014">
        <v>1604194104</v>
      </c>
    </row>
    <row r="46015" spans="1:1" x14ac:dyDescent="0.15">
      <c r="A46015">
        <v>1604194360</v>
      </c>
    </row>
    <row r="46016" spans="1:1" x14ac:dyDescent="0.15">
      <c r="A46016">
        <v>1604194500</v>
      </c>
    </row>
    <row r="46017" spans="1:1" x14ac:dyDescent="0.15">
      <c r="A46017">
        <v>1604194719</v>
      </c>
    </row>
    <row r="46018" spans="1:1" x14ac:dyDescent="0.15">
      <c r="A46018">
        <v>1604195202</v>
      </c>
    </row>
    <row r="46019" spans="1:1" x14ac:dyDescent="0.15">
      <c r="A46019">
        <v>1604195259</v>
      </c>
    </row>
    <row r="46020" spans="1:1" x14ac:dyDescent="0.15">
      <c r="A46020">
        <v>1604196452</v>
      </c>
    </row>
    <row r="46021" spans="1:1" x14ac:dyDescent="0.15">
      <c r="A46021">
        <v>1604196481</v>
      </c>
    </row>
    <row r="46022" spans="1:1" x14ac:dyDescent="0.15">
      <c r="A46022">
        <v>1604196520</v>
      </c>
    </row>
    <row r="46023" spans="1:1" x14ac:dyDescent="0.15">
      <c r="A46023">
        <v>1604197059</v>
      </c>
    </row>
    <row r="46024" spans="1:1" x14ac:dyDescent="0.15">
      <c r="A46024">
        <v>1604197112</v>
      </c>
    </row>
    <row r="46025" spans="1:1" x14ac:dyDescent="0.15">
      <c r="A46025">
        <v>1604197837</v>
      </c>
    </row>
    <row r="46026" spans="1:1" x14ac:dyDescent="0.15">
      <c r="A46026">
        <v>1604199714</v>
      </c>
    </row>
    <row r="46027" spans="1:1" x14ac:dyDescent="0.15">
      <c r="A46027">
        <v>1604199741</v>
      </c>
    </row>
    <row r="46028" spans="1:1" x14ac:dyDescent="0.15">
      <c r="A46028">
        <v>1604201189</v>
      </c>
    </row>
    <row r="46029" spans="1:1" x14ac:dyDescent="0.15">
      <c r="A46029">
        <v>1604201572</v>
      </c>
    </row>
    <row r="46030" spans="1:1" x14ac:dyDescent="0.15">
      <c r="A46030">
        <v>1604201624</v>
      </c>
    </row>
    <row r="46031" spans="1:1" x14ac:dyDescent="0.15">
      <c r="A46031">
        <v>1604202762</v>
      </c>
    </row>
    <row r="46032" spans="1:1" x14ac:dyDescent="0.15">
      <c r="A46032">
        <v>1604208779</v>
      </c>
    </row>
    <row r="46033" spans="1:1" x14ac:dyDescent="0.15">
      <c r="A46033">
        <v>1604209594</v>
      </c>
    </row>
    <row r="46034" spans="1:1" x14ac:dyDescent="0.15">
      <c r="A46034">
        <v>1604210536</v>
      </c>
    </row>
    <row r="46035" spans="1:1" x14ac:dyDescent="0.15">
      <c r="A46035">
        <v>1604211706</v>
      </c>
    </row>
    <row r="46036" spans="1:1" x14ac:dyDescent="0.15">
      <c r="A46036">
        <v>1604212121</v>
      </c>
    </row>
    <row r="46037" spans="1:1" x14ac:dyDescent="0.15">
      <c r="A46037">
        <v>1604213595</v>
      </c>
    </row>
    <row r="46038" spans="1:1" x14ac:dyDescent="0.15">
      <c r="A46038">
        <v>1604214664</v>
      </c>
    </row>
    <row r="46039" spans="1:1" x14ac:dyDescent="0.15">
      <c r="A46039">
        <v>1604214765</v>
      </c>
    </row>
    <row r="46040" spans="1:1" x14ac:dyDescent="0.15">
      <c r="A46040">
        <v>1604215182</v>
      </c>
    </row>
    <row r="46041" spans="1:1" x14ac:dyDescent="0.15">
      <c r="A46041">
        <v>1604215216</v>
      </c>
    </row>
    <row r="46042" spans="1:1" x14ac:dyDescent="0.15">
      <c r="A46042">
        <v>1604215498</v>
      </c>
    </row>
    <row r="46043" spans="1:1" x14ac:dyDescent="0.15">
      <c r="A46043">
        <v>1604216053</v>
      </c>
    </row>
    <row r="46044" spans="1:1" x14ac:dyDescent="0.15">
      <c r="A46044">
        <v>1604217997</v>
      </c>
    </row>
    <row r="46045" spans="1:1" x14ac:dyDescent="0.15">
      <c r="A46045">
        <v>1604219018</v>
      </c>
    </row>
    <row r="46046" spans="1:1" x14ac:dyDescent="0.15">
      <c r="A46046">
        <v>1604220012</v>
      </c>
    </row>
    <row r="46047" spans="1:1" x14ac:dyDescent="0.15">
      <c r="A46047">
        <v>1604221398</v>
      </c>
    </row>
    <row r="46048" spans="1:1" x14ac:dyDescent="0.15">
      <c r="A46048">
        <v>1604222290</v>
      </c>
    </row>
    <row r="46049" spans="1:1" x14ac:dyDescent="0.15">
      <c r="A46049">
        <v>1604222427</v>
      </c>
    </row>
    <row r="46050" spans="1:1" x14ac:dyDescent="0.15">
      <c r="A46050">
        <v>1604223642</v>
      </c>
    </row>
    <row r="46051" spans="1:1" x14ac:dyDescent="0.15">
      <c r="A46051">
        <v>1604224070</v>
      </c>
    </row>
    <row r="46052" spans="1:1" x14ac:dyDescent="0.15">
      <c r="A46052">
        <v>1604224823</v>
      </c>
    </row>
    <row r="46053" spans="1:1" x14ac:dyDescent="0.15">
      <c r="A46053">
        <v>1604224841</v>
      </c>
    </row>
    <row r="46054" spans="1:1" x14ac:dyDescent="0.15">
      <c r="A46054">
        <v>1604227004</v>
      </c>
    </row>
    <row r="46055" spans="1:1" x14ac:dyDescent="0.15">
      <c r="A46055">
        <v>1604229846</v>
      </c>
    </row>
    <row r="46056" spans="1:1" x14ac:dyDescent="0.15">
      <c r="A46056">
        <v>1604229981</v>
      </c>
    </row>
    <row r="46057" spans="1:1" x14ac:dyDescent="0.15">
      <c r="A46057">
        <v>1604230031</v>
      </c>
    </row>
    <row r="46058" spans="1:1" x14ac:dyDescent="0.15">
      <c r="A46058">
        <v>1604230442</v>
      </c>
    </row>
    <row r="46059" spans="1:1" x14ac:dyDescent="0.15">
      <c r="A46059">
        <v>1604230750</v>
      </c>
    </row>
    <row r="46060" spans="1:1" x14ac:dyDescent="0.15">
      <c r="A46060">
        <v>1604232066</v>
      </c>
    </row>
    <row r="46061" spans="1:1" x14ac:dyDescent="0.15">
      <c r="A46061">
        <v>1604232303</v>
      </c>
    </row>
    <row r="46062" spans="1:1" x14ac:dyDescent="0.15">
      <c r="A46062">
        <v>1604232743</v>
      </c>
    </row>
    <row r="46063" spans="1:1" x14ac:dyDescent="0.15">
      <c r="A46063">
        <v>1604232965</v>
      </c>
    </row>
    <row r="46064" spans="1:1" x14ac:dyDescent="0.15">
      <c r="A46064">
        <v>1604234978</v>
      </c>
    </row>
    <row r="46065" spans="1:1" x14ac:dyDescent="0.15">
      <c r="A46065">
        <v>1604235205</v>
      </c>
    </row>
    <row r="46066" spans="1:1" x14ac:dyDescent="0.15">
      <c r="A46066">
        <v>1604235502</v>
      </c>
    </row>
    <row r="46067" spans="1:1" x14ac:dyDescent="0.15">
      <c r="A46067">
        <v>1604236271</v>
      </c>
    </row>
    <row r="46068" spans="1:1" x14ac:dyDescent="0.15">
      <c r="A46068">
        <v>1604236370</v>
      </c>
    </row>
    <row r="46069" spans="1:1" x14ac:dyDescent="0.15">
      <c r="A46069">
        <v>1604236488</v>
      </c>
    </row>
    <row r="46070" spans="1:1" x14ac:dyDescent="0.15">
      <c r="A46070">
        <v>1604236994</v>
      </c>
    </row>
    <row r="46071" spans="1:1" x14ac:dyDescent="0.15">
      <c r="A46071">
        <v>1604237432</v>
      </c>
    </row>
    <row r="46072" spans="1:1" x14ac:dyDescent="0.15">
      <c r="A46072">
        <v>1604237577</v>
      </c>
    </row>
    <row r="46073" spans="1:1" x14ac:dyDescent="0.15">
      <c r="A46073">
        <v>1604239010</v>
      </c>
    </row>
    <row r="46074" spans="1:1" x14ac:dyDescent="0.15">
      <c r="A46074">
        <v>1604240775</v>
      </c>
    </row>
    <row r="46075" spans="1:1" x14ac:dyDescent="0.15">
      <c r="A46075">
        <v>1604240995</v>
      </c>
    </row>
    <row r="46076" spans="1:1" x14ac:dyDescent="0.15">
      <c r="A46076">
        <v>1604241691</v>
      </c>
    </row>
    <row r="46077" spans="1:1" x14ac:dyDescent="0.15">
      <c r="A46077">
        <v>1604243767</v>
      </c>
    </row>
    <row r="46078" spans="1:1" x14ac:dyDescent="0.15">
      <c r="A46078">
        <v>1604246399</v>
      </c>
    </row>
    <row r="46079" spans="1:1" x14ac:dyDescent="0.15">
      <c r="A46079">
        <v>1604247266</v>
      </c>
    </row>
    <row r="46080" spans="1:1" x14ac:dyDescent="0.15">
      <c r="A46080">
        <v>1604247323</v>
      </c>
    </row>
    <row r="46081" spans="1:1" x14ac:dyDescent="0.15">
      <c r="A46081">
        <v>1604247398</v>
      </c>
    </row>
    <row r="46082" spans="1:1" x14ac:dyDescent="0.15">
      <c r="A46082">
        <v>1604250756</v>
      </c>
    </row>
    <row r="46083" spans="1:1" x14ac:dyDescent="0.15">
      <c r="A46083">
        <v>1604252833</v>
      </c>
    </row>
    <row r="46084" spans="1:1" x14ac:dyDescent="0.15">
      <c r="A46084">
        <v>1604252969</v>
      </c>
    </row>
    <row r="46085" spans="1:1" x14ac:dyDescent="0.15">
      <c r="A46085">
        <v>1604253968</v>
      </c>
    </row>
    <row r="46086" spans="1:1" x14ac:dyDescent="0.15">
      <c r="A46086">
        <v>1604255199</v>
      </c>
    </row>
    <row r="46087" spans="1:1" x14ac:dyDescent="0.15">
      <c r="A46087">
        <v>1604255274</v>
      </c>
    </row>
    <row r="46088" spans="1:1" x14ac:dyDescent="0.15">
      <c r="A46088">
        <v>1604255391</v>
      </c>
    </row>
    <row r="46089" spans="1:1" x14ac:dyDescent="0.15">
      <c r="A46089">
        <v>1604255405</v>
      </c>
    </row>
    <row r="46090" spans="1:1" x14ac:dyDescent="0.15">
      <c r="A46090">
        <v>1604257021</v>
      </c>
    </row>
    <row r="46091" spans="1:1" x14ac:dyDescent="0.15">
      <c r="A46091">
        <v>1604257461</v>
      </c>
    </row>
    <row r="46092" spans="1:1" x14ac:dyDescent="0.15">
      <c r="A46092">
        <v>1604258552</v>
      </c>
    </row>
    <row r="46093" spans="1:1" x14ac:dyDescent="0.15">
      <c r="A46093">
        <v>1604258804</v>
      </c>
    </row>
    <row r="46094" spans="1:1" x14ac:dyDescent="0.15">
      <c r="A46094">
        <v>1604259135</v>
      </c>
    </row>
    <row r="46095" spans="1:1" x14ac:dyDescent="0.15">
      <c r="A46095">
        <v>1604260153</v>
      </c>
    </row>
    <row r="46096" spans="1:1" x14ac:dyDescent="0.15">
      <c r="A46096">
        <v>1604265233</v>
      </c>
    </row>
    <row r="46097" spans="1:1" x14ac:dyDescent="0.15">
      <c r="A46097">
        <v>1604265345</v>
      </c>
    </row>
    <row r="46098" spans="1:1" x14ac:dyDescent="0.15">
      <c r="A46098">
        <v>1604265828</v>
      </c>
    </row>
    <row r="46099" spans="1:1" x14ac:dyDescent="0.15">
      <c r="A46099">
        <v>1604266221</v>
      </c>
    </row>
    <row r="46100" spans="1:1" x14ac:dyDescent="0.15">
      <c r="A46100">
        <v>1604267734</v>
      </c>
    </row>
    <row r="46101" spans="1:1" x14ac:dyDescent="0.15">
      <c r="A46101">
        <v>1604267831</v>
      </c>
    </row>
    <row r="46102" spans="1:1" x14ac:dyDescent="0.15">
      <c r="A46102">
        <v>1604268014</v>
      </c>
    </row>
    <row r="46103" spans="1:1" x14ac:dyDescent="0.15">
      <c r="A46103">
        <v>1604269235</v>
      </c>
    </row>
    <row r="46104" spans="1:1" x14ac:dyDescent="0.15">
      <c r="A46104">
        <v>1604269394</v>
      </c>
    </row>
    <row r="46105" spans="1:1" x14ac:dyDescent="0.15">
      <c r="A46105">
        <v>1604269675</v>
      </c>
    </row>
    <row r="46106" spans="1:1" x14ac:dyDescent="0.15">
      <c r="A46106">
        <v>1604270170</v>
      </c>
    </row>
    <row r="46107" spans="1:1" x14ac:dyDescent="0.15">
      <c r="A46107">
        <v>1604270798</v>
      </c>
    </row>
    <row r="46108" spans="1:1" x14ac:dyDescent="0.15">
      <c r="A46108">
        <v>1604272532</v>
      </c>
    </row>
    <row r="46109" spans="1:1" x14ac:dyDescent="0.15">
      <c r="A46109">
        <v>1604273162</v>
      </c>
    </row>
    <row r="46110" spans="1:1" x14ac:dyDescent="0.15">
      <c r="A46110">
        <v>1604273599</v>
      </c>
    </row>
    <row r="46111" spans="1:1" x14ac:dyDescent="0.15">
      <c r="A46111">
        <v>1604277067</v>
      </c>
    </row>
    <row r="46112" spans="1:1" x14ac:dyDescent="0.15">
      <c r="A46112">
        <v>1604277265</v>
      </c>
    </row>
    <row r="46113" spans="1:1" x14ac:dyDescent="0.15">
      <c r="A46113">
        <v>1604277607</v>
      </c>
    </row>
    <row r="46114" spans="1:1" x14ac:dyDescent="0.15">
      <c r="A46114">
        <v>1604278691</v>
      </c>
    </row>
    <row r="46115" spans="1:1" x14ac:dyDescent="0.15">
      <c r="A46115">
        <v>1604279410</v>
      </c>
    </row>
    <row r="46116" spans="1:1" x14ac:dyDescent="0.15">
      <c r="A46116">
        <v>1604281435</v>
      </c>
    </row>
    <row r="46117" spans="1:1" x14ac:dyDescent="0.15">
      <c r="A46117">
        <v>1604282162</v>
      </c>
    </row>
    <row r="46118" spans="1:1" x14ac:dyDescent="0.15">
      <c r="A46118">
        <v>1604282364</v>
      </c>
    </row>
    <row r="46119" spans="1:1" x14ac:dyDescent="0.15">
      <c r="A46119">
        <v>1604282625</v>
      </c>
    </row>
    <row r="46120" spans="1:1" x14ac:dyDescent="0.15">
      <c r="A46120">
        <v>1604283505</v>
      </c>
    </row>
    <row r="46121" spans="1:1" x14ac:dyDescent="0.15">
      <c r="A46121">
        <v>1604283857</v>
      </c>
    </row>
    <row r="46122" spans="1:1" x14ac:dyDescent="0.15">
      <c r="A46122">
        <v>1604284269</v>
      </c>
    </row>
    <row r="46123" spans="1:1" x14ac:dyDescent="0.15">
      <c r="A46123">
        <v>1604284915</v>
      </c>
    </row>
    <row r="46124" spans="1:1" x14ac:dyDescent="0.15">
      <c r="A46124">
        <v>1604285215</v>
      </c>
    </row>
    <row r="46125" spans="1:1" x14ac:dyDescent="0.15">
      <c r="A46125">
        <v>1604286429</v>
      </c>
    </row>
    <row r="46126" spans="1:1" x14ac:dyDescent="0.15">
      <c r="A46126">
        <v>1604289101</v>
      </c>
    </row>
    <row r="46127" spans="1:1" x14ac:dyDescent="0.15">
      <c r="A46127">
        <v>1604289167</v>
      </c>
    </row>
    <row r="46128" spans="1:1" x14ac:dyDescent="0.15">
      <c r="A46128">
        <v>1604289451</v>
      </c>
    </row>
    <row r="46129" spans="1:1" x14ac:dyDescent="0.15">
      <c r="A46129">
        <v>1604291678</v>
      </c>
    </row>
    <row r="46130" spans="1:1" x14ac:dyDescent="0.15">
      <c r="A46130">
        <v>1604293913</v>
      </c>
    </row>
    <row r="46131" spans="1:1" x14ac:dyDescent="0.15">
      <c r="A46131">
        <v>1604295160</v>
      </c>
    </row>
    <row r="46132" spans="1:1" x14ac:dyDescent="0.15">
      <c r="A46132">
        <v>1604295287</v>
      </c>
    </row>
    <row r="46133" spans="1:1" x14ac:dyDescent="0.15">
      <c r="A46133">
        <v>1604295700</v>
      </c>
    </row>
    <row r="46134" spans="1:1" x14ac:dyDescent="0.15">
      <c r="A46134">
        <v>1604295739</v>
      </c>
    </row>
    <row r="46135" spans="1:1" x14ac:dyDescent="0.15">
      <c r="A46135">
        <v>1604297401</v>
      </c>
    </row>
    <row r="46136" spans="1:1" x14ac:dyDescent="0.15">
      <c r="A46136">
        <v>1604297573</v>
      </c>
    </row>
    <row r="46137" spans="1:1" x14ac:dyDescent="0.15">
      <c r="A46137">
        <v>1604300088</v>
      </c>
    </row>
    <row r="46138" spans="1:1" x14ac:dyDescent="0.15">
      <c r="A46138">
        <v>1604301504</v>
      </c>
    </row>
    <row r="46139" spans="1:1" x14ac:dyDescent="0.15">
      <c r="A46139">
        <v>1604302080</v>
      </c>
    </row>
    <row r="46140" spans="1:1" x14ac:dyDescent="0.15">
      <c r="A46140">
        <v>1604304242</v>
      </c>
    </row>
    <row r="46141" spans="1:1" x14ac:dyDescent="0.15">
      <c r="A46141">
        <v>1604305467</v>
      </c>
    </row>
    <row r="46142" spans="1:1" x14ac:dyDescent="0.15">
      <c r="A46142">
        <v>1604305489</v>
      </c>
    </row>
    <row r="46143" spans="1:1" x14ac:dyDescent="0.15">
      <c r="A46143">
        <v>1604308282</v>
      </c>
    </row>
    <row r="46144" spans="1:1" x14ac:dyDescent="0.15">
      <c r="A46144">
        <v>1604308769</v>
      </c>
    </row>
    <row r="46145" spans="1:1" x14ac:dyDescent="0.15">
      <c r="A46145">
        <v>1604310504</v>
      </c>
    </row>
    <row r="46146" spans="1:1" x14ac:dyDescent="0.15">
      <c r="A46146">
        <v>1604311462</v>
      </c>
    </row>
    <row r="46147" spans="1:1" x14ac:dyDescent="0.15">
      <c r="A46147">
        <v>1604311875</v>
      </c>
    </row>
    <row r="46148" spans="1:1" x14ac:dyDescent="0.15">
      <c r="A46148">
        <v>1604315958</v>
      </c>
    </row>
    <row r="46149" spans="1:1" x14ac:dyDescent="0.15">
      <c r="A46149">
        <v>1604316904</v>
      </c>
    </row>
    <row r="46150" spans="1:1" x14ac:dyDescent="0.15">
      <c r="A46150">
        <v>1604317185</v>
      </c>
    </row>
    <row r="46151" spans="1:1" x14ac:dyDescent="0.15">
      <c r="A46151">
        <v>1604317480</v>
      </c>
    </row>
    <row r="46152" spans="1:1" x14ac:dyDescent="0.15">
      <c r="A46152">
        <v>1604319228</v>
      </c>
    </row>
    <row r="46153" spans="1:1" x14ac:dyDescent="0.15">
      <c r="A46153">
        <v>1604319460</v>
      </c>
    </row>
    <row r="46154" spans="1:1" x14ac:dyDescent="0.15">
      <c r="A46154">
        <v>1604321614</v>
      </c>
    </row>
    <row r="46155" spans="1:1" x14ac:dyDescent="0.15">
      <c r="A46155">
        <v>1604321636</v>
      </c>
    </row>
    <row r="46156" spans="1:1" x14ac:dyDescent="0.15">
      <c r="A46156">
        <v>1604321829</v>
      </c>
    </row>
    <row r="46157" spans="1:1" x14ac:dyDescent="0.15">
      <c r="A46157">
        <v>1604322055</v>
      </c>
    </row>
    <row r="46158" spans="1:1" x14ac:dyDescent="0.15">
      <c r="A46158">
        <v>1604322066</v>
      </c>
    </row>
    <row r="46159" spans="1:1" x14ac:dyDescent="0.15">
      <c r="A46159">
        <v>1604322536</v>
      </c>
    </row>
    <row r="46160" spans="1:1" x14ac:dyDescent="0.15">
      <c r="A46160">
        <v>1604322684</v>
      </c>
    </row>
    <row r="46161" spans="1:1" x14ac:dyDescent="0.15">
      <c r="A46161">
        <v>1604322734</v>
      </c>
    </row>
    <row r="46162" spans="1:1" x14ac:dyDescent="0.15">
      <c r="A46162">
        <v>1604322808</v>
      </c>
    </row>
    <row r="46163" spans="1:1" x14ac:dyDescent="0.15">
      <c r="A46163">
        <v>1604327324</v>
      </c>
    </row>
    <row r="46164" spans="1:1" x14ac:dyDescent="0.15">
      <c r="A46164">
        <v>1604331938</v>
      </c>
    </row>
    <row r="46165" spans="1:1" x14ac:dyDescent="0.15">
      <c r="A46165">
        <v>1604333000</v>
      </c>
    </row>
    <row r="46166" spans="1:1" x14ac:dyDescent="0.15">
      <c r="A46166">
        <v>1604333291</v>
      </c>
    </row>
    <row r="46167" spans="1:1" x14ac:dyDescent="0.15">
      <c r="A46167">
        <v>1604333404</v>
      </c>
    </row>
    <row r="46168" spans="1:1" x14ac:dyDescent="0.15">
      <c r="A46168">
        <v>1604334153</v>
      </c>
    </row>
    <row r="46169" spans="1:1" x14ac:dyDescent="0.15">
      <c r="A46169">
        <v>1604334654</v>
      </c>
    </row>
    <row r="46170" spans="1:1" x14ac:dyDescent="0.15">
      <c r="A46170">
        <v>1604335446</v>
      </c>
    </row>
    <row r="46171" spans="1:1" x14ac:dyDescent="0.15">
      <c r="A46171">
        <v>1604336115</v>
      </c>
    </row>
    <row r="46172" spans="1:1" x14ac:dyDescent="0.15">
      <c r="A46172">
        <v>1604336764</v>
      </c>
    </row>
    <row r="46173" spans="1:1" x14ac:dyDescent="0.15">
      <c r="A46173">
        <v>1604338308</v>
      </c>
    </row>
    <row r="46174" spans="1:1" x14ac:dyDescent="0.15">
      <c r="A46174">
        <v>1604338504</v>
      </c>
    </row>
    <row r="46175" spans="1:1" x14ac:dyDescent="0.15">
      <c r="A46175">
        <v>1604340141</v>
      </c>
    </row>
    <row r="46176" spans="1:1" x14ac:dyDescent="0.15">
      <c r="A46176">
        <v>1604345144</v>
      </c>
    </row>
    <row r="46177" spans="1:1" x14ac:dyDescent="0.15">
      <c r="A46177">
        <v>1604345203</v>
      </c>
    </row>
    <row r="46178" spans="1:1" x14ac:dyDescent="0.15">
      <c r="A46178">
        <v>1604345670</v>
      </c>
    </row>
    <row r="46179" spans="1:1" x14ac:dyDescent="0.15">
      <c r="A46179">
        <v>1604345742</v>
      </c>
    </row>
    <row r="46180" spans="1:1" x14ac:dyDescent="0.15">
      <c r="A46180">
        <v>1604346080</v>
      </c>
    </row>
    <row r="46181" spans="1:1" x14ac:dyDescent="0.15">
      <c r="A46181">
        <v>1604346181</v>
      </c>
    </row>
    <row r="46182" spans="1:1" x14ac:dyDescent="0.15">
      <c r="A46182">
        <v>1604350115</v>
      </c>
    </row>
    <row r="46183" spans="1:1" x14ac:dyDescent="0.15">
      <c r="A46183">
        <v>1604350924</v>
      </c>
    </row>
    <row r="46184" spans="1:1" x14ac:dyDescent="0.15">
      <c r="A46184">
        <v>1604351004</v>
      </c>
    </row>
    <row r="46185" spans="1:1" x14ac:dyDescent="0.15">
      <c r="A46185">
        <v>1604351680</v>
      </c>
    </row>
    <row r="46186" spans="1:1" x14ac:dyDescent="0.15">
      <c r="A46186">
        <v>1604355099</v>
      </c>
    </row>
    <row r="46187" spans="1:1" x14ac:dyDescent="0.15">
      <c r="A46187">
        <v>1604356494</v>
      </c>
    </row>
    <row r="46188" spans="1:1" x14ac:dyDescent="0.15">
      <c r="A46188">
        <v>1604356683</v>
      </c>
    </row>
    <row r="46189" spans="1:1" x14ac:dyDescent="0.15">
      <c r="A46189">
        <v>1604356810</v>
      </c>
    </row>
    <row r="46190" spans="1:1" x14ac:dyDescent="0.15">
      <c r="A46190">
        <v>1604357112</v>
      </c>
    </row>
    <row r="46191" spans="1:1" x14ac:dyDescent="0.15">
      <c r="A46191">
        <v>1604357266</v>
      </c>
    </row>
    <row r="46192" spans="1:1" x14ac:dyDescent="0.15">
      <c r="A46192">
        <v>1604357288</v>
      </c>
    </row>
    <row r="46193" spans="1:1" x14ac:dyDescent="0.15">
      <c r="A46193">
        <v>1604357323</v>
      </c>
    </row>
    <row r="46194" spans="1:1" x14ac:dyDescent="0.15">
      <c r="A46194">
        <v>1604357945</v>
      </c>
    </row>
    <row r="46195" spans="1:1" x14ac:dyDescent="0.15">
      <c r="A46195">
        <v>1604359251</v>
      </c>
    </row>
    <row r="46196" spans="1:1" x14ac:dyDescent="0.15">
      <c r="A46196">
        <v>1604362934</v>
      </c>
    </row>
    <row r="46197" spans="1:1" x14ac:dyDescent="0.15">
      <c r="A46197">
        <v>1604363476</v>
      </c>
    </row>
    <row r="46198" spans="1:1" x14ac:dyDescent="0.15">
      <c r="A46198">
        <v>1604364507</v>
      </c>
    </row>
    <row r="46199" spans="1:1" x14ac:dyDescent="0.15">
      <c r="A46199">
        <v>1604367795</v>
      </c>
    </row>
    <row r="46200" spans="1:1" x14ac:dyDescent="0.15">
      <c r="A46200">
        <v>1604367919</v>
      </c>
    </row>
    <row r="46201" spans="1:1" x14ac:dyDescent="0.15">
      <c r="A46201">
        <v>1604368664</v>
      </c>
    </row>
    <row r="46202" spans="1:1" x14ac:dyDescent="0.15">
      <c r="A46202">
        <v>1604368730</v>
      </c>
    </row>
    <row r="46203" spans="1:1" x14ac:dyDescent="0.15">
      <c r="A46203">
        <v>1604368752</v>
      </c>
    </row>
    <row r="46204" spans="1:1" x14ac:dyDescent="0.15">
      <c r="A46204">
        <v>1604369115</v>
      </c>
    </row>
    <row r="46205" spans="1:1" x14ac:dyDescent="0.15">
      <c r="A46205">
        <v>1604369258</v>
      </c>
    </row>
    <row r="46206" spans="1:1" x14ac:dyDescent="0.15">
      <c r="A46206">
        <v>1604369720</v>
      </c>
    </row>
    <row r="46207" spans="1:1" x14ac:dyDescent="0.15">
      <c r="A46207">
        <v>1604371754</v>
      </c>
    </row>
    <row r="46208" spans="1:1" x14ac:dyDescent="0.15">
      <c r="A46208">
        <v>1604371969</v>
      </c>
    </row>
    <row r="46209" spans="1:1" x14ac:dyDescent="0.15">
      <c r="A46209">
        <v>1604372522</v>
      </c>
    </row>
    <row r="46210" spans="1:1" x14ac:dyDescent="0.15">
      <c r="A46210">
        <v>1604372702</v>
      </c>
    </row>
    <row r="46211" spans="1:1" x14ac:dyDescent="0.15">
      <c r="A46211">
        <v>1604372924</v>
      </c>
    </row>
    <row r="46212" spans="1:1" x14ac:dyDescent="0.15">
      <c r="A46212">
        <v>1604372960</v>
      </c>
    </row>
    <row r="46213" spans="1:1" x14ac:dyDescent="0.15">
      <c r="A46213">
        <v>1604374494</v>
      </c>
    </row>
    <row r="46214" spans="1:1" x14ac:dyDescent="0.15">
      <c r="A46214">
        <v>1604374704</v>
      </c>
    </row>
    <row r="46215" spans="1:1" x14ac:dyDescent="0.15">
      <c r="A46215">
        <v>1604375288</v>
      </c>
    </row>
    <row r="46216" spans="1:1" x14ac:dyDescent="0.15">
      <c r="A46216">
        <v>1604375901</v>
      </c>
    </row>
    <row r="46217" spans="1:1" x14ac:dyDescent="0.15">
      <c r="A46217">
        <v>1604376380</v>
      </c>
    </row>
    <row r="46218" spans="1:1" x14ac:dyDescent="0.15">
      <c r="A46218">
        <v>1604376515</v>
      </c>
    </row>
    <row r="46219" spans="1:1" x14ac:dyDescent="0.15">
      <c r="A46219">
        <v>1604378539</v>
      </c>
    </row>
    <row r="46220" spans="1:1" x14ac:dyDescent="0.15">
      <c r="A46220">
        <v>1604379303</v>
      </c>
    </row>
    <row r="46221" spans="1:1" x14ac:dyDescent="0.15">
      <c r="A46221">
        <v>1604380383</v>
      </c>
    </row>
    <row r="46222" spans="1:1" x14ac:dyDescent="0.15">
      <c r="A46222">
        <v>1604380484</v>
      </c>
    </row>
    <row r="46223" spans="1:1" x14ac:dyDescent="0.15">
      <c r="A46223">
        <v>1604381043</v>
      </c>
    </row>
    <row r="46224" spans="1:1" x14ac:dyDescent="0.15">
      <c r="A46224">
        <v>1604381502</v>
      </c>
    </row>
    <row r="46225" spans="1:1" x14ac:dyDescent="0.15">
      <c r="A46225">
        <v>1604381641</v>
      </c>
    </row>
    <row r="46226" spans="1:1" x14ac:dyDescent="0.15">
      <c r="A46226">
        <v>1604383308</v>
      </c>
    </row>
    <row r="46227" spans="1:1" x14ac:dyDescent="0.15">
      <c r="A46227">
        <v>1604383320</v>
      </c>
    </row>
    <row r="46228" spans="1:1" x14ac:dyDescent="0.15">
      <c r="A46228">
        <v>1604383533</v>
      </c>
    </row>
    <row r="46229" spans="1:1" x14ac:dyDescent="0.15">
      <c r="A46229">
        <v>1604383670</v>
      </c>
    </row>
    <row r="46230" spans="1:1" x14ac:dyDescent="0.15">
      <c r="A46230">
        <v>1604385351</v>
      </c>
    </row>
    <row r="46231" spans="1:1" x14ac:dyDescent="0.15">
      <c r="A46231">
        <v>1604385836</v>
      </c>
    </row>
    <row r="46232" spans="1:1" x14ac:dyDescent="0.15">
      <c r="A46232">
        <v>1604386105</v>
      </c>
    </row>
    <row r="46233" spans="1:1" x14ac:dyDescent="0.15">
      <c r="A46233">
        <v>1604387186</v>
      </c>
    </row>
    <row r="46234" spans="1:1" x14ac:dyDescent="0.15">
      <c r="A46234">
        <v>1604387313</v>
      </c>
    </row>
    <row r="46235" spans="1:1" x14ac:dyDescent="0.15">
      <c r="A46235">
        <v>1604387359</v>
      </c>
    </row>
    <row r="46236" spans="1:1" x14ac:dyDescent="0.15">
      <c r="A46236">
        <v>1604387775</v>
      </c>
    </row>
    <row r="46237" spans="1:1" x14ac:dyDescent="0.15">
      <c r="A46237">
        <v>1604388563</v>
      </c>
    </row>
    <row r="46238" spans="1:1" x14ac:dyDescent="0.15">
      <c r="A46238">
        <v>1604388785</v>
      </c>
    </row>
    <row r="46239" spans="1:1" x14ac:dyDescent="0.15">
      <c r="A46239">
        <v>1604388952</v>
      </c>
    </row>
    <row r="46240" spans="1:1" x14ac:dyDescent="0.15">
      <c r="A46240">
        <v>1604390081</v>
      </c>
    </row>
    <row r="46241" spans="1:1" x14ac:dyDescent="0.15">
      <c r="A46241">
        <v>1604391109</v>
      </c>
    </row>
    <row r="46242" spans="1:1" x14ac:dyDescent="0.15">
      <c r="A46242">
        <v>1604392209</v>
      </c>
    </row>
    <row r="46243" spans="1:1" x14ac:dyDescent="0.15">
      <c r="A46243">
        <v>1604393831</v>
      </c>
    </row>
    <row r="46244" spans="1:1" x14ac:dyDescent="0.15">
      <c r="A46244">
        <v>1604394148</v>
      </c>
    </row>
    <row r="46245" spans="1:1" x14ac:dyDescent="0.15">
      <c r="A46245">
        <v>1604395673</v>
      </c>
    </row>
    <row r="46246" spans="1:1" x14ac:dyDescent="0.15">
      <c r="A46246">
        <v>1604395837</v>
      </c>
    </row>
    <row r="46247" spans="1:1" x14ac:dyDescent="0.15">
      <c r="A46247">
        <v>1604397620</v>
      </c>
    </row>
    <row r="46248" spans="1:1" x14ac:dyDescent="0.15">
      <c r="A46248">
        <v>1604397994</v>
      </c>
    </row>
    <row r="46249" spans="1:1" x14ac:dyDescent="0.15">
      <c r="A46249">
        <v>1604398111</v>
      </c>
    </row>
    <row r="46250" spans="1:1" x14ac:dyDescent="0.15">
      <c r="A46250">
        <v>1604400034</v>
      </c>
    </row>
    <row r="46251" spans="1:1" x14ac:dyDescent="0.15">
      <c r="A46251">
        <v>1604400272</v>
      </c>
    </row>
    <row r="46252" spans="1:1" x14ac:dyDescent="0.15">
      <c r="A46252">
        <v>1604401868</v>
      </c>
    </row>
    <row r="46253" spans="1:1" x14ac:dyDescent="0.15">
      <c r="A46253">
        <v>1604402720</v>
      </c>
    </row>
    <row r="46254" spans="1:1" x14ac:dyDescent="0.15">
      <c r="A46254">
        <v>1604403802</v>
      </c>
    </row>
    <row r="46255" spans="1:1" x14ac:dyDescent="0.15">
      <c r="A46255">
        <v>1604405075</v>
      </c>
    </row>
    <row r="46256" spans="1:1" x14ac:dyDescent="0.15">
      <c r="A46256">
        <v>1604407527</v>
      </c>
    </row>
    <row r="46257" spans="1:1" x14ac:dyDescent="0.15">
      <c r="A46257">
        <v>1604407734</v>
      </c>
    </row>
    <row r="46258" spans="1:1" x14ac:dyDescent="0.15">
      <c r="A46258">
        <v>1604410372</v>
      </c>
    </row>
    <row r="46259" spans="1:1" x14ac:dyDescent="0.15">
      <c r="A46259">
        <v>1604411421</v>
      </c>
    </row>
    <row r="46260" spans="1:1" x14ac:dyDescent="0.15">
      <c r="A46260">
        <v>1604412620</v>
      </c>
    </row>
    <row r="46261" spans="1:1" x14ac:dyDescent="0.15">
      <c r="A46261">
        <v>1604414855</v>
      </c>
    </row>
    <row r="46262" spans="1:1" x14ac:dyDescent="0.15">
      <c r="A46262">
        <v>1604415388</v>
      </c>
    </row>
    <row r="46263" spans="1:1" x14ac:dyDescent="0.15">
      <c r="A46263">
        <v>1604416022</v>
      </c>
    </row>
    <row r="46264" spans="1:1" x14ac:dyDescent="0.15">
      <c r="A46264">
        <v>1604416132</v>
      </c>
    </row>
    <row r="46265" spans="1:1" x14ac:dyDescent="0.15">
      <c r="A46265">
        <v>1604416404</v>
      </c>
    </row>
    <row r="46266" spans="1:1" x14ac:dyDescent="0.15">
      <c r="A46266">
        <v>1604417607</v>
      </c>
    </row>
    <row r="46267" spans="1:1" x14ac:dyDescent="0.15">
      <c r="A46267">
        <v>1604418538</v>
      </c>
    </row>
    <row r="46268" spans="1:1" x14ac:dyDescent="0.15">
      <c r="A46268">
        <v>1604418871</v>
      </c>
    </row>
    <row r="46269" spans="1:1" x14ac:dyDescent="0.15">
      <c r="A46269">
        <v>1604419294</v>
      </c>
    </row>
    <row r="46270" spans="1:1" x14ac:dyDescent="0.15">
      <c r="A46270">
        <v>1604420324</v>
      </c>
    </row>
    <row r="46271" spans="1:1" x14ac:dyDescent="0.15">
      <c r="A46271">
        <v>1604420489</v>
      </c>
    </row>
    <row r="46272" spans="1:1" x14ac:dyDescent="0.15">
      <c r="A46272">
        <v>1604423071</v>
      </c>
    </row>
    <row r="46273" spans="1:1" x14ac:dyDescent="0.15">
      <c r="A46273">
        <v>1604426254</v>
      </c>
    </row>
    <row r="46274" spans="1:1" x14ac:dyDescent="0.15">
      <c r="A46274">
        <v>1604426289</v>
      </c>
    </row>
    <row r="46275" spans="1:1" x14ac:dyDescent="0.15">
      <c r="A46275">
        <v>1604426636</v>
      </c>
    </row>
    <row r="46276" spans="1:1" x14ac:dyDescent="0.15">
      <c r="A46276">
        <v>1604427020</v>
      </c>
    </row>
    <row r="46277" spans="1:1" x14ac:dyDescent="0.15">
      <c r="A46277">
        <v>1604428034</v>
      </c>
    </row>
    <row r="46278" spans="1:1" x14ac:dyDescent="0.15">
      <c r="A46278">
        <v>1604428171</v>
      </c>
    </row>
    <row r="46279" spans="1:1" x14ac:dyDescent="0.15">
      <c r="A46279">
        <v>1604428836</v>
      </c>
    </row>
    <row r="46280" spans="1:1" x14ac:dyDescent="0.15">
      <c r="A46280">
        <v>1604429419</v>
      </c>
    </row>
    <row r="46281" spans="1:1" x14ac:dyDescent="0.15">
      <c r="A46281">
        <v>1604429453</v>
      </c>
    </row>
    <row r="46282" spans="1:1" x14ac:dyDescent="0.15">
      <c r="A46282">
        <v>1604430532</v>
      </c>
    </row>
    <row r="46283" spans="1:1" x14ac:dyDescent="0.15">
      <c r="A46283">
        <v>1604430774</v>
      </c>
    </row>
    <row r="46284" spans="1:1" x14ac:dyDescent="0.15">
      <c r="A46284">
        <v>1604430860</v>
      </c>
    </row>
    <row r="46285" spans="1:1" x14ac:dyDescent="0.15">
      <c r="A46285">
        <v>1604433430</v>
      </c>
    </row>
    <row r="46286" spans="1:1" x14ac:dyDescent="0.15">
      <c r="A46286">
        <v>1604434583</v>
      </c>
    </row>
    <row r="46287" spans="1:1" x14ac:dyDescent="0.15">
      <c r="A46287">
        <v>1604435010</v>
      </c>
    </row>
    <row r="46288" spans="1:1" x14ac:dyDescent="0.15">
      <c r="A46288">
        <v>1604435230</v>
      </c>
    </row>
    <row r="46289" spans="1:1" x14ac:dyDescent="0.15">
      <c r="A46289">
        <v>1604436673</v>
      </c>
    </row>
    <row r="46290" spans="1:1" x14ac:dyDescent="0.15">
      <c r="A46290">
        <v>1604437773</v>
      </c>
    </row>
    <row r="46291" spans="1:1" x14ac:dyDescent="0.15">
      <c r="A46291">
        <v>1604437863</v>
      </c>
    </row>
    <row r="46292" spans="1:1" x14ac:dyDescent="0.15">
      <c r="A46292">
        <v>1604437973</v>
      </c>
    </row>
    <row r="46293" spans="1:1" x14ac:dyDescent="0.15">
      <c r="A46293">
        <v>1604440506</v>
      </c>
    </row>
    <row r="46294" spans="1:1" x14ac:dyDescent="0.15">
      <c r="A46294">
        <v>1604441954</v>
      </c>
    </row>
    <row r="46295" spans="1:1" x14ac:dyDescent="0.15">
      <c r="A46295">
        <v>1604443101</v>
      </c>
    </row>
    <row r="46296" spans="1:1" x14ac:dyDescent="0.15">
      <c r="A46296">
        <v>1604443734</v>
      </c>
    </row>
    <row r="46297" spans="1:1" x14ac:dyDescent="0.15">
      <c r="A46297">
        <v>1604444106</v>
      </c>
    </row>
    <row r="46298" spans="1:1" x14ac:dyDescent="0.15">
      <c r="A46298">
        <v>1604447664</v>
      </c>
    </row>
    <row r="46299" spans="1:1" x14ac:dyDescent="0.15">
      <c r="A46299">
        <v>1604447680</v>
      </c>
    </row>
    <row r="46300" spans="1:1" x14ac:dyDescent="0.15">
      <c r="A46300">
        <v>1604449183</v>
      </c>
    </row>
    <row r="46301" spans="1:1" x14ac:dyDescent="0.15">
      <c r="A46301">
        <v>1604451333</v>
      </c>
    </row>
    <row r="46302" spans="1:1" x14ac:dyDescent="0.15">
      <c r="A46302">
        <v>1604451443</v>
      </c>
    </row>
    <row r="46303" spans="1:1" x14ac:dyDescent="0.15">
      <c r="A46303">
        <v>1604451863</v>
      </c>
    </row>
    <row r="46304" spans="1:1" x14ac:dyDescent="0.15">
      <c r="A46304">
        <v>1604452635</v>
      </c>
    </row>
    <row r="46305" spans="1:1" x14ac:dyDescent="0.15">
      <c r="A46305">
        <v>1604452716</v>
      </c>
    </row>
    <row r="46306" spans="1:1" x14ac:dyDescent="0.15">
      <c r="A46306">
        <v>1604453010</v>
      </c>
    </row>
    <row r="46307" spans="1:1" x14ac:dyDescent="0.15">
      <c r="A46307">
        <v>1604453881</v>
      </c>
    </row>
    <row r="46308" spans="1:1" x14ac:dyDescent="0.15">
      <c r="A46308">
        <v>1604457115</v>
      </c>
    </row>
    <row r="46309" spans="1:1" x14ac:dyDescent="0.15">
      <c r="A46309">
        <v>1604457173</v>
      </c>
    </row>
    <row r="46310" spans="1:1" x14ac:dyDescent="0.15">
      <c r="A46310">
        <v>1604457285</v>
      </c>
    </row>
    <row r="46311" spans="1:1" x14ac:dyDescent="0.15">
      <c r="A46311">
        <v>1604457544</v>
      </c>
    </row>
    <row r="46312" spans="1:1" x14ac:dyDescent="0.15">
      <c r="A46312">
        <v>1604457665</v>
      </c>
    </row>
    <row r="46313" spans="1:1" x14ac:dyDescent="0.15">
      <c r="A46313">
        <v>1604458422</v>
      </c>
    </row>
    <row r="46314" spans="1:1" x14ac:dyDescent="0.15">
      <c r="A46314">
        <v>1604459342</v>
      </c>
    </row>
    <row r="46315" spans="1:1" x14ac:dyDescent="0.15">
      <c r="A46315">
        <v>1604460760</v>
      </c>
    </row>
    <row r="46316" spans="1:1" x14ac:dyDescent="0.15">
      <c r="A46316">
        <v>1604461563</v>
      </c>
    </row>
    <row r="46317" spans="1:1" x14ac:dyDescent="0.15">
      <c r="A46317">
        <v>1604462276</v>
      </c>
    </row>
    <row r="46318" spans="1:1" x14ac:dyDescent="0.15">
      <c r="A46318">
        <v>1604462704</v>
      </c>
    </row>
    <row r="46319" spans="1:1" x14ac:dyDescent="0.15">
      <c r="A46319">
        <v>1604464041</v>
      </c>
    </row>
    <row r="46320" spans="1:1" x14ac:dyDescent="0.15">
      <c r="A46320">
        <v>1604464995</v>
      </c>
    </row>
    <row r="46321" spans="1:1" x14ac:dyDescent="0.15">
      <c r="A46321">
        <v>1604467084</v>
      </c>
    </row>
    <row r="46322" spans="1:1" x14ac:dyDescent="0.15">
      <c r="A46322">
        <v>1604467804</v>
      </c>
    </row>
    <row r="46323" spans="1:1" x14ac:dyDescent="0.15">
      <c r="A46323">
        <v>1604469064</v>
      </c>
    </row>
    <row r="46324" spans="1:1" x14ac:dyDescent="0.15">
      <c r="A46324">
        <v>1604470743</v>
      </c>
    </row>
    <row r="46325" spans="1:1" x14ac:dyDescent="0.15">
      <c r="A46325">
        <v>1604470819</v>
      </c>
    </row>
    <row r="46326" spans="1:1" x14ac:dyDescent="0.15">
      <c r="A46326">
        <v>1604471281</v>
      </c>
    </row>
    <row r="46327" spans="1:1" x14ac:dyDescent="0.15">
      <c r="A46327">
        <v>1604472389</v>
      </c>
    </row>
    <row r="46328" spans="1:1" x14ac:dyDescent="0.15">
      <c r="A46328">
        <v>1604473773</v>
      </c>
    </row>
    <row r="46329" spans="1:1" x14ac:dyDescent="0.15">
      <c r="A46329">
        <v>1604473962</v>
      </c>
    </row>
    <row r="46330" spans="1:1" x14ac:dyDescent="0.15">
      <c r="A46330">
        <v>1604475014</v>
      </c>
    </row>
    <row r="46331" spans="1:1" x14ac:dyDescent="0.15">
      <c r="A46331">
        <v>1604475270</v>
      </c>
    </row>
    <row r="46332" spans="1:1" x14ac:dyDescent="0.15">
      <c r="A46332">
        <v>1604475335</v>
      </c>
    </row>
    <row r="46333" spans="1:1" x14ac:dyDescent="0.15">
      <c r="A46333">
        <v>1604475360</v>
      </c>
    </row>
    <row r="46334" spans="1:1" x14ac:dyDescent="0.15">
      <c r="A46334">
        <v>1604475395</v>
      </c>
    </row>
    <row r="46335" spans="1:1" x14ac:dyDescent="0.15">
      <c r="A46335">
        <v>1604477250</v>
      </c>
    </row>
    <row r="46336" spans="1:1" x14ac:dyDescent="0.15">
      <c r="A46336">
        <v>1604478459</v>
      </c>
    </row>
    <row r="46337" spans="1:1" x14ac:dyDescent="0.15">
      <c r="A46337">
        <v>1604478549</v>
      </c>
    </row>
    <row r="46338" spans="1:1" x14ac:dyDescent="0.15">
      <c r="A46338">
        <v>1604479845</v>
      </c>
    </row>
    <row r="46339" spans="1:1" x14ac:dyDescent="0.15">
      <c r="A46339">
        <v>1604479933</v>
      </c>
    </row>
    <row r="46340" spans="1:1" x14ac:dyDescent="0.15">
      <c r="A46340">
        <v>1604480212</v>
      </c>
    </row>
    <row r="46341" spans="1:1" x14ac:dyDescent="0.15">
      <c r="A46341">
        <v>1604480285</v>
      </c>
    </row>
    <row r="46342" spans="1:1" x14ac:dyDescent="0.15">
      <c r="A46342">
        <v>1604480852</v>
      </c>
    </row>
    <row r="46343" spans="1:1" x14ac:dyDescent="0.15">
      <c r="A46343">
        <v>1604482744</v>
      </c>
    </row>
    <row r="46344" spans="1:1" x14ac:dyDescent="0.15">
      <c r="A46344">
        <v>1604483048</v>
      </c>
    </row>
    <row r="46345" spans="1:1" x14ac:dyDescent="0.15">
      <c r="A46345">
        <v>1604484414</v>
      </c>
    </row>
    <row r="46346" spans="1:1" x14ac:dyDescent="0.15">
      <c r="A46346">
        <v>1604485725</v>
      </c>
    </row>
    <row r="46347" spans="1:1" x14ac:dyDescent="0.15">
      <c r="A46347">
        <v>1604485794</v>
      </c>
    </row>
    <row r="46348" spans="1:1" x14ac:dyDescent="0.15">
      <c r="A46348">
        <v>1604486311</v>
      </c>
    </row>
    <row r="46349" spans="1:1" x14ac:dyDescent="0.15">
      <c r="A46349">
        <v>1604486425</v>
      </c>
    </row>
    <row r="46350" spans="1:1" x14ac:dyDescent="0.15">
      <c r="A46350">
        <v>1604487679</v>
      </c>
    </row>
    <row r="46351" spans="1:1" x14ac:dyDescent="0.15">
      <c r="A46351">
        <v>1604487855</v>
      </c>
    </row>
    <row r="46352" spans="1:1" x14ac:dyDescent="0.15">
      <c r="A46352">
        <v>1604489363</v>
      </c>
    </row>
    <row r="46353" spans="1:1" x14ac:dyDescent="0.15">
      <c r="A46353">
        <v>1604492059</v>
      </c>
    </row>
    <row r="46354" spans="1:1" x14ac:dyDescent="0.15">
      <c r="A46354">
        <v>1604492215</v>
      </c>
    </row>
    <row r="46355" spans="1:1" x14ac:dyDescent="0.15">
      <c r="A46355">
        <v>1604492431</v>
      </c>
    </row>
    <row r="46356" spans="1:1" x14ac:dyDescent="0.15">
      <c r="A46356">
        <v>1604493474</v>
      </c>
    </row>
    <row r="46357" spans="1:1" x14ac:dyDescent="0.15">
      <c r="A46357">
        <v>1604494220</v>
      </c>
    </row>
    <row r="46358" spans="1:1" x14ac:dyDescent="0.15">
      <c r="A46358">
        <v>1604494321</v>
      </c>
    </row>
    <row r="46359" spans="1:1" x14ac:dyDescent="0.15">
      <c r="A46359">
        <v>1604495991</v>
      </c>
    </row>
    <row r="46360" spans="1:1" x14ac:dyDescent="0.15">
      <c r="A46360">
        <v>1604496109</v>
      </c>
    </row>
    <row r="46361" spans="1:1" x14ac:dyDescent="0.15">
      <c r="A46361">
        <v>1604496383</v>
      </c>
    </row>
    <row r="46362" spans="1:1" x14ac:dyDescent="0.15">
      <c r="A46362">
        <v>1604496923</v>
      </c>
    </row>
    <row r="46363" spans="1:1" x14ac:dyDescent="0.15">
      <c r="A46363">
        <v>1604498134</v>
      </c>
    </row>
    <row r="46364" spans="1:1" x14ac:dyDescent="0.15">
      <c r="A46364">
        <v>1604498402</v>
      </c>
    </row>
    <row r="46365" spans="1:1" x14ac:dyDescent="0.15">
      <c r="A46365">
        <v>1604498688</v>
      </c>
    </row>
    <row r="46366" spans="1:1" x14ac:dyDescent="0.15">
      <c r="A46366">
        <v>1604498732</v>
      </c>
    </row>
    <row r="46367" spans="1:1" x14ac:dyDescent="0.15">
      <c r="A46367">
        <v>1604498950</v>
      </c>
    </row>
    <row r="46368" spans="1:1" x14ac:dyDescent="0.15">
      <c r="A46368">
        <v>1604499645</v>
      </c>
    </row>
    <row r="46369" spans="1:1" x14ac:dyDescent="0.15">
      <c r="A46369">
        <v>1604501043</v>
      </c>
    </row>
    <row r="46370" spans="1:1" x14ac:dyDescent="0.15">
      <c r="A46370">
        <v>1604501106</v>
      </c>
    </row>
    <row r="46371" spans="1:1" x14ac:dyDescent="0.15">
      <c r="A46371">
        <v>1604501887</v>
      </c>
    </row>
    <row r="46372" spans="1:1" x14ac:dyDescent="0.15">
      <c r="A46372">
        <v>1604502385</v>
      </c>
    </row>
    <row r="46373" spans="1:1" x14ac:dyDescent="0.15">
      <c r="A46373">
        <v>1604503072</v>
      </c>
    </row>
    <row r="46374" spans="1:1" x14ac:dyDescent="0.15">
      <c r="A46374">
        <v>1604503885</v>
      </c>
    </row>
    <row r="46375" spans="1:1" x14ac:dyDescent="0.15">
      <c r="A46375">
        <v>1604505944</v>
      </c>
    </row>
    <row r="46376" spans="1:1" x14ac:dyDescent="0.15">
      <c r="A46376">
        <v>1604507375</v>
      </c>
    </row>
    <row r="46377" spans="1:1" x14ac:dyDescent="0.15">
      <c r="A46377">
        <v>1604509429</v>
      </c>
    </row>
    <row r="46378" spans="1:1" x14ac:dyDescent="0.15">
      <c r="A46378">
        <v>1604509445</v>
      </c>
    </row>
    <row r="46379" spans="1:1" x14ac:dyDescent="0.15">
      <c r="A46379">
        <v>1604509960</v>
      </c>
    </row>
    <row r="46380" spans="1:1" x14ac:dyDescent="0.15">
      <c r="A46380">
        <v>1604510292</v>
      </c>
    </row>
    <row r="46381" spans="1:1" x14ac:dyDescent="0.15">
      <c r="A46381">
        <v>1604511886</v>
      </c>
    </row>
    <row r="46382" spans="1:1" x14ac:dyDescent="0.15">
      <c r="A46382">
        <v>1604512092</v>
      </c>
    </row>
    <row r="46383" spans="1:1" x14ac:dyDescent="0.15">
      <c r="A46383">
        <v>1604512115</v>
      </c>
    </row>
    <row r="46384" spans="1:1" x14ac:dyDescent="0.15">
      <c r="A46384">
        <v>1604512522</v>
      </c>
    </row>
    <row r="46385" spans="1:1" x14ac:dyDescent="0.15">
      <c r="A46385">
        <v>1604513598</v>
      </c>
    </row>
    <row r="46386" spans="1:1" x14ac:dyDescent="0.15">
      <c r="A46386">
        <v>1604513860</v>
      </c>
    </row>
    <row r="46387" spans="1:1" x14ac:dyDescent="0.15">
      <c r="A46387">
        <v>1604513925</v>
      </c>
    </row>
    <row r="46388" spans="1:1" x14ac:dyDescent="0.15">
      <c r="A46388">
        <v>1604514298</v>
      </c>
    </row>
    <row r="46389" spans="1:1" x14ac:dyDescent="0.15">
      <c r="A46389">
        <v>1604514962</v>
      </c>
    </row>
    <row r="46390" spans="1:1" x14ac:dyDescent="0.15">
      <c r="A46390">
        <v>1604519086</v>
      </c>
    </row>
    <row r="46391" spans="1:1" x14ac:dyDescent="0.15">
      <c r="A46391">
        <v>1604519202</v>
      </c>
    </row>
    <row r="46392" spans="1:1" x14ac:dyDescent="0.15">
      <c r="A46392">
        <v>1604520253</v>
      </c>
    </row>
    <row r="46393" spans="1:1" x14ac:dyDescent="0.15">
      <c r="A46393">
        <v>1604520466</v>
      </c>
    </row>
    <row r="46394" spans="1:1" x14ac:dyDescent="0.15">
      <c r="A46394">
        <v>1604520747</v>
      </c>
    </row>
    <row r="46395" spans="1:1" x14ac:dyDescent="0.15">
      <c r="A46395">
        <v>1604521621</v>
      </c>
    </row>
    <row r="46396" spans="1:1" x14ac:dyDescent="0.15">
      <c r="A46396">
        <v>1604523557</v>
      </c>
    </row>
    <row r="46397" spans="1:1" x14ac:dyDescent="0.15">
      <c r="A46397">
        <v>1604523733</v>
      </c>
    </row>
    <row r="46398" spans="1:1" x14ac:dyDescent="0.15">
      <c r="A46398">
        <v>1604525032</v>
      </c>
    </row>
    <row r="46399" spans="1:1" x14ac:dyDescent="0.15">
      <c r="A46399">
        <v>1604526031</v>
      </c>
    </row>
    <row r="46400" spans="1:1" x14ac:dyDescent="0.15">
      <c r="A46400">
        <v>1604526844</v>
      </c>
    </row>
    <row r="46401" spans="1:1" x14ac:dyDescent="0.15">
      <c r="A46401">
        <v>1604527704</v>
      </c>
    </row>
    <row r="46402" spans="1:1" x14ac:dyDescent="0.15">
      <c r="A46402">
        <v>1604530935</v>
      </c>
    </row>
    <row r="46403" spans="1:1" x14ac:dyDescent="0.15">
      <c r="A46403">
        <v>1604531051</v>
      </c>
    </row>
    <row r="46404" spans="1:1" x14ac:dyDescent="0.15">
      <c r="A46404">
        <v>1604532564</v>
      </c>
    </row>
    <row r="46405" spans="1:1" x14ac:dyDescent="0.15">
      <c r="A46405">
        <v>1604533314</v>
      </c>
    </row>
    <row r="46406" spans="1:1" x14ac:dyDescent="0.15">
      <c r="A46406">
        <v>1604534346</v>
      </c>
    </row>
    <row r="46407" spans="1:1" x14ac:dyDescent="0.15">
      <c r="A46407">
        <v>1604534436</v>
      </c>
    </row>
    <row r="46408" spans="1:1" x14ac:dyDescent="0.15">
      <c r="A46408">
        <v>1604534582</v>
      </c>
    </row>
    <row r="46409" spans="1:1" x14ac:dyDescent="0.15">
      <c r="A46409">
        <v>1604535246</v>
      </c>
    </row>
    <row r="46410" spans="1:1" x14ac:dyDescent="0.15">
      <c r="A46410">
        <v>1604535770</v>
      </c>
    </row>
    <row r="46411" spans="1:1" x14ac:dyDescent="0.15">
      <c r="A46411">
        <v>1604535943</v>
      </c>
    </row>
    <row r="46412" spans="1:1" x14ac:dyDescent="0.15">
      <c r="A46412">
        <v>1604536090</v>
      </c>
    </row>
    <row r="46413" spans="1:1" x14ac:dyDescent="0.15">
      <c r="A46413">
        <v>1604536863</v>
      </c>
    </row>
    <row r="46414" spans="1:1" x14ac:dyDescent="0.15">
      <c r="A46414">
        <v>1604537693</v>
      </c>
    </row>
    <row r="46415" spans="1:1" x14ac:dyDescent="0.15">
      <c r="A46415">
        <v>1604537763</v>
      </c>
    </row>
    <row r="46416" spans="1:1" x14ac:dyDescent="0.15">
      <c r="A46416">
        <v>1604538542</v>
      </c>
    </row>
    <row r="46417" spans="1:1" x14ac:dyDescent="0.15">
      <c r="A46417">
        <v>1604539059</v>
      </c>
    </row>
    <row r="46418" spans="1:1" x14ac:dyDescent="0.15">
      <c r="A46418">
        <v>1604539491</v>
      </c>
    </row>
    <row r="46419" spans="1:1" x14ac:dyDescent="0.15">
      <c r="A46419">
        <v>1604539628</v>
      </c>
    </row>
    <row r="46420" spans="1:1" x14ac:dyDescent="0.15">
      <c r="A46420">
        <v>1604540288</v>
      </c>
    </row>
    <row r="46421" spans="1:1" x14ac:dyDescent="0.15">
      <c r="A46421">
        <v>1604540406</v>
      </c>
    </row>
    <row r="46422" spans="1:1" x14ac:dyDescent="0.15">
      <c r="A46422">
        <v>1604540507</v>
      </c>
    </row>
    <row r="46423" spans="1:1" x14ac:dyDescent="0.15">
      <c r="A46423">
        <v>1604541030</v>
      </c>
    </row>
    <row r="46424" spans="1:1" x14ac:dyDescent="0.15">
      <c r="A46424">
        <v>1604541090</v>
      </c>
    </row>
    <row r="46425" spans="1:1" x14ac:dyDescent="0.15">
      <c r="A46425">
        <v>1604541683</v>
      </c>
    </row>
    <row r="46426" spans="1:1" x14ac:dyDescent="0.15">
      <c r="A46426">
        <v>1604542880</v>
      </c>
    </row>
    <row r="46427" spans="1:1" x14ac:dyDescent="0.15">
      <c r="A46427">
        <v>1604543540</v>
      </c>
    </row>
    <row r="46428" spans="1:1" x14ac:dyDescent="0.15">
      <c r="A46428">
        <v>1604545205</v>
      </c>
    </row>
    <row r="46429" spans="1:1" x14ac:dyDescent="0.15">
      <c r="A46429">
        <v>1604545292</v>
      </c>
    </row>
    <row r="46430" spans="1:1" x14ac:dyDescent="0.15">
      <c r="A46430">
        <v>1604545814</v>
      </c>
    </row>
    <row r="46431" spans="1:1" x14ac:dyDescent="0.15">
      <c r="A46431">
        <v>1604545979</v>
      </c>
    </row>
    <row r="46432" spans="1:1" x14ac:dyDescent="0.15">
      <c r="A46432">
        <v>1604546015</v>
      </c>
    </row>
    <row r="46433" spans="1:1" x14ac:dyDescent="0.15">
      <c r="A46433">
        <v>1604549586</v>
      </c>
    </row>
    <row r="46434" spans="1:1" x14ac:dyDescent="0.15">
      <c r="A46434">
        <v>1604550276</v>
      </c>
    </row>
    <row r="46435" spans="1:1" x14ac:dyDescent="0.15">
      <c r="A46435">
        <v>1604551839</v>
      </c>
    </row>
    <row r="46436" spans="1:1" x14ac:dyDescent="0.15">
      <c r="A46436">
        <v>1604552313</v>
      </c>
    </row>
    <row r="46437" spans="1:1" x14ac:dyDescent="0.15">
      <c r="A46437">
        <v>1604553642</v>
      </c>
    </row>
    <row r="46438" spans="1:1" x14ac:dyDescent="0.15">
      <c r="A46438">
        <v>1604554447</v>
      </c>
    </row>
    <row r="46439" spans="1:1" x14ac:dyDescent="0.15">
      <c r="A46439">
        <v>1604554841</v>
      </c>
    </row>
    <row r="46440" spans="1:1" x14ac:dyDescent="0.15">
      <c r="A46440">
        <v>1604556014</v>
      </c>
    </row>
    <row r="46441" spans="1:1" x14ac:dyDescent="0.15">
      <c r="A46441">
        <v>1604556115</v>
      </c>
    </row>
    <row r="46442" spans="1:1" x14ac:dyDescent="0.15">
      <c r="A46442">
        <v>1604557394</v>
      </c>
    </row>
    <row r="46443" spans="1:1" x14ac:dyDescent="0.15">
      <c r="A46443">
        <v>1604558533</v>
      </c>
    </row>
    <row r="46444" spans="1:1" x14ac:dyDescent="0.15">
      <c r="A46444">
        <v>1604559578</v>
      </c>
    </row>
    <row r="46445" spans="1:1" x14ac:dyDescent="0.15">
      <c r="A46445">
        <v>1604559587</v>
      </c>
    </row>
    <row r="46446" spans="1:1" x14ac:dyDescent="0.15">
      <c r="A46446">
        <v>1604561133</v>
      </c>
    </row>
    <row r="46447" spans="1:1" x14ac:dyDescent="0.15">
      <c r="A46447">
        <v>1604561199</v>
      </c>
    </row>
    <row r="46448" spans="1:1" x14ac:dyDescent="0.15">
      <c r="A46448">
        <v>1604564295</v>
      </c>
    </row>
    <row r="46449" spans="1:1" x14ac:dyDescent="0.15">
      <c r="A46449">
        <v>1604565234</v>
      </c>
    </row>
    <row r="46450" spans="1:1" x14ac:dyDescent="0.15">
      <c r="A46450">
        <v>1604565713</v>
      </c>
    </row>
    <row r="46451" spans="1:1" x14ac:dyDescent="0.15">
      <c r="A46451">
        <v>1604565720</v>
      </c>
    </row>
    <row r="46452" spans="1:1" x14ac:dyDescent="0.15">
      <c r="A46452">
        <v>1604565780</v>
      </c>
    </row>
    <row r="46453" spans="1:1" x14ac:dyDescent="0.15">
      <c r="A46453">
        <v>1604567940</v>
      </c>
    </row>
    <row r="46454" spans="1:1" x14ac:dyDescent="0.15">
      <c r="A46454">
        <v>1604569704</v>
      </c>
    </row>
    <row r="46455" spans="1:1" x14ac:dyDescent="0.15">
      <c r="A46455">
        <v>1604569779</v>
      </c>
    </row>
    <row r="46456" spans="1:1" x14ac:dyDescent="0.15">
      <c r="A46456">
        <v>1604570953</v>
      </c>
    </row>
    <row r="46457" spans="1:1" x14ac:dyDescent="0.15">
      <c r="A46457">
        <v>1604571374</v>
      </c>
    </row>
    <row r="46458" spans="1:1" x14ac:dyDescent="0.15">
      <c r="A46458">
        <v>1604572012</v>
      </c>
    </row>
    <row r="46459" spans="1:1" x14ac:dyDescent="0.15">
      <c r="A46459">
        <v>1604572829</v>
      </c>
    </row>
    <row r="46460" spans="1:1" x14ac:dyDescent="0.15">
      <c r="A46460">
        <v>1604573121</v>
      </c>
    </row>
    <row r="46461" spans="1:1" x14ac:dyDescent="0.15">
      <c r="A46461">
        <v>1604573398</v>
      </c>
    </row>
    <row r="46462" spans="1:1" x14ac:dyDescent="0.15">
      <c r="A46462">
        <v>1604573882</v>
      </c>
    </row>
    <row r="46463" spans="1:1" x14ac:dyDescent="0.15">
      <c r="A46463">
        <v>1604574780</v>
      </c>
    </row>
    <row r="46464" spans="1:1" x14ac:dyDescent="0.15">
      <c r="A46464">
        <v>1604574812</v>
      </c>
    </row>
    <row r="46465" spans="1:1" x14ac:dyDescent="0.15">
      <c r="A46465">
        <v>1604576986</v>
      </c>
    </row>
    <row r="46466" spans="1:1" x14ac:dyDescent="0.15">
      <c r="A46466">
        <v>1604578470</v>
      </c>
    </row>
    <row r="46467" spans="1:1" x14ac:dyDescent="0.15">
      <c r="A46467">
        <v>1604578605</v>
      </c>
    </row>
    <row r="46468" spans="1:1" x14ac:dyDescent="0.15">
      <c r="A46468">
        <v>1604579435</v>
      </c>
    </row>
    <row r="46469" spans="1:1" x14ac:dyDescent="0.15">
      <c r="A46469">
        <v>1604580202</v>
      </c>
    </row>
    <row r="46470" spans="1:1" x14ac:dyDescent="0.15">
      <c r="A46470">
        <v>1604580752</v>
      </c>
    </row>
    <row r="46471" spans="1:1" x14ac:dyDescent="0.15">
      <c r="A46471">
        <v>1604583223</v>
      </c>
    </row>
    <row r="46472" spans="1:1" x14ac:dyDescent="0.15">
      <c r="A46472">
        <v>1604583805</v>
      </c>
    </row>
    <row r="46473" spans="1:1" x14ac:dyDescent="0.15">
      <c r="A46473">
        <v>1604584101</v>
      </c>
    </row>
    <row r="46474" spans="1:1" x14ac:dyDescent="0.15">
      <c r="A46474">
        <v>1604584183</v>
      </c>
    </row>
    <row r="46475" spans="1:1" x14ac:dyDescent="0.15">
      <c r="A46475">
        <v>1604585724</v>
      </c>
    </row>
    <row r="46476" spans="1:1" x14ac:dyDescent="0.15">
      <c r="A46476">
        <v>1604586121</v>
      </c>
    </row>
    <row r="46477" spans="1:1" x14ac:dyDescent="0.15">
      <c r="A46477">
        <v>1604587090</v>
      </c>
    </row>
    <row r="46478" spans="1:1" x14ac:dyDescent="0.15">
      <c r="A46478">
        <v>1604587898</v>
      </c>
    </row>
    <row r="46479" spans="1:1" x14ac:dyDescent="0.15">
      <c r="A46479">
        <v>1604588006</v>
      </c>
    </row>
    <row r="46480" spans="1:1" x14ac:dyDescent="0.15">
      <c r="A46480">
        <v>1604588237</v>
      </c>
    </row>
    <row r="46481" spans="1:1" x14ac:dyDescent="0.15">
      <c r="A46481">
        <v>1604589580</v>
      </c>
    </row>
    <row r="46482" spans="1:1" x14ac:dyDescent="0.15">
      <c r="A46482">
        <v>1604591259</v>
      </c>
    </row>
    <row r="46483" spans="1:1" x14ac:dyDescent="0.15">
      <c r="A46483">
        <v>1604591554</v>
      </c>
    </row>
    <row r="46484" spans="1:1" x14ac:dyDescent="0.15">
      <c r="A46484">
        <v>1604591664</v>
      </c>
    </row>
    <row r="46485" spans="1:1" x14ac:dyDescent="0.15">
      <c r="A46485">
        <v>1604591765</v>
      </c>
    </row>
    <row r="46486" spans="1:1" x14ac:dyDescent="0.15">
      <c r="A46486">
        <v>1604591970</v>
      </c>
    </row>
    <row r="46487" spans="1:1" x14ac:dyDescent="0.15">
      <c r="A46487">
        <v>1604592269</v>
      </c>
    </row>
    <row r="46488" spans="1:1" x14ac:dyDescent="0.15">
      <c r="A46488">
        <v>1604592520</v>
      </c>
    </row>
    <row r="46489" spans="1:1" x14ac:dyDescent="0.15">
      <c r="A46489">
        <v>1604592663</v>
      </c>
    </row>
    <row r="46490" spans="1:1" x14ac:dyDescent="0.15">
      <c r="A46490">
        <v>1604593783</v>
      </c>
    </row>
    <row r="46491" spans="1:1" x14ac:dyDescent="0.15">
      <c r="A46491">
        <v>1604595291</v>
      </c>
    </row>
    <row r="46492" spans="1:1" x14ac:dyDescent="0.15">
      <c r="A46492">
        <v>1604596412</v>
      </c>
    </row>
    <row r="46493" spans="1:1" x14ac:dyDescent="0.15">
      <c r="A46493">
        <v>1604596632</v>
      </c>
    </row>
    <row r="46494" spans="1:1" x14ac:dyDescent="0.15">
      <c r="A46494">
        <v>1604598195</v>
      </c>
    </row>
    <row r="46495" spans="1:1" x14ac:dyDescent="0.15">
      <c r="A46495">
        <v>1604598755</v>
      </c>
    </row>
    <row r="46496" spans="1:1" x14ac:dyDescent="0.15">
      <c r="A46496">
        <v>1604599282</v>
      </c>
    </row>
    <row r="46497" spans="1:1" x14ac:dyDescent="0.15">
      <c r="A46497">
        <v>1604599776</v>
      </c>
    </row>
    <row r="46498" spans="1:1" x14ac:dyDescent="0.15">
      <c r="A46498">
        <v>1604600182</v>
      </c>
    </row>
    <row r="46499" spans="1:1" x14ac:dyDescent="0.15">
      <c r="A46499">
        <v>1604600384</v>
      </c>
    </row>
    <row r="46500" spans="1:1" x14ac:dyDescent="0.15">
      <c r="A46500">
        <v>1604602832</v>
      </c>
    </row>
    <row r="46501" spans="1:1" x14ac:dyDescent="0.15">
      <c r="A46501">
        <v>1604603095</v>
      </c>
    </row>
    <row r="46502" spans="1:1" x14ac:dyDescent="0.15">
      <c r="A46502">
        <v>1604604953</v>
      </c>
    </row>
    <row r="46503" spans="1:1" x14ac:dyDescent="0.15">
      <c r="A46503">
        <v>1604605550</v>
      </c>
    </row>
    <row r="46504" spans="1:1" x14ac:dyDescent="0.15">
      <c r="A46504">
        <v>1604605808</v>
      </c>
    </row>
    <row r="46505" spans="1:1" x14ac:dyDescent="0.15">
      <c r="A46505">
        <v>1604606074</v>
      </c>
    </row>
    <row r="46506" spans="1:1" x14ac:dyDescent="0.15">
      <c r="A46506">
        <v>1604606663</v>
      </c>
    </row>
    <row r="46507" spans="1:1" x14ac:dyDescent="0.15">
      <c r="A46507">
        <v>1604606872</v>
      </c>
    </row>
    <row r="46508" spans="1:1" x14ac:dyDescent="0.15">
      <c r="A46508">
        <v>1604607080</v>
      </c>
    </row>
    <row r="46509" spans="1:1" x14ac:dyDescent="0.15">
      <c r="A46509">
        <v>1604607147</v>
      </c>
    </row>
    <row r="46510" spans="1:1" x14ac:dyDescent="0.15">
      <c r="A46510">
        <v>1604608124</v>
      </c>
    </row>
    <row r="46511" spans="1:1" x14ac:dyDescent="0.15">
      <c r="A46511">
        <v>1604609763</v>
      </c>
    </row>
    <row r="46512" spans="1:1" x14ac:dyDescent="0.15">
      <c r="A46512">
        <v>1604609840</v>
      </c>
    </row>
    <row r="46513" spans="1:1" x14ac:dyDescent="0.15">
      <c r="A46513">
        <v>1604610510</v>
      </c>
    </row>
    <row r="46514" spans="1:1" x14ac:dyDescent="0.15">
      <c r="A46514">
        <v>1604610774</v>
      </c>
    </row>
    <row r="46515" spans="1:1" x14ac:dyDescent="0.15">
      <c r="A46515">
        <v>1604611162</v>
      </c>
    </row>
    <row r="46516" spans="1:1" x14ac:dyDescent="0.15">
      <c r="A46516">
        <v>1604612868</v>
      </c>
    </row>
    <row r="46517" spans="1:1" x14ac:dyDescent="0.15">
      <c r="A46517">
        <v>1604613465</v>
      </c>
    </row>
    <row r="46518" spans="1:1" x14ac:dyDescent="0.15">
      <c r="A46518">
        <v>1604614891</v>
      </c>
    </row>
    <row r="46519" spans="1:1" x14ac:dyDescent="0.15">
      <c r="A46519">
        <v>1604615890</v>
      </c>
    </row>
    <row r="46520" spans="1:1" x14ac:dyDescent="0.15">
      <c r="A46520">
        <v>1604616594</v>
      </c>
    </row>
    <row r="46521" spans="1:1" x14ac:dyDescent="0.15">
      <c r="A46521">
        <v>1604617663</v>
      </c>
    </row>
    <row r="46522" spans="1:1" x14ac:dyDescent="0.15">
      <c r="A46522">
        <v>1604618060</v>
      </c>
    </row>
    <row r="46523" spans="1:1" x14ac:dyDescent="0.15">
      <c r="A46523">
        <v>1604618396</v>
      </c>
    </row>
    <row r="46524" spans="1:1" x14ac:dyDescent="0.15">
      <c r="A46524">
        <v>1604619368</v>
      </c>
    </row>
    <row r="46525" spans="1:1" x14ac:dyDescent="0.15">
      <c r="A46525">
        <v>1604619409</v>
      </c>
    </row>
    <row r="46526" spans="1:1" x14ac:dyDescent="0.15">
      <c r="A46526">
        <v>1604619645</v>
      </c>
    </row>
    <row r="46527" spans="1:1" x14ac:dyDescent="0.15">
      <c r="A46527">
        <v>1604622791</v>
      </c>
    </row>
    <row r="46528" spans="1:1" x14ac:dyDescent="0.15">
      <c r="A46528">
        <v>1604624157</v>
      </c>
    </row>
    <row r="46529" spans="1:1" x14ac:dyDescent="0.15">
      <c r="A46529">
        <v>1604624254</v>
      </c>
    </row>
    <row r="46530" spans="1:1" x14ac:dyDescent="0.15">
      <c r="A46530">
        <v>1604624542</v>
      </c>
    </row>
    <row r="46531" spans="1:1" x14ac:dyDescent="0.15">
      <c r="A46531">
        <v>1604625495</v>
      </c>
    </row>
    <row r="46532" spans="1:1" x14ac:dyDescent="0.15">
      <c r="A46532">
        <v>1604627952</v>
      </c>
    </row>
    <row r="46533" spans="1:1" x14ac:dyDescent="0.15">
      <c r="A46533">
        <v>1604628285</v>
      </c>
    </row>
    <row r="46534" spans="1:1" x14ac:dyDescent="0.15">
      <c r="A46534">
        <v>1604628665</v>
      </c>
    </row>
    <row r="46535" spans="1:1" x14ac:dyDescent="0.15">
      <c r="A46535">
        <v>1604628852</v>
      </c>
    </row>
    <row r="46536" spans="1:1" x14ac:dyDescent="0.15">
      <c r="A46536">
        <v>1604630053</v>
      </c>
    </row>
    <row r="46537" spans="1:1" x14ac:dyDescent="0.15">
      <c r="A46537">
        <v>1604630185</v>
      </c>
    </row>
    <row r="46538" spans="1:1" x14ac:dyDescent="0.15">
      <c r="A46538">
        <v>1604630512</v>
      </c>
    </row>
    <row r="46539" spans="1:1" x14ac:dyDescent="0.15">
      <c r="A46539">
        <v>1604631733</v>
      </c>
    </row>
    <row r="46540" spans="1:1" x14ac:dyDescent="0.15">
      <c r="A46540">
        <v>1604632657</v>
      </c>
    </row>
    <row r="46541" spans="1:1" x14ac:dyDescent="0.15">
      <c r="A46541">
        <v>1604633027</v>
      </c>
    </row>
    <row r="46542" spans="1:1" x14ac:dyDescent="0.15">
      <c r="A46542">
        <v>1604633511</v>
      </c>
    </row>
    <row r="46543" spans="1:1" x14ac:dyDescent="0.15">
      <c r="A46543">
        <v>1604634938</v>
      </c>
    </row>
    <row r="46544" spans="1:1" x14ac:dyDescent="0.15">
      <c r="A46544">
        <v>1604635175</v>
      </c>
    </row>
    <row r="46545" spans="1:1" x14ac:dyDescent="0.15">
      <c r="A46545">
        <v>1604635452</v>
      </c>
    </row>
    <row r="46546" spans="1:1" x14ac:dyDescent="0.15">
      <c r="A46546">
        <v>1604636257</v>
      </c>
    </row>
    <row r="46547" spans="1:1" x14ac:dyDescent="0.15">
      <c r="A46547">
        <v>1604636808</v>
      </c>
    </row>
    <row r="46548" spans="1:1" x14ac:dyDescent="0.15">
      <c r="A46548">
        <v>1604637450</v>
      </c>
    </row>
    <row r="46549" spans="1:1" x14ac:dyDescent="0.15">
      <c r="A46549">
        <v>1604637742</v>
      </c>
    </row>
    <row r="46550" spans="1:1" x14ac:dyDescent="0.15">
      <c r="A46550">
        <v>1604638592</v>
      </c>
    </row>
    <row r="46551" spans="1:1" x14ac:dyDescent="0.15">
      <c r="A46551">
        <v>1604638943</v>
      </c>
    </row>
    <row r="46552" spans="1:1" x14ac:dyDescent="0.15">
      <c r="A46552">
        <v>1604639360</v>
      </c>
    </row>
    <row r="46553" spans="1:1" x14ac:dyDescent="0.15">
      <c r="A46553">
        <v>1604640023</v>
      </c>
    </row>
    <row r="46554" spans="1:1" x14ac:dyDescent="0.15">
      <c r="A46554">
        <v>1604641154</v>
      </c>
    </row>
    <row r="46555" spans="1:1" x14ac:dyDescent="0.15">
      <c r="A46555">
        <v>1604641671</v>
      </c>
    </row>
    <row r="46556" spans="1:1" x14ac:dyDescent="0.15">
      <c r="A46556">
        <v>1604643299</v>
      </c>
    </row>
    <row r="46557" spans="1:1" x14ac:dyDescent="0.15">
      <c r="A46557">
        <v>1604644083</v>
      </c>
    </row>
    <row r="46558" spans="1:1" x14ac:dyDescent="0.15">
      <c r="A46558">
        <v>1604644182</v>
      </c>
    </row>
    <row r="46559" spans="1:1" x14ac:dyDescent="0.15">
      <c r="A46559">
        <v>1604644467</v>
      </c>
    </row>
    <row r="46560" spans="1:1" x14ac:dyDescent="0.15">
      <c r="A46560">
        <v>1604644544</v>
      </c>
    </row>
    <row r="46561" spans="1:1" x14ac:dyDescent="0.15">
      <c r="A46561">
        <v>1604645730</v>
      </c>
    </row>
    <row r="46562" spans="1:1" x14ac:dyDescent="0.15">
      <c r="A46562">
        <v>1604646490</v>
      </c>
    </row>
    <row r="46563" spans="1:1" x14ac:dyDescent="0.15">
      <c r="A46563">
        <v>1604647125</v>
      </c>
    </row>
    <row r="46564" spans="1:1" x14ac:dyDescent="0.15">
      <c r="A46564">
        <v>1604649190</v>
      </c>
    </row>
    <row r="46565" spans="1:1" x14ac:dyDescent="0.15">
      <c r="A46565">
        <v>1604650415</v>
      </c>
    </row>
    <row r="46566" spans="1:1" x14ac:dyDescent="0.15">
      <c r="A46566">
        <v>1604650864</v>
      </c>
    </row>
    <row r="46567" spans="1:1" x14ac:dyDescent="0.15">
      <c r="A46567">
        <v>1604651010</v>
      </c>
    </row>
    <row r="46568" spans="1:1" x14ac:dyDescent="0.15">
      <c r="A46568">
        <v>1604651717</v>
      </c>
    </row>
    <row r="46569" spans="1:1" x14ac:dyDescent="0.15">
      <c r="A46569">
        <v>1604651980</v>
      </c>
    </row>
    <row r="46570" spans="1:1" x14ac:dyDescent="0.15">
      <c r="A46570">
        <v>1604652080</v>
      </c>
    </row>
    <row r="46571" spans="1:1" x14ac:dyDescent="0.15">
      <c r="A46571">
        <v>1604652893</v>
      </c>
    </row>
    <row r="46572" spans="1:1" x14ac:dyDescent="0.15">
      <c r="A46572">
        <v>1604653377</v>
      </c>
    </row>
    <row r="46573" spans="1:1" x14ac:dyDescent="0.15">
      <c r="A46573">
        <v>1604653845</v>
      </c>
    </row>
    <row r="46574" spans="1:1" x14ac:dyDescent="0.15">
      <c r="A46574">
        <v>1604654444</v>
      </c>
    </row>
    <row r="46575" spans="1:1" x14ac:dyDescent="0.15">
      <c r="A46575">
        <v>1604654912</v>
      </c>
    </row>
    <row r="46576" spans="1:1" x14ac:dyDescent="0.15">
      <c r="A46576">
        <v>1604655083</v>
      </c>
    </row>
    <row r="46577" spans="1:1" x14ac:dyDescent="0.15">
      <c r="A46577">
        <v>1604655182</v>
      </c>
    </row>
    <row r="46578" spans="1:1" x14ac:dyDescent="0.15">
      <c r="A46578">
        <v>1604656372</v>
      </c>
    </row>
    <row r="46579" spans="1:1" x14ac:dyDescent="0.15">
      <c r="A46579">
        <v>1604656547</v>
      </c>
    </row>
    <row r="46580" spans="1:1" x14ac:dyDescent="0.15">
      <c r="A46580">
        <v>1604657241</v>
      </c>
    </row>
    <row r="46581" spans="1:1" x14ac:dyDescent="0.15">
      <c r="A46581">
        <v>1604658143</v>
      </c>
    </row>
    <row r="46582" spans="1:1" x14ac:dyDescent="0.15">
      <c r="A46582">
        <v>1604659797</v>
      </c>
    </row>
    <row r="46583" spans="1:1" x14ac:dyDescent="0.15">
      <c r="A46583">
        <v>1604659922</v>
      </c>
    </row>
    <row r="46584" spans="1:1" x14ac:dyDescent="0.15">
      <c r="A46584">
        <v>1604661244</v>
      </c>
    </row>
    <row r="46585" spans="1:1" x14ac:dyDescent="0.15">
      <c r="A46585">
        <v>1604661301</v>
      </c>
    </row>
    <row r="46586" spans="1:1" x14ac:dyDescent="0.15">
      <c r="A46586">
        <v>1604663220</v>
      </c>
    </row>
    <row r="46587" spans="1:1" x14ac:dyDescent="0.15">
      <c r="A46587">
        <v>1604663264</v>
      </c>
    </row>
    <row r="46588" spans="1:1" x14ac:dyDescent="0.15">
      <c r="A46588">
        <v>1604663280</v>
      </c>
    </row>
    <row r="46589" spans="1:1" x14ac:dyDescent="0.15">
      <c r="A46589">
        <v>1604665932</v>
      </c>
    </row>
    <row r="46590" spans="1:1" x14ac:dyDescent="0.15">
      <c r="A46590">
        <v>1604666173</v>
      </c>
    </row>
    <row r="46591" spans="1:1" x14ac:dyDescent="0.15">
      <c r="A46591">
        <v>1604666432</v>
      </c>
    </row>
    <row r="46592" spans="1:1" x14ac:dyDescent="0.15">
      <c r="A46592">
        <v>1604666577</v>
      </c>
    </row>
    <row r="46593" spans="1:1" x14ac:dyDescent="0.15">
      <c r="A46593">
        <v>1604667765</v>
      </c>
    </row>
    <row r="46594" spans="1:1" x14ac:dyDescent="0.15">
      <c r="A46594">
        <v>1604667985</v>
      </c>
    </row>
    <row r="46595" spans="1:1" x14ac:dyDescent="0.15">
      <c r="A46595">
        <v>1604668173</v>
      </c>
    </row>
    <row r="46596" spans="1:1" x14ac:dyDescent="0.15">
      <c r="A46596">
        <v>1604669523</v>
      </c>
    </row>
    <row r="46597" spans="1:1" x14ac:dyDescent="0.15">
      <c r="A46597">
        <v>1604669596</v>
      </c>
    </row>
    <row r="46598" spans="1:1" x14ac:dyDescent="0.15">
      <c r="A46598">
        <v>1604671047</v>
      </c>
    </row>
    <row r="46599" spans="1:1" x14ac:dyDescent="0.15">
      <c r="A46599">
        <v>1604671146</v>
      </c>
    </row>
    <row r="46600" spans="1:1" x14ac:dyDescent="0.15">
      <c r="A46600">
        <v>1604671542</v>
      </c>
    </row>
    <row r="46601" spans="1:1" x14ac:dyDescent="0.15">
      <c r="A46601">
        <v>1604673881</v>
      </c>
    </row>
    <row r="46602" spans="1:1" x14ac:dyDescent="0.15">
      <c r="A46602">
        <v>1604675283</v>
      </c>
    </row>
    <row r="46603" spans="1:1" x14ac:dyDescent="0.15">
      <c r="A46603">
        <v>1604675755</v>
      </c>
    </row>
    <row r="46604" spans="1:1" x14ac:dyDescent="0.15">
      <c r="A46604">
        <v>1604676488</v>
      </c>
    </row>
    <row r="46605" spans="1:1" x14ac:dyDescent="0.15">
      <c r="A46605">
        <v>1604676835</v>
      </c>
    </row>
    <row r="46606" spans="1:1" x14ac:dyDescent="0.15">
      <c r="A46606">
        <v>1604676925</v>
      </c>
    </row>
    <row r="46607" spans="1:1" x14ac:dyDescent="0.15">
      <c r="A46607">
        <v>1604678965</v>
      </c>
    </row>
    <row r="46608" spans="1:1" x14ac:dyDescent="0.15">
      <c r="A46608">
        <v>1604683178</v>
      </c>
    </row>
    <row r="46609" spans="1:1" x14ac:dyDescent="0.15">
      <c r="A46609">
        <v>1604683411</v>
      </c>
    </row>
    <row r="46610" spans="1:1" x14ac:dyDescent="0.15">
      <c r="A46610">
        <v>1604684412</v>
      </c>
    </row>
    <row r="46611" spans="1:1" x14ac:dyDescent="0.15">
      <c r="A46611">
        <v>1604684584</v>
      </c>
    </row>
    <row r="46612" spans="1:1" x14ac:dyDescent="0.15">
      <c r="A46612">
        <v>1604685833</v>
      </c>
    </row>
    <row r="46613" spans="1:1" x14ac:dyDescent="0.15">
      <c r="A46613">
        <v>1604686803</v>
      </c>
    </row>
    <row r="46614" spans="1:1" x14ac:dyDescent="0.15">
      <c r="A46614">
        <v>1604687712</v>
      </c>
    </row>
    <row r="46615" spans="1:1" x14ac:dyDescent="0.15">
      <c r="A46615">
        <v>1604687857</v>
      </c>
    </row>
    <row r="46616" spans="1:1" x14ac:dyDescent="0.15">
      <c r="A46616">
        <v>1604688445</v>
      </c>
    </row>
    <row r="46617" spans="1:1" x14ac:dyDescent="0.15">
      <c r="A46617">
        <v>1604689934</v>
      </c>
    </row>
    <row r="46618" spans="1:1" x14ac:dyDescent="0.15">
      <c r="A46618">
        <v>1604690134</v>
      </c>
    </row>
    <row r="46619" spans="1:1" x14ac:dyDescent="0.15">
      <c r="A46619">
        <v>1604691269</v>
      </c>
    </row>
    <row r="46620" spans="1:1" x14ac:dyDescent="0.15">
      <c r="A46620">
        <v>1604691863</v>
      </c>
    </row>
    <row r="46621" spans="1:1" x14ac:dyDescent="0.15">
      <c r="A46621">
        <v>1604691973</v>
      </c>
    </row>
    <row r="46622" spans="1:1" x14ac:dyDescent="0.15">
      <c r="A46622">
        <v>1604692400</v>
      </c>
    </row>
    <row r="46623" spans="1:1" x14ac:dyDescent="0.15">
      <c r="A46623">
        <v>1604693681</v>
      </c>
    </row>
    <row r="46624" spans="1:1" x14ac:dyDescent="0.15">
      <c r="A46624">
        <v>1604693894</v>
      </c>
    </row>
    <row r="46625" spans="1:1" x14ac:dyDescent="0.15">
      <c r="A46625">
        <v>1604694495</v>
      </c>
    </row>
    <row r="46626" spans="1:1" x14ac:dyDescent="0.15">
      <c r="A46626">
        <v>1604694833</v>
      </c>
    </row>
    <row r="46627" spans="1:1" x14ac:dyDescent="0.15">
      <c r="A46627">
        <v>1604696965</v>
      </c>
    </row>
    <row r="46628" spans="1:1" x14ac:dyDescent="0.15">
      <c r="A46628">
        <v>1604698040</v>
      </c>
    </row>
    <row r="46629" spans="1:1" x14ac:dyDescent="0.15">
      <c r="A46629">
        <v>1604698253</v>
      </c>
    </row>
    <row r="46630" spans="1:1" x14ac:dyDescent="0.15">
      <c r="A46630">
        <v>1604700545</v>
      </c>
    </row>
    <row r="46631" spans="1:1" x14ac:dyDescent="0.15">
      <c r="A46631">
        <v>1604700730</v>
      </c>
    </row>
    <row r="46632" spans="1:1" x14ac:dyDescent="0.15">
      <c r="A46632">
        <v>1604701270</v>
      </c>
    </row>
    <row r="46633" spans="1:1" x14ac:dyDescent="0.15">
      <c r="A46633">
        <v>1604701656</v>
      </c>
    </row>
    <row r="46634" spans="1:1" x14ac:dyDescent="0.15">
      <c r="A46634">
        <v>1604702923</v>
      </c>
    </row>
    <row r="46635" spans="1:1" x14ac:dyDescent="0.15">
      <c r="A46635">
        <v>1604704330</v>
      </c>
    </row>
    <row r="46636" spans="1:1" x14ac:dyDescent="0.15">
      <c r="A46636">
        <v>1604704853</v>
      </c>
    </row>
    <row r="46637" spans="1:1" x14ac:dyDescent="0.15">
      <c r="A46637">
        <v>1604706763</v>
      </c>
    </row>
    <row r="46638" spans="1:1" x14ac:dyDescent="0.15">
      <c r="A46638">
        <v>1604707311</v>
      </c>
    </row>
    <row r="46639" spans="1:1" x14ac:dyDescent="0.15">
      <c r="A46639">
        <v>1604709629</v>
      </c>
    </row>
    <row r="46640" spans="1:1" x14ac:dyDescent="0.15">
      <c r="A46640">
        <v>1604709782</v>
      </c>
    </row>
    <row r="46641" spans="1:1" x14ac:dyDescent="0.15">
      <c r="A46641">
        <v>1604709836</v>
      </c>
    </row>
    <row r="46642" spans="1:1" x14ac:dyDescent="0.15">
      <c r="A46642">
        <v>1604710151</v>
      </c>
    </row>
    <row r="46643" spans="1:1" x14ac:dyDescent="0.15">
      <c r="A46643">
        <v>1604711325</v>
      </c>
    </row>
    <row r="46644" spans="1:1" x14ac:dyDescent="0.15">
      <c r="A46644">
        <v>1604714032</v>
      </c>
    </row>
    <row r="46645" spans="1:1" x14ac:dyDescent="0.15">
      <c r="A46645">
        <v>1604714920</v>
      </c>
    </row>
    <row r="46646" spans="1:1" x14ac:dyDescent="0.15">
      <c r="A46646">
        <v>1604714953</v>
      </c>
    </row>
    <row r="46647" spans="1:1" x14ac:dyDescent="0.15">
      <c r="A46647">
        <v>1604715909</v>
      </c>
    </row>
    <row r="46648" spans="1:1" x14ac:dyDescent="0.15">
      <c r="A46648">
        <v>1604717147</v>
      </c>
    </row>
    <row r="46649" spans="1:1" x14ac:dyDescent="0.15">
      <c r="A46649">
        <v>1604717585</v>
      </c>
    </row>
    <row r="46650" spans="1:1" x14ac:dyDescent="0.15">
      <c r="A46650">
        <v>1604717963</v>
      </c>
    </row>
    <row r="46651" spans="1:1" x14ac:dyDescent="0.15">
      <c r="A46651">
        <v>1604718058</v>
      </c>
    </row>
    <row r="46652" spans="1:1" x14ac:dyDescent="0.15">
      <c r="A46652">
        <v>1604718645</v>
      </c>
    </row>
    <row r="46653" spans="1:1" x14ac:dyDescent="0.15">
      <c r="A46653">
        <v>1604718892</v>
      </c>
    </row>
    <row r="46654" spans="1:1" x14ac:dyDescent="0.15">
      <c r="A46654">
        <v>1604719060</v>
      </c>
    </row>
    <row r="46655" spans="1:1" x14ac:dyDescent="0.15">
      <c r="A46655">
        <v>1604719862</v>
      </c>
    </row>
    <row r="46656" spans="1:1" x14ac:dyDescent="0.15">
      <c r="A46656">
        <v>1604719963</v>
      </c>
    </row>
    <row r="46657" spans="1:1" x14ac:dyDescent="0.15">
      <c r="A46657">
        <v>1604720914</v>
      </c>
    </row>
    <row r="46658" spans="1:1" x14ac:dyDescent="0.15">
      <c r="A46658">
        <v>1604721052</v>
      </c>
    </row>
    <row r="46659" spans="1:1" x14ac:dyDescent="0.15">
      <c r="A46659">
        <v>1604721465</v>
      </c>
    </row>
    <row r="46660" spans="1:1" x14ac:dyDescent="0.15">
      <c r="A46660">
        <v>1604722004</v>
      </c>
    </row>
    <row r="46661" spans="1:1" x14ac:dyDescent="0.15">
      <c r="A46661">
        <v>1604723140</v>
      </c>
    </row>
    <row r="46662" spans="1:1" x14ac:dyDescent="0.15">
      <c r="A46662">
        <v>1604723959</v>
      </c>
    </row>
    <row r="46663" spans="1:1" x14ac:dyDescent="0.15">
      <c r="A46663">
        <v>1604724570</v>
      </c>
    </row>
    <row r="46664" spans="1:1" x14ac:dyDescent="0.15">
      <c r="A46664">
        <v>1604725210</v>
      </c>
    </row>
    <row r="46665" spans="1:1" x14ac:dyDescent="0.15">
      <c r="A46665">
        <v>1604727089</v>
      </c>
    </row>
    <row r="46666" spans="1:1" x14ac:dyDescent="0.15">
      <c r="A46666">
        <v>1604728439</v>
      </c>
    </row>
    <row r="46667" spans="1:1" x14ac:dyDescent="0.15">
      <c r="A46667">
        <v>1604729197</v>
      </c>
    </row>
    <row r="46668" spans="1:1" x14ac:dyDescent="0.15">
      <c r="A46668">
        <v>1604729690</v>
      </c>
    </row>
    <row r="46669" spans="1:1" x14ac:dyDescent="0.15">
      <c r="A46669">
        <v>1604730755</v>
      </c>
    </row>
    <row r="46670" spans="1:1" x14ac:dyDescent="0.15">
      <c r="A46670">
        <v>1604732005</v>
      </c>
    </row>
    <row r="46671" spans="1:1" x14ac:dyDescent="0.15">
      <c r="A46671">
        <v>1604737684</v>
      </c>
    </row>
    <row r="46672" spans="1:1" x14ac:dyDescent="0.15">
      <c r="A46672">
        <v>1604738731</v>
      </c>
    </row>
    <row r="46673" spans="1:1" x14ac:dyDescent="0.15">
      <c r="A46673">
        <v>1604739004</v>
      </c>
    </row>
    <row r="46674" spans="1:1" x14ac:dyDescent="0.15">
      <c r="A46674">
        <v>1604739334</v>
      </c>
    </row>
    <row r="46675" spans="1:1" x14ac:dyDescent="0.15">
      <c r="A46675">
        <v>1604741661</v>
      </c>
    </row>
    <row r="46676" spans="1:1" x14ac:dyDescent="0.15">
      <c r="A46676">
        <v>1604742901</v>
      </c>
    </row>
    <row r="46677" spans="1:1" x14ac:dyDescent="0.15">
      <c r="A46677">
        <v>1604743120</v>
      </c>
    </row>
    <row r="46678" spans="1:1" x14ac:dyDescent="0.15">
      <c r="A46678">
        <v>1604743157</v>
      </c>
    </row>
    <row r="46679" spans="1:1" x14ac:dyDescent="0.15">
      <c r="A46679">
        <v>1604744631</v>
      </c>
    </row>
    <row r="46680" spans="1:1" x14ac:dyDescent="0.15">
      <c r="A46680">
        <v>1604744664</v>
      </c>
    </row>
    <row r="46681" spans="1:1" x14ac:dyDescent="0.15">
      <c r="A46681">
        <v>1604744675</v>
      </c>
    </row>
    <row r="46682" spans="1:1" x14ac:dyDescent="0.15">
      <c r="A46682">
        <v>1604746565</v>
      </c>
    </row>
    <row r="46683" spans="1:1" x14ac:dyDescent="0.15">
      <c r="A46683">
        <v>1604746677</v>
      </c>
    </row>
    <row r="46684" spans="1:1" x14ac:dyDescent="0.15">
      <c r="A46684">
        <v>1604747744</v>
      </c>
    </row>
    <row r="46685" spans="1:1" x14ac:dyDescent="0.15">
      <c r="A46685">
        <v>1604747940</v>
      </c>
    </row>
    <row r="46686" spans="1:1" x14ac:dyDescent="0.15">
      <c r="A46686">
        <v>1604748460</v>
      </c>
    </row>
    <row r="46687" spans="1:1" x14ac:dyDescent="0.15">
      <c r="A46687">
        <v>1604749641</v>
      </c>
    </row>
    <row r="46688" spans="1:1" x14ac:dyDescent="0.15">
      <c r="A46688">
        <v>1604749786</v>
      </c>
    </row>
    <row r="46689" spans="1:1" x14ac:dyDescent="0.15">
      <c r="A46689">
        <v>1604750818</v>
      </c>
    </row>
    <row r="46690" spans="1:1" x14ac:dyDescent="0.15">
      <c r="A46690">
        <v>1604753442</v>
      </c>
    </row>
    <row r="46691" spans="1:1" x14ac:dyDescent="0.15">
      <c r="A46691">
        <v>1604755790</v>
      </c>
    </row>
    <row r="46692" spans="1:1" x14ac:dyDescent="0.15">
      <c r="A46692">
        <v>1604759064</v>
      </c>
    </row>
    <row r="46693" spans="1:1" x14ac:dyDescent="0.15">
      <c r="A46693">
        <v>1604759130</v>
      </c>
    </row>
    <row r="46694" spans="1:1" x14ac:dyDescent="0.15">
      <c r="A46694">
        <v>1604759402</v>
      </c>
    </row>
    <row r="46695" spans="1:1" x14ac:dyDescent="0.15">
      <c r="A46695">
        <v>1604759800</v>
      </c>
    </row>
    <row r="46696" spans="1:1" x14ac:dyDescent="0.15">
      <c r="A46696">
        <v>1604759923</v>
      </c>
    </row>
    <row r="46697" spans="1:1" x14ac:dyDescent="0.15">
      <c r="A46697">
        <v>1604761056</v>
      </c>
    </row>
    <row r="46698" spans="1:1" x14ac:dyDescent="0.15">
      <c r="A46698">
        <v>1604761434</v>
      </c>
    </row>
    <row r="46699" spans="1:1" x14ac:dyDescent="0.15">
      <c r="A46699">
        <v>1604761726</v>
      </c>
    </row>
    <row r="46700" spans="1:1" x14ac:dyDescent="0.15">
      <c r="A46700">
        <v>1604761944</v>
      </c>
    </row>
    <row r="46701" spans="1:1" x14ac:dyDescent="0.15">
      <c r="A46701">
        <v>1604762231</v>
      </c>
    </row>
    <row r="46702" spans="1:1" x14ac:dyDescent="0.15">
      <c r="A46702">
        <v>1604762426</v>
      </c>
    </row>
    <row r="46703" spans="1:1" x14ac:dyDescent="0.15">
      <c r="A46703">
        <v>1604762918</v>
      </c>
    </row>
    <row r="46704" spans="1:1" x14ac:dyDescent="0.15">
      <c r="A46704">
        <v>1604763607</v>
      </c>
    </row>
    <row r="46705" spans="1:1" x14ac:dyDescent="0.15">
      <c r="A46705">
        <v>1604765979</v>
      </c>
    </row>
    <row r="46706" spans="1:1" x14ac:dyDescent="0.15">
      <c r="A46706">
        <v>1604769342</v>
      </c>
    </row>
    <row r="46707" spans="1:1" x14ac:dyDescent="0.15">
      <c r="A46707">
        <v>1604770535</v>
      </c>
    </row>
    <row r="46708" spans="1:1" x14ac:dyDescent="0.15">
      <c r="A46708">
        <v>1604770872</v>
      </c>
    </row>
    <row r="46709" spans="1:1" x14ac:dyDescent="0.15">
      <c r="A46709">
        <v>1604773671</v>
      </c>
    </row>
    <row r="46710" spans="1:1" x14ac:dyDescent="0.15">
      <c r="A46710">
        <v>1604774896</v>
      </c>
    </row>
    <row r="46711" spans="1:1" x14ac:dyDescent="0.15">
      <c r="A46711">
        <v>1604774986</v>
      </c>
    </row>
    <row r="46712" spans="1:1" x14ac:dyDescent="0.15">
      <c r="A46712">
        <v>1604776306</v>
      </c>
    </row>
    <row r="46713" spans="1:1" x14ac:dyDescent="0.15">
      <c r="A46713">
        <v>1604777295</v>
      </c>
    </row>
    <row r="46714" spans="1:1" x14ac:dyDescent="0.15">
      <c r="A46714">
        <v>1604777859</v>
      </c>
    </row>
    <row r="46715" spans="1:1" x14ac:dyDescent="0.15">
      <c r="A46715">
        <v>1604778072</v>
      </c>
    </row>
    <row r="46716" spans="1:1" x14ac:dyDescent="0.15">
      <c r="A46716">
        <v>1604779671</v>
      </c>
    </row>
    <row r="46717" spans="1:1" x14ac:dyDescent="0.15">
      <c r="A46717">
        <v>1604780745</v>
      </c>
    </row>
    <row r="46718" spans="1:1" x14ac:dyDescent="0.15">
      <c r="A46718">
        <v>1604782620</v>
      </c>
    </row>
    <row r="46719" spans="1:1" x14ac:dyDescent="0.15">
      <c r="A46719">
        <v>1604783234</v>
      </c>
    </row>
    <row r="46720" spans="1:1" x14ac:dyDescent="0.15">
      <c r="A46720">
        <v>1604783395</v>
      </c>
    </row>
    <row r="46721" spans="1:1" x14ac:dyDescent="0.15">
      <c r="A46721">
        <v>1604783753</v>
      </c>
    </row>
    <row r="46722" spans="1:1" x14ac:dyDescent="0.15">
      <c r="A46722">
        <v>1604785623</v>
      </c>
    </row>
    <row r="46723" spans="1:1" x14ac:dyDescent="0.15">
      <c r="A46723">
        <v>1604786684</v>
      </c>
    </row>
    <row r="46724" spans="1:1" x14ac:dyDescent="0.15">
      <c r="A46724">
        <v>1604786880</v>
      </c>
    </row>
    <row r="46725" spans="1:1" x14ac:dyDescent="0.15">
      <c r="A46725">
        <v>1604786981</v>
      </c>
    </row>
    <row r="46726" spans="1:1" x14ac:dyDescent="0.15">
      <c r="A46726">
        <v>1604788781</v>
      </c>
    </row>
    <row r="46727" spans="1:1" x14ac:dyDescent="0.15">
      <c r="A46727">
        <v>1604788802</v>
      </c>
    </row>
    <row r="46728" spans="1:1" x14ac:dyDescent="0.15">
      <c r="A46728">
        <v>1604788903</v>
      </c>
    </row>
    <row r="46729" spans="1:1" x14ac:dyDescent="0.15">
      <c r="A46729">
        <v>1604789746</v>
      </c>
    </row>
    <row r="46730" spans="1:1" x14ac:dyDescent="0.15">
      <c r="A46730">
        <v>1604790034</v>
      </c>
    </row>
    <row r="46731" spans="1:1" x14ac:dyDescent="0.15">
      <c r="A46731">
        <v>1604791574</v>
      </c>
    </row>
    <row r="46732" spans="1:1" x14ac:dyDescent="0.15">
      <c r="A46732">
        <v>1604792014</v>
      </c>
    </row>
    <row r="46733" spans="1:1" x14ac:dyDescent="0.15">
      <c r="A46733">
        <v>1604793943</v>
      </c>
    </row>
    <row r="46734" spans="1:1" x14ac:dyDescent="0.15">
      <c r="A46734">
        <v>1604794339</v>
      </c>
    </row>
    <row r="46735" spans="1:1" x14ac:dyDescent="0.15">
      <c r="A46735">
        <v>1604794944</v>
      </c>
    </row>
    <row r="46736" spans="1:1" x14ac:dyDescent="0.15">
      <c r="A46736">
        <v>1604796874</v>
      </c>
    </row>
    <row r="46737" spans="1:1" x14ac:dyDescent="0.15">
      <c r="A46737">
        <v>1604796881</v>
      </c>
    </row>
    <row r="46738" spans="1:1" x14ac:dyDescent="0.15">
      <c r="A46738">
        <v>1604796890</v>
      </c>
    </row>
    <row r="46739" spans="1:1" x14ac:dyDescent="0.15">
      <c r="A46739">
        <v>1604798995</v>
      </c>
    </row>
    <row r="46740" spans="1:1" x14ac:dyDescent="0.15">
      <c r="A46740">
        <v>1604799073</v>
      </c>
    </row>
    <row r="46741" spans="1:1" x14ac:dyDescent="0.15">
      <c r="A46741">
        <v>1604799499</v>
      </c>
    </row>
    <row r="46742" spans="1:1" x14ac:dyDescent="0.15">
      <c r="A46742">
        <v>1604801073</v>
      </c>
    </row>
    <row r="46743" spans="1:1" x14ac:dyDescent="0.15">
      <c r="A46743">
        <v>1604801163</v>
      </c>
    </row>
    <row r="46744" spans="1:1" x14ac:dyDescent="0.15">
      <c r="A46744">
        <v>1604804014</v>
      </c>
    </row>
    <row r="46745" spans="1:1" x14ac:dyDescent="0.15">
      <c r="A46745">
        <v>1604804483</v>
      </c>
    </row>
    <row r="46746" spans="1:1" x14ac:dyDescent="0.15">
      <c r="A46746">
        <v>1604806564</v>
      </c>
    </row>
    <row r="46747" spans="1:1" x14ac:dyDescent="0.15">
      <c r="A46747">
        <v>1604807552</v>
      </c>
    </row>
    <row r="46748" spans="1:1" x14ac:dyDescent="0.15">
      <c r="A46748">
        <v>1604808300</v>
      </c>
    </row>
    <row r="46749" spans="1:1" x14ac:dyDescent="0.15">
      <c r="A46749">
        <v>1604808883</v>
      </c>
    </row>
    <row r="46750" spans="1:1" x14ac:dyDescent="0.15">
      <c r="A46750">
        <v>1604810082</v>
      </c>
    </row>
    <row r="46751" spans="1:1" x14ac:dyDescent="0.15">
      <c r="A46751">
        <v>1604810451</v>
      </c>
    </row>
    <row r="46752" spans="1:1" x14ac:dyDescent="0.15">
      <c r="A46752">
        <v>1604810550</v>
      </c>
    </row>
    <row r="46753" spans="1:1" x14ac:dyDescent="0.15">
      <c r="A46753">
        <v>1604810947</v>
      </c>
    </row>
    <row r="46754" spans="1:1" x14ac:dyDescent="0.15">
      <c r="A46754">
        <v>1604811054</v>
      </c>
    </row>
    <row r="46755" spans="1:1" x14ac:dyDescent="0.15">
      <c r="A46755">
        <v>1604811856</v>
      </c>
    </row>
    <row r="46756" spans="1:1" x14ac:dyDescent="0.15">
      <c r="A46756">
        <v>1604812310</v>
      </c>
    </row>
    <row r="46757" spans="1:1" x14ac:dyDescent="0.15">
      <c r="A46757">
        <v>1604812402</v>
      </c>
    </row>
    <row r="46758" spans="1:1" x14ac:dyDescent="0.15">
      <c r="A46758">
        <v>1604813153</v>
      </c>
    </row>
    <row r="46759" spans="1:1" x14ac:dyDescent="0.15">
      <c r="A46759">
        <v>1604814765</v>
      </c>
    </row>
    <row r="46760" spans="1:1" x14ac:dyDescent="0.15">
      <c r="A46760">
        <v>1604815472</v>
      </c>
    </row>
    <row r="46761" spans="1:1" x14ac:dyDescent="0.15">
      <c r="A46761">
        <v>1604815719</v>
      </c>
    </row>
    <row r="46762" spans="1:1" x14ac:dyDescent="0.15">
      <c r="A46762">
        <v>1604816565</v>
      </c>
    </row>
    <row r="46763" spans="1:1" x14ac:dyDescent="0.15">
      <c r="A46763">
        <v>1604817386</v>
      </c>
    </row>
    <row r="46764" spans="1:1" x14ac:dyDescent="0.15">
      <c r="A46764">
        <v>1604818682</v>
      </c>
    </row>
    <row r="46765" spans="1:1" x14ac:dyDescent="0.15">
      <c r="A46765">
        <v>1604820344</v>
      </c>
    </row>
    <row r="46766" spans="1:1" x14ac:dyDescent="0.15">
      <c r="A46766">
        <v>1604822597</v>
      </c>
    </row>
    <row r="46767" spans="1:1" x14ac:dyDescent="0.15">
      <c r="A46767">
        <v>1604823479</v>
      </c>
    </row>
    <row r="46768" spans="1:1" x14ac:dyDescent="0.15">
      <c r="A46768">
        <v>1604826133</v>
      </c>
    </row>
    <row r="46769" spans="1:1" x14ac:dyDescent="0.15">
      <c r="A46769">
        <v>1604826359</v>
      </c>
    </row>
    <row r="46770" spans="1:1" x14ac:dyDescent="0.15">
      <c r="A46770">
        <v>1604827538</v>
      </c>
    </row>
    <row r="46771" spans="1:1" x14ac:dyDescent="0.15">
      <c r="A46771">
        <v>1604827743</v>
      </c>
    </row>
    <row r="46772" spans="1:1" x14ac:dyDescent="0.15">
      <c r="A46772">
        <v>1604827860</v>
      </c>
    </row>
    <row r="46773" spans="1:1" x14ac:dyDescent="0.15">
      <c r="A46773">
        <v>1604828076</v>
      </c>
    </row>
    <row r="46774" spans="1:1" x14ac:dyDescent="0.15">
      <c r="A46774">
        <v>1604828661</v>
      </c>
    </row>
    <row r="46775" spans="1:1" x14ac:dyDescent="0.15">
      <c r="A46775">
        <v>1604829022</v>
      </c>
    </row>
    <row r="46776" spans="1:1" x14ac:dyDescent="0.15">
      <c r="A46776">
        <v>1604829853</v>
      </c>
    </row>
    <row r="46777" spans="1:1" x14ac:dyDescent="0.15">
      <c r="A46777">
        <v>1604830633</v>
      </c>
    </row>
    <row r="46778" spans="1:1" x14ac:dyDescent="0.15">
      <c r="A46778">
        <v>1604833111</v>
      </c>
    </row>
    <row r="46779" spans="1:1" x14ac:dyDescent="0.15">
      <c r="A46779">
        <v>1604833221</v>
      </c>
    </row>
    <row r="46780" spans="1:1" x14ac:dyDescent="0.15">
      <c r="A46780">
        <v>1604833252</v>
      </c>
    </row>
    <row r="46781" spans="1:1" x14ac:dyDescent="0.15">
      <c r="A46781">
        <v>1604833353</v>
      </c>
    </row>
    <row r="46782" spans="1:1" x14ac:dyDescent="0.15">
      <c r="A46782">
        <v>1604833380</v>
      </c>
    </row>
    <row r="46783" spans="1:1" x14ac:dyDescent="0.15">
      <c r="A46783">
        <v>1604833724</v>
      </c>
    </row>
    <row r="46784" spans="1:1" x14ac:dyDescent="0.15">
      <c r="A46784">
        <v>1604835232</v>
      </c>
    </row>
    <row r="46785" spans="1:1" x14ac:dyDescent="0.15">
      <c r="A46785">
        <v>1604835519</v>
      </c>
    </row>
    <row r="46786" spans="1:1" x14ac:dyDescent="0.15">
      <c r="A46786">
        <v>1604836934</v>
      </c>
    </row>
    <row r="46787" spans="1:1" x14ac:dyDescent="0.15">
      <c r="A46787">
        <v>1604838365</v>
      </c>
    </row>
    <row r="46788" spans="1:1" x14ac:dyDescent="0.15">
      <c r="A46788">
        <v>1604838563</v>
      </c>
    </row>
    <row r="46789" spans="1:1" x14ac:dyDescent="0.15">
      <c r="A46789">
        <v>1604839290</v>
      </c>
    </row>
    <row r="46790" spans="1:1" x14ac:dyDescent="0.15">
      <c r="A46790">
        <v>1604839735</v>
      </c>
    </row>
    <row r="46791" spans="1:1" x14ac:dyDescent="0.15">
      <c r="A46791">
        <v>1604840438</v>
      </c>
    </row>
    <row r="46792" spans="1:1" x14ac:dyDescent="0.15">
      <c r="A46792">
        <v>1604840573</v>
      </c>
    </row>
    <row r="46793" spans="1:1" x14ac:dyDescent="0.15">
      <c r="A46793">
        <v>1604841202</v>
      </c>
    </row>
    <row r="46794" spans="1:1" x14ac:dyDescent="0.15">
      <c r="A46794">
        <v>1604842421</v>
      </c>
    </row>
    <row r="46795" spans="1:1" x14ac:dyDescent="0.15">
      <c r="A46795">
        <v>1604842580</v>
      </c>
    </row>
    <row r="46796" spans="1:1" x14ac:dyDescent="0.15">
      <c r="A46796">
        <v>1604842773</v>
      </c>
    </row>
    <row r="46797" spans="1:1" x14ac:dyDescent="0.15">
      <c r="A46797">
        <v>1604844405</v>
      </c>
    </row>
    <row r="46798" spans="1:1" x14ac:dyDescent="0.15">
      <c r="A46798">
        <v>1604844540</v>
      </c>
    </row>
    <row r="46799" spans="1:1" x14ac:dyDescent="0.15">
      <c r="A46799">
        <v>1604845343</v>
      </c>
    </row>
    <row r="46800" spans="1:1" x14ac:dyDescent="0.15">
      <c r="A46800">
        <v>1604845486</v>
      </c>
    </row>
    <row r="46801" spans="1:1" x14ac:dyDescent="0.15">
      <c r="A46801">
        <v>1604845578</v>
      </c>
    </row>
    <row r="46802" spans="1:1" x14ac:dyDescent="0.15">
      <c r="A46802">
        <v>1604845880</v>
      </c>
    </row>
    <row r="46803" spans="1:1" x14ac:dyDescent="0.15">
      <c r="A46803">
        <v>1604846142</v>
      </c>
    </row>
    <row r="46804" spans="1:1" x14ac:dyDescent="0.15">
      <c r="A46804">
        <v>1604846704</v>
      </c>
    </row>
    <row r="46805" spans="1:1" x14ac:dyDescent="0.15">
      <c r="A46805">
        <v>1604846889</v>
      </c>
    </row>
    <row r="46806" spans="1:1" x14ac:dyDescent="0.15">
      <c r="A46806">
        <v>1604847471</v>
      </c>
    </row>
    <row r="46807" spans="1:1" x14ac:dyDescent="0.15">
      <c r="A46807">
        <v>1604847525</v>
      </c>
    </row>
    <row r="46808" spans="1:1" x14ac:dyDescent="0.15">
      <c r="A46808">
        <v>1604848117</v>
      </c>
    </row>
    <row r="46809" spans="1:1" x14ac:dyDescent="0.15">
      <c r="A46809">
        <v>1604849402</v>
      </c>
    </row>
    <row r="46810" spans="1:1" x14ac:dyDescent="0.15">
      <c r="A46810">
        <v>1604850563</v>
      </c>
    </row>
    <row r="46811" spans="1:1" x14ac:dyDescent="0.15">
      <c r="A46811">
        <v>1604852837</v>
      </c>
    </row>
    <row r="46812" spans="1:1" x14ac:dyDescent="0.15">
      <c r="A46812">
        <v>1604853368</v>
      </c>
    </row>
    <row r="46813" spans="1:1" x14ac:dyDescent="0.15">
      <c r="A46813">
        <v>1604853629</v>
      </c>
    </row>
    <row r="46814" spans="1:1" x14ac:dyDescent="0.15">
      <c r="A46814">
        <v>1604853638</v>
      </c>
    </row>
    <row r="46815" spans="1:1" x14ac:dyDescent="0.15">
      <c r="A46815">
        <v>1604853814</v>
      </c>
    </row>
    <row r="46816" spans="1:1" x14ac:dyDescent="0.15">
      <c r="A46816">
        <v>1604854813</v>
      </c>
    </row>
    <row r="46817" spans="1:1" x14ac:dyDescent="0.15">
      <c r="A46817">
        <v>1604855045</v>
      </c>
    </row>
    <row r="46818" spans="1:1" x14ac:dyDescent="0.15">
      <c r="A46818">
        <v>1604855634</v>
      </c>
    </row>
    <row r="46819" spans="1:1" x14ac:dyDescent="0.15">
      <c r="A46819">
        <v>1604855702</v>
      </c>
    </row>
    <row r="46820" spans="1:1" x14ac:dyDescent="0.15">
      <c r="A46820">
        <v>1604855975</v>
      </c>
    </row>
    <row r="46821" spans="1:1" x14ac:dyDescent="0.15">
      <c r="A46821">
        <v>1604859520</v>
      </c>
    </row>
    <row r="46822" spans="1:1" x14ac:dyDescent="0.15">
      <c r="A46822">
        <v>1604860421</v>
      </c>
    </row>
    <row r="46823" spans="1:1" x14ac:dyDescent="0.15">
      <c r="A46823">
        <v>1604861002</v>
      </c>
    </row>
    <row r="46824" spans="1:1" x14ac:dyDescent="0.15">
      <c r="A46824">
        <v>1604861323</v>
      </c>
    </row>
    <row r="46825" spans="1:1" x14ac:dyDescent="0.15">
      <c r="A46825">
        <v>1604861509</v>
      </c>
    </row>
    <row r="46826" spans="1:1" x14ac:dyDescent="0.15">
      <c r="A46826">
        <v>1604862780</v>
      </c>
    </row>
    <row r="46827" spans="1:1" x14ac:dyDescent="0.15">
      <c r="A46827">
        <v>1604862984</v>
      </c>
    </row>
    <row r="46828" spans="1:1" x14ac:dyDescent="0.15">
      <c r="A46828">
        <v>1604863510</v>
      </c>
    </row>
    <row r="46829" spans="1:1" x14ac:dyDescent="0.15">
      <c r="A46829">
        <v>1604863730</v>
      </c>
    </row>
    <row r="46830" spans="1:1" x14ac:dyDescent="0.15">
      <c r="A46830">
        <v>1604864065</v>
      </c>
    </row>
    <row r="46831" spans="1:1" x14ac:dyDescent="0.15">
      <c r="A46831">
        <v>1604864461</v>
      </c>
    </row>
    <row r="46832" spans="1:1" x14ac:dyDescent="0.15">
      <c r="A46832">
        <v>1604864614</v>
      </c>
    </row>
    <row r="46833" spans="1:1" x14ac:dyDescent="0.15">
      <c r="A46833">
        <v>1604864669</v>
      </c>
    </row>
    <row r="46834" spans="1:1" x14ac:dyDescent="0.15">
      <c r="A46834">
        <v>1604864854</v>
      </c>
    </row>
    <row r="46835" spans="1:1" x14ac:dyDescent="0.15">
      <c r="A46835">
        <v>1604865363</v>
      </c>
    </row>
    <row r="46836" spans="1:1" x14ac:dyDescent="0.15">
      <c r="A46836">
        <v>1604865741</v>
      </c>
    </row>
    <row r="46837" spans="1:1" x14ac:dyDescent="0.15">
      <c r="A46837">
        <v>1604867093</v>
      </c>
    </row>
    <row r="46838" spans="1:1" x14ac:dyDescent="0.15">
      <c r="A46838">
        <v>1604867820</v>
      </c>
    </row>
    <row r="46839" spans="1:1" x14ac:dyDescent="0.15">
      <c r="A46839">
        <v>1604868935</v>
      </c>
    </row>
    <row r="46840" spans="1:1" x14ac:dyDescent="0.15">
      <c r="A46840">
        <v>1604869477</v>
      </c>
    </row>
    <row r="46841" spans="1:1" x14ac:dyDescent="0.15">
      <c r="A46841">
        <v>1604870927</v>
      </c>
    </row>
    <row r="46842" spans="1:1" x14ac:dyDescent="0.15">
      <c r="A46842">
        <v>1604871241</v>
      </c>
    </row>
    <row r="46843" spans="1:1" x14ac:dyDescent="0.15">
      <c r="A46843">
        <v>1604872501</v>
      </c>
    </row>
    <row r="46844" spans="1:1" x14ac:dyDescent="0.15">
      <c r="A46844">
        <v>1604872835</v>
      </c>
    </row>
    <row r="46845" spans="1:1" x14ac:dyDescent="0.15">
      <c r="A46845">
        <v>1604876703</v>
      </c>
    </row>
    <row r="46846" spans="1:1" x14ac:dyDescent="0.15">
      <c r="A46846">
        <v>1604876846</v>
      </c>
    </row>
    <row r="46847" spans="1:1" x14ac:dyDescent="0.15">
      <c r="A46847">
        <v>1604877029</v>
      </c>
    </row>
    <row r="46848" spans="1:1" x14ac:dyDescent="0.15">
      <c r="A46848">
        <v>1604877320</v>
      </c>
    </row>
    <row r="46849" spans="1:1" x14ac:dyDescent="0.15">
      <c r="A46849">
        <v>1604877353</v>
      </c>
    </row>
    <row r="46850" spans="1:1" x14ac:dyDescent="0.15">
      <c r="A46850">
        <v>1604877364</v>
      </c>
    </row>
    <row r="46851" spans="1:1" x14ac:dyDescent="0.15">
      <c r="A46851">
        <v>1604877890</v>
      </c>
    </row>
    <row r="46852" spans="1:1" x14ac:dyDescent="0.15">
      <c r="A46852">
        <v>1604880344</v>
      </c>
    </row>
    <row r="46853" spans="1:1" x14ac:dyDescent="0.15">
      <c r="A46853">
        <v>1604880355</v>
      </c>
    </row>
    <row r="46854" spans="1:1" x14ac:dyDescent="0.15">
      <c r="A46854">
        <v>1604880692</v>
      </c>
    </row>
    <row r="46855" spans="1:1" x14ac:dyDescent="0.15">
      <c r="A46855">
        <v>1604881736</v>
      </c>
    </row>
    <row r="46856" spans="1:1" x14ac:dyDescent="0.15">
      <c r="A46856">
        <v>1604882405</v>
      </c>
    </row>
    <row r="46857" spans="1:1" x14ac:dyDescent="0.15">
      <c r="A46857">
        <v>1604883536</v>
      </c>
    </row>
    <row r="46858" spans="1:1" x14ac:dyDescent="0.15">
      <c r="A46858">
        <v>1604884456</v>
      </c>
    </row>
    <row r="46859" spans="1:1" x14ac:dyDescent="0.15">
      <c r="A46859">
        <v>1604884979</v>
      </c>
    </row>
    <row r="46860" spans="1:1" x14ac:dyDescent="0.15">
      <c r="A46860">
        <v>1604888450</v>
      </c>
    </row>
    <row r="46861" spans="1:1" x14ac:dyDescent="0.15">
      <c r="A46861">
        <v>1604888612</v>
      </c>
    </row>
    <row r="46862" spans="1:1" x14ac:dyDescent="0.15">
      <c r="A46862">
        <v>1604888702</v>
      </c>
    </row>
    <row r="46863" spans="1:1" x14ac:dyDescent="0.15">
      <c r="A46863">
        <v>1604889192</v>
      </c>
    </row>
    <row r="46864" spans="1:1" x14ac:dyDescent="0.15">
      <c r="A46864">
        <v>1604889635</v>
      </c>
    </row>
    <row r="46865" spans="1:1" x14ac:dyDescent="0.15">
      <c r="A46865">
        <v>1604890637</v>
      </c>
    </row>
    <row r="46866" spans="1:1" x14ac:dyDescent="0.15">
      <c r="A46866">
        <v>1604892321</v>
      </c>
    </row>
    <row r="46867" spans="1:1" x14ac:dyDescent="0.15">
      <c r="A46867">
        <v>1604892853</v>
      </c>
    </row>
    <row r="46868" spans="1:1" x14ac:dyDescent="0.15">
      <c r="A46868">
        <v>1604892921</v>
      </c>
    </row>
    <row r="46869" spans="1:1" x14ac:dyDescent="0.15">
      <c r="A46869">
        <v>1604893515</v>
      </c>
    </row>
    <row r="46870" spans="1:1" x14ac:dyDescent="0.15">
      <c r="A46870">
        <v>1604894556</v>
      </c>
    </row>
    <row r="46871" spans="1:1" x14ac:dyDescent="0.15">
      <c r="A46871">
        <v>1604894745</v>
      </c>
    </row>
    <row r="46872" spans="1:1" x14ac:dyDescent="0.15">
      <c r="A46872">
        <v>1604898505</v>
      </c>
    </row>
    <row r="46873" spans="1:1" x14ac:dyDescent="0.15">
      <c r="A46873">
        <v>1604899209</v>
      </c>
    </row>
    <row r="46874" spans="1:1" x14ac:dyDescent="0.15">
      <c r="A46874">
        <v>1604900468</v>
      </c>
    </row>
    <row r="46875" spans="1:1" x14ac:dyDescent="0.15">
      <c r="A46875">
        <v>1604902165</v>
      </c>
    </row>
    <row r="46876" spans="1:1" x14ac:dyDescent="0.15">
      <c r="A46876">
        <v>1604903131</v>
      </c>
    </row>
    <row r="46877" spans="1:1" x14ac:dyDescent="0.15">
      <c r="A46877">
        <v>1604904079</v>
      </c>
    </row>
    <row r="46878" spans="1:1" x14ac:dyDescent="0.15">
      <c r="A46878">
        <v>1604904439</v>
      </c>
    </row>
    <row r="46879" spans="1:1" x14ac:dyDescent="0.15">
      <c r="A46879">
        <v>1604904501</v>
      </c>
    </row>
    <row r="46880" spans="1:1" x14ac:dyDescent="0.15">
      <c r="A46880">
        <v>1604904934</v>
      </c>
    </row>
    <row r="46881" spans="1:1" x14ac:dyDescent="0.15">
      <c r="A46881">
        <v>1604905313</v>
      </c>
    </row>
    <row r="46882" spans="1:1" x14ac:dyDescent="0.15">
      <c r="A46882">
        <v>1604905371</v>
      </c>
    </row>
    <row r="46883" spans="1:1" x14ac:dyDescent="0.15">
      <c r="A46883">
        <v>1604905618</v>
      </c>
    </row>
    <row r="46884" spans="1:1" x14ac:dyDescent="0.15">
      <c r="A46884">
        <v>1604905816</v>
      </c>
    </row>
    <row r="46885" spans="1:1" x14ac:dyDescent="0.15">
      <c r="A46885">
        <v>1604907135</v>
      </c>
    </row>
    <row r="46886" spans="1:1" x14ac:dyDescent="0.15">
      <c r="A46886">
        <v>1604907638</v>
      </c>
    </row>
    <row r="46887" spans="1:1" x14ac:dyDescent="0.15">
      <c r="A46887">
        <v>1604908495</v>
      </c>
    </row>
    <row r="46888" spans="1:1" x14ac:dyDescent="0.15">
      <c r="A46888">
        <v>1604909614</v>
      </c>
    </row>
    <row r="46889" spans="1:1" x14ac:dyDescent="0.15">
      <c r="A46889">
        <v>1604910209</v>
      </c>
    </row>
    <row r="46890" spans="1:1" x14ac:dyDescent="0.15">
      <c r="A46890">
        <v>1604913460</v>
      </c>
    </row>
    <row r="46891" spans="1:1" x14ac:dyDescent="0.15">
      <c r="A46891">
        <v>1604913651</v>
      </c>
    </row>
    <row r="46892" spans="1:1" x14ac:dyDescent="0.15">
      <c r="A46892">
        <v>1604917286</v>
      </c>
    </row>
    <row r="46893" spans="1:1" x14ac:dyDescent="0.15">
      <c r="A46893">
        <v>1604918715</v>
      </c>
    </row>
    <row r="46894" spans="1:1" x14ac:dyDescent="0.15">
      <c r="A46894">
        <v>1604918782</v>
      </c>
    </row>
    <row r="46895" spans="1:1" x14ac:dyDescent="0.15">
      <c r="A46895">
        <v>1604919682</v>
      </c>
    </row>
    <row r="46896" spans="1:1" x14ac:dyDescent="0.15">
      <c r="A46896">
        <v>1604921009</v>
      </c>
    </row>
    <row r="46897" spans="1:1" x14ac:dyDescent="0.15">
      <c r="A46897">
        <v>1604923771</v>
      </c>
    </row>
    <row r="46898" spans="1:1" x14ac:dyDescent="0.15">
      <c r="A46898">
        <v>1604923874</v>
      </c>
    </row>
    <row r="46899" spans="1:1" x14ac:dyDescent="0.15">
      <c r="A46899">
        <v>1604924420</v>
      </c>
    </row>
    <row r="46900" spans="1:1" x14ac:dyDescent="0.15">
      <c r="A46900">
        <v>1604925070</v>
      </c>
    </row>
    <row r="46901" spans="1:1" x14ac:dyDescent="0.15">
      <c r="A46901">
        <v>1604927078</v>
      </c>
    </row>
    <row r="46902" spans="1:1" x14ac:dyDescent="0.15">
      <c r="A46902">
        <v>1604928743</v>
      </c>
    </row>
    <row r="46903" spans="1:1" x14ac:dyDescent="0.15">
      <c r="A46903">
        <v>1604929212</v>
      </c>
    </row>
    <row r="46904" spans="1:1" x14ac:dyDescent="0.15">
      <c r="A46904">
        <v>1604930272</v>
      </c>
    </row>
    <row r="46905" spans="1:1" x14ac:dyDescent="0.15">
      <c r="A46905">
        <v>1604930344</v>
      </c>
    </row>
    <row r="46906" spans="1:1" x14ac:dyDescent="0.15">
      <c r="A46906">
        <v>1604930911</v>
      </c>
    </row>
    <row r="46907" spans="1:1" x14ac:dyDescent="0.15">
      <c r="A46907">
        <v>1604931570</v>
      </c>
    </row>
    <row r="46908" spans="1:1" x14ac:dyDescent="0.15">
      <c r="A46908">
        <v>1604932980</v>
      </c>
    </row>
    <row r="46909" spans="1:1" x14ac:dyDescent="0.15">
      <c r="A46909">
        <v>1604933145</v>
      </c>
    </row>
    <row r="46910" spans="1:1" x14ac:dyDescent="0.15">
      <c r="A46910">
        <v>1604933921</v>
      </c>
    </row>
    <row r="46911" spans="1:1" x14ac:dyDescent="0.15">
      <c r="A46911">
        <v>1604934184</v>
      </c>
    </row>
    <row r="46912" spans="1:1" x14ac:dyDescent="0.15">
      <c r="A46912">
        <v>1604935103</v>
      </c>
    </row>
    <row r="46913" spans="1:1" x14ac:dyDescent="0.15">
      <c r="A46913">
        <v>1604935194</v>
      </c>
    </row>
    <row r="46914" spans="1:1" x14ac:dyDescent="0.15">
      <c r="A46914">
        <v>1604935233</v>
      </c>
    </row>
    <row r="46915" spans="1:1" x14ac:dyDescent="0.15">
      <c r="A46915">
        <v>1604935268</v>
      </c>
    </row>
    <row r="46916" spans="1:1" x14ac:dyDescent="0.15">
      <c r="A46916">
        <v>1604936179</v>
      </c>
    </row>
    <row r="46917" spans="1:1" x14ac:dyDescent="0.15">
      <c r="A46917">
        <v>1604936562</v>
      </c>
    </row>
    <row r="46918" spans="1:1" x14ac:dyDescent="0.15">
      <c r="A46918">
        <v>1604937022</v>
      </c>
    </row>
    <row r="46919" spans="1:1" x14ac:dyDescent="0.15">
      <c r="A46919">
        <v>1604937482</v>
      </c>
    </row>
    <row r="46920" spans="1:1" x14ac:dyDescent="0.15">
      <c r="A46920">
        <v>1604938054</v>
      </c>
    </row>
    <row r="46921" spans="1:1" x14ac:dyDescent="0.15">
      <c r="A46921">
        <v>1604938821</v>
      </c>
    </row>
    <row r="46922" spans="1:1" x14ac:dyDescent="0.15">
      <c r="A46922">
        <v>1604938874</v>
      </c>
    </row>
    <row r="46923" spans="1:1" x14ac:dyDescent="0.15">
      <c r="A46923">
        <v>1604939440</v>
      </c>
    </row>
    <row r="46924" spans="1:1" x14ac:dyDescent="0.15">
      <c r="A46924">
        <v>1604939660</v>
      </c>
    </row>
    <row r="46925" spans="1:1" x14ac:dyDescent="0.15">
      <c r="A46925">
        <v>1604939930</v>
      </c>
    </row>
    <row r="46926" spans="1:1" x14ac:dyDescent="0.15">
      <c r="A46926">
        <v>1604940022</v>
      </c>
    </row>
    <row r="46927" spans="1:1" x14ac:dyDescent="0.15">
      <c r="A46927">
        <v>1604940529</v>
      </c>
    </row>
    <row r="46928" spans="1:1" x14ac:dyDescent="0.15">
      <c r="A46928">
        <v>1604940592</v>
      </c>
    </row>
    <row r="46929" spans="1:1" x14ac:dyDescent="0.15">
      <c r="A46929">
        <v>1604940709</v>
      </c>
    </row>
    <row r="46930" spans="1:1" x14ac:dyDescent="0.15">
      <c r="A46930">
        <v>1604940952</v>
      </c>
    </row>
    <row r="46931" spans="1:1" x14ac:dyDescent="0.15">
      <c r="A46931">
        <v>1604941719</v>
      </c>
    </row>
    <row r="46932" spans="1:1" x14ac:dyDescent="0.15">
      <c r="A46932">
        <v>1604943474</v>
      </c>
    </row>
    <row r="46933" spans="1:1" x14ac:dyDescent="0.15">
      <c r="A46933">
        <v>1604944390</v>
      </c>
    </row>
    <row r="46934" spans="1:1" x14ac:dyDescent="0.15">
      <c r="A46934">
        <v>1604944695</v>
      </c>
    </row>
    <row r="46935" spans="1:1" x14ac:dyDescent="0.15">
      <c r="A46935">
        <v>1604945748</v>
      </c>
    </row>
    <row r="46936" spans="1:1" x14ac:dyDescent="0.15">
      <c r="A46936">
        <v>1604946255</v>
      </c>
    </row>
    <row r="46937" spans="1:1" x14ac:dyDescent="0.15">
      <c r="A46937">
        <v>1604947300</v>
      </c>
    </row>
    <row r="46938" spans="1:1" x14ac:dyDescent="0.15">
      <c r="A46938">
        <v>1604948262</v>
      </c>
    </row>
    <row r="46939" spans="1:1" x14ac:dyDescent="0.15">
      <c r="A46939">
        <v>1604948512</v>
      </c>
    </row>
    <row r="46940" spans="1:1" x14ac:dyDescent="0.15">
      <c r="A46940">
        <v>1604948530</v>
      </c>
    </row>
    <row r="46941" spans="1:1" x14ac:dyDescent="0.15">
      <c r="A46941">
        <v>1604950225</v>
      </c>
    </row>
    <row r="46942" spans="1:1" x14ac:dyDescent="0.15">
      <c r="A46942">
        <v>1604951051</v>
      </c>
    </row>
    <row r="46943" spans="1:1" x14ac:dyDescent="0.15">
      <c r="A46943">
        <v>1604951842</v>
      </c>
    </row>
    <row r="46944" spans="1:1" x14ac:dyDescent="0.15">
      <c r="A46944">
        <v>1604951884</v>
      </c>
    </row>
    <row r="46945" spans="1:1" x14ac:dyDescent="0.15">
      <c r="A46945">
        <v>1604952397</v>
      </c>
    </row>
    <row r="46946" spans="1:1" x14ac:dyDescent="0.15">
      <c r="A46946">
        <v>1604952580</v>
      </c>
    </row>
    <row r="46947" spans="1:1" x14ac:dyDescent="0.15">
      <c r="A46947">
        <v>1604952711</v>
      </c>
    </row>
    <row r="46948" spans="1:1" x14ac:dyDescent="0.15">
      <c r="A46948">
        <v>1604955451</v>
      </c>
    </row>
    <row r="46949" spans="1:1" x14ac:dyDescent="0.15">
      <c r="A46949">
        <v>1604955479</v>
      </c>
    </row>
    <row r="46950" spans="1:1" x14ac:dyDescent="0.15">
      <c r="A46950">
        <v>1604956283</v>
      </c>
    </row>
    <row r="46951" spans="1:1" x14ac:dyDescent="0.15">
      <c r="A46951">
        <v>1604956382</v>
      </c>
    </row>
    <row r="46952" spans="1:1" x14ac:dyDescent="0.15">
      <c r="A46952">
        <v>1604956535</v>
      </c>
    </row>
    <row r="46953" spans="1:1" x14ac:dyDescent="0.15">
      <c r="A46953">
        <v>1604957109</v>
      </c>
    </row>
    <row r="46954" spans="1:1" x14ac:dyDescent="0.15">
      <c r="A46954">
        <v>1604957622</v>
      </c>
    </row>
    <row r="46955" spans="1:1" x14ac:dyDescent="0.15">
      <c r="A46955">
        <v>1604958382</v>
      </c>
    </row>
    <row r="46956" spans="1:1" x14ac:dyDescent="0.15">
      <c r="A46956">
        <v>1604958805</v>
      </c>
    </row>
    <row r="46957" spans="1:1" x14ac:dyDescent="0.15">
      <c r="A46957">
        <v>1604959710</v>
      </c>
    </row>
    <row r="46958" spans="1:1" x14ac:dyDescent="0.15">
      <c r="A46958">
        <v>1604959886</v>
      </c>
    </row>
    <row r="46959" spans="1:1" x14ac:dyDescent="0.15">
      <c r="A46959">
        <v>1604960059</v>
      </c>
    </row>
    <row r="46960" spans="1:1" x14ac:dyDescent="0.15">
      <c r="A46960">
        <v>1604960170</v>
      </c>
    </row>
    <row r="46961" spans="1:1" x14ac:dyDescent="0.15">
      <c r="A46961">
        <v>1604961397</v>
      </c>
    </row>
    <row r="46962" spans="1:1" x14ac:dyDescent="0.15">
      <c r="A46962">
        <v>1604961474</v>
      </c>
    </row>
    <row r="46963" spans="1:1" x14ac:dyDescent="0.15">
      <c r="A46963">
        <v>1604961841</v>
      </c>
    </row>
    <row r="46964" spans="1:1" x14ac:dyDescent="0.15">
      <c r="A46964">
        <v>1604962871</v>
      </c>
    </row>
    <row r="46965" spans="1:1" x14ac:dyDescent="0.15">
      <c r="A46965">
        <v>1604963555</v>
      </c>
    </row>
    <row r="46966" spans="1:1" x14ac:dyDescent="0.15">
      <c r="A46966">
        <v>1604963924</v>
      </c>
    </row>
    <row r="46967" spans="1:1" x14ac:dyDescent="0.15">
      <c r="A46967">
        <v>1604963935</v>
      </c>
    </row>
    <row r="46968" spans="1:1" x14ac:dyDescent="0.15">
      <c r="A46968">
        <v>1604964255</v>
      </c>
    </row>
    <row r="46969" spans="1:1" x14ac:dyDescent="0.15">
      <c r="A46969">
        <v>1604964424</v>
      </c>
    </row>
    <row r="46970" spans="1:1" x14ac:dyDescent="0.15">
      <c r="A46970">
        <v>1604964932</v>
      </c>
    </row>
    <row r="46971" spans="1:1" x14ac:dyDescent="0.15">
      <c r="A46971">
        <v>1604964998</v>
      </c>
    </row>
    <row r="46972" spans="1:1" x14ac:dyDescent="0.15">
      <c r="A46972">
        <v>1604965311</v>
      </c>
    </row>
    <row r="46973" spans="1:1" x14ac:dyDescent="0.15">
      <c r="A46973">
        <v>1604965328</v>
      </c>
    </row>
    <row r="46974" spans="1:1" x14ac:dyDescent="0.15">
      <c r="A46974">
        <v>1604965768</v>
      </c>
    </row>
    <row r="46975" spans="1:1" x14ac:dyDescent="0.15">
      <c r="A46975">
        <v>1604965898</v>
      </c>
    </row>
    <row r="46976" spans="1:1" x14ac:dyDescent="0.15">
      <c r="A46976">
        <v>1604966011</v>
      </c>
    </row>
    <row r="46977" spans="1:1" x14ac:dyDescent="0.15">
      <c r="A46977">
        <v>1604966082</v>
      </c>
    </row>
    <row r="46978" spans="1:1" x14ac:dyDescent="0.15">
      <c r="A46978">
        <v>1604966433</v>
      </c>
    </row>
    <row r="46979" spans="1:1" x14ac:dyDescent="0.15">
      <c r="A46979">
        <v>1604966758</v>
      </c>
    </row>
    <row r="46980" spans="1:1" x14ac:dyDescent="0.15">
      <c r="A46980">
        <v>1604967010</v>
      </c>
    </row>
    <row r="46981" spans="1:1" x14ac:dyDescent="0.15">
      <c r="A46981">
        <v>1604967821</v>
      </c>
    </row>
    <row r="46982" spans="1:1" x14ac:dyDescent="0.15">
      <c r="A46982">
        <v>1604969126</v>
      </c>
    </row>
    <row r="46983" spans="1:1" x14ac:dyDescent="0.15">
      <c r="A46983">
        <v>1604969454</v>
      </c>
    </row>
    <row r="46984" spans="1:1" x14ac:dyDescent="0.15">
      <c r="A46984">
        <v>1604971240</v>
      </c>
    </row>
    <row r="46985" spans="1:1" x14ac:dyDescent="0.15">
      <c r="A46985">
        <v>1604971268</v>
      </c>
    </row>
    <row r="46986" spans="1:1" x14ac:dyDescent="0.15">
      <c r="A46986">
        <v>1604971453</v>
      </c>
    </row>
    <row r="46987" spans="1:1" x14ac:dyDescent="0.15">
      <c r="A46987">
        <v>1604973123</v>
      </c>
    </row>
    <row r="46988" spans="1:1" x14ac:dyDescent="0.15">
      <c r="A46988">
        <v>1604974311</v>
      </c>
    </row>
    <row r="46989" spans="1:1" x14ac:dyDescent="0.15">
      <c r="A46989">
        <v>1604974373</v>
      </c>
    </row>
    <row r="46990" spans="1:1" x14ac:dyDescent="0.15">
      <c r="A46990">
        <v>1604975211</v>
      </c>
    </row>
    <row r="46991" spans="1:1" x14ac:dyDescent="0.15">
      <c r="A46991">
        <v>1604976054</v>
      </c>
    </row>
    <row r="46992" spans="1:1" x14ac:dyDescent="0.15">
      <c r="A46992">
        <v>1604977275</v>
      </c>
    </row>
    <row r="46993" spans="1:1" x14ac:dyDescent="0.15">
      <c r="A46993">
        <v>1604977532</v>
      </c>
    </row>
    <row r="46994" spans="1:1" x14ac:dyDescent="0.15">
      <c r="A46994">
        <v>1604977857</v>
      </c>
    </row>
    <row r="46995" spans="1:1" x14ac:dyDescent="0.15">
      <c r="A46995">
        <v>1604979675</v>
      </c>
    </row>
    <row r="46996" spans="1:1" x14ac:dyDescent="0.15">
      <c r="A46996">
        <v>1604979961</v>
      </c>
    </row>
    <row r="46997" spans="1:1" x14ac:dyDescent="0.15">
      <c r="A46997">
        <v>1604980156</v>
      </c>
    </row>
    <row r="46998" spans="1:1" x14ac:dyDescent="0.15">
      <c r="A46998">
        <v>1604980460</v>
      </c>
    </row>
    <row r="46999" spans="1:1" x14ac:dyDescent="0.15">
      <c r="A46999">
        <v>1604981146</v>
      </c>
    </row>
    <row r="47000" spans="1:1" x14ac:dyDescent="0.15">
      <c r="A47000">
        <v>1604981180</v>
      </c>
    </row>
    <row r="47001" spans="1:1" x14ac:dyDescent="0.15">
      <c r="A47001">
        <v>1604981553</v>
      </c>
    </row>
    <row r="47002" spans="1:1" x14ac:dyDescent="0.15">
      <c r="A47002">
        <v>1604981900</v>
      </c>
    </row>
    <row r="47003" spans="1:1" x14ac:dyDescent="0.15">
      <c r="A47003">
        <v>1604981944</v>
      </c>
    </row>
    <row r="47004" spans="1:1" x14ac:dyDescent="0.15">
      <c r="A47004">
        <v>1604981962</v>
      </c>
    </row>
    <row r="47005" spans="1:1" x14ac:dyDescent="0.15">
      <c r="A47005">
        <v>1604982842</v>
      </c>
    </row>
    <row r="47006" spans="1:1" x14ac:dyDescent="0.15">
      <c r="A47006">
        <v>1604982880</v>
      </c>
    </row>
    <row r="47007" spans="1:1" x14ac:dyDescent="0.15">
      <c r="A47007">
        <v>1604983203</v>
      </c>
    </row>
    <row r="47008" spans="1:1" x14ac:dyDescent="0.15">
      <c r="A47008">
        <v>1604984152</v>
      </c>
    </row>
    <row r="47009" spans="1:1" x14ac:dyDescent="0.15">
      <c r="A47009">
        <v>1604984350</v>
      </c>
    </row>
    <row r="47010" spans="1:1" x14ac:dyDescent="0.15">
      <c r="A47010">
        <v>1604985241</v>
      </c>
    </row>
    <row r="47011" spans="1:1" x14ac:dyDescent="0.15">
      <c r="A47011">
        <v>1604985421</v>
      </c>
    </row>
    <row r="47012" spans="1:1" x14ac:dyDescent="0.15">
      <c r="A47012">
        <v>1604985580</v>
      </c>
    </row>
    <row r="47013" spans="1:1" x14ac:dyDescent="0.15">
      <c r="A47013">
        <v>1604986004</v>
      </c>
    </row>
    <row r="47014" spans="1:1" x14ac:dyDescent="0.15">
      <c r="A47014">
        <v>1604986271</v>
      </c>
    </row>
    <row r="47015" spans="1:1" x14ac:dyDescent="0.15">
      <c r="A47015">
        <v>1604988172</v>
      </c>
    </row>
    <row r="47016" spans="1:1" x14ac:dyDescent="0.15">
      <c r="A47016">
        <v>1604988231</v>
      </c>
    </row>
    <row r="47017" spans="1:1" x14ac:dyDescent="0.15">
      <c r="A47017">
        <v>1604988514</v>
      </c>
    </row>
    <row r="47018" spans="1:1" x14ac:dyDescent="0.15">
      <c r="A47018">
        <v>1604988684</v>
      </c>
    </row>
    <row r="47019" spans="1:1" x14ac:dyDescent="0.15">
      <c r="A47019">
        <v>1604989155</v>
      </c>
    </row>
    <row r="47020" spans="1:1" x14ac:dyDescent="0.15">
      <c r="A47020">
        <v>1604989230</v>
      </c>
    </row>
    <row r="47021" spans="1:1" x14ac:dyDescent="0.15">
      <c r="A47021">
        <v>1604989551</v>
      </c>
    </row>
    <row r="47022" spans="1:1" x14ac:dyDescent="0.15">
      <c r="A47022">
        <v>1604989649</v>
      </c>
    </row>
    <row r="47023" spans="1:1" x14ac:dyDescent="0.15">
      <c r="A47023">
        <v>1604990692</v>
      </c>
    </row>
    <row r="47024" spans="1:1" x14ac:dyDescent="0.15">
      <c r="A47024">
        <v>1604990892</v>
      </c>
    </row>
    <row r="47025" spans="1:1" x14ac:dyDescent="0.15">
      <c r="A47025">
        <v>1604991156</v>
      </c>
    </row>
    <row r="47026" spans="1:1" x14ac:dyDescent="0.15">
      <c r="A47026">
        <v>1604992607</v>
      </c>
    </row>
    <row r="47027" spans="1:1" x14ac:dyDescent="0.15">
      <c r="A47027">
        <v>1604993671</v>
      </c>
    </row>
    <row r="47028" spans="1:1" x14ac:dyDescent="0.15">
      <c r="A47028">
        <v>1604993842</v>
      </c>
    </row>
    <row r="47029" spans="1:1" x14ac:dyDescent="0.15">
      <c r="A47029">
        <v>1604994513</v>
      </c>
    </row>
    <row r="47030" spans="1:1" x14ac:dyDescent="0.15">
      <c r="A47030">
        <v>1604994645</v>
      </c>
    </row>
    <row r="47031" spans="1:1" x14ac:dyDescent="0.15">
      <c r="A47031">
        <v>1604994744</v>
      </c>
    </row>
    <row r="47032" spans="1:1" x14ac:dyDescent="0.15">
      <c r="A47032">
        <v>1604994904</v>
      </c>
    </row>
    <row r="47033" spans="1:1" x14ac:dyDescent="0.15">
      <c r="A47033">
        <v>1604995053</v>
      </c>
    </row>
    <row r="47034" spans="1:1" x14ac:dyDescent="0.15">
      <c r="A47034">
        <v>1604995134</v>
      </c>
    </row>
    <row r="47035" spans="1:1" x14ac:dyDescent="0.15">
      <c r="A47035">
        <v>1604995341</v>
      </c>
    </row>
    <row r="47036" spans="1:1" x14ac:dyDescent="0.15">
      <c r="A47036">
        <v>1604996335</v>
      </c>
    </row>
    <row r="47037" spans="1:1" x14ac:dyDescent="0.15">
      <c r="A47037">
        <v>1604996665</v>
      </c>
    </row>
    <row r="47038" spans="1:1" x14ac:dyDescent="0.15">
      <c r="A47038">
        <v>1604997114</v>
      </c>
    </row>
    <row r="47039" spans="1:1" x14ac:dyDescent="0.15">
      <c r="A47039">
        <v>1604997657</v>
      </c>
    </row>
    <row r="47040" spans="1:1" x14ac:dyDescent="0.15">
      <c r="A47040">
        <v>1604997790</v>
      </c>
    </row>
    <row r="47041" spans="1:1" x14ac:dyDescent="0.15">
      <c r="A47041">
        <v>1604997994</v>
      </c>
    </row>
    <row r="47042" spans="1:1" x14ac:dyDescent="0.15">
      <c r="A47042">
        <v>1604998209</v>
      </c>
    </row>
    <row r="47043" spans="1:1" x14ac:dyDescent="0.15">
      <c r="A47043">
        <v>1604998865</v>
      </c>
    </row>
    <row r="47044" spans="1:1" x14ac:dyDescent="0.15">
      <c r="A47044">
        <v>1604999011</v>
      </c>
    </row>
    <row r="47045" spans="1:1" x14ac:dyDescent="0.15">
      <c r="A47045">
        <v>1605000310</v>
      </c>
    </row>
    <row r="47046" spans="1:1" x14ac:dyDescent="0.15">
      <c r="A47046">
        <v>1605000705</v>
      </c>
    </row>
    <row r="47047" spans="1:1" x14ac:dyDescent="0.15">
      <c r="A47047">
        <v>1605000828</v>
      </c>
    </row>
    <row r="47048" spans="1:1" x14ac:dyDescent="0.15">
      <c r="A47048">
        <v>1605000983</v>
      </c>
    </row>
    <row r="47049" spans="1:1" x14ac:dyDescent="0.15">
      <c r="A47049">
        <v>1605002820</v>
      </c>
    </row>
    <row r="47050" spans="1:1" x14ac:dyDescent="0.15">
      <c r="A47050">
        <v>1605002981</v>
      </c>
    </row>
    <row r="47051" spans="1:1" x14ac:dyDescent="0.15">
      <c r="A47051">
        <v>1605003144</v>
      </c>
    </row>
    <row r="47052" spans="1:1" x14ac:dyDescent="0.15">
      <c r="A47052">
        <v>1605003380</v>
      </c>
    </row>
    <row r="47053" spans="1:1" x14ac:dyDescent="0.15">
      <c r="A47053">
        <v>1605004071</v>
      </c>
    </row>
    <row r="47054" spans="1:1" x14ac:dyDescent="0.15">
      <c r="A47054">
        <v>1605004431</v>
      </c>
    </row>
    <row r="47055" spans="1:1" x14ac:dyDescent="0.15">
      <c r="A47055">
        <v>1605005340</v>
      </c>
    </row>
    <row r="47056" spans="1:1" x14ac:dyDescent="0.15">
      <c r="A47056">
        <v>1605005689</v>
      </c>
    </row>
    <row r="47057" spans="1:1" x14ac:dyDescent="0.15">
      <c r="A47057">
        <v>1605008253</v>
      </c>
    </row>
    <row r="47058" spans="1:1" x14ac:dyDescent="0.15">
      <c r="A47058">
        <v>1605009281</v>
      </c>
    </row>
    <row r="47059" spans="1:1" x14ac:dyDescent="0.15">
      <c r="A47059">
        <v>1605009342</v>
      </c>
    </row>
    <row r="47060" spans="1:1" x14ac:dyDescent="0.15">
      <c r="A47060">
        <v>1605010003</v>
      </c>
    </row>
    <row r="47061" spans="1:1" x14ac:dyDescent="0.15">
      <c r="A47061">
        <v>1605010267</v>
      </c>
    </row>
    <row r="47062" spans="1:1" x14ac:dyDescent="0.15">
      <c r="A47062">
        <v>1605010494</v>
      </c>
    </row>
    <row r="47063" spans="1:1" x14ac:dyDescent="0.15">
      <c r="A47063">
        <v>1605011534</v>
      </c>
    </row>
    <row r="47064" spans="1:1" x14ac:dyDescent="0.15">
      <c r="A47064">
        <v>1605011705</v>
      </c>
    </row>
    <row r="47065" spans="1:1" x14ac:dyDescent="0.15">
      <c r="A47065">
        <v>1605012144</v>
      </c>
    </row>
    <row r="47066" spans="1:1" x14ac:dyDescent="0.15">
      <c r="A47066">
        <v>1605012375</v>
      </c>
    </row>
    <row r="47067" spans="1:1" x14ac:dyDescent="0.15">
      <c r="A47067">
        <v>1605013606</v>
      </c>
    </row>
    <row r="47068" spans="1:1" x14ac:dyDescent="0.15">
      <c r="A47068">
        <v>1605014184</v>
      </c>
    </row>
    <row r="47069" spans="1:1" x14ac:dyDescent="0.15">
      <c r="A47069">
        <v>1605014382</v>
      </c>
    </row>
    <row r="47070" spans="1:1" x14ac:dyDescent="0.15">
      <c r="A47070">
        <v>1605014520</v>
      </c>
    </row>
    <row r="47071" spans="1:1" x14ac:dyDescent="0.15">
      <c r="A47071">
        <v>1605016140</v>
      </c>
    </row>
    <row r="47072" spans="1:1" x14ac:dyDescent="0.15">
      <c r="A47072">
        <v>1605016665</v>
      </c>
    </row>
    <row r="47073" spans="1:1" x14ac:dyDescent="0.15">
      <c r="A47073">
        <v>1605016825</v>
      </c>
    </row>
    <row r="47074" spans="1:1" x14ac:dyDescent="0.15">
      <c r="A47074">
        <v>1605018603</v>
      </c>
    </row>
    <row r="47075" spans="1:1" x14ac:dyDescent="0.15">
      <c r="A47075">
        <v>1605019857</v>
      </c>
    </row>
    <row r="47076" spans="1:1" x14ac:dyDescent="0.15">
      <c r="A47076">
        <v>1605020132</v>
      </c>
    </row>
    <row r="47077" spans="1:1" x14ac:dyDescent="0.15">
      <c r="A47077">
        <v>1605020356</v>
      </c>
    </row>
    <row r="47078" spans="1:1" x14ac:dyDescent="0.15">
      <c r="A47078">
        <v>1605021405</v>
      </c>
    </row>
    <row r="47079" spans="1:1" x14ac:dyDescent="0.15">
      <c r="A47079">
        <v>1605021735</v>
      </c>
    </row>
    <row r="47080" spans="1:1" x14ac:dyDescent="0.15">
      <c r="A47080">
        <v>1605022901</v>
      </c>
    </row>
    <row r="47081" spans="1:1" x14ac:dyDescent="0.15">
      <c r="A47081">
        <v>1605023443</v>
      </c>
    </row>
    <row r="47082" spans="1:1" x14ac:dyDescent="0.15">
      <c r="A47082">
        <v>1605023683</v>
      </c>
    </row>
    <row r="47083" spans="1:1" x14ac:dyDescent="0.15">
      <c r="A47083">
        <v>1605024062</v>
      </c>
    </row>
    <row r="47084" spans="1:1" x14ac:dyDescent="0.15">
      <c r="A47084">
        <v>1605024114</v>
      </c>
    </row>
    <row r="47085" spans="1:1" x14ac:dyDescent="0.15">
      <c r="A47085">
        <v>1605024325</v>
      </c>
    </row>
    <row r="47086" spans="1:1" x14ac:dyDescent="0.15">
      <c r="A47086">
        <v>1605025395</v>
      </c>
    </row>
    <row r="47087" spans="1:1" x14ac:dyDescent="0.15">
      <c r="A47087">
        <v>1605025885</v>
      </c>
    </row>
    <row r="47088" spans="1:1" x14ac:dyDescent="0.15">
      <c r="A47088">
        <v>1605025894</v>
      </c>
    </row>
    <row r="47089" spans="1:1" x14ac:dyDescent="0.15">
      <c r="A47089">
        <v>1605026226</v>
      </c>
    </row>
    <row r="47090" spans="1:1" x14ac:dyDescent="0.15">
      <c r="A47090">
        <v>1605026341</v>
      </c>
    </row>
    <row r="47091" spans="1:1" x14ac:dyDescent="0.15">
      <c r="A47091">
        <v>1605026521</v>
      </c>
    </row>
    <row r="47092" spans="1:1" x14ac:dyDescent="0.15">
      <c r="A47092">
        <v>1605027250</v>
      </c>
    </row>
    <row r="47093" spans="1:1" x14ac:dyDescent="0.15">
      <c r="A47093">
        <v>1605027755</v>
      </c>
    </row>
    <row r="47094" spans="1:1" x14ac:dyDescent="0.15">
      <c r="A47094">
        <v>1605028668</v>
      </c>
    </row>
    <row r="47095" spans="1:1" x14ac:dyDescent="0.15">
      <c r="A47095">
        <v>1605031952</v>
      </c>
    </row>
    <row r="47096" spans="1:1" x14ac:dyDescent="0.15">
      <c r="A47096">
        <v>1605032003</v>
      </c>
    </row>
    <row r="47097" spans="1:1" x14ac:dyDescent="0.15">
      <c r="A47097">
        <v>1605032254</v>
      </c>
    </row>
    <row r="47098" spans="1:1" x14ac:dyDescent="0.15">
      <c r="A47098">
        <v>1605032377</v>
      </c>
    </row>
    <row r="47099" spans="1:1" x14ac:dyDescent="0.15">
      <c r="A47099">
        <v>1605032672</v>
      </c>
    </row>
    <row r="47100" spans="1:1" x14ac:dyDescent="0.15">
      <c r="A47100">
        <v>1605032838</v>
      </c>
    </row>
    <row r="47101" spans="1:1" x14ac:dyDescent="0.15">
      <c r="A47101">
        <v>1605033277</v>
      </c>
    </row>
    <row r="47102" spans="1:1" x14ac:dyDescent="0.15">
      <c r="A47102">
        <v>1605034324</v>
      </c>
    </row>
    <row r="47103" spans="1:1" x14ac:dyDescent="0.15">
      <c r="A47103">
        <v>1605035260</v>
      </c>
    </row>
    <row r="47104" spans="1:1" x14ac:dyDescent="0.15">
      <c r="A47104">
        <v>1605036025</v>
      </c>
    </row>
    <row r="47105" spans="1:1" x14ac:dyDescent="0.15">
      <c r="A47105">
        <v>1605037815</v>
      </c>
    </row>
    <row r="47106" spans="1:1" x14ac:dyDescent="0.15">
      <c r="A47106">
        <v>1605037879</v>
      </c>
    </row>
    <row r="47107" spans="1:1" x14ac:dyDescent="0.15">
      <c r="A47107">
        <v>1605038021</v>
      </c>
    </row>
    <row r="47108" spans="1:1" x14ac:dyDescent="0.15">
      <c r="A47108">
        <v>1605040042</v>
      </c>
    </row>
    <row r="47109" spans="1:1" x14ac:dyDescent="0.15">
      <c r="A47109">
        <v>1605041094</v>
      </c>
    </row>
    <row r="47110" spans="1:1" x14ac:dyDescent="0.15">
      <c r="A47110">
        <v>1605042361</v>
      </c>
    </row>
    <row r="47111" spans="1:1" x14ac:dyDescent="0.15">
      <c r="A47111">
        <v>1605042510</v>
      </c>
    </row>
    <row r="47112" spans="1:1" x14ac:dyDescent="0.15">
      <c r="A47112">
        <v>1605042602</v>
      </c>
    </row>
    <row r="47113" spans="1:1" x14ac:dyDescent="0.15">
      <c r="A47113">
        <v>1605043803</v>
      </c>
    </row>
    <row r="47114" spans="1:1" x14ac:dyDescent="0.15">
      <c r="A47114">
        <v>1605046853</v>
      </c>
    </row>
    <row r="47115" spans="1:1" x14ac:dyDescent="0.15">
      <c r="A47115">
        <v>1605048664</v>
      </c>
    </row>
    <row r="47116" spans="1:1" x14ac:dyDescent="0.15">
      <c r="A47116">
        <v>1605048765</v>
      </c>
    </row>
    <row r="47117" spans="1:1" x14ac:dyDescent="0.15">
      <c r="A47117">
        <v>1605049843</v>
      </c>
    </row>
    <row r="47118" spans="1:1" x14ac:dyDescent="0.15">
      <c r="A47118">
        <v>1605050421</v>
      </c>
    </row>
    <row r="47119" spans="1:1" x14ac:dyDescent="0.15">
      <c r="A47119">
        <v>1605050823</v>
      </c>
    </row>
    <row r="47120" spans="1:1" x14ac:dyDescent="0.15">
      <c r="A47120">
        <v>1605050869</v>
      </c>
    </row>
    <row r="47121" spans="1:1" x14ac:dyDescent="0.15">
      <c r="A47121">
        <v>1605050915</v>
      </c>
    </row>
    <row r="47122" spans="1:1" x14ac:dyDescent="0.15">
      <c r="A47122">
        <v>1605051402</v>
      </c>
    </row>
    <row r="47123" spans="1:1" x14ac:dyDescent="0.15">
      <c r="A47123">
        <v>1605051923</v>
      </c>
    </row>
    <row r="47124" spans="1:1" x14ac:dyDescent="0.15">
      <c r="A47124">
        <v>1605051969</v>
      </c>
    </row>
    <row r="47125" spans="1:1" x14ac:dyDescent="0.15">
      <c r="A47125">
        <v>1605052285</v>
      </c>
    </row>
    <row r="47126" spans="1:1" x14ac:dyDescent="0.15">
      <c r="A47126">
        <v>1605055031</v>
      </c>
    </row>
    <row r="47127" spans="1:1" x14ac:dyDescent="0.15">
      <c r="A47127">
        <v>1605055862</v>
      </c>
    </row>
    <row r="47128" spans="1:1" x14ac:dyDescent="0.15">
      <c r="A47128">
        <v>1605056133</v>
      </c>
    </row>
    <row r="47129" spans="1:1" x14ac:dyDescent="0.15">
      <c r="A47129">
        <v>1605057606</v>
      </c>
    </row>
    <row r="47130" spans="1:1" x14ac:dyDescent="0.15">
      <c r="A47130">
        <v>1605057635</v>
      </c>
    </row>
    <row r="47131" spans="1:1" x14ac:dyDescent="0.15">
      <c r="A47131">
        <v>1605057671</v>
      </c>
    </row>
    <row r="47132" spans="1:1" x14ac:dyDescent="0.15">
      <c r="A47132">
        <v>1605057808</v>
      </c>
    </row>
    <row r="47133" spans="1:1" x14ac:dyDescent="0.15">
      <c r="A47133">
        <v>1605060499</v>
      </c>
    </row>
    <row r="47134" spans="1:1" x14ac:dyDescent="0.15">
      <c r="A47134">
        <v>1605062383</v>
      </c>
    </row>
    <row r="47135" spans="1:1" x14ac:dyDescent="0.15">
      <c r="A47135">
        <v>1605063986</v>
      </c>
    </row>
    <row r="47136" spans="1:1" x14ac:dyDescent="0.15">
      <c r="A47136">
        <v>1605064592</v>
      </c>
    </row>
    <row r="47137" spans="1:1" x14ac:dyDescent="0.15">
      <c r="A47137">
        <v>1605064660</v>
      </c>
    </row>
    <row r="47138" spans="1:1" x14ac:dyDescent="0.15">
      <c r="A47138">
        <v>1605065199</v>
      </c>
    </row>
    <row r="47139" spans="1:1" x14ac:dyDescent="0.15">
      <c r="A47139">
        <v>1605066174</v>
      </c>
    </row>
    <row r="47140" spans="1:1" x14ac:dyDescent="0.15">
      <c r="A47140">
        <v>1605066772</v>
      </c>
    </row>
    <row r="47141" spans="1:1" x14ac:dyDescent="0.15">
      <c r="A47141">
        <v>1605067982</v>
      </c>
    </row>
    <row r="47142" spans="1:1" x14ac:dyDescent="0.15">
      <c r="A47142">
        <v>1605068341</v>
      </c>
    </row>
    <row r="47143" spans="1:1" x14ac:dyDescent="0.15">
      <c r="A47143">
        <v>1605069553</v>
      </c>
    </row>
    <row r="47144" spans="1:1" x14ac:dyDescent="0.15">
      <c r="A47144">
        <v>1605069836</v>
      </c>
    </row>
    <row r="47145" spans="1:1" x14ac:dyDescent="0.15">
      <c r="A47145">
        <v>1605070234</v>
      </c>
    </row>
    <row r="47146" spans="1:1" x14ac:dyDescent="0.15">
      <c r="A47146">
        <v>1605074098</v>
      </c>
    </row>
    <row r="47147" spans="1:1" x14ac:dyDescent="0.15">
      <c r="A47147">
        <v>1605074441</v>
      </c>
    </row>
    <row r="47148" spans="1:1" x14ac:dyDescent="0.15">
      <c r="A47148">
        <v>1605075257</v>
      </c>
    </row>
    <row r="47149" spans="1:1" x14ac:dyDescent="0.15">
      <c r="A47149">
        <v>1605077091</v>
      </c>
    </row>
    <row r="47150" spans="1:1" x14ac:dyDescent="0.15">
      <c r="A47150">
        <v>1605078982</v>
      </c>
    </row>
    <row r="47151" spans="1:1" x14ac:dyDescent="0.15">
      <c r="A47151">
        <v>1605079574</v>
      </c>
    </row>
    <row r="47152" spans="1:1" x14ac:dyDescent="0.15">
      <c r="A47152">
        <v>1605081221</v>
      </c>
    </row>
    <row r="47153" spans="1:1" x14ac:dyDescent="0.15">
      <c r="A47153">
        <v>1605082714</v>
      </c>
    </row>
    <row r="47154" spans="1:1" x14ac:dyDescent="0.15">
      <c r="A47154">
        <v>1605083678</v>
      </c>
    </row>
    <row r="47155" spans="1:1" x14ac:dyDescent="0.15">
      <c r="A47155">
        <v>1605087474</v>
      </c>
    </row>
    <row r="47156" spans="1:1" x14ac:dyDescent="0.15">
      <c r="A47156">
        <v>1605087520</v>
      </c>
    </row>
    <row r="47157" spans="1:1" x14ac:dyDescent="0.15">
      <c r="A47157">
        <v>1605090881</v>
      </c>
    </row>
    <row r="47158" spans="1:1" x14ac:dyDescent="0.15">
      <c r="A47158">
        <v>1605095572</v>
      </c>
    </row>
    <row r="47159" spans="1:1" x14ac:dyDescent="0.15">
      <c r="A47159">
        <v>1605096171</v>
      </c>
    </row>
    <row r="47160" spans="1:1" x14ac:dyDescent="0.15">
      <c r="A47160">
        <v>1605097754</v>
      </c>
    </row>
    <row r="47161" spans="1:1" x14ac:dyDescent="0.15">
      <c r="A47161">
        <v>1605097826</v>
      </c>
    </row>
    <row r="47162" spans="1:1" x14ac:dyDescent="0.15">
      <c r="A47162">
        <v>1605099233</v>
      </c>
    </row>
    <row r="47163" spans="1:1" x14ac:dyDescent="0.15">
      <c r="A47163">
        <v>1605103563</v>
      </c>
    </row>
    <row r="47164" spans="1:1" x14ac:dyDescent="0.15">
      <c r="A47164">
        <v>1605105392</v>
      </c>
    </row>
    <row r="47165" spans="1:1" x14ac:dyDescent="0.15">
      <c r="A47165">
        <v>1605105402</v>
      </c>
    </row>
    <row r="47166" spans="1:1" x14ac:dyDescent="0.15">
      <c r="A47166">
        <v>1605108702</v>
      </c>
    </row>
    <row r="47167" spans="1:1" x14ac:dyDescent="0.15">
      <c r="A47167">
        <v>1605110222</v>
      </c>
    </row>
    <row r="47168" spans="1:1" x14ac:dyDescent="0.15">
      <c r="A47168">
        <v>1605112132</v>
      </c>
    </row>
    <row r="47169" spans="1:1" x14ac:dyDescent="0.15">
      <c r="A47169">
        <v>1605113670</v>
      </c>
    </row>
    <row r="47170" spans="1:1" x14ac:dyDescent="0.15">
      <c r="A47170">
        <v>1605114611</v>
      </c>
    </row>
    <row r="47171" spans="1:1" x14ac:dyDescent="0.15">
      <c r="A47171">
        <v>1605116510</v>
      </c>
    </row>
    <row r="47172" spans="1:1" x14ac:dyDescent="0.15">
      <c r="A47172">
        <v>1605117566</v>
      </c>
    </row>
    <row r="47173" spans="1:1" x14ac:dyDescent="0.15">
      <c r="A47173">
        <v>1605117825</v>
      </c>
    </row>
    <row r="47174" spans="1:1" x14ac:dyDescent="0.15">
      <c r="A47174">
        <v>1605117902</v>
      </c>
    </row>
    <row r="47175" spans="1:1" x14ac:dyDescent="0.15">
      <c r="A47175">
        <v>1605118365</v>
      </c>
    </row>
    <row r="47176" spans="1:1" x14ac:dyDescent="0.15">
      <c r="A47176">
        <v>1605120735</v>
      </c>
    </row>
    <row r="47177" spans="1:1" x14ac:dyDescent="0.15">
      <c r="A47177">
        <v>1605120760</v>
      </c>
    </row>
    <row r="47178" spans="1:1" x14ac:dyDescent="0.15">
      <c r="A47178">
        <v>1605120964</v>
      </c>
    </row>
    <row r="47179" spans="1:1" x14ac:dyDescent="0.15">
      <c r="A47179">
        <v>1605121167</v>
      </c>
    </row>
    <row r="47180" spans="1:1" x14ac:dyDescent="0.15">
      <c r="A47180">
        <v>1605121176</v>
      </c>
    </row>
    <row r="47181" spans="1:1" x14ac:dyDescent="0.15">
      <c r="A47181">
        <v>1605122407</v>
      </c>
    </row>
    <row r="47182" spans="1:1" x14ac:dyDescent="0.15">
      <c r="A47182">
        <v>1605123310</v>
      </c>
    </row>
    <row r="47183" spans="1:1" x14ac:dyDescent="0.15">
      <c r="A47183">
        <v>1605124577</v>
      </c>
    </row>
    <row r="47184" spans="1:1" x14ac:dyDescent="0.15">
      <c r="A47184">
        <v>1605124603</v>
      </c>
    </row>
    <row r="47185" spans="1:1" x14ac:dyDescent="0.15">
      <c r="A47185">
        <v>1605125105</v>
      </c>
    </row>
    <row r="47186" spans="1:1" x14ac:dyDescent="0.15">
      <c r="A47186">
        <v>1605125411</v>
      </c>
    </row>
    <row r="47187" spans="1:1" x14ac:dyDescent="0.15">
      <c r="A47187">
        <v>1605126283</v>
      </c>
    </row>
    <row r="47188" spans="1:1" x14ac:dyDescent="0.15">
      <c r="A47188">
        <v>1605127688</v>
      </c>
    </row>
    <row r="47189" spans="1:1" x14ac:dyDescent="0.15">
      <c r="A47189">
        <v>1605128021</v>
      </c>
    </row>
    <row r="47190" spans="1:1" x14ac:dyDescent="0.15">
      <c r="A47190">
        <v>1605129075</v>
      </c>
    </row>
    <row r="47191" spans="1:1" x14ac:dyDescent="0.15">
      <c r="A47191">
        <v>1605130220</v>
      </c>
    </row>
    <row r="47192" spans="1:1" x14ac:dyDescent="0.15">
      <c r="A47192">
        <v>1605130725</v>
      </c>
    </row>
    <row r="47193" spans="1:1" x14ac:dyDescent="0.15">
      <c r="A47193">
        <v>1605131920</v>
      </c>
    </row>
    <row r="47194" spans="1:1" x14ac:dyDescent="0.15">
      <c r="A47194">
        <v>1605132075</v>
      </c>
    </row>
    <row r="47195" spans="1:1" x14ac:dyDescent="0.15">
      <c r="A47195">
        <v>1605132389</v>
      </c>
    </row>
    <row r="47196" spans="1:1" x14ac:dyDescent="0.15">
      <c r="A47196">
        <v>1605132417</v>
      </c>
    </row>
    <row r="47197" spans="1:1" x14ac:dyDescent="0.15">
      <c r="A47197">
        <v>1605133298</v>
      </c>
    </row>
    <row r="47198" spans="1:1" x14ac:dyDescent="0.15">
      <c r="A47198">
        <v>1605133434</v>
      </c>
    </row>
    <row r="47199" spans="1:1" x14ac:dyDescent="0.15">
      <c r="A47199">
        <v>1605133801</v>
      </c>
    </row>
    <row r="47200" spans="1:1" x14ac:dyDescent="0.15">
      <c r="A47200">
        <v>1605134488</v>
      </c>
    </row>
    <row r="47201" spans="1:1" x14ac:dyDescent="0.15">
      <c r="A47201">
        <v>1605134721</v>
      </c>
    </row>
    <row r="47202" spans="1:1" x14ac:dyDescent="0.15">
      <c r="A47202">
        <v>1605135780</v>
      </c>
    </row>
    <row r="47203" spans="1:1" x14ac:dyDescent="0.15">
      <c r="A47203">
        <v>1605136556</v>
      </c>
    </row>
    <row r="47204" spans="1:1" x14ac:dyDescent="0.15">
      <c r="A47204">
        <v>1605137700</v>
      </c>
    </row>
    <row r="47205" spans="1:1" x14ac:dyDescent="0.15">
      <c r="A47205">
        <v>1605139823</v>
      </c>
    </row>
    <row r="47206" spans="1:1" x14ac:dyDescent="0.15">
      <c r="A47206">
        <v>1605139966</v>
      </c>
    </row>
    <row r="47207" spans="1:1" x14ac:dyDescent="0.15">
      <c r="A47207">
        <v>1605141392</v>
      </c>
    </row>
    <row r="47208" spans="1:1" x14ac:dyDescent="0.15">
      <c r="A47208">
        <v>1605142825</v>
      </c>
    </row>
    <row r="47209" spans="1:1" x14ac:dyDescent="0.15">
      <c r="A47209">
        <v>1605148463</v>
      </c>
    </row>
    <row r="47210" spans="1:1" x14ac:dyDescent="0.15">
      <c r="A47210">
        <v>1605151575</v>
      </c>
    </row>
    <row r="47211" spans="1:1" x14ac:dyDescent="0.15">
      <c r="A47211">
        <v>1605151632</v>
      </c>
    </row>
    <row r="47212" spans="1:1" x14ac:dyDescent="0.15">
      <c r="A47212">
        <v>1605151940</v>
      </c>
    </row>
    <row r="47213" spans="1:1" x14ac:dyDescent="0.15">
      <c r="A47213">
        <v>1605152631</v>
      </c>
    </row>
    <row r="47214" spans="1:1" x14ac:dyDescent="0.15">
      <c r="A47214">
        <v>1605153182</v>
      </c>
    </row>
    <row r="47215" spans="1:1" x14ac:dyDescent="0.15">
      <c r="A47215">
        <v>1605153522</v>
      </c>
    </row>
    <row r="47216" spans="1:1" x14ac:dyDescent="0.15">
      <c r="A47216">
        <v>1605153612</v>
      </c>
    </row>
    <row r="47217" spans="1:1" x14ac:dyDescent="0.15">
      <c r="A47217">
        <v>1605154594</v>
      </c>
    </row>
    <row r="47218" spans="1:1" x14ac:dyDescent="0.15">
      <c r="A47218">
        <v>1605155900</v>
      </c>
    </row>
    <row r="47219" spans="1:1" x14ac:dyDescent="0.15">
      <c r="A47219">
        <v>1605155982</v>
      </c>
    </row>
    <row r="47220" spans="1:1" x14ac:dyDescent="0.15">
      <c r="A47220">
        <v>1605160454</v>
      </c>
    </row>
    <row r="47221" spans="1:1" x14ac:dyDescent="0.15">
      <c r="A47221">
        <v>1605162623</v>
      </c>
    </row>
    <row r="47222" spans="1:1" x14ac:dyDescent="0.15">
      <c r="A47222">
        <v>1605162676</v>
      </c>
    </row>
    <row r="47223" spans="1:1" x14ac:dyDescent="0.15">
      <c r="A47223">
        <v>1605163745</v>
      </c>
    </row>
    <row r="47224" spans="1:1" x14ac:dyDescent="0.15">
      <c r="A47224">
        <v>1605164685</v>
      </c>
    </row>
    <row r="47225" spans="1:1" x14ac:dyDescent="0.15">
      <c r="A47225">
        <v>1605167705</v>
      </c>
    </row>
    <row r="47226" spans="1:1" x14ac:dyDescent="0.15">
      <c r="A47226">
        <v>1605172194</v>
      </c>
    </row>
    <row r="47227" spans="1:1" x14ac:dyDescent="0.15">
      <c r="A47227">
        <v>1605174653</v>
      </c>
    </row>
    <row r="47228" spans="1:1" x14ac:dyDescent="0.15">
      <c r="A47228">
        <v>1605176561</v>
      </c>
    </row>
    <row r="47229" spans="1:1" x14ac:dyDescent="0.15">
      <c r="A47229">
        <v>1605176938</v>
      </c>
    </row>
    <row r="47230" spans="1:1" x14ac:dyDescent="0.15">
      <c r="A47230">
        <v>1605177399</v>
      </c>
    </row>
    <row r="47231" spans="1:1" x14ac:dyDescent="0.15">
      <c r="A47231">
        <v>1605179474</v>
      </c>
    </row>
    <row r="47232" spans="1:1" x14ac:dyDescent="0.15">
      <c r="A47232">
        <v>1605180111</v>
      </c>
    </row>
    <row r="47233" spans="1:1" x14ac:dyDescent="0.15">
      <c r="A47233">
        <v>1605180432</v>
      </c>
    </row>
    <row r="47234" spans="1:1" x14ac:dyDescent="0.15">
      <c r="A47234">
        <v>1605180540</v>
      </c>
    </row>
    <row r="47235" spans="1:1" x14ac:dyDescent="0.15">
      <c r="A47235">
        <v>1605180865</v>
      </c>
    </row>
    <row r="47236" spans="1:1" x14ac:dyDescent="0.15">
      <c r="A47236">
        <v>1605181846</v>
      </c>
    </row>
    <row r="47237" spans="1:1" x14ac:dyDescent="0.15">
      <c r="A47237">
        <v>1605183651</v>
      </c>
    </row>
    <row r="47238" spans="1:1" x14ac:dyDescent="0.15">
      <c r="A47238">
        <v>1605185691</v>
      </c>
    </row>
    <row r="47239" spans="1:1" x14ac:dyDescent="0.15">
      <c r="A47239">
        <v>1605185806</v>
      </c>
    </row>
    <row r="47240" spans="1:1" x14ac:dyDescent="0.15">
      <c r="A47240">
        <v>1605185853</v>
      </c>
    </row>
    <row r="47241" spans="1:1" x14ac:dyDescent="0.15">
      <c r="A47241">
        <v>1605186519</v>
      </c>
    </row>
    <row r="47242" spans="1:1" x14ac:dyDescent="0.15">
      <c r="A47242">
        <v>1605186739</v>
      </c>
    </row>
    <row r="47243" spans="1:1" x14ac:dyDescent="0.15">
      <c r="A47243">
        <v>1605186827</v>
      </c>
    </row>
    <row r="47244" spans="1:1" x14ac:dyDescent="0.15">
      <c r="A47244">
        <v>1605188223</v>
      </c>
    </row>
    <row r="47245" spans="1:1" x14ac:dyDescent="0.15">
      <c r="A47245">
        <v>1605188692</v>
      </c>
    </row>
    <row r="47246" spans="1:1" x14ac:dyDescent="0.15">
      <c r="A47246">
        <v>1605189174</v>
      </c>
    </row>
    <row r="47247" spans="1:1" x14ac:dyDescent="0.15">
      <c r="A47247">
        <v>1605189862</v>
      </c>
    </row>
    <row r="47248" spans="1:1" x14ac:dyDescent="0.15">
      <c r="A47248">
        <v>1605191001</v>
      </c>
    </row>
    <row r="47249" spans="1:1" x14ac:dyDescent="0.15">
      <c r="A47249">
        <v>1605191713</v>
      </c>
    </row>
    <row r="47250" spans="1:1" x14ac:dyDescent="0.15">
      <c r="A47250">
        <v>1605192998</v>
      </c>
    </row>
    <row r="47251" spans="1:1" x14ac:dyDescent="0.15">
      <c r="A47251">
        <v>1605195234</v>
      </c>
    </row>
    <row r="47252" spans="1:1" x14ac:dyDescent="0.15">
      <c r="A47252">
        <v>1605196729</v>
      </c>
    </row>
    <row r="47253" spans="1:1" x14ac:dyDescent="0.15">
      <c r="A47253">
        <v>1605197287</v>
      </c>
    </row>
    <row r="47254" spans="1:1" x14ac:dyDescent="0.15">
      <c r="A47254">
        <v>1605197700</v>
      </c>
    </row>
    <row r="47255" spans="1:1" x14ac:dyDescent="0.15">
      <c r="A47255">
        <v>1605198855</v>
      </c>
    </row>
    <row r="47256" spans="1:1" x14ac:dyDescent="0.15">
      <c r="A47256">
        <v>1605200770</v>
      </c>
    </row>
    <row r="47257" spans="1:1" x14ac:dyDescent="0.15">
      <c r="A47257">
        <v>1605202299</v>
      </c>
    </row>
    <row r="47258" spans="1:1" x14ac:dyDescent="0.15">
      <c r="A47258">
        <v>1605202417</v>
      </c>
    </row>
    <row r="47259" spans="1:1" x14ac:dyDescent="0.15">
      <c r="A47259">
        <v>1605203012</v>
      </c>
    </row>
    <row r="47260" spans="1:1" x14ac:dyDescent="0.15">
      <c r="A47260">
        <v>1605204576</v>
      </c>
    </row>
    <row r="47261" spans="1:1" x14ac:dyDescent="0.15">
      <c r="A47261">
        <v>1605205588</v>
      </c>
    </row>
    <row r="47262" spans="1:1" x14ac:dyDescent="0.15">
      <c r="A47262">
        <v>1605205948</v>
      </c>
    </row>
    <row r="47263" spans="1:1" x14ac:dyDescent="0.15">
      <c r="A47263">
        <v>1605207351</v>
      </c>
    </row>
    <row r="47264" spans="1:1" x14ac:dyDescent="0.15">
      <c r="A47264">
        <v>1605207490</v>
      </c>
    </row>
    <row r="47265" spans="1:1" x14ac:dyDescent="0.15">
      <c r="A47265">
        <v>1605207915</v>
      </c>
    </row>
    <row r="47266" spans="1:1" x14ac:dyDescent="0.15">
      <c r="A47266">
        <v>1605208262</v>
      </c>
    </row>
    <row r="47267" spans="1:1" x14ac:dyDescent="0.15">
      <c r="A47267">
        <v>1605212056</v>
      </c>
    </row>
    <row r="47268" spans="1:1" x14ac:dyDescent="0.15">
      <c r="A47268">
        <v>1605212300</v>
      </c>
    </row>
    <row r="47269" spans="1:1" x14ac:dyDescent="0.15">
      <c r="A47269">
        <v>1605212452</v>
      </c>
    </row>
    <row r="47270" spans="1:1" x14ac:dyDescent="0.15">
      <c r="A47270">
        <v>1605212470</v>
      </c>
    </row>
    <row r="47271" spans="1:1" x14ac:dyDescent="0.15">
      <c r="A47271">
        <v>1605213543</v>
      </c>
    </row>
    <row r="47272" spans="1:1" x14ac:dyDescent="0.15">
      <c r="A47272">
        <v>1605215352</v>
      </c>
    </row>
    <row r="47273" spans="1:1" x14ac:dyDescent="0.15">
      <c r="A47273">
        <v>1605216711</v>
      </c>
    </row>
    <row r="47274" spans="1:1" x14ac:dyDescent="0.15">
      <c r="A47274">
        <v>1605216832</v>
      </c>
    </row>
    <row r="47275" spans="1:1" x14ac:dyDescent="0.15">
      <c r="A47275">
        <v>1605218238</v>
      </c>
    </row>
    <row r="47276" spans="1:1" x14ac:dyDescent="0.15">
      <c r="A47276">
        <v>1605218740</v>
      </c>
    </row>
    <row r="47277" spans="1:1" x14ac:dyDescent="0.15">
      <c r="A47277">
        <v>1605219822</v>
      </c>
    </row>
    <row r="47278" spans="1:1" x14ac:dyDescent="0.15">
      <c r="A47278">
        <v>1605223980</v>
      </c>
    </row>
    <row r="47279" spans="1:1" x14ac:dyDescent="0.15">
      <c r="A47279">
        <v>1605224237</v>
      </c>
    </row>
    <row r="47280" spans="1:1" x14ac:dyDescent="0.15">
      <c r="A47280">
        <v>1605225340</v>
      </c>
    </row>
    <row r="47281" spans="1:1" x14ac:dyDescent="0.15">
      <c r="A47281">
        <v>1605225733</v>
      </c>
    </row>
    <row r="47282" spans="1:1" x14ac:dyDescent="0.15">
      <c r="A47282">
        <v>1605228390</v>
      </c>
    </row>
    <row r="47283" spans="1:1" x14ac:dyDescent="0.15">
      <c r="A47283">
        <v>1605228921</v>
      </c>
    </row>
    <row r="47284" spans="1:1" x14ac:dyDescent="0.15">
      <c r="A47284">
        <v>1605229625</v>
      </c>
    </row>
    <row r="47285" spans="1:1" x14ac:dyDescent="0.15">
      <c r="A47285">
        <v>1605230180</v>
      </c>
    </row>
    <row r="47286" spans="1:1" x14ac:dyDescent="0.15">
      <c r="A47286">
        <v>1605231800</v>
      </c>
    </row>
    <row r="47287" spans="1:1" x14ac:dyDescent="0.15">
      <c r="A47287">
        <v>1605232760</v>
      </c>
    </row>
    <row r="47288" spans="1:1" x14ac:dyDescent="0.15">
      <c r="A47288">
        <v>1605232980</v>
      </c>
    </row>
    <row r="47289" spans="1:1" x14ac:dyDescent="0.15">
      <c r="A47289">
        <v>1605233943</v>
      </c>
    </row>
    <row r="47290" spans="1:1" x14ac:dyDescent="0.15">
      <c r="A47290">
        <v>1605236544</v>
      </c>
    </row>
    <row r="47291" spans="1:1" x14ac:dyDescent="0.15">
      <c r="A47291">
        <v>1605237994</v>
      </c>
    </row>
    <row r="47292" spans="1:1" x14ac:dyDescent="0.15">
      <c r="A47292">
        <v>1605239451</v>
      </c>
    </row>
    <row r="47293" spans="1:1" x14ac:dyDescent="0.15">
      <c r="A47293">
        <v>1605239648</v>
      </c>
    </row>
    <row r="47294" spans="1:1" x14ac:dyDescent="0.15">
      <c r="A47294">
        <v>1605239813</v>
      </c>
    </row>
    <row r="47295" spans="1:1" x14ac:dyDescent="0.15">
      <c r="A47295">
        <v>1605240598</v>
      </c>
    </row>
    <row r="47296" spans="1:1" x14ac:dyDescent="0.15">
      <c r="A47296">
        <v>1605241092</v>
      </c>
    </row>
    <row r="47297" spans="1:1" x14ac:dyDescent="0.15">
      <c r="A47297">
        <v>1605241731</v>
      </c>
    </row>
    <row r="47298" spans="1:1" x14ac:dyDescent="0.15">
      <c r="A47298">
        <v>1605244022</v>
      </c>
    </row>
    <row r="47299" spans="1:1" x14ac:dyDescent="0.15">
      <c r="A47299">
        <v>1605244541</v>
      </c>
    </row>
    <row r="47300" spans="1:1" x14ac:dyDescent="0.15">
      <c r="A47300">
        <v>1605245616</v>
      </c>
    </row>
    <row r="47301" spans="1:1" x14ac:dyDescent="0.15">
      <c r="A47301">
        <v>1605245852</v>
      </c>
    </row>
    <row r="47302" spans="1:1" x14ac:dyDescent="0.15">
      <c r="A47302">
        <v>1605248060</v>
      </c>
    </row>
    <row r="47303" spans="1:1" x14ac:dyDescent="0.15">
      <c r="A47303">
        <v>1605248840</v>
      </c>
    </row>
    <row r="47304" spans="1:1" x14ac:dyDescent="0.15">
      <c r="A47304">
        <v>1605250500</v>
      </c>
    </row>
    <row r="47305" spans="1:1" x14ac:dyDescent="0.15">
      <c r="A47305">
        <v>1605251334</v>
      </c>
    </row>
    <row r="47306" spans="1:1" x14ac:dyDescent="0.15">
      <c r="A47306">
        <v>1605252195</v>
      </c>
    </row>
    <row r="47307" spans="1:1" x14ac:dyDescent="0.15">
      <c r="A47307">
        <v>1605254247</v>
      </c>
    </row>
    <row r="47308" spans="1:1" x14ac:dyDescent="0.15">
      <c r="A47308">
        <v>1605257299</v>
      </c>
    </row>
    <row r="47309" spans="1:1" x14ac:dyDescent="0.15">
      <c r="A47309">
        <v>1605257893</v>
      </c>
    </row>
    <row r="47310" spans="1:1" x14ac:dyDescent="0.15">
      <c r="A47310">
        <v>1605258340</v>
      </c>
    </row>
    <row r="47311" spans="1:1" x14ac:dyDescent="0.15">
      <c r="A47311">
        <v>1605258564</v>
      </c>
    </row>
    <row r="47312" spans="1:1" x14ac:dyDescent="0.15">
      <c r="A47312">
        <v>1605258836</v>
      </c>
    </row>
    <row r="47313" spans="1:1" x14ac:dyDescent="0.15">
      <c r="A47313">
        <v>1605259233</v>
      </c>
    </row>
    <row r="47314" spans="1:1" x14ac:dyDescent="0.15">
      <c r="A47314">
        <v>1605259314</v>
      </c>
    </row>
    <row r="47315" spans="1:1" x14ac:dyDescent="0.15">
      <c r="A47315">
        <v>1605260556</v>
      </c>
    </row>
    <row r="47316" spans="1:1" x14ac:dyDescent="0.15">
      <c r="A47316">
        <v>1605261564</v>
      </c>
    </row>
    <row r="47317" spans="1:1" x14ac:dyDescent="0.15">
      <c r="A47317">
        <v>1605262411</v>
      </c>
    </row>
    <row r="47318" spans="1:1" x14ac:dyDescent="0.15">
      <c r="A47318">
        <v>1605263757</v>
      </c>
    </row>
    <row r="47319" spans="1:1" x14ac:dyDescent="0.15">
      <c r="A47319">
        <v>1605264507</v>
      </c>
    </row>
    <row r="47320" spans="1:1" x14ac:dyDescent="0.15">
      <c r="A47320">
        <v>1605264727</v>
      </c>
    </row>
    <row r="47321" spans="1:1" x14ac:dyDescent="0.15">
      <c r="A47321">
        <v>1605265245</v>
      </c>
    </row>
    <row r="47322" spans="1:1" x14ac:dyDescent="0.15">
      <c r="A47322">
        <v>1605265311</v>
      </c>
    </row>
    <row r="47323" spans="1:1" x14ac:dyDescent="0.15">
      <c r="A47323">
        <v>1605265388</v>
      </c>
    </row>
    <row r="47324" spans="1:1" x14ac:dyDescent="0.15">
      <c r="A47324">
        <v>1605265838</v>
      </c>
    </row>
    <row r="47325" spans="1:1" x14ac:dyDescent="0.15">
      <c r="A47325">
        <v>1605266110</v>
      </c>
    </row>
    <row r="47326" spans="1:1" x14ac:dyDescent="0.15">
      <c r="A47326">
        <v>1605266440</v>
      </c>
    </row>
    <row r="47327" spans="1:1" x14ac:dyDescent="0.15">
      <c r="A47327">
        <v>1605266842</v>
      </c>
    </row>
    <row r="47328" spans="1:1" x14ac:dyDescent="0.15">
      <c r="A47328">
        <v>1605268493</v>
      </c>
    </row>
    <row r="47329" spans="1:1" x14ac:dyDescent="0.15">
      <c r="A47329">
        <v>1605270085</v>
      </c>
    </row>
    <row r="47330" spans="1:1" x14ac:dyDescent="0.15">
      <c r="A47330">
        <v>1605270160</v>
      </c>
    </row>
    <row r="47331" spans="1:1" x14ac:dyDescent="0.15">
      <c r="A47331">
        <v>1605270373</v>
      </c>
    </row>
    <row r="47332" spans="1:1" x14ac:dyDescent="0.15">
      <c r="A47332">
        <v>1605270766</v>
      </c>
    </row>
    <row r="47333" spans="1:1" x14ac:dyDescent="0.15">
      <c r="A47333">
        <v>1605270933</v>
      </c>
    </row>
    <row r="47334" spans="1:1" x14ac:dyDescent="0.15">
      <c r="A47334">
        <v>1605271215</v>
      </c>
    </row>
    <row r="47335" spans="1:1" x14ac:dyDescent="0.15">
      <c r="A47335">
        <v>1605271420</v>
      </c>
    </row>
    <row r="47336" spans="1:1" x14ac:dyDescent="0.15">
      <c r="A47336">
        <v>1605271512</v>
      </c>
    </row>
    <row r="47337" spans="1:1" x14ac:dyDescent="0.15">
      <c r="A47337">
        <v>1605271710</v>
      </c>
    </row>
    <row r="47338" spans="1:1" x14ac:dyDescent="0.15">
      <c r="A47338">
        <v>1605272401</v>
      </c>
    </row>
    <row r="47339" spans="1:1" x14ac:dyDescent="0.15">
      <c r="A47339">
        <v>1605273141</v>
      </c>
    </row>
    <row r="47340" spans="1:1" x14ac:dyDescent="0.15">
      <c r="A47340">
        <v>1605274180</v>
      </c>
    </row>
    <row r="47341" spans="1:1" x14ac:dyDescent="0.15">
      <c r="A47341">
        <v>1605275406</v>
      </c>
    </row>
    <row r="47342" spans="1:1" x14ac:dyDescent="0.15">
      <c r="A47342">
        <v>1605276281</v>
      </c>
    </row>
    <row r="47343" spans="1:1" x14ac:dyDescent="0.15">
      <c r="A47343">
        <v>1605279068</v>
      </c>
    </row>
    <row r="47344" spans="1:1" x14ac:dyDescent="0.15">
      <c r="A47344">
        <v>1605279961</v>
      </c>
    </row>
    <row r="47345" spans="1:1" x14ac:dyDescent="0.15">
      <c r="A47345">
        <v>1605280165</v>
      </c>
    </row>
    <row r="47346" spans="1:1" x14ac:dyDescent="0.15">
      <c r="A47346">
        <v>1605281164</v>
      </c>
    </row>
    <row r="47347" spans="1:1" x14ac:dyDescent="0.15">
      <c r="A47347">
        <v>1605281605</v>
      </c>
    </row>
    <row r="47348" spans="1:1" x14ac:dyDescent="0.15">
      <c r="A47348">
        <v>1605282129</v>
      </c>
    </row>
    <row r="47349" spans="1:1" x14ac:dyDescent="0.15">
      <c r="A47349">
        <v>1605283342</v>
      </c>
    </row>
    <row r="47350" spans="1:1" x14ac:dyDescent="0.15">
      <c r="A47350">
        <v>1605284305</v>
      </c>
    </row>
    <row r="47351" spans="1:1" x14ac:dyDescent="0.15">
      <c r="A47351">
        <v>1605286271</v>
      </c>
    </row>
    <row r="47352" spans="1:1" x14ac:dyDescent="0.15">
      <c r="A47352">
        <v>1605286985</v>
      </c>
    </row>
    <row r="47353" spans="1:1" x14ac:dyDescent="0.15">
      <c r="A47353">
        <v>1605289735</v>
      </c>
    </row>
    <row r="47354" spans="1:1" x14ac:dyDescent="0.15">
      <c r="A47354">
        <v>1605289975</v>
      </c>
    </row>
    <row r="47355" spans="1:1" x14ac:dyDescent="0.15">
      <c r="A47355">
        <v>1605290524</v>
      </c>
    </row>
    <row r="47356" spans="1:1" x14ac:dyDescent="0.15">
      <c r="A47356">
        <v>1605290696</v>
      </c>
    </row>
    <row r="47357" spans="1:1" x14ac:dyDescent="0.15">
      <c r="A47357">
        <v>1605290751</v>
      </c>
    </row>
    <row r="47358" spans="1:1" x14ac:dyDescent="0.15">
      <c r="A47358">
        <v>1605293253</v>
      </c>
    </row>
    <row r="47359" spans="1:1" x14ac:dyDescent="0.15">
      <c r="A47359">
        <v>1605293550</v>
      </c>
    </row>
    <row r="47360" spans="1:1" x14ac:dyDescent="0.15">
      <c r="A47360">
        <v>1605294773</v>
      </c>
    </row>
    <row r="47361" spans="1:1" x14ac:dyDescent="0.15">
      <c r="A47361">
        <v>1605295754</v>
      </c>
    </row>
    <row r="47362" spans="1:1" x14ac:dyDescent="0.15">
      <c r="A47362">
        <v>1605298122</v>
      </c>
    </row>
    <row r="47363" spans="1:1" x14ac:dyDescent="0.15">
      <c r="A47363">
        <v>1605300346</v>
      </c>
    </row>
    <row r="47364" spans="1:1" x14ac:dyDescent="0.15">
      <c r="A47364">
        <v>1605300414</v>
      </c>
    </row>
    <row r="47365" spans="1:1" x14ac:dyDescent="0.15">
      <c r="A47365">
        <v>1605300643</v>
      </c>
    </row>
    <row r="47366" spans="1:1" x14ac:dyDescent="0.15">
      <c r="A47366">
        <v>1605301022</v>
      </c>
    </row>
    <row r="47367" spans="1:1" x14ac:dyDescent="0.15">
      <c r="A47367">
        <v>1605303398</v>
      </c>
    </row>
    <row r="47368" spans="1:1" x14ac:dyDescent="0.15">
      <c r="A47368">
        <v>1605308988</v>
      </c>
    </row>
    <row r="47369" spans="1:1" x14ac:dyDescent="0.15">
      <c r="A47369">
        <v>1605310493</v>
      </c>
    </row>
    <row r="47370" spans="1:1" x14ac:dyDescent="0.15">
      <c r="A47370">
        <v>1605311100</v>
      </c>
    </row>
    <row r="47371" spans="1:1" x14ac:dyDescent="0.15">
      <c r="A47371">
        <v>1605311133</v>
      </c>
    </row>
    <row r="47372" spans="1:1" x14ac:dyDescent="0.15">
      <c r="A47372">
        <v>1605311735</v>
      </c>
    </row>
    <row r="47373" spans="1:1" x14ac:dyDescent="0.15">
      <c r="A47373">
        <v>1605311821</v>
      </c>
    </row>
    <row r="47374" spans="1:1" x14ac:dyDescent="0.15">
      <c r="A47374">
        <v>1605313692</v>
      </c>
    </row>
    <row r="47375" spans="1:1" x14ac:dyDescent="0.15">
      <c r="A47375">
        <v>1605313973</v>
      </c>
    </row>
    <row r="47376" spans="1:1" x14ac:dyDescent="0.15">
      <c r="A47376">
        <v>1605316996</v>
      </c>
    </row>
    <row r="47377" spans="1:1" x14ac:dyDescent="0.15">
      <c r="A47377">
        <v>1605317025</v>
      </c>
    </row>
    <row r="47378" spans="1:1" x14ac:dyDescent="0.15">
      <c r="A47378">
        <v>1605317326</v>
      </c>
    </row>
    <row r="47379" spans="1:1" x14ac:dyDescent="0.15">
      <c r="A47379">
        <v>1605319131</v>
      </c>
    </row>
    <row r="47380" spans="1:1" x14ac:dyDescent="0.15">
      <c r="A47380">
        <v>1605321376</v>
      </c>
    </row>
    <row r="47381" spans="1:1" x14ac:dyDescent="0.15">
      <c r="A47381">
        <v>1605321552</v>
      </c>
    </row>
    <row r="47382" spans="1:1" x14ac:dyDescent="0.15">
      <c r="A47382">
        <v>1605321705</v>
      </c>
    </row>
    <row r="47383" spans="1:1" x14ac:dyDescent="0.15">
      <c r="A47383">
        <v>1605321983</v>
      </c>
    </row>
    <row r="47384" spans="1:1" x14ac:dyDescent="0.15">
      <c r="A47384">
        <v>1605322634</v>
      </c>
    </row>
    <row r="47385" spans="1:1" x14ac:dyDescent="0.15">
      <c r="A47385">
        <v>1605322771</v>
      </c>
    </row>
    <row r="47386" spans="1:1" x14ac:dyDescent="0.15">
      <c r="A47386">
        <v>1605323437</v>
      </c>
    </row>
    <row r="47387" spans="1:1" x14ac:dyDescent="0.15">
      <c r="A47387">
        <v>1605323725</v>
      </c>
    </row>
    <row r="47388" spans="1:1" x14ac:dyDescent="0.15">
      <c r="A47388">
        <v>1605323943</v>
      </c>
    </row>
    <row r="47389" spans="1:1" x14ac:dyDescent="0.15">
      <c r="A47389">
        <v>1605325042</v>
      </c>
    </row>
    <row r="47390" spans="1:1" x14ac:dyDescent="0.15">
      <c r="A47390">
        <v>1605325402</v>
      </c>
    </row>
    <row r="47391" spans="1:1" x14ac:dyDescent="0.15">
      <c r="A47391">
        <v>1605325574</v>
      </c>
    </row>
    <row r="47392" spans="1:1" x14ac:dyDescent="0.15">
      <c r="A47392">
        <v>1605326522</v>
      </c>
    </row>
    <row r="47393" spans="1:1" x14ac:dyDescent="0.15">
      <c r="A47393">
        <v>1605326588</v>
      </c>
    </row>
    <row r="47394" spans="1:1" x14ac:dyDescent="0.15">
      <c r="A47394">
        <v>1605328865</v>
      </c>
    </row>
    <row r="47395" spans="1:1" x14ac:dyDescent="0.15">
      <c r="A47395">
        <v>1605330091</v>
      </c>
    </row>
    <row r="47396" spans="1:1" x14ac:dyDescent="0.15">
      <c r="A47396">
        <v>1605330763</v>
      </c>
    </row>
    <row r="47397" spans="1:1" x14ac:dyDescent="0.15">
      <c r="A47397">
        <v>1605331191</v>
      </c>
    </row>
    <row r="47398" spans="1:1" x14ac:dyDescent="0.15">
      <c r="A47398">
        <v>1605332695</v>
      </c>
    </row>
    <row r="47399" spans="1:1" x14ac:dyDescent="0.15">
      <c r="A47399">
        <v>1605334655</v>
      </c>
    </row>
    <row r="47400" spans="1:1" x14ac:dyDescent="0.15">
      <c r="A47400">
        <v>1605334754</v>
      </c>
    </row>
    <row r="47401" spans="1:1" x14ac:dyDescent="0.15">
      <c r="A47401">
        <v>1605334941</v>
      </c>
    </row>
    <row r="47402" spans="1:1" x14ac:dyDescent="0.15">
      <c r="A47402">
        <v>1605335085</v>
      </c>
    </row>
    <row r="47403" spans="1:1" x14ac:dyDescent="0.15">
      <c r="A47403">
        <v>1605337294</v>
      </c>
    </row>
    <row r="47404" spans="1:1" x14ac:dyDescent="0.15">
      <c r="A47404">
        <v>1605338381</v>
      </c>
    </row>
    <row r="47405" spans="1:1" x14ac:dyDescent="0.15">
      <c r="A47405">
        <v>1605338596</v>
      </c>
    </row>
    <row r="47406" spans="1:1" x14ac:dyDescent="0.15">
      <c r="A47406">
        <v>1605339319</v>
      </c>
    </row>
    <row r="47407" spans="1:1" x14ac:dyDescent="0.15">
      <c r="A47407">
        <v>1605339478</v>
      </c>
    </row>
    <row r="47408" spans="1:1" x14ac:dyDescent="0.15">
      <c r="A47408">
        <v>1605339975</v>
      </c>
    </row>
    <row r="47409" spans="1:1" x14ac:dyDescent="0.15">
      <c r="A47409">
        <v>1605340959</v>
      </c>
    </row>
    <row r="47410" spans="1:1" x14ac:dyDescent="0.15">
      <c r="A47410">
        <v>1605343699</v>
      </c>
    </row>
    <row r="47411" spans="1:1" x14ac:dyDescent="0.15">
      <c r="A47411">
        <v>1605343996</v>
      </c>
    </row>
    <row r="47412" spans="1:1" x14ac:dyDescent="0.15">
      <c r="A47412">
        <v>1605345213</v>
      </c>
    </row>
    <row r="47413" spans="1:1" x14ac:dyDescent="0.15">
      <c r="A47413">
        <v>1605346030</v>
      </c>
    </row>
    <row r="47414" spans="1:1" x14ac:dyDescent="0.15">
      <c r="A47414">
        <v>1605346276</v>
      </c>
    </row>
    <row r="47415" spans="1:1" x14ac:dyDescent="0.15">
      <c r="A47415">
        <v>1605347862</v>
      </c>
    </row>
    <row r="47416" spans="1:1" x14ac:dyDescent="0.15">
      <c r="A47416">
        <v>1605348474</v>
      </c>
    </row>
    <row r="47417" spans="1:1" x14ac:dyDescent="0.15">
      <c r="A47417">
        <v>1605350026</v>
      </c>
    </row>
    <row r="47418" spans="1:1" x14ac:dyDescent="0.15">
      <c r="A47418">
        <v>1605350271</v>
      </c>
    </row>
    <row r="47419" spans="1:1" x14ac:dyDescent="0.15">
      <c r="A47419">
        <v>1605350444</v>
      </c>
    </row>
    <row r="47420" spans="1:1" x14ac:dyDescent="0.15">
      <c r="A47420">
        <v>1605350589</v>
      </c>
    </row>
    <row r="47421" spans="1:1" x14ac:dyDescent="0.15">
      <c r="A47421">
        <v>1605354660</v>
      </c>
    </row>
    <row r="47422" spans="1:1" x14ac:dyDescent="0.15">
      <c r="A47422">
        <v>1605356471</v>
      </c>
    </row>
    <row r="47423" spans="1:1" x14ac:dyDescent="0.15">
      <c r="A47423">
        <v>1605356552</v>
      </c>
    </row>
    <row r="47424" spans="1:1" x14ac:dyDescent="0.15">
      <c r="A47424">
        <v>1605356727</v>
      </c>
    </row>
    <row r="47425" spans="1:1" x14ac:dyDescent="0.15">
      <c r="A47425">
        <v>1605356772</v>
      </c>
    </row>
    <row r="47426" spans="1:1" x14ac:dyDescent="0.15">
      <c r="A47426">
        <v>1605357683</v>
      </c>
    </row>
    <row r="47427" spans="1:1" x14ac:dyDescent="0.15">
      <c r="A47427">
        <v>1605357715</v>
      </c>
    </row>
    <row r="47428" spans="1:1" x14ac:dyDescent="0.15">
      <c r="A47428">
        <v>1605357726</v>
      </c>
    </row>
    <row r="47429" spans="1:1" x14ac:dyDescent="0.15">
      <c r="A47429">
        <v>1605359135</v>
      </c>
    </row>
    <row r="47430" spans="1:1" x14ac:dyDescent="0.15">
      <c r="A47430">
        <v>1605359452</v>
      </c>
    </row>
    <row r="47431" spans="1:1" x14ac:dyDescent="0.15">
      <c r="A47431">
        <v>1605360447</v>
      </c>
    </row>
    <row r="47432" spans="1:1" x14ac:dyDescent="0.15">
      <c r="A47432">
        <v>1605360564</v>
      </c>
    </row>
    <row r="47433" spans="1:1" x14ac:dyDescent="0.15">
      <c r="A47433">
        <v>1605361987</v>
      </c>
    </row>
    <row r="47434" spans="1:1" x14ac:dyDescent="0.15">
      <c r="A47434">
        <v>1605362182</v>
      </c>
    </row>
    <row r="47435" spans="1:1" x14ac:dyDescent="0.15">
      <c r="A47435">
        <v>1605364074</v>
      </c>
    </row>
    <row r="47436" spans="1:1" x14ac:dyDescent="0.15">
      <c r="A47436">
        <v>1605364911</v>
      </c>
    </row>
    <row r="47437" spans="1:1" x14ac:dyDescent="0.15">
      <c r="A47437">
        <v>1605365020</v>
      </c>
    </row>
    <row r="47438" spans="1:1" x14ac:dyDescent="0.15">
      <c r="A47438">
        <v>1605365057</v>
      </c>
    </row>
    <row r="47439" spans="1:1" x14ac:dyDescent="0.15">
      <c r="A47439">
        <v>1605365516</v>
      </c>
    </row>
    <row r="47440" spans="1:1" x14ac:dyDescent="0.15">
      <c r="A47440">
        <v>1605366661</v>
      </c>
    </row>
    <row r="47441" spans="1:1" x14ac:dyDescent="0.15">
      <c r="A47441">
        <v>1605368005</v>
      </c>
    </row>
    <row r="47442" spans="1:1" x14ac:dyDescent="0.15">
      <c r="A47442">
        <v>1605368087</v>
      </c>
    </row>
    <row r="47443" spans="1:1" x14ac:dyDescent="0.15">
      <c r="A47443">
        <v>1605368360</v>
      </c>
    </row>
    <row r="47444" spans="1:1" x14ac:dyDescent="0.15">
      <c r="A47444">
        <v>1605368544</v>
      </c>
    </row>
    <row r="47445" spans="1:1" x14ac:dyDescent="0.15">
      <c r="A47445">
        <v>1605371513</v>
      </c>
    </row>
    <row r="47446" spans="1:1" x14ac:dyDescent="0.15">
      <c r="A47446">
        <v>1605372284</v>
      </c>
    </row>
    <row r="47447" spans="1:1" x14ac:dyDescent="0.15">
      <c r="A47447">
        <v>1605372466</v>
      </c>
    </row>
    <row r="47448" spans="1:1" x14ac:dyDescent="0.15">
      <c r="A47448">
        <v>1605374020</v>
      </c>
    </row>
    <row r="47449" spans="1:1" x14ac:dyDescent="0.15">
      <c r="A47449">
        <v>1605376473</v>
      </c>
    </row>
    <row r="47450" spans="1:1" x14ac:dyDescent="0.15">
      <c r="A47450">
        <v>1605376734</v>
      </c>
    </row>
    <row r="47451" spans="1:1" x14ac:dyDescent="0.15">
      <c r="A47451">
        <v>1605377818</v>
      </c>
    </row>
    <row r="47452" spans="1:1" x14ac:dyDescent="0.15">
      <c r="A47452">
        <v>1605380966</v>
      </c>
    </row>
    <row r="47453" spans="1:1" x14ac:dyDescent="0.15">
      <c r="A47453">
        <v>1605381190</v>
      </c>
    </row>
    <row r="47454" spans="1:1" x14ac:dyDescent="0.15">
      <c r="A47454">
        <v>1605381570</v>
      </c>
    </row>
    <row r="47455" spans="1:1" x14ac:dyDescent="0.15">
      <c r="A47455">
        <v>1605381615</v>
      </c>
    </row>
    <row r="47456" spans="1:1" x14ac:dyDescent="0.15">
      <c r="A47456">
        <v>1605381945</v>
      </c>
    </row>
    <row r="47457" spans="1:1" x14ac:dyDescent="0.15">
      <c r="A47457">
        <v>1605382478</v>
      </c>
    </row>
    <row r="47458" spans="1:1" x14ac:dyDescent="0.15">
      <c r="A47458">
        <v>1605384171</v>
      </c>
    </row>
    <row r="47459" spans="1:1" x14ac:dyDescent="0.15">
      <c r="A47459">
        <v>1605385161</v>
      </c>
    </row>
    <row r="47460" spans="1:1" x14ac:dyDescent="0.15">
      <c r="A47460">
        <v>1605385305</v>
      </c>
    </row>
    <row r="47461" spans="1:1" x14ac:dyDescent="0.15">
      <c r="A47461">
        <v>1605385442</v>
      </c>
    </row>
    <row r="47462" spans="1:1" x14ac:dyDescent="0.15">
      <c r="A47462">
        <v>1605386539</v>
      </c>
    </row>
    <row r="47463" spans="1:1" x14ac:dyDescent="0.15">
      <c r="A47463">
        <v>1605387224</v>
      </c>
    </row>
    <row r="47464" spans="1:1" x14ac:dyDescent="0.15">
      <c r="A47464">
        <v>1605387260</v>
      </c>
    </row>
    <row r="47465" spans="1:1" x14ac:dyDescent="0.15">
      <c r="A47465">
        <v>1605388735</v>
      </c>
    </row>
    <row r="47466" spans="1:1" x14ac:dyDescent="0.15">
      <c r="A47466">
        <v>1605389761</v>
      </c>
    </row>
    <row r="47467" spans="1:1" x14ac:dyDescent="0.15">
      <c r="A47467">
        <v>1605389875</v>
      </c>
    </row>
    <row r="47468" spans="1:1" x14ac:dyDescent="0.15">
      <c r="A47468">
        <v>1605391030</v>
      </c>
    </row>
    <row r="47469" spans="1:1" x14ac:dyDescent="0.15">
      <c r="A47469">
        <v>1605391052</v>
      </c>
    </row>
    <row r="47470" spans="1:1" x14ac:dyDescent="0.15">
      <c r="A47470">
        <v>1605392514</v>
      </c>
    </row>
    <row r="47471" spans="1:1" x14ac:dyDescent="0.15">
      <c r="A47471">
        <v>1605393441</v>
      </c>
    </row>
    <row r="47472" spans="1:1" x14ac:dyDescent="0.15">
      <c r="A47472">
        <v>1605394024</v>
      </c>
    </row>
    <row r="47473" spans="1:1" x14ac:dyDescent="0.15">
      <c r="A47473">
        <v>1605394233</v>
      </c>
    </row>
    <row r="47474" spans="1:1" x14ac:dyDescent="0.15">
      <c r="A47474">
        <v>1605394581</v>
      </c>
    </row>
    <row r="47475" spans="1:1" x14ac:dyDescent="0.15">
      <c r="A47475">
        <v>1605395520</v>
      </c>
    </row>
    <row r="47476" spans="1:1" x14ac:dyDescent="0.15">
      <c r="A47476">
        <v>1605395951</v>
      </c>
    </row>
    <row r="47477" spans="1:1" x14ac:dyDescent="0.15">
      <c r="A47477">
        <v>1605397852</v>
      </c>
    </row>
    <row r="47478" spans="1:1" x14ac:dyDescent="0.15">
      <c r="A47478">
        <v>1605398154</v>
      </c>
    </row>
    <row r="47479" spans="1:1" x14ac:dyDescent="0.15">
      <c r="A47479">
        <v>1605398440</v>
      </c>
    </row>
    <row r="47480" spans="1:1" x14ac:dyDescent="0.15">
      <c r="A47480">
        <v>1605398660</v>
      </c>
    </row>
    <row r="47481" spans="1:1" x14ac:dyDescent="0.15">
      <c r="A47481">
        <v>1605398880</v>
      </c>
    </row>
    <row r="47482" spans="1:1" x14ac:dyDescent="0.15">
      <c r="A47482">
        <v>1605400262</v>
      </c>
    </row>
    <row r="47483" spans="1:1" x14ac:dyDescent="0.15">
      <c r="A47483">
        <v>1605402523</v>
      </c>
    </row>
    <row r="47484" spans="1:1" x14ac:dyDescent="0.15">
      <c r="A47484">
        <v>1605403137</v>
      </c>
    </row>
    <row r="47485" spans="1:1" x14ac:dyDescent="0.15">
      <c r="A47485">
        <v>1605403252</v>
      </c>
    </row>
    <row r="47486" spans="1:1" x14ac:dyDescent="0.15">
      <c r="A47486">
        <v>1605403948</v>
      </c>
    </row>
    <row r="47487" spans="1:1" x14ac:dyDescent="0.15">
      <c r="A47487">
        <v>1605404772</v>
      </c>
    </row>
    <row r="47488" spans="1:1" x14ac:dyDescent="0.15">
      <c r="A47488">
        <v>1605407706</v>
      </c>
    </row>
    <row r="47489" spans="1:1" x14ac:dyDescent="0.15">
      <c r="A47489">
        <v>1605408790</v>
      </c>
    </row>
    <row r="47490" spans="1:1" x14ac:dyDescent="0.15">
      <c r="A47490">
        <v>1605409360</v>
      </c>
    </row>
    <row r="47491" spans="1:1" x14ac:dyDescent="0.15">
      <c r="A47491">
        <v>1605409953</v>
      </c>
    </row>
    <row r="47492" spans="1:1" x14ac:dyDescent="0.15">
      <c r="A47492">
        <v>1605410465</v>
      </c>
    </row>
    <row r="47493" spans="1:1" x14ac:dyDescent="0.15">
      <c r="A47493">
        <v>1605411204</v>
      </c>
    </row>
    <row r="47494" spans="1:1" x14ac:dyDescent="0.15">
      <c r="A47494">
        <v>1605411431</v>
      </c>
    </row>
    <row r="47495" spans="1:1" x14ac:dyDescent="0.15">
      <c r="A47495">
        <v>1605411868</v>
      </c>
    </row>
    <row r="47496" spans="1:1" x14ac:dyDescent="0.15">
      <c r="A47496">
        <v>1605412014</v>
      </c>
    </row>
    <row r="47497" spans="1:1" x14ac:dyDescent="0.15">
      <c r="A47497">
        <v>1605414944</v>
      </c>
    </row>
    <row r="47498" spans="1:1" x14ac:dyDescent="0.15">
      <c r="A47498">
        <v>1605415585</v>
      </c>
    </row>
    <row r="47499" spans="1:1" x14ac:dyDescent="0.15">
      <c r="A47499">
        <v>1605416537</v>
      </c>
    </row>
    <row r="47500" spans="1:1" x14ac:dyDescent="0.15">
      <c r="A47500">
        <v>1605416562</v>
      </c>
    </row>
    <row r="47501" spans="1:1" x14ac:dyDescent="0.15">
      <c r="A47501">
        <v>1605416573</v>
      </c>
    </row>
    <row r="47502" spans="1:1" x14ac:dyDescent="0.15">
      <c r="A47502">
        <v>1605417794</v>
      </c>
    </row>
    <row r="47503" spans="1:1" x14ac:dyDescent="0.15">
      <c r="A47503">
        <v>1605418212</v>
      </c>
    </row>
    <row r="47504" spans="1:1" x14ac:dyDescent="0.15">
      <c r="A47504">
        <v>1605419994</v>
      </c>
    </row>
    <row r="47505" spans="1:1" x14ac:dyDescent="0.15">
      <c r="A47505">
        <v>1605420192</v>
      </c>
    </row>
    <row r="47506" spans="1:1" x14ac:dyDescent="0.15">
      <c r="A47506">
        <v>1605420488</v>
      </c>
    </row>
    <row r="47507" spans="1:1" x14ac:dyDescent="0.15">
      <c r="A47507">
        <v>1605420631</v>
      </c>
    </row>
    <row r="47508" spans="1:1" x14ac:dyDescent="0.15">
      <c r="A47508">
        <v>1605421803</v>
      </c>
    </row>
    <row r="47509" spans="1:1" x14ac:dyDescent="0.15">
      <c r="A47509">
        <v>1605422833</v>
      </c>
    </row>
    <row r="47510" spans="1:1" x14ac:dyDescent="0.15">
      <c r="A47510">
        <v>1605423250</v>
      </c>
    </row>
    <row r="47511" spans="1:1" x14ac:dyDescent="0.15">
      <c r="A47511">
        <v>1605424592</v>
      </c>
    </row>
    <row r="47512" spans="1:1" x14ac:dyDescent="0.15">
      <c r="A47512">
        <v>1605425177</v>
      </c>
    </row>
    <row r="47513" spans="1:1" x14ac:dyDescent="0.15">
      <c r="A47513">
        <v>1605426398</v>
      </c>
    </row>
    <row r="47514" spans="1:1" x14ac:dyDescent="0.15">
      <c r="A47514">
        <v>1605426615</v>
      </c>
    </row>
    <row r="47515" spans="1:1" x14ac:dyDescent="0.15">
      <c r="A47515">
        <v>1605426862</v>
      </c>
    </row>
    <row r="47516" spans="1:1" x14ac:dyDescent="0.15">
      <c r="A47516">
        <v>1605427704</v>
      </c>
    </row>
    <row r="47517" spans="1:1" x14ac:dyDescent="0.15">
      <c r="A47517">
        <v>1605427801</v>
      </c>
    </row>
    <row r="47518" spans="1:1" x14ac:dyDescent="0.15">
      <c r="A47518">
        <v>1605428840</v>
      </c>
    </row>
    <row r="47519" spans="1:1" x14ac:dyDescent="0.15">
      <c r="A47519">
        <v>1605428882</v>
      </c>
    </row>
    <row r="47520" spans="1:1" x14ac:dyDescent="0.15">
      <c r="A47520">
        <v>1605429184</v>
      </c>
    </row>
    <row r="47521" spans="1:1" x14ac:dyDescent="0.15">
      <c r="A47521">
        <v>1605429962</v>
      </c>
    </row>
    <row r="47522" spans="1:1" x14ac:dyDescent="0.15">
      <c r="A47522">
        <v>1605430834</v>
      </c>
    </row>
    <row r="47523" spans="1:1" x14ac:dyDescent="0.15">
      <c r="A47523">
        <v>1605430870</v>
      </c>
    </row>
    <row r="47524" spans="1:1" x14ac:dyDescent="0.15">
      <c r="A47524">
        <v>1605431903</v>
      </c>
    </row>
    <row r="47525" spans="1:1" x14ac:dyDescent="0.15">
      <c r="A47525">
        <v>1605433798</v>
      </c>
    </row>
    <row r="47526" spans="1:1" x14ac:dyDescent="0.15">
      <c r="A47526">
        <v>1605434375</v>
      </c>
    </row>
    <row r="47527" spans="1:1" x14ac:dyDescent="0.15">
      <c r="A47527">
        <v>1605434865</v>
      </c>
    </row>
    <row r="47528" spans="1:1" x14ac:dyDescent="0.15">
      <c r="A47528">
        <v>1605435303</v>
      </c>
    </row>
    <row r="47529" spans="1:1" x14ac:dyDescent="0.15">
      <c r="A47529">
        <v>1605435390</v>
      </c>
    </row>
    <row r="47530" spans="1:1" x14ac:dyDescent="0.15">
      <c r="A47530">
        <v>1605435743</v>
      </c>
    </row>
    <row r="47531" spans="1:1" x14ac:dyDescent="0.15">
      <c r="A47531">
        <v>1605437376</v>
      </c>
    </row>
    <row r="47532" spans="1:1" x14ac:dyDescent="0.15">
      <c r="A47532">
        <v>1605437673</v>
      </c>
    </row>
    <row r="47533" spans="1:1" x14ac:dyDescent="0.15">
      <c r="A47533">
        <v>1605439125</v>
      </c>
    </row>
    <row r="47534" spans="1:1" x14ac:dyDescent="0.15">
      <c r="A47534">
        <v>1605439464</v>
      </c>
    </row>
    <row r="47535" spans="1:1" x14ac:dyDescent="0.15">
      <c r="A47535">
        <v>1605439565</v>
      </c>
    </row>
    <row r="47536" spans="1:1" x14ac:dyDescent="0.15">
      <c r="A47536">
        <v>1605441210</v>
      </c>
    </row>
    <row r="47537" spans="1:1" x14ac:dyDescent="0.15">
      <c r="A47537">
        <v>1605441300</v>
      </c>
    </row>
    <row r="47538" spans="1:1" x14ac:dyDescent="0.15">
      <c r="A47538">
        <v>1605441322</v>
      </c>
    </row>
    <row r="47539" spans="1:1" x14ac:dyDescent="0.15">
      <c r="A47539">
        <v>1605444590</v>
      </c>
    </row>
    <row r="47540" spans="1:1" x14ac:dyDescent="0.15">
      <c r="A47540">
        <v>1605446370</v>
      </c>
    </row>
    <row r="47541" spans="1:1" x14ac:dyDescent="0.15">
      <c r="A47541">
        <v>1605447467</v>
      </c>
    </row>
    <row r="47542" spans="1:1" x14ac:dyDescent="0.15">
      <c r="A47542">
        <v>1605447995</v>
      </c>
    </row>
    <row r="47543" spans="1:1" x14ac:dyDescent="0.15">
      <c r="A47543">
        <v>1605448468</v>
      </c>
    </row>
    <row r="47544" spans="1:1" x14ac:dyDescent="0.15">
      <c r="A47544">
        <v>1605448846</v>
      </c>
    </row>
    <row r="47545" spans="1:1" x14ac:dyDescent="0.15">
      <c r="A47545">
        <v>1605449515</v>
      </c>
    </row>
    <row r="47546" spans="1:1" x14ac:dyDescent="0.15">
      <c r="A47546">
        <v>1605450726</v>
      </c>
    </row>
    <row r="47547" spans="1:1" x14ac:dyDescent="0.15">
      <c r="A47547">
        <v>1605452212</v>
      </c>
    </row>
    <row r="47548" spans="1:1" x14ac:dyDescent="0.15">
      <c r="A47548">
        <v>1605453356</v>
      </c>
    </row>
    <row r="47549" spans="1:1" x14ac:dyDescent="0.15">
      <c r="A47549">
        <v>1605454016</v>
      </c>
    </row>
    <row r="47550" spans="1:1" x14ac:dyDescent="0.15">
      <c r="A47550">
        <v>1605458139</v>
      </c>
    </row>
    <row r="47551" spans="1:1" x14ac:dyDescent="0.15">
      <c r="A47551">
        <v>1605458865</v>
      </c>
    </row>
    <row r="47552" spans="1:1" x14ac:dyDescent="0.15">
      <c r="A47552">
        <v>1605460541</v>
      </c>
    </row>
    <row r="47553" spans="1:1" x14ac:dyDescent="0.15">
      <c r="A47553">
        <v>1605461852</v>
      </c>
    </row>
    <row r="47554" spans="1:1" x14ac:dyDescent="0.15">
      <c r="A47554">
        <v>1605462064</v>
      </c>
    </row>
    <row r="47555" spans="1:1" x14ac:dyDescent="0.15">
      <c r="A47555">
        <v>1605462471</v>
      </c>
    </row>
    <row r="47556" spans="1:1" x14ac:dyDescent="0.15">
      <c r="A47556">
        <v>1605464510</v>
      </c>
    </row>
    <row r="47557" spans="1:1" x14ac:dyDescent="0.15">
      <c r="A47557">
        <v>1605465182</v>
      </c>
    </row>
    <row r="47558" spans="1:1" x14ac:dyDescent="0.15">
      <c r="A47558">
        <v>1605465902</v>
      </c>
    </row>
    <row r="47559" spans="1:1" x14ac:dyDescent="0.15">
      <c r="A47559">
        <v>1605465984</v>
      </c>
    </row>
    <row r="47560" spans="1:1" x14ac:dyDescent="0.15">
      <c r="A47560">
        <v>1605467869</v>
      </c>
    </row>
    <row r="47561" spans="1:1" x14ac:dyDescent="0.15">
      <c r="A47561">
        <v>1605468723</v>
      </c>
    </row>
    <row r="47562" spans="1:1" x14ac:dyDescent="0.15">
      <c r="A47562">
        <v>1605469632</v>
      </c>
    </row>
    <row r="47563" spans="1:1" x14ac:dyDescent="0.15">
      <c r="A47563">
        <v>1605470320</v>
      </c>
    </row>
    <row r="47564" spans="1:1" x14ac:dyDescent="0.15">
      <c r="A47564">
        <v>1605472683</v>
      </c>
    </row>
    <row r="47565" spans="1:1" x14ac:dyDescent="0.15">
      <c r="A47565">
        <v>1605473435</v>
      </c>
    </row>
    <row r="47566" spans="1:1" x14ac:dyDescent="0.15">
      <c r="A47566">
        <v>1605477134</v>
      </c>
    </row>
    <row r="47567" spans="1:1" x14ac:dyDescent="0.15">
      <c r="A47567">
        <v>1605477600</v>
      </c>
    </row>
    <row r="47568" spans="1:1" x14ac:dyDescent="0.15">
      <c r="A47568">
        <v>1605478120</v>
      </c>
    </row>
    <row r="47569" spans="1:1" x14ac:dyDescent="0.15">
      <c r="A47569">
        <v>1605478614</v>
      </c>
    </row>
    <row r="47570" spans="1:1" x14ac:dyDescent="0.15">
      <c r="A47570">
        <v>1605482530</v>
      </c>
    </row>
    <row r="47571" spans="1:1" x14ac:dyDescent="0.15">
      <c r="A47571">
        <v>1605482628</v>
      </c>
    </row>
    <row r="47572" spans="1:1" x14ac:dyDescent="0.15">
      <c r="A47572">
        <v>1605482950</v>
      </c>
    </row>
    <row r="47573" spans="1:1" x14ac:dyDescent="0.15">
      <c r="A47573">
        <v>1605484073</v>
      </c>
    </row>
    <row r="47574" spans="1:1" x14ac:dyDescent="0.15">
      <c r="A47574">
        <v>1605486633</v>
      </c>
    </row>
    <row r="47575" spans="1:1" x14ac:dyDescent="0.15">
      <c r="A47575">
        <v>1605487009</v>
      </c>
    </row>
    <row r="47576" spans="1:1" x14ac:dyDescent="0.15">
      <c r="A47576">
        <v>1605488457</v>
      </c>
    </row>
    <row r="47577" spans="1:1" x14ac:dyDescent="0.15">
      <c r="A47577">
        <v>1605488732</v>
      </c>
    </row>
    <row r="47578" spans="1:1" x14ac:dyDescent="0.15">
      <c r="A47578">
        <v>1605488879</v>
      </c>
    </row>
    <row r="47579" spans="1:1" x14ac:dyDescent="0.15">
      <c r="A47579">
        <v>1605490870</v>
      </c>
    </row>
    <row r="47580" spans="1:1" x14ac:dyDescent="0.15">
      <c r="A47580">
        <v>1605492232</v>
      </c>
    </row>
    <row r="47581" spans="1:1" x14ac:dyDescent="0.15">
      <c r="A47581">
        <v>1605492575</v>
      </c>
    </row>
    <row r="47582" spans="1:1" x14ac:dyDescent="0.15">
      <c r="A47582">
        <v>1605493574</v>
      </c>
    </row>
    <row r="47583" spans="1:1" x14ac:dyDescent="0.15">
      <c r="A47583">
        <v>1605494735</v>
      </c>
    </row>
    <row r="47584" spans="1:1" x14ac:dyDescent="0.15">
      <c r="A47584">
        <v>1605495433</v>
      </c>
    </row>
    <row r="47585" spans="1:1" x14ac:dyDescent="0.15">
      <c r="A47585">
        <v>1605496344</v>
      </c>
    </row>
    <row r="47586" spans="1:1" x14ac:dyDescent="0.15">
      <c r="A47586">
        <v>1605496393</v>
      </c>
    </row>
    <row r="47587" spans="1:1" x14ac:dyDescent="0.15">
      <c r="A47587">
        <v>1605496494</v>
      </c>
    </row>
    <row r="47588" spans="1:1" x14ac:dyDescent="0.15">
      <c r="A47588">
        <v>1605498326</v>
      </c>
    </row>
    <row r="47589" spans="1:1" x14ac:dyDescent="0.15">
      <c r="A47589">
        <v>1605498412</v>
      </c>
    </row>
    <row r="47590" spans="1:1" x14ac:dyDescent="0.15">
      <c r="A47590">
        <v>1605498465</v>
      </c>
    </row>
    <row r="47591" spans="1:1" x14ac:dyDescent="0.15">
      <c r="A47591">
        <v>1605498755</v>
      </c>
    </row>
    <row r="47592" spans="1:1" x14ac:dyDescent="0.15">
      <c r="A47592">
        <v>1605499491</v>
      </c>
    </row>
    <row r="47593" spans="1:1" x14ac:dyDescent="0.15">
      <c r="A47593">
        <v>1605499969</v>
      </c>
    </row>
    <row r="47594" spans="1:1" x14ac:dyDescent="0.15">
      <c r="A47594">
        <v>1605499987</v>
      </c>
    </row>
    <row r="47595" spans="1:1" x14ac:dyDescent="0.15">
      <c r="A47595">
        <v>1605500070</v>
      </c>
    </row>
    <row r="47596" spans="1:1" x14ac:dyDescent="0.15">
      <c r="A47596">
        <v>1605500315</v>
      </c>
    </row>
    <row r="47597" spans="1:1" x14ac:dyDescent="0.15">
      <c r="A47597">
        <v>1605500546</v>
      </c>
    </row>
    <row r="47598" spans="1:1" x14ac:dyDescent="0.15">
      <c r="A47598">
        <v>1605502588</v>
      </c>
    </row>
    <row r="47599" spans="1:1" x14ac:dyDescent="0.15">
      <c r="A47599">
        <v>1605503062</v>
      </c>
    </row>
    <row r="47600" spans="1:1" x14ac:dyDescent="0.15">
      <c r="A47600">
        <v>1605503532</v>
      </c>
    </row>
    <row r="47601" spans="1:1" x14ac:dyDescent="0.15">
      <c r="A47601">
        <v>1605504090</v>
      </c>
    </row>
    <row r="47602" spans="1:1" x14ac:dyDescent="0.15">
      <c r="A47602">
        <v>1605505323</v>
      </c>
    </row>
    <row r="47603" spans="1:1" x14ac:dyDescent="0.15">
      <c r="A47603">
        <v>1605505398</v>
      </c>
    </row>
    <row r="47604" spans="1:1" x14ac:dyDescent="0.15">
      <c r="A47604">
        <v>1605505594</v>
      </c>
    </row>
    <row r="47605" spans="1:1" x14ac:dyDescent="0.15">
      <c r="A47605">
        <v>1605506562</v>
      </c>
    </row>
    <row r="47606" spans="1:1" x14ac:dyDescent="0.15">
      <c r="A47606">
        <v>1605507770</v>
      </c>
    </row>
    <row r="47607" spans="1:1" x14ac:dyDescent="0.15">
      <c r="A47607">
        <v>1605508528</v>
      </c>
    </row>
    <row r="47608" spans="1:1" x14ac:dyDescent="0.15">
      <c r="A47608">
        <v>1605508621</v>
      </c>
    </row>
    <row r="47609" spans="1:1" x14ac:dyDescent="0.15">
      <c r="A47609">
        <v>1605509169</v>
      </c>
    </row>
    <row r="47610" spans="1:1" x14ac:dyDescent="0.15">
      <c r="A47610">
        <v>1605513432</v>
      </c>
    </row>
    <row r="47611" spans="1:1" x14ac:dyDescent="0.15">
      <c r="A47611">
        <v>1605513746</v>
      </c>
    </row>
    <row r="47612" spans="1:1" x14ac:dyDescent="0.15">
      <c r="A47612">
        <v>1605514714</v>
      </c>
    </row>
    <row r="47613" spans="1:1" x14ac:dyDescent="0.15">
      <c r="A47613">
        <v>1605514811</v>
      </c>
    </row>
    <row r="47614" spans="1:1" x14ac:dyDescent="0.15">
      <c r="A47614">
        <v>1605516716</v>
      </c>
    </row>
    <row r="47615" spans="1:1" x14ac:dyDescent="0.15">
      <c r="A47615">
        <v>1605518114</v>
      </c>
    </row>
    <row r="47616" spans="1:1" x14ac:dyDescent="0.15">
      <c r="A47616">
        <v>1605520630</v>
      </c>
    </row>
    <row r="47617" spans="1:1" x14ac:dyDescent="0.15">
      <c r="A47617">
        <v>1605524784</v>
      </c>
    </row>
    <row r="47618" spans="1:1" x14ac:dyDescent="0.15">
      <c r="A47618">
        <v>1605525220</v>
      </c>
    </row>
    <row r="47619" spans="1:1" x14ac:dyDescent="0.15">
      <c r="A47619">
        <v>1605525918</v>
      </c>
    </row>
    <row r="47620" spans="1:1" x14ac:dyDescent="0.15">
      <c r="A47620">
        <v>1605526254</v>
      </c>
    </row>
    <row r="47621" spans="1:1" x14ac:dyDescent="0.15">
      <c r="A47621">
        <v>1605526672</v>
      </c>
    </row>
    <row r="47622" spans="1:1" x14ac:dyDescent="0.15">
      <c r="A47622">
        <v>1605527543</v>
      </c>
    </row>
    <row r="47623" spans="1:1" x14ac:dyDescent="0.15">
      <c r="A47623">
        <v>1605528184</v>
      </c>
    </row>
    <row r="47624" spans="1:1" x14ac:dyDescent="0.15">
      <c r="A47624">
        <v>1605528638</v>
      </c>
    </row>
    <row r="47625" spans="1:1" x14ac:dyDescent="0.15">
      <c r="A47625">
        <v>1605530620</v>
      </c>
    </row>
    <row r="47626" spans="1:1" x14ac:dyDescent="0.15">
      <c r="A47626">
        <v>1605532611</v>
      </c>
    </row>
    <row r="47627" spans="1:1" x14ac:dyDescent="0.15">
      <c r="A47627">
        <v>1605533632</v>
      </c>
    </row>
    <row r="47628" spans="1:1" x14ac:dyDescent="0.15">
      <c r="A47628">
        <v>1605533951</v>
      </c>
    </row>
    <row r="47629" spans="1:1" x14ac:dyDescent="0.15">
      <c r="A47629">
        <v>1605534794</v>
      </c>
    </row>
    <row r="47630" spans="1:1" x14ac:dyDescent="0.15">
      <c r="A47630">
        <v>1605535133</v>
      </c>
    </row>
    <row r="47631" spans="1:1" x14ac:dyDescent="0.15">
      <c r="A47631">
        <v>1605535364</v>
      </c>
    </row>
    <row r="47632" spans="1:1" x14ac:dyDescent="0.15">
      <c r="A47632">
        <v>1605537614</v>
      </c>
    </row>
    <row r="47633" spans="1:1" x14ac:dyDescent="0.15">
      <c r="A47633">
        <v>1605537641</v>
      </c>
    </row>
    <row r="47634" spans="1:1" x14ac:dyDescent="0.15">
      <c r="A47634">
        <v>1605538763</v>
      </c>
    </row>
    <row r="47635" spans="1:1" x14ac:dyDescent="0.15">
      <c r="A47635">
        <v>1605539102</v>
      </c>
    </row>
    <row r="47636" spans="1:1" x14ac:dyDescent="0.15">
      <c r="A47636">
        <v>1605539269</v>
      </c>
    </row>
    <row r="47637" spans="1:1" x14ac:dyDescent="0.15">
      <c r="A47637">
        <v>1605539430</v>
      </c>
    </row>
    <row r="47638" spans="1:1" x14ac:dyDescent="0.15">
      <c r="A47638">
        <v>1605540366</v>
      </c>
    </row>
    <row r="47639" spans="1:1" x14ac:dyDescent="0.15">
      <c r="A47639">
        <v>1605540452</v>
      </c>
    </row>
    <row r="47640" spans="1:1" x14ac:dyDescent="0.15">
      <c r="A47640">
        <v>1605541901</v>
      </c>
    </row>
    <row r="47641" spans="1:1" x14ac:dyDescent="0.15">
      <c r="A47641">
        <v>1605542661</v>
      </c>
    </row>
    <row r="47642" spans="1:1" x14ac:dyDescent="0.15">
      <c r="A47642">
        <v>1605544766</v>
      </c>
    </row>
    <row r="47643" spans="1:1" x14ac:dyDescent="0.15">
      <c r="A47643">
        <v>1605546410</v>
      </c>
    </row>
    <row r="47644" spans="1:1" x14ac:dyDescent="0.15">
      <c r="A47644">
        <v>1605547802</v>
      </c>
    </row>
    <row r="47645" spans="1:1" x14ac:dyDescent="0.15">
      <c r="A47645">
        <v>1605548597</v>
      </c>
    </row>
    <row r="47646" spans="1:1" x14ac:dyDescent="0.15">
      <c r="A47646">
        <v>1605549242</v>
      </c>
    </row>
    <row r="47647" spans="1:1" x14ac:dyDescent="0.15">
      <c r="A47647">
        <v>1605549703</v>
      </c>
    </row>
    <row r="47648" spans="1:1" x14ac:dyDescent="0.15">
      <c r="A47648">
        <v>1605550585</v>
      </c>
    </row>
    <row r="47649" spans="1:1" x14ac:dyDescent="0.15">
      <c r="A47649">
        <v>1605550750</v>
      </c>
    </row>
    <row r="47650" spans="1:1" x14ac:dyDescent="0.15">
      <c r="A47650">
        <v>1605551267</v>
      </c>
    </row>
    <row r="47651" spans="1:1" x14ac:dyDescent="0.15">
      <c r="A47651">
        <v>1605552808</v>
      </c>
    </row>
    <row r="47652" spans="1:1" x14ac:dyDescent="0.15">
      <c r="A47652">
        <v>1605554035</v>
      </c>
    </row>
    <row r="47653" spans="1:1" x14ac:dyDescent="0.15">
      <c r="A47653">
        <v>1605554512</v>
      </c>
    </row>
    <row r="47654" spans="1:1" x14ac:dyDescent="0.15">
      <c r="A47654">
        <v>1605555689</v>
      </c>
    </row>
    <row r="47655" spans="1:1" x14ac:dyDescent="0.15">
      <c r="A47655">
        <v>1605558044</v>
      </c>
    </row>
    <row r="47656" spans="1:1" x14ac:dyDescent="0.15">
      <c r="A47656">
        <v>1605560753</v>
      </c>
    </row>
    <row r="47657" spans="1:1" x14ac:dyDescent="0.15">
      <c r="A47657">
        <v>1605563471</v>
      </c>
    </row>
    <row r="47658" spans="1:1" x14ac:dyDescent="0.15">
      <c r="A47658">
        <v>1605563552</v>
      </c>
    </row>
    <row r="47659" spans="1:1" x14ac:dyDescent="0.15">
      <c r="A47659">
        <v>1605564395</v>
      </c>
    </row>
    <row r="47660" spans="1:1" x14ac:dyDescent="0.15">
      <c r="A47660">
        <v>1605566326</v>
      </c>
    </row>
    <row r="47661" spans="1:1" x14ac:dyDescent="0.15">
      <c r="A47661">
        <v>1605566700</v>
      </c>
    </row>
    <row r="47662" spans="1:1" x14ac:dyDescent="0.15">
      <c r="A47662">
        <v>1605567170</v>
      </c>
    </row>
    <row r="47663" spans="1:1" x14ac:dyDescent="0.15">
      <c r="A47663">
        <v>1605567204</v>
      </c>
    </row>
    <row r="47664" spans="1:1" x14ac:dyDescent="0.15">
      <c r="A47664">
        <v>1605568131</v>
      </c>
    </row>
    <row r="47665" spans="1:1" x14ac:dyDescent="0.15">
      <c r="A47665">
        <v>1605568191</v>
      </c>
    </row>
    <row r="47666" spans="1:1" x14ac:dyDescent="0.15">
      <c r="A47666">
        <v>1605568944</v>
      </c>
    </row>
    <row r="47667" spans="1:1" x14ac:dyDescent="0.15">
      <c r="A47667">
        <v>1605569435</v>
      </c>
    </row>
    <row r="47668" spans="1:1" x14ac:dyDescent="0.15">
      <c r="A47668">
        <v>1605570415</v>
      </c>
    </row>
    <row r="47669" spans="1:1" x14ac:dyDescent="0.15">
      <c r="A47669">
        <v>1605570536</v>
      </c>
    </row>
    <row r="47670" spans="1:1" x14ac:dyDescent="0.15">
      <c r="A47670">
        <v>1605571203</v>
      </c>
    </row>
    <row r="47671" spans="1:1" x14ac:dyDescent="0.15">
      <c r="A47671">
        <v>1605571463</v>
      </c>
    </row>
    <row r="47672" spans="1:1" x14ac:dyDescent="0.15">
      <c r="A47672">
        <v>1605571881</v>
      </c>
    </row>
    <row r="47673" spans="1:1" x14ac:dyDescent="0.15">
      <c r="A47673">
        <v>1605572376</v>
      </c>
    </row>
    <row r="47674" spans="1:1" x14ac:dyDescent="0.15">
      <c r="A47674">
        <v>1605572453</v>
      </c>
    </row>
    <row r="47675" spans="1:1" x14ac:dyDescent="0.15">
      <c r="A47675">
        <v>1605572594</v>
      </c>
    </row>
    <row r="47676" spans="1:1" x14ac:dyDescent="0.15">
      <c r="A47676">
        <v>1605572662</v>
      </c>
    </row>
    <row r="47677" spans="1:1" x14ac:dyDescent="0.15">
      <c r="A47677">
        <v>1605573021</v>
      </c>
    </row>
    <row r="47678" spans="1:1" x14ac:dyDescent="0.15">
      <c r="A47678">
        <v>1605573232</v>
      </c>
    </row>
    <row r="47679" spans="1:1" x14ac:dyDescent="0.15">
      <c r="A47679">
        <v>1605574567</v>
      </c>
    </row>
    <row r="47680" spans="1:1" x14ac:dyDescent="0.15">
      <c r="A47680">
        <v>1605574802</v>
      </c>
    </row>
    <row r="47681" spans="1:1" x14ac:dyDescent="0.15">
      <c r="A47681">
        <v>1605576491</v>
      </c>
    </row>
    <row r="47682" spans="1:1" x14ac:dyDescent="0.15">
      <c r="A47682">
        <v>1605576815</v>
      </c>
    </row>
    <row r="47683" spans="1:1" x14ac:dyDescent="0.15">
      <c r="A47683">
        <v>1605577733</v>
      </c>
    </row>
    <row r="47684" spans="1:1" x14ac:dyDescent="0.15">
      <c r="A47684">
        <v>1605577979</v>
      </c>
    </row>
    <row r="47685" spans="1:1" x14ac:dyDescent="0.15">
      <c r="A47685">
        <v>1605578109</v>
      </c>
    </row>
    <row r="47686" spans="1:1" x14ac:dyDescent="0.15">
      <c r="A47686">
        <v>1605578778</v>
      </c>
    </row>
    <row r="47687" spans="1:1" x14ac:dyDescent="0.15">
      <c r="A47687">
        <v>1605579283</v>
      </c>
    </row>
    <row r="47688" spans="1:1" x14ac:dyDescent="0.15">
      <c r="A47688">
        <v>1605579678</v>
      </c>
    </row>
    <row r="47689" spans="1:1" x14ac:dyDescent="0.15">
      <c r="A47689">
        <v>1605580935</v>
      </c>
    </row>
    <row r="47690" spans="1:1" x14ac:dyDescent="0.15">
      <c r="A47690">
        <v>1605581224</v>
      </c>
    </row>
    <row r="47691" spans="1:1" x14ac:dyDescent="0.15">
      <c r="A47691">
        <v>1605582058</v>
      </c>
    </row>
    <row r="47692" spans="1:1" x14ac:dyDescent="0.15">
      <c r="A47692">
        <v>1605582519</v>
      </c>
    </row>
    <row r="47693" spans="1:1" x14ac:dyDescent="0.15">
      <c r="A47693">
        <v>1605583963</v>
      </c>
    </row>
    <row r="47694" spans="1:1" x14ac:dyDescent="0.15">
      <c r="A47694">
        <v>1605584504</v>
      </c>
    </row>
    <row r="47695" spans="1:1" x14ac:dyDescent="0.15">
      <c r="A47695">
        <v>1605584821</v>
      </c>
    </row>
    <row r="47696" spans="1:1" x14ac:dyDescent="0.15">
      <c r="A47696">
        <v>1605585093</v>
      </c>
    </row>
    <row r="47697" spans="1:1" x14ac:dyDescent="0.15">
      <c r="A47697">
        <v>1605586021</v>
      </c>
    </row>
    <row r="47698" spans="1:1" x14ac:dyDescent="0.15">
      <c r="A47698">
        <v>1605587075</v>
      </c>
    </row>
    <row r="47699" spans="1:1" x14ac:dyDescent="0.15">
      <c r="A47699">
        <v>1605589402</v>
      </c>
    </row>
    <row r="47700" spans="1:1" x14ac:dyDescent="0.15">
      <c r="A47700">
        <v>1605589521</v>
      </c>
    </row>
    <row r="47701" spans="1:1" x14ac:dyDescent="0.15">
      <c r="A47701">
        <v>1605590774</v>
      </c>
    </row>
    <row r="47702" spans="1:1" x14ac:dyDescent="0.15">
      <c r="A47702">
        <v>1605592095</v>
      </c>
    </row>
    <row r="47703" spans="1:1" x14ac:dyDescent="0.15">
      <c r="A47703">
        <v>1605592851</v>
      </c>
    </row>
    <row r="47704" spans="1:1" x14ac:dyDescent="0.15">
      <c r="A47704">
        <v>1605592862</v>
      </c>
    </row>
    <row r="47705" spans="1:1" x14ac:dyDescent="0.15">
      <c r="A47705">
        <v>1605592893</v>
      </c>
    </row>
    <row r="47706" spans="1:1" x14ac:dyDescent="0.15">
      <c r="A47706">
        <v>1605593654</v>
      </c>
    </row>
    <row r="47707" spans="1:1" x14ac:dyDescent="0.15">
      <c r="A47707">
        <v>1605593663</v>
      </c>
    </row>
    <row r="47708" spans="1:1" x14ac:dyDescent="0.15">
      <c r="A47708">
        <v>1605595830</v>
      </c>
    </row>
    <row r="47709" spans="1:1" x14ac:dyDescent="0.15">
      <c r="A47709">
        <v>1605596705</v>
      </c>
    </row>
    <row r="47710" spans="1:1" x14ac:dyDescent="0.15">
      <c r="A47710">
        <v>1605596732</v>
      </c>
    </row>
    <row r="47711" spans="1:1" x14ac:dyDescent="0.15">
      <c r="A47711">
        <v>1605596901</v>
      </c>
    </row>
    <row r="47712" spans="1:1" x14ac:dyDescent="0.15">
      <c r="A47712">
        <v>1605597065</v>
      </c>
    </row>
    <row r="47713" spans="1:1" x14ac:dyDescent="0.15">
      <c r="A47713">
        <v>1605597823</v>
      </c>
    </row>
    <row r="47714" spans="1:1" x14ac:dyDescent="0.15">
      <c r="A47714">
        <v>1605598804</v>
      </c>
    </row>
    <row r="47715" spans="1:1" x14ac:dyDescent="0.15">
      <c r="A47715">
        <v>1605599601</v>
      </c>
    </row>
    <row r="47716" spans="1:1" x14ac:dyDescent="0.15">
      <c r="A47716">
        <v>1605599823</v>
      </c>
    </row>
    <row r="47717" spans="1:1" x14ac:dyDescent="0.15">
      <c r="A47717">
        <v>1605599887</v>
      </c>
    </row>
    <row r="47718" spans="1:1" x14ac:dyDescent="0.15">
      <c r="A47718">
        <v>1605600082</v>
      </c>
    </row>
    <row r="47719" spans="1:1" x14ac:dyDescent="0.15">
      <c r="A47719">
        <v>1605601566</v>
      </c>
    </row>
    <row r="47720" spans="1:1" x14ac:dyDescent="0.15">
      <c r="A47720">
        <v>1605602336</v>
      </c>
    </row>
    <row r="47721" spans="1:1" x14ac:dyDescent="0.15">
      <c r="A47721">
        <v>1605602701</v>
      </c>
    </row>
    <row r="47722" spans="1:1" x14ac:dyDescent="0.15">
      <c r="A47722">
        <v>1605603085</v>
      </c>
    </row>
    <row r="47723" spans="1:1" x14ac:dyDescent="0.15">
      <c r="A47723">
        <v>1605604808</v>
      </c>
    </row>
    <row r="47724" spans="1:1" x14ac:dyDescent="0.15">
      <c r="A47724">
        <v>1605605155</v>
      </c>
    </row>
    <row r="47725" spans="1:1" x14ac:dyDescent="0.15">
      <c r="A47725">
        <v>1605605784</v>
      </c>
    </row>
    <row r="47726" spans="1:1" x14ac:dyDescent="0.15">
      <c r="A47726">
        <v>1605608013</v>
      </c>
    </row>
    <row r="47727" spans="1:1" x14ac:dyDescent="0.15">
      <c r="A47727">
        <v>1605608084</v>
      </c>
    </row>
    <row r="47728" spans="1:1" x14ac:dyDescent="0.15">
      <c r="A47728">
        <v>1605608215</v>
      </c>
    </row>
    <row r="47729" spans="1:1" x14ac:dyDescent="0.15">
      <c r="A47729">
        <v>1605608530</v>
      </c>
    </row>
    <row r="47730" spans="1:1" x14ac:dyDescent="0.15">
      <c r="A47730">
        <v>1605609205</v>
      </c>
    </row>
    <row r="47731" spans="1:1" x14ac:dyDescent="0.15">
      <c r="A47731">
        <v>1605609223</v>
      </c>
    </row>
    <row r="47732" spans="1:1" x14ac:dyDescent="0.15">
      <c r="A47732">
        <v>1605609872</v>
      </c>
    </row>
    <row r="47733" spans="1:1" x14ac:dyDescent="0.15">
      <c r="A47733">
        <v>1605610681</v>
      </c>
    </row>
    <row r="47734" spans="1:1" x14ac:dyDescent="0.15">
      <c r="A47734">
        <v>1605611602</v>
      </c>
    </row>
    <row r="47735" spans="1:1" x14ac:dyDescent="0.15">
      <c r="A47735">
        <v>1605611721</v>
      </c>
    </row>
    <row r="47736" spans="1:1" x14ac:dyDescent="0.15">
      <c r="A47736">
        <v>1605612698</v>
      </c>
    </row>
    <row r="47737" spans="1:1" x14ac:dyDescent="0.15">
      <c r="A47737">
        <v>1605613194</v>
      </c>
    </row>
    <row r="47738" spans="1:1" x14ac:dyDescent="0.15">
      <c r="A47738">
        <v>1605613565</v>
      </c>
    </row>
    <row r="47739" spans="1:1" x14ac:dyDescent="0.15">
      <c r="A47739">
        <v>1605613723</v>
      </c>
    </row>
    <row r="47740" spans="1:1" x14ac:dyDescent="0.15">
      <c r="A47740">
        <v>1605614067</v>
      </c>
    </row>
    <row r="47741" spans="1:1" x14ac:dyDescent="0.15">
      <c r="A47741">
        <v>1605614753</v>
      </c>
    </row>
    <row r="47742" spans="1:1" x14ac:dyDescent="0.15">
      <c r="A47742">
        <v>1605615415</v>
      </c>
    </row>
    <row r="47743" spans="1:1" x14ac:dyDescent="0.15">
      <c r="A47743">
        <v>1605616407</v>
      </c>
    </row>
    <row r="47744" spans="1:1" x14ac:dyDescent="0.15">
      <c r="A47744">
        <v>1605616506</v>
      </c>
    </row>
    <row r="47745" spans="1:1" x14ac:dyDescent="0.15">
      <c r="A47745">
        <v>1605617299</v>
      </c>
    </row>
    <row r="47746" spans="1:1" x14ac:dyDescent="0.15">
      <c r="A47746">
        <v>1605617495</v>
      </c>
    </row>
    <row r="47747" spans="1:1" x14ac:dyDescent="0.15">
      <c r="A47747">
        <v>1605618094</v>
      </c>
    </row>
    <row r="47748" spans="1:1" x14ac:dyDescent="0.15">
      <c r="A47748">
        <v>1605618841</v>
      </c>
    </row>
    <row r="47749" spans="1:1" x14ac:dyDescent="0.15">
      <c r="A47749">
        <v>1605618951</v>
      </c>
    </row>
    <row r="47750" spans="1:1" x14ac:dyDescent="0.15">
      <c r="A47750">
        <v>1605619194</v>
      </c>
    </row>
    <row r="47751" spans="1:1" x14ac:dyDescent="0.15">
      <c r="A47751">
        <v>1605619475</v>
      </c>
    </row>
    <row r="47752" spans="1:1" x14ac:dyDescent="0.15">
      <c r="A47752">
        <v>1605619518</v>
      </c>
    </row>
    <row r="47753" spans="1:1" x14ac:dyDescent="0.15">
      <c r="A47753">
        <v>1605619565</v>
      </c>
    </row>
    <row r="47754" spans="1:1" x14ac:dyDescent="0.15">
      <c r="A47754">
        <v>1605619893</v>
      </c>
    </row>
    <row r="47755" spans="1:1" x14ac:dyDescent="0.15">
      <c r="A47755">
        <v>1605620392</v>
      </c>
    </row>
    <row r="47756" spans="1:1" x14ac:dyDescent="0.15">
      <c r="A47756">
        <v>1605620491</v>
      </c>
    </row>
    <row r="47757" spans="1:1" x14ac:dyDescent="0.15">
      <c r="A47757">
        <v>1605621689</v>
      </c>
    </row>
    <row r="47758" spans="1:1" x14ac:dyDescent="0.15">
      <c r="A47758">
        <v>1605623151</v>
      </c>
    </row>
    <row r="47759" spans="1:1" x14ac:dyDescent="0.15">
      <c r="A47759">
        <v>1605625470</v>
      </c>
    </row>
    <row r="47760" spans="1:1" x14ac:dyDescent="0.15">
      <c r="A47760">
        <v>1605629348</v>
      </c>
    </row>
    <row r="47761" spans="1:1" x14ac:dyDescent="0.15">
      <c r="A47761">
        <v>1605630337</v>
      </c>
    </row>
    <row r="47762" spans="1:1" x14ac:dyDescent="0.15">
      <c r="A47762">
        <v>1605630447</v>
      </c>
    </row>
    <row r="47763" spans="1:1" x14ac:dyDescent="0.15">
      <c r="A47763">
        <v>1605630531</v>
      </c>
    </row>
    <row r="47764" spans="1:1" x14ac:dyDescent="0.15">
      <c r="A47764">
        <v>1605631134</v>
      </c>
    </row>
    <row r="47765" spans="1:1" x14ac:dyDescent="0.15">
      <c r="A47765">
        <v>1605633224</v>
      </c>
    </row>
    <row r="47766" spans="1:1" x14ac:dyDescent="0.15">
      <c r="A47766">
        <v>1605634366</v>
      </c>
    </row>
    <row r="47767" spans="1:1" x14ac:dyDescent="0.15">
      <c r="A47767">
        <v>1605635783</v>
      </c>
    </row>
    <row r="47768" spans="1:1" x14ac:dyDescent="0.15">
      <c r="A47768">
        <v>1605636221</v>
      </c>
    </row>
    <row r="47769" spans="1:1" x14ac:dyDescent="0.15">
      <c r="A47769">
        <v>1605636450</v>
      </c>
    </row>
    <row r="47770" spans="1:1" x14ac:dyDescent="0.15">
      <c r="A47770">
        <v>1605637022</v>
      </c>
    </row>
    <row r="47771" spans="1:1" x14ac:dyDescent="0.15">
      <c r="A47771">
        <v>1605637123</v>
      </c>
    </row>
    <row r="47772" spans="1:1" x14ac:dyDescent="0.15">
      <c r="A47772">
        <v>1605637437</v>
      </c>
    </row>
    <row r="47773" spans="1:1" x14ac:dyDescent="0.15">
      <c r="A47773">
        <v>1605637891</v>
      </c>
    </row>
    <row r="47774" spans="1:1" x14ac:dyDescent="0.15">
      <c r="A47774">
        <v>1605638115</v>
      </c>
    </row>
    <row r="47775" spans="1:1" x14ac:dyDescent="0.15">
      <c r="A47775">
        <v>1605639482</v>
      </c>
    </row>
    <row r="47776" spans="1:1" x14ac:dyDescent="0.15">
      <c r="A47776">
        <v>1605639718</v>
      </c>
    </row>
    <row r="47777" spans="1:1" x14ac:dyDescent="0.15">
      <c r="A47777">
        <v>1605640257</v>
      </c>
    </row>
    <row r="47778" spans="1:1" x14ac:dyDescent="0.15">
      <c r="A47778">
        <v>1605640462</v>
      </c>
    </row>
    <row r="47779" spans="1:1" x14ac:dyDescent="0.15">
      <c r="A47779">
        <v>1605640864</v>
      </c>
    </row>
    <row r="47780" spans="1:1" x14ac:dyDescent="0.15">
      <c r="A47780">
        <v>1605641472</v>
      </c>
    </row>
    <row r="47781" spans="1:1" x14ac:dyDescent="0.15">
      <c r="A47781">
        <v>1605641607</v>
      </c>
    </row>
    <row r="47782" spans="1:1" x14ac:dyDescent="0.15">
      <c r="A47782">
        <v>1605641920</v>
      </c>
    </row>
    <row r="47783" spans="1:1" x14ac:dyDescent="0.15">
      <c r="A47783">
        <v>1605641975</v>
      </c>
    </row>
    <row r="47784" spans="1:1" x14ac:dyDescent="0.15">
      <c r="A47784">
        <v>1605642705</v>
      </c>
    </row>
    <row r="47785" spans="1:1" x14ac:dyDescent="0.15">
      <c r="A47785">
        <v>1605642741</v>
      </c>
    </row>
    <row r="47786" spans="1:1" x14ac:dyDescent="0.15">
      <c r="A47786">
        <v>1605644675</v>
      </c>
    </row>
    <row r="47787" spans="1:1" x14ac:dyDescent="0.15">
      <c r="A47787">
        <v>1605645140</v>
      </c>
    </row>
    <row r="47788" spans="1:1" x14ac:dyDescent="0.15">
      <c r="A47788">
        <v>1605646815</v>
      </c>
    </row>
    <row r="47789" spans="1:1" x14ac:dyDescent="0.15">
      <c r="A47789">
        <v>1605650821</v>
      </c>
    </row>
    <row r="47790" spans="1:1" x14ac:dyDescent="0.15">
      <c r="A47790">
        <v>1605651527</v>
      </c>
    </row>
    <row r="47791" spans="1:1" x14ac:dyDescent="0.15">
      <c r="A47791">
        <v>1605652704</v>
      </c>
    </row>
    <row r="47792" spans="1:1" x14ac:dyDescent="0.15">
      <c r="A47792">
        <v>1605653121</v>
      </c>
    </row>
    <row r="47793" spans="1:1" x14ac:dyDescent="0.15">
      <c r="A47793">
        <v>1605659372</v>
      </c>
    </row>
    <row r="47794" spans="1:1" x14ac:dyDescent="0.15">
      <c r="A47794">
        <v>1605659622</v>
      </c>
    </row>
    <row r="47795" spans="1:1" x14ac:dyDescent="0.15">
      <c r="A47795">
        <v>1605659640</v>
      </c>
    </row>
    <row r="47796" spans="1:1" x14ac:dyDescent="0.15">
      <c r="A47796">
        <v>1605659741</v>
      </c>
    </row>
    <row r="47797" spans="1:1" x14ac:dyDescent="0.15">
      <c r="A47797">
        <v>1605660862</v>
      </c>
    </row>
    <row r="47798" spans="1:1" x14ac:dyDescent="0.15">
      <c r="A47798">
        <v>1605661542</v>
      </c>
    </row>
    <row r="47799" spans="1:1" x14ac:dyDescent="0.15">
      <c r="A47799">
        <v>1605661663</v>
      </c>
    </row>
    <row r="47800" spans="1:1" x14ac:dyDescent="0.15">
      <c r="A47800">
        <v>1605663919</v>
      </c>
    </row>
    <row r="47801" spans="1:1" x14ac:dyDescent="0.15">
      <c r="A47801">
        <v>1605664273</v>
      </c>
    </row>
    <row r="47802" spans="1:1" x14ac:dyDescent="0.15">
      <c r="A47802">
        <v>1605664475</v>
      </c>
    </row>
    <row r="47803" spans="1:1" x14ac:dyDescent="0.15">
      <c r="A47803">
        <v>1605665474</v>
      </c>
    </row>
    <row r="47804" spans="1:1" x14ac:dyDescent="0.15">
      <c r="A47804">
        <v>1605666192</v>
      </c>
    </row>
    <row r="47805" spans="1:1" x14ac:dyDescent="0.15">
      <c r="A47805">
        <v>1605667041</v>
      </c>
    </row>
    <row r="47806" spans="1:1" x14ac:dyDescent="0.15">
      <c r="A47806">
        <v>1605668280</v>
      </c>
    </row>
    <row r="47807" spans="1:1" x14ac:dyDescent="0.15">
      <c r="A47807">
        <v>1605669010</v>
      </c>
    </row>
    <row r="47808" spans="1:1" x14ac:dyDescent="0.15">
      <c r="A47808">
        <v>1605669759</v>
      </c>
    </row>
    <row r="47809" spans="1:1" x14ac:dyDescent="0.15">
      <c r="A47809">
        <v>1605673257</v>
      </c>
    </row>
    <row r="47810" spans="1:1" x14ac:dyDescent="0.15">
      <c r="A47810">
        <v>1605673312</v>
      </c>
    </row>
    <row r="47811" spans="1:1" x14ac:dyDescent="0.15">
      <c r="A47811">
        <v>1605675060</v>
      </c>
    </row>
    <row r="47812" spans="1:1" x14ac:dyDescent="0.15">
      <c r="A47812">
        <v>1605675701</v>
      </c>
    </row>
    <row r="47813" spans="1:1" x14ac:dyDescent="0.15">
      <c r="A47813">
        <v>1605678391</v>
      </c>
    </row>
    <row r="47814" spans="1:1" x14ac:dyDescent="0.15">
      <c r="A47814">
        <v>1605679365</v>
      </c>
    </row>
    <row r="47815" spans="1:1" x14ac:dyDescent="0.15">
      <c r="A47815">
        <v>1605679613</v>
      </c>
    </row>
    <row r="47816" spans="1:1" x14ac:dyDescent="0.15">
      <c r="A47816">
        <v>1605679712</v>
      </c>
    </row>
    <row r="47817" spans="1:1" x14ac:dyDescent="0.15">
      <c r="A47817">
        <v>1605679974</v>
      </c>
    </row>
    <row r="47818" spans="1:1" x14ac:dyDescent="0.15">
      <c r="A47818">
        <v>1605683122</v>
      </c>
    </row>
    <row r="47819" spans="1:1" x14ac:dyDescent="0.15">
      <c r="A47819">
        <v>1605686309</v>
      </c>
    </row>
    <row r="47820" spans="1:1" x14ac:dyDescent="0.15">
      <c r="A47820">
        <v>1605687375</v>
      </c>
    </row>
    <row r="47821" spans="1:1" x14ac:dyDescent="0.15">
      <c r="A47821">
        <v>1605688172</v>
      </c>
    </row>
    <row r="47822" spans="1:1" x14ac:dyDescent="0.15">
      <c r="A47822">
        <v>1605691112</v>
      </c>
    </row>
    <row r="47823" spans="1:1" x14ac:dyDescent="0.15">
      <c r="A47823">
        <v>1605692270</v>
      </c>
    </row>
    <row r="47824" spans="1:1" x14ac:dyDescent="0.15">
      <c r="A47824">
        <v>1605692483</v>
      </c>
    </row>
    <row r="47825" spans="1:1" x14ac:dyDescent="0.15">
      <c r="A47825">
        <v>1605693608</v>
      </c>
    </row>
    <row r="47826" spans="1:1" x14ac:dyDescent="0.15">
      <c r="A47826">
        <v>1605693970</v>
      </c>
    </row>
    <row r="47827" spans="1:1" x14ac:dyDescent="0.15">
      <c r="A47827">
        <v>1605694669</v>
      </c>
    </row>
    <row r="47828" spans="1:1" x14ac:dyDescent="0.15">
      <c r="A47828">
        <v>1605694867</v>
      </c>
    </row>
    <row r="47829" spans="1:1" x14ac:dyDescent="0.15">
      <c r="A47829">
        <v>1605695262</v>
      </c>
    </row>
    <row r="47830" spans="1:1" x14ac:dyDescent="0.15">
      <c r="A47830">
        <v>1605695459</v>
      </c>
    </row>
    <row r="47831" spans="1:1" x14ac:dyDescent="0.15">
      <c r="A47831">
        <v>1605695723</v>
      </c>
    </row>
    <row r="47832" spans="1:1" x14ac:dyDescent="0.15">
      <c r="A47832">
        <v>1605696496</v>
      </c>
    </row>
    <row r="47833" spans="1:1" x14ac:dyDescent="0.15">
      <c r="A47833">
        <v>1605696890</v>
      </c>
    </row>
    <row r="47834" spans="1:1" x14ac:dyDescent="0.15">
      <c r="A47834">
        <v>1605698270</v>
      </c>
    </row>
    <row r="47835" spans="1:1" x14ac:dyDescent="0.15">
      <c r="A47835">
        <v>1605698603</v>
      </c>
    </row>
    <row r="47836" spans="1:1" x14ac:dyDescent="0.15">
      <c r="A47836">
        <v>1605698924</v>
      </c>
    </row>
    <row r="47837" spans="1:1" x14ac:dyDescent="0.15">
      <c r="A47837">
        <v>1605699664</v>
      </c>
    </row>
    <row r="47838" spans="1:1" x14ac:dyDescent="0.15">
      <c r="A47838">
        <v>1605700234</v>
      </c>
    </row>
    <row r="47839" spans="1:1" x14ac:dyDescent="0.15">
      <c r="A47839">
        <v>1605700656</v>
      </c>
    </row>
    <row r="47840" spans="1:1" x14ac:dyDescent="0.15">
      <c r="A47840">
        <v>1605701985</v>
      </c>
    </row>
    <row r="47841" spans="1:1" x14ac:dyDescent="0.15">
      <c r="A47841">
        <v>1605702135</v>
      </c>
    </row>
    <row r="47842" spans="1:1" x14ac:dyDescent="0.15">
      <c r="A47842">
        <v>1605702153</v>
      </c>
    </row>
    <row r="47843" spans="1:1" x14ac:dyDescent="0.15">
      <c r="A47843">
        <v>1605702601</v>
      </c>
    </row>
    <row r="47844" spans="1:1" x14ac:dyDescent="0.15">
      <c r="A47844">
        <v>1605703017</v>
      </c>
    </row>
    <row r="47845" spans="1:1" x14ac:dyDescent="0.15">
      <c r="A47845">
        <v>1605703666</v>
      </c>
    </row>
    <row r="47846" spans="1:1" x14ac:dyDescent="0.15">
      <c r="A47846">
        <v>1605704964</v>
      </c>
    </row>
    <row r="47847" spans="1:1" x14ac:dyDescent="0.15">
      <c r="A47847">
        <v>1605705257</v>
      </c>
    </row>
    <row r="47848" spans="1:1" x14ac:dyDescent="0.15">
      <c r="A47848">
        <v>1605706157</v>
      </c>
    </row>
    <row r="47849" spans="1:1" x14ac:dyDescent="0.15">
      <c r="A47849">
        <v>1605706180</v>
      </c>
    </row>
    <row r="47850" spans="1:1" x14ac:dyDescent="0.15">
      <c r="A47850">
        <v>1605706232</v>
      </c>
    </row>
    <row r="47851" spans="1:1" x14ac:dyDescent="0.15">
      <c r="A47851">
        <v>1605706627</v>
      </c>
    </row>
    <row r="47852" spans="1:1" x14ac:dyDescent="0.15">
      <c r="A47852">
        <v>1605707783</v>
      </c>
    </row>
    <row r="47853" spans="1:1" x14ac:dyDescent="0.15">
      <c r="A47853">
        <v>1605709095</v>
      </c>
    </row>
    <row r="47854" spans="1:1" x14ac:dyDescent="0.15">
      <c r="A47854">
        <v>1605709158</v>
      </c>
    </row>
    <row r="47855" spans="1:1" x14ac:dyDescent="0.15">
      <c r="A47855">
        <v>1605710664</v>
      </c>
    </row>
    <row r="47856" spans="1:1" x14ac:dyDescent="0.15">
      <c r="A47856">
        <v>1605711630</v>
      </c>
    </row>
    <row r="47857" spans="1:1" x14ac:dyDescent="0.15">
      <c r="A47857">
        <v>1605712491</v>
      </c>
    </row>
    <row r="47858" spans="1:1" x14ac:dyDescent="0.15">
      <c r="A47858">
        <v>1605713373</v>
      </c>
    </row>
    <row r="47859" spans="1:1" x14ac:dyDescent="0.15">
      <c r="A47859">
        <v>1605713700</v>
      </c>
    </row>
    <row r="47860" spans="1:1" x14ac:dyDescent="0.15">
      <c r="A47860">
        <v>1605714974</v>
      </c>
    </row>
    <row r="47861" spans="1:1" x14ac:dyDescent="0.15">
      <c r="A47861">
        <v>1605716244</v>
      </c>
    </row>
    <row r="47862" spans="1:1" x14ac:dyDescent="0.15">
      <c r="A47862">
        <v>1605716288</v>
      </c>
    </row>
    <row r="47863" spans="1:1" x14ac:dyDescent="0.15">
      <c r="A47863">
        <v>1605716471</v>
      </c>
    </row>
    <row r="47864" spans="1:1" x14ac:dyDescent="0.15">
      <c r="A47864">
        <v>1605718815</v>
      </c>
    </row>
    <row r="47865" spans="1:1" x14ac:dyDescent="0.15">
      <c r="A47865">
        <v>1605719296</v>
      </c>
    </row>
    <row r="47866" spans="1:1" x14ac:dyDescent="0.15">
      <c r="A47866">
        <v>1605719580</v>
      </c>
    </row>
    <row r="47867" spans="1:1" x14ac:dyDescent="0.15">
      <c r="A47867">
        <v>1605720456</v>
      </c>
    </row>
    <row r="47868" spans="1:1" x14ac:dyDescent="0.15">
      <c r="A47868">
        <v>1605720591</v>
      </c>
    </row>
    <row r="47869" spans="1:1" x14ac:dyDescent="0.15">
      <c r="A47869">
        <v>1605721204</v>
      </c>
    </row>
    <row r="47870" spans="1:1" x14ac:dyDescent="0.15">
      <c r="A47870">
        <v>1605722027</v>
      </c>
    </row>
    <row r="47871" spans="1:1" x14ac:dyDescent="0.15">
      <c r="A47871">
        <v>1605722261</v>
      </c>
    </row>
    <row r="47872" spans="1:1" x14ac:dyDescent="0.15">
      <c r="A47872">
        <v>1605722555</v>
      </c>
    </row>
    <row r="47873" spans="1:1" x14ac:dyDescent="0.15">
      <c r="A47873">
        <v>1605723082</v>
      </c>
    </row>
    <row r="47874" spans="1:1" x14ac:dyDescent="0.15">
      <c r="A47874">
        <v>1605723192</v>
      </c>
    </row>
    <row r="47875" spans="1:1" x14ac:dyDescent="0.15">
      <c r="A47875">
        <v>1605724773</v>
      </c>
    </row>
    <row r="47876" spans="1:1" x14ac:dyDescent="0.15">
      <c r="A47876">
        <v>1605725543</v>
      </c>
    </row>
    <row r="47877" spans="1:1" x14ac:dyDescent="0.15">
      <c r="A47877">
        <v>1605726375</v>
      </c>
    </row>
    <row r="47878" spans="1:1" x14ac:dyDescent="0.15">
      <c r="A47878">
        <v>1605727303</v>
      </c>
    </row>
    <row r="47879" spans="1:1" x14ac:dyDescent="0.15">
      <c r="A47879">
        <v>1605727536</v>
      </c>
    </row>
    <row r="47880" spans="1:1" x14ac:dyDescent="0.15">
      <c r="A47880">
        <v>1605728258</v>
      </c>
    </row>
    <row r="47881" spans="1:1" x14ac:dyDescent="0.15">
      <c r="A47881">
        <v>1605728630</v>
      </c>
    </row>
    <row r="47882" spans="1:1" x14ac:dyDescent="0.15">
      <c r="A47882">
        <v>1605731869</v>
      </c>
    </row>
    <row r="47883" spans="1:1" x14ac:dyDescent="0.15">
      <c r="A47883">
        <v>1605731986</v>
      </c>
    </row>
    <row r="47884" spans="1:1" x14ac:dyDescent="0.15">
      <c r="A47884">
        <v>1605732532</v>
      </c>
    </row>
    <row r="47885" spans="1:1" x14ac:dyDescent="0.15">
      <c r="A47885">
        <v>1605732675</v>
      </c>
    </row>
    <row r="47886" spans="1:1" x14ac:dyDescent="0.15">
      <c r="A47886">
        <v>1605732747</v>
      </c>
    </row>
    <row r="47887" spans="1:1" x14ac:dyDescent="0.15">
      <c r="A47887">
        <v>1605733182</v>
      </c>
    </row>
    <row r="47888" spans="1:1" x14ac:dyDescent="0.15">
      <c r="A47888">
        <v>1605734013</v>
      </c>
    </row>
    <row r="47889" spans="1:1" x14ac:dyDescent="0.15">
      <c r="A47889">
        <v>1605735311</v>
      </c>
    </row>
    <row r="47890" spans="1:1" x14ac:dyDescent="0.15">
      <c r="A47890">
        <v>1605735571</v>
      </c>
    </row>
    <row r="47891" spans="1:1" x14ac:dyDescent="0.15">
      <c r="A47891">
        <v>1605735829</v>
      </c>
    </row>
    <row r="47892" spans="1:1" x14ac:dyDescent="0.15">
      <c r="A47892">
        <v>1605735993</v>
      </c>
    </row>
    <row r="47893" spans="1:1" x14ac:dyDescent="0.15">
      <c r="A47893">
        <v>1605736918</v>
      </c>
    </row>
    <row r="47894" spans="1:1" x14ac:dyDescent="0.15">
      <c r="A47894">
        <v>1605737742</v>
      </c>
    </row>
    <row r="47895" spans="1:1" x14ac:dyDescent="0.15">
      <c r="A47895">
        <v>1605737784</v>
      </c>
    </row>
    <row r="47896" spans="1:1" x14ac:dyDescent="0.15">
      <c r="A47896">
        <v>1605738510</v>
      </c>
    </row>
    <row r="47897" spans="1:1" x14ac:dyDescent="0.15">
      <c r="A47897">
        <v>1605738970</v>
      </c>
    </row>
    <row r="47898" spans="1:1" x14ac:dyDescent="0.15">
      <c r="A47898">
        <v>1605739753</v>
      </c>
    </row>
    <row r="47899" spans="1:1" x14ac:dyDescent="0.15">
      <c r="A47899">
        <v>1605742047</v>
      </c>
    </row>
    <row r="47900" spans="1:1" x14ac:dyDescent="0.15">
      <c r="A47900">
        <v>1605743301</v>
      </c>
    </row>
    <row r="47901" spans="1:1" x14ac:dyDescent="0.15">
      <c r="A47901">
        <v>1605744948</v>
      </c>
    </row>
    <row r="47902" spans="1:1" x14ac:dyDescent="0.15">
      <c r="A47902">
        <v>1605746340</v>
      </c>
    </row>
    <row r="47903" spans="1:1" x14ac:dyDescent="0.15">
      <c r="A47903">
        <v>1605748292</v>
      </c>
    </row>
    <row r="47904" spans="1:1" x14ac:dyDescent="0.15">
      <c r="A47904">
        <v>1605748434</v>
      </c>
    </row>
    <row r="47905" spans="1:1" x14ac:dyDescent="0.15">
      <c r="A47905">
        <v>1605749910</v>
      </c>
    </row>
    <row r="47906" spans="1:1" x14ac:dyDescent="0.15">
      <c r="A47906">
        <v>1605751247</v>
      </c>
    </row>
    <row r="47907" spans="1:1" x14ac:dyDescent="0.15">
      <c r="A47907">
        <v>1605751818</v>
      </c>
    </row>
    <row r="47908" spans="1:1" x14ac:dyDescent="0.15">
      <c r="A47908">
        <v>1605753175</v>
      </c>
    </row>
    <row r="47909" spans="1:1" x14ac:dyDescent="0.15">
      <c r="A47909">
        <v>1605754037</v>
      </c>
    </row>
    <row r="47910" spans="1:1" x14ac:dyDescent="0.15">
      <c r="A47910">
        <v>1605756161</v>
      </c>
    </row>
    <row r="47911" spans="1:1" x14ac:dyDescent="0.15">
      <c r="A47911">
        <v>1605756237</v>
      </c>
    </row>
    <row r="47912" spans="1:1" x14ac:dyDescent="0.15">
      <c r="A47912">
        <v>1605756314</v>
      </c>
    </row>
    <row r="47913" spans="1:1" x14ac:dyDescent="0.15">
      <c r="A47913">
        <v>1605756327</v>
      </c>
    </row>
    <row r="47914" spans="1:1" x14ac:dyDescent="0.15">
      <c r="A47914">
        <v>1605757766</v>
      </c>
    </row>
    <row r="47915" spans="1:1" x14ac:dyDescent="0.15">
      <c r="A47915">
        <v>1605757887</v>
      </c>
    </row>
    <row r="47916" spans="1:1" x14ac:dyDescent="0.15">
      <c r="A47916">
        <v>1605759434</v>
      </c>
    </row>
    <row r="47917" spans="1:1" x14ac:dyDescent="0.15">
      <c r="A47917">
        <v>1605759559</v>
      </c>
    </row>
    <row r="47918" spans="1:1" x14ac:dyDescent="0.15">
      <c r="A47918">
        <v>1605759889</v>
      </c>
    </row>
    <row r="47919" spans="1:1" x14ac:dyDescent="0.15">
      <c r="A47919">
        <v>1605761763</v>
      </c>
    </row>
    <row r="47920" spans="1:1" x14ac:dyDescent="0.15">
      <c r="A47920">
        <v>1605763974</v>
      </c>
    </row>
    <row r="47921" spans="1:1" x14ac:dyDescent="0.15">
      <c r="A47921">
        <v>1605765152</v>
      </c>
    </row>
    <row r="47922" spans="1:1" x14ac:dyDescent="0.15">
      <c r="A47922">
        <v>1605765710</v>
      </c>
    </row>
    <row r="47923" spans="1:1" x14ac:dyDescent="0.15">
      <c r="A47923">
        <v>1605768218</v>
      </c>
    </row>
    <row r="47924" spans="1:1" x14ac:dyDescent="0.15">
      <c r="A47924">
        <v>1605768450</v>
      </c>
    </row>
    <row r="47925" spans="1:1" x14ac:dyDescent="0.15">
      <c r="A47925">
        <v>1605768795</v>
      </c>
    </row>
    <row r="47926" spans="1:1" x14ac:dyDescent="0.15">
      <c r="A47926">
        <v>1605768856</v>
      </c>
    </row>
    <row r="47927" spans="1:1" x14ac:dyDescent="0.15">
      <c r="A47927">
        <v>1605768890</v>
      </c>
    </row>
    <row r="47928" spans="1:1" x14ac:dyDescent="0.15">
      <c r="A47928">
        <v>1605769154</v>
      </c>
    </row>
    <row r="47929" spans="1:1" x14ac:dyDescent="0.15">
      <c r="A47929">
        <v>1605769309</v>
      </c>
    </row>
    <row r="47930" spans="1:1" x14ac:dyDescent="0.15">
      <c r="A47930">
        <v>1605770190</v>
      </c>
    </row>
    <row r="47931" spans="1:1" x14ac:dyDescent="0.15">
      <c r="A47931">
        <v>1605770398</v>
      </c>
    </row>
    <row r="47932" spans="1:1" x14ac:dyDescent="0.15">
      <c r="A47932">
        <v>1605770453</v>
      </c>
    </row>
    <row r="47933" spans="1:1" x14ac:dyDescent="0.15">
      <c r="A47933">
        <v>1605770714</v>
      </c>
    </row>
    <row r="47934" spans="1:1" x14ac:dyDescent="0.15">
      <c r="A47934">
        <v>1605772022</v>
      </c>
    </row>
    <row r="47935" spans="1:1" x14ac:dyDescent="0.15">
      <c r="A47935">
        <v>1605772145</v>
      </c>
    </row>
    <row r="47936" spans="1:1" x14ac:dyDescent="0.15">
      <c r="A47936">
        <v>1605772213</v>
      </c>
    </row>
    <row r="47937" spans="1:1" x14ac:dyDescent="0.15">
      <c r="A47937">
        <v>1605775520</v>
      </c>
    </row>
    <row r="47938" spans="1:1" x14ac:dyDescent="0.15">
      <c r="A47938">
        <v>1605775580</v>
      </c>
    </row>
    <row r="47939" spans="1:1" x14ac:dyDescent="0.15">
      <c r="A47939">
        <v>1605777533</v>
      </c>
    </row>
    <row r="47940" spans="1:1" x14ac:dyDescent="0.15">
      <c r="A47940">
        <v>1605778660</v>
      </c>
    </row>
    <row r="47941" spans="1:1" x14ac:dyDescent="0.15">
      <c r="A47941">
        <v>1605779331</v>
      </c>
    </row>
    <row r="47942" spans="1:1" x14ac:dyDescent="0.15">
      <c r="A47942">
        <v>1605779931</v>
      </c>
    </row>
    <row r="47943" spans="1:1" x14ac:dyDescent="0.15">
      <c r="A47943">
        <v>1605780269</v>
      </c>
    </row>
    <row r="47944" spans="1:1" x14ac:dyDescent="0.15">
      <c r="A47944">
        <v>1605781453</v>
      </c>
    </row>
    <row r="47945" spans="1:1" x14ac:dyDescent="0.15">
      <c r="A47945">
        <v>1605782690</v>
      </c>
    </row>
    <row r="47946" spans="1:1" x14ac:dyDescent="0.15">
      <c r="A47946">
        <v>1605783545</v>
      </c>
    </row>
    <row r="47947" spans="1:1" x14ac:dyDescent="0.15">
      <c r="A47947">
        <v>1605785282</v>
      </c>
    </row>
    <row r="47948" spans="1:1" x14ac:dyDescent="0.15">
      <c r="A47948">
        <v>1605786423</v>
      </c>
    </row>
    <row r="47949" spans="1:1" x14ac:dyDescent="0.15">
      <c r="A47949">
        <v>1605788720</v>
      </c>
    </row>
    <row r="47950" spans="1:1" x14ac:dyDescent="0.15">
      <c r="A47950">
        <v>1605791937</v>
      </c>
    </row>
    <row r="47951" spans="1:1" x14ac:dyDescent="0.15">
      <c r="A47951">
        <v>1605792538</v>
      </c>
    </row>
    <row r="47952" spans="1:1" x14ac:dyDescent="0.15">
      <c r="A47952">
        <v>1605792563</v>
      </c>
    </row>
    <row r="47953" spans="1:1" x14ac:dyDescent="0.15">
      <c r="A47953">
        <v>1605793719</v>
      </c>
    </row>
    <row r="47954" spans="1:1" x14ac:dyDescent="0.15">
      <c r="A47954">
        <v>1605793753</v>
      </c>
    </row>
    <row r="47955" spans="1:1" x14ac:dyDescent="0.15">
      <c r="A47955">
        <v>1605796093</v>
      </c>
    </row>
    <row r="47956" spans="1:1" x14ac:dyDescent="0.15">
      <c r="A47956">
        <v>1605797209</v>
      </c>
    </row>
    <row r="47957" spans="1:1" x14ac:dyDescent="0.15">
      <c r="A47957">
        <v>1605798325</v>
      </c>
    </row>
    <row r="47958" spans="1:1" x14ac:dyDescent="0.15">
      <c r="A47958">
        <v>1605803801</v>
      </c>
    </row>
    <row r="47959" spans="1:1" x14ac:dyDescent="0.15">
      <c r="A47959">
        <v>1605804675</v>
      </c>
    </row>
    <row r="47960" spans="1:1" x14ac:dyDescent="0.15">
      <c r="A47960">
        <v>1605806161</v>
      </c>
    </row>
    <row r="47961" spans="1:1" x14ac:dyDescent="0.15">
      <c r="A47961">
        <v>1605806420</v>
      </c>
    </row>
    <row r="47962" spans="1:1" x14ac:dyDescent="0.15">
      <c r="A47962">
        <v>1605808534</v>
      </c>
    </row>
    <row r="47963" spans="1:1" x14ac:dyDescent="0.15">
      <c r="A47963">
        <v>1605811220</v>
      </c>
    </row>
    <row r="47964" spans="1:1" x14ac:dyDescent="0.15">
      <c r="A47964">
        <v>1605812595</v>
      </c>
    </row>
    <row r="47965" spans="1:1" x14ac:dyDescent="0.15">
      <c r="A47965">
        <v>1605812988</v>
      </c>
    </row>
    <row r="47966" spans="1:1" x14ac:dyDescent="0.15">
      <c r="A47966">
        <v>1605813558</v>
      </c>
    </row>
    <row r="47967" spans="1:1" x14ac:dyDescent="0.15">
      <c r="A47967">
        <v>1605814115</v>
      </c>
    </row>
    <row r="47968" spans="1:1" x14ac:dyDescent="0.15">
      <c r="A47968">
        <v>1605814652</v>
      </c>
    </row>
    <row r="47969" spans="1:1" x14ac:dyDescent="0.15">
      <c r="A47969">
        <v>1605817792</v>
      </c>
    </row>
    <row r="47970" spans="1:1" x14ac:dyDescent="0.15">
      <c r="A47970">
        <v>1605817826</v>
      </c>
    </row>
    <row r="47971" spans="1:1" x14ac:dyDescent="0.15">
      <c r="A47971">
        <v>1605818030</v>
      </c>
    </row>
    <row r="47972" spans="1:1" x14ac:dyDescent="0.15">
      <c r="A47972">
        <v>1605818322</v>
      </c>
    </row>
    <row r="47973" spans="1:1" x14ac:dyDescent="0.15">
      <c r="A47973">
        <v>1605818553</v>
      </c>
    </row>
    <row r="47974" spans="1:1" x14ac:dyDescent="0.15">
      <c r="A47974">
        <v>1605818737</v>
      </c>
    </row>
    <row r="47975" spans="1:1" x14ac:dyDescent="0.15">
      <c r="A47975">
        <v>1605818782</v>
      </c>
    </row>
    <row r="47976" spans="1:1" x14ac:dyDescent="0.15">
      <c r="A47976">
        <v>1605818845</v>
      </c>
    </row>
    <row r="47977" spans="1:1" x14ac:dyDescent="0.15">
      <c r="A47977">
        <v>1605819828</v>
      </c>
    </row>
    <row r="47978" spans="1:1" x14ac:dyDescent="0.15">
      <c r="A47978">
        <v>1605820877</v>
      </c>
    </row>
    <row r="47979" spans="1:1" x14ac:dyDescent="0.15">
      <c r="A47979">
        <v>1605820901</v>
      </c>
    </row>
    <row r="47980" spans="1:1" x14ac:dyDescent="0.15">
      <c r="A47980">
        <v>1605821614</v>
      </c>
    </row>
    <row r="47981" spans="1:1" x14ac:dyDescent="0.15">
      <c r="A47981">
        <v>1605826563</v>
      </c>
    </row>
    <row r="47982" spans="1:1" x14ac:dyDescent="0.15">
      <c r="A47982">
        <v>1605826985</v>
      </c>
    </row>
    <row r="47983" spans="1:1" x14ac:dyDescent="0.15">
      <c r="A47983">
        <v>1605827618</v>
      </c>
    </row>
    <row r="47984" spans="1:1" x14ac:dyDescent="0.15">
      <c r="A47984">
        <v>1605828440</v>
      </c>
    </row>
    <row r="47985" spans="1:1" x14ac:dyDescent="0.15">
      <c r="A47985">
        <v>1605828671</v>
      </c>
    </row>
    <row r="47986" spans="1:1" x14ac:dyDescent="0.15">
      <c r="A47986">
        <v>1605829032</v>
      </c>
    </row>
    <row r="47987" spans="1:1" x14ac:dyDescent="0.15">
      <c r="A47987">
        <v>1605829380</v>
      </c>
    </row>
    <row r="47988" spans="1:1" x14ac:dyDescent="0.15">
      <c r="A47988">
        <v>1605829463</v>
      </c>
    </row>
    <row r="47989" spans="1:1" x14ac:dyDescent="0.15">
      <c r="A47989">
        <v>1605829991</v>
      </c>
    </row>
    <row r="47990" spans="1:1" x14ac:dyDescent="0.15">
      <c r="A47990">
        <v>1605831091</v>
      </c>
    </row>
    <row r="47991" spans="1:1" x14ac:dyDescent="0.15">
      <c r="A47991">
        <v>1605833703</v>
      </c>
    </row>
    <row r="47992" spans="1:1" x14ac:dyDescent="0.15">
      <c r="A47992">
        <v>1605834638</v>
      </c>
    </row>
    <row r="47993" spans="1:1" x14ac:dyDescent="0.15">
      <c r="A47993">
        <v>1605835419</v>
      </c>
    </row>
    <row r="47994" spans="1:1" x14ac:dyDescent="0.15">
      <c r="A47994">
        <v>1605835815</v>
      </c>
    </row>
    <row r="47995" spans="1:1" x14ac:dyDescent="0.15">
      <c r="A47995">
        <v>1605836395</v>
      </c>
    </row>
    <row r="47996" spans="1:1" x14ac:dyDescent="0.15">
      <c r="A47996">
        <v>1605837721</v>
      </c>
    </row>
    <row r="47997" spans="1:1" x14ac:dyDescent="0.15">
      <c r="A47997">
        <v>1605838625</v>
      </c>
    </row>
    <row r="47998" spans="1:1" x14ac:dyDescent="0.15">
      <c r="A47998">
        <v>1605839044</v>
      </c>
    </row>
    <row r="47999" spans="1:1" x14ac:dyDescent="0.15">
      <c r="A47999">
        <v>1605840884</v>
      </c>
    </row>
    <row r="48000" spans="1:1" x14ac:dyDescent="0.15">
      <c r="A48000">
        <v>1605841555</v>
      </c>
    </row>
    <row r="48001" spans="1:1" x14ac:dyDescent="0.15">
      <c r="A48001">
        <v>1605843692</v>
      </c>
    </row>
    <row r="48002" spans="1:1" x14ac:dyDescent="0.15">
      <c r="A48002">
        <v>1605845054</v>
      </c>
    </row>
    <row r="48003" spans="1:1" x14ac:dyDescent="0.15">
      <c r="A48003">
        <v>1605845111</v>
      </c>
    </row>
    <row r="48004" spans="1:1" x14ac:dyDescent="0.15">
      <c r="A48004">
        <v>1605845568</v>
      </c>
    </row>
    <row r="48005" spans="1:1" x14ac:dyDescent="0.15">
      <c r="A48005">
        <v>1605845856</v>
      </c>
    </row>
    <row r="48006" spans="1:1" x14ac:dyDescent="0.15">
      <c r="A48006">
        <v>1605846363</v>
      </c>
    </row>
    <row r="48007" spans="1:1" x14ac:dyDescent="0.15">
      <c r="A48007">
        <v>1605846413</v>
      </c>
    </row>
    <row r="48008" spans="1:1" x14ac:dyDescent="0.15">
      <c r="A48008">
        <v>1605847238</v>
      </c>
    </row>
    <row r="48009" spans="1:1" x14ac:dyDescent="0.15">
      <c r="A48009">
        <v>1605847733</v>
      </c>
    </row>
    <row r="48010" spans="1:1" x14ac:dyDescent="0.15">
      <c r="A48010">
        <v>1605849805</v>
      </c>
    </row>
    <row r="48011" spans="1:1" x14ac:dyDescent="0.15">
      <c r="A48011">
        <v>1605851079</v>
      </c>
    </row>
    <row r="48012" spans="1:1" x14ac:dyDescent="0.15">
      <c r="A48012">
        <v>1605851097</v>
      </c>
    </row>
    <row r="48013" spans="1:1" x14ac:dyDescent="0.15">
      <c r="A48013">
        <v>1605852003</v>
      </c>
    </row>
    <row r="48014" spans="1:1" x14ac:dyDescent="0.15">
      <c r="A48014">
        <v>1605852379</v>
      </c>
    </row>
    <row r="48015" spans="1:1" x14ac:dyDescent="0.15">
      <c r="A48015">
        <v>1605852409</v>
      </c>
    </row>
    <row r="48016" spans="1:1" x14ac:dyDescent="0.15">
      <c r="A48016">
        <v>1605852692</v>
      </c>
    </row>
    <row r="48017" spans="1:1" x14ac:dyDescent="0.15">
      <c r="A48017">
        <v>1605854748</v>
      </c>
    </row>
    <row r="48018" spans="1:1" x14ac:dyDescent="0.15">
      <c r="A48018">
        <v>1605855220</v>
      </c>
    </row>
    <row r="48019" spans="1:1" x14ac:dyDescent="0.15">
      <c r="A48019">
        <v>1605855891</v>
      </c>
    </row>
    <row r="48020" spans="1:1" x14ac:dyDescent="0.15">
      <c r="A48020">
        <v>1605858805</v>
      </c>
    </row>
    <row r="48021" spans="1:1" x14ac:dyDescent="0.15">
      <c r="A48021">
        <v>1605858922</v>
      </c>
    </row>
    <row r="48022" spans="1:1" x14ac:dyDescent="0.15">
      <c r="A48022">
        <v>1605859530</v>
      </c>
    </row>
    <row r="48023" spans="1:1" x14ac:dyDescent="0.15">
      <c r="A48023">
        <v>1605860084</v>
      </c>
    </row>
    <row r="48024" spans="1:1" x14ac:dyDescent="0.15">
      <c r="A48024">
        <v>1605864484</v>
      </c>
    </row>
    <row r="48025" spans="1:1" x14ac:dyDescent="0.15">
      <c r="A48025">
        <v>1605865494</v>
      </c>
    </row>
    <row r="48026" spans="1:1" x14ac:dyDescent="0.15">
      <c r="A48026">
        <v>1605866587</v>
      </c>
    </row>
    <row r="48027" spans="1:1" x14ac:dyDescent="0.15">
      <c r="A48027">
        <v>1605866761</v>
      </c>
    </row>
    <row r="48028" spans="1:1" x14ac:dyDescent="0.15">
      <c r="A48028">
        <v>1605866891</v>
      </c>
    </row>
    <row r="48029" spans="1:1" x14ac:dyDescent="0.15">
      <c r="A48029">
        <v>1605867320</v>
      </c>
    </row>
    <row r="48030" spans="1:1" x14ac:dyDescent="0.15">
      <c r="A48030">
        <v>1605868455</v>
      </c>
    </row>
    <row r="48031" spans="1:1" x14ac:dyDescent="0.15">
      <c r="A48031">
        <v>1605870430</v>
      </c>
    </row>
    <row r="48032" spans="1:1" x14ac:dyDescent="0.15">
      <c r="A48032">
        <v>1605870663</v>
      </c>
    </row>
    <row r="48033" spans="1:1" x14ac:dyDescent="0.15">
      <c r="A48033">
        <v>1605871161</v>
      </c>
    </row>
    <row r="48034" spans="1:1" x14ac:dyDescent="0.15">
      <c r="A48034">
        <v>1605872816</v>
      </c>
    </row>
    <row r="48035" spans="1:1" x14ac:dyDescent="0.15">
      <c r="A48035">
        <v>1605873213</v>
      </c>
    </row>
    <row r="48036" spans="1:1" x14ac:dyDescent="0.15">
      <c r="A48036">
        <v>1605873473</v>
      </c>
    </row>
    <row r="48037" spans="1:1" x14ac:dyDescent="0.15">
      <c r="A48037">
        <v>1605874535</v>
      </c>
    </row>
    <row r="48038" spans="1:1" x14ac:dyDescent="0.15">
      <c r="A48038">
        <v>1605874933</v>
      </c>
    </row>
    <row r="48039" spans="1:1" x14ac:dyDescent="0.15">
      <c r="A48039">
        <v>1605875424</v>
      </c>
    </row>
    <row r="48040" spans="1:1" x14ac:dyDescent="0.15">
      <c r="A48040">
        <v>1605875732</v>
      </c>
    </row>
    <row r="48041" spans="1:1" x14ac:dyDescent="0.15">
      <c r="A48041">
        <v>1605876658</v>
      </c>
    </row>
    <row r="48042" spans="1:1" x14ac:dyDescent="0.15">
      <c r="A48042">
        <v>1605876803</v>
      </c>
    </row>
    <row r="48043" spans="1:1" x14ac:dyDescent="0.15">
      <c r="A48043">
        <v>1605876980</v>
      </c>
    </row>
    <row r="48044" spans="1:1" x14ac:dyDescent="0.15">
      <c r="A48044">
        <v>1605877587</v>
      </c>
    </row>
    <row r="48045" spans="1:1" x14ac:dyDescent="0.15">
      <c r="A48045">
        <v>1605877864</v>
      </c>
    </row>
    <row r="48046" spans="1:1" x14ac:dyDescent="0.15">
      <c r="A48046">
        <v>1605879242</v>
      </c>
    </row>
    <row r="48047" spans="1:1" x14ac:dyDescent="0.15">
      <c r="A48047">
        <v>1605879284</v>
      </c>
    </row>
    <row r="48048" spans="1:1" x14ac:dyDescent="0.15">
      <c r="A48048">
        <v>1605881939</v>
      </c>
    </row>
    <row r="48049" spans="1:1" x14ac:dyDescent="0.15">
      <c r="A48049">
        <v>1605882831</v>
      </c>
    </row>
    <row r="48050" spans="1:1" x14ac:dyDescent="0.15">
      <c r="A48050">
        <v>1605883573</v>
      </c>
    </row>
    <row r="48051" spans="1:1" x14ac:dyDescent="0.15">
      <c r="A48051">
        <v>1605883724</v>
      </c>
    </row>
    <row r="48052" spans="1:1" x14ac:dyDescent="0.15">
      <c r="A48052">
        <v>1605884006</v>
      </c>
    </row>
    <row r="48053" spans="1:1" x14ac:dyDescent="0.15">
      <c r="A48053">
        <v>1605884932</v>
      </c>
    </row>
    <row r="48054" spans="1:1" x14ac:dyDescent="0.15">
      <c r="A48054">
        <v>1605885766</v>
      </c>
    </row>
    <row r="48055" spans="1:1" x14ac:dyDescent="0.15">
      <c r="A48055">
        <v>1605886646</v>
      </c>
    </row>
    <row r="48056" spans="1:1" x14ac:dyDescent="0.15">
      <c r="A48056">
        <v>1605887780</v>
      </c>
    </row>
    <row r="48057" spans="1:1" x14ac:dyDescent="0.15">
      <c r="A48057">
        <v>1605893390</v>
      </c>
    </row>
    <row r="48058" spans="1:1" x14ac:dyDescent="0.15">
      <c r="A48058">
        <v>1605893819</v>
      </c>
    </row>
    <row r="48059" spans="1:1" x14ac:dyDescent="0.15">
      <c r="A48059">
        <v>1605894591</v>
      </c>
    </row>
    <row r="48060" spans="1:1" x14ac:dyDescent="0.15">
      <c r="A48060">
        <v>1605894823</v>
      </c>
    </row>
    <row r="48061" spans="1:1" x14ac:dyDescent="0.15">
      <c r="A48061">
        <v>1605895327</v>
      </c>
    </row>
    <row r="48062" spans="1:1" x14ac:dyDescent="0.15">
      <c r="A48062">
        <v>1605895464</v>
      </c>
    </row>
    <row r="48063" spans="1:1" x14ac:dyDescent="0.15">
      <c r="A48063">
        <v>1605895987</v>
      </c>
    </row>
    <row r="48064" spans="1:1" x14ac:dyDescent="0.15">
      <c r="A48064">
        <v>1605896270</v>
      </c>
    </row>
    <row r="48065" spans="1:1" x14ac:dyDescent="0.15">
      <c r="A48065">
        <v>1605897242</v>
      </c>
    </row>
    <row r="48066" spans="1:1" x14ac:dyDescent="0.15">
      <c r="A48066">
        <v>1605898243</v>
      </c>
    </row>
    <row r="48067" spans="1:1" x14ac:dyDescent="0.15">
      <c r="A48067">
        <v>1605898533</v>
      </c>
    </row>
    <row r="48068" spans="1:1" x14ac:dyDescent="0.15">
      <c r="A48068">
        <v>1605898964</v>
      </c>
    </row>
    <row r="48069" spans="1:1" x14ac:dyDescent="0.15">
      <c r="A48069">
        <v>1605899749</v>
      </c>
    </row>
    <row r="48070" spans="1:1" x14ac:dyDescent="0.15">
      <c r="A48070">
        <v>1605900702</v>
      </c>
    </row>
    <row r="48071" spans="1:1" x14ac:dyDescent="0.15">
      <c r="A48071">
        <v>1605900881</v>
      </c>
    </row>
    <row r="48072" spans="1:1" x14ac:dyDescent="0.15">
      <c r="A48072">
        <v>1605901660</v>
      </c>
    </row>
    <row r="48073" spans="1:1" x14ac:dyDescent="0.15">
      <c r="A48073">
        <v>1605902854</v>
      </c>
    </row>
    <row r="48074" spans="1:1" x14ac:dyDescent="0.15">
      <c r="A48074">
        <v>1605906443</v>
      </c>
    </row>
    <row r="48075" spans="1:1" x14ac:dyDescent="0.15">
      <c r="A48075">
        <v>1605907509</v>
      </c>
    </row>
    <row r="48076" spans="1:1" x14ac:dyDescent="0.15">
      <c r="A48076">
        <v>1605907927</v>
      </c>
    </row>
    <row r="48077" spans="1:1" x14ac:dyDescent="0.15">
      <c r="A48077">
        <v>1605908289</v>
      </c>
    </row>
    <row r="48078" spans="1:1" x14ac:dyDescent="0.15">
      <c r="A48078">
        <v>1605909992</v>
      </c>
    </row>
    <row r="48079" spans="1:1" x14ac:dyDescent="0.15">
      <c r="A48079">
        <v>1605911139</v>
      </c>
    </row>
    <row r="48080" spans="1:1" x14ac:dyDescent="0.15">
      <c r="A48080">
        <v>1605911658</v>
      </c>
    </row>
    <row r="48081" spans="1:1" x14ac:dyDescent="0.15">
      <c r="A48081">
        <v>1605912174</v>
      </c>
    </row>
    <row r="48082" spans="1:1" x14ac:dyDescent="0.15">
      <c r="A48082">
        <v>1605913832</v>
      </c>
    </row>
    <row r="48083" spans="1:1" x14ac:dyDescent="0.15">
      <c r="A48083">
        <v>1605913876</v>
      </c>
    </row>
    <row r="48084" spans="1:1" x14ac:dyDescent="0.15">
      <c r="A48084">
        <v>1605914774</v>
      </c>
    </row>
    <row r="48085" spans="1:1" x14ac:dyDescent="0.15">
      <c r="A48085">
        <v>1605915500</v>
      </c>
    </row>
    <row r="48086" spans="1:1" x14ac:dyDescent="0.15">
      <c r="A48086">
        <v>1605915593</v>
      </c>
    </row>
    <row r="48087" spans="1:1" x14ac:dyDescent="0.15">
      <c r="A48087">
        <v>1605916420</v>
      </c>
    </row>
    <row r="48088" spans="1:1" x14ac:dyDescent="0.15">
      <c r="A48088">
        <v>1605916772</v>
      </c>
    </row>
    <row r="48089" spans="1:1" x14ac:dyDescent="0.15">
      <c r="A48089">
        <v>1605917601</v>
      </c>
    </row>
    <row r="48090" spans="1:1" x14ac:dyDescent="0.15">
      <c r="A48090">
        <v>1605918615</v>
      </c>
    </row>
    <row r="48091" spans="1:1" x14ac:dyDescent="0.15">
      <c r="A48091">
        <v>1605919102</v>
      </c>
    </row>
    <row r="48092" spans="1:1" x14ac:dyDescent="0.15">
      <c r="A48092">
        <v>1605919595</v>
      </c>
    </row>
    <row r="48093" spans="1:1" x14ac:dyDescent="0.15">
      <c r="A48093">
        <v>1605919863</v>
      </c>
    </row>
    <row r="48094" spans="1:1" x14ac:dyDescent="0.15">
      <c r="A48094">
        <v>1605920272</v>
      </c>
    </row>
    <row r="48095" spans="1:1" x14ac:dyDescent="0.15">
      <c r="A48095">
        <v>1605921561</v>
      </c>
    </row>
    <row r="48096" spans="1:1" x14ac:dyDescent="0.15">
      <c r="A48096">
        <v>1605921787</v>
      </c>
    </row>
    <row r="48097" spans="1:1" x14ac:dyDescent="0.15">
      <c r="A48097">
        <v>1605922274</v>
      </c>
    </row>
    <row r="48098" spans="1:1" x14ac:dyDescent="0.15">
      <c r="A48098">
        <v>1605922487</v>
      </c>
    </row>
    <row r="48099" spans="1:1" x14ac:dyDescent="0.15">
      <c r="A48099">
        <v>1605922724</v>
      </c>
    </row>
    <row r="48100" spans="1:1" x14ac:dyDescent="0.15">
      <c r="A48100">
        <v>1605922964</v>
      </c>
    </row>
    <row r="48101" spans="1:1" x14ac:dyDescent="0.15">
      <c r="A48101">
        <v>1605923550</v>
      </c>
    </row>
    <row r="48102" spans="1:1" x14ac:dyDescent="0.15">
      <c r="A48102">
        <v>1605923891</v>
      </c>
    </row>
    <row r="48103" spans="1:1" x14ac:dyDescent="0.15">
      <c r="A48103">
        <v>1605924070</v>
      </c>
    </row>
    <row r="48104" spans="1:1" x14ac:dyDescent="0.15">
      <c r="A48104">
        <v>1605926960</v>
      </c>
    </row>
    <row r="48105" spans="1:1" x14ac:dyDescent="0.15">
      <c r="A48105">
        <v>1605928281</v>
      </c>
    </row>
    <row r="48106" spans="1:1" x14ac:dyDescent="0.15">
      <c r="A48106">
        <v>1605928991</v>
      </c>
    </row>
    <row r="48107" spans="1:1" x14ac:dyDescent="0.15">
      <c r="A48107">
        <v>1605929044</v>
      </c>
    </row>
    <row r="48108" spans="1:1" x14ac:dyDescent="0.15">
      <c r="A48108">
        <v>1605929707</v>
      </c>
    </row>
    <row r="48109" spans="1:1" x14ac:dyDescent="0.15">
      <c r="A48109">
        <v>1605929974</v>
      </c>
    </row>
    <row r="48110" spans="1:1" x14ac:dyDescent="0.15">
      <c r="A48110">
        <v>1605930622</v>
      </c>
    </row>
    <row r="48111" spans="1:1" x14ac:dyDescent="0.15">
      <c r="A48111">
        <v>1605932514</v>
      </c>
    </row>
    <row r="48112" spans="1:1" x14ac:dyDescent="0.15">
      <c r="A48112">
        <v>1605933342</v>
      </c>
    </row>
    <row r="48113" spans="1:1" x14ac:dyDescent="0.15">
      <c r="A48113">
        <v>1605933964</v>
      </c>
    </row>
    <row r="48114" spans="1:1" x14ac:dyDescent="0.15">
      <c r="A48114">
        <v>1605934185</v>
      </c>
    </row>
    <row r="48115" spans="1:1" x14ac:dyDescent="0.15">
      <c r="A48115">
        <v>1605934662</v>
      </c>
    </row>
    <row r="48116" spans="1:1" x14ac:dyDescent="0.15">
      <c r="A48116">
        <v>1605934941</v>
      </c>
    </row>
    <row r="48117" spans="1:1" x14ac:dyDescent="0.15">
      <c r="A48117">
        <v>1605935418</v>
      </c>
    </row>
    <row r="48118" spans="1:1" x14ac:dyDescent="0.15">
      <c r="A48118">
        <v>1605935883</v>
      </c>
    </row>
    <row r="48119" spans="1:1" x14ac:dyDescent="0.15">
      <c r="A48119">
        <v>1605937719</v>
      </c>
    </row>
    <row r="48120" spans="1:1" x14ac:dyDescent="0.15">
      <c r="A48120">
        <v>1605938088</v>
      </c>
    </row>
    <row r="48121" spans="1:1" x14ac:dyDescent="0.15">
      <c r="A48121">
        <v>1605938132</v>
      </c>
    </row>
    <row r="48122" spans="1:1" x14ac:dyDescent="0.15">
      <c r="A48122">
        <v>1605938617</v>
      </c>
    </row>
    <row r="48123" spans="1:1" x14ac:dyDescent="0.15">
      <c r="A48123">
        <v>1605938671</v>
      </c>
    </row>
    <row r="48124" spans="1:1" x14ac:dyDescent="0.15">
      <c r="A48124">
        <v>1605939652</v>
      </c>
    </row>
    <row r="48125" spans="1:1" x14ac:dyDescent="0.15">
      <c r="A48125">
        <v>1605940140</v>
      </c>
    </row>
    <row r="48126" spans="1:1" x14ac:dyDescent="0.15">
      <c r="A48126">
        <v>1605940438</v>
      </c>
    </row>
    <row r="48127" spans="1:1" x14ac:dyDescent="0.15">
      <c r="A48127">
        <v>1605940825</v>
      </c>
    </row>
    <row r="48128" spans="1:1" x14ac:dyDescent="0.15">
      <c r="A48128">
        <v>1605940906</v>
      </c>
    </row>
    <row r="48129" spans="1:1" x14ac:dyDescent="0.15">
      <c r="A48129">
        <v>1605941033</v>
      </c>
    </row>
    <row r="48130" spans="1:1" x14ac:dyDescent="0.15">
      <c r="A48130">
        <v>1605941248</v>
      </c>
    </row>
    <row r="48131" spans="1:1" x14ac:dyDescent="0.15">
      <c r="A48131">
        <v>1605942397</v>
      </c>
    </row>
    <row r="48132" spans="1:1" x14ac:dyDescent="0.15">
      <c r="A48132">
        <v>1605942863</v>
      </c>
    </row>
    <row r="48133" spans="1:1" x14ac:dyDescent="0.15">
      <c r="A48133">
        <v>1605943882</v>
      </c>
    </row>
    <row r="48134" spans="1:1" x14ac:dyDescent="0.15">
      <c r="A48134">
        <v>1605944274</v>
      </c>
    </row>
    <row r="48135" spans="1:1" x14ac:dyDescent="0.15">
      <c r="A48135">
        <v>1605944874</v>
      </c>
    </row>
    <row r="48136" spans="1:1" x14ac:dyDescent="0.15">
      <c r="A48136">
        <v>1605945921</v>
      </c>
    </row>
    <row r="48137" spans="1:1" x14ac:dyDescent="0.15">
      <c r="A48137">
        <v>1605947200</v>
      </c>
    </row>
    <row r="48138" spans="1:1" x14ac:dyDescent="0.15">
      <c r="A48138">
        <v>1605950444</v>
      </c>
    </row>
    <row r="48139" spans="1:1" x14ac:dyDescent="0.15">
      <c r="A48139">
        <v>1605950842</v>
      </c>
    </row>
    <row r="48140" spans="1:1" x14ac:dyDescent="0.15">
      <c r="A48140">
        <v>1605951544</v>
      </c>
    </row>
    <row r="48141" spans="1:1" x14ac:dyDescent="0.15">
      <c r="A48141">
        <v>1605955054</v>
      </c>
    </row>
    <row r="48142" spans="1:1" x14ac:dyDescent="0.15">
      <c r="A48142">
        <v>1605955634</v>
      </c>
    </row>
    <row r="48143" spans="1:1" x14ac:dyDescent="0.15">
      <c r="A48143">
        <v>1605957823</v>
      </c>
    </row>
    <row r="48144" spans="1:1" x14ac:dyDescent="0.15">
      <c r="A48144">
        <v>1605958622</v>
      </c>
    </row>
    <row r="48145" spans="1:1" x14ac:dyDescent="0.15">
      <c r="A48145">
        <v>1605958905</v>
      </c>
    </row>
    <row r="48146" spans="1:1" x14ac:dyDescent="0.15">
      <c r="A48146">
        <v>1605959722</v>
      </c>
    </row>
    <row r="48147" spans="1:1" x14ac:dyDescent="0.15">
      <c r="A48147">
        <v>1605960296</v>
      </c>
    </row>
    <row r="48148" spans="1:1" x14ac:dyDescent="0.15">
      <c r="A48148">
        <v>1605961240</v>
      </c>
    </row>
    <row r="48149" spans="1:1" x14ac:dyDescent="0.15">
      <c r="A48149">
        <v>1605961611</v>
      </c>
    </row>
    <row r="48150" spans="1:1" x14ac:dyDescent="0.15">
      <c r="A48150">
        <v>1605963015</v>
      </c>
    </row>
    <row r="48151" spans="1:1" x14ac:dyDescent="0.15">
      <c r="A48151">
        <v>1605963349</v>
      </c>
    </row>
    <row r="48152" spans="1:1" x14ac:dyDescent="0.15">
      <c r="A48152">
        <v>1605964021</v>
      </c>
    </row>
    <row r="48153" spans="1:1" x14ac:dyDescent="0.15">
      <c r="A48153">
        <v>1605964311</v>
      </c>
    </row>
    <row r="48154" spans="1:1" x14ac:dyDescent="0.15">
      <c r="A48154">
        <v>1605964810</v>
      </c>
    </row>
    <row r="48155" spans="1:1" x14ac:dyDescent="0.15">
      <c r="A48155">
        <v>1605969631</v>
      </c>
    </row>
    <row r="48156" spans="1:1" x14ac:dyDescent="0.15">
      <c r="A48156">
        <v>1605970611</v>
      </c>
    </row>
    <row r="48157" spans="1:1" x14ac:dyDescent="0.15">
      <c r="A48157">
        <v>1605971755</v>
      </c>
    </row>
    <row r="48158" spans="1:1" x14ac:dyDescent="0.15">
      <c r="A48158">
        <v>1605971883</v>
      </c>
    </row>
    <row r="48159" spans="1:1" x14ac:dyDescent="0.15">
      <c r="A48159">
        <v>1605972529</v>
      </c>
    </row>
    <row r="48160" spans="1:1" x14ac:dyDescent="0.15">
      <c r="A48160">
        <v>1605973032</v>
      </c>
    </row>
    <row r="48161" spans="1:1" x14ac:dyDescent="0.15">
      <c r="A48161">
        <v>1605973151</v>
      </c>
    </row>
    <row r="48162" spans="1:1" x14ac:dyDescent="0.15">
      <c r="A48162">
        <v>1605973285</v>
      </c>
    </row>
    <row r="48163" spans="1:1" x14ac:dyDescent="0.15">
      <c r="A48163">
        <v>1605973511</v>
      </c>
    </row>
    <row r="48164" spans="1:1" x14ac:dyDescent="0.15">
      <c r="A48164">
        <v>1605973652</v>
      </c>
    </row>
    <row r="48165" spans="1:1" x14ac:dyDescent="0.15">
      <c r="A48165">
        <v>1605973843</v>
      </c>
    </row>
    <row r="48166" spans="1:1" x14ac:dyDescent="0.15">
      <c r="A48166">
        <v>1605976192</v>
      </c>
    </row>
    <row r="48167" spans="1:1" x14ac:dyDescent="0.15">
      <c r="A48167">
        <v>1605976903</v>
      </c>
    </row>
    <row r="48168" spans="1:1" x14ac:dyDescent="0.15">
      <c r="A48168">
        <v>1605977874</v>
      </c>
    </row>
    <row r="48169" spans="1:1" x14ac:dyDescent="0.15">
      <c r="A48169">
        <v>1605978183</v>
      </c>
    </row>
    <row r="48170" spans="1:1" x14ac:dyDescent="0.15">
      <c r="A48170">
        <v>1605978554</v>
      </c>
    </row>
    <row r="48171" spans="1:1" x14ac:dyDescent="0.15">
      <c r="A48171">
        <v>1605978675</v>
      </c>
    </row>
    <row r="48172" spans="1:1" x14ac:dyDescent="0.15">
      <c r="A48172">
        <v>1605984520</v>
      </c>
    </row>
    <row r="48173" spans="1:1" x14ac:dyDescent="0.15">
      <c r="A48173">
        <v>1605985521</v>
      </c>
    </row>
    <row r="48174" spans="1:1" x14ac:dyDescent="0.15">
      <c r="A48174">
        <v>1605985611</v>
      </c>
    </row>
    <row r="48175" spans="1:1" x14ac:dyDescent="0.15">
      <c r="A48175">
        <v>1605986126</v>
      </c>
    </row>
    <row r="48176" spans="1:1" x14ac:dyDescent="0.15">
      <c r="A48176">
        <v>1605986500</v>
      </c>
    </row>
    <row r="48177" spans="1:1" x14ac:dyDescent="0.15">
      <c r="A48177">
        <v>1605986702</v>
      </c>
    </row>
    <row r="48178" spans="1:1" x14ac:dyDescent="0.15">
      <c r="A48178">
        <v>1605991614</v>
      </c>
    </row>
    <row r="48179" spans="1:1" x14ac:dyDescent="0.15">
      <c r="A48179">
        <v>1605991715</v>
      </c>
    </row>
    <row r="48180" spans="1:1" x14ac:dyDescent="0.15">
      <c r="A48180">
        <v>1605992356</v>
      </c>
    </row>
    <row r="48181" spans="1:1" x14ac:dyDescent="0.15">
      <c r="A48181">
        <v>1605994226</v>
      </c>
    </row>
    <row r="48182" spans="1:1" x14ac:dyDescent="0.15">
      <c r="A48182">
        <v>1605994868</v>
      </c>
    </row>
    <row r="48183" spans="1:1" x14ac:dyDescent="0.15">
      <c r="A48183">
        <v>1605995986</v>
      </c>
    </row>
    <row r="48184" spans="1:1" x14ac:dyDescent="0.15">
      <c r="A48184">
        <v>1605997603</v>
      </c>
    </row>
    <row r="48185" spans="1:1" x14ac:dyDescent="0.15">
      <c r="A48185">
        <v>1605998532</v>
      </c>
    </row>
    <row r="48186" spans="1:1" x14ac:dyDescent="0.15">
      <c r="A48186">
        <v>1605999072</v>
      </c>
    </row>
    <row r="48187" spans="1:1" x14ac:dyDescent="0.15">
      <c r="A48187">
        <v>1605999391</v>
      </c>
    </row>
    <row r="48188" spans="1:1" x14ac:dyDescent="0.15">
      <c r="A48188">
        <v>1606001110</v>
      </c>
    </row>
    <row r="48189" spans="1:1" x14ac:dyDescent="0.15">
      <c r="A48189">
        <v>1606001536</v>
      </c>
    </row>
    <row r="48190" spans="1:1" x14ac:dyDescent="0.15">
      <c r="A48190">
        <v>1606001880</v>
      </c>
    </row>
    <row r="48191" spans="1:1" x14ac:dyDescent="0.15">
      <c r="A48191">
        <v>1606002838</v>
      </c>
    </row>
    <row r="48192" spans="1:1" x14ac:dyDescent="0.15">
      <c r="A48192">
        <v>1606002883</v>
      </c>
    </row>
    <row r="48193" spans="1:1" x14ac:dyDescent="0.15">
      <c r="A48193">
        <v>1606003750</v>
      </c>
    </row>
    <row r="48194" spans="1:1" x14ac:dyDescent="0.15">
      <c r="A48194">
        <v>1606004395</v>
      </c>
    </row>
    <row r="48195" spans="1:1" x14ac:dyDescent="0.15">
      <c r="A48195">
        <v>1606005271</v>
      </c>
    </row>
    <row r="48196" spans="1:1" x14ac:dyDescent="0.15">
      <c r="A48196">
        <v>1606005813</v>
      </c>
    </row>
    <row r="48197" spans="1:1" x14ac:dyDescent="0.15">
      <c r="A48197">
        <v>1606006061</v>
      </c>
    </row>
    <row r="48198" spans="1:1" x14ac:dyDescent="0.15">
      <c r="A48198">
        <v>1606006117</v>
      </c>
    </row>
    <row r="48199" spans="1:1" x14ac:dyDescent="0.15">
      <c r="A48199">
        <v>1606006124</v>
      </c>
    </row>
    <row r="48200" spans="1:1" x14ac:dyDescent="0.15">
      <c r="A48200">
        <v>1606007581</v>
      </c>
    </row>
    <row r="48201" spans="1:1" x14ac:dyDescent="0.15">
      <c r="A48201">
        <v>1606007701</v>
      </c>
    </row>
    <row r="48202" spans="1:1" x14ac:dyDescent="0.15">
      <c r="A48202">
        <v>1606007886</v>
      </c>
    </row>
    <row r="48203" spans="1:1" x14ac:dyDescent="0.15">
      <c r="A48203">
        <v>1606008876</v>
      </c>
    </row>
    <row r="48204" spans="1:1" x14ac:dyDescent="0.15">
      <c r="A48204">
        <v>1606009910</v>
      </c>
    </row>
    <row r="48205" spans="1:1" x14ac:dyDescent="0.15">
      <c r="A48205">
        <v>1606011155</v>
      </c>
    </row>
    <row r="48206" spans="1:1" x14ac:dyDescent="0.15">
      <c r="A48206">
        <v>1606012507</v>
      </c>
    </row>
    <row r="48207" spans="1:1" x14ac:dyDescent="0.15">
      <c r="A48207">
        <v>1606012727</v>
      </c>
    </row>
    <row r="48208" spans="1:1" x14ac:dyDescent="0.15">
      <c r="A48208">
        <v>1606034116</v>
      </c>
    </row>
    <row r="48209" spans="1:1" x14ac:dyDescent="0.15">
      <c r="A48209">
        <v>1606034125</v>
      </c>
    </row>
    <row r="48210" spans="1:1" x14ac:dyDescent="0.15">
      <c r="A48210">
        <v>1606035766</v>
      </c>
    </row>
    <row r="48211" spans="1:1" x14ac:dyDescent="0.15">
      <c r="A48211">
        <v>1606036295</v>
      </c>
    </row>
    <row r="48212" spans="1:1" x14ac:dyDescent="0.15">
      <c r="A48212">
        <v>1606038578</v>
      </c>
    </row>
    <row r="48213" spans="1:1" x14ac:dyDescent="0.15">
      <c r="A48213">
        <v>1606039342</v>
      </c>
    </row>
    <row r="48214" spans="1:1" x14ac:dyDescent="0.15">
      <c r="A48214">
        <v>1606040612</v>
      </c>
    </row>
    <row r="48215" spans="1:1" x14ac:dyDescent="0.15">
      <c r="A48215">
        <v>1606041343</v>
      </c>
    </row>
    <row r="48216" spans="1:1" x14ac:dyDescent="0.15">
      <c r="A48216">
        <v>1606044818</v>
      </c>
    </row>
    <row r="48217" spans="1:1" x14ac:dyDescent="0.15">
      <c r="A48217">
        <v>1606047525</v>
      </c>
    </row>
    <row r="48218" spans="1:1" x14ac:dyDescent="0.15">
      <c r="A48218">
        <v>1606047693</v>
      </c>
    </row>
    <row r="48219" spans="1:1" x14ac:dyDescent="0.15">
      <c r="A48219">
        <v>1606047783</v>
      </c>
    </row>
    <row r="48220" spans="1:1" x14ac:dyDescent="0.15">
      <c r="A48220">
        <v>1606048531</v>
      </c>
    </row>
    <row r="48221" spans="1:1" x14ac:dyDescent="0.15">
      <c r="A48221">
        <v>1606049279</v>
      </c>
    </row>
    <row r="48222" spans="1:1" x14ac:dyDescent="0.15">
      <c r="A48222">
        <v>1606049927</v>
      </c>
    </row>
    <row r="48223" spans="1:1" x14ac:dyDescent="0.15">
      <c r="A48223">
        <v>1606050657</v>
      </c>
    </row>
    <row r="48224" spans="1:1" x14ac:dyDescent="0.15">
      <c r="A48224">
        <v>1606051665</v>
      </c>
    </row>
    <row r="48225" spans="1:1" x14ac:dyDescent="0.15">
      <c r="A48225">
        <v>1606053850</v>
      </c>
    </row>
    <row r="48226" spans="1:1" x14ac:dyDescent="0.15">
      <c r="A48226">
        <v>1606054257</v>
      </c>
    </row>
    <row r="48227" spans="1:1" x14ac:dyDescent="0.15">
      <c r="A48227">
        <v>1606054275</v>
      </c>
    </row>
    <row r="48228" spans="1:1" x14ac:dyDescent="0.15">
      <c r="A48228">
        <v>1606054415</v>
      </c>
    </row>
    <row r="48229" spans="1:1" x14ac:dyDescent="0.15">
      <c r="A48229">
        <v>1606054583</v>
      </c>
    </row>
    <row r="48230" spans="1:1" x14ac:dyDescent="0.15">
      <c r="A48230">
        <v>1606054974</v>
      </c>
    </row>
    <row r="48231" spans="1:1" x14ac:dyDescent="0.15">
      <c r="A48231">
        <v>1606055256</v>
      </c>
    </row>
    <row r="48232" spans="1:1" x14ac:dyDescent="0.15">
      <c r="A48232">
        <v>1606055357</v>
      </c>
    </row>
    <row r="48233" spans="1:1" x14ac:dyDescent="0.15">
      <c r="A48233">
        <v>1606055405</v>
      </c>
    </row>
    <row r="48234" spans="1:1" x14ac:dyDescent="0.15">
      <c r="A48234">
        <v>1606055652</v>
      </c>
    </row>
    <row r="48235" spans="1:1" x14ac:dyDescent="0.15">
      <c r="A48235">
        <v>1606055717</v>
      </c>
    </row>
    <row r="48236" spans="1:1" x14ac:dyDescent="0.15">
      <c r="A48236">
        <v>1606057102</v>
      </c>
    </row>
    <row r="48237" spans="1:1" x14ac:dyDescent="0.15">
      <c r="A48237">
        <v>1606057300</v>
      </c>
    </row>
    <row r="48238" spans="1:1" x14ac:dyDescent="0.15">
      <c r="A48238">
        <v>1606057333</v>
      </c>
    </row>
    <row r="48239" spans="1:1" x14ac:dyDescent="0.15">
      <c r="A48239">
        <v>1606057535</v>
      </c>
    </row>
    <row r="48240" spans="1:1" x14ac:dyDescent="0.15">
      <c r="A48240">
        <v>1606057614</v>
      </c>
    </row>
    <row r="48241" spans="1:1" x14ac:dyDescent="0.15">
      <c r="A48241">
        <v>1606057636</v>
      </c>
    </row>
    <row r="48242" spans="1:1" x14ac:dyDescent="0.15">
      <c r="A48242">
        <v>1606058297</v>
      </c>
    </row>
    <row r="48243" spans="1:1" x14ac:dyDescent="0.15">
      <c r="A48243">
        <v>1606058420</v>
      </c>
    </row>
    <row r="48244" spans="1:1" x14ac:dyDescent="0.15">
      <c r="A48244">
        <v>1606059700</v>
      </c>
    </row>
    <row r="48245" spans="1:1" x14ac:dyDescent="0.15">
      <c r="A48245">
        <v>1606060520</v>
      </c>
    </row>
    <row r="48246" spans="1:1" x14ac:dyDescent="0.15">
      <c r="A48246">
        <v>1606063970</v>
      </c>
    </row>
    <row r="48247" spans="1:1" x14ac:dyDescent="0.15">
      <c r="A48247">
        <v>1606064355</v>
      </c>
    </row>
    <row r="48248" spans="1:1" x14ac:dyDescent="0.15">
      <c r="A48248">
        <v>1606065516</v>
      </c>
    </row>
    <row r="48249" spans="1:1" x14ac:dyDescent="0.15">
      <c r="A48249">
        <v>1606065750</v>
      </c>
    </row>
    <row r="48250" spans="1:1" x14ac:dyDescent="0.15">
      <c r="A48250">
        <v>1606065873</v>
      </c>
    </row>
    <row r="48251" spans="1:1" x14ac:dyDescent="0.15">
      <c r="A48251">
        <v>1606065954</v>
      </c>
    </row>
    <row r="48252" spans="1:1" x14ac:dyDescent="0.15">
      <c r="A48252">
        <v>1606066100</v>
      </c>
    </row>
    <row r="48253" spans="1:1" x14ac:dyDescent="0.15">
      <c r="A48253">
        <v>1606066582</v>
      </c>
    </row>
    <row r="48254" spans="1:1" x14ac:dyDescent="0.15">
      <c r="A48254">
        <v>1606067330</v>
      </c>
    </row>
    <row r="48255" spans="1:1" x14ac:dyDescent="0.15">
      <c r="A48255">
        <v>1606067536</v>
      </c>
    </row>
    <row r="48256" spans="1:1" x14ac:dyDescent="0.15">
      <c r="A48256">
        <v>1606069325</v>
      </c>
    </row>
    <row r="48257" spans="1:1" x14ac:dyDescent="0.15">
      <c r="A48257">
        <v>1606069925</v>
      </c>
    </row>
    <row r="48258" spans="1:1" x14ac:dyDescent="0.15">
      <c r="A48258">
        <v>1606071292</v>
      </c>
    </row>
    <row r="48259" spans="1:1" x14ac:dyDescent="0.15">
      <c r="A48259">
        <v>1606072455</v>
      </c>
    </row>
    <row r="48260" spans="1:1" x14ac:dyDescent="0.15">
      <c r="A48260">
        <v>1606074862</v>
      </c>
    </row>
    <row r="48261" spans="1:1" x14ac:dyDescent="0.15">
      <c r="A48261">
        <v>1606076482</v>
      </c>
    </row>
    <row r="48262" spans="1:1" x14ac:dyDescent="0.15">
      <c r="A48262">
        <v>1606076563</v>
      </c>
    </row>
    <row r="48263" spans="1:1" x14ac:dyDescent="0.15">
      <c r="A48263">
        <v>1606077463</v>
      </c>
    </row>
    <row r="48264" spans="1:1" x14ac:dyDescent="0.15">
      <c r="A48264">
        <v>1606077582</v>
      </c>
    </row>
    <row r="48265" spans="1:1" x14ac:dyDescent="0.15">
      <c r="A48265">
        <v>1606078631</v>
      </c>
    </row>
    <row r="48266" spans="1:1" x14ac:dyDescent="0.15">
      <c r="A48266">
        <v>1606079115</v>
      </c>
    </row>
    <row r="48267" spans="1:1" x14ac:dyDescent="0.15">
      <c r="A48267">
        <v>1606079807</v>
      </c>
    </row>
    <row r="48268" spans="1:1" x14ac:dyDescent="0.15">
      <c r="A48268">
        <v>1606081080</v>
      </c>
    </row>
    <row r="48269" spans="1:1" x14ac:dyDescent="0.15">
      <c r="A48269">
        <v>1606081091</v>
      </c>
    </row>
    <row r="48270" spans="1:1" x14ac:dyDescent="0.15">
      <c r="A48270">
        <v>1606082308</v>
      </c>
    </row>
    <row r="48271" spans="1:1" x14ac:dyDescent="0.15">
      <c r="A48271">
        <v>1606082661</v>
      </c>
    </row>
    <row r="48272" spans="1:1" x14ac:dyDescent="0.15">
      <c r="A48272">
        <v>1606083671</v>
      </c>
    </row>
    <row r="48273" spans="1:1" x14ac:dyDescent="0.15">
      <c r="A48273">
        <v>1606083725</v>
      </c>
    </row>
    <row r="48274" spans="1:1" x14ac:dyDescent="0.15">
      <c r="A48274">
        <v>1606084049</v>
      </c>
    </row>
    <row r="48275" spans="1:1" x14ac:dyDescent="0.15">
      <c r="A48275">
        <v>1606084322</v>
      </c>
    </row>
    <row r="48276" spans="1:1" x14ac:dyDescent="0.15">
      <c r="A48276">
        <v>1606084755</v>
      </c>
    </row>
    <row r="48277" spans="1:1" x14ac:dyDescent="0.15">
      <c r="A48277">
        <v>1606085590</v>
      </c>
    </row>
    <row r="48278" spans="1:1" x14ac:dyDescent="0.15">
      <c r="A48278">
        <v>1606087015</v>
      </c>
    </row>
    <row r="48279" spans="1:1" x14ac:dyDescent="0.15">
      <c r="A48279">
        <v>1606087943</v>
      </c>
    </row>
    <row r="48280" spans="1:1" x14ac:dyDescent="0.15">
      <c r="A48280">
        <v>1606088199</v>
      </c>
    </row>
    <row r="48281" spans="1:1" x14ac:dyDescent="0.15">
      <c r="A48281">
        <v>1606088346</v>
      </c>
    </row>
    <row r="48282" spans="1:1" x14ac:dyDescent="0.15">
      <c r="A48282">
        <v>1606089154</v>
      </c>
    </row>
    <row r="48283" spans="1:1" x14ac:dyDescent="0.15">
      <c r="A48283">
        <v>1606089583</v>
      </c>
    </row>
    <row r="48284" spans="1:1" x14ac:dyDescent="0.15">
      <c r="A48284">
        <v>1606090031</v>
      </c>
    </row>
    <row r="48285" spans="1:1" x14ac:dyDescent="0.15">
      <c r="A48285">
        <v>1606091845</v>
      </c>
    </row>
    <row r="48286" spans="1:1" x14ac:dyDescent="0.15">
      <c r="A48286">
        <v>1606091876</v>
      </c>
    </row>
    <row r="48287" spans="1:1" x14ac:dyDescent="0.15">
      <c r="A48287">
        <v>1606092011</v>
      </c>
    </row>
    <row r="48288" spans="1:1" x14ac:dyDescent="0.15">
      <c r="A48288">
        <v>1606092062</v>
      </c>
    </row>
    <row r="48289" spans="1:1" x14ac:dyDescent="0.15">
      <c r="A48289">
        <v>1606092749</v>
      </c>
    </row>
    <row r="48290" spans="1:1" x14ac:dyDescent="0.15">
      <c r="A48290">
        <v>1606093038</v>
      </c>
    </row>
    <row r="48291" spans="1:1" x14ac:dyDescent="0.15">
      <c r="A48291">
        <v>1606093054</v>
      </c>
    </row>
    <row r="48292" spans="1:1" x14ac:dyDescent="0.15">
      <c r="A48292">
        <v>1606094378</v>
      </c>
    </row>
    <row r="48293" spans="1:1" x14ac:dyDescent="0.15">
      <c r="A48293">
        <v>1606095148</v>
      </c>
    </row>
    <row r="48294" spans="1:1" x14ac:dyDescent="0.15">
      <c r="A48294">
        <v>1606096563</v>
      </c>
    </row>
    <row r="48295" spans="1:1" x14ac:dyDescent="0.15">
      <c r="A48295">
        <v>1606096916</v>
      </c>
    </row>
    <row r="48296" spans="1:1" x14ac:dyDescent="0.15">
      <c r="A48296">
        <v>1606096994</v>
      </c>
    </row>
    <row r="48297" spans="1:1" x14ac:dyDescent="0.15">
      <c r="A48297">
        <v>1606098671</v>
      </c>
    </row>
    <row r="48298" spans="1:1" x14ac:dyDescent="0.15">
      <c r="A48298">
        <v>1606099472</v>
      </c>
    </row>
    <row r="48299" spans="1:1" x14ac:dyDescent="0.15">
      <c r="A48299">
        <v>1606099562</v>
      </c>
    </row>
    <row r="48300" spans="1:1" x14ac:dyDescent="0.15">
      <c r="A48300">
        <v>1606099616</v>
      </c>
    </row>
    <row r="48301" spans="1:1" x14ac:dyDescent="0.15">
      <c r="A48301">
        <v>1606100707</v>
      </c>
    </row>
    <row r="48302" spans="1:1" x14ac:dyDescent="0.15">
      <c r="A48302">
        <v>1606100853</v>
      </c>
    </row>
    <row r="48303" spans="1:1" x14ac:dyDescent="0.15">
      <c r="A48303">
        <v>1606101890</v>
      </c>
    </row>
    <row r="48304" spans="1:1" x14ac:dyDescent="0.15">
      <c r="A48304">
        <v>1606102121</v>
      </c>
    </row>
    <row r="48305" spans="1:1" x14ac:dyDescent="0.15">
      <c r="A48305">
        <v>1606102585</v>
      </c>
    </row>
    <row r="48306" spans="1:1" x14ac:dyDescent="0.15">
      <c r="A48306">
        <v>1606102855</v>
      </c>
    </row>
    <row r="48307" spans="1:1" x14ac:dyDescent="0.15">
      <c r="A48307">
        <v>1606103012</v>
      </c>
    </row>
    <row r="48308" spans="1:1" x14ac:dyDescent="0.15">
      <c r="A48308">
        <v>1606104455</v>
      </c>
    </row>
    <row r="48309" spans="1:1" x14ac:dyDescent="0.15">
      <c r="A48309">
        <v>1606104567</v>
      </c>
    </row>
    <row r="48310" spans="1:1" x14ac:dyDescent="0.15">
      <c r="A48310">
        <v>1606107195</v>
      </c>
    </row>
    <row r="48311" spans="1:1" x14ac:dyDescent="0.15">
      <c r="A48311">
        <v>1606107292</v>
      </c>
    </row>
    <row r="48312" spans="1:1" x14ac:dyDescent="0.15">
      <c r="A48312">
        <v>1606107887</v>
      </c>
    </row>
    <row r="48313" spans="1:1" x14ac:dyDescent="0.15">
      <c r="A48313">
        <v>1606108244</v>
      </c>
    </row>
    <row r="48314" spans="1:1" x14ac:dyDescent="0.15">
      <c r="A48314">
        <v>1606108633</v>
      </c>
    </row>
    <row r="48315" spans="1:1" x14ac:dyDescent="0.15">
      <c r="A48315">
        <v>1606108811</v>
      </c>
    </row>
    <row r="48316" spans="1:1" x14ac:dyDescent="0.15">
      <c r="A48316">
        <v>1606109382</v>
      </c>
    </row>
    <row r="48317" spans="1:1" x14ac:dyDescent="0.15">
      <c r="A48317">
        <v>1606109650</v>
      </c>
    </row>
    <row r="48318" spans="1:1" x14ac:dyDescent="0.15">
      <c r="A48318">
        <v>1606110054</v>
      </c>
    </row>
    <row r="48319" spans="1:1" x14ac:dyDescent="0.15">
      <c r="A48319">
        <v>1606110540</v>
      </c>
    </row>
    <row r="48320" spans="1:1" x14ac:dyDescent="0.15">
      <c r="A48320">
        <v>1606111426</v>
      </c>
    </row>
    <row r="48321" spans="1:1" x14ac:dyDescent="0.15">
      <c r="A48321">
        <v>1606111440</v>
      </c>
    </row>
    <row r="48322" spans="1:1" x14ac:dyDescent="0.15">
      <c r="A48322">
        <v>1606111725</v>
      </c>
    </row>
    <row r="48323" spans="1:1" x14ac:dyDescent="0.15">
      <c r="A48323">
        <v>1606112210</v>
      </c>
    </row>
    <row r="48324" spans="1:1" x14ac:dyDescent="0.15">
      <c r="A48324">
        <v>1606113200</v>
      </c>
    </row>
    <row r="48325" spans="1:1" x14ac:dyDescent="0.15">
      <c r="A48325">
        <v>1606113828</v>
      </c>
    </row>
    <row r="48326" spans="1:1" x14ac:dyDescent="0.15">
      <c r="A48326">
        <v>1606114454</v>
      </c>
    </row>
    <row r="48327" spans="1:1" x14ac:dyDescent="0.15">
      <c r="A48327">
        <v>1606114674</v>
      </c>
    </row>
    <row r="48328" spans="1:1" x14ac:dyDescent="0.15">
      <c r="A48328">
        <v>1606114690</v>
      </c>
    </row>
    <row r="48329" spans="1:1" x14ac:dyDescent="0.15">
      <c r="A48329">
        <v>1606114959</v>
      </c>
    </row>
    <row r="48330" spans="1:1" x14ac:dyDescent="0.15">
      <c r="A48330">
        <v>1606115499</v>
      </c>
    </row>
    <row r="48331" spans="1:1" x14ac:dyDescent="0.15">
      <c r="A48331">
        <v>1606115664</v>
      </c>
    </row>
    <row r="48332" spans="1:1" x14ac:dyDescent="0.15">
      <c r="A48332">
        <v>1606115813</v>
      </c>
    </row>
    <row r="48333" spans="1:1" x14ac:dyDescent="0.15">
      <c r="A48333">
        <v>1606116788</v>
      </c>
    </row>
    <row r="48334" spans="1:1" x14ac:dyDescent="0.15">
      <c r="A48334">
        <v>1606117293</v>
      </c>
    </row>
    <row r="48335" spans="1:1" x14ac:dyDescent="0.15">
      <c r="A48335">
        <v>1606117710</v>
      </c>
    </row>
    <row r="48336" spans="1:1" x14ac:dyDescent="0.15">
      <c r="A48336">
        <v>1606119075</v>
      </c>
    </row>
    <row r="48337" spans="1:1" x14ac:dyDescent="0.15">
      <c r="A48337">
        <v>1606119558</v>
      </c>
    </row>
    <row r="48338" spans="1:1" x14ac:dyDescent="0.15">
      <c r="A48338">
        <v>1606120064</v>
      </c>
    </row>
    <row r="48339" spans="1:1" x14ac:dyDescent="0.15">
      <c r="A48339">
        <v>1606120222</v>
      </c>
    </row>
    <row r="48340" spans="1:1" x14ac:dyDescent="0.15">
      <c r="A48340">
        <v>1606120471</v>
      </c>
    </row>
    <row r="48341" spans="1:1" x14ac:dyDescent="0.15">
      <c r="A48341">
        <v>1606121672</v>
      </c>
    </row>
    <row r="48342" spans="1:1" x14ac:dyDescent="0.15">
      <c r="A48342">
        <v>1606122198</v>
      </c>
    </row>
    <row r="48343" spans="1:1" x14ac:dyDescent="0.15">
      <c r="A48343">
        <v>1606122725</v>
      </c>
    </row>
    <row r="48344" spans="1:1" x14ac:dyDescent="0.15">
      <c r="A48344">
        <v>1606122965</v>
      </c>
    </row>
    <row r="48345" spans="1:1" x14ac:dyDescent="0.15">
      <c r="A48345">
        <v>1606124084</v>
      </c>
    </row>
    <row r="48346" spans="1:1" x14ac:dyDescent="0.15">
      <c r="A48346">
        <v>1606124868</v>
      </c>
    </row>
    <row r="48347" spans="1:1" x14ac:dyDescent="0.15">
      <c r="A48347">
        <v>1606124897</v>
      </c>
    </row>
    <row r="48348" spans="1:1" x14ac:dyDescent="0.15">
      <c r="A48348">
        <v>1606125135</v>
      </c>
    </row>
    <row r="48349" spans="1:1" x14ac:dyDescent="0.15">
      <c r="A48349">
        <v>1606125421</v>
      </c>
    </row>
    <row r="48350" spans="1:1" x14ac:dyDescent="0.15">
      <c r="A48350">
        <v>1606126307</v>
      </c>
    </row>
    <row r="48351" spans="1:1" x14ac:dyDescent="0.15">
      <c r="A48351">
        <v>1606126884</v>
      </c>
    </row>
    <row r="48352" spans="1:1" x14ac:dyDescent="0.15">
      <c r="A48352">
        <v>1606127306</v>
      </c>
    </row>
    <row r="48353" spans="1:1" x14ac:dyDescent="0.15">
      <c r="A48353">
        <v>1606127555</v>
      </c>
    </row>
    <row r="48354" spans="1:1" x14ac:dyDescent="0.15">
      <c r="A48354">
        <v>1606127656</v>
      </c>
    </row>
    <row r="48355" spans="1:1" x14ac:dyDescent="0.15">
      <c r="A48355">
        <v>1606127791</v>
      </c>
    </row>
    <row r="48356" spans="1:1" x14ac:dyDescent="0.15">
      <c r="A48356">
        <v>1606130399</v>
      </c>
    </row>
    <row r="48357" spans="1:1" x14ac:dyDescent="0.15">
      <c r="A48357">
        <v>1606131615</v>
      </c>
    </row>
    <row r="48358" spans="1:1" x14ac:dyDescent="0.15">
      <c r="A48358">
        <v>1606131828</v>
      </c>
    </row>
    <row r="48359" spans="1:1" x14ac:dyDescent="0.15">
      <c r="A48359">
        <v>1606131862</v>
      </c>
    </row>
    <row r="48360" spans="1:1" x14ac:dyDescent="0.15">
      <c r="A48360">
        <v>1606132067</v>
      </c>
    </row>
    <row r="48361" spans="1:1" x14ac:dyDescent="0.15">
      <c r="A48361">
        <v>1606132247</v>
      </c>
    </row>
    <row r="48362" spans="1:1" x14ac:dyDescent="0.15">
      <c r="A48362">
        <v>1606132331</v>
      </c>
    </row>
    <row r="48363" spans="1:1" x14ac:dyDescent="0.15">
      <c r="A48363">
        <v>1606132436</v>
      </c>
    </row>
    <row r="48364" spans="1:1" x14ac:dyDescent="0.15">
      <c r="A48364">
        <v>1606132515</v>
      </c>
    </row>
    <row r="48365" spans="1:1" x14ac:dyDescent="0.15">
      <c r="A48365">
        <v>1606133011</v>
      </c>
    </row>
    <row r="48366" spans="1:1" x14ac:dyDescent="0.15">
      <c r="A48366">
        <v>1606133198</v>
      </c>
    </row>
    <row r="48367" spans="1:1" x14ac:dyDescent="0.15">
      <c r="A48367">
        <v>1606133291</v>
      </c>
    </row>
    <row r="48368" spans="1:1" x14ac:dyDescent="0.15">
      <c r="A48368">
        <v>1606133981</v>
      </c>
    </row>
    <row r="48369" spans="1:1" x14ac:dyDescent="0.15">
      <c r="A48369">
        <v>1606135732</v>
      </c>
    </row>
    <row r="48370" spans="1:1" x14ac:dyDescent="0.15">
      <c r="A48370">
        <v>1606135815</v>
      </c>
    </row>
    <row r="48371" spans="1:1" x14ac:dyDescent="0.15">
      <c r="A48371">
        <v>1606136083</v>
      </c>
    </row>
    <row r="48372" spans="1:1" x14ac:dyDescent="0.15">
      <c r="A48372">
        <v>1606136092</v>
      </c>
    </row>
    <row r="48373" spans="1:1" x14ac:dyDescent="0.15">
      <c r="A48373">
        <v>1606136234</v>
      </c>
    </row>
    <row r="48374" spans="1:1" x14ac:dyDescent="0.15">
      <c r="A48374">
        <v>1606136342</v>
      </c>
    </row>
    <row r="48375" spans="1:1" x14ac:dyDescent="0.15">
      <c r="A48375">
        <v>1606136432</v>
      </c>
    </row>
    <row r="48376" spans="1:1" x14ac:dyDescent="0.15">
      <c r="A48376">
        <v>1606137082</v>
      </c>
    </row>
    <row r="48377" spans="1:1" x14ac:dyDescent="0.15">
      <c r="A48377">
        <v>1606137613</v>
      </c>
    </row>
    <row r="48378" spans="1:1" x14ac:dyDescent="0.15">
      <c r="A48378">
        <v>1606137958</v>
      </c>
    </row>
    <row r="48379" spans="1:1" x14ac:dyDescent="0.15">
      <c r="A48379">
        <v>1606138092</v>
      </c>
    </row>
    <row r="48380" spans="1:1" x14ac:dyDescent="0.15">
      <c r="A48380">
        <v>1606138139</v>
      </c>
    </row>
    <row r="48381" spans="1:1" x14ac:dyDescent="0.15">
      <c r="A48381">
        <v>1606138209</v>
      </c>
    </row>
    <row r="48382" spans="1:1" x14ac:dyDescent="0.15">
      <c r="A48382">
        <v>1606138218</v>
      </c>
    </row>
    <row r="48383" spans="1:1" x14ac:dyDescent="0.15">
      <c r="A48383">
        <v>1606138221</v>
      </c>
    </row>
    <row r="48384" spans="1:1" x14ac:dyDescent="0.15">
      <c r="A48384">
        <v>1606140730</v>
      </c>
    </row>
    <row r="48385" spans="1:1" x14ac:dyDescent="0.15">
      <c r="A48385">
        <v>1606141861</v>
      </c>
    </row>
    <row r="48386" spans="1:1" x14ac:dyDescent="0.15">
      <c r="A48386">
        <v>1606142950</v>
      </c>
    </row>
    <row r="48387" spans="1:1" x14ac:dyDescent="0.15">
      <c r="A48387">
        <v>1606143034</v>
      </c>
    </row>
    <row r="48388" spans="1:1" x14ac:dyDescent="0.15">
      <c r="A48388">
        <v>1606143052</v>
      </c>
    </row>
    <row r="48389" spans="1:1" x14ac:dyDescent="0.15">
      <c r="A48389">
        <v>1606143241</v>
      </c>
    </row>
    <row r="48390" spans="1:1" x14ac:dyDescent="0.15">
      <c r="A48390">
        <v>1606144473</v>
      </c>
    </row>
    <row r="48391" spans="1:1" x14ac:dyDescent="0.15">
      <c r="A48391">
        <v>1606145463</v>
      </c>
    </row>
    <row r="48392" spans="1:1" x14ac:dyDescent="0.15">
      <c r="A48392">
        <v>1606146244</v>
      </c>
    </row>
    <row r="48393" spans="1:1" x14ac:dyDescent="0.15">
      <c r="A48393">
        <v>1606146855</v>
      </c>
    </row>
    <row r="48394" spans="1:1" x14ac:dyDescent="0.15">
      <c r="A48394">
        <v>1606146945</v>
      </c>
    </row>
    <row r="48395" spans="1:1" x14ac:dyDescent="0.15">
      <c r="A48395">
        <v>1606147517</v>
      </c>
    </row>
    <row r="48396" spans="1:1" x14ac:dyDescent="0.15">
      <c r="A48396">
        <v>1606147955</v>
      </c>
    </row>
    <row r="48397" spans="1:1" x14ac:dyDescent="0.15">
      <c r="A48397">
        <v>1606149638</v>
      </c>
    </row>
    <row r="48398" spans="1:1" x14ac:dyDescent="0.15">
      <c r="A48398">
        <v>1606149672</v>
      </c>
    </row>
    <row r="48399" spans="1:1" x14ac:dyDescent="0.15">
      <c r="A48399">
        <v>1606150173</v>
      </c>
    </row>
    <row r="48400" spans="1:1" x14ac:dyDescent="0.15">
      <c r="A48400">
        <v>1606152474</v>
      </c>
    </row>
    <row r="48401" spans="1:1" x14ac:dyDescent="0.15">
      <c r="A48401">
        <v>1606154874</v>
      </c>
    </row>
    <row r="48402" spans="1:1" x14ac:dyDescent="0.15">
      <c r="A48402">
        <v>1606155734</v>
      </c>
    </row>
    <row r="48403" spans="1:1" x14ac:dyDescent="0.15">
      <c r="A48403">
        <v>1606156366</v>
      </c>
    </row>
    <row r="48404" spans="1:1" x14ac:dyDescent="0.15">
      <c r="A48404">
        <v>1606157662</v>
      </c>
    </row>
    <row r="48405" spans="1:1" x14ac:dyDescent="0.15">
      <c r="A48405">
        <v>1606158135</v>
      </c>
    </row>
    <row r="48406" spans="1:1" x14ac:dyDescent="0.15">
      <c r="A48406">
        <v>1606158700</v>
      </c>
    </row>
    <row r="48407" spans="1:1" x14ac:dyDescent="0.15">
      <c r="A48407">
        <v>1606160475</v>
      </c>
    </row>
    <row r="48408" spans="1:1" x14ac:dyDescent="0.15">
      <c r="A48408">
        <v>1606161502</v>
      </c>
    </row>
    <row r="48409" spans="1:1" x14ac:dyDescent="0.15">
      <c r="A48409">
        <v>1606163126</v>
      </c>
    </row>
    <row r="48410" spans="1:1" x14ac:dyDescent="0.15">
      <c r="A48410">
        <v>1606164080</v>
      </c>
    </row>
    <row r="48411" spans="1:1" x14ac:dyDescent="0.15">
      <c r="A48411">
        <v>1606164484</v>
      </c>
    </row>
    <row r="48412" spans="1:1" x14ac:dyDescent="0.15">
      <c r="A48412">
        <v>1606165641</v>
      </c>
    </row>
    <row r="48413" spans="1:1" x14ac:dyDescent="0.15">
      <c r="A48413">
        <v>1606166572</v>
      </c>
    </row>
    <row r="48414" spans="1:1" x14ac:dyDescent="0.15">
      <c r="A48414">
        <v>1606171556</v>
      </c>
    </row>
    <row r="48415" spans="1:1" x14ac:dyDescent="0.15">
      <c r="A48415">
        <v>1606171633</v>
      </c>
    </row>
    <row r="48416" spans="1:1" x14ac:dyDescent="0.15">
      <c r="A48416">
        <v>1606172036</v>
      </c>
    </row>
    <row r="48417" spans="1:1" x14ac:dyDescent="0.15">
      <c r="A48417">
        <v>1606172104</v>
      </c>
    </row>
    <row r="48418" spans="1:1" x14ac:dyDescent="0.15">
      <c r="A48418">
        <v>1606172522</v>
      </c>
    </row>
    <row r="48419" spans="1:1" x14ac:dyDescent="0.15">
      <c r="A48419">
        <v>1606172731</v>
      </c>
    </row>
    <row r="48420" spans="1:1" x14ac:dyDescent="0.15">
      <c r="A48420">
        <v>1606172870</v>
      </c>
    </row>
    <row r="48421" spans="1:1" x14ac:dyDescent="0.15">
      <c r="A48421">
        <v>1606173037</v>
      </c>
    </row>
    <row r="48422" spans="1:1" x14ac:dyDescent="0.15">
      <c r="A48422">
        <v>1606173613</v>
      </c>
    </row>
    <row r="48423" spans="1:1" x14ac:dyDescent="0.15">
      <c r="A48423">
        <v>1606174854</v>
      </c>
    </row>
    <row r="48424" spans="1:1" x14ac:dyDescent="0.15">
      <c r="A48424">
        <v>1606179051</v>
      </c>
    </row>
    <row r="48425" spans="1:1" x14ac:dyDescent="0.15">
      <c r="A48425">
        <v>1606179400</v>
      </c>
    </row>
    <row r="48426" spans="1:1" x14ac:dyDescent="0.15">
      <c r="A48426">
        <v>1606179619</v>
      </c>
    </row>
    <row r="48427" spans="1:1" x14ac:dyDescent="0.15">
      <c r="A48427">
        <v>1606181344</v>
      </c>
    </row>
    <row r="48428" spans="1:1" x14ac:dyDescent="0.15">
      <c r="A48428">
        <v>1606181458</v>
      </c>
    </row>
    <row r="48429" spans="1:1" x14ac:dyDescent="0.15">
      <c r="A48429">
        <v>1606182569</v>
      </c>
    </row>
    <row r="48430" spans="1:1" x14ac:dyDescent="0.15">
      <c r="A48430">
        <v>1606183083</v>
      </c>
    </row>
    <row r="48431" spans="1:1" x14ac:dyDescent="0.15">
      <c r="A48431">
        <v>1606184060</v>
      </c>
    </row>
    <row r="48432" spans="1:1" x14ac:dyDescent="0.15">
      <c r="A48432">
        <v>1606185418</v>
      </c>
    </row>
    <row r="48433" spans="1:1" x14ac:dyDescent="0.15">
      <c r="A48433">
        <v>1606185421</v>
      </c>
    </row>
    <row r="48434" spans="1:1" x14ac:dyDescent="0.15">
      <c r="A48434">
        <v>1606185443</v>
      </c>
    </row>
    <row r="48435" spans="1:1" x14ac:dyDescent="0.15">
      <c r="A48435">
        <v>1606188880</v>
      </c>
    </row>
    <row r="48436" spans="1:1" x14ac:dyDescent="0.15">
      <c r="A48436">
        <v>1606189919</v>
      </c>
    </row>
    <row r="48437" spans="1:1" x14ac:dyDescent="0.15">
      <c r="A48437">
        <v>1606190108</v>
      </c>
    </row>
    <row r="48438" spans="1:1" x14ac:dyDescent="0.15">
      <c r="A48438">
        <v>1606191228</v>
      </c>
    </row>
    <row r="48439" spans="1:1" x14ac:dyDescent="0.15">
      <c r="A48439">
        <v>1606191866</v>
      </c>
    </row>
    <row r="48440" spans="1:1" x14ac:dyDescent="0.15">
      <c r="A48440">
        <v>1606191910</v>
      </c>
    </row>
    <row r="48441" spans="1:1" x14ac:dyDescent="0.15">
      <c r="A48441">
        <v>1606192100</v>
      </c>
    </row>
    <row r="48442" spans="1:1" x14ac:dyDescent="0.15">
      <c r="A48442">
        <v>1606192771</v>
      </c>
    </row>
    <row r="48443" spans="1:1" x14ac:dyDescent="0.15">
      <c r="A48443">
        <v>1606193101</v>
      </c>
    </row>
    <row r="48444" spans="1:1" x14ac:dyDescent="0.15">
      <c r="A48444">
        <v>1606193864</v>
      </c>
    </row>
    <row r="48445" spans="1:1" x14ac:dyDescent="0.15">
      <c r="A48445">
        <v>1606194580</v>
      </c>
    </row>
    <row r="48446" spans="1:1" x14ac:dyDescent="0.15">
      <c r="A48446">
        <v>1606194951</v>
      </c>
    </row>
    <row r="48447" spans="1:1" x14ac:dyDescent="0.15">
      <c r="A48447">
        <v>1606196960</v>
      </c>
    </row>
    <row r="48448" spans="1:1" x14ac:dyDescent="0.15">
      <c r="A48448">
        <v>1606197079</v>
      </c>
    </row>
    <row r="48449" spans="1:1" x14ac:dyDescent="0.15">
      <c r="A48449">
        <v>1606197259</v>
      </c>
    </row>
    <row r="48450" spans="1:1" x14ac:dyDescent="0.15">
      <c r="A48450">
        <v>1606197765</v>
      </c>
    </row>
    <row r="48451" spans="1:1" x14ac:dyDescent="0.15">
      <c r="A48451">
        <v>1606198067</v>
      </c>
    </row>
    <row r="48452" spans="1:1" x14ac:dyDescent="0.15">
      <c r="A48452">
        <v>1606198931</v>
      </c>
    </row>
    <row r="48453" spans="1:1" x14ac:dyDescent="0.15">
      <c r="A48453">
        <v>1606200232</v>
      </c>
    </row>
    <row r="48454" spans="1:1" x14ac:dyDescent="0.15">
      <c r="A48454">
        <v>1606200553</v>
      </c>
    </row>
    <row r="48455" spans="1:1" x14ac:dyDescent="0.15">
      <c r="A48455">
        <v>1606201181</v>
      </c>
    </row>
    <row r="48456" spans="1:1" x14ac:dyDescent="0.15">
      <c r="A48456">
        <v>1606201301</v>
      </c>
    </row>
    <row r="48457" spans="1:1" x14ac:dyDescent="0.15">
      <c r="A48457">
        <v>1606201424</v>
      </c>
    </row>
    <row r="48458" spans="1:1" x14ac:dyDescent="0.15">
      <c r="A48458">
        <v>1606203642</v>
      </c>
    </row>
    <row r="48459" spans="1:1" x14ac:dyDescent="0.15">
      <c r="A48459">
        <v>1606203653</v>
      </c>
    </row>
    <row r="48460" spans="1:1" x14ac:dyDescent="0.15">
      <c r="A48460">
        <v>1606204272</v>
      </c>
    </row>
    <row r="48461" spans="1:1" x14ac:dyDescent="0.15">
      <c r="A48461">
        <v>1606205350</v>
      </c>
    </row>
    <row r="48462" spans="1:1" x14ac:dyDescent="0.15">
      <c r="A48462">
        <v>1606205798</v>
      </c>
    </row>
    <row r="48463" spans="1:1" x14ac:dyDescent="0.15">
      <c r="A48463">
        <v>1606206690</v>
      </c>
    </row>
    <row r="48464" spans="1:1" x14ac:dyDescent="0.15">
      <c r="A48464">
        <v>1606208522</v>
      </c>
    </row>
    <row r="48465" spans="1:1" x14ac:dyDescent="0.15">
      <c r="A48465">
        <v>1606209062</v>
      </c>
    </row>
    <row r="48466" spans="1:1" x14ac:dyDescent="0.15">
      <c r="A48466">
        <v>1606209802</v>
      </c>
    </row>
    <row r="48467" spans="1:1" x14ac:dyDescent="0.15">
      <c r="A48467">
        <v>1606210165</v>
      </c>
    </row>
    <row r="48468" spans="1:1" x14ac:dyDescent="0.15">
      <c r="A48468">
        <v>1606211900</v>
      </c>
    </row>
    <row r="48469" spans="1:1" x14ac:dyDescent="0.15">
      <c r="A48469">
        <v>1606212202</v>
      </c>
    </row>
    <row r="48470" spans="1:1" x14ac:dyDescent="0.15">
      <c r="A48470">
        <v>1606213001</v>
      </c>
    </row>
    <row r="48471" spans="1:1" x14ac:dyDescent="0.15">
      <c r="A48471">
        <v>1606213634</v>
      </c>
    </row>
    <row r="48472" spans="1:1" x14ac:dyDescent="0.15">
      <c r="A48472">
        <v>1606214341</v>
      </c>
    </row>
    <row r="48473" spans="1:1" x14ac:dyDescent="0.15">
      <c r="A48473">
        <v>1606214457</v>
      </c>
    </row>
    <row r="48474" spans="1:1" x14ac:dyDescent="0.15">
      <c r="A48474">
        <v>1606215135</v>
      </c>
    </row>
    <row r="48475" spans="1:1" x14ac:dyDescent="0.15">
      <c r="A48475">
        <v>1606215474</v>
      </c>
    </row>
    <row r="48476" spans="1:1" x14ac:dyDescent="0.15">
      <c r="A48476">
        <v>1606216037</v>
      </c>
    </row>
    <row r="48477" spans="1:1" x14ac:dyDescent="0.15">
      <c r="A48477">
        <v>1606216127</v>
      </c>
    </row>
    <row r="48478" spans="1:1" x14ac:dyDescent="0.15">
      <c r="A48478">
        <v>1606216589</v>
      </c>
    </row>
    <row r="48479" spans="1:1" x14ac:dyDescent="0.15">
      <c r="A48479">
        <v>1606217384</v>
      </c>
    </row>
    <row r="48480" spans="1:1" x14ac:dyDescent="0.15">
      <c r="A48480">
        <v>1606217476</v>
      </c>
    </row>
    <row r="48481" spans="1:1" x14ac:dyDescent="0.15">
      <c r="A48481">
        <v>1606218422</v>
      </c>
    </row>
    <row r="48482" spans="1:1" x14ac:dyDescent="0.15">
      <c r="A48482">
        <v>1606218785</v>
      </c>
    </row>
    <row r="48483" spans="1:1" x14ac:dyDescent="0.15">
      <c r="A48483">
        <v>1606219092</v>
      </c>
    </row>
    <row r="48484" spans="1:1" x14ac:dyDescent="0.15">
      <c r="A48484">
        <v>1606219441</v>
      </c>
    </row>
    <row r="48485" spans="1:1" x14ac:dyDescent="0.15">
      <c r="A48485">
        <v>1606220625</v>
      </c>
    </row>
    <row r="48486" spans="1:1" x14ac:dyDescent="0.15">
      <c r="A48486">
        <v>1606220661</v>
      </c>
    </row>
    <row r="48487" spans="1:1" x14ac:dyDescent="0.15">
      <c r="A48487">
        <v>1606220760</v>
      </c>
    </row>
    <row r="48488" spans="1:1" x14ac:dyDescent="0.15">
      <c r="A48488">
        <v>1606221264</v>
      </c>
    </row>
    <row r="48489" spans="1:1" x14ac:dyDescent="0.15">
      <c r="A48489">
        <v>1606221493</v>
      </c>
    </row>
    <row r="48490" spans="1:1" x14ac:dyDescent="0.15">
      <c r="A48490">
        <v>1606221819</v>
      </c>
    </row>
    <row r="48491" spans="1:1" x14ac:dyDescent="0.15">
      <c r="A48491">
        <v>1606222090</v>
      </c>
    </row>
    <row r="48492" spans="1:1" x14ac:dyDescent="0.15">
      <c r="A48492">
        <v>1606222113</v>
      </c>
    </row>
    <row r="48493" spans="1:1" x14ac:dyDescent="0.15">
      <c r="A48493">
        <v>1606222663</v>
      </c>
    </row>
    <row r="48494" spans="1:1" x14ac:dyDescent="0.15">
      <c r="A48494">
        <v>1606223020</v>
      </c>
    </row>
    <row r="48495" spans="1:1" x14ac:dyDescent="0.15">
      <c r="A48495">
        <v>1606223181</v>
      </c>
    </row>
    <row r="48496" spans="1:1" x14ac:dyDescent="0.15">
      <c r="A48496">
        <v>1606224713</v>
      </c>
    </row>
    <row r="48497" spans="1:1" x14ac:dyDescent="0.15">
      <c r="A48497">
        <v>1606225730</v>
      </c>
    </row>
    <row r="48498" spans="1:1" x14ac:dyDescent="0.15">
      <c r="A48498">
        <v>1606225848</v>
      </c>
    </row>
    <row r="48499" spans="1:1" x14ac:dyDescent="0.15">
      <c r="A48499">
        <v>1606226085</v>
      </c>
    </row>
    <row r="48500" spans="1:1" x14ac:dyDescent="0.15">
      <c r="A48500">
        <v>1606226153</v>
      </c>
    </row>
    <row r="48501" spans="1:1" x14ac:dyDescent="0.15">
      <c r="A48501">
        <v>1606226645</v>
      </c>
    </row>
    <row r="48502" spans="1:1" x14ac:dyDescent="0.15">
      <c r="A48502">
        <v>1606227226</v>
      </c>
    </row>
    <row r="48503" spans="1:1" x14ac:dyDescent="0.15">
      <c r="A48503">
        <v>1606227480</v>
      </c>
    </row>
    <row r="48504" spans="1:1" x14ac:dyDescent="0.15">
      <c r="A48504">
        <v>1606227677</v>
      </c>
    </row>
    <row r="48505" spans="1:1" x14ac:dyDescent="0.15">
      <c r="A48505">
        <v>1606228560</v>
      </c>
    </row>
    <row r="48506" spans="1:1" x14ac:dyDescent="0.15">
      <c r="A48506">
        <v>1606229435</v>
      </c>
    </row>
    <row r="48507" spans="1:1" x14ac:dyDescent="0.15">
      <c r="A48507">
        <v>1606230264</v>
      </c>
    </row>
    <row r="48508" spans="1:1" x14ac:dyDescent="0.15">
      <c r="A48508">
        <v>1606230347</v>
      </c>
    </row>
    <row r="48509" spans="1:1" x14ac:dyDescent="0.15">
      <c r="A48509">
        <v>1606234334</v>
      </c>
    </row>
    <row r="48510" spans="1:1" x14ac:dyDescent="0.15">
      <c r="A48510">
        <v>1606234411</v>
      </c>
    </row>
    <row r="48511" spans="1:1" x14ac:dyDescent="0.15">
      <c r="A48511">
        <v>1606234567</v>
      </c>
    </row>
    <row r="48512" spans="1:1" x14ac:dyDescent="0.15">
      <c r="A48512">
        <v>1606234835</v>
      </c>
    </row>
    <row r="48513" spans="1:1" x14ac:dyDescent="0.15">
      <c r="A48513">
        <v>1606234961</v>
      </c>
    </row>
    <row r="48514" spans="1:1" x14ac:dyDescent="0.15">
      <c r="A48514">
        <v>1606235948</v>
      </c>
    </row>
    <row r="48515" spans="1:1" x14ac:dyDescent="0.15">
      <c r="A48515">
        <v>1606236185</v>
      </c>
    </row>
    <row r="48516" spans="1:1" x14ac:dyDescent="0.15">
      <c r="A48516">
        <v>1606236431</v>
      </c>
    </row>
    <row r="48517" spans="1:1" x14ac:dyDescent="0.15">
      <c r="A48517">
        <v>1606236590</v>
      </c>
    </row>
    <row r="48518" spans="1:1" x14ac:dyDescent="0.15">
      <c r="A48518">
        <v>1606237214</v>
      </c>
    </row>
    <row r="48519" spans="1:1" x14ac:dyDescent="0.15">
      <c r="A48519">
        <v>1606237878</v>
      </c>
    </row>
    <row r="48520" spans="1:1" x14ac:dyDescent="0.15">
      <c r="A48520">
        <v>1606238495</v>
      </c>
    </row>
    <row r="48521" spans="1:1" x14ac:dyDescent="0.15">
      <c r="A48521">
        <v>1606238585</v>
      </c>
    </row>
    <row r="48522" spans="1:1" x14ac:dyDescent="0.15">
      <c r="A48522">
        <v>1606238732</v>
      </c>
    </row>
    <row r="48523" spans="1:1" x14ac:dyDescent="0.15">
      <c r="A48523">
        <v>1606239344</v>
      </c>
    </row>
    <row r="48524" spans="1:1" x14ac:dyDescent="0.15">
      <c r="A48524">
        <v>1606239779</v>
      </c>
    </row>
    <row r="48525" spans="1:1" x14ac:dyDescent="0.15">
      <c r="A48525">
        <v>1606240896</v>
      </c>
    </row>
    <row r="48526" spans="1:1" x14ac:dyDescent="0.15">
      <c r="A48526">
        <v>1606241194</v>
      </c>
    </row>
    <row r="48527" spans="1:1" x14ac:dyDescent="0.15">
      <c r="A48527">
        <v>1606241392</v>
      </c>
    </row>
    <row r="48528" spans="1:1" x14ac:dyDescent="0.15">
      <c r="A48528">
        <v>1606242971</v>
      </c>
    </row>
    <row r="48529" spans="1:1" x14ac:dyDescent="0.15">
      <c r="A48529">
        <v>1606243192</v>
      </c>
    </row>
    <row r="48530" spans="1:1" x14ac:dyDescent="0.15">
      <c r="A48530">
        <v>1606243316</v>
      </c>
    </row>
    <row r="48531" spans="1:1" x14ac:dyDescent="0.15">
      <c r="A48531">
        <v>1606244650</v>
      </c>
    </row>
    <row r="48532" spans="1:1" x14ac:dyDescent="0.15">
      <c r="A48532">
        <v>1606244715</v>
      </c>
    </row>
    <row r="48533" spans="1:1" x14ac:dyDescent="0.15">
      <c r="A48533">
        <v>1606245453</v>
      </c>
    </row>
    <row r="48534" spans="1:1" x14ac:dyDescent="0.15">
      <c r="A48534">
        <v>1606245772</v>
      </c>
    </row>
    <row r="48535" spans="1:1" x14ac:dyDescent="0.15">
      <c r="A48535">
        <v>1606245972</v>
      </c>
    </row>
    <row r="48536" spans="1:1" x14ac:dyDescent="0.15">
      <c r="A48536">
        <v>1606246975</v>
      </c>
    </row>
    <row r="48537" spans="1:1" x14ac:dyDescent="0.15">
      <c r="A48537">
        <v>1606247761</v>
      </c>
    </row>
    <row r="48538" spans="1:1" x14ac:dyDescent="0.15">
      <c r="A48538">
        <v>1606248555</v>
      </c>
    </row>
    <row r="48539" spans="1:1" x14ac:dyDescent="0.15">
      <c r="A48539">
        <v>1606248621</v>
      </c>
    </row>
    <row r="48540" spans="1:1" x14ac:dyDescent="0.15">
      <c r="A48540">
        <v>1606248742</v>
      </c>
    </row>
    <row r="48541" spans="1:1" x14ac:dyDescent="0.15">
      <c r="A48541">
        <v>1606248775</v>
      </c>
    </row>
    <row r="48542" spans="1:1" x14ac:dyDescent="0.15">
      <c r="A48542">
        <v>1606249178</v>
      </c>
    </row>
    <row r="48543" spans="1:1" x14ac:dyDescent="0.15">
      <c r="A48543">
        <v>1606249385</v>
      </c>
    </row>
    <row r="48544" spans="1:1" x14ac:dyDescent="0.15">
      <c r="A48544">
        <v>1606249428</v>
      </c>
    </row>
    <row r="48545" spans="1:1" x14ac:dyDescent="0.15">
      <c r="A48545">
        <v>1606250134</v>
      </c>
    </row>
    <row r="48546" spans="1:1" x14ac:dyDescent="0.15">
      <c r="A48546">
        <v>1606250327</v>
      </c>
    </row>
    <row r="48547" spans="1:1" x14ac:dyDescent="0.15">
      <c r="A48547">
        <v>1606250363</v>
      </c>
    </row>
    <row r="48548" spans="1:1" x14ac:dyDescent="0.15">
      <c r="A48548">
        <v>1606250464</v>
      </c>
    </row>
    <row r="48549" spans="1:1" x14ac:dyDescent="0.15">
      <c r="A48549">
        <v>1606250804</v>
      </c>
    </row>
    <row r="48550" spans="1:1" x14ac:dyDescent="0.15">
      <c r="A48550">
        <v>1606254301</v>
      </c>
    </row>
    <row r="48551" spans="1:1" x14ac:dyDescent="0.15">
      <c r="A48551">
        <v>1606265099</v>
      </c>
    </row>
    <row r="48552" spans="1:1" x14ac:dyDescent="0.15">
      <c r="A48552">
        <v>1606266506</v>
      </c>
    </row>
    <row r="48553" spans="1:1" x14ac:dyDescent="0.15">
      <c r="A48553">
        <v>1606267075</v>
      </c>
    </row>
    <row r="48554" spans="1:1" x14ac:dyDescent="0.15">
      <c r="A48554">
        <v>1606281532</v>
      </c>
    </row>
    <row r="48555" spans="1:1" x14ac:dyDescent="0.15">
      <c r="A48555">
        <v>1606281891</v>
      </c>
    </row>
    <row r="48556" spans="1:1" x14ac:dyDescent="0.15">
      <c r="A48556">
        <v>1606287048</v>
      </c>
    </row>
    <row r="48557" spans="1:1" x14ac:dyDescent="0.15">
      <c r="A48557">
        <v>1606294554</v>
      </c>
    </row>
    <row r="48558" spans="1:1" x14ac:dyDescent="0.15">
      <c r="A48558">
        <v>1606298147</v>
      </c>
    </row>
    <row r="48559" spans="1:1" x14ac:dyDescent="0.15">
      <c r="A48559">
        <v>1606298222</v>
      </c>
    </row>
    <row r="48560" spans="1:1" x14ac:dyDescent="0.15">
      <c r="A48560">
        <v>1606299955</v>
      </c>
    </row>
    <row r="48561" spans="1:1" x14ac:dyDescent="0.15">
      <c r="A48561">
        <v>1606301333</v>
      </c>
    </row>
    <row r="48562" spans="1:1" x14ac:dyDescent="0.15">
      <c r="A48562">
        <v>1606301683</v>
      </c>
    </row>
    <row r="48563" spans="1:1" x14ac:dyDescent="0.15">
      <c r="A48563">
        <v>1606302451</v>
      </c>
    </row>
    <row r="48564" spans="1:1" x14ac:dyDescent="0.15">
      <c r="A48564">
        <v>1606302707</v>
      </c>
    </row>
    <row r="48565" spans="1:1" x14ac:dyDescent="0.15">
      <c r="A48565">
        <v>1606304161</v>
      </c>
    </row>
    <row r="48566" spans="1:1" x14ac:dyDescent="0.15">
      <c r="A48566">
        <v>1606310900</v>
      </c>
    </row>
    <row r="48567" spans="1:1" x14ac:dyDescent="0.15">
      <c r="A48567">
        <v>1606311736</v>
      </c>
    </row>
    <row r="48568" spans="1:1" x14ac:dyDescent="0.15">
      <c r="A48568">
        <v>1606311901</v>
      </c>
    </row>
    <row r="48569" spans="1:1" x14ac:dyDescent="0.15">
      <c r="A48569">
        <v>1606317370</v>
      </c>
    </row>
    <row r="48570" spans="1:1" x14ac:dyDescent="0.15">
      <c r="A48570">
        <v>1606317499</v>
      </c>
    </row>
    <row r="48571" spans="1:1" x14ac:dyDescent="0.15">
      <c r="A48571">
        <v>1606327283</v>
      </c>
    </row>
    <row r="48572" spans="1:1" x14ac:dyDescent="0.15">
      <c r="A48572">
        <v>1606328534</v>
      </c>
    </row>
    <row r="48573" spans="1:1" x14ac:dyDescent="0.15">
      <c r="A48573">
        <v>1606328549</v>
      </c>
    </row>
    <row r="48574" spans="1:1" x14ac:dyDescent="0.15">
      <c r="A48574">
        <v>1606328585</v>
      </c>
    </row>
    <row r="48575" spans="1:1" x14ac:dyDescent="0.15">
      <c r="A48575">
        <v>1606328594</v>
      </c>
    </row>
    <row r="48576" spans="1:1" x14ac:dyDescent="0.15">
      <c r="A48576">
        <v>1606339282</v>
      </c>
    </row>
    <row r="48577" spans="1:1" x14ac:dyDescent="0.15">
      <c r="A48577">
        <v>1606340053</v>
      </c>
    </row>
    <row r="48578" spans="1:1" x14ac:dyDescent="0.15">
      <c r="A48578">
        <v>1606341869</v>
      </c>
    </row>
    <row r="48579" spans="1:1" x14ac:dyDescent="0.15">
      <c r="A48579">
        <v>1606342385</v>
      </c>
    </row>
    <row r="48580" spans="1:1" x14ac:dyDescent="0.15">
      <c r="A48580">
        <v>1606346981</v>
      </c>
    </row>
    <row r="48581" spans="1:1" x14ac:dyDescent="0.15">
      <c r="A48581">
        <v>1606347852</v>
      </c>
    </row>
    <row r="48582" spans="1:1" x14ac:dyDescent="0.15">
      <c r="A48582">
        <v>1606348051</v>
      </c>
    </row>
    <row r="48583" spans="1:1" x14ac:dyDescent="0.15">
      <c r="A48583">
        <v>1606348259</v>
      </c>
    </row>
    <row r="48584" spans="1:1" x14ac:dyDescent="0.15">
      <c r="A48584">
        <v>1606352371</v>
      </c>
    </row>
    <row r="48585" spans="1:1" x14ac:dyDescent="0.15">
      <c r="A48585">
        <v>1606352731</v>
      </c>
    </row>
    <row r="48586" spans="1:1" x14ac:dyDescent="0.15">
      <c r="A48586">
        <v>1606353747</v>
      </c>
    </row>
    <row r="48587" spans="1:1" x14ac:dyDescent="0.15">
      <c r="A48587">
        <v>1606358861</v>
      </c>
    </row>
    <row r="48588" spans="1:1" x14ac:dyDescent="0.15">
      <c r="A48588">
        <v>1606361555</v>
      </c>
    </row>
    <row r="48589" spans="1:1" x14ac:dyDescent="0.15">
      <c r="A48589">
        <v>1606362446</v>
      </c>
    </row>
    <row r="48590" spans="1:1" x14ac:dyDescent="0.15">
      <c r="A48590">
        <v>1606364264</v>
      </c>
    </row>
    <row r="48591" spans="1:1" x14ac:dyDescent="0.15">
      <c r="A48591">
        <v>1606364536</v>
      </c>
    </row>
    <row r="48592" spans="1:1" x14ac:dyDescent="0.15">
      <c r="A48592">
        <v>1606366783</v>
      </c>
    </row>
    <row r="48593" spans="1:1" x14ac:dyDescent="0.15">
      <c r="A48593">
        <v>1606366844</v>
      </c>
    </row>
    <row r="48594" spans="1:1" x14ac:dyDescent="0.15">
      <c r="A48594">
        <v>1606367254</v>
      </c>
    </row>
    <row r="48595" spans="1:1" x14ac:dyDescent="0.15">
      <c r="A48595">
        <v>1606367300</v>
      </c>
    </row>
    <row r="48596" spans="1:1" x14ac:dyDescent="0.15">
      <c r="A48596">
        <v>1606367939</v>
      </c>
    </row>
    <row r="48597" spans="1:1" x14ac:dyDescent="0.15">
      <c r="A48597">
        <v>1606368408</v>
      </c>
    </row>
    <row r="48598" spans="1:1" x14ac:dyDescent="0.15">
      <c r="A48598">
        <v>1606369135</v>
      </c>
    </row>
    <row r="48599" spans="1:1" x14ac:dyDescent="0.15">
      <c r="A48599">
        <v>1606370984</v>
      </c>
    </row>
    <row r="48600" spans="1:1" x14ac:dyDescent="0.15">
      <c r="A48600">
        <v>1606371316</v>
      </c>
    </row>
    <row r="48601" spans="1:1" x14ac:dyDescent="0.15">
      <c r="A48601">
        <v>1606371970</v>
      </c>
    </row>
    <row r="48602" spans="1:1" x14ac:dyDescent="0.15">
      <c r="A48602">
        <v>1606373565</v>
      </c>
    </row>
    <row r="48603" spans="1:1" x14ac:dyDescent="0.15">
      <c r="A48603">
        <v>1606374076</v>
      </c>
    </row>
    <row r="48604" spans="1:1" x14ac:dyDescent="0.15">
      <c r="A48604">
        <v>1606375066</v>
      </c>
    </row>
    <row r="48605" spans="1:1" x14ac:dyDescent="0.15">
      <c r="A48605">
        <v>1606375440</v>
      </c>
    </row>
    <row r="48606" spans="1:1" x14ac:dyDescent="0.15">
      <c r="A48606">
        <v>1606376191</v>
      </c>
    </row>
    <row r="48607" spans="1:1" x14ac:dyDescent="0.15">
      <c r="A48607">
        <v>1606377200</v>
      </c>
    </row>
    <row r="48608" spans="1:1" x14ac:dyDescent="0.15">
      <c r="A48608">
        <v>1606378159</v>
      </c>
    </row>
    <row r="48609" spans="1:1" x14ac:dyDescent="0.15">
      <c r="A48609">
        <v>1606379419</v>
      </c>
    </row>
    <row r="48610" spans="1:1" x14ac:dyDescent="0.15">
      <c r="A48610">
        <v>1606380055</v>
      </c>
    </row>
    <row r="48611" spans="1:1" x14ac:dyDescent="0.15">
      <c r="A48611">
        <v>1606381230</v>
      </c>
    </row>
    <row r="48612" spans="1:1" x14ac:dyDescent="0.15">
      <c r="A48612">
        <v>1606381320</v>
      </c>
    </row>
    <row r="48613" spans="1:1" x14ac:dyDescent="0.15">
      <c r="A48613">
        <v>1606382594</v>
      </c>
    </row>
    <row r="48614" spans="1:1" x14ac:dyDescent="0.15">
      <c r="A48614">
        <v>1606383254</v>
      </c>
    </row>
    <row r="48615" spans="1:1" x14ac:dyDescent="0.15">
      <c r="A48615">
        <v>1606383779</v>
      </c>
    </row>
    <row r="48616" spans="1:1" x14ac:dyDescent="0.15">
      <c r="A48616">
        <v>1606384187</v>
      </c>
    </row>
    <row r="48617" spans="1:1" x14ac:dyDescent="0.15">
      <c r="A48617">
        <v>1606384510</v>
      </c>
    </row>
    <row r="48618" spans="1:1" x14ac:dyDescent="0.15">
      <c r="A48618">
        <v>1606386204</v>
      </c>
    </row>
    <row r="48619" spans="1:1" x14ac:dyDescent="0.15">
      <c r="A48619">
        <v>1606386552</v>
      </c>
    </row>
    <row r="48620" spans="1:1" x14ac:dyDescent="0.15">
      <c r="A48620">
        <v>1606386701</v>
      </c>
    </row>
    <row r="48621" spans="1:1" x14ac:dyDescent="0.15">
      <c r="A48621">
        <v>1606388705</v>
      </c>
    </row>
    <row r="48622" spans="1:1" x14ac:dyDescent="0.15">
      <c r="A48622">
        <v>1606390487</v>
      </c>
    </row>
    <row r="48623" spans="1:1" x14ac:dyDescent="0.15">
      <c r="A48623">
        <v>1606390748</v>
      </c>
    </row>
    <row r="48624" spans="1:1" x14ac:dyDescent="0.15">
      <c r="A48624">
        <v>1606390920</v>
      </c>
    </row>
    <row r="48625" spans="1:1" x14ac:dyDescent="0.15">
      <c r="A48625">
        <v>1606392009</v>
      </c>
    </row>
    <row r="48626" spans="1:1" x14ac:dyDescent="0.15">
      <c r="A48626">
        <v>1606392470</v>
      </c>
    </row>
    <row r="48627" spans="1:1" x14ac:dyDescent="0.15">
      <c r="A48627">
        <v>1606393020</v>
      </c>
    </row>
    <row r="48628" spans="1:1" x14ac:dyDescent="0.15">
      <c r="A48628">
        <v>1606395358</v>
      </c>
    </row>
    <row r="48629" spans="1:1" x14ac:dyDescent="0.15">
      <c r="A48629">
        <v>1606395493</v>
      </c>
    </row>
    <row r="48630" spans="1:1" x14ac:dyDescent="0.15">
      <c r="A48630">
        <v>1606395631</v>
      </c>
    </row>
    <row r="48631" spans="1:1" x14ac:dyDescent="0.15">
      <c r="A48631">
        <v>1606397194</v>
      </c>
    </row>
    <row r="48632" spans="1:1" x14ac:dyDescent="0.15">
      <c r="A48632">
        <v>1606398692</v>
      </c>
    </row>
    <row r="48633" spans="1:1" x14ac:dyDescent="0.15">
      <c r="A48633">
        <v>1606400720</v>
      </c>
    </row>
    <row r="48634" spans="1:1" x14ac:dyDescent="0.15">
      <c r="A48634">
        <v>1606400780</v>
      </c>
    </row>
    <row r="48635" spans="1:1" x14ac:dyDescent="0.15">
      <c r="A48635">
        <v>1606402698</v>
      </c>
    </row>
    <row r="48636" spans="1:1" x14ac:dyDescent="0.15">
      <c r="A48636">
        <v>1606403053</v>
      </c>
    </row>
    <row r="48637" spans="1:1" x14ac:dyDescent="0.15">
      <c r="A48637">
        <v>1606403804</v>
      </c>
    </row>
    <row r="48638" spans="1:1" x14ac:dyDescent="0.15">
      <c r="A48638">
        <v>1606404414</v>
      </c>
    </row>
    <row r="48639" spans="1:1" x14ac:dyDescent="0.15">
      <c r="A48639">
        <v>1606405066</v>
      </c>
    </row>
    <row r="48640" spans="1:1" x14ac:dyDescent="0.15">
      <c r="A48640">
        <v>1606405606</v>
      </c>
    </row>
    <row r="48641" spans="1:1" x14ac:dyDescent="0.15">
      <c r="A48641">
        <v>1606405794</v>
      </c>
    </row>
    <row r="48642" spans="1:1" x14ac:dyDescent="0.15">
      <c r="A48642">
        <v>1606406939</v>
      </c>
    </row>
    <row r="48643" spans="1:1" x14ac:dyDescent="0.15">
      <c r="A48643">
        <v>1606408553</v>
      </c>
    </row>
    <row r="48644" spans="1:1" x14ac:dyDescent="0.15">
      <c r="A48644">
        <v>1606409240</v>
      </c>
    </row>
    <row r="48645" spans="1:1" x14ac:dyDescent="0.15">
      <c r="A48645">
        <v>1606409804</v>
      </c>
    </row>
    <row r="48646" spans="1:1" x14ac:dyDescent="0.15">
      <c r="A48646">
        <v>1606410150</v>
      </c>
    </row>
    <row r="48647" spans="1:1" x14ac:dyDescent="0.15">
      <c r="A48647">
        <v>1606410730</v>
      </c>
    </row>
    <row r="48648" spans="1:1" x14ac:dyDescent="0.15">
      <c r="A48648">
        <v>1606411216</v>
      </c>
    </row>
    <row r="48649" spans="1:1" x14ac:dyDescent="0.15">
      <c r="A48649">
        <v>1606411335</v>
      </c>
    </row>
    <row r="48650" spans="1:1" x14ac:dyDescent="0.15">
      <c r="A48650">
        <v>1606411522</v>
      </c>
    </row>
    <row r="48651" spans="1:1" x14ac:dyDescent="0.15">
      <c r="A48651">
        <v>1606413610</v>
      </c>
    </row>
    <row r="48652" spans="1:1" x14ac:dyDescent="0.15">
      <c r="A48652">
        <v>1606413623</v>
      </c>
    </row>
    <row r="48653" spans="1:1" x14ac:dyDescent="0.15">
      <c r="A48653">
        <v>1606414231</v>
      </c>
    </row>
    <row r="48654" spans="1:1" x14ac:dyDescent="0.15">
      <c r="A48654">
        <v>1606414462</v>
      </c>
    </row>
    <row r="48655" spans="1:1" x14ac:dyDescent="0.15">
      <c r="A48655">
        <v>1606414831</v>
      </c>
    </row>
    <row r="48656" spans="1:1" x14ac:dyDescent="0.15">
      <c r="A48656">
        <v>1606415320</v>
      </c>
    </row>
    <row r="48657" spans="1:1" x14ac:dyDescent="0.15">
      <c r="A48657">
        <v>1606415942</v>
      </c>
    </row>
    <row r="48658" spans="1:1" x14ac:dyDescent="0.15">
      <c r="A48658">
        <v>1606416507</v>
      </c>
    </row>
    <row r="48659" spans="1:1" x14ac:dyDescent="0.15">
      <c r="A48659">
        <v>1606417344</v>
      </c>
    </row>
    <row r="48660" spans="1:1" x14ac:dyDescent="0.15">
      <c r="A48660">
        <v>1606418233</v>
      </c>
    </row>
    <row r="48661" spans="1:1" x14ac:dyDescent="0.15">
      <c r="A48661">
        <v>1606418710</v>
      </c>
    </row>
    <row r="48662" spans="1:1" x14ac:dyDescent="0.15">
      <c r="A48662">
        <v>1606419241</v>
      </c>
    </row>
    <row r="48663" spans="1:1" x14ac:dyDescent="0.15">
      <c r="A48663">
        <v>1606420007</v>
      </c>
    </row>
    <row r="48664" spans="1:1" x14ac:dyDescent="0.15">
      <c r="A48664">
        <v>1606421215</v>
      </c>
    </row>
    <row r="48665" spans="1:1" x14ac:dyDescent="0.15">
      <c r="A48665">
        <v>1606421512</v>
      </c>
    </row>
    <row r="48666" spans="1:1" x14ac:dyDescent="0.15">
      <c r="A48666">
        <v>1606421754</v>
      </c>
    </row>
    <row r="48667" spans="1:1" x14ac:dyDescent="0.15">
      <c r="A48667">
        <v>1606422151</v>
      </c>
    </row>
    <row r="48668" spans="1:1" x14ac:dyDescent="0.15">
      <c r="A48668">
        <v>1606422252</v>
      </c>
    </row>
    <row r="48669" spans="1:1" x14ac:dyDescent="0.15">
      <c r="A48669">
        <v>1606423422</v>
      </c>
    </row>
    <row r="48670" spans="1:1" x14ac:dyDescent="0.15">
      <c r="A48670">
        <v>1606423477</v>
      </c>
    </row>
    <row r="48671" spans="1:1" x14ac:dyDescent="0.15">
      <c r="A48671">
        <v>1606423657</v>
      </c>
    </row>
    <row r="48672" spans="1:1" x14ac:dyDescent="0.15">
      <c r="A48672">
        <v>1606424355</v>
      </c>
    </row>
    <row r="48673" spans="1:1" x14ac:dyDescent="0.15">
      <c r="A48673">
        <v>1606424553</v>
      </c>
    </row>
    <row r="48674" spans="1:1" x14ac:dyDescent="0.15">
      <c r="A48674">
        <v>1606424737</v>
      </c>
    </row>
    <row r="48675" spans="1:1" x14ac:dyDescent="0.15">
      <c r="A48675">
        <v>1606424982</v>
      </c>
    </row>
    <row r="48676" spans="1:1" x14ac:dyDescent="0.15">
      <c r="A48676">
        <v>1606425637</v>
      </c>
    </row>
    <row r="48677" spans="1:1" x14ac:dyDescent="0.15">
      <c r="A48677">
        <v>1606425828</v>
      </c>
    </row>
    <row r="48678" spans="1:1" x14ac:dyDescent="0.15">
      <c r="A48678">
        <v>1606427145</v>
      </c>
    </row>
    <row r="48679" spans="1:1" x14ac:dyDescent="0.15">
      <c r="A48679">
        <v>1606427891</v>
      </c>
    </row>
    <row r="48680" spans="1:1" x14ac:dyDescent="0.15">
      <c r="A48680">
        <v>1606428742</v>
      </c>
    </row>
    <row r="48681" spans="1:1" x14ac:dyDescent="0.15">
      <c r="A48681">
        <v>1606429259</v>
      </c>
    </row>
    <row r="48682" spans="1:1" x14ac:dyDescent="0.15">
      <c r="A48682">
        <v>1606430732</v>
      </c>
    </row>
    <row r="48683" spans="1:1" x14ac:dyDescent="0.15">
      <c r="A48683">
        <v>1606430804</v>
      </c>
    </row>
    <row r="48684" spans="1:1" x14ac:dyDescent="0.15">
      <c r="A48684">
        <v>1606431025</v>
      </c>
    </row>
    <row r="48685" spans="1:1" x14ac:dyDescent="0.15">
      <c r="A48685">
        <v>1606432664</v>
      </c>
    </row>
    <row r="48686" spans="1:1" x14ac:dyDescent="0.15">
      <c r="A48686">
        <v>1606432721</v>
      </c>
    </row>
    <row r="48687" spans="1:1" x14ac:dyDescent="0.15">
      <c r="A48687">
        <v>1606432970</v>
      </c>
    </row>
    <row r="48688" spans="1:1" x14ac:dyDescent="0.15">
      <c r="A48688">
        <v>1606433036</v>
      </c>
    </row>
    <row r="48689" spans="1:1" x14ac:dyDescent="0.15">
      <c r="A48689">
        <v>1606433665</v>
      </c>
    </row>
    <row r="48690" spans="1:1" x14ac:dyDescent="0.15">
      <c r="A48690">
        <v>1606434763</v>
      </c>
    </row>
    <row r="48691" spans="1:1" x14ac:dyDescent="0.15">
      <c r="A48691">
        <v>1606437247</v>
      </c>
    </row>
    <row r="48692" spans="1:1" x14ac:dyDescent="0.15">
      <c r="A48692">
        <v>1606440809</v>
      </c>
    </row>
    <row r="48693" spans="1:1" x14ac:dyDescent="0.15">
      <c r="A48693">
        <v>1606441635</v>
      </c>
    </row>
    <row r="48694" spans="1:1" x14ac:dyDescent="0.15">
      <c r="A48694">
        <v>1606442517</v>
      </c>
    </row>
    <row r="48695" spans="1:1" x14ac:dyDescent="0.15">
      <c r="A48695">
        <v>1606442944</v>
      </c>
    </row>
    <row r="48696" spans="1:1" x14ac:dyDescent="0.15">
      <c r="A48696">
        <v>1606443839</v>
      </c>
    </row>
    <row r="48697" spans="1:1" x14ac:dyDescent="0.15">
      <c r="A48697">
        <v>1606444621</v>
      </c>
    </row>
    <row r="48698" spans="1:1" x14ac:dyDescent="0.15">
      <c r="A48698">
        <v>1606444674</v>
      </c>
    </row>
    <row r="48699" spans="1:1" x14ac:dyDescent="0.15">
      <c r="A48699">
        <v>1606445062</v>
      </c>
    </row>
    <row r="48700" spans="1:1" x14ac:dyDescent="0.15">
      <c r="A48700">
        <v>1606445598</v>
      </c>
    </row>
    <row r="48701" spans="1:1" x14ac:dyDescent="0.15">
      <c r="A48701">
        <v>1606445675</v>
      </c>
    </row>
    <row r="48702" spans="1:1" x14ac:dyDescent="0.15">
      <c r="A48702">
        <v>1606445680</v>
      </c>
    </row>
    <row r="48703" spans="1:1" x14ac:dyDescent="0.15">
      <c r="A48703">
        <v>1606448090</v>
      </c>
    </row>
    <row r="48704" spans="1:1" x14ac:dyDescent="0.15">
      <c r="A48704">
        <v>1606448922</v>
      </c>
    </row>
    <row r="48705" spans="1:1" x14ac:dyDescent="0.15">
      <c r="A48705">
        <v>1606449075</v>
      </c>
    </row>
    <row r="48706" spans="1:1" x14ac:dyDescent="0.15">
      <c r="A48706">
        <v>1606450671</v>
      </c>
    </row>
    <row r="48707" spans="1:1" x14ac:dyDescent="0.15">
      <c r="A48707">
        <v>1606451274</v>
      </c>
    </row>
    <row r="48708" spans="1:1" x14ac:dyDescent="0.15">
      <c r="A48708">
        <v>1606451784</v>
      </c>
    </row>
    <row r="48709" spans="1:1" x14ac:dyDescent="0.15">
      <c r="A48709">
        <v>1606452112</v>
      </c>
    </row>
    <row r="48710" spans="1:1" x14ac:dyDescent="0.15">
      <c r="A48710">
        <v>1606452901</v>
      </c>
    </row>
    <row r="48711" spans="1:1" x14ac:dyDescent="0.15">
      <c r="A48711">
        <v>1606453553</v>
      </c>
    </row>
    <row r="48712" spans="1:1" x14ac:dyDescent="0.15">
      <c r="A48712">
        <v>1606454150</v>
      </c>
    </row>
    <row r="48713" spans="1:1" x14ac:dyDescent="0.15">
      <c r="A48713">
        <v>1606454206</v>
      </c>
    </row>
    <row r="48714" spans="1:1" x14ac:dyDescent="0.15">
      <c r="A48714">
        <v>1606454370</v>
      </c>
    </row>
    <row r="48715" spans="1:1" x14ac:dyDescent="0.15">
      <c r="A48715">
        <v>1606456116</v>
      </c>
    </row>
    <row r="48716" spans="1:1" x14ac:dyDescent="0.15">
      <c r="A48716">
        <v>1606457106</v>
      </c>
    </row>
    <row r="48717" spans="1:1" x14ac:dyDescent="0.15">
      <c r="A48717">
        <v>1606457382</v>
      </c>
    </row>
    <row r="48718" spans="1:1" x14ac:dyDescent="0.15">
      <c r="A48718">
        <v>1606457564</v>
      </c>
    </row>
    <row r="48719" spans="1:1" x14ac:dyDescent="0.15">
      <c r="A48719">
        <v>1606457968</v>
      </c>
    </row>
    <row r="48720" spans="1:1" x14ac:dyDescent="0.15">
      <c r="A48720">
        <v>1606458019</v>
      </c>
    </row>
    <row r="48721" spans="1:1" x14ac:dyDescent="0.15">
      <c r="A48721">
        <v>1606458640</v>
      </c>
    </row>
    <row r="48722" spans="1:1" x14ac:dyDescent="0.15">
      <c r="A48722">
        <v>1606458899</v>
      </c>
    </row>
    <row r="48723" spans="1:1" x14ac:dyDescent="0.15">
      <c r="A48723">
        <v>1606459355</v>
      </c>
    </row>
    <row r="48724" spans="1:1" x14ac:dyDescent="0.15">
      <c r="A48724">
        <v>1606459722</v>
      </c>
    </row>
    <row r="48725" spans="1:1" x14ac:dyDescent="0.15">
      <c r="A48725">
        <v>1606460232</v>
      </c>
    </row>
    <row r="48726" spans="1:1" x14ac:dyDescent="0.15">
      <c r="A48726">
        <v>1606460485</v>
      </c>
    </row>
    <row r="48727" spans="1:1" x14ac:dyDescent="0.15">
      <c r="A48727">
        <v>1606460810</v>
      </c>
    </row>
    <row r="48728" spans="1:1" x14ac:dyDescent="0.15">
      <c r="A48728">
        <v>1606460854</v>
      </c>
    </row>
    <row r="48729" spans="1:1" x14ac:dyDescent="0.15">
      <c r="A48729">
        <v>1606461266</v>
      </c>
    </row>
    <row r="48730" spans="1:1" x14ac:dyDescent="0.15">
      <c r="A48730">
        <v>1606461673</v>
      </c>
    </row>
    <row r="48731" spans="1:1" x14ac:dyDescent="0.15">
      <c r="A48731">
        <v>1606461772</v>
      </c>
    </row>
    <row r="48732" spans="1:1" x14ac:dyDescent="0.15">
      <c r="A48732">
        <v>1606461983</v>
      </c>
    </row>
    <row r="48733" spans="1:1" x14ac:dyDescent="0.15">
      <c r="A48733">
        <v>1606462188</v>
      </c>
    </row>
    <row r="48734" spans="1:1" x14ac:dyDescent="0.15">
      <c r="A48734">
        <v>1606462281</v>
      </c>
    </row>
    <row r="48735" spans="1:1" x14ac:dyDescent="0.15">
      <c r="A48735">
        <v>1606462526</v>
      </c>
    </row>
    <row r="48736" spans="1:1" x14ac:dyDescent="0.15">
      <c r="A48736">
        <v>1606462634</v>
      </c>
    </row>
    <row r="48737" spans="1:1" x14ac:dyDescent="0.15">
      <c r="A48737">
        <v>1606463473</v>
      </c>
    </row>
    <row r="48738" spans="1:1" x14ac:dyDescent="0.15">
      <c r="A48738">
        <v>1606464153</v>
      </c>
    </row>
    <row r="48739" spans="1:1" x14ac:dyDescent="0.15">
      <c r="A48739">
        <v>1606465282</v>
      </c>
    </row>
    <row r="48740" spans="1:1" x14ac:dyDescent="0.15">
      <c r="A48740">
        <v>1606465314</v>
      </c>
    </row>
    <row r="48741" spans="1:1" x14ac:dyDescent="0.15">
      <c r="A48741">
        <v>1606465491</v>
      </c>
    </row>
    <row r="48742" spans="1:1" x14ac:dyDescent="0.15">
      <c r="A48742">
        <v>1606465530</v>
      </c>
    </row>
    <row r="48743" spans="1:1" x14ac:dyDescent="0.15">
      <c r="A48743">
        <v>1606465950</v>
      </c>
    </row>
    <row r="48744" spans="1:1" x14ac:dyDescent="0.15">
      <c r="A48744">
        <v>1606467466</v>
      </c>
    </row>
    <row r="48745" spans="1:1" x14ac:dyDescent="0.15">
      <c r="A48745">
        <v>1606468964</v>
      </c>
    </row>
    <row r="48746" spans="1:1" x14ac:dyDescent="0.15">
      <c r="A48746">
        <v>1606471047</v>
      </c>
    </row>
    <row r="48747" spans="1:1" x14ac:dyDescent="0.15">
      <c r="A48747">
        <v>1606471289</v>
      </c>
    </row>
    <row r="48748" spans="1:1" x14ac:dyDescent="0.15">
      <c r="A48748">
        <v>1606471524</v>
      </c>
    </row>
    <row r="48749" spans="1:1" x14ac:dyDescent="0.15">
      <c r="A48749">
        <v>1606471715</v>
      </c>
    </row>
    <row r="48750" spans="1:1" x14ac:dyDescent="0.15">
      <c r="A48750">
        <v>1606471883</v>
      </c>
    </row>
    <row r="48751" spans="1:1" x14ac:dyDescent="0.15">
      <c r="A48751">
        <v>1606472275</v>
      </c>
    </row>
    <row r="48752" spans="1:1" x14ac:dyDescent="0.15">
      <c r="A48752">
        <v>1606474574</v>
      </c>
    </row>
    <row r="48753" spans="1:1" x14ac:dyDescent="0.15">
      <c r="A48753">
        <v>1606475382</v>
      </c>
    </row>
    <row r="48754" spans="1:1" x14ac:dyDescent="0.15">
      <c r="A48754">
        <v>1606477588</v>
      </c>
    </row>
    <row r="48755" spans="1:1" x14ac:dyDescent="0.15">
      <c r="A48755">
        <v>1606478000</v>
      </c>
    </row>
    <row r="48756" spans="1:1" x14ac:dyDescent="0.15">
      <c r="A48756">
        <v>1606478309</v>
      </c>
    </row>
    <row r="48757" spans="1:1" x14ac:dyDescent="0.15">
      <c r="A48757">
        <v>1606479230</v>
      </c>
    </row>
    <row r="48758" spans="1:1" x14ac:dyDescent="0.15">
      <c r="A48758">
        <v>1606480610</v>
      </c>
    </row>
    <row r="48759" spans="1:1" x14ac:dyDescent="0.15">
      <c r="A48759">
        <v>1606481071</v>
      </c>
    </row>
    <row r="48760" spans="1:1" x14ac:dyDescent="0.15">
      <c r="A48760">
        <v>1606481268</v>
      </c>
    </row>
    <row r="48761" spans="1:1" x14ac:dyDescent="0.15">
      <c r="A48761">
        <v>1606481815</v>
      </c>
    </row>
    <row r="48762" spans="1:1" x14ac:dyDescent="0.15">
      <c r="A48762">
        <v>1606482179</v>
      </c>
    </row>
    <row r="48763" spans="1:1" x14ac:dyDescent="0.15">
      <c r="A48763">
        <v>1606482258</v>
      </c>
    </row>
    <row r="48764" spans="1:1" x14ac:dyDescent="0.15">
      <c r="A48764">
        <v>1606482924</v>
      </c>
    </row>
    <row r="48765" spans="1:1" x14ac:dyDescent="0.15">
      <c r="A48765">
        <v>1606483455</v>
      </c>
    </row>
    <row r="48766" spans="1:1" x14ac:dyDescent="0.15">
      <c r="A48766">
        <v>1606483925</v>
      </c>
    </row>
    <row r="48767" spans="1:1" x14ac:dyDescent="0.15">
      <c r="A48767">
        <v>1606484272</v>
      </c>
    </row>
    <row r="48768" spans="1:1" x14ac:dyDescent="0.15">
      <c r="A48768">
        <v>1606484458</v>
      </c>
    </row>
    <row r="48769" spans="1:1" x14ac:dyDescent="0.15">
      <c r="A48769">
        <v>1606484922</v>
      </c>
    </row>
    <row r="48770" spans="1:1" x14ac:dyDescent="0.15">
      <c r="A48770">
        <v>1606485723</v>
      </c>
    </row>
    <row r="48771" spans="1:1" x14ac:dyDescent="0.15">
      <c r="A48771">
        <v>1606486128</v>
      </c>
    </row>
    <row r="48772" spans="1:1" x14ac:dyDescent="0.15">
      <c r="A48772">
        <v>1606486649</v>
      </c>
    </row>
    <row r="48773" spans="1:1" x14ac:dyDescent="0.15">
      <c r="A48773">
        <v>1606486874</v>
      </c>
    </row>
    <row r="48774" spans="1:1" x14ac:dyDescent="0.15">
      <c r="A48774">
        <v>1606487264</v>
      </c>
    </row>
    <row r="48775" spans="1:1" x14ac:dyDescent="0.15">
      <c r="A48775">
        <v>1606487381</v>
      </c>
    </row>
    <row r="48776" spans="1:1" x14ac:dyDescent="0.15">
      <c r="A48776">
        <v>1606487578</v>
      </c>
    </row>
    <row r="48777" spans="1:1" x14ac:dyDescent="0.15">
      <c r="A48777">
        <v>1606487785</v>
      </c>
    </row>
    <row r="48778" spans="1:1" x14ac:dyDescent="0.15">
      <c r="A48778">
        <v>1606487891</v>
      </c>
    </row>
    <row r="48779" spans="1:1" x14ac:dyDescent="0.15">
      <c r="A48779">
        <v>1606488005</v>
      </c>
    </row>
    <row r="48780" spans="1:1" x14ac:dyDescent="0.15">
      <c r="A48780">
        <v>1606488036</v>
      </c>
    </row>
    <row r="48781" spans="1:1" x14ac:dyDescent="0.15">
      <c r="A48781">
        <v>1606488050</v>
      </c>
    </row>
    <row r="48782" spans="1:1" x14ac:dyDescent="0.15">
      <c r="A48782">
        <v>1606488126</v>
      </c>
    </row>
    <row r="48783" spans="1:1" x14ac:dyDescent="0.15">
      <c r="A48783">
        <v>1606490639</v>
      </c>
    </row>
    <row r="48784" spans="1:1" x14ac:dyDescent="0.15">
      <c r="A48784">
        <v>1606491304</v>
      </c>
    </row>
    <row r="48785" spans="1:1" x14ac:dyDescent="0.15">
      <c r="A48785">
        <v>1606491863</v>
      </c>
    </row>
    <row r="48786" spans="1:1" x14ac:dyDescent="0.15">
      <c r="A48786">
        <v>1606492765</v>
      </c>
    </row>
    <row r="48787" spans="1:1" x14ac:dyDescent="0.15">
      <c r="A48787">
        <v>1606493360</v>
      </c>
    </row>
    <row r="48788" spans="1:1" x14ac:dyDescent="0.15">
      <c r="A48788">
        <v>1606500040</v>
      </c>
    </row>
    <row r="48789" spans="1:1" x14ac:dyDescent="0.15">
      <c r="A48789">
        <v>1606500444</v>
      </c>
    </row>
    <row r="48790" spans="1:1" x14ac:dyDescent="0.15">
      <c r="A48790">
        <v>1606500985</v>
      </c>
    </row>
    <row r="48791" spans="1:1" x14ac:dyDescent="0.15">
      <c r="A48791">
        <v>1606501681</v>
      </c>
    </row>
    <row r="48792" spans="1:1" x14ac:dyDescent="0.15">
      <c r="A48792">
        <v>1606503591</v>
      </c>
    </row>
    <row r="48793" spans="1:1" x14ac:dyDescent="0.15">
      <c r="A48793">
        <v>1606504099</v>
      </c>
    </row>
    <row r="48794" spans="1:1" x14ac:dyDescent="0.15">
      <c r="A48794">
        <v>1606504440</v>
      </c>
    </row>
    <row r="48795" spans="1:1" x14ac:dyDescent="0.15">
      <c r="A48795">
        <v>1606504864</v>
      </c>
    </row>
    <row r="48796" spans="1:1" x14ac:dyDescent="0.15">
      <c r="A48796">
        <v>1606506516</v>
      </c>
    </row>
    <row r="48797" spans="1:1" x14ac:dyDescent="0.15">
      <c r="A48797">
        <v>1606506828</v>
      </c>
    </row>
    <row r="48798" spans="1:1" x14ac:dyDescent="0.15">
      <c r="A48798">
        <v>1606507443</v>
      </c>
    </row>
    <row r="48799" spans="1:1" x14ac:dyDescent="0.15">
      <c r="A48799">
        <v>1606507872</v>
      </c>
    </row>
    <row r="48800" spans="1:1" x14ac:dyDescent="0.15">
      <c r="A48800">
        <v>1606508035</v>
      </c>
    </row>
    <row r="48801" spans="1:1" x14ac:dyDescent="0.15">
      <c r="A48801">
        <v>1606508453</v>
      </c>
    </row>
    <row r="48802" spans="1:1" x14ac:dyDescent="0.15">
      <c r="A48802">
        <v>1606508565</v>
      </c>
    </row>
    <row r="48803" spans="1:1" x14ac:dyDescent="0.15">
      <c r="A48803">
        <v>1606510353</v>
      </c>
    </row>
    <row r="48804" spans="1:1" x14ac:dyDescent="0.15">
      <c r="A48804">
        <v>1606513024</v>
      </c>
    </row>
    <row r="48805" spans="1:1" x14ac:dyDescent="0.15">
      <c r="A48805">
        <v>1606513932</v>
      </c>
    </row>
    <row r="48806" spans="1:1" x14ac:dyDescent="0.15">
      <c r="A48806">
        <v>1606515880</v>
      </c>
    </row>
    <row r="48807" spans="1:1" x14ac:dyDescent="0.15">
      <c r="A48807">
        <v>1606517682</v>
      </c>
    </row>
    <row r="48808" spans="1:1" x14ac:dyDescent="0.15">
      <c r="A48808">
        <v>1606518340</v>
      </c>
    </row>
    <row r="48809" spans="1:1" x14ac:dyDescent="0.15">
      <c r="A48809">
        <v>1606518474</v>
      </c>
    </row>
    <row r="48810" spans="1:1" x14ac:dyDescent="0.15">
      <c r="A48810">
        <v>1606520754</v>
      </c>
    </row>
    <row r="48811" spans="1:1" x14ac:dyDescent="0.15">
      <c r="A48811">
        <v>1606521878</v>
      </c>
    </row>
    <row r="48812" spans="1:1" x14ac:dyDescent="0.15">
      <c r="A48812">
        <v>1606522444</v>
      </c>
    </row>
    <row r="48813" spans="1:1" x14ac:dyDescent="0.15">
      <c r="A48813">
        <v>1606523812</v>
      </c>
    </row>
    <row r="48814" spans="1:1" x14ac:dyDescent="0.15">
      <c r="A48814">
        <v>1606525298</v>
      </c>
    </row>
    <row r="48815" spans="1:1" x14ac:dyDescent="0.15">
      <c r="A48815">
        <v>1606528132</v>
      </c>
    </row>
    <row r="48816" spans="1:1" x14ac:dyDescent="0.15">
      <c r="A48816">
        <v>1606529234</v>
      </c>
    </row>
    <row r="48817" spans="1:1" x14ac:dyDescent="0.15">
      <c r="A48817">
        <v>1606530007</v>
      </c>
    </row>
    <row r="48818" spans="1:1" x14ac:dyDescent="0.15">
      <c r="A48818">
        <v>1606530340</v>
      </c>
    </row>
    <row r="48819" spans="1:1" x14ac:dyDescent="0.15">
      <c r="A48819">
        <v>1606530456</v>
      </c>
    </row>
    <row r="48820" spans="1:1" x14ac:dyDescent="0.15">
      <c r="A48820">
        <v>1606533352</v>
      </c>
    </row>
    <row r="48821" spans="1:1" x14ac:dyDescent="0.15">
      <c r="A48821">
        <v>1606533370</v>
      </c>
    </row>
    <row r="48822" spans="1:1" x14ac:dyDescent="0.15">
      <c r="A48822">
        <v>1606533675</v>
      </c>
    </row>
    <row r="48823" spans="1:1" x14ac:dyDescent="0.15">
      <c r="A48823">
        <v>1606535147</v>
      </c>
    </row>
    <row r="48824" spans="1:1" x14ac:dyDescent="0.15">
      <c r="A48824">
        <v>1606535156</v>
      </c>
    </row>
    <row r="48825" spans="1:1" x14ac:dyDescent="0.15">
      <c r="A48825">
        <v>1606538618</v>
      </c>
    </row>
    <row r="48826" spans="1:1" x14ac:dyDescent="0.15">
      <c r="A48826">
        <v>1606539169</v>
      </c>
    </row>
    <row r="48827" spans="1:1" x14ac:dyDescent="0.15">
      <c r="A48827">
        <v>1606540000</v>
      </c>
    </row>
    <row r="48828" spans="1:1" x14ac:dyDescent="0.15">
      <c r="A48828">
        <v>1606541221</v>
      </c>
    </row>
    <row r="48829" spans="1:1" x14ac:dyDescent="0.15">
      <c r="A48829">
        <v>1606542165</v>
      </c>
    </row>
    <row r="48830" spans="1:1" x14ac:dyDescent="0.15">
      <c r="A48830">
        <v>1606542323</v>
      </c>
    </row>
    <row r="48831" spans="1:1" x14ac:dyDescent="0.15">
      <c r="A48831">
        <v>1606542839</v>
      </c>
    </row>
    <row r="48832" spans="1:1" x14ac:dyDescent="0.15">
      <c r="A48832">
        <v>1606543344</v>
      </c>
    </row>
    <row r="48833" spans="1:1" x14ac:dyDescent="0.15">
      <c r="A48833">
        <v>1606543715</v>
      </c>
    </row>
    <row r="48834" spans="1:1" x14ac:dyDescent="0.15">
      <c r="A48834">
        <v>1606544411</v>
      </c>
    </row>
    <row r="48835" spans="1:1" x14ac:dyDescent="0.15">
      <c r="A48835">
        <v>1606546565</v>
      </c>
    </row>
    <row r="48836" spans="1:1" x14ac:dyDescent="0.15">
      <c r="A48836">
        <v>1606548064</v>
      </c>
    </row>
    <row r="48837" spans="1:1" x14ac:dyDescent="0.15">
      <c r="A48837">
        <v>1606548255</v>
      </c>
    </row>
    <row r="48838" spans="1:1" x14ac:dyDescent="0.15">
      <c r="A48838">
        <v>1606548372</v>
      </c>
    </row>
    <row r="48839" spans="1:1" x14ac:dyDescent="0.15">
      <c r="A48839">
        <v>1606549704</v>
      </c>
    </row>
    <row r="48840" spans="1:1" x14ac:dyDescent="0.15">
      <c r="A48840">
        <v>1606551101</v>
      </c>
    </row>
    <row r="48841" spans="1:1" x14ac:dyDescent="0.15">
      <c r="A48841">
        <v>1606552434</v>
      </c>
    </row>
    <row r="48842" spans="1:1" x14ac:dyDescent="0.15">
      <c r="A48842">
        <v>1606553288</v>
      </c>
    </row>
    <row r="48843" spans="1:1" x14ac:dyDescent="0.15">
      <c r="A48843">
        <v>1606554812</v>
      </c>
    </row>
    <row r="48844" spans="1:1" x14ac:dyDescent="0.15">
      <c r="A48844">
        <v>1606557840</v>
      </c>
    </row>
    <row r="48845" spans="1:1" x14ac:dyDescent="0.15">
      <c r="A48845">
        <v>1606557996</v>
      </c>
    </row>
    <row r="48846" spans="1:1" x14ac:dyDescent="0.15">
      <c r="A48846">
        <v>1606559732</v>
      </c>
    </row>
    <row r="48847" spans="1:1" x14ac:dyDescent="0.15">
      <c r="A48847">
        <v>1606561485</v>
      </c>
    </row>
    <row r="48848" spans="1:1" x14ac:dyDescent="0.15">
      <c r="A48848">
        <v>1606562189</v>
      </c>
    </row>
    <row r="48849" spans="1:1" x14ac:dyDescent="0.15">
      <c r="A48849">
        <v>1606563203</v>
      </c>
    </row>
    <row r="48850" spans="1:1" x14ac:dyDescent="0.15">
      <c r="A48850">
        <v>1606564363</v>
      </c>
    </row>
    <row r="48851" spans="1:1" x14ac:dyDescent="0.15">
      <c r="A48851">
        <v>1606567476</v>
      </c>
    </row>
    <row r="48852" spans="1:1" x14ac:dyDescent="0.15">
      <c r="A48852">
        <v>1606567913</v>
      </c>
    </row>
    <row r="48853" spans="1:1" x14ac:dyDescent="0.15">
      <c r="A48853">
        <v>1606568921</v>
      </c>
    </row>
    <row r="48854" spans="1:1" x14ac:dyDescent="0.15">
      <c r="A48854">
        <v>1606569812</v>
      </c>
    </row>
    <row r="48855" spans="1:1" x14ac:dyDescent="0.15">
      <c r="A48855">
        <v>1606570164</v>
      </c>
    </row>
    <row r="48856" spans="1:1" x14ac:dyDescent="0.15">
      <c r="A48856">
        <v>1606570333</v>
      </c>
    </row>
    <row r="48857" spans="1:1" x14ac:dyDescent="0.15">
      <c r="A48857">
        <v>1606570872</v>
      </c>
    </row>
    <row r="48858" spans="1:1" x14ac:dyDescent="0.15">
      <c r="A48858">
        <v>1606571020</v>
      </c>
    </row>
    <row r="48859" spans="1:1" x14ac:dyDescent="0.15">
      <c r="A48859">
        <v>1606571031</v>
      </c>
    </row>
    <row r="48860" spans="1:1" x14ac:dyDescent="0.15">
      <c r="A48860">
        <v>1606572166</v>
      </c>
    </row>
    <row r="48861" spans="1:1" x14ac:dyDescent="0.15">
      <c r="A48861">
        <v>1606572436</v>
      </c>
    </row>
    <row r="48862" spans="1:1" x14ac:dyDescent="0.15">
      <c r="A48862">
        <v>1606574315</v>
      </c>
    </row>
    <row r="48863" spans="1:1" x14ac:dyDescent="0.15">
      <c r="A48863">
        <v>1606574601</v>
      </c>
    </row>
    <row r="48864" spans="1:1" x14ac:dyDescent="0.15">
      <c r="A48864">
        <v>1606575723</v>
      </c>
    </row>
    <row r="48865" spans="1:1" x14ac:dyDescent="0.15">
      <c r="A48865">
        <v>1606576395</v>
      </c>
    </row>
    <row r="48866" spans="1:1" x14ac:dyDescent="0.15">
      <c r="A48866">
        <v>1606576454</v>
      </c>
    </row>
    <row r="48867" spans="1:1" x14ac:dyDescent="0.15">
      <c r="A48867">
        <v>1606579231</v>
      </c>
    </row>
    <row r="48868" spans="1:1" x14ac:dyDescent="0.15">
      <c r="A48868">
        <v>1606579486</v>
      </c>
    </row>
    <row r="48869" spans="1:1" x14ac:dyDescent="0.15">
      <c r="A48869">
        <v>1606580268</v>
      </c>
    </row>
    <row r="48870" spans="1:1" x14ac:dyDescent="0.15">
      <c r="A48870">
        <v>1606580763</v>
      </c>
    </row>
    <row r="48871" spans="1:1" x14ac:dyDescent="0.15">
      <c r="A48871">
        <v>1606581025</v>
      </c>
    </row>
    <row r="48872" spans="1:1" x14ac:dyDescent="0.15">
      <c r="A48872">
        <v>1606583511</v>
      </c>
    </row>
    <row r="48873" spans="1:1" x14ac:dyDescent="0.15">
      <c r="A48873">
        <v>1606583708</v>
      </c>
    </row>
    <row r="48874" spans="1:1" x14ac:dyDescent="0.15">
      <c r="A48874">
        <v>1606583917</v>
      </c>
    </row>
    <row r="48875" spans="1:1" x14ac:dyDescent="0.15">
      <c r="A48875">
        <v>1606585704</v>
      </c>
    </row>
    <row r="48876" spans="1:1" x14ac:dyDescent="0.15">
      <c r="A48876">
        <v>1606586794</v>
      </c>
    </row>
    <row r="48877" spans="1:1" x14ac:dyDescent="0.15">
      <c r="A48877">
        <v>1606586930</v>
      </c>
    </row>
    <row r="48878" spans="1:1" x14ac:dyDescent="0.15">
      <c r="A48878">
        <v>1606588691</v>
      </c>
    </row>
    <row r="48879" spans="1:1" x14ac:dyDescent="0.15">
      <c r="A48879">
        <v>1606594999</v>
      </c>
    </row>
    <row r="48880" spans="1:1" x14ac:dyDescent="0.15">
      <c r="A48880">
        <v>1606596469</v>
      </c>
    </row>
    <row r="48881" spans="1:1" x14ac:dyDescent="0.15">
      <c r="A48881">
        <v>1606596803</v>
      </c>
    </row>
    <row r="48882" spans="1:1" x14ac:dyDescent="0.15">
      <c r="A48882">
        <v>1606597569</v>
      </c>
    </row>
    <row r="48883" spans="1:1" x14ac:dyDescent="0.15">
      <c r="A48883">
        <v>1606598072</v>
      </c>
    </row>
    <row r="48884" spans="1:1" x14ac:dyDescent="0.15">
      <c r="A48884">
        <v>1606599499</v>
      </c>
    </row>
    <row r="48885" spans="1:1" x14ac:dyDescent="0.15">
      <c r="A48885">
        <v>1606603105</v>
      </c>
    </row>
    <row r="48886" spans="1:1" x14ac:dyDescent="0.15">
      <c r="A48886">
        <v>1606603510</v>
      </c>
    </row>
    <row r="48887" spans="1:1" x14ac:dyDescent="0.15">
      <c r="A48887">
        <v>1606604113</v>
      </c>
    </row>
    <row r="48888" spans="1:1" x14ac:dyDescent="0.15">
      <c r="A48888">
        <v>1606605354</v>
      </c>
    </row>
    <row r="48889" spans="1:1" x14ac:dyDescent="0.15">
      <c r="A48889">
        <v>1606605534</v>
      </c>
    </row>
    <row r="48890" spans="1:1" x14ac:dyDescent="0.15">
      <c r="A48890">
        <v>1606606313</v>
      </c>
    </row>
    <row r="48891" spans="1:1" x14ac:dyDescent="0.15">
      <c r="A48891">
        <v>1606606551</v>
      </c>
    </row>
    <row r="48892" spans="1:1" x14ac:dyDescent="0.15">
      <c r="A48892">
        <v>1606606706</v>
      </c>
    </row>
    <row r="48893" spans="1:1" x14ac:dyDescent="0.15">
      <c r="A48893">
        <v>1606606881</v>
      </c>
    </row>
    <row r="48894" spans="1:1" x14ac:dyDescent="0.15">
      <c r="A48894">
        <v>1606609985</v>
      </c>
    </row>
    <row r="48895" spans="1:1" x14ac:dyDescent="0.15">
      <c r="A48895">
        <v>1606610699</v>
      </c>
    </row>
    <row r="48896" spans="1:1" x14ac:dyDescent="0.15">
      <c r="A48896">
        <v>1606610822</v>
      </c>
    </row>
    <row r="48897" spans="1:1" x14ac:dyDescent="0.15">
      <c r="A48897">
        <v>1606611805</v>
      </c>
    </row>
    <row r="48898" spans="1:1" x14ac:dyDescent="0.15">
      <c r="A48898">
        <v>1606611832</v>
      </c>
    </row>
    <row r="48899" spans="1:1" x14ac:dyDescent="0.15">
      <c r="A48899">
        <v>1606612510</v>
      </c>
    </row>
    <row r="48900" spans="1:1" x14ac:dyDescent="0.15">
      <c r="A48900">
        <v>1606612884</v>
      </c>
    </row>
    <row r="48901" spans="1:1" x14ac:dyDescent="0.15">
      <c r="A48901">
        <v>1606612958</v>
      </c>
    </row>
    <row r="48902" spans="1:1" x14ac:dyDescent="0.15">
      <c r="A48902">
        <v>1606613544</v>
      </c>
    </row>
    <row r="48903" spans="1:1" x14ac:dyDescent="0.15">
      <c r="A48903">
        <v>1606614244</v>
      </c>
    </row>
    <row r="48904" spans="1:1" x14ac:dyDescent="0.15">
      <c r="A48904">
        <v>1606614839</v>
      </c>
    </row>
    <row r="48905" spans="1:1" x14ac:dyDescent="0.15">
      <c r="A48905">
        <v>1606615663</v>
      </c>
    </row>
    <row r="48906" spans="1:1" x14ac:dyDescent="0.15">
      <c r="A48906">
        <v>1606616011</v>
      </c>
    </row>
    <row r="48907" spans="1:1" x14ac:dyDescent="0.15">
      <c r="A48907">
        <v>1606617076</v>
      </c>
    </row>
    <row r="48908" spans="1:1" x14ac:dyDescent="0.15">
      <c r="A48908">
        <v>1606617515</v>
      </c>
    </row>
    <row r="48909" spans="1:1" x14ac:dyDescent="0.15">
      <c r="A48909">
        <v>1606617964</v>
      </c>
    </row>
    <row r="48910" spans="1:1" x14ac:dyDescent="0.15">
      <c r="A48910">
        <v>1606618033</v>
      </c>
    </row>
    <row r="48911" spans="1:1" x14ac:dyDescent="0.15">
      <c r="A48911">
        <v>1606618105</v>
      </c>
    </row>
    <row r="48912" spans="1:1" x14ac:dyDescent="0.15">
      <c r="A48912">
        <v>1606618675</v>
      </c>
    </row>
    <row r="48913" spans="1:1" x14ac:dyDescent="0.15">
      <c r="A48913">
        <v>1606619690</v>
      </c>
    </row>
    <row r="48914" spans="1:1" x14ac:dyDescent="0.15">
      <c r="A48914">
        <v>1606621093</v>
      </c>
    </row>
    <row r="48915" spans="1:1" x14ac:dyDescent="0.15">
      <c r="A48915">
        <v>1606621554</v>
      </c>
    </row>
    <row r="48916" spans="1:1" x14ac:dyDescent="0.15">
      <c r="A48916">
        <v>1606621756</v>
      </c>
    </row>
    <row r="48917" spans="1:1" x14ac:dyDescent="0.15">
      <c r="A48917">
        <v>1606621802</v>
      </c>
    </row>
    <row r="48918" spans="1:1" x14ac:dyDescent="0.15">
      <c r="A48918">
        <v>1606621934</v>
      </c>
    </row>
    <row r="48919" spans="1:1" x14ac:dyDescent="0.15">
      <c r="A48919">
        <v>1606622580</v>
      </c>
    </row>
    <row r="48920" spans="1:1" x14ac:dyDescent="0.15">
      <c r="A48920">
        <v>1606623152</v>
      </c>
    </row>
    <row r="48921" spans="1:1" x14ac:dyDescent="0.15">
      <c r="A48921">
        <v>1606624784</v>
      </c>
    </row>
    <row r="48922" spans="1:1" x14ac:dyDescent="0.15">
      <c r="A48922">
        <v>1606624865</v>
      </c>
    </row>
    <row r="48923" spans="1:1" x14ac:dyDescent="0.15">
      <c r="A48923">
        <v>1606625022</v>
      </c>
    </row>
    <row r="48924" spans="1:1" x14ac:dyDescent="0.15">
      <c r="A48924">
        <v>1606625981</v>
      </c>
    </row>
    <row r="48925" spans="1:1" x14ac:dyDescent="0.15">
      <c r="A48925">
        <v>1606627244</v>
      </c>
    </row>
    <row r="48926" spans="1:1" x14ac:dyDescent="0.15">
      <c r="A48926">
        <v>1606627543</v>
      </c>
    </row>
    <row r="48927" spans="1:1" x14ac:dyDescent="0.15">
      <c r="A48927">
        <v>1606628085</v>
      </c>
    </row>
    <row r="48928" spans="1:1" x14ac:dyDescent="0.15">
      <c r="A48928">
        <v>1606628591</v>
      </c>
    </row>
    <row r="48929" spans="1:1" x14ac:dyDescent="0.15">
      <c r="A48929">
        <v>1606629464</v>
      </c>
    </row>
    <row r="48930" spans="1:1" x14ac:dyDescent="0.15">
      <c r="A48930">
        <v>1606629662</v>
      </c>
    </row>
    <row r="48931" spans="1:1" x14ac:dyDescent="0.15">
      <c r="A48931">
        <v>1606629936</v>
      </c>
    </row>
    <row r="48932" spans="1:1" x14ac:dyDescent="0.15">
      <c r="A48932">
        <v>1606631193</v>
      </c>
    </row>
    <row r="48933" spans="1:1" x14ac:dyDescent="0.15">
      <c r="A48933">
        <v>1606631870</v>
      </c>
    </row>
    <row r="48934" spans="1:1" x14ac:dyDescent="0.15">
      <c r="A48934">
        <v>1606633591</v>
      </c>
    </row>
    <row r="48935" spans="1:1" x14ac:dyDescent="0.15">
      <c r="A48935">
        <v>1606633933</v>
      </c>
    </row>
    <row r="48936" spans="1:1" x14ac:dyDescent="0.15">
      <c r="A48936">
        <v>1606634088</v>
      </c>
    </row>
    <row r="48937" spans="1:1" x14ac:dyDescent="0.15">
      <c r="A48937">
        <v>1606635265</v>
      </c>
    </row>
    <row r="48938" spans="1:1" x14ac:dyDescent="0.15">
      <c r="A48938">
        <v>1606636516</v>
      </c>
    </row>
    <row r="48939" spans="1:1" x14ac:dyDescent="0.15">
      <c r="A48939">
        <v>1606637560</v>
      </c>
    </row>
    <row r="48940" spans="1:1" x14ac:dyDescent="0.15">
      <c r="A48940">
        <v>1606637595</v>
      </c>
    </row>
    <row r="48941" spans="1:1" x14ac:dyDescent="0.15">
      <c r="A48941">
        <v>1606640012</v>
      </c>
    </row>
    <row r="48942" spans="1:1" x14ac:dyDescent="0.15">
      <c r="A48942">
        <v>1606640120</v>
      </c>
    </row>
    <row r="48943" spans="1:1" x14ac:dyDescent="0.15">
      <c r="A48943">
        <v>1606640191</v>
      </c>
    </row>
    <row r="48944" spans="1:1" x14ac:dyDescent="0.15">
      <c r="A48944">
        <v>1606640245</v>
      </c>
    </row>
    <row r="48945" spans="1:1" x14ac:dyDescent="0.15">
      <c r="A48945">
        <v>1606640452</v>
      </c>
    </row>
    <row r="48946" spans="1:1" x14ac:dyDescent="0.15">
      <c r="A48946">
        <v>1606643000</v>
      </c>
    </row>
    <row r="48947" spans="1:1" x14ac:dyDescent="0.15">
      <c r="A48947">
        <v>1606645868</v>
      </c>
    </row>
    <row r="48948" spans="1:1" x14ac:dyDescent="0.15">
      <c r="A48948">
        <v>1606646603</v>
      </c>
    </row>
    <row r="48949" spans="1:1" x14ac:dyDescent="0.15">
      <c r="A48949">
        <v>1606646870</v>
      </c>
    </row>
    <row r="48950" spans="1:1" x14ac:dyDescent="0.15">
      <c r="A48950">
        <v>1606647343</v>
      </c>
    </row>
    <row r="48951" spans="1:1" x14ac:dyDescent="0.15">
      <c r="A48951">
        <v>1606648803</v>
      </c>
    </row>
    <row r="48952" spans="1:1" x14ac:dyDescent="0.15">
      <c r="A48952">
        <v>1606649846</v>
      </c>
    </row>
    <row r="48953" spans="1:1" x14ac:dyDescent="0.15">
      <c r="A48953">
        <v>1606650277</v>
      </c>
    </row>
    <row r="48954" spans="1:1" x14ac:dyDescent="0.15">
      <c r="A48954">
        <v>1606650839</v>
      </c>
    </row>
    <row r="48955" spans="1:1" x14ac:dyDescent="0.15">
      <c r="A48955">
        <v>1606650882</v>
      </c>
    </row>
    <row r="48956" spans="1:1" x14ac:dyDescent="0.15">
      <c r="A48956">
        <v>1606651191</v>
      </c>
    </row>
    <row r="48957" spans="1:1" x14ac:dyDescent="0.15">
      <c r="A48957">
        <v>1606652264</v>
      </c>
    </row>
    <row r="48958" spans="1:1" x14ac:dyDescent="0.15">
      <c r="A48958">
        <v>1606653281</v>
      </c>
    </row>
    <row r="48959" spans="1:1" x14ac:dyDescent="0.15">
      <c r="A48959">
        <v>1606655733</v>
      </c>
    </row>
    <row r="48960" spans="1:1" x14ac:dyDescent="0.15">
      <c r="A48960">
        <v>1606656073</v>
      </c>
    </row>
    <row r="48961" spans="1:1" x14ac:dyDescent="0.15">
      <c r="A48961">
        <v>1606658514</v>
      </c>
    </row>
    <row r="48962" spans="1:1" x14ac:dyDescent="0.15">
      <c r="A48962">
        <v>1606658695</v>
      </c>
    </row>
    <row r="48963" spans="1:1" x14ac:dyDescent="0.15">
      <c r="A48963">
        <v>1606659320</v>
      </c>
    </row>
    <row r="48964" spans="1:1" x14ac:dyDescent="0.15">
      <c r="A48964">
        <v>1606659469</v>
      </c>
    </row>
    <row r="48965" spans="1:1" x14ac:dyDescent="0.15">
      <c r="A48965">
        <v>1606659625</v>
      </c>
    </row>
    <row r="48966" spans="1:1" x14ac:dyDescent="0.15">
      <c r="A48966">
        <v>1606660562</v>
      </c>
    </row>
    <row r="48967" spans="1:1" x14ac:dyDescent="0.15">
      <c r="A48967">
        <v>1606660920</v>
      </c>
    </row>
    <row r="48968" spans="1:1" x14ac:dyDescent="0.15">
      <c r="A48968">
        <v>1606662636</v>
      </c>
    </row>
    <row r="48969" spans="1:1" x14ac:dyDescent="0.15">
      <c r="A48969">
        <v>1606662704</v>
      </c>
    </row>
    <row r="48970" spans="1:1" x14ac:dyDescent="0.15">
      <c r="A48970">
        <v>1606663057</v>
      </c>
    </row>
    <row r="48971" spans="1:1" x14ac:dyDescent="0.15">
      <c r="A48971">
        <v>1606663435</v>
      </c>
    </row>
    <row r="48972" spans="1:1" x14ac:dyDescent="0.15">
      <c r="A48972">
        <v>1606664577</v>
      </c>
    </row>
    <row r="48973" spans="1:1" x14ac:dyDescent="0.15">
      <c r="A48973">
        <v>1606666292</v>
      </c>
    </row>
    <row r="48974" spans="1:1" x14ac:dyDescent="0.15">
      <c r="A48974">
        <v>1606666465</v>
      </c>
    </row>
    <row r="48975" spans="1:1" x14ac:dyDescent="0.15">
      <c r="A48975">
        <v>1606666502</v>
      </c>
    </row>
    <row r="48976" spans="1:1" x14ac:dyDescent="0.15">
      <c r="A48976">
        <v>1606666922</v>
      </c>
    </row>
    <row r="48977" spans="1:1" x14ac:dyDescent="0.15">
      <c r="A48977">
        <v>1606667622</v>
      </c>
    </row>
    <row r="48978" spans="1:1" x14ac:dyDescent="0.15">
      <c r="A48978">
        <v>1606667776</v>
      </c>
    </row>
    <row r="48979" spans="1:1" x14ac:dyDescent="0.15">
      <c r="A48979">
        <v>1606669697</v>
      </c>
    </row>
    <row r="48980" spans="1:1" x14ac:dyDescent="0.15">
      <c r="A48980">
        <v>1606669822</v>
      </c>
    </row>
    <row r="48981" spans="1:1" x14ac:dyDescent="0.15">
      <c r="A48981">
        <v>1606669888</v>
      </c>
    </row>
    <row r="48982" spans="1:1" x14ac:dyDescent="0.15">
      <c r="A48982">
        <v>1606670088</v>
      </c>
    </row>
    <row r="48983" spans="1:1" x14ac:dyDescent="0.15">
      <c r="A48983">
        <v>1606670167</v>
      </c>
    </row>
    <row r="48984" spans="1:1" x14ac:dyDescent="0.15">
      <c r="A48984">
        <v>1606670437</v>
      </c>
    </row>
    <row r="48985" spans="1:1" x14ac:dyDescent="0.15">
      <c r="A48985">
        <v>1606671100</v>
      </c>
    </row>
    <row r="48986" spans="1:1" x14ac:dyDescent="0.15">
      <c r="A48986">
        <v>1606672929</v>
      </c>
    </row>
    <row r="48987" spans="1:1" x14ac:dyDescent="0.15">
      <c r="A48987">
        <v>1606673102</v>
      </c>
    </row>
    <row r="48988" spans="1:1" x14ac:dyDescent="0.15">
      <c r="A48988">
        <v>1606673113</v>
      </c>
    </row>
    <row r="48989" spans="1:1" x14ac:dyDescent="0.15">
      <c r="A48989">
        <v>1606673223</v>
      </c>
    </row>
    <row r="48990" spans="1:1" x14ac:dyDescent="0.15">
      <c r="A48990">
        <v>1606673845</v>
      </c>
    </row>
    <row r="48991" spans="1:1" x14ac:dyDescent="0.15">
      <c r="A48991">
        <v>1606674334</v>
      </c>
    </row>
    <row r="48992" spans="1:1" x14ac:dyDescent="0.15">
      <c r="A48992">
        <v>1606674903</v>
      </c>
    </row>
    <row r="48993" spans="1:1" x14ac:dyDescent="0.15">
      <c r="A48993">
        <v>1606676237</v>
      </c>
    </row>
    <row r="48994" spans="1:1" x14ac:dyDescent="0.15">
      <c r="A48994">
        <v>1606677922</v>
      </c>
    </row>
    <row r="48995" spans="1:1" x14ac:dyDescent="0.15">
      <c r="A48995">
        <v>1606678495</v>
      </c>
    </row>
    <row r="48996" spans="1:1" x14ac:dyDescent="0.15">
      <c r="A48996">
        <v>1606678800</v>
      </c>
    </row>
    <row r="48997" spans="1:1" x14ac:dyDescent="0.15">
      <c r="A48997">
        <v>1606681680</v>
      </c>
    </row>
    <row r="48998" spans="1:1" x14ac:dyDescent="0.15">
      <c r="A48998">
        <v>1606681709</v>
      </c>
    </row>
    <row r="48999" spans="1:1" x14ac:dyDescent="0.15">
      <c r="A48999">
        <v>1606681916</v>
      </c>
    </row>
    <row r="49000" spans="1:1" x14ac:dyDescent="0.15">
      <c r="A49000">
        <v>1606682195</v>
      </c>
    </row>
    <row r="49001" spans="1:1" x14ac:dyDescent="0.15">
      <c r="A49001">
        <v>1606683862</v>
      </c>
    </row>
    <row r="49002" spans="1:1" x14ac:dyDescent="0.15">
      <c r="A49002">
        <v>1606684281</v>
      </c>
    </row>
    <row r="49003" spans="1:1" x14ac:dyDescent="0.15">
      <c r="A49003">
        <v>1606684353</v>
      </c>
    </row>
    <row r="49004" spans="1:1" x14ac:dyDescent="0.15">
      <c r="A49004">
        <v>1606684771</v>
      </c>
    </row>
    <row r="49005" spans="1:1" x14ac:dyDescent="0.15">
      <c r="A49005">
        <v>1606687228</v>
      </c>
    </row>
    <row r="49006" spans="1:1" x14ac:dyDescent="0.15">
      <c r="A49006">
        <v>1606687413</v>
      </c>
    </row>
    <row r="49007" spans="1:1" x14ac:dyDescent="0.15">
      <c r="A49007">
        <v>1606687714</v>
      </c>
    </row>
    <row r="49008" spans="1:1" x14ac:dyDescent="0.15">
      <c r="A49008">
        <v>1606688667</v>
      </c>
    </row>
    <row r="49009" spans="1:1" x14ac:dyDescent="0.15">
      <c r="A49009">
        <v>1606688814</v>
      </c>
    </row>
    <row r="49010" spans="1:1" x14ac:dyDescent="0.15">
      <c r="A49010">
        <v>1606688922</v>
      </c>
    </row>
    <row r="49011" spans="1:1" x14ac:dyDescent="0.15">
      <c r="A49011">
        <v>1606690718</v>
      </c>
    </row>
    <row r="49012" spans="1:1" x14ac:dyDescent="0.15">
      <c r="A49012">
        <v>1606691005</v>
      </c>
    </row>
    <row r="49013" spans="1:1" x14ac:dyDescent="0.15">
      <c r="A49013">
        <v>1606692222</v>
      </c>
    </row>
    <row r="49014" spans="1:1" x14ac:dyDescent="0.15">
      <c r="A49014">
        <v>1606693102</v>
      </c>
    </row>
    <row r="49015" spans="1:1" x14ac:dyDescent="0.15">
      <c r="A49015">
        <v>1606693672</v>
      </c>
    </row>
    <row r="49016" spans="1:1" x14ac:dyDescent="0.15">
      <c r="A49016">
        <v>1606693692</v>
      </c>
    </row>
    <row r="49017" spans="1:1" x14ac:dyDescent="0.15">
      <c r="A49017">
        <v>1606694921</v>
      </c>
    </row>
    <row r="49018" spans="1:1" x14ac:dyDescent="0.15">
      <c r="A49018">
        <v>1606697210</v>
      </c>
    </row>
    <row r="49019" spans="1:1" x14ac:dyDescent="0.15">
      <c r="A49019">
        <v>1606697999</v>
      </c>
    </row>
    <row r="49020" spans="1:1" x14ac:dyDescent="0.15">
      <c r="A49020">
        <v>1606698590</v>
      </c>
    </row>
    <row r="49021" spans="1:1" x14ac:dyDescent="0.15">
      <c r="A49021">
        <v>1606699823</v>
      </c>
    </row>
    <row r="49022" spans="1:1" x14ac:dyDescent="0.15">
      <c r="A49022">
        <v>1606700262</v>
      </c>
    </row>
    <row r="49023" spans="1:1" x14ac:dyDescent="0.15">
      <c r="A49023">
        <v>1606704354</v>
      </c>
    </row>
    <row r="49024" spans="1:1" x14ac:dyDescent="0.15">
      <c r="A49024">
        <v>1606706145</v>
      </c>
    </row>
    <row r="49025" spans="1:1" x14ac:dyDescent="0.15">
      <c r="A49025">
        <v>1606706974</v>
      </c>
    </row>
    <row r="49026" spans="1:1" x14ac:dyDescent="0.15">
      <c r="A49026">
        <v>1606708260</v>
      </c>
    </row>
    <row r="49027" spans="1:1" x14ac:dyDescent="0.15">
      <c r="A49027">
        <v>1606710557</v>
      </c>
    </row>
    <row r="49028" spans="1:1" x14ac:dyDescent="0.15">
      <c r="A49028">
        <v>1606711035</v>
      </c>
    </row>
    <row r="49029" spans="1:1" x14ac:dyDescent="0.15">
      <c r="A49029">
        <v>1606712498</v>
      </c>
    </row>
    <row r="49030" spans="1:1" x14ac:dyDescent="0.15">
      <c r="A49030">
        <v>1606713127</v>
      </c>
    </row>
    <row r="49031" spans="1:1" x14ac:dyDescent="0.15">
      <c r="A49031">
        <v>1606713343</v>
      </c>
    </row>
    <row r="49032" spans="1:1" x14ac:dyDescent="0.15">
      <c r="A49032">
        <v>1606713466</v>
      </c>
    </row>
    <row r="49033" spans="1:1" x14ac:dyDescent="0.15">
      <c r="A49033">
        <v>1606715130</v>
      </c>
    </row>
    <row r="49034" spans="1:1" x14ac:dyDescent="0.15">
      <c r="A49034">
        <v>1606716670</v>
      </c>
    </row>
    <row r="49035" spans="1:1" x14ac:dyDescent="0.15">
      <c r="A49035">
        <v>1606718249</v>
      </c>
    </row>
    <row r="49036" spans="1:1" x14ac:dyDescent="0.15">
      <c r="A49036">
        <v>1606718294</v>
      </c>
    </row>
    <row r="49037" spans="1:1" x14ac:dyDescent="0.15">
      <c r="A49037">
        <v>1606718917</v>
      </c>
    </row>
    <row r="49038" spans="1:1" x14ac:dyDescent="0.15">
      <c r="A49038">
        <v>1606719501</v>
      </c>
    </row>
    <row r="49039" spans="1:1" x14ac:dyDescent="0.15">
      <c r="A49039">
        <v>1606720576</v>
      </c>
    </row>
    <row r="49040" spans="1:1" x14ac:dyDescent="0.15">
      <c r="A49040">
        <v>1606720925</v>
      </c>
    </row>
    <row r="49041" spans="1:1" x14ac:dyDescent="0.15">
      <c r="A49041">
        <v>1606722914</v>
      </c>
    </row>
    <row r="49042" spans="1:1" x14ac:dyDescent="0.15">
      <c r="A49042">
        <v>1606723362</v>
      </c>
    </row>
    <row r="49043" spans="1:1" x14ac:dyDescent="0.15">
      <c r="A49043">
        <v>1606723531</v>
      </c>
    </row>
    <row r="49044" spans="1:1" x14ac:dyDescent="0.15">
      <c r="A49044">
        <v>1606725188</v>
      </c>
    </row>
    <row r="49045" spans="1:1" x14ac:dyDescent="0.15">
      <c r="A49045">
        <v>1606725724</v>
      </c>
    </row>
    <row r="49046" spans="1:1" x14ac:dyDescent="0.15">
      <c r="A49046">
        <v>1606726406</v>
      </c>
    </row>
    <row r="49047" spans="1:1" x14ac:dyDescent="0.15">
      <c r="A49047">
        <v>1606726460</v>
      </c>
    </row>
    <row r="49048" spans="1:1" x14ac:dyDescent="0.15">
      <c r="A49048">
        <v>1606726954</v>
      </c>
    </row>
    <row r="49049" spans="1:1" x14ac:dyDescent="0.15">
      <c r="A49049">
        <v>1606727494</v>
      </c>
    </row>
    <row r="49050" spans="1:1" x14ac:dyDescent="0.15">
      <c r="A49050">
        <v>1606727672</v>
      </c>
    </row>
    <row r="49051" spans="1:1" x14ac:dyDescent="0.15">
      <c r="A49051">
        <v>1606727883</v>
      </c>
    </row>
    <row r="49052" spans="1:1" x14ac:dyDescent="0.15">
      <c r="A49052">
        <v>1606729232</v>
      </c>
    </row>
    <row r="49053" spans="1:1" x14ac:dyDescent="0.15">
      <c r="A49053">
        <v>1606730252</v>
      </c>
    </row>
    <row r="49054" spans="1:1" x14ac:dyDescent="0.15">
      <c r="A49054">
        <v>1606730335</v>
      </c>
    </row>
    <row r="49055" spans="1:1" x14ac:dyDescent="0.15">
      <c r="A49055">
        <v>1606730566</v>
      </c>
    </row>
    <row r="49056" spans="1:1" x14ac:dyDescent="0.15">
      <c r="A49056">
        <v>1606730757</v>
      </c>
    </row>
    <row r="49057" spans="1:1" x14ac:dyDescent="0.15">
      <c r="A49057">
        <v>1606731163</v>
      </c>
    </row>
    <row r="49058" spans="1:1" x14ac:dyDescent="0.15">
      <c r="A49058">
        <v>1606732214</v>
      </c>
    </row>
    <row r="49059" spans="1:1" x14ac:dyDescent="0.15">
      <c r="A49059">
        <v>1606733464</v>
      </c>
    </row>
    <row r="49060" spans="1:1" x14ac:dyDescent="0.15">
      <c r="A49060">
        <v>1606733815</v>
      </c>
    </row>
    <row r="49061" spans="1:1" x14ac:dyDescent="0.15">
      <c r="A49061">
        <v>1606734313</v>
      </c>
    </row>
    <row r="49062" spans="1:1" x14ac:dyDescent="0.15">
      <c r="A49062">
        <v>1606734463</v>
      </c>
    </row>
    <row r="49063" spans="1:1" x14ac:dyDescent="0.15">
      <c r="A49063">
        <v>1606734625</v>
      </c>
    </row>
    <row r="49064" spans="1:1" x14ac:dyDescent="0.15">
      <c r="A49064">
        <v>1606735381</v>
      </c>
    </row>
    <row r="49065" spans="1:1" x14ac:dyDescent="0.15">
      <c r="A49065">
        <v>1606735592</v>
      </c>
    </row>
    <row r="49066" spans="1:1" x14ac:dyDescent="0.15">
      <c r="A49066">
        <v>1606735842</v>
      </c>
    </row>
    <row r="49067" spans="1:1" x14ac:dyDescent="0.15">
      <c r="A49067">
        <v>1606736012</v>
      </c>
    </row>
    <row r="49068" spans="1:1" x14ac:dyDescent="0.15">
      <c r="A49068">
        <v>1606736425</v>
      </c>
    </row>
    <row r="49069" spans="1:1" x14ac:dyDescent="0.15">
      <c r="A49069">
        <v>1606736704</v>
      </c>
    </row>
    <row r="49070" spans="1:1" x14ac:dyDescent="0.15">
      <c r="A49070">
        <v>1606738195</v>
      </c>
    </row>
    <row r="49071" spans="1:1" x14ac:dyDescent="0.15">
      <c r="A49071">
        <v>1606739233</v>
      </c>
    </row>
    <row r="49072" spans="1:1" x14ac:dyDescent="0.15">
      <c r="A49072">
        <v>1606739268</v>
      </c>
    </row>
    <row r="49073" spans="1:1" x14ac:dyDescent="0.15">
      <c r="A49073">
        <v>1606744035</v>
      </c>
    </row>
    <row r="49074" spans="1:1" x14ac:dyDescent="0.15">
      <c r="A49074">
        <v>1606744644</v>
      </c>
    </row>
    <row r="49075" spans="1:1" x14ac:dyDescent="0.15">
      <c r="A49075">
        <v>1606745043</v>
      </c>
    </row>
    <row r="49076" spans="1:1" x14ac:dyDescent="0.15">
      <c r="A49076">
        <v>1606745591</v>
      </c>
    </row>
    <row r="49077" spans="1:1" x14ac:dyDescent="0.15">
      <c r="A49077">
        <v>1606745799</v>
      </c>
    </row>
    <row r="49078" spans="1:1" x14ac:dyDescent="0.15">
      <c r="A49078">
        <v>1606746073</v>
      </c>
    </row>
    <row r="49079" spans="1:1" x14ac:dyDescent="0.15">
      <c r="A49079">
        <v>1606746183</v>
      </c>
    </row>
    <row r="49080" spans="1:1" x14ac:dyDescent="0.15">
      <c r="A49080">
        <v>1606746949</v>
      </c>
    </row>
    <row r="49081" spans="1:1" x14ac:dyDescent="0.15">
      <c r="A49081">
        <v>1606747104</v>
      </c>
    </row>
    <row r="49082" spans="1:1" x14ac:dyDescent="0.15">
      <c r="A49082">
        <v>1606750399</v>
      </c>
    </row>
    <row r="49083" spans="1:1" x14ac:dyDescent="0.15">
      <c r="A49083">
        <v>1606750470</v>
      </c>
    </row>
    <row r="49084" spans="1:1" x14ac:dyDescent="0.15">
      <c r="A49084">
        <v>1606750641</v>
      </c>
    </row>
    <row r="49085" spans="1:1" x14ac:dyDescent="0.15">
      <c r="A49085">
        <v>1606751534</v>
      </c>
    </row>
    <row r="49086" spans="1:1" x14ac:dyDescent="0.15">
      <c r="A49086">
        <v>1606752199</v>
      </c>
    </row>
    <row r="49087" spans="1:1" x14ac:dyDescent="0.15">
      <c r="A49087">
        <v>1606752436</v>
      </c>
    </row>
    <row r="49088" spans="1:1" x14ac:dyDescent="0.15">
      <c r="A49088">
        <v>1606753202</v>
      </c>
    </row>
    <row r="49089" spans="1:1" x14ac:dyDescent="0.15">
      <c r="A49089">
        <v>1606753482</v>
      </c>
    </row>
    <row r="49090" spans="1:1" x14ac:dyDescent="0.15">
      <c r="A49090">
        <v>1606753624</v>
      </c>
    </row>
    <row r="49091" spans="1:1" x14ac:dyDescent="0.15">
      <c r="A49091">
        <v>1606754915</v>
      </c>
    </row>
    <row r="49092" spans="1:1" x14ac:dyDescent="0.15">
      <c r="A49092">
        <v>1606755767</v>
      </c>
    </row>
    <row r="49093" spans="1:1" x14ac:dyDescent="0.15">
      <c r="A49093">
        <v>1606755923</v>
      </c>
    </row>
    <row r="49094" spans="1:1" x14ac:dyDescent="0.15">
      <c r="A49094">
        <v>1606756115</v>
      </c>
    </row>
    <row r="49095" spans="1:1" x14ac:dyDescent="0.15">
      <c r="A49095">
        <v>1606757394</v>
      </c>
    </row>
    <row r="49096" spans="1:1" x14ac:dyDescent="0.15">
      <c r="A49096">
        <v>1606758072</v>
      </c>
    </row>
    <row r="49097" spans="1:1" x14ac:dyDescent="0.15">
      <c r="A49097">
        <v>1606758111</v>
      </c>
    </row>
    <row r="49098" spans="1:1" x14ac:dyDescent="0.15">
      <c r="A49098">
        <v>1606758391</v>
      </c>
    </row>
    <row r="49099" spans="1:1" x14ac:dyDescent="0.15">
      <c r="A49099">
        <v>1606758735</v>
      </c>
    </row>
    <row r="49100" spans="1:1" x14ac:dyDescent="0.15">
      <c r="A49100">
        <v>1606758902</v>
      </c>
    </row>
    <row r="49101" spans="1:1" x14ac:dyDescent="0.15">
      <c r="A49101">
        <v>1606759044</v>
      </c>
    </row>
    <row r="49102" spans="1:1" x14ac:dyDescent="0.15">
      <c r="A49102">
        <v>1606759183</v>
      </c>
    </row>
    <row r="49103" spans="1:1" x14ac:dyDescent="0.15">
      <c r="A49103">
        <v>1606759505</v>
      </c>
    </row>
    <row r="49104" spans="1:1" x14ac:dyDescent="0.15">
      <c r="A49104">
        <v>1606759864</v>
      </c>
    </row>
    <row r="49105" spans="1:1" x14ac:dyDescent="0.15">
      <c r="A49105">
        <v>1606760347</v>
      </c>
    </row>
    <row r="49106" spans="1:1" x14ac:dyDescent="0.15">
      <c r="A49106">
        <v>1606760527</v>
      </c>
    </row>
    <row r="49107" spans="1:1" x14ac:dyDescent="0.15">
      <c r="A49107">
        <v>1606760880</v>
      </c>
    </row>
    <row r="49108" spans="1:1" x14ac:dyDescent="0.15">
      <c r="A49108">
        <v>1606761045</v>
      </c>
    </row>
    <row r="49109" spans="1:1" x14ac:dyDescent="0.15">
      <c r="A49109">
        <v>1606761540</v>
      </c>
    </row>
    <row r="49110" spans="1:1" x14ac:dyDescent="0.15">
      <c r="A49110">
        <v>1606761652</v>
      </c>
    </row>
    <row r="49111" spans="1:1" x14ac:dyDescent="0.15">
      <c r="A49111">
        <v>1606762534</v>
      </c>
    </row>
    <row r="49112" spans="1:1" x14ac:dyDescent="0.15">
      <c r="A49112">
        <v>1606763517</v>
      </c>
    </row>
    <row r="49113" spans="1:1" x14ac:dyDescent="0.15">
      <c r="A49113">
        <v>1606765825</v>
      </c>
    </row>
    <row r="49114" spans="1:1" x14ac:dyDescent="0.15">
      <c r="A49114">
        <v>1606766053</v>
      </c>
    </row>
    <row r="49115" spans="1:1" x14ac:dyDescent="0.15">
      <c r="A49115">
        <v>1606766143</v>
      </c>
    </row>
    <row r="49116" spans="1:1" x14ac:dyDescent="0.15">
      <c r="A49116">
        <v>1606766521</v>
      </c>
    </row>
    <row r="49117" spans="1:1" x14ac:dyDescent="0.15">
      <c r="A49117">
        <v>1606766710</v>
      </c>
    </row>
    <row r="49118" spans="1:1" x14ac:dyDescent="0.15">
      <c r="A49118">
        <v>1606768585</v>
      </c>
    </row>
    <row r="49119" spans="1:1" x14ac:dyDescent="0.15">
      <c r="A49119">
        <v>1606770874</v>
      </c>
    </row>
    <row r="49120" spans="1:1" x14ac:dyDescent="0.15">
      <c r="A49120">
        <v>1606772452</v>
      </c>
    </row>
    <row r="49121" spans="1:1" x14ac:dyDescent="0.15">
      <c r="A49121">
        <v>1606772838</v>
      </c>
    </row>
    <row r="49122" spans="1:1" x14ac:dyDescent="0.15">
      <c r="A49122">
        <v>1606773800</v>
      </c>
    </row>
    <row r="49123" spans="1:1" x14ac:dyDescent="0.15">
      <c r="A49123">
        <v>1606776241</v>
      </c>
    </row>
    <row r="49124" spans="1:1" x14ac:dyDescent="0.15">
      <c r="A49124">
        <v>1606777336</v>
      </c>
    </row>
    <row r="49125" spans="1:1" x14ac:dyDescent="0.15">
      <c r="A49125">
        <v>1606779484</v>
      </c>
    </row>
    <row r="49126" spans="1:1" x14ac:dyDescent="0.15">
      <c r="A49126">
        <v>1606781463</v>
      </c>
    </row>
    <row r="49127" spans="1:1" x14ac:dyDescent="0.15">
      <c r="A49127">
        <v>1606781573</v>
      </c>
    </row>
    <row r="49128" spans="1:1" x14ac:dyDescent="0.15">
      <c r="A49128">
        <v>1606783418</v>
      </c>
    </row>
    <row r="49129" spans="1:1" x14ac:dyDescent="0.15">
      <c r="A49129">
        <v>1606784138</v>
      </c>
    </row>
    <row r="49130" spans="1:1" x14ac:dyDescent="0.15">
      <c r="A49130">
        <v>1606784208</v>
      </c>
    </row>
    <row r="49131" spans="1:1" x14ac:dyDescent="0.15">
      <c r="A49131">
        <v>1606785252</v>
      </c>
    </row>
    <row r="49132" spans="1:1" x14ac:dyDescent="0.15">
      <c r="A49132">
        <v>1606785450</v>
      </c>
    </row>
    <row r="49133" spans="1:1" x14ac:dyDescent="0.15">
      <c r="A49133">
        <v>1606785634</v>
      </c>
    </row>
    <row r="49134" spans="1:1" x14ac:dyDescent="0.15">
      <c r="A49134">
        <v>1606786080</v>
      </c>
    </row>
    <row r="49135" spans="1:1" x14ac:dyDescent="0.15">
      <c r="A49135">
        <v>1606787687</v>
      </c>
    </row>
    <row r="49136" spans="1:1" x14ac:dyDescent="0.15">
      <c r="A49136">
        <v>1606787867</v>
      </c>
    </row>
    <row r="49137" spans="1:1" x14ac:dyDescent="0.15">
      <c r="A49137">
        <v>1606787900</v>
      </c>
    </row>
    <row r="49138" spans="1:1" x14ac:dyDescent="0.15">
      <c r="A49138">
        <v>1606789474</v>
      </c>
    </row>
    <row r="49139" spans="1:1" x14ac:dyDescent="0.15">
      <c r="A49139">
        <v>1606790359</v>
      </c>
    </row>
    <row r="49140" spans="1:1" x14ac:dyDescent="0.15">
      <c r="A49140">
        <v>1606791943</v>
      </c>
    </row>
    <row r="49141" spans="1:1" x14ac:dyDescent="0.15">
      <c r="A49141">
        <v>1606791994</v>
      </c>
    </row>
    <row r="49142" spans="1:1" x14ac:dyDescent="0.15">
      <c r="A49142">
        <v>1606794496</v>
      </c>
    </row>
    <row r="49143" spans="1:1" x14ac:dyDescent="0.15">
      <c r="A49143">
        <v>1606794821</v>
      </c>
    </row>
    <row r="49144" spans="1:1" x14ac:dyDescent="0.15">
      <c r="A49144">
        <v>1606795550</v>
      </c>
    </row>
    <row r="49145" spans="1:1" x14ac:dyDescent="0.15">
      <c r="A49145">
        <v>1606796311</v>
      </c>
    </row>
    <row r="49146" spans="1:1" x14ac:dyDescent="0.15">
      <c r="A49146">
        <v>1606797181</v>
      </c>
    </row>
    <row r="49147" spans="1:1" x14ac:dyDescent="0.15">
      <c r="A49147">
        <v>1606797866</v>
      </c>
    </row>
    <row r="49148" spans="1:1" x14ac:dyDescent="0.15">
      <c r="A49148">
        <v>1606797998</v>
      </c>
    </row>
    <row r="49149" spans="1:1" x14ac:dyDescent="0.15">
      <c r="A49149">
        <v>1606798135</v>
      </c>
    </row>
    <row r="49150" spans="1:1" x14ac:dyDescent="0.15">
      <c r="A49150">
        <v>1606798241</v>
      </c>
    </row>
    <row r="49151" spans="1:1" x14ac:dyDescent="0.15">
      <c r="A49151">
        <v>1606798557</v>
      </c>
    </row>
    <row r="49152" spans="1:1" x14ac:dyDescent="0.15">
      <c r="A49152">
        <v>1606799815</v>
      </c>
    </row>
    <row r="49153" spans="1:1" x14ac:dyDescent="0.15">
      <c r="A49153">
        <v>1606800559</v>
      </c>
    </row>
    <row r="49154" spans="1:1" x14ac:dyDescent="0.15">
      <c r="A49154">
        <v>1606800966</v>
      </c>
    </row>
    <row r="49155" spans="1:1" x14ac:dyDescent="0.15">
      <c r="A49155">
        <v>1606801714</v>
      </c>
    </row>
    <row r="49156" spans="1:1" x14ac:dyDescent="0.15">
      <c r="A49156">
        <v>1606802054</v>
      </c>
    </row>
    <row r="49157" spans="1:1" x14ac:dyDescent="0.15">
      <c r="A49157">
        <v>1606804782</v>
      </c>
    </row>
    <row r="49158" spans="1:1" x14ac:dyDescent="0.15">
      <c r="A49158">
        <v>1606805590</v>
      </c>
    </row>
    <row r="49159" spans="1:1" x14ac:dyDescent="0.15">
      <c r="A49159">
        <v>1606808843</v>
      </c>
    </row>
    <row r="49160" spans="1:1" x14ac:dyDescent="0.15">
      <c r="A49160">
        <v>1606809505</v>
      </c>
    </row>
    <row r="49161" spans="1:1" x14ac:dyDescent="0.15">
      <c r="A49161">
        <v>1606809734</v>
      </c>
    </row>
    <row r="49162" spans="1:1" x14ac:dyDescent="0.15">
      <c r="A49162">
        <v>1606809770</v>
      </c>
    </row>
    <row r="49163" spans="1:1" x14ac:dyDescent="0.15">
      <c r="A49163">
        <v>1606810495</v>
      </c>
    </row>
    <row r="49164" spans="1:1" x14ac:dyDescent="0.15">
      <c r="A49164">
        <v>1606811074</v>
      </c>
    </row>
    <row r="49165" spans="1:1" x14ac:dyDescent="0.15">
      <c r="A49165">
        <v>1606813083</v>
      </c>
    </row>
    <row r="49166" spans="1:1" x14ac:dyDescent="0.15">
      <c r="A49166">
        <v>1606813812</v>
      </c>
    </row>
    <row r="49167" spans="1:1" x14ac:dyDescent="0.15">
      <c r="A49167">
        <v>1606814464</v>
      </c>
    </row>
    <row r="49168" spans="1:1" x14ac:dyDescent="0.15">
      <c r="A49168">
        <v>1606815184</v>
      </c>
    </row>
    <row r="49169" spans="1:1" x14ac:dyDescent="0.15">
      <c r="A49169">
        <v>1606815755</v>
      </c>
    </row>
    <row r="49170" spans="1:1" x14ac:dyDescent="0.15">
      <c r="A49170">
        <v>1606816709</v>
      </c>
    </row>
    <row r="49171" spans="1:1" x14ac:dyDescent="0.15">
      <c r="A49171">
        <v>1606818099</v>
      </c>
    </row>
    <row r="49172" spans="1:1" x14ac:dyDescent="0.15">
      <c r="A49172">
        <v>1606820685</v>
      </c>
    </row>
    <row r="49173" spans="1:1" x14ac:dyDescent="0.15">
      <c r="A49173">
        <v>1606820803</v>
      </c>
    </row>
    <row r="49174" spans="1:1" x14ac:dyDescent="0.15">
      <c r="A49174">
        <v>1606822191</v>
      </c>
    </row>
    <row r="49175" spans="1:1" x14ac:dyDescent="0.15">
      <c r="A49175">
        <v>1606822245</v>
      </c>
    </row>
    <row r="49176" spans="1:1" x14ac:dyDescent="0.15">
      <c r="A49176">
        <v>1606822740</v>
      </c>
    </row>
    <row r="49177" spans="1:1" x14ac:dyDescent="0.15">
      <c r="A49177">
        <v>1606823064</v>
      </c>
    </row>
    <row r="49178" spans="1:1" x14ac:dyDescent="0.15">
      <c r="A49178">
        <v>1606824041</v>
      </c>
    </row>
    <row r="49179" spans="1:1" x14ac:dyDescent="0.15">
      <c r="A49179">
        <v>1606824140</v>
      </c>
    </row>
    <row r="49180" spans="1:1" x14ac:dyDescent="0.15">
      <c r="A49180">
        <v>1606827851</v>
      </c>
    </row>
    <row r="49181" spans="1:1" x14ac:dyDescent="0.15">
      <c r="A49181">
        <v>1606828012</v>
      </c>
    </row>
    <row r="49182" spans="1:1" x14ac:dyDescent="0.15">
      <c r="A49182">
        <v>1606828595</v>
      </c>
    </row>
    <row r="49183" spans="1:1" x14ac:dyDescent="0.15">
      <c r="A49183">
        <v>1606829783</v>
      </c>
    </row>
    <row r="49184" spans="1:1" x14ac:dyDescent="0.15">
      <c r="A49184">
        <v>1606830352</v>
      </c>
    </row>
    <row r="49185" spans="1:1" x14ac:dyDescent="0.15">
      <c r="A49185">
        <v>1606830514</v>
      </c>
    </row>
    <row r="49186" spans="1:1" x14ac:dyDescent="0.15">
      <c r="A49186">
        <v>1606832165</v>
      </c>
    </row>
    <row r="49187" spans="1:1" x14ac:dyDescent="0.15">
      <c r="A49187">
        <v>1606832459</v>
      </c>
    </row>
    <row r="49188" spans="1:1" x14ac:dyDescent="0.15">
      <c r="A49188">
        <v>1606833120</v>
      </c>
    </row>
    <row r="49189" spans="1:1" x14ac:dyDescent="0.15">
      <c r="A49189">
        <v>1606833595</v>
      </c>
    </row>
    <row r="49190" spans="1:1" x14ac:dyDescent="0.15">
      <c r="A49190">
        <v>1606835359</v>
      </c>
    </row>
    <row r="49191" spans="1:1" x14ac:dyDescent="0.15">
      <c r="A49191">
        <v>1606835652</v>
      </c>
    </row>
    <row r="49192" spans="1:1" x14ac:dyDescent="0.15">
      <c r="A49192">
        <v>1606835731</v>
      </c>
    </row>
    <row r="49193" spans="1:1" x14ac:dyDescent="0.15">
      <c r="A49193">
        <v>1606837452</v>
      </c>
    </row>
    <row r="49194" spans="1:1" x14ac:dyDescent="0.15">
      <c r="A49194">
        <v>1606838112</v>
      </c>
    </row>
    <row r="49195" spans="1:1" x14ac:dyDescent="0.15">
      <c r="A49195">
        <v>1606838839</v>
      </c>
    </row>
    <row r="49196" spans="1:1" x14ac:dyDescent="0.15">
      <c r="A49196">
        <v>1606839443</v>
      </c>
    </row>
    <row r="49197" spans="1:1" x14ac:dyDescent="0.15">
      <c r="A49197">
        <v>1606841378</v>
      </c>
    </row>
    <row r="49198" spans="1:1" x14ac:dyDescent="0.15">
      <c r="A49198">
        <v>1606842742</v>
      </c>
    </row>
    <row r="49199" spans="1:1" x14ac:dyDescent="0.15">
      <c r="A49199">
        <v>1606844801</v>
      </c>
    </row>
    <row r="49200" spans="1:1" x14ac:dyDescent="0.15">
      <c r="A49200">
        <v>1606847172</v>
      </c>
    </row>
    <row r="49201" spans="1:1" x14ac:dyDescent="0.15">
      <c r="A49201">
        <v>1606849545</v>
      </c>
    </row>
    <row r="49202" spans="1:1" x14ac:dyDescent="0.15">
      <c r="A49202">
        <v>1606850222</v>
      </c>
    </row>
    <row r="49203" spans="1:1" x14ac:dyDescent="0.15">
      <c r="A49203">
        <v>1606850804</v>
      </c>
    </row>
    <row r="49204" spans="1:1" x14ac:dyDescent="0.15">
      <c r="A49204">
        <v>1606852235</v>
      </c>
    </row>
    <row r="49205" spans="1:1" x14ac:dyDescent="0.15">
      <c r="A49205">
        <v>1606852303</v>
      </c>
    </row>
    <row r="49206" spans="1:1" x14ac:dyDescent="0.15">
      <c r="A49206">
        <v>1606852370</v>
      </c>
    </row>
    <row r="49207" spans="1:1" x14ac:dyDescent="0.15">
      <c r="A49207">
        <v>1606852545</v>
      </c>
    </row>
    <row r="49208" spans="1:1" x14ac:dyDescent="0.15">
      <c r="A49208">
        <v>1606852730</v>
      </c>
    </row>
    <row r="49209" spans="1:1" x14ac:dyDescent="0.15">
      <c r="A49209">
        <v>1606852884</v>
      </c>
    </row>
    <row r="49210" spans="1:1" x14ac:dyDescent="0.15">
      <c r="A49210">
        <v>1606852961</v>
      </c>
    </row>
    <row r="49211" spans="1:1" x14ac:dyDescent="0.15">
      <c r="A49211">
        <v>1606853225</v>
      </c>
    </row>
    <row r="49212" spans="1:1" x14ac:dyDescent="0.15">
      <c r="A49212">
        <v>1606854228</v>
      </c>
    </row>
    <row r="49213" spans="1:1" x14ac:dyDescent="0.15">
      <c r="A49213">
        <v>1606855650</v>
      </c>
    </row>
    <row r="49214" spans="1:1" x14ac:dyDescent="0.15">
      <c r="A49214">
        <v>1606858691</v>
      </c>
    </row>
    <row r="49215" spans="1:1" x14ac:dyDescent="0.15">
      <c r="A49215">
        <v>1606859498</v>
      </c>
    </row>
    <row r="49216" spans="1:1" x14ac:dyDescent="0.15">
      <c r="A49216">
        <v>1606860078</v>
      </c>
    </row>
    <row r="49217" spans="1:1" x14ac:dyDescent="0.15">
      <c r="A49217">
        <v>1606860140</v>
      </c>
    </row>
    <row r="49218" spans="1:1" x14ac:dyDescent="0.15">
      <c r="A49218">
        <v>1606860151</v>
      </c>
    </row>
    <row r="49219" spans="1:1" x14ac:dyDescent="0.15">
      <c r="A49219">
        <v>1606861123</v>
      </c>
    </row>
    <row r="49220" spans="1:1" x14ac:dyDescent="0.15">
      <c r="A49220">
        <v>1606861349</v>
      </c>
    </row>
    <row r="49221" spans="1:1" x14ac:dyDescent="0.15">
      <c r="A49221">
        <v>1606861545</v>
      </c>
    </row>
    <row r="49222" spans="1:1" x14ac:dyDescent="0.15">
      <c r="A49222">
        <v>1606862135</v>
      </c>
    </row>
    <row r="49223" spans="1:1" x14ac:dyDescent="0.15">
      <c r="A49223">
        <v>1606862322</v>
      </c>
    </row>
    <row r="49224" spans="1:1" x14ac:dyDescent="0.15">
      <c r="A49224">
        <v>1606862465</v>
      </c>
    </row>
    <row r="49225" spans="1:1" x14ac:dyDescent="0.15">
      <c r="A49225">
        <v>1606862773</v>
      </c>
    </row>
    <row r="49226" spans="1:1" x14ac:dyDescent="0.15">
      <c r="A49226">
        <v>1606863215</v>
      </c>
    </row>
    <row r="49227" spans="1:1" x14ac:dyDescent="0.15">
      <c r="A49227">
        <v>1606863387</v>
      </c>
    </row>
    <row r="49228" spans="1:1" x14ac:dyDescent="0.15">
      <c r="A49228">
        <v>1606863611</v>
      </c>
    </row>
    <row r="49229" spans="1:1" x14ac:dyDescent="0.15">
      <c r="A49229">
        <v>1606864139</v>
      </c>
    </row>
    <row r="49230" spans="1:1" x14ac:dyDescent="0.15">
      <c r="A49230">
        <v>1606864405</v>
      </c>
    </row>
    <row r="49231" spans="1:1" x14ac:dyDescent="0.15">
      <c r="A49231">
        <v>1606865974</v>
      </c>
    </row>
    <row r="49232" spans="1:1" x14ac:dyDescent="0.15">
      <c r="A49232">
        <v>1606866485</v>
      </c>
    </row>
    <row r="49233" spans="1:1" x14ac:dyDescent="0.15">
      <c r="A49233">
        <v>1606866605</v>
      </c>
    </row>
    <row r="49234" spans="1:1" x14ac:dyDescent="0.15">
      <c r="A49234">
        <v>1606866779</v>
      </c>
    </row>
    <row r="49235" spans="1:1" x14ac:dyDescent="0.15">
      <c r="A49235">
        <v>1606867282</v>
      </c>
    </row>
    <row r="49236" spans="1:1" x14ac:dyDescent="0.15">
      <c r="A49236">
        <v>1606867800</v>
      </c>
    </row>
    <row r="49237" spans="1:1" x14ac:dyDescent="0.15">
      <c r="A49237">
        <v>1606867954</v>
      </c>
    </row>
    <row r="49238" spans="1:1" x14ac:dyDescent="0.15">
      <c r="A49238">
        <v>1606868061</v>
      </c>
    </row>
    <row r="49239" spans="1:1" x14ac:dyDescent="0.15">
      <c r="A49239">
        <v>1606870961</v>
      </c>
    </row>
    <row r="49240" spans="1:1" x14ac:dyDescent="0.15">
      <c r="A49240">
        <v>1606871212</v>
      </c>
    </row>
    <row r="49241" spans="1:1" x14ac:dyDescent="0.15">
      <c r="A49241">
        <v>1606871410</v>
      </c>
    </row>
    <row r="49242" spans="1:1" x14ac:dyDescent="0.15">
      <c r="A49242">
        <v>1606871492</v>
      </c>
    </row>
    <row r="49243" spans="1:1" x14ac:dyDescent="0.15">
      <c r="A49243">
        <v>1606873061</v>
      </c>
    </row>
    <row r="49244" spans="1:1" x14ac:dyDescent="0.15">
      <c r="A49244">
        <v>1606873159</v>
      </c>
    </row>
    <row r="49245" spans="1:1" x14ac:dyDescent="0.15">
      <c r="A49245">
        <v>1606873409</v>
      </c>
    </row>
    <row r="49246" spans="1:1" x14ac:dyDescent="0.15">
      <c r="A49246">
        <v>1606873490</v>
      </c>
    </row>
    <row r="49247" spans="1:1" x14ac:dyDescent="0.15">
      <c r="A49247">
        <v>1606877245</v>
      </c>
    </row>
    <row r="49248" spans="1:1" x14ac:dyDescent="0.15">
      <c r="A49248">
        <v>1606878666</v>
      </c>
    </row>
    <row r="49249" spans="1:1" x14ac:dyDescent="0.15">
      <c r="A49249">
        <v>1606879085</v>
      </c>
    </row>
    <row r="49250" spans="1:1" x14ac:dyDescent="0.15">
      <c r="A49250">
        <v>1606879094</v>
      </c>
    </row>
    <row r="49251" spans="1:1" x14ac:dyDescent="0.15">
      <c r="A49251">
        <v>1606879373</v>
      </c>
    </row>
    <row r="49252" spans="1:1" x14ac:dyDescent="0.15">
      <c r="A49252">
        <v>1606880281</v>
      </c>
    </row>
    <row r="49253" spans="1:1" x14ac:dyDescent="0.15">
      <c r="A49253">
        <v>1606880843</v>
      </c>
    </row>
    <row r="49254" spans="1:1" x14ac:dyDescent="0.15">
      <c r="A49254">
        <v>1606881671</v>
      </c>
    </row>
    <row r="49255" spans="1:1" x14ac:dyDescent="0.15">
      <c r="A49255">
        <v>1606881918</v>
      </c>
    </row>
    <row r="49256" spans="1:1" x14ac:dyDescent="0.15">
      <c r="A49256">
        <v>1606882102</v>
      </c>
    </row>
    <row r="49257" spans="1:1" x14ac:dyDescent="0.15">
      <c r="A49257">
        <v>1606882311</v>
      </c>
    </row>
    <row r="49258" spans="1:1" x14ac:dyDescent="0.15">
      <c r="A49258">
        <v>1606883190</v>
      </c>
    </row>
    <row r="49259" spans="1:1" x14ac:dyDescent="0.15">
      <c r="A49259">
        <v>1606883484</v>
      </c>
    </row>
    <row r="49260" spans="1:1" x14ac:dyDescent="0.15">
      <c r="A49260">
        <v>1606884445</v>
      </c>
    </row>
    <row r="49261" spans="1:1" x14ac:dyDescent="0.15">
      <c r="A49261">
        <v>1606884803</v>
      </c>
    </row>
    <row r="49262" spans="1:1" x14ac:dyDescent="0.15">
      <c r="A49262">
        <v>1606884995</v>
      </c>
    </row>
    <row r="49263" spans="1:1" x14ac:dyDescent="0.15">
      <c r="A49263">
        <v>1606885295</v>
      </c>
    </row>
    <row r="49264" spans="1:1" x14ac:dyDescent="0.15">
      <c r="A49264">
        <v>1606890695</v>
      </c>
    </row>
    <row r="49265" spans="1:1" x14ac:dyDescent="0.15">
      <c r="A49265">
        <v>1606893276</v>
      </c>
    </row>
    <row r="49266" spans="1:1" x14ac:dyDescent="0.15">
      <c r="A49266">
        <v>1606894545</v>
      </c>
    </row>
    <row r="49267" spans="1:1" x14ac:dyDescent="0.15">
      <c r="A49267">
        <v>1606895500</v>
      </c>
    </row>
    <row r="49268" spans="1:1" x14ac:dyDescent="0.15">
      <c r="A49268">
        <v>1606895674</v>
      </c>
    </row>
    <row r="49269" spans="1:1" x14ac:dyDescent="0.15">
      <c r="A49269">
        <v>1606897878</v>
      </c>
    </row>
    <row r="49270" spans="1:1" x14ac:dyDescent="0.15">
      <c r="A49270">
        <v>1606900075</v>
      </c>
    </row>
    <row r="49271" spans="1:1" x14ac:dyDescent="0.15">
      <c r="A49271">
        <v>1606900293</v>
      </c>
    </row>
    <row r="49272" spans="1:1" x14ac:dyDescent="0.15">
      <c r="A49272">
        <v>1606901412</v>
      </c>
    </row>
    <row r="49273" spans="1:1" x14ac:dyDescent="0.15">
      <c r="A49273">
        <v>1606902000</v>
      </c>
    </row>
    <row r="49274" spans="1:1" x14ac:dyDescent="0.15">
      <c r="A49274">
        <v>1606902093</v>
      </c>
    </row>
    <row r="49275" spans="1:1" x14ac:dyDescent="0.15">
      <c r="A49275">
        <v>1606903209</v>
      </c>
    </row>
    <row r="49276" spans="1:1" x14ac:dyDescent="0.15">
      <c r="A49276">
        <v>1606903625</v>
      </c>
    </row>
    <row r="49277" spans="1:1" x14ac:dyDescent="0.15">
      <c r="A49277">
        <v>1606904323</v>
      </c>
    </row>
    <row r="49278" spans="1:1" x14ac:dyDescent="0.15">
      <c r="A49278">
        <v>1606905836</v>
      </c>
    </row>
    <row r="49279" spans="1:1" x14ac:dyDescent="0.15">
      <c r="A49279">
        <v>1606905962</v>
      </c>
    </row>
    <row r="49280" spans="1:1" x14ac:dyDescent="0.15">
      <c r="A49280">
        <v>1606905982</v>
      </c>
    </row>
    <row r="49281" spans="1:1" x14ac:dyDescent="0.15">
      <c r="A49281">
        <v>1606906169</v>
      </c>
    </row>
    <row r="49282" spans="1:1" x14ac:dyDescent="0.15">
      <c r="A49282">
        <v>1606906178</v>
      </c>
    </row>
    <row r="49283" spans="1:1" x14ac:dyDescent="0.15">
      <c r="A49283">
        <v>1606906295</v>
      </c>
    </row>
    <row r="49284" spans="1:1" x14ac:dyDescent="0.15">
      <c r="A49284">
        <v>1606908123</v>
      </c>
    </row>
    <row r="49285" spans="1:1" x14ac:dyDescent="0.15">
      <c r="A49285">
        <v>1606908176</v>
      </c>
    </row>
    <row r="49286" spans="1:1" x14ac:dyDescent="0.15">
      <c r="A49286">
        <v>1606908725</v>
      </c>
    </row>
    <row r="49287" spans="1:1" x14ac:dyDescent="0.15">
      <c r="A49287">
        <v>1606910328</v>
      </c>
    </row>
    <row r="49288" spans="1:1" x14ac:dyDescent="0.15">
      <c r="A49288">
        <v>1606911594</v>
      </c>
    </row>
    <row r="49289" spans="1:1" x14ac:dyDescent="0.15">
      <c r="A49289">
        <v>1606912487</v>
      </c>
    </row>
    <row r="49290" spans="1:1" x14ac:dyDescent="0.15">
      <c r="A49290">
        <v>1606913415</v>
      </c>
    </row>
    <row r="49291" spans="1:1" x14ac:dyDescent="0.15">
      <c r="A49291">
        <v>1606913486</v>
      </c>
    </row>
    <row r="49292" spans="1:1" x14ac:dyDescent="0.15">
      <c r="A49292">
        <v>1606914351</v>
      </c>
    </row>
    <row r="49293" spans="1:1" x14ac:dyDescent="0.15">
      <c r="A49293">
        <v>1606914553</v>
      </c>
    </row>
    <row r="49294" spans="1:1" x14ac:dyDescent="0.15">
      <c r="A49294">
        <v>1606915491</v>
      </c>
    </row>
    <row r="49295" spans="1:1" x14ac:dyDescent="0.15">
      <c r="A49295">
        <v>1606917370</v>
      </c>
    </row>
    <row r="49296" spans="1:1" x14ac:dyDescent="0.15">
      <c r="A49296">
        <v>1606917501</v>
      </c>
    </row>
    <row r="49297" spans="1:1" x14ac:dyDescent="0.15">
      <c r="A49297">
        <v>1606917952</v>
      </c>
    </row>
    <row r="49298" spans="1:1" x14ac:dyDescent="0.15">
      <c r="A49298">
        <v>1606919365</v>
      </c>
    </row>
    <row r="49299" spans="1:1" x14ac:dyDescent="0.15">
      <c r="A49299">
        <v>1606919660</v>
      </c>
    </row>
    <row r="49300" spans="1:1" x14ac:dyDescent="0.15">
      <c r="A49300">
        <v>1606919880</v>
      </c>
    </row>
    <row r="49301" spans="1:1" x14ac:dyDescent="0.15">
      <c r="A49301">
        <v>1606920321</v>
      </c>
    </row>
    <row r="49302" spans="1:1" x14ac:dyDescent="0.15">
      <c r="A49302">
        <v>1606920486</v>
      </c>
    </row>
    <row r="49303" spans="1:1" x14ac:dyDescent="0.15">
      <c r="A49303">
        <v>1606920930</v>
      </c>
    </row>
    <row r="49304" spans="1:1" x14ac:dyDescent="0.15">
      <c r="A49304">
        <v>1606921603</v>
      </c>
    </row>
    <row r="49305" spans="1:1" x14ac:dyDescent="0.15">
      <c r="A49305">
        <v>1606921625</v>
      </c>
    </row>
    <row r="49306" spans="1:1" x14ac:dyDescent="0.15">
      <c r="A49306">
        <v>1606922165</v>
      </c>
    </row>
    <row r="49307" spans="1:1" x14ac:dyDescent="0.15">
      <c r="A49307">
        <v>1606922244</v>
      </c>
    </row>
    <row r="49308" spans="1:1" x14ac:dyDescent="0.15">
      <c r="A49308">
        <v>1606922262</v>
      </c>
    </row>
    <row r="49309" spans="1:1" x14ac:dyDescent="0.15">
      <c r="A49309">
        <v>1606922723</v>
      </c>
    </row>
    <row r="49310" spans="1:1" x14ac:dyDescent="0.15">
      <c r="A49310">
        <v>1606923292</v>
      </c>
    </row>
    <row r="49311" spans="1:1" x14ac:dyDescent="0.15">
      <c r="A49311">
        <v>1606923311</v>
      </c>
    </row>
    <row r="49312" spans="1:1" x14ac:dyDescent="0.15">
      <c r="A49312">
        <v>1606923911</v>
      </c>
    </row>
    <row r="49313" spans="1:1" x14ac:dyDescent="0.15">
      <c r="A49313">
        <v>1606924325</v>
      </c>
    </row>
    <row r="49314" spans="1:1" x14ac:dyDescent="0.15">
      <c r="A49314">
        <v>1606924970</v>
      </c>
    </row>
    <row r="49315" spans="1:1" x14ac:dyDescent="0.15">
      <c r="A49315">
        <v>1606926491</v>
      </c>
    </row>
    <row r="49316" spans="1:1" x14ac:dyDescent="0.15">
      <c r="A49316">
        <v>1606926783</v>
      </c>
    </row>
    <row r="49317" spans="1:1" x14ac:dyDescent="0.15">
      <c r="A49317">
        <v>1606929636</v>
      </c>
    </row>
    <row r="49318" spans="1:1" x14ac:dyDescent="0.15">
      <c r="A49318">
        <v>1606931602</v>
      </c>
    </row>
    <row r="49319" spans="1:1" x14ac:dyDescent="0.15">
      <c r="A49319">
        <v>1606932933</v>
      </c>
    </row>
    <row r="49320" spans="1:1" x14ac:dyDescent="0.15">
      <c r="A49320">
        <v>1606933796</v>
      </c>
    </row>
    <row r="49321" spans="1:1" x14ac:dyDescent="0.15">
      <c r="A49321">
        <v>1606933976</v>
      </c>
    </row>
    <row r="49322" spans="1:1" x14ac:dyDescent="0.15">
      <c r="A49322">
        <v>1606934674</v>
      </c>
    </row>
    <row r="49323" spans="1:1" x14ac:dyDescent="0.15">
      <c r="A49323">
        <v>1606937772</v>
      </c>
    </row>
    <row r="49324" spans="1:1" x14ac:dyDescent="0.15">
      <c r="A49324">
        <v>1606940701</v>
      </c>
    </row>
    <row r="49325" spans="1:1" x14ac:dyDescent="0.15">
      <c r="A49325">
        <v>1606941250</v>
      </c>
    </row>
    <row r="49326" spans="1:1" x14ac:dyDescent="0.15">
      <c r="A49326">
        <v>1606943087</v>
      </c>
    </row>
    <row r="49327" spans="1:1" x14ac:dyDescent="0.15">
      <c r="A49327">
        <v>1606944053</v>
      </c>
    </row>
    <row r="49328" spans="1:1" x14ac:dyDescent="0.15">
      <c r="A49328">
        <v>1606944200</v>
      </c>
    </row>
    <row r="49329" spans="1:1" x14ac:dyDescent="0.15">
      <c r="A49329">
        <v>1606944484</v>
      </c>
    </row>
    <row r="49330" spans="1:1" x14ac:dyDescent="0.15">
      <c r="A49330">
        <v>1606945090</v>
      </c>
    </row>
    <row r="49331" spans="1:1" x14ac:dyDescent="0.15">
      <c r="A49331">
        <v>1606950601</v>
      </c>
    </row>
    <row r="49332" spans="1:1" x14ac:dyDescent="0.15">
      <c r="A49332">
        <v>1606951639</v>
      </c>
    </row>
    <row r="49333" spans="1:1" x14ac:dyDescent="0.15">
      <c r="A49333">
        <v>1606955020</v>
      </c>
    </row>
    <row r="49334" spans="1:1" x14ac:dyDescent="0.15">
      <c r="A49334">
        <v>1606958072</v>
      </c>
    </row>
    <row r="49335" spans="1:1" x14ac:dyDescent="0.15">
      <c r="A49335">
        <v>1606959051</v>
      </c>
    </row>
    <row r="49336" spans="1:1" x14ac:dyDescent="0.15">
      <c r="A49336">
        <v>1606960004</v>
      </c>
    </row>
    <row r="49337" spans="1:1" x14ac:dyDescent="0.15">
      <c r="A49337">
        <v>1606962518</v>
      </c>
    </row>
    <row r="49338" spans="1:1" x14ac:dyDescent="0.15">
      <c r="A49338">
        <v>1606964703</v>
      </c>
    </row>
    <row r="49339" spans="1:1" x14ac:dyDescent="0.15">
      <c r="A49339">
        <v>1606964875</v>
      </c>
    </row>
    <row r="49340" spans="1:1" x14ac:dyDescent="0.15">
      <c r="A49340">
        <v>1606965702</v>
      </c>
    </row>
    <row r="49341" spans="1:1" x14ac:dyDescent="0.15">
      <c r="A49341">
        <v>1606967722</v>
      </c>
    </row>
    <row r="49342" spans="1:1" x14ac:dyDescent="0.15">
      <c r="A49342">
        <v>1606968446</v>
      </c>
    </row>
    <row r="49343" spans="1:1" x14ac:dyDescent="0.15">
      <c r="A49343">
        <v>1606969061</v>
      </c>
    </row>
    <row r="49344" spans="1:1" x14ac:dyDescent="0.15">
      <c r="A49344">
        <v>1606970708</v>
      </c>
    </row>
    <row r="49345" spans="1:1" x14ac:dyDescent="0.15">
      <c r="A49345">
        <v>1606972700</v>
      </c>
    </row>
    <row r="49346" spans="1:1" x14ac:dyDescent="0.15">
      <c r="A49346">
        <v>1606974045</v>
      </c>
    </row>
    <row r="49347" spans="1:1" x14ac:dyDescent="0.15">
      <c r="A49347">
        <v>1606975891</v>
      </c>
    </row>
    <row r="49348" spans="1:1" x14ac:dyDescent="0.15">
      <c r="A49348">
        <v>1606975903</v>
      </c>
    </row>
    <row r="49349" spans="1:1" x14ac:dyDescent="0.15">
      <c r="A49349">
        <v>1606976229</v>
      </c>
    </row>
    <row r="49350" spans="1:1" x14ac:dyDescent="0.15">
      <c r="A49350">
        <v>1606977413</v>
      </c>
    </row>
    <row r="49351" spans="1:1" x14ac:dyDescent="0.15">
      <c r="A49351">
        <v>1606978465</v>
      </c>
    </row>
    <row r="49352" spans="1:1" x14ac:dyDescent="0.15">
      <c r="A49352">
        <v>1606978502</v>
      </c>
    </row>
    <row r="49353" spans="1:1" x14ac:dyDescent="0.15">
      <c r="A49353">
        <v>1606978557</v>
      </c>
    </row>
    <row r="49354" spans="1:1" x14ac:dyDescent="0.15">
      <c r="A49354">
        <v>1606980275</v>
      </c>
    </row>
    <row r="49355" spans="1:1" x14ac:dyDescent="0.15">
      <c r="A49355">
        <v>1606980291</v>
      </c>
    </row>
    <row r="49356" spans="1:1" x14ac:dyDescent="0.15">
      <c r="A49356">
        <v>1606982211</v>
      </c>
    </row>
    <row r="49357" spans="1:1" x14ac:dyDescent="0.15">
      <c r="A49357">
        <v>1606982376</v>
      </c>
    </row>
    <row r="49358" spans="1:1" x14ac:dyDescent="0.15">
      <c r="A49358">
        <v>1606984859</v>
      </c>
    </row>
    <row r="49359" spans="1:1" x14ac:dyDescent="0.15">
      <c r="A49359">
        <v>1606985423</v>
      </c>
    </row>
    <row r="49360" spans="1:1" x14ac:dyDescent="0.15">
      <c r="A49360">
        <v>1606985924</v>
      </c>
    </row>
    <row r="49361" spans="1:1" x14ac:dyDescent="0.15">
      <c r="A49361">
        <v>1606988622</v>
      </c>
    </row>
    <row r="49362" spans="1:1" x14ac:dyDescent="0.15">
      <c r="A49362">
        <v>1606991462</v>
      </c>
    </row>
    <row r="49363" spans="1:1" x14ac:dyDescent="0.15">
      <c r="A49363">
        <v>1606993181</v>
      </c>
    </row>
    <row r="49364" spans="1:1" x14ac:dyDescent="0.15">
      <c r="A49364">
        <v>1606993323</v>
      </c>
    </row>
    <row r="49365" spans="1:1" x14ac:dyDescent="0.15">
      <c r="A49365">
        <v>1606994324</v>
      </c>
    </row>
    <row r="49366" spans="1:1" x14ac:dyDescent="0.15">
      <c r="A49366">
        <v>1606995082</v>
      </c>
    </row>
    <row r="49367" spans="1:1" x14ac:dyDescent="0.15">
      <c r="A49367">
        <v>1606996052</v>
      </c>
    </row>
    <row r="49368" spans="1:1" x14ac:dyDescent="0.15">
      <c r="A49368">
        <v>1606996698</v>
      </c>
    </row>
    <row r="49369" spans="1:1" x14ac:dyDescent="0.15">
      <c r="A49369">
        <v>1606996951</v>
      </c>
    </row>
    <row r="49370" spans="1:1" x14ac:dyDescent="0.15">
      <c r="A49370">
        <v>1606998548</v>
      </c>
    </row>
    <row r="49371" spans="1:1" x14ac:dyDescent="0.15">
      <c r="A49371">
        <v>1606999239</v>
      </c>
    </row>
    <row r="49372" spans="1:1" x14ac:dyDescent="0.15">
      <c r="A49372">
        <v>1606999668</v>
      </c>
    </row>
    <row r="49373" spans="1:1" x14ac:dyDescent="0.15">
      <c r="A49373">
        <v>1607000356</v>
      </c>
    </row>
    <row r="49374" spans="1:1" x14ac:dyDescent="0.15">
      <c r="A49374">
        <v>1607000642</v>
      </c>
    </row>
    <row r="49375" spans="1:1" x14ac:dyDescent="0.15">
      <c r="A49375">
        <v>1607000734</v>
      </c>
    </row>
    <row r="49376" spans="1:1" x14ac:dyDescent="0.15">
      <c r="A49376">
        <v>1607003973</v>
      </c>
    </row>
    <row r="49377" spans="1:1" x14ac:dyDescent="0.15">
      <c r="A49377">
        <v>1607007700</v>
      </c>
    </row>
    <row r="49378" spans="1:1" x14ac:dyDescent="0.15">
      <c r="A49378">
        <v>1607007850</v>
      </c>
    </row>
    <row r="49379" spans="1:1" x14ac:dyDescent="0.15">
      <c r="A49379">
        <v>1607008174</v>
      </c>
    </row>
    <row r="49380" spans="1:1" x14ac:dyDescent="0.15">
      <c r="A49380">
        <v>1607008273</v>
      </c>
    </row>
    <row r="49381" spans="1:1" x14ac:dyDescent="0.15">
      <c r="A49381">
        <v>1607008354</v>
      </c>
    </row>
    <row r="49382" spans="1:1" x14ac:dyDescent="0.15">
      <c r="A49382">
        <v>1607008558</v>
      </c>
    </row>
    <row r="49383" spans="1:1" x14ac:dyDescent="0.15">
      <c r="A49383">
        <v>1607008570</v>
      </c>
    </row>
    <row r="49384" spans="1:1" x14ac:dyDescent="0.15">
      <c r="A49384">
        <v>1607008585</v>
      </c>
    </row>
    <row r="49385" spans="1:1" x14ac:dyDescent="0.15">
      <c r="A49385">
        <v>1607009254</v>
      </c>
    </row>
    <row r="49386" spans="1:1" x14ac:dyDescent="0.15">
      <c r="A49386">
        <v>1607009263</v>
      </c>
    </row>
    <row r="49387" spans="1:1" x14ac:dyDescent="0.15">
      <c r="A49387">
        <v>1607009449</v>
      </c>
    </row>
    <row r="49388" spans="1:1" x14ac:dyDescent="0.15">
      <c r="A49388">
        <v>1607009704</v>
      </c>
    </row>
    <row r="49389" spans="1:1" x14ac:dyDescent="0.15">
      <c r="A49389">
        <v>1607011055</v>
      </c>
    </row>
    <row r="49390" spans="1:1" x14ac:dyDescent="0.15">
      <c r="A49390">
        <v>1607011482</v>
      </c>
    </row>
    <row r="49391" spans="1:1" x14ac:dyDescent="0.15">
      <c r="A49391">
        <v>1607011952</v>
      </c>
    </row>
    <row r="49392" spans="1:1" x14ac:dyDescent="0.15">
      <c r="A49392">
        <v>1607012494</v>
      </c>
    </row>
    <row r="49393" spans="1:1" x14ac:dyDescent="0.15">
      <c r="A49393">
        <v>1607013901</v>
      </c>
    </row>
    <row r="49394" spans="1:1" x14ac:dyDescent="0.15">
      <c r="A49394">
        <v>1607014285</v>
      </c>
    </row>
    <row r="49395" spans="1:1" x14ac:dyDescent="0.15">
      <c r="A49395">
        <v>1607014476</v>
      </c>
    </row>
    <row r="49396" spans="1:1" x14ac:dyDescent="0.15">
      <c r="A49396">
        <v>1607014533</v>
      </c>
    </row>
    <row r="49397" spans="1:1" x14ac:dyDescent="0.15">
      <c r="A49397">
        <v>1607014690</v>
      </c>
    </row>
    <row r="49398" spans="1:1" x14ac:dyDescent="0.15">
      <c r="A49398">
        <v>1607014960</v>
      </c>
    </row>
    <row r="49399" spans="1:1" x14ac:dyDescent="0.15">
      <c r="A49399">
        <v>1607015295</v>
      </c>
    </row>
    <row r="49400" spans="1:1" x14ac:dyDescent="0.15">
      <c r="A49400">
        <v>1607015352</v>
      </c>
    </row>
    <row r="49401" spans="1:1" x14ac:dyDescent="0.15">
      <c r="A49401">
        <v>1607016094</v>
      </c>
    </row>
    <row r="49402" spans="1:1" x14ac:dyDescent="0.15">
      <c r="A49402">
        <v>1607016711</v>
      </c>
    </row>
    <row r="49403" spans="1:1" x14ac:dyDescent="0.15">
      <c r="A49403">
        <v>1607017251</v>
      </c>
    </row>
    <row r="49404" spans="1:1" x14ac:dyDescent="0.15">
      <c r="A49404">
        <v>1607020112</v>
      </c>
    </row>
    <row r="49405" spans="1:1" x14ac:dyDescent="0.15">
      <c r="A49405">
        <v>1607020772</v>
      </c>
    </row>
    <row r="49406" spans="1:1" x14ac:dyDescent="0.15">
      <c r="A49406">
        <v>1607021494</v>
      </c>
    </row>
    <row r="49407" spans="1:1" x14ac:dyDescent="0.15">
      <c r="A49407">
        <v>1607022055</v>
      </c>
    </row>
    <row r="49408" spans="1:1" x14ac:dyDescent="0.15">
      <c r="A49408">
        <v>1607022563</v>
      </c>
    </row>
    <row r="49409" spans="1:1" x14ac:dyDescent="0.15">
      <c r="A49409">
        <v>1607023177</v>
      </c>
    </row>
    <row r="49410" spans="1:1" x14ac:dyDescent="0.15">
      <c r="A49410">
        <v>1607023515</v>
      </c>
    </row>
    <row r="49411" spans="1:1" x14ac:dyDescent="0.15">
      <c r="A49411">
        <v>1607024923</v>
      </c>
    </row>
    <row r="49412" spans="1:1" x14ac:dyDescent="0.15">
      <c r="A49412">
        <v>1607025850</v>
      </c>
    </row>
    <row r="49413" spans="1:1" x14ac:dyDescent="0.15">
      <c r="A49413">
        <v>1607026385</v>
      </c>
    </row>
    <row r="49414" spans="1:1" x14ac:dyDescent="0.15">
      <c r="A49414">
        <v>1607027577</v>
      </c>
    </row>
    <row r="49415" spans="1:1" x14ac:dyDescent="0.15">
      <c r="A49415">
        <v>1607028011</v>
      </c>
    </row>
    <row r="49416" spans="1:1" x14ac:dyDescent="0.15">
      <c r="A49416">
        <v>1607030223</v>
      </c>
    </row>
    <row r="49417" spans="1:1" x14ac:dyDescent="0.15">
      <c r="A49417">
        <v>1607030388</v>
      </c>
    </row>
    <row r="49418" spans="1:1" x14ac:dyDescent="0.15">
      <c r="A49418">
        <v>1607030627</v>
      </c>
    </row>
    <row r="49419" spans="1:1" x14ac:dyDescent="0.15">
      <c r="A49419">
        <v>1607031112</v>
      </c>
    </row>
    <row r="49420" spans="1:1" x14ac:dyDescent="0.15">
      <c r="A49420">
        <v>1607031626</v>
      </c>
    </row>
    <row r="49421" spans="1:1" x14ac:dyDescent="0.15">
      <c r="A49421">
        <v>1607032980</v>
      </c>
    </row>
    <row r="49422" spans="1:1" x14ac:dyDescent="0.15">
      <c r="A49422">
        <v>1607033123</v>
      </c>
    </row>
    <row r="49423" spans="1:1" x14ac:dyDescent="0.15">
      <c r="A49423">
        <v>1607034601</v>
      </c>
    </row>
    <row r="49424" spans="1:1" x14ac:dyDescent="0.15">
      <c r="A49424">
        <v>1607035732</v>
      </c>
    </row>
    <row r="49425" spans="1:1" x14ac:dyDescent="0.15">
      <c r="A49425">
        <v>1607036243</v>
      </c>
    </row>
    <row r="49426" spans="1:1" x14ac:dyDescent="0.15">
      <c r="A49426">
        <v>1607036780</v>
      </c>
    </row>
    <row r="49427" spans="1:1" x14ac:dyDescent="0.15">
      <c r="A49427">
        <v>1607037206</v>
      </c>
    </row>
    <row r="49428" spans="1:1" x14ac:dyDescent="0.15">
      <c r="A49428">
        <v>1607037664</v>
      </c>
    </row>
    <row r="49429" spans="1:1" x14ac:dyDescent="0.15">
      <c r="A49429">
        <v>1607038144</v>
      </c>
    </row>
    <row r="49430" spans="1:1" x14ac:dyDescent="0.15">
      <c r="A49430">
        <v>1607038364</v>
      </c>
    </row>
    <row r="49431" spans="1:1" x14ac:dyDescent="0.15">
      <c r="A49431">
        <v>1607038980</v>
      </c>
    </row>
    <row r="49432" spans="1:1" x14ac:dyDescent="0.15">
      <c r="A49432">
        <v>1607039318</v>
      </c>
    </row>
    <row r="49433" spans="1:1" x14ac:dyDescent="0.15">
      <c r="A49433">
        <v>1607040400</v>
      </c>
    </row>
    <row r="49434" spans="1:1" x14ac:dyDescent="0.15">
      <c r="A49434">
        <v>1607041173</v>
      </c>
    </row>
    <row r="49435" spans="1:1" x14ac:dyDescent="0.15">
      <c r="A49435">
        <v>1607041476</v>
      </c>
    </row>
    <row r="49436" spans="1:1" x14ac:dyDescent="0.15">
      <c r="A49436">
        <v>1607041489</v>
      </c>
    </row>
    <row r="49437" spans="1:1" x14ac:dyDescent="0.15">
      <c r="A49437">
        <v>1607041533</v>
      </c>
    </row>
    <row r="49438" spans="1:1" x14ac:dyDescent="0.15">
      <c r="A49438">
        <v>1607042521</v>
      </c>
    </row>
    <row r="49439" spans="1:1" x14ac:dyDescent="0.15">
      <c r="A49439">
        <v>1607042701</v>
      </c>
    </row>
    <row r="49440" spans="1:1" x14ac:dyDescent="0.15">
      <c r="A49440">
        <v>1607043465</v>
      </c>
    </row>
    <row r="49441" spans="1:1" x14ac:dyDescent="0.15">
      <c r="A49441">
        <v>1607045540</v>
      </c>
    </row>
    <row r="49442" spans="1:1" x14ac:dyDescent="0.15">
      <c r="A49442">
        <v>1607047377</v>
      </c>
    </row>
    <row r="49443" spans="1:1" x14ac:dyDescent="0.15">
      <c r="A49443">
        <v>1607047584</v>
      </c>
    </row>
    <row r="49444" spans="1:1" x14ac:dyDescent="0.15">
      <c r="A49444">
        <v>1607047726</v>
      </c>
    </row>
    <row r="49445" spans="1:1" x14ac:dyDescent="0.15">
      <c r="A49445">
        <v>1607048453</v>
      </c>
    </row>
    <row r="49446" spans="1:1" x14ac:dyDescent="0.15">
      <c r="A49446">
        <v>1607050216</v>
      </c>
    </row>
    <row r="49447" spans="1:1" x14ac:dyDescent="0.15">
      <c r="A49447">
        <v>1607051105</v>
      </c>
    </row>
    <row r="49448" spans="1:1" x14ac:dyDescent="0.15">
      <c r="A49448">
        <v>1607051985</v>
      </c>
    </row>
    <row r="49449" spans="1:1" x14ac:dyDescent="0.15">
      <c r="A49449">
        <v>1607054670</v>
      </c>
    </row>
    <row r="49450" spans="1:1" x14ac:dyDescent="0.15">
      <c r="A49450">
        <v>1607057310</v>
      </c>
    </row>
    <row r="49451" spans="1:1" x14ac:dyDescent="0.15">
      <c r="A49451">
        <v>1607058430</v>
      </c>
    </row>
    <row r="49452" spans="1:1" x14ac:dyDescent="0.15">
      <c r="A49452">
        <v>1607058520</v>
      </c>
    </row>
    <row r="49453" spans="1:1" x14ac:dyDescent="0.15">
      <c r="A49453">
        <v>1607059332</v>
      </c>
    </row>
    <row r="49454" spans="1:1" x14ac:dyDescent="0.15">
      <c r="A49454">
        <v>1607059480</v>
      </c>
    </row>
    <row r="49455" spans="1:1" x14ac:dyDescent="0.15">
      <c r="A49455">
        <v>1607059552</v>
      </c>
    </row>
    <row r="49456" spans="1:1" x14ac:dyDescent="0.15">
      <c r="A49456">
        <v>1607060475</v>
      </c>
    </row>
    <row r="49457" spans="1:1" x14ac:dyDescent="0.15">
      <c r="A49457">
        <v>1607061052</v>
      </c>
    </row>
    <row r="49458" spans="1:1" x14ac:dyDescent="0.15">
      <c r="A49458">
        <v>1607062136</v>
      </c>
    </row>
    <row r="49459" spans="1:1" x14ac:dyDescent="0.15">
      <c r="A49459">
        <v>1607062400</v>
      </c>
    </row>
    <row r="49460" spans="1:1" x14ac:dyDescent="0.15">
      <c r="A49460">
        <v>1607063432</v>
      </c>
    </row>
    <row r="49461" spans="1:1" x14ac:dyDescent="0.15">
      <c r="A49461">
        <v>1607064310</v>
      </c>
    </row>
    <row r="49462" spans="1:1" x14ac:dyDescent="0.15">
      <c r="A49462">
        <v>1607065944</v>
      </c>
    </row>
    <row r="49463" spans="1:1" x14ac:dyDescent="0.15">
      <c r="A49463">
        <v>1607066592</v>
      </c>
    </row>
    <row r="49464" spans="1:1" x14ac:dyDescent="0.15">
      <c r="A49464">
        <v>1607067166</v>
      </c>
    </row>
    <row r="49465" spans="1:1" x14ac:dyDescent="0.15">
      <c r="A49465">
        <v>1607067364</v>
      </c>
    </row>
    <row r="49466" spans="1:1" x14ac:dyDescent="0.15">
      <c r="A49466">
        <v>1607069971</v>
      </c>
    </row>
    <row r="49467" spans="1:1" x14ac:dyDescent="0.15">
      <c r="A49467">
        <v>1607070315</v>
      </c>
    </row>
    <row r="49468" spans="1:1" x14ac:dyDescent="0.15">
      <c r="A49468">
        <v>1607070623</v>
      </c>
    </row>
    <row r="49469" spans="1:1" x14ac:dyDescent="0.15">
      <c r="A49469">
        <v>1607072849</v>
      </c>
    </row>
    <row r="49470" spans="1:1" x14ac:dyDescent="0.15">
      <c r="A49470">
        <v>1607074191</v>
      </c>
    </row>
    <row r="49471" spans="1:1" x14ac:dyDescent="0.15">
      <c r="A49471">
        <v>1607074232</v>
      </c>
    </row>
    <row r="49472" spans="1:1" x14ac:dyDescent="0.15">
      <c r="A49472">
        <v>1607074560</v>
      </c>
    </row>
    <row r="49473" spans="1:1" x14ac:dyDescent="0.15">
      <c r="A49473">
        <v>1607074595</v>
      </c>
    </row>
    <row r="49474" spans="1:1" x14ac:dyDescent="0.15">
      <c r="A49474">
        <v>1607075640</v>
      </c>
    </row>
    <row r="49475" spans="1:1" x14ac:dyDescent="0.15">
      <c r="A49475">
        <v>1607077246</v>
      </c>
    </row>
    <row r="49476" spans="1:1" x14ac:dyDescent="0.15">
      <c r="A49476">
        <v>1607078438</v>
      </c>
    </row>
    <row r="49477" spans="1:1" x14ac:dyDescent="0.15">
      <c r="A49477">
        <v>1607078454</v>
      </c>
    </row>
    <row r="49478" spans="1:1" x14ac:dyDescent="0.15">
      <c r="A49478">
        <v>1607079455</v>
      </c>
    </row>
    <row r="49479" spans="1:1" x14ac:dyDescent="0.15">
      <c r="A49479">
        <v>1607079554</v>
      </c>
    </row>
    <row r="49480" spans="1:1" x14ac:dyDescent="0.15">
      <c r="A49480">
        <v>1607080075</v>
      </c>
    </row>
    <row r="49481" spans="1:1" x14ac:dyDescent="0.15">
      <c r="A49481">
        <v>1607080512</v>
      </c>
    </row>
    <row r="49482" spans="1:1" x14ac:dyDescent="0.15">
      <c r="A49482">
        <v>1607081823</v>
      </c>
    </row>
    <row r="49483" spans="1:1" x14ac:dyDescent="0.15">
      <c r="A49483">
        <v>1607082390</v>
      </c>
    </row>
    <row r="49484" spans="1:1" x14ac:dyDescent="0.15">
      <c r="A49484">
        <v>1607082415</v>
      </c>
    </row>
    <row r="49485" spans="1:1" x14ac:dyDescent="0.15">
      <c r="A49485">
        <v>1607082695</v>
      </c>
    </row>
    <row r="49486" spans="1:1" x14ac:dyDescent="0.15">
      <c r="A49486">
        <v>1607082725</v>
      </c>
    </row>
    <row r="49487" spans="1:1" x14ac:dyDescent="0.15">
      <c r="A49487">
        <v>1607083319</v>
      </c>
    </row>
    <row r="49488" spans="1:1" x14ac:dyDescent="0.15">
      <c r="A49488">
        <v>1607083391</v>
      </c>
    </row>
    <row r="49489" spans="1:1" x14ac:dyDescent="0.15">
      <c r="A49489">
        <v>1607083830</v>
      </c>
    </row>
    <row r="49490" spans="1:1" x14ac:dyDescent="0.15">
      <c r="A49490">
        <v>1607084134</v>
      </c>
    </row>
    <row r="49491" spans="1:1" x14ac:dyDescent="0.15">
      <c r="A49491">
        <v>1607084161</v>
      </c>
    </row>
    <row r="49492" spans="1:1" x14ac:dyDescent="0.15">
      <c r="A49492">
        <v>1607084914</v>
      </c>
    </row>
    <row r="49493" spans="1:1" x14ac:dyDescent="0.15">
      <c r="A49493">
        <v>1607086213</v>
      </c>
    </row>
    <row r="49494" spans="1:1" x14ac:dyDescent="0.15">
      <c r="A49494">
        <v>1607089230</v>
      </c>
    </row>
    <row r="49495" spans="1:1" x14ac:dyDescent="0.15">
      <c r="A49495">
        <v>1607089830</v>
      </c>
    </row>
    <row r="49496" spans="1:1" x14ac:dyDescent="0.15">
      <c r="A49496">
        <v>1607090344</v>
      </c>
    </row>
    <row r="49497" spans="1:1" x14ac:dyDescent="0.15">
      <c r="A49497">
        <v>1607091503</v>
      </c>
    </row>
    <row r="49498" spans="1:1" x14ac:dyDescent="0.15">
      <c r="A49498">
        <v>1607092029</v>
      </c>
    </row>
    <row r="49499" spans="1:1" x14ac:dyDescent="0.15">
      <c r="A49499">
        <v>1607092931</v>
      </c>
    </row>
    <row r="49500" spans="1:1" x14ac:dyDescent="0.15">
      <c r="A49500">
        <v>1607093093</v>
      </c>
    </row>
    <row r="49501" spans="1:1" x14ac:dyDescent="0.15">
      <c r="A49501">
        <v>1607093523</v>
      </c>
    </row>
    <row r="49502" spans="1:1" x14ac:dyDescent="0.15">
      <c r="A49502">
        <v>1607093831</v>
      </c>
    </row>
    <row r="49503" spans="1:1" x14ac:dyDescent="0.15">
      <c r="A49503">
        <v>1607094508</v>
      </c>
    </row>
    <row r="49504" spans="1:1" x14ac:dyDescent="0.15">
      <c r="A49504">
        <v>1607096609</v>
      </c>
    </row>
    <row r="49505" spans="1:1" x14ac:dyDescent="0.15">
      <c r="A49505">
        <v>1607096870</v>
      </c>
    </row>
    <row r="49506" spans="1:1" x14ac:dyDescent="0.15">
      <c r="A49506">
        <v>1607097150</v>
      </c>
    </row>
    <row r="49507" spans="1:1" x14ac:dyDescent="0.15">
      <c r="A49507">
        <v>1607097871</v>
      </c>
    </row>
    <row r="49508" spans="1:1" x14ac:dyDescent="0.15">
      <c r="A49508">
        <v>1607097907</v>
      </c>
    </row>
    <row r="49509" spans="1:1" x14ac:dyDescent="0.15">
      <c r="A49509">
        <v>1607099101</v>
      </c>
    </row>
    <row r="49510" spans="1:1" x14ac:dyDescent="0.15">
      <c r="A49510">
        <v>1607101536</v>
      </c>
    </row>
    <row r="49511" spans="1:1" x14ac:dyDescent="0.15">
      <c r="A49511">
        <v>1607103323</v>
      </c>
    </row>
    <row r="49512" spans="1:1" x14ac:dyDescent="0.15">
      <c r="A49512">
        <v>1607104454</v>
      </c>
    </row>
    <row r="49513" spans="1:1" x14ac:dyDescent="0.15">
      <c r="A49513">
        <v>1607104647</v>
      </c>
    </row>
    <row r="49514" spans="1:1" x14ac:dyDescent="0.15">
      <c r="A49514">
        <v>1607105747</v>
      </c>
    </row>
    <row r="49515" spans="1:1" x14ac:dyDescent="0.15">
      <c r="A49515">
        <v>1607106465</v>
      </c>
    </row>
    <row r="49516" spans="1:1" x14ac:dyDescent="0.15">
      <c r="A49516">
        <v>1607108560</v>
      </c>
    </row>
    <row r="49517" spans="1:1" x14ac:dyDescent="0.15">
      <c r="A49517">
        <v>1607108845</v>
      </c>
    </row>
    <row r="49518" spans="1:1" x14ac:dyDescent="0.15">
      <c r="A49518">
        <v>1607109181</v>
      </c>
    </row>
    <row r="49519" spans="1:1" x14ac:dyDescent="0.15">
      <c r="A49519">
        <v>1607111199</v>
      </c>
    </row>
    <row r="49520" spans="1:1" x14ac:dyDescent="0.15">
      <c r="A49520">
        <v>1607112121</v>
      </c>
    </row>
    <row r="49521" spans="1:1" x14ac:dyDescent="0.15">
      <c r="A49521">
        <v>1607112585</v>
      </c>
    </row>
    <row r="49522" spans="1:1" x14ac:dyDescent="0.15">
      <c r="A49522">
        <v>1607114141</v>
      </c>
    </row>
    <row r="49523" spans="1:1" x14ac:dyDescent="0.15">
      <c r="A49523">
        <v>1607114602</v>
      </c>
    </row>
    <row r="49524" spans="1:1" x14ac:dyDescent="0.15">
      <c r="A49524">
        <v>1607115423</v>
      </c>
    </row>
    <row r="49525" spans="1:1" x14ac:dyDescent="0.15">
      <c r="A49525">
        <v>1607116350</v>
      </c>
    </row>
    <row r="49526" spans="1:1" x14ac:dyDescent="0.15">
      <c r="A49526">
        <v>1607117070</v>
      </c>
    </row>
    <row r="49527" spans="1:1" x14ac:dyDescent="0.15">
      <c r="A49527">
        <v>1607118822</v>
      </c>
    </row>
    <row r="49528" spans="1:1" x14ac:dyDescent="0.15">
      <c r="A49528">
        <v>1607119900</v>
      </c>
    </row>
    <row r="49529" spans="1:1" x14ac:dyDescent="0.15">
      <c r="A49529">
        <v>1607120377</v>
      </c>
    </row>
    <row r="49530" spans="1:1" x14ac:dyDescent="0.15">
      <c r="A49530">
        <v>1607122607</v>
      </c>
    </row>
    <row r="49531" spans="1:1" x14ac:dyDescent="0.15">
      <c r="A49531">
        <v>1607123695</v>
      </c>
    </row>
    <row r="49532" spans="1:1" x14ac:dyDescent="0.15">
      <c r="A49532">
        <v>1607123952</v>
      </c>
    </row>
    <row r="49533" spans="1:1" x14ac:dyDescent="0.15">
      <c r="A49533">
        <v>1607124850</v>
      </c>
    </row>
    <row r="49534" spans="1:1" x14ac:dyDescent="0.15">
      <c r="A49534">
        <v>1607124896</v>
      </c>
    </row>
    <row r="49535" spans="1:1" x14ac:dyDescent="0.15">
      <c r="A49535">
        <v>1607125969</v>
      </c>
    </row>
    <row r="49536" spans="1:1" x14ac:dyDescent="0.15">
      <c r="A49536">
        <v>1607126285</v>
      </c>
    </row>
    <row r="49537" spans="1:1" x14ac:dyDescent="0.15">
      <c r="A49537">
        <v>1607126780</v>
      </c>
    </row>
    <row r="49538" spans="1:1" x14ac:dyDescent="0.15">
      <c r="A49538">
        <v>1607127334</v>
      </c>
    </row>
    <row r="49539" spans="1:1" x14ac:dyDescent="0.15">
      <c r="A49539">
        <v>1607127598</v>
      </c>
    </row>
    <row r="49540" spans="1:1" x14ac:dyDescent="0.15">
      <c r="A49540">
        <v>1607128193</v>
      </c>
    </row>
    <row r="49541" spans="1:1" x14ac:dyDescent="0.15">
      <c r="A49541">
        <v>1607128243</v>
      </c>
    </row>
    <row r="49542" spans="1:1" x14ac:dyDescent="0.15">
      <c r="A49542">
        <v>1607128812</v>
      </c>
    </row>
    <row r="49543" spans="1:1" x14ac:dyDescent="0.15">
      <c r="A49543">
        <v>1607129794</v>
      </c>
    </row>
    <row r="49544" spans="1:1" x14ac:dyDescent="0.15">
      <c r="A49544">
        <v>1607129965</v>
      </c>
    </row>
    <row r="49545" spans="1:1" x14ac:dyDescent="0.15">
      <c r="A49545">
        <v>1607130156</v>
      </c>
    </row>
    <row r="49546" spans="1:1" x14ac:dyDescent="0.15">
      <c r="A49546">
        <v>1607131517</v>
      </c>
    </row>
    <row r="49547" spans="1:1" x14ac:dyDescent="0.15">
      <c r="A49547">
        <v>1607131715</v>
      </c>
    </row>
    <row r="49548" spans="1:1" x14ac:dyDescent="0.15">
      <c r="A49548">
        <v>1607132110</v>
      </c>
    </row>
    <row r="49549" spans="1:1" x14ac:dyDescent="0.15">
      <c r="A49549">
        <v>1607132213</v>
      </c>
    </row>
    <row r="49550" spans="1:1" x14ac:dyDescent="0.15">
      <c r="A49550">
        <v>1607132943</v>
      </c>
    </row>
    <row r="49551" spans="1:1" x14ac:dyDescent="0.15">
      <c r="A49551">
        <v>1607134017</v>
      </c>
    </row>
    <row r="49552" spans="1:1" x14ac:dyDescent="0.15">
      <c r="A49552">
        <v>1607134095</v>
      </c>
    </row>
    <row r="49553" spans="1:1" x14ac:dyDescent="0.15">
      <c r="A49553">
        <v>1607134431</v>
      </c>
    </row>
    <row r="49554" spans="1:1" x14ac:dyDescent="0.15">
      <c r="A49554">
        <v>1607134851</v>
      </c>
    </row>
    <row r="49555" spans="1:1" x14ac:dyDescent="0.15">
      <c r="A49555">
        <v>1607134914</v>
      </c>
    </row>
    <row r="49556" spans="1:1" x14ac:dyDescent="0.15">
      <c r="A49556">
        <v>1607135052</v>
      </c>
    </row>
    <row r="49557" spans="1:1" x14ac:dyDescent="0.15">
      <c r="A49557">
        <v>1607137401</v>
      </c>
    </row>
    <row r="49558" spans="1:1" x14ac:dyDescent="0.15">
      <c r="A49558">
        <v>1607137924</v>
      </c>
    </row>
    <row r="49559" spans="1:1" x14ac:dyDescent="0.15">
      <c r="A49559">
        <v>1607137971</v>
      </c>
    </row>
    <row r="49560" spans="1:1" x14ac:dyDescent="0.15">
      <c r="A49560">
        <v>1607138309</v>
      </c>
    </row>
    <row r="49561" spans="1:1" x14ac:dyDescent="0.15">
      <c r="A49561">
        <v>1607138497</v>
      </c>
    </row>
    <row r="49562" spans="1:1" x14ac:dyDescent="0.15">
      <c r="A49562">
        <v>1607138703</v>
      </c>
    </row>
    <row r="49563" spans="1:1" x14ac:dyDescent="0.15">
      <c r="A49563">
        <v>1607139478</v>
      </c>
    </row>
    <row r="49564" spans="1:1" x14ac:dyDescent="0.15">
      <c r="A49564">
        <v>1607139856</v>
      </c>
    </row>
    <row r="49565" spans="1:1" x14ac:dyDescent="0.15">
      <c r="A49565">
        <v>1607140342</v>
      </c>
    </row>
    <row r="49566" spans="1:1" x14ac:dyDescent="0.15">
      <c r="A49566">
        <v>1607140395</v>
      </c>
    </row>
    <row r="49567" spans="1:1" x14ac:dyDescent="0.15">
      <c r="A49567">
        <v>1607140511</v>
      </c>
    </row>
    <row r="49568" spans="1:1" x14ac:dyDescent="0.15">
      <c r="A49568">
        <v>1607141895</v>
      </c>
    </row>
    <row r="49569" spans="1:1" x14ac:dyDescent="0.15">
      <c r="A49569">
        <v>1607142094</v>
      </c>
    </row>
    <row r="49570" spans="1:1" x14ac:dyDescent="0.15">
      <c r="A49570">
        <v>1607142412</v>
      </c>
    </row>
    <row r="49571" spans="1:1" x14ac:dyDescent="0.15">
      <c r="A49571">
        <v>1607146056</v>
      </c>
    </row>
    <row r="49572" spans="1:1" x14ac:dyDescent="0.15">
      <c r="A49572">
        <v>1607146683</v>
      </c>
    </row>
    <row r="49573" spans="1:1" x14ac:dyDescent="0.15">
      <c r="A49573">
        <v>1607147682</v>
      </c>
    </row>
    <row r="49574" spans="1:1" x14ac:dyDescent="0.15">
      <c r="A49574">
        <v>1607149305</v>
      </c>
    </row>
    <row r="49575" spans="1:1" x14ac:dyDescent="0.15">
      <c r="A49575">
        <v>1607149442</v>
      </c>
    </row>
    <row r="49576" spans="1:1" x14ac:dyDescent="0.15">
      <c r="A49576">
        <v>1607149565</v>
      </c>
    </row>
    <row r="49577" spans="1:1" x14ac:dyDescent="0.15">
      <c r="A49577">
        <v>1607149745</v>
      </c>
    </row>
    <row r="49578" spans="1:1" x14ac:dyDescent="0.15">
      <c r="A49578">
        <v>1607150004</v>
      </c>
    </row>
    <row r="49579" spans="1:1" x14ac:dyDescent="0.15">
      <c r="A49579">
        <v>1607151924</v>
      </c>
    </row>
    <row r="49580" spans="1:1" x14ac:dyDescent="0.15">
      <c r="A49580">
        <v>1607153591</v>
      </c>
    </row>
    <row r="49581" spans="1:1" x14ac:dyDescent="0.15">
      <c r="A49581">
        <v>1607153814</v>
      </c>
    </row>
    <row r="49582" spans="1:1" x14ac:dyDescent="0.15">
      <c r="A49582">
        <v>1607153823</v>
      </c>
    </row>
    <row r="49583" spans="1:1" x14ac:dyDescent="0.15">
      <c r="A49583">
        <v>1607153869</v>
      </c>
    </row>
    <row r="49584" spans="1:1" x14ac:dyDescent="0.15">
      <c r="A49584">
        <v>1607153878</v>
      </c>
    </row>
    <row r="49585" spans="1:1" x14ac:dyDescent="0.15">
      <c r="A49585">
        <v>1607154752</v>
      </c>
    </row>
    <row r="49586" spans="1:1" x14ac:dyDescent="0.15">
      <c r="A49586">
        <v>1607155212</v>
      </c>
    </row>
    <row r="49587" spans="1:1" x14ac:dyDescent="0.15">
      <c r="A49587">
        <v>1607156174</v>
      </c>
    </row>
    <row r="49588" spans="1:1" x14ac:dyDescent="0.15">
      <c r="A49588">
        <v>1607156954</v>
      </c>
    </row>
    <row r="49589" spans="1:1" x14ac:dyDescent="0.15">
      <c r="A49589">
        <v>1607157245</v>
      </c>
    </row>
    <row r="49590" spans="1:1" x14ac:dyDescent="0.15">
      <c r="A49590">
        <v>1607157355</v>
      </c>
    </row>
    <row r="49591" spans="1:1" x14ac:dyDescent="0.15">
      <c r="A49591">
        <v>1607157452</v>
      </c>
    </row>
    <row r="49592" spans="1:1" x14ac:dyDescent="0.15">
      <c r="A49592">
        <v>1607160043</v>
      </c>
    </row>
    <row r="49593" spans="1:1" x14ac:dyDescent="0.15">
      <c r="A49593">
        <v>1607160135</v>
      </c>
    </row>
    <row r="49594" spans="1:1" x14ac:dyDescent="0.15">
      <c r="A49594">
        <v>1607160214</v>
      </c>
    </row>
    <row r="49595" spans="1:1" x14ac:dyDescent="0.15">
      <c r="A49595">
        <v>1607161084</v>
      </c>
    </row>
    <row r="49596" spans="1:1" x14ac:dyDescent="0.15">
      <c r="A49596">
        <v>1607161350</v>
      </c>
    </row>
    <row r="49597" spans="1:1" x14ac:dyDescent="0.15">
      <c r="A49597">
        <v>1607161886</v>
      </c>
    </row>
    <row r="49598" spans="1:1" x14ac:dyDescent="0.15">
      <c r="A49598">
        <v>1607162115</v>
      </c>
    </row>
    <row r="49599" spans="1:1" x14ac:dyDescent="0.15">
      <c r="A49599">
        <v>1607162746</v>
      </c>
    </row>
    <row r="49600" spans="1:1" x14ac:dyDescent="0.15">
      <c r="A49600">
        <v>1607163242</v>
      </c>
    </row>
    <row r="49601" spans="1:1" x14ac:dyDescent="0.15">
      <c r="A49601">
        <v>1607164090</v>
      </c>
    </row>
    <row r="49602" spans="1:1" x14ac:dyDescent="0.15">
      <c r="A49602">
        <v>1607165800</v>
      </c>
    </row>
    <row r="49603" spans="1:1" x14ac:dyDescent="0.15">
      <c r="A49603">
        <v>1607166313</v>
      </c>
    </row>
    <row r="49604" spans="1:1" x14ac:dyDescent="0.15">
      <c r="A49604">
        <v>1607166735</v>
      </c>
    </row>
    <row r="49605" spans="1:1" x14ac:dyDescent="0.15">
      <c r="A49605">
        <v>1607166795</v>
      </c>
    </row>
    <row r="49606" spans="1:1" x14ac:dyDescent="0.15">
      <c r="A49606">
        <v>1607167066</v>
      </c>
    </row>
    <row r="49607" spans="1:1" x14ac:dyDescent="0.15">
      <c r="A49607">
        <v>1607170987</v>
      </c>
    </row>
    <row r="49608" spans="1:1" x14ac:dyDescent="0.15">
      <c r="A49608">
        <v>1607171061</v>
      </c>
    </row>
    <row r="49609" spans="1:1" x14ac:dyDescent="0.15">
      <c r="A49609">
        <v>1607171124</v>
      </c>
    </row>
    <row r="49610" spans="1:1" x14ac:dyDescent="0.15">
      <c r="A49610">
        <v>1607171160</v>
      </c>
    </row>
    <row r="49611" spans="1:1" x14ac:dyDescent="0.15">
      <c r="A49611">
        <v>1607171474</v>
      </c>
    </row>
    <row r="49612" spans="1:1" x14ac:dyDescent="0.15">
      <c r="A49612">
        <v>1607172680</v>
      </c>
    </row>
    <row r="49613" spans="1:1" x14ac:dyDescent="0.15">
      <c r="A49613">
        <v>1607173162</v>
      </c>
    </row>
    <row r="49614" spans="1:1" x14ac:dyDescent="0.15">
      <c r="A49614">
        <v>1607174174</v>
      </c>
    </row>
    <row r="49615" spans="1:1" x14ac:dyDescent="0.15">
      <c r="A49615">
        <v>1607174233</v>
      </c>
    </row>
    <row r="49616" spans="1:1" x14ac:dyDescent="0.15">
      <c r="A49616">
        <v>1607174543</v>
      </c>
    </row>
    <row r="49617" spans="1:1" x14ac:dyDescent="0.15">
      <c r="A49617">
        <v>1607175164</v>
      </c>
    </row>
    <row r="49618" spans="1:1" x14ac:dyDescent="0.15">
      <c r="A49618">
        <v>1607175650</v>
      </c>
    </row>
    <row r="49619" spans="1:1" x14ac:dyDescent="0.15">
      <c r="A49619">
        <v>1607176707</v>
      </c>
    </row>
    <row r="49620" spans="1:1" x14ac:dyDescent="0.15">
      <c r="A49620">
        <v>1607176734</v>
      </c>
    </row>
    <row r="49621" spans="1:1" x14ac:dyDescent="0.15">
      <c r="A49621">
        <v>1607177302</v>
      </c>
    </row>
    <row r="49622" spans="1:1" x14ac:dyDescent="0.15">
      <c r="A49622">
        <v>1607177551</v>
      </c>
    </row>
    <row r="49623" spans="1:1" x14ac:dyDescent="0.15">
      <c r="A49623">
        <v>1607178224</v>
      </c>
    </row>
    <row r="49624" spans="1:1" x14ac:dyDescent="0.15">
      <c r="A49624">
        <v>1607178303</v>
      </c>
    </row>
    <row r="49625" spans="1:1" x14ac:dyDescent="0.15">
      <c r="A49625">
        <v>1607178680</v>
      </c>
    </row>
    <row r="49626" spans="1:1" x14ac:dyDescent="0.15">
      <c r="A49626">
        <v>1607179618</v>
      </c>
    </row>
    <row r="49627" spans="1:1" x14ac:dyDescent="0.15">
      <c r="A49627">
        <v>1607181705</v>
      </c>
    </row>
    <row r="49628" spans="1:1" x14ac:dyDescent="0.15">
      <c r="A49628">
        <v>1607182182</v>
      </c>
    </row>
    <row r="49629" spans="1:1" x14ac:dyDescent="0.15">
      <c r="A49629">
        <v>1607182748</v>
      </c>
    </row>
    <row r="49630" spans="1:1" x14ac:dyDescent="0.15">
      <c r="A49630">
        <v>1607183813</v>
      </c>
    </row>
    <row r="49631" spans="1:1" x14ac:dyDescent="0.15">
      <c r="A49631">
        <v>1607184520</v>
      </c>
    </row>
    <row r="49632" spans="1:1" x14ac:dyDescent="0.15">
      <c r="A49632">
        <v>1607184782</v>
      </c>
    </row>
    <row r="49633" spans="1:1" x14ac:dyDescent="0.15">
      <c r="A49633">
        <v>1607184962</v>
      </c>
    </row>
    <row r="49634" spans="1:1" x14ac:dyDescent="0.15">
      <c r="A49634">
        <v>1607186454</v>
      </c>
    </row>
    <row r="49635" spans="1:1" x14ac:dyDescent="0.15">
      <c r="A49635">
        <v>1607186753</v>
      </c>
    </row>
    <row r="49636" spans="1:1" x14ac:dyDescent="0.15">
      <c r="A49636">
        <v>1607187022</v>
      </c>
    </row>
    <row r="49637" spans="1:1" x14ac:dyDescent="0.15">
      <c r="A49637">
        <v>1607187114</v>
      </c>
    </row>
    <row r="49638" spans="1:1" x14ac:dyDescent="0.15">
      <c r="A49638">
        <v>1607188133</v>
      </c>
    </row>
    <row r="49639" spans="1:1" x14ac:dyDescent="0.15">
      <c r="A49639">
        <v>1607188364</v>
      </c>
    </row>
    <row r="49640" spans="1:1" x14ac:dyDescent="0.15">
      <c r="A49640">
        <v>1607188975</v>
      </c>
    </row>
    <row r="49641" spans="1:1" x14ac:dyDescent="0.15">
      <c r="A49641">
        <v>1607190899</v>
      </c>
    </row>
    <row r="49642" spans="1:1" x14ac:dyDescent="0.15">
      <c r="A49642">
        <v>1607191142</v>
      </c>
    </row>
    <row r="49643" spans="1:1" x14ac:dyDescent="0.15">
      <c r="A49643">
        <v>1607191722</v>
      </c>
    </row>
    <row r="49644" spans="1:1" x14ac:dyDescent="0.15">
      <c r="A49644">
        <v>1607192660</v>
      </c>
    </row>
    <row r="49645" spans="1:1" x14ac:dyDescent="0.15">
      <c r="A49645">
        <v>1607193414</v>
      </c>
    </row>
    <row r="49646" spans="1:1" x14ac:dyDescent="0.15">
      <c r="A49646">
        <v>1607193533</v>
      </c>
    </row>
    <row r="49647" spans="1:1" x14ac:dyDescent="0.15">
      <c r="A49647">
        <v>1607195171</v>
      </c>
    </row>
    <row r="49648" spans="1:1" x14ac:dyDescent="0.15">
      <c r="A49648">
        <v>1607196462</v>
      </c>
    </row>
    <row r="49649" spans="1:1" x14ac:dyDescent="0.15">
      <c r="A49649">
        <v>1607196501</v>
      </c>
    </row>
    <row r="49650" spans="1:1" x14ac:dyDescent="0.15">
      <c r="A49650">
        <v>1607196884</v>
      </c>
    </row>
    <row r="49651" spans="1:1" x14ac:dyDescent="0.15">
      <c r="A49651">
        <v>1607200811</v>
      </c>
    </row>
    <row r="49652" spans="1:1" x14ac:dyDescent="0.15">
      <c r="A49652">
        <v>1607200844</v>
      </c>
    </row>
    <row r="49653" spans="1:1" x14ac:dyDescent="0.15">
      <c r="A49653">
        <v>1607200938</v>
      </c>
    </row>
    <row r="49654" spans="1:1" x14ac:dyDescent="0.15">
      <c r="A49654">
        <v>1607201517</v>
      </c>
    </row>
    <row r="49655" spans="1:1" x14ac:dyDescent="0.15">
      <c r="A49655">
        <v>1607202794</v>
      </c>
    </row>
    <row r="49656" spans="1:1" x14ac:dyDescent="0.15">
      <c r="A49656">
        <v>1607202842</v>
      </c>
    </row>
    <row r="49657" spans="1:1" x14ac:dyDescent="0.15">
      <c r="A49657">
        <v>1607203405</v>
      </c>
    </row>
    <row r="49658" spans="1:1" x14ac:dyDescent="0.15">
      <c r="A49658">
        <v>1607203492</v>
      </c>
    </row>
    <row r="49659" spans="1:1" x14ac:dyDescent="0.15">
      <c r="A49659">
        <v>1607203919</v>
      </c>
    </row>
    <row r="49660" spans="1:1" x14ac:dyDescent="0.15">
      <c r="A49660">
        <v>1607204987</v>
      </c>
    </row>
    <row r="49661" spans="1:1" x14ac:dyDescent="0.15">
      <c r="A49661">
        <v>1607205304</v>
      </c>
    </row>
    <row r="49662" spans="1:1" x14ac:dyDescent="0.15">
      <c r="A49662">
        <v>1607205502</v>
      </c>
    </row>
    <row r="49663" spans="1:1" x14ac:dyDescent="0.15">
      <c r="A49663">
        <v>1607205580</v>
      </c>
    </row>
    <row r="49664" spans="1:1" x14ac:dyDescent="0.15">
      <c r="A49664">
        <v>1607206411</v>
      </c>
    </row>
    <row r="49665" spans="1:1" x14ac:dyDescent="0.15">
      <c r="A49665">
        <v>1607206422</v>
      </c>
    </row>
    <row r="49666" spans="1:1" x14ac:dyDescent="0.15">
      <c r="A49666">
        <v>1607206477</v>
      </c>
    </row>
    <row r="49667" spans="1:1" x14ac:dyDescent="0.15">
      <c r="A49667">
        <v>1607206802</v>
      </c>
    </row>
    <row r="49668" spans="1:1" x14ac:dyDescent="0.15">
      <c r="A49668">
        <v>1607207182</v>
      </c>
    </row>
    <row r="49669" spans="1:1" x14ac:dyDescent="0.15">
      <c r="A49669">
        <v>1607207342</v>
      </c>
    </row>
    <row r="49670" spans="1:1" x14ac:dyDescent="0.15">
      <c r="A49670">
        <v>1607208846</v>
      </c>
    </row>
    <row r="49671" spans="1:1" x14ac:dyDescent="0.15">
      <c r="A49671">
        <v>1607211200</v>
      </c>
    </row>
    <row r="49672" spans="1:1" x14ac:dyDescent="0.15">
      <c r="A49672">
        <v>1607211525</v>
      </c>
    </row>
    <row r="49673" spans="1:1" x14ac:dyDescent="0.15">
      <c r="A49673">
        <v>1607211662</v>
      </c>
    </row>
    <row r="49674" spans="1:1" x14ac:dyDescent="0.15">
      <c r="A49674">
        <v>1607211828</v>
      </c>
    </row>
    <row r="49675" spans="1:1" x14ac:dyDescent="0.15">
      <c r="A49675">
        <v>1607212809</v>
      </c>
    </row>
    <row r="49676" spans="1:1" x14ac:dyDescent="0.15">
      <c r="A49676">
        <v>1607213642</v>
      </c>
    </row>
    <row r="49677" spans="1:1" x14ac:dyDescent="0.15">
      <c r="A49677">
        <v>1607217394</v>
      </c>
    </row>
    <row r="49678" spans="1:1" x14ac:dyDescent="0.15">
      <c r="A49678">
        <v>1607218001</v>
      </c>
    </row>
    <row r="49679" spans="1:1" x14ac:dyDescent="0.15">
      <c r="A49679">
        <v>1607219404</v>
      </c>
    </row>
    <row r="49680" spans="1:1" x14ac:dyDescent="0.15">
      <c r="A49680">
        <v>1607221290</v>
      </c>
    </row>
    <row r="49681" spans="1:1" x14ac:dyDescent="0.15">
      <c r="A49681">
        <v>1607221616</v>
      </c>
    </row>
    <row r="49682" spans="1:1" x14ac:dyDescent="0.15">
      <c r="A49682">
        <v>1607221852</v>
      </c>
    </row>
    <row r="49683" spans="1:1" x14ac:dyDescent="0.15">
      <c r="A49683">
        <v>1607224774</v>
      </c>
    </row>
    <row r="49684" spans="1:1" x14ac:dyDescent="0.15">
      <c r="A49684">
        <v>1607226143</v>
      </c>
    </row>
    <row r="49685" spans="1:1" x14ac:dyDescent="0.15">
      <c r="A49685">
        <v>1607226413</v>
      </c>
    </row>
    <row r="49686" spans="1:1" x14ac:dyDescent="0.15">
      <c r="A49686">
        <v>1607226905</v>
      </c>
    </row>
    <row r="49687" spans="1:1" x14ac:dyDescent="0.15">
      <c r="A49687">
        <v>1607228525</v>
      </c>
    </row>
    <row r="49688" spans="1:1" x14ac:dyDescent="0.15">
      <c r="A49688">
        <v>1607228705</v>
      </c>
    </row>
    <row r="49689" spans="1:1" x14ac:dyDescent="0.15">
      <c r="A49689">
        <v>1607229614</v>
      </c>
    </row>
    <row r="49690" spans="1:1" x14ac:dyDescent="0.15">
      <c r="A49690">
        <v>1607230203</v>
      </c>
    </row>
    <row r="49691" spans="1:1" x14ac:dyDescent="0.15">
      <c r="A49691">
        <v>1607230625</v>
      </c>
    </row>
    <row r="49692" spans="1:1" x14ac:dyDescent="0.15">
      <c r="A49692">
        <v>1607230735</v>
      </c>
    </row>
    <row r="49693" spans="1:1" x14ac:dyDescent="0.15">
      <c r="A49693">
        <v>1607233031</v>
      </c>
    </row>
    <row r="49694" spans="1:1" x14ac:dyDescent="0.15">
      <c r="A49694">
        <v>1607233130</v>
      </c>
    </row>
    <row r="49695" spans="1:1" x14ac:dyDescent="0.15">
      <c r="A49695">
        <v>1607235422</v>
      </c>
    </row>
    <row r="49696" spans="1:1" x14ac:dyDescent="0.15">
      <c r="A49696">
        <v>1607235884</v>
      </c>
    </row>
    <row r="49697" spans="1:1" x14ac:dyDescent="0.15">
      <c r="A49697">
        <v>1607236814</v>
      </c>
    </row>
    <row r="49698" spans="1:1" x14ac:dyDescent="0.15">
      <c r="A49698">
        <v>1607237688</v>
      </c>
    </row>
    <row r="49699" spans="1:1" x14ac:dyDescent="0.15">
      <c r="A49699">
        <v>1607237822</v>
      </c>
    </row>
    <row r="49700" spans="1:1" x14ac:dyDescent="0.15">
      <c r="A49700">
        <v>1607239091</v>
      </c>
    </row>
    <row r="49701" spans="1:1" x14ac:dyDescent="0.15">
      <c r="A49701">
        <v>1607240600</v>
      </c>
    </row>
    <row r="49702" spans="1:1" x14ac:dyDescent="0.15">
      <c r="A49702">
        <v>1607240798</v>
      </c>
    </row>
    <row r="49703" spans="1:1" x14ac:dyDescent="0.15">
      <c r="A49703">
        <v>1607240886</v>
      </c>
    </row>
    <row r="49704" spans="1:1" x14ac:dyDescent="0.15">
      <c r="A49704">
        <v>1607241241</v>
      </c>
    </row>
    <row r="49705" spans="1:1" x14ac:dyDescent="0.15">
      <c r="A49705">
        <v>1607242183</v>
      </c>
    </row>
    <row r="49706" spans="1:1" x14ac:dyDescent="0.15">
      <c r="A49706">
        <v>1607243041</v>
      </c>
    </row>
    <row r="49707" spans="1:1" x14ac:dyDescent="0.15">
      <c r="A49707">
        <v>1607245180</v>
      </c>
    </row>
    <row r="49708" spans="1:1" x14ac:dyDescent="0.15">
      <c r="A49708">
        <v>1607245322</v>
      </c>
    </row>
    <row r="49709" spans="1:1" x14ac:dyDescent="0.15">
      <c r="A49709">
        <v>1607247852</v>
      </c>
    </row>
    <row r="49710" spans="1:1" x14ac:dyDescent="0.15">
      <c r="A49710">
        <v>1607248411</v>
      </c>
    </row>
    <row r="49711" spans="1:1" x14ac:dyDescent="0.15">
      <c r="A49711">
        <v>1607248774</v>
      </c>
    </row>
    <row r="49712" spans="1:1" x14ac:dyDescent="0.15">
      <c r="A49712">
        <v>1607250896</v>
      </c>
    </row>
    <row r="49713" spans="1:1" x14ac:dyDescent="0.15">
      <c r="A49713">
        <v>1607251071</v>
      </c>
    </row>
    <row r="49714" spans="1:1" x14ac:dyDescent="0.15">
      <c r="A49714">
        <v>1607251868</v>
      </c>
    </row>
    <row r="49715" spans="1:1" x14ac:dyDescent="0.15">
      <c r="A49715">
        <v>1607251886</v>
      </c>
    </row>
    <row r="49716" spans="1:1" x14ac:dyDescent="0.15">
      <c r="A49716">
        <v>1607252261</v>
      </c>
    </row>
    <row r="49717" spans="1:1" x14ac:dyDescent="0.15">
      <c r="A49717">
        <v>1607256281</v>
      </c>
    </row>
    <row r="49718" spans="1:1" x14ac:dyDescent="0.15">
      <c r="A49718">
        <v>1607257303</v>
      </c>
    </row>
    <row r="49719" spans="1:1" x14ac:dyDescent="0.15">
      <c r="A49719">
        <v>1607258681</v>
      </c>
    </row>
    <row r="49720" spans="1:1" x14ac:dyDescent="0.15">
      <c r="A49720">
        <v>1607258742</v>
      </c>
    </row>
    <row r="49721" spans="1:1" x14ac:dyDescent="0.15">
      <c r="A49721">
        <v>1607258775</v>
      </c>
    </row>
    <row r="49722" spans="1:1" x14ac:dyDescent="0.15">
      <c r="A49722">
        <v>1607260352</v>
      </c>
    </row>
    <row r="49723" spans="1:1" x14ac:dyDescent="0.15">
      <c r="A49723">
        <v>1607262666</v>
      </c>
    </row>
    <row r="49724" spans="1:1" x14ac:dyDescent="0.15">
      <c r="A49724">
        <v>1607263362</v>
      </c>
    </row>
    <row r="49725" spans="1:1" x14ac:dyDescent="0.15">
      <c r="A49725">
        <v>1607264505</v>
      </c>
    </row>
    <row r="49726" spans="1:1" x14ac:dyDescent="0.15">
      <c r="A49726">
        <v>1607264642</v>
      </c>
    </row>
    <row r="49727" spans="1:1" x14ac:dyDescent="0.15">
      <c r="A49727">
        <v>1607267003</v>
      </c>
    </row>
    <row r="49728" spans="1:1" x14ac:dyDescent="0.15">
      <c r="A49728">
        <v>1607269012</v>
      </c>
    </row>
    <row r="49729" spans="1:1" x14ac:dyDescent="0.15">
      <c r="A49729">
        <v>1607271499</v>
      </c>
    </row>
    <row r="49730" spans="1:1" x14ac:dyDescent="0.15">
      <c r="A49730">
        <v>1607272689</v>
      </c>
    </row>
    <row r="49731" spans="1:1" x14ac:dyDescent="0.15">
      <c r="A49731">
        <v>1607273161</v>
      </c>
    </row>
    <row r="49732" spans="1:1" x14ac:dyDescent="0.15">
      <c r="A49732">
        <v>1607273590</v>
      </c>
    </row>
    <row r="49733" spans="1:1" x14ac:dyDescent="0.15">
      <c r="A49733">
        <v>1607274843</v>
      </c>
    </row>
    <row r="49734" spans="1:1" x14ac:dyDescent="0.15">
      <c r="A49734">
        <v>1607275635</v>
      </c>
    </row>
    <row r="49735" spans="1:1" x14ac:dyDescent="0.15">
      <c r="A49735">
        <v>1607276300</v>
      </c>
    </row>
    <row r="49736" spans="1:1" x14ac:dyDescent="0.15">
      <c r="A49736">
        <v>1607276993</v>
      </c>
    </row>
    <row r="49737" spans="1:1" x14ac:dyDescent="0.15">
      <c r="A49737">
        <v>1607277332</v>
      </c>
    </row>
    <row r="49738" spans="1:1" x14ac:dyDescent="0.15">
      <c r="A49738">
        <v>1607278937</v>
      </c>
    </row>
    <row r="49739" spans="1:1" x14ac:dyDescent="0.15">
      <c r="A49739">
        <v>1607279480</v>
      </c>
    </row>
    <row r="49740" spans="1:1" x14ac:dyDescent="0.15">
      <c r="A49740">
        <v>1607279682</v>
      </c>
    </row>
    <row r="49741" spans="1:1" x14ac:dyDescent="0.15">
      <c r="A49741">
        <v>1607279914</v>
      </c>
    </row>
    <row r="49742" spans="1:1" x14ac:dyDescent="0.15">
      <c r="A49742">
        <v>1607281405</v>
      </c>
    </row>
    <row r="49743" spans="1:1" x14ac:dyDescent="0.15">
      <c r="A49743">
        <v>1607281515</v>
      </c>
    </row>
    <row r="49744" spans="1:1" x14ac:dyDescent="0.15">
      <c r="A49744">
        <v>1607282561</v>
      </c>
    </row>
    <row r="49745" spans="1:1" x14ac:dyDescent="0.15">
      <c r="A49745">
        <v>1607283678</v>
      </c>
    </row>
    <row r="49746" spans="1:1" x14ac:dyDescent="0.15">
      <c r="A49746">
        <v>1607284394</v>
      </c>
    </row>
    <row r="49747" spans="1:1" x14ac:dyDescent="0.15">
      <c r="A49747">
        <v>1607284743</v>
      </c>
    </row>
    <row r="49748" spans="1:1" x14ac:dyDescent="0.15">
      <c r="A49748">
        <v>1607286851</v>
      </c>
    </row>
    <row r="49749" spans="1:1" x14ac:dyDescent="0.15">
      <c r="A49749">
        <v>1607286963</v>
      </c>
    </row>
    <row r="49750" spans="1:1" x14ac:dyDescent="0.15">
      <c r="A49750">
        <v>1607287430</v>
      </c>
    </row>
    <row r="49751" spans="1:1" x14ac:dyDescent="0.15">
      <c r="A49751">
        <v>1607287973</v>
      </c>
    </row>
    <row r="49752" spans="1:1" x14ac:dyDescent="0.15">
      <c r="A49752">
        <v>1607288640</v>
      </c>
    </row>
    <row r="49753" spans="1:1" x14ac:dyDescent="0.15">
      <c r="A49753">
        <v>1607288862</v>
      </c>
    </row>
    <row r="49754" spans="1:1" x14ac:dyDescent="0.15">
      <c r="A49754">
        <v>1607290029</v>
      </c>
    </row>
    <row r="49755" spans="1:1" x14ac:dyDescent="0.15">
      <c r="A49755">
        <v>1607290221</v>
      </c>
    </row>
    <row r="49756" spans="1:1" x14ac:dyDescent="0.15">
      <c r="A49756">
        <v>1607291648</v>
      </c>
    </row>
    <row r="49757" spans="1:1" x14ac:dyDescent="0.15">
      <c r="A49757">
        <v>1607291974</v>
      </c>
    </row>
    <row r="49758" spans="1:1" x14ac:dyDescent="0.15">
      <c r="A49758">
        <v>1607291981</v>
      </c>
    </row>
    <row r="49759" spans="1:1" x14ac:dyDescent="0.15">
      <c r="A49759">
        <v>1607294225</v>
      </c>
    </row>
    <row r="49760" spans="1:1" x14ac:dyDescent="0.15">
      <c r="A49760">
        <v>1607295664</v>
      </c>
    </row>
    <row r="49761" spans="1:1" x14ac:dyDescent="0.15">
      <c r="A49761">
        <v>1607296304</v>
      </c>
    </row>
    <row r="49762" spans="1:1" x14ac:dyDescent="0.15">
      <c r="A49762">
        <v>1607296728</v>
      </c>
    </row>
    <row r="49763" spans="1:1" x14ac:dyDescent="0.15">
      <c r="A49763">
        <v>1607298113</v>
      </c>
    </row>
    <row r="49764" spans="1:1" x14ac:dyDescent="0.15">
      <c r="A49764">
        <v>1607298962</v>
      </c>
    </row>
    <row r="49765" spans="1:1" x14ac:dyDescent="0.15">
      <c r="A49765">
        <v>1607299244</v>
      </c>
    </row>
    <row r="49766" spans="1:1" x14ac:dyDescent="0.15">
      <c r="A49766">
        <v>1607300131</v>
      </c>
    </row>
    <row r="49767" spans="1:1" x14ac:dyDescent="0.15">
      <c r="A49767">
        <v>1607301714</v>
      </c>
    </row>
    <row r="49768" spans="1:1" x14ac:dyDescent="0.15">
      <c r="A49768">
        <v>1607303374</v>
      </c>
    </row>
    <row r="49769" spans="1:1" x14ac:dyDescent="0.15">
      <c r="A49769">
        <v>1607304135</v>
      </c>
    </row>
    <row r="49770" spans="1:1" x14ac:dyDescent="0.15">
      <c r="A49770">
        <v>1607304755</v>
      </c>
    </row>
    <row r="49771" spans="1:1" x14ac:dyDescent="0.15">
      <c r="A49771">
        <v>1607306137</v>
      </c>
    </row>
    <row r="49772" spans="1:1" x14ac:dyDescent="0.15">
      <c r="A49772">
        <v>1607309635</v>
      </c>
    </row>
    <row r="49773" spans="1:1" x14ac:dyDescent="0.15">
      <c r="A49773">
        <v>1607310651</v>
      </c>
    </row>
    <row r="49774" spans="1:1" x14ac:dyDescent="0.15">
      <c r="A49774">
        <v>1607311012</v>
      </c>
    </row>
    <row r="49775" spans="1:1" x14ac:dyDescent="0.15">
      <c r="A49775">
        <v>1607312952</v>
      </c>
    </row>
    <row r="49776" spans="1:1" x14ac:dyDescent="0.15">
      <c r="A49776">
        <v>1607313247</v>
      </c>
    </row>
    <row r="49777" spans="1:1" x14ac:dyDescent="0.15">
      <c r="A49777">
        <v>1607313364</v>
      </c>
    </row>
    <row r="49778" spans="1:1" x14ac:dyDescent="0.15">
      <c r="A49778">
        <v>1607314024</v>
      </c>
    </row>
    <row r="49779" spans="1:1" x14ac:dyDescent="0.15">
      <c r="A49779">
        <v>1607314950</v>
      </c>
    </row>
    <row r="49780" spans="1:1" x14ac:dyDescent="0.15">
      <c r="A49780">
        <v>1607315654</v>
      </c>
    </row>
    <row r="49781" spans="1:1" x14ac:dyDescent="0.15">
      <c r="A49781">
        <v>1607316136</v>
      </c>
    </row>
    <row r="49782" spans="1:1" x14ac:dyDescent="0.15">
      <c r="A49782">
        <v>1607316284</v>
      </c>
    </row>
    <row r="49783" spans="1:1" x14ac:dyDescent="0.15">
      <c r="A49783">
        <v>1607316576</v>
      </c>
    </row>
    <row r="49784" spans="1:1" x14ac:dyDescent="0.15">
      <c r="A49784">
        <v>1607316961</v>
      </c>
    </row>
    <row r="49785" spans="1:1" x14ac:dyDescent="0.15">
      <c r="A49785">
        <v>1607317140</v>
      </c>
    </row>
    <row r="49786" spans="1:1" x14ac:dyDescent="0.15">
      <c r="A49786">
        <v>1607318846</v>
      </c>
    </row>
    <row r="49787" spans="1:1" x14ac:dyDescent="0.15">
      <c r="A49787">
        <v>1607319038</v>
      </c>
    </row>
    <row r="49788" spans="1:1" x14ac:dyDescent="0.15">
      <c r="A49788">
        <v>1607319092</v>
      </c>
    </row>
    <row r="49789" spans="1:1" x14ac:dyDescent="0.15">
      <c r="A49789">
        <v>1607319991</v>
      </c>
    </row>
    <row r="49790" spans="1:1" x14ac:dyDescent="0.15">
      <c r="A49790">
        <v>1607321213</v>
      </c>
    </row>
    <row r="49791" spans="1:1" x14ac:dyDescent="0.15">
      <c r="A49791">
        <v>1607321437</v>
      </c>
    </row>
    <row r="49792" spans="1:1" x14ac:dyDescent="0.15">
      <c r="A49792">
        <v>1607321734</v>
      </c>
    </row>
    <row r="49793" spans="1:1" x14ac:dyDescent="0.15">
      <c r="A49793">
        <v>1607322311</v>
      </c>
    </row>
    <row r="49794" spans="1:1" x14ac:dyDescent="0.15">
      <c r="A49794">
        <v>1607322993</v>
      </c>
    </row>
    <row r="49795" spans="1:1" x14ac:dyDescent="0.15">
      <c r="A49795">
        <v>1607323662</v>
      </c>
    </row>
    <row r="49796" spans="1:1" x14ac:dyDescent="0.15">
      <c r="A49796">
        <v>1607324104</v>
      </c>
    </row>
    <row r="49797" spans="1:1" x14ac:dyDescent="0.15">
      <c r="A49797">
        <v>1607324151</v>
      </c>
    </row>
    <row r="49798" spans="1:1" x14ac:dyDescent="0.15">
      <c r="A49798">
        <v>1607324764</v>
      </c>
    </row>
    <row r="49799" spans="1:1" x14ac:dyDescent="0.15">
      <c r="A49799">
        <v>1607325554</v>
      </c>
    </row>
    <row r="49800" spans="1:1" x14ac:dyDescent="0.15">
      <c r="A49800">
        <v>1607325721</v>
      </c>
    </row>
    <row r="49801" spans="1:1" x14ac:dyDescent="0.15">
      <c r="A49801">
        <v>1607326283</v>
      </c>
    </row>
    <row r="49802" spans="1:1" x14ac:dyDescent="0.15">
      <c r="A49802">
        <v>1607326502</v>
      </c>
    </row>
    <row r="49803" spans="1:1" x14ac:dyDescent="0.15">
      <c r="A49803">
        <v>1607327053</v>
      </c>
    </row>
    <row r="49804" spans="1:1" x14ac:dyDescent="0.15">
      <c r="A49804">
        <v>1607327237</v>
      </c>
    </row>
    <row r="49805" spans="1:1" x14ac:dyDescent="0.15">
      <c r="A49805">
        <v>1607327701</v>
      </c>
    </row>
    <row r="49806" spans="1:1" x14ac:dyDescent="0.15">
      <c r="A49806">
        <v>1607328108</v>
      </c>
    </row>
    <row r="49807" spans="1:1" x14ac:dyDescent="0.15">
      <c r="A49807">
        <v>1607328283</v>
      </c>
    </row>
    <row r="49808" spans="1:1" x14ac:dyDescent="0.15">
      <c r="A49808">
        <v>1607330198</v>
      </c>
    </row>
    <row r="49809" spans="1:1" x14ac:dyDescent="0.15">
      <c r="A49809">
        <v>1607333506</v>
      </c>
    </row>
    <row r="49810" spans="1:1" x14ac:dyDescent="0.15">
      <c r="A49810">
        <v>1607333863</v>
      </c>
    </row>
    <row r="49811" spans="1:1" x14ac:dyDescent="0.15">
      <c r="A49811">
        <v>1607333973</v>
      </c>
    </row>
    <row r="49812" spans="1:1" x14ac:dyDescent="0.15">
      <c r="A49812">
        <v>1607334370</v>
      </c>
    </row>
    <row r="49813" spans="1:1" x14ac:dyDescent="0.15">
      <c r="A49813">
        <v>1607337195</v>
      </c>
    </row>
    <row r="49814" spans="1:1" x14ac:dyDescent="0.15">
      <c r="A49814">
        <v>1607337645</v>
      </c>
    </row>
    <row r="49815" spans="1:1" x14ac:dyDescent="0.15">
      <c r="A49815">
        <v>1607337799</v>
      </c>
    </row>
    <row r="49816" spans="1:1" x14ac:dyDescent="0.15">
      <c r="A49816">
        <v>1607337823</v>
      </c>
    </row>
    <row r="49817" spans="1:1" x14ac:dyDescent="0.15">
      <c r="A49817">
        <v>1607339344</v>
      </c>
    </row>
    <row r="49818" spans="1:1" x14ac:dyDescent="0.15">
      <c r="A49818">
        <v>1607341969</v>
      </c>
    </row>
    <row r="49819" spans="1:1" x14ac:dyDescent="0.15">
      <c r="A49819">
        <v>1607342566</v>
      </c>
    </row>
    <row r="49820" spans="1:1" x14ac:dyDescent="0.15">
      <c r="A49820">
        <v>1607343545</v>
      </c>
    </row>
    <row r="49821" spans="1:1" x14ac:dyDescent="0.15">
      <c r="A49821">
        <v>1607343895</v>
      </c>
    </row>
    <row r="49822" spans="1:1" x14ac:dyDescent="0.15">
      <c r="A49822">
        <v>1607344081</v>
      </c>
    </row>
    <row r="49823" spans="1:1" x14ac:dyDescent="0.15">
      <c r="A49823">
        <v>1607345552</v>
      </c>
    </row>
    <row r="49824" spans="1:1" x14ac:dyDescent="0.15">
      <c r="A49824">
        <v>1607346111</v>
      </c>
    </row>
    <row r="49825" spans="1:1" x14ac:dyDescent="0.15">
      <c r="A49825">
        <v>1607346256</v>
      </c>
    </row>
    <row r="49826" spans="1:1" x14ac:dyDescent="0.15">
      <c r="A49826">
        <v>1607346375</v>
      </c>
    </row>
    <row r="49827" spans="1:1" x14ac:dyDescent="0.15">
      <c r="A49827">
        <v>1607346537</v>
      </c>
    </row>
    <row r="49828" spans="1:1" x14ac:dyDescent="0.15">
      <c r="A49828">
        <v>1607346562</v>
      </c>
    </row>
    <row r="49829" spans="1:1" x14ac:dyDescent="0.15">
      <c r="A49829">
        <v>1607348816</v>
      </c>
    </row>
    <row r="49830" spans="1:1" x14ac:dyDescent="0.15">
      <c r="A49830">
        <v>1607348917</v>
      </c>
    </row>
    <row r="49831" spans="1:1" x14ac:dyDescent="0.15">
      <c r="A49831">
        <v>1607348924</v>
      </c>
    </row>
    <row r="49832" spans="1:1" x14ac:dyDescent="0.15">
      <c r="A49832">
        <v>1607349620</v>
      </c>
    </row>
    <row r="49833" spans="1:1" x14ac:dyDescent="0.15">
      <c r="A49833">
        <v>1607353384</v>
      </c>
    </row>
    <row r="49834" spans="1:1" x14ac:dyDescent="0.15">
      <c r="A49834">
        <v>1607355333</v>
      </c>
    </row>
    <row r="49835" spans="1:1" x14ac:dyDescent="0.15">
      <c r="A49835">
        <v>1607356660</v>
      </c>
    </row>
    <row r="49836" spans="1:1" x14ac:dyDescent="0.15">
      <c r="A49836">
        <v>1607356761</v>
      </c>
    </row>
    <row r="49837" spans="1:1" x14ac:dyDescent="0.15">
      <c r="A49837">
        <v>1607359005</v>
      </c>
    </row>
    <row r="49838" spans="1:1" x14ac:dyDescent="0.15">
      <c r="A49838">
        <v>1607359234</v>
      </c>
    </row>
    <row r="49839" spans="1:1" x14ac:dyDescent="0.15">
      <c r="A49839">
        <v>1607359335</v>
      </c>
    </row>
    <row r="49840" spans="1:1" x14ac:dyDescent="0.15">
      <c r="A49840">
        <v>1607360924</v>
      </c>
    </row>
    <row r="49841" spans="1:1" x14ac:dyDescent="0.15">
      <c r="A49841">
        <v>1607361082</v>
      </c>
    </row>
    <row r="49842" spans="1:1" x14ac:dyDescent="0.15">
      <c r="A49842">
        <v>1607363978</v>
      </c>
    </row>
    <row r="49843" spans="1:1" x14ac:dyDescent="0.15">
      <c r="A49843">
        <v>1607365011</v>
      </c>
    </row>
    <row r="49844" spans="1:1" x14ac:dyDescent="0.15">
      <c r="A49844">
        <v>1607365550</v>
      </c>
    </row>
    <row r="49845" spans="1:1" x14ac:dyDescent="0.15">
      <c r="A49845">
        <v>1607368113</v>
      </c>
    </row>
    <row r="49846" spans="1:1" x14ac:dyDescent="0.15">
      <c r="A49846">
        <v>1607371577</v>
      </c>
    </row>
    <row r="49847" spans="1:1" x14ac:dyDescent="0.15">
      <c r="A49847">
        <v>1607372789</v>
      </c>
    </row>
    <row r="49848" spans="1:1" x14ac:dyDescent="0.15">
      <c r="A49848">
        <v>1607374572</v>
      </c>
    </row>
    <row r="49849" spans="1:1" x14ac:dyDescent="0.15">
      <c r="A49849">
        <v>1607375144</v>
      </c>
    </row>
    <row r="49850" spans="1:1" x14ac:dyDescent="0.15">
      <c r="A49850">
        <v>1607375221</v>
      </c>
    </row>
    <row r="49851" spans="1:1" x14ac:dyDescent="0.15">
      <c r="A49851">
        <v>1607375694</v>
      </c>
    </row>
    <row r="49852" spans="1:1" x14ac:dyDescent="0.15">
      <c r="A49852">
        <v>1607375784</v>
      </c>
    </row>
    <row r="49853" spans="1:1" x14ac:dyDescent="0.15">
      <c r="A49853">
        <v>1607377120</v>
      </c>
    </row>
    <row r="49854" spans="1:1" x14ac:dyDescent="0.15">
      <c r="A49854">
        <v>1607378134</v>
      </c>
    </row>
    <row r="49855" spans="1:1" x14ac:dyDescent="0.15">
      <c r="A49855">
        <v>1607378644</v>
      </c>
    </row>
    <row r="49856" spans="1:1" x14ac:dyDescent="0.15">
      <c r="A49856">
        <v>1607379278</v>
      </c>
    </row>
    <row r="49857" spans="1:1" x14ac:dyDescent="0.15">
      <c r="A49857">
        <v>1607382043</v>
      </c>
    </row>
    <row r="49858" spans="1:1" x14ac:dyDescent="0.15">
      <c r="A49858">
        <v>1607384168</v>
      </c>
    </row>
    <row r="49859" spans="1:1" x14ac:dyDescent="0.15">
      <c r="A49859">
        <v>1607385248</v>
      </c>
    </row>
    <row r="49860" spans="1:1" x14ac:dyDescent="0.15">
      <c r="A49860">
        <v>1607385334</v>
      </c>
    </row>
    <row r="49861" spans="1:1" x14ac:dyDescent="0.15">
      <c r="A49861">
        <v>1607386034</v>
      </c>
    </row>
    <row r="49862" spans="1:1" x14ac:dyDescent="0.15">
      <c r="A49862">
        <v>1607386465</v>
      </c>
    </row>
    <row r="49863" spans="1:1" x14ac:dyDescent="0.15">
      <c r="A49863">
        <v>1607386692</v>
      </c>
    </row>
    <row r="49864" spans="1:1" x14ac:dyDescent="0.15">
      <c r="A49864">
        <v>1607387581</v>
      </c>
    </row>
    <row r="49865" spans="1:1" x14ac:dyDescent="0.15">
      <c r="A49865">
        <v>1607388289</v>
      </c>
    </row>
    <row r="49866" spans="1:1" x14ac:dyDescent="0.15">
      <c r="A49866">
        <v>1607391405</v>
      </c>
    </row>
    <row r="49867" spans="1:1" x14ac:dyDescent="0.15">
      <c r="A49867">
        <v>1607391634</v>
      </c>
    </row>
    <row r="49868" spans="1:1" x14ac:dyDescent="0.15">
      <c r="A49868">
        <v>1607393191</v>
      </c>
    </row>
    <row r="49869" spans="1:1" x14ac:dyDescent="0.15">
      <c r="A49869">
        <v>1607393513</v>
      </c>
    </row>
    <row r="49870" spans="1:1" x14ac:dyDescent="0.15">
      <c r="A49870">
        <v>1607394907</v>
      </c>
    </row>
    <row r="49871" spans="1:1" x14ac:dyDescent="0.15">
      <c r="A49871">
        <v>1607395087</v>
      </c>
    </row>
    <row r="49872" spans="1:1" x14ac:dyDescent="0.15">
      <c r="A49872">
        <v>1607395348</v>
      </c>
    </row>
    <row r="49873" spans="1:1" x14ac:dyDescent="0.15">
      <c r="A49873">
        <v>1607396215</v>
      </c>
    </row>
    <row r="49874" spans="1:1" x14ac:dyDescent="0.15">
      <c r="A49874">
        <v>1607399911</v>
      </c>
    </row>
    <row r="49875" spans="1:1" x14ac:dyDescent="0.15">
      <c r="A49875">
        <v>1607400192</v>
      </c>
    </row>
    <row r="49876" spans="1:1" x14ac:dyDescent="0.15">
      <c r="A49876">
        <v>1607400554</v>
      </c>
    </row>
    <row r="49877" spans="1:1" x14ac:dyDescent="0.15">
      <c r="A49877">
        <v>1607400657</v>
      </c>
    </row>
    <row r="49878" spans="1:1" x14ac:dyDescent="0.15">
      <c r="A49878">
        <v>1607400802</v>
      </c>
    </row>
    <row r="49879" spans="1:1" x14ac:dyDescent="0.15">
      <c r="A49879">
        <v>1607400848</v>
      </c>
    </row>
    <row r="49880" spans="1:1" x14ac:dyDescent="0.15">
      <c r="A49880">
        <v>1607401050</v>
      </c>
    </row>
    <row r="49881" spans="1:1" x14ac:dyDescent="0.15">
      <c r="A49881">
        <v>1607401225</v>
      </c>
    </row>
    <row r="49882" spans="1:1" x14ac:dyDescent="0.15">
      <c r="A49882">
        <v>1607401720</v>
      </c>
    </row>
    <row r="49883" spans="1:1" x14ac:dyDescent="0.15">
      <c r="A49883">
        <v>1607401924</v>
      </c>
    </row>
    <row r="49884" spans="1:1" x14ac:dyDescent="0.15">
      <c r="A49884">
        <v>1607402798</v>
      </c>
    </row>
    <row r="49885" spans="1:1" x14ac:dyDescent="0.15">
      <c r="A49885">
        <v>1607403025</v>
      </c>
    </row>
    <row r="49886" spans="1:1" x14ac:dyDescent="0.15">
      <c r="A49886">
        <v>1607403654</v>
      </c>
    </row>
    <row r="49887" spans="1:1" x14ac:dyDescent="0.15">
      <c r="A49887">
        <v>1607405166</v>
      </c>
    </row>
    <row r="49888" spans="1:1" x14ac:dyDescent="0.15">
      <c r="A49888">
        <v>1607405247</v>
      </c>
    </row>
    <row r="49889" spans="1:1" x14ac:dyDescent="0.15">
      <c r="A49889">
        <v>1607407443</v>
      </c>
    </row>
    <row r="49890" spans="1:1" x14ac:dyDescent="0.15">
      <c r="A49890">
        <v>1607410126</v>
      </c>
    </row>
    <row r="49891" spans="1:1" x14ac:dyDescent="0.15">
      <c r="A49891">
        <v>1607410522</v>
      </c>
    </row>
    <row r="49892" spans="1:1" x14ac:dyDescent="0.15">
      <c r="A49892">
        <v>1607412214</v>
      </c>
    </row>
    <row r="49893" spans="1:1" x14ac:dyDescent="0.15">
      <c r="A49893">
        <v>1607415743</v>
      </c>
    </row>
    <row r="49894" spans="1:1" x14ac:dyDescent="0.15">
      <c r="A49894">
        <v>1607416232</v>
      </c>
    </row>
    <row r="49895" spans="1:1" x14ac:dyDescent="0.15">
      <c r="A49895">
        <v>1607416494</v>
      </c>
    </row>
    <row r="49896" spans="1:1" x14ac:dyDescent="0.15">
      <c r="A49896">
        <v>1607416854</v>
      </c>
    </row>
    <row r="49897" spans="1:1" x14ac:dyDescent="0.15">
      <c r="A49897">
        <v>1607417156</v>
      </c>
    </row>
    <row r="49898" spans="1:1" x14ac:dyDescent="0.15">
      <c r="A49898">
        <v>1607417929</v>
      </c>
    </row>
    <row r="49899" spans="1:1" x14ac:dyDescent="0.15">
      <c r="A49899">
        <v>1607419738</v>
      </c>
    </row>
    <row r="49900" spans="1:1" x14ac:dyDescent="0.15">
      <c r="A49900">
        <v>1607420565</v>
      </c>
    </row>
    <row r="49901" spans="1:1" x14ac:dyDescent="0.15">
      <c r="A49901">
        <v>1607422217</v>
      </c>
    </row>
    <row r="49902" spans="1:1" x14ac:dyDescent="0.15">
      <c r="A49902">
        <v>1607426653</v>
      </c>
    </row>
    <row r="49903" spans="1:1" x14ac:dyDescent="0.15">
      <c r="A49903">
        <v>1607427821</v>
      </c>
    </row>
    <row r="49904" spans="1:1" x14ac:dyDescent="0.15">
      <c r="A49904">
        <v>1607429582</v>
      </c>
    </row>
    <row r="49905" spans="1:1" x14ac:dyDescent="0.15">
      <c r="A49905">
        <v>1607429665</v>
      </c>
    </row>
    <row r="49906" spans="1:1" x14ac:dyDescent="0.15">
      <c r="A49906">
        <v>1607430403</v>
      </c>
    </row>
    <row r="49907" spans="1:1" x14ac:dyDescent="0.15">
      <c r="A49907">
        <v>1607430933</v>
      </c>
    </row>
    <row r="49908" spans="1:1" x14ac:dyDescent="0.15">
      <c r="A49908">
        <v>1607431600</v>
      </c>
    </row>
    <row r="49909" spans="1:1" x14ac:dyDescent="0.15">
      <c r="A49909">
        <v>1607431745</v>
      </c>
    </row>
    <row r="49910" spans="1:1" x14ac:dyDescent="0.15">
      <c r="A49910">
        <v>1607432083</v>
      </c>
    </row>
    <row r="49911" spans="1:1" x14ac:dyDescent="0.15">
      <c r="A49911">
        <v>1607434535</v>
      </c>
    </row>
    <row r="49912" spans="1:1" x14ac:dyDescent="0.15">
      <c r="A49912">
        <v>1607435013</v>
      </c>
    </row>
    <row r="49913" spans="1:1" x14ac:dyDescent="0.15">
      <c r="A49913">
        <v>1607435626</v>
      </c>
    </row>
    <row r="49914" spans="1:1" x14ac:dyDescent="0.15">
      <c r="A49914">
        <v>1607437280</v>
      </c>
    </row>
    <row r="49915" spans="1:1" x14ac:dyDescent="0.15">
      <c r="A49915">
        <v>1607439817</v>
      </c>
    </row>
    <row r="49916" spans="1:1" x14ac:dyDescent="0.15">
      <c r="A49916">
        <v>1607440055</v>
      </c>
    </row>
    <row r="49917" spans="1:1" x14ac:dyDescent="0.15">
      <c r="A49917">
        <v>1607440684</v>
      </c>
    </row>
    <row r="49918" spans="1:1" x14ac:dyDescent="0.15">
      <c r="A49918">
        <v>1607440752</v>
      </c>
    </row>
    <row r="49919" spans="1:1" x14ac:dyDescent="0.15">
      <c r="A49919">
        <v>1607440853</v>
      </c>
    </row>
    <row r="49920" spans="1:1" x14ac:dyDescent="0.15">
      <c r="A49920">
        <v>1607441203</v>
      </c>
    </row>
    <row r="49921" spans="1:1" x14ac:dyDescent="0.15">
      <c r="A49921">
        <v>1607442233</v>
      </c>
    </row>
    <row r="49922" spans="1:1" x14ac:dyDescent="0.15">
      <c r="A49922">
        <v>1607442938</v>
      </c>
    </row>
    <row r="49923" spans="1:1" x14ac:dyDescent="0.15">
      <c r="A49923">
        <v>1607443201</v>
      </c>
    </row>
    <row r="49924" spans="1:1" x14ac:dyDescent="0.15">
      <c r="A49924">
        <v>1607444523</v>
      </c>
    </row>
    <row r="49925" spans="1:1" x14ac:dyDescent="0.15">
      <c r="A49925">
        <v>1607446446</v>
      </c>
    </row>
    <row r="49926" spans="1:1" x14ac:dyDescent="0.15">
      <c r="A49926">
        <v>1607446464</v>
      </c>
    </row>
    <row r="49927" spans="1:1" x14ac:dyDescent="0.15">
      <c r="A49927">
        <v>1607449571</v>
      </c>
    </row>
    <row r="49928" spans="1:1" x14ac:dyDescent="0.15">
      <c r="A49928">
        <v>1607449889</v>
      </c>
    </row>
    <row r="49929" spans="1:1" x14ac:dyDescent="0.15">
      <c r="A49929">
        <v>1607451451</v>
      </c>
    </row>
    <row r="49930" spans="1:1" x14ac:dyDescent="0.15">
      <c r="A49930">
        <v>1607451592</v>
      </c>
    </row>
    <row r="49931" spans="1:1" x14ac:dyDescent="0.15">
      <c r="A49931">
        <v>1607451635</v>
      </c>
    </row>
    <row r="49932" spans="1:1" x14ac:dyDescent="0.15">
      <c r="A49932">
        <v>1607452416</v>
      </c>
    </row>
    <row r="49933" spans="1:1" x14ac:dyDescent="0.15">
      <c r="A49933">
        <v>1607452650</v>
      </c>
    </row>
    <row r="49934" spans="1:1" x14ac:dyDescent="0.15">
      <c r="A49934">
        <v>1607453772</v>
      </c>
    </row>
    <row r="49935" spans="1:1" x14ac:dyDescent="0.15">
      <c r="A49935">
        <v>1607454193</v>
      </c>
    </row>
    <row r="49936" spans="1:1" x14ac:dyDescent="0.15">
      <c r="A49936">
        <v>1607454825</v>
      </c>
    </row>
    <row r="49937" spans="1:1" x14ac:dyDescent="0.15">
      <c r="A49937">
        <v>1607454960</v>
      </c>
    </row>
    <row r="49938" spans="1:1" x14ac:dyDescent="0.15">
      <c r="A49938">
        <v>1607455343</v>
      </c>
    </row>
    <row r="49939" spans="1:1" x14ac:dyDescent="0.15">
      <c r="A49939">
        <v>1607457017</v>
      </c>
    </row>
    <row r="49940" spans="1:1" x14ac:dyDescent="0.15">
      <c r="A49940">
        <v>1607457815</v>
      </c>
    </row>
    <row r="49941" spans="1:1" x14ac:dyDescent="0.15">
      <c r="A49941">
        <v>1607458180</v>
      </c>
    </row>
    <row r="49942" spans="1:1" x14ac:dyDescent="0.15">
      <c r="A49942">
        <v>1607458425</v>
      </c>
    </row>
    <row r="49943" spans="1:1" x14ac:dyDescent="0.15">
      <c r="A49943">
        <v>1607458524</v>
      </c>
    </row>
    <row r="49944" spans="1:1" x14ac:dyDescent="0.15">
      <c r="A49944">
        <v>1607458867</v>
      </c>
    </row>
    <row r="49945" spans="1:1" x14ac:dyDescent="0.15">
      <c r="A49945">
        <v>1607464402</v>
      </c>
    </row>
    <row r="49946" spans="1:1" x14ac:dyDescent="0.15">
      <c r="A49946">
        <v>1607465117</v>
      </c>
    </row>
    <row r="49947" spans="1:1" x14ac:dyDescent="0.15">
      <c r="A49947">
        <v>1607466217</v>
      </c>
    </row>
    <row r="49948" spans="1:1" x14ac:dyDescent="0.15">
      <c r="A49948">
        <v>1607468532</v>
      </c>
    </row>
    <row r="49949" spans="1:1" x14ac:dyDescent="0.15">
      <c r="A49949">
        <v>1607468648</v>
      </c>
    </row>
    <row r="49950" spans="1:1" x14ac:dyDescent="0.15">
      <c r="A49950">
        <v>1607469795</v>
      </c>
    </row>
    <row r="49951" spans="1:1" x14ac:dyDescent="0.15">
      <c r="A49951">
        <v>1607469812</v>
      </c>
    </row>
    <row r="49952" spans="1:1" x14ac:dyDescent="0.15">
      <c r="A49952">
        <v>1607470683</v>
      </c>
    </row>
    <row r="49953" spans="1:1" x14ac:dyDescent="0.15">
      <c r="A49953">
        <v>1607470793</v>
      </c>
    </row>
    <row r="49954" spans="1:1" x14ac:dyDescent="0.15">
      <c r="A49954">
        <v>1607471147</v>
      </c>
    </row>
    <row r="49955" spans="1:1" x14ac:dyDescent="0.15">
      <c r="A49955">
        <v>1607471255</v>
      </c>
    </row>
    <row r="49956" spans="1:1" x14ac:dyDescent="0.15">
      <c r="A49956">
        <v>1607473000</v>
      </c>
    </row>
    <row r="49957" spans="1:1" x14ac:dyDescent="0.15">
      <c r="A49957">
        <v>1607473033</v>
      </c>
    </row>
    <row r="49958" spans="1:1" x14ac:dyDescent="0.15">
      <c r="A49958">
        <v>1607474799</v>
      </c>
    </row>
    <row r="49959" spans="1:1" x14ac:dyDescent="0.15">
      <c r="A49959">
        <v>1607474915</v>
      </c>
    </row>
    <row r="49960" spans="1:1" x14ac:dyDescent="0.15">
      <c r="A49960">
        <v>1607476182</v>
      </c>
    </row>
    <row r="49961" spans="1:1" x14ac:dyDescent="0.15">
      <c r="A49961">
        <v>1607476647</v>
      </c>
    </row>
    <row r="49962" spans="1:1" x14ac:dyDescent="0.15">
      <c r="A49962">
        <v>1607477004</v>
      </c>
    </row>
    <row r="49963" spans="1:1" x14ac:dyDescent="0.15">
      <c r="A49963">
        <v>1607481773</v>
      </c>
    </row>
    <row r="49964" spans="1:1" x14ac:dyDescent="0.15">
      <c r="A49964">
        <v>1607483500</v>
      </c>
    </row>
    <row r="49965" spans="1:1" x14ac:dyDescent="0.15">
      <c r="A49965">
        <v>1607484585</v>
      </c>
    </row>
    <row r="49966" spans="1:1" x14ac:dyDescent="0.15">
      <c r="A49966">
        <v>1607486468</v>
      </c>
    </row>
    <row r="49967" spans="1:1" x14ac:dyDescent="0.15">
      <c r="A49967">
        <v>1607494559</v>
      </c>
    </row>
    <row r="49968" spans="1:1" x14ac:dyDescent="0.15">
      <c r="A49968">
        <v>1607495109</v>
      </c>
    </row>
    <row r="49969" spans="1:1" x14ac:dyDescent="0.15">
      <c r="A49969">
        <v>1607495143</v>
      </c>
    </row>
    <row r="49970" spans="1:1" x14ac:dyDescent="0.15">
      <c r="A49970">
        <v>1607495570</v>
      </c>
    </row>
    <row r="49971" spans="1:1" x14ac:dyDescent="0.15">
      <c r="A49971">
        <v>1607496001</v>
      </c>
    </row>
    <row r="49972" spans="1:1" x14ac:dyDescent="0.15">
      <c r="A49972">
        <v>1607496597</v>
      </c>
    </row>
    <row r="49973" spans="1:1" x14ac:dyDescent="0.15">
      <c r="A49973">
        <v>1607498566</v>
      </c>
    </row>
    <row r="49974" spans="1:1" x14ac:dyDescent="0.15">
      <c r="A49974">
        <v>1607499646</v>
      </c>
    </row>
    <row r="49975" spans="1:1" x14ac:dyDescent="0.15">
      <c r="A49975">
        <v>1607499781</v>
      </c>
    </row>
    <row r="49976" spans="1:1" x14ac:dyDescent="0.15">
      <c r="A49976">
        <v>1607500072</v>
      </c>
    </row>
    <row r="49977" spans="1:1" x14ac:dyDescent="0.15">
      <c r="A49977">
        <v>1607501127</v>
      </c>
    </row>
    <row r="49978" spans="1:1" x14ac:dyDescent="0.15">
      <c r="A49978">
        <v>1607501343</v>
      </c>
    </row>
    <row r="49979" spans="1:1" x14ac:dyDescent="0.15">
      <c r="A49979">
        <v>1607502823</v>
      </c>
    </row>
    <row r="49980" spans="1:1" x14ac:dyDescent="0.15">
      <c r="A49980">
        <v>1607503314</v>
      </c>
    </row>
    <row r="49981" spans="1:1" x14ac:dyDescent="0.15">
      <c r="A49981">
        <v>1607503420</v>
      </c>
    </row>
    <row r="49982" spans="1:1" x14ac:dyDescent="0.15">
      <c r="A49982">
        <v>1607503688</v>
      </c>
    </row>
    <row r="49983" spans="1:1" x14ac:dyDescent="0.15">
      <c r="A49983">
        <v>1607504155</v>
      </c>
    </row>
    <row r="49984" spans="1:1" x14ac:dyDescent="0.15">
      <c r="A49984">
        <v>1607505473</v>
      </c>
    </row>
    <row r="49985" spans="1:1" x14ac:dyDescent="0.15">
      <c r="A49985">
        <v>1607508474</v>
      </c>
    </row>
    <row r="49986" spans="1:1" x14ac:dyDescent="0.15">
      <c r="A49986">
        <v>1607512341</v>
      </c>
    </row>
    <row r="49987" spans="1:1" x14ac:dyDescent="0.15">
      <c r="A49987">
        <v>1607513304</v>
      </c>
    </row>
    <row r="49988" spans="1:1" x14ac:dyDescent="0.15">
      <c r="A49988">
        <v>1607513940</v>
      </c>
    </row>
    <row r="49989" spans="1:1" x14ac:dyDescent="0.15">
      <c r="A49989">
        <v>1607513968</v>
      </c>
    </row>
    <row r="49990" spans="1:1" x14ac:dyDescent="0.15">
      <c r="A49990">
        <v>1607514231</v>
      </c>
    </row>
    <row r="49991" spans="1:1" x14ac:dyDescent="0.15">
      <c r="A49991">
        <v>1607514390</v>
      </c>
    </row>
    <row r="49992" spans="1:1" x14ac:dyDescent="0.15">
      <c r="A49992">
        <v>1607515166</v>
      </c>
    </row>
    <row r="49993" spans="1:1" x14ac:dyDescent="0.15">
      <c r="A49993">
        <v>1607515313</v>
      </c>
    </row>
    <row r="49994" spans="1:1" x14ac:dyDescent="0.15">
      <c r="A49994">
        <v>1607515661</v>
      </c>
    </row>
    <row r="49995" spans="1:1" x14ac:dyDescent="0.15">
      <c r="A49995">
        <v>1607515980</v>
      </c>
    </row>
    <row r="49996" spans="1:1" x14ac:dyDescent="0.15">
      <c r="A49996">
        <v>1607516963</v>
      </c>
    </row>
    <row r="49997" spans="1:1" x14ac:dyDescent="0.15">
      <c r="A49997">
        <v>1607520373</v>
      </c>
    </row>
    <row r="49998" spans="1:1" x14ac:dyDescent="0.15">
      <c r="A49998">
        <v>1607521969</v>
      </c>
    </row>
    <row r="49999" spans="1:1" x14ac:dyDescent="0.15">
      <c r="A49999">
        <v>1607523774</v>
      </c>
    </row>
    <row r="50000" spans="1:1" x14ac:dyDescent="0.15">
      <c r="A50000">
        <v>1607525435</v>
      </c>
    </row>
    <row r="50001" spans="1:1" x14ac:dyDescent="0.15">
      <c r="A50001">
        <v>1607525873</v>
      </c>
    </row>
    <row r="50002" spans="1:1" x14ac:dyDescent="0.15">
      <c r="A50002">
        <v>1607526964</v>
      </c>
    </row>
    <row r="50003" spans="1:1" x14ac:dyDescent="0.15">
      <c r="A50003">
        <v>1607528573</v>
      </c>
    </row>
    <row r="50004" spans="1:1" x14ac:dyDescent="0.15">
      <c r="A50004">
        <v>1607529068</v>
      </c>
    </row>
    <row r="50005" spans="1:1" x14ac:dyDescent="0.15">
      <c r="A50005">
        <v>1607531896</v>
      </c>
    </row>
    <row r="50006" spans="1:1" x14ac:dyDescent="0.15">
      <c r="A50006">
        <v>1607533173</v>
      </c>
    </row>
    <row r="50007" spans="1:1" x14ac:dyDescent="0.15">
      <c r="A50007">
        <v>1607534255</v>
      </c>
    </row>
    <row r="50008" spans="1:1" x14ac:dyDescent="0.15">
      <c r="A50008">
        <v>1607537391</v>
      </c>
    </row>
    <row r="50009" spans="1:1" x14ac:dyDescent="0.15">
      <c r="A50009">
        <v>1607537735</v>
      </c>
    </row>
    <row r="50010" spans="1:1" x14ac:dyDescent="0.15">
      <c r="A50010">
        <v>1607538259</v>
      </c>
    </row>
    <row r="50011" spans="1:1" x14ac:dyDescent="0.15">
      <c r="A50011">
        <v>1607540032</v>
      </c>
    </row>
    <row r="50012" spans="1:1" x14ac:dyDescent="0.15">
      <c r="A50012">
        <v>1607540302</v>
      </c>
    </row>
    <row r="50013" spans="1:1" x14ac:dyDescent="0.15">
      <c r="A50013">
        <v>1607540537</v>
      </c>
    </row>
    <row r="50014" spans="1:1" x14ac:dyDescent="0.15">
      <c r="A50014">
        <v>1607541264</v>
      </c>
    </row>
    <row r="50015" spans="1:1" x14ac:dyDescent="0.15">
      <c r="A50015">
        <v>1607541312</v>
      </c>
    </row>
    <row r="50016" spans="1:1" x14ac:dyDescent="0.15">
      <c r="A50016">
        <v>1607541473</v>
      </c>
    </row>
    <row r="50017" spans="1:1" x14ac:dyDescent="0.15">
      <c r="A50017">
        <v>1607541695</v>
      </c>
    </row>
    <row r="50018" spans="1:1" x14ac:dyDescent="0.15">
      <c r="A50018">
        <v>1607542201</v>
      </c>
    </row>
    <row r="50019" spans="1:1" x14ac:dyDescent="0.15">
      <c r="A50019">
        <v>1607542333</v>
      </c>
    </row>
    <row r="50020" spans="1:1" x14ac:dyDescent="0.15">
      <c r="A50020">
        <v>1607542595</v>
      </c>
    </row>
    <row r="50021" spans="1:1" x14ac:dyDescent="0.15">
      <c r="A50021">
        <v>1607543367</v>
      </c>
    </row>
    <row r="50022" spans="1:1" x14ac:dyDescent="0.15">
      <c r="A50022">
        <v>1607543435</v>
      </c>
    </row>
    <row r="50023" spans="1:1" x14ac:dyDescent="0.15">
      <c r="A50023">
        <v>1607543552</v>
      </c>
    </row>
    <row r="50024" spans="1:1" x14ac:dyDescent="0.15">
      <c r="A50024">
        <v>1607544476</v>
      </c>
    </row>
    <row r="50025" spans="1:1" x14ac:dyDescent="0.15">
      <c r="A50025">
        <v>1607544498</v>
      </c>
    </row>
    <row r="50026" spans="1:1" x14ac:dyDescent="0.15">
      <c r="A50026">
        <v>1607544803</v>
      </c>
    </row>
    <row r="50027" spans="1:1" x14ac:dyDescent="0.15">
      <c r="A50027">
        <v>1607547710</v>
      </c>
    </row>
    <row r="50028" spans="1:1" x14ac:dyDescent="0.15">
      <c r="A50028">
        <v>1607548669</v>
      </c>
    </row>
    <row r="50029" spans="1:1" x14ac:dyDescent="0.15">
      <c r="A50029">
        <v>1607550974</v>
      </c>
    </row>
    <row r="50030" spans="1:1" x14ac:dyDescent="0.15">
      <c r="A50030">
        <v>1607551265</v>
      </c>
    </row>
    <row r="50031" spans="1:1" x14ac:dyDescent="0.15">
      <c r="A50031">
        <v>1607551331</v>
      </c>
    </row>
    <row r="50032" spans="1:1" x14ac:dyDescent="0.15">
      <c r="A50032">
        <v>1607551975</v>
      </c>
    </row>
    <row r="50033" spans="1:1" x14ac:dyDescent="0.15">
      <c r="A50033">
        <v>1607552367</v>
      </c>
    </row>
    <row r="50034" spans="1:1" x14ac:dyDescent="0.15">
      <c r="A50034">
        <v>1607553146</v>
      </c>
    </row>
    <row r="50035" spans="1:1" x14ac:dyDescent="0.15">
      <c r="A50035">
        <v>1607554664</v>
      </c>
    </row>
    <row r="50036" spans="1:1" x14ac:dyDescent="0.15">
      <c r="A50036">
        <v>1607556084</v>
      </c>
    </row>
    <row r="50037" spans="1:1" x14ac:dyDescent="0.15">
      <c r="A50037">
        <v>1607557382</v>
      </c>
    </row>
    <row r="50038" spans="1:1" x14ac:dyDescent="0.15">
      <c r="A50038">
        <v>1607557755</v>
      </c>
    </row>
    <row r="50039" spans="1:1" x14ac:dyDescent="0.15">
      <c r="A50039">
        <v>1607558888</v>
      </c>
    </row>
    <row r="50040" spans="1:1" x14ac:dyDescent="0.15">
      <c r="A50040">
        <v>1607559933</v>
      </c>
    </row>
    <row r="50041" spans="1:1" x14ac:dyDescent="0.15">
      <c r="A50041">
        <v>1607561992</v>
      </c>
    </row>
    <row r="50042" spans="1:1" x14ac:dyDescent="0.15">
      <c r="A50042">
        <v>1607562391</v>
      </c>
    </row>
    <row r="50043" spans="1:1" x14ac:dyDescent="0.15">
      <c r="A50043">
        <v>1607562685</v>
      </c>
    </row>
    <row r="50044" spans="1:1" x14ac:dyDescent="0.15">
      <c r="A50044">
        <v>1607565161</v>
      </c>
    </row>
    <row r="50045" spans="1:1" x14ac:dyDescent="0.15">
      <c r="A50045">
        <v>1607566731</v>
      </c>
    </row>
    <row r="50046" spans="1:1" x14ac:dyDescent="0.15">
      <c r="A50046">
        <v>1607569831</v>
      </c>
    </row>
    <row r="50047" spans="1:1" x14ac:dyDescent="0.15">
      <c r="A50047">
        <v>1607571180</v>
      </c>
    </row>
    <row r="50048" spans="1:1" x14ac:dyDescent="0.15">
      <c r="A50048">
        <v>1607572123</v>
      </c>
    </row>
    <row r="50049" spans="1:1" x14ac:dyDescent="0.15">
      <c r="A50049">
        <v>1607573054</v>
      </c>
    </row>
    <row r="50050" spans="1:1" x14ac:dyDescent="0.15">
      <c r="A50050">
        <v>1607573188</v>
      </c>
    </row>
    <row r="50051" spans="1:1" x14ac:dyDescent="0.15">
      <c r="A50051">
        <v>1607574006</v>
      </c>
    </row>
    <row r="50052" spans="1:1" x14ac:dyDescent="0.15">
      <c r="A50052">
        <v>1607574134</v>
      </c>
    </row>
    <row r="50053" spans="1:1" x14ac:dyDescent="0.15">
      <c r="A50053">
        <v>1607574282</v>
      </c>
    </row>
    <row r="50054" spans="1:1" x14ac:dyDescent="0.15">
      <c r="A50054">
        <v>1607578110</v>
      </c>
    </row>
    <row r="50055" spans="1:1" x14ac:dyDescent="0.15">
      <c r="A50055">
        <v>1607579265</v>
      </c>
    </row>
    <row r="50056" spans="1:1" x14ac:dyDescent="0.15">
      <c r="A50056">
        <v>1607580159</v>
      </c>
    </row>
    <row r="50057" spans="1:1" x14ac:dyDescent="0.15">
      <c r="A50057">
        <v>1607581233</v>
      </c>
    </row>
    <row r="50058" spans="1:1" x14ac:dyDescent="0.15">
      <c r="A50058">
        <v>1607581369</v>
      </c>
    </row>
    <row r="50059" spans="1:1" x14ac:dyDescent="0.15">
      <c r="A50059">
        <v>1607581590</v>
      </c>
    </row>
    <row r="50060" spans="1:1" x14ac:dyDescent="0.15">
      <c r="A50060">
        <v>1607581783</v>
      </c>
    </row>
    <row r="50061" spans="1:1" x14ac:dyDescent="0.15">
      <c r="A50061">
        <v>1607581862</v>
      </c>
    </row>
    <row r="50062" spans="1:1" x14ac:dyDescent="0.15">
      <c r="A50062">
        <v>1607583934</v>
      </c>
    </row>
    <row r="50063" spans="1:1" x14ac:dyDescent="0.15">
      <c r="A50063">
        <v>1607584344</v>
      </c>
    </row>
    <row r="50064" spans="1:1" x14ac:dyDescent="0.15">
      <c r="A50064">
        <v>1607584810</v>
      </c>
    </row>
    <row r="50065" spans="1:1" x14ac:dyDescent="0.15">
      <c r="A50065">
        <v>1607585686</v>
      </c>
    </row>
    <row r="50066" spans="1:1" x14ac:dyDescent="0.15">
      <c r="A50066">
        <v>1607585714</v>
      </c>
    </row>
    <row r="50067" spans="1:1" x14ac:dyDescent="0.15">
      <c r="A50067">
        <v>1607586139</v>
      </c>
    </row>
    <row r="50068" spans="1:1" x14ac:dyDescent="0.15">
      <c r="A50068">
        <v>1607588207</v>
      </c>
    </row>
    <row r="50069" spans="1:1" x14ac:dyDescent="0.15">
      <c r="A50069">
        <v>1607588935</v>
      </c>
    </row>
    <row r="50070" spans="1:1" x14ac:dyDescent="0.15">
      <c r="A50070">
        <v>1607589206</v>
      </c>
    </row>
    <row r="50071" spans="1:1" x14ac:dyDescent="0.15">
      <c r="A50071">
        <v>1607590611</v>
      </c>
    </row>
    <row r="50072" spans="1:1" x14ac:dyDescent="0.15">
      <c r="A50072">
        <v>1607591728</v>
      </c>
    </row>
    <row r="50073" spans="1:1" x14ac:dyDescent="0.15">
      <c r="A50073">
        <v>1607596635</v>
      </c>
    </row>
    <row r="50074" spans="1:1" x14ac:dyDescent="0.15">
      <c r="A50074">
        <v>1607598150</v>
      </c>
    </row>
    <row r="50075" spans="1:1" x14ac:dyDescent="0.15">
      <c r="A50075">
        <v>1607600798</v>
      </c>
    </row>
    <row r="50076" spans="1:1" x14ac:dyDescent="0.15">
      <c r="A50076">
        <v>1607601184</v>
      </c>
    </row>
    <row r="50077" spans="1:1" x14ac:dyDescent="0.15">
      <c r="A50077">
        <v>1607601315</v>
      </c>
    </row>
    <row r="50078" spans="1:1" x14ac:dyDescent="0.15">
      <c r="A50078">
        <v>1607601564</v>
      </c>
    </row>
    <row r="50079" spans="1:1" x14ac:dyDescent="0.15">
      <c r="A50079">
        <v>1607601878</v>
      </c>
    </row>
    <row r="50080" spans="1:1" x14ac:dyDescent="0.15">
      <c r="A50080">
        <v>1607602141</v>
      </c>
    </row>
    <row r="50081" spans="1:1" x14ac:dyDescent="0.15">
      <c r="A50081">
        <v>1607602422</v>
      </c>
    </row>
    <row r="50082" spans="1:1" x14ac:dyDescent="0.15">
      <c r="A50082">
        <v>1607602781</v>
      </c>
    </row>
    <row r="50083" spans="1:1" x14ac:dyDescent="0.15">
      <c r="A50083">
        <v>1607602925</v>
      </c>
    </row>
    <row r="50084" spans="1:1" x14ac:dyDescent="0.15">
      <c r="A50084">
        <v>1607603216</v>
      </c>
    </row>
    <row r="50085" spans="1:1" x14ac:dyDescent="0.15">
      <c r="A50085">
        <v>1607603371</v>
      </c>
    </row>
    <row r="50086" spans="1:1" x14ac:dyDescent="0.15">
      <c r="A50086">
        <v>1607603775</v>
      </c>
    </row>
    <row r="50087" spans="1:1" x14ac:dyDescent="0.15">
      <c r="A50087">
        <v>1607603959</v>
      </c>
    </row>
    <row r="50088" spans="1:1" x14ac:dyDescent="0.15">
      <c r="A50088">
        <v>1607604046</v>
      </c>
    </row>
    <row r="50089" spans="1:1" x14ac:dyDescent="0.15">
      <c r="A50089">
        <v>1607604190</v>
      </c>
    </row>
    <row r="50090" spans="1:1" x14ac:dyDescent="0.15">
      <c r="A50090">
        <v>1607604534</v>
      </c>
    </row>
    <row r="50091" spans="1:1" x14ac:dyDescent="0.15">
      <c r="A50091">
        <v>1607604543</v>
      </c>
    </row>
    <row r="50092" spans="1:1" x14ac:dyDescent="0.15">
      <c r="A50092">
        <v>1607604585</v>
      </c>
    </row>
    <row r="50093" spans="1:1" x14ac:dyDescent="0.15">
      <c r="A50093">
        <v>1607605715</v>
      </c>
    </row>
    <row r="50094" spans="1:1" x14ac:dyDescent="0.15">
      <c r="A50094">
        <v>1607606550</v>
      </c>
    </row>
    <row r="50095" spans="1:1" x14ac:dyDescent="0.15">
      <c r="A50095">
        <v>1607607281</v>
      </c>
    </row>
    <row r="50096" spans="1:1" x14ac:dyDescent="0.15">
      <c r="A50096">
        <v>1607607724</v>
      </c>
    </row>
    <row r="50097" spans="1:1" x14ac:dyDescent="0.15">
      <c r="A50097">
        <v>1607608260</v>
      </c>
    </row>
    <row r="50098" spans="1:1" x14ac:dyDescent="0.15">
      <c r="A50098">
        <v>1607608664</v>
      </c>
    </row>
    <row r="50099" spans="1:1" x14ac:dyDescent="0.15">
      <c r="A50099">
        <v>1607609261</v>
      </c>
    </row>
    <row r="50100" spans="1:1" x14ac:dyDescent="0.15">
      <c r="A50100">
        <v>1607609401</v>
      </c>
    </row>
    <row r="50101" spans="1:1" x14ac:dyDescent="0.15">
      <c r="A50101">
        <v>1607611512</v>
      </c>
    </row>
    <row r="50102" spans="1:1" x14ac:dyDescent="0.15">
      <c r="A50102">
        <v>1607612681</v>
      </c>
    </row>
    <row r="50103" spans="1:1" x14ac:dyDescent="0.15">
      <c r="A50103">
        <v>1607612870</v>
      </c>
    </row>
    <row r="50104" spans="1:1" x14ac:dyDescent="0.15">
      <c r="A50104">
        <v>1607613747</v>
      </c>
    </row>
    <row r="50105" spans="1:1" x14ac:dyDescent="0.15">
      <c r="A50105">
        <v>1607614047</v>
      </c>
    </row>
    <row r="50106" spans="1:1" x14ac:dyDescent="0.15">
      <c r="A50106">
        <v>1607615693</v>
      </c>
    </row>
    <row r="50107" spans="1:1" x14ac:dyDescent="0.15">
      <c r="A50107">
        <v>1607617066</v>
      </c>
    </row>
    <row r="50108" spans="1:1" x14ac:dyDescent="0.15">
      <c r="A50108">
        <v>1607617312</v>
      </c>
    </row>
    <row r="50109" spans="1:1" x14ac:dyDescent="0.15">
      <c r="A50109">
        <v>1607618087</v>
      </c>
    </row>
    <row r="50110" spans="1:1" x14ac:dyDescent="0.15">
      <c r="A50110">
        <v>1607618359</v>
      </c>
    </row>
    <row r="50111" spans="1:1" x14ac:dyDescent="0.15">
      <c r="A50111">
        <v>1607620325</v>
      </c>
    </row>
    <row r="50112" spans="1:1" x14ac:dyDescent="0.15">
      <c r="A50112">
        <v>1607620411</v>
      </c>
    </row>
    <row r="50113" spans="1:1" x14ac:dyDescent="0.15">
      <c r="A50113">
        <v>1607620712</v>
      </c>
    </row>
    <row r="50114" spans="1:1" x14ac:dyDescent="0.15">
      <c r="A50114">
        <v>1607621193</v>
      </c>
    </row>
    <row r="50115" spans="1:1" x14ac:dyDescent="0.15">
      <c r="A50115">
        <v>1607621252</v>
      </c>
    </row>
    <row r="50116" spans="1:1" x14ac:dyDescent="0.15">
      <c r="A50116">
        <v>1607621746</v>
      </c>
    </row>
    <row r="50117" spans="1:1" x14ac:dyDescent="0.15">
      <c r="A50117">
        <v>1607622251</v>
      </c>
    </row>
    <row r="50118" spans="1:1" x14ac:dyDescent="0.15">
      <c r="A50118">
        <v>1607624734</v>
      </c>
    </row>
    <row r="50119" spans="1:1" x14ac:dyDescent="0.15">
      <c r="A50119">
        <v>1607626075</v>
      </c>
    </row>
    <row r="50120" spans="1:1" x14ac:dyDescent="0.15">
      <c r="A50120">
        <v>1607628323</v>
      </c>
    </row>
    <row r="50121" spans="1:1" x14ac:dyDescent="0.15">
      <c r="A50121">
        <v>1607628941</v>
      </c>
    </row>
    <row r="50122" spans="1:1" x14ac:dyDescent="0.15">
      <c r="A50122">
        <v>1607631150</v>
      </c>
    </row>
    <row r="50123" spans="1:1" x14ac:dyDescent="0.15">
      <c r="A50123">
        <v>1607631646</v>
      </c>
    </row>
    <row r="50124" spans="1:1" x14ac:dyDescent="0.15">
      <c r="A50124">
        <v>1607633950</v>
      </c>
    </row>
    <row r="50125" spans="1:1" x14ac:dyDescent="0.15">
      <c r="A50125">
        <v>1607634380</v>
      </c>
    </row>
    <row r="50126" spans="1:1" x14ac:dyDescent="0.15">
      <c r="A50126">
        <v>1607634809</v>
      </c>
    </row>
    <row r="50127" spans="1:1" x14ac:dyDescent="0.15">
      <c r="A50127">
        <v>1607634964</v>
      </c>
    </row>
    <row r="50128" spans="1:1" x14ac:dyDescent="0.15">
      <c r="A50128">
        <v>1607635011</v>
      </c>
    </row>
    <row r="50129" spans="1:1" x14ac:dyDescent="0.15">
      <c r="A50129">
        <v>1607635426</v>
      </c>
    </row>
    <row r="50130" spans="1:1" x14ac:dyDescent="0.15">
      <c r="A50130">
        <v>1607636434</v>
      </c>
    </row>
    <row r="50131" spans="1:1" x14ac:dyDescent="0.15">
      <c r="A50131">
        <v>1607638214</v>
      </c>
    </row>
    <row r="50132" spans="1:1" x14ac:dyDescent="0.15">
      <c r="A50132">
        <v>1607639341</v>
      </c>
    </row>
    <row r="50133" spans="1:1" x14ac:dyDescent="0.15">
      <c r="A50133">
        <v>1607639530</v>
      </c>
    </row>
    <row r="50134" spans="1:1" x14ac:dyDescent="0.15">
      <c r="A50134">
        <v>1607640893</v>
      </c>
    </row>
    <row r="50135" spans="1:1" x14ac:dyDescent="0.15">
      <c r="A50135">
        <v>1607641425</v>
      </c>
    </row>
    <row r="50136" spans="1:1" x14ac:dyDescent="0.15">
      <c r="A50136">
        <v>1607642099</v>
      </c>
    </row>
    <row r="50137" spans="1:1" x14ac:dyDescent="0.15">
      <c r="A50137">
        <v>1607645142</v>
      </c>
    </row>
    <row r="50138" spans="1:1" x14ac:dyDescent="0.15">
      <c r="A50138">
        <v>1607647306</v>
      </c>
    </row>
    <row r="50139" spans="1:1" x14ac:dyDescent="0.15">
      <c r="A50139">
        <v>1607649881</v>
      </c>
    </row>
    <row r="50140" spans="1:1" x14ac:dyDescent="0.15">
      <c r="A50140">
        <v>1607652472</v>
      </c>
    </row>
    <row r="50141" spans="1:1" x14ac:dyDescent="0.15">
      <c r="A50141">
        <v>1607652931</v>
      </c>
    </row>
    <row r="50142" spans="1:1" x14ac:dyDescent="0.15">
      <c r="A50142">
        <v>1607653167</v>
      </c>
    </row>
    <row r="50143" spans="1:1" x14ac:dyDescent="0.15">
      <c r="A50143">
        <v>1607653707</v>
      </c>
    </row>
    <row r="50144" spans="1:1" x14ac:dyDescent="0.15">
      <c r="A50144">
        <v>1607655969</v>
      </c>
    </row>
    <row r="50145" spans="1:1" x14ac:dyDescent="0.15">
      <c r="A50145">
        <v>1607657730</v>
      </c>
    </row>
    <row r="50146" spans="1:1" x14ac:dyDescent="0.15">
      <c r="A50146">
        <v>1607658865</v>
      </c>
    </row>
    <row r="50147" spans="1:1" x14ac:dyDescent="0.15">
      <c r="A50147">
        <v>1607661155</v>
      </c>
    </row>
    <row r="50148" spans="1:1" x14ac:dyDescent="0.15">
      <c r="A50148">
        <v>1607693963</v>
      </c>
    </row>
    <row r="50149" spans="1:1" x14ac:dyDescent="0.15">
      <c r="A50149">
        <v>1607716473</v>
      </c>
    </row>
    <row r="50150" spans="1:1" x14ac:dyDescent="0.15">
      <c r="A50150">
        <v>1607716635</v>
      </c>
    </row>
    <row r="50151" spans="1:1" x14ac:dyDescent="0.15">
      <c r="A50151">
        <v>1607717089</v>
      </c>
    </row>
    <row r="50152" spans="1:1" x14ac:dyDescent="0.15">
      <c r="A50152">
        <v>1607717526</v>
      </c>
    </row>
    <row r="50153" spans="1:1" x14ac:dyDescent="0.15">
      <c r="A50153">
        <v>1607727543</v>
      </c>
    </row>
    <row r="50154" spans="1:1" x14ac:dyDescent="0.15">
      <c r="A50154">
        <v>1607737641</v>
      </c>
    </row>
    <row r="50155" spans="1:1" x14ac:dyDescent="0.15">
      <c r="A50155">
        <v>1607738972</v>
      </c>
    </row>
    <row r="50156" spans="1:1" x14ac:dyDescent="0.15">
      <c r="A50156">
        <v>1607741417</v>
      </c>
    </row>
    <row r="50157" spans="1:1" x14ac:dyDescent="0.15">
      <c r="A50157">
        <v>1607744465</v>
      </c>
    </row>
    <row r="50158" spans="1:1" x14ac:dyDescent="0.15">
      <c r="A50158">
        <v>1607745590</v>
      </c>
    </row>
    <row r="50159" spans="1:1" x14ac:dyDescent="0.15">
      <c r="A50159">
        <v>1607746555</v>
      </c>
    </row>
    <row r="50160" spans="1:1" x14ac:dyDescent="0.15">
      <c r="A50160">
        <v>1607746825</v>
      </c>
    </row>
    <row r="50161" spans="1:1" x14ac:dyDescent="0.15">
      <c r="A50161">
        <v>1607748991</v>
      </c>
    </row>
    <row r="50162" spans="1:1" x14ac:dyDescent="0.15">
      <c r="A50162">
        <v>1607750484</v>
      </c>
    </row>
    <row r="50163" spans="1:1" x14ac:dyDescent="0.15">
      <c r="A50163">
        <v>1607763031</v>
      </c>
    </row>
    <row r="50164" spans="1:1" x14ac:dyDescent="0.15">
      <c r="A50164">
        <v>1607764151</v>
      </c>
    </row>
    <row r="50165" spans="1:1" x14ac:dyDescent="0.15">
      <c r="A50165">
        <v>1607765961</v>
      </c>
    </row>
    <row r="50166" spans="1:1" x14ac:dyDescent="0.15">
      <c r="A50166">
        <v>1607774631</v>
      </c>
    </row>
    <row r="50167" spans="1:1" x14ac:dyDescent="0.15">
      <c r="A50167">
        <v>1607774721</v>
      </c>
    </row>
    <row r="50168" spans="1:1" x14ac:dyDescent="0.15">
      <c r="A50168">
        <v>1607787932</v>
      </c>
    </row>
    <row r="50169" spans="1:1" x14ac:dyDescent="0.15">
      <c r="A50169">
        <v>1607788481</v>
      </c>
    </row>
    <row r="50170" spans="1:1" x14ac:dyDescent="0.15">
      <c r="A50170">
        <v>1607789521</v>
      </c>
    </row>
    <row r="50171" spans="1:1" x14ac:dyDescent="0.15">
      <c r="A50171">
        <v>1607791454</v>
      </c>
    </row>
    <row r="50172" spans="1:1" x14ac:dyDescent="0.15">
      <c r="A50172">
        <v>1607803414</v>
      </c>
    </row>
    <row r="50173" spans="1:1" x14ac:dyDescent="0.15">
      <c r="A50173">
        <v>1607804314</v>
      </c>
    </row>
    <row r="50174" spans="1:1" x14ac:dyDescent="0.15">
      <c r="A50174">
        <v>1607806105</v>
      </c>
    </row>
    <row r="50175" spans="1:1" x14ac:dyDescent="0.15">
      <c r="A50175">
        <v>1607810153</v>
      </c>
    </row>
    <row r="50176" spans="1:1" x14ac:dyDescent="0.15">
      <c r="A50176">
        <v>1607811262</v>
      </c>
    </row>
    <row r="50177" spans="1:1" x14ac:dyDescent="0.15">
      <c r="A50177">
        <v>1607812748</v>
      </c>
    </row>
    <row r="50178" spans="1:1" x14ac:dyDescent="0.15">
      <c r="A50178">
        <v>1607814481</v>
      </c>
    </row>
    <row r="50179" spans="1:1" x14ac:dyDescent="0.15">
      <c r="A50179">
        <v>1607815600</v>
      </c>
    </row>
    <row r="50180" spans="1:1" x14ac:dyDescent="0.15">
      <c r="A50180">
        <v>1607818685</v>
      </c>
    </row>
    <row r="50181" spans="1:1" x14ac:dyDescent="0.15">
      <c r="A50181">
        <v>1607818784</v>
      </c>
    </row>
    <row r="50182" spans="1:1" x14ac:dyDescent="0.15">
      <c r="A50182">
        <v>1607821821</v>
      </c>
    </row>
    <row r="50183" spans="1:1" x14ac:dyDescent="0.15">
      <c r="A50183">
        <v>1607821856</v>
      </c>
    </row>
    <row r="50184" spans="1:1" x14ac:dyDescent="0.15">
      <c r="A50184">
        <v>1607822787</v>
      </c>
    </row>
    <row r="50185" spans="1:1" x14ac:dyDescent="0.15">
      <c r="A50185">
        <v>1607824303</v>
      </c>
    </row>
    <row r="50186" spans="1:1" x14ac:dyDescent="0.15">
      <c r="A50186">
        <v>1607825133</v>
      </c>
    </row>
    <row r="50187" spans="1:1" x14ac:dyDescent="0.15">
      <c r="A50187">
        <v>1607825472</v>
      </c>
    </row>
    <row r="50188" spans="1:1" x14ac:dyDescent="0.15">
      <c r="A50188">
        <v>1607828367</v>
      </c>
    </row>
    <row r="50189" spans="1:1" x14ac:dyDescent="0.15">
      <c r="A50189">
        <v>1607828727</v>
      </c>
    </row>
    <row r="50190" spans="1:1" x14ac:dyDescent="0.15">
      <c r="A50190">
        <v>1607829366</v>
      </c>
    </row>
    <row r="50191" spans="1:1" x14ac:dyDescent="0.15">
      <c r="A50191">
        <v>1607829672</v>
      </c>
    </row>
    <row r="50192" spans="1:1" x14ac:dyDescent="0.15">
      <c r="A50192">
        <v>1607830274</v>
      </c>
    </row>
    <row r="50193" spans="1:1" x14ac:dyDescent="0.15">
      <c r="A50193">
        <v>1607832494</v>
      </c>
    </row>
    <row r="50194" spans="1:1" x14ac:dyDescent="0.15">
      <c r="A50194">
        <v>1607832911</v>
      </c>
    </row>
    <row r="50195" spans="1:1" x14ac:dyDescent="0.15">
      <c r="A50195">
        <v>1607834168</v>
      </c>
    </row>
    <row r="50196" spans="1:1" x14ac:dyDescent="0.15">
      <c r="A50196">
        <v>1607835132</v>
      </c>
    </row>
    <row r="50197" spans="1:1" x14ac:dyDescent="0.15">
      <c r="A50197">
        <v>1607836519</v>
      </c>
    </row>
    <row r="50198" spans="1:1" x14ac:dyDescent="0.15">
      <c r="A50198">
        <v>1607837804</v>
      </c>
    </row>
    <row r="50199" spans="1:1" x14ac:dyDescent="0.15">
      <c r="A50199">
        <v>1607837950</v>
      </c>
    </row>
    <row r="50200" spans="1:1" x14ac:dyDescent="0.15">
      <c r="A50200">
        <v>1607837983</v>
      </c>
    </row>
    <row r="50201" spans="1:1" x14ac:dyDescent="0.15">
      <c r="A50201">
        <v>1607838065</v>
      </c>
    </row>
    <row r="50202" spans="1:1" x14ac:dyDescent="0.15">
      <c r="A50202">
        <v>1607838201</v>
      </c>
    </row>
    <row r="50203" spans="1:1" x14ac:dyDescent="0.15">
      <c r="A50203">
        <v>1607838892</v>
      </c>
    </row>
    <row r="50204" spans="1:1" x14ac:dyDescent="0.15">
      <c r="A50204">
        <v>1607839954</v>
      </c>
    </row>
    <row r="50205" spans="1:1" x14ac:dyDescent="0.15">
      <c r="A50205">
        <v>1607840194</v>
      </c>
    </row>
    <row r="50206" spans="1:1" x14ac:dyDescent="0.15">
      <c r="A50206">
        <v>1607841135</v>
      </c>
    </row>
    <row r="50207" spans="1:1" x14ac:dyDescent="0.15">
      <c r="A50207">
        <v>1607841278</v>
      </c>
    </row>
    <row r="50208" spans="1:1" x14ac:dyDescent="0.15">
      <c r="A50208">
        <v>1607843087</v>
      </c>
    </row>
    <row r="50209" spans="1:1" x14ac:dyDescent="0.15">
      <c r="A50209">
        <v>1607844787</v>
      </c>
    </row>
    <row r="50210" spans="1:1" x14ac:dyDescent="0.15">
      <c r="A50210">
        <v>1607845485</v>
      </c>
    </row>
    <row r="50211" spans="1:1" x14ac:dyDescent="0.15">
      <c r="A50211">
        <v>1607845623</v>
      </c>
    </row>
    <row r="50212" spans="1:1" x14ac:dyDescent="0.15">
      <c r="A50212">
        <v>1607847694</v>
      </c>
    </row>
    <row r="50213" spans="1:1" x14ac:dyDescent="0.15">
      <c r="A50213">
        <v>1607847748</v>
      </c>
    </row>
    <row r="50214" spans="1:1" x14ac:dyDescent="0.15">
      <c r="A50214">
        <v>1607847821</v>
      </c>
    </row>
    <row r="50215" spans="1:1" x14ac:dyDescent="0.15">
      <c r="A50215">
        <v>1607848325</v>
      </c>
    </row>
    <row r="50216" spans="1:1" x14ac:dyDescent="0.15">
      <c r="A50216">
        <v>1607849870</v>
      </c>
    </row>
    <row r="50217" spans="1:1" x14ac:dyDescent="0.15">
      <c r="A50217">
        <v>1607850085</v>
      </c>
    </row>
    <row r="50218" spans="1:1" x14ac:dyDescent="0.15">
      <c r="A50218">
        <v>1607850904</v>
      </c>
    </row>
    <row r="50219" spans="1:1" x14ac:dyDescent="0.15">
      <c r="A50219">
        <v>1607853248</v>
      </c>
    </row>
    <row r="50220" spans="1:1" x14ac:dyDescent="0.15">
      <c r="A50220">
        <v>1607853482</v>
      </c>
    </row>
    <row r="50221" spans="1:1" x14ac:dyDescent="0.15">
      <c r="A50221">
        <v>1607853554</v>
      </c>
    </row>
    <row r="50222" spans="1:1" x14ac:dyDescent="0.15">
      <c r="A50222">
        <v>1607853583</v>
      </c>
    </row>
    <row r="50223" spans="1:1" x14ac:dyDescent="0.15">
      <c r="A50223">
        <v>1607854823</v>
      </c>
    </row>
    <row r="50224" spans="1:1" x14ac:dyDescent="0.15">
      <c r="A50224">
        <v>1607855435</v>
      </c>
    </row>
    <row r="50225" spans="1:1" x14ac:dyDescent="0.15">
      <c r="A50225">
        <v>1607855800</v>
      </c>
    </row>
    <row r="50226" spans="1:1" x14ac:dyDescent="0.15">
      <c r="A50226">
        <v>1607856162</v>
      </c>
    </row>
    <row r="50227" spans="1:1" x14ac:dyDescent="0.15">
      <c r="A50227">
        <v>1607856218</v>
      </c>
    </row>
    <row r="50228" spans="1:1" x14ac:dyDescent="0.15">
      <c r="A50228">
        <v>1607857129</v>
      </c>
    </row>
    <row r="50229" spans="1:1" x14ac:dyDescent="0.15">
      <c r="A50229">
        <v>1607858050</v>
      </c>
    </row>
    <row r="50230" spans="1:1" x14ac:dyDescent="0.15">
      <c r="A50230">
        <v>1607858498</v>
      </c>
    </row>
    <row r="50231" spans="1:1" x14ac:dyDescent="0.15">
      <c r="A50231">
        <v>1607860079</v>
      </c>
    </row>
    <row r="50232" spans="1:1" x14ac:dyDescent="0.15">
      <c r="A50232">
        <v>1607866091</v>
      </c>
    </row>
    <row r="50233" spans="1:1" x14ac:dyDescent="0.15">
      <c r="A50233">
        <v>1607874380</v>
      </c>
    </row>
    <row r="50234" spans="1:1" x14ac:dyDescent="0.15">
      <c r="A50234">
        <v>1607880374</v>
      </c>
    </row>
    <row r="50235" spans="1:1" x14ac:dyDescent="0.15">
      <c r="A50235">
        <v>1607880617</v>
      </c>
    </row>
    <row r="50236" spans="1:1" x14ac:dyDescent="0.15">
      <c r="A50236">
        <v>1607881203</v>
      </c>
    </row>
    <row r="50237" spans="1:1" x14ac:dyDescent="0.15">
      <c r="A50237">
        <v>1607881881</v>
      </c>
    </row>
    <row r="50238" spans="1:1" x14ac:dyDescent="0.15">
      <c r="A50238">
        <v>1607885261</v>
      </c>
    </row>
    <row r="50239" spans="1:1" x14ac:dyDescent="0.15">
      <c r="A50239">
        <v>1607886116</v>
      </c>
    </row>
    <row r="50240" spans="1:1" x14ac:dyDescent="0.15">
      <c r="A50240">
        <v>1607886745</v>
      </c>
    </row>
    <row r="50241" spans="1:1" x14ac:dyDescent="0.15">
      <c r="A50241">
        <v>1607886886</v>
      </c>
    </row>
    <row r="50242" spans="1:1" x14ac:dyDescent="0.15">
      <c r="A50242">
        <v>1607887292</v>
      </c>
    </row>
    <row r="50243" spans="1:1" x14ac:dyDescent="0.15">
      <c r="A50243">
        <v>1607887403</v>
      </c>
    </row>
    <row r="50244" spans="1:1" x14ac:dyDescent="0.15">
      <c r="A50244">
        <v>1607887645</v>
      </c>
    </row>
    <row r="50245" spans="1:1" x14ac:dyDescent="0.15">
      <c r="A50245">
        <v>1607889201</v>
      </c>
    </row>
    <row r="50246" spans="1:1" x14ac:dyDescent="0.15">
      <c r="A50246">
        <v>1607890607</v>
      </c>
    </row>
    <row r="50247" spans="1:1" x14ac:dyDescent="0.15">
      <c r="A50247">
        <v>1607892180</v>
      </c>
    </row>
    <row r="50248" spans="1:1" x14ac:dyDescent="0.15">
      <c r="A50248">
        <v>1607892863</v>
      </c>
    </row>
    <row r="50249" spans="1:1" x14ac:dyDescent="0.15">
      <c r="A50249">
        <v>1607892883</v>
      </c>
    </row>
    <row r="50250" spans="1:1" x14ac:dyDescent="0.15">
      <c r="A50250">
        <v>1607892900</v>
      </c>
    </row>
    <row r="50251" spans="1:1" x14ac:dyDescent="0.15">
      <c r="A50251">
        <v>1607894216</v>
      </c>
    </row>
    <row r="50252" spans="1:1" x14ac:dyDescent="0.15">
      <c r="A50252">
        <v>1607894681</v>
      </c>
    </row>
    <row r="50253" spans="1:1" x14ac:dyDescent="0.15">
      <c r="A50253">
        <v>1607894731</v>
      </c>
    </row>
    <row r="50254" spans="1:1" x14ac:dyDescent="0.15">
      <c r="A50254">
        <v>1607894775</v>
      </c>
    </row>
    <row r="50255" spans="1:1" x14ac:dyDescent="0.15">
      <c r="A50255">
        <v>1607894995</v>
      </c>
    </row>
    <row r="50256" spans="1:1" x14ac:dyDescent="0.15">
      <c r="A50256">
        <v>1607895114</v>
      </c>
    </row>
    <row r="50257" spans="1:1" x14ac:dyDescent="0.15">
      <c r="A50257">
        <v>1607895316</v>
      </c>
    </row>
    <row r="50258" spans="1:1" x14ac:dyDescent="0.15">
      <c r="A50258">
        <v>1607895545</v>
      </c>
    </row>
    <row r="50259" spans="1:1" x14ac:dyDescent="0.15">
      <c r="A50259">
        <v>1607895664</v>
      </c>
    </row>
    <row r="50260" spans="1:1" x14ac:dyDescent="0.15">
      <c r="A50260">
        <v>1607896850</v>
      </c>
    </row>
    <row r="50261" spans="1:1" x14ac:dyDescent="0.15">
      <c r="A50261">
        <v>1607897134</v>
      </c>
    </row>
    <row r="50262" spans="1:1" x14ac:dyDescent="0.15">
      <c r="A50262">
        <v>1607899570</v>
      </c>
    </row>
    <row r="50263" spans="1:1" x14ac:dyDescent="0.15">
      <c r="A50263">
        <v>1607899855</v>
      </c>
    </row>
    <row r="50264" spans="1:1" x14ac:dyDescent="0.15">
      <c r="A50264">
        <v>1607901121</v>
      </c>
    </row>
    <row r="50265" spans="1:1" x14ac:dyDescent="0.15">
      <c r="A50265">
        <v>1607901534</v>
      </c>
    </row>
    <row r="50266" spans="1:1" x14ac:dyDescent="0.15">
      <c r="A50266">
        <v>1607902155</v>
      </c>
    </row>
    <row r="50267" spans="1:1" x14ac:dyDescent="0.15">
      <c r="A50267">
        <v>1607905851</v>
      </c>
    </row>
    <row r="50268" spans="1:1" x14ac:dyDescent="0.15">
      <c r="A50268">
        <v>1607906115</v>
      </c>
    </row>
    <row r="50269" spans="1:1" x14ac:dyDescent="0.15">
      <c r="A50269">
        <v>1607906643</v>
      </c>
    </row>
    <row r="50270" spans="1:1" x14ac:dyDescent="0.15">
      <c r="A50270">
        <v>1607908942</v>
      </c>
    </row>
    <row r="50271" spans="1:1" x14ac:dyDescent="0.15">
      <c r="A50271">
        <v>1607913830</v>
      </c>
    </row>
    <row r="50272" spans="1:1" x14ac:dyDescent="0.15">
      <c r="A50272">
        <v>1607945121</v>
      </c>
    </row>
    <row r="50273" spans="1:1" x14ac:dyDescent="0.15">
      <c r="A50273">
        <v>1607945633</v>
      </c>
    </row>
    <row r="50274" spans="1:1" x14ac:dyDescent="0.15">
      <c r="A50274">
        <v>1607947321</v>
      </c>
    </row>
    <row r="50275" spans="1:1" x14ac:dyDescent="0.15">
      <c r="A50275">
        <v>1607950071</v>
      </c>
    </row>
    <row r="50276" spans="1:1" x14ac:dyDescent="0.15">
      <c r="A50276">
        <v>1607950873</v>
      </c>
    </row>
    <row r="50277" spans="1:1" x14ac:dyDescent="0.15">
      <c r="A50277">
        <v>1607951580</v>
      </c>
    </row>
    <row r="50278" spans="1:1" x14ac:dyDescent="0.15">
      <c r="A50278">
        <v>1607953087</v>
      </c>
    </row>
    <row r="50279" spans="1:1" x14ac:dyDescent="0.15">
      <c r="A50279">
        <v>1607953285</v>
      </c>
    </row>
    <row r="50280" spans="1:1" x14ac:dyDescent="0.15">
      <c r="A50280">
        <v>1607955052</v>
      </c>
    </row>
    <row r="50281" spans="1:1" x14ac:dyDescent="0.15">
      <c r="A50281">
        <v>1607955254</v>
      </c>
    </row>
    <row r="50282" spans="1:1" x14ac:dyDescent="0.15">
      <c r="A50282">
        <v>1607955900</v>
      </c>
    </row>
    <row r="50283" spans="1:1" x14ac:dyDescent="0.15">
      <c r="A50283">
        <v>1607956062</v>
      </c>
    </row>
    <row r="50284" spans="1:1" x14ac:dyDescent="0.15">
      <c r="A50284">
        <v>1607959870</v>
      </c>
    </row>
    <row r="50285" spans="1:1" x14ac:dyDescent="0.15">
      <c r="A50285">
        <v>1607960674</v>
      </c>
    </row>
    <row r="50286" spans="1:1" x14ac:dyDescent="0.15">
      <c r="A50286">
        <v>1607960852</v>
      </c>
    </row>
    <row r="50287" spans="1:1" x14ac:dyDescent="0.15">
      <c r="A50287">
        <v>1607961895</v>
      </c>
    </row>
    <row r="50288" spans="1:1" x14ac:dyDescent="0.15">
      <c r="A50288">
        <v>1607962610</v>
      </c>
    </row>
    <row r="50289" spans="1:1" x14ac:dyDescent="0.15">
      <c r="A50289">
        <v>1607962728</v>
      </c>
    </row>
    <row r="50290" spans="1:1" x14ac:dyDescent="0.15">
      <c r="A50290">
        <v>1607963644</v>
      </c>
    </row>
    <row r="50291" spans="1:1" x14ac:dyDescent="0.15">
      <c r="A50291">
        <v>1607963815</v>
      </c>
    </row>
    <row r="50292" spans="1:1" x14ac:dyDescent="0.15">
      <c r="A50292">
        <v>1607966898</v>
      </c>
    </row>
    <row r="50293" spans="1:1" x14ac:dyDescent="0.15">
      <c r="A50293">
        <v>1607969293</v>
      </c>
    </row>
    <row r="50294" spans="1:1" x14ac:dyDescent="0.15">
      <c r="A50294">
        <v>1607969798</v>
      </c>
    </row>
    <row r="50295" spans="1:1" x14ac:dyDescent="0.15">
      <c r="A50295">
        <v>1607969804</v>
      </c>
    </row>
    <row r="50296" spans="1:1" x14ac:dyDescent="0.15">
      <c r="A50296">
        <v>1607969914</v>
      </c>
    </row>
    <row r="50297" spans="1:1" x14ac:dyDescent="0.15">
      <c r="A50297">
        <v>1607970691</v>
      </c>
    </row>
    <row r="50298" spans="1:1" x14ac:dyDescent="0.15">
      <c r="A50298">
        <v>1607970925</v>
      </c>
    </row>
    <row r="50299" spans="1:1" x14ac:dyDescent="0.15">
      <c r="A50299">
        <v>1607971539</v>
      </c>
    </row>
    <row r="50300" spans="1:1" x14ac:dyDescent="0.15">
      <c r="A50300">
        <v>1607972060</v>
      </c>
    </row>
    <row r="50301" spans="1:1" x14ac:dyDescent="0.15">
      <c r="A50301">
        <v>1607972251</v>
      </c>
    </row>
    <row r="50302" spans="1:1" x14ac:dyDescent="0.15">
      <c r="A50302">
        <v>1607973397</v>
      </c>
    </row>
    <row r="50303" spans="1:1" x14ac:dyDescent="0.15">
      <c r="A50303">
        <v>1607973452</v>
      </c>
    </row>
    <row r="50304" spans="1:1" x14ac:dyDescent="0.15">
      <c r="A50304">
        <v>1607973645</v>
      </c>
    </row>
    <row r="50305" spans="1:1" x14ac:dyDescent="0.15">
      <c r="A50305">
        <v>1607973692</v>
      </c>
    </row>
    <row r="50306" spans="1:1" x14ac:dyDescent="0.15">
      <c r="A50306">
        <v>1607974569</v>
      </c>
    </row>
    <row r="50307" spans="1:1" x14ac:dyDescent="0.15">
      <c r="A50307">
        <v>1607974761</v>
      </c>
    </row>
    <row r="50308" spans="1:1" x14ac:dyDescent="0.15">
      <c r="A50308">
        <v>1607975634</v>
      </c>
    </row>
    <row r="50309" spans="1:1" x14ac:dyDescent="0.15">
      <c r="A50309">
        <v>1607976008</v>
      </c>
    </row>
    <row r="50310" spans="1:1" x14ac:dyDescent="0.15">
      <c r="A50310">
        <v>1607976495</v>
      </c>
    </row>
    <row r="50311" spans="1:1" x14ac:dyDescent="0.15">
      <c r="A50311">
        <v>1607978185</v>
      </c>
    </row>
    <row r="50312" spans="1:1" x14ac:dyDescent="0.15">
      <c r="A50312">
        <v>1607980320</v>
      </c>
    </row>
    <row r="50313" spans="1:1" x14ac:dyDescent="0.15">
      <c r="A50313">
        <v>1607981110</v>
      </c>
    </row>
    <row r="50314" spans="1:1" x14ac:dyDescent="0.15">
      <c r="A50314">
        <v>1607982276</v>
      </c>
    </row>
    <row r="50315" spans="1:1" x14ac:dyDescent="0.15">
      <c r="A50315">
        <v>1607982434</v>
      </c>
    </row>
    <row r="50316" spans="1:1" x14ac:dyDescent="0.15">
      <c r="A50316">
        <v>1607983190</v>
      </c>
    </row>
    <row r="50317" spans="1:1" x14ac:dyDescent="0.15">
      <c r="A50317">
        <v>1607983929</v>
      </c>
    </row>
    <row r="50318" spans="1:1" x14ac:dyDescent="0.15">
      <c r="A50318">
        <v>1607985105</v>
      </c>
    </row>
    <row r="50319" spans="1:1" x14ac:dyDescent="0.15">
      <c r="A50319">
        <v>1607985343</v>
      </c>
    </row>
    <row r="50320" spans="1:1" x14ac:dyDescent="0.15">
      <c r="A50320">
        <v>1607985675</v>
      </c>
    </row>
    <row r="50321" spans="1:1" x14ac:dyDescent="0.15">
      <c r="A50321">
        <v>1607986610</v>
      </c>
    </row>
    <row r="50322" spans="1:1" x14ac:dyDescent="0.15">
      <c r="A50322">
        <v>1607988876</v>
      </c>
    </row>
    <row r="50323" spans="1:1" x14ac:dyDescent="0.15">
      <c r="A50323">
        <v>1607989424</v>
      </c>
    </row>
    <row r="50324" spans="1:1" x14ac:dyDescent="0.15">
      <c r="A50324">
        <v>1607990145</v>
      </c>
    </row>
    <row r="50325" spans="1:1" x14ac:dyDescent="0.15">
      <c r="A50325">
        <v>1607991346</v>
      </c>
    </row>
    <row r="50326" spans="1:1" x14ac:dyDescent="0.15">
      <c r="A50326">
        <v>1607992585</v>
      </c>
    </row>
    <row r="50327" spans="1:1" x14ac:dyDescent="0.15">
      <c r="A50327">
        <v>1607992938</v>
      </c>
    </row>
    <row r="50328" spans="1:1" x14ac:dyDescent="0.15">
      <c r="A50328">
        <v>1607995137</v>
      </c>
    </row>
    <row r="50329" spans="1:1" x14ac:dyDescent="0.15">
      <c r="A50329">
        <v>1607995647</v>
      </c>
    </row>
    <row r="50330" spans="1:1" x14ac:dyDescent="0.15">
      <c r="A50330">
        <v>1607998460</v>
      </c>
    </row>
    <row r="50331" spans="1:1" x14ac:dyDescent="0.15">
      <c r="A50331">
        <v>1607998503</v>
      </c>
    </row>
    <row r="50332" spans="1:1" x14ac:dyDescent="0.15">
      <c r="A50332">
        <v>1607999292</v>
      </c>
    </row>
    <row r="50333" spans="1:1" x14ac:dyDescent="0.15">
      <c r="A50333">
        <v>1608001284</v>
      </c>
    </row>
    <row r="50334" spans="1:1" x14ac:dyDescent="0.15">
      <c r="A50334">
        <v>1608001691</v>
      </c>
    </row>
    <row r="50335" spans="1:1" x14ac:dyDescent="0.15">
      <c r="A50335">
        <v>1608002160</v>
      </c>
    </row>
    <row r="50336" spans="1:1" x14ac:dyDescent="0.15">
      <c r="A50336">
        <v>1608002250</v>
      </c>
    </row>
    <row r="50337" spans="1:1" x14ac:dyDescent="0.15">
      <c r="A50337">
        <v>1608002340</v>
      </c>
    </row>
    <row r="50338" spans="1:1" x14ac:dyDescent="0.15">
      <c r="A50338">
        <v>1608004432</v>
      </c>
    </row>
    <row r="50339" spans="1:1" x14ac:dyDescent="0.15">
      <c r="A50339">
        <v>1608004504</v>
      </c>
    </row>
    <row r="50340" spans="1:1" x14ac:dyDescent="0.15">
      <c r="A50340">
        <v>1608011384</v>
      </c>
    </row>
    <row r="50341" spans="1:1" x14ac:dyDescent="0.15">
      <c r="A50341">
        <v>1608012905</v>
      </c>
    </row>
    <row r="50342" spans="1:1" x14ac:dyDescent="0.15">
      <c r="A50342">
        <v>1608014479</v>
      </c>
    </row>
    <row r="50343" spans="1:1" x14ac:dyDescent="0.15">
      <c r="A50343">
        <v>1608015100</v>
      </c>
    </row>
    <row r="50344" spans="1:1" x14ac:dyDescent="0.15">
      <c r="A50344">
        <v>1608015847</v>
      </c>
    </row>
    <row r="50345" spans="1:1" x14ac:dyDescent="0.15">
      <c r="A50345">
        <v>1608016118</v>
      </c>
    </row>
    <row r="50346" spans="1:1" x14ac:dyDescent="0.15">
      <c r="A50346">
        <v>1608023781</v>
      </c>
    </row>
    <row r="50347" spans="1:1" x14ac:dyDescent="0.15">
      <c r="A50347">
        <v>1608024605</v>
      </c>
    </row>
    <row r="50348" spans="1:1" x14ac:dyDescent="0.15">
      <c r="A50348">
        <v>1608025174</v>
      </c>
    </row>
    <row r="50349" spans="1:1" x14ac:dyDescent="0.15">
      <c r="A50349">
        <v>1608025769</v>
      </c>
    </row>
    <row r="50350" spans="1:1" x14ac:dyDescent="0.15">
      <c r="A50350">
        <v>1608026319</v>
      </c>
    </row>
    <row r="50351" spans="1:1" x14ac:dyDescent="0.15">
      <c r="A50351">
        <v>1608026540</v>
      </c>
    </row>
    <row r="50352" spans="1:1" x14ac:dyDescent="0.15">
      <c r="A50352">
        <v>1608026670</v>
      </c>
    </row>
    <row r="50353" spans="1:1" x14ac:dyDescent="0.15">
      <c r="A50353">
        <v>1608026795</v>
      </c>
    </row>
    <row r="50354" spans="1:1" x14ac:dyDescent="0.15">
      <c r="A50354">
        <v>1608026931</v>
      </c>
    </row>
    <row r="50355" spans="1:1" x14ac:dyDescent="0.15">
      <c r="A50355">
        <v>1608027280</v>
      </c>
    </row>
    <row r="50356" spans="1:1" x14ac:dyDescent="0.15">
      <c r="A50356">
        <v>1608028731</v>
      </c>
    </row>
    <row r="50357" spans="1:1" x14ac:dyDescent="0.15">
      <c r="A50357">
        <v>1608036365</v>
      </c>
    </row>
    <row r="50358" spans="1:1" x14ac:dyDescent="0.15">
      <c r="A50358">
        <v>1608040111</v>
      </c>
    </row>
    <row r="50359" spans="1:1" x14ac:dyDescent="0.15">
      <c r="A50359">
        <v>1608042164</v>
      </c>
    </row>
    <row r="50360" spans="1:1" x14ac:dyDescent="0.15">
      <c r="A50360">
        <v>1608048245</v>
      </c>
    </row>
    <row r="50361" spans="1:1" x14ac:dyDescent="0.15">
      <c r="A50361">
        <v>1608048911</v>
      </c>
    </row>
    <row r="50362" spans="1:1" x14ac:dyDescent="0.15">
      <c r="A50362">
        <v>1608049460</v>
      </c>
    </row>
    <row r="50363" spans="1:1" x14ac:dyDescent="0.15">
      <c r="A50363">
        <v>1608049626</v>
      </c>
    </row>
    <row r="50364" spans="1:1" x14ac:dyDescent="0.15">
      <c r="A50364">
        <v>1608051001</v>
      </c>
    </row>
    <row r="50365" spans="1:1" x14ac:dyDescent="0.15">
      <c r="A50365">
        <v>1608051072</v>
      </c>
    </row>
    <row r="50366" spans="1:1" x14ac:dyDescent="0.15">
      <c r="A50366">
        <v>1608051423</v>
      </c>
    </row>
    <row r="50367" spans="1:1" x14ac:dyDescent="0.15">
      <c r="A50367">
        <v>1608051551</v>
      </c>
    </row>
    <row r="50368" spans="1:1" x14ac:dyDescent="0.15">
      <c r="A50368">
        <v>1608051821</v>
      </c>
    </row>
    <row r="50369" spans="1:1" x14ac:dyDescent="0.15">
      <c r="A50369">
        <v>1608052484</v>
      </c>
    </row>
    <row r="50370" spans="1:1" x14ac:dyDescent="0.15">
      <c r="A50370">
        <v>1608060768</v>
      </c>
    </row>
    <row r="50371" spans="1:1" x14ac:dyDescent="0.15">
      <c r="A50371">
        <v>1608060911</v>
      </c>
    </row>
    <row r="50372" spans="1:1" x14ac:dyDescent="0.15">
      <c r="A50372">
        <v>1608062685</v>
      </c>
    </row>
    <row r="50373" spans="1:1" x14ac:dyDescent="0.15">
      <c r="A50373">
        <v>1608063794</v>
      </c>
    </row>
    <row r="50374" spans="1:1" x14ac:dyDescent="0.15">
      <c r="A50374">
        <v>1608065682</v>
      </c>
    </row>
    <row r="50375" spans="1:1" x14ac:dyDescent="0.15">
      <c r="A50375">
        <v>1608066935</v>
      </c>
    </row>
    <row r="50376" spans="1:1" x14ac:dyDescent="0.15">
      <c r="A50376">
        <v>1608067196</v>
      </c>
    </row>
    <row r="50377" spans="1:1" x14ac:dyDescent="0.15">
      <c r="A50377">
        <v>1608067538</v>
      </c>
    </row>
    <row r="50378" spans="1:1" x14ac:dyDescent="0.15">
      <c r="A50378">
        <v>1608071977</v>
      </c>
    </row>
    <row r="50379" spans="1:1" x14ac:dyDescent="0.15">
      <c r="A50379">
        <v>1608073063</v>
      </c>
    </row>
    <row r="50380" spans="1:1" x14ac:dyDescent="0.15">
      <c r="A50380">
        <v>1608073342</v>
      </c>
    </row>
    <row r="50381" spans="1:1" x14ac:dyDescent="0.15">
      <c r="A50381">
        <v>1608073649</v>
      </c>
    </row>
    <row r="50382" spans="1:1" x14ac:dyDescent="0.15">
      <c r="A50382">
        <v>1608073724</v>
      </c>
    </row>
    <row r="50383" spans="1:1" x14ac:dyDescent="0.15">
      <c r="A50383">
        <v>1608075085</v>
      </c>
    </row>
    <row r="50384" spans="1:1" x14ac:dyDescent="0.15">
      <c r="A50384">
        <v>1608076730</v>
      </c>
    </row>
    <row r="50385" spans="1:1" x14ac:dyDescent="0.15">
      <c r="A50385">
        <v>1608078055</v>
      </c>
    </row>
    <row r="50386" spans="1:1" x14ac:dyDescent="0.15">
      <c r="A50386">
        <v>1608078743</v>
      </c>
    </row>
    <row r="50387" spans="1:1" x14ac:dyDescent="0.15">
      <c r="A50387">
        <v>1608078808</v>
      </c>
    </row>
    <row r="50388" spans="1:1" x14ac:dyDescent="0.15">
      <c r="A50388">
        <v>1608079054</v>
      </c>
    </row>
    <row r="50389" spans="1:1" x14ac:dyDescent="0.15">
      <c r="A50389">
        <v>1608079843</v>
      </c>
    </row>
    <row r="50390" spans="1:1" x14ac:dyDescent="0.15">
      <c r="A50390">
        <v>1608080968</v>
      </c>
    </row>
    <row r="50391" spans="1:1" x14ac:dyDescent="0.15">
      <c r="A50391">
        <v>1608081464</v>
      </c>
    </row>
    <row r="50392" spans="1:1" x14ac:dyDescent="0.15">
      <c r="A50392">
        <v>1608081798</v>
      </c>
    </row>
    <row r="50393" spans="1:1" x14ac:dyDescent="0.15">
      <c r="A50393">
        <v>1608082270</v>
      </c>
    </row>
    <row r="50394" spans="1:1" x14ac:dyDescent="0.15">
      <c r="A50394">
        <v>1608082713</v>
      </c>
    </row>
    <row r="50395" spans="1:1" x14ac:dyDescent="0.15">
      <c r="A50395">
        <v>1608084726</v>
      </c>
    </row>
    <row r="50396" spans="1:1" x14ac:dyDescent="0.15">
      <c r="A50396">
        <v>1608088463</v>
      </c>
    </row>
    <row r="50397" spans="1:1" x14ac:dyDescent="0.15">
      <c r="A50397">
        <v>1608089295</v>
      </c>
    </row>
    <row r="50398" spans="1:1" x14ac:dyDescent="0.15">
      <c r="A50398">
        <v>1608093757</v>
      </c>
    </row>
    <row r="50399" spans="1:1" x14ac:dyDescent="0.15">
      <c r="A50399">
        <v>1608094585</v>
      </c>
    </row>
    <row r="50400" spans="1:1" x14ac:dyDescent="0.15">
      <c r="A50400">
        <v>1608095267</v>
      </c>
    </row>
    <row r="50401" spans="1:1" x14ac:dyDescent="0.15">
      <c r="A50401">
        <v>1608096312</v>
      </c>
    </row>
    <row r="50402" spans="1:1" x14ac:dyDescent="0.15">
      <c r="A50402">
        <v>1608097593</v>
      </c>
    </row>
    <row r="50403" spans="1:1" x14ac:dyDescent="0.15">
      <c r="A50403">
        <v>1608097874</v>
      </c>
    </row>
    <row r="50404" spans="1:1" x14ac:dyDescent="0.15">
      <c r="A50404">
        <v>1608097980</v>
      </c>
    </row>
    <row r="50405" spans="1:1" x14ac:dyDescent="0.15">
      <c r="A50405">
        <v>1608100349</v>
      </c>
    </row>
    <row r="50406" spans="1:1" x14ac:dyDescent="0.15">
      <c r="A50406">
        <v>1608105975</v>
      </c>
    </row>
    <row r="50407" spans="1:1" x14ac:dyDescent="0.15">
      <c r="A50407">
        <v>1608107030</v>
      </c>
    </row>
    <row r="50408" spans="1:1" x14ac:dyDescent="0.15">
      <c r="A50408">
        <v>1608107650</v>
      </c>
    </row>
    <row r="50409" spans="1:1" x14ac:dyDescent="0.15">
      <c r="A50409">
        <v>1608113059</v>
      </c>
    </row>
    <row r="50410" spans="1:1" x14ac:dyDescent="0.15">
      <c r="A50410">
        <v>1608114265</v>
      </c>
    </row>
    <row r="50411" spans="1:1" x14ac:dyDescent="0.15">
      <c r="A50411">
        <v>1608115039</v>
      </c>
    </row>
    <row r="50412" spans="1:1" x14ac:dyDescent="0.15">
      <c r="A50412">
        <v>1608117109</v>
      </c>
    </row>
    <row r="50413" spans="1:1" x14ac:dyDescent="0.15">
      <c r="A50413">
        <v>1608117622</v>
      </c>
    </row>
    <row r="50414" spans="1:1" x14ac:dyDescent="0.15">
      <c r="A50414">
        <v>1608117668</v>
      </c>
    </row>
    <row r="50415" spans="1:1" x14ac:dyDescent="0.15">
      <c r="A50415">
        <v>1608121003</v>
      </c>
    </row>
    <row r="50416" spans="1:1" x14ac:dyDescent="0.15">
      <c r="A50416">
        <v>1608121159</v>
      </c>
    </row>
    <row r="50417" spans="1:1" x14ac:dyDescent="0.15">
      <c r="A50417">
        <v>1608121160</v>
      </c>
    </row>
    <row r="50418" spans="1:1" x14ac:dyDescent="0.15">
      <c r="A50418">
        <v>1608123780</v>
      </c>
    </row>
    <row r="50419" spans="1:1" x14ac:dyDescent="0.15">
      <c r="A50419">
        <v>1608125641</v>
      </c>
    </row>
    <row r="50420" spans="1:1" x14ac:dyDescent="0.15">
      <c r="A50420">
        <v>1608129780</v>
      </c>
    </row>
    <row r="50421" spans="1:1" x14ac:dyDescent="0.15">
      <c r="A50421">
        <v>1608142413</v>
      </c>
    </row>
    <row r="50422" spans="1:1" x14ac:dyDescent="0.15">
      <c r="A50422">
        <v>1608143876</v>
      </c>
    </row>
    <row r="50423" spans="1:1" x14ac:dyDescent="0.15">
      <c r="A50423">
        <v>1608158928</v>
      </c>
    </row>
    <row r="50424" spans="1:1" x14ac:dyDescent="0.15">
      <c r="A50424">
        <v>1608161412</v>
      </c>
    </row>
    <row r="50425" spans="1:1" x14ac:dyDescent="0.15">
      <c r="A50425">
        <v>1608163586</v>
      </c>
    </row>
    <row r="50426" spans="1:1" x14ac:dyDescent="0.15">
      <c r="A50426">
        <v>1608175125</v>
      </c>
    </row>
    <row r="50427" spans="1:1" x14ac:dyDescent="0.15">
      <c r="A50427">
        <v>1608176775</v>
      </c>
    </row>
    <row r="50428" spans="1:1" x14ac:dyDescent="0.15">
      <c r="A50428">
        <v>1608188358</v>
      </c>
    </row>
    <row r="50429" spans="1:1" x14ac:dyDescent="0.15">
      <c r="A50429">
        <v>1608189995</v>
      </c>
    </row>
    <row r="50430" spans="1:1" x14ac:dyDescent="0.15">
      <c r="A50430">
        <v>1608192342</v>
      </c>
    </row>
    <row r="50431" spans="1:1" x14ac:dyDescent="0.15">
      <c r="A50431">
        <v>1608205413</v>
      </c>
    </row>
    <row r="50432" spans="1:1" x14ac:dyDescent="0.15">
      <c r="A50432">
        <v>1608222836</v>
      </c>
    </row>
    <row r="50433" spans="1:1" x14ac:dyDescent="0.15">
      <c r="A50433">
        <v>1608225880</v>
      </c>
    </row>
    <row r="50434" spans="1:1" x14ac:dyDescent="0.15">
      <c r="A50434">
        <v>1608226524</v>
      </c>
    </row>
    <row r="50435" spans="1:1" x14ac:dyDescent="0.15">
      <c r="A50435">
        <v>1608261220</v>
      </c>
    </row>
    <row r="50436" spans="1:1" x14ac:dyDescent="0.15">
      <c r="A50436">
        <v>1608265563</v>
      </c>
    </row>
    <row r="50437" spans="1:1" x14ac:dyDescent="0.15">
      <c r="A50437">
        <v>1608283237</v>
      </c>
    </row>
    <row r="50438" spans="1:1" x14ac:dyDescent="0.15">
      <c r="A50438">
        <v>1608286180</v>
      </c>
    </row>
    <row r="50439" spans="1:1" x14ac:dyDescent="0.15">
      <c r="A50439">
        <v>1608295818</v>
      </c>
    </row>
    <row r="50440" spans="1:1" x14ac:dyDescent="0.15">
      <c r="A50440">
        <v>1608296103</v>
      </c>
    </row>
    <row r="50441" spans="1:1" x14ac:dyDescent="0.15">
      <c r="A50441">
        <v>1608307155</v>
      </c>
    </row>
    <row r="50442" spans="1:1" x14ac:dyDescent="0.15">
      <c r="A50442">
        <v>1608310973</v>
      </c>
    </row>
    <row r="50443" spans="1:1" x14ac:dyDescent="0.15">
      <c r="A50443">
        <v>1608313114</v>
      </c>
    </row>
    <row r="50444" spans="1:1" x14ac:dyDescent="0.15">
      <c r="A50444">
        <v>1608318498</v>
      </c>
    </row>
    <row r="50445" spans="1:1" x14ac:dyDescent="0.15">
      <c r="A50445">
        <v>1608318861</v>
      </c>
    </row>
    <row r="50446" spans="1:1" x14ac:dyDescent="0.15">
      <c r="A50446">
        <v>1608334265</v>
      </c>
    </row>
    <row r="50447" spans="1:1" x14ac:dyDescent="0.15">
      <c r="A50447">
        <v>1608341210</v>
      </c>
    </row>
    <row r="50448" spans="1:1" x14ac:dyDescent="0.15">
      <c r="A50448">
        <v>1608348671</v>
      </c>
    </row>
    <row r="50449" spans="1:1" x14ac:dyDescent="0.15">
      <c r="A50449">
        <v>1608367296</v>
      </c>
    </row>
    <row r="50450" spans="1:1" x14ac:dyDescent="0.15">
      <c r="A50450">
        <v>1608378751</v>
      </c>
    </row>
    <row r="50451" spans="1:1" x14ac:dyDescent="0.15">
      <c r="A50451">
        <v>1608379992</v>
      </c>
    </row>
    <row r="50452" spans="1:1" x14ac:dyDescent="0.15">
      <c r="A50452">
        <v>1608388941</v>
      </c>
    </row>
    <row r="50453" spans="1:1" x14ac:dyDescent="0.15">
      <c r="A50453">
        <v>1608397398</v>
      </c>
    </row>
    <row r="50454" spans="1:1" x14ac:dyDescent="0.15">
      <c r="A50454">
        <v>1608410451</v>
      </c>
    </row>
    <row r="50455" spans="1:1" x14ac:dyDescent="0.15">
      <c r="A50455">
        <v>1608435452</v>
      </c>
    </row>
    <row r="50456" spans="1:1" x14ac:dyDescent="0.15">
      <c r="A50456">
        <v>1608435672</v>
      </c>
    </row>
    <row r="50457" spans="1:1" x14ac:dyDescent="0.15">
      <c r="A50457">
        <v>1608440906</v>
      </c>
    </row>
    <row r="50458" spans="1:1" x14ac:dyDescent="0.15">
      <c r="A50458">
        <v>1608447604</v>
      </c>
    </row>
    <row r="50459" spans="1:1" x14ac:dyDescent="0.15">
      <c r="A50459">
        <v>1608456800</v>
      </c>
    </row>
    <row r="50460" spans="1:1" x14ac:dyDescent="0.15">
      <c r="A50460">
        <v>1608464210</v>
      </c>
    </row>
    <row r="50461" spans="1:1" x14ac:dyDescent="0.15">
      <c r="A50461">
        <v>1608466784</v>
      </c>
    </row>
    <row r="50462" spans="1:1" x14ac:dyDescent="0.15">
      <c r="A50462">
        <v>1608468395</v>
      </c>
    </row>
    <row r="50463" spans="1:1" x14ac:dyDescent="0.15">
      <c r="A50463">
        <v>1608472493</v>
      </c>
    </row>
    <row r="50464" spans="1:1" x14ac:dyDescent="0.15">
      <c r="A50464">
        <v>1608473674</v>
      </c>
    </row>
    <row r="50465" spans="1:1" x14ac:dyDescent="0.15">
      <c r="A50465">
        <v>1608476497</v>
      </c>
    </row>
    <row r="50466" spans="1:1" x14ac:dyDescent="0.15">
      <c r="A50466">
        <v>1608478488</v>
      </c>
    </row>
    <row r="50467" spans="1:1" x14ac:dyDescent="0.15">
      <c r="A50467">
        <v>1608484502</v>
      </c>
    </row>
    <row r="50468" spans="1:1" x14ac:dyDescent="0.15">
      <c r="A50468">
        <v>1608487567</v>
      </c>
    </row>
    <row r="50469" spans="1:1" x14ac:dyDescent="0.15">
      <c r="A50469">
        <v>1608490714</v>
      </c>
    </row>
    <row r="50470" spans="1:1" x14ac:dyDescent="0.15">
      <c r="A50470">
        <v>1608498785</v>
      </c>
    </row>
    <row r="50471" spans="1:1" x14ac:dyDescent="0.15">
      <c r="A50471">
        <v>1608500965</v>
      </c>
    </row>
    <row r="50472" spans="1:1" x14ac:dyDescent="0.15">
      <c r="A50472">
        <v>1608502923</v>
      </c>
    </row>
    <row r="50473" spans="1:1" x14ac:dyDescent="0.15">
      <c r="A50473">
        <v>1608510612</v>
      </c>
    </row>
    <row r="50474" spans="1:1" x14ac:dyDescent="0.15">
      <c r="A50474">
        <v>1608513604</v>
      </c>
    </row>
    <row r="50475" spans="1:1" x14ac:dyDescent="0.15">
      <c r="A50475">
        <v>1608525654</v>
      </c>
    </row>
    <row r="50476" spans="1:1" x14ac:dyDescent="0.15">
      <c r="A50476">
        <v>1608529230</v>
      </c>
    </row>
    <row r="50477" spans="1:1" x14ac:dyDescent="0.15">
      <c r="A50477">
        <v>1608533163</v>
      </c>
    </row>
    <row r="50478" spans="1:1" x14ac:dyDescent="0.15">
      <c r="A50478">
        <v>1608534827</v>
      </c>
    </row>
    <row r="50479" spans="1:1" x14ac:dyDescent="0.15">
      <c r="A50479">
        <v>1608538742</v>
      </c>
    </row>
    <row r="50480" spans="1:1" x14ac:dyDescent="0.15">
      <c r="A50480">
        <v>1608539451</v>
      </c>
    </row>
    <row r="50481" spans="1:1" x14ac:dyDescent="0.15">
      <c r="A50481">
        <v>1608542710</v>
      </c>
    </row>
    <row r="50482" spans="1:1" x14ac:dyDescent="0.15">
      <c r="A50482">
        <v>1608549393</v>
      </c>
    </row>
    <row r="50483" spans="1:1" x14ac:dyDescent="0.15">
      <c r="A50483">
        <v>1608555725</v>
      </c>
    </row>
    <row r="50484" spans="1:1" x14ac:dyDescent="0.15">
      <c r="A50484">
        <v>1608557651</v>
      </c>
    </row>
    <row r="50485" spans="1:1" x14ac:dyDescent="0.15">
      <c r="A50485">
        <v>1608558546</v>
      </c>
    </row>
    <row r="50486" spans="1:1" x14ac:dyDescent="0.15">
      <c r="A50486">
        <v>1608564152</v>
      </c>
    </row>
    <row r="50487" spans="1:1" x14ac:dyDescent="0.15">
      <c r="A50487">
        <v>1608569193</v>
      </c>
    </row>
    <row r="50488" spans="1:1" x14ac:dyDescent="0.15">
      <c r="A50488">
        <v>1608571251</v>
      </c>
    </row>
    <row r="50489" spans="1:1" x14ac:dyDescent="0.15">
      <c r="A50489">
        <v>1608571893</v>
      </c>
    </row>
    <row r="50490" spans="1:1" x14ac:dyDescent="0.15">
      <c r="A50490">
        <v>1608582707</v>
      </c>
    </row>
    <row r="50491" spans="1:1" x14ac:dyDescent="0.15">
      <c r="A50491">
        <v>1608586712</v>
      </c>
    </row>
    <row r="50492" spans="1:1" x14ac:dyDescent="0.15">
      <c r="A50492">
        <v>1608603541</v>
      </c>
    </row>
    <row r="50493" spans="1:1" x14ac:dyDescent="0.15">
      <c r="A50493">
        <v>1608608265</v>
      </c>
    </row>
    <row r="50494" spans="1:1" x14ac:dyDescent="0.15">
      <c r="A50494">
        <v>1608623549</v>
      </c>
    </row>
    <row r="50495" spans="1:1" x14ac:dyDescent="0.15">
      <c r="A50495">
        <v>1608627134</v>
      </c>
    </row>
    <row r="50496" spans="1:1" x14ac:dyDescent="0.15">
      <c r="A50496">
        <v>1608629310</v>
      </c>
    </row>
    <row r="50497" spans="1:1" x14ac:dyDescent="0.15">
      <c r="A50497">
        <v>1608631759</v>
      </c>
    </row>
    <row r="50498" spans="1:1" x14ac:dyDescent="0.15">
      <c r="A50498">
        <v>1608650161</v>
      </c>
    </row>
    <row r="50499" spans="1:1" x14ac:dyDescent="0.15">
      <c r="A50499">
        <v>1608651025</v>
      </c>
    </row>
    <row r="50500" spans="1:1" x14ac:dyDescent="0.15">
      <c r="A50500">
        <v>1608656101</v>
      </c>
    </row>
    <row r="50501" spans="1:1" x14ac:dyDescent="0.15">
      <c r="A50501">
        <v>1608671360</v>
      </c>
    </row>
    <row r="50502" spans="1:1" x14ac:dyDescent="0.15">
      <c r="A50502">
        <v>1608672639</v>
      </c>
    </row>
    <row r="50503" spans="1:1" x14ac:dyDescent="0.15">
      <c r="A50503">
        <v>1608678932</v>
      </c>
    </row>
    <row r="50504" spans="1:1" x14ac:dyDescent="0.15">
      <c r="A50504">
        <v>1608679070</v>
      </c>
    </row>
    <row r="50505" spans="1:1" x14ac:dyDescent="0.15">
      <c r="A50505">
        <v>1608684317</v>
      </c>
    </row>
    <row r="50506" spans="1:1" x14ac:dyDescent="0.15">
      <c r="A50506">
        <v>1608692345</v>
      </c>
    </row>
    <row r="50507" spans="1:1" x14ac:dyDescent="0.15">
      <c r="A50507">
        <v>1608694523</v>
      </c>
    </row>
    <row r="50508" spans="1:1" x14ac:dyDescent="0.15">
      <c r="A50508">
        <v>1608703702</v>
      </c>
    </row>
    <row r="50509" spans="1:1" x14ac:dyDescent="0.15">
      <c r="A50509">
        <v>1608716775</v>
      </c>
    </row>
    <row r="50510" spans="1:1" x14ac:dyDescent="0.15">
      <c r="A50510">
        <v>1608727409</v>
      </c>
    </row>
    <row r="50511" spans="1:1" x14ac:dyDescent="0.15">
      <c r="A50511">
        <v>1608728992</v>
      </c>
    </row>
    <row r="50512" spans="1:1" x14ac:dyDescent="0.15">
      <c r="A50512">
        <v>1608733363</v>
      </c>
    </row>
    <row r="50513" spans="1:1" x14ac:dyDescent="0.15">
      <c r="A50513">
        <v>1608734179</v>
      </c>
    </row>
    <row r="50514" spans="1:1" x14ac:dyDescent="0.15">
      <c r="A50514">
        <v>1608736003</v>
      </c>
    </row>
    <row r="50515" spans="1:1" x14ac:dyDescent="0.15">
      <c r="A50515">
        <v>1608742583</v>
      </c>
    </row>
    <row r="50516" spans="1:1" x14ac:dyDescent="0.15">
      <c r="A50516">
        <v>1608744525</v>
      </c>
    </row>
    <row r="50517" spans="1:1" x14ac:dyDescent="0.15">
      <c r="A50517">
        <v>1608746660</v>
      </c>
    </row>
    <row r="50518" spans="1:1" x14ac:dyDescent="0.15">
      <c r="A50518">
        <v>1608748721</v>
      </c>
    </row>
    <row r="50519" spans="1:1" x14ac:dyDescent="0.15">
      <c r="A50519">
        <v>1608755053</v>
      </c>
    </row>
    <row r="50520" spans="1:1" x14ac:dyDescent="0.15">
      <c r="A50520">
        <v>1608758780</v>
      </c>
    </row>
    <row r="50521" spans="1:1" x14ac:dyDescent="0.15">
      <c r="A50521">
        <v>1608759848</v>
      </c>
    </row>
    <row r="50522" spans="1:1" x14ac:dyDescent="0.15">
      <c r="A50522">
        <v>1608770151</v>
      </c>
    </row>
    <row r="50523" spans="1:1" x14ac:dyDescent="0.15">
      <c r="A50523">
        <v>1608770294</v>
      </c>
    </row>
    <row r="50524" spans="1:1" x14ac:dyDescent="0.15">
      <c r="A50524">
        <v>1608777910</v>
      </c>
    </row>
    <row r="50525" spans="1:1" x14ac:dyDescent="0.15">
      <c r="A50525">
        <v>1608788143</v>
      </c>
    </row>
    <row r="50526" spans="1:1" x14ac:dyDescent="0.15">
      <c r="A50526">
        <v>1608791099</v>
      </c>
    </row>
    <row r="50527" spans="1:1" x14ac:dyDescent="0.15">
      <c r="A50527">
        <v>1608792407</v>
      </c>
    </row>
    <row r="50528" spans="1:1" x14ac:dyDescent="0.15">
      <c r="A50528">
        <v>1608806166</v>
      </c>
    </row>
    <row r="50529" spans="1:1" x14ac:dyDescent="0.15">
      <c r="A50529">
        <v>1608808753</v>
      </c>
    </row>
    <row r="50530" spans="1:1" x14ac:dyDescent="0.15">
      <c r="A50530">
        <v>1608818105</v>
      </c>
    </row>
    <row r="50531" spans="1:1" x14ac:dyDescent="0.15">
      <c r="A50531">
        <v>1608825761</v>
      </c>
    </row>
    <row r="50532" spans="1:1" x14ac:dyDescent="0.15">
      <c r="A50532">
        <v>1608839940</v>
      </c>
    </row>
    <row r="50533" spans="1:1" x14ac:dyDescent="0.15">
      <c r="A50533">
        <v>1608848139</v>
      </c>
    </row>
    <row r="50534" spans="1:1" x14ac:dyDescent="0.15">
      <c r="A50534">
        <v>1608852943</v>
      </c>
    </row>
    <row r="50535" spans="1:1" x14ac:dyDescent="0.15">
      <c r="A50535">
        <v>1608854251</v>
      </c>
    </row>
    <row r="50536" spans="1:1" x14ac:dyDescent="0.15">
      <c r="A50536">
        <v>1608866490</v>
      </c>
    </row>
    <row r="50537" spans="1:1" x14ac:dyDescent="0.15">
      <c r="A50537">
        <v>1608879650</v>
      </c>
    </row>
    <row r="50538" spans="1:1" x14ac:dyDescent="0.15">
      <c r="A50538">
        <v>1608888272</v>
      </c>
    </row>
    <row r="50539" spans="1:1" x14ac:dyDescent="0.15">
      <c r="A50539">
        <v>1608895038</v>
      </c>
    </row>
    <row r="50540" spans="1:1" x14ac:dyDescent="0.15">
      <c r="A50540">
        <v>1608899315</v>
      </c>
    </row>
    <row r="50541" spans="1:1" x14ac:dyDescent="0.15">
      <c r="A50541">
        <v>1608905416</v>
      </c>
    </row>
    <row r="50542" spans="1:1" x14ac:dyDescent="0.15">
      <c r="A50542">
        <v>1608905683</v>
      </c>
    </row>
    <row r="50543" spans="1:1" x14ac:dyDescent="0.15">
      <c r="A50543">
        <v>1608910421</v>
      </c>
    </row>
    <row r="50544" spans="1:1" x14ac:dyDescent="0.15">
      <c r="A50544">
        <v>1608910623</v>
      </c>
    </row>
    <row r="50545" spans="1:1" x14ac:dyDescent="0.15">
      <c r="A50545">
        <v>1608913602</v>
      </c>
    </row>
    <row r="50546" spans="1:1" x14ac:dyDescent="0.15">
      <c r="A50546">
        <v>1608914810</v>
      </c>
    </row>
    <row r="50547" spans="1:1" x14ac:dyDescent="0.15">
      <c r="A50547">
        <v>1608916784</v>
      </c>
    </row>
    <row r="50548" spans="1:1" x14ac:dyDescent="0.15">
      <c r="A50548">
        <v>1608918234</v>
      </c>
    </row>
    <row r="50549" spans="1:1" x14ac:dyDescent="0.15">
      <c r="A50549">
        <v>1608919051</v>
      </c>
    </row>
    <row r="50550" spans="1:1" x14ac:dyDescent="0.15">
      <c r="A50550">
        <v>1608920657</v>
      </c>
    </row>
    <row r="50551" spans="1:1" x14ac:dyDescent="0.15">
      <c r="A50551">
        <v>1608928071</v>
      </c>
    </row>
    <row r="50552" spans="1:1" x14ac:dyDescent="0.15">
      <c r="A50552">
        <v>1608928792</v>
      </c>
    </row>
    <row r="50553" spans="1:1" x14ac:dyDescent="0.15">
      <c r="A50553">
        <v>1608933134</v>
      </c>
    </row>
    <row r="50554" spans="1:1" x14ac:dyDescent="0.15">
      <c r="A50554">
        <v>1608933363</v>
      </c>
    </row>
    <row r="50555" spans="1:1" x14ac:dyDescent="0.15">
      <c r="A50555">
        <v>1608940640</v>
      </c>
    </row>
    <row r="50556" spans="1:1" x14ac:dyDescent="0.15">
      <c r="A50556">
        <v>1608953572</v>
      </c>
    </row>
    <row r="50557" spans="1:1" x14ac:dyDescent="0.15">
      <c r="A50557">
        <v>1608956401</v>
      </c>
    </row>
    <row r="50558" spans="1:1" x14ac:dyDescent="0.15">
      <c r="A50558">
        <v>1608957192</v>
      </c>
    </row>
    <row r="50559" spans="1:1" x14ac:dyDescent="0.15">
      <c r="A50559">
        <v>1608964004</v>
      </c>
    </row>
    <row r="50560" spans="1:1" x14ac:dyDescent="0.15">
      <c r="A50560">
        <v>1608978632</v>
      </c>
    </row>
    <row r="50561" spans="1:1" x14ac:dyDescent="0.15">
      <c r="A50561">
        <v>1608979484</v>
      </c>
    </row>
    <row r="50562" spans="1:1" x14ac:dyDescent="0.15">
      <c r="A50562">
        <v>1608981069</v>
      </c>
    </row>
    <row r="50563" spans="1:1" x14ac:dyDescent="0.15">
      <c r="A50563">
        <v>1608984813</v>
      </c>
    </row>
    <row r="50564" spans="1:1" x14ac:dyDescent="0.15">
      <c r="A50564">
        <v>1608988134</v>
      </c>
    </row>
    <row r="50565" spans="1:1" x14ac:dyDescent="0.15">
      <c r="A50565">
        <v>1608988431</v>
      </c>
    </row>
    <row r="50566" spans="1:1" x14ac:dyDescent="0.15">
      <c r="A50566">
        <v>1608989052</v>
      </c>
    </row>
    <row r="50567" spans="1:1" x14ac:dyDescent="0.15">
      <c r="A50567">
        <v>1608999170</v>
      </c>
    </row>
    <row r="50568" spans="1:1" x14ac:dyDescent="0.15">
      <c r="A50568">
        <v>1608999251</v>
      </c>
    </row>
    <row r="50569" spans="1:1" x14ac:dyDescent="0.15">
      <c r="A50569">
        <v>1609005083</v>
      </c>
    </row>
    <row r="50570" spans="1:1" x14ac:dyDescent="0.15">
      <c r="A50570">
        <v>1609008622</v>
      </c>
    </row>
    <row r="50571" spans="1:1" x14ac:dyDescent="0.15">
      <c r="A50571">
        <v>1609013134</v>
      </c>
    </row>
    <row r="50572" spans="1:1" x14ac:dyDescent="0.15">
      <c r="A50572">
        <v>1609013323</v>
      </c>
    </row>
    <row r="50573" spans="1:1" x14ac:dyDescent="0.15">
      <c r="A50573">
        <v>1609016120</v>
      </c>
    </row>
    <row r="50574" spans="1:1" x14ac:dyDescent="0.15">
      <c r="A50574">
        <v>1609017668</v>
      </c>
    </row>
    <row r="50575" spans="1:1" x14ac:dyDescent="0.15">
      <c r="A50575">
        <v>1609017778</v>
      </c>
    </row>
    <row r="50576" spans="1:1" x14ac:dyDescent="0.15">
      <c r="A50576">
        <v>1609019060</v>
      </c>
    </row>
    <row r="50577" spans="1:1" x14ac:dyDescent="0.15">
      <c r="A50577">
        <v>1609020581</v>
      </c>
    </row>
    <row r="50578" spans="1:1" x14ac:dyDescent="0.15">
      <c r="A50578">
        <v>1609021962</v>
      </c>
    </row>
    <row r="50579" spans="1:1" x14ac:dyDescent="0.15">
      <c r="A50579">
        <v>1609022079</v>
      </c>
    </row>
    <row r="50580" spans="1:1" x14ac:dyDescent="0.15">
      <c r="A50580">
        <v>1609022473</v>
      </c>
    </row>
    <row r="50581" spans="1:1" x14ac:dyDescent="0.15">
      <c r="A50581">
        <v>1609023410</v>
      </c>
    </row>
    <row r="50582" spans="1:1" x14ac:dyDescent="0.15">
      <c r="A50582">
        <v>1609023630</v>
      </c>
    </row>
    <row r="50583" spans="1:1" x14ac:dyDescent="0.15">
      <c r="A50583">
        <v>1609023953</v>
      </c>
    </row>
    <row r="50584" spans="1:1" x14ac:dyDescent="0.15">
      <c r="A50584">
        <v>1609024932</v>
      </c>
    </row>
    <row r="50585" spans="1:1" x14ac:dyDescent="0.15">
      <c r="A50585">
        <v>1609025449</v>
      </c>
    </row>
    <row r="50586" spans="1:1" x14ac:dyDescent="0.15">
      <c r="A50586">
        <v>1609028871</v>
      </c>
    </row>
    <row r="50587" spans="1:1" x14ac:dyDescent="0.15">
      <c r="A50587">
        <v>1609029072</v>
      </c>
    </row>
    <row r="50588" spans="1:1" x14ac:dyDescent="0.15">
      <c r="A50588">
        <v>1609031905</v>
      </c>
    </row>
    <row r="50589" spans="1:1" x14ac:dyDescent="0.15">
      <c r="A50589">
        <v>1609038498</v>
      </c>
    </row>
    <row r="50590" spans="1:1" x14ac:dyDescent="0.15">
      <c r="A50590">
        <v>1609044400</v>
      </c>
    </row>
    <row r="50591" spans="1:1" x14ac:dyDescent="0.15">
      <c r="A50591">
        <v>1609050432</v>
      </c>
    </row>
    <row r="50592" spans="1:1" x14ac:dyDescent="0.15">
      <c r="A50592">
        <v>1609058614</v>
      </c>
    </row>
    <row r="50593" spans="1:1" x14ac:dyDescent="0.15">
      <c r="A50593">
        <v>1609059673</v>
      </c>
    </row>
    <row r="50594" spans="1:1" x14ac:dyDescent="0.15">
      <c r="A50594">
        <v>1609068592</v>
      </c>
    </row>
    <row r="50595" spans="1:1" x14ac:dyDescent="0.15">
      <c r="A50595">
        <v>1609068707</v>
      </c>
    </row>
    <row r="50596" spans="1:1" x14ac:dyDescent="0.15">
      <c r="A50596">
        <v>1609073039</v>
      </c>
    </row>
    <row r="50597" spans="1:1" x14ac:dyDescent="0.15">
      <c r="A50597">
        <v>1609073497</v>
      </c>
    </row>
    <row r="50598" spans="1:1" x14ac:dyDescent="0.15">
      <c r="A50598">
        <v>1609075453</v>
      </c>
    </row>
    <row r="50599" spans="1:1" x14ac:dyDescent="0.15">
      <c r="A50599">
        <v>1609075729</v>
      </c>
    </row>
    <row r="50600" spans="1:1" x14ac:dyDescent="0.15">
      <c r="A50600">
        <v>1609078221</v>
      </c>
    </row>
    <row r="50601" spans="1:1" x14ac:dyDescent="0.15">
      <c r="A50601">
        <v>1609079684</v>
      </c>
    </row>
    <row r="50602" spans="1:1" x14ac:dyDescent="0.15">
      <c r="A50602">
        <v>1609080293</v>
      </c>
    </row>
    <row r="50603" spans="1:1" x14ac:dyDescent="0.15">
      <c r="A50603">
        <v>1609085595</v>
      </c>
    </row>
    <row r="50604" spans="1:1" x14ac:dyDescent="0.15">
      <c r="A50604">
        <v>1609089140</v>
      </c>
    </row>
    <row r="50605" spans="1:1" x14ac:dyDescent="0.15">
      <c r="A50605">
        <v>1609090412</v>
      </c>
    </row>
    <row r="50606" spans="1:1" x14ac:dyDescent="0.15">
      <c r="A50606">
        <v>1609093721</v>
      </c>
    </row>
    <row r="50607" spans="1:1" x14ac:dyDescent="0.15">
      <c r="A50607">
        <v>1609098562</v>
      </c>
    </row>
    <row r="50608" spans="1:1" x14ac:dyDescent="0.15">
      <c r="A50608">
        <v>1609102542</v>
      </c>
    </row>
    <row r="50609" spans="1:1" x14ac:dyDescent="0.15">
      <c r="A50609">
        <v>1609102973</v>
      </c>
    </row>
    <row r="50610" spans="1:1" x14ac:dyDescent="0.15">
      <c r="A50610">
        <v>1609104144</v>
      </c>
    </row>
    <row r="50611" spans="1:1" x14ac:dyDescent="0.15">
      <c r="A50611">
        <v>1609104342</v>
      </c>
    </row>
    <row r="50612" spans="1:1" x14ac:dyDescent="0.15">
      <c r="A50612">
        <v>1609105044</v>
      </c>
    </row>
    <row r="50613" spans="1:1" x14ac:dyDescent="0.15">
      <c r="A50613">
        <v>1609107064</v>
      </c>
    </row>
    <row r="50614" spans="1:1" x14ac:dyDescent="0.15">
      <c r="A50614">
        <v>1609107714</v>
      </c>
    </row>
    <row r="50615" spans="1:1" x14ac:dyDescent="0.15">
      <c r="A50615">
        <v>1609107989</v>
      </c>
    </row>
    <row r="50616" spans="1:1" x14ac:dyDescent="0.15">
      <c r="A50616">
        <v>1609108340</v>
      </c>
    </row>
    <row r="50617" spans="1:1" x14ac:dyDescent="0.15">
      <c r="A50617">
        <v>1609108557</v>
      </c>
    </row>
    <row r="50618" spans="1:1" x14ac:dyDescent="0.15">
      <c r="A50618">
        <v>1609111780</v>
      </c>
    </row>
    <row r="50619" spans="1:1" x14ac:dyDescent="0.15">
      <c r="A50619">
        <v>1609111917</v>
      </c>
    </row>
    <row r="50620" spans="1:1" x14ac:dyDescent="0.15">
      <c r="A50620">
        <v>1609112378</v>
      </c>
    </row>
    <row r="50621" spans="1:1" x14ac:dyDescent="0.15">
      <c r="A50621">
        <v>1609112628</v>
      </c>
    </row>
    <row r="50622" spans="1:1" x14ac:dyDescent="0.15">
      <c r="A50622">
        <v>1609113094</v>
      </c>
    </row>
    <row r="50623" spans="1:1" x14ac:dyDescent="0.15">
      <c r="A50623">
        <v>1609114912</v>
      </c>
    </row>
    <row r="50624" spans="1:1" x14ac:dyDescent="0.15">
      <c r="A50624">
        <v>1609114965</v>
      </c>
    </row>
    <row r="50625" spans="1:1" x14ac:dyDescent="0.15">
      <c r="A50625">
        <v>1609117494</v>
      </c>
    </row>
    <row r="50626" spans="1:1" x14ac:dyDescent="0.15">
      <c r="A50626">
        <v>1609118754</v>
      </c>
    </row>
    <row r="50627" spans="1:1" x14ac:dyDescent="0.15">
      <c r="A50627">
        <v>1609118776</v>
      </c>
    </row>
    <row r="50628" spans="1:1" x14ac:dyDescent="0.15">
      <c r="A50628">
        <v>1609121611</v>
      </c>
    </row>
    <row r="50629" spans="1:1" x14ac:dyDescent="0.15">
      <c r="A50629">
        <v>1609122971</v>
      </c>
    </row>
    <row r="50630" spans="1:1" x14ac:dyDescent="0.15">
      <c r="A50630">
        <v>1609125080</v>
      </c>
    </row>
    <row r="50631" spans="1:1" x14ac:dyDescent="0.15">
      <c r="A50631">
        <v>1609125338</v>
      </c>
    </row>
    <row r="50632" spans="1:1" x14ac:dyDescent="0.15">
      <c r="A50632">
        <v>1609125354</v>
      </c>
    </row>
    <row r="50633" spans="1:1" x14ac:dyDescent="0.15">
      <c r="A50633">
        <v>1609125372</v>
      </c>
    </row>
    <row r="50634" spans="1:1" x14ac:dyDescent="0.15">
      <c r="A50634">
        <v>1609125945</v>
      </c>
    </row>
    <row r="50635" spans="1:1" x14ac:dyDescent="0.15">
      <c r="A50635">
        <v>1609126496</v>
      </c>
    </row>
    <row r="50636" spans="1:1" x14ac:dyDescent="0.15">
      <c r="A50636">
        <v>1609127062</v>
      </c>
    </row>
    <row r="50637" spans="1:1" x14ac:dyDescent="0.15">
      <c r="A50637">
        <v>1609127770</v>
      </c>
    </row>
    <row r="50638" spans="1:1" x14ac:dyDescent="0.15">
      <c r="A50638">
        <v>1609128647</v>
      </c>
    </row>
    <row r="50639" spans="1:1" x14ac:dyDescent="0.15">
      <c r="A50639">
        <v>1609133573</v>
      </c>
    </row>
    <row r="50640" spans="1:1" x14ac:dyDescent="0.15">
      <c r="A50640">
        <v>1609134008</v>
      </c>
    </row>
    <row r="50641" spans="1:1" x14ac:dyDescent="0.15">
      <c r="A50641">
        <v>1609134495</v>
      </c>
    </row>
    <row r="50642" spans="1:1" x14ac:dyDescent="0.15">
      <c r="A50642">
        <v>1609134640</v>
      </c>
    </row>
    <row r="50643" spans="1:1" x14ac:dyDescent="0.15">
      <c r="A50643">
        <v>1609134877</v>
      </c>
    </row>
    <row r="50644" spans="1:1" x14ac:dyDescent="0.15">
      <c r="A50644">
        <v>1609135944</v>
      </c>
    </row>
    <row r="50645" spans="1:1" x14ac:dyDescent="0.15">
      <c r="A50645">
        <v>1609136956</v>
      </c>
    </row>
    <row r="50646" spans="1:1" x14ac:dyDescent="0.15">
      <c r="A50646">
        <v>1609137230</v>
      </c>
    </row>
    <row r="50647" spans="1:1" x14ac:dyDescent="0.15">
      <c r="A50647">
        <v>1609137496</v>
      </c>
    </row>
    <row r="50648" spans="1:1" x14ac:dyDescent="0.15">
      <c r="A50648">
        <v>1609139489</v>
      </c>
    </row>
    <row r="50649" spans="1:1" x14ac:dyDescent="0.15">
      <c r="A50649">
        <v>1609142074</v>
      </c>
    </row>
    <row r="50650" spans="1:1" x14ac:dyDescent="0.15">
      <c r="A50650">
        <v>1609142650</v>
      </c>
    </row>
    <row r="50651" spans="1:1" x14ac:dyDescent="0.15">
      <c r="A50651">
        <v>1609142669</v>
      </c>
    </row>
    <row r="50652" spans="1:1" x14ac:dyDescent="0.15">
      <c r="A50652">
        <v>1609144528</v>
      </c>
    </row>
    <row r="50653" spans="1:1" x14ac:dyDescent="0.15">
      <c r="A50653">
        <v>1609144971</v>
      </c>
    </row>
    <row r="50654" spans="1:1" x14ac:dyDescent="0.15">
      <c r="A50654">
        <v>1609145213</v>
      </c>
    </row>
    <row r="50655" spans="1:1" x14ac:dyDescent="0.15">
      <c r="A50655">
        <v>1609148650</v>
      </c>
    </row>
    <row r="50656" spans="1:1" x14ac:dyDescent="0.15">
      <c r="A50656">
        <v>1609150857</v>
      </c>
    </row>
    <row r="50657" spans="1:1" x14ac:dyDescent="0.15">
      <c r="A50657">
        <v>1609151568</v>
      </c>
    </row>
    <row r="50658" spans="1:1" x14ac:dyDescent="0.15">
      <c r="A50658">
        <v>1609152413</v>
      </c>
    </row>
    <row r="50659" spans="1:1" x14ac:dyDescent="0.15">
      <c r="A50659">
        <v>1609152640</v>
      </c>
    </row>
    <row r="50660" spans="1:1" x14ac:dyDescent="0.15">
      <c r="A50660">
        <v>1609152833</v>
      </c>
    </row>
    <row r="50661" spans="1:1" x14ac:dyDescent="0.15">
      <c r="A50661">
        <v>1609154079</v>
      </c>
    </row>
    <row r="50662" spans="1:1" x14ac:dyDescent="0.15">
      <c r="A50662">
        <v>1609155140</v>
      </c>
    </row>
    <row r="50663" spans="1:1" x14ac:dyDescent="0.15">
      <c r="A50663">
        <v>1609155582</v>
      </c>
    </row>
    <row r="50664" spans="1:1" x14ac:dyDescent="0.15">
      <c r="A50664">
        <v>1609157368</v>
      </c>
    </row>
    <row r="50665" spans="1:1" x14ac:dyDescent="0.15">
      <c r="A50665">
        <v>1609157409</v>
      </c>
    </row>
    <row r="50666" spans="1:1" x14ac:dyDescent="0.15">
      <c r="A50666">
        <v>1609158714</v>
      </c>
    </row>
    <row r="50667" spans="1:1" x14ac:dyDescent="0.15">
      <c r="A50667">
        <v>1609158983</v>
      </c>
    </row>
    <row r="50668" spans="1:1" x14ac:dyDescent="0.15">
      <c r="A50668">
        <v>1609159012</v>
      </c>
    </row>
    <row r="50669" spans="1:1" x14ac:dyDescent="0.15">
      <c r="A50669">
        <v>1609160018</v>
      </c>
    </row>
    <row r="50670" spans="1:1" x14ac:dyDescent="0.15">
      <c r="A50670">
        <v>1609161459</v>
      </c>
    </row>
    <row r="50671" spans="1:1" x14ac:dyDescent="0.15">
      <c r="A50671">
        <v>1609163903</v>
      </c>
    </row>
    <row r="50672" spans="1:1" x14ac:dyDescent="0.15">
      <c r="A50672">
        <v>1609164034</v>
      </c>
    </row>
    <row r="50673" spans="1:1" x14ac:dyDescent="0.15">
      <c r="A50673">
        <v>1609165491</v>
      </c>
    </row>
    <row r="50674" spans="1:1" x14ac:dyDescent="0.15">
      <c r="A50674">
        <v>1609165815</v>
      </c>
    </row>
    <row r="50675" spans="1:1" x14ac:dyDescent="0.15">
      <c r="A50675">
        <v>1609169761</v>
      </c>
    </row>
    <row r="50676" spans="1:1" x14ac:dyDescent="0.15">
      <c r="A50676">
        <v>1609170787</v>
      </c>
    </row>
    <row r="50677" spans="1:1" x14ac:dyDescent="0.15">
      <c r="A50677">
        <v>1609172000</v>
      </c>
    </row>
    <row r="50678" spans="1:1" x14ac:dyDescent="0.15">
      <c r="A50678">
        <v>1609173111</v>
      </c>
    </row>
    <row r="50679" spans="1:1" x14ac:dyDescent="0.15">
      <c r="A50679">
        <v>1609173478</v>
      </c>
    </row>
    <row r="50680" spans="1:1" x14ac:dyDescent="0.15">
      <c r="A50680">
        <v>1609173946</v>
      </c>
    </row>
    <row r="50681" spans="1:1" x14ac:dyDescent="0.15">
      <c r="A50681">
        <v>1609173964</v>
      </c>
    </row>
    <row r="50682" spans="1:1" x14ac:dyDescent="0.15">
      <c r="A50682">
        <v>1609174710</v>
      </c>
    </row>
    <row r="50683" spans="1:1" x14ac:dyDescent="0.15">
      <c r="A50683">
        <v>1609175452</v>
      </c>
    </row>
    <row r="50684" spans="1:1" x14ac:dyDescent="0.15">
      <c r="A50684">
        <v>1609176439</v>
      </c>
    </row>
    <row r="50685" spans="1:1" x14ac:dyDescent="0.15">
      <c r="A50685">
        <v>1609178033</v>
      </c>
    </row>
    <row r="50686" spans="1:1" x14ac:dyDescent="0.15">
      <c r="A50686">
        <v>1609179001</v>
      </c>
    </row>
    <row r="50687" spans="1:1" x14ac:dyDescent="0.15">
      <c r="A50687">
        <v>1609179122</v>
      </c>
    </row>
    <row r="50688" spans="1:1" x14ac:dyDescent="0.15">
      <c r="A50688">
        <v>1609179515</v>
      </c>
    </row>
    <row r="50689" spans="1:1" x14ac:dyDescent="0.15">
      <c r="A50689">
        <v>1609180205</v>
      </c>
    </row>
    <row r="50690" spans="1:1" x14ac:dyDescent="0.15">
      <c r="A50690">
        <v>1609180940</v>
      </c>
    </row>
    <row r="50691" spans="1:1" x14ac:dyDescent="0.15">
      <c r="A50691">
        <v>1609181161</v>
      </c>
    </row>
    <row r="50692" spans="1:1" x14ac:dyDescent="0.15">
      <c r="A50692">
        <v>1609181644</v>
      </c>
    </row>
    <row r="50693" spans="1:1" x14ac:dyDescent="0.15">
      <c r="A50693">
        <v>1609183260</v>
      </c>
    </row>
    <row r="50694" spans="1:1" x14ac:dyDescent="0.15">
      <c r="A50694">
        <v>1609183394</v>
      </c>
    </row>
    <row r="50695" spans="1:1" x14ac:dyDescent="0.15">
      <c r="A50695">
        <v>1609183444</v>
      </c>
    </row>
    <row r="50696" spans="1:1" x14ac:dyDescent="0.15">
      <c r="A50696">
        <v>1609183657</v>
      </c>
    </row>
    <row r="50697" spans="1:1" x14ac:dyDescent="0.15">
      <c r="A50697">
        <v>1609184355</v>
      </c>
    </row>
    <row r="50698" spans="1:1" x14ac:dyDescent="0.15">
      <c r="A50698">
        <v>1609185121</v>
      </c>
    </row>
    <row r="50699" spans="1:1" x14ac:dyDescent="0.15">
      <c r="A50699">
        <v>1609186852</v>
      </c>
    </row>
    <row r="50700" spans="1:1" x14ac:dyDescent="0.15">
      <c r="A50700">
        <v>1609188463</v>
      </c>
    </row>
    <row r="50701" spans="1:1" x14ac:dyDescent="0.15">
      <c r="A50701">
        <v>1609190240</v>
      </c>
    </row>
    <row r="50702" spans="1:1" x14ac:dyDescent="0.15">
      <c r="A50702">
        <v>1609194640</v>
      </c>
    </row>
    <row r="50703" spans="1:1" x14ac:dyDescent="0.15">
      <c r="A50703">
        <v>1609195614</v>
      </c>
    </row>
    <row r="50704" spans="1:1" x14ac:dyDescent="0.15">
      <c r="A50704">
        <v>1609196541</v>
      </c>
    </row>
    <row r="50705" spans="1:1" x14ac:dyDescent="0.15">
      <c r="A50705">
        <v>1609197685</v>
      </c>
    </row>
    <row r="50706" spans="1:1" x14ac:dyDescent="0.15">
      <c r="A50706">
        <v>1609199186</v>
      </c>
    </row>
    <row r="50707" spans="1:1" x14ac:dyDescent="0.15">
      <c r="A50707">
        <v>1609199708</v>
      </c>
    </row>
    <row r="50708" spans="1:1" x14ac:dyDescent="0.15">
      <c r="A50708">
        <v>1609199935</v>
      </c>
    </row>
    <row r="50709" spans="1:1" x14ac:dyDescent="0.15">
      <c r="A50709">
        <v>1609201232</v>
      </c>
    </row>
    <row r="50710" spans="1:1" x14ac:dyDescent="0.15">
      <c r="A50710">
        <v>1609201315</v>
      </c>
    </row>
    <row r="50711" spans="1:1" x14ac:dyDescent="0.15">
      <c r="A50711">
        <v>1609201418</v>
      </c>
    </row>
    <row r="50712" spans="1:1" x14ac:dyDescent="0.15">
      <c r="A50712">
        <v>1609202680</v>
      </c>
    </row>
    <row r="50713" spans="1:1" x14ac:dyDescent="0.15">
      <c r="A50713">
        <v>1609202835</v>
      </c>
    </row>
    <row r="50714" spans="1:1" x14ac:dyDescent="0.15">
      <c r="A50714">
        <v>1609206138</v>
      </c>
    </row>
    <row r="50715" spans="1:1" x14ac:dyDescent="0.15">
      <c r="A50715">
        <v>1609208172</v>
      </c>
    </row>
    <row r="50716" spans="1:1" x14ac:dyDescent="0.15">
      <c r="A50716">
        <v>1609208646</v>
      </c>
    </row>
    <row r="50717" spans="1:1" x14ac:dyDescent="0.15">
      <c r="A50717">
        <v>1609210340</v>
      </c>
    </row>
    <row r="50718" spans="1:1" x14ac:dyDescent="0.15">
      <c r="A50718">
        <v>1609210421</v>
      </c>
    </row>
    <row r="50719" spans="1:1" x14ac:dyDescent="0.15">
      <c r="A50719">
        <v>1609210700</v>
      </c>
    </row>
    <row r="50720" spans="1:1" x14ac:dyDescent="0.15">
      <c r="A50720">
        <v>1609210744</v>
      </c>
    </row>
    <row r="50721" spans="1:1" x14ac:dyDescent="0.15">
      <c r="A50721">
        <v>1609211002</v>
      </c>
    </row>
    <row r="50722" spans="1:1" x14ac:dyDescent="0.15">
      <c r="A50722">
        <v>1609211530</v>
      </c>
    </row>
    <row r="50723" spans="1:1" x14ac:dyDescent="0.15">
      <c r="A50723">
        <v>1609214876</v>
      </c>
    </row>
    <row r="50724" spans="1:1" x14ac:dyDescent="0.15">
      <c r="A50724">
        <v>1609216469</v>
      </c>
    </row>
    <row r="50725" spans="1:1" x14ac:dyDescent="0.15">
      <c r="A50725">
        <v>1609217602</v>
      </c>
    </row>
    <row r="50726" spans="1:1" x14ac:dyDescent="0.15">
      <c r="A50726">
        <v>1609217695</v>
      </c>
    </row>
    <row r="50727" spans="1:1" x14ac:dyDescent="0.15">
      <c r="A50727">
        <v>1609217703</v>
      </c>
    </row>
    <row r="50728" spans="1:1" x14ac:dyDescent="0.15">
      <c r="A50728">
        <v>1609217857</v>
      </c>
    </row>
    <row r="50729" spans="1:1" x14ac:dyDescent="0.15">
      <c r="A50729">
        <v>1609220114</v>
      </c>
    </row>
    <row r="50730" spans="1:1" x14ac:dyDescent="0.15">
      <c r="A50730">
        <v>1609220592</v>
      </c>
    </row>
    <row r="50731" spans="1:1" x14ac:dyDescent="0.15">
      <c r="A50731">
        <v>1609221313</v>
      </c>
    </row>
    <row r="50732" spans="1:1" x14ac:dyDescent="0.15">
      <c r="A50732">
        <v>1609221834</v>
      </c>
    </row>
    <row r="50733" spans="1:1" x14ac:dyDescent="0.15">
      <c r="A50733">
        <v>1609223672</v>
      </c>
    </row>
    <row r="50734" spans="1:1" x14ac:dyDescent="0.15">
      <c r="A50734">
        <v>1609224110</v>
      </c>
    </row>
    <row r="50735" spans="1:1" x14ac:dyDescent="0.15">
      <c r="A50735">
        <v>1609224208</v>
      </c>
    </row>
    <row r="50736" spans="1:1" x14ac:dyDescent="0.15">
      <c r="A50736">
        <v>1609224219</v>
      </c>
    </row>
    <row r="50737" spans="1:1" x14ac:dyDescent="0.15">
      <c r="A50737">
        <v>1609224770</v>
      </c>
    </row>
    <row r="50738" spans="1:1" x14ac:dyDescent="0.15">
      <c r="A50738">
        <v>1609226558</v>
      </c>
    </row>
    <row r="50739" spans="1:1" x14ac:dyDescent="0.15">
      <c r="A50739">
        <v>1609227548</v>
      </c>
    </row>
    <row r="50740" spans="1:1" x14ac:dyDescent="0.15">
      <c r="A50740">
        <v>1609229481</v>
      </c>
    </row>
    <row r="50741" spans="1:1" x14ac:dyDescent="0.15">
      <c r="A50741">
        <v>1609230270</v>
      </c>
    </row>
    <row r="50742" spans="1:1" x14ac:dyDescent="0.15">
      <c r="A50742">
        <v>1609230359</v>
      </c>
    </row>
    <row r="50743" spans="1:1" x14ac:dyDescent="0.15">
      <c r="A50743">
        <v>1609230731</v>
      </c>
    </row>
    <row r="50744" spans="1:1" x14ac:dyDescent="0.15">
      <c r="A50744">
        <v>1609231114</v>
      </c>
    </row>
    <row r="50745" spans="1:1" x14ac:dyDescent="0.15">
      <c r="A50745">
        <v>1609231349</v>
      </c>
    </row>
    <row r="50746" spans="1:1" x14ac:dyDescent="0.15">
      <c r="A50746">
        <v>1609231691</v>
      </c>
    </row>
    <row r="50747" spans="1:1" x14ac:dyDescent="0.15">
      <c r="A50747">
        <v>1609231925</v>
      </c>
    </row>
    <row r="50748" spans="1:1" x14ac:dyDescent="0.15">
      <c r="A50748">
        <v>1609233600</v>
      </c>
    </row>
    <row r="50749" spans="1:1" x14ac:dyDescent="0.15">
      <c r="A50749">
        <v>1609233673</v>
      </c>
    </row>
    <row r="50750" spans="1:1" x14ac:dyDescent="0.15">
      <c r="A50750">
        <v>1609233804</v>
      </c>
    </row>
    <row r="50751" spans="1:1" x14ac:dyDescent="0.15">
      <c r="A50751">
        <v>1609234045</v>
      </c>
    </row>
    <row r="50752" spans="1:1" x14ac:dyDescent="0.15">
      <c r="A50752">
        <v>1609234274</v>
      </c>
    </row>
    <row r="50753" spans="1:1" x14ac:dyDescent="0.15">
      <c r="A50753">
        <v>1609234913</v>
      </c>
    </row>
    <row r="50754" spans="1:1" x14ac:dyDescent="0.15">
      <c r="A50754">
        <v>1609235093</v>
      </c>
    </row>
    <row r="50755" spans="1:1" x14ac:dyDescent="0.15">
      <c r="A50755">
        <v>1609235659</v>
      </c>
    </row>
    <row r="50756" spans="1:1" x14ac:dyDescent="0.15">
      <c r="A50756">
        <v>1609236641</v>
      </c>
    </row>
    <row r="50757" spans="1:1" x14ac:dyDescent="0.15">
      <c r="A50757">
        <v>1609237181</v>
      </c>
    </row>
    <row r="50758" spans="1:1" x14ac:dyDescent="0.15">
      <c r="A50758">
        <v>1609237448</v>
      </c>
    </row>
    <row r="50759" spans="1:1" x14ac:dyDescent="0.15">
      <c r="A50759">
        <v>1609237622</v>
      </c>
    </row>
    <row r="50760" spans="1:1" x14ac:dyDescent="0.15">
      <c r="A50760">
        <v>1609241687</v>
      </c>
    </row>
    <row r="50761" spans="1:1" x14ac:dyDescent="0.15">
      <c r="A50761">
        <v>1609247179</v>
      </c>
    </row>
    <row r="50762" spans="1:1" x14ac:dyDescent="0.15">
      <c r="A50762">
        <v>1609250065</v>
      </c>
    </row>
    <row r="50763" spans="1:1" x14ac:dyDescent="0.15">
      <c r="A50763">
        <v>1609250328</v>
      </c>
    </row>
    <row r="50764" spans="1:1" x14ac:dyDescent="0.15">
      <c r="A50764">
        <v>1609251008</v>
      </c>
    </row>
    <row r="50765" spans="1:1" x14ac:dyDescent="0.15">
      <c r="A50765">
        <v>1609252054</v>
      </c>
    </row>
    <row r="50766" spans="1:1" x14ac:dyDescent="0.15">
      <c r="A50766">
        <v>1609258694</v>
      </c>
    </row>
    <row r="50767" spans="1:1" x14ac:dyDescent="0.15">
      <c r="A50767">
        <v>1609265861</v>
      </c>
    </row>
    <row r="50768" spans="1:1" x14ac:dyDescent="0.15">
      <c r="A50768">
        <v>1609266125</v>
      </c>
    </row>
    <row r="50769" spans="1:1" x14ac:dyDescent="0.15">
      <c r="A50769">
        <v>1609266693</v>
      </c>
    </row>
    <row r="50770" spans="1:1" x14ac:dyDescent="0.15">
      <c r="A50770">
        <v>1609267531</v>
      </c>
    </row>
    <row r="50771" spans="1:1" x14ac:dyDescent="0.15">
      <c r="A50771">
        <v>1609268442</v>
      </c>
    </row>
    <row r="50772" spans="1:1" x14ac:dyDescent="0.15">
      <c r="A50772">
        <v>1609275015</v>
      </c>
    </row>
    <row r="50773" spans="1:1" x14ac:dyDescent="0.15">
      <c r="A50773">
        <v>1609275260</v>
      </c>
    </row>
    <row r="50774" spans="1:1" x14ac:dyDescent="0.15">
      <c r="A50774">
        <v>1609275358</v>
      </c>
    </row>
    <row r="50775" spans="1:1" x14ac:dyDescent="0.15">
      <c r="A50775">
        <v>1609276124</v>
      </c>
    </row>
    <row r="50776" spans="1:1" x14ac:dyDescent="0.15">
      <c r="A50776">
        <v>1609277882</v>
      </c>
    </row>
    <row r="50777" spans="1:1" x14ac:dyDescent="0.15">
      <c r="A50777">
        <v>1609277950</v>
      </c>
    </row>
    <row r="50778" spans="1:1" x14ac:dyDescent="0.15">
      <c r="A50778">
        <v>1609279013</v>
      </c>
    </row>
    <row r="50779" spans="1:1" x14ac:dyDescent="0.15">
      <c r="A50779">
        <v>1609280790</v>
      </c>
    </row>
    <row r="50780" spans="1:1" x14ac:dyDescent="0.15">
      <c r="A50780">
        <v>1609283733</v>
      </c>
    </row>
    <row r="50781" spans="1:1" x14ac:dyDescent="0.15">
      <c r="A50781">
        <v>1609285111</v>
      </c>
    </row>
    <row r="50782" spans="1:1" x14ac:dyDescent="0.15">
      <c r="A50782">
        <v>1609285771</v>
      </c>
    </row>
    <row r="50783" spans="1:1" x14ac:dyDescent="0.15">
      <c r="A50783">
        <v>1609286525</v>
      </c>
    </row>
    <row r="50784" spans="1:1" x14ac:dyDescent="0.15">
      <c r="A50784">
        <v>1609287571</v>
      </c>
    </row>
    <row r="50785" spans="1:1" x14ac:dyDescent="0.15">
      <c r="A50785">
        <v>1609288268</v>
      </c>
    </row>
    <row r="50786" spans="1:1" x14ac:dyDescent="0.15">
      <c r="A50786">
        <v>1609289481</v>
      </c>
    </row>
    <row r="50787" spans="1:1" x14ac:dyDescent="0.15">
      <c r="A50787">
        <v>1609289519</v>
      </c>
    </row>
    <row r="50788" spans="1:1" x14ac:dyDescent="0.15">
      <c r="A50788">
        <v>1609289663</v>
      </c>
    </row>
    <row r="50789" spans="1:1" x14ac:dyDescent="0.15">
      <c r="A50789">
        <v>1609290603</v>
      </c>
    </row>
    <row r="50790" spans="1:1" x14ac:dyDescent="0.15">
      <c r="A50790">
        <v>1609292025</v>
      </c>
    </row>
    <row r="50791" spans="1:1" x14ac:dyDescent="0.15">
      <c r="A50791">
        <v>1609292490</v>
      </c>
    </row>
    <row r="50792" spans="1:1" x14ac:dyDescent="0.15">
      <c r="A50792">
        <v>1609293383</v>
      </c>
    </row>
    <row r="50793" spans="1:1" x14ac:dyDescent="0.15">
      <c r="A50793">
        <v>1609293475</v>
      </c>
    </row>
    <row r="50794" spans="1:1" x14ac:dyDescent="0.15">
      <c r="A50794">
        <v>1609297211</v>
      </c>
    </row>
    <row r="50795" spans="1:1" x14ac:dyDescent="0.15">
      <c r="A50795">
        <v>1609297435</v>
      </c>
    </row>
    <row r="50796" spans="1:1" x14ac:dyDescent="0.15">
      <c r="A50796">
        <v>1609297495</v>
      </c>
    </row>
    <row r="50797" spans="1:1" x14ac:dyDescent="0.15">
      <c r="A50797">
        <v>1609298025</v>
      </c>
    </row>
    <row r="50798" spans="1:1" x14ac:dyDescent="0.15">
      <c r="A50798">
        <v>1609300102</v>
      </c>
    </row>
    <row r="50799" spans="1:1" x14ac:dyDescent="0.15">
      <c r="A50799">
        <v>1609300993</v>
      </c>
    </row>
    <row r="50800" spans="1:1" x14ac:dyDescent="0.15">
      <c r="A50800">
        <v>1609301297</v>
      </c>
    </row>
    <row r="50801" spans="1:1" x14ac:dyDescent="0.15">
      <c r="A50801">
        <v>1609301314</v>
      </c>
    </row>
    <row r="50802" spans="1:1" x14ac:dyDescent="0.15">
      <c r="A50802">
        <v>1609302971</v>
      </c>
    </row>
    <row r="50803" spans="1:1" x14ac:dyDescent="0.15">
      <c r="A50803">
        <v>1609303040</v>
      </c>
    </row>
    <row r="50804" spans="1:1" x14ac:dyDescent="0.15">
      <c r="A50804">
        <v>1609305822</v>
      </c>
    </row>
    <row r="50805" spans="1:1" x14ac:dyDescent="0.15">
      <c r="A50805">
        <v>1609306760</v>
      </c>
    </row>
    <row r="50806" spans="1:1" x14ac:dyDescent="0.15">
      <c r="A50806">
        <v>1609308207</v>
      </c>
    </row>
    <row r="50807" spans="1:1" x14ac:dyDescent="0.15">
      <c r="A50807">
        <v>1609308243</v>
      </c>
    </row>
    <row r="50808" spans="1:1" x14ac:dyDescent="0.15">
      <c r="A50808">
        <v>1609308476</v>
      </c>
    </row>
    <row r="50809" spans="1:1" x14ac:dyDescent="0.15">
      <c r="A50809">
        <v>1609309040</v>
      </c>
    </row>
    <row r="50810" spans="1:1" x14ac:dyDescent="0.15">
      <c r="A50810">
        <v>1609314484</v>
      </c>
    </row>
    <row r="50811" spans="1:1" x14ac:dyDescent="0.15">
      <c r="A50811">
        <v>1609314512</v>
      </c>
    </row>
    <row r="50812" spans="1:1" x14ac:dyDescent="0.15">
      <c r="A50812">
        <v>1609317713</v>
      </c>
    </row>
    <row r="50813" spans="1:1" x14ac:dyDescent="0.15">
      <c r="A50813">
        <v>1609319995</v>
      </c>
    </row>
    <row r="50814" spans="1:1" x14ac:dyDescent="0.15">
      <c r="A50814">
        <v>1609320674</v>
      </c>
    </row>
    <row r="50815" spans="1:1" x14ac:dyDescent="0.15">
      <c r="A50815">
        <v>1609321224</v>
      </c>
    </row>
    <row r="50816" spans="1:1" x14ac:dyDescent="0.15">
      <c r="A50816">
        <v>1609321871</v>
      </c>
    </row>
    <row r="50817" spans="1:1" x14ac:dyDescent="0.15">
      <c r="A50817">
        <v>1609322520</v>
      </c>
    </row>
    <row r="50818" spans="1:1" x14ac:dyDescent="0.15">
      <c r="A50818">
        <v>1609322937</v>
      </c>
    </row>
    <row r="50819" spans="1:1" x14ac:dyDescent="0.15">
      <c r="A50819">
        <v>1609324265</v>
      </c>
    </row>
    <row r="50820" spans="1:1" x14ac:dyDescent="0.15">
      <c r="A50820">
        <v>1609324308</v>
      </c>
    </row>
    <row r="50821" spans="1:1" x14ac:dyDescent="0.15">
      <c r="A50821">
        <v>1609326245</v>
      </c>
    </row>
    <row r="50822" spans="1:1" x14ac:dyDescent="0.15">
      <c r="A50822">
        <v>1609327211</v>
      </c>
    </row>
    <row r="50823" spans="1:1" x14ac:dyDescent="0.15">
      <c r="A50823">
        <v>1609328160</v>
      </c>
    </row>
    <row r="50824" spans="1:1" x14ac:dyDescent="0.15">
      <c r="A50824">
        <v>1609332600</v>
      </c>
    </row>
    <row r="50825" spans="1:1" x14ac:dyDescent="0.15">
      <c r="A50825">
        <v>1609334523</v>
      </c>
    </row>
    <row r="50826" spans="1:1" x14ac:dyDescent="0.15">
      <c r="A50826">
        <v>1609335281</v>
      </c>
    </row>
    <row r="50827" spans="1:1" x14ac:dyDescent="0.15">
      <c r="A50827">
        <v>1609337245</v>
      </c>
    </row>
    <row r="50828" spans="1:1" x14ac:dyDescent="0.15">
      <c r="A50828">
        <v>1609337355</v>
      </c>
    </row>
    <row r="50829" spans="1:1" x14ac:dyDescent="0.15">
      <c r="A50829">
        <v>1609338215</v>
      </c>
    </row>
    <row r="50830" spans="1:1" x14ac:dyDescent="0.15">
      <c r="A50830">
        <v>1609339236</v>
      </c>
    </row>
    <row r="50831" spans="1:1" x14ac:dyDescent="0.15">
      <c r="A50831">
        <v>1609339263</v>
      </c>
    </row>
    <row r="50832" spans="1:1" x14ac:dyDescent="0.15">
      <c r="A50832">
        <v>1609340461</v>
      </c>
    </row>
    <row r="50833" spans="1:1" x14ac:dyDescent="0.15">
      <c r="A50833">
        <v>1609343039</v>
      </c>
    </row>
    <row r="50834" spans="1:1" x14ac:dyDescent="0.15">
      <c r="A50834">
        <v>1609351382</v>
      </c>
    </row>
    <row r="50835" spans="1:1" x14ac:dyDescent="0.15">
      <c r="A50835">
        <v>1609351823</v>
      </c>
    </row>
    <row r="50836" spans="1:1" x14ac:dyDescent="0.15">
      <c r="A50836">
        <v>1609352587</v>
      </c>
    </row>
    <row r="50837" spans="1:1" x14ac:dyDescent="0.15">
      <c r="A50837">
        <v>1609353487</v>
      </c>
    </row>
    <row r="50838" spans="1:1" x14ac:dyDescent="0.15">
      <c r="A50838">
        <v>1609356334</v>
      </c>
    </row>
    <row r="50839" spans="1:1" x14ac:dyDescent="0.15">
      <c r="A50839">
        <v>1609356394</v>
      </c>
    </row>
    <row r="50840" spans="1:1" x14ac:dyDescent="0.15">
      <c r="A50840">
        <v>1609356781</v>
      </c>
    </row>
    <row r="50841" spans="1:1" x14ac:dyDescent="0.15">
      <c r="A50841">
        <v>1609357324</v>
      </c>
    </row>
    <row r="50842" spans="1:1" x14ac:dyDescent="0.15">
      <c r="A50842">
        <v>1609357780</v>
      </c>
    </row>
    <row r="50843" spans="1:1" x14ac:dyDescent="0.15">
      <c r="A50843">
        <v>1609367060</v>
      </c>
    </row>
    <row r="50844" spans="1:1" x14ac:dyDescent="0.15">
      <c r="A50844">
        <v>1609368003</v>
      </c>
    </row>
    <row r="50845" spans="1:1" x14ac:dyDescent="0.15">
      <c r="A50845">
        <v>1609369181</v>
      </c>
    </row>
    <row r="50846" spans="1:1" x14ac:dyDescent="0.15">
      <c r="A50846">
        <v>1609370671</v>
      </c>
    </row>
    <row r="50847" spans="1:1" x14ac:dyDescent="0.15">
      <c r="A50847">
        <v>1609371478</v>
      </c>
    </row>
    <row r="50848" spans="1:1" x14ac:dyDescent="0.15">
      <c r="A50848">
        <v>1609373403</v>
      </c>
    </row>
    <row r="50849" spans="1:1" x14ac:dyDescent="0.15">
      <c r="A50849">
        <v>1609380511</v>
      </c>
    </row>
    <row r="50850" spans="1:1" x14ac:dyDescent="0.15">
      <c r="A50850">
        <v>1609381307</v>
      </c>
    </row>
    <row r="50851" spans="1:1" x14ac:dyDescent="0.15">
      <c r="A50851">
        <v>1609381325</v>
      </c>
    </row>
    <row r="50852" spans="1:1" x14ac:dyDescent="0.15">
      <c r="A50852">
        <v>1609381411</v>
      </c>
    </row>
    <row r="50853" spans="1:1" x14ac:dyDescent="0.15">
      <c r="A50853">
        <v>1609383565</v>
      </c>
    </row>
    <row r="50854" spans="1:1" x14ac:dyDescent="0.15">
      <c r="A50854">
        <v>1609385000</v>
      </c>
    </row>
    <row r="50855" spans="1:1" x14ac:dyDescent="0.15">
      <c r="A50855">
        <v>1609385330</v>
      </c>
    </row>
    <row r="50856" spans="1:1" x14ac:dyDescent="0.15">
      <c r="A50856">
        <v>1609386180</v>
      </c>
    </row>
    <row r="50857" spans="1:1" x14ac:dyDescent="0.15">
      <c r="A50857">
        <v>1609387277</v>
      </c>
    </row>
    <row r="50858" spans="1:1" x14ac:dyDescent="0.15">
      <c r="A50858">
        <v>1609390466</v>
      </c>
    </row>
    <row r="50859" spans="1:1" x14ac:dyDescent="0.15">
      <c r="A50859">
        <v>1609391072</v>
      </c>
    </row>
    <row r="50860" spans="1:1" x14ac:dyDescent="0.15">
      <c r="A50860">
        <v>1609392611</v>
      </c>
    </row>
    <row r="50861" spans="1:1" x14ac:dyDescent="0.15">
      <c r="A50861">
        <v>1609401795</v>
      </c>
    </row>
    <row r="50862" spans="1:1" x14ac:dyDescent="0.15">
      <c r="A50862">
        <v>1609402019</v>
      </c>
    </row>
    <row r="50863" spans="1:1" x14ac:dyDescent="0.15">
      <c r="A50863">
        <v>1609402822</v>
      </c>
    </row>
    <row r="50864" spans="1:1" x14ac:dyDescent="0.15">
      <c r="A50864">
        <v>1609403052</v>
      </c>
    </row>
    <row r="50865" spans="1:1" x14ac:dyDescent="0.15">
      <c r="A50865">
        <v>1609403229</v>
      </c>
    </row>
    <row r="50866" spans="1:1" x14ac:dyDescent="0.15">
      <c r="A50866">
        <v>1609403449</v>
      </c>
    </row>
    <row r="50867" spans="1:1" x14ac:dyDescent="0.15">
      <c r="A50867">
        <v>1609403559</v>
      </c>
    </row>
    <row r="50868" spans="1:1" x14ac:dyDescent="0.15">
      <c r="A50868">
        <v>1609415691</v>
      </c>
    </row>
    <row r="50869" spans="1:1" x14ac:dyDescent="0.15">
      <c r="A50869">
        <v>1609416805</v>
      </c>
    </row>
    <row r="50870" spans="1:1" x14ac:dyDescent="0.15">
      <c r="A50870">
        <v>1609416915</v>
      </c>
    </row>
    <row r="50871" spans="1:1" x14ac:dyDescent="0.15">
      <c r="A50871">
        <v>1609416937</v>
      </c>
    </row>
    <row r="50872" spans="1:1" x14ac:dyDescent="0.15">
      <c r="A50872">
        <v>1609420705</v>
      </c>
    </row>
    <row r="50873" spans="1:1" x14ac:dyDescent="0.15">
      <c r="A50873">
        <v>1609420732</v>
      </c>
    </row>
    <row r="50874" spans="1:1" x14ac:dyDescent="0.15">
      <c r="A50874">
        <v>1609421074</v>
      </c>
    </row>
    <row r="50875" spans="1:1" x14ac:dyDescent="0.15">
      <c r="A50875">
        <v>1609421832</v>
      </c>
    </row>
    <row r="50876" spans="1:1" x14ac:dyDescent="0.15">
      <c r="A50876">
        <v>1609425397</v>
      </c>
    </row>
    <row r="50877" spans="1:1" x14ac:dyDescent="0.15">
      <c r="A50877">
        <v>1609426781</v>
      </c>
    </row>
    <row r="50878" spans="1:1" x14ac:dyDescent="0.15">
      <c r="A50878">
        <v>1609426925</v>
      </c>
    </row>
    <row r="50879" spans="1:1" x14ac:dyDescent="0.15">
      <c r="A50879">
        <v>1609427492</v>
      </c>
    </row>
    <row r="50880" spans="1:1" x14ac:dyDescent="0.15">
      <c r="A50880">
        <v>1609429809</v>
      </c>
    </row>
    <row r="50881" spans="1:1" x14ac:dyDescent="0.15">
      <c r="A50881">
        <v>1609431534</v>
      </c>
    </row>
    <row r="50882" spans="1:1" x14ac:dyDescent="0.15">
      <c r="A50882">
        <v>1609431714</v>
      </c>
    </row>
    <row r="50883" spans="1:1" x14ac:dyDescent="0.15">
      <c r="A50883">
        <v>1609434113</v>
      </c>
    </row>
    <row r="50884" spans="1:1" x14ac:dyDescent="0.15">
      <c r="A50884">
        <v>1609436742</v>
      </c>
    </row>
    <row r="50885" spans="1:1" x14ac:dyDescent="0.15">
      <c r="A50885">
        <v>1609437312</v>
      </c>
    </row>
    <row r="50886" spans="1:1" x14ac:dyDescent="0.15">
      <c r="A50886">
        <v>1609437961</v>
      </c>
    </row>
    <row r="50887" spans="1:1" x14ac:dyDescent="0.15">
      <c r="A50887">
        <v>1609438441</v>
      </c>
    </row>
    <row r="50888" spans="1:1" x14ac:dyDescent="0.15">
      <c r="A50888">
        <v>1609439176</v>
      </c>
    </row>
    <row r="50889" spans="1:1" x14ac:dyDescent="0.15">
      <c r="A50889">
        <v>1609439264</v>
      </c>
    </row>
    <row r="50890" spans="1:1" x14ac:dyDescent="0.15">
      <c r="A50890">
        <v>1609440079</v>
      </c>
    </row>
    <row r="50891" spans="1:1" x14ac:dyDescent="0.15">
      <c r="A50891">
        <v>1609445759</v>
      </c>
    </row>
    <row r="50892" spans="1:1" x14ac:dyDescent="0.15">
      <c r="A50892">
        <v>1609446604</v>
      </c>
    </row>
    <row r="50893" spans="1:1" x14ac:dyDescent="0.15">
      <c r="A50893">
        <v>1609446787</v>
      </c>
    </row>
    <row r="50894" spans="1:1" x14ac:dyDescent="0.15">
      <c r="A50894">
        <v>1609446855</v>
      </c>
    </row>
    <row r="50895" spans="1:1" x14ac:dyDescent="0.15">
      <c r="A50895">
        <v>1609446899</v>
      </c>
    </row>
    <row r="50896" spans="1:1" x14ac:dyDescent="0.15">
      <c r="A50896">
        <v>1609447300</v>
      </c>
    </row>
    <row r="50897" spans="1:1" x14ac:dyDescent="0.15">
      <c r="A50897">
        <v>1609452171</v>
      </c>
    </row>
    <row r="50898" spans="1:1" x14ac:dyDescent="0.15">
      <c r="A50898">
        <v>1609452773</v>
      </c>
    </row>
    <row r="50899" spans="1:1" x14ac:dyDescent="0.15">
      <c r="A50899">
        <v>1609453738</v>
      </c>
    </row>
    <row r="50900" spans="1:1" x14ac:dyDescent="0.15">
      <c r="A50900">
        <v>1609455497</v>
      </c>
    </row>
    <row r="50901" spans="1:1" x14ac:dyDescent="0.15">
      <c r="A50901">
        <v>1609455725</v>
      </c>
    </row>
    <row r="50902" spans="1:1" x14ac:dyDescent="0.15">
      <c r="A50902">
        <v>1609458676</v>
      </c>
    </row>
    <row r="50903" spans="1:1" x14ac:dyDescent="0.15">
      <c r="A50903">
        <v>1609459732</v>
      </c>
    </row>
    <row r="50904" spans="1:1" x14ac:dyDescent="0.15">
      <c r="A50904">
        <v>1609460323</v>
      </c>
    </row>
    <row r="50905" spans="1:1" x14ac:dyDescent="0.15">
      <c r="A50905">
        <v>1609462529</v>
      </c>
    </row>
    <row r="50906" spans="1:1" x14ac:dyDescent="0.15">
      <c r="A50906">
        <v>1609462721</v>
      </c>
    </row>
    <row r="50907" spans="1:1" x14ac:dyDescent="0.15">
      <c r="A50907">
        <v>1609464800</v>
      </c>
    </row>
    <row r="50908" spans="1:1" x14ac:dyDescent="0.15">
      <c r="A50908">
        <v>1609467139</v>
      </c>
    </row>
    <row r="50909" spans="1:1" x14ac:dyDescent="0.15">
      <c r="A50909">
        <v>1609467182</v>
      </c>
    </row>
    <row r="50910" spans="1:1" x14ac:dyDescent="0.15">
      <c r="A50910">
        <v>1609467540</v>
      </c>
    </row>
    <row r="50911" spans="1:1" x14ac:dyDescent="0.15">
      <c r="A50911">
        <v>1609467784</v>
      </c>
    </row>
    <row r="50912" spans="1:1" x14ac:dyDescent="0.15">
      <c r="A50912">
        <v>1609467902</v>
      </c>
    </row>
    <row r="50913" spans="1:1" x14ac:dyDescent="0.15">
      <c r="A50913">
        <v>1609473141</v>
      </c>
    </row>
    <row r="50914" spans="1:1" x14ac:dyDescent="0.15">
      <c r="A50914">
        <v>1609473196</v>
      </c>
    </row>
    <row r="50915" spans="1:1" x14ac:dyDescent="0.15">
      <c r="A50915">
        <v>1609481344</v>
      </c>
    </row>
    <row r="50916" spans="1:1" x14ac:dyDescent="0.15">
      <c r="A50916">
        <v>1609493761</v>
      </c>
    </row>
    <row r="50917" spans="1:1" x14ac:dyDescent="0.15">
      <c r="A50917">
        <v>1609494205</v>
      </c>
    </row>
    <row r="50918" spans="1:1" x14ac:dyDescent="0.15">
      <c r="A50918">
        <v>1609494755</v>
      </c>
    </row>
    <row r="50919" spans="1:1" x14ac:dyDescent="0.15">
      <c r="A50919">
        <v>1609495363</v>
      </c>
    </row>
    <row r="50920" spans="1:1" x14ac:dyDescent="0.15">
      <c r="A50920">
        <v>1609497325</v>
      </c>
    </row>
    <row r="50921" spans="1:1" x14ac:dyDescent="0.15">
      <c r="A50921">
        <v>1609499635</v>
      </c>
    </row>
    <row r="50922" spans="1:1" x14ac:dyDescent="0.15">
      <c r="A50922">
        <v>1609503130</v>
      </c>
    </row>
    <row r="50923" spans="1:1" x14ac:dyDescent="0.15">
      <c r="A50923">
        <v>1609504995</v>
      </c>
    </row>
    <row r="50924" spans="1:1" x14ac:dyDescent="0.15">
      <c r="A50924">
        <v>1609505721</v>
      </c>
    </row>
    <row r="50925" spans="1:1" x14ac:dyDescent="0.15">
      <c r="A50925">
        <v>1609505824</v>
      </c>
    </row>
    <row r="50926" spans="1:1" x14ac:dyDescent="0.15">
      <c r="A50926">
        <v>1609505943</v>
      </c>
    </row>
    <row r="50927" spans="1:1" x14ac:dyDescent="0.15">
      <c r="A50927">
        <v>1609506232</v>
      </c>
    </row>
    <row r="50928" spans="1:1" x14ac:dyDescent="0.15">
      <c r="A50928">
        <v>1609508289</v>
      </c>
    </row>
    <row r="50929" spans="1:1" x14ac:dyDescent="0.15">
      <c r="A50929">
        <v>1609508517</v>
      </c>
    </row>
    <row r="50930" spans="1:1" x14ac:dyDescent="0.15">
      <c r="A50930">
        <v>1609508535</v>
      </c>
    </row>
    <row r="50931" spans="1:1" x14ac:dyDescent="0.15">
      <c r="A50931">
        <v>1609508939</v>
      </c>
    </row>
    <row r="50932" spans="1:1" x14ac:dyDescent="0.15">
      <c r="A50932">
        <v>1609509301</v>
      </c>
    </row>
    <row r="50933" spans="1:1" x14ac:dyDescent="0.15">
      <c r="A50933">
        <v>1609509901</v>
      </c>
    </row>
    <row r="50934" spans="1:1" x14ac:dyDescent="0.15">
      <c r="A50934">
        <v>1609510082</v>
      </c>
    </row>
    <row r="50935" spans="1:1" x14ac:dyDescent="0.15">
      <c r="A50935">
        <v>1609510163</v>
      </c>
    </row>
    <row r="50936" spans="1:1" x14ac:dyDescent="0.15">
      <c r="A50936">
        <v>1609510514</v>
      </c>
    </row>
    <row r="50937" spans="1:1" x14ac:dyDescent="0.15">
      <c r="A50937">
        <v>1609511634</v>
      </c>
    </row>
    <row r="50938" spans="1:1" x14ac:dyDescent="0.15">
      <c r="A50938">
        <v>1609512471</v>
      </c>
    </row>
    <row r="50939" spans="1:1" x14ac:dyDescent="0.15">
      <c r="A50939">
        <v>1609514774</v>
      </c>
    </row>
    <row r="50940" spans="1:1" x14ac:dyDescent="0.15">
      <c r="A50940">
        <v>1609516693</v>
      </c>
    </row>
    <row r="50941" spans="1:1" x14ac:dyDescent="0.15">
      <c r="A50941">
        <v>1609516701</v>
      </c>
    </row>
    <row r="50942" spans="1:1" x14ac:dyDescent="0.15">
      <c r="A50942">
        <v>1609517993</v>
      </c>
    </row>
    <row r="50943" spans="1:1" x14ac:dyDescent="0.15">
      <c r="A50943">
        <v>1609518570</v>
      </c>
    </row>
    <row r="50944" spans="1:1" x14ac:dyDescent="0.15">
      <c r="A50944">
        <v>1609523831</v>
      </c>
    </row>
    <row r="50945" spans="1:1" x14ac:dyDescent="0.15">
      <c r="A50945">
        <v>1609524148</v>
      </c>
    </row>
    <row r="50946" spans="1:1" x14ac:dyDescent="0.15">
      <c r="A50946">
        <v>1609525035</v>
      </c>
    </row>
    <row r="50947" spans="1:1" x14ac:dyDescent="0.15">
      <c r="A50947">
        <v>1609526133</v>
      </c>
    </row>
    <row r="50948" spans="1:1" x14ac:dyDescent="0.15">
      <c r="A50948">
        <v>1609526942</v>
      </c>
    </row>
    <row r="50949" spans="1:1" x14ac:dyDescent="0.15">
      <c r="A50949">
        <v>1609527123</v>
      </c>
    </row>
    <row r="50950" spans="1:1" x14ac:dyDescent="0.15">
      <c r="A50950">
        <v>1609527730</v>
      </c>
    </row>
    <row r="50951" spans="1:1" x14ac:dyDescent="0.15">
      <c r="A50951">
        <v>1609528436</v>
      </c>
    </row>
    <row r="50952" spans="1:1" x14ac:dyDescent="0.15">
      <c r="A50952">
        <v>1609528652</v>
      </c>
    </row>
    <row r="50953" spans="1:1" x14ac:dyDescent="0.15">
      <c r="A50953">
        <v>1609529653</v>
      </c>
    </row>
    <row r="50954" spans="1:1" x14ac:dyDescent="0.15">
      <c r="A50954">
        <v>1609536213</v>
      </c>
    </row>
    <row r="50955" spans="1:1" x14ac:dyDescent="0.15">
      <c r="A50955">
        <v>1609538880</v>
      </c>
    </row>
    <row r="50956" spans="1:1" x14ac:dyDescent="0.15">
      <c r="A50956">
        <v>1609538981</v>
      </c>
    </row>
    <row r="50957" spans="1:1" x14ac:dyDescent="0.15">
      <c r="A50957">
        <v>1609540690</v>
      </c>
    </row>
    <row r="50958" spans="1:1" x14ac:dyDescent="0.15">
      <c r="A50958">
        <v>1609540775</v>
      </c>
    </row>
    <row r="50959" spans="1:1" x14ac:dyDescent="0.15">
      <c r="A50959">
        <v>1609542508</v>
      </c>
    </row>
    <row r="50960" spans="1:1" x14ac:dyDescent="0.15">
      <c r="A50960">
        <v>1609543763</v>
      </c>
    </row>
    <row r="50961" spans="1:1" x14ac:dyDescent="0.15">
      <c r="A50961">
        <v>1609545903</v>
      </c>
    </row>
    <row r="50962" spans="1:1" x14ac:dyDescent="0.15">
      <c r="A50962">
        <v>1609547923</v>
      </c>
    </row>
    <row r="50963" spans="1:1" x14ac:dyDescent="0.15">
      <c r="A50963">
        <v>1609549710</v>
      </c>
    </row>
    <row r="50964" spans="1:1" x14ac:dyDescent="0.15">
      <c r="A50964">
        <v>1609549851</v>
      </c>
    </row>
    <row r="50965" spans="1:1" x14ac:dyDescent="0.15">
      <c r="A50965">
        <v>1609551544</v>
      </c>
    </row>
    <row r="50966" spans="1:1" x14ac:dyDescent="0.15">
      <c r="A50966">
        <v>1609555625</v>
      </c>
    </row>
    <row r="50967" spans="1:1" x14ac:dyDescent="0.15">
      <c r="A50967">
        <v>1609556877</v>
      </c>
    </row>
    <row r="50968" spans="1:1" x14ac:dyDescent="0.15">
      <c r="A50968">
        <v>1609557263</v>
      </c>
    </row>
    <row r="50969" spans="1:1" x14ac:dyDescent="0.15">
      <c r="A50969">
        <v>1609557779</v>
      </c>
    </row>
    <row r="50970" spans="1:1" x14ac:dyDescent="0.15">
      <c r="A50970">
        <v>1609558282</v>
      </c>
    </row>
    <row r="50971" spans="1:1" x14ac:dyDescent="0.15">
      <c r="A50971">
        <v>1609559034</v>
      </c>
    </row>
    <row r="50972" spans="1:1" x14ac:dyDescent="0.15">
      <c r="A50972">
        <v>1609559117</v>
      </c>
    </row>
    <row r="50973" spans="1:1" x14ac:dyDescent="0.15">
      <c r="A50973">
        <v>1609559744</v>
      </c>
    </row>
    <row r="50974" spans="1:1" x14ac:dyDescent="0.15">
      <c r="A50974">
        <v>1609560049</v>
      </c>
    </row>
    <row r="50975" spans="1:1" x14ac:dyDescent="0.15">
      <c r="A50975">
        <v>1609563123</v>
      </c>
    </row>
    <row r="50976" spans="1:1" x14ac:dyDescent="0.15">
      <c r="A50976">
        <v>1609563196</v>
      </c>
    </row>
    <row r="50977" spans="1:1" x14ac:dyDescent="0.15">
      <c r="A50977">
        <v>1609564120</v>
      </c>
    </row>
    <row r="50978" spans="1:1" x14ac:dyDescent="0.15">
      <c r="A50978">
        <v>1609564933</v>
      </c>
    </row>
    <row r="50979" spans="1:1" x14ac:dyDescent="0.15">
      <c r="A50979">
        <v>1609566319</v>
      </c>
    </row>
    <row r="50980" spans="1:1" x14ac:dyDescent="0.15">
      <c r="A50980">
        <v>1609566551</v>
      </c>
    </row>
    <row r="50981" spans="1:1" x14ac:dyDescent="0.15">
      <c r="A50981">
        <v>1609567965</v>
      </c>
    </row>
    <row r="50982" spans="1:1" x14ac:dyDescent="0.15">
      <c r="A50982">
        <v>1609569093</v>
      </c>
    </row>
    <row r="50983" spans="1:1" x14ac:dyDescent="0.15">
      <c r="A50983">
        <v>1609574822</v>
      </c>
    </row>
    <row r="50984" spans="1:1" x14ac:dyDescent="0.15">
      <c r="A50984">
        <v>1609575704</v>
      </c>
    </row>
    <row r="50985" spans="1:1" x14ac:dyDescent="0.15">
      <c r="A50985">
        <v>1609580793</v>
      </c>
    </row>
    <row r="50986" spans="1:1" x14ac:dyDescent="0.15">
      <c r="A50986">
        <v>1609582144</v>
      </c>
    </row>
    <row r="50987" spans="1:1" x14ac:dyDescent="0.15">
      <c r="A50987">
        <v>1609585293</v>
      </c>
    </row>
    <row r="50988" spans="1:1" x14ac:dyDescent="0.15">
      <c r="A50988">
        <v>1609586948</v>
      </c>
    </row>
    <row r="50989" spans="1:1" x14ac:dyDescent="0.15">
      <c r="A50989">
        <v>1609588173</v>
      </c>
    </row>
    <row r="50990" spans="1:1" x14ac:dyDescent="0.15">
      <c r="A50990">
        <v>1609589390</v>
      </c>
    </row>
    <row r="50991" spans="1:1" x14ac:dyDescent="0.15">
      <c r="A50991">
        <v>1609590604</v>
      </c>
    </row>
    <row r="50992" spans="1:1" x14ac:dyDescent="0.15">
      <c r="A50992">
        <v>1609592493</v>
      </c>
    </row>
    <row r="50993" spans="1:1" x14ac:dyDescent="0.15">
      <c r="A50993">
        <v>1609593670</v>
      </c>
    </row>
    <row r="50994" spans="1:1" x14ac:dyDescent="0.15">
      <c r="A50994">
        <v>1609593795</v>
      </c>
    </row>
    <row r="50995" spans="1:1" x14ac:dyDescent="0.15">
      <c r="A50995">
        <v>1609594363</v>
      </c>
    </row>
    <row r="50996" spans="1:1" x14ac:dyDescent="0.15">
      <c r="A50996">
        <v>1609594677</v>
      </c>
    </row>
    <row r="50997" spans="1:1" x14ac:dyDescent="0.15">
      <c r="A50997">
        <v>1609594886</v>
      </c>
    </row>
    <row r="50998" spans="1:1" x14ac:dyDescent="0.15">
      <c r="A50998">
        <v>1609595227</v>
      </c>
    </row>
    <row r="50999" spans="1:1" x14ac:dyDescent="0.15">
      <c r="A50999">
        <v>1609595412</v>
      </c>
    </row>
    <row r="51000" spans="1:1" x14ac:dyDescent="0.15">
      <c r="A51000">
        <v>1609595832</v>
      </c>
    </row>
    <row r="51001" spans="1:1" x14ac:dyDescent="0.15">
      <c r="A51001">
        <v>1609596545</v>
      </c>
    </row>
    <row r="51002" spans="1:1" x14ac:dyDescent="0.15">
      <c r="A51002">
        <v>1609596646</v>
      </c>
    </row>
    <row r="51003" spans="1:1" x14ac:dyDescent="0.15">
      <c r="A51003">
        <v>1609599342</v>
      </c>
    </row>
    <row r="51004" spans="1:1" x14ac:dyDescent="0.15">
      <c r="A51004">
        <v>1609600633</v>
      </c>
    </row>
    <row r="51005" spans="1:1" x14ac:dyDescent="0.15">
      <c r="A51005">
        <v>1609600844</v>
      </c>
    </row>
    <row r="51006" spans="1:1" x14ac:dyDescent="0.15">
      <c r="A51006">
        <v>1609601263</v>
      </c>
    </row>
    <row r="51007" spans="1:1" x14ac:dyDescent="0.15">
      <c r="A51007">
        <v>1609602055</v>
      </c>
    </row>
    <row r="51008" spans="1:1" x14ac:dyDescent="0.15">
      <c r="A51008">
        <v>1609602684</v>
      </c>
    </row>
    <row r="51009" spans="1:1" x14ac:dyDescent="0.15">
      <c r="A51009">
        <v>1609602725</v>
      </c>
    </row>
    <row r="51010" spans="1:1" x14ac:dyDescent="0.15">
      <c r="A51010">
        <v>1609602758</v>
      </c>
    </row>
    <row r="51011" spans="1:1" x14ac:dyDescent="0.15">
      <c r="A51011">
        <v>1609602761</v>
      </c>
    </row>
    <row r="51012" spans="1:1" x14ac:dyDescent="0.15">
      <c r="A51012">
        <v>1609604420</v>
      </c>
    </row>
    <row r="51013" spans="1:1" x14ac:dyDescent="0.15">
      <c r="A51013">
        <v>1609605322</v>
      </c>
    </row>
    <row r="51014" spans="1:1" x14ac:dyDescent="0.15">
      <c r="A51014">
        <v>1609605386</v>
      </c>
    </row>
    <row r="51015" spans="1:1" x14ac:dyDescent="0.15">
      <c r="A51015">
        <v>1609606554</v>
      </c>
    </row>
    <row r="51016" spans="1:1" x14ac:dyDescent="0.15">
      <c r="A51016">
        <v>1609607324</v>
      </c>
    </row>
    <row r="51017" spans="1:1" x14ac:dyDescent="0.15">
      <c r="A51017">
        <v>1609609753</v>
      </c>
    </row>
    <row r="51018" spans="1:1" x14ac:dyDescent="0.15">
      <c r="A51018">
        <v>1609609809</v>
      </c>
    </row>
    <row r="51019" spans="1:1" x14ac:dyDescent="0.15">
      <c r="A51019">
        <v>1609617970</v>
      </c>
    </row>
    <row r="51020" spans="1:1" x14ac:dyDescent="0.15">
      <c r="A51020">
        <v>1609620138</v>
      </c>
    </row>
    <row r="51021" spans="1:1" x14ac:dyDescent="0.15">
      <c r="A51021">
        <v>1609620695</v>
      </c>
    </row>
    <row r="51022" spans="1:1" x14ac:dyDescent="0.15">
      <c r="A51022">
        <v>1609621209</v>
      </c>
    </row>
    <row r="51023" spans="1:1" x14ac:dyDescent="0.15">
      <c r="A51023">
        <v>1609622064</v>
      </c>
    </row>
    <row r="51024" spans="1:1" x14ac:dyDescent="0.15">
      <c r="A51024">
        <v>1609622190</v>
      </c>
    </row>
    <row r="51025" spans="1:1" x14ac:dyDescent="0.15">
      <c r="A51025">
        <v>1609622899</v>
      </c>
    </row>
    <row r="51026" spans="1:1" x14ac:dyDescent="0.15">
      <c r="A51026">
        <v>1609627094</v>
      </c>
    </row>
    <row r="51027" spans="1:1" x14ac:dyDescent="0.15">
      <c r="A51027">
        <v>1609627711</v>
      </c>
    </row>
    <row r="51028" spans="1:1" x14ac:dyDescent="0.15">
      <c r="A51028">
        <v>1609628682</v>
      </c>
    </row>
    <row r="51029" spans="1:1" x14ac:dyDescent="0.15">
      <c r="A51029">
        <v>1609629267</v>
      </c>
    </row>
    <row r="51030" spans="1:1" x14ac:dyDescent="0.15">
      <c r="A51030">
        <v>1609629388</v>
      </c>
    </row>
    <row r="51031" spans="1:1" x14ac:dyDescent="0.15">
      <c r="A51031">
        <v>1609630670</v>
      </c>
    </row>
    <row r="51032" spans="1:1" x14ac:dyDescent="0.15">
      <c r="A51032">
        <v>1609631514</v>
      </c>
    </row>
    <row r="51033" spans="1:1" x14ac:dyDescent="0.15">
      <c r="A51033">
        <v>1609631703</v>
      </c>
    </row>
    <row r="51034" spans="1:1" x14ac:dyDescent="0.15">
      <c r="A51034">
        <v>1609633822</v>
      </c>
    </row>
    <row r="51035" spans="1:1" x14ac:dyDescent="0.15">
      <c r="A51035">
        <v>1609639323</v>
      </c>
    </row>
    <row r="51036" spans="1:1" x14ac:dyDescent="0.15">
      <c r="A51036">
        <v>1609641241</v>
      </c>
    </row>
    <row r="51037" spans="1:1" x14ac:dyDescent="0.15">
      <c r="A51037">
        <v>1609641304</v>
      </c>
    </row>
    <row r="51038" spans="1:1" x14ac:dyDescent="0.15">
      <c r="A51038">
        <v>1609642040</v>
      </c>
    </row>
    <row r="51039" spans="1:1" x14ac:dyDescent="0.15">
      <c r="A51039">
        <v>1609642462</v>
      </c>
    </row>
    <row r="51040" spans="1:1" x14ac:dyDescent="0.15">
      <c r="A51040">
        <v>1609642583</v>
      </c>
    </row>
    <row r="51041" spans="1:1" x14ac:dyDescent="0.15">
      <c r="A51041">
        <v>1609642619</v>
      </c>
    </row>
    <row r="51042" spans="1:1" x14ac:dyDescent="0.15">
      <c r="A51042">
        <v>1609643753</v>
      </c>
    </row>
    <row r="51043" spans="1:1" x14ac:dyDescent="0.15">
      <c r="A51043">
        <v>1609644383</v>
      </c>
    </row>
    <row r="51044" spans="1:1" x14ac:dyDescent="0.15">
      <c r="A51044">
        <v>1609647568</v>
      </c>
    </row>
    <row r="51045" spans="1:1" x14ac:dyDescent="0.15">
      <c r="A51045">
        <v>1609647931</v>
      </c>
    </row>
    <row r="51046" spans="1:1" x14ac:dyDescent="0.15">
      <c r="A51046">
        <v>1609648004</v>
      </c>
    </row>
    <row r="51047" spans="1:1" x14ac:dyDescent="0.15">
      <c r="A51047">
        <v>1609648370</v>
      </c>
    </row>
    <row r="51048" spans="1:1" x14ac:dyDescent="0.15">
      <c r="A51048">
        <v>1609649467</v>
      </c>
    </row>
    <row r="51049" spans="1:1" x14ac:dyDescent="0.15">
      <c r="A51049">
        <v>1609651170</v>
      </c>
    </row>
    <row r="51050" spans="1:1" x14ac:dyDescent="0.15">
      <c r="A51050">
        <v>1609651491</v>
      </c>
    </row>
    <row r="51051" spans="1:1" x14ac:dyDescent="0.15">
      <c r="A51051">
        <v>1609651826</v>
      </c>
    </row>
    <row r="51052" spans="1:1" x14ac:dyDescent="0.15">
      <c r="A51052">
        <v>1609654449</v>
      </c>
    </row>
    <row r="51053" spans="1:1" x14ac:dyDescent="0.15">
      <c r="A51053">
        <v>1609666705</v>
      </c>
    </row>
    <row r="51054" spans="1:1" x14ac:dyDescent="0.15">
      <c r="A51054">
        <v>1609667043</v>
      </c>
    </row>
    <row r="51055" spans="1:1" x14ac:dyDescent="0.15">
      <c r="A51055">
        <v>1609667641</v>
      </c>
    </row>
    <row r="51056" spans="1:1" x14ac:dyDescent="0.15">
      <c r="A51056">
        <v>1609668475</v>
      </c>
    </row>
    <row r="51057" spans="1:1" x14ac:dyDescent="0.15">
      <c r="A51057">
        <v>1609668815</v>
      </c>
    </row>
    <row r="51058" spans="1:1" x14ac:dyDescent="0.15">
      <c r="A51058">
        <v>1609670249</v>
      </c>
    </row>
    <row r="51059" spans="1:1" x14ac:dyDescent="0.15">
      <c r="A51059">
        <v>1609672962</v>
      </c>
    </row>
    <row r="51060" spans="1:1" x14ac:dyDescent="0.15">
      <c r="A51060">
        <v>1609673170</v>
      </c>
    </row>
    <row r="51061" spans="1:1" x14ac:dyDescent="0.15">
      <c r="A51061">
        <v>1609673693</v>
      </c>
    </row>
    <row r="51062" spans="1:1" x14ac:dyDescent="0.15">
      <c r="A51062">
        <v>1609674771</v>
      </c>
    </row>
    <row r="51063" spans="1:1" x14ac:dyDescent="0.15">
      <c r="A51063">
        <v>1609675514</v>
      </c>
    </row>
    <row r="51064" spans="1:1" x14ac:dyDescent="0.15">
      <c r="A51064">
        <v>1609676801</v>
      </c>
    </row>
    <row r="51065" spans="1:1" x14ac:dyDescent="0.15">
      <c r="A51065">
        <v>1609679060</v>
      </c>
    </row>
    <row r="51066" spans="1:1" x14ac:dyDescent="0.15">
      <c r="A51066">
        <v>1609679574</v>
      </c>
    </row>
    <row r="51067" spans="1:1" x14ac:dyDescent="0.15">
      <c r="A51067">
        <v>1609679655</v>
      </c>
    </row>
    <row r="51068" spans="1:1" x14ac:dyDescent="0.15">
      <c r="A51068">
        <v>1609680514</v>
      </c>
    </row>
    <row r="51069" spans="1:1" x14ac:dyDescent="0.15">
      <c r="A51069">
        <v>1609680725</v>
      </c>
    </row>
    <row r="51070" spans="1:1" x14ac:dyDescent="0.15">
      <c r="A51070">
        <v>1609682112</v>
      </c>
    </row>
    <row r="51071" spans="1:1" x14ac:dyDescent="0.15">
      <c r="A51071">
        <v>1609683191</v>
      </c>
    </row>
    <row r="51072" spans="1:1" x14ac:dyDescent="0.15">
      <c r="A51072">
        <v>1609683443</v>
      </c>
    </row>
    <row r="51073" spans="1:1" x14ac:dyDescent="0.15">
      <c r="A51073">
        <v>1609684136</v>
      </c>
    </row>
    <row r="51074" spans="1:1" x14ac:dyDescent="0.15">
      <c r="A51074">
        <v>1609684680</v>
      </c>
    </row>
    <row r="51075" spans="1:1" x14ac:dyDescent="0.15">
      <c r="A51075">
        <v>1609684703</v>
      </c>
    </row>
    <row r="51076" spans="1:1" x14ac:dyDescent="0.15">
      <c r="A51076">
        <v>1609684747</v>
      </c>
    </row>
    <row r="51077" spans="1:1" x14ac:dyDescent="0.15">
      <c r="A51077">
        <v>1609685500</v>
      </c>
    </row>
    <row r="51078" spans="1:1" x14ac:dyDescent="0.15">
      <c r="A51078">
        <v>1609687153</v>
      </c>
    </row>
    <row r="51079" spans="1:1" x14ac:dyDescent="0.15">
      <c r="A51079">
        <v>1609689090</v>
      </c>
    </row>
    <row r="51080" spans="1:1" x14ac:dyDescent="0.15">
      <c r="A51080">
        <v>1609689614</v>
      </c>
    </row>
    <row r="51081" spans="1:1" x14ac:dyDescent="0.15">
      <c r="A51081">
        <v>1609689715</v>
      </c>
    </row>
    <row r="51082" spans="1:1" x14ac:dyDescent="0.15">
      <c r="A51082">
        <v>1609690742</v>
      </c>
    </row>
    <row r="51083" spans="1:1" x14ac:dyDescent="0.15">
      <c r="A51083">
        <v>1609691022</v>
      </c>
    </row>
    <row r="51084" spans="1:1" x14ac:dyDescent="0.15">
      <c r="A51084">
        <v>1609693064</v>
      </c>
    </row>
    <row r="51085" spans="1:1" x14ac:dyDescent="0.15">
      <c r="A51085">
        <v>1609693741</v>
      </c>
    </row>
    <row r="51086" spans="1:1" x14ac:dyDescent="0.15">
      <c r="A51086">
        <v>1609693800</v>
      </c>
    </row>
    <row r="51087" spans="1:1" x14ac:dyDescent="0.15">
      <c r="A51087">
        <v>1609694261</v>
      </c>
    </row>
    <row r="51088" spans="1:1" x14ac:dyDescent="0.15">
      <c r="A51088">
        <v>1609694902</v>
      </c>
    </row>
    <row r="51089" spans="1:1" x14ac:dyDescent="0.15">
      <c r="A51089">
        <v>1609695004</v>
      </c>
    </row>
    <row r="51090" spans="1:1" x14ac:dyDescent="0.15">
      <c r="A51090">
        <v>1609695985</v>
      </c>
    </row>
    <row r="51091" spans="1:1" x14ac:dyDescent="0.15">
      <c r="A51091">
        <v>1609697336</v>
      </c>
    </row>
    <row r="51092" spans="1:1" x14ac:dyDescent="0.15">
      <c r="A51092">
        <v>1609698300</v>
      </c>
    </row>
    <row r="51093" spans="1:1" x14ac:dyDescent="0.15">
      <c r="A51093">
        <v>1609700108</v>
      </c>
    </row>
    <row r="51094" spans="1:1" x14ac:dyDescent="0.15">
      <c r="A51094">
        <v>1609704520</v>
      </c>
    </row>
    <row r="51095" spans="1:1" x14ac:dyDescent="0.15">
      <c r="A51095">
        <v>1609704863</v>
      </c>
    </row>
    <row r="51096" spans="1:1" x14ac:dyDescent="0.15">
      <c r="A51096">
        <v>1609704915</v>
      </c>
    </row>
    <row r="51097" spans="1:1" x14ac:dyDescent="0.15">
      <c r="A51097">
        <v>1609706005</v>
      </c>
    </row>
    <row r="51098" spans="1:1" x14ac:dyDescent="0.15">
      <c r="A51098">
        <v>1609707642</v>
      </c>
    </row>
    <row r="51099" spans="1:1" x14ac:dyDescent="0.15">
      <c r="A51099">
        <v>1609707806</v>
      </c>
    </row>
    <row r="51100" spans="1:1" x14ac:dyDescent="0.15">
      <c r="A51100">
        <v>1609711494</v>
      </c>
    </row>
    <row r="51101" spans="1:1" x14ac:dyDescent="0.15">
      <c r="A51101">
        <v>1609711535</v>
      </c>
    </row>
    <row r="51102" spans="1:1" x14ac:dyDescent="0.15">
      <c r="A51102">
        <v>1609712820</v>
      </c>
    </row>
    <row r="51103" spans="1:1" x14ac:dyDescent="0.15">
      <c r="A51103">
        <v>1609712875</v>
      </c>
    </row>
    <row r="51104" spans="1:1" x14ac:dyDescent="0.15">
      <c r="A51104">
        <v>1609715452</v>
      </c>
    </row>
    <row r="51105" spans="1:1" x14ac:dyDescent="0.15">
      <c r="A51105">
        <v>1609715762</v>
      </c>
    </row>
    <row r="51106" spans="1:1" x14ac:dyDescent="0.15">
      <c r="A51106">
        <v>1609716079</v>
      </c>
    </row>
    <row r="51107" spans="1:1" x14ac:dyDescent="0.15">
      <c r="A51107">
        <v>1609716545</v>
      </c>
    </row>
    <row r="51108" spans="1:1" x14ac:dyDescent="0.15">
      <c r="A51108">
        <v>1609718022</v>
      </c>
    </row>
    <row r="51109" spans="1:1" x14ac:dyDescent="0.15">
      <c r="A51109">
        <v>1609718761</v>
      </c>
    </row>
    <row r="51110" spans="1:1" x14ac:dyDescent="0.15">
      <c r="A51110">
        <v>1609719247</v>
      </c>
    </row>
    <row r="51111" spans="1:1" x14ac:dyDescent="0.15">
      <c r="A51111">
        <v>1609725444</v>
      </c>
    </row>
    <row r="51112" spans="1:1" x14ac:dyDescent="0.15">
      <c r="A51112">
        <v>1609727279</v>
      </c>
    </row>
    <row r="51113" spans="1:1" x14ac:dyDescent="0.15">
      <c r="A51113">
        <v>1609728553</v>
      </c>
    </row>
    <row r="51114" spans="1:1" x14ac:dyDescent="0.15">
      <c r="A51114">
        <v>1609732822</v>
      </c>
    </row>
    <row r="51115" spans="1:1" x14ac:dyDescent="0.15">
      <c r="A51115">
        <v>1609733052</v>
      </c>
    </row>
    <row r="51116" spans="1:1" x14ac:dyDescent="0.15">
      <c r="A51116">
        <v>1609734235</v>
      </c>
    </row>
    <row r="51117" spans="1:1" x14ac:dyDescent="0.15">
      <c r="A51117">
        <v>1609739854</v>
      </c>
    </row>
    <row r="51118" spans="1:1" x14ac:dyDescent="0.15">
      <c r="A51118">
        <v>1609741035</v>
      </c>
    </row>
    <row r="51119" spans="1:1" x14ac:dyDescent="0.15">
      <c r="A51119">
        <v>1609741862</v>
      </c>
    </row>
    <row r="51120" spans="1:1" x14ac:dyDescent="0.15">
      <c r="A51120">
        <v>1609747330</v>
      </c>
    </row>
    <row r="51121" spans="1:1" x14ac:dyDescent="0.15">
      <c r="A51121">
        <v>1609747497</v>
      </c>
    </row>
    <row r="51122" spans="1:1" x14ac:dyDescent="0.15">
      <c r="A51122">
        <v>1609747596</v>
      </c>
    </row>
    <row r="51123" spans="1:1" x14ac:dyDescent="0.15">
      <c r="A51123">
        <v>1609747624</v>
      </c>
    </row>
    <row r="51124" spans="1:1" x14ac:dyDescent="0.15">
      <c r="A51124">
        <v>1609747903</v>
      </c>
    </row>
    <row r="51125" spans="1:1" x14ac:dyDescent="0.15">
      <c r="A51125">
        <v>1609752022</v>
      </c>
    </row>
    <row r="51126" spans="1:1" x14ac:dyDescent="0.15">
      <c r="A51126">
        <v>1609754273</v>
      </c>
    </row>
    <row r="51127" spans="1:1" x14ac:dyDescent="0.15">
      <c r="A51127">
        <v>1609754459</v>
      </c>
    </row>
    <row r="51128" spans="1:1" x14ac:dyDescent="0.15">
      <c r="A51128">
        <v>1609755344</v>
      </c>
    </row>
    <row r="51129" spans="1:1" x14ac:dyDescent="0.15">
      <c r="A51129">
        <v>1609755595</v>
      </c>
    </row>
    <row r="51130" spans="1:1" x14ac:dyDescent="0.15">
      <c r="A51130">
        <v>1609755704</v>
      </c>
    </row>
    <row r="51131" spans="1:1" x14ac:dyDescent="0.15">
      <c r="A51131">
        <v>1609756648</v>
      </c>
    </row>
    <row r="51132" spans="1:1" x14ac:dyDescent="0.15">
      <c r="A51132">
        <v>1609757054</v>
      </c>
    </row>
    <row r="51133" spans="1:1" x14ac:dyDescent="0.15">
      <c r="A51133">
        <v>1609757634</v>
      </c>
    </row>
    <row r="51134" spans="1:1" x14ac:dyDescent="0.15">
      <c r="A51134">
        <v>1609760582</v>
      </c>
    </row>
    <row r="51135" spans="1:1" x14ac:dyDescent="0.15">
      <c r="A51135">
        <v>1609760942</v>
      </c>
    </row>
    <row r="51136" spans="1:1" x14ac:dyDescent="0.15">
      <c r="A51136">
        <v>1609762591</v>
      </c>
    </row>
    <row r="51137" spans="1:1" x14ac:dyDescent="0.15">
      <c r="A51137">
        <v>1609763158</v>
      </c>
    </row>
    <row r="51138" spans="1:1" x14ac:dyDescent="0.15">
      <c r="A51138">
        <v>1609764865</v>
      </c>
    </row>
    <row r="51139" spans="1:1" x14ac:dyDescent="0.15">
      <c r="A51139">
        <v>1609764902</v>
      </c>
    </row>
    <row r="51140" spans="1:1" x14ac:dyDescent="0.15">
      <c r="A51140">
        <v>1609767910</v>
      </c>
    </row>
    <row r="51141" spans="1:1" x14ac:dyDescent="0.15">
      <c r="A51141">
        <v>1609768799</v>
      </c>
    </row>
    <row r="51142" spans="1:1" x14ac:dyDescent="0.15">
      <c r="A51142">
        <v>1609770123</v>
      </c>
    </row>
    <row r="51143" spans="1:1" x14ac:dyDescent="0.15">
      <c r="A51143">
        <v>1609772134</v>
      </c>
    </row>
    <row r="51144" spans="1:1" x14ac:dyDescent="0.15">
      <c r="A51144">
        <v>1609772710</v>
      </c>
    </row>
    <row r="51145" spans="1:1" x14ac:dyDescent="0.15">
      <c r="A51145">
        <v>1609773520</v>
      </c>
    </row>
    <row r="51146" spans="1:1" x14ac:dyDescent="0.15">
      <c r="A51146">
        <v>1609774343</v>
      </c>
    </row>
    <row r="51147" spans="1:1" x14ac:dyDescent="0.15">
      <c r="A51147">
        <v>1609774578</v>
      </c>
    </row>
    <row r="51148" spans="1:1" x14ac:dyDescent="0.15">
      <c r="A51148">
        <v>1609785790</v>
      </c>
    </row>
    <row r="51149" spans="1:1" x14ac:dyDescent="0.15">
      <c r="A51149">
        <v>1609790624</v>
      </c>
    </row>
    <row r="51150" spans="1:1" x14ac:dyDescent="0.15">
      <c r="A51150">
        <v>1609793829</v>
      </c>
    </row>
    <row r="51151" spans="1:1" x14ac:dyDescent="0.15">
      <c r="A51151">
        <v>1609793928</v>
      </c>
    </row>
    <row r="51152" spans="1:1" x14ac:dyDescent="0.15">
      <c r="A51152">
        <v>1609797557</v>
      </c>
    </row>
    <row r="51153" spans="1:1" x14ac:dyDescent="0.15">
      <c r="A51153">
        <v>1609798020</v>
      </c>
    </row>
    <row r="51154" spans="1:1" x14ac:dyDescent="0.15">
      <c r="A51154">
        <v>1609798200</v>
      </c>
    </row>
    <row r="51155" spans="1:1" x14ac:dyDescent="0.15">
      <c r="A51155">
        <v>1609799977</v>
      </c>
    </row>
    <row r="51156" spans="1:1" x14ac:dyDescent="0.15">
      <c r="A51156">
        <v>1609815442</v>
      </c>
    </row>
    <row r="51157" spans="1:1" x14ac:dyDescent="0.15">
      <c r="A51157">
        <v>1609815507</v>
      </c>
    </row>
    <row r="51158" spans="1:1" x14ac:dyDescent="0.15">
      <c r="A51158">
        <v>1609817770</v>
      </c>
    </row>
    <row r="51159" spans="1:1" x14ac:dyDescent="0.15">
      <c r="A51159">
        <v>1609817785</v>
      </c>
    </row>
    <row r="51160" spans="1:1" x14ac:dyDescent="0.15">
      <c r="A51160">
        <v>1609820172</v>
      </c>
    </row>
    <row r="51161" spans="1:1" x14ac:dyDescent="0.15">
      <c r="A51161">
        <v>1609822732</v>
      </c>
    </row>
    <row r="51162" spans="1:1" x14ac:dyDescent="0.15">
      <c r="A51162">
        <v>1609824275</v>
      </c>
    </row>
    <row r="51163" spans="1:1" x14ac:dyDescent="0.15">
      <c r="A51163">
        <v>1609824880</v>
      </c>
    </row>
    <row r="51164" spans="1:1" x14ac:dyDescent="0.15">
      <c r="A51164">
        <v>1609825076</v>
      </c>
    </row>
    <row r="51165" spans="1:1" x14ac:dyDescent="0.15">
      <c r="A51165">
        <v>1609825942</v>
      </c>
    </row>
    <row r="51166" spans="1:1" x14ac:dyDescent="0.15">
      <c r="A51166">
        <v>1609826332</v>
      </c>
    </row>
    <row r="51167" spans="1:1" x14ac:dyDescent="0.15">
      <c r="A51167">
        <v>1609828745</v>
      </c>
    </row>
    <row r="51168" spans="1:1" x14ac:dyDescent="0.15">
      <c r="A51168">
        <v>1609829610</v>
      </c>
    </row>
    <row r="51169" spans="1:1" x14ac:dyDescent="0.15">
      <c r="A51169">
        <v>1609829654</v>
      </c>
    </row>
    <row r="51170" spans="1:1" x14ac:dyDescent="0.15">
      <c r="A51170">
        <v>1609830234</v>
      </c>
    </row>
    <row r="51171" spans="1:1" x14ac:dyDescent="0.15">
      <c r="A51171">
        <v>1609832292</v>
      </c>
    </row>
    <row r="51172" spans="1:1" x14ac:dyDescent="0.15">
      <c r="A51172">
        <v>1609833035</v>
      </c>
    </row>
    <row r="51173" spans="1:1" x14ac:dyDescent="0.15">
      <c r="A51173">
        <v>1609833622</v>
      </c>
    </row>
    <row r="51174" spans="1:1" x14ac:dyDescent="0.15">
      <c r="A51174">
        <v>1609834890</v>
      </c>
    </row>
    <row r="51175" spans="1:1" x14ac:dyDescent="0.15">
      <c r="A51175">
        <v>1609838629</v>
      </c>
    </row>
    <row r="51176" spans="1:1" x14ac:dyDescent="0.15">
      <c r="A51176">
        <v>1609839590</v>
      </c>
    </row>
    <row r="51177" spans="1:1" x14ac:dyDescent="0.15">
      <c r="A51177">
        <v>1609842033</v>
      </c>
    </row>
    <row r="51178" spans="1:1" x14ac:dyDescent="0.15">
      <c r="A51178">
        <v>1609843331</v>
      </c>
    </row>
    <row r="51179" spans="1:1" x14ac:dyDescent="0.15">
      <c r="A51179">
        <v>1609845481</v>
      </c>
    </row>
    <row r="51180" spans="1:1" x14ac:dyDescent="0.15">
      <c r="A51180">
        <v>1609849405</v>
      </c>
    </row>
    <row r="51181" spans="1:1" x14ac:dyDescent="0.15">
      <c r="A51181">
        <v>1609849812</v>
      </c>
    </row>
    <row r="51182" spans="1:1" x14ac:dyDescent="0.15">
      <c r="A51182">
        <v>1609851811</v>
      </c>
    </row>
    <row r="51183" spans="1:1" x14ac:dyDescent="0.15">
      <c r="A51183">
        <v>1609853356</v>
      </c>
    </row>
    <row r="51184" spans="1:1" x14ac:dyDescent="0.15">
      <c r="A51184">
        <v>1609854184</v>
      </c>
    </row>
    <row r="51185" spans="1:1" x14ac:dyDescent="0.15">
      <c r="A51185">
        <v>1609854823</v>
      </c>
    </row>
    <row r="51186" spans="1:1" x14ac:dyDescent="0.15">
      <c r="A51186">
        <v>1609855804</v>
      </c>
    </row>
    <row r="51187" spans="1:1" x14ac:dyDescent="0.15">
      <c r="A51187">
        <v>1609865621</v>
      </c>
    </row>
    <row r="51188" spans="1:1" x14ac:dyDescent="0.15">
      <c r="A51188">
        <v>1609867689</v>
      </c>
    </row>
    <row r="51189" spans="1:1" x14ac:dyDescent="0.15">
      <c r="A51189">
        <v>1609868255</v>
      </c>
    </row>
    <row r="51190" spans="1:1" x14ac:dyDescent="0.15">
      <c r="A51190">
        <v>1609878164</v>
      </c>
    </row>
    <row r="51191" spans="1:1" x14ac:dyDescent="0.15">
      <c r="A51191">
        <v>1609879174</v>
      </c>
    </row>
    <row r="51192" spans="1:1" x14ac:dyDescent="0.15">
      <c r="A51192">
        <v>1609881087</v>
      </c>
    </row>
    <row r="51193" spans="1:1" x14ac:dyDescent="0.15">
      <c r="A51193">
        <v>1609882729</v>
      </c>
    </row>
    <row r="51194" spans="1:1" x14ac:dyDescent="0.15">
      <c r="A51194">
        <v>1609886910</v>
      </c>
    </row>
    <row r="51195" spans="1:1" x14ac:dyDescent="0.15">
      <c r="A51195">
        <v>1609891259</v>
      </c>
    </row>
    <row r="51196" spans="1:1" x14ac:dyDescent="0.15">
      <c r="A51196">
        <v>1609892135</v>
      </c>
    </row>
    <row r="51197" spans="1:1" x14ac:dyDescent="0.15">
      <c r="A51197">
        <v>1609908894</v>
      </c>
    </row>
    <row r="51198" spans="1:1" x14ac:dyDescent="0.15">
      <c r="A51198">
        <v>1609910644</v>
      </c>
    </row>
    <row r="51199" spans="1:1" x14ac:dyDescent="0.15">
      <c r="A51199">
        <v>1609910666</v>
      </c>
    </row>
    <row r="51200" spans="1:1" x14ac:dyDescent="0.15">
      <c r="A51200">
        <v>1609911799</v>
      </c>
    </row>
    <row r="51201" spans="1:1" x14ac:dyDescent="0.15">
      <c r="A51201">
        <v>1609911832</v>
      </c>
    </row>
    <row r="51202" spans="1:1" x14ac:dyDescent="0.15">
      <c r="A51202">
        <v>1609912774</v>
      </c>
    </row>
    <row r="51203" spans="1:1" x14ac:dyDescent="0.15">
      <c r="A51203">
        <v>1609917942</v>
      </c>
    </row>
    <row r="51204" spans="1:1" x14ac:dyDescent="0.15">
      <c r="A51204">
        <v>1609918592</v>
      </c>
    </row>
    <row r="51205" spans="1:1" x14ac:dyDescent="0.15">
      <c r="A51205">
        <v>1609919528</v>
      </c>
    </row>
    <row r="51206" spans="1:1" x14ac:dyDescent="0.15">
      <c r="A51206">
        <v>1609919720</v>
      </c>
    </row>
    <row r="51207" spans="1:1" x14ac:dyDescent="0.15">
      <c r="A51207">
        <v>1609920384</v>
      </c>
    </row>
    <row r="51208" spans="1:1" x14ac:dyDescent="0.15">
      <c r="A51208">
        <v>1609923215</v>
      </c>
    </row>
    <row r="51209" spans="1:1" x14ac:dyDescent="0.15">
      <c r="A51209">
        <v>1609935784</v>
      </c>
    </row>
    <row r="51210" spans="1:1" x14ac:dyDescent="0.15">
      <c r="A51210">
        <v>1609937854</v>
      </c>
    </row>
    <row r="51211" spans="1:1" x14ac:dyDescent="0.15">
      <c r="A51211">
        <v>1609943246</v>
      </c>
    </row>
    <row r="51212" spans="1:1" x14ac:dyDescent="0.15">
      <c r="A51212">
        <v>1609944904</v>
      </c>
    </row>
    <row r="51213" spans="1:1" x14ac:dyDescent="0.15">
      <c r="A51213">
        <v>1609945402</v>
      </c>
    </row>
    <row r="51214" spans="1:1" x14ac:dyDescent="0.15">
      <c r="A51214">
        <v>1609947206</v>
      </c>
    </row>
    <row r="51215" spans="1:1" x14ac:dyDescent="0.15">
      <c r="A51215">
        <v>1609947307</v>
      </c>
    </row>
    <row r="51216" spans="1:1" x14ac:dyDescent="0.15">
      <c r="A51216">
        <v>1609947523</v>
      </c>
    </row>
    <row r="51217" spans="1:1" x14ac:dyDescent="0.15">
      <c r="A51217">
        <v>1609947613</v>
      </c>
    </row>
    <row r="51218" spans="1:1" x14ac:dyDescent="0.15">
      <c r="A51218">
        <v>1609950244</v>
      </c>
    </row>
    <row r="51219" spans="1:1" x14ac:dyDescent="0.15">
      <c r="A51219">
        <v>1609953795</v>
      </c>
    </row>
    <row r="51220" spans="1:1" x14ac:dyDescent="0.15">
      <c r="A51220">
        <v>1609954600</v>
      </c>
    </row>
    <row r="51221" spans="1:1" x14ac:dyDescent="0.15">
      <c r="A51221">
        <v>1609963570</v>
      </c>
    </row>
    <row r="51222" spans="1:1" x14ac:dyDescent="0.15">
      <c r="A51222">
        <v>1609966766</v>
      </c>
    </row>
    <row r="51223" spans="1:1" x14ac:dyDescent="0.15">
      <c r="A51223">
        <v>1609968502</v>
      </c>
    </row>
    <row r="51224" spans="1:1" x14ac:dyDescent="0.15">
      <c r="A51224">
        <v>1609968797</v>
      </c>
    </row>
    <row r="51225" spans="1:1" x14ac:dyDescent="0.15">
      <c r="A51225">
        <v>1609971463</v>
      </c>
    </row>
    <row r="51226" spans="1:1" x14ac:dyDescent="0.15">
      <c r="A51226">
        <v>1609971706</v>
      </c>
    </row>
    <row r="51227" spans="1:1" x14ac:dyDescent="0.15">
      <c r="A51227">
        <v>1609972013</v>
      </c>
    </row>
    <row r="51228" spans="1:1" x14ac:dyDescent="0.15">
      <c r="A51228">
        <v>1609972552</v>
      </c>
    </row>
    <row r="51229" spans="1:1" x14ac:dyDescent="0.15">
      <c r="A51229">
        <v>1609976194</v>
      </c>
    </row>
    <row r="51230" spans="1:1" x14ac:dyDescent="0.15">
      <c r="A51230">
        <v>1609981473</v>
      </c>
    </row>
    <row r="51231" spans="1:1" x14ac:dyDescent="0.15">
      <c r="A51231">
        <v>1609988896</v>
      </c>
    </row>
    <row r="51232" spans="1:1" x14ac:dyDescent="0.15">
      <c r="A51232">
        <v>1609989822</v>
      </c>
    </row>
    <row r="51233" spans="1:1" x14ac:dyDescent="0.15">
      <c r="A51233">
        <v>1609992673</v>
      </c>
    </row>
    <row r="51234" spans="1:1" x14ac:dyDescent="0.15">
      <c r="A51234">
        <v>1609992950</v>
      </c>
    </row>
    <row r="51235" spans="1:1" x14ac:dyDescent="0.15">
      <c r="A51235">
        <v>1609992983</v>
      </c>
    </row>
    <row r="51236" spans="1:1" x14ac:dyDescent="0.15">
      <c r="A51236">
        <v>1609993982</v>
      </c>
    </row>
    <row r="51237" spans="1:1" x14ac:dyDescent="0.15">
      <c r="A51237">
        <v>1609994219</v>
      </c>
    </row>
    <row r="51238" spans="1:1" x14ac:dyDescent="0.15">
      <c r="A51238">
        <v>1609994550</v>
      </c>
    </row>
    <row r="51239" spans="1:1" x14ac:dyDescent="0.15">
      <c r="A51239">
        <v>1609996741</v>
      </c>
    </row>
    <row r="51240" spans="1:1" x14ac:dyDescent="0.15">
      <c r="A51240">
        <v>1610000590</v>
      </c>
    </row>
    <row r="51241" spans="1:1" x14ac:dyDescent="0.15">
      <c r="A51241">
        <v>1610002730</v>
      </c>
    </row>
    <row r="51242" spans="1:1" x14ac:dyDescent="0.15">
      <c r="A51242">
        <v>1610008721</v>
      </c>
    </row>
    <row r="51243" spans="1:1" x14ac:dyDescent="0.15">
      <c r="A51243">
        <v>1610009140</v>
      </c>
    </row>
    <row r="51244" spans="1:1" x14ac:dyDescent="0.15">
      <c r="A51244">
        <v>1610009249</v>
      </c>
    </row>
    <row r="51245" spans="1:1" x14ac:dyDescent="0.15">
      <c r="A51245">
        <v>1610010214</v>
      </c>
    </row>
    <row r="51246" spans="1:1" x14ac:dyDescent="0.15">
      <c r="A51246">
        <v>1610010788</v>
      </c>
    </row>
    <row r="51247" spans="1:1" x14ac:dyDescent="0.15">
      <c r="A51247">
        <v>1610013150</v>
      </c>
    </row>
    <row r="51248" spans="1:1" x14ac:dyDescent="0.15">
      <c r="A51248">
        <v>1610013488</v>
      </c>
    </row>
    <row r="51249" spans="1:1" x14ac:dyDescent="0.15">
      <c r="A51249">
        <v>1610020004</v>
      </c>
    </row>
    <row r="51250" spans="1:1" x14ac:dyDescent="0.15">
      <c r="A51250">
        <v>1610022372</v>
      </c>
    </row>
    <row r="51251" spans="1:1" x14ac:dyDescent="0.15">
      <c r="A51251">
        <v>1610023755</v>
      </c>
    </row>
    <row r="51252" spans="1:1" x14ac:dyDescent="0.15">
      <c r="A51252">
        <v>1610028914</v>
      </c>
    </row>
    <row r="51253" spans="1:1" x14ac:dyDescent="0.15">
      <c r="A51253">
        <v>1610035930</v>
      </c>
    </row>
    <row r="51254" spans="1:1" x14ac:dyDescent="0.15">
      <c r="A51254">
        <v>1610038159</v>
      </c>
    </row>
    <row r="51255" spans="1:1" x14ac:dyDescent="0.15">
      <c r="A51255">
        <v>1610044590</v>
      </c>
    </row>
    <row r="51256" spans="1:1" x14ac:dyDescent="0.15">
      <c r="A51256">
        <v>1610046334</v>
      </c>
    </row>
    <row r="51257" spans="1:1" x14ac:dyDescent="0.15">
      <c r="A51257">
        <v>1610052144</v>
      </c>
    </row>
    <row r="51258" spans="1:1" x14ac:dyDescent="0.15">
      <c r="A51258">
        <v>1610056690</v>
      </c>
    </row>
    <row r="51259" spans="1:1" x14ac:dyDescent="0.15">
      <c r="A51259">
        <v>1610067085</v>
      </c>
    </row>
    <row r="51260" spans="1:1" x14ac:dyDescent="0.15">
      <c r="A51260">
        <v>1610069458</v>
      </c>
    </row>
    <row r="51261" spans="1:1" x14ac:dyDescent="0.15">
      <c r="A51261">
        <v>1610069696</v>
      </c>
    </row>
    <row r="51262" spans="1:1" x14ac:dyDescent="0.15">
      <c r="A51262">
        <v>1610072021</v>
      </c>
    </row>
    <row r="51263" spans="1:1" x14ac:dyDescent="0.15">
      <c r="A51263">
        <v>1610072388</v>
      </c>
    </row>
    <row r="51264" spans="1:1" x14ac:dyDescent="0.15">
      <c r="A51264">
        <v>1610075334</v>
      </c>
    </row>
    <row r="51265" spans="1:1" x14ac:dyDescent="0.15">
      <c r="A51265">
        <v>1610097855</v>
      </c>
    </row>
    <row r="51266" spans="1:1" x14ac:dyDescent="0.15">
      <c r="A51266">
        <v>1610098061</v>
      </c>
    </row>
    <row r="51267" spans="1:1" x14ac:dyDescent="0.15">
      <c r="A51267">
        <v>1610098340</v>
      </c>
    </row>
    <row r="51268" spans="1:1" x14ac:dyDescent="0.15">
      <c r="A51268">
        <v>1610099431</v>
      </c>
    </row>
    <row r="51269" spans="1:1" x14ac:dyDescent="0.15">
      <c r="A51269">
        <v>1610103082</v>
      </c>
    </row>
    <row r="51270" spans="1:1" x14ac:dyDescent="0.15">
      <c r="A51270">
        <v>1610103127</v>
      </c>
    </row>
    <row r="51271" spans="1:1" x14ac:dyDescent="0.15">
      <c r="A51271">
        <v>1610104090</v>
      </c>
    </row>
    <row r="51272" spans="1:1" x14ac:dyDescent="0.15">
      <c r="A51272">
        <v>1610105174</v>
      </c>
    </row>
    <row r="51273" spans="1:1" x14ac:dyDescent="0.15">
      <c r="A51273">
        <v>1610106706</v>
      </c>
    </row>
    <row r="51274" spans="1:1" x14ac:dyDescent="0.15">
      <c r="A51274">
        <v>1610106717</v>
      </c>
    </row>
    <row r="51275" spans="1:1" x14ac:dyDescent="0.15">
      <c r="A51275">
        <v>1610110060</v>
      </c>
    </row>
    <row r="51276" spans="1:1" x14ac:dyDescent="0.15">
      <c r="A51276">
        <v>1610112859</v>
      </c>
    </row>
    <row r="51277" spans="1:1" x14ac:dyDescent="0.15">
      <c r="A51277">
        <v>1610117643</v>
      </c>
    </row>
    <row r="51278" spans="1:1" x14ac:dyDescent="0.15">
      <c r="A51278">
        <v>1610127075</v>
      </c>
    </row>
    <row r="51279" spans="1:1" x14ac:dyDescent="0.15">
      <c r="A51279">
        <v>1610130127</v>
      </c>
    </row>
    <row r="51280" spans="1:1" x14ac:dyDescent="0.15">
      <c r="A51280">
        <v>1610132204</v>
      </c>
    </row>
    <row r="51281" spans="1:1" x14ac:dyDescent="0.15">
      <c r="A51281">
        <v>1610133272</v>
      </c>
    </row>
    <row r="51282" spans="1:1" x14ac:dyDescent="0.15">
      <c r="A51282">
        <v>1610133744</v>
      </c>
    </row>
    <row r="51283" spans="1:1" x14ac:dyDescent="0.15">
      <c r="A51283">
        <v>1610138574</v>
      </c>
    </row>
    <row r="51284" spans="1:1" x14ac:dyDescent="0.15">
      <c r="A51284">
        <v>1610138600</v>
      </c>
    </row>
    <row r="51285" spans="1:1" x14ac:dyDescent="0.15">
      <c r="A51285">
        <v>1610139241</v>
      </c>
    </row>
    <row r="51286" spans="1:1" x14ac:dyDescent="0.15">
      <c r="A51286">
        <v>1610139645</v>
      </c>
    </row>
    <row r="51287" spans="1:1" x14ac:dyDescent="0.15">
      <c r="A51287">
        <v>1610142155</v>
      </c>
    </row>
    <row r="51288" spans="1:1" x14ac:dyDescent="0.15">
      <c r="A51288">
        <v>1610143617</v>
      </c>
    </row>
    <row r="51289" spans="1:1" x14ac:dyDescent="0.15">
      <c r="A51289">
        <v>1610144393</v>
      </c>
    </row>
    <row r="51290" spans="1:1" x14ac:dyDescent="0.15">
      <c r="A51290">
        <v>1610145868</v>
      </c>
    </row>
    <row r="51291" spans="1:1" x14ac:dyDescent="0.15">
      <c r="A51291">
        <v>1610148515</v>
      </c>
    </row>
    <row r="51292" spans="1:1" x14ac:dyDescent="0.15">
      <c r="A51292">
        <v>1610149028</v>
      </c>
    </row>
    <row r="51293" spans="1:1" x14ac:dyDescent="0.15">
      <c r="A51293">
        <v>1610150534</v>
      </c>
    </row>
    <row r="51294" spans="1:1" x14ac:dyDescent="0.15">
      <c r="A51294">
        <v>1610154574</v>
      </c>
    </row>
    <row r="51295" spans="1:1" x14ac:dyDescent="0.15">
      <c r="A51295">
        <v>1610166997</v>
      </c>
    </row>
    <row r="51296" spans="1:1" x14ac:dyDescent="0.15">
      <c r="A51296">
        <v>1610171625</v>
      </c>
    </row>
    <row r="51297" spans="1:1" x14ac:dyDescent="0.15">
      <c r="A51297">
        <v>1610173584</v>
      </c>
    </row>
    <row r="51298" spans="1:1" x14ac:dyDescent="0.15">
      <c r="A51298">
        <v>1610177421</v>
      </c>
    </row>
    <row r="51299" spans="1:1" x14ac:dyDescent="0.15">
      <c r="A51299">
        <v>1610177823</v>
      </c>
    </row>
    <row r="51300" spans="1:1" x14ac:dyDescent="0.15">
      <c r="A51300">
        <v>1610182333</v>
      </c>
    </row>
    <row r="51301" spans="1:1" x14ac:dyDescent="0.15">
      <c r="A51301">
        <v>1610182601</v>
      </c>
    </row>
    <row r="51302" spans="1:1" x14ac:dyDescent="0.15">
      <c r="A51302">
        <v>1610183543</v>
      </c>
    </row>
    <row r="51303" spans="1:1" x14ac:dyDescent="0.15">
      <c r="A51303">
        <v>1610184083</v>
      </c>
    </row>
    <row r="51304" spans="1:1" x14ac:dyDescent="0.15">
      <c r="A51304">
        <v>1610188016</v>
      </c>
    </row>
    <row r="51305" spans="1:1" x14ac:dyDescent="0.15">
      <c r="A51305">
        <v>1610188085</v>
      </c>
    </row>
    <row r="51306" spans="1:1" x14ac:dyDescent="0.15">
      <c r="A51306">
        <v>1610188667</v>
      </c>
    </row>
    <row r="51307" spans="1:1" x14ac:dyDescent="0.15">
      <c r="A51307">
        <v>1610189923</v>
      </c>
    </row>
    <row r="51308" spans="1:1" x14ac:dyDescent="0.15">
      <c r="A51308">
        <v>1610191708</v>
      </c>
    </row>
    <row r="51309" spans="1:1" x14ac:dyDescent="0.15">
      <c r="A51309">
        <v>1610192783</v>
      </c>
    </row>
    <row r="51310" spans="1:1" x14ac:dyDescent="0.15">
      <c r="A51310">
        <v>1610200253</v>
      </c>
    </row>
    <row r="51311" spans="1:1" x14ac:dyDescent="0.15">
      <c r="A51311">
        <v>1610203711</v>
      </c>
    </row>
    <row r="51312" spans="1:1" x14ac:dyDescent="0.15">
      <c r="A51312">
        <v>1610206211</v>
      </c>
    </row>
    <row r="51313" spans="1:1" x14ac:dyDescent="0.15">
      <c r="A51313">
        <v>1610208071</v>
      </c>
    </row>
    <row r="51314" spans="1:1" x14ac:dyDescent="0.15">
      <c r="A51314">
        <v>1610208882</v>
      </c>
    </row>
    <row r="51315" spans="1:1" x14ac:dyDescent="0.15">
      <c r="A51315">
        <v>1610213431</v>
      </c>
    </row>
    <row r="51316" spans="1:1" x14ac:dyDescent="0.15">
      <c r="A51316">
        <v>1610214111</v>
      </c>
    </row>
    <row r="51317" spans="1:1" x14ac:dyDescent="0.15">
      <c r="A51317">
        <v>1610215347</v>
      </c>
    </row>
    <row r="51318" spans="1:1" x14ac:dyDescent="0.15">
      <c r="A51318">
        <v>1610216232</v>
      </c>
    </row>
    <row r="51319" spans="1:1" x14ac:dyDescent="0.15">
      <c r="A51319">
        <v>1610217389</v>
      </c>
    </row>
    <row r="51320" spans="1:1" x14ac:dyDescent="0.15">
      <c r="A51320">
        <v>1610217471</v>
      </c>
    </row>
    <row r="51321" spans="1:1" x14ac:dyDescent="0.15">
      <c r="A51321">
        <v>1610218322</v>
      </c>
    </row>
    <row r="51322" spans="1:1" x14ac:dyDescent="0.15">
      <c r="A51322">
        <v>1610218542</v>
      </c>
    </row>
    <row r="51323" spans="1:1" x14ac:dyDescent="0.15">
      <c r="A51323">
        <v>1610218940</v>
      </c>
    </row>
    <row r="51324" spans="1:1" x14ac:dyDescent="0.15">
      <c r="A51324">
        <v>1610221236</v>
      </c>
    </row>
    <row r="51325" spans="1:1" x14ac:dyDescent="0.15">
      <c r="A51325">
        <v>1610221623</v>
      </c>
    </row>
    <row r="51326" spans="1:1" x14ac:dyDescent="0.15">
      <c r="A51326">
        <v>1610223335</v>
      </c>
    </row>
    <row r="51327" spans="1:1" x14ac:dyDescent="0.15">
      <c r="A51327">
        <v>1610223432</v>
      </c>
    </row>
    <row r="51328" spans="1:1" x14ac:dyDescent="0.15">
      <c r="A51328">
        <v>1610223757</v>
      </c>
    </row>
    <row r="51329" spans="1:1" x14ac:dyDescent="0.15">
      <c r="A51329">
        <v>1610224938</v>
      </c>
    </row>
    <row r="51330" spans="1:1" x14ac:dyDescent="0.15">
      <c r="A51330">
        <v>1610225164</v>
      </c>
    </row>
    <row r="51331" spans="1:1" x14ac:dyDescent="0.15">
      <c r="A51331">
        <v>1610226426</v>
      </c>
    </row>
    <row r="51332" spans="1:1" x14ac:dyDescent="0.15">
      <c r="A51332">
        <v>1610243021</v>
      </c>
    </row>
    <row r="51333" spans="1:1" x14ac:dyDescent="0.15">
      <c r="A51333">
        <v>1610253471</v>
      </c>
    </row>
    <row r="51334" spans="1:1" x14ac:dyDescent="0.15">
      <c r="A51334">
        <v>1610253626</v>
      </c>
    </row>
    <row r="51335" spans="1:1" x14ac:dyDescent="0.15">
      <c r="A51335">
        <v>1610254410</v>
      </c>
    </row>
    <row r="51336" spans="1:1" x14ac:dyDescent="0.15">
      <c r="A51336">
        <v>1610256502</v>
      </c>
    </row>
    <row r="51337" spans="1:1" x14ac:dyDescent="0.15">
      <c r="A51337">
        <v>1610258797</v>
      </c>
    </row>
    <row r="51338" spans="1:1" x14ac:dyDescent="0.15">
      <c r="A51338">
        <v>1610259686</v>
      </c>
    </row>
    <row r="51339" spans="1:1" x14ac:dyDescent="0.15">
      <c r="A51339">
        <v>1610265490</v>
      </c>
    </row>
    <row r="51340" spans="1:1" x14ac:dyDescent="0.15">
      <c r="A51340">
        <v>1610269038</v>
      </c>
    </row>
    <row r="51341" spans="1:1" x14ac:dyDescent="0.15">
      <c r="A51341">
        <v>1610269182</v>
      </c>
    </row>
    <row r="51342" spans="1:1" x14ac:dyDescent="0.15">
      <c r="A51342">
        <v>1610270090</v>
      </c>
    </row>
    <row r="51343" spans="1:1" x14ac:dyDescent="0.15">
      <c r="A51343">
        <v>1610271406</v>
      </c>
    </row>
    <row r="51344" spans="1:1" x14ac:dyDescent="0.15">
      <c r="A51344">
        <v>1610273154</v>
      </c>
    </row>
    <row r="51345" spans="1:1" x14ac:dyDescent="0.15">
      <c r="A51345">
        <v>1610274117</v>
      </c>
    </row>
    <row r="51346" spans="1:1" x14ac:dyDescent="0.15">
      <c r="A51346">
        <v>1610275125</v>
      </c>
    </row>
    <row r="51347" spans="1:1" x14ac:dyDescent="0.15">
      <c r="A51347">
        <v>1610276612</v>
      </c>
    </row>
    <row r="51348" spans="1:1" x14ac:dyDescent="0.15">
      <c r="A51348">
        <v>1610276924</v>
      </c>
    </row>
    <row r="51349" spans="1:1" x14ac:dyDescent="0.15">
      <c r="A51349">
        <v>1610277325</v>
      </c>
    </row>
    <row r="51350" spans="1:1" x14ac:dyDescent="0.15">
      <c r="A51350">
        <v>1610278760</v>
      </c>
    </row>
    <row r="51351" spans="1:1" x14ac:dyDescent="0.15">
      <c r="A51351">
        <v>1610282455</v>
      </c>
    </row>
    <row r="51352" spans="1:1" x14ac:dyDescent="0.15">
      <c r="A51352">
        <v>1610283371</v>
      </c>
    </row>
    <row r="51353" spans="1:1" x14ac:dyDescent="0.15">
      <c r="A51353">
        <v>1610284392</v>
      </c>
    </row>
    <row r="51354" spans="1:1" x14ac:dyDescent="0.15">
      <c r="A51354">
        <v>1610284901</v>
      </c>
    </row>
    <row r="51355" spans="1:1" x14ac:dyDescent="0.15">
      <c r="A51355">
        <v>1610285524</v>
      </c>
    </row>
    <row r="51356" spans="1:1" x14ac:dyDescent="0.15">
      <c r="A51356">
        <v>1610285559</v>
      </c>
    </row>
    <row r="51357" spans="1:1" x14ac:dyDescent="0.15">
      <c r="A51357">
        <v>1610285595</v>
      </c>
    </row>
    <row r="51358" spans="1:1" x14ac:dyDescent="0.15">
      <c r="A51358">
        <v>1610286220</v>
      </c>
    </row>
    <row r="51359" spans="1:1" x14ac:dyDescent="0.15">
      <c r="A51359">
        <v>1610293439</v>
      </c>
    </row>
    <row r="51360" spans="1:1" x14ac:dyDescent="0.15">
      <c r="A51360">
        <v>1610294922</v>
      </c>
    </row>
    <row r="51361" spans="1:1" x14ac:dyDescent="0.15">
      <c r="A51361">
        <v>1610296496</v>
      </c>
    </row>
    <row r="51362" spans="1:1" x14ac:dyDescent="0.15">
      <c r="A51362">
        <v>1610296913</v>
      </c>
    </row>
    <row r="51363" spans="1:1" x14ac:dyDescent="0.15">
      <c r="A51363">
        <v>1610302601</v>
      </c>
    </row>
    <row r="51364" spans="1:1" x14ac:dyDescent="0.15">
      <c r="A51364">
        <v>1610303413</v>
      </c>
    </row>
    <row r="51365" spans="1:1" x14ac:dyDescent="0.15">
      <c r="A51365">
        <v>1610304166</v>
      </c>
    </row>
    <row r="51366" spans="1:1" x14ac:dyDescent="0.15">
      <c r="A51366">
        <v>1610313195</v>
      </c>
    </row>
    <row r="51367" spans="1:1" x14ac:dyDescent="0.15">
      <c r="A51367">
        <v>1610314099</v>
      </c>
    </row>
    <row r="51368" spans="1:1" x14ac:dyDescent="0.15">
      <c r="A51368">
        <v>1610320777</v>
      </c>
    </row>
    <row r="51369" spans="1:1" x14ac:dyDescent="0.15">
      <c r="A51369">
        <v>1610343992</v>
      </c>
    </row>
    <row r="51370" spans="1:1" x14ac:dyDescent="0.15">
      <c r="A51370">
        <v>1610347293</v>
      </c>
    </row>
    <row r="51371" spans="1:1" x14ac:dyDescent="0.15">
      <c r="A51371">
        <v>1610349594</v>
      </c>
    </row>
    <row r="51372" spans="1:1" x14ac:dyDescent="0.15">
      <c r="A51372">
        <v>1610349976</v>
      </c>
    </row>
    <row r="51373" spans="1:1" x14ac:dyDescent="0.15">
      <c r="A51373">
        <v>1610350088</v>
      </c>
    </row>
    <row r="51374" spans="1:1" x14ac:dyDescent="0.15">
      <c r="A51374">
        <v>1610350189</v>
      </c>
    </row>
    <row r="51375" spans="1:1" x14ac:dyDescent="0.15">
      <c r="A51375">
        <v>1610351685</v>
      </c>
    </row>
    <row r="51376" spans="1:1" x14ac:dyDescent="0.15">
      <c r="A51376">
        <v>1610355432</v>
      </c>
    </row>
    <row r="51377" spans="1:1" x14ac:dyDescent="0.15">
      <c r="A51377">
        <v>1610356273</v>
      </c>
    </row>
    <row r="51378" spans="1:1" x14ac:dyDescent="0.15">
      <c r="A51378">
        <v>1610358640</v>
      </c>
    </row>
    <row r="51379" spans="1:1" x14ac:dyDescent="0.15">
      <c r="A51379">
        <v>1610366306</v>
      </c>
    </row>
    <row r="51380" spans="1:1" x14ac:dyDescent="0.15">
      <c r="A51380">
        <v>1610367183</v>
      </c>
    </row>
    <row r="51381" spans="1:1" x14ac:dyDescent="0.15">
      <c r="A51381">
        <v>1610369028</v>
      </c>
    </row>
    <row r="51382" spans="1:1" x14ac:dyDescent="0.15">
      <c r="A51382">
        <v>1610371223</v>
      </c>
    </row>
    <row r="51383" spans="1:1" x14ac:dyDescent="0.15">
      <c r="A51383">
        <v>1610374590</v>
      </c>
    </row>
    <row r="51384" spans="1:1" x14ac:dyDescent="0.15">
      <c r="A51384">
        <v>1610376765</v>
      </c>
    </row>
    <row r="51385" spans="1:1" x14ac:dyDescent="0.15">
      <c r="A51385">
        <v>1610379375</v>
      </c>
    </row>
    <row r="51386" spans="1:1" x14ac:dyDescent="0.15">
      <c r="A51386">
        <v>1610380836</v>
      </c>
    </row>
    <row r="51387" spans="1:1" x14ac:dyDescent="0.15">
      <c r="A51387">
        <v>1610382258</v>
      </c>
    </row>
    <row r="51388" spans="1:1" x14ac:dyDescent="0.15">
      <c r="A51388">
        <v>1610383141</v>
      </c>
    </row>
    <row r="51389" spans="1:1" x14ac:dyDescent="0.15">
      <c r="A51389">
        <v>1610387468</v>
      </c>
    </row>
    <row r="51390" spans="1:1" x14ac:dyDescent="0.15">
      <c r="A51390">
        <v>1610388630</v>
      </c>
    </row>
    <row r="51391" spans="1:1" x14ac:dyDescent="0.15">
      <c r="A51391">
        <v>1610390215</v>
      </c>
    </row>
    <row r="51392" spans="1:1" x14ac:dyDescent="0.15">
      <c r="A51392">
        <v>1610390341</v>
      </c>
    </row>
    <row r="51393" spans="1:1" x14ac:dyDescent="0.15">
      <c r="A51393">
        <v>1610391638</v>
      </c>
    </row>
    <row r="51394" spans="1:1" x14ac:dyDescent="0.15">
      <c r="A51394">
        <v>1610393593</v>
      </c>
    </row>
    <row r="51395" spans="1:1" x14ac:dyDescent="0.15">
      <c r="A51395">
        <v>1610399555</v>
      </c>
    </row>
    <row r="51396" spans="1:1" x14ac:dyDescent="0.15">
      <c r="A51396">
        <v>1610399599</v>
      </c>
    </row>
    <row r="51397" spans="1:1" x14ac:dyDescent="0.15">
      <c r="A51397">
        <v>1610404732</v>
      </c>
    </row>
    <row r="51398" spans="1:1" x14ac:dyDescent="0.15">
      <c r="A51398">
        <v>1610407630</v>
      </c>
    </row>
    <row r="51399" spans="1:1" x14ac:dyDescent="0.15">
      <c r="A51399">
        <v>1610408253</v>
      </c>
    </row>
    <row r="51400" spans="1:1" x14ac:dyDescent="0.15">
      <c r="A51400">
        <v>1610408280</v>
      </c>
    </row>
    <row r="51401" spans="1:1" x14ac:dyDescent="0.15">
      <c r="A51401">
        <v>1610408321</v>
      </c>
    </row>
    <row r="51402" spans="1:1" x14ac:dyDescent="0.15">
      <c r="A51402">
        <v>1610412111</v>
      </c>
    </row>
    <row r="51403" spans="1:1" x14ac:dyDescent="0.15">
      <c r="A51403">
        <v>1610412670</v>
      </c>
    </row>
    <row r="51404" spans="1:1" x14ac:dyDescent="0.15">
      <c r="A51404">
        <v>1610413462</v>
      </c>
    </row>
    <row r="51405" spans="1:1" x14ac:dyDescent="0.15">
      <c r="A51405">
        <v>1610413974</v>
      </c>
    </row>
    <row r="51406" spans="1:1" x14ac:dyDescent="0.15">
      <c r="A51406">
        <v>1610414241</v>
      </c>
    </row>
    <row r="51407" spans="1:1" x14ac:dyDescent="0.15">
      <c r="A51407">
        <v>1610415350</v>
      </c>
    </row>
    <row r="51408" spans="1:1" x14ac:dyDescent="0.15">
      <c r="A51408">
        <v>1610417235</v>
      </c>
    </row>
    <row r="51409" spans="1:1" x14ac:dyDescent="0.15">
      <c r="A51409">
        <v>1610418771</v>
      </c>
    </row>
    <row r="51410" spans="1:1" x14ac:dyDescent="0.15">
      <c r="A51410">
        <v>1610419770</v>
      </c>
    </row>
    <row r="51411" spans="1:1" x14ac:dyDescent="0.15">
      <c r="A51411">
        <v>1610422828</v>
      </c>
    </row>
    <row r="51412" spans="1:1" x14ac:dyDescent="0.15">
      <c r="A51412">
        <v>1610426116</v>
      </c>
    </row>
    <row r="51413" spans="1:1" x14ac:dyDescent="0.15">
      <c r="A51413">
        <v>1610430247</v>
      </c>
    </row>
    <row r="51414" spans="1:1" x14ac:dyDescent="0.15">
      <c r="A51414">
        <v>1610430634</v>
      </c>
    </row>
    <row r="51415" spans="1:1" x14ac:dyDescent="0.15">
      <c r="A51415">
        <v>1610432056</v>
      </c>
    </row>
    <row r="51416" spans="1:1" x14ac:dyDescent="0.15">
      <c r="A51416">
        <v>1610432872</v>
      </c>
    </row>
    <row r="51417" spans="1:1" x14ac:dyDescent="0.15">
      <c r="A51417">
        <v>1610433626</v>
      </c>
    </row>
    <row r="51418" spans="1:1" x14ac:dyDescent="0.15">
      <c r="A51418">
        <v>1610434544</v>
      </c>
    </row>
    <row r="51419" spans="1:1" x14ac:dyDescent="0.15">
      <c r="A51419">
        <v>1610435422</v>
      </c>
    </row>
    <row r="51420" spans="1:1" x14ac:dyDescent="0.15">
      <c r="A51420">
        <v>1610437699</v>
      </c>
    </row>
    <row r="51421" spans="1:1" x14ac:dyDescent="0.15">
      <c r="A51421">
        <v>1610439484</v>
      </c>
    </row>
    <row r="51422" spans="1:1" x14ac:dyDescent="0.15">
      <c r="A51422">
        <v>1610439741</v>
      </c>
    </row>
    <row r="51423" spans="1:1" x14ac:dyDescent="0.15">
      <c r="A51423">
        <v>1610440556</v>
      </c>
    </row>
    <row r="51424" spans="1:1" x14ac:dyDescent="0.15">
      <c r="A51424">
        <v>1610440941</v>
      </c>
    </row>
    <row r="51425" spans="1:1" x14ac:dyDescent="0.15">
      <c r="A51425">
        <v>1610441052</v>
      </c>
    </row>
    <row r="51426" spans="1:1" x14ac:dyDescent="0.15">
      <c r="A51426">
        <v>1610443870</v>
      </c>
    </row>
    <row r="51427" spans="1:1" x14ac:dyDescent="0.15">
      <c r="A51427">
        <v>1610445911</v>
      </c>
    </row>
    <row r="51428" spans="1:1" x14ac:dyDescent="0.15">
      <c r="A51428">
        <v>1610447100</v>
      </c>
    </row>
    <row r="51429" spans="1:1" x14ac:dyDescent="0.15">
      <c r="A51429">
        <v>1610448260</v>
      </c>
    </row>
    <row r="51430" spans="1:1" x14ac:dyDescent="0.15">
      <c r="A51430">
        <v>1610450689</v>
      </c>
    </row>
    <row r="51431" spans="1:1" x14ac:dyDescent="0.15">
      <c r="A51431">
        <v>1610454355</v>
      </c>
    </row>
    <row r="51432" spans="1:1" x14ac:dyDescent="0.15">
      <c r="A51432">
        <v>1610455435</v>
      </c>
    </row>
    <row r="51433" spans="1:1" x14ac:dyDescent="0.15">
      <c r="A51433">
        <v>1610457891</v>
      </c>
    </row>
    <row r="51434" spans="1:1" x14ac:dyDescent="0.15">
      <c r="A51434">
        <v>1610458294</v>
      </c>
    </row>
    <row r="51435" spans="1:1" x14ac:dyDescent="0.15">
      <c r="A51435">
        <v>1610459295</v>
      </c>
    </row>
    <row r="51436" spans="1:1" x14ac:dyDescent="0.15">
      <c r="A51436">
        <v>1610461083</v>
      </c>
    </row>
    <row r="51437" spans="1:1" x14ac:dyDescent="0.15">
      <c r="A51437">
        <v>1610461285</v>
      </c>
    </row>
    <row r="51438" spans="1:1" x14ac:dyDescent="0.15">
      <c r="A51438">
        <v>1610461834</v>
      </c>
    </row>
    <row r="51439" spans="1:1" x14ac:dyDescent="0.15">
      <c r="A51439">
        <v>1610461894</v>
      </c>
    </row>
    <row r="51440" spans="1:1" x14ac:dyDescent="0.15">
      <c r="A51440">
        <v>1610462677</v>
      </c>
    </row>
    <row r="51441" spans="1:1" x14ac:dyDescent="0.15">
      <c r="A51441">
        <v>1610464716</v>
      </c>
    </row>
    <row r="51442" spans="1:1" x14ac:dyDescent="0.15">
      <c r="A51442">
        <v>1610466002</v>
      </c>
    </row>
    <row r="51443" spans="1:1" x14ac:dyDescent="0.15">
      <c r="A51443">
        <v>1610468927</v>
      </c>
    </row>
    <row r="51444" spans="1:1" x14ac:dyDescent="0.15">
      <c r="A51444">
        <v>1610471691</v>
      </c>
    </row>
    <row r="51445" spans="1:1" x14ac:dyDescent="0.15">
      <c r="A51445">
        <v>1610472430</v>
      </c>
    </row>
    <row r="51446" spans="1:1" x14ac:dyDescent="0.15">
      <c r="A51446">
        <v>1610473512</v>
      </c>
    </row>
    <row r="51447" spans="1:1" x14ac:dyDescent="0.15">
      <c r="A51447">
        <v>1610474436</v>
      </c>
    </row>
    <row r="51448" spans="1:1" x14ac:dyDescent="0.15">
      <c r="A51448">
        <v>1610477345</v>
      </c>
    </row>
    <row r="51449" spans="1:1" x14ac:dyDescent="0.15">
      <c r="A51449">
        <v>1610478003</v>
      </c>
    </row>
    <row r="51450" spans="1:1" x14ac:dyDescent="0.15">
      <c r="A51450">
        <v>1610479251</v>
      </c>
    </row>
    <row r="51451" spans="1:1" x14ac:dyDescent="0.15">
      <c r="A51451">
        <v>1610479745</v>
      </c>
    </row>
    <row r="51452" spans="1:1" x14ac:dyDescent="0.15">
      <c r="A51452">
        <v>1610479927</v>
      </c>
    </row>
    <row r="51453" spans="1:1" x14ac:dyDescent="0.15">
      <c r="A51453">
        <v>1610481515</v>
      </c>
    </row>
    <row r="51454" spans="1:1" x14ac:dyDescent="0.15">
      <c r="A51454">
        <v>1610482190</v>
      </c>
    </row>
    <row r="51455" spans="1:1" x14ac:dyDescent="0.15">
      <c r="A51455">
        <v>1610482778</v>
      </c>
    </row>
    <row r="51456" spans="1:1" x14ac:dyDescent="0.15">
      <c r="A51456">
        <v>1610483632</v>
      </c>
    </row>
    <row r="51457" spans="1:1" x14ac:dyDescent="0.15">
      <c r="A51457">
        <v>1610483704</v>
      </c>
    </row>
    <row r="51458" spans="1:1" x14ac:dyDescent="0.15">
      <c r="A51458">
        <v>1610485708</v>
      </c>
    </row>
    <row r="51459" spans="1:1" x14ac:dyDescent="0.15">
      <c r="A51459">
        <v>1610486893</v>
      </c>
    </row>
    <row r="51460" spans="1:1" x14ac:dyDescent="0.15">
      <c r="A51460">
        <v>1610487490</v>
      </c>
    </row>
    <row r="51461" spans="1:1" x14ac:dyDescent="0.15">
      <c r="A51461">
        <v>1610488174</v>
      </c>
    </row>
    <row r="51462" spans="1:1" x14ac:dyDescent="0.15">
      <c r="A51462">
        <v>1610488604</v>
      </c>
    </row>
    <row r="51463" spans="1:1" x14ac:dyDescent="0.15">
      <c r="A51463">
        <v>1610490694</v>
      </c>
    </row>
    <row r="51464" spans="1:1" x14ac:dyDescent="0.15">
      <c r="A51464">
        <v>1610495529</v>
      </c>
    </row>
    <row r="51465" spans="1:1" x14ac:dyDescent="0.15">
      <c r="A51465">
        <v>1610497530</v>
      </c>
    </row>
    <row r="51466" spans="1:1" x14ac:dyDescent="0.15">
      <c r="A51466">
        <v>1610497936</v>
      </c>
    </row>
    <row r="51467" spans="1:1" x14ac:dyDescent="0.15">
      <c r="A51467">
        <v>1610498883</v>
      </c>
    </row>
    <row r="51468" spans="1:1" x14ac:dyDescent="0.15">
      <c r="A51468">
        <v>1610501882</v>
      </c>
    </row>
    <row r="51469" spans="1:1" x14ac:dyDescent="0.15">
      <c r="A51469">
        <v>1610502199</v>
      </c>
    </row>
    <row r="51470" spans="1:1" x14ac:dyDescent="0.15">
      <c r="A51470">
        <v>1610502357</v>
      </c>
    </row>
    <row r="51471" spans="1:1" x14ac:dyDescent="0.15">
      <c r="A51471">
        <v>1610503842</v>
      </c>
    </row>
    <row r="51472" spans="1:1" x14ac:dyDescent="0.15">
      <c r="A51472">
        <v>1610504304</v>
      </c>
    </row>
    <row r="51473" spans="1:1" x14ac:dyDescent="0.15">
      <c r="A51473">
        <v>1610505017</v>
      </c>
    </row>
    <row r="51474" spans="1:1" x14ac:dyDescent="0.15">
      <c r="A51474">
        <v>1610507163</v>
      </c>
    </row>
    <row r="51475" spans="1:1" x14ac:dyDescent="0.15">
      <c r="A51475">
        <v>1610507523</v>
      </c>
    </row>
    <row r="51476" spans="1:1" x14ac:dyDescent="0.15">
      <c r="A51476">
        <v>1610508281</v>
      </c>
    </row>
    <row r="51477" spans="1:1" x14ac:dyDescent="0.15">
      <c r="A51477">
        <v>1610508821</v>
      </c>
    </row>
    <row r="51478" spans="1:1" x14ac:dyDescent="0.15">
      <c r="A51478">
        <v>1610510792</v>
      </c>
    </row>
    <row r="51479" spans="1:1" x14ac:dyDescent="0.15">
      <c r="A51479">
        <v>1610511443</v>
      </c>
    </row>
    <row r="51480" spans="1:1" x14ac:dyDescent="0.15">
      <c r="A51480">
        <v>1610511571</v>
      </c>
    </row>
    <row r="51481" spans="1:1" x14ac:dyDescent="0.15">
      <c r="A51481">
        <v>1610511636</v>
      </c>
    </row>
    <row r="51482" spans="1:1" x14ac:dyDescent="0.15">
      <c r="A51482">
        <v>1610513661</v>
      </c>
    </row>
    <row r="51483" spans="1:1" x14ac:dyDescent="0.15">
      <c r="A51483">
        <v>1610514251</v>
      </c>
    </row>
    <row r="51484" spans="1:1" x14ac:dyDescent="0.15">
      <c r="A51484">
        <v>1610515632</v>
      </c>
    </row>
    <row r="51485" spans="1:1" x14ac:dyDescent="0.15">
      <c r="A51485">
        <v>1610515823</v>
      </c>
    </row>
    <row r="51486" spans="1:1" x14ac:dyDescent="0.15">
      <c r="A51486">
        <v>1610516860</v>
      </c>
    </row>
    <row r="51487" spans="1:1" x14ac:dyDescent="0.15">
      <c r="A51487">
        <v>1610518253</v>
      </c>
    </row>
    <row r="51488" spans="1:1" x14ac:dyDescent="0.15">
      <c r="A51488">
        <v>1610519353</v>
      </c>
    </row>
    <row r="51489" spans="1:1" x14ac:dyDescent="0.15">
      <c r="A51489">
        <v>1610519724</v>
      </c>
    </row>
    <row r="51490" spans="1:1" x14ac:dyDescent="0.15">
      <c r="A51490">
        <v>1610521943</v>
      </c>
    </row>
    <row r="51491" spans="1:1" x14ac:dyDescent="0.15">
      <c r="A51491">
        <v>1610522663</v>
      </c>
    </row>
    <row r="51492" spans="1:1" x14ac:dyDescent="0.15">
      <c r="A51492">
        <v>1610523299</v>
      </c>
    </row>
    <row r="51493" spans="1:1" x14ac:dyDescent="0.15">
      <c r="A51493">
        <v>1610523954</v>
      </c>
    </row>
    <row r="51494" spans="1:1" x14ac:dyDescent="0.15">
      <c r="A51494">
        <v>1610524072</v>
      </c>
    </row>
    <row r="51495" spans="1:1" x14ac:dyDescent="0.15">
      <c r="A51495">
        <v>1610524791</v>
      </c>
    </row>
    <row r="51496" spans="1:1" x14ac:dyDescent="0.15">
      <c r="A51496">
        <v>1610527776</v>
      </c>
    </row>
    <row r="51497" spans="1:1" x14ac:dyDescent="0.15">
      <c r="A51497">
        <v>1610531032</v>
      </c>
    </row>
    <row r="51498" spans="1:1" x14ac:dyDescent="0.15">
      <c r="A51498">
        <v>1610532345</v>
      </c>
    </row>
    <row r="51499" spans="1:1" x14ac:dyDescent="0.15">
      <c r="A51499">
        <v>1610533407</v>
      </c>
    </row>
    <row r="51500" spans="1:1" x14ac:dyDescent="0.15">
      <c r="A51500">
        <v>1610535306</v>
      </c>
    </row>
    <row r="51501" spans="1:1" x14ac:dyDescent="0.15">
      <c r="A51501">
        <v>1610535555</v>
      </c>
    </row>
    <row r="51502" spans="1:1" x14ac:dyDescent="0.15">
      <c r="A51502">
        <v>1610536556</v>
      </c>
    </row>
    <row r="51503" spans="1:1" x14ac:dyDescent="0.15">
      <c r="A51503">
        <v>1610543781</v>
      </c>
    </row>
    <row r="51504" spans="1:1" x14ac:dyDescent="0.15">
      <c r="A51504">
        <v>1610544030</v>
      </c>
    </row>
    <row r="51505" spans="1:1" x14ac:dyDescent="0.15">
      <c r="A51505">
        <v>1610544810</v>
      </c>
    </row>
    <row r="51506" spans="1:1" x14ac:dyDescent="0.15">
      <c r="A51506">
        <v>1610546436</v>
      </c>
    </row>
    <row r="51507" spans="1:1" x14ac:dyDescent="0.15">
      <c r="A51507">
        <v>1610549730</v>
      </c>
    </row>
    <row r="51508" spans="1:1" x14ac:dyDescent="0.15">
      <c r="A51508">
        <v>1610552271</v>
      </c>
    </row>
    <row r="51509" spans="1:1" x14ac:dyDescent="0.15">
      <c r="A51509">
        <v>1610552925</v>
      </c>
    </row>
    <row r="51510" spans="1:1" x14ac:dyDescent="0.15">
      <c r="A51510">
        <v>1610558224</v>
      </c>
    </row>
    <row r="51511" spans="1:1" x14ac:dyDescent="0.15">
      <c r="A51511">
        <v>1610558428</v>
      </c>
    </row>
    <row r="51512" spans="1:1" x14ac:dyDescent="0.15">
      <c r="A51512">
        <v>1610558563</v>
      </c>
    </row>
    <row r="51513" spans="1:1" x14ac:dyDescent="0.15">
      <c r="A51513">
        <v>1610561217</v>
      </c>
    </row>
    <row r="51514" spans="1:1" x14ac:dyDescent="0.15">
      <c r="A51514">
        <v>1610561664</v>
      </c>
    </row>
    <row r="51515" spans="1:1" x14ac:dyDescent="0.15">
      <c r="A51515">
        <v>1610562160</v>
      </c>
    </row>
    <row r="51516" spans="1:1" x14ac:dyDescent="0.15">
      <c r="A51516">
        <v>1610563633</v>
      </c>
    </row>
    <row r="51517" spans="1:1" x14ac:dyDescent="0.15">
      <c r="A51517">
        <v>1610563655</v>
      </c>
    </row>
    <row r="51518" spans="1:1" x14ac:dyDescent="0.15">
      <c r="A51518">
        <v>1610563798</v>
      </c>
    </row>
    <row r="51519" spans="1:1" x14ac:dyDescent="0.15">
      <c r="A51519">
        <v>1610565077</v>
      </c>
    </row>
    <row r="51520" spans="1:1" x14ac:dyDescent="0.15">
      <c r="A51520">
        <v>1610565145</v>
      </c>
    </row>
    <row r="51521" spans="1:1" x14ac:dyDescent="0.15">
      <c r="A51521">
        <v>1610565653</v>
      </c>
    </row>
    <row r="51522" spans="1:1" x14ac:dyDescent="0.15">
      <c r="A51522">
        <v>1610565918</v>
      </c>
    </row>
    <row r="51523" spans="1:1" x14ac:dyDescent="0.15">
      <c r="A51523">
        <v>1610565952</v>
      </c>
    </row>
    <row r="51524" spans="1:1" x14ac:dyDescent="0.15">
      <c r="A51524">
        <v>1610566399</v>
      </c>
    </row>
    <row r="51525" spans="1:1" x14ac:dyDescent="0.15">
      <c r="A51525">
        <v>1610567057</v>
      </c>
    </row>
    <row r="51526" spans="1:1" x14ac:dyDescent="0.15">
      <c r="A51526">
        <v>1610567417</v>
      </c>
    </row>
    <row r="51527" spans="1:1" x14ac:dyDescent="0.15">
      <c r="A51527">
        <v>1610571764</v>
      </c>
    </row>
    <row r="51528" spans="1:1" x14ac:dyDescent="0.15">
      <c r="A51528">
        <v>1610573610</v>
      </c>
    </row>
    <row r="51529" spans="1:1" x14ac:dyDescent="0.15">
      <c r="A51529">
        <v>1610575616</v>
      </c>
    </row>
    <row r="51530" spans="1:1" x14ac:dyDescent="0.15">
      <c r="A51530">
        <v>1610576893</v>
      </c>
    </row>
    <row r="51531" spans="1:1" x14ac:dyDescent="0.15">
      <c r="A51531">
        <v>1610580092</v>
      </c>
    </row>
    <row r="51532" spans="1:1" x14ac:dyDescent="0.15">
      <c r="A51532">
        <v>1610581596</v>
      </c>
    </row>
    <row r="51533" spans="1:1" x14ac:dyDescent="0.15">
      <c r="A51533">
        <v>1610582845</v>
      </c>
    </row>
    <row r="51534" spans="1:1" x14ac:dyDescent="0.15">
      <c r="A51534">
        <v>1610583998</v>
      </c>
    </row>
    <row r="51535" spans="1:1" x14ac:dyDescent="0.15">
      <c r="A51535">
        <v>1610584270</v>
      </c>
    </row>
    <row r="51536" spans="1:1" x14ac:dyDescent="0.15">
      <c r="A51536">
        <v>1610584371</v>
      </c>
    </row>
    <row r="51537" spans="1:1" x14ac:dyDescent="0.15">
      <c r="A51537">
        <v>1610587149</v>
      </c>
    </row>
    <row r="51538" spans="1:1" x14ac:dyDescent="0.15">
      <c r="A51538">
        <v>1610587215</v>
      </c>
    </row>
    <row r="51539" spans="1:1" x14ac:dyDescent="0.15">
      <c r="A51539">
        <v>1610590101</v>
      </c>
    </row>
    <row r="51540" spans="1:1" x14ac:dyDescent="0.15">
      <c r="A51540">
        <v>1610590587</v>
      </c>
    </row>
    <row r="51541" spans="1:1" x14ac:dyDescent="0.15">
      <c r="A51541">
        <v>1610592459</v>
      </c>
    </row>
    <row r="51542" spans="1:1" x14ac:dyDescent="0.15">
      <c r="A51542">
        <v>1610593229</v>
      </c>
    </row>
    <row r="51543" spans="1:1" x14ac:dyDescent="0.15">
      <c r="A51543">
        <v>1610593263</v>
      </c>
    </row>
    <row r="51544" spans="1:1" x14ac:dyDescent="0.15">
      <c r="A51544">
        <v>1610594925</v>
      </c>
    </row>
    <row r="51545" spans="1:1" x14ac:dyDescent="0.15">
      <c r="A51545">
        <v>1610596453</v>
      </c>
    </row>
    <row r="51546" spans="1:1" x14ac:dyDescent="0.15">
      <c r="A51546">
        <v>1610596521</v>
      </c>
    </row>
    <row r="51547" spans="1:1" x14ac:dyDescent="0.15">
      <c r="A51547">
        <v>1610596972</v>
      </c>
    </row>
    <row r="51548" spans="1:1" x14ac:dyDescent="0.15">
      <c r="A51548">
        <v>1610597591</v>
      </c>
    </row>
    <row r="51549" spans="1:1" x14ac:dyDescent="0.15">
      <c r="A51549">
        <v>1610597962</v>
      </c>
    </row>
    <row r="51550" spans="1:1" x14ac:dyDescent="0.15">
      <c r="A51550">
        <v>1610598174</v>
      </c>
    </row>
    <row r="51551" spans="1:1" x14ac:dyDescent="0.15">
      <c r="A51551">
        <v>1610599030</v>
      </c>
    </row>
    <row r="51552" spans="1:1" x14ac:dyDescent="0.15">
      <c r="A51552">
        <v>1610599146</v>
      </c>
    </row>
    <row r="51553" spans="1:1" x14ac:dyDescent="0.15">
      <c r="A51553">
        <v>1610599782</v>
      </c>
    </row>
    <row r="51554" spans="1:1" x14ac:dyDescent="0.15">
      <c r="A51554">
        <v>1610601582</v>
      </c>
    </row>
    <row r="51555" spans="1:1" x14ac:dyDescent="0.15">
      <c r="A51555">
        <v>1610601942</v>
      </c>
    </row>
    <row r="51556" spans="1:1" x14ac:dyDescent="0.15">
      <c r="A51556">
        <v>1610602233</v>
      </c>
    </row>
    <row r="51557" spans="1:1" x14ac:dyDescent="0.15">
      <c r="A51557">
        <v>1610602495</v>
      </c>
    </row>
    <row r="51558" spans="1:1" x14ac:dyDescent="0.15">
      <c r="A51558">
        <v>1610604545</v>
      </c>
    </row>
    <row r="51559" spans="1:1" x14ac:dyDescent="0.15">
      <c r="A51559">
        <v>1610604774</v>
      </c>
    </row>
    <row r="51560" spans="1:1" x14ac:dyDescent="0.15">
      <c r="A51560">
        <v>1610605027</v>
      </c>
    </row>
    <row r="51561" spans="1:1" x14ac:dyDescent="0.15">
      <c r="A51561">
        <v>1610605270</v>
      </c>
    </row>
    <row r="51562" spans="1:1" x14ac:dyDescent="0.15">
      <c r="A51562">
        <v>1610605294</v>
      </c>
    </row>
    <row r="51563" spans="1:1" x14ac:dyDescent="0.15">
      <c r="A51563">
        <v>1610607841</v>
      </c>
    </row>
    <row r="51564" spans="1:1" x14ac:dyDescent="0.15">
      <c r="A51564">
        <v>1610609339</v>
      </c>
    </row>
    <row r="51565" spans="1:1" x14ac:dyDescent="0.15">
      <c r="A51565">
        <v>1610613800</v>
      </c>
    </row>
    <row r="51566" spans="1:1" x14ac:dyDescent="0.15">
      <c r="A51566">
        <v>1610614014</v>
      </c>
    </row>
    <row r="51567" spans="1:1" x14ac:dyDescent="0.15">
      <c r="A51567">
        <v>1610615510</v>
      </c>
    </row>
    <row r="51568" spans="1:1" x14ac:dyDescent="0.15">
      <c r="A51568">
        <v>1610615631</v>
      </c>
    </row>
    <row r="51569" spans="1:1" x14ac:dyDescent="0.15">
      <c r="A51569">
        <v>1610616153</v>
      </c>
    </row>
    <row r="51570" spans="1:1" x14ac:dyDescent="0.15">
      <c r="A51570">
        <v>1610617701</v>
      </c>
    </row>
    <row r="51571" spans="1:1" x14ac:dyDescent="0.15">
      <c r="A51571">
        <v>1610619741</v>
      </c>
    </row>
    <row r="51572" spans="1:1" x14ac:dyDescent="0.15">
      <c r="A51572">
        <v>1610621560</v>
      </c>
    </row>
    <row r="51573" spans="1:1" x14ac:dyDescent="0.15">
      <c r="A51573">
        <v>1610624024</v>
      </c>
    </row>
    <row r="51574" spans="1:1" x14ac:dyDescent="0.15">
      <c r="A51574">
        <v>1610624053</v>
      </c>
    </row>
    <row r="51575" spans="1:1" x14ac:dyDescent="0.15">
      <c r="A51575">
        <v>1610624372</v>
      </c>
    </row>
    <row r="51576" spans="1:1" x14ac:dyDescent="0.15">
      <c r="A51576">
        <v>1610625117</v>
      </c>
    </row>
    <row r="51577" spans="1:1" x14ac:dyDescent="0.15">
      <c r="A51577">
        <v>1610625153</v>
      </c>
    </row>
    <row r="51578" spans="1:1" x14ac:dyDescent="0.15">
      <c r="A51578">
        <v>1610627252</v>
      </c>
    </row>
    <row r="51579" spans="1:1" x14ac:dyDescent="0.15">
      <c r="A51579">
        <v>1610633563</v>
      </c>
    </row>
    <row r="51580" spans="1:1" x14ac:dyDescent="0.15">
      <c r="A51580">
        <v>1610634043</v>
      </c>
    </row>
    <row r="51581" spans="1:1" x14ac:dyDescent="0.15">
      <c r="A51581">
        <v>1610634711</v>
      </c>
    </row>
    <row r="51582" spans="1:1" x14ac:dyDescent="0.15">
      <c r="A51582">
        <v>1610634766</v>
      </c>
    </row>
    <row r="51583" spans="1:1" x14ac:dyDescent="0.15">
      <c r="A51583">
        <v>1610635017</v>
      </c>
    </row>
    <row r="51584" spans="1:1" x14ac:dyDescent="0.15">
      <c r="A51584">
        <v>1610635851</v>
      </c>
    </row>
    <row r="51585" spans="1:1" x14ac:dyDescent="0.15">
      <c r="A51585">
        <v>1610636371</v>
      </c>
    </row>
    <row r="51586" spans="1:1" x14ac:dyDescent="0.15">
      <c r="A51586">
        <v>1610636603</v>
      </c>
    </row>
    <row r="51587" spans="1:1" x14ac:dyDescent="0.15">
      <c r="A51587">
        <v>1610636984</v>
      </c>
    </row>
    <row r="51588" spans="1:1" x14ac:dyDescent="0.15">
      <c r="A51588">
        <v>1610638144</v>
      </c>
    </row>
    <row r="51589" spans="1:1" x14ac:dyDescent="0.15">
      <c r="A51589">
        <v>1610638450</v>
      </c>
    </row>
    <row r="51590" spans="1:1" x14ac:dyDescent="0.15">
      <c r="A51590">
        <v>1610638902</v>
      </c>
    </row>
    <row r="51591" spans="1:1" x14ac:dyDescent="0.15">
      <c r="A51591">
        <v>1610639110</v>
      </c>
    </row>
    <row r="51592" spans="1:1" x14ac:dyDescent="0.15">
      <c r="A51592">
        <v>1610640400</v>
      </c>
    </row>
    <row r="51593" spans="1:1" x14ac:dyDescent="0.15">
      <c r="A51593">
        <v>1610647300</v>
      </c>
    </row>
    <row r="51594" spans="1:1" x14ac:dyDescent="0.15">
      <c r="A51594">
        <v>1610649124</v>
      </c>
    </row>
    <row r="51595" spans="1:1" x14ac:dyDescent="0.15">
      <c r="A51595">
        <v>1610649755</v>
      </c>
    </row>
    <row r="51596" spans="1:1" x14ac:dyDescent="0.15">
      <c r="A51596">
        <v>1610650173</v>
      </c>
    </row>
    <row r="51597" spans="1:1" x14ac:dyDescent="0.15">
      <c r="A51597">
        <v>1610655660</v>
      </c>
    </row>
    <row r="51598" spans="1:1" x14ac:dyDescent="0.15">
      <c r="A51598">
        <v>1610655707</v>
      </c>
    </row>
    <row r="51599" spans="1:1" x14ac:dyDescent="0.15">
      <c r="A51599">
        <v>1610656175</v>
      </c>
    </row>
    <row r="51600" spans="1:1" x14ac:dyDescent="0.15">
      <c r="A51600">
        <v>1610656223</v>
      </c>
    </row>
    <row r="51601" spans="1:1" x14ac:dyDescent="0.15">
      <c r="A51601">
        <v>1610656663</v>
      </c>
    </row>
    <row r="51602" spans="1:1" x14ac:dyDescent="0.15">
      <c r="A51602">
        <v>1610659972</v>
      </c>
    </row>
    <row r="51603" spans="1:1" x14ac:dyDescent="0.15">
      <c r="A51603">
        <v>1610660932</v>
      </c>
    </row>
    <row r="51604" spans="1:1" x14ac:dyDescent="0.15">
      <c r="A51604">
        <v>1610661304</v>
      </c>
    </row>
    <row r="51605" spans="1:1" x14ac:dyDescent="0.15">
      <c r="A51605">
        <v>1610662361</v>
      </c>
    </row>
    <row r="51606" spans="1:1" x14ac:dyDescent="0.15">
      <c r="A51606">
        <v>1610662385</v>
      </c>
    </row>
    <row r="51607" spans="1:1" x14ac:dyDescent="0.15">
      <c r="A51607">
        <v>1610663140</v>
      </c>
    </row>
    <row r="51608" spans="1:1" x14ac:dyDescent="0.15">
      <c r="A51608">
        <v>1610664156</v>
      </c>
    </row>
    <row r="51609" spans="1:1" x14ac:dyDescent="0.15">
      <c r="A51609">
        <v>1610665175</v>
      </c>
    </row>
    <row r="51610" spans="1:1" x14ac:dyDescent="0.15">
      <c r="A51610">
        <v>1610665962</v>
      </c>
    </row>
    <row r="51611" spans="1:1" x14ac:dyDescent="0.15">
      <c r="A51611">
        <v>1610666770</v>
      </c>
    </row>
    <row r="51612" spans="1:1" x14ac:dyDescent="0.15">
      <c r="A51612">
        <v>1610668259</v>
      </c>
    </row>
    <row r="51613" spans="1:1" x14ac:dyDescent="0.15">
      <c r="A51613">
        <v>1610669429</v>
      </c>
    </row>
    <row r="51614" spans="1:1" x14ac:dyDescent="0.15">
      <c r="A51614">
        <v>1610670184</v>
      </c>
    </row>
    <row r="51615" spans="1:1" x14ac:dyDescent="0.15">
      <c r="A51615">
        <v>1610671035</v>
      </c>
    </row>
    <row r="51616" spans="1:1" x14ac:dyDescent="0.15">
      <c r="A51616">
        <v>1610671204</v>
      </c>
    </row>
    <row r="51617" spans="1:1" x14ac:dyDescent="0.15">
      <c r="A51617">
        <v>1610671413</v>
      </c>
    </row>
    <row r="51618" spans="1:1" x14ac:dyDescent="0.15">
      <c r="A51618">
        <v>1610671822</v>
      </c>
    </row>
    <row r="51619" spans="1:1" x14ac:dyDescent="0.15">
      <c r="A51619">
        <v>1610672500</v>
      </c>
    </row>
    <row r="51620" spans="1:1" x14ac:dyDescent="0.15">
      <c r="A51620">
        <v>1610673994</v>
      </c>
    </row>
    <row r="51621" spans="1:1" x14ac:dyDescent="0.15">
      <c r="A51621">
        <v>1610674650</v>
      </c>
    </row>
    <row r="51622" spans="1:1" x14ac:dyDescent="0.15">
      <c r="A51622">
        <v>1610674955</v>
      </c>
    </row>
    <row r="51623" spans="1:1" x14ac:dyDescent="0.15">
      <c r="A51623">
        <v>1610675121</v>
      </c>
    </row>
    <row r="51624" spans="1:1" x14ac:dyDescent="0.15">
      <c r="A51624">
        <v>1610675839</v>
      </c>
    </row>
    <row r="51625" spans="1:1" x14ac:dyDescent="0.15">
      <c r="A51625">
        <v>1610676221</v>
      </c>
    </row>
    <row r="51626" spans="1:1" x14ac:dyDescent="0.15">
      <c r="A51626">
        <v>1610676573</v>
      </c>
    </row>
    <row r="51627" spans="1:1" x14ac:dyDescent="0.15">
      <c r="A51627">
        <v>1610677572</v>
      </c>
    </row>
    <row r="51628" spans="1:1" x14ac:dyDescent="0.15">
      <c r="A51628">
        <v>1610677606</v>
      </c>
    </row>
    <row r="51629" spans="1:1" x14ac:dyDescent="0.15">
      <c r="A51629">
        <v>1610678197</v>
      </c>
    </row>
    <row r="51630" spans="1:1" x14ac:dyDescent="0.15">
      <c r="A51630">
        <v>1610678665</v>
      </c>
    </row>
    <row r="51631" spans="1:1" x14ac:dyDescent="0.15">
      <c r="A51631">
        <v>1610680796</v>
      </c>
    </row>
    <row r="51632" spans="1:1" x14ac:dyDescent="0.15">
      <c r="A51632">
        <v>1610684305</v>
      </c>
    </row>
    <row r="51633" spans="1:1" x14ac:dyDescent="0.15">
      <c r="A51633">
        <v>1610685085</v>
      </c>
    </row>
    <row r="51634" spans="1:1" x14ac:dyDescent="0.15">
      <c r="A51634">
        <v>1610685531</v>
      </c>
    </row>
    <row r="51635" spans="1:1" x14ac:dyDescent="0.15">
      <c r="A51635">
        <v>1610686235</v>
      </c>
    </row>
    <row r="51636" spans="1:1" x14ac:dyDescent="0.15">
      <c r="A51636">
        <v>1610686835</v>
      </c>
    </row>
    <row r="51637" spans="1:1" x14ac:dyDescent="0.15">
      <c r="A51637">
        <v>1610688642</v>
      </c>
    </row>
    <row r="51638" spans="1:1" x14ac:dyDescent="0.15">
      <c r="A51638">
        <v>1610688716</v>
      </c>
    </row>
    <row r="51639" spans="1:1" x14ac:dyDescent="0.15">
      <c r="A51639">
        <v>1610688819</v>
      </c>
    </row>
    <row r="51640" spans="1:1" x14ac:dyDescent="0.15">
      <c r="A51640">
        <v>1610689364</v>
      </c>
    </row>
    <row r="51641" spans="1:1" x14ac:dyDescent="0.15">
      <c r="A51641">
        <v>1610690513</v>
      </c>
    </row>
    <row r="51642" spans="1:1" x14ac:dyDescent="0.15">
      <c r="A51642">
        <v>1610691901</v>
      </c>
    </row>
    <row r="51643" spans="1:1" x14ac:dyDescent="0.15">
      <c r="A51643">
        <v>1610691910</v>
      </c>
    </row>
    <row r="51644" spans="1:1" x14ac:dyDescent="0.15">
      <c r="A51644">
        <v>1610692029</v>
      </c>
    </row>
    <row r="51645" spans="1:1" x14ac:dyDescent="0.15">
      <c r="A51645">
        <v>1610692162</v>
      </c>
    </row>
    <row r="51646" spans="1:1" x14ac:dyDescent="0.15">
      <c r="A51646">
        <v>1610692218</v>
      </c>
    </row>
    <row r="51647" spans="1:1" x14ac:dyDescent="0.15">
      <c r="A51647">
        <v>1610692265</v>
      </c>
    </row>
    <row r="51648" spans="1:1" x14ac:dyDescent="0.15">
      <c r="A51648">
        <v>1610692380</v>
      </c>
    </row>
    <row r="51649" spans="1:1" x14ac:dyDescent="0.15">
      <c r="A51649">
        <v>1610692702</v>
      </c>
    </row>
    <row r="51650" spans="1:1" x14ac:dyDescent="0.15">
      <c r="A51650">
        <v>1610693635</v>
      </c>
    </row>
    <row r="51651" spans="1:1" x14ac:dyDescent="0.15">
      <c r="A51651">
        <v>1610696270</v>
      </c>
    </row>
    <row r="51652" spans="1:1" x14ac:dyDescent="0.15">
      <c r="A51652">
        <v>1610696555</v>
      </c>
    </row>
    <row r="51653" spans="1:1" x14ac:dyDescent="0.15">
      <c r="A51653">
        <v>1610697428</v>
      </c>
    </row>
    <row r="51654" spans="1:1" x14ac:dyDescent="0.15">
      <c r="A51654">
        <v>1610697501</v>
      </c>
    </row>
    <row r="51655" spans="1:1" x14ac:dyDescent="0.15">
      <c r="A51655">
        <v>1610697529</v>
      </c>
    </row>
    <row r="51656" spans="1:1" x14ac:dyDescent="0.15">
      <c r="A51656">
        <v>1610697709</v>
      </c>
    </row>
    <row r="51657" spans="1:1" x14ac:dyDescent="0.15">
      <c r="A51657">
        <v>1610699044</v>
      </c>
    </row>
    <row r="51658" spans="1:1" x14ac:dyDescent="0.15">
      <c r="A51658">
        <v>1610700290</v>
      </c>
    </row>
    <row r="51659" spans="1:1" x14ac:dyDescent="0.15">
      <c r="A51659">
        <v>1610701606</v>
      </c>
    </row>
    <row r="51660" spans="1:1" x14ac:dyDescent="0.15">
      <c r="A51660">
        <v>1610701734</v>
      </c>
    </row>
    <row r="51661" spans="1:1" x14ac:dyDescent="0.15">
      <c r="A51661">
        <v>1610701891</v>
      </c>
    </row>
    <row r="51662" spans="1:1" x14ac:dyDescent="0.15">
      <c r="A51662">
        <v>1610701990</v>
      </c>
    </row>
    <row r="51663" spans="1:1" x14ac:dyDescent="0.15">
      <c r="A51663">
        <v>1610702003</v>
      </c>
    </row>
    <row r="51664" spans="1:1" x14ac:dyDescent="0.15">
      <c r="A51664">
        <v>1610702191</v>
      </c>
    </row>
    <row r="51665" spans="1:1" x14ac:dyDescent="0.15">
      <c r="A51665">
        <v>1610702254</v>
      </c>
    </row>
    <row r="51666" spans="1:1" x14ac:dyDescent="0.15">
      <c r="A51666">
        <v>1610703604</v>
      </c>
    </row>
    <row r="51667" spans="1:1" x14ac:dyDescent="0.15">
      <c r="A51667">
        <v>1610703983</v>
      </c>
    </row>
    <row r="51668" spans="1:1" x14ac:dyDescent="0.15">
      <c r="A51668">
        <v>1610703992</v>
      </c>
    </row>
    <row r="51669" spans="1:1" x14ac:dyDescent="0.15">
      <c r="A51669">
        <v>1610704353</v>
      </c>
    </row>
    <row r="51670" spans="1:1" x14ac:dyDescent="0.15">
      <c r="A51670">
        <v>1610705598</v>
      </c>
    </row>
    <row r="51671" spans="1:1" x14ac:dyDescent="0.15">
      <c r="A51671">
        <v>1610708524</v>
      </c>
    </row>
    <row r="51672" spans="1:1" x14ac:dyDescent="0.15">
      <c r="A51672">
        <v>1610708854</v>
      </c>
    </row>
    <row r="51673" spans="1:1" x14ac:dyDescent="0.15">
      <c r="A51673">
        <v>1610708900</v>
      </c>
    </row>
    <row r="51674" spans="1:1" x14ac:dyDescent="0.15">
      <c r="A51674">
        <v>1610709310</v>
      </c>
    </row>
    <row r="51675" spans="1:1" x14ac:dyDescent="0.15">
      <c r="A51675">
        <v>1610709413</v>
      </c>
    </row>
    <row r="51676" spans="1:1" x14ac:dyDescent="0.15">
      <c r="A51676">
        <v>1610710743</v>
      </c>
    </row>
    <row r="51677" spans="1:1" x14ac:dyDescent="0.15">
      <c r="A51677">
        <v>1610711483</v>
      </c>
    </row>
    <row r="51678" spans="1:1" x14ac:dyDescent="0.15">
      <c r="A51678">
        <v>1610712424</v>
      </c>
    </row>
    <row r="51679" spans="1:1" x14ac:dyDescent="0.15">
      <c r="A51679">
        <v>1610714657</v>
      </c>
    </row>
    <row r="51680" spans="1:1" x14ac:dyDescent="0.15">
      <c r="A51680">
        <v>1610716590</v>
      </c>
    </row>
    <row r="51681" spans="1:1" x14ac:dyDescent="0.15">
      <c r="A51681">
        <v>1610719210</v>
      </c>
    </row>
    <row r="51682" spans="1:1" x14ac:dyDescent="0.15">
      <c r="A51682">
        <v>1610719373</v>
      </c>
    </row>
    <row r="51683" spans="1:1" x14ac:dyDescent="0.15">
      <c r="A51683">
        <v>1610719403</v>
      </c>
    </row>
    <row r="51684" spans="1:1" x14ac:dyDescent="0.15">
      <c r="A51684">
        <v>1610720081</v>
      </c>
    </row>
    <row r="51685" spans="1:1" x14ac:dyDescent="0.15">
      <c r="A51685">
        <v>1610720494</v>
      </c>
    </row>
    <row r="51686" spans="1:1" x14ac:dyDescent="0.15">
      <c r="A51686">
        <v>1610720595</v>
      </c>
    </row>
    <row r="51687" spans="1:1" x14ac:dyDescent="0.15">
      <c r="A51687">
        <v>1610720892</v>
      </c>
    </row>
    <row r="51688" spans="1:1" x14ac:dyDescent="0.15">
      <c r="A51688">
        <v>1610721367</v>
      </c>
    </row>
    <row r="51689" spans="1:1" x14ac:dyDescent="0.15">
      <c r="A51689">
        <v>1610721893</v>
      </c>
    </row>
    <row r="51690" spans="1:1" x14ac:dyDescent="0.15">
      <c r="A51690">
        <v>1610722625</v>
      </c>
    </row>
    <row r="51691" spans="1:1" x14ac:dyDescent="0.15">
      <c r="A51691">
        <v>1610722661</v>
      </c>
    </row>
    <row r="51692" spans="1:1" x14ac:dyDescent="0.15">
      <c r="A51692">
        <v>1610723437</v>
      </c>
    </row>
    <row r="51693" spans="1:1" x14ac:dyDescent="0.15">
      <c r="A51693">
        <v>1610723505</v>
      </c>
    </row>
    <row r="51694" spans="1:1" x14ac:dyDescent="0.15">
      <c r="A51694">
        <v>1610724315</v>
      </c>
    </row>
    <row r="51695" spans="1:1" x14ac:dyDescent="0.15">
      <c r="A51695">
        <v>1610725392</v>
      </c>
    </row>
    <row r="51696" spans="1:1" x14ac:dyDescent="0.15">
      <c r="A51696">
        <v>1610725815</v>
      </c>
    </row>
    <row r="51697" spans="1:1" x14ac:dyDescent="0.15">
      <c r="A51697">
        <v>1610728111</v>
      </c>
    </row>
    <row r="51698" spans="1:1" x14ac:dyDescent="0.15">
      <c r="A51698">
        <v>1610728139</v>
      </c>
    </row>
    <row r="51699" spans="1:1" x14ac:dyDescent="0.15">
      <c r="A51699">
        <v>1610728522</v>
      </c>
    </row>
    <row r="51700" spans="1:1" x14ac:dyDescent="0.15">
      <c r="A51700">
        <v>1610728568</v>
      </c>
    </row>
    <row r="51701" spans="1:1" x14ac:dyDescent="0.15">
      <c r="A51701">
        <v>1610728931</v>
      </c>
    </row>
    <row r="51702" spans="1:1" x14ac:dyDescent="0.15">
      <c r="A51702">
        <v>1610728991</v>
      </c>
    </row>
    <row r="51703" spans="1:1" x14ac:dyDescent="0.15">
      <c r="A51703">
        <v>1610729785</v>
      </c>
    </row>
    <row r="51704" spans="1:1" x14ac:dyDescent="0.15">
      <c r="A51704">
        <v>1610731003</v>
      </c>
    </row>
    <row r="51705" spans="1:1" x14ac:dyDescent="0.15">
      <c r="A51705">
        <v>1610735623</v>
      </c>
    </row>
    <row r="51706" spans="1:1" x14ac:dyDescent="0.15">
      <c r="A51706">
        <v>1610736747</v>
      </c>
    </row>
    <row r="51707" spans="1:1" x14ac:dyDescent="0.15">
      <c r="A51707">
        <v>1610737014</v>
      </c>
    </row>
    <row r="51708" spans="1:1" x14ac:dyDescent="0.15">
      <c r="A51708">
        <v>1610737498</v>
      </c>
    </row>
    <row r="51709" spans="1:1" x14ac:dyDescent="0.15">
      <c r="A51709">
        <v>1610738039</v>
      </c>
    </row>
    <row r="51710" spans="1:1" x14ac:dyDescent="0.15">
      <c r="A51710">
        <v>1610739010</v>
      </c>
    </row>
    <row r="51711" spans="1:1" x14ac:dyDescent="0.15">
      <c r="A51711">
        <v>1610739274</v>
      </c>
    </row>
    <row r="51712" spans="1:1" x14ac:dyDescent="0.15">
      <c r="A51712">
        <v>1610740948</v>
      </c>
    </row>
    <row r="51713" spans="1:1" x14ac:dyDescent="0.15">
      <c r="A51713">
        <v>1610741545</v>
      </c>
    </row>
    <row r="51714" spans="1:1" x14ac:dyDescent="0.15">
      <c r="A51714">
        <v>1610742447</v>
      </c>
    </row>
    <row r="51715" spans="1:1" x14ac:dyDescent="0.15">
      <c r="A51715">
        <v>1610743226</v>
      </c>
    </row>
    <row r="51716" spans="1:1" x14ac:dyDescent="0.15">
      <c r="A51716">
        <v>1610744188</v>
      </c>
    </row>
    <row r="51717" spans="1:1" x14ac:dyDescent="0.15">
      <c r="A51717">
        <v>1610744670</v>
      </c>
    </row>
    <row r="51718" spans="1:1" x14ac:dyDescent="0.15">
      <c r="A51718">
        <v>1610746047</v>
      </c>
    </row>
    <row r="51719" spans="1:1" x14ac:dyDescent="0.15">
      <c r="A51719">
        <v>1610749084</v>
      </c>
    </row>
    <row r="51720" spans="1:1" x14ac:dyDescent="0.15">
      <c r="A51720">
        <v>1610749112</v>
      </c>
    </row>
    <row r="51721" spans="1:1" x14ac:dyDescent="0.15">
      <c r="A51721">
        <v>1610749161</v>
      </c>
    </row>
    <row r="51722" spans="1:1" x14ac:dyDescent="0.15">
      <c r="A51722">
        <v>1610749763</v>
      </c>
    </row>
    <row r="51723" spans="1:1" x14ac:dyDescent="0.15">
      <c r="A51723">
        <v>1610751216</v>
      </c>
    </row>
    <row r="51724" spans="1:1" x14ac:dyDescent="0.15">
      <c r="A51724">
        <v>1610752666</v>
      </c>
    </row>
    <row r="51725" spans="1:1" x14ac:dyDescent="0.15">
      <c r="A51725">
        <v>1610752767</v>
      </c>
    </row>
    <row r="51726" spans="1:1" x14ac:dyDescent="0.15">
      <c r="A51726">
        <v>1610753698</v>
      </c>
    </row>
    <row r="51727" spans="1:1" x14ac:dyDescent="0.15">
      <c r="A51727">
        <v>1610753733</v>
      </c>
    </row>
    <row r="51728" spans="1:1" x14ac:dyDescent="0.15">
      <c r="A51728">
        <v>1610753968</v>
      </c>
    </row>
    <row r="51729" spans="1:1" x14ac:dyDescent="0.15">
      <c r="A51729">
        <v>1610754220</v>
      </c>
    </row>
    <row r="51730" spans="1:1" x14ac:dyDescent="0.15">
      <c r="A51730">
        <v>1610754231</v>
      </c>
    </row>
    <row r="51731" spans="1:1" x14ac:dyDescent="0.15">
      <c r="A51731">
        <v>1610754635</v>
      </c>
    </row>
    <row r="51732" spans="1:1" x14ac:dyDescent="0.15">
      <c r="A51732">
        <v>1610755391</v>
      </c>
    </row>
    <row r="51733" spans="1:1" x14ac:dyDescent="0.15">
      <c r="A51733">
        <v>1610757102</v>
      </c>
    </row>
    <row r="51734" spans="1:1" x14ac:dyDescent="0.15">
      <c r="A51734">
        <v>1610757157</v>
      </c>
    </row>
    <row r="51735" spans="1:1" x14ac:dyDescent="0.15">
      <c r="A51735">
        <v>1610757810</v>
      </c>
    </row>
    <row r="51736" spans="1:1" x14ac:dyDescent="0.15">
      <c r="A51736">
        <v>1610758204</v>
      </c>
    </row>
    <row r="51737" spans="1:1" x14ac:dyDescent="0.15">
      <c r="A51737">
        <v>1610758240</v>
      </c>
    </row>
    <row r="51738" spans="1:1" x14ac:dyDescent="0.15">
      <c r="A51738">
        <v>1610758701</v>
      </c>
    </row>
    <row r="51739" spans="1:1" x14ac:dyDescent="0.15">
      <c r="A51739">
        <v>1610760184</v>
      </c>
    </row>
    <row r="51740" spans="1:1" x14ac:dyDescent="0.15">
      <c r="A51740">
        <v>1610760733</v>
      </c>
    </row>
    <row r="51741" spans="1:1" x14ac:dyDescent="0.15">
      <c r="A51741">
        <v>1610762317</v>
      </c>
    </row>
    <row r="51742" spans="1:1" x14ac:dyDescent="0.15">
      <c r="A51742">
        <v>1610762665</v>
      </c>
    </row>
    <row r="51743" spans="1:1" x14ac:dyDescent="0.15">
      <c r="A51743">
        <v>1610762948</v>
      </c>
    </row>
    <row r="51744" spans="1:1" x14ac:dyDescent="0.15">
      <c r="A51744">
        <v>1610763307</v>
      </c>
    </row>
    <row r="51745" spans="1:1" x14ac:dyDescent="0.15">
      <c r="A51745">
        <v>1610763781</v>
      </c>
    </row>
    <row r="51746" spans="1:1" x14ac:dyDescent="0.15">
      <c r="A51746">
        <v>1610763994</v>
      </c>
    </row>
    <row r="51747" spans="1:1" x14ac:dyDescent="0.15">
      <c r="A51747">
        <v>1610764911</v>
      </c>
    </row>
    <row r="51748" spans="1:1" x14ac:dyDescent="0.15">
      <c r="A51748">
        <v>1610766032</v>
      </c>
    </row>
    <row r="51749" spans="1:1" x14ac:dyDescent="0.15">
      <c r="A51749">
        <v>1610766290</v>
      </c>
    </row>
    <row r="51750" spans="1:1" x14ac:dyDescent="0.15">
      <c r="A51750">
        <v>1610768168</v>
      </c>
    </row>
    <row r="51751" spans="1:1" x14ac:dyDescent="0.15">
      <c r="A51751">
        <v>1610771632</v>
      </c>
    </row>
    <row r="51752" spans="1:1" x14ac:dyDescent="0.15">
      <c r="A51752">
        <v>1610771805</v>
      </c>
    </row>
    <row r="51753" spans="1:1" x14ac:dyDescent="0.15">
      <c r="A51753">
        <v>1610773182</v>
      </c>
    </row>
    <row r="51754" spans="1:1" x14ac:dyDescent="0.15">
      <c r="A51754">
        <v>1610774839</v>
      </c>
    </row>
    <row r="51755" spans="1:1" x14ac:dyDescent="0.15">
      <c r="A51755">
        <v>1610776264</v>
      </c>
    </row>
    <row r="51756" spans="1:1" x14ac:dyDescent="0.15">
      <c r="A51756">
        <v>1610776541</v>
      </c>
    </row>
    <row r="51757" spans="1:1" x14ac:dyDescent="0.15">
      <c r="A51757">
        <v>1610776831</v>
      </c>
    </row>
    <row r="51758" spans="1:1" x14ac:dyDescent="0.15">
      <c r="A51758">
        <v>1610777265</v>
      </c>
    </row>
    <row r="51759" spans="1:1" x14ac:dyDescent="0.15">
      <c r="A51759">
        <v>1610780678</v>
      </c>
    </row>
    <row r="51760" spans="1:1" x14ac:dyDescent="0.15">
      <c r="A51760">
        <v>1610785251</v>
      </c>
    </row>
    <row r="51761" spans="1:1" x14ac:dyDescent="0.15">
      <c r="A51761">
        <v>1610787709</v>
      </c>
    </row>
    <row r="51762" spans="1:1" x14ac:dyDescent="0.15">
      <c r="A51762">
        <v>1610787806</v>
      </c>
    </row>
    <row r="51763" spans="1:1" x14ac:dyDescent="0.15">
      <c r="A51763">
        <v>1610788203</v>
      </c>
    </row>
    <row r="51764" spans="1:1" x14ac:dyDescent="0.15">
      <c r="A51764">
        <v>1610788274</v>
      </c>
    </row>
    <row r="51765" spans="1:1" x14ac:dyDescent="0.15">
      <c r="A51765">
        <v>1610788753</v>
      </c>
    </row>
    <row r="51766" spans="1:1" x14ac:dyDescent="0.15">
      <c r="A51766">
        <v>1610792671</v>
      </c>
    </row>
    <row r="51767" spans="1:1" x14ac:dyDescent="0.15">
      <c r="A51767">
        <v>1610793162</v>
      </c>
    </row>
    <row r="51768" spans="1:1" x14ac:dyDescent="0.15">
      <c r="A51768">
        <v>1610793874</v>
      </c>
    </row>
    <row r="51769" spans="1:1" x14ac:dyDescent="0.15">
      <c r="A51769">
        <v>1610794701</v>
      </c>
    </row>
    <row r="51770" spans="1:1" x14ac:dyDescent="0.15">
      <c r="A51770">
        <v>1610795287</v>
      </c>
    </row>
    <row r="51771" spans="1:1" x14ac:dyDescent="0.15">
      <c r="A51771">
        <v>1610798044</v>
      </c>
    </row>
    <row r="51772" spans="1:1" x14ac:dyDescent="0.15">
      <c r="A51772">
        <v>1610798426</v>
      </c>
    </row>
    <row r="51773" spans="1:1" x14ac:dyDescent="0.15">
      <c r="A51773">
        <v>1610798770</v>
      </c>
    </row>
    <row r="51774" spans="1:1" x14ac:dyDescent="0.15">
      <c r="A51774">
        <v>1610800619</v>
      </c>
    </row>
    <row r="51775" spans="1:1" x14ac:dyDescent="0.15">
      <c r="A51775">
        <v>1610801609</v>
      </c>
    </row>
    <row r="51776" spans="1:1" x14ac:dyDescent="0.15">
      <c r="A51776">
        <v>1610801984</v>
      </c>
    </row>
    <row r="51777" spans="1:1" x14ac:dyDescent="0.15">
      <c r="A51777">
        <v>1610802251</v>
      </c>
    </row>
    <row r="51778" spans="1:1" x14ac:dyDescent="0.15">
      <c r="A51778">
        <v>1610804318</v>
      </c>
    </row>
    <row r="51779" spans="1:1" x14ac:dyDescent="0.15">
      <c r="A51779">
        <v>1610804624</v>
      </c>
    </row>
    <row r="51780" spans="1:1" x14ac:dyDescent="0.15">
      <c r="A51780">
        <v>1610805281</v>
      </c>
    </row>
    <row r="51781" spans="1:1" x14ac:dyDescent="0.15">
      <c r="A51781">
        <v>1610806570</v>
      </c>
    </row>
    <row r="51782" spans="1:1" x14ac:dyDescent="0.15">
      <c r="A51782">
        <v>1610806633</v>
      </c>
    </row>
    <row r="51783" spans="1:1" x14ac:dyDescent="0.15">
      <c r="A51783">
        <v>1610808125</v>
      </c>
    </row>
    <row r="51784" spans="1:1" x14ac:dyDescent="0.15">
      <c r="A51784">
        <v>1610808905</v>
      </c>
    </row>
    <row r="51785" spans="1:1" x14ac:dyDescent="0.15">
      <c r="A51785">
        <v>1610809490</v>
      </c>
    </row>
    <row r="51786" spans="1:1" x14ac:dyDescent="0.15">
      <c r="A51786">
        <v>1610810834</v>
      </c>
    </row>
    <row r="51787" spans="1:1" x14ac:dyDescent="0.15">
      <c r="A51787">
        <v>1610811248</v>
      </c>
    </row>
    <row r="51788" spans="1:1" x14ac:dyDescent="0.15">
      <c r="A51788">
        <v>1610811325</v>
      </c>
    </row>
    <row r="51789" spans="1:1" x14ac:dyDescent="0.15">
      <c r="A51789">
        <v>1610814881</v>
      </c>
    </row>
    <row r="51790" spans="1:1" x14ac:dyDescent="0.15">
      <c r="A51790">
        <v>1610815451</v>
      </c>
    </row>
    <row r="51791" spans="1:1" x14ac:dyDescent="0.15">
      <c r="A51791">
        <v>1610816362</v>
      </c>
    </row>
    <row r="51792" spans="1:1" x14ac:dyDescent="0.15">
      <c r="A51792">
        <v>1610817561</v>
      </c>
    </row>
    <row r="51793" spans="1:1" x14ac:dyDescent="0.15">
      <c r="A51793">
        <v>1610818025</v>
      </c>
    </row>
    <row r="51794" spans="1:1" x14ac:dyDescent="0.15">
      <c r="A51794">
        <v>1610823115</v>
      </c>
    </row>
    <row r="51795" spans="1:1" x14ac:dyDescent="0.15">
      <c r="A51795">
        <v>1610824244</v>
      </c>
    </row>
    <row r="51796" spans="1:1" x14ac:dyDescent="0.15">
      <c r="A51796">
        <v>1610826309</v>
      </c>
    </row>
    <row r="51797" spans="1:1" x14ac:dyDescent="0.15">
      <c r="A51797">
        <v>1610827209</v>
      </c>
    </row>
    <row r="51798" spans="1:1" x14ac:dyDescent="0.15">
      <c r="A51798">
        <v>1610828455</v>
      </c>
    </row>
    <row r="51799" spans="1:1" x14ac:dyDescent="0.15">
      <c r="A51799">
        <v>1610829173</v>
      </c>
    </row>
    <row r="51800" spans="1:1" x14ac:dyDescent="0.15">
      <c r="A51800">
        <v>1610829757</v>
      </c>
    </row>
    <row r="51801" spans="1:1" x14ac:dyDescent="0.15">
      <c r="A51801">
        <v>1610831851</v>
      </c>
    </row>
    <row r="51802" spans="1:1" x14ac:dyDescent="0.15">
      <c r="A51802">
        <v>1610833334</v>
      </c>
    </row>
    <row r="51803" spans="1:1" x14ac:dyDescent="0.15">
      <c r="A51803">
        <v>1610839352</v>
      </c>
    </row>
    <row r="51804" spans="1:1" x14ac:dyDescent="0.15">
      <c r="A51804">
        <v>1610839835</v>
      </c>
    </row>
    <row r="51805" spans="1:1" x14ac:dyDescent="0.15">
      <c r="A51805">
        <v>1610841496</v>
      </c>
    </row>
    <row r="51806" spans="1:1" x14ac:dyDescent="0.15">
      <c r="A51806">
        <v>1610843191</v>
      </c>
    </row>
    <row r="51807" spans="1:1" x14ac:dyDescent="0.15">
      <c r="A51807">
        <v>1610843632</v>
      </c>
    </row>
    <row r="51808" spans="1:1" x14ac:dyDescent="0.15">
      <c r="A51808">
        <v>1610844563</v>
      </c>
    </row>
    <row r="51809" spans="1:1" x14ac:dyDescent="0.15">
      <c r="A51809">
        <v>1610845005</v>
      </c>
    </row>
    <row r="51810" spans="1:1" x14ac:dyDescent="0.15">
      <c r="A51810">
        <v>1610845843</v>
      </c>
    </row>
    <row r="51811" spans="1:1" x14ac:dyDescent="0.15">
      <c r="A51811">
        <v>1610846170</v>
      </c>
    </row>
    <row r="51812" spans="1:1" x14ac:dyDescent="0.15">
      <c r="A51812">
        <v>1610847519</v>
      </c>
    </row>
    <row r="51813" spans="1:1" x14ac:dyDescent="0.15">
      <c r="A51813">
        <v>1610848682</v>
      </c>
    </row>
    <row r="51814" spans="1:1" x14ac:dyDescent="0.15">
      <c r="A51814">
        <v>1610850568</v>
      </c>
    </row>
    <row r="51815" spans="1:1" x14ac:dyDescent="0.15">
      <c r="A51815">
        <v>1610857112</v>
      </c>
    </row>
    <row r="51816" spans="1:1" x14ac:dyDescent="0.15">
      <c r="A51816">
        <v>1610857185</v>
      </c>
    </row>
    <row r="51817" spans="1:1" x14ac:dyDescent="0.15">
      <c r="A51817">
        <v>1610859585</v>
      </c>
    </row>
    <row r="51818" spans="1:1" x14ac:dyDescent="0.15">
      <c r="A51818">
        <v>1610859604</v>
      </c>
    </row>
    <row r="51819" spans="1:1" x14ac:dyDescent="0.15">
      <c r="A51819">
        <v>1610860679</v>
      </c>
    </row>
    <row r="51820" spans="1:1" x14ac:dyDescent="0.15">
      <c r="A51820">
        <v>1610860787</v>
      </c>
    </row>
    <row r="51821" spans="1:1" x14ac:dyDescent="0.15">
      <c r="A51821">
        <v>1610861801</v>
      </c>
    </row>
    <row r="51822" spans="1:1" x14ac:dyDescent="0.15">
      <c r="A51822">
        <v>1610862486</v>
      </c>
    </row>
    <row r="51823" spans="1:1" x14ac:dyDescent="0.15">
      <c r="A51823">
        <v>1610863432</v>
      </c>
    </row>
    <row r="51824" spans="1:1" x14ac:dyDescent="0.15">
      <c r="A51824">
        <v>1610863551</v>
      </c>
    </row>
    <row r="51825" spans="1:1" x14ac:dyDescent="0.15">
      <c r="A51825">
        <v>1610863597</v>
      </c>
    </row>
    <row r="51826" spans="1:1" x14ac:dyDescent="0.15">
      <c r="A51826">
        <v>1610864125</v>
      </c>
    </row>
    <row r="51827" spans="1:1" x14ac:dyDescent="0.15">
      <c r="A51827">
        <v>1610871910</v>
      </c>
    </row>
    <row r="51828" spans="1:1" x14ac:dyDescent="0.15">
      <c r="A51828">
        <v>1610872980</v>
      </c>
    </row>
    <row r="51829" spans="1:1" x14ac:dyDescent="0.15">
      <c r="A51829">
        <v>1610872991</v>
      </c>
    </row>
    <row r="51830" spans="1:1" x14ac:dyDescent="0.15">
      <c r="A51830">
        <v>1610873220</v>
      </c>
    </row>
    <row r="51831" spans="1:1" x14ac:dyDescent="0.15">
      <c r="A51831">
        <v>1610873479</v>
      </c>
    </row>
    <row r="51832" spans="1:1" x14ac:dyDescent="0.15">
      <c r="A51832">
        <v>1610874452</v>
      </c>
    </row>
    <row r="51833" spans="1:1" x14ac:dyDescent="0.15">
      <c r="A51833">
        <v>1610874926</v>
      </c>
    </row>
    <row r="51834" spans="1:1" x14ac:dyDescent="0.15">
      <c r="A51834">
        <v>1610875170</v>
      </c>
    </row>
    <row r="51835" spans="1:1" x14ac:dyDescent="0.15">
      <c r="A51835">
        <v>1610875369</v>
      </c>
    </row>
    <row r="51836" spans="1:1" x14ac:dyDescent="0.15">
      <c r="A51836">
        <v>1610876270</v>
      </c>
    </row>
    <row r="51837" spans="1:1" x14ac:dyDescent="0.15">
      <c r="A51837">
        <v>1610876643</v>
      </c>
    </row>
    <row r="51838" spans="1:1" x14ac:dyDescent="0.15">
      <c r="A51838">
        <v>1610878874</v>
      </c>
    </row>
    <row r="51839" spans="1:1" x14ac:dyDescent="0.15">
      <c r="A51839">
        <v>1610879154</v>
      </c>
    </row>
    <row r="51840" spans="1:1" x14ac:dyDescent="0.15">
      <c r="A51840">
        <v>1610880161</v>
      </c>
    </row>
    <row r="51841" spans="1:1" x14ac:dyDescent="0.15">
      <c r="A51841">
        <v>1610885506</v>
      </c>
    </row>
    <row r="51842" spans="1:1" x14ac:dyDescent="0.15">
      <c r="A51842">
        <v>1610886426</v>
      </c>
    </row>
    <row r="51843" spans="1:1" x14ac:dyDescent="0.15">
      <c r="A51843">
        <v>1610886990</v>
      </c>
    </row>
    <row r="51844" spans="1:1" x14ac:dyDescent="0.15">
      <c r="A51844">
        <v>1610887881</v>
      </c>
    </row>
    <row r="51845" spans="1:1" x14ac:dyDescent="0.15">
      <c r="A51845">
        <v>1610888033</v>
      </c>
    </row>
    <row r="51846" spans="1:1" x14ac:dyDescent="0.15">
      <c r="A51846">
        <v>1610898870</v>
      </c>
    </row>
    <row r="51847" spans="1:1" x14ac:dyDescent="0.15">
      <c r="A51847">
        <v>1610899631</v>
      </c>
    </row>
    <row r="51848" spans="1:1" x14ac:dyDescent="0.15">
      <c r="A51848">
        <v>1610902304</v>
      </c>
    </row>
    <row r="51849" spans="1:1" x14ac:dyDescent="0.15">
      <c r="A51849">
        <v>1610902773</v>
      </c>
    </row>
    <row r="51850" spans="1:1" x14ac:dyDescent="0.15">
      <c r="A51850">
        <v>1610903134</v>
      </c>
    </row>
    <row r="51851" spans="1:1" x14ac:dyDescent="0.15">
      <c r="A51851">
        <v>1610905172</v>
      </c>
    </row>
    <row r="51852" spans="1:1" x14ac:dyDescent="0.15">
      <c r="A51852">
        <v>1610905956</v>
      </c>
    </row>
    <row r="51853" spans="1:1" x14ac:dyDescent="0.15">
      <c r="A51853">
        <v>1610905990</v>
      </c>
    </row>
    <row r="51854" spans="1:1" x14ac:dyDescent="0.15">
      <c r="A51854">
        <v>1610906797</v>
      </c>
    </row>
    <row r="51855" spans="1:1" x14ac:dyDescent="0.15">
      <c r="A51855">
        <v>1610912552</v>
      </c>
    </row>
    <row r="51856" spans="1:1" x14ac:dyDescent="0.15">
      <c r="A51856">
        <v>1610913973</v>
      </c>
    </row>
    <row r="51857" spans="1:1" x14ac:dyDescent="0.15">
      <c r="A51857">
        <v>1610914761</v>
      </c>
    </row>
    <row r="51858" spans="1:1" x14ac:dyDescent="0.15">
      <c r="A51858">
        <v>1610916008</v>
      </c>
    </row>
    <row r="51859" spans="1:1" x14ac:dyDescent="0.15">
      <c r="A51859">
        <v>1610916244</v>
      </c>
    </row>
    <row r="51860" spans="1:1" x14ac:dyDescent="0.15">
      <c r="A51860">
        <v>1610916796</v>
      </c>
    </row>
    <row r="51861" spans="1:1" x14ac:dyDescent="0.15">
      <c r="A51861">
        <v>1610917801</v>
      </c>
    </row>
    <row r="51862" spans="1:1" x14ac:dyDescent="0.15">
      <c r="A51862">
        <v>1610919610</v>
      </c>
    </row>
    <row r="51863" spans="1:1" x14ac:dyDescent="0.15">
      <c r="A51863">
        <v>1610920744</v>
      </c>
    </row>
    <row r="51864" spans="1:1" x14ac:dyDescent="0.15">
      <c r="A51864">
        <v>1610922500</v>
      </c>
    </row>
    <row r="51865" spans="1:1" x14ac:dyDescent="0.15">
      <c r="A51865">
        <v>1610925833</v>
      </c>
    </row>
    <row r="51866" spans="1:1" x14ac:dyDescent="0.15">
      <c r="A51866">
        <v>1610927073</v>
      </c>
    </row>
    <row r="51867" spans="1:1" x14ac:dyDescent="0.15">
      <c r="A51867">
        <v>1610928681</v>
      </c>
    </row>
    <row r="51868" spans="1:1" x14ac:dyDescent="0.15">
      <c r="A51868">
        <v>1610929884</v>
      </c>
    </row>
    <row r="51869" spans="1:1" x14ac:dyDescent="0.15">
      <c r="A51869">
        <v>1610930378</v>
      </c>
    </row>
    <row r="51870" spans="1:1" x14ac:dyDescent="0.15">
      <c r="A51870">
        <v>1610934787</v>
      </c>
    </row>
    <row r="51871" spans="1:1" x14ac:dyDescent="0.15">
      <c r="A51871">
        <v>1610936073</v>
      </c>
    </row>
    <row r="51872" spans="1:1" x14ac:dyDescent="0.15">
      <c r="A51872">
        <v>1610936220</v>
      </c>
    </row>
    <row r="51873" spans="1:1" x14ac:dyDescent="0.15">
      <c r="A51873">
        <v>1610937551</v>
      </c>
    </row>
    <row r="51874" spans="1:1" x14ac:dyDescent="0.15">
      <c r="A51874">
        <v>1610938127</v>
      </c>
    </row>
    <row r="51875" spans="1:1" x14ac:dyDescent="0.15">
      <c r="A51875">
        <v>1610942922</v>
      </c>
    </row>
    <row r="51876" spans="1:1" x14ac:dyDescent="0.15">
      <c r="A51876">
        <v>1610943019</v>
      </c>
    </row>
    <row r="51877" spans="1:1" x14ac:dyDescent="0.15">
      <c r="A51877">
        <v>1610943121</v>
      </c>
    </row>
    <row r="51878" spans="1:1" x14ac:dyDescent="0.15">
      <c r="A51878">
        <v>1610945482</v>
      </c>
    </row>
    <row r="51879" spans="1:1" x14ac:dyDescent="0.15">
      <c r="A51879">
        <v>1610946850</v>
      </c>
    </row>
    <row r="51880" spans="1:1" x14ac:dyDescent="0.15">
      <c r="A51880">
        <v>1610948056</v>
      </c>
    </row>
    <row r="51881" spans="1:1" x14ac:dyDescent="0.15">
      <c r="A51881">
        <v>1610948300</v>
      </c>
    </row>
    <row r="51882" spans="1:1" x14ac:dyDescent="0.15">
      <c r="A51882">
        <v>1610948928</v>
      </c>
    </row>
    <row r="51883" spans="1:1" x14ac:dyDescent="0.15">
      <c r="A51883">
        <v>1610949855</v>
      </c>
    </row>
    <row r="51884" spans="1:1" x14ac:dyDescent="0.15">
      <c r="A51884">
        <v>1610949873</v>
      </c>
    </row>
    <row r="51885" spans="1:1" x14ac:dyDescent="0.15">
      <c r="A51885">
        <v>1610950309</v>
      </c>
    </row>
    <row r="51886" spans="1:1" x14ac:dyDescent="0.15">
      <c r="A51886">
        <v>1610950404</v>
      </c>
    </row>
    <row r="51887" spans="1:1" x14ac:dyDescent="0.15">
      <c r="A51887">
        <v>1610950703</v>
      </c>
    </row>
    <row r="51888" spans="1:1" x14ac:dyDescent="0.15">
      <c r="A51888">
        <v>1610951803</v>
      </c>
    </row>
    <row r="51889" spans="1:1" x14ac:dyDescent="0.15">
      <c r="A51889">
        <v>1610952130</v>
      </c>
    </row>
    <row r="51890" spans="1:1" x14ac:dyDescent="0.15">
      <c r="A51890">
        <v>1610952181</v>
      </c>
    </row>
    <row r="51891" spans="1:1" x14ac:dyDescent="0.15">
      <c r="A51891">
        <v>1610952459</v>
      </c>
    </row>
    <row r="51892" spans="1:1" x14ac:dyDescent="0.15">
      <c r="A51892">
        <v>1610953339</v>
      </c>
    </row>
    <row r="51893" spans="1:1" x14ac:dyDescent="0.15">
      <c r="A51893">
        <v>1610954806</v>
      </c>
    </row>
    <row r="51894" spans="1:1" x14ac:dyDescent="0.15">
      <c r="A51894">
        <v>1610955096</v>
      </c>
    </row>
    <row r="51895" spans="1:1" x14ac:dyDescent="0.15">
      <c r="A51895">
        <v>1610955643</v>
      </c>
    </row>
    <row r="51896" spans="1:1" x14ac:dyDescent="0.15">
      <c r="A51896">
        <v>1610963440</v>
      </c>
    </row>
    <row r="51897" spans="1:1" x14ac:dyDescent="0.15">
      <c r="A51897">
        <v>1610963541</v>
      </c>
    </row>
    <row r="51898" spans="1:1" x14ac:dyDescent="0.15">
      <c r="A51898">
        <v>1610963990</v>
      </c>
    </row>
    <row r="51899" spans="1:1" x14ac:dyDescent="0.15">
      <c r="A51899">
        <v>1610964872</v>
      </c>
    </row>
    <row r="51900" spans="1:1" x14ac:dyDescent="0.15">
      <c r="A51900">
        <v>1610964951</v>
      </c>
    </row>
    <row r="51901" spans="1:1" x14ac:dyDescent="0.15">
      <c r="A51901">
        <v>1610965149</v>
      </c>
    </row>
    <row r="51902" spans="1:1" x14ac:dyDescent="0.15">
      <c r="A51902">
        <v>1610965840</v>
      </c>
    </row>
    <row r="51903" spans="1:1" x14ac:dyDescent="0.15">
      <c r="A51903">
        <v>1610965873</v>
      </c>
    </row>
    <row r="51904" spans="1:1" x14ac:dyDescent="0.15">
      <c r="A51904">
        <v>1610966681</v>
      </c>
    </row>
    <row r="51905" spans="1:1" x14ac:dyDescent="0.15">
      <c r="A51905">
        <v>1610967860</v>
      </c>
    </row>
    <row r="51906" spans="1:1" x14ac:dyDescent="0.15">
      <c r="A51906">
        <v>1610969734</v>
      </c>
    </row>
    <row r="51907" spans="1:1" x14ac:dyDescent="0.15">
      <c r="A51907">
        <v>1610970679</v>
      </c>
    </row>
    <row r="51908" spans="1:1" x14ac:dyDescent="0.15">
      <c r="A51908">
        <v>1610972891</v>
      </c>
    </row>
    <row r="51909" spans="1:1" x14ac:dyDescent="0.15">
      <c r="A51909">
        <v>1610975872</v>
      </c>
    </row>
    <row r="51910" spans="1:1" x14ac:dyDescent="0.15">
      <c r="A51910">
        <v>1610979717</v>
      </c>
    </row>
    <row r="51911" spans="1:1" x14ac:dyDescent="0.15">
      <c r="A51911">
        <v>1610980304</v>
      </c>
    </row>
    <row r="51912" spans="1:1" x14ac:dyDescent="0.15">
      <c r="A51912">
        <v>1610980403</v>
      </c>
    </row>
    <row r="51913" spans="1:1" x14ac:dyDescent="0.15">
      <c r="A51913">
        <v>1610981383</v>
      </c>
    </row>
    <row r="51914" spans="1:1" x14ac:dyDescent="0.15">
      <c r="A51914">
        <v>1610981480</v>
      </c>
    </row>
    <row r="51915" spans="1:1" x14ac:dyDescent="0.15">
      <c r="A51915">
        <v>1610984012</v>
      </c>
    </row>
    <row r="51916" spans="1:1" x14ac:dyDescent="0.15">
      <c r="A51916">
        <v>1610984081</v>
      </c>
    </row>
    <row r="51917" spans="1:1" x14ac:dyDescent="0.15">
      <c r="A51917">
        <v>1610984900</v>
      </c>
    </row>
    <row r="51918" spans="1:1" x14ac:dyDescent="0.15">
      <c r="A51918">
        <v>1610985277</v>
      </c>
    </row>
    <row r="51919" spans="1:1" x14ac:dyDescent="0.15">
      <c r="A51919">
        <v>1610991896</v>
      </c>
    </row>
    <row r="51920" spans="1:1" x14ac:dyDescent="0.15">
      <c r="A51920">
        <v>1610992183</v>
      </c>
    </row>
    <row r="51921" spans="1:1" x14ac:dyDescent="0.15">
      <c r="A51921">
        <v>1610993395</v>
      </c>
    </row>
    <row r="51922" spans="1:1" x14ac:dyDescent="0.15">
      <c r="A51922">
        <v>1610993674</v>
      </c>
    </row>
    <row r="51923" spans="1:1" x14ac:dyDescent="0.15">
      <c r="A51923">
        <v>1610996426</v>
      </c>
    </row>
    <row r="51924" spans="1:1" x14ac:dyDescent="0.15">
      <c r="A51924">
        <v>1610998925</v>
      </c>
    </row>
    <row r="51925" spans="1:1" x14ac:dyDescent="0.15">
      <c r="A51925">
        <v>1611002137</v>
      </c>
    </row>
    <row r="51926" spans="1:1" x14ac:dyDescent="0.15">
      <c r="A51926">
        <v>1611002681</v>
      </c>
    </row>
    <row r="51927" spans="1:1" x14ac:dyDescent="0.15">
      <c r="A51927">
        <v>1611006472</v>
      </c>
    </row>
    <row r="51928" spans="1:1" x14ac:dyDescent="0.15">
      <c r="A51928">
        <v>1611006492</v>
      </c>
    </row>
    <row r="51929" spans="1:1" x14ac:dyDescent="0.15">
      <c r="A51929">
        <v>1611007990</v>
      </c>
    </row>
    <row r="51930" spans="1:1" x14ac:dyDescent="0.15">
      <c r="A51930">
        <v>1611008270</v>
      </c>
    </row>
    <row r="51931" spans="1:1" x14ac:dyDescent="0.15">
      <c r="A51931">
        <v>1611013720</v>
      </c>
    </row>
    <row r="51932" spans="1:1" x14ac:dyDescent="0.15">
      <c r="A51932">
        <v>1611015535</v>
      </c>
    </row>
    <row r="51933" spans="1:1" x14ac:dyDescent="0.15">
      <c r="A51933">
        <v>1611018015</v>
      </c>
    </row>
    <row r="51934" spans="1:1" x14ac:dyDescent="0.15">
      <c r="A51934">
        <v>1611018907</v>
      </c>
    </row>
    <row r="51935" spans="1:1" x14ac:dyDescent="0.15">
      <c r="A51935">
        <v>1611019078</v>
      </c>
    </row>
    <row r="51936" spans="1:1" x14ac:dyDescent="0.15">
      <c r="A51936">
        <v>1611020984</v>
      </c>
    </row>
    <row r="51937" spans="1:1" x14ac:dyDescent="0.15">
      <c r="A51937">
        <v>1611023392</v>
      </c>
    </row>
    <row r="51938" spans="1:1" x14ac:dyDescent="0.15">
      <c r="A51938">
        <v>1611024111</v>
      </c>
    </row>
    <row r="51939" spans="1:1" x14ac:dyDescent="0.15">
      <c r="A51939">
        <v>1611024230</v>
      </c>
    </row>
    <row r="51940" spans="1:1" x14ac:dyDescent="0.15">
      <c r="A51940">
        <v>1611024795</v>
      </c>
    </row>
    <row r="51941" spans="1:1" x14ac:dyDescent="0.15">
      <c r="A51941">
        <v>1611027424</v>
      </c>
    </row>
    <row r="51942" spans="1:1" x14ac:dyDescent="0.15">
      <c r="A51942">
        <v>1611027585</v>
      </c>
    </row>
    <row r="51943" spans="1:1" x14ac:dyDescent="0.15">
      <c r="A51943">
        <v>1611028160</v>
      </c>
    </row>
    <row r="51944" spans="1:1" x14ac:dyDescent="0.15">
      <c r="A51944">
        <v>1611031317</v>
      </c>
    </row>
    <row r="51945" spans="1:1" x14ac:dyDescent="0.15">
      <c r="A51945">
        <v>1611039591</v>
      </c>
    </row>
    <row r="51946" spans="1:1" x14ac:dyDescent="0.15">
      <c r="A51946">
        <v>1611040180</v>
      </c>
    </row>
    <row r="51947" spans="1:1" x14ac:dyDescent="0.15">
      <c r="A51947">
        <v>1611043176</v>
      </c>
    </row>
    <row r="51948" spans="1:1" x14ac:dyDescent="0.15">
      <c r="A51948">
        <v>1611043198</v>
      </c>
    </row>
    <row r="51949" spans="1:1" x14ac:dyDescent="0.15">
      <c r="A51949">
        <v>1611049280</v>
      </c>
    </row>
    <row r="51950" spans="1:1" x14ac:dyDescent="0.15">
      <c r="A51950">
        <v>1611049635</v>
      </c>
    </row>
    <row r="51951" spans="1:1" x14ac:dyDescent="0.15">
      <c r="A51951">
        <v>1611051344</v>
      </c>
    </row>
    <row r="51952" spans="1:1" x14ac:dyDescent="0.15">
      <c r="A51952">
        <v>1611052965</v>
      </c>
    </row>
    <row r="51953" spans="1:1" x14ac:dyDescent="0.15">
      <c r="A51953">
        <v>1611057234</v>
      </c>
    </row>
    <row r="51954" spans="1:1" x14ac:dyDescent="0.15">
      <c r="A51954">
        <v>1611057935</v>
      </c>
    </row>
    <row r="51955" spans="1:1" x14ac:dyDescent="0.15">
      <c r="A51955">
        <v>1611057960</v>
      </c>
    </row>
    <row r="51956" spans="1:1" x14ac:dyDescent="0.15">
      <c r="A51956">
        <v>1611058039</v>
      </c>
    </row>
    <row r="51957" spans="1:1" x14ac:dyDescent="0.15">
      <c r="A51957">
        <v>1611058648</v>
      </c>
    </row>
    <row r="51958" spans="1:1" x14ac:dyDescent="0.15">
      <c r="A51958">
        <v>1611062164</v>
      </c>
    </row>
    <row r="51959" spans="1:1" x14ac:dyDescent="0.15">
      <c r="A51959">
        <v>1611064621</v>
      </c>
    </row>
    <row r="51960" spans="1:1" x14ac:dyDescent="0.15">
      <c r="A51960">
        <v>1611064702</v>
      </c>
    </row>
    <row r="51961" spans="1:1" x14ac:dyDescent="0.15">
      <c r="A51961">
        <v>1611067815</v>
      </c>
    </row>
    <row r="51962" spans="1:1" x14ac:dyDescent="0.15">
      <c r="A51962">
        <v>1611071634</v>
      </c>
    </row>
    <row r="51963" spans="1:1" x14ac:dyDescent="0.15">
      <c r="A51963">
        <v>1611071694</v>
      </c>
    </row>
    <row r="51964" spans="1:1" x14ac:dyDescent="0.15">
      <c r="A51964">
        <v>1611076350</v>
      </c>
    </row>
    <row r="51965" spans="1:1" x14ac:dyDescent="0.15">
      <c r="A51965">
        <v>1611077997</v>
      </c>
    </row>
    <row r="51966" spans="1:1" x14ac:dyDescent="0.15">
      <c r="A51966">
        <v>1611078932</v>
      </c>
    </row>
    <row r="51967" spans="1:1" x14ac:dyDescent="0.15">
      <c r="A51967">
        <v>1611079449</v>
      </c>
    </row>
    <row r="51968" spans="1:1" x14ac:dyDescent="0.15">
      <c r="A51968">
        <v>1611079595</v>
      </c>
    </row>
    <row r="51969" spans="1:1" x14ac:dyDescent="0.15">
      <c r="A51969">
        <v>1611083480</v>
      </c>
    </row>
    <row r="51970" spans="1:1" x14ac:dyDescent="0.15">
      <c r="A51970">
        <v>1611085613</v>
      </c>
    </row>
    <row r="51971" spans="1:1" x14ac:dyDescent="0.15">
      <c r="A51971">
        <v>1611087301</v>
      </c>
    </row>
    <row r="51972" spans="1:1" x14ac:dyDescent="0.15">
      <c r="A51972">
        <v>1611087372</v>
      </c>
    </row>
    <row r="51973" spans="1:1" x14ac:dyDescent="0.15">
      <c r="A51973">
        <v>1611088766</v>
      </c>
    </row>
    <row r="51974" spans="1:1" x14ac:dyDescent="0.15">
      <c r="A51974">
        <v>1611090079</v>
      </c>
    </row>
    <row r="51975" spans="1:1" x14ac:dyDescent="0.15">
      <c r="A51975">
        <v>1611092059</v>
      </c>
    </row>
    <row r="51976" spans="1:1" x14ac:dyDescent="0.15">
      <c r="A51976">
        <v>1611092332</v>
      </c>
    </row>
    <row r="51977" spans="1:1" x14ac:dyDescent="0.15">
      <c r="A51977">
        <v>1611092804</v>
      </c>
    </row>
    <row r="51978" spans="1:1" x14ac:dyDescent="0.15">
      <c r="A51978">
        <v>1611094183</v>
      </c>
    </row>
    <row r="51979" spans="1:1" x14ac:dyDescent="0.15">
      <c r="A51979">
        <v>1611094321</v>
      </c>
    </row>
    <row r="51980" spans="1:1" x14ac:dyDescent="0.15">
      <c r="A51980">
        <v>1611094831</v>
      </c>
    </row>
    <row r="51981" spans="1:1" x14ac:dyDescent="0.15">
      <c r="A51981">
        <v>1611096741</v>
      </c>
    </row>
    <row r="51982" spans="1:1" x14ac:dyDescent="0.15">
      <c r="A51982">
        <v>1611097403</v>
      </c>
    </row>
    <row r="51983" spans="1:1" x14ac:dyDescent="0.15">
      <c r="A51983">
        <v>1611099591</v>
      </c>
    </row>
    <row r="51984" spans="1:1" x14ac:dyDescent="0.15">
      <c r="A51984">
        <v>1611100107</v>
      </c>
    </row>
    <row r="51985" spans="1:1" x14ac:dyDescent="0.15">
      <c r="A51985">
        <v>1611100194</v>
      </c>
    </row>
    <row r="51986" spans="1:1" x14ac:dyDescent="0.15">
      <c r="A51986">
        <v>1611101513</v>
      </c>
    </row>
    <row r="51987" spans="1:1" x14ac:dyDescent="0.15">
      <c r="A51987">
        <v>1611101564</v>
      </c>
    </row>
    <row r="51988" spans="1:1" x14ac:dyDescent="0.15">
      <c r="A51988">
        <v>1611107436</v>
      </c>
    </row>
    <row r="51989" spans="1:1" x14ac:dyDescent="0.15">
      <c r="A51989">
        <v>1611109483</v>
      </c>
    </row>
    <row r="51990" spans="1:1" x14ac:dyDescent="0.15">
      <c r="A51990">
        <v>1611109544</v>
      </c>
    </row>
    <row r="51991" spans="1:1" x14ac:dyDescent="0.15">
      <c r="A51991">
        <v>1611110403</v>
      </c>
    </row>
    <row r="51992" spans="1:1" x14ac:dyDescent="0.15">
      <c r="A51992">
        <v>1611110689</v>
      </c>
    </row>
    <row r="51993" spans="1:1" x14ac:dyDescent="0.15">
      <c r="A51993">
        <v>1611110711</v>
      </c>
    </row>
    <row r="51994" spans="1:1" x14ac:dyDescent="0.15">
      <c r="A51994">
        <v>1611110722</v>
      </c>
    </row>
    <row r="51995" spans="1:1" x14ac:dyDescent="0.15">
      <c r="A51995">
        <v>1611112324</v>
      </c>
    </row>
    <row r="51996" spans="1:1" x14ac:dyDescent="0.15">
      <c r="A51996">
        <v>1611112720</v>
      </c>
    </row>
    <row r="51997" spans="1:1" x14ac:dyDescent="0.15">
      <c r="A51997">
        <v>1611113721</v>
      </c>
    </row>
    <row r="51998" spans="1:1" x14ac:dyDescent="0.15">
      <c r="A51998">
        <v>1611115855</v>
      </c>
    </row>
    <row r="51999" spans="1:1" x14ac:dyDescent="0.15">
      <c r="A51999">
        <v>1611116582</v>
      </c>
    </row>
    <row r="52000" spans="1:1" x14ac:dyDescent="0.15">
      <c r="A52000">
        <v>1611116975</v>
      </c>
    </row>
    <row r="52001" spans="1:1" x14ac:dyDescent="0.15">
      <c r="A52001">
        <v>1611118984</v>
      </c>
    </row>
    <row r="52002" spans="1:1" x14ac:dyDescent="0.15">
      <c r="A52002">
        <v>1611119303</v>
      </c>
    </row>
    <row r="52003" spans="1:1" x14ac:dyDescent="0.15">
      <c r="A52003">
        <v>1611121454</v>
      </c>
    </row>
    <row r="52004" spans="1:1" x14ac:dyDescent="0.15">
      <c r="A52004">
        <v>1611121588</v>
      </c>
    </row>
    <row r="52005" spans="1:1" x14ac:dyDescent="0.15">
      <c r="A52005">
        <v>1611121849</v>
      </c>
    </row>
    <row r="52006" spans="1:1" x14ac:dyDescent="0.15">
      <c r="A52006">
        <v>1611121959</v>
      </c>
    </row>
    <row r="52007" spans="1:1" x14ac:dyDescent="0.15">
      <c r="A52007">
        <v>1611121984</v>
      </c>
    </row>
    <row r="52008" spans="1:1" x14ac:dyDescent="0.15">
      <c r="A52008">
        <v>1611123841</v>
      </c>
    </row>
    <row r="52009" spans="1:1" x14ac:dyDescent="0.15">
      <c r="A52009">
        <v>1611126222</v>
      </c>
    </row>
    <row r="52010" spans="1:1" x14ac:dyDescent="0.15">
      <c r="A52010">
        <v>1611128095</v>
      </c>
    </row>
    <row r="52011" spans="1:1" x14ac:dyDescent="0.15">
      <c r="A52011">
        <v>1611131925</v>
      </c>
    </row>
    <row r="52012" spans="1:1" x14ac:dyDescent="0.15">
      <c r="A52012">
        <v>1611134562</v>
      </c>
    </row>
    <row r="52013" spans="1:1" x14ac:dyDescent="0.15">
      <c r="A52013">
        <v>1611135022</v>
      </c>
    </row>
    <row r="52014" spans="1:1" x14ac:dyDescent="0.15">
      <c r="A52014">
        <v>1611135055</v>
      </c>
    </row>
    <row r="52015" spans="1:1" x14ac:dyDescent="0.15">
      <c r="A52015">
        <v>1611135653</v>
      </c>
    </row>
    <row r="52016" spans="1:1" x14ac:dyDescent="0.15">
      <c r="A52016">
        <v>1611138418</v>
      </c>
    </row>
    <row r="52017" spans="1:1" x14ac:dyDescent="0.15">
      <c r="A52017">
        <v>1611139628</v>
      </c>
    </row>
    <row r="52018" spans="1:1" x14ac:dyDescent="0.15">
      <c r="A52018">
        <v>1611146703</v>
      </c>
    </row>
    <row r="52019" spans="1:1" x14ac:dyDescent="0.15">
      <c r="A52019">
        <v>1611148039</v>
      </c>
    </row>
    <row r="52020" spans="1:1" x14ac:dyDescent="0.15">
      <c r="A52020">
        <v>1611148138</v>
      </c>
    </row>
    <row r="52021" spans="1:1" x14ac:dyDescent="0.15">
      <c r="A52021">
        <v>1611148154</v>
      </c>
    </row>
    <row r="52022" spans="1:1" x14ac:dyDescent="0.15">
      <c r="A52022">
        <v>1611151046</v>
      </c>
    </row>
    <row r="52023" spans="1:1" x14ac:dyDescent="0.15">
      <c r="A52023">
        <v>1611151495</v>
      </c>
    </row>
    <row r="52024" spans="1:1" x14ac:dyDescent="0.15">
      <c r="A52024">
        <v>1611151682</v>
      </c>
    </row>
    <row r="52025" spans="1:1" x14ac:dyDescent="0.15">
      <c r="A52025">
        <v>1611156834</v>
      </c>
    </row>
    <row r="52026" spans="1:1" x14ac:dyDescent="0.15">
      <c r="A52026">
        <v>1611157567</v>
      </c>
    </row>
    <row r="52027" spans="1:1" x14ac:dyDescent="0.15">
      <c r="A52027">
        <v>1611161155</v>
      </c>
    </row>
    <row r="52028" spans="1:1" x14ac:dyDescent="0.15">
      <c r="A52028">
        <v>1611162046</v>
      </c>
    </row>
    <row r="52029" spans="1:1" x14ac:dyDescent="0.15">
      <c r="A52029">
        <v>1611164163</v>
      </c>
    </row>
    <row r="52030" spans="1:1" x14ac:dyDescent="0.15">
      <c r="A52030">
        <v>1611170991</v>
      </c>
    </row>
    <row r="52031" spans="1:1" x14ac:dyDescent="0.15">
      <c r="A52031">
        <v>1611171198</v>
      </c>
    </row>
    <row r="52032" spans="1:1" x14ac:dyDescent="0.15">
      <c r="A52032">
        <v>1611171527</v>
      </c>
    </row>
    <row r="52033" spans="1:1" x14ac:dyDescent="0.15">
      <c r="A52033">
        <v>1611171880</v>
      </c>
    </row>
    <row r="52034" spans="1:1" x14ac:dyDescent="0.15">
      <c r="A52034">
        <v>1611171930</v>
      </c>
    </row>
    <row r="52035" spans="1:1" x14ac:dyDescent="0.15">
      <c r="A52035">
        <v>1611175934</v>
      </c>
    </row>
    <row r="52036" spans="1:1" x14ac:dyDescent="0.15">
      <c r="A52036">
        <v>1611177840</v>
      </c>
    </row>
    <row r="52037" spans="1:1" x14ac:dyDescent="0.15">
      <c r="A52037">
        <v>1611178382</v>
      </c>
    </row>
    <row r="52038" spans="1:1" x14ac:dyDescent="0.15">
      <c r="A52038">
        <v>1611179668</v>
      </c>
    </row>
    <row r="52039" spans="1:1" x14ac:dyDescent="0.15">
      <c r="A52039">
        <v>1611184956</v>
      </c>
    </row>
    <row r="52040" spans="1:1" x14ac:dyDescent="0.15">
      <c r="A52040">
        <v>1611186109</v>
      </c>
    </row>
    <row r="52041" spans="1:1" x14ac:dyDescent="0.15">
      <c r="A52041">
        <v>1611186640</v>
      </c>
    </row>
    <row r="52042" spans="1:1" x14ac:dyDescent="0.15">
      <c r="A52042">
        <v>1611188622</v>
      </c>
    </row>
    <row r="52043" spans="1:1" x14ac:dyDescent="0.15">
      <c r="A52043">
        <v>1611188701</v>
      </c>
    </row>
    <row r="52044" spans="1:1" x14ac:dyDescent="0.15">
      <c r="A52044">
        <v>1611190186</v>
      </c>
    </row>
    <row r="52045" spans="1:1" x14ac:dyDescent="0.15">
      <c r="A52045">
        <v>1611190500</v>
      </c>
    </row>
    <row r="52046" spans="1:1" x14ac:dyDescent="0.15">
      <c r="A52046">
        <v>1611191022</v>
      </c>
    </row>
    <row r="52047" spans="1:1" x14ac:dyDescent="0.15">
      <c r="A52047">
        <v>1611197866</v>
      </c>
    </row>
    <row r="52048" spans="1:1" x14ac:dyDescent="0.15">
      <c r="A52048">
        <v>1611200294</v>
      </c>
    </row>
    <row r="52049" spans="1:1" x14ac:dyDescent="0.15">
      <c r="A52049">
        <v>1611202654</v>
      </c>
    </row>
    <row r="52050" spans="1:1" x14ac:dyDescent="0.15">
      <c r="A52050">
        <v>1611205088</v>
      </c>
    </row>
    <row r="52051" spans="1:1" x14ac:dyDescent="0.15">
      <c r="A52051">
        <v>1611205752</v>
      </c>
    </row>
    <row r="52052" spans="1:1" x14ac:dyDescent="0.15">
      <c r="A52052">
        <v>1611207453</v>
      </c>
    </row>
    <row r="52053" spans="1:1" x14ac:dyDescent="0.15">
      <c r="A52053">
        <v>1611207972</v>
      </c>
    </row>
    <row r="52054" spans="1:1" x14ac:dyDescent="0.15">
      <c r="A52054">
        <v>1611208872</v>
      </c>
    </row>
    <row r="52055" spans="1:1" x14ac:dyDescent="0.15">
      <c r="A52055">
        <v>1611209194</v>
      </c>
    </row>
    <row r="52056" spans="1:1" x14ac:dyDescent="0.15">
      <c r="A52056">
        <v>1611211306</v>
      </c>
    </row>
    <row r="52057" spans="1:1" x14ac:dyDescent="0.15">
      <c r="A52057">
        <v>1611212745</v>
      </c>
    </row>
    <row r="52058" spans="1:1" x14ac:dyDescent="0.15">
      <c r="A52058">
        <v>1611216367</v>
      </c>
    </row>
    <row r="52059" spans="1:1" x14ac:dyDescent="0.15">
      <c r="A52059">
        <v>1611219645</v>
      </c>
    </row>
    <row r="52060" spans="1:1" x14ac:dyDescent="0.15">
      <c r="A52060">
        <v>1611220513</v>
      </c>
    </row>
    <row r="52061" spans="1:1" x14ac:dyDescent="0.15">
      <c r="A52061">
        <v>1611221547</v>
      </c>
    </row>
    <row r="52062" spans="1:1" x14ac:dyDescent="0.15">
      <c r="A52062">
        <v>1611221600</v>
      </c>
    </row>
    <row r="52063" spans="1:1" x14ac:dyDescent="0.15">
      <c r="A52063">
        <v>1611222072</v>
      </c>
    </row>
    <row r="52064" spans="1:1" x14ac:dyDescent="0.15">
      <c r="A52064">
        <v>1611222193</v>
      </c>
    </row>
    <row r="52065" spans="1:1" x14ac:dyDescent="0.15">
      <c r="A52065">
        <v>1611222870</v>
      </c>
    </row>
    <row r="52066" spans="1:1" x14ac:dyDescent="0.15">
      <c r="A52066">
        <v>1611223781</v>
      </c>
    </row>
    <row r="52067" spans="1:1" x14ac:dyDescent="0.15">
      <c r="A52067">
        <v>1611229583</v>
      </c>
    </row>
    <row r="52068" spans="1:1" x14ac:dyDescent="0.15">
      <c r="A52068">
        <v>1611230293</v>
      </c>
    </row>
    <row r="52069" spans="1:1" x14ac:dyDescent="0.15">
      <c r="A52069">
        <v>1611230336</v>
      </c>
    </row>
    <row r="52070" spans="1:1" x14ac:dyDescent="0.15">
      <c r="A52070">
        <v>1611233050</v>
      </c>
    </row>
    <row r="52071" spans="1:1" x14ac:dyDescent="0.15">
      <c r="A52071">
        <v>1611234031</v>
      </c>
    </row>
    <row r="52072" spans="1:1" x14ac:dyDescent="0.15">
      <c r="A52072">
        <v>1611237540</v>
      </c>
    </row>
    <row r="52073" spans="1:1" x14ac:dyDescent="0.15">
      <c r="A52073">
        <v>1611238022</v>
      </c>
    </row>
    <row r="52074" spans="1:1" x14ac:dyDescent="0.15">
      <c r="A52074">
        <v>1611238439</v>
      </c>
    </row>
    <row r="52075" spans="1:1" x14ac:dyDescent="0.15">
      <c r="A52075">
        <v>1611240203</v>
      </c>
    </row>
    <row r="52076" spans="1:1" x14ac:dyDescent="0.15">
      <c r="A52076">
        <v>1611246850</v>
      </c>
    </row>
    <row r="52077" spans="1:1" x14ac:dyDescent="0.15">
      <c r="A52077">
        <v>1611248571</v>
      </c>
    </row>
    <row r="52078" spans="1:1" x14ac:dyDescent="0.15">
      <c r="A52078">
        <v>1611248605</v>
      </c>
    </row>
    <row r="52079" spans="1:1" x14ac:dyDescent="0.15">
      <c r="A52079">
        <v>1611251256</v>
      </c>
    </row>
    <row r="52080" spans="1:1" x14ac:dyDescent="0.15">
      <c r="A52080">
        <v>1611256293</v>
      </c>
    </row>
    <row r="52081" spans="1:1" x14ac:dyDescent="0.15">
      <c r="A52081">
        <v>1611257241</v>
      </c>
    </row>
    <row r="52082" spans="1:1" x14ac:dyDescent="0.15">
      <c r="A52082">
        <v>1611260838</v>
      </c>
    </row>
    <row r="52083" spans="1:1" x14ac:dyDescent="0.15">
      <c r="A52083">
        <v>1611261031</v>
      </c>
    </row>
    <row r="52084" spans="1:1" x14ac:dyDescent="0.15">
      <c r="A52084">
        <v>1611261516</v>
      </c>
    </row>
    <row r="52085" spans="1:1" x14ac:dyDescent="0.15">
      <c r="A52085">
        <v>1611262830</v>
      </c>
    </row>
    <row r="52086" spans="1:1" x14ac:dyDescent="0.15">
      <c r="A52086">
        <v>1611264546</v>
      </c>
    </row>
    <row r="52087" spans="1:1" x14ac:dyDescent="0.15">
      <c r="A52087">
        <v>1611264632</v>
      </c>
    </row>
    <row r="52088" spans="1:1" x14ac:dyDescent="0.15">
      <c r="A52088">
        <v>1611268821</v>
      </c>
    </row>
    <row r="52089" spans="1:1" x14ac:dyDescent="0.15">
      <c r="A52089">
        <v>1611269415</v>
      </c>
    </row>
    <row r="52090" spans="1:1" x14ac:dyDescent="0.15">
      <c r="A52090">
        <v>1611270181</v>
      </c>
    </row>
    <row r="52091" spans="1:1" x14ac:dyDescent="0.15">
      <c r="A52091">
        <v>1611271944</v>
      </c>
    </row>
    <row r="52092" spans="1:1" x14ac:dyDescent="0.15">
      <c r="A52092">
        <v>1611272864</v>
      </c>
    </row>
    <row r="52093" spans="1:1" x14ac:dyDescent="0.15">
      <c r="A52093">
        <v>1611273265</v>
      </c>
    </row>
    <row r="52094" spans="1:1" x14ac:dyDescent="0.15">
      <c r="A52094">
        <v>1611273331</v>
      </c>
    </row>
    <row r="52095" spans="1:1" x14ac:dyDescent="0.15">
      <c r="A52095">
        <v>1611274152</v>
      </c>
    </row>
    <row r="52096" spans="1:1" x14ac:dyDescent="0.15">
      <c r="A52096">
        <v>1611276598</v>
      </c>
    </row>
    <row r="52097" spans="1:1" x14ac:dyDescent="0.15">
      <c r="A52097">
        <v>1611277894</v>
      </c>
    </row>
    <row r="52098" spans="1:1" x14ac:dyDescent="0.15">
      <c r="A52098">
        <v>1611281297</v>
      </c>
    </row>
    <row r="52099" spans="1:1" x14ac:dyDescent="0.15">
      <c r="A52099">
        <v>1611286612</v>
      </c>
    </row>
    <row r="52100" spans="1:1" x14ac:dyDescent="0.15">
      <c r="A52100">
        <v>1611288858</v>
      </c>
    </row>
    <row r="52101" spans="1:1" x14ac:dyDescent="0.15">
      <c r="A52101">
        <v>1611290420</v>
      </c>
    </row>
    <row r="52102" spans="1:1" x14ac:dyDescent="0.15">
      <c r="A52102">
        <v>1611290453</v>
      </c>
    </row>
    <row r="52103" spans="1:1" x14ac:dyDescent="0.15">
      <c r="A52103">
        <v>1611292563</v>
      </c>
    </row>
    <row r="52104" spans="1:1" x14ac:dyDescent="0.15">
      <c r="A52104">
        <v>1611293078</v>
      </c>
    </row>
    <row r="52105" spans="1:1" x14ac:dyDescent="0.15">
      <c r="A52105">
        <v>1611293618</v>
      </c>
    </row>
    <row r="52106" spans="1:1" x14ac:dyDescent="0.15">
      <c r="A52106">
        <v>1611294741</v>
      </c>
    </row>
    <row r="52107" spans="1:1" x14ac:dyDescent="0.15">
      <c r="A52107">
        <v>1611297054</v>
      </c>
    </row>
    <row r="52108" spans="1:1" x14ac:dyDescent="0.15">
      <c r="A52108">
        <v>1611297144</v>
      </c>
    </row>
    <row r="52109" spans="1:1" x14ac:dyDescent="0.15">
      <c r="A52109">
        <v>1611297496</v>
      </c>
    </row>
    <row r="52110" spans="1:1" x14ac:dyDescent="0.15">
      <c r="A52110">
        <v>1611298620</v>
      </c>
    </row>
    <row r="52111" spans="1:1" x14ac:dyDescent="0.15">
      <c r="A52111">
        <v>1611300802</v>
      </c>
    </row>
    <row r="52112" spans="1:1" x14ac:dyDescent="0.15">
      <c r="A52112">
        <v>1611304099</v>
      </c>
    </row>
    <row r="52113" spans="1:1" x14ac:dyDescent="0.15">
      <c r="A52113">
        <v>1611305313</v>
      </c>
    </row>
    <row r="52114" spans="1:1" x14ac:dyDescent="0.15">
      <c r="A52114">
        <v>1611308268</v>
      </c>
    </row>
    <row r="52115" spans="1:1" x14ac:dyDescent="0.15">
      <c r="A52115">
        <v>1611308862</v>
      </c>
    </row>
    <row r="52116" spans="1:1" x14ac:dyDescent="0.15">
      <c r="A52116">
        <v>1611310870</v>
      </c>
    </row>
    <row r="52117" spans="1:1" x14ac:dyDescent="0.15">
      <c r="A52117">
        <v>1611311466</v>
      </c>
    </row>
    <row r="52118" spans="1:1" x14ac:dyDescent="0.15">
      <c r="A52118">
        <v>1611312777</v>
      </c>
    </row>
    <row r="52119" spans="1:1" x14ac:dyDescent="0.15">
      <c r="A52119">
        <v>1611313240</v>
      </c>
    </row>
    <row r="52120" spans="1:1" x14ac:dyDescent="0.15">
      <c r="A52120">
        <v>1611313314</v>
      </c>
    </row>
    <row r="52121" spans="1:1" x14ac:dyDescent="0.15">
      <c r="A52121">
        <v>1611313666</v>
      </c>
    </row>
    <row r="52122" spans="1:1" x14ac:dyDescent="0.15">
      <c r="A52122">
        <v>1611313688</v>
      </c>
    </row>
    <row r="52123" spans="1:1" x14ac:dyDescent="0.15">
      <c r="A52123">
        <v>1611313969</v>
      </c>
    </row>
    <row r="52124" spans="1:1" x14ac:dyDescent="0.15">
      <c r="A52124">
        <v>1611314706</v>
      </c>
    </row>
    <row r="52125" spans="1:1" x14ac:dyDescent="0.15">
      <c r="A52125">
        <v>1611320420</v>
      </c>
    </row>
    <row r="52126" spans="1:1" x14ac:dyDescent="0.15">
      <c r="A52126">
        <v>1611320457</v>
      </c>
    </row>
    <row r="52127" spans="1:1" x14ac:dyDescent="0.15">
      <c r="A52127">
        <v>1611325773</v>
      </c>
    </row>
    <row r="52128" spans="1:1" x14ac:dyDescent="0.15">
      <c r="A52128">
        <v>1611328455</v>
      </c>
    </row>
    <row r="52129" spans="1:1" x14ac:dyDescent="0.15">
      <c r="A52129">
        <v>1611328510</v>
      </c>
    </row>
    <row r="52130" spans="1:1" x14ac:dyDescent="0.15">
      <c r="A52130">
        <v>1611329708</v>
      </c>
    </row>
    <row r="52131" spans="1:1" x14ac:dyDescent="0.15">
      <c r="A52131">
        <v>1611329742</v>
      </c>
    </row>
    <row r="52132" spans="1:1" x14ac:dyDescent="0.15">
      <c r="A52132">
        <v>1611329885</v>
      </c>
    </row>
    <row r="52133" spans="1:1" x14ac:dyDescent="0.15">
      <c r="A52133">
        <v>1611331491</v>
      </c>
    </row>
    <row r="52134" spans="1:1" x14ac:dyDescent="0.15">
      <c r="A52134">
        <v>1611333307</v>
      </c>
    </row>
    <row r="52135" spans="1:1" x14ac:dyDescent="0.15">
      <c r="A52135">
        <v>1611334641</v>
      </c>
    </row>
    <row r="52136" spans="1:1" x14ac:dyDescent="0.15">
      <c r="A52136">
        <v>1611334715</v>
      </c>
    </row>
    <row r="52137" spans="1:1" x14ac:dyDescent="0.15">
      <c r="A52137">
        <v>1611334762</v>
      </c>
    </row>
    <row r="52138" spans="1:1" x14ac:dyDescent="0.15">
      <c r="A52138">
        <v>1611335507</v>
      </c>
    </row>
    <row r="52139" spans="1:1" x14ac:dyDescent="0.15">
      <c r="A52139">
        <v>1611335844</v>
      </c>
    </row>
    <row r="52140" spans="1:1" x14ac:dyDescent="0.15">
      <c r="A52140">
        <v>1611336098</v>
      </c>
    </row>
    <row r="52141" spans="1:1" x14ac:dyDescent="0.15">
      <c r="A52141">
        <v>1611336735</v>
      </c>
    </row>
    <row r="52142" spans="1:1" x14ac:dyDescent="0.15">
      <c r="A52142">
        <v>1611337505</v>
      </c>
    </row>
    <row r="52143" spans="1:1" x14ac:dyDescent="0.15">
      <c r="A52143">
        <v>1611341908</v>
      </c>
    </row>
    <row r="52144" spans="1:1" x14ac:dyDescent="0.15">
      <c r="A52144">
        <v>1611342013</v>
      </c>
    </row>
    <row r="52145" spans="1:1" x14ac:dyDescent="0.15">
      <c r="A52145">
        <v>1611342031</v>
      </c>
    </row>
    <row r="52146" spans="1:1" x14ac:dyDescent="0.15">
      <c r="A52146">
        <v>1611343434</v>
      </c>
    </row>
    <row r="52147" spans="1:1" x14ac:dyDescent="0.15">
      <c r="A52147">
        <v>1611343692</v>
      </c>
    </row>
    <row r="52148" spans="1:1" x14ac:dyDescent="0.15">
      <c r="A52148">
        <v>1611344455</v>
      </c>
    </row>
    <row r="52149" spans="1:1" x14ac:dyDescent="0.15">
      <c r="A52149">
        <v>1611344510</v>
      </c>
    </row>
    <row r="52150" spans="1:1" x14ac:dyDescent="0.15">
      <c r="A52150">
        <v>1611345182</v>
      </c>
    </row>
    <row r="52151" spans="1:1" x14ac:dyDescent="0.15">
      <c r="A52151">
        <v>1611346611</v>
      </c>
    </row>
    <row r="52152" spans="1:1" x14ac:dyDescent="0.15">
      <c r="A52152">
        <v>1611348640</v>
      </c>
    </row>
    <row r="52153" spans="1:1" x14ac:dyDescent="0.15">
      <c r="A52153">
        <v>1611349362</v>
      </c>
    </row>
    <row r="52154" spans="1:1" x14ac:dyDescent="0.15">
      <c r="A52154">
        <v>1611349632</v>
      </c>
    </row>
    <row r="52155" spans="1:1" x14ac:dyDescent="0.15">
      <c r="A52155">
        <v>1611349704</v>
      </c>
    </row>
    <row r="52156" spans="1:1" x14ac:dyDescent="0.15">
      <c r="A52156">
        <v>1611349751</v>
      </c>
    </row>
    <row r="52157" spans="1:1" x14ac:dyDescent="0.15">
      <c r="A52157">
        <v>1611349786</v>
      </c>
    </row>
    <row r="52158" spans="1:1" x14ac:dyDescent="0.15">
      <c r="A52158">
        <v>1611350881</v>
      </c>
    </row>
    <row r="52159" spans="1:1" x14ac:dyDescent="0.15">
      <c r="A52159">
        <v>1611352434</v>
      </c>
    </row>
    <row r="52160" spans="1:1" x14ac:dyDescent="0.15">
      <c r="A52160">
        <v>1611356799</v>
      </c>
    </row>
    <row r="52161" spans="1:1" x14ac:dyDescent="0.15">
      <c r="A52161">
        <v>1611357152</v>
      </c>
    </row>
    <row r="52162" spans="1:1" x14ac:dyDescent="0.15">
      <c r="A52162">
        <v>1611357327</v>
      </c>
    </row>
    <row r="52163" spans="1:1" x14ac:dyDescent="0.15">
      <c r="A52163">
        <v>1611357969</v>
      </c>
    </row>
    <row r="52164" spans="1:1" x14ac:dyDescent="0.15">
      <c r="A52164">
        <v>1611359604</v>
      </c>
    </row>
    <row r="52165" spans="1:1" x14ac:dyDescent="0.15">
      <c r="A52165">
        <v>1611359796</v>
      </c>
    </row>
    <row r="52166" spans="1:1" x14ac:dyDescent="0.15">
      <c r="A52166">
        <v>1611360002</v>
      </c>
    </row>
    <row r="52167" spans="1:1" x14ac:dyDescent="0.15">
      <c r="A52167">
        <v>1611360211</v>
      </c>
    </row>
    <row r="52168" spans="1:1" x14ac:dyDescent="0.15">
      <c r="A52168">
        <v>1611360543</v>
      </c>
    </row>
    <row r="52169" spans="1:1" x14ac:dyDescent="0.15">
      <c r="A52169">
        <v>1611362493</v>
      </c>
    </row>
    <row r="52170" spans="1:1" x14ac:dyDescent="0.15">
      <c r="A52170">
        <v>1611362572</v>
      </c>
    </row>
    <row r="52171" spans="1:1" x14ac:dyDescent="0.15">
      <c r="A52171">
        <v>1611362635</v>
      </c>
    </row>
    <row r="52172" spans="1:1" x14ac:dyDescent="0.15">
      <c r="A52172">
        <v>1611363274</v>
      </c>
    </row>
    <row r="52173" spans="1:1" x14ac:dyDescent="0.15">
      <c r="A52173">
        <v>1611363427</v>
      </c>
    </row>
    <row r="52174" spans="1:1" x14ac:dyDescent="0.15">
      <c r="A52174">
        <v>1611364886</v>
      </c>
    </row>
    <row r="52175" spans="1:1" x14ac:dyDescent="0.15">
      <c r="A52175">
        <v>1611365315</v>
      </c>
    </row>
    <row r="52176" spans="1:1" x14ac:dyDescent="0.15">
      <c r="A52176">
        <v>1611365403</v>
      </c>
    </row>
    <row r="52177" spans="1:1" x14ac:dyDescent="0.15">
      <c r="A52177">
        <v>1611366703</v>
      </c>
    </row>
    <row r="52178" spans="1:1" x14ac:dyDescent="0.15">
      <c r="A52178">
        <v>1611366859</v>
      </c>
    </row>
    <row r="52179" spans="1:1" x14ac:dyDescent="0.15">
      <c r="A52179">
        <v>1611367360</v>
      </c>
    </row>
    <row r="52180" spans="1:1" x14ac:dyDescent="0.15">
      <c r="A52180">
        <v>1611367780</v>
      </c>
    </row>
    <row r="52181" spans="1:1" x14ac:dyDescent="0.15">
      <c r="A52181">
        <v>1611368154</v>
      </c>
    </row>
    <row r="52182" spans="1:1" x14ac:dyDescent="0.15">
      <c r="A52182">
        <v>1611369290</v>
      </c>
    </row>
    <row r="52183" spans="1:1" x14ac:dyDescent="0.15">
      <c r="A52183">
        <v>1611371727</v>
      </c>
    </row>
    <row r="52184" spans="1:1" x14ac:dyDescent="0.15">
      <c r="A52184">
        <v>1611372717</v>
      </c>
    </row>
    <row r="52185" spans="1:1" x14ac:dyDescent="0.15">
      <c r="A52185">
        <v>1611373099</v>
      </c>
    </row>
    <row r="52186" spans="1:1" x14ac:dyDescent="0.15">
      <c r="A52186">
        <v>1611373819</v>
      </c>
    </row>
    <row r="52187" spans="1:1" x14ac:dyDescent="0.15">
      <c r="A52187">
        <v>1611374940</v>
      </c>
    </row>
    <row r="52188" spans="1:1" x14ac:dyDescent="0.15">
      <c r="A52188">
        <v>1611375293</v>
      </c>
    </row>
    <row r="52189" spans="1:1" x14ac:dyDescent="0.15">
      <c r="A52189">
        <v>1611375464</v>
      </c>
    </row>
    <row r="52190" spans="1:1" x14ac:dyDescent="0.15">
      <c r="A52190">
        <v>1611376445</v>
      </c>
    </row>
    <row r="52191" spans="1:1" x14ac:dyDescent="0.15">
      <c r="A52191">
        <v>1611376757</v>
      </c>
    </row>
    <row r="52192" spans="1:1" x14ac:dyDescent="0.15">
      <c r="A52192">
        <v>1611376764</v>
      </c>
    </row>
    <row r="52193" spans="1:1" x14ac:dyDescent="0.15">
      <c r="A52193">
        <v>1611377062</v>
      </c>
    </row>
    <row r="52194" spans="1:1" x14ac:dyDescent="0.15">
      <c r="A52194">
        <v>1611377501</v>
      </c>
    </row>
    <row r="52195" spans="1:1" x14ac:dyDescent="0.15">
      <c r="A52195">
        <v>1611377912</v>
      </c>
    </row>
    <row r="52196" spans="1:1" x14ac:dyDescent="0.15">
      <c r="A52196">
        <v>1611378001</v>
      </c>
    </row>
    <row r="52197" spans="1:1" x14ac:dyDescent="0.15">
      <c r="A52197">
        <v>1611378748</v>
      </c>
    </row>
    <row r="52198" spans="1:1" x14ac:dyDescent="0.15">
      <c r="A52198">
        <v>1611378847</v>
      </c>
    </row>
    <row r="52199" spans="1:1" x14ac:dyDescent="0.15">
      <c r="A52199">
        <v>1611379028</v>
      </c>
    </row>
    <row r="52200" spans="1:1" x14ac:dyDescent="0.15">
      <c r="A52200">
        <v>1611380149</v>
      </c>
    </row>
    <row r="52201" spans="1:1" x14ac:dyDescent="0.15">
      <c r="A52201">
        <v>1611380431</v>
      </c>
    </row>
    <row r="52202" spans="1:1" x14ac:dyDescent="0.15">
      <c r="A52202">
        <v>1611380611</v>
      </c>
    </row>
    <row r="52203" spans="1:1" x14ac:dyDescent="0.15">
      <c r="A52203">
        <v>1611380792</v>
      </c>
    </row>
    <row r="52204" spans="1:1" x14ac:dyDescent="0.15">
      <c r="A52204">
        <v>1611382169</v>
      </c>
    </row>
    <row r="52205" spans="1:1" x14ac:dyDescent="0.15">
      <c r="A52205">
        <v>1611382260</v>
      </c>
    </row>
    <row r="52206" spans="1:1" x14ac:dyDescent="0.15">
      <c r="A52206">
        <v>1611382400</v>
      </c>
    </row>
    <row r="52207" spans="1:1" x14ac:dyDescent="0.15">
      <c r="A52207">
        <v>1611382572</v>
      </c>
    </row>
    <row r="52208" spans="1:1" x14ac:dyDescent="0.15">
      <c r="A52208">
        <v>1611383573</v>
      </c>
    </row>
    <row r="52209" spans="1:1" x14ac:dyDescent="0.15">
      <c r="A52209">
        <v>1611384121</v>
      </c>
    </row>
    <row r="52210" spans="1:1" x14ac:dyDescent="0.15">
      <c r="A52210">
        <v>1611385810</v>
      </c>
    </row>
    <row r="52211" spans="1:1" x14ac:dyDescent="0.15">
      <c r="A52211">
        <v>1611386318</v>
      </c>
    </row>
    <row r="52212" spans="1:1" x14ac:dyDescent="0.15">
      <c r="A52212">
        <v>1611386596</v>
      </c>
    </row>
    <row r="52213" spans="1:1" x14ac:dyDescent="0.15">
      <c r="A52213">
        <v>1611386820</v>
      </c>
    </row>
    <row r="52214" spans="1:1" x14ac:dyDescent="0.15">
      <c r="A52214">
        <v>1611386930</v>
      </c>
    </row>
    <row r="52215" spans="1:1" x14ac:dyDescent="0.15">
      <c r="A52215">
        <v>1611388774</v>
      </c>
    </row>
    <row r="52216" spans="1:1" x14ac:dyDescent="0.15">
      <c r="A52216">
        <v>1611388884</v>
      </c>
    </row>
    <row r="52217" spans="1:1" x14ac:dyDescent="0.15">
      <c r="A52217">
        <v>1611389225</v>
      </c>
    </row>
    <row r="52218" spans="1:1" x14ac:dyDescent="0.15">
      <c r="A52218">
        <v>1611389353</v>
      </c>
    </row>
    <row r="52219" spans="1:1" x14ac:dyDescent="0.15">
      <c r="A52219">
        <v>1611389731</v>
      </c>
    </row>
    <row r="52220" spans="1:1" x14ac:dyDescent="0.15">
      <c r="A52220">
        <v>1611391936</v>
      </c>
    </row>
    <row r="52221" spans="1:1" x14ac:dyDescent="0.15">
      <c r="A52221">
        <v>1611392690</v>
      </c>
    </row>
    <row r="52222" spans="1:1" x14ac:dyDescent="0.15">
      <c r="A52222">
        <v>1611393086</v>
      </c>
    </row>
    <row r="52223" spans="1:1" x14ac:dyDescent="0.15">
      <c r="A52223">
        <v>1611393312</v>
      </c>
    </row>
    <row r="52224" spans="1:1" x14ac:dyDescent="0.15">
      <c r="A52224">
        <v>1611393411</v>
      </c>
    </row>
    <row r="52225" spans="1:1" x14ac:dyDescent="0.15">
      <c r="A52225">
        <v>1611393444</v>
      </c>
    </row>
    <row r="52226" spans="1:1" x14ac:dyDescent="0.15">
      <c r="A52226">
        <v>1611393482</v>
      </c>
    </row>
    <row r="52227" spans="1:1" x14ac:dyDescent="0.15">
      <c r="A52227">
        <v>1611394065</v>
      </c>
    </row>
    <row r="52228" spans="1:1" x14ac:dyDescent="0.15">
      <c r="A52228">
        <v>1611394485</v>
      </c>
    </row>
    <row r="52229" spans="1:1" x14ac:dyDescent="0.15">
      <c r="A52229">
        <v>1611394571</v>
      </c>
    </row>
    <row r="52230" spans="1:1" x14ac:dyDescent="0.15">
      <c r="A52230">
        <v>1611394823</v>
      </c>
    </row>
    <row r="52231" spans="1:1" x14ac:dyDescent="0.15">
      <c r="A52231">
        <v>1611395130</v>
      </c>
    </row>
    <row r="52232" spans="1:1" x14ac:dyDescent="0.15">
      <c r="A52232">
        <v>1611395558</v>
      </c>
    </row>
    <row r="52233" spans="1:1" x14ac:dyDescent="0.15">
      <c r="A52233">
        <v>1611395570</v>
      </c>
    </row>
    <row r="52234" spans="1:1" x14ac:dyDescent="0.15">
      <c r="A52234">
        <v>1611396083</v>
      </c>
    </row>
    <row r="52235" spans="1:1" x14ac:dyDescent="0.15">
      <c r="A52235">
        <v>1611396649</v>
      </c>
    </row>
    <row r="52236" spans="1:1" x14ac:dyDescent="0.15">
      <c r="A52236">
        <v>1611396890</v>
      </c>
    </row>
    <row r="52237" spans="1:1" x14ac:dyDescent="0.15">
      <c r="A52237">
        <v>1611399730</v>
      </c>
    </row>
    <row r="52238" spans="1:1" x14ac:dyDescent="0.15">
      <c r="A52238">
        <v>1611400201</v>
      </c>
    </row>
    <row r="52239" spans="1:1" x14ac:dyDescent="0.15">
      <c r="A52239">
        <v>1611400355</v>
      </c>
    </row>
    <row r="52240" spans="1:1" x14ac:dyDescent="0.15">
      <c r="A52240">
        <v>1611401772</v>
      </c>
    </row>
    <row r="52241" spans="1:1" x14ac:dyDescent="0.15">
      <c r="A52241">
        <v>1611402166</v>
      </c>
    </row>
    <row r="52242" spans="1:1" x14ac:dyDescent="0.15">
      <c r="A52242">
        <v>1611405336</v>
      </c>
    </row>
    <row r="52243" spans="1:1" x14ac:dyDescent="0.15">
      <c r="A52243">
        <v>1611405987</v>
      </c>
    </row>
    <row r="52244" spans="1:1" x14ac:dyDescent="0.15">
      <c r="A52244">
        <v>1611406401</v>
      </c>
    </row>
    <row r="52245" spans="1:1" x14ac:dyDescent="0.15">
      <c r="A52245">
        <v>1611406476</v>
      </c>
    </row>
    <row r="52246" spans="1:1" x14ac:dyDescent="0.15">
      <c r="A52246">
        <v>1611406621</v>
      </c>
    </row>
    <row r="52247" spans="1:1" x14ac:dyDescent="0.15">
      <c r="A52247">
        <v>1611408771</v>
      </c>
    </row>
    <row r="52248" spans="1:1" x14ac:dyDescent="0.15">
      <c r="A52248">
        <v>1611409011</v>
      </c>
    </row>
    <row r="52249" spans="1:1" x14ac:dyDescent="0.15">
      <c r="A52249">
        <v>1611409275</v>
      </c>
    </row>
    <row r="52250" spans="1:1" x14ac:dyDescent="0.15">
      <c r="A52250">
        <v>1611409541</v>
      </c>
    </row>
    <row r="52251" spans="1:1" x14ac:dyDescent="0.15">
      <c r="A52251">
        <v>1611410792</v>
      </c>
    </row>
    <row r="52252" spans="1:1" x14ac:dyDescent="0.15">
      <c r="A52252">
        <v>1611410910</v>
      </c>
    </row>
    <row r="52253" spans="1:1" x14ac:dyDescent="0.15">
      <c r="A52253">
        <v>1611411506</v>
      </c>
    </row>
    <row r="52254" spans="1:1" x14ac:dyDescent="0.15">
      <c r="A52254">
        <v>1611411650</v>
      </c>
    </row>
    <row r="52255" spans="1:1" x14ac:dyDescent="0.15">
      <c r="A52255">
        <v>1611411982</v>
      </c>
    </row>
    <row r="52256" spans="1:1" x14ac:dyDescent="0.15">
      <c r="A52256">
        <v>1611412303</v>
      </c>
    </row>
    <row r="52257" spans="1:1" x14ac:dyDescent="0.15">
      <c r="A52257">
        <v>1611412356</v>
      </c>
    </row>
    <row r="52258" spans="1:1" x14ac:dyDescent="0.15">
      <c r="A52258">
        <v>1611412842</v>
      </c>
    </row>
    <row r="52259" spans="1:1" x14ac:dyDescent="0.15">
      <c r="A52259">
        <v>1611412864</v>
      </c>
    </row>
    <row r="52260" spans="1:1" x14ac:dyDescent="0.15">
      <c r="A52260">
        <v>1611413920</v>
      </c>
    </row>
    <row r="52261" spans="1:1" x14ac:dyDescent="0.15">
      <c r="A52261">
        <v>1611414336</v>
      </c>
    </row>
    <row r="52262" spans="1:1" x14ac:dyDescent="0.15">
      <c r="A52262">
        <v>1611414897</v>
      </c>
    </row>
    <row r="52263" spans="1:1" x14ac:dyDescent="0.15">
      <c r="A52263">
        <v>1611415591</v>
      </c>
    </row>
    <row r="52264" spans="1:1" x14ac:dyDescent="0.15">
      <c r="A52264">
        <v>1611416802</v>
      </c>
    </row>
    <row r="52265" spans="1:1" x14ac:dyDescent="0.15">
      <c r="A52265">
        <v>1611416903</v>
      </c>
    </row>
    <row r="52266" spans="1:1" x14ac:dyDescent="0.15">
      <c r="A52266">
        <v>1611417050</v>
      </c>
    </row>
    <row r="52267" spans="1:1" x14ac:dyDescent="0.15">
      <c r="A52267">
        <v>1611417489</v>
      </c>
    </row>
    <row r="52268" spans="1:1" x14ac:dyDescent="0.15">
      <c r="A52268">
        <v>1611418253</v>
      </c>
    </row>
    <row r="52269" spans="1:1" x14ac:dyDescent="0.15">
      <c r="A52269">
        <v>1611418813</v>
      </c>
    </row>
    <row r="52270" spans="1:1" x14ac:dyDescent="0.15">
      <c r="A52270">
        <v>1611419045</v>
      </c>
    </row>
    <row r="52271" spans="1:1" x14ac:dyDescent="0.15">
      <c r="A52271">
        <v>1611419209</v>
      </c>
    </row>
    <row r="52272" spans="1:1" x14ac:dyDescent="0.15">
      <c r="A52272">
        <v>1611419320</v>
      </c>
    </row>
    <row r="52273" spans="1:1" x14ac:dyDescent="0.15">
      <c r="A52273">
        <v>1611420054</v>
      </c>
    </row>
    <row r="52274" spans="1:1" x14ac:dyDescent="0.15">
      <c r="A52274">
        <v>1611420155</v>
      </c>
    </row>
    <row r="52275" spans="1:1" x14ac:dyDescent="0.15">
      <c r="A52275">
        <v>1611420380</v>
      </c>
    </row>
    <row r="52276" spans="1:1" x14ac:dyDescent="0.15">
      <c r="A52276">
        <v>1611421145</v>
      </c>
    </row>
    <row r="52277" spans="1:1" x14ac:dyDescent="0.15">
      <c r="A52277">
        <v>1611422201</v>
      </c>
    </row>
    <row r="52278" spans="1:1" x14ac:dyDescent="0.15">
      <c r="A52278">
        <v>1611422627</v>
      </c>
    </row>
    <row r="52279" spans="1:1" x14ac:dyDescent="0.15">
      <c r="A52279">
        <v>1611423354</v>
      </c>
    </row>
    <row r="52280" spans="1:1" x14ac:dyDescent="0.15">
      <c r="A52280">
        <v>1611423534</v>
      </c>
    </row>
    <row r="52281" spans="1:1" x14ac:dyDescent="0.15">
      <c r="A52281">
        <v>1611423662</v>
      </c>
    </row>
    <row r="52282" spans="1:1" x14ac:dyDescent="0.15">
      <c r="A52282">
        <v>1611424555</v>
      </c>
    </row>
    <row r="52283" spans="1:1" x14ac:dyDescent="0.15">
      <c r="A52283">
        <v>1611425958</v>
      </c>
    </row>
    <row r="52284" spans="1:1" x14ac:dyDescent="0.15">
      <c r="A52284">
        <v>1611426272</v>
      </c>
    </row>
    <row r="52285" spans="1:1" x14ac:dyDescent="0.15">
      <c r="A52285">
        <v>1611427116</v>
      </c>
    </row>
    <row r="52286" spans="1:1" x14ac:dyDescent="0.15">
      <c r="A52286">
        <v>1611427185</v>
      </c>
    </row>
    <row r="52287" spans="1:1" x14ac:dyDescent="0.15">
      <c r="A52287">
        <v>1611428900</v>
      </c>
    </row>
    <row r="52288" spans="1:1" x14ac:dyDescent="0.15">
      <c r="A52288">
        <v>1611429558</v>
      </c>
    </row>
    <row r="52289" spans="1:1" x14ac:dyDescent="0.15">
      <c r="A52289">
        <v>1611429732</v>
      </c>
    </row>
    <row r="52290" spans="1:1" x14ac:dyDescent="0.15">
      <c r="A52290">
        <v>1611429750</v>
      </c>
    </row>
    <row r="52291" spans="1:1" x14ac:dyDescent="0.15">
      <c r="A52291">
        <v>1611430505</v>
      </c>
    </row>
    <row r="52292" spans="1:1" x14ac:dyDescent="0.15">
      <c r="A52292">
        <v>1611430684</v>
      </c>
    </row>
    <row r="52293" spans="1:1" x14ac:dyDescent="0.15">
      <c r="A52293">
        <v>1611431001</v>
      </c>
    </row>
    <row r="52294" spans="1:1" x14ac:dyDescent="0.15">
      <c r="A52294">
        <v>1611431203</v>
      </c>
    </row>
    <row r="52295" spans="1:1" x14ac:dyDescent="0.15">
      <c r="A52295">
        <v>1611431274</v>
      </c>
    </row>
    <row r="52296" spans="1:1" x14ac:dyDescent="0.15">
      <c r="A52296">
        <v>1611434949</v>
      </c>
    </row>
    <row r="52297" spans="1:1" x14ac:dyDescent="0.15">
      <c r="A52297">
        <v>1611436134</v>
      </c>
    </row>
    <row r="52298" spans="1:1" x14ac:dyDescent="0.15">
      <c r="A52298">
        <v>1611436611</v>
      </c>
    </row>
    <row r="52299" spans="1:1" x14ac:dyDescent="0.15">
      <c r="A52299">
        <v>1611437531</v>
      </c>
    </row>
    <row r="52300" spans="1:1" x14ac:dyDescent="0.15">
      <c r="A52300">
        <v>1611437700</v>
      </c>
    </row>
    <row r="52301" spans="1:1" x14ac:dyDescent="0.15">
      <c r="A52301">
        <v>1611438091</v>
      </c>
    </row>
    <row r="52302" spans="1:1" x14ac:dyDescent="0.15">
      <c r="A52302">
        <v>1611438310</v>
      </c>
    </row>
    <row r="52303" spans="1:1" x14ac:dyDescent="0.15">
      <c r="A52303">
        <v>1611438910</v>
      </c>
    </row>
    <row r="52304" spans="1:1" x14ac:dyDescent="0.15">
      <c r="A52304">
        <v>1611440502</v>
      </c>
    </row>
    <row r="52305" spans="1:1" x14ac:dyDescent="0.15">
      <c r="A52305">
        <v>1611440922</v>
      </c>
    </row>
    <row r="52306" spans="1:1" x14ac:dyDescent="0.15">
      <c r="A52306">
        <v>1611441420</v>
      </c>
    </row>
    <row r="52307" spans="1:1" x14ac:dyDescent="0.15">
      <c r="A52307">
        <v>1611441699</v>
      </c>
    </row>
    <row r="52308" spans="1:1" x14ac:dyDescent="0.15">
      <c r="A52308">
        <v>1611442225</v>
      </c>
    </row>
    <row r="52309" spans="1:1" x14ac:dyDescent="0.15">
      <c r="A52309">
        <v>1611442791</v>
      </c>
    </row>
    <row r="52310" spans="1:1" x14ac:dyDescent="0.15">
      <c r="A52310">
        <v>1611443037</v>
      </c>
    </row>
    <row r="52311" spans="1:1" x14ac:dyDescent="0.15">
      <c r="A52311">
        <v>1611443284</v>
      </c>
    </row>
    <row r="52312" spans="1:1" x14ac:dyDescent="0.15">
      <c r="A52312">
        <v>1611443343</v>
      </c>
    </row>
    <row r="52313" spans="1:1" x14ac:dyDescent="0.15">
      <c r="A52313">
        <v>1611444553</v>
      </c>
    </row>
    <row r="52314" spans="1:1" x14ac:dyDescent="0.15">
      <c r="A52314">
        <v>1611445323</v>
      </c>
    </row>
    <row r="52315" spans="1:1" x14ac:dyDescent="0.15">
      <c r="A52315">
        <v>1611445354</v>
      </c>
    </row>
    <row r="52316" spans="1:1" x14ac:dyDescent="0.15">
      <c r="A52316">
        <v>1611447785</v>
      </c>
    </row>
    <row r="52317" spans="1:1" x14ac:dyDescent="0.15">
      <c r="A52317">
        <v>1611447891</v>
      </c>
    </row>
    <row r="52318" spans="1:1" x14ac:dyDescent="0.15">
      <c r="A52318">
        <v>1611448454</v>
      </c>
    </row>
    <row r="52319" spans="1:1" x14ac:dyDescent="0.15">
      <c r="A52319">
        <v>1611448971</v>
      </c>
    </row>
    <row r="52320" spans="1:1" x14ac:dyDescent="0.15">
      <c r="A52320">
        <v>1611448995</v>
      </c>
    </row>
    <row r="52321" spans="1:1" x14ac:dyDescent="0.15">
      <c r="A52321">
        <v>1611449675</v>
      </c>
    </row>
    <row r="52322" spans="1:1" x14ac:dyDescent="0.15">
      <c r="A52322">
        <v>1611449916</v>
      </c>
    </row>
    <row r="52323" spans="1:1" x14ac:dyDescent="0.15">
      <c r="A52323">
        <v>1611450226</v>
      </c>
    </row>
    <row r="52324" spans="1:1" x14ac:dyDescent="0.15">
      <c r="A52324">
        <v>1611450314</v>
      </c>
    </row>
    <row r="52325" spans="1:1" x14ac:dyDescent="0.15">
      <c r="A52325">
        <v>1611450383</v>
      </c>
    </row>
    <row r="52326" spans="1:1" x14ac:dyDescent="0.15">
      <c r="A52326">
        <v>1611450521</v>
      </c>
    </row>
    <row r="52327" spans="1:1" x14ac:dyDescent="0.15">
      <c r="A52327">
        <v>1611450581</v>
      </c>
    </row>
    <row r="52328" spans="1:1" x14ac:dyDescent="0.15">
      <c r="A52328">
        <v>1611452352</v>
      </c>
    </row>
    <row r="52329" spans="1:1" x14ac:dyDescent="0.15">
      <c r="A52329">
        <v>1611452712</v>
      </c>
    </row>
    <row r="52330" spans="1:1" x14ac:dyDescent="0.15">
      <c r="A52330">
        <v>1611454013</v>
      </c>
    </row>
    <row r="52331" spans="1:1" x14ac:dyDescent="0.15">
      <c r="A52331">
        <v>1611454651</v>
      </c>
    </row>
    <row r="52332" spans="1:1" x14ac:dyDescent="0.15">
      <c r="A52332">
        <v>1611455388</v>
      </c>
    </row>
    <row r="52333" spans="1:1" x14ac:dyDescent="0.15">
      <c r="A52333">
        <v>1611456404</v>
      </c>
    </row>
    <row r="52334" spans="1:1" x14ac:dyDescent="0.15">
      <c r="A52334">
        <v>1611457931</v>
      </c>
    </row>
    <row r="52335" spans="1:1" x14ac:dyDescent="0.15">
      <c r="A52335">
        <v>1611460410</v>
      </c>
    </row>
    <row r="52336" spans="1:1" x14ac:dyDescent="0.15">
      <c r="A52336">
        <v>1611462447</v>
      </c>
    </row>
    <row r="52337" spans="1:1" x14ac:dyDescent="0.15">
      <c r="A52337">
        <v>1611463804</v>
      </c>
    </row>
    <row r="52338" spans="1:1" x14ac:dyDescent="0.15">
      <c r="A52338">
        <v>1611465303</v>
      </c>
    </row>
    <row r="52339" spans="1:1" x14ac:dyDescent="0.15">
      <c r="A52339">
        <v>1611465365</v>
      </c>
    </row>
    <row r="52340" spans="1:1" x14ac:dyDescent="0.15">
      <c r="A52340">
        <v>1611467376</v>
      </c>
    </row>
    <row r="52341" spans="1:1" x14ac:dyDescent="0.15">
      <c r="A52341">
        <v>1611469837</v>
      </c>
    </row>
    <row r="52342" spans="1:1" x14ac:dyDescent="0.15">
      <c r="A52342">
        <v>1611471775</v>
      </c>
    </row>
    <row r="52343" spans="1:1" x14ac:dyDescent="0.15">
      <c r="A52343">
        <v>1611472776</v>
      </c>
    </row>
    <row r="52344" spans="1:1" x14ac:dyDescent="0.15">
      <c r="A52344">
        <v>1611472897</v>
      </c>
    </row>
    <row r="52345" spans="1:1" x14ac:dyDescent="0.15">
      <c r="A52345">
        <v>1611473135</v>
      </c>
    </row>
    <row r="52346" spans="1:1" x14ac:dyDescent="0.15">
      <c r="A52346">
        <v>1611473456</v>
      </c>
    </row>
    <row r="52347" spans="1:1" x14ac:dyDescent="0.15">
      <c r="A52347">
        <v>1611473722</v>
      </c>
    </row>
    <row r="52348" spans="1:1" x14ac:dyDescent="0.15">
      <c r="A52348">
        <v>1611474381</v>
      </c>
    </row>
    <row r="52349" spans="1:1" x14ac:dyDescent="0.15">
      <c r="A52349">
        <v>1611474505</v>
      </c>
    </row>
    <row r="52350" spans="1:1" x14ac:dyDescent="0.15">
      <c r="A52350">
        <v>1611474624</v>
      </c>
    </row>
    <row r="52351" spans="1:1" x14ac:dyDescent="0.15">
      <c r="A52351">
        <v>1611476057</v>
      </c>
    </row>
    <row r="52352" spans="1:1" x14ac:dyDescent="0.15">
      <c r="A52352">
        <v>1611476417</v>
      </c>
    </row>
    <row r="52353" spans="1:1" x14ac:dyDescent="0.15">
      <c r="A52353">
        <v>1611480320</v>
      </c>
    </row>
    <row r="52354" spans="1:1" x14ac:dyDescent="0.15">
      <c r="A52354">
        <v>1611480881</v>
      </c>
    </row>
    <row r="52355" spans="1:1" x14ac:dyDescent="0.15">
      <c r="A52355">
        <v>1611481497</v>
      </c>
    </row>
    <row r="52356" spans="1:1" x14ac:dyDescent="0.15">
      <c r="A52356">
        <v>1611482922</v>
      </c>
    </row>
    <row r="52357" spans="1:1" x14ac:dyDescent="0.15">
      <c r="A52357">
        <v>1611484225</v>
      </c>
    </row>
    <row r="52358" spans="1:1" x14ac:dyDescent="0.15">
      <c r="A52358">
        <v>1611485361</v>
      </c>
    </row>
    <row r="52359" spans="1:1" x14ac:dyDescent="0.15">
      <c r="A52359">
        <v>1611488074</v>
      </c>
    </row>
    <row r="52360" spans="1:1" x14ac:dyDescent="0.15">
      <c r="A52360">
        <v>1611489828</v>
      </c>
    </row>
    <row r="52361" spans="1:1" x14ac:dyDescent="0.15">
      <c r="A52361">
        <v>1611491308</v>
      </c>
    </row>
    <row r="52362" spans="1:1" x14ac:dyDescent="0.15">
      <c r="A52362">
        <v>1611491612</v>
      </c>
    </row>
    <row r="52363" spans="1:1" x14ac:dyDescent="0.15">
      <c r="A52363">
        <v>1611491685</v>
      </c>
    </row>
    <row r="52364" spans="1:1" x14ac:dyDescent="0.15">
      <c r="A52364">
        <v>1611492976</v>
      </c>
    </row>
    <row r="52365" spans="1:1" x14ac:dyDescent="0.15">
      <c r="A52365">
        <v>1611494884</v>
      </c>
    </row>
    <row r="52366" spans="1:1" x14ac:dyDescent="0.15">
      <c r="A52366">
        <v>1611495348</v>
      </c>
    </row>
    <row r="52367" spans="1:1" x14ac:dyDescent="0.15">
      <c r="A52367">
        <v>1611495573</v>
      </c>
    </row>
    <row r="52368" spans="1:1" x14ac:dyDescent="0.15">
      <c r="A52368">
        <v>1611495843</v>
      </c>
    </row>
    <row r="52369" spans="1:1" x14ac:dyDescent="0.15">
      <c r="A52369">
        <v>1611496491</v>
      </c>
    </row>
    <row r="52370" spans="1:1" x14ac:dyDescent="0.15">
      <c r="A52370">
        <v>1611498046</v>
      </c>
    </row>
    <row r="52371" spans="1:1" x14ac:dyDescent="0.15">
      <c r="A52371">
        <v>1611498772</v>
      </c>
    </row>
    <row r="52372" spans="1:1" x14ac:dyDescent="0.15">
      <c r="A52372">
        <v>1611499982</v>
      </c>
    </row>
    <row r="52373" spans="1:1" x14ac:dyDescent="0.15">
      <c r="A52373">
        <v>1611500323</v>
      </c>
    </row>
    <row r="52374" spans="1:1" x14ac:dyDescent="0.15">
      <c r="A52374">
        <v>1611501201</v>
      </c>
    </row>
    <row r="52375" spans="1:1" x14ac:dyDescent="0.15">
      <c r="A52375">
        <v>1611501663</v>
      </c>
    </row>
    <row r="52376" spans="1:1" x14ac:dyDescent="0.15">
      <c r="A52376">
        <v>1611504095</v>
      </c>
    </row>
    <row r="52377" spans="1:1" x14ac:dyDescent="0.15">
      <c r="A52377">
        <v>1611507360</v>
      </c>
    </row>
    <row r="52378" spans="1:1" x14ac:dyDescent="0.15">
      <c r="A52378">
        <v>1611507948</v>
      </c>
    </row>
    <row r="52379" spans="1:1" x14ac:dyDescent="0.15">
      <c r="A52379">
        <v>1611507984</v>
      </c>
    </row>
    <row r="52380" spans="1:1" x14ac:dyDescent="0.15">
      <c r="A52380">
        <v>1611509784</v>
      </c>
    </row>
    <row r="52381" spans="1:1" x14ac:dyDescent="0.15">
      <c r="A52381">
        <v>1611513635</v>
      </c>
    </row>
    <row r="52382" spans="1:1" x14ac:dyDescent="0.15">
      <c r="A52382">
        <v>1611514904</v>
      </c>
    </row>
    <row r="52383" spans="1:1" x14ac:dyDescent="0.15">
      <c r="A52383">
        <v>1611515420</v>
      </c>
    </row>
    <row r="52384" spans="1:1" x14ac:dyDescent="0.15">
      <c r="A52384">
        <v>1611515840</v>
      </c>
    </row>
    <row r="52385" spans="1:1" x14ac:dyDescent="0.15">
      <c r="A52385">
        <v>1611516746</v>
      </c>
    </row>
    <row r="52386" spans="1:1" x14ac:dyDescent="0.15">
      <c r="A52386">
        <v>1611517958</v>
      </c>
    </row>
    <row r="52387" spans="1:1" x14ac:dyDescent="0.15">
      <c r="A52387">
        <v>1611518515</v>
      </c>
    </row>
    <row r="52388" spans="1:1" x14ac:dyDescent="0.15">
      <c r="A52388">
        <v>1611519352</v>
      </c>
    </row>
    <row r="52389" spans="1:1" x14ac:dyDescent="0.15">
      <c r="A52389">
        <v>1611519864</v>
      </c>
    </row>
    <row r="52390" spans="1:1" x14ac:dyDescent="0.15">
      <c r="A52390">
        <v>1611520246</v>
      </c>
    </row>
    <row r="52391" spans="1:1" x14ac:dyDescent="0.15">
      <c r="A52391">
        <v>1611523892</v>
      </c>
    </row>
    <row r="52392" spans="1:1" x14ac:dyDescent="0.15">
      <c r="A52392">
        <v>1611524093</v>
      </c>
    </row>
    <row r="52393" spans="1:1" x14ac:dyDescent="0.15">
      <c r="A52393">
        <v>1611526978</v>
      </c>
    </row>
    <row r="52394" spans="1:1" x14ac:dyDescent="0.15">
      <c r="A52394">
        <v>1611527632</v>
      </c>
    </row>
    <row r="52395" spans="1:1" x14ac:dyDescent="0.15">
      <c r="A52395">
        <v>1611530320</v>
      </c>
    </row>
    <row r="52396" spans="1:1" x14ac:dyDescent="0.15">
      <c r="A52396">
        <v>1611531110</v>
      </c>
    </row>
    <row r="52397" spans="1:1" x14ac:dyDescent="0.15">
      <c r="A52397">
        <v>1611531462</v>
      </c>
    </row>
    <row r="52398" spans="1:1" x14ac:dyDescent="0.15">
      <c r="A52398">
        <v>1611532434</v>
      </c>
    </row>
    <row r="52399" spans="1:1" x14ac:dyDescent="0.15">
      <c r="A52399">
        <v>1611532595</v>
      </c>
    </row>
    <row r="52400" spans="1:1" x14ac:dyDescent="0.15">
      <c r="A52400">
        <v>1611532939</v>
      </c>
    </row>
    <row r="52401" spans="1:1" x14ac:dyDescent="0.15">
      <c r="A52401">
        <v>1611533435</v>
      </c>
    </row>
    <row r="52402" spans="1:1" x14ac:dyDescent="0.15">
      <c r="A52402">
        <v>1611534027</v>
      </c>
    </row>
    <row r="52403" spans="1:1" x14ac:dyDescent="0.15">
      <c r="A52403">
        <v>1611535422</v>
      </c>
    </row>
    <row r="52404" spans="1:1" x14ac:dyDescent="0.15">
      <c r="A52404">
        <v>1611537084</v>
      </c>
    </row>
    <row r="52405" spans="1:1" x14ac:dyDescent="0.15">
      <c r="A52405">
        <v>1611537644</v>
      </c>
    </row>
    <row r="52406" spans="1:1" x14ac:dyDescent="0.15">
      <c r="A52406">
        <v>1611539668</v>
      </c>
    </row>
    <row r="52407" spans="1:1" x14ac:dyDescent="0.15">
      <c r="A52407">
        <v>1611543410</v>
      </c>
    </row>
    <row r="52408" spans="1:1" x14ac:dyDescent="0.15">
      <c r="A52408">
        <v>1611544507</v>
      </c>
    </row>
    <row r="52409" spans="1:1" x14ac:dyDescent="0.15">
      <c r="A52409">
        <v>1611544543</v>
      </c>
    </row>
    <row r="52410" spans="1:1" x14ac:dyDescent="0.15">
      <c r="A52410">
        <v>1611544901</v>
      </c>
    </row>
    <row r="52411" spans="1:1" x14ac:dyDescent="0.15">
      <c r="A52411">
        <v>1611546198</v>
      </c>
    </row>
    <row r="52412" spans="1:1" x14ac:dyDescent="0.15">
      <c r="A52412">
        <v>1611548105</v>
      </c>
    </row>
    <row r="52413" spans="1:1" x14ac:dyDescent="0.15">
      <c r="A52413">
        <v>1611549395</v>
      </c>
    </row>
    <row r="52414" spans="1:1" x14ac:dyDescent="0.15">
      <c r="A52414">
        <v>1611550153</v>
      </c>
    </row>
    <row r="52415" spans="1:1" x14ac:dyDescent="0.15">
      <c r="A52415">
        <v>1611550933</v>
      </c>
    </row>
    <row r="52416" spans="1:1" x14ac:dyDescent="0.15">
      <c r="A52416">
        <v>1611552014</v>
      </c>
    </row>
    <row r="52417" spans="1:1" x14ac:dyDescent="0.15">
      <c r="A52417">
        <v>1611552207</v>
      </c>
    </row>
    <row r="52418" spans="1:1" x14ac:dyDescent="0.15">
      <c r="A52418">
        <v>1611556045</v>
      </c>
    </row>
    <row r="52419" spans="1:1" x14ac:dyDescent="0.15">
      <c r="A52419">
        <v>1611556290</v>
      </c>
    </row>
    <row r="52420" spans="1:1" x14ac:dyDescent="0.15">
      <c r="A52420">
        <v>1611556975</v>
      </c>
    </row>
    <row r="52421" spans="1:1" x14ac:dyDescent="0.15">
      <c r="A52421">
        <v>1611557426</v>
      </c>
    </row>
    <row r="52422" spans="1:1" x14ac:dyDescent="0.15">
      <c r="A52422">
        <v>1611558791</v>
      </c>
    </row>
    <row r="52423" spans="1:1" x14ac:dyDescent="0.15">
      <c r="A52423">
        <v>1611559284</v>
      </c>
    </row>
    <row r="52424" spans="1:1" x14ac:dyDescent="0.15">
      <c r="A52424">
        <v>1611560510</v>
      </c>
    </row>
    <row r="52425" spans="1:1" x14ac:dyDescent="0.15">
      <c r="A52425">
        <v>1611560664</v>
      </c>
    </row>
    <row r="52426" spans="1:1" x14ac:dyDescent="0.15">
      <c r="A52426">
        <v>1611564921</v>
      </c>
    </row>
    <row r="52427" spans="1:1" x14ac:dyDescent="0.15">
      <c r="A52427">
        <v>1611565504</v>
      </c>
    </row>
    <row r="52428" spans="1:1" x14ac:dyDescent="0.15">
      <c r="A52428">
        <v>1611565537</v>
      </c>
    </row>
    <row r="52429" spans="1:1" x14ac:dyDescent="0.15">
      <c r="A52429">
        <v>1611567113</v>
      </c>
    </row>
    <row r="52430" spans="1:1" x14ac:dyDescent="0.15">
      <c r="A52430">
        <v>1611567164</v>
      </c>
    </row>
    <row r="52431" spans="1:1" x14ac:dyDescent="0.15">
      <c r="A52431">
        <v>1611569351</v>
      </c>
    </row>
    <row r="52432" spans="1:1" x14ac:dyDescent="0.15">
      <c r="A52432">
        <v>1611570764</v>
      </c>
    </row>
    <row r="52433" spans="1:1" x14ac:dyDescent="0.15">
      <c r="A52433">
        <v>1611571062</v>
      </c>
    </row>
    <row r="52434" spans="1:1" x14ac:dyDescent="0.15">
      <c r="A52434">
        <v>1611571455</v>
      </c>
    </row>
    <row r="52435" spans="1:1" x14ac:dyDescent="0.15">
      <c r="A52435">
        <v>1611572591</v>
      </c>
    </row>
    <row r="52436" spans="1:1" x14ac:dyDescent="0.15">
      <c r="A52436">
        <v>1611573125</v>
      </c>
    </row>
    <row r="52437" spans="1:1" x14ac:dyDescent="0.15">
      <c r="A52437">
        <v>1611573914</v>
      </c>
    </row>
    <row r="52438" spans="1:1" x14ac:dyDescent="0.15">
      <c r="A52438">
        <v>1611576425</v>
      </c>
    </row>
    <row r="52439" spans="1:1" x14ac:dyDescent="0.15">
      <c r="A52439">
        <v>1611576793</v>
      </c>
    </row>
    <row r="52440" spans="1:1" x14ac:dyDescent="0.15">
      <c r="A52440">
        <v>1611577020</v>
      </c>
    </row>
    <row r="52441" spans="1:1" x14ac:dyDescent="0.15">
      <c r="A52441">
        <v>1611577031</v>
      </c>
    </row>
    <row r="52442" spans="1:1" x14ac:dyDescent="0.15">
      <c r="A52442">
        <v>1611578672</v>
      </c>
    </row>
    <row r="52443" spans="1:1" x14ac:dyDescent="0.15">
      <c r="A52443">
        <v>1611582471</v>
      </c>
    </row>
    <row r="52444" spans="1:1" x14ac:dyDescent="0.15">
      <c r="A52444">
        <v>1611582570</v>
      </c>
    </row>
    <row r="52445" spans="1:1" x14ac:dyDescent="0.15">
      <c r="A52445">
        <v>1611583944</v>
      </c>
    </row>
    <row r="52446" spans="1:1" x14ac:dyDescent="0.15">
      <c r="A52446">
        <v>1611584961</v>
      </c>
    </row>
    <row r="52447" spans="1:1" x14ac:dyDescent="0.15">
      <c r="A52447">
        <v>1611586314</v>
      </c>
    </row>
    <row r="52448" spans="1:1" x14ac:dyDescent="0.15">
      <c r="A52448">
        <v>1611586840</v>
      </c>
    </row>
    <row r="52449" spans="1:1" x14ac:dyDescent="0.15">
      <c r="A52449">
        <v>1611587269</v>
      </c>
    </row>
    <row r="52450" spans="1:1" x14ac:dyDescent="0.15">
      <c r="A52450">
        <v>1611587672</v>
      </c>
    </row>
    <row r="52451" spans="1:1" x14ac:dyDescent="0.15">
      <c r="A52451">
        <v>1611588594</v>
      </c>
    </row>
    <row r="52452" spans="1:1" x14ac:dyDescent="0.15">
      <c r="A52452">
        <v>1611588772</v>
      </c>
    </row>
    <row r="52453" spans="1:1" x14ac:dyDescent="0.15">
      <c r="A52453">
        <v>1611589704</v>
      </c>
    </row>
    <row r="52454" spans="1:1" x14ac:dyDescent="0.15">
      <c r="A52454">
        <v>1611589854</v>
      </c>
    </row>
    <row r="52455" spans="1:1" x14ac:dyDescent="0.15">
      <c r="A52455">
        <v>1611589863</v>
      </c>
    </row>
    <row r="52456" spans="1:1" x14ac:dyDescent="0.15">
      <c r="A52456">
        <v>1611589973</v>
      </c>
    </row>
    <row r="52457" spans="1:1" x14ac:dyDescent="0.15">
      <c r="A52457">
        <v>1611590128</v>
      </c>
    </row>
    <row r="52458" spans="1:1" x14ac:dyDescent="0.15">
      <c r="A52458">
        <v>1611590414</v>
      </c>
    </row>
    <row r="52459" spans="1:1" x14ac:dyDescent="0.15">
      <c r="A52459">
        <v>1611590975</v>
      </c>
    </row>
    <row r="52460" spans="1:1" x14ac:dyDescent="0.15">
      <c r="A52460">
        <v>1611590991</v>
      </c>
    </row>
    <row r="52461" spans="1:1" x14ac:dyDescent="0.15">
      <c r="A52461">
        <v>1611592238</v>
      </c>
    </row>
    <row r="52462" spans="1:1" x14ac:dyDescent="0.15">
      <c r="A52462">
        <v>1611592292</v>
      </c>
    </row>
    <row r="52463" spans="1:1" x14ac:dyDescent="0.15">
      <c r="A52463">
        <v>1611593053</v>
      </c>
    </row>
    <row r="52464" spans="1:1" x14ac:dyDescent="0.15">
      <c r="A52464">
        <v>1611593118</v>
      </c>
    </row>
    <row r="52465" spans="1:1" x14ac:dyDescent="0.15">
      <c r="A52465">
        <v>1611593459</v>
      </c>
    </row>
    <row r="52466" spans="1:1" x14ac:dyDescent="0.15">
      <c r="A52466">
        <v>1611594041</v>
      </c>
    </row>
    <row r="52467" spans="1:1" x14ac:dyDescent="0.15">
      <c r="A52467">
        <v>1611594197</v>
      </c>
    </row>
    <row r="52468" spans="1:1" x14ac:dyDescent="0.15">
      <c r="A52468">
        <v>1611594708</v>
      </c>
    </row>
    <row r="52469" spans="1:1" x14ac:dyDescent="0.15">
      <c r="A52469">
        <v>1611595743</v>
      </c>
    </row>
    <row r="52470" spans="1:1" x14ac:dyDescent="0.15">
      <c r="A52470">
        <v>1611595835</v>
      </c>
    </row>
    <row r="52471" spans="1:1" x14ac:dyDescent="0.15">
      <c r="A52471">
        <v>1611597710</v>
      </c>
    </row>
    <row r="52472" spans="1:1" x14ac:dyDescent="0.15">
      <c r="A52472">
        <v>1611599417</v>
      </c>
    </row>
    <row r="52473" spans="1:1" x14ac:dyDescent="0.15">
      <c r="A52473">
        <v>1611599561</v>
      </c>
    </row>
    <row r="52474" spans="1:1" x14ac:dyDescent="0.15">
      <c r="A52474">
        <v>1611601312</v>
      </c>
    </row>
    <row r="52475" spans="1:1" x14ac:dyDescent="0.15">
      <c r="A52475">
        <v>1611601671</v>
      </c>
    </row>
    <row r="52476" spans="1:1" x14ac:dyDescent="0.15">
      <c r="A52476">
        <v>1611602021</v>
      </c>
    </row>
    <row r="52477" spans="1:1" x14ac:dyDescent="0.15">
      <c r="A52477">
        <v>1611602298</v>
      </c>
    </row>
    <row r="52478" spans="1:1" x14ac:dyDescent="0.15">
      <c r="A52478">
        <v>1611603075</v>
      </c>
    </row>
    <row r="52479" spans="1:1" x14ac:dyDescent="0.15">
      <c r="A52479">
        <v>1611603190</v>
      </c>
    </row>
    <row r="52480" spans="1:1" x14ac:dyDescent="0.15">
      <c r="A52480">
        <v>1611603637</v>
      </c>
    </row>
    <row r="52481" spans="1:1" x14ac:dyDescent="0.15">
      <c r="A52481">
        <v>1611605903</v>
      </c>
    </row>
    <row r="52482" spans="1:1" x14ac:dyDescent="0.15">
      <c r="A52482">
        <v>1611606160</v>
      </c>
    </row>
    <row r="52483" spans="1:1" x14ac:dyDescent="0.15">
      <c r="A52483">
        <v>1611606337</v>
      </c>
    </row>
    <row r="52484" spans="1:1" x14ac:dyDescent="0.15">
      <c r="A52484">
        <v>1611606823</v>
      </c>
    </row>
    <row r="52485" spans="1:1" x14ac:dyDescent="0.15">
      <c r="A52485">
        <v>1611606979</v>
      </c>
    </row>
    <row r="52486" spans="1:1" x14ac:dyDescent="0.15">
      <c r="A52486">
        <v>1611608485</v>
      </c>
    </row>
    <row r="52487" spans="1:1" x14ac:dyDescent="0.15">
      <c r="A52487">
        <v>1611610660</v>
      </c>
    </row>
    <row r="52488" spans="1:1" x14ac:dyDescent="0.15">
      <c r="A52488">
        <v>1611616024</v>
      </c>
    </row>
    <row r="52489" spans="1:1" x14ac:dyDescent="0.15">
      <c r="A52489">
        <v>1611616688</v>
      </c>
    </row>
    <row r="52490" spans="1:1" x14ac:dyDescent="0.15">
      <c r="A52490">
        <v>1611617997</v>
      </c>
    </row>
    <row r="52491" spans="1:1" x14ac:dyDescent="0.15">
      <c r="A52491">
        <v>1611620461</v>
      </c>
    </row>
    <row r="52492" spans="1:1" x14ac:dyDescent="0.15">
      <c r="A52492">
        <v>1611621301</v>
      </c>
    </row>
    <row r="52493" spans="1:1" x14ac:dyDescent="0.15">
      <c r="A52493">
        <v>1611623246</v>
      </c>
    </row>
    <row r="52494" spans="1:1" x14ac:dyDescent="0.15">
      <c r="A52494">
        <v>1611623330</v>
      </c>
    </row>
    <row r="52495" spans="1:1" x14ac:dyDescent="0.15">
      <c r="A52495">
        <v>1611625503</v>
      </c>
    </row>
    <row r="52496" spans="1:1" x14ac:dyDescent="0.15">
      <c r="A52496">
        <v>1611627712</v>
      </c>
    </row>
    <row r="52497" spans="1:1" x14ac:dyDescent="0.15">
      <c r="A52497">
        <v>1611628243</v>
      </c>
    </row>
    <row r="52498" spans="1:1" x14ac:dyDescent="0.15">
      <c r="A52498">
        <v>1611628784</v>
      </c>
    </row>
    <row r="52499" spans="1:1" x14ac:dyDescent="0.15">
      <c r="A52499">
        <v>1611629093</v>
      </c>
    </row>
    <row r="52500" spans="1:1" x14ac:dyDescent="0.15">
      <c r="A52500">
        <v>1611630020</v>
      </c>
    </row>
    <row r="52501" spans="1:1" x14ac:dyDescent="0.15">
      <c r="A52501">
        <v>1611630156</v>
      </c>
    </row>
    <row r="52502" spans="1:1" x14ac:dyDescent="0.15">
      <c r="A52502">
        <v>1611630811</v>
      </c>
    </row>
    <row r="52503" spans="1:1" x14ac:dyDescent="0.15">
      <c r="A52503">
        <v>1611631452</v>
      </c>
    </row>
    <row r="52504" spans="1:1" x14ac:dyDescent="0.15">
      <c r="A52504">
        <v>1611634905</v>
      </c>
    </row>
    <row r="52505" spans="1:1" x14ac:dyDescent="0.15">
      <c r="A52505">
        <v>1611634950</v>
      </c>
    </row>
    <row r="52506" spans="1:1" x14ac:dyDescent="0.15">
      <c r="A52506">
        <v>1611636040</v>
      </c>
    </row>
    <row r="52507" spans="1:1" x14ac:dyDescent="0.15">
      <c r="A52507">
        <v>1611639193</v>
      </c>
    </row>
    <row r="52508" spans="1:1" x14ac:dyDescent="0.15">
      <c r="A52508">
        <v>1611639441</v>
      </c>
    </row>
    <row r="52509" spans="1:1" x14ac:dyDescent="0.15">
      <c r="A52509">
        <v>1611641813</v>
      </c>
    </row>
    <row r="52510" spans="1:1" x14ac:dyDescent="0.15">
      <c r="A52510">
        <v>1611644920</v>
      </c>
    </row>
    <row r="52511" spans="1:1" x14ac:dyDescent="0.15">
      <c r="A52511">
        <v>1611646672</v>
      </c>
    </row>
    <row r="52512" spans="1:1" x14ac:dyDescent="0.15">
      <c r="A52512">
        <v>1611647651</v>
      </c>
    </row>
    <row r="52513" spans="1:1" x14ac:dyDescent="0.15">
      <c r="A52513">
        <v>1611648553</v>
      </c>
    </row>
    <row r="52514" spans="1:1" x14ac:dyDescent="0.15">
      <c r="A52514">
        <v>1611648739</v>
      </c>
    </row>
    <row r="52515" spans="1:1" x14ac:dyDescent="0.15">
      <c r="A52515">
        <v>1611649233</v>
      </c>
    </row>
    <row r="52516" spans="1:1" x14ac:dyDescent="0.15">
      <c r="A52516">
        <v>1611651126</v>
      </c>
    </row>
    <row r="52517" spans="1:1" x14ac:dyDescent="0.15">
      <c r="A52517">
        <v>1611652815</v>
      </c>
    </row>
    <row r="52518" spans="1:1" x14ac:dyDescent="0.15">
      <c r="A52518">
        <v>1611652868</v>
      </c>
    </row>
    <row r="52519" spans="1:1" x14ac:dyDescent="0.15">
      <c r="A52519">
        <v>1611654930</v>
      </c>
    </row>
    <row r="52520" spans="1:1" x14ac:dyDescent="0.15">
      <c r="A52520">
        <v>1611655076</v>
      </c>
    </row>
    <row r="52521" spans="1:1" x14ac:dyDescent="0.15">
      <c r="A52521">
        <v>1611656020</v>
      </c>
    </row>
    <row r="52522" spans="1:1" x14ac:dyDescent="0.15">
      <c r="A52522">
        <v>1611657452</v>
      </c>
    </row>
    <row r="52523" spans="1:1" x14ac:dyDescent="0.15">
      <c r="A52523">
        <v>1611657470</v>
      </c>
    </row>
    <row r="52524" spans="1:1" x14ac:dyDescent="0.15">
      <c r="A52524">
        <v>1611657704</v>
      </c>
    </row>
    <row r="52525" spans="1:1" x14ac:dyDescent="0.15">
      <c r="A52525">
        <v>1611658240</v>
      </c>
    </row>
    <row r="52526" spans="1:1" x14ac:dyDescent="0.15">
      <c r="A52526">
        <v>1611664636</v>
      </c>
    </row>
    <row r="52527" spans="1:1" x14ac:dyDescent="0.15">
      <c r="A52527">
        <v>1611664715</v>
      </c>
    </row>
    <row r="52528" spans="1:1" x14ac:dyDescent="0.15">
      <c r="A52528">
        <v>1611664740</v>
      </c>
    </row>
    <row r="52529" spans="1:1" x14ac:dyDescent="0.15">
      <c r="A52529">
        <v>1611665406</v>
      </c>
    </row>
    <row r="52530" spans="1:1" x14ac:dyDescent="0.15">
      <c r="A52530">
        <v>1611665705</v>
      </c>
    </row>
    <row r="52531" spans="1:1" x14ac:dyDescent="0.15">
      <c r="A52531">
        <v>1611665972</v>
      </c>
    </row>
    <row r="52532" spans="1:1" x14ac:dyDescent="0.15">
      <c r="A52532">
        <v>1611666274</v>
      </c>
    </row>
    <row r="52533" spans="1:1" x14ac:dyDescent="0.15">
      <c r="A52533">
        <v>1611666724</v>
      </c>
    </row>
    <row r="52534" spans="1:1" x14ac:dyDescent="0.15">
      <c r="A52534">
        <v>1611667794</v>
      </c>
    </row>
    <row r="52535" spans="1:1" x14ac:dyDescent="0.15">
      <c r="A52535">
        <v>1611669141</v>
      </c>
    </row>
    <row r="52536" spans="1:1" x14ac:dyDescent="0.15">
      <c r="A52536">
        <v>1611670886</v>
      </c>
    </row>
    <row r="52537" spans="1:1" x14ac:dyDescent="0.15">
      <c r="A52537">
        <v>1611670932</v>
      </c>
    </row>
    <row r="52538" spans="1:1" x14ac:dyDescent="0.15">
      <c r="A52538">
        <v>1611672958</v>
      </c>
    </row>
    <row r="52539" spans="1:1" x14ac:dyDescent="0.15">
      <c r="A52539">
        <v>1611675416</v>
      </c>
    </row>
    <row r="52540" spans="1:1" x14ac:dyDescent="0.15">
      <c r="A52540">
        <v>1611676066</v>
      </c>
    </row>
    <row r="52541" spans="1:1" x14ac:dyDescent="0.15">
      <c r="A52541">
        <v>1611679472</v>
      </c>
    </row>
    <row r="52542" spans="1:1" x14ac:dyDescent="0.15">
      <c r="A52542">
        <v>1611681053</v>
      </c>
    </row>
    <row r="52543" spans="1:1" x14ac:dyDescent="0.15">
      <c r="A52543">
        <v>1611682748</v>
      </c>
    </row>
    <row r="52544" spans="1:1" x14ac:dyDescent="0.15">
      <c r="A52544">
        <v>1611683422</v>
      </c>
    </row>
    <row r="52545" spans="1:1" x14ac:dyDescent="0.15">
      <c r="A52545">
        <v>1611683785</v>
      </c>
    </row>
    <row r="52546" spans="1:1" x14ac:dyDescent="0.15">
      <c r="A52546">
        <v>1611684070</v>
      </c>
    </row>
    <row r="52547" spans="1:1" x14ac:dyDescent="0.15">
      <c r="A52547">
        <v>1611684184</v>
      </c>
    </row>
    <row r="52548" spans="1:1" x14ac:dyDescent="0.15">
      <c r="A52548">
        <v>1611687592</v>
      </c>
    </row>
    <row r="52549" spans="1:1" x14ac:dyDescent="0.15">
      <c r="A52549">
        <v>1611688203</v>
      </c>
    </row>
    <row r="52550" spans="1:1" x14ac:dyDescent="0.15">
      <c r="A52550">
        <v>1611689198</v>
      </c>
    </row>
    <row r="52551" spans="1:1" x14ac:dyDescent="0.15">
      <c r="A52551">
        <v>1611690558</v>
      </c>
    </row>
    <row r="52552" spans="1:1" x14ac:dyDescent="0.15">
      <c r="A52552">
        <v>1611693612</v>
      </c>
    </row>
    <row r="52553" spans="1:1" x14ac:dyDescent="0.15">
      <c r="A52553">
        <v>1611695135</v>
      </c>
    </row>
    <row r="52554" spans="1:1" x14ac:dyDescent="0.15">
      <c r="A52554">
        <v>1611696653</v>
      </c>
    </row>
    <row r="52555" spans="1:1" x14ac:dyDescent="0.15">
      <c r="A52555">
        <v>1611697681</v>
      </c>
    </row>
    <row r="52556" spans="1:1" x14ac:dyDescent="0.15">
      <c r="A52556">
        <v>1611699706</v>
      </c>
    </row>
    <row r="52557" spans="1:1" x14ac:dyDescent="0.15">
      <c r="A52557">
        <v>1611701100</v>
      </c>
    </row>
    <row r="52558" spans="1:1" x14ac:dyDescent="0.15">
      <c r="A52558">
        <v>1611702244</v>
      </c>
    </row>
    <row r="52559" spans="1:1" x14ac:dyDescent="0.15">
      <c r="A52559">
        <v>1611702277</v>
      </c>
    </row>
    <row r="52560" spans="1:1" x14ac:dyDescent="0.15">
      <c r="A52560">
        <v>1611702750</v>
      </c>
    </row>
    <row r="52561" spans="1:1" x14ac:dyDescent="0.15">
      <c r="A52561">
        <v>1611703021</v>
      </c>
    </row>
    <row r="52562" spans="1:1" x14ac:dyDescent="0.15">
      <c r="A52562">
        <v>1611703993</v>
      </c>
    </row>
    <row r="52563" spans="1:1" x14ac:dyDescent="0.15">
      <c r="A52563">
        <v>1611706815</v>
      </c>
    </row>
    <row r="52564" spans="1:1" x14ac:dyDescent="0.15">
      <c r="A52564">
        <v>1611707447</v>
      </c>
    </row>
    <row r="52565" spans="1:1" x14ac:dyDescent="0.15">
      <c r="A52565">
        <v>1611708741</v>
      </c>
    </row>
    <row r="52566" spans="1:1" x14ac:dyDescent="0.15">
      <c r="A52566">
        <v>1611709944</v>
      </c>
    </row>
    <row r="52567" spans="1:1" x14ac:dyDescent="0.15">
      <c r="A52567">
        <v>1611710010</v>
      </c>
    </row>
    <row r="52568" spans="1:1" x14ac:dyDescent="0.15">
      <c r="A52568">
        <v>1611710144</v>
      </c>
    </row>
    <row r="52569" spans="1:1" x14ac:dyDescent="0.15">
      <c r="A52569">
        <v>1611712047</v>
      </c>
    </row>
    <row r="52570" spans="1:1" x14ac:dyDescent="0.15">
      <c r="A52570">
        <v>1611713570</v>
      </c>
    </row>
    <row r="52571" spans="1:1" x14ac:dyDescent="0.15">
      <c r="A52571">
        <v>1611714270</v>
      </c>
    </row>
    <row r="52572" spans="1:1" x14ac:dyDescent="0.15">
      <c r="A52572">
        <v>1611714612</v>
      </c>
    </row>
    <row r="52573" spans="1:1" x14ac:dyDescent="0.15">
      <c r="A52573">
        <v>1611714971</v>
      </c>
    </row>
    <row r="52574" spans="1:1" x14ac:dyDescent="0.15">
      <c r="A52574">
        <v>1611715163</v>
      </c>
    </row>
    <row r="52575" spans="1:1" x14ac:dyDescent="0.15">
      <c r="A52575">
        <v>1611715613</v>
      </c>
    </row>
    <row r="52576" spans="1:1" x14ac:dyDescent="0.15">
      <c r="A52576">
        <v>1611715747</v>
      </c>
    </row>
    <row r="52577" spans="1:1" x14ac:dyDescent="0.15">
      <c r="A52577">
        <v>1611717035</v>
      </c>
    </row>
    <row r="52578" spans="1:1" x14ac:dyDescent="0.15">
      <c r="A52578">
        <v>1611717350</v>
      </c>
    </row>
    <row r="52579" spans="1:1" x14ac:dyDescent="0.15">
      <c r="A52579">
        <v>1611718955</v>
      </c>
    </row>
    <row r="52580" spans="1:1" x14ac:dyDescent="0.15">
      <c r="A52580">
        <v>1611719976</v>
      </c>
    </row>
    <row r="52581" spans="1:1" x14ac:dyDescent="0.15">
      <c r="A52581">
        <v>1611720938</v>
      </c>
    </row>
    <row r="52582" spans="1:1" x14ac:dyDescent="0.15">
      <c r="A52582">
        <v>1611726316</v>
      </c>
    </row>
    <row r="52583" spans="1:1" x14ac:dyDescent="0.15">
      <c r="A52583">
        <v>1611726756</v>
      </c>
    </row>
    <row r="52584" spans="1:1" x14ac:dyDescent="0.15">
      <c r="A52584">
        <v>1611727566</v>
      </c>
    </row>
    <row r="52585" spans="1:1" x14ac:dyDescent="0.15">
      <c r="A52585">
        <v>1611727599</v>
      </c>
    </row>
    <row r="52586" spans="1:1" x14ac:dyDescent="0.15">
      <c r="A52586">
        <v>1611727924</v>
      </c>
    </row>
    <row r="52587" spans="1:1" x14ac:dyDescent="0.15">
      <c r="A52587">
        <v>1611728275</v>
      </c>
    </row>
    <row r="52588" spans="1:1" x14ac:dyDescent="0.15">
      <c r="A52588">
        <v>1611728820</v>
      </c>
    </row>
    <row r="52589" spans="1:1" x14ac:dyDescent="0.15">
      <c r="A52589">
        <v>1611729038</v>
      </c>
    </row>
    <row r="52590" spans="1:1" x14ac:dyDescent="0.15">
      <c r="A52590">
        <v>1611729515</v>
      </c>
    </row>
    <row r="52591" spans="1:1" x14ac:dyDescent="0.15">
      <c r="A52591">
        <v>1611729670</v>
      </c>
    </row>
    <row r="52592" spans="1:1" x14ac:dyDescent="0.15">
      <c r="A52592">
        <v>1611731453</v>
      </c>
    </row>
    <row r="52593" spans="1:1" x14ac:dyDescent="0.15">
      <c r="A52593">
        <v>1611731929</v>
      </c>
    </row>
    <row r="52594" spans="1:1" x14ac:dyDescent="0.15">
      <c r="A52594">
        <v>1611731954</v>
      </c>
    </row>
    <row r="52595" spans="1:1" x14ac:dyDescent="0.15">
      <c r="A52595">
        <v>1611732573</v>
      </c>
    </row>
    <row r="52596" spans="1:1" x14ac:dyDescent="0.15">
      <c r="A52596">
        <v>1611732942</v>
      </c>
    </row>
    <row r="52597" spans="1:1" x14ac:dyDescent="0.15">
      <c r="A52597">
        <v>1611733246</v>
      </c>
    </row>
    <row r="52598" spans="1:1" x14ac:dyDescent="0.15">
      <c r="A52598">
        <v>1611733381</v>
      </c>
    </row>
    <row r="52599" spans="1:1" x14ac:dyDescent="0.15">
      <c r="A52599">
        <v>1611734654</v>
      </c>
    </row>
    <row r="52600" spans="1:1" x14ac:dyDescent="0.15">
      <c r="A52600">
        <v>1611736252</v>
      </c>
    </row>
    <row r="52601" spans="1:1" x14ac:dyDescent="0.15">
      <c r="A52601">
        <v>1611736317</v>
      </c>
    </row>
    <row r="52602" spans="1:1" x14ac:dyDescent="0.15">
      <c r="A52602">
        <v>1611736500</v>
      </c>
    </row>
    <row r="52603" spans="1:1" x14ac:dyDescent="0.15">
      <c r="A52603">
        <v>1611736834</v>
      </c>
    </row>
    <row r="52604" spans="1:1" x14ac:dyDescent="0.15">
      <c r="A52604">
        <v>1611739145</v>
      </c>
    </row>
    <row r="52605" spans="1:1" x14ac:dyDescent="0.15">
      <c r="A52605">
        <v>1611739831</v>
      </c>
    </row>
    <row r="52606" spans="1:1" x14ac:dyDescent="0.15">
      <c r="A52606">
        <v>1611741014</v>
      </c>
    </row>
    <row r="52607" spans="1:1" x14ac:dyDescent="0.15">
      <c r="A52607">
        <v>1611741137</v>
      </c>
    </row>
    <row r="52608" spans="1:1" x14ac:dyDescent="0.15">
      <c r="A52608">
        <v>1611742273</v>
      </c>
    </row>
    <row r="52609" spans="1:1" x14ac:dyDescent="0.15">
      <c r="A52609">
        <v>1611743362</v>
      </c>
    </row>
    <row r="52610" spans="1:1" x14ac:dyDescent="0.15">
      <c r="A52610">
        <v>1611744707</v>
      </c>
    </row>
    <row r="52611" spans="1:1" x14ac:dyDescent="0.15">
      <c r="A52611">
        <v>1611746013</v>
      </c>
    </row>
    <row r="52612" spans="1:1" x14ac:dyDescent="0.15">
      <c r="A52612">
        <v>1611747254</v>
      </c>
    </row>
    <row r="52613" spans="1:1" x14ac:dyDescent="0.15">
      <c r="A52613">
        <v>1611747407</v>
      </c>
    </row>
    <row r="52614" spans="1:1" x14ac:dyDescent="0.15">
      <c r="A52614">
        <v>1611748950</v>
      </c>
    </row>
    <row r="52615" spans="1:1" x14ac:dyDescent="0.15">
      <c r="A52615">
        <v>1611749465</v>
      </c>
    </row>
    <row r="52616" spans="1:1" x14ac:dyDescent="0.15">
      <c r="A52616">
        <v>1611750207</v>
      </c>
    </row>
    <row r="52617" spans="1:1" x14ac:dyDescent="0.15">
      <c r="A52617">
        <v>1611751172</v>
      </c>
    </row>
    <row r="52618" spans="1:1" x14ac:dyDescent="0.15">
      <c r="A52618">
        <v>1611751183</v>
      </c>
    </row>
    <row r="52619" spans="1:1" x14ac:dyDescent="0.15">
      <c r="A52619">
        <v>1611752382</v>
      </c>
    </row>
    <row r="52620" spans="1:1" x14ac:dyDescent="0.15">
      <c r="A52620">
        <v>1611753053</v>
      </c>
    </row>
    <row r="52621" spans="1:1" x14ac:dyDescent="0.15">
      <c r="A52621">
        <v>1611760194</v>
      </c>
    </row>
    <row r="52622" spans="1:1" x14ac:dyDescent="0.15">
      <c r="A52622">
        <v>1611762051</v>
      </c>
    </row>
    <row r="52623" spans="1:1" x14ac:dyDescent="0.15">
      <c r="A52623">
        <v>1611762675</v>
      </c>
    </row>
    <row r="52624" spans="1:1" x14ac:dyDescent="0.15">
      <c r="A52624">
        <v>1611764873</v>
      </c>
    </row>
    <row r="52625" spans="1:1" x14ac:dyDescent="0.15">
      <c r="A52625">
        <v>1611765012</v>
      </c>
    </row>
    <row r="52626" spans="1:1" x14ac:dyDescent="0.15">
      <c r="A52626">
        <v>1611766374</v>
      </c>
    </row>
    <row r="52627" spans="1:1" x14ac:dyDescent="0.15">
      <c r="A52627">
        <v>1611767221</v>
      </c>
    </row>
    <row r="52628" spans="1:1" x14ac:dyDescent="0.15">
      <c r="A52628">
        <v>1611768718</v>
      </c>
    </row>
    <row r="52629" spans="1:1" x14ac:dyDescent="0.15">
      <c r="A52629">
        <v>1611768774</v>
      </c>
    </row>
    <row r="52630" spans="1:1" x14ac:dyDescent="0.15">
      <c r="A52630">
        <v>1611770979</v>
      </c>
    </row>
    <row r="52631" spans="1:1" x14ac:dyDescent="0.15">
      <c r="A52631">
        <v>1611772665</v>
      </c>
    </row>
    <row r="52632" spans="1:1" x14ac:dyDescent="0.15">
      <c r="A52632">
        <v>1611776203</v>
      </c>
    </row>
    <row r="52633" spans="1:1" x14ac:dyDescent="0.15">
      <c r="A52633">
        <v>1611776717</v>
      </c>
    </row>
    <row r="52634" spans="1:1" x14ac:dyDescent="0.15">
      <c r="A52634">
        <v>1611777514</v>
      </c>
    </row>
    <row r="52635" spans="1:1" x14ac:dyDescent="0.15">
      <c r="A52635">
        <v>1611778359</v>
      </c>
    </row>
    <row r="52636" spans="1:1" x14ac:dyDescent="0.15">
      <c r="A52636">
        <v>1611778609</v>
      </c>
    </row>
    <row r="52637" spans="1:1" x14ac:dyDescent="0.15">
      <c r="A52637">
        <v>1611778834</v>
      </c>
    </row>
    <row r="52638" spans="1:1" x14ac:dyDescent="0.15">
      <c r="A52638">
        <v>1611779554</v>
      </c>
    </row>
    <row r="52639" spans="1:1" x14ac:dyDescent="0.15">
      <c r="A52639">
        <v>1611779835</v>
      </c>
    </row>
    <row r="52640" spans="1:1" x14ac:dyDescent="0.15">
      <c r="A52640">
        <v>1611779985</v>
      </c>
    </row>
    <row r="52641" spans="1:1" x14ac:dyDescent="0.15">
      <c r="A52641">
        <v>1611780998</v>
      </c>
    </row>
    <row r="52642" spans="1:1" x14ac:dyDescent="0.15">
      <c r="A52642">
        <v>1611783441</v>
      </c>
    </row>
    <row r="52643" spans="1:1" x14ac:dyDescent="0.15">
      <c r="A52643">
        <v>1611784574</v>
      </c>
    </row>
    <row r="52644" spans="1:1" x14ac:dyDescent="0.15">
      <c r="A52644">
        <v>1611786790</v>
      </c>
    </row>
    <row r="52645" spans="1:1" x14ac:dyDescent="0.15">
      <c r="A52645">
        <v>1611787582</v>
      </c>
    </row>
    <row r="52646" spans="1:1" x14ac:dyDescent="0.15">
      <c r="A52646">
        <v>1611787609</v>
      </c>
    </row>
    <row r="52647" spans="1:1" x14ac:dyDescent="0.15">
      <c r="A52647">
        <v>1611790922</v>
      </c>
    </row>
    <row r="52648" spans="1:1" x14ac:dyDescent="0.15">
      <c r="A52648">
        <v>1611790933</v>
      </c>
    </row>
    <row r="52649" spans="1:1" x14ac:dyDescent="0.15">
      <c r="A52649">
        <v>1611790955</v>
      </c>
    </row>
    <row r="52650" spans="1:1" x14ac:dyDescent="0.15">
      <c r="A52650">
        <v>1611790988</v>
      </c>
    </row>
    <row r="52651" spans="1:1" x14ac:dyDescent="0.15">
      <c r="A52651">
        <v>1611791633</v>
      </c>
    </row>
    <row r="52652" spans="1:1" x14ac:dyDescent="0.15">
      <c r="A52652">
        <v>1611795815</v>
      </c>
    </row>
    <row r="52653" spans="1:1" x14ac:dyDescent="0.15">
      <c r="A52653">
        <v>1611796573</v>
      </c>
    </row>
    <row r="52654" spans="1:1" x14ac:dyDescent="0.15">
      <c r="A52654">
        <v>1611797295</v>
      </c>
    </row>
    <row r="52655" spans="1:1" x14ac:dyDescent="0.15">
      <c r="A52655">
        <v>1611799231</v>
      </c>
    </row>
    <row r="52656" spans="1:1" x14ac:dyDescent="0.15">
      <c r="A52656">
        <v>1611799853</v>
      </c>
    </row>
    <row r="52657" spans="1:1" x14ac:dyDescent="0.15">
      <c r="A52657">
        <v>1611800935</v>
      </c>
    </row>
    <row r="52658" spans="1:1" x14ac:dyDescent="0.15">
      <c r="A52658">
        <v>1611801774</v>
      </c>
    </row>
    <row r="52659" spans="1:1" x14ac:dyDescent="0.15">
      <c r="A52659">
        <v>1611805947</v>
      </c>
    </row>
    <row r="52660" spans="1:1" x14ac:dyDescent="0.15">
      <c r="A52660">
        <v>1611805981</v>
      </c>
    </row>
    <row r="52661" spans="1:1" x14ac:dyDescent="0.15">
      <c r="A52661">
        <v>1611806292</v>
      </c>
    </row>
    <row r="52662" spans="1:1" x14ac:dyDescent="0.15">
      <c r="A52662">
        <v>1611807354</v>
      </c>
    </row>
    <row r="52663" spans="1:1" x14ac:dyDescent="0.15">
      <c r="A52663">
        <v>1611807615</v>
      </c>
    </row>
    <row r="52664" spans="1:1" x14ac:dyDescent="0.15">
      <c r="A52664">
        <v>1611808043</v>
      </c>
    </row>
    <row r="52665" spans="1:1" x14ac:dyDescent="0.15">
      <c r="A52665">
        <v>1611808124</v>
      </c>
    </row>
    <row r="52666" spans="1:1" x14ac:dyDescent="0.15">
      <c r="A52666">
        <v>1611809392</v>
      </c>
    </row>
    <row r="52667" spans="1:1" x14ac:dyDescent="0.15">
      <c r="A52667">
        <v>1611809512</v>
      </c>
    </row>
    <row r="52668" spans="1:1" x14ac:dyDescent="0.15">
      <c r="A52668">
        <v>1611809547</v>
      </c>
    </row>
    <row r="52669" spans="1:1" x14ac:dyDescent="0.15">
      <c r="A52669">
        <v>1611811582</v>
      </c>
    </row>
    <row r="52670" spans="1:1" x14ac:dyDescent="0.15">
      <c r="A52670">
        <v>1611812323</v>
      </c>
    </row>
    <row r="52671" spans="1:1" x14ac:dyDescent="0.15">
      <c r="A52671">
        <v>1611812826</v>
      </c>
    </row>
    <row r="52672" spans="1:1" x14ac:dyDescent="0.15">
      <c r="A52672">
        <v>1611813553</v>
      </c>
    </row>
    <row r="52673" spans="1:1" x14ac:dyDescent="0.15">
      <c r="A52673">
        <v>1611813755</v>
      </c>
    </row>
    <row r="52674" spans="1:1" x14ac:dyDescent="0.15">
      <c r="A52674">
        <v>1611813872</v>
      </c>
    </row>
    <row r="52675" spans="1:1" x14ac:dyDescent="0.15">
      <c r="A52675">
        <v>1611813904</v>
      </c>
    </row>
    <row r="52676" spans="1:1" x14ac:dyDescent="0.15">
      <c r="A52676">
        <v>1611814365</v>
      </c>
    </row>
    <row r="52677" spans="1:1" x14ac:dyDescent="0.15">
      <c r="A52677">
        <v>1611814880</v>
      </c>
    </row>
    <row r="52678" spans="1:1" x14ac:dyDescent="0.15">
      <c r="A52678">
        <v>1611815441</v>
      </c>
    </row>
    <row r="52679" spans="1:1" x14ac:dyDescent="0.15">
      <c r="A52679">
        <v>1611816615</v>
      </c>
    </row>
    <row r="52680" spans="1:1" x14ac:dyDescent="0.15">
      <c r="A52680">
        <v>1611818590</v>
      </c>
    </row>
    <row r="52681" spans="1:1" x14ac:dyDescent="0.15">
      <c r="A52681">
        <v>1611818701</v>
      </c>
    </row>
    <row r="52682" spans="1:1" x14ac:dyDescent="0.15">
      <c r="A52682">
        <v>1611819043</v>
      </c>
    </row>
    <row r="52683" spans="1:1" x14ac:dyDescent="0.15">
      <c r="A52683">
        <v>1611819557</v>
      </c>
    </row>
    <row r="52684" spans="1:1" x14ac:dyDescent="0.15">
      <c r="A52684">
        <v>1611820926</v>
      </c>
    </row>
    <row r="52685" spans="1:1" x14ac:dyDescent="0.15">
      <c r="A52685">
        <v>1611821431</v>
      </c>
    </row>
    <row r="52686" spans="1:1" x14ac:dyDescent="0.15">
      <c r="A52686">
        <v>1611821992</v>
      </c>
    </row>
    <row r="52687" spans="1:1" x14ac:dyDescent="0.15">
      <c r="A52687">
        <v>1611823545</v>
      </c>
    </row>
    <row r="52688" spans="1:1" x14ac:dyDescent="0.15">
      <c r="A52688">
        <v>1611823583</v>
      </c>
    </row>
    <row r="52689" spans="1:1" x14ac:dyDescent="0.15">
      <c r="A52689">
        <v>1611830002</v>
      </c>
    </row>
    <row r="52690" spans="1:1" x14ac:dyDescent="0.15">
      <c r="A52690">
        <v>1611831728</v>
      </c>
    </row>
    <row r="52691" spans="1:1" x14ac:dyDescent="0.15">
      <c r="A52691">
        <v>1611832224</v>
      </c>
    </row>
    <row r="52692" spans="1:1" x14ac:dyDescent="0.15">
      <c r="A52692">
        <v>1611832259</v>
      </c>
    </row>
    <row r="52693" spans="1:1" x14ac:dyDescent="0.15">
      <c r="A52693">
        <v>1611832284</v>
      </c>
    </row>
    <row r="52694" spans="1:1" x14ac:dyDescent="0.15">
      <c r="A52694">
        <v>1611832334</v>
      </c>
    </row>
    <row r="52695" spans="1:1" x14ac:dyDescent="0.15">
      <c r="A52695">
        <v>1611834679</v>
      </c>
    </row>
    <row r="52696" spans="1:1" x14ac:dyDescent="0.15">
      <c r="A52696">
        <v>1611836291</v>
      </c>
    </row>
    <row r="52697" spans="1:1" x14ac:dyDescent="0.15">
      <c r="A52697">
        <v>1611836343</v>
      </c>
    </row>
    <row r="52698" spans="1:1" x14ac:dyDescent="0.15">
      <c r="A52698">
        <v>1611837533</v>
      </c>
    </row>
    <row r="52699" spans="1:1" x14ac:dyDescent="0.15">
      <c r="A52699">
        <v>1611839454</v>
      </c>
    </row>
    <row r="52700" spans="1:1" x14ac:dyDescent="0.15">
      <c r="A52700">
        <v>1611840063</v>
      </c>
    </row>
    <row r="52701" spans="1:1" x14ac:dyDescent="0.15">
      <c r="A52701">
        <v>1611840469</v>
      </c>
    </row>
    <row r="52702" spans="1:1" x14ac:dyDescent="0.15">
      <c r="A52702">
        <v>1611841802</v>
      </c>
    </row>
    <row r="52703" spans="1:1" x14ac:dyDescent="0.15">
      <c r="A52703">
        <v>1611849211</v>
      </c>
    </row>
    <row r="52704" spans="1:1" x14ac:dyDescent="0.15">
      <c r="A52704">
        <v>1611851874</v>
      </c>
    </row>
    <row r="52705" spans="1:1" x14ac:dyDescent="0.15">
      <c r="A52705">
        <v>1611852855</v>
      </c>
    </row>
    <row r="52706" spans="1:1" x14ac:dyDescent="0.15">
      <c r="A52706">
        <v>1611856480</v>
      </c>
    </row>
    <row r="52707" spans="1:1" x14ac:dyDescent="0.15">
      <c r="A52707">
        <v>1611858211</v>
      </c>
    </row>
    <row r="52708" spans="1:1" x14ac:dyDescent="0.15">
      <c r="A52708">
        <v>1611858288</v>
      </c>
    </row>
    <row r="52709" spans="1:1" x14ac:dyDescent="0.15">
      <c r="A52709">
        <v>1611859223</v>
      </c>
    </row>
    <row r="52710" spans="1:1" x14ac:dyDescent="0.15">
      <c r="A52710">
        <v>1611859892</v>
      </c>
    </row>
    <row r="52711" spans="1:1" x14ac:dyDescent="0.15">
      <c r="A52711">
        <v>1611861800</v>
      </c>
    </row>
    <row r="52712" spans="1:1" x14ac:dyDescent="0.15">
      <c r="A52712">
        <v>1611863321</v>
      </c>
    </row>
    <row r="52713" spans="1:1" x14ac:dyDescent="0.15">
      <c r="A52713">
        <v>1611863684</v>
      </c>
    </row>
    <row r="52714" spans="1:1" x14ac:dyDescent="0.15">
      <c r="A52714">
        <v>1611864085</v>
      </c>
    </row>
    <row r="52715" spans="1:1" x14ac:dyDescent="0.15">
      <c r="A52715">
        <v>1611865396</v>
      </c>
    </row>
    <row r="52716" spans="1:1" x14ac:dyDescent="0.15">
      <c r="A52716">
        <v>1611865862</v>
      </c>
    </row>
    <row r="52717" spans="1:1" x14ac:dyDescent="0.15">
      <c r="A52717">
        <v>1611867015</v>
      </c>
    </row>
    <row r="52718" spans="1:1" x14ac:dyDescent="0.15">
      <c r="A52718">
        <v>1611867169</v>
      </c>
    </row>
    <row r="52719" spans="1:1" x14ac:dyDescent="0.15">
      <c r="A52719">
        <v>1611867545</v>
      </c>
    </row>
    <row r="52720" spans="1:1" x14ac:dyDescent="0.15">
      <c r="A52720">
        <v>1611868199</v>
      </c>
    </row>
    <row r="52721" spans="1:1" x14ac:dyDescent="0.15">
      <c r="A52721">
        <v>1611868661</v>
      </c>
    </row>
    <row r="52722" spans="1:1" x14ac:dyDescent="0.15">
      <c r="A52722">
        <v>1611868795</v>
      </c>
    </row>
    <row r="52723" spans="1:1" x14ac:dyDescent="0.15">
      <c r="A52723">
        <v>1611869202</v>
      </c>
    </row>
    <row r="52724" spans="1:1" x14ac:dyDescent="0.15">
      <c r="A52724">
        <v>1611870888</v>
      </c>
    </row>
    <row r="52725" spans="1:1" x14ac:dyDescent="0.15">
      <c r="A52725">
        <v>1611872208</v>
      </c>
    </row>
    <row r="52726" spans="1:1" x14ac:dyDescent="0.15">
      <c r="A52726">
        <v>1611872381</v>
      </c>
    </row>
    <row r="52727" spans="1:1" x14ac:dyDescent="0.15">
      <c r="A52727">
        <v>1611872602</v>
      </c>
    </row>
    <row r="52728" spans="1:1" x14ac:dyDescent="0.15">
      <c r="A52728">
        <v>1611873612</v>
      </c>
    </row>
    <row r="52729" spans="1:1" x14ac:dyDescent="0.15">
      <c r="A52729">
        <v>1611874103</v>
      </c>
    </row>
    <row r="52730" spans="1:1" x14ac:dyDescent="0.15">
      <c r="A52730">
        <v>1611874442</v>
      </c>
    </row>
    <row r="52731" spans="1:1" x14ac:dyDescent="0.15">
      <c r="A52731">
        <v>1611875012</v>
      </c>
    </row>
    <row r="52732" spans="1:1" x14ac:dyDescent="0.15">
      <c r="A52732">
        <v>1611875184</v>
      </c>
    </row>
    <row r="52733" spans="1:1" x14ac:dyDescent="0.15">
      <c r="A52733">
        <v>1611875841</v>
      </c>
    </row>
    <row r="52734" spans="1:1" x14ac:dyDescent="0.15">
      <c r="A52734">
        <v>1611877335</v>
      </c>
    </row>
    <row r="52735" spans="1:1" x14ac:dyDescent="0.15">
      <c r="A52735">
        <v>1611878642</v>
      </c>
    </row>
    <row r="52736" spans="1:1" x14ac:dyDescent="0.15">
      <c r="A52736">
        <v>1611879483</v>
      </c>
    </row>
    <row r="52737" spans="1:1" x14ac:dyDescent="0.15">
      <c r="A52737">
        <v>1611880171</v>
      </c>
    </row>
    <row r="52738" spans="1:1" x14ac:dyDescent="0.15">
      <c r="A52738">
        <v>1611887684</v>
      </c>
    </row>
    <row r="52739" spans="1:1" x14ac:dyDescent="0.15">
      <c r="A52739">
        <v>1611890987</v>
      </c>
    </row>
    <row r="52740" spans="1:1" x14ac:dyDescent="0.15">
      <c r="A52740">
        <v>1611892307</v>
      </c>
    </row>
    <row r="52741" spans="1:1" x14ac:dyDescent="0.15">
      <c r="A52741">
        <v>1611895300</v>
      </c>
    </row>
    <row r="52742" spans="1:1" x14ac:dyDescent="0.15">
      <c r="A52742">
        <v>1611895955</v>
      </c>
    </row>
    <row r="52743" spans="1:1" x14ac:dyDescent="0.15">
      <c r="A52743">
        <v>1611897625</v>
      </c>
    </row>
    <row r="52744" spans="1:1" x14ac:dyDescent="0.15">
      <c r="A52744">
        <v>1611900718</v>
      </c>
    </row>
    <row r="52745" spans="1:1" x14ac:dyDescent="0.15">
      <c r="A52745">
        <v>1611903012</v>
      </c>
    </row>
    <row r="52746" spans="1:1" x14ac:dyDescent="0.15">
      <c r="A52746">
        <v>1611906211</v>
      </c>
    </row>
    <row r="52747" spans="1:1" x14ac:dyDescent="0.15">
      <c r="A52747">
        <v>1611908565</v>
      </c>
    </row>
    <row r="52748" spans="1:1" x14ac:dyDescent="0.15">
      <c r="A52748">
        <v>1611909016</v>
      </c>
    </row>
    <row r="52749" spans="1:1" x14ac:dyDescent="0.15">
      <c r="A52749">
        <v>1611909823</v>
      </c>
    </row>
    <row r="52750" spans="1:1" x14ac:dyDescent="0.15">
      <c r="A52750">
        <v>1611910234</v>
      </c>
    </row>
    <row r="52751" spans="1:1" x14ac:dyDescent="0.15">
      <c r="A52751">
        <v>1611910371</v>
      </c>
    </row>
    <row r="52752" spans="1:1" x14ac:dyDescent="0.15">
      <c r="A52752">
        <v>1611910630</v>
      </c>
    </row>
    <row r="52753" spans="1:1" x14ac:dyDescent="0.15">
      <c r="A52753">
        <v>1611910984</v>
      </c>
    </row>
    <row r="52754" spans="1:1" x14ac:dyDescent="0.15">
      <c r="A52754">
        <v>1611911178</v>
      </c>
    </row>
    <row r="52755" spans="1:1" x14ac:dyDescent="0.15">
      <c r="A52755">
        <v>1611911572</v>
      </c>
    </row>
    <row r="52756" spans="1:1" x14ac:dyDescent="0.15">
      <c r="A52756">
        <v>1611911680</v>
      </c>
    </row>
    <row r="52757" spans="1:1" x14ac:dyDescent="0.15">
      <c r="A52757">
        <v>1611911824</v>
      </c>
    </row>
    <row r="52758" spans="1:1" x14ac:dyDescent="0.15">
      <c r="A52758">
        <v>1611914735</v>
      </c>
    </row>
    <row r="52759" spans="1:1" x14ac:dyDescent="0.15">
      <c r="A52759">
        <v>1611915523</v>
      </c>
    </row>
    <row r="52760" spans="1:1" x14ac:dyDescent="0.15">
      <c r="A52760">
        <v>1611915956</v>
      </c>
    </row>
    <row r="52761" spans="1:1" x14ac:dyDescent="0.15">
      <c r="A52761">
        <v>1611916210</v>
      </c>
    </row>
    <row r="52762" spans="1:1" x14ac:dyDescent="0.15">
      <c r="A52762">
        <v>1611916470</v>
      </c>
    </row>
    <row r="52763" spans="1:1" x14ac:dyDescent="0.15">
      <c r="A52763">
        <v>1611916524</v>
      </c>
    </row>
    <row r="52764" spans="1:1" x14ac:dyDescent="0.15">
      <c r="A52764">
        <v>1611917118</v>
      </c>
    </row>
    <row r="52765" spans="1:1" x14ac:dyDescent="0.15">
      <c r="A52765">
        <v>1611917558</v>
      </c>
    </row>
    <row r="52766" spans="1:1" x14ac:dyDescent="0.15">
      <c r="A52766">
        <v>1611920480</v>
      </c>
    </row>
    <row r="52767" spans="1:1" x14ac:dyDescent="0.15">
      <c r="A52767">
        <v>1611920862</v>
      </c>
    </row>
    <row r="52768" spans="1:1" x14ac:dyDescent="0.15">
      <c r="A52768">
        <v>1611921892</v>
      </c>
    </row>
    <row r="52769" spans="1:1" x14ac:dyDescent="0.15">
      <c r="A52769">
        <v>1611921982</v>
      </c>
    </row>
    <row r="52770" spans="1:1" x14ac:dyDescent="0.15">
      <c r="A52770">
        <v>1611923050</v>
      </c>
    </row>
    <row r="52771" spans="1:1" x14ac:dyDescent="0.15">
      <c r="A52771">
        <v>1611923924</v>
      </c>
    </row>
    <row r="52772" spans="1:1" x14ac:dyDescent="0.15">
      <c r="A52772">
        <v>1611923935</v>
      </c>
    </row>
    <row r="52773" spans="1:1" x14ac:dyDescent="0.15">
      <c r="A52773">
        <v>1611923984</v>
      </c>
    </row>
    <row r="52774" spans="1:1" x14ac:dyDescent="0.15">
      <c r="A52774">
        <v>1611927319</v>
      </c>
    </row>
    <row r="52775" spans="1:1" x14ac:dyDescent="0.15">
      <c r="A52775">
        <v>1611931170</v>
      </c>
    </row>
    <row r="52776" spans="1:1" x14ac:dyDescent="0.15">
      <c r="A52776">
        <v>1611932395</v>
      </c>
    </row>
    <row r="52777" spans="1:1" x14ac:dyDescent="0.15">
      <c r="A52777">
        <v>1611934722</v>
      </c>
    </row>
    <row r="52778" spans="1:1" x14ac:dyDescent="0.15">
      <c r="A52778">
        <v>1611934801</v>
      </c>
    </row>
    <row r="52779" spans="1:1" x14ac:dyDescent="0.15">
      <c r="A52779">
        <v>1611935622</v>
      </c>
    </row>
    <row r="52780" spans="1:1" x14ac:dyDescent="0.15">
      <c r="A52780">
        <v>1611937242</v>
      </c>
    </row>
    <row r="52781" spans="1:1" x14ac:dyDescent="0.15">
      <c r="A52781">
        <v>1611937802</v>
      </c>
    </row>
    <row r="52782" spans="1:1" x14ac:dyDescent="0.15">
      <c r="A52782">
        <v>1611938036</v>
      </c>
    </row>
    <row r="52783" spans="1:1" x14ac:dyDescent="0.15">
      <c r="A52783">
        <v>1611938104</v>
      </c>
    </row>
    <row r="52784" spans="1:1" x14ac:dyDescent="0.15">
      <c r="A52784">
        <v>1611938207</v>
      </c>
    </row>
    <row r="52785" spans="1:1" x14ac:dyDescent="0.15">
      <c r="A52785">
        <v>1611938577</v>
      </c>
    </row>
    <row r="52786" spans="1:1" x14ac:dyDescent="0.15">
      <c r="A52786">
        <v>1611939037</v>
      </c>
    </row>
    <row r="52787" spans="1:1" x14ac:dyDescent="0.15">
      <c r="A52787">
        <v>1611939073</v>
      </c>
    </row>
    <row r="52788" spans="1:1" x14ac:dyDescent="0.15">
      <c r="A52788">
        <v>1611939554</v>
      </c>
    </row>
    <row r="52789" spans="1:1" x14ac:dyDescent="0.15">
      <c r="A52789">
        <v>1611940624</v>
      </c>
    </row>
    <row r="52790" spans="1:1" x14ac:dyDescent="0.15">
      <c r="A52790">
        <v>1611943238</v>
      </c>
    </row>
    <row r="52791" spans="1:1" x14ac:dyDescent="0.15">
      <c r="A52791">
        <v>1611943623</v>
      </c>
    </row>
    <row r="52792" spans="1:1" x14ac:dyDescent="0.15">
      <c r="A52792">
        <v>1611943751</v>
      </c>
    </row>
    <row r="52793" spans="1:1" x14ac:dyDescent="0.15">
      <c r="A52793">
        <v>1611946701</v>
      </c>
    </row>
    <row r="52794" spans="1:1" x14ac:dyDescent="0.15">
      <c r="A52794">
        <v>1611946745</v>
      </c>
    </row>
    <row r="52795" spans="1:1" x14ac:dyDescent="0.15">
      <c r="A52795">
        <v>1611947805</v>
      </c>
    </row>
    <row r="52796" spans="1:1" x14ac:dyDescent="0.15">
      <c r="A52796">
        <v>1611947872</v>
      </c>
    </row>
    <row r="52797" spans="1:1" x14ac:dyDescent="0.15">
      <c r="A52797">
        <v>1611948211</v>
      </c>
    </row>
    <row r="52798" spans="1:1" x14ac:dyDescent="0.15">
      <c r="A52798">
        <v>1611948389</v>
      </c>
    </row>
    <row r="52799" spans="1:1" x14ac:dyDescent="0.15">
      <c r="A52799">
        <v>1611949003</v>
      </c>
    </row>
    <row r="52800" spans="1:1" x14ac:dyDescent="0.15">
      <c r="A52800">
        <v>1611949289</v>
      </c>
    </row>
    <row r="52801" spans="1:1" x14ac:dyDescent="0.15">
      <c r="A52801">
        <v>1611951390</v>
      </c>
    </row>
    <row r="52802" spans="1:1" x14ac:dyDescent="0.15">
      <c r="A52802">
        <v>1611951758</v>
      </c>
    </row>
    <row r="52803" spans="1:1" x14ac:dyDescent="0.15">
      <c r="A52803">
        <v>1611952751</v>
      </c>
    </row>
    <row r="52804" spans="1:1" x14ac:dyDescent="0.15">
      <c r="A52804">
        <v>1611953714</v>
      </c>
    </row>
    <row r="52805" spans="1:1" x14ac:dyDescent="0.15">
      <c r="A52805">
        <v>1611954483</v>
      </c>
    </row>
    <row r="52806" spans="1:1" x14ac:dyDescent="0.15">
      <c r="A52806">
        <v>1611954708</v>
      </c>
    </row>
    <row r="52807" spans="1:1" x14ac:dyDescent="0.15">
      <c r="A52807">
        <v>1611955040</v>
      </c>
    </row>
    <row r="52808" spans="1:1" x14ac:dyDescent="0.15">
      <c r="A52808">
        <v>1611955482</v>
      </c>
    </row>
    <row r="52809" spans="1:1" x14ac:dyDescent="0.15">
      <c r="A52809">
        <v>1611955925</v>
      </c>
    </row>
    <row r="52810" spans="1:1" x14ac:dyDescent="0.15">
      <c r="A52810">
        <v>1611963920</v>
      </c>
    </row>
    <row r="52811" spans="1:1" x14ac:dyDescent="0.15">
      <c r="A52811">
        <v>1611966150</v>
      </c>
    </row>
    <row r="52812" spans="1:1" x14ac:dyDescent="0.15">
      <c r="A52812">
        <v>1611966781</v>
      </c>
    </row>
    <row r="52813" spans="1:1" x14ac:dyDescent="0.15">
      <c r="A52813">
        <v>1611967203</v>
      </c>
    </row>
    <row r="52814" spans="1:1" x14ac:dyDescent="0.15">
      <c r="A52814">
        <v>1611967249</v>
      </c>
    </row>
    <row r="52815" spans="1:1" x14ac:dyDescent="0.15">
      <c r="A52815">
        <v>1611967313</v>
      </c>
    </row>
    <row r="52816" spans="1:1" x14ac:dyDescent="0.15">
      <c r="A52816">
        <v>1611969661</v>
      </c>
    </row>
    <row r="52817" spans="1:1" x14ac:dyDescent="0.15">
      <c r="A52817">
        <v>1611970210</v>
      </c>
    </row>
    <row r="52818" spans="1:1" x14ac:dyDescent="0.15">
      <c r="A52818">
        <v>1611970382</v>
      </c>
    </row>
    <row r="52819" spans="1:1" x14ac:dyDescent="0.15">
      <c r="A52819">
        <v>1611970605</v>
      </c>
    </row>
    <row r="52820" spans="1:1" x14ac:dyDescent="0.15">
      <c r="A52820">
        <v>1611971354</v>
      </c>
    </row>
    <row r="52821" spans="1:1" x14ac:dyDescent="0.15">
      <c r="A52821">
        <v>1611973864</v>
      </c>
    </row>
    <row r="52822" spans="1:1" x14ac:dyDescent="0.15">
      <c r="A52822">
        <v>1611974250</v>
      </c>
    </row>
    <row r="52823" spans="1:1" x14ac:dyDescent="0.15">
      <c r="A52823">
        <v>1611976690</v>
      </c>
    </row>
    <row r="52824" spans="1:1" x14ac:dyDescent="0.15">
      <c r="A52824">
        <v>1611976753</v>
      </c>
    </row>
    <row r="52825" spans="1:1" x14ac:dyDescent="0.15">
      <c r="A52825">
        <v>1611978661</v>
      </c>
    </row>
    <row r="52826" spans="1:1" x14ac:dyDescent="0.15">
      <c r="A52826">
        <v>1611980125</v>
      </c>
    </row>
    <row r="52827" spans="1:1" x14ac:dyDescent="0.15">
      <c r="A52827">
        <v>1611980251</v>
      </c>
    </row>
    <row r="52828" spans="1:1" x14ac:dyDescent="0.15">
      <c r="A52828">
        <v>1611981025</v>
      </c>
    </row>
    <row r="52829" spans="1:1" x14ac:dyDescent="0.15">
      <c r="A52829">
        <v>1611981447</v>
      </c>
    </row>
    <row r="52830" spans="1:1" x14ac:dyDescent="0.15">
      <c r="A52830">
        <v>1611981777</v>
      </c>
    </row>
    <row r="52831" spans="1:1" x14ac:dyDescent="0.15">
      <c r="A52831">
        <v>1611982015</v>
      </c>
    </row>
    <row r="52832" spans="1:1" x14ac:dyDescent="0.15">
      <c r="A52832">
        <v>1611982114</v>
      </c>
    </row>
    <row r="52833" spans="1:1" x14ac:dyDescent="0.15">
      <c r="A52833">
        <v>1611982150</v>
      </c>
    </row>
    <row r="52834" spans="1:1" x14ac:dyDescent="0.15">
      <c r="A52834">
        <v>1611982183</v>
      </c>
    </row>
    <row r="52835" spans="1:1" x14ac:dyDescent="0.15">
      <c r="A52835">
        <v>1611983681</v>
      </c>
    </row>
    <row r="52836" spans="1:1" x14ac:dyDescent="0.15">
      <c r="A52836">
        <v>1611984147</v>
      </c>
    </row>
    <row r="52837" spans="1:1" x14ac:dyDescent="0.15">
      <c r="A52837">
        <v>1611984714</v>
      </c>
    </row>
    <row r="52838" spans="1:1" x14ac:dyDescent="0.15">
      <c r="A52838">
        <v>1611984741</v>
      </c>
    </row>
    <row r="52839" spans="1:1" x14ac:dyDescent="0.15">
      <c r="A52839">
        <v>1611984792</v>
      </c>
    </row>
    <row r="52840" spans="1:1" x14ac:dyDescent="0.15">
      <c r="A52840">
        <v>1611986202</v>
      </c>
    </row>
    <row r="52841" spans="1:1" x14ac:dyDescent="0.15">
      <c r="A52841">
        <v>1611988260</v>
      </c>
    </row>
    <row r="52842" spans="1:1" x14ac:dyDescent="0.15">
      <c r="A52842">
        <v>1611988907</v>
      </c>
    </row>
    <row r="52843" spans="1:1" x14ac:dyDescent="0.15">
      <c r="A52843">
        <v>1611988970</v>
      </c>
    </row>
    <row r="52844" spans="1:1" x14ac:dyDescent="0.15">
      <c r="A52844">
        <v>1611992445</v>
      </c>
    </row>
    <row r="52845" spans="1:1" x14ac:dyDescent="0.15">
      <c r="A52845">
        <v>1611992577</v>
      </c>
    </row>
    <row r="52846" spans="1:1" x14ac:dyDescent="0.15">
      <c r="A52846">
        <v>1611994298</v>
      </c>
    </row>
    <row r="52847" spans="1:1" x14ac:dyDescent="0.15">
      <c r="A52847">
        <v>1611994407</v>
      </c>
    </row>
    <row r="52848" spans="1:1" x14ac:dyDescent="0.15">
      <c r="A52848">
        <v>1611994683</v>
      </c>
    </row>
    <row r="52849" spans="1:1" x14ac:dyDescent="0.15">
      <c r="A52849">
        <v>1611995495</v>
      </c>
    </row>
    <row r="52850" spans="1:1" x14ac:dyDescent="0.15">
      <c r="A52850">
        <v>1611995750</v>
      </c>
    </row>
    <row r="52851" spans="1:1" x14ac:dyDescent="0.15">
      <c r="A52851">
        <v>1611997864</v>
      </c>
    </row>
    <row r="52852" spans="1:1" x14ac:dyDescent="0.15">
      <c r="A52852">
        <v>1611998582</v>
      </c>
    </row>
    <row r="52853" spans="1:1" x14ac:dyDescent="0.15">
      <c r="A52853">
        <v>1612000051</v>
      </c>
    </row>
    <row r="52854" spans="1:1" x14ac:dyDescent="0.15">
      <c r="A52854">
        <v>1612001216</v>
      </c>
    </row>
    <row r="52855" spans="1:1" x14ac:dyDescent="0.15">
      <c r="A52855">
        <v>1612001522</v>
      </c>
    </row>
    <row r="52856" spans="1:1" x14ac:dyDescent="0.15">
      <c r="A52856">
        <v>1612002767</v>
      </c>
    </row>
    <row r="52857" spans="1:1" x14ac:dyDescent="0.15">
      <c r="A52857">
        <v>1612002789</v>
      </c>
    </row>
    <row r="52858" spans="1:1" x14ac:dyDescent="0.15">
      <c r="A52858">
        <v>1612003016</v>
      </c>
    </row>
    <row r="52859" spans="1:1" x14ac:dyDescent="0.15">
      <c r="A52859">
        <v>1612003184</v>
      </c>
    </row>
    <row r="52860" spans="1:1" x14ac:dyDescent="0.15">
      <c r="A52860">
        <v>1612003340</v>
      </c>
    </row>
    <row r="52861" spans="1:1" x14ac:dyDescent="0.15">
      <c r="A52861">
        <v>1612003351</v>
      </c>
    </row>
    <row r="52862" spans="1:1" x14ac:dyDescent="0.15">
      <c r="A52862">
        <v>1612004088</v>
      </c>
    </row>
    <row r="52863" spans="1:1" x14ac:dyDescent="0.15">
      <c r="A52863">
        <v>1612004671</v>
      </c>
    </row>
    <row r="52864" spans="1:1" x14ac:dyDescent="0.15">
      <c r="A52864">
        <v>1612005010</v>
      </c>
    </row>
    <row r="52865" spans="1:1" x14ac:dyDescent="0.15">
      <c r="A52865">
        <v>1612006516</v>
      </c>
    </row>
    <row r="52866" spans="1:1" x14ac:dyDescent="0.15">
      <c r="A52866">
        <v>1612007773</v>
      </c>
    </row>
    <row r="52867" spans="1:1" x14ac:dyDescent="0.15">
      <c r="A52867">
        <v>1612008565</v>
      </c>
    </row>
    <row r="52868" spans="1:1" x14ac:dyDescent="0.15">
      <c r="A52868">
        <v>1612010395</v>
      </c>
    </row>
    <row r="52869" spans="1:1" x14ac:dyDescent="0.15">
      <c r="A52869">
        <v>1612011903</v>
      </c>
    </row>
    <row r="52870" spans="1:1" x14ac:dyDescent="0.15">
      <c r="A52870">
        <v>1612013084</v>
      </c>
    </row>
    <row r="52871" spans="1:1" x14ac:dyDescent="0.15">
      <c r="A52871">
        <v>1612013204</v>
      </c>
    </row>
    <row r="52872" spans="1:1" x14ac:dyDescent="0.15">
      <c r="A52872">
        <v>1612014313</v>
      </c>
    </row>
    <row r="52873" spans="1:1" x14ac:dyDescent="0.15">
      <c r="A52873">
        <v>1612015110</v>
      </c>
    </row>
    <row r="52874" spans="1:1" x14ac:dyDescent="0.15">
      <c r="A52874">
        <v>1612015154</v>
      </c>
    </row>
    <row r="52875" spans="1:1" x14ac:dyDescent="0.15">
      <c r="A52875">
        <v>1612015990</v>
      </c>
    </row>
    <row r="52876" spans="1:1" x14ac:dyDescent="0.15">
      <c r="A52876">
        <v>1612018012</v>
      </c>
    </row>
    <row r="52877" spans="1:1" x14ac:dyDescent="0.15">
      <c r="A52877">
        <v>1612018148</v>
      </c>
    </row>
    <row r="52878" spans="1:1" x14ac:dyDescent="0.15">
      <c r="A52878">
        <v>1612018171</v>
      </c>
    </row>
    <row r="52879" spans="1:1" x14ac:dyDescent="0.15">
      <c r="A52879">
        <v>1612018481</v>
      </c>
    </row>
    <row r="52880" spans="1:1" x14ac:dyDescent="0.15">
      <c r="A52880">
        <v>1612018553</v>
      </c>
    </row>
    <row r="52881" spans="1:1" x14ac:dyDescent="0.15">
      <c r="A52881">
        <v>1612019297</v>
      </c>
    </row>
    <row r="52882" spans="1:1" x14ac:dyDescent="0.15">
      <c r="A52882">
        <v>1612024211</v>
      </c>
    </row>
    <row r="52883" spans="1:1" x14ac:dyDescent="0.15">
      <c r="A52883">
        <v>1612025232</v>
      </c>
    </row>
    <row r="52884" spans="1:1" x14ac:dyDescent="0.15">
      <c r="A52884">
        <v>1612025962</v>
      </c>
    </row>
    <row r="52885" spans="1:1" x14ac:dyDescent="0.15">
      <c r="A52885">
        <v>1612026257</v>
      </c>
    </row>
    <row r="52886" spans="1:1" x14ac:dyDescent="0.15">
      <c r="A52886">
        <v>1612027122</v>
      </c>
    </row>
    <row r="52887" spans="1:1" x14ac:dyDescent="0.15">
      <c r="A52887">
        <v>1612027166</v>
      </c>
    </row>
    <row r="52888" spans="1:1" x14ac:dyDescent="0.15">
      <c r="A52888">
        <v>1612027199</v>
      </c>
    </row>
    <row r="52889" spans="1:1" x14ac:dyDescent="0.15">
      <c r="A52889">
        <v>1612027874</v>
      </c>
    </row>
    <row r="52890" spans="1:1" x14ac:dyDescent="0.15">
      <c r="A52890">
        <v>1612027975</v>
      </c>
    </row>
    <row r="52891" spans="1:1" x14ac:dyDescent="0.15">
      <c r="A52891">
        <v>1612028224</v>
      </c>
    </row>
    <row r="52892" spans="1:1" x14ac:dyDescent="0.15">
      <c r="A52892">
        <v>1612029225</v>
      </c>
    </row>
    <row r="52893" spans="1:1" x14ac:dyDescent="0.15">
      <c r="A52893">
        <v>1612029643</v>
      </c>
    </row>
    <row r="52894" spans="1:1" x14ac:dyDescent="0.15">
      <c r="A52894">
        <v>1612030241</v>
      </c>
    </row>
    <row r="52895" spans="1:1" x14ac:dyDescent="0.15">
      <c r="A52895">
        <v>1612030904</v>
      </c>
    </row>
    <row r="52896" spans="1:1" x14ac:dyDescent="0.15">
      <c r="A52896">
        <v>1612030922</v>
      </c>
    </row>
    <row r="52897" spans="1:1" x14ac:dyDescent="0.15">
      <c r="A52897">
        <v>1612031170</v>
      </c>
    </row>
    <row r="52898" spans="1:1" x14ac:dyDescent="0.15">
      <c r="A52898">
        <v>1612033316</v>
      </c>
    </row>
    <row r="52899" spans="1:1" x14ac:dyDescent="0.15">
      <c r="A52899">
        <v>1612033343</v>
      </c>
    </row>
    <row r="52900" spans="1:1" x14ac:dyDescent="0.15">
      <c r="A52900">
        <v>1612034276</v>
      </c>
    </row>
    <row r="52901" spans="1:1" x14ac:dyDescent="0.15">
      <c r="A52901">
        <v>1612034692</v>
      </c>
    </row>
    <row r="52902" spans="1:1" x14ac:dyDescent="0.15">
      <c r="A52902">
        <v>1612035299</v>
      </c>
    </row>
    <row r="52903" spans="1:1" x14ac:dyDescent="0.15">
      <c r="A52903">
        <v>1612035783</v>
      </c>
    </row>
    <row r="52904" spans="1:1" x14ac:dyDescent="0.15">
      <c r="A52904">
        <v>1612035983</v>
      </c>
    </row>
    <row r="52905" spans="1:1" x14ac:dyDescent="0.15">
      <c r="A52905">
        <v>1612037312</v>
      </c>
    </row>
    <row r="52906" spans="1:1" x14ac:dyDescent="0.15">
      <c r="A52906">
        <v>1612037671</v>
      </c>
    </row>
    <row r="52907" spans="1:1" x14ac:dyDescent="0.15">
      <c r="A52907">
        <v>1612038544</v>
      </c>
    </row>
    <row r="52908" spans="1:1" x14ac:dyDescent="0.15">
      <c r="A52908">
        <v>1612039510</v>
      </c>
    </row>
    <row r="52909" spans="1:1" x14ac:dyDescent="0.15">
      <c r="A52909">
        <v>1612039529</v>
      </c>
    </row>
    <row r="52910" spans="1:1" x14ac:dyDescent="0.15">
      <c r="A52910">
        <v>1612039925</v>
      </c>
    </row>
    <row r="52911" spans="1:1" x14ac:dyDescent="0.15">
      <c r="A52911">
        <v>1612040123</v>
      </c>
    </row>
    <row r="52912" spans="1:1" x14ac:dyDescent="0.15">
      <c r="A52912">
        <v>1612040734</v>
      </c>
    </row>
    <row r="52913" spans="1:1" x14ac:dyDescent="0.15">
      <c r="A52913">
        <v>1612041155</v>
      </c>
    </row>
    <row r="52914" spans="1:1" x14ac:dyDescent="0.15">
      <c r="A52914">
        <v>1612042453</v>
      </c>
    </row>
    <row r="52915" spans="1:1" x14ac:dyDescent="0.15">
      <c r="A52915">
        <v>1612043452</v>
      </c>
    </row>
    <row r="52916" spans="1:1" x14ac:dyDescent="0.15">
      <c r="A52916">
        <v>1612043485</v>
      </c>
    </row>
    <row r="52917" spans="1:1" x14ac:dyDescent="0.15">
      <c r="A52917">
        <v>1612043506</v>
      </c>
    </row>
    <row r="52918" spans="1:1" x14ac:dyDescent="0.15">
      <c r="A52918">
        <v>1612043845</v>
      </c>
    </row>
    <row r="52919" spans="1:1" x14ac:dyDescent="0.15">
      <c r="A52919">
        <v>1612044271</v>
      </c>
    </row>
    <row r="52920" spans="1:1" x14ac:dyDescent="0.15">
      <c r="A52920">
        <v>1612044334</v>
      </c>
    </row>
    <row r="52921" spans="1:1" x14ac:dyDescent="0.15">
      <c r="A52921">
        <v>1612044488</v>
      </c>
    </row>
    <row r="52922" spans="1:1" x14ac:dyDescent="0.15">
      <c r="A52922">
        <v>1612044532</v>
      </c>
    </row>
    <row r="52923" spans="1:1" x14ac:dyDescent="0.15">
      <c r="A52923">
        <v>1612044598</v>
      </c>
    </row>
    <row r="52924" spans="1:1" x14ac:dyDescent="0.15">
      <c r="A52924">
        <v>1612045690</v>
      </c>
    </row>
    <row r="52925" spans="1:1" x14ac:dyDescent="0.15">
      <c r="A52925">
        <v>1612046107</v>
      </c>
    </row>
    <row r="52926" spans="1:1" x14ac:dyDescent="0.15">
      <c r="A52926">
        <v>1612046125</v>
      </c>
    </row>
    <row r="52927" spans="1:1" x14ac:dyDescent="0.15">
      <c r="A52927">
        <v>1612047340</v>
      </c>
    </row>
    <row r="52928" spans="1:1" x14ac:dyDescent="0.15">
      <c r="A52928">
        <v>1612047979</v>
      </c>
    </row>
    <row r="52929" spans="1:1" x14ac:dyDescent="0.15">
      <c r="A52929">
        <v>1612050919</v>
      </c>
    </row>
    <row r="52930" spans="1:1" x14ac:dyDescent="0.15">
      <c r="A52930">
        <v>1612050942</v>
      </c>
    </row>
    <row r="52931" spans="1:1" x14ac:dyDescent="0.15">
      <c r="A52931">
        <v>1612050964</v>
      </c>
    </row>
    <row r="52932" spans="1:1" x14ac:dyDescent="0.15">
      <c r="A52932">
        <v>1612053075</v>
      </c>
    </row>
    <row r="52933" spans="1:1" x14ac:dyDescent="0.15">
      <c r="A52933">
        <v>1612055325</v>
      </c>
    </row>
    <row r="52934" spans="1:1" x14ac:dyDescent="0.15">
      <c r="A52934">
        <v>1612057822</v>
      </c>
    </row>
    <row r="52935" spans="1:1" x14ac:dyDescent="0.15">
      <c r="A52935">
        <v>1612059255</v>
      </c>
    </row>
    <row r="52936" spans="1:1" x14ac:dyDescent="0.15">
      <c r="A52936">
        <v>1612060255</v>
      </c>
    </row>
    <row r="52937" spans="1:1" x14ac:dyDescent="0.15">
      <c r="A52937">
        <v>1612060682</v>
      </c>
    </row>
    <row r="52938" spans="1:1" x14ac:dyDescent="0.15">
      <c r="A52938">
        <v>1612061443</v>
      </c>
    </row>
    <row r="52939" spans="1:1" x14ac:dyDescent="0.15">
      <c r="A52939">
        <v>1612061560</v>
      </c>
    </row>
    <row r="52940" spans="1:1" x14ac:dyDescent="0.15">
      <c r="A52940">
        <v>1612062033</v>
      </c>
    </row>
    <row r="52941" spans="1:1" x14ac:dyDescent="0.15">
      <c r="A52941">
        <v>1612062123</v>
      </c>
    </row>
    <row r="52942" spans="1:1" x14ac:dyDescent="0.15">
      <c r="A52942">
        <v>1612063953</v>
      </c>
    </row>
    <row r="52943" spans="1:1" x14ac:dyDescent="0.15">
      <c r="A52943">
        <v>1612064006</v>
      </c>
    </row>
    <row r="52944" spans="1:1" x14ac:dyDescent="0.15">
      <c r="A52944">
        <v>1612066004</v>
      </c>
    </row>
    <row r="52945" spans="1:1" x14ac:dyDescent="0.15">
      <c r="A52945">
        <v>1612066051</v>
      </c>
    </row>
    <row r="52946" spans="1:1" x14ac:dyDescent="0.15">
      <c r="A52946">
        <v>1612066765</v>
      </c>
    </row>
    <row r="52947" spans="1:1" x14ac:dyDescent="0.15">
      <c r="A52947">
        <v>1612067612</v>
      </c>
    </row>
    <row r="52948" spans="1:1" x14ac:dyDescent="0.15">
      <c r="A52948">
        <v>1612067674</v>
      </c>
    </row>
    <row r="52949" spans="1:1" x14ac:dyDescent="0.15">
      <c r="A52949">
        <v>1612067803</v>
      </c>
    </row>
    <row r="52950" spans="1:1" x14ac:dyDescent="0.15">
      <c r="A52950">
        <v>1612068000</v>
      </c>
    </row>
    <row r="52951" spans="1:1" x14ac:dyDescent="0.15">
      <c r="A52951">
        <v>1612069865</v>
      </c>
    </row>
    <row r="52952" spans="1:1" x14ac:dyDescent="0.15">
      <c r="A52952">
        <v>1612070993</v>
      </c>
    </row>
    <row r="52953" spans="1:1" x14ac:dyDescent="0.15">
      <c r="A52953">
        <v>1612071310</v>
      </c>
    </row>
    <row r="52954" spans="1:1" x14ac:dyDescent="0.15">
      <c r="A52954">
        <v>1612072256</v>
      </c>
    </row>
    <row r="52955" spans="1:1" x14ac:dyDescent="0.15">
      <c r="A52955">
        <v>1612072818</v>
      </c>
    </row>
    <row r="52956" spans="1:1" x14ac:dyDescent="0.15">
      <c r="A52956">
        <v>1612073291</v>
      </c>
    </row>
    <row r="52957" spans="1:1" x14ac:dyDescent="0.15">
      <c r="A52957">
        <v>1612073583</v>
      </c>
    </row>
    <row r="52958" spans="1:1" x14ac:dyDescent="0.15">
      <c r="A52958">
        <v>1612074421</v>
      </c>
    </row>
    <row r="52959" spans="1:1" x14ac:dyDescent="0.15">
      <c r="A52959">
        <v>1612075611</v>
      </c>
    </row>
    <row r="52960" spans="1:1" x14ac:dyDescent="0.15">
      <c r="A52960">
        <v>1612075822</v>
      </c>
    </row>
    <row r="52961" spans="1:1" x14ac:dyDescent="0.15">
      <c r="A52961">
        <v>1612076401</v>
      </c>
    </row>
    <row r="52962" spans="1:1" x14ac:dyDescent="0.15">
      <c r="A52962">
        <v>1612083140</v>
      </c>
    </row>
    <row r="52963" spans="1:1" x14ac:dyDescent="0.15">
      <c r="A52963">
        <v>1612083324</v>
      </c>
    </row>
    <row r="52964" spans="1:1" x14ac:dyDescent="0.15">
      <c r="A52964">
        <v>1612084866</v>
      </c>
    </row>
    <row r="52965" spans="1:1" x14ac:dyDescent="0.15">
      <c r="A52965">
        <v>1612084998</v>
      </c>
    </row>
    <row r="52966" spans="1:1" x14ac:dyDescent="0.15">
      <c r="A52966">
        <v>1612085311</v>
      </c>
    </row>
    <row r="52967" spans="1:1" x14ac:dyDescent="0.15">
      <c r="A52967">
        <v>1612086231</v>
      </c>
    </row>
    <row r="52968" spans="1:1" x14ac:dyDescent="0.15">
      <c r="A52968">
        <v>1612087391</v>
      </c>
    </row>
    <row r="52969" spans="1:1" x14ac:dyDescent="0.15">
      <c r="A52969">
        <v>1612087812</v>
      </c>
    </row>
    <row r="52970" spans="1:1" x14ac:dyDescent="0.15">
      <c r="A52970">
        <v>1612088730</v>
      </c>
    </row>
    <row r="52971" spans="1:1" x14ac:dyDescent="0.15">
      <c r="A52971">
        <v>1612089511</v>
      </c>
    </row>
    <row r="52972" spans="1:1" x14ac:dyDescent="0.15">
      <c r="A52972">
        <v>1612089555</v>
      </c>
    </row>
    <row r="52973" spans="1:1" x14ac:dyDescent="0.15">
      <c r="A52973">
        <v>1612089902</v>
      </c>
    </row>
    <row r="52974" spans="1:1" x14ac:dyDescent="0.15">
      <c r="A52974">
        <v>1612089948</v>
      </c>
    </row>
    <row r="52975" spans="1:1" x14ac:dyDescent="0.15">
      <c r="A52975">
        <v>1612090409</v>
      </c>
    </row>
    <row r="52976" spans="1:1" x14ac:dyDescent="0.15">
      <c r="A52976">
        <v>1612090610</v>
      </c>
    </row>
    <row r="52977" spans="1:1" x14ac:dyDescent="0.15">
      <c r="A52977">
        <v>1612090739</v>
      </c>
    </row>
    <row r="52978" spans="1:1" x14ac:dyDescent="0.15">
      <c r="A52978">
        <v>1612091745</v>
      </c>
    </row>
    <row r="52979" spans="1:1" x14ac:dyDescent="0.15">
      <c r="A52979">
        <v>1612091804</v>
      </c>
    </row>
    <row r="52980" spans="1:1" x14ac:dyDescent="0.15">
      <c r="A52980">
        <v>1612092690</v>
      </c>
    </row>
    <row r="52981" spans="1:1" x14ac:dyDescent="0.15">
      <c r="A52981">
        <v>1612092708</v>
      </c>
    </row>
    <row r="52982" spans="1:1" x14ac:dyDescent="0.15">
      <c r="A52982">
        <v>1612093718</v>
      </c>
    </row>
    <row r="52983" spans="1:1" x14ac:dyDescent="0.15">
      <c r="A52983">
        <v>1612094030</v>
      </c>
    </row>
    <row r="52984" spans="1:1" x14ac:dyDescent="0.15">
      <c r="A52984">
        <v>1612094065</v>
      </c>
    </row>
    <row r="52985" spans="1:1" x14ac:dyDescent="0.15">
      <c r="A52985">
        <v>1612094119</v>
      </c>
    </row>
    <row r="52986" spans="1:1" x14ac:dyDescent="0.15">
      <c r="A52986">
        <v>1612094344</v>
      </c>
    </row>
    <row r="52987" spans="1:1" x14ac:dyDescent="0.15">
      <c r="A52987">
        <v>1612094614</v>
      </c>
    </row>
    <row r="52988" spans="1:1" x14ac:dyDescent="0.15">
      <c r="A52988">
        <v>1612095604</v>
      </c>
    </row>
    <row r="52989" spans="1:1" x14ac:dyDescent="0.15">
      <c r="A52989">
        <v>1612096391</v>
      </c>
    </row>
    <row r="52990" spans="1:1" x14ac:dyDescent="0.15">
      <c r="A52990">
        <v>1612096551</v>
      </c>
    </row>
    <row r="52991" spans="1:1" x14ac:dyDescent="0.15">
      <c r="A52991">
        <v>1612099646</v>
      </c>
    </row>
    <row r="52992" spans="1:1" x14ac:dyDescent="0.15">
      <c r="A52992">
        <v>1612099765</v>
      </c>
    </row>
    <row r="52993" spans="1:1" x14ac:dyDescent="0.15">
      <c r="A52993">
        <v>1612100825</v>
      </c>
    </row>
    <row r="52994" spans="1:1" x14ac:dyDescent="0.15">
      <c r="A52994">
        <v>1612101004</v>
      </c>
    </row>
    <row r="52995" spans="1:1" x14ac:dyDescent="0.15">
      <c r="A52995">
        <v>1612101895</v>
      </c>
    </row>
    <row r="52996" spans="1:1" x14ac:dyDescent="0.15">
      <c r="A52996">
        <v>1612101961</v>
      </c>
    </row>
    <row r="52997" spans="1:1" x14ac:dyDescent="0.15">
      <c r="A52997">
        <v>1612103372</v>
      </c>
    </row>
    <row r="52998" spans="1:1" x14ac:dyDescent="0.15">
      <c r="A52998">
        <v>1612103480</v>
      </c>
    </row>
    <row r="52999" spans="1:1" x14ac:dyDescent="0.15">
      <c r="A52999">
        <v>1612103950</v>
      </c>
    </row>
    <row r="53000" spans="1:1" x14ac:dyDescent="0.15">
      <c r="A53000">
        <v>1612103978</v>
      </c>
    </row>
    <row r="53001" spans="1:1" x14ac:dyDescent="0.15">
      <c r="A53001">
        <v>1612104212</v>
      </c>
    </row>
    <row r="53002" spans="1:1" x14ac:dyDescent="0.15">
      <c r="A53002">
        <v>1612105202</v>
      </c>
    </row>
    <row r="53003" spans="1:1" x14ac:dyDescent="0.15">
      <c r="A53003">
        <v>1612106872</v>
      </c>
    </row>
    <row r="53004" spans="1:1" x14ac:dyDescent="0.15">
      <c r="A53004">
        <v>1612107103</v>
      </c>
    </row>
    <row r="53005" spans="1:1" x14ac:dyDescent="0.15">
      <c r="A53005">
        <v>1612108520</v>
      </c>
    </row>
    <row r="53006" spans="1:1" x14ac:dyDescent="0.15">
      <c r="A53006">
        <v>1612108951</v>
      </c>
    </row>
    <row r="53007" spans="1:1" x14ac:dyDescent="0.15">
      <c r="A53007">
        <v>1612110790</v>
      </c>
    </row>
    <row r="53008" spans="1:1" x14ac:dyDescent="0.15">
      <c r="A53008">
        <v>1612112413</v>
      </c>
    </row>
    <row r="53009" spans="1:1" x14ac:dyDescent="0.15">
      <c r="A53009">
        <v>1612115265</v>
      </c>
    </row>
    <row r="53010" spans="1:1" x14ac:dyDescent="0.15">
      <c r="A53010">
        <v>1612115290</v>
      </c>
    </row>
    <row r="53011" spans="1:1" x14ac:dyDescent="0.15">
      <c r="A53011">
        <v>1612117322</v>
      </c>
    </row>
    <row r="53012" spans="1:1" x14ac:dyDescent="0.15">
      <c r="A53012">
        <v>1612120362</v>
      </c>
    </row>
    <row r="53013" spans="1:1" x14ac:dyDescent="0.15">
      <c r="A53013">
        <v>1612121503</v>
      </c>
    </row>
    <row r="53014" spans="1:1" x14ac:dyDescent="0.15">
      <c r="A53014">
        <v>1612123150</v>
      </c>
    </row>
    <row r="53015" spans="1:1" x14ac:dyDescent="0.15">
      <c r="A53015">
        <v>1612123576</v>
      </c>
    </row>
    <row r="53016" spans="1:1" x14ac:dyDescent="0.15">
      <c r="A53016">
        <v>1612123859</v>
      </c>
    </row>
    <row r="53017" spans="1:1" x14ac:dyDescent="0.15">
      <c r="A53017">
        <v>1612123949</v>
      </c>
    </row>
    <row r="53018" spans="1:1" x14ac:dyDescent="0.15">
      <c r="A53018">
        <v>1612123958</v>
      </c>
    </row>
    <row r="53019" spans="1:1" x14ac:dyDescent="0.15">
      <c r="A53019">
        <v>1612124131</v>
      </c>
    </row>
    <row r="53020" spans="1:1" x14ac:dyDescent="0.15">
      <c r="A53020">
        <v>1612124164</v>
      </c>
    </row>
    <row r="53021" spans="1:1" x14ac:dyDescent="0.15">
      <c r="A53021">
        <v>1612124191</v>
      </c>
    </row>
    <row r="53022" spans="1:1" x14ac:dyDescent="0.15">
      <c r="A53022">
        <v>1612124892</v>
      </c>
    </row>
    <row r="53023" spans="1:1" x14ac:dyDescent="0.15">
      <c r="A53023">
        <v>1612125211</v>
      </c>
    </row>
    <row r="53024" spans="1:1" x14ac:dyDescent="0.15">
      <c r="A53024">
        <v>1612125682</v>
      </c>
    </row>
    <row r="53025" spans="1:1" x14ac:dyDescent="0.15">
      <c r="A53025">
        <v>1612125873</v>
      </c>
    </row>
    <row r="53026" spans="1:1" x14ac:dyDescent="0.15">
      <c r="A53026">
        <v>1612126441</v>
      </c>
    </row>
    <row r="53027" spans="1:1" x14ac:dyDescent="0.15">
      <c r="A53027">
        <v>1612127550</v>
      </c>
    </row>
    <row r="53028" spans="1:1" x14ac:dyDescent="0.15">
      <c r="A53028">
        <v>1612127930</v>
      </c>
    </row>
    <row r="53029" spans="1:1" x14ac:dyDescent="0.15">
      <c r="A53029">
        <v>1612128539</v>
      </c>
    </row>
    <row r="53030" spans="1:1" x14ac:dyDescent="0.15">
      <c r="A53030">
        <v>1612129765</v>
      </c>
    </row>
    <row r="53031" spans="1:1" x14ac:dyDescent="0.15">
      <c r="A53031">
        <v>1612130710</v>
      </c>
    </row>
    <row r="53032" spans="1:1" x14ac:dyDescent="0.15">
      <c r="A53032">
        <v>1612133825</v>
      </c>
    </row>
    <row r="53033" spans="1:1" x14ac:dyDescent="0.15">
      <c r="A53033">
        <v>1612135973</v>
      </c>
    </row>
    <row r="53034" spans="1:1" x14ac:dyDescent="0.15">
      <c r="A53034">
        <v>1612137023</v>
      </c>
    </row>
    <row r="53035" spans="1:1" x14ac:dyDescent="0.15">
      <c r="A53035">
        <v>1612137874</v>
      </c>
    </row>
    <row r="53036" spans="1:1" x14ac:dyDescent="0.15">
      <c r="A53036">
        <v>1612138178</v>
      </c>
    </row>
    <row r="53037" spans="1:1" x14ac:dyDescent="0.15">
      <c r="A53037">
        <v>1612140221</v>
      </c>
    </row>
    <row r="53038" spans="1:1" x14ac:dyDescent="0.15">
      <c r="A53038">
        <v>1612140247</v>
      </c>
    </row>
    <row r="53039" spans="1:1" x14ac:dyDescent="0.15">
      <c r="A53039">
        <v>1612141752</v>
      </c>
    </row>
    <row r="53040" spans="1:1" x14ac:dyDescent="0.15">
      <c r="A53040">
        <v>1612142535</v>
      </c>
    </row>
    <row r="53041" spans="1:1" x14ac:dyDescent="0.15">
      <c r="A53041">
        <v>1612144207</v>
      </c>
    </row>
    <row r="53042" spans="1:1" x14ac:dyDescent="0.15">
      <c r="A53042">
        <v>1612144960</v>
      </c>
    </row>
    <row r="53043" spans="1:1" x14ac:dyDescent="0.15">
      <c r="A53043">
        <v>1612145664</v>
      </c>
    </row>
    <row r="53044" spans="1:1" x14ac:dyDescent="0.15">
      <c r="A53044">
        <v>1612146465</v>
      </c>
    </row>
    <row r="53045" spans="1:1" x14ac:dyDescent="0.15">
      <c r="A53045">
        <v>1612146915</v>
      </c>
    </row>
    <row r="53046" spans="1:1" x14ac:dyDescent="0.15">
      <c r="A53046">
        <v>1612148065</v>
      </c>
    </row>
    <row r="53047" spans="1:1" x14ac:dyDescent="0.15">
      <c r="A53047">
        <v>1612148786</v>
      </c>
    </row>
    <row r="53048" spans="1:1" x14ac:dyDescent="0.15">
      <c r="A53048">
        <v>1612150213</v>
      </c>
    </row>
    <row r="53049" spans="1:1" x14ac:dyDescent="0.15">
      <c r="A53049">
        <v>1612150374</v>
      </c>
    </row>
    <row r="53050" spans="1:1" x14ac:dyDescent="0.15">
      <c r="A53050">
        <v>1612154790</v>
      </c>
    </row>
    <row r="53051" spans="1:1" x14ac:dyDescent="0.15">
      <c r="A53051">
        <v>1612156024</v>
      </c>
    </row>
    <row r="53052" spans="1:1" x14ac:dyDescent="0.15">
      <c r="A53052">
        <v>1612158064</v>
      </c>
    </row>
    <row r="53053" spans="1:1" x14ac:dyDescent="0.15">
      <c r="A53053">
        <v>1612159696</v>
      </c>
    </row>
    <row r="53054" spans="1:1" x14ac:dyDescent="0.15">
      <c r="A53054">
        <v>1612160021</v>
      </c>
    </row>
    <row r="53055" spans="1:1" x14ac:dyDescent="0.15">
      <c r="A53055">
        <v>1612160461</v>
      </c>
    </row>
    <row r="53056" spans="1:1" x14ac:dyDescent="0.15">
      <c r="A53056">
        <v>1612161561</v>
      </c>
    </row>
    <row r="53057" spans="1:1" x14ac:dyDescent="0.15">
      <c r="A53057">
        <v>1612161855</v>
      </c>
    </row>
    <row r="53058" spans="1:1" x14ac:dyDescent="0.15">
      <c r="A53058">
        <v>1612162247</v>
      </c>
    </row>
    <row r="53059" spans="1:1" x14ac:dyDescent="0.15">
      <c r="A53059">
        <v>1612162364</v>
      </c>
    </row>
    <row r="53060" spans="1:1" x14ac:dyDescent="0.15">
      <c r="A53060">
        <v>1612163426</v>
      </c>
    </row>
    <row r="53061" spans="1:1" x14ac:dyDescent="0.15">
      <c r="A53061">
        <v>1612163785</v>
      </c>
    </row>
    <row r="53062" spans="1:1" x14ac:dyDescent="0.15">
      <c r="A53062">
        <v>1612164393</v>
      </c>
    </row>
    <row r="53063" spans="1:1" x14ac:dyDescent="0.15">
      <c r="A53063">
        <v>1612164814</v>
      </c>
    </row>
    <row r="53064" spans="1:1" x14ac:dyDescent="0.15">
      <c r="A53064">
        <v>1612166511</v>
      </c>
    </row>
    <row r="53065" spans="1:1" x14ac:dyDescent="0.15">
      <c r="A53065">
        <v>1612166731</v>
      </c>
    </row>
    <row r="53066" spans="1:1" x14ac:dyDescent="0.15">
      <c r="A53066">
        <v>1612166948</v>
      </c>
    </row>
    <row r="53067" spans="1:1" x14ac:dyDescent="0.15">
      <c r="A53067">
        <v>1612169875</v>
      </c>
    </row>
    <row r="53068" spans="1:1" x14ac:dyDescent="0.15">
      <c r="A53068">
        <v>1612171683</v>
      </c>
    </row>
    <row r="53069" spans="1:1" x14ac:dyDescent="0.15">
      <c r="A53069">
        <v>1612172572</v>
      </c>
    </row>
    <row r="53070" spans="1:1" x14ac:dyDescent="0.15">
      <c r="A53070">
        <v>1612173067</v>
      </c>
    </row>
    <row r="53071" spans="1:1" x14ac:dyDescent="0.15">
      <c r="A53071">
        <v>1612174565</v>
      </c>
    </row>
    <row r="53072" spans="1:1" x14ac:dyDescent="0.15">
      <c r="A53072">
        <v>1612174633</v>
      </c>
    </row>
    <row r="53073" spans="1:1" x14ac:dyDescent="0.15">
      <c r="A53073">
        <v>1612175142</v>
      </c>
    </row>
    <row r="53074" spans="1:1" x14ac:dyDescent="0.15">
      <c r="A53074">
        <v>1612175474</v>
      </c>
    </row>
    <row r="53075" spans="1:1" x14ac:dyDescent="0.15">
      <c r="A53075">
        <v>1612175564</v>
      </c>
    </row>
    <row r="53076" spans="1:1" x14ac:dyDescent="0.15">
      <c r="A53076">
        <v>1612177353</v>
      </c>
    </row>
    <row r="53077" spans="1:1" x14ac:dyDescent="0.15">
      <c r="A53077">
        <v>1612177849</v>
      </c>
    </row>
    <row r="53078" spans="1:1" x14ac:dyDescent="0.15">
      <c r="A53078">
        <v>1612178374</v>
      </c>
    </row>
    <row r="53079" spans="1:1" x14ac:dyDescent="0.15">
      <c r="A53079">
        <v>1612178712</v>
      </c>
    </row>
    <row r="53080" spans="1:1" x14ac:dyDescent="0.15">
      <c r="A53080">
        <v>1612178770</v>
      </c>
    </row>
    <row r="53081" spans="1:1" x14ac:dyDescent="0.15">
      <c r="A53081">
        <v>1612178785</v>
      </c>
    </row>
    <row r="53082" spans="1:1" x14ac:dyDescent="0.15">
      <c r="A53082">
        <v>1612179001</v>
      </c>
    </row>
    <row r="53083" spans="1:1" x14ac:dyDescent="0.15">
      <c r="A53083">
        <v>1612179821</v>
      </c>
    </row>
    <row r="53084" spans="1:1" x14ac:dyDescent="0.15">
      <c r="A53084">
        <v>1612179856</v>
      </c>
    </row>
    <row r="53085" spans="1:1" x14ac:dyDescent="0.15">
      <c r="A53085">
        <v>1612180304</v>
      </c>
    </row>
    <row r="53086" spans="1:1" x14ac:dyDescent="0.15">
      <c r="A53086">
        <v>1612181095</v>
      </c>
    </row>
    <row r="53087" spans="1:1" x14ac:dyDescent="0.15">
      <c r="A53087">
        <v>1612181628</v>
      </c>
    </row>
    <row r="53088" spans="1:1" x14ac:dyDescent="0.15">
      <c r="A53088">
        <v>1612181693</v>
      </c>
    </row>
    <row r="53089" spans="1:1" x14ac:dyDescent="0.15">
      <c r="A53089">
        <v>1612181936</v>
      </c>
    </row>
    <row r="53090" spans="1:1" x14ac:dyDescent="0.15">
      <c r="A53090">
        <v>1612182335</v>
      </c>
    </row>
    <row r="53091" spans="1:1" x14ac:dyDescent="0.15">
      <c r="A53091">
        <v>1612183051</v>
      </c>
    </row>
    <row r="53092" spans="1:1" x14ac:dyDescent="0.15">
      <c r="A53092">
        <v>1612184733</v>
      </c>
    </row>
    <row r="53093" spans="1:1" x14ac:dyDescent="0.15">
      <c r="A53093">
        <v>1612187321</v>
      </c>
    </row>
    <row r="53094" spans="1:1" x14ac:dyDescent="0.15">
      <c r="A53094">
        <v>1612188935</v>
      </c>
    </row>
    <row r="53095" spans="1:1" x14ac:dyDescent="0.15">
      <c r="A53095">
        <v>1612190673</v>
      </c>
    </row>
    <row r="53096" spans="1:1" x14ac:dyDescent="0.15">
      <c r="A53096">
        <v>1612190804</v>
      </c>
    </row>
    <row r="53097" spans="1:1" x14ac:dyDescent="0.15">
      <c r="A53097">
        <v>1612192619</v>
      </c>
    </row>
    <row r="53098" spans="1:1" x14ac:dyDescent="0.15">
      <c r="A53098">
        <v>1612192642</v>
      </c>
    </row>
    <row r="53099" spans="1:1" x14ac:dyDescent="0.15">
      <c r="A53099">
        <v>1612193609</v>
      </c>
    </row>
    <row r="53100" spans="1:1" x14ac:dyDescent="0.15">
      <c r="A53100">
        <v>1612193720</v>
      </c>
    </row>
    <row r="53101" spans="1:1" x14ac:dyDescent="0.15">
      <c r="A53101">
        <v>1612194640</v>
      </c>
    </row>
    <row r="53102" spans="1:1" x14ac:dyDescent="0.15">
      <c r="A53102">
        <v>1612194822</v>
      </c>
    </row>
    <row r="53103" spans="1:1" x14ac:dyDescent="0.15">
      <c r="A53103">
        <v>1612197533</v>
      </c>
    </row>
    <row r="53104" spans="1:1" x14ac:dyDescent="0.15">
      <c r="A53104">
        <v>1612198260</v>
      </c>
    </row>
    <row r="53105" spans="1:1" x14ac:dyDescent="0.15">
      <c r="A53105">
        <v>1612201700</v>
      </c>
    </row>
    <row r="53106" spans="1:1" x14ac:dyDescent="0.15">
      <c r="A53106">
        <v>1612201722</v>
      </c>
    </row>
    <row r="53107" spans="1:1" x14ac:dyDescent="0.15">
      <c r="A53107">
        <v>1612202192</v>
      </c>
    </row>
    <row r="53108" spans="1:1" x14ac:dyDescent="0.15">
      <c r="A53108">
        <v>1612203115</v>
      </c>
    </row>
    <row r="53109" spans="1:1" x14ac:dyDescent="0.15">
      <c r="A53109">
        <v>1612203261</v>
      </c>
    </row>
    <row r="53110" spans="1:1" x14ac:dyDescent="0.15">
      <c r="A53110">
        <v>1612203371</v>
      </c>
    </row>
    <row r="53111" spans="1:1" x14ac:dyDescent="0.15">
      <c r="A53111">
        <v>1612209630</v>
      </c>
    </row>
    <row r="53112" spans="1:1" x14ac:dyDescent="0.15">
      <c r="A53112">
        <v>1612211688</v>
      </c>
    </row>
    <row r="53113" spans="1:1" x14ac:dyDescent="0.15">
      <c r="A53113">
        <v>1612211701</v>
      </c>
    </row>
    <row r="53114" spans="1:1" x14ac:dyDescent="0.15">
      <c r="A53114">
        <v>1612213394</v>
      </c>
    </row>
    <row r="53115" spans="1:1" x14ac:dyDescent="0.15">
      <c r="A53115">
        <v>1612213871</v>
      </c>
    </row>
    <row r="53116" spans="1:1" x14ac:dyDescent="0.15">
      <c r="A53116">
        <v>1612214524</v>
      </c>
    </row>
    <row r="53117" spans="1:1" x14ac:dyDescent="0.15">
      <c r="A53117">
        <v>1612215882</v>
      </c>
    </row>
    <row r="53118" spans="1:1" x14ac:dyDescent="0.15">
      <c r="A53118">
        <v>1612216661</v>
      </c>
    </row>
    <row r="53119" spans="1:1" x14ac:dyDescent="0.15">
      <c r="A53119">
        <v>1612220433</v>
      </c>
    </row>
    <row r="53120" spans="1:1" x14ac:dyDescent="0.15">
      <c r="A53120">
        <v>1612221014</v>
      </c>
    </row>
    <row r="53121" spans="1:1" x14ac:dyDescent="0.15">
      <c r="A53121">
        <v>1612221050</v>
      </c>
    </row>
    <row r="53122" spans="1:1" x14ac:dyDescent="0.15">
      <c r="A53122">
        <v>1612223094</v>
      </c>
    </row>
    <row r="53123" spans="1:1" x14ac:dyDescent="0.15">
      <c r="A53123">
        <v>1612223591</v>
      </c>
    </row>
    <row r="53124" spans="1:1" x14ac:dyDescent="0.15">
      <c r="A53124">
        <v>1612224415</v>
      </c>
    </row>
    <row r="53125" spans="1:1" x14ac:dyDescent="0.15">
      <c r="A53125">
        <v>1612224505</v>
      </c>
    </row>
    <row r="53126" spans="1:1" x14ac:dyDescent="0.15">
      <c r="A53126">
        <v>1612224918</v>
      </c>
    </row>
    <row r="53127" spans="1:1" x14ac:dyDescent="0.15">
      <c r="A53127">
        <v>1612226615</v>
      </c>
    </row>
    <row r="53128" spans="1:1" x14ac:dyDescent="0.15">
      <c r="A53128">
        <v>1612226893</v>
      </c>
    </row>
    <row r="53129" spans="1:1" x14ac:dyDescent="0.15">
      <c r="A53129">
        <v>1612227845</v>
      </c>
    </row>
    <row r="53130" spans="1:1" x14ac:dyDescent="0.15">
      <c r="A53130">
        <v>1612228701</v>
      </c>
    </row>
    <row r="53131" spans="1:1" x14ac:dyDescent="0.15">
      <c r="A53131">
        <v>1612231082</v>
      </c>
    </row>
    <row r="53132" spans="1:1" x14ac:dyDescent="0.15">
      <c r="A53132">
        <v>1612231183</v>
      </c>
    </row>
    <row r="53133" spans="1:1" x14ac:dyDescent="0.15">
      <c r="A53133">
        <v>1612232689</v>
      </c>
    </row>
    <row r="53134" spans="1:1" x14ac:dyDescent="0.15">
      <c r="A53134">
        <v>1612233194</v>
      </c>
    </row>
    <row r="53135" spans="1:1" x14ac:dyDescent="0.15">
      <c r="A53135">
        <v>1612233402</v>
      </c>
    </row>
    <row r="53136" spans="1:1" x14ac:dyDescent="0.15">
      <c r="A53136">
        <v>1612234256</v>
      </c>
    </row>
    <row r="53137" spans="1:1" x14ac:dyDescent="0.15">
      <c r="A53137">
        <v>1612234290</v>
      </c>
    </row>
    <row r="53138" spans="1:1" x14ac:dyDescent="0.15">
      <c r="A53138">
        <v>1612235695</v>
      </c>
    </row>
    <row r="53139" spans="1:1" x14ac:dyDescent="0.15">
      <c r="A53139">
        <v>1612235785</v>
      </c>
    </row>
    <row r="53140" spans="1:1" x14ac:dyDescent="0.15">
      <c r="A53140">
        <v>1612236434</v>
      </c>
    </row>
    <row r="53141" spans="1:1" x14ac:dyDescent="0.15">
      <c r="A53141">
        <v>1612236939</v>
      </c>
    </row>
    <row r="53142" spans="1:1" x14ac:dyDescent="0.15">
      <c r="A53142">
        <v>1612238012</v>
      </c>
    </row>
    <row r="53143" spans="1:1" x14ac:dyDescent="0.15">
      <c r="A53143">
        <v>1612240277</v>
      </c>
    </row>
    <row r="53144" spans="1:1" x14ac:dyDescent="0.15">
      <c r="A53144">
        <v>1612241928</v>
      </c>
    </row>
    <row r="53145" spans="1:1" x14ac:dyDescent="0.15">
      <c r="A53145">
        <v>1612242864</v>
      </c>
    </row>
    <row r="53146" spans="1:1" x14ac:dyDescent="0.15">
      <c r="A53146">
        <v>1612243122</v>
      </c>
    </row>
    <row r="53147" spans="1:1" x14ac:dyDescent="0.15">
      <c r="A53147">
        <v>1612243155</v>
      </c>
    </row>
    <row r="53148" spans="1:1" x14ac:dyDescent="0.15">
      <c r="A53148">
        <v>1612243625</v>
      </c>
    </row>
    <row r="53149" spans="1:1" x14ac:dyDescent="0.15">
      <c r="A53149">
        <v>1612244633</v>
      </c>
    </row>
    <row r="53150" spans="1:1" x14ac:dyDescent="0.15">
      <c r="A53150">
        <v>1612244767</v>
      </c>
    </row>
    <row r="53151" spans="1:1" x14ac:dyDescent="0.15">
      <c r="A53151">
        <v>1612245580</v>
      </c>
    </row>
    <row r="53152" spans="1:1" x14ac:dyDescent="0.15">
      <c r="A53152">
        <v>1612246127</v>
      </c>
    </row>
    <row r="53153" spans="1:1" x14ac:dyDescent="0.15">
      <c r="A53153">
        <v>1612247401</v>
      </c>
    </row>
    <row r="53154" spans="1:1" x14ac:dyDescent="0.15">
      <c r="A53154">
        <v>1612248624</v>
      </c>
    </row>
    <row r="53155" spans="1:1" x14ac:dyDescent="0.15">
      <c r="A53155">
        <v>1612249162</v>
      </c>
    </row>
    <row r="53156" spans="1:1" x14ac:dyDescent="0.15">
      <c r="A53156">
        <v>1612249551</v>
      </c>
    </row>
    <row r="53157" spans="1:1" x14ac:dyDescent="0.15">
      <c r="A53157">
        <v>1612253875</v>
      </c>
    </row>
    <row r="53158" spans="1:1" x14ac:dyDescent="0.15">
      <c r="A53158">
        <v>1612253909</v>
      </c>
    </row>
    <row r="53159" spans="1:1" x14ac:dyDescent="0.15">
      <c r="A53159">
        <v>1612253930</v>
      </c>
    </row>
    <row r="53160" spans="1:1" x14ac:dyDescent="0.15">
      <c r="A53160">
        <v>1612253990</v>
      </c>
    </row>
    <row r="53161" spans="1:1" x14ac:dyDescent="0.15">
      <c r="A53161">
        <v>1612257657</v>
      </c>
    </row>
    <row r="53162" spans="1:1" x14ac:dyDescent="0.15">
      <c r="A53162">
        <v>1612258111</v>
      </c>
    </row>
    <row r="53163" spans="1:1" x14ac:dyDescent="0.15">
      <c r="A53163">
        <v>1612258784</v>
      </c>
    </row>
    <row r="53164" spans="1:1" x14ac:dyDescent="0.15">
      <c r="A53164">
        <v>1612259875</v>
      </c>
    </row>
    <row r="53165" spans="1:1" x14ac:dyDescent="0.15">
      <c r="A53165">
        <v>1612259990</v>
      </c>
    </row>
    <row r="53166" spans="1:1" x14ac:dyDescent="0.15">
      <c r="A53166">
        <v>1612262534</v>
      </c>
    </row>
    <row r="53167" spans="1:1" x14ac:dyDescent="0.15">
      <c r="A53167">
        <v>1612268525</v>
      </c>
    </row>
    <row r="53168" spans="1:1" x14ac:dyDescent="0.15">
      <c r="A53168">
        <v>1612269722</v>
      </c>
    </row>
    <row r="53169" spans="1:1" x14ac:dyDescent="0.15">
      <c r="A53169">
        <v>1612269867</v>
      </c>
    </row>
    <row r="53170" spans="1:1" x14ac:dyDescent="0.15">
      <c r="A53170">
        <v>1612270472</v>
      </c>
    </row>
    <row r="53171" spans="1:1" x14ac:dyDescent="0.15">
      <c r="A53171">
        <v>1612272434</v>
      </c>
    </row>
    <row r="53172" spans="1:1" x14ac:dyDescent="0.15">
      <c r="A53172">
        <v>1612272944</v>
      </c>
    </row>
    <row r="53173" spans="1:1" x14ac:dyDescent="0.15">
      <c r="A53173">
        <v>1612273534</v>
      </c>
    </row>
    <row r="53174" spans="1:1" x14ac:dyDescent="0.15">
      <c r="A53174">
        <v>1612274746</v>
      </c>
    </row>
    <row r="53175" spans="1:1" x14ac:dyDescent="0.15">
      <c r="A53175">
        <v>1612275284</v>
      </c>
    </row>
    <row r="53176" spans="1:1" x14ac:dyDescent="0.15">
      <c r="A53176">
        <v>1612275510</v>
      </c>
    </row>
    <row r="53177" spans="1:1" x14ac:dyDescent="0.15">
      <c r="A53177">
        <v>1612276272</v>
      </c>
    </row>
    <row r="53178" spans="1:1" x14ac:dyDescent="0.15">
      <c r="A53178">
        <v>1612277363</v>
      </c>
    </row>
    <row r="53179" spans="1:1" x14ac:dyDescent="0.15">
      <c r="A53179">
        <v>1612277879</v>
      </c>
    </row>
    <row r="53180" spans="1:1" x14ac:dyDescent="0.15">
      <c r="A53180">
        <v>1612278458</v>
      </c>
    </row>
    <row r="53181" spans="1:1" x14ac:dyDescent="0.15">
      <c r="A53181">
        <v>1612279080</v>
      </c>
    </row>
    <row r="53182" spans="1:1" x14ac:dyDescent="0.15">
      <c r="A53182">
        <v>1612279354</v>
      </c>
    </row>
    <row r="53183" spans="1:1" x14ac:dyDescent="0.15">
      <c r="A53183">
        <v>1612279383</v>
      </c>
    </row>
    <row r="53184" spans="1:1" x14ac:dyDescent="0.15">
      <c r="A53184">
        <v>1612279723</v>
      </c>
    </row>
    <row r="53185" spans="1:1" x14ac:dyDescent="0.15">
      <c r="A53185">
        <v>1612280132</v>
      </c>
    </row>
    <row r="53186" spans="1:1" x14ac:dyDescent="0.15">
      <c r="A53186">
        <v>1612280501</v>
      </c>
    </row>
    <row r="53187" spans="1:1" x14ac:dyDescent="0.15">
      <c r="A53187">
        <v>1612280545</v>
      </c>
    </row>
    <row r="53188" spans="1:1" x14ac:dyDescent="0.15">
      <c r="A53188">
        <v>1612280934</v>
      </c>
    </row>
    <row r="53189" spans="1:1" x14ac:dyDescent="0.15">
      <c r="A53189">
        <v>1612281690</v>
      </c>
    </row>
    <row r="53190" spans="1:1" x14ac:dyDescent="0.15">
      <c r="A53190">
        <v>1612282464</v>
      </c>
    </row>
    <row r="53191" spans="1:1" x14ac:dyDescent="0.15">
      <c r="A53191">
        <v>1612283490</v>
      </c>
    </row>
    <row r="53192" spans="1:1" x14ac:dyDescent="0.15">
      <c r="A53192">
        <v>1612283591</v>
      </c>
    </row>
    <row r="53193" spans="1:1" x14ac:dyDescent="0.15">
      <c r="A53193">
        <v>1612286615</v>
      </c>
    </row>
    <row r="53194" spans="1:1" x14ac:dyDescent="0.15">
      <c r="A53194">
        <v>1612288282</v>
      </c>
    </row>
    <row r="53195" spans="1:1" x14ac:dyDescent="0.15">
      <c r="A53195">
        <v>1612288305</v>
      </c>
    </row>
    <row r="53196" spans="1:1" x14ac:dyDescent="0.15">
      <c r="A53196">
        <v>1612288905</v>
      </c>
    </row>
    <row r="53197" spans="1:1" x14ac:dyDescent="0.15">
      <c r="A53197">
        <v>1612289315</v>
      </c>
    </row>
    <row r="53198" spans="1:1" x14ac:dyDescent="0.15">
      <c r="A53198">
        <v>1612289382</v>
      </c>
    </row>
    <row r="53199" spans="1:1" x14ac:dyDescent="0.15">
      <c r="A53199">
        <v>1612293972</v>
      </c>
    </row>
    <row r="53200" spans="1:1" x14ac:dyDescent="0.15">
      <c r="A53200">
        <v>1612295671</v>
      </c>
    </row>
    <row r="53201" spans="1:1" x14ac:dyDescent="0.15">
      <c r="A53201">
        <v>1612295761</v>
      </c>
    </row>
    <row r="53202" spans="1:1" x14ac:dyDescent="0.15">
      <c r="A53202">
        <v>1612296955</v>
      </c>
    </row>
    <row r="53203" spans="1:1" x14ac:dyDescent="0.15">
      <c r="A53203">
        <v>1612297495</v>
      </c>
    </row>
    <row r="53204" spans="1:1" x14ac:dyDescent="0.15">
      <c r="A53204">
        <v>1612297989</v>
      </c>
    </row>
    <row r="53205" spans="1:1" x14ac:dyDescent="0.15">
      <c r="A53205">
        <v>1612298520</v>
      </c>
    </row>
    <row r="53206" spans="1:1" x14ac:dyDescent="0.15">
      <c r="A53206">
        <v>1612299600</v>
      </c>
    </row>
    <row r="53207" spans="1:1" x14ac:dyDescent="0.15">
      <c r="A53207">
        <v>1612299701</v>
      </c>
    </row>
    <row r="53208" spans="1:1" x14ac:dyDescent="0.15">
      <c r="A53208">
        <v>1612300623</v>
      </c>
    </row>
    <row r="53209" spans="1:1" x14ac:dyDescent="0.15">
      <c r="A53209">
        <v>1612302014</v>
      </c>
    </row>
    <row r="53210" spans="1:1" x14ac:dyDescent="0.15">
      <c r="A53210">
        <v>1612302243</v>
      </c>
    </row>
    <row r="53211" spans="1:1" x14ac:dyDescent="0.15">
      <c r="A53211">
        <v>1612302603</v>
      </c>
    </row>
    <row r="53212" spans="1:1" x14ac:dyDescent="0.15">
      <c r="A53212">
        <v>1612302948</v>
      </c>
    </row>
    <row r="53213" spans="1:1" x14ac:dyDescent="0.15">
      <c r="A53213">
        <v>1612304892</v>
      </c>
    </row>
    <row r="53214" spans="1:1" x14ac:dyDescent="0.15">
      <c r="A53214">
        <v>1612306274</v>
      </c>
    </row>
    <row r="53215" spans="1:1" x14ac:dyDescent="0.15">
      <c r="A53215">
        <v>1612307875</v>
      </c>
    </row>
    <row r="53216" spans="1:1" x14ac:dyDescent="0.15">
      <c r="A53216">
        <v>1612308438</v>
      </c>
    </row>
    <row r="53217" spans="1:1" x14ac:dyDescent="0.15">
      <c r="A53217">
        <v>1612308621</v>
      </c>
    </row>
    <row r="53218" spans="1:1" x14ac:dyDescent="0.15">
      <c r="A53218">
        <v>1612308942</v>
      </c>
    </row>
    <row r="53219" spans="1:1" x14ac:dyDescent="0.15">
      <c r="A53219">
        <v>1612309501</v>
      </c>
    </row>
    <row r="53220" spans="1:1" x14ac:dyDescent="0.15">
      <c r="A53220">
        <v>1612311832</v>
      </c>
    </row>
    <row r="53221" spans="1:1" x14ac:dyDescent="0.15">
      <c r="A53221">
        <v>1612312163</v>
      </c>
    </row>
    <row r="53222" spans="1:1" x14ac:dyDescent="0.15">
      <c r="A53222">
        <v>1612313522</v>
      </c>
    </row>
    <row r="53223" spans="1:1" x14ac:dyDescent="0.15">
      <c r="A53223">
        <v>1612313630</v>
      </c>
    </row>
    <row r="53224" spans="1:1" x14ac:dyDescent="0.15">
      <c r="A53224">
        <v>1612314181</v>
      </c>
    </row>
    <row r="53225" spans="1:1" x14ac:dyDescent="0.15">
      <c r="A53225">
        <v>1612314992</v>
      </c>
    </row>
    <row r="53226" spans="1:1" x14ac:dyDescent="0.15">
      <c r="A53226">
        <v>1612316347</v>
      </c>
    </row>
    <row r="53227" spans="1:1" x14ac:dyDescent="0.15">
      <c r="A53227">
        <v>1612318334</v>
      </c>
    </row>
    <row r="53228" spans="1:1" x14ac:dyDescent="0.15">
      <c r="A53228">
        <v>1612318358</v>
      </c>
    </row>
    <row r="53229" spans="1:1" x14ac:dyDescent="0.15">
      <c r="A53229">
        <v>1612320395</v>
      </c>
    </row>
    <row r="53230" spans="1:1" x14ac:dyDescent="0.15">
      <c r="A53230">
        <v>1612322263</v>
      </c>
    </row>
    <row r="53231" spans="1:1" x14ac:dyDescent="0.15">
      <c r="A53231">
        <v>1612323923</v>
      </c>
    </row>
    <row r="53232" spans="1:1" x14ac:dyDescent="0.15">
      <c r="A53232">
        <v>1612325123</v>
      </c>
    </row>
    <row r="53233" spans="1:1" x14ac:dyDescent="0.15">
      <c r="A53233">
        <v>1612325965</v>
      </c>
    </row>
    <row r="53234" spans="1:1" x14ac:dyDescent="0.15">
      <c r="A53234">
        <v>1612325974</v>
      </c>
    </row>
    <row r="53235" spans="1:1" x14ac:dyDescent="0.15">
      <c r="A53235">
        <v>1612326900</v>
      </c>
    </row>
    <row r="53236" spans="1:1" x14ac:dyDescent="0.15">
      <c r="A53236">
        <v>1612327288</v>
      </c>
    </row>
    <row r="53237" spans="1:1" x14ac:dyDescent="0.15">
      <c r="A53237">
        <v>1612327376</v>
      </c>
    </row>
    <row r="53238" spans="1:1" x14ac:dyDescent="0.15">
      <c r="A53238">
        <v>1612327873</v>
      </c>
    </row>
    <row r="53239" spans="1:1" x14ac:dyDescent="0.15">
      <c r="A53239">
        <v>1612328003</v>
      </c>
    </row>
    <row r="53240" spans="1:1" x14ac:dyDescent="0.15">
      <c r="A53240">
        <v>1612328351</v>
      </c>
    </row>
    <row r="53241" spans="1:1" x14ac:dyDescent="0.15">
      <c r="A53241">
        <v>1612329369</v>
      </c>
    </row>
    <row r="53242" spans="1:1" x14ac:dyDescent="0.15">
      <c r="A53242">
        <v>1612331577</v>
      </c>
    </row>
    <row r="53243" spans="1:1" x14ac:dyDescent="0.15">
      <c r="A53243">
        <v>1612332226</v>
      </c>
    </row>
    <row r="53244" spans="1:1" x14ac:dyDescent="0.15">
      <c r="A53244">
        <v>1612332240</v>
      </c>
    </row>
    <row r="53245" spans="1:1" x14ac:dyDescent="0.15">
      <c r="A53245">
        <v>1612333456</v>
      </c>
    </row>
    <row r="53246" spans="1:1" x14ac:dyDescent="0.15">
      <c r="A53246">
        <v>1612334514</v>
      </c>
    </row>
    <row r="53247" spans="1:1" x14ac:dyDescent="0.15">
      <c r="A53247">
        <v>1612336121</v>
      </c>
    </row>
    <row r="53248" spans="1:1" x14ac:dyDescent="0.15">
      <c r="A53248">
        <v>1612336772</v>
      </c>
    </row>
    <row r="53249" spans="1:1" x14ac:dyDescent="0.15">
      <c r="A53249">
        <v>1612338134</v>
      </c>
    </row>
    <row r="53250" spans="1:1" x14ac:dyDescent="0.15">
      <c r="A53250">
        <v>1612338518</v>
      </c>
    </row>
    <row r="53251" spans="1:1" x14ac:dyDescent="0.15">
      <c r="A53251">
        <v>1612339575</v>
      </c>
    </row>
    <row r="53252" spans="1:1" x14ac:dyDescent="0.15">
      <c r="A53252">
        <v>1612341727</v>
      </c>
    </row>
    <row r="53253" spans="1:1" x14ac:dyDescent="0.15">
      <c r="A53253">
        <v>1612341828</v>
      </c>
    </row>
    <row r="53254" spans="1:1" x14ac:dyDescent="0.15">
      <c r="A53254">
        <v>1612342450</v>
      </c>
    </row>
    <row r="53255" spans="1:1" x14ac:dyDescent="0.15">
      <c r="A53255">
        <v>1612342492</v>
      </c>
    </row>
    <row r="53256" spans="1:1" x14ac:dyDescent="0.15">
      <c r="A53256">
        <v>1612342504</v>
      </c>
    </row>
    <row r="53257" spans="1:1" x14ac:dyDescent="0.15">
      <c r="A53257">
        <v>1612342593</v>
      </c>
    </row>
    <row r="53258" spans="1:1" x14ac:dyDescent="0.15">
      <c r="A53258">
        <v>1612342625</v>
      </c>
    </row>
    <row r="53259" spans="1:1" x14ac:dyDescent="0.15">
      <c r="A53259">
        <v>1612342685</v>
      </c>
    </row>
    <row r="53260" spans="1:1" x14ac:dyDescent="0.15">
      <c r="A53260">
        <v>1612344085</v>
      </c>
    </row>
    <row r="53261" spans="1:1" x14ac:dyDescent="0.15">
      <c r="A53261">
        <v>1612345240</v>
      </c>
    </row>
    <row r="53262" spans="1:1" x14ac:dyDescent="0.15">
      <c r="A53262">
        <v>1612346489</v>
      </c>
    </row>
    <row r="53263" spans="1:1" x14ac:dyDescent="0.15">
      <c r="A53263">
        <v>1612346555</v>
      </c>
    </row>
    <row r="53264" spans="1:1" x14ac:dyDescent="0.15">
      <c r="A53264">
        <v>1612348320</v>
      </c>
    </row>
    <row r="53265" spans="1:1" x14ac:dyDescent="0.15">
      <c r="A53265">
        <v>1612348380</v>
      </c>
    </row>
    <row r="53266" spans="1:1" x14ac:dyDescent="0.15">
      <c r="A53266">
        <v>1612353320</v>
      </c>
    </row>
    <row r="53267" spans="1:1" x14ac:dyDescent="0.15">
      <c r="A53267">
        <v>1612353364</v>
      </c>
    </row>
    <row r="53268" spans="1:1" x14ac:dyDescent="0.15">
      <c r="A53268">
        <v>1612360441</v>
      </c>
    </row>
    <row r="53269" spans="1:1" x14ac:dyDescent="0.15">
      <c r="A53269">
        <v>1612360515</v>
      </c>
    </row>
    <row r="53270" spans="1:1" x14ac:dyDescent="0.15">
      <c r="A53270">
        <v>1612362164</v>
      </c>
    </row>
    <row r="53271" spans="1:1" x14ac:dyDescent="0.15">
      <c r="A53271">
        <v>1612363064</v>
      </c>
    </row>
    <row r="53272" spans="1:1" x14ac:dyDescent="0.15">
      <c r="A53272">
        <v>1612363424</v>
      </c>
    </row>
    <row r="53273" spans="1:1" x14ac:dyDescent="0.15">
      <c r="A53273">
        <v>1612363453</v>
      </c>
    </row>
    <row r="53274" spans="1:1" x14ac:dyDescent="0.15">
      <c r="A53274">
        <v>1612365691</v>
      </c>
    </row>
    <row r="53275" spans="1:1" x14ac:dyDescent="0.15">
      <c r="A53275">
        <v>1612366502</v>
      </c>
    </row>
    <row r="53276" spans="1:1" x14ac:dyDescent="0.15">
      <c r="A53276">
        <v>1612367475</v>
      </c>
    </row>
    <row r="53277" spans="1:1" x14ac:dyDescent="0.15">
      <c r="A53277">
        <v>1612368449</v>
      </c>
    </row>
    <row r="53278" spans="1:1" x14ac:dyDescent="0.15">
      <c r="A53278">
        <v>1612368650</v>
      </c>
    </row>
    <row r="53279" spans="1:1" x14ac:dyDescent="0.15">
      <c r="A53279">
        <v>1612369262</v>
      </c>
    </row>
    <row r="53280" spans="1:1" x14ac:dyDescent="0.15">
      <c r="A53280">
        <v>1612372615</v>
      </c>
    </row>
    <row r="53281" spans="1:1" x14ac:dyDescent="0.15">
      <c r="A53281">
        <v>1612372682</v>
      </c>
    </row>
    <row r="53282" spans="1:1" x14ac:dyDescent="0.15">
      <c r="A53282">
        <v>1612373102</v>
      </c>
    </row>
    <row r="53283" spans="1:1" x14ac:dyDescent="0.15">
      <c r="A53283">
        <v>1612373692</v>
      </c>
    </row>
    <row r="53284" spans="1:1" x14ac:dyDescent="0.15">
      <c r="A53284">
        <v>1612374433</v>
      </c>
    </row>
    <row r="53285" spans="1:1" x14ac:dyDescent="0.15">
      <c r="A53285">
        <v>1612377007</v>
      </c>
    </row>
    <row r="53286" spans="1:1" x14ac:dyDescent="0.15">
      <c r="A53286">
        <v>1612377142</v>
      </c>
    </row>
    <row r="53287" spans="1:1" x14ac:dyDescent="0.15">
      <c r="A53287">
        <v>1612378534</v>
      </c>
    </row>
    <row r="53288" spans="1:1" x14ac:dyDescent="0.15">
      <c r="A53288">
        <v>1612381400</v>
      </c>
    </row>
    <row r="53289" spans="1:1" x14ac:dyDescent="0.15">
      <c r="A53289">
        <v>1612381482</v>
      </c>
    </row>
    <row r="53290" spans="1:1" x14ac:dyDescent="0.15">
      <c r="A53290">
        <v>1612382580</v>
      </c>
    </row>
    <row r="53291" spans="1:1" x14ac:dyDescent="0.15">
      <c r="A53291">
        <v>1612383565</v>
      </c>
    </row>
    <row r="53292" spans="1:1" x14ac:dyDescent="0.15">
      <c r="A53292">
        <v>1612386131</v>
      </c>
    </row>
    <row r="53293" spans="1:1" x14ac:dyDescent="0.15">
      <c r="A53293">
        <v>1612386502</v>
      </c>
    </row>
    <row r="53294" spans="1:1" x14ac:dyDescent="0.15">
      <c r="A53294">
        <v>1612388610</v>
      </c>
    </row>
    <row r="53295" spans="1:1" x14ac:dyDescent="0.15">
      <c r="A53295">
        <v>1612390994</v>
      </c>
    </row>
    <row r="53296" spans="1:1" x14ac:dyDescent="0.15">
      <c r="A53296">
        <v>1612391960</v>
      </c>
    </row>
    <row r="53297" spans="1:1" x14ac:dyDescent="0.15">
      <c r="A53297">
        <v>1612394101</v>
      </c>
    </row>
    <row r="53298" spans="1:1" x14ac:dyDescent="0.15">
      <c r="A53298">
        <v>1612394532</v>
      </c>
    </row>
    <row r="53299" spans="1:1" x14ac:dyDescent="0.15">
      <c r="A53299">
        <v>1612396651</v>
      </c>
    </row>
    <row r="53300" spans="1:1" x14ac:dyDescent="0.15">
      <c r="A53300">
        <v>1612397751</v>
      </c>
    </row>
    <row r="53301" spans="1:1" x14ac:dyDescent="0.15">
      <c r="A53301">
        <v>1612398699</v>
      </c>
    </row>
    <row r="53302" spans="1:1" x14ac:dyDescent="0.15">
      <c r="A53302">
        <v>1612399160</v>
      </c>
    </row>
    <row r="53303" spans="1:1" x14ac:dyDescent="0.15">
      <c r="A53303">
        <v>1612400110</v>
      </c>
    </row>
    <row r="53304" spans="1:1" x14ac:dyDescent="0.15">
      <c r="A53304">
        <v>1612400505</v>
      </c>
    </row>
    <row r="53305" spans="1:1" x14ac:dyDescent="0.15">
      <c r="A53305">
        <v>1612402091</v>
      </c>
    </row>
    <row r="53306" spans="1:1" x14ac:dyDescent="0.15">
      <c r="A53306">
        <v>1612405225</v>
      </c>
    </row>
    <row r="53307" spans="1:1" x14ac:dyDescent="0.15">
      <c r="A53307">
        <v>1612405252</v>
      </c>
    </row>
    <row r="53308" spans="1:1" x14ac:dyDescent="0.15">
      <c r="A53308">
        <v>1612405371</v>
      </c>
    </row>
    <row r="53309" spans="1:1" x14ac:dyDescent="0.15">
      <c r="A53309">
        <v>1612406996</v>
      </c>
    </row>
    <row r="53310" spans="1:1" x14ac:dyDescent="0.15">
      <c r="A53310">
        <v>1612407465</v>
      </c>
    </row>
    <row r="53311" spans="1:1" x14ac:dyDescent="0.15">
      <c r="A53311">
        <v>1612407878</v>
      </c>
    </row>
    <row r="53312" spans="1:1" x14ac:dyDescent="0.15">
      <c r="A53312">
        <v>1612409889</v>
      </c>
    </row>
    <row r="53313" spans="1:1" x14ac:dyDescent="0.15">
      <c r="A53313">
        <v>1612411123</v>
      </c>
    </row>
    <row r="53314" spans="1:1" x14ac:dyDescent="0.15">
      <c r="A53314">
        <v>1612412232</v>
      </c>
    </row>
    <row r="53315" spans="1:1" x14ac:dyDescent="0.15">
      <c r="A53315">
        <v>1612416490</v>
      </c>
    </row>
    <row r="53316" spans="1:1" x14ac:dyDescent="0.15">
      <c r="A53316">
        <v>1612416520</v>
      </c>
    </row>
    <row r="53317" spans="1:1" x14ac:dyDescent="0.15">
      <c r="A53317">
        <v>1612417194</v>
      </c>
    </row>
    <row r="53318" spans="1:1" x14ac:dyDescent="0.15">
      <c r="A53318">
        <v>1612420471</v>
      </c>
    </row>
    <row r="53319" spans="1:1" x14ac:dyDescent="0.15">
      <c r="A53319">
        <v>1612420516</v>
      </c>
    </row>
    <row r="53320" spans="1:1" x14ac:dyDescent="0.15">
      <c r="A53320">
        <v>1612426224</v>
      </c>
    </row>
    <row r="53321" spans="1:1" x14ac:dyDescent="0.15">
      <c r="A53321">
        <v>1612427566</v>
      </c>
    </row>
    <row r="53322" spans="1:1" x14ac:dyDescent="0.15">
      <c r="A53322">
        <v>1612428381</v>
      </c>
    </row>
    <row r="53323" spans="1:1" x14ac:dyDescent="0.15">
      <c r="A53323">
        <v>1612430571</v>
      </c>
    </row>
    <row r="53324" spans="1:1" x14ac:dyDescent="0.15">
      <c r="A53324">
        <v>1612431200</v>
      </c>
    </row>
    <row r="53325" spans="1:1" x14ac:dyDescent="0.15">
      <c r="A53325">
        <v>1612431406</v>
      </c>
    </row>
    <row r="53326" spans="1:1" x14ac:dyDescent="0.15">
      <c r="A53326">
        <v>1612432067</v>
      </c>
    </row>
    <row r="53327" spans="1:1" x14ac:dyDescent="0.15">
      <c r="A53327">
        <v>1612433264</v>
      </c>
    </row>
    <row r="53328" spans="1:1" x14ac:dyDescent="0.15">
      <c r="A53328">
        <v>1612436612</v>
      </c>
    </row>
    <row r="53329" spans="1:1" x14ac:dyDescent="0.15">
      <c r="A53329">
        <v>1612438991</v>
      </c>
    </row>
    <row r="53330" spans="1:1" x14ac:dyDescent="0.15">
      <c r="A53330">
        <v>1612439365</v>
      </c>
    </row>
    <row r="53331" spans="1:1" x14ac:dyDescent="0.15">
      <c r="A53331">
        <v>1612440444</v>
      </c>
    </row>
    <row r="53332" spans="1:1" x14ac:dyDescent="0.15">
      <c r="A53332">
        <v>1612441423</v>
      </c>
    </row>
    <row r="53333" spans="1:1" x14ac:dyDescent="0.15">
      <c r="A53333">
        <v>1612441522</v>
      </c>
    </row>
    <row r="53334" spans="1:1" x14ac:dyDescent="0.15">
      <c r="A53334">
        <v>1612441720</v>
      </c>
    </row>
    <row r="53335" spans="1:1" x14ac:dyDescent="0.15">
      <c r="A53335">
        <v>1612443722</v>
      </c>
    </row>
    <row r="53336" spans="1:1" x14ac:dyDescent="0.15">
      <c r="A53336">
        <v>1612444257</v>
      </c>
    </row>
    <row r="53337" spans="1:1" x14ac:dyDescent="0.15">
      <c r="A53337">
        <v>1612448662</v>
      </c>
    </row>
    <row r="53338" spans="1:1" x14ac:dyDescent="0.15">
      <c r="A53338">
        <v>1612449542</v>
      </c>
    </row>
    <row r="53339" spans="1:1" x14ac:dyDescent="0.15">
      <c r="A53339">
        <v>1612450665</v>
      </c>
    </row>
    <row r="53340" spans="1:1" x14ac:dyDescent="0.15">
      <c r="A53340">
        <v>1612451620</v>
      </c>
    </row>
    <row r="53341" spans="1:1" x14ac:dyDescent="0.15">
      <c r="A53341">
        <v>1612453125</v>
      </c>
    </row>
    <row r="53342" spans="1:1" x14ac:dyDescent="0.15">
      <c r="A53342">
        <v>1612453372</v>
      </c>
    </row>
    <row r="53343" spans="1:1" x14ac:dyDescent="0.15">
      <c r="A53343">
        <v>1612453723</v>
      </c>
    </row>
    <row r="53344" spans="1:1" x14ac:dyDescent="0.15">
      <c r="A53344">
        <v>1612453886</v>
      </c>
    </row>
    <row r="53345" spans="1:1" x14ac:dyDescent="0.15">
      <c r="A53345">
        <v>1612454032</v>
      </c>
    </row>
    <row r="53346" spans="1:1" x14ac:dyDescent="0.15">
      <c r="A53346">
        <v>1612454942</v>
      </c>
    </row>
    <row r="53347" spans="1:1" x14ac:dyDescent="0.15">
      <c r="A53347">
        <v>1612454953</v>
      </c>
    </row>
    <row r="53348" spans="1:1" x14ac:dyDescent="0.15">
      <c r="A53348">
        <v>1612459387</v>
      </c>
    </row>
    <row r="53349" spans="1:1" x14ac:dyDescent="0.15">
      <c r="A53349">
        <v>1612462631</v>
      </c>
    </row>
    <row r="53350" spans="1:1" x14ac:dyDescent="0.15">
      <c r="A53350">
        <v>1612462721</v>
      </c>
    </row>
    <row r="53351" spans="1:1" x14ac:dyDescent="0.15">
      <c r="A53351">
        <v>1612462765</v>
      </c>
    </row>
    <row r="53352" spans="1:1" x14ac:dyDescent="0.15">
      <c r="A53352">
        <v>1612463924</v>
      </c>
    </row>
    <row r="53353" spans="1:1" x14ac:dyDescent="0.15">
      <c r="A53353">
        <v>1612464682</v>
      </c>
    </row>
    <row r="53354" spans="1:1" x14ac:dyDescent="0.15">
      <c r="A53354">
        <v>1612465399</v>
      </c>
    </row>
    <row r="53355" spans="1:1" x14ac:dyDescent="0.15">
      <c r="A53355">
        <v>1612465973</v>
      </c>
    </row>
    <row r="53356" spans="1:1" x14ac:dyDescent="0.15">
      <c r="A53356">
        <v>1612468325</v>
      </c>
    </row>
    <row r="53357" spans="1:1" x14ac:dyDescent="0.15">
      <c r="A53357">
        <v>1612469720</v>
      </c>
    </row>
    <row r="53358" spans="1:1" x14ac:dyDescent="0.15">
      <c r="A53358">
        <v>1612470601</v>
      </c>
    </row>
    <row r="53359" spans="1:1" x14ac:dyDescent="0.15">
      <c r="A53359">
        <v>1612470979</v>
      </c>
    </row>
    <row r="53360" spans="1:1" x14ac:dyDescent="0.15">
      <c r="A53360">
        <v>1612471372</v>
      </c>
    </row>
    <row r="53361" spans="1:1" x14ac:dyDescent="0.15">
      <c r="A53361">
        <v>1612471383</v>
      </c>
    </row>
    <row r="53362" spans="1:1" x14ac:dyDescent="0.15">
      <c r="A53362">
        <v>1612472577</v>
      </c>
    </row>
    <row r="53363" spans="1:1" x14ac:dyDescent="0.15">
      <c r="A53363">
        <v>1612472902</v>
      </c>
    </row>
    <row r="53364" spans="1:1" x14ac:dyDescent="0.15">
      <c r="A53364">
        <v>1612472913</v>
      </c>
    </row>
    <row r="53365" spans="1:1" x14ac:dyDescent="0.15">
      <c r="A53365">
        <v>1612473253</v>
      </c>
    </row>
    <row r="53366" spans="1:1" x14ac:dyDescent="0.15">
      <c r="A53366">
        <v>1612473675</v>
      </c>
    </row>
    <row r="53367" spans="1:1" x14ac:dyDescent="0.15">
      <c r="A53367">
        <v>1612473712</v>
      </c>
    </row>
    <row r="53368" spans="1:1" x14ac:dyDescent="0.15">
      <c r="A53368">
        <v>1612474021</v>
      </c>
    </row>
    <row r="53369" spans="1:1" x14ac:dyDescent="0.15">
      <c r="A53369">
        <v>1612477213</v>
      </c>
    </row>
    <row r="53370" spans="1:1" x14ac:dyDescent="0.15">
      <c r="A53370">
        <v>1612479462</v>
      </c>
    </row>
    <row r="53371" spans="1:1" x14ac:dyDescent="0.15">
      <c r="A53371">
        <v>1612480705</v>
      </c>
    </row>
    <row r="53372" spans="1:1" x14ac:dyDescent="0.15">
      <c r="A53372">
        <v>1612481030</v>
      </c>
    </row>
    <row r="53373" spans="1:1" x14ac:dyDescent="0.15">
      <c r="A53373">
        <v>1612482415</v>
      </c>
    </row>
    <row r="53374" spans="1:1" x14ac:dyDescent="0.15">
      <c r="A53374">
        <v>1612482505</v>
      </c>
    </row>
    <row r="53375" spans="1:1" x14ac:dyDescent="0.15">
      <c r="A53375">
        <v>1612483634</v>
      </c>
    </row>
    <row r="53376" spans="1:1" x14ac:dyDescent="0.15">
      <c r="A53376">
        <v>1612484972</v>
      </c>
    </row>
    <row r="53377" spans="1:1" x14ac:dyDescent="0.15">
      <c r="A53377">
        <v>1612485531</v>
      </c>
    </row>
    <row r="53378" spans="1:1" x14ac:dyDescent="0.15">
      <c r="A53378">
        <v>1612487807</v>
      </c>
    </row>
    <row r="53379" spans="1:1" x14ac:dyDescent="0.15">
      <c r="A53379">
        <v>1612490229</v>
      </c>
    </row>
    <row r="53380" spans="1:1" x14ac:dyDescent="0.15">
      <c r="A53380">
        <v>1612490595</v>
      </c>
    </row>
    <row r="53381" spans="1:1" x14ac:dyDescent="0.15">
      <c r="A53381">
        <v>1612490911</v>
      </c>
    </row>
    <row r="53382" spans="1:1" x14ac:dyDescent="0.15">
      <c r="A53382">
        <v>1612494663</v>
      </c>
    </row>
    <row r="53383" spans="1:1" x14ac:dyDescent="0.15">
      <c r="A53383">
        <v>1612500010</v>
      </c>
    </row>
    <row r="53384" spans="1:1" x14ac:dyDescent="0.15">
      <c r="A53384">
        <v>1612500504</v>
      </c>
    </row>
    <row r="53385" spans="1:1" x14ac:dyDescent="0.15">
      <c r="A53385">
        <v>1612500562</v>
      </c>
    </row>
    <row r="53386" spans="1:1" x14ac:dyDescent="0.15">
      <c r="A53386">
        <v>1612502267</v>
      </c>
    </row>
    <row r="53387" spans="1:1" x14ac:dyDescent="0.15">
      <c r="A53387">
        <v>1612503570</v>
      </c>
    </row>
    <row r="53388" spans="1:1" x14ac:dyDescent="0.15">
      <c r="A53388">
        <v>1612506502</v>
      </c>
    </row>
    <row r="53389" spans="1:1" x14ac:dyDescent="0.15">
      <c r="A53389">
        <v>1612509686</v>
      </c>
    </row>
    <row r="53390" spans="1:1" x14ac:dyDescent="0.15">
      <c r="A53390">
        <v>1612511032</v>
      </c>
    </row>
    <row r="53391" spans="1:1" x14ac:dyDescent="0.15">
      <c r="A53391">
        <v>1612511089</v>
      </c>
    </row>
    <row r="53392" spans="1:1" x14ac:dyDescent="0.15">
      <c r="A53392">
        <v>1612511526</v>
      </c>
    </row>
    <row r="53393" spans="1:1" x14ac:dyDescent="0.15">
      <c r="A53393">
        <v>1612512200</v>
      </c>
    </row>
    <row r="53394" spans="1:1" x14ac:dyDescent="0.15">
      <c r="A53394">
        <v>1612512424</v>
      </c>
    </row>
    <row r="53395" spans="1:1" x14ac:dyDescent="0.15">
      <c r="A53395">
        <v>1612513388</v>
      </c>
    </row>
    <row r="53396" spans="1:1" x14ac:dyDescent="0.15">
      <c r="A53396">
        <v>1612513863</v>
      </c>
    </row>
    <row r="53397" spans="1:1" x14ac:dyDescent="0.15">
      <c r="A53397">
        <v>1612514774</v>
      </c>
    </row>
    <row r="53398" spans="1:1" x14ac:dyDescent="0.15">
      <c r="A53398">
        <v>1612516341</v>
      </c>
    </row>
    <row r="53399" spans="1:1" x14ac:dyDescent="0.15">
      <c r="A53399">
        <v>1612516530</v>
      </c>
    </row>
    <row r="53400" spans="1:1" x14ac:dyDescent="0.15">
      <c r="A53400">
        <v>1612517841</v>
      </c>
    </row>
    <row r="53401" spans="1:1" x14ac:dyDescent="0.15">
      <c r="A53401">
        <v>1612520344</v>
      </c>
    </row>
    <row r="53402" spans="1:1" x14ac:dyDescent="0.15">
      <c r="A53402">
        <v>1612521013</v>
      </c>
    </row>
    <row r="53403" spans="1:1" x14ac:dyDescent="0.15">
      <c r="A53403">
        <v>1612522414</v>
      </c>
    </row>
    <row r="53404" spans="1:1" x14ac:dyDescent="0.15">
      <c r="A53404">
        <v>1612523145</v>
      </c>
    </row>
    <row r="53405" spans="1:1" x14ac:dyDescent="0.15">
      <c r="A53405">
        <v>1612523257</v>
      </c>
    </row>
    <row r="53406" spans="1:1" x14ac:dyDescent="0.15">
      <c r="A53406">
        <v>1612523752</v>
      </c>
    </row>
    <row r="53407" spans="1:1" x14ac:dyDescent="0.15">
      <c r="A53407">
        <v>1612524085</v>
      </c>
    </row>
    <row r="53408" spans="1:1" x14ac:dyDescent="0.15">
      <c r="A53408">
        <v>1612524610</v>
      </c>
    </row>
    <row r="53409" spans="1:1" x14ac:dyDescent="0.15">
      <c r="A53409">
        <v>1612524904</v>
      </c>
    </row>
    <row r="53410" spans="1:1" x14ac:dyDescent="0.15">
      <c r="A53410">
        <v>1612524968</v>
      </c>
    </row>
    <row r="53411" spans="1:1" x14ac:dyDescent="0.15">
      <c r="A53411">
        <v>1612526104</v>
      </c>
    </row>
    <row r="53412" spans="1:1" x14ac:dyDescent="0.15">
      <c r="A53412">
        <v>1612526193</v>
      </c>
    </row>
    <row r="53413" spans="1:1" x14ac:dyDescent="0.15">
      <c r="A53413">
        <v>1612526599</v>
      </c>
    </row>
    <row r="53414" spans="1:1" x14ac:dyDescent="0.15">
      <c r="A53414">
        <v>1612527192</v>
      </c>
    </row>
    <row r="53415" spans="1:1" x14ac:dyDescent="0.15">
      <c r="A53415">
        <v>1612528100</v>
      </c>
    </row>
    <row r="53416" spans="1:1" x14ac:dyDescent="0.15">
      <c r="A53416">
        <v>1612529749</v>
      </c>
    </row>
    <row r="53417" spans="1:1" x14ac:dyDescent="0.15">
      <c r="A53417">
        <v>1612533032</v>
      </c>
    </row>
    <row r="53418" spans="1:1" x14ac:dyDescent="0.15">
      <c r="A53418">
        <v>1612535403</v>
      </c>
    </row>
    <row r="53419" spans="1:1" x14ac:dyDescent="0.15">
      <c r="A53419">
        <v>1612535474</v>
      </c>
    </row>
    <row r="53420" spans="1:1" x14ac:dyDescent="0.15">
      <c r="A53420">
        <v>1612535850</v>
      </c>
    </row>
    <row r="53421" spans="1:1" x14ac:dyDescent="0.15">
      <c r="A53421">
        <v>1612536646</v>
      </c>
    </row>
    <row r="53422" spans="1:1" x14ac:dyDescent="0.15">
      <c r="A53422">
        <v>1612537041</v>
      </c>
    </row>
    <row r="53423" spans="1:1" x14ac:dyDescent="0.15">
      <c r="A53423">
        <v>1612537063</v>
      </c>
    </row>
    <row r="53424" spans="1:1" x14ac:dyDescent="0.15">
      <c r="A53424">
        <v>1612537476</v>
      </c>
    </row>
    <row r="53425" spans="1:1" x14ac:dyDescent="0.15">
      <c r="A53425">
        <v>1612539694</v>
      </c>
    </row>
    <row r="53426" spans="1:1" x14ac:dyDescent="0.15">
      <c r="A53426">
        <v>1612540360</v>
      </c>
    </row>
    <row r="53427" spans="1:1" x14ac:dyDescent="0.15">
      <c r="A53427">
        <v>1612541774</v>
      </c>
    </row>
    <row r="53428" spans="1:1" x14ac:dyDescent="0.15">
      <c r="A53428">
        <v>1612542153</v>
      </c>
    </row>
    <row r="53429" spans="1:1" x14ac:dyDescent="0.15">
      <c r="A53429">
        <v>1612542362</v>
      </c>
    </row>
    <row r="53430" spans="1:1" x14ac:dyDescent="0.15">
      <c r="A53430">
        <v>1612544076</v>
      </c>
    </row>
    <row r="53431" spans="1:1" x14ac:dyDescent="0.15">
      <c r="A53431">
        <v>1612545044</v>
      </c>
    </row>
    <row r="53432" spans="1:1" x14ac:dyDescent="0.15">
      <c r="A53432">
        <v>1612546571</v>
      </c>
    </row>
    <row r="53433" spans="1:1" x14ac:dyDescent="0.15">
      <c r="A53433">
        <v>1612547682</v>
      </c>
    </row>
    <row r="53434" spans="1:1" x14ac:dyDescent="0.15">
      <c r="A53434">
        <v>1612549905</v>
      </c>
    </row>
    <row r="53435" spans="1:1" x14ac:dyDescent="0.15">
      <c r="A53435">
        <v>1612552978</v>
      </c>
    </row>
    <row r="53436" spans="1:1" x14ac:dyDescent="0.15">
      <c r="A53436">
        <v>1612553061</v>
      </c>
    </row>
    <row r="53437" spans="1:1" x14ac:dyDescent="0.15">
      <c r="A53437">
        <v>1612556585</v>
      </c>
    </row>
    <row r="53438" spans="1:1" x14ac:dyDescent="0.15">
      <c r="A53438">
        <v>1612557614</v>
      </c>
    </row>
    <row r="53439" spans="1:1" x14ac:dyDescent="0.15">
      <c r="A53439">
        <v>1612557928</v>
      </c>
    </row>
    <row r="53440" spans="1:1" x14ac:dyDescent="0.15">
      <c r="A53440">
        <v>1612558095</v>
      </c>
    </row>
    <row r="53441" spans="1:1" x14ac:dyDescent="0.15">
      <c r="A53441">
        <v>1612558963</v>
      </c>
    </row>
    <row r="53442" spans="1:1" x14ac:dyDescent="0.15">
      <c r="A53442">
        <v>1612559542</v>
      </c>
    </row>
    <row r="53443" spans="1:1" x14ac:dyDescent="0.15">
      <c r="A53443">
        <v>1612562566</v>
      </c>
    </row>
    <row r="53444" spans="1:1" x14ac:dyDescent="0.15">
      <c r="A53444">
        <v>1612563127</v>
      </c>
    </row>
    <row r="53445" spans="1:1" x14ac:dyDescent="0.15">
      <c r="A53445">
        <v>1612564571</v>
      </c>
    </row>
    <row r="53446" spans="1:1" x14ac:dyDescent="0.15">
      <c r="A53446">
        <v>1612566155</v>
      </c>
    </row>
    <row r="53447" spans="1:1" x14ac:dyDescent="0.15">
      <c r="A53447">
        <v>1612568690</v>
      </c>
    </row>
    <row r="53448" spans="1:1" x14ac:dyDescent="0.15">
      <c r="A53448">
        <v>1612569619</v>
      </c>
    </row>
    <row r="53449" spans="1:1" x14ac:dyDescent="0.15">
      <c r="A53449">
        <v>1612569653</v>
      </c>
    </row>
    <row r="53450" spans="1:1" x14ac:dyDescent="0.15">
      <c r="A53450">
        <v>1612571061</v>
      </c>
    </row>
    <row r="53451" spans="1:1" x14ac:dyDescent="0.15">
      <c r="A53451">
        <v>1612571205</v>
      </c>
    </row>
    <row r="53452" spans="1:1" x14ac:dyDescent="0.15">
      <c r="A53452">
        <v>1612572051</v>
      </c>
    </row>
    <row r="53453" spans="1:1" x14ac:dyDescent="0.15">
      <c r="A53453">
        <v>1612572062</v>
      </c>
    </row>
    <row r="53454" spans="1:1" x14ac:dyDescent="0.15">
      <c r="A53454">
        <v>1612572073</v>
      </c>
    </row>
    <row r="53455" spans="1:1" x14ac:dyDescent="0.15">
      <c r="A53455">
        <v>1612572127</v>
      </c>
    </row>
    <row r="53456" spans="1:1" x14ac:dyDescent="0.15">
      <c r="A53456">
        <v>1612574983</v>
      </c>
    </row>
    <row r="53457" spans="1:1" x14ac:dyDescent="0.15">
      <c r="A53457">
        <v>1612575311</v>
      </c>
    </row>
    <row r="53458" spans="1:1" x14ac:dyDescent="0.15">
      <c r="A53458">
        <v>1612578150</v>
      </c>
    </row>
    <row r="53459" spans="1:1" x14ac:dyDescent="0.15">
      <c r="A53459">
        <v>1612578501</v>
      </c>
    </row>
    <row r="53460" spans="1:1" x14ac:dyDescent="0.15">
      <c r="A53460">
        <v>1612579582</v>
      </c>
    </row>
    <row r="53461" spans="1:1" x14ac:dyDescent="0.15">
      <c r="A53461">
        <v>1612580245</v>
      </c>
    </row>
    <row r="53462" spans="1:1" x14ac:dyDescent="0.15">
      <c r="A53462">
        <v>1612580571</v>
      </c>
    </row>
    <row r="53463" spans="1:1" x14ac:dyDescent="0.15">
      <c r="A53463">
        <v>1612580614</v>
      </c>
    </row>
    <row r="53464" spans="1:1" x14ac:dyDescent="0.15">
      <c r="A53464">
        <v>1612580751</v>
      </c>
    </row>
    <row r="53465" spans="1:1" x14ac:dyDescent="0.15">
      <c r="A53465">
        <v>1612581345</v>
      </c>
    </row>
    <row r="53466" spans="1:1" x14ac:dyDescent="0.15">
      <c r="A53466">
        <v>1612581741</v>
      </c>
    </row>
    <row r="53467" spans="1:1" x14ac:dyDescent="0.15">
      <c r="A53467">
        <v>1612582063</v>
      </c>
    </row>
    <row r="53468" spans="1:1" x14ac:dyDescent="0.15">
      <c r="A53468">
        <v>1612584700</v>
      </c>
    </row>
    <row r="53469" spans="1:1" x14ac:dyDescent="0.15">
      <c r="A53469">
        <v>1612586041</v>
      </c>
    </row>
    <row r="53470" spans="1:1" x14ac:dyDescent="0.15">
      <c r="A53470">
        <v>1612587709</v>
      </c>
    </row>
    <row r="53471" spans="1:1" x14ac:dyDescent="0.15">
      <c r="A53471">
        <v>1612588427</v>
      </c>
    </row>
    <row r="53472" spans="1:1" x14ac:dyDescent="0.15">
      <c r="A53472">
        <v>1612589280</v>
      </c>
    </row>
    <row r="53473" spans="1:1" x14ac:dyDescent="0.15">
      <c r="A53473">
        <v>1612589390</v>
      </c>
    </row>
    <row r="53474" spans="1:1" x14ac:dyDescent="0.15">
      <c r="A53474">
        <v>1612591175</v>
      </c>
    </row>
    <row r="53475" spans="1:1" x14ac:dyDescent="0.15">
      <c r="A53475">
        <v>1612591485</v>
      </c>
    </row>
    <row r="53476" spans="1:1" x14ac:dyDescent="0.15">
      <c r="A53476">
        <v>1612592219</v>
      </c>
    </row>
    <row r="53477" spans="1:1" x14ac:dyDescent="0.15">
      <c r="A53477">
        <v>1612592990</v>
      </c>
    </row>
    <row r="53478" spans="1:1" x14ac:dyDescent="0.15">
      <c r="A53478">
        <v>1612594125</v>
      </c>
    </row>
    <row r="53479" spans="1:1" x14ac:dyDescent="0.15">
      <c r="A53479">
        <v>1612595397</v>
      </c>
    </row>
    <row r="53480" spans="1:1" x14ac:dyDescent="0.15">
      <c r="A53480">
        <v>1612596295</v>
      </c>
    </row>
    <row r="53481" spans="1:1" x14ac:dyDescent="0.15">
      <c r="A53481">
        <v>1612596691</v>
      </c>
    </row>
    <row r="53482" spans="1:1" x14ac:dyDescent="0.15">
      <c r="A53482">
        <v>1612596743</v>
      </c>
    </row>
    <row r="53483" spans="1:1" x14ac:dyDescent="0.15">
      <c r="A53483">
        <v>1612596916</v>
      </c>
    </row>
    <row r="53484" spans="1:1" x14ac:dyDescent="0.15">
      <c r="A53484">
        <v>1612597894</v>
      </c>
    </row>
    <row r="53485" spans="1:1" x14ac:dyDescent="0.15">
      <c r="A53485">
        <v>1612597995</v>
      </c>
    </row>
    <row r="53486" spans="1:1" x14ac:dyDescent="0.15">
      <c r="A53486">
        <v>1612598842</v>
      </c>
    </row>
    <row r="53487" spans="1:1" x14ac:dyDescent="0.15">
      <c r="A53487">
        <v>1612601560</v>
      </c>
    </row>
    <row r="53488" spans="1:1" x14ac:dyDescent="0.15">
      <c r="A53488">
        <v>1612602462</v>
      </c>
    </row>
    <row r="53489" spans="1:1" x14ac:dyDescent="0.15">
      <c r="A53489">
        <v>1612602572</v>
      </c>
    </row>
    <row r="53490" spans="1:1" x14ac:dyDescent="0.15">
      <c r="A53490">
        <v>1612602921</v>
      </c>
    </row>
    <row r="53491" spans="1:1" x14ac:dyDescent="0.15">
      <c r="A53491">
        <v>1612603436</v>
      </c>
    </row>
    <row r="53492" spans="1:1" x14ac:dyDescent="0.15">
      <c r="A53492">
        <v>1612603593</v>
      </c>
    </row>
    <row r="53493" spans="1:1" x14ac:dyDescent="0.15">
      <c r="A53493">
        <v>1612603865</v>
      </c>
    </row>
    <row r="53494" spans="1:1" x14ac:dyDescent="0.15">
      <c r="A53494">
        <v>1612604457</v>
      </c>
    </row>
    <row r="53495" spans="1:1" x14ac:dyDescent="0.15">
      <c r="A53495">
        <v>1612604475</v>
      </c>
    </row>
    <row r="53496" spans="1:1" x14ac:dyDescent="0.15">
      <c r="A53496">
        <v>1612604897</v>
      </c>
    </row>
    <row r="53497" spans="1:1" x14ac:dyDescent="0.15">
      <c r="A53497">
        <v>1612609874</v>
      </c>
    </row>
    <row r="53498" spans="1:1" x14ac:dyDescent="0.15">
      <c r="A53498">
        <v>1612609890</v>
      </c>
    </row>
    <row r="53499" spans="1:1" x14ac:dyDescent="0.15">
      <c r="A53499">
        <v>1612616072</v>
      </c>
    </row>
    <row r="53500" spans="1:1" x14ac:dyDescent="0.15">
      <c r="A53500">
        <v>1612616780</v>
      </c>
    </row>
    <row r="53501" spans="1:1" x14ac:dyDescent="0.15">
      <c r="A53501">
        <v>1612617871</v>
      </c>
    </row>
    <row r="53502" spans="1:1" x14ac:dyDescent="0.15">
      <c r="A53502">
        <v>1612618830</v>
      </c>
    </row>
    <row r="53503" spans="1:1" x14ac:dyDescent="0.15">
      <c r="A53503">
        <v>1612618964</v>
      </c>
    </row>
    <row r="53504" spans="1:1" x14ac:dyDescent="0.15">
      <c r="A53504">
        <v>1612619330</v>
      </c>
    </row>
    <row r="53505" spans="1:1" x14ac:dyDescent="0.15">
      <c r="A53505">
        <v>1612619624</v>
      </c>
    </row>
    <row r="53506" spans="1:1" x14ac:dyDescent="0.15">
      <c r="A53506">
        <v>1612619671</v>
      </c>
    </row>
    <row r="53507" spans="1:1" x14ac:dyDescent="0.15">
      <c r="A53507">
        <v>1612619965</v>
      </c>
    </row>
    <row r="53508" spans="1:1" x14ac:dyDescent="0.15">
      <c r="A53508">
        <v>1612621784</v>
      </c>
    </row>
    <row r="53509" spans="1:1" x14ac:dyDescent="0.15">
      <c r="A53509">
        <v>1612622398</v>
      </c>
    </row>
    <row r="53510" spans="1:1" x14ac:dyDescent="0.15">
      <c r="A53510">
        <v>1612622651</v>
      </c>
    </row>
    <row r="53511" spans="1:1" x14ac:dyDescent="0.15">
      <c r="A53511">
        <v>1612623298</v>
      </c>
    </row>
    <row r="53512" spans="1:1" x14ac:dyDescent="0.15">
      <c r="A53512">
        <v>1612626372</v>
      </c>
    </row>
    <row r="53513" spans="1:1" x14ac:dyDescent="0.15">
      <c r="A53513">
        <v>1612630975</v>
      </c>
    </row>
    <row r="53514" spans="1:1" x14ac:dyDescent="0.15">
      <c r="A53514">
        <v>1612631592</v>
      </c>
    </row>
    <row r="53515" spans="1:1" x14ac:dyDescent="0.15">
      <c r="A53515">
        <v>1612631684</v>
      </c>
    </row>
    <row r="53516" spans="1:1" x14ac:dyDescent="0.15">
      <c r="A53516">
        <v>1612631752</v>
      </c>
    </row>
    <row r="53517" spans="1:1" x14ac:dyDescent="0.15">
      <c r="A53517">
        <v>1612632081</v>
      </c>
    </row>
    <row r="53518" spans="1:1" x14ac:dyDescent="0.15">
      <c r="A53518">
        <v>1612632614</v>
      </c>
    </row>
    <row r="53519" spans="1:1" x14ac:dyDescent="0.15">
      <c r="A53519">
        <v>1612633013</v>
      </c>
    </row>
    <row r="53520" spans="1:1" x14ac:dyDescent="0.15">
      <c r="A53520">
        <v>1612633972</v>
      </c>
    </row>
    <row r="53521" spans="1:1" x14ac:dyDescent="0.15">
      <c r="A53521">
        <v>1612634757</v>
      </c>
    </row>
    <row r="53522" spans="1:1" x14ac:dyDescent="0.15">
      <c r="A53522">
        <v>1612637457</v>
      </c>
    </row>
    <row r="53523" spans="1:1" x14ac:dyDescent="0.15">
      <c r="A53523">
        <v>1612637547</v>
      </c>
    </row>
    <row r="53524" spans="1:1" x14ac:dyDescent="0.15">
      <c r="A53524">
        <v>1612637886</v>
      </c>
    </row>
    <row r="53525" spans="1:1" x14ac:dyDescent="0.15">
      <c r="A53525">
        <v>1612638030</v>
      </c>
    </row>
    <row r="53526" spans="1:1" x14ac:dyDescent="0.15">
      <c r="A53526">
        <v>1612638889</v>
      </c>
    </row>
    <row r="53527" spans="1:1" x14ac:dyDescent="0.15">
      <c r="A53527">
        <v>1612640732</v>
      </c>
    </row>
    <row r="53528" spans="1:1" x14ac:dyDescent="0.15">
      <c r="A53528">
        <v>1612642835</v>
      </c>
    </row>
    <row r="53529" spans="1:1" x14ac:dyDescent="0.15">
      <c r="A53529">
        <v>1612645407</v>
      </c>
    </row>
    <row r="53530" spans="1:1" x14ac:dyDescent="0.15">
      <c r="A53530">
        <v>1612645838</v>
      </c>
    </row>
    <row r="53531" spans="1:1" x14ac:dyDescent="0.15">
      <c r="A53531">
        <v>1612646819</v>
      </c>
    </row>
    <row r="53532" spans="1:1" x14ac:dyDescent="0.15">
      <c r="A53532">
        <v>1612646875</v>
      </c>
    </row>
    <row r="53533" spans="1:1" x14ac:dyDescent="0.15">
      <c r="A53533">
        <v>1612647230</v>
      </c>
    </row>
    <row r="53534" spans="1:1" x14ac:dyDescent="0.15">
      <c r="A53534">
        <v>1612647346</v>
      </c>
    </row>
    <row r="53535" spans="1:1" x14ac:dyDescent="0.15">
      <c r="A53535">
        <v>1612650481</v>
      </c>
    </row>
    <row r="53536" spans="1:1" x14ac:dyDescent="0.15">
      <c r="A53536">
        <v>1612650722</v>
      </c>
    </row>
    <row r="53537" spans="1:1" x14ac:dyDescent="0.15">
      <c r="A53537">
        <v>1612651237</v>
      </c>
    </row>
    <row r="53538" spans="1:1" x14ac:dyDescent="0.15">
      <c r="A53538">
        <v>1612652324</v>
      </c>
    </row>
    <row r="53539" spans="1:1" x14ac:dyDescent="0.15">
      <c r="A53539">
        <v>1612653316</v>
      </c>
    </row>
    <row r="53540" spans="1:1" x14ac:dyDescent="0.15">
      <c r="A53540">
        <v>1612653444</v>
      </c>
    </row>
    <row r="53541" spans="1:1" x14ac:dyDescent="0.15">
      <c r="A53541">
        <v>1612655862</v>
      </c>
    </row>
    <row r="53542" spans="1:1" x14ac:dyDescent="0.15">
      <c r="A53542">
        <v>1612657426</v>
      </c>
    </row>
    <row r="53543" spans="1:1" x14ac:dyDescent="0.15">
      <c r="A53543">
        <v>1612658140</v>
      </c>
    </row>
    <row r="53544" spans="1:1" x14ac:dyDescent="0.15">
      <c r="A53544">
        <v>1612658681</v>
      </c>
    </row>
    <row r="53545" spans="1:1" x14ac:dyDescent="0.15">
      <c r="A53545">
        <v>1612659563</v>
      </c>
    </row>
    <row r="53546" spans="1:1" x14ac:dyDescent="0.15">
      <c r="A53546">
        <v>1612660545</v>
      </c>
    </row>
    <row r="53547" spans="1:1" x14ac:dyDescent="0.15">
      <c r="A53547">
        <v>1612661621</v>
      </c>
    </row>
    <row r="53548" spans="1:1" x14ac:dyDescent="0.15">
      <c r="A53548">
        <v>1612661812</v>
      </c>
    </row>
    <row r="53549" spans="1:1" x14ac:dyDescent="0.15">
      <c r="A53549">
        <v>1612664066</v>
      </c>
    </row>
    <row r="53550" spans="1:1" x14ac:dyDescent="0.15">
      <c r="A53550">
        <v>1612665111</v>
      </c>
    </row>
    <row r="53551" spans="1:1" x14ac:dyDescent="0.15">
      <c r="A53551">
        <v>1612665607</v>
      </c>
    </row>
    <row r="53552" spans="1:1" x14ac:dyDescent="0.15">
      <c r="A53552">
        <v>1612666367</v>
      </c>
    </row>
    <row r="53553" spans="1:1" x14ac:dyDescent="0.15">
      <c r="A53553">
        <v>1612666398</v>
      </c>
    </row>
    <row r="53554" spans="1:1" x14ac:dyDescent="0.15">
      <c r="A53554">
        <v>1612666741</v>
      </c>
    </row>
    <row r="53555" spans="1:1" x14ac:dyDescent="0.15">
      <c r="A53555">
        <v>1612667021</v>
      </c>
    </row>
    <row r="53556" spans="1:1" x14ac:dyDescent="0.15">
      <c r="A53556">
        <v>1612667102</v>
      </c>
    </row>
    <row r="53557" spans="1:1" x14ac:dyDescent="0.15">
      <c r="A53557">
        <v>1612667524</v>
      </c>
    </row>
    <row r="53558" spans="1:1" x14ac:dyDescent="0.15">
      <c r="A53558">
        <v>1612667542</v>
      </c>
    </row>
    <row r="53559" spans="1:1" x14ac:dyDescent="0.15">
      <c r="A53559">
        <v>1612667810</v>
      </c>
    </row>
    <row r="53560" spans="1:1" x14ac:dyDescent="0.15">
      <c r="A53560">
        <v>1612668639</v>
      </c>
    </row>
    <row r="53561" spans="1:1" x14ac:dyDescent="0.15">
      <c r="A53561">
        <v>1612668840</v>
      </c>
    </row>
    <row r="53562" spans="1:1" x14ac:dyDescent="0.15">
      <c r="A53562">
        <v>1612669692</v>
      </c>
    </row>
    <row r="53563" spans="1:1" x14ac:dyDescent="0.15">
      <c r="A53563">
        <v>1612670360</v>
      </c>
    </row>
    <row r="53564" spans="1:1" x14ac:dyDescent="0.15">
      <c r="A53564">
        <v>1612670656</v>
      </c>
    </row>
    <row r="53565" spans="1:1" x14ac:dyDescent="0.15">
      <c r="A53565">
        <v>1612671400</v>
      </c>
    </row>
    <row r="53566" spans="1:1" x14ac:dyDescent="0.15">
      <c r="A53566">
        <v>1612672214</v>
      </c>
    </row>
    <row r="53567" spans="1:1" x14ac:dyDescent="0.15">
      <c r="A53567">
        <v>1612672403</v>
      </c>
    </row>
    <row r="53568" spans="1:1" x14ac:dyDescent="0.15">
      <c r="A53568">
        <v>1612676388</v>
      </c>
    </row>
    <row r="53569" spans="1:1" x14ac:dyDescent="0.15">
      <c r="A53569">
        <v>1612677424</v>
      </c>
    </row>
    <row r="53570" spans="1:1" x14ac:dyDescent="0.15">
      <c r="A53570">
        <v>1612678421</v>
      </c>
    </row>
    <row r="53571" spans="1:1" x14ac:dyDescent="0.15">
      <c r="A53571">
        <v>1612678814</v>
      </c>
    </row>
    <row r="53572" spans="1:1" x14ac:dyDescent="0.15">
      <c r="A53572">
        <v>1612680981</v>
      </c>
    </row>
    <row r="53573" spans="1:1" x14ac:dyDescent="0.15">
      <c r="A53573">
        <v>1612683801</v>
      </c>
    </row>
    <row r="53574" spans="1:1" x14ac:dyDescent="0.15">
      <c r="A53574">
        <v>1612684235</v>
      </c>
    </row>
    <row r="53575" spans="1:1" x14ac:dyDescent="0.15">
      <c r="A53575">
        <v>1612684361</v>
      </c>
    </row>
    <row r="53576" spans="1:1" x14ac:dyDescent="0.15">
      <c r="A53576">
        <v>1612685087</v>
      </c>
    </row>
    <row r="53577" spans="1:1" x14ac:dyDescent="0.15">
      <c r="A53577">
        <v>1612685324</v>
      </c>
    </row>
    <row r="53578" spans="1:1" x14ac:dyDescent="0.15">
      <c r="A53578">
        <v>1612686071</v>
      </c>
    </row>
    <row r="53579" spans="1:1" x14ac:dyDescent="0.15">
      <c r="A53579">
        <v>1612687171</v>
      </c>
    </row>
    <row r="53580" spans="1:1" x14ac:dyDescent="0.15">
      <c r="A53580">
        <v>1612687755</v>
      </c>
    </row>
    <row r="53581" spans="1:1" x14ac:dyDescent="0.15">
      <c r="A53581">
        <v>1612688064</v>
      </c>
    </row>
    <row r="53582" spans="1:1" x14ac:dyDescent="0.15">
      <c r="A53582">
        <v>1612691433</v>
      </c>
    </row>
    <row r="53583" spans="1:1" x14ac:dyDescent="0.15">
      <c r="A53583">
        <v>1612691903</v>
      </c>
    </row>
    <row r="53584" spans="1:1" x14ac:dyDescent="0.15">
      <c r="A53584">
        <v>1612694690</v>
      </c>
    </row>
    <row r="53585" spans="1:1" x14ac:dyDescent="0.15">
      <c r="A53585">
        <v>1612694775</v>
      </c>
    </row>
    <row r="53586" spans="1:1" x14ac:dyDescent="0.15">
      <c r="A53586">
        <v>1612694807</v>
      </c>
    </row>
    <row r="53587" spans="1:1" x14ac:dyDescent="0.15">
      <c r="A53587">
        <v>1612695529</v>
      </c>
    </row>
    <row r="53588" spans="1:1" x14ac:dyDescent="0.15">
      <c r="A53588">
        <v>1612695853</v>
      </c>
    </row>
    <row r="53589" spans="1:1" x14ac:dyDescent="0.15">
      <c r="A53589">
        <v>1612696793</v>
      </c>
    </row>
    <row r="53590" spans="1:1" x14ac:dyDescent="0.15">
      <c r="A53590">
        <v>1612697408</v>
      </c>
    </row>
    <row r="53591" spans="1:1" x14ac:dyDescent="0.15">
      <c r="A53591">
        <v>1612698452</v>
      </c>
    </row>
    <row r="53592" spans="1:1" x14ac:dyDescent="0.15">
      <c r="A53592">
        <v>1612698829</v>
      </c>
    </row>
    <row r="53593" spans="1:1" x14ac:dyDescent="0.15">
      <c r="A53593">
        <v>1612699417</v>
      </c>
    </row>
    <row r="53594" spans="1:1" x14ac:dyDescent="0.15">
      <c r="A53594">
        <v>1612699561</v>
      </c>
    </row>
    <row r="53595" spans="1:1" x14ac:dyDescent="0.15">
      <c r="A53595">
        <v>1612700506</v>
      </c>
    </row>
    <row r="53596" spans="1:1" x14ac:dyDescent="0.15">
      <c r="A53596">
        <v>1612700605</v>
      </c>
    </row>
    <row r="53597" spans="1:1" x14ac:dyDescent="0.15">
      <c r="A53597">
        <v>1612704034</v>
      </c>
    </row>
    <row r="53598" spans="1:1" x14ac:dyDescent="0.15">
      <c r="A53598">
        <v>1612704043</v>
      </c>
    </row>
    <row r="53599" spans="1:1" x14ac:dyDescent="0.15">
      <c r="A53599">
        <v>1612705644</v>
      </c>
    </row>
    <row r="53600" spans="1:1" x14ac:dyDescent="0.15">
      <c r="A53600">
        <v>1612706533</v>
      </c>
    </row>
    <row r="53601" spans="1:1" x14ac:dyDescent="0.15">
      <c r="A53601">
        <v>1612706849</v>
      </c>
    </row>
    <row r="53602" spans="1:1" x14ac:dyDescent="0.15">
      <c r="A53602">
        <v>1612707499</v>
      </c>
    </row>
    <row r="53603" spans="1:1" x14ac:dyDescent="0.15">
      <c r="A53603">
        <v>1612709648</v>
      </c>
    </row>
    <row r="53604" spans="1:1" x14ac:dyDescent="0.15">
      <c r="A53604">
        <v>1612709725</v>
      </c>
    </row>
    <row r="53605" spans="1:1" x14ac:dyDescent="0.15">
      <c r="A53605">
        <v>1612710543</v>
      </c>
    </row>
    <row r="53606" spans="1:1" x14ac:dyDescent="0.15">
      <c r="A53606">
        <v>1612710585</v>
      </c>
    </row>
    <row r="53607" spans="1:1" x14ac:dyDescent="0.15">
      <c r="A53607">
        <v>1612711944</v>
      </c>
    </row>
    <row r="53608" spans="1:1" x14ac:dyDescent="0.15">
      <c r="A53608">
        <v>1612712011</v>
      </c>
    </row>
    <row r="53609" spans="1:1" x14ac:dyDescent="0.15">
      <c r="A53609">
        <v>1612714815</v>
      </c>
    </row>
    <row r="53610" spans="1:1" x14ac:dyDescent="0.15">
      <c r="A53610">
        <v>1612714868</v>
      </c>
    </row>
    <row r="53611" spans="1:1" x14ac:dyDescent="0.15">
      <c r="A53611">
        <v>1612715502</v>
      </c>
    </row>
    <row r="53612" spans="1:1" x14ac:dyDescent="0.15">
      <c r="A53612">
        <v>1612716093</v>
      </c>
    </row>
    <row r="53613" spans="1:1" x14ac:dyDescent="0.15">
      <c r="A53613">
        <v>1612719209</v>
      </c>
    </row>
    <row r="53614" spans="1:1" x14ac:dyDescent="0.15">
      <c r="A53614">
        <v>1612721099</v>
      </c>
    </row>
    <row r="53615" spans="1:1" x14ac:dyDescent="0.15">
      <c r="A53615">
        <v>1612722683</v>
      </c>
    </row>
    <row r="53616" spans="1:1" x14ac:dyDescent="0.15">
      <c r="A53616">
        <v>1612722982</v>
      </c>
    </row>
    <row r="53617" spans="1:1" x14ac:dyDescent="0.15">
      <c r="A53617">
        <v>1612724371</v>
      </c>
    </row>
    <row r="53618" spans="1:1" x14ac:dyDescent="0.15">
      <c r="A53618">
        <v>1612724913</v>
      </c>
    </row>
    <row r="53619" spans="1:1" x14ac:dyDescent="0.15">
      <c r="A53619">
        <v>1612725747</v>
      </c>
    </row>
    <row r="53620" spans="1:1" x14ac:dyDescent="0.15">
      <c r="A53620">
        <v>1612726520</v>
      </c>
    </row>
    <row r="53621" spans="1:1" x14ac:dyDescent="0.15">
      <c r="A53621">
        <v>1612726564</v>
      </c>
    </row>
    <row r="53622" spans="1:1" x14ac:dyDescent="0.15">
      <c r="A53622">
        <v>1612726689</v>
      </c>
    </row>
    <row r="53623" spans="1:1" x14ac:dyDescent="0.15">
      <c r="A53623">
        <v>1612727314</v>
      </c>
    </row>
    <row r="53624" spans="1:1" x14ac:dyDescent="0.15">
      <c r="A53624">
        <v>1612727666</v>
      </c>
    </row>
    <row r="53625" spans="1:1" x14ac:dyDescent="0.15">
      <c r="A53625">
        <v>1612727732</v>
      </c>
    </row>
    <row r="53626" spans="1:1" x14ac:dyDescent="0.15">
      <c r="A53626">
        <v>1612729615</v>
      </c>
    </row>
    <row r="53627" spans="1:1" x14ac:dyDescent="0.15">
      <c r="A53627">
        <v>1612730202</v>
      </c>
    </row>
    <row r="53628" spans="1:1" x14ac:dyDescent="0.15">
      <c r="A53628">
        <v>1612730785</v>
      </c>
    </row>
    <row r="53629" spans="1:1" x14ac:dyDescent="0.15">
      <c r="A53629">
        <v>1612730808</v>
      </c>
    </row>
    <row r="53630" spans="1:1" x14ac:dyDescent="0.15">
      <c r="A53630">
        <v>1612732310</v>
      </c>
    </row>
    <row r="53631" spans="1:1" x14ac:dyDescent="0.15">
      <c r="A53631">
        <v>1612732736</v>
      </c>
    </row>
    <row r="53632" spans="1:1" x14ac:dyDescent="0.15">
      <c r="A53632">
        <v>1612733113</v>
      </c>
    </row>
    <row r="53633" spans="1:1" x14ac:dyDescent="0.15">
      <c r="A53633">
        <v>1612733672</v>
      </c>
    </row>
    <row r="53634" spans="1:1" x14ac:dyDescent="0.15">
      <c r="A53634">
        <v>1612734307</v>
      </c>
    </row>
    <row r="53635" spans="1:1" x14ac:dyDescent="0.15">
      <c r="A53635">
        <v>1612734325</v>
      </c>
    </row>
    <row r="53636" spans="1:1" x14ac:dyDescent="0.15">
      <c r="A53636">
        <v>1612735885</v>
      </c>
    </row>
    <row r="53637" spans="1:1" x14ac:dyDescent="0.15">
      <c r="A53637">
        <v>1612738435</v>
      </c>
    </row>
    <row r="53638" spans="1:1" x14ac:dyDescent="0.15">
      <c r="A53638">
        <v>1612739382</v>
      </c>
    </row>
    <row r="53639" spans="1:1" x14ac:dyDescent="0.15">
      <c r="A53639">
        <v>1612739641</v>
      </c>
    </row>
    <row r="53640" spans="1:1" x14ac:dyDescent="0.15">
      <c r="A53640">
        <v>1612739722</v>
      </c>
    </row>
    <row r="53641" spans="1:1" x14ac:dyDescent="0.15">
      <c r="A53641">
        <v>1612740315</v>
      </c>
    </row>
    <row r="53642" spans="1:1" x14ac:dyDescent="0.15">
      <c r="A53642">
        <v>1612740340</v>
      </c>
    </row>
    <row r="53643" spans="1:1" x14ac:dyDescent="0.15">
      <c r="A53643">
        <v>1612740623</v>
      </c>
    </row>
    <row r="53644" spans="1:1" x14ac:dyDescent="0.15">
      <c r="A53644">
        <v>1612740667</v>
      </c>
    </row>
    <row r="53645" spans="1:1" x14ac:dyDescent="0.15">
      <c r="A53645">
        <v>1612741804</v>
      </c>
    </row>
    <row r="53646" spans="1:1" x14ac:dyDescent="0.15">
      <c r="A53646">
        <v>1612742270</v>
      </c>
    </row>
    <row r="53647" spans="1:1" x14ac:dyDescent="0.15">
      <c r="A53647">
        <v>1612743172</v>
      </c>
    </row>
    <row r="53648" spans="1:1" x14ac:dyDescent="0.15">
      <c r="A53648">
        <v>1612745121</v>
      </c>
    </row>
    <row r="53649" spans="1:1" x14ac:dyDescent="0.15">
      <c r="A53649">
        <v>1612746067</v>
      </c>
    </row>
    <row r="53650" spans="1:1" x14ac:dyDescent="0.15">
      <c r="A53650">
        <v>1612746582</v>
      </c>
    </row>
    <row r="53651" spans="1:1" x14ac:dyDescent="0.15">
      <c r="A53651">
        <v>1612749806</v>
      </c>
    </row>
    <row r="53652" spans="1:1" x14ac:dyDescent="0.15">
      <c r="A53652">
        <v>1612750305</v>
      </c>
    </row>
    <row r="53653" spans="1:1" x14ac:dyDescent="0.15">
      <c r="A53653">
        <v>1612750590</v>
      </c>
    </row>
    <row r="53654" spans="1:1" x14ac:dyDescent="0.15">
      <c r="A53654">
        <v>1612750789</v>
      </c>
    </row>
    <row r="53655" spans="1:1" x14ac:dyDescent="0.15">
      <c r="A53655">
        <v>1612754277</v>
      </c>
    </row>
    <row r="53656" spans="1:1" x14ac:dyDescent="0.15">
      <c r="A53656">
        <v>1612756440</v>
      </c>
    </row>
    <row r="53657" spans="1:1" x14ac:dyDescent="0.15">
      <c r="A53657">
        <v>1612756550</v>
      </c>
    </row>
    <row r="53658" spans="1:1" x14ac:dyDescent="0.15">
      <c r="A53658">
        <v>1612757427</v>
      </c>
    </row>
    <row r="53659" spans="1:1" x14ac:dyDescent="0.15">
      <c r="A53659">
        <v>1612757625</v>
      </c>
    </row>
    <row r="53660" spans="1:1" x14ac:dyDescent="0.15">
      <c r="A53660">
        <v>1612759555</v>
      </c>
    </row>
    <row r="53661" spans="1:1" x14ac:dyDescent="0.15">
      <c r="A53661">
        <v>1612761444</v>
      </c>
    </row>
    <row r="53662" spans="1:1" x14ac:dyDescent="0.15">
      <c r="A53662">
        <v>1612761925</v>
      </c>
    </row>
    <row r="53663" spans="1:1" x14ac:dyDescent="0.15">
      <c r="A53663">
        <v>1612763006</v>
      </c>
    </row>
    <row r="53664" spans="1:1" x14ac:dyDescent="0.15">
      <c r="A53664">
        <v>1612763134</v>
      </c>
    </row>
    <row r="53665" spans="1:1" x14ac:dyDescent="0.15">
      <c r="A53665">
        <v>1612763262</v>
      </c>
    </row>
    <row r="53666" spans="1:1" x14ac:dyDescent="0.15">
      <c r="A53666">
        <v>1612763574</v>
      </c>
    </row>
    <row r="53667" spans="1:1" x14ac:dyDescent="0.15">
      <c r="A53667">
        <v>1612764010</v>
      </c>
    </row>
    <row r="53668" spans="1:1" x14ac:dyDescent="0.15">
      <c r="A53668">
        <v>1612764890</v>
      </c>
    </row>
    <row r="53669" spans="1:1" x14ac:dyDescent="0.15">
      <c r="A53669">
        <v>1612765563</v>
      </c>
    </row>
    <row r="53670" spans="1:1" x14ac:dyDescent="0.15">
      <c r="A53670">
        <v>1612765820</v>
      </c>
    </row>
    <row r="53671" spans="1:1" x14ac:dyDescent="0.15">
      <c r="A53671">
        <v>1612766704</v>
      </c>
    </row>
    <row r="53672" spans="1:1" x14ac:dyDescent="0.15">
      <c r="A53672">
        <v>1612767662</v>
      </c>
    </row>
    <row r="53673" spans="1:1" x14ac:dyDescent="0.15">
      <c r="A53673">
        <v>1612773043</v>
      </c>
    </row>
    <row r="53674" spans="1:1" x14ac:dyDescent="0.15">
      <c r="A53674">
        <v>1612774202</v>
      </c>
    </row>
    <row r="53675" spans="1:1" x14ac:dyDescent="0.15">
      <c r="A53675">
        <v>1612775199</v>
      </c>
    </row>
    <row r="53676" spans="1:1" x14ac:dyDescent="0.15">
      <c r="A53676">
        <v>1612775643</v>
      </c>
    </row>
    <row r="53677" spans="1:1" x14ac:dyDescent="0.15">
      <c r="A53677">
        <v>1612776406</v>
      </c>
    </row>
    <row r="53678" spans="1:1" x14ac:dyDescent="0.15">
      <c r="A53678">
        <v>1612776640</v>
      </c>
    </row>
    <row r="53679" spans="1:1" x14ac:dyDescent="0.15">
      <c r="A53679">
        <v>1612776736</v>
      </c>
    </row>
    <row r="53680" spans="1:1" x14ac:dyDescent="0.15">
      <c r="A53680">
        <v>1612777704</v>
      </c>
    </row>
    <row r="53681" spans="1:1" x14ac:dyDescent="0.15">
      <c r="A53681">
        <v>1612778305</v>
      </c>
    </row>
    <row r="53682" spans="1:1" x14ac:dyDescent="0.15">
      <c r="A53682">
        <v>1612778369</v>
      </c>
    </row>
    <row r="53683" spans="1:1" x14ac:dyDescent="0.15">
      <c r="A53683">
        <v>1612778950</v>
      </c>
    </row>
    <row r="53684" spans="1:1" x14ac:dyDescent="0.15">
      <c r="A53684">
        <v>1612779058</v>
      </c>
    </row>
    <row r="53685" spans="1:1" x14ac:dyDescent="0.15">
      <c r="A53685">
        <v>1612781231</v>
      </c>
    </row>
    <row r="53686" spans="1:1" x14ac:dyDescent="0.15">
      <c r="A53686">
        <v>1612785563</v>
      </c>
    </row>
    <row r="53687" spans="1:1" x14ac:dyDescent="0.15">
      <c r="A53687">
        <v>1612787480</v>
      </c>
    </row>
    <row r="53688" spans="1:1" x14ac:dyDescent="0.15">
      <c r="A53688">
        <v>1612789963</v>
      </c>
    </row>
    <row r="53689" spans="1:1" x14ac:dyDescent="0.15">
      <c r="A53689">
        <v>1612791533</v>
      </c>
    </row>
    <row r="53690" spans="1:1" x14ac:dyDescent="0.15">
      <c r="A53690">
        <v>1612793687</v>
      </c>
    </row>
    <row r="53691" spans="1:1" x14ac:dyDescent="0.15">
      <c r="A53691">
        <v>1612794680</v>
      </c>
    </row>
    <row r="53692" spans="1:1" x14ac:dyDescent="0.15">
      <c r="A53692">
        <v>1612795203</v>
      </c>
    </row>
    <row r="53693" spans="1:1" x14ac:dyDescent="0.15">
      <c r="A53693">
        <v>1612795953</v>
      </c>
    </row>
    <row r="53694" spans="1:1" x14ac:dyDescent="0.15">
      <c r="A53694">
        <v>1612796581</v>
      </c>
    </row>
    <row r="53695" spans="1:1" x14ac:dyDescent="0.15">
      <c r="A53695">
        <v>1612797836</v>
      </c>
    </row>
    <row r="53696" spans="1:1" x14ac:dyDescent="0.15">
      <c r="A53696">
        <v>1612798288</v>
      </c>
    </row>
    <row r="53697" spans="1:1" x14ac:dyDescent="0.15">
      <c r="A53697">
        <v>1612799245</v>
      </c>
    </row>
    <row r="53698" spans="1:1" x14ac:dyDescent="0.15">
      <c r="A53698">
        <v>1612803690</v>
      </c>
    </row>
    <row r="53699" spans="1:1" x14ac:dyDescent="0.15">
      <c r="A53699">
        <v>1612804435</v>
      </c>
    </row>
    <row r="53700" spans="1:1" x14ac:dyDescent="0.15">
      <c r="A53700">
        <v>1612804570</v>
      </c>
    </row>
    <row r="53701" spans="1:1" x14ac:dyDescent="0.15">
      <c r="A53701">
        <v>1612807209</v>
      </c>
    </row>
    <row r="53702" spans="1:1" x14ac:dyDescent="0.15">
      <c r="A53702">
        <v>1612809423</v>
      </c>
    </row>
    <row r="53703" spans="1:1" x14ac:dyDescent="0.15">
      <c r="A53703">
        <v>1612809432</v>
      </c>
    </row>
    <row r="53704" spans="1:1" x14ac:dyDescent="0.15">
      <c r="A53704">
        <v>1612812429</v>
      </c>
    </row>
    <row r="53705" spans="1:1" x14ac:dyDescent="0.15">
      <c r="A53705">
        <v>1612814425</v>
      </c>
    </row>
    <row r="53706" spans="1:1" x14ac:dyDescent="0.15">
      <c r="A53706">
        <v>1612814559</v>
      </c>
    </row>
    <row r="53707" spans="1:1" x14ac:dyDescent="0.15">
      <c r="A53707">
        <v>1612814605</v>
      </c>
    </row>
    <row r="53708" spans="1:1" x14ac:dyDescent="0.15">
      <c r="A53708">
        <v>1612815561</v>
      </c>
    </row>
    <row r="53709" spans="1:1" x14ac:dyDescent="0.15">
      <c r="A53709">
        <v>1612817172</v>
      </c>
    </row>
    <row r="53710" spans="1:1" x14ac:dyDescent="0.15">
      <c r="A53710">
        <v>1612818401</v>
      </c>
    </row>
    <row r="53711" spans="1:1" x14ac:dyDescent="0.15">
      <c r="A53711">
        <v>1612819150</v>
      </c>
    </row>
    <row r="53712" spans="1:1" x14ac:dyDescent="0.15">
      <c r="A53712">
        <v>1612819835</v>
      </c>
    </row>
    <row r="53713" spans="1:1" x14ac:dyDescent="0.15">
      <c r="A53713">
        <v>1612819859</v>
      </c>
    </row>
    <row r="53714" spans="1:1" x14ac:dyDescent="0.15">
      <c r="A53714">
        <v>1612819903</v>
      </c>
    </row>
    <row r="53715" spans="1:1" x14ac:dyDescent="0.15">
      <c r="A53715">
        <v>1612821249</v>
      </c>
    </row>
    <row r="53716" spans="1:1" x14ac:dyDescent="0.15">
      <c r="A53716">
        <v>1612824000</v>
      </c>
    </row>
    <row r="53717" spans="1:1" x14ac:dyDescent="0.15">
      <c r="A53717">
        <v>1612824028</v>
      </c>
    </row>
    <row r="53718" spans="1:1" x14ac:dyDescent="0.15">
      <c r="A53718">
        <v>1612825515</v>
      </c>
    </row>
    <row r="53719" spans="1:1" x14ac:dyDescent="0.15">
      <c r="A53719">
        <v>1612825540</v>
      </c>
    </row>
    <row r="53720" spans="1:1" x14ac:dyDescent="0.15">
      <c r="A53720">
        <v>1612825946</v>
      </c>
    </row>
    <row r="53721" spans="1:1" x14ac:dyDescent="0.15">
      <c r="A53721">
        <v>1612826310</v>
      </c>
    </row>
    <row r="53722" spans="1:1" x14ac:dyDescent="0.15">
      <c r="A53722">
        <v>1612826679</v>
      </c>
    </row>
    <row r="53723" spans="1:1" x14ac:dyDescent="0.15">
      <c r="A53723">
        <v>1612826888</v>
      </c>
    </row>
    <row r="53724" spans="1:1" x14ac:dyDescent="0.15">
      <c r="A53724">
        <v>1612827245</v>
      </c>
    </row>
    <row r="53725" spans="1:1" x14ac:dyDescent="0.15">
      <c r="A53725">
        <v>1612828457</v>
      </c>
    </row>
    <row r="53726" spans="1:1" x14ac:dyDescent="0.15">
      <c r="A53726">
        <v>1612830775</v>
      </c>
    </row>
    <row r="53727" spans="1:1" x14ac:dyDescent="0.15">
      <c r="A53727">
        <v>1612832085</v>
      </c>
    </row>
    <row r="53728" spans="1:1" x14ac:dyDescent="0.15">
      <c r="A53728">
        <v>1612833268</v>
      </c>
    </row>
    <row r="53729" spans="1:1" x14ac:dyDescent="0.15">
      <c r="A53729">
        <v>1612833408</v>
      </c>
    </row>
    <row r="53730" spans="1:1" x14ac:dyDescent="0.15">
      <c r="A53730">
        <v>1612834975</v>
      </c>
    </row>
    <row r="53731" spans="1:1" x14ac:dyDescent="0.15">
      <c r="A53731">
        <v>1612835275</v>
      </c>
    </row>
    <row r="53732" spans="1:1" x14ac:dyDescent="0.15">
      <c r="A53732">
        <v>1612835820</v>
      </c>
    </row>
    <row r="53733" spans="1:1" x14ac:dyDescent="0.15">
      <c r="A53733">
        <v>1612837042</v>
      </c>
    </row>
    <row r="53734" spans="1:1" x14ac:dyDescent="0.15">
      <c r="A53734">
        <v>1612837152</v>
      </c>
    </row>
    <row r="53735" spans="1:1" x14ac:dyDescent="0.15">
      <c r="A53735">
        <v>1612837424</v>
      </c>
    </row>
    <row r="53736" spans="1:1" x14ac:dyDescent="0.15">
      <c r="A53736">
        <v>1612837503</v>
      </c>
    </row>
    <row r="53737" spans="1:1" x14ac:dyDescent="0.15">
      <c r="A53737">
        <v>1612839644</v>
      </c>
    </row>
    <row r="53738" spans="1:1" x14ac:dyDescent="0.15">
      <c r="A53738">
        <v>1612840668</v>
      </c>
    </row>
    <row r="53739" spans="1:1" x14ac:dyDescent="0.15">
      <c r="A53739">
        <v>1612841164</v>
      </c>
    </row>
    <row r="53740" spans="1:1" x14ac:dyDescent="0.15">
      <c r="A53740">
        <v>1612841449</v>
      </c>
    </row>
    <row r="53741" spans="1:1" x14ac:dyDescent="0.15">
      <c r="A53741">
        <v>1612842044</v>
      </c>
    </row>
    <row r="53742" spans="1:1" x14ac:dyDescent="0.15">
      <c r="A53742">
        <v>1612843139</v>
      </c>
    </row>
    <row r="53743" spans="1:1" x14ac:dyDescent="0.15">
      <c r="A53743">
        <v>1612844754</v>
      </c>
    </row>
    <row r="53744" spans="1:1" x14ac:dyDescent="0.15">
      <c r="A53744">
        <v>1612844837</v>
      </c>
    </row>
    <row r="53745" spans="1:1" x14ac:dyDescent="0.15">
      <c r="A53745">
        <v>1612844914</v>
      </c>
    </row>
    <row r="53746" spans="1:1" x14ac:dyDescent="0.15">
      <c r="A53746">
        <v>1612845782</v>
      </c>
    </row>
    <row r="53747" spans="1:1" x14ac:dyDescent="0.15">
      <c r="A53747">
        <v>1612846260</v>
      </c>
    </row>
    <row r="53748" spans="1:1" x14ac:dyDescent="0.15">
      <c r="A53748">
        <v>1612846370</v>
      </c>
    </row>
    <row r="53749" spans="1:1" x14ac:dyDescent="0.15">
      <c r="A53749">
        <v>1612847528</v>
      </c>
    </row>
    <row r="53750" spans="1:1" x14ac:dyDescent="0.15">
      <c r="A53750">
        <v>1612849391</v>
      </c>
    </row>
    <row r="53751" spans="1:1" x14ac:dyDescent="0.15">
      <c r="A53751">
        <v>1612853523</v>
      </c>
    </row>
    <row r="53752" spans="1:1" x14ac:dyDescent="0.15">
      <c r="A53752">
        <v>1612854645</v>
      </c>
    </row>
    <row r="53753" spans="1:1" x14ac:dyDescent="0.15">
      <c r="A53753">
        <v>1612855286</v>
      </c>
    </row>
    <row r="53754" spans="1:1" x14ac:dyDescent="0.15">
      <c r="A53754">
        <v>1612855396</v>
      </c>
    </row>
    <row r="53755" spans="1:1" x14ac:dyDescent="0.15">
      <c r="A53755">
        <v>1612857538</v>
      </c>
    </row>
    <row r="53756" spans="1:1" x14ac:dyDescent="0.15">
      <c r="A53756">
        <v>1612859415</v>
      </c>
    </row>
    <row r="53757" spans="1:1" x14ac:dyDescent="0.15">
      <c r="A53757">
        <v>1612859462</v>
      </c>
    </row>
    <row r="53758" spans="1:1" x14ac:dyDescent="0.15">
      <c r="A53758">
        <v>1612859583</v>
      </c>
    </row>
    <row r="53759" spans="1:1" x14ac:dyDescent="0.15">
      <c r="A53759">
        <v>1612860974</v>
      </c>
    </row>
    <row r="53760" spans="1:1" x14ac:dyDescent="0.15">
      <c r="A53760">
        <v>1612862121</v>
      </c>
    </row>
    <row r="53761" spans="1:1" x14ac:dyDescent="0.15">
      <c r="A53761">
        <v>1612862534</v>
      </c>
    </row>
    <row r="53762" spans="1:1" x14ac:dyDescent="0.15">
      <c r="A53762">
        <v>1612863733</v>
      </c>
    </row>
    <row r="53763" spans="1:1" x14ac:dyDescent="0.15">
      <c r="A53763">
        <v>1612864213</v>
      </c>
    </row>
    <row r="53764" spans="1:1" x14ac:dyDescent="0.15">
      <c r="A53764">
        <v>1612866185</v>
      </c>
    </row>
    <row r="53765" spans="1:1" x14ac:dyDescent="0.15">
      <c r="A53765">
        <v>1612866480</v>
      </c>
    </row>
    <row r="53766" spans="1:1" x14ac:dyDescent="0.15">
      <c r="A53766">
        <v>1612869470</v>
      </c>
    </row>
    <row r="53767" spans="1:1" x14ac:dyDescent="0.15">
      <c r="A53767">
        <v>1612870162</v>
      </c>
    </row>
    <row r="53768" spans="1:1" x14ac:dyDescent="0.15">
      <c r="A53768">
        <v>1612871532</v>
      </c>
    </row>
    <row r="53769" spans="1:1" x14ac:dyDescent="0.15">
      <c r="A53769">
        <v>1612871541</v>
      </c>
    </row>
    <row r="53770" spans="1:1" x14ac:dyDescent="0.15">
      <c r="A53770">
        <v>1612875248</v>
      </c>
    </row>
    <row r="53771" spans="1:1" x14ac:dyDescent="0.15">
      <c r="A53771">
        <v>1612879741</v>
      </c>
    </row>
    <row r="53772" spans="1:1" x14ac:dyDescent="0.15">
      <c r="A53772">
        <v>1612880206</v>
      </c>
    </row>
    <row r="53773" spans="1:1" x14ac:dyDescent="0.15">
      <c r="A53773">
        <v>1612880961</v>
      </c>
    </row>
    <row r="53774" spans="1:1" x14ac:dyDescent="0.15">
      <c r="A53774">
        <v>1612883546</v>
      </c>
    </row>
    <row r="53775" spans="1:1" x14ac:dyDescent="0.15">
      <c r="A53775">
        <v>1612885821</v>
      </c>
    </row>
    <row r="53776" spans="1:1" x14ac:dyDescent="0.15">
      <c r="A53776">
        <v>1612889645</v>
      </c>
    </row>
    <row r="53777" spans="1:1" x14ac:dyDescent="0.15">
      <c r="A53777">
        <v>1612893868</v>
      </c>
    </row>
    <row r="53778" spans="1:1" x14ac:dyDescent="0.15">
      <c r="A53778">
        <v>1612898443</v>
      </c>
    </row>
    <row r="53779" spans="1:1" x14ac:dyDescent="0.15">
      <c r="A53779">
        <v>1612900058</v>
      </c>
    </row>
    <row r="53780" spans="1:1" x14ac:dyDescent="0.15">
      <c r="A53780">
        <v>1612900645</v>
      </c>
    </row>
    <row r="53781" spans="1:1" x14ac:dyDescent="0.15">
      <c r="A53781">
        <v>1612901420</v>
      </c>
    </row>
    <row r="53782" spans="1:1" x14ac:dyDescent="0.15">
      <c r="A53782">
        <v>1612903824</v>
      </c>
    </row>
    <row r="53783" spans="1:1" x14ac:dyDescent="0.15">
      <c r="A53783">
        <v>1612909183</v>
      </c>
    </row>
    <row r="53784" spans="1:1" x14ac:dyDescent="0.15">
      <c r="A53784">
        <v>1612909664</v>
      </c>
    </row>
    <row r="53785" spans="1:1" x14ac:dyDescent="0.15">
      <c r="A53785">
        <v>1612909903</v>
      </c>
    </row>
    <row r="53786" spans="1:1" x14ac:dyDescent="0.15">
      <c r="A53786">
        <v>1612911508</v>
      </c>
    </row>
    <row r="53787" spans="1:1" x14ac:dyDescent="0.15">
      <c r="A53787">
        <v>1612911782</v>
      </c>
    </row>
    <row r="53788" spans="1:1" x14ac:dyDescent="0.15">
      <c r="A53788">
        <v>1612913643</v>
      </c>
    </row>
    <row r="53789" spans="1:1" x14ac:dyDescent="0.15">
      <c r="A53789">
        <v>1612913720</v>
      </c>
    </row>
    <row r="53790" spans="1:1" x14ac:dyDescent="0.15">
      <c r="A53790">
        <v>1612914570</v>
      </c>
    </row>
    <row r="53791" spans="1:1" x14ac:dyDescent="0.15">
      <c r="A53791">
        <v>1612915065</v>
      </c>
    </row>
    <row r="53792" spans="1:1" x14ac:dyDescent="0.15">
      <c r="A53792">
        <v>1612915153</v>
      </c>
    </row>
    <row r="53793" spans="1:1" x14ac:dyDescent="0.15">
      <c r="A53793">
        <v>1612915823</v>
      </c>
    </row>
    <row r="53794" spans="1:1" x14ac:dyDescent="0.15">
      <c r="A53794">
        <v>1612916110</v>
      </c>
    </row>
    <row r="53795" spans="1:1" x14ac:dyDescent="0.15">
      <c r="A53795">
        <v>1612916550</v>
      </c>
    </row>
    <row r="53796" spans="1:1" x14ac:dyDescent="0.15">
      <c r="A53796">
        <v>1612917243</v>
      </c>
    </row>
    <row r="53797" spans="1:1" x14ac:dyDescent="0.15">
      <c r="A53797">
        <v>1612918712</v>
      </c>
    </row>
    <row r="53798" spans="1:1" x14ac:dyDescent="0.15">
      <c r="A53798">
        <v>1612921086</v>
      </c>
    </row>
    <row r="53799" spans="1:1" x14ac:dyDescent="0.15">
      <c r="A53799">
        <v>1612922654</v>
      </c>
    </row>
    <row r="53800" spans="1:1" x14ac:dyDescent="0.15">
      <c r="A53800">
        <v>1612922700</v>
      </c>
    </row>
    <row r="53801" spans="1:1" x14ac:dyDescent="0.15">
      <c r="A53801">
        <v>1612922744</v>
      </c>
    </row>
    <row r="53802" spans="1:1" x14ac:dyDescent="0.15">
      <c r="A53802">
        <v>1612923581</v>
      </c>
    </row>
    <row r="53803" spans="1:1" x14ac:dyDescent="0.15">
      <c r="A53803">
        <v>1612929633</v>
      </c>
    </row>
    <row r="53804" spans="1:1" x14ac:dyDescent="0.15">
      <c r="A53804">
        <v>1612929789</v>
      </c>
    </row>
    <row r="53805" spans="1:1" x14ac:dyDescent="0.15">
      <c r="A53805">
        <v>1612932170</v>
      </c>
    </row>
    <row r="53806" spans="1:1" x14ac:dyDescent="0.15">
      <c r="A53806">
        <v>1612932442</v>
      </c>
    </row>
    <row r="53807" spans="1:1" x14ac:dyDescent="0.15">
      <c r="A53807">
        <v>1612932590</v>
      </c>
    </row>
    <row r="53808" spans="1:1" x14ac:dyDescent="0.15">
      <c r="A53808">
        <v>1612933184</v>
      </c>
    </row>
    <row r="53809" spans="1:1" x14ac:dyDescent="0.15">
      <c r="A53809">
        <v>1612933351</v>
      </c>
    </row>
    <row r="53810" spans="1:1" x14ac:dyDescent="0.15">
      <c r="A53810">
        <v>1612937153</v>
      </c>
    </row>
    <row r="53811" spans="1:1" x14ac:dyDescent="0.15">
      <c r="A53811">
        <v>1612938413</v>
      </c>
    </row>
    <row r="53812" spans="1:1" x14ac:dyDescent="0.15">
      <c r="A53812">
        <v>1612939351</v>
      </c>
    </row>
    <row r="53813" spans="1:1" x14ac:dyDescent="0.15">
      <c r="A53813">
        <v>1612941174</v>
      </c>
    </row>
    <row r="53814" spans="1:1" x14ac:dyDescent="0.15">
      <c r="A53814">
        <v>1612944214</v>
      </c>
    </row>
    <row r="53815" spans="1:1" x14ac:dyDescent="0.15">
      <c r="A53815">
        <v>1612948256</v>
      </c>
    </row>
    <row r="53816" spans="1:1" x14ac:dyDescent="0.15">
      <c r="A53816">
        <v>1612949981</v>
      </c>
    </row>
    <row r="53817" spans="1:1" x14ac:dyDescent="0.15">
      <c r="A53817">
        <v>1612950338</v>
      </c>
    </row>
    <row r="53818" spans="1:1" x14ac:dyDescent="0.15">
      <c r="A53818">
        <v>1612951229</v>
      </c>
    </row>
    <row r="53819" spans="1:1" x14ac:dyDescent="0.15">
      <c r="A53819">
        <v>1612953230</v>
      </c>
    </row>
    <row r="53820" spans="1:1" x14ac:dyDescent="0.15">
      <c r="A53820">
        <v>1612953319</v>
      </c>
    </row>
    <row r="53821" spans="1:1" x14ac:dyDescent="0.15">
      <c r="A53821">
        <v>1612953612</v>
      </c>
    </row>
    <row r="53822" spans="1:1" x14ac:dyDescent="0.15">
      <c r="A53822">
        <v>1612955034</v>
      </c>
    </row>
    <row r="53823" spans="1:1" x14ac:dyDescent="0.15">
      <c r="A53823">
        <v>1612955160</v>
      </c>
    </row>
    <row r="53824" spans="1:1" x14ac:dyDescent="0.15">
      <c r="A53824">
        <v>1612955430</v>
      </c>
    </row>
    <row r="53825" spans="1:1" x14ac:dyDescent="0.15">
      <c r="A53825">
        <v>1612956592</v>
      </c>
    </row>
    <row r="53826" spans="1:1" x14ac:dyDescent="0.15">
      <c r="A53826">
        <v>1612957935</v>
      </c>
    </row>
    <row r="53827" spans="1:1" x14ac:dyDescent="0.15">
      <c r="A53827">
        <v>1612961110</v>
      </c>
    </row>
    <row r="53828" spans="1:1" x14ac:dyDescent="0.15">
      <c r="A53828">
        <v>1612961138</v>
      </c>
    </row>
    <row r="53829" spans="1:1" x14ac:dyDescent="0.15">
      <c r="A53829">
        <v>1612965824</v>
      </c>
    </row>
    <row r="53830" spans="1:1" x14ac:dyDescent="0.15">
      <c r="A53830">
        <v>1612966296</v>
      </c>
    </row>
    <row r="53831" spans="1:1" x14ac:dyDescent="0.15">
      <c r="A53831">
        <v>1612967518</v>
      </c>
    </row>
    <row r="53832" spans="1:1" x14ac:dyDescent="0.15">
      <c r="A53832">
        <v>1612967581</v>
      </c>
    </row>
    <row r="53833" spans="1:1" x14ac:dyDescent="0.15">
      <c r="A53833">
        <v>1612967815</v>
      </c>
    </row>
    <row r="53834" spans="1:1" x14ac:dyDescent="0.15">
      <c r="A53834">
        <v>1612967837</v>
      </c>
    </row>
    <row r="53835" spans="1:1" x14ac:dyDescent="0.15">
      <c r="A53835">
        <v>1612967862</v>
      </c>
    </row>
    <row r="53836" spans="1:1" x14ac:dyDescent="0.15">
      <c r="A53836">
        <v>1612969112</v>
      </c>
    </row>
    <row r="53837" spans="1:1" x14ac:dyDescent="0.15">
      <c r="A53837">
        <v>1612969811</v>
      </c>
    </row>
    <row r="53838" spans="1:1" x14ac:dyDescent="0.15">
      <c r="A53838">
        <v>1612973494</v>
      </c>
    </row>
    <row r="53839" spans="1:1" x14ac:dyDescent="0.15">
      <c r="A53839">
        <v>1612975708</v>
      </c>
    </row>
    <row r="53840" spans="1:1" x14ac:dyDescent="0.15">
      <c r="A53840">
        <v>1612975935</v>
      </c>
    </row>
    <row r="53841" spans="1:1" x14ac:dyDescent="0.15">
      <c r="A53841">
        <v>1612976286</v>
      </c>
    </row>
    <row r="53842" spans="1:1" x14ac:dyDescent="0.15">
      <c r="A53842">
        <v>1612976332</v>
      </c>
    </row>
    <row r="53843" spans="1:1" x14ac:dyDescent="0.15">
      <c r="A53843">
        <v>1612978121</v>
      </c>
    </row>
    <row r="53844" spans="1:1" x14ac:dyDescent="0.15">
      <c r="A53844">
        <v>1612981224</v>
      </c>
    </row>
    <row r="53845" spans="1:1" x14ac:dyDescent="0.15">
      <c r="A53845">
        <v>1612983053</v>
      </c>
    </row>
    <row r="53846" spans="1:1" x14ac:dyDescent="0.15">
      <c r="A53846">
        <v>1612983134</v>
      </c>
    </row>
    <row r="53847" spans="1:1" x14ac:dyDescent="0.15">
      <c r="A53847">
        <v>1612983194</v>
      </c>
    </row>
    <row r="53848" spans="1:1" x14ac:dyDescent="0.15">
      <c r="A53848">
        <v>1612984346</v>
      </c>
    </row>
    <row r="53849" spans="1:1" x14ac:dyDescent="0.15">
      <c r="A53849">
        <v>1612984504</v>
      </c>
    </row>
    <row r="53850" spans="1:1" x14ac:dyDescent="0.15">
      <c r="A53850">
        <v>1612986829</v>
      </c>
    </row>
    <row r="53851" spans="1:1" x14ac:dyDescent="0.15">
      <c r="A53851">
        <v>1612987376</v>
      </c>
    </row>
    <row r="53852" spans="1:1" x14ac:dyDescent="0.15">
      <c r="A53852">
        <v>1612988645</v>
      </c>
    </row>
    <row r="53853" spans="1:1" x14ac:dyDescent="0.15">
      <c r="A53853">
        <v>1612988683</v>
      </c>
    </row>
    <row r="53854" spans="1:1" x14ac:dyDescent="0.15">
      <c r="A53854">
        <v>1612988773</v>
      </c>
    </row>
    <row r="53855" spans="1:1" x14ac:dyDescent="0.15">
      <c r="A53855">
        <v>1612990150</v>
      </c>
    </row>
    <row r="53856" spans="1:1" x14ac:dyDescent="0.15">
      <c r="A53856">
        <v>1612992161</v>
      </c>
    </row>
    <row r="53857" spans="1:1" x14ac:dyDescent="0.15">
      <c r="A53857">
        <v>1612992600</v>
      </c>
    </row>
    <row r="53858" spans="1:1" x14ac:dyDescent="0.15">
      <c r="A53858">
        <v>1612995155</v>
      </c>
    </row>
    <row r="53859" spans="1:1" x14ac:dyDescent="0.15">
      <c r="A53859">
        <v>1612999148</v>
      </c>
    </row>
    <row r="53860" spans="1:1" x14ac:dyDescent="0.15">
      <c r="A53860">
        <v>1613001370</v>
      </c>
    </row>
    <row r="53861" spans="1:1" x14ac:dyDescent="0.15">
      <c r="A53861">
        <v>1613001691</v>
      </c>
    </row>
    <row r="53862" spans="1:1" x14ac:dyDescent="0.15">
      <c r="A53862">
        <v>1613002362</v>
      </c>
    </row>
    <row r="53863" spans="1:1" x14ac:dyDescent="0.15">
      <c r="A53863">
        <v>1613002878</v>
      </c>
    </row>
    <row r="53864" spans="1:1" x14ac:dyDescent="0.15">
      <c r="A53864">
        <v>1613005330</v>
      </c>
    </row>
    <row r="53865" spans="1:1" x14ac:dyDescent="0.15">
      <c r="A53865">
        <v>1613008629</v>
      </c>
    </row>
    <row r="53866" spans="1:1" x14ac:dyDescent="0.15">
      <c r="A53866">
        <v>1613011041</v>
      </c>
    </row>
    <row r="53867" spans="1:1" x14ac:dyDescent="0.15">
      <c r="A53867">
        <v>1613011104</v>
      </c>
    </row>
    <row r="53868" spans="1:1" x14ac:dyDescent="0.15">
      <c r="A53868">
        <v>1613013676</v>
      </c>
    </row>
    <row r="53869" spans="1:1" x14ac:dyDescent="0.15">
      <c r="A53869">
        <v>1613016811</v>
      </c>
    </row>
    <row r="53870" spans="1:1" x14ac:dyDescent="0.15">
      <c r="A53870">
        <v>1613017614</v>
      </c>
    </row>
    <row r="53871" spans="1:1" x14ac:dyDescent="0.15">
      <c r="A53871">
        <v>1613017911</v>
      </c>
    </row>
    <row r="53872" spans="1:1" x14ac:dyDescent="0.15">
      <c r="A53872">
        <v>1613020531</v>
      </c>
    </row>
    <row r="53873" spans="1:1" x14ac:dyDescent="0.15">
      <c r="A53873">
        <v>1613021134</v>
      </c>
    </row>
    <row r="53874" spans="1:1" x14ac:dyDescent="0.15">
      <c r="A53874">
        <v>1613021644</v>
      </c>
    </row>
    <row r="53875" spans="1:1" x14ac:dyDescent="0.15">
      <c r="A53875">
        <v>1613021701</v>
      </c>
    </row>
    <row r="53876" spans="1:1" x14ac:dyDescent="0.15">
      <c r="A53876">
        <v>1613022588</v>
      </c>
    </row>
    <row r="53877" spans="1:1" x14ac:dyDescent="0.15">
      <c r="A53877">
        <v>1613026144</v>
      </c>
    </row>
    <row r="53878" spans="1:1" x14ac:dyDescent="0.15">
      <c r="A53878">
        <v>1613031373</v>
      </c>
    </row>
    <row r="53879" spans="1:1" x14ac:dyDescent="0.15">
      <c r="A53879">
        <v>1613031654</v>
      </c>
    </row>
    <row r="53880" spans="1:1" x14ac:dyDescent="0.15">
      <c r="A53880">
        <v>1613033665</v>
      </c>
    </row>
    <row r="53881" spans="1:1" x14ac:dyDescent="0.15">
      <c r="A53881">
        <v>1613037032</v>
      </c>
    </row>
    <row r="53882" spans="1:1" x14ac:dyDescent="0.15">
      <c r="A53882">
        <v>1613037203</v>
      </c>
    </row>
    <row r="53883" spans="1:1" x14ac:dyDescent="0.15">
      <c r="A53883">
        <v>1613042683</v>
      </c>
    </row>
    <row r="53884" spans="1:1" x14ac:dyDescent="0.15">
      <c r="A53884">
        <v>1613042829</v>
      </c>
    </row>
    <row r="53885" spans="1:1" x14ac:dyDescent="0.15">
      <c r="A53885">
        <v>1613043277</v>
      </c>
    </row>
    <row r="53886" spans="1:1" x14ac:dyDescent="0.15">
      <c r="A53886">
        <v>1613044870</v>
      </c>
    </row>
    <row r="53887" spans="1:1" x14ac:dyDescent="0.15">
      <c r="A53887">
        <v>1613045073</v>
      </c>
    </row>
    <row r="53888" spans="1:1" x14ac:dyDescent="0.15">
      <c r="A53888">
        <v>1613045567</v>
      </c>
    </row>
    <row r="53889" spans="1:1" x14ac:dyDescent="0.15">
      <c r="A53889">
        <v>1613046227</v>
      </c>
    </row>
    <row r="53890" spans="1:1" x14ac:dyDescent="0.15">
      <c r="A53890">
        <v>1613047798</v>
      </c>
    </row>
    <row r="53891" spans="1:1" x14ac:dyDescent="0.15">
      <c r="A53891">
        <v>1613048074</v>
      </c>
    </row>
    <row r="53892" spans="1:1" x14ac:dyDescent="0.15">
      <c r="A53892">
        <v>1613048524</v>
      </c>
    </row>
    <row r="53893" spans="1:1" x14ac:dyDescent="0.15">
      <c r="A53893">
        <v>1613049255</v>
      </c>
    </row>
    <row r="53894" spans="1:1" x14ac:dyDescent="0.15">
      <c r="A53894">
        <v>1613049460</v>
      </c>
    </row>
    <row r="53895" spans="1:1" x14ac:dyDescent="0.15">
      <c r="A53895">
        <v>1613050440</v>
      </c>
    </row>
    <row r="53896" spans="1:1" x14ac:dyDescent="0.15">
      <c r="A53896">
        <v>1613050482</v>
      </c>
    </row>
    <row r="53897" spans="1:1" x14ac:dyDescent="0.15">
      <c r="A53897">
        <v>1613052323</v>
      </c>
    </row>
    <row r="53898" spans="1:1" x14ac:dyDescent="0.15">
      <c r="A53898">
        <v>1613052354</v>
      </c>
    </row>
    <row r="53899" spans="1:1" x14ac:dyDescent="0.15">
      <c r="A53899">
        <v>1613052862</v>
      </c>
    </row>
    <row r="53900" spans="1:1" x14ac:dyDescent="0.15">
      <c r="A53900">
        <v>1613053377</v>
      </c>
    </row>
    <row r="53901" spans="1:1" x14ac:dyDescent="0.15">
      <c r="A53901">
        <v>1613053854</v>
      </c>
    </row>
    <row r="53902" spans="1:1" x14ac:dyDescent="0.15">
      <c r="A53902">
        <v>1613054422</v>
      </c>
    </row>
    <row r="53903" spans="1:1" x14ac:dyDescent="0.15">
      <c r="A53903">
        <v>1613054903</v>
      </c>
    </row>
    <row r="53904" spans="1:1" x14ac:dyDescent="0.15">
      <c r="A53904">
        <v>1613057654</v>
      </c>
    </row>
    <row r="53905" spans="1:1" x14ac:dyDescent="0.15">
      <c r="A53905">
        <v>1613057676</v>
      </c>
    </row>
    <row r="53906" spans="1:1" x14ac:dyDescent="0.15">
      <c r="A53906">
        <v>1613058484</v>
      </c>
    </row>
    <row r="53907" spans="1:1" x14ac:dyDescent="0.15">
      <c r="A53907">
        <v>1613059898</v>
      </c>
    </row>
    <row r="53908" spans="1:1" x14ac:dyDescent="0.15">
      <c r="A53908">
        <v>1613061354</v>
      </c>
    </row>
    <row r="53909" spans="1:1" x14ac:dyDescent="0.15">
      <c r="A53909">
        <v>1613061615</v>
      </c>
    </row>
    <row r="53910" spans="1:1" x14ac:dyDescent="0.15">
      <c r="A53910">
        <v>1613062199</v>
      </c>
    </row>
    <row r="53911" spans="1:1" x14ac:dyDescent="0.15">
      <c r="A53911">
        <v>1613062652</v>
      </c>
    </row>
    <row r="53912" spans="1:1" x14ac:dyDescent="0.15">
      <c r="A53912">
        <v>1613063653</v>
      </c>
    </row>
    <row r="53913" spans="1:1" x14ac:dyDescent="0.15">
      <c r="A53913">
        <v>1613063716</v>
      </c>
    </row>
    <row r="53914" spans="1:1" x14ac:dyDescent="0.15">
      <c r="A53914">
        <v>1613065475</v>
      </c>
    </row>
    <row r="53915" spans="1:1" x14ac:dyDescent="0.15">
      <c r="A53915">
        <v>1613065556</v>
      </c>
    </row>
    <row r="53916" spans="1:1" x14ac:dyDescent="0.15">
      <c r="A53916">
        <v>1613068612</v>
      </c>
    </row>
    <row r="53917" spans="1:1" x14ac:dyDescent="0.15">
      <c r="A53917">
        <v>1613070534</v>
      </c>
    </row>
    <row r="53918" spans="1:1" x14ac:dyDescent="0.15">
      <c r="A53918">
        <v>1613072918</v>
      </c>
    </row>
    <row r="53919" spans="1:1" x14ac:dyDescent="0.15">
      <c r="A53919">
        <v>1613073221</v>
      </c>
    </row>
    <row r="53920" spans="1:1" x14ac:dyDescent="0.15">
      <c r="A53920">
        <v>1613073551</v>
      </c>
    </row>
    <row r="53921" spans="1:1" x14ac:dyDescent="0.15">
      <c r="A53921">
        <v>1613075106</v>
      </c>
    </row>
    <row r="53922" spans="1:1" x14ac:dyDescent="0.15">
      <c r="A53922">
        <v>1613075502</v>
      </c>
    </row>
    <row r="53923" spans="1:1" x14ac:dyDescent="0.15">
      <c r="A53923">
        <v>1613076422</v>
      </c>
    </row>
    <row r="53924" spans="1:1" x14ac:dyDescent="0.15">
      <c r="A53924">
        <v>1613078912</v>
      </c>
    </row>
    <row r="53925" spans="1:1" x14ac:dyDescent="0.15">
      <c r="A53925">
        <v>1613079111</v>
      </c>
    </row>
    <row r="53926" spans="1:1" x14ac:dyDescent="0.15">
      <c r="A53926">
        <v>1613080085</v>
      </c>
    </row>
    <row r="53927" spans="1:1" x14ac:dyDescent="0.15">
      <c r="A53927">
        <v>1613080654</v>
      </c>
    </row>
    <row r="53928" spans="1:1" x14ac:dyDescent="0.15">
      <c r="A53928">
        <v>1613080773</v>
      </c>
    </row>
    <row r="53929" spans="1:1" x14ac:dyDescent="0.15">
      <c r="A53929">
        <v>1613081565</v>
      </c>
    </row>
    <row r="53930" spans="1:1" x14ac:dyDescent="0.15">
      <c r="A53930">
        <v>1613084810</v>
      </c>
    </row>
    <row r="53931" spans="1:1" x14ac:dyDescent="0.15">
      <c r="A53931">
        <v>1613085561</v>
      </c>
    </row>
    <row r="53932" spans="1:1" x14ac:dyDescent="0.15">
      <c r="A53932">
        <v>1613086694</v>
      </c>
    </row>
    <row r="53933" spans="1:1" x14ac:dyDescent="0.15">
      <c r="A53933">
        <v>1613087172</v>
      </c>
    </row>
    <row r="53934" spans="1:1" x14ac:dyDescent="0.15">
      <c r="A53934">
        <v>1613088234</v>
      </c>
    </row>
    <row r="53935" spans="1:1" x14ac:dyDescent="0.15">
      <c r="A53935">
        <v>1613089613</v>
      </c>
    </row>
    <row r="53936" spans="1:1" x14ac:dyDescent="0.15">
      <c r="A53936">
        <v>1613090332</v>
      </c>
    </row>
    <row r="53937" spans="1:1" x14ac:dyDescent="0.15">
      <c r="A53937">
        <v>1613090611</v>
      </c>
    </row>
    <row r="53938" spans="1:1" x14ac:dyDescent="0.15">
      <c r="A53938">
        <v>1613091692</v>
      </c>
    </row>
    <row r="53939" spans="1:1" x14ac:dyDescent="0.15">
      <c r="A53939">
        <v>1613091805</v>
      </c>
    </row>
    <row r="53940" spans="1:1" x14ac:dyDescent="0.15">
      <c r="A53940">
        <v>1613092114</v>
      </c>
    </row>
    <row r="53941" spans="1:1" x14ac:dyDescent="0.15">
      <c r="A53941">
        <v>1613093151</v>
      </c>
    </row>
    <row r="53942" spans="1:1" x14ac:dyDescent="0.15">
      <c r="A53942">
        <v>1613094121</v>
      </c>
    </row>
    <row r="53943" spans="1:1" x14ac:dyDescent="0.15">
      <c r="A53943">
        <v>1613097881</v>
      </c>
    </row>
    <row r="53944" spans="1:1" x14ac:dyDescent="0.15">
      <c r="A53944">
        <v>1613097946</v>
      </c>
    </row>
    <row r="53945" spans="1:1" x14ac:dyDescent="0.15">
      <c r="A53945">
        <v>1613100105</v>
      </c>
    </row>
    <row r="53946" spans="1:1" x14ac:dyDescent="0.15">
      <c r="A53946">
        <v>1613101072</v>
      </c>
    </row>
    <row r="53947" spans="1:1" x14ac:dyDescent="0.15">
      <c r="A53947">
        <v>1613102475</v>
      </c>
    </row>
    <row r="53948" spans="1:1" x14ac:dyDescent="0.15">
      <c r="A53948">
        <v>1613103351</v>
      </c>
    </row>
    <row r="53949" spans="1:1" x14ac:dyDescent="0.15">
      <c r="A53949">
        <v>1613104356</v>
      </c>
    </row>
    <row r="53950" spans="1:1" x14ac:dyDescent="0.15">
      <c r="A53950">
        <v>1613105852</v>
      </c>
    </row>
    <row r="53951" spans="1:1" x14ac:dyDescent="0.15">
      <c r="A53951">
        <v>1613105953</v>
      </c>
    </row>
    <row r="53952" spans="1:1" x14ac:dyDescent="0.15">
      <c r="A53952">
        <v>1613108170</v>
      </c>
    </row>
    <row r="53953" spans="1:1" x14ac:dyDescent="0.15">
      <c r="A53953">
        <v>1613108431</v>
      </c>
    </row>
    <row r="53954" spans="1:1" x14ac:dyDescent="0.15">
      <c r="A53954">
        <v>1613109269</v>
      </c>
    </row>
    <row r="53955" spans="1:1" x14ac:dyDescent="0.15">
      <c r="A53955">
        <v>1613109755</v>
      </c>
    </row>
    <row r="53956" spans="1:1" x14ac:dyDescent="0.15">
      <c r="A53956">
        <v>1613111040</v>
      </c>
    </row>
    <row r="53957" spans="1:1" x14ac:dyDescent="0.15">
      <c r="A53957">
        <v>1613113503</v>
      </c>
    </row>
    <row r="53958" spans="1:1" x14ac:dyDescent="0.15">
      <c r="A53958">
        <v>1613114427</v>
      </c>
    </row>
    <row r="53959" spans="1:1" x14ac:dyDescent="0.15">
      <c r="A53959">
        <v>1613114818</v>
      </c>
    </row>
    <row r="53960" spans="1:1" x14ac:dyDescent="0.15">
      <c r="A53960">
        <v>1613115066</v>
      </c>
    </row>
    <row r="53961" spans="1:1" x14ac:dyDescent="0.15">
      <c r="A53961">
        <v>1613119772</v>
      </c>
    </row>
    <row r="53962" spans="1:1" x14ac:dyDescent="0.15">
      <c r="A53962">
        <v>1613119882</v>
      </c>
    </row>
    <row r="53963" spans="1:1" x14ac:dyDescent="0.15">
      <c r="A53963">
        <v>1613120006</v>
      </c>
    </row>
    <row r="53964" spans="1:1" x14ac:dyDescent="0.15">
      <c r="A53964">
        <v>1613120789</v>
      </c>
    </row>
    <row r="53965" spans="1:1" x14ac:dyDescent="0.15">
      <c r="A53965">
        <v>1613123984</v>
      </c>
    </row>
    <row r="53966" spans="1:1" x14ac:dyDescent="0.15">
      <c r="A53966">
        <v>1613125704</v>
      </c>
    </row>
    <row r="53967" spans="1:1" x14ac:dyDescent="0.15">
      <c r="A53967">
        <v>1613125737</v>
      </c>
    </row>
    <row r="53968" spans="1:1" x14ac:dyDescent="0.15">
      <c r="A53968">
        <v>1613126132</v>
      </c>
    </row>
    <row r="53969" spans="1:1" x14ac:dyDescent="0.15">
      <c r="A53969">
        <v>1613126642</v>
      </c>
    </row>
    <row r="53970" spans="1:1" x14ac:dyDescent="0.15">
      <c r="A53970">
        <v>1613130531</v>
      </c>
    </row>
    <row r="53971" spans="1:1" x14ac:dyDescent="0.15">
      <c r="A53971">
        <v>1613130557</v>
      </c>
    </row>
    <row r="53972" spans="1:1" x14ac:dyDescent="0.15">
      <c r="A53972">
        <v>1613130564</v>
      </c>
    </row>
    <row r="53973" spans="1:1" x14ac:dyDescent="0.15">
      <c r="A53973">
        <v>1613130601</v>
      </c>
    </row>
    <row r="53974" spans="1:1" x14ac:dyDescent="0.15">
      <c r="A53974">
        <v>1613132014</v>
      </c>
    </row>
    <row r="53975" spans="1:1" x14ac:dyDescent="0.15">
      <c r="A53975">
        <v>1613132665</v>
      </c>
    </row>
    <row r="53976" spans="1:1" x14ac:dyDescent="0.15">
      <c r="A53976">
        <v>1613133192</v>
      </c>
    </row>
    <row r="53977" spans="1:1" x14ac:dyDescent="0.15">
      <c r="A53977">
        <v>1613137684</v>
      </c>
    </row>
    <row r="53978" spans="1:1" x14ac:dyDescent="0.15">
      <c r="A53978">
        <v>1613138249</v>
      </c>
    </row>
    <row r="53979" spans="1:1" x14ac:dyDescent="0.15">
      <c r="A53979">
        <v>1613140482</v>
      </c>
    </row>
    <row r="53980" spans="1:1" x14ac:dyDescent="0.15">
      <c r="A53980">
        <v>1613142222</v>
      </c>
    </row>
    <row r="53981" spans="1:1" x14ac:dyDescent="0.15">
      <c r="A53981">
        <v>1613142727</v>
      </c>
    </row>
    <row r="53982" spans="1:1" x14ac:dyDescent="0.15">
      <c r="A53982">
        <v>1613145353</v>
      </c>
    </row>
    <row r="53983" spans="1:1" x14ac:dyDescent="0.15">
      <c r="A53983">
        <v>1613147777</v>
      </c>
    </row>
    <row r="53984" spans="1:1" x14ac:dyDescent="0.15">
      <c r="A53984">
        <v>1613148008</v>
      </c>
    </row>
    <row r="53985" spans="1:1" x14ac:dyDescent="0.15">
      <c r="A53985">
        <v>1613149740</v>
      </c>
    </row>
    <row r="53986" spans="1:1" x14ac:dyDescent="0.15">
      <c r="A53986">
        <v>1613152298</v>
      </c>
    </row>
    <row r="53987" spans="1:1" x14ac:dyDescent="0.15">
      <c r="A53987">
        <v>1613152854</v>
      </c>
    </row>
    <row r="53988" spans="1:1" x14ac:dyDescent="0.15">
      <c r="A53988">
        <v>1613155613</v>
      </c>
    </row>
    <row r="53989" spans="1:1" x14ac:dyDescent="0.15">
      <c r="A53989">
        <v>1613156135</v>
      </c>
    </row>
    <row r="53990" spans="1:1" x14ac:dyDescent="0.15">
      <c r="A53990">
        <v>1613160471</v>
      </c>
    </row>
    <row r="53991" spans="1:1" x14ac:dyDescent="0.15">
      <c r="A53991">
        <v>1613161452</v>
      </c>
    </row>
    <row r="53992" spans="1:1" x14ac:dyDescent="0.15">
      <c r="A53992">
        <v>1613161838</v>
      </c>
    </row>
    <row r="53993" spans="1:1" x14ac:dyDescent="0.15">
      <c r="A53993">
        <v>1613163908</v>
      </c>
    </row>
    <row r="53994" spans="1:1" x14ac:dyDescent="0.15">
      <c r="A53994">
        <v>1613165043</v>
      </c>
    </row>
    <row r="53995" spans="1:1" x14ac:dyDescent="0.15">
      <c r="A53995">
        <v>1613165986</v>
      </c>
    </row>
    <row r="53996" spans="1:1" x14ac:dyDescent="0.15">
      <c r="A53996">
        <v>1613167731</v>
      </c>
    </row>
    <row r="53997" spans="1:1" x14ac:dyDescent="0.15">
      <c r="A53997">
        <v>1613171266</v>
      </c>
    </row>
    <row r="53998" spans="1:1" x14ac:dyDescent="0.15">
      <c r="A53998">
        <v>1613174263</v>
      </c>
    </row>
    <row r="53999" spans="1:1" x14ac:dyDescent="0.15">
      <c r="A53999">
        <v>1613175161</v>
      </c>
    </row>
    <row r="54000" spans="1:1" x14ac:dyDescent="0.15">
      <c r="A54000">
        <v>1613175897</v>
      </c>
    </row>
    <row r="54001" spans="1:1" x14ac:dyDescent="0.15">
      <c r="A54001">
        <v>1613178649</v>
      </c>
    </row>
    <row r="54002" spans="1:1" x14ac:dyDescent="0.15">
      <c r="A54002">
        <v>1613179183</v>
      </c>
    </row>
    <row r="54003" spans="1:1" x14ac:dyDescent="0.15">
      <c r="A54003">
        <v>1613179569</v>
      </c>
    </row>
    <row r="54004" spans="1:1" x14ac:dyDescent="0.15">
      <c r="A54004">
        <v>1613179981</v>
      </c>
    </row>
    <row r="54005" spans="1:1" x14ac:dyDescent="0.15">
      <c r="A54005">
        <v>1613180387</v>
      </c>
    </row>
    <row r="54006" spans="1:1" x14ac:dyDescent="0.15">
      <c r="A54006">
        <v>1613180662</v>
      </c>
    </row>
    <row r="54007" spans="1:1" x14ac:dyDescent="0.15">
      <c r="A54007">
        <v>1613183742</v>
      </c>
    </row>
    <row r="54008" spans="1:1" x14ac:dyDescent="0.15">
      <c r="A54008">
        <v>1613183834</v>
      </c>
    </row>
    <row r="54009" spans="1:1" x14ac:dyDescent="0.15">
      <c r="A54009">
        <v>1613185513</v>
      </c>
    </row>
    <row r="54010" spans="1:1" x14ac:dyDescent="0.15">
      <c r="A54010">
        <v>1613186415</v>
      </c>
    </row>
    <row r="54011" spans="1:1" x14ac:dyDescent="0.15">
      <c r="A54011">
        <v>1613191590</v>
      </c>
    </row>
    <row r="54012" spans="1:1" x14ac:dyDescent="0.15">
      <c r="A54012">
        <v>1613191754</v>
      </c>
    </row>
    <row r="54013" spans="1:1" x14ac:dyDescent="0.15">
      <c r="A54013">
        <v>1613191792</v>
      </c>
    </row>
    <row r="54014" spans="1:1" x14ac:dyDescent="0.15">
      <c r="A54014">
        <v>1613192324</v>
      </c>
    </row>
    <row r="54015" spans="1:1" x14ac:dyDescent="0.15">
      <c r="A54015">
        <v>1613192742</v>
      </c>
    </row>
    <row r="54016" spans="1:1" x14ac:dyDescent="0.15">
      <c r="A54016">
        <v>1613194153</v>
      </c>
    </row>
    <row r="54017" spans="1:1" x14ac:dyDescent="0.15">
      <c r="A54017">
        <v>1613195392</v>
      </c>
    </row>
    <row r="54018" spans="1:1" x14ac:dyDescent="0.15">
      <c r="A54018">
        <v>1613195888</v>
      </c>
    </row>
    <row r="54019" spans="1:1" x14ac:dyDescent="0.15">
      <c r="A54019">
        <v>1613195923</v>
      </c>
    </row>
    <row r="54020" spans="1:1" x14ac:dyDescent="0.15">
      <c r="A54020">
        <v>1613196405</v>
      </c>
    </row>
    <row r="54021" spans="1:1" x14ac:dyDescent="0.15">
      <c r="A54021">
        <v>1613197039</v>
      </c>
    </row>
    <row r="54022" spans="1:1" x14ac:dyDescent="0.15">
      <c r="A54022">
        <v>1613197208</v>
      </c>
    </row>
    <row r="54023" spans="1:1" x14ac:dyDescent="0.15">
      <c r="A54023">
        <v>1613197242</v>
      </c>
    </row>
    <row r="54024" spans="1:1" x14ac:dyDescent="0.15">
      <c r="A54024">
        <v>1613198063</v>
      </c>
    </row>
    <row r="54025" spans="1:1" x14ac:dyDescent="0.15">
      <c r="A54025">
        <v>1613199217</v>
      </c>
    </row>
    <row r="54026" spans="1:1" x14ac:dyDescent="0.15">
      <c r="A54026">
        <v>1613199352</v>
      </c>
    </row>
    <row r="54027" spans="1:1" x14ac:dyDescent="0.15">
      <c r="A54027">
        <v>1613200869</v>
      </c>
    </row>
    <row r="54028" spans="1:1" x14ac:dyDescent="0.15">
      <c r="A54028">
        <v>1613201237</v>
      </c>
    </row>
    <row r="54029" spans="1:1" x14ac:dyDescent="0.15">
      <c r="A54029">
        <v>1613201392</v>
      </c>
    </row>
    <row r="54030" spans="1:1" x14ac:dyDescent="0.15">
      <c r="A54030">
        <v>1613201923</v>
      </c>
    </row>
    <row r="54031" spans="1:1" x14ac:dyDescent="0.15">
      <c r="A54031">
        <v>1613205945</v>
      </c>
    </row>
    <row r="54032" spans="1:1" x14ac:dyDescent="0.15">
      <c r="A54032">
        <v>1613205983</v>
      </c>
    </row>
    <row r="54033" spans="1:1" x14ac:dyDescent="0.15">
      <c r="A54033">
        <v>1613207381</v>
      </c>
    </row>
    <row r="54034" spans="1:1" x14ac:dyDescent="0.15">
      <c r="A54034">
        <v>1613207642</v>
      </c>
    </row>
    <row r="54035" spans="1:1" x14ac:dyDescent="0.15">
      <c r="A54035">
        <v>1613209224</v>
      </c>
    </row>
    <row r="54036" spans="1:1" x14ac:dyDescent="0.15">
      <c r="A54036">
        <v>1613209358</v>
      </c>
    </row>
    <row r="54037" spans="1:1" x14ac:dyDescent="0.15">
      <c r="A54037">
        <v>1613209370</v>
      </c>
    </row>
    <row r="54038" spans="1:1" x14ac:dyDescent="0.15">
      <c r="A54038">
        <v>1613212747</v>
      </c>
    </row>
    <row r="54039" spans="1:1" x14ac:dyDescent="0.15">
      <c r="A54039">
        <v>1613213566</v>
      </c>
    </row>
    <row r="54040" spans="1:1" x14ac:dyDescent="0.15">
      <c r="A54040">
        <v>1613214534</v>
      </c>
    </row>
    <row r="54041" spans="1:1" x14ac:dyDescent="0.15">
      <c r="A54041">
        <v>1613215801</v>
      </c>
    </row>
    <row r="54042" spans="1:1" x14ac:dyDescent="0.15">
      <c r="A54042">
        <v>1613218934</v>
      </c>
    </row>
    <row r="54043" spans="1:1" x14ac:dyDescent="0.15">
      <c r="A54043">
        <v>1613219429</v>
      </c>
    </row>
    <row r="54044" spans="1:1" x14ac:dyDescent="0.15">
      <c r="A54044">
        <v>1613219500</v>
      </c>
    </row>
    <row r="54045" spans="1:1" x14ac:dyDescent="0.15">
      <c r="A54045">
        <v>1613219582</v>
      </c>
    </row>
    <row r="54046" spans="1:1" x14ac:dyDescent="0.15">
      <c r="A54046">
        <v>1613220902</v>
      </c>
    </row>
    <row r="54047" spans="1:1" x14ac:dyDescent="0.15">
      <c r="A54047">
        <v>1613221411</v>
      </c>
    </row>
    <row r="54048" spans="1:1" x14ac:dyDescent="0.15">
      <c r="A54048">
        <v>1613221477</v>
      </c>
    </row>
    <row r="54049" spans="1:1" x14ac:dyDescent="0.15">
      <c r="A54049">
        <v>1613222052</v>
      </c>
    </row>
    <row r="54050" spans="1:1" x14ac:dyDescent="0.15">
      <c r="A54050">
        <v>1613223024</v>
      </c>
    </row>
    <row r="54051" spans="1:1" x14ac:dyDescent="0.15">
      <c r="A54051">
        <v>1613223084</v>
      </c>
    </row>
    <row r="54052" spans="1:1" x14ac:dyDescent="0.15">
      <c r="A54052">
        <v>1613223402</v>
      </c>
    </row>
    <row r="54053" spans="1:1" x14ac:dyDescent="0.15">
      <c r="A54053">
        <v>1613225044</v>
      </c>
    </row>
    <row r="54054" spans="1:1" x14ac:dyDescent="0.15">
      <c r="A54054">
        <v>1613225099</v>
      </c>
    </row>
    <row r="54055" spans="1:1" x14ac:dyDescent="0.15">
      <c r="A54055">
        <v>1613225437</v>
      </c>
    </row>
    <row r="54056" spans="1:1" x14ac:dyDescent="0.15">
      <c r="A54056">
        <v>1613227938</v>
      </c>
    </row>
    <row r="54057" spans="1:1" x14ac:dyDescent="0.15">
      <c r="A54057">
        <v>1613228333</v>
      </c>
    </row>
    <row r="54058" spans="1:1" x14ac:dyDescent="0.15">
      <c r="A54058">
        <v>1613229024</v>
      </c>
    </row>
    <row r="54059" spans="1:1" x14ac:dyDescent="0.15">
      <c r="A54059">
        <v>1613229565</v>
      </c>
    </row>
    <row r="54060" spans="1:1" x14ac:dyDescent="0.15">
      <c r="A54060">
        <v>1613230871</v>
      </c>
    </row>
    <row r="54061" spans="1:1" x14ac:dyDescent="0.15">
      <c r="A54061">
        <v>1613231681</v>
      </c>
    </row>
    <row r="54062" spans="1:1" x14ac:dyDescent="0.15">
      <c r="A54062">
        <v>1613231702</v>
      </c>
    </row>
    <row r="54063" spans="1:1" x14ac:dyDescent="0.15">
      <c r="A54063">
        <v>1613232152</v>
      </c>
    </row>
    <row r="54064" spans="1:1" x14ac:dyDescent="0.15">
      <c r="A54064">
        <v>1613232251</v>
      </c>
    </row>
    <row r="54065" spans="1:1" x14ac:dyDescent="0.15">
      <c r="A54065">
        <v>1613232457</v>
      </c>
    </row>
    <row r="54066" spans="1:1" x14ac:dyDescent="0.15">
      <c r="A54066">
        <v>1613232556</v>
      </c>
    </row>
    <row r="54067" spans="1:1" x14ac:dyDescent="0.15">
      <c r="A54067">
        <v>1613232565</v>
      </c>
    </row>
    <row r="54068" spans="1:1" x14ac:dyDescent="0.15">
      <c r="A54068">
        <v>1613234231</v>
      </c>
    </row>
    <row r="54069" spans="1:1" x14ac:dyDescent="0.15">
      <c r="A54069">
        <v>1613234374</v>
      </c>
    </row>
    <row r="54070" spans="1:1" x14ac:dyDescent="0.15">
      <c r="A54070">
        <v>1613234965</v>
      </c>
    </row>
    <row r="54071" spans="1:1" x14ac:dyDescent="0.15">
      <c r="A54071">
        <v>1613237740</v>
      </c>
    </row>
    <row r="54072" spans="1:1" x14ac:dyDescent="0.15">
      <c r="A54072">
        <v>1613239531</v>
      </c>
    </row>
    <row r="54073" spans="1:1" x14ac:dyDescent="0.15">
      <c r="A54073">
        <v>1613240614</v>
      </c>
    </row>
    <row r="54074" spans="1:1" x14ac:dyDescent="0.15">
      <c r="A54074">
        <v>1613240793</v>
      </c>
    </row>
    <row r="54075" spans="1:1" x14ac:dyDescent="0.15">
      <c r="A54075">
        <v>1613241417</v>
      </c>
    </row>
    <row r="54076" spans="1:1" x14ac:dyDescent="0.15">
      <c r="A54076">
        <v>1613242441</v>
      </c>
    </row>
    <row r="54077" spans="1:1" x14ac:dyDescent="0.15">
      <c r="A54077">
        <v>1613243198</v>
      </c>
    </row>
    <row r="54078" spans="1:1" x14ac:dyDescent="0.15">
      <c r="A54078">
        <v>1613244016</v>
      </c>
    </row>
    <row r="54079" spans="1:1" x14ac:dyDescent="0.15">
      <c r="A54079">
        <v>1613245095</v>
      </c>
    </row>
    <row r="54080" spans="1:1" x14ac:dyDescent="0.15">
      <c r="A54080">
        <v>1613245923</v>
      </c>
    </row>
    <row r="54081" spans="1:1" x14ac:dyDescent="0.15">
      <c r="A54081">
        <v>1613246825</v>
      </c>
    </row>
    <row r="54082" spans="1:1" x14ac:dyDescent="0.15">
      <c r="A54082">
        <v>1613247532</v>
      </c>
    </row>
    <row r="54083" spans="1:1" x14ac:dyDescent="0.15">
      <c r="A54083">
        <v>1613249930</v>
      </c>
    </row>
    <row r="54084" spans="1:1" x14ac:dyDescent="0.15">
      <c r="A54084">
        <v>1613251506</v>
      </c>
    </row>
    <row r="54085" spans="1:1" x14ac:dyDescent="0.15">
      <c r="A54085">
        <v>1613253685</v>
      </c>
    </row>
    <row r="54086" spans="1:1" x14ac:dyDescent="0.15">
      <c r="A54086">
        <v>1613253784</v>
      </c>
    </row>
    <row r="54087" spans="1:1" x14ac:dyDescent="0.15">
      <c r="A54087">
        <v>1613255085</v>
      </c>
    </row>
    <row r="54088" spans="1:1" x14ac:dyDescent="0.15">
      <c r="A54088">
        <v>1613255933</v>
      </c>
    </row>
    <row r="54089" spans="1:1" x14ac:dyDescent="0.15">
      <c r="A54089">
        <v>1613256657</v>
      </c>
    </row>
    <row r="54090" spans="1:1" x14ac:dyDescent="0.15">
      <c r="A54090">
        <v>1613258433</v>
      </c>
    </row>
    <row r="54091" spans="1:1" x14ac:dyDescent="0.15">
      <c r="A54091">
        <v>1613260874</v>
      </c>
    </row>
    <row r="54092" spans="1:1" x14ac:dyDescent="0.15">
      <c r="A54092">
        <v>1613262311</v>
      </c>
    </row>
    <row r="54093" spans="1:1" x14ac:dyDescent="0.15">
      <c r="A54093">
        <v>1613263354</v>
      </c>
    </row>
    <row r="54094" spans="1:1" x14ac:dyDescent="0.15">
      <c r="A54094">
        <v>1613263585</v>
      </c>
    </row>
    <row r="54095" spans="1:1" x14ac:dyDescent="0.15">
      <c r="A54095">
        <v>1613263910</v>
      </c>
    </row>
    <row r="54096" spans="1:1" x14ac:dyDescent="0.15">
      <c r="A54096">
        <v>1613265284</v>
      </c>
    </row>
    <row r="54097" spans="1:1" x14ac:dyDescent="0.15">
      <c r="A54097">
        <v>1613271331</v>
      </c>
    </row>
    <row r="54098" spans="1:1" x14ac:dyDescent="0.15">
      <c r="A54098">
        <v>1613271852</v>
      </c>
    </row>
    <row r="54099" spans="1:1" x14ac:dyDescent="0.15">
      <c r="A54099">
        <v>1613274093</v>
      </c>
    </row>
    <row r="54100" spans="1:1" x14ac:dyDescent="0.15">
      <c r="A54100">
        <v>1613275162</v>
      </c>
    </row>
    <row r="54101" spans="1:1" x14ac:dyDescent="0.15">
      <c r="A54101">
        <v>1613276480</v>
      </c>
    </row>
    <row r="54102" spans="1:1" x14ac:dyDescent="0.15">
      <c r="A54102">
        <v>1613278899</v>
      </c>
    </row>
    <row r="54103" spans="1:1" x14ac:dyDescent="0.15">
      <c r="A54103">
        <v>1613281563</v>
      </c>
    </row>
    <row r="54104" spans="1:1" x14ac:dyDescent="0.15">
      <c r="A54104">
        <v>1613282304</v>
      </c>
    </row>
    <row r="54105" spans="1:1" x14ac:dyDescent="0.15">
      <c r="A54105">
        <v>1613283763</v>
      </c>
    </row>
    <row r="54106" spans="1:1" x14ac:dyDescent="0.15">
      <c r="A54106">
        <v>1613283792</v>
      </c>
    </row>
    <row r="54107" spans="1:1" x14ac:dyDescent="0.15">
      <c r="A54107">
        <v>1613284364</v>
      </c>
    </row>
    <row r="54108" spans="1:1" x14ac:dyDescent="0.15">
      <c r="A54108">
        <v>1613285220</v>
      </c>
    </row>
    <row r="54109" spans="1:1" x14ac:dyDescent="0.15">
      <c r="A54109">
        <v>1613286845</v>
      </c>
    </row>
    <row r="54110" spans="1:1" x14ac:dyDescent="0.15">
      <c r="A54110">
        <v>1613287811</v>
      </c>
    </row>
    <row r="54111" spans="1:1" x14ac:dyDescent="0.15">
      <c r="A54111">
        <v>1613288283</v>
      </c>
    </row>
    <row r="54112" spans="1:1" x14ac:dyDescent="0.15">
      <c r="A54112">
        <v>1613290169</v>
      </c>
    </row>
    <row r="54113" spans="1:1" x14ac:dyDescent="0.15">
      <c r="A54113">
        <v>1613290303</v>
      </c>
    </row>
    <row r="54114" spans="1:1" x14ac:dyDescent="0.15">
      <c r="A54114">
        <v>1613290473</v>
      </c>
    </row>
    <row r="54115" spans="1:1" x14ac:dyDescent="0.15">
      <c r="A54115">
        <v>1613290563</v>
      </c>
    </row>
    <row r="54116" spans="1:1" x14ac:dyDescent="0.15">
      <c r="A54116">
        <v>1613290572</v>
      </c>
    </row>
    <row r="54117" spans="1:1" x14ac:dyDescent="0.15">
      <c r="A54117">
        <v>1613290961</v>
      </c>
    </row>
    <row r="54118" spans="1:1" x14ac:dyDescent="0.15">
      <c r="A54118">
        <v>1613291041</v>
      </c>
    </row>
    <row r="54119" spans="1:1" x14ac:dyDescent="0.15">
      <c r="A54119">
        <v>1613291816</v>
      </c>
    </row>
    <row r="54120" spans="1:1" x14ac:dyDescent="0.15">
      <c r="A54120">
        <v>1613294587</v>
      </c>
    </row>
    <row r="54121" spans="1:1" x14ac:dyDescent="0.15">
      <c r="A54121">
        <v>1613297373</v>
      </c>
    </row>
    <row r="54122" spans="1:1" x14ac:dyDescent="0.15">
      <c r="A54122">
        <v>1613304963</v>
      </c>
    </row>
    <row r="54123" spans="1:1" x14ac:dyDescent="0.15">
      <c r="A54123">
        <v>1613306440</v>
      </c>
    </row>
    <row r="54124" spans="1:1" x14ac:dyDescent="0.15">
      <c r="A54124">
        <v>1613307526</v>
      </c>
    </row>
    <row r="54125" spans="1:1" x14ac:dyDescent="0.15">
      <c r="A54125">
        <v>1613308022</v>
      </c>
    </row>
    <row r="54126" spans="1:1" x14ac:dyDescent="0.15">
      <c r="A54126">
        <v>1613308033</v>
      </c>
    </row>
    <row r="54127" spans="1:1" x14ac:dyDescent="0.15">
      <c r="A54127">
        <v>1613309483</v>
      </c>
    </row>
    <row r="54128" spans="1:1" x14ac:dyDescent="0.15">
      <c r="A54128">
        <v>1613310094</v>
      </c>
    </row>
    <row r="54129" spans="1:1" x14ac:dyDescent="0.15">
      <c r="A54129">
        <v>1613311457</v>
      </c>
    </row>
    <row r="54130" spans="1:1" x14ac:dyDescent="0.15">
      <c r="A54130">
        <v>1613312423</v>
      </c>
    </row>
    <row r="54131" spans="1:1" x14ac:dyDescent="0.15">
      <c r="A54131">
        <v>1613313127</v>
      </c>
    </row>
    <row r="54132" spans="1:1" x14ac:dyDescent="0.15">
      <c r="A54132">
        <v>1613314232</v>
      </c>
    </row>
    <row r="54133" spans="1:1" x14ac:dyDescent="0.15">
      <c r="A54133">
        <v>1613314751</v>
      </c>
    </row>
    <row r="54134" spans="1:1" x14ac:dyDescent="0.15">
      <c r="A54134">
        <v>1613314793</v>
      </c>
    </row>
    <row r="54135" spans="1:1" x14ac:dyDescent="0.15">
      <c r="A54135">
        <v>1613315651</v>
      </c>
    </row>
    <row r="54136" spans="1:1" x14ac:dyDescent="0.15">
      <c r="A54136">
        <v>1613315741</v>
      </c>
    </row>
    <row r="54137" spans="1:1" x14ac:dyDescent="0.15">
      <c r="A54137">
        <v>1613316032</v>
      </c>
    </row>
    <row r="54138" spans="1:1" x14ac:dyDescent="0.15">
      <c r="A54138">
        <v>1613318539</v>
      </c>
    </row>
    <row r="54139" spans="1:1" x14ac:dyDescent="0.15">
      <c r="A54139">
        <v>1613319141</v>
      </c>
    </row>
    <row r="54140" spans="1:1" x14ac:dyDescent="0.15">
      <c r="A54140">
        <v>1613322350</v>
      </c>
    </row>
    <row r="54141" spans="1:1" x14ac:dyDescent="0.15">
      <c r="A54141">
        <v>1613323094</v>
      </c>
    </row>
    <row r="54142" spans="1:1" x14ac:dyDescent="0.15">
      <c r="A54142">
        <v>1613323227</v>
      </c>
    </row>
    <row r="54143" spans="1:1" x14ac:dyDescent="0.15">
      <c r="A54143">
        <v>1613323272</v>
      </c>
    </row>
    <row r="54144" spans="1:1" x14ac:dyDescent="0.15">
      <c r="A54144">
        <v>1613325320</v>
      </c>
    </row>
    <row r="54145" spans="1:1" x14ac:dyDescent="0.15">
      <c r="A54145">
        <v>1613326299</v>
      </c>
    </row>
    <row r="54146" spans="1:1" x14ac:dyDescent="0.15">
      <c r="A54146">
        <v>1613326301</v>
      </c>
    </row>
    <row r="54147" spans="1:1" x14ac:dyDescent="0.15">
      <c r="A54147">
        <v>1613326310</v>
      </c>
    </row>
    <row r="54148" spans="1:1" x14ac:dyDescent="0.15">
      <c r="A54148">
        <v>1613326345</v>
      </c>
    </row>
    <row r="54149" spans="1:1" x14ac:dyDescent="0.15">
      <c r="A54149">
        <v>1613326750</v>
      </c>
    </row>
    <row r="54150" spans="1:1" x14ac:dyDescent="0.15">
      <c r="A54150">
        <v>1613328453</v>
      </c>
    </row>
    <row r="54151" spans="1:1" x14ac:dyDescent="0.15">
      <c r="A54151">
        <v>1613330234</v>
      </c>
    </row>
    <row r="54152" spans="1:1" x14ac:dyDescent="0.15">
      <c r="A54152">
        <v>1613330690</v>
      </c>
    </row>
    <row r="54153" spans="1:1" x14ac:dyDescent="0.15">
      <c r="A54153">
        <v>1613331961</v>
      </c>
    </row>
    <row r="54154" spans="1:1" x14ac:dyDescent="0.15">
      <c r="A54154">
        <v>1613332979</v>
      </c>
    </row>
    <row r="54155" spans="1:1" x14ac:dyDescent="0.15">
      <c r="A54155">
        <v>1613332997</v>
      </c>
    </row>
    <row r="54156" spans="1:1" x14ac:dyDescent="0.15">
      <c r="A54156">
        <v>1613336494</v>
      </c>
    </row>
    <row r="54157" spans="1:1" x14ac:dyDescent="0.15">
      <c r="A54157">
        <v>1613337244</v>
      </c>
    </row>
    <row r="54158" spans="1:1" x14ac:dyDescent="0.15">
      <c r="A54158">
        <v>1613338351</v>
      </c>
    </row>
    <row r="54159" spans="1:1" x14ac:dyDescent="0.15">
      <c r="A54159">
        <v>1613338951</v>
      </c>
    </row>
    <row r="54160" spans="1:1" x14ac:dyDescent="0.15">
      <c r="A54160">
        <v>1613339941</v>
      </c>
    </row>
    <row r="54161" spans="1:1" x14ac:dyDescent="0.15">
      <c r="A54161">
        <v>1613340112</v>
      </c>
    </row>
    <row r="54162" spans="1:1" x14ac:dyDescent="0.15">
      <c r="A54162">
        <v>1613342707</v>
      </c>
    </row>
    <row r="54163" spans="1:1" x14ac:dyDescent="0.15">
      <c r="A54163">
        <v>1613345777</v>
      </c>
    </row>
    <row r="54164" spans="1:1" x14ac:dyDescent="0.15">
      <c r="A54164">
        <v>1613347924</v>
      </c>
    </row>
    <row r="54165" spans="1:1" x14ac:dyDescent="0.15">
      <c r="A54165">
        <v>1613348802</v>
      </c>
    </row>
    <row r="54166" spans="1:1" x14ac:dyDescent="0.15">
      <c r="A54166">
        <v>1613352931</v>
      </c>
    </row>
    <row r="54167" spans="1:1" x14ac:dyDescent="0.15">
      <c r="A54167">
        <v>1613354241</v>
      </c>
    </row>
    <row r="54168" spans="1:1" x14ac:dyDescent="0.15">
      <c r="A54168">
        <v>1613355547</v>
      </c>
    </row>
    <row r="54169" spans="1:1" x14ac:dyDescent="0.15">
      <c r="A54169">
        <v>1613356252</v>
      </c>
    </row>
    <row r="54170" spans="1:1" x14ac:dyDescent="0.15">
      <c r="A54170">
        <v>1613356371</v>
      </c>
    </row>
    <row r="54171" spans="1:1" x14ac:dyDescent="0.15">
      <c r="A54171">
        <v>1613356511</v>
      </c>
    </row>
    <row r="54172" spans="1:1" x14ac:dyDescent="0.15">
      <c r="A54172">
        <v>1613357871</v>
      </c>
    </row>
    <row r="54173" spans="1:1" x14ac:dyDescent="0.15">
      <c r="A54173">
        <v>1613359253</v>
      </c>
    </row>
    <row r="54174" spans="1:1" x14ac:dyDescent="0.15">
      <c r="A54174">
        <v>1613359947</v>
      </c>
    </row>
    <row r="54175" spans="1:1" x14ac:dyDescent="0.15">
      <c r="A54175">
        <v>1613360794</v>
      </c>
    </row>
    <row r="54176" spans="1:1" x14ac:dyDescent="0.15">
      <c r="A54176">
        <v>1613363773</v>
      </c>
    </row>
    <row r="54177" spans="1:1" x14ac:dyDescent="0.15">
      <c r="A54177">
        <v>1613363892</v>
      </c>
    </row>
    <row r="54178" spans="1:1" x14ac:dyDescent="0.15">
      <c r="A54178">
        <v>1613366273</v>
      </c>
    </row>
    <row r="54179" spans="1:1" x14ac:dyDescent="0.15">
      <c r="A54179">
        <v>1613366914</v>
      </c>
    </row>
    <row r="54180" spans="1:1" x14ac:dyDescent="0.15">
      <c r="A54180">
        <v>1613366932</v>
      </c>
    </row>
    <row r="54181" spans="1:1" x14ac:dyDescent="0.15">
      <c r="A54181">
        <v>1613367490</v>
      </c>
    </row>
    <row r="54182" spans="1:1" x14ac:dyDescent="0.15">
      <c r="A54182">
        <v>1613368020</v>
      </c>
    </row>
    <row r="54183" spans="1:1" x14ac:dyDescent="0.15">
      <c r="A54183">
        <v>1613368053</v>
      </c>
    </row>
    <row r="54184" spans="1:1" x14ac:dyDescent="0.15">
      <c r="A54184">
        <v>1613368787</v>
      </c>
    </row>
    <row r="54185" spans="1:1" x14ac:dyDescent="0.15">
      <c r="A54185">
        <v>1613370414</v>
      </c>
    </row>
    <row r="54186" spans="1:1" x14ac:dyDescent="0.15">
      <c r="A54186">
        <v>1613371381</v>
      </c>
    </row>
    <row r="54187" spans="1:1" x14ac:dyDescent="0.15">
      <c r="A54187">
        <v>1613374959</v>
      </c>
    </row>
    <row r="54188" spans="1:1" x14ac:dyDescent="0.15">
      <c r="A54188">
        <v>1613376052</v>
      </c>
    </row>
    <row r="54189" spans="1:1" x14ac:dyDescent="0.15">
      <c r="A54189">
        <v>1613377723</v>
      </c>
    </row>
    <row r="54190" spans="1:1" x14ac:dyDescent="0.15">
      <c r="A54190">
        <v>1613379402</v>
      </c>
    </row>
    <row r="54191" spans="1:1" x14ac:dyDescent="0.15">
      <c r="A54191">
        <v>1613379471</v>
      </c>
    </row>
    <row r="54192" spans="1:1" x14ac:dyDescent="0.15">
      <c r="A54192">
        <v>1613379503</v>
      </c>
    </row>
    <row r="54193" spans="1:1" x14ac:dyDescent="0.15">
      <c r="A54193">
        <v>1613384712</v>
      </c>
    </row>
    <row r="54194" spans="1:1" x14ac:dyDescent="0.15">
      <c r="A54194">
        <v>1613385162</v>
      </c>
    </row>
    <row r="54195" spans="1:1" x14ac:dyDescent="0.15">
      <c r="A54195">
        <v>1613385380</v>
      </c>
    </row>
    <row r="54196" spans="1:1" x14ac:dyDescent="0.15">
      <c r="A54196">
        <v>1613386471</v>
      </c>
    </row>
    <row r="54197" spans="1:1" x14ac:dyDescent="0.15">
      <c r="A54197">
        <v>1613387999</v>
      </c>
    </row>
    <row r="54198" spans="1:1" x14ac:dyDescent="0.15">
      <c r="A54198">
        <v>1613388107</v>
      </c>
    </row>
    <row r="54199" spans="1:1" x14ac:dyDescent="0.15">
      <c r="A54199">
        <v>1613388590</v>
      </c>
    </row>
    <row r="54200" spans="1:1" x14ac:dyDescent="0.15">
      <c r="A54200">
        <v>1613388886</v>
      </c>
    </row>
    <row r="54201" spans="1:1" x14ac:dyDescent="0.15">
      <c r="A54201">
        <v>1613389968</v>
      </c>
    </row>
    <row r="54202" spans="1:1" x14ac:dyDescent="0.15">
      <c r="A54202">
        <v>1613391187</v>
      </c>
    </row>
    <row r="54203" spans="1:1" x14ac:dyDescent="0.15">
      <c r="A54203">
        <v>1613394902</v>
      </c>
    </row>
    <row r="54204" spans="1:1" x14ac:dyDescent="0.15">
      <c r="A54204">
        <v>1613396300</v>
      </c>
    </row>
    <row r="54205" spans="1:1" x14ac:dyDescent="0.15">
      <c r="A54205">
        <v>1613396911</v>
      </c>
    </row>
    <row r="54206" spans="1:1" x14ac:dyDescent="0.15">
      <c r="A54206">
        <v>1613398061</v>
      </c>
    </row>
    <row r="54207" spans="1:1" x14ac:dyDescent="0.15">
      <c r="A54207">
        <v>1613398575</v>
      </c>
    </row>
    <row r="54208" spans="1:1" x14ac:dyDescent="0.15">
      <c r="A54208">
        <v>1613399336</v>
      </c>
    </row>
    <row r="54209" spans="1:1" x14ac:dyDescent="0.15">
      <c r="A54209">
        <v>1613399622</v>
      </c>
    </row>
    <row r="54210" spans="1:1" x14ac:dyDescent="0.15">
      <c r="A54210">
        <v>1613403255</v>
      </c>
    </row>
    <row r="54211" spans="1:1" x14ac:dyDescent="0.15">
      <c r="A54211">
        <v>1613403301</v>
      </c>
    </row>
    <row r="54212" spans="1:1" x14ac:dyDescent="0.15">
      <c r="A54212">
        <v>1613405501</v>
      </c>
    </row>
    <row r="54213" spans="1:1" x14ac:dyDescent="0.15">
      <c r="A54213">
        <v>1613407194</v>
      </c>
    </row>
    <row r="54214" spans="1:1" x14ac:dyDescent="0.15">
      <c r="A54214">
        <v>1613407677</v>
      </c>
    </row>
    <row r="54215" spans="1:1" x14ac:dyDescent="0.15">
      <c r="A54215">
        <v>1613412662</v>
      </c>
    </row>
    <row r="54216" spans="1:1" x14ac:dyDescent="0.15">
      <c r="A54216">
        <v>1613414206</v>
      </c>
    </row>
    <row r="54217" spans="1:1" x14ac:dyDescent="0.15">
      <c r="A54217">
        <v>1613414343</v>
      </c>
    </row>
    <row r="54218" spans="1:1" x14ac:dyDescent="0.15">
      <c r="A54218">
        <v>1613414756</v>
      </c>
    </row>
    <row r="54219" spans="1:1" x14ac:dyDescent="0.15">
      <c r="A54219">
        <v>1613415489</v>
      </c>
    </row>
    <row r="54220" spans="1:1" x14ac:dyDescent="0.15">
      <c r="A54220">
        <v>1613415511</v>
      </c>
    </row>
    <row r="54221" spans="1:1" x14ac:dyDescent="0.15">
      <c r="A54221">
        <v>1613415647</v>
      </c>
    </row>
    <row r="54222" spans="1:1" x14ac:dyDescent="0.15">
      <c r="A54222">
        <v>1613416116</v>
      </c>
    </row>
    <row r="54223" spans="1:1" x14ac:dyDescent="0.15">
      <c r="A54223">
        <v>1613419238</v>
      </c>
    </row>
    <row r="54224" spans="1:1" x14ac:dyDescent="0.15">
      <c r="A54224">
        <v>1613419889</v>
      </c>
    </row>
    <row r="54225" spans="1:1" x14ac:dyDescent="0.15">
      <c r="A54225">
        <v>1613421626</v>
      </c>
    </row>
    <row r="54226" spans="1:1" x14ac:dyDescent="0.15">
      <c r="A54226">
        <v>1613422265</v>
      </c>
    </row>
    <row r="54227" spans="1:1" x14ac:dyDescent="0.15">
      <c r="A54227">
        <v>1613423550</v>
      </c>
    </row>
    <row r="54228" spans="1:1" x14ac:dyDescent="0.15">
      <c r="A54228">
        <v>1613423965</v>
      </c>
    </row>
    <row r="54229" spans="1:1" x14ac:dyDescent="0.15">
      <c r="A54229">
        <v>1613425723</v>
      </c>
    </row>
    <row r="54230" spans="1:1" x14ac:dyDescent="0.15">
      <c r="A54230">
        <v>1613428353</v>
      </c>
    </row>
    <row r="54231" spans="1:1" x14ac:dyDescent="0.15">
      <c r="A54231">
        <v>1613428625</v>
      </c>
    </row>
    <row r="54232" spans="1:1" x14ac:dyDescent="0.15">
      <c r="A54232">
        <v>1613428713</v>
      </c>
    </row>
    <row r="54233" spans="1:1" x14ac:dyDescent="0.15">
      <c r="A54233">
        <v>1613429280</v>
      </c>
    </row>
    <row r="54234" spans="1:1" x14ac:dyDescent="0.15">
      <c r="A54234">
        <v>1613429309</v>
      </c>
    </row>
    <row r="54235" spans="1:1" x14ac:dyDescent="0.15">
      <c r="A54235">
        <v>1613429330</v>
      </c>
    </row>
    <row r="54236" spans="1:1" x14ac:dyDescent="0.15">
      <c r="A54236">
        <v>1613431021</v>
      </c>
    </row>
    <row r="54237" spans="1:1" x14ac:dyDescent="0.15">
      <c r="A54237">
        <v>1613431762</v>
      </c>
    </row>
    <row r="54238" spans="1:1" x14ac:dyDescent="0.15">
      <c r="A54238">
        <v>1613431962</v>
      </c>
    </row>
    <row r="54239" spans="1:1" x14ac:dyDescent="0.15">
      <c r="A54239">
        <v>1613433582</v>
      </c>
    </row>
    <row r="54240" spans="1:1" x14ac:dyDescent="0.15">
      <c r="A54240">
        <v>1613434383</v>
      </c>
    </row>
    <row r="54241" spans="1:1" x14ac:dyDescent="0.15">
      <c r="A54241">
        <v>1613434776</v>
      </c>
    </row>
    <row r="54242" spans="1:1" x14ac:dyDescent="0.15">
      <c r="A54242">
        <v>1613435580</v>
      </c>
    </row>
    <row r="54243" spans="1:1" x14ac:dyDescent="0.15">
      <c r="A54243">
        <v>1613435933</v>
      </c>
    </row>
    <row r="54244" spans="1:1" x14ac:dyDescent="0.15">
      <c r="A54244">
        <v>1613435997</v>
      </c>
    </row>
    <row r="54245" spans="1:1" x14ac:dyDescent="0.15">
      <c r="A54245">
        <v>1613440384</v>
      </c>
    </row>
    <row r="54246" spans="1:1" x14ac:dyDescent="0.15">
      <c r="A54246">
        <v>1613441271</v>
      </c>
    </row>
    <row r="54247" spans="1:1" x14ac:dyDescent="0.15">
      <c r="A54247">
        <v>1613441400</v>
      </c>
    </row>
    <row r="54248" spans="1:1" x14ac:dyDescent="0.15">
      <c r="A54248">
        <v>1613443822</v>
      </c>
    </row>
    <row r="54249" spans="1:1" x14ac:dyDescent="0.15">
      <c r="A54249">
        <v>1613443996</v>
      </c>
    </row>
    <row r="54250" spans="1:1" x14ac:dyDescent="0.15">
      <c r="A54250">
        <v>1613450370</v>
      </c>
    </row>
    <row r="54251" spans="1:1" x14ac:dyDescent="0.15">
      <c r="A54251">
        <v>1613451566</v>
      </c>
    </row>
    <row r="54252" spans="1:1" x14ac:dyDescent="0.15">
      <c r="A54252">
        <v>1613454257</v>
      </c>
    </row>
    <row r="54253" spans="1:1" x14ac:dyDescent="0.15">
      <c r="A54253">
        <v>1613455694</v>
      </c>
    </row>
    <row r="54254" spans="1:1" x14ac:dyDescent="0.15">
      <c r="A54254">
        <v>1613457939</v>
      </c>
    </row>
    <row r="54255" spans="1:1" x14ac:dyDescent="0.15">
      <c r="A54255">
        <v>1613460025</v>
      </c>
    </row>
    <row r="54256" spans="1:1" x14ac:dyDescent="0.15">
      <c r="A54256">
        <v>1613460520</v>
      </c>
    </row>
    <row r="54257" spans="1:1" x14ac:dyDescent="0.15">
      <c r="A54257">
        <v>1613463675</v>
      </c>
    </row>
    <row r="54258" spans="1:1" x14ac:dyDescent="0.15">
      <c r="A54258">
        <v>1613463730</v>
      </c>
    </row>
    <row r="54259" spans="1:1" x14ac:dyDescent="0.15">
      <c r="A54259">
        <v>1613464595</v>
      </c>
    </row>
    <row r="54260" spans="1:1" x14ac:dyDescent="0.15">
      <c r="A54260">
        <v>1613465002</v>
      </c>
    </row>
    <row r="54261" spans="1:1" x14ac:dyDescent="0.15">
      <c r="A54261">
        <v>1613465693</v>
      </c>
    </row>
    <row r="54262" spans="1:1" x14ac:dyDescent="0.15">
      <c r="A54262">
        <v>1613467176</v>
      </c>
    </row>
    <row r="54263" spans="1:1" x14ac:dyDescent="0.15">
      <c r="A54263">
        <v>1613467330</v>
      </c>
    </row>
    <row r="54264" spans="1:1" x14ac:dyDescent="0.15">
      <c r="A54264">
        <v>1613469123</v>
      </c>
    </row>
    <row r="54265" spans="1:1" x14ac:dyDescent="0.15">
      <c r="A54265">
        <v>1613470710</v>
      </c>
    </row>
    <row r="54266" spans="1:1" x14ac:dyDescent="0.15">
      <c r="A54266">
        <v>1613471214</v>
      </c>
    </row>
    <row r="54267" spans="1:1" x14ac:dyDescent="0.15">
      <c r="A54267">
        <v>1613472105</v>
      </c>
    </row>
    <row r="54268" spans="1:1" x14ac:dyDescent="0.15">
      <c r="A54268">
        <v>1613472813</v>
      </c>
    </row>
    <row r="54269" spans="1:1" x14ac:dyDescent="0.15">
      <c r="A54269">
        <v>1613472871</v>
      </c>
    </row>
    <row r="54270" spans="1:1" x14ac:dyDescent="0.15">
      <c r="A54270">
        <v>1613473511</v>
      </c>
    </row>
    <row r="54271" spans="1:1" x14ac:dyDescent="0.15">
      <c r="A54271">
        <v>1613473764</v>
      </c>
    </row>
    <row r="54272" spans="1:1" x14ac:dyDescent="0.15">
      <c r="A54272">
        <v>1613476145</v>
      </c>
    </row>
    <row r="54273" spans="1:1" x14ac:dyDescent="0.15">
      <c r="A54273">
        <v>1613482100</v>
      </c>
    </row>
    <row r="54274" spans="1:1" x14ac:dyDescent="0.15">
      <c r="A54274">
        <v>1613485543</v>
      </c>
    </row>
    <row r="54275" spans="1:1" x14ac:dyDescent="0.15">
      <c r="A54275">
        <v>1613485792</v>
      </c>
    </row>
    <row r="54276" spans="1:1" x14ac:dyDescent="0.15">
      <c r="A54276">
        <v>1613486078</v>
      </c>
    </row>
    <row r="54277" spans="1:1" x14ac:dyDescent="0.15">
      <c r="A54277">
        <v>1613487187</v>
      </c>
    </row>
    <row r="54278" spans="1:1" x14ac:dyDescent="0.15">
      <c r="A54278">
        <v>1613490424</v>
      </c>
    </row>
    <row r="54279" spans="1:1" x14ac:dyDescent="0.15">
      <c r="A54279">
        <v>1613492857</v>
      </c>
    </row>
    <row r="54280" spans="1:1" x14ac:dyDescent="0.15">
      <c r="A54280">
        <v>1613492990</v>
      </c>
    </row>
    <row r="54281" spans="1:1" x14ac:dyDescent="0.15">
      <c r="A54281">
        <v>1613493568</v>
      </c>
    </row>
    <row r="54282" spans="1:1" x14ac:dyDescent="0.15">
      <c r="A54282">
        <v>1613494673</v>
      </c>
    </row>
    <row r="54283" spans="1:1" x14ac:dyDescent="0.15">
      <c r="A54283">
        <v>1613495113</v>
      </c>
    </row>
    <row r="54284" spans="1:1" x14ac:dyDescent="0.15">
      <c r="A54284">
        <v>1613496114</v>
      </c>
    </row>
    <row r="54285" spans="1:1" x14ac:dyDescent="0.15">
      <c r="A54285">
        <v>1613497023</v>
      </c>
    </row>
    <row r="54286" spans="1:1" x14ac:dyDescent="0.15">
      <c r="A54286">
        <v>1613497825</v>
      </c>
    </row>
    <row r="54287" spans="1:1" x14ac:dyDescent="0.15">
      <c r="A54287">
        <v>1613498473</v>
      </c>
    </row>
    <row r="54288" spans="1:1" x14ac:dyDescent="0.15">
      <c r="A54288">
        <v>1613499281</v>
      </c>
    </row>
    <row r="54289" spans="1:1" x14ac:dyDescent="0.15">
      <c r="A54289">
        <v>1613500426</v>
      </c>
    </row>
    <row r="54290" spans="1:1" x14ac:dyDescent="0.15">
      <c r="A54290">
        <v>1613501054</v>
      </c>
    </row>
    <row r="54291" spans="1:1" x14ac:dyDescent="0.15">
      <c r="A54291">
        <v>1613503911</v>
      </c>
    </row>
    <row r="54292" spans="1:1" x14ac:dyDescent="0.15">
      <c r="A54292">
        <v>1613504477</v>
      </c>
    </row>
    <row r="54293" spans="1:1" x14ac:dyDescent="0.15">
      <c r="A54293">
        <v>1613504510</v>
      </c>
    </row>
    <row r="54294" spans="1:1" x14ac:dyDescent="0.15">
      <c r="A54294">
        <v>1613505342</v>
      </c>
    </row>
    <row r="54295" spans="1:1" x14ac:dyDescent="0.15">
      <c r="A54295">
        <v>1613505913</v>
      </c>
    </row>
    <row r="54296" spans="1:1" x14ac:dyDescent="0.15">
      <c r="A54296">
        <v>1613506143</v>
      </c>
    </row>
    <row r="54297" spans="1:1" x14ac:dyDescent="0.15">
      <c r="A54297">
        <v>1613506185</v>
      </c>
    </row>
    <row r="54298" spans="1:1" x14ac:dyDescent="0.15">
      <c r="A54298">
        <v>1613506754</v>
      </c>
    </row>
    <row r="54299" spans="1:1" x14ac:dyDescent="0.15">
      <c r="A54299">
        <v>1613512210</v>
      </c>
    </row>
    <row r="54300" spans="1:1" x14ac:dyDescent="0.15">
      <c r="A54300">
        <v>1613512845</v>
      </c>
    </row>
    <row r="54301" spans="1:1" x14ac:dyDescent="0.15">
      <c r="A54301">
        <v>1613516755</v>
      </c>
    </row>
    <row r="54302" spans="1:1" x14ac:dyDescent="0.15">
      <c r="A54302">
        <v>1613517204</v>
      </c>
    </row>
    <row r="54303" spans="1:1" x14ac:dyDescent="0.15">
      <c r="A54303">
        <v>1613517677</v>
      </c>
    </row>
    <row r="54304" spans="1:1" x14ac:dyDescent="0.15">
      <c r="A54304">
        <v>1613517767</v>
      </c>
    </row>
    <row r="54305" spans="1:1" x14ac:dyDescent="0.15">
      <c r="A54305">
        <v>1613518263</v>
      </c>
    </row>
    <row r="54306" spans="1:1" x14ac:dyDescent="0.15">
      <c r="A54306">
        <v>1613518344</v>
      </c>
    </row>
    <row r="54307" spans="1:1" x14ac:dyDescent="0.15">
      <c r="A54307">
        <v>1613518966</v>
      </c>
    </row>
    <row r="54308" spans="1:1" x14ac:dyDescent="0.15">
      <c r="A54308">
        <v>1613519822</v>
      </c>
    </row>
    <row r="54309" spans="1:1" x14ac:dyDescent="0.15">
      <c r="A54309">
        <v>1613519998</v>
      </c>
    </row>
    <row r="54310" spans="1:1" x14ac:dyDescent="0.15">
      <c r="A54310">
        <v>1613520255</v>
      </c>
    </row>
    <row r="54311" spans="1:1" x14ac:dyDescent="0.15">
      <c r="A54311">
        <v>1613520406</v>
      </c>
    </row>
    <row r="54312" spans="1:1" x14ac:dyDescent="0.15">
      <c r="A54312">
        <v>1613520673</v>
      </c>
    </row>
    <row r="54313" spans="1:1" x14ac:dyDescent="0.15">
      <c r="A54313">
        <v>1613520682</v>
      </c>
    </row>
    <row r="54314" spans="1:1" x14ac:dyDescent="0.15">
      <c r="A54314">
        <v>1613520714</v>
      </c>
    </row>
    <row r="54315" spans="1:1" x14ac:dyDescent="0.15">
      <c r="A54315">
        <v>1613521955</v>
      </c>
    </row>
    <row r="54316" spans="1:1" x14ac:dyDescent="0.15">
      <c r="A54316">
        <v>1613522440</v>
      </c>
    </row>
    <row r="54317" spans="1:1" x14ac:dyDescent="0.15">
      <c r="A54317">
        <v>1613523463</v>
      </c>
    </row>
    <row r="54318" spans="1:1" x14ac:dyDescent="0.15">
      <c r="A54318">
        <v>1613523821</v>
      </c>
    </row>
    <row r="54319" spans="1:1" x14ac:dyDescent="0.15">
      <c r="A54319">
        <v>1613523881</v>
      </c>
    </row>
    <row r="54320" spans="1:1" x14ac:dyDescent="0.15">
      <c r="A54320">
        <v>1613524655</v>
      </c>
    </row>
    <row r="54321" spans="1:1" x14ac:dyDescent="0.15">
      <c r="A54321">
        <v>1613525755</v>
      </c>
    </row>
    <row r="54322" spans="1:1" x14ac:dyDescent="0.15">
      <c r="A54322">
        <v>1613526545</v>
      </c>
    </row>
    <row r="54323" spans="1:1" x14ac:dyDescent="0.15">
      <c r="A54323">
        <v>1613527647</v>
      </c>
    </row>
    <row r="54324" spans="1:1" x14ac:dyDescent="0.15">
      <c r="A54324">
        <v>1613527656</v>
      </c>
    </row>
    <row r="54325" spans="1:1" x14ac:dyDescent="0.15">
      <c r="A54325">
        <v>1613528073</v>
      </c>
    </row>
    <row r="54326" spans="1:1" x14ac:dyDescent="0.15">
      <c r="A54326">
        <v>1613528596</v>
      </c>
    </row>
    <row r="54327" spans="1:1" x14ac:dyDescent="0.15">
      <c r="A54327">
        <v>1613529045</v>
      </c>
    </row>
    <row r="54328" spans="1:1" x14ac:dyDescent="0.15">
      <c r="A54328">
        <v>1613529812</v>
      </c>
    </row>
    <row r="54329" spans="1:1" x14ac:dyDescent="0.15">
      <c r="A54329">
        <v>1613531828</v>
      </c>
    </row>
    <row r="54330" spans="1:1" x14ac:dyDescent="0.15">
      <c r="A54330">
        <v>1613531910</v>
      </c>
    </row>
    <row r="54331" spans="1:1" x14ac:dyDescent="0.15">
      <c r="A54331">
        <v>1613531972</v>
      </c>
    </row>
    <row r="54332" spans="1:1" x14ac:dyDescent="0.15">
      <c r="A54332">
        <v>1613531992</v>
      </c>
    </row>
    <row r="54333" spans="1:1" x14ac:dyDescent="0.15">
      <c r="A54333">
        <v>1613533246</v>
      </c>
    </row>
    <row r="54334" spans="1:1" x14ac:dyDescent="0.15">
      <c r="A54334">
        <v>1613534195</v>
      </c>
    </row>
    <row r="54335" spans="1:1" x14ac:dyDescent="0.15">
      <c r="A54335">
        <v>1613540114</v>
      </c>
    </row>
    <row r="54336" spans="1:1" x14ac:dyDescent="0.15">
      <c r="A54336">
        <v>1613540712</v>
      </c>
    </row>
    <row r="54337" spans="1:1" x14ac:dyDescent="0.15">
      <c r="A54337">
        <v>1613546792</v>
      </c>
    </row>
    <row r="54338" spans="1:1" x14ac:dyDescent="0.15">
      <c r="A54338">
        <v>1613547157</v>
      </c>
    </row>
    <row r="54339" spans="1:1" x14ac:dyDescent="0.15">
      <c r="A54339">
        <v>1613547311</v>
      </c>
    </row>
    <row r="54340" spans="1:1" x14ac:dyDescent="0.15">
      <c r="A54340">
        <v>1613549058</v>
      </c>
    </row>
    <row r="54341" spans="1:1" x14ac:dyDescent="0.15">
      <c r="A54341">
        <v>1613549250</v>
      </c>
    </row>
    <row r="54342" spans="1:1" x14ac:dyDescent="0.15">
      <c r="A54342">
        <v>1613551325</v>
      </c>
    </row>
    <row r="54343" spans="1:1" x14ac:dyDescent="0.15">
      <c r="A54343">
        <v>1613551361</v>
      </c>
    </row>
    <row r="54344" spans="1:1" x14ac:dyDescent="0.15">
      <c r="A54344">
        <v>1613551949</v>
      </c>
    </row>
    <row r="54345" spans="1:1" x14ac:dyDescent="0.15">
      <c r="A54345">
        <v>1613558827</v>
      </c>
    </row>
    <row r="54346" spans="1:1" x14ac:dyDescent="0.15">
      <c r="A54346">
        <v>1613559480</v>
      </c>
    </row>
    <row r="54347" spans="1:1" x14ac:dyDescent="0.15">
      <c r="A54347">
        <v>1613560336</v>
      </c>
    </row>
    <row r="54348" spans="1:1" x14ac:dyDescent="0.15">
      <c r="A54348">
        <v>1613561241</v>
      </c>
    </row>
    <row r="54349" spans="1:1" x14ac:dyDescent="0.15">
      <c r="A54349">
        <v>1613561315</v>
      </c>
    </row>
    <row r="54350" spans="1:1" x14ac:dyDescent="0.15">
      <c r="A54350">
        <v>1613564693</v>
      </c>
    </row>
    <row r="54351" spans="1:1" x14ac:dyDescent="0.15">
      <c r="A54351">
        <v>1613565175</v>
      </c>
    </row>
    <row r="54352" spans="1:1" x14ac:dyDescent="0.15">
      <c r="A54352">
        <v>1613568790</v>
      </c>
    </row>
    <row r="54353" spans="1:1" x14ac:dyDescent="0.15">
      <c r="A54353">
        <v>1613569069</v>
      </c>
    </row>
    <row r="54354" spans="1:1" x14ac:dyDescent="0.15">
      <c r="A54354">
        <v>1613569621</v>
      </c>
    </row>
    <row r="54355" spans="1:1" x14ac:dyDescent="0.15">
      <c r="A54355">
        <v>1613576023</v>
      </c>
    </row>
    <row r="54356" spans="1:1" x14ac:dyDescent="0.15">
      <c r="A54356">
        <v>1613577918</v>
      </c>
    </row>
    <row r="54357" spans="1:1" x14ac:dyDescent="0.15">
      <c r="A54357">
        <v>1613578302</v>
      </c>
    </row>
    <row r="54358" spans="1:1" x14ac:dyDescent="0.15">
      <c r="A54358">
        <v>1613579370</v>
      </c>
    </row>
    <row r="54359" spans="1:1" x14ac:dyDescent="0.15">
      <c r="A54359">
        <v>1613581696</v>
      </c>
    </row>
    <row r="54360" spans="1:1" x14ac:dyDescent="0.15">
      <c r="A54360">
        <v>1613581751</v>
      </c>
    </row>
    <row r="54361" spans="1:1" x14ac:dyDescent="0.15">
      <c r="A54361">
        <v>1613582011</v>
      </c>
    </row>
    <row r="54362" spans="1:1" x14ac:dyDescent="0.15">
      <c r="A54362">
        <v>1613584305</v>
      </c>
    </row>
    <row r="54363" spans="1:1" x14ac:dyDescent="0.15">
      <c r="A54363">
        <v>1613584783</v>
      </c>
    </row>
    <row r="54364" spans="1:1" x14ac:dyDescent="0.15">
      <c r="A54364">
        <v>1613588088</v>
      </c>
    </row>
    <row r="54365" spans="1:1" x14ac:dyDescent="0.15">
      <c r="A54365">
        <v>1613588770</v>
      </c>
    </row>
    <row r="54366" spans="1:1" x14ac:dyDescent="0.15">
      <c r="A54366">
        <v>1613593208</v>
      </c>
    </row>
    <row r="54367" spans="1:1" x14ac:dyDescent="0.15">
      <c r="A54367">
        <v>1613594397</v>
      </c>
    </row>
    <row r="54368" spans="1:1" x14ac:dyDescent="0.15">
      <c r="A54368">
        <v>1613599022</v>
      </c>
    </row>
    <row r="54369" spans="1:1" x14ac:dyDescent="0.15">
      <c r="A54369">
        <v>1613599725</v>
      </c>
    </row>
    <row r="54370" spans="1:1" x14ac:dyDescent="0.15">
      <c r="A54370">
        <v>1613600065</v>
      </c>
    </row>
    <row r="54371" spans="1:1" x14ac:dyDescent="0.15">
      <c r="A54371">
        <v>1613601910</v>
      </c>
    </row>
    <row r="54372" spans="1:1" x14ac:dyDescent="0.15">
      <c r="A54372">
        <v>1613603563</v>
      </c>
    </row>
    <row r="54373" spans="1:1" x14ac:dyDescent="0.15">
      <c r="A54373">
        <v>1613603716</v>
      </c>
    </row>
    <row r="54374" spans="1:1" x14ac:dyDescent="0.15">
      <c r="A54374">
        <v>1613605107</v>
      </c>
    </row>
    <row r="54375" spans="1:1" x14ac:dyDescent="0.15">
      <c r="A54375">
        <v>1613605530</v>
      </c>
    </row>
    <row r="54376" spans="1:1" x14ac:dyDescent="0.15">
      <c r="A54376">
        <v>1613606764</v>
      </c>
    </row>
    <row r="54377" spans="1:1" x14ac:dyDescent="0.15">
      <c r="A54377">
        <v>1613607598</v>
      </c>
    </row>
    <row r="54378" spans="1:1" x14ac:dyDescent="0.15">
      <c r="A54378">
        <v>1613607602</v>
      </c>
    </row>
    <row r="54379" spans="1:1" x14ac:dyDescent="0.15">
      <c r="A54379">
        <v>1613611452</v>
      </c>
    </row>
    <row r="54380" spans="1:1" x14ac:dyDescent="0.15">
      <c r="A54380">
        <v>1613615362</v>
      </c>
    </row>
    <row r="54381" spans="1:1" x14ac:dyDescent="0.15">
      <c r="A54381">
        <v>1613617665</v>
      </c>
    </row>
    <row r="54382" spans="1:1" x14ac:dyDescent="0.15">
      <c r="A54382">
        <v>1613618635</v>
      </c>
    </row>
    <row r="54383" spans="1:1" x14ac:dyDescent="0.15">
      <c r="A54383">
        <v>1613618660</v>
      </c>
    </row>
    <row r="54384" spans="1:1" x14ac:dyDescent="0.15">
      <c r="A54384">
        <v>1613619100</v>
      </c>
    </row>
    <row r="54385" spans="1:1" x14ac:dyDescent="0.15">
      <c r="A54385">
        <v>1613620706</v>
      </c>
    </row>
    <row r="54386" spans="1:1" x14ac:dyDescent="0.15">
      <c r="A54386">
        <v>1613623772</v>
      </c>
    </row>
    <row r="54387" spans="1:1" x14ac:dyDescent="0.15">
      <c r="A54387">
        <v>1613625691</v>
      </c>
    </row>
    <row r="54388" spans="1:1" x14ac:dyDescent="0.15">
      <c r="A54388">
        <v>1613626520</v>
      </c>
    </row>
    <row r="54389" spans="1:1" x14ac:dyDescent="0.15">
      <c r="A54389">
        <v>1613627042</v>
      </c>
    </row>
    <row r="54390" spans="1:1" x14ac:dyDescent="0.15">
      <c r="A54390">
        <v>1613628021</v>
      </c>
    </row>
    <row r="54391" spans="1:1" x14ac:dyDescent="0.15">
      <c r="A54391">
        <v>1613630541</v>
      </c>
    </row>
    <row r="54392" spans="1:1" x14ac:dyDescent="0.15">
      <c r="A54392">
        <v>1613631144</v>
      </c>
    </row>
    <row r="54393" spans="1:1" x14ac:dyDescent="0.15">
      <c r="A54393">
        <v>1613631203</v>
      </c>
    </row>
    <row r="54394" spans="1:1" x14ac:dyDescent="0.15">
      <c r="A54394">
        <v>1613631616</v>
      </c>
    </row>
    <row r="54395" spans="1:1" x14ac:dyDescent="0.15">
      <c r="A54395">
        <v>1613634352</v>
      </c>
    </row>
    <row r="54396" spans="1:1" x14ac:dyDescent="0.15">
      <c r="A54396">
        <v>1613635971</v>
      </c>
    </row>
    <row r="54397" spans="1:1" x14ac:dyDescent="0.15">
      <c r="A54397">
        <v>1613639382</v>
      </c>
    </row>
    <row r="54398" spans="1:1" x14ac:dyDescent="0.15">
      <c r="A54398">
        <v>1613639823</v>
      </c>
    </row>
    <row r="54399" spans="1:1" x14ac:dyDescent="0.15">
      <c r="A54399">
        <v>1613639944</v>
      </c>
    </row>
    <row r="54400" spans="1:1" x14ac:dyDescent="0.15">
      <c r="A54400">
        <v>1613640580</v>
      </c>
    </row>
    <row r="54401" spans="1:1" x14ac:dyDescent="0.15">
      <c r="A54401">
        <v>1613641815</v>
      </c>
    </row>
    <row r="54402" spans="1:1" x14ac:dyDescent="0.15">
      <c r="A54402">
        <v>1613645844</v>
      </c>
    </row>
    <row r="54403" spans="1:1" x14ac:dyDescent="0.15">
      <c r="A54403">
        <v>1613647011</v>
      </c>
    </row>
    <row r="54404" spans="1:1" x14ac:dyDescent="0.15">
      <c r="A54404">
        <v>1613647202</v>
      </c>
    </row>
    <row r="54405" spans="1:1" x14ac:dyDescent="0.15">
      <c r="A54405">
        <v>1613648753</v>
      </c>
    </row>
    <row r="54406" spans="1:1" x14ac:dyDescent="0.15">
      <c r="A54406">
        <v>1613650161</v>
      </c>
    </row>
    <row r="54407" spans="1:1" x14ac:dyDescent="0.15">
      <c r="A54407">
        <v>1613653702</v>
      </c>
    </row>
    <row r="54408" spans="1:1" x14ac:dyDescent="0.15">
      <c r="A54408">
        <v>1613654080</v>
      </c>
    </row>
    <row r="54409" spans="1:1" x14ac:dyDescent="0.15">
      <c r="A54409">
        <v>1613656189</v>
      </c>
    </row>
    <row r="54410" spans="1:1" x14ac:dyDescent="0.15">
      <c r="A54410">
        <v>1613657122</v>
      </c>
    </row>
    <row r="54411" spans="1:1" x14ac:dyDescent="0.15">
      <c r="A54411">
        <v>1613659168</v>
      </c>
    </row>
    <row r="54412" spans="1:1" x14ac:dyDescent="0.15">
      <c r="A54412">
        <v>1613659483</v>
      </c>
    </row>
    <row r="54413" spans="1:1" x14ac:dyDescent="0.15">
      <c r="A54413">
        <v>1613660151</v>
      </c>
    </row>
    <row r="54414" spans="1:1" x14ac:dyDescent="0.15">
      <c r="A54414">
        <v>1613660252</v>
      </c>
    </row>
    <row r="54415" spans="1:1" x14ac:dyDescent="0.15">
      <c r="A54415">
        <v>1613662272</v>
      </c>
    </row>
    <row r="54416" spans="1:1" x14ac:dyDescent="0.15">
      <c r="A54416">
        <v>1613662304</v>
      </c>
    </row>
    <row r="54417" spans="1:1" x14ac:dyDescent="0.15">
      <c r="A54417">
        <v>1613662632</v>
      </c>
    </row>
    <row r="54418" spans="1:1" x14ac:dyDescent="0.15">
      <c r="A54418">
        <v>1613662933</v>
      </c>
    </row>
    <row r="54419" spans="1:1" x14ac:dyDescent="0.15">
      <c r="A54419">
        <v>1613663822</v>
      </c>
    </row>
    <row r="54420" spans="1:1" x14ac:dyDescent="0.15">
      <c r="A54420">
        <v>1613663978</v>
      </c>
    </row>
    <row r="54421" spans="1:1" x14ac:dyDescent="0.15">
      <c r="A54421">
        <v>1613664023</v>
      </c>
    </row>
    <row r="54422" spans="1:1" x14ac:dyDescent="0.15">
      <c r="A54422">
        <v>1613664634</v>
      </c>
    </row>
    <row r="54423" spans="1:1" x14ac:dyDescent="0.15">
      <c r="A54423">
        <v>1613665365</v>
      </c>
    </row>
    <row r="54424" spans="1:1" x14ac:dyDescent="0.15">
      <c r="A54424">
        <v>1613665404</v>
      </c>
    </row>
    <row r="54425" spans="1:1" x14ac:dyDescent="0.15">
      <c r="A54425">
        <v>1613665473</v>
      </c>
    </row>
    <row r="54426" spans="1:1" x14ac:dyDescent="0.15">
      <c r="A54426">
        <v>1613666276</v>
      </c>
    </row>
    <row r="54427" spans="1:1" x14ac:dyDescent="0.15">
      <c r="A54427">
        <v>1613666641</v>
      </c>
    </row>
    <row r="54428" spans="1:1" x14ac:dyDescent="0.15">
      <c r="A54428">
        <v>1613667165</v>
      </c>
    </row>
    <row r="54429" spans="1:1" x14ac:dyDescent="0.15">
      <c r="A54429">
        <v>1613667972</v>
      </c>
    </row>
    <row r="54430" spans="1:1" x14ac:dyDescent="0.15">
      <c r="A54430">
        <v>1613669305</v>
      </c>
    </row>
    <row r="54431" spans="1:1" x14ac:dyDescent="0.15">
      <c r="A54431">
        <v>1613670848</v>
      </c>
    </row>
    <row r="54432" spans="1:1" x14ac:dyDescent="0.15">
      <c r="A54432">
        <v>1613670925</v>
      </c>
    </row>
    <row r="54433" spans="1:1" x14ac:dyDescent="0.15">
      <c r="A54433">
        <v>1613676552</v>
      </c>
    </row>
    <row r="54434" spans="1:1" x14ac:dyDescent="0.15">
      <c r="A54434">
        <v>1613678862</v>
      </c>
    </row>
    <row r="54435" spans="1:1" x14ac:dyDescent="0.15">
      <c r="A54435">
        <v>1613679654</v>
      </c>
    </row>
    <row r="54436" spans="1:1" x14ac:dyDescent="0.15">
      <c r="A54436">
        <v>1613680072</v>
      </c>
    </row>
    <row r="54437" spans="1:1" x14ac:dyDescent="0.15">
      <c r="A54437">
        <v>1613680964</v>
      </c>
    </row>
    <row r="54438" spans="1:1" x14ac:dyDescent="0.15">
      <c r="A54438">
        <v>1613681635</v>
      </c>
    </row>
    <row r="54439" spans="1:1" x14ac:dyDescent="0.15">
      <c r="A54439">
        <v>1613681703</v>
      </c>
    </row>
    <row r="54440" spans="1:1" x14ac:dyDescent="0.15">
      <c r="A54440">
        <v>1613681761</v>
      </c>
    </row>
    <row r="54441" spans="1:1" x14ac:dyDescent="0.15">
      <c r="A54441">
        <v>1613682898</v>
      </c>
    </row>
    <row r="54442" spans="1:1" x14ac:dyDescent="0.15">
      <c r="A54442">
        <v>1613683448</v>
      </c>
    </row>
    <row r="54443" spans="1:1" x14ac:dyDescent="0.15">
      <c r="A54443">
        <v>1613683769</v>
      </c>
    </row>
    <row r="54444" spans="1:1" x14ac:dyDescent="0.15">
      <c r="A54444">
        <v>1613684179</v>
      </c>
    </row>
    <row r="54445" spans="1:1" x14ac:dyDescent="0.15">
      <c r="A54445">
        <v>1613684302</v>
      </c>
    </row>
    <row r="54446" spans="1:1" x14ac:dyDescent="0.15">
      <c r="A54446">
        <v>1613685105</v>
      </c>
    </row>
    <row r="54447" spans="1:1" x14ac:dyDescent="0.15">
      <c r="A54447">
        <v>1613685123</v>
      </c>
    </row>
    <row r="54448" spans="1:1" x14ac:dyDescent="0.15">
      <c r="A54448">
        <v>1613685824</v>
      </c>
    </row>
    <row r="54449" spans="1:1" x14ac:dyDescent="0.15">
      <c r="A54449">
        <v>1613689310</v>
      </c>
    </row>
    <row r="54450" spans="1:1" x14ac:dyDescent="0.15">
      <c r="A54450">
        <v>1613692549</v>
      </c>
    </row>
    <row r="54451" spans="1:1" x14ac:dyDescent="0.15">
      <c r="A54451">
        <v>1613697061</v>
      </c>
    </row>
    <row r="54452" spans="1:1" x14ac:dyDescent="0.15">
      <c r="A54452">
        <v>1613698693</v>
      </c>
    </row>
    <row r="54453" spans="1:1" x14ac:dyDescent="0.15">
      <c r="A54453">
        <v>1613699845</v>
      </c>
    </row>
    <row r="54454" spans="1:1" x14ac:dyDescent="0.15">
      <c r="A54454">
        <v>1613700244</v>
      </c>
    </row>
    <row r="54455" spans="1:1" x14ac:dyDescent="0.15">
      <c r="A54455">
        <v>1613700534</v>
      </c>
    </row>
    <row r="54456" spans="1:1" x14ac:dyDescent="0.15">
      <c r="A54456">
        <v>1613701232</v>
      </c>
    </row>
    <row r="54457" spans="1:1" x14ac:dyDescent="0.15">
      <c r="A54457">
        <v>1613701425</v>
      </c>
    </row>
    <row r="54458" spans="1:1" x14ac:dyDescent="0.15">
      <c r="A54458">
        <v>1613701863</v>
      </c>
    </row>
    <row r="54459" spans="1:1" x14ac:dyDescent="0.15">
      <c r="A54459">
        <v>1613702101</v>
      </c>
    </row>
    <row r="54460" spans="1:1" x14ac:dyDescent="0.15">
      <c r="A54460">
        <v>1613702473</v>
      </c>
    </row>
    <row r="54461" spans="1:1" x14ac:dyDescent="0.15">
      <c r="A54461">
        <v>1613702550</v>
      </c>
    </row>
    <row r="54462" spans="1:1" x14ac:dyDescent="0.15">
      <c r="A54462">
        <v>1613702743</v>
      </c>
    </row>
    <row r="54463" spans="1:1" x14ac:dyDescent="0.15">
      <c r="A54463">
        <v>1613705951</v>
      </c>
    </row>
    <row r="54464" spans="1:1" x14ac:dyDescent="0.15">
      <c r="A54464">
        <v>1613706037</v>
      </c>
    </row>
    <row r="54465" spans="1:1" x14ac:dyDescent="0.15">
      <c r="A54465">
        <v>1613706073</v>
      </c>
    </row>
    <row r="54466" spans="1:1" x14ac:dyDescent="0.15">
      <c r="A54466">
        <v>1613706141</v>
      </c>
    </row>
    <row r="54467" spans="1:1" x14ac:dyDescent="0.15">
      <c r="A54467">
        <v>1613707137</v>
      </c>
    </row>
    <row r="54468" spans="1:1" x14ac:dyDescent="0.15">
      <c r="A54468">
        <v>1613707476</v>
      </c>
    </row>
    <row r="54469" spans="1:1" x14ac:dyDescent="0.15">
      <c r="A54469">
        <v>1613707544</v>
      </c>
    </row>
    <row r="54470" spans="1:1" x14ac:dyDescent="0.15">
      <c r="A54470">
        <v>1613707825</v>
      </c>
    </row>
    <row r="54471" spans="1:1" x14ac:dyDescent="0.15">
      <c r="A54471">
        <v>1613707834</v>
      </c>
    </row>
    <row r="54472" spans="1:1" x14ac:dyDescent="0.15">
      <c r="A54472">
        <v>1613708101</v>
      </c>
    </row>
    <row r="54473" spans="1:1" x14ac:dyDescent="0.15">
      <c r="A54473">
        <v>1613708433</v>
      </c>
    </row>
    <row r="54474" spans="1:1" x14ac:dyDescent="0.15">
      <c r="A54474">
        <v>1613708451</v>
      </c>
    </row>
    <row r="54475" spans="1:1" x14ac:dyDescent="0.15">
      <c r="A54475">
        <v>1613709029</v>
      </c>
    </row>
    <row r="54476" spans="1:1" x14ac:dyDescent="0.15">
      <c r="A54476">
        <v>1613709111</v>
      </c>
    </row>
    <row r="54477" spans="1:1" x14ac:dyDescent="0.15">
      <c r="A54477">
        <v>1613710443</v>
      </c>
    </row>
    <row r="54478" spans="1:1" x14ac:dyDescent="0.15">
      <c r="A54478">
        <v>1613710461</v>
      </c>
    </row>
    <row r="54479" spans="1:1" x14ac:dyDescent="0.15">
      <c r="A54479">
        <v>1613710470</v>
      </c>
    </row>
    <row r="54480" spans="1:1" x14ac:dyDescent="0.15">
      <c r="A54480">
        <v>1613713624</v>
      </c>
    </row>
    <row r="54481" spans="1:1" x14ac:dyDescent="0.15">
      <c r="A54481">
        <v>1613713707</v>
      </c>
    </row>
    <row r="54482" spans="1:1" x14ac:dyDescent="0.15">
      <c r="A54482">
        <v>1613714689</v>
      </c>
    </row>
    <row r="54483" spans="1:1" x14ac:dyDescent="0.15">
      <c r="A54483">
        <v>1613714805</v>
      </c>
    </row>
    <row r="54484" spans="1:1" x14ac:dyDescent="0.15">
      <c r="A54484">
        <v>1613715185</v>
      </c>
    </row>
    <row r="54485" spans="1:1" x14ac:dyDescent="0.15">
      <c r="A54485">
        <v>1613716423</v>
      </c>
    </row>
    <row r="54486" spans="1:1" x14ac:dyDescent="0.15">
      <c r="A54486">
        <v>1613716454</v>
      </c>
    </row>
    <row r="54487" spans="1:1" x14ac:dyDescent="0.15">
      <c r="A54487">
        <v>1613716533</v>
      </c>
    </row>
    <row r="54488" spans="1:1" x14ac:dyDescent="0.15">
      <c r="A54488">
        <v>1613717958</v>
      </c>
    </row>
    <row r="54489" spans="1:1" x14ac:dyDescent="0.15">
      <c r="A54489">
        <v>1613718391</v>
      </c>
    </row>
    <row r="54490" spans="1:1" x14ac:dyDescent="0.15">
      <c r="A54490">
        <v>1613718441</v>
      </c>
    </row>
    <row r="54491" spans="1:1" x14ac:dyDescent="0.15">
      <c r="A54491">
        <v>1613718902</v>
      </c>
    </row>
    <row r="54492" spans="1:1" x14ac:dyDescent="0.15">
      <c r="A54492">
        <v>1613719343</v>
      </c>
    </row>
    <row r="54493" spans="1:1" x14ac:dyDescent="0.15">
      <c r="A54493">
        <v>1613719947</v>
      </c>
    </row>
    <row r="54494" spans="1:1" x14ac:dyDescent="0.15">
      <c r="A54494">
        <v>1613720365</v>
      </c>
    </row>
    <row r="54495" spans="1:1" x14ac:dyDescent="0.15">
      <c r="A54495">
        <v>1613720974</v>
      </c>
    </row>
    <row r="54496" spans="1:1" x14ac:dyDescent="0.15">
      <c r="A54496">
        <v>1613722020</v>
      </c>
    </row>
    <row r="54497" spans="1:1" x14ac:dyDescent="0.15">
      <c r="A54497">
        <v>1613725173</v>
      </c>
    </row>
    <row r="54498" spans="1:1" x14ac:dyDescent="0.15">
      <c r="A54498">
        <v>1613725243</v>
      </c>
    </row>
    <row r="54499" spans="1:1" x14ac:dyDescent="0.15">
      <c r="A54499">
        <v>1613725335</v>
      </c>
    </row>
    <row r="54500" spans="1:1" x14ac:dyDescent="0.15">
      <c r="A54500">
        <v>1613725360</v>
      </c>
    </row>
    <row r="54501" spans="1:1" x14ac:dyDescent="0.15">
      <c r="A54501">
        <v>1613726600</v>
      </c>
    </row>
    <row r="54502" spans="1:1" x14ac:dyDescent="0.15">
      <c r="A54502">
        <v>1613727016</v>
      </c>
    </row>
    <row r="54503" spans="1:1" x14ac:dyDescent="0.15">
      <c r="A54503">
        <v>1613727153</v>
      </c>
    </row>
    <row r="54504" spans="1:1" x14ac:dyDescent="0.15">
      <c r="A54504">
        <v>1613727610</v>
      </c>
    </row>
    <row r="54505" spans="1:1" x14ac:dyDescent="0.15">
      <c r="A54505">
        <v>1613727805</v>
      </c>
    </row>
    <row r="54506" spans="1:1" x14ac:dyDescent="0.15">
      <c r="A54506">
        <v>1613728020</v>
      </c>
    </row>
    <row r="54507" spans="1:1" x14ac:dyDescent="0.15">
      <c r="A54507">
        <v>1613728181</v>
      </c>
    </row>
    <row r="54508" spans="1:1" x14ac:dyDescent="0.15">
      <c r="A54508">
        <v>1613729300</v>
      </c>
    </row>
    <row r="54509" spans="1:1" x14ac:dyDescent="0.15">
      <c r="A54509">
        <v>1613729524</v>
      </c>
    </row>
    <row r="54510" spans="1:1" x14ac:dyDescent="0.15">
      <c r="A54510">
        <v>1613729548</v>
      </c>
    </row>
    <row r="54511" spans="1:1" x14ac:dyDescent="0.15">
      <c r="A54511">
        <v>1613730247</v>
      </c>
    </row>
    <row r="54512" spans="1:1" x14ac:dyDescent="0.15">
      <c r="A54512">
        <v>1613730670</v>
      </c>
    </row>
    <row r="54513" spans="1:1" x14ac:dyDescent="0.15">
      <c r="A54513">
        <v>1613730931</v>
      </c>
    </row>
    <row r="54514" spans="1:1" x14ac:dyDescent="0.15">
      <c r="A54514">
        <v>1613731514</v>
      </c>
    </row>
    <row r="54515" spans="1:1" x14ac:dyDescent="0.15">
      <c r="A54515">
        <v>1613732090</v>
      </c>
    </row>
    <row r="54516" spans="1:1" x14ac:dyDescent="0.15">
      <c r="A54516">
        <v>1613732180</v>
      </c>
    </row>
    <row r="54517" spans="1:1" x14ac:dyDescent="0.15">
      <c r="A54517">
        <v>1613732201</v>
      </c>
    </row>
    <row r="54518" spans="1:1" x14ac:dyDescent="0.15">
      <c r="A54518">
        <v>1613732704</v>
      </c>
    </row>
    <row r="54519" spans="1:1" x14ac:dyDescent="0.15">
      <c r="A54519">
        <v>1613733020</v>
      </c>
    </row>
    <row r="54520" spans="1:1" x14ac:dyDescent="0.15">
      <c r="A54520">
        <v>1613733811</v>
      </c>
    </row>
    <row r="54521" spans="1:1" x14ac:dyDescent="0.15">
      <c r="A54521">
        <v>1613734137</v>
      </c>
    </row>
    <row r="54522" spans="1:1" x14ac:dyDescent="0.15">
      <c r="A54522">
        <v>1613734489</v>
      </c>
    </row>
    <row r="54523" spans="1:1" x14ac:dyDescent="0.15">
      <c r="A54523">
        <v>1613734834</v>
      </c>
    </row>
    <row r="54524" spans="1:1" x14ac:dyDescent="0.15">
      <c r="A54524">
        <v>1613735114</v>
      </c>
    </row>
    <row r="54525" spans="1:1" x14ac:dyDescent="0.15">
      <c r="A54525">
        <v>1613735680</v>
      </c>
    </row>
    <row r="54526" spans="1:1" x14ac:dyDescent="0.15">
      <c r="A54526">
        <v>1613736043</v>
      </c>
    </row>
    <row r="54527" spans="1:1" x14ac:dyDescent="0.15">
      <c r="A54527">
        <v>1613736094</v>
      </c>
    </row>
    <row r="54528" spans="1:1" x14ac:dyDescent="0.15">
      <c r="A54528">
        <v>1613737226</v>
      </c>
    </row>
    <row r="54529" spans="1:1" x14ac:dyDescent="0.15">
      <c r="A54529">
        <v>1613738373</v>
      </c>
    </row>
    <row r="54530" spans="1:1" x14ac:dyDescent="0.15">
      <c r="A54530">
        <v>1613739174</v>
      </c>
    </row>
    <row r="54531" spans="1:1" x14ac:dyDescent="0.15">
      <c r="A54531">
        <v>1613740851</v>
      </c>
    </row>
    <row r="54532" spans="1:1" x14ac:dyDescent="0.15">
      <c r="A54532">
        <v>1613740932</v>
      </c>
    </row>
    <row r="54533" spans="1:1" x14ac:dyDescent="0.15">
      <c r="A54533">
        <v>1613741654</v>
      </c>
    </row>
    <row r="54534" spans="1:1" x14ac:dyDescent="0.15">
      <c r="A54534">
        <v>1613742051</v>
      </c>
    </row>
    <row r="54535" spans="1:1" x14ac:dyDescent="0.15">
      <c r="A54535">
        <v>1613742062</v>
      </c>
    </row>
    <row r="54536" spans="1:1" x14ac:dyDescent="0.15">
      <c r="A54536">
        <v>1613742859</v>
      </c>
    </row>
    <row r="54537" spans="1:1" x14ac:dyDescent="0.15">
      <c r="A54537">
        <v>1613745120</v>
      </c>
    </row>
    <row r="54538" spans="1:1" x14ac:dyDescent="0.15">
      <c r="A54538">
        <v>1613745146</v>
      </c>
    </row>
    <row r="54539" spans="1:1" x14ac:dyDescent="0.15">
      <c r="A54539">
        <v>1613745157</v>
      </c>
    </row>
    <row r="54540" spans="1:1" x14ac:dyDescent="0.15">
      <c r="A54540">
        <v>1613747652</v>
      </c>
    </row>
    <row r="54541" spans="1:1" x14ac:dyDescent="0.15">
      <c r="A54541">
        <v>1613747670</v>
      </c>
    </row>
    <row r="54542" spans="1:1" x14ac:dyDescent="0.15">
      <c r="A54542">
        <v>1613747706</v>
      </c>
    </row>
    <row r="54543" spans="1:1" x14ac:dyDescent="0.15">
      <c r="A54543">
        <v>1613747931</v>
      </c>
    </row>
    <row r="54544" spans="1:1" x14ac:dyDescent="0.15">
      <c r="A54544">
        <v>1613749665</v>
      </c>
    </row>
    <row r="54545" spans="1:1" x14ac:dyDescent="0.15">
      <c r="A54545">
        <v>1613750850</v>
      </c>
    </row>
    <row r="54546" spans="1:1" x14ac:dyDescent="0.15">
      <c r="A54546">
        <v>1613751600</v>
      </c>
    </row>
    <row r="54547" spans="1:1" x14ac:dyDescent="0.15">
      <c r="A54547">
        <v>1613752861</v>
      </c>
    </row>
    <row r="54548" spans="1:1" x14ac:dyDescent="0.15">
      <c r="A54548">
        <v>1613753260</v>
      </c>
    </row>
    <row r="54549" spans="1:1" x14ac:dyDescent="0.15">
      <c r="A54549">
        <v>1613753334</v>
      </c>
    </row>
    <row r="54550" spans="1:1" x14ac:dyDescent="0.15">
      <c r="A54550">
        <v>1613753394</v>
      </c>
    </row>
    <row r="54551" spans="1:1" x14ac:dyDescent="0.15">
      <c r="A54551">
        <v>1613754102</v>
      </c>
    </row>
    <row r="54552" spans="1:1" x14ac:dyDescent="0.15">
      <c r="A54552">
        <v>1613755310</v>
      </c>
    </row>
    <row r="54553" spans="1:1" x14ac:dyDescent="0.15">
      <c r="A54553">
        <v>1613755839</v>
      </c>
    </row>
    <row r="54554" spans="1:1" x14ac:dyDescent="0.15">
      <c r="A54554">
        <v>1613756616</v>
      </c>
    </row>
    <row r="54555" spans="1:1" x14ac:dyDescent="0.15">
      <c r="A54555">
        <v>1613756717</v>
      </c>
    </row>
    <row r="54556" spans="1:1" x14ac:dyDescent="0.15">
      <c r="A54556">
        <v>1613756760</v>
      </c>
    </row>
    <row r="54557" spans="1:1" x14ac:dyDescent="0.15">
      <c r="A54557">
        <v>1613757527</v>
      </c>
    </row>
    <row r="54558" spans="1:1" x14ac:dyDescent="0.15">
      <c r="A54558">
        <v>1613757617</v>
      </c>
    </row>
    <row r="54559" spans="1:1" x14ac:dyDescent="0.15">
      <c r="A54559">
        <v>1613757660</v>
      </c>
    </row>
    <row r="54560" spans="1:1" x14ac:dyDescent="0.15">
      <c r="A54560">
        <v>1613757734</v>
      </c>
    </row>
    <row r="54561" spans="1:1" x14ac:dyDescent="0.15">
      <c r="A54561">
        <v>1613759952</v>
      </c>
    </row>
    <row r="54562" spans="1:1" x14ac:dyDescent="0.15">
      <c r="A54562">
        <v>1613762833</v>
      </c>
    </row>
    <row r="54563" spans="1:1" x14ac:dyDescent="0.15">
      <c r="A54563">
        <v>1613763315</v>
      </c>
    </row>
    <row r="54564" spans="1:1" x14ac:dyDescent="0.15">
      <c r="A54564">
        <v>1613763326</v>
      </c>
    </row>
    <row r="54565" spans="1:1" x14ac:dyDescent="0.15">
      <c r="A54565">
        <v>1613765515</v>
      </c>
    </row>
    <row r="54566" spans="1:1" x14ac:dyDescent="0.15">
      <c r="A54566">
        <v>1613765964</v>
      </c>
    </row>
    <row r="54567" spans="1:1" x14ac:dyDescent="0.15">
      <c r="A54567">
        <v>1613766310</v>
      </c>
    </row>
    <row r="54568" spans="1:1" x14ac:dyDescent="0.15">
      <c r="A54568">
        <v>1613766561</v>
      </c>
    </row>
    <row r="54569" spans="1:1" x14ac:dyDescent="0.15">
      <c r="A54569">
        <v>1613769315</v>
      </c>
    </row>
    <row r="54570" spans="1:1" x14ac:dyDescent="0.15">
      <c r="A54570">
        <v>1613769700</v>
      </c>
    </row>
    <row r="54571" spans="1:1" x14ac:dyDescent="0.15">
      <c r="A54571">
        <v>1613771567</v>
      </c>
    </row>
    <row r="54572" spans="1:1" x14ac:dyDescent="0.15">
      <c r="A54572">
        <v>1613773035</v>
      </c>
    </row>
    <row r="54573" spans="1:1" x14ac:dyDescent="0.15">
      <c r="A54573">
        <v>1613774100</v>
      </c>
    </row>
    <row r="54574" spans="1:1" x14ac:dyDescent="0.15">
      <c r="A54574">
        <v>1613774302</v>
      </c>
    </row>
    <row r="54575" spans="1:1" x14ac:dyDescent="0.15">
      <c r="A54575">
        <v>1613774364</v>
      </c>
    </row>
    <row r="54576" spans="1:1" x14ac:dyDescent="0.15">
      <c r="A54576">
        <v>1613776047</v>
      </c>
    </row>
    <row r="54577" spans="1:1" x14ac:dyDescent="0.15">
      <c r="A54577">
        <v>1613776223</v>
      </c>
    </row>
    <row r="54578" spans="1:1" x14ac:dyDescent="0.15">
      <c r="A54578">
        <v>1613776452</v>
      </c>
    </row>
    <row r="54579" spans="1:1" x14ac:dyDescent="0.15">
      <c r="A54579">
        <v>1613779369</v>
      </c>
    </row>
    <row r="54580" spans="1:1" x14ac:dyDescent="0.15">
      <c r="A54580">
        <v>1613779837</v>
      </c>
    </row>
    <row r="54581" spans="1:1" x14ac:dyDescent="0.15">
      <c r="A54581">
        <v>1613782512</v>
      </c>
    </row>
    <row r="54582" spans="1:1" x14ac:dyDescent="0.15">
      <c r="A54582">
        <v>1613782604</v>
      </c>
    </row>
    <row r="54583" spans="1:1" x14ac:dyDescent="0.15">
      <c r="A54583">
        <v>1613784572</v>
      </c>
    </row>
    <row r="54584" spans="1:1" x14ac:dyDescent="0.15">
      <c r="A54584">
        <v>1613786233</v>
      </c>
    </row>
    <row r="54585" spans="1:1" x14ac:dyDescent="0.15">
      <c r="A54585">
        <v>1613786710</v>
      </c>
    </row>
    <row r="54586" spans="1:1" x14ac:dyDescent="0.15">
      <c r="A54586">
        <v>1613787241</v>
      </c>
    </row>
    <row r="54587" spans="1:1" x14ac:dyDescent="0.15">
      <c r="A54587">
        <v>1613788020</v>
      </c>
    </row>
    <row r="54588" spans="1:1" x14ac:dyDescent="0.15">
      <c r="A54588">
        <v>1613788954</v>
      </c>
    </row>
    <row r="54589" spans="1:1" x14ac:dyDescent="0.15">
      <c r="A54589">
        <v>1613789298</v>
      </c>
    </row>
    <row r="54590" spans="1:1" x14ac:dyDescent="0.15">
      <c r="A54590">
        <v>1613789542</v>
      </c>
    </row>
    <row r="54591" spans="1:1" x14ac:dyDescent="0.15">
      <c r="A54591">
        <v>1613789605</v>
      </c>
    </row>
    <row r="54592" spans="1:1" x14ac:dyDescent="0.15">
      <c r="A54592">
        <v>1613790111</v>
      </c>
    </row>
    <row r="54593" spans="1:1" x14ac:dyDescent="0.15">
      <c r="A54593">
        <v>1613790162</v>
      </c>
    </row>
    <row r="54594" spans="1:1" x14ac:dyDescent="0.15">
      <c r="A54594">
        <v>1613790265</v>
      </c>
    </row>
    <row r="54595" spans="1:1" x14ac:dyDescent="0.15">
      <c r="A54595">
        <v>1613790380</v>
      </c>
    </row>
    <row r="54596" spans="1:1" x14ac:dyDescent="0.15">
      <c r="A54596">
        <v>1613791813</v>
      </c>
    </row>
    <row r="54597" spans="1:1" x14ac:dyDescent="0.15">
      <c r="A54597">
        <v>1613791912</v>
      </c>
    </row>
    <row r="54598" spans="1:1" x14ac:dyDescent="0.15">
      <c r="A54598">
        <v>1613792823</v>
      </c>
    </row>
    <row r="54599" spans="1:1" x14ac:dyDescent="0.15">
      <c r="A54599">
        <v>1613792922</v>
      </c>
    </row>
    <row r="54600" spans="1:1" x14ac:dyDescent="0.15">
      <c r="A54600">
        <v>1613793239</v>
      </c>
    </row>
    <row r="54601" spans="1:1" x14ac:dyDescent="0.15">
      <c r="A54601">
        <v>1613793549</v>
      </c>
    </row>
    <row r="54602" spans="1:1" x14ac:dyDescent="0.15">
      <c r="A54602">
        <v>1613793714</v>
      </c>
    </row>
    <row r="54603" spans="1:1" x14ac:dyDescent="0.15">
      <c r="A54603">
        <v>1613793787</v>
      </c>
    </row>
    <row r="54604" spans="1:1" x14ac:dyDescent="0.15">
      <c r="A54604">
        <v>1613795752</v>
      </c>
    </row>
    <row r="54605" spans="1:1" x14ac:dyDescent="0.15">
      <c r="A54605">
        <v>1613796520</v>
      </c>
    </row>
    <row r="54606" spans="1:1" x14ac:dyDescent="0.15">
      <c r="A54606">
        <v>1613796863</v>
      </c>
    </row>
    <row r="54607" spans="1:1" x14ac:dyDescent="0.15">
      <c r="A54607">
        <v>1613797084</v>
      </c>
    </row>
    <row r="54608" spans="1:1" x14ac:dyDescent="0.15">
      <c r="A54608">
        <v>1613798012</v>
      </c>
    </row>
    <row r="54609" spans="1:1" x14ac:dyDescent="0.15">
      <c r="A54609">
        <v>1613798065</v>
      </c>
    </row>
    <row r="54610" spans="1:1" x14ac:dyDescent="0.15">
      <c r="A54610">
        <v>1613798131</v>
      </c>
    </row>
    <row r="54611" spans="1:1" x14ac:dyDescent="0.15">
      <c r="A54611">
        <v>1613799046</v>
      </c>
    </row>
    <row r="54612" spans="1:1" x14ac:dyDescent="0.15">
      <c r="A54612">
        <v>1613799525</v>
      </c>
    </row>
    <row r="54613" spans="1:1" x14ac:dyDescent="0.15">
      <c r="A54613">
        <v>1613799594</v>
      </c>
    </row>
    <row r="54614" spans="1:1" x14ac:dyDescent="0.15">
      <c r="A54614">
        <v>1613799604</v>
      </c>
    </row>
    <row r="54615" spans="1:1" x14ac:dyDescent="0.15">
      <c r="A54615">
        <v>1613800915</v>
      </c>
    </row>
    <row r="54616" spans="1:1" x14ac:dyDescent="0.15">
      <c r="A54616">
        <v>1613801095</v>
      </c>
    </row>
    <row r="54617" spans="1:1" x14ac:dyDescent="0.15">
      <c r="A54617">
        <v>1613802151</v>
      </c>
    </row>
    <row r="54618" spans="1:1" x14ac:dyDescent="0.15">
      <c r="A54618">
        <v>1613803132</v>
      </c>
    </row>
    <row r="54619" spans="1:1" x14ac:dyDescent="0.15">
      <c r="A54619">
        <v>1613803572</v>
      </c>
    </row>
    <row r="54620" spans="1:1" x14ac:dyDescent="0.15">
      <c r="A54620">
        <v>1613803835</v>
      </c>
    </row>
    <row r="54621" spans="1:1" x14ac:dyDescent="0.15">
      <c r="A54621">
        <v>1613805796</v>
      </c>
    </row>
    <row r="54622" spans="1:1" x14ac:dyDescent="0.15">
      <c r="A54622">
        <v>1613806038</v>
      </c>
    </row>
    <row r="54623" spans="1:1" x14ac:dyDescent="0.15">
      <c r="A54623">
        <v>1613808162</v>
      </c>
    </row>
    <row r="54624" spans="1:1" x14ac:dyDescent="0.15">
      <c r="A54624">
        <v>1613808234</v>
      </c>
    </row>
    <row r="54625" spans="1:1" x14ac:dyDescent="0.15">
      <c r="A54625">
        <v>1613810125</v>
      </c>
    </row>
    <row r="54626" spans="1:1" x14ac:dyDescent="0.15">
      <c r="A54626">
        <v>1613810161</v>
      </c>
    </row>
    <row r="54627" spans="1:1" x14ac:dyDescent="0.15">
      <c r="A54627">
        <v>1613810644</v>
      </c>
    </row>
    <row r="54628" spans="1:1" x14ac:dyDescent="0.15">
      <c r="A54628">
        <v>1613811124</v>
      </c>
    </row>
    <row r="54629" spans="1:1" x14ac:dyDescent="0.15">
      <c r="A54629">
        <v>1613811672</v>
      </c>
    </row>
    <row r="54630" spans="1:1" x14ac:dyDescent="0.15">
      <c r="A54630">
        <v>1613811744</v>
      </c>
    </row>
    <row r="54631" spans="1:1" x14ac:dyDescent="0.15">
      <c r="A54631">
        <v>1613813087</v>
      </c>
    </row>
    <row r="54632" spans="1:1" x14ac:dyDescent="0.15">
      <c r="A54632">
        <v>1613813122</v>
      </c>
    </row>
    <row r="54633" spans="1:1" x14ac:dyDescent="0.15">
      <c r="A54633">
        <v>1613814796</v>
      </c>
    </row>
    <row r="54634" spans="1:1" x14ac:dyDescent="0.15">
      <c r="A54634">
        <v>1613818691</v>
      </c>
    </row>
    <row r="54635" spans="1:1" x14ac:dyDescent="0.15">
      <c r="A54635">
        <v>1613819834</v>
      </c>
    </row>
    <row r="54636" spans="1:1" x14ac:dyDescent="0.15">
      <c r="A54636">
        <v>1613821428</v>
      </c>
    </row>
    <row r="54637" spans="1:1" x14ac:dyDescent="0.15">
      <c r="A54637">
        <v>1613821482</v>
      </c>
    </row>
    <row r="54638" spans="1:1" x14ac:dyDescent="0.15">
      <c r="A54638">
        <v>1613822304</v>
      </c>
    </row>
    <row r="54639" spans="1:1" x14ac:dyDescent="0.15">
      <c r="A54639">
        <v>1613823639</v>
      </c>
    </row>
    <row r="54640" spans="1:1" x14ac:dyDescent="0.15">
      <c r="A54640">
        <v>1613823693</v>
      </c>
    </row>
    <row r="54641" spans="1:1" x14ac:dyDescent="0.15">
      <c r="A54641">
        <v>1613823936</v>
      </c>
    </row>
    <row r="54642" spans="1:1" x14ac:dyDescent="0.15">
      <c r="A54642">
        <v>1613824694</v>
      </c>
    </row>
    <row r="54643" spans="1:1" x14ac:dyDescent="0.15">
      <c r="A54643">
        <v>1613824702</v>
      </c>
    </row>
    <row r="54644" spans="1:1" x14ac:dyDescent="0.15">
      <c r="A54644">
        <v>1613824748</v>
      </c>
    </row>
    <row r="54645" spans="1:1" x14ac:dyDescent="0.15">
      <c r="A54645">
        <v>1613825404</v>
      </c>
    </row>
    <row r="54646" spans="1:1" x14ac:dyDescent="0.15">
      <c r="A54646">
        <v>1613825684</v>
      </c>
    </row>
    <row r="54647" spans="1:1" x14ac:dyDescent="0.15">
      <c r="A54647">
        <v>1613826434</v>
      </c>
    </row>
    <row r="54648" spans="1:1" x14ac:dyDescent="0.15">
      <c r="A54648">
        <v>1613828869</v>
      </c>
    </row>
    <row r="54649" spans="1:1" x14ac:dyDescent="0.15">
      <c r="A54649">
        <v>1613829600</v>
      </c>
    </row>
    <row r="54650" spans="1:1" x14ac:dyDescent="0.15">
      <c r="A54650">
        <v>1613829914</v>
      </c>
    </row>
    <row r="54651" spans="1:1" x14ac:dyDescent="0.15">
      <c r="A54651">
        <v>1613831069</v>
      </c>
    </row>
    <row r="54652" spans="1:1" x14ac:dyDescent="0.15">
      <c r="A54652">
        <v>1613833793</v>
      </c>
    </row>
    <row r="54653" spans="1:1" x14ac:dyDescent="0.15">
      <c r="A54653">
        <v>1613835931</v>
      </c>
    </row>
    <row r="54654" spans="1:1" x14ac:dyDescent="0.15">
      <c r="A54654">
        <v>1613835975</v>
      </c>
    </row>
    <row r="54655" spans="1:1" x14ac:dyDescent="0.15">
      <c r="A54655">
        <v>1613836686</v>
      </c>
    </row>
    <row r="54656" spans="1:1" x14ac:dyDescent="0.15">
      <c r="A54656">
        <v>1613836888</v>
      </c>
    </row>
    <row r="54657" spans="1:1" x14ac:dyDescent="0.15">
      <c r="A54657">
        <v>1613836945</v>
      </c>
    </row>
    <row r="54658" spans="1:1" x14ac:dyDescent="0.15">
      <c r="A54658">
        <v>1613838125</v>
      </c>
    </row>
    <row r="54659" spans="1:1" x14ac:dyDescent="0.15">
      <c r="A54659">
        <v>1613838314</v>
      </c>
    </row>
    <row r="54660" spans="1:1" x14ac:dyDescent="0.15">
      <c r="A54660">
        <v>1613841329</v>
      </c>
    </row>
    <row r="54661" spans="1:1" x14ac:dyDescent="0.15">
      <c r="A54661">
        <v>1613841769</v>
      </c>
    </row>
    <row r="54662" spans="1:1" x14ac:dyDescent="0.15">
      <c r="A54662">
        <v>1613842913</v>
      </c>
    </row>
    <row r="54663" spans="1:1" x14ac:dyDescent="0.15">
      <c r="A54663">
        <v>1613843433</v>
      </c>
    </row>
    <row r="54664" spans="1:1" x14ac:dyDescent="0.15">
      <c r="A54664">
        <v>1613844351</v>
      </c>
    </row>
    <row r="54665" spans="1:1" x14ac:dyDescent="0.15">
      <c r="A54665">
        <v>1613845655</v>
      </c>
    </row>
    <row r="54666" spans="1:1" x14ac:dyDescent="0.15">
      <c r="A54666">
        <v>1613846225</v>
      </c>
    </row>
    <row r="54667" spans="1:1" x14ac:dyDescent="0.15">
      <c r="A54667">
        <v>1613853139</v>
      </c>
    </row>
    <row r="54668" spans="1:1" x14ac:dyDescent="0.15">
      <c r="A54668">
        <v>1613855850</v>
      </c>
    </row>
    <row r="54669" spans="1:1" x14ac:dyDescent="0.15">
      <c r="A54669">
        <v>1613857791</v>
      </c>
    </row>
    <row r="54670" spans="1:1" x14ac:dyDescent="0.15">
      <c r="A54670">
        <v>1613858066</v>
      </c>
    </row>
    <row r="54671" spans="1:1" x14ac:dyDescent="0.15">
      <c r="A54671">
        <v>1613858101</v>
      </c>
    </row>
    <row r="54672" spans="1:1" x14ac:dyDescent="0.15">
      <c r="A54672">
        <v>1613858451</v>
      </c>
    </row>
    <row r="54673" spans="1:1" x14ac:dyDescent="0.15">
      <c r="A54673">
        <v>1613859144</v>
      </c>
    </row>
    <row r="54674" spans="1:1" x14ac:dyDescent="0.15">
      <c r="A54674">
        <v>1613861433</v>
      </c>
    </row>
    <row r="54675" spans="1:1" x14ac:dyDescent="0.15">
      <c r="A54675">
        <v>1613862722</v>
      </c>
    </row>
    <row r="54676" spans="1:1" x14ac:dyDescent="0.15">
      <c r="A54676">
        <v>1613864731</v>
      </c>
    </row>
    <row r="54677" spans="1:1" x14ac:dyDescent="0.15">
      <c r="A54677">
        <v>1613865563</v>
      </c>
    </row>
    <row r="54678" spans="1:1" x14ac:dyDescent="0.15">
      <c r="A54678">
        <v>1613866269</v>
      </c>
    </row>
    <row r="54679" spans="1:1" x14ac:dyDescent="0.15">
      <c r="A54679">
        <v>1613866278</v>
      </c>
    </row>
    <row r="54680" spans="1:1" x14ac:dyDescent="0.15">
      <c r="A54680">
        <v>1613868300</v>
      </c>
    </row>
    <row r="54681" spans="1:1" x14ac:dyDescent="0.15">
      <c r="A54681">
        <v>1613868416</v>
      </c>
    </row>
    <row r="54682" spans="1:1" x14ac:dyDescent="0.15">
      <c r="A54682">
        <v>1613870440</v>
      </c>
    </row>
    <row r="54683" spans="1:1" x14ac:dyDescent="0.15">
      <c r="A54683">
        <v>1613872435</v>
      </c>
    </row>
    <row r="54684" spans="1:1" x14ac:dyDescent="0.15">
      <c r="A54684">
        <v>1613873065</v>
      </c>
    </row>
    <row r="54685" spans="1:1" x14ac:dyDescent="0.15">
      <c r="A54685">
        <v>1613874187</v>
      </c>
    </row>
    <row r="54686" spans="1:1" x14ac:dyDescent="0.15">
      <c r="A54686">
        <v>1613875995</v>
      </c>
    </row>
    <row r="54687" spans="1:1" x14ac:dyDescent="0.15">
      <c r="A54687">
        <v>1613876983</v>
      </c>
    </row>
    <row r="54688" spans="1:1" x14ac:dyDescent="0.15">
      <c r="A54688">
        <v>1613877223</v>
      </c>
    </row>
    <row r="54689" spans="1:1" x14ac:dyDescent="0.15">
      <c r="A54689">
        <v>1613877465</v>
      </c>
    </row>
    <row r="54690" spans="1:1" x14ac:dyDescent="0.15">
      <c r="A54690">
        <v>1613877951</v>
      </c>
    </row>
    <row r="54691" spans="1:1" x14ac:dyDescent="0.15">
      <c r="A54691">
        <v>1613880410</v>
      </c>
    </row>
    <row r="54692" spans="1:1" x14ac:dyDescent="0.15">
      <c r="A54692">
        <v>1613885099</v>
      </c>
    </row>
    <row r="54693" spans="1:1" x14ac:dyDescent="0.15">
      <c r="A54693">
        <v>1613885505</v>
      </c>
    </row>
    <row r="54694" spans="1:1" x14ac:dyDescent="0.15">
      <c r="A54694">
        <v>1613889710</v>
      </c>
    </row>
    <row r="54695" spans="1:1" x14ac:dyDescent="0.15">
      <c r="A54695">
        <v>1613889745</v>
      </c>
    </row>
    <row r="54696" spans="1:1" x14ac:dyDescent="0.15">
      <c r="A54696">
        <v>1613890985</v>
      </c>
    </row>
    <row r="54697" spans="1:1" x14ac:dyDescent="0.15">
      <c r="A54697">
        <v>1613891489</v>
      </c>
    </row>
    <row r="54698" spans="1:1" x14ac:dyDescent="0.15">
      <c r="A54698">
        <v>1613893160</v>
      </c>
    </row>
    <row r="54699" spans="1:1" x14ac:dyDescent="0.15">
      <c r="A54699">
        <v>1613893250</v>
      </c>
    </row>
    <row r="54700" spans="1:1" x14ac:dyDescent="0.15">
      <c r="A54700">
        <v>1613893667</v>
      </c>
    </row>
    <row r="54701" spans="1:1" x14ac:dyDescent="0.15">
      <c r="A54701">
        <v>1613893832</v>
      </c>
    </row>
    <row r="54702" spans="1:1" x14ac:dyDescent="0.15">
      <c r="A54702">
        <v>1613894482</v>
      </c>
    </row>
    <row r="54703" spans="1:1" x14ac:dyDescent="0.15">
      <c r="A54703">
        <v>1613894493</v>
      </c>
    </row>
    <row r="54704" spans="1:1" x14ac:dyDescent="0.15">
      <c r="A54704">
        <v>1613895100</v>
      </c>
    </row>
    <row r="54705" spans="1:1" x14ac:dyDescent="0.15">
      <c r="A54705">
        <v>1613895155</v>
      </c>
    </row>
    <row r="54706" spans="1:1" x14ac:dyDescent="0.15">
      <c r="A54706">
        <v>1613896190</v>
      </c>
    </row>
    <row r="54707" spans="1:1" x14ac:dyDescent="0.15">
      <c r="A54707">
        <v>1613896626</v>
      </c>
    </row>
    <row r="54708" spans="1:1" x14ac:dyDescent="0.15">
      <c r="A54708">
        <v>1613901171</v>
      </c>
    </row>
    <row r="54709" spans="1:1" x14ac:dyDescent="0.15">
      <c r="A54709">
        <v>1613901322</v>
      </c>
    </row>
    <row r="54710" spans="1:1" x14ac:dyDescent="0.15">
      <c r="A54710">
        <v>1613901531</v>
      </c>
    </row>
    <row r="54711" spans="1:1" x14ac:dyDescent="0.15">
      <c r="A54711">
        <v>1613904008</v>
      </c>
    </row>
    <row r="54712" spans="1:1" x14ac:dyDescent="0.15">
      <c r="A54712">
        <v>1613904211</v>
      </c>
    </row>
    <row r="54713" spans="1:1" x14ac:dyDescent="0.15">
      <c r="A54713">
        <v>1613905030</v>
      </c>
    </row>
    <row r="54714" spans="1:1" x14ac:dyDescent="0.15">
      <c r="A54714">
        <v>1613905373</v>
      </c>
    </row>
    <row r="54715" spans="1:1" x14ac:dyDescent="0.15">
      <c r="A54715">
        <v>1613906857</v>
      </c>
    </row>
    <row r="54716" spans="1:1" x14ac:dyDescent="0.15">
      <c r="A54716">
        <v>1613907230</v>
      </c>
    </row>
    <row r="54717" spans="1:1" x14ac:dyDescent="0.15">
      <c r="A54717">
        <v>1613907331</v>
      </c>
    </row>
    <row r="54718" spans="1:1" x14ac:dyDescent="0.15">
      <c r="A54718">
        <v>1613907364</v>
      </c>
    </row>
    <row r="54719" spans="1:1" x14ac:dyDescent="0.15">
      <c r="A54719">
        <v>1613907625</v>
      </c>
    </row>
    <row r="54720" spans="1:1" x14ac:dyDescent="0.15">
      <c r="A54720">
        <v>1613907890</v>
      </c>
    </row>
    <row r="54721" spans="1:1" x14ac:dyDescent="0.15">
      <c r="A54721">
        <v>1613908477</v>
      </c>
    </row>
    <row r="54722" spans="1:1" x14ac:dyDescent="0.15">
      <c r="A54722">
        <v>1613908620</v>
      </c>
    </row>
    <row r="54723" spans="1:1" x14ac:dyDescent="0.15">
      <c r="A54723">
        <v>1613909173</v>
      </c>
    </row>
    <row r="54724" spans="1:1" x14ac:dyDescent="0.15">
      <c r="A54724">
        <v>1613909588</v>
      </c>
    </row>
    <row r="54725" spans="1:1" x14ac:dyDescent="0.15">
      <c r="A54725">
        <v>1613909858</v>
      </c>
    </row>
    <row r="54726" spans="1:1" x14ac:dyDescent="0.15">
      <c r="A54726">
        <v>1613910692</v>
      </c>
    </row>
    <row r="54727" spans="1:1" x14ac:dyDescent="0.15">
      <c r="A54727">
        <v>1613911314</v>
      </c>
    </row>
    <row r="54728" spans="1:1" x14ac:dyDescent="0.15">
      <c r="A54728">
        <v>1613911509</v>
      </c>
    </row>
    <row r="54729" spans="1:1" x14ac:dyDescent="0.15">
      <c r="A54729">
        <v>1613913642</v>
      </c>
    </row>
    <row r="54730" spans="1:1" x14ac:dyDescent="0.15">
      <c r="A54730">
        <v>1613914090</v>
      </c>
    </row>
    <row r="54731" spans="1:1" x14ac:dyDescent="0.15">
      <c r="A54731">
        <v>1613914535</v>
      </c>
    </row>
    <row r="54732" spans="1:1" x14ac:dyDescent="0.15">
      <c r="A54732">
        <v>1613915525</v>
      </c>
    </row>
    <row r="54733" spans="1:1" x14ac:dyDescent="0.15">
      <c r="A54733">
        <v>1613916029</v>
      </c>
    </row>
    <row r="54734" spans="1:1" x14ac:dyDescent="0.15">
      <c r="A54734">
        <v>1613916072</v>
      </c>
    </row>
    <row r="54735" spans="1:1" x14ac:dyDescent="0.15">
      <c r="A54735">
        <v>1613919613</v>
      </c>
    </row>
    <row r="54736" spans="1:1" x14ac:dyDescent="0.15">
      <c r="A54736">
        <v>1613919631</v>
      </c>
    </row>
    <row r="54737" spans="1:1" x14ac:dyDescent="0.15">
      <c r="A54737">
        <v>1613927074</v>
      </c>
    </row>
    <row r="54738" spans="1:1" x14ac:dyDescent="0.15">
      <c r="A54738">
        <v>1613929171</v>
      </c>
    </row>
    <row r="54739" spans="1:1" x14ac:dyDescent="0.15">
      <c r="A54739">
        <v>1613929214</v>
      </c>
    </row>
    <row r="54740" spans="1:1" x14ac:dyDescent="0.15">
      <c r="A54740">
        <v>1613929700</v>
      </c>
    </row>
    <row r="54741" spans="1:1" x14ac:dyDescent="0.15">
      <c r="A54741">
        <v>1613930360</v>
      </c>
    </row>
    <row r="54742" spans="1:1" x14ac:dyDescent="0.15">
      <c r="A54742">
        <v>1613930719</v>
      </c>
    </row>
    <row r="54743" spans="1:1" x14ac:dyDescent="0.15">
      <c r="A54743">
        <v>1613930764</v>
      </c>
    </row>
    <row r="54744" spans="1:1" x14ac:dyDescent="0.15">
      <c r="A54744">
        <v>1613931004</v>
      </c>
    </row>
    <row r="54745" spans="1:1" x14ac:dyDescent="0.15">
      <c r="A54745">
        <v>1613932049</v>
      </c>
    </row>
    <row r="54746" spans="1:1" x14ac:dyDescent="0.15">
      <c r="A54746">
        <v>1613933161</v>
      </c>
    </row>
    <row r="54747" spans="1:1" x14ac:dyDescent="0.15">
      <c r="A54747">
        <v>1613933233</v>
      </c>
    </row>
    <row r="54748" spans="1:1" x14ac:dyDescent="0.15">
      <c r="A54748">
        <v>1613933729</v>
      </c>
    </row>
    <row r="54749" spans="1:1" x14ac:dyDescent="0.15">
      <c r="A54749">
        <v>1613934414</v>
      </c>
    </row>
    <row r="54750" spans="1:1" x14ac:dyDescent="0.15">
      <c r="A54750">
        <v>1613934634</v>
      </c>
    </row>
    <row r="54751" spans="1:1" x14ac:dyDescent="0.15">
      <c r="A54751">
        <v>1613934830</v>
      </c>
    </row>
    <row r="54752" spans="1:1" x14ac:dyDescent="0.15">
      <c r="A54752">
        <v>1613935062</v>
      </c>
    </row>
    <row r="54753" spans="1:1" x14ac:dyDescent="0.15">
      <c r="A54753">
        <v>1613935875</v>
      </c>
    </row>
    <row r="54754" spans="1:1" x14ac:dyDescent="0.15">
      <c r="A54754">
        <v>1613937310</v>
      </c>
    </row>
    <row r="54755" spans="1:1" x14ac:dyDescent="0.15">
      <c r="A54755">
        <v>1613937800</v>
      </c>
    </row>
    <row r="54756" spans="1:1" x14ac:dyDescent="0.15">
      <c r="A54756">
        <v>1613939851</v>
      </c>
    </row>
    <row r="54757" spans="1:1" x14ac:dyDescent="0.15">
      <c r="A54757">
        <v>1613940558</v>
      </c>
    </row>
    <row r="54758" spans="1:1" x14ac:dyDescent="0.15">
      <c r="A54758">
        <v>1613941272</v>
      </c>
    </row>
    <row r="54759" spans="1:1" x14ac:dyDescent="0.15">
      <c r="A54759">
        <v>1613941832</v>
      </c>
    </row>
    <row r="54760" spans="1:1" x14ac:dyDescent="0.15">
      <c r="A54760">
        <v>1613943920</v>
      </c>
    </row>
    <row r="54761" spans="1:1" x14ac:dyDescent="0.15">
      <c r="A54761">
        <v>1613943975</v>
      </c>
    </row>
    <row r="54762" spans="1:1" x14ac:dyDescent="0.15">
      <c r="A54762">
        <v>1613944983</v>
      </c>
    </row>
    <row r="54763" spans="1:1" x14ac:dyDescent="0.15">
      <c r="A54763">
        <v>1613945645</v>
      </c>
    </row>
    <row r="54764" spans="1:1" x14ac:dyDescent="0.15">
      <c r="A54764">
        <v>1613946675</v>
      </c>
    </row>
    <row r="54765" spans="1:1" x14ac:dyDescent="0.15">
      <c r="A54765">
        <v>1613947014</v>
      </c>
    </row>
    <row r="54766" spans="1:1" x14ac:dyDescent="0.15">
      <c r="A54766">
        <v>1613948132</v>
      </c>
    </row>
    <row r="54767" spans="1:1" x14ac:dyDescent="0.15">
      <c r="A54767">
        <v>1613948473</v>
      </c>
    </row>
    <row r="54768" spans="1:1" x14ac:dyDescent="0.15">
      <c r="A54768">
        <v>1613949274</v>
      </c>
    </row>
    <row r="54769" spans="1:1" x14ac:dyDescent="0.15">
      <c r="A54769">
        <v>1613949771</v>
      </c>
    </row>
    <row r="54770" spans="1:1" x14ac:dyDescent="0.15">
      <c r="A54770">
        <v>1613952319</v>
      </c>
    </row>
    <row r="54771" spans="1:1" x14ac:dyDescent="0.15">
      <c r="A54771">
        <v>1613954094</v>
      </c>
    </row>
    <row r="54772" spans="1:1" x14ac:dyDescent="0.15">
      <c r="A54772">
        <v>1613956492</v>
      </c>
    </row>
    <row r="54773" spans="1:1" x14ac:dyDescent="0.15">
      <c r="A54773">
        <v>1613957141</v>
      </c>
    </row>
    <row r="54774" spans="1:1" x14ac:dyDescent="0.15">
      <c r="A54774">
        <v>1613957428</v>
      </c>
    </row>
    <row r="54775" spans="1:1" x14ac:dyDescent="0.15">
      <c r="A54775">
        <v>1613958203</v>
      </c>
    </row>
    <row r="54776" spans="1:1" x14ac:dyDescent="0.15">
      <c r="A54776">
        <v>1613959066</v>
      </c>
    </row>
    <row r="54777" spans="1:1" x14ac:dyDescent="0.15">
      <c r="A54777">
        <v>1613959550</v>
      </c>
    </row>
    <row r="54778" spans="1:1" x14ac:dyDescent="0.15">
      <c r="A54778">
        <v>1613959853</v>
      </c>
    </row>
    <row r="54779" spans="1:1" x14ac:dyDescent="0.15">
      <c r="A54779">
        <v>1613959909</v>
      </c>
    </row>
    <row r="54780" spans="1:1" x14ac:dyDescent="0.15">
      <c r="A54780">
        <v>1613960802</v>
      </c>
    </row>
    <row r="54781" spans="1:1" x14ac:dyDescent="0.15">
      <c r="A54781">
        <v>1613961083</v>
      </c>
    </row>
    <row r="54782" spans="1:1" x14ac:dyDescent="0.15">
      <c r="A54782">
        <v>1613961092</v>
      </c>
    </row>
    <row r="54783" spans="1:1" x14ac:dyDescent="0.15">
      <c r="A54783">
        <v>1613965720</v>
      </c>
    </row>
    <row r="54784" spans="1:1" x14ac:dyDescent="0.15">
      <c r="A54784">
        <v>1613968103</v>
      </c>
    </row>
    <row r="54785" spans="1:1" x14ac:dyDescent="0.15">
      <c r="A54785">
        <v>1613968855</v>
      </c>
    </row>
    <row r="54786" spans="1:1" x14ac:dyDescent="0.15">
      <c r="A54786">
        <v>1613969762</v>
      </c>
    </row>
    <row r="54787" spans="1:1" x14ac:dyDescent="0.15">
      <c r="A54787">
        <v>1613970010</v>
      </c>
    </row>
    <row r="54788" spans="1:1" x14ac:dyDescent="0.15">
      <c r="A54788">
        <v>1613972485</v>
      </c>
    </row>
    <row r="54789" spans="1:1" x14ac:dyDescent="0.15">
      <c r="A54789">
        <v>1613974852</v>
      </c>
    </row>
    <row r="54790" spans="1:1" x14ac:dyDescent="0.15">
      <c r="A54790">
        <v>1613975394</v>
      </c>
    </row>
    <row r="54791" spans="1:1" x14ac:dyDescent="0.15">
      <c r="A54791">
        <v>1613976340</v>
      </c>
    </row>
    <row r="54792" spans="1:1" x14ac:dyDescent="0.15">
      <c r="A54792">
        <v>1613977792</v>
      </c>
    </row>
    <row r="54793" spans="1:1" x14ac:dyDescent="0.15">
      <c r="A54793">
        <v>1613984943</v>
      </c>
    </row>
    <row r="54794" spans="1:1" x14ac:dyDescent="0.15">
      <c r="A54794">
        <v>1613985375</v>
      </c>
    </row>
    <row r="54795" spans="1:1" x14ac:dyDescent="0.15">
      <c r="A54795">
        <v>1613985616</v>
      </c>
    </row>
    <row r="54796" spans="1:1" x14ac:dyDescent="0.15">
      <c r="A54796">
        <v>1613985795</v>
      </c>
    </row>
    <row r="54797" spans="1:1" x14ac:dyDescent="0.15">
      <c r="A54797">
        <v>1613987180</v>
      </c>
    </row>
    <row r="54798" spans="1:1" x14ac:dyDescent="0.15">
      <c r="A54798">
        <v>1613987201</v>
      </c>
    </row>
    <row r="54799" spans="1:1" x14ac:dyDescent="0.15">
      <c r="A54799">
        <v>1613988851</v>
      </c>
    </row>
    <row r="54800" spans="1:1" x14ac:dyDescent="0.15">
      <c r="A54800">
        <v>1613988882</v>
      </c>
    </row>
    <row r="54801" spans="1:1" x14ac:dyDescent="0.15">
      <c r="A54801">
        <v>1613991334</v>
      </c>
    </row>
    <row r="54802" spans="1:1" x14ac:dyDescent="0.15">
      <c r="A54802">
        <v>1613994023</v>
      </c>
    </row>
    <row r="54803" spans="1:1" x14ac:dyDescent="0.15">
      <c r="A54803">
        <v>1613995541</v>
      </c>
    </row>
    <row r="54804" spans="1:1" x14ac:dyDescent="0.15">
      <c r="A54804">
        <v>1613995642</v>
      </c>
    </row>
    <row r="54805" spans="1:1" x14ac:dyDescent="0.15">
      <c r="A54805">
        <v>1613996012</v>
      </c>
    </row>
    <row r="54806" spans="1:1" x14ac:dyDescent="0.15">
      <c r="A54806">
        <v>1613997222</v>
      </c>
    </row>
    <row r="54807" spans="1:1" x14ac:dyDescent="0.15">
      <c r="A54807">
        <v>1613997839</v>
      </c>
    </row>
    <row r="54808" spans="1:1" x14ac:dyDescent="0.15">
      <c r="A54808">
        <v>1614001164</v>
      </c>
    </row>
    <row r="54809" spans="1:1" x14ac:dyDescent="0.15">
      <c r="A54809">
        <v>1614002572</v>
      </c>
    </row>
    <row r="54810" spans="1:1" x14ac:dyDescent="0.15">
      <c r="A54810">
        <v>1614003001</v>
      </c>
    </row>
    <row r="54811" spans="1:1" x14ac:dyDescent="0.15">
      <c r="A54811">
        <v>1614003023</v>
      </c>
    </row>
    <row r="54812" spans="1:1" x14ac:dyDescent="0.15">
      <c r="A54812">
        <v>1614003177</v>
      </c>
    </row>
    <row r="54813" spans="1:1" x14ac:dyDescent="0.15">
      <c r="A54813">
        <v>1614003463</v>
      </c>
    </row>
    <row r="54814" spans="1:1" x14ac:dyDescent="0.15">
      <c r="A54814">
        <v>1614004815</v>
      </c>
    </row>
    <row r="54815" spans="1:1" x14ac:dyDescent="0.15">
      <c r="A54815">
        <v>1614005315</v>
      </c>
    </row>
    <row r="54816" spans="1:1" x14ac:dyDescent="0.15">
      <c r="A54816">
        <v>1614005337</v>
      </c>
    </row>
    <row r="54817" spans="1:1" x14ac:dyDescent="0.15">
      <c r="A54817">
        <v>1614005904</v>
      </c>
    </row>
    <row r="54818" spans="1:1" x14ac:dyDescent="0.15">
      <c r="A54818">
        <v>1614007261</v>
      </c>
    </row>
    <row r="54819" spans="1:1" x14ac:dyDescent="0.15">
      <c r="A54819">
        <v>1614007599</v>
      </c>
    </row>
    <row r="54820" spans="1:1" x14ac:dyDescent="0.15">
      <c r="A54820">
        <v>1614007984</v>
      </c>
    </row>
    <row r="54821" spans="1:1" x14ac:dyDescent="0.15">
      <c r="A54821">
        <v>1614009054</v>
      </c>
    </row>
    <row r="54822" spans="1:1" x14ac:dyDescent="0.15">
      <c r="A54822">
        <v>1614011626</v>
      </c>
    </row>
    <row r="54823" spans="1:1" x14ac:dyDescent="0.15">
      <c r="A54823">
        <v>1614014124</v>
      </c>
    </row>
    <row r="54824" spans="1:1" x14ac:dyDescent="0.15">
      <c r="A54824">
        <v>1614014263</v>
      </c>
    </row>
    <row r="54825" spans="1:1" x14ac:dyDescent="0.15">
      <c r="A54825">
        <v>1614014382</v>
      </c>
    </row>
    <row r="54826" spans="1:1" x14ac:dyDescent="0.15">
      <c r="A54826">
        <v>1614014667</v>
      </c>
    </row>
    <row r="54827" spans="1:1" x14ac:dyDescent="0.15">
      <c r="A54827">
        <v>1614014733</v>
      </c>
    </row>
    <row r="54828" spans="1:1" x14ac:dyDescent="0.15">
      <c r="A54828">
        <v>1614014951</v>
      </c>
    </row>
    <row r="54829" spans="1:1" x14ac:dyDescent="0.15">
      <c r="A54829">
        <v>1614016027</v>
      </c>
    </row>
    <row r="54830" spans="1:1" x14ac:dyDescent="0.15">
      <c r="A54830">
        <v>1614016126</v>
      </c>
    </row>
    <row r="54831" spans="1:1" x14ac:dyDescent="0.15">
      <c r="A54831">
        <v>1614019903</v>
      </c>
    </row>
    <row r="54832" spans="1:1" x14ac:dyDescent="0.15">
      <c r="A54832">
        <v>1614020437</v>
      </c>
    </row>
    <row r="54833" spans="1:1" x14ac:dyDescent="0.15">
      <c r="A54833">
        <v>1614020891</v>
      </c>
    </row>
    <row r="54834" spans="1:1" x14ac:dyDescent="0.15">
      <c r="A54834">
        <v>1614021742</v>
      </c>
    </row>
    <row r="54835" spans="1:1" x14ac:dyDescent="0.15">
      <c r="A54835">
        <v>1614023939</v>
      </c>
    </row>
    <row r="54836" spans="1:1" x14ac:dyDescent="0.15">
      <c r="A54836">
        <v>1614026914</v>
      </c>
    </row>
    <row r="54837" spans="1:1" x14ac:dyDescent="0.15">
      <c r="A54837">
        <v>1614026996</v>
      </c>
    </row>
    <row r="54838" spans="1:1" x14ac:dyDescent="0.15">
      <c r="A54838">
        <v>1614027878</v>
      </c>
    </row>
    <row r="54839" spans="1:1" x14ac:dyDescent="0.15">
      <c r="A54839">
        <v>1614027986</v>
      </c>
    </row>
    <row r="54840" spans="1:1" x14ac:dyDescent="0.15">
      <c r="A54840">
        <v>1614032074</v>
      </c>
    </row>
    <row r="54841" spans="1:1" x14ac:dyDescent="0.15">
      <c r="A54841">
        <v>1614033277</v>
      </c>
    </row>
    <row r="54842" spans="1:1" x14ac:dyDescent="0.15">
      <c r="A54842">
        <v>1614033484</v>
      </c>
    </row>
    <row r="54843" spans="1:1" x14ac:dyDescent="0.15">
      <c r="A54843">
        <v>1614034317</v>
      </c>
    </row>
    <row r="54844" spans="1:1" x14ac:dyDescent="0.15">
      <c r="A54844">
        <v>1614035756</v>
      </c>
    </row>
    <row r="54845" spans="1:1" x14ac:dyDescent="0.15">
      <c r="A54845">
        <v>1614036933</v>
      </c>
    </row>
    <row r="54846" spans="1:1" x14ac:dyDescent="0.15">
      <c r="A54846">
        <v>1614038344</v>
      </c>
    </row>
    <row r="54847" spans="1:1" x14ac:dyDescent="0.15">
      <c r="A54847">
        <v>1614038403</v>
      </c>
    </row>
    <row r="54848" spans="1:1" x14ac:dyDescent="0.15">
      <c r="A54848">
        <v>1614039910</v>
      </c>
    </row>
    <row r="54849" spans="1:1" x14ac:dyDescent="0.15">
      <c r="A54849">
        <v>1614040006</v>
      </c>
    </row>
    <row r="54850" spans="1:1" x14ac:dyDescent="0.15">
      <c r="A54850">
        <v>1614040688</v>
      </c>
    </row>
    <row r="54851" spans="1:1" x14ac:dyDescent="0.15">
      <c r="A54851">
        <v>1614042523</v>
      </c>
    </row>
    <row r="54852" spans="1:1" x14ac:dyDescent="0.15">
      <c r="A54852">
        <v>1614047652</v>
      </c>
    </row>
    <row r="54853" spans="1:1" x14ac:dyDescent="0.15">
      <c r="A54853">
        <v>1614047694</v>
      </c>
    </row>
    <row r="54854" spans="1:1" x14ac:dyDescent="0.15">
      <c r="A54854">
        <v>1614048105</v>
      </c>
    </row>
    <row r="54855" spans="1:1" x14ac:dyDescent="0.15">
      <c r="A54855">
        <v>1614048358</v>
      </c>
    </row>
    <row r="54856" spans="1:1" x14ac:dyDescent="0.15">
      <c r="A54856">
        <v>1614048934</v>
      </c>
    </row>
    <row r="54857" spans="1:1" x14ac:dyDescent="0.15">
      <c r="A54857">
        <v>1614051035</v>
      </c>
    </row>
    <row r="54858" spans="1:1" x14ac:dyDescent="0.15">
      <c r="A54858">
        <v>1614051071</v>
      </c>
    </row>
    <row r="54859" spans="1:1" x14ac:dyDescent="0.15">
      <c r="A54859">
        <v>1614051107</v>
      </c>
    </row>
    <row r="54860" spans="1:1" x14ac:dyDescent="0.15">
      <c r="A54860">
        <v>1614051251</v>
      </c>
    </row>
    <row r="54861" spans="1:1" x14ac:dyDescent="0.15">
      <c r="A54861">
        <v>1614051745</v>
      </c>
    </row>
    <row r="54862" spans="1:1" x14ac:dyDescent="0.15">
      <c r="A54862">
        <v>1614052401</v>
      </c>
    </row>
    <row r="54863" spans="1:1" x14ac:dyDescent="0.15">
      <c r="A54863">
        <v>1614054146</v>
      </c>
    </row>
    <row r="54864" spans="1:1" x14ac:dyDescent="0.15">
      <c r="A54864">
        <v>1614054605</v>
      </c>
    </row>
    <row r="54865" spans="1:1" x14ac:dyDescent="0.15">
      <c r="A54865">
        <v>1614055750</v>
      </c>
    </row>
    <row r="54866" spans="1:1" x14ac:dyDescent="0.15">
      <c r="A54866">
        <v>1614056818</v>
      </c>
    </row>
    <row r="54867" spans="1:1" x14ac:dyDescent="0.15">
      <c r="A54867">
        <v>1614059824</v>
      </c>
    </row>
    <row r="54868" spans="1:1" x14ac:dyDescent="0.15">
      <c r="A54868">
        <v>1614059994</v>
      </c>
    </row>
    <row r="54869" spans="1:1" x14ac:dyDescent="0.15">
      <c r="A54869">
        <v>1614060316</v>
      </c>
    </row>
    <row r="54870" spans="1:1" x14ac:dyDescent="0.15">
      <c r="A54870">
        <v>1614061342</v>
      </c>
    </row>
    <row r="54871" spans="1:1" x14ac:dyDescent="0.15">
      <c r="A54871">
        <v>1614066020</v>
      </c>
    </row>
    <row r="54872" spans="1:1" x14ac:dyDescent="0.15">
      <c r="A54872">
        <v>1614066174</v>
      </c>
    </row>
    <row r="54873" spans="1:1" x14ac:dyDescent="0.15">
      <c r="A54873">
        <v>1614068729</v>
      </c>
    </row>
    <row r="54874" spans="1:1" x14ac:dyDescent="0.15">
      <c r="A54874">
        <v>1614068950</v>
      </c>
    </row>
    <row r="54875" spans="1:1" x14ac:dyDescent="0.15">
      <c r="A54875">
        <v>1614069591</v>
      </c>
    </row>
    <row r="54876" spans="1:1" x14ac:dyDescent="0.15">
      <c r="A54876">
        <v>1614071235</v>
      </c>
    </row>
    <row r="54877" spans="1:1" x14ac:dyDescent="0.15">
      <c r="A54877">
        <v>1614072263</v>
      </c>
    </row>
    <row r="54878" spans="1:1" x14ac:dyDescent="0.15">
      <c r="A54878">
        <v>1614072986</v>
      </c>
    </row>
    <row r="54879" spans="1:1" x14ac:dyDescent="0.15">
      <c r="A54879">
        <v>1614075990</v>
      </c>
    </row>
    <row r="54880" spans="1:1" x14ac:dyDescent="0.15">
      <c r="A54880">
        <v>1614076911</v>
      </c>
    </row>
    <row r="54881" spans="1:1" x14ac:dyDescent="0.15">
      <c r="A54881">
        <v>1614077525</v>
      </c>
    </row>
    <row r="54882" spans="1:1" x14ac:dyDescent="0.15">
      <c r="A54882">
        <v>1614077954</v>
      </c>
    </row>
    <row r="54883" spans="1:1" x14ac:dyDescent="0.15">
      <c r="A54883">
        <v>1614078430</v>
      </c>
    </row>
    <row r="54884" spans="1:1" x14ac:dyDescent="0.15">
      <c r="A54884">
        <v>1614078519</v>
      </c>
    </row>
    <row r="54885" spans="1:1" x14ac:dyDescent="0.15">
      <c r="A54885">
        <v>1614079048</v>
      </c>
    </row>
    <row r="54886" spans="1:1" x14ac:dyDescent="0.15">
      <c r="A54886">
        <v>1614079134</v>
      </c>
    </row>
    <row r="54887" spans="1:1" x14ac:dyDescent="0.15">
      <c r="A54887">
        <v>1614079862</v>
      </c>
    </row>
    <row r="54888" spans="1:1" x14ac:dyDescent="0.15">
      <c r="A54888">
        <v>1614080569</v>
      </c>
    </row>
    <row r="54889" spans="1:1" x14ac:dyDescent="0.15">
      <c r="A54889">
        <v>1614082967</v>
      </c>
    </row>
    <row r="54890" spans="1:1" x14ac:dyDescent="0.15">
      <c r="A54890">
        <v>1614083142</v>
      </c>
    </row>
    <row r="54891" spans="1:1" x14ac:dyDescent="0.15">
      <c r="A54891">
        <v>1614084400</v>
      </c>
    </row>
    <row r="54892" spans="1:1" x14ac:dyDescent="0.15">
      <c r="A54892">
        <v>1614086873</v>
      </c>
    </row>
    <row r="54893" spans="1:1" x14ac:dyDescent="0.15">
      <c r="A54893">
        <v>1614086893</v>
      </c>
    </row>
    <row r="54894" spans="1:1" x14ac:dyDescent="0.15">
      <c r="A54894">
        <v>1614087692</v>
      </c>
    </row>
    <row r="54895" spans="1:1" x14ac:dyDescent="0.15">
      <c r="A54895">
        <v>1614088693</v>
      </c>
    </row>
    <row r="54896" spans="1:1" x14ac:dyDescent="0.15">
      <c r="A54896">
        <v>1614088714</v>
      </c>
    </row>
    <row r="54897" spans="1:1" x14ac:dyDescent="0.15">
      <c r="A54897">
        <v>1614089641</v>
      </c>
    </row>
    <row r="54898" spans="1:1" x14ac:dyDescent="0.15">
      <c r="A54898">
        <v>1614091523</v>
      </c>
    </row>
    <row r="54899" spans="1:1" x14ac:dyDescent="0.15">
      <c r="A54899">
        <v>1614091671</v>
      </c>
    </row>
    <row r="54900" spans="1:1" x14ac:dyDescent="0.15">
      <c r="A54900">
        <v>1614092283</v>
      </c>
    </row>
    <row r="54901" spans="1:1" x14ac:dyDescent="0.15">
      <c r="A54901">
        <v>1614093679</v>
      </c>
    </row>
    <row r="54902" spans="1:1" x14ac:dyDescent="0.15">
      <c r="A54902">
        <v>1614099963</v>
      </c>
    </row>
    <row r="54903" spans="1:1" x14ac:dyDescent="0.15">
      <c r="A54903">
        <v>1614101046</v>
      </c>
    </row>
    <row r="54904" spans="1:1" x14ac:dyDescent="0.15">
      <c r="A54904">
        <v>1614101200</v>
      </c>
    </row>
    <row r="54905" spans="1:1" x14ac:dyDescent="0.15">
      <c r="A54905">
        <v>1614101244</v>
      </c>
    </row>
    <row r="54906" spans="1:1" x14ac:dyDescent="0.15">
      <c r="A54906">
        <v>1614101277</v>
      </c>
    </row>
    <row r="54907" spans="1:1" x14ac:dyDescent="0.15">
      <c r="A54907">
        <v>1614101741</v>
      </c>
    </row>
    <row r="54908" spans="1:1" x14ac:dyDescent="0.15">
      <c r="A54908">
        <v>1614101792</v>
      </c>
    </row>
    <row r="54909" spans="1:1" x14ac:dyDescent="0.15">
      <c r="A54909">
        <v>1614103462</v>
      </c>
    </row>
    <row r="54910" spans="1:1" x14ac:dyDescent="0.15">
      <c r="A54910">
        <v>1614104016</v>
      </c>
    </row>
    <row r="54911" spans="1:1" x14ac:dyDescent="0.15">
      <c r="A54911">
        <v>1614104124</v>
      </c>
    </row>
    <row r="54912" spans="1:1" x14ac:dyDescent="0.15">
      <c r="A54912">
        <v>1614106423</v>
      </c>
    </row>
    <row r="54913" spans="1:1" x14ac:dyDescent="0.15">
      <c r="A54913">
        <v>1614106555</v>
      </c>
    </row>
    <row r="54914" spans="1:1" x14ac:dyDescent="0.15">
      <c r="A54914">
        <v>1614108405</v>
      </c>
    </row>
    <row r="54915" spans="1:1" x14ac:dyDescent="0.15">
      <c r="A54915">
        <v>1614110570</v>
      </c>
    </row>
    <row r="54916" spans="1:1" x14ac:dyDescent="0.15">
      <c r="A54916">
        <v>1614110901</v>
      </c>
    </row>
    <row r="54917" spans="1:1" x14ac:dyDescent="0.15">
      <c r="A54917">
        <v>1614110963</v>
      </c>
    </row>
    <row r="54918" spans="1:1" x14ac:dyDescent="0.15">
      <c r="A54918">
        <v>1614110992</v>
      </c>
    </row>
    <row r="54919" spans="1:1" x14ac:dyDescent="0.15">
      <c r="A54919">
        <v>1614111146</v>
      </c>
    </row>
    <row r="54920" spans="1:1" x14ac:dyDescent="0.15">
      <c r="A54920">
        <v>1614112145</v>
      </c>
    </row>
    <row r="54921" spans="1:1" x14ac:dyDescent="0.15">
      <c r="A54921">
        <v>1614112246</v>
      </c>
    </row>
    <row r="54922" spans="1:1" x14ac:dyDescent="0.15">
      <c r="A54922">
        <v>1614112264</v>
      </c>
    </row>
    <row r="54923" spans="1:1" x14ac:dyDescent="0.15">
      <c r="A54923">
        <v>1614112743</v>
      </c>
    </row>
    <row r="54924" spans="1:1" x14ac:dyDescent="0.15">
      <c r="A54924">
        <v>1614112909</v>
      </c>
    </row>
    <row r="54925" spans="1:1" x14ac:dyDescent="0.15">
      <c r="A54925">
        <v>1614113852</v>
      </c>
    </row>
    <row r="54926" spans="1:1" x14ac:dyDescent="0.15">
      <c r="A54926">
        <v>1614115610</v>
      </c>
    </row>
    <row r="54927" spans="1:1" x14ac:dyDescent="0.15">
      <c r="A54927">
        <v>1614117555</v>
      </c>
    </row>
    <row r="54928" spans="1:1" x14ac:dyDescent="0.15">
      <c r="A54928">
        <v>1614119230</v>
      </c>
    </row>
    <row r="54929" spans="1:1" x14ac:dyDescent="0.15">
      <c r="A54929">
        <v>1614120414</v>
      </c>
    </row>
    <row r="54930" spans="1:1" x14ac:dyDescent="0.15">
      <c r="A54930">
        <v>1614120694</v>
      </c>
    </row>
    <row r="54931" spans="1:1" x14ac:dyDescent="0.15">
      <c r="A54931">
        <v>1614121981</v>
      </c>
    </row>
    <row r="54932" spans="1:1" x14ac:dyDescent="0.15">
      <c r="A54932">
        <v>1614122146</v>
      </c>
    </row>
    <row r="54933" spans="1:1" x14ac:dyDescent="0.15">
      <c r="A54933">
        <v>1614122289</v>
      </c>
    </row>
    <row r="54934" spans="1:1" x14ac:dyDescent="0.15">
      <c r="A54934">
        <v>1614123020</v>
      </c>
    </row>
    <row r="54935" spans="1:1" x14ac:dyDescent="0.15">
      <c r="A54935">
        <v>1614123406</v>
      </c>
    </row>
    <row r="54936" spans="1:1" x14ac:dyDescent="0.15">
      <c r="A54936">
        <v>1614127633</v>
      </c>
    </row>
    <row r="54937" spans="1:1" x14ac:dyDescent="0.15">
      <c r="A54937">
        <v>1614128412</v>
      </c>
    </row>
    <row r="54938" spans="1:1" x14ac:dyDescent="0.15">
      <c r="A54938">
        <v>1614128470</v>
      </c>
    </row>
    <row r="54939" spans="1:1" x14ac:dyDescent="0.15">
      <c r="A54939">
        <v>1614131290</v>
      </c>
    </row>
    <row r="54940" spans="1:1" x14ac:dyDescent="0.15">
      <c r="A54940">
        <v>1614133245</v>
      </c>
    </row>
    <row r="54941" spans="1:1" x14ac:dyDescent="0.15">
      <c r="A54941">
        <v>1614133344</v>
      </c>
    </row>
    <row r="54942" spans="1:1" x14ac:dyDescent="0.15">
      <c r="A54942">
        <v>1614133605</v>
      </c>
    </row>
    <row r="54943" spans="1:1" x14ac:dyDescent="0.15">
      <c r="A54943">
        <v>1614134163</v>
      </c>
    </row>
    <row r="54944" spans="1:1" x14ac:dyDescent="0.15">
      <c r="A54944">
        <v>1614135162</v>
      </c>
    </row>
    <row r="54945" spans="1:1" x14ac:dyDescent="0.15">
      <c r="A54945">
        <v>1614135690</v>
      </c>
    </row>
    <row r="54946" spans="1:1" x14ac:dyDescent="0.15">
      <c r="A54946">
        <v>1614136677</v>
      </c>
    </row>
    <row r="54947" spans="1:1" x14ac:dyDescent="0.15">
      <c r="A54947">
        <v>1614142027</v>
      </c>
    </row>
    <row r="54948" spans="1:1" x14ac:dyDescent="0.15">
      <c r="A54948">
        <v>1614142410</v>
      </c>
    </row>
    <row r="54949" spans="1:1" x14ac:dyDescent="0.15">
      <c r="A54949">
        <v>1614142476</v>
      </c>
    </row>
    <row r="54950" spans="1:1" x14ac:dyDescent="0.15">
      <c r="A54950">
        <v>1614143802</v>
      </c>
    </row>
    <row r="54951" spans="1:1" x14ac:dyDescent="0.15">
      <c r="A54951">
        <v>1614145057</v>
      </c>
    </row>
    <row r="54952" spans="1:1" x14ac:dyDescent="0.15">
      <c r="A54952">
        <v>1614145424</v>
      </c>
    </row>
    <row r="54953" spans="1:1" x14ac:dyDescent="0.15">
      <c r="A54953">
        <v>1614146742</v>
      </c>
    </row>
    <row r="54954" spans="1:1" x14ac:dyDescent="0.15">
      <c r="A54954">
        <v>1614146771</v>
      </c>
    </row>
    <row r="54955" spans="1:1" x14ac:dyDescent="0.15">
      <c r="A54955">
        <v>1614147794</v>
      </c>
    </row>
    <row r="54956" spans="1:1" x14ac:dyDescent="0.15">
      <c r="A54956">
        <v>1614147875</v>
      </c>
    </row>
    <row r="54957" spans="1:1" x14ac:dyDescent="0.15">
      <c r="A54957">
        <v>1614148225</v>
      </c>
    </row>
    <row r="54958" spans="1:1" x14ac:dyDescent="0.15">
      <c r="A54958">
        <v>1614148359</v>
      </c>
    </row>
    <row r="54959" spans="1:1" x14ac:dyDescent="0.15">
      <c r="A54959">
        <v>1614148960</v>
      </c>
    </row>
    <row r="54960" spans="1:1" x14ac:dyDescent="0.15">
      <c r="A54960">
        <v>1614150107</v>
      </c>
    </row>
    <row r="54961" spans="1:1" x14ac:dyDescent="0.15">
      <c r="A54961">
        <v>1614151654</v>
      </c>
    </row>
    <row r="54962" spans="1:1" x14ac:dyDescent="0.15">
      <c r="A54962">
        <v>1614152015</v>
      </c>
    </row>
    <row r="54963" spans="1:1" x14ac:dyDescent="0.15">
      <c r="A54963">
        <v>1614152253</v>
      </c>
    </row>
    <row r="54964" spans="1:1" x14ac:dyDescent="0.15">
      <c r="A54964">
        <v>1614152824</v>
      </c>
    </row>
    <row r="54965" spans="1:1" x14ac:dyDescent="0.15">
      <c r="A54965">
        <v>1614152994</v>
      </c>
    </row>
    <row r="54966" spans="1:1" x14ac:dyDescent="0.15">
      <c r="A54966">
        <v>1614153902</v>
      </c>
    </row>
    <row r="54967" spans="1:1" x14ac:dyDescent="0.15">
      <c r="A54967">
        <v>1614153960</v>
      </c>
    </row>
    <row r="54968" spans="1:1" x14ac:dyDescent="0.15">
      <c r="A54968">
        <v>1614154046</v>
      </c>
    </row>
    <row r="54969" spans="1:1" x14ac:dyDescent="0.15">
      <c r="A54969">
        <v>1614154190</v>
      </c>
    </row>
    <row r="54970" spans="1:1" x14ac:dyDescent="0.15">
      <c r="A54970">
        <v>1614154585</v>
      </c>
    </row>
    <row r="54971" spans="1:1" x14ac:dyDescent="0.15">
      <c r="A54971">
        <v>1614154640</v>
      </c>
    </row>
    <row r="54972" spans="1:1" x14ac:dyDescent="0.15">
      <c r="A54972">
        <v>1614155164</v>
      </c>
    </row>
    <row r="54973" spans="1:1" x14ac:dyDescent="0.15">
      <c r="A54973">
        <v>1614155175</v>
      </c>
    </row>
    <row r="54974" spans="1:1" x14ac:dyDescent="0.15">
      <c r="A54974">
        <v>1614155311</v>
      </c>
    </row>
    <row r="54975" spans="1:1" x14ac:dyDescent="0.15">
      <c r="A54975">
        <v>1614157526</v>
      </c>
    </row>
    <row r="54976" spans="1:1" x14ac:dyDescent="0.15">
      <c r="A54976">
        <v>1614158529</v>
      </c>
    </row>
    <row r="54977" spans="1:1" x14ac:dyDescent="0.15">
      <c r="A54977">
        <v>1614159203</v>
      </c>
    </row>
    <row r="54978" spans="1:1" x14ac:dyDescent="0.15">
      <c r="A54978">
        <v>1614160182</v>
      </c>
    </row>
    <row r="54979" spans="1:1" x14ac:dyDescent="0.15">
      <c r="A54979">
        <v>1614160995</v>
      </c>
    </row>
    <row r="54980" spans="1:1" x14ac:dyDescent="0.15">
      <c r="A54980">
        <v>1614161224</v>
      </c>
    </row>
    <row r="54981" spans="1:1" x14ac:dyDescent="0.15">
      <c r="A54981">
        <v>1614161631</v>
      </c>
    </row>
    <row r="54982" spans="1:1" x14ac:dyDescent="0.15">
      <c r="A54982">
        <v>1614161765</v>
      </c>
    </row>
    <row r="54983" spans="1:1" x14ac:dyDescent="0.15">
      <c r="A54983">
        <v>1614161958</v>
      </c>
    </row>
    <row r="54984" spans="1:1" x14ac:dyDescent="0.15">
      <c r="A54984">
        <v>1614162799</v>
      </c>
    </row>
    <row r="54985" spans="1:1" x14ac:dyDescent="0.15">
      <c r="A54985">
        <v>1614163383</v>
      </c>
    </row>
    <row r="54986" spans="1:1" x14ac:dyDescent="0.15">
      <c r="A54986">
        <v>1614163475</v>
      </c>
    </row>
    <row r="54987" spans="1:1" x14ac:dyDescent="0.15">
      <c r="A54987">
        <v>1614163666</v>
      </c>
    </row>
    <row r="54988" spans="1:1" x14ac:dyDescent="0.15">
      <c r="A54988">
        <v>1614163897</v>
      </c>
    </row>
    <row r="54989" spans="1:1" x14ac:dyDescent="0.15">
      <c r="A54989">
        <v>1614163905</v>
      </c>
    </row>
    <row r="54990" spans="1:1" x14ac:dyDescent="0.15">
      <c r="A54990">
        <v>1614164076</v>
      </c>
    </row>
    <row r="54991" spans="1:1" x14ac:dyDescent="0.15">
      <c r="A54991">
        <v>1614164427</v>
      </c>
    </row>
    <row r="54992" spans="1:1" x14ac:dyDescent="0.15">
      <c r="A54992">
        <v>1614165101</v>
      </c>
    </row>
    <row r="54993" spans="1:1" x14ac:dyDescent="0.15">
      <c r="A54993">
        <v>1614165198</v>
      </c>
    </row>
    <row r="54994" spans="1:1" x14ac:dyDescent="0.15">
      <c r="A54994">
        <v>1614165536</v>
      </c>
    </row>
    <row r="54995" spans="1:1" x14ac:dyDescent="0.15">
      <c r="A54995">
        <v>1614166267</v>
      </c>
    </row>
    <row r="54996" spans="1:1" x14ac:dyDescent="0.15">
      <c r="A54996">
        <v>1614166289</v>
      </c>
    </row>
    <row r="54997" spans="1:1" x14ac:dyDescent="0.15">
      <c r="A54997">
        <v>1614166416</v>
      </c>
    </row>
    <row r="54998" spans="1:1" x14ac:dyDescent="0.15">
      <c r="A54998">
        <v>1614166461</v>
      </c>
    </row>
    <row r="54999" spans="1:1" x14ac:dyDescent="0.15">
      <c r="A54999">
        <v>1614166683</v>
      </c>
    </row>
    <row r="55000" spans="1:1" x14ac:dyDescent="0.15">
      <c r="A55000">
        <v>1614167255</v>
      </c>
    </row>
    <row r="55001" spans="1:1" x14ac:dyDescent="0.15">
      <c r="A55001">
        <v>1614167792</v>
      </c>
    </row>
    <row r="55002" spans="1:1" x14ac:dyDescent="0.15">
      <c r="A55002">
        <v>1614168663</v>
      </c>
    </row>
    <row r="55003" spans="1:1" x14ac:dyDescent="0.15">
      <c r="A55003">
        <v>1614168836</v>
      </c>
    </row>
    <row r="55004" spans="1:1" x14ac:dyDescent="0.15">
      <c r="A55004">
        <v>1614168904</v>
      </c>
    </row>
    <row r="55005" spans="1:1" x14ac:dyDescent="0.15">
      <c r="A55005">
        <v>1614170150</v>
      </c>
    </row>
    <row r="55006" spans="1:1" x14ac:dyDescent="0.15">
      <c r="A55006">
        <v>1614170871</v>
      </c>
    </row>
    <row r="55007" spans="1:1" x14ac:dyDescent="0.15">
      <c r="A55007">
        <v>1614171395</v>
      </c>
    </row>
    <row r="55008" spans="1:1" x14ac:dyDescent="0.15">
      <c r="A55008">
        <v>1614171902</v>
      </c>
    </row>
    <row r="55009" spans="1:1" x14ac:dyDescent="0.15">
      <c r="A55009">
        <v>1614173841</v>
      </c>
    </row>
    <row r="55010" spans="1:1" x14ac:dyDescent="0.15">
      <c r="A55010">
        <v>1614175661</v>
      </c>
    </row>
    <row r="55011" spans="1:1" x14ac:dyDescent="0.15">
      <c r="A55011">
        <v>1614176299</v>
      </c>
    </row>
    <row r="55012" spans="1:1" x14ac:dyDescent="0.15">
      <c r="A55012">
        <v>1614176727</v>
      </c>
    </row>
    <row r="55013" spans="1:1" x14ac:dyDescent="0.15">
      <c r="A55013">
        <v>1614179663</v>
      </c>
    </row>
    <row r="55014" spans="1:1" x14ac:dyDescent="0.15">
      <c r="A55014">
        <v>1614181253</v>
      </c>
    </row>
    <row r="55015" spans="1:1" x14ac:dyDescent="0.15">
      <c r="A55015">
        <v>1614181514</v>
      </c>
    </row>
    <row r="55016" spans="1:1" x14ac:dyDescent="0.15">
      <c r="A55016">
        <v>1614182153</v>
      </c>
    </row>
    <row r="55017" spans="1:1" x14ac:dyDescent="0.15">
      <c r="A55017">
        <v>1614182740</v>
      </c>
    </row>
    <row r="55018" spans="1:1" x14ac:dyDescent="0.15">
      <c r="A55018">
        <v>1614182999</v>
      </c>
    </row>
    <row r="55019" spans="1:1" x14ac:dyDescent="0.15">
      <c r="A55019">
        <v>1614183064</v>
      </c>
    </row>
    <row r="55020" spans="1:1" x14ac:dyDescent="0.15">
      <c r="A55020">
        <v>1614183495</v>
      </c>
    </row>
    <row r="55021" spans="1:1" x14ac:dyDescent="0.15">
      <c r="A55021">
        <v>1614183679</v>
      </c>
    </row>
    <row r="55022" spans="1:1" x14ac:dyDescent="0.15">
      <c r="A55022">
        <v>1614183901</v>
      </c>
    </row>
    <row r="55023" spans="1:1" x14ac:dyDescent="0.15">
      <c r="A55023">
        <v>1614183976</v>
      </c>
    </row>
    <row r="55024" spans="1:1" x14ac:dyDescent="0.15">
      <c r="A55024">
        <v>1614184122</v>
      </c>
    </row>
    <row r="55025" spans="1:1" x14ac:dyDescent="0.15">
      <c r="A55025">
        <v>1614184168</v>
      </c>
    </row>
    <row r="55026" spans="1:1" x14ac:dyDescent="0.15">
      <c r="A55026">
        <v>1614184681</v>
      </c>
    </row>
    <row r="55027" spans="1:1" x14ac:dyDescent="0.15">
      <c r="A55027">
        <v>1614184885</v>
      </c>
    </row>
    <row r="55028" spans="1:1" x14ac:dyDescent="0.15">
      <c r="A55028">
        <v>1614185068</v>
      </c>
    </row>
    <row r="55029" spans="1:1" x14ac:dyDescent="0.15">
      <c r="A55029">
        <v>1614185824</v>
      </c>
    </row>
    <row r="55030" spans="1:1" x14ac:dyDescent="0.15">
      <c r="A55030">
        <v>1614186379</v>
      </c>
    </row>
    <row r="55031" spans="1:1" x14ac:dyDescent="0.15">
      <c r="A55031">
        <v>1614186580</v>
      </c>
    </row>
    <row r="55032" spans="1:1" x14ac:dyDescent="0.15">
      <c r="A55032">
        <v>1614186836</v>
      </c>
    </row>
    <row r="55033" spans="1:1" x14ac:dyDescent="0.15">
      <c r="A55033">
        <v>1614186951</v>
      </c>
    </row>
    <row r="55034" spans="1:1" x14ac:dyDescent="0.15">
      <c r="A55034">
        <v>1614187240</v>
      </c>
    </row>
    <row r="55035" spans="1:1" x14ac:dyDescent="0.15">
      <c r="A55035">
        <v>1614187279</v>
      </c>
    </row>
    <row r="55036" spans="1:1" x14ac:dyDescent="0.15">
      <c r="A55036">
        <v>1614189057</v>
      </c>
    </row>
    <row r="55037" spans="1:1" x14ac:dyDescent="0.15">
      <c r="A55037">
        <v>1614189103</v>
      </c>
    </row>
    <row r="55038" spans="1:1" x14ac:dyDescent="0.15">
      <c r="A55038">
        <v>1614189147</v>
      </c>
    </row>
    <row r="55039" spans="1:1" x14ac:dyDescent="0.15">
      <c r="A55039">
        <v>1614189495</v>
      </c>
    </row>
    <row r="55040" spans="1:1" x14ac:dyDescent="0.15">
      <c r="A55040">
        <v>1614189963</v>
      </c>
    </row>
    <row r="55041" spans="1:1" x14ac:dyDescent="0.15">
      <c r="A55041">
        <v>1614190541</v>
      </c>
    </row>
    <row r="55042" spans="1:1" x14ac:dyDescent="0.15">
      <c r="A55042">
        <v>1614190569</v>
      </c>
    </row>
    <row r="55043" spans="1:1" x14ac:dyDescent="0.15">
      <c r="A55043">
        <v>1614190956</v>
      </c>
    </row>
    <row r="55044" spans="1:1" x14ac:dyDescent="0.15">
      <c r="A55044">
        <v>1614191221</v>
      </c>
    </row>
    <row r="55045" spans="1:1" x14ac:dyDescent="0.15">
      <c r="A55045">
        <v>1614191364</v>
      </c>
    </row>
    <row r="55046" spans="1:1" x14ac:dyDescent="0.15">
      <c r="A55046">
        <v>1614191450</v>
      </c>
    </row>
    <row r="55047" spans="1:1" x14ac:dyDescent="0.15">
      <c r="A55047">
        <v>1614192031</v>
      </c>
    </row>
    <row r="55048" spans="1:1" x14ac:dyDescent="0.15">
      <c r="A55048">
        <v>1614192471</v>
      </c>
    </row>
    <row r="55049" spans="1:1" x14ac:dyDescent="0.15">
      <c r="A55049">
        <v>1614194385</v>
      </c>
    </row>
    <row r="55050" spans="1:1" x14ac:dyDescent="0.15">
      <c r="A55050">
        <v>1614195652</v>
      </c>
    </row>
    <row r="55051" spans="1:1" x14ac:dyDescent="0.15">
      <c r="A55051">
        <v>1614195843</v>
      </c>
    </row>
    <row r="55052" spans="1:1" x14ac:dyDescent="0.15">
      <c r="A55052">
        <v>1614196095</v>
      </c>
    </row>
    <row r="55053" spans="1:1" x14ac:dyDescent="0.15">
      <c r="A55053">
        <v>1614197683</v>
      </c>
    </row>
    <row r="55054" spans="1:1" x14ac:dyDescent="0.15">
      <c r="A55054">
        <v>1614198800</v>
      </c>
    </row>
    <row r="55055" spans="1:1" x14ac:dyDescent="0.15">
      <c r="A55055">
        <v>1614199120</v>
      </c>
    </row>
    <row r="55056" spans="1:1" x14ac:dyDescent="0.15">
      <c r="A55056">
        <v>1614199829</v>
      </c>
    </row>
    <row r="55057" spans="1:1" x14ac:dyDescent="0.15">
      <c r="A55057">
        <v>1614199982</v>
      </c>
    </row>
    <row r="55058" spans="1:1" x14ac:dyDescent="0.15">
      <c r="A55058">
        <v>1614200514</v>
      </c>
    </row>
    <row r="55059" spans="1:1" x14ac:dyDescent="0.15">
      <c r="A55059">
        <v>1614200536</v>
      </c>
    </row>
    <row r="55060" spans="1:1" x14ac:dyDescent="0.15">
      <c r="A55060">
        <v>1614200606</v>
      </c>
    </row>
    <row r="55061" spans="1:1" x14ac:dyDescent="0.15">
      <c r="A55061">
        <v>1614201492</v>
      </c>
    </row>
    <row r="55062" spans="1:1" x14ac:dyDescent="0.15">
      <c r="A55062">
        <v>1614203452</v>
      </c>
    </row>
    <row r="55063" spans="1:1" x14ac:dyDescent="0.15">
      <c r="A55063">
        <v>1614205566</v>
      </c>
    </row>
    <row r="55064" spans="1:1" x14ac:dyDescent="0.15">
      <c r="A55064">
        <v>1614206204</v>
      </c>
    </row>
    <row r="55065" spans="1:1" x14ac:dyDescent="0.15">
      <c r="A55065">
        <v>1614206293</v>
      </c>
    </row>
    <row r="55066" spans="1:1" x14ac:dyDescent="0.15">
      <c r="A55066">
        <v>1614209090</v>
      </c>
    </row>
    <row r="55067" spans="1:1" x14ac:dyDescent="0.15">
      <c r="A55067">
        <v>1614209449</v>
      </c>
    </row>
    <row r="55068" spans="1:1" x14ac:dyDescent="0.15">
      <c r="A55068">
        <v>1614209823</v>
      </c>
    </row>
    <row r="55069" spans="1:1" x14ac:dyDescent="0.15">
      <c r="A55069">
        <v>1614209944</v>
      </c>
    </row>
    <row r="55070" spans="1:1" x14ac:dyDescent="0.15">
      <c r="A55070">
        <v>1614210463</v>
      </c>
    </row>
    <row r="55071" spans="1:1" x14ac:dyDescent="0.15">
      <c r="A55071">
        <v>1614210472</v>
      </c>
    </row>
    <row r="55072" spans="1:1" x14ac:dyDescent="0.15">
      <c r="A55072">
        <v>1614211220</v>
      </c>
    </row>
    <row r="55073" spans="1:1" x14ac:dyDescent="0.15">
      <c r="A55073">
        <v>1614211716</v>
      </c>
    </row>
    <row r="55074" spans="1:1" x14ac:dyDescent="0.15">
      <c r="A55074">
        <v>1614212012</v>
      </c>
    </row>
    <row r="55075" spans="1:1" x14ac:dyDescent="0.15">
      <c r="A55075">
        <v>1614212267</v>
      </c>
    </row>
    <row r="55076" spans="1:1" x14ac:dyDescent="0.15">
      <c r="A55076">
        <v>1614213543</v>
      </c>
    </row>
    <row r="55077" spans="1:1" x14ac:dyDescent="0.15">
      <c r="A55077">
        <v>1614213714</v>
      </c>
    </row>
    <row r="55078" spans="1:1" x14ac:dyDescent="0.15">
      <c r="A55078">
        <v>1614213750</v>
      </c>
    </row>
    <row r="55079" spans="1:1" x14ac:dyDescent="0.15">
      <c r="A55079">
        <v>1614214041</v>
      </c>
    </row>
    <row r="55080" spans="1:1" x14ac:dyDescent="0.15">
      <c r="A55080">
        <v>1614214647</v>
      </c>
    </row>
    <row r="55081" spans="1:1" x14ac:dyDescent="0.15">
      <c r="A55081">
        <v>1614215093</v>
      </c>
    </row>
    <row r="55082" spans="1:1" x14ac:dyDescent="0.15">
      <c r="A55082">
        <v>1614215912</v>
      </c>
    </row>
    <row r="55083" spans="1:1" x14ac:dyDescent="0.15">
      <c r="A55083">
        <v>1614216351</v>
      </c>
    </row>
    <row r="55084" spans="1:1" x14ac:dyDescent="0.15">
      <c r="A55084">
        <v>1614216481</v>
      </c>
    </row>
    <row r="55085" spans="1:1" x14ac:dyDescent="0.15">
      <c r="A55085">
        <v>1614216755</v>
      </c>
    </row>
    <row r="55086" spans="1:1" x14ac:dyDescent="0.15">
      <c r="A55086">
        <v>1614216841</v>
      </c>
    </row>
    <row r="55087" spans="1:1" x14ac:dyDescent="0.15">
      <c r="A55087">
        <v>1614217185</v>
      </c>
    </row>
    <row r="55088" spans="1:1" x14ac:dyDescent="0.15">
      <c r="A55088">
        <v>1614217240</v>
      </c>
    </row>
    <row r="55089" spans="1:1" x14ac:dyDescent="0.15">
      <c r="A55089">
        <v>1614217600</v>
      </c>
    </row>
    <row r="55090" spans="1:1" x14ac:dyDescent="0.15">
      <c r="A55090">
        <v>1614218300</v>
      </c>
    </row>
    <row r="55091" spans="1:1" x14ac:dyDescent="0.15">
      <c r="A55091">
        <v>1614220112</v>
      </c>
    </row>
    <row r="55092" spans="1:1" x14ac:dyDescent="0.15">
      <c r="A55092">
        <v>1614220244</v>
      </c>
    </row>
    <row r="55093" spans="1:1" x14ac:dyDescent="0.15">
      <c r="A55093">
        <v>1614220763</v>
      </c>
    </row>
    <row r="55094" spans="1:1" x14ac:dyDescent="0.15">
      <c r="A55094">
        <v>1614220800</v>
      </c>
    </row>
    <row r="55095" spans="1:1" x14ac:dyDescent="0.15">
      <c r="A55095">
        <v>1614220938</v>
      </c>
    </row>
    <row r="55096" spans="1:1" x14ac:dyDescent="0.15">
      <c r="A55096">
        <v>1614223188</v>
      </c>
    </row>
    <row r="55097" spans="1:1" x14ac:dyDescent="0.15">
      <c r="A55097">
        <v>1614224185</v>
      </c>
    </row>
    <row r="55098" spans="1:1" x14ac:dyDescent="0.15">
      <c r="A55098">
        <v>1614224314</v>
      </c>
    </row>
    <row r="55099" spans="1:1" x14ac:dyDescent="0.15">
      <c r="A55099">
        <v>1614224547</v>
      </c>
    </row>
    <row r="55100" spans="1:1" x14ac:dyDescent="0.15">
      <c r="A55100">
        <v>1614224556</v>
      </c>
    </row>
    <row r="55101" spans="1:1" x14ac:dyDescent="0.15">
      <c r="A55101">
        <v>1614225326</v>
      </c>
    </row>
    <row r="55102" spans="1:1" x14ac:dyDescent="0.15">
      <c r="A55102">
        <v>1614225896</v>
      </c>
    </row>
    <row r="55103" spans="1:1" x14ac:dyDescent="0.15">
      <c r="A55103">
        <v>1614226532</v>
      </c>
    </row>
    <row r="55104" spans="1:1" x14ac:dyDescent="0.15">
      <c r="A55104">
        <v>1614226598</v>
      </c>
    </row>
    <row r="55105" spans="1:1" x14ac:dyDescent="0.15">
      <c r="A55105">
        <v>1614226712</v>
      </c>
    </row>
    <row r="55106" spans="1:1" x14ac:dyDescent="0.15">
      <c r="A55106">
        <v>1614226721</v>
      </c>
    </row>
    <row r="55107" spans="1:1" x14ac:dyDescent="0.15">
      <c r="A55107">
        <v>1614227489</v>
      </c>
    </row>
    <row r="55108" spans="1:1" x14ac:dyDescent="0.15">
      <c r="A55108">
        <v>1614227746</v>
      </c>
    </row>
    <row r="55109" spans="1:1" x14ac:dyDescent="0.15">
      <c r="A55109">
        <v>1614228242</v>
      </c>
    </row>
    <row r="55110" spans="1:1" x14ac:dyDescent="0.15">
      <c r="A55110">
        <v>1614228523</v>
      </c>
    </row>
    <row r="55111" spans="1:1" x14ac:dyDescent="0.15">
      <c r="A55111">
        <v>1614231103</v>
      </c>
    </row>
    <row r="55112" spans="1:1" x14ac:dyDescent="0.15">
      <c r="A55112">
        <v>1614231299</v>
      </c>
    </row>
    <row r="55113" spans="1:1" x14ac:dyDescent="0.15">
      <c r="A55113">
        <v>1614231714</v>
      </c>
    </row>
    <row r="55114" spans="1:1" x14ac:dyDescent="0.15">
      <c r="A55114">
        <v>1614231792</v>
      </c>
    </row>
    <row r="55115" spans="1:1" x14ac:dyDescent="0.15">
      <c r="A55115">
        <v>1614232908</v>
      </c>
    </row>
    <row r="55116" spans="1:1" x14ac:dyDescent="0.15">
      <c r="A55116">
        <v>1614232991</v>
      </c>
    </row>
    <row r="55117" spans="1:1" x14ac:dyDescent="0.15">
      <c r="A55117">
        <v>1614233264</v>
      </c>
    </row>
    <row r="55118" spans="1:1" x14ac:dyDescent="0.15">
      <c r="A55118">
        <v>1614233347</v>
      </c>
    </row>
    <row r="55119" spans="1:1" x14ac:dyDescent="0.15">
      <c r="A55119">
        <v>1614233374</v>
      </c>
    </row>
    <row r="55120" spans="1:1" x14ac:dyDescent="0.15">
      <c r="A55120">
        <v>1614233462</v>
      </c>
    </row>
    <row r="55121" spans="1:1" x14ac:dyDescent="0.15">
      <c r="A55121">
        <v>1614234430</v>
      </c>
    </row>
    <row r="55122" spans="1:1" x14ac:dyDescent="0.15">
      <c r="A55122">
        <v>1614234601</v>
      </c>
    </row>
    <row r="55123" spans="1:1" x14ac:dyDescent="0.15">
      <c r="A55123">
        <v>1614235017</v>
      </c>
    </row>
    <row r="55124" spans="1:1" x14ac:dyDescent="0.15">
      <c r="A55124">
        <v>1614235923</v>
      </c>
    </row>
    <row r="55125" spans="1:1" x14ac:dyDescent="0.15">
      <c r="A55125">
        <v>1614237860</v>
      </c>
    </row>
    <row r="55126" spans="1:1" x14ac:dyDescent="0.15">
      <c r="A55126">
        <v>1614238038</v>
      </c>
    </row>
    <row r="55127" spans="1:1" x14ac:dyDescent="0.15">
      <c r="A55127">
        <v>1614238331</v>
      </c>
    </row>
    <row r="55128" spans="1:1" x14ac:dyDescent="0.15">
      <c r="A55128">
        <v>1614238375</v>
      </c>
    </row>
    <row r="55129" spans="1:1" x14ac:dyDescent="0.15">
      <c r="A55129">
        <v>1614238380</v>
      </c>
    </row>
    <row r="55130" spans="1:1" x14ac:dyDescent="0.15">
      <c r="A55130">
        <v>1614238423</v>
      </c>
    </row>
    <row r="55131" spans="1:1" x14ac:dyDescent="0.15">
      <c r="A55131">
        <v>1614238881</v>
      </c>
    </row>
    <row r="55132" spans="1:1" x14ac:dyDescent="0.15">
      <c r="A55132">
        <v>1614240370</v>
      </c>
    </row>
    <row r="55133" spans="1:1" x14ac:dyDescent="0.15">
      <c r="A55133">
        <v>1614240675</v>
      </c>
    </row>
    <row r="55134" spans="1:1" x14ac:dyDescent="0.15">
      <c r="A55134">
        <v>1614240824</v>
      </c>
    </row>
    <row r="55135" spans="1:1" x14ac:dyDescent="0.15">
      <c r="A55135">
        <v>1614241603</v>
      </c>
    </row>
    <row r="55136" spans="1:1" x14ac:dyDescent="0.15">
      <c r="A55136">
        <v>1614242633</v>
      </c>
    </row>
    <row r="55137" spans="1:1" x14ac:dyDescent="0.15">
      <c r="A55137">
        <v>1614243580</v>
      </c>
    </row>
    <row r="55138" spans="1:1" x14ac:dyDescent="0.15">
      <c r="A55138">
        <v>1614243676</v>
      </c>
    </row>
    <row r="55139" spans="1:1" x14ac:dyDescent="0.15">
      <c r="A55139">
        <v>1614246255</v>
      </c>
    </row>
    <row r="55140" spans="1:1" x14ac:dyDescent="0.15">
      <c r="A55140">
        <v>1614247267</v>
      </c>
    </row>
    <row r="55141" spans="1:1" x14ac:dyDescent="0.15">
      <c r="A55141">
        <v>1614247377</v>
      </c>
    </row>
    <row r="55142" spans="1:1" x14ac:dyDescent="0.15">
      <c r="A55142">
        <v>1614247434</v>
      </c>
    </row>
    <row r="55143" spans="1:1" x14ac:dyDescent="0.15">
      <c r="A55143">
        <v>1614247461</v>
      </c>
    </row>
    <row r="55144" spans="1:1" x14ac:dyDescent="0.15">
      <c r="A55144">
        <v>1614248215</v>
      </c>
    </row>
    <row r="55145" spans="1:1" x14ac:dyDescent="0.15">
      <c r="A55145">
        <v>1614248963</v>
      </c>
    </row>
    <row r="55146" spans="1:1" x14ac:dyDescent="0.15">
      <c r="A55146">
        <v>1614249542</v>
      </c>
    </row>
    <row r="55147" spans="1:1" x14ac:dyDescent="0.15">
      <c r="A55147">
        <v>1614249982</v>
      </c>
    </row>
    <row r="55148" spans="1:1" x14ac:dyDescent="0.15">
      <c r="A55148">
        <v>1614250115</v>
      </c>
    </row>
    <row r="55149" spans="1:1" x14ac:dyDescent="0.15">
      <c r="A55149">
        <v>1614250500</v>
      </c>
    </row>
    <row r="55150" spans="1:1" x14ac:dyDescent="0.15">
      <c r="A55150">
        <v>1614250630</v>
      </c>
    </row>
    <row r="55151" spans="1:1" x14ac:dyDescent="0.15">
      <c r="A55151">
        <v>1614250674</v>
      </c>
    </row>
    <row r="55152" spans="1:1" x14ac:dyDescent="0.15">
      <c r="A55152">
        <v>1614250791</v>
      </c>
    </row>
    <row r="55153" spans="1:1" x14ac:dyDescent="0.15">
      <c r="A55153">
        <v>1614252623</v>
      </c>
    </row>
    <row r="55154" spans="1:1" x14ac:dyDescent="0.15">
      <c r="A55154">
        <v>1614253161</v>
      </c>
    </row>
    <row r="55155" spans="1:1" x14ac:dyDescent="0.15">
      <c r="A55155">
        <v>1614253170</v>
      </c>
    </row>
    <row r="55156" spans="1:1" x14ac:dyDescent="0.15">
      <c r="A55156">
        <v>1614255145</v>
      </c>
    </row>
    <row r="55157" spans="1:1" x14ac:dyDescent="0.15">
      <c r="A55157">
        <v>1614256452</v>
      </c>
    </row>
    <row r="55158" spans="1:1" x14ac:dyDescent="0.15">
      <c r="A55158">
        <v>1614257424</v>
      </c>
    </row>
    <row r="55159" spans="1:1" x14ac:dyDescent="0.15">
      <c r="A55159">
        <v>1614257839</v>
      </c>
    </row>
    <row r="55160" spans="1:1" x14ac:dyDescent="0.15">
      <c r="A55160">
        <v>1614258070</v>
      </c>
    </row>
    <row r="55161" spans="1:1" x14ac:dyDescent="0.15">
      <c r="A55161">
        <v>1614258223</v>
      </c>
    </row>
    <row r="55162" spans="1:1" x14ac:dyDescent="0.15">
      <c r="A55162">
        <v>1614258744</v>
      </c>
    </row>
    <row r="55163" spans="1:1" x14ac:dyDescent="0.15">
      <c r="A55163">
        <v>1614258762</v>
      </c>
    </row>
    <row r="55164" spans="1:1" x14ac:dyDescent="0.15">
      <c r="A55164">
        <v>1614260282</v>
      </c>
    </row>
    <row r="55165" spans="1:1" x14ac:dyDescent="0.15">
      <c r="A55165">
        <v>1614260851</v>
      </c>
    </row>
    <row r="55166" spans="1:1" x14ac:dyDescent="0.15">
      <c r="A55166">
        <v>1614260932</v>
      </c>
    </row>
    <row r="55167" spans="1:1" x14ac:dyDescent="0.15">
      <c r="A55167">
        <v>1614260969</v>
      </c>
    </row>
    <row r="55168" spans="1:1" x14ac:dyDescent="0.15">
      <c r="A55168">
        <v>1614261250</v>
      </c>
    </row>
    <row r="55169" spans="1:1" x14ac:dyDescent="0.15">
      <c r="A55169">
        <v>1614261292</v>
      </c>
    </row>
    <row r="55170" spans="1:1" x14ac:dyDescent="0.15">
      <c r="A55170">
        <v>1614261513</v>
      </c>
    </row>
    <row r="55171" spans="1:1" x14ac:dyDescent="0.15">
      <c r="A55171">
        <v>1614261645</v>
      </c>
    </row>
    <row r="55172" spans="1:1" x14ac:dyDescent="0.15">
      <c r="A55172">
        <v>1614261799</v>
      </c>
    </row>
    <row r="55173" spans="1:1" x14ac:dyDescent="0.15">
      <c r="A55173">
        <v>1614261915</v>
      </c>
    </row>
    <row r="55174" spans="1:1" x14ac:dyDescent="0.15">
      <c r="A55174">
        <v>1614261933</v>
      </c>
    </row>
    <row r="55175" spans="1:1" x14ac:dyDescent="0.15">
      <c r="A55175">
        <v>1614262082</v>
      </c>
    </row>
    <row r="55176" spans="1:1" x14ac:dyDescent="0.15">
      <c r="A55176">
        <v>1614263612</v>
      </c>
    </row>
    <row r="55177" spans="1:1" x14ac:dyDescent="0.15">
      <c r="A55177">
        <v>1614264495</v>
      </c>
    </row>
    <row r="55178" spans="1:1" x14ac:dyDescent="0.15">
      <c r="A55178">
        <v>1614265801</v>
      </c>
    </row>
    <row r="55179" spans="1:1" x14ac:dyDescent="0.15">
      <c r="A55179">
        <v>1614266365</v>
      </c>
    </row>
    <row r="55180" spans="1:1" x14ac:dyDescent="0.15">
      <c r="A55180">
        <v>1614266462</v>
      </c>
    </row>
    <row r="55181" spans="1:1" x14ac:dyDescent="0.15">
      <c r="A55181">
        <v>1614266684</v>
      </c>
    </row>
    <row r="55182" spans="1:1" x14ac:dyDescent="0.15">
      <c r="A55182">
        <v>1614269359</v>
      </c>
    </row>
    <row r="55183" spans="1:1" x14ac:dyDescent="0.15">
      <c r="A55183">
        <v>1614270722</v>
      </c>
    </row>
    <row r="55184" spans="1:1" x14ac:dyDescent="0.15">
      <c r="A55184">
        <v>1614271402</v>
      </c>
    </row>
    <row r="55185" spans="1:1" x14ac:dyDescent="0.15">
      <c r="A55185">
        <v>1614273242</v>
      </c>
    </row>
    <row r="55186" spans="1:1" x14ac:dyDescent="0.15">
      <c r="A55186">
        <v>1614273860</v>
      </c>
    </row>
    <row r="55187" spans="1:1" x14ac:dyDescent="0.15">
      <c r="A55187">
        <v>1614274021</v>
      </c>
    </row>
    <row r="55188" spans="1:1" x14ac:dyDescent="0.15">
      <c r="A55188">
        <v>1614274810</v>
      </c>
    </row>
    <row r="55189" spans="1:1" x14ac:dyDescent="0.15">
      <c r="A55189">
        <v>1614274939</v>
      </c>
    </row>
    <row r="55190" spans="1:1" x14ac:dyDescent="0.15">
      <c r="A55190">
        <v>1614275299</v>
      </c>
    </row>
    <row r="55191" spans="1:1" x14ac:dyDescent="0.15">
      <c r="A55191">
        <v>1614275442</v>
      </c>
    </row>
    <row r="55192" spans="1:1" x14ac:dyDescent="0.15">
      <c r="A55192">
        <v>1614275484</v>
      </c>
    </row>
    <row r="55193" spans="1:1" x14ac:dyDescent="0.15">
      <c r="A55193">
        <v>1614275901</v>
      </c>
    </row>
    <row r="55194" spans="1:1" x14ac:dyDescent="0.15">
      <c r="A55194">
        <v>1614276463</v>
      </c>
    </row>
    <row r="55195" spans="1:1" x14ac:dyDescent="0.15">
      <c r="A55195">
        <v>1614277707</v>
      </c>
    </row>
    <row r="55196" spans="1:1" x14ac:dyDescent="0.15">
      <c r="A55196">
        <v>1614277880</v>
      </c>
    </row>
    <row r="55197" spans="1:1" x14ac:dyDescent="0.15">
      <c r="A55197">
        <v>1614278492</v>
      </c>
    </row>
    <row r="55198" spans="1:1" x14ac:dyDescent="0.15">
      <c r="A55198">
        <v>1614280460</v>
      </c>
    </row>
    <row r="55199" spans="1:1" x14ac:dyDescent="0.15">
      <c r="A55199">
        <v>1614280932</v>
      </c>
    </row>
    <row r="55200" spans="1:1" x14ac:dyDescent="0.15">
      <c r="A55200">
        <v>1614281191</v>
      </c>
    </row>
    <row r="55201" spans="1:1" x14ac:dyDescent="0.15">
      <c r="A55201">
        <v>1614281362</v>
      </c>
    </row>
    <row r="55202" spans="1:1" x14ac:dyDescent="0.15">
      <c r="A55202">
        <v>1614281494</v>
      </c>
    </row>
    <row r="55203" spans="1:1" x14ac:dyDescent="0.15">
      <c r="A55203">
        <v>1614281669</v>
      </c>
    </row>
    <row r="55204" spans="1:1" x14ac:dyDescent="0.15">
      <c r="A55204">
        <v>1614282219</v>
      </c>
    </row>
    <row r="55205" spans="1:1" x14ac:dyDescent="0.15">
      <c r="A55205">
        <v>1614282280</v>
      </c>
    </row>
    <row r="55206" spans="1:1" x14ac:dyDescent="0.15">
      <c r="A55206">
        <v>1614282352</v>
      </c>
    </row>
    <row r="55207" spans="1:1" x14ac:dyDescent="0.15">
      <c r="A55207">
        <v>1614282541</v>
      </c>
    </row>
    <row r="55208" spans="1:1" x14ac:dyDescent="0.15">
      <c r="A55208">
        <v>1614283375</v>
      </c>
    </row>
    <row r="55209" spans="1:1" x14ac:dyDescent="0.15">
      <c r="A55209">
        <v>1614283540</v>
      </c>
    </row>
    <row r="55210" spans="1:1" x14ac:dyDescent="0.15">
      <c r="A55210">
        <v>1614283702</v>
      </c>
    </row>
    <row r="55211" spans="1:1" x14ac:dyDescent="0.15">
      <c r="A55211">
        <v>1614284464</v>
      </c>
    </row>
    <row r="55212" spans="1:1" x14ac:dyDescent="0.15">
      <c r="A55212">
        <v>1614285915</v>
      </c>
    </row>
    <row r="55213" spans="1:1" x14ac:dyDescent="0.15">
      <c r="A55213">
        <v>1614285926</v>
      </c>
    </row>
    <row r="55214" spans="1:1" x14ac:dyDescent="0.15">
      <c r="A55214">
        <v>1614286721</v>
      </c>
    </row>
    <row r="55215" spans="1:1" x14ac:dyDescent="0.15">
      <c r="A55215">
        <v>1614288044</v>
      </c>
    </row>
    <row r="55216" spans="1:1" x14ac:dyDescent="0.15">
      <c r="A55216">
        <v>1614288077</v>
      </c>
    </row>
    <row r="55217" spans="1:1" x14ac:dyDescent="0.15">
      <c r="A55217">
        <v>1614288264</v>
      </c>
    </row>
    <row r="55218" spans="1:1" x14ac:dyDescent="0.15">
      <c r="A55218">
        <v>1614291372</v>
      </c>
    </row>
    <row r="55219" spans="1:1" x14ac:dyDescent="0.15">
      <c r="A55219">
        <v>1614294564</v>
      </c>
    </row>
    <row r="55220" spans="1:1" x14ac:dyDescent="0.15">
      <c r="A55220">
        <v>1614295084</v>
      </c>
    </row>
    <row r="55221" spans="1:1" x14ac:dyDescent="0.15">
      <c r="A55221">
        <v>1614295161</v>
      </c>
    </row>
    <row r="55222" spans="1:1" x14ac:dyDescent="0.15">
      <c r="A55222">
        <v>1614295655</v>
      </c>
    </row>
    <row r="55223" spans="1:1" x14ac:dyDescent="0.15">
      <c r="A55223">
        <v>1614295950</v>
      </c>
    </row>
    <row r="55224" spans="1:1" x14ac:dyDescent="0.15">
      <c r="A55224">
        <v>1614296249</v>
      </c>
    </row>
    <row r="55225" spans="1:1" x14ac:dyDescent="0.15">
      <c r="A55225">
        <v>1614296270</v>
      </c>
    </row>
    <row r="55226" spans="1:1" x14ac:dyDescent="0.15">
      <c r="A55226">
        <v>1614296401</v>
      </c>
    </row>
    <row r="55227" spans="1:1" x14ac:dyDescent="0.15">
      <c r="A55227">
        <v>1614298652</v>
      </c>
    </row>
    <row r="55228" spans="1:1" x14ac:dyDescent="0.15">
      <c r="A55228">
        <v>1614299044</v>
      </c>
    </row>
    <row r="55229" spans="1:1" x14ac:dyDescent="0.15">
      <c r="A55229">
        <v>1614299426</v>
      </c>
    </row>
    <row r="55230" spans="1:1" x14ac:dyDescent="0.15">
      <c r="A55230">
        <v>1614299473</v>
      </c>
    </row>
    <row r="55231" spans="1:1" x14ac:dyDescent="0.15">
      <c r="A55231">
        <v>1614299952</v>
      </c>
    </row>
    <row r="55232" spans="1:1" x14ac:dyDescent="0.15">
      <c r="A55232">
        <v>1614299965</v>
      </c>
    </row>
    <row r="55233" spans="1:1" x14ac:dyDescent="0.15">
      <c r="A55233">
        <v>1614300616</v>
      </c>
    </row>
    <row r="55234" spans="1:1" x14ac:dyDescent="0.15">
      <c r="A55234">
        <v>1614300890</v>
      </c>
    </row>
    <row r="55235" spans="1:1" x14ac:dyDescent="0.15">
      <c r="A55235">
        <v>1614304050</v>
      </c>
    </row>
    <row r="55236" spans="1:1" x14ac:dyDescent="0.15">
      <c r="A55236">
        <v>1614304360</v>
      </c>
    </row>
    <row r="55237" spans="1:1" x14ac:dyDescent="0.15">
      <c r="A55237">
        <v>1614304825</v>
      </c>
    </row>
    <row r="55238" spans="1:1" x14ac:dyDescent="0.15">
      <c r="A55238">
        <v>1614305004</v>
      </c>
    </row>
    <row r="55239" spans="1:1" x14ac:dyDescent="0.15">
      <c r="A55239">
        <v>1614306085</v>
      </c>
    </row>
    <row r="55240" spans="1:1" x14ac:dyDescent="0.15">
      <c r="A55240">
        <v>1614306698</v>
      </c>
    </row>
    <row r="55241" spans="1:1" x14ac:dyDescent="0.15">
      <c r="A55241">
        <v>1614306823</v>
      </c>
    </row>
    <row r="55242" spans="1:1" x14ac:dyDescent="0.15">
      <c r="A55242">
        <v>1614307363</v>
      </c>
    </row>
    <row r="55243" spans="1:1" x14ac:dyDescent="0.15">
      <c r="A55243">
        <v>1614309967</v>
      </c>
    </row>
    <row r="55244" spans="1:1" x14ac:dyDescent="0.15">
      <c r="A55244">
        <v>1614311821</v>
      </c>
    </row>
    <row r="55245" spans="1:1" x14ac:dyDescent="0.15">
      <c r="A55245">
        <v>1614312792</v>
      </c>
    </row>
    <row r="55246" spans="1:1" x14ac:dyDescent="0.15">
      <c r="A55246">
        <v>1614313102</v>
      </c>
    </row>
    <row r="55247" spans="1:1" x14ac:dyDescent="0.15">
      <c r="A55247">
        <v>1614314093</v>
      </c>
    </row>
    <row r="55248" spans="1:1" x14ac:dyDescent="0.15">
      <c r="A55248">
        <v>1614314411</v>
      </c>
    </row>
    <row r="55249" spans="1:1" x14ac:dyDescent="0.15">
      <c r="A55249">
        <v>1614315092</v>
      </c>
    </row>
    <row r="55250" spans="1:1" x14ac:dyDescent="0.15">
      <c r="A55250">
        <v>1614315207</v>
      </c>
    </row>
    <row r="55251" spans="1:1" x14ac:dyDescent="0.15">
      <c r="A55251">
        <v>1614315681</v>
      </c>
    </row>
    <row r="55252" spans="1:1" x14ac:dyDescent="0.15">
      <c r="A55252">
        <v>1614315849</v>
      </c>
    </row>
    <row r="55253" spans="1:1" x14ac:dyDescent="0.15">
      <c r="A55253">
        <v>1614320322</v>
      </c>
    </row>
    <row r="55254" spans="1:1" x14ac:dyDescent="0.15">
      <c r="A55254">
        <v>1614321640</v>
      </c>
    </row>
    <row r="55255" spans="1:1" x14ac:dyDescent="0.15">
      <c r="A55255">
        <v>1614323415</v>
      </c>
    </row>
    <row r="55256" spans="1:1" x14ac:dyDescent="0.15">
      <c r="A55256">
        <v>1614323820</v>
      </c>
    </row>
    <row r="55257" spans="1:1" x14ac:dyDescent="0.15">
      <c r="A55257">
        <v>1614324085</v>
      </c>
    </row>
    <row r="55258" spans="1:1" x14ac:dyDescent="0.15">
      <c r="A55258">
        <v>1614324645</v>
      </c>
    </row>
    <row r="55259" spans="1:1" x14ac:dyDescent="0.15">
      <c r="A55259">
        <v>1614326432</v>
      </c>
    </row>
    <row r="55260" spans="1:1" x14ac:dyDescent="0.15">
      <c r="A55260">
        <v>1614326775</v>
      </c>
    </row>
    <row r="55261" spans="1:1" x14ac:dyDescent="0.15">
      <c r="A55261">
        <v>1614327721</v>
      </c>
    </row>
    <row r="55262" spans="1:1" x14ac:dyDescent="0.15">
      <c r="A55262">
        <v>1614329903</v>
      </c>
    </row>
    <row r="55263" spans="1:1" x14ac:dyDescent="0.15">
      <c r="A55263">
        <v>1614329956</v>
      </c>
    </row>
    <row r="55264" spans="1:1" x14ac:dyDescent="0.15">
      <c r="A55264">
        <v>1614331012</v>
      </c>
    </row>
    <row r="55265" spans="1:1" x14ac:dyDescent="0.15">
      <c r="A55265">
        <v>1614332101</v>
      </c>
    </row>
    <row r="55266" spans="1:1" x14ac:dyDescent="0.15">
      <c r="A55266">
        <v>1614334226</v>
      </c>
    </row>
    <row r="55267" spans="1:1" x14ac:dyDescent="0.15">
      <c r="A55267">
        <v>1614334383</v>
      </c>
    </row>
    <row r="55268" spans="1:1" x14ac:dyDescent="0.15">
      <c r="A55268">
        <v>1614334622</v>
      </c>
    </row>
    <row r="55269" spans="1:1" x14ac:dyDescent="0.15">
      <c r="A55269">
        <v>1614336860</v>
      </c>
    </row>
    <row r="55270" spans="1:1" x14ac:dyDescent="0.15">
      <c r="A55270">
        <v>1614338318</v>
      </c>
    </row>
    <row r="55271" spans="1:1" x14ac:dyDescent="0.15">
      <c r="A55271">
        <v>1614339812</v>
      </c>
    </row>
    <row r="55272" spans="1:1" x14ac:dyDescent="0.15">
      <c r="A55272">
        <v>1614343886</v>
      </c>
    </row>
    <row r="55273" spans="1:1" x14ac:dyDescent="0.15">
      <c r="A55273">
        <v>1614344809</v>
      </c>
    </row>
    <row r="55274" spans="1:1" x14ac:dyDescent="0.15">
      <c r="A55274">
        <v>1614345264</v>
      </c>
    </row>
    <row r="55275" spans="1:1" x14ac:dyDescent="0.15">
      <c r="A55275">
        <v>1614345280</v>
      </c>
    </row>
    <row r="55276" spans="1:1" x14ac:dyDescent="0.15">
      <c r="A55276">
        <v>1614345716</v>
      </c>
    </row>
    <row r="55277" spans="1:1" x14ac:dyDescent="0.15">
      <c r="A55277">
        <v>1614345831</v>
      </c>
    </row>
    <row r="55278" spans="1:1" x14ac:dyDescent="0.15">
      <c r="A55278">
        <v>1614345864</v>
      </c>
    </row>
    <row r="55279" spans="1:1" x14ac:dyDescent="0.15">
      <c r="A55279">
        <v>1614346388</v>
      </c>
    </row>
    <row r="55280" spans="1:1" x14ac:dyDescent="0.15">
      <c r="A55280">
        <v>1614348508</v>
      </c>
    </row>
    <row r="55281" spans="1:1" x14ac:dyDescent="0.15">
      <c r="A55281">
        <v>1614349323</v>
      </c>
    </row>
    <row r="55282" spans="1:1" x14ac:dyDescent="0.15">
      <c r="A55282">
        <v>1614349701</v>
      </c>
    </row>
    <row r="55283" spans="1:1" x14ac:dyDescent="0.15">
      <c r="A55283">
        <v>1614349941</v>
      </c>
    </row>
    <row r="55284" spans="1:1" x14ac:dyDescent="0.15">
      <c r="A55284">
        <v>1614352215</v>
      </c>
    </row>
    <row r="55285" spans="1:1" x14ac:dyDescent="0.15">
      <c r="A55285">
        <v>1614352633</v>
      </c>
    </row>
    <row r="55286" spans="1:1" x14ac:dyDescent="0.15">
      <c r="A55286">
        <v>1614358222</v>
      </c>
    </row>
    <row r="55287" spans="1:1" x14ac:dyDescent="0.15">
      <c r="A55287">
        <v>1614360393</v>
      </c>
    </row>
    <row r="55288" spans="1:1" x14ac:dyDescent="0.15">
      <c r="A55288">
        <v>1614360915</v>
      </c>
    </row>
    <row r="55289" spans="1:1" x14ac:dyDescent="0.15">
      <c r="A55289">
        <v>1614362285</v>
      </c>
    </row>
    <row r="55290" spans="1:1" x14ac:dyDescent="0.15">
      <c r="A55290">
        <v>1614363172</v>
      </c>
    </row>
    <row r="55291" spans="1:1" x14ac:dyDescent="0.15">
      <c r="A55291">
        <v>1614363970</v>
      </c>
    </row>
    <row r="55292" spans="1:1" x14ac:dyDescent="0.15">
      <c r="A55292">
        <v>1614364333</v>
      </c>
    </row>
    <row r="55293" spans="1:1" x14ac:dyDescent="0.15">
      <c r="A55293">
        <v>1614364571</v>
      </c>
    </row>
    <row r="55294" spans="1:1" x14ac:dyDescent="0.15">
      <c r="A55294">
        <v>1614365570</v>
      </c>
    </row>
    <row r="55295" spans="1:1" x14ac:dyDescent="0.15">
      <c r="A55295">
        <v>1614365783</v>
      </c>
    </row>
    <row r="55296" spans="1:1" x14ac:dyDescent="0.15">
      <c r="A55296">
        <v>1614365862</v>
      </c>
    </row>
    <row r="55297" spans="1:1" x14ac:dyDescent="0.15">
      <c r="A55297">
        <v>1614365945</v>
      </c>
    </row>
    <row r="55298" spans="1:1" x14ac:dyDescent="0.15">
      <c r="A55298">
        <v>1614367415</v>
      </c>
    </row>
    <row r="55299" spans="1:1" x14ac:dyDescent="0.15">
      <c r="A55299">
        <v>1614368186</v>
      </c>
    </row>
    <row r="55300" spans="1:1" x14ac:dyDescent="0.15">
      <c r="A55300">
        <v>1614370024</v>
      </c>
    </row>
    <row r="55301" spans="1:1" x14ac:dyDescent="0.15">
      <c r="A55301">
        <v>1614370327</v>
      </c>
    </row>
    <row r="55302" spans="1:1" x14ac:dyDescent="0.15">
      <c r="A55302">
        <v>1614370363</v>
      </c>
    </row>
    <row r="55303" spans="1:1" x14ac:dyDescent="0.15">
      <c r="A55303">
        <v>1614370413</v>
      </c>
    </row>
    <row r="55304" spans="1:1" x14ac:dyDescent="0.15">
      <c r="A55304">
        <v>1614372150</v>
      </c>
    </row>
    <row r="55305" spans="1:1" x14ac:dyDescent="0.15">
      <c r="A55305">
        <v>1614372433</v>
      </c>
    </row>
    <row r="55306" spans="1:1" x14ac:dyDescent="0.15">
      <c r="A55306">
        <v>1614372790</v>
      </c>
    </row>
    <row r="55307" spans="1:1" x14ac:dyDescent="0.15">
      <c r="A55307">
        <v>1614372903</v>
      </c>
    </row>
    <row r="55308" spans="1:1" x14ac:dyDescent="0.15">
      <c r="A55308">
        <v>1614372994</v>
      </c>
    </row>
    <row r="55309" spans="1:1" x14ac:dyDescent="0.15">
      <c r="A55309">
        <v>1614373140</v>
      </c>
    </row>
    <row r="55310" spans="1:1" x14ac:dyDescent="0.15">
      <c r="A55310">
        <v>1614373151</v>
      </c>
    </row>
    <row r="55311" spans="1:1" x14ac:dyDescent="0.15">
      <c r="A55311">
        <v>1614373410</v>
      </c>
    </row>
    <row r="55312" spans="1:1" x14ac:dyDescent="0.15">
      <c r="A55312">
        <v>1614373948</v>
      </c>
    </row>
    <row r="55313" spans="1:1" x14ac:dyDescent="0.15">
      <c r="A55313">
        <v>1614374873</v>
      </c>
    </row>
    <row r="55314" spans="1:1" x14ac:dyDescent="0.15">
      <c r="A55314">
        <v>1614374954</v>
      </c>
    </row>
    <row r="55315" spans="1:1" x14ac:dyDescent="0.15">
      <c r="A55315">
        <v>1614375146</v>
      </c>
    </row>
    <row r="55316" spans="1:1" x14ac:dyDescent="0.15">
      <c r="A55316">
        <v>1614375740</v>
      </c>
    </row>
    <row r="55317" spans="1:1" x14ac:dyDescent="0.15">
      <c r="A55317">
        <v>1614376132</v>
      </c>
    </row>
    <row r="55318" spans="1:1" x14ac:dyDescent="0.15">
      <c r="A55318">
        <v>1614376303</v>
      </c>
    </row>
    <row r="55319" spans="1:1" x14ac:dyDescent="0.15">
      <c r="A55319">
        <v>1614381686</v>
      </c>
    </row>
    <row r="55320" spans="1:1" x14ac:dyDescent="0.15">
      <c r="A55320">
        <v>1614383039</v>
      </c>
    </row>
    <row r="55321" spans="1:1" x14ac:dyDescent="0.15">
      <c r="A55321">
        <v>1614383912</v>
      </c>
    </row>
    <row r="55322" spans="1:1" x14ac:dyDescent="0.15">
      <c r="A55322">
        <v>1614385286</v>
      </c>
    </row>
    <row r="55323" spans="1:1" x14ac:dyDescent="0.15">
      <c r="A55323">
        <v>1614385763</v>
      </c>
    </row>
    <row r="55324" spans="1:1" x14ac:dyDescent="0.15">
      <c r="A55324">
        <v>1614387817</v>
      </c>
    </row>
    <row r="55325" spans="1:1" x14ac:dyDescent="0.15">
      <c r="A55325">
        <v>1614390383</v>
      </c>
    </row>
    <row r="55326" spans="1:1" x14ac:dyDescent="0.15">
      <c r="A55326">
        <v>1614391030</v>
      </c>
    </row>
    <row r="55327" spans="1:1" x14ac:dyDescent="0.15">
      <c r="A55327">
        <v>1614391393</v>
      </c>
    </row>
    <row r="55328" spans="1:1" x14ac:dyDescent="0.15">
      <c r="A55328">
        <v>1614392145</v>
      </c>
    </row>
    <row r="55329" spans="1:1" x14ac:dyDescent="0.15">
      <c r="A55329">
        <v>1614392163</v>
      </c>
    </row>
    <row r="55330" spans="1:1" x14ac:dyDescent="0.15">
      <c r="A55330">
        <v>1614392635</v>
      </c>
    </row>
    <row r="55331" spans="1:1" x14ac:dyDescent="0.15">
      <c r="A55331">
        <v>1614392660</v>
      </c>
    </row>
    <row r="55332" spans="1:1" x14ac:dyDescent="0.15">
      <c r="A55332">
        <v>1614394682</v>
      </c>
    </row>
    <row r="55333" spans="1:1" x14ac:dyDescent="0.15">
      <c r="A55333">
        <v>1614395782</v>
      </c>
    </row>
    <row r="55334" spans="1:1" x14ac:dyDescent="0.15">
      <c r="A55334">
        <v>1614396653</v>
      </c>
    </row>
    <row r="55335" spans="1:1" x14ac:dyDescent="0.15">
      <c r="A55335">
        <v>1614397050</v>
      </c>
    </row>
    <row r="55336" spans="1:1" x14ac:dyDescent="0.15">
      <c r="A55336">
        <v>1614397069</v>
      </c>
    </row>
    <row r="55337" spans="1:1" x14ac:dyDescent="0.15">
      <c r="A55337">
        <v>1614397186</v>
      </c>
    </row>
    <row r="55338" spans="1:1" x14ac:dyDescent="0.15">
      <c r="A55338">
        <v>1614397511</v>
      </c>
    </row>
    <row r="55339" spans="1:1" x14ac:dyDescent="0.15">
      <c r="A55339">
        <v>1614397764</v>
      </c>
    </row>
    <row r="55340" spans="1:1" x14ac:dyDescent="0.15">
      <c r="A55340">
        <v>1614397971</v>
      </c>
    </row>
    <row r="55341" spans="1:1" x14ac:dyDescent="0.15">
      <c r="A55341">
        <v>1614398527</v>
      </c>
    </row>
    <row r="55342" spans="1:1" x14ac:dyDescent="0.15">
      <c r="A55342">
        <v>1614398831</v>
      </c>
    </row>
    <row r="55343" spans="1:1" x14ac:dyDescent="0.15">
      <c r="A55343">
        <v>1614401236</v>
      </c>
    </row>
    <row r="55344" spans="1:1" x14ac:dyDescent="0.15">
      <c r="A55344">
        <v>1614401241</v>
      </c>
    </row>
    <row r="55345" spans="1:1" x14ac:dyDescent="0.15">
      <c r="A55345">
        <v>1614401250</v>
      </c>
    </row>
    <row r="55346" spans="1:1" x14ac:dyDescent="0.15">
      <c r="A55346">
        <v>1614401283</v>
      </c>
    </row>
    <row r="55347" spans="1:1" x14ac:dyDescent="0.15">
      <c r="A55347">
        <v>1614401340</v>
      </c>
    </row>
    <row r="55348" spans="1:1" x14ac:dyDescent="0.15">
      <c r="A55348">
        <v>1614401362</v>
      </c>
    </row>
    <row r="55349" spans="1:1" x14ac:dyDescent="0.15">
      <c r="A55349">
        <v>1614401373</v>
      </c>
    </row>
    <row r="55350" spans="1:1" x14ac:dyDescent="0.15">
      <c r="A55350">
        <v>1614402093</v>
      </c>
    </row>
    <row r="55351" spans="1:1" x14ac:dyDescent="0.15">
      <c r="A55351">
        <v>1614402501</v>
      </c>
    </row>
    <row r="55352" spans="1:1" x14ac:dyDescent="0.15">
      <c r="A55352">
        <v>1614402602</v>
      </c>
    </row>
    <row r="55353" spans="1:1" x14ac:dyDescent="0.15">
      <c r="A55353">
        <v>1614402691</v>
      </c>
    </row>
    <row r="55354" spans="1:1" x14ac:dyDescent="0.15">
      <c r="A55354">
        <v>1614403072</v>
      </c>
    </row>
    <row r="55355" spans="1:1" x14ac:dyDescent="0.15">
      <c r="A55355">
        <v>1614403371</v>
      </c>
    </row>
    <row r="55356" spans="1:1" x14ac:dyDescent="0.15">
      <c r="A55356">
        <v>1614403498</v>
      </c>
    </row>
    <row r="55357" spans="1:1" x14ac:dyDescent="0.15">
      <c r="A55357">
        <v>1614404299</v>
      </c>
    </row>
    <row r="55358" spans="1:1" x14ac:dyDescent="0.15">
      <c r="A55358">
        <v>1614404367</v>
      </c>
    </row>
    <row r="55359" spans="1:1" x14ac:dyDescent="0.15">
      <c r="A55359">
        <v>1614404460</v>
      </c>
    </row>
    <row r="55360" spans="1:1" x14ac:dyDescent="0.15">
      <c r="A55360">
        <v>1614404570</v>
      </c>
    </row>
    <row r="55361" spans="1:1" x14ac:dyDescent="0.15">
      <c r="A55361">
        <v>1614404736</v>
      </c>
    </row>
    <row r="55362" spans="1:1" x14ac:dyDescent="0.15">
      <c r="A55362">
        <v>1614405333</v>
      </c>
    </row>
    <row r="55363" spans="1:1" x14ac:dyDescent="0.15">
      <c r="A55363">
        <v>1614406390</v>
      </c>
    </row>
    <row r="55364" spans="1:1" x14ac:dyDescent="0.15">
      <c r="A55364">
        <v>1614407067</v>
      </c>
    </row>
    <row r="55365" spans="1:1" x14ac:dyDescent="0.15">
      <c r="A55365">
        <v>1614408370</v>
      </c>
    </row>
    <row r="55366" spans="1:1" x14ac:dyDescent="0.15">
      <c r="A55366">
        <v>1614409359</v>
      </c>
    </row>
    <row r="55367" spans="1:1" x14ac:dyDescent="0.15">
      <c r="A55367">
        <v>1614409816</v>
      </c>
    </row>
    <row r="55368" spans="1:1" x14ac:dyDescent="0.15">
      <c r="A55368">
        <v>1614410814</v>
      </c>
    </row>
    <row r="55369" spans="1:1" x14ac:dyDescent="0.15">
      <c r="A55369">
        <v>1614412681</v>
      </c>
    </row>
    <row r="55370" spans="1:1" x14ac:dyDescent="0.15">
      <c r="A55370">
        <v>1614412812</v>
      </c>
    </row>
    <row r="55371" spans="1:1" x14ac:dyDescent="0.15">
      <c r="A55371">
        <v>1614413325</v>
      </c>
    </row>
    <row r="55372" spans="1:1" x14ac:dyDescent="0.15">
      <c r="A55372">
        <v>1614413334</v>
      </c>
    </row>
    <row r="55373" spans="1:1" x14ac:dyDescent="0.15">
      <c r="A55373">
        <v>1614413361</v>
      </c>
    </row>
    <row r="55374" spans="1:1" x14ac:dyDescent="0.15">
      <c r="A55374">
        <v>1614414021</v>
      </c>
    </row>
    <row r="55375" spans="1:1" x14ac:dyDescent="0.15">
      <c r="A55375">
        <v>1614414210</v>
      </c>
    </row>
    <row r="55376" spans="1:1" x14ac:dyDescent="0.15">
      <c r="A55376">
        <v>1614414863</v>
      </c>
    </row>
    <row r="55377" spans="1:1" x14ac:dyDescent="0.15">
      <c r="A55377">
        <v>1614415534</v>
      </c>
    </row>
    <row r="55378" spans="1:1" x14ac:dyDescent="0.15">
      <c r="A55378">
        <v>1614416054</v>
      </c>
    </row>
    <row r="55379" spans="1:1" x14ac:dyDescent="0.15">
      <c r="A55379">
        <v>1614418582</v>
      </c>
    </row>
    <row r="55380" spans="1:1" x14ac:dyDescent="0.15">
      <c r="A55380">
        <v>1614418690</v>
      </c>
    </row>
    <row r="55381" spans="1:1" x14ac:dyDescent="0.15">
      <c r="A55381">
        <v>1614418971</v>
      </c>
    </row>
    <row r="55382" spans="1:1" x14ac:dyDescent="0.15">
      <c r="A55382">
        <v>1614420422</v>
      </c>
    </row>
    <row r="55383" spans="1:1" x14ac:dyDescent="0.15">
      <c r="A55383">
        <v>1614420466</v>
      </c>
    </row>
    <row r="55384" spans="1:1" x14ac:dyDescent="0.15">
      <c r="A55384">
        <v>1614421050</v>
      </c>
    </row>
    <row r="55385" spans="1:1" x14ac:dyDescent="0.15">
      <c r="A55385">
        <v>1614421083</v>
      </c>
    </row>
    <row r="55386" spans="1:1" x14ac:dyDescent="0.15">
      <c r="A55386">
        <v>1614421162</v>
      </c>
    </row>
    <row r="55387" spans="1:1" x14ac:dyDescent="0.15">
      <c r="A55387">
        <v>1614421566</v>
      </c>
    </row>
    <row r="55388" spans="1:1" x14ac:dyDescent="0.15">
      <c r="A55388">
        <v>1614421825</v>
      </c>
    </row>
    <row r="55389" spans="1:1" x14ac:dyDescent="0.15">
      <c r="A55389">
        <v>1614422336</v>
      </c>
    </row>
    <row r="55390" spans="1:1" x14ac:dyDescent="0.15">
      <c r="A55390">
        <v>1614422611</v>
      </c>
    </row>
    <row r="55391" spans="1:1" x14ac:dyDescent="0.15">
      <c r="A55391">
        <v>1614422754</v>
      </c>
    </row>
    <row r="55392" spans="1:1" x14ac:dyDescent="0.15">
      <c r="A55392">
        <v>1614423292</v>
      </c>
    </row>
    <row r="55393" spans="1:1" x14ac:dyDescent="0.15">
      <c r="A55393">
        <v>1614423968</v>
      </c>
    </row>
    <row r="55394" spans="1:1" x14ac:dyDescent="0.15">
      <c r="A55394">
        <v>1614424167</v>
      </c>
    </row>
    <row r="55395" spans="1:1" x14ac:dyDescent="0.15">
      <c r="A55395">
        <v>1614425670</v>
      </c>
    </row>
    <row r="55396" spans="1:1" x14ac:dyDescent="0.15">
      <c r="A55396">
        <v>1614425685</v>
      </c>
    </row>
    <row r="55397" spans="1:1" x14ac:dyDescent="0.15">
      <c r="A55397">
        <v>1614426615</v>
      </c>
    </row>
    <row r="55398" spans="1:1" x14ac:dyDescent="0.15">
      <c r="A55398">
        <v>1614426929</v>
      </c>
    </row>
    <row r="55399" spans="1:1" x14ac:dyDescent="0.15">
      <c r="A55399">
        <v>1614427003</v>
      </c>
    </row>
    <row r="55400" spans="1:1" x14ac:dyDescent="0.15">
      <c r="A55400">
        <v>1614427210</v>
      </c>
    </row>
    <row r="55401" spans="1:1" x14ac:dyDescent="0.15">
      <c r="A55401">
        <v>1614427399</v>
      </c>
    </row>
    <row r="55402" spans="1:1" x14ac:dyDescent="0.15">
      <c r="A55402">
        <v>1614427584</v>
      </c>
    </row>
    <row r="55403" spans="1:1" x14ac:dyDescent="0.15">
      <c r="A55403">
        <v>1614427605</v>
      </c>
    </row>
    <row r="55404" spans="1:1" x14ac:dyDescent="0.15">
      <c r="A55404">
        <v>1614427955</v>
      </c>
    </row>
    <row r="55405" spans="1:1" x14ac:dyDescent="0.15">
      <c r="A55405">
        <v>1614428983</v>
      </c>
    </row>
    <row r="55406" spans="1:1" x14ac:dyDescent="0.15">
      <c r="A55406">
        <v>1614429205</v>
      </c>
    </row>
    <row r="55407" spans="1:1" x14ac:dyDescent="0.15">
      <c r="A55407">
        <v>1614429575</v>
      </c>
    </row>
    <row r="55408" spans="1:1" x14ac:dyDescent="0.15">
      <c r="A55408">
        <v>1614429663</v>
      </c>
    </row>
    <row r="55409" spans="1:1" x14ac:dyDescent="0.15">
      <c r="A55409">
        <v>1614432502</v>
      </c>
    </row>
    <row r="55410" spans="1:1" x14ac:dyDescent="0.15">
      <c r="A55410">
        <v>1614432832</v>
      </c>
    </row>
    <row r="55411" spans="1:1" x14ac:dyDescent="0.15">
      <c r="A55411">
        <v>1614432841</v>
      </c>
    </row>
    <row r="55412" spans="1:1" x14ac:dyDescent="0.15">
      <c r="A55412">
        <v>1614433336</v>
      </c>
    </row>
    <row r="55413" spans="1:1" x14ac:dyDescent="0.15">
      <c r="A55413">
        <v>1614433341</v>
      </c>
    </row>
    <row r="55414" spans="1:1" x14ac:dyDescent="0.15">
      <c r="A55414">
        <v>1614433556</v>
      </c>
    </row>
    <row r="55415" spans="1:1" x14ac:dyDescent="0.15">
      <c r="A55415">
        <v>1614433789</v>
      </c>
    </row>
    <row r="55416" spans="1:1" x14ac:dyDescent="0.15">
      <c r="A55416">
        <v>1614436636</v>
      </c>
    </row>
    <row r="55417" spans="1:1" x14ac:dyDescent="0.15">
      <c r="A55417">
        <v>1614436993</v>
      </c>
    </row>
    <row r="55418" spans="1:1" x14ac:dyDescent="0.15">
      <c r="A55418">
        <v>1614439251</v>
      </c>
    </row>
    <row r="55419" spans="1:1" x14ac:dyDescent="0.15">
      <c r="A55419">
        <v>1614440211</v>
      </c>
    </row>
    <row r="55420" spans="1:1" x14ac:dyDescent="0.15">
      <c r="A55420">
        <v>1614440495</v>
      </c>
    </row>
    <row r="55421" spans="1:1" x14ac:dyDescent="0.15">
      <c r="A55421">
        <v>1614441762</v>
      </c>
    </row>
    <row r="55422" spans="1:1" x14ac:dyDescent="0.15">
      <c r="A55422">
        <v>1614442132</v>
      </c>
    </row>
    <row r="55423" spans="1:1" x14ac:dyDescent="0.15">
      <c r="A55423">
        <v>1614443357</v>
      </c>
    </row>
    <row r="55424" spans="1:1" x14ac:dyDescent="0.15">
      <c r="A55424">
        <v>1614444053</v>
      </c>
    </row>
    <row r="55425" spans="1:1" x14ac:dyDescent="0.15">
      <c r="A55425">
        <v>1614444273</v>
      </c>
    </row>
    <row r="55426" spans="1:1" x14ac:dyDescent="0.15">
      <c r="A55426">
        <v>1614444611</v>
      </c>
    </row>
    <row r="55427" spans="1:1" x14ac:dyDescent="0.15">
      <c r="A55427">
        <v>1614444804</v>
      </c>
    </row>
    <row r="55428" spans="1:1" x14ac:dyDescent="0.15">
      <c r="A55428">
        <v>1614444978</v>
      </c>
    </row>
    <row r="55429" spans="1:1" x14ac:dyDescent="0.15">
      <c r="A55429">
        <v>1614445337</v>
      </c>
    </row>
    <row r="55430" spans="1:1" x14ac:dyDescent="0.15">
      <c r="A55430">
        <v>1614445412</v>
      </c>
    </row>
    <row r="55431" spans="1:1" x14ac:dyDescent="0.15">
      <c r="A55431">
        <v>1614445481</v>
      </c>
    </row>
    <row r="55432" spans="1:1" x14ac:dyDescent="0.15">
      <c r="A55432">
        <v>1614446501</v>
      </c>
    </row>
    <row r="55433" spans="1:1" x14ac:dyDescent="0.15">
      <c r="A55433">
        <v>1614446903</v>
      </c>
    </row>
    <row r="55434" spans="1:1" x14ac:dyDescent="0.15">
      <c r="A55434">
        <v>1614447072</v>
      </c>
    </row>
    <row r="55435" spans="1:1" x14ac:dyDescent="0.15">
      <c r="A55435">
        <v>1614447243</v>
      </c>
    </row>
    <row r="55436" spans="1:1" x14ac:dyDescent="0.15">
      <c r="A55436">
        <v>1614447432</v>
      </c>
    </row>
    <row r="55437" spans="1:1" x14ac:dyDescent="0.15">
      <c r="A55437">
        <v>1614447588</v>
      </c>
    </row>
    <row r="55438" spans="1:1" x14ac:dyDescent="0.15">
      <c r="A55438">
        <v>1614447674</v>
      </c>
    </row>
    <row r="55439" spans="1:1" x14ac:dyDescent="0.15">
      <c r="A55439">
        <v>1614448433</v>
      </c>
    </row>
    <row r="55440" spans="1:1" x14ac:dyDescent="0.15">
      <c r="A55440">
        <v>1614448587</v>
      </c>
    </row>
    <row r="55441" spans="1:1" x14ac:dyDescent="0.15">
      <c r="A55441">
        <v>1614448671</v>
      </c>
    </row>
    <row r="55442" spans="1:1" x14ac:dyDescent="0.15">
      <c r="A55442">
        <v>1614449100</v>
      </c>
    </row>
    <row r="55443" spans="1:1" x14ac:dyDescent="0.15">
      <c r="A55443">
        <v>1614449342</v>
      </c>
    </row>
    <row r="55444" spans="1:1" x14ac:dyDescent="0.15">
      <c r="A55444">
        <v>1614449391</v>
      </c>
    </row>
    <row r="55445" spans="1:1" x14ac:dyDescent="0.15">
      <c r="A55445">
        <v>1614450146</v>
      </c>
    </row>
    <row r="55446" spans="1:1" x14ac:dyDescent="0.15">
      <c r="A55446">
        <v>1614450355</v>
      </c>
    </row>
    <row r="55447" spans="1:1" x14ac:dyDescent="0.15">
      <c r="A55447">
        <v>1614454117</v>
      </c>
    </row>
    <row r="55448" spans="1:1" x14ac:dyDescent="0.15">
      <c r="A55448">
        <v>1614454340</v>
      </c>
    </row>
    <row r="55449" spans="1:1" x14ac:dyDescent="0.15">
      <c r="A55449">
        <v>1614454755</v>
      </c>
    </row>
    <row r="55450" spans="1:1" x14ac:dyDescent="0.15">
      <c r="A55450">
        <v>1614454799</v>
      </c>
    </row>
    <row r="55451" spans="1:1" x14ac:dyDescent="0.15">
      <c r="A55451">
        <v>1614459082</v>
      </c>
    </row>
    <row r="55452" spans="1:1" x14ac:dyDescent="0.15">
      <c r="A55452">
        <v>1614460088</v>
      </c>
    </row>
    <row r="55453" spans="1:1" x14ac:dyDescent="0.15">
      <c r="A55453">
        <v>1614460440</v>
      </c>
    </row>
    <row r="55454" spans="1:1" x14ac:dyDescent="0.15">
      <c r="A55454">
        <v>1614460541</v>
      </c>
    </row>
    <row r="55455" spans="1:1" x14ac:dyDescent="0.15">
      <c r="A55455">
        <v>1614460583</v>
      </c>
    </row>
    <row r="55456" spans="1:1" x14ac:dyDescent="0.15">
      <c r="A55456">
        <v>1614460820</v>
      </c>
    </row>
    <row r="55457" spans="1:1" x14ac:dyDescent="0.15">
      <c r="A55457">
        <v>1614462442</v>
      </c>
    </row>
    <row r="55458" spans="1:1" x14ac:dyDescent="0.15">
      <c r="A55458">
        <v>1614462673</v>
      </c>
    </row>
    <row r="55459" spans="1:1" x14ac:dyDescent="0.15">
      <c r="A55459">
        <v>1614463074</v>
      </c>
    </row>
    <row r="55460" spans="1:1" x14ac:dyDescent="0.15">
      <c r="A55460">
        <v>1614463506</v>
      </c>
    </row>
    <row r="55461" spans="1:1" x14ac:dyDescent="0.15">
      <c r="A55461">
        <v>1614464295</v>
      </c>
    </row>
    <row r="55462" spans="1:1" x14ac:dyDescent="0.15">
      <c r="A55462">
        <v>1614464316</v>
      </c>
    </row>
    <row r="55463" spans="1:1" x14ac:dyDescent="0.15">
      <c r="A55463">
        <v>1614465935</v>
      </c>
    </row>
    <row r="55464" spans="1:1" x14ac:dyDescent="0.15">
      <c r="A55464">
        <v>1614466282</v>
      </c>
    </row>
    <row r="55465" spans="1:1" x14ac:dyDescent="0.15">
      <c r="A55465">
        <v>1614469009</v>
      </c>
    </row>
    <row r="55466" spans="1:1" x14ac:dyDescent="0.15">
      <c r="A55466">
        <v>1614475271</v>
      </c>
    </row>
    <row r="55467" spans="1:1" x14ac:dyDescent="0.15">
      <c r="A55467">
        <v>1614475295</v>
      </c>
    </row>
    <row r="55468" spans="1:1" x14ac:dyDescent="0.15">
      <c r="A55468">
        <v>1614475343</v>
      </c>
    </row>
    <row r="55469" spans="1:1" x14ac:dyDescent="0.15">
      <c r="A55469">
        <v>1614475385</v>
      </c>
    </row>
    <row r="55470" spans="1:1" x14ac:dyDescent="0.15">
      <c r="A55470">
        <v>1614475620</v>
      </c>
    </row>
    <row r="55471" spans="1:1" x14ac:dyDescent="0.15">
      <c r="A55471">
        <v>1614476070</v>
      </c>
    </row>
    <row r="55472" spans="1:1" x14ac:dyDescent="0.15">
      <c r="A55472">
        <v>1614476564</v>
      </c>
    </row>
    <row r="55473" spans="1:1" x14ac:dyDescent="0.15">
      <c r="A55473">
        <v>1614476711</v>
      </c>
    </row>
    <row r="55474" spans="1:1" x14ac:dyDescent="0.15">
      <c r="A55474">
        <v>1614477677</v>
      </c>
    </row>
    <row r="55475" spans="1:1" x14ac:dyDescent="0.15">
      <c r="A55475">
        <v>1614478119</v>
      </c>
    </row>
    <row r="55476" spans="1:1" x14ac:dyDescent="0.15">
      <c r="A55476">
        <v>1614479109</v>
      </c>
    </row>
    <row r="55477" spans="1:1" x14ac:dyDescent="0.15">
      <c r="A55477">
        <v>1614479228</v>
      </c>
    </row>
    <row r="55478" spans="1:1" x14ac:dyDescent="0.15">
      <c r="A55478">
        <v>1614482905</v>
      </c>
    </row>
    <row r="55479" spans="1:1" x14ac:dyDescent="0.15">
      <c r="A55479">
        <v>1614482914</v>
      </c>
    </row>
    <row r="55480" spans="1:1" x14ac:dyDescent="0.15">
      <c r="A55480">
        <v>1614484451</v>
      </c>
    </row>
    <row r="55481" spans="1:1" x14ac:dyDescent="0.15">
      <c r="A55481">
        <v>1614487339</v>
      </c>
    </row>
    <row r="55482" spans="1:1" x14ac:dyDescent="0.15">
      <c r="A55482">
        <v>1614487955</v>
      </c>
    </row>
    <row r="55483" spans="1:1" x14ac:dyDescent="0.15">
      <c r="A55483">
        <v>1614488581</v>
      </c>
    </row>
    <row r="55484" spans="1:1" x14ac:dyDescent="0.15">
      <c r="A55484">
        <v>1614489557</v>
      </c>
    </row>
    <row r="55485" spans="1:1" x14ac:dyDescent="0.15">
      <c r="A55485">
        <v>1614491620</v>
      </c>
    </row>
    <row r="55486" spans="1:1" x14ac:dyDescent="0.15">
      <c r="A55486">
        <v>1614491790</v>
      </c>
    </row>
    <row r="55487" spans="1:1" x14ac:dyDescent="0.15">
      <c r="A55487">
        <v>1614494694</v>
      </c>
    </row>
    <row r="55488" spans="1:1" x14ac:dyDescent="0.15">
      <c r="A55488">
        <v>1614497042</v>
      </c>
    </row>
    <row r="55489" spans="1:1" x14ac:dyDescent="0.15">
      <c r="A55489">
        <v>1614497345</v>
      </c>
    </row>
    <row r="55490" spans="1:1" x14ac:dyDescent="0.15">
      <c r="A55490">
        <v>1614497622</v>
      </c>
    </row>
    <row r="55491" spans="1:1" x14ac:dyDescent="0.15">
      <c r="A55491">
        <v>1614497945</v>
      </c>
    </row>
    <row r="55492" spans="1:1" x14ac:dyDescent="0.15">
      <c r="A55492">
        <v>1614498292</v>
      </c>
    </row>
    <row r="55493" spans="1:1" x14ac:dyDescent="0.15">
      <c r="A55493">
        <v>1614499574</v>
      </c>
    </row>
    <row r="55494" spans="1:1" x14ac:dyDescent="0.15">
      <c r="A55494">
        <v>1614500007</v>
      </c>
    </row>
    <row r="55495" spans="1:1" x14ac:dyDescent="0.15">
      <c r="A55495">
        <v>1614500205</v>
      </c>
    </row>
    <row r="55496" spans="1:1" x14ac:dyDescent="0.15">
      <c r="A55496">
        <v>1614500403</v>
      </c>
    </row>
    <row r="55497" spans="1:1" x14ac:dyDescent="0.15">
      <c r="A55497">
        <v>1614501305</v>
      </c>
    </row>
    <row r="55498" spans="1:1" x14ac:dyDescent="0.15">
      <c r="A55498">
        <v>1614501363</v>
      </c>
    </row>
    <row r="55499" spans="1:1" x14ac:dyDescent="0.15">
      <c r="A55499">
        <v>1614501590</v>
      </c>
    </row>
    <row r="55500" spans="1:1" x14ac:dyDescent="0.15">
      <c r="A55500">
        <v>1614501969</v>
      </c>
    </row>
    <row r="55501" spans="1:1" x14ac:dyDescent="0.15">
      <c r="A55501">
        <v>1614502913</v>
      </c>
    </row>
    <row r="55502" spans="1:1" x14ac:dyDescent="0.15">
      <c r="A55502">
        <v>1614505181</v>
      </c>
    </row>
    <row r="55503" spans="1:1" x14ac:dyDescent="0.15">
      <c r="A55503">
        <v>1614505662</v>
      </c>
    </row>
    <row r="55504" spans="1:1" x14ac:dyDescent="0.15">
      <c r="A55504">
        <v>1614505929</v>
      </c>
    </row>
    <row r="55505" spans="1:1" x14ac:dyDescent="0.15">
      <c r="A55505">
        <v>1614506313</v>
      </c>
    </row>
    <row r="55506" spans="1:1" x14ac:dyDescent="0.15">
      <c r="A55506">
        <v>1614506821</v>
      </c>
    </row>
    <row r="55507" spans="1:1" x14ac:dyDescent="0.15">
      <c r="A55507">
        <v>1614506953</v>
      </c>
    </row>
    <row r="55508" spans="1:1" x14ac:dyDescent="0.15">
      <c r="A55508">
        <v>1614507280</v>
      </c>
    </row>
    <row r="55509" spans="1:1" x14ac:dyDescent="0.15">
      <c r="A55509">
        <v>1614508454</v>
      </c>
    </row>
    <row r="55510" spans="1:1" x14ac:dyDescent="0.15">
      <c r="A55510">
        <v>1614508562</v>
      </c>
    </row>
    <row r="55511" spans="1:1" x14ac:dyDescent="0.15">
      <c r="A55511">
        <v>1614508894</v>
      </c>
    </row>
    <row r="55512" spans="1:1" x14ac:dyDescent="0.15">
      <c r="A55512">
        <v>1614509774</v>
      </c>
    </row>
    <row r="55513" spans="1:1" x14ac:dyDescent="0.15">
      <c r="A55513">
        <v>1614510372</v>
      </c>
    </row>
    <row r="55514" spans="1:1" x14ac:dyDescent="0.15">
      <c r="A55514">
        <v>1614510402</v>
      </c>
    </row>
    <row r="55515" spans="1:1" x14ac:dyDescent="0.15">
      <c r="A55515">
        <v>1614510776</v>
      </c>
    </row>
    <row r="55516" spans="1:1" x14ac:dyDescent="0.15">
      <c r="A55516">
        <v>1614510815</v>
      </c>
    </row>
    <row r="55517" spans="1:1" x14ac:dyDescent="0.15">
      <c r="A55517">
        <v>1614510851</v>
      </c>
    </row>
    <row r="55518" spans="1:1" x14ac:dyDescent="0.15">
      <c r="A55518">
        <v>1614511520</v>
      </c>
    </row>
    <row r="55519" spans="1:1" x14ac:dyDescent="0.15">
      <c r="A55519">
        <v>1614511546</v>
      </c>
    </row>
    <row r="55520" spans="1:1" x14ac:dyDescent="0.15">
      <c r="A55520">
        <v>1614511667</v>
      </c>
    </row>
    <row r="55521" spans="1:1" x14ac:dyDescent="0.15">
      <c r="A55521">
        <v>1614511700</v>
      </c>
    </row>
    <row r="55522" spans="1:1" x14ac:dyDescent="0.15">
      <c r="A55522">
        <v>1614511850</v>
      </c>
    </row>
    <row r="55523" spans="1:1" x14ac:dyDescent="0.15">
      <c r="A55523">
        <v>1614512545</v>
      </c>
    </row>
    <row r="55524" spans="1:1" x14ac:dyDescent="0.15">
      <c r="A55524">
        <v>1614512554</v>
      </c>
    </row>
    <row r="55525" spans="1:1" x14ac:dyDescent="0.15">
      <c r="A55525">
        <v>1614512813</v>
      </c>
    </row>
    <row r="55526" spans="1:1" x14ac:dyDescent="0.15">
      <c r="A55526">
        <v>1614512994</v>
      </c>
    </row>
    <row r="55527" spans="1:1" x14ac:dyDescent="0.15">
      <c r="A55527">
        <v>1614513948</v>
      </c>
    </row>
    <row r="55528" spans="1:1" x14ac:dyDescent="0.15">
      <c r="A55528">
        <v>1614515672</v>
      </c>
    </row>
    <row r="55529" spans="1:1" x14ac:dyDescent="0.15">
      <c r="A55529">
        <v>1614515737</v>
      </c>
    </row>
    <row r="55530" spans="1:1" x14ac:dyDescent="0.15">
      <c r="A55530">
        <v>1614515740</v>
      </c>
    </row>
    <row r="55531" spans="1:1" x14ac:dyDescent="0.15">
      <c r="A55531">
        <v>1614516264</v>
      </c>
    </row>
    <row r="55532" spans="1:1" x14ac:dyDescent="0.15">
      <c r="A55532">
        <v>1614516770</v>
      </c>
    </row>
    <row r="55533" spans="1:1" x14ac:dyDescent="0.15">
      <c r="A55533">
        <v>1614517735</v>
      </c>
    </row>
    <row r="55534" spans="1:1" x14ac:dyDescent="0.15">
      <c r="A55534">
        <v>1614517852</v>
      </c>
    </row>
    <row r="55535" spans="1:1" x14ac:dyDescent="0.15">
      <c r="A55535">
        <v>1614518260</v>
      </c>
    </row>
    <row r="55536" spans="1:1" x14ac:dyDescent="0.15">
      <c r="A55536">
        <v>1614519096</v>
      </c>
    </row>
    <row r="55537" spans="1:1" x14ac:dyDescent="0.15">
      <c r="A55537">
        <v>1614520005</v>
      </c>
    </row>
    <row r="55538" spans="1:1" x14ac:dyDescent="0.15">
      <c r="A55538">
        <v>1614520500</v>
      </c>
    </row>
    <row r="55539" spans="1:1" x14ac:dyDescent="0.15">
      <c r="A55539">
        <v>1614520555</v>
      </c>
    </row>
    <row r="55540" spans="1:1" x14ac:dyDescent="0.15">
      <c r="A55540">
        <v>1614521325</v>
      </c>
    </row>
    <row r="55541" spans="1:1" x14ac:dyDescent="0.15">
      <c r="A55541">
        <v>1614522403</v>
      </c>
    </row>
    <row r="55542" spans="1:1" x14ac:dyDescent="0.15">
      <c r="A55542">
        <v>1614525066</v>
      </c>
    </row>
    <row r="55543" spans="1:1" x14ac:dyDescent="0.15">
      <c r="A55543">
        <v>1614527811</v>
      </c>
    </row>
    <row r="55544" spans="1:1" x14ac:dyDescent="0.15">
      <c r="A55544">
        <v>1614528322</v>
      </c>
    </row>
    <row r="55545" spans="1:1" x14ac:dyDescent="0.15">
      <c r="A55545">
        <v>1614528591</v>
      </c>
    </row>
    <row r="55546" spans="1:1" x14ac:dyDescent="0.15">
      <c r="A55546">
        <v>1614530271</v>
      </c>
    </row>
    <row r="55547" spans="1:1" x14ac:dyDescent="0.15">
      <c r="A55547">
        <v>1614530756</v>
      </c>
    </row>
    <row r="55548" spans="1:1" x14ac:dyDescent="0.15">
      <c r="A55548">
        <v>1614530835</v>
      </c>
    </row>
    <row r="55549" spans="1:1" x14ac:dyDescent="0.15">
      <c r="A55549">
        <v>1614531083</v>
      </c>
    </row>
    <row r="55550" spans="1:1" x14ac:dyDescent="0.15">
      <c r="A55550">
        <v>1614531522</v>
      </c>
    </row>
    <row r="55551" spans="1:1" x14ac:dyDescent="0.15">
      <c r="A55551">
        <v>1614531656</v>
      </c>
    </row>
    <row r="55552" spans="1:1" x14ac:dyDescent="0.15">
      <c r="A55552">
        <v>1614531894</v>
      </c>
    </row>
    <row r="55553" spans="1:1" x14ac:dyDescent="0.15">
      <c r="A55553">
        <v>1614531924</v>
      </c>
    </row>
    <row r="55554" spans="1:1" x14ac:dyDescent="0.15">
      <c r="A55554">
        <v>1614532194</v>
      </c>
    </row>
    <row r="55555" spans="1:1" x14ac:dyDescent="0.15">
      <c r="A55555">
        <v>1614532590</v>
      </c>
    </row>
    <row r="55556" spans="1:1" x14ac:dyDescent="0.15">
      <c r="A55556">
        <v>1614532822</v>
      </c>
    </row>
    <row r="55557" spans="1:1" x14ac:dyDescent="0.15">
      <c r="A55557">
        <v>1614533676</v>
      </c>
    </row>
    <row r="55558" spans="1:1" x14ac:dyDescent="0.15">
      <c r="A55558">
        <v>1614534842</v>
      </c>
    </row>
    <row r="55559" spans="1:1" x14ac:dyDescent="0.15">
      <c r="A55559">
        <v>1614534875</v>
      </c>
    </row>
    <row r="55560" spans="1:1" x14ac:dyDescent="0.15">
      <c r="A55560">
        <v>1614535634</v>
      </c>
    </row>
    <row r="55561" spans="1:1" x14ac:dyDescent="0.15">
      <c r="A55561">
        <v>1614537164</v>
      </c>
    </row>
    <row r="55562" spans="1:1" x14ac:dyDescent="0.15">
      <c r="A55562">
        <v>1614538071</v>
      </c>
    </row>
    <row r="55563" spans="1:1" x14ac:dyDescent="0.15">
      <c r="A55563">
        <v>1614538600</v>
      </c>
    </row>
    <row r="55564" spans="1:1" x14ac:dyDescent="0.15">
      <c r="A55564">
        <v>1614539287</v>
      </c>
    </row>
    <row r="55565" spans="1:1" x14ac:dyDescent="0.15">
      <c r="A55565">
        <v>1614539368</v>
      </c>
    </row>
    <row r="55566" spans="1:1" x14ac:dyDescent="0.15">
      <c r="A55566">
        <v>1614540773</v>
      </c>
    </row>
    <row r="55567" spans="1:1" x14ac:dyDescent="0.15">
      <c r="A55567">
        <v>1614543707</v>
      </c>
    </row>
    <row r="55568" spans="1:1" x14ac:dyDescent="0.15">
      <c r="A55568">
        <v>1614544722</v>
      </c>
    </row>
    <row r="55569" spans="1:1" x14ac:dyDescent="0.15">
      <c r="A55569">
        <v>1614546014</v>
      </c>
    </row>
    <row r="55570" spans="1:1" x14ac:dyDescent="0.15">
      <c r="A55570">
        <v>1614546467</v>
      </c>
    </row>
    <row r="55571" spans="1:1" x14ac:dyDescent="0.15">
      <c r="A55571">
        <v>1614547172</v>
      </c>
    </row>
    <row r="55572" spans="1:1" x14ac:dyDescent="0.15">
      <c r="A55572">
        <v>1614548735</v>
      </c>
    </row>
    <row r="55573" spans="1:1" x14ac:dyDescent="0.15">
      <c r="A55573">
        <v>1614549154</v>
      </c>
    </row>
    <row r="55574" spans="1:1" x14ac:dyDescent="0.15">
      <c r="A55574">
        <v>1614549192</v>
      </c>
    </row>
    <row r="55575" spans="1:1" x14ac:dyDescent="0.15">
      <c r="A55575">
        <v>1614549921</v>
      </c>
    </row>
    <row r="55576" spans="1:1" x14ac:dyDescent="0.15">
      <c r="A55576">
        <v>1614549956</v>
      </c>
    </row>
    <row r="55577" spans="1:1" x14ac:dyDescent="0.15">
      <c r="A55577">
        <v>1614550828</v>
      </c>
    </row>
    <row r="55578" spans="1:1" x14ac:dyDescent="0.15">
      <c r="A55578">
        <v>1614550882</v>
      </c>
    </row>
    <row r="55579" spans="1:1" x14ac:dyDescent="0.15">
      <c r="A55579">
        <v>1614551584</v>
      </c>
    </row>
    <row r="55580" spans="1:1" x14ac:dyDescent="0.15">
      <c r="A55580">
        <v>1614551726</v>
      </c>
    </row>
    <row r="55581" spans="1:1" x14ac:dyDescent="0.15">
      <c r="A55581">
        <v>1614552033</v>
      </c>
    </row>
    <row r="55582" spans="1:1" x14ac:dyDescent="0.15">
      <c r="A55582">
        <v>1614552132</v>
      </c>
    </row>
    <row r="55583" spans="1:1" x14ac:dyDescent="0.15">
      <c r="A55583">
        <v>1614552404</v>
      </c>
    </row>
    <row r="55584" spans="1:1" x14ac:dyDescent="0.15">
      <c r="A55584">
        <v>1614552761</v>
      </c>
    </row>
    <row r="55585" spans="1:1" x14ac:dyDescent="0.15">
      <c r="A55585">
        <v>1614553809</v>
      </c>
    </row>
    <row r="55586" spans="1:1" x14ac:dyDescent="0.15">
      <c r="A55586">
        <v>1614553920</v>
      </c>
    </row>
    <row r="55587" spans="1:1" x14ac:dyDescent="0.15">
      <c r="A55587">
        <v>1614554822</v>
      </c>
    </row>
    <row r="55588" spans="1:1" x14ac:dyDescent="0.15">
      <c r="A55588">
        <v>1614554886</v>
      </c>
    </row>
    <row r="55589" spans="1:1" x14ac:dyDescent="0.15">
      <c r="A55589">
        <v>1614554923</v>
      </c>
    </row>
    <row r="55590" spans="1:1" x14ac:dyDescent="0.15">
      <c r="A55590">
        <v>1614555007</v>
      </c>
    </row>
    <row r="55591" spans="1:1" x14ac:dyDescent="0.15">
      <c r="A55591">
        <v>1614555070</v>
      </c>
    </row>
    <row r="55592" spans="1:1" x14ac:dyDescent="0.15">
      <c r="A55592">
        <v>1614555580</v>
      </c>
    </row>
    <row r="55593" spans="1:1" x14ac:dyDescent="0.15">
      <c r="A55593">
        <v>1614555601</v>
      </c>
    </row>
    <row r="55594" spans="1:1" x14ac:dyDescent="0.15">
      <c r="A55594">
        <v>1614558291</v>
      </c>
    </row>
    <row r="55595" spans="1:1" x14ac:dyDescent="0.15">
      <c r="A55595">
        <v>1614559209</v>
      </c>
    </row>
    <row r="55596" spans="1:1" x14ac:dyDescent="0.15">
      <c r="A55596">
        <v>1614559441</v>
      </c>
    </row>
    <row r="55597" spans="1:1" x14ac:dyDescent="0.15">
      <c r="A55597">
        <v>1614560045</v>
      </c>
    </row>
    <row r="55598" spans="1:1" x14ac:dyDescent="0.15">
      <c r="A55598">
        <v>1614560616</v>
      </c>
    </row>
    <row r="55599" spans="1:1" x14ac:dyDescent="0.15">
      <c r="A55599">
        <v>1614560865</v>
      </c>
    </row>
    <row r="55600" spans="1:1" x14ac:dyDescent="0.15">
      <c r="A55600">
        <v>1614561231</v>
      </c>
    </row>
    <row r="55601" spans="1:1" x14ac:dyDescent="0.15">
      <c r="A55601">
        <v>1614561572</v>
      </c>
    </row>
    <row r="55602" spans="1:1" x14ac:dyDescent="0.15">
      <c r="A55602">
        <v>1614562298</v>
      </c>
    </row>
    <row r="55603" spans="1:1" x14ac:dyDescent="0.15">
      <c r="A55603">
        <v>1614562854</v>
      </c>
    </row>
    <row r="55604" spans="1:1" x14ac:dyDescent="0.15">
      <c r="A55604">
        <v>1614563046</v>
      </c>
    </row>
    <row r="55605" spans="1:1" x14ac:dyDescent="0.15">
      <c r="A55605">
        <v>1614563855</v>
      </c>
    </row>
    <row r="55606" spans="1:1" x14ac:dyDescent="0.15">
      <c r="A55606">
        <v>1614564063</v>
      </c>
    </row>
    <row r="55607" spans="1:1" x14ac:dyDescent="0.15">
      <c r="A55607">
        <v>1614564984</v>
      </c>
    </row>
    <row r="55608" spans="1:1" x14ac:dyDescent="0.15">
      <c r="A55608">
        <v>1614565093</v>
      </c>
    </row>
    <row r="55609" spans="1:1" x14ac:dyDescent="0.15">
      <c r="A55609">
        <v>1614566832</v>
      </c>
    </row>
    <row r="55610" spans="1:1" x14ac:dyDescent="0.15">
      <c r="A55610">
        <v>1614567413</v>
      </c>
    </row>
    <row r="55611" spans="1:1" x14ac:dyDescent="0.15">
      <c r="A55611">
        <v>1614569080</v>
      </c>
    </row>
    <row r="55612" spans="1:1" x14ac:dyDescent="0.15">
      <c r="A55612">
        <v>1614569244</v>
      </c>
    </row>
    <row r="55613" spans="1:1" x14ac:dyDescent="0.15">
      <c r="A55613">
        <v>1614570145</v>
      </c>
    </row>
    <row r="55614" spans="1:1" x14ac:dyDescent="0.15">
      <c r="A55614">
        <v>1614570202</v>
      </c>
    </row>
    <row r="55615" spans="1:1" x14ac:dyDescent="0.15">
      <c r="A55615">
        <v>1614570437</v>
      </c>
    </row>
    <row r="55616" spans="1:1" x14ac:dyDescent="0.15">
      <c r="A55616">
        <v>1614570635</v>
      </c>
    </row>
    <row r="55617" spans="1:1" x14ac:dyDescent="0.15">
      <c r="A55617">
        <v>1614571991</v>
      </c>
    </row>
    <row r="55618" spans="1:1" x14ac:dyDescent="0.15">
      <c r="A55618">
        <v>1614572211</v>
      </c>
    </row>
    <row r="55619" spans="1:1" x14ac:dyDescent="0.15">
      <c r="A55619">
        <v>1614572741</v>
      </c>
    </row>
    <row r="55620" spans="1:1" x14ac:dyDescent="0.15">
      <c r="A55620">
        <v>1614573102</v>
      </c>
    </row>
    <row r="55621" spans="1:1" x14ac:dyDescent="0.15">
      <c r="A55621">
        <v>1614575234</v>
      </c>
    </row>
    <row r="55622" spans="1:1" x14ac:dyDescent="0.15">
      <c r="A55622">
        <v>1614576006</v>
      </c>
    </row>
    <row r="55623" spans="1:1" x14ac:dyDescent="0.15">
      <c r="A55623">
        <v>1614576732</v>
      </c>
    </row>
    <row r="55624" spans="1:1" x14ac:dyDescent="0.15">
      <c r="A55624">
        <v>1614577610</v>
      </c>
    </row>
    <row r="55625" spans="1:1" x14ac:dyDescent="0.15">
      <c r="A55625">
        <v>1614578091</v>
      </c>
    </row>
    <row r="55626" spans="1:1" x14ac:dyDescent="0.15">
      <c r="A55626">
        <v>1614578484</v>
      </c>
    </row>
    <row r="55627" spans="1:1" x14ac:dyDescent="0.15">
      <c r="A55627">
        <v>1614579344</v>
      </c>
    </row>
    <row r="55628" spans="1:1" x14ac:dyDescent="0.15">
      <c r="A55628">
        <v>1614580742</v>
      </c>
    </row>
    <row r="55629" spans="1:1" x14ac:dyDescent="0.15">
      <c r="A55629">
        <v>1614580807</v>
      </c>
    </row>
    <row r="55630" spans="1:1" x14ac:dyDescent="0.15">
      <c r="A55630">
        <v>1614581619</v>
      </c>
    </row>
    <row r="55631" spans="1:1" x14ac:dyDescent="0.15">
      <c r="A55631">
        <v>1614581781</v>
      </c>
    </row>
    <row r="55632" spans="1:1" x14ac:dyDescent="0.15">
      <c r="A55632">
        <v>1614582993</v>
      </c>
    </row>
    <row r="55633" spans="1:1" x14ac:dyDescent="0.15">
      <c r="A55633">
        <v>1614583972</v>
      </c>
    </row>
    <row r="55634" spans="1:1" x14ac:dyDescent="0.15">
      <c r="A55634">
        <v>1614584661</v>
      </c>
    </row>
    <row r="55635" spans="1:1" x14ac:dyDescent="0.15">
      <c r="A55635">
        <v>1614585000</v>
      </c>
    </row>
    <row r="55636" spans="1:1" x14ac:dyDescent="0.15">
      <c r="A55636">
        <v>1614586740</v>
      </c>
    </row>
    <row r="55637" spans="1:1" x14ac:dyDescent="0.15">
      <c r="A55637">
        <v>1614587622</v>
      </c>
    </row>
    <row r="55638" spans="1:1" x14ac:dyDescent="0.15">
      <c r="A55638">
        <v>1614588979</v>
      </c>
    </row>
    <row r="55639" spans="1:1" x14ac:dyDescent="0.15">
      <c r="A55639">
        <v>1614590284</v>
      </c>
    </row>
    <row r="55640" spans="1:1" x14ac:dyDescent="0.15">
      <c r="A55640">
        <v>1614590538</v>
      </c>
    </row>
    <row r="55641" spans="1:1" x14ac:dyDescent="0.15">
      <c r="A55641">
        <v>1614590554</v>
      </c>
    </row>
    <row r="55642" spans="1:1" x14ac:dyDescent="0.15">
      <c r="A55642">
        <v>1614591096</v>
      </c>
    </row>
    <row r="55643" spans="1:1" x14ac:dyDescent="0.15">
      <c r="A55643">
        <v>1614592286</v>
      </c>
    </row>
    <row r="55644" spans="1:1" x14ac:dyDescent="0.15">
      <c r="A55644">
        <v>1614593762</v>
      </c>
    </row>
    <row r="55645" spans="1:1" x14ac:dyDescent="0.15">
      <c r="A55645">
        <v>1614594550</v>
      </c>
    </row>
    <row r="55646" spans="1:1" x14ac:dyDescent="0.15">
      <c r="A55646">
        <v>1614594981</v>
      </c>
    </row>
    <row r="55647" spans="1:1" x14ac:dyDescent="0.15">
      <c r="A55647">
        <v>1614595162</v>
      </c>
    </row>
    <row r="55648" spans="1:1" x14ac:dyDescent="0.15">
      <c r="A55648">
        <v>1614595193</v>
      </c>
    </row>
    <row r="55649" spans="1:1" x14ac:dyDescent="0.15">
      <c r="A55649">
        <v>1614595209</v>
      </c>
    </row>
    <row r="55650" spans="1:1" x14ac:dyDescent="0.15">
      <c r="A55650">
        <v>1614595274</v>
      </c>
    </row>
    <row r="55651" spans="1:1" x14ac:dyDescent="0.15">
      <c r="A55651">
        <v>1614595865</v>
      </c>
    </row>
    <row r="55652" spans="1:1" x14ac:dyDescent="0.15">
      <c r="A55652">
        <v>1614596363</v>
      </c>
    </row>
    <row r="55653" spans="1:1" x14ac:dyDescent="0.15">
      <c r="A55653">
        <v>1614596633</v>
      </c>
    </row>
    <row r="55654" spans="1:1" x14ac:dyDescent="0.15">
      <c r="A55654">
        <v>1614596714</v>
      </c>
    </row>
    <row r="55655" spans="1:1" x14ac:dyDescent="0.15">
      <c r="A55655">
        <v>1614596750</v>
      </c>
    </row>
    <row r="55656" spans="1:1" x14ac:dyDescent="0.15">
      <c r="A55656">
        <v>1614596833</v>
      </c>
    </row>
    <row r="55657" spans="1:1" x14ac:dyDescent="0.15">
      <c r="A55657">
        <v>1614596932</v>
      </c>
    </row>
    <row r="55658" spans="1:1" x14ac:dyDescent="0.15">
      <c r="A55658">
        <v>1614597175</v>
      </c>
    </row>
    <row r="55659" spans="1:1" x14ac:dyDescent="0.15">
      <c r="A55659">
        <v>1614598282</v>
      </c>
    </row>
    <row r="55660" spans="1:1" x14ac:dyDescent="0.15">
      <c r="A55660">
        <v>1614598293</v>
      </c>
    </row>
    <row r="55661" spans="1:1" x14ac:dyDescent="0.15">
      <c r="A55661">
        <v>1614598350</v>
      </c>
    </row>
    <row r="55662" spans="1:1" x14ac:dyDescent="0.15">
      <c r="A55662">
        <v>1614598372</v>
      </c>
    </row>
    <row r="55663" spans="1:1" x14ac:dyDescent="0.15">
      <c r="A55663">
        <v>1614599025</v>
      </c>
    </row>
    <row r="55664" spans="1:1" x14ac:dyDescent="0.15">
      <c r="A55664">
        <v>1614599085</v>
      </c>
    </row>
    <row r="55665" spans="1:1" x14ac:dyDescent="0.15">
      <c r="A55665">
        <v>1614599292</v>
      </c>
    </row>
    <row r="55666" spans="1:1" x14ac:dyDescent="0.15">
      <c r="A55666">
        <v>1614599520</v>
      </c>
    </row>
    <row r="55667" spans="1:1" x14ac:dyDescent="0.15">
      <c r="A55667">
        <v>1614599896</v>
      </c>
    </row>
    <row r="55668" spans="1:1" x14ac:dyDescent="0.15">
      <c r="A55668">
        <v>1614601995</v>
      </c>
    </row>
    <row r="55669" spans="1:1" x14ac:dyDescent="0.15">
      <c r="A55669">
        <v>1614602611</v>
      </c>
    </row>
    <row r="55670" spans="1:1" x14ac:dyDescent="0.15">
      <c r="A55670">
        <v>1614603393</v>
      </c>
    </row>
    <row r="55671" spans="1:1" x14ac:dyDescent="0.15">
      <c r="A55671">
        <v>1614605010</v>
      </c>
    </row>
    <row r="55672" spans="1:1" x14ac:dyDescent="0.15">
      <c r="A55672">
        <v>1614606181</v>
      </c>
    </row>
    <row r="55673" spans="1:1" x14ac:dyDescent="0.15">
      <c r="A55673">
        <v>1614607298</v>
      </c>
    </row>
    <row r="55674" spans="1:1" x14ac:dyDescent="0.15">
      <c r="A55674">
        <v>1614609094</v>
      </c>
    </row>
    <row r="55675" spans="1:1" x14ac:dyDescent="0.15">
      <c r="A55675">
        <v>1614609744</v>
      </c>
    </row>
    <row r="55676" spans="1:1" x14ac:dyDescent="0.15">
      <c r="A55676">
        <v>1614610489</v>
      </c>
    </row>
    <row r="55677" spans="1:1" x14ac:dyDescent="0.15">
      <c r="A55677">
        <v>1614611015</v>
      </c>
    </row>
    <row r="55678" spans="1:1" x14ac:dyDescent="0.15">
      <c r="A55678">
        <v>1614611860</v>
      </c>
    </row>
    <row r="55679" spans="1:1" x14ac:dyDescent="0.15">
      <c r="A55679">
        <v>1614613134</v>
      </c>
    </row>
    <row r="55680" spans="1:1" x14ac:dyDescent="0.15">
      <c r="A55680">
        <v>1614613879</v>
      </c>
    </row>
    <row r="55681" spans="1:1" x14ac:dyDescent="0.15">
      <c r="A55681">
        <v>1614614230</v>
      </c>
    </row>
    <row r="55682" spans="1:1" x14ac:dyDescent="0.15">
      <c r="A55682">
        <v>1614618531</v>
      </c>
    </row>
    <row r="55683" spans="1:1" x14ac:dyDescent="0.15">
      <c r="A55683">
        <v>1614619112</v>
      </c>
    </row>
    <row r="55684" spans="1:1" x14ac:dyDescent="0.15">
      <c r="A55684">
        <v>1614619431</v>
      </c>
    </row>
    <row r="55685" spans="1:1" x14ac:dyDescent="0.15">
      <c r="A55685">
        <v>1614619590</v>
      </c>
    </row>
    <row r="55686" spans="1:1" x14ac:dyDescent="0.15">
      <c r="A55686">
        <v>1614619611</v>
      </c>
    </row>
    <row r="55687" spans="1:1" x14ac:dyDescent="0.15">
      <c r="A55687">
        <v>1614621777</v>
      </c>
    </row>
    <row r="55688" spans="1:1" x14ac:dyDescent="0.15">
      <c r="A55688">
        <v>1614622217</v>
      </c>
    </row>
    <row r="55689" spans="1:1" x14ac:dyDescent="0.15">
      <c r="A55689">
        <v>1614622433</v>
      </c>
    </row>
    <row r="55690" spans="1:1" x14ac:dyDescent="0.15">
      <c r="A55690">
        <v>1614622501</v>
      </c>
    </row>
    <row r="55691" spans="1:1" x14ac:dyDescent="0.15">
      <c r="A55691">
        <v>1614623261</v>
      </c>
    </row>
    <row r="55692" spans="1:1" x14ac:dyDescent="0.15">
      <c r="A55692">
        <v>1614624020</v>
      </c>
    </row>
    <row r="55693" spans="1:1" x14ac:dyDescent="0.15">
      <c r="A55693">
        <v>1614625210</v>
      </c>
    </row>
    <row r="55694" spans="1:1" x14ac:dyDescent="0.15">
      <c r="A55694">
        <v>1614626572</v>
      </c>
    </row>
    <row r="55695" spans="1:1" x14ac:dyDescent="0.15">
      <c r="A55695">
        <v>1614626770</v>
      </c>
    </row>
    <row r="55696" spans="1:1" x14ac:dyDescent="0.15">
      <c r="A55696">
        <v>1614626974</v>
      </c>
    </row>
    <row r="55697" spans="1:1" x14ac:dyDescent="0.15">
      <c r="A55697">
        <v>1614628004</v>
      </c>
    </row>
    <row r="55698" spans="1:1" x14ac:dyDescent="0.15">
      <c r="A55698">
        <v>1614628068</v>
      </c>
    </row>
    <row r="55699" spans="1:1" x14ac:dyDescent="0.15">
      <c r="A55699">
        <v>1614629924</v>
      </c>
    </row>
    <row r="55700" spans="1:1" x14ac:dyDescent="0.15">
      <c r="A55700">
        <v>1614630304</v>
      </c>
    </row>
    <row r="55701" spans="1:1" x14ac:dyDescent="0.15">
      <c r="A55701">
        <v>1614630986</v>
      </c>
    </row>
    <row r="55702" spans="1:1" x14ac:dyDescent="0.15">
      <c r="A55702">
        <v>1614631644</v>
      </c>
    </row>
    <row r="55703" spans="1:1" x14ac:dyDescent="0.15">
      <c r="A55703">
        <v>1614632207</v>
      </c>
    </row>
    <row r="55704" spans="1:1" x14ac:dyDescent="0.15">
      <c r="A55704">
        <v>1614633554</v>
      </c>
    </row>
    <row r="55705" spans="1:1" x14ac:dyDescent="0.15">
      <c r="A55705">
        <v>1614633598</v>
      </c>
    </row>
    <row r="55706" spans="1:1" x14ac:dyDescent="0.15">
      <c r="A55706">
        <v>1614634810</v>
      </c>
    </row>
    <row r="55707" spans="1:1" x14ac:dyDescent="0.15">
      <c r="A55707">
        <v>1614635442</v>
      </c>
    </row>
    <row r="55708" spans="1:1" x14ac:dyDescent="0.15">
      <c r="A55708">
        <v>1614636067</v>
      </c>
    </row>
    <row r="55709" spans="1:1" x14ac:dyDescent="0.15">
      <c r="A55709">
        <v>1614637918</v>
      </c>
    </row>
    <row r="55710" spans="1:1" x14ac:dyDescent="0.15">
      <c r="A55710">
        <v>1614637921</v>
      </c>
    </row>
    <row r="55711" spans="1:1" x14ac:dyDescent="0.15">
      <c r="A55711">
        <v>1614638438</v>
      </c>
    </row>
    <row r="55712" spans="1:1" x14ac:dyDescent="0.15">
      <c r="A55712">
        <v>1614643344</v>
      </c>
    </row>
    <row r="55713" spans="1:1" x14ac:dyDescent="0.15">
      <c r="A55713">
        <v>1614645285</v>
      </c>
    </row>
    <row r="55714" spans="1:1" x14ac:dyDescent="0.15">
      <c r="A55714">
        <v>1614645476</v>
      </c>
    </row>
    <row r="55715" spans="1:1" x14ac:dyDescent="0.15">
      <c r="A55715">
        <v>1614645913</v>
      </c>
    </row>
    <row r="55716" spans="1:1" x14ac:dyDescent="0.15">
      <c r="A55716">
        <v>1614646095</v>
      </c>
    </row>
    <row r="55717" spans="1:1" x14ac:dyDescent="0.15">
      <c r="A55717">
        <v>1614646503</v>
      </c>
    </row>
    <row r="55718" spans="1:1" x14ac:dyDescent="0.15">
      <c r="A55718">
        <v>1614646767</v>
      </c>
    </row>
    <row r="55719" spans="1:1" x14ac:dyDescent="0.15">
      <c r="A55719">
        <v>1614647106</v>
      </c>
    </row>
    <row r="55720" spans="1:1" x14ac:dyDescent="0.15">
      <c r="A55720">
        <v>1614647117</v>
      </c>
    </row>
    <row r="55721" spans="1:1" x14ac:dyDescent="0.15">
      <c r="A55721">
        <v>1614650274</v>
      </c>
    </row>
    <row r="55722" spans="1:1" x14ac:dyDescent="0.15">
      <c r="A55722">
        <v>1614650540</v>
      </c>
    </row>
    <row r="55723" spans="1:1" x14ac:dyDescent="0.15">
      <c r="A55723">
        <v>1614650593</v>
      </c>
    </row>
    <row r="55724" spans="1:1" x14ac:dyDescent="0.15">
      <c r="A55724">
        <v>1614650717</v>
      </c>
    </row>
    <row r="55725" spans="1:1" x14ac:dyDescent="0.15">
      <c r="A55725">
        <v>1614650865</v>
      </c>
    </row>
    <row r="55726" spans="1:1" x14ac:dyDescent="0.15">
      <c r="A55726">
        <v>1614651451</v>
      </c>
    </row>
    <row r="55727" spans="1:1" x14ac:dyDescent="0.15">
      <c r="A55727">
        <v>1614654063</v>
      </c>
    </row>
    <row r="55728" spans="1:1" x14ac:dyDescent="0.15">
      <c r="A55728">
        <v>1614654162</v>
      </c>
    </row>
    <row r="55729" spans="1:1" x14ac:dyDescent="0.15">
      <c r="A55729">
        <v>1614654791</v>
      </c>
    </row>
    <row r="55730" spans="1:1" x14ac:dyDescent="0.15">
      <c r="A55730">
        <v>1614654984</v>
      </c>
    </row>
    <row r="55731" spans="1:1" x14ac:dyDescent="0.15">
      <c r="A55731">
        <v>1614655284</v>
      </c>
    </row>
    <row r="55732" spans="1:1" x14ac:dyDescent="0.15">
      <c r="A55732">
        <v>1614655444</v>
      </c>
    </row>
    <row r="55733" spans="1:1" x14ac:dyDescent="0.15">
      <c r="A55733">
        <v>1614655859</v>
      </c>
    </row>
    <row r="55734" spans="1:1" x14ac:dyDescent="0.15">
      <c r="A55734">
        <v>1614656106</v>
      </c>
    </row>
    <row r="55735" spans="1:1" x14ac:dyDescent="0.15">
      <c r="A55735">
        <v>1614658263</v>
      </c>
    </row>
    <row r="55736" spans="1:1" x14ac:dyDescent="0.15">
      <c r="A55736">
        <v>1614658382</v>
      </c>
    </row>
    <row r="55737" spans="1:1" x14ac:dyDescent="0.15">
      <c r="A55737">
        <v>1614658524</v>
      </c>
    </row>
    <row r="55738" spans="1:1" x14ac:dyDescent="0.15">
      <c r="A55738">
        <v>1614659174</v>
      </c>
    </row>
    <row r="55739" spans="1:1" x14ac:dyDescent="0.15">
      <c r="A55739">
        <v>1614663302</v>
      </c>
    </row>
    <row r="55740" spans="1:1" x14ac:dyDescent="0.15">
      <c r="A55740">
        <v>1614663405</v>
      </c>
    </row>
    <row r="55741" spans="1:1" x14ac:dyDescent="0.15">
      <c r="A55741">
        <v>1614663607</v>
      </c>
    </row>
    <row r="55742" spans="1:1" x14ac:dyDescent="0.15">
      <c r="A55742">
        <v>1614664251</v>
      </c>
    </row>
    <row r="55743" spans="1:1" x14ac:dyDescent="0.15">
      <c r="A55743">
        <v>1614664372</v>
      </c>
    </row>
    <row r="55744" spans="1:1" x14ac:dyDescent="0.15">
      <c r="A55744">
        <v>1614664996</v>
      </c>
    </row>
    <row r="55745" spans="1:1" x14ac:dyDescent="0.15">
      <c r="A55745">
        <v>1614665061</v>
      </c>
    </row>
    <row r="55746" spans="1:1" x14ac:dyDescent="0.15">
      <c r="A55746">
        <v>1614666664</v>
      </c>
    </row>
    <row r="55747" spans="1:1" x14ac:dyDescent="0.15">
      <c r="A55747">
        <v>1614666730</v>
      </c>
    </row>
    <row r="55748" spans="1:1" x14ac:dyDescent="0.15">
      <c r="A55748">
        <v>1614667036</v>
      </c>
    </row>
    <row r="55749" spans="1:1" x14ac:dyDescent="0.15">
      <c r="A55749">
        <v>1614667603</v>
      </c>
    </row>
    <row r="55750" spans="1:1" x14ac:dyDescent="0.15">
      <c r="A55750">
        <v>1614667834</v>
      </c>
    </row>
    <row r="55751" spans="1:1" x14ac:dyDescent="0.15">
      <c r="A55751">
        <v>1614667948</v>
      </c>
    </row>
    <row r="55752" spans="1:1" x14ac:dyDescent="0.15">
      <c r="A55752">
        <v>1614668242</v>
      </c>
    </row>
    <row r="55753" spans="1:1" x14ac:dyDescent="0.15">
      <c r="A55753">
        <v>1614668433</v>
      </c>
    </row>
    <row r="55754" spans="1:1" x14ac:dyDescent="0.15">
      <c r="A55754">
        <v>1614668440</v>
      </c>
    </row>
    <row r="55755" spans="1:1" x14ac:dyDescent="0.15">
      <c r="A55755">
        <v>1614668831</v>
      </c>
    </row>
    <row r="55756" spans="1:1" x14ac:dyDescent="0.15">
      <c r="A55756">
        <v>1614669274</v>
      </c>
    </row>
    <row r="55757" spans="1:1" x14ac:dyDescent="0.15">
      <c r="A55757">
        <v>1614669784</v>
      </c>
    </row>
    <row r="55758" spans="1:1" x14ac:dyDescent="0.15">
      <c r="A55758">
        <v>1614670056</v>
      </c>
    </row>
    <row r="55759" spans="1:1" x14ac:dyDescent="0.15">
      <c r="A55759">
        <v>1614670157</v>
      </c>
    </row>
    <row r="55760" spans="1:1" x14ac:dyDescent="0.15">
      <c r="A55760">
        <v>1614670740</v>
      </c>
    </row>
    <row r="55761" spans="1:1" x14ac:dyDescent="0.15">
      <c r="A55761">
        <v>1614670911</v>
      </c>
    </row>
    <row r="55762" spans="1:1" x14ac:dyDescent="0.15">
      <c r="A55762">
        <v>1614671181</v>
      </c>
    </row>
    <row r="55763" spans="1:1" x14ac:dyDescent="0.15">
      <c r="A55763">
        <v>1614672364</v>
      </c>
    </row>
    <row r="55764" spans="1:1" x14ac:dyDescent="0.15">
      <c r="A55764">
        <v>1614672706</v>
      </c>
    </row>
    <row r="55765" spans="1:1" x14ac:dyDescent="0.15">
      <c r="A55765">
        <v>1614673291</v>
      </c>
    </row>
    <row r="55766" spans="1:1" x14ac:dyDescent="0.15">
      <c r="A55766">
        <v>1614674698</v>
      </c>
    </row>
    <row r="55767" spans="1:1" x14ac:dyDescent="0.15">
      <c r="A55767">
        <v>1614676207</v>
      </c>
    </row>
    <row r="55768" spans="1:1" x14ac:dyDescent="0.15">
      <c r="A55768">
        <v>1614676476</v>
      </c>
    </row>
    <row r="55769" spans="1:1" x14ac:dyDescent="0.15">
      <c r="A55769">
        <v>1614676544</v>
      </c>
    </row>
    <row r="55770" spans="1:1" x14ac:dyDescent="0.15">
      <c r="A55770">
        <v>1614677631</v>
      </c>
    </row>
    <row r="55771" spans="1:1" x14ac:dyDescent="0.15">
      <c r="A55771">
        <v>1614677790</v>
      </c>
    </row>
    <row r="55772" spans="1:1" x14ac:dyDescent="0.15">
      <c r="A55772">
        <v>1614678432</v>
      </c>
    </row>
    <row r="55773" spans="1:1" x14ac:dyDescent="0.15">
      <c r="A55773">
        <v>1614679415</v>
      </c>
    </row>
    <row r="55774" spans="1:1" x14ac:dyDescent="0.15">
      <c r="A55774">
        <v>1614679514</v>
      </c>
    </row>
    <row r="55775" spans="1:1" x14ac:dyDescent="0.15">
      <c r="A55775">
        <v>1614679891</v>
      </c>
    </row>
    <row r="55776" spans="1:1" x14ac:dyDescent="0.15">
      <c r="A55776">
        <v>1614680332</v>
      </c>
    </row>
    <row r="55777" spans="1:1" x14ac:dyDescent="0.15">
      <c r="A55777">
        <v>1614680662</v>
      </c>
    </row>
    <row r="55778" spans="1:1" x14ac:dyDescent="0.15">
      <c r="A55778">
        <v>1614681672</v>
      </c>
    </row>
    <row r="55779" spans="1:1" x14ac:dyDescent="0.15">
      <c r="A55779">
        <v>1614685740</v>
      </c>
    </row>
    <row r="55780" spans="1:1" x14ac:dyDescent="0.15">
      <c r="A55780">
        <v>1614686497</v>
      </c>
    </row>
    <row r="55781" spans="1:1" x14ac:dyDescent="0.15">
      <c r="A55781">
        <v>1614686532</v>
      </c>
    </row>
    <row r="55782" spans="1:1" x14ac:dyDescent="0.15">
      <c r="A55782">
        <v>1614686794</v>
      </c>
    </row>
    <row r="55783" spans="1:1" x14ac:dyDescent="0.15">
      <c r="A55783">
        <v>1614688567</v>
      </c>
    </row>
    <row r="55784" spans="1:1" x14ac:dyDescent="0.15">
      <c r="A55784">
        <v>1614690012</v>
      </c>
    </row>
    <row r="55785" spans="1:1" x14ac:dyDescent="0.15">
      <c r="A55785">
        <v>1614690926</v>
      </c>
    </row>
    <row r="55786" spans="1:1" x14ac:dyDescent="0.15">
      <c r="A55786">
        <v>1614690940</v>
      </c>
    </row>
    <row r="55787" spans="1:1" x14ac:dyDescent="0.15">
      <c r="A55787">
        <v>1614690951</v>
      </c>
    </row>
    <row r="55788" spans="1:1" x14ac:dyDescent="0.15">
      <c r="A55788">
        <v>1614691628</v>
      </c>
    </row>
    <row r="55789" spans="1:1" x14ac:dyDescent="0.15">
      <c r="A55789">
        <v>1614691893</v>
      </c>
    </row>
    <row r="55790" spans="1:1" x14ac:dyDescent="0.15">
      <c r="A55790">
        <v>1614692582</v>
      </c>
    </row>
    <row r="55791" spans="1:1" x14ac:dyDescent="0.15">
      <c r="A55791">
        <v>1614692630</v>
      </c>
    </row>
    <row r="55792" spans="1:1" x14ac:dyDescent="0.15">
      <c r="A55792">
        <v>1614692935</v>
      </c>
    </row>
    <row r="55793" spans="1:1" x14ac:dyDescent="0.15">
      <c r="A55793">
        <v>1614693123</v>
      </c>
    </row>
    <row r="55794" spans="1:1" x14ac:dyDescent="0.15">
      <c r="A55794">
        <v>1614693132</v>
      </c>
    </row>
    <row r="55795" spans="1:1" x14ac:dyDescent="0.15">
      <c r="A55795">
        <v>1614695679</v>
      </c>
    </row>
    <row r="55796" spans="1:1" x14ac:dyDescent="0.15">
      <c r="A55796">
        <v>1614695877</v>
      </c>
    </row>
    <row r="55797" spans="1:1" x14ac:dyDescent="0.15">
      <c r="A55797">
        <v>1614696504</v>
      </c>
    </row>
    <row r="55798" spans="1:1" x14ac:dyDescent="0.15">
      <c r="A55798">
        <v>1614698162</v>
      </c>
    </row>
    <row r="55799" spans="1:1" x14ac:dyDescent="0.15">
      <c r="A55799">
        <v>1614698599</v>
      </c>
    </row>
    <row r="55800" spans="1:1" x14ac:dyDescent="0.15">
      <c r="A55800">
        <v>1614700647</v>
      </c>
    </row>
    <row r="55801" spans="1:1" x14ac:dyDescent="0.15">
      <c r="A55801">
        <v>1614701271</v>
      </c>
    </row>
    <row r="55802" spans="1:1" x14ac:dyDescent="0.15">
      <c r="A55802">
        <v>1614701958</v>
      </c>
    </row>
    <row r="55803" spans="1:1" x14ac:dyDescent="0.15">
      <c r="A55803">
        <v>1614702153</v>
      </c>
    </row>
    <row r="55804" spans="1:1" x14ac:dyDescent="0.15">
      <c r="A55804">
        <v>1614702241</v>
      </c>
    </row>
    <row r="55805" spans="1:1" x14ac:dyDescent="0.15">
      <c r="A55805">
        <v>1614702304</v>
      </c>
    </row>
    <row r="55806" spans="1:1" x14ac:dyDescent="0.15">
      <c r="A55806">
        <v>1614704717</v>
      </c>
    </row>
    <row r="55807" spans="1:1" x14ac:dyDescent="0.15">
      <c r="A55807">
        <v>1614704784</v>
      </c>
    </row>
    <row r="55808" spans="1:1" x14ac:dyDescent="0.15">
      <c r="A55808">
        <v>1614705761</v>
      </c>
    </row>
    <row r="55809" spans="1:1" x14ac:dyDescent="0.15">
      <c r="A55809">
        <v>1614706012</v>
      </c>
    </row>
    <row r="55810" spans="1:1" x14ac:dyDescent="0.15">
      <c r="A55810">
        <v>1614706232</v>
      </c>
    </row>
    <row r="55811" spans="1:1" x14ac:dyDescent="0.15">
      <c r="A55811">
        <v>1614706962</v>
      </c>
    </row>
    <row r="55812" spans="1:1" x14ac:dyDescent="0.15">
      <c r="A55812">
        <v>1614707495</v>
      </c>
    </row>
    <row r="55813" spans="1:1" x14ac:dyDescent="0.15">
      <c r="A55813">
        <v>1614707705</v>
      </c>
    </row>
    <row r="55814" spans="1:1" x14ac:dyDescent="0.15">
      <c r="A55814">
        <v>1614707792</v>
      </c>
    </row>
    <row r="55815" spans="1:1" x14ac:dyDescent="0.15">
      <c r="A55815">
        <v>1614707855</v>
      </c>
    </row>
    <row r="55816" spans="1:1" x14ac:dyDescent="0.15">
      <c r="A55816">
        <v>1614708474</v>
      </c>
    </row>
    <row r="55817" spans="1:1" x14ac:dyDescent="0.15">
      <c r="A55817">
        <v>1614709204</v>
      </c>
    </row>
    <row r="55818" spans="1:1" x14ac:dyDescent="0.15">
      <c r="A55818">
        <v>1614711384</v>
      </c>
    </row>
    <row r="55819" spans="1:1" x14ac:dyDescent="0.15">
      <c r="A55819">
        <v>1614712170</v>
      </c>
    </row>
    <row r="55820" spans="1:1" x14ac:dyDescent="0.15">
      <c r="A55820">
        <v>1614715256</v>
      </c>
    </row>
    <row r="55821" spans="1:1" x14ac:dyDescent="0.15">
      <c r="A55821">
        <v>1614716963</v>
      </c>
    </row>
    <row r="55822" spans="1:1" x14ac:dyDescent="0.15">
      <c r="A55822">
        <v>1614718095</v>
      </c>
    </row>
    <row r="55823" spans="1:1" x14ac:dyDescent="0.15">
      <c r="A55823">
        <v>1614720447</v>
      </c>
    </row>
    <row r="55824" spans="1:1" x14ac:dyDescent="0.15">
      <c r="A55824">
        <v>1614720755</v>
      </c>
    </row>
    <row r="55825" spans="1:1" x14ac:dyDescent="0.15">
      <c r="A55825">
        <v>1614720805</v>
      </c>
    </row>
    <row r="55826" spans="1:1" x14ac:dyDescent="0.15">
      <c r="A55826">
        <v>1614721464</v>
      </c>
    </row>
    <row r="55827" spans="1:1" x14ac:dyDescent="0.15">
      <c r="A55827">
        <v>1614722746</v>
      </c>
    </row>
    <row r="55828" spans="1:1" x14ac:dyDescent="0.15">
      <c r="A55828">
        <v>1614723510</v>
      </c>
    </row>
    <row r="55829" spans="1:1" x14ac:dyDescent="0.15">
      <c r="A55829">
        <v>1614724535</v>
      </c>
    </row>
    <row r="55830" spans="1:1" x14ac:dyDescent="0.15">
      <c r="A55830">
        <v>1614724829</v>
      </c>
    </row>
    <row r="55831" spans="1:1" x14ac:dyDescent="0.15">
      <c r="A55831">
        <v>1614725156</v>
      </c>
    </row>
    <row r="55832" spans="1:1" x14ac:dyDescent="0.15">
      <c r="A55832">
        <v>1614725288</v>
      </c>
    </row>
    <row r="55833" spans="1:1" x14ac:dyDescent="0.15">
      <c r="A55833">
        <v>1614725310</v>
      </c>
    </row>
    <row r="55834" spans="1:1" x14ac:dyDescent="0.15">
      <c r="A55834">
        <v>1614725453</v>
      </c>
    </row>
    <row r="55835" spans="1:1" x14ac:dyDescent="0.15">
      <c r="A55835">
        <v>1614726364</v>
      </c>
    </row>
    <row r="55836" spans="1:1" x14ac:dyDescent="0.15">
      <c r="A55836">
        <v>1614728483</v>
      </c>
    </row>
    <row r="55837" spans="1:1" x14ac:dyDescent="0.15">
      <c r="A55837">
        <v>1614730024</v>
      </c>
    </row>
    <row r="55838" spans="1:1" x14ac:dyDescent="0.15">
      <c r="A55838">
        <v>1614730732</v>
      </c>
    </row>
    <row r="55839" spans="1:1" x14ac:dyDescent="0.15">
      <c r="A55839">
        <v>1614730969</v>
      </c>
    </row>
    <row r="55840" spans="1:1" x14ac:dyDescent="0.15">
      <c r="A55840">
        <v>1614731007</v>
      </c>
    </row>
    <row r="55841" spans="1:1" x14ac:dyDescent="0.15">
      <c r="A55841">
        <v>1614731362</v>
      </c>
    </row>
    <row r="55842" spans="1:1" x14ac:dyDescent="0.15">
      <c r="A55842">
        <v>1614731850</v>
      </c>
    </row>
    <row r="55843" spans="1:1" x14ac:dyDescent="0.15">
      <c r="A55843">
        <v>1614732073</v>
      </c>
    </row>
    <row r="55844" spans="1:1" x14ac:dyDescent="0.15">
      <c r="A55844">
        <v>1614736990</v>
      </c>
    </row>
    <row r="55845" spans="1:1" x14ac:dyDescent="0.15">
      <c r="A55845">
        <v>1614742485</v>
      </c>
    </row>
    <row r="55846" spans="1:1" x14ac:dyDescent="0.15">
      <c r="A55846">
        <v>1614742553</v>
      </c>
    </row>
    <row r="55847" spans="1:1" x14ac:dyDescent="0.15">
      <c r="A55847">
        <v>1614742801</v>
      </c>
    </row>
    <row r="55848" spans="1:1" x14ac:dyDescent="0.15">
      <c r="A55848">
        <v>1614743772</v>
      </c>
    </row>
    <row r="55849" spans="1:1" x14ac:dyDescent="0.15">
      <c r="A55849">
        <v>1614744104</v>
      </c>
    </row>
    <row r="55850" spans="1:1" x14ac:dyDescent="0.15">
      <c r="A55850">
        <v>1614744858</v>
      </c>
    </row>
    <row r="55851" spans="1:1" x14ac:dyDescent="0.15">
      <c r="A55851">
        <v>1614745141</v>
      </c>
    </row>
    <row r="55852" spans="1:1" x14ac:dyDescent="0.15">
      <c r="A55852">
        <v>1614745871</v>
      </c>
    </row>
    <row r="55853" spans="1:1" x14ac:dyDescent="0.15">
      <c r="A55853">
        <v>1614746016</v>
      </c>
    </row>
    <row r="55854" spans="1:1" x14ac:dyDescent="0.15">
      <c r="A55854">
        <v>1614746340</v>
      </c>
    </row>
    <row r="55855" spans="1:1" x14ac:dyDescent="0.15">
      <c r="A55855">
        <v>1614747237</v>
      </c>
    </row>
    <row r="55856" spans="1:1" x14ac:dyDescent="0.15">
      <c r="A55856">
        <v>1614747699</v>
      </c>
    </row>
    <row r="55857" spans="1:1" x14ac:dyDescent="0.15">
      <c r="A55857">
        <v>1614748119</v>
      </c>
    </row>
    <row r="55858" spans="1:1" x14ac:dyDescent="0.15">
      <c r="A55858">
        <v>1614748120</v>
      </c>
    </row>
    <row r="55859" spans="1:1" x14ac:dyDescent="0.15">
      <c r="A55859">
        <v>1614748524</v>
      </c>
    </row>
    <row r="55860" spans="1:1" x14ac:dyDescent="0.15">
      <c r="A55860">
        <v>1614748632</v>
      </c>
    </row>
    <row r="55861" spans="1:1" x14ac:dyDescent="0.15">
      <c r="A55861">
        <v>1614748687</v>
      </c>
    </row>
    <row r="55862" spans="1:1" x14ac:dyDescent="0.15">
      <c r="A55862">
        <v>1614748722</v>
      </c>
    </row>
    <row r="55863" spans="1:1" x14ac:dyDescent="0.15">
      <c r="A55863">
        <v>1614748876</v>
      </c>
    </row>
    <row r="55864" spans="1:1" x14ac:dyDescent="0.15">
      <c r="A55864">
        <v>1614749282</v>
      </c>
    </row>
    <row r="55865" spans="1:1" x14ac:dyDescent="0.15">
      <c r="A55865">
        <v>1614749310</v>
      </c>
    </row>
    <row r="55866" spans="1:1" x14ac:dyDescent="0.15">
      <c r="A55866">
        <v>1614750365</v>
      </c>
    </row>
    <row r="55867" spans="1:1" x14ac:dyDescent="0.15">
      <c r="A55867">
        <v>1614750437</v>
      </c>
    </row>
    <row r="55868" spans="1:1" x14ac:dyDescent="0.15">
      <c r="A55868">
        <v>1614750660</v>
      </c>
    </row>
    <row r="55869" spans="1:1" x14ac:dyDescent="0.15">
      <c r="A55869">
        <v>1614752507</v>
      </c>
    </row>
    <row r="55870" spans="1:1" x14ac:dyDescent="0.15">
      <c r="A55870">
        <v>1614752561</v>
      </c>
    </row>
    <row r="55871" spans="1:1" x14ac:dyDescent="0.15">
      <c r="A55871">
        <v>1614752637</v>
      </c>
    </row>
    <row r="55872" spans="1:1" x14ac:dyDescent="0.15">
      <c r="A55872">
        <v>1614753201</v>
      </c>
    </row>
    <row r="55873" spans="1:1" x14ac:dyDescent="0.15">
      <c r="A55873">
        <v>1614754150</v>
      </c>
    </row>
    <row r="55874" spans="1:1" x14ac:dyDescent="0.15">
      <c r="A55874">
        <v>1614755948</v>
      </c>
    </row>
    <row r="55875" spans="1:1" x14ac:dyDescent="0.15">
      <c r="A55875">
        <v>1614761046</v>
      </c>
    </row>
    <row r="55876" spans="1:1" x14ac:dyDescent="0.15">
      <c r="A55876">
        <v>1614761594</v>
      </c>
    </row>
    <row r="55877" spans="1:1" x14ac:dyDescent="0.15">
      <c r="A55877">
        <v>1614762908</v>
      </c>
    </row>
    <row r="55878" spans="1:1" x14ac:dyDescent="0.15">
      <c r="A55878">
        <v>1614763617</v>
      </c>
    </row>
    <row r="55879" spans="1:1" x14ac:dyDescent="0.15">
      <c r="A55879">
        <v>1614764052</v>
      </c>
    </row>
    <row r="55880" spans="1:1" x14ac:dyDescent="0.15">
      <c r="A55880">
        <v>1614764832</v>
      </c>
    </row>
    <row r="55881" spans="1:1" x14ac:dyDescent="0.15">
      <c r="A55881">
        <v>1614767224</v>
      </c>
    </row>
    <row r="55882" spans="1:1" x14ac:dyDescent="0.15">
      <c r="A55882">
        <v>1614767756</v>
      </c>
    </row>
    <row r="55883" spans="1:1" x14ac:dyDescent="0.15">
      <c r="A55883">
        <v>1614768029</v>
      </c>
    </row>
    <row r="55884" spans="1:1" x14ac:dyDescent="0.15">
      <c r="A55884">
        <v>1614768252</v>
      </c>
    </row>
    <row r="55885" spans="1:1" x14ac:dyDescent="0.15">
      <c r="A55885">
        <v>1614769343</v>
      </c>
    </row>
    <row r="55886" spans="1:1" x14ac:dyDescent="0.15">
      <c r="A55886">
        <v>1614769433</v>
      </c>
    </row>
    <row r="55887" spans="1:1" x14ac:dyDescent="0.15">
      <c r="A55887">
        <v>1614770200</v>
      </c>
    </row>
    <row r="55888" spans="1:1" x14ac:dyDescent="0.15">
      <c r="A55888">
        <v>1614770244</v>
      </c>
    </row>
    <row r="55889" spans="1:1" x14ac:dyDescent="0.15">
      <c r="A55889">
        <v>1614770637</v>
      </c>
    </row>
    <row r="55890" spans="1:1" x14ac:dyDescent="0.15">
      <c r="A55890">
        <v>1614771399</v>
      </c>
    </row>
    <row r="55891" spans="1:1" x14ac:dyDescent="0.15">
      <c r="A55891">
        <v>1614772044</v>
      </c>
    </row>
    <row r="55892" spans="1:1" x14ac:dyDescent="0.15">
      <c r="A55892">
        <v>1614772785</v>
      </c>
    </row>
    <row r="55893" spans="1:1" x14ac:dyDescent="0.15">
      <c r="A55893">
        <v>1614772891</v>
      </c>
    </row>
    <row r="55894" spans="1:1" x14ac:dyDescent="0.15">
      <c r="A55894">
        <v>1614773991</v>
      </c>
    </row>
    <row r="55895" spans="1:1" x14ac:dyDescent="0.15">
      <c r="A55895">
        <v>1614774024</v>
      </c>
    </row>
    <row r="55896" spans="1:1" x14ac:dyDescent="0.15">
      <c r="A55896">
        <v>1614774897</v>
      </c>
    </row>
    <row r="55897" spans="1:1" x14ac:dyDescent="0.15">
      <c r="A55897">
        <v>1614775531</v>
      </c>
    </row>
    <row r="55898" spans="1:1" x14ac:dyDescent="0.15">
      <c r="A55898">
        <v>1614775667</v>
      </c>
    </row>
    <row r="55899" spans="1:1" x14ac:dyDescent="0.15">
      <c r="A55899">
        <v>1614776004</v>
      </c>
    </row>
    <row r="55900" spans="1:1" x14ac:dyDescent="0.15">
      <c r="A55900">
        <v>1614776589</v>
      </c>
    </row>
    <row r="55901" spans="1:1" x14ac:dyDescent="0.15">
      <c r="A55901">
        <v>1614776664</v>
      </c>
    </row>
    <row r="55902" spans="1:1" x14ac:dyDescent="0.15">
      <c r="A55902">
        <v>1614777353</v>
      </c>
    </row>
    <row r="55903" spans="1:1" x14ac:dyDescent="0.15">
      <c r="A55903">
        <v>1614777371</v>
      </c>
    </row>
    <row r="55904" spans="1:1" x14ac:dyDescent="0.15">
      <c r="A55904">
        <v>1614778039</v>
      </c>
    </row>
    <row r="55905" spans="1:1" x14ac:dyDescent="0.15">
      <c r="A55905">
        <v>1614778073</v>
      </c>
    </row>
    <row r="55906" spans="1:1" x14ac:dyDescent="0.15">
      <c r="A55906">
        <v>1614778253</v>
      </c>
    </row>
    <row r="55907" spans="1:1" x14ac:dyDescent="0.15">
      <c r="A55907">
        <v>1614785459</v>
      </c>
    </row>
    <row r="55908" spans="1:1" x14ac:dyDescent="0.15">
      <c r="A55908">
        <v>1614786243</v>
      </c>
    </row>
    <row r="55909" spans="1:1" x14ac:dyDescent="0.15">
      <c r="A55909">
        <v>1614786290</v>
      </c>
    </row>
    <row r="55910" spans="1:1" x14ac:dyDescent="0.15">
      <c r="A55910">
        <v>1614788162</v>
      </c>
    </row>
    <row r="55911" spans="1:1" x14ac:dyDescent="0.15">
      <c r="A55911">
        <v>1614788489</v>
      </c>
    </row>
    <row r="55912" spans="1:1" x14ac:dyDescent="0.15">
      <c r="A55912">
        <v>1614788780</v>
      </c>
    </row>
    <row r="55913" spans="1:1" x14ac:dyDescent="0.15">
      <c r="A55913">
        <v>1614788825</v>
      </c>
    </row>
    <row r="55914" spans="1:1" x14ac:dyDescent="0.15">
      <c r="A55914">
        <v>1614791113</v>
      </c>
    </row>
    <row r="55915" spans="1:1" x14ac:dyDescent="0.15">
      <c r="A55915">
        <v>1614791148</v>
      </c>
    </row>
    <row r="55916" spans="1:1" x14ac:dyDescent="0.15">
      <c r="A55916">
        <v>1614791926</v>
      </c>
    </row>
    <row r="55917" spans="1:1" x14ac:dyDescent="0.15">
      <c r="A55917">
        <v>1614792680</v>
      </c>
    </row>
    <row r="55918" spans="1:1" x14ac:dyDescent="0.15">
      <c r="A55918">
        <v>1614794262</v>
      </c>
    </row>
    <row r="55919" spans="1:1" x14ac:dyDescent="0.15">
      <c r="A55919">
        <v>1614794383</v>
      </c>
    </row>
    <row r="55920" spans="1:1" x14ac:dyDescent="0.15">
      <c r="A55920">
        <v>1614794459</v>
      </c>
    </row>
    <row r="55921" spans="1:1" x14ac:dyDescent="0.15">
      <c r="A55921">
        <v>1614794471</v>
      </c>
    </row>
    <row r="55922" spans="1:1" x14ac:dyDescent="0.15">
      <c r="A55922">
        <v>1614795898</v>
      </c>
    </row>
    <row r="55923" spans="1:1" x14ac:dyDescent="0.15">
      <c r="A55923">
        <v>1614796039</v>
      </c>
    </row>
    <row r="55924" spans="1:1" x14ac:dyDescent="0.15">
      <c r="A55924">
        <v>1614796514</v>
      </c>
    </row>
    <row r="55925" spans="1:1" x14ac:dyDescent="0.15">
      <c r="A55925">
        <v>1614797274</v>
      </c>
    </row>
    <row r="55926" spans="1:1" x14ac:dyDescent="0.15">
      <c r="A55926">
        <v>1614797319</v>
      </c>
    </row>
    <row r="55927" spans="1:1" x14ac:dyDescent="0.15">
      <c r="A55927">
        <v>1614797759</v>
      </c>
    </row>
    <row r="55928" spans="1:1" x14ac:dyDescent="0.15">
      <c r="A55928">
        <v>1614798813</v>
      </c>
    </row>
    <row r="55929" spans="1:1" x14ac:dyDescent="0.15">
      <c r="A55929">
        <v>1614800602</v>
      </c>
    </row>
    <row r="55930" spans="1:1" x14ac:dyDescent="0.15">
      <c r="A55930">
        <v>1614804303</v>
      </c>
    </row>
    <row r="55931" spans="1:1" x14ac:dyDescent="0.15">
      <c r="A55931">
        <v>1614804334</v>
      </c>
    </row>
    <row r="55932" spans="1:1" x14ac:dyDescent="0.15">
      <c r="A55932">
        <v>1614804554</v>
      </c>
    </row>
    <row r="55933" spans="1:1" x14ac:dyDescent="0.15">
      <c r="A55933">
        <v>1614808552</v>
      </c>
    </row>
    <row r="55934" spans="1:1" x14ac:dyDescent="0.15">
      <c r="A55934">
        <v>1614808615</v>
      </c>
    </row>
    <row r="55935" spans="1:1" x14ac:dyDescent="0.15">
      <c r="A55935">
        <v>1614808844</v>
      </c>
    </row>
    <row r="55936" spans="1:1" x14ac:dyDescent="0.15">
      <c r="A55936">
        <v>1614809311</v>
      </c>
    </row>
    <row r="55937" spans="1:1" x14ac:dyDescent="0.15">
      <c r="A55937">
        <v>1614810221</v>
      </c>
    </row>
    <row r="55938" spans="1:1" x14ac:dyDescent="0.15">
      <c r="A55938">
        <v>1614810230</v>
      </c>
    </row>
    <row r="55939" spans="1:1" x14ac:dyDescent="0.15">
      <c r="A55939">
        <v>1614811011</v>
      </c>
    </row>
    <row r="55940" spans="1:1" x14ac:dyDescent="0.15">
      <c r="A55940">
        <v>1614811415</v>
      </c>
    </row>
    <row r="55941" spans="1:1" x14ac:dyDescent="0.15">
      <c r="A55941">
        <v>1614811569</v>
      </c>
    </row>
    <row r="55942" spans="1:1" x14ac:dyDescent="0.15">
      <c r="A55942">
        <v>1614813042</v>
      </c>
    </row>
    <row r="55943" spans="1:1" x14ac:dyDescent="0.15">
      <c r="A55943">
        <v>1614823290</v>
      </c>
    </row>
    <row r="55944" spans="1:1" x14ac:dyDescent="0.15">
      <c r="A55944">
        <v>1614823342</v>
      </c>
    </row>
    <row r="55945" spans="1:1" x14ac:dyDescent="0.15">
      <c r="A55945">
        <v>1614825102</v>
      </c>
    </row>
    <row r="55946" spans="1:1" x14ac:dyDescent="0.15">
      <c r="A55946">
        <v>1614825793</v>
      </c>
    </row>
    <row r="55947" spans="1:1" x14ac:dyDescent="0.15">
      <c r="A55947">
        <v>1614825982</v>
      </c>
    </row>
    <row r="55948" spans="1:1" x14ac:dyDescent="0.15">
      <c r="A55948">
        <v>1614826718</v>
      </c>
    </row>
    <row r="55949" spans="1:1" x14ac:dyDescent="0.15">
      <c r="A55949">
        <v>1614827843</v>
      </c>
    </row>
    <row r="55950" spans="1:1" x14ac:dyDescent="0.15">
      <c r="A55950">
        <v>1614828563</v>
      </c>
    </row>
    <row r="55951" spans="1:1" x14ac:dyDescent="0.15">
      <c r="A55951">
        <v>1614828965</v>
      </c>
    </row>
    <row r="55952" spans="1:1" x14ac:dyDescent="0.15">
      <c r="A55952">
        <v>1614831031</v>
      </c>
    </row>
    <row r="55953" spans="1:1" x14ac:dyDescent="0.15">
      <c r="A55953">
        <v>1614831769</v>
      </c>
    </row>
    <row r="55954" spans="1:1" x14ac:dyDescent="0.15">
      <c r="A55954">
        <v>1614831967</v>
      </c>
    </row>
    <row r="55955" spans="1:1" x14ac:dyDescent="0.15">
      <c r="A55955">
        <v>1614832847</v>
      </c>
    </row>
    <row r="55956" spans="1:1" x14ac:dyDescent="0.15">
      <c r="A55956">
        <v>1614833082</v>
      </c>
    </row>
    <row r="55957" spans="1:1" x14ac:dyDescent="0.15">
      <c r="A55957">
        <v>1614834892</v>
      </c>
    </row>
    <row r="55958" spans="1:1" x14ac:dyDescent="0.15">
      <c r="A55958">
        <v>1614835862</v>
      </c>
    </row>
    <row r="55959" spans="1:1" x14ac:dyDescent="0.15">
      <c r="A55959">
        <v>1614835893</v>
      </c>
    </row>
    <row r="55960" spans="1:1" x14ac:dyDescent="0.15">
      <c r="A55960">
        <v>1614836690</v>
      </c>
    </row>
    <row r="55961" spans="1:1" x14ac:dyDescent="0.15">
      <c r="A55961">
        <v>1614837022</v>
      </c>
    </row>
    <row r="55962" spans="1:1" x14ac:dyDescent="0.15">
      <c r="A55962">
        <v>1614837114</v>
      </c>
    </row>
    <row r="55963" spans="1:1" x14ac:dyDescent="0.15">
      <c r="A55963">
        <v>1614837620</v>
      </c>
    </row>
    <row r="55964" spans="1:1" x14ac:dyDescent="0.15">
      <c r="A55964">
        <v>1614838023</v>
      </c>
    </row>
    <row r="55965" spans="1:1" x14ac:dyDescent="0.15">
      <c r="A55965">
        <v>1614838221</v>
      </c>
    </row>
    <row r="55966" spans="1:1" x14ac:dyDescent="0.15">
      <c r="A55966">
        <v>1614838942</v>
      </c>
    </row>
    <row r="55967" spans="1:1" x14ac:dyDescent="0.15">
      <c r="A55967">
        <v>1614839635</v>
      </c>
    </row>
    <row r="55968" spans="1:1" x14ac:dyDescent="0.15">
      <c r="A55968">
        <v>1614840871</v>
      </c>
    </row>
    <row r="55969" spans="1:1" x14ac:dyDescent="0.15">
      <c r="A55969">
        <v>1614841225</v>
      </c>
    </row>
    <row r="55970" spans="1:1" x14ac:dyDescent="0.15">
      <c r="A55970">
        <v>1614841261</v>
      </c>
    </row>
    <row r="55971" spans="1:1" x14ac:dyDescent="0.15">
      <c r="A55971">
        <v>1614841395</v>
      </c>
    </row>
    <row r="55972" spans="1:1" x14ac:dyDescent="0.15">
      <c r="A55972">
        <v>1614841825</v>
      </c>
    </row>
    <row r="55973" spans="1:1" x14ac:dyDescent="0.15">
      <c r="A55973">
        <v>1614841935</v>
      </c>
    </row>
    <row r="55974" spans="1:1" x14ac:dyDescent="0.15">
      <c r="A55974">
        <v>1614842862</v>
      </c>
    </row>
    <row r="55975" spans="1:1" x14ac:dyDescent="0.15">
      <c r="A55975">
        <v>1614847632</v>
      </c>
    </row>
    <row r="55976" spans="1:1" x14ac:dyDescent="0.15">
      <c r="A55976">
        <v>1614850885</v>
      </c>
    </row>
    <row r="55977" spans="1:1" x14ac:dyDescent="0.15">
      <c r="A55977">
        <v>1614851141</v>
      </c>
    </row>
    <row r="55978" spans="1:1" x14ac:dyDescent="0.15">
      <c r="A55978">
        <v>1614851608</v>
      </c>
    </row>
    <row r="55979" spans="1:1" x14ac:dyDescent="0.15">
      <c r="A55979">
        <v>1614852034</v>
      </c>
    </row>
    <row r="55980" spans="1:1" x14ac:dyDescent="0.15">
      <c r="A55980">
        <v>1614852058</v>
      </c>
    </row>
    <row r="55981" spans="1:1" x14ac:dyDescent="0.15">
      <c r="A55981">
        <v>1614852160</v>
      </c>
    </row>
    <row r="55982" spans="1:1" x14ac:dyDescent="0.15">
      <c r="A55982">
        <v>1614854515</v>
      </c>
    </row>
    <row r="55983" spans="1:1" x14ac:dyDescent="0.15">
      <c r="A55983">
        <v>1614854760</v>
      </c>
    </row>
    <row r="55984" spans="1:1" x14ac:dyDescent="0.15">
      <c r="A55984">
        <v>1614856180</v>
      </c>
    </row>
    <row r="55985" spans="1:1" x14ac:dyDescent="0.15">
      <c r="A55985">
        <v>1614857064</v>
      </c>
    </row>
    <row r="55986" spans="1:1" x14ac:dyDescent="0.15">
      <c r="A55986">
        <v>1614857310</v>
      </c>
    </row>
    <row r="55987" spans="1:1" x14ac:dyDescent="0.15">
      <c r="A55987">
        <v>1614857402</v>
      </c>
    </row>
    <row r="55988" spans="1:1" x14ac:dyDescent="0.15">
      <c r="A55988">
        <v>1614858465</v>
      </c>
    </row>
    <row r="55989" spans="1:1" x14ac:dyDescent="0.15">
      <c r="A55989">
        <v>1614858645</v>
      </c>
    </row>
    <row r="55990" spans="1:1" x14ac:dyDescent="0.15">
      <c r="A55990">
        <v>1614858654</v>
      </c>
    </row>
    <row r="55991" spans="1:1" x14ac:dyDescent="0.15">
      <c r="A55991">
        <v>1614858940</v>
      </c>
    </row>
    <row r="55992" spans="1:1" x14ac:dyDescent="0.15">
      <c r="A55992">
        <v>1614859699</v>
      </c>
    </row>
    <row r="55993" spans="1:1" x14ac:dyDescent="0.15">
      <c r="A55993">
        <v>1614861481</v>
      </c>
    </row>
    <row r="55994" spans="1:1" x14ac:dyDescent="0.15">
      <c r="A55994">
        <v>1614861739</v>
      </c>
    </row>
    <row r="55995" spans="1:1" x14ac:dyDescent="0.15">
      <c r="A55995">
        <v>1614861951</v>
      </c>
    </row>
    <row r="55996" spans="1:1" x14ac:dyDescent="0.15">
      <c r="A55996">
        <v>1614862141</v>
      </c>
    </row>
    <row r="55997" spans="1:1" x14ac:dyDescent="0.15">
      <c r="A55997">
        <v>1614864020</v>
      </c>
    </row>
    <row r="55998" spans="1:1" x14ac:dyDescent="0.15">
      <c r="A55998">
        <v>1614864424</v>
      </c>
    </row>
    <row r="55999" spans="1:1" x14ac:dyDescent="0.15">
      <c r="A55999">
        <v>1614864460</v>
      </c>
    </row>
    <row r="56000" spans="1:1" x14ac:dyDescent="0.15">
      <c r="A56000">
        <v>1614865018</v>
      </c>
    </row>
    <row r="56001" spans="1:1" x14ac:dyDescent="0.15">
      <c r="A56001">
        <v>1614865571</v>
      </c>
    </row>
    <row r="56002" spans="1:1" x14ac:dyDescent="0.15">
      <c r="A56002">
        <v>1614867274</v>
      </c>
    </row>
    <row r="56003" spans="1:1" x14ac:dyDescent="0.15">
      <c r="A56003">
        <v>1614867487</v>
      </c>
    </row>
    <row r="56004" spans="1:1" x14ac:dyDescent="0.15">
      <c r="A56004">
        <v>1614867759</v>
      </c>
    </row>
    <row r="56005" spans="1:1" x14ac:dyDescent="0.15">
      <c r="A56005">
        <v>1614868242</v>
      </c>
    </row>
    <row r="56006" spans="1:1" x14ac:dyDescent="0.15">
      <c r="A56006">
        <v>1614868646</v>
      </c>
    </row>
    <row r="56007" spans="1:1" x14ac:dyDescent="0.15">
      <c r="A56007">
        <v>1614869791</v>
      </c>
    </row>
    <row r="56008" spans="1:1" x14ac:dyDescent="0.15">
      <c r="A56008">
        <v>1614877275</v>
      </c>
    </row>
    <row r="56009" spans="1:1" x14ac:dyDescent="0.15">
      <c r="A56009">
        <v>1614878306</v>
      </c>
    </row>
    <row r="56010" spans="1:1" x14ac:dyDescent="0.15">
      <c r="A56010">
        <v>1614879545</v>
      </c>
    </row>
    <row r="56011" spans="1:1" x14ac:dyDescent="0.15">
      <c r="A56011">
        <v>1614879598</v>
      </c>
    </row>
    <row r="56012" spans="1:1" x14ac:dyDescent="0.15">
      <c r="A56012">
        <v>1614880938</v>
      </c>
    </row>
    <row r="56013" spans="1:1" x14ac:dyDescent="0.15">
      <c r="A56013">
        <v>1614881065</v>
      </c>
    </row>
    <row r="56014" spans="1:1" x14ac:dyDescent="0.15">
      <c r="A56014">
        <v>1614882541</v>
      </c>
    </row>
    <row r="56015" spans="1:1" x14ac:dyDescent="0.15">
      <c r="A56015">
        <v>1614883144</v>
      </c>
    </row>
    <row r="56016" spans="1:1" x14ac:dyDescent="0.15">
      <c r="A56016">
        <v>1614885430</v>
      </c>
    </row>
    <row r="56017" spans="1:1" x14ac:dyDescent="0.15">
      <c r="A56017">
        <v>1614886620</v>
      </c>
    </row>
    <row r="56018" spans="1:1" x14ac:dyDescent="0.15">
      <c r="A56018">
        <v>1614887371</v>
      </c>
    </row>
    <row r="56019" spans="1:1" x14ac:dyDescent="0.15">
      <c r="A56019">
        <v>1614888794</v>
      </c>
    </row>
    <row r="56020" spans="1:1" x14ac:dyDescent="0.15">
      <c r="A56020">
        <v>1614888857</v>
      </c>
    </row>
    <row r="56021" spans="1:1" x14ac:dyDescent="0.15">
      <c r="A56021">
        <v>1614889496</v>
      </c>
    </row>
    <row r="56022" spans="1:1" x14ac:dyDescent="0.15">
      <c r="A56022">
        <v>1614889946</v>
      </c>
    </row>
    <row r="56023" spans="1:1" x14ac:dyDescent="0.15">
      <c r="A56023">
        <v>1614889957</v>
      </c>
    </row>
    <row r="56024" spans="1:1" x14ac:dyDescent="0.15">
      <c r="A56024">
        <v>1614890012</v>
      </c>
    </row>
    <row r="56025" spans="1:1" x14ac:dyDescent="0.15">
      <c r="A56025">
        <v>1614890074</v>
      </c>
    </row>
    <row r="56026" spans="1:1" x14ac:dyDescent="0.15">
      <c r="A56026">
        <v>1614890399</v>
      </c>
    </row>
    <row r="56027" spans="1:1" x14ac:dyDescent="0.15">
      <c r="A56027">
        <v>1614890443</v>
      </c>
    </row>
    <row r="56028" spans="1:1" x14ac:dyDescent="0.15">
      <c r="A56028">
        <v>1614890470</v>
      </c>
    </row>
    <row r="56029" spans="1:1" x14ac:dyDescent="0.15">
      <c r="A56029">
        <v>1614891332</v>
      </c>
    </row>
    <row r="56030" spans="1:1" x14ac:dyDescent="0.15">
      <c r="A56030">
        <v>1614891484</v>
      </c>
    </row>
    <row r="56031" spans="1:1" x14ac:dyDescent="0.15">
      <c r="A56031">
        <v>1614892463</v>
      </c>
    </row>
    <row r="56032" spans="1:1" x14ac:dyDescent="0.15">
      <c r="A56032">
        <v>1614892537</v>
      </c>
    </row>
    <row r="56033" spans="1:1" x14ac:dyDescent="0.15">
      <c r="A56033">
        <v>1614892625</v>
      </c>
    </row>
    <row r="56034" spans="1:1" x14ac:dyDescent="0.15">
      <c r="A56034">
        <v>1614892964</v>
      </c>
    </row>
    <row r="56035" spans="1:1" x14ac:dyDescent="0.15">
      <c r="A56035">
        <v>1614893145</v>
      </c>
    </row>
    <row r="56036" spans="1:1" x14ac:dyDescent="0.15">
      <c r="A56036">
        <v>1614893176</v>
      </c>
    </row>
    <row r="56037" spans="1:1" x14ac:dyDescent="0.15">
      <c r="A56037">
        <v>1614893563</v>
      </c>
    </row>
    <row r="56038" spans="1:1" x14ac:dyDescent="0.15">
      <c r="A56038">
        <v>1614894214</v>
      </c>
    </row>
    <row r="56039" spans="1:1" x14ac:dyDescent="0.15">
      <c r="A56039">
        <v>1614894502</v>
      </c>
    </row>
    <row r="56040" spans="1:1" x14ac:dyDescent="0.15">
      <c r="A56040">
        <v>1614895084</v>
      </c>
    </row>
    <row r="56041" spans="1:1" x14ac:dyDescent="0.15">
      <c r="A56041">
        <v>1614895556</v>
      </c>
    </row>
    <row r="56042" spans="1:1" x14ac:dyDescent="0.15">
      <c r="A56042">
        <v>1614895590</v>
      </c>
    </row>
    <row r="56043" spans="1:1" x14ac:dyDescent="0.15">
      <c r="A56043">
        <v>1614895923</v>
      </c>
    </row>
    <row r="56044" spans="1:1" x14ac:dyDescent="0.15">
      <c r="A56044">
        <v>1614896216</v>
      </c>
    </row>
    <row r="56045" spans="1:1" x14ac:dyDescent="0.15">
      <c r="A56045">
        <v>1614897037</v>
      </c>
    </row>
    <row r="56046" spans="1:1" x14ac:dyDescent="0.15">
      <c r="A56046">
        <v>1614898331</v>
      </c>
    </row>
    <row r="56047" spans="1:1" x14ac:dyDescent="0.15">
      <c r="A56047">
        <v>1614899145</v>
      </c>
    </row>
    <row r="56048" spans="1:1" x14ac:dyDescent="0.15">
      <c r="A56048">
        <v>1614900803</v>
      </c>
    </row>
    <row r="56049" spans="1:1" x14ac:dyDescent="0.15">
      <c r="A56049">
        <v>1614901073</v>
      </c>
    </row>
    <row r="56050" spans="1:1" x14ac:dyDescent="0.15">
      <c r="A56050">
        <v>1614901219</v>
      </c>
    </row>
    <row r="56051" spans="1:1" x14ac:dyDescent="0.15">
      <c r="A56051">
        <v>1614903091</v>
      </c>
    </row>
    <row r="56052" spans="1:1" x14ac:dyDescent="0.15">
      <c r="A56052">
        <v>1614903448</v>
      </c>
    </row>
    <row r="56053" spans="1:1" x14ac:dyDescent="0.15">
      <c r="A56053">
        <v>1614906135</v>
      </c>
    </row>
    <row r="56054" spans="1:1" x14ac:dyDescent="0.15">
      <c r="A56054">
        <v>1614909604</v>
      </c>
    </row>
    <row r="56055" spans="1:1" x14ac:dyDescent="0.15">
      <c r="A56055">
        <v>1614909736</v>
      </c>
    </row>
    <row r="56056" spans="1:1" x14ac:dyDescent="0.15">
      <c r="A56056">
        <v>1614911375</v>
      </c>
    </row>
    <row r="56057" spans="1:1" x14ac:dyDescent="0.15">
      <c r="A56057">
        <v>1614912460</v>
      </c>
    </row>
    <row r="56058" spans="1:1" x14ac:dyDescent="0.15">
      <c r="A56058">
        <v>1614913090</v>
      </c>
    </row>
    <row r="56059" spans="1:1" x14ac:dyDescent="0.15">
      <c r="A56059">
        <v>1614913722</v>
      </c>
    </row>
    <row r="56060" spans="1:1" x14ac:dyDescent="0.15">
      <c r="A56060">
        <v>1614914224</v>
      </c>
    </row>
    <row r="56061" spans="1:1" x14ac:dyDescent="0.15">
      <c r="A56061">
        <v>1614914325</v>
      </c>
    </row>
    <row r="56062" spans="1:1" x14ac:dyDescent="0.15">
      <c r="A56062">
        <v>1614915511</v>
      </c>
    </row>
    <row r="56063" spans="1:1" x14ac:dyDescent="0.15">
      <c r="A56063">
        <v>1614915720</v>
      </c>
    </row>
    <row r="56064" spans="1:1" x14ac:dyDescent="0.15">
      <c r="A56064">
        <v>1614915780</v>
      </c>
    </row>
    <row r="56065" spans="1:1" x14ac:dyDescent="0.15">
      <c r="A56065">
        <v>1614916158</v>
      </c>
    </row>
    <row r="56066" spans="1:1" x14ac:dyDescent="0.15">
      <c r="A56066">
        <v>1614916161</v>
      </c>
    </row>
    <row r="56067" spans="1:1" x14ac:dyDescent="0.15">
      <c r="A56067">
        <v>1614919793</v>
      </c>
    </row>
    <row r="56068" spans="1:1" x14ac:dyDescent="0.15">
      <c r="A56068">
        <v>1614919993</v>
      </c>
    </row>
    <row r="56069" spans="1:1" x14ac:dyDescent="0.15">
      <c r="A56069">
        <v>1614920131</v>
      </c>
    </row>
    <row r="56070" spans="1:1" x14ac:dyDescent="0.15">
      <c r="A56070">
        <v>1614920524</v>
      </c>
    </row>
    <row r="56071" spans="1:1" x14ac:dyDescent="0.15">
      <c r="A56071">
        <v>1614920687</v>
      </c>
    </row>
    <row r="56072" spans="1:1" x14ac:dyDescent="0.15">
      <c r="A56072">
        <v>1614921570</v>
      </c>
    </row>
    <row r="56073" spans="1:1" x14ac:dyDescent="0.15">
      <c r="A56073">
        <v>1614921822</v>
      </c>
    </row>
    <row r="56074" spans="1:1" x14ac:dyDescent="0.15">
      <c r="A56074">
        <v>1614922144</v>
      </c>
    </row>
    <row r="56075" spans="1:1" x14ac:dyDescent="0.15">
      <c r="A56075">
        <v>1614922469</v>
      </c>
    </row>
    <row r="56076" spans="1:1" x14ac:dyDescent="0.15">
      <c r="A56076">
        <v>1614922522</v>
      </c>
    </row>
    <row r="56077" spans="1:1" x14ac:dyDescent="0.15">
      <c r="A56077">
        <v>1614922685</v>
      </c>
    </row>
    <row r="56078" spans="1:1" x14ac:dyDescent="0.15">
      <c r="A56078">
        <v>1614923613</v>
      </c>
    </row>
    <row r="56079" spans="1:1" x14ac:dyDescent="0.15">
      <c r="A56079">
        <v>1614924520</v>
      </c>
    </row>
    <row r="56080" spans="1:1" x14ac:dyDescent="0.15">
      <c r="A56080">
        <v>1614924663</v>
      </c>
    </row>
    <row r="56081" spans="1:1" x14ac:dyDescent="0.15">
      <c r="A56081">
        <v>1614925222</v>
      </c>
    </row>
    <row r="56082" spans="1:1" x14ac:dyDescent="0.15">
      <c r="A56082">
        <v>1614925286</v>
      </c>
    </row>
    <row r="56083" spans="1:1" x14ac:dyDescent="0.15">
      <c r="A56083">
        <v>1614925611</v>
      </c>
    </row>
    <row r="56084" spans="1:1" x14ac:dyDescent="0.15">
      <c r="A56084">
        <v>1614925710</v>
      </c>
    </row>
    <row r="56085" spans="1:1" x14ac:dyDescent="0.15">
      <c r="A56085">
        <v>1614925804</v>
      </c>
    </row>
    <row r="56086" spans="1:1" x14ac:dyDescent="0.15">
      <c r="A56086">
        <v>1614926834</v>
      </c>
    </row>
    <row r="56087" spans="1:1" x14ac:dyDescent="0.15">
      <c r="A56087">
        <v>1614927325</v>
      </c>
    </row>
    <row r="56088" spans="1:1" x14ac:dyDescent="0.15">
      <c r="A56088">
        <v>1614927361</v>
      </c>
    </row>
    <row r="56089" spans="1:1" x14ac:dyDescent="0.15">
      <c r="A56089">
        <v>1614927394</v>
      </c>
    </row>
    <row r="56090" spans="1:1" x14ac:dyDescent="0.15">
      <c r="A56090">
        <v>1614927653</v>
      </c>
    </row>
    <row r="56091" spans="1:1" x14ac:dyDescent="0.15">
      <c r="A56091">
        <v>1614928504</v>
      </c>
    </row>
    <row r="56092" spans="1:1" x14ac:dyDescent="0.15">
      <c r="A56092">
        <v>1614928540</v>
      </c>
    </row>
    <row r="56093" spans="1:1" x14ac:dyDescent="0.15">
      <c r="A56093">
        <v>1614928562</v>
      </c>
    </row>
    <row r="56094" spans="1:1" x14ac:dyDescent="0.15">
      <c r="A56094">
        <v>1614928582</v>
      </c>
    </row>
    <row r="56095" spans="1:1" x14ac:dyDescent="0.15">
      <c r="A56095">
        <v>1614928818</v>
      </c>
    </row>
    <row r="56096" spans="1:1" x14ac:dyDescent="0.15">
      <c r="A56096">
        <v>1614929257</v>
      </c>
    </row>
    <row r="56097" spans="1:1" x14ac:dyDescent="0.15">
      <c r="A56097">
        <v>1614929347</v>
      </c>
    </row>
    <row r="56098" spans="1:1" x14ac:dyDescent="0.15">
      <c r="A56098">
        <v>1614929752</v>
      </c>
    </row>
    <row r="56099" spans="1:1" x14ac:dyDescent="0.15">
      <c r="A56099">
        <v>1614929990</v>
      </c>
    </row>
    <row r="56100" spans="1:1" x14ac:dyDescent="0.15">
      <c r="A56100">
        <v>1614930811</v>
      </c>
    </row>
    <row r="56101" spans="1:1" x14ac:dyDescent="0.15">
      <c r="A56101">
        <v>1614932039</v>
      </c>
    </row>
    <row r="56102" spans="1:1" x14ac:dyDescent="0.15">
      <c r="A56102">
        <v>1614932330</v>
      </c>
    </row>
    <row r="56103" spans="1:1" x14ac:dyDescent="0.15">
      <c r="A56103">
        <v>1614932514</v>
      </c>
    </row>
    <row r="56104" spans="1:1" x14ac:dyDescent="0.15">
      <c r="A56104">
        <v>1614932831</v>
      </c>
    </row>
    <row r="56105" spans="1:1" x14ac:dyDescent="0.15">
      <c r="A56105">
        <v>1614933432</v>
      </c>
    </row>
    <row r="56106" spans="1:1" x14ac:dyDescent="0.15">
      <c r="A56106">
        <v>1614934396</v>
      </c>
    </row>
    <row r="56107" spans="1:1" x14ac:dyDescent="0.15">
      <c r="A56107">
        <v>1614934518</v>
      </c>
    </row>
    <row r="56108" spans="1:1" x14ac:dyDescent="0.15">
      <c r="A56108">
        <v>1614934611</v>
      </c>
    </row>
    <row r="56109" spans="1:1" x14ac:dyDescent="0.15">
      <c r="A56109">
        <v>1614934639</v>
      </c>
    </row>
    <row r="56110" spans="1:1" x14ac:dyDescent="0.15">
      <c r="A56110">
        <v>1614934950</v>
      </c>
    </row>
    <row r="56111" spans="1:1" x14ac:dyDescent="0.15">
      <c r="A56111">
        <v>1614935322</v>
      </c>
    </row>
    <row r="56112" spans="1:1" x14ac:dyDescent="0.15">
      <c r="A56112">
        <v>1614935351</v>
      </c>
    </row>
    <row r="56113" spans="1:1" x14ac:dyDescent="0.15">
      <c r="A56113">
        <v>1614935940</v>
      </c>
    </row>
    <row r="56114" spans="1:1" x14ac:dyDescent="0.15">
      <c r="A56114">
        <v>1614936394</v>
      </c>
    </row>
    <row r="56115" spans="1:1" x14ac:dyDescent="0.15">
      <c r="A56115">
        <v>1614936482</v>
      </c>
    </row>
    <row r="56116" spans="1:1" x14ac:dyDescent="0.15">
      <c r="A56116">
        <v>1614939122</v>
      </c>
    </row>
    <row r="56117" spans="1:1" x14ac:dyDescent="0.15">
      <c r="A56117">
        <v>1614942304</v>
      </c>
    </row>
    <row r="56118" spans="1:1" x14ac:dyDescent="0.15">
      <c r="A56118">
        <v>1614944342</v>
      </c>
    </row>
    <row r="56119" spans="1:1" x14ac:dyDescent="0.15">
      <c r="A56119">
        <v>1614945947</v>
      </c>
    </row>
    <row r="56120" spans="1:1" x14ac:dyDescent="0.15">
      <c r="A56120">
        <v>1614946449</v>
      </c>
    </row>
    <row r="56121" spans="1:1" x14ac:dyDescent="0.15">
      <c r="A56121">
        <v>1614946751</v>
      </c>
    </row>
    <row r="56122" spans="1:1" x14ac:dyDescent="0.15">
      <c r="A56122">
        <v>1614946768</v>
      </c>
    </row>
    <row r="56123" spans="1:1" x14ac:dyDescent="0.15">
      <c r="A56123">
        <v>1614947080</v>
      </c>
    </row>
    <row r="56124" spans="1:1" x14ac:dyDescent="0.15">
      <c r="A56124">
        <v>1614947435</v>
      </c>
    </row>
    <row r="56125" spans="1:1" x14ac:dyDescent="0.15">
      <c r="A56125">
        <v>1614948052</v>
      </c>
    </row>
    <row r="56126" spans="1:1" x14ac:dyDescent="0.15">
      <c r="A56126">
        <v>1614948227</v>
      </c>
    </row>
    <row r="56127" spans="1:1" x14ac:dyDescent="0.15">
      <c r="A56127">
        <v>1614948601</v>
      </c>
    </row>
    <row r="56128" spans="1:1" x14ac:dyDescent="0.15">
      <c r="A56128">
        <v>1614948698</v>
      </c>
    </row>
    <row r="56129" spans="1:1" x14ac:dyDescent="0.15">
      <c r="A56129">
        <v>1614949905</v>
      </c>
    </row>
    <row r="56130" spans="1:1" x14ac:dyDescent="0.15">
      <c r="A56130">
        <v>1614950510</v>
      </c>
    </row>
    <row r="56131" spans="1:1" x14ac:dyDescent="0.15">
      <c r="A56131">
        <v>1614950664</v>
      </c>
    </row>
    <row r="56132" spans="1:1" x14ac:dyDescent="0.15">
      <c r="A56132">
        <v>1614950774</v>
      </c>
    </row>
    <row r="56133" spans="1:1" x14ac:dyDescent="0.15">
      <c r="A56133">
        <v>1614951302</v>
      </c>
    </row>
    <row r="56134" spans="1:1" x14ac:dyDescent="0.15">
      <c r="A56134">
        <v>1614951852</v>
      </c>
    </row>
    <row r="56135" spans="1:1" x14ac:dyDescent="0.15">
      <c r="A56135">
        <v>1614952305</v>
      </c>
    </row>
    <row r="56136" spans="1:1" x14ac:dyDescent="0.15">
      <c r="A56136">
        <v>1614952882</v>
      </c>
    </row>
    <row r="56137" spans="1:1" x14ac:dyDescent="0.15">
      <c r="A56137">
        <v>1614952950</v>
      </c>
    </row>
    <row r="56138" spans="1:1" x14ac:dyDescent="0.15">
      <c r="A56138">
        <v>1614952992</v>
      </c>
    </row>
    <row r="56139" spans="1:1" x14ac:dyDescent="0.15">
      <c r="A56139">
        <v>1614955054</v>
      </c>
    </row>
    <row r="56140" spans="1:1" x14ac:dyDescent="0.15">
      <c r="A56140">
        <v>1614955423</v>
      </c>
    </row>
    <row r="56141" spans="1:1" x14ac:dyDescent="0.15">
      <c r="A56141">
        <v>1614956615</v>
      </c>
    </row>
    <row r="56142" spans="1:1" x14ac:dyDescent="0.15">
      <c r="A56142">
        <v>1614956778</v>
      </c>
    </row>
    <row r="56143" spans="1:1" x14ac:dyDescent="0.15">
      <c r="A56143">
        <v>1614957142</v>
      </c>
    </row>
    <row r="56144" spans="1:1" x14ac:dyDescent="0.15">
      <c r="A56144">
        <v>1614957632</v>
      </c>
    </row>
    <row r="56145" spans="1:1" x14ac:dyDescent="0.15">
      <c r="A56145">
        <v>1614957845</v>
      </c>
    </row>
    <row r="56146" spans="1:1" x14ac:dyDescent="0.15">
      <c r="A56146">
        <v>1614960094</v>
      </c>
    </row>
    <row r="56147" spans="1:1" x14ac:dyDescent="0.15">
      <c r="A56147">
        <v>1614960195</v>
      </c>
    </row>
    <row r="56148" spans="1:1" x14ac:dyDescent="0.15">
      <c r="A56148">
        <v>1614960296</v>
      </c>
    </row>
    <row r="56149" spans="1:1" x14ac:dyDescent="0.15">
      <c r="A56149">
        <v>1614960315</v>
      </c>
    </row>
    <row r="56150" spans="1:1" x14ac:dyDescent="0.15">
      <c r="A56150">
        <v>1614960591</v>
      </c>
    </row>
    <row r="56151" spans="1:1" x14ac:dyDescent="0.15">
      <c r="A56151">
        <v>1614960739</v>
      </c>
    </row>
    <row r="56152" spans="1:1" x14ac:dyDescent="0.15">
      <c r="A56152">
        <v>1614961475</v>
      </c>
    </row>
    <row r="56153" spans="1:1" x14ac:dyDescent="0.15">
      <c r="A56153">
        <v>1614961754</v>
      </c>
    </row>
    <row r="56154" spans="1:1" x14ac:dyDescent="0.15">
      <c r="A56154">
        <v>1614961792</v>
      </c>
    </row>
    <row r="56155" spans="1:1" x14ac:dyDescent="0.15">
      <c r="A56155">
        <v>1614961936</v>
      </c>
    </row>
    <row r="56156" spans="1:1" x14ac:dyDescent="0.15">
      <c r="A56156">
        <v>1614962041</v>
      </c>
    </row>
    <row r="56157" spans="1:1" x14ac:dyDescent="0.15">
      <c r="A56157">
        <v>1614962087</v>
      </c>
    </row>
    <row r="56158" spans="1:1" x14ac:dyDescent="0.15">
      <c r="A56158">
        <v>1614962168</v>
      </c>
    </row>
    <row r="56159" spans="1:1" x14ac:dyDescent="0.15">
      <c r="A56159">
        <v>1614962445</v>
      </c>
    </row>
    <row r="56160" spans="1:1" x14ac:dyDescent="0.15">
      <c r="A56160">
        <v>1614962764</v>
      </c>
    </row>
    <row r="56161" spans="1:1" x14ac:dyDescent="0.15">
      <c r="A56161">
        <v>1614964030</v>
      </c>
    </row>
    <row r="56162" spans="1:1" x14ac:dyDescent="0.15">
      <c r="A56162">
        <v>1614964425</v>
      </c>
    </row>
    <row r="56163" spans="1:1" x14ac:dyDescent="0.15">
      <c r="A56163">
        <v>1614965549</v>
      </c>
    </row>
    <row r="56164" spans="1:1" x14ac:dyDescent="0.15">
      <c r="A56164">
        <v>1614965585</v>
      </c>
    </row>
    <row r="56165" spans="1:1" x14ac:dyDescent="0.15">
      <c r="A56165">
        <v>1614966092</v>
      </c>
    </row>
    <row r="56166" spans="1:1" x14ac:dyDescent="0.15">
      <c r="A56166">
        <v>1614966694</v>
      </c>
    </row>
    <row r="56167" spans="1:1" x14ac:dyDescent="0.15">
      <c r="A56167">
        <v>1614967073</v>
      </c>
    </row>
    <row r="56168" spans="1:1" x14ac:dyDescent="0.15">
      <c r="A56168">
        <v>1614967101</v>
      </c>
    </row>
    <row r="56169" spans="1:1" x14ac:dyDescent="0.15">
      <c r="A56169">
        <v>1614967138</v>
      </c>
    </row>
    <row r="56170" spans="1:1" x14ac:dyDescent="0.15">
      <c r="A56170">
        <v>1614967390</v>
      </c>
    </row>
    <row r="56171" spans="1:1" x14ac:dyDescent="0.15">
      <c r="A56171">
        <v>1614967794</v>
      </c>
    </row>
    <row r="56172" spans="1:1" x14ac:dyDescent="0.15">
      <c r="A56172">
        <v>1614967990</v>
      </c>
    </row>
    <row r="56173" spans="1:1" x14ac:dyDescent="0.15">
      <c r="A56173">
        <v>1614971872</v>
      </c>
    </row>
    <row r="56174" spans="1:1" x14ac:dyDescent="0.15">
      <c r="A56174">
        <v>1614974424</v>
      </c>
    </row>
    <row r="56175" spans="1:1" x14ac:dyDescent="0.15">
      <c r="A56175">
        <v>1614975988</v>
      </c>
    </row>
    <row r="56176" spans="1:1" x14ac:dyDescent="0.15">
      <c r="A56176">
        <v>1614976192</v>
      </c>
    </row>
    <row r="56177" spans="1:1" x14ac:dyDescent="0.15">
      <c r="A56177">
        <v>1614977803</v>
      </c>
    </row>
    <row r="56178" spans="1:1" x14ac:dyDescent="0.15">
      <c r="A56178">
        <v>1614977913</v>
      </c>
    </row>
    <row r="56179" spans="1:1" x14ac:dyDescent="0.15">
      <c r="A56179">
        <v>1614978015</v>
      </c>
    </row>
    <row r="56180" spans="1:1" x14ac:dyDescent="0.15">
      <c r="A56180">
        <v>1614978499</v>
      </c>
    </row>
    <row r="56181" spans="1:1" x14ac:dyDescent="0.15">
      <c r="A56181">
        <v>1614978598</v>
      </c>
    </row>
    <row r="56182" spans="1:1" x14ac:dyDescent="0.15">
      <c r="A56182">
        <v>1614978675</v>
      </c>
    </row>
    <row r="56183" spans="1:1" x14ac:dyDescent="0.15">
      <c r="A56183">
        <v>1614979731</v>
      </c>
    </row>
    <row r="56184" spans="1:1" x14ac:dyDescent="0.15">
      <c r="A56184">
        <v>1614980090</v>
      </c>
    </row>
    <row r="56185" spans="1:1" x14ac:dyDescent="0.15">
      <c r="A56185">
        <v>1614980377</v>
      </c>
    </row>
    <row r="56186" spans="1:1" x14ac:dyDescent="0.15">
      <c r="A56186">
        <v>1614980900</v>
      </c>
    </row>
    <row r="56187" spans="1:1" x14ac:dyDescent="0.15">
      <c r="A56187">
        <v>1614981181</v>
      </c>
    </row>
    <row r="56188" spans="1:1" x14ac:dyDescent="0.15">
      <c r="A56188">
        <v>1614981367</v>
      </c>
    </row>
    <row r="56189" spans="1:1" x14ac:dyDescent="0.15">
      <c r="A56189">
        <v>1614982001</v>
      </c>
    </row>
    <row r="56190" spans="1:1" x14ac:dyDescent="0.15">
      <c r="A56190">
        <v>1614982265</v>
      </c>
    </row>
    <row r="56191" spans="1:1" x14ac:dyDescent="0.15">
      <c r="A56191">
        <v>1614982391</v>
      </c>
    </row>
    <row r="56192" spans="1:1" x14ac:dyDescent="0.15">
      <c r="A56192">
        <v>1614982991</v>
      </c>
    </row>
    <row r="56193" spans="1:1" x14ac:dyDescent="0.15">
      <c r="A56193">
        <v>1614983220</v>
      </c>
    </row>
    <row r="56194" spans="1:1" x14ac:dyDescent="0.15">
      <c r="A56194">
        <v>1614983660</v>
      </c>
    </row>
    <row r="56195" spans="1:1" x14ac:dyDescent="0.15">
      <c r="A56195">
        <v>1614984241</v>
      </c>
    </row>
    <row r="56196" spans="1:1" x14ac:dyDescent="0.15">
      <c r="A56196">
        <v>1614984575</v>
      </c>
    </row>
    <row r="56197" spans="1:1" x14ac:dyDescent="0.15">
      <c r="A56197">
        <v>1614984832</v>
      </c>
    </row>
    <row r="56198" spans="1:1" x14ac:dyDescent="0.15">
      <c r="A56198">
        <v>1614984986</v>
      </c>
    </row>
    <row r="56199" spans="1:1" x14ac:dyDescent="0.15">
      <c r="A56199">
        <v>1614985024</v>
      </c>
    </row>
    <row r="56200" spans="1:1" x14ac:dyDescent="0.15">
      <c r="A56200">
        <v>1614985767</v>
      </c>
    </row>
    <row r="56201" spans="1:1" x14ac:dyDescent="0.15">
      <c r="A56201">
        <v>1614985905</v>
      </c>
    </row>
    <row r="56202" spans="1:1" x14ac:dyDescent="0.15">
      <c r="A56202">
        <v>1614986395</v>
      </c>
    </row>
    <row r="56203" spans="1:1" x14ac:dyDescent="0.15">
      <c r="A56203">
        <v>1614987620</v>
      </c>
    </row>
    <row r="56204" spans="1:1" x14ac:dyDescent="0.15">
      <c r="A56204">
        <v>1614988054</v>
      </c>
    </row>
    <row r="56205" spans="1:1" x14ac:dyDescent="0.15">
      <c r="A56205">
        <v>1614988072</v>
      </c>
    </row>
    <row r="56206" spans="1:1" x14ac:dyDescent="0.15">
      <c r="A56206">
        <v>1614988243</v>
      </c>
    </row>
    <row r="56207" spans="1:1" x14ac:dyDescent="0.15">
      <c r="A56207">
        <v>1614988331</v>
      </c>
    </row>
    <row r="56208" spans="1:1" x14ac:dyDescent="0.15">
      <c r="A56208">
        <v>1614988391</v>
      </c>
    </row>
    <row r="56209" spans="1:1" x14ac:dyDescent="0.15">
      <c r="A56209">
        <v>1614989291</v>
      </c>
    </row>
    <row r="56210" spans="1:1" x14ac:dyDescent="0.15">
      <c r="A56210">
        <v>1614989330</v>
      </c>
    </row>
    <row r="56211" spans="1:1" x14ac:dyDescent="0.15">
      <c r="A56211">
        <v>1614989820</v>
      </c>
    </row>
    <row r="56212" spans="1:1" x14ac:dyDescent="0.15">
      <c r="A56212">
        <v>1614992132</v>
      </c>
    </row>
    <row r="56213" spans="1:1" x14ac:dyDescent="0.15">
      <c r="A56213">
        <v>1614992808</v>
      </c>
    </row>
    <row r="56214" spans="1:1" x14ac:dyDescent="0.15">
      <c r="A56214">
        <v>1614993133</v>
      </c>
    </row>
    <row r="56215" spans="1:1" x14ac:dyDescent="0.15">
      <c r="A56215">
        <v>1614993735</v>
      </c>
    </row>
    <row r="56216" spans="1:1" x14ac:dyDescent="0.15">
      <c r="A56216">
        <v>1614993865</v>
      </c>
    </row>
    <row r="56217" spans="1:1" x14ac:dyDescent="0.15">
      <c r="A56217">
        <v>1614993931</v>
      </c>
    </row>
    <row r="56218" spans="1:1" x14ac:dyDescent="0.15">
      <c r="A56218">
        <v>1614994152</v>
      </c>
    </row>
    <row r="56219" spans="1:1" x14ac:dyDescent="0.15">
      <c r="A56219">
        <v>1614994491</v>
      </c>
    </row>
    <row r="56220" spans="1:1" x14ac:dyDescent="0.15">
      <c r="A56220">
        <v>1614994600</v>
      </c>
    </row>
    <row r="56221" spans="1:1" x14ac:dyDescent="0.15">
      <c r="A56221">
        <v>1614994840</v>
      </c>
    </row>
    <row r="56222" spans="1:1" x14ac:dyDescent="0.15">
      <c r="A56222">
        <v>1614994996</v>
      </c>
    </row>
    <row r="56223" spans="1:1" x14ac:dyDescent="0.15">
      <c r="A56223">
        <v>1614995195</v>
      </c>
    </row>
    <row r="56224" spans="1:1" x14ac:dyDescent="0.15">
      <c r="A56224">
        <v>1614995474</v>
      </c>
    </row>
    <row r="56225" spans="1:1" x14ac:dyDescent="0.15">
      <c r="A56225">
        <v>1614995676</v>
      </c>
    </row>
    <row r="56226" spans="1:1" x14ac:dyDescent="0.15">
      <c r="A56226">
        <v>1614995777</v>
      </c>
    </row>
    <row r="56227" spans="1:1" x14ac:dyDescent="0.15">
      <c r="A56227">
        <v>1614996105</v>
      </c>
    </row>
    <row r="56228" spans="1:1" x14ac:dyDescent="0.15">
      <c r="A56228">
        <v>1614997849</v>
      </c>
    </row>
    <row r="56229" spans="1:1" x14ac:dyDescent="0.15">
      <c r="A56229">
        <v>1614998138</v>
      </c>
    </row>
    <row r="56230" spans="1:1" x14ac:dyDescent="0.15">
      <c r="A56230">
        <v>1615001626</v>
      </c>
    </row>
    <row r="56231" spans="1:1" x14ac:dyDescent="0.15">
      <c r="A56231">
        <v>1615002881</v>
      </c>
    </row>
    <row r="56232" spans="1:1" x14ac:dyDescent="0.15">
      <c r="A56232">
        <v>1615002931</v>
      </c>
    </row>
    <row r="56233" spans="1:1" x14ac:dyDescent="0.15">
      <c r="A56233">
        <v>1615004315</v>
      </c>
    </row>
    <row r="56234" spans="1:1" x14ac:dyDescent="0.15">
      <c r="A56234">
        <v>1615005134</v>
      </c>
    </row>
    <row r="56235" spans="1:1" x14ac:dyDescent="0.15">
      <c r="A56235">
        <v>1615005732</v>
      </c>
    </row>
    <row r="56236" spans="1:1" x14ac:dyDescent="0.15">
      <c r="A56236">
        <v>1615007385</v>
      </c>
    </row>
    <row r="56237" spans="1:1" x14ac:dyDescent="0.15">
      <c r="A56237">
        <v>1615009145</v>
      </c>
    </row>
    <row r="56238" spans="1:1" x14ac:dyDescent="0.15">
      <c r="A56238">
        <v>1615010945</v>
      </c>
    </row>
    <row r="56239" spans="1:1" x14ac:dyDescent="0.15">
      <c r="A56239">
        <v>1615010992</v>
      </c>
    </row>
    <row r="56240" spans="1:1" x14ac:dyDescent="0.15">
      <c r="A56240">
        <v>1615011146</v>
      </c>
    </row>
    <row r="56241" spans="1:1" x14ac:dyDescent="0.15">
      <c r="A56241">
        <v>1615011944</v>
      </c>
    </row>
    <row r="56242" spans="1:1" x14ac:dyDescent="0.15">
      <c r="A56242">
        <v>1615013122</v>
      </c>
    </row>
    <row r="56243" spans="1:1" x14ac:dyDescent="0.15">
      <c r="A56243">
        <v>1615013166</v>
      </c>
    </row>
    <row r="56244" spans="1:1" x14ac:dyDescent="0.15">
      <c r="A56244">
        <v>1615013742</v>
      </c>
    </row>
    <row r="56245" spans="1:1" x14ac:dyDescent="0.15">
      <c r="A56245">
        <v>1615013784</v>
      </c>
    </row>
    <row r="56246" spans="1:1" x14ac:dyDescent="0.15">
      <c r="A56246">
        <v>1615013809</v>
      </c>
    </row>
    <row r="56247" spans="1:1" x14ac:dyDescent="0.15">
      <c r="A56247">
        <v>1615015184</v>
      </c>
    </row>
    <row r="56248" spans="1:1" x14ac:dyDescent="0.15">
      <c r="A56248">
        <v>1615017533</v>
      </c>
    </row>
    <row r="56249" spans="1:1" x14ac:dyDescent="0.15">
      <c r="A56249">
        <v>1615018219</v>
      </c>
    </row>
    <row r="56250" spans="1:1" x14ac:dyDescent="0.15">
      <c r="A56250">
        <v>1615020100</v>
      </c>
    </row>
    <row r="56251" spans="1:1" x14ac:dyDescent="0.15">
      <c r="A56251">
        <v>1615020122</v>
      </c>
    </row>
    <row r="56252" spans="1:1" x14ac:dyDescent="0.15">
      <c r="A56252">
        <v>1615022928</v>
      </c>
    </row>
    <row r="56253" spans="1:1" x14ac:dyDescent="0.15">
      <c r="A56253">
        <v>1615023345</v>
      </c>
    </row>
    <row r="56254" spans="1:1" x14ac:dyDescent="0.15">
      <c r="A56254">
        <v>1615023604</v>
      </c>
    </row>
    <row r="56255" spans="1:1" x14ac:dyDescent="0.15">
      <c r="A56255">
        <v>1615023640</v>
      </c>
    </row>
    <row r="56256" spans="1:1" x14ac:dyDescent="0.15">
      <c r="A56256">
        <v>1615024072</v>
      </c>
    </row>
    <row r="56257" spans="1:1" x14ac:dyDescent="0.15">
      <c r="A56257">
        <v>1615024193</v>
      </c>
    </row>
    <row r="56258" spans="1:1" x14ac:dyDescent="0.15">
      <c r="A56258">
        <v>1615027204</v>
      </c>
    </row>
    <row r="56259" spans="1:1" x14ac:dyDescent="0.15">
      <c r="A56259">
        <v>1615031346</v>
      </c>
    </row>
    <row r="56260" spans="1:1" x14ac:dyDescent="0.15">
      <c r="A56260">
        <v>1615032376</v>
      </c>
    </row>
    <row r="56261" spans="1:1" x14ac:dyDescent="0.15">
      <c r="A56261">
        <v>1615032811</v>
      </c>
    </row>
    <row r="56262" spans="1:1" x14ac:dyDescent="0.15">
      <c r="A56262">
        <v>1615033793</v>
      </c>
    </row>
    <row r="56263" spans="1:1" x14ac:dyDescent="0.15">
      <c r="A56263">
        <v>1615034316</v>
      </c>
    </row>
    <row r="56264" spans="1:1" x14ac:dyDescent="0.15">
      <c r="A56264">
        <v>1615034589</v>
      </c>
    </row>
    <row r="56265" spans="1:1" x14ac:dyDescent="0.15">
      <c r="A56265">
        <v>1615034664</v>
      </c>
    </row>
    <row r="56266" spans="1:1" x14ac:dyDescent="0.15">
      <c r="A56266">
        <v>1615034774</v>
      </c>
    </row>
    <row r="56267" spans="1:1" x14ac:dyDescent="0.15">
      <c r="A56267">
        <v>1615036581</v>
      </c>
    </row>
    <row r="56268" spans="1:1" x14ac:dyDescent="0.15">
      <c r="A56268">
        <v>1615037043</v>
      </c>
    </row>
    <row r="56269" spans="1:1" x14ac:dyDescent="0.15">
      <c r="A56269">
        <v>1615038512</v>
      </c>
    </row>
    <row r="56270" spans="1:1" x14ac:dyDescent="0.15">
      <c r="A56270">
        <v>1615038615</v>
      </c>
    </row>
    <row r="56271" spans="1:1" x14ac:dyDescent="0.15">
      <c r="A56271">
        <v>1615039485</v>
      </c>
    </row>
    <row r="56272" spans="1:1" x14ac:dyDescent="0.15">
      <c r="A56272">
        <v>1615040351</v>
      </c>
    </row>
    <row r="56273" spans="1:1" x14ac:dyDescent="0.15">
      <c r="A56273">
        <v>1615040412</v>
      </c>
    </row>
    <row r="56274" spans="1:1" x14ac:dyDescent="0.15">
      <c r="A56274">
        <v>1615040557</v>
      </c>
    </row>
    <row r="56275" spans="1:1" x14ac:dyDescent="0.15">
      <c r="A56275">
        <v>1615041633</v>
      </c>
    </row>
    <row r="56276" spans="1:1" x14ac:dyDescent="0.15">
      <c r="A56276">
        <v>1615041923</v>
      </c>
    </row>
    <row r="56277" spans="1:1" x14ac:dyDescent="0.15">
      <c r="A56277">
        <v>1615042690</v>
      </c>
    </row>
    <row r="56278" spans="1:1" x14ac:dyDescent="0.15">
      <c r="A56278">
        <v>1615043325</v>
      </c>
    </row>
    <row r="56279" spans="1:1" x14ac:dyDescent="0.15">
      <c r="A56279">
        <v>1615044131</v>
      </c>
    </row>
    <row r="56280" spans="1:1" x14ac:dyDescent="0.15">
      <c r="A56280">
        <v>1615044535</v>
      </c>
    </row>
    <row r="56281" spans="1:1" x14ac:dyDescent="0.15">
      <c r="A56281">
        <v>1615046100</v>
      </c>
    </row>
    <row r="56282" spans="1:1" x14ac:dyDescent="0.15">
      <c r="A56282">
        <v>1615050251</v>
      </c>
    </row>
    <row r="56283" spans="1:1" x14ac:dyDescent="0.15">
      <c r="A56283">
        <v>1615050402</v>
      </c>
    </row>
    <row r="56284" spans="1:1" x14ac:dyDescent="0.15">
      <c r="A56284">
        <v>1615051227</v>
      </c>
    </row>
    <row r="56285" spans="1:1" x14ac:dyDescent="0.15">
      <c r="A56285">
        <v>1615055715</v>
      </c>
    </row>
    <row r="56286" spans="1:1" x14ac:dyDescent="0.15">
      <c r="A56286">
        <v>1615056974</v>
      </c>
    </row>
    <row r="56287" spans="1:1" x14ac:dyDescent="0.15">
      <c r="A56287">
        <v>1615057010</v>
      </c>
    </row>
    <row r="56288" spans="1:1" x14ac:dyDescent="0.15">
      <c r="A56288">
        <v>1615057320</v>
      </c>
    </row>
    <row r="56289" spans="1:1" x14ac:dyDescent="0.15">
      <c r="A56289">
        <v>1615057375</v>
      </c>
    </row>
    <row r="56290" spans="1:1" x14ac:dyDescent="0.15">
      <c r="A56290">
        <v>1615058482</v>
      </c>
    </row>
    <row r="56291" spans="1:1" x14ac:dyDescent="0.15">
      <c r="A56291">
        <v>1615058994</v>
      </c>
    </row>
    <row r="56292" spans="1:1" x14ac:dyDescent="0.15">
      <c r="A56292">
        <v>1615059140</v>
      </c>
    </row>
    <row r="56293" spans="1:1" x14ac:dyDescent="0.15">
      <c r="A56293">
        <v>1615059463</v>
      </c>
    </row>
    <row r="56294" spans="1:1" x14ac:dyDescent="0.15">
      <c r="A56294">
        <v>1615059630</v>
      </c>
    </row>
    <row r="56295" spans="1:1" x14ac:dyDescent="0.15">
      <c r="A56295">
        <v>1615060014</v>
      </c>
    </row>
    <row r="56296" spans="1:1" x14ac:dyDescent="0.15">
      <c r="A56296">
        <v>1615060115</v>
      </c>
    </row>
    <row r="56297" spans="1:1" x14ac:dyDescent="0.15">
      <c r="A56297">
        <v>1615060162</v>
      </c>
    </row>
    <row r="56298" spans="1:1" x14ac:dyDescent="0.15">
      <c r="A56298">
        <v>1615060702</v>
      </c>
    </row>
    <row r="56299" spans="1:1" x14ac:dyDescent="0.15">
      <c r="A56299">
        <v>1615060995</v>
      </c>
    </row>
    <row r="56300" spans="1:1" x14ac:dyDescent="0.15">
      <c r="A56300">
        <v>1615061192</v>
      </c>
    </row>
    <row r="56301" spans="1:1" x14ac:dyDescent="0.15">
      <c r="A56301">
        <v>1615061295</v>
      </c>
    </row>
    <row r="56302" spans="1:1" x14ac:dyDescent="0.15">
      <c r="A56302">
        <v>1615062016</v>
      </c>
    </row>
    <row r="56303" spans="1:1" x14ac:dyDescent="0.15">
      <c r="A56303">
        <v>1615063017</v>
      </c>
    </row>
    <row r="56304" spans="1:1" x14ac:dyDescent="0.15">
      <c r="A56304">
        <v>1615063161</v>
      </c>
    </row>
    <row r="56305" spans="1:1" x14ac:dyDescent="0.15">
      <c r="A56305">
        <v>1615063372</v>
      </c>
    </row>
    <row r="56306" spans="1:1" x14ac:dyDescent="0.15">
      <c r="A56306">
        <v>1615063879</v>
      </c>
    </row>
    <row r="56307" spans="1:1" x14ac:dyDescent="0.15">
      <c r="A56307">
        <v>1615064643</v>
      </c>
    </row>
    <row r="56308" spans="1:1" x14ac:dyDescent="0.15">
      <c r="A56308">
        <v>1615065321</v>
      </c>
    </row>
    <row r="56309" spans="1:1" x14ac:dyDescent="0.15">
      <c r="A56309">
        <v>1615065563</v>
      </c>
    </row>
    <row r="56310" spans="1:1" x14ac:dyDescent="0.15">
      <c r="A56310">
        <v>1615065761</v>
      </c>
    </row>
    <row r="56311" spans="1:1" x14ac:dyDescent="0.15">
      <c r="A56311">
        <v>1615066223</v>
      </c>
    </row>
    <row r="56312" spans="1:1" x14ac:dyDescent="0.15">
      <c r="A56312">
        <v>1615067020</v>
      </c>
    </row>
    <row r="56313" spans="1:1" x14ac:dyDescent="0.15">
      <c r="A56313">
        <v>1615067121</v>
      </c>
    </row>
    <row r="56314" spans="1:1" x14ac:dyDescent="0.15">
      <c r="A56314">
        <v>1615068520</v>
      </c>
    </row>
    <row r="56315" spans="1:1" x14ac:dyDescent="0.15">
      <c r="A56315">
        <v>1615071384</v>
      </c>
    </row>
    <row r="56316" spans="1:1" x14ac:dyDescent="0.15">
      <c r="A56316">
        <v>1615071410</v>
      </c>
    </row>
    <row r="56317" spans="1:1" x14ac:dyDescent="0.15">
      <c r="A56317">
        <v>1615075830</v>
      </c>
    </row>
    <row r="56318" spans="1:1" x14ac:dyDescent="0.15">
      <c r="A56318">
        <v>1615076222</v>
      </c>
    </row>
    <row r="56319" spans="1:1" x14ac:dyDescent="0.15">
      <c r="A56319">
        <v>1615076552</v>
      </c>
    </row>
    <row r="56320" spans="1:1" x14ac:dyDescent="0.15">
      <c r="A56320">
        <v>1615077081</v>
      </c>
    </row>
    <row r="56321" spans="1:1" x14ac:dyDescent="0.15">
      <c r="A56321">
        <v>1615077416</v>
      </c>
    </row>
    <row r="56322" spans="1:1" x14ac:dyDescent="0.15">
      <c r="A56322">
        <v>1615077452</v>
      </c>
    </row>
    <row r="56323" spans="1:1" x14ac:dyDescent="0.15">
      <c r="A56323">
        <v>1615080353</v>
      </c>
    </row>
    <row r="56324" spans="1:1" x14ac:dyDescent="0.15">
      <c r="A56324">
        <v>1615080540</v>
      </c>
    </row>
    <row r="56325" spans="1:1" x14ac:dyDescent="0.15">
      <c r="A56325">
        <v>1615084942</v>
      </c>
    </row>
    <row r="56326" spans="1:1" x14ac:dyDescent="0.15">
      <c r="A56326">
        <v>1615085105</v>
      </c>
    </row>
    <row r="56327" spans="1:1" x14ac:dyDescent="0.15">
      <c r="A56327">
        <v>1615085835</v>
      </c>
    </row>
    <row r="56328" spans="1:1" x14ac:dyDescent="0.15">
      <c r="A56328">
        <v>1615086368</v>
      </c>
    </row>
    <row r="56329" spans="1:1" x14ac:dyDescent="0.15">
      <c r="A56329">
        <v>1615086386</v>
      </c>
    </row>
    <row r="56330" spans="1:1" x14ac:dyDescent="0.15">
      <c r="A56330">
        <v>1615086629</v>
      </c>
    </row>
    <row r="56331" spans="1:1" x14ac:dyDescent="0.15">
      <c r="A56331">
        <v>1615086755</v>
      </c>
    </row>
    <row r="56332" spans="1:1" x14ac:dyDescent="0.15">
      <c r="A56332">
        <v>1615087134</v>
      </c>
    </row>
    <row r="56333" spans="1:1" x14ac:dyDescent="0.15">
      <c r="A56333">
        <v>1615088298</v>
      </c>
    </row>
    <row r="56334" spans="1:1" x14ac:dyDescent="0.15">
      <c r="A56334">
        <v>1615088535</v>
      </c>
    </row>
    <row r="56335" spans="1:1" x14ac:dyDescent="0.15">
      <c r="A56335">
        <v>1615088663</v>
      </c>
    </row>
    <row r="56336" spans="1:1" x14ac:dyDescent="0.15">
      <c r="A56336">
        <v>1615088737</v>
      </c>
    </row>
    <row r="56337" spans="1:1" x14ac:dyDescent="0.15">
      <c r="A56337">
        <v>1615088810</v>
      </c>
    </row>
    <row r="56338" spans="1:1" x14ac:dyDescent="0.15">
      <c r="A56338">
        <v>1615089963</v>
      </c>
    </row>
    <row r="56339" spans="1:1" x14ac:dyDescent="0.15">
      <c r="A56339">
        <v>1615090802</v>
      </c>
    </row>
    <row r="56340" spans="1:1" x14ac:dyDescent="0.15">
      <c r="A56340">
        <v>1615091391</v>
      </c>
    </row>
    <row r="56341" spans="1:1" x14ac:dyDescent="0.15">
      <c r="A56341">
        <v>1615092031</v>
      </c>
    </row>
    <row r="56342" spans="1:1" x14ac:dyDescent="0.15">
      <c r="A56342">
        <v>1615092741</v>
      </c>
    </row>
    <row r="56343" spans="1:1" x14ac:dyDescent="0.15">
      <c r="A56343">
        <v>1615093009</v>
      </c>
    </row>
    <row r="56344" spans="1:1" x14ac:dyDescent="0.15">
      <c r="A56344">
        <v>1615094150</v>
      </c>
    </row>
    <row r="56345" spans="1:1" x14ac:dyDescent="0.15">
      <c r="A56345">
        <v>1615094482</v>
      </c>
    </row>
    <row r="56346" spans="1:1" x14ac:dyDescent="0.15">
      <c r="A56346">
        <v>1615094501</v>
      </c>
    </row>
    <row r="56347" spans="1:1" x14ac:dyDescent="0.15">
      <c r="A56347">
        <v>1615094620</v>
      </c>
    </row>
    <row r="56348" spans="1:1" x14ac:dyDescent="0.15">
      <c r="A56348">
        <v>1615094642</v>
      </c>
    </row>
    <row r="56349" spans="1:1" x14ac:dyDescent="0.15">
      <c r="A56349">
        <v>1615094730</v>
      </c>
    </row>
    <row r="56350" spans="1:1" x14ac:dyDescent="0.15">
      <c r="A56350">
        <v>1615095104</v>
      </c>
    </row>
    <row r="56351" spans="1:1" x14ac:dyDescent="0.15">
      <c r="A56351">
        <v>1615095401</v>
      </c>
    </row>
    <row r="56352" spans="1:1" x14ac:dyDescent="0.15">
      <c r="A56352">
        <v>1615095555</v>
      </c>
    </row>
    <row r="56353" spans="1:1" x14ac:dyDescent="0.15">
      <c r="A56353">
        <v>1615096060</v>
      </c>
    </row>
    <row r="56354" spans="1:1" x14ac:dyDescent="0.15">
      <c r="A56354">
        <v>1615096233</v>
      </c>
    </row>
    <row r="56355" spans="1:1" x14ac:dyDescent="0.15">
      <c r="A56355">
        <v>1615097148</v>
      </c>
    </row>
    <row r="56356" spans="1:1" x14ac:dyDescent="0.15">
      <c r="A56356">
        <v>1615098855</v>
      </c>
    </row>
    <row r="56357" spans="1:1" x14ac:dyDescent="0.15">
      <c r="A56357">
        <v>1615099131</v>
      </c>
    </row>
    <row r="56358" spans="1:1" x14ac:dyDescent="0.15">
      <c r="A56358">
        <v>1615099175</v>
      </c>
    </row>
    <row r="56359" spans="1:1" x14ac:dyDescent="0.15">
      <c r="A56359">
        <v>1615100147</v>
      </c>
    </row>
    <row r="56360" spans="1:1" x14ac:dyDescent="0.15">
      <c r="A56360">
        <v>1615100484</v>
      </c>
    </row>
    <row r="56361" spans="1:1" x14ac:dyDescent="0.15">
      <c r="A56361">
        <v>1615100640</v>
      </c>
    </row>
    <row r="56362" spans="1:1" x14ac:dyDescent="0.15">
      <c r="A56362">
        <v>1615100693</v>
      </c>
    </row>
    <row r="56363" spans="1:1" x14ac:dyDescent="0.15">
      <c r="A56363">
        <v>1615101131</v>
      </c>
    </row>
    <row r="56364" spans="1:1" x14ac:dyDescent="0.15">
      <c r="A56364">
        <v>1615101416</v>
      </c>
    </row>
    <row r="56365" spans="1:1" x14ac:dyDescent="0.15">
      <c r="A56365">
        <v>1615102381</v>
      </c>
    </row>
    <row r="56366" spans="1:1" x14ac:dyDescent="0.15">
      <c r="A56366">
        <v>1615103122</v>
      </c>
    </row>
    <row r="56367" spans="1:1" x14ac:dyDescent="0.15">
      <c r="A56367">
        <v>1615103809</v>
      </c>
    </row>
    <row r="56368" spans="1:1" x14ac:dyDescent="0.15">
      <c r="A56368">
        <v>1615104574</v>
      </c>
    </row>
    <row r="56369" spans="1:1" x14ac:dyDescent="0.15">
      <c r="A56369">
        <v>1615104701</v>
      </c>
    </row>
    <row r="56370" spans="1:1" x14ac:dyDescent="0.15">
      <c r="A56370">
        <v>1615104798</v>
      </c>
    </row>
    <row r="56371" spans="1:1" x14ac:dyDescent="0.15">
      <c r="A56371">
        <v>1615108965</v>
      </c>
    </row>
    <row r="56372" spans="1:1" x14ac:dyDescent="0.15">
      <c r="A56372">
        <v>1615111345</v>
      </c>
    </row>
    <row r="56373" spans="1:1" x14ac:dyDescent="0.15">
      <c r="A56373">
        <v>1615112414</v>
      </c>
    </row>
    <row r="56374" spans="1:1" x14ac:dyDescent="0.15">
      <c r="A56374">
        <v>1615113462</v>
      </c>
    </row>
    <row r="56375" spans="1:1" x14ac:dyDescent="0.15">
      <c r="A56375">
        <v>1615113642</v>
      </c>
    </row>
    <row r="56376" spans="1:1" x14ac:dyDescent="0.15">
      <c r="A56376">
        <v>1615114315</v>
      </c>
    </row>
    <row r="56377" spans="1:1" x14ac:dyDescent="0.15">
      <c r="A56377">
        <v>1615114654</v>
      </c>
    </row>
    <row r="56378" spans="1:1" x14ac:dyDescent="0.15">
      <c r="A56378">
        <v>1615115095</v>
      </c>
    </row>
    <row r="56379" spans="1:1" x14ac:dyDescent="0.15">
      <c r="A56379">
        <v>1615116454</v>
      </c>
    </row>
    <row r="56380" spans="1:1" x14ac:dyDescent="0.15">
      <c r="A56380">
        <v>1615116630</v>
      </c>
    </row>
    <row r="56381" spans="1:1" x14ac:dyDescent="0.15">
      <c r="A56381">
        <v>1615116803</v>
      </c>
    </row>
    <row r="56382" spans="1:1" x14ac:dyDescent="0.15">
      <c r="A56382">
        <v>1615119587</v>
      </c>
    </row>
    <row r="56383" spans="1:1" x14ac:dyDescent="0.15">
      <c r="A56383">
        <v>1615119660</v>
      </c>
    </row>
    <row r="56384" spans="1:1" x14ac:dyDescent="0.15">
      <c r="A56384">
        <v>1615120066</v>
      </c>
    </row>
    <row r="56385" spans="1:1" x14ac:dyDescent="0.15">
      <c r="A56385">
        <v>1615120099</v>
      </c>
    </row>
    <row r="56386" spans="1:1" x14ac:dyDescent="0.15">
      <c r="A56386">
        <v>1615122626</v>
      </c>
    </row>
    <row r="56387" spans="1:1" x14ac:dyDescent="0.15">
      <c r="A56387">
        <v>1615123223</v>
      </c>
    </row>
    <row r="56388" spans="1:1" x14ac:dyDescent="0.15">
      <c r="A56388">
        <v>1615123377</v>
      </c>
    </row>
    <row r="56389" spans="1:1" x14ac:dyDescent="0.15">
      <c r="A56389">
        <v>1615124860</v>
      </c>
    </row>
    <row r="56390" spans="1:1" x14ac:dyDescent="0.15">
      <c r="A56390">
        <v>1615124912</v>
      </c>
    </row>
    <row r="56391" spans="1:1" x14ac:dyDescent="0.15">
      <c r="A56391">
        <v>1615126383</v>
      </c>
    </row>
    <row r="56392" spans="1:1" x14ac:dyDescent="0.15">
      <c r="A56392">
        <v>1615126392</v>
      </c>
    </row>
    <row r="56393" spans="1:1" x14ac:dyDescent="0.15">
      <c r="A56393">
        <v>1615127171</v>
      </c>
    </row>
    <row r="56394" spans="1:1" x14ac:dyDescent="0.15">
      <c r="A56394">
        <v>1615129300</v>
      </c>
    </row>
    <row r="56395" spans="1:1" x14ac:dyDescent="0.15">
      <c r="A56395">
        <v>1615129548</v>
      </c>
    </row>
    <row r="56396" spans="1:1" x14ac:dyDescent="0.15">
      <c r="A56396">
        <v>1615129867</v>
      </c>
    </row>
    <row r="56397" spans="1:1" x14ac:dyDescent="0.15">
      <c r="A56397">
        <v>1615129999</v>
      </c>
    </row>
    <row r="56398" spans="1:1" x14ac:dyDescent="0.15">
      <c r="A56398">
        <v>1615131022</v>
      </c>
    </row>
    <row r="56399" spans="1:1" x14ac:dyDescent="0.15">
      <c r="A56399">
        <v>1615137688</v>
      </c>
    </row>
    <row r="56400" spans="1:1" x14ac:dyDescent="0.15">
      <c r="A56400">
        <v>1615137754</v>
      </c>
    </row>
    <row r="56401" spans="1:1" x14ac:dyDescent="0.15">
      <c r="A56401">
        <v>1615138210</v>
      </c>
    </row>
    <row r="56402" spans="1:1" x14ac:dyDescent="0.15">
      <c r="A56402">
        <v>1615138696</v>
      </c>
    </row>
    <row r="56403" spans="1:1" x14ac:dyDescent="0.15">
      <c r="A56403">
        <v>1615140024</v>
      </c>
    </row>
    <row r="56404" spans="1:1" x14ac:dyDescent="0.15">
      <c r="A56404">
        <v>1615140491</v>
      </c>
    </row>
    <row r="56405" spans="1:1" x14ac:dyDescent="0.15">
      <c r="A56405">
        <v>1615141456</v>
      </c>
    </row>
    <row r="56406" spans="1:1" x14ac:dyDescent="0.15">
      <c r="A56406">
        <v>1615142602</v>
      </c>
    </row>
    <row r="56407" spans="1:1" x14ac:dyDescent="0.15">
      <c r="A56407">
        <v>1615144543</v>
      </c>
    </row>
    <row r="56408" spans="1:1" x14ac:dyDescent="0.15">
      <c r="A56408">
        <v>1615144561</v>
      </c>
    </row>
    <row r="56409" spans="1:1" x14ac:dyDescent="0.15">
      <c r="A56409">
        <v>1615144873</v>
      </c>
    </row>
    <row r="56410" spans="1:1" x14ac:dyDescent="0.15">
      <c r="A56410">
        <v>1615145298</v>
      </c>
    </row>
    <row r="56411" spans="1:1" x14ac:dyDescent="0.15">
      <c r="A56411">
        <v>1615145636</v>
      </c>
    </row>
    <row r="56412" spans="1:1" x14ac:dyDescent="0.15">
      <c r="A56412">
        <v>1615145810</v>
      </c>
    </row>
    <row r="56413" spans="1:1" x14ac:dyDescent="0.15">
      <c r="A56413">
        <v>1615146066</v>
      </c>
    </row>
    <row r="56414" spans="1:1" x14ac:dyDescent="0.15">
      <c r="A56414">
        <v>1615146167</v>
      </c>
    </row>
    <row r="56415" spans="1:1" x14ac:dyDescent="0.15">
      <c r="A56415">
        <v>1615146583</v>
      </c>
    </row>
    <row r="56416" spans="1:1" x14ac:dyDescent="0.15">
      <c r="A56416">
        <v>1615147405</v>
      </c>
    </row>
    <row r="56417" spans="1:1" x14ac:dyDescent="0.15">
      <c r="A56417">
        <v>1615147670</v>
      </c>
    </row>
    <row r="56418" spans="1:1" x14ac:dyDescent="0.15">
      <c r="A56418">
        <v>1615148259</v>
      </c>
    </row>
    <row r="56419" spans="1:1" x14ac:dyDescent="0.15">
      <c r="A56419">
        <v>1615148592</v>
      </c>
    </row>
    <row r="56420" spans="1:1" x14ac:dyDescent="0.15">
      <c r="A56420">
        <v>1615149005</v>
      </c>
    </row>
    <row r="56421" spans="1:1" x14ac:dyDescent="0.15">
      <c r="A56421">
        <v>1615152360</v>
      </c>
    </row>
    <row r="56422" spans="1:1" x14ac:dyDescent="0.15">
      <c r="A56422">
        <v>1615153455</v>
      </c>
    </row>
    <row r="56423" spans="1:1" x14ac:dyDescent="0.15">
      <c r="A56423">
        <v>1615153781</v>
      </c>
    </row>
    <row r="56424" spans="1:1" x14ac:dyDescent="0.15">
      <c r="A56424">
        <v>1615153848</v>
      </c>
    </row>
    <row r="56425" spans="1:1" x14ac:dyDescent="0.15">
      <c r="A56425">
        <v>1615154003</v>
      </c>
    </row>
    <row r="56426" spans="1:1" x14ac:dyDescent="0.15">
      <c r="A56426">
        <v>1615155662</v>
      </c>
    </row>
    <row r="56427" spans="1:1" x14ac:dyDescent="0.15">
      <c r="A56427">
        <v>1615156067</v>
      </c>
    </row>
    <row r="56428" spans="1:1" x14ac:dyDescent="0.15">
      <c r="A56428">
        <v>1615159015</v>
      </c>
    </row>
    <row r="56429" spans="1:1" x14ac:dyDescent="0.15">
      <c r="A56429">
        <v>1615160037</v>
      </c>
    </row>
    <row r="56430" spans="1:1" x14ac:dyDescent="0.15">
      <c r="A56430">
        <v>1615160040</v>
      </c>
    </row>
    <row r="56431" spans="1:1" x14ac:dyDescent="0.15">
      <c r="A56431">
        <v>1615160325</v>
      </c>
    </row>
    <row r="56432" spans="1:1" x14ac:dyDescent="0.15">
      <c r="A56432">
        <v>1615160510</v>
      </c>
    </row>
    <row r="56433" spans="1:1" x14ac:dyDescent="0.15">
      <c r="A56433">
        <v>1615160545</v>
      </c>
    </row>
    <row r="56434" spans="1:1" x14ac:dyDescent="0.15">
      <c r="A56434">
        <v>1615160994</v>
      </c>
    </row>
    <row r="56435" spans="1:1" x14ac:dyDescent="0.15">
      <c r="A56435">
        <v>1615162480</v>
      </c>
    </row>
    <row r="56436" spans="1:1" x14ac:dyDescent="0.15">
      <c r="A56436">
        <v>1615162491</v>
      </c>
    </row>
    <row r="56437" spans="1:1" x14ac:dyDescent="0.15">
      <c r="A56437">
        <v>1615164831</v>
      </c>
    </row>
    <row r="56438" spans="1:1" x14ac:dyDescent="0.15">
      <c r="A56438">
        <v>1615165357</v>
      </c>
    </row>
    <row r="56439" spans="1:1" x14ac:dyDescent="0.15">
      <c r="A56439">
        <v>1615166190</v>
      </c>
    </row>
    <row r="56440" spans="1:1" x14ac:dyDescent="0.15">
      <c r="A56440">
        <v>1615166398</v>
      </c>
    </row>
    <row r="56441" spans="1:1" x14ac:dyDescent="0.15">
      <c r="A56441">
        <v>1615166736</v>
      </c>
    </row>
    <row r="56442" spans="1:1" x14ac:dyDescent="0.15">
      <c r="A56442">
        <v>1615167900</v>
      </c>
    </row>
    <row r="56443" spans="1:1" x14ac:dyDescent="0.15">
      <c r="A56443">
        <v>1615169397</v>
      </c>
    </row>
    <row r="56444" spans="1:1" x14ac:dyDescent="0.15">
      <c r="A56444">
        <v>1615169519</v>
      </c>
    </row>
    <row r="56445" spans="1:1" x14ac:dyDescent="0.15">
      <c r="A56445">
        <v>1615169926</v>
      </c>
    </row>
    <row r="56446" spans="1:1" x14ac:dyDescent="0.15">
      <c r="A56446">
        <v>1615170702</v>
      </c>
    </row>
    <row r="56447" spans="1:1" x14ac:dyDescent="0.15">
      <c r="A56447">
        <v>1615171253</v>
      </c>
    </row>
    <row r="56448" spans="1:1" x14ac:dyDescent="0.15">
      <c r="A56448">
        <v>1615171576</v>
      </c>
    </row>
    <row r="56449" spans="1:1" x14ac:dyDescent="0.15">
      <c r="A56449">
        <v>1615173134</v>
      </c>
    </row>
    <row r="56450" spans="1:1" x14ac:dyDescent="0.15">
      <c r="A56450">
        <v>1615174607</v>
      </c>
    </row>
    <row r="56451" spans="1:1" x14ac:dyDescent="0.15">
      <c r="A56451">
        <v>1615174890</v>
      </c>
    </row>
    <row r="56452" spans="1:1" x14ac:dyDescent="0.15">
      <c r="A56452">
        <v>1615175981</v>
      </c>
    </row>
    <row r="56453" spans="1:1" x14ac:dyDescent="0.15">
      <c r="A56453">
        <v>1615176344</v>
      </c>
    </row>
    <row r="56454" spans="1:1" x14ac:dyDescent="0.15">
      <c r="A56454">
        <v>1615176553</v>
      </c>
    </row>
    <row r="56455" spans="1:1" x14ac:dyDescent="0.15">
      <c r="A56455">
        <v>1615177972</v>
      </c>
    </row>
    <row r="56456" spans="1:1" x14ac:dyDescent="0.15">
      <c r="A56456">
        <v>1615180479</v>
      </c>
    </row>
    <row r="56457" spans="1:1" x14ac:dyDescent="0.15">
      <c r="A56457">
        <v>1615180813</v>
      </c>
    </row>
    <row r="56458" spans="1:1" x14ac:dyDescent="0.15">
      <c r="A56458">
        <v>1615181029</v>
      </c>
    </row>
    <row r="56459" spans="1:1" x14ac:dyDescent="0.15">
      <c r="A56459">
        <v>1615181054</v>
      </c>
    </row>
    <row r="56460" spans="1:1" x14ac:dyDescent="0.15">
      <c r="A56460">
        <v>1615181274</v>
      </c>
    </row>
    <row r="56461" spans="1:1" x14ac:dyDescent="0.15">
      <c r="A56461">
        <v>1615181496</v>
      </c>
    </row>
    <row r="56462" spans="1:1" x14ac:dyDescent="0.15">
      <c r="A56462">
        <v>1615181920</v>
      </c>
    </row>
    <row r="56463" spans="1:1" x14ac:dyDescent="0.15">
      <c r="A56463">
        <v>1615182190</v>
      </c>
    </row>
    <row r="56464" spans="1:1" x14ac:dyDescent="0.15">
      <c r="A56464">
        <v>1615182787</v>
      </c>
    </row>
    <row r="56465" spans="1:1" x14ac:dyDescent="0.15">
      <c r="A56465">
        <v>1615184934</v>
      </c>
    </row>
    <row r="56466" spans="1:1" x14ac:dyDescent="0.15">
      <c r="A56466">
        <v>1615187025</v>
      </c>
    </row>
    <row r="56467" spans="1:1" x14ac:dyDescent="0.15">
      <c r="A56467">
        <v>1615191903</v>
      </c>
    </row>
    <row r="56468" spans="1:1" x14ac:dyDescent="0.15">
      <c r="A56468">
        <v>1615196278</v>
      </c>
    </row>
    <row r="56469" spans="1:1" x14ac:dyDescent="0.15">
      <c r="A56469">
        <v>1615196728</v>
      </c>
    </row>
    <row r="56470" spans="1:1" x14ac:dyDescent="0.15">
      <c r="A56470">
        <v>1615197170</v>
      </c>
    </row>
    <row r="56471" spans="1:1" x14ac:dyDescent="0.15">
      <c r="A56471">
        <v>1615197574</v>
      </c>
    </row>
    <row r="56472" spans="1:1" x14ac:dyDescent="0.15">
      <c r="A56472">
        <v>1615198452</v>
      </c>
    </row>
    <row r="56473" spans="1:1" x14ac:dyDescent="0.15">
      <c r="A56473">
        <v>1615198762</v>
      </c>
    </row>
    <row r="56474" spans="1:1" x14ac:dyDescent="0.15">
      <c r="A56474">
        <v>1615198900</v>
      </c>
    </row>
    <row r="56475" spans="1:1" x14ac:dyDescent="0.15">
      <c r="A56475">
        <v>1615199091</v>
      </c>
    </row>
    <row r="56476" spans="1:1" x14ac:dyDescent="0.15">
      <c r="A56476">
        <v>1615199121</v>
      </c>
    </row>
    <row r="56477" spans="1:1" x14ac:dyDescent="0.15">
      <c r="A56477">
        <v>1615199200</v>
      </c>
    </row>
    <row r="56478" spans="1:1" x14ac:dyDescent="0.15">
      <c r="A56478">
        <v>1615199367</v>
      </c>
    </row>
    <row r="56479" spans="1:1" x14ac:dyDescent="0.15">
      <c r="A56479">
        <v>1615199484</v>
      </c>
    </row>
    <row r="56480" spans="1:1" x14ac:dyDescent="0.15">
      <c r="A56480">
        <v>1615199750</v>
      </c>
    </row>
    <row r="56481" spans="1:1" x14ac:dyDescent="0.15">
      <c r="A56481">
        <v>1615199763</v>
      </c>
    </row>
    <row r="56482" spans="1:1" x14ac:dyDescent="0.15">
      <c r="A56482">
        <v>1615200023</v>
      </c>
    </row>
    <row r="56483" spans="1:1" x14ac:dyDescent="0.15">
      <c r="A56483">
        <v>1615200076</v>
      </c>
    </row>
    <row r="56484" spans="1:1" x14ac:dyDescent="0.15">
      <c r="A56484">
        <v>1615200166</v>
      </c>
    </row>
    <row r="56485" spans="1:1" x14ac:dyDescent="0.15">
      <c r="A56485">
        <v>1615200265</v>
      </c>
    </row>
    <row r="56486" spans="1:1" x14ac:dyDescent="0.15">
      <c r="A56486">
        <v>1615200302</v>
      </c>
    </row>
    <row r="56487" spans="1:1" x14ac:dyDescent="0.15">
      <c r="A56487">
        <v>1615200582</v>
      </c>
    </row>
    <row r="56488" spans="1:1" x14ac:dyDescent="0.15">
      <c r="A56488">
        <v>1615200634</v>
      </c>
    </row>
    <row r="56489" spans="1:1" x14ac:dyDescent="0.15">
      <c r="A56489">
        <v>1615201536</v>
      </c>
    </row>
    <row r="56490" spans="1:1" x14ac:dyDescent="0.15">
      <c r="A56490">
        <v>1615201965</v>
      </c>
    </row>
    <row r="56491" spans="1:1" x14ac:dyDescent="0.15">
      <c r="A56491">
        <v>1615202300</v>
      </c>
    </row>
    <row r="56492" spans="1:1" x14ac:dyDescent="0.15">
      <c r="A56492">
        <v>1615202506</v>
      </c>
    </row>
    <row r="56493" spans="1:1" x14ac:dyDescent="0.15">
      <c r="A56493">
        <v>1615203075</v>
      </c>
    </row>
    <row r="56494" spans="1:1" x14ac:dyDescent="0.15">
      <c r="A56494">
        <v>1615204140</v>
      </c>
    </row>
    <row r="56495" spans="1:1" x14ac:dyDescent="0.15">
      <c r="A56495">
        <v>1615204489</v>
      </c>
    </row>
    <row r="56496" spans="1:1" x14ac:dyDescent="0.15">
      <c r="A56496">
        <v>1615204511</v>
      </c>
    </row>
    <row r="56497" spans="1:1" x14ac:dyDescent="0.15">
      <c r="A56497">
        <v>1615204803</v>
      </c>
    </row>
    <row r="56498" spans="1:1" x14ac:dyDescent="0.15">
      <c r="A56498">
        <v>1615205026</v>
      </c>
    </row>
    <row r="56499" spans="1:1" x14ac:dyDescent="0.15">
      <c r="A56499">
        <v>1615205183</v>
      </c>
    </row>
    <row r="56500" spans="1:1" x14ac:dyDescent="0.15">
      <c r="A56500">
        <v>1615207363</v>
      </c>
    </row>
    <row r="56501" spans="1:1" x14ac:dyDescent="0.15">
      <c r="A56501">
        <v>1615207491</v>
      </c>
    </row>
    <row r="56502" spans="1:1" x14ac:dyDescent="0.15">
      <c r="A56502">
        <v>1615207644</v>
      </c>
    </row>
    <row r="56503" spans="1:1" x14ac:dyDescent="0.15">
      <c r="A56503">
        <v>1615208373</v>
      </c>
    </row>
    <row r="56504" spans="1:1" x14ac:dyDescent="0.15">
      <c r="A56504">
        <v>1615208696</v>
      </c>
    </row>
    <row r="56505" spans="1:1" x14ac:dyDescent="0.15">
      <c r="A56505">
        <v>1615209301</v>
      </c>
    </row>
    <row r="56506" spans="1:1" x14ac:dyDescent="0.15">
      <c r="A56506">
        <v>1615209570</v>
      </c>
    </row>
    <row r="56507" spans="1:1" x14ac:dyDescent="0.15">
      <c r="A56507">
        <v>1615209899</v>
      </c>
    </row>
    <row r="56508" spans="1:1" x14ac:dyDescent="0.15">
      <c r="A56508">
        <v>1615209989</v>
      </c>
    </row>
    <row r="56509" spans="1:1" x14ac:dyDescent="0.15">
      <c r="A56509">
        <v>1615210246</v>
      </c>
    </row>
    <row r="56510" spans="1:1" x14ac:dyDescent="0.15">
      <c r="A56510">
        <v>1615210653</v>
      </c>
    </row>
    <row r="56511" spans="1:1" x14ac:dyDescent="0.15">
      <c r="A56511">
        <v>1615211098</v>
      </c>
    </row>
    <row r="56512" spans="1:1" x14ac:dyDescent="0.15">
      <c r="A56512">
        <v>1615211155</v>
      </c>
    </row>
    <row r="56513" spans="1:1" x14ac:dyDescent="0.15">
      <c r="A56513">
        <v>1615211717</v>
      </c>
    </row>
    <row r="56514" spans="1:1" x14ac:dyDescent="0.15">
      <c r="A56514">
        <v>1615211865</v>
      </c>
    </row>
    <row r="56515" spans="1:1" x14ac:dyDescent="0.15">
      <c r="A56515">
        <v>1615214477</v>
      </c>
    </row>
    <row r="56516" spans="1:1" x14ac:dyDescent="0.15">
      <c r="A56516">
        <v>1615219797</v>
      </c>
    </row>
    <row r="56517" spans="1:1" x14ac:dyDescent="0.15">
      <c r="A56517">
        <v>1615221200</v>
      </c>
    </row>
    <row r="56518" spans="1:1" x14ac:dyDescent="0.15">
      <c r="A56518">
        <v>1615221442</v>
      </c>
    </row>
    <row r="56519" spans="1:1" x14ac:dyDescent="0.15">
      <c r="A56519">
        <v>1615221983</v>
      </c>
    </row>
    <row r="56520" spans="1:1" x14ac:dyDescent="0.15">
      <c r="A56520">
        <v>1615221992</v>
      </c>
    </row>
    <row r="56521" spans="1:1" x14ac:dyDescent="0.15">
      <c r="A56521">
        <v>1615224465</v>
      </c>
    </row>
    <row r="56522" spans="1:1" x14ac:dyDescent="0.15">
      <c r="A56522">
        <v>1615224513</v>
      </c>
    </row>
    <row r="56523" spans="1:1" x14ac:dyDescent="0.15">
      <c r="A56523">
        <v>1615227598</v>
      </c>
    </row>
    <row r="56524" spans="1:1" x14ac:dyDescent="0.15">
      <c r="A56524">
        <v>1615229695</v>
      </c>
    </row>
    <row r="56525" spans="1:1" x14ac:dyDescent="0.15">
      <c r="A56525">
        <v>1615229846</v>
      </c>
    </row>
    <row r="56526" spans="1:1" x14ac:dyDescent="0.15">
      <c r="A56526">
        <v>1615229864</v>
      </c>
    </row>
    <row r="56527" spans="1:1" x14ac:dyDescent="0.15">
      <c r="A56527">
        <v>1615230389</v>
      </c>
    </row>
    <row r="56528" spans="1:1" x14ac:dyDescent="0.15">
      <c r="A56528">
        <v>1615230442</v>
      </c>
    </row>
    <row r="56529" spans="1:1" x14ac:dyDescent="0.15">
      <c r="A56529">
        <v>1615231333</v>
      </c>
    </row>
    <row r="56530" spans="1:1" x14ac:dyDescent="0.15">
      <c r="A56530">
        <v>1615231692</v>
      </c>
    </row>
    <row r="56531" spans="1:1" x14ac:dyDescent="0.15">
      <c r="A56531">
        <v>1615231726</v>
      </c>
    </row>
    <row r="56532" spans="1:1" x14ac:dyDescent="0.15">
      <c r="A56532">
        <v>1615231845</v>
      </c>
    </row>
    <row r="56533" spans="1:1" x14ac:dyDescent="0.15">
      <c r="A56533">
        <v>1615232011</v>
      </c>
    </row>
    <row r="56534" spans="1:1" x14ac:dyDescent="0.15">
      <c r="A56534">
        <v>1615232819</v>
      </c>
    </row>
    <row r="56535" spans="1:1" x14ac:dyDescent="0.15">
      <c r="A56535">
        <v>1615232820</v>
      </c>
    </row>
    <row r="56536" spans="1:1" x14ac:dyDescent="0.15">
      <c r="A56536">
        <v>1615234125</v>
      </c>
    </row>
    <row r="56537" spans="1:1" x14ac:dyDescent="0.15">
      <c r="A56537">
        <v>1615237489</v>
      </c>
    </row>
    <row r="56538" spans="1:1" x14ac:dyDescent="0.15">
      <c r="A56538">
        <v>1615238365</v>
      </c>
    </row>
    <row r="56539" spans="1:1" x14ac:dyDescent="0.15">
      <c r="A56539">
        <v>1615238505</v>
      </c>
    </row>
    <row r="56540" spans="1:1" x14ac:dyDescent="0.15">
      <c r="A56540">
        <v>1615238725</v>
      </c>
    </row>
    <row r="56541" spans="1:1" x14ac:dyDescent="0.15">
      <c r="A56541">
        <v>1615238785</v>
      </c>
    </row>
    <row r="56542" spans="1:1" x14ac:dyDescent="0.15">
      <c r="A56542">
        <v>1615238813</v>
      </c>
    </row>
    <row r="56543" spans="1:1" x14ac:dyDescent="0.15">
      <c r="A56543">
        <v>1615239319</v>
      </c>
    </row>
    <row r="56544" spans="1:1" x14ac:dyDescent="0.15">
      <c r="A56544">
        <v>1615240027</v>
      </c>
    </row>
    <row r="56545" spans="1:1" x14ac:dyDescent="0.15">
      <c r="A56545">
        <v>1615240083</v>
      </c>
    </row>
    <row r="56546" spans="1:1" x14ac:dyDescent="0.15">
      <c r="A56546">
        <v>1615240566</v>
      </c>
    </row>
    <row r="56547" spans="1:1" x14ac:dyDescent="0.15">
      <c r="A56547">
        <v>1615240603</v>
      </c>
    </row>
    <row r="56548" spans="1:1" x14ac:dyDescent="0.15">
      <c r="A56548">
        <v>1615242601</v>
      </c>
    </row>
    <row r="56549" spans="1:1" x14ac:dyDescent="0.15">
      <c r="A56549">
        <v>1615242667</v>
      </c>
    </row>
    <row r="56550" spans="1:1" x14ac:dyDescent="0.15">
      <c r="A56550">
        <v>1615243134</v>
      </c>
    </row>
    <row r="56551" spans="1:1" x14ac:dyDescent="0.15">
      <c r="A56551">
        <v>1615243170</v>
      </c>
    </row>
    <row r="56552" spans="1:1" x14ac:dyDescent="0.15">
      <c r="A56552">
        <v>1615244274</v>
      </c>
    </row>
    <row r="56553" spans="1:1" x14ac:dyDescent="0.15">
      <c r="A56553">
        <v>1615250646</v>
      </c>
    </row>
    <row r="56554" spans="1:1" x14ac:dyDescent="0.15">
      <c r="A56554">
        <v>1615251746</v>
      </c>
    </row>
    <row r="56555" spans="1:1" x14ac:dyDescent="0.15">
      <c r="A56555">
        <v>1615253922</v>
      </c>
    </row>
    <row r="56556" spans="1:1" x14ac:dyDescent="0.15">
      <c r="A56556">
        <v>1615254451</v>
      </c>
    </row>
    <row r="56557" spans="1:1" x14ac:dyDescent="0.15">
      <c r="A56557">
        <v>1615255144</v>
      </c>
    </row>
    <row r="56558" spans="1:1" x14ac:dyDescent="0.15">
      <c r="A56558">
        <v>1615255436</v>
      </c>
    </row>
    <row r="56559" spans="1:1" x14ac:dyDescent="0.15">
      <c r="A56559">
        <v>1615255717</v>
      </c>
    </row>
    <row r="56560" spans="1:1" x14ac:dyDescent="0.15">
      <c r="A56560">
        <v>1615258161</v>
      </c>
    </row>
    <row r="56561" spans="1:1" x14ac:dyDescent="0.15">
      <c r="A56561">
        <v>1615258408</v>
      </c>
    </row>
    <row r="56562" spans="1:1" x14ac:dyDescent="0.15">
      <c r="A56562">
        <v>1615259135</v>
      </c>
    </row>
    <row r="56563" spans="1:1" x14ac:dyDescent="0.15">
      <c r="A56563">
        <v>1615259508</v>
      </c>
    </row>
    <row r="56564" spans="1:1" x14ac:dyDescent="0.15">
      <c r="A56564">
        <v>1615260070</v>
      </c>
    </row>
    <row r="56565" spans="1:1" x14ac:dyDescent="0.15">
      <c r="A56565">
        <v>1615260430</v>
      </c>
    </row>
    <row r="56566" spans="1:1" x14ac:dyDescent="0.15">
      <c r="A56566">
        <v>1615260777</v>
      </c>
    </row>
    <row r="56567" spans="1:1" x14ac:dyDescent="0.15">
      <c r="A56567">
        <v>1615261251</v>
      </c>
    </row>
    <row r="56568" spans="1:1" x14ac:dyDescent="0.15">
      <c r="A56568">
        <v>1615262225</v>
      </c>
    </row>
    <row r="56569" spans="1:1" x14ac:dyDescent="0.15">
      <c r="A56569">
        <v>1615262775</v>
      </c>
    </row>
    <row r="56570" spans="1:1" x14ac:dyDescent="0.15">
      <c r="A56570">
        <v>1615262780</v>
      </c>
    </row>
    <row r="56571" spans="1:1" x14ac:dyDescent="0.15">
      <c r="A56571">
        <v>1615264245</v>
      </c>
    </row>
    <row r="56572" spans="1:1" x14ac:dyDescent="0.15">
      <c r="A56572">
        <v>1615264715</v>
      </c>
    </row>
    <row r="56573" spans="1:1" x14ac:dyDescent="0.15">
      <c r="A56573">
        <v>1615265103</v>
      </c>
    </row>
    <row r="56574" spans="1:1" x14ac:dyDescent="0.15">
      <c r="A56574">
        <v>1615265323</v>
      </c>
    </row>
    <row r="56575" spans="1:1" x14ac:dyDescent="0.15">
      <c r="A56575">
        <v>1615265651</v>
      </c>
    </row>
    <row r="56576" spans="1:1" x14ac:dyDescent="0.15">
      <c r="A56576">
        <v>1615266089</v>
      </c>
    </row>
    <row r="56577" spans="1:1" x14ac:dyDescent="0.15">
      <c r="A56577">
        <v>1615267213</v>
      </c>
    </row>
    <row r="56578" spans="1:1" x14ac:dyDescent="0.15">
      <c r="A56578">
        <v>1615268313</v>
      </c>
    </row>
    <row r="56579" spans="1:1" x14ac:dyDescent="0.15">
      <c r="A56579">
        <v>1615269675</v>
      </c>
    </row>
    <row r="56580" spans="1:1" x14ac:dyDescent="0.15">
      <c r="A56580">
        <v>1615270767</v>
      </c>
    </row>
    <row r="56581" spans="1:1" x14ac:dyDescent="0.15">
      <c r="A56581">
        <v>1615275102</v>
      </c>
    </row>
    <row r="56582" spans="1:1" x14ac:dyDescent="0.15">
      <c r="A56582">
        <v>1615280449</v>
      </c>
    </row>
    <row r="56583" spans="1:1" x14ac:dyDescent="0.15">
      <c r="A56583">
        <v>1615280650</v>
      </c>
    </row>
    <row r="56584" spans="1:1" x14ac:dyDescent="0.15">
      <c r="A56584">
        <v>1615281594</v>
      </c>
    </row>
    <row r="56585" spans="1:1" x14ac:dyDescent="0.15">
      <c r="A56585">
        <v>1615281811</v>
      </c>
    </row>
    <row r="56586" spans="1:1" x14ac:dyDescent="0.15">
      <c r="A56586">
        <v>1615281910</v>
      </c>
    </row>
    <row r="56587" spans="1:1" x14ac:dyDescent="0.15">
      <c r="A56587">
        <v>1615283505</v>
      </c>
    </row>
    <row r="56588" spans="1:1" x14ac:dyDescent="0.15">
      <c r="A56588">
        <v>1615283684</v>
      </c>
    </row>
    <row r="56589" spans="1:1" x14ac:dyDescent="0.15">
      <c r="A56589">
        <v>1615284645</v>
      </c>
    </row>
    <row r="56590" spans="1:1" x14ac:dyDescent="0.15">
      <c r="A56590">
        <v>1615285419</v>
      </c>
    </row>
    <row r="56591" spans="1:1" x14ac:dyDescent="0.15">
      <c r="A56591">
        <v>1615285983</v>
      </c>
    </row>
    <row r="56592" spans="1:1" x14ac:dyDescent="0.15">
      <c r="A56592">
        <v>1615286324</v>
      </c>
    </row>
    <row r="56593" spans="1:1" x14ac:dyDescent="0.15">
      <c r="A56593">
        <v>1615288436</v>
      </c>
    </row>
    <row r="56594" spans="1:1" x14ac:dyDescent="0.15">
      <c r="A56594">
        <v>1615288852</v>
      </c>
    </row>
    <row r="56595" spans="1:1" x14ac:dyDescent="0.15">
      <c r="A56595">
        <v>1615289011</v>
      </c>
    </row>
    <row r="56596" spans="1:1" x14ac:dyDescent="0.15">
      <c r="A56596">
        <v>1615289440</v>
      </c>
    </row>
    <row r="56597" spans="1:1" x14ac:dyDescent="0.15">
      <c r="A56597">
        <v>1615290143</v>
      </c>
    </row>
    <row r="56598" spans="1:1" x14ac:dyDescent="0.15">
      <c r="A56598">
        <v>1615290372</v>
      </c>
    </row>
    <row r="56599" spans="1:1" x14ac:dyDescent="0.15">
      <c r="A56599">
        <v>1615291175</v>
      </c>
    </row>
    <row r="56600" spans="1:1" x14ac:dyDescent="0.15">
      <c r="A56600">
        <v>1615292451</v>
      </c>
    </row>
    <row r="56601" spans="1:1" x14ac:dyDescent="0.15">
      <c r="A56601">
        <v>1615292596</v>
      </c>
    </row>
    <row r="56602" spans="1:1" x14ac:dyDescent="0.15">
      <c r="A56602">
        <v>1615293243</v>
      </c>
    </row>
    <row r="56603" spans="1:1" x14ac:dyDescent="0.15">
      <c r="A56603">
        <v>1615293634</v>
      </c>
    </row>
    <row r="56604" spans="1:1" x14ac:dyDescent="0.15">
      <c r="A56604">
        <v>1615293975</v>
      </c>
    </row>
    <row r="56605" spans="1:1" x14ac:dyDescent="0.15">
      <c r="A56605">
        <v>1615293980</v>
      </c>
    </row>
    <row r="56606" spans="1:1" x14ac:dyDescent="0.15">
      <c r="A56606">
        <v>1615294369</v>
      </c>
    </row>
    <row r="56607" spans="1:1" x14ac:dyDescent="0.15">
      <c r="A56607">
        <v>1615295683</v>
      </c>
    </row>
    <row r="56608" spans="1:1" x14ac:dyDescent="0.15">
      <c r="A56608">
        <v>1615299144</v>
      </c>
    </row>
    <row r="56609" spans="1:1" x14ac:dyDescent="0.15">
      <c r="A56609">
        <v>1615299188</v>
      </c>
    </row>
    <row r="56610" spans="1:1" x14ac:dyDescent="0.15">
      <c r="A56610">
        <v>1615299593</v>
      </c>
    </row>
    <row r="56611" spans="1:1" x14ac:dyDescent="0.15">
      <c r="A56611">
        <v>1615303845</v>
      </c>
    </row>
    <row r="56612" spans="1:1" x14ac:dyDescent="0.15">
      <c r="A56612">
        <v>1615304325</v>
      </c>
    </row>
    <row r="56613" spans="1:1" x14ac:dyDescent="0.15">
      <c r="A56613">
        <v>1615306565</v>
      </c>
    </row>
    <row r="56614" spans="1:1" x14ac:dyDescent="0.15">
      <c r="A56614">
        <v>1615307878</v>
      </c>
    </row>
    <row r="56615" spans="1:1" x14ac:dyDescent="0.15">
      <c r="A56615">
        <v>1615308338</v>
      </c>
    </row>
    <row r="56616" spans="1:1" x14ac:dyDescent="0.15">
      <c r="A56616">
        <v>1615308945</v>
      </c>
    </row>
    <row r="56617" spans="1:1" x14ac:dyDescent="0.15">
      <c r="A56617">
        <v>1615309801</v>
      </c>
    </row>
    <row r="56618" spans="1:1" x14ac:dyDescent="0.15">
      <c r="A56618">
        <v>1615309823</v>
      </c>
    </row>
    <row r="56619" spans="1:1" x14ac:dyDescent="0.15">
      <c r="A56619">
        <v>1615310320</v>
      </c>
    </row>
    <row r="56620" spans="1:1" x14ac:dyDescent="0.15">
      <c r="A56620">
        <v>1615311280</v>
      </c>
    </row>
    <row r="56621" spans="1:1" x14ac:dyDescent="0.15">
      <c r="A56621">
        <v>1615311921</v>
      </c>
    </row>
    <row r="56622" spans="1:1" x14ac:dyDescent="0.15">
      <c r="A56622">
        <v>1615313963</v>
      </c>
    </row>
    <row r="56623" spans="1:1" x14ac:dyDescent="0.15">
      <c r="A56623">
        <v>1615314092</v>
      </c>
    </row>
    <row r="56624" spans="1:1" x14ac:dyDescent="0.15">
      <c r="A56624">
        <v>1615314885</v>
      </c>
    </row>
    <row r="56625" spans="1:1" x14ac:dyDescent="0.15">
      <c r="A56625">
        <v>1615315790</v>
      </c>
    </row>
    <row r="56626" spans="1:1" x14ac:dyDescent="0.15">
      <c r="A56626">
        <v>1615316623</v>
      </c>
    </row>
    <row r="56627" spans="1:1" x14ac:dyDescent="0.15">
      <c r="A56627">
        <v>1615317565</v>
      </c>
    </row>
    <row r="56628" spans="1:1" x14ac:dyDescent="0.15">
      <c r="A56628">
        <v>1615318131</v>
      </c>
    </row>
    <row r="56629" spans="1:1" x14ac:dyDescent="0.15">
      <c r="A56629">
        <v>1615319448</v>
      </c>
    </row>
    <row r="56630" spans="1:1" x14ac:dyDescent="0.15">
      <c r="A56630">
        <v>1615321102</v>
      </c>
    </row>
    <row r="56631" spans="1:1" x14ac:dyDescent="0.15">
      <c r="A56631">
        <v>1615321829</v>
      </c>
    </row>
    <row r="56632" spans="1:1" x14ac:dyDescent="0.15">
      <c r="A56632">
        <v>1615322280</v>
      </c>
    </row>
    <row r="56633" spans="1:1" x14ac:dyDescent="0.15">
      <c r="A56633">
        <v>1615322473</v>
      </c>
    </row>
    <row r="56634" spans="1:1" x14ac:dyDescent="0.15">
      <c r="A56634">
        <v>1615322514</v>
      </c>
    </row>
    <row r="56635" spans="1:1" x14ac:dyDescent="0.15">
      <c r="A56635">
        <v>1615322527</v>
      </c>
    </row>
    <row r="56636" spans="1:1" x14ac:dyDescent="0.15">
      <c r="A56636">
        <v>1615322875</v>
      </c>
    </row>
    <row r="56637" spans="1:1" x14ac:dyDescent="0.15">
      <c r="A56637">
        <v>1615322918</v>
      </c>
    </row>
    <row r="56638" spans="1:1" x14ac:dyDescent="0.15">
      <c r="A56638">
        <v>1615323450</v>
      </c>
    </row>
    <row r="56639" spans="1:1" x14ac:dyDescent="0.15">
      <c r="A56639">
        <v>1615323634</v>
      </c>
    </row>
    <row r="56640" spans="1:1" x14ac:dyDescent="0.15">
      <c r="A56640">
        <v>1615323706</v>
      </c>
    </row>
    <row r="56641" spans="1:1" x14ac:dyDescent="0.15">
      <c r="A56641">
        <v>1615324053</v>
      </c>
    </row>
    <row r="56642" spans="1:1" x14ac:dyDescent="0.15">
      <c r="A56642">
        <v>1615324152</v>
      </c>
    </row>
    <row r="56643" spans="1:1" x14ac:dyDescent="0.15">
      <c r="A56643">
        <v>1615324677</v>
      </c>
    </row>
    <row r="56644" spans="1:1" x14ac:dyDescent="0.15">
      <c r="A56644">
        <v>1615325531</v>
      </c>
    </row>
    <row r="56645" spans="1:1" x14ac:dyDescent="0.15">
      <c r="A56645">
        <v>1615326037</v>
      </c>
    </row>
    <row r="56646" spans="1:1" x14ac:dyDescent="0.15">
      <c r="A56646">
        <v>1615326545</v>
      </c>
    </row>
    <row r="56647" spans="1:1" x14ac:dyDescent="0.15">
      <c r="A56647">
        <v>1615332001</v>
      </c>
    </row>
    <row r="56648" spans="1:1" x14ac:dyDescent="0.15">
      <c r="A56648">
        <v>1615333716</v>
      </c>
    </row>
    <row r="56649" spans="1:1" x14ac:dyDescent="0.15">
      <c r="A56649">
        <v>1615333909</v>
      </c>
    </row>
    <row r="56650" spans="1:1" x14ac:dyDescent="0.15">
      <c r="A56650">
        <v>1615334016</v>
      </c>
    </row>
    <row r="56651" spans="1:1" x14ac:dyDescent="0.15">
      <c r="A56651">
        <v>1615335851</v>
      </c>
    </row>
    <row r="56652" spans="1:1" x14ac:dyDescent="0.15">
      <c r="A56652">
        <v>1615336353</v>
      </c>
    </row>
    <row r="56653" spans="1:1" x14ac:dyDescent="0.15">
      <c r="A56653">
        <v>1615336812</v>
      </c>
    </row>
    <row r="56654" spans="1:1" x14ac:dyDescent="0.15">
      <c r="A56654">
        <v>1615337774</v>
      </c>
    </row>
    <row r="56655" spans="1:1" x14ac:dyDescent="0.15">
      <c r="A56655">
        <v>1615338649</v>
      </c>
    </row>
    <row r="56656" spans="1:1" x14ac:dyDescent="0.15">
      <c r="A56656">
        <v>1615340848</v>
      </c>
    </row>
    <row r="56657" spans="1:1" x14ac:dyDescent="0.15">
      <c r="A56657">
        <v>1615341234</v>
      </c>
    </row>
    <row r="56658" spans="1:1" x14ac:dyDescent="0.15">
      <c r="A56658">
        <v>1615342732</v>
      </c>
    </row>
    <row r="56659" spans="1:1" x14ac:dyDescent="0.15">
      <c r="A56659">
        <v>1615343135</v>
      </c>
    </row>
    <row r="56660" spans="1:1" x14ac:dyDescent="0.15">
      <c r="A56660">
        <v>1615344280</v>
      </c>
    </row>
    <row r="56661" spans="1:1" x14ac:dyDescent="0.15">
      <c r="A56661">
        <v>1615344592</v>
      </c>
    </row>
    <row r="56662" spans="1:1" x14ac:dyDescent="0.15">
      <c r="A56662">
        <v>1615344660</v>
      </c>
    </row>
    <row r="56663" spans="1:1" x14ac:dyDescent="0.15">
      <c r="A56663">
        <v>1615344761</v>
      </c>
    </row>
    <row r="56664" spans="1:1" x14ac:dyDescent="0.15">
      <c r="A56664">
        <v>1615346516</v>
      </c>
    </row>
    <row r="56665" spans="1:1" x14ac:dyDescent="0.15">
      <c r="A56665">
        <v>1615346954</v>
      </c>
    </row>
    <row r="56666" spans="1:1" x14ac:dyDescent="0.15">
      <c r="A56666">
        <v>1615347683</v>
      </c>
    </row>
    <row r="56667" spans="1:1" x14ac:dyDescent="0.15">
      <c r="A56667">
        <v>1615348873</v>
      </c>
    </row>
    <row r="56668" spans="1:1" x14ac:dyDescent="0.15">
      <c r="A56668">
        <v>1615349250</v>
      </c>
    </row>
    <row r="56669" spans="1:1" x14ac:dyDescent="0.15">
      <c r="A56669">
        <v>1615351183</v>
      </c>
    </row>
    <row r="56670" spans="1:1" x14ac:dyDescent="0.15">
      <c r="A56670">
        <v>1615352061</v>
      </c>
    </row>
    <row r="56671" spans="1:1" x14ac:dyDescent="0.15">
      <c r="A56671">
        <v>1615352869</v>
      </c>
    </row>
    <row r="56672" spans="1:1" x14ac:dyDescent="0.15">
      <c r="A56672">
        <v>1615355099</v>
      </c>
    </row>
    <row r="56673" spans="1:1" x14ac:dyDescent="0.15">
      <c r="A56673">
        <v>1615355110</v>
      </c>
    </row>
    <row r="56674" spans="1:1" x14ac:dyDescent="0.15">
      <c r="A56674">
        <v>1615359644</v>
      </c>
    </row>
    <row r="56675" spans="1:1" x14ac:dyDescent="0.15">
      <c r="A56675">
        <v>1615361447</v>
      </c>
    </row>
    <row r="56676" spans="1:1" x14ac:dyDescent="0.15">
      <c r="A56676">
        <v>1615363803</v>
      </c>
    </row>
    <row r="56677" spans="1:1" x14ac:dyDescent="0.15">
      <c r="A56677">
        <v>1615364147</v>
      </c>
    </row>
    <row r="56678" spans="1:1" x14ac:dyDescent="0.15">
      <c r="A56678">
        <v>1615364332</v>
      </c>
    </row>
    <row r="56679" spans="1:1" x14ac:dyDescent="0.15">
      <c r="A56679">
        <v>1615364637</v>
      </c>
    </row>
    <row r="56680" spans="1:1" x14ac:dyDescent="0.15">
      <c r="A56680">
        <v>1615364673</v>
      </c>
    </row>
    <row r="56681" spans="1:1" x14ac:dyDescent="0.15">
      <c r="A56681">
        <v>1615364741</v>
      </c>
    </row>
    <row r="56682" spans="1:1" x14ac:dyDescent="0.15">
      <c r="A56682">
        <v>1615365494</v>
      </c>
    </row>
    <row r="56683" spans="1:1" x14ac:dyDescent="0.15">
      <c r="A56683">
        <v>1615365641</v>
      </c>
    </row>
    <row r="56684" spans="1:1" x14ac:dyDescent="0.15">
      <c r="A56684">
        <v>1615365801</v>
      </c>
    </row>
    <row r="56685" spans="1:1" x14ac:dyDescent="0.15">
      <c r="A56685">
        <v>1615366167</v>
      </c>
    </row>
    <row r="56686" spans="1:1" x14ac:dyDescent="0.15">
      <c r="A56686">
        <v>1615366671</v>
      </c>
    </row>
    <row r="56687" spans="1:1" x14ac:dyDescent="0.15">
      <c r="A56687">
        <v>1615367144</v>
      </c>
    </row>
    <row r="56688" spans="1:1" x14ac:dyDescent="0.15">
      <c r="A56688">
        <v>1615367256</v>
      </c>
    </row>
    <row r="56689" spans="1:1" x14ac:dyDescent="0.15">
      <c r="A56689">
        <v>1615368097</v>
      </c>
    </row>
    <row r="56690" spans="1:1" x14ac:dyDescent="0.15">
      <c r="A56690">
        <v>1615368187</v>
      </c>
    </row>
    <row r="56691" spans="1:1" x14ac:dyDescent="0.15">
      <c r="A56691">
        <v>1615368501</v>
      </c>
    </row>
    <row r="56692" spans="1:1" x14ac:dyDescent="0.15">
      <c r="A56692">
        <v>1615368563</v>
      </c>
    </row>
    <row r="56693" spans="1:1" x14ac:dyDescent="0.15">
      <c r="A56693">
        <v>1615369609</v>
      </c>
    </row>
    <row r="56694" spans="1:1" x14ac:dyDescent="0.15">
      <c r="A56694">
        <v>1615370070</v>
      </c>
    </row>
    <row r="56695" spans="1:1" x14ac:dyDescent="0.15">
      <c r="A56695">
        <v>1615370195</v>
      </c>
    </row>
    <row r="56696" spans="1:1" x14ac:dyDescent="0.15">
      <c r="A56696">
        <v>1615370382</v>
      </c>
    </row>
    <row r="56697" spans="1:1" x14ac:dyDescent="0.15">
      <c r="A56697">
        <v>1615370520</v>
      </c>
    </row>
    <row r="56698" spans="1:1" x14ac:dyDescent="0.15">
      <c r="A56698">
        <v>1615370922</v>
      </c>
    </row>
    <row r="56699" spans="1:1" x14ac:dyDescent="0.15">
      <c r="A56699">
        <v>1615371107</v>
      </c>
    </row>
    <row r="56700" spans="1:1" x14ac:dyDescent="0.15">
      <c r="A56700">
        <v>1615371273</v>
      </c>
    </row>
    <row r="56701" spans="1:1" x14ac:dyDescent="0.15">
      <c r="A56701">
        <v>1615371282</v>
      </c>
    </row>
    <row r="56702" spans="1:1" x14ac:dyDescent="0.15">
      <c r="A56702">
        <v>1615371491</v>
      </c>
    </row>
    <row r="56703" spans="1:1" x14ac:dyDescent="0.15">
      <c r="A56703">
        <v>1615372533</v>
      </c>
    </row>
    <row r="56704" spans="1:1" x14ac:dyDescent="0.15">
      <c r="A56704">
        <v>1615372599</v>
      </c>
    </row>
    <row r="56705" spans="1:1" x14ac:dyDescent="0.15">
      <c r="A56705">
        <v>1615372849</v>
      </c>
    </row>
    <row r="56706" spans="1:1" x14ac:dyDescent="0.15">
      <c r="A56706">
        <v>1615373082</v>
      </c>
    </row>
    <row r="56707" spans="1:1" x14ac:dyDescent="0.15">
      <c r="A56707">
        <v>1615374883</v>
      </c>
    </row>
    <row r="56708" spans="1:1" x14ac:dyDescent="0.15">
      <c r="A56708">
        <v>1615374911</v>
      </c>
    </row>
    <row r="56709" spans="1:1" x14ac:dyDescent="0.15">
      <c r="A56709">
        <v>1615374962</v>
      </c>
    </row>
    <row r="56710" spans="1:1" x14ac:dyDescent="0.15">
      <c r="A56710">
        <v>1615376760</v>
      </c>
    </row>
    <row r="56711" spans="1:1" x14ac:dyDescent="0.15">
      <c r="A56711">
        <v>1615379015</v>
      </c>
    </row>
    <row r="56712" spans="1:1" x14ac:dyDescent="0.15">
      <c r="A56712">
        <v>1615379123</v>
      </c>
    </row>
    <row r="56713" spans="1:1" x14ac:dyDescent="0.15">
      <c r="A56713">
        <v>1615379473</v>
      </c>
    </row>
    <row r="56714" spans="1:1" x14ac:dyDescent="0.15">
      <c r="A56714">
        <v>1615380633</v>
      </c>
    </row>
    <row r="56715" spans="1:1" x14ac:dyDescent="0.15">
      <c r="A56715">
        <v>1615380822</v>
      </c>
    </row>
    <row r="56716" spans="1:1" x14ac:dyDescent="0.15">
      <c r="A56716">
        <v>1615381328</v>
      </c>
    </row>
    <row r="56717" spans="1:1" x14ac:dyDescent="0.15">
      <c r="A56717">
        <v>1615382044</v>
      </c>
    </row>
    <row r="56718" spans="1:1" x14ac:dyDescent="0.15">
      <c r="A56718">
        <v>1615382352</v>
      </c>
    </row>
    <row r="56719" spans="1:1" x14ac:dyDescent="0.15">
      <c r="A56719">
        <v>1615382514</v>
      </c>
    </row>
    <row r="56720" spans="1:1" x14ac:dyDescent="0.15">
      <c r="A56720">
        <v>1615382891</v>
      </c>
    </row>
    <row r="56721" spans="1:1" x14ac:dyDescent="0.15">
      <c r="A56721">
        <v>1615383243</v>
      </c>
    </row>
    <row r="56722" spans="1:1" x14ac:dyDescent="0.15">
      <c r="A56722">
        <v>1615383856</v>
      </c>
    </row>
    <row r="56723" spans="1:1" x14ac:dyDescent="0.15">
      <c r="A56723">
        <v>1615384222</v>
      </c>
    </row>
    <row r="56724" spans="1:1" x14ac:dyDescent="0.15">
      <c r="A56724">
        <v>1615384408</v>
      </c>
    </row>
    <row r="56725" spans="1:1" x14ac:dyDescent="0.15">
      <c r="A56725">
        <v>1615385418</v>
      </c>
    </row>
    <row r="56726" spans="1:1" x14ac:dyDescent="0.15">
      <c r="A56726">
        <v>1615393082</v>
      </c>
    </row>
    <row r="56727" spans="1:1" x14ac:dyDescent="0.15">
      <c r="A56727">
        <v>1615394508</v>
      </c>
    </row>
    <row r="56728" spans="1:1" x14ac:dyDescent="0.15">
      <c r="A56728">
        <v>1615395963</v>
      </c>
    </row>
    <row r="56729" spans="1:1" x14ac:dyDescent="0.15">
      <c r="A56729">
        <v>1615396133</v>
      </c>
    </row>
    <row r="56730" spans="1:1" x14ac:dyDescent="0.15">
      <c r="A56730">
        <v>1615396234</v>
      </c>
    </row>
    <row r="56731" spans="1:1" x14ac:dyDescent="0.15">
      <c r="A56731">
        <v>1615396294</v>
      </c>
    </row>
    <row r="56732" spans="1:1" x14ac:dyDescent="0.15">
      <c r="A56732">
        <v>1615397004</v>
      </c>
    </row>
    <row r="56733" spans="1:1" x14ac:dyDescent="0.15">
      <c r="A56733">
        <v>1615397730</v>
      </c>
    </row>
    <row r="56734" spans="1:1" x14ac:dyDescent="0.15">
      <c r="A56734">
        <v>1615398735</v>
      </c>
    </row>
    <row r="56735" spans="1:1" x14ac:dyDescent="0.15">
      <c r="A56735">
        <v>1615398821</v>
      </c>
    </row>
    <row r="56736" spans="1:1" x14ac:dyDescent="0.15">
      <c r="A56736">
        <v>1615399864</v>
      </c>
    </row>
    <row r="56737" spans="1:1" x14ac:dyDescent="0.15">
      <c r="A56737">
        <v>1615399875</v>
      </c>
    </row>
    <row r="56738" spans="1:1" x14ac:dyDescent="0.15">
      <c r="A56738">
        <v>1615400043</v>
      </c>
    </row>
    <row r="56739" spans="1:1" x14ac:dyDescent="0.15">
      <c r="A56739">
        <v>1615400922</v>
      </c>
    </row>
    <row r="56740" spans="1:1" x14ac:dyDescent="0.15">
      <c r="A56740">
        <v>1615401042</v>
      </c>
    </row>
    <row r="56741" spans="1:1" x14ac:dyDescent="0.15">
      <c r="A56741">
        <v>1615402294</v>
      </c>
    </row>
    <row r="56742" spans="1:1" x14ac:dyDescent="0.15">
      <c r="A56742">
        <v>1615403062</v>
      </c>
    </row>
    <row r="56743" spans="1:1" x14ac:dyDescent="0.15">
      <c r="A56743">
        <v>1615404452</v>
      </c>
    </row>
    <row r="56744" spans="1:1" x14ac:dyDescent="0.15">
      <c r="A56744">
        <v>1615404944</v>
      </c>
    </row>
    <row r="56745" spans="1:1" x14ac:dyDescent="0.15">
      <c r="A56745">
        <v>1615406098</v>
      </c>
    </row>
    <row r="56746" spans="1:1" x14ac:dyDescent="0.15">
      <c r="A56746">
        <v>1615406483</v>
      </c>
    </row>
    <row r="56747" spans="1:1" x14ac:dyDescent="0.15">
      <c r="A56747">
        <v>1615406504</v>
      </c>
    </row>
    <row r="56748" spans="1:1" x14ac:dyDescent="0.15">
      <c r="A56748">
        <v>1615406753</v>
      </c>
    </row>
    <row r="56749" spans="1:1" x14ac:dyDescent="0.15">
      <c r="A56749">
        <v>1615409051</v>
      </c>
    </row>
    <row r="56750" spans="1:1" x14ac:dyDescent="0.15">
      <c r="A56750">
        <v>1615409817</v>
      </c>
    </row>
    <row r="56751" spans="1:1" x14ac:dyDescent="0.15">
      <c r="A56751">
        <v>1615410282</v>
      </c>
    </row>
    <row r="56752" spans="1:1" x14ac:dyDescent="0.15">
      <c r="A56752">
        <v>1615411205</v>
      </c>
    </row>
    <row r="56753" spans="1:1" x14ac:dyDescent="0.15">
      <c r="A56753">
        <v>1615411933</v>
      </c>
    </row>
    <row r="56754" spans="1:1" x14ac:dyDescent="0.15">
      <c r="A56754">
        <v>1615411997</v>
      </c>
    </row>
    <row r="56755" spans="1:1" x14ac:dyDescent="0.15">
      <c r="A56755">
        <v>1615412284</v>
      </c>
    </row>
    <row r="56756" spans="1:1" x14ac:dyDescent="0.15">
      <c r="A56756">
        <v>1615412781</v>
      </c>
    </row>
    <row r="56757" spans="1:1" x14ac:dyDescent="0.15">
      <c r="A56757">
        <v>1615415683</v>
      </c>
    </row>
    <row r="56758" spans="1:1" x14ac:dyDescent="0.15">
      <c r="A56758">
        <v>1615422315</v>
      </c>
    </row>
    <row r="56759" spans="1:1" x14ac:dyDescent="0.15">
      <c r="A56759">
        <v>1615422632</v>
      </c>
    </row>
    <row r="56760" spans="1:1" x14ac:dyDescent="0.15">
      <c r="A56760">
        <v>1615422700</v>
      </c>
    </row>
    <row r="56761" spans="1:1" x14ac:dyDescent="0.15">
      <c r="A56761">
        <v>1615423024</v>
      </c>
    </row>
    <row r="56762" spans="1:1" x14ac:dyDescent="0.15">
      <c r="A56762">
        <v>1615423633</v>
      </c>
    </row>
    <row r="56763" spans="1:1" x14ac:dyDescent="0.15">
      <c r="A56763">
        <v>1615423897</v>
      </c>
    </row>
    <row r="56764" spans="1:1" x14ac:dyDescent="0.15">
      <c r="A56764">
        <v>1615424177</v>
      </c>
    </row>
    <row r="56765" spans="1:1" x14ac:dyDescent="0.15">
      <c r="A56765">
        <v>1615425213</v>
      </c>
    </row>
    <row r="56766" spans="1:1" x14ac:dyDescent="0.15">
      <c r="A56766">
        <v>1615425275</v>
      </c>
    </row>
    <row r="56767" spans="1:1" x14ac:dyDescent="0.15">
      <c r="A56767">
        <v>1615425550</v>
      </c>
    </row>
    <row r="56768" spans="1:1" x14ac:dyDescent="0.15">
      <c r="A56768">
        <v>1615426298</v>
      </c>
    </row>
    <row r="56769" spans="1:1" x14ac:dyDescent="0.15">
      <c r="A56769">
        <v>1615426517</v>
      </c>
    </row>
    <row r="56770" spans="1:1" x14ac:dyDescent="0.15">
      <c r="A56770">
        <v>1615426571</v>
      </c>
    </row>
    <row r="56771" spans="1:1" x14ac:dyDescent="0.15">
      <c r="A56771">
        <v>1615426939</v>
      </c>
    </row>
    <row r="56772" spans="1:1" x14ac:dyDescent="0.15">
      <c r="A56772">
        <v>1615426993</v>
      </c>
    </row>
    <row r="56773" spans="1:1" x14ac:dyDescent="0.15">
      <c r="A56773">
        <v>1615427013</v>
      </c>
    </row>
    <row r="56774" spans="1:1" x14ac:dyDescent="0.15">
      <c r="A56774">
        <v>1615427484</v>
      </c>
    </row>
    <row r="56775" spans="1:1" x14ac:dyDescent="0.15">
      <c r="A56775">
        <v>1615427714</v>
      </c>
    </row>
    <row r="56776" spans="1:1" x14ac:dyDescent="0.15">
      <c r="A56776">
        <v>1615428269</v>
      </c>
    </row>
    <row r="56777" spans="1:1" x14ac:dyDescent="0.15">
      <c r="A56777">
        <v>1615429701</v>
      </c>
    </row>
    <row r="56778" spans="1:1" x14ac:dyDescent="0.15">
      <c r="A56778">
        <v>1615429936</v>
      </c>
    </row>
    <row r="56779" spans="1:1" x14ac:dyDescent="0.15">
      <c r="A56779">
        <v>1615430004</v>
      </c>
    </row>
    <row r="56780" spans="1:1" x14ac:dyDescent="0.15">
      <c r="A56780">
        <v>1615430765</v>
      </c>
    </row>
    <row r="56781" spans="1:1" x14ac:dyDescent="0.15">
      <c r="A56781">
        <v>1615431834</v>
      </c>
    </row>
    <row r="56782" spans="1:1" x14ac:dyDescent="0.15">
      <c r="A56782">
        <v>1615436174</v>
      </c>
    </row>
    <row r="56783" spans="1:1" x14ac:dyDescent="0.15">
      <c r="A56783">
        <v>1615436460</v>
      </c>
    </row>
    <row r="56784" spans="1:1" x14ac:dyDescent="0.15">
      <c r="A56784">
        <v>1615436594</v>
      </c>
    </row>
    <row r="56785" spans="1:1" x14ac:dyDescent="0.15">
      <c r="A56785">
        <v>1615436783</v>
      </c>
    </row>
    <row r="56786" spans="1:1" x14ac:dyDescent="0.15">
      <c r="A56786">
        <v>1615437065</v>
      </c>
    </row>
    <row r="56787" spans="1:1" x14ac:dyDescent="0.15">
      <c r="A56787">
        <v>1615437191</v>
      </c>
    </row>
    <row r="56788" spans="1:1" x14ac:dyDescent="0.15">
      <c r="A56788">
        <v>1615437377</v>
      </c>
    </row>
    <row r="56789" spans="1:1" x14ac:dyDescent="0.15">
      <c r="A56789">
        <v>1615438161</v>
      </c>
    </row>
    <row r="56790" spans="1:1" x14ac:dyDescent="0.15">
      <c r="A56790">
        <v>1615438251</v>
      </c>
    </row>
    <row r="56791" spans="1:1" x14ac:dyDescent="0.15">
      <c r="A56791">
        <v>1615439508</v>
      </c>
    </row>
    <row r="56792" spans="1:1" x14ac:dyDescent="0.15">
      <c r="A56792">
        <v>1615440801</v>
      </c>
    </row>
    <row r="56793" spans="1:1" x14ac:dyDescent="0.15">
      <c r="A56793">
        <v>1615441046</v>
      </c>
    </row>
    <row r="56794" spans="1:1" x14ac:dyDescent="0.15">
      <c r="A56794">
        <v>1615441561</v>
      </c>
    </row>
    <row r="56795" spans="1:1" x14ac:dyDescent="0.15">
      <c r="A56795">
        <v>1615441783</v>
      </c>
    </row>
    <row r="56796" spans="1:1" x14ac:dyDescent="0.15">
      <c r="A56796">
        <v>1615443000</v>
      </c>
    </row>
    <row r="56797" spans="1:1" x14ac:dyDescent="0.15">
      <c r="A56797">
        <v>1615444546</v>
      </c>
    </row>
    <row r="56798" spans="1:1" x14ac:dyDescent="0.15">
      <c r="A56798">
        <v>1615444601</v>
      </c>
    </row>
    <row r="56799" spans="1:1" x14ac:dyDescent="0.15">
      <c r="A56799">
        <v>1615444986</v>
      </c>
    </row>
    <row r="56800" spans="1:1" x14ac:dyDescent="0.15">
      <c r="A56800">
        <v>1615446849</v>
      </c>
    </row>
    <row r="56801" spans="1:1" x14ac:dyDescent="0.15">
      <c r="A56801">
        <v>1615446948</v>
      </c>
    </row>
    <row r="56802" spans="1:1" x14ac:dyDescent="0.15">
      <c r="A56802">
        <v>1615447576</v>
      </c>
    </row>
    <row r="56803" spans="1:1" x14ac:dyDescent="0.15">
      <c r="A56803">
        <v>1615447631</v>
      </c>
    </row>
    <row r="56804" spans="1:1" x14ac:dyDescent="0.15">
      <c r="A56804">
        <v>1615448713</v>
      </c>
    </row>
    <row r="56805" spans="1:1" x14ac:dyDescent="0.15">
      <c r="A56805">
        <v>1615450301</v>
      </c>
    </row>
    <row r="56806" spans="1:1" x14ac:dyDescent="0.15">
      <c r="A56806">
        <v>1615450484</v>
      </c>
    </row>
    <row r="56807" spans="1:1" x14ac:dyDescent="0.15">
      <c r="A56807">
        <v>1615450736</v>
      </c>
    </row>
    <row r="56808" spans="1:1" x14ac:dyDescent="0.15">
      <c r="A56808">
        <v>1615453155</v>
      </c>
    </row>
    <row r="56809" spans="1:1" x14ac:dyDescent="0.15">
      <c r="A56809">
        <v>1615453540</v>
      </c>
    </row>
    <row r="56810" spans="1:1" x14ac:dyDescent="0.15">
      <c r="A56810">
        <v>1615454851</v>
      </c>
    </row>
    <row r="56811" spans="1:1" x14ac:dyDescent="0.15">
      <c r="A56811">
        <v>1615455520</v>
      </c>
    </row>
    <row r="56812" spans="1:1" x14ac:dyDescent="0.15">
      <c r="A56812">
        <v>1615456037</v>
      </c>
    </row>
    <row r="56813" spans="1:1" x14ac:dyDescent="0.15">
      <c r="A56813">
        <v>1615456073</v>
      </c>
    </row>
    <row r="56814" spans="1:1" x14ac:dyDescent="0.15">
      <c r="A56814">
        <v>1615456206</v>
      </c>
    </row>
    <row r="56815" spans="1:1" x14ac:dyDescent="0.15">
      <c r="A56815">
        <v>1615456466</v>
      </c>
    </row>
    <row r="56816" spans="1:1" x14ac:dyDescent="0.15">
      <c r="A56816">
        <v>1615456712</v>
      </c>
    </row>
    <row r="56817" spans="1:1" x14ac:dyDescent="0.15">
      <c r="A56817">
        <v>1615458523</v>
      </c>
    </row>
    <row r="56818" spans="1:1" x14ac:dyDescent="0.15">
      <c r="A56818">
        <v>1615459713</v>
      </c>
    </row>
    <row r="56819" spans="1:1" x14ac:dyDescent="0.15">
      <c r="A56819">
        <v>1615461743</v>
      </c>
    </row>
    <row r="56820" spans="1:1" x14ac:dyDescent="0.15">
      <c r="A56820">
        <v>1615462650</v>
      </c>
    </row>
    <row r="56821" spans="1:1" x14ac:dyDescent="0.15">
      <c r="A56821">
        <v>1615463534</v>
      </c>
    </row>
    <row r="56822" spans="1:1" x14ac:dyDescent="0.15">
      <c r="A56822">
        <v>1615463604</v>
      </c>
    </row>
    <row r="56823" spans="1:1" x14ac:dyDescent="0.15">
      <c r="A56823">
        <v>1615464665</v>
      </c>
    </row>
    <row r="56824" spans="1:1" x14ac:dyDescent="0.15">
      <c r="A56824">
        <v>1615464894</v>
      </c>
    </row>
    <row r="56825" spans="1:1" x14ac:dyDescent="0.15">
      <c r="A56825">
        <v>1615467237</v>
      </c>
    </row>
    <row r="56826" spans="1:1" x14ac:dyDescent="0.15">
      <c r="A56826">
        <v>1615469080</v>
      </c>
    </row>
    <row r="56827" spans="1:1" x14ac:dyDescent="0.15">
      <c r="A56827">
        <v>1615472301</v>
      </c>
    </row>
    <row r="56828" spans="1:1" x14ac:dyDescent="0.15">
      <c r="A56828">
        <v>1615473201</v>
      </c>
    </row>
    <row r="56829" spans="1:1" x14ac:dyDescent="0.15">
      <c r="A56829">
        <v>1615473762</v>
      </c>
    </row>
    <row r="56830" spans="1:1" x14ac:dyDescent="0.15">
      <c r="A56830">
        <v>1615474422</v>
      </c>
    </row>
    <row r="56831" spans="1:1" x14ac:dyDescent="0.15">
      <c r="A56831">
        <v>1615475353</v>
      </c>
    </row>
    <row r="56832" spans="1:1" x14ac:dyDescent="0.15">
      <c r="A56832">
        <v>1615476431</v>
      </c>
    </row>
    <row r="56833" spans="1:1" x14ac:dyDescent="0.15">
      <c r="A56833">
        <v>1615476547</v>
      </c>
    </row>
    <row r="56834" spans="1:1" x14ac:dyDescent="0.15">
      <c r="A56834">
        <v>1615476987</v>
      </c>
    </row>
    <row r="56835" spans="1:1" x14ac:dyDescent="0.15">
      <c r="A56835">
        <v>1615478558</v>
      </c>
    </row>
    <row r="56836" spans="1:1" x14ac:dyDescent="0.15">
      <c r="A56836">
        <v>1615479425</v>
      </c>
    </row>
    <row r="56837" spans="1:1" x14ac:dyDescent="0.15">
      <c r="A56837">
        <v>1615479560</v>
      </c>
    </row>
    <row r="56838" spans="1:1" x14ac:dyDescent="0.15">
      <c r="A56838">
        <v>1615479669</v>
      </c>
    </row>
    <row r="56839" spans="1:1" x14ac:dyDescent="0.15">
      <c r="A56839">
        <v>1615480014</v>
      </c>
    </row>
    <row r="56840" spans="1:1" x14ac:dyDescent="0.15">
      <c r="A56840">
        <v>1615480775</v>
      </c>
    </row>
    <row r="56841" spans="1:1" x14ac:dyDescent="0.15">
      <c r="A56841">
        <v>1615480852</v>
      </c>
    </row>
    <row r="56842" spans="1:1" x14ac:dyDescent="0.15">
      <c r="A56842">
        <v>1615482094</v>
      </c>
    </row>
    <row r="56843" spans="1:1" x14ac:dyDescent="0.15">
      <c r="A56843">
        <v>1615482333</v>
      </c>
    </row>
    <row r="56844" spans="1:1" x14ac:dyDescent="0.15">
      <c r="A56844">
        <v>1615482755</v>
      </c>
    </row>
    <row r="56845" spans="1:1" x14ac:dyDescent="0.15">
      <c r="A56845">
        <v>1615483112</v>
      </c>
    </row>
    <row r="56846" spans="1:1" x14ac:dyDescent="0.15">
      <c r="A56846">
        <v>1615483408</v>
      </c>
    </row>
    <row r="56847" spans="1:1" x14ac:dyDescent="0.15">
      <c r="A56847">
        <v>1615483763</v>
      </c>
    </row>
    <row r="56848" spans="1:1" x14ac:dyDescent="0.15">
      <c r="A56848">
        <v>1615483882</v>
      </c>
    </row>
    <row r="56849" spans="1:1" x14ac:dyDescent="0.15">
      <c r="A56849">
        <v>1615483905</v>
      </c>
    </row>
    <row r="56850" spans="1:1" x14ac:dyDescent="0.15">
      <c r="A56850">
        <v>1615485062</v>
      </c>
    </row>
    <row r="56851" spans="1:1" x14ac:dyDescent="0.15">
      <c r="A56851">
        <v>1615485990</v>
      </c>
    </row>
    <row r="56852" spans="1:1" x14ac:dyDescent="0.15">
      <c r="A56852">
        <v>1615486513</v>
      </c>
    </row>
    <row r="56853" spans="1:1" x14ac:dyDescent="0.15">
      <c r="A56853">
        <v>1615489512</v>
      </c>
    </row>
    <row r="56854" spans="1:1" x14ac:dyDescent="0.15">
      <c r="A56854">
        <v>1615490015</v>
      </c>
    </row>
    <row r="56855" spans="1:1" x14ac:dyDescent="0.15">
      <c r="A56855">
        <v>1615490114</v>
      </c>
    </row>
    <row r="56856" spans="1:1" x14ac:dyDescent="0.15">
      <c r="A56856">
        <v>1615491078</v>
      </c>
    </row>
    <row r="56857" spans="1:1" x14ac:dyDescent="0.15">
      <c r="A56857">
        <v>1615491483</v>
      </c>
    </row>
    <row r="56858" spans="1:1" x14ac:dyDescent="0.15">
      <c r="A56858">
        <v>1615491593</v>
      </c>
    </row>
    <row r="56859" spans="1:1" x14ac:dyDescent="0.15">
      <c r="A56859">
        <v>1615491690</v>
      </c>
    </row>
    <row r="56860" spans="1:1" x14ac:dyDescent="0.15">
      <c r="A56860">
        <v>1615492804</v>
      </c>
    </row>
    <row r="56861" spans="1:1" x14ac:dyDescent="0.15">
      <c r="A56861">
        <v>1615493315</v>
      </c>
    </row>
    <row r="56862" spans="1:1" x14ac:dyDescent="0.15">
      <c r="A56862">
        <v>1615493700</v>
      </c>
    </row>
    <row r="56863" spans="1:1" x14ac:dyDescent="0.15">
      <c r="A56863">
        <v>1615493904</v>
      </c>
    </row>
    <row r="56864" spans="1:1" x14ac:dyDescent="0.15">
      <c r="A56864">
        <v>1615494291</v>
      </c>
    </row>
    <row r="56865" spans="1:1" x14ac:dyDescent="0.15">
      <c r="A56865">
        <v>1615494514</v>
      </c>
    </row>
    <row r="56866" spans="1:1" x14ac:dyDescent="0.15">
      <c r="A56866">
        <v>1615495748</v>
      </c>
    </row>
    <row r="56867" spans="1:1" x14ac:dyDescent="0.15">
      <c r="A56867">
        <v>1615495760</v>
      </c>
    </row>
    <row r="56868" spans="1:1" x14ac:dyDescent="0.15">
      <c r="A56868">
        <v>1615495975</v>
      </c>
    </row>
    <row r="56869" spans="1:1" x14ac:dyDescent="0.15">
      <c r="A56869">
        <v>1615496301</v>
      </c>
    </row>
    <row r="56870" spans="1:1" x14ac:dyDescent="0.15">
      <c r="A56870">
        <v>1615496424</v>
      </c>
    </row>
    <row r="56871" spans="1:1" x14ac:dyDescent="0.15">
      <c r="A56871">
        <v>1615496570</v>
      </c>
    </row>
    <row r="56872" spans="1:1" x14ac:dyDescent="0.15">
      <c r="A56872">
        <v>1615497191</v>
      </c>
    </row>
    <row r="56873" spans="1:1" x14ac:dyDescent="0.15">
      <c r="A56873">
        <v>1615497210</v>
      </c>
    </row>
    <row r="56874" spans="1:1" x14ac:dyDescent="0.15">
      <c r="A56874">
        <v>1615497801</v>
      </c>
    </row>
    <row r="56875" spans="1:1" x14ac:dyDescent="0.15">
      <c r="A56875">
        <v>1615498161</v>
      </c>
    </row>
    <row r="56876" spans="1:1" x14ac:dyDescent="0.15">
      <c r="A56876">
        <v>1615498226</v>
      </c>
    </row>
    <row r="56877" spans="1:1" x14ac:dyDescent="0.15">
      <c r="A56877">
        <v>1615498293</v>
      </c>
    </row>
    <row r="56878" spans="1:1" x14ac:dyDescent="0.15">
      <c r="A56878">
        <v>1615498446</v>
      </c>
    </row>
    <row r="56879" spans="1:1" x14ac:dyDescent="0.15">
      <c r="A56879">
        <v>1615499043</v>
      </c>
    </row>
    <row r="56880" spans="1:1" x14ac:dyDescent="0.15">
      <c r="A56880">
        <v>1615499124</v>
      </c>
    </row>
    <row r="56881" spans="1:1" x14ac:dyDescent="0.15">
      <c r="A56881">
        <v>1615499623</v>
      </c>
    </row>
    <row r="56882" spans="1:1" x14ac:dyDescent="0.15">
      <c r="A56882">
        <v>1615499632</v>
      </c>
    </row>
    <row r="56883" spans="1:1" x14ac:dyDescent="0.15">
      <c r="A56883">
        <v>1615499805</v>
      </c>
    </row>
    <row r="56884" spans="1:1" x14ac:dyDescent="0.15">
      <c r="A56884">
        <v>1615500161</v>
      </c>
    </row>
    <row r="56885" spans="1:1" x14ac:dyDescent="0.15">
      <c r="A56885">
        <v>1615500644</v>
      </c>
    </row>
    <row r="56886" spans="1:1" x14ac:dyDescent="0.15">
      <c r="A56886">
        <v>1615501142</v>
      </c>
    </row>
    <row r="56887" spans="1:1" x14ac:dyDescent="0.15">
      <c r="A56887">
        <v>1615501250</v>
      </c>
    </row>
    <row r="56888" spans="1:1" x14ac:dyDescent="0.15">
      <c r="A56888">
        <v>1615501412</v>
      </c>
    </row>
    <row r="56889" spans="1:1" x14ac:dyDescent="0.15">
      <c r="A56889">
        <v>1615501465</v>
      </c>
    </row>
    <row r="56890" spans="1:1" x14ac:dyDescent="0.15">
      <c r="A56890">
        <v>1615501575</v>
      </c>
    </row>
    <row r="56891" spans="1:1" x14ac:dyDescent="0.15">
      <c r="A56891">
        <v>1615502224</v>
      </c>
    </row>
    <row r="56892" spans="1:1" x14ac:dyDescent="0.15">
      <c r="A56892">
        <v>1615502501</v>
      </c>
    </row>
    <row r="56893" spans="1:1" x14ac:dyDescent="0.15">
      <c r="A56893">
        <v>1615502859</v>
      </c>
    </row>
    <row r="56894" spans="1:1" x14ac:dyDescent="0.15">
      <c r="A56894">
        <v>1615503757</v>
      </c>
    </row>
    <row r="56895" spans="1:1" x14ac:dyDescent="0.15">
      <c r="A56895">
        <v>1615505201</v>
      </c>
    </row>
    <row r="56896" spans="1:1" x14ac:dyDescent="0.15">
      <c r="A56896">
        <v>1615510610</v>
      </c>
    </row>
    <row r="56897" spans="1:1" x14ac:dyDescent="0.15">
      <c r="A56897">
        <v>1615511060</v>
      </c>
    </row>
    <row r="56898" spans="1:1" x14ac:dyDescent="0.15">
      <c r="A56898">
        <v>1615511392</v>
      </c>
    </row>
    <row r="56899" spans="1:1" x14ac:dyDescent="0.15">
      <c r="A56899">
        <v>1615511431</v>
      </c>
    </row>
    <row r="56900" spans="1:1" x14ac:dyDescent="0.15">
      <c r="A56900">
        <v>1615511480</v>
      </c>
    </row>
    <row r="56901" spans="1:1" x14ac:dyDescent="0.15">
      <c r="A56901">
        <v>1615513675</v>
      </c>
    </row>
    <row r="56902" spans="1:1" x14ac:dyDescent="0.15">
      <c r="A56902">
        <v>1615514863</v>
      </c>
    </row>
    <row r="56903" spans="1:1" x14ac:dyDescent="0.15">
      <c r="A56903">
        <v>1615515046</v>
      </c>
    </row>
    <row r="56904" spans="1:1" x14ac:dyDescent="0.15">
      <c r="A56904">
        <v>1615515091</v>
      </c>
    </row>
    <row r="56905" spans="1:1" x14ac:dyDescent="0.15">
      <c r="A56905">
        <v>1615515255</v>
      </c>
    </row>
    <row r="56906" spans="1:1" x14ac:dyDescent="0.15">
      <c r="A56906">
        <v>1615515376</v>
      </c>
    </row>
    <row r="56907" spans="1:1" x14ac:dyDescent="0.15">
      <c r="A56907">
        <v>1615515424</v>
      </c>
    </row>
    <row r="56908" spans="1:1" x14ac:dyDescent="0.15">
      <c r="A56908">
        <v>1615515471</v>
      </c>
    </row>
    <row r="56909" spans="1:1" x14ac:dyDescent="0.15">
      <c r="A56909">
        <v>1615516975</v>
      </c>
    </row>
    <row r="56910" spans="1:1" x14ac:dyDescent="0.15">
      <c r="A56910">
        <v>1615517426</v>
      </c>
    </row>
    <row r="56911" spans="1:1" x14ac:dyDescent="0.15">
      <c r="A56911">
        <v>1615517440</v>
      </c>
    </row>
    <row r="56912" spans="1:1" x14ac:dyDescent="0.15">
      <c r="A56912">
        <v>1615517671</v>
      </c>
    </row>
    <row r="56913" spans="1:1" x14ac:dyDescent="0.15">
      <c r="A56913">
        <v>1615517820</v>
      </c>
    </row>
    <row r="56914" spans="1:1" x14ac:dyDescent="0.15">
      <c r="A56914">
        <v>1615518825</v>
      </c>
    </row>
    <row r="56915" spans="1:1" x14ac:dyDescent="0.15">
      <c r="A56915">
        <v>1615518885</v>
      </c>
    </row>
    <row r="56916" spans="1:1" x14ac:dyDescent="0.15">
      <c r="A56916">
        <v>1615519631</v>
      </c>
    </row>
    <row r="56917" spans="1:1" x14ac:dyDescent="0.15">
      <c r="A56917">
        <v>1615519952</v>
      </c>
    </row>
    <row r="56918" spans="1:1" x14ac:dyDescent="0.15">
      <c r="A56918">
        <v>1615519994</v>
      </c>
    </row>
    <row r="56919" spans="1:1" x14ac:dyDescent="0.15">
      <c r="A56919">
        <v>1615520260</v>
      </c>
    </row>
    <row r="56920" spans="1:1" x14ac:dyDescent="0.15">
      <c r="A56920">
        <v>1615520712</v>
      </c>
    </row>
    <row r="56921" spans="1:1" x14ac:dyDescent="0.15">
      <c r="A56921">
        <v>1615523250</v>
      </c>
    </row>
    <row r="56922" spans="1:1" x14ac:dyDescent="0.15">
      <c r="A56922">
        <v>1615523337</v>
      </c>
    </row>
    <row r="56923" spans="1:1" x14ac:dyDescent="0.15">
      <c r="A56923">
        <v>1615523878</v>
      </c>
    </row>
    <row r="56924" spans="1:1" x14ac:dyDescent="0.15">
      <c r="A56924">
        <v>1615524033</v>
      </c>
    </row>
    <row r="56925" spans="1:1" x14ac:dyDescent="0.15">
      <c r="A56925">
        <v>1615524099</v>
      </c>
    </row>
    <row r="56926" spans="1:1" x14ac:dyDescent="0.15">
      <c r="A56926">
        <v>1615524291</v>
      </c>
    </row>
    <row r="56927" spans="1:1" x14ac:dyDescent="0.15">
      <c r="A56927">
        <v>1615524404</v>
      </c>
    </row>
    <row r="56928" spans="1:1" x14ac:dyDescent="0.15">
      <c r="A56928">
        <v>1615524930</v>
      </c>
    </row>
    <row r="56929" spans="1:1" x14ac:dyDescent="0.15">
      <c r="A56929">
        <v>1615525504</v>
      </c>
    </row>
    <row r="56930" spans="1:1" x14ac:dyDescent="0.15">
      <c r="A56930">
        <v>1615525874</v>
      </c>
    </row>
    <row r="56931" spans="1:1" x14ac:dyDescent="0.15">
      <c r="A56931">
        <v>1615526561</v>
      </c>
    </row>
    <row r="56932" spans="1:1" x14ac:dyDescent="0.15">
      <c r="A56932">
        <v>1615527810</v>
      </c>
    </row>
    <row r="56933" spans="1:1" x14ac:dyDescent="0.15">
      <c r="A56933">
        <v>1615527973</v>
      </c>
    </row>
    <row r="56934" spans="1:1" x14ac:dyDescent="0.15">
      <c r="A56934">
        <v>1615528048</v>
      </c>
    </row>
    <row r="56935" spans="1:1" x14ac:dyDescent="0.15">
      <c r="A56935">
        <v>1615528350</v>
      </c>
    </row>
    <row r="56936" spans="1:1" x14ac:dyDescent="0.15">
      <c r="A56936">
        <v>1615529195</v>
      </c>
    </row>
    <row r="56937" spans="1:1" x14ac:dyDescent="0.15">
      <c r="A56937">
        <v>1615530140</v>
      </c>
    </row>
    <row r="56938" spans="1:1" x14ac:dyDescent="0.15">
      <c r="A56938">
        <v>1615530432</v>
      </c>
    </row>
    <row r="56939" spans="1:1" x14ac:dyDescent="0.15">
      <c r="A56939">
        <v>1615531532</v>
      </c>
    </row>
    <row r="56940" spans="1:1" x14ac:dyDescent="0.15">
      <c r="A56940">
        <v>1615532632</v>
      </c>
    </row>
    <row r="56941" spans="1:1" x14ac:dyDescent="0.15">
      <c r="A56941">
        <v>1615533932</v>
      </c>
    </row>
    <row r="56942" spans="1:1" x14ac:dyDescent="0.15">
      <c r="A56942">
        <v>1615533969</v>
      </c>
    </row>
    <row r="56943" spans="1:1" x14ac:dyDescent="0.15">
      <c r="A56943">
        <v>1615534247</v>
      </c>
    </row>
    <row r="56944" spans="1:1" x14ac:dyDescent="0.15">
      <c r="A56944">
        <v>1615534724</v>
      </c>
    </row>
    <row r="56945" spans="1:1" x14ac:dyDescent="0.15">
      <c r="A56945">
        <v>1615535011</v>
      </c>
    </row>
    <row r="56946" spans="1:1" x14ac:dyDescent="0.15">
      <c r="A56946">
        <v>1615536553</v>
      </c>
    </row>
    <row r="56947" spans="1:1" x14ac:dyDescent="0.15">
      <c r="A56947">
        <v>1615536650</v>
      </c>
    </row>
    <row r="56948" spans="1:1" x14ac:dyDescent="0.15">
      <c r="A56948">
        <v>1615538205</v>
      </c>
    </row>
    <row r="56949" spans="1:1" x14ac:dyDescent="0.15">
      <c r="A56949">
        <v>1615538531</v>
      </c>
    </row>
    <row r="56950" spans="1:1" x14ac:dyDescent="0.15">
      <c r="A56950">
        <v>1615539024</v>
      </c>
    </row>
    <row r="56951" spans="1:1" x14ac:dyDescent="0.15">
      <c r="A56951">
        <v>1615541485</v>
      </c>
    </row>
    <row r="56952" spans="1:1" x14ac:dyDescent="0.15">
      <c r="A56952">
        <v>1615542990</v>
      </c>
    </row>
    <row r="56953" spans="1:1" x14ac:dyDescent="0.15">
      <c r="A56953">
        <v>1615543625</v>
      </c>
    </row>
    <row r="56954" spans="1:1" x14ac:dyDescent="0.15">
      <c r="A56954">
        <v>1615545315</v>
      </c>
    </row>
    <row r="56955" spans="1:1" x14ac:dyDescent="0.15">
      <c r="A56955">
        <v>1615546613</v>
      </c>
    </row>
    <row r="56956" spans="1:1" x14ac:dyDescent="0.15">
      <c r="A56956">
        <v>1615549063</v>
      </c>
    </row>
    <row r="56957" spans="1:1" x14ac:dyDescent="0.15">
      <c r="A56957">
        <v>1615549144</v>
      </c>
    </row>
    <row r="56958" spans="1:1" x14ac:dyDescent="0.15">
      <c r="A56958">
        <v>1615549193</v>
      </c>
    </row>
    <row r="56959" spans="1:1" x14ac:dyDescent="0.15">
      <c r="A56959">
        <v>1615549391</v>
      </c>
    </row>
    <row r="56960" spans="1:1" x14ac:dyDescent="0.15">
      <c r="A56960">
        <v>1615550838</v>
      </c>
    </row>
    <row r="56961" spans="1:1" x14ac:dyDescent="0.15">
      <c r="A56961">
        <v>1615550845</v>
      </c>
    </row>
    <row r="56962" spans="1:1" x14ac:dyDescent="0.15">
      <c r="A56962">
        <v>1615551130</v>
      </c>
    </row>
    <row r="56963" spans="1:1" x14ac:dyDescent="0.15">
      <c r="A56963">
        <v>1615551543</v>
      </c>
    </row>
    <row r="56964" spans="1:1" x14ac:dyDescent="0.15">
      <c r="A56964">
        <v>1615551772</v>
      </c>
    </row>
    <row r="56965" spans="1:1" x14ac:dyDescent="0.15">
      <c r="A56965">
        <v>1615551873</v>
      </c>
    </row>
    <row r="56966" spans="1:1" x14ac:dyDescent="0.15">
      <c r="A56966">
        <v>1615552784</v>
      </c>
    </row>
    <row r="56967" spans="1:1" x14ac:dyDescent="0.15">
      <c r="A56967">
        <v>1615553101</v>
      </c>
    </row>
    <row r="56968" spans="1:1" x14ac:dyDescent="0.15">
      <c r="A56968">
        <v>1615554513</v>
      </c>
    </row>
    <row r="56969" spans="1:1" x14ac:dyDescent="0.15">
      <c r="A56969">
        <v>1615554546</v>
      </c>
    </row>
    <row r="56970" spans="1:1" x14ac:dyDescent="0.15">
      <c r="A56970">
        <v>1615555767</v>
      </c>
    </row>
    <row r="56971" spans="1:1" x14ac:dyDescent="0.15">
      <c r="A56971">
        <v>1615556498</v>
      </c>
    </row>
    <row r="56972" spans="1:1" x14ac:dyDescent="0.15">
      <c r="A56972">
        <v>1615556812</v>
      </c>
    </row>
    <row r="56973" spans="1:1" x14ac:dyDescent="0.15">
      <c r="A56973">
        <v>1615556948</v>
      </c>
    </row>
    <row r="56974" spans="1:1" x14ac:dyDescent="0.15">
      <c r="A56974">
        <v>1615557316</v>
      </c>
    </row>
    <row r="56975" spans="1:1" x14ac:dyDescent="0.15">
      <c r="A56975">
        <v>1615558920</v>
      </c>
    </row>
    <row r="56976" spans="1:1" x14ac:dyDescent="0.15">
      <c r="A56976">
        <v>1615559497</v>
      </c>
    </row>
    <row r="56977" spans="1:1" x14ac:dyDescent="0.15">
      <c r="A56977">
        <v>1615560220</v>
      </c>
    </row>
    <row r="56978" spans="1:1" x14ac:dyDescent="0.15">
      <c r="A56978">
        <v>1615562594</v>
      </c>
    </row>
    <row r="56979" spans="1:1" x14ac:dyDescent="0.15">
      <c r="A56979">
        <v>1615562727</v>
      </c>
    </row>
    <row r="56980" spans="1:1" x14ac:dyDescent="0.15">
      <c r="A56980">
        <v>1615562945</v>
      </c>
    </row>
    <row r="56981" spans="1:1" x14ac:dyDescent="0.15">
      <c r="A56981">
        <v>1615562972</v>
      </c>
    </row>
    <row r="56982" spans="1:1" x14ac:dyDescent="0.15">
      <c r="A56982">
        <v>1615563232</v>
      </c>
    </row>
    <row r="56983" spans="1:1" x14ac:dyDescent="0.15">
      <c r="A56983">
        <v>1615563388</v>
      </c>
    </row>
    <row r="56984" spans="1:1" x14ac:dyDescent="0.15">
      <c r="A56984">
        <v>1615563993</v>
      </c>
    </row>
    <row r="56985" spans="1:1" x14ac:dyDescent="0.15">
      <c r="A56985">
        <v>1615564040</v>
      </c>
    </row>
    <row r="56986" spans="1:1" x14ac:dyDescent="0.15">
      <c r="A56986">
        <v>1615564253</v>
      </c>
    </row>
    <row r="56987" spans="1:1" x14ac:dyDescent="0.15">
      <c r="A56987">
        <v>1615566754</v>
      </c>
    </row>
    <row r="56988" spans="1:1" x14ac:dyDescent="0.15">
      <c r="A56988">
        <v>1615568954</v>
      </c>
    </row>
    <row r="56989" spans="1:1" x14ac:dyDescent="0.15">
      <c r="A56989">
        <v>1615572201</v>
      </c>
    </row>
    <row r="56990" spans="1:1" x14ac:dyDescent="0.15">
      <c r="A56990">
        <v>1615574225</v>
      </c>
    </row>
    <row r="56991" spans="1:1" x14ac:dyDescent="0.15">
      <c r="A56991">
        <v>1615575598</v>
      </c>
    </row>
    <row r="56992" spans="1:1" x14ac:dyDescent="0.15">
      <c r="A56992">
        <v>1615575871</v>
      </c>
    </row>
    <row r="56993" spans="1:1" x14ac:dyDescent="0.15">
      <c r="A56993">
        <v>1615576474</v>
      </c>
    </row>
    <row r="56994" spans="1:1" x14ac:dyDescent="0.15">
      <c r="A56994">
        <v>1615577978</v>
      </c>
    </row>
    <row r="56995" spans="1:1" x14ac:dyDescent="0.15">
      <c r="A56995">
        <v>1615578494</v>
      </c>
    </row>
    <row r="56996" spans="1:1" x14ac:dyDescent="0.15">
      <c r="A56996">
        <v>1615579888</v>
      </c>
    </row>
    <row r="56997" spans="1:1" x14ac:dyDescent="0.15">
      <c r="A56997">
        <v>1615580248</v>
      </c>
    </row>
    <row r="56998" spans="1:1" x14ac:dyDescent="0.15">
      <c r="A56998">
        <v>1615580572</v>
      </c>
    </row>
    <row r="56999" spans="1:1" x14ac:dyDescent="0.15">
      <c r="A56999">
        <v>1615583553</v>
      </c>
    </row>
    <row r="57000" spans="1:1" x14ac:dyDescent="0.15">
      <c r="A57000">
        <v>1615584802</v>
      </c>
    </row>
    <row r="57001" spans="1:1" x14ac:dyDescent="0.15">
      <c r="A57001">
        <v>1615585083</v>
      </c>
    </row>
    <row r="57002" spans="1:1" x14ac:dyDescent="0.15">
      <c r="A57002">
        <v>1615587108</v>
      </c>
    </row>
    <row r="57003" spans="1:1" x14ac:dyDescent="0.15">
      <c r="A57003">
        <v>1615588512</v>
      </c>
    </row>
    <row r="57004" spans="1:1" x14ac:dyDescent="0.15">
      <c r="A57004">
        <v>1615588699</v>
      </c>
    </row>
    <row r="57005" spans="1:1" x14ac:dyDescent="0.15">
      <c r="A57005">
        <v>1615589481</v>
      </c>
    </row>
    <row r="57006" spans="1:1" x14ac:dyDescent="0.15">
      <c r="A57006">
        <v>1615590133</v>
      </c>
    </row>
    <row r="57007" spans="1:1" x14ac:dyDescent="0.15">
      <c r="A57007">
        <v>1615590742</v>
      </c>
    </row>
    <row r="57008" spans="1:1" x14ac:dyDescent="0.15">
      <c r="A57008">
        <v>1615590960</v>
      </c>
    </row>
    <row r="57009" spans="1:1" x14ac:dyDescent="0.15">
      <c r="A57009">
        <v>1615591114</v>
      </c>
    </row>
    <row r="57010" spans="1:1" x14ac:dyDescent="0.15">
      <c r="A57010">
        <v>1615591132</v>
      </c>
    </row>
    <row r="57011" spans="1:1" x14ac:dyDescent="0.15">
      <c r="A57011">
        <v>1615591248</v>
      </c>
    </row>
    <row r="57012" spans="1:1" x14ac:dyDescent="0.15">
      <c r="A57012">
        <v>1615591271</v>
      </c>
    </row>
    <row r="57013" spans="1:1" x14ac:dyDescent="0.15">
      <c r="A57013">
        <v>1615591510</v>
      </c>
    </row>
    <row r="57014" spans="1:1" x14ac:dyDescent="0.15">
      <c r="A57014">
        <v>1615592049</v>
      </c>
    </row>
    <row r="57015" spans="1:1" x14ac:dyDescent="0.15">
      <c r="A57015">
        <v>1615592610</v>
      </c>
    </row>
    <row r="57016" spans="1:1" x14ac:dyDescent="0.15">
      <c r="A57016">
        <v>1615593431</v>
      </c>
    </row>
    <row r="57017" spans="1:1" x14ac:dyDescent="0.15">
      <c r="A57017">
        <v>1615593792</v>
      </c>
    </row>
    <row r="57018" spans="1:1" x14ac:dyDescent="0.15">
      <c r="A57018">
        <v>1615594533</v>
      </c>
    </row>
    <row r="57019" spans="1:1" x14ac:dyDescent="0.15">
      <c r="A57019">
        <v>1615594931</v>
      </c>
    </row>
    <row r="57020" spans="1:1" x14ac:dyDescent="0.15">
      <c r="A57020">
        <v>1615595000</v>
      </c>
    </row>
    <row r="57021" spans="1:1" x14ac:dyDescent="0.15">
      <c r="A57021">
        <v>1615595761</v>
      </c>
    </row>
    <row r="57022" spans="1:1" x14ac:dyDescent="0.15">
      <c r="A57022">
        <v>1615596210</v>
      </c>
    </row>
    <row r="57023" spans="1:1" x14ac:dyDescent="0.15">
      <c r="A57023">
        <v>1615596393</v>
      </c>
    </row>
    <row r="57024" spans="1:1" x14ac:dyDescent="0.15">
      <c r="A57024">
        <v>1615596449</v>
      </c>
    </row>
    <row r="57025" spans="1:1" x14ac:dyDescent="0.15">
      <c r="A57025">
        <v>1615598016</v>
      </c>
    </row>
    <row r="57026" spans="1:1" x14ac:dyDescent="0.15">
      <c r="A57026">
        <v>1615598823</v>
      </c>
    </row>
    <row r="57027" spans="1:1" x14ac:dyDescent="0.15">
      <c r="A57027">
        <v>1615598869</v>
      </c>
    </row>
    <row r="57028" spans="1:1" x14ac:dyDescent="0.15">
      <c r="A57028">
        <v>1615599273</v>
      </c>
    </row>
    <row r="57029" spans="1:1" x14ac:dyDescent="0.15">
      <c r="A57029">
        <v>1615599611</v>
      </c>
    </row>
    <row r="57030" spans="1:1" x14ac:dyDescent="0.15">
      <c r="A57030">
        <v>1615600511</v>
      </c>
    </row>
    <row r="57031" spans="1:1" x14ac:dyDescent="0.15">
      <c r="A57031">
        <v>1615604551</v>
      </c>
    </row>
    <row r="57032" spans="1:1" x14ac:dyDescent="0.15">
      <c r="A57032">
        <v>1615607972</v>
      </c>
    </row>
    <row r="57033" spans="1:1" x14ac:dyDescent="0.15">
      <c r="A57033">
        <v>1615608304</v>
      </c>
    </row>
    <row r="57034" spans="1:1" x14ac:dyDescent="0.15">
      <c r="A57034">
        <v>1615608629</v>
      </c>
    </row>
    <row r="57035" spans="1:1" x14ac:dyDescent="0.15">
      <c r="A57035">
        <v>1615608904</v>
      </c>
    </row>
    <row r="57036" spans="1:1" x14ac:dyDescent="0.15">
      <c r="A57036">
        <v>1615609600</v>
      </c>
    </row>
    <row r="57037" spans="1:1" x14ac:dyDescent="0.15">
      <c r="A57037">
        <v>1615609611</v>
      </c>
    </row>
    <row r="57038" spans="1:1" x14ac:dyDescent="0.15">
      <c r="A57038">
        <v>1615609905</v>
      </c>
    </row>
    <row r="57039" spans="1:1" x14ac:dyDescent="0.15">
      <c r="A57039">
        <v>1615610477</v>
      </c>
    </row>
    <row r="57040" spans="1:1" x14ac:dyDescent="0.15">
      <c r="A57040">
        <v>1615610510</v>
      </c>
    </row>
    <row r="57041" spans="1:1" x14ac:dyDescent="0.15">
      <c r="A57041">
        <v>1615610657</v>
      </c>
    </row>
    <row r="57042" spans="1:1" x14ac:dyDescent="0.15">
      <c r="A57042">
        <v>1615610747</v>
      </c>
    </row>
    <row r="57043" spans="1:1" x14ac:dyDescent="0.15">
      <c r="A57043">
        <v>1615611151</v>
      </c>
    </row>
    <row r="57044" spans="1:1" x14ac:dyDescent="0.15">
      <c r="A57044">
        <v>1615611984</v>
      </c>
    </row>
    <row r="57045" spans="1:1" x14ac:dyDescent="0.15">
      <c r="A57045">
        <v>1615612053</v>
      </c>
    </row>
    <row r="57046" spans="1:1" x14ac:dyDescent="0.15">
      <c r="A57046">
        <v>1615612226</v>
      </c>
    </row>
    <row r="57047" spans="1:1" x14ac:dyDescent="0.15">
      <c r="A57047">
        <v>1615613362</v>
      </c>
    </row>
    <row r="57048" spans="1:1" x14ac:dyDescent="0.15">
      <c r="A57048">
        <v>1615613382</v>
      </c>
    </row>
    <row r="57049" spans="1:1" x14ac:dyDescent="0.15">
      <c r="A57049">
        <v>1615613575</v>
      </c>
    </row>
    <row r="57050" spans="1:1" x14ac:dyDescent="0.15">
      <c r="A57050">
        <v>1615614176</v>
      </c>
    </row>
    <row r="57051" spans="1:1" x14ac:dyDescent="0.15">
      <c r="A57051">
        <v>1615614330</v>
      </c>
    </row>
    <row r="57052" spans="1:1" x14ac:dyDescent="0.15">
      <c r="A57052">
        <v>1615614440</v>
      </c>
    </row>
    <row r="57053" spans="1:1" x14ac:dyDescent="0.15">
      <c r="A57053">
        <v>1615614642</v>
      </c>
    </row>
    <row r="57054" spans="1:1" x14ac:dyDescent="0.15">
      <c r="A57054">
        <v>1615614695</v>
      </c>
    </row>
    <row r="57055" spans="1:1" x14ac:dyDescent="0.15">
      <c r="A57055">
        <v>1615617845</v>
      </c>
    </row>
    <row r="57056" spans="1:1" x14ac:dyDescent="0.15">
      <c r="A57056">
        <v>1615617944</v>
      </c>
    </row>
    <row r="57057" spans="1:1" x14ac:dyDescent="0.15">
      <c r="A57057">
        <v>1615618950</v>
      </c>
    </row>
    <row r="57058" spans="1:1" x14ac:dyDescent="0.15">
      <c r="A57058">
        <v>1615619070</v>
      </c>
    </row>
    <row r="57059" spans="1:1" x14ac:dyDescent="0.15">
      <c r="A57059">
        <v>1615619195</v>
      </c>
    </row>
    <row r="57060" spans="1:1" x14ac:dyDescent="0.15">
      <c r="A57060">
        <v>1615619654</v>
      </c>
    </row>
    <row r="57061" spans="1:1" x14ac:dyDescent="0.15">
      <c r="A57061">
        <v>1615620061</v>
      </c>
    </row>
    <row r="57062" spans="1:1" x14ac:dyDescent="0.15">
      <c r="A57062">
        <v>1615620094</v>
      </c>
    </row>
    <row r="57063" spans="1:1" x14ac:dyDescent="0.15">
      <c r="A57063">
        <v>1615621095</v>
      </c>
    </row>
    <row r="57064" spans="1:1" x14ac:dyDescent="0.15">
      <c r="A57064">
        <v>1615621512</v>
      </c>
    </row>
    <row r="57065" spans="1:1" x14ac:dyDescent="0.15">
      <c r="A57065">
        <v>1615621644</v>
      </c>
    </row>
    <row r="57066" spans="1:1" x14ac:dyDescent="0.15">
      <c r="A57066">
        <v>1615621822</v>
      </c>
    </row>
    <row r="57067" spans="1:1" x14ac:dyDescent="0.15">
      <c r="A57067">
        <v>1615622935</v>
      </c>
    </row>
    <row r="57068" spans="1:1" x14ac:dyDescent="0.15">
      <c r="A57068">
        <v>1615624081</v>
      </c>
    </row>
    <row r="57069" spans="1:1" x14ac:dyDescent="0.15">
      <c r="A57069">
        <v>1615624355</v>
      </c>
    </row>
    <row r="57070" spans="1:1" x14ac:dyDescent="0.15">
      <c r="A57070">
        <v>1615625147</v>
      </c>
    </row>
    <row r="57071" spans="1:1" x14ac:dyDescent="0.15">
      <c r="A57071">
        <v>1615625855</v>
      </c>
    </row>
    <row r="57072" spans="1:1" x14ac:dyDescent="0.15">
      <c r="A57072">
        <v>1615629817</v>
      </c>
    </row>
    <row r="57073" spans="1:1" x14ac:dyDescent="0.15">
      <c r="A57073">
        <v>1615631117</v>
      </c>
    </row>
    <row r="57074" spans="1:1" x14ac:dyDescent="0.15">
      <c r="A57074">
        <v>1615632224</v>
      </c>
    </row>
    <row r="57075" spans="1:1" x14ac:dyDescent="0.15">
      <c r="A57075">
        <v>1615633342</v>
      </c>
    </row>
    <row r="57076" spans="1:1" x14ac:dyDescent="0.15">
      <c r="A57076">
        <v>1615635210</v>
      </c>
    </row>
    <row r="57077" spans="1:1" x14ac:dyDescent="0.15">
      <c r="A57077">
        <v>1615635517</v>
      </c>
    </row>
    <row r="57078" spans="1:1" x14ac:dyDescent="0.15">
      <c r="A57078">
        <v>1615636990</v>
      </c>
    </row>
    <row r="57079" spans="1:1" x14ac:dyDescent="0.15">
      <c r="A57079">
        <v>1615637032</v>
      </c>
    </row>
    <row r="57080" spans="1:1" x14ac:dyDescent="0.15">
      <c r="A57080">
        <v>1615637256</v>
      </c>
    </row>
    <row r="57081" spans="1:1" x14ac:dyDescent="0.15">
      <c r="A57081">
        <v>1615637504</v>
      </c>
    </row>
    <row r="57082" spans="1:1" x14ac:dyDescent="0.15">
      <c r="A57082">
        <v>1615638572</v>
      </c>
    </row>
    <row r="57083" spans="1:1" x14ac:dyDescent="0.15">
      <c r="A57083">
        <v>1615639249</v>
      </c>
    </row>
    <row r="57084" spans="1:1" x14ac:dyDescent="0.15">
      <c r="A57084">
        <v>1615640076</v>
      </c>
    </row>
    <row r="57085" spans="1:1" x14ac:dyDescent="0.15">
      <c r="A57085">
        <v>1615640515</v>
      </c>
    </row>
    <row r="57086" spans="1:1" x14ac:dyDescent="0.15">
      <c r="A57086">
        <v>1615640735</v>
      </c>
    </row>
    <row r="57087" spans="1:1" x14ac:dyDescent="0.15">
      <c r="A57087">
        <v>1615641462</v>
      </c>
    </row>
    <row r="57088" spans="1:1" x14ac:dyDescent="0.15">
      <c r="A57088">
        <v>1615641952</v>
      </c>
    </row>
    <row r="57089" spans="1:1" x14ac:dyDescent="0.15">
      <c r="A57089">
        <v>1615642982</v>
      </c>
    </row>
    <row r="57090" spans="1:1" x14ac:dyDescent="0.15">
      <c r="A57090">
        <v>1615643288</v>
      </c>
    </row>
    <row r="57091" spans="1:1" x14ac:dyDescent="0.15">
      <c r="A57091">
        <v>1615643367</v>
      </c>
    </row>
    <row r="57092" spans="1:1" x14ac:dyDescent="0.15">
      <c r="A57092">
        <v>1615643552</v>
      </c>
    </row>
    <row r="57093" spans="1:1" x14ac:dyDescent="0.15">
      <c r="A57093">
        <v>1615644104</v>
      </c>
    </row>
    <row r="57094" spans="1:1" x14ac:dyDescent="0.15">
      <c r="A57094">
        <v>1615646043</v>
      </c>
    </row>
    <row r="57095" spans="1:1" x14ac:dyDescent="0.15">
      <c r="A57095">
        <v>1615646481</v>
      </c>
    </row>
    <row r="57096" spans="1:1" x14ac:dyDescent="0.15">
      <c r="A57096">
        <v>1615648988</v>
      </c>
    </row>
    <row r="57097" spans="1:1" x14ac:dyDescent="0.15">
      <c r="A57097">
        <v>1615649998</v>
      </c>
    </row>
    <row r="57098" spans="1:1" x14ac:dyDescent="0.15">
      <c r="A57098">
        <v>1615651942</v>
      </c>
    </row>
    <row r="57099" spans="1:1" x14ac:dyDescent="0.15">
      <c r="A57099">
        <v>1615652181</v>
      </c>
    </row>
    <row r="57100" spans="1:1" x14ac:dyDescent="0.15">
      <c r="A57100">
        <v>1615653175</v>
      </c>
    </row>
    <row r="57101" spans="1:1" x14ac:dyDescent="0.15">
      <c r="A57101">
        <v>1615653485</v>
      </c>
    </row>
    <row r="57102" spans="1:1" x14ac:dyDescent="0.15">
      <c r="A57102">
        <v>1615653524</v>
      </c>
    </row>
    <row r="57103" spans="1:1" x14ac:dyDescent="0.15">
      <c r="A57103">
        <v>1615655681</v>
      </c>
    </row>
    <row r="57104" spans="1:1" x14ac:dyDescent="0.15">
      <c r="A57104">
        <v>1615656833</v>
      </c>
    </row>
    <row r="57105" spans="1:1" x14ac:dyDescent="0.15">
      <c r="A57105">
        <v>1615659263</v>
      </c>
    </row>
    <row r="57106" spans="1:1" x14ac:dyDescent="0.15">
      <c r="A57106">
        <v>1615659911</v>
      </c>
    </row>
    <row r="57107" spans="1:1" x14ac:dyDescent="0.15">
      <c r="A57107">
        <v>1615661682</v>
      </c>
    </row>
    <row r="57108" spans="1:1" x14ac:dyDescent="0.15">
      <c r="A57108">
        <v>1615662177</v>
      </c>
    </row>
    <row r="57109" spans="1:1" x14ac:dyDescent="0.15">
      <c r="A57109">
        <v>1615663374</v>
      </c>
    </row>
    <row r="57110" spans="1:1" x14ac:dyDescent="0.15">
      <c r="A57110">
        <v>1615663606</v>
      </c>
    </row>
    <row r="57111" spans="1:1" x14ac:dyDescent="0.15">
      <c r="A57111">
        <v>1615663707</v>
      </c>
    </row>
    <row r="57112" spans="1:1" x14ac:dyDescent="0.15">
      <c r="A57112">
        <v>1615665905</v>
      </c>
    </row>
    <row r="57113" spans="1:1" x14ac:dyDescent="0.15">
      <c r="A57113">
        <v>1615666072</v>
      </c>
    </row>
    <row r="57114" spans="1:1" x14ac:dyDescent="0.15">
      <c r="A57114">
        <v>1615666401</v>
      </c>
    </row>
    <row r="57115" spans="1:1" x14ac:dyDescent="0.15">
      <c r="A57115">
        <v>1615668469</v>
      </c>
    </row>
    <row r="57116" spans="1:1" x14ac:dyDescent="0.15">
      <c r="A57116">
        <v>1615670046</v>
      </c>
    </row>
    <row r="57117" spans="1:1" x14ac:dyDescent="0.15">
      <c r="A57117">
        <v>1615670130</v>
      </c>
    </row>
    <row r="57118" spans="1:1" x14ac:dyDescent="0.15">
      <c r="A57118">
        <v>1615670190</v>
      </c>
    </row>
    <row r="57119" spans="1:1" x14ac:dyDescent="0.15">
      <c r="A57119">
        <v>1615671973</v>
      </c>
    </row>
    <row r="57120" spans="1:1" x14ac:dyDescent="0.15">
      <c r="A57120">
        <v>1615673212</v>
      </c>
    </row>
    <row r="57121" spans="1:1" x14ac:dyDescent="0.15">
      <c r="A57121">
        <v>1615673405</v>
      </c>
    </row>
    <row r="57122" spans="1:1" x14ac:dyDescent="0.15">
      <c r="A57122">
        <v>1615673843</v>
      </c>
    </row>
    <row r="57123" spans="1:1" x14ac:dyDescent="0.15">
      <c r="A57123">
        <v>1615675601</v>
      </c>
    </row>
    <row r="57124" spans="1:1" x14ac:dyDescent="0.15">
      <c r="A57124">
        <v>1615675700</v>
      </c>
    </row>
    <row r="57125" spans="1:1" x14ac:dyDescent="0.15">
      <c r="A57125">
        <v>1615676646</v>
      </c>
    </row>
    <row r="57126" spans="1:1" x14ac:dyDescent="0.15">
      <c r="A57126">
        <v>1615677005</v>
      </c>
    </row>
    <row r="57127" spans="1:1" x14ac:dyDescent="0.15">
      <c r="A57127">
        <v>1615677603</v>
      </c>
    </row>
    <row r="57128" spans="1:1" x14ac:dyDescent="0.15">
      <c r="A57128">
        <v>1615679515</v>
      </c>
    </row>
    <row r="57129" spans="1:1" x14ac:dyDescent="0.15">
      <c r="A57129">
        <v>1615679713</v>
      </c>
    </row>
    <row r="57130" spans="1:1" x14ac:dyDescent="0.15">
      <c r="A57130">
        <v>1615680278</v>
      </c>
    </row>
    <row r="57131" spans="1:1" x14ac:dyDescent="0.15">
      <c r="A57131">
        <v>1615681341</v>
      </c>
    </row>
    <row r="57132" spans="1:1" x14ac:dyDescent="0.15">
      <c r="A57132">
        <v>1615681611</v>
      </c>
    </row>
    <row r="57133" spans="1:1" x14ac:dyDescent="0.15">
      <c r="A57133">
        <v>1615682023</v>
      </c>
    </row>
    <row r="57134" spans="1:1" x14ac:dyDescent="0.15">
      <c r="A57134">
        <v>1615682133</v>
      </c>
    </row>
    <row r="57135" spans="1:1" x14ac:dyDescent="0.15">
      <c r="A57135">
        <v>1615682335</v>
      </c>
    </row>
    <row r="57136" spans="1:1" x14ac:dyDescent="0.15">
      <c r="A57136">
        <v>1615682454</v>
      </c>
    </row>
    <row r="57137" spans="1:1" x14ac:dyDescent="0.15">
      <c r="A57137">
        <v>1615682555</v>
      </c>
    </row>
    <row r="57138" spans="1:1" x14ac:dyDescent="0.15">
      <c r="A57138">
        <v>1615682816</v>
      </c>
    </row>
    <row r="57139" spans="1:1" x14ac:dyDescent="0.15">
      <c r="A57139">
        <v>1615682953</v>
      </c>
    </row>
    <row r="57140" spans="1:1" x14ac:dyDescent="0.15">
      <c r="A57140">
        <v>1615685769</v>
      </c>
    </row>
    <row r="57141" spans="1:1" x14ac:dyDescent="0.15">
      <c r="A57141">
        <v>1615688467</v>
      </c>
    </row>
    <row r="57142" spans="1:1" x14ac:dyDescent="0.15">
      <c r="A57142">
        <v>1615689925</v>
      </c>
    </row>
    <row r="57143" spans="1:1" x14ac:dyDescent="0.15">
      <c r="A57143">
        <v>1615691094</v>
      </c>
    </row>
    <row r="57144" spans="1:1" x14ac:dyDescent="0.15">
      <c r="A57144">
        <v>1615691135</v>
      </c>
    </row>
    <row r="57145" spans="1:1" x14ac:dyDescent="0.15">
      <c r="A57145">
        <v>1615692303</v>
      </c>
    </row>
    <row r="57146" spans="1:1" x14ac:dyDescent="0.15">
      <c r="A57146">
        <v>1615692325</v>
      </c>
    </row>
    <row r="57147" spans="1:1" x14ac:dyDescent="0.15">
      <c r="A57147">
        <v>1615692970</v>
      </c>
    </row>
    <row r="57148" spans="1:1" x14ac:dyDescent="0.15">
      <c r="A57148">
        <v>1615693069</v>
      </c>
    </row>
    <row r="57149" spans="1:1" x14ac:dyDescent="0.15">
      <c r="A57149">
        <v>1615693151</v>
      </c>
    </row>
    <row r="57150" spans="1:1" x14ac:dyDescent="0.15">
      <c r="A57150">
        <v>1615693852</v>
      </c>
    </row>
    <row r="57151" spans="1:1" x14ac:dyDescent="0.15">
      <c r="A57151">
        <v>1615694402</v>
      </c>
    </row>
    <row r="57152" spans="1:1" x14ac:dyDescent="0.15">
      <c r="A57152">
        <v>1615694705</v>
      </c>
    </row>
    <row r="57153" spans="1:1" x14ac:dyDescent="0.15">
      <c r="A57153">
        <v>1615694888</v>
      </c>
    </row>
    <row r="57154" spans="1:1" x14ac:dyDescent="0.15">
      <c r="A57154">
        <v>1615695142</v>
      </c>
    </row>
    <row r="57155" spans="1:1" x14ac:dyDescent="0.15">
      <c r="A57155">
        <v>1615698895</v>
      </c>
    </row>
    <row r="57156" spans="1:1" x14ac:dyDescent="0.15">
      <c r="A57156">
        <v>1615699151</v>
      </c>
    </row>
    <row r="57157" spans="1:1" x14ac:dyDescent="0.15">
      <c r="A57157">
        <v>1615699285</v>
      </c>
    </row>
    <row r="57158" spans="1:1" x14ac:dyDescent="0.15">
      <c r="A57158">
        <v>1615700172</v>
      </c>
    </row>
    <row r="57159" spans="1:1" x14ac:dyDescent="0.15">
      <c r="A57159">
        <v>1615700433</v>
      </c>
    </row>
    <row r="57160" spans="1:1" x14ac:dyDescent="0.15">
      <c r="A57160">
        <v>1615700545</v>
      </c>
    </row>
    <row r="57161" spans="1:1" x14ac:dyDescent="0.15">
      <c r="A57161">
        <v>1615701063</v>
      </c>
    </row>
    <row r="57162" spans="1:1" x14ac:dyDescent="0.15">
      <c r="A57162">
        <v>1615701681</v>
      </c>
    </row>
    <row r="57163" spans="1:1" x14ac:dyDescent="0.15">
      <c r="A57163">
        <v>1615702024</v>
      </c>
    </row>
    <row r="57164" spans="1:1" x14ac:dyDescent="0.15">
      <c r="A57164">
        <v>1615703382</v>
      </c>
    </row>
    <row r="57165" spans="1:1" x14ac:dyDescent="0.15">
      <c r="A57165">
        <v>1615704374</v>
      </c>
    </row>
    <row r="57166" spans="1:1" x14ac:dyDescent="0.15">
      <c r="A57166">
        <v>1615704482</v>
      </c>
    </row>
    <row r="57167" spans="1:1" x14ac:dyDescent="0.15">
      <c r="A57167">
        <v>1615705405</v>
      </c>
    </row>
    <row r="57168" spans="1:1" x14ac:dyDescent="0.15">
      <c r="A57168">
        <v>1615705463</v>
      </c>
    </row>
    <row r="57169" spans="1:1" x14ac:dyDescent="0.15">
      <c r="A57169">
        <v>1615706288</v>
      </c>
    </row>
    <row r="57170" spans="1:1" x14ac:dyDescent="0.15">
      <c r="A57170">
        <v>1615707254</v>
      </c>
    </row>
    <row r="57171" spans="1:1" x14ac:dyDescent="0.15">
      <c r="A57171">
        <v>1615709012</v>
      </c>
    </row>
    <row r="57172" spans="1:1" x14ac:dyDescent="0.15">
      <c r="A57172">
        <v>1615709160</v>
      </c>
    </row>
    <row r="57173" spans="1:1" x14ac:dyDescent="0.15">
      <c r="A57173">
        <v>1615709773</v>
      </c>
    </row>
    <row r="57174" spans="1:1" x14ac:dyDescent="0.15">
      <c r="A57174">
        <v>1615710050</v>
      </c>
    </row>
    <row r="57175" spans="1:1" x14ac:dyDescent="0.15">
      <c r="A57175">
        <v>1615710173</v>
      </c>
    </row>
    <row r="57176" spans="1:1" x14ac:dyDescent="0.15">
      <c r="A57176">
        <v>1615711082</v>
      </c>
    </row>
    <row r="57177" spans="1:1" x14ac:dyDescent="0.15">
      <c r="A57177">
        <v>1615711466</v>
      </c>
    </row>
    <row r="57178" spans="1:1" x14ac:dyDescent="0.15">
      <c r="A57178">
        <v>1615711657</v>
      </c>
    </row>
    <row r="57179" spans="1:1" x14ac:dyDescent="0.15">
      <c r="A57179">
        <v>1615713392</v>
      </c>
    </row>
    <row r="57180" spans="1:1" x14ac:dyDescent="0.15">
      <c r="A57180">
        <v>1615713655</v>
      </c>
    </row>
    <row r="57181" spans="1:1" x14ac:dyDescent="0.15">
      <c r="A57181">
        <v>1615713776</v>
      </c>
    </row>
    <row r="57182" spans="1:1" x14ac:dyDescent="0.15">
      <c r="A57182">
        <v>1615714920</v>
      </c>
    </row>
    <row r="57183" spans="1:1" x14ac:dyDescent="0.15">
      <c r="A57183">
        <v>1615715167</v>
      </c>
    </row>
    <row r="57184" spans="1:1" x14ac:dyDescent="0.15">
      <c r="A57184">
        <v>1615715563</v>
      </c>
    </row>
    <row r="57185" spans="1:1" x14ac:dyDescent="0.15">
      <c r="A57185">
        <v>1615716120</v>
      </c>
    </row>
    <row r="57186" spans="1:1" x14ac:dyDescent="0.15">
      <c r="A57186">
        <v>1615716131</v>
      </c>
    </row>
    <row r="57187" spans="1:1" x14ac:dyDescent="0.15">
      <c r="A57187">
        <v>1615716553</v>
      </c>
    </row>
    <row r="57188" spans="1:1" x14ac:dyDescent="0.15">
      <c r="A57188">
        <v>1615718250</v>
      </c>
    </row>
    <row r="57189" spans="1:1" x14ac:dyDescent="0.15">
      <c r="A57189">
        <v>1615718744</v>
      </c>
    </row>
    <row r="57190" spans="1:1" x14ac:dyDescent="0.15">
      <c r="A57190">
        <v>1615720402</v>
      </c>
    </row>
    <row r="57191" spans="1:1" x14ac:dyDescent="0.15">
      <c r="A57191">
        <v>1615722361</v>
      </c>
    </row>
    <row r="57192" spans="1:1" x14ac:dyDescent="0.15">
      <c r="A57192">
        <v>1615722523</v>
      </c>
    </row>
    <row r="57193" spans="1:1" x14ac:dyDescent="0.15">
      <c r="A57193">
        <v>1615722589</v>
      </c>
    </row>
    <row r="57194" spans="1:1" x14ac:dyDescent="0.15">
      <c r="A57194">
        <v>1615722934</v>
      </c>
    </row>
    <row r="57195" spans="1:1" x14ac:dyDescent="0.15">
      <c r="A57195">
        <v>1615728033</v>
      </c>
    </row>
    <row r="57196" spans="1:1" x14ac:dyDescent="0.15">
      <c r="A57196">
        <v>1615728608</v>
      </c>
    </row>
    <row r="57197" spans="1:1" x14ac:dyDescent="0.15">
      <c r="A57197">
        <v>1615729014</v>
      </c>
    </row>
    <row r="57198" spans="1:1" x14ac:dyDescent="0.15">
      <c r="A57198">
        <v>1615730490</v>
      </c>
    </row>
    <row r="57199" spans="1:1" x14ac:dyDescent="0.15">
      <c r="A57199">
        <v>1615732894</v>
      </c>
    </row>
    <row r="57200" spans="1:1" x14ac:dyDescent="0.15">
      <c r="A57200">
        <v>1615733172</v>
      </c>
    </row>
    <row r="57201" spans="1:1" x14ac:dyDescent="0.15">
      <c r="A57201">
        <v>1615733545</v>
      </c>
    </row>
    <row r="57202" spans="1:1" x14ac:dyDescent="0.15">
      <c r="A57202">
        <v>1615733958</v>
      </c>
    </row>
    <row r="57203" spans="1:1" x14ac:dyDescent="0.15">
      <c r="A57203">
        <v>1615734751</v>
      </c>
    </row>
    <row r="57204" spans="1:1" x14ac:dyDescent="0.15">
      <c r="A57204">
        <v>1615735626</v>
      </c>
    </row>
    <row r="57205" spans="1:1" x14ac:dyDescent="0.15">
      <c r="A57205">
        <v>1615735811</v>
      </c>
    </row>
    <row r="57206" spans="1:1" x14ac:dyDescent="0.15">
      <c r="A57206">
        <v>1615735844</v>
      </c>
    </row>
    <row r="57207" spans="1:1" x14ac:dyDescent="0.15">
      <c r="A57207">
        <v>1615735873</v>
      </c>
    </row>
    <row r="57208" spans="1:1" x14ac:dyDescent="0.15">
      <c r="A57208">
        <v>1615736724</v>
      </c>
    </row>
    <row r="57209" spans="1:1" x14ac:dyDescent="0.15">
      <c r="A57209">
        <v>1615736908</v>
      </c>
    </row>
    <row r="57210" spans="1:1" x14ac:dyDescent="0.15">
      <c r="A57210">
        <v>1615737055</v>
      </c>
    </row>
    <row r="57211" spans="1:1" x14ac:dyDescent="0.15">
      <c r="A57211">
        <v>1615739501</v>
      </c>
    </row>
    <row r="57212" spans="1:1" x14ac:dyDescent="0.15">
      <c r="A57212">
        <v>1615739619</v>
      </c>
    </row>
    <row r="57213" spans="1:1" x14ac:dyDescent="0.15">
      <c r="A57213">
        <v>1615739860</v>
      </c>
    </row>
    <row r="57214" spans="1:1" x14ac:dyDescent="0.15">
      <c r="A57214">
        <v>1615739994</v>
      </c>
    </row>
    <row r="57215" spans="1:1" x14ac:dyDescent="0.15">
      <c r="A57215">
        <v>1615740055</v>
      </c>
    </row>
    <row r="57216" spans="1:1" x14ac:dyDescent="0.15">
      <c r="A57216">
        <v>1615741230</v>
      </c>
    </row>
    <row r="57217" spans="1:1" x14ac:dyDescent="0.15">
      <c r="A57217">
        <v>1615741436</v>
      </c>
    </row>
    <row r="57218" spans="1:1" x14ac:dyDescent="0.15">
      <c r="A57218">
        <v>1615741526</v>
      </c>
    </row>
    <row r="57219" spans="1:1" x14ac:dyDescent="0.15">
      <c r="A57219">
        <v>1615742453</v>
      </c>
    </row>
    <row r="57220" spans="1:1" x14ac:dyDescent="0.15">
      <c r="A57220">
        <v>1615742585</v>
      </c>
    </row>
    <row r="57221" spans="1:1" x14ac:dyDescent="0.15">
      <c r="A57221">
        <v>1615743553</v>
      </c>
    </row>
    <row r="57222" spans="1:1" x14ac:dyDescent="0.15">
      <c r="A57222">
        <v>1615743854</v>
      </c>
    </row>
    <row r="57223" spans="1:1" x14ac:dyDescent="0.15">
      <c r="A57223">
        <v>1615743892</v>
      </c>
    </row>
    <row r="57224" spans="1:1" x14ac:dyDescent="0.15">
      <c r="A57224">
        <v>1615744224</v>
      </c>
    </row>
    <row r="57225" spans="1:1" x14ac:dyDescent="0.15">
      <c r="A57225">
        <v>1615744554</v>
      </c>
    </row>
    <row r="57226" spans="1:1" x14ac:dyDescent="0.15">
      <c r="A57226">
        <v>1615745151</v>
      </c>
    </row>
    <row r="57227" spans="1:1" x14ac:dyDescent="0.15">
      <c r="A57227">
        <v>1615745353</v>
      </c>
    </row>
    <row r="57228" spans="1:1" x14ac:dyDescent="0.15">
      <c r="A57228">
        <v>1615745775</v>
      </c>
    </row>
    <row r="57229" spans="1:1" x14ac:dyDescent="0.15">
      <c r="A57229">
        <v>1615746006</v>
      </c>
    </row>
    <row r="57230" spans="1:1" x14ac:dyDescent="0.15">
      <c r="A57230">
        <v>1615751440</v>
      </c>
    </row>
    <row r="57231" spans="1:1" x14ac:dyDescent="0.15">
      <c r="A57231">
        <v>1615752090</v>
      </c>
    </row>
    <row r="57232" spans="1:1" x14ac:dyDescent="0.15">
      <c r="A57232">
        <v>1615753460</v>
      </c>
    </row>
    <row r="57233" spans="1:1" x14ac:dyDescent="0.15">
      <c r="A57233">
        <v>1615753516</v>
      </c>
    </row>
    <row r="57234" spans="1:1" x14ac:dyDescent="0.15">
      <c r="A57234">
        <v>1615753534</v>
      </c>
    </row>
    <row r="57235" spans="1:1" x14ac:dyDescent="0.15">
      <c r="A57235">
        <v>1615754603</v>
      </c>
    </row>
    <row r="57236" spans="1:1" x14ac:dyDescent="0.15">
      <c r="A57236">
        <v>1615755545</v>
      </c>
    </row>
    <row r="57237" spans="1:1" x14ac:dyDescent="0.15">
      <c r="A57237">
        <v>1615755835</v>
      </c>
    </row>
    <row r="57238" spans="1:1" x14ac:dyDescent="0.15">
      <c r="A57238">
        <v>1615755860</v>
      </c>
    </row>
    <row r="57239" spans="1:1" x14ac:dyDescent="0.15">
      <c r="A57239">
        <v>1615756070</v>
      </c>
    </row>
    <row r="57240" spans="1:1" x14ac:dyDescent="0.15">
      <c r="A57240">
        <v>1615756135</v>
      </c>
    </row>
    <row r="57241" spans="1:1" x14ac:dyDescent="0.15">
      <c r="A57241">
        <v>1615756160</v>
      </c>
    </row>
    <row r="57242" spans="1:1" x14ac:dyDescent="0.15">
      <c r="A57242">
        <v>1615757053</v>
      </c>
    </row>
    <row r="57243" spans="1:1" x14ac:dyDescent="0.15">
      <c r="A57243">
        <v>1615757282</v>
      </c>
    </row>
    <row r="57244" spans="1:1" x14ac:dyDescent="0.15">
      <c r="A57244">
        <v>1615757293</v>
      </c>
    </row>
    <row r="57245" spans="1:1" x14ac:dyDescent="0.15">
      <c r="A57245">
        <v>1615758210</v>
      </c>
    </row>
    <row r="57246" spans="1:1" x14ac:dyDescent="0.15">
      <c r="A57246">
        <v>1615758412</v>
      </c>
    </row>
    <row r="57247" spans="1:1" x14ac:dyDescent="0.15">
      <c r="A57247">
        <v>1615758650</v>
      </c>
    </row>
    <row r="57248" spans="1:1" x14ac:dyDescent="0.15">
      <c r="A57248">
        <v>1615759787</v>
      </c>
    </row>
    <row r="57249" spans="1:1" x14ac:dyDescent="0.15">
      <c r="A57249">
        <v>1615759976</v>
      </c>
    </row>
    <row r="57250" spans="1:1" x14ac:dyDescent="0.15">
      <c r="A57250">
        <v>1615760637</v>
      </c>
    </row>
    <row r="57251" spans="1:1" x14ac:dyDescent="0.15">
      <c r="A57251">
        <v>1615760673</v>
      </c>
    </row>
    <row r="57252" spans="1:1" x14ac:dyDescent="0.15">
      <c r="A57252">
        <v>1615761120</v>
      </c>
    </row>
    <row r="57253" spans="1:1" x14ac:dyDescent="0.15">
      <c r="A57253">
        <v>1615762202</v>
      </c>
    </row>
    <row r="57254" spans="1:1" x14ac:dyDescent="0.15">
      <c r="A57254">
        <v>1615762864</v>
      </c>
    </row>
    <row r="57255" spans="1:1" x14ac:dyDescent="0.15">
      <c r="A57255">
        <v>1615763375</v>
      </c>
    </row>
    <row r="57256" spans="1:1" x14ac:dyDescent="0.15">
      <c r="A57256">
        <v>1615763441</v>
      </c>
    </row>
    <row r="57257" spans="1:1" x14ac:dyDescent="0.15">
      <c r="A57257">
        <v>1615763463</v>
      </c>
    </row>
    <row r="57258" spans="1:1" x14ac:dyDescent="0.15">
      <c r="A57258">
        <v>1615763537</v>
      </c>
    </row>
    <row r="57259" spans="1:1" x14ac:dyDescent="0.15">
      <c r="A57259">
        <v>1615764006</v>
      </c>
    </row>
    <row r="57260" spans="1:1" x14ac:dyDescent="0.15">
      <c r="A57260">
        <v>1615764633</v>
      </c>
    </row>
    <row r="57261" spans="1:1" x14ac:dyDescent="0.15">
      <c r="A57261">
        <v>1615764950</v>
      </c>
    </row>
    <row r="57262" spans="1:1" x14ac:dyDescent="0.15">
      <c r="A57262">
        <v>1615765580</v>
      </c>
    </row>
    <row r="57263" spans="1:1" x14ac:dyDescent="0.15">
      <c r="A57263">
        <v>1615767243</v>
      </c>
    </row>
    <row r="57264" spans="1:1" x14ac:dyDescent="0.15">
      <c r="A57264">
        <v>1615769045</v>
      </c>
    </row>
    <row r="57265" spans="1:1" x14ac:dyDescent="0.15">
      <c r="A57265">
        <v>1615769155</v>
      </c>
    </row>
    <row r="57266" spans="1:1" x14ac:dyDescent="0.15">
      <c r="A57266">
        <v>1615769551</v>
      </c>
    </row>
    <row r="57267" spans="1:1" x14ac:dyDescent="0.15">
      <c r="A57267">
        <v>1615769957</v>
      </c>
    </row>
    <row r="57268" spans="1:1" x14ac:dyDescent="0.15">
      <c r="A57268">
        <v>1615770175</v>
      </c>
    </row>
    <row r="57269" spans="1:1" x14ac:dyDescent="0.15">
      <c r="A57269">
        <v>1615772405</v>
      </c>
    </row>
    <row r="57270" spans="1:1" x14ac:dyDescent="0.15">
      <c r="A57270">
        <v>1615774382</v>
      </c>
    </row>
    <row r="57271" spans="1:1" x14ac:dyDescent="0.15">
      <c r="A57271">
        <v>1615774632</v>
      </c>
    </row>
    <row r="57272" spans="1:1" x14ac:dyDescent="0.15">
      <c r="A57272">
        <v>1615774968</v>
      </c>
    </row>
    <row r="57273" spans="1:1" x14ac:dyDescent="0.15">
      <c r="A57273">
        <v>1615776140</v>
      </c>
    </row>
    <row r="57274" spans="1:1" x14ac:dyDescent="0.15">
      <c r="A57274">
        <v>1615777994</v>
      </c>
    </row>
    <row r="57275" spans="1:1" x14ac:dyDescent="0.15">
      <c r="A57275">
        <v>1615778487</v>
      </c>
    </row>
    <row r="57276" spans="1:1" x14ac:dyDescent="0.15">
      <c r="A57276">
        <v>1615778821</v>
      </c>
    </row>
    <row r="57277" spans="1:1" x14ac:dyDescent="0.15">
      <c r="A57277">
        <v>1615779309</v>
      </c>
    </row>
    <row r="57278" spans="1:1" x14ac:dyDescent="0.15">
      <c r="A57278">
        <v>1615781124</v>
      </c>
    </row>
    <row r="57279" spans="1:1" x14ac:dyDescent="0.15">
      <c r="A57279">
        <v>1615782743</v>
      </c>
    </row>
    <row r="57280" spans="1:1" x14ac:dyDescent="0.15">
      <c r="A57280">
        <v>1615784091</v>
      </c>
    </row>
    <row r="57281" spans="1:1" x14ac:dyDescent="0.15">
      <c r="A57281">
        <v>1615784109</v>
      </c>
    </row>
    <row r="57282" spans="1:1" x14ac:dyDescent="0.15">
      <c r="A57282">
        <v>1615784354</v>
      </c>
    </row>
    <row r="57283" spans="1:1" x14ac:dyDescent="0.15">
      <c r="A57283">
        <v>1615784435</v>
      </c>
    </row>
    <row r="57284" spans="1:1" x14ac:dyDescent="0.15">
      <c r="A57284">
        <v>1615785201</v>
      </c>
    </row>
    <row r="57285" spans="1:1" x14ac:dyDescent="0.15">
      <c r="A57285">
        <v>1615785263</v>
      </c>
    </row>
    <row r="57286" spans="1:1" x14ac:dyDescent="0.15">
      <c r="A57286">
        <v>1615786981</v>
      </c>
    </row>
    <row r="57287" spans="1:1" x14ac:dyDescent="0.15">
      <c r="A57287">
        <v>1615787890</v>
      </c>
    </row>
    <row r="57288" spans="1:1" x14ac:dyDescent="0.15">
      <c r="A57288">
        <v>1615788073</v>
      </c>
    </row>
    <row r="57289" spans="1:1" x14ac:dyDescent="0.15">
      <c r="A57289">
        <v>1615788127</v>
      </c>
    </row>
    <row r="57290" spans="1:1" x14ac:dyDescent="0.15">
      <c r="A57290">
        <v>1615788394</v>
      </c>
    </row>
    <row r="57291" spans="1:1" x14ac:dyDescent="0.15">
      <c r="A57291">
        <v>1615788657</v>
      </c>
    </row>
    <row r="57292" spans="1:1" x14ac:dyDescent="0.15">
      <c r="A57292">
        <v>1615789140</v>
      </c>
    </row>
    <row r="57293" spans="1:1" x14ac:dyDescent="0.15">
      <c r="A57293">
        <v>1615789410</v>
      </c>
    </row>
    <row r="57294" spans="1:1" x14ac:dyDescent="0.15">
      <c r="A57294">
        <v>1615789870</v>
      </c>
    </row>
    <row r="57295" spans="1:1" x14ac:dyDescent="0.15">
      <c r="A57295">
        <v>1615790755</v>
      </c>
    </row>
    <row r="57296" spans="1:1" x14ac:dyDescent="0.15">
      <c r="A57296">
        <v>1615792454</v>
      </c>
    </row>
    <row r="57297" spans="1:1" x14ac:dyDescent="0.15">
      <c r="A57297">
        <v>1615795714</v>
      </c>
    </row>
    <row r="57298" spans="1:1" x14ac:dyDescent="0.15">
      <c r="A57298">
        <v>1615795877</v>
      </c>
    </row>
    <row r="57299" spans="1:1" x14ac:dyDescent="0.15">
      <c r="A57299">
        <v>1615796221</v>
      </c>
    </row>
    <row r="57300" spans="1:1" x14ac:dyDescent="0.15">
      <c r="A57300">
        <v>1615796487</v>
      </c>
    </row>
    <row r="57301" spans="1:1" x14ac:dyDescent="0.15">
      <c r="A57301">
        <v>1615797291</v>
      </c>
    </row>
    <row r="57302" spans="1:1" x14ac:dyDescent="0.15">
      <c r="A57302">
        <v>1615798173</v>
      </c>
    </row>
    <row r="57303" spans="1:1" x14ac:dyDescent="0.15">
      <c r="A57303">
        <v>1615798216</v>
      </c>
    </row>
    <row r="57304" spans="1:1" x14ac:dyDescent="0.15">
      <c r="A57304">
        <v>1615798454</v>
      </c>
    </row>
    <row r="57305" spans="1:1" x14ac:dyDescent="0.15">
      <c r="A57305">
        <v>1615799884</v>
      </c>
    </row>
    <row r="57306" spans="1:1" x14ac:dyDescent="0.15">
      <c r="A57306">
        <v>1615800221</v>
      </c>
    </row>
    <row r="57307" spans="1:1" x14ac:dyDescent="0.15">
      <c r="A57307">
        <v>1615800230</v>
      </c>
    </row>
    <row r="57308" spans="1:1" x14ac:dyDescent="0.15">
      <c r="A57308">
        <v>1615800319</v>
      </c>
    </row>
    <row r="57309" spans="1:1" x14ac:dyDescent="0.15">
      <c r="A57309">
        <v>1615800713</v>
      </c>
    </row>
    <row r="57310" spans="1:1" x14ac:dyDescent="0.15">
      <c r="A57310">
        <v>1615802238</v>
      </c>
    </row>
    <row r="57311" spans="1:1" x14ac:dyDescent="0.15">
      <c r="A57311">
        <v>1615802470</v>
      </c>
    </row>
    <row r="57312" spans="1:1" x14ac:dyDescent="0.15">
      <c r="A57312">
        <v>1615802595</v>
      </c>
    </row>
    <row r="57313" spans="1:1" x14ac:dyDescent="0.15">
      <c r="A57313">
        <v>1615802614</v>
      </c>
    </row>
    <row r="57314" spans="1:1" x14ac:dyDescent="0.15">
      <c r="A57314">
        <v>1615804454</v>
      </c>
    </row>
    <row r="57315" spans="1:1" x14ac:dyDescent="0.15">
      <c r="A57315">
        <v>1615804483</v>
      </c>
    </row>
    <row r="57316" spans="1:1" x14ac:dyDescent="0.15">
      <c r="A57316">
        <v>1615804582</v>
      </c>
    </row>
    <row r="57317" spans="1:1" x14ac:dyDescent="0.15">
      <c r="A57317">
        <v>1615804764</v>
      </c>
    </row>
    <row r="57318" spans="1:1" x14ac:dyDescent="0.15">
      <c r="A57318">
        <v>1615806629</v>
      </c>
    </row>
    <row r="57319" spans="1:1" x14ac:dyDescent="0.15">
      <c r="A57319">
        <v>1615808146</v>
      </c>
    </row>
    <row r="57320" spans="1:1" x14ac:dyDescent="0.15">
      <c r="A57320">
        <v>1615808470</v>
      </c>
    </row>
    <row r="57321" spans="1:1" x14ac:dyDescent="0.15">
      <c r="A57321">
        <v>1615809075</v>
      </c>
    </row>
    <row r="57322" spans="1:1" x14ac:dyDescent="0.15">
      <c r="A57322">
        <v>1615809873</v>
      </c>
    </row>
    <row r="57323" spans="1:1" x14ac:dyDescent="0.15">
      <c r="A57323">
        <v>1615810770</v>
      </c>
    </row>
    <row r="57324" spans="1:1" x14ac:dyDescent="0.15">
      <c r="A57324">
        <v>1615812200</v>
      </c>
    </row>
    <row r="57325" spans="1:1" x14ac:dyDescent="0.15">
      <c r="A57325">
        <v>1615813810</v>
      </c>
    </row>
    <row r="57326" spans="1:1" x14ac:dyDescent="0.15">
      <c r="A57326">
        <v>1615814361</v>
      </c>
    </row>
    <row r="57327" spans="1:1" x14ac:dyDescent="0.15">
      <c r="A57327">
        <v>1615814493</v>
      </c>
    </row>
    <row r="57328" spans="1:1" x14ac:dyDescent="0.15">
      <c r="A57328">
        <v>1615814583</v>
      </c>
    </row>
    <row r="57329" spans="1:1" x14ac:dyDescent="0.15">
      <c r="A57329">
        <v>1615815140</v>
      </c>
    </row>
    <row r="57330" spans="1:1" x14ac:dyDescent="0.15">
      <c r="A57330">
        <v>1615815742</v>
      </c>
    </row>
    <row r="57331" spans="1:1" x14ac:dyDescent="0.15">
      <c r="A57331">
        <v>1615816701</v>
      </c>
    </row>
    <row r="57332" spans="1:1" x14ac:dyDescent="0.15">
      <c r="A57332">
        <v>1615816792</v>
      </c>
    </row>
    <row r="57333" spans="1:1" x14ac:dyDescent="0.15">
      <c r="A57333">
        <v>1615818288</v>
      </c>
    </row>
    <row r="57334" spans="1:1" x14ac:dyDescent="0.15">
      <c r="A57334">
        <v>1615820494</v>
      </c>
    </row>
    <row r="57335" spans="1:1" x14ac:dyDescent="0.15">
      <c r="A57335">
        <v>1615821143</v>
      </c>
    </row>
    <row r="57336" spans="1:1" x14ac:dyDescent="0.15">
      <c r="A57336">
        <v>1615821190</v>
      </c>
    </row>
    <row r="57337" spans="1:1" x14ac:dyDescent="0.15">
      <c r="A57337">
        <v>1615821741</v>
      </c>
    </row>
    <row r="57338" spans="1:1" x14ac:dyDescent="0.15">
      <c r="A57338">
        <v>1615821855</v>
      </c>
    </row>
    <row r="57339" spans="1:1" x14ac:dyDescent="0.15">
      <c r="A57339">
        <v>1615822423</v>
      </c>
    </row>
    <row r="57340" spans="1:1" x14ac:dyDescent="0.15">
      <c r="A57340">
        <v>1615823138</v>
      </c>
    </row>
    <row r="57341" spans="1:1" x14ac:dyDescent="0.15">
      <c r="A57341">
        <v>1615823374</v>
      </c>
    </row>
    <row r="57342" spans="1:1" x14ac:dyDescent="0.15">
      <c r="A57342">
        <v>1615826995</v>
      </c>
    </row>
    <row r="57343" spans="1:1" x14ac:dyDescent="0.15">
      <c r="A57343">
        <v>1615827994</v>
      </c>
    </row>
    <row r="57344" spans="1:1" x14ac:dyDescent="0.15">
      <c r="A57344">
        <v>1615828001</v>
      </c>
    </row>
    <row r="57345" spans="1:1" x14ac:dyDescent="0.15">
      <c r="A57345">
        <v>1615828089</v>
      </c>
    </row>
    <row r="57346" spans="1:1" x14ac:dyDescent="0.15">
      <c r="A57346">
        <v>1615829291</v>
      </c>
    </row>
    <row r="57347" spans="1:1" x14ac:dyDescent="0.15">
      <c r="A57347">
        <v>1615829312</v>
      </c>
    </row>
    <row r="57348" spans="1:1" x14ac:dyDescent="0.15">
      <c r="A57348">
        <v>1615829374</v>
      </c>
    </row>
    <row r="57349" spans="1:1" x14ac:dyDescent="0.15">
      <c r="A57349">
        <v>1615830615</v>
      </c>
    </row>
    <row r="57350" spans="1:1" x14ac:dyDescent="0.15">
      <c r="A57350">
        <v>1615831065</v>
      </c>
    </row>
    <row r="57351" spans="1:1" x14ac:dyDescent="0.15">
      <c r="A57351">
        <v>1615832110</v>
      </c>
    </row>
    <row r="57352" spans="1:1" x14ac:dyDescent="0.15">
      <c r="A57352">
        <v>1615832172</v>
      </c>
    </row>
    <row r="57353" spans="1:1" x14ac:dyDescent="0.15">
      <c r="A57353">
        <v>1615832291</v>
      </c>
    </row>
    <row r="57354" spans="1:1" x14ac:dyDescent="0.15">
      <c r="A57354">
        <v>1615833010</v>
      </c>
    </row>
    <row r="57355" spans="1:1" x14ac:dyDescent="0.15">
      <c r="A57355">
        <v>1615833540</v>
      </c>
    </row>
    <row r="57356" spans="1:1" x14ac:dyDescent="0.15">
      <c r="A57356">
        <v>1615835863</v>
      </c>
    </row>
    <row r="57357" spans="1:1" x14ac:dyDescent="0.15">
      <c r="A57357">
        <v>1615837270</v>
      </c>
    </row>
    <row r="57358" spans="1:1" x14ac:dyDescent="0.15">
      <c r="A57358">
        <v>1615840719</v>
      </c>
    </row>
    <row r="57359" spans="1:1" x14ac:dyDescent="0.15">
      <c r="A57359">
        <v>1615841718</v>
      </c>
    </row>
    <row r="57360" spans="1:1" x14ac:dyDescent="0.15">
      <c r="A57360">
        <v>1615842531</v>
      </c>
    </row>
    <row r="57361" spans="1:1" x14ac:dyDescent="0.15">
      <c r="A57361">
        <v>1615842962</v>
      </c>
    </row>
    <row r="57362" spans="1:1" x14ac:dyDescent="0.15">
      <c r="A57362">
        <v>1615843644</v>
      </c>
    </row>
    <row r="57363" spans="1:1" x14ac:dyDescent="0.15">
      <c r="A57363">
        <v>1615844748</v>
      </c>
    </row>
    <row r="57364" spans="1:1" x14ac:dyDescent="0.15">
      <c r="A57364">
        <v>1615845761</v>
      </c>
    </row>
    <row r="57365" spans="1:1" x14ac:dyDescent="0.15">
      <c r="A57365">
        <v>1615846715</v>
      </c>
    </row>
    <row r="57366" spans="1:1" x14ac:dyDescent="0.15">
      <c r="A57366">
        <v>1615847075</v>
      </c>
    </row>
    <row r="57367" spans="1:1" x14ac:dyDescent="0.15">
      <c r="A57367">
        <v>1615848124</v>
      </c>
    </row>
    <row r="57368" spans="1:1" x14ac:dyDescent="0.15">
      <c r="A57368">
        <v>1615848184</v>
      </c>
    </row>
    <row r="57369" spans="1:1" x14ac:dyDescent="0.15">
      <c r="A57369">
        <v>1615848236</v>
      </c>
    </row>
    <row r="57370" spans="1:1" x14ac:dyDescent="0.15">
      <c r="A57370">
        <v>1615848850</v>
      </c>
    </row>
    <row r="57371" spans="1:1" x14ac:dyDescent="0.15">
      <c r="A57371">
        <v>1615849116</v>
      </c>
    </row>
    <row r="57372" spans="1:1" x14ac:dyDescent="0.15">
      <c r="A57372">
        <v>1615849701</v>
      </c>
    </row>
    <row r="57373" spans="1:1" x14ac:dyDescent="0.15">
      <c r="A57373">
        <v>1615850529</v>
      </c>
    </row>
    <row r="57374" spans="1:1" x14ac:dyDescent="0.15">
      <c r="A57374">
        <v>1615851984</v>
      </c>
    </row>
    <row r="57375" spans="1:1" x14ac:dyDescent="0.15">
      <c r="A57375">
        <v>1615852048</v>
      </c>
    </row>
    <row r="57376" spans="1:1" x14ac:dyDescent="0.15">
      <c r="A57376">
        <v>1615852134</v>
      </c>
    </row>
    <row r="57377" spans="1:1" x14ac:dyDescent="0.15">
      <c r="A57377">
        <v>1615853025</v>
      </c>
    </row>
    <row r="57378" spans="1:1" x14ac:dyDescent="0.15">
      <c r="A57378">
        <v>1615853850</v>
      </c>
    </row>
    <row r="57379" spans="1:1" x14ac:dyDescent="0.15">
      <c r="A57379">
        <v>1615854381</v>
      </c>
    </row>
    <row r="57380" spans="1:1" x14ac:dyDescent="0.15">
      <c r="A57380">
        <v>1615854415</v>
      </c>
    </row>
    <row r="57381" spans="1:1" x14ac:dyDescent="0.15">
      <c r="A57381">
        <v>1615854433</v>
      </c>
    </row>
    <row r="57382" spans="1:1" x14ac:dyDescent="0.15">
      <c r="A57382">
        <v>1615854486</v>
      </c>
    </row>
    <row r="57383" spans="1:1" x14ac:dyDescent="0.15">
      <c r="A57383">
        <v>1615854712</v>
      </c>
    </row>
    <row r="57384" spans="1:1" x14ac:dyDescent="0.15">
      <c r="A57384">
        <v>1615857074</v>
      </c>
    </row>
    <row r="57385" spans="1:1" x14ac:dyDescent="0.15">
      <c r="A57385">
        <v>1615857292</v>
      </c>
    </row>
    <row r="57386" spans="1:1" x14ac:dyDescent="0.15">
      <c r="A57386">
        <v>1615857502</v>
      </c>
    </row>
    <row r="57387" spans="1:1" x14ac:dyDescent="0.15">
      <c r="A57387">
        <v>1615858420</v>
      </c>
    </row>
    <row r="57388" spans="1:1" x14ac:dyDescent="0.15">
      <c r="A57388">
        <v>1615858480</v>
      </c>
    </row>
    <row r="57389" spans="1:1" x14ac:dyDescent="0.15">
      <c r="A57389">
        <v>1615858491</v>
      </c>
    </row>
    <row r="57390" spans="1:1" x14ac:dyDescent="0.15">
      <c r="A57390">
        <v>1615859283</v>
      </c>
    </row>
    <row r="57391" spans="1:1" x14ac:dyDescent="0.15">
      <c r="A57391">
        <v>1615861521</v>
      </c>
    </row>
    <row r="57392" spans="1:1" x14ac:dyDescent="0.15">
      <c r="A57392">
        <v>1615862186</v>
      </c>
    </row>
    <row r="57393" spans="1:1" x14ac:dyDescent="0.15">
      <c r="A57393">
        <v>1615862582</v>
      </c>
    </row>
    <row r="57394" spans="1:1" x14ac:dyDescent="0.15">
      <c r="A57394">
        <v>1615862720</v>
      </c>
    </row>
    <row r="57395" spans="1:1" x14ac:dyDescent="0.15">
      <c r="A57395">
        <v>1615863248</v>
      </c>
    </row>
    <row r="57396" spans="1:1" x14ac:dyDescent="0.15">
      <c r="A57396">
        <v>1615863781</v>
      </c>
    </row>
    <row r="57397" spans="1:1" x14ac:dyDescent="0.15">
      <c r="A57397">
        <v>1615863842</v>
      </c>
    </row>
    <row r="57398" spans="1:1" x14ac:dyDescent="0.15">
      <c r="A57398">
        <v>1615864311</v>
      </c>
    </row>
    <row r="57399" spans="1:1" x14ac:dyDescent="0.15">
      <c r="A57399">
        <v>1615866685</v>
      </c>
    </row>
    <row r="57400" spans="1:1" x14ac:dyDescent="0.15">
      <c r="A57400">
        <v>1615866702</v>
      </c>
    </row>
    <row r="57401" spans="1:1" x14ac:dyDescent="0.15">
      <c r="A57401">
        <v>1615868690</v>
      </c>
    </row>
    <row r="57402" spans="1:1" x14ac:dyDescent="0.15">
      <c r="A57402">
        <v>1615869051</v>
      </c>
    </row>
    <row r="57403" spans="1:1" x14ac:dyDescent="0.15">
      <c r="A57403">
        <v>1615869082</v>
      </c>
    </row>
    <row r="57404" spans="1:1" x14ac:dyDescent="0.15">
      <c r="A57404">
        <v>1615869613</v>
      </c>
    </row>
    <row r="57405" spans="1:1" x14ac:dyDescent="0.15">
      <c r="A57405">
        <v>1615869680</v>
      </c>
    </row>
    <row r="57406" spans="1:1" x14ac:dyDescent="0.15">
      <c r="A57406">
        <v>1615869691</v>
      </c>
    </row>
    <row r="57407" spans="1:1" x14ac:dyDescent="0.15">
      <c r="A57407">
        <v>1615870170</v>
      </c>
    </row>
    <row r="57408" spans="1:1" x14ac:dyDescent="0.15">
      <c r="A57408">
        <v>1615870804</v>
      </c>
    </row>
    <row r="57409" spans="1:1" x14ac:dyDescent="0.15">
      <c r="A57409">
        <v>1615871012</v>
      </c>
    </row>
    <row r="57410" spans="1:1" x14ac:dyDescent="0.15">
      <c r="A57410">
        <v>1615871654</v>
      </c>
    </row>
    <row r="57411" spans="1:1" x14ac:dyDescent="0.15">
      <c r="A57411">
        <v>1615872334</v>
      </c>
    </row>
    <row r="57412" spans="1:1" x14ac:dyDescent="0.15">
      <c r="A57412">
        <v>1615873708</v>
      </c>
    </row>
    <row r="57413" spans="1:1" x14ac:dyDescent="0.15">
      <c r="A57413">
        <v>1615875175</v>
      </c>
    </row>
    <row r="57414" spans="1:1" x14ac:dyDescent="0.15">
      <c r="A57414">
        <v>1615875412</v>
      </c>
    </row>
    <row r="57415" spans="1:1" x14ac:dyDescent="0.15">
      <c r="A57415">
        <v>1615875823</v>
      </c>
    </row>
    <row r="57416" spans="1:1" x14ac:dyDescent="0.15">
      <c r="A57416">
        <v>1615877353</v>
      </c>
    </row>
    <row r="57417" spans="1:1" x14ac:dyDescent="0.15">
      <c r="A57417">
        <v>1615877504</v>
      </c>
    </row>
    <row r="57418" spans="1:1" x14ac:dyDescent="0.15">
      <c r="A57418">
        <v>1615877603</v>
      </c>
    </row>
    <row r="57419" spans="1:1" x14ac:dyDescent="0.15">
      <c r="A57419">
        <v>1615877713</v>
      </c>
    </row>
    <row r="57420" spans="1:1" x14ac:dyDescent="0.15">
      <c r="A57420">
        <v>1615878613</v>
      </c>
    </row>
    <row r="57421" spans="1:1" x14ac:dyDescent="0.15">
      <c r="A57421">
        <v>1615878747</v>
      </c>
    </row>
    <row r="57422" spans="1:1" x14ac:dyDescent="0.15">
      <c r="A57422">
        <v>1615878756</v>
      </c>
    </row>
    <row r="57423" spans="1:1" x14ac:dyDescent="0.15">
      <c r="A57423">
        <v>1615879027</v>
      </c>
    </row>
    <row r="57424" spans="1:1" x14ac:dyDescent="0.15">
      <c r="A57424">
        <v>1615879041</v>
      </c>
    </row>
    <row r="57425" spans="1:1" x14ac:dyDescent="0.15">
      <c r="A57425">
        <v>1615879072</v>
      </c>
    </row>
    <row r="57426" spans="1:1" x14ac:dyDescent="0.15">
      <c r="A57426">
        <v>1615880506</v>
      </c>
    </row>
    <row r="57427" spans="1:1" x14ac:dyDescent="0.15">
      <c r="A57427">
        <v>1615880872</v>
      </c>
    </row>
    <row r="57428" spans="1:1" x14ac:dyDescent="0.15">
      <c r="A57428">
        <v>1615882964</v>
      </c>
    </row>
    <row r="57429" spans="1:1" x14ac:dyDescent="0.15">
      <c r="A57429">
        <v>1615883110</v>
      </c>
    </row>
    <row r="57430" spans="1:1" x14ac:dyDescent="0.15">
      <c r="A57430">
        <v>1615883257</v>
      </c>
    </row>
    <row r="57431" spans="1:1" x14ac:dyDescent="0.15">
      <c r="A57431">
        <v>1615883365</v>
      </c>
    </row>
    <row r="57432" spans="1:1" x14ac:dyDescent="0.15">
      <c r="A57432">
        <v>1615883572</v>
      </c>
    </row>
    <row r="57433" spans="1:1" x14ac:dyDescent="0.15">
      <c r="A57433">
        <v>1615883617</v>
      </c>
    </row>
    <row r="57434" spans="1:1" x14ac:dyDescent="0.15">
      <c r="A57434">
        <v>1615883695</v>
      </c>
    </row>
    <row r="57435" spans="1:1" x14ac:dyDescent="0.15">
      <c r="A57435">
        <v>1615886162</v>
      </c>
    </row>
    <row r="57436" spans="1:1" x14ac:dyDescent="0.15">
      <c r="A57436">
        <v>1615887062</v>
      </c>
    </row>
    <row r="57437" spans="1:1" x14ac:dyDescent="0.15">
      <c r="A57437">
        <v>1615887316</v>
      </c>
    </row>
    <row r="57438" spans="1:1" x14ac:dyDescent="0.15">
      <c r="A57438">
        <v>1615889514</v>
      </c>
    </row>
    <row r="57439" spans="1:1" x14ac:dyDescent="0.15">
      <c r="A57439">
        <v>1615889532</v>
      </c>
    </row>
    <row r="57440" spans="1:1" x14ac:dyDescent="0.15">
      <c r="A57440">
        <v>1615889596</v>
      </c>
    </row>
    <row r="57441" spans="1:1" x14ac:dyDescent="0.15">
      <c r="A57441">
        <v>1615889660</v>
      </c>
    </row>
    <row r="57442" spans="1:1" x14ac:dyDescent="0.15">
      <c r="A57442">
        <v>1615890882</v>
      </c>
    </row>
    <row r="57443" spans="1:1" x14ac:dyDescent="0.15">
      <c r="A57443">
        <v>1615893032</v>
      </c>
    </row>
    <row r="57444" spans="1:1" x14ac:dyDescent="0.15">
      <c r="A57444">
        <v>1615893980</v>
      </c>
    </row>
    <row r="57445" spans="1:1" x14ac:dyDescent="0.15">
      <c r="A57445">
        <v>1615894215</v>
      </c>
    </row>
    <row r="57446" spans="1:1" x14ac:dyDescent="0.15">
      <c r="A57446">
        <v>1615895184</v>
      </c>
    </row>
    <row r="57447" spans="1:1" x14ac:dyDescent="0.15">
      <c r="A57447">
        <v>1615898330</v>
      </c>
    </row>
    <row r="57448" spans="1:1" x14ac:dyDescent="0.15">
      <c r="A57448">
        <v>1615898770</v>
      </c>
    </row>
    <row r="57449" spans="1:1" x14ac:dyDescent="0.15">
      <c r="A57449">
        <v>1615899405</v>
      </c>
    </row>
    <row r="57450" spans="1:1" x14ac:dyDescent="0.15">
      <c r="A57450">
        <v>1615899414</v>
      </c>
    </row>
    <row r="57451" spans="1:1" x14ac:dyDescent="0.15">
      <c r="A57451">
        <v>1615899423</v>
      </c>
    </row>
    <row r="57452" spans="1:1" x14ac:dyDescent="0.15">
      <c r="A57452">
        <v>1615900220</v>
      </c>
    </row>
    <row r="57453" spans="1:1" x14ac:dyDescent="0.15">
      <c r="A57453">
        <v>1615901100</v>
      </c>
    </row>
    <row r="57454" spans="1:1" x14ac:dyDescent="0.15">
      <c r="A57454">
        <v>1615901144</v>
      </c>
    </row>
    <row r="57455" spans="1:1" x14ac:dyDescent="0.15">
      <c r="A57455">
        <v>1615901364</v>
      </c>
    </row>
    <row r="57456" spans="1:1" x14ac:dyDescent="0.15">
      <c r="A57456">
        <v>1615902031</v>
      </c>
    </row>
    <row r="57457" spans="1:1" x14ac:dyDescent="0.15">
      <c r="A57457">
        <v>1615902787</v>
      </c>
    </row>
    <row r="57458" spans="1:1" x14ac:dyDescent="0.15">
      <c r="A57458">
        <v>1615905401</v>
      </c>
    </row>
    <row r="57459" spans="1:1" x14ac:dyDescent="0.15">
      <c r="A57459">
        <v>1615906204</v>
      </c>
    </row>
    <row r="57460" spans="1:1" x14ac:dyDescent="0.15">
      <c r="A57460">
        <v>1615907386</v>
      </c>
    </row>
    <row r="57461" spans="1:1" x14ac:dyDescent="0.15">
      <c r="A57461">
        <v>1615907508</v>
      </c>
    </row>
    <row r="57462" spans="1:1" x14ac:dyDescent="0.15">
      <c r="A57462">
        <v>1615909461</v>
      </c>
    </row>
    <row r="57463" spans="1:1" x14ac:dyDescent="0.15">
      <c r="A57463">
        <v>1615910649</v>
      </c>
    </row>
    <row r="57464" spans="1:1" x14ac:dyDescent="0.15">
      <c r="A57464">
        <v>1615911343</v>
      </c>
    </row>
    <row r="57465" spans="1:1" x14ac:dyDescent="0.15">
      <c r="A57465">
        <v>1615911648</v>
      </c>
    </row>
    <row r="57466" spans="1:1" x14ac:dyDescent="0.15">
      <c r="A57466">
        <v>1615913064</v>
      </c>
    </row>
    <row r="57467" spans="1:1" x14ac:dyDescent="0.15">
      <c r="A57467">
        <v>1615913448</v>
      </c>
    </row>
    <row r="57468" spans="1:1" x14ac:dyDescent="0.15">
      <c r="A57468">
        <v>1615914261</v>
      </c>
    </row>
    <row r="57469" spans="1:1" x14ac:dyDescent="0.15">
      <c r="A57469">
        <v>1615915510</v>
      </c>
    </row>
    <row r="57470" spans="1:1" x14ac:dyDescent="0.15">
      <c r="A57470">
        <v>1615916003</v>
      </c>
    </row>
    <row r="57471" spans="1:1" x14ac:dyDescent="0.15">
      <c r="A57471">
        <v>1615916304</v>
      </c>
    </row>
    <row r="57472" spans="1:1" x14ac:dyDescent="0.15">
      <c r="A57472">
        <v>1615917378</v>
      </c>
    </row>
    <row r="57473" spans="1:1" x14ac:dyDescent="0.15">
      <c r="A57473">
        <v>1615918434</v>
      </c>
    </row>
    <row r="57474" spans="1:1" x14ac:dyDescent="0.15">
      <c r="A57474">
        <v>1615919299</v>
      </c>
    </row>
    <row r="57475" spans="1:1" x14ac:dyDescent="0.15">
      <c r="A57475">
        <v>1615920064</v>
      </c>
    </row>
    <row r="57476" spans="1:1" x14ac:dyDescent="0.15">
      <c r="A57476">
        <v>1615920109</v>
      </c>
    </row>
    <row r="57477" spans="1:1" x14ac:dyDescent="0.15">
      <c r="A57477">
        <v>1615921470</v>
      </c>
    </row>
    <row r="57478" spans="1:1" x14ac:dyDescent="0.15">
      <c r="A57478">
        <v>1615921704</v>
      </c>
    </row>
    <row r="57479" spans="1:1" x14ac:dyDescent="0.15">
      <c r="A57479">
        <v>1615922129</v>
      </c>
    </row>
    <row r="57480" spans="1:1" x14ac:dyDescent="0.15">
      <c r="A57480">
        <v>1615922486</v>
      </c>
    </row>
    <row r="57481" spans="1:1" x14ac:dyDescent="0.15">
      <c r="A57481">
        <v>1615923432</v>
      </c>
    </row>
    <row r="57482" spans="1:1" x14ac:dyDescent="0.15">
      <c r="A57482">
        <v>1615923522</v>
      </c>
    </row>
    <row r="57483" spans="1:1" x14ac:dyDescent="0.15">
      <c r="A57483">
        <v>1615925519</v>
      </c>
    </row>
    <row r="57484" spans="1:1" x14ac:dyDescent="0.15">
      <c r="A57484">
        <v>1615926538</v>
      </c>
    </row>
    <row r="57485" spans="1:1" x14ac:dyDescent="0.15">
      <c r="A57485">
        <v>1615928213</v>
      </c>
    </row>
    <row r="57486" spans="1:1" x14ac:dyDescent="0.15">
      <c r="A57486">
        <v>1615929821</v>
      </c>
    </row>
    <row r="57487" spans="1:1" x14ac:dyDescent="0.15">
      <c r="A57487">
        <v>1615933440</v>
      </c>
    </row>
    <row r="57488" spans="1:1" x14ac:dyDescent="0.15">
      <c r="A57488">
        <v>1615933761</v>
      </c>
    </row>
    <row r="57489" spans="1:1" x14ac:dyDescent="0.15">
      <c r="A57489">
        <v>1615933965</v>
      </c>
    </row>
    <row r="57490" spans="1:1" x14ac:dyDescent="0.15">
      <c r="A57490">
        <v>1615934113</v>
      </c>
    </row>
    <row r="57491" spans="1:1" x14ac:dyDescent="0.15">
      <c r="A57491">
        <v>1615934160</v>
      </c>
    </row>
    <row r="57492" spans="1:1" x14ac:dyDescent="0.15">
      <c r="A57492">
        <v>1615935013</v>
      </c>
    </row>
    <row r="57493" spans="1:1" x14ac:dyDescent="0.15">
      <c r="A57493">
        <v>1615936906</v>
      </c>
    </row>
    <row r="57494" spans="1:1" x14ac:dyDescent="0.15">
      <c r="A57494">
        <v>1615937721</v>
      </c>
    </row>
    <row r="57495" spans="1:1" x14ac:dyDescent="0.15">
      <c r="A57495">
        <v>1615937806</v>
      </c>
    </row>
    <row r="57496" spans="1:1" x14ac:dyDescent="0.15">
      <c r="A57496">
        <v>1615937835</v>
      </c>
    </row>
    <row r="57497" spans="1:1" x14ac:dyDescent="0.15">
      <c r="A57497">
        <v>1615938045</v>
      </c>
    </row>
    <row r="57498" spans="1:1" x14ac:dyDescent="0.15">
      <c r="A57498">
        <v>1615938111</v>
      </c>
    </row>
    <row r="57499" spans="1:1" x14ac:dyDescent="0.15">
      <c r="A57499">
        <v>1615938212</v>
      </c>
    </row>
    <row r="57500" spans="1:1" x14ac:dyDescent="0.15">
      <c r="A57500">
        <v>1615938504</v>
      </c>
    </row>
    <row r="57501" spans="1:1" x14ac:dyDescent="0.15">
      <c r="A57501">
        <v>1615938706</v>
      </c>
    </row>
    <row r="57502" spans="1:1" x14ac:dyDescent="0.15">
      <c r="A57502">
        <v>1615938908</v>
      </c>
    </row>
    <row r="57503" spans="1:1" x14ac:dyDescent="0.15">
      <c r="A57503">
        <v>1615939011</v>
      </c>
    </row>
    <row r="57504" spans="1:1" x14ac:dyDescent="0.15">
      <c r="A57504">
        <v>1615939066</v>
      </c>
    </row>
    <row r="57505" spans="1:1" x14ac:dyDescent="0.15">
      <c r="A57505">
        <v>1615939671</v>
      </c>
    </row>
    <row r="57506" spans="1:1" x14ac:dyDescent="0.15">
      <c r="A57506">
        <v>1615940473</v>
      </c>
    </row>
    <row r="57507" spans="1:1" x14ac:dyDescent="0.15">
      <c r="A57507">
        <v>1615941401</v>
      </c>
    </row>
    <row r="57508" spans="1:1" x14ac:dyDescent="0.15">
      <c r="A57508">
        <v>1615941618</v>
      </c>
    </row>
    <row r="57509" spans="1:1" x14ac:dyDescent="0.15">
      <c r="A57509">
        <v>1615941630</v>
      </c>
    </row>
    <row r="57510" spans="1:1" x14ac:dyDescent="0.15">
      <c r="A57510">
        <v>1615942084</v>
      </c>
    </row>
    <row r="57511" spans="1:1" x14ac:dyDescent="0.15">
      <c r="A57511">
        <v>1615942350</v>
      </c>
    </row>
    <row r="57512" spans="1:1" x14ac:dyDescent="0.15">
      <c r="A57512">
        <v>1615942581</v>
      </c>
    </row>
    <row r="57513" spans="1:1" x14ac:dyDescent="0.15">
      <c r="A57513">
        <v>1615942804</v>
      </c>
    </row>
    <row r="57514" spans="1:1" x14ac:dyDescent="0.15">
      <c r="A57514">
        <v>1615943113</v>
      </c>
    </row>
    <row r="57515" spans="1:1" x14ac:dyDescent="0.15">
      <c r="A57515">
        <v>1615943135</v>
      </c>
    </row>
    <row r="57516" spans="1:1" x14ac:dyDescent="0.15">
      <c r="A57516">
        <v>1615943171</v>
      </c>
    </row>
    <row r="57517" spans="1:1" x14ac:dyDescent="0.15">
      <c r="A57517">
        <v>1615943296</v>
      </c>
    </row>
    <row r="57518" spans="1:1" x14ac:dyDescent="0.15">
      <c r="A57518">
        <v>1615943531</v>
      </c>
    </row>
    <row r="57519" spans="1:1" x14ac:dyDescent="0.15">
      <c r="A57519">
        <v>1615943814</v>
      </c>
    </row>
    <row r="57520" spans="1:1" x14ac:dyDescent="0.15">
      <c r="A57520">
        <v>1615945144</v>
      </c>
    </row>
    <row r="57521" spans="1:1" x14ac:dyDescent="0.15">
      <c r="A57521">
        <v>1615949052</v>
      </c>
    </row>
    <row r="57522" spans="1:1" x14ac:dyDescent="0.15">
      <c r="A57522">
        <v>1615949654</v>
      </c>
    </row>
    <row r="57523" spans="1:1" x14ac:dyDescent="0.15">
      <c r="A57523">
        <v>1615951631</v>
      </c>
    </row>
    <row r="57524" spans="1:1" x14ac:dyDescent="0.15">
      <c r="A57524">
        <v>1615953543</v>
      </c>
    </row>
    <row r="57525" spans="1:1" x14ac:dyDescent="0.15">
      <c r="A57525">
        <v>1615954847</v>
      </c>
    </row>
    <row r="57526" spans="1:1" x14ac:dyDescent="0.15">
      <c r="A57526">
        <v>1615955725</v>
      </c>
    </row>
    <row r="57527" spans="1:1" x14ac:dyDescent="0.15">
      <c r="A57527">
        <v>1615956623</v>
      </c>
    </row>
    <row r="57528" spans="1:1" x14ac:dyDescent="0.15">
      <c r="A57528">
        <v>1615956715</v>
      </c>
    </row>
    <row r="57529" spans="1:1" x14ac:dyDescent="0.15">
      <c r="A57529">
        <v>1615957008</v>
      </c>
    </row>
    <row r="57530" spans="1:1" x14ac:dyDescent="0.15">
      <c r="A57530">
        <v>1615958915</v>
      </c>
    </row>
    <row r="57531" spans="1:1" x14ac:dyDescent="0.15">
      <c r="A57531">
        <v>1615959798</v>
      </c>
    </row>
    <row r="57532" spans="1:1" x14ac:dyDescent="0.15">
      <c r="A57532">
        <v>1615960013</v>
      </c>
    </row>
    <row r="57533" spans="1:1" x14ac:dyDescent="0.15">
      <c r="A57533">
        <v>1615960024</v>
      </c>
    </row>
    <row r="57534" spans="1:1" x14ac:dyDescent="0.15">
      <c r="A57534">
        <v>1615960251</v>
      </c>
    </row>
    <row r="57535" spans="1:1" x14ac:dyDescent="0.15">
      <c r="A57535">
        <v>1615960581</v>
      </c>
    </row>
    <row r="57536" spans="1:1" x14ac:dyDescent="0.15">
      <c r="A57536">
        <v>1615960754</v>
      </c>
    </row>
    <row r="57537" spans="1:1" x14ac:dyDescent="0.15">
      <c r="A57537">
        <v>1615960927</v>
      </c>
    </row>
    <row r="57538" spans="1:1" x14ac:dyDescent="0.15">
      <c r="A57538">
        <v>1615961012</v>
      </c>
    </row>
    <row r="57539" spans="1:1" x14ac:dyDescent="0.15">
      <c r="A57539">
        <v>1615961049</v>
      </c>
    </row>
    <row r="57540" spans="1:1" x14ac:dyDescent="0.15">
      <c r="A57540">
        <v>1615961542</v>
      </c>
    </row>
    <row r="57541" spans="1:1" x14ac:dyDescent="0.15">
      <c r="A57541">
        <v>1615961591</v>
      </c>
    </row>
    <row r="57542" spans="1:1" x14ac:dyDescent="0.15">
      <c r="A57542">
        <v>1615961892</v>
      </c>
    </row>
    <row r="57543" spans="1:1" x14ac:dyDescent="0.15">
      <c r="A57543">
        <v>1615962303</v>
      </c>
    </row>
    <row r="57544" spans="1:1" x14ac:dyDescent="0.15">
      <c r="A57544">
        <v>1615962781</v>
      </c>
    </row>
    <row r="57545" spans="1:1" x14ac:dyDescent="0.15">
      <c r="A57545">
        <v>1615962934</v>
      </c>
    </row>
    <row r="57546" spans="1:1" x14ac:dyDescent="0.15">
      <c r="A57546">
        <v>1615964723</v>
      </c>
    </row>
    <row r="57547" spans="1:1" x14ac:dyDescent="0.15">
      <c r="A57547">
        <v>1615965120</v>
      </c>
    </row>
    <row r="57548" spans="1:1" x14ac:dyDescent="0.15">
      <c r="A57548">
        <v>1615966073</v>
      </c>
    </row>
    <row r="57549" spans="1:1" x14ac:dyDescent="0.15">
      <c r="A57549">
        <v>1615966761</v>
      </c>
    </row>
    <row r="57550" spans="1:1" x14ac:dyDescent="0.15">
      <c r="A57550">
        <v>1615966891</v>
      </c>
    </row>
    <row r="57551" spans="1:1" x14ac:dyDescent="0.15">
      <c r="A57551">
        <v>1615967375</v>
      </c>
    </row>
    <row r="57552" spans="1:1" x14ac:dyDescent="0.15">
      <c r="A57552">
        <v>1615969173</v>
      </c>
    </row>
    <row r="57553" spans="1:1" x14ac:dyDescent="0.15">
      <c r="A57553">
        <v>1615970580</v>
      </c>
    </row>
    <row r="57554" spans="1:1" x14ac:dyDescent="0.15">
      <c r="A57554">
        <v>1615971581</v>
      </c>
    </row>
    <row r="57555" spans="1:1" x14ac:dyDescent="0.15">
      <c r="A57555">
        <v>1615971950</v>
      </c>
    </row>
    <row r="57556" spans="1:1" x14ac:dyDescent="0.15">
      <c r="A57556">
        <v>1615973224</v>
      </c>
    </row>
    <row r="57557" spans="1:1" x14ac:dyDescent="0.15">
      <c r="A57557">
        <v>1615973260</v>
      </c>
    </row>
    <row r="57558" spans="1:1" x14ac:dyDescent="0.15">
      <c r="A57558">
        <v>1615973473</v>
      </c>
    </row>
    <row r="57559" spans="1:1" x14ac:dyDescent="0.15">
      <c r="A57559">
        <v>1615973563</v>
      </c>
    </row>
    <row r="57560" spans="1:1" x14ac:dyDescent="0.15">
      <c r="A57560">
        <v>1615973680</v>
      </c>
    </row>
    <row r="57561" spans="1:1" x14ac:dyDescent="0.15">
      <c r="A57561">
        <v>1615973721</v>
      </c>
    </row>
    <row r="57562" spans="1:1" x14ac:dyDescent="0.15">
      <c r="A57562">
        <v>1615973774</v>
      </c>
    </row>
    <row r="57563" spans="1:1" x14ac:dyDescent="0.15">
      <c r="A57563">
        <v>1615973817</v>
      </c>
    </row>
    <row r="57564" spans="1:1" x14ac:dyDescent="0.15">
      <c r="A57564">
        <v>1615973884</v>
      </c>
    </row>
    <row r="57565" spans="1:1" x14ac:dyDescent="0.15">
      <c r="A57565">
        <v>1615974696</v>
      </c>
    </row>
    <row r="57566" spans="1:1" x14ac:dyDescent="0.15">
      <c r="A57566">
        <v>1615975383</v>
      </c>
    </row>
    <row r="57567" spans="1:1" x14ac:dyDescent="0.15">
      <c r="A57567">
        <v>1615976038</v>
      </c>
    </row>
    <row r="57568" spans="1:1" x14ac:dyDescent="0.15">
      <c r="A57568">
        <v>1615976218</v>
      </c>
    </row>
    <row r="57569" spans="1:1" x14ac:dyDescent="0.15">
      <c r="A57569">
        <v>1615976331</v>
      </c>
    </row>
    <row r="57570" spans="1:1" x14ac:dyDescent="0.15">
      <c r="A57570">
        <v>1615976579</v>
      </c>
    </row>
    <row r="57571" spans="1:1" x14ac:dyDescent="0.15">
      <c r="A57571">
        <v>1615977802</v>
      </c>
    </row>
    <row r="57572" spans="1:1" x14ac:dyDescent="0.15">
      <c r="A57572">
        <v>1615978252</v>
      </c>
    </row>
    <row r="57573" spans="1:1" x14ac:dyDescent="0.15">
      <c r="A57573">
        <v>1615980244</v>
      </c>
    </row>
    <row r="57574" spans="1:1" x14ac:dyDescent="0.15">
      <c r="A57574">
        <v>1615980277</v>
      </c>
    </row>
    <row r="57575" spans="1:1" x14ac:dyDescent="0.15">
      <c r="A57575">
        <v>1615980345</v>
      </c>
    </row>
    <row r="57576" spans="1:1" x14ac:dyDescent="0.15">
      <c r="A57576">
        <v>1615980507</v>
      </c>
    </row>
    <row r="57577" spans="1:1" x14ac:dyDescent="0.15">
      <c r="A57577">
        <v>1615980938</v>
      </c>
    </row>
    <row r="57578" spans="1:1" x14ac:dyDescent="0.15">
      <c r="A57578">
        <v>1615981344</v>
      </c>
    </row>
    <row r="57579" spans="1:1" x14ac:dyDescent="0.15">
      <c r="A57579">
        <v>1615982055</v>
      </c>
    </row>
    <row r="57580" spans="1:1" x14ac:dyDescent="0.15">
      <c r="A57580">
        <v>1615982123</v>
      </c>
    </row>
    <row r="57581" spans="1:1" x14ac:dyDescent="0.15">
      <c r="A57581">
        <v>1615983221</v>
      </c>
    </row>
    <row r="57582" spans="1:1" x14ac:dyDescent="0.15">
      <c r="A57582">
        <v>1615983830</v>
      </c>
    </row>
    <row r="57583" spans="1:1" x14ac:dyDescent="0.15">
      <c r="A57583">
        <v>1615984071</v>
      </c>
    </row>
    <row r="57584" spans="1:1" x14ac:dyDescent="0.15">
      <c r="A57584">
        <v>1615984512</v>
      </c>
    </row>
    <row r="57585" spans="1:1" x14ac:dyDescent="0.15">
      <c r="A57585">
        <v>1615984644</v>
      </c>
    </row>
    <row r="57586" spans="1:1" x14ac:dyDescent="0.15">
      <c r="A57586">
        <v>1615985061</v>
      </c>
    </row>
    <row r="57587" spans="1:1" x14ac:dyDescent="0.15">
      <c r="A57587">
        <v>1615985456</v>
      </c>
    </row>
    <row r="57588" spans="1:1" x14ac:dyDescent="0.15">
      <c r="A57588">
        <v>1615988415</v>
      </c>
    </row>
    <row r="57589" spans="1:1" x14ac:dyDescent="0.15">
      <c r="A57589">
        <v>1615991367</v>
      </c>
    </row>
    <row r="57590" spans="1:1" x14ac:dyDescent="0.15">
      <c r="A57590">
        <v>1615991495</v>
      </c>
    </row>
    <row r="57591" spans="1:1" x14ac:dyDescent="0.15">
      <c r="A57591">
        <v>1615992032</v>
      </c>
    </row>
    <row r="57592" spans="1:1" x14ac:dyDescent="0.15">
      <c r="A57592">
        <v>1615993930</v>
      </c>
    </row>
    <row r="57593" spans="1:1" x14ac:dyDescent="0.15">
      <c r="A57593">
        <v>1615994979</v>
      </c>
    </row>
    <row r="57594" spans="1:1" x14ac:dyDescent="0.15">
      <c r="A57594">
        <v>1615997781</v>
      </c>
    </row>
    <row r="57595" spans="1:1" x14ac:dyDescent="0.15">
      <c r="A57595">
        <v>1615998144</v>
      </c>
    </row>
    <row r="57596" spans="1:1" x14ac:dyDescent="0.15">
      <c r="A57596">
        <v>1615998540</v>
      </c>
    </row>
    <row r="57597" spans="1:1" x14ac:dyDescent="0.15">
      <c r="A57597">
        <v>1615999044</v>
      </c>
    </row>
    <row r="57598" spans="1:1" x14ac:dyDescent="0.15">
      <c r="A57598">
        <v>1615999093</v>
      </c>
    </row>
    <row r="57599" spans="1:1" x14ac:dyDescent="0.15">
      <c r="A57599">
        <v>1615999163</v>
      </c>
    </row>
    <row r="57600" spans="1:1" x14ac:dyDescent="0.15">
      <c r="A57600">
        <v>1615999321</v>
      </c>
    </row>
    <row r="57601" spans="1:1" x14ac:dyDescent="0.15">
      <c r="A57601">
        <v>1615999785</v>
      </c>
    </row>
    <row r="57602" spans="1:1" x14ac:dyDescent="0.15">
      <c r="A57602">
        <v>1616000022</v>
      </c>
    </row>
    <row r="57603" spans="1:1" x14ac:dyDescent="0.15">
      <c r="A57603">
        <v>1616000189</v>
      </c>
    </row>
    <row r="57604" spans="1:1" x14ac:dyDescent="0.15">
      <c r="A57604">
        <v>1616000943</v>
      </c>
    </row>
    <row r="57605" spans="1:1" x14ac:dyDescent="0.15">
      <c r="A57605">
        <v>1616001212</v>
      </c>
    </row>
    <row r="57606" spans="1:1" x14ac:dyDescent="0.15">
      <c r="A57606">
        <v>1616001670</v>
      </c>
    </row>
    <row r="57607" spans="1:1" x14ac:dyDescent="0.15">
      <c r="A57607">
        <v>1616001818</v>
      </c>
    </row>
    <row r="57608" spans="1:1" x14ac:dyDescent="0.15">
      <c r="A57608">
        <v>1616002121</v>
      </c>
    </row>
    <row r="57609" spans="1:1" x14ac:dyDescent="0.15">
      <c r="A57609">
        <v>1616002255</v>
      </c>
    </row>
    <row r="57610" spans="1:1" x14ac:dyDescent="0.15">
      <c r="A57610">
        <v>1616003311</v>
      </c>
    </row>
    <row r="57611" spans="1:1" x14ac:dyDescent="0.15">
      <c r="A57611">
        <v>1616004501</v>
      </c>
    </row>
    <row r="57612" spans="1:1" x14ac:dyDescent="0.15">
      <c r="A57612">
        <v>1616004523</v>
      </c>
    </row>
    <row r="57613" spans="1:1" x14ac:dyDescent="0.15">
      <c r="A57613">
        <v>1616005173</v>
      </c>
    </row>
    <row r="57614" spans="1:1" x14ac:dyDescent="0.15">
      <c r="A57614">
        <v>1616005342</v>
      </c>
    </row>
    <row r="57615" spans="1:1" x14ac:dyDescent="0.15">
      <c r="A57615">
        <v>1616005522</v>
      </c>
    </row>
    <row r="57616" spans="1:1" x14ac:dyDescent="0.15">
      <c r="A57616">
        <v>1616005690</v>
      </c>
    </row>
    <row r="57617" spans="1:1" x14ac:dyDescent="0.15">
      <c r="A57617">
        <v>1616007623</v>
      </c>
    </row>
    <row r="57618" spans="1:1" x14ac:dyDescent="0.15">
      <c r="A57618">
        <v>1616008800</v>
      </c>
    </row>
    <row r="57619" spans="1:1" x14ac:dyDescent="0.15">
      <c r="A57619">
        <v>1616009210</v>
      </c>
    </row>
    <row r="57620" spans="1:1" x14ac:dyDescent="0.15">
      <c r="A57620">
        <v>1616009458</v>
      </c>
    </row>
    <row r="57621" spans="1:1" x14ac:dyDescent="0.15">
      <c r="A57621">
        <v>1616009988</v>
      </c>
    </row>
    <row r="57622" spans="1:1" x14ac:dyDescent="0.15">
      <c r="A57622">
        <v>1616010290</v>
      </c>
    </row>
    <row r="57623" spans="1:1" x14ac:dyDescent="0.15">
      <c r="A57623">
        <v>1616010964</v>
      </c>
    </row>
    <row r="57624" spans="1:1" x14ac:dyDescent="0.15">
      <c r="A57624">
        <v>1616011011</v>
      </c>
    </row>
    <row r="57625" spans="1:1" x14ac:dyDescent="0.15">
      <c r="A57625">
        <v>1616011462</v>
      </c>
    </row>
    <row r="57626" spans="1:1" x14ac:dyDescent="0.15">
      <c r="A57626">
        <v>1616011505</v>
      </c>
    </row>
    <row r="57627" spans="1:1" x14ac:dyDescent="0.15">
      <c r="A57627">
        <v>1616012443</v>
      </c>
    </row>
    <row r="57628" spans="1:1" x14ac:dyDescent="0.15">
      <c r="A57628">
        <v>1616012944</v>
      </c>
    </row>
    <row r="57629" spans="1:1" x14ac:dyDescent="0.15">
      <c r="A57629">
        <v>1616016043</v>
      </c>
    </row>
    <row r="57630" spans="1:1" x14ac:dyDescent="0.15">
      <c r="A57630">
        <v>1616017084</v>
      </c>
    </row>
    <row r="57631" spans="1:1" x14ac:dyDescent="0.15">
      <c r="A57631">
        <v>1616017701</v>
      </c>
    </row>
    <row r="57632" spans="1:1" x14ac:dyDescent="0.15">
      <c r="A57632">
        <v>1616017745</v>
      </c>
    </row>
    <row r="57633" spans="1:1" x14ac:dyDescent="0.15">
      <c r="A57633">
        <v>1616018119</v>
      </c>
    </row>
    <row r="57634" spans="1:1" x14ac:dyDescent="0.15">
      <c r="A57634">
        <v>1616018535</v>
      </c>
    </row>
    <row r="57635" spans="1:1" x14ac:dyDescent="0.15">
      <c r="A57635">
        <v>1616018900</v>
      </c>
    </row>
    <row r="57636" spans="1:1" x14ac:dyDescent="0.15">
      <c r="A57636">
        <v>1616019585</v>
      </c>
    </row>
    <row r="57637" spans="1:1" x14ac:dyDescent="0.15">
      <c r="A57637">
        <v>1616019932</v>
      </c>
    </row>
    <row r="57638" spans="1:1" x14ac:dyDescent="0.15">
      <c r="A57638">
        <v>1616020792</v>
      </c>
    </row>
    <row r="57639" spans="1:1" x14ac:dyDescent="0.15">
      <c r="A57639">
        <v>1616022055</v>
      </c>
    </row>
    <row r="57640" spans="1:1" x14ac:dyDescent="0.15">
      <c r="A57640">
        <v>1616022965</v>
      </c>
    </row>
    <row r="57641" spans="1:1" x14ac:dyDescent="0.15">
      <c r="A57641">
        <v>1616023001</v>
      </c>
    </row>
    <row r="57642" spans="1:1" x14ac:dyDescent="0.15">
      <c r="A57642">
        <v>1616024116</v>
      </c>
    </row>
    <row r="57643" spans="1:1" x14ac:dyDescent="0.15">
      <c r="A57643">
        <v>1616025340</v>
      </c>
    </row>
    <row r="57644" spans="1:1" x14ac:dyDescent="0.15">
      <c r="A57644">
        <v>1616025456</v>
      </c>
    </row>
    <row r="57645" spans="1:1" x14ac:dyDescent="0.15">
      <c r="A57645">
        <v>1616027577</v>
      </c>
    </row>
    <row r="57646" spans="1:1" x14ac:dyDescent="0.15">
      <c r="A57646">
        <v>1616027775</v>
      </c>
    </row>
    <row r="57647" spans="1:1" x14ac:dyDescent="0.15">
      <c r="A57647">
        <v>1616028505</v>
      </c>
    </row>
    <row r="57648" spans="1:1" x14ac:dyDescent="0.15">
      <c r="A57648">
        <v>1616028734</v>
      </c>
    </row>
    <row r="57649" spans="1:1" x14ac:dyDescent="0.15">
      <c r="A57649">
        <v>1616028956</v>
      </c>
    </row>
    <row r="57650" spans="1:1" x14ac:dyDescent="0.15">
      <c r="A57650">
        <v>1616029173</v>
      </c>
    </row>
    <row r="57651" spans="1:1" x14ac:dyDescent="0.15">
      <c r="A57651">
        <v>1616032784</v>
      </c>
    </row>
    <row r="57652" spans="1:1" x14ac:dyDescent="0.15">
      <c r="A57652">
        <v>1616034016</v>
      </c>
    </row>
    <row r="57653" spans="1:1" x14ac:dyDescent="0.15">
      <c r="A57653">
        <v>1616035547</v>
      </c>
    </row>
    <row r="57654" spans="1:1" x14ac:dyDescent="0.15">
      <c r="A57654">
        <v>1616036612</v>
      </c>
    </row>
    <row r="57655" spans="1:1" x14ac:dyDescent="0.15">
      <c r="A57655">
        <v>1616039073</v>
      </c>
    </row>
    <row r="57656" spans="1:1" x14ac:dyDescent="0.15">
      <c r="A57656">
        <v>1616042006</v>
      </c>
    </row>
    <row r="57657" spans="1:1" x14ac:dyDescent="0.15">
      <c r="A57657">
        <v>1616042745</v>
      </c>
    </row>
    <row r="57658" spans="1:1" x14ac:dyDescent="0.15">
      <c r="A57658">
        <v>1616044462</v>
      </c>
    </row>
    <row r="57659" spans="1:1" x14ac:dyDescent="0.15">
      <c r="A57659">
        <v>1616044990</v>
      </c>
    </row>
    <row r="57660" spans="1:1" x14ac:dyDescent="0.15">
      <c r="A57660">
        <v>1616045483</v>
      </c>
    </row>
    <row r="57661" spans="1:1" x14ac:dyDescent="0.15">
      <c r="A57661">
        <v>1616047782</v>
      </c>
    </row>
    <row r="57662" spans="1:1" x14ac:dyDescent="0.15">
      <c r="A57662">
        <v>1616050555</v>
      </c>
    </row>
    <row r="57663" spans="1:1" x14ac:dyDescent="0.15">
      <c r="A57663">
        <v>1616051499</v>
      </c>
    </row>
    <row r="57664" spans="1:1" x14ac:dyDescent="0.15">
      <c r="A57664">
        <v>1616051510</v>
      </c>
    </row>
    <row r="57665" spans="1:1" x14ac:dyDescent="0.15">
      <c r="A57665">
        <v>1616051567</v>
      </c>
    </row>
    <row r="57666" spans="1:1" x14ac:dyDescent="0.15">
      <c r="A57666">
        <v>1616051961</v>
      </c>
    </row>
    <row r="57667" spans="1:1" x14ac:dyDescent="0.15">
      <c r="A57667">
        <v>1616052564</v>
      </c>
    </row>
    <row r="57668" spans="1:1" x14ac:dyDescent="0.15">
      <c r="A57668">
        <v>1616052823</v>
      </c>
    </row>
    <row r="57669" spans="1:1" x14ac:dyDescent="0.15">
      <c r="A57669">
        <v>1616053006</v>
      </c>
    </row>
    <row r="57670" spans="1:1" x14ac:dyDescent="0.15">
      <c r="A57670">
        <v>1616053600</v>
      </c>
    </row>
    <row r="57671" spans="1:1" x14ac:dyDescent="0.15">
      <c r="A57671">
        <v>1616054221</v>
      </c>
    </row>
    <row r="57672" spans="1:1" x14ac:dyDescent="0.15">
      <c r="A57672">
        <v>1616055347</v>
      </c>
    </row>
    <row r="57673" spans="1:1" x14ac:dyDescent="0.15">
      <c r="A57673">
        <v>1616056470</v>
      </c>
    </row>
    <row r="57674" spans="1:1" x14ac:dyDescent="0.15">
      <c r="A57674">
        <v>1616057233</v>
      </c>
    </row>
    <row r="57675" spans="1:1" x14ac:dyDescent="0.15">
      <c r="A57675">
        <v>1616059013</v>
      </c>
    </row>
    <row r="57676" spans="1:1" x14ac:dyDescent="0.15">
      <c r="A57676">
        <v>1616062620</v>
      </c>
    </row>
    <row r="57677" spans="1:1" x14ac:dyDescent="0.15">
      <c r="A57677">
        <v>1616062802</v>
      </c>
    </row>
    <row r="57678" spans="1:1" x14ac:dyDescent="0.15">
      <c r="A57678">
        <v>1616063948</v>
      </c>
    </row>
    <row r="57679" spans="1:1" x14ac:dyDescent="0.15">
      <c r="A57679">
        <v>1616065399</v>
      </c>
    </row>
    <row r="57680" spans="1:1" x14ac:dyDescent="0.15">
      <c r="A57680">
        <v>1616068493</v>
      </c>
    </row>
    <row r="57681" spans="1:1" x14ac:dyDescent="0.15">
      <c r="A57681">
        <v>1616068817</v>
      </c>
    </row>
    <row r="57682" spans="1:1" x14ac:dyDescent="0.15">
      <c r="A57682">
        <v>1616069104</v>
      </c>
    </row>
    <row r="57683" spans="1:1" x14ac:dyDescent="0.15">
      <c r="A57683">
        <v>1616069573</v>
      </c>
    </row>
    <row r="57684" spans="1:1" x14ac:dyDescent="0.15">
      <c r="A57684">
        <v>1616071978</v>
      </c>
    </row>
    <row r="57685" spans="1:1" x14ac:dyDescent="0.15">
      <c r="A57685">
        <v>1616073105</v>
      </c>
    </row>
    <row r="57686" spans="1:1" x14ac:dyDescent="0.15">
      <c r="A57686">
        <v>1616073192</v>
      </c>
    </row>
    <row r="57687" spans="1:1" x14ac:dyDescent="0.15">
      <c r="A57687">
        <v>1616073903</v>
      </c>
    </row>
    <row r="57688" spans="1:1" x14ac:dyDescent="0.15">
      <c r="A57688">
        <v>1616075662</v>
      </c>
    </row>
    <row r="57689" spans="1:1" x14ac:dyDescent="0.15">
      <c r="A57689">
        <v>1616075893</v>
      </c>
    </row>
    <row r="57690" spans="1:1" x14ac:dyDescent="0.15">
      <c r="A57690">
        <v>1616076067</v>
      </c>
    </row>
    <row r="57691" spans="1:1" x14ac:dyDescent="0.15">
      <c r="A57691">
        <v>1616076212</v>
      </c>
    </row>
    <row r="57692" spans="1:1" x14ac:dyDescent="0.15">
      <c r="A57692">
        <v>1616077617</v>
      </c>
    </row>
    <row r="57693" spans="1:1" x14ac:dyDescent="0.15">
      <c r="A57693">
        <v>1616078708</v>
      </c>
    </row>
    <row r="57694" spans="1:1" x14ac:dyDescent="0.15">
      <c r="A57694">
        <v>1616079653</v>
      </c>
    </row>
    <row r="57695" spans="1:1" x14ac:dyDescent="0.15">
      <c r="A57695">
        <v>1616079961</v>
      </c>
    </row>
    <row r="57696" spans="1:1" x14ac:dyDescent="0.15">
      <c r="A57696">
        <v>1616080020</v>
      </c>
    </row>
    <row r="57697" spans="1:1" x14ac:dyDescent="0.15">
      <c r="A57697">
        <v>1616081090</v>
      </c>
    </row>
    <row r="57698" spans="1:1" x14ac:dyDescent="0.15">
      <c r="A57698">
        <v>1616081131</v>
      </c>
    </row>
    <row r="57699" spans="1:1" x14ac:dyDescent="0.15">
      <c r="A57699">
        <v>1616081548</v>
      </c>
    </row>
    <row r="57700" spans="1:1" x14ac:dyDescent="0.15">
      <c r="A57700">
        <v>1616082352</v>
      </c>
    </row>
    <row r="57701" spans="1:1" x14ac:dyDescent="0.15">
      <c r="A57701">
        <v>1616082659</v>
      </c>
    </row>
    <row r="57702" spans="1:1" x14ac:dyDescent="0.15">
      <c r="A57702">
        <v>1616083342</v>
      </c>
    </row>
    <row r="57703" spans="1:1" x14ac:dyDescent="0.15">
      <c r="A57703">
        <v>1616085973</v>
      </c>
    </row>
    <row r="57704" spans="1:1" x14ac:dyDescent="0.15">
      <c r="A57704">
        <v>1616157641</v>
      </c>
    </row>
    <row r="57705" spans="1:1" x14ac:dyDescent="0.15">
      <c r="A57705">
        <v>1616157782</v>
      </c>
    </row>
    <row r="57706" spans="1:1" x14ac:dyDescent="0.15">
      <c r="A57706">
        <v>1616172150</v>
      </c>
    </row>
    <row r="57707" spans="1:1" x14ac:dyDescent="0.15">
      <c r="A57707">
        <v>1616172370</v>
      </c>
    </row>
    <row r="57708" spans="1:1" x14ac:dyDescent="0.15">
      <c r="A57708">
        <v>1616173746</v>
      </c>
    </row>
    <row r="57709" spans="1:1" x14ac:dyDescent="0.15">
      <c r="A57709">
        <v>1616178545</v>
      </c>
    </row>
    <row r="57710" spans="1:1" x14ac:dyDescent="0.15">
      <c r="A57710">
        <v>1616179429</v>
      </c>
    </row>
    <row r="57711" spans="1:1" x14ac:dyDescent="0.15">
      <c r="A57711">
        <v>1616182533</v>
      </c>
    </row>
    <row r="57712" spans="1:1" x14ac:dyDescent="0.15">
      <c r="A57712">
        <v>1616183154</v>
      </c>
    </row>
    <row r="57713" spans="1:1" x14ac:dyDescent="0.15">
      <c r="A57713">
        <v>1616184070</v>
      </c>
    </row>
    <row r="57714" spans="1:1" x14ac:dyDescent="0.15">
      <c r="A57714">
        <v>1616184827</v>
      </c>
    </row>
    <row r="57715" spans="1:1" x14ac:dyDescent="0.15">
      <c r="A57715">
        <v>1616184904</v>
      </c>
    </row>
    <row r="57716" spans="1:1" x14ac:dyDescent="0.15">
      <c r="A57716">
        <v>1616185204</v>
      </c>
    </row>
    <row r="57717" spans="1:1" x14ac:dyDescent="0.15">
      <c r="A57717">
        <v>1616186942</v>
      </c>
    </row>
    <row r="57718" spans="1:1" x14ac:dyDescent="0.15">
      <c r="A57718">
        <v>1616186984</v>
      </c>
    </row>
    <row r="57719" spans="1:1" x14ac:dyDescent="0.15">
      <c r="A57719">
        <v>1616187842</v>
      </c>
    </row>
    <row r="57720" spans="1:1" x14ac:dyDescent="0.15">
      <c r="A57720">
        <v>1616187994</v>
      </c>
    </row>
    <row r="57721" spans="1:1" x14ac:dyDescent="0.15">
      <c r="A57721">
        <v>1616188089</v>
      </c>
    </row>
    <row r="57722" spans="1:1" x14ac:dyDescent="0.15">
      <c r="A57722">
        <v>1616188212</v>
      </c>
    </row>
    <row r="57723" spans="1:1" x14ac:dyDescent="0.15">
      <c r="A57723">
        <v>1616188281</v>
      </c>
    </row>
    <row r="57724" spans="1:1" x14ac:dyDescent="0.15">
      <c r="A57724">
        <v>1616188375</v>
      </c>
    </row>
    <row r="57725" spans="1:1" x14ac:dyDescent="0.15">
      <c r="A57725">
        <v>1616188634</v>
      </c>
    </row>
    <row r="57726" spans="1:1" x14ac:dyDescent="0.15">
      <c r="A57726">
        <v>1616189123</v>
      </c>
    </row>
    <row r="57727" spans="1:1" x14ac:dyDescent="0.15">
      <c r="A57727">
        <v>1616189660</v>
      </c>
    </row>
    <row r="57728" spans="1:1" x14ac:dyDescent="0.15">
      <c r="A57728">
        <v>1616189974</v>
      </c>
    </row>
    <row r="57729" spans="1:1" x14ac:dyDescent="0.15">
      <c r="A57729">
        <v>1616191043</v>
      </c>
    </row>
    <row r="57730" spans="1:1" x14ac:dyDescent="0.15">
      <c r="A57730">
        <v>1616191074</v>
      </c>
    </row>
    <row r="57731" spans="1:1" x14ac:dyDescent="0.15">
      <c r="A57731">
        <v>1616191283</v>
      </c>
    </row>
    <row r="57732" spans="1:1" x14ac:dyDescent="0.15">
      <c r="A57732">
        <v>1616191867</v>
      </c>
    </row>
    <row r="57733" spans="1:1" x14ac:dyDescent="0.15">
      <c r="A57733">
        <v>1616191944</v>
      </c>
    </row>
    <row r="57734" spans="1:1" x14ac:dyDescent="0.15">
      <c r="A57734">
        <v>1616193964</v>
      </c>
    </row>
    <row r="57735" spans="1:1" x14ac:dyDescent="0.15">
      <c r="A57735">
        <v>1616194071</v>
      </c>
    </row>
    <row r="57736" spans="1:1" x14ac:dyDescent="0.15">
      <c r="A57736">
        <v>1616194530</v>
      </c>
    </row>
    <row r="57737" spans="1:1" x14ac:dyDescent="0.15">
      <c r="A57737">
        <v>1616195333</v>
      </c>
    </row>
    <row r="57738" spans="1:1" x14ac:dyDescent="0.15">
      <c r="A57738">
        <v>1616198033</v>
      </c>
    </row>
    <row r="57739" spans="1:1" x14ac:dyDescent="0.15">
      <c r="A57739">
        <v>1616199010</v>
      </c>
    </row>
    <row r="57740" spans="1:1" x14ac:dyDescent="0.15">
      <c r="A57740">
        <v>1616199098</v>
      </c>
    </row>
    <row r="57741" spans="1:1" x14ac:dyDescent="0.15">
      <c r="A57741">
        <v>1616199188</v>
      </c>
    </row>
    <row r="57742" spans="1:1" x14ac:dyDescent="0.15">
      <c r="A57742">
        <v>1616199472</v>
      </c>
    </row>
    <row r="57743" spans="1:1" x14ac:dyDescent="0.15">
      <c r="A57743">
        <v>1616199694</v>
      </c>
    </row>
    <row r="57744" spans="1:1" x14ac:dyDescent="0.15">
      <c r="A57744">
        <v>1616199975</v>
      </c>
    </row>
    <row r="57745" spans="1:1" x14ac:dyDescent="0.15">
      <c r="A57745">
        <v>1616202088</v>
      </c>
    </row>
    <row r="57746" spans="1:1" x14ac:dyDescent="0.15">
      <c r="A57746">
        <v>1616202473</v>
      </c>
    </row>
    <row r="57747" spans="1:1" x14ac:dyDescent="0.15">
      <c r="A57747">
        <v>1616206703</v>
      </c>
    </row>
    <row r="57748" spans="1:1" x14ac:dyDescent="0.15">
      <c r="A57748">
        <v>1616208093</v>
      </c>
    </row>
    <row r="57749" spans="1:1" x14ac:dyDescent="0.15">
      <c r="A57749">
        <v>1616208813</v>
      </c>
    </row>
    <row r="57750" spans="1:1" x14ac:dyDescent="0.15">
      <c r="A57750">
        <v>1616210883</v>
      </c>
    </row>
    <row r="57751" spans="1:1" x14ac:dyDescent="0.15">
      <c r="A57751">
        <v>1616210911</v>
      </c>
    </row>
    <row r="57752" spans="1:1" x14ac:dyDescent="0.15">
      <c r="A57752">
        <v>1616211389</v>
      </c>
    </row>
    <row r="57753" spans="1:1" x14ac:dyDescent="0.15">
      <c r="A57753">
        <v>1616212953</v>
      </c>
    </row>
    <row r="57754" spans="1:1" x14ac:dyDescent="0.15">
      <c r="A57754">
        <v>1616213842</v>
      </c>
    </row>
    <row r="57755" spans="1:1" x14ac:dyDescent="0.15">
      <c r="A57755">
        <v>1616213909</v>
      </c>
    </row>
    <row r="57756" spans="1:1" x14ac:dyDescent="0.15">
      <c r="A57756">
        <v>1616214403</v>
      </c>
    </row>
    <row r="57757" spans="1:1" x14ac:dyDescent="0.15">
      <c r="A57757">
        <v>1616214689</v>
      </c>
    </row>
    <row r="57758" spans="1:1" x14ac:dyDescent="0.15">
      <c r="A57758">
        <v>1616214766</v>
      </c>
    </row>
    <row r="57759" spans="1:1" x14ac:dyDescent="0.15">
      <c r="A57759">
        <v>1616215530</v>
      </c>
    </row>
    <row r="57760" spans="1:1" x14ac:dyDescent="0.15">
      <c r="A57760">
        <v>1616216454</v>
      </c>
    </row>
    <row r="57761" spans="1:1" x14ac:dyDescent="0.15">
      <c r="A57761">
        <v>1616217664</v>
      </c>
    </row>
    <row r="57762" spans="1:1" x14ac:dyDescent="0.15">
      <c r="A57762">
        <v>1616217790</v>
      </c>
    </row>
    <row r="57763" spans="1:1" x14ac:dyDescent="0.15">
      <c r="A57763">
        <v>1616218111</v>
      </c>
    </row>
    <row r="57764" spans="1:1" x14ac:dyDescent="0.15">
      <c r="A57764">
        <v>1616218405</v>
      </c>
    </row>
    <row r="57765" spans="1:1" x14ac:dyDescent="0.15">
      <c r="A57765">
        <v>1616219596</v>
      </c>
    </row>
    <row r="57766" spans="1:1" x14ac:dyDescent="0.15">
      <c r="A57766">
        <v>1616221405</v>
      </c>
    </row>
    <row r="57767" spans="1:1" x14ac:dyDescent="0.15">
      <c r="A57767">
        <v>1616221643</v>
      </c>
    </row>
    <row r="57768" spans="1:1" x14ac:dyDescent="0.15">
      <c r="A57768">
        <v>1616224141</v>
      </c>
    </row>
    <row r="57769" spans="1:1" x14ac:dyDescent="0.15">
      <c r="A57769">
        <v>1616225294</v>
      </c>
    </row>
    <row r="57770" spans="1:1" x14ac:dyDescent="0.15">
      <c r="A57770">
        <v>1616225665</v>
      </c>
    </row>
    <row r="57771" spans="1:1" x14ac:dyDescent="0.15">
      <c r="A57771">
        <v>1616225803</v>
      </c>
    </row>
    <row r="57772" spans="1:1" x14ac:dyDescent="0.15">
      <c r="A57772">
        <v>1616227591</v>
      </c>
    </row>
    <row r="57773" spans="1:1" x14ac:dyDescent="0.15">
      <c r="A57773">
        <v>1616228372</v>
      </c>
    </row>
    <row r="57774" spans="1:1" x14ac:dyDescent="0.15">
      <c r="A57774">
        <v>1616229210</v>
      </c>
    </row>
    <row r="57775" spans="1:1" x14ac:dyDescent="0.15">
      <c r="A57775">
        <v>1616229494</v>
      </c>
    </row>
    <row r="57776" spans="1:1" x14ac:dyDescent="0.15">
      <c r="A57776">
        <v>1616230274</v>
      </c>
    </row>
    <row r="57777" spans="1:1" x14ac:dyDescent="0.15">
      <c r="A57777">
        <v>1616232524</v>
      </c>
    </row>
    <row r="57778" spans="1:1" x14ac:dyDescent="0.15">
      <c r="A57778">
        <v>1616236654</v>
      </c>
    </row>
    <row r="57779" spans="1:1" x14ac:dyDescent="0.15">
      <c r="A57779">
        <v>1616236979</v>
      </c>
    </row>
    <row r="57780" spans="1:1" x14ac:dyDescent="0.15">
      <c r="A57780">
        <v>1616237060</v>
      </c>
    </row>
    <row r="57781" spans="1:1" x14ac:dyDescent="0.15">
      <c r="A57781">
        <v>1616237194</v>
      </c>
    </row>
    <row r="57782" spans="1:1" x14ac:dyDescent="0.15">
      <c r="A57782">
        <v>1616237745</v>
      </c>
    </row>
    <row r="57783" spans="1:1" x14ac:dyDescent="0.15">
      <c r="A57783">
        <v>1616237868</v>
      </c>
    </row>
    <row r="57784" spans="1:1" x14ac:dyDescent="0.15">
      <c r="A57784">
        <v>1616237932</v>
      </c>
    </row>
    <row r="57785" spans="1:1" x14ac:dyDescent="0.15">
      <c r="A57785">
        <v>1616238715</v>
      </c>
    </row>
    <row r="57786" spans="1:1" x14ac:dyDescent="0.15">
      <c r="A57786">
        <v>1616239471</v>
      </c>
    </row>
    <row r="57787" spans="1:1" x14ac:dyDescent="0.15">
      <c r="A57787">
        <v>1616241061</v>
      </c>
    </row>
    <row r="57788" spans="1:1" x14ac:dyDescent="0.15">
      <c r="A57788">
        <v>1616242361</v>
      </c>
    </row>
    <row r="57789" spans="1:1" x14ac:dyDescent="0.15">
      <c r="A57789">
        <v>1616242631</v>
      </c>
    </row>
    <row r="57790" spans="1:1" x14ac:dyDescent="0.15">
      <c r="A57790">
        <v>1616242781</v>
      </c>
    </row>
    <row r="57791" spans="1:1" x14ac:dyDescent="0.15">
      <c r="A57791">
        <v>1616242848</v>
      </c>
    </row>
    <row r="57792" spans="1:1" x14ac:dyDescent="0.15">
      <c r="A57792">
        <v>1616243027</v>
      </c>
    </row>
    <row r="57793" spans="1:1" x14ac:dyDescent="0.15">
      <c r="A57793">
        <v>1616243317</v>
      </c>
    </row>
    <row r="57794" spans="1:1" x14ac:dyDescent="0.15">
      <c r="A57794">
        <v>1616243384</v>
      </c>
    </row>
    <row r="57795" spans="1:1" x14ac:dyDescent="0.15">
      <c r="A57795">
        <v>1616244200</v>
      </c>
    </row>
    <row r="57796" spans="1:1" x14ac:dyDescent="0.15">
      <c r="A57796">
        <v>1616244310</v>
      </c>
    </row>
    <row r="57797" spans="1:1" x14ac:dyDescent="0.15">
      <c r="A57797">
        <v>1616246572</v>
      </c>
    </row>
    <row r="57798" spans="1:1" x14ac:dyDescent="0.15">
      <c r="A57798">
        <v>1616246707</v>
      </c>
    </row>
    <row r="57799" spans="1:1" x14ac:dyDescent="0.15">
      <c r="A57799">
        <v>1616248361</v>
      </c>
    </row>
    <row r="57800" spans="1:1" x14ac:dyDescent="0.15">
      <c r="A57800">
        <v>1616248493</v>
      </c>
    </row>
    <row r="57801" spans="1:1" x14ac:dyDescent="0.15">
      <c r="A57801">
        <v>1616248985</v>
      </c>
    </row>
    <row r="57802" spans="1:1" x14ac:dyDescent="0.15">
      <c r="A57802">
        <v>1616249348</v>
      </c>
    </row>
    <row r="57803" spans="1:1" x14ac:dyDescent="0.15">
      <c r="A57803">
        <v>1616249371</v>
      </c>
    </row>
    <row r="57804" spans="1:1" x14ac:dyDescent="0.15">
      <c r="A57804">
        <v>1616249401</v>
      </c>
    </row>
    <row r="57805" spans="1:1" x14ac:dyDescent="0.15">
      <c r="A57805">
        <v>1616249870</v>
      </c>
    </row>
    <row r="57806" spans="1:1" x14ac:dyDescent="0.15">
      <c r="A57806">
        <v>1616250070</v>
      </c>
    </row>
    <row r="57807" spans="1:1" x14ac:dyDescent="0.15">
      <c r="A57807">
        <v>1616250250</v>
      </c>
    </row>
    <row r="57808" spans="1:1" x14ac:dyDescent="0.15">
      <c r="A57808">
        <v>1616250968</v>
      </c>
    </row>
    <row r="57809" spans="1:1" x14ac:dyDescent="0.15">
      <c r="A57809">
        <v>1616251600</v>
      </c>
    </row>
    <row r="57810" spans="1:1" x14ac:dyDescent="0.15">
      <c r="A57810">
        <v>1616256076</v>
      </c>
    </row>
    <row r="57811" spans="1:1" x14ac:dyDescent="0.15">
      <c r="A57811">
        <v>1616256331</v>
      </c>
    </row>
    <row r="57812" spans="1:1" x14ac:dyDescent="0.15">
      <c r="A57812">
        <v>1616256551</v>
      </c>
    </row>
    <row r="57813" spans="1:1" x14ac:dyDescent="0.15">
      <c r="A57813">
        <v>1616257716</v>
      </c>
    </row>
    <row r="57814" spans="1:1" x14ac:dyDescent="0.15">
      <c r="A57814">
        <v>1616260813</v>
      </c>
    </row>
    <row r="57815" spans="1:1" x14ac:dyDescent="0.15">
      <c r="A57815">
        <v>1616262006</v>
      </c>
    </row>
    <row r="57816" spans="1:1" x14ac:dyDescent="0.15">
      <c r="A57816">
        <v>1616263337</v>
      </c>
    </row>
    <row r="57817" spans="1:1" x14ac:dyDescent="0.15">
      <c r="A57817">
        <v>1616264514</v>
      </c>
    </row>
    <row r="57818" spans="1:1" x14ac:dyDescent="0.15">
      <c r="A57818">
        <v>1616265098</v>
      </c>
    </row>
    <row r="57819" spans="1:1" x14ac:dyDescent="0.15">
      <c r="A57819">
        <v>1616267542</v>
      </c>
    </row>
    <row r="57820" spans="1:1" x14ac:dyDescent="0.15">
      <c r="A57820">
        <v>1616267704</v>
      </c>
    </row>
    <row r="57821" spans="1:1" x14ac:dyDescent="0.15">
      <c r="A57821">
        <v>1616272799</v>
      </c>
    </row>
    <row r="57822" spans="1:1" x14ac:dyDescent="0.15">
      <c r="A57822">
        <v>1616273042</v>
      </c>
    </row>
    <row r="57823" spans="1:1" x14ac:dyDescent="0.15">
      <c r="A57823">
        <v>1616273840</v>
      </c>
    </row>
    <row r="57824" spans="1:1" x14ac:dyDescent="0.15">
      <c r="A57824">
        <v>1616276355</v>
      </c>
    </row>
    <row r="57825" spans="1:1" x14ac:dyDescent="0.15">
      <c r="A57825">
        <v>1616276900</v>
      </c>
    </row>
    <row r="57826" spans="1:1" x14ac:dyDescent="0.15">
      <c r="A57826">
        <v>1616277376</v>
      </c>
    </row>
    <row r="57827" spans="1:1" x14ac:dyDescent="0.15">
      <c r="A57827">
        <v>1616278654</v>
      </c>
    </row>
    <row r="57828" spans="1:1" x14ac:dyDescent="0.15">
      <c r="A57828">
        <v>1616279840</v>
      </c>
    </row>
    <row r="57829" spans="1:1" x14ac:dyDescent="0.15">
      <c r="A57829">
        <v>1616280440</v>
      </c>
    </row>
    <row r="57830" spans="1:1" x14ac:dyDescent="0.15">
      <c r="A57830">
        <v>1616280802</v>
      </c>
    </row>
    <row r="57831" spans="1:1" x14ac:dyDescent="0.15">
      <c r="A57831">
        <v>1616281603</v>
      </c>
    </row>
    <row r="57832" spans="1:1" x14ac:dyDescent="0.15">
      <c r="A57832">
        <v>1616281713</v>
      </c>
    </row>
    <row r="57833" spans="1:1" x14ac:dyDescent="0.15">
      <c r="A57833">
        <v>1616281865</v>
      </c>
    </row>
    <row r="57834" spans="1:1" x14ac:dyDescent="0.15">
      <c r="A57834">
        <v>1616282585</v>
      </c>
    </row>
    <row r="57835" spans="1:1" x14ac:dyDescent="0.15">
      <c r="A57835">
        <v>1616283108</v>
      </c>
    </row>
    <row r="57836" spans="1:1" x14ac:dyDescent="0.15">
      <c r="A57836">
        <v>1616283678</v>
      </c>
    </row>
    <row r="57837" spans="1:1" x14ac:dyDescent="0.15">
      <c r="A57837">
        <v>1616285708</v>
      </c>
    </row>
    <row r="57838" spans="1:1" x14ac:dyDescent="0.15">
      <c r="A57838">
        <v>1616286222</v>
      </c>
    </row>
    <row r="57839" spans="1:1" x14ac:dyDescent="0.15">
      <c r="A57839">
        <v>1616286518</v>
      </c>
    </row>
    <row r="57840" spans="1:1" x14ac:dyDescent="0.15">
      <c r="A57840">
        <v>1616286552</v>
      </c>
    </row>
    <row r="57841" spans="1:1" x14ac:dyDescent="0.15">
      <c r="A57841">
        <v>1616287003</v>
      </c>
    </row>
    <row r="57842" spans="1:1" x14ac:dyDescent="0.15">
      <c r="A57842">
        <v>1616287025</v>
      </c>
    </row>
    <row r="57843" spans="1:1" x14ac:dyDescent="0.15">
      <c r="A57843">
        <v>1616287940</v>
      </c>
    </row>
    <row r="57844" spans="1:1" x14ac:dyDescent="0.15">
      <c r="A57844">
        <v>1616288332</v>
      </c>
    </row>
    <row r="57845" spans="1:1" x14ac:dyDescent="0.15">
      <c r="A57845">
        <v>1616289164</v>
      </c>
    </row>
    <row r="57846" spans="1:1" x14ac:dyDescent="0.15">
      <c r="A57846">
        <v>1616289810</v>
      </c>
    </row>
    <row r="57847" spans="1:1" x14ac:dyDescent="0.15">
      <c r="A57847">
        <v>1616289845</v>
      </c>
    </row>
    <row r="57848" spans="1:1" x14ac:dyDescent="0.15">
      <c r="A57848">
        <v>1616289993</v>
      </c>
    </row>
    <row r="57849" spans="1:1" x14ac:dyDescent="0.15">
      <c r="A57849">
        <v>1616290001</v>
      </c>
    </row>
    <row r="57850" spans="1:1" x14ac:dyDescent="0.15">
      <c r="A57850">
        <v>1616290072</v>
      </c>
    </row>
    <row r="57851" spans="1:1" x14ac:dyDescent="0.15">
      <c r="A57851">
        <v>1616290209</v>
      </c>
    </row>
    <row r="57852" spans="1:1" x14ac:dyDescent="0.15">
      <c r="A57852">
        <v>1616290252</v>
      </c>
    </row>
    <row r="57853" spans="1:1" x14ac:dyDescent="0.15">
      <c r="A57853">
        <v>1616290331</v>
      </c>
    </row>
    <row r="57854" spans="1:1" x14ac:dyDescent="0.15">
      <c r="A57854">
        <v>1616290670</v>
      </c>
    </row>
    <row r="57855" spans="1:1" x14ac:dyDescent="0.15">
      <c r="A57855">
        <v>1616291794</v>
      </c>
    </row>
    <row r="57856" spans="1:1" x14ac:dyDescent="0.15">
      <c r="A57856">
        <v>1616292632</v>
      </c>
    </row>
    <row r="57857" spans="1:1" x14ac:dyDescent="0.15">
      <c r="A57857">
        <v>1616294168</v>
      </c>
    </row>
    <row r="57858" spans="1:1" x14ac:dyDescent="0.15">
      <c r="A57858">
        <v>1616294500</v>
      </c>
    </row>
    <row r="57859" spans="1:1" x14ac:dyDescent="0.15">
      <c r="A57859">
        <v>1616297215</v>
      </c>
    </row>
    <row r="57860" spans="1:1" x14ac:dyDescent="0.15">
      <c r="A57860">
        <v>1616297420</v>
      </c>
    </row>
    <row r="57861" spans="1:1" x14ac:dyDescent="0.15">
      <c r="A57861">
        <v>1616298267</v>
      </c>
    </row>
    <row r="57862" spans="1:1" x14ac:dyDescent="0.15">
      <c r="A57862">
        <v>1616298311</v>
      </c>
    </row>
    <row r="57863" spans="1:1" x14ac:dyDescent="0.15">
      <c r="A57863">
        <v>1616299323</v>
      </c>
    </row>
    <row r="57864" spans="1:1" x14ac:dyDescent="0.15">
      <c r="A57864">
        <v>1616301277</v>
      </c>
    </row>
    <row r="57865" spans="1:1" x14ac:dyDescent="0.15">
      <c r="A57865">
        <v>1616302199</v>
      </c>
    </row>
    <row r="57866" spans="1:1" x14ac:dyDescent="0.15">
      <c r="A57866">
        <v>1616302694</v>
      </c>
    </row>
    <row r="57867" spans="1:1" x14ac:dyDescent="0.15">
      <c r="A57867">
        <v>1616304557</v>
      </c>
    </row>
    <row r="57868" spans="1:1" x14ac:dyDescent="0.15">
      <c r="A57868">
        <v>1616305581</v>
      </c>
    </row>
    <row r="57869" spans="1:1" x14ac:dyDescent="0.15">
      <c r="A57869">
        <v>1616307576</v>
      </c>
    </row>
    <row r="57870" spans="1:1" x14ac:dyDescent="0.15">
      <c r="A57870">
        <v>1616307631</v>
      </c>
    </row>
    <row r="57871" spans="1:1" x14ac:dyDescent="0.15">
      <c r="A57871">
        <v>1616307985</v>
      </c>
    </row>
    <row r="57872" spans="1:1" x14ac:dyDescent="0.15">
      <c r="A57872">
        <v>1616308331</v>
      </c>
    </row>
    <row r="57873" spans="1:1" x14ac:dyDescent="0.15">
      <c r="A57873">
        <v>1616308625</v>
      </c>
    </row>
    <row r="57874" spans="1:1" x14ac:dyDescent="0.15">
      <c r="A57874">
        <v>1616309352</v>
      </c>
    </row>
    <row r="57875" spans="1:1" x14ac:dyDescent="0.15">
      <c r="A57875">
        <v>1616309660</v>
      </c>
    </row>
    <row r="57876" spans="1:1" x14ac:dyDescent="0.15">
      <c r="A57876">
        <v>1616309671</v>
      </c>
    </row>
    <row r="57877" spans="1:1" x14ac:dyDescent="0.15">
      <c r="A57877">
        <v>1616309846</v>
      </c>
    </row>
    <row r="57878" spans="1:1" x14ac:dyDescent="0.15">
      <c r="A57878">
        <v>1616309947</v>
      </c>
    </row>
    <row r="57879" spans="1:1" x14ac:dyDescent="0.15">
      <c r="A57879">
        <v>1616311506</v>
      </c>
    </row>
    <row r="57880" spans="1:1" x14ac:dyDescent="0.15">
      <c r="A57880">
        <v>1616312077</v>
      </c>
    </row>
    <row r="57881" spans="1:1" x14ac:dyDescent="0.15">
      <c r="A57881">
        <v>1616313483</v>
      </c>
    </row>
    <row r="57882" spans="1:1" x14ac:dyDescent="0.15">
      <c r="A57882">
        <v>1616313515</v>
      </c>
    </row>
    <row r="57883" spans="1:1" x14ac:dyDescent="0.15">
      <c r="A57883">
        <v>1616316172</v>
      </c>
    </row>
    <row r="57884" spans="1:1" x14ac:dyDescent="0.15">
      <c r="A57884">
        <v>1616316813</v>
      </c>
    </row>
    <row r="57885" spans="1:1" x14ac:dyDescent="0.15">
      <c r="A57885">
        <v>1616317027</v>
      </c>
    </row>
    <row r="57886" spans="1:1" x14ac:dyDescent="0.15">
      <c r="A57886">
        <v>1616317995</v>
      </c>
    </row>
    <row r="57887" spans="1:1" x14ac:dyDescent="0.15">
      <c r="A57887">
        <v>1616318219</v>
      </c>
    </row>
    <row r="57888" spans="1:1" x14ac:dyDescent="0.15">
      <c r="A57888">
        <v>1616323750</v>
      </c>
    </row>
    <row r="57889" spans="1:1" x14ac:dyDescent="0.15">
      <c r="A57889">
        <v>1616323792</v>
      </c>
    </row>
    <row r="57890" spans="1:1" x14ac:dyDescent="0.15">
      <c r="A57890">
        <v>1616324731</v>
      </c>
    </row>
    <row r="57891" spans="1:1" x14ac:dyDescent="0.15">
      <c r="A57891">
        <v>1616325253</v>
      </c>
    </row>
    <row r="57892" spans="1:1" x14ac:dyDescent="0.15">
      <c r="A57892">
        <v>1616325260</v>
      </c>
    </row>
    <row r="57893" spans="1:1" x14ac:dyDescent="0.15">
      <c r="A57893">
        <v>1616326997</v>
      </c>
    </row>
    <row r="57894" spans="1:1" x14ac:dyDescent="0.15">
      <c r="A57894">
        <v>1616327125</v>
      </c>
    </row>
    <row r="57895" spans="1:1" x14ac:dyDescent="0.15">
      <c r="A57895">
        <v>1616328876</v>
      </c>
    </row>
    <row r="57896" spans="1:1" x14ac:dyDescent="0.15">
      <c r="A57896">
        <v>1616329945</v>
      </c>
    </row>
    <row r="57897" spans="1:1" x14ac:dyDescent="0.15">
      <c r="A57897">
        <v>1616330365</v>
      </c>
    </row>
    <row r="57898" spans="1:1" x14ac:dyDescent="0.15">
      <c r="A57898">
        <v>1616331256</v>
      </c>
    </row>
    <row r="57899" spans="1:1" x14ac:dyDescent="0.15">
      <c r="A57899">
        <v>1616334206</v>
      </c>
    </row>
    <row r="57900" spans="1:1" x14ac:dyDescent="0.15">
      <c r="A57900">
        <v>1616335858</v>
      </c>
    </row>
    <row r="57901" spans="1:1" x14ac:dyDescent="0.15">
      <c r="A57901">
        <v>1616335861</v>
      </c>
    </row>
    <row r="57902" spans="1:1" x14ac:dyDescent="0.15">
      <c r="A57902">
        <v>1616336897</v>
      </c>
    </row>
    <row r="57903" spans="1:1" x14ac:dyDescent="0.15">
      <c r="A57903">
        <v>1616337124</v>
      </c>
    </row>
    <row r="57904" spans="1:1" x14ac:dyDescent="0.15">
      <c r="A57904">
        <v>1616339458</v>
      </c>
    </row>
    <row r="57905" spans="1:1" x14ac:dyDescent="0.15">
      <c r="A57905">
        <v>1616339595</v>
      </c>
    </row>
    <row r="57906" spans="1:1" x14ac:dyDescent="0.15">
      <c r="A57906">
        <v>1616340241</v>
      </c>
    </row>
    <row r="57907" spans="1:1" x14ac:dyDescent="0.15">
      <c r="A57907">
        <v>1616340531</v>
      </c>
    </row>
    <row r="57908" spans="1:1" x14ac:dyDescent="0.15">
      <c r="A57908">
        <v>1616340915</v>
      </c>
    </row>
    <row r="57909" spans="1:1" x14ac:dyDescent="0.15">
      <c r="A57909">
        <v>1616340922</v>
      </c>
    </row>
    <row r="57910" spans="1:1" x14ac:dyDescent="0.15">
      <c r="A57910">
        <v>1616341215</v>
      </c>
    </row>
    <row r="57911" spans="1:1" x14ac:dyDescent="0.15">
      <c r="A57911">
        <v>1616341383</v>
      </c>
    </row>
    <row r="57912" spans="1:1" x14ac:dyDescent="0.15">
      <c r="A57912">
        <v>1616341475</v>
      </c>
    </row>
    <row r="57913" spans="1:1" x14ac:dyDescent="0.15">
      <c r="A57913">
        <v>1616341480</v>
      </c>
    </row>
    <row r="57914" spans="1:1" x14ac:dyDescent="0.15">
      <c r="A57914">
        <v>1616341491</v>
      </c>
    </row>
    <row r="57915" spans="1:1" x14ac:dyDescent="0.15">
      <c r="A57915">
        <v>1616342285</v>
      </c>
    </row>
    <row r="57916" spans="1:1" x14ac:dyDescent="0.15">
      <c r="A57916">
        <v>1616344737</v>
      </c>
    </row>
    <row r="57917" spans="1:1" x14ac:dyDescent="0.15">
      <c r="A57917">
        <v>1616346199</v>
      </c>
    </row>
    <row r="57918" spans="1:1" x14ac:dyDescent="0.15">
      <c r="A57918">
        <v>1616346357</v>
      </c>
    </row>
    <row r="57919" spans="1:1" x14ac:dyDescent="0.15">
      <c r="A57919">
        <v>1616347635</v>
      </c>
    </row>
    <row r="57920" spans="1:1" x14ac:dyDescent="0.15">
      <c r="A57920">
        <v>1616347785</v>
      </c>
    </row>
    <row r="57921" spans="1:1" x14ac:dyDescent="0.15">
      <c r="A57921">
        <v>1616348825</v>
      </c>
    </row>
    <row r="57922" spans="1:1" x14ac:dyDescent="0.15">
      <c r="A57922">
        <v>1616352958</v>
      </c>
    </row>
    <row r="57923" spans="1:1" x14ac:dyDescent="0.15">
      <c r="A57923">
        <v>1616353342</v>
      </c>
    </row>
    <row r="57924" spans="1:1" x14ac:dyDescent="0.15">
      <c r="A57924">
        <v>1616353870</v>
      </c>
    </row>
    <row r="57925" spans="1:1" x14ac:dyDescent="0.15">
      <c r="A57925">
        <v>1616354020</v>
      </c>
    </row>
    <row r="57926" spans="1:1" x14ac:dyDescent="0.15">
      <c r="A57926">
        <v>1616358123</v>
      </c>
    </row>
    <row r="57927" spans="1:1" x14ac:dyDescent="0.15">
      <c r="A57927">
        <v>1616359953</v>
      </c>
    </row>
    <row r="57928" spans="1:1" x14ac:dyDescent="0.15">
      <c r="A57928">
        <v>1616360173</v>
      </c>
    </row>
    <row r="57929" spans="1:1" x14ac:dyDescent="0.15">
      <c r="A57929">
        <v>1616362997</v>
      </c>
    </row>
    <row r="57930" spans="1:1" x14ac:dyDescent="0.15">
      <c r="A57930">
        <v>1616363723</v>
      </c>
    </row>
    <row r="57931" spans="1:1" x14ac:dyDescent="0.15">
      <c r="A57931">
        <v>1616364155</v>
      </c>
    </row>
    <row r="57932" spans="1:1" x14ac:dyDescent="0.15">
      <c r="A57932">
        <v>1616366416</v>
      </c>
    </row>
    <row r="57933" spans="1:1" x14ac:dyDescent="0.15">
      <c r="A57933">
        <v>1616366928</v>
      </c>
    </row>
    <row r="57934" spans="1:1" x14ac:dyDescent="0.15">
      <c r="A57934">
        <v>1616367020</v>
      </c>
    </row>
    <row r="57935" spans="1:1" x14ac:dyDescent="0.15">
      <c r="A57935">
        <v>1616367266</v>
      </c>
    </row>
    <row r="57936" spans="1:1" x14ac:dyDescent="0.15">
      <c r="A57936">
        <v>1616367299</v>
      </c>
    </row>
    <row r="57937" spans="1:1" x14ac:dyDescent="0.15">
      <c r="A57937">
        <v>1616367525</v>
      </c>
    </row>
    <row r="57938" spans="1:1" x14ac:dyDescent="0.15">
      <c r="A57938">
        <v>1616367662</v>
      </c>
    </row>
    <row r="57939" spans="1:1" x14ac:dyDescent="0.15">
      <c r="A57939">
        <v>1616368755</v>
      </c>
    </row>
    <row r="57940" spans="1:1" x14ac:dyDescent="0.15">
      <c r="A57940">
        <v>1616369084</v>
      </c>
    </row>
    <row r="57941" spans="1:1" x14ac:dyDescent="0.15">
      <c r="A57941">
        <v>1616369305</v>
      </c>
    </row>
    <row r="57942" spans="1:1" x14ac:dyDescent="0.15">
      <c r="A57942">
        <v>1616369323</v>
      </c>
    </row>
    <row r="57943" spans="1:1" x14ac:dyDescent="0.15">
      <c r="A57943">
        <v>1616369408</v>
      </c>
    </row>
    <row r="57944" spans="1:1" x14ac:dyDescent="0.15">
      <c r="A57944">
        <v>1616369419</v>
      </c>
    </row>
    <row r="57945" spans="1:1" x14ac:dyDescent="0.15">
      <c r="A57945">
        <v>1616369464</v>
      </c>
    </row>
    <row r="57946" spans="1:1" x14ac:dyDescent="0.15">
      <c r="A57946">
        <v>1616369873</v>
      </c>
    </row>
    <row r="57947" spans="1:1" x14ac:dyDescent="0.15">
      <c r="A57947">
        <v>1616374880</v>
      </c>
    </row>
    <row r="57948" spans="1:1" x14ac:dyDescent="0.15">
      <c r="A57948">
        <v>1616374981</v>
      </c>
    </row>
    <row r="57949" spans="1:1" x14ac:dyDescent="0.15">
      <c r="A57949">
        <v>1616375001</v>
      </c>
    </row>
    <row r="57950" spans="1:1" x14ac:dyDescent="0.15">
      <c r="A57950">
        <v>1616375122</v>
      </c>
    </row>
    <row r="57951" spans="1:1" x14ac:dyDescent="0.15">
      <c r="A57951">
        <v>1616375942</v>
      </c>
    </row>
    <row r="57952" spans="1:1" x14ac:dyDescent="0.15">
      <c r="A57952">
        <v>1616376064</v>
      </c>
    </row>
    <row r="57953" spans="1:1" x14ac:dyDescent="0.15">
      <c r="A57953">
        <v>1616376080</v>
      </c>
    </row>
    <row r="57954" spans="1:1" x14ac:dyDescent="0.15">
      <c r="A57954">
        <v>1616376345</v>
      </c>
    </row>
    <row r="57955" spans="1:1" x14ac:dyDescent="0.15">
      <c r="A57955">
        <v>1616376398</v>
      </c>
    </row>
    <row r="57956" spans="1:1" x14ac:dyDescent="0.15">
      <c r="A57956">
        <v>1616376570</v>
      </c>
    </row>
    <row r="57957" spans="1:1" x14ac:dyDescent="0.15">
      <c r="A57957">
        <v>1616376750</v>
      </c>
    </row>
    <row r="57958" spans="1:1" x14ac:dyDescent="0.15">
      <c r="A57958">
        <v>1616378350</v>
      </c>
    </row>
    <row r="57959" spans="1:1" x14ac:dyDescent="0.15">
      <c r="A57959">
        <v>1616380243</v>
      </c>
    </row>
    <row r="57960" spans="1:1" x14ac:dyDescent="0.15">
      <c r="A57960">
        <v>1616382081</v>
      </c>
    </row>
    <row r="57961" spans="1:1" x14ac:dyDescent="0.15">
      <c r="A57961">
        <v>1616382131</v>
      </c>
    </row>
    <row r="57962" spans="1:1" x14ac:dyDescent="0.15">
      <c r="A57962">
        <v>1616383877</v>
      </c>
    </row>
    <row r="57963" spans="1:1" x14ac:dyDescent="0.15">
      <c r="A57963">
        <v>1616385015</v>
      </c>
    </row>
    <row r="57964" spans="1:1" x14ac:dyDescent="0.15">
      <c r="A57964">
        <v>1616385123</v>
      </c>
    </row>
    <row r="57965" spans="1:1" x14ac:dyDescent="0.15">
      <c r="A57965">
        <v>1616385765</v>
      </c>
    </row>
    <row r="57966" spans="1:1" x14ac:dyDescent="0.15">
      <c r="A57966">
        <v>1616385774</v>
      </c>
    </row>
    <row r="57967" spans="1:1" x14ac:dyDescent="0.15">
      <c r="A57967">
        <v>1616386102</v>
      </c>
    </row>
    <row r="57968" spans="1:1" x14ac:dyDescent="0.15">
      <c r="A57968">
        <v>1616387215</v>
      </c>
    </row>
    <row r="57969" spans="1:1" x14ac:dyDescent="0.15">
      <c r="A57969">
        <v>1616387565</v>
      </c>
    </row>
    <row r="57970" spans="1:1" x14ac:dyDescent="0.15">
      <c r="A57970">
        <v>1616388854</v>
      </c>
    </row>
    <row r="57971" spans="1:1" x14ac:dyDescent="0.15">
      <c r="A57971">
        <v>1616389682</v>
      </c>
    </row>
    <row r="57972" spans="1:1" x14ac:dyDescent="0.15">
      <c r="A57972">
        <v>1616389862</v>
      </c>
    </row>
    <row r="57973" spans="1:1" x14ac:dyDescent="0.15">
      <c r="A57973">
        <v>1616389910</v>
      </c>
    </row>
    <row r="57974" spans="1:1" x14ac:dyDescent="0.15">
      <c r="A57974">
        <v>1616389938</v>
      </c>
    </row>
    <row r="57975" spans="1:1" x14ac:dyDescent="0.15">
      <c r="A57975">
        <v>1616390695</v>
      </c>
    </row>
    <row r="57976" spans="1:1" x14ac:dyDescent="0.15">
      <c r="A57976">
        <v>1616390880</v>
      </c>
    </row>
    <row r="57977" spans="1:1" x14ac:dyDescent="0.15">
      <c r="A57977">
        <v>1616390930</v>
      </c>
    </row>
    <row r="57978" spans="1:1" x14ac:dyDescent="0.15">
      <c r="A57978">
        <v>1616392200</v>
      </c>
    </row>
    <row r="57979" spans="1:1" x14ac:dyDescent="0.15">
      <c r="A57979">
        <v>1616392255</v>
      </c>
    </row>
    <row r="57980" spans="1:1" x14ac:dyDescent="0.15">
      <c r="A57980">
        <v>1616392800</v>
      </c>
    </row>
    <row r="57981" spans="1:1" x14ac:dyDescent="0.15">
      <c r="A57981">
        <v>1616393502</v>
      </c>
    </row>
    <row r="57982" spans="1:1" x14ac:dyDescent="0.15">
      <c r="A57982">
        <v>1616393988</v>
      </c>
    </row>
    <row r="57983" spans="1:1" x14ac:dyDescent="0.15">
      <c r="A57983">
        <v>1616394196</v>
      </c>
    </row>
    <row r="57984" spans="1:1" x14ac:dyDescent="0.15">
      <c r="A57984">
        <v>1616394884</v>
      </c>
    </row>
    <row r="57985" spans="1:1" x14ac:dyDescent="0.15">
      <c r="A57985">
        <v>1616395870</v>
      </c>
    </row>
    <row r="57986" spans="1:1" x14ac:dyDescent="0.15">
      <c r="A57986">
        <v>1616396341</v>
      </c>
    </row>
    <row r="57987" spans="1:1" x14ac:dyDescent="0.15">
      <c r="A57987">
        <v>1616396396</v>
      </c>
    </row>
    <row r="57988" spans="1:1" x14ac:dyDescent="0.15">
      <c r="A57988">
        <v>1616397160</v>
      </c>
    </row>
    <row r="57989" spans="1:1" x14ac:dyDescent="0.15">
      <c r="A57989">
        <v>1616398031</v>
      </c>
    </row>
    <row r="57990" spans="1:1" x14ac:dyDescent="0.15">
      <c r="A57990">
        <v>1616398301</v>
      </c>
    </row>
    <row r="57991" spans="1:1" x14ac:dyDescent="0.15">
      <c r="A57991">
        <v>1616399113</v>
      </c>
    </row>
    <row r="57992" spans="1:1" x14ac:dyDescent="0.15">
      <c r="A57992">
        <v>1616399333</v>
      </c>
    </row>
    <row r="57993" spans="1:1" x14ac:dyDescent="0.15">
      <c r="A57993">
        <v>1616399663</v>
      </c>
    </row>
    <row r="57994" spans="1:1" x14ac:dyDescent="0.15">
      <c r="A57994">
        <v>1616399737</v>
      </c>
    </row>
    <row r="57995" spans="1:1" x14ac:dyDescent="0.15">
      <c r="A57995">
        <v>1616401005</v>
      </c>
    </row>
    <row r="57996" spans="1:1" x14ac:dyDescent="0.15">
      <c r="A57996">
        <v>1616402402</v>
      </c>
    </row>
    <row r="57997" spans="1:1" x14ac:dyDescent="0.15">
      <c r="A57997">
        <v>1616402431</v>
      </c>
    </row>
    <row r="57998" spans="1:1" x14ac:dyDescent="0.15">
      <c r="A57998">
        <v>1616403043</v>
      </c>
    </row>
    <row r="57999" spans="1:1" x14ac:dyDescent="0.15">
      <c r="A57999">
        <v>1616404055</v>
      </c>
    </row>
    <row r="58000" spans="1:1" x14ac:dyDescent="0.15">
      <c r="A58000">
        <v>1616405472</v>
      </c>
    </row>
    <row r="58001" spans="1:1" x14ac:dyDescent="0.15">
      <c r="A58001">
        <v>1616405919</v>
      </c>
    </row>
    <row r="58002" spans="1:1" x14ac:dyDescent="0.15">
      <c r="A58002">
        <v>1616406367</v>
      </c>
    </row>
    <row r="58003" spans="1:1" x14ac:dyDescent="0.15">
      <c r="A58003">
        <v>1616406561</v>
      </c>
    </row>
    <row r="58004" spans="1:1" x14ac:dyDescent="0.15">
      <c r="A58004">
        <v>1616406727</v>
      </c>
    </row>
    <row r="58005" spans="1:1" x14ac:dyDescent="0.15">
      <c r="A58005">
        <v>1616406828</v>
      </c>
    </row>
    <row r="58006" spans="1:1" x14ac:dyDescent="0.15">
      <c r="A58006">
        <v>1616407012</v>
      </c>
    </row>
    <row r="58007" spans="1:1" x14ac:dyDescent="0.15">
      <c r="A58007">
        <v>1616407650</v>
      </c>
    </row>
    <row r="58008" spans="1:1" x14ac:dyDescent="0.15">
      <c r="A58008">
        <v>1616408682</v>
      </c>
    </row>
    <row r="58009" spans="1:1" x14ac:dyDescent="0.15">
      <c r="A58009">
        <v>1616410162</v>
      </c>
    </row>
    <row r="58010" spans="1:1" x14ac:dyDescent="0.15">
      <c r="A58010">
        <v>1616410746</v>
      </c>
    </row>
    <row r="58011" spans="1:1" x14ac:dyDescent="0.15">
      <c r="A58011">
        <v>1616412007</v>
      </c>
    </row>
    <row r="58012" spans="1:1" x14ac:dyDescent="0.15">
      <c r="A58012">
        <v>1616412094</v>
      </c>
    </row>
    <row r="58013" spans="1:1" x14ac:dyDescent="0.15">
      <c r="A58013">
        <v>1616412546</v>
      </c>
    </row>
    <row r="58014" spans="1:1" x14ac:dyDescent="0.15">
      <c r="A58014">
        <v>1616412698</v>
      </c>
    </row>
    <row r="58015" spans="1:1" x14ac:dyDescent="0.15">
      <c r="A58015">
        <v>1616412904</v>
      </c>
    </row>
    <row r="58016" spans="1:1" x14ac:dyDescent="0.15">
      <c r="A58016">
        <v>1616413134</v>
      </c>
    </row>
    <row r="58017" spans="1:1" x14ac:dyDescent="0.15">
      <c r="A58017">
        <v>1616416030</v>
      </c>
    </row>
    <row r="58018" spans="1:1" x14ac:dyDescent="0.15">
      <c r="A58018">
        <v>1616417156</v>
      </c>
    </row>
    <row r="58019" spans="1:1" x14ac:dyDescent="0.15">
      <c r="A58019">
        <v>1616417811</v>
      </c>
    </row>
    <row r="58020" spans="1:1" x14ac:dyDescent="0.15">
      <c r="A58020">
        <v>1616418645</v>
      </c>
    </row>
    <row r="58021" spans="1:1" x14ac:dyDescent="0.15">
      <c r="A58021">
        <v>1616419738</v>
      </c>
    </row>
    <row r="58022" spans="1:1" x14ac:dyDescent="0.15">
      <c r="A58022">
        <v>1616420950</v>
      </c>
    </row>
    <row r="58023" spans="1:1" x14ac:dyDescent="0.15">
      <c r="A58023">
        <v>1616420969</v>
      </c>
    </row>
    <row r="58024" spans="1:1" x14ac:dyDescent="0.15">
      <c r="A58024">
        <v>1616421698</v>
      </c>
    </row>
    <row r="58025" spans="1:1" x14ac:dyDescent="0.15">
      <c r="A58025">
        <v>1616421979</v>
      </c>
    </row>
    <row r="58026" spans="1:1" x14ac:dyDescent="0.15">
      <c r="A58026">
        <v>1616422105</v>
      </c>
    </row>
    <row r="58027" spans="1:1" x14ac:dyDescent="0.15">
      <c r="A58027">
        <v>1616422620</v>
      </c>
    </row>
    <row r="58028" spans="1:1" x14ac:dyDescent="0.15">
      <c r="A58028">
        <v>1616422747</v>
      </c>
    </row>
    <row r="58029" spans="1:1" x14ac:dyDescent="0.15">
      <c r="A58029">
        <v>1616422958</v>
      </c>
    </row>
    <row r="58030" spans="1:1" x14ac:dyDescent="0.15">
      <c r="A58030">
        <v>1616423870</v>
      </c>
    </row>
    <row r="58031" spans="1:1" x14ac:dyDescent="0.15">
      <c r="A58031">
        <v>1616425102</v>
      </c>
    </row>
    <row r="58032" spans="1:1" x14ac:dyDescent="0.15">
      <c r="A58032">
        <v>1616425377</v>
      </c>
    </row>
    <row r="58033" spans="1:1" x14ac:dyDescent="0.15">
      <c r="A58033">
        <v>1616425829</v>
      </c>
    </row>
    <row r="58034" spans="1:1" x14ac:dyDescent="0.15">
      <c r="A58034">
        <v>1616425911</v>
      </c>
    </row>
    <row r="58035" spans="1:1" x14ac:dyDescent="0.15">
      <c r="A58035">
        <v>1616428079</v>
      </c>
    </row>
    <row r="58036" spans="1:1" x14ac:dyDescent="0.15">
      <c r="A58036">
        <v>1616429151</v>
      </c>
    </row>
    <row r="58037" spans="1:1" x14ac:dyDescent="0.15">
      <c r="A58037">
        <v>1616430689</v>
      </c>
    </row>
    <row r="58038" spans="1:1" x14ac:dyDescent="0.15">
      <c r="A58038">
        <v>1616431060</v>
      </c>
    </row>
    <row r="58039" spans="1:1" x14ac:dyDescent="0.15">
      <c r="A58039">
        <v>1616431383</v>
      </c>
    </row>
    <row r="58040" spans="1:1" x14ac:dyDescent="0.15">
      <c r="A58040">
        <v>1616431914</v>
      </c>
    </row>
    <row r="58041" spans="1:1" x14ac:dyDescent="0.15">
      <c r="A58041">
        <v>1616431969</v>
      </c>
    </row>
    <row r="58042" spans="1:1" x14ac:dyDescent="0.15">
      <c r="A58042">
        <v>1616431978</v>
      </c>
    </row>
    <row r="58043" spans="1:1" x14ac:dyDescent="0.15">
      <c r="A58043">
        <v>1616432317</v>
      </c>
    </row>
    <row r="58044" spans="1:1" x14ac:dyDescent="0.15">
      <c r="A58044">
        <v>1616432522</v>
      </c>
    </row>
    <row r="58045" spans="1:1" x14ac:dyDescent="0.15">
      <c r="A58045">
        <v>1616432566</v>
      </c>
    </row>
    <row r="58046" spans="1:1" x14ac:dyDescent="0.15">
      <c r="A58046">
        <v>1616432775</v>
      </c>
    </row>
    <row r="58047" spans="1:1" x14ac:dyDescent="0.15">
      <c r="A58047">
        <v>1616433765</v>
      </c>
    </row>
    <row r="58048" spans="1:1" x14ac:dyDescent="0.15">
      <c r="A58048">
        <v>1616433781</v>
      </c>
    </row>
    <row r="58049" spans="1:1" x14ac:dyDescent="0.15">
      <c r="A58049">
        <v>1616434650</v>
      </c>
    </row>
    <row r="58050" spans="1:1" x14ac:dyDescent="0.15">
      <c r="A58050">
        <v>1616435002</v>
      </c>
    </row>
    <row r="58051" spans="1:1" x14ac:dyDescent="0.15">
      <c r="A58051">
        <v>1616435736</v>
      </c>
    </row>
    <row r="58052" spans="1:1" x14ac:dyDescent="0.15">
      <c r="A58052">
        <v>1616435938</v>
      </c>
    </row>
    <row r="58053" spans="1:1" x14ac:dyDescent="0.15">
      <c r="A58053">
        <v>1616436537</v>
      </c>
    </row>
    <row r="58054" spans="1:1" x14ac:dyDescent="0.15">
      <c r="A58054">
        <v>1616436634</v>
      </c>
    </row>
    <row r="58055" spans="1:1" x14ac:dyDescent="0.15">
      <c r="A58055">
        <v>1616436706</v>
      </c>
    </row>
    <row r="58056" spans="1:1" x14ac:dyDescent="0.15">
      <c r="A58056">
        <v>1616436942</v>
      </c>
    </row>
    <row r="58057" spans="1:1" x14ac:dyDescent="0.15">
      <c r="A58057">
        <v>1616438294</v>
      </c>
    </row>
    <row r="58058" spans="1:1" x14ac:dyDescent="0.15">
      <c r="A58058">
        <v>1616438472</v>
      </c>
    </row>
    <row r="58059" spans="1:1" x14ac:dyDescent="0.15">
      <c r="A58059">
        <v>1616438544</v>
      </c>
    </row>
    <row r="58060" spans="1:1" x14ac:dyDescent="0.15">
      <c r="A58060">
        <v>1616439334</v>
      </c>
    </row>
    <row r="58061" spans="1:1" x14ac:dyDescent="0.15">
      <c r="A58061">
        <v>1616439835</v>
      </c>
    </row>
    <row r="58062" spans="1:1" x14ac:dyDescent="0.15">
      <c r="A58062">
        <v>1616440280</v>
      </c>
    </row>
    <row r="58063" spans="1:1" x14ac:dyDescent="0.15">
      <c r="A58063">
        <v>1616440550</v>
      </c>
    </row>
    <row r="58064" spans="1:1" x14ac:dyDescent="0.15">
      <c r="A58064">
        <v>1616440990</v>
      </c>
    </row>
    <row r="58065" spans="1:1" x14ac:dyDescent="0.15">
      <c r="A58065">
        <v>1616442174</v>
      </c>
    </row>
    <row r="58066" spans="1:1" x14ac:dyDescent="0.15">
      <c r="A58066">
        <v>1616442626</v>
      </c>
    </row>
    <row r="58067" spans="1:1" x14ac:dyDescent="0.15">
      <c r="A58067">
        <v>1616442901</v>
      </c>
    </row>
    <row r="58068" spans="1:1" x14ac:dyDescent="0.15">
      <c r="A58068">
        <v>1616443470</v>
      </c>
    </row>
    <row r="58069" spans="1:1" x14ac:dyDescent="0.15">
      <c r="A58069">
        <v>1616443773</v>
      </c>
    </row>
    <row r="58070" spans="1:1" x14ac:dyDescent="0.15">
      <c r="A58070">
        <v>1616444040</v>
      </c>
    </row>
    <row r="58071" spans="1:1" x14ac:dyDescent="0.15">
      <c r="A58071">
        <v>1616444136</v>
      </c>
    </row>
    <row r="58072" spans="1:1" x14ac:dyDescent="0.15">
      <c r="A58072">
        <v>1616444183</v>
      </c>
    </row>
    <row r="58073" spans="1:1" x14ac:dyDescent="0.15">
      <c r="A58073">
        <v>1616444680</v>
      </c>
    </row>
    <row r="58074" spans="1:1" x14ac:dyDescent="0.15">
      <c r="A58074">
        <v>1616445353</v>
      </c>
    </row>
    <row r="58075" spans="1:1" x14ac:dyDescent="0.15">
      <c r="A58075">
        <v>1616445445</v>
      </c>
    </row>
    <row r="58076" spans="1:1" x14ac:dyDescent="0.15">
      <c r="A58076">
        <v>1616445599</v>
      </c>
    </row>
    <row r="58077" spans="1:1" x14ac:dyDescent="0.15">
      <c r="A58077">
        <v>1616446240</v>
      </c>
    </row>
    <row r="58078" spans="1:1" x14ac:dyDescent="0.15">
      <c r="A58078">
        <v>1616447351</v>
      </c>
    </row>
    <row r="58079" spans="1:1" x14ac:dyDescent="0.15">
      <c r="A58079">
        <v>1616448383</v>
      </c>
    </row>
    <row r="58080" spans="1:1" x14ac:dyDescent="0.15">
      <c r="A58080">
        <v>1616448855</v>
      </c>
    </row>
    <row r="58081" spans="1:1" x14ac:dyDescent="0.15">
      <c r="A58081">
        <v>1616449584</v>
      </c>
    </row>
    <row r="58082" spans="1:1" x14ac:dyDescent="0.15">
      <c r="A58082">
        <v>1616454041</v>
      </c>
    </row>
    <row r="58083" spans="1:1" x14ac:dyDescent="0.15">
      <c r="A58083">
        <v>1616454306</v>
      </c>
    </row>
    <row r="58084" spans="1:1" x14ac:dyDescent="0.15">
      <c r="A58084">
        <v>1616454544</v>
      </c>
    </row>
    <row r="58085" spans="1:1" x14ac:dyDescent="0.15">
      <c r="A58085">
        <v>1616454948</v>
      </c>
    </row>
    <row r="58086" spans="1:1" x14ac:dyDescent="0.15">
      <c r="A58086">
        <v>1616455307</v>
      </c>
    </row>
    <row r="58087" spans="1:1" x14ac:dyDescent="0.15">
      <c r="A58087">
        <v>1616456393</v>
      </c>
    </row>
    <row r="58088" spans="1:1" x14ac:dyDescent="0.15">
      <c r="A58088">
        <v>1616458119</v>
      </c>
    </row>
    <row r="58089" spans="1:1" x14ac:dyDescent="0.15">
      <c r="A58089">
        <v>1616459338</v>
      </c>
    </row>
    <row r="58090" spans="1:1" x14ac:dyDescent="0.15">
      <c r="A58090">
        <v>1616459866</v>
      </c>
    </row>
    <row r="58091" spans="1:1" x14ac:dyDescent="0.15">
      <c r="A58091">
        <v>1616461911</v>
      </c>
    </row>
    <row r="58092" spans="1:1" x14ac:dyDescent="0.15">
      <c r="A58092">
        <v>1616463032</v>
      </c>
    </row>
    <row r="58093" spans="1:1" x14ac:dyDescent="0.15">
      <c r="A58093">
        <v>1616463290</v>
      </c>
    </row>
    <row r="58094" spans="1:1" x14ac:dyDescent="0.15">
      <c r="A58094">
        <v>1616463313</v>
      </c>
    </row>
    <row r="58095" spans="1:1" x14ac:dyDescent="0.15">
      <c r="A58095">
        <v>1616463795</v>
      </c>
    </row>
    <row r="58096" spans="1:1" x14ac:dyDescent="0.15">
      <c r="A58096">
        <v>1616464420</v>
      </c>
    </row>
    <row r="58097" spans="1:1" x14ac:dyDescent="0.15">
      <c r="A58097">
        <v>1616465733</v>
      </c>
    </row>
    <row r="58098" spans="1:1" x14ac:dyDescent="0.15">
      <c r="A58098">
        <v>1616465814</v>
      </c>
    </row>
    <row r="58099" spans="1:1" x14ac:dyDescent="0.15">
      <c r="A58099">
        <v>1616466037</v>
      </c>
    </row>
    <row r="58100" spans="1:1" x14ac:dyDescent="0.15">
      <c r="A58100">
        <v>1616466532</v>
      </c>
    </row>
    <row r="58101" spans="1:1" x14ac:dyDescent="0.15">
      <c r="A58101">
        <v>1616468343</v>
      </c>
    </row>
    <row r="58102" spans="1:1" x14ac:dyDescent="0.15">
      <c r="A58102">
        <v>1616469162</v>
      </c>
    </row>
    <row r="58103" spans="1:1" x14ac:dyDescent="0.15">
      <c r="A58103">
        <v>1616469612</v>
      </c>
    </row>
    <row r="58104" spans="1:1" x14ac:dyDescent="0.15">
      <c r="A58104">
        <v>1616470074</v>
      </c>
    </row>
    <row r="58105" spans="1:1" x14ac:dyDescent="0.15">
      <c r="A58105">
        <v>1616470120</v>
      </c>
    </row>
    <row r="58106" spans="1:1" x14ac:dyDescent="0.15">
      <c r="A58106">
        <v>1616470254</v>
      </c>
    </row>
    <row r="58107" spans="1:1" x14ac:dyDescent="0.15">
      <c r="A58107">
        <v>1616471453</v>
      </c>
    </row>
    <row r="58108" spans="1:1" x14ac:dyDescent="0.15">
      <c r="A58108">
        <v>1616471983</v>
      </c>
    </row>
    <row r="58109" spans="1:1" x14ac:dyDescent="0.15">
      <c r="A58109">
        <v>1616472098</v>
      </c>
    </row>
    <row r="58110" spans="1:1" x14ac:dyDescent="0.15">
      <c r="A58110">
        <v>1616472203</v>
      </c>
    </row>
    <row r="58111" spans="1:1" x14ac:dyDescent="0.15">
      <c r="A58111">
        <v>1616473482</v>
      </c>
    </row>
    <row r="58112" spans="1:1" x14ac:dyDescent="0.15">
      <c r="A58112">
        <v>1616474142</v>
      </c>
    </row>
    <row r="58113" spans="1:1" x14ac:dyDescent="0.15">
      <c r="A58113">
        <v>1616474689</v>
      </c>
    </row>
    <row r="58114" spans="1:1" x14ac:dyDescent="0.15">
      <c r="A58114">
        <v>1616475503</v>
      </c>
    </row>
    <row r="58115" spans="1:1" x14ac:dyDescent="0.15">
      <c r="A58115">
        <v>1616475879</v>
      </c>
    </row>
    <row r="58116" spans="1:1" x14ac:dyDescent="0.15">
      <c r="A58116">
        <v>1616476072</v>
      </c>
    </row>
    <row r="58117" spans="1:1" x14ac:dyDescent="0.15">
      <c r="A58117">
        <v>1616478243</v>
      </c>
    </row>
    <row r="58118" spans="1:1" x14ac:dyDescent="0.15">
      <c r="A58118">
        <v>1616478265</v>
      </c>
    </row>
    <row r="58119" spans="1:1" x14ac:dyDescent="0.15">
      <c r="A58119">
        <v>1616478946</v>
      </c>
    </row>
    <row r="58120" spans="1:1" x14ac:dyDescent="0.15">
      <c r="A58120">
        <v>1616480950</v>
      </c>
    </row>
    <row r="58121" spans="1:1" x14ac:dyDescent="0.15">
      <c r="A58121">
        <v>1616481793</v>
      </c>
    </row>
    <row r="58122" spans="1:1" x14ac:dyDescent="0.15">
      <c r="A58122">
        <v>1616486309</v>
      </c>
    </row>
    <row r="58123" spans="1:1" x14ac:dyDescent="0.15">
      <c r="A58123">
        <v>1616486321</v>
      </c>
    </row>
    <row r="58124" spans="1:1" x14ac:dyDescent="0.15">
      <c r="A58124">
        <v>1616486440</v>
      </c>
    </row>
    <row r="58125" spans="1:1" x14ac:dyDescent="0.15">
      <c r="A58125">
        <v>1616486990</v>
      </c>
    </row>
    <row r="58126" spans="1:1" x14ac:dyDescent="0.15">
      <c r="A58126">
        <v>1616487072</v>
      </c>
    </row>
    <row r="58127" spans="1:1" x14ac:dyDescent="0.15">
      <c r="A58127">
        <v>1616487735</v>
      </c>
    </row>
    <row r="58128" spans="1:1" x14ac:dyDescent="0.15">
      <c r="A58128">
        <v>1616488224</v>
      </c>
    </row>
    <row r="58129" spans="1:1" x14ac:dyDescent="0.15">
      <c r="A58129">
        <v>1616488598</v>
      </c>
    </row>
    <row r="58130" spans="1:1" x14ac:dyDescent="0.15">
      <c r="A58130">
        <v>1616491185</v>
      </c>
    </row>
    <row r="58131" spans="1:1" x14ac:dyDescent="0.15">
      <c r="A58131">
        <v>1616491240</v>
      </c>
    </row>
    <row r="58132" spans="1:1" x14ac:dyDescent="0.15">
      <c r="A58132">
        <v>1616491552</v>
      </c>
    </row>
    <row r="58133" spans="1:1" x14ac:dyDescent="0.15">
      <c r="A58133">
        <v>1616492179</v>
      </c>
    </row>
    <row r="58134" spans="1:1" x14ac:dyDescent="0.15">
      <c r="A58134">
        <v>1616493033</v>
      </c>
    </row>
    <row r="58135" spans="1:1" x14ac:dyDescent="0.15">
      <c r="A58135">
        <v>1616493721</v>
      </c>
    </row>
    <row r="58136" spans="1:1" x14ac:dyDescent="0.15">
      <c r="A58136">
        <v>1616494641</v>
      </c>
    </row>
    <row r="58137" spans="1:1" x14ac:dyDescent="0.15">
      <c r="A58137">
        <v>1616496414</v>
      </c>
    </row>
    <row r="58138" spans="1:1" x14ac:dyDescent="0.15">
      <c r="A58138">
        <v>1616496423</v>
      </c>
    </row>
    <row r="58139" spans="1:1" x14ac:dyDescent="0.15">
      <c r="A58139">
        <v>1616496478</v>
      </c>
    </row>
    <row r="58140" spans="1:1" x14ac:dyDescent="0.15">
      <c r="A58140">
        <v>1616496625</v>
      </c>
    </row>
    <row r="58141" spans="1:1" x14ac:dyDescent="0.15">
      <c r="A58141">
        <v>1616496795</v>
      </c>
    </row>
    <row r="58142" spans="1:1" x14ac:dyDescent="0.15">
      <c r="A58142">
        <v>1616498757</v>
      </c>
    </row>
    <row r="58143" spans="1:1" x14ac:dyDescent="0.15">
      <c r="A58143">
        <v>1616500335</v>
      </c>
    </row>
    <row r="58144" spans="1:1" x14ac:dyDescent="0.15">
      <c r="A58144">
        <v>1616500555</v>
      </c>
    </row>
    <row r="58145" spans="1:1" x14ac:dyDescent="0.15">
      <c r="A58145">
        <v>1616500746</v>
      </c>
    </row>
    <row r="58146" spans="1:1" x14ac:dyDescent="0.15">
      <c r="A58146">
        <v>1616501260</v>
      </c>
    </row>
    <row r="58147" spans="1:1" x14ac:dyDescent="0.15">
      <c r="A58147">
        <v>1616501747</v>
      </c>
    </row>
    <row r="58148" spans="1:1" x14ac:dyDescent="0.15">
      <c r="A58148">
        <v>1616502447</v>
      </c>
    </row>
    <row r="58149" spans="1:1" x14ac:dyDescent="0.15">
      <c r="A58149">
        <v>1616502645</v>
      </c>
    </row>
    <row r="58150" spans="1:1" x14ac:dyDescent="0.15">
      <c r="A58150">
        <v>1616504281</v>
      </c>
    </row>
    <row r="58151" spans="1:1" x14ac:dyDescent="0.15">
      <c r="A58151">
        <v>1616505653</v>
      </c>
    </row>
    <row r="58152" spans="1:1" x14ac:dyDescent="0.15">
      <c r="A58152">
        <v>1616507453</v>
      </c>
    </row>
    <row r="58153" spans="1:1" x14ac:dyDescent="0.15">
      <c r="A58153">
        <v>1616508542</v>
      </c>
    </row>
    <row r="58154" spans="1:1" x14ac:dyDescent="0.15">
      <c r="A58154">
        <v>1616509125</v>
      </c>
    </row>
    <row r="58155" spans="1:1" x14ac:dyDescent="0.15">
      <c r="A58155">
        <v>1616509408</v>
      </c>
    </row>
    <row r="58156" spans="1:1" x14ac:dyDescent="0.15">
      <c r="A58156">
        <v>1616509491</v>
      </c>
    </row>
    <row r="58157" spans="1:1" x14ac:dyDescent="0.15">
      <c r="A58157">
        <v>1616509738</v>
      </c>
    </row>
    <row r="58158" spans="1:1" x14ac:dyDescent="0.15">
      <c r="A58158">
        <v>1616510242</v>
      </c>
    </row>
    <row r="58159" spans="1:1" x14ac:dyDescent="0.15">
      <c r="A58159">
        <v>1616510316</v>
      </c>
    </row>
    <row r="58160" spans="1:1" x14ac:dyDescent="0.15">
      <c r="A58160">
        <v>1616510934</v>
      </c>
    </row>
    <row r="58161" spans="1:1" x14ac:dyDescent="0.15">
      <c r="A58161">
        <v>1616511971</v>
      </c>
    </row>
    <row r="58162" spans="1:1" x14ac:dyDescent="0.15">
      <c r="A58162">
        <v>1616512237</v>
      </c>
    </row>
    <row r="58163" spans="1:1" x14ac:dyDescent="0.15">
      <c r="A58163">
        <v>1616512622</v>
      </c>
    </row>
    <row r="58164" spans="1:1" x14ac:dyDescent="0.15">
      <c r="A58164">
        <v>1616515313</v>
      </c>
    </row>
    <row r="58165" spans="1:1" x14ac:dyDescent="0.15">
      <c r="A58165">
        <v>1616515515</v>
      </c>
    </row>
    <row r="58166" spans="1:1" x14ac:dyDescent="0.15">
      <c r="A58166">
        <v>1616516495</v>
      </c>
    </row>
    <row r="58167" spans="1:1" x14ac:dyDescent="0.15">
      <c r="A58167">
        <v>1616517074</v>
      </c>
    </row>
    <row r="58168" spans="1:1" x14ac:dyDescent="0.15">
      <c r="A58168">
        <v>1616517113</v>
      </c>
    </row>
    <row r="58169" spans="1:1" x14ac:dyDescent="0.15">
      <c r="A58169">
        <v>1616518158</v>
      </c>
    </row>
    <row r="58170" spans="1:1" x14ac:dyDescent="0.15">
      <c r="A58170">
        <v>1616518600</v>
      </c>
    </row>
    <row r="58171" spans="1:1" x14ac:dyDescent="0.15">
      <c r="A58171">
        <v>1616518905</v>
      </c>
    </row>
    <row r="58172" spans="1:1" x14ac:dyDescent="0.15">
      <c r="A58172">
        <v>1616519762</v>
      </c>
    </row>
    <row r="58173" spans="1:1" x14ac:dyDescent="0.15">
      <c r="A58173">
        <v>1616520580</v>
      </c>
    </row>
    <row r="58174" spans="1:1" x14ac:dyDescent="0.15">
      <c r="A58174">
        <v>1616520667</v>
      </c>
    </row>
    <row r="58175" spans="1:1" x14ac:dyDescent="0.15">
      <c r="A58175">
        <v>1616521095</v>
      </c>
    </row>
    <row r="58176" spans="1:1" x14ac:dyDescent="0.15">
      <c r="A58176">
        <v>1616521215</v>
      </c>
    </row>
    <row r="58177" spans="1:1" x14ac:dyDescent="0.15">
      <c r="A58177">
        <v>1616521833</v>
      </c>
    </row>
    <row r="58178" spans="1:1" x14ac:dyDescent="0.15">
      <c r="A58178">
        <v>1616522294</v>
      </c>
    </row>
    <row r="58179" spans="1:1" x14ac:dyDescent="0.15">
      <c r="A58179">
        <v>1616523015</v>
      </c>
    </row>
    <row r="58180" spans="1:1" x14ac:dyDescent="0.15">
      <c r="A58180">
        <v>1616523114</v>
      </c>
    </row>
    <row r="58181" spans="1:1" x14ac:dyDescent="0.15">
      <c r="A58181">
        <v>1616523422</v>
      </c>
    </row>
    <row r="58182" spans="1:1" x14ac:dyDescent="0.15">
      <c r="A58182">
        <v>1616524517</v>
      </c>
    </row>
    <row r="58183" spans="1:1" x14ac:dyDescent="0.15">
      <c r="A58183">
        <v>1616525929</v>
      </c>
    </row>
    <row r="58184" spans="1:1" x14ac:dyDescent="0.15">
      <c r="A58184">
        <v>1616527167</v>
      </c>
    </row>
    <row r="58185" spans="1:1" x14ac:dyDescent="0.15">
      <c r="A58185">
        <v>1616528643</v>
      </c>
    </row>
    <row r="58186" spans="1:1" x14ac:dyDescent="0.15">
      <c r="A58186">
        <v>1616528652</v>
      </c>
    </row>
    <row r="58187" spans="1:1" x14ac:dyDescent="0.15">
      <c r="A58187">
        <v>1616529086</v>
      </c>
    </row>
    <row r="58188" spans="1:1" x14ac:dyDescent="0.15">
      <c r="A58188">
        <v>1616530042</v>
      </c>
    </row>
    <row r="58189" spans="1:1" x14ac:dyDescent="0.15">
      <c r="A58189">
        <v>1616530547</v>
      </c>
    </row>
    <row r="58190" spans="1:1" x14ac:dyDescent="0.15">
      <c r="A58190">
        <v>1616530655</v>
      </c>
    </row>
    <row r="58191" spans="1:1" x14ac:dyDescent="0.15">
      <c r="A58191">
        <v>1616531676</v>
      </c>
    </row>
    <row r="58192" spans="1:1" x14ac:dyDescent="0.15">
      <c r="A58192">
        <v>1616531777</v>
      </c>
    </row>
    <row r="58193" spans="1:1" x14ac:dyDescent="0.15">
      <c r="A58193">
        <v>1616532444</v>
      </c>
    </row>
    <row r="58194" spans="1:1" x14ac:dyDescent="0.15">
      <c r="A58194">
        <v>1616533894</v>
      </c>
    </row>
    <row r="58195" spans="1:1" x14ac:dyDescent="0.15">
      <c r="A58195">
        <v>1616535146</v>
      </c>
    </row>
    <row r="58196" spans="1:1" x14ac:dyDescent="0.15">
      <c r="A58196">
        <v>1616536312</v>
      </c>
    </row>
    <row r="58197" spans="1:1" x14ac:dyDescent="0.15">
      <c r="A58197">
        <v>1616536635</v>
      </c>
    </row>
    <row r="58198" spans="1:1" x14ac:dyDescent="0.15">
      <c r="A58198">
        <v>1616537526</v>
      </c>
    </row>
    <row r="58199" spans="1:1" x14ac:dyDescent="0.15">
      <c r="A58199">
        <v>1616538086</v>
      </c>
    </row>
    <row r="58200" spans="1:1" x14ac:dyDescent="0.15">
      <c r="A58200">
        <v>1616539825</v>
      </c>
    </row>
    <row r="58201" spans="1:1" x14ac:dyDescent="0.15">
      <c r="A58201">
        <v>1616539852</v>
      </c>
    </row>
    <row r="58202" spans="1:1" x14ac:dyDescent="0.15">
      <c r="A58202">
        <v>1616539861</v>
      </c>
    </row>
    <row r="58203" spans="1:1" x14ac:dyDescent="0.15">
      <c r="A58203">
        <v>1616539894</v>
      </c>
    </row>
    <row r="58204" spans="1:1" x14ac:dyDescent="0.15">
      <c r="A58204">
        <v>1616539953</v>
      </c>
    </row>
    <row r="58205" spans="1:1" x14ac:dyDescent="0.15">
      <c r="A58205">
        <v>1616540818</v>
      </c>
    </row>
    <row r="58206" spans="1:1" x14ac:dyDescent="0.15">
      <c r="A58206">
        <v>1616541231</v>
      </c>
    </row>
    <row r="58207" spans="1:1" x14ac:dyDescent="0.15">
      <c r="A58207">
        <v>1616541257</v>
      </c>
    </row>
    <row r="58208" spans="1:1" x14ac:dyDescent="0.15">
      <c r="A58208">
        <v>1616541624</v>
      </c>
    </row>
    <row r="58209" spans="1:1" x14ac:dyDescent="0.15">
      <c r="A58209">
        <v>1616542175</v>
      </c>
    </row>
    <row r="58210" spans="1:1" x14ac:dyDescent="0.15">
      <c r="A58210">
        <v>1616542311</v>
      </c>
    </row>
    <row r="58211" spans="1:1" x14ac:dyDescent="0.15">
      <c r="A58211">
        <v>1616543938</v>
      </c>
    </row>
    <row r="58212" spans="1:1" x14ac:dyDescent="0.15">
      <c r="A58212">
        <v>1616544935</v>
      </c>
    </row>
    <row r="58213" spans="1:1" x14ac:dyDescent="0.15">
      <c r="A58213">
        <v>1616545105</v>
      </c>
    </row>
    <row r="58214" spans="1:1" x14ac:dyDescent="0.15">
      <c r="A58214">
        <v>1616545325</v>
      </c>
    </row>
    <row r="58215" spans="1:1" x14ac:dyDescent="0.15">
      <c r="A58215">
        <v>1616546016</v>
      </c>
    </row>
    <row r="58216" spans="1:1" x14ac:dyDescent="0.15">
      <c r="A58216">
        <v>1616546160</v>
      </c>
    </row>
    <row r="58217" spans="1:1" x14ac:dyDescent="0.15">
      <c r="A58217">
        <v>1616546326</v>
      </c>
    </row>
    <row r="58218" spans="1:1" x14ac:dyDescent="0.15">
      <c r="A58218">
        <v>1616546575</v>
      </c>
    </row>
    <row r="58219" spans="1:1" x14ac:dyDescent="0.15">
      <c r="A58219">
        <v>1616546814</v>
      </c>
    </row>
    <row r="58220" spans="1:1" x14ac:dyDescent="0.15">
      <c r="A58220">
        <v>1616547024</v>
      </c>
    </row>
    <row r="58221" spans="1:1" x14ac:dyDescent="0.15">
      <c r="A58221">
        <v>1616547071</v>
      </c>
    </row>
    <row r="58222" spans="1:1" x14ac:dyDescent="0.15">
      <c r="A58222">
        <v>1616547336</v>
      </c>
    </row>
    <row r="58223" spans="1:1" x14ac:dyDescent="0.15">
      <c r="A58223">
        <v>1616548292</v>
      </c>
    </row>
    <row r="58224" spans="1:1" x14ac:dyDescent="0.15">
      <c r="A58224">
        <v>1616548382</v>
      </c>
    </row>
    <row r="58225" spans="1:1" x14ac:dyDescent="0.15">
      <c r="A58225">
        <v>1616548434</v>
      </c>
    </row>
    <row r="58226" spans="1:1" x14ac:dyDescent="0.15">
      <c r="A58226">
        <v>1616548485</v>
      </c>
    </row>
    <row r="58227" spans="1:1" x14ac:dyDescent="0.15">
      <c r="A58227">
        <v>1616548751</v>
      </c>
    </row>
    <row r="58228" spans="1:1" x14ac:dyDescent="0.15">
      <c r="A58228">
        <v>1616549211</v>
      </c>
    </row>
    <row r="58229" spans="1:1" x14ac:dyDescent="0.15">
      <c r="A58229">
        <v>1616549392</v>
      </c>
    </row>
    <row r="58230" spans="1:1" x14ac:dyDescent="0.15">
      <c r="A58230">
        <v>1616549811</v>
      </c>
    </row>
    <row r="58231" spans="1:1" x14ac:dyDescent="0.15">
      <c r="A58231">
        <v>1616550356</v>
      </c>
    </row>
    <row r="58232" spans="1:1" x14ac:dyDescent="0.15">
      <c r="A58232">
        <v>1616550875</v>
      </c>
    </row>
    <row r="58233" spans="1:1" x14ac:dyDescent="0.15">
      <c r="A58233">
        <v>1616550974</v>
      </c>
    </row>
    <row r="58234" spans="1:1" x14ac:dyDescent="0.15">
      <c r="A58234">
        <v>1616551441</v>
      </c>
    </row>
    <row r="58235" spans="1:1" x14ac:dyDescent="0.15">
      <c r="A58235">
        <v>1616552570</v>
      </c>
    </row>
    <row r="58236" spans="1:1" x14ac:dyDescent="0.15">
      <c r="A58236">
        <v>1616552741</v>
      </c>
    </row>
    <row r="58237" spans="1:1" x14ac:dyDescent="0.15">
      <c r="A58237">
        <v>1616553461</v>
      </c>
    </row>
    <row r="58238" spans="1:1" x14ac:dyDescent="0.15">
      <c r="A58238">
        <v>1616553517</v>
      </c>
    </row>
    <row r="58239" spans="1:1" x14ac:dyDescent="0.15">
      <c r="A58239">
        <v>1616555913</v>
      </c>
    </row>
    <row r="58240" spans="1:1" x14ac:dyDescent="0.15">
      <c r="A58240">
        <v>1616556053</v>
      </c>
    </row>
    <row r="58241" spans="1:1" x14ac:dyDescent="0.15">
      <c r="A58241">
        <v>1616556402</v>
      </c>
    </row>
    <row r="58242" spans="1:1" x14ac:dyDescent="0.15">
      <c r="A58242">
        <v>1616557580</v>
      </c>
    </row>
    <row r="58243" spans="1:1" x14ac:dyDescent="0.15">
      <c r="A58243">
        <v>1616557814</v>
      </c>
    </row>
    <row r="58244" spans="1:1" x14ac:dyDescent="0.15">
      <c r="A58244">
        <v>1616558932</v>
      </c>
    </row>
    <row r="58245" spans="1:1" x14ac:dyDescent="0.15">
      <c r="A58245">
        <v>1616559030</v>
      </c>
    </row>
    <row r="58246" spans="1:1" x14ac:dyDescent="0.15">
      <c r="A58246">
        <v>1616559548</v>
      </c>
    </row>
    <row r="58247" spans="1:1" x14ac:dyDescent="0.15">
      <c r="A58247">
        <v>1616560388</v>
      </c>
    </row>
    <row r="58248" spans="1:1" x14ac:dyDescent="0.15">
      <c r="A58248">
        <v>1616560399</v>
      </c>
    </row>
    <row r="58249" spans="1:1" x14ac:dyDescent="0.15">
      <c r="A58249">
        <v>1616561417</v>
      </c>
    </row>
    <row r="58250" spans="1:1" x14ac:dyDescent="0.15">
      <c r="A58250">
        <v>1616561424</v>
      </c>
    </row>
    <row r="58251" spans="1:1" x14ac:dyDescent="0.15">
      <c r="A58251">
        <v>1616561741</v>
      </c>
    </row>
    <row r="58252" spans="1:1" x14ac:dyDescent="0.15">
      <c r="A58252">
        <v>1616562067</v>
      </c>
    </row>
    <row r="58253" spans="1:1" x14ac:dyDescent="0.15">
      <c r="A58253">
        <v>1616562230</v>
      </c>
    </row>
    <row r="58254" spans="1:1" x14ac:dyDescent="0.15">
      <c r="A58254">
        <v>1616562256</v>
      </c>
    </row>
    <row r="58255" spans="1:1" x14ac:dyDescent="0.15">
      <c r="A58255">
        <v>1616563437</v>
      </c>
    </row>
    <row r="58256" spans="1:1" x14ac:dyDescent="0.15">
      <c r="A58256">
        <v>1616564070</v>
      </c>
    </row>
    <row r="58257" spans="1:1" x14ac:dyDescent="0.15">
      <c r="A58257">
        <v>1616564304</v>
      </c>
    </row>
    <row r="58258" spans="1:1" x14ac:dyDescent="0.15">
      <c r="A58258">
        <v>1616564337</v>
      </c>
    </row>
    <row r="58259" spans="1:1" x14ac:dyDescent="0.15">
      <c r="A58259">
        <v>1616564412</v>
      </c>
    </row>
    <row r="58260" spans="1:1" x14ac:dyDescent="0.15">
      <c r="A58260">
        <v>1616565006</v>
      </c>
    </row>
    <row r="58261" spans="1:1" x14ac:dyDescent="0.15">
      <c r="A58261">
        <v>1616565152</v>
      </c>
    </row>
    <row r="58262" spans="1:1" x14ac:dyDescent="0.15">
      <c r="A58262">
        <v>1616565547</v>
      </c>
    </row>
    <row r="58263" spans="1:1" x14ac:dyDescent="0.15">
      <c r="A58263">
        <v>1616565581</v>
      </c>
    </row>
    <row r="58264" spans="1:1" x14ac:dyDescent="0.15">
      <c r="A58264">
        <v>1616565710</v>
      </c>
    </row>
    <row r="58265" spans="1:1" x14ac:dyDescent="0.15">
      <c r="A58265">
        <v>1616568980</v>
      </c>
    </row>
    <row r="58266" spans="1:1" x14ac:dyDescent="0.15">
      <c r="A58266">
        <v>1616569541</v>
      </c>
    </row>
    <row r="58267" spans="1:1" x14ac:dyDescent="0.15">
      <c r="A58267">
        <v>1616569891</v>
      </c>
    </row>
    <row r="58268" spans="1:1" x14ac:dyDescent="0.15">
      <c r="A58268">
        <v>1616570031</v>
      </c>
    </row>
    <row r="58269" spans="1:1" x14ac:dyDescent="0.15">
      <c r="A58269">
        <v>1616570525</v>
      </c>
    </row>
    <row r="58270" spans="1:1" x14ac:dyDescent="0.15">
      <c r="A58270">
        <v>1616571810</v>
      </c>
    </row>
    <row r="58271" spans="1:1" x14ac:dyDescent="0.15">
      <c r="A58271">
        <v>1616573661</v>
      </c>
    </row>
    <row r="58272" spans="1:1" x14ac:dyDescent="0.15">
      <c r="A58272">
        <v>1616574633</v>
      </c>
    </row>
    <row r="58273" spans="1:1" x14ac:dyDescent="0.15">
      <c r="A58273">
        <v>1616574914</v>
      </c>
    </row>
    <row r="58274" spans="1:1" x14ac:dyDescent="0.15">
      <c r="A58274">
        <v>1616576958</v>
      </c>
    </row>
    <row r="58275" spans="1:1" x14ac:dyDescent="0.15">
      <c r="A58275">
        <v>1616577234</v>
      </c>
    </row>
    <row r="58276" spans="1:1" x14ac:dyDescent="0.15">
      <c r="A58276">
        <v>1616577335</v>
      </c>
    </row>
    <row r="58277" spans="1:1" x14ac:dyDescent="0.15">
      <c r="A58277">
        <v>1616578569</v>
      </c>
    </row>
    <row r="58278" spans="1:1" x14ac:dyDescent="0.15">
      <c r="A58278">
        <v>1616579414</v>
      </c>
    </row>
    <row r="58279" spans="1:1" x14ac:dyDescent="0.15">
      <c r="A58279">
        <v>1616579991</v>
      </c>
    </row>
    <row r="58280" spans="1:1" x14ac:dyDescent="0.15">
      <c r="A58280">
        <v>1616580250</v>
      </c>
    </row>
    <row r="58281" spans="1:1" x14ac:dyDescent="0.15">
      <c r="A58281">
        <v>1616580827</v>
      </c>
    </row>
    <row r="58282" spans="1:1" x14ac:dyDescent="0.15">
      <c r="A58282">
        <v>1616580915</v>
      </c>
    </row>
    <row r="58283" spans="1:1" x14ac:dyDescent="0.15">
      <c r="A58283">
        <v>1616583033</v>
      </c>
    </row>
    <row r="58284" spans="1:1" x14ac:dyDescent="0.15">
      <c r="A58284">
        <v>1616583608</v>
      </c>
    </row>
    <row r="58285" spans="1:1" x14ac:dyDescent="0.15">
      <c r="A58285">
        <v>1616584175</v>
      </c>
    </row>
    <row r="58286" spans="1:1" x14ac:dyDescent="0.15">
      <c r="A58286">
        <v>1616586724</v>
      </c>
    </row>
    <row r="58287" spans="1:1" x14ac:dyDescent="0.15">
      <c r="A58287">
        <v>1616589224</v>
      </c>
    </row>
    <row r="58288" spans="1:1" x14ac:dyDescent="0.15">
      <c r="A58288">
        <v>1616590204</v>
      </c>
    </row>
    <row r="58289" spans="1:1" x14ac:dyDescent="0.15">
      <c r="A58289">
        <v>1616590628</v>
      </c>
    </row>
    <row r="58290" spans="1:1" x14ac:dyDescent="0.15">
      <c r="A58290">
        <v>1616591728</v>
      </c>
    </row>
    <row r="58291" spans="1:1" x14ac:dyDescent="0.15">
      <c r="A58291">
        <v>1616593621</v>
      </c>
    </row>
    <row r="58292" spans="1:1" x14ac:dyDescent="0.15">
      <c r="A58292">
        <v>1616595081</v>
      </c>
    </row>
    <row r="58293" spans="1:1" x14ac:dyDescent="0.15">
      <c r="A58293">
        <v>1616595595</v>
      </c>
    </row>
    <row r="58294" spans="1:1" x14ac:dyDescent="0.15">
      <c r="A58294">
        <v>1616595779</v>
      </c>
    </row>
    <row r="58295" spans="1:1" x14ac:dyDescent="0.15">
      <c r="A58295">
        <v>1616596903</v>
      </c>
    </row>
    <row r="58296" spans="1:1" x14ac:dyDescent="0.15">
      <c r="A58296">
        <v>1616598217</v>
      </c>
    </row>
    <row r="58297" spans="1:1" x14ac:dyDescent="0.15">
      <c r="A58297">
        <v>1616598664</v>
      </c>
    </row>
    <row r="58298" spans="1:1" x14ac:dyDescent="0.15">
      <c r="A58298">
        <v>1616599498</v>
      </c>
    </row>
    <row r="58299" spans="1:1" x14ac:dyDescent="0.15">
      <c r="A58299">
        <v>1616600383</v>
      </c>
    </row>
    <row r="58300" spans="1:1" x14ac:dyDescent="0.15">
      <c r="A58300">
        <v>1616600556</v>
      </c>
    </row>
    <row r="58301" spans="1:1" x14ac:dyDescent="0.15">
      <c r="A58301">
        <v>1616600886</v>
      </c>
    </row>
    <row r="58302" spans="1:1" x14ac:dyDescent="0.15">
      <c r="A58302">
        <v>1616601421</v>
      </c>
    </row>
    <row r="58303" spans="1:1" x14ac:dyDescent="0.15">
      <c r="A58303">
        <v>1616602183</v>
      </c>
    </row>
    <row r="58304" spans="1:1" x14ac:dyDescent="0.15">
      <c r="A58304">
        <v>1616602554</v>
      </c>
    </row>
    <row r="58305" spans="1:1" x14ac:dyDescent="0.15">
      <c r="A58305">
        <v>1616602961</v>
      </c>
    </row>
    <row r="58306" spans="1:1" x14ac:dyDescent="0.15">
      <c r="A58306">
        <v>1616603780</v>
      </c>
    </row>
    <row r="58307" spans="1:1" x14ac:dyDescent="0.15">
      <c r="A58307">
        <v>1616604693</v>
      </c>
    </row>
    <row r="58308" spans="1:1" x14ac:dyDescent="0.15">
      <c r="A58308">
        <v>1616604705</v>
      </c>
    </row>
    <row r="58309" spans="1:1" x14ac:dyDescent="0.15">
      <c r="A58309">
        <v>1616604945</v>
      </c>
    </row>
    <row r="58310" spans="1:1" x14ac:dyDescent="0.15">
      <c r="A58310">
        <v>1616605773</v>
      </c>
    </row>
    <row r="58311" spans="1:1" x14ac:dyDescent="0.15">
      <c r="A58311">
        <v>1616606624</v>
      </c>
    </row>
    <row r="58312" spans="1:1" x14ac:dyDescent="0.15">
      <c r="A58312">
        <v>1616607391</v>
      </c>
    </row>
    <row r="58313" spans="1:1" x14ac:dyDescent="0.15">
      <c r="A58313">
        <v>1616607540</v>
      </c>
    </row>
    <row r="58314" spans="1:1" x14ac:dyDescent="0.15">
      <c r="A58314">
        <v>1616608271</v>
      </c>
    </row>
    <row r="58315" spans="1:1" x14ac:dyDescent="0.15">
      <c r="A58315">
        <v>1616608482</v>
      </c>
    </row>
    <row r="58316" spans="1:1" x14ac:dyDescent="0.15">
      <c r="A58316">
        <v>1616608835</v>
      </c>
    </row>
    <row r="58317" spans="1:1" x14ac:dyDescent="0.15">
      <c r="A58317">
        <v>1616609050</v>
      </c>
    </row>
    <row r="58318" spans="1:1" x14ac:dyDescent="0.15">
      <c r="A58318">
        <v>1616609115</v>
      </c>
    </row>
    <row r="58319" spans="1:1" x14ac:dyDescent="0.15">
      <c r="A58319">
        <v>1616609335</v>
      </c>
    </row>
    <row r="58320" spans="1:1" x14ac:dyDescent="0.15">
      <c r="A58320">
        <v>1616611363</v>
      </c>
    </row>
    <row r="58321" spans="1:1" x14ac:dyDescent="0.15">
      <c r="A58321">
        <v>1616612522</v>
      </c>
    </row>
    <row r="58322" spans="1:1" x14ac:dyDescent="0.15">
      <c r="A58322">
        <v>1616612621</v>
      </c>
    </row>
    <row r="58323" spans="1:1" x14ac:dyDescent="0.15">
      <c r="A58323">
        <v>1616612913</v>
      </c>
    </row>
    <row r="58324" spans="1:1" x14ac:dyDescent="0.15">
      <c r="A58324">
        <v>1616613093</v>
      </c>
    </row>
    <row r="58325" spans="1:1" x14ac:dyDescent="0.15">
      <c r="A58325">
        <v>1616613680</v>
      </c>
    </row>
    <row r="58326" spans="1:1" x14ac:dyDescent="0.15">
      <c r="A58326">
        <v>1616614485</v>
      </c>
    </row>
    <row r="58327" spans="1:1" x14ac:dyDescent="0.15">
      <c r="A58327">
        <v>1616615525</v>
      </c>
    </row>
    <row r="58328" spans="1:1" x14ac:dyDescent="0.15">
      <c r="A58328">
        <v>1616615839</v>
      </c>
    </row>
    <row r="58329" spans="1:1" x14ac:dyDescent="0.15">
      <c r="A58329">
        <v>1616616274</v>
      </c>
    </row>
    <row r="58330" spans="1:1" x14ac:dyDescent="0.15">
      <c r="A58330">
        <v>1616616320</v>
      </c>
    </row>
    <row r="58331" spans="1:1" x14ac:dyDescent="0.15">
      <c r="A58331">
        <v>1616616331</v>
      </c>
    </row>
    <row r="58332" spans="1:1" x14ac:dyDescent="0.15">
      <c r="A58332">
        <v>1616617891</v>
      </c>
    </row>
    <row r="58333" spans="1:1" x14ac:dyDescent="0.15">
      <c r="A58333">
        <v>1616619985</v>
      </c>
    </row>
    <row r="58334" spans="1:1" x14ac:dyDescent="0.15">
      <c r="A58334">
        <v>1616621294</v>
      </c>
    </row>
    <row r="58335" spans="1:1" x14ac:dyDescent="0.15">
      <c r="A58335">
        <v>1616622084</v>
      </c>
    </row>
    <row r="58336" spans="1:1" x14ac:dyDescent="0.15">
      <c r="A58336">
        <v>1616622161</v>
      </c>
    </row>
    <row r="58337" spans="1:1" x14ac:dyDescent="0.15">
      <c r="A58337">
        <v>1616622503</v>
      </c>
    </row>
    <row r="58338" spans="1:1" x14ac:dyDescent="0.15">
      <c r="A58338">
        <v>1616624088</v>
      </c>
    </row>
    <row r="58339" spans="1:1" x14ac:dyDescent="0.15">
      <c r="A58339">
        <v>1616624275</v>
      </c>
    </row>
    <row r="58340" spans="1:1" x14ac:dyDescent="0.15">
      <c r="A58340">
        <v>1616625537</v>
      </c>
    </row>
    <row r="58341" spans="1:1" x14ac:dyDescent="0.15">
      <c r="A58341">
        <v>1616625562</v>
      </c>
    </row>
    <row r="58342" spans="1:1" x14ac:dyDescent="0.15">
      <c r="A58342">
        <v>1616625694</v>
      </c>
    </row>
    <row r="58343" spans="1:1" x14ac:dyDescent="0.15">
      <c r="A58343">
        <v>1616625953</v>
      </c>
    </row>
    <row r="58344" spans="1:1" x14ac:dyDescent="0.15">
      <c r="A58344">
        <v>1616626013</v>
      </c>
    </row>
    <row r="58345" spans="1:1" x14ac:dyDescent="0.15">
      <c r="A58345">
        <v>1616626651</v>
      </c>
    </row>
    <row r="58346" spans="1:1" x14ac:dyDescent="0.15">
      <c r="A58346">
        <v>1616626783</v>
      </c>
    </row>
    <row r="58347" spans="1:1" x14ac:dyDescent="0.15">
      <c r="A58347">
        <v>1616627113</v>
      </c>
    </row>
    <row r="58348" spans="1:1" x14ac:dyDescent="0.15">
      <c r="A58348">
        <v>1616627201</v>
      </c>
    </row>
    <row r="58349" spans="1:1" x14ac:dyDescent="0.15">
      <c r="A58349">
        <v>1616627377</v>
      </c>
    </row>
    <row r="58350" spans="1:1" x14ac:dyDescent="0.15">
      <c r="A58350">
        <v>1616627900</v>
      </c>
    </row>
    <row r="58351" spans="1:1" x14ac:dyDescent="0.15">
      <c r="A58351">
        <v>1616628268</v>
      </c>
    </row>
    <row r="58352" spans="1:1" x14ac:dyDescent="0.15">
      <c r="A58352">
        <v>1616629645</v>
      </c>
    </row>
    <row r="58353" spans="1:1" x14ac:dyDescent="0.15">
      <c r="A58353">
        <v>1616630335</v>
      </c>
    </row>
    <row r="58354" spans="1:1" x14ac:dyDescent="0.15">
      <c r="A58354">
        <v>1616630834</v>
      </c>
    </row>
    <row r="58355" spans="1:1" x14ac:dyDescent="0.15">
      <c r="A58355">
        <v>1616631589</v>
      </c>
    </row>
    <row r="58356" spans="1:1" x14ac:dyDescent="0.15">
      <c r="A58356">
        <v>1616633581</v>
      </c>
    </row>
    <row r="58357" spans="1:1" x14ac:dyDescent="0.15">
      <c r="A58357">
        <v>1616633950</v>
      </c>
    </row>
    <row r="58358" spans="1:1" x14ac:dyDescent="0.15">
      <c r="A58358">
        <v>1616633987</v>
      </c>
    </row>
    <row r="58359" spans="1:1" x14ac:dyDescent="0.15">
      <c r="A58359">
        <v>1616634953</v>
      </c>
    </row>
    <row r="58360" spans="1:1" x14ac:dyDescent="0.15">
      <c r="A58360">
        <v>1616635154</v>
      </c>
    </row>
    <row r="58361" spans="1:1" x14ac:dyDescent="0.15">
      <c r="A58361">
        <v>1616637103</v>
      </c>
    </row>
    <row r="58362" spans="1:1" x14ac:dyDescent="0.15">
      <c r="A58362">
        <v>1616638025</v>
      </c>
    </row>
    <row r="58363" spans="1:1" x14ac:dyDescent="0.15">
      <c r="A58363">
        <v>1616638113</v>
      </c>
    </row>
    <row r="58364" spans="1:1" x14ac:dyDescent="0.15">
      <c r="A58364">
        <v>1616638580</v>
      </c>
    </row>
    <row r="58365" spans="1:1" x14ac:dyDescent="0.15">
      <c r="A58365">
        <v>1616638937</v>
      </c>
    </row>
    <row r="58366" spans="1:1" x14ac:dyDescent="0.15">
      <c r="A58366">
        <v>1616639095</v>
      </c>
    </row>
    <row r="58367" spans="1:1" x14ac:dyDescent="0.15">
      <c r="A58367">
        <v>1616639453</v>
      </c>
    </row>
    <row r="58368" spans="1:1" x14ac:dyDescent="0.15">
      <c r="A58368">
        <v>1616642365</v>
      </c>
    </row>
    <row r="58369" spans="1:1" x14ac:dyDescent="0.15">
      <c r="A58369">
        <v>1616644341</v>
      </c>
    </row>
    <row r="58370" spans="1:1" x14ac:dyDescent="0.15">
      <c r="A58370">
        <v>1616644491</v>
      </c>
    </row>
    <row r="58371" spans="1:1" x14ac:dyDescent="0.15">
      <c r="A58371">
        <v>1616644978</v>
      </c>
    </row>
    <row r="58372" spans="1:1" x14ac:dyDescent="0.15">
      <c r="A58372">
        <v>1616645283</v>
      </c>
    </row>
    <row r="58373" spans="1:1" x14ac:dyDescent="0.15">
      <c r="A58373">
        <v>1616645430</v>
      </c>
    </row>
    <row r="58374" spans="1:1" x14ac:dyDescent="0.15">
      <c r="A58374">
        <v>1616645557</v>
      </c>
    </row>
    <row r="58375" spans="1:1" x14ac:dyDescent="0.15">
      <c r="A58375">
        <v>1616645575</v>
      </c>
    </row>
    <row r="58376" spans="1:1" x14ac:dyDescent="0.15">
      <c r="A58376">
        <v>1616646136</v>
      </c>
    </row>
    <row r="58377" spans="1:1" x14ac:dyDescent="0.15">
      <c r="A58377">
        <v>1616646961</v>
      </c>
    </row>
    <row r="58378" spans="1:1" x14ac:dyDescent="0.15">
      <c r="A58378">
        <v>1616647137</v>
      </c>
    </row>
    <row r="58379" spans="1:1" x14ac:dyDescent="0.15">
      <c r="A58379">
        <v>1616647342</v>
      </c>
    </row>
    <row r="58380" spans="1:1" x14ac:dyDescent="0.15">
      <c r="A58380">
        <v>1616647511</v>
      </c>
    </row>
    <row r="58381" spans="1:1" x14ac:dyDescent="0.15">
      <c r="A58381">
        <v>1616648093</v>
      </c>
    </row>
    <row r="58382" spans="1:1" x14ac:dyDescent="0.15">
      <c r="A58382">
        <v>1616648192</v>
      </c>
    </row>
    <row r="58383" spans="1:1" x14ac:dyDescent="0.15">
      <c r="A58383">
        <v>1616648813</v>
      </c>
    </row>
    <row r="58384" spans="1:1" x14ac:dyDescent="0.15">
      <c r="A58384">
        <v>1616648846</v>
      </c>
    </row>
    <row r="58385" spans="1:1" x14ac:dyDescent="0.15">
      <c r="A58385">
        <v>1616649054</v>
      </c>
    </row>
    <row r="58386" spans="1:1" x14ac:dyDescent="0.15">
      <c r="A58386">
        <v>1616649320</v>
      </c>
    </row>
    <row r="58387" spans="1:1" x14ac:dyDescent="0.15">
      <c r="A58387">
        <v>1616650047</v>
      </c>
    </row>
    <row r="58388" spans="1:1" x14ac:dyDescent="0.15">
      <c r="A58388">
        <v>1616650102</v>
      </c>
    </row>
    <row r="58389" spans="1:1" x14ac:dyDescent="0.15">
      <c r="A58389">
        <v>1616650245</v>
      </c>
    </row>
    <row r="58390" spans="1:1" x14ac:dyDescent="0.15">
      <c r="A58390">
        <v>1616650366</v>
      </c>
    </row>
    <row r="58391" spans="1:1" x14ac:dyDescent="0.15">
      <c r="A58391">
        <v>1616650782</v>
      </c>
    </row>
    <row r="58392" spans="1:1" x14ac:dyDescent="0.15">
      <c r="A58392">
        <v>1616650845</v>
      </c>
    </row>
    <row r="58393" spans="1:1" x14ac:dyDescent="0.15">
      <c r="A58393">
        <v>1616651013</v>
      </c>
    </row>
    <row r="58394" spans="1:1" x14ac:dyDescent="0.15">
      <c r="A58394">
        <v>1616651174</v>
      </c>
    </row>
    <row r="58395" spans="1:1" x14ac:dyDescent="0.15">
      <c r="A58395">
        <v>1616651585</v>
      </c>
    </row>
    <row r="58396" spans="1:1" x14ac:dyDescent="0.15">
      <c r="A58396">
        <v>1616652472</v>
      </c>
    </row>
    <row r="58397" spans="1:1" x14ac:dyDescent="0.15">
      <c r="A58397">
        <v>1616653880</v>
      </c>
    </row>
    <row r="58398" spans="1:1" x14ac:dyDescent="0.15">
      <c r="A58398">
        <v>1616655262</v>
      </c>
    </row>
    <row r="58399" spans="1:1" x14ac:dyDescent="0.15">
      <c r="A58399">
        <v>1616655622</v>
      </c>
    </row>
    <row r="58400" spans="1:1" x14ac:dyDescent="0.15">
      <c r="A58400">
        <v>1616655941</v>
      </c>
    </row>
    <row r="58401" spans="1:1" x14ac:dyDescent="0.15">
      <c r="A58401">
        <v>1616655969</v>
      </c>
    </row>
    <row r="58402" spans="1:1" x14ac:dyDescent="0.15">
      <c r="A58402">
        <v>1616656151</v>
      </c>
    </row>
    <row r="58403" spans="1:1" x14ac:dyDescent="0.15">
      <c r="A58403">
        <v>1616656803</v>
      </c>
    </row>
    <row r="58404" spans="1:1" x14ac:dyDescent="0.15">
      <c r="A58404">
        <v>1616657334</v>
      </c>
    </row>
    <row r="58405" spans="1:1" x14ac:dyDescent="0.15">
      <c r="A58405">
        <v>1616657394</v>
      </c>
    </row>
    <row r="58406" spans="1:1" x14ac:dyDescent="0.15">
      <c r="A58406">
        <v>1616658331</v>
      </c>
    </row>
    <row r="58407" spans="1:1" x14ac:dyDescent="0.15">
      <c r="A58407">
        <v>1616658902</v>
      </c>
    </row>
    <row r="58408" spans="1:1" x14ac:dyDescent="0.15">
      <c r="A58408">
        <v>1616659110</v>
      </c>
    </row>
    <row r="58409" spans="1:1" x14ac:dyDescent="0.15">
      <c r="A58409">
        <v>1616659154</v>
      </c>
    </row>
    <row r="58410" spans="1:1" x14ac:dyDescent="0.15">
      <c r="A58410">
        <v>1616660264</v>
      </c>
    </row>
    <row r="58411" spans="1:1" x14ac:dyDescent="0.15">
      <c r="A58411">
        <v>1616660527</v>
      </c>
    </row>
    <row r="58412" spans="1:1" x14ac:dyDescent="0.15">
      <c r="A58412">
        <v>1616661010</v>
      </c>
    </row>
    <row r="58413" spans="1:1" x14ac:dyDescent="0.15">
      <c r="A58413">
        <v>1616661221</v>
      </c>
    </row>
    <row r="58414" spans="1:1" x14ac:dyDescent="0.15">
      <c r="A58414">
        <v>1616661274</v>
      </c>
    </row>
    <row r="58415" spans="1:1" x14ac:dyDescent="0.15">
      <c r="A58415">
        <v>1616661753</v>
      </c>
    </row>
    <row r="58416" spans="1:1" x14ac:dyDescent="0.15">
      <c r="A58416">
        <v>1616662130</v>
      </c>
    </row>
    <row r="58417" spans="1:1" x14ac:dyDescent="0.15">
      <c r="A58417">
        <v>1616662543</v>
      </c>
    </row>
    <row r="58418" spans="1:1" x14ac:dyDescent="0.15">
      <c r="A58418">
        <v>1616662983</v>
      </c>
    </row>
    <row r="58419" spans="1:1" x14ac:dyDescent="0.15">
      <c r="A58419">
        <v>1616664400</v>
      </c>
    </row>
    <row r="58420" spans="1:1" x14ac:dyDescent="0.15">
      <c r="A58420">
        <v>1616664554</v>
      </c>
    </row>
    <row r="58421" spans="1:1" x14ac:dyDescent="0.15">
      <c r="A58421">
        <v>1616664657</v>
      </c>
    </row>
    <row r="58422" spans="1:1" x14ac:dyDescent="0.15">
      <c r="A58422">
        <v>1616666006</v>
      </c>
    </row>
    <row r="58423" spans="1:1" x14ac:dyDescent="0.15">
      <c r="A58423">
        <v>1616666341</v>
      </c>
    </row>
    <row r="58424" spans="1:1" x14ac:dyDescent="0.15">
      <c r="A58424">
        <v>1616666798</v>
      </c>
    </row>
    <row r="58425" spans="1:1" x14ac:dyDescent="0.15">
      <c r="A58425">
        <v>1616666822</v>
      </c>
    </row>
    <row r="58426" spans="1:1" x14ac:dyDescent="0.15">
      <c r="A58426">
        <v>1616667250</v>
      </c>
    </row>
    <row r="58427" spans="1:1" x14ac:dyDescent="0.15">
      <c r="A58427">
        <v>1616669393</v>
      </c>
    </row>
    <row r="58428" spans="1:1" x14ac:dyDescent="0.15">
      <c r="A58428">
        <v>1616670067</v>
      </c>
    </row>
    <row r="58429" spans="1:1" x14ac:dyDescent="0.15">
      <c r="A58429">
        <v>1616670784</v>
      </c>
    </row>
    <row r="58430" spans="1:1" x14ac:dyDescent="0.15">
      <c r="A58430">
        <v>1616671820</v>
      </c>
    </row>
    <row r="58431" spans="1:1" x14ac:dyDescent="0.15">
      <c r="A58431">
        <v>1616672157</v>
      </c>
    </row>
    <row r="58432" spans="1:1" x14ac:dyDescent="0.15">
      <c r="A58432">
        <v>1616672210</v>
      </c>
    </row>
    <row r="58433" spans="1:1" x14ac:dyDescent="0.15">
      <c r="A58433">
        <v>1616672407</v>
      </c>
    </row>
    <row r="58434" spans="1:1" x14ac:dyDescent="0.15">
      <c r="A58434">
        <v>1616673389</v>
      </c>
    </row>
    <row r="58435" spans="1:1" x14ac:dyDescent="0.15">
      <c r="A58435">
        <v>1616673873</v>
      </c>
    </row>
    <row r="58436" spans="1:1" x14ac:dyDescent="0.15">
      <c r="A58436">
        <v>1616674115</v>
      </c>
    </row>
    <row r="58437" spans="1:1" x14ac:dyDescent="0.15">
      <c r="A58437">
        <v>1616674780</v>
      </c>
    </row>
    <row r="58438" spans="1:1" x14ac:dyDescent="0.15">
      <c r="A58438">
        <v>1616675712</v>
      </c>
    </row>
    <row r="58439" spans="1:1" x14ac:dyDescent="0.15">
      <c r="A58439">
        <v>1616676841</v>
      </c>
    </row>
    <row r="58440" spans="1:1" x14ac:dyDescent="0.15">
      <c r="A58440">
        <v>1616676915</v>
      </c>
    </row>
    <row r="58441" spans="1:1" x14ac:dyDescent="0.15">
      <c r="A58441">
        <v>1616676922</v>
      </c>
    </row>
    <row r="58442" spans="1:1" x14ac:dyDescent="0.15">
      <c r="A58442">
        <v>1616677053</v>
      </c>
    </row>
    <row r="58443" spans="1:1" x14ac:dyDescent="0.15">
      <c r="A58443">
        <v>1616677095</v>
      </c>
    </row>
    <row r="58444" spans="1:1" x14ac:dyDescent="0.15">
      <c r="A58444">
        <v>1616677194</v>
      </c>
    </row>
    <row r="58445" spans="1:1" x14ac:dyDescent="0.15">
      <c r="A58445">
        <v>1616677789</v>
      </c>
    </row>
    <row r="58446" spans="1:1" x14ac:dyDescent="0.15">
      <c r="A58446">
        <v>1616678584</v>
      </c>
    </row>
    <row r="58447" spans="1:1" x14ac:dyDescent="0.15">
      <c r="A58447">
        <v>1616680583</v>
      </c>
    </row>
    <row r="58448" spans="1:1" x14ac:dyDescent="0.15">
      <c r="A58448">
        <v>1616681212</v>
      </c>
    </row>
    <row r="58449" spans="1:1" x14ac:dyDescent="0.15">
      <c r="A58449">
        <v>1616681753</v>
      </c>
    </row>
    <row r="58450" spans="1:1" x14ac:dyDescent="0.15">
      <c r="A58450">
        <v>1616684352</v>
      </c>
    </row>
    <row r="58451" spans="1:1" x14ac:dyDescent="0.15">
      <c r="A58451">
        <v>1616684422</v>
      </c>
    </row>
    <row r="58452" spans="1:1" x14ac:dyDescent="0.15">
      <c r="A58452">
        <v>1616686604</v>
      </c>
    </row>
    <row r="58453" spans="1:1" x14ac:dyDescent="0.15">
      <c r="A58453">
        <v>1616687458</v>
      </c>
    </row>
    <row r="58454" spans="1:1" x14ac:dyDescent="0.15">
      <c r="A58454">
        <v>1616688071</v>
      </c>
    </row>
    <row r="58455" spans="1:1" x14ac:dyDescent="0.15">
      <c r="A58455">
        <v>1616689667</v>
      </c>
    </row>
    <row r="58456" spans="1:1" x14ac:dyDescent="0.15">
      <c r="A58456">
        <v>1616690050</v>
      </c>
    </row>
    <row r="58457" spans="1:1" x14ac:dyDescent="0.15">
      <c r="A58457">
        <v>1616690618</v>
      </c>
    </row>
    <row r="58458" spans="1:1" x14ac:dyDescent="0.15">
      <c r="A58458">
        <v>1616690719</v>
      </c>
    </row>
    <row r="58459" spans="1:1" x14ac:dyDescent="0.15">
      <c r="A58459">
        <v>1616690816</v>
      </c>
    </row>
    <row r="58460" spans="1:1" x14ac:dyDescent="0.15">
      <c r="A58460">
        <v>1616691675</v>
      </c>
    </row>
    <row r="58461" spans="1:1" x14ac:dyDescent="0.15">
      <c r="A58461">
        <v>1616693369</v>
      </c>
    </row>
    <row r="58462" spans="1:1" x14ac:dyDescent="0.15">
      <c r="A58462">
        <v>1616698777</v>
      </c>
    </row>
    <row r="58463" spans="1:1" x14ac:dyDescent="0.15">
      <c r="A58463">
        <v>1616698951</v>
      </c>
    </row>
    <row r="58464" spans="1:1" x14ac:dyDescent="0.15">
      <c r="A58464">
        <v>1616699767</v>
      </c>
    </row>
    <row r="58465" spans="1:1" x14ac:dyDescent="0.15">
      <c r="A58465">
        <v>1616699978</v>
      </c>
    </row>
    <row r="58466" spans="1:1" x14ac:dyDescent="0.15">
      <c r="A58466">
        <v>1616700430</v>
      </c>
    </row>
    <row r="58467" spans="1:1" x14ac:dyDescent="0.15">
      <c r="A58467">
        <v>1616700733</v>
      </c>
    </row>
    <row r="58468" spans="1:1" x14ac:dyDescent="0.15">
      <c r="A58468">
        <v>1616701226</v>
      </c>
    </row>
    <row r="58469" spans="1:1" x14ac:dyDescent="0.15">
      <c r="A58469">
        <v>1616701305</v>
      </c>
    </row>
    <row r="58470" spans="1:1" x14ac:dyDescent="0.15">
      <c r="A58470">
        <v>1616701341</v>
      </c>
    </row>
    <row r="58471" spans="1:1" x14ac:dyDescent="0.15">
      <c r="A58471">
        <v>1616701547</v>
      </c>
    </row>
    <row r="58472" spans="1:1" x14ac:dyDescent="0.15">
      <c r="A58472">
        <v>1616701996</v>
      </c>
    </row>
    <row r="58473" spans="1:1" x14ac:dyDescent="0.15">
      <c r="A58473">
        <v>1616702656</v>
      </c>
    </row>
    <row r="58474" spans="1:1" x14ac:dyDescent="0.15">
      <c r="A58474">
        <v>1616702665</v>
      </c>
    </row>
    <row r="58475" spans="1:1" x14ac:dyDescent="0.15">
      <c r="A58475">
        <v>1616703334</v>
      </c>
    </row>
    <row r="58476" spans="1:1" x14ac:dyDescent="0.15">
      <c r="A58476">
        <v>1616703871</v>
      </c>
    </row>
    <row r="58477" spans="1:1" x14ac:dyDescent="0.15">
      <c r="A58477">
        <v>1616703925</v>
      </c>
    </row>
    <row r="58478" spans="1:1" x14ac:dyDescent="0.15">
      <c r="A58478">
        <v>1616705453</v>
      </c>
    </row>
    <row r="58479" spans="1:1" x14ac:dyDescent="0.15">
      <c r="A58479">
        <v>1616707990</v>
      </c>
    </row>
    <row r="58480" spans="1:1" x14ac:dyDescent="0.15">
      <c r="A58480">
        <v>1616708078</v>
      </c>
    </row>
    <row r="58481" spans="1:1" x14ac:dyDescent="0.15">
      <c r="A58481">
        <v>1616709642</v>
      </c>
    </row>
    <row r="58482" spans="1:1" x14ac:dyDescent="0.15">
      <c r="A58482">
        <v>1616709653</v>
      </c>
    </row>
    <row r="58483" spans="1:1" x14ac:dyDescent="0.15">
      <c r="A58483">
        <v>1616709781</v>
      </c>
    </row>
    <row r="58484" spans="1:1" x14ac:dyDescent="0.15">
      <c r="A58484">
        <v>1616709943</v>
      </c>
    </row>
    <row r="58485" spans="1:1" x14ac:dyDescent="0.15">
      <c r="A58485">
        <v>1616710240</v>
      </c>
    </row>
    <row r="58486" spans="1:1" x14ac:dyDescent="0.15">
      <c r="A58486">
        <v>1616710327</v>
      </c>
    </row>
    <row r="58487" spans="1:1" x14ac:dyDescent="0.15">
      <c r="A58487">
        <v>1616710565</v>
      </c>
    </row>
    <row r="58488" spans="1:1" x14ac:dyDescent="0.15">
      <c r="A58488">
        <v>1616711052</v>
      </c>
    </row>
    <row r="58489" spans="1:1" x14ac:dyDescent="0.15">
      <c r="A58489">
        <v>1616711315</v>
      </c>
    </row>
    <row r="58490" spans="1:1" x14ac:dyDescent="0.15">
      <c r="A58490">
        <v>1616711502</v>
      </c>
    </row>
    <row r="58491" spans="1:1" x14ac:dyDescent="0.15">
      <c r="A58491">
        <v>1616714277</v>
      </c>
    </row>
    <row r="58492" spans="1:1" x14ac:dyDescent="0.15">
      <c r="A58492">
        <v>1616714301</v>
      </c>
    </row>
    <row r="58493" spans="1:1" x14ac:dyDescent="0.15">
      <c r="A58493">
        <v>1616714929</v>
      </c>
    </row>
    <row r="58494" spans="1:1" x14ac:dyDescent="0.15">
      <c r="A58494">
        <v>1616717001</v>
      </c>
    </row>
    <row r="58495" spans="1:1" x14ac:dyDescent="0.15">
      <c r="A58495">
        <v>1616717593</v>
      </c>
    </row>
    <row r="58496" spans="1:1" x14ac:dyDescent="0.15">
      <c r="A58496">
        <v>1616718259</v>
      </c>
    </row>
    <row r="58497" spans="1:1" x14ac:dyDescent="0.15">
      <c r="A58497">
        <v>1616718394</v>
      </c>
    </row>
    <row r="58498" spans="1:1" x14ac:dyDescent="0.15">
      <c r="A58498">
        <v>1616719133</v>
      </c>
    </row>
    <row r="58499" spans="1:1" x14ac:dyDescent="0.15">
      <c r="A58499">
        <v>1616719492</v>
      </c>
    </row>
    <row r="58500" spans="1:1" x14ac:dyDescent="0.15">
      <c r="A58500">
        <v>1616719690</v>
      </c>
    </row>
    <row r="58501" spans="1:1" x14ac:dyDescent="0.15">
      <c r="A58501">
        <v>1616720324</v>
      </c>
    </row>
    <row r="58502" spans="1:1" x14ac:dyDescent="0.15">
      <c r="A58502">
        <v>1616720342</v>
      </c>
    </row>
    <row r="58503" spans="1:1" x14ac:dyDescent="0.15">
      <c r="A58503">
        <v>1616720746</v>
      </c>
    </row>
    <row r="58504" spans="1:1" x14ac:dyDescent="0.15">
      <c r="A58504">
        <v>1616720885</v>
      </c>
    </row>
    <row r="58505" spans="1:1" x14ac:dyDescent="0.15">
      <c r="A58505">
        <v>1616723789</v>
      </c>
    </row>
    <row r="58506" spans="1:1" x14ac:dyDescent="0.15">
      <c r="A58506">
        <v>1616725033</v>
      </c>
    </row>
    <row r="58507" spans="1:1" x14ac:dyDescent="0.15">
      <c r="A58507">
        <v>1616725066</v>
      </c>
    </row>
    <row r="58508" spans="1:1" x14ac:dyDescent="0.15">
      <c r="A58508">
        <v>1616725220</v>
      </c>
    </row>
    <row r="58509" spans="1:1" x14ac:dyDescent="0.15">
      <c r="A58509">
        <v>1616729149</v>
      </c>
    </row>
    <row r="58510" spans="1:1" x14ac:dyDescent="0.15">
      <c r="A58510">
        <v>1616729644</v>
      </c>
    </row>
    <row r="58511" spans="1:1" x14ac:dyDescent="0.15">
      <c r="A58511">
        <v>1616730466</v>
      </c>
    </row>
    <row r="58512" spans="1:1" x14ac:dyDescent="0.15">
      <c r="A58512">
        <v>1616730620</v>
      </c>
    </row>
    <row r="58513" spans="1:1" x14ac:dyDescent="0.15">
      <c r="A58513">
        <v>1616731137</v>
      </c>
    </row>
    <row r="58514" spans="1:1" x14ac:dyDescent="0.15">
      <c r="A58514">
        <v>1616731476</v>
      </c>
    </row>
    <row r="58515" spans="1:1" x14ac:dyDescent="0.15">
      <c r="A58515">
        <v>1616731894</v>
      </c>
    </row>
    <row r="58516" spans="1:1" x14ac:dyDescent="0.15">
      <c r="A58516">
        <v>1616732282</v>
      </c>
    </row>
    <row r="58517" spans="1:1" x14ac:dyDescent="0.15">
      <c r="A58517">
        <v>1616733106</v>
      </c>
    </row>
    <row r="58518" spans="1:1" x14ac:dyDescent="0.15">
      <c r="A58518">
        <v>1616734132</v>
      </c>
    </row>
    <row r="58519" spans="1:1" x14ac:dyDescent="0.15">
      <c r="A58519">
        <v>1616734303</v>
      </c>
    </row>
    <row r="58520" spans="1:1" x14ac:dyDescent="0.15">
      <c r="A58520">
        <v>1616736002</v>
      </c>
    </row>
    <row r="58521" spans="1:1" x14ac:dyDescent="0.15">
      <c r="A58521">
        <v>1616736080</v>
      </c>
    </row>
    <row r="58522" spans="1:1" x14ac:dyDescent="0.15">
      <c r="A58522">
        <v>1616736543</v>
      </c>
    </row>
    <row r="58523" spans="1:1" x14ac:dyDescent="0.15">
      <c r="A58523">
        <v>1616736938</v>
      </c>
    </row>
    <row r="58524" spans="1:1" x14ac:dyDescent="0.15">
      <c r="A58524">
        <v>1616737113</v>
      </c>
    </row>
    <row r="58525" spans="1:1" x14ac:dyDescent="0.15">
      <c r="A58525">
        <v>1616737146</v>
      </c>
    </row>
    <row r="58526" spans="1:1" x14ac:dyDescent="0.15">
      <c r="A58526">
        <v>1616737157</v>
      </c>
    </row>
    <row r="58527" spans="1:1" x14ac:dyDescent="0.15">
      <c r="A58527">
        <v>1616737494</v>
      </c>
    </row>
    <row r="58528" spans="1:1" x14ac:dyDescent="0.15">
      <c r="A58528">
        <v>1616738837</v>
      </c>
    </row>
    <row r="58529" spans="1:1" x14ac:dyDescent="0.15">
      <c r="A58529">
        <v>1616738972</v>
      </c>
    </row>
    <row r="58530" spans="1:1" x14ac:dyDescent="0.15">
      <c r="A58530">
        <v>1616739058</v>
      </c>
    </row>
    <row r="58531" spans="1:1" x14ac:dyDescent="0.15">
      <c r="A58531">
        <v>1616740175</v>
      </c>
    </row>
    <row r="58532" spans="1:1" x14ac:dyDescent="0.15">
      <c r="A58532">
        <v>1616740210</v>
      </c>
    </row>
    <row r="58533" spans="1:1" x14ac:dyDescent="0.15">
      <c r="A58533">
        <v>1616740553</v>
      </c>
    </row>
    <row r="58534" spans="1:1" x14ac:dyDescent="0.15">
      <c r="A58534">
        <v>1616742427</v>
      </c>
    </row>
    <row r="58535" spans="1:1" x14ac:dyDescent="0.15">
      <c r="A58535">
        <v>1616742694</v>
      </c>
    </row>
    <row r="58536" spans="1:1" x14ac:dyDescent="0.15">
      <c r="A58536">
        <v>1616744034</v>
      </c>
    </row>
    <row r="58537" spans="1:1" x14ac:dyDescent="0.15">
      <c r="A58537">
        <v>1616744421</v>
      </c>
    </row>
    <row r="58538" spans="1:1" x14ac:dyDescent="0.15">
      <c r="A58538">
        <v>1616744531</v>
      </c>
    </row>
    <row r="58539" spans="1:1" x14ac:dyDescent="0.15">
      <c r="A58539">
        <v>1616744832</v>
      </c>
    </row>
    <row r="58540" spans="1:1" x14ac:dyDescent="0.15">
      <c r="A58540">
        <v>1616745116</v>
      </c>
    </row>
    <row r="58541" spans="1:1" x14ac:dyDescent="0.15">
      <c r="A58541">
        <v>1616745941</v>
      </c>
    </row>
    <row r="58542" spans="1:1" x14ac:dyDescent="0.15">
      <c r="A58542">
        <v>1616747037</v>
      </c>
    </row>
    <row r="58543" spans="1:1" x14ac:dyDescent="0.15">
      <c r="A58543">
        <v>1616747631</v>
      </c>
    </row>
    <row r="58544" spans="1:1" x14ac:dyDescent="0.15">
      <c r="A58544">
        <v>1616747949</v>
      </c>
    </row>
    <row r="58545" spans="1:1" x14ac:dyDescent="0.15">
      <c r="A58545">
        <v>1616750460</v>
      </c>
    </row>
    <row r="58546" spans="1:1" x14ac:dyDescent="0.15">
      <c r="A58546">
        <v>1616750727</v>
      </c>
    </row>
    <row r="58547" spans="1:1" x14ac:dyDescent="0.15">
      <c r="A58547">
        <v>1616750855</v>
      </c>
    </row>
    <row r="58548" spans="1:1" x14ac:dyDescent="0.15">
      <c r="A58548">
        <v>1616750893</v>
      </c>
    </row>
    <row r="58549" spans="1:1" x14ac:dyDescent="0.15">
      <c r="A58549">
        <v>1616750929</v>
      </c>
    </row>
    <row r="58550" spans="1:1" x14ac:dyDescent="0.15">
      <c r="A58550">
        <v>1616752440</v>
      </c>
    </row>
    <row r="58551" spans="1:1" x14ac:dyDescent="0.15">
      <c r="A58551">
        <v>1616753375</v>
      </c>
    </row>
    <row r="58552" spans="1:1" x14ac:dyDescent="0.15">
      <c r="A58552">
        <v>1616754723</v>
      </c>
    </row>
    <row r="58553" spans="1:1" x14ac:dyDescent="0.15">
      <c r="A58553">
        <v>1616755575</v>
      </c>
    </row>
    <row r="58554" spans="1:1" x14ac:dyDescent="0.15">
      <c r="A58554">
        <v>1616755722</v>
      </c>
    </row>
    <row r="58555" spans="1:1" x14ac:dyDescent="0.15">
      <c r="A58555">
        <v>1616756062</v>
      </c>
    </row>
    <row r="58556" spans="1:1" x14ac:dyDescent="0.15">
      <c r="A58556">
        <v>1616756675</v>
      </c>
    </row>
    <row r="58557" spans="1:1" x14ac:dyDescent="0.15">
      <c r="A58557">
        <v>1616757261</v>
      </c>
    </row>
    <row r="58558" spans="1:1" x14ac:dyDescent="0.15">
      <c r="A58558">
        <v>1616757423</v>
      </c>
    </row>
    <row r="58559" spans="1:1" x14ac:dyDescent="0.15">
      <c r="A58559">
        <v>1616757498</v>
      </c>
    </row>
    <row r="58560" spans="1:1" x14ac:dyDescent="0.15">
      <c r="A58560">
        <v>1616757522</v>
      </c>
    </row>
    <row r="58561" spans="1:1" x14ac:dyDescent="0.15">
      <c r="A58561">
        <v>1616757924</v>
      </c>
    </row>
    <row r="58562" spans="1:1" x14ac:dyDescent="0.15">
      <c r="A58562">
        <v>1616757960</v>
      </c>
    </row>
    <row r="58563" spans="1:1" x14ac:dyDescent="0.15">
      <c r="A58563">
        <v>1616758129</v>
      </c>
    </row>
    <row r="58564" spans="1:1" x14ac:dyDescent="0.15">
      <c r="A58564">
        <v>1616758220</v>
      </c>
    </row>
    <row r="58565" spans="1:1" x14ac:dyDescent="0.15">
      <c r="A58565">
        <v>1616758381</v>
      </c>
    </row>
    <row r="58566" spans="1:1" x14ac:dyDescent="0.15">
      <c r="A58566">
        <v>1616758541</v>
      </c>
    </row>
    <row r="58567" spans="1:1" x14ac:dyDescent="0.15">
      <c r="A58567">
        <v>1616759092</v>
      </c>
    </row>
    <row r="58568" spans="1:1" x14ac:dyDescent="0.15">
      <c r="A58568">
        <v>1616759162</v>
      </c>
    </row>
    <row r="58569" spans="1:1" x14ac:dyDescent="0.15">
      <c r="A58569">
        <v>1616759865</v>
      </c>
    </row>
    <row r="58570" spans="1:1" x14ac:dyDescent="0.15">
      <c r="A58570">
        <v>1616762201</v>
      </c>
    </row>
    <row r="58571" spans="1:1" x14ac:dyDescent="0.15">
      <c r="A58571">
        <v>1616762560</v>
      </c>
    </row>
    <row r="58572" spans="1:1" x14ac:dyDescent="0.15">
      <c r="A58572">
        <v>1616763323</v>
      </c>
    </row>
    <row r="58573" spans="1:1" x14ac:dyDescent="0.15">
      <c r="A58573">
        <v>1616763662</v>
      </c>
    </row>
    <row r="58574" spans="1:1" x14ac:dyDescent="0.15">
      <c r="A58574">
        <v>1616765105</v>
      </c>
    </row>
    <row r="58575" spans="1:1" x14ac:dyDescent="0.15">
      <c r="A58575">
        <v>1616766160</v>
      </c>
    </row>
    <row r="58576" spans="1:1" x14ac:dyDescent="0.15">
      <c r="A58576">
        <v>1616766236</v>
      </c>
    </row>
    <row r="58577" spans="1:1" x14ac:dyDescent="0.15">
      <c r="A58577">
        <v>1616766610</v>
      </c>
    </row>
    <row r="58578" spans="1:1" x14ac:dyDescent="0.15">
      <c r="A58578">
        <v>1616767282</v>
      </c>
    </row>
    <row r="58579" spans="1:1" x14ac:dyDescent="0.15">
      <c r="A58579">
        <v>1616770123</v>
      </c>
    </row>
    <row r="58580" spans="1:1" x14ac:dyDescent="0.15">
      <c r="A58580">
        <v>1616770891</v>
      </c>
    </row>
    <row r="58581" spans="1:1" x14ac:dyDescent="0.15">
      <c r="A58581">
        <v>1616774136</v>
      </c>
    </row>
    <row r="58582" spans="1:1" x14ac:dyDescent="0.15">
      <c r="A58582">
        <v>1616774352</v>
      </c>
    </row>
    <row r="58583" spans="1:1" x14ac:dyDescent="0.15">
      <c r="A58583">
        <v>1616775324</v>
      </c>
    </row>
    <row r="58584" spans="1:1" x14ac:dyDescent="0.15">
      <c r="A58584">
        <v>1616775984</v>
      </c>
    </row>
    <row r="58585" spans="1:1" x14ac:dyDescent="0.15">
      <c r="A58585">
        <v>1616776305</v>
      </c>
    </row>
    <row r="58586" spans="1:1" x14ac:dyDescent="0.15">
      <c r="A58586">
        <v>1616776383</v>
      </c>
    </row>
    <row r="58587" spans="1:1" x14ac:dyDescent="0.15">
      <c r="A58587">
        <v>1616776732</v>
      </c>
    </row>
    <row r="58588" spans="1:1" x14ac:dyDescent="0.15">
      <c r="A58588">
        <v>1616777575</v>
      </c>
    </row>
    <row r="58589" spans="1:1" x14ac:dyDescent="0.15">
      <c r="A58589">
        <v>1616778211</v>
      </c>
    </row>
    <row r="58590" spans="1:1" x14ac:dyDescent="0.15">
      <c r="A58590">
        <v>1616778750</v>
      </c>
    </row>
    <row r="58591" spans="1:1" x14ac:dyDescent="0.15">
      <c r="A58591">
        <v>1616778822</v>
      </c>
    </row>
    <row r="58592" spans="1:1" x14ac:dyDescent="0.15">
      <c r="A58592">
        <v>1616779009</v>
      </c>
    </row>
    <row r="58593" spans="1:1" x14ac:dyDescent="0.15">
      <c r="A58593">
        <v>1616779201</v>
      </c>
    </row>
    <row r="58594" spans="1:1" x14ac:dyDescent="0.15">
      <c r="A58594">
        <v>1616779382</v>
      </c>
    </row>
    <row r="58595" spans="1:1" x14ac:dyDescent="0.15">
      <c r="A58595">
        <v>1616779623</v>
      </c>
    </row>
    <row r="58596" spans="1:1" x14ac:dyDescent="0.15">
      <c r="A58596">
        <v>1616780652</v>
      </c>
    </row>
    <row r="58597" spans="1:1" x14ac:dyDescent="0.15">
      <c r="A58597">
        <v>1616782124</v>
      </c>
    </row>
    <row r="58598" spans="1:1" x14ac:dyDescent="0.15">
      <c r="A58598">
        <v>1616783125</v>
      </c>
    </row>
    <row r="58599" spans="1:1" x14ac:dyDescent="0.15">
      <c r="A58599">
        <v>1616784469</v>
      </c>
    </row>
    <row r="58600" spans="1:1" x14ac:dyDescent="0.15">
      <c r="A58600">
        <v>1616784568</v>
      </c>
    </row>
    <row r="58601" spans="1:1" x14ac:dyDescent="0.15">
      <c r="A58601">
        <v>1616784603</v>
      </c>
    </row>
    <row r="58602" spans="1:1" x14ac:dyDescent="0.15">
      <c r="A58602">
        <v>1616784991</v>
      </c>
    </row>
    <row r="58603" spans="1:1" x14ac:dyDescent="0.15">
      <c r="A58603">
        <v>1616785433</v>
      </c>
    </row>
    <row r="58604" spans="1:1" x14ac:dyDescent="0.15">
      <c r="A58604">
        <v>1616785785</v>
      </c>
    </row>
    <row r="58605" spans="1:1" x14ac:dyDescent="0.15">
      <c r="A58605">
        <v>1616787338</v>
      </c>
    </row>
    <row r="58606" spans="1:1" x14ac:dyDescent="0.15">
      <c r="A58606">
        <v>1616787877</v>
      </c>
    </row>
    <row r="58607" spans="1:1" x14ac:dyDescent="0.15">
      <c r="A58607">
        <v>1616787910</v>
      </c>
    </row>
    <row r="58608" spans="1:1" x14ac:dyDescent="0.15">
      <c r="A58608">
        <v>1616788142</v>
      </c>
    </row>
    <row r="58609" spans="1:1" x14ac:dyDescent="0.15">
      <c r="A58609">
        <v>1616788447</v>
      </c>
    </row>
    <row r="58610" spans="1:1" x14ac:dyDescent="0.15">
      <c r="A58610">
        <v>1616788968</v>
      </c>
    </row>
    <row r="58611" spans="1:1" x14ac:dyDescent="0.15">
      <c r="A58611">
        <v>1616789350</v>
      </c>
    </row>
    <row r="58612" spans="1:1" x14ac:dyDescent="0.15">
      <c r="A58612">
        <v>1616789723</v>
      </c>
    </row>
    <row r="58613" spans="1:1" x14ac:dyDescent="0.15">
      <c r="A58613">
        <v>1616790169</v>
      </c>
    </row>
    <row r="58614" spans="1:1" x14ac:dyDescent="0.15">
      <c r="A58614">
        <v>1616790462</v>
      </c>
    </row>
    <row r="58615" spans="1:1" x14ac:dyDescent="0.15">
      <c r="A58615">
        <v>1616790653</v>
      </c>
    </row>
    <row r="58616" spans="1:1" x14ac:dyDescent="0.15">
      <c r="A58616">
        <v>1616790752</v>
      </c>
    </row>
    <row r="58617" spans="1:1" x14ac:dyDescent="0.15">
      <c r="A58617">
        <v>1616791348</v>
      </c>
    </row>
    <row r="58618" spans="1:1" x14ac:dyDescent="0.15">
      <c r="A58618">
        <v>1616792279</v>
      </c>
    </row>
    <row r="58619" spans="1:1" x14ac:dyDescent="0.15">
      <c r="A58619">
        <v>1616793591</v>
      </c>
    </row>
    <row r="58620" spans="1:1" x14ac:dyDescent="0.15">
      <c r="A58620">
        <v>1616794044</v>
      </c>
    </row>
    <row r="58621" spans="1:1" x14ac:dyDescent="0.15">
      <c r="A58621">
        <v>1616798611</v>
      </c>
    </row>
    <row r="58622" spans="1:1" x14ac:dyDescent="0.15">
      <c r="A58622">
        <v>1616799085</v>
      </c>
    </row>
    <row r="58623" spans="1:1" x14ac:dyDescent="0.15">
      <c r="A58623">
        <v>1616799124</v>
      </c>
    </row>
    <row r="58624" spans="1:1" x14ac:dyDescent="0.15">
      <c r="A58624">
        <v>1616800372</v>
      </c>
    </row>
    <row r="58625" spans="1:1" x14ac:dyDescent="0.15">
      <c r="A58625">
        <v>1616801715</v>
      </c>
    </row>
    <row r="58626" spans="1:1" x14ac:dyDescent="0.15">
      <c r="A58626">
        <v>1616802451</v>
      </c>
    </row>
    <row r="58627" spans="1:1" x14ac:dyDescent="0.15">
      <c r="A58627">
        <v>1616802930</v>
      </c>
    </row>
    <row r="58628" spans="1:1" x14ac:dyDescent="0.15">
      <c r="A58628">
        <v>1616803579</v>
      </c>
    </row>
    <row r="58629" spans="1:1" x14ac:dyDescent="0.15">
      <c r="A58629">
        <v>1616803760</v>
      </c>
    </row>
    <row r="58630" spans="1:1" x14ac:dyDescent="0.15">
      <c r="A58630">
        <v>1616804419</v>
      </c>
    </row>
    <row r="58631" spans="1:1" x14ac:dyDescent="0.15">
      <c r="A58631">
        <v>1616804763</v>
      </c>
    </row>
    <row r="58632" spans="1:1" x14ac:dyDescent="0.15">
      <c r="A58632">
        <v>1616805250</v>
      </c>
    </row>
    <row r="58633" spans="1:1" x14ac:dyDescent="0.15">
      <c r="A58633">
        <v>1616806752</v>
      </c>
    </row>
    <row r="58634" spans="1:1" x14ac:dyDescent="0.15">
      <c r="A58634">
        <v>1616806817</v>
      </c>
    </row>
    <row r="58635" spans="1:1" x14ac:dyDescent="0.15">
      <c r="A58635">
        <v>1616807652</v>
      </c>
    </row>
    <row r="58636" spans="1:1" x14ac:dyDescent="0.15">
      <c r="A58636">
        <v>1616808462</v>
      </c>
    </row>
    <row r="58637" spans="1:1" x14ac:dyDescent="0.15">
      <c r="A58637">
        <v>1616809166</v>
      </c>
    </row>
    <row r="58638" spans="1:1" x14ac:dyDescent="0.15">
      <c r="A58638">
        <v>1616809551</v>
      </c>
    </row>
    <row r="58639" spans="1:1" x14ac:dyDescent="0.15">
      <c r="A58639">
        <v>1616810081</v>
      </c>
    </row>
    <row r="58640" spans="1:1" x14ac:dyDescent="0.15">
      <c r="A58640">
        <v>1616810191</v>
      </c>
    </row>
    <row r="58641" spans="1:1" x14ac:dyDescent="0.15">
      <c r="A58641">
        <v>1616810722</v>
      </c>
    </row>
    <row r="58642" spans="1:1" x14ac:dyDescent="0.15">
      <c r="A58642">
        <v>1616812010</v>
      </c>
    </row>
    <row r="58643" spans="1:1" x14ac:dyDescent="0.15">
      <c r="A58643">
        <v>1616812252</v>
      </c>
    </row>
    <row r="58644" spans="1:1" x14ac:dyDescent="0.15">
      <c r="A58644">
        <v>1616812375</v>
      </c>
    </row>
    <row r="58645" spans="1:1" x14ac:dyDescent="0.15">
      <c r="A58645">
        <v>1616812504</v>
      </c>
    </row>
    <row r="58646" spans="1:1" x14ac:dyDescent="0.15">
      <c r="A58646">
        <v>1616813062</v>
      </c>
    </row>
    <row r="58647" spans="1:1" x14ac:dyDescent="0.15">
      <c r="A58647">
        <v>1616816168</v>
      </c>
    </row>
    <row r="58648" spans="1:1" x14ac:dyDescent="0.15">
      <c r="A58648">
        <v>1616817213</v>
      </c>
    </row>
    <row r="58649" spans="1:1" x14ac:dyDescent="0.15">
      <c r="A58649">
        <v>1616818155</v>
      </c>
    </row>
    <row r="58650" spans="1:1" x14ac:dyDescent="0.15">
      <c r="A58650">
        <v>1616818742</v>
      </c>
    </row>
    <row r="58651" spans="1:1" x14ac:dyDescent="0.15">
      <c r="A58651">
        <v>1616818771</v>
      </c>
    </row>
    <row r="58652" spans="1:1" x14ac:dyDescent="0.15">
      <c r="A58652">
        <v>1616819437</v>
      </c>
    </row>
    <row r="58653" spans="1:1" x14ac:dyDescent="0.15">
      <c r="A58653">
        <v>1616819624</v>
      </c>
    </row>
    <row r="58654" spans="1:1" x14ac:dyDescent="0.15">
      <c r="A58654">
        <v>1616819734</v>
      </c>
    </row>
    <row r="58655" spans="1:1" x14ac:dyDescent="0.15">
      <c r="A58655">
        <v>1616819918</v>
      </c>
    </row>
    <row r="58656" spans="1:1" x14ac:dyDescent="0.15">
      <c r="A58656">
        <v>1616820321</v>
      </c>
    </row>
    <row r="58657" spans="1:1" x14ac:dyDescent="0.15">
      <c r="A58657">
        <v>1616821029</v>
      </c>
    </row>
    <row r="58658" spans="1:1" x14ac:dyDescent="0.15">
      <c r="A58658">
        <v>1616821100</v>
      </c>
    </row>
    <row r="58659" spans="1:1" x14ac:dyDescent="0.15">
      <c r="A58659">
        <v>1616821221</v>
      </c>
    </row>
    <row r="58660" spans="1:1" x14ac:dyDescent="0.15">
      <c r="A58660">
        <v>1616822549</v>
      </c>
    </row>
    <row r="58661" spans="1:1" x14ac:dyDescent="0.15">
      <c r="A58661">
        <v>1616823548</v>
      </c>
    </row>
    <row r="58662" spans="1:1" x14ac:dyDescent="0.15">
      <c r="A58662">
        <v>1616823669</v>
      </c>
    </row>
    <row r="58663" spans="1:1" x14ac:dyDescent="0.15">
      <c r="A58663">
        <v>1616824114</v>
      </c>
    </row>
    <row r="58664" spans="1:1" x14ac:dyDescent="0.15">
      <c r="A58664">
        <v>1616824493</v>
      </c>
    </row>
    <row r="58665" spans="1:1" x14ac:dyDescent="0.15">
      <c r="A58665">
        <v>1616824853</v>
      </c>
    </row>
    <row r="58666" spans="1:1" x14ac:dyDescent="0.15">
      <c r="A58666">
        <v>1616825212</v>
      </c>
    </row>
    <row r="58667" spans="1:1" x14ac:dyDescent="0.15">
      <c r="A58667">
        <v>1616825593</v>
      </c>
    </row>
    <row r="58668" spans="1:1" x14ac:dyDescent="0.15">
      <c r="A58668">
        <v>1616826035</v>
      </c>
    </row>
    <row r="58669" spans="1:1" x14ac:dyDescent="0.15">
      <c r="A58669">
        <v>1616826464</v>
      </c>
    </row>
    <row r="58670" spans="1:1" x14ac:dyDescent="0.15">
      <c r="A58670">
        <v>1616826763</v>
      </c>
    </row>
    <row r="58671" spans="1:1" x14ac:dyDescent="0.15">
      <c r="A58671">
        <v>1616828406</v>
      </c>
    </row>
    <row r="58672" spans="1:1" x14ac:dyDescent="0.15">
      <c r="A58672">
        <v>1616828662</v>
      </c>
    </row>
    <row r="58673" spans="1:1" x14ac:dyDescent="0.15">
      <c r="A58673">
        <v>1616829344</v>
      </c>
    </row>
    <row r="58674" spans="1:1" x14ac:dyDescent="0.15">
      <c r="A58674">
        <v>1616829366</v>
      </c>
    </row>
    <row r="58675" spans="1:1" x14ac:dyDescent="0.15">
      <c r="A58675">
        <v>1616829416</v>
      </c>
    </row>
    <row r="58676" spans="1:1" x14ac:dyDescent="0.15">
      <c r="A58676">
        <v>1616829535</v>
      </c>
    </row>
    <row r="58677" spans="1:1" x14ac:dyDescent="0.15">
      <c r="A58677">
        <v>1616830128</v>
      </c>
    </row>
    <row r="58678" spans="1:1" x14ac:dyDescent="0.15">
      <c r="A58678">
        <v>1616833558</v>
      </c>
    </row>
    <row r="58679" spans="1:1" x14ac:dyDescent="0.15">
      <c r="A58679">
        <v>1616833594</v>
      </c>
    </row>
    <row r="58680" spans="1:1" x14ac:dyDescent="0.15">
      <c r="A58680">
        <v>1616833686</v>
      </c>
    </row>
    <row r="58681" spans="1:1" x14ac:dyDescent="0.15">
      <c r="A58681">
        <v>1616833796</v>
      </c>
    </row>
    <row r="58682" spans="1:1" x14ac:dyDescent="0.15">
      <c r="A58682">
        <v>1616833822</v>
      </c>
    </row>
    <row r="58683" spans="1:1" x14ac:dyDescent="0.15">
      <c r="A58683">
        <v>1616834140</v>
      </c>
    </row>
    <row r="58684" spans="1:1" x14ac:dyDescent="0.15">
      <c r="A58684">
        <v>1616834775</v>
      </c>
    </row>
    <row r="58685" spans="1:1" x14ac:dyDescent="0.15">
      <c r="A58685">
        <v>1616835493</v>
      </c>
    </row>
    <row r="58686" spans="1:1" x14ac:dyDescent="0.15">
      <c r="A58686">
        <v>1616837837</v>
      </c>
    </row>
    <row r="58687" spans="1:1" x14ac:dyDescent="0.15">
      <c r="A58687">
        <v>1616840268</v>
      </c>
    </row>
    <row r="58688" spans="1:1" x14ac:dyDescent="0.15">
      <c r="A58688">
        <v>1616841519</v>
      </c>
    </row>
    <row r="58689" spans="1:1" x14ac:dyDescent="0.15">
      <c r="A58689">
        <v>1616843104</v>
      </c>
    </row>
    <row r="58690" spans="1:1" x14ac:dyDescent="0.15">
      <c r="A58690">
        <v>1616843410</v>
      </c>
    </row>
    <row r="58691" spans="1:1" x14ac:dyDescent="0.15">
      <c r="A58691">
        <v>1616843708</v>
      </c>
    </row>
    <row r="58692" spans="1:1" x14ac:dyDescent="0.15">
      <c r="A58692">
        <v>1616843719</v>
      </c>
    </row>
    <row r="58693" spans="1:1" x14ac:dyDescent="0.15">
      <c r="A58693">
        <v>1616843953</v>
      </c>
    </row>
    <row r="58694" spans="1:1" x14ac:dyDescent="0.15">
      <c r="A58694">
        <v>1616844064</v>
      </c>
    </row>
    <row r="58695" spans="1:1" x14ac:dyDescent="0.15">
      <c r="A58695">
        <v>1616844448</v>
      </c>
    </row>
    <row r="58696" spans="1:1" x14ac:dyDescent="0.15">
      <c r="A58696">
        <v>1616845009</v>
      </c>
    </row>
    <row r="58697" spans="1:1" x14ac:dyDescent="0.15">
      <c r="A58697">
        <v>1616847290</v>
      </c>
    </row>
    <row r="58698" spans="1:1" x14ac:dyDescent="0.15">
      <c r="A58698">
        <v>1616847658</v>
      </c>
    </row>
    <row r="58699" spans="1:1" x14ac:dyDescent="0.15">
      <c r="A58699">
        <v>1616849335</v>
      </c>
    </row>
    <row r="58700" spans="1:1" x14ac:dyDescent="0.15">
      <c r="A58700">
        <v>1616849371</v>
      </c>
    </row>
    <row r="58701" spans="1:1" x14ac:dyDescent="0.15">
      <c r="A58701">
        <v>1616849454</v>
      </c>
    </row>
    <row r="58702" spans="1:1" x14ac:dyDescent="0.15">
      <c r="A58702">
        <v>1616850085</v>
      </c>
    </row>
    <row r="58703" spans="1:1" x14ac:dyDescent="0.15">
      <c r="A58703">
        <v>1616850304</v>
      </c>
    </row>
    <row r="58704" spans="1:1" x14ac:dyDescent="0.15">
      <c r="A58704">
        <v>1616850315</v>
      </c>
    </row>
    <row r="58705" spans="1:1" x14ac:dyDescent="0.15">
      <c r="A58705">
        <v>1616850915</v>
      </c>
    </row>
    <row r="58706" spans="1:1" x14ac:dyDescent="0.15">
      <c r="A58706">
        <v>1616851194</v>
      </c>
    </row>
    <row r="58707" spans="1:1" x14ac:dyDescent="0.15">
      <c r="A58707">
        <v>1616851518</v>
      </c>
    </row>
    <row r="58708" spans="1:1" x14ac:dyDescent="0.15">
      <c r="A58708">
        <v>1616852005</v>
      </c>
    </row>
    <row r="58709" spans="1:1" x14ac:dyDescent="0.15">
      <c r="A58709">
        <v>1616852593</v>
      </c>
    </row>
    <row r="58710" spans="1:1" x14ac:dyDescent="0.15">
      <c r="A58710">
        <v>1616853187</v>
      </c>
    </row>
    <row r="58711" spans="1:1" x14ac:dyDescent="0.15">
      <c r="A58711">
        <v>1616853790</v>
      </c>
    </row>
    <row r="58712" spans="1:1" x14ac:dyDescent="0.15">
      <c r="A58712">
        <v>1616854595</v>
      </c>
    </row>
    <row r="58713" spans="1:1" x14ac:dyDescent="0.15">
      <c r="A58713">
        <v>1616855174</v>
      </c>
    </row>
    <row r="58714" spans="1:1" x14ac:dyDescent="0.15">
      <c r="A58714">
        <v>1616855211</v>
      </c>
    </row>
    <row r="58715" spans="1:1" x14ac:dyDescent="0.15">
      <c r="A58715">
        <v>1616857374</v>
      </c>
    </row>
    <row r="58716" spans="1:1" x14ac:dyDescent="0.15">
      <c r="A58716">
        <v>1616857921</v>
      </c>
    </row>
    <row r="58717" spans="1:1" x14ac:dyDescent="0.15">
      <c r="A58717">
        <v>1616858050</v>
      </c>
    </row>
    <row r="58718" spans="1:1" x14ac:dyDescent="0.15">
      <c r="A58718">
        <v>1616859062</v>
      </c>
    </row>
    <row r="58719" spans="1:1" x14ac:dyDescent="0.15">
      <c r="A58719">
        <v>1616860493</v>
      </c>
    </row>
    <row r="58720" spans="1:1" x14ac:dyDescent="0.15">
      <c r="A58720">
        <v>1616860806</v>
      </c>
    </row>
    <row r="58721" spans="1:1" x14ac:dyDescent="0.15">
      <c r="A58721">
        <v>1616861041</v>
      </c>
    </row>
    <row r="58722" spans="1:1" x14ac:dyDescent="0.15">
      <c r="A58722">
        <v>1616861652</v>
      </c>
    </row>
    <row r="58723" spans="1:1" x14ac:dyDescent="0.15">
      <c r="A58723">
        <v>1616862071</v>
      </c>
    </row>
    <row r="58724" spans="1:1" x14ac:dyDescent="0.15">
      <c r="A58724">
        <v>1616862673</v>
      </c>
    </row>
    <row r="58725" spans="1:1" x14ac:dyDescent="0.15">
      <c r="A58725">
        <v>1616862893</v>
      </c>
    </row>
    <row r="58726" spans="1:1" x14ac:dyDescent="0.15">
      <c r="A58726">
        <v>1616863102</v>
      </c>
    </row>
    <row r="58727" spans="1:1" x14ac:dyDescent="0.15">
      <c r="A58727">
        <v>1616863171</v>
      </c>
    </row>
    <row r="58728" spans="1:1" x14ac:dyDescent="0.15">
      <c r="A58728">
        <v>1616863223</v>
      </c>
    </row>
    <row r="58729" spans="1:1" x14ac:dyDescent="0.15">
      <c r="A58729">
        <v>1616864947</v>
      </c>
    </row>
    <row r="58730" spans="1:1" x14ac:dyDescent="0.15">
      <c r="A58730">
        <v>1616865432</v>
      </c>
    </row>
    <row r="58731" spans="1:1" x14ac:dyDescent="0.15">
      <c r="A58731">
        <v>1616865540</v>
      </c>
    </row>
    <row r="58732" spans="1:1" x14ac:dyDescent="0.15">
      <c r="A58732">
        <v>1616866273</v>
      </c>
    </row>
    <row r="58733" spans="1:1" x14ac:dyDescent="0.15">
      <c r="A58733">
        <v>1616867229</v>
      </c>
    </row>
    <row r="58734" spans="1:1" x14ac:dyDescent="0.15">
      <c r="A58734">
        <v>1616867449</v>
      </c>
    </row>
    <row r="58735" spans="1:1" x14ac:dyDescent="0.15">
      <c r="A58735">
        <v>1616867595</v>
      </c>
    </row>
    <row r="58736" spans="1:1" x14ac:dyDescent="0.15">
      <c r="A58736">
        <v>1616868071</v>
      </c>
    </row>
    <row r="58737" spans="1:1" x14ac:dyDescent="0.15">
      <c r="A58737">
        <v>1616868336</v>
      </c>
    </row>
    <row r="58738" spans="1:1" x14ac:dyDescent="0.15">
      <c r="A58738">
        <v>1616869465</v>
      </c>
    </row>
    <row r="58739" spans="1:1" x14ac:dyDescent="0.15">
      <c r="A58739">
        <v>1616869711</v>
      </c>
    </row>
    <row r="58740" spans="1:1" x14ac:dyDescent="0.15">
      <c r="A58740">
        <v>1616871664</v>
      </c>
    </row>
    <row r="58741" spans="1:1" x14ac:dyDescent="0.15">
      <c r="A58741">
        <v>1616872465</v>
      </c>
    </row>
    <row r="58742" spans="1:1" x14ac:dyDescent="0.15">
      <c r="A58742">
        <v>1616872892</v>
      </c>
    </row>
    <row r="58743" spans="1:1" x14ac:dyDescent="0.15">
      <c r="A58743">
        <v>1616873204</v>
      </c>
    </row>
    <row r="58744" spans="1:1" x14ac:dyDescent="0.15">
      <c r="A58744">
        <v>1616874625</v>
      </c>
    </row>
    <row r="58745" spans="1:1" x14ac:dyDescent="0.15">
      <c r="A58745">
        <v>1616875145</v>
      </c>
    </row>
    <row r="58746" spans="1:1" x14ac:dyDescent="0.15">
      <c r="A58746">
        <v>1616875532</v>
      </c>
    </row>
    <row r="58747" spans="1:1" x14ac:dyDescent="0.15">
      <c r="A58747">
        <v>1616877945</v>
      </c>
    </row>
    <row r="58748" spans="1:1" x14ac:dyDescent="0.15">
      <c r="A58748">
        <v>1616879565</v>
      </c>
    </row>
    <row r="58749" spans="1:1" x14ac:dyDescent="0.15">
      <c r="A58749">
        <v>1616880794</v>
      </c>
    </row>
    <row r="58750" spans="1:1" x14ac:dyDescent="0.15">
      <c r="A58750">
        <v>1616882615</v>
      </c>
    </row>
    <row r="58751" spans="1:1" x14ac:dyDescent="0.15">
      <c r="A58751">
        <v>1616883494</v>
      </c>
    </row>
    <row r="58752" spans="1:1" x14ac:dyDescent="0.15">
      <c r="A58752">
        <v>1616883955</v>
      </c>
    </row>
    <row r="58753" spans="1:1" x14ac:dyDescent="0.15">
      <c r="A58753">
        <v>1616883982</v>
      </c>
    </row>
    <row r="58754" spans="1:1" x14ac:dyDescent="0.15">
      <c r="A58754">
        <v>1616883993</v>
      </c>
    </row>
    <row r="58755" spans="1:1" x14ac:dyDescent="0.15">
      <c r="A58755">
        <v>1616884680</v>
      </c>
    </row>
    <row r="58756" spans="1:1" x14ac:dyDescent="0.15">
      <c r="A58756">
        <v>1616885216</v>
      </c>
    </row>
    <row r="58757" spans="1:1" x14ac:dyDescent="0.15">
      <c r="A58757">
        <v>1616885791</v>
      </c>
    </row>
    <row r="58758" spans="1:1" x14ac:dyDescent="0.15">
      <c r="A58758">
        <v>1616886017</v>
      </c>
    </row>
    <row r="58759" spans="1:1" x14ac:dyDescent="0.15">
      <c r="A58759">
        <v>1616886969</v>
      </c>
    </row>
    <row r="58760" spans="1:1" x14ac:dyDescent="0.15">
      <c r="A58760">
        <v>1616887061</v>
      </c>
    </row>
    <row r="58761" spans="1:1" x14ac:dyDescent="0.15">
      <c r="A58761">
        <v>1616887711</v>
      </c>
    </row>
    <row r="58762" spans="1:1" x14ac:dyDescent="0.15">
      <c r="A58762">
        <v>1616888008</v>
      </c>
    </row>
    <row r="58763" spans="1:1" x14ac:dyDescent="0.15">
      <c r="A58763">
        <v>1616888211</v>
      </c>
    </row>
    <row r="58764" spans="1:1" x14ac:dyDescent="0.15">
      <c r="A58764">
        <v>1616888525</v>
      </c>
    </row>
    <row r="58765" spans="1:1" x14ac:dyDescent="0.15">
      <c r="A58765">
        <v>1616889328</v>
      </c>
    </row>
    <row r="58766" spans="1:1" x14ac:dyDescent="0.15">
      <c r="A58766">
        <v>1616889889</v>
      </c>
    </row>
    <row r="58767" spans="1:1" x14ac:dyDescent="0.15">
      <c r="A58767">
        <v>1616890540</v>
      </c>
    </row>
    <row r="58768" spans="1:1" x14ac:dyDescent="0.15">
      <c r="A58768">
        <v>1616890830</v>
      </c>
    </row>
    <row r="58769" spans="1:1" x14ac:dyDescent="0.15">
      <c r="A58769">
        <v>1616891404</v>
      </c>
    </row>
    <row r="58770" spans="1:1" x14ac:dyDescent="0.15">
      <c r="A58770">
        <v>1616892267</v>
      </c>
    </row>
    <row r="58771" spans="1:1" x14ac:dyDescent="0.15">
      <c r="A58771">
        <v>1616892911</v>
      </c>
    </row>
    <row r="58772" spans="1:1" x14ac:dyDescent="0.15">
      <c r="A58772">
        <v>1616893570</v>
      </c>
    </row>
    <row r="58773" spans="1:1" x14ac:dyDescent="0.15">
      <c r="A58773">
        <v>1616893910</v>
      </c>
    </row>
    <row r="58774" spans="1:1" x14ac:dyDescent="0.15">
      <c r="A58774">
        <v>1616894050</v>
      </c>
    </row>
    <row r="58775" spans="1:1" x14ac:dyDescent="0.15">
      <c r="A58775">
        <v>1616894360</v>
      </c>
    </row>
    <row r="58776" spans="1:1" x14ac:dyDescent="0.15">
      <c r="A58776">
        <v>1616894500</v>
      </c>
    </row>
    <row r="58777" spans="1:1" x14ac:dyDescent="0.15">
      <c r="A58777">
        <v>1616894834</v>
      </c>
    </row>
    <row r="58778" spans="1:1" x14ac:dyDescent="0.15">
      <c r="A58778">
        <v>1616896236</v>
      </c>
    </row>
    <row r="58779" spans="1:1" x14ac:dyDescent="0.15">
      <c r="A58779">
        <v>1616896575</v>
      </c>
    </row>
    <row r="58780" spans="1:1" x14ac:dyDescent="0.15">
      <c r="A58780">
        <v>1616898470</v>
      </c>
    </row>
    <row r="58781" spans="1:1" x14ac:dyDescent="0.15">
      <c r="A58781">
        <v>1616899200</v>
      </c>
    </row>
    <row r="58782" spans="1:1" x14ac:dyDescent="0.15">
      <c r="A58782">
        <v>1616900210</v>
      </c>
    </row>
    <row r="58783" spans="1:1" x14ac:dyDescent="0.15">
      <c r="A58783">
        <v>1616900412</v>
      </c>
    </row>
    <row r="58784" spans="1:1" x14ac:dyDescent="0.15">
      <c r="A58784">
        <v>1616900678</v>
      </c>
    </row>
    <row r="58785" spans="1:1" x14ac:dyDescent="0.15">
      <c r="A58785">
        <v>1616901143</v>
      </c>
    </row>
    <row r="58786" spans="1:1" x14ac:dyDescent="0.15">
      <c r="A58786">
        <v>1616901697</v>
      </c>
    </row>
    <row r="58787" spans="1:1" x14ac:dyDescent="0.15">
      <c r="A58787">
        <v>1616902432</v>
      </c>
    </row>
    <row r="58788" spans="1:1" x14ac:dyDescent="0.15">
      <c r="A58788">
        <v>1616903758</v>
      </c>
    </row>
    <row r="58789" spans="1:1" x14ac:dyDescent="0.15">
      <c r="A58789">
        <v>1616903981</v>
      </c>
    </row>
    <row r="58790" spans="1:1" x14ac:dyDescent="0.15">
      <c r="A58790">
        <v>1616904070</v>
      </c>
    </row>
    <row r="58791" spans="1:1" x14ac:dyDescent="0.15">
      <c r="A58791">
        <v>1616904762</v>
      </c>
    </row>
    <row r="58792" spans="1:1" x14ac:dyDescent="0.15">
      <c r="A58792">
        <v>1616905729</v>
      </c>
    </row>
    <row r="58793" spans="1:1" x14ac:dyDescent="0.15">
      <c r="A58793">
        <v>1616906179</v>
      </c>
    </row>
    <row r="58794" spans="1:1" x14ac:dyDescent="0.15">
      <c r="A58794">
        <v>1616906359</v>
      </c>
    </row>
    <row r="58795" spans="1:1" x14ac:dyDescent="0.15">
      <c r="A58795">
        <v>1616906825</v>
      </c>
    </row>
    <row r="58796" spans="1:1" x14ac:dyDescent="0.15">
      <c r="A58796">
        <v>1616906960</v>
      </c>
    </row>
    <row r="58797" spans="1:1" x14ac:dyDescent="0.15">
      <c r="A58797">
        <v>1616907086</v>
      </c>
    </row>
    <row r="58798" spans="1:1" x14ac:dyDescent="0.15">
      <c r="A58798">
        <v>1616908818</v>
      </c>
    </row>
    <row r="58799" spans="1:1" x14ac:dyDescent="0.15">
      <c r="A58799">
        <v>1616908920</v>
      </c>
    </row>
    <row r="58800" spans="1:1" x14ac:dyDescent="0.15">
      <c r="A58800">
        <v>1616908964</v>
      </c>
    </row>
    <row r="58801" spans="1:1" x14ac:dyDescent="0.15">
      <c r="A58801">
        <v>1616909426</v>
      </c>
    </row>
    <row r="58802" spans="1:1" x14ac:dyDescent="0.15">
      <c r="A58802">
        <v>1616909952</v>
      </c>
    </row>
    <row r="58803" spans="1:1" x14ac:dyDescent="0.15">
      <c r="A58803">
        <v>1616910293</v>
      </c>
    </row>
    <row r="58804" spans="1:1" x14ac:dyDescent="0.15">
      <c r="A58804">
        <v>1616910778</v>
      </c>
    </row>
    <row r="58805" spans="1:1" x14ac:dyDescent="0.15">
      <c r="A58805">
        <v>1616910833</v>
      </c>
    </row>
    <row r="58806" spans="1:1" x14ac:dyDescent="0.15">
      <c r="A58806">
        <v>1616911030</v>
      </c>
    </row>
    <row r="58807" spans="1:1" x14ac:dyDescent="0.15">
      <c r="A58807">
        <v>1616911373</v>
      </c>
    </row>
    <row r="58808" spans="1:1" x14ac:dyDescent="0.15">
      <c r="A58808">
        <v>1616911922</v>
      </c>
    </row>
    <row r="58809" spans="1:1" x14ac:dyDescent="0.15">
      <c r="A58809">
        <v>1616912523</v>
      </c>
    </row>
    <row r="58810" spans="1:1" x14ac:dyDescent="0.15">
      <c r="A58810">
        <v>1616912891</v>
      </c>
    </row>
    <row r="58811" spans="1:1" x14ac:dyDescent="0.15">
      <c r="A58811">
        <v>1616913128</v>
      </c>
    </row>
    <row r="58812" spans="1:1" x14ac:dyDescent="0.15">
      <c r="A58812">
        <v>1616913771</v>
      </c>
    </row>
    <row r="58813" spans="1:1" x14ac:dyDescent="0.15">
      <c r="A58813">
        <v>1616914738</v>
      </c>
    </row>
    <row r="58814" spans="1:1" x14ac:dyDescent="0.15">
      <c r="A58814">
        <v>1616915205</v>
      </c>
    </row>
    <row r="58815" spans="1:1" x14ac:dyDescent="0.15">
      <c r="A58815">
        <v>1616915683</v>
      </c>
    </row>
    <row r="58816" spans="1:1" x14ac:dyDescent="0.15">
      <c r="A58816">
        <v>1616915962</v>
      </c>
    </row>
    <row r="58817" spans="1:1" x14ac:dyDescent="0.15">
      <c r="A58817">
        <v>1616916051</v>
      </c>
    </row>
    <row r="58818" spans="1:1" x14ac:dyDescent="0.15">
      <c r="A58818">
        <v>1616916187</v>
      </c>
    </row>
    <row r="58819" spans="1:1" x14ac:dyDescent="0.15">
      <c r="A58819">
        <v>1616917050</v>
      </c>
    </row>
    <row r="58820" spans="1:1" x14ac:dyDescent="0.15">
      <c r="A58820">
        <v>1616917511</v>
      </c>
    </row>
    <row r="58821" spans="1:1" x14ac:dyDescent="0.15">
      <c r="A58821">
        <v>1616919045</v>
      </c>
    </row>
    <row r="58822" spans="1:1" x14ac:dyDescent="0.15">
      <c r="A58822">
        <v>1616919346</v>
      </c>
    </row>
    <row r="58823" spans="1:1" x14ac:dyDescent="0.15">
      <c r="A58823">
        <v>1616921758</v>
      </c>
    </row>
    <row r="58824" spans="1:1" x14ac:dyDescent="0.15">
      <c r="A58824">
        <v>1616923053</v>
      </c>
    </row>
    <row r="58825" spans="1:1" x14ac:dyDescent="0.15">
      <c r="A58825">
        <v>1616923262</v>
      </c>
    </row>
    <row r="58826" spans="1:1" x14ac:dyDescent="0.15">
      <c r="A58826">
        <v>1616923741</v>
      </c>
    </row>
    <row r="58827" spans="1:1" x14ac:dyDescent="0.15">
      <c r="A58827">
        <v>1616925033</v>
      </c>
    </row>
    <row r="58828" spans="1:1" x14ac:dyDescent="0.15">
      <c r="A58828">
        <v>1616925385</v>
      </c>
    </row>
    <row r="58829" spans="1:1" x14ac:dyDescent="0.15">
      <c r="A58829">
        <v>1616926269</v>
      </c>
    </row>
    <row r="58830" spans="1:1" x14ac:dyDescent="0.15">
      <c r="A58830">
        <v>1616926531</v>
      </c>
    </row>
    <row r="58831" spans="1:1" x14ac:dyDescent="0.15">
      <c r="A58831">
        <v>1616926892</v>
      </c>
    </row>
    <row r="58832" spans="1:1" x14ac:dyDescent="0.15">
      <c r="A58832">
        <v>1616927084</v>
      </c>
    </row>
    <row r="58833" spans="1:1" x14ac:dyDescent="0.15">
      <c r="A58833">
        <v>1616927862</v>
      </c>
    </row>
    <row r="58834" spans="1:1" x14ac:dyDescent="0.15">
      <c r="A58834">
        <v>1616927950</v>
      </c>
    </row>
    <row r="58835" spans="1:1" x14ac:dyDescent="0.15">
      <c r="A58835">
        <v>1616929693</v>
      </c>
    </row>
    <row r="58836" spans="1:1" x14ac:dyDescent="0.15">
      <c r="A58836">
        <v>1616931957</v>
      </c>
    </row>
    <row r="58837" spans="1:1" x14ac:dyDescent="0.15">
      <c r="A58837">
        <v>1616932064</v>
      </c>
    </row>
    <row r="58838" spans="1:1" x14ac:dyDescent="0.15">
      <c r="A58838">
        <v>1616932471</v>
      </c>
    </row>
    <row r="58839" spans="1:1" x14ac:dyDescent="0.15">
      <c r="A58839">
        <v>1616932910</v>
      </c>
    </row>
    <row r="58840" spans="1:1" x14ac:dyDescent="0.15">
      <c r="A58840">
        <v>1616932989</v>
      </c>
    </row>
    <row r="58841" spans="1:1" x14ac:dyDescent="0.15">
      <c r="A58841">
        <v>1616933021</v>
      </c>
    </row>
    <row r="58842" spans="1:1" x14ac:dyDescent="0.15">
      <c r="A58842">
        <v>1616933081</v>
      </c>
    </row>
    <row r="58843" spans="1:1" x14ac:dyDescent="0.15">
      <c r="A58843">
        <v>1616933669</v>
      </c>
    </row>
    <row r="58844" spans="1:1" x14ac:dyDescent="0.15">
      <c r="A58844">
        <v>1616933715</v>
      </c>
    </row>
    <row r="58845" spans="1:1" x14ac:dyDescent="0.15">
      <c r="A58845">
        <v>1616933900</v>
      </c>
    </row>
    <row r="58846" spans="1:1" x14ac:dyDescent="0.15">
      <c r="A58846">
        <v>1616933988</v>
      </c>
    </row>
    <row r="58847" spans="1:1" x14ac:dyDescent="0.15">
      <c r="A58847">
        <v>1616934141</v>
      </c>
    </row>
    <row r="58848" spans="1:1" x14ac:dyDescent="0.15">
      <c r="A58848">
        <v>1616934730</v>
      </c>
    </row>
    <row r="58849" spans="1:1" x14ac:dyDescent="0.15">
      <c r="A58849">
        <v>1616935014</v>
      </c>
    </row>
    <row r="58850" spans="1:1" x14ac:dyDescent="0.15">
      <c r="A58850">
        <v>1616935719</v>
      </c>
    </row>
    <row r="58851" spans="1:1" x14ac:dyDescent="0.15">
      <c r="A58851">
        <v>1616935906</v>
      </c>
    </row>
    <row r="58852" spans="1:1" x14ac:dyDescent="0.15">
      <c r="A58852">
        <v>1616935924</v>
      </c>
    </row>
    <row r="58853" spans="1:1" x14ac:dyDescent="0.15">
      <c r="A58853">
        <v>1616936710</v>
      </c>
    </row>
    <row r="58854" spans="1:1" x14ac:dyDescent="0.15">
      <c r="A58854">
        <v>1616936936</v>
      </c>
    </row>
    <row r="58855" spans="1:1" x14ac:dyDescent="0.15">
      <c r="A58855">
        <v>1616937368</v>
      </c>
    </row>
    <row r="58856" spans="1:1" x14ac:dyDescent="0.15">
      <c r="A58856">
        <v>1616937762</v>
      </c>
    </row>
    <row r="58857" spans="1:1" x14ac:dyDescent="0.15">
      <c r="A58857">
        <v>1616937937</v>
      </c>
    </row>
    <row r="58858" spans="1:1" x14ac:dyDescent="0.15">
      <c r="A58858">
        <v>1616938460</v>
      </c>
    </row>
    <row r="58859" spans="1:1" x14ac:dyDescent="0.15">
      <c r="A58859">
        <v>1616939470</v>
      </c>
    </row>
    <row r="58860" spans="1:1" x14ac:dyDescent="0.15">
      <c r="A58860">
        <v>1616940058</v>
      </c>
    </row>
    <row r="58861" spans="1:1" x14ac:dyDescent="0.15">
      <c r="A58861">
        <v>1616940638</v>
      </c>
    </row>
    <row r="58862" spans="1:1" x14ac:dyDescent="0.15">
      <c r="A58862">
        <v>1616940951</v>
      </c>
    </row>
    <row r="58863" spans="1:1" x14ac:dyDescent="0.15">
      <c r="A58863">
        <v>1616941060</v>
      </c>
    </row>
    <row r="58864" spans="1:1" x14ac:dyDescent="0.15">
      <c r="A58864">
        <v>1616941170</v>
      </c>
    </row>
    <row r="58865" spans="1:1" x14ac:dyDescent="0.15">
      <c r="A58865">
        <v>1616941682</v>
      </c>
    </row>
    <row r="58866" spans="1:1" x14ac:dyDescent="0.15">
      <c r="A58866">
        <v>1616941840</v>
      </c>
    </row>
    <row r="58867" spans="1:1" x14ac:dyDescent="0.15">
      <c r="A58867">
        <v>1616942593</v>
      </c>
    </row>
    <row r="58868" spans="1:1" x14ac:dyDescent="0.15">
      <c r="A58868">
        <v>1616942643</v>
      </c>
    </row>
    <row r="58869" spans="1:1" x14ac:dyDescent="0.15">
      <c r="A58869">
        <v>1616943051</v>
      </c>
    </row>
    <row r="58870" spans="1:1" x14ac:dyDescent="0.15">
      <c r="A58870">
        <v>1616943224</v>
      </c>
    </row>
    <row r="58871" spans="1:1" x14ac:dyDescent="0.15">
      <c r="A58871">
        <v>1616943501</v>
      </c>
    </row>
    <row r="58872" spans="1:1" x14ac:dyDescent="0.15">
      <c r="A58872">
        <v>1616943934</v>
      </c>
    </row>
    <row r="58873" spans="1:1" x14ac:dyDescent="0.15">
      <c r="A58873">
        <v>1616944933</v>
      </c>
    </row>
    <row r="58874" spans="1:1" x14ac:dyDescent="0.15">
      <c r="A58874">
        <v>1616945165</v>
      </c>
    </row>
    <row r="58875" spans="1:1" x14ac:dyDescent="0.15">
      <c r="A58875">
        <v>1616945255</v>
      </c>
    </row>
    <row r="58876" spans="1:1" x14ac:dyDescent="0.15">
      <c r="A58876">
        <v>1616945383</v>
      </c>
    </row>
    <row r="58877" spans="1:1" x14ac:dyDescent="0.15">
      <c r="A58877">
        <v>1616945402</v>
      </c>
    </row>
    <row r="58878" spans="1:1" x14ac:dyDescent="0.15">
      <c r="A58878">
        <v>1616945585</v>
      </c>
    </row>
    <row r="58879" spans="1:1" x14ac:dyDescent="0.15">
      <c r="A58879">
        <v>1616946274</v>
      </c>
    </row>
    <row r="58880" spans="1:1" x14ac:dyDescent="0.15">
      <c r="A58880">
        <v>1616946380</v>
      </c>
    </row>
    <row r="58881" spans="1:1" x14ac:dyDescent="0.15">
      <c r="A58881">
        <v>1616947055</v>
      </c>
    </row>
    <row r="58882" spans="1:1" x14ac:dyDescent="0.15">
      <c r="A58882">
        <v>1616948401</v>
      </c>
    </row>
    <row r="58883" spans="1:1" x14ac:dyDescent="0.15">
      <c r="A58883">
        <v>1616948588</v>
      </c>
    </row>
    <row r="58884" spans="1:1" x14ac:dyDescent="0.15">
      <c r="A58884">
        <v>1616948674</v>
      </c>
    </row>
    <row r="58885" spans="1:1" x14ac:dyDescent="0.15">
      <c r="A58885">
        <v>1616949114</v>
      </c>
    </row>
    <row r="58886" spans="1:1" x14ac:dyDescent="0.15">
      <c r="A58886">
        <v>1616949295</v>
      </c>
    </row>
    <row r="58887" spans="1:1" x14ac:dyDescent="0.15">
      <c r="A58887">
        <v>1616949400</v>
      </c>
    </row>
    <row r="58888" spans="1:1" x14ac:dyDescent="0.15">
      <c r="A58888">
        <v>1616949499</v>
      </c>
    </row>
    <row r="58889" spans="1:1" x14ac:dyDescent="0.15">
      <c r="A58889">
        <v>1616949613</v>
      </c>
    </row>
    <row r="58890" spans="1:1" x14ac:dyDescent="0.15">
      <c r="A58890">
        <v>1616951223</v>
      </c>
    </row>
    <row r="58891" spans="1:1" x14ac:dyDescent="0.15">
      <c r="A58891">
        <v>1616952394</v>
      </c>
    </row>
    <row r="58892" spans="1:1" x14ac:dyDescent="0.15">
      <c r="A58892">
        <v>1616952462</v>
      </c>
    </row>
    <row r="58893" spans="1:1" x14ac:dyDescent="0.15">
      <c r="A58893">
        <v>1616952952</v>
      </c>
    </row>
    <row r="58894" spans="1:1" x14ac:dyDescent="0.15">
      <c r="A58894">
        <v>1616953005</v>
      </c>
    </row>
    <row r="58895" spans="1:1" x14ac:dyDescent="0.15">
      <c r="A58895">
        <v>1616953023</v>
      </c>
    </row>
    <row r="58896" spans="1:1" x14ac:dyDescent="0.15">
      <c r="A58896">
        <v>1616953087</v>
      </c>
    </row>
    <row r="58897" spans="1:1" x14ac:dyDescent="0.15">
      <c r="A58897">
        <v>1616953852</v>
      </c>
    </row>
    <row r="58898" spans="1:1" x14ac:dyDescent="0.15">
      <c r="A58898">
        <v>1616954262</v>
      </c>
    </row>
    <row r="58899" spans="1:1" x14ac:dyDescent="0.15">
      <c r="A58899">
        <v>1616955238</v>
      </c>
    </row>
    <row r="58900" spans="1:1" x14ac:dyDescent="0.15">
      <c r="A58900">
        <v>1616959207</v>
      </c>
    </row>
    <row r="58901" spans="1:1" x14ac:dyDescent="0.15">
      <c r="A58901">
        <v>1616959317</v>
      </c>
    </row>
    <row r="58902" spans="1:1" x14ac:dyDescent="0.15">
      <c r="A58902">
        <v>1616959395</v>
      </c>
    </row>
    <row r="58903" spans="1:1" x14ac:dyDescent="0.15">
      <c r="A58903">
        <v>1616960995</v>
      </c>
    </row>
    <row r="58904" spans="1:1" x14ac:dyDescent="0.15">
      <c r="A58904">
        <v>1616961303</v>
      </c>
    </row>
    <row r="58905" spans="1:1" x14ac:dyDescent="0.15">
      <c r="A58905">
        <v>1616961312</v>
      </c>
    </row>
    <row r="58906" spans="1:1" x14ac:dyDescent="0.15">
      <c r="A58906">
        <v>1616961400</v>
      </c>
    </row>
    <row r="58907" spans="1:1" x14ac:dyDescent="0.15">
      <c r="A58907">
        <v>1616961529</v>
      </c>
    </row>
    <row r="58908" spans="1:1" x14ac:dyDescent="0.15">
      <c r="A58908">
        <v>1616961631</v>
      </c>
    </row>
    <row r="58909" spans="1:1" x14ac:dyDescent="0.15">
      <c r="A58909">
        <v>1616962850</v>
      </c>
    </row>
    <row r="58910" spans="1:1" x14ac:dyDescent="0.15">
      <c r="A58910">
        <v>1616964243</v>
      </c>
    </row>
    <row r="58911" spans="1:1" x14ac:dyDescent="0.15">
      <c r="A58911">
        <v>1616964522</v>
      </c>
    </row>
    <row r="58912" spans="1:1" x14ac:dyDescent="0.15">
      <c r="A58912">
        <v>1616964694</v>
      </c>
    </row>
    <row r="58913" spans="1:1" x14ac:dyDescent="0.15">
      <c r="A58913">
        <v>1616966164</v>
      </c>
    </row>
    <row r="58914" spans="1:1" x14ac:dyDescent="0.15">
      <c r="A58914">
        <v>1616967372</v>
      </c>
    </row>
    <row r="58915" spans="1:1" x14ac:dyDescent="0.15">
      <c r="A58915">
        <v>1616967558</v>
      </c>
    </row>
    <row r="58916" spans="1:1" x14ac:dyDescent="0.15">
      <c r="A58916">
        <v>1616968915</v>
      </c>
    </row>
    <row r="58917" spans="1:1" x14ac:dyDescent="0.15">
      <c r="A58917">
        <v>1616969084</v>
      </c>
    </row>
    <row r="58918" spans="1:1" x14ac:dyDescent="0.15">
      <c r="A58918">
        <v>1616969547</v>
      </c>
    </row>
    <row r="58919" spans="1:1" x14ac:dyDescent="0.15">
      <c r="A58919">
        <v>1616969798</v>
      </c>
    </row>
    <row r="58920" spans="1:1" x14ac:dyDescent="0.15">
      <c r="A58920">
        <v>1616970271</v>
      </c>
    </row>
    <row r="58921" spans="1:1" x14ac:dyDescent="0.15">
      <c r="A58921">
        <v>1616971087</v>
      </c>
    </row>
    <row r="58922" spans="1:1" x14ac:dyDescent="0.15">
      <c r="A58922">
        <v>1616971285</v>
      </c>
    </row>
    <row r="58923" spans="1:1" x14ac:dyDescent="0.15">
      <c r="A58923">
        <v>1616972662</v>
      </c>
    </row>
    <row r="58924" spans="1:1" x14ac:dyDescent="0.15">
      <c r="A58924">
        <v>1616972701</v>
      </c>
    </row>
    <row r="58925" spans="1:1" x14ac:dyDescent="0.15">
      <c r="A58925">
        <v>1616972905</v>
      </c>
    </row>
    <row r="58926" spans="1:1" x14ac:dyDescent="0.15">
      <c r="A58926">
        <v>1616974154</v>
      </c>
    </row>
    <row r="58927" spans="1:1" x14ac:dyDescent="0.15">
      <c r="A58927">
        <v>1616974831</v>
      </c>
    </row>
    <row r="58928" spans="1:1" x14ac:dyDescent="0.15">
      <c r="A58928">
        <v>1616974921</v>
      </c>
    </row>
    <row r="58929" spans="1:1" x14ac:dyDescent="0.15">
      <c r="A58929">
        <v>1616975281</v>
      </c>
    </row>
    <row r="58930" spans="1:1" x14ac:dyDescent="0.15">
      <c r="A58930">
        <v>1616975308</v>
      </c>
    </row>
    <row r="58931" spans="1:1" x14ac:dyDescent="0.15">
      <c r="A58931">
        <v>1616975364</v>
      </c>
    </row>
    <row r="58932" spans="1:1" x14ac:dyDescent="0.15">
      <c r="A58932">
        <v>1616976615</v>
      </c>
    </row>
    <row r="58933" spans="1:1" x14ac:dyDescent="0.15">
      <c r="A58933">
        <v>1616977944</v>
      </c>
    </row>
    <row r="58934" spans="1:1" x14ac:dyDescent="0.15">
      <c r="A58934">
        <v>1616978017</v>
      </c>
    </row>
    <row r="58935" spans="1:1" x14ac:dyDescent="0.15">
      <c r="A58935">
        <v>1616979227</v>
      </c>
    </row>
    <row r="58936" spans="1:1" x14ac:dyDescent="0.15">
      <c r="A58936">
        <v>1616979304</v>
      </c>
    </row>
    <row r="58937" spans="1:1" x14ac:dyDescent="0.15">
      <c r="A58937">
        <v>1616979689</v>
      </c>
    </row>
    <row r="58938" spans="1:1" x14ac:dyDescent="0.15">
      <c r="A58938">
        <v>1616980634</v>
      </c>
    </row>
    <row r="58939" spans="1:1" x14ac:dyDescent="0.15">
      <c r="A58939">
        <v>1616980881</v>
      </c>
    </row>
    <row r="58940" spans="1:1" x14ac:dyDescent="0.15">
      <c r="A58940">
        <v>1616981000</v>
      </c>
    </row>
    <row r="58941" spans="1:1" x14ac:dyDescent="0.15">
      <c r="A58941">
        <v>1616981356</v>
      </c>
    </row>
    <row r="58942" spans="1:1" x14ac:dyDescent="0.15">
      <c r="A58942">
        <v>1616981473</v>
      </c>
    </row>
    <row r="58943" spans="1:1" x14ac:dyDescent="0.15">
      <c r="A58943">
        <v>1616982506</v>
      </c>
    </row>
    <row r="58944" spans="1:1" x14ac:dyDescent="0.15">
      <c r="A58944">
        <v>1616982636</v>
      </c>
    </row>
    <row r="58945" spans="1:1" x14ac:dyDescent="0.15">
      <c r="A58945">
        <v>1616983354</v>
      </c>
    </row>
    <row r="58946" spans="1:1" x14ac:dyDescent="0.15">
      <c r="A58946">
        <v>1616983534</v>
      </c>
    </row>
    <row r="58947" spans="1:1" x14ac:dyDescent="0.15">
      <c r="A58947">
        <v>1616983585</v>
      </c>
    </row>
    <row r="58948" spans="1:1" x14ac:dyDescent="0.15">
      <c r="A58948">
        <v>1616986676</v>
      </c>
    </row>
    <row r="58949" spans="1:1" x14ac:dyDescent="0.15">
      <c r="A58949">
        <v>1616987215</v>
      </c>
    </row>
    <row r="58950" spans="1:1" x14ac:dyDescent="0.15">
      <c r="A58950">
        <v>1616987701</v>
      </c>
    </row>
    <row r="58951" spans="1:1" x14ac:dyDescent="0.15">
      <c r="A58951">
        <v>1616987754</v>
      </c>
    </row>
    <row r="58952" spans="1:1" x14ac:dyDescent="0.15">
      <c r="A58952">
        <v>1616988131</v>
      </c>
    </row>
    <row r="58953" spans="1:1" x14ac:dyDescent="0.15">
      <c r="A58953">
        <v>1616988238</v>
      </c>
    </row>
    <row r="58954" spans="1:1" x14ac:dyDescent="0.15">
      <c r="A58954">
        <v>1616989705</v>
      </c>
    </row>
    <row r="58955" spans="1:1" x14ac:dyDescent="0.15">
      <c r="A58955">
        <v>1616990415</v>
      </c>
    </row>
    <row r="58956" spans="1:1" x14ac:dyDescent="0.15">
      <c r="A58956">
        <v>1616991199</v>
      </c>
    </row>
    <row r="58957" spans="1:1" x14ac:dyDescent="0.15">
      <c r="A58957">
        <v>1616993810</v>
      </c>
    </row>
    <row r="58958" spans="1:1" x14ac:dyDescent="0.15">
      <c r="A58958">
        <v>1616993928</v>
      </c>
    </row>
    <row r="58959" spans="1:1" x14ac:dyDescent="0.15">
      <c r="A58959">
        <v>1616994271</v>
      </c>
    </row>
    <row r="58960" spans="1:1" x14ac:dyDescent="0.15">
      <c r="A58960">
        <v>1616995467</v>
      </c>
    </row>
    <row r="58961" spans="1:1" x14ac:dyDescent="0.15">
      <c r="A58961">
        <v>1616995780</v>
      </c>
    </row>
    <row r="58962" spans="1:1" x14ac:dyDescent="0.15">
      <c r="A58962">
        <v>1616995984</v>
      </c>
    </row>
    <row r="58963" spans="1:1" x14ac:dyDescent="0.15">
      <c r="A58963">
        <v>1616996215</v>
      </c>
    </row>
    <row r="58964" spans="1:1" x14ac:dyDescent="0.15">
      <c r="A58964">
        <v>1616996941</v>
      </c>
    </row>
    <row r="58965" spans="1:1" x14ac:dyDescent="0.15">
      <c r="A58965">
        <v>1616997632</v>
      </c>
    </row>
    <row r="58966" spans="1:1" x14ac:dyDescent="0.15">
      <c r="A58966">
        <v>1616997896</v>
      </c>
    </row>
    <row r="58967" spans="1:1" x14ac:dyDescent="0.15">
      <c r="A58967">
        <v>1616998075</v>
      </c>
    </row>
    <row r="58968" spans="1:1" x14ac:dyDescent="0.15">
      <c r="A58968">
        <v>1616998190</v>
      </c>
    </row>
    <row r="58969" spans="1:1" x14ac:dyDescent="0.15">
      <c r="A58969">
        <v>1616998424</v>
      </c>
    </row>
    <row r="58970" spans="1:1" x14ac:dyDescent="0.15">
      <c r="A58970">
        <v>1616999328</v>
      </c>
    </row>
    <row r="58971" spans="1:1" x14ac:dyDescent="0.15">
      <c r="A58971">
        <v>1616999355</v>
      </c>
    </row>
    <row r="58972" spans="1:1" x14ac:dyDescent="0.15">
      <c r="A58972">
        <v>1617000771</v>
      </c>
    </row>
    <row r="58973" spans="1:1" x14ac:dyDescent="0.15">
      <c r="A58973">
        <v>1617002245</v>
      </c>
    </row>
    <row r="58974" spans="1:1" x14ac:dyDescent="0.15">
      <c r="A58974">
        <v>1617004104</v>
      </c>
    </row>
    <row r="58975" spans="1:1" x14ac:dyDescent="0.15">
      <c r="A58975">
        <v>1617004335</v>
      </c>
    </row>
    <row r="58976" spans="1:1" x14ac:dyDescent="0.15">
      <c r="A58976">
        <v>1617004410</v>
      </c>
    </row>
    <row r="58977" spans="1:1" x14ac:dyDescent="0.15">
      <c r="A58977">
        <v>1617004432</v>
      </c>
    </row>
    <row r="58978" spans="1:1" x14ac:dyDescent="0.15">
      <c r="A58978">
        <v>1617004500</v>
      </c>
    </row>
    <row r="58979" spans="1:1" x14ac:dyDescent="0.15">
      <c r="A58979">
        <v>1617004555</v>
      </c>
    </row>
    <row r="58980" spans="1:1" x14ac:dyDescent="0.15">
      <c r="A58980">
        <v>1617004764</v>
      </c>
    </row>
    <row r="58981" spans="1:1" x14ac:dyDescent="0.15">
      <c r="A58981">
        <v>1617004902</v>
      </c>
    </row>
    <row r="58982" spans="1:1" x14ac:dyDescent="0.15">
      <c r="A58982">
        <v>1617005466</v>
      </c>
    </row>
    <row r="58983" spans="1:1" x14ac:dyDescent="0.15">
      <c r="A58983">
        <v>1617005721</v>
      </c>
    </row>
    <row r="58984" spans="1:1" x14ac:dyDescent="0.15">
      <c r="A58984">
        <v>1617006052</v>
      </c>
    </row>
    <row r="58985" spans="1:1" x14ac:dyDescent="0.15">
      <c r="A58985">
        <v>1617006465</v>
      </c>
    </row>
    <row r="58986" spans="1:1" x14ac:dyDescent="0.15">
      <c r="A58986">
        <v>1617006744</v>
      </c>
    </row>
    <row r="58987" spans="1:1" x14ac:dyDescent="0.15">
      <c r="A58987">
        <v>1617007134</v>
      </c>
    </row>
    <row r="58988" spans="1:1" x14ac:dyDescent="0.15">
      <c r="A58988">
        <v>1617008393</v>
      </c>
    </row>
    <row r="58989" spans="1:1" x14ac:dyDescent="0.15">
      <c r="A58989">
        <v>1617009244</v>
      </c>
    </row>
    <row r="58990" spans="1:1" x14ac:dyDescent="0.15">
      <c r="A58990">
        <v>1617010213</v>
      </c>
    </row>
    <row r="58991" spans="1:1" x14ac:dyDescent="0.15">
      <c r="A58991">
        <v>1617010820</v>
      </c>
    </row>
    <row r="58992" spans="1:1" x14ac:dyDescent="0.15">
      <c r="A58992">
        <v>1617012244</v>
      </c>
    </row>
    <row r="58993" spans="1:1" x14ac:dyDescent="0.15">
      <c r="A58993">
        <v>1617013254</v>
      </c>
    </row>
    <row r="58994" spans="1:1" x14ac:dyDescent="0.15">
      <c r="A58994">
        <v>1617013740</v>
      </c>
    </row>
    <row r="58995" spans="1:1" x14ac:dyDescent="0.15">
      <c r="A58995">
        <v>1617015498</v>
      </c>
    </row>
    <row r="58996" spans="1:1" x14ac:dyDescent="0.15">
      <c r="A58996">
        <v>1617016251</v>
      </c>
    </row>
    <row r="58997" spans="1:1" x14ac:dyDescent="0.15">
      <c r="A58997">
        <v>1617016754</v>
      </c>
    </row>
    <row r="58998" spans="1:1" x14ac:dyDescent="0.15">
      <c r="A58998">
        <v>1617017160</v>
      </c>
    </row>
    <row r="58999" spans="1:1" x14ac:dyDescent="0.15">
      <c r="A58999">
        <v>1617018121</v>
      </c>
    </row>
    <row r="59000" spans="1:1" x14ac:dyDescent="0.15">
      <c r="A59000">
        <v>1617021013</v>
      </c>
    </row>
    <row r="59001" spans="1:1" x14ac:dyDescent="0.15">
      <c r="A59001">
        <v>1617021640</v>
      </c>
    </row>
    <row r="59002" spans="1:1" x14ac:dyDescent="0.15">
      <c r="A59002">
        <v>1617021862</v>
      </c>
    </row>
    <row r="59003" spans="1:1" x14ac:dyDescent="0.15">
      <c r="A59003">
        <v>1617022427</v>
      </c>
    </row>
    <row r="59004" spans="1:1" x14ac:dyDescent="0.15">
      <c r="A59004">
        <v>1617023123</v>
      </c>
    </row>
    <row r="59005" spans="1:1" x14ac:dyDescent="0.15">
      <c r="A59005">
        <v>1617023451</v>
      </c>
    </row>
    <row r="59006" spans="1:1" x14ac:dyDescent="0.15">
      <c r="A59006">
        <v>1617024654</v>
      </c>
    </row>
    <row r="59007" spans="1:1" x14ac:dyDescent="0.15">
      <c r="A59007">
        <v>1617027848</v>
      </c>
    </row>
    <row r="59008" spans="1:1" x14ac:dyDescent="0.15">
      <c r="A59008">
        <v>1617027871</v>
      </c>
    </row>
    <row r="59009" spans="1:1" x14ac:dyDescent="0.15">
      <c r="A59009">
        <v>1617028586</v>
      </c>
    </row>
    <row r="59010" spans="1:1" x14ac:dyDescent="0.15">
      <c r="A59010">
        <v>1617028856</v>
      </c>
    </row>
    <row r="59011" spans="1:1" x14ac:dyDescent="0.15">
      <c r="A59011">
        <v>1617029264</v>
      </c>
    </row>
    <row r="59012" spans="1:1" x14ac:dyDescent="0.15">
      <c r="A59012">
        <v>1617029318</v>
      </c>
    </row>
    <row r="59013" spans="1:1" x14ac:dyDescent="0.15">
      <c r="A59013">
        <v>1617029550</v>
      </c>
    </row>
    <row r="59014" spans="1:1" x14ac:dyDescent="0.15">
      <c r="A59014">
        <v>1617029864</v>
      </c>
    </row>
    <row r="59015" spans="1:1" x14ac:dyDescent="0.15">
      <c r="A59015">
        <v>1617031276</v>
      </c>
    </row>
    <row r="59016" spans="1:1" x14ac:dyDescent="0.15">
      <c r="A59016">
        <v>1617031553</v>
      </c>
    </row>
    <row r="59017" spans="1:1" x14ac:dyDescent="0.15">
      <c r="A59017">
        <v>1617033144</v>
      </c>
    </row>
    <row r="59018" spans="1:1" x14ac:dyDescent="0.15">
      <c r="A59018">
        <v>1617033991</v>
      </c>
    </row>
    <row r="59019" spans="1:1" x14ac:dyDescent="0.15">
      <c r="A59019">
        <v>1617034170</v>
      </c>
    </row>
    <row r="59020" spans="1:1" x14ac:dyDescent="0.15">
      <c r="A59020">
        <v>1617034185</v>
      </c>
    </row>
    <row r="59021" spans="1:1" x14ac:dyDescent="0.15">
      <c r="A59021">
        <v>1617034886</v>
      </c>
    </row>
    <row r="59022" spans="1:1" x14ac:dyDescent="0.15">
      <c r="A59022">
        <v>1617035205</v>
      </c>
    </row>
    <row r="59023" spans="1:1" x14ac:dyDescent="0.15">
      <c r="A59023">
        <v>1617035412</v>
      </c>
    </row>
    <row r="59024" spans="1:1" x14ac:dyDescent="0.15">
      <c r="A59024">
        <v>1617035676</v>
      </c>
    </row>
    <row r="59025" spans="1:1" x14ac:dyDescent="0.15">
      <c r="A59025">
        <v>1617035698</v>
      </c>
    </row>
    <row r="59026" spans="1:1" x14ac:dyDescent="0.15">
      <c r="A59026">
        <v>1617038343</v>
      </c>
    </row>
    <row r="59027" spans="1:1" x14ac:dyDescent="0.15">
      <c r="A59027">
        <v>1617038695</v>
      </c>
    </row>
    <row r="59028" spans="1:1" x14ac:dyDescent="0.15">
      <c r="A59028">
        <v>1617039375</v>
      </c>
    </row>
    <row r="59029" spans="1:1" x14ac:dyDescent="0.15">
      <c r="A59029">
        <v>1617039515</v>
      </c>
    </row>
    <row r="59030" spans="1:1" x14ac:dyDescent="0.15">
      <c r="A59030">
        <v>1617039612</v>
      </c>
    </row>
    <row r="59031" spans="1:1" x14ac:dyDescent="0.15">
      <c r="A59031">
        <v>1617039724</v>
      </c>
    </row>
    <row r="59032" spans="1:1" x14ac:dyDescent="0.15">
      <c r="A59032">
        <v>1617040092</v>
      </c>
    </row>
    <row r="59033" spans="1:1" x14ac:dyDescent="0.15">
      <c r="A59033">
        <v>1617040294</v>
      </c>
    </row>
    <row r="59034" spans="1:1" x14ac:dyDescent="0.15">
      <c r="A59034">
        <v>1617040566</v>
      </c>
    </row>
    <row r="59035" spans="1:1" x14ac:dyDescent="0.15">
      <c r="A59035">
        <v>1617040656</v>
      </c>
    </row>
    <row r="59036" spans="1:1" x14ac:dyDescent="0.15">
      <c r="A59036">
        <v>1617040720</v>
      </c>
    </row>
    <row r="59037" spans="1:1" x14ac:dyDescent="0.15">
      <c r="A59037">
        <v>1617041105</v>
      </c>
    </row>
    <row r="59038" spans="1:1" x14ac:dyDescent="0.15">
      <c r="A59038">
        <v>1617041192</v>
      </c>
    </row>
    <row r="59039" spans="1:1" x14ac:dyDescent="0.15">
      <c r="A59039">
        <v>1617041242</v>
      </c>
    </row>
    <row r="59040" spans="1:1" x14ac:dyDescent="0.15">
      <c r="A59040">
        <v>1617041422</v>
      </c>
    </row>
    <row r="59041" spans="1:1" x14ac:dyDescent="0.15">
      <c r="A59041">
        <v>1617041703</v>
      </c>
    </row>
    <row r="59042" spans="1:1" x14ac:dyDescent="0.15">
      <c r="A59042">
        <v>1617042085</v>
      </c>
    </row>
    <row r="59043" spans="1:1" x14ac:dyDescent="0.15">
      <c r="A59043">
        <v>1617042610</v>
      </c>
    </row>
    <row r="59044" spans="1:1" x14ac:dyDescent="0.15">
      <c r="A59044">
        <v>1617042896</v>
      </c>
    </row>
    <row r="59045" spans="1:1" x14ac:dyDescent="0.15">
      <c r="A59045">
        <v>1617043574</v>
      </c>
    </row>
    <row r="59046" spans="1:1" x14ac:dyDescent="0.15">
      <c r="A59046">
        <v>1617044391</v>
      </c>
    </row>
    <row r="59047" spans="1:1" x14ac:dyDescent="0.15">
      <c r="A59047">
        <v>1617045374</v>
      </c>
    </row>
    <row r="59048" spans="1:1" x14ac:dyDescent="0.15">
      <c r="A59048">
        <v>1617045965</v>
      </c>
    </row>
    <row r="59049" spans="1:1" x14ac:dyDescent="0.15">
      <c r="A59049">
        <v>1617046245</v>
      </c>
    </row>
    <row r="59050" spans="1:1" x14ac:dyDescent="0.15">
      <c r="A59050">
        <v>1617047190</v>
      </c>
    </row>
    <row r="59051" spans="1:1" x14ac:dyDescent="0.15">
      <c r="A59051">
        <v>1617047862</v>
      </c>
    </row>
    <row r="59052" spans="1:1" x14ac:dyDescent="0.15">
      <c r="A59052">
        <v>1617048519</v>
      </c>
    </row>
    <row r="59053" spans="1:1" x14ac:dyDescent="0.15">
      <c r="A59053">
        <v>1617051489</v>
      </c>
    </row>
    <row r="59054" spans="1:1" x14ac:dyDescent="0.15">
      <c r="A59054">
        <v>1617052053</v>
      </c>
    </row>
    <row r="59055" spans="1:1" x14ac:dyDescent="0.15">
      <c r="A59055">
        <v>1617052475</v>
      </c>
    </row>
    <row r="59056" spans="1:1" x14ac:dyDescent="0.15">
      <c r="A59056">
        <v>1617053227</v>
      </c>
    </row>
    <row r="59057" spans="1:1" x14ac:dyDescent="0.15">
      <c r="A59057">
        <v>1617053236</v>
      </c>
    </row>
    <row r="59058" spans="1:1" x14ac:dyDescent="0.15">
      <c r="A59058">
        <v>1617054785</v>
      </c>
    </row>
    <row r="59059" spans="1:1" x14ac:dyDescent="0.15">
      <c r="A59059">
        <v>1617055843</v>
      </c>
    </row>
    <row r="59060" spans="1:1" x14ac:dyDescent="0.15">
      <c r="A59060">
        <v>1617055920</v>
      </c>
    </row>
    <row r="59061" spans="1:1" x14ac:dyDescent="0.15">
      <c r="A59061">
        <v>1617056211</v>
      </c>
    </row>
    <row r="59062" spans="1:1" x14ac:dyDescent="0.15">
      <c r="A59062">
        <v>1617056484</v>
      </c>
    </row>
    <row r="59063" spans="1:1" x14ac:dyDescent="0.15">
      <c r="A59063">
        <v>1617057517</v>
      </c>
    </row>
    <row r="59064" spans="1:1" x14ac:dyDescent="0.15">
      <c r="A59064">
        <v>1617057614</v>
      </c>
    </row>
    <row r="59065" spans="1:1" x14ac:dyDescent="0.15">
      <c r="A59065">
        <v>1617057829</v>
      </c>
    </row>
    <row r="59066" spans="1:1" x14ac:dyDescent="0.15">
      <c r="A59066">
        <v>1617058350</v>
      </c>
    </row>
    <row r="59067" spans="1:1" x14ac:dyDescent="0.15">
      <c r="A59067">
        <v>1617058693</v>
      </c>
    </row>
    <row r="59068" spans="1:1" x14ac:dyDescent="0.15">
      <c r="A59068">
        <v>1617059973</v>
      </c>
    </row>
    <row r="59069" spans="1:1" x14ac:dyDescent="0.15">
      <c r="A59069">
        <v>1617061581</v>
      </c>
    </row>
    <row r="59070" spans="1:1" x14ac:dyDescent="0.15">
      <c r="A59070">
        <v>1617062870</v>
      </c>
    </row>
    <row r="59071" spans="1:1" x14ac:dyDescent="0.15">
      <c r="A59071">
        <v>1617062913</v>
      </c>
    </row>
    <row r="59072" spans="1:1" x14ac:dyDescent="0.15">
      <c r="A59072">
        <v>1617064425</v>
      </c>
    </row>
    <row r="59073" spans="1:1" x14ac:dyDescent="0.15">
      <c r="A59073">
        <v>1617064434</v>
      </c>
    </row>
    <row r="59074" spans="1:1" x14ac:dyDescent="0.15">
      <c r="A59074">
        <v>1617064595</v>
      </c>
    </row>
    <row r="59075" spans="1:1" x14ac:dyDescent="0.15">
      <c r="A59075">
        <v>1617064614</v>
      </c>
    </row>
    <row r="59076" spans="1:1" x14ac:dyDescent="0.15">
      <c r="A59076">
        <v>1617064854</v>
      </c>
    </row>
    <row r="59077" spans="1:1" x14ac:dyDescent="0.15">
      <c r="A59077">
        <v>1617067110</v>
      </c>
    </row>
    <row r="59078" spans="1:1" x14ac:dyDescent="0.15">
      <c r="A59078">
        <v>1617067794</v>
      </c>
    </row>
    <row r="59079" spans="1:1" x14ac:dyDescent="0.15">
      <c r="A59079">
        <v>1617068133</v>
      </c>
    </row>
    <row r="59080" spans="1:1" x14ac:dyDescent="0.15">
      <c r="A59080">
        <v>1617068395</v>
      </c>
    </row>
    <row r="59081" spans="1:1" x14ac:dyDescent="0.15">
      <c r="A59081">
        <v>1617069097</v>
      </c>
    </row>
    <row r="59082" spans="1:1" x14ac:dyDescent="0.15">
      <c r="A59082">
        <v>1617069260</v>
      </c>
    </row>
    <row r="59083" spans="1:1" x14ac:dyDescent="0.15">
      <c r="A59083">
        <v>1617069970</v>
      </c>
    </row>
    <row r="59084" spans="1:1" x14ac:dyDescent="0.15">
      <c r="A59084">
        <v>1617071124</v>
      </c>
    </row>
    <row r="59085" spans="1:1" x14ac:dyDescent="0.15">
      <c r="A59085">
        <v>1617073476</v>
      </c>
    </row>
    <row r="59086" spans="1:1" x14ac:dyDescent="0.15">
      <c r="A59086">
        <v>1617073555</v>
      </c>
    </row>
    <row r="59087" spans="1:1" x14ac:dyDescent="0.15">
      <c r="A59087">
        <v>1617073834</v>
      </c>
    </row>
    <row r="59088" spans="1:1" x14ac:dyDescent="0.15">
      <c r="A59088">
        <v>1617073870</v>
      </c>
    </row>
    <row r="59089" spans="1:1" x14ac:dyDescent="0.15">
      <c r="A59089">
        <v>1617073959</v>
      </c>
    </row>
    <row r="59090" spans="1:1" x14ac:dyDescent="0.15">
      <c r="A59090">
        <v>1617074763</v>
      </c>
    </row>
    <row r="59091" spans="1:1" x14ac:dyDescent="0.15">
      <c r="A59091">
        <v>1617075614</v>
      </c>
    </row>
    <row r="59092" spans="1:1" x14ac:dyDescent="0.15">
      <c r="A59092">
        <v>1617076110</v>
      </c>
    </row>
    <row r="59093" spans="1:1" x14ac:dyDescent="0.15">
      <c r="A59093">
        <v>1617076198</v>
      </c>
    </row>
    <row r="59094" spans="1:1" x14ac:dyDescent="0.15">
      <c r="A59094">
        <v>1617076684</v>
      </c>
    </row>
    <row r="59095" spans="1:1" x14ac:dyDescent="0.15">
      <c r="A59095">
        <v>1617076785</v>
      </c>
    </row>
    <row r="59096" spans="1:1" x14ac:dyDescent="0.15">
      <c r="A59096">
        <v>1617077843</v>
      </c>
    </row>
    <row r="59097" spans="1:1" x14ac:dyDescent="0.15">
      <c r="A59097">
        <v>1617078325</v>
      </c>
    </row>
    <row r="59098" spans="1:1" x14ac:dyDescent="0.15">
      <c r="A59098">
        <v>1617079395</v>
      </c>
    </row>
    <row r="59099" spans="1:1" x14ac:dyDescent="0.15">
      <c r="A59099">
        <v>1617079401</v>
      </c>
    </row>
    <row r="59100" spans="1:1" x14ac:dyDescent="0.15">
      <c r="A59100">
        <v>1617079445</v>
      </c>
    </row>
    <row r="59101" spans="1:1" x14ac:dyDescent="0.15">
      <c r="A59101">
        <v>1617079775</v>
      </c>
    </row>
    <row r="59102" spans="1:1" x14ac:dyDescent="0.15">
      <c r="A59102">
        <v>1617079791</v>
      </c>
    </row>
    <row r="59103" spans="1:1" x14ac:dyDescent="0.15">
      <c r="A59103">
        <v>1617080283</v>
      </c>
    </row>
    <row r="59104" spans="1:1" x14ac:dyDescent="0.15">
      <c r="A59104">
        <v>1617080614</v>
      </c>
    </row>
    <row r="59105" spans="1:1" x14ac:dyDescent="0.15">
      <c r="A59105">
        <v>1617080810</v>
      </c>
    </row>
    <row r="59106" spans="1:1" x14ac:dyDescent="0.15">
      <c r="A59106">
        <v>1617081822</v>
      </c>
    </row>
    <row r="59107" spans="1:1" x14ac:dyDescent="0.15">
      <c r="A59107">
        <v>1617082685</v>
      </c>
    </row>
    <row r="59108" spans="1:1" x14ac:dyDescent="0.15">
      <c r="A59108">
        <v>1617083082</v>
      </c>
    </row>
    <row r="59109" spans="1:1" x14ac:dyDescent="0.15">
      <c r="A59109">
        <v>1617083172</v>
      </c>
    </row>
    <row r="59110" spans="1:1" x14ac:dyDescent="0.15">
      <c r="A59110">
        <v>1617083903</v>
      </c>
    </row>
    <row r="59111" spans="1:1" x14ac:dyDescent="0.15">
      <c r="A59111">
        <v>1617083921</v>
      </c>
    </row>
    <row r="59112" spans="1:1" x14ac:dyDescent="0.15">
      <c r="A59112">
        <v>1617083947</v>
      </c>
    </row>
    <row r="59113" spans="1:1" x14ac:dyDescent="0.15">
      <c r="A59113">
        <v>1617084148</v>
      </c>
    </row>
    <row r="59114" spans="1:1" x14ac:dyDescent="0.15">
      <c r="A59114">
        <v>1617084452</v>
      </c>
    </row>
    <row r="59115" spans="1:1" x14ac:dyDescent="0.15">
      <c r="A59115">
        <v>1617084519</v>
      </c>
    </row>
    <row r="59116" spans="1:1" x14ac:dyDescent="0.15">
      <c r="A59116">
        <v>1617084663</v>
      </c>
    </row>
    <row r="59117" spans="1:1" x14ac:dyDescent="0.15">
      <c r="A59117">
        <v>1617084762</v>
      </c>
    </row>
    <row r="59118" spans="1:1" x14ac:dyDescent="0.15">
      <c r="A59118">
        <v>1617085035</v>
      </c>
    </row>
    <row r="59119" spans="1:1" x14ac:dyDescent="0.15">
      <c r="A59119">
        <v>1617085369</v>
      </c>
    </row>
    <row r="59120" spans="1:1" x14ac:dyDescent="0.15">
      <c r="A59120">
        <v>1617085420</v>
      </c>
    </row>
    <row r="59121" spans="1:1" x14ac:dyDescent="0.15">
      <c r="A59121">
        <v>1617086096</v>
      </c>
    </row>
    <row r="59122" spans="1:1" x14ac:dyDescent="0.15">
      <c r="A59122">
        <v>1617086261</v>
      </c>
    </row>
    <row r="59123" spans="1:1" x14ac:dyDescent="0.15">
      <c r="A59123">
        <v>1617087572</v>
      </c>
    </row>
    <row r="59124" spans="1:1" x14ac:dyDescent="0.15">
      <c r="A59124">
        <v>1617087653</v>
      </c>
    </row>
    <row r="59125" spans="1:1" x14ac:dyDescent="0.15">
      <c r="A59125">
        <v>1617087680</v>
      </c>
    </row>
    <row r="59126" spans="1:1" x14ac:dyDescent="0.15">
      <c r="A59126">
        <v>1617087835</v>
      </c>
    </row>
    <row r="59127" spans="1:1" x14ac:dyDescent="0.15">
      <c r="A59127">
        <v>1617088670</v>
      </c>
    </row>
    <row r="59128" spans="1:1" x14ac:dyDescent="0.15">
      <c r="A59128">
        <v>1617088919</v>
      </c>
    </row>
    <row r="59129" spans="1:1" x14ac:dyDescent="0.15">
      <c r="A59129">
        <v>1617089624</v>
      </c>
    </row>
    <row r="59130" spans="1:1" x14ac:dyDescent="0.15">
      <c r="A59130">
        <v>1617089635</v>
      </c>
    </row>
    <row r="59131" spans="1:1" x14ac:dyDescent="0.15">
      <c r="A59131">
        <v>1617090008</v>
      </c>
    </row>
    <row r="59132" spans="1:1" x14ac:dyDescent="0.15">
      <c r="A59132">
        <v>1617090053</v>
      </c>
    </row>
    <row r="59133" spans="1:1" x14ac:dyDescent="0.15">
      <c r="A59133">
        <v>1617090714</v>
      </c>
    </row>
    <row r="59134" spans="1:1" x14ac:dyDescent="0.15">
      <c r="A59134">
        <v>1617090732</v>
      </c>
    </row>
    <row r="59135" spans="1:1" x14ac:dyDescent="0.15">
      <c r="A59135">
        <v>1617091030</v>
      </c>
    </row>
    <row r="59136" spans="1:1" x14ac:dyDescent="0.15">
      <c r="A59136">
        <v>1617091535</v>
      </c>
    </row>
    <row r="59137" spans="1:1" x14ac:dyDescent="0.15">
      <c r="A59137">
        <v>1617091722</v>
      </c>
    </row>
    <row r="59138" spans="1:1" x14ac:dyDescent="0.15">
      <c r="A59138">
        <v>1617092000</v>
      </c>
    </row>
    <row r="59139" spans="1:1" x14ac:dyDescent="0.15">
      <c r="A59139">
        <v>1617094341</v>
      </c>
    </row>
    <row r="59140" spans="1:1" x14ac:dyDescent="0.15">
      <c r="A59140">
        <v>1617094639</v>
      </c>
    </row>
    <row r="59141" spans="1:1" x14ac:dyDescent="0.15">
      <c r="A59141">
        <v>1617096428</v>
      </c>
    </row>
    <row r="59142" spans="1:1" x14ac:dyDescent="0.15">
      <c r="A59142">
        <v>1617096709</v>
      </c>
    </row>
    <row r="59143" spans="1:1" x14ac:dyDescent="0.15">
      <c r="A59143">
        <v>1617096743</v>
      </c>
    </row>
    <row r="59144" spans="1:1" x14ac:dyDescent="0.15">
      <c r="A59144">
        <v>1617096943</v>
      </c>
    </row>
    <row r="59145" spans="1:1" x14ac:dyDescent="0.15">
      <c r="A59145">
        <v>1617097258</v>
      </c>
    </row>
    <row r="59146" spans="1:1" x14ac:dyDescent="0.15">
      <c r="A59146">
        <v>1617097384</v>
      </c>
    </row>
    <row r="59147" spans="1:1" x14ac:dyDescent="0.15">
      <c r="A59147">
        <v>1617097731</v>
      </c>
    </row>
    <row r="59148" spans="1:1" x14ac:dyDescent="0.15">
      <c r="A59148">
        <v>1617098123</v>
      </c>
    </row>
    <row r="59149" spans="1:1" x14ac:dyDescent="0.15">
      <c r="A59149">
        <v>1617098132</v>
      </c>
    </row>
    <row r="59150" spans="1:1" x14ac:dyDescent="0.15">
      <c r="A59150">
        <v>1617098275</v>
      </c>
    </row>
    <row r="59151" spans="1:1" x14ac:dyDescent="0.15">
      <c r="A59151">
        <v>1617098312</v>
      </c>
    </row>
    <row r="59152" spans="1:1" x14ac:dyDescent="0.15">
      <c r="A59152">
        <v>1617099472</v>
      </c>
    </row>
    <row r="59153" spans="1:1" x14ac:dyDescent="0.15">
      <c r="A59153">
        <v>1617099830</v>
      </c>
    </row>
    <row r="59154" spans="1:1" x14ac:dyDescent="0.15">
      <c r="A59154">
        <v>1617099975</v>
      </c>
    </row>
    <row r="59155" spans="1:1" x14ac:dyDescent="0.15">
      <c r="A59155">
        <v>1617101265</v>
      </c>
    </row>
    <row r="59156" spans="1:1" x14ac:dyDescent="0.15">
      <c r="A59156">
        <v>1617101843</v>
      </c>
    </row>
    <row r="59157" spans="1:1" x14ac:dyDescent="0.15">
      <c r="A59157">
        <v>1617102453</v>
      </c>
    </row>
    <row r="59158" spans="1:1" x14ac:dyDescent="0.15">
      <c r="A59158">
        <v>1617104884</v>
      </c>
    </row>
    <row r="59159" spans="1:1" x14ac:dyDescent="0.15">
      <c r="A59159">
        <v>1617105665</v>
      </c>
    </row>
    <row r="59160" spans="1:1" x14ac:dyDescent="0.15">
      <c r="A59160">
        <v>1617106060</v>
      </c>
    </row>
    <row r="59161" spans="1:1" x14ac:dyDescent="0.15">
      <c r="A59161">
        <v>1617106273</v>
      </c>
    </row>
    <row r="59162" spans="1:1" x14ac:dyDescent="0.15">
      <c r="A59162">
        <v>1617106710</v>
      </c>
    </row>
    <row r="59163" spans="1:1" x14ac:dyDescent="0.15">
      <c r="A59163">
        <v>1617106754</v>
      </c>
    </row>
    <row r="59164" spans="1:1" x14ac:dyDescent="0.15">
      <c r="A59164">
        <v>1617107043</v>
      </c>
    </row>
    <row r="59165" spans="1:1" x14ac:dyDescent="0.15">
      <c r="A59165">
        <v>1617107061</v>
      </c>
    </row>
    <row r="59166" spans="1:1" x14ac:dyDescent="0.15">
      <c r="A59166">
        <v>1617107070</v>
      </c>
    </row>
    <row r="59167" spans="1:1" x14ac:dyDescent="0.15">
      <c r="A59167">
        <v>1617107531</v>
      </c>
    </row>
    <row r="59168" spans="1:1" x14ac:dyDescent="0.15">
      <c r="A59168">
        <v>1617107623</v>
      </c>
    </row>
    <row r="59169" spans="1:1" x14ac:dyDescent="0.15">
      <c r="A59169">
        <v>1617108228</v>
      </c>
    </row>
    <row r="59170" spans="1:1" x14ac:dyDescent="0.15">
      <c r="A59170">
        <v>1617108512</v>
      </c>
    </row>
    <row r="59171" spans="1:1" x14ac:dyDescent="0.15">
      <c r="A59171">
        <v>1617108633</v>
      </c>
    </row>
    <row r="59172" spans="1:1" x14ac:dyDescent="0.15">
      <c r="A59172">
        <v>1617109272</v>
      </c>
    </row>
    <row r="59173" spans="1:1" x14ac:dyDescent="0.15">
      <c r="A59173">
        <v>1617109403</v>
      </c>
    </row>
    <row r="59174" spans="1:1" x14ac:dyDescent="0.15">
      <c r="A59174">
        <v>1617109650</v>
      </c>
    </row>
    <row r="59175" spans="1:1" x14ac:dyDescent="0.15">
      <c r="A59175">
        <v>1617109854</v>
      </c>
    </row>
    <row r="59176" spans="1:1" x14ac:dyDescent="0.15">
      <c r="A59176">
        <v>1617110076</v>
      </c>
    </row>
    <row r="59177" spans="1:1" x14ac:dyDescent="0.15">
      <c r="A59177">
        <v>1617110991</v>
      </c>
    </row>
    <row r="59178" spans="1:1" x14ac:dyDescent="0.15">
      <c r="A59178">
        <v>1617111356</v>
      </c>
    </row>
    <row r="59179" spans="1:1" x14ac:dyDescent="0.15">
      <c r="A59179">
        <v>1617111451</v>
      </c>
    </row>
    <row r="59180" spans="1:1" x14ac:dyDescent="0.15">
      <c r="A59180">
        <v>1617111583</v>
      </c>
    </row>
    <row r="59181" spans="1:1" x14ac:dyDescent="0.15">
      <c r="A59181">
        <v>1617111761</v>
      </c>
    </row>
    <row r="59182" spans="1:1" x14ac:dyDescent="0.15">
      <c r="A59182">
        <v>1617112003</v>
      </c>
    </row>
    <row r="59183" spans="1:1" x14ac:dyDescent="0.15">
      <c r="A59183">
        <v>1617112672</v>
      </c>
    </row>
    <row r="59184" spans="1:1" x14ac:dyDescent="0.15">
      <c r="A59184">
        <v>1617113147</v>
      </c>
    </row>
    <row r="59185" spans="1:1" x14ac:dyDescent="0.15">
      <c r="A59185">
        <v>1617113181</v>
      </c>
    </row>
    <row r="59186" spans="1:1" x14ac:dyDescent="0.15">
      <c r="A59186">
        <v>1617114005</v>
      </c>
    </row>
    <row r="59187" spans="1:1" x14ac:dyDescent="0.15">
      <c r="A59187">
        <v>1617114401</v>
      </c>
    </row>
    <row r="59188" spans="1:1" x14ac:dyDescent="0.15">
      <c r="A59188">
        <v>1617114690</v>
      </c>
    </row>
    <row r="59189" spans="1:1" x14ac:dyDescent="0.15">
      <c r="A59189">
        <v>1617114861</v>
      </c>
    </row>
    <row r="59190" spans="1:1" x14ac:dyDescent="0.15">
      <c r="A59190">
        <v>1617114870</v>
      </c>
    </row>
    <row r="59191" spans="1:1" x14ac:dyDescent="0.15">
      <c r="A59191">
        <v>1617115004</v>
      </c>
    </row>
    <row r="59192" spans="1:1" x14ac:dyDescent="0.15">
      <c r="A59192">
        <v>1617115235</v>
      </c>
    </row>
    <row r="59193" spans="1:1" x14ac:dyDescent="0.15">
      <c r="A59193">
        <v>1617115488</v>
      </c>
    </row>
    <row r="59194" spans="1:1" x14ac:dyDescent="0.15">
      <c r="A59194">
        <v>1617115781</v>
      </c>
    </row>
    <row r="59195" spans="1:1" x14ac:dyDescent="0.15">
      <c r="A59195">
        <v>1617115970</v>
      </c>
    </row>
    <row r="59196" spans="1:1" x14ac:dyDescent="0.15">
      <c r="A59196">
        <v>1617118119</v>
      </c>
    </row>
    <row r="59197" spans="1:1" x14ac:dyDescent="0.15">
      <c r="A59197">
        <v>1617119008</v>
      </c>
    </row>
    <row r="59198" spans="1:1" x14ac:dyDescent="0.15">
      <c r="A59198">
        <v>1617119561</v>
      </c>
    </row>
    <row r="59199" spans="1:1" x14ac:dyDescent="0.15">
      <c r="A59199">
        <v>1617119585</v>
      </c>
    </row>
    <row r="59200" spans="1:1" x14ac:dyDescent="0.15">
      <c r="A59200">
        <v>1617120406</v>
      </c>
    </row>
    <row r="59201" spans="1:1" x14ac:dyDescent="0.15">
      <c r="A59201">
        <v>1617122965</v>
      </c>
    </row>
    <row r="59202" spans="1:1" x14ac:dyDescent="0.15">
      <c r="A59202">
        <v>1617124383</v>
      </c>
    </row>
    <row r="59203" spans="1:1" x14ac:dyDescent="0.15">
      <c r="A59203">
        <v>1617129252</v>
      </c>
    </row>
    <row r="59204" spans="1:1" x14ac:dyDescent="0.15">
      <c r="A59204">
        <v>1617129803</v>
      </c>
    </row>
    <row r="59205" spans="1:1" x14ac:dyDescent="0.15">
      <c r="A59205">
        <v>1617130627</v>
      </c>
    </row>
    <row r="59206" spans="1:1" x14ac:dyDescent="0.15">
      <c r="A59206">
        <v>1617131682</v>
      </c>
    </row>
    <row r="59207" spans="1:1" x14ac:dyDescent="0.15">
      <c r="A59207">
        <v>1617132177</v>
      </c>
    </row>
    <row r="59208" spans="1:1" x14ac:dyDescent="0.15">
      <c r="A59208">
        <v>1617132551</v>
      </c>
    </row>
    <row r="59209" spans="1:1" x14ac:dyDescent="0.15">
      <c r="A59209">
        <v>1617135600</v>
      </c>
    </row>
    <row r="59210" spans="1:1" x14ac:dyDescent="0.15">
      <c r="A59210">
        <v>1617136498</v>
      </c>
    </row>
    <row r="59211" spans="1:1" x14ac:dyDescent="0.15">
      <c r="A59211">
        <v>1617137802</v>
      </c>
    </row>
    <row r="59212" spans="1:1" x14ac:dyDescent="0.15">
      <c r="A59212">
        <v>1617139055</v>
      </c>
    </row>
    <row r="59213" spans="1:1" x14ac:dyDescent="0.15">
      <c r="A59213">
        <v>1617140523</v>
      </c>
    </row>
    <row r="59214" spans="1:1" x14ac:dyDescent="0.15">
      <c r="A59214">
        <v>1617140925</v>
      </c>
    </row>
    <row r="59215" spans="1:1" x14ac:dyDescent="0.15">
      <c r="A59215">
        <v>1617141500</v>
      </c>
    </row>
    <row r="59216" spans="1:1" x14ac:dyDescent="0.15">
      <c r="A59216">
        <v>1617141803</v>
      </c>
    </row>
    <row r="59217" spans="1:1" x14ac:dyDescent="0.15">
      <c r="A59217">
        <v>1617142879</v>
      </c>
    </row>
    <row r="59218" spans="1:1" x14ac:dyDescent="0.15">
      <c r="A59218">
        <v>1617143135</v>
      </c>
    </row>
    <row r="59219" spans="1:1" x14ac:dyDescent="0.15">
      <c r="A59219">
        <v>1617143362</v>
      </c>
    </row>
    <row r="59220" spans="1:1" x14ac:dyDescent="0.15">
      <c r="A59220">
        <v>1617143814</v>
      </c>
    </row>
    <row r="59221" spans="1:1" x14ac:dyDescent="0.15">
      <c r="A59221">
        <v>1617144088</v>
      </c>
    </row>
    <row r="59222" spans="1:1" x14ac:dyDescent="0.15">
      <c r="A59222">
        <v>1617144280</v>
      </c>
    </row>
    <row r="59223" spans="1:1" x14ac:dyDescent="0.15">
      <c r="A59223">
        <v>1617145414</v>
      </c>
    </row>
    <row r="59224" spans="1:1" x14ac:dyDescent="0.15">
      <c r="A59224">
        <v>1617145931</v>
      </c>
    </row>
    <row r="59225" spans="1:1" x14ac:dyDescent="0.15">
      <c r="A59225">
        <v>1617147773</v>
      </c>
    </row>
    <row r="59226" spans="1:1" x14ac:dyDescent="0.15">
      <c r="A59226">
        <v>1617147801</v>
      </c>
    </row>
    <row r="59227" spans="1:1" x14ac:dyDescent="0.15">
      <c r="A59227">
        <v>1617147962</v>
      </c>
    </row>
    <row r="59228" spans="1:1" x14ac:dyDescent="0.15">
      <c r="A59228">
        <v>1617150014</v>
      </c>
    </row>
    <row r="59229" spans="1:1" x14ac:dyDescent="0.15">
      <c r="A59229">
        <v>1617150027</v>
      </c>
    </row>
    <row r="59230" spans="1:1" x14ac:dyDescent="0.15">
      <c r="A59230">
        <v>1617150511</v>
      </c>
    </row>
    <row r="59231" spans="1:1" x14ac:dyDescent="0.15">
      <c r="A59231">
        <v>1617150849</v>
      </c>
    </row>
    <row r="59232" spans="1:1" x14ac:dyDescent="0.15">
      <c r="A59232">
        <v>1617153611</v>
      </c>
    </row>
    <row r="59233" spans="1:1" x14ac:dyDescent="0.15">
      <c r="A59233">
        <v>1617154067</v>
      </c>
    </row>
    <row r="59234" spans="1:1" x14ac:dyDescent="0.15">
      <c r="A59234">
        <v>1617154076</v>
      </c>
    </row>
    <row r="59235" spans="1:1" x14ac:dyDescent="0.15">
      <c r="A59235">
        <v>1617154492</v>
      </c>
    </row>
    <row r="59236" spans="1:1" x14ac:dyDescent="0.15">
      <c r="A59236">
        <v>1617154652</v>
      </c>
    </row>
    <row r="59237" spans="1:1" x14ac:dyDescent="0.15">
      <c r="A59237">
        <v>1617155541</v>
      </c>
    </row>
    <row r="59238" spans="1:1" x14ac:dyDescent="0.15">
      <c r="A59238">
        <v>1617155761</v>
      </c>
    </row>
    <row r="59239" spans="1:1" x14ac:dyDescent="0.15">
      <c r="A59239">
        <v>1617156683</v>
      </c>
    </row>
    <row r="59240" spans="1:1" x14ac:dyDescent="0.15">
      <c r="A59240">
        <v>1617156892</v>
      </c>
    </row>
    <row r="59241" spans="1:1" x14ac:dyDescent="0.15">
      <c r="A59241">
        <v>1617157156</v>
      </c>
    </row>
    <row r="59242" spans="1:1" x14ac:dyDescent="0.15">
      <c r="A59242">
        <v>1617157594</v>
      </c>
    </row>
    <row r="59243" spans="1:1" x14ac:dyDescent="0.15">
      <c r="A59243">
        <v>1617157714</v>
      </c>
    </row>
    <row r="59244" spans="1:1" x14ac:dyDescent="0.15">
      <c r="A59244">
        <v>1617159002</v>
      </c>
    </row>
    <row r="59245" spans="1:1" x14ac:dyDescent="0.15">
      <c r="A59245">
        <v>1617159194</v>
      </c>
    </row>
    <row r="59246" spans="1:1" x14ac:dyDescent="0.15">
      <c r="A59246">
        <v>1617159420</v>
      </c>
    </row>
    <row r="59247" spans="1:1" x14ac:dyDescent="0.15">
      <c r="A59247">
        <v>1617159518</v>
      </c>
    </row>
    <row r="59248" spans="1:1" x14ac:dyDescent="0.15">
      <c r="A59248">
        <v>1617161474</v>
      </c>
    </row>
    <row r="59249" spans="1:1" x14ac:dyDescent="0.15">
      <c r="A59249">
        <v>1617161711</v>
      </c>
    </row>
    <row r="59250" spans="1:1" x14ac:dyDescent="0.15">
      <c r="A59250">
        <v>1617162192</v>
      </c>
    </row>
    <row r="59251" spans="1:1" x14ac:dyDescent="0.15">
      <c r="A59251">
        <v>1617162589</v>
      </c>
    </row>
    <row r="59252" spans="1:1" x14ac:dyDescent="0.15">
      <c r="A59252">
        <v>1617162958</v>
      </c>
    </row>
    <row r="59253" spans="1:1" x14ac:dyDescent="0.15">
      <c r="A59253">
        <v>1617163072</v>
      </c>
    </row>
    <row r="59254" spans="1:1" x14ac:dyDescent="0.15">
      <c r="A59254">
        <v>1617163621</v>
      </c>
    </row>
    <row r="59255" spans="1:1" x14ac:dyDescent="0.15">
      <c r="A59255">
        <v>1617163780</v>
      </c>
    </row>
    <row r="59256" spans="1:1" x14ac:dyDescent="0.15">
      <c r="A59256">
        <v>1617165289</v>
      </c>
    </row>
    <row r="59257" spans="1:1" x14ac:dyDescent="0.15">
      <c r="A59257">
        <v>1617165900</v>
      </c>
    </row>
    <row r="59258" spans="1:1" x14ac:dyDescent="0.15">
      <c r="A59258">
        <v>1617167380</v>
      </c>
    </row>
    <row r="59259" spans="1:1" x14ac:dyDescent="0.15">
      <c r="A59259">
        <v>1617167874</v>
      </c>
    </row>
    <row r="59260" spans="1:1" x14ac:dyDescent="0.15">
      <c r="A59260">
        <v>1617168033</v>
      </c>
    </row>
    <row r="59261" spans="1:1" x14ac:dyDescent="0.15">
      <c r="A59261">
        <v>1617170214</v>
      </c>
    </row>
    <row r="59262" spans="1:1" x14ac:dyDescent="0.15">
      <c r="A59262">
        <v>1617170744</v>
      </c>
    </row>
    <row r="59263" spans="1:1" x14ac:dyDescent="0.15">
      <c r="A59263">
        <v>1617171392</v>
      </c>
    </row>
    <row r="59264" spans="1:1" x14ac:dyDescent="0.15">
      <c r="A59264">
        <v>1617172731</v>
      </c>
    </row>
    <row r="59265" spans="1:1" x14ac:dyDescent="0.15">
      <c r="A59265">
        <v>1617172913</v>
      </c>
    </row>
    <row r="59266" spans="1:1" x14ac:dyDescent="0.15">
      <c r="A59266">
        <v>1617173150</v>
      </c>
    </row>
    <row r="59267" spans="1:1" x14ac:dyDescent="0.15">
      <c r="A59267">
        <v>1617173334</v>
      </c>
    </row>
    <row r="59268" spans="1:1" x14ac:dyDescent="0.15">
      <c r="A59268">
        <v>1617173394</v>
      </c>
    </row>
    <row r="59269" spans="1:1" x14ac:dyDescent="0.15">
      <c r="A59269">
        <v>1617173554</v>
      </c>
    </row>
    <row r="59270" spans="1:1" x14ac:dyDescent="0.15">
      <c r="A59270">
        <v>1617175792</v>
      </c>
    </row>
    <row r="59271" spans="1:1" x14ac:dyDescent="0.15">
      <c r="A59271">
        <v>1617175929</v>
      </c>
    </row>
    <row r="59272" spans="1:1" x14ac:dyDescent="0.15">
      <c r="A59272">
        <v>1617177374</v>
      </c>
    </row>
    <row r="59273" spans="1:1" x14ac:dyDescent="0.15">
      <c r="A59273">
        <v>1617177437</v>
      </c>
    </row>
    <row r="59274" spans="1:1" x14ac:dyDescent="0.15">
      <c r="A59274">
        <v>1617177635</v>
      </c>
    </row>
    <row r="59275" spans="1:1" x14ac:dyDescent="0.15">
      <c r="A59275">
        <v>1617178041</v>
      </c>
    </row>
    <row r="59276" spans="1:1" x14ac:dyDescent="0.15">
      <c r="A59276">
        <v>1617178203</v>
      </c>
    </row>
    <row r="59277" spans="1:1" x14ac:dyDescent="0.15">
      <c r="A59277">
        <v>1617178285</v>
      </c>
    </row>
    <row r="59278" spans="1:1" x14ac:dyDescent="0.15">
      <c r="A59278">
        <v>1617179620</v>
      </c>
    </row>
    <row r="59279" spans="1:1" x14ac:dyDescent="0.15">
      <c r="A59279">
        <v>1617179790</v>
      </c>
    </row>
    <row r="59280" spans="1:1" x14ac:dyDescent="0.15">
      <c r="A59280">
        <v>1617181461</v>
      </c>
    </row>
    <row r="59281" spans="1:1" x14ac:dyDescent="0.15">
      <c r="A59281">
        <v>1617182703</v>
      </c>
    </row>
    <row r="59282" spans="1:1" x14ac:dyDescent="0.15">
      <c r="A59282">
        <v>1617183685</v>
      </c>
    </row>
    <row r="59283" spans="1:1" x14ac:dyDescent="0.15">
      <c r="A59283">
        <v>1617183803</v>
      </c>
    </row>
    <row r="59284" spans="1:1" x14ac:dyDescent="0.15">
      <c r="A59284">
        <v>1617187984</v>
      </c>
    </row>
    <row r="59285" spans="1:1" x14ac:dyDescent="0.15">
      <c r="A59285">
        <v>1617189625</v>
      </c>
    </row>
    <row r="59286" spans="1:1" x14ac:dyDescent="0.15">
      <c r="A59286">
        <v>1617189821</v>
      </c>
    </row>
    <row r="59287" spans="1:1" x14ac:dyDescent="0.15">
      <c r="A59287">
        <v>1617190201</v>
      </c>
    </row>
    <row r="59288" spans="1:1" x14ac:dyDescent="0.15">
      <c r="A59288">
        <v>1617191503</v>
      </c>
    </row>
    <row r="59289" spans="1:1" x14ac:dyDescent="0.15">
      <c r="A59289">
        <v>1617192083</v>
      </c>
    </row>
    <row r="59290" spans="1:1" x14ac:dyDescent="0.15">
      <c r="A59290">
        <v>1617192092</v>
      </c>
    </row>
    <row r="59291" spans="1:1" x14ac:dyDescent="0.15">
      <c r="A59291">
        <v>1617193044</v>
      </c>
    </row>
    <row r="59292" spans="1:1" x14ac:dyDescent="0.15">
      <c r="A59292">
        <v>1617199088</v>
      </c>
    </row>
    <row r="59293" spans="1:1" x14ac:dyDescent="0.15">
      <c r="A59293">
        <v>1617199330</v>
      </c>
    </row>
    <row r="59294" spans="1:1" x14ac:dyDescent="0.15">
      <c r="A59294">
        <v>1617201615</v>
      </c>
    </row>
    <row r="59295" spans="1:1" x14ac:dyDescent="0.15">
      <c r="A59295">
        <v>1617202908</v>
      </c>
    </row>
    <row r="59296" spans="1:1" x14ac:dyDescent="0.15">
      <c r="A59296">
        <v>1617204700</v>
      </c>
    </row>
    <row r="59297" spans="1:1" x14ac:dyDescent="0.15">
      <c r="A59297">
        <v>1617205767</v>
      </c>
    </row>
    <row r="59298" spans="1:1" x14ac:dyDescent="0.15">
      <c r="A59298">
        <v>1617206234</v>
      </c>
    </row>
    <row r="59299" spans="1:1" x14ac:dyDescent="0.15">
      <c r="A59299">
        <v>1617206467</v>
      </c>
    </row>
    <row r="59300" spans="1:1" x14ac:dyDescent="0.15">
      <c r="A59300">
        <v>1617206780</v>
      </c>
    </row>
    <row r="59301" spans="1:1" x14ac:dyDescent="0.15">
      <c r="A59301">
        <v>1617206913</v>
      </c>
    </row>
    <row r="59302" spans="1:1" x14ac:dyDescent="0.15">
      <c r="A59302">
        <v>1617207004</v>
      </c>
    </row>
    <row r="59303" spans="1:1" x14ac:dyDescent="0.15">
      <c r="A59303">
        <v>1617209761</v>
      </c>
    </row>
    <row r="59304" spans="1:1" x14ac:dyDescent="0.15">
      <c r="A59304">
        <v>1617210181</v>
      </c>
    </row>
    <row r="59305" spans="1:1" x14ac:dyDescent="0.15">
      <c r="A59305">
        <v>1617210800</v>
      </c>
    </row>
    <row r="59306" spans="1:1" x14ac:dyDescent="0.15">
      <c r="A59306">
        <v>1617211201</v>
      </c>
    </row>
    <row r="59307" spans="1:1" x14ac:dyDescent="0.15">
      <c r="A59307">
        <v>1617211517</v>
      </c>
    </row>
    <row r="59308" spans="1:1" x14ac:dyDescent="0.15">
      <c r="A59308">
        <v>1617212473</v>
      </c>
    </row>
    <row r="59309" spans="1:1" x14ac:dyDescent="0.15">
      <c r="A59309">
        <v>1617212563</v>
      </c>
    </row>
    <row r="59310" spans="1:1" x14ac:dyDescent="0.15">
      <c r="A59310">
        <v>1617213199</v>
      </c>
    </row>
    <row r="59311" spans="1:1" x14ac:dyDescent="0.15">
      <c r="A59311">
        <v>1617214363</v>
      </c>
    </row>
    <row r="59312" spans="1:1" x14ac:dyDescent="0.15">
      <c r="A59312">
        <v>1617215052</v>
      </c>
    </row>
    <row r="59313" spans="1:1" x14ac:dyDescent="0.15">
      <c r="A59313">
        <v>1617215070</v>
      </c>
    </row>
    <row r="59314" spans="1:1" x14ac:dyDescent="0.15">
      <c r="A59314">
        <v>1617215351</v>
      </c>
    </row>
    <row r="59315" spans="1:1" x14ac:dyDescent="0.15">
      <c r="A59315">
        <v>1617215520</v>
      </c>
    </row>
    <row r="59316" spans="1:1" x14ac:dyDescent="0.15">
      <c r="A59316">
        <v>1617216051</v>
      </c>
    </row>
    <row r="59317" spans="1:1" x14ac:dyDescent="0.15">
      <c r="A59317">
        <v>1617216510</v>
      </c>
    </row>
    <row r="59318" spans="1:1" x14ac:dyDescent="0.15">
      <c r="A59318">
        <v>1617216602</v>
      </c>
    </row>
    <row r="59319" spans="1:1" x14ac:dyDescent="0.15">
      <c r="A59319">
        <v>1617217243</v>
      </c>
    </row>
    <row r="59320" spans="1:1" x14ac:dyDescent="0.15">
      <c r="A59320">
        <v>1617217476</v>
      </c>
    </row>
    <row r="59321" spans="1:1" x14ac:dyDescent="0.15">
      <c r="A59321">
        <v>1617217665</v>
      </c>
    </row>
    <row r="59322" spans="1:1" x14ac:dyDescent="0.15">
      <c r="A59322">
        <v>1617217858</v>
      </c>
    </row>
    <row r="59323" spans="1:1" x14ac:dyDescent="0.15">
      <c r="A59323">
        <v>1617218138</v>
      </c>
    </row>
    <row r="59324" spans="1:1" x14ac:dyDescent="0.15">
      <c r="A59324">
        <v>1617218974</v>
      </c>
    </row>
    <row r="59325" spans="1:1" x14ac:dyDescent="0.15">
      <c r="A59325">
        <v>1617218990</v>
      </c>
    </row>
    <row r="59326" spans="1:1" x14ac:dyDescent="0.15">
      <c r="A59326">
        <v>1617219380</v>
      </c>
    </row>
    <row r="59327" spans="1:1" x14ac:dyDescent="0.15">
      <c r="A59327">
        <v>1617220001</v>
      </c>
    </row>
    <row r="59328" spans="1:1" x14ac:dyDescent="0.15">
      <c r="A59328">
        <v>1617220199</v>
      </c>
    </row>
    <row r="59329" spans="1:1" x14ac:dyDescent="0.15">
      <c r="A59329">
        <v>1617220212</v>
      </c>
    </row>
    <row r="59330" spans="1:1" x14ac:dyDescent="0.15">
      <c r="A59330">
        <v>1617220573</v>
      </c>
    </row>
    <row r="59331" spans="1:1" x14ac:dyDescent="0.15">
      <c r="A59331">
        <v>1617221101</v>
      </c>
    </row>
    <row r="59332" spans="1:1" x14ac:dyDescent="0.15">
      <c r="A59332">
        <v>1617221145</v>
      </c>
    </row>
    <row r="59333" spans="1:1" x14ac:dyDescent="0.15">
      <c r="A59333">
        <v>1617221390</v>
      </c>
    </row>
    <row r="59334" spans="1:1" x14ac:dyDescent="0.15">
      <c r="A59334">
        <v>1617221981</v>
      </c>
    </row>
    <row r="59335" spans="1:1" x14ac:dyDescent="0.15">
      <c r="A59335">
        <v>1617223064</v>
      </c>
    </row>
    <row r="59336" spans="1:1" x14ac:dyDescent="0.15">
      <c r="A59336">
        <v>1617223156</v>
      </c>
    </row>
    <row r="59337" spans="1:1" x14ac:dyDescent="0.15">
      <c r="A59337">
        <v>1617225394</v>
      </c>
    </row>
    <row r="59338" spans="1:1" x14ac:dyDescent="0.15">
      <c r="A59338">
        <v>1617225848</v>
      </c>
    </row>
    <row r="59339" spans="1:1" x14ac:dyDescent="0.15">
      <c r="A59339">
        <v>1617230462</v>
      </c>
    </row>
    <row r="59340" spans="1:1" x14ac:dyDescent="0.15">
      <c r="A59340">
        <v>1617233191</v>
      </c>
    </row>
    <row r="59341" spans="1:1" x14ac:dyDescent="0.15">
      <c r="A59341">
        <v>1617233276</v>
      </c>
    </row>
    <row r="59342" spans="1:1" x14ac:dyDescent="0.15">
      <c r="A59342">
        <v>1617234433</v>
      </c>
    </row>
    <row r="59343" spans="1:1" x14ac:dyDescent="0.15">
      <c r="A59343">
        <v>1617234466</v>
      </c>
    </row>
    <row r="59344" spans="1:1" x14ac:dyDescent="0.15">
      <c r="A59344">
        <v>1617236503</v>
      </c>
    </row>
    <row r="59345" spans="1:1" x14ac:dyDescent="0.15">
      <c r="A59345">
        <v>1617236767</v>
      </c>
    </row>
    <row r="59346" spans="1:1" x14ac:dyDescent="0.15">
      <c r="A59346">
        <v>1617236905</v>
      </c>
    </row>
    <row r="59347" spans="1:1" x14ac:dyDescent="0.15">
      <c r="A59347">
        <v>1617237250</v>
      </c>
    </row>
    <row r="59348" spans="1:1" x14ac:dyDescent="0.15">
      <c r="A59348">
        <v>1617237711</v>
      </c>
    </row>
    <row r="59349" spans="1:1" x14ac:dyDescent="0.15">
      <c r="A59349">
        <v>1617238697</v>
      </c>
    </row>
    <row r="59350" spans="1:1" x14ac:dyDescent="0.15">
      <c r="A59350">
        <v>1617240227</v>
      </c>
    </row>
    <row r="59351" spans="1:1" x14ac:dyDescent="0.15">
      <c r="A59351">
        <v>1617240502</v>
      </c>
    </row>
    <row r="59352" spans="1:1" x14ac:dyDescent="0.15">
      <c r="A59352">
        <v>1617242656</v>
      </c>
    </row>
    <row r="59353" spans="1:1" x14ac:dyDescent="0.15">
      <c r="A59353">
        <v>1617242731</v>
      </c>
    </row>
    <row r="59354" spans="1:1" x14ac:dyDescent="0.15">
      <c r="A59354">
        <v>1617242775</v>
      </c>
    </row>
    <row r="59355" spans="1:1" x14ac:dyDescent="0.15">
      <c r="A59355">
        <v>1617242984</v>
      </c>
    </row>
    <row r="59356" spans="1:1" x14ac:dyDescent="0.15">
      <c r="A59356">
        <v>1617243589</v>
      </c>
    </row>
    <row r="59357" spans="1:1" x14ac:dyDescent="0.15">
      <c r="A59357">
        <v>1617243703</v>
      </c>
    </row>
    <row r="59358" spans="1:1" x14ac:dyDescent="0.15">
      <c r="A59358">
        <v>1617243949</v>
      </c>
    </row>
    <row r="59359" spans="1:1" x14ac:dyDescent="0.15">
      <c r="A59359">
        <v>1617244021</v>
      </c>
    </row>
    <row r="59360" spans="1:1" x14ac:dyDescent="0.15">
      <c r="A59360">
        <v>1617245266</v>
      </c>
    </row>
    <row r="59361" spans="1:1" x14ac:dyDescent="0.15">
      <c r="A59361">
        <v>1617246346</v>
      </c>
    </row>
    <row r="59362" spans="1:1" x14ac:dyDescent="0.15">
      <c r="A59362">
        <v>1617246852</v>
      </c>
    </row>
    <row r="59363" spans="1:1" x14ac:dyDescent="0.15">
      <c r="A59363">
        <v>1617246991</v>
      </c>
    </row>
    <row r="59364" spans="1:1" x14ac:dyDescent="0.15">
      <c r="A59364">
        <v>1617247077</v>
      </c>
    </row>
    <row r="59365" spans="1:1" x14ac:dyDescent="0.15">
      <c r="A59365">
        <v>1617248593</v>
      </c>
    </row>
    <row r="59366" spans="1:1" x14ac:dyDescent="0.15">
      <c r="A59366">
        <v>1617248665</v>
      </c>
    </row>
    <row r="59367" spans="1:1" x14ac:dyDescent="0.15">
      <c r="A59367">
        <v>1617248674</v>
      </c>
    </row>
    <row r="59368" spans="1:1" x14ac:dyDescent="0.15">
      <c r="A59368">
        <v>1617248924</v>
      </c>
    </row>
    <row r="59369" spans="1:1" x14ac:dyDescent="0.15">
      <c r="A59369">
        <v>1617249493</v>
      </c>
    </row>
    <row r="59370" spans="1:1" x14ac:dyDescent="0.15">
      <c r="A59370">
        <v>1617249790</v>
      </c>
    </row>
    <row r="59371" spans="1:1" x14ac:dyDescent="0.15">
      <c r="A59371">
        <v>1617250840</v>
      </c>
    </row>
    <row r="59372" spans="1:1" x14ac:dyDescent="0.15">
      <c r="A59372">
        <v>1617250897</v>
      </c>
    </row>
    <row r="59373" spans="1:1" x14ac:dyDescent="0.15">
      <c r="A59373">
        <v>1617251007</v>
      </c>
    </row>
    <row r="59374" spans="1:1" x14ac:dyDescent="0.15">
      <c r="A59374">
        <v>1617251591</v>
      </c>
    </row>
    <row r="59375" spans="1:1" x14ac:dyDescent="0.15">
      <c r="A59375">
        <v>1617251869</v>
      </c>
    </row>
    <row r="59376" spans="1:1" x14ac:dyDescent="0.15">
      <c r="A59376">
        <v>1617251915</v>
      </c>
    </row>
    <row r="59377" spans="1:1" x14ac:dyDescent="0.15">
      <c r="A59377">
        <v>1617252433</v>
      </c>
    </row>
    <row r="59378" spans="1:1" x14ac:dyDescent="0.15">
      <c r="A59378">
        <v>1617252985</v>
      </c>
    </row>
    <row r="59379" spans="1:1" x14ac:dyDescent="0.15">
      <c r="A59379">
        <v>1617253432</v>
      </c>
    </row>
    <row r="59380" spans="1:1" x14ac:dyDescent="0.15">
      <c r="A59380">
        <v>1617254299</v>
      </c>
    </row>
    <row r="59381" spans="1:1" x14ac:dyDescent="0.15">
      <c r="A59381">
        <v>1617254882</v>
      </c>
    </row>
    <row r="59382" spans="1:1" x14ac:dyDescent="0.15">
      <c r="A59382">
        <v>1617254938</v>
      </c>
    </row>
    <row r="59383" spans="1:1" x14ac:dyDescent="0.15">
      <c r="A59383">
        <v>1617255289</v>
      </c>
    </row>
    <row r="59384" spans="1:1" x14ac:dyDescent="0.15">
      <c r="A59384">
        <v>1617255801</v>
      </c>
    </row>
    <row r="59385" spans="1:1" x14ac:dyDescent="0.15">
      <c r="A59385">
        <v>1617256077</v>
      </c>
    </row>
    <row r="59386" spans="1:1" x14ac:dyDescent="0.15">
      <c r="A59386">
        <v>1617256381</v>
      </c>
    </row>
    <row r="59387" spans="1:1" x14ac:dyDescent="0.15">
      <c r="A59387">
        <v>1617256536</v>
      </c>
    </row>
    <row r="59388" spans="1:1" x14ac:dyDescent="0.15">
      <c r="A59388">
        <v>1617257166</v>
      </c>
    </row>
    <row r="59389" spans="1:1" x14ac:dyDescent="0.15">
      <c r="A59389">
        <v>1617258114</v>
      </c>
    </row>
    <row r="59390" spans="1:1" x14ac:dyDescent="0.15">
      <c r="A59390">
        <v>1617259258</v>
      </c>
    </row>
    <row r="59391" spans="1:1" x14ac:dyDescent="0.15">
      <c r="A59391">
        <v>1617259953</v>
      </c>
    </row>
    <row r="59392" spans="1:1" x14ac:dyDescent="0.15">
      <c r="A59392">
        <v>1617260027</v>
      </c>
    </row>
    <row r="59393" spans="1:1" x14ac:dyDescent="0.15">
      <c r="A59393">
        <v>1617260137</v>
      </c>
    </row>
    <row r="59394" spans="1:1" x14ac:dyDescent="0.15">
      <c r="A59394">
        <v>1617260371</v>
      </c>
    </row>
    <row r="59395" spans="1:1" x14ac:dyDescent="0.15">
      <c r="A59395">
        <v>1617260454</v>
      </c>
    </row>
    <row r="59396" spans="1:1" x14ac:dyDescent="0.15">
      <c r="A59396">
        <v>1617260861</v>
      </c>
    </row>
    <row r="59397" spans="1:1" x14ac:dyDescent="0.15">
      <c r="A59397">
        <v>1617261316</v>
      </c>
    </row>
    <row r="59398" spans="1:1" x14ac:dyDescent="0.15">
      <c r="A59398">
        <v>1617261781</v>
      </c>
    </row>
    <row r="59399" spans="1:1" x14ac:dyDescent="0.15">
      <c r="A59399">
        <v>1617262263</v>
      </c>
    </row>
    <row r="59400" spans="1:1" x14ac:dyDescent="0.15">
      <c r="A59400">
        <v>1617264685</v>
      </c>
    </row>
    <row r="59401" spans="1:1" x14ac:dyDescent="0.15">
      <c r="A59401">
        <v>1617265819</v>
      </c>
    </row>
    <row r="59402" spans="1:1" x14ac:dyDescent="0.15">
      <c r="A59402">
        <v>1617266388</v>
      </c>
    </row>
    <row r="59403" spans="1:1" x14ac:dyDescent="0.15">
      <c r="A59403">
        <v>1617266452</v>
      </c>
    </row>
    <row r="59404" spans="1:1" x14ac:dyDescent="0.15">
      <c r="A59404">
        <v>1617266973</v>
      </c>
    </row>
    <row r="59405" spans="1:1" x14ac:dyDescent="0.15">
      <c r="A59405">
        <v>1617267103</v>
      </c>
    </row>
    <row r="59406" spans="1:1" x14ac:dyDescent="0.15">
      <c r="A59406">
        <v>1617267147</v>
      </c>
    </row>
    <row r="59407" spans="1:1" x14ac:dyDescent="0.15">
      <c r="A59407">
        <v>1617267750</v>
      </c>
    </row>
    <row r="59408" spans="1:1" x14ac:dyDescent="0.15">
      <c r="A59408">
        <v>1617267772</v>
      </c>
    </row>
    <row r="59409" spans="1:1" x14ac:dyDescent="0.15">
      <c r="A59409">
        <v>1617267792</v>
      </c>
    </row>
    <row r="59410" spans="1:1" x14ac:dyDescent="0.15">
      <c r="A59410">
        <v>1617268113</v>
      </c>
    </row>
    <row r="59411" spans="1:1" x14ac:dyDescent="0.15">
      <c r="A59411">
        <v>1617268340</v>
      </c>
    </row>
    <row r="59412" spans="1:1" x14ac:dyDescent="0.15">
      <c r="A59412">
        <v>1617268575</v>
      </c>
    </row>
    <row r="59413" spans="1:1" x14ac:dyDescent="0.15">
      <c r="A59413">
        <v>1617269491</v>
      </c>
    </row>
    <row r="59414" spans="1:1" x14ac:dyDescent="0.15">
      <c r="A59414">
        <v>1617269574</v>
      </c>
    </row>
    <row r="59415" spans="1:1" x14ac:dyDescent="0.15">
      <c r="A59415">
        <v>1617269581</v>
      </c>
    </row>
    <row r="59416" spans="1:1" x14ac:dyDescent="0.15">
      <c r="A59416">
        <v>1617270150</v>
      </c>
    </row>
    <row r="59417" spans="1:1" x14ac:dyDescent="0.15">
      <c r="A59417">
        <v>1617270385</v>
      </c>
    </row>
    <row r="59418" spans="1:1" x14ac:dyDescent="0.15">
      <c r="A59418">
        <v>1617270721</v>
      </c>
    </row>
    <row r="59419" spans="1:1" x14ac:dyDescent="0.15">
      <c r="A59419">
        <v>1617270756</v>
      </c>
    </row>
    <row r="59420" spans="1:1" x14ac:dyDescent="0.15">
      <c r="A59420">
        <v>1617270790</v>
      </c>
    </row>
    <row r="59421" spans="1:1" x14ac:dyDescent="0.15">
      <c r="A59421">
        <v>1617271252</v>
      </c>
    </row>
    <row r="59422" spans="1:1" x14ac:dyDescent="0.15">
      <c r="A59422">
        <v>1617271791</v>
      </c>
    </row>
    <row r="59423" spans="1:1" x14ac:dyDescent="0.15">
      <c r="A59423">
        <v>1617272204</v>
      </c>
    </row>
    <row r="59424" spans="1:1" x14ac:dyDescent="0.15">
      <c r="A59424">
        <v>1617272305</v>
      </c>
    </row>
    <row r="59425" spans="1:1" x14ac:dyDescent="0.15">
      <c r="A59425">
        <v>1617272745</v>
      </c>
    </row>
    <row r="59426" spans="1:1" x14ac:dyDescent="0.15">
      <c r="A59426">
        <v>1617273205</v>
      </c>
    </row>
    <row r="59427" spans="1:1" x14ac:dyDescent="0.15">
      <c r="A59427">
        <v>1617273623</v>
      </c>
    </row>
    <row r="59428" spans="1:1" x14ac:dyDescent="0.15">
      <c r="A59428">
        <v>1617277090</v>
      </c>
    </row>
    <row r="59429" spans="1:1" x14ac:dyDescent="0.15">
      <c r="A59429">
        <v>1617277461</v>
      </c>
    </row>
    <row r="59430" spans="1:1" x14ac:dyDescent="0.15">
      <c r="A59430">
        <v>1617278518</v>
      </c>
    </row>
    <row r="59431" spans="1:1" x14ac:dyDescent="0.15">
      <c r="A59431">
        <v>1617280423</v>
      </c>
    </row>
    <row r="59432" spans="1:1" x14ac:dyDescent="0.15">
      <c r="A59432">
        <v>1617281875</v>
      </c>
    </row>
    <row r="59433" spans="1:1" x14ac:dyDescent="0.15">
      <c r="A59433">
        <v>1617283282</v>
      </c>
    </row>
    <row r="59434" spans="1:1" x14ac:dyDescent="0.15">
      <c r="A59434">
        <v>1617283484</v>
      </c>
    </row>
    <row r="59435" spans="1:1" x14ac:dyDescent="0.15">
      <c r="A59435">
        <v>1617283888</v>
      </c>
    </row>
    <row r="59436" spans="1:1" x14ac:dyDescent="0.15">
      <c r="A59436">
        <v>1617284168</v>
      </c>
    </row>
    <row r="59437" spans="1:1" x14ac:dyDescent="0.15">
      <c r="A59437">
        <v>1617285400</v>
      </c>
    </row>
    <row r="59438" spans="1:1" x14ac:dyDescent="0.15">
      <c r="A59438">
        <v>1617285563</v>
      </c>
    </row>
    <row r="59439" spans="1:1" x14ac:dyDescent="0.15">
      <c r="A59439">
        <v>1617286973</v>
      </c>
    </row>
    <row r="59440" spans="1:1" x14ac:dyDescent="0.15">
      <c r="A59440">
        <v>1617287161</v>
      </c>
    </row>
    <row r="59441" spans="1:1" x14ac:dyDescent="0.15">
      <c r="A59441">
        <v>1617287332</v>
      </c>
    </row>
    <row r="59442" spans="1:1" x14ac:dyDescent="0.15">
      <c r="A59442">
        <v>1617287530</v>
      </c>
    </row>
    <row r="59443" spans="1:1" x14ac:dyDescent="0.15">
      <c r="A59443">
        <v>1617288021</v>
      </c>
    </row>
    <row r="59444" spans="1:1" x14ac:dyDescent="0.15">
      <c r="A59444">
        <v>1617288175</v>
      </c>
    </row>
    <row r="59445" spans="1:1" x14ac:dyDescent="0.15">
      <c r="A59445">
        <v>1617288366</v>
      </c>
    </row>
    <row r="59446" spans="1:1" x14ac:dyDescent="0.15">
      <c r="A59446">
        <v>1617289604</v>
      </c>
    </row>
    <row r="59447" spans="1:1" x14ac:dyDescent="0.15">
      <c r="A59447">
        <v>1617292200</v>
      </c>
    </row>
    <row r="59448" spans="1:1" x14ac:dyDescent="0.15">
      <c r="A59448">
        <v>1617292741</v>
      </c>
    </row>
    <row r="59449" spans="1:1" x14ac:dyDescent="0.15">
      <c r="A59449">
        <v>1617293074</v>
      </c>
    </row>
    <row r="59450" spans="1:1" x14ac:dyDescent="0.15">
      <c r="A59450">
        <v>1617293191</v>
      </c>
    </row>
    <row r="59451" spans="1:1" x14ac:dyDescent="0.15">
      <c r="A59451">
        <v>1617293355</v>
      </c>
    </row>
    <row r="59452" spans="1:1" x14ac:dyDescent="0.15">
      <c r="A59452">
        <v>1617293373</v>
      </c>
    </row>
    <row r="59453" spans="1:1" x14ac:dyDescent="0.15">
      <c r="A59453">
        <v>1617293393</v>
      </c>
    </row>
    <row r="59454" spans="1:1" x14ac:dyDescent="0.15">
      <c r="A59454">
        <v>1617294271</v>
      </c>
    </row>
    <row r="59455" spans="1:1" x14ac:dyDescent="0.15">
      <c r="A59455">
        <v>1617294680</v>
      </c>
    </row>
    <row r="59456" spans="1:1" x14ac:dyDescent="0.15">
      <c r="A59456">
        <v>1617294916</v>
      </c>
    </row>
    <row r="59457" spans="1:1" x14ac:dyDescent="0.15">
      <c r="A59457">
        <v>1617294925</v>
      </c>
    </row>
    <row r="59458" spans="1:1" x14ac:dyDescent="0.15">
      <c r="A59458">
        <v>1617296341</v>
      </c>
    </row>
    <row r="59459" spans="1:1" x14ac:dyDescent="0.15">
      <c r="A59459">
        <v>1617296837</v>
      </c>
    </row>
    <row r="59460" spans="1:1" x14ac:dyDescent="0.15">
      <c r="A59460">
        <v>1617298013</v>
      </c>
    </row>
    <row r="59461" spans="1:1" x14ac:dyDescent="0.15">
      <c r="A59461">
        <v>1617298075</v>
      </c>
    </row>
    <row r="59462" spans="1:1" x14ac:dyDescent="0.15">
      <c r="A59462">
        <v>1617298495</v>
      </c>
    </row>
    <row r="59463" spans="1:1" x14ac:dyDescent="0.15">
      <c r="A59463">
        <v>1617299146</v>
      </c>
    </row>
    <row r="59464" spans="1:1" x14ac:dyDescent="0.15">
      <c r="A59464">
        <v>1617299542</v>
      </c>
    </row>
    <row r="59465" spans="1:1" x14ac:dyDescent="0.15">
      <c r="A59465">
        <v>1617299751</v>
      </c>
    </row>
    <row r="59466" spans="1:1" x14ac:dyDescent="0.15">
      <c r="A59466">
        <v>1617300893</v>
      </c>
    </row>
    <row r="59467" spans="1:1" x14ac:dyDescent="0.15">
      <c r="A59467">
        <v>1617301311</v>
      </c>
    </row>
    <row r="59468" spans="1:1" x14ac:dyDescent="0.15">
      <c r="A59468">
        <v>1617301641</v>
      </c>
    </row>
    <row r="59469" spans="1:1" x14ac:dyDescent="0.15">
      <c r="A59469">
        <v>1617301704</v>
      </c>
    </row>
    <row r="59470" spans="1:1" x14ac:dyDescent="0.15">
      <c r="A59470">
        <v>1617304413</v>
      </c>
    </row>
    <row r="59471" spans="1:1" x14ac:dyDescent="0.15">
      <c r="A59471">
        <v>1617304491</v>
      </c>
    </row>
    <row r="59472" spans="1:1" x14ac:dyDescent="0.15">
      <c r="A59472">
        <v>1617307014</v>
      </c>
    </row>
    <row r="59473" spans="1:1" x14ac:dyDescent="0.15">
      <c r="A59473">
        <v>1617308291</v>
      </c>
    </row>
    <row r="59474" spans="1:1" x14ac:dyDescent="0.15">
      <c r="A59474">
        <v>1617309504</v>
      </c>
    </row>
    <row r="59475" spans="1:1" x14ac:dyDescent="0.15">
      <c r="A59475">
        <v>1617309634</v>
      </c>
    </row>
    <row r="59476" spans="1:1" x14ac:dyDescent="0.15">
      <c r="A59476">
        <v>1617309771</v>
      </c>
    </row>
    <row r="59477" spans="1:1" x14ac:dyDescent="0.15">
      <c r="A59477">
        <v>1617310090</v>
      </c>
    </row>
    <row r="59478" spans="1:1" x14ac:dyDescent="0.15">
      <c r="A59478">
        <v>1617311156</v>
      </c>
    </row>
    <row r="59479" spans="1:1" x14ac:dyDescent="0.15">
      <c r="A59479">
        <v>1617311299</v>
      </c>
    </row>
    <row r="59480" spans="1:1" x14ac:dyDescent="0.15">
      <c r="A59480">
        <v>1617311367</v>
      </c>
    </row>
    <row r="59481" spans="1:1" x14ac:dyDescent="0.15">
      <c r="A59481">
        <v>1617312616</v>
      </c>
    </row>
    <row r="59482" spans="1:1" x14ac:dyDescent="0.15">
      <c r="A59482">
        <v>1617312953</v>
      </c>
    </row>
    <row r="59483" spans="1:1" x14ac:dyDescent="0.15">
      <c r="A59483">
        <v>1617315666</v>
      </c>
    </row>
    <row r="59484" spans="1:1" x14ac:dyDescent="0.15">
      <c r="A59484">
        <v>1617316612</v>
      </c>
    </row>
    <row r="59485" spans="1:1" x14ac:dyDescent="0.15">
      <c r="A59485">
        <v>1617317114</v>
      </c>
    </row>
    <row r="59486" spans="1:1" x14ac:dyDescent="0.15">
      <c r="A59486">
        <v>1617317172</v>
      </c>
    </row>
    <row r="59487" spans="1:1" x14ac:dyDescent="0.15">
      <c r="A59487">
        <v>1617318380</v>
      </c>
    </row>
    <row r="59488" spans="1:1" x14ac:dyDescent="0.15">
      <c r="A59488">
        <v>1617318504</v>
      </c>
    </row>
    <row r="59489" spans="1:1" x14ac:dyDescent="0.15">
      <c r="A59489">
        <v>1617318533</v>
      </c>
    </row>
    <row r="59490" spans="1:1" x14ac:dyDescent="0.15">
      <c r="A59490">
        <v>1617319163</v>
      </c>
    </row>
    <row r="59491" spans="1:1" x14ac:dyDescent="0.15">
      <c r="A59491">
        <v>1617319172</v>
      </c>
    </row>
    <row r="59492" spans="1:1" x14ac:dyDescent="0.15">
      <c r="A59492">
        <v>1617319820</v>
      </c>
    </row>
    <row r="59493" spans="1:1" x14ac:dyDescent="0.15">
      <c r="A59493">
        <v>1617320550</v>
      </c>
    </row>
    <row r="59494" spans="1:1" x14ac:dyDescent="0.15">
      <c r="A59494">
        <v>1617320606</v>
      </c>
    </row>
    <row r="59495" spans="1:1" x14ac:dyDescent="0.15">
      <c r="A59495">
        <v>1617320671</v>
      </c>
    </row>
    <row r="59496" spans="1:1" x14ac:dyDescent="0.15">
      <c r="A59496">
        <v>1617320684</v>
      </c>
    </row>
    <row r="59497" spans="1:1" x14ac:dyDescent="0.15">
      <c r="A59497">
        <v>1617321054</v>
      </c>
    </row>
    <row r="59498" spans="1:1" x14ac:dyDescent="0.15">
      <c r="A59498">
        <v>1617321625</v>
      </c>
    </row>
    <row r="59499" spans="1:1" x14ac:dyDescent="0.15">
      <c r="A59499">
        <v>1617321661</v>
      </c>
    </row>
    <row r="59500" spans="1:1" x14ac:dyDescent="0.15">
      <c r="A59500">
        <v>1617322200</v>
      </c>
    </row>
    <row r="59501" spans="1:1" x14ac:dyDescent="0.15">
      <c r="A59501">
        <v>1617322882</v>
      </c>
    </row>
    <row r="59502" spans="1:1" x14ac:dyDescent="0.15">
      <c r="A59502">
        <v>1617323542</v>
      </c>
    </row>
    <row r="59503" spans="1:1" x14ac:dyDescent="0.15">
      <c r="A59503">
        <v>1617323793</v>
      </c>
    </row>
    <row r="59504" spans="1:1" x14ac:dyDescent="0.15">
      <c r="A59504">
        <v>1617324150</v>
      </c>
    </row>
    <row r="59505" spans="1:1" x14ac:dyDescent="0.15">
      <c r="A59505">
        <v>1617324242</v>
      </c>
    </row>
    <row r="59506" spans="1:1" x14ac:dyDescent="0.15">
      <c r="A59506">
        <v>1617324620</v>
      </c>
    </row>
    <row r="59507" spans="1:1" x14ac:dyDescent="0.15">
      <c r="A59507">
        <v>1617325041</v>
      </c>
    </row>
    <row r="59508" spans="1:1" x14ac:dyDescent="0.15">
      <c r="A59508">
        <v>1617325306</v>
      </c>
    </row>
    <row r="59509" spans="1:1" x14ac:dyDescent="0.15">
      <c r="A59509">
        <v>1617325935</v>
      </c>
    </row>
    <row r="59510" spans="1:1" x14ac:dyDescent="0.15">
      <c r="A59510">
        <v>1617326600</v>
      </c>
    </row>
    <row r="59511" spans="1:1" x14ac:dyDescent="0.15">
      <c r="A59511">
        <v>1617328495</v>
      </c>
    </row>
    <row r="59512" spans="1:1" x14ac:dyDescent="0.15">
      <c r="A59512">
        <v>1617329164</v>
      </c>
    </row>
    <row r="59513" spans="1:1" x14ac:dyDescent="0.15">
      <c r="A59513">
        <v>1617332175</v>
      </c>
    </row>
    <row r="59514" spans="1:1" x14ac:dyDescent="0.15">
      <c r="A59514">
        <v>1617332300</v>
      </c>
    </row>
    <row r="59515" spans="1:1" x14ac:dyDescent="0.15">
      <c r="A59515">
        <v>1617332650</v>
      </c>
    </row>
    <row r="59516" spans="1:1" x14ac:dyDescent="0.15">
      <c r="A59516">
        <v>1617332683</v>
      </c>
    </row>
    <row r="59517" spans="1:1" x14ac:dyDescent="0.15">
      <c r="A59517">
        <v>1617333460</v>
      </c>
    </row>
    <row r="59518" spans="1:1" x14ac:dyDescent="0.15">
      <c r="A59518">
        <v>1617333929</v>
      </c>
    </row>
    <row r="59519" spans="1:1" x14ac:dyDescent="0.15">
      <c r="A59519">
        <v>1617334294</v>
      </c>
    </row>
    <row r="59520" spans="1:1" x14ac:dyDescent="0.15">
      <c r="A59520">
        <v>1617335192</v>
      </c>
    </row>
    <row r="59521" spans="1:1" x14ac:dyDescent="0.15">
      <c r="A59521">
        <v>1617335235</v>
      </c>
    </row>
    <row r="59522" spans="1:1" x14ac:dyDescent="0.15">
      <c r="A59522">
        <v>1617335307</v>
      </c>
    </row>
    <row r="59523" spans="1:1" x14ac:dyDescent="0.15">
      <c r="A59523">
        <v>1617335620</v>
      </c>
    </row>
    <row r="59524" spans="1:1" x14ac:dyDescent="0.15">
      <c r="A59524">
        <v>1617335774</v>
      </c>
    </row>
    <row r="59525" spans="1:1" x14ac:dyDescent="0.15">
      <c r="A59525">
        <v>1617336263</v>
      </c>
    </row>
    <row r="59526" spans="1:1" x14ac:dyDescent="0.15">
      <c r="A59526">
        <v>1617336272</v>
      </c>
    </row>
    <row r="59527" spans="1:1" x14ac:dyDescent="0.15">
      <c r="A59527">
        <v>1617336382</v>
      </c>
    </row>
    <row r="59528" spans="1:1" x14ac:dyDescent="0.15">
      <c r="A59528">
        <v>1617336744</v>
      </c>
    </row>
    <row r="59529" spans="1:1" x14ac:dyDescent="0.15">
      <c r="A59529">
        <v>1617337480</v>
      </c>
    </row>
    <row r="59530" spans="1:1" x14ac:dyDescent="0.15">
      <c r="A59530">
        <v>1617337886</v>
      </c>
    </row>
    <row r="59531" spans="1:1" x14ac:dyDescent="0.15">
      <c r="A59531">
        <v>1617338131</v>
      </c>
    </row>
    <row r="59532" spans="1:1" x14ac:dyDescent="0.15">
      <c r="A59532">
        <v>1617338373</v>
      </c>
    </row>
    <row r="59533" spans="1:1" x14ac:dyDescent="0.15">
      <c r="A59533">
        <v>1617338382</v>
      </c>
    </row>
    <row r="59534" spans="1:1" x14ac:dyDescent="0.15">
      <c r="A59534">
        <v>1617338933</v>
      </c>
    </row>
    <row r="59535" spans="1:1" x14ac:dyDescent="0.15">
      <c r="A59535">
        <v>1617339080</v>
      </c>
    </row>
    <row r="59536" spans="1:1" x14ac:dyDescent="0.15">
      <c r="A59536">
        <v>1617339211</v>
      </c>
    </row>
    <row r="59537" spans="1:1" x14ac:dyDescent="0.15">
      <c r="A59537">
        <v>1617339228</v>
      </c>
    </row>
    <row r="59538" spans="1:1" x14ac:dyDescent="0.15">
      <c r="A59538">
        <v>1617339363</v>
      </c>
    </row>
    <row r="59539" spans="1:1" x14ac:dyDescent="0.15">
      <c r="A59539">
        <v>1617339741</v>
      </c>
    </row>
    <row r="59540" spans="1:1" x14ac:dyDescent="0.15">
      <c r="A59540">
        <v>1617339833</v>
      </c>
    </row>
    <row r="59541" spans="1:1" x14ac:dyDescent="0.15">
      <c r="A59541">
        <v>1617340226</v>
      </c>
    </row>
    <row r="59542" spans="1:1" x14ac:dyDescent="0.15">
      <c r="A59542">
        <v>1617341676</v>
      </c>
    </row>
    <row r="59543" spans="1:1" x14ac:dyDescent="0.15">
      <c r="A59543">
        <v>1617341766</v>
      </c>
    </row>
    <row r="59544" spans="1:1" x14ac:dyDescent="0.15">
      <c r="A59544">
        <v>1617342455</v>
      </c>
    </row>
    <row r="59545" spans="1:1" x14ac:dyDescent="0.15">
      <c r="A59545">
        <v>1617342466</v>
      </c>
    </row>
    <row r="59546" spans="1:1" x14ac:dyDescent="0.15">
      <c r="A59546">
        <v>1617342567</v>
      </c>
    </row>
    <row r="59547" spans="1:1" x14ac:dyDescent="0.15">
      <c r="A59547">
        <v>1617342675</v>
      </c>
    </row>
    <row r="59548" spans="1:1" x14ac:dyDescent="0.15">
      <c r="A59548">
        <v>1617342730</v>
      </c>
    </row>
    <row r="59549" spans="1:1" x14ac:dyDescent="0.15">
      <c r="A59549">
        <v>1617343294</v>
      </c>
    </row>
    <row r="59550" spans="1:1" x14ac:dyDescent="0.15">
      <c r="A59550">
        <v>1617343489</v>
      </c>
    </row>
    <row r="59551" spans="1:1" x14ac:dyDescent="0.15">
      <c r="A59551">
        <v>1617343849</v>
      </c>
    </row>
    <row r="59552" spans="1:1" x14ac:dyDescent="0.15">
      <c r="A59552">
        <v>1617344367</v>
      </c>
    </row>
    <row r="59553" spans="1:1" x14ac:dyDescent="0.15">
      <c r="A59553">
        <v>1617344398</v>
      </c>
    </row>
    <row r="59554" spans="1:1" x14ac:dyDescent="0.15">
      <c r="A59554">
        <v>1617344714</v>
      </c>
    </row>
    <row r="59555" spans="1:1" x14ac:dyDescent="0.15">
      <c r="A59555">
        <v>1617344772</v>
      </c>
    </row>
    <row r="59556" spans="1:1" x14ac:dyDescent="0.15">
      <c r="A59556">
        <v>1617344938</v>
      </c>
    </row>
    <row r="59557" spans="1:1" x14ac:dyDescent="0.15">
      <c r="A59557">
        <v>1617344983</v>
      </c>
    </row>
    <row r="59558" spans="1:1" x14ac:dyDescent="0.15">
      <c r="A59558">
        <v>1617344992</v>
      </c>
    </row>
    <row r="59559" spans="1:1" x14ac:dyDescent="0.15">
      <c r="A59559">
        <v>1617345210</v>
      </c>
    </row>
    <row r="59560" spans="1:1" x14ac:dyDescent="0.15">
      <c r="A59560">
        <v>1617345276</v>
      </c>
    </row>
    <row r="59561" spans="1:1" x14ac:dyDescent="0.15">
      <c r="A59561">
        <v>1617345801</v>
      </c>
    </row>
    <row r="59562" spans="1:1" x14ac:dyDescent="0.15">
      <c r="A59562">
        <v>1617346055</v>
      </c>
    </row>
    <row r="59563" spans="1:1" x14ac:dyDescent="0.15">
      <c r="A59563">
        <v>1617346321</v>
      </c>
    </row>
    <row r="59564" spans="1:1" x14ac:dyDescent="0.15">
      <c r="A59564">
        <v>1617346550</v>
      </c>
    </row>
    <row r="59565" spans="1:1" x14ac:dyDescent="0.15">
      <c r="A59565">
        <v>1617346965</v>
      </c>
    </row>
    <row r="59566" spans="1:1" x14ac:dyDescent="0.15">
      <c r="A59566">
        <v>1617347076</v>
      </c>
    </row>
    <row r="59567" spans="1:1" x14ac:dyDescent="0.15">
      <c r="A59567">
        <v>1617347122</v>
      </c>
    </row>
    <row r="59568" spans="1:1" x14ac:dyDescent="0.15">
      <c r="A59568">
        <v>1617347380</v>
      </c>
    </row>
    <row r="59569" spans="1:1" x14ac:dyDescent="0.15">
      <c r="A59569">
        <v>1617347809</v>
      </c>
    </row>
    <row r="59570" spans="1:1" x14ac:dyDescent="0.15">
      <c r="A59570">
        <v>1617348400</v>
      </c>
    </row>
    <row r="59571" spans="1:1" x14ac:dyDescent="0.15">
      <c r="A59571">
        <v>1617349096</v>
      </c>
    </row>
    <row r="59572" spans="1:1" x14ac:dyDescent="0.15">
      <c r="A59572">
        <v>1617349313</v>
      </c>
    </row>
    <row r="59573" spans="1:1" x14ac:dyDescent="0.15">
      <c r="A59573">
        <v>1617349593</v>
      </c>
    </row>
    <row r="59574" spans="1:1" x14ac:dyDescent="0.15">
      <c r="A59574">
        <v>1617350557</v>
      </c>
    </row>
    <row r="59575" spans="1:1" x14ac:dyDescent="0.15">
      <c r="A59575">
        <v>1617351402</v>
      </c>
    </row>
    <row r="59576" spans="1:1" x14ac:dyDescent="0.15">
      <c r="A59576">
        <v>1617352599</v>
      </c>
    </row>
    <row r="59577" spans="1:1" x14ac:dyDescent="0.15">
      <c r="A59577">
        <v>1617353657</v>
      </c>
    </row>
    <row r="59578" spans="1:1" x14ac:dyDescent="0.15">
      <c r="A59578">
        <v>1617354254</v>
      </c>
    </row>
    <row r="59579" spans="1:1" x14ac:dyDescent="0.15">
      <c r="A59579">
        <v>1617354605</v>
      </c>
    </row>
    <row r="59580" spans="1:1" x14ac:dyDescent="0.15">
      <c r="A59580">
        <v>1617354982</v>
      </c>
    </row>
    <row r="59581" spans="1:1" x14ac:dyDescent="0.15">
      <c r="A59581">
        <v>1617356964</v>
      </c>
    </row>
    <row r="59582" spans="1:1" x14ac:dyDescent="0.15">
      <c r="A59582">
        <v>1617357077</v>
      </c>
    </row>
    <row r="59583" spans="1:1" x14ac:dyDescent="0.15">
      <c r="A59583">
        <v>1617360400</v>
      </c>
    </row>
    <row r="59584" spans="1:1" x14ac:dyDescent="0.15">
      <c r="A59584">
        <v>1617361252</v>
      </c>
    </row>
    <row r="59585" spans="1:1" x14ac:dyDescent="0.15">
      <c r="A59585">
        <v>1617361690</v>
      </c>
    </row>
    <row r="59586" spans="1:1" x14ac:dyDescent="0.15">
      <c r="A59586">
        <v>1617364000</v>
      </c>
    </row>
    <row r="59587" spans="1:1" x14ac:dyDescent="0.15">
      <c r="A59587">
        <v>1617365230</v>
      </c>
    </row>
    <row r="59588" spans="1:1" x14ac:dyDescent="0.15">
      <c r="A59588">
        <v>1617365265</v>
      </c>
    </row>
    <row r="59589" spans="1:1" x14ac:dyDescent="0.15">
      <c r="A59589">
        <v>1617366992</v>
      </c>
    </row>
    <row r="59590" spans="1:1" x14ac:dyDescent="0.15">
      <c r="A59590">
        <v>1617367311</v>
      </c>
    </row>
    <row r="59591" spans="1:1" x14ac:dyDescent="0.15">
      <c r="A59591">
        <v>1617367434</v>
      </c>
    </row>
    <row r="59592" spans="1:1" x14ac:dyDescent="0.15">
      <c r="A59592">
        <v>1617367595</v>
      </c>
    </row>
    <row r="59593" spans="1:1" x14ac:dyDescent="0.15">
      <c r="A59593">
        <v>1617367641</v>
      </c>
    </row>
    <row r="59594" spans="1:1" x14ac:dyDescent="0.15">
      <c r="A59594">
        <v>1617368378</v>
      </c>
    </row>
    <row r="59595" spans="1:1" x14ac:dyDescent="0.15">
      <c r="A59595">
        <v>1617368673</v>
      </c>
    </row>
    <row r="59596" spans="1:1" x14ac:dyDescent="0.15">
      <c r="A59596">
        <v>1617368840</v>
      </c>
    </row>
    <row r="59597" spans="1:1" x14ac:dyDescent="0.15">
      <c r="A59597">
        <v>1617370885</v>
      </c>
    </row>
    <row r="59598" spans="1:1" x14ac:dyDescent="0.15">
      <c r="A59598">
        <v>1617371664</v>
      </c>
    </row>
    <row r="59599" spans="1:1" x14ac:dyDescent="0.15">
      <c r="A59599">
        <v>1617372195</v>
      </c>
    </row>
    <row r="59600" spans="1:1" x14ac:dyDescent="0.15">
      <c r="A59600">
        <v>1617372362</v>
      </c>
    </row>
    <row r="59601" spans="1:1" x14ac:dyDescent="0.15">
      <c r="A59601">
        <v>1617372421</v>
      </c>
    </row>
    <row r="59602" spans="1:1" x14ac:dyDescent="0.15">
      <c r="A59602">
        <v>1617372623</v>
      </c>
    </row>
    <row r="59603" spans="1:1" x14ac:dyDescent="0.15">
      <c r="A59603">
        <v>1617373185</v>
      </c>
    </row>
    <row r="59604" spans="1:1" x14ac:dyDescent="0.15">
      <c r="A59604">
        <v>1617374010</v>
      </c>
    </row>
    <row r="59605" spans="1:1" x14ac:dyDescent="0.15">
      <c r="A59605">
        <v>1617375451</v>
      </c>
    </row>
    <row r="59606" spans="1:1" x14ac:dyDescent="0.15">
      <c r="A59606">
        <v>1617376131</v>
      </c>
    </row>
    <row r="59607" spans="1:1" x14ac:dyDescent="0.15">
      <c r="A59607">
        <v>1617376399</v>
      </c>
    </row>
    <row r="59608" spans="1:1" x14ac:dyDescent="0.15">
      <c r="A59608">
        <v>1617376672</v>
      </c>
    </row>
    <row r="59609" spans="1:1" x14ac:dyDescent="0.15">
      <c r="A59609">
        <v>1617376715</v>
      </c>
    </row>
    <row r="59610" spans="1:1" x14ac:dyDescent="0.15">
      <c r="A59610">
        <v>1617378904</v>
      </c>
    </row>
    <row r="59611" spans="1:1" x14ac:dyDescent="0.15">
      <c r="A59611">
        <v>1617379103</v>
      </c>
    </row>
    <row r="59612" spans="1:1" x14ac:dyDescent="0.15">
      <c r="A59612">
        <v>1617380725</v>
      </c>
    </row>
    <row r="59613" spans="1:1" x14ac:dyDescent="0.15">
      <c r="A59613">
        <v>1617380761</v>
      </c>
    </row>
    <row r="59614" spans="1:1" x14ac:dyDescent="0.15">
      <c r="A59614">
        <v>1617380831</v>
      </c>
    </row>
    <row r="59615" spans="1:1" x14ac:dyDescent="0.15">
      <c r="A59615">
        <v>1617381450</v>
      </c>
    </row>
    <row r="59616" spans="1:1" x14ac:dyDescent="0.15">
      <c r="A59616">
        <v>1617381694</v>
      </c>
    </row>
    <row r="59617" spans="1:1" x14ac:dyDescent="0.15">
      <c r="A59617">
        <v>1617382402</v>
      </c>
    </row>
    <row r="59618" spans="1:1" x14ac:dyDescent="0.15">
      <c r="A59618">
        <v>1617383559</v>
      </c>
    </row>
    <row r="59619" spans="1:1" x14ac:dyDescent="0.15">
      <c r="A59619">
        <v>1617384097</v>
      </c>
    </row>
    <row r="59620" spans="1:1" x14ac:dyDescent="0.15">
      <c r="A59620">
        <v>1617384730</v>
      </c>
    </row>
    <row r="59621" spans="1:1" x14ac:dyDescent="0.15">
      <c r="A59621">
        <v>1617384925</v>
      </c>
    </row>
    <row r="59622" spans="1:1" x14ac:dyDescent="0.15">
      <c r="A59622">
        <v>1617388181</v>
      </c>
    </row>
    <row r="59623" spans="1:1" x14ac:dyDescent="0.15">
      <c r="A59623">
        <v>1617388332</v>
      </c>
    </row>
    <row r="59624" spans="1:1" x14ac:dyDescent="0.15">
      <c r="A59624">
        <v>1617388367</v>
      </c>
    </row>
    <row r="59625" spans="1:1" x14ac:dyDescent="0.15">
      <c r="A59625">
        <v>1617389191</v>
      </c>
    </row>
    <row r="59626" spans="1:1" x14ac:dyDescent="0.15">
      <c r="A59626">
        <v>1617390685</v>
      </c>
    </row>
    <row r="59627" spans="1:1" x14ac:dyDescent="0.15">
      <c r="A59627">
        <v>1617390735</v>
      </c>
    </row>
    <row r="59628" spans="1:1" x14ac:dyDescent="0.15">
      <c r="A59628">
        <v>1617390847</v>
      </c>
    </row>
    <row r="59629" spans="1:1" x14ac:dyDescent="0.15">
      <c r="A59629">
        <v>1617390902</v>
      </c>
    </row>
    <row r="59630" spans="1:1" x14ac:dyDescent="0.15">
      <c r="A59630">
        <v>1617391039</v>
      </c>
    </row>
    <row r="59631" spans="1:1" x14ac:dyDescent="0.15">
      <c r="A59631">
        <v>1617391264</v>
      </c>
    </row>
    <row r="59632" spans="1:1" x14ac:dyDescent="0.15">
      <c r="A59632">
        <v>1617391422</v>
      </c>
    </row>
    <row r="59633" spans="1:1" x14ac:dyDescent="0.15">
      <c r="A59633">
        <v>1617391569</v>
      </c>
    </row>
    <row r="59634" spans="1:1" x14ac:dyDescent="0.15">
      <c r="A59634">
        <v>1617396508</v>
      </c>
    </row>
    <row r="59635" spans="1:1" x14ac:dyDescent="0.15">
      <c r="A59635">
        <v>1617396700</v>
      </c>
    </row>
    <row r="59636" spans="1:1" x14ac:dyDescent="0.15">
      <c r="A59636">
        <v>1617396793</v>
      </c>
    </row>
    <row r="59637" spans="1:1" x14ac:dyDescent="0.15">
      <c r="A59637">
        <v>1617396836</v>
      </c>
    </row>
    <row r="59638" spans="1:1" x14ac:dyDescent="0.15">
      <c r="A59638">
        <v>1617398289</v>
      </c>
    </row>
    <row r="59639" spans="1:1" x14ac:dyDescent="0.15">
      <c r="A59639">
        <v>1617399570</v>
      </c>
    </row>
    <row r="59640" spans="1:1" x14ac:dyDescent="0.15">
      <c r="A59640">
        <v>1617399727</v>
      </c>
    </row>
    <row r="59641" spans="1:1" x14ac:dyDescent="0.15">
      <c r="A59641">
        <v>1617401631</v>
      </c>
    </row>
    <row r="59642" spans="1:1" x14ac:dyDescent="0.15">
      <c r="A59642">
        <v>1617402430</v>
      </c>
    </row>
    <row r="59643" spans="1:1" x14ac:dyDescent="0.15">
      <c r="A59643">
        <v>1617402850</v>
      </c>
    </row>
    <row r="59644" spans="1:1" x14ac:dyDescent="0.15">
      <c r="A59644">
        <v>1617403491</v>
      </c>
    </row>
    <row r="59645" spans="1:1" x14ac:dyDescent="0.15">
      <c r="A59645">
        <v>1617403886</v>
      </c>
    </row>
    <row r="59646" spans="1:1" x14ac:dyDescent="0.15">
      <c r="A59646">
        <v>1617404076</v>
      </c>
    </row>
    <row r="59647" spans="1:1" x14ac:dyDescent="0.15">
      <c r="A59647">
        <v>1617404089</v>
      </c>
    </row>
    <row r="59648" spans="1:1" x14ac:dyDescent="0.15">
      <c r="A59648">
        <v>1617404964</v>
      </c>
    </row>
    <row r="59649" spans="1:1" x14ac:dyDescent="0.15">
      <c r="A59649">
        <v>1617406065</v>
      </c>
    </row>
    <row r="59650" spans="1:1" x14ac:dyDescent="0.15">
      <c r="A59650">
        <v>1617406973</v>
      </c>
    </row>
    <row r="59651" spans="1:1" x14ac:dyDescent="0.15">
      <c r="A59651">
        <v>1617407031</v>
      </c>
    </row>
    <row r="59652" spans="1:1" x14ac:dyDescent="0.15">
      <c r="A59652">
        <v>1617407367</v>
      </c>
    </row>
    <row r="59653" spans="1:1" x14ac:dyDescent="0.15">
      <c r="A59653">
        <v>1617407714</v>
      </c>
    </row>
    <row r="59654" spans="1:1" x14ac:dyDescent="0.15">
      <c r="A59654">
        <v>1617408519</v>
      </c>
    </row>
    <row r="59655" spans="1:1" x14ac:dyDescent="0.15">
      <c r="A59655">
        <v>1617408638</v>
      </c>
    </row>
    <row r="59656" spans="1:1" x14ac:dyDescent="0.15">
      <c r="A59656">
        <v>1617409480</v>
      </c>
    </row>
    <row r="59657" spans="1:1" x14ac:dyDescent="0.15">
      <c r="A59657">
        <v>1617410477</v>
      </c>
    </row>
    <row r="59658" spans="1:1" x14ac:dyDescent="0.15">
      <c r="A59658">
        <v>1617410730</v>
      </c>
    </row>
    <row r="59659" spans="1:1" x14ac:dyDescent="0.15">
      <c r="A59659">
        <v>1617411072</v>
      </c>
    </row>
    <row r="59660" spans="1:1" x14ac:dyDescent="0.15">
      <c r="A59660">
        <v>1617411182</v>
      </c>
    </row>
    <row r="59661" spans="1:1" x14ac:dyDescent="0.15">
      <c r="A59661">
        <v>1617411193</v>
      </c>
    </row>
    <row r="59662" spans="1:1" x14ac:dyDescent="0.15">
      <c r="A59662">
        <v>1617411984</v>
      </c>
    </row>
    <row r="59663" spans="1:1" x14ac:dyDescent="0.15">
      <c r="A59663">
        <v>1617412480</v>
      </c>
    </row>
    <row r="59664" spans="1:1" x14ac:dyDescent="0.15">
      <c r="A59664">
        <v>1617414653</v>
      </c>
    </row>
    <row r="59665" spans="1:1" x14ac:dyDescent="0.15">
      <c r="A59665">
        <v>1617415331</v>
      </c>
    </row>
    <row r="59666" spans="1:1" x14ac:dyDescent="0.15">
      <c r="A59666">
        <v>1617415643</v>
      </c>
    </row>
    <row r="59667" spans="1:1" x14ac:dyDescent="0.15">
      <c r="A59667">
        <v>1617416233</v>
      </c>
    </row>
    <row r="59668" spans="1:1" x14ac:dyDescent="0.15">
      <c r="A59668">
        <v>1617416345</v>
      </c>
    </row>
    <row r="59669" spans="1:1" x14ac:dyDescent="0.15">
      <c r="A59669">
        <v>1617416626</v>
      </c>
    </row>
    <row r="59670" spans="1:1" x14ac:dyDescent="0.15">
      <c r="A59670">
        <v>1617417003</v>
      </c>
    </row>
    <row r="59671" spans="1:1" x14ac:dyDescent="0.15">
      <c r="A59671">
        <v>1617417021</v>
      </c>
    </row>
    <row r="59672" spans="1:1" x14ac:dyDescent="0.15">
      <c r="A59672">
        <v>1617417090</v>
      </c>
    </row>
    <row r="59673" spans="1:1" x14ac:dyDescent="0.15">
      <c r="A59673">
        <v>1617418222</v>
      </c>
    </row>
    <row r="59674" spans="1:1" x14ac:dyDescent="0.15">
      <c r="A59674">
        <v>1617418408</v>
      </c>
    </row>
    <row r="59675" spans="1:1" x14ac:dyDescent="0.15">
      <c r="A59675">
        <v>1617419728</v>
      </c>
    </row>
    <row r="59676" spans="1:1" x14ac:dyDescent="0.15">
      <c r="A59676">
        <v>1617422690</v>
      </c>
    </row>
    <row r="59677" spans="1:1" x14ac:dyDescent="0.15">
      <c r="A59677">
        <v>1617422764</v>
      </c>
    </row>
    <row r="59678" spans="1:1" x14ac:dyDescent="0.15">
      <c r="A59678">
        <v>1617423589</v>
      </c>
    </row>
    <row r="59679" spans="1:1" x14ac:dyDescent="0.15">
      <c r="A59679">
        <v>1617423781</v>
      </c>
    </row>
    <row r="59680" spans="1:1" x14ac:dyDescent="0.15">
      <c r="A59680">
        <v>1617424737</v>
      </c>
    </row>
    <row r="59681" spans="1:1" x14ac:dyDescent="0.15">
      <c r="A59681">
        <v>1617427880</v>
      </c>
    </row>
    <row r="59682" spans="1:1" x14ac:dyDescent="0.15">
      <c r="A59682">
        <v>1617428984</v>
      </c>
    </row>
    <row r="59683" spans="1:1" x14ac:dyDescent="0.15">
      <c r="A59683">
        <v>1617429295</v>
      </c>
    </row>
    <row r="59684" spans="1:1" x14ac:dyDescent="0.15">
      <c r="A59684">
        <v>1617429961</v>
      </c>
    </row>
    <row r="59685" spans="1:1" x14ac:dyDescent="0.15">
      <c r="A59685">
        <v>1617430204</v>
      </c>
    </row>
    <row r="59686" spans="1:1" x14ac:dyDescent="0.15">
      <c r="A59686">
        <v>1617432183</v>
      </c>
    </row>
    <row r="59687" spans="1:1" x14ac:dyDescent="0.15">
      <c r="A59687">
        <v>1617433924</v>
      </c>
    </row>
    <row r="59688" spans="1:1" x14ac:dyDescent="0.15">
      <c r="A59688">
        <v>1617434626</v>
      </c>
    </row>
    <row r="59689" spans="1:1" x14ac:dyDescent="0.15">
      <c r="A59689">
        <v>1617434741</v>
      </c>
    </row>
    <row r="59690" spans="1:1" x14ac:dyDescent="0.15">
      <c r="A59690">
        <v>1617435030</v>
      </c>
    </row>
    <row r="59691" spans="1:1" x14ac:dyDescent="0.15">
      <c r="A59691">
        <v>1617439410</v>
      </c>
    </row>
    <row r="59692" spans="1:1" x14ac:dyDescent="0.15">
      <c r="A59692">
        <v>1617440045</v>
      </c>
    </row>
    <row r="59693" spans="1:1" x14ac:dyDescent="0.15">
      <c r="A59693">
        <v>1617440818</v>
      </c>
    </row>
    <row r="59694" spans="1:1" x14ac:dyDescent="0.15">
      <c r="A59694">
        <v>1617441330</v>
      </c>
    </row>
    <row r="59695" spans="1:1" x14ac:dyDescent="0.15">
      <c r="A59695">
        <v>1617441606</v>
      </c>
    </row>
    <row r="59696" spans="1:1" x14ac:dyDescent="0.15">
      <c r="A59696">
        <v>1617442333</v>
      </c>
    </row>
    <row r="59697" spans="1:1" x14ac:dyDescent="0.15">
      <c r="A59697">
        <v>1617443561</v>
      </c>
    </row>
    <row r="59698" spans="1:1" x14ac:dyDescent="0.15">
      <c r="A59698">
        <v>1617444151</v>
      </c>
    </row>
    <row r="59699" spans="1:1" x14ac:dyDescent="0.15">
      <c r="A59699">
        <v>1617445400</v>
      </c>
    </row>
    <row r="59700" spans="1:1" x14ac:dyDescent="0.15">
      <c r="A59700">
        <v>1617445774</v>
      </c>
    </row>
    <row r="59701" spans="1:1" x14ac:dyDescent="0.15">
      <c r="A59701">
        <v>1617447042</v>
      </c>
    </row>
    <row r="59702" spans="1:1" x14ac:dyDescent="0.15">
      <c r="A59702">
        <v>1617447053</v>
      </c>
    </row>
    <row r="59703" spans="1:1" x14ac:dyDescent="0.15">
      <c r="A59703">
        <v>1617447170</v>
      </c>
    </row>
    <row r="59704" spans="1:1" x14ac:dyDescent="0.15">
      <c r="A59704">
        <v>1617447215</v>
      </c>
    </row>
    <row r="59705" spans="1:1" x14ac:dyDescent="0.15">
      <c r="A59705">
        <v>1617448449</v>
      </c>
    </row>
    <row r="59706" spans="1:1" x14ac:dyDescent="0.15">
      <c r="A59706">
        <v>1617448535</v>
      </c>
    </row>
    <row r="59707" spans="1:1" x14ac:dyDescent="0.15">
      <c r="A59707">
        <v>1617449143</v>
      </c>
    </row>
    <row r="59708" spans="1:1" x14ac:dyDescent="0.15">
      <c r="A59708">
        <v>1617449174</v>
      </c>
    </row>
    <row r="59709" spans="1:1" x14ac:dyDescent="0.15">
      <c r="A59709">
        <v>1617451346</v>
      </c>
    </row>
    <row r="59710" spans="1:1" x14ac:dyDescent="0.15">
      <c r="A59710">
        <v>1617451551</v>
      </c>
    </row>
    <row r="59711" spans="1:1" x14ac:dyDescent="0.15">
      <c r="A59711">
        <v>1617451573</v>
      </c>
    </row>
    <row r="59712" spans="1:1" x14ac:dyDescent="0.15">
      <c r="A59712">
        <v>1617452299</v>
      </c>
    </row>
    <row r="59713" spans="1:1" x14ac:dyDescent="0.15">
      <c r="A59713">
        <v>1617453180</v>
      </c>
    </row>
    <row r="59714" spans="1:1" x14ac:dyDescent="0.15">
      <c r="A59714">
        <v>1617453289</v>
      </c>
    </row>
    <row r="59715" spans="1:1" x14ac:dyDescent="0.15">
      <c r="A59715">
        <v>1617453470</v>
      </c>
    </row>
    <row r="59716" spans="1:1" x14ac:dyDescent="0.15">
      <c r="A59716">
        <v>1617453584</v>
      </c>
    </row>
    <row r="59717" spans="1:1" x14ac:dyDescent="0.15">
      <c r="A59717">
        <v>1617453605</v>
      </c>
    </row>
    <row r="59718" spans="1:1" x14ac:dyDescent="0.15">
      <c r="A59718">
        <v>1617454774</v>
      </c>
    </row>
    <row r="59719" spans="1:1" x14ac:dyDescent="0.15">
      <c r="A59719">
        <v>1617454835</v>
      </c>
    </row>
    <row r="59720" spans="1:1" x14ac:dyDescent="0.15">
      <c r="A59720">
        <v>1617455599</v>
      </c>
    </row>
    <row r="59721" spans="1:1" x14ac:dyDescent="0.15">
      <c r="A59721">
        <v>1617457421</v>
      </c>
    </row>
    <row r="59722" spans="1:1" x14ac:dyDescent="0.15">
      <c r="A59722">
        <v>1617458121</v>
      </c>
    </row>
    <row r="59723" spans="1:1" x14ac:dyDescent="0.15">
      <c r="A59723">
        <v>1617458244</v>
      </c>
    </row>
    <row r="59724" spans="1:1" x14ac:dyDescent="0.15">
      <c r="A59724">
        <v>1617458345</v>
      </c>
    </row>
    <row r="59725" spans="1:1" x14ac:dyDescent="0.15">
      <c r="A59725">
        <v>1617459201</v>
      </c>
    </row>
    <row r="59726" spans="1:1" x14ac:dyDescent="0.15">
      <c r="A59726">
        <v>1617459458</v>
      </c>
    </row>
    <row r="59727" spans="1:1" x14ac:dyDescent="0.15">
      <c r="A59727">
        <v>1617459560</v>
      </c>
    </row>
    <row r="59728" spans="1:1" x14ac:dyDescent="0.15">
      <c r="A59728">
        <v>1617461417</v>
      </c>
    </row>
    <row r="59729" spans="1:1" x14ac:dyDescent="0.15">
      <c r="A59729">
        <v>1617462357</v>
      </c>
    </row>
    <row r="59730" spans="1:1" x14ac:dyDescent="0.15">
      <c r="A59730">
        <v>1617462391</v>
      </c>
    </row>
    <row r="59731" spans="1:1" x14ac:dyDescent="0.15">
      <c r="A59731">
        <v>1617463123</v>
      </c>
    </row>
    <row r="59732" spans="1:1" x14ac:dyDescent="0.15">
      <c r="A59732">
        <v>1617464195</v>
      </c>
    </row>
    <row r="59733" spans="1:1" x14ac:dyDescent="0.15">
      <c r="A59733">
        <v>1617464788</v>
      </c>
    </row>
    <row r="59734" spans="1:1" x14ac:dyDescent="0.15">
      <c r="A59734">
        <v>1617467703</v>
      </c>
    </row>
    <row r="59735" spans="1:1" x14ac:dyDescent="0.15">
      <c r="A59735">
        <v>1617468072</v>
      </c>
    </row>
    <row r="59736" spans="1:1" x14ac:dyDescent="0.15">
      <c r="A59736">
        <v>1617469073</v>
      </c>
    </row>
    <row r="59737" spans="1:1" x14ac:dyDescent="0.15">
      <c r="A59737">
        <v>1617470741</v>
      </c>
    </row>
    <row r="59738" spans="1:1" x14ac:dyDescent="0.15">
      <c r="A59738">
        <v>1617470983</v>
      </c>
    </row>
    <row r="59739" spans="1:1" x14ac:dyDescent="0.15">
      <c r="A59739">
        <v>1617472592</v>
      </c>
    </row>
    <row r="59740" spans="1:1" x14ac:dyDescent="0.15">
      <c r="A59740">
        <v>1617473023</v>
      </c>
    </row>
    <row r="59741" spans="1:1" x14ac:dyDescent="0.15">
      <c r="A59741">
        <v>1617475117</v>
      </c>
    </row>
    <row r="59742" spans="1:1" x14ac:dyDescent="0.15">
      <c r="A59742">
        <v>1617475676</v>
      </c>
    </row>
    <row r="59743" spans="1:1" x14ac:dyDescent="0.15">
      <c r="A59743">
        <v>1617477984</v>
      </c>
    </row>
    <row r="59744" spans="1:1" x14ac:dyDescent="0.15">
      <c r="A59744">
        <v>1617478011</v>
      </c>
    </row>
    <row r="59745" spans="1:1" x14ac:dyDescent="0.15">
      <c r="A59745">
        <v>1617479568</v>
      </c>
    </row>
    <row r="59746" spans="1:1" x14ac:dyDescent="0.15">
      <c r="A59746">
        <v>1617479760</v>
      </c>
    </row>
    <row r="59747" spans="1:1" x14ac:dyDescent="0.15">
      <c r="A59747">
        <v>1617479856</v>
      </c>
    </row>
    <row r="59748" spans="1:1" x14ac:dyDescent="0.15">
      <c r="A59748">
        <v>1617480250</v>
      </c>
    </row>
    <row r="59749" spans="1:1" x14ac:dyDescent="0.15">
      <c r="A59749">
        <v>1617480386</v>
      </c>
    </row>
    <row r="59750" spans="1:1" x14ac:dyDescent="0.15">
      <c r="A59750">
        <v>1617480481</v>
      </c>
    </row>
    <row r="59751" spans="1:1" x14ac:dyDescent="0.15">
      <c r="A59751">
        <v>1617480793</v>
      </c>
    </row>
    <row r="59752" spans="1:1" x14ac:dyDescent="0.15">
      <c r="A59752">
        <v>1617481369</v>
      </c>
    </row>
    <row r="59753" spans="1:1" x14ac:dyDescent="0.15">
      <c r="A59753">
        <v>1617481521</v>
      </c>
    </row>
    <row r="59754" spans="1:1" x14ac:dyDescent="0.15">
      <c r="A59754">
        <v>1617483097</v>
      </c>
    </row>
    <row r="59755" spans="1:1" x14ac:dyDescent="0.15">
      <c r="A59755">
        <v>1617484559</v>
      </c>
    </row>
    <row r="59756" spans="1:1" x14ac:dyDescent="0.15">
      <c r="A59756">
        <v>1617485130</v>
      </c>
    </row>
    <row r="59757" spans="1:1" x14ac:dyDescent="0.15">
      <c r="A59757">
        <v>1617485282</v>
      </c>
    </row>
    <row r="59758" spans="1:1" x14ac:dyDescent="0.15">
      <c r="A59758">
        <v>1617487154</v>
      </c>
    </row>
    <row r="59759" spans="1:1" x14ac:dyDescent="0.15">
      <c r="A59759">
        <v>1617491973</v>
      </c>
    </row>
    <row r="59760" spans="1:1" x14ac:dyDescent="0.15">
      <c r="A59760">
        <v>1617493069</v>
      </c>
    </row>
    <row r="59761" spans="1:1" x14ac:dyDescent="0.15">
      <c r="A59761">
        <v>1617493483</v>
      </c>
    </row>
    <row r="59762" spans="1:1" x14ac:dyDescent="0.15">
      <c r="A59762">
        <v>1617493780</v>
      </c>
    </row>
    <row r="59763" spans="1:1" x14ac:dyDescent="0.15">
      <c r="A59763">
        <v>1617493953</v>
      </c>
    </row>
    <row r="59764" spans="1:1" x14ac:dyDescent="0.15">
      <c r="A59764">
        <v>1617494008</v>
      </c>
    </row>
    <row r="59765" spans="1:1" x14ac:dyDescent="0.15">
      <c r="A59765">
        <v>1617494495</v>
      </c>
    </row>
    <row r="59766" spans="1:1" x14ac:dyDescent="0.15">
      <c r="A59766">
        <v>1617495119</v>
      </c>
    </row>
    <row r="59767" spans="1:1" x14ac:dyDescent="0.15">
      <c r="A59767">
        <v>1617495876</v>
      </c>
    </row>
    <row r="59768" spans="1:1" x14ac:dyDescent="0.15">
      <c r="A59768">
        <v>1617495933</v>
      </c>
    </row>
    <row r="59769" spans="1:1" x14ac:dyDescent="0.15">
      <c r="A59769">
        <v>1617496039</v>
      </c>
    </row>
    <row r="59770" spans="1:1" x14ac:dyDescent="0.15">
      <c r="A59770">
        <v>1617496044</v>
      </c>
    </row>
    <row r="59771" spans="1:1" x14ac:dyDescent="0.15">
      <c r="A59771">
        <v>1617497290</v>
      </c>
    </row>
    <row r="59772" spans="1:1" x14ac:dyDescent="0.15">
      <c r="A59772">
        <v>1617497865</v>
      </c>
    </row>
    <row r="59773" spans="1:1" x14ac:dyDescent="0.15">
      <c r="A59773">
        <v>1617498334</v>
      </c>
    </row>
    <row r="59774" spans="1:1" x14ac:dyDescent="0.15">
      <c r="A59774">
        <v>1617498790</v>
      </c>
    </row>
    <row r="59775" spans="1:1" x14ac:dyDescent="0.15">
      <c r="A59775">
        <v>1617499306</v>
      </c>
    </row>
    <row r="59776" spans="1:1" x14ac:dyDescent="0.15">
      <c r="A59776">
        <v>1617499971</v>
      </c>
    </row>
    <row r="59777" spans="1:1" x14ac:dyDescent="0.15">
      <c r="A59777">
        <v>1617502491</v>
      </c>
    </row>
    <row r="59778" spans="1:1" x14ac:dyDescent="0.15">
      <c r="A59778">
        <v>1617503304</v>
      </c>
    </row>
    <row r="59779" spans="1:1" x14ac:dyDescent="0.15">
      <c r="A59779">
        <v>1617504077</v>
      </c>
    </row>
    <row r="59780" spans="1:1" x14ac:dyDescent="0.15">
      <c r="A59780">
        <v>1617504257</v>
      </c>
    </row>
    <row r="59781" spans="1:1" x14ac:dyDescent="0.15">
      <c r="A59781">
        <v>1617504437</v>
      </c>
    </row>
    <row r="59782" spans="1:1" x14ac:dyDescent="0.15">
      <c r="A59782">
        <v>1617504918</v>
      </c>
    </row>
    <row r="59783" spans="1:1" x14ac:dyDescent="0.15">
      <c r="A59783">
        <v>1617505582</v>
      </c>
    </row>
    <row r="59784" spans="1:1" x14ac:dyDescent="0.15">
      <c r="A59784">
        <v>1617506121</v>
      </c>
    </row>
    <row r="59785" spans="1:1" x14ac:dyDescent="0.15">
      <c r="A59785">
        <v>1617506323</v>
      </c>
    </row>
    <row r="59786" spans="1:1" x14ac:dyDescent="0.15">
      <c r="A59786">
        <v>1617506945</v>
      </c>
    </row>
    <row r="59787" spans="1:1" x14ac:dyDescent="0.15">
      <c r="A59787">
        <v>1617507571</v>
      </c>
    </row>
    <row r="59788" spans="1:1" x14ac:dyDescent="0.15">
      <c r="A59788">
        <v>1617507726</v>
      </c>
    </row>
    <row r="59789" spans="1:1" x14ac:dyDescent="0.15">
      <c r="A59789">
        <v>1617507993</v>
      </c>
    </row>
    <row r="59790" spans="1:1" x14ac:dyDescent="0.15">
      <c r="A59790">
        <v>1617508002</v>
      </c>
    </row>
    <row r="59791" spans="1:1" x14ac:dyDescent="0.15">
      <c r="A59791">
        <v>1617508530</v>
      </c>
    </row>
    <row r="59792" spans="1:1" x14ac:dyDescent="0.15">
      <c r="A59792">
        <v>1617508581</v>
      </c>
    </row>
    <row r="59793" spans="1:1" x14ac:dyDescent="0.15">
      <c r="A59793">
        <v>1617508639</v>
      </c>
    </row>
    <row r="59794" spans="1:1" x14ac:dyDescent="0.15">
      <c r="A59794">
        <v>1617508655</v>
      </c>
    </row>
    <row r="59795" spans="1:1" x14ac:dyDescent="0.15">
      <c r="A59795">
        <v>1617508693</v>
      </c>
    </row>
    <row r="59796" spans="1:1" x14ac:dyDescent="0.15">
      <c r="A59796">
        <v>1617510294</v>
      </c>
    </row>
    <row r="59797" spans="1:1" x14ac:dyDescent="0.15">
      <c r="A59797">
        <v>1617510630</v>
      </c>
    </row>
    <row r="59798" spans="1:1" x14ac:dyDescent="0.15">
      <c r="A59798">
        <v>1617510647</v>
      </c>
    </row>
    <row r="59799" spans="1:1" x14ac:dyDescent="0.15">
      <c r="A59799">
        <v>1617510690</v>
      </c>
    </row>
    <row r="59800" spans="1:1" x14ac:dyDescent="0.15">
      <c r="A59800">
        <v>1617511183</v>
      </c>
    </row>
    <row r="59801" spans="1:1" x14ac:dyDescent="0.15">
      <c r="A59801">
        <v>1617511589</v>
      </c>
    </row>
    <row r="59802" spans="1:1" x14ac:dyDescent="0.15">
      <c r="A59802">
        <v>1617512951</v>
      </c>
    </row>
    <row r="59803" spans="1:1" x14ac:dyDescent="0.15">
      <c r="A59803">
        <v>1617513600</v>
      </c>
    </row>
    <row r="59804" spans="1:1" x14ac:dyDescent="0.15">
      <c r="A59804">
        <v>1617513822</v>
      </c>
    </row>
    <row r="59805" spans="1:1" x14ac:dyDescent="0.15">
      <c r="A59805">
        <v>1617514405</v>
      </c>
    </row>
    <row r="59806" spans="1:1" x14ac:dyDescent="0.15">
      <c r="A59806">
        <v>1617514472</v>
      </c>
    </row>
    <row r="59807" spans="1:1" x14ac:dyDescent="0.15">
      <c r="A59807">
        <v>1617515264</v>
      </c>
    </row>
    <row r="59808" spans="1:1" x14ac:dyDescent="0.15">
      <c r="A59808">
        <v>1617515572</v>
      </c>
    </row>
    <row r="59809" spans="1:1" x14ac:dyDescent="0.15">
      <c r="A59809">
        <v>1617516344</v>
      </c>
    </row>
    <row r="59810" spans="1:1" x14ac:dyDescent="0.15">
      <c r="A59810">
        <v>1617516636</v>
      </c>
    </row>
    <row r="59811" spans="1:1" x14ac:dyDescent="0.15">
      <c r="A59811">
        <v>1617517112</v>
      </c>
    </row>
    <row r="59812" spans="1:1" x14ac:dyDescent="0.15">
      <c r="A59812">
        <v>1617517165</v>
      </c>
    </row>
    <row r="59813" spans="1:1" x14ac:dyDescent="0.15">
      <c r="A59813">
        <v>1617517233</v>
      </c>
    </row>
    <row r="59814" spans="1:1" x14ac:dyDescent="0.15">
      <c r="A59814">
        <v>1617517800</v>
      </c>
    </row>
    <row r="59815" spans="1:1" x14ac:dyDescent="0.15">
      <c r="A59815">
        <v>1617518508</v>
      </c>
    </row>
    <row r="59816" spans="1:1" x14ac:dyDescent="0.15">
      <c r="A59816">
        <v>1617518863</v>
      </c>
    </row>
    <row r="59817" spans="1:1" x14ac:dyDescent="0.15">
      <c r="A59817">
        <v>1617518982</v>
      </c>
    </row>
    <row r="59818" spans="1:1" x14ac:dyDescent="0.15">
      <c r="A59818">
        <v>1617519431</v>
      </c>
    </row>
    <row r="59819" spans="1:1" x14ac:dyDescent="0.15">
      <c r="A59819">
        <v>1617519464</v>
      </c>
    </row>
    <row r="59820" spans="1:1" x14ac:dyDescent="0.15">
      <c r="A59820">
        <v>1617519936</v>
      </c>
    </row>
    <row r="59821" spans="1:1" x14ac:dyDescent="0.15">
      <c r="A59821">
        <v>1617520215</v>
      </c>
    </row>
    <row r="59822" spans="1:1" x14ac:dyDescent="0.15">
      <c r="A59822">
        <v>1617520392</v>
      </c>
    </row>
    <row r="59823" spans="1:1" x14ac:dyDescent="0.15">
      <c r="A59823">
        <v>1617522073</v>
      </c>
    </row>
    <row r="59824" spans="1:1" x14ac:dyDescent="0.15">
      <c r="A59824">
        <v>1617522903</v>
      </c>
    </row>
    <row r="59825" spans="1:1" x14ac:dyDescent="0.15">
      <c r="A59825">
        <v>1617523005</v>
      </c>
    </row>
    <row r="59826" spans="1:1" x14ac:dyDescent="0.15">
      <c r="A59826">
        <v>1617523063</v>
      </c>
    </row>
    <row r="59827" spans="1:1" x14ac:dyDescent="0.15">
      <c r="A59827">
        <v>1617524057</v>
      </c>
    </row>
    <row r="59828" spans="1:1" x14ac:dyDescent="0.15">
      <c r="A59828">
        <v>1617524121</v>
      </c>
    </row>
    <row r="59829" spans="1:1" x14ac:dyDescent="0.15">
      <c r="A59829">
        <v>1617525535</v>
      </c>
    </row>
    <row r="59830" spans="1:1" x14ac:dyDescent="0.15">
      <c r="A59830">
        <v>1617527515</v>
      </c>
    </row>
    <row r="59831" spans="1:1" x14ac:dyDescent="0.15">
      <c r="A59831">
        <v>1617528462</v>
      </c>
    </row>
    <row r="59832" spans="1:1" x14ac:dyDescent="0.15">
      <c r="A59832">
        <v>1617529630</v>
      </c>
    </row>
    <row r="59833" spans="1:1" x14ac:dyDescent="0.15">
      <c r="A59833">
        <v>1617530142</v>
      </c>
    </row>
    <row r="59834" spans="1:1" x14ac:dyDescent="0.15">
      <c r="A59834">
        <v>1617530373</v>
      </c>
    </row>
    <row r="59835" spans="1:1" x14ac:dyDescent="0.15">
      <c r="A59835">
        <v>1617530520</v>
      </c>
    </row>
    <row r="59836" spans="1:1" x14ac:dyDescent="0.15">
      <c r="A59836">
        <v>1617531464</v>
      </c>
    </row>
    <row r="59837" spans="1:1" x14ac:dyDescent="0.15">
      <c r="A59837">
        <v>1617531688</v>
      </c>
    </row>
    <row r="59838" spans="1:1" x14ac:dyDescent="0.15">
      <c r="A59838">
        <v>1617531767</v>
      </c>
    </row>
    <row r="59839" spans="1:1" x14ac:dyDescent="0.15">
      <c r="A59839">
        <v>1617531996</v>
      </c>
    </row>
    <row r="59840" spans="1:1" x14ac:dyDescent="0.15">
      <c r="A59840">
        <v>1617532401</v>
      </c>
    </row>
    <row r="59841" spans="1:1" x14ac:dyDescent="0.15">
      <c r="A59841">
        <v>1617532577</v>
      </c>
    </row>
    <row r="59842" spans="1:1" x14ac:dyDescent="0.15">
      <c r="A59842">
        <v>1617532984</v>
      </c>
    </row>
    <row r="59843" spans="1:1" x14ac:dyDescent="0.15">
      <c r="A59843">
        <v>1617533501</v>
      </c>
    </row>
    <row r="59844" spans="1:1" x14ac:dyDescent="0.15">
      <c r="A59844">
        <v>1617534090</v>
      </c>
    </row>
    <row r="59845" spans="1:1" x14ac:dyDescent="0.15">
      <c r="A59845">
        <v>1617534740</v>
      </c>
    </row>
    <row r="59846" spans="1:1" x14ac:dyDescent="0.15">
      <c r="A59846">
        <v>1617535046</v>
      </c>
    </row>
    <row r="59847" spans="1:1" x14ac:dyDescent="0.15">
      <c r="A59847">
        <v>1617535750</v>
      </c>
    </row>
    <row r="59848" spans="1:1" x14ac:dyDescent="0.15">
      <c r="A59848">
        <v>1617536450</v>
      </c>
    </row>
    <row r="59849" spans="1:1" x14ac:dyDescent="0.15">
      <c r="A59849">
        <v>1617536573</v>
      </c>
    </row>
    <row r="59850" spans="1:1" x14ac:dyDescent="0.15">
      <c r="A59850">
        <v>1617539545</v>
      </c>
    </row>
    <row r="59851" spans="1:1" x14ac:dyDescent="0.15">
      <c r="A59851">
        <v>1617539718</v>
      </c>
    </row>
    <row r="59852" spans="1:1" x14ac:dyDescent="0.15">
      <c r="A59852">
        <v>1617539817</v>
      </c>
    </row>
    <row r="59853" spans="1:1" x14ac:dyDescent="0.15">
      <c r="A59853">
        <v>1617540231</v>
      </c>
    </row>
    <row r="59854" spans="1:1" x14ac:dyDescent="0.15">
      <c r="A59854">
        <v>1617540734</v>
      </c>
    </row>
    <row r="59855" spans="1:1" x14ac:dyDescent="0.15">
      <c r="A59855">
        <v>1617541023</v>
      </c>
    </row>
    <row r="59856" spans="1:1" x14ac:dyDescent="0.15">
      <c r="A59856">
        <v>1617541427</v>
      </c>
    </row>
    <row r="59857" spans="1:1" x14ac:dyDescent="0.15">
      <c r="A59857">
        <v>1617541450</v>
      </c>
    </row>
    <row r="59858" spans="1:1" x14ac:dyDescent="0.15">
      <c r="A59858">
        <v>1617542277</v>
      </c>
    </row>
    <row r="59859" spans="1:1" x14ac:dyDescent="0.15">
      <c r="A59859">
        <v>1617542310</v>
      </c>
    </row>
    <row r="59860" spans="1:1" x14ac:dyDescent="0.15">
      <c r="A59860">
        <v>1617543311</v>
      </c>
    </row>
    <row r="59861" spans="1:1" x14ac:dyDescent="0.15">
      <c r="A59861">
        <v>1617543571</v>
      </c>
    </row>
    <row r="59862" spans="1:1" x14ac:dyDescent="0.15">
      <c r="A59862">
        <v>1617544172</v>
      </c>
    </row>
    <row r="59863" spans="1:1" x14ac:dyDescent="0.15">
      <c r="A59863">
        <v>1617545270</v>
      </c>
    </row>
    <row r="59864" spans="1:1" x14ac:dyDescent="0.15">
      <c r="A59864">
        <v>1617545445</v>
      </c>
    </row>
    <row r="59865" spans="1:1" x14ac:dyDescent="0.15">
      <c r="A59865">
        <v>1617546293</v>
      </c>
    </row>
    <row r="59866" spans="1:1" x14ac:dyDescent="0.15">
      <c r="A59866">
        <v>1617546655</v>
      </c>
    </row>
    <row r="59867" spans="1:1" x14ac:dyDescent="0.15">
      <c r="A59867">
        <v>1617547513</v>
      </c>
    </row>
    <row r="59868" spans="1:1" x14ac:dyDescent="0.15">
      <c r="A59868">
        <v>1617547632</v>
      </c>
    </row>
    <row r="59869" spans="1:1" x14ac:dyDescent="0.15">
      <c r="A59869">
        <v>1617547896</v>
      </c>
    </row>
    <row r="59870" spans="1:1" x14ac:dyDescent="0.15">
      <c r="A59870">
        <v>1617548561</v>
      </c>
    </row>
    <row r="59871" spans="1:1" x14ac:dyDescent="0.15">
      <c r="A59871">
        <v>1617548697</v>
      </c>
    </row>
    <row r="59872" spans="1:1" x14ac:dyDescent="0.15">
      <c r="A59872">
        <v>1617548705</v>
      </c>
    </row>
    <row r="59873" spans="1:1" x14ac:dyDescent="0.15">
      <c r="A59873">
        <v>1617548945</v>
      </c>
    </row>
    <row r="59874" spans="1:1" x14ac:dyDescent="0.15">
      <c r="A59874">
        <v>1617549238</v>
      </c>
    </row>
    <row r="59875" spans="1:1" x14ac:dyDescent="0.15">
      <c r="A59875">
        <v>1617549362</v>
      </c>
    </row>
    <row r="59876" spans="1:1" x14ac:dyDescent="0.15">
      <c r="A59876">
        <v>1617549614</v>
      </c>
    </row>
    <row r="59877" spans="1:1" x14ac:dyDescent="0.15">
      <c r="A59877">
        <v>1617550290</v>
      </c>
    </row>
    <row r="59878" spans="1:1" x14ac:dyDescent="0.15">
      <c r="A59878">
        <v>1617550391</v>
      </c>
    </row>
    <row r="59879" spans="1:1" x14ac:dyDescent="0.15">
      <c r="A59879">
        <v>1617550735</v>
      </c>
    </row>
    <row r="59880" spans="1:1" x14ac:dyDescent="0.15">
      <c r="A59880">
        <v>1617551257</v>
      </c>
    </row>
    <row r="59881" spans="1:1" x14ac:dyDescent="0.15">
      <c r="A59881">
        <v>1617551550</v>
      </c>
    </row>
    <row r="59882" spans="1:1" x14ac:dyDescent="0.15">
      <c r="A59882">
        <v>1617551842</v>
      </c>
    </row>
    <row r="59883" spans="1:1" x14ac:dyDescent="0.15">
      <c r="A59883">
        <v>1617551853</v>
      </c>
    </row>
    <row r="59884" spans="1:1" x14ac:dyDescent="0.15">
      <c r="A59884">
        <v>1617552146</v>
      </c>
    </row>
    <row r="59885" spans="1:1" x14ac:dyDescent="0.15">
      <c r="A59885">
        <v>1617552425</v>
      </c>
    </row>
    <row r="59886" spans="1:1" x14ac:dyDescent="0.15">
      <c r="A59886">
        <v>1617553002</v>
      </c>
    </row>
    <row r="59887" spans="1:1" x14ac:dyDescent="0.15">
      <c r="A59887">
        <v>1617553156</v>
      </c>
    </row>
    <row r="59888" spans="1:1" x14ac:dyDescent="0.15">
      <c r="A59888">
        <v>1617553255</v>
      </c>
    </row>
    <row r="59889" spans="1:1" x14ac:dyDescent="0.15">
      <c r="A59889">
        <v>1617553424</v>
      </c>
    </row>
    <row r="59890" spans="1:1" x14ac:dyDescent="0.15">
      <c r="A59890">
        <v>1617554063</v>
      </c>
    </row>
    <row r="59891" spans="1:1" x14ac:dyDescent="0.15">
      <c r="A59891">
        <v>1617554092</v>
      </c>
    </row>
    <row r="59892" spans="1:1" x14ac:dyDescent="0.15">
      <c r="A59892">
        <v>1617554467</v>
      </c>
    </row>
    <row r="59893" spans="1:1" x14ac:dyDescent="0.15">
      <c r="A59893">
        <v>1617555026</v>
      </c>
    </row>
    <row r="59894" spans="1:1" x14ac:dyDescent="0.15">
      <c r="A59894">
        <v>1617555040</v>
      </c>
    </row>
    <row r="59895" spans="1:1" x14ac:dyDescent="0.15">
      <c r="A59895">
        <v>1617555903</v>
      </c>
    </row>
    <row r="59896" spans="1:1" x14ac:dyDescent="0.15">
      <c r="A59896">
        <v>1617555912</v>
      </c>
    </row>
    <row r="59897" spans="1:1" x14ac:dyDescent="0.15">
      <c r="A59897">
        <v>1617556117</v>
      </c>
    </row>
    <row r="59898" spans="1:1" x14ac:dyDescent="0.15">
      <c r="A59898">
        <v>1617556722</v>
      </c>
    </row>
    <row r="59899" spans="1:1" x14ac:dyDescent="0.15">
      <c r="A59899">
        <v>1617556733</v>
      </c>
    </row>
    <row r="59900" spans="1:1" x14ac:dyDescent="0.15">
      <c r="A59900">
        <v>1617556986</v>
      </c>
    </row>
    <row r="59901" spans="1:1" x14ac:dyDescent="0.15">
      <c r="A59901">
        <v>1617557732</v>
      </c>
    </row>
    <row r="59902" spans="1:1" x14ac:dyDescent="0.15">
      <c r="A59902">
        <v>1617557932</v>
      </c>
    </row>
    <row r="59903" spans="1:1" x14ac:dyDescent="0.15">
      <c r="A59903">
        <v>1617558120</v>
      </c>
    </row>
    <row r="59904" spans="1:1" x14ac:dyDescent="0.15">
      <c r="A59904">
        <v>1617558292</v>
      </c>
    </row>
    <row r="59905" spans="1:1" x14ac:dyDescent="0.15">
      <c r="A59905">
        <v>1617559460</v>
      </c>
    </row>
    <row r="59906" spans="1:1" x14ac:dyDescent="0.15">
      <c r="A59906">
        <v>1617559484</v>
      </c>
    </row>
    <row r="59907" spans="1:1" x14ac:dyDescent="0.15">
      <c r="A59907">
        <v>1617560299</v>
      </c>
    </row>
    <row r="59908" spans="1:1" x14ac:dyDescent="0.15">
      <c r="A59908">
        <v>1617560570</v>
      </c>
    </row>
    <row r="59909" spans="1:1" x14ac:dyDescent="0.15">
      <c r="A59909">
        <v>1617560615</v>
      </c>
    </row>
    <row r="59910" spans="1:1" x14ac:dyDescent="0.15">
      <c r="A59910">
        <v>1617560901</v>
      </c>
    </row>
    <row r="59911" spans="1:1" x14ac:dyDescent="0.15">
      <c r="A59911">
        <v>1617561377</v>
      </c>
    </row>
    <row r="59912" spans="1:1" x14ac:dyDescent="0.15">
      <c r="A59912">
        <v>1617561452</v>
      </c>
    </row>
    <row r="59913" spans="1:1" x14ac:dyDescent="0.15">
      <c r="A59913">
        <v>1617562330</v>
      </c>
    </row>
    <row r="59914" spans="1:1" x14ac:dyDescent="0.15">
      <c r="A59914">
        <v>1617563908</v>
      </c>
    </row>
    <row r="59915" spans="1:1" x14ac:dyDescent="0.15">
      <c r="A59915">
        <v>1617563980</v>
      </c>
    </row>
    <row r="59916" spans="1:1" x14ac:dyDescent="0.15">
      <c r="A59916">
        <v>1617564491</v>
      </c>
    </row>
    <row r="59917" spans="1:1" x14ac:dyDescent="0.15">
      <c r="A59917">
        <v>1617565171</v>
      </c>
    </row>
    <row r="59918" spans="1:1" x14ac:dyDescent="0.15">
      <c r="A59918">
        <v>1617566444</v>
      </c>
    </row>
    <row r="59919" spans="1:1" x14ac:dyDescent="0.15">
      <c r="A59919">
        <v>1617566602</v>
      </c>
    </row>
    <row r="59920" spans="1:1" x14ac:dyDescent="0.15">
      <c r="A59920">
        <v>1617567252</v>
      </c>
    </row>
    <row r="59921" spans="1:1" x14ac:dyDescent="0.15">
      <c r="A59921">
        <v>1617567395</v>
      </c>
    </row>
    <row r="59922" spans="1:1" x14ac:dyDescent="0.15">
      <c r="A59922">
        <v>1617568183</v>
      </c>
    </row>
    <row r="59923" spans="1:1" x14ac:dyDescent="0.15">
      <c r="A59923">
        <v>1617568712</v>
      </c>
    </row>
    <row r="59924" spans="1:1" x14ac:dyDescent="0.15">
      <c r="A59924">
        <v>1617568734</v>
      </c>
    </row>
    <row r="59925" spans="1:1" x14ac:dyDescent="0.15">
      <c r="A59925">
        <v>1617569111</v>
      </c>
    </row>
    <row r="59926" spans="1:1" x14ac:dyDescent="0.15">
      <c r="A59926">
        <v>1617569139</v>
      </c>
    </row>
    <row r="59927" spans="1:1" x14ac:dyDescent="0.15">
      <c r="A59927">
        <v>1617569144</v>
      </c>
    </row>
    <row r="59928" spans="1:1" x14ac:dyDescent="0.15">
      <c r="A59928">
        <v>1617569252</v>
      </c>
    </row>
    <row r="59929" spans="1:1" x14ac:dyDescent="0.15">
      <c r="A59929">
        <v>1617569290</v>
      </c>
    </row>
    <row r="59930" spans="1:1" x14ac:dyDescent="0.15">
      <c r="A59930">
        <v>1617569586</v>
      </c>
    </row>
    <row r="59931" spans="1:1" x14ac:dyDescent="0.15">
      <c r="A59931">
        <v>1617569694</v>
      </c>
    </row>
    <row r="59932" spans="1:1" x14ac:dyDescent="0.15">
      <c r="A59932">
        <v>1617570003</v>
      </c>
    </row>
    <row r="59933" spans="1:1" x14ac:dyDescent="0.15">
      <c r="A59933">
        <v>1617571406</v>
      </c>
    </row>
    <row r="59934" spans="1:1" x14ac:dyDescent="0.15">
      <c r="A59934">
        <v>1617571783</v>
      </c>
    </row>
    <row r="59935" spans="1:1" x14ac:dyDescent="0.15">
      <c r="A59935">
        <v>1617571828</v>
      </c>
    </row>
    <row r="59936" spans="1:1" x14ac:dyDescent="0.15">
      <c r="A59936">
        <v>1617572067</v>
      </c>
    </row>
    <row r="59937" spans="1:1" x14ac:dyDescent="0.15">
      <c r="A59937">
        <v>1617572111</v>
      </c>
    </row>
    <row r="59938" spans="1:1" x14ac:dyDescent="0.15">
      <c r="A59938">
        <v>1617572188</v>
      </c>
    </row>
    <row r="59939" spans="1:1" x14ac:dyDescent="0.15">
      <c r="A59939">
        <v>1617572302</v>
      </c>
    </row>
    <row r="59940" spans="1:1" x14ac:dyDescent="0.15">
      <c r="A59940">
        <v>1617573077</v>
      </c>
    </row>
    <row r="59941" spans="1:1" x14ac:dyDescent="0.15">
      <c r="A59941">
        <v>1617573752</v>
      </c>
    </row>
    <row r="59942" spans="1:1" x14ac:dyDescent="0.15">
      <c r="A59942">
        <v>1617574502</v>
      </c>
    </row>
    <row r="59943" spans="1:1" x14ac:dyDescent="0.15">
      <c r="A59943">
        <v>1617575688</v>
      </c>
    </row>
    <row r="59944" spans="1:1" x14ac:dyDescent="0.15">
      <c r="A59944">
        <v>1617575822</v>
      </c>
    </row>
    <row r="59945" spans="1:1" x14ac:dyDescent="0.15">
      <c r="A59945">
        <v>1617576746</v>
      </c>
    </row>
    <row r="59946" spans="1:1" x14ac:dyDescent="0.15">
      <c r="A59946">
        <v>1617576849</v>
      </c>
    </row>
    <row r="59947" spans="1:1" x14ac:dyDescent="0.15">
      <c r="A59947">
        <v>1617577613</v>
      </c>
    </row>
    <row r="59948" spans="1:1" x14ac:dyDescent="0.15">
      <c r="A59948">
        <v>1617579703</v>
      </c>
    </row>
    <row r="59949" spans="1:1" x14ac:dyDescent="0.15">
      <c r="A59949">
        <v>1617580161</v>
      </c>
    </row>
    <row r="59950" spans="1:1" x14ac:dyDescent="0.15">
      <c r="A59950">
        <v>1617580611</v>
      </c>
    </row>
    <row r="59951" spans="1:1" x14ac:dyDescent="0.15">
      <c r="A59951">
        <v>1617581012</v>
      </c>
    </row>
    <row r="59952" spans="1:1" x14ac:dyDescent="0.15">
      <c r="A59952">
        <v>1617582455</v>
      </c>
    </row>
    <row r="59953" spans="1:1" x14ac:dyDescent="0.15">
      <c r="A59953">
        <v>1617583906</v>
      </c>
    </row>
    <row r="59954" spans="1:1" x14ac:dyDescent="0.15">
      <c r="A59954">
        <v>1617585614</v>
      </c>
    </row>
    <row r="59955" spans="1:1" x14ac:dyDescent="0.15">
      <c r="A59955">
        <v>1617585933</v>
      </c>
    </row>
    <row r="59956" spans="1:1" x14ac:dyDescent="0.15">
      <c r="A59956">
        <v>1617586145</v>
      </c>
    </row>
    <row r="59957" spans="1:1" x14ac:dyDescent="0.15">
      <c r="A59957">
        <v>1617586505</v>
      </c>
    </row>
    <row r="59958" spans="1:1" x14ac:dyDescent="0.15">
      <c r="A59958">
        <v>1617588105</v>
      </c>
    </row>
    <row r="59959" spans="1:1" x14ac:dyDescent="0.15">
      <c r="A59959">
        <v>1617589324</v>
      </c>
    </row>
    <row r="59960" spans="1:1" x14ac:dyDescent="0.15">
      <c r="A59960">
        <v>1617589959</v>
      </c>
    </row>
    <row r="59961" spans="1:1" x14ac:dyDescent="0.15">
      <c r="A59961">
        <v>1617590531</v>
      </c>
    </row>
    <row r="59962" spans="1:1" x14ac:dyDescent="0.15">
      <c r="A59962">
        <v>1617590645</v>
      </c>
    </row>
    <row r="59963" spans="1:1" x14ac:dyDescent="0.15">
      <c r="A59963">
        <v>1617591783</v>
      </c>
    </row>
    <row r="59964" spans="1:1" x14ac:dyDescent="0.15">
      <c r="A59964">
        <v>1617591905</v>
      </c>
    </row>
    <row r="59965" spans="1:1" x14ac:dyDescent="0.15">
      <c r="A59965">
        <v>1617592014</v>
      </c>
    </row>
    <row r="59966" spans="1:1" x14ac:dyDescent="0.15">
      <c r="A59966">
        <v>1617593916</v>
      </c>
    </row>
    <row r="59967" spans="1:1" x14ac:dyDescent="0.15">
      <c r="A59967">
        <v>1617594823</v>
      </c>
    </row>
    <row r="59968" spans="1:1" x14ac:dyDescent="0.15">
      <c r="A59968">
        <v>1617596029</v>
      </c>
    </row>
    <row r="59969" spans="1:1" x14ac:dyDescent="0.15">
      <c r="A59969">
        <v>1617596902</v>
      </c>
    </row>
    <row r="59970" spans="1:1" x14ac:dyDescent="0.15">
      <c r="A59970">
        <v>1617597532</v>
      </c>
    </row>
    <row r="59971" spans="1:1" x14ac:dyDescent="0.15">
      <c r="A59971">
        <v>1617597912</v>
      </c>
    </row>
    <row r="59972" spans="1:1" x14ac:dyDescent="0.15">
      <c r="A59972">
        <v>1617598225</v>
      </c>
    </row>
    <row r="59973" spans="1:1" x14ac:dyDescent="0.15">
      <c r="A59973">
        <v>1617600722</v>
      </c>
    </row>
    <row r="59974" spans="1:1" x14ac:dyDescent="0.15">
      <c r="A59974">
        <v>1617601879</v>
      </c>
    </row>
    <row r="59975" spans="1:1" x14ac:dyDescent="0.15">
      <c r="A59975">
        <v>1617602384</v>
      </c>
    </row>
    <row r="59976" spans="1:1" x14ac:dyDescent="0.15">
      <c r="A59976">
        <v>1617604146</v>
      </c>
    </row>
    <row r="59977" spans="1:1" x14ac:dyDescent="0.15">
      <c r="A59977">
        <v>1617604434</v>
      </c>
    </row>
    <row r="59978" spans="1:1" x14ac:dyDescent="0.15">
      <c r="A59978">
        <v>1617605893</v>
      </c>
    </row>
    <row r="59979" spans="1:1" x14ac:dyDescent="0.15">
      <c r="A59979">
        <v>1617606067</v>
      </c>
    </row>
    <row r="59980" spans="1:1" x14ac:dyDescent="0.15">
      <c r="A59980">
        <v>1617606742</v>
      </c>
    </row>
    <row r="59981" spans="1:1" x14ac:dyDescent="0.15">
      <c r="A59981">
        <v>1617607167</v>
      </c>
    </row>
    <row r="59982" spans="1:1" x14ac:dyDescent="0.15">
      <c r="A59982">
        <v>1617607330</v>
      </c>
    </row>
    <row r="59983" spans="1:1" x14ac:dyDescent="0.15">
      <c r="A59983">
        <v>1617607716</v>
      </c>
    </row>
    <row r="59984" spans="1:1" x14ac:dyDescent="0.15">
      <c r="A59984">
        <v>1617607820</v>
      </c>
    </row>
    <row r="59985" spans="1:1" x14ac:dyDescent="0.15">
      <c r="A59985">
        <v>1617608472</v>
      </c>
    </row>
    <row r="59986" spans="1:1" x14ac:dyDescent="0.15">
      <c r="A59986">
        <v>1617609853</v>
      </c>
    </row>
    <row r="59987" spans="1:1" x14ac:dyDescent="0.15">
      <c r="A59987">
        <v>1617609884</v>
      </c>
    </row>
    <row r="59988" spans="1:1" x14ac:dyDescent="0.15">
      <c r="A59988">
        <v>1617610053</v>
      </c>
    </row>
    <row r="59989" spans="1:1" x14ac:dyDescent="0.15">
      <c r="A59989">
        <v>1617610710</v>
      </c>
    </row>
    <row r="59990" spans="1:1" x14ac:dyDescent="0.15">
      <c r="A59990">
        <v>1617611061</v>
      </c>
    </row>
    <row r="59991" spans="1:1" x14ac:dyDescent="0.15">
      <c r="A59991">
        <v>1617611214</v>
      </c>
    </row>
    <row r="59992" spans="1:1" x14ac:dyDescent="0.15">
      <c r="A59992">
        <v>1617611447</v>
      </c>
    </row>
    <row r="59993" spans="1:1" x14ac:dyDescent="0.15">
      <c r="A59993">
        <v>1617611733</v>
      </c>
    </row>
    <row r="59994" spans="1:1" x14ac:dyDescent="0.15">
      <c r="A59994">
        <v>1617612037</v>
      </c>
    </row>
    <row r="59995" spans="1:1" x14ac:dyDescent="0.15">
      <c r="A59995">
        <v>1617612903</v>
      </c>
    </row>
    <row r="59996" spans="1:1" x14ac:dyDescent="0.15">
      <c r="A59996">
        <v>1617613342</v>
      </c>
    </row>
    <row r="59997" spans="1:1" x14ac:dyDescent="0.15">
      <c r="A59997">
        <v>1617614367</v>
      </c>
    </row>
    <row r="59998" spans="1:1" x14ac:dyDescent="0.15">
      <c r="A59998">
        <v>1617614507</v>
      </c>
    </row>
    <row r="59999" spans="1:1" x14ac:dyDescent="0.15">
      <c r="A59999">
        <v>1617614640</v>
      </c>
    </row>
    <row r="60000" spans="1:1" x14ac:dyDescent="0.15">
      <c r="A60000">
        <v>1617614682</v>
      </c>
    </row>
    <row r="60001" spans="1:1" x14ac:dyDescent="0.15">
      <c r="A60001">
        <v>1617615517</v>
      </c>
    </row>
    <row r="60002" spans="1:1" x14ac:dyDescent="0.15">
      <c r="A60002">
        <v>1617616381</v>
      </c>
    </row>
    <row r="60003" spans="1:1" x14ac:dyDescent="0.15">
      <c r="A60003">
        <v>1617616482</v>
      </c>
    </row>
    <row r="60004" spans="1:1" x14ac:dyDescent="0.15">
      <c r="A60004">
        <v>1617616536</v>
      </c>
    </row>
    <row r="60005" spans="1:1" x14ac:dyDescent="0.15">
      <c r="A60005">
        <v>1617616853</v>
      </c>
    </row>
    <row r="60006" spans="1:1" x14ac:dyDescent="0.15">
      <c r="A60006">
        <v>1617616880</v>
      </c>
    </row>
    <row r="60007" spans="1:1" x14ac:dyDescent="0.15">
      <c r="A60007">
        <v>1617618105</v>
      </c>
    </row>
    <row r="60008" spans="1:1" x14ac:dyDescent="0.15">
      <c r="A60008">
        <v>1617619500</v>
      </c>
    </row>
    <row r="60009" spans="1:1" x14ac:dyDescent="0.15">
      <c r="A60009">
        <v>1617620140</v>
      </c>
    </row>
    <row r="60010" spans="1:1" x14ac:dyDescent="0.15">
      <c r="A60010">
        <v>1617620193</v>
      </c>
    </row>
    <row r="60011" spans="1:1" x14ac:dyDescent="0.15">
      <c r="A60011">
        <v>1617620234</v>
      </c>
    </row>
    <row r="60012" spans="1:1" x14ac:dyDescent="0.15">
      <c r="A60012">
        <v>1617620261</v>
      </c>
    </row>
    <row r="60013" spans="1:1" x14ac:dyDescent="0.15">
      <c r="A60013">
        <v>1617620894</v>
      </c>
    </row>
    <row r="60014" spans="1:1" x14ac:dyDescent="0.15">
      <c r="A60014">
        <v>1617629521</v>
      </c>
    </row>
    <row r="60015" spans="1:1" x14ac:dyDescent="0.15">
      <c r="A60015">
        <v>1617630532</v>
      </c>
    </row>
    <row r="60016" spans="1:1" x14ac:dyDescent="0.15">
      <c r="A60016">
        <v>1617632161</v>
      </c>
    </row>
    <row r="60017" spans="1:1" x14ac:dyDescent="0.15">
      <c r="A60017">
        <v>1617633465</v>
      </c>
    </row>
    <row r="60018" spans="1:1" x14ac:dyDescent="0.15">
      <c r="A60018">
        <v>1617633676</v>
      </c>
    </row>
    <row r="60019" spans="1:1" x14ac:dyDescent="0.15">
      <c r="A60019">
        <v>1617633922</v>
      </c>
    </row>
    <row r="60020" spans="1:1" x14ac:dyDescent="0.15">
      <c r="A60020">
        <v>1617634246</v>
      </c>
    </row>
    <row r="60021" spans="1:1" x14ac:dyDescent="0.15">
      <c r="A60021">
        <v>1617634390</v>
      </c>
    </row>
    <row r="60022" spans="1:1" x14ac:dyDescent="0.15">
      <c r="A60022">
        <v>1617635166</v>
      </c>
    </row>
    <row r="60023" spans="1:1" x14ac:dyDescent="0.15">
      <c r="A60023">
        <v>1617636460</v>
      </c>
    </row>
    <row r="60024" spans="1:1" x14ac:dyDescent="0.15">
      <c r="A60024">
        <v>1617636570</v>
      </c>
    </row>
    <row r="60025" spans="1:1" x14ac:dyDescent="0.15">
      <c r="A60025">
        <v>1617636945</v>
      </c>
    </row>
    <row r="60026" spans="1:1" x14ac:dyDescent="0.15">
      <c r="A60026">
        <v>1617639663</v>
      </c>
    </row>
    <row r="60027" spans="1:1" x14ac:dyDescent="0.15">
      <c r="A60027">
        <v>1617640223</v>
      </c>
    </row>
    <row r="60028" spans="1:1" x14ac:dyDescent="0.15">
      <c r="A60028">
        <v>1617640845</v>
      </c>
    </row>
    <row r="60029" spans="1:1" x14ac:dyDescent="0.15">
      <c r="A60029">
        <v>1617641080</v>
      </c>
    </row>
    <row r="60030" spans="1:1" x14ac:dyDescent="0.15">
      <c r="A60030">
        <v>1617641266</v>
      </c>
    </row>
    <row r="60031" spans="1:1" x14ac:dyDescent="0.15">
      <c r="A60031">
        <v>1617641640</v>
      </c>
    </row>
    <row r="60032" spans="1:1" x14ac:dyDescent="0.15">
      <c r="A60032">
        <v>1617642414</v>
      </c>
    </row>
    <row r="60033" spans="1:1" x14ac:dyDescent="0.15">
      <c r="A60033">
        <v>1617642472</v>
      </c>
    </row>
    <row r="60034" spans="1:1" x14ac:dyDescent="0.15">
      <c r="A60034">
        <v>1617645392</v>
      </c>
    </row>
    <row r="60035" spans="1:1" x14ac:dyDescent="0.15">
      <c r="A60035">
        <v>1617646173</v>
      </c>
    </row>
    <row r="60036" spans="1:1" x14ac:dyDescent="0.15">
      <c r="A60036">
        <v>1617646445</v>
      </c>
    </row>
    <row r="60037" spans="1:1" x14ac:dyDescent="0.15">
      <c r="A60037">
        <v>1617646803</v>
      </c>
    </row>
    <row r="60038" spans="1:1" x14ac:dyDescent="0.15">
      <c r="A60038">
        <v>1617646858</v>
      </c>
    </row>
    <row r="60039" spans="1:1" x14ac:dyDescent="0.15">
      <c r="A60039">
        <v>1617649659</v>
      </c>
    </row>
    <row r="60040" spans="1:1" x14ac:dyDescent="0.15">
      <c r="A60040">
        <v>1617650103</v>
      </c>
    </row>
    <row r="60041" spans="1:1" x14ac:dyDescent="0.15">
      <c r="A60041">
        <v>1617650682</v>
      </c>
    </row>
    <row r="60042" spans="1:1" x14ac:dyDescent="0.15">
      <c r="A60042">
        <v>1617653212</v>
      </c>
    </row>
    <row r="60043" spans="1:1" x14ac:dyDescent="0.15">
      <c r="A60043">
        <v>1617654666</v>
      </c>
    </row>
    <row r="60044" spans="1:1" x14ac:dyDescent="0.15">
      <c r="A60044">
        <v>1617654897</v>
      </c>
    </row>
    <row r="60045" spans="1:1" x14ac:dyDescent="0.15">
      <c r="A60045">
        <v>1617655351</v>
      </c>
    </row>
    <row r="60046" spans="1:1" x14ac:dyDescent="0.15">
      <c r="A60046">
        <v>1617656455</v>
      </c>
    </row>
    <row r="60047" spans="1:1" x14ac:dyDescent="0.15">
      <c r="A60047">
        <v>1617656499</v>
      </c>
    </row>
    <row r="60048" spans="1:1" x14ac:dyDescent="0.15">
      <c r="A60048">
        <v>1617656871</v>
      </c>
    </row>
    <row r="60049" spans="1:1" x14ac:dyDescent="0.15">
      <c r="A60049">
        <v>1617656903</v>
      </c>
    </row>
    <row r="60050" spans="1:1" x14ac:dyDescent="0.15">
      <c r="A60050">
        <v>1617658172</v>
      </c>
    </row>
    <row r="60051" spans="1:1" x14ac:dyDescent="0.15">
      <c r="A60051">
        <v>1617658514</v>
      </c>
    </row>
    <row r="60052" spans="1:1" x14ac:dyDescent="0.15">
      <c r="A60052">
        <v>1617658550</v>
      </c>
    </row>
    <row r="60053" spans="1:1" x14ac:dyDescent="0.15">
      <c r="A60053">
        <v>1617659881</v>
      </c>
    </row>
    <row r="60054" spans="1:1" x14ac:dyDescent="0.15">
      <c r="A60054">
        <v>1617660515</v>
      </c>
    </row>
    <row r="60055" spans="1:1" x14ac:dyDescent="0.15">
      <c r="A60055">
        <v>1617660942</v>
      </c>
    </row>
    <row r="60056" spans="1:1" x14ac:dyDescent="0.15">
      <c r="A60056">
        <v>1617661132</v>
      </c>
    </row>
    <row r="60057" spans="1:1" x14ac:dyDescent="0.15">
      <c r="A60057">
        <v>1617661684</v>
      </c>
    </row>
    <row r="60058" spans="1:1" x14ac:dyDescent="0.15">
      <c r="A60058">
        <v>1617662254</v>
      </c>
    </row>
    <row r="60059" spans="1:1" x14ac:dyDescent="0.15">
      <c r="A60059">
        <v>1617662584</v>
      </c>
    </row>
    <row r="60060" spans="1:1" x14ac:dyDescent="0.15">
      <c r="A60060">
        <v>1617662683</v>
      </c>
    </row>
    <row r="60061" spans="1:1" x14ac:dyDescent="0.15">
      <c r="A60061">
        <v>1617662715</v>
      </c>
    </row>
    <row r="60062" spans="1:1" x14ac:dyDescent="0.15">
      <c r="A60062">
        <v>1617662993</v>
      </c>
    </row>
    <row r="60063" spans="1:1" x14ac:dyDescent="0.15">
      <c r="A60063">
        <v>1617663130</v>
      </c>
    </row>
    <row r="60064" spans="1:1" x14ac:dyDescent="0.15">
      <c r="A60064">
        <v>1617663165</v>
      </c>
    </row>
    <row r="60065" spans="1:1" x14ac:dyDescent="0.15">
      <c r="A60065">
        <v>1617663190</v>
      </c>
    </row>
    <row r="60066" spans="1:1" x14ac:dyDescent="0.15">
      <c r="A60066">
        <v>1617663534</v>
      </c>
    </row>
    <row r="60067" spans="1:1" x14ac:dyDescent="0.15">
      <c r="A60067">
        <v>1617664445</v>
      </c>
    </row>
    <row r="60068" spans="1:1" x14ac:dyDescent="0.15">
      <c r="A60068">
        <v>1617664555</v>
      </c>
    </row>
    <row r="60069" spans="1:1" x14ac:dyDescent="0.15">
      <c r="A60069">
        <v>1617664971</v>
      </c>
    </row>
    <row r="60070" spans="1:1" x14ac:dyDescent="0.15">
      <c r="A60070">
        <v>1617665912</v>
      </c>
    </row>
    <row r="60071" spans="1:1" x14ac:dyDescent="0.15">
      <c r="A60071">
        <v>1617665985</v>
      </c>
    </row>
    <row r="60072" spans="1:1" x14ac:dyDescent="0.15">
      <c r="A60072">
        <v>1617666283</v>
      </c>
    </row>
    <row r="60073" spans="1:1" x14ac:dyDescent="0.15">
      <c r="A60073">
        <v>1617666610</v>
      </c>
    </row>
    <row r="60074" spans="1:1" x14ac:dyDescent="0.15">
      <c r="A60074">
        <v>1617666667</v>
      </c>
    </row>
    <row r="60075" spans="1:1" x14ac:dyDescent="0.15">
      <c r="A60075">
        <v>1617666799</v>
      </c>
    </row>
    <row r="60076" spans="1:1" x14ac:dyDescent="0.15">
      <c r="A60076">
        <v>1617666832</v>
      </c>
    </row>
    <row r="60077" spans="1:1" x14ac:dyDescent="0.15">
      <c r="A60077">
        <v>1617666887</v>
      </c>
    </row>
    <row r="60078" spans="1:1" x14ac:dyDescent="0.15">
      <c r="A60078">
        <v>1617667107</v>
      </c>
    </row>
    <row r="60079" spans="1:1" x14ac:dyDescent="0.15">
      <c r="A60079">
        <v>1617668560</v>
      </c>
    </row>
    <row r="60080" spans="1:1" x14ac:dyDescent="0.15">
      <c r="A60080">
        <v>1617668889</v>
      </c>
    </row>
    <row r="60081" spans="1:1" x14ac:dyDescent="0.15">
      <c r="A60081">
        <v>1617669190</v>
      </c>
    </row>
    <row r="60082" spans="1:1" x14ac:dyDescent="0.15">
      <c r="A60082">
        <v>1617669228</v>
      </c>
    </row>
    <row r="60083" spans="1:1" x14ac:dyDescent="0.15">
      <c r="A60083">
        <v>1617669471</v>
      </c>
    </row>
    <row r="60084" spans="1:1" x14ac:dyDescent="0.15">
      <c r="A60084">
        <v>1617670930</v>
      </c>
    </row>
    <row r="60085" spans="1:1" x14ac:dyDescent="0.15">
      <c r="A60085">
        <v>1617671573</v>
      </c>
    </row>
    <row r="60086" spans="1:1" x14ac:dyDescent="0.15">
      <c r="A60086">
        <v>1617671724</v>
      </c>
    </row>
    <row r="60087" spans="1:1" x14ac:dyDescent="0.15">
      <c r="A60087">
        <v>1617671980</v>
      </c>
    </row>
    <row r="60088" spans="1:1" x14ac:dyDescent="0.15">
      <c r="A60088">
        <v>1617673191</v>
      </c>
    </row>
    <row r="60089" spans="1:1" x14ac:dyDescent="0.15">
      <c r="A60089">
        <v>1617673595</v>
      </c>
    </row>
    <row r="60090" spans="1:1" x14ac:dyDescent="0.15">
      <c r="A60090">
        <v>1617673838</v>
      </c>
    </row>
    <row r="60091" spans="1:1" x14ac:dyDescent="0.15">
      <c r="A60091">
        <v>1617673900</v>
      </c>
    </row>
    <row r="60092" spans="1:1" x14ac:dyDescent="0.15">
      <c r="A60092">
        <v>1617673993</v>
      </c>
    </row>
    <row r="60093" spans="1:1" x14ac:dyDescent="0.15">
      <c r="A60093">
        <v>1617674325</v>
      </c>
    </row>
    <row r="60094" spans="1:1" x14ac:dyDescent="0.15">
      <c r="A60094">
        <v>1617691270</v>
      </c>
    </row>
    <row r="60095" spans="1:1" x14ac:dyDescent="0.15">
      <c r="A60095">
        <v>1617706514</v>
      </c>
    </row>
    <row r="60096" spans="1:1" x14ac:dyDescent="0.15">
      <c r="A60096">
        <v>1617706909</v>
      </c>
    </row>
    <row r="60097" spans="1:1" x14ac:dyDescent="0.15">
      <c r="A60097">
        <v>1617708068</v>
      </c>
    </row>
    <row r="60098" spans="1:1" x14ac:dyDescent="0.15">
      <c r="A60098">
        <v>1617708248</v>
      </c>
    </row>
    <row r="60099" spans="1:1" x14ac:dyDescent="0.15">
      <c r="A60099">
        <v>1617709870</v>
      </c>
    </row>
    <row r="60100" spans="1:1" x14ac:dyDescent="0.15">
      <c r="A60100">
        <v>1617709995</v>
      </c>
    </row>
    <row r="60101" spans="1:1" x14ac:dyDescent="0.15">
      <c r="A60101">
        <v>1617710326</v>
      </c>
    </row>
    <row r="60102" spans="1:1" x14ac:dyDescent="0.15">
      <c r="A60102">
        <v>1617711789</v>
      </c>
    </row>
    <row r="60103" spans="1:1" x14ac:dyDescent="0.15">
      <c r="A60103">
        <v>1617712137</v>
      </c>
    </row>
    <row r="60104" spans="1:1" x14ac:dyDescent="0.15">
      <c r="A60104">
        <v>1617712454</v>
      </c>
    </row>
    <row r="60105" spans="1:1" x14ac:dyDescent="0.15">
      <c r="A60105">
        <v>1617713934</v>
      </c>
    </row>
    <row r="60106" spans="1:1" x14ac:dyDescent="0.15">
      <c r="A60106">
        <v>1617715800</v>
      </c>
    </row>
    <row r="60107" spans="1:1" x14ac:dyDescent="0.15">
      <c r="A60107">
        <v>1617716492</v>
      </c>
    </row>
    <row r="60108" spans="1:1" x14ac:dyDescent="0.15">
      <c r="A60108">
        <v>1617716706</v>
      </c>
    </row>
    <row r="60109" spans="1:1" x14ac:dyDescent="0.15">
      <c r="A60109">
        <v>1617716784</v>
      </c>
    </row>
    <row r="60110" spans="1:1" x14ac:dyDescent="0.15">
      <c r="A60110">
        <v>1617717231</v>
      </c>
    </row>
    <row r="60111" spans="1:1" x14ac:dyDescent="0.15">
      <c r="A60111">
        <v>1617719824</v>
      </c>
    </row>
    <row r="60112" spans="1:1" x14ac:dyDescent="0.15">
      <c r="A60112">
        <v>1617720127</v>
      </c>
    </row>
    <row r="60113" spans="1:1" x14ac:dyDescent="0.15">
      <c r="A60113">
        <v>1617725694</v>
      </c>
    </row>
    <row r="60114" spans="1:1" x14ac:dyDescent="0.15">
      <c r="A60114">
        <v>1617726424</v>
      </c>
    </row>
    <row r="60115" spans="1:1" x14ac:dyDescent="0.15">
      <c r="A60115">
        <v>1617728103</v>
      </c>
    </row>
    <row r="60116" spans="1:1" x14ac:dyDescent="0.15">
      <c r="A60116">
        <v>1617728729</v>
      </c>
    </row>
    <row r="60117" spans="1:1" x14ac:dyDescent="0.15">
      <c r="A60117">
        <v>1617729315</v>
      </c>
    </row>
    <row r="60118" spans="1:1" x14ac:dyDescent="0.15">
      <c r="A60118">
        <v>1617729520</v>
      </c>
    </row>
    <row r="60119" spans="1:1" x14ac:dyDescent="0.15">
      <c r="A60119">
        <v>1617731073</v>
      </c>
    </row>
    <row r="60120" spans="1:1" x14ac:dyDescent="0.15">
      <c r="A60120">
        <v>1617731934</v>
      </c>
    </row>
    <row r="60121" spans="1:1" x14ac:dyDescent="0.15">
      <c r="A60121">
        <v>1617732304</v>
      </c>
    </row>
    <row r="60122" spans="1:1" x14ac:dyDescent="0.15">
      <c r="A60122">
        <v>1617732700</v>
      </c>
    </row>
    <row r="60123" spans="1:1" x14ac:dyDescent="0.15">
      <c r="A60123">
        <v>1617733240</v>
      </c>
    </row>
    <row r="60124" spans="1:1" x14ac:dyDescent="0.15">
      <c r="A60124">
        <v>1617733701</v>
      </c>
    </row>
    <row r="60125" spans="1:1" x14ac:dyDescent="0.15">
      <c r="A60125">
        <v>1617734405</v>
      </c>
    </row>
    <row r="60126" spans="1:1" x14ac:dyDescent="0.15">
      <c r="A60126">
        <v>1617734427</v>
      </c>
    </row>
    <row r="60127" spans="1:1" x14ac:dyDescent="0.15">
      <c r="A60127">
        <v>1617734463</v>
      </c>
    </row>
    <row r="60128" spans="1:1" x14ac:dyDescent="0.15">
      <c r="A60128">
        <v>1617734625</v>
      </c>
    </row>
    <row r="60129" spans="1:1" x14ac:dyDescent="0.15">
      <c r="A60129">
        <v>1617736944</v>
      </c>
    </row>
    <row r="60130" spans="1:1" x14ac:dyDescent="0.15">
      <c r="A60130">
        <v>1617737112</v>
      </c>
    </row>
    <row r="60131" spans="1:1" x14ac:dyDescent="0.15">
      <c r="A60131">
        <v>1617737211</v>
      </c>
    </row>
    <row r="60132" spans="1:1" x14ac:dyDescent="0.15">
      <c r="A60132">
        <v>1617737417</v>
      </c>
    </row>
    <row r="60133" spans="1:1" x14ac:dyDescent="0.15">
      <c r="A60133">
        <v>1617738333</v>
      </c>
    </row>
    <row r="60134" spans="1:1" x14ac:dyDescent="0.15">
      <c r="A60134">
        <v>1617738973</v>
      </c>
    </row>
    <row r="60135" spans="1:1" x14ac:dyDescent="0.15">
      <c r="A60135">
        <v>1617742918</v>
      </c>
    </row>
    <row r="60136" spans="1:1" x14ac:dyDescent="0.15">
      <c r="A60136">
        <v>1617743221</v>
      </c>
    </row>
    <row r="60137" spans="1:1" x14ac:dyDescent="0.15">
      <c r="A60137">
        <v>1617744644</v>
      </c>
    </row>
    <row r="60138" spans="1:1" x14ac:dyDescent="0.15">
      <c r="A60138">
        <v>1617745337</v>
      </c>
    </row>
    <row r="60139" spans="1:1" x14ac:dyDescent="0.15">
      <c r="A60139">
        <v>1617745799</v>
      </c>
    </row>
    <row r="60140" spans="1:1" x14ac:dyDescent="0.15">
      <c r="A60140">
        <v>1617746093</v>
      </c>
    </row>
    <row r="60141" spans="1:1" x14ac:dyDescent="0.15">
      <c r="A60141">
        <v>1617747803</v>
      </c>
    </row>
    <row r="60142" spans="1:1" x14ac:dyDescent="0.15">
      <c r="A60142">
        <v>1617748028</v>
      </c>
    </row>
    <row r="60143" spans="1:1" x14ac:dyDescent="0.15">
      <c r="A60143">
        <v>1617748523</v>
      </c>
    </row>
    <row r="60144" spans="1:1" x14ac:dyDescent="0.15">
      <c r="A60144">
        <v>1617748770</v>
      </c>
    </row>
    <row r="60145" spans="1:1" x14ac:dyDescent="0.15">
      <c r="A60145">
        <v>1617749029</v>
      </c>
    </row>
    <row r="60146" spans="1:1" x14ac:dyDescent="0.15">
      <c r="A60146">
        <v>1617749760</v>
      </c>
    </row>
    <row r="60147" spans="1:1" x14ac:dyDescent="0.15">
      <c r="A60147">
        <v>1617749902</v>
      </c>
    </row>
    <row r="60148" spans="1:1" x14ac:dyDescent="0.15">
      <c r="A60148">
        <v>1617750683</v>
      </c>
    </row>
    <row r="60149" spans="1:1" x14ac:dyDescent="0.15">
      <c r="A60149">
        <v>1617753213</v>
      </c>
    </row>
    <row r="60150" spans="1:1" x14ac:dyDescent="0.15">
      <c r="A60150">
        <v>1617754184</v>
      </c>
    </row>
    <row r="60151" spans="1:1" x14ac:dyDescent="0.15">
      <c r="A60151">
        <v>1617754632</v>
      </c>
    </row>
    <row r="60152" spans="1:1" x14ac:dyDescent="0.15">
      <c r="A60152">
        <v>1617756995</v>
      </c>
    </row>
    <row r="60153" spans="1:1" x14ac:dyDescent="0.15">
      <c r="A60153">
        <v>1617757859</v>
      </c>
    </row>
    <row r="60154" spans="1:1" x14ac:dyDescent="0.15">
      <c r="A60154">
        <v>1617758856</v>
      </c>
    </row>
    <row r="60155" spans="1:1" x14ac:dyDescent="0.15">
      <c r="A60155">
        <v>1617760066</v>
      </c>
    </row>
    <row r="60156" spans="1:1" x14ac:dyDescent="0.15">
      <c r="A60156">
        <v>1617761001</v>
      </c>
    </row>
    <row r="60157" spans="1:1" x14ac:dyDescent="0.15">
      <c r="A60157">
        <v>1617762763</v>
      </c>
    </row>
    <row r="60158" spans="1:1" x14ac:dyDescent="0.15">
      <c r="A60158">
        <v>1617762862</v>
      </c>
    </row>
    <row r="60159" spans="1:1" x14ac:dyDescent="0.15">
      <c r="A60159">
        <v>1617762882</v>
      </c>
    </row>
    <row r="60160" spans="1:1" x14ac:dyDescent="0.15">
      <c r="A60160">
        <v>1617762954</v>
      </c>
    </row>
    <row r="60161" spans="1:1" x14ac:dyDescent="0.15">
      <c r="A60161">
        <v>1617763056</v>
      </c>
    </row>
    <row r="60162" spans="1:1" x14ac:dyDescent="0.15">
      <c r="A60162">
        <v>1617763407</v>
      </c>
    </row>
    <row r="60163" spans="1:1" x14ac:dyDescent="0.15">
      <c r="A60163">
        <v>1617763939</v>
      </c>
    </row>
    <row r="60164" spans="1:1" x14ac:dyDescent="0.15">
      <c r="A60164">
        <v>1617764192</v>
      </c>
    </row>
    <row r="60165" spans="1:1" x14ac:dyDescent="0.15">
      <c r="A60165">
        <v>1617764730</v>
      </c>
    </row>
    <row r="60166" spans="1:1" x14ac:dyDescent="0.15">
      <c r="A60166">
        <v>1617764985</v>
      </c>
    </row>
    <row r="60167" spans="1:1" x14ac:dyDescent="0.15">
      <c r="A60167">
        <v>1617765577</v>
      </c>
    </row>
    <row r="60168" spans="1:1" x14ac:dyDescent="0.15">
      <c r="A60168">
        <v>1617767601</v>
      </c>
    </row>
    <row r="60169" spans="1:1" x14ac:dyDescent="0.15">
      <c r="A60169">
        <v>1617767755</v>
      </c>
    </row>
    <row r="60170" spans="1:1" x14ac:dyDescent="0.15">
      <c r="A60170">
        <v>1617767933</v>
      </c>
    </row>
    <row r="60171" spans="1:1" x14ac:dyDescent="0.15">
      <c r="A60171">
        <v>1617768585</v>
      </c>
    </row>
    <row r="60172" spans="1:1" x14ac:dyDescent="0.15">
      <c r="A60172">
        <v>1617768615</v>
      </c>
    </row>
    <row r="60173" spans="1:1" x14ac:dyDescent="0.15">
      <c r="A60173">
        <v>1617768923</v>
      </c>
    </row>
    <row r="60174" spans="1:1" x14ac:dyDescent="0.15">
      <c r="A60174">
        <v>1617769733</v>
      </c>
    </row>
    <row r="60175" spans="1:1" x14ac:dyDescent="0.15">
      <c r="A60175">
        <v>1617770694</v>
      </c>
    </row>
    <row r="60176" spans="1:1" x14ac:dyDescent="0.15">
      <c r="A60176">
        <v>1617770908</v>
      </c>
    </row>
    <row r="60177" spans="1:1" x14ac:dyDescent="0.15">
      <c r="A60177">
        <v>1617771280</v>
      </c>
    </row>
    <row r="60178" spans="1:1" x14ac:dyDescent="0.15">
      <c r="A60178">
        <v>1617771707</v>
      </c>
    </row>
    <row r="60179" spans="1:1" x14ac:dyDescent="0.15">
      <c r="A60179">
        <v>1617772333</v>
      </c>
    </row>
    <row r="60180" spans="1:1" x14ac:dyDescent="0.15">
      <c r="A60180">
        <v>1617772627</v>
      </c>
    </row>
    <row r="60181" spans="1:1" x14ac:dyDescent="0.15">
      <c r="A60181">
        <v>1617772845</v>
      </c>
    </row>
    <row r="60182" spans="1:1" x14ac:dyDescent="0.15">
      <c r="A60182">
        <v>1617774674</v>
      </c>
    </row>
    <row r="60183" spans="1:1" x14ac:dyDescent="0.15">
      <c r="A60183">
        <v>1617774702</v>
      </c>
    </row>
    <row r="60184" spans="1:1" x14ac:dyDescent="0.15">
      <c r="A60184">
        <v>1617777071</v>
      </c>
    </row>
    <row r="60185" spans="1:1" x14ac:dyDescent="0.15">
      <c r="A60185">
        <v>1617777273</v>
      </c>
    </row>
    <row r="60186" spans="1:1" x14ac:dyDescent="0.15">
      <c r="A60186">
        <v>1617778704</v>
      </c>
    </row>
    <row r="60187" spans="1:1" x14ac:dyDescent="0.15">
      <c r="A60187">
        <v>1617779392</v>
      </c>
    </row>
    <row r="60188" spans="1:1" x14ac:dyDescent="0.15">
      <c r="A60188">
        <v>1617779932</v>
      </c>
    </row>
    <row r="60189" spans="1:1" x14ac:dyDescent="0.15">
      <c r="A60189">
        <v>1617780608</v>
      </c>
    </row>
    <row r="60190" spans="1:1" x14ac:dyDescent="0.15">
      <c r="A60190">
        <v>1617781539</v>
      </c>
    </row>
    <row r="60191" spans="1:1" x14ac:dyDescent="0.15">
      <c r="A60191">
        <v>1617781775</v>
      </c>
    </row>
    <row r="60192" spans="1:1" x14ac:dyDescent="0.15">
      <c r="A60192">
        <v>1617786769</v>
      </c>
    </row>
    <row r="60193" spans="1:1" x14ac:dyDescent="0.15">
      <c r="A60193">
        <v>1617787153</v>
      </c>
    </row>
    <row r="60194" spans="1:1" x14ac:dyDescent="0.15">
      <c r="A60194">
        <v>1617787373</v>
      </c>
    </row>
    <row r="60195" spans="1:1" x14ac:dyDescent="0.15">
      <c r="A60195">
        <v>1617787524</v>
      </c>
    </row>
    <row r="60196" spans="1:1" x14ac:dyDescent="0.15">
      <c r="A60196">
        <v>1617788556</v>
      </c>
    </row>
    <row r="60197" spans="1:1" x14ac:dyDescent="0.15">
      <c r="A60197">
        <v>1617789997</v>
      </c>
    </row>
    <row r="60198" spans="1:1" x14ac:dyDescent="0.15">
      <c r="A60198">
        <v>1617791895</v>
      </c>
    </row>
    <row r="60199" spans="1:1" x14ac:dyDescent="0.15">
      <c r="A60199">
        <v>1617792012</v>
      </c>
    </row>
    <row r="60200" spans="1:1" x14ac:dyDescent="0.15">
      <c r="A60200">
        <v>1617792205</v>
      </c>
    </row>
    <row r="60201" spans="1:1" x14ac:dyDescent="0.15">
      <c r="A60201">
        <v>1617792863</v>
      </c>
    </row>
    <row r="60202" spans="1:1" x14ac:dyDescent="0.15">
      <c r="A60202">
        <v>1617793204</v>
      </c>
    </row>
    <row r="60203" spans="1:1" x14ac:dyDescent="0.15">
      <c r="A60203">
        <v>1617793396</v>
      </c>
    </row>
    <row r="60204" spans="1:1" x14ac:dyDescent="0.15">
      <c r="A60204">
        <v>1617793873</v>
      </c>
    </row>
    <row r="60205" spans="1:1" x14ac:dyDescent="0.15">
      <c r="A60205">
        <v>1617794469</v>
      </c>
    </row>
    <row r="60206" spans="1:1" x14ac:dyDescent="0.15">
      <c r="A60206">
        <v>1617794586</v>
      </c>
    </row>
    <row r="60207" spans="1:1" x14ac:dyDescent="0.15">
      <c r="A60207">
        <v>1617794685</v>
      </c>
    </row>
    <row r="60208" spans="1:1" x14ac:dyDescent="0.15">
      <c r="A60208">
        <v>1617795659</v>
      </c>
    </row>
    <row r="60209" spans="1:1" x14ac:dyDescent="0.15">
      <c r="A60209">
        <v>1617795947</v>
      </c>
    </row>
    <row r="60210" spans="1:1" x14ac:dyDescent="0.15">
      <c r="A60210">
        <v>1617796715</v>
      </c>
    </row>
    <row r="60211" spans="1:1" x14ac:dyDescent="0.15">
      <c r="A60211">
        <v>1617797534</v>
      </c>
    </row>
    <row r="60212" spans="1:1" x14ac:dyDescent="0.15">
      <c r="A60212">
        <v>1617797594</v>
      </c>
    </row>
    <row r="60213" spans="1:1" x14ac:dyDescent="0.15">
      <c r="A60213">
        <v>1617798878</v>
      </c>
    </row>
    <row r="60214" spans="1:1" x14ac:dyDescent="0.15">
      <c r="A60214">
        <v>1617800605</v>
      </c>
    </row>
    <row r="60215" spans="1:1" x14ac:dyDescent="0.15">
      <c r="A60215">
        <v>1617803374</v>
      </c>
    </row>
    <row r="60216" spans="1:1" x14ac:dyDescent="0.15">
      <c r="A60216">
        <v>1617804601</v>
      </c>
    </row>
    <row r="60217" spans="1:1" x14ac:dyDescent="0.15">
      <c r="A60217">
        <v>1617805314</v>
      </c>
    </row>
    <row r="60218" spans="1:1" x14ac:dyDescent="0.15">
      <c r="A60218">
        <v>1617805442</v>
      </c>
    </row>
    <row r="60219" spans="1:1" x14ac:dyDescent="0.15">
      <c r="A60219">
        <v>1617806492</v>
      </c>
    </row>
    <row r="60220" spans="1:1" x14ac:dyDescent="0.15">
      <c r="A60220">
        <v>1617806843</v>
      </c>
    </row>
    <row r="60221" spans="1:1" x14ac:dyDescent="0.15">
      <c r="A60221">
        <v>1617807545</v>
      </c>
    </row>
    <row r="60222" spans="1:1" x14ac:dyDescent="0.15">
      <c r="A60222">
        <v>1617807752</v>
      </c>
    </row>
    <row r="60223" spans="1:1" x14ac:dyDescent="0.15">
      <c r="A60223">
        <v>1617808045</v>
      </c>
    </row>
    <row r="60224" spans="1:1" x14ac:dyDescent="0.15">
      <c r="A60224">
        <v>1617808290</v>
      </c>
    </row>
    <row r="60225" spans="1:1" x14ac:dyDescent="0.15">
      <c r="A60225">
        <v>1617810651</v>
      </c>
    </row>
    <row r="60226" spans="1:1" x14ac:dyDescent="0.15">
      <c r="A60226">
        <v>1617814914</v>
      </c>
    </row>
    <row r="60227" spans="1:1" x14ac:dyDescent="0.15">
      <c r="A60227">
        <v>1617816295</v>
      </c>
    </row>
    <row r="60228" spans="1:1" x14ac:dyDescent="0.15">
      <c r="A60228">
        <v>1617818642</v>
      </c>
    </row>
    <row r="60229" spans="1:1" x14ac:dyDescent="0.15">
      <c r="A60229">
        <v>1617819472</v>
      </c>
    </row>
    <row r="60230" spans="1:1" x14ac:dyDescent="0.15">
      <c r="A60230">
        <v>1617820881</v>
      </c>
    </row>
    <row r="60231" spans="1:1" x14ac:dyDescent="0.15">
      <c r="A60231">
        <v>1617822245</v>
      </c>
    </row>
    <row r="60232" spans="1:1" x14ac:dyDescent="0.15">
      <c r="A60232">
        <v>1617822797</v>
      </c>
    </row>
    <row r="60233" spans="1:1" x14ac:dyDescent="0.15">
      <c r="A60233">
        <v>1617822854</v>
      </c>
    </row>
    <row r="60234" spans="1:1" x14ac:dyDescent="0.15">
      <c r="A60234">
        <v>1617822988</v>
      </c>
    </row>
    <row r="60235" spans="1:1" x14ac:dyDescent="0.15">
      <c r="A60235">
        <v>1617823020</v>
      </c>
    </row>
    <row r="60236" spans="1:1" x14ac:dyDescent="0.15">
      <c r="A60236">
        <v>1617823448</v>
      </c>
    </row>
    <row r="60237" spans="1:1" x14ac:dyDescent="0.15">
      <c r="A60237">
        <v>1617824096</v>
      </c>
    </row>
    <row r="60238" spans="1:1" x14ac:dyDescent="0.15">
      <c r="A60238">
        <v>1617824186</v>
      </c>
    </row>
    <row r="60239" spans="1:1" x14ac:dyDescent="0.15">
      <c r="A60239">
        <v>1617826113</v>
      </c>
    </row>
    <row r="60240" spans="1:1" x14ac:dyDescent="0.15">
      <c r="A60240">
        <v>1617828399</v>
      </c>
    </row>
    <row r="60241" spans="1:1" x14ac:dyDescent="0.15">
      <c r="A60241">
        <v>1617831001</v>
      </c>
    </row>
    <row r="60242" spans="1:1" x14ac:dyDescent="0.15">
      <c r="A60242">
        <v>1617831713</v>
      </c>
    </row>
    <row r="60243" spans="1:1" x14ac:dyDescent="0.15">
      <c r="A60243">
        <v>1617833009</v>
      </c>
    </row>
    <row r="60244" spans="1:1" x14ac:dyDescent="0.15">
      <c r="A60244">
        <v>1617833678</v>
      </c>
    </row>
    <row r="60245" spans="1:1" x14ac:dyDescent="0.15">
      <c r="A60245">
        <v>1617833898</v>
      </c>
    </row>
    <row r="60246" spans="1:1" x14ac:dyDescent="0.15">
      <c r="A60246">
        <v>1617833922</v>
      </c>
    </row>
    <row r="60247" spans="1:1" x14ac:dyDescent="0.15">
      <c r="A60247">
        <v>1617834718</v>
      </c>
    </row>
    <row r="60248" spans="1:1" x14ac:dyDescent="0.15">
      <c r="A60248">
        <v>1617835324</v>
      </c>
    </row>
    <row r="60249" spans="1:1" x14ac:dyDescent="0.15">
      <c r="A60249">
        <v>1617836936</v>
      </c>
    </row>
    <row r="60250" spans="1:1" x14ac:dyDescent="0.15">
      <c r="A60250">
        <v>1617837058</v>
      </c>
    </row>
    <row r="60251" spans="1:1" x14ac:dyDescent="0.15">
      <c r="A60251">
        <v>1617837951</v>
      </c>
    </row>
    <row r="60252" spans="1:1" x14ac:dyDescent="0.15">
      <c r="A60252">
        <v>1617838266</v>
      </c>
    </row>
    <row r="60253" spans="1:1" x14ac:dyDescent="0.15">
      <c r="A60253">
        <v>1617838301</v>
      </c>
    </row>
    <row r="60254" spans="1:1" x14ac:dyDescent="0.15">
      <c r="A60254">
        <v>1617838332</v>
      </c>
    </row>
    <row r="60255" spans="1:1" x14ac:dyDescent="0.15">
      <c r="A60255">
        <v>1617839102</v>
      </c>
    </row>
    <row r="60256" spans="1:1" x14ac:dyDescent="0.15">
      <c r="A60256">
        <v>1617839416</v>
      </c>
    </row>
    <row r="60257" spans="1:1" x14ac:dyDescent="0.15">
      <c r="A60257">
        <v>1617839650</v>
      </c>
    </row>
    <row r="60258" spans="1:1" x14ac:dyDescent="0.15">
      <c r="A60258">
        <v>1617840531</v>
      </c>
    </row>
    <row r="60259" spans="1:1" x14ac:dyDescent="0.15">
      <c r="A60259">
        <v>1617841992</v>
      </c>
    </row>
    <row r="60260" spans="1:1" x14ac:dyDescent="0.15">
      <c r="A60260">
        <v>1617842104</v>
      </c>
    </row>
    <row r="60261" spans="1:1" x14ac:dyDescent="0.15">
      <c r="A60261">
        <v>1617842731</v>
      </c>
    </row>
    <row r="60262" spans="1:1" x14ac:dyDescent="0.15">
      <c r="A60262">
        <v>1617843361</v>
      </c>
    </row>
    <row r="60263" spans="1:1" x14ac:dyDescent="0.15">
      <c r="A60263">
        <v>1617843721</v>
      </c>
    </row>
    <row r="60264" spans="1:1" x14ac:dyDescent="0.15">
      <c r="A60264">
        <v>1617843765</v>
      </c>
    </row>
    <row r="60265" spans="1:1" x14ac:dyDescent="0.15">
      <c r="A60265">
        <v>1617844021</v>
      </c>
    </row>
    <row r="60266" spans="1:1" x14ac:dyDescent="0.15">
      <c r="A60266">
        <v>1617844810</v>
      </c>
    </row>
    <row r="60267" spans="1:1" x14ac:dyDescent="0.15">
      <c r="A60267">
        <v>1617845152</v>
      </c>
    </row>
    <row r="60268" spans="1:1" x14ac:dyDescent="0.15">
      <c r="A60268">
        <v>1617845525</v>
      </c>
    </row>
    <row r="60269" spans="1:1" x14ac:dyDescent="0.15">
      <c r="A60269">
        <v>1617845585</v>
      </c>
    </row>
    <row r="60270" spans="1:1" x14ac:dyDescent="0.15">
      <c r="A60270">
        <v>1617845866</v>
      </c>
    </row>
    <row r="60271" spans="1:1" x14ac:dyDescent="0.15">
      <c r="A60271">
        <v>1617846496</v>
      </c>
    </row>
    <row r="60272" spans="1:1" x14ac:dyDescent="0.15">
      <c r="A60272">
        <v>1617847550</v>
      </c>
    </row>
    <row r="60273" spans="1:1" x14ac:dyDescent="0.15">
      <c r="A60273">
        <v>1617851542</v>
      </c>
    </row>
    <row r="60274" spans="1:1" x14ac:dyDescent="0.15">
      <c r="A60274">
        <v>1617851793</v>
      </c>
    </row>
    <row r="60275" spans="1:1" x14ac:dyDescent="0.15">
      <c r="A60275">
        <v>1617851982</v>
      </c>
    </row>
    <row r="60276" spans="1:1" x14ac:dyDescent="0.15">
      <c r="A60276">
        <v>1617853360</v>
      </c>
    </row>
    <row r="60277" spans="1:1" x14ac:dyDescent="0.15">
      <c r="A60277">
        <v>1617853472</v>
      </c>
    </row>
    <row r="60278" spans="1:1" x14ac:dyDescent="0.15">
      <c r="A60278">
        <v>1617853690</v>
      </c>
    </row>
    <row r="60279" spans="1:1" x14ac:dyDescent="0.15">
      <c r="A60279">
        <v>1617853843</v>
      </c>
    </row>
    <row r="60280" spans="1:1" x14ac:dyDescent="0.15">
      <c r="A60280">
        <v>1617854471</v>
      </c>
    </row>
    <row r="60281" spans="1:1" x14ac:dyDescent="0.15">
      <c r="A60281">
        <v>1617855548</v>
      </c>
    </row>
    <row r="60282" spans="1:1" x14ac:dyDescent="0.15">
      <c r="A60282">
        <v>1617856039</v>
      </c>
    </row>
    <row r="60283" spans="1:1" x14ac:dyDescent="0.15">
      <c r="A60283">
        <v>1617856044</v>
      </c>
    </row>
    <row r="60284" spans="1:1" x14ac:dyDescent="0.15">
      <c r="A60284">
        <v>1617856330</v>
      </c>
    </row>
    <row r="60285" spans="1:1" x14ac:dyDescent="0.15">
      <c r="A60285">
        <v>1617856479</v>
      </c>
    </row>
    <row r="60286" spans="1:1" x14ac:dyDescent="0.15">
      <c r="A60286">
        <v>1617856587</v>
      </c>
    </row>
    <row r="60287" spans="1:1" x14ac:dyDescent="0.15">
      <c r="A60287">
        <v>1617857319</v>
      </c>
    </row>
    <row r="60288" spans="1:1" x14ac:dyDescent="0.15">
      <c r="A60288">
        <v>1617857320</v>
      </c>
    </row>
    <row r="60289" spans="1:1" x14ac:dyDescent="0.15">
      <c r="A60289">
        <v>1617857522</v>
      </c>
    </row>
    <row r="60290" spans="1:1" x14ac:dyDescent="0.15">
      <c r="A60290">
        <v>1617858004</v>
      </c>
    </row>
    <row r="60291" spans="1:1" x14ac:dyDescent="0.15">
      <c r="A60291">
        <v>1617860197</v>
      </c>
    </row>
    <row r="60292" spans="1:1" x14ac:dyDescent="0.15">
      <c r="A60292">
        <v>1617860212</v>
      </c>
    </row>
    <row r="60293" spans="1:1" x14ac:dyDescent="0.15">
      <c r="A60293">
        <v>1617863013</v>
      </c>
    </row>
    <row r="60294" spans="1:1" x14ac:dyDescent="0.15">
      <c r="A60294">
        <v>1617864821</v>
      </c>
    </row>
    <row r="60295" spans="1:1" x14ac:dyDescent="0.15">
      <c r="A60295">
        <v>1617865831</v>
      </c>
    </row>
    <row r="60296" spans="1:1" x14ac:dyDescent="0.15">
      <c r="A60296">
        <v>1617866845</v>
      </c>
    </row>
    <row r="60297" spans="1:1" x14ac:dyDescent="0.15">
      <c r="A60297">
        <v>1617866966</v>
      </c>
    </row>
    <row r="60298" spans="1:1" x14ac:dyDescent="0.15">
      <c r="A60298">
        <v>1617867130</v>
      </c>
    </row>
    <row r="60299" spans="1:1" x14ac:dyDescent="0.15">
      <c r="A60299">
        <v>1617867383</v>
      </c>
    </row>
    <row r="60300" spans="1:1" x14ac:dyDescent="0.15">
      <c r="A60300">
        <v>1617867460</v>
      </c>
    </row>
    <row r="60301" spans="1:1" x14ac:dyDescent="0.15">
      <c r="A60301">
        <v>1617867668</v>
      </c>
    </row>
    <row r="60302" spans="1:1" x14ac:dyDescent="0.15">
      <c r="A60302">
        <v>1617869017</v>
      </c>
    </row>
    <row r="60303" spans="1:1" x14ac:dyDescent="0.15">
      <c r="A60303">
        <v>1617869273</v>
      </c>
    </row>
    <row r="60304" spans="1:1" x14ac:dyDescent="0.15">
      <c r="A60304">
        <v>1617869804</v>
      </c>
    </row>
    <row r="60305" spans="1:1" x14ac:dyDescent="0.15">
      <c r="A60305">
        <v>1617870123</v>
      </c>
    </row>
    <row r="60306" spans="1:1" x14ac:dyDescent="0.15">
      <c r="A60306">
        <v>1617873205</v>
      </c>
    </row>
    <row r="60307" spans="1:1" x14ac:dyDescent="0.15">
      <c r="A60307">
        <v>1617873904</v>
      </c>
    </row>
    <row r="60308" spans="1:1" x14ac:dyDescent="0.15">
      <c r="A60308">
        <v>1617874891</v>
      </c>
    </row>
    <row r="60309" spans="1:1" x14ac:dyDescent="0.15">
      <c r="A60309">
        <v>1617875375</v>
      </c>
    </row>
    <row r="60310" spans="1:1" x14ac:dyDescent="0.15">
      <c r="A60310">
        <v>1617876402</v>
      </c>
    </row>
    <row r="60311" spans="1:1" x14ac:dyDescent="0.15">
      <c r="A60311">
        <v>1617878372</v>
      </c>
    </row>
    <row r="60312" spans="1:1" x14ac:dyDescent="0.15">
      <c r="A60312">
        <v>1617879922</v>
      </c>
    </row>
    <row r="60313" spans="1:1" x14ac:dyDescent="0.15">
      <c r="A60313">
        <v>1617880144</v>
      </c>
    </row>
    <row r="60314" spans="1:1" x14ac:dyDescent="0.15">
      <c r="A60314">
        <v>1617880427</v>
      </c>
    </row>
    <row r="60315" spans="1:1" x14ac:dyDescent="0.15">
      <c r="A60315">
        <v>1617881918</v>
      </c>
    </row>
    <row r="60316" spans="1:1" x14ac:dyDescent="0.15">
      <c r="A60316">
        <v>1617882388</v>
      </c>
    </row>
    <row r="60317" spans="1:1" x14ac:dyDescent="0.15">
      <c r="A60317">
        <v>1617882863</v>
      </c>
    </row>
    <row r="60318" spans="1:1" x14ac:dyDescent="0.15">
      <c r="A60318">
        <v>1617883031</v>
      </c>
    </row>
    <row r="60319" spans="1:1" x14ac:dyDescent="0.15">
      <c r="A60319">
        <v>1617883332</v>
      </c>
    </row>
    <row r="60320" spans="1:1" x14ac:dyDescent="0.15">
      <c r="A60320">
        <v>1617883750</v>
      </c>
    </row>
    <row r="60321" spans="1:1" x14ac:dyDescent="0.15">
      <c r="A60321">
        <v>1617884126</v>
      </c>
    </row>
    <row r="60322" spans="1:1" x14ac:dyDescent="0.15">
      <c r="A60322">
        <v>1617884162</v>
      </c>
    </row>
    <row r="60323" spans="1:1" x14ac:dyDescent="0.15">
      <c r="A60323">
        <v>1617888300</v>
      </c>
    </row>
    <row r="60324" spans="1:1" x14ac:dyDescent="0.15">
      <c r="A60324">
        <v>1617888768</v>
      </c>
    </row>
    <row r="60325" spans="1:1" x14ac:dyDescent="0.15">
      <c r="A60325">
        <v>1617889165</v>
      </c>
    </row>
    <row r="60326" spans="1:1" x14ac:dyDescent="0.15">
      <c r="A60326">
        <v>1617889954</v>
      </c>
    </row>
    <row r="60327" spans="1:1" x14ac:dyDescent="0.15">
      <c r="A60327">
        <v>1617890374</v>
      </c>
    </row>
    <row r="60328" spans="1:1" x14ac:dyDescent="0.15">
      <c r="A60328">
        <v>1617892604</v>
      </c>
    </row>
    <row r="60329" spans="1:1" x14ac:dyDescent="0.15">
      <c r="A60329">
        <v>1617893047</v>
      </c>
    </row>
    <row r="60330" spans="1:1" x14ac:dyDescent="0.15">
      <c r="A60330">
        <v>1617893090</v>
      </c>
    </row>
    <row r="60331" spans="1:1" x14ac:dyDescent="0.15">
      <c r="A60331">
        <v>1617893210</v>
      </c>
    </row>
    <row r="60332" spans="1:1" x14ac:dyDescent="0.15">
      <c r="A60332">
        <v>1617893276</v>
      </c>
    </row>
    <row r="60333" spans="1:1" x14ac:dyDescent="0.15">
      <c r="A60333">
        <v>1617894217</v>
      </c>
    </row>
    <row r="60334" spans="1:1" x14ac:dyDescent="0.15">
      <c r="A60334">
        <v>1617894334</v>
      </c>
    </row>
    <row r="60335" spans="1:1" x14ac:dyDescent="0.15">
      <c r="A60335">
        <v>1617894422</v>
      </c>
    </row>
    <row r="60336" spans="1:1" x14ac:dyDescent="0.15">
      <c r="A60336">
        <v>1617894703</v>
      </c>
    </row>
    <row r="60337" spans="1:1" x14ac:dyDescent="0.15">
      <c r="A60337">
        <v>1617895360</v>
      </c>
    </row>
    <row r="60338" spans="1:1" x14ac:dyDescent="0.15">
      <c r="A60338">
        <v>1617895500</v>
      </c>
    </row>
    <row r="60339" spans="1:1" x14ac:dyDescent="0.15">
      <c r="A60339">
        <v>1617895566</v>
      </c>
    </row>
    <row r="60340" spans="1:1" x14ac:dyDescent="0.15">
      <c r="A60340">
        <v>1617895630</v>
      </c>
    </row>
    <row r="60341" spans="1:1" x14ac:dyDescent="0.15">
      <c r="A60341">
        <v>1617896053</v>
      </c>
    </row>
    <row r="60342" spans="1:1" x14ac:dyDescent="0.15">
      <c r="A60342">
        <v>1617896060</v>
      </c>
    </row>
    <row r="60343" spans="1:1" x14ac:dyDescent="0.15">
      <c r="A60343">
        <v>1617896383</v>
      </c>
    </row>
    <row r="60344" spans="1:1" x14ac:dyDescent="0.15">
      <c r="A60344">
        <v>1617896710</v>
      </c>
    </row>
    <row r="60345" spans="1:1" x14ac:dyDescent="0.15">
      <c r="A60345">
        <v>1617897184</v>
      </c>
    </row>
    <row r="60346" spans="1:1" x14ac:dyDescent="0.15">
      <c r="A60346">
        <v>1617897250</v>
      </c>
    </row>
    <row r="60347" spans="1:1" x14ac:dyDescent="0.15">
      <c r="A60347">
        <v>1617897283</v>
      </c>
    </row>
    <row r="60348" spans="1:1" x14ac:dyDescent="0.15">
      <c r="A60348">
        <v>1617897481</v>
      </c>
    </row>
    <row r="60349" spans="1:1" x14ac:dyDescent="0.15">
      <c r="A60349">
        <v>1617897580</v>
      </c>
    </row>
    <row r="60350" spans="1:1" x14ac:dyDescent="0.15">
      <c r="A60350">
        <v>1617897850</v>
      </c>
    </row>
    <row r="60351" spans="1:1" x14ac:dyDescent="0.15">
      <c r="A60351">
        <v>1617898020</v>
      </c>
    </row>
    <row r="60352" spans="1:1" x14ac:dyDescent="0.15">
      <c r="A60352">
        <v>1617898345</v>
      </c>
    </row>
    <row r="60353" spans="1:1" x14ac:dyDescent="0.15">
      <c r="A60353">
        <v>1617900989</v>
      </c>
    </row>
    <row r="60354" spans="1:1" x14ac:dyDescent="0.15">
      <c r="A60354">
        <v>1617901009</v>
      </c>
    </row>
    <row r="60355" spans="1:1" x14ac:dyDescent="0.15">
      <c r="A60355">
        <v>1617901502</v>
      </c>
    </row>
    <row r="60356" spans="1:1" x14ac:dyDescent="0.15">
      <c r="A60356">
        <v>1617901768</v>
      </c>
    </row>
    <row r="60357" spans="1:1" x14ac:dyDescent="0.15">
      <c r="A60357">
        <v>1617903010</v>
      </c>
    </row>
    <row r="60358" spans="1:1" x14ac:dyDescent="0.15">
      <c r="A60358">
        <v>1617903144</v>
      </c>
    </row>
    <row r="60359" spans="1:1" x14ac:dyDescent="0.15">
      <c r="A60359">
        <v>1617903414</v>
      </c>
    </row>
    <row r="60360" spans="1:1" x14ac:dyDescent="0.15">
      <c r="A60360">
        <v>1617904286</v>
      </c>
    </row>
    <row r="60361" spans="1:1" x14ac:dyDescent="0.15">
      <c r="A60361">
        <v>1617904378</v>
      </c>
    </row>
    <row r="60362" spans="1:1" x14ac:dyDescent="0.15">
      <c r="A60362">
        <v>1617904475</v>
      </c>
    </row>
    <row r="60363" spans="1:1" x14ac:dyDescent="0.15">
      <c r="A60363">
        <v>1617904480</v>
      </c>
    </row>
    <row r="60364" spans="1:1" x14ac:dyDescent="0.15">
      <c r="A60364">
        <v>1617904543</v>
      </c>
    </row>
    <row r="60365" spans="1:1" x14ac:dyDescent="0.15">
      <c r="A60365">
        <v>1617906213</v>
      </c>
    </row>
    <row r="60366" spans="1:1" x14ac:dyDescent="0.15">
      <c r="A60366">
        <v>1617906985</v>
      </c>
    </row>
    <row r="60367" spans="1:1" x14ac:dyDescent="0.15">
      <c r="A60367">
        <v>1617909526</v>
      </c>
    </row>
    <row r="60368" spans="1:1" x14ac:dyDescent="0.15">
      <c r="A60368">
        <v>1617910722</v>
      </c>
    </row>
    <row r="60369" spans="1:1" x14ac:dyDescent="0.15">
      <c r="A60369">
        <v>1617911293</v>
      </c>
    </row>
    <row r="60370" spans="1:1" x14ac:dyDescent="0.15">
      <c r="A60370">
        <v>1617911301</v>
      </c>
    </row>
    <row r="60371" spans="1:1" x14ac:dyDescent="0.15">
      <c r="A60371">
        <v>1617911723</v>
      </c>
    </row>
    <row r="60372" spans="1:1" x14ac:dyDescent="0.15">
      <c r="A60372">
        <v>1617912155</v>
      </c>
    </row>
    <row r="60373" spans="1:1" x14ac:dyDescent="0.15">
      <c r="A60373">
        <v>1617913318</v>
      </c>
    </row>
    <row r="60374" spans="1:1" x14ac:dyDescent="0.15">
      <c r="A60374">
        <v>1617915590</v>
      </c>
    </row>
    <row r="60375" spans="1:1" x14ac:dyDescent="0.15">
      <c r="A60375">
        <v>1617915804</v>
      </c>
    </row>
    <row r="60376" spans="1:1" x14ac:dyDescent="0.15">
      <c r="A60376">
        <v>1617917985</v>
      </c>
    </row>
    <row r="60377" spans="1:1" x14ac:dyDescent="0.15">
      <c r="A60377">
        <v>1617918054</v>
      </c>
    </row>
    <row r="60378" spans="1:1" x14ac:dyDescent="0.15">
      <c r="A60378">
        <v>1617919101</v>
      </c>
    </row>
    <row r="60379" spans="1:1" x14ac:dyDescent="0.15">
      <c r="A60379">
        <v>1617919743</v>
      </c>
    </row>
    <row r="60380" spans="1:1" x14ac:dyDescent="0.15">
      <c r="A60380">
        <v>1617919965</v>
      </c>
    </row>
    <row r="60381" spans="1:1" x14ac:dyDescent="0.15">
      <c r="A60381">
        <v>1617920343</v>
      </c>
    </row>
    <row r="60382" spans="1:1" x14ac:dyDescent="0.15">
      <c r="A60382">
        <v>1617921045</v>
      </c>
    </row>
    <row r="60383" spans="1:1" x14ac:dyDescent="0.15">
      <c r="A60383">
        <v>1617922262</v>
      </c>
    </row>
    <row r="60384" spans="1:1" x14ac:dyDescent="0.15">
      <c r="A60384">
        <v>1617922796</v>
      </c>
    </row>
    <row r="60385" spans="1:1" x14ac:dyDescent="0.15">
      <c r="A60385">
        <v>1617922800</v>
      </c>
    </row>
    <row r="60386" spans="1:1" x14ac:dyDescent="0.15">
      <c r="A60386">
        <v>1617923229</v>
      </c>
    </row>
    <row r="60387" spans="1:1" x14ac:dyDescent="0.15">
      <c r="A60387">
        <v>1617923797</v>
      </c>
    </row>
    <row r="60388" spans="1:1" x14ac:dyDescent="0.15">
      <c r="A60388">
        <v>1617924213</v>
      </c>
    </row>
    <row r="60389" spans="1:1" x14ac:dyDescent="0.15">
      <c r="A60389">
        <v>1617924260</v>
      </c>
    </row>
    <row r="60390" spans="1:1" x14ac:dyDescent="0.15">
      <c r="A60390">
        <v>1617924538</v>
      </c>
    </row>
    <row r="60391" spans="1:1" x14ac:dyDescent="0.15">
      <c r="A60391">
        <v>1617924563</v>
      </c>
    </row>
    <row r="60392" spans="1:1" x14ac:dyDescent="0.15">
      <c r="A60392">
        <v>1617925014</v>
      </c>
    </row>
    <row r="60393" spans="1:1" x14ac:dyDescent="0.15">
      <c r="A60393">
        <v>1617925032</v>
      </c>
    </row>
    <row r="60394" spans="1:1" x14ac:dyDescent="0.15">
      <c r="A60394">
        <v>1617925041</v>
      </c>
    </row>
    <row r="60395" spans="1:1" x14ac:dyDescent="0.15">
      <c r="A60395">
        <v>1617926048</v>
      </c>
    </row>
    <row r="60396" spans="1:1" x14ac:dyDescent="0.15">
      <c r="A60396">
        <v>1617926215</v>
      </c>
    </row>
    <row r="60397" spans="1:1" x14ac:dyDescent="0.15">
      <c r="A60397">
        <v>1617926341</v>
      </c>
    </row>
    <row r="60398" spans="1:1" x14ac:dyDescent="0.15">
      <c r="A60398">
        <v>1617926552</v>
      </c>
    </row>
    <row r="60399" spans="1:1" x14ac:dyDescent="0.15">
      <c r="A60399">
        <v>1617926600</v>
      </c>
    </row>
    <row r="60400" spans="1:1" x14ac:dyDescent="0.15">
      <c r="A60400">
        <v>1617926628</v>
      </c>
    </row>
    <row r="60401" spans="1:1" x14ac:dyDescent="0.15">
      <c r="A60401">
        <v>1617927102</v>
      </c>
    </row>
    <row r="60402" spans="1:1" x14ac:dyDescent="0.15">
      <c r="A60402">
        <v>1617927160</v>
      </c>
    </row>
    <row r="60403" spans="1:1" x14ac:dyDescent="0.15">
      <c r="A60403">
        <v>1617928507</v>
      </c>
    </row>
    <row r="60404" spans="1:1" x14ac:dyDescent="0.15">
      <c r="A60404">
        <v>1617928693</v>
      </c>
    </row>
    <row r="60405" spans="1:1" x14ac:dyDescent="0.15">
      <c r="A60405">
        <v>1617928792</v>
      </c>
    </row>
    <row r="60406" spans="1:1" x14ac:dyDescent="0.15">
      <c r="A60406">
        <v>1617929407</v>
      </c>
    </row>
    <row r="60407" spans="1:1" x14ac:dyDescent="0.15">
      <c r="A60407">
        <v>1617929595</v>
      </c>
    </row>
    <row r="60408" spans="1:1" x14ac:dyDescent="0.15">
      <c r="A60408">
        <v>1617929773</v>
      </c>
    </row>
    <row r="60409" spans="1:1" x14ac:dyDescent="0.15">
      <c r="A60409">
        <v>1617930072</v>
      </c>
    </row>
    <row r="60410" spans="1:1" x14ac:dyDescent="0.15">
      <c r="A60410">
        <v>1617930375</v>
      </c>
    </row>
    <row r="60411" spans="1:1" x14ac:dyDescent="0.15">
      <c r="A60411">
        <v>1617930391</v>
      </c>
    </row>
    <row r="60412" spans="1:1" x14ac:dyDescent="0.15">
      <c r="A60412">
        <v>1617930670</v>
      </c>
    </row>
    <row r="60413" spans="1:1" x14ac:dyDescent="0.15">
      <c r="A60413">
        <v>1617931028</v>
      </c>
    </row>
    <row r="60414" spans="1:1" x14ac:dyDescent="0.15">
      <c r="A60414">
        <v>1617931921</v>
      </c>
    </row>
    <row r="60415" spans="1:1" x14ac:dyDescent="0.15">
      <c r="A60415">
        <v>1617933273</v>
      </c>
    </row>
    <row r="60416" spans="1:1" x14ac:dyDescent="0.15">
      <c r="A60416">
        <v>1617934359</v>
      </c>
    </row>
    <row r="60417" spans="1:1" x14ac:dyDescent="0.15">
      <c r="A60417">
        <v>1617934384</v>
      </c>
    </row>
    <row r="60418" spans="1:1" x14ac:dyDescent="0.15">
      <c r="A60418">
        <v>1617935462</v>
      </c>
    </row>
    <row r="60419" spans="1:1" x14ac:dyDescent="0.15">
      <c r="A60419">
        <v>1617936315</v>
      </c>
    </row>
    <row r="60420" spans="1:1" x14ac:dyDescent="0.15">
      <c r="A60420">
        <v>1617937323</v>
      </c>
    </row>
    <row r="60421" spans="1:1" x14ac:dyDescent="0.15">
      <c r="A60421">
        <v>1617938704</v>
      </c>
    </row>
    <row r="60422" spans="1:1" x14ac:dyDescent="0.15">
      <c r="A60422">
        <v>1617938838</v>
      </c>
    </row>
    <row r="60423" spans="1:1" x14ac:dyDescent="0.15">
      <c r="A60423">
        <v>1617944053</v>
      </c>
    </row>
    <row r="60424" spans="1:1" x14ac:dyDescent="0.15">
      <c r="A60424">
        <v>1617944293</v>
      </c>
    </row>
    <row r="60425" spans="1:1" x14ac:dyDescent="0.15">
      <c r="A60425">
        <v>1617944640</v>
      </c>
    </row>
    <row r="60426" spans="1:1" x14ac:dyDescent="0.15">
      <c r="A60426">
        <v>1617945131</v>
      </c>
    </row>
    <row r="60427" spans="1:1" x14ac:dyDescent="0.15">
      <c r="A60427">
        <v>1617945458</v>
      </c>
    </row>
    <row r="60428" spans="1:1" x14ac:dyDescent="0.15">
      <c r="A60428">
        <v>1617945715</v>
      </c>
    </row>
    <row r="60429" spans="1:1" x14ac:dyDescent="0.15">
      <c r="A60429">
        <v>1617946231</v>
      </c>
    </row>
    <row r="60430" spans="1:1" x14ac:dyDescent="0.15">
      <c r="A60430">
        <v>1617946613</v>
      </c>
    </row>
    <row r="60431" spans="1:1" x14ac:dyDescent="0.15">
      <c r="A60431">
        <v>1617947441</v>
      </c>
    </row>
    <row r="60432" spans="1:1" x14ac:dyDescent="0.15">
      <c r="A60432">
        <v>1617947724</v>
      </c>
    </row>
    <row r="60433" spans="1:1" x14ac:dyDescent="0.15">
      <c r="A60433">
        <v>1617947847</v>
      </c>
    </row>
    <row r="60434" spans="1:1" x14ac:dyDescent="0.15">
      <c r="A60434">
        <v>1617947874</v>
      </c>
    </row>
    <row r="60435" spans="1:1" x14ac:dyDescent="0.15">
      <c r="A60435">
        <v>1617948217</v>
      </c>
    </row>
    <row r="60436" spans="1:1" x14ac:dyDescent="0.15">
      <c r="A60436">
        <v>1617948813</v>
      </c>
    </row>
    <row r="60437" spans="1:1" x14ac:dyDescent="0.15">
      <c r="A60437">
        <v>1617949533</v>
      </c>
    </row>
    <row r="60438" spans="1:1" x14ac:dyDescent="0.15">
      <c r="A60438">
        <v>1617949555</v>
      </c>
    </row>
    <row r="60439" spans="1:1" x14ac:dyDescent="0.15">
      <c r="A60439">
        <v>1617950278</v>
      </c>
    </row>
    <row r="60440" spans="1:1" x14ac:dyDescent="0.15">
      <c r="A60440">
        <v>1617950926</v>
      </c>
    </row>
    <row r="60441" spans="1:1" x14ac:dyDescent="0.15">
      <c r="A60441">
        <v>1617951341</v>
      </c>
    </row>
    <row r="60442" spans="1:1" x14ac:dyDescent="0.15">
      <c r="A60442">
        <v>1617951826</v>
      </c>
    </row>
    <row r="60443" spans="1:1" x14ac:dyDescent="0.15">
      <c r="A60443">
        <v>1617953385</v>
      </c>
    </row>
    <row r="60444" spans="1:1" x14ac:dyDescent="0.15">
      <c r="A60444">
        <v>1617954933</v>
      </c>
    </row>
    <row r="60445" spans="1:1" x14ac:dyDescent="0.15">
      <c r="A60445">
        <v>1617955338</v>
      </c>
    </row>
    <row r="60446" spans="1:1" x14ac:dyDescent="0.15">
      <c r="A60446">
        <v>1617955910</v>
      </c>
    </row>
    <row r="60447" spans="1:1" x14ac:dyDescent="0.15">
      <c r="A60447">
        <v>1617955998</v>
      </c>
    </row>
    <row r="60448" spans="1:1" x14ac:dyDescent="0.15">
      <c r="A60448">
        <v>1617957468</v>
      </c>
    </row>
    <row r="60449" spans="1:1" x14ac:dyDescent="0.15">
      <c r="A60449">
        <v>1617958270</v>
      </c>
    </row>
    <row r="60450" spans="1:1" x14ac:dyDescent="0.15">
      <c r="A60450">
        <v>1617958410</v>
      </c>
    </row>
    <row r="60451" spans="1:1" x14ac:dyDescent="0.15">
      <c r="A60451">
        <v>1617960884</v>
      </c>
    </row>
    <row r="60452" spans="1:1" x14ac:dyDescent="0.15">
      <c r="A60452">
        <v>1617962480</v>
      </c>
    </row>
    <row r="60453" spans="1:1" x14ac:dyDescent="0.15">
      <c r="A60453">
        <v>1617963049</v>
      </c>
    </row>
    <row r="60454" spans="1:1" x14ac:dyDescent="0.15">
      <c r="A60454">
        <v>1617963315</v>
      </c>
    </row>
    <row r="60455" spans="1:1" x14ac:dyDescent="0.15">
      <c r="A60455">
        <v>1617963591</v>
      </c>
    </row>
    <row r="60456" spans="1:1" x14ac:dyDescent="0.15">
      <c r="A60456">
        <v>1617964404</v>
      </c>
    </row>
    <row r="60457" spans="1:1" x14ac:dyDescent="0.15">
      <c r="A60457">
        <v>1617964415</v>
      </c>
    </row>
    <row r="60458" spans="1:1" x14ac:dyDescent="0.15">
      <c r="A60458">
        <v>1617965252</v>
      </c>
    </row>
    <row r="60459" spans="1:1" x14ac:dyDescent="0.15">
      <c r="A60459">
        <v>1617969456</v>
      </c>
    </row>
    <row r="60460" spans="1:1" x14ac:dyDescent="0.15">
      <c r="A60460">
        <v>1617969465</v>
      </c>
    </row>
    <row r="60461" spans="1:1" x14ac:dyDescent="0.15">
      <c r="A60461">
        <v>1617970258</v>
      </c>
    </row>
    <row r="60462" spans="1:1" x14ac:dyDescent="0.15">
      <c r="A60462">
        <v>1617970348</v>
      </c>
    </row>
    <row r="60463" spans="1:1" x14ac:dyDescent="0.15">
      <c r="A60463">
        <v>1617973060</v>
      </c>
    </row>
    <row r="60464" spans="1:1" x14ac:dyDescent="0.15">
      <c r="A60464">
        <v>1617973222</v>
      </c>
    </row>
    <row r="60465" spans="1:1" x14ac:dyDescent="0.15">
      <c r="A60465">
        <v>1617973574</v>
      </c>
    </row>
    <row r="60466" spans="1:1" x14ac:dyDescent="0.15">
      <c r="A60466">
        <v>1617974054</v>
      </c>
    </row>
    <row r="60467" spans="1:1" x14ac:dyDescent="0.15">
      <c r="A60467">
        <v>1617974364</v>
      </c>
    </row>
    <row r="60468" spans="1:1" x14ac:dyDescent="0.15">
      <c r="A60468">
        <v>1617974375</v>
      </c>
    </row>
    <row r="60469" spans="1:1" x14ac:dyDescent="0.15">
      <c r="A60469">
        <v>1617974890</v>
      </c>
    </row>
    <row r="60470" spans="1:1" x14ac:dyDescent="0.15">
      <c r="A60470">
        <v>1617974931</v>
      </c>
    </row>
    <row r="60471" spans="1:1" x14ac:dyDescent="0.15">
      <c r="A60471">
        <v>1617975154</v>
      </c>
    </row>
    <row r="60472" spans="1:1" x14ac:dyDescent="0.15">
      <c r="A60472">
        <v>1617975309</v>
      </c>
    </row>
    <row r="60473" spans="1:1" x14ac:dyDescent="0.15">
      <c r="A60473">
        <v>1617976524</v>
      </c>
    </row>
    <row r="60474" spans="1:1" x14ac:dyDescent="0.15">
      <c r="A60474">
        <v>1617980381</v>
      </c>
    </row>
    <row r="60475" spans="1:1" x14ac:dyDescent="0.15">
      <c r="A60475">
        <v>1617981661</v>
      </c>
    </row>
    <row r="60476" spans="1:1" x14ac:dyDescent="0.15">
      <c r="A60476">
        <v>1617981821</v>
      </c>
    </row>
    <row r="60477" spans="1:1" x14ac:dyDescent="0.15">
      <c r="A60477">
        <v>1617982938</v>
      </c>
    </row>
    <row r="60478" spans="1:1" x14ac:dyDescent="0.15">
      <c r="A60478">
        <v>1617985566</v>
      </c>
    </row>
    <row r="60479" spans="1:1" x14ac:dyDescent="0.15">
      <c r="A60479">
        <v>1617987832</v>
      </c>
    </row>
    <row r="60480" spans="1:1" x14ac:dyDescent="0.15">
      <c r="A60480">
        <v>1617989362</v>
      </c>
    </row>
    <row r="60481" spans="1:1" x14ac:dyDescent="0.15">
      <c r="A60481">
        <v>1617989669</v>
      </c>
    </row>
    <row r="60482" spans="1:1" x14ac:dyDescent="0.15">
      <c r="A60482">
        <v>1617990032</v>
      </c>
    </row>
    <row r="60483" spans="1:1" x14ac:dyDescent="0.15">
      <c r="A60483">
        <v>1617990155</v>
      </c>
    </row>
    <row r="60484" spans="1:1" x14ac:dyDescent="0.15">
      <c r="A60484">
        <v>1617990331</v>
      </c>
    </row>
    <row r="60485" spans="1:1" x14ac:dyDescent="0.15">
      <c r="A60485">
        <v>1617990436</v>
      </c>
    </row>
    <row r="60486" spans="1:1" x14ac:dyDescent="0.15">
      <c r="A60486">
        <v>1617991514</v>
      </c>
    </row>
    <row r="60487" spans="1:1" x14ac:dyDescent="0.15">
      <c r="A60487">
        <v>1617991930</v>
      </c>
    </row>
    <row r="60488" spans="1:1" x14ac:dyDescent="0.15">
      <c r="A60488">
        <v>1617992636</v>
      </c>
    </row>
    <row r="60489" spans="1:1" x14ac:dyDescent="0.15">
      <c r="A60489">
        <v>1617992911</v>
      </c>
    </row>
    <row r="60490" spans="1:1" x14ac:dyDescent="0.15">
      <c r="A60490">
        <v>1617992939</v>
      </c>
    </row>
    <row r="60491" spans="1:1" x14ac:dyDescent="0.15">
      <c r="A60491">
        <v>1617993299</v>
      </c>
    </row>
    <row r="60492" spans="1:1" x14ac:dyDescent="0.15">
      <c r="A60492">
        <v>1617993406</v>
      </c>
    </row>
    <row r="60493" spans="1:1" x14ac:dyDescent="0.15">
      <c r="A60493">
        <v>1617993417</v>
      </c>
    </row>
    <row r="60494" spans="1:1" x14ac:dyDescent="0.15">
      <c r="A60494">
        <v>1617995343</v>
      </c>
    </row>
    <row r="60495" spans="1:1" x14ac:dyDescent="0.15">
      <c r="A60495">
        <v>1617995925</v>
      </c>
    </row>
    <row r="60496" spans="1:1" x14ac:dyDescent="0.15">
      <c r="A60496">
        <v>1617996591</v>
      </c>
    </row>
    <row r="60497" spans="1:1" x14ac:dyDescent="0.15">
      <c r="A60497">
        <v>1617996601</v>
      </c>
    </row>
    <row r="60498" spans="1:1" x14ac:dyDescent="0.15">
      <c r="A60498">
        <v>1617997161</v>
      </c>
    </row>
    <row r="60499" spans="1:1" x14ac:dyDescent="0.15">
      <c r="A60499">
        <v>1617998449</v>
      </c>
    </row>
    <row r="60500" spans="1:1" x14ac:dyDescent="0.15">
      <c r="A60500">
        <v>1617998867</v>
      </c>
    </row>
    <row r="60501" spans="1:1" x14ac:dyDescent="0.15">
      <c r="A60501">
        <v>1617999121</v>
      </c>
    </row>
    <row r="60502" spans="1:1" x14ac:dyDescent="0.15">
      <c r="A60502">
        <v>1617999633</v>
      </c>
    </row>
    <row r="60503" spans="1:1" x14ac:dyDescent="0.15">
      <c r="A60503">
        <v>1618001500</v>
      </c>
    </row>
    <row r="60504" spans="1:1" x14ac:dyDescent="0.15">
      <c r="A60504">
        <v>1618001511</v>
      </c>
    </row>
    <row r="60505" spans="1:1" x14ac:dyDescent="0.15">
      <c r="A60505">
        <v>1618001528</v>
      </c>
    </row>
    <row r="60506" spans="1:1" x14ac:dyDescent="0.15">
      <c r="A60506">
        <v>1618002059</v>
      </c>
    </row>
    <row r="60507" spans="1:1" x14ac:dyDescent="0.15">
      <c r="A60507">
        <v>1618002240</v>
      </c>
    </row>
    <row r="60508" spans="1:1" x14ac:dyDescent="0.15">
      <c r="A60508">
        <v>1618002983</v>
      </c>
    </row>
    <row r="60509" spans="1:1" x14ac:dyDescent="0.15">
      <c r="A60509">
        <v>1618003443</v>
      </c>
    </row>
    <row r="60510" spans="1:1" x14ac:dyDescent="0.15">
      <c r="A60510">
        <v>1618003452</v>
      </c>
    </row>
    <row r="60511" spans="1:1" x14ac:dyDescent="0.15">
      <c r="A60511">
        <v>1618003531</v>
      </c>
    </row>
    <row r="60512" spans="1:1" x14ac:dyDescent="0.15">
      <c r="A60512">
        <v>1618006329</v>
      </c>
    </row>
    <row r="60513" spans="1:1" x14ac:dyDescent="0.15">
      <c r="A60513">
        <v>1618008480</v>
      </c>
    </row>
    <row r="60514" spans="1:1" x14ac:dyDescent="0.15">
      <c r="A60514">
        <v>1618009214</v>
      </c>
    </row>
    <row r="60515" spans="1:1" x14ac:dyDescent="0.15">
      <c r="A60515">
        <v>1618009777</v>
      </c>
    </row>
    <row r="60516" spans="1:1" x14ac:dyDescent="0.15">
      <c r="A60516">
        <v>1618010720</v>
      </c>
    </row>
    <row r="60517" spans="1:1" x14ac:dyDescent="0.15">
      <c r="A60517">
        <v>1618010942</v>
      </c>
    </row>
    <row r="60518" spans="1:1" x14ac:dyDescent="0.15">
      <c r="A60518">
        <v>1618010995</v>
      </c>
    </row>
    <row r="60519" spans="1:1" x14ac:dyDescent="0.15">
      <c r="A60519">
        <v>1618011691</v>
      </c>
    </row>
    <row r="60520" spans="1:1" x14ac:dyDescent="0.15">
      <c r="A60520">
        <v>1618011835</v>
      </c>
    </row>
    <row r="60521" spans="1:1" x14ac:dyDescent="0.15">
      <c r="A60521">
        <v>1618011871</v>
      </c>
    </row>
    <row r="60522" spans="1:1" x14ac:dyDescent="0.15">
      <c r="A60522">
        <v>1618012937</v>
      </c>
    </row>
    <row r="60523" spans="1:1" x14ac:dyDescent="0.15">
      <c r="A60523">
        <v>1618015129</v>
      </c>
    </row>
    <row r="60524" spans="1:1" x14ac:dyDescent="0.15">
      <c r="A60524">
        <v>1618015660</v>
      </c>
    </row>
    <row r="60525" spans="1:1" x14ac:dyDescent="0.15">
      <c r="A60525">
        <v>1618016832</v>
      </c>
    </row>
    <row r="60526" spans="1:1" x14ac:dyDescent="0.15">
      <c r="A60526">
        <v>1618017561</v>
      </c>
    </row>
    <row r="60527" spans="1:1" x14ac:dyDescent="0.15">
      <c r="A60527">
        <v>1618019745</v>
      </c>
    </row>
    <row r="60528" spans="1:1" x14ac:dyDescent="0.15">
      <c r="A60528">
        <v>1618020693</v>
      </c>
    </row>
    <row r="60529" spans="1:1" x14ac:dyDescent="0.15">
      <c r="A60529">
        <v>1618021672</v>
      </c>
    </row>
    <row r="60530" spans="1:1" x14ac:dyDescent="0.15">
      <c r="A60530">
        <v>1618023023</v>
      </c>
    </row>
    <row r="60531" spans="1:1" x14ac:dyDescent="0.15">
      <c r="A60531">
        <v>1618024109</v>
      </c>
    </row>
    <row r="60532" spans="1:1" x14ac:dyDescent="0.15">
      <c r="A60532">
        <v>1618024372</v>
      </c>
    </row>
    <row r="60533" spans="1:1" x14ac:dyDescent="0.15">
      <c r="A60533">
        <v>1618024495</v>
      </c>
    </row>
    <row r="60534" spans="1:1" x14ac:dyDescent="0.15">
      <c r="A60534">
        <v>1618025108</v>
      </c>
    </row>
    <row r="60535" spans="1:1" x14ac:dyDescent="0.15">
      <c r="A60535">
        <v>1618025153</v>
      </c>
    </row>
    <row r="60536" spans="1:1" x14ac:dyDescent="0.15">
      <c r="A60536">
        <v>1618026082</v>
      </c>
    </row>
    <row r="60537" spans="1:1" x14ac:dyDescent="0.15">
      <c r="A60537">
        <v>1618026497</v>
      </c>
    </row>
    <row r="60538" spans="1:1" x14ac:dyDescent="0.15">
      <c r="A60538">
        <v>1618026846</v>
      </c>
    </row>
    <row r="60539" spans="1:1" x14ac:dyDescent="0.15">
      <c r="A60539">
        <v>1618026974</v>
      </c>
    </row>
    <row r="60540" spans="1:1" x14ac:dyDescent="0.15">
      <c r="A60540">
        <v>1618027045</v>
      </c>
    </row>
    <row r="60541" spans="1:1" x14ac:dyDescent="0.15">
      <c r="A60541">
        <v>1618027342</v>
      </c>
    </row>
    <row r="60542" spans="1:1" x14ac:dyDescent="0.15">
      <c r="A60542">
        <v>1618027931</v>
      </c>
    </row>
    <row r="60543" spans="1:1" x14ac:dyDescent="0.15">
      <c r="A60543">
        <v>1618029306</v>
      </c>
    </row>
    <row r="60544" spans="1:1" x14ac:dyDescent="0.15">
      <c r="A60544">
        <v>1618030386</v>
      </c>
    </row>
    <row r="60545" spans="1:1" x14ac:dyDescent="0.15">
      <c r="A60545">
        <v>1618030409</v>
      </c>
    </row>
    <row r="60546" spans="1:1" x14ac:dyDescent="0.15">
      <c r="A60546">
        <v>1618030744</v>
      </c>
    </row>
    <row r="60547" spans="1:1" x14ac:dyDescent="0.15">
      <c r="A60547">
        <v>1618032708</v>
      </c>
    </row>
    <row r="60548" spans="1:1" x14ac:dyDescent="0.15">
      <c r="A60548">
        <v>1618034081</v>
      </c>
    </row>
    <row r="60549" spans="1:1" x14ac:dyDescent="0.15">
      <c r="A60549">
        <v>1618035244</v>
      </c>
    </row>
    <row r="60550" spans="1:1" x14ac:dyDescent="0.15">
      <c r="A60550">
        <v>1618035615</v>
      </c>
    </row>
    <row r="60551" spans="1:1" x14ac:dyDescent="0.15">
      <c r="A60551">
        <v>1618035945</v>
      </c>
    </row>
    <row r="60552" spans="1:1" x14ac:dyDescent="0.15">
      <c r="A60552">
        <v>1618037635</v>
      </c>
    </row>
    <row r="60553" spans="1:1" x14ac:dyDescent="0.15">
      <c r="A60553">
        <v>1618037831</v>
      </c>
    </row>
    <row r="60554" spans="1:1" x14ac:dyDescent="0.15">
      <c r="A60554">
        <v>1618038454</v>
      </c>
    </row>
    <row r="60555" spans="1:1" x14ac:dyDescent="0.15">
      <c r="A60555">
        <v>1618038656</v>
      </c>
    </row>
    <row r="60556" spans="1:1" x14ac:dyDescent="0.15">
      <c r="A60556">
        <v>1618038764</v>
      </c>
    </row>
    <row r="60557" spans="1:1" x14ac:dyDescent="0.15">
      <c r="A60557">
        <v>1618039712</v>
      </c>
    </row>
    <row r="60558" spans="1:1" x14ac:dyDescent="0.15">
      <c r="A60558">
        <v>1618039774</v>
      </c>
    </row>
    <row r="60559" spans="1:1" x14ac:dyDescent="0.15">
      <c r="A60559">
        <v>1618039934</v>
      </c>
    </row>
    <row r="60560" spans="1:1" x14ac:dyDescent="0.15">
      <c r="A60560">
        <v>1618040145</v>
      </c>
    </row>
    <row r="60561" spans="1:1" x14ac:dyDescent="0.15">
      <c r="A60561">
        <v>1618040172</v>
      </c>
    </row>
    <row r="60562" spans="1:1" x14ac:dyDescent="0.15">
      <c r="A60562">
        <v>1618040422</v>
      </c>
    </row>
    <row r="60563" spans="1:1" x14ac:dyDescent="0.15">
      <c r="A60563">
        <v>1618040602</v>
      </c>
    </row>
    <row r="60564" spans="1:1" x14ac:dyDescent="0.15">
      <c r="A60564">
        <v>1618040802</v>
      </c>
    </row>
    <row r="60565" spans="1:1" x14ac:dyDescent="0.15">
      <c r="A60565">
        <v>1618042019</v>
      </c>
    </row>
    <row r="60566" spans="1:1" x14ac:dyDescent="0.15">
      <c r="A60566">
        <v>1618042118</v>
      </c>
    </row>
    <row r="60567" spans="1:1" x14ac:dyDescent="0.15">
      <c r="A60567">
        <v>1618042714</v>
      </c>
    </row>
    <row r="60568" spans="1:1" x14ac:dyDescent="0.15">
      <c r="A60568">
        <v>1618043584</v>
      </c>
    </row>
    <row r="60569" spans="1:1" x14ac:dyDescent="0.15">
      <c r="A60569">
        <v>1618043751</v>
      </c>
    </row>
    <row r="60570" spans="1:1" x14ac:dyDescent="0.15">
      <c r="A60570">
        <v>1618044482</v>
      </c>
    </row>
    <row r="60571" spans="1:1" x14ac:dyDescent="0.15">
      <c r="A60571">
        <v>1618044721</v>
      </c>
    </row>
    <row r="60572" spans="1:1" x14ac:dyDescent="0.15">
      <c r="A60572">
        <v>1618044943</v>
      </c>
    </row>
    <row r="60573" spans="1:1" x14ac:dyDescent="0.15">
      <c r="A60573">
        <v>1618044994</v>
      </c>
    </row>
    <row r="60574" spans="1:1" x14ac:dyDescent="0.15">
      <c r="A60574">
        <v>1618045212</v>
      </c>
    </row>
    <row r="60575" spans="1:1" x14ac:dyDescent="0.15">
      <c r="A60575">
        <v>1618045395</v>
      </c>
    </row>
    <row r="60576" spans="1:1" x14ac:dyDescent="0.15">
      <c r="A60576">
        <v>1618045791</v>
      </c>
    </row>
    <row r="60577" spans="1:1" x14ac:dyDescent="0.15">
      <c r="A60577">
        <v>1618046059</v>
      </c>
    </row>
    <row r="60578" spans="1:1" x14ac:dyDescent="0.15">
      <c r="A60578">
        <v>1618046729</v>
      </c>
    </row>
    <row r="60579" spans="1:1" x14ac:dyDescent="0.15">
      <c r="A60579">
        <v>1618047755</v>
      </c>
    </row>
    <row r="60580" spans="1:1" x14ac:dyDescent="0.15">
      <c r="A60580">
        <v>1618047883</v>
      </c>
    </row>
    <row r="60581" spans="1:1" x14ac:dyDescent="0.15">
      <c r="A60581">
        <v>1618049090</v>
      </c>
    </row>
    <row r="60582" spans="1:1" x14ac:dyDescent="0.15">
      <c r="A60582">
        <v>1618049322</v>
      </c>
    </row>
    <row r="60583" spans="1:1" x14ac:dyDescent="0.15">
      <c r="A60583">
        <v>1618049443</v>
      </c>
    </row>
    <row r="60584" spans="1:1" x14ac:dyDescent="0.15">
      <c r="A60584">
        <v>1618049773</v>
      </c>
    </row>
    <row r="60585" spans="1:1" x14ac:dyDescent="0.15">
      <c r="A60585">
        <v>1618051365</v>
      </c>
    </row>
    <row r="60586" spans="1:1" x14ac:dyDescent="0.15">
      <c r="A60586">
        <v>1618051550</v>
      </c>
    </row>
    <row r="60587" spans="1:1" x14ac:dyDescent="0.15">
      <c r="A60587">
        <v>1618056340</v>
      </c>
    </row>
    <row r="60588" spans="1:1" x14ac:dyDescent="0.15">
      <c r="A60588">
        <v>1618058470</v>
      </c>
    </row>
    <row r="60589" spans="1:1" x14ac:dyDescent="0.15">
      <c r="A60589">
        <v>1618058506</v>
      </c>
    </row>
    <row r="60590" spans="1:1" x14ac:dyDescent="0.15">
      <c r="A60590">
        <v>1618059763</v>
      </c>
    </row>
    <row r="60591" spans="1:1" x14ac:dyDescent="0.15">
      <c r="A60591">
        <v>1618059792</v>
      </c>
    </row>
    <row r="60592" spans="1:1" x14ac:dyDescent="0.15">
      <c r="A60592">
        <v>1618060293</v>
      </c>
    </row>
    <row r="60593" spans="1:1" x14ac:dyDescent="0.15">
      <c r="A60593">
        <v>1618061559</v>
      </c>
    </row>
    <row r="60594" spans="1:1" x14ac:dyDescent="0.15">
      <c r="A60594">
        <v>1618063890</v>
      </c>
    </row>
    <row r="60595" spans="1:1" x14ac:dyDescent="0.15">
      <c r="A60595">
        <v>1618064611</v>
      </c>
    </row>
    <row r="60596" spans="1:1" x14ac:dyDescent="0.15">
      <c r="A60596">
        <v>1618065340</v>
      </c>
    </row>
    <row r="60597" spans="1:1" x14ac:dyDescent="0.15">
      <c r="A60597">
        <v>1618066411</v>
      </c>
    </row>
    <row r="60598" spans="1:1" x14ac:dyDescent="0.15">
      <c r="A60598">
        <v>1618067463</v>
      </c>
    </row>
    <row r="60599" spans="1:1" x14ac:dyDescent="0.15">
      <c r="A60599">
        <v>1618068220</v>
      </c>
    </row>
    <row r="60600" spans="1:1" x14ac:dyDescent="0.15">
      <c r="A60600">
        <v>1618069133</v>
      </c>
    </row>
    <row r="60601" spans="1:1" x14ac:dyDescent="0.15">
      <c r="A60601">
        <v>1618069375</v>
      </c>
    </row>
    <row r="60602" spans="1:1" x14ac:dyDescent="0.15">
      <c r="A60602">
        <v>1618069492</v>
      </c>
    </row>
    <row r="60603" spans="1:1" x14ac:dyDescent="0.15">
      <c r="A60603">
        <v>1618069593</v>
      </c>
    </row>
    <row r="60604" spans="1:1" x14ac:dyDescent="0.15">
      <c r="A60604">
        <v>1618070595</v>
      </c>
    </row>
    <row r="60605" spans="1:1" x14ac:dyDescent="0.15">
      <c r="A60605">
        <v>1618071338</v>
      </c>
    </row>
    <row r="60606" spans="1:1" x14ac:dyDescent="0.15">
      <c r="A60606">
        <v>1618071471</v>
      </c>
    </row>
    <row r="60607" spans="1:1" x14ac:dyDescent="0.15">
      <c r="A60607">
        <v>1618071954</v>
      </c>
    </row>
    <row r="60608" spans="1:1" x14ac:dyDescent="0.15">
      <c r="A60608">
        <v>1618072144</v>
      </c>
    </row>
    <row r="60609" spans="1:1" x14ac:dyDescent="0.15">
      <c r="A60609">
        <v>1618072173</v>
      </c>
    </row>
    <row r="60610" spans="1:1" x14ac:dyDescent="0.15">
      <c r="A60610">
        <v>1618072702</v>
      </c>
    </row>
    <row r="60611" spans="1:1" x14ac:dyDescent="0.15">
      <c r="A60611">
        <v>1618074872</v>
      </c>
    </row>
    <row r="60612" spans="1:1" x14ac:dyDescent="0.15">
      <c r="A60612">
        <v>1618076472</v>
      </c>
    </row>
    <row r="60613" spans="1:1" x14ac:dyDescent="0.15">
      <c r="A60613">
        <v>1618077169</v>
      </c>
    </row>
    <row r="60614" spans="1:1" x14ac:dyDescent="0.15">
      <c r="A60614">
        <v>1618077493</v>
      </c>
    </row>
    <row r="60615" spans="1:1" x14ac:dyDescent="0.15">
      <c r="A60615">
        <v>1618077743</v>
      </c>
    </row>
    <row r="60616" spans="1:1" x14ac:dyDescent="0.15">
      <c r="A60616">
        <v>1618078391</v>
      </c>
    </row>
    <row r="60617" spans="1:1" x14ac:dyDescent="0.15">
      <c r="A60617">
        <v>1618078441</v>
      </c>
    </row>
    <row r="60618" spans="1:1" x14ac:dyDescent="0.15">
      <c r="A60618">
        <v>1618078573</v>
      </c>
    </row>
    <row r="60619" spans="1:1" x14ac:dyDescent="0.15">
      <c r="A60619">
        <v>1618078821</v>
      </c>
    </row>
    <row r="60620" spans="1:1" x14ac:dyDescent="0.15">
      <c r="A60620">
        <v>1618078890</v>
      </c>
    </row>
    <row r="60621" spans="1:1" x14ac:dyDescent="0.15">
      <c r="A60621">
        <v>1618079101</v>
      </c>
    </row>
    <row r="60622" spans="1:1" x14ac:dyDescent="0.15">
      <c r="A60622">
        <v>1618079189</v>
      </c>
    </row>
    <row r="60623" spans="1:1" x14ac:dyDescent="0.15">
      <c r="A60623">
        <v>1618079347</v>
      </c>
    </row>
    <row r="60624" spans="1:1" x14ac:dyDescent="0.15">
      <c r="A60624">
        <v>1618079514</v>
      </c>
    </row>
    <row r="60625" spans="1:1" x14ac:dyDescent="0.15">
      <c r="A60625">
        <v>1618079653</v>
      </c>
    </row>
    <row r="60626" spans="1:1" x14ac:dyDescent="0.15">
      <c r="A60626">
        <v>1618080204</v>
      </c>
    </row>
    <row r="60627" spans="1:1" x14ac:dyDescent="0.15">
      <c r="A60627">
        <v>1618080879</v>
      </c>
    </row>
    <row r="60628" spans="1:1" x14ac:dyDescent="0.15">
      <c r="A60628">
        <v>1618081034</v>
      </c>
    </row>
    <row r="60629" spans="1:1" x14ac:dyDescent="0.15">
      <c r="A60629">
        <v>1618081142</v>
      </c>
    </row>
    <row r="60630" spans="1:1" x14ac:dyDescent="0.15">
      <c r="A60630">
        <v>1618081153</v>
      </c>
    </row>
    <row r="60631" spans="1:1" x14ac:dyDescent="0.15">
      <c r="A60631">
        <v>1618081869</v>
      </c>
    </row>
    <row r="60632" spans="1:1" x14ac:dyDescent="0.15">
      <c r="A60632">
        <v>1618082114</v>
      </c>
    </row>
    <row r="60633" spans="1:1" x14ac:dyDescent="0.15">
      <c r="A60633">
        <v>1618082860</v>
      </c>
    </row>
    <row r="60634" spans="1:1" x14ac:dyDescent="0.15">
      <c r="A60634">
        <v>1618084165</v>
      </c>
    </row>
    <row r="60635" spans="1:1" x14ac:dyDescent="0.15">
      <c r="A60635">
        <v>1618084299</v>
      </c>
    </row>
    <row r="60636" spans="1:1" x14ac:dyDescent="0.15">
      <c r="A60636">
        <v>1618084783</v>
      </c>
    </row>
    <row r="60637" spans="1:1" x14ac:dyDescent="0.15">
      <c r="A60637">
        <v>1618084954</v>
      </c>
    </row>
    <row r="60638" spans="1:1" x14ac:dyDescent="0.15">
      <c r="A60638">
        <v>1618085030</v>
      </c>
    </row>
    <row r="60639" spans="1:1" x14ac:dyDescent="0.15">
      <c r="A60639">
        <v>1618086189</v>
      </c>
    </row>
    <row r="60640" spans="1:1" x14ac:dyDescent="0.15">
      <c r="A60640">
        <v>1618086563</v>
      </c>
    </row>
    <row r="60641" spans="1:1" x14ac:dyDescent="0.15">
      <c r="A60641">
        <v>1618087076</v>
      </c>
    </row>
    <row r="60642" spans="1:1" x14ac:dyDescent="0.15">
      <c r="A60642">
        <v>1618087821</v>
      </c>
    </row>
    <row r="60643" spans="1:1" x14ac:dyDescent="0.15">
      <c r="A60643">
        <v>1618089924</v>
      </c>
    </row>
    <row r="60644" spans="1:1" x14ac:dyDescent="0.15">
      <c r="A60644">
        <v>1618091060</v>
      </c>
    </row>
    <row r="60645" spans="1:1" x14ac:dyDescent="0.15">
      <c r="A60645">
        <v>1618091732</v>
      </c>
    </row>
    <row r="60646" spans="1:1" x14ac:dyDescent="0.15">
      <c r="A60646">
        <v>1618091868</v>
      </c>
    </row>
    <row r="60647" spans="1:1" x14ac:dyDescent="0.15">
      <c r="A60647">
        <v>1618092182</v>
      </c>
    </row>
    <row r="60648" spans="1:1" x14ac:dyDescent="0.15">
      <c r="A60648">
        <v>1618092261</v>
      </c>
    </row>
    <row r="60649" spans="1:1" x14ac:dyDescent="0.15">
      <c r="A60649">
        <v>1618092971</v>
      </c>
    </row>
    <row r="60650" spans="1:1" x14ac:dyDescent="0.15">
      <c r="A60650">
        <v>1618095031</v>
      </c>
    </row>
    <row r="60651" spans="1:1" x14ac:dyDescent="0.15">
      <c r="A60651">
        <v>1618095091</v>
      </c>
    </row>
    <row r="60652" spans="1:1" x14ac:dyDescent="0.15">
      <c r="A60652">
        <v>1618096562</v>
      </c>
    </row>
    <row r="60653" spans="1:1" x14ac:dyDescent="0.15">
      <c r="A60653">
        <v>1618098861</v>
      </c>
    </row>
    <row r="60654" spans="1:1" x14ac:dyDescent="0.15">
      <c r="A60654">
        <v>1618099884</v>
      </c>
    </row>
    <row r="60655" spans="1:1" x14ac:dyDescent="0.15">
      <c r="A60655">
        <v>1618102232</v>
      </c>
    </row>
    <row r="60656" spans="1:1" x14ac:dyDescent="0.15">
      <c r="A60656">
        <v>1618102443</v>
      </c>
    </row>
    <row r="60657" spans="1:1" x14ac:dyDescent="0.15">
      <c r="A60657">
        <v>1618102575</v>
      </c>
    </row>
    <row r="60658" spans="1:1" x14ac:dyDescent="0.15">
      <c r="A60658">
        <v>1618102836</v>
      </c>
    </row>
    <row r="60659" spans="1:1" x14ac:dyDescent="0.15">
      <c r="A60659">
        <v>1618103149</v>
      </c>
    </row>
    <row r="60660" spans="1:1" x14ac:dyDescent="0.15">
      <c r="A60660">
        <v>1618103710</v>
      </c>
    </row>
    <row r="60661" spans="1:1" x14ac:dyDescent="0.15">
      <c r="A60661">
        <v>1618103914</v>
      </c>
    </row>
    <row r="60662" spans="1:1" x14ac:dyDescent="0.15">
      <c r="A60662">
        <v>1618104029</v>
      </c>
    </row>
    <row r="60663" spans="1:1" x14ac:dyDescent="0.15">
      <c r="A60663">
        <v>1618104128</v>
      </c>
    </row>
    <row r="60664" spans="1:1" x14ac:dyDescent="0.15">
      <c r="A60664">
        <v>1618104139</v>
      </c>
    </row>
    <row r="60665" spans="1:1" x14ac:dyDescent="0.15">
      <c r="A60665">
        <v>1618104405</v>
      </c>
    </row>
    <row r="60666" spans="1:1" x14ac:dyDescent="0.15">
      <c r="A60666">
        <v>1618104830</v>
      </c>
    </row>
    <row r="60667" spans="1:1" x14ac:dyDescent="0.15">
      <c r="A60667">
        <v>1618105891</v>
      </c>
    </row>
    <row r="60668" spans="1:1" x14ac:dyDescent="0.15">
      <c r="A60668">
        <v>1618106074</v>
      </c>
    </row>
    <row r="60669" spans="1:1" x14ac:dyDescent="0.15">
      <c r="A60669">
        <v>1618107130</v>
      </c>
    </row>
    <row r="60670" spans="1:1" x14ac:dyDescent="0.15">
      <c r="A60670">
        <v>1618107998</v>
      </c>
    </row>
    <row r="60671" spans="1:1" x14ac:dyDescent="0.15">
      <c r="A60671">
        <v>1618108214</v>
      </c>
    </row>
    <row r="60672" spans="1:1" x14ac:dyDescent="0.15">
      <c r="A60672">
        <v>1618108403</v>
      </c>
    </row>
    <row r="60673" spans="1:1" x14ac:dyDescent="0.15">
      <c r="A60673">
        <v>1618109035</v>
      </c>
    </row>
    <row r="60674" spans="1:1" x14ac:dyDescent="0.15">
      <c r="A60674">
        <v>1618109116</v>
      </c>
    </row>
    <row r="60675" spans="1:1" x14ac:dyDescent="0.15">
      <c r="A60675">
        <v>1618109987</v>
      </c>
    </row>
    <row r="60676" spans="1:1" x14ac:dyDescent="0.15">
      <c r="A60676">
        <v>1618110224</v>
      </c>
    </row>
    <row r="60677" spans="1:1" x14ac:dyDescent="0.15">
      <c r="A60677">
        <v>1618110538</v>
      </c>
    </row>
    <row r="60678" spans="1:1" x14ac:dyDescent="0.15">
      <c r="A60678">
        <v>1618110608</v>
      </c>
    </row>
    <row r="60679" spans="1:1" x14ac:dyDescent="0.15">
      <c r="A60679">
        <v>1618111249</v>
      </c>
    </row>
    <row r="60680" spans="1:1" x14ac:dyDescent="0.15">
      <c r="A60680">
        <v>1618111348</v>
      </c>
    </row>
    <row r="60681" spans="1:1" x14ac:dyDescent="0.15">
      <c r="A60681">
        <v>1618112408</v>
      </c>
    </row>
    <row r="60682" spans="1:1" x14ac:dyDescent="0.15">
      <c r="A60682">
        <v>1618112662</v>
      </c>
    </row>
    <row r="60683" spans="1:1" x14ac:dyDescent="0.15">
      <c r="A60683">
        <v>1618113184</v>
      </c>
    </row>
    <row r="60684" spans="1:1" x14ac:dyDescent="0.15">
      <c r="A60684">
        <v>1618113744</v>
      </c>
    </row>
    <row r="60685" spans="1:1" x14ac:dyDescent="0.15">
      <c r="A60685">
        <v>1618114231</v>
      </c>
    </row>
    <row r="60686" spans="1:1" x14ac:dyDescent="0.15">
      <c r="A60686">
        <v>1618114330</v>
      </c>
    </row>
    <row r="60687" spans="1:1" x14ac:dyDescent="0.15">
      <c r="A60687">
        <v>1618115063</v>
      </c>
    </row>
    <row r="60688" spans="1:1" x14ac:dyDescent="0.15">
      <c r="A60688">
        <v>1618115290</v>
      </c>
    </row>
    <row r="60689" spans="1:1" x14ac:dyDescent="0.15">
      <c r="A60689">
        <v>1618116561</v>
      </c>
    </row>
    <row r="60690" spans="1:1" x14ac:dyDescent="0.15">
      <c r="A60690">
        <v>1618118125</v>
      </c>
    </row>
    <row r="60691" spans="1:1" x14ac:dyDescent="0.15">
      <c r="A60691">
        <v>1618118644</v>
      </c>
    </row>
    <row r="60692" spans="1:1" x14ac:dyDescent="0.15">
      <c r="A60692">
        <v>1618120205</v>
      </c>
    </row>
    <row r="60693" spans="1:1" x14ac:dyDescent="0.15">
      <c r="A60693">
        <v>1618121060</v>
      </c>
    </row>
    <row r="60694" spans="1:1" x14ac:dyDescent="0.15">
      <c r="A60694">
        <v>1618122078</v>
      </c>
    </row>
    <row r="60695" spans="1:1" x14ac:dyDescent="0.15">
      <c r="A60695">
        <v>1618122463</v>
      </c>
    </row>
    <row r="60696" spans="1:1" x14ac:dyDescent="0.15">
      <c r="A60696">
        <v>1618122492</v>
      </c>
    </row>
    <row r="60697" spans="1:1" x14ac:dyDescent="0.15">
      <c r="A60697">
        <v>1618123664</v>
      </c>
    </row>
    <row r="60698" spans="1:1" x14ac:dyDescent="0.15">
      <c r="A60698">
        <v>1618124687</v>
      </c>
    </row>
    <row r="60699" spans="1:1" x14ac:dyDescent="0.15">
      <c r="A60699">
        <v>1618125053</v>
      </c>
    </row>
    <row r="60700" spans="1:1" x14ac:dyDescent="0.15">
      <c r="A60700">
        <v>1618125686</v>
      </c>
    </row>
    <row r="60701" spans="1:1" x14ac:dyDescent="0.15">
      <c r="A60701">
        <v>1618126281</v>
      </c>
    </row>
    <row r="60702" spans="1:1" x14ac:dyDescent="0.15">
      <c r="A60702">
        <v>1618129004</v>
      </c>
    </row>
    <row r="60703" spans="1:1" x14ac:dyDescent="0.15">
      <c r="A60703">
        <v>1618129691</v>
      </c>
    </row>
    <row r="60704" spans="1:1" x14ac:dyDescent="0.15">
      <c r="A60704">
        <v>1618131322</v>
      </c>
    </row>
    <row r="60705" spans="1:1" x14ac:dyDescent="0.15">
      <c r="A60705">
        <v>1618132529</v>
      </c>
    </row>
    <row r="60706" spans="1:1" x14ac:dyDescent="0.15">
      <c r="A60706">
        <v>1618133861</v>
      </c>
    </row>
    <row r="60707" spans="1:1" x14ac:dyDescent="0.15">
      <c r="A60707">
        <v>1618134651</v>
      </c>
    </row>
    <row r="60708" spans="1:1" x14ac:dyDescent="0.15">
      <c r="A60708">
        <v>1618135560</v>
      </c>
    </row>
    <row r="60709" spans="1:1" x14ac:dyDescent="0.15">
      <c r="A60709">
        <v>1618135687</v>
      </c>
    </row>
    <row r="60710" spans="1:1" x14ac:dyDescent="0.15">
      <c r="A60710">
        <v>1618135810</v>
      </c>
    </row>
    <row r="60711" spans="1:1" x14ac:dyDescent="0.15">
      <c r="A60711">
        <v>1618136648</v>
      </c>
    </row>
    <row r="60712" spans="1:1" x14ac:dyDescent="0.15">
      <c r="A60712">
        <v>1618136660</v>
      </c>
    </row>
    <row r="60713" spans="1:1" x14ac:dyDescent="0.15">
      <c r="A60713">
        <v>1618136802</v>
      </c>
    </row>
    <row r="60714" spans="1:1" x14ac:dyDescent="0.15">
      <c r="A60714">
        <v>1618137128</v>
      </c>
    </row>
    <row r="60715" spans="1:1" x14ac:dyDescent="0.15">
      <c r="A60715">
        <v>1618137182</v>
      </c>
    </row>
    <row r="60716" spans="1:1" x14ac:dyDescent="0.15">
      <c r="A60716">
        <v>1618137364</v>
      </c>
    </row>
    <row r="60717" spans="1:1" x14ac:dyDescent="0.15">
      <c r="A60717">
        <v>1618137432</v>
      </c>
    </row>
    <row r="60718" spans="1:1" x14ac:dyDescent="0.15">
      <c r="A60718">
        <v>1618137450</v>
      </c>
    </row>
    <row r="60719" spans="1:1" x14ac:dyDescent="0.15">
      <c r="A60719">
        <v>1618138646</v>
      </c>
    </row>
    <row r="60720" spans="1:1" x14ac:dyDescent="0.15">
      <c r="A60720">
        <v>1618139072</v>
      </c>
    </row>
    <row r="60721" spans="1:1" x14ac:dyDescent="0.15">
      <c r="A60721">
        <v>1618139306</v>
      </c>
    </row>
    <row r="60722" spans="1:1" x14ac:dyDescent="0.15">
      <c r="A60722">
        <v>1618139324</v>
      </c>
    </row>
    <row r="60723" spans="1:1" x14ac:dyDescent="0.15">
      <c r="A60723">
        <v>1618139467</v>
      </c>
    </row>
    <row r="60724" spans="1:1" x14ac:dyDescent="0.15">
      <c r="A60724">
        <v>1618140182</v>
      </c>
    </row>
    <row r="60725" spans="1:1" x14ac:dyDescent="0.15">
      <c r="A60725">
        <v>1618140274</v>
      </c>
    </row>
    <row r="60726" spans="1:1" x14ac:dyDescent="0.15">
      <c r="A60726">
        <v>1618140375</v>
      </c>
    </row>
    <row r="60727" spans="1:1" x14ac:dyDescent="0.15">
      <c r="A60727">
        <v>1618141318</v>
      </c>
    </row>
    <row r="60728" spans="1:1" x14ac:dyDescent="0.15">
      <c r="A60728">
        <v>1618141374</v>
      </c>
    </row>
    <row r="60729" spans="1:1" x14ac:dyDescent="0.15">
      <c r="A60729">
        <v>1618141451</v>
      </c>
    </row>
    <row r="60730" spans="1:1" x14ac:dyDescent="0.15">
      <c r="A60730">
        <v>1618142311</v>
      </c>
    </row>
    <row r="60731" spans="1:1" x14ac:dyDescent="0.15">
      <c r="A60731">
        <v>1618142502</v>
      </c>
    </row>
    <row r="60732" spans="1:1" x14ac:dyDescent="0.15">
      <c r="A60732">
        <v>1618142669</v>
      </c>
    </row>
    <row r="60733" spans="1:1" x14ac:dyDescent="0.15">
      <c r="A60733">
        <v>1618143053</v>
      </c>
    </row>
    <row r="60734" spans="1:1" x14ac:dyDescent="0.15">
      <c r="A60734">
        <v>1618143723</v>
      </c>
    </row>
    <row r="60735" spans="1:1" x14ac:dyDescent="0.15">
      <c r="A60735">
        <v>1618144041</v>
      </c>
    </row>
    <row r="60736" spans="1:1" x14ac:dyDescent="0.15">
      <c r="A60736">
        <v>1618144186</v>
      </c>
    </row>
    <row r="60737" spans="1:1" x14ac:dyDescent="0.15">
      <c r="A60737">
        <v>1618144225</v>
      </c>
    </row>
    <row r="60738" spans="1:1" x14ac:dyDescent="0.15">
      <c r="A60738">
        <v>1618144294</v>
      </c>
    </row>
    <row r="60739" spans="1:1" x14ac:dyDescent="0.15">
      <c r="A60739">
        <v>1618145473</v>
      </c>
    </row>
    <row r="60740" spans="1:1" x14ac:dyDescent="0.15">
      <c r="A60740">
        <v>1618145970</v>
      </c>
    </row>
    <row r="60741" spans="1:1" x14ac:dyDescent="0.15">
      <c r="A60741">
        <v>1618146304</v>
      </c>
    </row>
    <row r="60742" spans="1:1" x14ac:dyDescent="0.15">
      <c r="A60742">
        <v>1618148704</v>
      </c>
    </row>
    <row r="60743" spans="1:1" x14ac:dyDescent="0.15">
      <c r="A60743">
        <v>1618151010</v>
      </c>
    </row>
    <row r="60744" spans="1:1" x14ac:dyDescent="0.15">
      <c r="A60744">
        <v>1618151054</v>
      </c>
    </row>
    <row r="60745" spans="1:1" x14ac:dyDescent="0.15">
      <c r="A60745">
        <v>1618153461</v>
      </c>
    </row>
    <row r="60746" spans="1:1" x14ac:dyDescent="0.15">
      <c r="A60746">
        <v>1618153810</v>
      </c>
    </row>
    <row r="60747" spans="1:1" x14ac:dyDescent="0.15">
      <c r="A60747">
        <v>1618154664</v>
      </c>
    </row>
    <row r="60748" spans="1:1" x14ac:dyDescent="0.15">
      <c r="A60748">
        <v>1618154774</v>
      </c>
    </row>
    <row r="60749" spans="1:1" x14ac:dyDescent="0.15">
      <c r="A60749">
        <v>1618154952</v>
      </c>
    </row>
    <row r="60750" spans="1:1" x14ac:dyDescent="0.15">
      <c r="A60750">
        <v>1618155960</v>
      </c>
    </row>
    <row r="60751" spans="1:1" x14ac:dyDescent="0.15">
      <c r="A60751">
        <v>1618156804</v>
      </c>
    </row>
    <row r="60752" spans="1:1" x14ac:dyDescent="0.15">
      <c r="A60752">
        <v>1618157937</v>
      </c>
    </row>
    <row r="60753" spans="1:1" x14ac:dyDescent="0.15">
      <c r="A60753">
        <v>1618159081</v>
      </c>
    </row>
    <row r="60754" spans="1:1" x14ac:dyDescent="0.15">
      <c r="A60754">
        <v>1618159416</v>
      </c>
    </row>
    <row r="60755" spans="1:1" x14ac:dyDescent="0.15">
      <c r="A60755">
        <v>1618159650</v>
      </c>
    </row>
    <row r="60756" spans="1:1" x14ac:dyDescent="0.15">
      <c r="A60756">
        <v>1618159762</v>
      </c>
    </row>
    <row r="60757" spans="1:1" x14ac:dyDescent="0.15">
      <c r="A60757">
        <v>1618159854</v>
      </c>
    </row>
    <row r="60758" spans="1:1" x14ac:dyDescent="0.15">
      <c r="A60758">
        <v>1618159944</v>
      </c>
    </row>
    <row r="60759" spans="1:1" x14ac:dyDescent="0.15">
      <c r="A60759">
        <v>1618160263</v>
      </c>
    </row>
    <row r="60760" spans="1:1" x14ac:dyDescent="0.15">
      <c r="A60760">
        <v>1618160311</v>
      </c>
    </row>
    <row r="60761" spans="1:1" x14ac:dyDescent="0.15">
      <c r="A60761">
        <v>1618160355</v>
      </c>
    </row>
    <row r="60762" spans="1:1" x14ac:dyDescent="0.15">
      <c r="A60762">
        <v>1618160393</v>
      </c>
    </row>
    <row r="60763" spans="1:1" x14ac:dyDescent="0.15">
      <c r="A60763">
        <v>1618160449</v>
      </c>
    </row>
    <row r="60764" spans="1:1" x14ac:dyDescent="0.15">
      <c r="A60764">
        <v>1618160548</v>
      </c>
    </row>
    <row r="60765" spans="1:1" x14ac:dyDescent="0.15">
      <c r="A60765">
        <v>1618160669</v>
      </c>
    </row>
    <row r="60766" spans="1:1" x14ac:dyDescent="0.15">
      <c r="A60766">
        <v>1618160999</v>
      </c>
    </row>
    <row r="60767" spans="1:1" x14ac:dyDescent="0.15">
      <c r="A60767">
        <v>1618161244</v>
      </c>
    </row>
    <row r="60768" spans="1:1" x14ac:dyDescent="0.15">
      <c r="A60768">
        <v>1618161363</v>
      </c>
    </row>
    <row r="60769" spans="1:1" x14ac:dyDescent="0.15">
      <c r="A60769">
        <v>1618161435</v>
      </c>
    </row>
    <row r="60770" spans="1:1" x14ac:dyDescent="0.15">
      <c r="A60770">
        <v>1618161811</v>
      </c>
    </row>
    <row r="60771" spans="1:1" x14ac:dyDescent="0.15">
      <c r="A60771">
        <v>1618162515</v>
      </c>
    </row>
    <row r="60772" spans="1:1" x14ac:dyDescent="0.15">
      <c r="A60772">
        <v>1618163440</v>
      </c>
    </row>
    <row r="60773" spans="1:1" x14ac:dyDescent="0.15">
      <c r="A60773">
        <v>1618163451</v>
      </c>
    </row>
    <row r="60774" spans="1:1" x14ac:dyDescent="0.15">
      <c r="A60774">
        <v>1618164368</v>
      </c>
    </row>
    <row r="60775" spans="1:1" x14ac:dyDescent="0.15">
      <c r="A60775">
        <v>1618164773</v>
      </c>
    </row>
    <row r="60776" spans="1:1" x14ac:dyDescent="0.15">
      <c r="A60776">
        <v>1618165194</v>
      </c>
    </row>
    <row r="60777" spans="1:1" x14ac:dyDescent="0.15">
      <c r="A60777">
        <v>1618165408</v>
      </c>
    </row>
    <row r="60778" spans="1:1" x14ac:dyDescent="0.15">
      <c r="A60778">
        <v>1618166041</v>
      </c>
    </row>
    <row r="60779" spans="1:1" x14ac:dyDescent="0.15">
      <c r="A60779">
        <v>1618166122</v>
      </c>
    </row>
    <row r="60780" spans="1:1" x14ac:dyDescent="0.15">
      <c r="A60780">
        <v>1618166401</v>
      </c>
    </row>
    <row r="60781" spans="1:1" x14ac:dyDescent="0.15">
      <c r="A60781">
        <v>1618166445</v>
      </c>
    </row>
    <row r="60782" spans="1:1" x14ac:dyDescent="0.15">
      <c r="A60782">
        <v>1618166454</v>
      </c>
    </row>
    <row r="60783" spans="1:1" x14ac:dyDescent="0.15">
      <c r="A60783">
        <v>1618166924</v>
      </c>
    </row>
    <row r="60784" spans="1:1" x14ac:dyDescent="0.15">
      <c r="A60784">
        <v>1618168032</v>
      </c>
    </row>
    <row r="60785" spans="1:1" x14ac:dyDescent="0.15">
      <c r="A60785">
        <v>1618168405</v>
      </c>
    </row>
    <row r="60786" spans="1:1" x14ac:dyDescent="0.15">
      <c r="A60786">
        <v>1618168670</v>
      </c>
    </row>
    <row r="60787" spans="1:1" x14ac:dyDescent="0.15">
      <c r="A60787">
        <v>1618170019</v>
      </c>
    </row>
    <row r="60788" spans="1:1" x14ac:dyDescent="0.15">
      <c r="A60788">
        <v>1618172602</v>
      </c>
    </row>
    <row r="60789" spans="1:1" x14ac:dyDescent="0.15">
      <c r="A60789">
        <v>1618177234</v>
      </c>
    </row>
    <row r="60790" spans="1:1" x14ac:dyDescent="0.15">
      <c r="A60790">
        <v>1618177742</v>
      </c>
    </row>
    <row r="60791" spans="1:1" x14ac:dyDescent="0.15">
      <c r="A60791">
        <v>1618177917</v>
      </c>
    </row>
    <row r="60792" spans="1:1" x14ac:dyDescent="0.15">
      <c r="A60792">
        <v>1618178123</v>
      </c>
    </row>
    <row r="60793" spans="1:1" x14ac:dyDescent="0.15">
      <c r="A60793">
        <v>1618178154</v>
      </c>
    </row>
    <row r="60794" spans="1:1" x14ac:dyDescent="0.15">
      <c r="A60794">
        <v>1618178189</v>
      </c>
    </row>
    <row r="60795" spans="1:1" x14ac:dyDescent="0.15">
      <c r="A60795">
        <v>1618178563</v>
      </c>
    </row>
    <row r="60796" spans="1:1" x14ac:dyDescent="0.15">
      <c r="A60796">
        <v>1618179290</v>
      </c>
    </row>
    <row r="60797" spans="1:1" x14ac:dyDescent="0.15">
      <c r="A60797">
        <v>1618179515</v>
      </c>
    </row>
    <row r="60798" spans="1:1" x14ac:dyDescent="0.15">
      <c r="A60798">
        <v>1618179818</v>
      </c>
    </row>
    <row r="60799" spans="1:1" x14ac:dyDescent="0.15">
      <c r="A60799">
        <v>1618181226</v>
      </c>
    </row>
    <row r="60800" spans="1:1" x14ac:dyDescent="0.15">
      <c r="A60800">
        <v>1618184012</v>
      </c>
    </row>
    <row r="60801" spans="1:1" x14ac:dyDescent="0.15">
      <c r="A60801">
        <v>1618185626</v>
      </c>
    </row>
    <row r="60802" spans="1:1" x14ac:dyDescent="0.15">
      <c r="A60802">
        <v>1618188894</v>
      </c>
    </row>
    <row r="60803" spans="1:1" x14ac:dyDescent="0.15">
      <c r="A60803">
        <v>1618188906</v>
      </c>
    </row>
    <row r="60804" spans="1:1" x14ac:dyDescent="0.15">
      <c r="A60804">
        <v>1618189260</v>
      </c>
    </row>
    <row r="60805" spans="1:1" x14ac:dyDescent="0.15">
      <c r="A60805">
        <v>1618189400</v>
      </c>
    </row>
    <row r="60806" spans="1:1" x14ac:dyDescent="0.15">
      <c r="A60806">
        <v>1618189592</v>
      </c>
    </row>
    <row r="60807" spans="1:1" x14ac:dyDescent="0.15">
      <c r="A60807">
        <v>1618190237</v>
      </c>
    </row>
    <row r="60808" spans="1:1" x14ac:dyDescent="0.15">
      <c r="A60808">
        <v>1618190413</v>
      </c>
    </row>
    <row r="60809" spans="1:1" x14ac:dyDescent="0.15">
      <c r="A60809">
        <v>1618191117</v>
      </c>
    </row>
    <row r="60810" spans="1:1" x14ac:dyDescent="0.15">
      <c r="A60810">
        <v>1618191205</v>
      </c>
    </row>
    <row r="60811" spans="1:1" x14ac:dyDescent="0.15">
      <c r="A60811">
        <v>1618192062</v>
      </c>
    </row>
    <row r="60812" spans="1:1" x14ac:dyDescent="0.15">
      <c r="A60812">
        <v>1618192545</v>
      </c>
    </row>
    <row r="60813" spans="1:1" x14ac:dyDescent="0.15">
      <c r="A60813">
        <v>1618192691</v>
      </c>
    </row>
    <row r="60814" spans="1:1" x14ac:dyDescent="0.15">
      <c r="A60814">
        <v>1618192774</v>
      </c>
    </row>
    <row r="60815" spans="1:1" x14ac:dyDescent="0.15">
      <c r="A60815">
        <v>1618193063</v>
      </c>
    </row>
    <row r="60816" spans="1:1" x14ac:dyDescent="0.15">
      <c r="A60816">
        <v>1618194233</v>
      </c>
    </row>
    <row r="60817" spans="1:1" x14ac:dyDescent="0.15">
      <c r="A60817">
        <v>1618194839</v>
      </c>
    </row>
    <row r="60818" spans="1:1" x14ac:dyDescent="0.15">
      <c r="A60818">
        <v>1618194844</v>
      </c>
    </row>
    <row r="60819" spans="1:1" x14ac:dyDescent="0.15">
      <c r="A60819">
        <v>1618194893</v>
      </c>
    </row>
    <row r="60820" spans="1:1" x14ac:dyDescent="0.15">
      <c r="A60820">
        <v>1618195443</v>
      </c>
    </row>
    <row r="60821" spans="1:1" x14ac:dyDescent="0.15">
      <c r="A60821">
        <v>1618197551</v>
      </c>
    </row>
    <row r="60822" spans="1:1" x14ac:dyDescent="0.15">
      <c r="A60822">
        <v>1618197670</v>
      </c>
    </row>
    <row r="60823" spans="1:1" x14ac:dyDescent="0.15">
      <c r="A60823">
        <v>1618198259</v>
      </c>
    </row>
    <row r="60824" spans="1:1" x14ac:dyDescent="0.15">
      <c r="A60824">
        <v>1618198824</v>
      </c>
    </row>
    <row r="60825" spans="1:1" x14ac:dyDescent="0.15">
      <c r="A60825">
        <v>1618198952</v>
      </c>
    </row>
    <row r="60826" spans="1:1" x14ac:dyDescent="0.15">
      <c r="A60826">
        <v>1618199294</v>
      </c>
    </row>
    <row r="60827" spans="1:1" x14ac:dyDescent="0.15">
      <c r="A60827">
        <v>1618200170</v>
      </c>
    </row>
    <row r="60828" spans="1:1" x14ac:dyDescent="0.15">
      <c r="A60828">
        <v>1618201700</v>
      </c>
    </row>
    <row r="60829" spans="1:1" x14ac:dyDescent="0.15">
      <c r="A60829">
        <v>1618201915</v>
      </c>
    </row>
    <row r="60830" spans="1:1" x14ac:dyDescent="0.15">
      <c r="A60830">
        <v>1618207450</v>
      </c>
    </row>
    <row r="60831" spans="1:1" x14ac:dyDescent="0.15">
      <c r="A60831">
        <v>1618207658</v>
      </c>
    </row>
    <row r="60832" spans="1:1" x14ac:dyDescent="0.15">
      <c r="A60832">
        <v>1618208334</v>
      </c>
    </row>
    <row r="60833" spans="1:1" x14ac:dyDescent="0.15">
      <c r="A60833">
        <v>1618209162</v>
      </c>
    </row>
    <row r="60834" spans="1:1" x14ac:dyDescent="0.15">
      <c r="A60834">
        <v>1618209861</v>
      </c>
    </row>
    <row r="60835" spans="1:1" x14ac:dyDescent="0.15">
      <c r="A60835">
        <v>1618210315</v>
      </c>
    </row>
    <row r="60836" spans="1:1" x14ac:dyDescent="0.15">
      <c r="A60836">
        <v>1618210744</v>
      </c>
    </row>
    <row r="60837" spans="1:1" x14ac:dyDescent="0.15">
      <c r="A60837">
        <v>1618211323</v>
      </c>
    </row>
    <row r="60838" spans="1:1" x14ac:dyDescent="0.15">
      <c r="A60838">
        <v>1618212995</v>
      </c>
    </row>
    <row r="60839" spans="1:1" x14ac:dyDescent="0.15">
      <c r="A60839">
        <v>1618213871</v>
      </c>
    </row>
    <row r="60840" spans="1:1" x14ac:dyDescent="0.15">
      <c r="A60840">
        <v>1618215165</v>
      </c>
    </row>
    <row r="60841" spans="1:1" x14ac:dyDescent="0.15">
      <c r="A60841">
        <v>1618215945</v>
      </c>
    </row>
    <row r="60842" spans="1:1" x14ac:dyDescent="0.15">
      <c r="A60842">
        <v>1618216634</v>
      </c>
    </row>
    <row r="60843" spans="1:1" x14ac:dyDescent="0.15">
      <c r="A60843">
        <v>1618220428</v>
      </c>
    </row>
    <row r="60844" spans="1:1" x14ac:dyDescent="0.15">
      <c r="A60844">
        <v>1618221511</v>
      </c>
    </row>
    <row r="60845" spans="1:1" x14ac:dyDescent="0.15">
      <c r="A60845">
        <v>1618221885</v>
      </c>
    </row>
    <row r="60846" spans="1:1" x14ac:dyDescent="0.15">
      <c r="A60846">
        <v>1618222480</v>
      </c>
    </row>
    <row r="60847" spans="1:1" x14ac:dyDescent="0.15">
      <c r="A60847">
        <v>1618223564</v>
      </c>
    </row>
    <row r="60848" spans="1:1" x14ac:dyDescent="0.15">
      <c r="A60848">
        <v>1618223654</v>
      </c>
    </row>
    <row r="60849" spans="1:1" x14ac:dyDescent="0.15">
      <c r="A60849">
        <v>1618224381</v>
      </c>
    </row>
    <row r="60850" spans="1:1" x14ac:dyDescent="0.15">
      <c r="A60850">
        <v>1618225083</v>
      </c>
    </row>
    <row r="60851" spans="1:1" x14ac:dyDescent="0.15">
      <c r="A60851">
        <v>1618225540</v>
      </c>
    </row>
    <row r="60852" spans="1:1" x14ac:dyDescent="0.15">
      <c r="A60852">
        <v>1618225759</v>
      </c>
    </row>
    <row r="60853" spans="1:1" x14ac:dyDescent="0.15">
      <c r="A60853">
        <v>1618226769</v>
      </c>
    </row>
    <row r="60854" spans="1:1" x14ac:dyDescent="0.15">
      <c r="A60854">
        <v>1618227328</v>
      </c>
    </row>
    <row r="60855" spans="1:1" x14ac:dyDescent="0.15">
      <c r="A60855">
        <v>1618227922</v>
      </c>
    </row>
    <row r="60856" spans="1:1" x14ac:dyDescent="0.15">
      <c r="A60856">
        <v>1618228941</v>
      </c>
    </row>
    <row r="60857" spans="1:1" x14ac:dyDescent="0.15">
      <c r="A60857">
        <v>1618231817</v>
      </c>
    </row>
    <row r="60858" spans="1:1" x14ac:dyDescent="0.15">
      <c r="A60858">
        <v>1618232610</v>
      </c>
    </row>
    <row r="60859" spans="1:1" x14ac:dyDescent="0.15">
      <c r="A60859">
        <v>1618235275</v>
      </c>
    </row>
    <row r="60860" spans="1:1" x14ac:dyDescent="0.15">
      <c r="A60860">
        <v>1618236382</v>
      </c>
    </row>
    <row r="60861" spans="1:1" x14ac:dyDescent="0.15">
      <c r="A60861">
        <v>1618237604</v>
      </c>
    </row>
    <row r="60862" spans="1:1" x14ac:dyDescent="0.15">
      <c r="A60862">
        <v>1618237615</v>
      </c>
    </row>
    <row r="60863" spans="1:1" x14ac:dyDescent="0.15">
      <c r="A60863">
        <v>1618238744</v>
      </c>
    </row>
    <row r="60864" spans="1:1" x14ac:dyDescent="0.15">
      <c r="A60864">
        <v>1618240310</v>
      </c>
    </row>
    <row r="60865" spans="1:1" x14ac:dyDescent="0.15">
      <c r="A60865">
        <v>1618241263</v>
      </c>
    </row>
    <row r="60866" spans="1:1" x14ac:dyDescent="0.15">
      <c r="A60866">
        <v>1618241339</v>
      </c>
    </row>
    <row r="60867" spans="1:1" x14ac:dyDescent="0.15">
      <c r="A60867">
        <v>1618241449</v>
      </c>
    </row>
    <row r="60868" spans="1:1" x14ac:dyDescent="0.15">
      <c r="A60868">
        <v>1618241461</v>
      </c>
    </row>
    <row r="60869" spans="1:1" x14ac:dyDescent="0.15">
      <c r="A60869">
        <v>1618242192</v>
      </c>
    </row>
    <row r="60870" spans="1:1" x14ac:dyDescent="0.15">
      <c r="A60870">
        <v>1618242264</v>
      </c>
    </row>
    <row r="60871" spans="1:1" x14ac:dyDescent="0.15">
      <c r="A60871">
        <v>1618242541</v>
      </c>
    </row>
    <row r="60872" spans="1:1" x14ac:dyDescent="0.15">
      <c r="A60872">
        <v>1618242758</v>
      </c>
    </row>
    <row r="60873" spans="1:1" x14ac:dyDescent="0.15">
      <c r="A60873">
        <v>1618243111</v>
      </c>
    </row>
    <row r="60874" spans="1:1" x14ac:dyDescent="0.15">
      <c r="A60874">
        <v>1618243551</v>
      </c>
    </row>
    <row r="60875" spans="1:1" x14ac:dyDescent="0.15">
      <c r="A60875">
        <v>1618243579</v>
      </c>
    </row>
    <row r="60876" spans="1:1" x14ac:dyDescent="0.15">
      <c r="A60876">
        <v>1618244738</v>
      </c>
    </row>
    <row r="60877" spans="1:1" x14ac:dyDescent="0.15">
      <c r="A60877">
        <v>1618244851</v>
      </c>
    </row>
    <row r="60878" spans="1:1" x14ac:dyDescent="0.15">
      <c r="A60878">
        <v>1618246248</v>
      </c>
    </row>
    <row r="60879" spans="1:1" x14ac:dyDescent="0.15">
      <c r="A60879">
        <v>1618246709</v>
      </c>
    </row>
    <row r="60880" spans="1:1" x14ac:dyDescent="0.15">
      <c r="A60880">
        <v>1618247401</v>
      </c>
    </row>
    <row r="60881" spans="1:1" x14ac:dyDescent="0.15">
      <c r="A60881">
        <v>1618248066</v>
      </c>
    </row>
    <row r="60882" spans="1:1" x14ac:dyDescent="0.15">
      <c r="A60882">
        <v>1618248374</v>
      </c>
    </row>
    <row r="60883" spans="1:1" x14ac:dyDescent="0.15">
      <c r="A60883">
        <v>1618249089</v>
      </c>
    </row>
    <row r="60884" spans="1:1" x14ac:dyDescent="0.15">
      <c r="A60884">
        <v>1618249652</v>
      </c>
    </row>
    <row r="60885" spans="1:1" x14ac:dyDescent="0.15">
      <c r="A60885">
        <v>1618250108</v>
      </c>
    </row>
    <row r="60886" spans="1:1" x14ac:dyDescent="0.15">
      <c r="A60886">
        <v>1618251075</v>
      </c>
    </row>
    <row r="60887" spans="1:1" x14ac:dyDescent="0.15">
      <c r="A60887">
        <v>1618253318</v>
      </c>
    </row>
    <row r="60888" spans="1:1" x14ac:dyDescent="0.15">
      <c r="A60888">
        <v>1618260275</v>
      </c>
    </row>
    <row r="60889" spans="1:1" x14ac:dyDescent="0.15">
      <c r="A60889">
        <v>1618261111</v>
      </c>
    </row>
    <row r="60890" spans="1:1" x14ac:dyDescent="0.15">
      <c r="A60890">
        <v>1618262121</v>
      </c>
    </row>
    <row r="60891" spans="1:1" x14ac:dyDescent="0.15">
      <c r="A60891">
        <v>1618265492</v>
      </c>
    </row>
    <row r="60892" spans="1:1" x14ac:dyDescent="0.15">
      <c r="A60892">
        <v>1618265780</v>
      </c>
    </row>
    <row r="60893" spans="1:1" x14ac:dyDescent="0.15">
      <c r="A60893">
        <v>1618276836</v>
      </c>
    </row>
    <row r="60894" spans="1:1" x14ac:dyDescent="0.15">
      <c r="A60894">
        <v>1618279693</v>
      </c>
    </row>
    <row r="60895" spans="1:1" x14ac:dyDescent="0.15">
      <c r="A60895">
        <v>1618280477</v>
      </c>
    </row>
    <row r="60896" spans="1:1" x14ac:dyDescent="0.15">
      <c r="A60896">
        <v>1618282710</v>
      </c>
    </row>
    <row r="60897" spans="1:1" x14ac:dyDescent="0.15">
      <c r="A60897">
        <v>1618283263</v>
      </c>
    </row>
    <row r="60898" spans="1:1" x14ac:dyDescent="0.15">
      <c r="A60898">
        <v>1618285032</v>
      </c>
    </row>
    <row r="60899" spans="1:1" x14ac:dyDescent="0.15">
      <c r="A60899">
        <v>1618286165</v>
      </c>
    </row>
    <row r="60900" spans="1:1" x14ac:dyDescent="0.15">
      <c r="A60900">
        <v>1618287003</v>
      </c>
    </row>
    <row r="60901" spans="1:1" x14ac:dyDescent="0.15">
      <c r="A60901">
        <v>1618287056</v>
      </c>
    </row>
    <row r="60902" spans="1:1" x14ac:dyDescent="0.15">
      <c r="A60902">
        <v>1618287845</v>
      </c>
    </row>
    <row r="60903" spans="1:1" x14ac:dyDescent="0.15">
      <c r="A60903">
        <v>1618288103</v>
      </c>
    </row>
    <row r="60904" spans="1:1" x14ac:dyDescent="0.15">
      <c r="A60904">
        <v>1618288204</v>
      </c>
    </row>
    <row r="60905" spans="1:1" x14ac:dyDescent="0.15">
      <c r="A60905">
        <v>1618288251</v>
      </c>
    </row>
    <row r="60906" spans="1:1" x14ac:dyDescent="0.15">
      <c r="A60906">
        <v>1618289508</v>
      </c>
    </row>
    <row r="60907" spans="1:1" x14ac:dyDescent="0.15">
      <c r="A60907">
        <v>1618291127</v>
      </c>
    </row>
    <row r="60908" spans="1:1" x14ac:dyDescent="0.15">
      <c r="A60908">
        <v>1618292531</v>
      </c>
    </row>
    <row r="60909" spans="1:1" x14ac:dyDescent="0.15">
      <c r="A60909">
        <v>1618292722</v>
      </c>
    </row>
    <row r="60910" spans="1:1" x14ac:dyDescent="0.15">
      <c r="A60910">
        <v>1618292933</v>
      </c>
    </row>
    <row r="60911" spans="1:1" x14ac:dyDescent="0.15">
      <c r="A60911">
        <v>1618293754</v>
      </c>
    </row>
    <row r="60912" spans="1:1" x14ac:dyDescent="0.15">
      <c r="A60912">
        <v>1618294320</v>
      </c>
    </row>
    <row r="60913" spans="1:1" x14ac:dyDescent="0.15">
      <c r="A60913">
        <v>1618294975</v>
      </c>
    </row>
    <row r="60914" spans="1:1" x14ac:dyDescent="0.15">
      <c r="A60914">
        <v>1618295011</v>
      </c>
    </row>
    <row r="60915" spans="1:1" x14ac:dyDescent="0.15">
      <c r="A60915">
        <v>1618296388</v>
      </c>
    </row>
    <row r="60916" spans="1:1" x14ac:dyDescent="0.15">
      <c r="A60916">
        <v>1618296542</v>
      </c>
    </row>
    <row r="60917" spans="1:1" x14ac:dyDescent="0.15">
      <c r="A60917">
        <v>1618296571</v>
      </c>
    </row>
    <row r="60918" spans="1:1" x14ac:dyDescent="0.15">
      <c r="A60918">
        <v>1618297406</v>
      </c>
    </row>
    <row r="60919" spans="1:1" x14ac:dyDescent="0.15">
      <c r="A60919">
        <v>1618297736</v>
      </c>
    </row>
    <row r="60920" spans="1:1" x14ac:dyDescent="0.15">
      <c r="A60920">
        <v>1618297741</v>
      </c>
    </row>
    <row r="60921" spans="1:1" x14ac:dyDescent="0.15">
      <c r="A60921">
        <v>1618298184</v>
      </c>
    </row>
    <row r="60922" spans="1:1" x14ac:dyDescent="0.15">
      <c r="A60922">
        <v>1618298973</v>
      </c>
    </row>
    <row r="60923" spans="1:1" x14ac:dyDescent="0.15">
      <c r="A60923">
        <v>1618299024</v>
      </c>
    </row>
    <row r="60924" spans="1:1" x14ac:dyDescent="0.15">
      <c r="A60924">
        <v>1618299125</v>
      </c>
    </row>
    <row r="60925" spans="1:1" x14ac:dyDescent="0.15">
      <c r="A60925">
        <v>1618299941</v>
      </c>
    </row>
    <row r="60926" spans="1:1" x14ac:dyDescent="0.15">
      <c r="A60926">
        <v>1618301543</v>
      </c>
    </row>
    <row r="60927" spans="1:1" x14ac:dyDescent="0.15">
      <c r="A60927">
        <v>1618301710</v>
      </c>
    </row>
    <row r="60928" spans="1:1" x14ac:dyDescent="0.15">
      <c r="A60928">
        <v>1618301851</v>
      </c>
    </row>
    <row r="60929" spans="1:1" x14ac:dyDescent="0.15">
      <c r="A60929">
        <v>1618303817</v>
      </c>
    </row>
    <row r="60930" spans="1:1" x14ac:dyDescent="0.15">
      <c r="A60930">
        <v>1618303835</v>
      </c>
    </row>
    <row r="60931" spans="1:1" x14ac:dyDescent="0.15">
      <c r="A60931">
        <v>1618304201</v>
      </c>
    </row>
    <row r="60932" spans="1:1" x14ac:dyDescent="0.15">
      <c r="A60932">
        <v>1618306881</v>
      </c>
    </row>
    <row r="60933" spans="1:1" x14ac:dyDescent="0.15">
      <c r="A60933">
        <v>1618307532</v>
      </c>
    </row>
    <row r="60934" spans="1:1" x14ac:dyDescent="0.15">
      <c r="A60934">
        <v>1618307880</v>
      </c>
    </row>
    <row r="60935" spans="1:1" x14ac:dyDescent="0.15">
      <c r="A60935">
        <v>1618307891</v>
      </c>
    </row>
    <row r="60936" spans="1:1" x14ac:dyDescent="0.15">
      <c r="A60936">
        <v>1618308193</v>
      </c>
    </row>
    <row r="60937" spans="1:1" x14ac:dyDescent="0.15">
      <c r="A60937">
        <v>1618308335</v>
      </c>
    </row>
    <row r="60938" spans="1:1" x14ac:dyDescent="0.15">
      <c r="A60938">
        <v>1618308353</v>
      </c>
    </row>
    <row r="60939" spans="1:1" x14ac:dyDescent="0.15">
      <c r="A60939">
        <v>1618308870</v>
      </c>
    </row>
    <row r="60940" spans="1:1" x14ac:dyDescent="0.15">
      <c r="A60940">
        <v>1618309664</v>
      </c>
    </row>
    <row r="60941" spans="1:1" x14ac:dyDescent="0.15">
      <c r="A60941">
        <v>1618309730</v>
      </c>
    </row>
    <row r="60942" spans="1:1" x14ac:dyDescent="0.15">
      <c r="A60942">
        <v>1618309985</v>
      </c>
    </row>
    <row r="60943" spans="1:1" x14ac:dyDescent="0.15">
      <c r="A60943">
        <v>1618310170</v>
      </c>
    </row>
    <row r="60944" spans="1:1" x14ac:dyDescent="0.15">
      <c r="A60944">
        <v>1618310268</v>
      </c>
    </row>
    <row r="60945" spans="1:1" x14ac:dyDescent="0.15">
      <c r="A60945">
        <v>1618310332</v>
      </c>
    </row>
    <row r="60946" spans="1:1" x14ac:dyDescent="0.15">
      <c r="A60946">
        <v>1618310682</v>
      </c>
    </row>
    <row r="60947" spans="1:1" x14ac:dyDescent="0.15">
      <c r="A60947">
        <v>1618310763</v>
      </c>
    </row>
    <row r="60948" spans="1:1" x14ac:dyDescent="0.15">
      <c r="A60948">
        <v>1618310837</v>
      </c>
    </row>
    <row r="60949" spans="1:1" x14ac:dyDescent="0.15">
      <c r="A60949">
        <v>1618311397</v>
      </c>
    </row>
    <row r="60950" spans="1:1" x14ac:dyDescent="0.15">
      <c r="A60950">
        <v>1618312842</v>
      </c>
    </row>
    <row r="60951" spans="1:1" x14ac:dyDescent="0.15">
      <c r="A60951">
        <v>1618313294</v>
      </c>
    </row>
    <row r="60952" spans="1:1" x14ac:dyDescent="0.15">
      <c r="A60952">
        <v>1618313924</v>
      </c>
    </row>
    <row r="60953" spans="1:1" x14ac:dyDescent="0.15">
      <c r="A60953">
        <v>1618315382</v>
      </c>
    </row>
    <row r="60954" spans="1:1" x14ac:dyDescent="0.15">
      <c r="A60954">
        <v>1618315485</v>
      </c>
    </row>
    <row r="60955" spans="1:1" x14ac:dyDescent="0.15">
      <c r="A60955">
        <v>1618318073</v>
      </c>
    </row>
    <row r="60956" spans="1:1" x14ac:dyDescent="0.15">
      <c r="A60956">
        <v>1618320960</v>
      </c>
    </row>
    <row r="60957" spans="1:1" x14ac:dyDescent="0.15">
      <c r="A60957">
        <v>1618322629</v>
      </c>
    </row>
    <row r="60958" spans="1:1" x14ac:dyDescent="0.15">
      <c r="A60958">
        <v>1618323387</v>
      </c>
    </row>
    <row r="60959" spans="1:1" x14ac:dyDescent="0.15">
      <c r="A60959">
        <v>1618323581</v>
      </c>
    </row>
    <row r="60960" spans="1:1" x14ac:dyDescent="0.15">
      <c r="A60960">
        <v>1618324694</v>
      </c>
    </row>
    <row r="60961" spans="1:1" x14ac:dyDescent="0.15">
      <c r="A60961">
        <v>1618325291</v>
      </c>
    </row>
    <row r="60962" spans="1:1" x14ac:dyDescent="0.15">
      <c r="A60962">
        <v>1618325725</v>
      </c>
    </row>
    <row r="60963" spans="1:1" x14ac:dyDescent="0.15">
      <c r="A60963">
        <v>1618329341</v>
      </c>
    </row>
    <row r="60964" spans="1:1" x14ac:dyDescent="0.15">
      <c r="A60964">
        <v>1618331807</v>
      </c>
    </row>
    <row r="60965" spans="1:1" x14ac:dyDescent="0.15">
      <c r="A60965">
        <v>1618333575</v>
      </c>
    </row>
    <row r="60966" spans="1:1" x14ac:dyDescent="0.15">
      <c r="A60966">
        <v>1618335522</v>
      </c>
    </row>
    <row r="60967" spans="1:1" x14ac:dyDescent="0.15">
      <c r="A60967">
        <v>1618335568</v>
      </c>
    </row>
    <row r="60968" spans="1:1" x14ac:dyDescent="0.15">
      <c r="A60968">
        <v>1618336064</v>
      </c>
    </row>
    <row r="60969" spans="1:1" x14ac:dyDescent="0.15">
      <c r="A60969">
        <v>1618338879</v>
      </c>
    </row>
    <row r="60970" spans="1:1" x14ac:dyDescent="0.15">
      <c r="A60970">
        <v>1618338905</v>
      </c>
    </row>
    <row r="60971" spans="1:1" x14ac:dyDescent="0.15">
      <c r="A60971">
        <v>1618340559</v>
      </c>
    </row>
    <row r="60972" spans="1:1" x14ac:dyDescent="0.15">
      <c r="A60972">
        <v>1618342083</v>
      </c>
    </row>
    <row r="60973" spans="1:1" x14ac:dyDescent="0.15">
      <c r="A60973">
        <v>1618342144</v>
      </c>
    </row>
    <row r="60974" spans="1:1" x14ac:dyDescent="0.15">
      <c r="A60974">
        <v>1618342450</v>
      </c>
    </row>
    <row r="60975" spans="1:1" x14ac:dyDescent="0.15">
      <c r="A60975">
        <v>1618348735</v>
      </c>
    </row>
    <row r="60976" spans="1:1" x14ac:dyDescent="0.15">
      <c r="A60976">
        <v>1618350800</v>
      </c>
    </row>
    <row r="60977" spans="1:1" x14ac:dyDescent="0.15">
      <c r="A60977">
        <v>1618351300</v>
      </c>
    </row>
    <row r="60978" spans="1:1" x14ac:dyDescent="0.15">
      <c r="A60978">
        <v>1618352219</v>
      </c>
    </row>
    <row r="60979" spans="1:1" x14ac:dyDescent="0.15">
      <c r="A60979">
        <v>1618352220</v>
      </c>
    </row>
    <row r="60980" spans="1:1" x14ac:dyDescent="0.15">
      <c r="A60980">
        <v>1618353821</v>
      </c>
    </row>
    <row r="60981" spans="1:1" x14ac:dyDescent="0.15">
      <c r="A60981">
        <v>1618354332</v>
      </c>
    </row>
    <row r="60982" spans="1:1" x14ac:dyDescent="0.15">
      <c r="A60982">
        <v>1618355663</v>
      </c>
    </row>
    <row r="60983" spans="1:1" x14ac:dyDescent="0.15">
      <c r="A60983">
        <v>1618355827</v>
      </c>
    </row>
    <row r="60984" spans="1:1" x14ac:dyDescent="0.15">
      <c r="A60984">
        <v>1618355973</v>
      </c>
    </row>
    <row r="60985" spans="1:1" x14ac:dyDescent="0.15">
      <c r="A60985">
        <v>1618360759</v>
      </c>
    </row>
    <row r="60986" spans="1:1" x14ac:dyDescent="0.15">
      <c r="A60986">
        <v>1618360890</v>
      </c>
    </row>
    <row r="60987" spans="1:1" x14ac:dyDescent="0.15">
      <c r="A60987">
        <v>1618360902</v>
      </c>
    </row>
    <row r="60988" spans="1:1" x14ac:dyDescent="0.15">
      <c r="A60988">
        <v>1618361073</v>
      </c>
    </row>
    <row r="60989" spans="1:1" x14ac:dyDescent="0.15">
      <c r="A60989">
        <v>1618361264</v>
      </c>
    </row>
    <row r="60990" spans="1:1" x14ac:dyDescent="0.15">
      <c r="A60990">
        <v>1618361309</v>
      </c>
    </row>
    <row r="60991" spans="1:1" x14ac:dyDescent="0.15">
      <c r="A60991">
        <v>1618361785</v>
      </c>
    </row>
    <row r="60992" spans="1:1" x14ac:dyDescent="0.15">
      <c r="A60992">
        <v>1618361990</v>
      </c>
    </row>
    <row r="60993" spans="1:1" x14ac:dyDescent="0.15">
      <c r="A60993">
        <v>1618362339</v>
      </c>
    </row>
    <row r="60994" spans="1:1" x14ac:dyDescent="0.15">
      <c r="A60994">
        <v>1618362412</v>
      </c>
    </row>
    <row r="60995" spans="1:1" x14ac:dyDescent="0.15">
      <c r="A60995">
        <v>1618362595</v>
      </c>
    </row>
    <row r="60996" spans="1:1" x14ac:dyDescent="0.15">
      <c r="A60996">
        <v>1618362933</v>
      </c>
    </row>
    <row r="60997" spans="1:1" x14ac:dyDescent="0.15">
      <c r="A60997">
        <v>1618363091</v>
      </c>
    </row>
    <row r="60998" spans="1:1" x14ac:dyDescent="0.15">
      <c r="A60998">
        <v>1618363282</v>
      </c>
    </row>
    <row r="60999" spans="1:1" x14ac:dyDescent="0.15">
      <c r="A60999">
        <v>1618363525</v>
      </c>
    </row>
    <row r="61000" spans="1:1" x14ac:dyDescent="0.15">
      <c r="A61000">
        <v>1618363855</v>
      </c>
    </row>
    <row r="61001" spans="1:1" x14ac:dyDescent="0.15">
      <c r="A61001">
        <v>1618364401</v>
      </c>
    </row>
    <row r="61002" spans="1:1" x14ac:dyDescent="0.15">
      <c r="A61002">
        <v>1618364593</v>
      </c>
    </row>
    <row r="61003" spans="1:1" x14ac:dyDescent="0.15">
      <c r="A61003">
        <v>1618365501</v>
      </c>
    </row>
    <row r="61004" spans="1:1" x14ac:dyDescent="0.15">
      <c r="A61004">
        <v>1618366003</v>
      </c>
    </row>
    <row r="61005" spans="1:1" x14ac:dyDescent="0.15">
      <c r="A61005">
        <v>1618366269</v>
      </c>
    </row>
    <row r="61006" spans="1:1" x14ac:dyDescent="0.15">
      <c r="A61006">
        <v>1618366982</v>
      </c>
    </row>
    <row r="61007" spans="1:1" x14ac:dyDescent="0.15">
      <c r="A61007">
        <v>1618367059</v>
      </c>
    </row>
    <row r="61008" spans="1:1" x14ac:dyDescent="0.15">
      <c r="A61008">
        <v>1618367738</v>
      </c>
    </row>
    <row r="61009" spans="1:1" x14ac:dyDescent="0.15">
      <c r="A61009">
        <v>1618367792</v>
      </c>
    </row>
    <row r="61010" spans="1:1" x14ac:dyDescent="0.15">
      <c r="A61010">
        <v>1618368191</v>
      </c>
    </row>
    <row r="61011" spans="1:1" x14ac:dyDescent="0.15">
      <c r="A61011">
        <v>1618368245</v>
      </c>
    </row>
    <row r="61012" spans="1:1" x14ac:dyDescent="0.15">
      <c r="A61012">
        <v>1618368289</v>
      </c>
    </row>
    <row r="61013" spans="1:1" x14ac:dyDescent="0.15">
      <c r="A61013">
        <v>1618368333</v>
      </c>
    </row>
    <row r="61014" spans="1:1" x14ac:dyDescent="0.15">
      <c r="A61014">
        <v>1618368452</v>
      </c>
    </row>
    <row r="61015" spans="1:1" x14ac:dyDescent="0.15">
      <c r="A61015">
        <v>1618368542</v>
      </c>
    </row>
    <row r="61016" spans="1:1" x14ac:dyDescent="0.15">
      <c r="A61016">
        <v>1618368605</v>
      </c>
    </row>
    <row r="61017" spans="1:1" x14ac:dyDescent="0.15">
      <c r="A61017">
        <v>1618368650</v>
      </c>
    </row>
    <row r="61018" spans="1:1" x14ac:dyDescent="0.15">
      <c r="A61018">
        <v>1618368737</v>
      </c>
    </row>
    <row r="61019" spans="1:1" x14ac:dyDescent="0.15">
      <c r="A61019">
        <v>1618369075</v>
      </c>
    </row>
    <row r="61020" spans="1:1" x14ac:dyDescent="0.15">
      <c r="A61020">
        <v>1618369398</v>
      </c>
    </row>
    <row r="61021" spans="1:1" x14ac:dyDescent="0.15">
      <c r="A61021">
        <v>1618370684</v>
      </c>
    </row>
    <row r="61022" spans="1:1" x14ac:dyDescent="0.15">
      <c r="A61022">
        <v>1618370875</v>
      </c>
    </row>
    <row r="61023" spans="1:1" x14ac:dyDescent="0.15">
      <c r="A61023">
        <v>1618371063</v>
      </c>
    </row>
    <row r="61024" spans="1:1" x14ac:dyDescent="0.15">
      <c r="A61024">
        <v>1618371092</v>
      </c>
    </row>
    <row r="61025" spans="1:1" x14ac:dyDescent="0.15">
      <c r="A61025">
        <v>1618371182</v>
      </c>
    </row>
    <row r="61026" spans="1:1" x14ac:dyDescent="0.15">
      <c r="A61026">
        <v>1618371391</v>
      </c>
    </row>
    <row r="61027" spans="1:1" x14ac:dyDescent="0.15">
      <c r="A61027">
        <v>1618372143</v>
      </c>
    </row>
    <row r="61028" spans="1:1" x14ac:dyDescent="0.15">
      <c r="A61028">
        <v>1618372310</v>
      </c>
    </row>
    <row r="61029" spans="1:1" x14ac:dyDescent="0.15">
      <c r="A61029">
        <v>1618372723</v>
      </c>
    </row>
    <row r="61030" spans="1:1" x14ac:dyDescent="0.15">
      <c r="A61030">
        <v>1618372750</v>
      </c>
    </row>
    <row r="61031" spans="1:1" x14ac:dyDescent="0.15">
      <c r="A61031">
        <v>1618373823</v>
      </c>
    </row>
    <row r="61032" spans="1:1" x14ac:dyDescent="0.15">
      <c r="A61032">
        <v>1618374400</v>
      </c>
    </row>
    <row r="61033" spans="1:1" x14ac:dyDescent="0.15">
      <c r="A61033">
        <v>1618374806</v>
      </c>
    </row>
    <row r="61034" spans="1:1" x14ac:dyDescent="0.15">
      <c r="A61034">
        <v>1618375140</v>
      </c>
    </row>
    <row r="61035" spans="1:1" x14ac:dyDescent="0.15">
      <c r="A61035">
        <v>1618375472</v>
      </c>
    </row>
    <row r="61036" spans="1:1" x14ac:dyDescent="0.15">
      <c r="A61036">
        <v>1618375573</v>
      </c>
    </row>
    <row r="61037" spans="1:1" x14ac:dyDescent="0.15">
      <c r="A61037">
        <v>1618376059</v>
      </c>
    </row>
    <row r="61038" spans="1:1" x14ac:dyDescent="0.15">
      <c r="A61038">
        <v>1618376314</v>
      </c>
    </row>
    <row r="61039" spans="1:1" x14ac:dyDescent="0.15">
      <c r="A61039">
        <v>1618376420</v>
      </c>
    </row>
    <row r="61040" spans="1:1" x14ac:dyDescent="0.15">
      <c r="A61040">
        <v>1618376552</v>
      </c>
    </row>
    <row r="61041" spans="1:1" x14ac:dyDescent="0.15">
      <c r="A61041">
        <v>1618377610</v>
      </c>
    </row>
    <row r="61042" spans="1:1" x14ac:dyDescent="0.15">
      <c r="A61042">
        <v>1618378080</v>
      </c>
    </row>
    <row r="61043" spans="1:1" x14ac:dyDescent="0.15">
      <c r="A61043">
        <v>1618379434</v>
      </c>
    </row>
    <row r="61044" spans="1:1" x14ac:dyDescent="0.15">
      <c r="A61044">
        <v>1618379854</v>
      </c>
    </row>
    <row r="61045" spans="1:1" x14ac:dyDescent="0.15">
      <c r="A61045">
        <v>1618380775</v>
      </c>
    </row>
    <row r="61046" spans="1:1" x14ac:dyDescent="0.15">
      <c r="A61046">
        <v>1618381790</v>
      </c>
    </row>
    <row r="61047" spans="1:1" x14ac:dyDescent="0.15">
      <c r="A61047">
        <v>1618383633</v>
      </c>
    </row>
    <row r="61048" spans="1:1" x14ac:dyDescent="0.15">
      <c r="A61048">
        <v>1618384427</v>
      </c>
    </row>
    <row r="61049" spans="1:1" x14ac:dyDescent="0.15">
      <c r="A61049">
        <v>1618384504</v>
      </c>
    </row>
    <row r="61050" spans="1:1" x14ac:dyDescent="0.15">
      <c r="A61050">
        <v>1618385671</v>
      </c>
    </row>
    <row r="61051" spans="1:1" x14ac:dyDescent="0.15">
      <c r="A61051">
        <v>1618385952</v>
      </c>
    </row>
    <row r="61052" spans="1:1" x14ac:dyDescent="0.15">
      <c r="A61052">
        <v>1618385990</v>
      </c>
    </row>
    <row r="61053" spans="1:1" x14ac:dyDescent="0.15">
      <c r="A61053">
        <v>1618387046</v>
      </c>
    </row>
    <row r="61054" spans="1:1" x14ac:dyDescent="0.15">
      <c r="A61054">
        <v>1618387288</v>
      </c>
    </row>
    <row r="61055" spans="1:1" x14ac:dyDescent="0.15">
      <c r="A61055">
        <v>1618395346</v>
      </c>
    </row>
    <row r="61056" spans="1:1" x14ac:dyDescent="0.15">
      <c r="A61056">
        <v>1618396103</v>
      </c>
    </row>
    <row r="61057" spans="1:1" x14ac:dyDescent="0.15">
      <c r="A61057">
        <v>1618396741</v>
      </c>
    </row>
    <row r="61058" spans="1:1" x14ac:dyDescent="0.15">
      <c r="A61058">
        <v>1618399744</v>
      </c>
    </row>
    <row r="61059" spans="1:1" x14ac:dyDescent="0.15">
      <c r="A61059">
        <v>1618399937</v>
      </c>
    </row>
    <row r="61060" spans="1:1" x14ac:dyDescent="0.15">
      <c r="A61060">
        <v>1618401441</v>
      </c>
    </row>
    <row r="61061" spans="1:1" x14ac:dyDescent="0.15">
      <c r="A61061">
        <v>1618403210</v>
      </c>
    </row>
    <row r="61062" spans="1:1" x14ac:dyDescent="0.15">
      <c r="A61062">
        <v>1618403263</v>
      </c>
    </row>
    <row r="61063" spans="1:1" x14ac:dyDescent="0.15">
      <c r="A61063">
        <v>1618405652</v>
      </c>
    </row>
    <row r="61064" spans="1:1" x14ac:dyDescent="0.15">
      <c r="A61064">
        <v>1618406112</v>
      </c>
    </row>
    <row r="61065" spans="1:1" x14ac:dyDescent="0.15">
      <c r="A61065">
        <v>1618406480</v>
      </c>
    </row>
    <row r="61066" spans="1:1" x14ac:dyDescent="0.15">
      <c r="A61066">
        <v>1618406552</v>
      </c>
    </row>
    <row r="61067" spans="1:1" x14ac:dyDescent="0.15">
      <c r="A61067">
        <v>1618407638</v>
      </c>
    </row>
    <row r="61068" spans="1:1" x14ac:dyDescent="0.15">
      <c r="A61068">
        <v>1618408288</v>
      </c>
    </row>
    <row r="61069" spans="1:1" x14ac:dyDescent="0.15">
      <c r="A61069">
        <v>1618408992</v>
      </c>
    </row>
    <row r="61070" spans="1:1" x14ac:dyDescent="0.15">
      <c r="A61070">
        <v>1618411725</v>
      </c>
    </row>
    <row r="61071" spans="1:1" x14ac:dyDescent="0.15">
      <c r="A61071">
        <v>1618412876</v>
      </c>
    </row>
    <row r="61072" spans="1:1" x14ac:dyDescent="0.15">
      <c r="A61072">
        <v>1618415022</v>
      </c>
    </row>
    <row r="61073" spans="1:1" x14ac:dyDescent="0.15">
      <c r="A61073">
        <v>1618415608</v>
      </c>
    </row>
    <row r="61074" spans="1:1" x14ac:dyDescent="0.15">
      <c r="A61074">
        <v>1618415925</v>
      </c>
    </row>
    <row r="61075" spans="1:1" x14ac:dyDescent="0.15">
      <c r="A61075">
        <v>1618416443</v>
      </c>
    </row>
    <row r="61076" spans="1:1" x14ac:dyDescent="0.15">
      <c r="A61076">
        <v>1618417509</v>
      </c>
    </row>
    <row r="61077" spans="1:1" x14ac:dyDescent="0.15">
      <c r="A61077">
        <v>1618418614</v>
      </c>
    </row>
    <row r="61078" spans="1:1" x14ac:dyDescent="0.15">
      <c r="A61078">
        <v>1618421988</v>
      </c>
    </row>
    <row r="61079" spans="1:1" x14ac:dyDescent="0.15">
      <c r="A61079">
        <v>1618423830</v>
      </c>
    </row>
    <row r="61080" spans="1:1" x14ac:dyDescent="0.15">
      <c r="A61080">
        <v>1618432694</v>
      </c>
    </row>
    <row r="61081" spans="1:1" x14ac:dyDescent="0.15">
      <c r="A61081">
        <v>1618433062</v>
      </c>
    </row>
    <row r="61082" spans="1:1" x14ac:dyDescent="0.15">
      <c r="A61082">
        <v>1618433220</v>
      </c>
    </row>
    <row r="61083" spans="1:1" x14ac:dyDescent="0.15">
      <c r="A61083">
        <v>1618433635</v>
      </c>
    </row>
    <row r="61084" spans="1:1" x14ac:dyDescent="0.15">
      <c r="A61084">
        <v>1618435134</v>
      </c>
    </row>
    <row r="61085" spans="1:1" x14ac:dyDescent="0.15">
      <c r="A61085">
        <v>1618435215</v>
      </c>
    </row>
    <row r="61086" spans="1:1" x14ac:dyDescent="0.15">
      <c r="A61086">
        <v>1618437086</v>
      </c>
    </row>
    <row r="61087" spans="1:1" x14ac:dyDescent="0.15">
      <c r="A61087">
        <v>1618437150</v>
      </c>
    </row>
    <row r="61088" spans="1:1" x14ac:dyDescent="0.15">
      <c r="A61088">
        <v>1618439330</v>
      </c>
    </row>
    <row r="61089" spans="1:1" x14ac:dyDescent="0.15">
      <c r="A61089">
        <v>1618446800</v>
      </c>
    </row>
    <row r="61090" spans="1:1" x14ac:dyDescent="0.15">
      <c r="A61090">
        <v>1618447797</v>
      </c>
    </row>
    <row r="61091" spans="1:1" x14ac:dyDescent="0.15">
      <c r="A61091">
        <v>1618448152</v>
      </c>
    </row>
    <row r="61092" spans="1:1" x14ac:dyDescent="0.15">
      <c r="A61092">
        <v>1618450483</v>
      </c>
    </row>
    <row r="61093" spans="1:1" x14ac:dyDescent="0.15">
      <c r="A61093">
        <v>1618450791</v>
      </c>
    </row>
    <row r="61094" spans="1:1" x14ac:dyDescent="0.15">
      <c r="A61094">
        <v>1618452094</v>
      </c>
    </row>
    <row r="61095" spans="1:1" x14ac:dyDescent="0.15">
      <c r="A61095">
        <v>1618461564</v>
      </c>
    </row>
    <row r="61096" spans="1:1" x14ac:dyDescent="0.15">
      <c r="A61096">
        <v>1618461762</v>
      </c>
    </row>
    <row r="61097" spans="1:1" x14ac:dyDescent="0.15">
      <c r="A61097">
        <v>1618466219</v>
      </c>
    </row>
    <row r="61098" spans="1:1" x14ac:dyDescent="0.15">
      <c r="A61098">
        <v>1618466684</v>
      </c>
    </row>
    <row r="61099" spans="1:1" x14ac:dyDescent="0.15">
      <c r="A61099">
        <v>1618466749</v>
      </c>
    </row>
    <row r="61100" spans="1:1" x14ac:dyDescent="0.15">
      <c r="A61100">
        <v>1618467092</v>
      </c>
    </row>
    <row r="61101" spans="1:1" x14ac:dyDescent="0.15">
      <c r="A61101">
        <v>1618467173</v>
      </c>
    </row>
    <row r="61102" spans="1:1" x14ac:dyDescent="0.15">
      <c r="A61102">
        <v>1618467821</v>
      </c>
    </row>
    <row r="61103" spans="1:1" x14ac:dyDescent="0.15">
      <c r="A61103">
        <v>1618468334</v>
      </c>
    </row>
    <row r="61104" spans="1:1" x14ac:dyDescent="0.15">
      <c r="A61104">
        <v>1618468352</v>
      </c>
    </row>
    <row r="61105" spans="1:1" x14ac:dyDescent="0.15">
      <c r="A61105">
        <v>1618468602</v>
      </c>
    </row>
    <row r="61106" spans="1:1" x14ac:dyDescent="0.15">
      <c r="A61106">
        <v>1618468680</v>
      </c>
    </row>
    <row r="61107" spans="1:1" x14ac:dyDescent="0.15">
      <c r="A61107">
        <v>1618468781</v>
      </c>
    </row>
    <row r="61108" spans="1:1" x14ac:dyDescent="0.15">
      <c r="A61108">
        <v>1618468860</v>
      </c>
    </row>
    <row r="61109" spans="1:1" x14ac:dyDescent="0.15">
      <c r="A61109">
        <v>1618469995</v>
      </c>
    </row>
    <row r="61110" spans="1:1" x14ac:dyDescent="0.15">
      <c r="A61110">
        <v>1618470269</v>
      </c>
    </row>
    <row r="61111" spans="1:1" x14ac:dyDescent="0.15">
      <c r="A61111">
        <v>1618470333</v>
      </c>
    </row>
    <row r="61112" spans="1:1" x14ac:dyDescent="0.15">
      <c r="A61112">
        <v>1618470973</v>
      </c>
    </row>
    <row r="61113" spans="1:1" x14ac:dyDescent="0.15">
      <c r="A61113">
        <v>1618471170</v>
      </c>
    </row>
    <row r="61114" spans="1:1" x14ac:dyDescent="0.15">
      <c r="A61114">
        <v>1618471286</v>
      </c>
    </row>
    <row r="61115" spans="1:1" x14ac:dyDescent="0.15">
      <c r="A61115">
        <v>1618471332</v>
      </c>
    </row>
    <row r="61116" spans="1:1" x14ac:dyDescent="0.15">
      <c r="A61116">
        <v>1618471862</v>
      </c>
    </row>
    <row r="61117" spans="1:1" x14ac:dyDescent="0.15">
      <c r="A61117">
        <v>1618472197</v>
      </c>
    </row>
    <row r="61118" spans="1:1" x14ac:dyDescent="0.15">
      <c r="A61118">
        <v>1618472906</v>
      </c>
    </row>
    <row r="61119" spans="1:1" x14ac:dyDescent="0.15">
      <c r="A61119">
        <v>1618472984</v>
      </c>
    </row>
    <row r="61120" spans="1:1" x14ac:dyDescent="0.15">
      <c r="A61120">
        <v>1618473224</v>
      </c>
    </row>
    <row r="61121" spans="1:1" x14ac:dyDescent="0.15">
      <c r="A61121">
        <v>1618473592</v>
      </c>
    </row>
    <row r="61122" spans="1:1" x14ac:dyDescent="0.15">
      <c r="A61122">
        <v>1618474966</v>
      </c>
    </row>
    <row r="61123" spans="1:1" x14ac:dyDescent="0.15">
      <c r="A61123">
        <v>1618475174</v>
      </c>
    </row>
    <row r="61124" spans="1:1" x14ac:dyDescent="0.15">
      <c r="A61124">
        <v>1618475181</v>
      </c>
    </row>
    <row r="61125" spans="1:1" x14ac:dyDescent="0.15">
      <c r="A61125">
        <v>1618475561</v>
      </c>
    </row>
    <row r="61126" spans="1:1" x14ac:dyDescent="0.15">
      <c r="A61126">
        <v>1618475732</v>
      </c>
    </row>
    <row r="61127" spans="1:1" x14ac:dyDescent="0.15">
      <c r="A61127">
        <v>1618478036</v>
      </c>
    </row>
    <row r="61128" spans="1:1" x14ac:dyDescent="0.15">
      <c r="A61128">
        <v>1618478423</v>
      </c>
    </row>
    <row r="61129" spans="1:1" x14ac:dyDescent="0.15">
      <c r="A61129">
        <v>1618479756</v>
      </c>
    </row>
    <row r="61130" spans="1:1" x14ac:dyDescent="0.15">
      <c r="A61130">
        <v>1618479925</v>
      </c>
    </row>
    <row r="61131" spans="1:1" x14ac:dyDescent="0.15">
      <c r="A61131">
        <v>1618480736</v>
      </c>
    </row>
    <row r="61132" spans="1:1" x14ac:dyDescent="0.15">
      <c r="A61132">
        <v>1618481704</v>
      </c>
    </row>
    <row r="61133" spans="1:1" x14ac:dyDescent="0.15">
      <c r="A61133">
        <v>1618481793</v>
      </c>
    </row>
    <row r="61134" spans="1:1" x14ac:dyDescent="0.15">
      <c r="A61134">
        <v>1618482011</v>
      </c>
    </row>
    <row r="61135" spans="1:1" x14ac:dyDescent="0.15">
      <c r="A61135">
        <v>1618482189</v>
      </c>
    </row>
    <row r="61136" spans="1:1" x14ac:dyDescent="0.15">
      <c r="A61136">
        <v>1618484215</v>
      </c>
    </row>
    <row r="61137" spans="1:1" x14ac:dyDescent="0.15">
      <c r="A61137">
        <v>1618484446</v>
      </c>
    </row>
    <row r="61138" spans="1:1" x14ac:dyDescent="0.15">
      <c r="A61138">
        <v>1618484950</v>
      </c>
    </row>
    <row r="61139" spans="1:1" x14ac:dyDescent="0.15">
      <c r="A61139">
        <v>1618494623</v>
      </c>
    </row>
    <row r="61140" spans="1:1" x14ac:dyDescent="0.15">
      <c r="A61140">
        <v>1618495116</v>
      </c>
    </row>
    <row r="61141" spans="1:1" x14ac:dyDescent="0.15">
      <c r="A61141">
        <v>1618496913</v>
      </c>
    </row>
    <row r="61142" spans="1:1" x14ac:dyDescent="0.15">
      <c r="A61142">
        <v>1618498218</v>
      </c>
    </row>
    <row r="61143" spans="1:1" x14ac:dyDescent="0.15">
      <c r="A61143">
        <v>1618498405</v>
      </c>
    </row>
    <row r="61144" spans="1:1" x14ac:dyDescent="0.15">
      <c r="A61144">
        <v>1618499930</v>
      </c>
    </row>
    <row r="61145" spans="1:1" x14ac:dyDescent="0.15">
      <c r="A61145">
        <v>1618509800</v>
      </c>
    </row>
    <row r="61146" spans="1:1" x14ac:dyDescent="0.15">
      <c r="A61146">
        <v>1618522702</v>
      </c>
    </row>
    <row r="61147" spans="1:1" x14ac:dyDescent="0.15">
      <c r="A61147">
        <v>1618526780</v>
      </c>
    </row>
    <row r="61148" spans="1:1" x14ac:dyDescent="0.15">
      <c r="A61148">
        <v>1618528843</v>
      </c>
    </row>
    <row r="61149" spans="1:1" x14ac:dyDescent="0.15">
      <c r="A61149">
        <v>1618543035</v>
      </c>
    </row>
    <row r="61150" spans="1:1" x14ac:dyDescent="0.15">
      <c r="A61150">
        <v>1618547954</v>
      </c>
    </row>
    <row r="61151" spans="1:1" x14ac:dyDescent="0.15">
      <c r="A61151">
        <v>1618548421</v>
      </c>
    </row>
    <row r="61152" spans="1:1" x14ac:dyDescent="0.15">
      <c r="A61152">
        <v>1618549767</v>
      </c>
    </row>
    <row r="61153" spans="1:1" x14ac:dyDescent="0.15">
      <c r="A61153">
        <v>1618550895</v>
      </c>
    </row>
    <row r="61154" spans="1:1" x14ac:dyDescent="0.15">
      <c r="A61154">
        <v>1618554028</v>
      </c>
    </row>
    <row r="61155" spans="1:1" x14ac:dyDescent="0.15">
      <c r="A61155">
        <v>1618554712</v>
      </c>
    </row>
    <row r="61156" spans="1:1" x14ac:dyDescent="0.15">
      <c r="A61156">
        <v>1618557009</v>
      </c>
    </row>
    <row r="61157" spans="1:1" x14ac:dyDescent="0.15">
      <c r="A61157">
        <v>1618557641</v>
      </c>
    </row>
    <row r="61158" spans="1:1" x14ac:dyDescent="0.15">
      <c r="A61158">
        <v>1618560580</v>
      </c>
    </row>
    <row r="61159" spans="1:1" x14ac:dyDescent="0.15">
      <c r="A61159">
        <v>1618562401</v>
      </c>
    </row>
    <row r="61160" spans="1:1" x14ac:dyDescent="0.15">
      <c r="A61160">
        <v>1618566375</v>
      </c>
    </row>
    <row r="61161" spans="1:1" x14ac:dyDescent="0.15">
      <c r="A61161">
        <v>1618570772</v>
      </c>
    </row>
    <row r="61162" spans="1:1" x14ac:dyDescent="0.15">
      <c r="A61162">
        <v>1618571638</v>
      </c>
    </row>
    <row r="61163" spans="1:1" x14ac:dyDescent="0.15">
      <c r="A61163">
        <v>1618573609</v>
      </c>
    </row>
    <row r="61164" spans="1:1" x14ac:dyDescent="0.15">
      <c r="A61164">
        <v>1618575328</v>
      </c>
    </row>
    <row r="61165" spans="1:1" x14ac:dyDescent="0.15">
      <c r="A61165">
        <v>1618575485</v>
      </c>
    </row>
    <row r="61166" spans="1:1" x14ac:dyDescent="0.15">
      <c r="A61166">
        <v>1618575548</v>
      </c>
    </row>
    <row r="61167" spans="1:1" x14ac:dyDescent="0.15">
      <c r="A61167">
        <v>1618576264</v>
      </c>
    </row>
    <row r="61168" spans="1:1" x14ac:dyDescent="0.15">
      <c r="A61168">
        <v>1618577290</v>
      </c>
    </row>
    <row r="61169" spans="1:1" x14ac:dyDescent="0.15">
      <c r="A61169">
        <v>1618578325</v>
      </c>
    </row>
    <row r="61170" spans="1:1" x14ac:dyDescent="0.15">
      <c r="A61170">
        <v>1618579384</v>
      </c>
    </row>
    <row r="61171" spans="1:1" x14ac:dyDescent="0.15">
      <c r="A61171">
        <v>1618579454</v>
      </c>
    </row>
    <row r="61172" spans="1:1" x14ac:dyDescent="0.15">
      <c r="A61172">
        <v>1618579984</v>
      </c>
    </row>
    <row r="61173" spans="1:1" x14ac:dyDescent="0.15">
      <c r="A61173">
        <v>1618580692</v>
      </c>
    </row>
    <row r="61174" spans="1:1" x14ac:dyDescent="0.15">
      <c r="A61174">
        <v>1618580793</v>
      </c>
    </row>
    <row r="61175" spans="1:1" x14ac:dyDescent="0.15">
      <c r="A61175">
        <v>1618580892</v>
      </c>
    </row>
    <row r="61176" spans="1:1" x14ac:dyDescent="0.15">
      <c r="A61176">
        <v>1618580982</v>
      </c>
    </row>
    <row r="61177" spans="1:1" x14ac:dyDescent="0.15">
      <c r="A61177">
        <v>1618582265</v>
      </c>
    </row>
    <row r="61178" spans="1:1" x14ac:dyDescent="0.15">
      <c r="A61178">
        <v>1618588847</v>
      </c>
    </row>
    <row r="61179" spans="1:1" x14ac:dyDescent="0.15">
      <c r="A61179">
        <v>1618600534</v>
      </c>
    </row>
    <row r="61180" spans="1:1" x14ac:dyDescent="0.15">
      <c r="A61180">
        <v>1618601797</v>
      </c>
    </row>
    <row r="61181" spans="1:1" x14ac:dyDescent="0.15">
      <c r="A61181">
        <v>1618605223</v>
      </c>
    </row>
    <row r="61182" spans="1:1" x14ac:dyDescent="0.15">
      <c r="A61182">
        <v>1618605241</v>
      </c>
    </row>
    <row r="61183" spans="1:1" x14ac:dyDescent="0.15">
      <c r="A61183">
        <v>1618605915</v>
      </c>
    </row>
    <row r="61184" spans="1:1" x14ac:dyDescent="0.15">
      <c r="A61184">
        <v>1618606853</v>
      </c>
    </row>
    <row r="61185" spans="1:1" x14ac:dyDescent="0.15">
      <c r="A61185">
        <v>1618606871</v>
      </c>
    </row>
    <row r="61186" spans="1:1" x14ac:dyDescent="0.15">
      <c r="A61186">
        <v>1618607445</v>
      </c>
    </row>
    <row r="61187" spans="1:1" x14ac:dyDescent="0.15">
      <c r="A61187">
        <v>1618607852</v>
      </c>
    </row>
    <row r="61188" spans="1:1" x14ac:dyDescent="0.15">
      <c r="A61188">
        <v>1618609089</v>
      </c>
    </row>
    <row r="61189" spans="1:1" x14ac:dyDescent="0.15">
      <c r="A61189">
        <v>1618610081</v>
      </c>
    </row>
    <row r="61190" spans="1:1" x14ac:dyDescent="0.15">
      <c r="A61190">
        <v>1618610108</v>
      </c>
    </row>
    <row r="61191" spans="1:1" x14ac:dyDescent="0.15">
      <c r="A61191">
        <v>1618611811</v>
      </c>
    </row>
    <row r="61192" spans="1:1" x14ac:dyDescent="0.15">
      <c r="A61192">
        <v>1618613219</v>
      </c>
    </row>
    <row r="61193" spans="1:1" x14ac:dyDescent="0.15">
      <c r="A61193">
        <v>1618613532</v>
      </c>
    </row>
    <row r="61194" spans="1:1" x14ac:dyDescent="0.15">
      <c r="A61194">
        <v>1618613613</v>
      </c>
    </row>
    <row r="61195" spans="1:1" x14ac:dyDescent="0.15">
      <c r="A61195">
        <v>1618614683</v>
      </c>
    </row>
    <row r="61196" spans="1:1" x14ac:dyDescent="0.15">
      <c r="A61196">
        <v>1618614755</v>
      </c>
    </row>
    <row r="61197" spans="1:1" x14ac:dyDescent="0.15">
      <c r="A61197">
        <v>1618615071</v>
      </c>
    </row>
    <row r="61198" spans="1:1" x14ac:dyDescent="0.15">
      <c r="A61198">
        <v>1618615134</v>
      </c>
    </row>
    <row r="61199" spans="1:1" x14ac:dyDescent="0.15">
      <c r="A61199">
        <v>1618615518</v>
      </c>
    </row>
    <row r="61200" spans="1:1" x14ac:dyDescent="0.15">
      <c r="A61200">
        <v>1618615521</v>
      </c>
    </row>
    <row r="61201" spans="1:1" x14ac:dyDescent="0.15">
      <c r="A61201">
        <v>1618617312</v>
      </c>
    </row>
    <row r="61202" spans="1:1" x14ac:dyDescent="0.15">
      <c r="A61202">
        <v>1618617835</v>
      </c>
    </row>
    <row r="61203" spans="1:1" x14ac:dyDescent="0.15">
      <c r="A61203">
        <v>1618618809</v>
      </c>
    </row>
    <row r="61204" spans="1:1" x14ac:dyDescent="0.15">
      <c r="A61204">
        <v>1618622255</v>
      </c>
    </row>
    <row r="61205" spans="1:1" x14ac:dyDescent="0.15">
      <c r="A61205">
        <v>1618624114</v>
      </c>
    </row>
    <row r="61206" spans="1:1" x14ac:dyDescent="0.15">
      <c r="A61206">
        <v>1618626941</v>
      </c>
    </row>
    <row r="61207" spans="1:1" x14ac:dyDescent="0.15">
      <c r="A61207">
        <v>1618627782</v>
      </c>
    </row>
    <row r="61208" spans="1:1" x14ac:dyDescent="0.15">
      <c r="A61208">
        <v>1618628983</v>
      </c>
    </row>
    <row r="61209" spans="1:1" x14ac:dyDescent="0.15">
      <c r="A61209">
        <v>1618630218</v>
      </c>
    </row>
    <row r="61210" spans="1:1" x14ac:dyDescent="0.15">
      <c r="A61210">
        <v>1618631343</v>
      </c>
    </row>
    <row r="61211" spans="1:1" x14ac:dyDescent="0.15">
      <c r="A61211">
        <v>1618631505</v>
      </c>
    </row>
    <row r="61212" spans="1:1" x14ac:dyDescent="0.15">
      <c r="A61212">
        <v>1618631846</v>
      </c>
    </row>
    <row r="61213" spans="1:1" x14ac:dyDescent="0.15">
      <c r="A61213">
        <v>1618632120</v>
      </c>
    </row>
    <row r="61214" spans="1:1" x14ac:dyDescent="0.15">
      <c r="A61214">
        <v>1618633190</v>
      </c>
    </row>
    <row r="61215" spans="1:1" x14ac:dyDescent="0.15">
      <c r="A61215">
        <v>1618633402</v>
      </c>
    </row>
    <row r="61216" spans="1:1" x14ac:dyDescent="0.15">
      <c r="A61216">
        <v>1618633732</v>
      </c>
    </row>
    <row r="61217" spans="1:1" x14ac:dyDescent="0.15">
      <c r="A61217">
        <v>1618633877</v>
      </c>
    </row>
    <row r="61218" spans="1:1" x14ac:dyDescent="0.15">
      <c r="A61218">
        <v>1618634562</v>
      </c>
    </row>
    <row r="61219" spans="1:1" x14ac:dyDescent="0.15">
      <c r="A61219">
        <v>1618634582</v>
      </c>
    </row>
    <row r="61220" spans="1:1" x14ac:dyDescent="0.15">
      <c r="A61220">
        <v>1618634971</v>
      </c>
    </row>
    <row r="61221" spans="1:1" x14ac:dyDescent="0.15">
      <c r="A61221">
        <v>1618635752</v>
      </c>
    </row>
    <row r="61222" spans="1:1" x14ac:dyDescent="0.15">
      <c r="A61222">
        <v>1618637521</v>
      </c>
    </row>
    <row r="61223" spans="1:1" x14ac:dyDescent="0.15">
      <c r="A61223">
        <v>1618637772</v>
      </c>
    </row>
    <row r="61224" spans="1:1" x14ac:dyDescent="0.15">
      <c r="A61224">
        <v>1618638267</v>
      </c>
    </row>
    <row r="61225" spans="1:1" x14ac:dyDescent="0.15">
      <c r="A61225">
        <v>1618638470</v>
      </c>
    </row>
    <row r="61226" spans="1:1" x14ac:dyDescent="0.15">
      <c r="A61226">
        <v>1618639345</v>
      </c>
    </row>
    <row r="61227" spans="1:1" x14ac:dyDescent="0.15">
      <c r="A61227">
        <v>1618639398</v>
      </c>
    </row>
    <row r="61228" spans="1:1" x14ac:dyDescent="0.15">
      <c r="A61228">
        <v>1618640059</v>
      </c>
    </row>
    <row r="61229" spans="1:1" x14ac:dyDescent="0.15">
      <c r="A61229">
        <v>1618642592</v>
      </c>
    </row>
    <row r="61230" spans="1:1" x14ac:dyDescent="0.15">
      <c r="A61230">
        <v>1618642619</v>
      </c>
    </row>
    <row r="61231" spans="1:1" x14ac:dyDescent="0.15">
      <c r="A61231">
        <v>1618642884</v>
      </c>
    </row>
    <row r="61232" spans="1:1" x14ac:dyDescent="0.15">
      <c r="A61232">
        <v>1618644622</v>
      </c>
    </row>
    <row r="61233" spans="1:1" x14ac:dyDescent="0.15">
      <c r="A61233">
        <v>1618644633</v>
      </c>
    </row>
    <row r="61234" spans="1:1" x14ac:dyDescent="0.15">
      <c r="A61234">
        <v>1618645229</v>
      </c>
    </row>
    <row r="61235" spans="1:1" x14ac:dyDescent="0.15">
      <c r="A61235">
        <v>1618645779</v>
      </c>
    </row>
    <row r="61236" spans="1:1" x14ac:dyDescent="0.15">
      <c r="A61236">
        <v>1618647881</v>
      </c>
    </row>
    <row r="61237" spans="1:1" x14ac:dyDescent="0.15">
      <c r="A61237">
        <v>1618648062</v>
      </c>
    </row>
    <row r="61238" spans="1:1" x14ac:dyDescent="0.15">
      <c r="A61238">
        <v>1618648343</v>
      </c>
    </row>
    <row r="61239" spans="1:1" x14ac:dyDescent="0.15">
      <c r="A61239">
        <v>1618650638</v>
      </c>
    </row>
    <row r="61240" spans="1:1" x14ac:dyDescent="0.15">
      <c r="A61240">
        <v>1618652492</v>
      </c>
    </row>
    <row r="61241" spans="1:1" x14ac:dyDescent="0.15">
      <c r="A61241">
        <v>1618654898</v>
      </c>
    </row>
    <row r="61242" spans="1:1" x14ac:dyDescent="0.15">
      <c r="A61242">
        <v>1618655705</v>
      </c>
    </row>
    <row r="61243" spans="1:1" x14ac:dyDescent="0.15">
      <c r="A61243">
        <v>1618658870</v>
      </c>
    </row>
    <row r="61244" spans="1:1" x14ac:dyDescent="0.15">
      <c r="A61244">
        <v>1618658885</v>
      </c>
    </row>
    <row r="61245" spans="1:1" x14ac:dyDescent="0.15">
      <c r="A61245">
        <v>1618659790</v>
      </c>
    </row>
    <row r="61246" spans="1:1" x14ac:dyDescent="0.15">
      <c r="A61246">
        <v>1618660752</v>
      </c>
    </row>
    <row r="61247" spans="1:1" x14ac:dyDescent="0.15">
      <c r="A61247">
        <v>1618660853</v>
      </c>
    </row>
    <row r="61248" spans="1:1" x14ac:dyDescent="0.15">
      <c r="A61248">
        <v>1618660994</v>
      </c>
    </row>
    <row r="61249" spans="1:1" x14ac:dyDescent="0.15">
      <c r="A61249">
        <v>1618661203</v>
      </c>
    </row>
    <row r="61250" spans="1:1" x14ac:dyDescent="0.15">
      <c r="A61250">
        <v>1618661720</v>
      </c>
    </row>
    <row r="61251" spans="1:1" x14ac:dyDescent="0.15">
      <c r="A61251">
        <v>1618662710</v>
      </c>
    </row>
    <row r="61252" spans="1:1" x14ac:dyDescent="0.15">
      <c r="A61252">
        <v>1618663304</v>
      </c>
    </row>
    <row r="61253" spans="1:1" x14ac:dyDescent="0.15">
      <c r="A61253">
        <v>1618664734</v>
      </c>
    </row>
    <row r="61254" spans="1:1" x14ac:dyDescent="0.15">
      <c r="A61254">
        <v>1618666833</v>
      </c>
    </row>
    <row r="61255" spans="1:1" x14ac:dyDescent="0.15">
      <c r="A61255">
        <v>1618667355</v>
      </c>
    </row>
    <row r="61256" spans="1:1" x14ac:dyDescent="0.15">
      <c r="A61256">
        <v>1618667715</v>
      </c>
    </row>
    <row r="61257" spans="1:1" x14ac:dyDescent="0.15">
      <c r="A61257">
        <v>1618668666</v>
      </c>
    </row>
    <row r="61258" spans="1:1" x14ac:dyDescent="0.15">
      <c r="A61258">
        <v>1618668804</v>
      </c>
    </row>
    <row r="61259" spans="1:1" x14ac:dyDescent="0.15">
      <c r="A61259">
        <v>1618669106</v>
      </c>
    </row>
    <row r="61260" spans="1:1" x14ac:dyDescent="0.15">
      <c r="A61260">
        <v>1618669412</v>
      </c>
    </row>
    <row r="61261" spans="1:1" x14ac:dyDescent="0.15">
      <c r="A61261">
        <v>1618669632</v>
      </c>
    </row>
    <row r="61262" spans="1:1" x14ac:dyDescent="0.15">
      <c r="A61262">
        <v>1618669896</v>
      </c>
    </row>
    <row r="61263" spans="1:1" x14ac:dyDescent="0.15">
      <c r="A61263">
        <v>1618669904</v>
      </c>
    </row>
    <row r="61264" spans="1:1" x14ac:dyDescent="0.15">
      <c r="A61264">
        <v>1618670335</v>
      </c>
    </row>
    <row r="61265" spans="1:1" x14ac:dyDescent="0.15">
      <c r="A61265">
        <v>1618670539</v>
      </c>
    </row>
    <row r="61266" spans="1:1" x14ac:dyDescent="0.15">
      <c r="A61266">
        <v>1618670719</v>
      </c>
    </row>
    <row r="61267" spans="1:1" x14ac:dyDescent="0.15">
      <c r="A61267">
        <v>1618671114</v>
      </c>
    </row>
    <row r="61268" spans="1:1" x14ac:dyDescent="0.15">
      <c r="A61268">
        <v>1618671554</v>
      </c>
    </row>
    <row r="61269" spans="1:1" x14ac:dyDescent="0.15">
      <c r="A61269">
        <v>1618672223</v>
      </c>
    </row>
    <row r="61270" spans="1:1" x14ac:dyDescent="0.15">
      <c r="A61270">
        <v>1618672421</v>
      </c>
    </row>
    <row r="61271" spans="1:1" x14ac:dyDescent="0.15">
      <c r="A61271">
        <v>1618672962</v>
      </c>
    </row>
    <row r="61272" spans="1:1" x14ac:dyDescent="0.15">
      <c r="A61272">
        <v>1618673420</v>
      </c>
    </row>
    <row r="61273" spans="1:1" x14ac:dyDescent="0.15">
      <c r="A61273">
        <v>1618675479</v>
      </c>
    </row>
    <row r="61274" spans="1:1" x14ac:dyDescent="0.15">
      <c r="A61274">
        <v>1618675990</v>
      </c>
    </row>
    <row r="61275" spans="1:1" x14ac:dyDescent="0.15">
      <c r="A61275">
        <v>1618676632</v>
      </c>
    </row>
    <row r="61276" spans="1:1" x14ac:dyDescent="0.15">
      <c r="A61276">
        <v>1618676678</v>
      </c>
    </row>
    <row r="61277" spans="1:1" x14ac:dyDescent="0.15">
      <c r="A61277">
        <v>1618677282</v>
      </c>
    </row>
    <row r="61278" spans="1:1" x14ac:dyDescent="0.15">
      <c r="A61278">
        <v>1618677686</v>
      </c>
    </row>
    <row r="61279" spans="1:1" x14ac:dyDescent="0.15">
      <c r="A61279">
        <v>1618678382</v>
      </c>
    </row>
    <row r="61280" spans="1:1" x14ac:dyDescent="0.15">
      <c r="A61280">
        <v>1618678711</v>
      </c>
    </row>
    <row r="61281" spans="1:1" x14ac:dyDescent="0.15">
      <c r="A61281">
        <v>1618678832</v>
      </c>
    </row>
    <row r="61282" spans="1:1" x14ac:dyDescent="0.15">
      <c r="A61282">
        <v>1618679600</v>
      </c>
    </row>
    <row r="61283" spans="1:1" x14ac:dyDescent="0.15">
      <c r="A61283">
        <v>1618679699</v>
      </c>
    </row>
    <row r="61284" spans="1:1" x14ac:dyDescent="0.15">
      <c r="A61284">
        <v>1618679879</v>
      </c>
    </row>
    <row r="61285" spans="1:1" x14ac:dyDescent="0.15">
      <c r="A61285">
        <v>1618681166</v>
      </c>
    </row>
    <row r="61286" spans="1:1" x14ac:dyDescent="0.15">
      <c r="A61286">
        <v>1618681177</v>
      </c>
    </row>
    <row r="61287" spans="1:1" x14ac:dyDescent="0.15">
      <c r="A61287">
        <v>1618681414</v>
      </c>
    </row>
    <row r="61288" spans="1:1" x14ac:dyDescent="0.15">
      <c r="A61288">
        <v>1618681652</v>
      </c>
    </row>
    <row r="61289" spans="1:1" x14ac:dyDescent="0.15">
      <c r="A61289">
        <v>1618681706</v>
      </c>
    </row>
    <row r="61290" spans="1:1" x14ac:dyDescent="0.15">
      <c r="A61290">
        <v>1618683641</v>
      </c>
    </row>
    <row r="61291" spans="1:1" x14ac:dyDescent="0.15">
      <c r="A61291">
        <v>1618684598</v>
      </c>
    </row>
    <row r="61292" spans="1:1" x14ac:dyDescent="0.15">
      <c r="A61292">
        <v>1618684675</v>
      </c>
    </row>
    <row r="61293" spans="1:1" x14ac:dyDescent="0.15">
      <c r="A61293">
        <v>1618684765</v>
      </c>
    </row>
    <row r="61294" spans="1:1" x14ac:dyDescent="0.15">
      <c r="A61294">
        <v>1618686822</v>
      </c>
    </row>
    <row r="61295" spans="1:1" x14ac:dyDescent="0.15">
      <c r="A61295">
        <v>1618687250</v>
      </c>
    </row>
    <row r="61296" spans="1:1" x14ac:dyDescent="0.15">
      <c r="A61296">
        <v>1618687490</v>
      </c>
    </row>
    <row r="61297" spans="1:1" x14ac:dyDescent="0.15">
      <c r="A61297">
        <v>1618687711</v>
      </c>
    </row>
    <row r="61298" spans="1:1" x14ac:dyDescent="0.15">
      <c r="A61298">
        <v>1618690122</v>
      </c>
    </row>
    <row r="61299" spans="1:1" x14ac:dyDescent="0.15">
      <c r="A61299">
        <v>1618690607</v>
      </c>
    </row>
    <row r="61300" spans="1:1" x14ac:dyDescent="0.15">
      <c r="A61300">
        <v>1618691426</v>
      </c>
    </row>
    <row r="61301" spans="1:1" x14ac:dyDescent="0.15">
      <c r="A61301">
        <v>1618691536</v>
      </c>
    </row>
    <row r="61302" spans="1:1" x14ac:dyDescent="0.15">
      <c r="A61302">
        <v>1618693435</v>
      </c>
    </row>
    <row r="61303" spans="1:1" x14ac:dyDescent="0.15">
      <c r="A61303">
        <v>1618696160</v>
      </c>
    </row>
    <row r="61304" spans="1:1" x14ac:dyDescent="0.15">
      <c r="A61304">
        <v>1618696263</v>
      </c>
    </row>
    <row r="61305" spans="1:1" x14ac:dyDescent="0.15">
      <c r="A61305">
        <v>1618697491</v>
      </c>
    </row>
    <row r="61306" spans="1:1" x14ac:dyDescent="0.15">
      <c r="A61306">
        <v>1618698560</v>
      </c>
    </row>
    <row r="61307" spans="1:1" x14ac:dyDescent="0.15">
      <c r="A61307">
        <v>1618702612</v>
      </c>
    </row>
    <row r="61308" spans="1:1" x14ac:dyDescent="0.15">
      <c r="A61308">
        <v>1618704102</v>
      </c>
    </row>
    <row r="61309" spans="1:1" x14ac:dyDescent="0.15">
      <c r="A61309">
        <v>1618706104</v>
      </c>
    </row>
    <row r="61310" spans="1:1" x14ac:dyDescent="0.15">
      <c r="A61310">
        <v>1618706203</v>
      </c>
    </row>
    <row r="61311" spans="1:1" x14ac:dyDescent="0.15">
      <c r="A61311">
        <v>1618706395</v>
      </c>
    </row>
    <row r="61312" spans="1:1" x14ac:dyDescent="0.15">
      <c r="A61312">
        <v>1618706511</v>
      </c>
    </row>
    <row r="61313" spans="1:1" x14ac:dyDescent="0.15">
      <c r="A61313">
        <v>1618708166</v>
      </c>
    </row>
    <row r="61314" spans="1:1" x14ac:dyDescent="0.15">
      <c r="A61314">
        <v>1618708865</v>
      </c>
    </row>
    <row r="61315" spans="1:1" x14ac:dyDescent="0.15">
      <c r="A61315">
        <v>1618709088</v>
      </c>
    </row>
    <row r="61316" spans="1:1" x14ac:dyDescent="0.15">
      <c r="A61316">
        <v>1618709132</v>
      </c>
    </row>
    <row r="61317" spans="1:1" x14ac:dyDescent="0.15">
      <c r="A61317">
        <v>1618709154</v>
      </c>
    </row>
    <row r="61318" spans="1:1" x14ac:dyDescent="0.15">
      <c r="A61318">
        <v>1618709921</v>
      </c>
    </row>
    <row r="61319" spans="1:1" x14ac:dyDescent="0.15">
      <c r="A61319">
        <v>1618709930</v>
      </c>
    </row>
    <row r="61320" spans="1:1" x14ac:dyDescent="0.15">
      <c r="A61320">
        <v>1618709943</v>
      </c>
    </row>
    <row r="61321" spans="1:1" x14ac:dyDescent="0.15">
      <c r="A61321">
        <v>1618710053</v>
      </c>
    </row>
    <row r="61322" spans="1:1" x14ac:dyDescent="0.15">
      <c r="A61322">
        <v>1618710301</v>
      </c>
    </row>
    <row r="61323" spans="1:1" x14ac:dyDescent="0.15">
      <c r="A61323">
        <v>1618710855</v>
      </c>
    </row>
    <row r="61324" spans="1:1" x14ac:dyDescent="0.15">
      <c r="A61324">
        <v>1618711043</v>
      </c>
    </row>
    <row r="61325" spans="1:1" x14ac:dyDescent="0.15">
      <c r="A61325">
        <v>1618712163</v>
      </c>
    </row>
    <row r="61326" spans="1:1" x14ac:dyDescent="0.15">
      <c r="A61326">
        <v>1618712352</v>
      </c>
    </row>
    <row r="61327" spans="1:1" x14ac:dyDescent="0.15">
      <c r="A61327">
        <v>1618712965</v>
      </c>
    </row>
    <row r="61328" spans="1:1" x14ac:dyDescent="0.15">
      <c r="A61328">
        <v>1618713423</v>
      </c>
    </row>
    <row r="61329" spans="1:1" x14ac:dyDescent="0.15">
      <c r="A61329">
        <v>1618713931</v>
      </c>
    </row>
    <row r="61330" spans="1:1" x14ac:dyDescent="0.15">
      <c r="A61330">
        <v>1618715003</v>
      </c>
    </row>
    <row r="61331" spans="1:1" x14ac:dyDescent="0.15">
      <c r="A61331">
        <v>1618715195</v>
      </c>
    </row>
    <row r="61332" spans="1:1" x14ac:dyDescent="0.15">
      <c r="A61332">
        <v>1618716303</v>
      </c>
    </row>
    <row r="61333" spans="1:1" x14ac:dyDescent="0.15">
      <c r="A61333">
        <v>1618716572</v>
      </c>
    </row>
    <row r="61334" spans="1:1" x14ac:dyDescent="0.15">
      <c r="A61334">
        <v>1618718356</v>
      </c>
    </row>
    <row r="61335" spans="1:1" x14ac:dyDescent="0.15">
      <c r="A61335">
        <v>1618718716</v>
      </c>
    </row>
    <row r="61336" spans="1:1" x14ac:dyDescent="0.15">
      <c r="A61336">
        <v>1618718725</v>
      </c>
    </row>
    <row r="61337" spans="1:1" x14ac:dyDescent="0.15">
      <c r="A61337">
        <v>1618718743</v>
      </c>
    </row>
    <row r="61338" spans="1:1" x14ac:dyDescent="0.15">
      <c r="A61338">
        <v>1618719414</v>
      </c>
    </row>
    <row r="61339" spans="1:1" x14ac:dyDescent="0.15">
      <c r="A61339">
        <v>1618719735</v>
      </c>
    </row>
    <row r="61340" spans="1:1" x14ac:dyDescent="0.15">
      <c r="A61340">
        <v>1618720155</v>
      </c>
    </row>
    <row r="61341" spans="1:1" x14ac:dyDescent="0.15">
      <c r="A61341">
        <v>1618721163</v>
      </c>
    </row>
    <row r="61342" spans="1:1" x14ac:dyDescent="0.15">
      <c r="A61342">
        <v>1618721192</v>
      </c>
    </row>
    <row r="61343" spans="1:1" x14ac:dyDescent="0.15">
      <c r="A61343">
        <v>1618722090</v>
      </c>
    </row>
    <row r="61344" spans="1:1" x14ac:dyDescent="0.15">
      <c r="A61344">
        <v>1618722263</v>
      </c>
    </row>
    <row r="61345" spans="1:1" x14ac:dyDescent="0.15">
      <c r="A61345">
        <v>1618725462</v>
      </c>
    </row>
    <row r="61346" spans="1:1" x14ac:dyDescent="0.15">
      <c r="A61346">
        <v>1618725871</v>
      </c>
    </row>
    <row r="61347" spans="1:1" x14ac:dyDescent="0.15">
      <c r="A61347">
        <v>1618726982</v>
      </c>
    </row>
    <row r="61348" spans="1:1" x14ac:dyDescent="0.15">
      <c r="A61348">
        <v>1618728425</v>
      </c>
    </row>
    <row r="61349" spans="1:1" x14ac:dyDescent="0.15">
      <c r="A61349">
        <v>1618729130</v>
      </c>
    </row>
    <row r="61350" spans="1:1" x14ac:dyDescent="0.15">
      <c r="A61350">
        <v>1618729910</v>
      </c>
    </row>
    <row r="61351" spans="1:1" x14ac:dyDescent="0.15">
      <c r="A61351">
        <v>1618732844</v>
      </c>
    </row>
    <row r="61352" spans="1:1" x14ac:dyDescent="0.15">
      <c r="A61352">
        <v>1618732855</v>
      </c>
    </row>
    <row r="61353" spans="1:1" x14ac:dyDescent="0.15">
      <c r="A61353">
        <v>1618733535</v>
      </c>
    </row>
    <row r="61354" spans="1:1" x14ac:dyDescent="0.15">
      <c r="A61354">
        <v>1618734781</v>
      </c>
    </row>
    <row r="61355" spans="1:1" x14ac:dyDescent="0.15">
      <c r="A61355">
        <v>1618735731</v>
      </c>
    </row>
    <row r="61356" spans="1:1" x14ac:dyDescent="0.15">
      <c r="A61356">
        <v>1618735780</v>
      </c>
    </row>
    <row r="61357" spans="1:1" x14ac:dyDescent="0.15">
      <c r="A61357">
        <v>1618737904</v>
      </c>
    </row>
    <row r="61358" spans="1:1" x14ac:dyDescent="0.15">
      <c r="A61358">
        <v>1618740610</v>
      </c>
    </row>
    <row r="61359" spans="1:1" x14ac:dyDescent="0.15">
      <c r="A61359">
        <v>1618742445</v>
      </c>
    </row>
    <row r="61360" spans="1:1" x14ac:dyDescent="0.15">
      <c r="A61360">
        <v>1618742528</v>
      </c>
    </row>
    <row r="61361" spans="1:1" x14ac:dyDescent="0.15">
      <c r="A61361">
        <v>1618742544</v>
      </c>
    </row>
    <row r="61362" spans="1:1" x14ac:dyDescent="0.15">
      <c r="A61362">
        <v>1618742562</v>
      </c>
    </row>
    <row r="61363" spans="1:1" x14ac:dyDescent="0.15">
      <c r="A61363">
        <v>1618743022</v>
      </c>
    </row>
    <row r="61364" spans="1:1" x14ac:dyDescent="0.15">
      <c r="A61364">
        <v>1618743334</v>
      </c>
    </row>
    <row r="61365" spans="1:1" x14ac:dyDescent="0.15">
      <c r="A61365">
        <v>1618743790</v>
      </c>
    </row>
    <row r="61366" spans="1:1" x14ac:dyDescent="0.15">
      <c r="A61366">
        <v>1618743970</v>
      </c>
    </row>
    <row r="61367" spans="1:1" x14ac:dyDescent="0.15">
      <c r="A61367">
        <v>1618744238</v>
      </c>
    </row>
    <row r="61368" spans="1:1" x14ac:dyDescent="0.15">
      <c r="A61368">
        <v>1618744797</v>
      </c>
    </row>
    <row r="61369" spans="1:1" x14ac:dyDescent="0.15">
      <c r="A61369">
        <v>1618745282</v>
      </c>
    </row>
    <row r="61370" spans="1:1" x14ac:dyDescent="0.15">
      <c r="A61370">
        <v>1618746625</v>
      </c>
    </row>
    <row r="61371" spans="1:1" x14ac:dyDescent="0.15">
      <c r="A61371">
        <v>1618746795</v>
      </c>
    </row>
    <row r="61372" spans="1:1" x14ac:dyDescent="0.15">
      <c r="A61372">
        <v>1618747129</v>
      </c>
    </row>
    <row r="61373" spans="1:1" x14ac:dyDescent="0.15">
      <c r="A61373">
        <v>1618747318</v>
      </c>
    </row>
    <row r="61374" spans="1:1" x14ac:dyDescent="0.15">
      <c r="A61374">
        <v>1618747390</v>
      </c>
    </row>
    <row r="61375" spans="1:1" x14ac:dyDescent="0.15">
      <c r="A61375">
        <v>1618747433</v>
      </c>
    </row>
    <row r="61376" spans="1:1" x14ac:dyDescent="0.15">
      <c r="A61376">
        <v>1618749903</v>
      </c>
    </row>
    <row r="61377" spans="1:1" x14ac:dyDescent="0.15">
      <c r="A61377">
        <v>1618751315</v>
      </c>
    </row>
    <row r="61378" spans="1:1" x14ac:dyDescent="0.15">
      <c r="A61378">
        <v>1618751409</v>
      </c>
    </row>
    <row r="61379" spans="1:1" x14ac:dyDescent="0.15">
      <c r="A61379">
        <v>1618751553</v>
      </c>
    </row>
    <row r="61380" spans="1:1" x14ac:dyDescent="0.15">
      <c r="A61380">
        <v>1618752370</v>
      </c>
    </row>
    <row r="61381" spans="1:1" x14ac:dyDescent="0.15">
      <c r="A61381">
        <v>1618752385</v>
      </c>
    </row>
    <row r="61382" spans="1:1" x14ac:dyDescent="0.15">
      <c r="A61382">
        <v>1618752394</v>
      </c>
    </row>
    <row r="61383" spans="1:1" x14ac:dyDescent="0.15">
      <c r="A61383">
        <v>1618752482</v>
      </c>
    </row>
    <row r="61384" spans="1:1" x14ac:dyDescent="0.15">
      <c r="A61384">
        <v>1618752743</v>
      </c>
    </row>
    <row r="61385" spans="1:1" x14ac:dyDescent="0.15">
      <c r="A61385">
        <v>1618753438</v>
      </c>
    </row>
    <row r="61386" spans="1:1" x14ac:dyDescent="0.15">
      <c r="A61386">
        <v>1618758620</v>
      </c>
    </row>
    <row r="61387" spans="1:1" x14ac:dyDescent="0.15">
      <c r="A61387">
        <v>1618761079</v>
      </c>
    </row>
    <row r="61388" spans="1:1" x14ac:dyDescent="0.15">
      <c r="A61388">
        <v>1618761428</v>
      </c>
    </row>
    <row r="61389" spans="1:1" x14ac:dyDescent="0.15">
      <c r="A61389">
        <v>1618761721</v>
      </c>
    </row>
    <row r="61390" spans="1:1" x14ac:dyDescent="0.15">
      <c r="A61390">
        <v>1618762287</v>
      </c>
    </row>
    <row r="61391" spans="1:1" x14ac:dyDescent="0.15">
      <c r="A61391">
        <v>1618763378</v>
      </c>
    </row>
    <row r="61392" spans="1:1" x14ac:dyDescent="0.15">
      <c r="A61392">
        <v>1618763644</v>
      </c>
    </row>
    <row r="61393" spans="1:1" x14ac:dyDescent="0.15">
      <c r="A61393">
        <v>1618765785</v>
      </c>
    </row>
    <row r="61394" spans="1:1" x14ac:dyDescent="0.15">
      <c r="A61394">
        <v>1618766180</v>
      </c>
    </row>
    <row r="61395" spans="1:1" x14ac:dyDescent="0.15">
      <c r="A61395">
        <v>1618766403</v>
      </c>
    </row>
    <row r="61396" spans="1:1" x14ac:dyDescent="0.15">
      <c r="A61396">
        <v>1618766548</v>
      </c>
    </row>
    <row r="61397" spans="1:1" x14ac:dyDescent="0.15">
      <c r="A61397">
        <v>1618766687</v>
      </c>
    </row>
    <row r="61398" spans="1:1" x14ac:dyDescent="0.15">
      <c r="A61398">
        <v>1618767053</v>
      </c>
    </row>
    <row r="61399" spans="1:1" x14ac:dyDescent="0.15">
      <c r="A61399">
        <v>1618767301</v>
      </c>
    </row>
    <row r="61400" spans="1:1" x14ac:dyDescent="0.15">
      <c r="A61400">
        <v>1618768135</v>
      </c>
    </row>
    <row r="61401" spans="1:1" x14ac:dyDescent="0.15">
      <c r="A61401">
        <v>1618769035</v>
      </c>
    </row>
    <row r="61402" spans="1:1" x14ac:dyDescent="0.15">
      <c r="A61402">
        <v>1618769314</v>
      </c>
    </row>
    <row r="61403" spans="1:1" x14ac:dyDescent="0.15">
      <c r="A61403">
        <v>1618769666</v>
      </c>
    </row>
    <row r="61404" spans="1:1" x14ac:dyDescent="0.15">
      <c r="A61404">
        <v>1618771115</v>
      </c>
    </row>
    <row r="61405" spans="1:1" x14ac:dyDescent="0.15">
      <c r="A61405">
        <v>1618771463</v>
      </c>
    </row>
    <row r="61406" spans="1:1" x14ac:dyDescent="0.15">
      <c r="A61406">
        <v>1618776910</v>
      </c>
    </row>
    <row r="61407" spans="1:1" x14ac:dyDescent="0.15">
      <c r="A61407">
        <v>1618781167</v>
      </c>
    </row>
    <row r="61408" spans="1:1" x14ac:dyDescent="0.15">
      <c r="A61408">
        <v>1618781716</v>
      </c>
    </row>
    <row r="61409" spans="1:1" x14ac:dyDescent="0.15">
      <c r="A61409">
        <v>1618781820</v>
      </c>
    </row>
    <row r="61410" spans="1:1" x14ac:dyDescent="0.15">
      <c r="A61410">
        <v>1618781918</v>
      </c>
    </row>
    <row r="61411" spans="1:1" x14ac:dyDescent="0.15">
      <c r="A61411">
        <v>1618783570</v>
      </c>
    </row>
    <row r="61412" spans="1:1" x14ac:dyDescent="0.15">
      <c r="A61412">
        <v>1618783800</v>
      </c>
    </row>
    <row r="61413" spans="1:1" x14ac:dyDescent="0.15">
      <c r="A61413">
        <v>1618784151</v>
      </c>
    </row>
    <row r="61414" spans="1:1" x14ac:dyDescent="0.15">
      <c r="A61414">
        <v>1618784885</v>
      </c>
    </row>
    <row r="61415" spans="1:1" x14ac:dyDescent="0.15">
      <c r="A61415">
        <v>1618784948</v>
      </c>
    </row>
    <row r="61416" spans="1:1" x14ac:dyDescent="0.15">
      <c r="A61416">
        <v>1618785620</v>
      </c>
    </row>
    <row r="61417" spans="1:1" x14ac:dyDescent="0.15">
      <c r="A61417">
        <v>1618787383</v>
      </c>
    </row>
    <row r="61418" spans="1:1" x14ac:dyDescent="0.15">
      <c r="A61418">
        <v>1618787521</v>
      </c>
    </row>
    <row r="61419" spans="1:1" x14ac:dyDescent="0.15">
      <c r="A61419">
        <v>1618788311</v>
      </c>
    </row>
    <row r="61420" spans="1:1" x14ac:dyDescent="0.15">
      <c r="A61420">
        <v>1618788548</v>
      </c>
    </row>
    <row r="61421" spans="1:1" x14ac:dyDescent="0.15">
      <c r="A61421">
        <v>1618788605</v>
      </c>
    </row>
    <row r="61422" spans="1:1" x14ac:dyDescent="0.15">
      <c r="A61422">
        <v>1618789008</v>
      </c>
    </row>
    <row r="61423" spans="1:1" x14ac:dyDescent="0.15">
      <c r="A61423">
        <v>1618789484</v>
      </c>
    </row>
    <row r="61424" spans="1:1" x14ac:dyDescent="0.15">
      <c r="A61424">
        <v>1618789899</v>
      </c>
    </row>
    <row r="61425" spans="1:1" x14ac:dyDescent="0.15">
      <c r="A61425">
        <v>1618789945</v>
      </c>
    </row>
    <row r="61426" spans="1:1" x14ac:dyDescent="0.15">
      <c r="A61426">
        <v>1618790981</v>
      </c>
    </row>
    <row r="61427" spans="1:1" x14ac:dyDescent="0.15">
      <c r="A61427">
        <v>1618791717</v>
      </c>
    </row>
    <row r="61428" spans="1:1" x14ac:dyDescent="0.15">
      <c r="A61428">
        <v>1618792844</v>
      </c>
    </row>
    <row r="61429" spans="1:1" x14ac:dyDescent="0.15">
      <c r="A61429">
        <v>1618792893</v>
      </c>
    </row>
    <row r="61430" spans="1:1" x14ac:dyDescent="0.15">
      <c r="A61430">
        <v>1618793900</v>
      </c>
    </row>
    <row r="61431" spans="1:1" x14ac:dyDescent="0.15">
      <c r="A61431">
        <v>1618794150</v>
      </c>
    </row>
    <row r="61432" spans="1:1" x14ac:dyDescent="0.15">
      <c r="A61432">
        <v>1618794183</v>
      </c>
    </row>
    <row r="61433" spans="1:1" x14ac:dyDescent="0.15">
      <c r="A61433">
        <v>1618796134</v>
      </c>
    </row>
    <row r="61434" spans="1:1" x14ac:dyDescent="0.15">
      <c r="A61434">
        <v>1618796413</v>
      </c>
    </row>
    <row r="61435" spans="1:1" x14ac:dyDescent="0.15">
      <c r="A61435">
        <v>1618797250</v>
      </c>
    </row>
    <row r="61436" spans="1:1" x14ac:dyDescent="0.15">
      <c r="A61436">
        <v>1618797887</v>
      </c>
    </row>
    <row r="61437" spans="1:1" x14ac:dyDescent="0.15">
      <c r="A61437">
        <v>1618797986</v>
      </c>
    </row>
    <row r="61438" spans="1:1" x14ac:dyDescent="0.15">
      <c r="A61438">
        <v>1618798075</v>
      </c>
    </row>
    <row r="61439" spans="1:1" x14ac:dyDescent="0.15">
      <c r="A61439">
        <v>1618800116</v>
      </c>
    </row>
    <row r="61440" spans="1:1" x14ac:dyDescent="0.15">
      <c r="A61440">
        <v>1618800170</v>
      </c>
    </row>
    <row r="61441" spans="1:1" x14ac:dyDescent="0.15">
      <c r="A61441">
        <v>1618800363</v>
      </c>
    </row>
    <row r="61442" spans="1:1" x14ac:dyDescent="0.15">
      <c r="A61442">
        <v>1618801153</v>
      </c>
    </row>
    <row r="61443" spans="1:1" x14ac:dyDescent="0.15">
      <c r="A61443">
        <v>1618801263</v>
      </c>
    </row>
    <row r="61444" spans="1:1" x14ac:dyDescent="0.15">
      <c r="A61444">
        <v>1618801292</v>
      </c>
    </row>
    <row r="61445" spans="1:1" x14ac:dyDescent="0.15">
      <c r="A61445">
        <v>1618801887</v>
      </c>
    </row>
    <row r="61446" spans="1:1" x14ac:dyDescent="0.15">
      <c r="A61446">
        <v>1618802370</v>
      </c>
    </row>
    <row r="61447" spans="1:1" x14ac:dyDescent="0.15">
      <c r="A61447">
        <v>1618802411</v>
      </c>
    </row>
    <row r="61448" spans="1:1" x14ac:dyDescent="0.15">
      <c r="A61448">
        <v>1618803935</v>
      </c>
    </row>
    <row r="61449" spans="1:1" x14ac:dyDescent="0.15">
      <c r="A61449">
        <v>1618804174</v>
      </c>
    </row>
    <row r="61450" spans="1:1" x14ac:dyDescent="0.15">
      <c r="A61450">
        <v>1618804222</v>
      </c>
    </row>
    <row r="61451" spans="1:1" x14ac:dyDescent="0.15">
      <c r="A61451">
        <v>1618804442</v>
      </c>
    </row>
    <row r="61452" spans="1:1" x14ac:dyDescent="0.15">
      <c r="A61452">
        <v>1618807492</v>
      </c>
    </row>
    <row r="61453" spans="1:1" x14ac:dyDescent="0.15">
      <c r="A61453">
        <v>1618807881</v>
      </c>
    </row>
    <row r="61454" spans="1:1" x14ac:dyDescent="0.15">
      <c r="A61454">
        <v>1618808235</v>
      </c>
    </row>
    <row r="61455" spans="1:1" x14ac:dyDescent="0.15">
      <c r="A61455">
        <v>1618808884</v>
      </c>
    </row>
    <row r="61456" spans="1:1" x14ac:dyDescent="0.15">
      <c r="A61456">
        <v>1618809861</v>
      </c>
    </row>
    <row r="61457" spans="1:1" x14ac:dyDescent="0.15">
      <c r="A61457">
        <v>1618810227</v>
      </c>
    </row>
    <row r="61458" spans="1:1" x14ac:dyDescent="0.15">
      <c r="A61458">
        <v>1618810263</v>
      </c>
    </row>
    <row r="61459" spans="1:1" x14ac:dyDescent="0.15">
      <c r="A61459">
        <v>1618811273</v>
      </c>
    </row>
    <row r="61460" spans="1:1" x14ac:dyDescent="0.15">
      <c r="A61460">
        <v>1618811383</v>
      </c>
    </row>
    <row r="61461" spans="1:1" x14ac:dyDescent="0.15">
      <c r="A61461">
        <v>1618812612</v>
      </c>
    </row>
    <row r="61462" spans="1:1" x14ac:dyDescent="0.15">
      <c r="A61462">
        <v>1618817808</v>
      </c>
    </row>
    <row r="61463" spans="1:1" x14ac:dyDescent="0.15">
      <c r="A61463">
        <v>1618818122</v>
      </c>
    </row>
    <row r="61464" spans="1:1" x14ac:dyDescent="0.15">
      <c r="A61464">
        <v>1618818249</v>
      </c>
    </row>
    <row r="61465" spans="1:1" x14ac:dyDescent="0.15">
      <c r="A61465">
        <v>1618819086</v>
      </c>
    </row>
    <row r="61466" spans="1:1" x14ac:dyDescent="0.15">
      <c r="A61466">
        <v>1618819213</v>
      </c>
    </row>
    <row r="61467" spans="1:1" x14ac:dyDescent="0.15">
      <c r="A61467">
        <v>1618820004</v>
      </c>
    </row>
    <row r="61468" spans="1:1" x14ac:dyDescent="0.15">
      <c r="A61468">
        <v>1618820343</v>
      </c>
    </row>
    <row r="61469" spans="1:1" x14ac:dyDescent="0.15">
      <c r="A61469">
        <v>1618820370</v>
      </c>
    </row>
    <row r="61470" spans="1:1" x14ac:dyDescent="0.15">
      <c r="A61470">
        <v>1618821511</v>
      </c>
    </row>
    <row r="61471" spans="1:1" x14ac:dyDescent="0.15">
      <c r="A61471">
        <v>1618821849</v>
      </c>
    </row>
    <row r="61472" spans="1:1" x14ac:dyDescent="0.15">
      <c r="A61472">
        <v>1618822017</v>
      </c>
    </row>
    <row r="61473" spans="1:1" x14ac:dyDescent="0.15">
      <c r="A61473">
        <v>1618822107</v>
      </c>
    </row>
    <row r="61474" spans="1:1" x14ac:dyDescent="0.15">
      <c r="A61474">
        <v>1618822161</v>
      </c>
    </row>
    <row r="61475" spans="1:1" x14ac:dyDescent="0.15">
      <c r="A61475">
        <v>1618822350</v>
      </c>
    </row>
    <row r="61476" spans="1:1" x14ac:dyDescent="0.15">
      <c r="A61476">
        <v>1618822431</v>
      </c>
    </row>
    <row r="61477" spans="1:1" x14ac:dyDescent="0.15">
      <c r="A61477">
        <v>1618822574</v>
      </c>
    </row>
    <row r="61478" spans="1:1" x14ac:dyDescent="0.15">
      <c r="A61478">
        <v>1618822633</v>
      </c>
    </row>
    <row r="61479" spans="1:1" x14ac:dyDescent="0.15">
      <c r="A61479">
        <v>1618822754</v>
      </c>
    </row>
    <row r="61480" spans="1:1" x14ac:dyDescent="0.15">
      <c r="A61480">
        <v>1618823052</v>
      </c>
    </row>
    <row r="61481" spans="1:1" x14ac:dyDescent="0.15">
      <c r="A61481">
        <v>1618823575</v>
      </c>
    </row>
    <row r="61482" spans="1:1" x14ac:dyDescent="0.15">
      <c r="A61482">
        <v>1618825908</v>
      </c>
    </row>
    <row r="61483" spans="1:1" x14ac:dyDescent="0.15">
      <c r="A61483">
        <v>1618826525</v>
      </c>
    </row>
    <row r="61484" spans="1:1" x14ac:dyDescent="0.15">
      <c r="A61484">
        <v>1618826938</v>
      </c>
    </row>
    <row r="61485" spans="1:1" x14ac:dyDescent="0.15">
      <c r="A61485">
        <v>1618827535</v>
      </c>
    </row>
    <row r="61486" spans="1:1" x14ac:dyDescent="0.15">
      <c r="A61486">
        <v>1618827650</v>
      </c>
    </row>
    <row r="61487" spans="1:1" x14ac:dyDescent="0.15">
      <c r="A61487">
        <v>1618828071</v>
      </c>
    </row>
    <row r="61488" spans="1:1" x14ac:dyDescent="0.15">
      <c r="A61488">
        <v>1618828240</v>
      </c>
    </row>
    <row r="61489" spans="1:1" x14ac:dyDescent="0.15">
      <c r="A61489">
        <v>1618829085</v>
      </c>
    </row>
    <row r="61490" spans="1:1" x14ac:dyDescent="0.15">
      <c r="A61490">
        <v>1618829214</v>
      </c>
    </row>
    <row r="61491" spans="1:1" x14ac:dyDescent="0.15">
      <c r="A61491">
        <v>1618830126</v>
      </c>
    </row>
    <row r="61492" spans="1:1" x14ac:dyDescent="0.15">
      <c r="A61492">
        <v>1618830849</v>
      </c>
    </row>
    <row r="61493" spans="1:1" x14ac:dyDescent="0.15">
      <c r="A61493">
        <v>1618830948</v>
      </c>
    </row>
    <row r="61494" spans="1:1" x14ac:dyDescent="0.15">
      <c r="A61494">
        <v>1618831051</v>
      </c>
    </row>
    <row r="61495" spans="1:1" x14ac:dyDescent="0.15">
      <c r="A61495">
        <v>1618834661</v>
      </c>
    </row>
    <row r="61496" spans="1:1" x14ac:dyDescent="0.15">
      <c r="A61496">
        <v>1618836102</v>
      </c>
    </row>
    <row r="61497" spans="1:1" x14ac:dyDescent="0.15">
      <c r="A61497">
        <v>1618836276</v>
      </c>
    </row>
    <row r="61498" spans="1:1" x14ac:dyDescent="0.15">
      <c r="A61498">
        <v>1618836973</v>
      </c>
    </row>
    <row r="61499" spans="1:1" x14ac:dyDescent="0.15">
      <c r="A61499">
        <v>1618839112</v>
      </c>
    </row>
    <row r="61500" spans="1:1" x14ac:dyDescent="0.15">
      <c r="A61500">
        <v>1618839639</v>
      </c>
    </row>
    <row r="61501" spans="1:1" x14ac:dyDescent="0.15">
      <c r="A61501">
        <v>1618839772</v>
      </c>
    </row>
    <row r="61502" spans="1:1" x14ac:dyDescent="0.15">
      <c r="A61502">
        <v>1618840020</v>
      </c>
    </row>
    <row r="61503" spans="1:1" x14ac:dyDescent="0.15">
      <c r="A61503">
        <v>1618840417</v>
      </c>
    </row>
    <row r="61504" spans="1:1" x14ac:dyDescent="0.15">
      <c r="A61504">
        <v>1618840534</v>
      </c>
    </row>
    <row r="61505" spans="1:1" x14ac:dyDescent="0.15">
      <c r="A61505">
        <v>1618840640</v>
      </c>
    </row>
    <row r="61506" spans="1:1" x14ac:dyDescent="0.15">
      <c r="A61506">
        <v>1618841081</v>
      </c>
    </row>
    <row r="61507" spans="1:1" x14ac:dyDescent="0.15">
      <c r="A61507">
        <v>1618841993</v>
      </c>
    </row>
    <row r="61508" spans="1:1" x14ac:dyDescent="0.15">
      <c r="A61508">
        <v>1618845915</v>
      </c>
    </row>
    <row r="61509" spans="1:1" x14ac:dyDescent="0.15">
      <c r="A61509">
        <v>1618845940</v>
      </c>
    </row>
    <row r="61510" spans="1:1" x14ac:dyDescent="0.15">
      <c r="A61510">
        <v>1618848055</v>
      </c>
    </row>
    <row r="61511" spans="1:1" x14ac:dyDescent="0.15">
      <c r="A61511">
        <v>1618850425</v>
      </c>
    </row>
    <row r="61512" spans="1:1" x14ac:dyDescent="0.15">
      <c r="A61512">
        <v>1618851705</v>
      </c>
    </row>
    <row r="61513" spans="1:1" x14ac:dyDescent="0.15">
      <c r="A61513">
        <v>1618851727</v>
      </c>
    </row>
    <row r="61514" spans="1:1" x14ac:dyDescent="0.15">
      <c r="A61514">
        <v>1618851811</v>
      </c>
    </row>
    <row r="61515" spans="1:1" x14ac:dyDescent="0.15">
      <c r="A61515">
        <v>1618851938</v>
      </c>
    </row>
    <row r="61516" spans="1:1" x14ac:dyDescent="0.15">
      <c r="A61516">
        <v>1618852661</v>
      </c>
    </row>
    <row r="61517" spans="1:1" x14ac:dyDescent="0.15">
      <c r="A61517">
        <v>1618853695</v>
      </c>
    </row>
    <row r="61518" spans="1:1" x14ac:dyDescent="0.15">
      <c r="A61518">
        <v>1618853831</v>
      </c>
    </row>
    <row r="61519" spans="1:1" x14ac:dyDescent="0.15">
      <c r="A61519">
        <v>1618854823</v>
      </c>
    </row>
    <row r="61520" spans="1:1" x14ac:dyDescent="0.15">
      <c r="A61520">
        <v>1618855446</v>
      </c>
    </row>
    <row r="61521" spans="1:1" x14ac:dyDescent="0.15">
      <c r="A61521">
        <v>1618855969</v>
      </c>
    </row>
    <row r="61522" spans="1:1" x14ac:dyDescent="0.15">
      <c r="A61522">
        <v>1618856317</v>
      </c>
    </row>
    <row r="61523" spans="1:1" x14ac:dyDescent="0.15">
      <c r="A61523">
        <v>1618856764</v>
      </c>
    </row>
    <row r="61524" spans="1:1" x14ac:dyDescent="0.15">
      <c r="A61524">
        <v>1618856849</v>
      </c>
    </row>
    <row r="61525" spans="1:1" x14ac:dyDescent="0.15">
      <c r="A61525">
        <v>1618857136</v>
      </c>
    </row>
    <row r="61526" spans="1:1" x14ac:dyDescent="0.15">
      <c r="A61526">
        <v>1618857790</v>
      </c>
    </row>
    <row r="61527" spans="1:1" x14ac:dyDescent="0.15">
      <c r="A61527">
        <v>1618858162</v>
      </c>
    </row>
    <row r="61528" spans="1:1" x14ac:dyDescent="0.15">
      <c r="A61528">
        <v>1618858230</v>
      </c>
    </row>
    <row r="61529" spans="1:1" x14ac:dyDescent="0.15">
      <c r="A61529">
        <v>1618858274</v>
      </c>
    </row>
    <row r="61530" spans="1:1" x14ac:dyDescent="0.15">
      <c r="A61530">
        <v>1618859903</v>
      </c>
    </row>
    <row r="61531" spans="1:1" x14ac:dyDescent="0.15">
      <c r="A61531">
        <v>1618859930</v>
      </c>
    </row>
    <row r="61532" spans="1:1" x14ac:dyDescent="0.15">
      <c r="A61532">
        <v>1618860189</v>
      </c>
    </row>
    <row r="61533" spans="1:1" x14ac:dyDescent="0.15">
      <c r="A61533">
        <v>1618860303</v>
      </c>
    </row>
    <row r="61534" spans="1:1" x14ac:dyDescent="0.15">
      <c r="A61534">
        <v>1618861717</v>
      </c>
    </row>
    <row r="61535" spans="1:1" x14ac:dyDescent="0.15">
      <c r="A61535">
        <v>1618862442</v>
      </c>
    </row>
    <row r="61536" spans="1:1" x14ac:dyDescent="0.15">
      <c r="A61536">
        <v>1618862910</v>
      </c>
    </row>
    <row r="61537" spans="1:1" x14ac:dyDescent="0.15">
      <c r="A61537">
        <v>1618863003</v>
      </c>
    </row>
    <row r="61538" spans="1:1" x14ac:dyDescent="0.15">
      <c r="A61538">
        <v>1618863704</v>
      </c>
    </row>
    <row r="61539" spans="1:1" x14ac:dyDescent="0.15">
      <c r="A61539">
        <v>1618864554</v>
      </c>
    </row>
    <row r="61540" spans="1:1" x14ac:dyDescent="0.15">
      <c r="A61540">
        <v>1618866125</v>
      </c>
    </row>
    <row r="61541" spans="1:1" x14ac:dyDescent="0.15">
      <c r="A61541">
        <v>1618866161</v>
      </c>
    </row>
    <row r="61542" spans="1:1" x14ac:dyDescent="0.15">
      <c r="A61542">
        <v>1618866574</v>
      </c>
    </row>
    <row r="61543" spans="1:1" x14ac:dyDescent="0.15">
      <c r="A61543">
        <v>1618867250</v>
      </c>
    </row>
    <row r="61544" spans="1:1" x14ac:dyDescent="0.15">
      <c r="A61544">
        <v>1618867722</v>
      </c>
    </row>
    <row r="61545" spans="1:1" x14ac:dyDescent="0.15">
      <c r="A61545">
        <v>1618867788</v>
      </c>
    </row>
    <row r="61546" spans="1:1" x14ac:dyDescent="0.15">
      <c r="A61546">
        <v>1618867832</v>
      </c>
    </row>
    <row r="61547" spans="1:1" x14ac:dyDescent="0.15">
      <c r="A61547">
        <v>1618867887</v>
      </c>
    </row>
    <row r="61548" spans="1:1" x14ac:dyDescent="0.15">
      <c r="A61548">
        <v>1618868976</v>
      </c>
    </row>
    <row r="61549" spans="1:1" x14ac:dyDescent="0.15">
      <c r="A61549">
        <v>1618870032</v>
      </c>
    </row>
    <row r="61550" spans="1:1" x14ac:dyDescent="0.15">
      <c r="A61550">
        <v>1618870436</v>
      </c>
    </row>
    <row r="61551" spans="1:1" x14ac:dyDescent="0.15">
      <c r="A61551">
        <v>1618871198</v>
      </c>
    </row>
    <row r="61552" spans="1:1" x14ac:dyDescent="0.15">
      <c r="A61552">
        <v>1618872740</v>
      </c>
    </row>
    <row r="61553" spans="1:1" x14ac:dyDescent="0.15">
      <c r="A61553">
        <v>1618876421</v>
      </c>
    </row>
    <row r="61554" spans="1:1" x14ac:dyDescent="0.15">
      <c r="A61554">
        <v>1618876632</v>
      </c>
    </row>
    <row r="61555" spans="1:1" x14ac:dyDescent="0.15">
      <c r="A61555">
        <v>1618878786</v>
      </c>
    </row>
    <row r="61556" spans="1:1" x14ac:dyDescent="0.15">
      <c r="A61556">
        <v>1618882060</v>
      </c>
    </row>
    <row r="61557" spans="1:1" x14ac:dyDescent="0.15">
      <c r="A61557">
        <v>1618883012</v>
      </c>
    </row>
    <row r="61558" spans="1:1" x14ac:dyDescent="0.15">
      <c r="A61558">
        <v>1618884569</v>
      </c>
    </row>
    <row r="61559" spans="1:1" x14ac:dyDescent="0.15">
      <c r="A61559">
        <v>1618886833</v>
      </c>
    </row>
    <row r="61560" spans="1:1" x14ac:dyDescent="0.15">
      <c r="A61560">
        <v>1618887245</v>
      </c>
    </row>
    <row r="61561" spans="1:1" x14ac:dyDescent="0.15">
      <c r="A61561">
        <v>1618887311</v>
      </c>
    </row>
    <row r="61562" spans="1:1" x14ac:dyDescent="0.15">
      <c r="A61562">
        <v>1618887922</v>
      </c>
    </row>
    <row r="61563" spans="1:1" x14ac:dyDescent="0.15">
      <c r="A61563">
        <v>1618888053</v>
      </c>
    </row>
    <row r="61564" spans="1:1" x14ac:dyDescent="0.15">
      <c r="A61564">
        <v>1618888060</v>
      </c>
    </row>
    <row r="61565" spans="1:1" x14ac:dyDescent="0.15">
      <c r="A61565">
        <v>1618888293</v>
      </c>
    </row>
    <row r="61566" spans="1:1" x14ac:dyDescent="0.15">
      <c r="A61566">
        <v>1618889474</v>
      </c>
    </row>
    <row r="61567" spans="1:1" x14ac:dyDescent="0.15">
      <c r="A61567">
        <v>1618890544</v>
      </c>
    </row>
    <row r="61568" spans="1:1" x14ac:dyDescent="0.15">
      <c r="A61568">
        <v>1618890665</v>
      </c>
    </row>
    <row r="61569" spans="1:1" x14ac:dyDescent="0.15">
      <c r="A61569">
        <v>1618890742</v>
      </c>
    </row>
    <row r="61570" spans="1:1" x14ac:dyDescent="0.15">
      <c r="A61570">
        <v>1618891510</v>
      </c>
    </row>
    <row r="61571" spans="1:1" x14ac:dyDescent="0.15">
      <c r="A61571">
        <v>1618891653</v>
      </c>
    </row>
    <row r="61572" spans="1:1" x14ac:dyDescent="0.15">
      <c r="A61572">
        <v>1618892654</v>
      </c>
    </row>
    <row r="61573" spans="1:1" x14ac:dyDescent="0.15">
      <c r="A61573">
        <v>1618892915</v>
      </c>
    </row>
    <row r="61574" spans="1:1" x14ac:dyDescent="0.15">
      <c r="A61574">
        <v>1618892973</v>
      </c>
    </row>
    <row r="61575" spans="1:1" x14ac:dyDescent="0.15">
      <c r="A61575">
        <v>1618894193</v>
      </c>
    </row>
    <row r="61576" spans="1:1" x14ac:dyDescent="0.15">
      <c r="A61576">
        <v>1618895039</v>
      </c>
    </row>
    <row r="61577" spans="1:1" x14ac:dyDescent="0.15">
      <c r="A61577">
        <v>1618895660</v>
      </c>
    </row>
    <row r="61578" spans="1:1" x14ac:dyDescent="0.15">
      <c r="A61578">
        <v>1618896164</v>
      </c>
    </row>
    <row r="61579" spans="1:1" x14ac:dyDescent="0.15">
      <c r="A61579">
        <v>1618896292</v>
      </c>
    </row>
    <row r="61580" spans="1:1" x14ac:dyDescent="0.15">
      <c r="A61580">
        <v>1618896449</v>
      </c>
    </row>
    <row r="61581" spans="1:1" x14ac:dyDescent="0.15">
      <c r="A61581">
        <v>1618896786</v>
      </c>
    </row>
    <row r="61582" spans="1:1" x14ac:dyDescent="0.15">
      <c r="A61582">
        <v>1618896876</v>
      </c>
    </row>
    <row r="61583" spans="1:1" x14ac:dyDescent="0.15">
      <c r="A61583">
        <v>1618897020</v>
      </c>
    </row>
    <row r="61584" spans="1:1" x14ac:dyDescent="0.15">
      <c r="A61584">
        <v>1618897181</v>
      </c>
    </row>
    <row r="61585" spans="1:1" x14ac:dyDescent="0.15">
      <c r="A61585">
        <v>1618897460</v>
      </c>
    </row>
    <row r="61586" spans="1:1" x14ac:dyDescent="0.15">
      <c r="A61586">
        <v>1618898160</v>
      </c>
    </row>
    <row r="61587" spans="1:1" x14ac:dyDescent="0.15">
      <c r="A61587">
        <v>1618899350</v>
      </c>
    </row>
    <row r="61588" spans="1:1" x14ac:dyDescent="0.15">
      <c r="A61588">
        <v>1618899372</v>
      </c>
    </row>
    <row r="61589" spans="1:1" x14ac:dyDescent="0.15">
      <c r="A61589">
        <v>1618899622</v>
      </c>
    </row>
    <row r="61590" spans="1:1" x14ac:dyDescent="0.15">
      <c r="A61590">
        <v>1618900135</v>
      </c>
    </row>
    <row r="61591" spans="1:1" x14ac:dyDescent="0.15">
      <c r="A61591">
        <v>1618900412</v>
      </c>
    </row>
    <row r="61592" spans="1:1" x14ac:dyDescent="0.15">
      <c r="A61592">
        <v>1618901745</v>
      </c>
    </row>
    <row r="61593" spans="1:1" x14ac:dyDescent="0.15">
      <c r="A61593">
        <v>1618902894</v>
      </c>
    </row>
    <row r="61594" spans="1:1" x14ac:dyDescent="0.15">
      <c r="A61594">
        <v>1618903781</v>
      </c>
    </row>
    <row r="61595" spans="1:1" x14ac:dyDescent="0.15">
      <c r="A61595">
        <v>1618904470</v>
      </c>
    </row>
    <row r="61596" spans="1:1" x14ac:dyDescent="0.15">
      <c r="A61596">
        <v>1618905862</v>
      </c>
    </row>
    <row r="61597" spans="1:1" x14ac:dyDescent="0.15">
      <c r="A61597">
        <v>1618908313</v>
      </c>
    </row>
    <row r="61598" spans="1:1" x14ac:dyDescent="0.15">
      <c r="A61598">
        <v>1618909765</v>
      </c>
    </row>
    <row r="61599" spans="1:1" x14ac:dyDescent="0.15">
      <c r="A61599">
        <v>1618909824</v>
      </c>
    </row>
    <row r="61600" spans="1:1" x14ac:dyDescent="0.15">
      <c r="A61600">
        <v>1618910152</v>
      </c>
    </row>
    <row r="61601" spans="1:1" x14ac:dyDescent="0.15">
      <c r="A61601">
        <v>1618910666</v>
      </c>
    </row>
    <row r="61602" spans="1:1" x14ac:dyDescent="0.15">
      <c r="A61602">
        <v>1618911195</v>
      </c>
    </row>
    <row r="61603" spans="1:1" x14ac:dyDescent="0.15">
      <c r="A61603">
        <v>1618911430</v>
      </c>
    </row>
    <row r="61604" spans="1:1" x14ac:dyDescent="0.15">
      <c r="A61604">
        <v>1618911502</v>
      </c>
    </row>
    <row r="61605" spans="1:1" x14ac:dyDescent="0.15">
      <c r="A61605">
        <v>1618914103</v>
      </c>
    </row>
    <row r="61606" spans="1:1" x14ac:dyDescent="0.15">
      <c r="A61606">
        <v>1618914156</v>
      </c>
    </row>
    <row r="61607" spans="1:1" x14ac:dyDescent="0.15">
      <c r="A61607">
        <v>1618914828</v>
      </c>
    </row>
    <row r="61608" spans="1:1" x14ac:dyDescent="0.15">
      <c r="A61608">
        <v>1618915021</v>
      </c>
    </row>
    <row r="61609" spans="1:1" x14ac:dyDescent="0.15">
      <c r="A61609">
        <v>1618915461</v>
      </c>
    </row>
    <row r="61610" spans="1:1" x14ac:dyDescent="0.15">
      <c r="A61610">
        <v>1618915517</v>
      </c>
    </row>
    <row r="61611" spans="1:1" x14ac:dyDescent="0.15">
      <c r="A61611">
        <v>1618915782</v>
      </c>
    </row>
    <row r="61612" spans="1:1" x14ac:dyDescent="0.15">
      <c r="A61612">
        <v>1618916066</v>
      </c>
    </row>
    <row r="61613" spans="1:1" x14ac:dyDescent="0.15">
      <c r="A61613">
        <v>1618916642</v>
      </c>
    </row>
    <row r="61614" spans="1:1" x14ac:dyDescent="0.15">
      <c r="A61614">
        <v>1618916909</v>
      </c>
    </row>
    <row r="61615" spans="1:1" x14ac:dyDescent="0.15">
      <c r="A61615">
        <v>1618918015</v>
      </c>
    </row>
    <row r="61616" spans="1:1" x14ac:dyDescent="0.15">
      <c r="A61616">
        <v>1618918473</v>
      </c>
    </row>
    <row r="61617" spans="1:1" x14ac:dyDescent="0.15">
      <c r="A61617">
        <v>1618918592</v>
      </c>
    </row>
    <row r="61618" spans="1:1" x14ac:dyDescent="0.15">
      <c r="A61618">
        <v>1618920182</v>
      </c>
    </row>
    <row r="61619" spans="1:1" x14ac:dyDescent="0.15">
      <c r="A61619">
        <v>1618920720</v>
      </c>
    </row>
    <row r="61620" spans="1:1" x14ac:dyDescent="0.15">
      <c r="A61620">
        <v>1618920861</v>
      </c>
    </row>
    <row r="61621" spans="1:1" x14ac:dyDescent="0.15">
      <c r="A61621">
        <v>1618921004</v>
      </c>
    </row>
    <row r="61622" spans="1:1" x14ac:dyDescent="0.15">
      <c r="A61622">
        <v>1618921895</v>
      </c>
    </row>
    <row r="61623" spans="1:1" x14ac:dyDescent="0.15">
      <c r="A61623">
        <v>1618922340</v>
      </c>
    </row>
    <row r="61624" spans="1:1" x14ac:dyDescent="0.15">
      <c r="A61624">
        <v>1618922382</v>
      </c>
    </row>
    <row r="61625" spans="1:1" x14ac:dyDescent="0.15">
      <c r="A61625">
        <v>1618922474</v>
      </c>
    </row>
    <row r="61626" spans="1:1" x14ac:dyDescent="0.15">
      <c r="A61626">
        <v>1618923273</v>
      </c>
    </row>
    <row r="61627" spans="1:1" x14ac:dyDescent="0.15">
      <c r="A61627">
        <v>1618923798</v>
      </c>
    </row>
    <row r="61628" spans="1:1" x14ac:dyDescent="0.15">
      <c r="A61628">
        <v>1618924414</v>
      </c>
    </row>
    <row r="61629" spans="1:1" x14ac:dyDescent="0.15">
      <c r="A61629">
        <v>1618924582</v>
      </c>
    </row>
    <row r="61630" spans="1:1" x14ac:dyDescent="0.15">
      <c r="A61630">
        <v>1618924717</v>
      </c>
    </row>
    <row r="61631" spans="1:1" x14ac:dyDescent="0.15">
      <c r="A61631">
        <v>1618924735</v>
      </c>
    </row>
    <row r="61632" spans="1:1" x14ac:dyDescent="0.15">
      <c r="A61632">
        <v>1618925770</v>
      </c>
    </row>
    <row r="61633" spans="1:1" x14ac:dyDescent="0.15">
      <c r="A61633">
        <v>1618926388</v>
      </c>
    </row>
    <row r="61634" spans="1:1" x14ac:dyDescent="0.15">
      <c r="A61634">
        <v>1618926407</v>
      </c>
    </row>
    <row r="61635" spans="1:1" x14ac:dyDescent="0.15">
      <c r="A61635">
        <v>1618927075</v>
      </c>
    </row>
    <row r="61636" spans="1:1" x14ac:dyDescent="0.15">
      <c r="A61636">
        <v>1618927507</v>
      </c>
    </row>
    <row r="61637" spans="1:1" x14ac:dyDescent="0.15">
      <c r="A61637">
        <v>1618927570</v>
      </c>
    </row>
    <row r="61638" spans="1:1" x14ac:dyDescent="0.15">
      <c r="A61638">
        <v>1618928278</v>
      </c>
    </row>
    <row r="61639" spans="1:1" x14ac:dyDescent="0.15">
      <c r="A61639">
        <v>1618929992</v>
      </c>
    </row>
    <row r="61640" spans="1:1" x14ac:dyDescent="0.15">
      <c r="A61640">
        <v>1618930576</v>
      </c>
    </row>
    <row r="61641" spans="1:1" x14ac:dyDescent="0.15">
      <c r="A61641">
        <v>1618931063</v>
      </c>
    </row>
    <row r="61642" spans="1:1" x14ac:dyDescent="0.15">
      <c r="A61642">
        <v>1618933430</v>
      </c>
    </row>
    <row r="61643" spans="1:1" x14ac:dyDescent="0.15">
      <c r="A61643">
        <v>1618934011</v>
      </c>
    </row>
    <row r="61644" spans="1:1" x14ac:dyDescent="0.15">
      <c r="A61644">
        <v>1618934617</v>
      </c>
    </row>
    <row r="61645" spans="1:1" x14ac:dyDescent="0.15">
      <c r="A61645">
        <v>1618935320</v>
      </c>
    </row>
    <row r="61646" spans="1:1" x14ac:dyDescent="0.15">
      <c r="A61646">
        <v>1618935865</v>
      </c>
    </row>
    <row r="61647" spans="1:1" x14ac:dyDescent="0.15">
      <c r="A61647">
        <v>1618936992</v>
      </c>
    </row>
    <row r="61648" spans="1:1" x14ac:dyDescent="0.15">
      <c r="A61648">
        <v>1618937939</v>
      </c>
    </row>
    <row r="61649" spans="1:1" x14ac:dyDescent="0.15">
      <c r="A61649">
        <v>1618939034</v>
      </c>
    </row>
    <row r="61650" spans="1:1" x14ac:dyDescent="0.15">
      <c r="A61650">
        <v>1618939278</v>
      </c>
    </row>
    <row r="61651" spans="1:1" x14ac:dyDescent="0.15">
      <c r="A61651">
        <v>1618939386</v>
      </c>
    </row>
    <row r="61652" spans="1:1" x14ac:dyDescent="0.15">
      <c r="A61652">
        <v>1618940311</v>
      </c>
    </row>
    <row r="61653" spans="1:1" x14ac:dyDescent="0.15">
      <c r="A61653">
        <v>1618940829</v>
      </c>
    </row>
    <row r="61654" spans="1:1" x14ac:dyDescent="0.15">
      <c r="A61654">
        <v>1618941121</v>
      </c>
    </row>
    <row r="61655" spans="1:1" x14ac:dyDescent="0.15">
      <c r="A61655">
        <v>1618941442</v>
      </c>
    </row>
    <row r="61656" spans="1:1" x14ac:dyDescent="0.15">
      <c r="A61656">
        <v>1618941736</v>
      </c>
    </row>
    <row r="61657" spans="1:1" x14ac:dyDescent="0.15">
      <c r="A61657">
        <v>1618942155</v>
      </c>
    </row>
    <row r="61658" spans="1:1" x14ac:dyDescent="0.15">
      <c r="A61658">
        <v>1618942247</v>
      </c>
    </row>
    <row r="61659" spans="1:1" x14ac:dyDescent="0.15">
      <c r="A61659">
        <v>1618942661</v>
      </c>
    </row>
    <row r="61660" spans="1:1" x14ac:dyDescent="0.15">
      <c r="A61660">
        <v>1618943264</v>
      </c>
    </row>
    <row r="61661" spans="1:1" x14ac:dyDescent="0.15">
      <c r="A61661">
        <v>1618943451</v>
      </c>
    </row>
    <row r="61662" spans="1:1" x14ac:dyDescent="0.15">
      <c r="A61662">
        <v>1618943642</v>
      </c>
    </row>
    <row r="61663" spans="1:1" x14ac:dyDescent="0.15">
      <c r="A61663">
        <v>1618944016</v>
      </c>
    </row>
    <row r="61664" spans="1:1" x14ac:dyDescent="0.15">
      <c r="A61664">
        <v>1618944951</v>
      </c>
    </row>
    <row r="61665" spans="1:1" x14ac:dyDescent="0.15">
      <c r="A61665">
        <v>1618944986</v>
      </c>
    </row>
    <row r="61666" spans="1:1" x14ac:dyDescent="0.15">
      <c r="A61666">
        <v>1618945273</v>
      </c>
    </row>
    <row r="61667" spans="1:1" x14ac:dyDescent="0.15">
      <c r="A61667">
        <v>1618945969</v>
      </c>
    </row>
    <row r="61668" spans="1:1" x14ac:dyDescent="0.15">
      <c r="A61668">
        <v>1618945978</v>
      </c>
    </row>
    <row r="61669" spans="1:1" x14ac:dyDescent="0.15">
      <c r="A61669">
        <v>1618946544</v>
      </c>
    </row>
    <row r="61670" spans="1:1" x14ac:dyDescent="0.15">
      <c r="A61670">
        <v>1618947400</v>
      </c>
    </row>
    <row r="61671" spans="1:1" x14ac:dyDescent="0.15">
      <c r="A61671">
        <v>1618948432</v>
      </c>
    </row>
    <row r="61672" spans="1:1" x14ac:dyDescent="0.15">
      <c r="A61672">
        <v>1618948724</v>
      </c>
    </row>
    <row r="61673" spans="1:1" x14ac:dyDescent="0.15">
      <c r="A61673">
        <v>1618948803</v>
      </c>
    </row>
    <row r="61674" spans="1:1" x14ac:dyDescent="0.15">
      <c r="A61674">
        <v>1618950190</v>
      </c>
    </row>
    <row r="61675" spans="1:1" x14ac:dyDescent="0.15">
      <c r="A61675">
        <v>1618950682</v>
      </c>
    </row>
    <row r="61676" spans="1:1" x14ac:dyDescent="0.15">
      <c r="A61676">
        <v>1618950763</v>
      </c>
    </row>
    <row r="61677" spans="1:1" x14ac:dyDescent="0.15">
      <c r="A61677">
        <v>1618951704</v>
      </c>
    </row>
    <row r="61678" spans="1:1" x14ac:dyDescent="0.15">
      <c r="A61678">
        <v>1618951911</v>
      </c>
    </row>
    <row r="61679" spans="1:1" x14ac:dyDescent="0.15">
      <c r="A61679">
        <v>1618952770</v>
      </c>
    </row>
    <row r="61680" spans="1:1" x14ac:dyDescent="0.15">
      <c r="A61680">
        <v>1618953247</v>
      </c>
    </row>
    <row r="61681" spans="1:1" x14ac:dyDescent="0.15">
      <c r="A61681">
        <v>1618953357</v>
      </c>
    </row>
    <row r="61682" spans="1:1" x14ac:dyDescent="0.15">
      <c r="A61682">
        <v>1618953582</v>
      </c>
    </row>
    <row r="61683" spans="1:1" x14ac:dyDescent="0.15">
      <c r="A61683">
        <v>1618954006</v>
      </c>
    </row>
    <row r="61684" spans="1:1" x14ac:dyDescent="0.15">
      <c r="A61684">
        <v>1618954701</v>
      </c>
    </row>
    <row r="61685" spans="1:1" x14ac:dyDescent="0.15">
      <c r="A61685">
        <v>1618954710</v>
      </c>
    </row>
    <row r="61686" spans="1:1" x14ac:dyDescent="0.15">
      <c r="A61686">
        <v>1618955421</v>
      </c>
    </row>
    <row r="61687" spans="1:1" x14ac:dyDescent="0.15">
      <c r="A61687">
        <v>1618956664</v>
      </c>
    </row>
    <row r="61688" spans="1:1" x14ac:dyDescent="0.15">
      <c r="A61688">
        <v>1618956781</v>
      </c>
    </row>
    <row r="61689" spans="1:1" x14ac:dyDescent="0.15">
      <c r="A61689">
        <v>1618957775</v>
      </c>
    </row>
    <row r="61690" spans="1:1" x14ac:dyDescent="0.15">
      <c r="A61690">
        <v>1618958330</v>
      </c>
    </row>
    <row r="61691" spans="1:1" x14ac:dyDescent="0.15">
      <c r="A61691">
        <v>1618959540</v>
      </c>
    </row>
    <row r="61692" spans="1:1" x14ac:dyDescent="0.15">
      <c r="A61692">
        <v>1618959625</v>
      </c>
    </row>
    <row r="61693" spans="1:1" x14ac:dyDescent="0.15">
      <c r="A61693">
        <v>1618961257</v>
      </c>
    </row>
    <row r="61694" spans="1:1" x14ac:dyDescent="0.15">
      <c r="A61694">
        <v>1618963376</v>
      </c>
    </row>
    <row r="61695" spans="1:1" x14ac:dyDescent="0.15">
      <c r="A61695">
        <v>1618964702</v>
      </c>
    </row>
    <row r="61696" spans="1:1" x14ac:dyDescent="0.15">
      <c r="A61696">
        <v>1618965859</v>
      </c>
    </row>
    <row r="61697" spans="1:1" x14ac:dyDescent="0.15">
      <c r="A61697">
        <v>1618966722</v>
      </c>
    </row>
    <row r="61698" spans="1:1" x14ac:dyDescent="0.15">
      <c r="A61698">
        <v>1618967125</v>
      </c>
    </row>
    <row r="61699" spans="1:1" x14ac:dyDescent="0.15">
      <c r="A61699">
        <v>1618967530</v>
      </c>
    </row>
    <row r="61700" spans="1:1" x14ac:dyDescent="0.15">
      <c r="A61700">
        <v>1618968018</v>
      </c>
    </row>
    <row r="61701" spans="1:1" x14ac:dyDescent="0.15">
      <c r="A61701">
        <v>1618968461</v>
      </c>
    </row>
    <row r="61702" spans="1:1" x14ac:dyDescent="0.15">
      <c r="A61702">
        <v>1618968535</v>
      </c>
    </row>
    <row r="61703" spans="1:1" x14ac:dyDescent="0.15">
      <c r="A61703">
        <v>1618969558</v>
      </c>
    </row>
    <row r="61704" spans="1:1" x14ac:dyDescent="0.15">
      <c r="A61704">
        <v>1618970198</v>
      </c>
    </row>
    <row r="61705" spans="1:1" x14ac:dyDescent="0.15">
      <c r="A61705">
        <v>1618970356</v>
      </c>
    </row>
    <row r="61706" spans="1:1" x14ac:dyDescent="0.15">
      <c r="A61706">
        <v>1618970390</v>
      </c>
    </row>
    <row r="61707" spans="1:1" x14ac:dyDescent="0.15">
      <c r="A61707">
        <v>1618970671</v>
      </c>
    </row>
    <row r="61708" spans="1:1" x14ac:dyDescent="0.15">
      <c r="A61708">
        <v>1618971643</v>
      </c>
    </row>
    <row r="61709" spans="1:1" x14ac:dyDescent="0.15">
      <c r="A61709">
        <v>1618971821</v>
      </c>
    </row>
    <row r="61710" spans="1:1" x14ac:dyDescent="0.15">
      <c r="A61710">
        <v>1618972002</v>
      </c>
    </row>
    <row r="61711" spans="1:1" x14ac:dyDescent="0.15">
      <c r="A61711">
        <v>1618972354</v>
      </c>
    </row>
    <row r="61712" spans="1:1" x14ac:dyDescent="0.15">
      <c r="A61712">
        <v>1618972783</v>
      </c>
    </row>
    <row r="61713" spans="1:1" x14ac:dyDescent="0.15">
      <c r="A61713">
        <v>1618972938</v>
      </c>
    </row>
    <row r="61714" spans="1:1" x14ac:dyDescent="0.15">
      <c r="A61714">
        <v>1618973939</v>
      </c>
    </row>
    <row r="61715" spans="1:1" x14ac:dyDescent="0.15">
      <c r="A61715">
        <v>1618974721</v>
      </c>
    </row>
    <row r="61716" spans="1:1" x14ac:dyDescent="0.15">
      <c r="A61716">
        <v>1618974985</v>
      </c>
    </row>
    <row r="61717" spans="1:1" x14ac:dyDescent="0.15">
      <c r="A61717">
        <v>1618975050</v>
      </c>
    </row>
    <row r="61718" spans="1:1" x14ac:dyDescent="0.15">
      <c r="A61718">
        <v>1618975324</v>
      </c>
    </row>
    <row r="61719" spans="1:1" x14ac:dyDescent="0.15">
      <c r="A61719">
        <v>1618975834</v>
      </c>
    </row>
    <row r="61720" spans="1:1" x14ac:dyDescent="0.15">
      <c r="A61720">
        <v>1618976204</v>
      </c>
    </row>
    <row r="61721" spans="1:1" x14ac:dyDescent="0.15">
      <c r="A61721">
        <v>1618976226</v>
      </c>
    </row>
    <row r="61722" spans="1:1" x14ac:dyDescent="0.15">
      <c r="A61722">
        <v>1618976480</v>
      </c>
    </row>
    <row r="61723" spans="1:1" x14ac:dyDescent="0.15">
      <c r="A61723">
        <v>1618976886</v>
      </c>
    </row>
    <row r="61724" spans="1:1" x14ac:dyDescent="0.15">
      <c r="A61724">
        <v>1618978228</v>
      </c>
    </row>
    <row r="61725" spans="1:1" x14ac:dyDescent="0.15">
      <c r="A61725">
        <v>1618978459</v>
      </c>
    </row>
    <row r="61726" spans="1:1" x14ac:dyDescent="0.15">
      <c r="A61726">
        <v>1618978503</v>
      </c>
    </row>
    <row r="61727" spans="1:1" x14ac:dyDescent="0.15">
      <c r="A61727">
        <v>1618978705</v>
      </c>
    </row>
    <row r="61728" spans="1:1" x14ac:dyDescent="0.15">
      <c r="A61728">
        <v>1618978877</v>
      </c>
    </row>
    <row r="61729" spans="1:1" x14ac:dyDescent="0.15">
      <c r="A61729">
        <v>1618979180</v>
      </c>
    </row>
    <row r="61730" spans="1:1" x14ac:dyDescent="0.15">
      <c r="A61730">
        <v>1618979245</v>
      </c>
    </row>
    <row r="61731" spans="1:1" x14ac:dyDescent="0.15">
      <c r="A61731">
        <v>1618979696</v>
      </c>
    </row>
    <row r="61732" spans="1:1" x14ac:dyDescent="0.15">
      <c r="A61732">
        <v>1618980528</v>
      </c>
    </row>
    <row r="61733" spans="1:1" x14ac:dyDescent="0.15">
      <c r="A61733">
        <v>1618980643</v>
      </c>
    </row>
    <row r="61734" spans="1:1" x14ac:dyDescent="0.15">
      <c r="A61734">
        <v>1618980885</v>
      </c>
    </row>
    <row r="61735" spans="1:1" x14ac:dyDescent="0.15">
      <c r="A61735">
        <v>1618981068</v>
      </c>
    </row>
    <row r="61736" spans="1:1" x14ac:dyDescent="0.15">
      <c r="A61736">
        <v>1618981871</v>
      </c>
    </row>
    <row r="61737" spans="1:1" x14ac:dyDescent="0.15">
      <c r="A61737">
        <v>1618982610</v>
      </c>
    </row>
    <row r="61738" spans="1:1" x14ac:dyDescent="0.15">
      <c r="A61738">
        <v>1618982654</v>
      </c>
    </row>
    <row r="61739" spans="1:1" x14ac:dyDescent="0.15">
      <c r="A61739">
        <v>1618982762</v>
      </c>
    </row>
    <row r="61740" spans="1:1" x14ac:dyDescent="0.15">
      <c r="A61740">
        <v>1618983936</v>
      </c>
    </row>
    <row r="61741" spans="1:1" x14ac:dyDescent="0.15">
      <c r="A61741">
        <v>1618984173</v>
      </c>
    </row>
    <row r="61742" spans="1:1" x14ac:dyDescent="0.15">
      <c r="A61742">
        <v>1618984540</v>
      </c>
    </row>
    <row r="61743" spans="1:1" x14ac:dyDescent="0.15">
      <c r="A61743">
        <v>1618985725</v>
      </c>
    </row>
    <row r="61744" spans="1:1" x14ac:dyDescent="0.15">
      <c r="A61744">
        <v>1618985956</v>
      </c>
    </row>
    <row r="61745" spans="1:1" x14ac:dyDescent="0.15">
      <c r="A61745">
        <v>1618986021</v>
      </c>
    </row>
    <row r="61746" spans="1:1" x14ac:dyDescent="0.15">
      <c r="A61746">
        <v>1618986081</v>
      </c>
    </row>
    <row r="61747" spans="1:1" x14ac:dyDescent="0.15">
      <c r="A61747">
        <v>1618986470</v>
      </c>
    </row>
    <row r="61748" spans="1:1" x14ac:dyDescent="0.15">
      <c r="A61748">
        <v>1618987310</v>
      </c>
    </row>
    <row r="61749" spans="1:1" x14ac:dyDescent="0.15">
      <c r="A61749">
        <v>1618987714</v>
      </c>
    </row>
    <row r="61750" spans="1:1" x14ac:dyDescent="0.15">
      <c r="A61750">
        <v>1618987732</v>
      </c>
    </row>
    <row r="61751" spans="1:1" x14ac:dyDescent="0.15">
      <c r="A61751">
        <v>1618988465</v>
      </c>
    </row>
    <row r="61752" spans="1:1" x14ac:dyDescent="0.15">
      <c r="A61752">
        <v>1618988722</v>
      </c>
    </row>
    <row r="61753" spans="1:1" x14ac:dyDescent="0.15">
      <c r="A61753">
        <v>1618989491</v>
      </c>
    </row>
    <row r="61754" spans="1:1" x14ac:dyDescent="0.15">
      <c r="A61754">
        <v>1618989978</v>
      </c>
    </row>
    <row r="61755" spans="1:1" x14ac:dyDescent="0.15">
      <c r="A61755">
        <v>1618990394</v>
      </c>
    </row>
    <row r="61756" spans="1:1" x14ac:dyDescent="0.15">
      <c r="A61756">
        <v>1618991681</v>
      </c>
    </row>
    <row r="61757" spans="1:1" x14ac:dyDescent="0.15">
      <c r="A61757">
        <v>1618992509</v>
      </c>
    </row>
    <row r="61758" spans="1:1" x14ac:dyDescent="0.15">
      <c r="A61758">
        <v>1618997142</v>
      </c>
    </row>
    <row r="61759" spans="1:1" x14ac:dyDescent="0.15">
      <c r="A61759">
        <v>1618997425</v>
      </c>
    </row>
    <row r="61760" spans="1:1" x14ac:dyDescent="0.15">
      <c r="A61760">
        <v>1618997641</v>
      </c>
    </row>
    <row r="61761" spans="1:1" x14ac:dyDescent="0.15">
      <c r="A61761">
        <v>1618998161</v>
      </c>
    </row>
    <row r="61762" spans="1:1" x14ac:dyDescent="0.15">
      <c r="A61762">
        <v>1619000780</v>
      </c>
    </row>
    <row r="61763" spans="1:1" x14ac:dyDescent="0.15">
      <c r="A61763">
        <v>1619001004</v>
      </c>
    </row>
    <row r="61764" spans="1:1" x14ac:dyDescent="0.15">
      <c r="A61764">
        <v>1619001358</v>
      </c>
    </row>
    <row r="61765" spans="1:1" x14ac:dyDescent="0.15">
      <c r="A61765">
        <v>1619003215</v>
      </c>
    </row>
    <row r="61766" spans="1:1" x14ac:dyDescent="0.15">
      <c r="A61766">
        <v>1619004320</v>
      </c>
    </row>
    <row r="61767" spans="1:1" x14ac:dyDescent="0.15">
      <c r="A61767">
        <v>1619004342</v>
      </c>
    </row>
    <row r="61768" spans="1:1" x14ac:dyDescent="0.15">
      <c r="A61768">
        <v>1619005505</v>
      </c>
    </row>
    <row r="61769" spans="1:1" x14ac:dyDescent="0.15">
      <c r="A61769">
        <v>1619013058</v>
      </c>
    </row>
    <row r="61770" spans="1:1" x14ac:dyDescent="0.15">
      <c r="A61770">
        <v>1619014541</v>
      </c>
    </row>
    <row r="61771" spans="1:1" x14ac:dyDescent="0.15">
      <c r="A61771">
        <v>1619014671</v>
      </c>
    </row>
    <row r="61772" spans="1:1" x14ac:dyDescent="0.15">
      <c r="A61772">
        <v>1619014974</v>
      </c>
    </row>
    <row r="61773" spans="1:1" x14ac:dyDescent="0.15">
      <c r="A61773">
        <v>1619015100</v>
      </c>
    </row>
    <row r="61774" spans="1:1" x14ac:dyDescent="0.15">
      <c r="A61774">
        <v>1619017898</v>
      </c>
    </row>
    <row r="61775" spans="1:1" x14ac:dyDescent="0.15">
      <c r="A61775">
        <v>1619018017</v>
      </c>
    </row>
    <row r="61776" spans="1:1" x14ac:dyDescent="0.15">
      <c r="A61776">
        <v>1619018035</v>
      </c>
    </row>
    <row r="61777" spans="1:1" x14ac:dyDescent="0.15">
      <c r="A61777">
        <v>1619018754</v>
      </c>
    </row>
    <row r="61778" spans="1:1" x14ac:dyDescent="0.15">
      <c r="A61778">
        <v>1619018804</v>
      </c>
    </row>
    <row r="61779" spans="1:1" x14ac:dyDescent="0.15">
      <c r="A61779">
        <v>1619019591</v>
      </c>
    </row>
    <row r="61780" spans="1:1" x14ac:dyDescent="0.15">
      <c r="A61780">
        <v>1619022528</v>
      </c>
    </row>
    <row r="61781" spans="1:1" x14ac:dyDescent="0.15">
      <c r="A61781">
        <v>1619022630</v>
      </c>
    </row>
    <row r="61782" spans="1:1" x14ac:dyDescent="0.15">
      <c r="A61782">
        <v>1619022652</v>
      </c>
    </row>
    <row r="61783" spans="1:1" x14ac:dyDescent="0.15">
      <c r="A61783">
        <v>1619023943</v>
      </c>
    </row>
    <row r="61784" spans="1:1" x14ac:dyDescent="0.15">
      <c r="A61784">
        <v>1619023952</v>
      </c>
    </row>
    <row r="61785" spans="1:1" x14ac:dyDescent="0.15">
      <c r="A61785">
        <v>1619024733</v>
      </c>
    </row>
    <row r="61786" spans="1:1" x14ac:dyDescent="0.15">
      <c r="A61786">
        <v>1619024797</v>
      </c>
    </row>
    <row r="61787" spans="1:1" x14ac:dyDescent="0.15">
      <c r="A61787">
        <v>1619024889</v>
      </c>
    </row>
    <row r="61788" spans="1:1" x14ac:dyDescent="0.15">
      <c r="A61788">
        <v>1619024898</v>
      </c>
    </row>
    <row r="61789" spans="1:1" x14ac:dyDescent="0.15">
      <c r="A61789">
        <v>1619025152</v>
      </c>
    </row>
    <row r="61790" spans="1:1" x14ac:dyDescent="0.15">
      <c r="A61790">
        <v>1619025833</v>
      </c>
    </row>
    <row r="61791" spans="1:1" x14ac:dyDescent="0.15">
      <c r="A61791">
        <v>1619025888</v>
      </c>
    </row>
    <row r="61792" spans="1:1" x14ac:dyDescent="0.15">
      <c r="A61792">
        <v>1619026162</v>
      </c>
    </row>
    <row r="61793" spans="1:1" x14ac:dyDescent="0.15">
      <c r="A61793">
        <v>1619027846</v>
      </c>
    </row>
    <row r="61794" spans="1:1" x14ac:dyDescent="0.15">
      <c r="A61794">
        <v>1619028599</v>
      </c>
    </row>
    <row r="61795" spans="1:1" x14ac:dyDescent="0.15">
      <c r="A61795">
        <v>1619029295</v>
      </c>
    </row>
    <row r="61796" spans="1:1" x14ac:dyDescent="0.15">
      <c r="A61796">
        <v>1619029316</v>
      </c>
    </row>
    <row r="61797" spans="1:1" x14ac:dyDescent="0.15">
      <c r="A61797">
        <v>1619029554</v>
      </c>
    </row>
    <row r="61798" spans="1:1" x14ac:dyDescent="0.15">
      <c r="A61798">
        <v>1619029747</v>
      </c>
    </row>
    <row r="61799" spans="1:1" x14ac:dyDescent="0.15">
      <c r="A61799">
        <v>1619029813</v>
      </c>
    </row>
    <row r="61800" spans="1:1" x14ac:dyDescent="0.15">
      <c r="A61800">
        <v>1619029961</v>
      </c>
    </row>
    <row r="61801" spans="1:1" x14ac:dyDescent="0.15">
      <c r="A61801">
        <v>1619031490</v>
      </c>
    </row>
    <row r="61802" spans="1:1" x14ac:dyDescent="0.15">
      <c r="A61802">
        <v>1619031805</v>
      </c>
    </row>
    <row r="61803" spans="1:1" x14ac:dyDescent="0.15">
      <c r="A61803">
        <v>1619032132</v>
      </c>
    </row>
    <row r="61804" spans="1:1" x14ac:dyDescent="0.15">
      <c r="A61804">
        <v>1619033294</v>
      </c>
    </row>
    <row r="61805" spans="1:1" x14ac:dyDescent="0.15">
      <c r="A61805">
        <v>1619034310</v>
      </c>
    </row>
    <row r="61806" spans="1:1" x14ac:dyDescent="0.15">
      <c r="A61806">
        <v>1619034329</v>
      </c>
    </row>
    <row r="61807" spans="1:1" x14ac:dyDescent="0.15">
      <c r="A61807">
        <v>1619035751</v>
      </c>
    </row>
    <row r="61808" spans="1:1" x14ac:dyDescent="0.15">
      <c r="A61808">
        <v>1619036253</v>
      </c>
    </row>
    <row r="61809" spans="1:1" x14ac:dyDescent="0.15">
      <c r="A61809">
        <v>1619036468</v>
      </c>
    </row>
    <row r="61810" spans="1:1" x14ac:dyDescent="0.15">
      <c r="A61810">
        <v>1619038114</v>
      </c>
    </row>
    <row r="61811" spans="1:1" x14ac:dyDescent="0.15">
      <c r="A61811">
        <v>1619038361</v>
      </c>
    </row>
    <row r="61812" spans="1:1" x14ac:dyDescent="0.15">
      <c r="A61812">
        <v>1619038620</v>
      </c>
    </row>
    <row r="61813" spans="1:1" x14ac:dyDescent="0.15">
      <c r="A61813">
        <v>1619039489</v>
      </c>
    </row>
    <row r="61814" spans="1:1" x14ac:dyDescent="0.15">
      <c r="A61814">
        <v>1619043585</v>
      </c>
    </row>
    <row r="61815" spans="1:1" x14ac:dyDescent="0.15">
      <c r="A61815">
        <v>1619043910</v>
      </c>
    </row>
    <row r="61816" spans="1:1" x14ac:dyDescent="0.15">
      <c r="A61816">
        <v>1619044203</v>
      </c>
    </row>
    <row r="61817" spans="1:1" x14ac:dyDescent="0.15">
      <c r="A61817">
        <v>1619047305</v>
      </c>
    </row>
    <row r="61818" spans="1:1" x14ac:dyDescent="0.15">
      <c r="A61818">
        <v>1619048175</v>
      </c>
    </row>
    <row r="61819" spans="1:1" x14ac:dyDescent="0.15">
      <c r="A61819">
        <v>1619049332</v>
      </c>
    </row>
    <row r="61820" spans="1:1" x14ac:dyDescent="0.15">
      <c r="A61820">
        <v>1619050129</v>
      </c>
    </row>
    <row r="61821" spans="1:1" x14ac:dyDescent="0.15">
      <c r="A61821">
        <v>1619050183</v>
      </c>
    </row>
    <row r="61822" spans="1:1" x14ac:dyDescent="0.15">
      <c r="A61822">
        <v>1619051054</v>
      </c>
    </row>
    <row r="61823" spans="1:1" x14ac:dyDescent="0.15">
      <c r="A61823">
        <v>1619051243</v>
      </c>
    </row>
    <row r="61824" spans="1:1" x14ac:dyDescent="0.15">
      <c r="A61824">
        <v>1619052143</v>
      </c>
    </row>
    <row r="61825" spans="1:1" x14ac:dyDescent="0.15">
      <c r="A61825">
        <v>1619052622</v>
      </c>
    </row>
    <row r="61826" spans="1:1" x14ac:dyDescent="0.15">
      <c r="A61826">
        <v>1619052932</v>
      </c>
    </row>
    <row r="61827" spans="1:1" x14ac:dyDescent="0.15">
      <c r="A61827">
        <v>1619053715</v>
      </c>
    </row>
    <row r="61828" spans="1:1" x14ac:dyDescent="0.15">
      <c r="A61828">
        <v>1619053867</v>
      </c>
    </row>
    <row r="61829" spans="1:1" x14ac:dyDescent="0.15">
      <c r="A61829">
        <v>1619057058</v>
      </c>
    </row>
    <row r="61830" spans="1:1" x14ac:dyDescent="0.15">
      <c r="A61830">
        <v>1619057601</v>
      </c>
    </row>
    <row r="61831" spans="1:1" x14ac:dyDescent="0.15">
      <c r="A61831">
        <v>1619060867</v>
      </c>
    </row>
    <row r="61832" spans="1:1" x14ac:dyDescent="0.15">
      <c r="A61832">
        <v>1619060933</v>
      </c>
    </row>
    <row r="61833" spans="1:1" x14ac:dyDescent="0.15">
      <c r="A61833">
        <v>1619061495</v>
      </c>
    </row>
    <row r="61834" spans="1:1" x14ac:dyDescent="0.15">
      <c r="A61834">
        <v>1619064397</v>
      </c>
    </row>
    <row r="61835" spans="1:1" x14ac:dyDescent="0.15">
      <c r="A61835">
        <v>1619065639</v>
      </c>
    </row>
    <row r="61836" spans="1:1" x14ac:dyDescent="0.15">
      <c r="A61836">
        <v>1619067213</v>
      </c>
    </row>
    <row r="61837" spans="1:1" x14ac:dyDescent="0.15">
      <c r="A61837">
        <v>1619067493</v>
      </c>
    </row>
    <row r="61838" spans="1:1" x14ac:dyDescent="0.15">
      <c r="A61838">
        <v>1619067642</v>
      </c>
    </row>
    <row r="61839" spans="1:1" x14ac:dyDescent="0.15">
      <c r="A61839">
        <v>1619068526</v>
      </c>
    </row>
    <row r="61840" spans="1:1" x14ac:dyDescent="0.15">
      <c r="A61840">
        <v>1619069132</v>
      </c>
    </row>
    <row r="61841" spans="1:1" x14ac:dyDescent="0.15">
      <c r="A61841">
        <v>1619075379</v>
      </c>
    </row>
    <row r="61842" spans="1:1" x14ac:dyDescent="0.15">
      <c r="A61842">
        <v>1619075397</v>
      </c>
    </row>
    <row r="61843" spans="1:1" x14ac:dyDescent="0.15">
      <c r="A61843">
        <v>1619075520</v>
      </c>
    </row>
    <row r="61844" spans="1:1" x14ac:dyDescent="0.15">
      <c r="A61844">
        <v>1619076224</v>
      </c>
    </row>
    <row r="61845" spans="1:1" x14ac:dyDescent="0.15">
      <c r="A61845">
        <v>1619076943</v>
      </c>
    </row>
    <row r="61846" spans="1:1" x14ac:dyDescent="0.15">
      <c r="A61846">
        <v>1619076985</v>
      </c>
    </row>
    <row r="61847" spans="1:1" x14ac:dyDescent="0.15">
      <c r="A61847">
        <v>1619077708</v>
      </c>
    </row>
    <row r="61848" spans="1:1" x14ac:dyDescent="0.15">
      <c r="A61848">
        <v>1619077753</v>
      </c>
    </row>
    <row r="61849" spans="1:1" x14ac:dyDescent="0.15">
      <c r="A61849">
        <v>1619077852</v>
      </c>
    </row>
    <row r="61850" spans="1:1" x14ac:dyDescent="0.15">
      <c r="A61850">
        <v>1619078145</v>
      </c>
    </row>
    <row r="61851" spans="1:1" x14ac:dyDescent="0.15">
      <c r="A61851">
        <v>1619078462</v>
      </c>
    </row>
    <row r="61852" spans="1:1" x14ac:dyDescent="0.15">
      <c r="A61852">
        <v>1619081431</v>
      </c>
    </row>
    <row r="61853" spans="1:1" x14ac:dyDescent="0.15">
      <c r="A61853">
        <v>1619082401</v>
      </c>
    </row>
    <row r="61854" spans="1:1" x14ac:dyDescent="0.15">
      <c r="A61854">
        <v>1619088096</v>
      </c>
    </row>
    <row r="61855" spans="1:1" x14ac:dyDescent="0.15">
      <c r="A61855">
        <v>1619089934</v>
      </c>
    </row>
    <row r="61856" spans="1:1" x14ac:dyDescent="0.15">
      <c r="A61856">
        <v>1619090633</v>
      </c>
    </row>
    <row r="61857" spans="1:1" x14ac:dyDescent="0.15">
      <c r="A61857">
        <v>1619092082</v>
      </c>
    </row>
    <row r="61858" spans="1:1" x14ac:dyDescent="0.15">
      <c r="A61858">
        <v>1619094901</v>
      </c>
    </row>
    <row r="61859" spans="1:1" x14ac:dyDescent="0.15">
      <c r="A61859">
        <v>1619095911</v>
      </c>
    </row>
    <row r="61860" spans="1:1" x14ac:dyDescent="0.15">
      <c r="A61860">
        <v>1619096099</v>
      </c>
    </row>
    <row r="61861" spans="1:1" x14ac:dyDescent="0.15">
      <c r="A61861">
        <v>1619096981</v>
      </c>
    </row>
    <row r="61862" spans="1:1" x14ac:dyDescent="0.15">
      <c r="A61862">
        <v>1619097427</v>
      </c>
    </row>
    <row r="61863" spans="1:1" x14ac:dyDescent="0.15">
      <c r="A61863">
        <v>1619097975</v>
      </c>
    </row>
    <row r="61864" spans="1:1" x14ac:dyDescent="0.15">
      <c r="A61864">
        <v>1619099753</v>
      </c>
    </row>
    <row r="61865" spans="1:1" x14ac:dyDescent="0.15">
      <c r="A61865">
        <v>1619099924</v>
      </c>
    </row>
    <row r="61866" spans="1:1" x14ac:dyDescent="0.15">
      <c r="A61866">
        <v>1619100631</v>
      </c>
    </row>
    <row r="61867" spans="1:1" x14ac:dyDescent="0.15">
      <c r="A61867">
        <v>1619105144</v>
      </c>
    </row>
    <row r="61868" spans="1:1" x14ac:dyDescent="0.15">
      <c r="A61868">
        <v>1619105391</v>
      </c>
    </row>
    <row r="61869" spans="1:1" x14ac:dyDescent="0.15">
      <c r="A61869">
        <v>1619106310</v>
      </c>
    </row>
    <row r="61870" spans="1:1" x14ac:dyDescent="0.15">
      <c r="A61870">
        <v>1619107065</v>
      </c>
    </row>
    <row r="61871" spans="1:1" x14ac:dyDescent="0.15">
      <c r="A61871">
        <v>1619107142</v>
      </c>
    </row>
    <row r="61872" spans="1:1" x14ac:dyDescent="0.15">
      <c r="A61872">
        <v>1619107311</v>
      </c>
    </row>
    <row r="61873" spans="1:1" x14ac:dyDescent="0.15">
      <c r="A61873">
        <v>1619107733</v>
      </c>
    </row>
    <row r="61874" spans="1:1" x14ac:dyDescent="0.15">
      <c r="A61874">
        <v>1619108035</v>
      </c>
    </row>
    <row r="61875" spans="1:1" x14ac:dyDescent="0.15">
      <c r="A61875">
        <v>1619108053</v>
      </c>
    </row>
    <row r="61876" spans="1:1" x14ac:dyDescent="0.15">
      <c r="A61876">
        <v>1619108125</v>
      </c>
    </row>
    <row r="61877" spans="1:1" x14ac:dyDescent="0.15">
      <c r="A61877">
        <v>1619109171</v>
      </c>
    </row>
    <row r="61878" spans="1:1" x14ac:dyDescent="0.15">
      <c r="A61878">
        <v>1619109227</v>
      </c>
    </row>
    <row r="61879" spans="1:1" x14ac:dyDescent="0.15">
      <c r="A61879">
        <v>1619110203</v>
      </c>
    </row>
    <row r="61880" spans="1:1" x14ac:dyDescent="0.15">
      <c r="A61880">
        <v>1619110924</v>
      </c>
    </row>
    <row r="61881" spans="1:1" x14ac:dyDescent="0.15">
      <c r="A61881">
        <v>1619111631</v>
      </c>
    </row>
    <row r="61882" spans="1:1" x14ac:dyDescent="0.15">
      <c r="A61882">
        <v>1619112728</v>
      </c>
    </row>
    <row r="61883" spans="1:1" x14ac:dyDescent="0.15">
      <c r="A61883">
        <v>1619112755</v>
      </c>
    </row>
    <row r="61884" spans="1:1" x14ac:dyDescent="0.15">
      <c r="A61884">
        <v>1619113590</v>
      </c>
    </row>
    <row r="61885" spans="1:1" x14ac:dyDescent="0.15">
      <c r="A61885">
        <v>1619113628</v>
      </c>
    </row>
    <row r="61886" spans="1:1" x14ac:dyDescent="0.15">
      <c r="A61886">
        <v>1619115569</v>
      </c>
    </row>
    <row r="61887" spans="1:1" x14ac:dyDescent="0.15">
      <c r="A61887">
        <v>1619115831</v>
      </c>
    </row>
    <row r="61888" spans="1:1" x14ac:dyDescent="0.15">
      <c r="A61888">
        <v>1619116210</v>
      </c>
    </row>
    <row r="61889" spans="1:1" x14ac:dyDescent="0.15">
      <c r="A61889">
        <v>1619117053</v>
      </c>
    </row>
    <row r="61890" spans="1:1" x14ac:dyDescent="0.15">
      <c r="A61890">
        <v>1619117262</v>
      </c>
    </row>
    <row r="61891" spans="1:1" x14ac:dyDescent="0.15">
      <c r="A61891">
        <v>1619117549</v>
      </c>
    </row>
    <row r="61892" spans="1:1" x14ac:dyDescent="0.15">
      <c r="A61892">
        <v>1619117954</v>
      </c>
    </row>
    <row r="61893" spans="1:1" x14ac:dyDescent="0.15">
      <c r="A61893">
        <v>1619118481</v>
      </c>
    </row>
    <row r="61894" spans="1:1" x14ac:dyDescent="0.15">
      <c r="A61894">
        <v>1619121793</v>
      </c>
    </row>
    <row r="61895" spans="1:1" x14ac:dyDescent="0.15">
      <c r="A61895">
        <v>1619121993</v>
      </c>
    </row>
    <row r="61896" spans="1:1" x14ac:dyDescent="0.15">
      <c r="A61896">
        <v>1619122224</v>
      </c>
    </row>
    <row r="61897" spans="1:1" x14ac:dyDescent="0.15">
      <c r="A61897">
        <v>1619126578</v>
      </c>
    </row>
    <row r="61898" spans="1:1" x14ac:dyDescent="0.15">
      <c r="A61898">
        <v>1619127029</v>
      </c>
    </row>
    <row r="61899" spans="1:1" x14ac:dyDescent="0.15">
      <c r="A61899">
        <v>1619127364</v>
      </c>
    </row>
    <row r="61900" spans="1:1" x14ac:dyDescent="0.15">
      <c r="A61900">
        <v>1619128183</v>
      </c>
    </row>
    <row r="61901" spans="1:1" x14ac:dyDescent="0.15">
      <c r="A61901">
        <v>1619130351</v>
      </c>
    </row>
    <row r="61902" spans="1:1" x14ac:dyDescent="0.15">
      <c r="A61902">
        <v>1619130629</v>
      </c>
    </row>
    <row r="61903" spans="1:1" x14ac:dyDescent="0.15">
      <c r="A61903">
        <v>1619131251</v>
      </c>
    </row>
    <row r="61904" spans="1:1" x14ac:dyDescent="0.15">
      <c r="A61904">
        <v>1619131826</v>
      </c>
    </row>
    <row r="61905" spans="1:1" x14ac:dyDescent="0.15">
      <c r="A61905">
        <v>1619132140</v>
      </c>
    </row>
    <row r="61906" spans="1:1" x14ac:dyDescent="0.15">
      <c r="A61906">
        <v>1619132562</v>
      </c>
    </row>
    <row r="61907" spans="1:1" x14ac:dyDescent="0.15">
      <c r="A61907">
        <v>1619133260</v>
      </c>
    </row>
    <row r="61908" spans="1:1" x14ac:dyDescent="0.15">
      <c r="A61908">
        <v>1619134201</v>
      </c>
    </row>
    <row r="61909" spans="1:1" x14ac:dyDescent="0.15">
      <c r="A61909">
        <v>1619135109</v>
      </c>
    </row>
    <row r="61910" spans="1:1" x14ac:dyDescent="0.15">
      <c r="A61910">
        <v>1619135769</v>
      </c>
    </row>
    <row r="61911" spans="1:1" x14ac:dyDescent="0.15">
      <c r="A61911">
        <v>1619135923</v>
      </c>
    </row>
    <row r="61912" spans="1:1" x14ac:dyDescent="0.15">
      <c r="A61912">
        <v>1619136830</v>
      </c>
    </row>
    <row r="61913" spans="1:1" x14ac:dyDescent="0.15">
      <c r="A61913">
        <v>1619137275</v>
      </c>
    </row>
    <row r="61914" spans="1:1" x14ac:dyDescent="0.15">
      <c r="A61914">
        <v>1619137635</v>
      </c>
    </row>
    <row r="61915" spans="1:1" x14ac:dyDescent="0.15">
      <c r="A61915">
        <v>1619138757</v>
      </c>
    </row>
    <row r="61916" spans="1:1" x14ac:dyDescent="0.15">
      <c r="A61916">
        <v>1619138858</v>
      </c>
    </row>
    <row r="61917" spans="1:1" x14ac:dyDescent="0.15">
      <c r="A61917">
        <v>1619140569</v>
      </c>
    </row>
    <row r="61918" spans="1:1" x14ac:dyDescent="0.15">
      <c r="A61918">
        <v>1619142064</v>
      </c>
    </row>
    <row r="61919" spans="1:1" x14ac:dyDescent="0.15">
      <c r="A61919">
        <v>1619143119</v>
      </c>
    </row>
    <row r="61920" spans="1:1" x14ac:dyDescent="0.15">
      <c r="A61920">
        <v>1619143210</v>
      </c>
    </row>
    <row r="61921" spans="1:1" x14ac:dyDescent="0.15">
      <c r="A61921">
        <v>1619143339</v>
      </c>
    </row>
    <row r="61922" spans="1:1" x14ac:dyDescent="0.15">
      <c r="A61922">
        <v>1619144141</v>
      </c>
    </row>
    <row r="61923" spans="1:1" x14ac:dyDescent="0.15">
      <c r="A61923">
        <v>1619144394</v>
      </c>
    </row>
    <row r="61924" spans="1:1" x14ac:dyDescent="0.15">
      <c r="A61924">
        <v>1619145122</v>
      </c>
    </row>
    <row r="61925" spans="1:1" x14ac:dyDescent="0.15">
      <c r="A61925">
        <v>1619145429</v>
      </c>
    </row>
    <row r="61926" spans="1:1" x14ac:dyDescent="0.15">
      <c r="A61926">
        <v>1619145528</v>
      </c>
    </row>
    <row r="61927" spans="1:1" x14ac:dyDescent="0.15">
      <c r="A61927">
        <v>1619146369</v>
      </c>
    </row>
    <row r="61928" spans="1:1" x14ac:dyDescent="0.15">
      <c r="A61928">
        <v>1619146893</v>
      </c>
    </row>
    <row r="61929" spans="1:1" x14ac:dyDescent="0.15">
      <c r="A61929">
        <v>1619147241</v>
      </c>
    </row>
    <row r="61930" spans="1:1" x14ac:dyDescent="0.15">
      <c r="A61930">
        <v>1619147773</v>
      </c>
    </row>
    <row r="61931" spans="1:1" x14ac:dyDescent="0.15">
      <c r="A61931">
        <v>1619148288</v>
      </c>
    </row>
    <row r="61932" spans="1:1" x14ac:dyDescent="0.15">
      <c r="A61932">
        <v>1619149164</v>
      </c>
    </row>
    <row r="61933" spans="1:1" x14ac:dyDescent="0.15">
      <c r="A61933">
        <v>1619149506</v>
      </c>
    </row>
    <row r="61934" spans="1:1" x14ac:dyDescent="0.15">
      <c r="A61934">
        <v>1619150155</v>
      </c>
    </row>
    <row r="61935" spans="1:1" x14ac:dyDescent="0.15">
      <c r="A61935">
        <v>1619150281</v>
      </c>
    </row>
    <row r="61936" spans="1:1" x14ac:dyDescent="0.15">
      <c r="A61936">
        <v>1619151343</v>
      </c>
    </row>
    <row r="61937" spans="1:1" x14ac:dyDescent="0.15">
      <c r="A61937">
        <v>1619151749</v>
      </c>
    </row>
    <row r="61938" spans="1:1" x14ac:dyDescent="0.15">
      <c r="A61938">
        <v>1619152898</v>
      </c>
    </row>
    <row r="61939" spans="1:1" x14ac:dyDescent="0.15">
      <c r="A61939">
        <v>1619153293</v>
      </c>
    </row>
    <row r="61940" spans="1:1" x14ac:dyDescent="0.15">
      <c r="A61940">
        <v>1619153503</v>
      </c>
    </row>
    <row r="61941" spans="1:1" x14ac:dyDescent="0.15">
      <c r="A61941">
        <v>1619153769</v>
      </c>
    </row>
    <row r="61942" spans="1:1" x14ac:dyDescent="0.15">
      <c r="A61942">
        <v>1619154511</v>
      </c>
    </row>
    <row r="61943" spans="1:1" x14ac:dyDescent="0.15">
      <c r="A61943">
        <v>1619154906</v>
      </c>
    </row>
    <row r="61944" spans="1:1" x14ac:dyDescent="0.15">
      <c r="A61944">
        <v>1619155022</v>
      </c>
    </row>
    <row r="61945" spans="1:1" x14ac:dyDescent="0.15">
      <c r="A61945">
        <v>1619155370</v>
      </c>
    </row>
    <row r="61946" spans="1:1" x14ac:dyDescent="0.15">
      <c r="A61946">
        <v>1619155824</v>
      </c>
    </row>
    <row r="61947" spans="1:1" x14ac:dyDescent="0.15">
      <c r="A61947">
        <v>1619156340</v>
      </c>
    </row>
    <row r="61948" spans="1:1" x14ac:dyDescent="0.15">
      <c r="A61948">
        <v>1619156805</v>
      </c>
    </row>
    <row r="61949" spans="1:1" x14ac:dyDescent="0.15">
      <c r="A61949">
        <v>1619156962</v>
      </c>
    </row>
    <row r="61950" spans="1:1" x14ac:dyDescent="0.15">
      <c r="A61950">
        <v>1619157158</v>
      </c>
    </row>
    <row r="61951" spans="1:1" x14ac:dyDescent="0.15">
      <c r="A61951">
        <v>1619158300</v>
      </c>
    </row>
    <row r="61952" spans="1:1" x14ac:dyDescent="0.15">
      <c r="A61952">
        <v>1619158605</v>
      </c>
    </row>
    <row r="61953" spans="1:1" x14ac:dyDescent="0.15">
      <c r="A61953">
        <v>1619159031</v>
      </c>
    </row>
    <row r="61954" spans="1:1" x14ac:dyDescent="0.15">
      <c r="A61954">
        <v>1619159910</v>
      </c>
    </row>
    <row r="61955" spans="1:1" x14ac:dyDescent="0.15">
      <c r="A61955">
        <v>1619160109</v>
      </c>
    </row>
    <row r="61956" spans="1:1" x14ac:dyDescent="0.15">
      <c r="A61956">
        <v>1619163694</v>
      </c>
    </row>
    <row r="61957" spans="1:1" x14ac:dyDescent="0.15">
      <c r="A61957">
        <v>1619164644</v>
      </c>
    </row>
    <row r="61958" spans="1:1" x14ac:dyDescent="0.15">
      <c r="A61958">
        <v>1619165836</v>
      </c>
    </row>
    <row r="61959" spans="1:1" x14ac:dyDescent="0.15">
      <c r="A61959">
        <v>1619165915</v>
      </c>
    </row>
    <row r="61960" spans="1:1" x14ac:dyDescent="0.15">
      <c r="A61960">
        <v>1619165982</v>
      </c>
    </row>
    <row r="61961" spans="1:1" x14ac:dyDescent="0.15">
      <c r="A61961">
        <v>1619166196</v>
      </c>
    </row>
    <row r="61962" spans="1:1" x14ac:dyDescent="0.15">
      <c r="A61962">
        <v>1619166592</v>
      </c>
    </row>
    <row r="61963" spans="1:1" x14ac:dyDescent="0.15">
      <c r="A61963">
        <v>1619166994</v>
      </c>
    </row>
    <row r="61964" spans="1:1" x14ac:dyDescent="0.15">
      <c r="A61964">
        <v>1619168213</v>
      </c>
    </row>
    <row r="61965" spans="1:1" x14ac:dyDescent="0.15">
      <c r="A61965">
        <v>1619168808</v>
      </c>
    </row>
    <row r="61966" spans="1:1" x14ac:dyDescent="0.15">
      <c r="A61966">
        <v>1619169274</v>
      </c>
    </row>
    <row r="61967" spans="1:1" x14ac:dyDescent="0.15">
      <c r="A61967">
        <v>1619169414</v>
      </c>
    </row>
    <row r="61968" spans="1:1" x14ac:dyDescent="0.15">
      <c r="A61968">
        <v>1619169843</v>
      </c>
    </row>
    <row r="61969" spans="1:1" x14ac:dyDescent="0.15">
      <c r="A61969">
        <v>1619169975</v>
      </c>
    </row>
    <row r="61970" spans="1:1" x14ac:dyDescent="0.15">
      <c r="A61970">
        <v>1619170245</v>
      </c>
    </row>
    <row r="61971" spans="1:1" x14ac:dyDescent="0.15">
      <c r="A61971">
        <v>1619170311</v>
      </c>
    </row>
    <row r="61972" spans="1:1" x14ac:dyDescent="0.15">
      <c r="A61972">
        <v>1619170623</v>
      </c>
    </row>
    <row r="61973" spans="1:1" x14ac:dyDescent="0.15">
      <c r="A61973">
        <v>1619171118</v>
      </c>
    </row>
    <row r="61974" spans="1:1" x14ac:dyDescent="0.15">
      <c r="A61974">
        <v>1619171800</v>
      </c>
    </row>
    <row r="61975" spans="1:1" x14ac:dyDescent="0.15">
      <c r="A61975">
        <v>1619172496</v>
      </c>
    </row>
    <row r="61976" spans="1:1" x14ac:dyDescent="0.15">
      <c r="A61976">
        <v>1619173154</v>
      </c>
    </row>
    <row r="61977" spans="1:1" x14ac:dyDescent="0.15">
      <c r="A61977">
        <v>1619173981</v>
      </c>
    </row>
    <row r="61978" spans="1:1" x14ac:dyDescent="0.15">
      <c r="A61978">
        <v>1619175134</v>
      </c>
    </row>
    <row r="61979" spans="1:1" x14ac:dyDescent="0.15">
      <c r="A61979">
        <v>1619175396</v>
      </c>
    </row>
    <row r="61980" spans="1:1" x14ac:dyDescent="0.15">
      <c r="A61980">
        <v>1619178357</v>
      </c>
    </row>
    <row r="61981" spans="1:1" x14ac:dyDescent="0.15">
      <c r="A61981">
        <v>1619179734</v>
      </c>
    </row>
    <row r="61982" spans="1:1" x14ac:dyDescent="0.15">
      <c r="A61982">
        <v>1619181250</v>
      </c>
    </row>
    <row r="61983" spans="1:1" x14ac:dyDescent="0.15">
      <c r="A61983">
        <v>1619181272</v>
      </c>
    </row>
    <row r="61984" spans="1:1" x14ac:dyDescent="0.15">
      <c r="A61984">
        <v>1619181546</v>
      </c>
    </row>
    <row r="61985" spans="1:1" x14ac:dyDescent="0.15">
      <c r="A61985">
        <v>1619183500</v>
      </c>
    </row>
    <row r="61986" spans="1:1" x14ac:dyDescent="0.15">
      <c r="A61986">
        <v>1619184190</v>
      </c>
    </row>
    <row r="61987" spans="1:1" x14ac:dyDescent="0.15">
      <c r="A61987">
        <v>1619184585</v>
      </c>
    </row>
    <row r="61988" spans="1:1" x14ac:dyDescent="0.15">
      <c r="A61988">
        <v>1619184741</v>
      </c>
    </row>
    <row r="61989" spans="1:1" x14ac:dyDescent="0.15">
      <c r="A61989">
        <v>1619184855</v>
      </c>
    </row>
    <row r="61990" spans="1:1" x14ac:dyDescent="0.15">
      <c r="A61990">
        <v>1619185443</v>
      </c>
    </row>
    <row r="61991" spans="1:1" x14ac:dyDescent="0.15">
      <c r="A61991">
        <v>1619185782</v>
      </c>
    </row>
    <row r="61992" spans="1:1" x14ac:dyDescent="0.15">
      <c r="A61992">
        <v>1619185801</v>
      </c>
    </row>
    <row r="61993" spans="1:1" x14ac:dyDescent="0.15">
      <c r="A61993">
        <v>1619187441</v>
      </c>
    </row>
    <row r="61994" spans="1:1" x14ac:dyDescent="0.15">
      <c r="A61994">
        <v>1619187661</v>
      </c>
    </row>
    <row r="61995" spans="1:1" x14ac:dyDescent="0.15">
      <c r="A61995">
        <v>1619188781</v>
      </c>
    </row>
    <row r="61996" spans="1:1" x14ac:dyDescent="0.15">
      <c r="A61996">
        <v>1619189179</v>
      </c>
    </row>
    <row r="61997" spans="1:1" x14ac:dyDescent="0.15">
      <c r="A61997">
        <v>1619189780</v>
      </c>
    </row>
    <row r="61998" spans="1:1" x14ac:dyDescent="0.15">
      <c r="A61998">
        <v>1619190124</v>
      </c>
    </row>
    <row r="61999" spans="1:1" x14ac:dyDescent="0.15">
      <c r="A61999">
        <v>1619190447</v>
      </c>
    </row>
    <row r="62000" spans="1:1" x14ac:dyDescent="0.15">
      <c r="A62000">
        <v>1619191017</v>
      </c>
    </row>
    <row r="62001" spans="1:1" x14ac:dyDescent="0.15">
      <c r="A62001">
        <v>1619192342</v>
      </c>
    </row>
    <row r="62002" spans="1:1" x14ac:dyDescent="0.15">
      <c r="A62002">
        <v>1619192353</v>
      </c>
    </row>
    <row r="62003" spans="1:1" x14ac:dyDescent="0.15">
      <c r="A62003">
        <v>1619193183</v>
      </c>
    </row>
    <row r="62004" spans="1:1" x14ac:dyDescent="0.15">
      <c r="A62004">
        <v>1619193675</v>
      </c>
    </row>
    <row r="62005" spans="1:1" x14ac:dyDescent="0.15">
      <c r="A62005">
        <v>1619194311</v>
      </c>
    </row>
    <row r="62006" spans="1:1" x14ac:dyDescent="0.15">
      <c r="A62006">
        <v>1619194973</v>
      </c>
    </row>
    <row r="62007" spans="1:1" x14ac:dyDescent="0.15">
      <c r="A62007">
        <v>1619195640</v>
      </c>
    </row>
    <row r="62008" spans="1:1" x14ac:dyDescent="0.15">
      <c r="A62008">
        <v>1619195992</v>
      </c>
    </row>
    <row r="62009" spans="1:1" x14ac:dyDescent="0.15">
      <c r="A62009">
        <v>1619196427</v>
      </c>
    </row>
    <row r="62010" spans="1:1" x14ac:dyDescent="0.15">
      <c r="A62010">
        <v>1619196593</v>
      </c>
    </row>
    <row r="62011" spans="1:1" x14ac:dyDescent="0.15">
      <c r="A62011">
        <v>1619197000</v>
      </c>
    </row>
    <row r="62012" spans="1:1" x14ac:dyDescent="0.15">
      <c r="A62012">
        <v>1619197044</v>
      </c>
    </row>
    <row r="62013" spans="1:1" x14ac:dyDescent="0.15">
      <c r="A62013">
        <v>1619197482</v>
      </c>
    </row>
    <row r="62014" spans="1:1" x14ac:dyDescent="0.15">
      <c r="A62014">
        <v>1619197653</v>
      </c>
    </row>
    <row r="62015" spans="1:1" x14ac:dyDescent="0.15">
      <c r="A62015">
        <v>1619198197</v>
      </c>
    </row>
    <row r="62016" spans="1:1" x14ac:dyDescent="0.15">
      <c r="A62016">
        <v>1619198203</v>
      </c>
    </row>
    <row r="62017" spans="1:1" x14ac:dyDescent="0.15">
      <c r="A62017">
        <v>1619198870</v>
      </c>
    </row>
    <row r="62018" spans="1:1" x14ac:dyDescent="0.15">
      <c r="A62018">
        <v>1619199325</v>
      </c>
    </row>
    <row r="62019" spans="1:1" x14ac:dyDescent="0.15">
      <c r="A62019">
        <v>1619200638</v>
      </c>
    </row>
    <row r="62020" spans="1:1" x14ac:dyDescent="0.15">
      <c r="A62020">
        <v>1619200755</v>
      </c>
    </row>
    <row r="62021" spans="1:1" x14ac:dyDescent="0.15">
      <c r="A62021">
        <v>1619201060</v>
      </c>
    </row>
    <row r="62022" spans="1:1" x14ac:dyDescent="0.15">
      <c r="A62022">
        <v>1619201396</v>
      </c>
    </row>
    <row r="62023" spans="1:1" x14ac:dyDescent="0.15">
      <c r="A62023">
        <v>1619201408</v>
      </c>
    </row>
    <row r="62024" spans="1:1" x14ac:dyDescent="0.15">
      <c r="A62024">
        <v>1619201840</v>
      </c>
    </row>
    <row r="62025" spans="1:1" x14ac:dyDescent="0.15">
      <c r="A62025">
        <v>1619202023</v>
      </c>
    </row>
    <row r="62026" spans="1:1" x14ac:dyDescent="0.15">
      <c r="A62026">
        <v>1619202438</v>
      </c>
    </row>
    <row r="62027" spans="1:1" x14ac:dyDescent="0.15">
      <c r="A62027">
        <v>1619202870</v>
      </c>
    </row>
    <row r="62028" spans="1:1" x14ac:dyDescent="0.15">
      <c r="A62028">
        <v>1619203033</v>
      </c>
    </row>
    <row r="62029" spans="1:1" x14ac:dyDescent="0.15">
      <c r="A62029">
        <v>1619203680</v>
      </c>
    </row>
    <row r="62030" spans="1:1" x14ac:dyDescent="0.15">
      <c r="A62030">
        <v>1619203806</v>
      </c>
    </row>
    <row r="62031" spans="1:1" x14ac:dyDescent="0.15">
      <c r="A62031">
        <v>1619204142</v>
      </c>
    </row>
    <row r="62032" spans="1:1" x14ac:dyDescent="0.15">
      <c r="A62032">
        <v>1619204245</v>
      </c>
    </row>
    <row r="62033" spans="1:1" x14ac:dyDescent="0.15">
      <c r="A62033">
        <v>1619204715</v>
      </c>
    </row>
    <row r="62034" spans="1:1" x14ac:dyDescent="0.15">
      <c r="A62034">
        <v>1619205459</v>
      </c>
    </row>
    <row r="62035" spans="1:1" x14ac:dyDescent="0.15">
      <c r="A62035">
        <v>1619206308</v>
      </c>
    </row>
    <row r="62036" spans="1:1" x14ac:dyDescent="0.15">
      <c r="A62036">
        <v>1619206694</v>
      </c>
    </row>
    <row r="62037" spans="1:1" x14ac:dyDescent="0.15">
      <c r="A62037">
        <v>1619209895</v>
      </c>
    </row>
    <row r="62038" spans="1:1" x14ac:dyDescent="0.15">
      <c r="A62038">
        <v>1619210035</v>
      </c>
    </row>
    <row r="62039" spans="1:1" x14ac:dyDescent="0.15">
      <c r="A62039">
        <v>1619210222</v>
      </c>
    </row>
    <row r="62040" spans="1:1" x14ac:dyDescent="0.15">
      <c r="A62040">
        <v>1619211580</v>
      </c>
    </row>
    <row r="62041" spans="1:1" x14ac:dyDescent="0.15">
      <c r="A62041">
        <v>1619212943</v>
      </c>
    </row>
    <row r="62042" spans="1:1" x14ac:dyDescent="0.15">
      <c r="A62042">
        <v>1619213050</v>
      </c>
    </row>
    <row r="62043" spans="1:1" x14ac:dyDescent="0.15">
      <c r="A62043">
        <v>1619214459</v>
      </c>
    </row>
    <row r="62044" spans="1:1" x14ac:dyDescent="0.15">
      <c r="A62044">
        <v>1619215043</v>
      </c>
    </row>
    <row r="62045" spans="1:1" x14ac:dyDescent="0.15">
      <c r="A62045">
        <v>1619215632</v>
      </c>
    </row>
    <row r="62046" spans="1:1" x14ac:dyDescent="0.15">
      <c r="A62046">
        <v>1619216660</v>
      </c>
    </row>
    <row r="62047" spans="1:1" x14ac:dyDescent="0.15">
      <c r="A62047">
        <v>1619216749</v>
      </c>
    </row>
    <row r="62048" spans="1:1" x14ac:dyDescent="0.15">
      <c r="A62048">
        <v>1619217128</v>
      </c>
    </row>
    <row r="62049" spans="1:1" x14ac:dyDescent="0.15">
      <c r="A62049">
        <v>1619217182</v>
      </c>
    </row>
    <row r="62050" spans="1:1" x14ac:dyDescent="0.15">
      <c r="A62050">
        <v>1619217432</v>
      </c>
    </row>
    <row r="62051" spans="1:1" x14ac:dyDescent="0.15">
      <c r="A62051">
        <v>1619218295</v>
      </c>
    </row>
    <row r="62052" spans="1:1" x14ac:dyDescent="0.15">
      <c r="A62052">
        <v>1619218361</v>
      </c>
    </row>
    <row r="62053" spans="1:1" x14ac:dyDescent="0.15">
      <c r="A62053">
        <v>1619218871</v>
      </c>
    </row>
    <row r="62054" spans="1:1" x14ac:dyDescent="0.15">
      <c r="A62054">
        <v>1619219780</v>
      </c>
    </row>
    <row r="62055" spans="1:1" x14ac:dyDescent="0.15">
      <c r="A62055">
        <v>1619220197</v>
      </c>
    </row>
    <row r="62056" spans="1:1" x14ac:dyDescent="0.15">
      <c r="A62056">
        <v>1619221303</v>
      </c>
    </row>
    <row r="62057" spans="1:1" x14ac:dyDescent="0.15">
      <c r="A62057">
        <v>1619221680</v>
      </c>
    </row>
    <row r="62058" spans="1:1" x14ac:dyDescent="0.15">
      <c r="A62058">
        <v>1619221824</v>
      </c>
    </row>
    <row r="62059" spans="1:1" x14ac:dyDescent="0.15">
      <c r="A62059">
        <v>1619222124</v>
      </c>
    </row>
    <row r="62060" spans="1:1" x14ac:dyDescent="0.15">
      <c r="A62060">
        <v>1619222386</v>
      </c>
    </row>
    <row r="62061" spans="1:1" x14ac:dyDescent="0.15">
      <c r="A62061">
        <v>1619222883</v>
      </c>
    </row>
    <row r="62062" spans="1:1" x14ac:dyDescent="0.15">
      <c r="A62062">
        <v>1619223149</v>
      </c>
    </row>
    <row r="62063" spans="1:1" x14ac:dyDescent="0.15">
      <c r="A62063">
        <v>1619223628</v>
      </c>
    </row>
    <row r="62064" spans="1:1" x14ac:dyDescent="0.15">
      <c r="A62064">
        <v>1619223893</v>
      </c>
    </row>
    <row r="62065" spans="1:1" x14ac:dyDescent="0.15">
      <c r="A62065">
        <v>1619223983</v>
      </c>
    </row>
    <row r="62066" spans="1:1" x14ac:dyDescent="0.15">
      <c r="A62066">
        <v>1619224083</v>
      </c>
    </row>
    <row r="62067" spans="1:1" x14ac:dyDescent="0.15">
      <c r="A62067">
        <v>1619225062</v>
      </c>
    </row>
    <row r="62068" spans="1:1" x14ac:dyDescent="0.15">
      <c r="A62068">
        <v>1619226052</v>
      </c>
    </row>
    <row r="62069" spans="1:1" x14ac:dyDescent="0.15">
      <c r="A62069">
        <v>1619226254</v>
      </c>
    </row>
    <row r="62070" spans="1:1" x14ac:dyDescent="0.15">
      <c r="A62070">
        <v>1619226328</v>
      </c>
    </row>
    <row r="62071" spans="1:1" x14ac:dyDescent="0.15">
      <c r="A62071">
        <v>1619226355</v>
      </c>
    </row>
    <row r="62072" spans="1:1" x14ac:dyDescent="0.15">
      <c r="A62072">
        <v>1619226722</v>
      </c>
    </row>
    <row r="62073" spans="1:1" x14ac:dyDescent="0.15">
      <c r="A62073">
        <v>1619226911</v>
      </c>
    </row>
    <row r="62074" spans="1:1" x14ac:dyDescent="0.15">
      <c r="A62074">
        <v>1619227640</v>
      </c>
    </row>
    <row r="62075" spans="1:1" x14ac:dyDescent="0.15">
      <c r="A62075">
        <v>1619229282</v>
      </c>
    </row>
    <row r="62076" spans="1:1" x14ac:dyDescent="0.15">
      <c r="A62076">
        <v>1619229611</v>
      </c>
    </row>
    <row r="62077" spans="1:1" x14ac:dyDescent="0.15">
      <c r="A62077">
        <v>1619229851</v>
      </c>
    </row>
    <row r="62078" spans="1:1" x14ac:dyDescent="0.15">
      <c r="A62078">
        <v>1619230086</v>
      </c>
    </row>
    <row r="62079" spans="1:1" x14ac:dyDescent="0.15">
      <c r="A62079">
        <v>1619230642</v>
      </c>
    </row>
    <row r="62080" spans="1:1" x14ac:dyDescent="0.15">
      <c r="A62080">
        <v>1619230985</v>
      </c>
    </row>
    <row r="62081" spans="1:1" x14ac:dyDescent="0.15">
      <c r="A62081">
        <v>1619231643</v>
      </c>
    </row>
    <row r="62082" spans="1:1" x14ac:dyDescent="0.15">
      <c r="A62082">
        <v>1619233223</v>
      </c>
    </row>
    <row r="62083" spans="1:1" x14ac:dyDescent="0.15">
      <c r="A62083">
        <v>1619236615</v>
      </c>
    </row>
    <row r="62084" spans="1:1" x14ac:dyDescent="0.15">
      <c r="A62084">
        <v>1619236651</v>
      </c>
    </row>
    <row r="62085" spans="1:1" x14ac:dyDescent="0.15">
      <c r="A62085">
        <v>1619236899</v>
      </c>
    </row>
    <row r="62086" spans="1:1" x14ac:dyDescent="0.15">
      <c r="A62086">
        <v>1619237559</v>
      </c>
    </row>
    <row r="62087" spans="1:1" x14ac:dyDescent="0.15">
      <c r="A62087">
        <v>1619238116</v>
      </c>
    </row>
    <row r="62088" spans="1:1" x14ac:dyDescent="0.15">
      <c r="A62088">
        <v>1619239591</v>
      </c>
    </row>
    <row r="62089" spans="1:1" x14ac:dyDescent="0.15">
      <c r="A62089">
        <v>1619239850</v>
      </c>
    </row>
    <row r="62090" spans="1:1" x14ac:dyDescent="0.15">
      <c r="A62090">
        <v>1619240180</v>
      </c>
    </row>
    <row r="62091" spans="1:1" x14ac:dyDescent="0.15">
      <c r="A62091">
        <v>1619240362</v>
      </c>
    </row>
    <row r="62092" spans="1:1" x14ac:dyDescent="0.15">
      <c r="A62092">
        <v>1619241796</v>
      </c>
    </row>
    <row r="62093" spans="1:1" x14ac:dyDescent="0.15">
      <c r="A62093">
        <v>1619243154</v>
      </c>
    </row>
    <row r="62094" spans="1:1" x14ac:dyDescent="0.15">
      <c r="A62094">
        <v>1619243523</v>
      </c>
    </row>
    <row r="62095" spans="1:1" x14ac:dyDescent="0.15">
      <c r="A62095">
        <v>1619243648</v>
      </c>
    </row>
    <row r="62096" spans="1:1" x14ac:dyDescent="0.15">
      <c r="A62096">
        <v>1619244148</v>
      </c>
    </row>
    <row r="62097" spans="1:1" x14ac:dyDescent="0.15">
      <c r="A62097">
        <v>1619244171</v>
      </c>
    </row>
    <row r="62098" spans="1:1" x14ac:dyDescent="0.15">
      <c r="A62098">
        <v>1619244762</v>
      </c>
    </row>
    <row r="62099" spans="1:1" x14ac:dyDescent="0.15">
      <c r="A62099">
        <v>1619245161</v>
      </c>
    </row>
    <row r="62100" spans="1:1" x14ac:dyDescent="0.15">
      <c r="A62100">
        <v>1619245639</v>
      </c>
    </row>
    <row r="62101" spans="1:1" x14ac:dyDescent="0.15">
      <c r="A62101">
        <v>1619245815</v>
      </c>
    </row>
    <row r="62102" spans="1:1" x14ac:dyDescent="0.15">
      <c r="A62102">
        <v>1619245893</v>
      </c>
    </row>
    <row r="62103" spans="1:1" x14ac:dyDescent="0.15">
      <c r="A62103">
        <v>1619246438</v>
      </c>
    </row>
    <row r="62104" spans="1:1" x14ac:dyDescent="0.15">
      <c r="A62104">
        <v>1619246609</v>
      </c>
    </row>
    <row r="62105" spans="1:1" x14ac:dyDescent="0.15">
      <c r="A62105">
        <v>1619246753</v>
      </c>
    </row>
    <row r="62106" spans="1:1" x14ac:dyDescent="0.15">
      <c r="A62106">
        <v>1619246843</v>
      </c>
    </row>
    <row r="62107" spans="1:1" x14ac:dyDescent="0.15">
      <c r="A62107">
        <v>1619247545</v>
      </c>
    </row>
    <row r="62108" spans="1:1" x14ac:dyDescent="0.15">
      <c r="A62108">
        <v>1619248540</v>
      </c>
    </row>
    <row r="62109" spans="1:1" x14ac:dyDescent="0.15">
      <c r="A62109">
        <v>1619248874</v>
      </c>
    </row>
    <row r="62110" spans="1:1" x14ac:dyDescent="0.15">
      <c r="A62110">
        <v>1619249213</v>
      </c>
    </row>
    <row r="62111" spans="1:1" x14ac:dyDescent="0.15">
      <c r="A62111">
        <v>1619249653</v>
      </c>
    </row>
    <row r="62112" spans="1:1" x14ac:dyDescent="0.15">
      <c r="A62112">
        <v>1619249921</v>
      </c>
    </row>
    <row r="62113" spans="1:1" x14ac:dyDescent="0.15">
      <c r="A62113">
        <v>1619249943</v>
      </c>
    </row>
    <row r="62114" spans="1:1" x14ac:dyDescent="0.15">
      <c r="A62114">
        <v>1619250053</v>
      </c>
    </row>
    <row r="62115" spans="1:1" x14ac:dyDescent="0.15">
      <c r="A62115">
        <v>1619250064</v>
      </c>
    </row>
    <row r="62116" spans="1:1" x14ac:dyDescent="0.15">
      <c r="A62116">
        <v>1619250615</v>
      </c>
    </row>
    <row r="62117" spans="1:1" x14ac:dyDescent="0.15">
      <c r="A62117">
        <v>1619251021</v>
      </c>
    </row>
    <row r="62118" spans="1:1" x14ac:dyDescent="0.15">
      <c r="A62118">
        <v>1619251584</v>
      </c>
    </row>
    <row r="62119" spans="1:1" x14ac:dyDescent="0.15">
      <c r="A62119">
        <v>1619251623</v>
      </c>
    </row>
    <row r="62120" spans="1:1" x14ac:dyDescent="0.15">
      <c r="A62120">
        <v>1619251898</v>
      </c>
    </row>
    <row r="62121" spans="1:1" x14ac:dyDescent="0.15">
      <c r="A62121">
        <v>1619252039</v>
      </c>
    </row>
    <row r="62122" spans="1:1" x14ac:dyDescent="0.15">
      <c r="A62122">
        <v>1619252093</v>
      </c>
    </row>
    <row r="62123" spans="1:1" x14ac:dyDescent="0.15">
      <c r="A62123">
        <v>1619252138</v>
      </c>
    </row>
    <row r="62124" spans="1:1" x14ac:dyDescent="0.15">
      <c r="A62124">
        <v>1619252596</v>
      </c>
    </row>
    <row r="62125" spans="1:1" x14ac:dyDescent="0.15">
      <c r="A62125">
        <v>1619253795</v>
      </c>
    </row>
    <row r="62126" spans="1:1" x14ac:dyDescent="0.15">
      <c r="A62126">
        <v>1619253980</v>
      </c>
    </row>
    <row r="62127" spans="1:1" x14ac:dyDescent="0.15">
      <c r="A62127">
        <v>1619254521</v>
      </c>
    </row>
    <row r="62128" spans="1:1" x14ac:dyDescent="0.15">
      <c r="A62128">
        <v>1619254927</v>
      </c>
    </row>
    <row r="62129" spans="1:1" x14ac:dyDescent="0.15">
      <c r="A62129">
        <v>1619255744</v>
      </c>
    </row>
    <row r="62130" spans="1:1" x14ac:dyDescent="0.15">
      <c r="A62130">
        <v>1619256004</v>
      </c>
    </row>
    <row r="62131" spans="1:1" x14ac:dyDescent="0.15">
      <c r="A62131">
        <v>1619256079</v>
      </c>
    </row>
    <row r="62132" spans="1:1" x14ac:dyDescent="0.15">
      <c r="A62132">
        <v>1619256086</v>
      </c>
    </row>
    <row r="62133" spans="1:1" x14ac:dyDescent="0.15">
      <c r="A62133">
        <v>1619256284</v>
      </c>
    </row>
    <row r="62134" spans="1:1" x14ac:dyDescent="0.15">
      <c r="A62134">
        <v>1619256358</v>
      </c>
    </row>
    <row r="62135" spans="1:1" x14ac:dyDescent="0.15">
      <c r="A62135">
        <v>1619256653</v>
      </c>
    </row>
    <row r="62136" spans="1:1" x14ac:dyDescent="0.15">
      <c r="A62136">
        <v>1619257050</v>
      </c>
    </row>
    <row r="62137" spans="1:1" x14ac:dyDescent="0.15">
      <c r="A62137">
        <v>1619257652</v>
      </c>
    </row>
    <row r="62138" spans="1:1" x14ac:dyDescent="0.15">
      <c r="A62138">
        <v>1619257720</v>
      </c>
    </row>
    <row r="62139" spans="1:1" x14ac:dyDescent="0.15">
      <c r="A62139">
        <v>1619257870</v>
      </c>
    </row>
    <row r="62140" spans="1:1" x14ac:dyDescent="0.15">
      <c r="A62140">
        <v>1619258044</v>
      </c>
    </row>
    <row r="62141" spans="1:1" x14ac:dyDescent="0.15">
      <c r="A62141">
        <v>1619258202</v>
      </c>
    </row>
    <row r="62142" spans="1:1" x14ac:dyDescent="0.15">
      <c r="A62142">
        <v>1619258213</v>
      </c>
    </row>
    <row r="62143" spans="1:1" x14ac:dyDescent="0.15">
      <c r="A62143">
        <v>1619258275</v>
      </c>
    </row>
    <row r="62144" spans="1:1" x14ac:dyDescent="0.15">
      <c r="A62144">
        <v>1619258785</v>
      </c>
    </row>
    <row r="62145" spans="1:1" x14ac:dyDescent="0.15">
      <c r="A62145">
        <v>1619259472</v>
      </c>
    </row>
    <row r="62146" spans="1:1" x14ac:dyDescent="0.15">
      <c r="A62146">
        <v>1619259694</v>
      </c>
    </row>
    <row r="62147" spans="1:1" x14ac:dyDescent="0.15">
      <c r="A62147">
        <v>1619260092</v>
      </c>
    </row>
    <row r="62148" spans="1:1" x14ac:dyDescent="0.15">
      <c r="A62148">
        <v>1619261110</v>
      </c>
    </row>
    <row r="62149" spans="1:1" x14ac:dyDescent="0.15">
      <c r="A62149">
        <v>1619261145</v>
      </c>
    </row>
    <row r="62150" spans="1:1" x14ac:dyDescent="0.15">
      <c r="A62150">
        <v>1619261381</v>
      </c>
    </row>
    <row r="62151" spans="1:1" x14ac:dyDescent="0.15">
      <c r="A62151">
        <v>1619261695</v>
      </c>
    </row>
    <row r="62152" spans="1:1" x14ac:dyDescent="0.15">
      <c r="A62152">
        <v>1619262494</v>
      </c>
    </row>
    <row r="62153" spans="1:1" x14ac:dyDescent="0.15">
      <c r="A62153">
        <v>1619263165</v>
      </c>
    </row>
    <row r="62154" spans="1:1" x14ac:dyDescent="0.15">
      <c r="A62154">
        <v>1619264270</v>
      </c>
    </row>
    <row r="62155" spans="1:1" x14ac:dyDescent="0.15">
      <c r="A62155">
        <v>1619265691</v>
      </c>
    </row>
    <row r="62156" spans="1:1" x14ac:dyDescent="0.15">
      <c r="A62156">
        <v>1619266058</v>
      </c>
    </row>
    <row r="62157" spans="1:1" x14ac:dyDescent="0.15">
      <c r="A62157">
        <v>1619266124</v>
      </c>
    </row>
    <row r="62158" spans="1:1" x14ac:dyDescent="0.15">
      <c r="A62158">
        <v>1619266490</v>
      </c>
    </row>
    <row r="62159" spans="1:1" x14ac:dyDescent="0.15">
      <c r="A62159">
        <v>1619266629</v>
      </c>
    </row>
    <row r="62160" spans="1:1" x14ac:dyDescent="0.15">
      <c r="A62160">
        <v>1619266683</v>
      </c>
    </row>
    <row r="62161" spans="1:1" x14ac:dyDescent="0.15">
      <c r="A62161">
        <v>1619267600</v>
      </c>
    </row>
    <row r="62162" spans="1:1" x14ac:dyDescent="0.15">
      <c r="A62162">
        <v>1619268298</v>
      </c>
    </row>
    <row r="62163" spans="1:1" x14ac:dyDescent="0.15">
      <c r="A62163">
        <v>1619268366</v>
      </c>
    </row>
    <row r="62164" spans="1:1" x14ac:dyDescent="0.15">
      <c r="A62164">
        <v>1619268407</v>
      </c>
    </row>
    <row r="62165" spans="1:1" x14ac:dyDescent="0.15">
      <c r="A62165">
        <v>1619268517</v>
      </c>
    </row>
    <row r="62166" spans="1:1" x14ac:dyDescent="0.15">
      <c r="A62166">
        <v>1619268584</v>
      </c>
    </row>
    <row r="62167" spans="1:1" x14ac:dyDescent="0.15">
      <c r="A62167">
        <v>1619268627</v>
      </c>
    </row>
    <row r="62168" spans="1:1" x14ac:dyDescent="0.15">
      <c r="A62168">
        <v>1619268636</v>
      </c>
    </row>
    <row r="62169" spans="1:1" x14ac:dyDescent="0.15">
      <c r="A62169">
        <v>1619268829</v>
      </c>
    </row>
    <row r="62170" spans="1:1" x14ac:dyDescent="0.15">
      <c r="A62170">
        <v>1619269705</v>
      </c>
    </row>
    <row r="62171" spans="1:1" x14ac:dyDescent="0.15">
      <c r="A62171">
        <v>1619269714</v>
      </c>
    </row>
    <row r="62172" spans="1:1" x14ac:dyDescent="0.15">
      <c r="A62172">
        <v>1619269882</v>
      </c>
    </row>
    <row r="62173" spans="1:1" x14ac:dyDescent="0.15">
      <c r="A62173">
        <v>1619270154</v>
      </c>
    </row>
    <row r="62174" spans="1:1" x14ac:dyDescent="0.15">
      <c r="A62174">
        <v>1619270264</v>
      </c>
    </row>
    <row r="62175" spans="1:1" x14ac:dyDescent="0.15">
      <c r="A62175">
        <v>1619270365</v>
      </c>
    </row>
    <row r="62176" spans="1:1" x14ac:dyDescent="0.15">
      <c r="A62176">
        <v>1619270587</v>
      </c>
    </row>
    <row r="62177" spans="1:1" x14ac:dyDescent="0.15">
      <c r="A62177">
        <v>1619271980</v>
      </c>
    </row>
    <row r="62178" spans="1:1" x14ac:dyDescent="0.15">
      <c r="A62178">
        <v>1619273733</v>
      </c>
    </row>
    <row r="62179" spans="1:1" x14ac:dyDescent="0.15">
      <c r="A62179">
        <v>1619273900</v>
      </c>
    </row>
    <row r="62180" spans="1:1" x14ac:dyDescent="0.15">
      <c r="A62180">
        <v>1619274022</v>
      </c>
    </row>
    <row r="62181" spans="1:1" x14ac:dyDescent="0.15">
      <c r="A62181">
        <v>1619274086</v>
      </c>
    </row>
    <row r="62182" spans="1:1" x14ac:dyDescent="0.15">
      <c r="A62182">
        <v>1619274150</v>
      </c>
    </row>
    <row r="62183" spans="1:1" x14ac:dyDescent="0.15">
      <c r="A62183">
        <v>1619274385</v>
      </c>
    </row>
    <row r="62184" spans="1:1" x14ac:dyDescent="0.15">
      <c r="A62184">
        <v>1619274493</v>
      </c>
    </row>
    <row r="62185" spans="1:1" x14ac:dyDescent="0.15">
      <c r="A62185">
        <v>1619275643</v>
      </c>
    </row>
    <row r="62186" spans="1:1" x14ac:dyDescent="0.15">
      <c r="A62186">
        <v>1619278839</v>
      </c>
    </row>
    <row r="62187" spans="1:1" x14ac:dyDescent="0.15">
      <c r="A62187">
        <v>1619279614</v>
      </c>
    </row>
    <row r="62188" spans="1:1" x14ac:dyDescent="0.15">
      <c r="A62188">
        <v>1619281848</v>
      </c>
    </row>
    <row r="62189" spans="1:1" x14ac:dyDescent="0.15">
      <c r="A62189">
        <v>1619282922</v>
      </c>
    </row>
    <row r="62190" spans="1:1" x14ac:dyDescent="0.15">
      <c r="A62190">
        <v>1619283161</v>
      </c>
    </row>
    <row r="62191" spans="1:1" x14ac:dyDescent="0.15">
      <c r="A62191">
        <v>1619283240</v>
      </c>
    </row>
    <row r="62192" spans="1:1" x14ac:dyDescent="0.15">
      <c r="A62192">
        <v>1619283932</v>
      </c>
    </row>
    <row r="62193" spans="1:1" x14ac:dyDescent="0.15">
      <c r="A62193">
        <v>1619284980</v>
      </c>
    </row>
    <row r="62194" spans="1:1" x14ac:dyDescent="0.15">
      <c r="A62194">
        <v>1619285404</v>
      </c>
    </row>
    <row r="62195" spans="1:1" x14ac:dyDescent="0.15">
      <c r="A62195">
        <v>1619285451</v>
      </c>
    </row>
    <row r="62196" spans="1:1" x14ac:dyDescent="0.15">
      <c r="A62196">
        <v>1619286627</v>
      </c>
    </row>
    <row r="62197" spans="1:1" x14ac:dyDescent="0.15">
      <c r="A62197">
        <v>1619287091</v>
      </c>
    </row>
    <row r="62198" spans="1:1" x14ac:dyDescent="0.15">
      <c r="A62198">
        <v>1619288421</v>
      </c>
    </row>
    <row r="62199" spans="1:1" x14ac:dyDescent="0.15">
      <c r="A62199">
        <v>1619288711</v>
      </c>
    </row>
    <row r="62200" spans="1:1" x14ac:dyDescent="0.15">
      <c r="A62200">
        <v>1619289035</v>
      </c>
    </row>
    <row r="62201" spans="1:1" x14ac:dyDescent="0.15">
      <c r="A62201">
        <v>1619289059</v>
      </c>
    </row>
    <row r="62202" spans="1:1" x14ac:dyDescent="0.15">
      <c r="A62202">
        <v>1619289170</v>
      </c>
    </row>
    <row r="62203" spans="1:1" x14ac:dyDescent="0.15">
      <c r="A62203">
        <v>1619289396</v>
      </c>
    </row>
    <row r="62204" spans="1:1" x14ac:dyDescent="0.15">
      <c r="A62204">
        <v>1619289673</v>
      </c>
    </row>
    <row r="62205" spans="1:1" x14ac:dyDescent="0.15">
      <c r="A62205">
        <v>1619289682</v>
      </c>
    </row>
    <row r="62206" spans="1:1" x14ac:dyDescent="0.15">
      <c r="A62206">
        <v>1619289815</v>
      </c>
    </row>
    <row r="62207" spans="1:1" x14ac:dyDescent="0.15">
      <c r="A62207">
        <v>1619290602</v>
      </c>
    </row>
    <row r="62208" spans="1:1" x14ac:dyDescent="0.15">
      <c r="A62208">
        <v>1619291041</v>
      </c>
    </row>
    <row r="62209" spans="1:1" x14ac:dyDescent="0.15">
      <c r="A62209">
        <v>1619291083</v>
      </c>
    </row>
    <row r="62210" spans="1:1" x14ac:dyDescent="0.15">
      <c r="A62210">
        <v>1619291410</v>
      </c>
    </row>
    <row r="62211" spans="1:1" x14ac:dyDescent="0.15">
      <c r="A62211">
        <v>1619292666</v>
      </c>
    </row>
    <row r="62212" spans="1:1" x14ac:dyDescent="0.15">
      <c r="A62212">
        <v>1619292833</v>
      </c>
    </row>
    <row r="62213" spans="1:1" x14ac:dyDescent="0.15">
      <c r="A62213">
        <v>1619292941</v>
      </c>
    </row>
    <row r="62214" spans="1:1" x14ac:dyDescent="0.15">
      <c r="A62214">
        <v>1619292978</v>
      </c>
    </row>
    <row r="62215" spans="1:1" x14ac:dyDescent="0.15">
      <c r="A62215">
        <v>1619293195</v>
      </c>
    </row>
    <row r="62216" spans="1:1" x14ac:dyDescent="0.15">
      <c r="A62216">
        <v>1619293887</v>
      </c>
    </row>
    <row r="62217" spans="1:1" x14ac:dyDescent="0.15">
      <c r="A62217">
        <v>1619293904</v>
      </c>
    </row>
    <row r="62218" spans="1:1" x14ac:dyDescent="0.15">
      <c r="A62218">
        <v>1619294426</v>
      </c>
    </row>
    <row r="62219" spans="1:1" x14ac:dyDescent="0.15">
      <c r="A62219">
        <v>1619294684</v>
      </c>
    </row>
    <row r="62220" spans="1:1" x14ac:dyDescent="0.15">
      <c r="A62220">
        <v>1619295537</v>
      </c>
    </row>
    <row r="62221" spans="1:1" x14ac:dyDescent="0.15">
      <c r="A62221">
        <v>1619295843</v>
      </c>
    </row>
    <row r="62222" spans="1:1" x14ac:dyDescent="0.15">
      <c r="A62222">
        <v>1619296288</v>
      </c>
    </row>
    <row r="62223" spans="1:1" x14ac:dyDescent="0.15">
      <c r="A62223">
        <v>1619299465</v>
      </c>
    </row>
    <row r="62224" spans="1:1" x14ac:dyDescent="0.15">
      <c r="A62224">
        <v>1619299973</v>
      </c>
    </row>
    <row r="62225" spans="1:1" x14ac:dyDescent="0.15">
      <c r="A62225">
        <v>1619300305</v>
      </c>
    </row>
    <row r="62226" spans="1:1" x14ac:dyDescent="0.15">
      <c r="A62226">
        <v>1619300431</v>
      </c>
    </row>
    <row r="62227" spans="1:1" x14ac:dyDescent="0.15">
      <c r="A62227">
        <v>1619301160</v>
      </c>
    </row>
    <row r="62228" spans="1:1" x14ac:dyDescent="0.15">
      <c r="A62228">
        <v>1619301973</v>
      </c>
    </row>
    <row r="62229" spans="1:1" x14ac:dyDescent="0.15">
      <c r="A62229">
        <v>1619302853</v>
      </c>
    </row>
    <row r="62230" spans="1:1" x14ac:dyDescent="0.15">
      <c r="A62230">
        <v>1619303014</v>
      </c>
    </row>
    <row r="62231" spans="1:1" x14ac:dyDescent="0.15">
      <c r="A62231">
        <v>1619303078</v>
      </c>
    </row>
    <row r="62232" spans="1:1" x14ac:dyDescent="0.15">
      <c r="A62232">
        <v>1619303438</v>
      </c>
    </row>
    <row r="62233" spans="1:1" x14ac:dyDescent="0.15">
      <c r="A62233">
        <v>1619303816</v>
      </c>
    </row>
    <row r="62234" spans="1:1" x14ac:dyDescent="0.15">
      <c r="A62234">
        <v>1619304255</v>
      </c>
    </row>
    <row r="62235" spans="1:1" x14ac:dyDescent="0.15">
      <c r="A62235">
        <v>1619304558</v>
      </c>
    </row>
    <row r="62236" spans="1:1" x14ac:dyDescent="0.15">
      <c r="A62236">
        <v>1619304633</v>
      </c>
    </row>
    <row r="62237" spans="1:1" x14ac:dyDescent="0.15">
      <c r="A62237">
        <v>1619304910</v>
      </c>
    </row>
    <row r="62238" spans="1:1" x14ac:dyDescent="0.15">
      <c r="A62238">
        <v>1619305131</v>
      </c>
    </row>
    <row r="62239" spans="1:1" x14ac:dyDescent="0.15">
      <c r="A62239">
        <v>1619305254</v>
      </c>
    </row>
    <row r="62240" spans="1:1" x14ac:dyDescent="0.15">
      <c r="A62240">
        <v>1619305715</v>
      </c>
    </row>
    <row r="62241" spans="1:1" x14ac:dyDescent="0.15">
      <c r="A62241">
        <v>1619305779</v>
      </c>
    </row>
    <row r="62242" spans="1:1" x14ac:dyDescent="0.15">
      <c r="A62242">
        <v>1619305898</v>
      </c>
    </row>
    <row r="62243" spans="1:1" x14ac:dyDescent="0.15">
      <c r="A62243">
        <v>1619307139</v>
      </c>
    </row>
    <row r="62244" spans="1:1" x14ac:dyDescent="0.15">
      <c r="A62244">
        <v>1619308192</v>
      </c>
    </row>
    <row r="62245" spans="1:1" x14ac:dyDescent="0.15">
      <c r="A62245">
        <v>1619308532</v>
      </c>
    </row>
    <row r="62246" spans="1:1" x14ac:dyDescent="0.15">
      <c r="A62246">
        <v>1619308730</v>
      </c>
    </row>
    <row r="62247" spans="1:1" x14ac:dyDescent="0.15">
      <c r="A62247">
        <v>1619308934</v>
      </c>
    </row>
    <row r="62248" spans="1:1" x14ac:dyDescent="0.15">
      <c r="A62248">
        <v>1619309285</v>
      </c>
    </row>
    <row r="62249" spans="1:1" x14ac:dyDescent="0.15">
      <c r="A62249">
        <v>1619309555</v>
      </c>
    </row>
    <row r="62250" spans="1:1" x14ac:dyDescent="0.15">
      <c r="A62250">
        <v>1619309849</v>
      </c>
    </row>
    <row r="62251" spans="1:1" x14ac:dyDescent="0.15">
      <c r="A62251">
        <v>1619310070</v>
      </c>
    </row>
    <row r="62252" spans="1:1" x14ac:dyDescent="0.15">
      <c r="A62252">
        <v>1619310124</v>
      </c>
    </row>
    <row r="62253" spans="1:1" x14ac:dyDescent="0.15">
      <c r="A62253">
        <v>1619311941</v>
      </c>
    </row>
    <row r="62254" spans="1:1" x14ac:dyDescent="0.15">
      <c r="A62254">
        <v>1619312294</v>
      </c>
    </row>
    <row r="62255" spans="1:1" x14ac:dyDescent="0.15">
      <c r="A62255">
        <v>1619312348</v>
      </c>
    </row>
    <row r="62256" spans="1:1" x14ac:dyDescent="0.15">
      <c r="A62256">
        <v>1619312652</v>
      </c>
    </row>
    <row r="62257" spans="1:1" x14ac:dyDescent="0.15">
      <c r="A62257">
        <v>1619312665</v>
      </c>
    </row>
    <row r="62258" spans="1:1" x14ac:dyDescent="0.15">
      <c r="A62258">
        <v>1619312885</v>
      </c>
    </row>
    <row r="62259" spans="1:1" x14ac:dyDescent="0.15">
      <c r="A62259">
        <v>1619314458</v>
      </c>
    </row>
    <row r="62260" spans="1:1" x14ac:dyDescent="0.15">
      <c r="A62260">
        <v>1619315080</v>
      </c>
    </row>
    <row r="62261" spans="1:1" x14ac:dyDescent="0.15">
      <c r="A62261">
        <v>1619316063</v>
      </c>
    </row>
    <row r="62262" spans="1:1" x14ac:dyDescent="0.15">
      <c r="A62262">
        <v>1619317381</v>
      </c>
    </row>
    <row r="62263" spans="1:1" x14ac:dyDescent="0.15">
      <c r="A62263">
        <v>1619317758</v>
      </c>
    </row>
    <row r="62264" spans="1:1" x14ac:dyDescent="0.15">
      <c r="A62264">
        <v>1619319385</v>
      </c>
    </row>
    <row r="62265" spans="1:1" x14ac:dyDescent="0.15">
      <c r="A62265">
        <v>1619319895</v>
      </c>
    </row>
    <row r="62266" spans="1:1" x14ac:dyDescent="0.15">
      <c r="A62266">
        <v>1619319949</v>
      </c>
    </row>
    <row r="62267" spans="1:1" x14ac:dyDescent="0.15">
      <c r="A62267">
        <v>1619320079</v>
      </c>
    </row>
    <row r="62268" spans="1:1" x14ac:dyDescent="0.15">
      <c r="A62268">
        <v>1619321555</v>
      </c>
    </row>
    <row r="62269" spans="1:1" x14ac:dyDescent="0.15">
      <c r="A62269">
        <v>1619321960</v>
      </c>
    </row>
    <row r="62270" spans="1:1" x14ac:dyDescent="0.15">
      <c r="A62270">
        <v>1619322792</v>
      </c>
    </row>
    <row r="62271" spans="1:1" x14ac:dyDescent="0.15">
      <c r="A62271">
        <v>1619322950</v>
      </c>
    </row>
    <row r="62272" spans="1:1" x14ac:dyDescent="0.15">
      <c r="A62272">
        <v>1619323601</v>
      </c>
    </row>
    <row r="62273" spans="1:1" x14ac:dyDescent="0.15">
      <c r="A62273">
        <v>1619324684</v>
      </c>
    </row>
    <row r="62274" spans="1:1" x14ac:dyDescent="0.15">
      <c r="A62274">
        <v>1619325469</v>
      </c>
    </row>
    <row r="62275" spans="1:1" x14ac:dyDescent="0.15">
      <c r="A62275">
        <v>1619325568</v>
      </c>
    </row>
    <row r="62276" spans="1:1" x14ac:dyDescent="0.15">
      <c r="A62276">
        <v>1619326031</v>
      </c>
    </row>
    <row r="62277" spans="1:1" x14ac:dyDescent="0.15">
      <c r="A62277">
        <v>1619326244</v>
      </c>
    </row>
    <row r="62278" spans="1:1" x14ac:dyDescent="0.15">
      <c r="A62278">
        <v>1619327801</v>
      </c>
    </row>
    <row r="62279" spans="1:1" x14ac:dyDescent="0.15">
      <c r="A62279">
        <v>1619328024</v>
      </c>
    </row>
    <row r="62280" spans="1:1" x14ac:dyDescent="0.15">
      <c r="A62280">
        <v>1619328204</v>
      </c>
    </row>
    <row r="62281" spans="1:1" x14ac:dyDescent="0.15">
      <c r="A62281">
        <v>1619328699</v>
      </c>
    </row>
    <row r="62282" spans="1:1" x14ac:dyDescent="0.15">
      <c r="A62282">
        <v>1619328798</v>
      </c>
    </row>
    <row r="62283" spans="1:1" x14ac:dyDescent="0.15">
      <c r="A62283">
        <v>1619329034</v>
      </c>
    </row>
    <row r="62284" spans="1:1" x14ac:dyDescent="0.15">
      <c r="A62284">
        <v>1619329214</v>
      </c>
    </row>
    <row r="62285" spans="1:1" x14ac:dyDescent="0.15">
      <c r="A62285">
        <v>1619329250</v>
      </c>
    </row>
    <row r="62286" spans="1:1" x14ac:dyDescent="0.15">
      <c r="A62286">
        <v>1619329403</v>
      </c>
    </row>
    <row r="62287" spans="1:1" x14ac:dyDescent="0.15">
      <c r="A62287">
        <v>1619329777</v>
      </c>
    </row>
    <row r="62288" spans="1:1" x14ac:dyDescent="0.15">
      <c r="A62288">
        <v>1619329869</v>
      </c>
    </row>
    <row r="62289" spans="1:1" x14ac:dyDescent="0.15">
      <c r="A62289">
        <v>1619329915</v>
      </c>
    </row>
    <row r="62290" spans="1:1" x14ac:dyDescent="0.15">
      <c r="A62290">
        <v>1619330186</v>
      </c>
    </row>
    <row r="62291" spans="1:1" x14ac:dyDescent="0.15">
      <c r="A62291">
        <v>1619330313</v>
      </c>
    </row>
    <row r="62292" spans="1:1" x14ac:dyDescent="0.15">
      <c r="A62292">
        <v>1619330621</v>
      </c>
    </row>
    <row r="62293" spans="1:1" x14ac:dyDescent="0.15">
      <c r="A62293">
        <v>1619330731</v>
      </c>
    </row>
    <row r="62294" spans="1:1" x14ac:dyDescent="0.15">
      <c r="A62294">
        <v>1619330894</v>
      </c>
    </row>
    <row r="62295" spans="1:1" x14ac:dyDescent="0.15">
      <c r="A62295">
        <v>1619331583</v>
      </c>
    </row>
    <row r="62296" spans="1:1" x14ac:dyDescent="0.15">
      <c r="A62296">
        <v>1619331907</v>
      </c>
    </row>
    <row r="62297" spans="1:1" x14ac:dyDescent="0.15">
      <c r="A62297">
        <v>1619331961</v>
      </c>
    </row>
    <row r="62298" spans="1:1" x14ac:dyDescent="0.15">
      <c r="A62298">
        <v>1619332124</v>
      </c>
    </row>
    <row r="62299" spans="1:1" x14ac:dyDescent="0.15">
      <c r="A62299">
        <v>1619332159</v>
      </c>
    </row>
    <row r="62300" spans="1:1" x14ac:dyDescent="0.15">
      <c r="A62300">
        <v>1619332171</v>
      </c>
    </row>
    <row r="62301" spans="1:1" x14ac:dyDescent="0.15">
      <c r="A62301">
        <v>1619332205</v>
      </c>
    </row>
    <row r="62302" spans="1:1" x14ac:dyDescent="0.15">
      <c r="A62302">
        <v>1619332418</v>
      </c>
    </row>
    <row r="62303" spans="1:1" x14ac:dyDescent="0.15">
      <c r="A62303">
        <v>1619332744</v>
      </c>
    </row>
    <row r="62304" spans="1:1" x14ac:dyDescent="0.15">
      <c r="A62304">
        <v>1619332850</v>
      </c>
    </row>
    <row r="62305" spans="1:1" x14ac:dyDescent="0.15">
      <c r="A62305">
        <v>1619332883</v>
      </c>
    </row>
    <row r="62306" spans="1:1" x14ac:dyDescent="0.15">
      <c r="A62306">
        <v>1619334391</v>
      </c>
    </row>
    <row r="62307" spans="1:1" x14ac:dyDescent="0.15">
      <c r="A62307">
        <v>1619334496</v>
      </c>
    </row>
    <row r="62308" spans="1:1" x14ac:dyDescent="0.15">
      <c r="A62308">
        <v>1619334724</v>
      </c>
    </row>
    <row r="62309" spans="1:1" x14ac:dyDescent="0.15">
      <c r="A62309">
        <v>1619334856</v>
      </c>
    </row>
    <row r="62310" spans="1:1" x14ac:dyDescent="0.15">
      <c r="A62310">
        <v>1619334980</v>
      </c>
    </row>
    <row r="62311" spans="1:1" x14ac:dyDescent="0.15">
      <c r="A62311">
        <v>1619338676</v>
      </c>
    </row>
    <row r="62312" spans="1:1" x14ac:dyDescent="0.15">
      <c r="A62312">
        <v>1619338887</v>
      </c>
    </row>
    <row r="62313" spans="1:1" x14ac:dyDescent="0.15">
      <c r="A62313">
        <v>1619339293</v>
      </c>
    </row>
    <row r="62314" spans="1:1" x14ac:dyDescent="0.15">
      <c r="A62314">
        <v>1619339363</v>
      </c>
    </row>
    <row r="62315" spans="1:1" x14ac:dyDescent="0.15">
      <c r="A62315">
        <v>1619339789</v>
      </c>
    </row>
    <row r="62316" spans="1:1" x14ac:dyDescent="0.15">
      <c r="A62316">
        <v>1619339897</v>
      </c>
    </row>
    <row r="62317" spans="1:1" x14ac:dyDescent="0.15">
      <c r="A62317">
        <v>1619339978</v>
      </c>
    </row>
    <row r="62318" spans="1:1" x14ac:dyDescent="0.15">
      <c r="A62318">
        <v>1619340435</v>
      </c>
    </row>
    <row r="62319" spans="1:1" x14ac:dyDescent="0.15">
      <c r="A62319">
        <v>1619340932</v>
      </c>
    </row>
    <row r="62320" spans="1:1" x14ac:dyDescent="0.15">
      <c r="A62320">
        <v>1619341180</v>
      </c>
    </row>
    <row r="62321" spans="1:1" x14ac:dyDescent="0.15">
      <c r="A62321">
        <v>1619343265</v>
      </c>
    </row>
    <row r="62322" spans="1:1" x14ac:dyDescent="0.15">
      <c r="A62322">
        <v>1619344701</v>
      </c>
    </row>
    <row r="62323" spans="1:1" x14ac:dyDescent="0.15">
      <c r="A62323">
        <v>1619345061</v>
      </c>
    </row>
    <row r="62324" spans="1:1" x14ac:dyDescent="0.15">
      <c r="A62324">
        <v>1619345232</v>
      </c>
    </row>
    <row r="62325" spans="1:1" x14ac:dyDescent="0.15">
      <c r="A62325">
        <v>1619345580</v>
      </c>
    </row>
    <row r="62326" spans="1:1" x14ac:dyDescent="0.15">
      <c r="A62326">
        <v>1619345591</v>
      </c>
    </row>
    <row r="62327" spans="1:1" x14ac:dyDescent="0.15">
      <c r="A62327">
        <v>1619345762</v>
      </c>
    </row>
    <row r="62328" spans="1:1" x14ac:dyDescent="0.15">
      <c r="A62328">
        <v>1619346248</v>
      </c>
    </row>
    <row r="62329" spans="1:1" x14ac:dyDescent="0.15">
      <c r="A62329">
        <v>1619346493</v>
      </c>
    </row>
    <row r="62330" spans="1:1" x14ac:dyDescent="0.15">
      <c r="A62330">
        <v>1619346592</v>
      </c>
    </row>
    <row r="62331" spans="1:1" x14ac:dyDescent="0.15">
      <c r="A62331">
        <v>1619347041</v>
      </c>
    </row>
    <row r="62332" spans="1:1" x14ac:dyDescent="0.15">
      <c r="A62332">
        <v>1619347643</v>
      </c>
    </row>
    <row r="62333" spans="1:1" x14ac:dyDescent="0.15">
      <c r="A62333">
        <v>1619348572</v>
      </c>
    </row>
    <row r="62334" spans="1:1" x14ac:dyDescent="0.15">
      <c r="A62334">
        <v>1619349593</v>
      </c>
    </row>
    <row r="62335" spans="1:1" x14ac:dyDescent="0.15">
      <c r="A62335">
        <v>1619350254</v>
      </c>
    </row>
    <row r="62336" spans="1:1" x14ac:dyDescent="0.15">
      <c r="A62336">
        <v>1619351877</v>
      </c>
    </row>
    <row r="62337" spans="1:1" x14ac:dyDescent="0.15">
      <c r="A62337">
        <v>1619352487</v>
      </c>
    </row>
    <row r="62338" spans="1:1" x14ac:dyDescent="0.15">
      <c r="A62338">
        <v>1619354012</v>
      </c>
    </row>
    <row r="62339" spans="1:1" x14ac:dyDescent="0.15">
      <c r="A62339">
        <v>1619356924</v>
      </c>
    </row>
    <row r="62340" spans="1:1" x14ac:dyDescent="0.15">
      <c r="A62340">
        <v>1619358067</v>
      </c>
    </row>
    <row r="62341" spans="1:1" x14ac:dyDescent="0.15">
      <c r="A62341">
        <v>1619358331</v>
      </c>
    </row>
    <row r="62342" spans="1:1" x14ac:dyDescent="0.15">
      <c r="A62342">
        <v>1619359198</v>
      </c>
    </row>
    <row r="62343" spans="1:1" x14ac:dyDescent="0.15">
      <c r="A62343">
        <v>1619360280</v>
      </c>
    </row>
    <row r="62344" spans="1:1" x14ac:dyDescent="0.15">
      <c r="A62344">
        <v>1619360291</v>
      </c>
    </row>
    <row r="62345" spans="1:1" x14ac:dyDescent="0.15">
      <c r="A62345">
        <v>1619360659</v>
      </c>
    </row>
    <row r="62346" spans="1:1" x14ac:dyDescent="0.15">
      <c r="A62346">
        <v>1619361038</v>
      </c>
    </row>
    <row r="62347" spans="1:1" x14ac:dyDescent="0.15">
      <c r="A62347">
        <v>1619361625</v>
      </c>
    </row>
    <row r="62348" spans="1:1" x14ac:dyDescent="0.15">
      <c r="A62348">
        <v>1619361748</v>
      </c>
    </row>
    <row r="62349" spans="1:1" x14ac:dyDescent="0.15">
      <c r="A62349">
        <v>1619362329</v>
      </c>
    </row>
    <row r="62350" spans="1:1" x14ac:dyDescent="0.15">
      <c r="A62350">
        <v>1619362512</v>
      </c>
    </row>
    <row r="62351" spans="1:1" x14ac:dyDescent="0.15">
      <c r="A62351">
        <v>1619362833</v>
      </c>
    </row>
    <row r="62352" spans="1:1" x14ac:dyDescent="0.15">
      <c r="A62352">
        <v>1619363470</v>
      </c>
    </row>
    <row r="62353" spans="1:1" x14ac:dyDescent="0.15">
      <c r="A62353">
        <v>1619363722</v>
      </c>
    </row>
    <row r="62354" spans="1:1" x14ac:dyDescent="0.15">
      <c r="A62354">
        <v>1619363845</v>
      </c>
    </row>
    <row r="62355" spans="1:1" x14ac:dyDescent="0.15">
      <c r="A62355">
        <v>1619364985</v>
      </c>
    </row>
    <row r="62356" spans="1:1" x14ac:dyDescent="0.15">
      <c r="A62356">
        <v>1619367012</v>
      </c>
    </row>
    <row r="62357" spans="1:1" x14ac:dyDescent="0.15">
      <c r="A62357">
        <v>1619367520</v>
      </c>
    </row>
    <row r="62358" spans="1:1" x14ac:dyDescent="0.15">
      <c r="A62358">
        <v>1619367700</v>
      </c>
    </row>
    <row r="62359" spans="1:1" x14ac:dyDescent="0.15">
      <c r="A62359">
        <v>1619367926</v>
      </c>
    </row>
    <row r="62360" spans="1:1" x14ac:dyDescent="0.15">
      <c r="A62360">
        <v>1619368910</v>
      </c>
    </row>
    <row r="62361" spans="1:1" x14ac:dyDescent="0.15">
      <c r="A62361">
        <v>1619369157</v>
      </c>
    </row>
    <row r="62362" spans="1:1" x14ac:dyDescent="0.15">
      <c r="A62362">
        <v>1619369322</v>
      </c>
    </row>
    <row r="62363" spans="1:1" x14ac:dyDescent="0.15">
      <c r="A62363">
        <v>1619369810</v>
      </c>
    </row>
    <row r="62364" spans="1:1" x14ac:dyDescent="0.15">
      <c r="A62364">
        <v>1619369845</v>
      </c>
    </row>
    <row r="62365" spans="1:1" x14ac:dyDescent="0.15">
      <c r="A62365">
        <v>1619369962</v>
      </c>
    </row>
    <row r="62366" spans="1:1" x14ac:dyDescent="0.15">
      <c r="A62366">
        <v>1619370001</v>
      </c>
    </row>
    <row r="62367" spans="1:1" x14ac:dyDescent="0.15">
      <c r="A62367">
        <v>1619371055</v>
      </c>
    </row>
    <row r="62368" spans="1:1" x14ac:dyDescent="0.15">
      <c r="A62368">
        <v>1619371093</v>
      </c>
    </row>
    <row r="62369" spans="1:1" x14ac:dyDescent="0.15">
      <c r="A62369">
        <v>1619371154</v>
      </c>
    </row>
    <row r="62370" spans="1:1" x14ac:dyDescent="0.15">
      <c r="A62370">
        <v>1619371864</v>
      </c>
    </row>
    <row r="62371" spans="1:1" x14ac:dyDescent="0.15">
      <c r="A62371">
        <v>1619372362</v>
      </c>
    </row>
    <row r="62372" spans="1:1" x14ac:dyDescent="0.15">
      <c r="A62372">
        <v>1619372560</v>
      </c>
    </row>
    <row r="62373" spans="1:1" x14ac:dyDescent="0.15">
      <c r="A62373">
        <v>1619373558</v>
      </c>
    </row>
    <row r="62374" spans="1:1" x14ac:dyDescent="0.15">
      <c r="A62374">
        <v>1619373732</v>
      </c>
    </row>
    <row r="62375" spans="1:1" x14ac:dyDescent="0.15">
      <c r="A62375">
        <v>1619375554</v>
      </c>
    </row>
    <row r="62376" spans="1:1" x14ac:dyDescent="0.15">
      <c r="A62376">
        <v>1619376094</v>
      </c>
    </row>
    <row r="62377" spans="1:1" x14ac:dyDescent="0.15">
      <c r="A62377">
        <v>1619376508</v>
      </c>
    </row>
    <row r="62378" spans="1:1" x14ac:dyDescent="0.15">
      <c r="A62378">
        <v>1619377095</v>
      </c>
    </row>
    <row r="62379" spans="1:1" x14ac:dyDescent="0.15">
      <c r="A62379">
        <v>1619377297</v>
      </c>
    </row>
    <row r="62380" spans="1:1" x14ac:dyDescent="0.15">
      <c r="A62380">
        <v>1619377600</v>
      </c>
    </row>
    <row r="62381" spans="1:1" x14ac:dyDescent="0.15">
      <c r="A62381">
        <v>1619378120</v>
      </c>
    </row>
    <row r="62382" spans="1:1" x14ac:dyDescent="0.15">
      <c r="A62382">
        <v>1619378311</v>
      </c>
    </row>
    <row r="62383" spans="1:1" x14ac:dyDescent="0.15">
      <c r="A62383">
        <v>1619379147</v>
      </c>
    </row>
    <row r="62384" spans="1:1" x14ac:dyDescent="0.15">
      <c r="A62384">
        <v>1619379561</v>
      </c>
    </row>
    <row r="62385" spans="1:1" x14ac:dyDescent="0.15">
      <c r="A62385">
        <v>1619379637</v>
      </c>
    </row>
    <row r="62386" spans="1:1" x14ac:dyDescent="0.15">
      <c r="A62386">
        <v>1619380015</v>
      </c>
    </row>
    <row r="62387" spans="1:1" x14ac:dyDescent="0.15">
      <c r="A62387">
        <v>1619380712</v>
      </c>
    </row>
    <row r="62388" spans="1:1" x14ac:dyDescent="0.15">
      <c r="A62388">
        <v>1619380871</v>
      </c>
    </row>
    <row r="62389" spans="1:1" x14ac:dyDescent="0.15">
      <c r="A62389">
        <v>1619381072</v>
      </c>
    </row>
    <row r="62390" spans="1:1" x14ac:dyDescent="0.15">
      <c r="A62390">
        <v>1619381489</v>
      </c>
    </row>
    <row r="62391" spans="1:1" x14ac:dyDescent="0.15">
      <c r="A62391">
        <v>1619381630</v>
      </c>
    </row>
    <row r="62392" spans="1:1" x14ac:dyDescent="0.15">
      <c r="A62392">
        <v>1619381849</v>
      </c>
    </row>
    <row r="62393" spans="1:1" x14ac:dyDescent="0.15">
      <c r="A62393">
        <v>1619382006</v>
      </c>
    </row>
    <row r="62394" spans="1:1" x14ac:dyDescent="0.15">
      <c r="A62394">
        <v>1619382035</v>
      </c>
    </row>
    <row r="62395" spans="1:1" x14ac:dyDescent="0.15">
      <c r="A62395">
        <v>1619382521</v>
      </c>
    </row>
    <row r="62396" spans="1:1" x14ac:dyDescent="0.15">
      <c r="A62396">
        <v>1619382677</v>
      </c>
    </row>
    <row r="62397" spans="1:1" x14ac:dyDescent="0.15">
      <c r="A62397">
        <v>1619384820</v>
      </c>
    </row>
    <row r="62398" spans="1:1" x14ac:dyDescent="0.15">
      <c r="A62398">
        <v>1619385067</v>
      </c>
    </row>
    <row r="62399" spans="1:1" x14ac:dyDescent="0.15">
      <c r="A62399">
        <v>1619385076</v>
      </c>
    </row>
    <row r="62400" spans="1:1" x14ac:dyDescent="0.15">
      <c r="A62400">
        <v>1619385155</v>
      </c>
    </row>
    <row r="62401" spans="1:1" x14ac:dyDescent="0.15">
      <c r="A62401">
        <v>1619385463</v>
      </c>
    </row>
    <row r="62402" spans="1:1" x14ac:dyDescent="0.15">
      <c r="A62402">
        <v>1619385526</v>
      </c>
    </row>
    <row r="62403" spans="1:1" x14ac:dyDescent="0.15">
      <c r="A62403">
        <v>1619385537</v>
      </c>
    </row>
    <row r="62404" spans="1:1" x14ac:dyDescent="0.15">
      <c r="A62404">
        <v>1619385784</v>
      </c>
    </row>
    <row r="62405" spans="1:1" x14ac:dyDescent="0.15">
      <c r="A62405">
        <v>1619386772</v>
      </c>
    </row>
    <row r="62406" spans="1:1" x14ac:dyDescent="0.15">
      <c r="A62406">
        <v>1619386800</v>
      </c>
    </row>
    <row r="62407" spans="1:1" x14ac:dyDescent="0.15">
      <c r="A62407">
        <v>1619387245</v>
      </c>
    </row>
    <row r="62408" spans="1:1" x14ac:dyDescent="0.15">
      <c r="A62408">
        <v>1619387650</v>
      </c>
    </row>
    <row r="62409" spans="1:1" x14ac:dyDescent="0.15">
      <c r="A62409">
        <v>1619388804</v>
      </c>
    </row>
    <row r="62410" spans="1:1" x14ac:dyDescent="0.15">
      <c r="A62410">
        <v>1619390902</v>
      </c>
    </row>
    <row r="62411" spans="1:1" x14ac:dyDescent="0.15">
      <c r="A62411">
        <v>1619391114</v>
      </c>
    </row>
    <row r="62412" spans="1:1" x14ac:dyDescent="0.15">
      <c r="A62412">
        <v>1619391224</v>
      </c>
    </row>
    <row r="62413" spans="1:1" x14ac:dyDescent="0.15">
      <c r="A62413">
        <v>1619391501</v>
      </c>
    </row>
    <row r="62414" spans="1:1" x14ac:dyDescent="0.15">
      <c r="A62414">
        <v>1619391589</v>
      </c>
    </row>
    <row r="62415" spans="1:1" x14ac:dyDescent="0.15">
      <c r="A62415">
        <v>1619394441</v>
      </c>
    </row>
    <row r="62416" spans="1:1" x14ac:dyDescent="0.15">
      <c r="A62416">
        <v>1619395330</v>
      </c>
    </row>
    <row r="62417" spans="1:1" x14ac:dyDescent="0.15">
      <c r="A62417">
        <v>1619396175</v>
      </c>
    </row>
    <row r="62418" spans="1:1" x14ac:dyDescent="0.15">
      <c r="A62418">
        <v>1619396962</v>
      </c>
    </row>
    <row r="62419" spans="1:1" x14ac:dyDescent="0.15">
      <c r="A62419">
        <v>1619397693</v>
      </c>
    </row>
    <row r="62420" spans="1:1" x14ac:dyDescent="0.15">
      <c r="A62420">
        <v>1619397938</v>
      </c>
    </row>
    <row r="62421" spans="1:1" x14ac:dyDescent="0.15">
      <c r="A62421">
        <v>1619399783</v>
      </c>
    </row>
    <row r="62422" spans="1:1" x14ac:dyDescent="0.15">
      <c r="A62422">
        <v>1619400144</v>
      </c>
    </row>
    <row r="62423" spans="1:1" x14ac:dyDescent="0.15">
      <c r="A62423">
        <v>1619400496</v>
      </c>
    </row>
    <row r="62424" spans="1:1" x14ac:dyDescent="0.15">
      <c r="A62424">
        <v>1619400975</v>
      </c>
    </row>
    <row r="62425" spans="1:1" x14ac:dyDescent="0.15">
      <c r="A62425">
        <v>1619400991</v>
      </c>
    </row>
    <row r="62426" spans="1:1" x14ac:dyDescent="0.15">
      <c r="A62426">
        <v>1619401028</v>
      </c>
    </row>
    <row r="62427" spans="1:1" x14ac:dyDescent="0.15">
      <c r="A62427">
        <v>1619401468</v>
      </c>
    </row>
    <row r="62428" spans="1:1" x14ac:dyDescent="0.15">
      <c r="A62428">
        <v>1619402009</v>
      </c>
    </row>
    <row r="62429" spans="1:1" x14ac:dyDescent="0.15">
      <c r="A62429">
        <v>1619402238</v>
      </c>
    </row>
    <row r="62430" spans="1:1" x14ac:dyDescent="0.15">
      <c r="A62430">
        <v>1619403228</v>
      </c>
    </row>
    <row r="62431" spans="1:1" x14ac:dyDescent="0.15">
      <c r="A62431">
        <v>1619403402</v>
      </c>
    </row>
    <row r="62432" spans="1:1" x14ac:dyDescent="0.15">
      <c r="A62432">
        <v>1619404115</v>
      </c>
    </row>
    <row r="62433" spans="1:1" x14ac:dyDescent="0.15">
      <c r="A62433">
        <v>1619407279</v>
      </c>
    </row>
    <row r="62434" spans="1:1" x14ac:dyDescent="0.15">
      <c r="A62434">
        <v>1619407350</v>
      </c>
    </row>
    <row r="62435" spans="1:1" x14ac:dyDescent="0.15">
      <c r="A62435">
        <v>1619407792</v>
      </c>
    </row>
    <row r="62436" spans="1:1" x14ac:dyDescent="0.15">
      <c r="A62436">
        <v>1619408003</v>
      </c>
    </row>
    <row r="62437" spans="1:1" x14ac:dyDescent="0.15">
      <c r="A62437">
        <v>1619408175</v>
      </c>
    </row>
    <row r="62438" spans="1:1" x14ac:dyDescent="0.15">
      <c r="A62438">
        <v>1619408333</v>
      </c>
    </row>
    <row r="62439" spans="1:1" x14ac:dyDescent="0.15">
      <c r="A62439">
        <v>1619408452</v>
      </c>
    </row>
    <row r="62440" spans="1:1" x14ac:dyDescent="0.15">
      <c r="A62440">
        <v>1619408506</v>
      </c>
    </row>
    <row r="62441" spans="1:1" x14ac:dyDescent="0.15">
      <c r="A62441">
        <v>1619408793</v>
      </c>
    </row>
    <row r="62442" spans="1:1" x14ac:dyDescent="0.15">
      <c r="A62442">
        <v>1619409460</v>
      </c>
    </row>
    <row r="62443" spans="1:1" x14ac:dyDescent="0.15">
      <c r="A62443">
        <v>1619409495</v>
      </c>
    </row>
    <row r="62444" spans="1:1" x14ac:dyDescent="0.15">
      <c r="A62444">
        <v>1619410039</v>
      </c>
    </row>
    <row r="62445" spans="1:1" x14ac:dyDescent="0.15">
      <c r="A62445">
        <v>1619411281</v>
      </c>
    </row>
    <row r="62446" spans="1:1" x14ac:dyDescent="0.15">
      <c r="A62446">
        <v>1619411533</v>
      </c>
    </row>
    <row r="62447" spans="1:1" x14ac:dyDescent="0.15">
      <c r="A62447">
        <v>1619412020</v>
      </c>
    </row>
    <row r="62448" spans="1:1" x14ac:dyDescent="0.15">
      <c r="A62448">
        <v>1619412181</v>
      </c>
    </row>
    <row r="62449" spans="1:1" x14ac:dyDescent="0.15">
      <c r="A62449">
        <v>1619412561</v>
      </c>
    </row>
    <row r="62450" spans="1:1" x14ac:dyDescent="0.15">
      <c r="A62450">
        <v>1619414691</v>
      </c>
    </row>
    <row r="62451" spans="1:1" x14ac:dyDescent="0.15">
      <c r="A62451">
        <v>1619414842</v>
      </c>
    </row>
    <row r="62452" spans="1:1" x14ac:dyDescent="0.15">
      <c r="A62452">
        <v>1619415445</v>
      </c>
    </row>
    <row r="62453" spans="1:1" x14ac:dyDescent="0.15">
      <c r="A62453">
        <v>1619415573</v>
      </c>
    </row>
    <row r="62454" spans="1:1" x14ac:dyDescent="0.15">
      <c r="A62454">
        <v>1619416350</v>
      </c>
    </row>
    <row r="62455" spans="1:1" x14ac:dyDescent="0.15">
      <c r="A62455">
        <v>1619416464</v>
      </c>
    </row>
    <row r="62456" spans="1:1" x14ac:dyDescent="0.15">
      <c r="A62456">
        <v>1619417159</v>
      </c>
    </row>
    <row r="62457" spans="1:1" x14ac:dyDescent="0.15">
      <c r="A62457">
        <v>1619417683</v>
      </c>
    </row>
    <row r="62458" spans="1:1" x14ac:dyDescent="0.15">
      <c r="A62458">
        <v>1619418310</v>
      </c>
    </row>
    <row r="62459" spans="1:1" x14ac:dyDescent="0.15">
      <c r="A62459">
        <v>1619418543</v>
      </c>
    </row>
    <row r="62460" spans="1:1" x14ac:dyDescent="0.15">
      <c r="A62460">
        <v>1619421910</v>
      </c>
    </row>
    <row r="62461" spans="1:1" x14ac:dyDescent="0.15">
      <c r="A62461">
        <v>1619423365</v>
      </c>
    </row>
    <row r="62462" spans="1:1" x14ac:dyDescent="0.15">
      <c r="A62462">
        <v>1619424148</v>
      </c>
    </row>
    <row r="62463" spans="1:1" x14ac:dyDescent="0.15">
      <c r="A62463">
        <v>1619424287</v>
      </c>
    </row>
    <row r="62464" spans="1:1" x14ac:dyDescent="0.15">
      <c r="A62464">
        <v>1619424728</v>
      </c>
    </row>
    <row r="62465" spans="1:1" x14ac:dyDescent="0.15">
      <c r="A62465">
        <v>1619425323</v>
      </c>
    </row>
    <row r="62466" spans="1:1" x14ac:dyDescent="0.15">
      <c r="A62466">
        <v>1619428054</v>
      </c>
    </row>
    <row r="62467" spans="1:1" x14ac:dyDescent="0.15">
      <c r="A62467">
        <v>1619429176</v>
      </c>
    </row>
    <row r="62468" spans="1:1" x14ac:dyDescent="0.15">
      <c r="A62468">
        <v>1619429257</v>
      </c>
    </row>
    <row r="62469" spans="1:1" x14ac:dyDescent="0.15">
      <c r="A62469">
        <v>1619432073</v>
      </c>
    </row>
    <row r="62470" spans="1:1" x14ac:dyDescent="0.15">
      <c r="A62470">
        <v>1619432505</v>
      </c>
    </row>
    <row r="62471" spans="1:1" x14ac:dyDescent="0.15">
      <c r="A62471">
        <v>1619434826</v>
      </c>
    </row>
    <row r="62472" spans="1:1" x14ac:dyDescent="0.15">
      <c r="A62472">
        <v>1619435049</v>
      </c>
    </row>
    <row r="62473" spans="1:1" x14ac:dyDescent="0.15">
      <c r="A62473">
        <v>1619436619</v>
      </c>
    </row>
    <row r="62474" spans="1:1" x14ac:dyDescent="0.15">
      <c r="A62474">
        <v>1619437681</v>
      </c>
    </row>
    <row r="62475" spans="1:1" x14ac:dyDescent="0.15">
      <c r="A62475">
        <v>1619438875</v>
      </c>
    </row>
    <row r="62476" spans="1:1" x14ac:dyDescent="0.15">
      <c r="A62476">
        <v>1619439256</v>
      </c>
    </row>
    <row r="62477" spans="1:1" x14ac:dyDescent="0.15">
      <c r="A62477">
        <v>1619439441</v>
      </c>
    </row>
    <row r="62478" spans="1:1" x14ac:dyDescent="0.15">
      <c r="A62478">
        <v>1619439724</v>
      </c>
    </row>
    <row r="62479" spans="1:1" x14ac:dyDescent="0.15">
      <c r="A62479">
        <v>1619440302</v>
      </c>
    </row>
    <row r="62480" spans="1:1" x14ac:dyDescent="0.15">
      <c r="A62480">
        <v>1619440834</v>
      </c>
    </row>
    <row r="62481" spans="1:1" x14ac:dyDescent="0.15">
      <c r="A62481">
        <v>1619440870</v>
      </c>
    </row>
    <row r="62482" spans="1:1" x14ac:dyDescent="0.15">
      <c r="A62482">
        <v>1619441752</v>
      </c>
    </row>
    <row r="62483" spans="1:1" x14ac:dyDescent="0.15">
      <c r="A62483">
        <v>1619442113</v>
      </c>
    </row>
    <row r="62484" spans="1:1" x14ac:dyDescent="0.15">
      <c r="A62484">
        <v>1619442672</v>
      </c>
    </row>
    <row r="62485" spans="1:1" x14ac:dyDescent="0.15">
      <c r="A62485">
        <v>1619443222</v>
      </c>
    </row>
    <row r="62486" spans="1:1" x14ac:dyDescent="0.15">
      <c r="A62486">
        <v>1619444964</v>
      </c>
    </row>
    <row r="62487" spans="1:1" x14ac:dyDescent="0.15">
      <c r="A62487">
        <v>1619445082</v>
      </c>
    </row>
    <row r="62488" spans="1:1" x14ac:dyDescent="0.15">
      <c r="A62488">
        <v>1619445468</v>
      </c>
    </row>
    <row r="62489" spans="1:1" x14ac:dyDescent="0.15">
      <c r="A62489">
        <v>1619446362</v>
      </c>
    </row>
    <row r="62490" spans="1:1" x14ac:dyDescent="0.15">
      <c r="A62490">
        <v>1619447471</v>
      </c>
    </row>
    <row r="62491" spans="1:1" x14ac:dyDescent="0.15">
      <c r="A62491">
        <v>1619447714</v>
      </c>
    </row>
    <row r="62492" spans="1:1" x14ac:dyDescent="0.15">
      <c r="A62492">
        <v>1619448887</v>
      </c>
    </row>
    <row r="62493" spans="1:1" x14ac:dyDescent="0.15">
      <c r="A62493">
        <v>1619449185</v>
      </c>
    </row>
    <row r="62494" spans="1:1" x14ac:dyDescent="0.15">
      <c r="A62494">
        <v>1619449512</v>
      </c>
    </row>
    <row r="62495" spans="1:1" x14ac:dyDescent="0.15">
      <c r="A62495">
        <v>1619450394</v>
      </c>
    </row>
    <row r="62496" spans="1:1" x14ac:dyDescent="0.15">
      <c r="A62496">
        <v>1619450428</v>
      </c>
    </row>
    <row r="62497" spans="1:1" x14ac:dyDescent="0.15">
      <c r="A62497">
        <v>1619450642</v>
      </c>
    </row>
    <row r="62498" spans="1:1" x14ac:dyDescent="0.15">
      <c r="A62498">
        <v>1619450653</v>
      </c>
    </row>
    <row r="62499" spans="1:1" x14ac:dyDescent="0.15">
      <c r="A62499">
        <v>1619450895</v>
      </c>
    </row>
    <row r="62500" spans="1:1" x14ac:dyDescent="0.15">
      <c r="A62500">
        <v>1619451764</v>
      </c>
    </row>
    <row r="62501" spans="1:1" x14ac:dyDescent="0.15">
      <c r="A62501">
        <v>1619451870</v>
      </c>
    </row>
    <row r="62502" spans="1:1" x14ac:dyDescent="0.15">
      <c r="A62502">
        <v>1619453094</v>
      </c>
    </row>
    <row r="62503" spans="1:1" x14ac:dyDescent="0.15">
      <c r="A62503">
        <v>1619454440</v>
      </c>
    </row>
    <row r="62504" spans="1:1" x14ac:dyDescent="0.15">
      <c r="A62504">
        <v>1619454479</v>
      </c>
    </row>
    <row r="62505" spans="1:1" x14ac:dyDescent="0.15">
      <c r="A62505">
        <v>1619455821</v>
      </c>
    </row>
    <row r="62506" spans="1:1" x14ac:dyDescent="0.15">
      <c r="A62506">
        <v>1619456181</v>
      </c>
    </row>
    <row r="62507" spans="1:1" x14ac:dyDescent="0.15">
      <c r="A62507">
        <v>1619457245</v>
      </c>
    </row>
    <row r="62508" spans="1:1" x14ac:dyDescent="0.15">
      <c r="A62508">
        <v>1619457535</v>
      </c>
    </row>
    <row r="62509" spans="1:1" x14ac:dyDescent="0.15">
      <c r="A62509">
        <v>1619458035</v>
      </c>
    </row>
    <row r="62510" spans="1:1" x14ac:dyDescent="0.15">
      <c r="A62510">
        <v>1619458194</v>
      </c>
    </row>
    <row r="62511" spans="1:1" x14ac:dyDescent="0.15">
      <c r="A62511">
        <v>1619458293</v>
      </c>
    </row>
    <row r="62512" spans="1:1" x14ac:dyDescent="0.15">
      <c r="A62512">
        <v>1619459034</v>
      </c>
    </row>
    <row r="62513" spans="1:1" x14ac:dyDescent="0.15">
      <c r="A62513">
        <v>1619459214</v>
      </c>
    </row>
    <row r="62514" spans="1:1" x14ac:dyDescent="0.15">
      <c r="A62514">
        <v>1619459421</v>
      </c>
    </row>
    <row r="62515" spans="1:1" x14ac:dyDescent="0.15">
      <c r="A62515">
        <v>1619460304</v>
      </c>
    </row>
    <row r="62516" spans="1:1" x14ac:dyDescent="0.15">
      <c r="A62516">
        <v>1619460333</v>
      </c>
    </row>
    <row r="62517" spans="1:1" x14ac:dyDescent="0.15">
      <c r="A62517">
        <v>1619460827</v>
      </c>
    </row>
    <row r="62518" spans="1:1" x14ac:dyDescent="0.15">
      <c r="A62518">
        <v>1619461013</v>
      </c>
    </row>
    <row r="62519" spans="1:1" x14ac:dyDescent="0.15">
      <c r="A62519">
        <v>1619461194</v>
      </c>
    </row>
    <row r="62520" spans="1:1" x14ac:dyDescent="0.15">
      <c r="A62520">
        <v>1619461387</v>
      </c>
    </row>
    <row r="62521" spans="1:1" x14ac:dyDescent="0.15">
      <c r="A62521">
        <v>1619461662</v>
      </c>
    </row>
    <row r="62522" spans="1:1" x14ac:dyDescent="0.15">
      <c r="A62522">
        <v>1619462429</v>
      </c>
    </row>
    <row r="62523" spans="1:1" x14ac:dyDescent="0.15">
      <c r="A62523">
        <v>1619464768</v>
      </c>
    </row>
    <row r="62524" spans="1:1" x14ac:dyDescent="0.15">
      <c r="A62524">
        <v>1619465165</v>
      </c>
    </row>
    <row r="62525" spans="1:1" x14ac:dyDescent="0.15">
      <c r="A62525">
        <v>1619465877</v>
      </c>
    </row>
    <row r="62526" spans="1:1" x14ac:dyDescent="0.15">
      <c r="A62526">
        <v>1619467990</v>
      </c>
    </row>
    <row r="62527" spans="1:1" x14ac:dyDescent="0.15">
      <c r="A62527">
        <v>1619468681</v>
      </c>
    </row>
    <row r="62528" spans="1:1" x14ac:dyDescent="0.15">
      <c r="A62528">
        <v>1619468885</v>
      </c>
    </row>
    <row r="62529" spans="1:1" x14ac:dyDescent="0.15">
      <c r="A62529">
        <v>1619469242</v>
      </c>
    </row>
    <row r="62530" spans="1:1" x14ac:dyDescent="0.15">
      <c r="A62530">
        <v>1619469422</v>
      </c>
    </row>
    <row r="62531" spans="1:1" x14ac:dyDescent="0.15">
      <c r="A62531">
        <v>1619470763</v>
      </c>
    </row>
    <row r="62532" spans="1:1" x14ac:dyDescent="0.15">
      <c r="A62532">
        <v>1619470936</v>
      </c>
    </row>
    <row r="62533" spans="1:1" x14ac:dyDescent="0.15">
      <c r="A62533">
        <v>1619471322</v>
      </c>
    </row>
    <row r="62534" spans="1:1" x14ac:dyDescent="0.15">
      <c r="A62534">
        <v>1619472563</v>
      </c>
    </row>
    <row r="62535" spans="1:1" x14ac:dyDescent="0.15">
      <c r="A62535">
        <v>1619472806</v>
      </c>
    </row>
    <row r="62536" spans="1:1" x14ac:dyDescent="0.15">
      <c r="A62536">
        <v>1619473122</v>
      </c>
    </row>
    <row r="62537" spans="1:1" x14ac:dyDescent="0.15">
      <c r="A62537">
        <v>1619473971</v>
      </c>
    </row>
    <row r="62538" spans="1:1" x14ac:dyDescent="0.15">
      <c r="A62538">
        <v>1619474495</v>
      </c>
    </row>
    <row r="62539" spans="1:1" x14ac:dyDescent="0.15">
      <c r="A62539">
        <v>1619476253</v>
      </c>
    </row>
    <row r="62540" spans="1:1" x14ac:dyDescent="0.15">
      <c r="A62540">
        <v>1619477274</v>
      </c>
    </row>
    <row r="62541" spans="1:1" x14ac:dyDescent="0.15">
      <c r="A62541">
        <v>1619478235</v>
      </c>
    </row>
    <row r="62542" spans="1:1" x14ac:dyDescent="0.15">
      <c r="A62542">
        <v>1619478242</v>
      </c>
    </row>
    <row r="62543" spans="1:1" x14ac:dyDescent="0.15">
      <c r="A62543">
        <v>1619478477</v>
      </c>
    </row>
    <row r="62544" spans="1:1" x14ac:dyDescent="0.15">
      <c r="A62544">
        <v>1619478631</v>
      </c>
    </row>
    <row r="62545" spans="1:1" x14ac:dyDescent="0.15">
      <c r="A62545">
        <v>1619479005</v>
      </c>
    </row>
    <row r="62546" spans="1:1" x14ac:dyDescent="0.15">
      <c r="A62546">
        <v>1619479577</v>
      </c>
    </row>
    <row r="62547" spans="1:1" x14ac:dyDescent="0.15">
      <c r="A62547">
        <v>1619480605</v>
      </c>
    </row>
    <row r="62548" spans="1:1" x14ac:dyDescent="0.15">
      <c r="A62548">
        <v>1619480793</v>
      </c>
    </row>
    <row r="62549" spans="1:1" x14ac:dyDescent="0.15">
      <c r="A62549">
        <v>1619481244</v>
      </c>
    </row>
    <row r="62550" spans="1:1" x14ac:dyDescent="0.15">
      <c r="A62550">
        <v>1619481763</v>
      </c>
    </row>
    <row r="62551" spans="1:1" x14ac:dyDescent="0.15">
      <c r="A62551">
        <v>1619483132</v>
      </c>
    </row>
    <row r="62552" spans="1:1" x14ac:dyDescent="0.15">
      <c r="A62552">
        <v>1619484676</v>
      </c>
    </row>
    <row r="62553" spans="1:1" x14ac:dyDescent="0.15">
      <c r="A62553">
        <v>1619485547</v>
      </c>
    </row>
    <row r="62554" spans="1:1" x14ac:dyDescent="0.15">
      <c r="A62554">
        <v>1619486063</v>
      </c>
    </row>
    <row r="62555" spans="1:1" x14ac:dyDescent="0.15">
      <c r="A62555">
        <v>1619486791</v>
      </c>
    </row>
    <row r="62556" spans="1:1" x14ac:dyDescent="0.15">
      <c r="A62556">
        <v>1619486959</v>
      </c>
    </row>
    <row r="62557" spans="1:1" x14ac:dyDescent="0.15">
      <c r="A62557">
        <v>1619487253</v>
      </c>
    </row>
    <row r="62558" spans="1:1" x14ac:dyDescent="0.15">
      <c r="A62558">
        <v>1619487675</v>
      </c>
    </row>
    <row r="62559" spans="1:1" x14ac:dyDescent="0.15">
      <c r="A62559">
        <v>1619488533</v>
      </c>
    </row>
    <row r="62560" spans="1:1" x14ac:dyDescent="0.15">
      <c r="A62560">
        <v>1619488724</v>
      </c>
    </row>
    <row r="62561" spans="1:1" x14ac:dyDescent="0.15">
      <c r="A62561">
        <v>1619496284</v>
      </c>
    </row>
    <row r="62562" spans="1:1" x14ac:dyDescent="0.15">
      <c r="A62562">
        <v>1619496523</v>
      </c>
    </row>
    <row r="62563" spans="1:1" x14ac:dyDescent="0.15">
      <c r="A62563">
        <v>1619497072</v>
      </c>
    </row>
    <row r="62564" spans="1:1" x14ac:dyDescent="0.15">
      <c r="A62564">
        <v>1619497731</v>
      </c>
    </row>
    <row r="62565" spans="1:1" x14ac:dyDescent="0.15">
      <c r="A62565">
        <v>1619497861</v>
      </c>
    </row>
    <row r="62566" spans="1:1" x14ac:dyDescent="0.15">
      <c r="A62566">
        <v>1619498055</v>
      </c>
    </row>
    <row r="62567" spans="1:1" x14ac:dyDescent="0.15">
      <c r="A62567">
        <v>1619498110</v>
      </c>
    </row>
    <row r="62568" spans="1:1" x14ac:dyDescent="0.15">
      <c r="A62568">
        <v>1619498541</v>
      </c>
    </row>
    <row r="62569" spans="1:1" x14ac:dyDescent="0.15">
      <c r="A62569">
        <v>1619499083</v>
      </c>
    </row>
    <row r="62570" spans="1:1" x14ac:dyDescent="0.15">
      <c r="A62570">
        <v>1619499218</v>
      </c>
    </row>
    <row r="62571" spans="1:1" x14ac:dyDescent="0.15">
      <c r="A62571">
        <v>1619499568</v>
      </c>
    </row>
    <row r="62572" spans="1:1" x14ac:dyDescent="0.15">
      <c r="A62572">
        <v>1619499661</v>
      </c>
    </row>
    <row r="62573" spans="1:1" x14ac:dyDescent="0.15">
      <c r="A62573">
        <v>1619500330</v>
      </c>
    </row>
    <row r="62574" spans="1:1" x14ac:dyDescent="0.15">
      <c r="A62574">
        <v>1619500523</v>
      </c>
    </row>
    <row r="62575" spans="1:1" x14ac:dyDescent="0.15">
      <c r="A62575">
        <v>1619500820</v>
      </c>
    </row>
    <row r="62576" spans="1:1" x14ac:dyDescent="0.15">
      <c r="A62576">
        <v>1619501111</v>
      </c>
    </row>
    <row r="62577" spans="1:1" x14ac:dyDescent="0.15">
      <c r="A62577">
        <v>1619501391</v>
      </c>
    </row>
    <row r="62578" spans="1:1" x14ac:dyDescent="0.15">
      <c r="A62578">
        <v>1619501890</v>
      </c>
    </row>
    <row r="62579" spans="1:1" x14ac:dyDescent="0.15">
      <c r="A62579">
        <v>1619502484</v>
      </c>
    </row>
    <row r="62580" spans="1:1" x14ac:dyDescent="0.15">
      <c r="A62580">
        <v>1619507241</v>
      </c>
    </row>
    <row r="62581" spans="1:1" x14ac:dyDescent="0.15">
      <c r="A62581">
        <v>1619508112</v>
      </c>
    </row>
    <row r="62582" spans="1:1" x14ac:dyDescent="0.15">
      <c r="A62582">
        <v>1619508552</v>
      </c>
    </row>
    <row r="62583" spans="1:1" x14ac:dyDescent="0.15">
      <c r="A62583">
        <v>1619509003</v>
      </c>
    </row>
    <row r="62584" spans="1:1" x14ac:dyDescent="0.15">
      <c r="A62584">
        <v>1619509322</v>
      </c>
    </row>
    <row r="62585" spans="1:1" x14ac:dyDescent="0.15">
      <c r="A62585">
        <v>1619509672</v>
      </c>
    </row>
    <row r="62586" spans="1:1" x14ac:dyDescent="0.15">
      <c r="A62586">
        <v>1619509793</v>
      </c>
    </row>
    <row r="62587" spans="1:1" x14ac:dyDescent="0.15">
      <c r="A62587">
        <v>1619510391</v>
      </c>
    </row>
    <row r="62588" spans="1:1" x14ac:dyDescent="0.15">
      <c r="A62588">
        <v>1619511253</v>
      </c>
    </row>
    <row r="62589" spans="1:1" x14ac:dyDescent="0.15">
      <c r="A62589">
        <v>1619511505</v>
      </c>
    </row>
    <row r="62590" spans="1:1" x14ac:dyDescent="0.15">
      <c r="A62590">
        <v>1619511671</v>
      </c>
    </row>
    <row r="62591" spans="1:1" x14ac:dyDescent="0.15">
      <c r="A62591">
        <v>1619513471</v>
      </c>
    </row>
    <row r="62592" spans="1:1" x14ac:dyDescent="0.15">
      <c r="A62592">
        <v>1619513741</v>
      </c>
    </row>
    <row r="62593" spans="1:1" x14ac:dyDescent="0.15">
      <c r="A62593">
        <v>1619514140</v>
      </c>
    </row>
    <row r="62594" spans="1:1" x14ac:dyDescent="0.15">
      <c r="A62594">
        <v>1619514234</v>
      </c>
    </row>
    <row r="62595" spans="1:1" x14ac:dyDescent="0.15">
      <c r="A62595">
        <v>1619514775</v>
      </c>
    </row>
    <row r="62596" spans="1:1" x14ac:dyDescent="0.15">
      <c r="A62596">
        <v>1619516232</v>
      </c>
    </row>
    <row r="62597" spans="1:1" x14ac:dyDescent="0.15">
      <c r="A62597">
        <v>1619518276</v>
      </c>
    </row>
    <row r="62598" spans="1:1" x14ac:dyDescent="0.15">
      <c r="A62598">
        <v>1619519453</v>
      </c>
    </row>
    <row r="62599" spans="1:1" x14ac:dyDescent="0.15">
      <c r="A62599">
        <v>1619520392</v>
      </c>
    </row>
    <row r="62600" spans="1:1" x14ac:dyDescent="0.15">
      <c r="A62600">
        <v>1619520448</v>
      </c>
    </row>
    <row r="62601" spans="1:1" x14ac:dyDescent="0.15">
      <c r="A62601">
        <v>1619521412</v>
      </c>
    </row>
    <row r="62602" spans="1:1" x14ac:dyDescent="0.15">
      <c r="A62602">
        <v>1619521494</v>
      </c>
    </row>
    <row r="62603" spans="1:1" x14ac:dyDescent="0.15">
      <c r="A62603">
        <v>1619523812</v>
      </c>
    </row>
    <row r="62604" spans="1:1" x14ac:dyDescent="0.15">
      <c r="A62604">
        <v>1619523946</v>
      </c>
    </row>
    <row r="62605" spans="1:1" x14ac:dyDescent="0.15">
      <c r="A62605">
        <v>1619524222</v>
      </c>
    </row>
    <row r="62606" spans="1:1" x14ac:dyDescent="0.15">
      <c r="A62606">
        <v>1619524251</v>
      </c>
    </row>
    <row r="62607" spans="1:1" x14ac:dyDescent="0.15">
      <c r="A62607">
        <v>1619524552</v>
      </c>
    </row>
    <row r="62608" spans="1:1" x14ac:dyDescent="0.15">
      <c r="A62608">
        <v>1619530120</v>
      </c>
    </row>
    <row r="62609" spans="1:1" x14ac:dyDescent="0.15">
      <c r="A62609">
        <v>1619530263</v>
      </c>
    </row>
    <row r="62610" spans="1:1" x14ac:dyDescent="0.15">
      <c r="A62610">
        <v>1619530458</v>
      </c>
    </row>
    <row r="62611" spans="1:1" x14ac:dyDescent="0.15">
      <c r="A62611">
        <v>1619530854</v>
      </c>
    </row>
    <row r="62612" spans="1:1" x14ac:dyDescent="0.15">
      <c r="A62612">
        <v>1619531118</v>
      </c>
    </row>
    <row r="62613" spans="1:1" x14ac:dyDescent="0.15">
      <c r="A62613">
        <v>1619531165</v>
      </c>
    </row>
    <row r="62614" spans="1:1" x14ac:dyDescent="0.15">
      <c r="A62614">
        <v>1619531495</v>
      </c>
    </row>
    <row r="62615" spans="1:1" x14ac:dyDescent="0.15">
      <c r="A62615">
        <v>1619533154</v>
      </c>
    </row>
    <row r="62616" spans="1:1" x14ac:dyDescent="0.15">
      <c r="A62616">
        <v>1619534061</v>
      </c>
    </row>
    <row r="62617" spans="1:1" x14ac:dyDescent="0.15">
      <c r="A62617">
        <v>1619534793</v>
      </c>
    </row>
    <row r="62618" spans="1:1" x14ac:dyDescent="0.15">
      <c r="A62618">
        <v>1619535763</v>
      </c>
    </row>
    <row r="62619" spans="1:1" x14ac:dyDescent="0.15">
      <c r="A62619">
        <v>1619536122</v>
      </c>
    </row>
    <row r="62620" spans="1:1" x14ac:dyDescent="0.15">
      <c r="A62620">
        <v>1619536384</v>
      </c>
    </row>
    <row r="62621" spans="1:1" x14ac:dyDescent="0.15">
      <c r="A62621">
        <v>1619536410</v>
      </c>
    </row>
    <row r="62622" spans="1:1" x14ac:dyDescent="0.15">
      <c r="A62622">
        <v>1619536492</v>
      </c>
    </row>
    <row r="62623" spans="1:1" x14ac:dyDescent="0.15">
      <c r="A62623">
        <v>1619537068</v>
      </c>
    </row>
    <row r="62624" spans="1:1" x14ac:dyDescent="0.15">
      <c r="A62624">
        <v>1619537985</v>
      </c>
    </row>
    <row r="62625" spans="1:1" x14ac:dyDescent="0.15">
      <c r="A62625">
        <v>1619538177</v>
      </c>
    </row>
    <row r="62626" spans="1:1" x14ac:dyDescent="0.15">
      <c r="A62626">
        <v>1619539145</v>
      </c>
    </row>
    <row r="62627" spans="1:1" x14ac:dyDescent="0.15">
      <c r="A62627">
        <v>1619539842</v>
      </c>
    </row>
    <row r="62628" spans="1:1" x14ac:dyDescent="0.15">
      <c r="A62628">
        <v>1619540015</v>
      </c>
    </row>
    <row r="62629" spans="1:1" x14ac:dyDescent="0.15">
      <c r="A62629">
        <v>1619540178</v>
      </c>
    </row>
    <row r="62630" spans="1:1" x14ac:dyDescent="0.15">
      <c r="A62630">
        <v>1619540259</v>
      </c>
    </row>
    <row r="62631" spans="1:1" x14ac:dyDescent="0.15">
      <c r="A62631">
        <v>1619540985</v>
      </c>
    </row>
    <row r="62632" spans="1:1" x14ac:dyDescent="0.15">
      <c r="A62632">
        <v>1619541690</v>
      </c>
    </row>
    <row r="62633" spans="1:1" x14ac:dyDescent="0.15">
      <c r="A62633">
        <v>1619541942</v>
      </c>
    </row>
    <row r="62634" spans="1:1" x14ac:dyDescent="0.15">
      <c r="A62634">
        <v>1619542060</v>
      </c>
    </row>
    <row r="62635" spans="1:1" x14ac:dyDescent="0.15">
      <c r="A62635">
        <v>1619542251</v>
      </c>
    </row>
    <row r="62636" spans="1:1" x14ac:dyDescent="0.15">
      <c r="A62636">
        <v>1619542682</v>
      </c>
    </row>
    <row r="62637" spans="1:1" x14ac:dyDescent="0.15">
      <c r="A62637">
        <v>1619544208</v>
      </c>
    </row>
    <row r="62638" spans="1:1" x14ac:dyDescent="0.15">
      <c r="A62638">
        <v>1619544264</v>
      </c>
    </row>
    <row r="62639" spans="1:1" x14ac:dyDescent="0.15">
      <c r="A62639">
        <v>1619544479</v>
      </c>
    </row>
    <row r="62640" spans="1:1" x14ac:dyDescent="0.15">
      <c r="A62640">
        <v>1619544578</v>
      </c>
    </row>
    <row r="62641" spans="1:1" x14ac:dyDescent="0.15">
      <c r="A62641">
        <v>1619545423</v>
      </c>
    </row>
    <row r="62642" spans="1:1" x14ac:dyDescent="0.15">
      <c r="A62642">
        <v>1619546262</v>
      </c>
    </row>
    <row r="62643" spans="1:1" x14ac:dyDescent="0.15">
      <c r="A62643">
        <v>1619546989</v>
      </c>
    </row>
    <row r="62644" spans="1:1" x14ac:dyDescent="0.15">
      <c r="A62644">
        <v>1619546998</v>
      </c>
    </row>
    <row r="62645" spans="1:1" x14ac:dyDescent="0.15">
      <c r="A62645">
        <v>1619547797</v>
      </c>
    </row>
    <row r="62646" spans="1:1" x14ac:dyDescent="0.15">
      <c r="A62646">
        <v>1619548767</v>
      </c>
    </row>
    <row r="62647" spans="1:1" x14ac:dyDescent="0.15">
      <c r="A62647">
        <v>1619548932</v>
      </c>
    </row>
    <row r="62648" spans="1:1" x14ac:dyDescent="0.15">
      <c r="A62648">
        <v>1619548978</v>
      </c>
    </row>
    <row r="62649" spans="1:1" x14ac:dyDescent="0.15">
      <c r="A62649">
        <v>1619549351</v>
      </c>
    </row>
    <row r="62650" spans="1:1" x14ac:dyDescent="0.15">
      <c r="A62650">
        <v>1619549777</v>
      </c>
    </row>
    <row r="62651" spans="1:1" x14ac:dyDescent="0.15">
      <c r="A62651">
        <v>1619550069</v>
      </c>
    </row>
    <row r="62652" spans="1:1" x14ac:dyDescent="0.15">
      <c r="A62652">
        <v>1619550562</v>
      </c>
    </row>
    <row r="62653" spans="1:1" x14ac:dyDescent="0.15">
      <c r="A62653">
        <v>1619551033</v>
      </c>
    </row>
    <row r="62654" spans="1:1" x14ac:dyDescent="0.15">
      <c r="A62654">
        <v>1619551284</v>
      </c>
    </row>
    <row r="62655" spans="1:1" x14ac:dyDescent="0.15">
      <c r="A62655">
        <v>1619551295</v>
      </c>
    </row>
    <row r="62656" spans="1:1" x14ac:dyDescent="0.15">
      <c r="A62656">
        <v>1619551608</v>
      </c>
    </row>
    <row r="62657" spans="1:1" x14ac:dyDescent="0.15">
      <c r="A62657">
        <v>1619552368</v>
      </c>
    </row>
    <row r="62658" spans="1:1" x14ac:dyDescent="0.15">
      <c r="A62658">
        <v>1619553095</v>
      </c>
    </row>
    <row r="62659" spans="1:1" x14ac:dyDescent="0.15">
      <c r="A62659">
        <v>1619553268</v>
      </c>
    </row>
    <row r="62660" spans="1:1" x14ac:dyDescent="0.15">
      <c r="A62660">
        <v>1619553491</v>
      </c>
    </row>
    <row r="62661" spans="1:1" x14ac:dyDescent="0.15">
      <c r="A62661">
        <v>1619553639</v>
      </c>
    </row>
    <row r="62662" spans="1:1" x14ac:dyDescent="0.15">
      <c r="A62662">
        <v>1619554658</v>
      </c>
    </row>
    <row r="62663" spans="1:1" x14ac:dyDescent="0.15">
      <c r="A62663">
        <v>1619555659</v>
      </c>
    </row>
    <row r="62664" spans="1:1" x14ac:dyDescent="0.15">
      <c r="A62664">
        <v>1619556605</v>
      </c>
    </row>
    <row r="62665" spans="1:1" x14ac:dyDescent="0.15">
      <c r="A62665">
        <v>1619556779</v>
      </c>
    </row>
    <row r="62666" spans="1:1" x14ac:dyDescent="0.15">
      <c r="A62666">
        <v>1619557424</v>
      </c>
    </row>
    <row r="62667" spans="1:1" x14ac:dyDescent="0.15">
      <c r="A62667">
        <v>1619557877</v>
      </c>
    </row>
    <row r="62668" spans="1:1" x14ac:dyDescent="0.15">
      <c r="A62668">
        <v>1619557945</v>
      </c>
    </row>
    <row r="62669" spans="1:1" x14ac:dyDescent="0.15">
      <c r="A62669">
        <v>1619558373</v>
      </c>
    </row>
    <row r="62670" spans="1:1" x14ac:dyDescent="0.15">
      <c r="A62670">
        <v>1619558755</v>
      </c>
    </row>
    <row r="62671" spans="1:1" x14ac:dyDescent="0.15">
      <c r="A62671">
        <v>1619558933</v>
      </c>
    </row>
    <row r="62672" spans="1:1" x14ac:dyDescent="0.15">
      <c r="A62672">
        <v>1619558968</v>
      </c>
    </row>
    <row r="62673" spans="1:1" x14ac:dyDescent="0.15">
      <c r="A62673">
        <v>1619558979</v>
      </c>
    </row>
    <row r="62674" spans="1:1" x14ac:dyDescent="0.15">
      <c r="A62674">
        <v>1619559084</v>
      </c>
    </row>
    <row r="62675" spans="1:1" x14ac:dyDescent="0.15">
      <c r="A62675">
        <v>1619559350</v>
      </c>
    </row>
    <row r="62676" spans="1:1" x14ac:dyDescent="0.15">
      <c r="A62676">
        <v>1619559644</v>
      </c>
    </row>
    <row r="62677" spans="1:1" x14ac:dyDescent="0.15">
      <c r="A62677">
        <v>1619560215</v>
      </c>
    </row>
    <row r="62678" spans="1:1" x14ac:dyDescent="0.15">
      <c r="A62678">
        <v>1619560453</v>
      </c>
    </row>
    <row r="62679" spans="1:1" x14ac:dyDescent="0.15">
      <c r="A62679">
        <v>1619561430</v>
      </c>
    </row>
    <row r="62680" spans="1:1" x14ac:dyDescent="0.15">
      <c r="A62680">
        <v>1619562370</v>
      </c>
    </row>
    <row r="62681" spans="1:1" x14ac:dyDescent="0.15">
      <c r="A62681">
        <v>1619562563</v>
      </c>
    </row>
    <row r="62682" spans="1:1" x14ac:dyDescent="0.15">
      <c r="A62682">
        <v>1619563186</v>
      </c>
    </row>
    <row r="62683" spans="1:1" x14ac:dyDescent="0.15">
      <c r="A62683">
        <v>1619564293</v>
      </c>
    </row>
    <row r="62684" spans="1:1" x14ac:dyDescent="0.15">
      <c r="A62684">
        <v>1619565018</v>
      </c>
    </row>
    <row r="62685" spans="1:1" x14ac:dyDescent="0.15">
      <c r="A62685">
        <v>1619566055</v>
      </c>
    </row>
    <row r="62686" spans="1:1" x14ac:dyDescent="0.15">
      <c r="A62686">
        <v>1619566712</v>
      </c>
    </row>
    <row r="62687" spans="1:1" x14ac:dyDescent="0.15">
      <c r="A62687">
        <v>1619567625</v>
      </c>
    </row>
    <row r="62688" spans="1:1" x14ac:dyDescent="0.15">
      <c r="A62688">
        <v>1619568136</v>
      </c>
    </row>
    <row r="62689" spans="1:1" x14ac:dyDescent="0.15">
      <c r="A62689">
        <v>1619568284</v>
      </c>
    </row>
    <row r="62690" spans="1:1" x14ac:dyDescent="0.15">
      <c r="A62690">
        <v>1619569294</v>
      </c>
    </row>
    <row r="62691" spans="1:1" x14ac:dyDescent="0.15">
      <c r="A62691">
        <v>1619569690</v>
      </c>
    </row>
    <row r="62692" spans="1:1" x14ac:dyDescent="0.15">
      <c r="A62692">
        <v>1619570315</v>
      </c>
    </row>
    <row r="62693" spans="1:1" x14ac:dyDescent="0.15">
      <c r="A62693">
        <v>1619570368</v>
      </c>
    </row>
    <row r="62694" spans="1:1" x14ac:dyDescent="0.15">
      <c r="A62694">
        <v>1619570836</v>
      </c>
    </row>
    <row r="62695" spans="1:1" x14ac:dyDescent="0.15">
      <c r="A62695">
        <v>1619571233</v>
      </c>
    </row>
    <row r="62696" spans="1:1" x14ac:dyDescent="0.15">
      <c r="A62696">
        <v>1619572225</v>
      </c>
    </row>
    <row r="62697" spans="1:1" x14ac:dyDescent="0.15">
      <c r="A62697">
        <v>1619574108</v>
      </c>
    </row>
    <row r="62698" spans="1:1" x14ac:dyDescent="0.15">
      <c r="A62698">
        <v>1619574810</v>
      </c>
    </row>
    <row r="62699" spans="1:1" x14ac:dyDescent="0.15">
      <c r="A62699">
        <v>1619575796</v>
      </c>
    </row>
    <row r="62700" spans="1:1" x14ac:dyDescent="0.15">
      <c r="A62700">
        <v>1619576162</v>
      </c>
    </row>
    <row r="62701" spans="1:1" x14ac:dyDescent="0.15">
      <c r="A62701">
        <v>1619576748</v>
      </c>
    </row>
    <row r="62702" spans="1:1" x14ac:dyDescent="0.15">
      <c r="A62702">
        <v>1619577055</v>
      </c>
    </row>
    <row r="62703" spans="1:1" x14ac:dyDescent="0.15">
      <c r="A62703">
        <v>1619579183</v>
      </c>
    </row>
    <row r="62704" spans="1:1" x14ac:dyDescent="0.15">
      <c r="A62704">
        <v>1619579260</v>
      </c>
    </row>
    <row r="62705" spans="1:1" x14ac:dyDescent="0.15">
      <c r="A62705">
        <v>1619579523</v>
      </c>
    </row>
    <row r="62706" spans="1:1" x14ac:dyDescent="0.15">
      <c r="A62706">
        <v>1619579884</v>
      </c>
    </row>
    <row r="62707" spans="1:1" x14ac:dyDescent="0.15">
      <c r="A62707">
        <v>1619580156</v>
      </c>
    </row>
    <row r="62708" spans="1:1" x14ac:dyDescent="0.15">
      <c r="A62708">
        <v>1619580972</v>
      </c>
    </row>
    <row r="62709" spans="1:1" x14ac:dyDescent="0.15">
      <c r="A62709">
        <v>1619581773</v>
      </c>
    </row>
    <row r="62710" spans="1:1" x14ac:dyDescent="0.15">
      <c r="A62710">
        <v>1619582088</v>
      </c>
    </row>
    <row r="62711" spans="1:1" x14ac:dyDescent="0.15">
      <c r="A62711">
        <v>1619583441</v>
      </c>
    </row>
    <row r="62712" spans="1:1" x14ac:dyDescent="0.15">
      <c r="A62712">
        <v>1619583526</v>
      </c>
    </row>
    <row r="62713" spans="1:1" x14ac:dyDescent="0.15">
      <c r="A62713">
        <v>1619584251</v>
      </c>
    </row>
    <row r="62714" spans="1:1" x14ac:dyDescent="0.15">
      <c r="A62714">
        <v>1619585070</v>
      </c>
    </row>
    <row r="62715" spans="1:1" x14ac:dyDescent="0.15">
      <c r="A62715">
        <v>1619585304</v>
      </c>
    </row>
    <row r="62716" spans="1:1" x14ac:dyDescent="0.15">
      <c r="A62716">
        <v>1619585799</v>
      </c>
    </row>
    <row r="62717" spans="1:1" x14ac:dyDescent="0.15">
      <c r="A62717">
        <v>1619585933</v>
      </c>
    </row>
    <row r="62718" spans="1:1" x14ac:dyDescent="0.15">
      <c r="A62718">
        <v>1619585940</v>
      </c>
    </row>
    <row r="62719" spans="1:1" x14ac:dyDescent="0.15">
      <c r="A62719">
        <v>1619586260</v>
      </c>
    </row>
    <row r="62720" spans="1:1" x14ac:dyDescent="0.15">
      <c r="A62720">
        <v>1619586271</v>
      </c>
    </row>
    <row r="62721" spans="1:1" x14ac:dyDescent="0.15">
      <c r="A62721">
        <v>1619586400</v>
      </c>
    </row>
    <row r="62722" spans="1:1" x14ac:dyDescent="0.15">
      <c r="A62722">
        <v>1619586631</v>
      </c>
    </row>
    <row r="62723" spans="1:1" x14ac:dyDescent="0.15">
      <c r="A62723">
        <v>1619586721</v>
      </c>
    </row>
    <row r="62724" spans="1:1" x14ac:dyDescent="0.15">
      <c r="A62724">
        <v>1619587173</v>
      </c>
    </row>
    <row r="62725" spans="1:1" x14ac:dyDescent="0.15">
      <c r="A62725">
        <v>1619587207</v>
      </c>
    </row>
    <row r="62726" spans="1:1" x14ac:dyDescent="0.15">
      <c r="A62726">
        <v>1619588231</v>
      </c>
    </row>
    <row r="62727" spans="1:1" x14ac:dyDescent="0.15">
      <c r="A62727">
        <v>1619589274</v>
      </c>
    </row>
    <row r="62728" spans="1:1" x14ac:dyDescent="0.15">
      <c r="A62728">
        <v>1619589964</v>
      </c>
    </row>
    <row r="62729" spans="1:1" x14ac:dyDescent="0.15">
      <c r="A62729">
        <v>1619591389</v>
      </c>
    </row>
    <row r="62730" spans="1:1" x14ac:dyDescent="0.15">
      <c r="A62730">
        <v>1619591435</v>
      </c>
    </row>
    <row r="62731" spans="1:1" x14ac:dyDescent="0.15">
      <c r="A62731">
        <v>1619592942</v>
      </c>
    </row>
    <row r="62732" spans="1:1" x14ac:dyDescent="0.15">
      <c r="A62732">
        <v>1619593653</v>
      </c>
    </row>
    <row r="62733" spans="1:1" x14ac:dyDescent="0.15">
      <c r="A62733">
        <v>1619594520</v>
      </c>
    </row>
    <row r="62734" spans="1:1" x14ac:dyDescent="0.15">
      <c r="A62734">
        <v>1619595851</v>
      </c>
    </row>
    <row r="62735" spans="1:1" x14ac:dyDescent="0.15">
      <c r="A62735">
        <v>1619596137</v>
      </c>
    </row>
    <row r="62736" spans="1:1" x14ac:dyDescent="0.15">
      <c r="A62736">
        <v>1619596489</v>
      </c>
    </row>
    <row r="62737" spans="1:1" x14ac:dyDescent="0.15">
      <c r="A62737">
        <v>1619596681</v>
      </c>
    </row>
    <row r="62738" spans="1:1" x14ac:dyDescent="0.15">
      <c r="A62738">
        <v>1619596757</v>
      </c>
    </row>
    <row r="62739" spans="1:1" x14ac:dyDescent="0.15">
      <c r="A62739">
        <v>1619597961</v>
      </c>
    </row>
    <row r="62740" spans="1:1" x14ac:dyDescent="0.15">
      <c r="A62740">
        <v>1619598111</v>
      </c>
    </row>
    <row r="62741" spans="1:1" x14ac:dyDescent="0.15">
      <c r="A62741">
        <v>1619598568</v>
      </c>
    </row>
    <row r="62742" spans="1:1" x14ac:dyDescent="0.15">
      <c r="A62742">
        <v>1619598661</v>
      </c>
    </row>
    <row r="62743" spans="1:1" x14ac:dyDescent="0.15">
      <c r="A62743">
        <v>1619599330</v>
      </c>
    </row>
    <row r="62744" spans="1:1" x14ac:dyDescent="0.15">
      <c r="A62744">
        <v>1619600254</v>
      </c>
    </row>
    <row r="62745" spans="1:1" x14ac:dyDescent="0.15">
      <c r="A62745">
        <v>1619601363</v>
      </c>
    </row>
    <row r="62746" spans="1:1" x14ac:dyDescent="0.15">
      <c r="A62746">
        <v>1619603596</v>
      </c>
    </row>
    <row r="62747" spans="1:1" x14ac:dyDescent="0.15">
      <c r="A62747">
        <v>1619603749</v>
      </c>
    </row>
    <row r="62748" spans="1:1" x14ac:dyDescent="0.15">
      <c r="A62748">
        <v>1619604278</v>
      </c>
    </row>
    <row r="62749" spans="1:1" x14ac:dyDescent="0.15">
      <c r="A62749">
        <v>1619604418</v>
      </c>
    </row>
    <row r="62750" spans="1:1" x14ac:dyDescent="0.15">
      <c r="A62750">
        <v>1619604452</v>
      </c>
    </row>
    <row r="62751" spans="1:1" x14ac:dyDescent="0.15">
      <c r="A62751">
        <v>1619604973</v>
      </c>
    </row>
    <row r="62752" spans="1:1" x14ac:dyDescent="0.15">
      <c r="A62752">
        <v>1619605002</v>
      </c>
    </row>
    <row r="62753" spans="1:1" x14ac:dyDescent="0.15">
      <c r="A62753">
        <v>1619605323</v>
      </c>
    </row>
    <row r="62754" spans="1:1" x14ac:dyDescent="0.15">
      <c r="A62754">
        <v>1619606360</v>
      </c>
    </row>
    <row r="62755" spans="1:1" x14ac:dyDescent="0.15">
      <c r="A62755">
        <v>1619606621</v>
      </c>
    </row>
    <row r="62756" spans="1:1" x14ac:dyDescent="0.15">
      <c r="A62756">
        <v>1619608652</v>
      </c>
    </row>
    <row r="62757" spans="1:1" x14ac:dyDescent="0.15">
      <c r="A62757">
        <v>1619609264</v>
      </c>
    </row>
    <row r="62758" spans="1:1" x14ac:dyDescent="0.15">
      <c r="A62758">
        <v>1619609303</v>
      </c>
    </row>
    <row r="62759" spans="1:1" x14ac:dyDescent="0.15">
      <c r="A62759">
        <v>1619609684</v>
      </c>
    </row>
    <row r="62760" spans="1:1" x14ac:dyDescent="0.15">
      <c r="A62760">
        <v>1619609990</v>
      </c>
    </row>
    <row r="62761" spans="1:1" x14ac:dyDescent="0.15">
      <c r="A62761">
        <v>1619610585</v>
      </c>
    </row>
    <row r="62762" spans="1:1" x14ac:dyDescent="0.15">
      <c r="A62762">
        <v>1619611283</v>
      </c>
    </row>
    <row r="62763" spans="1:1" x14ac:dyDescent="0.15">
      <c r="A62763">
        <v>1619611571</v>
      </c>
    </row>
    <row r="62764" spans="1:1" x14ac:dyDescent="0.15">
      <c r="A62764">
        <v>1619611740</v>
      </c>
    </row>
    <row r="62765" spans="1:1" x14ac:dyDescent="0.15">
      <c r="A62765">
        <v>1619611922</v>
      </c>
    </row>
    <row r="62766" spans="1:1" x14ac:dyDescent="0.15">
      <c r="A62766">
        <v>1619612055</v>
      </c>
    </row>
    <row r="62767" spans="1:1" x14ac:dyDescent="0.15">
      <c r="A62767">
        <v>1619613243</v>
      </c>
    </row>
    <row r="62768" spans="1:1" x14ac:dyDescent="0.15">
      <c r="A62768">
        <v>1619613685</v>
      </c>
    </row>
    <row r="62769" spans="1:1" x14ac:dyDescent="0.15">
      <c r="A62769">
        <v>1619614059</v>
      </c>
    </row>
    <row r="62770" spans="1:1" x14ac:dyDescent="0.15">
      <c r="A62770">
        <v>1619614161</v>
      </c>
    </row>
    <row r="62771" spans="1:1" x14ac:dyDescent="0.15">
      <c r="A62771">
        <v>1619614491</v>
      </c>
    </row>
    <row r="62772" spans="1:1" x14ac:dyDescent="0.15">
      <c r="A62772">
        <v>1619616493</v>
      </c>
    </row>
    <row r="62773" spans="1:1" x14ac:dyDescent="0.15">
      <c r="A62773">
        <v>1619616970</v>
      </c>
    </row>
    <row r="62774" spans="1:1" x14ac:dyDescent="0.15">
      <c r="A62774">
        <v>1619617445</v>
      </c>
    </row>
    <row r="62775" spans="1:1" x14ac:dyDescent="0.15">
      <c r="A62775">
        <v>1619617834</v>
      </c>
    </row>
    <row r="62776" spans="1:1" x14ac:dyDescent="0.15">
      <c r="A62776">
        <v>1619618189</v>
      </c>
    </row>
    <row r="62777" spans="1:1" x14ac:dyDescent="0.15">
      <c r="A62777">
        <v>1619618563</v>
      </c>
    </row>
    <row r="62778" spans="1:1" x14ac:dyDescent="0.15">
      <c r="A62778">
        <v>1619619166</v>
      </c>
    </row>
    <row r="62779" spans="1:1" x14ac:dyDescent="0.15">
      <c r="A62779">
        <v>1619621183</v>
      </c>
    </row>
    <row r="62780" spans="1:1" x14ac:dyDescent="0.15">
      <c r="A62780">
        <v>1619621532</v>
      </c>
    </row>
    <row r="62781" spans="1:1" x14ac:dyDescent="0.15">
      <c r="A62781">
        <v>1619622373</v>
      </c>
    </row>
    <row r="62782" spans="1:1" x14ac:dyDescent="0.15">
      <c r="A62782">
        <v>1619622733</v>
      </c>
    </row>
    <row r="62783" spans="1:1" x14ac:dyDescent="0.15">
      <c r="A62783">
        <v>1619622768</v>
      </c>
    </row>
    <row r="62784" spans="1:1" x14ac:dyDescent="0.15">
      <c r="A62784">
        <v>1619622854</v>
      </c>
    </row>
    <row r="62785" spans="1:1" x14ac:dyDescent="0.15">
      <c r="A62785">
        <v>1619622933</v>
      </c>
    </row>
    <row r="62786" spans="1:1" x14ac:dyDescent="0.15">
      <c r="A62786">
        <v>1619623329</v>
      </c>
    </row>
    <row r="62787" spans="1:1" x14ac:dyDescent="0.15">
      <c r="A62787">
        <v>1619624186</v>
      </c>
    </row>
    <row r="62788" spans="1:1" x14ac:dyDescent="0.15">
      <c r="A62788">
        <v>1619626184</v>
      </c>
    </row>
    <row r="62789" spans="1:1" x14ac:dyDescent="0.15">
      <c r="A62789">
        <v>1619626386</v>
      </c>
    </row>
    <row r="62790" spans="1:1" x14ac:dyDescent="0.15">
      <c r="A62790">
        <v>1619626814</v>
      </c>
    </row>
    <row r="62791" spans="1:1" x14ac:dyDescent="0.15">
      <c r="A62791">
        <v>1619627826</v>
      </c>
    </row>
    <row r="62792" spans="1:1" x14ac:dyDescent="0.15">
      <c r="A62792">
        <v>1619627840</v>
      </c>
    </row>
    <row r="62793" spans="1:1" x14ac:dyDescent="0.15">
      <c r="A62793">
        <v>1619629424</v>
      </c>
    </row>
    <row r="62794" spans="1:1" x14ac:dyDescent="0.15">
      <c r="A62794">
        <v>1619630154</v>
      </c>
    </row>
    <row r="62795" spans="1:1" x14ac:dyDescent="0.15">
      <c r="A62795">
        <v>1619632020</v>
      </c>
    </row>
    <row r="62796" spans="1:1" x14ac:dyDescent="0.15">
      <c r="A62796">
        <v>1619632244</v>
      </c>
    </row>
    <row r="62797" spans="1:1" x14ac:dyDescent="0.15">
      <c r="A62797">
        <v>1619632459</v>
      </c>
    </row>
    <row r="62798" spans="1:1" x14ac:dyDescent="0.15">
      <c r="A62798">
        <v>1619634004</v>
      </c>
    </row>
    <row r="62799" spans="1:1" x14ac:dyDescent="0.15">
      <c r="A62799">
        <v>1619634015</v>
      </c>
    </row>
    <row r="62800" spans="1:1" x14ac:dyDescent="0.15">
      <c r="A62800">
        <v>1619635258</v>
      </c>
    </row>
    <row r="62801" spans="1:1" x14ac:dyDescent="0.15">
      <c r="A62801">
        <v>1619635511</v>
      </c>
    </row>
    <row r="62802" spans="1:1" x14ac:dyDescent="0.15">
      <c r="A62802">
        <v>1619635917</v>
      </c>
    </row>
    <row r="62803" spans="1:1" x14ac:dyDescent="0.15">
      <c r="A62803">
        <v>1619636420</v>
      </c>
    </row>
    <row r="62804" spans="1:1" x14ac:dyDescent="0.15">
      <c r="A62804">
        <v>1619636611</v>
      </c>
    </row>
    <row r="62805" spans="1:1" x14ac:dyDescent="0.15">
      <c r="A62805">
        <v>1619636662</v>
      </c>
    </row>
    <row r="62806" spans="1:1" x14ac:dyDescent="0.15">
      <c r="A62806">
        <v>1619636729</v>
      </c>
    </row>
    <row r="62807" spans="1:1" x14ac:dyDescent="0.15">
      <c r="A62807">
        <v>1619637148</v>
      </c>
    </row>
    <row r="62808" spans="1:1" x14ac:dyDescent="0.15">
      <c r="A62808">
        <v>1619637278</v>
      </c>
    </row>
    <row r="62809" spans="1:1" x14ac:dyDescent="0.15">
      <c r="A62809">
        <v>1619638435</v>
      </c>
    </row>
    <row r="62810" spans="1:1" x14ac:dyDescent="0.15">
      <c r="A62810">
        <v>1619639810</v>
      </c>
    </row>
    <row r="62811" spans="1:1" x14ac:dyDescent="0.15">
      <c r="A62811">
        <v>1619640250</v>
      </c>
    </row>
    <row r="62812" spans="1:1" x14ac:dyDescent="0.15">
      <c r="A62812">
        <v>1619640904</v>
      </c>
    </row>
    <row r="62813" spans="1:1" x14ac:dyDescent="0.15">
      <c r="A62813">
        <v>1619641792</v>
      </c>
    </row>
    <row r="62814" spans="1:1" x14ac:dyDescent="0.15">
      <c r="A62814">
        <v>1619641873</v>
      </c>
    </row>
    <row r="62815" spans="1:1" x14ac:dyDescent="0.15">
      <c r="A62815">
        <v>1619642562</v>
      </c>
    </row>
    <row r="62816" spans="1:1" x14ac:dyDescent="0.15">
      <c r="A62816">
        <v>1619642609</v>
      </c>
    </row>
    <row r="62817" spans="1:1" x14ac:dyDescent="0.15">
      <c r="A62817">
        <v>1619642690</v>
      </c>
    </row>
    <row r="62818" spans="1:1" x14ac:dyDescent="0.15">
      <c r="A62818">
        <v>1619643583</v>
      </c>
    </row>
    <row r="62819" spans="1:1" x14ac:dyDescent="0.15">
      <c r="A62819">
        <v>1619643743</v>
      </c>
    </row>
    <row r="62820" spans="1:1" x14ac:dyDescent="0.15">
      <c r="A62820">
        <v>1619644403</v>
      </c>
    </row>
    <row r="62821" spans="1:1" x14ac:dyDescent="0.15">
      <c r="A62821">
        <v>1619644412</v>
      </c>
    </row>
    <row r="62822" spans="1:1" x14ac:dyDescent="0.15">
      <c r="A62822">
        <v>1619645282</v>
      </c>
    </row>
    <row r="62823" spans="1:1" x14ac:dyDescent="0.15">
      <c r="A62823">
        <v>1619645329</v>
      </c>
    </row>
    <row r="62824" spans="1:1" x14ac:dyDescent="0.15">
      <c r="A62824">
        <v>1619645363</v>
      </c>
    </row>
    <row r="62825" spans="1:1" x14ac:dyDescent="0.15">
      <c r="A62825">
        <v>1619645471</v>
      </c>
    </row>
    <row r="62826" spans="1:1" x14ac:dyDescent="0.15">
      <c r="A62826">
        <v>1619645822</v>
      </c>
    </row>
    <row r="62827" spans="1:1" x14ac:dyDescent="0.15">
      <c r="A62827">
        <v>1619647569</v>
      </c>
    </row>
    <row r="62828" spans="1:1" x14ac:dyDescent="0.15">
      <c r="A62828">
        <v>1619647864</v>
      </c>
    </row>
    <row r="62829" spans="1:1" x14ac:dyDescent="0.15">
      <c r="A62829">
        <v>1619648681</v>
      </c>
    </row>
    <row r="62830" spans="1:1" x14ac:dyDescent="0.15">
      <c r="A62830">
        <v>1619648984</v>
      </c>
    </row>
    <row r="62831" spans="1:1" x14ac:dyDescent="0.15">
      <c r="A62831">
        <v>1619649501</v>
      </c>
    </row>
    <row r="62832" spans="1:1" x14ac:dyDescent="0.15">
      <c r="A62832">
        <v>1619650170</v>
      </c>
    </row>
    <row r="62833" spans="1:1" x14ac:dyDescent="0.15">
      <c r="A62833">
        <v>1619650341</v>
      </c>
    </row>
    <row r="62834" spans="1:1" x14ac:dyDescent="0.15">
      <c r="A62834">
        <v>1619650396</v>
      </c>
    </row>
    <row r="62835" spans="1:1" x14ac:dyDescent="0.15">
      <c r="A62835">
        <v>1619650754</v>
      </c>
    </row>
    <row r="62836" spans="1:1" x14ac:dyDescent="0.15">
      <c r="A62836">
        <v>1619651315</v>
      </c>
    </row>
    <row r="62837" spans="1:1" x14ac:dyDescent="0.15">
      <c r="A62837">
        <v>1619651926</v>
      </c>
    </row>
    <row r="62838" spans="1:1" x14ac:dyDescent="0.15">
      <c r="A62838">
        <v>1619652114</v>
      </c>
    </row>
    <row r="62839" spans="1:1" x14ac:dyDescent="0.15">
      <c r="A62839">
        <v>1619652563</v>
      </c>
    </row>
    <row r="62840" spans="1:1" x14ac:dyDescent="0.15">
      <c r="A62840">
        <v>1619652664</v>
      </c>
    </row>
    <row r="62841" spans="1:1" x14ac:dyDescent="0.15">
      <c r="A62841">
        <v>1619653203</v>
      </c>
    </row>
    <row r="62842" spans="1:1" x14ac:dyDescent="0.15">
      <c r="A62842">
        <v>1619653335</v>
      </c>
    </row>
    <row r="62843" spans="1:1" x14ac:dyDescent="0.15">
      <c r="A62843">
        <v>1619653360</v>
      </c>
    </row>
    <row r="62844" spans="1:1" x14ac:dyDescent="0.15">
      <c r="A62844">
        <v>1619653665</v>
      </c>
    </row>
    <row r="62845" spans="1:1" x14ac:dyDescent="0.15">
      <c r="A62845">
        <v>1619653742</v>
      </c>
    </row>
    <row r="62846" spans="1:1" x14ac:dyDescent="0.15">
      <c r="A62846">
        <v>1619653775</v>
      </c>
    </row>
    <row r="62847" spans="1:1" x14ac:dyDescent="0.15">
      <c r="A62847">
        <v>1619653894</v>
      </c>
    </row>
    <row r="62848" spans="1:1" x14ac:dyDescent="0.15">
      <c r="A62848">
        <v>1619656880</v>
      </c>
    </row>
    <row r="62849" spans="1:1" x14ac:dyDescent="0.15">
      <c r="A62849">
        <v>1619657579</v>
      </c>
    </row>
    <row r="62850" spans="1:1" x14ac:dyDescent="0.15">
      <c r="A62850">
        <v>1619661361</v>
      </c>
    </row>
    <row r="62851" spans="1:1" x14ac:dyDescent="0.15">
      <c r="A62851">
        <v>1619662250</v>
      </c>
    </row>
    <row r="62852" spans="1:1" x14ac:dyDescent="0.15">
      <c r="A62852">
        <v>1619662883</v>
      </c>
    </row>
    <row r="62853" spans="1:1" x14ac:dyDescent="0.15">
      <c r="A62853">
        <v>1619662973</v>
      </c>
    </row>
    <row r="62854" spans="1:1" x14ac:dyDescent="0.15">
      <c r="A62854">
        <v>1619666889</v>
      </c>
    </row>
    <row r="62855" spans="1:1" x14ac:dyDescent="0.15">
      <c r="A62855">
        <v>1619667640</v>
      </c>
    </row>
    <row r="62856" spans="1:1" x14ac:dyDescent="0.15">
      <c r="A62856">
        <v>1619667989</v>
      </c>
    </row>
    <row r="62857" spans="1:1" x14ac:dyDescent="0.15">
      <c r="A62857">
        <v>1619668869</v>
      </c>
    </row>
    <row r="62858" spans="1:1" x14ac:dyDescent="0.15">
      <c r="A62858">
        <v>1619669392</v>
      </c>
    </row>
    <row r="62859" spans="1:1" x14ac:dyDescent="0.15">
      <c r="A62859">
        <v>1619669446</v>
      </c>
    </row>
    <row r="62860" spans="1:1" x14ac:dyDescent="0.15">
      <c r="A62860">
        <v>1619669457</v>
      </c>
    </row>
    <row r="62861" spans="1:1" x14ac:dyDescent="0.15">
      <c r="A62861">
        <v>1619669701</v>
      </c>
    </row>
    <row r="62862" spans="1:1" x14ac:dyDescent="0.15">
      <c r="A62862">
        <v>1619669879</v>
      </c>
    </row>
    <row r="62863" spans="1:1" x14ac:dyDescent="0.15">
      <c r="A62863">
        <v>1619670040</v>
      </c>
    </row>
    <row r="62864" spans="1:1" x14ac:dyDescent="0.15">
      <c r="A62864">
        <v>1619670271</v>
      </c>
    </row>
    <row r="62865" spans="1:1" x14ac:dyDescent="0.15">
      <c r="A62865">
        <v>1619670361</v>
      </c>
    </row>
    <row r="62866" spans="1:1" x14ac:dyDescent="0.15">
      <c r="A62866">
        <v>1619671115</v>
      </c>
    </row>
    <row r="62867" spans="1:1" x14ac:dyDescent="0.15">
      <c r="A62867">
        <v>1619671720</v>
      </c>
    </row>
    <row r="62868" spans="1:1" x14ac:dyDescent="0.15">
      <c r="A62868">
        <v>1619671807</v>
      </c>
    </row>
    <row r="62869" spans="1:1" x14ac:dyDescent="0.15">
      <c r="A62869">
        <v>1619672194</v>
      </c>
    </row>
    <row r="62870" spans="1:1" x14ac:dyDescent="0.15">
      <c r="A62870">
        <v>1619672297</v>
      </c>
    </row>
    <row r="62871" spans="1:1" x14ac:dyDescent="0.15">
      <c r="A62871">
        <v>1619672453</v>
      </c>
    </row>
    <row r="62872" spans="1:1" x14ac:dyDescent="0.15">
      <c r="A62872">
        <v>1619672639</v>
      </c>
    </row>
    <row r="62873" spans="1:1" x14ac:dyDescent="0.15">
      <c r="A62873">
        <v>1619672655</v>
      </c>
    </row>
    <row r="62874" spans="1:1" x14ac:dyDescent="0.15">
      <c r="A62874">
        <v>1619672693</v>
      </c>
    </row>
    <row r="62875" spans="1:1" x14ac:dyDescent="0.15">
      <c r="A62875">
        <v>1619672893</v>
      </c>
    </row>
    <row r="62876" spans="1:1" x14ac:dyDescent="0.15">
      <c r="A62876">
        <v>1619673850</v>
      </c>
    </row>
    <row r="62877" spans="1:1" x14ac:dyDescent="0.15">
      <c r="A62877">
        <v>1619674550</v>
      </c>
    </row>
    <row r="62878" spans="1:1" x14ac:dyDescent="0.15">
      <c r="A62878">
        <v>1619674587</v>
      </c>
    </row>
    <row r="62879" spans="1:1" x14ac:dyDescent="0.15">
      <c r="A62879">
        <v>1619675001</v>
      </c>
    </row>
    <row r="62880" spans="1:1" x14ac:dyDescent="0.15">
      <c r="A62880">
        <v>1619675092</v>
      </c>
    </row>
    <row r="62881" spans="1:1" x14ac:dyDescent="0.15">
      <c r="A62881">
        <v>1619675533</v>
      </c>
    </row>
    <row r="62882" spans="1:1" x14ac:dyDescent="0.15">
      <c r="A62882">
        <v>1619676031</v>
      </c>
    </row>
    <row r="62883" spans="1:1" x14ac:dyDescent="0.15">
      <c r="A62883">
        <v>1619676888</v>
      </c>
    </row>
    <row r="62884" spans="1:1" x14ac:dyDescent="0.15">
      <c r="A62884">
        <v>1619677238</v>
      </c>
    </row>
    <row r="62885" spans="1:1" x14ac:dyDescent="0.15">
      <c r="A62885">
        <v>1619677786</v>
      </c>
    </row>
    <row r="62886" spans="1:1" x14ac:dyDescent="0.15">
      <c r="A62886">
        <v>1619678987</v>
      </c>
    </row>
    <row r="62887" spans="1:1" x14ac:dyDescent="0.15">
      <c r="A62887">
        <v>1619679283</v>
      </c>
    </row>
    <row r="62888" spans="1:1" x14ac:dyDescent="0.15">
      <c r="A62888">
        <v>1619679340</v>
      </c>
    </row>
    <row r="62889" spans="1:1" x14ac:dyDescent="0.15">
      <c r="A62889">
        <v>1619679755</v>
      </c>
    </row>
    <row r="62890" spans="1:1" x14ac:dyDescent="0.15">
      <c r="A62890">
        <v>1619681374</v>
      </c>
    </row>
    <row r="62891" spans="1:1" x14ac:dyDescent="0.15">
      <c r="A62891">
        <v>1619681921</v>
      </c>
    </row>
    <row r="62892" spans="1:1" x14ac:dyDescent="0.15">
      <c r="A62892">
        <v>1619682081</v>
      </c>
    </row>
    <row r="62893" spans="1:1" x14ac:dyDescent="0.15">
      <c r="A62893">
        <v>1619685004</v>
      </c>
    </row>
    <row r="62894" spans="1:1" x14ac:dyDescent="0.15">
      <c r="A62894">
        <v>1619685260</v>
      </c>
    </row>
    <row r="62895" spans="1:1" x14ac:dyDescent="0.15">
      <c r="A62895">
        <v>1619685781</v>
      </c>
    </row>
    <row r="62896" spans="1:1" x14ac:dyDescent="0.15">
      <c r="A62896">
        <v>1619687024</v>
      </c>
    </row>
    <row r="62897" spans="1:1" x14ac:dyDescent="0.15">
      <c r="A62897">
        <v>1619687530</v>
      </c>
    </row>
    <row r="62898" spans="1:1" x14ac:dyDescent="0.15">
      <c r="A62898">
        <v>1619688263</v>
      </c>
    </row>
    <row r="62899" spans="1:1" x14ac:dyDescent="0.15">
      <c r="A62899">
        <v>1619688779</v>
      </c>
    </row>
    <row r="62900" spans="1:1" x14ac:dyDescent="0.15">
      <c r="A62900">
        <v>1619689181</v>
      </c>
    </row>
    <row r="62901" spans="1:1" x14ac:dyDescent="0.15">
      <c r="A62901">
        <v>1619689338</v>
      </c>
    </row>
    <row r="62902" spans="1:1" x14ac:dyDescent="0.15">
      <c r="A62902">
        <v>1619689741</v>
      </c>
    </row>
    <row r="62903" spans="1:1" x14ac:dyDescent="0.15">
      <c r="A62903">
        <v>1619690110</v>
      </c>
    </row>
    <row r="62904" spans="1:1" x14ac:dyDescent="0.15">
      <c r="A62904">
        <v>1619690617</v>
      </c>
    </row>
    <row r="62905" spans="1:1" x14ac:dyDescent="0.15">
      <c r="A62905">
        <v>1619690918</v>
      </c>
    </row>
    <row r="62906" spans="1:1" x14ac:dyDescent="0.15">
      <c r="A62906">
        <v>1619690981</v>
      </c>
    </row>
    <row r="62907" spans="1:1" x14ac:dyDescent="0.15">
      <c r="A62907">
        <v>1619691133</v>
      </c>
    </row>
    <row r="62908" spans="1:1" x14ac:dyDescent="0.15">
      <c r="A62908">
        <v>1619691230</v>
      </c>
    </row>
    <row r="62909" spans="1:1" x14ac:dyDescent="0.15">
      <c r="A62909">
        <v>1619691472</v>
      </c>
    </row>
    <row r="62910" spans="1:1" x14ac:dyDescent="0.15">
      <c r="A62910">
        <v>1619691607</v>
      </c>
    </row>
    <row r="62911" spans="1:1" x14ac:dyDescent="0.15">
      <c r="A62911">
        <v>1619691694</v>
      </c>
    </row>
    <row r="62912" spans="1:1" x14ac:dyDescent="0.15">
      <c r="A62912">
        <v>1619692156</v>
      </c>
    </row>
    <row r="62913" spans="1:1" x14ac:dyDescent="0.15">
      <c r="A62913">
        <v>1619692255</v>
      </c>
    </row>
    <row r="62914" spans="1:1" x14ac:dyDescent="0.15">
      <c r="A62914">
        <v>1619692873</v>
      </c>
    </row>
    <row r="62915" spans="1:1" x14ac:dyDescent="0.15">
      <c r="A62915">
        <v>1619692945</v>
      </c>
    </row>
    <row r="62916" spans="1:1" x14ac:dyDescent="0.15">
      <c r="A62916">
        <v>1619692954</v>
      </c>
    </row>
    <row r="62917" spans="1:1" x14ac:dyDescent="0.15">
      <c r="A62917">
        <v>1619693355</v>
      </c>
    </row>
    <row r="62918" spans="1:1" x14ac:dyDescent="0.15">
      <c r="A62918">
        <v>1619693399</v>
      </c>
    </row>
    <row r="62919" spans="1:1" x14ac:dyDescent="0.15">
      <c r="A62919">
        <v>1619693535</v>
      </c>
    </row>
    <row r="62920" spans="1:1" x14ac:dyDescent="0.15">
      <c r="A62920">
        <v>1619693883</v>
      </c>
    </row>
    <row r="62921" spans="1:1" x14ac:dyDescent="0.15">
      <c r="A62921">
        <v>1619693900</v>
      </c>
    </row>
    <row r="62922" spans="1:1" x14ac:dyDescent="0.15">
      <c r="A62922">
        <v>1619694004</v>
      </c>
    </row>
    <row r="62923" spans="1:1" x14ac:dyDescent="0.15">
      <c r="A62923">
        <v>1619694040</v>
      </c>
    </row>
    <row r="62924" spans="1:1" x14ac:dyDescent="0.15">
      <c r="A62924">
        <v>1619694394</v>
      </c>
    </row>
    <row r="62925" spans="1:1" x14ac:dyDescent="0.15">
      <c r="A62925">
        <v>1619694781</v>
      </c>
    </row>
    <row r="62926" spans="1:1" x14ac:dyDescent="0.15">
      <c r="A62926">
        <v>1619695151</v>
      </c>
    </row>
    <row r="62927" spans="1:1" x14ac:dyDescent="0.15">
      <c r="A62927">
        <v>1619695885</v>
      </c>
    </row>
    <row r="62928" spans="1:1" x14ac:dyDescent="0.15">
      <c r="A62928">
        <v>1619696084</v>
      </c>
    </row>
    <row r="62929" spans="1:1" x14ac:dyDescent="0.15">
      <c r="A62929">
        <v>1619696273</v>
      </c>
    </row>
    <row r="62930" spans="1:1" x14ac:dyDescent="0.15">
      <c r="A62930">
        <v>1619696413</v>
      </c>
    </row>
    <row r="62931" spans="1:1" x14ac:dyDescent="0.15">
      <c r="A62931">
        <v>1619696767</v>
      </c>
    </row>
    <row r="62932" spans="1:1" x14ac:dyDescent="0.15">
      <c r="A62932">
        <v>1619696969</v>
      </c>
    </row>
    <row r="62933" spans="1:1" x14ac:dyDescent="0.15">
      <c r="A62933">
        <v>1619697531</v>
      </c>
    </row>
    <row r="62934" spans="1:1" x14ac:dyDescent="0.15">
      <c r="A62934">
        <v>1619698512</v>
      </c>
    </row>
    <row r="62935" spans="1:1" x14ac:dyDescent="0.15">
      <c r="A62935">
        <v>1619699090</v>
      </c>
    </row>
    <row r="62936" spans="1:1" x14ac:dyDescent="0.15">
      <c r="A62936">
        <v>1619699245</v>
      </c>
    </row>
    <row r="62937" spans="1:1" x14ac:dyDescent="0.15">
      <c r="A62937">
        <v>1619699412</v>
      </c>
    </row>
    <row r="62938" spans="1:1" x14ac:dyDescent="0.15">
      <c r="A62938">
        <v>1619699933</v>
      </c>
    </row>
    <row r="62939" spans="1:1" x14ac:dyDescent="0.15">
      <c r="A62939">
        <v>1619700130</v>
      </c>
    </row>
    <row r="62940" spans="1:1" x14ac:dyDescent="0.15">
      <c r="A62940">
        <v>1619700345</v>
      </c>
    </row>
    <row r="62941" spans="1:1" x14ac:dyDescent="0.15">
      <c r="A62941">
        <v>1619700460</v>
      </c>
    </row>
    <row r="62942" spans="1:1" x14ac:dyDescent="0.15">
      <c r="A62942">
        <v>1619700714</v>
      </c>
    </row>
    <row r="62943" spans="1:1" x14ac:dyDescent="0.15">
      <c r="A62943">
        <v>1619701180</v>
      </c>
    </row>
    <row r="62944" spans="1:1" x14ac:dyDescent="0.15">
      <c r="A62944">
        <v>1619701263</v>
      </c>
    </row>
    <row r="62945" spans="1:1" x14ac:dyDescent="0.15">
      <c r="A62945">
        <v>1619701272</v>
      </c>
    </row>
    <row r="62946" spans="1:1" x14ac:dyDescent="0.15">
      <c r="A62946">
        <v>1619701355</v>
      </c>
    </row>
    <row r="62947" spans="1:1" x14ac:dyDescent="0.15">
      <c r="A62947">
        <v>1619702039</v>
      </c>
    </row>
    <row r="62948" spans="1:1" x14ac:dyDescent="0.15">
      <c r="A62948">
        <v>1619702497</v>
      </c>
    </row>
    <row r="62949" spans="1:1" x14ac:dyDescent="0.15">
      <c r="A62949">
        <v>1619703391</v>
      </c>
    </row>
    <row r="62950" spans="1:1" x14ac:dyDescent="0.15">
      <c r="A62950">
        <v>1619704035</v>
      </c>
    </row>
    <row r="62951" spans="1:1" x14ac:dyDescent="0.15">
      <c r="A62951">
        <v>1619704297</v>
      </c>
    </row>
    <row r="62952" spans="1:1" x14ac:dyDescent="0.15">
      <c r="A62952">
        <v>1619704662</v>
      </c>
    </row>
    <row r="62953" spans="1:1" x14ac:dyDescent="0.15">
      <c r="A62953">
        <v>1619705085</v>
      </c>
    </row>
    <row r="62954" spans="1:1" x14ac:dyDescent="0.15">
      <c r="A62954">
        <v>1619705520</v>
      </c>
    </row>
    <row r="62955" spans="1:1" x14ac:dyDescent="0.15">
      <c r="A62955">
        <v>1619705553</v>
      </c>
    </row>
    <row r="62956" spans="1:1" x14ac:dyDescent="0.15">
      <c r="A62956">
        <v>1619705841</v>
      </c>
    </row>
    <row r="62957" spans="1:1" x14ac:dyDescent="0.15">
      <c r="A62957">
        <v>1619705904</v>
      </c>
    </row>
    <row r="62958" spans="1:1" x14ac:dyDescent="0.15">
      <c r="A62958">
        <v>1619706642</v>
      </c>
    </row>
    <row r="62959" spans="1:1" x14ac:dyDescent="0.15">
      <c r="A62959">
        <v>1619707348</v>
      </c>
    </row>
    <row r="62960" spans="1:1" x14ac:dyDescent="0.15">
      <c r="A62960">
        <v>1619707472</v>
      </c>
    </row>
    <row r="62961" spans="1:1" x14ac:dyDescent="0.15">
      <c r="A62961">
        <v>1619707791</v>
      </c>
    </row>
    <row r="62962" spans="1:1" x14ac:dyDescent="0.15">
      <c r="A62962">
        <v>1619707885</v>
      </c>
    </row>
    <row r="62963" spans="1:1" x14ac:dyDescent="0.15">
      <c r="A62963">
        <v>1619708000</v>
      </c>
    </row>
    <row r="62964" spans="1:1" x14ac:dyDescent="0.15">
      <c r="A62964">
        <v>1619708752</v>
      </c>
    </row>
    <row r="62965" spans="1:1" x14ac:dyDescent="0.15">
      <c r="A62965">
        <v>1619710175</v>
      </c>
    </row>
    <row r="62966" spans="1:1" x14ac:dyDescent="0.15">
      <c r="A62966">
        <v>1619710704</v>
      </c>
    </row>
    <row r="62967" spans="1:1" x14ac:dyDescent="0.15">
      <c r="A62967">
        <v>1619710898</v>
      </c>
    </row>
    <row r="62968" spans="1:1" x14ac:dyDescent="0.15">
      <c r="A62968">
        <v>1619710977</v>
      </c>
    </row>
    <row r="62969" spans="1:1" x14ac:dyDescent="0.15">
      <c r="A62969">
        <v>1619711211</v>
      </c>
    </row>
    <row r="62970" spans="1:1" x14ac:dyDescent="0.15">
      <c r="A62970">
        <v>1619712162</v>
      </c>
    </row>
    <row r="62971" spans="1:1" x14ac:dyDescent="0.15">
      <c r="A62971">
        <v>1619712405</v>
      </c>
    </row>
    <row r="62972" spans="1:1" x14ac:dyDescent="0.15">
      <c r="A62972">
        <v>1619712487</v>
      </c>
    </row>
    <row r="62973" spans="1:1" x14ac:dyDescent="0.15">
      <c r="A62973">
        <v>1619712946</v>
      </c>
    </row>
    <row r="62974" spans="1:1" x14ac:dyDescent="0.15">
      <c r="A62974">
        <v>1619714663</v>
      </c>
    </row>
    <row r="62975" spans="1:1" x14ac:dyDescent="0.15">
      <c r="A62975">
        <v>1619714782</v>
      </c>
    </row>
    <row r="62976" spans="1:1" x14ac:dyDescent="0.15">
      <c r="A62976">
        <v>1619716395</v>
      </c>
    </row>
    <row r="62977" spans="1:1" x14ac:dyDescent="0.15">
      <c r="A62977">
        <v>1619716971</v>
      </c>
    </row>
    <row r="62978" spans="1:1" x14ac:dyDescent="0.15">
      <c r="A62978">
        <v>1619716995</v>
      </c>
    </row>
    <row r="62979" spans="1:1" x14ac:dyDescent="0.15">
      <c r="A62979">
        <v>1619717370</v>
      </c>
    </row>
    <row r="62980" spans="1:1" x14ac:dyDescent="0.15">
      <c r="A62980">
        <v>1619717642</v>
      </c>
    </row>
    <row r="62981" spans="1:1" x14ac:dyDescent="0.15">
      <c r="A62981">
        <v>1619719381</v>
      </c>
    </row>
    <row r="62982" spans="1:1" x14ac:dyDescent="0.15">
      <c r="A62982">
        <v>1619720280</v>
      </c>
    </row>
    <row r="62983" spans="1:1" x14ac:dyDescent="0.15">
      <c r="A62983">
        <v>1619721100</v>
      </c>
    </row>
    <row r="62984" spans="1:1" x14ac:dyDescent="0.15">
      <c r="A62984">
        <v>1619722064</v>
      </c>
    </row>
    <row r="62985" spans="1:1" x14ac:dyDescent="0.15">
      <c r="A62985">
        <v>1619722293</v>
      </c>
    </row>
    <row r="62986" spans="1:1" x14ac:dyDescent="0.15">
      <c r="A62986">
        <v>1619722844</v>
      </c>
    </row>
    <row r="62987" spans="1:1" x14ac:dyDescent="0.15">
      <c r="A62987">
        <v>1619723292</v>
      </c>
    </row>
    <row r="62988" spans="1:1" x14ac:dyDescent="0.15">
      <c r="A62988">
        <v>1619723854</v>
      </c>
    </row>
    <row r="62989" spans="1:1" x14ac:dyDescent="0.15">
      <c r="A62989">
        <v>1619726763</v>
      </c>
    </row>
    <row r="62990" spans="1:1" x14ac:dyDescent="0.15">
      <c r="A62990">
        <v>1619727070</v>
      </c>
    </row>
    <row r="62991" spans="1:1" x14ac:dyDescent="0.15">
      <c r="A62991">
        <v>1619728046</v>
      </c>
    </row>
    <row r="62992" spans="1:1" x14ac:dyDescent="0.15">
      <c r="A62992">
        <v>1619729021</v>
      </c>
    </row>
    <row r="62993" spans="1:1" x14ac:dyDescent="0.15">
      <c r="A62993">
        <v>1619729801</v>
      </c>
    </row>
    <row r="62994" spans="1:1" x14ac:dyDescent="0.15">
      <c r="A62994">
        <v>1619730658</v>
      </c>
    </row>
    <row r="62995" spans="1:1" x14ac:dyDescent="0.15">
      <c r="A62995">
        <v>1619731318</v>
      </c>
    </row>
    <row r="62996" spans="1:1" x14ac:dyDescent="0.15">
      <c r="A62996">
        <v>1619731486</v>
      </c>
    </row>
    <row r="62997" spans="1:1" x14ac:dyDescent="0.15">
      <c r="A62997">
        <v>1619731864</v>
      </c>
    </row>
    <row r="62998" spans="1:1" x14ac:dyDescent="0.15">
      <c r="A62998">
        <v>1619732449</v>
      </c>
    </row>
    <row r="62999" spans="1:1" x14ac:dyDescent="0.15">
      <c r="A62999">
        <v>1619732513</v>
      </c>
    </row>
    <row r="63000" spans="1:1" x14ac:dyDescent="0.15">
      <c r="A63000">
        <v>1619732535</v>
      </c>
    </row>
    <row r="63001" spans="1:1" x14ac:dyDescent="0.15">
      <c r="A63001">
        <v>1619732641</v>
      </c>
    </row>
    <row r="63002" spans="1:1" x14ac:dyDescent="0.15">
      <c r="A63002">
        <v>1619732751</v>
      </c>
    </row>
    <row r="63003" spans="1:1" x14ac:dyDescent="0.15">
      <c r="A63003">
        <v>1619733651</v>
      </c>
    </row>
    <row r="63004" spans="1:1" x14ac:dyDescent="0.15">
      <c r="A63004">
        <v>1619733866</v>
      </c>
    </row>
    <row r="63005" spans="1:1" x14ac:dyDescent="0.15">
      <c r="A63005">
        <v>1619733967</v>
      </c>
    </row>
    <row r="63006" spans="1:1" x14ac:dyDescent="0.15">
      <c r="A63006">
        <v>1619734500</v>
      </c>
    </row>
    <row r="63007" spans="1:1" x14ac:dyDescent="0.15">
      <c r="A63007">
        <v>1619734960</v>
      </c>
    </row>
    <row r="63008" spans="1:1" x14ac:dyDescent="0.15">
      <c r="A63008">
        <v>1619735349</v>
      </c>
    </row>
    <row r="63009" spans="1:1" x14ac:dyDescent="0.15">
      <c r="A63009">
        <v>1619735455</v>
      </c>
    </row>
    <row r="63010" spans="1:1" x14ac:dyDescent="0.15">
      <c r="A63010">
        <v>1619735907</v>
      </c>
    </row>
    <row r="63011" spans="1:1" x14ac:dyDescent="0.15">
      <c r="A63011">
        <v>1619736575</v>
      </c>
    </row>
    <row r="63012" spans="1:1" x14ac:dyDescent="0.15">
      <c r="A63012">
        <v>1619737125</v>
      </c>
    </row>
    <row r="63013" spans="1:1" x14ac:dyDescent="0.15">
      <c r="A63013">
        <v>1619737837</v>
      </c>
    </row>
    <row r="63014" spans="1:1" x14ac:dyDescent="0.15">
      <c r="A63014">
        <v>1619738838</v>
      </c>
    </row>
    <row r="63015" spans="1:1" x14ac:dyDescent="0.15">
      <c r="A63015">
        <v>1619739064</v>
      </c>
    </row>
    <row r="63016" spans="1:1" x14ac:dyDescent="0.15">
      <c r="A63016">
        <v>1619739255</v>
      </c>
    </row>
    <row r="63017" spans="1:1" x14ac:dyDescent="0.15">
      <c r="A63017">
        <v>1619740233</v>
      </c>
    </row>
    <row r="63018" spans="1:1" x14ac:dyDescent="0.15">
      <c r="A63018">
        <v>1619740442</v>
      </c>
    </row>
    <row r="63019" spans="1:1" x14ac:dyDescent="0.15">
      <c r="A63019">
        <v>1619741094</v>
      </c>
    </row>
    <row r="63020" spans="1:1" x14ac:dyDescent="0.15">
      <c r="A63020">
        <v>1619741443</v>
      </c>
    </row>
    <row r="63021" spans="1:1" x14ac:dyDescent="0.15">
      <c r="A63021">
        <v>1619741744</v>
      </c>
    </row>
    <row r="63022" spans="1:1" x14ac:dyDescent="0.15">
      <c r="A63022">
        <v>1619743775</v>
      </c>
    </row>
    <row r="63023" spans="1:1" x14ac:dyDescent="0.15">
      <c r="A63023">
        <v>1619744244</v>
      </c>
    </row>
    <row r="63024" spans="1:1" x14ac:dyDescent="0.15">
      <c r="A63024">
        <v>1619744877</v>
      </c>
    </row>
    <row r="63025" spans="1:1" x14ac:dyDescent="0.15">
      <c r="A63025">
        <v>1619745164</v>
      </c>
    </row>
    <row r="63026" spans="1:1" x14ac:dyDescent="0.15">
      <c r="A63026">
        <v>1619745300</v>
      </c>
    </row>
    <row r="63027" spans="1:1" x14ac:dyDescent="0.15">
      <c r="A63027">
        <v>1619747243</v>
      </c>
    </row>
    <row r="63028" spans="1:1" x14ac:dyDescent="0.15">
      <c r="A63028">
        <v>1619747319</v>
      </c>
    </row>
    <row r="63029" spans="1:1" x14ac:dyDescent="0.15">
      <c r="A63029">
        <v>1619747432</v>
      </c>
    </row>
    <row r="63030" spans="1:1" x14ac:dyDescent="0.15">
      <c r="A63030">
        <v>1619748631</v>
      </c>
    </row>
    <row r="63031" spans="1:1" x14ac:dyDescent="0.15">
      <c r="A63031">
        <v>1619750386</v>
      </c>
    </row>
    <row r="63032" spans="1:1" x14ac:dyDescent="0.15">
      <c r="A63032">
        <v>1619750397</v>
      </c>
    </row>
    <row r="63033" spans="1:1" x14ac:dyDescent="0.15">
      <c r="A63033">
        <v>1619750638</v>
      </c>
    </row>
    <row r="63034" spans="1:1" x14ac:dyDescent="0.15">
      <c r="A63034">
        <v>1619750672</v>
      </c>
    </row>
    <row r="63035" spans="1:1" x14ac:dyDescent="0.15">
      <c r="A63035">
        <v>1619751215</v>
      </c>
    </row>
    <row r="63036" spans="1:1" x14ac:dyDescent="0.15">
      <c r="A63036">
        <v>1619751297</v>
      </c>
    </row>
    <row r="63037" spans="1:1" x14ac:dyDescent="0.15">
      <c r="A63037">
        <v>1619751628</v>
      </c>
    </row>
    <row r="63038" spans="1:1" x14ac:dyDescent="0.15">
      <c r="A63038">
        <v>1619751936</v>
      </c>
    </row>
    <row r="63039" spans="1:1" x14ac:dyDescent="0.15">
      <c r="A63039">
        <v>1619752384</v>
      </c>
    </row>
    <row r="63040" spans="1:1" x14ac:dyDescent="0.15">
      <c r="A63040">
        <v>1619752562</v>
      </c>
    </row>
    <row r="63041" spans="1:1" x14ac:dyDescent="0.15">
      <c r="A63041">
        <v>1619754687</v>
      </c>
    </row>
    <row r="63042" spans="1:1" x14ac:dyDescent="0.15">
      <c r="A63042">
        <v>1619754966</v>
      </c>
    </row>
    <row r="63043" spans="1:1" x14ac:dyDescent="0.15">
      <c r="A63043">
        <v>1619758182</v>
      </c>
    </row>
    <row r="63044" spans="1:1" x14ac:dyDescent="0.15">
      <c r="A63044">
        <v>1619759295</v>
      </c>
    </row>
    <row r="63045" spans="1:1" x14ac:dyDescent="0.15">
      <c r="A63045">
        <v>1619759343</v>
      </c>
    </row>
    <row r="63046" spans="1:1" x14ac:dyDescent="0.15">
      <c r="A63046">
        <v>1619760196</v>
      </c>
    </row>
    <row r="63047" spans="1:1" x14ac:dyDescent="0.15">
      <c r="A63047">
        <v>1619760538</v>
      </c>
    </row>
    <row r="63048" spans="1:1" x14ac:dyDescent="0.15">
      <c r="A63048">
        <v>1619761249</v>
      </c>
    </row>
    <row r="63049" spans="1:1" x14ac:dyDescent="0.15">
      <c r="A63049">
        <v>1619761324</v>
      </c>
    </row>
    <row r="63050" spans="1:1" x14ac:dyDescent="0.15">
      <c r="A63050">
        <v>1619761335</v>
      </c>
    </row>
    <row r="63051" spans="1:1" x14ac:dyDescent="0.15">
      <c r="A63051">
        <v>1619761555</v>
      </c>
    </row>
    <row r="63052" spans="1:1" x14ac:dyDescent="0.15">
      <c r="A63052">
        <v>1619761573</v>
      </c>
    </row>
    <row r="63053" spans="1:1" x14ac:dyDescent="0.15">
      <c r="A63053">
        <v>1619761674</v>
      </c>
    </row>
    <row r="63054" spans="1:1" x14ac:dyDescent="0.15">
      <c r="A63054">
        <v>1619762710</v>
      </c>
    </row>
    <row r="63055" spans="1:1" x14ac:dyDescent="0.15">
      <c r="A63055">
        <v>1619763102</v>
      </c>
    </row>
    <row r="63056" spans="1:1" x14ac:dyDescent="0.15">
      <c r="A63056">
        <v>1619763304</v>
      </c>
    </row>
    <row r="63057" spans="1:1" x14ac:dyDescent="0.15">
      <c r="A63057">
        <v>1619763421</v>
      </c>
    </row>
    <row r="63058" spans="1:1" x14ac:dyDescent="0.15">
      <c r="A63058">
        <v>1619764624</v>
      </c>
    </row>
    <row r="63059" spans="1:1" x14ac:dyDescent="0.15">
      <c r="A63059">
        <v>1619764635</v>
      </c>
    </row>
    <row r="63060" spans="1:1" x14ac:dyDescent="0.15">
      <c r="A63060">
        <v>1619765612</v>
      </c>
    </row>
    <row r="63061" spans="1:1" x14ac:dyDescent="0.15">
      <c r="A63061">
        <v>1619766293</v>
      </c>
    </row>
    <row r="63062" spans="1:1" x14ac:dyDescent="0.15">
      <c r="A63062">
        <v>1619766392</v>
      </c>
    </row>
    <row r="63063" spans="1:1" x14ac:dyDescent="0.15">
      <c r="A63063">
        <v>1619766750</v>
      </c>
    </row>
    <row r="63064" spans="1:1" x14ac:dyDescent="0.15">
      <c r="A63064">
        <v>1619766769</v>
      </c>
    </row>
    <row r="63065" spans="1:1" x14ac:dyDescent="0.15">
      <c r="A63065">
        <v>1619767382</v>
      </c>
    </row>
    <row r="63066" spans="1:1" x14ac:dyDescent="0.15">
      <c r="A63066">
        <v>1619768024</v>
      </c>
    </row>
    <row r="63067" spans="1:1" x14ac:dyDescent="0.15">
      <c r="A63067">
        <v>1619768053</v>
      </c>
    </row>
    <row r="63068" spans="1:1" x14ac:dyDescent="0.15">
      <c r="A63068">
        <v>1619769106</v>
      </c>
    </row>
    <row r="63069" spans="1:1" x14ac:dyDescent="0.15">
      <c r="A63069">
        <v>1619770261</v>
      </c>
    </row>
    <row r="63070" spans="1:1" x14ac:dyDescent="0.15">
      <c r="A63070">
        <v>1619771068</v>
      </c>
    </row>
    <row r="63071" spans="1:1" x14ac:dyDescent="0.15">
      <c r="A63071">
        <v>1619771097</v>
      </c>
    </row>
    <row r="63072" spans="1:1" x14ac:dyDescent="0.15">
      <c r="A63072">
        <v>1619771123</v>
      </c>
    </row>
    <row r="63073" spans="1:1" x14ac:dyDescent="0.15">
      <c r="A63073">
        <v>1619771455</v>
      </c>
    </row>
    <row r="63074" spans="1:1" x14ac:dyDescent="0.15">
      <c r="A63074">
        <v>1619772094</v>
      </c>
    </row>
    <row r="63075" spans="1:1" x14ac:dyDescent="0.15">
      <c r="A63075">
        <v>1619772564</v>
      </c>
    </row>
    <row r="63076" spans="1:1" x14ac:dyDescent="0.15">
      <c r="A63076">
        <v>1619773112</v>
      </c>
    </row>
    <row r="63077" spans="1:1" x14ac:dyDescent="0.15">
      <c r="A63077">
        <v>1619773350</v>
      </c>
    </row>
    <row r="63078" spans="1:1" x14ac:dyDescent="0.15">
      <c r="A63078">
        <v>1619773475</v>
      </c>
    </row>
    <row r="63079" spans="1:1" x14ac:dyDescent="0.15">
      <c r="A63079">
        <v>1619773826</v>
      </c>
    </row>
    <row r="63080" spans="1:1" x14ac:dyDescent="0.15">
      <c r="A63080">
        <v>1619775422</v>
      </c>
    </row>
    <row r="63081" spans="1:1" x14ac:dyDescent="0.15">
      <c r="A63081">
        <v>1619777244</v>
      </c>
    </row>
    <row r="63082" spans="1:1" x14ac:dyDescent="0.15">
      <c r="A63082">
        <v>1619779053</v>
      </c>
    </row>
    <row r="63083" spans="1:1" x14ac:dyDescent="0.15">
      <c r="A63083">
        <v>1619780617</v>
      </c>
    </row>
    <row r="63084" spans="1:1" x14ac:dyDescent="0.15">
      <c r="A63084">
        <v>1619781098</v>
      </c>
    </row>
    <row r="63085" spans="1:1" x14ac:dyDescent="0.15">
      <c r="A63085">
        <v>1619781463</v>
      </c>
    </row>
    <row r="63086" spans="1:1" x14ac:dyDescent="0.15">
      <c r="A63086">
        <v>1619782190</v>
      </c>
    </row>
    <row r="63087" spans="1:1" x14ac:dyDescent="0.15">
      <c r="A63087">
        <v>1619782211</v>
      </c>
    </row>
    <row r="63088" spans="1:1" x14ac:dyDescent="0.15">
      <c r="A63088">
        <v>1619782705</v>
      </c>
    </row>
    <row r="63089" spans="1:1" x14ac:dyDescent="0.15">
      <c r="A63089">
        <v>1619783928</v>
      </c>
    </row>
    <row r="63090" spans="1:1" x14ac:dyDescent="0.15">
      <c r="A63090">
        <v>1619784040</v>
      </c>
    </row>
    <row r="63091" spans="1:1" x14ac:dyDescent="0.15">
      <c r="A63091">
        <v>1619786116</v>
      </c>
    </row>
    <row r="63092" spans="1:1" x14ac:dyDescent="0.15">
      <c r="A63092">
        <v>1619786923</v>
      </c>
    </row>
    <row r="63093" spans="1:1" x14ac:dyDescent="0.15">
      <c r="A63093">
        <v>1619787195</v>
      </c>
    </row>
    <row r="63094" spans="1:1" x14ac:dyDescent="0.15">
      <c r="A63094">
        <v>1619789142</v>
      </c>
    </row>
    <row r="63095" spans="1:1" x14ac:dyDescent="0.15">
      <c r="A63095">
        <v>1619789300</v>
      </c>
    </row>
    <row r="63096" spans="1:1" x14ac:dyDescent="0.15">
      <c r="A63096">
        <v>1619790436</v>
      </c>
    </row>
    <row r="63097" spans="1:1" x14ac:dyDescent="0.15">
      <c r="A63097">
        <v>1619790830</v>
      </c>
    </row>
    <row r="63098" spans="1:1" x14ac:dyDescent="0.15">
      <c r="A63098">
        <v>1619791451</v>
      </c>
    </row>
    <row r="63099" spans="1:1" x14ac:dyDescent="0.15">
      <c r="A63099">
        <v>1619791550</v>
      </c>
    </row>
    <row r="63100" spans="1:1" x14ac:dyDescent="0.15">
      <c r="A63100">
        <v>1619791617</v>
      </c>
    </row>
    <row r="63101" spans="1:1" x14ac:dyDescent="0.15">
      <c r="A63101">
        <v>1619791695</v>
      </c>
    </row>
    <row r="63102" spans="1:1" x14ac:dyDescent="0.15">
      <c r="A63102">
        <v>1619793471</v>
      </c>
    </row>
    <row r="63103" spans="1:1" x14ac:dyDescent="0.15">
      <c r="A63103">
        <v>1619793570</v>
      </c>
    </row>
    <row r="63104" spans="1:1" x14ac:dyDescent="0.15">
      <c r="A63104">
        <v>1619793800</v>
      </c>
    </row>
    <row r="63105" spans="1:1" x14ac:dyDescent="0.15">
      <c r="A63105">
        <v>1619794764</v>
      </c>
    </row>
    <row r="63106" spans="1:1" x14ac:dyDescent="0.15">
      <c r="A63106">
        <v>1619796340</v>
      </c>
    </row>
    <row r="63107" spans="1:1" x14ac:dyDescent="0.15">
      <c r="A63107">
        <v>1619796403</v>
      </c>
    </row>
    <row r="63108" spans="1:1" x14ac:dyDescent="0.15">
      <c r="A63108">
        <v>1619796465</v>
      </c>
    </row>
    <row r="63109" spans="1:1" x14ac:dyDescent="0.15">
      <c r="A63109">
        <v>1619796591</v>
      </c>
    </row>
    <row r="63110" spans="1:1" x14ac:dyDescent="0.15">
      <c r="A63110">
        <v>1619796623</v>
      </c>
    </row>
    <row r="63111" spans="1:1" x14ac:dyDescent="0.15">
      <c r="A63111">
        <v>1619797116</v>
      </c>
    </row>
    <row r="63112" spans="1:1" x14ac:dyDescent="0.15">
      <c r="A63112">
        <v>1619798245</v>
      </c>
    </row>
    <row r="63113" spans="1:1" x14ac:dyDescent="0.15">
      <c r="A63113">
        <v>1619798715</v>
      </c>
    </row>
    <row r="63114" spans="1:1" x14ac:dyDescent="0.15">
      <c r="A63114">
        <v>1619798797</v>
      </c>
    </row>
    <row r="63115" spans="1:1" x14ac:dyDescent="0.15">
      <c r="A63115">
        <v>1619799239</v>
      </c>
    </row>
    <row r="63116" spans="1:1" x14ac:dyDescent="0.15">
      <c r="A63116">
        <v>1619799484</v>
      </c>
    </row>
    <row r="63117" spans="1:1" x14ac:dyDescent="0.15">
      <c r="A63117">
        <v>1619799822</v>
      </c>
    </row>
    <row r="63118" spans="1:1" x14ac:dyDescent="0.15">
      <c r="A63118">
        <v>1619800465</v>
      </c>
    </row>
    <row r="63119" spans="1:1" x14ac:dyDescent="0.15">
      <c r="A63119">
        <v>1619800766</v>
      </c>
    </row>
    <row r="63120" spans="1:1" x14ac:dyDescent="0.15">
      <c r="A63120">
        <v>1619801161</v>
      </c>
    </row>
    <row r="63121" spans="1:1" x14ac:dyDescent="0.15">
      <c r="A63121">
        <v>1619801420</v>
      </c>
    </row>
    <row r="63122" spans="1:1" x14ac:dyDescent="0.15">
      <c r="A63122">
        <v>1619802137</v>
      </c>
    </row>
    <row r="63123" spans="1:1" x14ac:dyDescent="0.15">
      <c r="A63123">
        <v>1619802306</v>
      </c>
    </row>
    <row r="63124" spans="1:1" x14ac:dyDescent="0.15">
      <c r="A63124">
        <v>1619802342</v>
      </c>
    </row>
    <row r="63125" spans="1:1" x14ac:dyDescent="0.15">
      <c r="A63125">
        <v>1619802511</v>
      </c>
    </row>
    <row r="63126" spans="1:1" x14ac:dyDescent="0.15">
      <c r="A63126">
        <v>1619803235</v>
      </c>
    </row>
    <row r="63127" spans="1:1" x14ac:dyDescent="0.15">
      <c r="A63127">
        <v>1619803334</v>
      </c>
    </row>
    <row r="63128" spans="1:1" x14ac:dyDescent="0.15">
      <c r="A63128">
        <v>1619804939</v>
      </c>
    </row>
    <row r="63129" spans="1:1" x14ac:dyDescent="0.15">
      <c r="A63129">
        <v>1619804955</v>
      </c>
    </row>
    <row r="63130" spans="1:1" x14ac:dyDescent="0.15">
      <c r="A63130">
        <v>1619805585</v>
      </c>
    </row>
    <row r="63131" spans="1:1" x14ac:dyDescent="0.15">
      <c r="A63131">
        <v>1619805626</v>
      </c>
    </row>
    <row r="63132" spans="1:1" x14ac:dyDescent="0.15">
      <c r="A63132">
        <v>1619806405</v>
      </c>
    </row>
    <row r="63133" spans="1:1" x14ac:dyDescent="0.15">
      <c r="A63133">
        <v>1619807077</v>
      </c>
    </row>
    <row r="63134" spans="1:1" x14ac:dyDescent="0.15">
      <c r="A63134">
        <v>1619807303</v>
      </c>
    </row>
    <row r="63135" spans="1:1" x14ac:dyDescent="0.15">
      <c r="A63135">
        <v>1619807761</v>
      </c>
    </row>
    <row r="63136" spans="1:1" x14ac:dyDescent="0.15">
      <c r="A63136">
        <v>1619807819</v>
      </c>
    </row>
    <row r="63137" spans="1:1" x14ac:dyDescent="0.15">
      <c r="A63137">
        <v>1619808212</v>
      </c>
    </row>
    <row r="63138" spans="1:1" x14ac:dyDescent="0.15">
      <c r="A63138">
        <v>1619808335</v>
      </c>
    </row>
    <row r="63139" spans="1:1" x14ac:dyDescent="0.15">
      <c r="A63139">
        <v>1619808753</v>
      </c>
    </row>
    <row r="63140" spans="1:1" x14ac:dyDescent="0.15">
      <c r="A63140">
        <v>1619808780</v>
      </c>
    </row>
    <row r="63141" spans="1:1" x14ac:dyDescent="0.15">
      <c r="A63141">
        <v>1619809022</v>
      </c>
    </row>
    <row r="63142" spans="1:1" x14ac:dyDescent="0.15">
      <c r="A63142">
        <v>1619809132</v>
      </c>
    </row>
    <row r="63143" spans="1:1" x14ac:dyDescent="0.15">
      <c r="A63143">
        <v>1619809169</v>
      </c>
    </row>
    <row r="63144" spans="1:1" x14ac:dyDescent="0.15">
      <c r="A63144">
        <v>1619809213</v>
      </c>
    </row>
    <row r="63145" spans="1:1" x14ac:dyDescent="0.15">
      <c r="A63145">
        <v>1619809444</v>
      </c>
    </row>
    <row r="63146" spans="1:1" x14ac:dyDescent="0.15">
      <c r="A63146">
        <v>1619809664</v>
      </c>
    </row>
    <row r="63147" spans="1:1" x14ac:dyDescent="0.15">
      <c r="A63147">
        <v>1619809835</v>
      </c>
    </row>
    <row r="63148" spans="1:1" x14ac:dyDescent="0.15">
      <c r="A63148">
        <v>1619809961</v>
      </c>
    </row>
    <row r="63149" spans="1:1" x14ac:dyDescent="0.15">
      <c r="A63149">
        <v>1619810341</v>
      </c>
    </row>
    <row r="63150" spans="1:1" x14ac:dyDescent="0.15">
      <c r="A63150">
        <v>1619810677</v>
      </c>
    </row>
    <row r="63151" spans="1:1" x14ac:dyDescent="0.15">
      <c r="A63151">
        <v>1619810767</v>
      </c>
    </row>
    <row r="63152" spans="1:1" x14ac:dyDescent="0.15">
      <c r="A63152">
        <v>1619810804</v>
      </c>
    </row>
    <row r="63153" spans="1:1" x14ac:dyDescent="0.15">
      <c r="A63153">
        <v>1619810886</v>
      </c>
    </row>
    <row r="63154" spans="1:1" x14ac:dyDescent="0.15">
      <c r="A63154">
        <v>1619811878</v>
      </c>
    </row>
    <row r="63155" spans="1:1" x14ac:dyDescent="0.15">
      <c r="A63155">
        <v>1619812510</v>
      </c>
    </row>
    <row r="63156" spans="1:1" x14ac:dyDescent="0.15">
      <c r="A63156">
        <v>1619812703</v>
      </c>
    </row>
    <row r="63157" spans="1:1" x14ac:dyDescent="0.15">
      <c r="A63157">
        <v>1619814693</v>
      </c>
    </row>
    <row r="63158" spans="1:1" x14ac:dyDescent="0.15">
      <c r="A63158">
        <v>1619815254</v>
      </c>
    </row>
    <row r="63159" spans="1:1" x14ac:dyDescent="0.15">
      <c r="A63159">
        <v>1619815333</v>
      </c>
    </row>
    <row r="63160" spans="1:1" x14ac:dyDescent="0.15">
      <c r="A63160">
        <v>1619815355</v>
      </c>
    </row>
    <row r="63161" spans="1:1" x14ac:dyDescent="0.15">
      <c r="A63161">
        <v>1619816440</v>
      </c>
    </row>
    <row r="63162" spans="1:1" x14ac:dyDescent="0.15">
      <c r="A63162">
        <v>1619816671</v>
      </c>
    </row>
    <row r="63163" spans="1:1" x14ac:dyDescent="0.15">
      <c r="A63163">
        <v>1619816842</v>
      </c>
    </row>
    <row r="63164" spans="1:1" x14ac:dyDescent="0.15">
      <c r="A63164">
        <v>1619817100</v>
      </c>
    </row>
    <row r="63165" spans="1:1" x14ac:dyDescent="0.15">
      <c r="A63165">
        <v>1619817634</v>
      </c>
    </row>
    <row r="63166" spans="1:1" x14ac:dyDescent="0.15">
      <c r="A63166">
        <v>1619819429</v>
      </c>
    </row>
    <row r="63167" spans="1:1" x14ac:dyDescent="0.15">
      <c r="A63167">
        <v>1619819630</v>
      </c>
    </row>
    <row r="63168" spans="1:1" x14ac:dyDescent="0.15">
      <c r="A63168">
        <v>1619820489</v>
      </c>
    </row>
    <row r="63169" spans="1:1" x14ac:dyDescent="0.15">
      <c r="A63169">
        <v>1619821756</v>
      </c>
    </row>
    <row r="63170" spans="1:1" x14ac:dyDescent="0.15">
      <c r="A63170">
        <v>1619822788</v>
      </c>
    </row>
    <row r="63171" spans="1:1" x14ac:dyDescent="0.15">
      <c r="A63171">
        <v>1619824375</v>
      </c>
    </row>
    <row r="63172" spans="1:1" x14ac:dyDescent="0.15">
      <c r="A63172">
        <v>1619824441</v>
      </c>
    </row>
    <row r="63173" spans="1:1" x14ac:dyDescent="0.15">
      <c r="A63173">
        <v>1619825275</v>
      </c>
    </row>
    <row r="63174" spans="1:1" x14ac:dyDescent="0.15">
      <c r="A63174">
        <v>1619827046</v>
      </c>
    </row>
    <row r="63175" spans="1:1" x14ac:dyDescent="0.15">
      <c r="A63175">
        <v>1619827495</v>
      </c>
    </row>
    <row r="63176" spans="1:1" x14ac:dyDescent="0.15">
      <c r="A63176">
        <v>1619827893</v>
      </c>
    </row>
    <row r="63177" spans="1:1" x14ac:dyDescent="0.15">
      <c r="A63177">
        <v>1619827910</v>
      </c>
    </row>
    <row r="63178" spans="1:1" x14ac:dyDescent="0.15">
      <c r="A63178">
        <v>1619828322</v>
      </c>
    </row>
    <row r="63179" spans="1:1" x14ac:dyDescent="0.15">
      <c r="A63179">
        <v>1619830183</v>
      </c>
    </row>
    <row r="63180" spans="1:1" x14ac:dyDescent="0.15">
      <c r="A63180">
        <v>1619831498</v>
      </c>
    </row>
    <row r="63181" spans="1:1" x14ac:dyDescent="0.15">
      <c r="A63181">
        <v>1619831913</v>
      </c>
    </row>
    <row r="63182" spans="1:1" x14ac:dyDescent="0.15">
      <c r="A63182">
        <v>1619832789</v>
      </c>
    </row>
    <row r="63183" spans="1:1" x14ac:dyDescent="0.15">
      <c r="A63183">
        <v>1619835463</v>
      </c>
    </row>
    <row r="63184" spans="1:1" x14ac:dyDescent="0.15">
      <c r="A63184">
        <v>1619836323</v>
      </c>
    </row>
    <row r="63185" spans="1:1" x14ac:dyDescent="0.15">
      <c r="A63185">
        <v>1619836534</v>
      </c>
    </row>
    <row r="63186" spans="1:1" x14ac:dyDescent="0.15">
      <c r="A63186">
        <v>1619836954</v>
      </c>
    </row>
    <row r="63187" spans="1:1" x14ac:dyDescent="0.15">
      <c r="A63187">
        <v>1619837322</v>
      </c>
    </row>
    <row r="63188" spans="1:1" x14ac:dyDescent="0.15">
      <c r="A63188">
        <v>1619837461</v>
      </c>
    </row>
    <row r="63189" spans="1:1" x14ac:dyDescent="0.15">
      <c r="A63189">
        <v>1619837470</v>
      </c>
    </row>
    <row r="63190" spans="1:1" x14ac:dyDescent="0.15">
      <c r="A63190">
        <v>1619837506</v>
      </c>
    </row>
    <row r="63191" spans="1:1" x14ac:dyDescent="0.15">
      <c r="A63191">
        <v>1619837542</v>
      </c>
    </row>
    <row r="63192" spans="1:1" x14ac:dyDescent="0.15">
      <c r="A63192">
        <v>1619837715</v>
      </c>
    </row>
    <row r="63193" spans="1:1" x14ac:dyDescent="0.15">
      <c r="A63193">
        <v>1619837872</v>
      </c>
    </row>
    <row r="63194" spans="1:1" x14ac:dyDescent="0.15">
      <c r="A63194">
        <v>1619837939</v>
      </c>
    </row>
    <row r="63195" spans="1:1" x14ac:dyDescent="0.15">
      <c r="A63195">
        <v>1619838002</v>
      </c>
    </row>
    <row r="63196" spans="1:1" x14ac:dyDescent="0.15">
      <c r="A63196">
        <v>1619838059</v>
      </c>
    </row>
    <row r="63197" spans="1:1" x14ac:dyDescent="0.15">
      <c r="A63197">
        <v>1619839351</v>
      </c>
    </row>
    <row r="63198" spans="1:1" x14ac:dyDescent="0.15">
      <c r="A63198">
        <v>1619843864</v>
      </c>
    </row>
    <row r="63199" spans="1:1" x14ac:dyDescent="0.15">
      <c r="A63199">
        <v>1619843918</v>
      </c>
    </row>
    <row r="63200" spans="1:1" x14ac:dyDescent="0.15">
      <c r="A63200">
        <v>1619843943</v>
      </c>
    </row>
    <row r="63201" spans="1:1" x14ac:dyDescent="0.15">
      <c r="A63201">
        <v>1619843981</v>
      </c>
    </row>
    <row r="63202" spans="1:1" x14ac:dyDescent="0.15">
      <c r="A63202">
        <v>1619844205</v>
      </c>
    </row>
    <row r="63203" spans="1:1" x14ac:dyDescent="0.15">
      <c r="A63203">
        <v>1619844850</v>
      </c>
    </row>
    <row r="63204" spans="1:1" x14ac:dyDescent="0.15">
      <c r="A63204">
        <v>1619845776</v>
      </c>
    </row>
    <row r="63205" spans="1:1" x14ac:dyDescent="0.15">
      <c r="A63205">
        <v>1619846151</v>
      </c>
    </row>
    <row r="63206" spans="1:1" x14ac:dyDescent="0.15">
      <c r="A63206">
        <v>1619846870</v>
      </c>
    </row>
    <row r="63207" spans="1:1" x14ac:dyDescent="0.15">
      <c r="A63207">
        <v>1619847455</v>
      </c>
    </row>
    <row r="63208" spans="1:1" x14ac:dyDescent="0.15">
      <c r="A63208">
        <v>1619847657</v>
      </c>
    </row>
    <row r="63209" spans="1:1" x14ac:dyDescent="0.15">
      <c r="A63209">
        <v>1619848748</v>
      </c>
    </row>
    <row r="63210" spans="1:1" x14ac:dyDescent="0.15">
      <c r="A63210">
        <v>1619848881</v>
      </c>
    </row>
    <row r="63211" spans="1:1" x14ac:dyDescent="0.15">
      <c r="A63211">
        <v>1619848913</v>
      </c>
    </row>
    <row r="63212" spans="1:1" x14ac:dyDescent="0.15">
      <c r="A63212">
        <v>1619849253</v>
      </c>
    </row>
    <row r="63213" spans="1:1" x14ac:dyDescent="0.15">
      <c r="A63213">
        <v>1619849404</v>
      </c>
    </row>
    <row r="63214" spans="1:1" x14ac:dyDescent="0.15">
      <c r="A63214">
        <v>1619849587</v>
      </c>
    </row>
    <row r="63215" spans="1:1" x14ac:dyDescent="0.15">
      <c r="A63215">
        <v>1619849671</v>
      </c>
    </row>
    <row r="63216" spans="1:1" x14ac:dyDescent="0.15">
      <c r="A63216">
        <v>1619849864</v>
      </c>
    </row>
    <row r="63217" spans="1:1" x14ac:dyDescent="0.15">
      <c r="A63217">
        <v>1619850211</v>
      </c>
    </row>
    <row r="63218" spans="1:1" x14ac:dyDescent="0.15">
      <c r="A63218">
        <v>1619850376</v>
      </c>
    </row>
    <row r="63219" spans="1:1" x14ac:dyDescent="0.15">
      <c r="A63219">
        <v>1619850763</v>
      </c>
    </row>
    <row r="63220" spans="1:1" x14ac:dyDescent="0.15">
      <c r="A63220">
        <v>1619850783</v>
      </c>
    </row>
    <row r="63221" spans="1:1" x14ac:dyDescent="0.15">
      <c r="A63221">
        <v>1619851047</v>
      </c>
    </row>
    <row r="63222" spans="1:1" x14ac:dyDescent="0.15">
      <c r="A63222">
        <v>1619851584</v>
      </c>
    </row>
    <row r="63223" spans="1:1" x14ac:dyDescent="0.15">
      <c r="A63223">
        <v>1619852101</v>
      </c>
    </row>
    <row r="63224" spans="1:1" x14ac:dyDescent="0.15">
      <c r="A63224">
        <v>1619852734</v>
      </c>
    </row>
    <row r="63225" spans="1:1" x14ac:dyDescent="0.15">
      <c r="A63225">
        <v>1619852752</v>
      </c>
    </row>
    <row r="63226" spans="1:1" x14ac:dyDescent="0.15">
      <c r="A63226">
        <v>1619853155</v>
      </c>
    </row>
    <row r="63227" spans="1:1" x14ac:dyDescent="0.15">
      <c r="A63227">
        <v>1619853230</v>
      </c>
    </row>
    <row r="63228" spans="1:1" x14ac:dyDescent="0.15">
      <c r="A63228">
        <v>1619853463</v>
      </c>
    </row>
    <row r="63229" spans="1:1" x14ac:dyDescent="0.15">
      <c r="A63229">
        <v>1619853562</v>
      </c>
    </row>
    <row r="63230" spans="1:1" x14ac:dyDescent="0.15">
      <c r="A63230">
        <v>1619854633</v>
      </c>
    </row>
    <row r="63231" spans="1:1" x14ac:dyDescent="0.15">
      <c r="A63231">
        <v>1619855292</v>
      </c>
    </row>
    <row r="63232" spans="1:1" x14ac:dyDescent="0.15">
      <c r="A63232">
        <v>1619855315</v>
      </c>
    </row>
    <row r="63233" spans="1:1" x14ac:dyDescent="0.15">
      <c r="A63233">
        <v>1619857959</v>
      </c>
    </row>
    <row r="63234" spans="1:1" x14ac:dyDescent="0.15">
      <c r="A63234">
        <v>1619858028</v>
      </c>
    </row>
    <row r="63235" spans="1:1" x14ac:dyDescent="0.15">
      <c r="A63235">
        <v>1619858220</v>
      </c>
    </row>
    <row r="63236" spans="1:1" x14ac:dyDescent="0.15">
      <c r="A63236">
        <v>1619858578</v>
      </c>
    </row>
    <row r="63237" spans="1:1" x14ac:dyDescent="0.15">
      <c r="A63237">
        <v>1619858613</v>
      </c>
    </row>
    <row r="63238" spans="1:1" x14ac:dyDescent="0.15">
      <c r="A63238">
        <v>1619858725</v>
      </c>
    </row>
    <row r="63239" spans="1:1" x14ac:dyDescent="0.15">
      <c r="A63239">
        <v>1619858770</v>
      </c>
    </row>
    <row r="63240" spans="1:1" x14ac:dyDescent="0.15">
      <c r="A63240">
        <v>1619860685</v>
      </c>
    </row>
    <row r="63241" spans="1:1" x14ac:dyDescent="0.15">
      <c r="A63241">
        <v>1619861426</v>
      </c>
    </row>
    <row r="63242" spans="1:1" x14ac:dyDescent="0.15">
      <c r="A63242">
        <v>1619863244</v>
      </c>
    </row>
    <row r="63243" spans="1:1" x14ac:dyDescent="0.15">
      <c r="A63243">
        <v>1619863855</v>
      </c>
    </row>
    <row r="63244" spans="1:1" x14ac:dyDescent="0.15">
      <c r="A63244">
        <v>1619864041</v>
      </c>
    </row>
    <row r="63245" spans="1:1" x14ac:dyDescent="0.15">
      <c r="A63245">
        <v>1619864544</v>
      </c>
    </row>
    <row r="63246" spans="1:1" x14ac:dyDescent="0.15">
      <c r="A63246">
        <v>1619864731</v>
      </c>
    </row>
    <row r="63247" spans="1:1" x14ac:dyDescent="0.15">
      <c r="A63247">
        <v>1619864775</v>
      </c>
    </row>
    <row r="63248" spans="1:1" x14ac:dyDescent="0.15">
      <c r="A63248">
        <v>1619864984</v>
      </c>
    </row>
    <row r="63249" spans="1:1" x14ac:dyDescent="0.15">
      <c r="A63249">
        <v>1619865422</v>
      </c>
    </row>
    <row r="63250" spans="1:1" x14ac:dyDescent="0.15">
      <c r="A63250">
        <v>1619865455</v>
      </c>
    </row>
    <row r="63251" spans="1:1" x14ac:dyDescent="0.15">
      <c r="A63251">
        <v>1619866869</v>
      </c>
    </row>
    <row r="63252" spans="1:1" x14ac:dyDescent="0.15">
      <c r="A63252">
        <v>1619866896</v>
      </c>
    </row>
    <row r="63253" spans="1:1" x14ac:dyDescent="0.15">
      <c r="A63253">
        <v>1619867071</v>
      </c>
    </row>
    <row r="63254" spans="1:1" x14ac:dyDescent="0.15">
      <c r="A63254">
        <v>1619867273</v>
      </c>
    </row>
    <row r="63255" spans="1:1" x14ac:dyDescent="0.15">
      <c r="A63255">
        <v>1619867688</v>
      </c>
    </row>
    <row r="63256" spans="1:1" x14ac:dyDescent="0.15">
      <c r="A63256">
        <v>1619868300</v>
      </c>
    </row>
    <row r="63257" spans="1:1" x14ac:dyDescent="0.15">
      <c r="A63257">
        <v>1619868434</v>
      </c>
    </row>
    <row r="63258" spans="1:1" x14ac:dyDescent="0.15">
      <c r="A63258">
        <v>1619868911</v>
      </c>
    </row>
    <row r="63259" spans="1:1" x14ac:dyDescent="0.15">
      <c r="A63259">
        <v>1619869091</v>
      </c>
    </row>
    <row r="63260" spans="1:1" x14ac:dyDescent="0.15">
      <c r="A63260">
        <v>1619869363</v>
      </c>
    </row>
    <row r="63261" spans="1:1" x14ac:dyDescent="0.15">
      <c r="A63261">
        <v>1619869448</v>
      </c>
    </row>
    <row r="63262" spans="1:1" x14ac:dyDescent="0.15">
      <c r="A63262">
        <v>1619870583</v>
      </c>
    </row>
    <row r="63263" spans="1:1" x14ac:dyDescent="0.15">
      <c r="A63263">
        <v>1619870624</v>
      </c>
    </row>
    <row r="63264" spans="1:1" x14ac:dyDescent="0.15">
      <c r="A63264">
        <v>1619870761</v>
      </c>
    </row>
    <row r="63265" spans="1:1" x14ac:dyDescent="0.15">
      <c r="A63265">
        <v>1619870831</v>
      </c>
    </row>
    <row r="63266" spans="1:1" x14ac:dyDescent="0.15">
      <c r="A63266">
        <v>1619872031</v>
      </c>
    </row>
    <row r="63267" spans="1:1" x14ac:dyDescent="0.15">
      <c r="A63267">
        <v>1619872075</v>
      </c>
    </row>
    <row r="63268" spans="1:1" x14ac:dyDescent="0.15">
      <c r="A63268">
        <v>1619872736</v>
      </c>
    </row>
    <row r="63269" spans="1:1" x14ac:dyDescent="0.15">
      <c r="A63269">
        <v>1619872800</v>
      </c>
    </row>
    <row r="63270" spans="1:1" x14ac:dyDescent="0.15">
      <c r="A63270">
        <v>1619873425</v>
      </c>
    </row>
    <row r="63271" spans="1:1" x14ac:dyDescent="0.15">
      <c r="A63271">
        <v>1619873605</v>
      </c>
    </row>
    <row r="63272" spans="1:1" x14ac:dyDescent="0.15">
      <c r="A63272">
        <v>1619875371</v>
      </c>
    </row>
    <row r="63273" spans="1:1" x14ac:dyDescent="0.15">
      <c r="A63273">
        <v>1619875803</v>
      </c>
    </row>
    <row r="63274" spans="1:1" x14ac:dyDescent="0.15">
      <c r="A63274">
        <v>1619876745</v>
      </c>
    </row>
    <row r="63275" spans="1:1" x14ac:dyDescent="0.15">
      <c r="A63275">
        <v>1619876914</v>
      </c>
    </row>
    <row r="63276" spans="1:1" x14ac:dyDescent="0.15">
      <c r="A63276">
        <v>1619876923</v>
      </c>
    </row>
    <row r="63277" spans="1:1" x14ac:dyDescent="0.15">
      <c r="A63277">
        <v>1619877580</v>
      </c>
    </row>
    <row r="63278" spans="1:1" x14ac:dyDescent="0.15">
      <c r="A63278">
        <v>1619877591</v>
      </c>
    </row>
    <row r="63279" spans="1:1" x14ac:dyDescent="0.15">
      <c r="A63279">
        <v>1619877689</v>
      </c>
    </row>
    <row r="63280" spans="1:1" x14ac:dyDescent="0.15">
      <c r="A63280">
        <v>1619879801</v>
      </c>
    </row>
    <row r="63281" spans="1:1" x14ac:dyDescent="0.15">
      <c r="A63281">
        <v>1619879823</v>
      </c>
    </row>
    <row r="63282" spans="1:1" x14ac:dyDescent="0.15">
      <c r="A63282">
        <v>1619880582</v>
      </c>
    </row>
    <row r="63283" spans="1:1" x14ac:dyDescent="0.15">
      <c r="A63283">
        <v>1619880780</v>
      </c>
    </row>
    <row r="63284" spans="1:1" x14ac:dyDescent="0.15">
      <c r="A63284">
        <v>1619880953</v>
      </c>
    </row>
    <row r="63285" spans="1:1" x14ac:dyDescent="0.15">
      <c r="A63285">
        <v>1619881178</v>
      </c>
    </row>
    <row r="63286" spans="1:1" x14ac:dyDescent="0.15">
      <c r="A63286">
        <v>1619881370</v>
      </c>
    </row>
    <row r="63287" spans="1:1" x14ac:dyDescent="0.15">
      <c r="A63287">
        <v>1619881529</v>
      </c>
    </row>
    <row r="63288" spans="1:1" x14ac:dyDescent="0.15">
      <c r="A63288">
        <v>1619881774</v>
      </c>
    </row>
    <row r="63289" spans="1:1" x14ac:dyDescent="0.15">
      <c r="A63289">
        <v>1619881952</v>
      </c>
    </row>
    <row r="63290" spans="1:1" x14ac:dyDescent="0.15">
      <c r="A63290">
        <v>1619882379</v>
      </c>
    </row>
    <row r="63291" spans="1:1" x14ac:dyDescent="0.15">
      <c r="A63291">
        <v>1619883552</v>
      </c>
    </row>
    <row r="63292" spans="1:1" x14ac:dyDescent="0.15">
      <c r="A63292">
        <v>1619883882</v>
      </c>
    </row>
    <row r="63293" spans="1:1" x14ac:dyDescent="0.15">
      <c r="A63293">
        <v>1619885734</v>
      </c>
    </row>
    <row r="63294" spans="1:1" x14ac:dyDescent="0.15">
      <c r="A63294">
        <v>1619885758</v>
      </c>
    </row>
    <row r="63295" spans="1:1" x14ac:dyDescent="0.15">
      <c r="A63295">
        <v>1619886300</v>
      </c>
    </row>
    <row r="63296" spans="1:1" x14ac:dyDescent="0.15">
      <c r="A63296">
        <v>1619888135</v>
      </c>
    </row>
    <row r="63297" spans="1:1" x14ac:dyDescent="0.15">
      <c r="A63297">
        <v>1619888382</v>
      </c>
    </row>
    <row r="63298" spans="1:1" x14ac:dyDescent="0.15">
      <c r="A63298">
        <v>1619888601</v>
      </c>
    </row>
    <row r="63299" spans="1:1" x14ac:dyDescent="0.15">
      <c r="A63299">
        <v>1619888869</v>
      </c>
    </row>
    <row r="63300" spans="1:1" x14ac:dyDescent="0.15">
      <c r="A63300">
        <v>1619889143</v>
      </c>
    </row>
    <row r="63301" spans="1:1" x14ac:dyDescent="0.15">
      <c r="A63301">
        <v>1619889161</v>
      </c>
    </row>
    <row r="63302" spans="1:1" x14ac:dyDescent="0.15">
      <c r="A63302">
        <v>1619891234</v>
      </c>
    </row>
    <row r="63303" spans="1:1" x14ac:dyDescent="0.15">
      <c r="A63303">
        <v>1619891384</v>
      </c>
    </row>
    <row r="63304" spans="1:1" x14ac:dyDescent="0.15">
      <c r="A63304">
        <v>1619898215</v>
      </c>
    </row>
    <row r="63305" spans="1:1" x14ac:dyDescent="0.15">
      <c r="A63305">
        <v>1619898996</v>
      </c>
    </row>
    <row r="63306" spans="1:1" x14ac:dyDescent="0.15">
      <c r="A63306">
        <v>1619899456</v>
      </c>
    </row>
    <row r="63307" spans="1:1" x14ac:dyDescent="0.15">
      <c r="A63307">
        <v>1619899481</v>
      </c>
    </row>
    <row r="63308" spans="1:1" x14ac:dyDescent="0.15">
      <c r="A63308">
        <v>1619899564</v>
      </c>
    </row>
    <row r="63309" spans="1:1" x14ac:dyDescent="0.15">
      <c r="A63309">
        <v>1619899623</v>
      </c>
    </row>
    <row r="63310" spans="1:1" x14ac:dyDescent="0.15">
      <c r="A63310">
        <v>1619900503</v>
      </c>
    </row>
    <row r="63311" spans="1:1" x14ac:dyDescent="0.15">
      <c r="A63311">
        <v>1619900710</v>
      </c>
    </row>
    <row r="63312" spans="1:1" x14ac:dyDescent="0.15">
      <c r="A63312">
        <v>1619900804</v>
      </c>
    </row>
    <row r="63313" spans="1:1" x14ac:dyDescent="0.15">
      <c r="A63313">
        <v>1619900822</v>
      </c>
    </row>
    <row r="63314" spans="1:1" x14ac:dyDescent="0.15">
      <c r="A63314">
        <v>1619901283</v>
      </c>
    </row>
    <row r="63315" spans="1:1" x14ac:dyDescent="0.15">
      <c r="A63315">
        <v>1619901654</v>
      </c>
    </row>
    <row r="63316" spans="1:1" x14ac:dyDescent="0.15">
      <c r="A63316">
        <v>1619901733</v>
      </c>
    </row>
    <row r="63317" spans="1:1" x14ac:dyDescent="0.15">
      <c r="A63317">
        <v>1619902183</v>
      </c>
    </row>
    <row r="63318" spans="1:1" x14ac:dyDescent="0.15">
      <c r="A63318">
        <v>1619902400</v>
      </c>
    </row>
    <row r="63319" spans="1:1" x14ac:dyDescent="0.15">
      <c r="A63319">
        <v>1619902912</v>
      </c>
    </row>
    <row r="63320" spans="1:1" x14ac:dyDescent="0.15">
      <c r="A63320">
        <v>1619903702</v>
      </c>
    </row>
    <row r="63321" spans="1:1" x14ac:dyDescent="0.15">
      <c r="A63321">
        <v>1619904398</v>
      </c>
    </row>
    <row r="63322" spans="1:1" x14ac:dyDescent="0.15">
      <c r="A63322">
        <v>1619905065</v>
      </c>
    </row>
    <row r="63323" spans="1:1" x14ac:dyDescent="0.15">
      <c r="A63323">
        <v>1619905793</v>
      </c>
    </row>
    <row r="63324" spans="1:1" x14ac:dyDescent="0.15">
      <c r="A63324">
        <v>1619906167</v>
      </c>
    </row>
    <row r="63325" spans="1:1" x14ac:dyDescent="0.15">
      <c r="A63325">
        <v>1619906347</v>
      </c>
    </row>
    <row r="63326" spans="1:1" x14ac:dyDescent="0.15">
      <c r="A63326">
        <v>1619906404</v>
      </c>
    </row>
    <row r="63327" spans="1:1" x14ac:dyDescent="0.15">
      <c r="A63327">
        <v>1619907515</v>
      </c>
    </row>
    <row r="63328" spans="1:1" x14ac:dyDescent="0.15">
      <c r="A63328">
        <v>1619907706</v>
      </c>
    </row>
    <row r="63329" spans="1:1" x14ac:dyDescent="0.15">
      <c r="A63329">
        <v>1619908303</v>
      </c>
    </row>
    <row r="63330" spans="1:1" x14ac:dyDescent="0.15">
      <c r="A63330">
        <v>1619908730</v>
      </c>
    </row>
    <row r="63331" spans="1:1" x14ac:dyDescent="0.15">
      <c r="A63331">
        <v>1619908952</v>
      </c>
    </row>
    <row r="63332" spans="1:1" x14ac:dyDescent="0.15">
      <c r="A63332">
        <v>1619909555</v>
      </c>
    </row>
    <row r="63333" spans="1:1" x14ac:dyDescent="0.15">
      <c r="A63333">
        <v>1619909621</v>
      </c>
    </row>
    <row r="63334" spans="1:1" x14ac:dyDescent="0.15">
      <c r="A63334">
        <v>1619909816</v>
      </c>
    </row>
    <row r="63335" spans="1:1" x14ac:dyDescent="0.15">
      <c r="A63335">
        <v>1619910034</v>
      </c>
    </row>
    <row r="63336" spans="1:1" x14ac:dyDescent="0.15">
      <c r="A63336">
        <v>1619910403</v>
      </c>
    </row>
    <row r="63337" spans="1:1" x14ac:dyDescent="0.15">
      <c r="A63337">
        <v>1619910979</v>
      </c>
    </row>
    <row r="63338" spans="1:1" x14ac:dyDescent="0.15">
      <c r="A63338">
        <v>1619911204</v>
      </c>
    </row>
    <row r="63339" spans="1:1" x14ac:dyDescent="0.15">
      <c r="A63339">
        <v>1619911215</v>
      </c>
    </row>
    <row r="63340" spans="1:1" x14ac:dyDescent="0.15">
      <c r="A63340">
        <v>1619911305</v>
      </c>
    </row>
    <row r="63341" spans="1:1" x14ac:dyDescent="0.15">
      <c r="A63341">
        <v>1619911475</v>
      </c>
    </row>
    <row r="63342" spans="1:1" x14ac:dyDescent="0.15">
      <c r="A63342">
        <v>1619911688</v>
      </c>
    </row>
    <row r="63343" spans="1:1" x14ac:dyDescent="0.15">
      <c r="A63343">
        <v>1619912702</v>
      </c>
    </row>
    <row r="63344" spans="1:1" x14ac:dyDescent="0.15">
      <c r="A63344">
        <v>1619913721</v>
      </c>
    </row>
    <row r="63345" spans="1:1" x14ac:dyDescent="0.15">
      <c r="A63345">
        <v>1619914793</v>
      </c>
    </row>
    <row r="63346" spans="1:1" x14ac:dyDescent="0.15">
      <c r="A63346">
        <v>1619915244</v>
      </c>
    </row>
    <row r="63347" spans="1:1" x14ac:dyDescent="0.15">
      <c r="A63347">
        <v>1619915516</v>
      </c>
    </row>
    <row r="63348" spans="1:1" x14ac:dyDescent="0.15">
      <c r="A63348">
        <v>1619915525</v>
      </c>
    </row>
    <row r="63349" spans="1:1" x14ac:dyDescent="0.15">
      <c r="A63349">
        <v>1619915693</v>
      </c>
    </row>
    <row r="63350" spans="1:1" x14ac:dyDescent="0.15">
      <c r="A63350">
        <v>1619916450</v>
      </c>
    </row>
    <row r="63351" spans="1:1" x14ac:dyDescent="0.15">
      <c r="A63351">
        <v>1619916661</v>
      </c>
    </row>
    <row r="63352" spans="1:1" x14ac:dyDescent="0.15">
      <c r="A63352">
        <v>1619917202</v>
      </c>
    </row>
    <row r="63353" spans="1:1" x14ac:dyDescent="0.15">
      <c r="A63353">
        <v>1619917819</v>
      </c>
    </row>
    <row r="63354" spans="1:1" x14ac:dyDescent="0.15">
      <c r="A63354">
        <v>1619918764</v>
      </c>
    </row>
    <row r="63355" spans="1:1" x14ac:dyDescent="0.15">
      <c r="A63355">
        <v>1619919619</v>
      </c>
    </row>
    <row r="63356" spans="1:1" x14ac:dyDescent="0.15">
      <c r="A63356">
        <v>1619919653</v>
      </c>
    </row>
    <row r="63357" spans="1:1" x14ac:dyDescent="0.15">
      <c r="A63357">
        <v>1619919709</v>
      </c>
    </row>
    <row r="63358" spans="1:1" x14ac:dyDescent="0.15">
      <c r="A63358">
        <v>1619919985</v>
      </c>
    </row>
    <row r="63359" spans="1:1" x14ac:dyDescent="0.15">
      <c r="A63359">
        <v>1619920051</v>
      </c>
    </row>
    <row r="63360" spans="1:1" x14ac:dyDescent="0.15">
      <c r="A63360">
        <v>1619921511</v>
      </c>
    </row>
    <row r="63361" spans="1:1" x14ac:dyDescent="0.15">
      <c r="A63361">
        <v>1619921555</v>
      </c>
    </row>
    <row r="63362" spans="1:1" x14ac:dyDescent="0.15">
      <c r="A63362">
        <v>1619921566</v>
      </c>
    </row>
    <row r="63363" spans="1:1" x14ac:dyDescent="0.15">
      <c r="A63363">
        <v>1619921948</v>
      </c>
    </row>
    <row r="63364" spans="1:1" x14ac:dyDescent="0.15">
      <c r="A63364">
        <v>1619922226</v>
      </c>
    </row>
    <row r="63365" spans="1:1" x14ac:dyDescent="0.15">
      <c r="A63365">
        <v>1619922237</v>
      </c>
    </row>
    <row r="63366" spans="1:1" x14ac:dyDescent="0.15">
      <c r="A63366">
        <v>1619922293</v>
      </c>
    </row>
    <row r="63367" spans="1:1" x14ac:dyDescent="0.15">
      <c r="A63367">
        <v>1619924642</v>
      </c>
    </row>
    <row r="63368" spans="1:1" x14ac:dyDescent="0.15">
      <c r="A63368">
        <v>1619924716</v>
      </c>
    </row>
    <row r="63369" spans="1:1" x14ac:dyDescent="0.15">
      <c r="A63369">
        <v>1619924752</v>
      </c>
    </row>
    <row r="63370" spans="1:1" x14ac:dyDescent="0.15">
      <c r="A63370">
        <v>1619925032</v>
      </c>
    </row>
    <row r="63371" spans="1:1" x14ac:dyDescent="0.15">
      <c r="A63371">
        <v>1619925054</v>
      </c>
    </row>
    <row r="63372" spans="1:1" x14ac:dyDescent="0.15">
      <c r="A63372">
        <v>1619925573</v>
      </c>
    </row>
    <row r="63373" spans="1:1" x14ac:dyDescent="0.15">
      <c r="A63373">
        <v>1619925685</v>
      </c>
    </row>
    <row r="63374" spans="1:1" x14ac:dyDescent="0.15">
      <c r="A63374">
        <v>1619927300</v>
      </c>
    </row>
    <row r="63375" spans="1:1" x14ac:dyDescent="0.15">
      <c r="A63375">
        <v>1619927452</v>
      </c>
    </row>
    <row r="63376" spans="1:1" x14ac:dyDescent="0.15">
      <c r="A63376">
        <v>1619927636</v>
      </c>
    </row>
    <row r="63377" spans="1:1" x14ac:dyDescent="0.15">
      <c r="A63377">
        <v>1619928002</v>
      </c>
    </row>
    <row r="63378" spans="1:1" x14ac:dyDescent="0.15">
      <c r="A63378">
        <v>1619928251</v>
      </c>
    </row>
    <row r="63379" spans="1:1" x14ac:dyDescent="0.15">
      <c r="A63379">
        <v>1619928480</v>
      </c>
    </row>
    <row r="63380" spans="1:1" x14ac:dyDescent="0.15">
      <c r="A63380">
        <v>1619928950</v>
      </c>
    </row>
    <row r="63381" spans="1:1" x14ac:dyDescent="0.15">
      <c r="A63381">
        <v>1619929287</v>
      </c>
    </row>
    <row r="63382" spans="1:1" x14ac:dyDescent="0.15">
      <c r="A63382">
        <v>1619929904</v>
      </c>
    </row>
    <row r="63383" spans="1:1" x14ac:dyDescent="0.15">
      <c r="A63383">
        <v>1619930182</v>
      </c>
    </row>
    <row r="63384" spans="1:1" x14ac:dyDescent="0.15">
      <c r="A63384">
        <v>1619930803</v>
      </c>
    </row>
    <row r="63385" spans="1:1" x14ac:dyDescent="0.15">
      <c r="A63385">
        <v>1619931127</v>
      </c>
    </row>
    <row r="63386" spans="1:1" x14ac:dyDescent="0.15">
      <c r="A63386">
        <v>1619932236</v>
      </c>
    </row>
    <row r="63387" spans="1:1" x14ac:dyDescent="0.15">
      <c r="A63387">
        <v>1619934364</v>
      </c>
    </row>
    <row r="63388" spans="1:1" x14ac:dyDescent="0.15">
      <c r="A63388">
        <v>1619936737</v>
      </c>
    </row>
    <row r="63389" spans="1:1" x14ac:dyDescent="0.15">
      <c r="A63389">
        <v>1619937075</v>
      </c>
    </row>
    <row r="63390" spans="1:1" x14ac:dyDescent="0.15">
      <c r="A63390">
        <v>1619937424</v>
      </c>
    </row>
    <row r="63391" spans="1:1" x14ac:dyDescent="0.15">
      <c r="A63391">
        <v>1619937525</v>
      </c>
    </row>
    <row r="63392" spans="1:1" x14ac:dyDescent="0.15">
      <c r="A63392">
        <v>1619937705</v>
      </c>
    </row>
    <row r="63393" spans="1:1" x14ac:dyDescent="0.15">
      <c r="A63393">
        <v>1619938443</v>
      </c>
    </row>
    <row r="63394" spans="1:1" x14ac:dyDescent="0.15">
      <c r="A63394">
        <v>1619940585</v>
      </c>
    </row>
    <row r="63395" spans="1:1" x14ac:dyDescent="0.15">
      <c r="A63395">
        <v>1619940800</v>
      </c>
    </row>
    <row r="63396" spans="1:1" x14ac:dyDescent="0.15">
      <c r="A63396">
        <v>1619940983</v>
      </c>
    </row>
    <row r="63397" spans="1:1" x14ac:dyDescent="0.15">
      <c r="A63397">
        <v>1619941928</v>
      </c>
    </row>
    <row r="63398" spans="1:1" x14ac:dyDescent="0.15">
      <c r="A63398">
        <v>1619941939</v>
      </c>
    </row>
    <row r="63399" spans="1:1" x14ac:dyDescent="0.15">
      <c r="A63399">
        <v>1619944789</v>
      </c>
    </row>
    <row r="63400" spans="1:1" x14ac:dyDescent="0.15">
      <c r="A63400">
        <v>1619946970</v>
      </c>
    </row>
    <row r="63401" spans="1:1" x14ac:dyDescent="0.15">
      <c r="A63401">
        <v>1619950047</v>
      </c>
    </row>
    <row r="63402" spans="1:1" x14ac:dyDescent="0.15">
      <c r="A63402">
        <v>1619950461</v>
      </c>
    </row>
    <row r="63403" spans="1:1" x14ac:dyDescent="0.15">
      <c r="A63403">
        <v>1619951460</v>
      </c>
    </row>
    <row r="63404" spans="1:1" x14ac:dyDescent="0.15">
      <c r="A63404">
        <v>1619951651</v>
      </c>
    </row>
    <row r="63405" spans="1:1" x14ac:dyDescent="0.15">
      <c r="A63405">
        <v>1619951811</v>
      </c>
    </row>
    <row r="63406" spans="1:1" x14ac:dyDescent="0.15">
      <c r="A63406">
        <v>1619951901</v>
      </c>
    </row>
    <row r="63407" spans="1:1" x14ac:dyDescent="0.15">
      <c r="A63407">
        <v>1619952830</v>
      </c>
    </row>
    <row r="63408" spans="1:1" x14ac:dyDescent="0.15">
      <c r="A63408">
        <v>1619952852</v>
      </c>
    </row>
    <row r="63409" spans="1:1" x14ac:dyDescent="0.15">
      <c r="A63409">
        <v>1619953044</v>
      </c>
    </row>
    <row r="63410" spans="1:1" x14ac:dyDescent="0.15">
      <c r="A63410">
        <v>1619953642</v>
      </c>
    </row>
    <row r="63411" spans="1:1" x14ac:dyDescent="0.15">
      <c r="A63411">
        <v>1619953820</v>
      </c>
    </row>
    <row r="63412" spans="1:1" x14ac:dyDescent="0.15">
      <c r="A63412">
        <v>1619954171</v>
      </c>
    </row>
    <row r="63413" spans="1:1" x14ac:dyDescent="0.15">
      <c r="A63413">
        <v>1619954283</v>
      </c>
    </row>
    <row r="63414" spans="1:1" x14ac:dyDescent="0.15">
      <c r="A63414">
        <v>1619954315</v>
      </c>
    </row>
    <row r="63415" spans="1:1" x14ac:dyDescent="0.15">
      <c r="A63415">
        <v>1619954546</v>
      </c>
    </row>
    <row r="63416" spans="1:1" x14ac:dyDescent="0.15">
      <c r="A63416">
        <v>1619955987</v>
      </c>
    </row>
    <row r="63417" spans="1:1" x14ac:dyDescent="0.15">
      <c r="A63417">
        <v>1619956115</v>
      </c>
    </row>
    <row r="63418" spans="1:1" x14ac:dyDescent="0.15">
      <c r="A63418">
        <v>1619956577</v>
      </c>
    </row>
    <row r="63419" spans="1:1" x14ac:dyDescent="0.15">
      <c r="A63419">
        <v>1619958320</v>
      </c>
    </row>
    <row r="63420" spans="1:1" x14ac:dyDescent="0.15">
      <c r="A63420">
        <v>1619958391</v>
      </c>
    </row>
    <row r="63421" spans="1:1" x14ac:dyDescent="0.15">
      <c r="A63421">
        <v>1619958713</v>
      </c>
    </row>
    <row r="63422" spans="1:1" x14ac:dyDescent="0.15">
      <c r="A63422">
        <v>1619959231</v>
      </c>
    </row>
    <row r="63423" spans="1:1" x14ac:dyDescent="0.15">
      <c r="A63423">
        <v>1619960374</v>
      </c>
    </row>
    <row r="63424" spans="1:1" x14ac:dyDescent="0.15">
      <c r="A63424">
        <v>1619960381</v>
      </c>
    </row>
    <row r="63425" spans="1:1" x14ac:dyDescent="0.15">
      <c r="A63425">
        <v>1619961753</v>
      </c>
    </row>
    <row r="63426" spans="1:1" x14ac:dyDescent="0.15">
      <c r="A63426">
        <v>1619963740</v>
      </c>
    </row>
    <row r="63427" spans="1:1" x14ac:dyDescent="0.15">
      <c r="A63427">
        <v>1619964206</v>
      </c>
    </row>
    <row r="63428" spans="1:1" x14ac:dyDescent="0.15">
      <c r="A63428">
        <v>1619964307</v>
      </c>
    </row>
    <row r="63429" spans="1:1" x14ac:dyDescent="0.15">
      <c r="A63429">
        <v>1619964567</v>
      </c>
    </row>
    <row r="63430" spans="1:1" x14ac:dyDescent="0.15">
      <c r="A63430">
        <v>1619964835</v>
      </c>
    </row>
    <row r="63431" spans="1:1" x14ac:dyDescent="0.15">
      <c r="A63431">
        <v>1619965858</v>
      </c>
    </row>
    <row r="63432" spans="1:1" x14ac:dyDescent="0.15">
      <c r="A63432">
        <v>1619970067</v>
      </c>
    </row>
    <row r="63433" spans="1:1" x14ac:dyDescent="0.15">
      <c r="A63433">
        <v>1619970874</v>
      </c>
    </row>
    <row r="63434" spans="1:1" x14ac:dyDescent="0.15">
      <c r="A63434">
        <v>1619970975</v>
      </c>
    </row>
    <row r="63435" spans="1:1" x14ac:dyDescent="0.15">
      <c r="A63435">
        <v>1619971563</v>
      </c>
    </row>
    <row r="63436" spans="1:1" x14ac:dyDescent="0.15">
      <c r="A63436">
        <v>1619972627</v>
      </c>
    </row>
    <row r="63437" spans="1:1" x14ac:dyDescent="0.15">
      <c r="A63437">
        <v>1619975295</v>
      </c>
    </row>
    <row r="63438" spans="1:1" x14ac:dyDescent="0.15">
      <c r="A63438">
        <v>1619976580</v>
      </c>
    </row>
    <row r="63439" spans="1:1" x14ac:dyDescent="0.15">
      <c r="A63439">
        <v>1619980411</v>
      </c>
    </row>
    <row r="63440" spans="1:1" x14ac:dyDescent="0.15">
      <c r="A63440">
        <v>1619981186</v>
      </c>
    </row>
    <row r="63441" spans="1:1" x14ac:dyDescent="0.15">
      <c r="A63441">
        <v>1619982453</v>
      </c>
    </row>
    <row r="63442" spans="1:1" x14ac:dyDescent="0.15">
      <c r="A63442">
        <v>1619986008</v>
      </c>
    </row>
    <row r="63443" spans="1:1" x14ac:dyDescent="0.15">
      <c r="A63443">
        <v>1619986273</v>
      </c>
    </row>
    <row r="63444" spans="1:1" x14ac:dyDescent="0.15">
      <c r="A63444">
        <v>1619986811</v>
      </c>
    </row>
    <row r="63445" spans="1:1" x14ac:dyDescent="0.15">
      <c r="A63445">
        <v>1619987119</v>
      </c>
    </row>
    <row r="63446" spans="1:1" x14ac:dyDescent="0.15">
      <c r="A63446">
        <v>1619987263</v>
      </c>
    </row>
    <row r="63447" spans="1:1" x14ac:dyDescent="0.15">
      <c r="A63447">
        <v>1619987955</v>
      </c>
    </row>
    <row r="63448" spans="1:1" x14ac:dyDescent="0.15">
      <c r="A63448">
        <v>1619988776</v>
      </c>
    </row>
    <row r="63449" spans="1:1" x14ac:dyDescent="0.15">
      <c r="A63449">
        <v>1619989106</v>
      </c>
    </row>
    <row r="63450" spans="1:1" x14ac:dyDescent="0.15">
      <c r="A63450">
        <v>1619989304</v>
      </c>
    </row>
    <row r="63451" spans="1:1" x14ac:dyDescent="0.15">
      <c r="A63451">
        <v>1619991765</v>
      </c>
    </row>
    <row r="63452" spans="1:1" x14ac:dyDescent="0.15">
      <c r="A63452">
        <v>1619992034</v>
      </c>
    </row>
    <row r="63453" spans="1:1" x14ac:dyDescent="0.15">
      <c r="A63453">
        <v>1619992519</v>
      </c>
    </row>
    <row r="63454" spans="1:1" x14ac:dyDescent="0.15">
      <c r="A63454">
        <v>1619992531</v>
      </c>
    </row>
    <row r="63455" spans="1:1" x14ac:dyDescent="0.15">
      <c r="A63455">
        <v>1619992814</v>
      </c>
    </row>
    <row r="63456" spans="1:1" x14ac:dyDescent="0.15">
      <c r="A63456">
        <v>1619995891</v>
      </c>
    </row>
    <row r="63457" spans="1:1" x14ac:dyDescent="0.15">
      <c r="A63457">
        <v>1619995981</v>
      </c>
    </row>
    <row r="63458" spans="1:1" x14ac:dyDescent="0.15">
      <c r="A63458">
        <v>1619997244</v>
      </c>
    </row>
    <row r="63459" spans="1:1" x14ac:dyDescent="0.15">
      <c r="A63459">
        <v>1619997570</v>
      </c>
    </row>
    <row r="63460" spans="1:1" x14ac:dyDescent="0.15">
      <c r="A63460">
        <v>1619997901</v>
      </c>
    </row>
    <row r="63461" spans="1:1" x14ac:dyDescent="0.15">
      <c r="A63461">
        <v>1619998502</v>
      </c>
    </row>
    <row r="63462" spans="1:1" x14ac:dyDescent="0.15">
      <c r="A63462">
        <v>1619998546</v>
      </c>
    </row>
    <row r="63463" spans="1:1" x14ac:dyDescent="0.15">
      <c r="A63463">
        <v>1619999590</v>
      </c>
    </row>
    <row r="63464" spans="1:1" x14ac:dyDescent="0.15">
      <c r="A63464">
        <v>1620000566</v>
      </c>
    </row>
    <row r="63465" spans="1:1" x14ac:dyDescent="0.15">
      <c r="A63465">
        <v>1620001958</v>
      </c>
    </row>
    <row r="63466" spans="1:1" x14ac:dyDescent="0.15">
      <c r="A63466">
        <v>1620002915</v>
      </c>
    </row>
    <row r="63467" spans="1:1" x14ac:dyDescent="0.15">
      <c r="A63467">
        <v>1620003125</v>
      </c>
    </row>
    <row r="63468" spans="1:1" x14ac:dyDescent="0.15">
      <c r="A63468">
        <v>1620003521</v>
      </c>
    </row>
    <row r="63469" spans="1:1" x14ac:dyDescent="0.15">
      <c r="A63469">
        <v>1620004375</v>
      </c>
    </row>
    <row r="63470" spans="1:1" x14ac:dyDescent="0.15">
      <c r="A63470">
        <v>1620004492</v>
      </c>
    </row>
    <row r="63471" spans="1:1" x14ac:dyDescent="0.15">
      <c r="A63471">
        <v>1620004526</v>
      </c>
    </row>
    <row r="63472" spans="1:1" x14ac:dyDescent="0.15">
      <c r="A63472">
        <v>1620005761</v>
      </c>
    </row>
    <row r="63473" spans="1:1" x14ac:dyDescent="0.15">
      <c r="A63473">
        <v>1620006517</v>
      </c>
    </row>
    <row r="63474" spans="1:1" x14ac:dyDescent="0.15">
      <c r="A63474">
        <v>1620008937</v>
      </c>
    </row>
    <row r="63475" spans="1:1" x14ac:dyDescent="0.15">
      <c r="A63475">
        <v>1620010477</v>
      </c>
    </row>
    <row r="63476" spans="1:1" x14ac:dyDescent="0.15">
      <c r="A63476">
        <v>1620013160</v>
      </c>
    </row>
    <row r="63477" spans="1:1" x14ac:dyDescent="0.15">
      <c r="A63477">
        <v>1620013676</v>
      </c>
    </row>
    <row r="63478" spans="1:1" x14ac:dyDescent="0.15">
      <c r="A63478">
        <v>1620014213</v>
      </c>
    </row>
    <row r="63479" spans="1:1" x14ac:dyDescent="0.15">
      <c r="A63479">
        <v>1620014770</v>
      </c>
    </row>
    <row r="63480" spans="1:1" x14ac:dyDescent="0.15">
      <c r="A63480">
        <v>1620014990</v>
      </c>
    </row>
    <row r="63481" spans="1:1" x14ac:dyDescent="0.15">
      <c r="A63481">
        <v>1620015593</v>
      </c>
    </row>
    <row r="63482" spans="1:1" x14ac:dyDescent="0.15">
      <c r="A63482">
        <v>1620015920</v>
      </c>
    </row>
    <row r="63483" spans="1:1" x14ac:dyDescent="0.15">
      <c r="A63483">
        <v>1620016020</v>
      </c>
    </row>
    <row r="63484" spans="1:1" x14ac:dyDescent="0.15">
      <c r="A63484">
        <v>1620016301</v>
      </c>
    </row>
    <row r="63485" spans="1:1" x14ac:dyDescent="0.15">
      <c r="A63485">
        <v>1620016561</v>
      </c>
    </row>
    <row r="63486" spans="1:1" x14ac:dyDescent="0.15">
      <c r="A63486">
        <v>1620016873</v>
      </c>
    </row>
    <row r="63487" spans="1:1" x14ac:dyDescent="0.15">
      <c r="A63487">
        <v>1620018662</v>
      </c>
    </row>
    <row r="63488" spans="1:1" x14ac:dyDescent="0.15">
      <c r="A63488">
        <v>1620019379</v>
      </c>
    </row>
    <row r="63489" spans="1:1" x14ac:dyDescent="0.15">
      <c r="A63489">
        <v>1620019883</v>
      </c>
    </row>
    <row r="63490" spans="1:1" x14ac:dyDescent="0.15">
      <c r="A63490">
        <v>1620020043</v>
      </c>
    </row>
    <row r="63491" spans="1:1" x14ac:dyDescent="0.15">
      <c r="A63491">
        <v>1620020214</v>
      </c>
    </row>
    <row r="63492" spans="1:1" x14ac:dyDescent="0.15">
      <c r="A63492">
        <v>1620020412</v>
      </c>
    </row>
    <row r="63493" spans="1:1" x14ac:dyDescent="0.15">
      <c r="A63493">
        <v>1620021237</v>
      </c>
    </row>
    <row r="63494" spans="1:1" x14ac:dyDescent="0.15">
      <c r="A63494">
        <v>1620021512</v>
      </c>
    </row>
    <row r="63495" spans="1:1" x14ac:dyDescent="0.15">
      <c r="A63495">
        <v>1620021851</v>
      </c>
    </row>
    <row r="63496" spans="1:1" x14ac:dyDescent="0.15">
      <c r="A63496">
        <v>1620022072</v>
      </c>
    </row>
    <row r="63497" spans="1:1" x14ac:dyDescent="0.15">
      <c r="A63497">
        <v>1620023307</v>
      </c>
    </row>
    <row r="63498" spans="1:1" x14ac:dyDescent="0.15">
      <c r="A63498">
        <v>1620023680</v>
      </c>
    </row>
    <row r="63499" spans="1:1" x14ac:dyDescent="0.15">
      <c r="A63499">
        <v>1620024164</v>
      </c>
    </row>
    <row r="63500" spans="1:1" x14ac:dyDescent="0.15">
      <c r="A63500">
        <v>1620024517</v>
      </c>
    </row>
    <row r="63501" spans="1:1" x14ac:dyDescent="0.15">
      <c r="A63501">
        <v>1620024636</v>
      </c>
    </row>
    <row r="63502" spans="1:1" x14ac:dyDescent="0.15">
      <c r="A63502">
        <v>1620024872</v>
      </c>
    </row>
    <row r="63503" spans="1:1" x14ac:dyDescent="0.15">
      <c r="A63503">
        <v>1620025442</v>
      </c>
    </row>
    <row r="63504" spans="1:1" x14ac:dyDescent="0.15">
      <c r="A63504">
        <v>1620025534</v>
      </c>
    </row>
    <row r="63505" spans="1:1" x14ac:dyDescent="0.15">
      <c r="A63505">
        <v>1620026414</v>
      </c>
    </row>
    <row r="63506" spans="1:1" x14ac:dyDescent="0.15">
      <c r="A63506">
        <v>1620026441</v>
      </c>
    </row>
    <row r="63507" spans="1:1" x14ac:dyDescent="0.15">
      <c r="A63507">
        <v>1620026593</v>
      </c>
    </row>
    <row r="63508" spans="1:1" x14ac:dyDescent="0.15">
      <c r="A63508">
        <v>1620027110</v>
      </c>
    </row>
    <row r="63509" spans="1:1" x14ac:dyDescent="0.15">
      <c r="A63509">
        <v>1620027572</v>
      </c>
    </row>
    <row r="63510" spans="1:1" x14ac:dyDescent="0.15">
      <c r="A63510">
        <v>1620028285</v>
      </c>
    </row>
    <row r="63511" spans="1:1" x14ac:dyDescent="0.15">
      <c r="A63511">
        <v>1620029853</v>
      </c>
    </row>
    <row r="63512" spans="1:1" x14ac:dyDescent="0.15">
      <c r="A63512">
        <v>1620033005</v>
      </c>
    </row>
    <row r="63513" spans="1:1" x14ac:dyDescent="0.15">
      <c r="A63513">
        <v>1620033353</v>
      </c>
    </row>
    <row r="63514" spans="1:1" x14ac:dyDescent="0.15">
      <c r="A63514">
        <v>1620034651</v>
      </c>
    </row>
    <row r="63515" spans="1:1" x14ac:dyDescent="0.15">
      <c r="A63515">
        <v>1620035845</v>
      </c>
    </row>
    <row r="63516" spans="1:1" x14ac:dyDescent="0.15">
      <c r="A63516">
        <v>1620038730</v>
      </c>
    </row>
    <row r="63517" spans="1:1" x14ac:dyDescent="0.15">
      <c r="A63517">
        <v>1620040975</v>
      </c>
    </row>
    <row r="63518" spans="1:1" x14ac:dyDescent="0.15">
      <c r="A63518">
        <v>1620041819</v>
      </c>
    </row>
    <row r="63519" spans="1:1" x14ac:dyDescent="0.15">
      <c r="A63519">
        <v>1620043406</v>
      </c>
    </row>
    <row r="63520" spans="1:1" x14ac:dyDescent="0.15">
      <c r="A63520">
        <v>1620043615</v>
      </c>
    </row>
    <row r="63521" spans="1:1" x14ac:dyDescent="0.15">
      <c r="A63521">
        <v>1620043882</v>
      </c>
    </row>
    <row r="63522" spans="1:1" x14ac:dyDescent="0.15">
      <c r="A63522">
        <v>1620044861</v>
      </c>
    </row>
    <row r="63523" spans="1:1" x14ac:dyDescent="0.15">
      <c r="A63523">
        <v>1620044885</v>
      </c>
    </row>
    <row r="63524" spans="1:1" x14ac:dyDescent="0.15">
      <c r="A63524">
        <v>1620045026</v>
      </c>
    </row>
    <row r="63525" spans="1:1" x14ac:dyDescent="0.15">
      <c r="A63525">
        <v>1620045664</v>
      </c>
    </row>
    <row r="63526" spans="1:1" x14ac:dyDescent="0.15">
      <c r="A63526">
        <v>1620045958</v>
      </c>
    </row>
    <row r="63527" spans="1:1" x14ac:dyDescent="0.15">
      <c r="A63527">
        <v>1620046094</v>
      </c>
    </row>
    <row r="63528" spans="1:1" x14ac:dyDescent="0.15">
      <c r="A63528">
        <v>1620047240</v>
      </c>
    </row>
    <row r="63529" spans="1:1" x14ac:dyDescent="0.15">
      <c r="A63529">
        <v>1620047293</v>
      </c>
    </row>
    <row r="63530" spans="1:1" x14ac:dyDescent="0.15">
      <c r="A63530">
        <v>1620047336</v>
      </c>
    </row>
    <row r="63531" spans="1:1" x14ac:dyDescent="0.15">
      <c r="A63531">
        <v>1620047431</v>
      </c>
    </row>
    <row r="63532" spans="1:1" x14ac:dyDescent="0.15">
      <c r="A63532">
        <v>1620047480</v>
      </c>
    </row>
    <row r="63533" spans="1:1" x14ac:dyDescent="0.15">
      <c r="A63533">
        <v>1620047950</v>
      </c>
    </row>
    <row r="63534" spans="1:1" x14ac:dyDescent="0.15">
      <c r="A63534">
        <v>1620048021</v>
      </c>
    </row>
    <row r="63535" spans="1:1" x14ac:dyDescent="0.15">
      <c r="A63535">
        <v>1620049484</v>
      </c>
    </row>
    <row r="63536" spans="1:1" x14ac:dyDescent="0.15">
      <c r="A63536">
        <v>1620049800</v>
      </c>
    </row>
    <row r="63537" spans="1:1" x14ac:dyDescent="0.15">
      <c r="A63537">
        <v>1620049976</v>
      </c>
    </row>
    <row r="63538" spans="1:1" x14ac:dyDescent="0.15">
      <c r="A63538">
        <v>1620050033</v>
      </c>
    </row>
    <row r="63539" spans="1:1" x14ac:dyDescent="0.15">
      <c r="A63539">
        <v>1620050437</v>
      </c>
    </row>
    <row r="63540" spans="1:1" x14ac:dyDescent="0.15">
      <c r="A63540">
        <v>1620052130</v>
      </c>
    </row>
    <row r="63541" spans="1:1" x14ac:dyDescent="0.15">
      <c r="A63541">
        <v>1620052233</v>
      </c>
    </row>
    <row r="63542" spans="1:1" x14ac:dyDescent="0.15">
      <c r="A63542">
        <v>1620052288</v>
      </c>
    </row>
    <row r="63543" spans="1:1" x14ac:dyDescent="0.15">
      <c r="A63543">
        <v>1620052882</v>
      </c>
    </row>
    <row r="63544" spans="1:1" x14ac:dyDescent="0.15">
      <c r="A63544">
        <v>1620053715</v>
      </c>
    </row>
    <row r="63545" spans="1:1" x14ac:dyDescent="0.15">
      <c r="A63545">
        <v>1620053838</v>
      </c>
    </row>
    <row r="63546" spans="1:1" x14ac:dyDescent="0.15">
      <c r="A63546">
        <v>1620054949</v>
      </c>
    </row>
    <row r="63547" spans="1:1" x14ac:dyDescent="0.15">
      <c r="A63547">
        <v>1620055746</v>
      </c>
    </row>
    <row r="63548" spans="1:1" x14ac:dyDescent="0.15">
      <c r="A63548">
        <v>1620057016</v>
      </c>
    </row>
    <row r="63549" spans="1:1" x14ac:dyDescent="0.15">
      <c r="A63549">
        <v>1620057580</v>
      </c>
    </row>
    <row r="63550" spans="1:1" x14ac:dyDescent="0.15">
      <c r="A63550">
        <v>1620057755</v>
      </c>
    </row>
    <row r="63551" spans="1:1" x14ac:dyDescent="0.15">
      <c r="A63551">
        <v>1620058282</v>
      </c>
    </row>
    <row r="63552" spans="1:1" x14ac:dyDescent="0.15">
      <c r="A63552">
        <v>1620059081</v>
      </c>
    </row>
    <row r="63553" spans="1:1" x14ac:dyDescent="0.15">
      <c r="A63553">
        <v>1620059245</v>
      </c>
    </row>
    <row r="63554" spans="1:1" x14ac:dyDescent="0.15">
      <c r="A63554">
        <v>1620059283</v>
      </c>
    </row>
    <row r="63555" spans="1:1" x14ac:dyDescent="0.15">
      <c r="A63555">
        <v>1620059524</v>
      </c>
    </row>
    <row r="63556" spans="1:1" x14ac:dyDescent="0.15">
      <c r="A63556">
        <v>1620060047</v>
      </c>
    </row>
    <row r="63557" spans="1:1" x14ac:dyDescent="0.15">
      <c r="A63557">
        <v>1620060494</v>
      </c>
    </row>
    <row r="63558" spans="1:1" x14ac:dyDescent="0.15">
      <c r="A63558">
        <v>1620060955</v>
      </c>
    </row>
    <row r="63559" spans="1:1" x14ac:dyDescent="0.15">
      <c r="A63559">
        <v>1620061367</v>
      </c>
    </row>
    <row r="63560" spans="1:1" x14ac:dyDescent="0.15">
      <c r="A63560">
        <v>1620061406</v>
      </c>
    </row>
    <row r="63561" spans="1:1" x14ac:dyDescent="0.15">
      <c r="A63561">
        <v>1620063770</v>
      </c>
    </row>
    <row r="63562" spans="1:1" x14ac:dyDescent="0.15">
      <c r="A63562">
        <v>1620064263</v>
      </c>
    </row>
    <row r="63563" spans="1:1" x14ac:dyDescent="0.15">
      <c r="A63563">
        <v>1620064272</v>
      </c>
    </row>
    <row r="63564" spans="1:1" x14ac:dyDescent="0.15">
      <c r="A63564">
        <v>1620064610</v>
      </c>
    </row>
    <row r="63565" spans="1:1" x14ac:dyDescent="0.15">
      <c r="A63565">
        <v>1620066005</v>
      </c>
    </row>
    <row r="63566" spans="1:1" x14ac:dyDescent="0.15">
      <c r="A63566">
        <v>1620066027</v>
      </c>
    </row>
    <row r="63567" spans="1:1" x14ac:dyDescent="0.15">
      <c r="A63567">
        <v>1620066092</v>
      </c>
    </row>
    <row r="63568" spans="1:1" x14ac:dyDescent="0.15">
      <c r="A63568">
        <v>1620066791</v>
      </c>
    </row>
    <row r="63569" spans="1:1" x14ac:dyDescent="0.15">
      <c r="A63569">
        <v>1620067026</v>
      </c>
    </row>
    <row r="63570" spans="1:1" x14ac:dyDescent="0.15">
      <c r="A63570">
        <v>1620067260</v>
      </c>
    </row>
    <row r="63571" spans="1:1" x14ac:dyDescent="0.15">
      <c r="A63571">
        <v>1620068209</v>
      </c>
    </row>
    <row r="63572" spans="1:1" x14ac:dyDescent="0.15">
      <c r="A63572">
        <v>1620069318</v>
      </c>
    </row>
    <row r="63573" spans="1:1" x14ac:dyDescent="0.15">
      <c r="A63573">
        <v>1620069404</v>
      </c>
    </row>
    <row r="63574" spans="1:1" x14ac:dyDescent="0.15">
      <c r="A63574">
        <v>1620070103</v>
      </c>
    </row>
    <row r="63575" spans="1:1" x14ac:dyDescent="0.15">
      <c r="A63575">
        <v>1620070945</v>
      </c>
    </row>
    <row r="63576" spans="1:1" x14ac:dyDescent="0.15">
      <c r="A63576">
        <v>1620071012</v>
      </c>
    </row>
    <row r="63577" spans="1:1" x14ac:dyDescent="0.15">
      <c r="A63577">
        <v>1620071407</v>
      </c>
    </row>
    <row r="63578" spans="1:1" x14ac:dyDescent="0.15">
      <c r="A63578">
        <v>1620071863</v>
      </c>
    </row>
    <row r="63579" spans="1:1" x14ac:dyDescent="0.15">
      <c r="A63579">
        <v>1620072761</v>
      </c>
    </row>
    <row r="63580" spans="1:1" x14ac:dyDescent="0.15">
      <c r="A63580">
        <v>1620072819</v>
      </c>
    </row>
    <row r="63581" spans="1:1" x14ac:dyDescent="0.15">
      <c r="A63581">
        <v>1620073212</v>
      </c>
    </row>
    <row r="63582" spans="1:1" x14ac:dyDescent="0.15">
      <c r="A63582">
        <v>1620073290</v>
      </c>
    </row>
    <row r="63583" spans="1:1" x14ac:dyDescent="0.15">
      <c r="A63583">
        <v>1620073515</v>
      </c>
    </row>
    <row r="63584" spans="1:1" x14ac:dyDescent="0.15">
      <c r="A63584">
        <v>1620074732</v>
      </c>
    </row>
    <row r="63585" spans="1:1" x14ac:dyDescent="0.15">
      <c r="A63585">
        <v>1620075986</v>
      </c>
    </row>
    <row r="63586" spans="1:1" x14ac:dyDescent="0.15">
      <c r="A63586">
        <v>1620076664</v>
      </c>
    </row>
    <row r="63587" spans="1:1" x14ac:dyDescent="0.15">
      <c r="A63587">
        <v>1620076703</v>
      </c>
    </row>
    <row r="63588" spans="1:1" x14ac:dyDescent="0.15">
      <c r="A63588">
        <v>1620077731</v>
      </c>
    </row>
    <row r="63589" spans="1:1" x14ac:dyDescent="0.15">
      <c r="A63589">
        <v>1620077935</v>
      </c>
    </row>
    <row r="63590" spans="1:1" x14ac:dyDescent="0.15">
      <c r="A63590">
        <v>1620078055</v>
      </c>
    </row>
    <row r="63591" spans="1:1" x14ac:dyDescent="0.15">
      <c r="A63591">
        <v>1620078208</v>
      </c>
    </row>
    <row r="63592" spans="1:1" x14ac:dyDescent="0.15">
      <c r="A63592">
        <v>1620079612</v>
      </c>
    </row>
    <row r="63593" spans="1:1" x14ac:dyDescent="0.15">
      <c r="A63593">
        <v>1620080762</v>
      </c>
    </row>
    <row r="63594" spans="1:1" x14ac:dyDescent="0.15">
      <c r="A63594">
        <v>1620081035</v>
      </c>
    </row>
    <row r="63595" spans="1:1" x14ac:dyDescent="0.15">
      <c r="A63595">
        <v>1620081158</v>
      </c>
    </row>
    <row r="63596" spans="1:1" x14ac:dyDescent="0.15">
      <c r="A63596">
        <v>1620081420</v>
      </c>
    </row>
    <row r="63597" spans="1:1" x14ac:dyDescent="0.15">
      <c r="A63597">
        <v>1620082069</v>
      </c>
    </row>
    <row r="63598" spans="1:1" x14ac:dyDescent="0.15">
      <c r="A63598">
        <v>1620082463</v>
      </c>
    </row>
    <row r="63599" spans="1:1" x14ac:dyDescent="0.15">
      <c r="A63599">
        <v>1620084449</v>
      </c>
    </row>
    <row r="63600" spans="1:1" x14ac:dyDescent="0.15">
      <c r="A63600">
        <v>1620084898</v>
      </c>
    </row>
    <row r="63601" spans="1:1" x14ac:dyDescent="0.15">
      <c r="A63601">
        <v>1620085064</v>
      </c>
    </row>
    <row r="63602" spans="1:1" x14ac:dyDescent="0.15">
      <c r="A63602">
        <v>1620088984</v>
      </c>
    </row>
    <row r="63603" spans="1:1" x14ac:dyDescent="0.15">
      <c r="A63603">
        <v>1620089284</v>
      </c>
    </row>
    <row r="63604" spans="1:1" x14ac:dyDescent="0.15">
      <c r="A63604">
        <v>1620089970</v>
      </c>
    </row>
    <row r="63605" spans="1:1" x14ac:dyDescent="0.15">
      <c r="A63605">
        <v>1620090772</v>
      </c>
    </row>
    <row r="63606" spans="1:1" x14ac:dyDescent="0.15">
      <c r="A63606">
        <v>1620091232</v>
      </c>
    </row>
    <row r="63607" spans="1:1" x14ac:dyDescent="0.15">
      <c r="A63607">
        <v>1620091333</v>
      </c>
    </row>
    <row r="63608" spans="1:1" x14ac:dyDescent="0.15">
      <c r="A63608">
        <v>1620092455</v>
      </c>
    </row>
    <row r="63609" spans="1:1" x14ac:dyDescent="0.15">
      <c r="A63609">
        <v>1620092501</v>
      </c>
    </row>
    <row r="63610" spans="1:1" x14ac:dyDescent="0.15">
      <c r="A63610">
        <v>1620092730</v>
      </c>
    </row>
    <row r="63611" spans="1:1" x14ac:dyDescent="0.15">
      <c r="A63611">
        <v>1620092743</v>
      </c>
    </row>
    <row r="63612" spans="1:1" x14ac:dyDescent="0.15">
      <c r="A63612">
        <v>1620093674</v>
      </c>
    </row>
    <row r="63613" spans="1:1" x14ac:dyDescent="0.15">
      <c r="A63613">
        <v>1620093870</v>
      </c>
    </row>
    <row r="63614" spans="1:1" x14ac:dyDescent="0.15">
      <c r="A63614">
        <v>1620094471</v>
      </c>
    </row>
    <row r="63615" spans="1:1" x14ac:dyDescent="0.15">
      <c r="A63615">
        <v>1620094558</v>
      </c>
    </row>
    <row r="63616" spans="1:1" x14ac:dyDescent="0.15">
      <c r="A63616">
        <v>1620096145</v>
      </c>
    </row>
    <row r="63617" spans="1:1" x14ac:dyDescent="0.15">
      <c r="A63617">
        <v>1620097540</v>
      </c>
    </row>
    <row r="63618" spans="1:1" x14ac:dyDescent="0.15">
      <c r="A63618">
        <v>1620098217</v>
      </c>
    </row>
    <row r="63619" spans="1:1" x14ac:dyDescent="0.15">
      <c r="A63619">
        <v>1620100501</v>
      </c>
    </row>
    <row r="63620" spans="1:1" x14ac:dyDescent="0.15">
      <c r="A63620">
        <v>1620101216</v>
      </c>
    </row>
    <row r="63621" spans="1:1" x14ac:dyDescent="0.15">
      <c r="A63621">
        <v>1620101234</v>
      </c>
    </row>
    <row r="63622" spans="1:1" x14ac:dyDescent="0.15">
      <c r="A63622">
        <v>1620101306</v>
      </c>
    </row>
    <row r="63623" spans="1:1" x14ac:dyDescent="0.15">
      <c r="A63623">
        <v>1620101834</v>
      </c>
    </row>
    <row r="63624" spans="1:1" x14ac:dyDescent="0.15">
      <c r="A63624">
        <v>1620101971</v>
      </c>
    </row>
    <row r="63625" spans="1:1" x14ac:dyDescent="0.15">
      <c r="A63625">
        <v>1620102633</v>
      </c>
    </row>
    <row r="63626" spans="1:1" x14ac:dyDescent="0.15">
      <c r="A63626">
        <v>1620104189</v>
      </c>
    </row>
    <row r="63627" spans="1:1" x14ac:dyDescent="0.15">
      <c r="A63627">
        <v>1620104695</v>
      </c>
    </row>
    <row r="63628" spans="1:1" x14ac:dyDescent="0.15">
      <c r="A63628">
        <v>1620104725</v>
      </c>
    </row>
    <row r="63629" spans="1:1" x14ac:dyDescent="0.15">
      <c r="A63629">
        <v>1620105010</v>
      </c>
    </row>
    <row r="63630" spans="1:1" x14ac:dyDescent="0.15">
      <c r="A63630">
        <v>1620110432</v>
      </c>
    </row>
    <row r="63631" spans="1:1" x14ac:dyDescent="0.15">
      <c r="A63631">
        <v>1620110612</v>
      </c>
    </row>
    <row r="63632" spans="1:1" x14ac:dyDescent="0.15">
      <c r="A63632">
        <v>1620111206</v>
      </c>
    </row>
    <row r="63633" spans="1:1" x14ac:dyDescent="0.15">
      <c r="A63633">
        <v>1620111352</v>
      </c>
    </row>
    <row r="63634" spans="1:1" x14ac:dyDescent="0.15">
      <c r="A63634">
        <v>1620111884</v>
      </c>
    </row>
    <row r="63635" spans="1:1" x14ac:dyDescent="0.15">
      <c r="A63635">
        <v>1620111912</v>
      </c>
    </row>
    <row r="63636" spans="1:1" x14ac:dyDescent="0.15">
      <c r="A63636">
        <v>1620112117</v>
      </c>
    </row>
    <row r="63637" spans="1:1" x14ac:dyDescent="0.15">
      <c r="A63637">
        <v>1620112711</v>
      </c>
    </row>
    <row r="63638" spans="1:1" x14ac:dyDescent="0.15">
      <c r="A63638">
        <v>1620115381</v>
      </c>
    </row>
    <row r="63639" spans="1:1" x14ac:dyDescent="0.15">
      <c r="A63639">
        <v>1620115550</v>
      </c>
    </row>
    <row r="63640" spans="1:1" x14ac:dyDescent="0.15">
      <c r="A63640">
        <v>1620115974</v>
      </c>
    </row>
    <row r="63641" spans="1:1" x14ac:dyDescent="0.15">
      <c r="A63641">
        <v>1620116399</v>
      </c>
    </row>
    <row r="63642" spans="1:1" x14ac:dyDescent="0.15">
      <c r="A63642">
        <v>1620116939</v>
      </c>
    </row>
    <row r="63643" spans="1:1" x14ac:dyDescent="0.15">
      <c r="A63643">
        <v>1620117121</v>
      </c>
    </row>
    <row r="63644" spans="1:1" x14ac:dyDescent="0.15">
      <c r="A63644">
        <v>1620117299</v>
      </c>
    </row>
    <row r="63645" spans="1:1" x14ac:dyDescent="0.15">
      <c r="A63645">
        <v>1620117844</v>
      </c>
    </row>
    <row r="63646" spans="1:1" x14ac:dyDescent="0.15">
      <c r="A63646">
        <v>1620120035</v>
      </c>
    </row>
    <row r="63647" spans="1:1" x14ac:dyDescent="0.15">
      <c r="A63647">
        <v>1620121922</v>
      </c>
    </row>
    <row r="63648" spans="1:1" x14ac:dyDescent="0.15">
      <c r="A63648">
        <v>1620122015</v>
      </c>
    </row>
    <row r="63649" spans="1:1" x14ac:dyDescent="0.15">
      <c r="A63649">
        <v>1620122721</v>
      </c>
    </row>
    <row r="63650" spans="1:1" x14ac:dyDescent="0.15">
      <c r="A63650">
        <v>1620122781</v>
      </c>
    </row>
    <row r="63651" spans="1:1" x14ac:dyDescent="0.15">
      <c r="A63651">
        <v>1620123193</v>
      </c>
    </row>
    <row r="63652" spans="1:1" x14ac:dyDescent="0.15">
      <c r="A63652">
        <v>1620123335</v>
      </c>
    </row>
    <row r="63653" spans="1:1" x14ac:dyDescent="0.15">
      <c r="A63653">
        <v>1620123599</v>
      </c>
    </row>
    <row r="63654" spans="1:1" x14ac:dyDescent="0.15">
      <c r="A63654">
        <v>1620124750</v>
      </c>
    </row>
    <row r="63655" spans="1:1" x14ac:dyDescent="0.15">
      <c r="A63655">
        <v>1620126426</v>
      </c>
    </row>
    <row r="63656" spans="1:1" x14ac:dyDescent="0.15">
      <c r="A63656">
        <v>1620126473</v>
      </c>
    </row>
    <row r="63657" spans="1:1" x14ac:dyDescent="0.15">
      <c r="A63657">
        <v>1620126891</v>
      </c>
    </row>
    <row r="63658" spans="1:1" x14ac:dyDescent="0.15">
      <c r="A63658">
        <v>1620126990</v>
      </c>
    </row>
    <row r="63659" spans="1:1" x14ac:dyDescent="0.15">
      <c r="A63659">
        <v>1620128004</v>
      </c>
    </row>
    <row r="63660" spans="1:1" x14ac:dyDescent="0.15">
      <c r="A63660">
        <v>1620128583</v>
      </c>
    </row>
    <row r="63661" spans="1:1" x14ac:dyDescent="0.15">
      <c r="A63661">
        <v>1620128952</v>
      </c>
    </row>
    <row r="63662" spans="1:1" x14ac:dyDescent="0.15">
      <c r="A63662">
        <v>1620129104</v>
      </c>
    </row>
    <row r="63663" spans="1:1" x14ac:dyDescent="0.15">
      <c r="A63663">
        <v>1620129528</v>
      </c>
    </row>
    <row r="63664" spans="1:1" x14ac:dyDescent="0.15">
      <c r="A63664">
        <v>1620130447</v>
      </c>
    </row>
    <row r="63665" spans="1:1" x14ac:dyDescent="0.15">
      <c r="A63665">
        <v>1620131644</v>
      </c>
    </row>
    <row r="63666" spans="1:1" x14ac:dyDescent="0.15">
      <c r="A63666">
        <v>1620131897</v>
      </c>
    </row>
    <row r="63667" spans="1:1" x14ac:dyDescent="0.15">
      <c r="A63667">
        <v>1620132522</v>
      </c>
    </row>
    <row r="63668" spans="1:1" x14ac:dyDescent="0.15">
      <c r="A63668">
        <v>1620133127</v>
      </c>
    </row>
    <row r="63669" spans="1:1" x14ac:dyDescent="0.15">
      <c r="A63669">
        <v>1620133385</v>
      </c>
    </row>
    <row r="63670" spans="1:1" x14ac:dyDescent="0.15">
      <c r="A63670">
        <v>1620135255</v>
      </c>
    </row>
    <row r="63671" spans="1:1" x14ac:dyDescent="0.15">
      <c r="A63671">
        <v>1620135398</v>
      </c>
    </row>
    <row r="63672" spans="1:1" x14ac:dyDescent="0.15">
      <c r="A63672">
        <v>1620135662</v>
      </c>
    </row>
    <row r="63673" spans="1:1" x14ac:dyDescent="0.15">
      <c r="A63673">
        <v>1620135862</v>
      </c>
    </row>
    <row r="63674" spans="1:1" x14ac:dyDescent="0.15">
      <c r="A63674">
        <v>1620135893</v>
      </c>
    </row>
    <row r="63675" spans="1:1" x14ac:dyDescent="0.15">
      <c r="A63675">
        <v>1620136023</v>
      </c>
    </row>
    <row r="63676" spans="1:1" x14ac:dyDescent="0.15">
      <c r="A63676">
        <v>1620136313</v>
      </c>
    </row>
    <row r="63677" spans="1:1" x14ac:dyDescent="0.15">
      <c r="A63677">
        <v>1620136724</v>
      </c>
    </row>
    <row r="63678" spans="1:1" x14ac:dyDescent="0.15">
      <c r="A63678">
        <v>1620136852</v>
      </c>
    </row>
    <row r="63679" spans="1:1" x14ac:dyDescent="0.15">
      <c r="A63679">
        <v>1620137231</v>
      </c>
    </row>
    <row r="63680" spans="1:1" x14ac:dyDescent="0.15">
      <c r="A63680">
        <v>1620137909</v>
      </c>
    </row>
    <row r="63681" spans="1:1" x14ac:dyDescent="0.15">
      <c r="A63681">
        <v>1620138708</v>
      </c>
    </row>
    <row r="63682" spans="1:1" x14ac:dyDescent="0.15">
      <c r="A63682">
        <v>1620139051</v>
      </c>
    </row>
    <row r="63683" spans="1:1" x14ac:dyDescent="0.15">
      <c r="A63683">
        <v>1620142156</v>
      </c>
    </row>
    <row r="63684" spans="1:1" x14ac:dyDescent="0.15">
      <c r="A63684">
        <v>1620142266</v>
      </c>
    </row>
    <row r="63685" spans="1:1" x14ac:dyDescent="0.15">
      <c r="A63685">
        <v>1620142484</v>
      </c>
    </row>
    <row r="63686" spans="1:1" x14ac:dyDescent="0.15">
      <c r="A63686">
        <v>1620142585</v>
      </c>
    </row>
    <row r="63687" spans="1:1" x14ac:dyDescent="0.15">
      <c r="A63687">
        <v>1620143452</v>
      </c>
    </row>
    <row r="63688" spans="1:1" x14ac:dyDescent="0.15">
      <c r="A63688">
        <v>1620143595</v>
      </c>
    </row>
    <row r="63689" spans="1:1" x14ac:dyDescent="0.15">
      <c r="A63689">
        <v>1620144082</v>
      </c>
    </row>
    <row r="63690" spans="1:1" x14ac:dyDescent="0.15">
      <c r="A63690">
        <v>1620144316</v>
      </c>
    </row>
    <row r="63691" spans="1:1" x14ac:dyDescent="0.15">
      <c r="A63691">
        <v>1620144394</v>
      </c>
    </row>
    <row r="63692" spans="1:1" x14ac:dyDescent="0.15">
      <c r="A63692">
        <v>1620145959</v>
      </c>
    </row>
    <row r="63693" spans="1:1" x14ac:dyDescent="0.15">
      <c r="A63693">
        <v>1620146798</v>
      </c>
    </row>
    <row r="63694" spans="1:1" x14ac:dyDescent="0.15">
      <c r="A63694">
        <v>1620146833</v>
      </c>
    </row>
    <row r="63695" spans="1:1" x14ac:dyDescent="0.15">
      <c r="A63695">
        <v>1620148262</v>
      </c>
    </row>
    <row r="63696" spans="1:1" x14ac:dyDescent="0.15">
      <c r="A63696">
        <v>1620148723</v>
      </c>
    </row>
    <row r="63697" spans="1:1" x14ac:dyDescent="0.15">
      <c r="A63697">
        <v>1620149605</v>
      </c>
    </row>
    <row r="63698" spans="1:1" x14ac:dyDescent="0.15">
      <c r="A63698">
        <v>1620149614</v>
      </c>
    </row>
    <row r="63699" spans="1:1" x14ac:dyDescent="0.15">
      <c r="A63699">
        <v>1620149823</v>
      </c>
    </row>
    <row r="63700" spans="1:1" x14ac:dyDescent="0.15">
      <c r="A63700">
        <v>1620149900</v>
      </c>
    </row>
    <row r="63701" spans="1:1" x14ac:dyDescent="0.15">
      <c r="A63701">
        <v>1620150010</v>
      </c>
    </row>
    <row r="63702" spans="1:1" x14ac:dyDescent="0.15">
      <c r="A63702">
        <v>1620150089</v>
      </c>
    </row>
    <row r="63703" spans="1:1" x14ac:dyDescent="0.15">
      <c r="A63703">
        <v>1620150942</v>
      </c>
    </row>
    <row r="63704" spans="1:1" x14ac:dyDescent="0.15">
      <c r="A63704">
        <v>1620152267</v>
      </c>
    </row>
    <row r="63705" spans="1:1" x14ac:dyDescent="0.15">
      <c r="A63705">
        <v>1620152737</v>
      </c>
    </row>
    <row r="63706" spans="1:1" x14ac:dyDescent="0.15">
      <c r="A63706">
        <v>1620152793</v>
      </c>
    </row>
    <row r="63707" spans="1:1" x14ac:dyDescent="0.15">
      <c r="A63707">
        <v>1620153310</v>
      </c>
    </row>
    <row r="63708" spans="1:1" x14ac:dyDescent="0.15">
      <c r="A63708">
        <v>1620153637</v>
      </c>
    </row>
    <row r="63709" spans="1:1" x14ac:dyDescent="0.15">
      <c r="A63709">
        <v>1620153882</v>
      </c>
    </row>
    <row r="63710" spans="1:1" x14ac:dyDescent="0.15">
      <c r="A63710">
        <v>1620153929</v>
      </c>
    </row>
    <row r="63711" spans="1:1" x14ac:dyDescent="0.15">
      <c r="A63711">
        <v>1620153954</v>
      </c>
    </row>
    <row r="63712" spans="1:1" x14ac:dyDescent="0.15">
      <c r="A63712">
        <v>1620154555</v>
      </c>
    </row>
    <row r="63713" spans="1:1" x14ac:dyDescent="0.15">
      <c r="A63713">
        <v>1620154647</v>
      </c>
    </row>
    <row r="63714" spans="1:1" x14ac:dyDescent="0.15">
      <c r="A63714">
        <v>1620154674</v>
      </c>
    </row>
    <row r="63715" spans="1:1" x14ac:dyDescent="0.15">
      <c r="A63715">
        <v>1620155488</v>
      </c>
    </row>
    <row r="63716" spans="1:1" x14ac:dyDescent="0.15">
      <c r="A63716">
        <v>1620155631</v>
      </c>
    </row>
    <row r="63717" spans="1:1" x14ac:dyDescent="0.15">
      <c r="A63717">
        <v>1620155835</v>
      </c>
    </row>
    <row r="63718" spans="1:1" x14ac:dyDescent="0.15">
      <c r="A63718">
        <v>1620156094</v>
      </c>
    </row>
    <row r="63719" spans="1:1" x14ac:dyDescent="0.15">
      <c r="A63719">
        <v>1620156382</v>
      </c>
    </row>
    <row r="63720" spans="1:1" x14ac:dyDescent="0.15">
      <c r="A63720">
        <v>1620157053</v>
      </c>
    </row>
    <row r="63721" spans="1:1" x14ac:dyDescent="0.15">
      <c r="A63721">
        <v>1620157457</v>
      </c>
    </row>
    <row r="63722" spans="1:1" x14ac:dyDescent="0.15">
      <c r="A63722">
        <v>1620157851</v>
      </c>
    </row>
    <row r="63723" spans="1:1" x14ac:dyDescent="0.15">
      <c r="A63723">
        <v>1620158131</v>
      </c>
    </row>
    <row r="63724" spans="1:1" x14ac:dyDescent="0.15">
      <c r="A63724">
        <v>1620158687</v>
      </c>
    </row>
    <row r="63725" spans="1:1" x14ac:dyDescent="0.15">
      <c r="A63725">
        <v>1620158832</v>
      </c>
    </row>
    <row r="63726" spans="1:1" x14ac:dyDescent="0.15">
      <c r="A63726">
        <v>1620159019</v>
      </c>
    </row>
    <row r="63727" spans="1:1" x14ac:dyDescent="0.15">
      <c r="A63727">
        <v>1620159020</v>
      </c>
    </row>
    <row r="63728" spans="1:1" x14ac:dyDescent="0.15">
      <c r="A63728">
        <v>1620159383</v>
      </c>
    </row>
    <row r="63729" spans="1:1" x14ac:dyDescent="0.15">
      <c r="A63729">
        <v>1620159549</v>
      </c>
    </row>
    <row r="63730" spans="1:1" x14ac:dyDescent="0.15">
      <c r="A63730">
        <v>1620161003</v>
      </c>
    </row>
    <row r="63731" spans="1:1" x14ac:dyDescent="0.15">
      <c r="A63731">
        <v>1620161276</v>
      </c>
    </row>
    <row r="63732" spans="1:1" x14ac:dyDescent="0.15">
      <c r="A63732">
        <v>1620161641</v>
      </c>
    </row>
    <row r="63733" spans="1:1" x14ac:dyDescent="0.15">
      <c r="A63733">
        <v>1620162055</v>
      </c>
    </row>
    <row r="63734" spans="1:1" x14ac:dyDescent="0.15">
      <c r="A63734">
        <v>1620162167</v>
      </c>
    </row>
    <row r="63735" spans="1:1" x14ac:dyDescent="0.15">
      <c r="A63735">
        <v>1620162550</v>
      </c>
    </row>
    <row r="63736" spans="1:1" x14ac:dyDescent="0.15">
      <c r="A63736">
        <v>1620162891</v>
      </c>
    </row>
    <row r="63737" spans="1:1" x14ac:dyDescent="0.15">
      <c r="A63737">
        <v>1620163753</v>
      </c>
    </row>
    <row r="63738" spans="1:1" x14ac:dyDescent="0.15">
      <c r="A63738">
        <v>1620164581</v>
      </c>
    </row>
    <row r="63739" spans="1:1" x14ac:dyDescent="0.15">
      <c r="A63739">
        <v>1620164914</v>
      </c>
    </row>
    <row r="63740" spans="1:1" x14ac:dyDescent="0.15">
      <c r="A63740">
        <v>1620165135</v>
      </c>
    </row>
    <row r="63741" spans="1:1" x14ac:dyDescent="0.15">
      <c r="A63741">
        <v>1620167225</v>
      </c>
    </row>
    <row r="63742" spans="1:1" x14ac:dyDescent="0.15">
      <c r="A63742">
        <v>1620167630</v>
      </c>
    </row>
    <row r="63743" spans="1:1" x14ac:dyDescent="0.15">
      <c r="A63743">
        <v>1620167665</v>
      </c>
    </row>
    <row r="63744" spans="1:1" x14ac:dyDescent="0.15">
      <c r="A63744">
        <v>1620167720</v>
      </c>
    </row>
    <row r="63745" spans="1:1" x14ac:dyDescent="0.15">
      <c r="A63745">
        <v>1620167791</v>
      </c>
    </row>
    <row r="63746" spans="1:1" x14ac:dyDescent="0.15">
      <c r="A63746">
        <v>1620169221</v>
      </c>
    </row>
    <row r="63747" spans="1:1" x14ac:dyDescent="0.15">
      <c r="A63747">
        <v>1620169265</v>
      </c>
    </row>
    <row r="63748" spans="1:1" x14ac:dyDescent="0.15">
      <c r="A63748">
        <v>1620170900</v>
      </c>
    </row>
    <row r="63749" spans="1:1" x14ac:dyDescent="0.15">
      <c r="A63749">
        <v>1620171211</v>
      </c>
    </row>
    <row r="63750" spans="1:1" x14ac:dyDescent="0.15">
      <c r="A63750">
        <v>1620171332</v>
      </c>
    </row>
    <row r="63751" spans="1:1" x14ac:dyDescent="0.15">
      <c r="A63751">
        <v>1620173356</v>
      </c>
    </row>
    <row r="63752" spans="1:1" x14ac:dyDescent="0.15">
      <c r="A63752">
        <v>1620173473</v>
      </c>
    </row>
    <row r="63753" spans="1:1" x14ac:dyDescent="0.15">
      <c r="A63753">
        <v>1620173684</v>
      </c>
    </row>
    <row r="63754" spans="1:1" x14ac:dyDescent="0.15">
      <c r="A63754">
        <v>1620173695</v>
      </c>
    </row>
    <row r="63755" spans="1:1" x14ac:dyDescent="0.15">
      <c r="A63755">
        <v>1620173770</v>
      </c>
    </row>
    <row r="63756" spans="1:1" x14ac:dyDescent="0.15">
      <c r="A63756">
        <v>1620174250</v>
      </c>
    </row>
    <row r="63757" spans="1:1" x14ac:dyDescent="0.15">
      <c r="A63757">
        <v>1620174667</v>
      </c>
    </row>
    <row r="63758" spans="1:1" x14ac:dyDescent="0.15">
      <c r="A63758">
        <v>1620174766</v>
      </c>
    </row>
    <row r="63759" spans="1:1" x14ac:dyDescent="0.15">
      <c r="A63759">
        <v>1620175053</v>
      </c>
    </row>
    <row r="63760" spans="1:1" x14ac:dyDescent="0.15">
      <c r="A63760">
        <v>1620175305</v>
      </c>
    </row>
    <row r="63761" spans="1:1" x14ac:dyDescent="0.15">
      <c r="A63761">
        <v>1620175512</v>
      </c>
    </row>
    <row r="63762" spans="1:1" x14ac:dyDescent="0.15">
      <c r="A63762">
        <v>1620176005</v>
      </c>
    </row>
    <row r="63763" spans="1:1" x14ac:dyDescent="0.15">
      <c r="A63763">
        <v>1620176656</v>
      </c>
    </row>
    <row r="63764" spans="1:1" x14ac:dyDescent="0.15">
      <c r="A63764">
        <v>1620177385</v>
      </c>
    </row>
    <row r="63765" spans="1:1" x14ac:dyDescent="0.15">
      <c r="A63765">
        <v>1620177712</v>
      </c>
    </row>
    <row r="63766" spans="1:1" x14ac:dyDescent="0.15">
      <c r="A63766">
        <v>1620178713</v>
      </c>
    </row>
    <row r="63767" spans="1:1" x14ac:dyDescent="0.15">
      <c r="A63767">
        <v>1620180323</v>
      </c>
    </row>
    <row r="63768" spans="1:1" x14ac:dyDescent="0.15">
      <c r="A63768">
        <v>1620181061</v>
      </c>
    </row>
    <row r="63769" spans="1:1" x14ac:dyDescent="0.15">
      <c r="A63769">
        <v>1620181474</v>
      </c>
    </row>
    <row r="63770" spans="1:1" x14ac:dyDescent="0.15">
      <c r="A63770">
        <v>1620181872</v>
      </c>
    </row>
    <row r="63771" spans="1:1" x14ac:dyDescent="0.15">
      <c r="A63771">
        <v>1620182169</v>
      </c>
    </row>
    <row r="63772" spans="1:1" x14ac:dyDescent="0.15">
      <c r="A63772">
        <v>1620182608</v>
      </c>
    </row>
    <row r="63773" spans="1:1" x14ac:dyDescent="0.15">
      <c r="A63773">
        <v>1620182653</v>
      </c>
    </row>
    <row r="63774" spans="1:1" x14ac:dyDescent="0.15">
      <c r="A63774">
        <v>1620182895</v>
      </c>
    </row>
    <row r="63775" spans="1:1" x14ac:dyDescent="0.15">
      <c r="A63775">
        <v>1620183294</v>
      </c>
    </row>
    <row r="63776" spans="1:1" x14ac:dyDescent="0.15">
      <c r="A63776">
        <v>1620183371</v>
      </c>
    </row>
    <row r="63777" spans="1:1" x14ac:dyDescent="0.15">
      <c r="A63777">
        <v>1620183492</v>
      </c>
    </row>
    <row r="63778" spans="1:1" x14ac:dyDescent="0.15">
      <c r="A63778">
        <v>1620184899</v>
      </c>
    </row>
    <row r="63779" spans="1:1" x14ac:dyDescent="0.15">
      <c r="A63779">
        <v>1620184989</v>
      </c>
    </row>
    <row r="63780" spans="1:1" x14ac:dyDescent="0.15">
      <c r="A63780">
        <v>1620185355</v>
      </c>
    </row>
    <row r="63781" spans="1:1" x14ac:dyDescent="0.15">
      <c r="A63781">
        <v>1620187063</v>
      </c>
    </row>
    <row r="63782" spans="1:1" x14ac:dyDescent="0.15">
      <c r="A63782">
        <v>1620188206</v>
      </c>
    </row>
    <row r="63783" spans="1:1" x14ac:dyDescent="0.15">
      <c r="A63783">
        <v>1620188934</v>
      </c>
    </row>
    <row r="63784" spans="1:1" x14ac:dyDescent="0.15">
      <c r="A63784">
        <v>1620188970</v>
      </c>
    </row>
    <row r="63785" spans="1:1" x14ac:dyDescent="0.15">
      <c r="A63785">
        <v>1620189984</v>
      </c>
    </row>
    <row r="63786" spans="1:1" x14ac:dyDescent="0.15">
      <c r="A63786">
        <v>1620190601</v>
      </c>
    </row>
    <row r="63787" spans="1:1" x14ac:dyDescent="0.15">
      <c r="A63787">
        <v>1620190883</v>
      </c>
    </row>
    <row r="63788" spans="1:1" x14ac:dyDescent="0.15">
      <c r="A63788">
        <v>1620190926</v>
      </c>
    </row>
    <row r="63789" spans="1:1" x14ac:dyDescent="0.15">
      <c r="A63789">
        <v>1620191581</v>
      </c>
    </row>
    <row r="63790" spans="1:1" x14ac:dyDescent="0.15">
      <c r="A63790">
        <v>1620192834</v>
      </c>
    </row>
    <row r="63791" spans="1:1" x14ac:dyDescent="0.15">
      <c r="A63791">
        <v>1620192852</v>
      </c>
    </row>
    <row r="63792" spans="1:1" x14ac:dyDescent="0.15">
      <c r="A63792">
        <v>1620192960</v>
      </c>
    </row>
    <row r="63793" spans="1:1" x14ac:dyDescent="0.15">
      <c r="A63793">
        <v>1620193068</v>
      </c>
    </row>
    <row r="63794" spans="1:1" x14ac:dyDescent="0.15">
      <c r="A63794">
        <v>1620193349</v>
      </c>
    </row>
    <row r="63795" spans="1:1" x14ac:dyDescent="0.15">
      <c r="A63795">
        <v>1620193752</v>
      </c>
    </row>
    <row r="63796" spans="1:1" x14ac:dyDescent="0.15">
      <c r="A63796">
        <v>1620193961</v>
      </c>
    </row>
    <row r="63797" spans="1:1" x14ac:dyDescent="0.15">
      <c r="A63797">
        <v>1620194175</v>
      </c>
    </row>
    <row r="63798" spans="1:1" x14ac:dyDescent="0.15">
      <c r="A63798">
        <v>1620195282</v>
      </c>
    </row>
    <row r="63799" spans="1:1" x14ac:dyDescent="0.15">
      <c r="A63799">
        <v>1620195651</v>
      </c>
    </row>
    <row r="63800" spans="1:1" x14ac:dyDescent="0.15">
      <c r="A63800">
        <v>1620195998</v>
      </c>
    </row>
    <row r="63801" spans="1:1" x14ac:dyDescent="0.15">
      <c r="A63801">
        <v>1620196001</v>
      </c>
    </row>
    <row r="63802" spans="1:1" x14ac:dyDescent="0.15">
      <c r="A63802">
        <v>1620196504</v>
      </c>
    </row>
    <row r="63803" spans="1:1" x14ac:dyDescent="0.15">
      <c r="A63803">
        <v>1620197875</v>
      </c>
    </row>
    <row r="63804" spans="1:1" x14ac:dyDescent="0.15">
      <c r="A63804">
        <v>1620198216</v>
      </c>
    </row>
    <row r="63805" spans="1:1" x14ac:dyDescent="0.15">
      <c r="A63805">
        <v>1620198870</v>
      </c>
    </row>
    <row r="63806" spans="1:1" x14ac:dyDescent="0.15">
      <c r="A63806">
        <v>1620199316</v>
      </c>
    </row>
    <row r="63807" spans="1:1" x14ac:dyDescent="0.15">
      <c r="A63807">
        <v>1620199510</v>
      </c>
    </row>
    <row r="63808" spans="1:1" x14ac:dyDescent="0.15">
      <c r="A63808">
        <v>1620199567</v>
      </c>
    </row>
    <row r="63809" spans="1:1" x14ac:dyDescent="0.15">
      <c r="A63809">
        <v>1620199925</v>
      </c>
    </row>
    <row r="63810" spans="1:1" x14ac:dyDescent="0.15">
      <c r="A63810">
        <v>1620201868</v>
      </c>
    </row>
    <row r="63811" spans="1:1" x14ac:dyDescent="0.15">
      <c r="A63811">
        <v>1620202401</v>
      </c>
    </row>
    <row r="63812" spans="1:1" x14ac:dyDescent="0.15">
      <c r="A63812">
        <v>1620202984</v>
      </c>
    </row>
    <row r="63813" spans="1:1" x14ac:dyDescent="0.15">
      <c r="A63813">
        <v>1620203477</v>
      </c>
    </row>
    <row r="63814" spans="1:1" x14ac:dyDescent="0.15">
      <c r="A63814">
        <v>1620203510</v>
      </c>
    </row>
    <row r="63815" spans="1:1" x14ac:dyDescent="0.15">
      <c r="A63815">
        <v>1620203589</v>
      </c>
    </row>
    <row r="63816" spans="1:1" x14ac:dyDescent="0.15">
      <c r="A63816">
        <v>1620204146</v>
      </c>
    </row>
    <row r="63817" spans="1:1" x14ac:dyDescent="0.15">
      <c r="A63817">
        <v>1620204416</v>
      </c>
    </row>
    <row r="63818" spans="1:1" x14ac:dyDescent="0.15">
      <c r="A63818">
        <v>1620204425</v>
      </c>
    </row>
    <row r="63819" spans="1:1" x14ac:dyDescent="0.15">
      <c r="A63819">
        <v>1620204663</v>
      </c>
    </row>
    <row r="63820" spans="1:1" x14ac:dyDescent="0.15">
      <c r="A63820">
        <v>1620204810</v>
      </c>
    </row>
    <row r="63821" spans="1:1" x14ac:dyDescent="0.15">
      <c r="A63821">
        <v>1620206771</v>
      </c>
    </row>
    <row r="63822" spans="1:1" x14ac:dyDescent="0.15">
      <c r="A63822">
        <v>1620207291</v>
      </c>
    </row>
    <row r="63823" spans="1:1" x14ac:dyDescent="0.15">
      <c r="A63823">
        <v>1620208133</v>
      </c>
    </row>
    <row r="63824" spans="1:1" x14ac:dyDescent="0.15">
      <c r="A63824">
        <v>1620210666</v>
      </c>
    </row>
    <row r="63825" spans="1:1" x14ac:dyDescent="0.15">
      <c r="A63825">
        <v>1620211766</v>
      </c>
    </row>
    <row r="63826" spans="1:1" x14ac:dyDescent="0.15">
      <c r="A63826">
        <v>1620212646</v>
      </c>
    </row>
    <row r="63827" spans="1:1" x14ac:dyDescent="0.15">
      <c r="A63827">
        <v>1620213140</v>
      </c>
    </row>
    <row r="63828" spans="1:1" x14ac:dyDescent="0.15">
      <c r="A63828">
        <v>1620213870</v>
      </c>
    </row>
    <row r="63829" spans="1:1" x14ac:dyDescent="0.15">
      <c r="A63829">
        <v>1620214332</v>
      </c>
    </row>
    <row r="63830" spans="1:1" x14ac:dyDescent="0.15">
      <c r="A63830">
        <v>1620215102</v>
      </c>
    </row>
    <row r="63831" spans="1:1" x14ac:dyDescent="0.15">
      <c r="A63831">
        <v>1620215863</v>
      </c>
    </row>
    <row r="63832" spans="1:1" x14ac:dyDescent="0.15">
      <c r="A63832">
        <v>1620216592</v>
      </c>
    </row>
    <row r="63833" spans="1:1" x14ac:dyDescent="0.15">
      <c r="A63833">
        <v>1620216981</v>
      </c>
    </row>
    <row r="63834" spans="1:1" x14ac:dyDescent="0.15">
      <c r="A63834">
        <v>1620217203</v>
      </c>
    </row>
    <row r="63835" spans="1:1" x14ac:dyDescent="0.15">
      <c r="A63835">
        <v>1620217265</v>
      </c>
    </row>
    <row r="63836" spans="1:1" x14ac:dyDescent="0.15">
      <c r="A63836">
        <v>1620217427</v>
      </c>
    </row>
    <row r="63837" spans="1:1" x14ac:dyDescent="0.15">
      <c r="A63837">
        <v>1620219050</v>
      </c>
    </row>
    <row r="63838" spans="1:1" x14ac:dyDescent="0.15">
      <c r="A63838">
        <v>1620219115</v>
      </c>
    </row>
    <row r="63839" spans="1:1" x14ac:dyDescent="0.15">
      <c r="A63839">
        <v>1620219249</v>
      </c>
    </row>
    <row r="63840" spans="1:1" x14ac:dyDescent="0.15">
      <c r="A63840">
        <v>1620219500</v>
      </c>
    </row>
    <row r="63841" spans="1:1" x14ac:dyDescent="0.15">
      <c r="A63841">
        <v>1620220647</v>
      </c>
    </row>
    <row r="63842" spans="1:1" x14ac:dyDescent="0.15">
      <c r="A63842">
        <v>1620221051</v>
      </c>
    </row>
    <row r="63843" spans="1:1" x14ac:dyDescent="0.15">
      <c r="A63843">
        <v>1620221394</v>
      </c>
    </row>
    <row r="63844" spans="1:1" x14ac:dyDescent="0.15">
      <c r="A63844">
        <v>1620221691</v>
      </c>
    </row>
    <row r="63845" spans="1:1" x14ac:dyDescent="0.15">
      <c r="A63845">
        <v>1620221747</v>
      </c>
    </row>
    <row r="63846" spans="1:1" x14ac:dyDescent="0.15">
      <c r="A63846">
        <v>1620221859</v>
      </c>
    </row>
    <row r="63847" spans="1:1" x14ac:dyDescent="0.15">
      <c r="A63847">
        <v>1620222153</v>
      </c>
    </row>
    <row r="63848" spans="1:1" x14ac:dyDescent="0.15">
      <c r="A63848">
        <v>1620222933</v>
      </c>
    </row>
    <row r="63849" spans="1:1" x14ac:dyDescent="0.15">
      <c r="A63849">
        <v>1620223987</v>
      </c>
    </row>
    <row r="63850" spans="1:1" x14ac:dyDescent="0.15">
      <c r="A63850">
        <v>1620224221</v>
      </c>
    </row>
    <row r="63851" spans="1:1" x14ac:dyDescent="0.15">
      <c r="A63851">
        <v>1620224582</v>
      </c>
    </row>
    <row r="63852" spans="1:1" x14ac:dyDescent="0.15">
      <c r="A63852">
        <v>1620225000</v>
      </c>
    </row>
    <row r="63853" spans="1:1" x14ac:dyDescent="0.15">
      <c r="A63853">
        <v>1620225347</v>
      </c>
    </row>
    <row r="63854" spans="1:1" x14ac:dyDescent="0.15">
      <c r="A63854">
        <v>1620226355</v>
      </c>
    </row>
    <row r="63855" spans="1:1" x14ac:dyDescent="0.15">
      <c r="A63855">
        <v>1620226542</v>
      </c>
    </row>
    <row r="63856" spans="1:1" x14ac:dyDescent="0.15">
      <c r="A63856">
        <v>1620226762</v>
      </c>
    </row>
    <row r="63857" spans="1:1" x14ac:dyDescent="0.15">
      <c r="A63857">
        <v>1620228232</v>
      </c>
    </row>
    <row r="63858" spans="1:1" x14ac:dyDescent="0.15">
      <c r="A63858">
        <v>1620228269</v>
      </c>
    </row>
    <row r="63859" spans="1:1" x14ac:dyDescent="0.15">
      <c r="A63859">
        <v>1620229233</v>
      </c>
    </row>
    <row r="63860" spans="1:1" x14ac:dyDescent="0.15">
      <c r="A63860">
        <v>1620230576</v>
      </c>
    </row>
    <row r="63861" spans="1:1" x14ac:dyDescent="0.15">
      <c r="A63861">
        <v>1620230756</v>
      </c>
    </row>
    <row r="63862" spans="1:1" x14ac:dyDescent="0.15">
      <c r="A63862">
        <v>1620230813</v>
      </c>
    </row>
    <row r="63863" spans="1:1" x14ac:dyDescent="0.15">
      <c r="A63863">
        <v>1620231041</v>
      </c>
    </row>
    <row r="63864" spans="1:1" x14ac:dyDescent="0.15">
      <c r="A63864">
        <v>1620231173</v>
      </c>
    </row>
    <row r="63865" spans="1:1" x14ac:dyDescent="0.15">
      <c r="A63865">
        <v>1620231225</v>
      </c>
    </row>
    <row r="63866" spans="1:1" x14ac:dyDescent="0.15">
      <c r="A63866">
        <v>1620231342</v>
      </c>
    </row>
    <row r="63867" spans="1:1" x14ac:dyDescent="0.15">
      <c r="A63867">
        <v>1620231498</v>
      </c>
    </row>
    <row r="63868" spans="1:1" x14ac:dyDescent="0.15">
      <c r="A63868">
        <v>1620232688</v>
      </c>
    </row>
    <row r="63869" spans="1:1" x14ac:dyDescent="0.15">
      <c r="A63869">
        <v>1620232815</v>
      </c>
    </row>
    <row r="63870" spans="1:1" x14ac:dyDescent="0.15">
      <c r="A63870">
        <v>1620233711</v>
      </c>
    </row>
    <row r="63871" spans="1:1" x14ac:dyDescent="0.15">
      <c r="A63871">
        <v>1620234011</v>
      </c>
    </row>
    <row r="63872" spans="1:1" x14ac:dyDescent="0.15">
      <c r="A63872">
        <v>1620235890</v>
      </c>
    </row>
    <row r="63873" spans="1:1" x14ac:dyDescent="0.15">
      <c r="A63873">
        <v>1620236507</v>
      </c>
    </row>
    <row r="63874" spans="1:1" x14ac:dyDescent="0.15">
      <c r="A63874">
        <v>1620236604</v>
      </c>
    </row>
    <row r="63875" spans="1:1" x14ac:dyDescent="0.15">
      <c r="A63875">
        <v>1620237416</v>
      </c>
    </row>
    <row r="63876" spans="1:1" x14ac:dyDescent="0.15">
      <c r="A63876">
        <v>1620238673</v>
      </c>
    </row>
    <row r="63877" spans="1:1" x14ac:dyDescent="0.15">
      <c r="A63877">
        <v>1620240751</v>
      </c>
    </row>
    <row r="63878" spans="1:1" x14ac:dyDescent="0.15">
      <c r="A63878">
        <v>1620241057</v>
      </c>
    </row>
    <row r="63879" spans="1:1" x14ac:dyDescent="0.15">
      <c r="A63879">
        <v>1620244214</v>
      </c>
    </row>
    <row r="63880" spans="1:1" x14ac:dyDescent="0.15">
      <c r="A63880">
        <v>1620245530</v>
      </c>
    </row>
    <row r="63881" spans="1:1" x14ac:dyDescent="0.15">
      <c r="A63881">
        <v>1620246193</v>
      </c>
    </row>
    <row r="63882" spans="1:1" x14ac:dyDescent="0.15">
      <c r="A63882">
        <v>1620246342</v>
      </c>
    </row>
    <row r="63883" spans="1:1" x14ac:dyDescent="0.15">
      <c r="A63883">
        <v>1620246861</v>
      </c>
    </row>
    <row r="63884" spans="1:1" x14ac:dyDescent="0.15">
      <c r="A63884">
        <v>1620247316</v>
      </c>
    </row>
    <row r="63885" spans="1:1" x14ac:dyDescent="0.15">
      <c r="A63885">
        <v>1620247532</v>
      </c>
    </row>
    <row r="63886" spans="1:1" x14ac:dyDescent="0.15">
      <c r="A63886">
        <v>1620247912</v>
      </c>
    </row>
    <row r="63887" spans="1:1" x14ac:dyDescent="0.15">
      <c r="A63887">
        <v>1620248281</v>
      </c>
    </row>
    <row r="63888" spans="1:1" x14ac:dyDescent="0.15">
      <c r="A63888">
        <v>1620248913</v>
      </c>
    </row>
    <row r="63889" spans="1:1" x14ac:dyDescent="0.15">
      <c r="A63889">
        <v>1620249138</v>
      </c>
    </row>
    <row r="63890" spans="1:1" x14ac:dyDescent="0.15">
      <c r="A63890">
        <v>1620249440</v>
      </c>
    </row>
    <row r="63891" spans="1:1" x14ac:dyDescent="0.15">
      <c r="A63891">
        <v>1620249505</v>
      </c>
    </row>
    <row r="63892" spans="1:1" x14ac:dyDescent="0.15">
      <c r="A63892">
        <v>1620253562</v>
      </c>
    </row>
    <row r="63893" spans="1:1" x14ac:dyDescent="0.15">
      <c r="A63893">
        <v>1620253670</v>
      </c>
    </row>
    <row r="63894" spans="1:1" x14ac:dyDescent="0.15">
      <c r="A63894">
        <v>1620253920</v>
      </c>
    </row>
    <row r="63895" spans="1:1" x14ac:dyDescent="0.15">
      <c r="A63895">
        <v>1620254215</v>
      </c>
    </row>
    <row r="63896" spans="1:1" x14ac:dyDescent="0.15">
      <c r="A63896">
        <v>1620254590</v>
      </c>
    </row>
    <row r="63897" spans="1:1" x14ac:dyDescent="0.15">
      <c r="A63897">
        <v>1620264182</v>
      </c>
    </row>
    <row r="63898" spans="1:1" x14ac:dyDescent="0.15">
      <c r="A63898">
        <v>1620267840</v>
      </c>
    </row>
    <row r="63899" spans="1:1" x14ac:dyDescent="0.15">
      <c r="A63899">
        <v>1620268263</v>
      </c>
    </row>
    <row r="63900" spans="1:1" x14ac:dyDescent="0.15">
      <c r="A63900">
        <v>1620269714</v>
      </c>
    </row>
    <row r="63901" spans="1:1" x14ac:dyDescent="0.15">
      <c r="A63901">
        <v>1620271133</v>
      </c>
    </row>
    <row r="63902" spans="1:1" x14ac:dyDescent="0.15">
      <c r="A63902">
        <v>1620271281</v>
      </c>
    </row>
    <row r="63903" spans="1:1" x14ac:dyDescent="0.15">
      <c r="A63903">
        <v>1620273223</v>
      </c>
    </row>
    <row r="63904" spans="1:1" x14ac:dyDescent="0.15">
      <c r="A63904">
        <v>1620273900</v>
      </c>
    </row>
    <row r="63905" spans="1:1" x14ac:dyDescent="0.15">
      <c r="A63905">
        <v>1620276457</v>
      </c>
    </row>
    <row r="63906" spans="1:1" x14ac:dyDescent="0.15">
      <c r="A63906">
        <v>1620276633</v>
      </c>
    </row>
    <row r="63907" spans="1:1" x14ac:dyDescent="0.15">
      <c r="A63907">
        <v>1620277351</v>
      </c>
    </row>
    <row r="63908" spans="1:1" x14ac:dyDescent="0.15">
      <c r="A63908">
        <v>1620277447</v>
      </c>
    </row>
    <row r="63909" spans="1:1" x14ac:dyDescent="0.15">
      <c r="A63909">
        <v>1620277755</v>
      </c>
    </row>
    <row r="63910" spans="1:1" x14ac:dyDescent="0.15">
      <c r="A63910">
        <v>1620278020</v>
      </c>
    </row>
    <row r="63911" spans="1:1" x14ac:dyDescent="0.15">
      <c r="A63911">
        <v>1620278121</v>
      </c>
    </row>
    <row r="63912" spans="1:1" x14ac:dyDescent="0.15">
      <c r="A63912">
        <v>1620278459</v>
      </c>
    </row>
    <row r="63913" spans="1:1" x14ac:dyDescent="0.15">
      <c r="A63913">
        <v>1620279373</v>
      </c>
    </row>
    <row r="63914" spans="1:1" x14ac:dyDescent="0.15">
      <c r="A63914">
        <v>1620280032</v>
      </c>
    </row>
    <row r="63915" spans="1:1" x14ac:dyDescent="0.15">
      <c r="A63915">
        <v>1620280825</v>
      </c>
    </row>
    <row r="63916" spans="1:1" x14ac:dyDescent="0.15">
      <c r="A63916">
        <v>1620281123</v>
      </c>
    </row>
    <row r="63917" spans="1:1" x14ac:dyDescent="0.15">
      <c r="A63917">
        <v>1620281394</v>
      </c>
    </row>
    <row r="63918" spans="1:1" x14ac:dyDescent="0.15">
      <c r="A63918">
        <v>1620283059</v>
      </c>
    </row>
    <row r="63919" spans="1:1" x14ac:dyDescent="0.15">
      <c r="A63919">
        <v>1620284221</v>
      </c>
    </row>
    <row r="63920" spans="1:1" x14ac:dyDescent="0.15">
      <c r="A63920">
        <v>1620284760</v>
      </c>
    </row>
    <row r="63921" spans="1:1" x14ac:dyDescent="0.15">
      <c r="A63921">
        <v>1620285208</v>
      </c>
    </row>
    <row r="63922" spans="1:1" x14ac:dyDescent="0.15">
      <c r="A63922">
        <v>1620285433</v>
      </c>
    </row>
    <row r="63923" spans="1:1" x14ac:dyDescent="0.15">
      <c r="A63923">
        <v>1620285659</v>
      </c>
    </row>
    <row r="63924" spans="1:1" x14ac:dyDescent="0.15">
      <c r="A63924">
        <v>1620286373</v>
      </c>
    </row>
    <row r="63925" spans="1:1" x14ac:dyDescent="0.15">
      <c r="A63925">
        <v>1620286513</v>
      </c>
    </row>
    <row r="63926" spans="1:1" x14ac:dyDescent="0.15">
      <c r="A63926">
        <v>1620286632</v>
      </c>
    </row>
    <row r="63927" spans="1:1" x14ac:dyDescent="0.15">
      <c r="A63927">
        <v>1620286696</v>
      </c>
    </row>
    <row r="63928" spans="1:1" x14ac:dyDescent="0.15">
      <c r="A63928">
        <v>1620287174</v>
      </c>
    </row>
    <row r="63929" spans="1:1" x14ac:dyDescent="0.15">
      <c r="A63929">
        <v>1620287211</v>
      </c>
    </row>
    <row r="63930" spans="1:1" x14ac:dyDescent="0.15">
      <c r="A63930">
        <v>1620287273</v>
      </c>
    </row>
    <row r="63931" spans="1:1" x14ac:dyDescent="0.15">
      <c r="A63931">
        <v>1620288171</v>
      </c>
    </row>
    <row r="63932" spans="1:1" x14ac:dyDescent="0.15">
      <c r="A63932">
        <v>1620288513</v>
      </c>
    </row>
    <row r="63933" spans="1:1" x14ac:dyDescent="0.15">
      <c r="A63933">
        <v>1620288700</v>
      </c>
    </row>
    <row r="63934" spans="1:1" x14ac:dyDescent="0.15">
      <c r="A63934">
        <v>1620289644</v>
      </c>
    </row>
    <row r="63935" spans="1:1" x14ac:dyDescent="0.15">
      <c r="A63935">
        <v>1620289840</v>
      </c>
    </row>
    <row r="63936" spans="1:1" x14ac:dyDescent="0.15">
      <c r="A63936">
        <v>1620289996</v>
      </c>
    </row>
    <row r="63937" spans="1:1" x14ac:dyDescent="0.15">
      <c r="A63937">
        <v>1620290907</v>
      </c>
    </row>
    <row r="63938" spans="1:1" x14ac:dyDescent="0.15">
      <c r="A63938">
        <v>1620291285</v>
      </c>
    </row>
    <row r="63939" spans="1:1" x14ac:dyDescent="0.15">
      <c r="A63939">
        <v>1620291539</v>
      </c>
    </row>
    <row r="63940" spans="1:1" x14ac:dyDescent="0.15">
      <c r="A63940">
        <v>1620291885</v>
      </c>
    </row>
    <row r="63941" spans="1:1" x14ac:dyDescent="0.15">
      <c r="A63941">
        <v>1620292464</v>
      </c>
    </row>
    <row r="63942" spans="1:1" x14ac:dyDescent="0.15">
      <c r="A63942">
        <v>1620293061</v>
      </c>
    </row>
    <row r="63943" spans="1:1" x14ac:dyDescent="0.15">
      <c r="A63943">
        <v>1620293102</v>
      </c>
    </row>
    <row r="63944" spans="1:1" x14ac:dyDescent="0.15">
      <c r="A63944">
        <v>1620293836</v>
      </c>
    </row>
    <row r="63945" spans="1:1" x14ac:dyDescent="0.15">
      <c r="A63945">
        <v>1620294183</v>
      </c>
    </row>
    <row r="63946" spans="1:1" x14ac:dyDescent="0.15">
      <c r="A63946">
        <v>1620294390</v>
      </c>
    </row>
    <row r="63947" spans="1:1" x14ac:dyDescent="0.15">
      <c r="A63947">
        <v>1620294785</v>
      </c>
    </row>
    <row r="63948" spans="1:1" x14ac:dyDescent="0.15">
      <c r="A63948">
        <v>1620295092</v>
      </c>
    </row>
    <row r="63949" spans="1:1" x14ac:dyDescent="0.15">
      <c r="A63949">
        <v>1620295209</v>
      </c>
    </row>
    <row r="63950" spans="1:1" x14ac:dyDescent="0.15">
      <c r="A63950">
        <v>1620295634</v>
      </c>
    </row>
    <row r="63951" spans="1:1" x14ac:dyDescent="0.15">
      <c r="A63951">
        <v>1620295920</v>
      </c>
    </row>
    <row r="63952" spans="1:1" x14ac:dyDescent="0.15">
      <c r="A63952">
        <v>1620296053</v>
      </c>
    </row>
    <row r="63953" spans="1:1" x14ac:dyDescent="0.15">
      <c r="A63953">
        <v>1620296091</v>
      </c>
    </row>
    <row r="63954" spans="1:1" x14ac:dyDescent="0.15">
      <c r="A63954">
        <v>1620296967</v>
      </c>
    </row>
    <row r="63955" spans="1:1" x14ac:dyDescent="0.15">
      <c r="A63955">
        <v>1620297669</v>
      </c>
    </row>
    <row r="63956" spans="1:1" x14ac:dyDescent="0.15">
      <c r="A63956">
        <v>1620297845</v>
      </c>
    </row>
    <row r="63957" spans="1:1" x14ac:dyDescent="0.15">
      <c r="A63957">
        <v>1620299722</v>
      </c>
    </row>
    <row r="63958" spans="1:1" x14ac:dyDescent="0.15">
      <c r="A63958">
        <v>1620301315</v>
      </c>
    </row>
    <row r="63959" spans="1:1" x14ac:dyDescent="0.15">
      <c r="A63959">
        <v>1620301351</v>
      </c>
    </row>
    <row r="63960" spans="1:1" x14ac:dyDescent="0.15">
      <c r="A63960">
        <v>1620301447</v>
      </c>
    </row>
    <row r="63961" spans="1:1" x14ac:dyDescent="0.15">
      <c r="A63961">
        <v>1620302712</v>
      </c>
    </row>
    <row r="63962" spans="1:1" x14ac:dyDescent="0.15">
      <c r="A63962">
        <v>1620303151</v>
      </c>
    </row>
    <row r="63963" spans="1:1" x14ac:dyDescent="0.15">
      <c r="A63963">
        <v>1620367711</v>
      </c>
    </row>
    <row r="63964" spans="1:1" x14ac:dyDescent="0.15">
      <c r="A63964">
        <v>1620368833</v>
      </c>
    </row>
    <row r="63965" spans="1:1" x14ac:dyDescent="0.15">
      <c r="A63965">
        <v>1620369300</v>
      </c>
    </row>
    <row r="63966" spans="1:1" x14ac:dyDescent="0.15">
      <c r="A63966">
        <v>1620370076</v>
      </c>
    </row>
    <row r="63967" spans="1:1" x14ac:dyDescent="0.15">
      <c r="A63967">
        <v>1620370274</v>
      </c>
    </row>
    <row r="63968" spans="1:1" x14ac:dyDescent="0.15">
      <c r="A63968">
        <v>1620370281</v>
      </c>
    </row>
    <row r="63969" spans="1:1" x14ac:dyDescent="0.15">
      <c r="A63969">
        <v>1620370537</v>
      </c>
    </row>
    <row r="63970" spans="1:1" x14ac:dyDescent="0.15">
      <c r="A63970">
        <v>1620370670</v>
      </c>
    </row>
    <row r="63971" spans="1:1" x14ac:dyDescent="0.15">
      <c r="A63971">
        <v>1620371044</v>
      </c>
    </row>
    <row r="63972" spans="1:1" x14ac:dyDescent="0.15">
      <c r="A63972">
        <v>1620371167</v>
      </c>
    </row>
    <row r="63973" spans="1:1" x14ac:dyDescent="0.15">
      <c r="A63973">
        <v>1620451577</v>
      </c>
    </row>
    <row r="63974" spans="1:1" x14ac:dyDescent="0.15">
      <c r="A63974">
        <v>1620452116</v>
      </c>
    </row>
    <row r="63975" spans="1:1" x14ac:dyDescent="0.15">
      <c r="A63975">
        <v>1620452491</v>
      </c>
    </row>
    <row r="63976" spans="1:1" x14ac:dyDescent="0.15">
      <c r="A63976">
        <v>1620452987</v>
      </c>
    </row>
    <row r="63977" spans="1:1" x14ac:dyDescent="0.15">
      <c r="A63977">
        <v>1620454044</v>
      </c>
    </row>
    <row r="63978" spans="1:1" x14ac:dyDescent="0.15">
      <c r="A63978">
        <v>1620454347</v>
      </c>
    </row>
    <row r="63979" spans="1:1" x14ac:dyDescent="0.15">
      <c r="A63979">
        <v>1620455122</v>
      </c>
    </row>
    <row r="63980" spans="1:1" x14ac:dyDescent="0.15">
      <c r="A63980">
        <v>1620455643</v>
      </c>
    </row>
    <row r="63981" spans="1:1" x14ac:dyDescent="0.15">
      <c r="A63981">
        <v>1620457131</v>
      </c>
    </row>
    <row r="63982" spans="1:1" x14ac:dyDescent="0.15">
      <c r="A63982">
        <v>1620457470</v>
      </c>
    </row>
    <row r="63983" spans="1:1" x14ac:dyDescent="0.15">
      <c r="A63983">
        <v>1620458396</v>
      </c>
    </row>
    <row r="63984" spans="1:1" x14ac:dyDescent="0.15">
      <c r="A63984">
        <v>1620458419</v>
      </c>
    </row>
    <row r="63985" spans="1:1" x14ac:dyDescent="0.15">
      <c r="A63985">
        <v>1620458873</v>
      </c>
    </row>
    <row r="63986" spans="1:1" x14ac:dyDescent="0.15">
      <c r="A63986">
        <v>1620459085</v>
      </c>
    </row>
    <row r="63987" spans="1:1" x14ac:dyDescent="0.15">
      <c r="A63987">
        <v>1620459171</v>
      </c>
    </row>
    <row r="63988" spans="1:1" x14ac:dyDescent="0.15">
      <c r="A63988">
        <v>1620459465</v>
      </c>
    </row>
    <row r="63989" spans="1:1" x14ac:dyDescent="0.15">
      <c r="A63989">
        <v>1620460043</v>
      </c>
    </row>
    <row r="63990" spans="1:1" x14ac:dyDescent="0.15">
      <c r="A63990">
        <v>1620460052</v>
      </c>
    </row>
    <row r="63991" spans="1:1" x14ac:dyDescent="0.15">
      <c r="A63991">
        <v>1620460304</v>
      </c>
    </row>
    <row r="63992" spans="1:1" x14ac:dyDescent="0.15">
      <c r="A63992">
        <v>1620460722</v>
      </c>
    </row>
    <row r="63993" spans="1:1" x14ac:dyDescent="0.15">
      <c r="A63993">
        <v>1620461053</v>
      </c>
    </row>
    <row r="63994" spans="1:1" x14ac:dyDescent="0.15">
      <c r="A63994">
        <v>1620461204</v>
      </c>
    </row>
    <row r="63995" spans="1:1" x14ac:dyDescent="0.15">
      <c r="A63995">
        <v>1620461732</v>
      </c>
    </row>
    <row r="63996" spans="1:1" x14ac:dyDescent="0.15">
      <c r="A63996">
        <v>1620461868</v>
      </c>
    </row>
    <row r="63997" spans="1:1" x14ac:dyDescent="0.15">
      <c r="A63997">
        <v>1620461996</v>
      </c>
    </row>
    <row r="63998" spans="1:1" x14ac:dyDescent="0.15">
      <c r="A63998">
        <v>1620462104</v>
      </c>
    </row>
    <row r="63999" spans="1:1" x14ac:dyDescent="0.15">
      <c r="A63999">
        <v>1620463015</v>
      </c>
    </row>
    <row r="64000" spans="1:1" x14ac:dyDescent="0.15">
      <c r="A64000">
        <v>1620463576</v>
      </c>
    </row>
    <row r="64001" spans="1:1" x14ac:dyDescent="0.15">
      <c r="A64001">
        <v>1620463598</v>
      </c>
    </row>
    <row r="64002" spans="1:1" x14ac:dyDescent="0.15">
      <c r="A64002">
        <v>1620464300</v>
      </c>
    </row>
    <row r="64003" spans="1:1" x14ac:dyDescent="0.15">
      <c r="A64003">
        <v>1620464506</v>
      </c>
    </row>
    <row r="64004" spans="1:1" x14ac:dyDescent="0.15">
      <c r="A64004">
        <v>1620480142</v>
      </c>
    </row>
    <row r="64005" spans="1:1" x14ac:dyDescent="0.15">
      <c r="A64005">
        <v>1620480283</v>
      </c>
    </row>
    <row r="64006" spans="1:1" x14ac:dyDescent="0.15">
      <c r="A64006">
        <v>1620480393</v>
      </c>
    </row>
    <row r="64007" spans="1:1" x14ac:dyDescent="0.15">
      <c r="A64007">
        <v>1620480605</v>
      </c>
    </row>
    <row r="64008" spans="1:1" x14ac:dyDescent="0.15">
      <c r="A64008">
        <v>1620481239</v>
      </c>
    </row>
    <row r="64009" spans="1:1" x14ac:dyDescent="0.15">
      <c r="A64009">
        <v>1620481354</v>
      </c>
    </row>
    <row r="64010" spans="1:1" x14ac:dyDescent="0.15">
      <c r="A64010">
        <v>1620481525</v>
      </c>
    </row>
    <row r="64011" spans="1:1" x14ac:dyDescent="0.15">
      <c r="A64011">
        <v>1620481558</v>
      </c>
    </row>
    <row r="64012" spans="1:1" x14ac:dyDescent="0.15">
      <c r="A64012">
        <v>1620482308</v>
      </c>
    </row>
    <row r="64013" spans="1:1" x14ac:dyDescent="0.15">
      <c r="A64013">
        <v>1620482597</v>
      </c>
    </row>
    <row r="64014" spans="1:1" x14ac:dyDescent="0.15">
      <c r="A64014">
        <v>1620483145</v>
      </c>
    </row>
    <row r="64015" spans="1:1" x14ac:dyDescent="0.15">
      <c r="A64015">
        <v>1620485387</v>
      </c>
    </row>
    <row r="64016" spans="1:1" x14ac:dyDescent="0.15">
      <c r="A64016">
        <v>1620485464</v>
      </c>
    </row>
    <row r="64017" spans="1:1" x14ac:dyDescent="0.15">
      <c r="A64017">
        <v>1620485815</v>
      </c>
    </row>
    <row r="64018" spans="1:1" x14ac:dyDescent="0.15">
      <c r="A64018">
        <v>1620486935</v>
      </c>
    </row>
    <row r="64019" spans="1:1" x14ac:dyDescent="0.15">
      <c r="A64019">
        <v>1620488010</v>
      </c>
    </row>
    <row r="64020" spans="1:1" x14ac:dyDescent="0.15">
      <c r="A64020">
        <v>1620490143</v>
      </c>
    </row>
    <row r="64021" spans="1:1" x14ac:dyDescent="0.15">
      <c r="A64021">
        <v>1620490741</v>
      </c>
    </row>
    <row r="64022" spans="1:1" x14ac:dyDescent="0.15">
      <c r="A64022">
        <v>1620491470</v>
      </c>
    </row>
    <row r="64023" spans="1:1" x14ac:dyDescent="0.15">
      <c r="A64023">
        <v>1620492242</v>
      </c>
    </row>
    <row r="64024" spans="1:1" x14ac:dyDescent="0.15">
      <c r="A64024">
        <v>1620493540</v>
      </c>
    </row>
    <row r="64025" spans="1:1" x14ac:dyDescent="0.15">
      <c r="A64025">
        <v>1620493685</v>
      </c>
    </row>
    <row r="64026" spans="1:1" x14ac:dyDescent="0.15">
      <c r="A64026">
        <v>1620493830</v>
      </c>
    </row>
    <row r="64027" spans="1:1" x14ac:dyDescent="0.15">
      <c r="A64027">
        <v>1620494161</v>
      </c>
    </row>
    <row r="64028" spans="1:1" x14ac:dyDescent="0.15">
      <c r="A64028">
        <v>1620494611</v>
      </c>
    </row>
    <row r="64029" spans="1:1" x14ac:dyDescent="0.15">
      <c r="A64029">
        <v>1620495278</v>
      </c>
    </row>
    <row r="64030" spans="1:1" x14ac:dyDescent="0.15">
      <c r="A64030">
        <v>1620495564</v>
      </c>
    </row>
    <row r="64031" spans="1:1" x14ac:dyDescent="0.15">
      <c r="A64031">
        <v>1620497360</v>
      </c>
    </row>
    <row r="64032" spans="1:1" x14ac:dyDescent="0.15">
      <c r="A64032">
        <v>1620497731</v>
      </c>
    </row>
    <row r="64033" spans="1:1" x14ac:dyDescent="0.15">
      <c r="A64033">
        <v>1620497984</v>
      </c>
    </row>
    <row r="64034" spans="1:1" x14ac:dyDescent="0.15">
      <c r="A64034">
        <v>1620498176</v>
      </c>
    </row>
    <row r="64035" spans="1:1" x14ac:dyDescent="0.15">
      <c r="A64035">
        <v>1620498550</v>
      </c>
    </row>
    <row r="64036" spans="1:1" x14ac:dyDescent="0.15">
      <c r="A64036">
        <v>1620498695</v>
      </c>
    </row>
    <row r="64037" spans="1:1" x14ac:dyDescent="0.15">
      <c r="A64037">
        <v>1620498930</v>
      </c>
    </row>
    <row r="64038" spans="1:1" x14ac:dyDescent="0.15">
      <c r="A64038">
        <v>1620498965</v>
      </c>
    </row>
    <row r="64039" spans="1:1" x14ac:dyDescent="0.15">
      <c r="A64039">
        <v>1620499652</v>
      </c>
    </row>
    <row r="64040" spans="1:1" x14ac:dyDescent="0.15">
      <c r="A64040">
        <v>1620499724</v>
      </c>
    </row>
    <row r="64041" spans="1:1" x14ac:dyDescent="0.15">
      <c r="A64041">
        <v>1620500154</v>
      </c>
    </row>
    <row r="64042" spans="1:1" x14ac:dyDescent="0.15">
      <c r="A64042">
        <v>1620500707</v>
      </c>
    </row>
    <row r="64043" spans="1:1" x14ac:dyDescent="0.15">
      <c r="A64043">
        <v>1620501414</v>
      </c>
    </row>
    <row r="64044" spans="1:1" x14ac:dyDescent="0.15">
      <c r="A64044">
        <v>1620501795</v>
      </c>
    </row>
    <row r="64045" spans="1:1" x14ac:dyDescent="0.15">
      <c r="A64045">
        <v>1620501830</v>
      </c>
    </row>
    <row r="64046" spans="1:1" x14ac:dyDescent="0.15">
      <c r="A64046">
        <v>1620502013</v>
      </c>
    </row>
    <row r="64047" spans="1:1" x14ac:dyDescent="0.15">
      <c r="A64047">
        <v>1620502031</v>
      </c>
    </row>
    <row r="64048" spans="1:1" x14ac:dyDescent="0.15">
      <c r="A64048">
        <v>1620502495</v>
      </c>
    </row>
    <row r="64049" spans="1:1" x14ac:dyDescent="0.15">
      <c r="A64049">
        <v>1620502828</v>
      </c>
    </row>
    <row r="64050" spans="1:1" x14ac:dyDescent="0.15">
      <c r="A64050">
        <v>1620503254</v>
      </c>
    </row>
    <row r="64051" spans="1:1" x14ac:dyDescent="0.15">
      <c r="A64051">
        <v>1620504062</v>
      </c>
    </row>
    <row r="64052" spans="1:1" x14ac:dyDescent="0.15">
      <c r="A64052">
        <v>1620505207</v>
      </c>
    </row>
    <row r="64053" spans="1:1" x14ac:dyDescent="0.15">
      <c r="A64053">
        <v>1620505335</v>
      </c>
    </row>
    <row r="64054" spans="1:1" x14ac:dyDescent="0.15">
      <c r="A64054">
        <v>1620505621</v>
      </c>
    </row>
    <row r="64055" spans="1:1" x14ac:dyDescent="0.15">
      <c r="A64055">
        <v>1620506305</v>
      </c>
    </row>
    <row r="64056" spans="1:1" x14ac:dyDescent="0.15">
      <c r="A64056">
        <v>1620506701</v>
      </c>
    </row>
    <row r="64057" spans="1:1" x14ac:dyDescent="0.15">
      <c r="A64057">
        <v>1620507744</v>
      </c>
    </row>
    <row r="64058" spans="1:1" x14ac:dyDescent="0.15">
      <c r="A64058">
        <v>1620509425</v>
      </c>
    </row>
    <row r="64059" spans="1:1" x14ac:dyDescent="0.15">
      <c r="A64059">
        <v>1620509797</v>
      </c>
    </row>
    <row r="64060" spans="1:1" x14ac:dyDescent="0.15">
      <c r="A64060">
        <v>1620509867</v>
      </c>
    </row>
    <row r="64061" spans="1:1" x14ac:dyDescent="0.15">
      <c r="A64061">
        <v>1620510537</v>
      </c>
    </row>
    <row r="64062" spans="1:1" x14ac:dyDescent="0.15">
      <c r="A64062">
        <v>1620510920</v>
      </c>
    </row>
    <row r="64063" spans="1:1" x14ac:dyDescent="0.15">
      <c r="A64063">
        <v>1620510980</v>
      </c>
    </row>
    <row r="64064" spans="1:1" x14ac:dyDescent="0.15">
      <c r="A64064">
        <v>1620511752</v>
      </c>
    </row>
    <row r="64065" spans="1:1" x14ac:dyDescent="0.15">
      <c r="A64065">
        <v>1620512074</v>
      </c>
    </row>
    <row r="64066" spans="1:1" x14ac:dyDescent="0.15">
      <c r="A64066">
        <v>1620513453</v>
      </c>
    </row>
    <row r="64067" spans="1:1" x14ac:dyDescent="0.15">
      <c r="A64067">
        <v>1620514083</v>
      </c>
    </row>
    <row r="64068" spans="1:1" x14ac:dyDescent="0.15">
      <c r="A64068">
        <v>1620515765</v>
      </c>
    </row>
    <row r="64069" spans="1:1" x14ac:dyDescent="0.15">
      <c r="A64069">
        <v>1620515848</v>
      </c>
    </row>
    <row r="64070" spans="1:1" x14ac:dyDescent="0.15">
      <c r="A64070">
        <v>1620516940</v>
      </c>
    </row>
    <row r="64071" spans="1:1" x14ac:dyDescent="0.15">
      <c r="A64071">
        <v>1620518201</v>
      </c>
    </row>
    <row r="64072" spans="1:1" x14ac:dyDescent="0.15">
      <c r="A64072">
        <v>1620518393</v>
      </c>
    </row>
    <row r="64073" spans="1:1" x14ac:dyDescent="0.15">
      <c r="A64073">
        <v>1620518485</v>
      </c>
    </row>
    <row r="64074" spans="1:1" x14ac:dyDescent="0.15">
      <c r="A64074">
        <v>1620518548</v>
      </c>
    </row>
    <row r="64075" spans="1:1" x14ac:dyDescent="0.15">
      <c r="A64075">
        <v>1620519121</v>
      </c>
    </row>
    <row r="64076" spans="1:1" x14ac:dyDescent="0.15">
      <c r="A64076">
        <v>1620519471</v>
      </c>
    </row>
    <row r="64077" spans="1:1" x14ac:dyDescent="0.15">
      <c r="A64077">
        <v>1620520121</v>
      </c>
    </row>
    <row r="64078" spans="1:1" x14ac:dyDescent="0.15">
      <c r="A64078">
        <v>1620520174</v>
      </c>
    </row>
    <row r="64079" spans="1:1" x14ac:dyDescent="0.15">
      <c r="A64079">
        <v>1620520495</v>
      </c>
    </row>
    <row r="64080" spans="1:1" x14ac:dyDescent="0.15">
      <c r="A64080">
        <v>1620520938</v>
      </c>
    </row>
    <row r="64081" spans="1:1" x14ac:dyDescent="0.15">
      <c r="A64081">
        <v>1620521113</v>
      </c>
    </row>
    <row r="64082" spans="1:1" x14ac:dyDescent="0.15">
      <c r="A64082">
        <v>1620522110</v>
      </c>
    </row>
    <row r="64083" spans="1:1" x14ac:dyDescent="0.15">
      <c r="A64083">
        <v>1620522176</v>
      </c>
    </row>
    <row r="64084" spans="1:1" x14ac:dyDescent="0.15">
      <c r="A64084">
        <v>1620522264</v>
      </c>
    </row>
    <row r="64085" spans="1:1" x14ac:dyDescent="0.15">
      <c r="A64085">
        <v>1620522536</v>
      </c>
    </row>
    <row r="64086" spans="1:1" x14ac:dyDescent="0.15">
      <c r="A64086">
        <v>1620522808</v>
      </c>
    </row>
    <row r="64087" spans="1:1" x14ac:dyDescent="0.15">
      <c r="A64087">
        <v>1620523010</v>
      </c>
    </row>
    <row r="64088" spans="1:1" x14ac:dyDescent="0.15">
      <c r="A64088">
        <v>1620523607</v>
      </c>
    </row>
    <row r="64089" spans="1:1" x14ac:dyDescent="0.15">
      <c r="A64089">
        <v>1620523625</v>
      </c>
    </row>
    <row r="64090" spans="1:1" x14ac:dyDescent="0.15">
      <c r="A64090">
        <v>1620523753</v>
      </c>
    </row>
    <row r="64091" spans="1:1" x14ac:dyDescent="0.15">
      <c r="A64091">
        <v>1620524745</v>
      </c>
    </row>
    <row r="64092" spans="1:1" x14ac:dyDescent="0.15">
      <c r="A64092">
        <v>1620525016</v>
      </c>
    </row>
    <row r="64093" spans="1:1" x14ac:dyDescent="0.15">
      <c r="A64093">
        <v>1620525025</v>
      </c>
    </row>
    <row r="64094" spans="1:1" x14ac:dyDescent="0.15">
      <c r="A64094">
        <v>1620525070</v>
      </c>
    </row>
    <row r="64095" spans="1:1" x14ac:dyDescent="0.15">
      <c r="A64095">
        <v>1620525195</v>
      </c>
    </row>
    <row r="64096" spans="1:1" x14ac:dyDescent="0.15">
      <c r="A64096">
        <v>1620526394</v>
      </c>
    </row>
    <row r="64097" spans="1:1" x14ac:dyDescent="0.15">
      <c r="A64097">
        <v>1620526400</v>
      </c>
    </row>
    <row r="64098" spans="1:1" x14ac:dyDescent="0.15">
      <c r="A64098">
        <v>1620526657</v>
      </c>
    </row>
    <row r="64099" spans="1:1" x14ac:dyDescent="0.15">
      <c r="A64099">
        <v>1620526675</v>
      </c>
    </row>
    <row r="64100" spans="1:1" x14ac:dyDescent="0.15">
      <c r="A64100">
        <v>1620526774</v>
      </c>
    </row>
    <row r="64101" spans="1:1" x14ac:dyDescent="0.15">
      <c r="A64101">
        <v>1620526824</v>
      </c>
    </row>
    <row r="64102" spans="1:1" x14ac:dyDescent="0.15">
      <c r="A64102">
        <v>1620527104</v>
      </c>
    </row>
    <row r="64103" spans="1:1" x14ac:dyDescent="0.15">
      <c r="A64103">
        <v>1620527243</v>
      </c>
    </row>
    <row r="64104" spans="1:1" x14ac:dyDescent="0.15">
      <c r="A64104">
        <v>1620527252</v>
      </c>
    </row>
    <row r="64105" spans="1:1" x14ac:dyDescent="0.15">
      <c r="A64105">
        <v>1620527612</v>
      </c>
    </row>
    <row r="64106" spans="1:1" x14ac:dyDescent="0.15">
      <c r="A64106">
        <v>1620528505</v>
      </c>
    </row>
    <row r="64107" spans="1:1" x14ac:dyDescent="0.15">
      <c r="A64107">
        <v>1620528813</v>
      </c>
    </row>
    <row r="64108" spans="1:1" x14ac:dyDescent="0.15">
      <c r="A64108">
        <v>1620531417</v>
      </c>
    </row>
    <row r="64109" spans="1:1" x14ac:dyDescent="0.15">
      <c r="A64109">
        <v>1620531972</v>
      </c>
    </row>
    <row r="64110" spans="1:1" x14ac:dyDescent="0.15">
      <c r="A64110">
        <v>1620532364</v>
      </c>
    </row>
    <row r="64111" spans="1:1" x14ac:dyDescent="0.15">
      <c r="A64111">
        <v>1620533066</v>
      </c>
    </row>
    <row r="64112" spans="1:1" x14ac:dyDescent="0.15">
      <c r="A64112">
        <v>1620534887</v>
      </c>
    </row>
    <row r="64113" spans="1:1" x14ac:dyDescent="0.15">
      <c r="A64113">
        <v>1620537051</v>
      </c>
    </row>
    <row r="64114" spans="1:1" x14ac:dyDescent="0.15">
      <c r="A64114">
        <v>1620537598</v>
      </c>
    </row>
    <row r="64115" spans="1:1" x14ac:dyDescent="0.15">
      <c r="A64115">
        <v>1620537730</v>
      </c>
    </row>
    <row r="64116" spans="1:1" x14ac:dyDescent="0.15">
      <c r="A64116">
        <v>1620538423</v>
      </c>
    </row>
    <row r="64117" spans="1:1" x14ac:dyDescent="0.15">
      <c r="A64117">
        <v>1620539758</v>
      </c>
    </row>
    <row r="64118" spans="1:1" x14ac:dyDescent="0.15">
      <c r="A64118">
        <v>1620541072</v>
      </c>
    </row>
    <row r="64119" spans="1:1" x14ac:dyDescent="0.15">
      <c r="A64119">
        <v>1620541243</v>
      </c>
    </row>
    <row r="64120" spans="1:1" x14ac:dyDescent="0.15">
      <c r="A64120">
        <v>1620541555</v>
      </c>
    </row>
    <row r="64121" spans="1:1" x14ac:dyDescent="0.15">
      <c r="A64121">
        <v>1620541780</v>
      </c>
    </row>
    <row r="64122" spans="1:1" x14ac:dyDescent="0.15">
      <c r="A64122">
        <v>1620544514</v>
      </c>
    </row>
    <row r="64123" spans="1:1" x14ac:dyDescent="0.15">
      <c r="A64123">
        <v>1620544842</v>
      </c>
    </row>
    <row r="64124" spans="1:1" x14ac:dyDescent="0.15">
      <c r="A64124">
        <v>1620545247</v>
      </c>
    </row>
    <row r="64125" spans="1:1" x14ac:dyDescent="0.15">
      <c r="A64125">
        <v>1620545852</v>
      </c>
    </row>
    <row r="64126" spans="1:1" x14ac:dyDescent="0.15">
      <c r="A64126">
        <v>1620546156</v>
      </c>
    </row>
    <row r="64127" spans="1:1" x14ac:dyDescent="0.15">
      <c r="A64127">
        <v>1620546165</v>
      </c>
    </row>
    <row r="64128" spans="1:1" x14ac:dyDescent="0.15">
      <c r="A64128">
        <v>1620546310</v>
      </c>
    </row>
    <row r="64129" spans="1:1" x14ac:dyDescent="0.15">
      <c r="A64129">
        <v>1620546471</v>
      </c>
    </row>
    <row r="64130" spans="1:1" x14ac:dyDescent="0.15">
      <c r="A64130">
        <v>1620547081</v>
      </c>
    </row>
    <row r="64131" spans="1:1" x14ac:dyDescent="0.15">
      <c r="A64131">
        <v>1620547542</v>
      </c>
    </row>
    <row r="64132" spans="1:1" x14ac:dyDescent="0.15">
      <c r="A64132">
        <v>1620547773</v>
      </c>
    </row>
    <row r="64133" spans="1:1" x14ac:dyDescent="0.15">
      <c r="A64133">
        <v>1620547939</v>
      </c>
    </row>
    <row r="64134" spans="1:1" x14ac:dyDescent="0.15">
      <c r="A64134">
        <v>1620548059</v>
      </c>
    </row>
    <row r="64135" spans="1:1" x14ac:dyDescent="0.15">
      <c r="A64135">
        <v>1620548204</v>
      </c>
    </row>
    <row r="64136" spans="1:1" x14ac:dyDescent="0.15">
      <c r="A64136">
        <v>1620548233</v>
      </c>
    </row>
    <row r="64137" spans="1:1" x14ac:dyDescent="0.15">
      <c r="A64137">
        <v>1620549951</v>
      </c>
    </row>
    <row r="64138" spans="1:1" x14ac:dyDescent="0.15">
      <c r="A64138">
        <v>1620550092</v>
      </c>
    </row>
    <row r="64139" spans="1:1" x14ac:dyDescent="0.15">
      <c r="A64139">
        <v>1620553547</v>
      </c>
    </row>
    <row r="64140" spans="1:1" x14ac:dyDescent="0.15">
      <c r="A64140">
        <v>1620554133</v>
      </c>
    </row>
    <row r="64141" spans="1:1" x14ac:dyDescent="0.15">
      <c r="A64141">
        <v>1620554144</v>
      </c>
    </row>
    <row r="64142" spans="1:1" x14ac:dyDescent="0.15">
      <c r="A64142">
        <v>1620554551</v>
      </c>
    </row>
    <row r="64143" spans="1:1" x14ac:dyDescent="0.15">
      <c r="A64143">
        <v>1620554881</v>
      </c>
    </row>
    <row r="64144" spans="1:1" x14ac:dyDescent="0.15">
      <c r="A64144">
        <v>1620555000</v>
      </c>
    </row>
    <row r="64145" spans="1:1" x14ac:dyDescent="0.15">
      <c r="A64145">
        <v>1620555291</v>
      </c>
    </row>
    <row r="64146" spans="1:1" x14ac:dyDescent="0.15">
      <c r="A64146">
        <v>1620555514</v>
      </c>
    </row>
    <row r="64147" spans="1:1" x14ac:dyDescent="0.15">
      <c r="A64147">
        <v>1620555536</v>
      </c>
    </row>
    <row r="64148" spans="1:1" x14ac:dyDescent="0.15">
      <c r="A64148">
        <v>1620555990</v>
      </c>
    </row>
    <row r="64149" spans="1:1" x14ac:dyDescent="0.15">
      <c r="A64149">
        <v>1620556102</v>
      </c>
    </row>
    <row r="64150" spans="1:1" x14ac:dyDescent="0.15">
      <c r="A64150">
        <v>1620556542</v>
      </c>
    </row>
    <row r="64151" spans="1:1" x14ac:dyDescent="0.15">
      <c r="A64151">
        <v>1620557651</v>
      </c>
    </row>
    <row r="64152" spans="1:1" x14ac:dyDescent="0.15">
      <c r="A64152">
        <v>1620557750</v>
      </c>
    </row>
    <row r="64153" spans="1:1" x14ac:dyDescent="0.15">
      <c r="A64153">
        <v>1620558269</v>
      </c>
    </row>
    <row r="64154" spans="1:1" x14ac:dyDescent="0.15">
      <c r="A64154">
        <v>1620558580</v>
      </c>
    </row>
    <row r="64155" spans="1:1" x14ac:dyDescent="0.15">
      <c r="A64155">
        <v>1620559297</v>
      </c>
    </row>
    <row r="64156" spans="1:1" x14ac:dyDescent="0.15">
      <c r="A64156">
        <v>1620560116</v>
      </c>
    </row>
    <row r="64157" spans="1:1" x14ac:dyDescent="0.15">
      <c r="A64157">
        <v>1620560161</v>
      </c>
    </row>
    <row r="64158" spans="1:1" x14ac:dyDescent="0.15">
      <c r="A64158">
        <v>1620560480</v>
      </c>
    </row>
    <row r="64159" spans="1:1" x14ac:dyDescent="0.15">
      <c r="A64159">
        <v>1620560897</v>
      </c>
    </row>
    <row r="64160" spans="1:1" x14ac:dyDescent="0.15">
      <c r="A64160">
        <v>1620561236</v>
      </c>
    </row>
    <row r="64161" spans="1:1" x14ac:dyDescent="0.15">
      <c r="A64161">
        <v>1620561456</v>
      </c>
    </row>
    <row r="64162" spans="1:1" x14ac:dyDescent="0.15">
      <c r="A64162">
        <v>1620562664</v>
      </c>
    </row>
    <row r="64163" spans="1:1" x14ac:dyDescent="0.15">
      <c r="A64163">
        <v>1620562703</v>
      </c>
    </row>
    <row r="64164" spans="1:1" x14ac:dyDescent="0.15">
      <c r="A64164">
        <v>1620562765</v>
      </c>
    </row>
    <row r="64165" spans="1:1" x14ac:dyDescent="0.15">
      <c r="A64165">
        <v>1620564424</v>
      </c>
    </row>
    <row r="64166" spans="1:1" x14ac:dyDescent="0.15">
      <c r="A64166">
        <v>1620564839</v>
      </c>
    </row>
    <row r="64167" spans="1:1" x14ac:dyDescent="0.15">
      <c r="A64167">
        <v>1620564938</v>
      </c>
    </row>
    <row r="64168" spans="1:1" x14ac:dyDescent="0.15">
      <c r="A64168">
        <v>1620564945</v>
      </c>
    </row>
    <row r="64169" spans="1:1" x14ac:dyDescent="0.15">
      <c r="A64169">
        <v>1620566347</v>
      </c>
    </row>
    <row r="64170" spans="1:1" x14ac:dyDescent="0.15">
      <c r="A64170">
        <v>1620566624</v>
      </c>
    </row>
    <row r="64171" spans="1:1" x14ac:dyDescent="0.15">
      <c r="A64171">
        <v>1620567975</v>
      </c>
    </row>
    <row r="64172" spans="1:1" x14ac:dyDescent="0.15">
      <c r="A64172">
        <v>1620568493</v>
      </c>
    </row>
    <row r="64173" spans="1:1" x14ac:dyDescent="0.15">
      <c r="A64173">
        <v>1620570968</v>
      </c>
    </row>
    <row r="64174" spans="1:1" x14ac:dyDescent="0.15">
      <c r="A64174">
        <v>1620571161</v>
      </c>
    </row>
    <row r="64175" spans="1:1" x14ac:dyDescent="0.15">
      <c r="A64175">
        <v>1620571923</v>
      </c>
    </row>
    <row r="64176" spans="1:1" x14ac:dyDescent="0.15">
      <c r="A64176">
        <v>1620572270</v>
      </c>
    </row>
    <row r="64177" spans="1:1" x14ac:dyDescent="0.15">
      <c r="A64177">
        <v>1620572803</v>
      </c>
    </row>
    <row r="64178" spans="1:1" x14ac:dyDescent="0.15">
      <c r="A64178">
        <v>1620572834</v>
      </c>
    </row>
    <row r="64179" spans="1:1" x14ac:dyDescent="0.15">
      <c r="A64179">
        <v>1620573105</v>
      </c>
    </row>
    <row r="64180" spans="1:1" x14ac:dyDescent="0.15">
      <c r="A64180">
        <v>1620573567</v>
      </c>
    </row>
    <row r="64181" spans="1:1" x14ac:dyDescent="0.15">
      <c r="A64181">
        <v>1620573884</v>
      </c>
    </row>
    <row r="64182" spans="1:1" x14ac:dyDescent="0.15">
      <c r="A64182">
        <v>1620574300</v>
      </c>
    </row>
    <row r="64183" spans="1:1" x14ac:dyDescent="0.15">
      <c r="A64183">
        <v>1620574485</v>
      </c>
    </row>
    <row r="64184" spans="1:1" x14ac:dyDescent="0.15">
      <c r="A64184">
        <v>1620574982</v>
      </c>
    </row>
    <row r="64185" spans="1:1" x14ac:dyDescent="0.15">
      <c r="A64185">
        <v>1620576724</v>
      </c>
    </row>
    <row r="64186" spans="1:1" x14ac:dyDescent="0.15">
      <c r="A64186">
        <v>1620579871</v>
      </c>
    </row>
    <row r="64187" spans="1:1" x14ac:dyDescent="0.15">
      <c r="A64187">
        <v>1620580402</v>
      </c>
    </row>
    <row r="64188" spans="1:1" x14ac:dyDescent="0.15">
      <c r="A64188">
        <v>1620581470</v>
      </c>
    </row>
    <row r="64189" spans="1:1" x14ac:dyDescent="0.15">
      <c r="A64189">
        <v>1620581733</v>
      </c>
    </row>
    <row r="64190" spans="1:1" x14ac:dyDescent="0.15">
      <c r="A64190">
        <v>1620581889</v>
      </c>
    </row>
    <row r="64191" spans="1:1" x14ac:dyDescent="0.15">
      <c r="A64191">
        <v>1620582138</v>
      </c>
    </row>
    <row r="64192" spans="1:1" x14ac:dyDescent="0.15">
      <c r="A64192">
        <v>1620583795</v>
      </c>
    </row>
    <row r="64193" spans="1:1" x14ac:dyDescent="0.15">
      <c r="A64193">
        <v>1620583964</v>
      </c>
    </row>
    <row r="64194" spans="1:1" x14ac:dyDescent="0.15">
      <c r="A64194">
        <v>1620584655</v>
      </c>
    </row>
    <row r="64195" spans="1:1" x14ac:dyDescent="0.15">
      <c r="A64195">
        <v>1620584893</v>
      </c>
    </row>
    <row r="64196" spans="1:1" x14ac:dyDescent="0.15">
      <c r="A64196">
        <v>1620585519</v>
      </c>
    </row>
    <row r="64197" spans="1:1" x14ac:dyDescent="0.15">
      <c r="A64197">
        <v>1620586545</v>
      </c>
    </row>
    <row r="64198" spans="1:1" x14ac:dyDescent="0.15">
      <c r="A64198">
        <v>1620586765</v>
      </c>
    </row>
    <row r="64199" spans="1:1" x14ac:dyDescent="0.15">
      <c r="A64199">
        <v>1620587032</v>
      </c>
    </row>
    <row r="64200" spans="1:1" x14ac:dyDescent="0.15">
      <c r="A64200">
        <v>1620587906</v>
      </c>
    </row>
    <row r="64201" spans="1:1" x14ac:dyDescent="0.15">
      <c r="A64201">
        <v>1620588415</v>
      </c>
    </row>
    <row r="64202" spans="1:1" x14ac:dyDescent="0.15">
      <c r="A64202">
        <v>1620588527</v>
      </c>
    </row>
    <row r="64203" spans="1:1" x14ac:dyDescent="0.15">
      <c r="A64203">
        <v>1620588695</v>
      </c>
    </row>
    <row r="64204" spans="1:1" x14ac:dyDescent="0.15">
      <c r="A64204">
        <v>1620588943</v>
      </c>
    </row>
    <row r="64205" spans="1:1" x14ac:dyDescent="0.15">
      <c r="A64205">
        <v>1620589076</v>
      </c>
    </row>
    <row r="64206" spans="1:1" x14ac:dyDescent="0.15">
      <c r="A64206">
        <v>1620589256</v>
      </c>
    </row>
    <row r="64207" spans="1:1" x14ac:dyDescent="0.15">
      <c r="A64207">
        <v>1620589795</v>
      </c>
    </row>
    <row r="64208" spans="1:1" x14ac:dyDescent="0.15">
      <c r="A64208">
        <v>1620590142</v>
      </c>
    </row>
    <row r="64209" spans="1:1" x14ac:dyDescent="0.15">
      <c r="A64209">
        <v>1620590722</v>
      </c>
    </row>
    <row r="64210" spans="1:1" x14ac:dyDescent="0.15">
      <c r="A64210">
        <v>1620590810</v>
      </c>
    </row>
    <row r="64211" spans="1:1" x14ac:dyDescent="0.15">
      <c r="A64211">
        <v>1620591301</v>
      </c>
    </row>
    <row r="64212" spans="1:1" x14ac:dyDescent="0.15">
      <c r="A64212">
        <v>1620592230</v>
      </c>
    </row>
    <row r="64213" spans="1:1" x14ac:dyDescent="0.15">
      <c r="A64213">
        <v>1620593891</v>
      </c>
    </row>
    <row r="64214" spans="1:1" x14ac:dyDescent="0.15">
      <c r="A64214">
        <v>1620594386</v>
      </c>
    </row>
    <row r="64215" spans="1:1" x14ac:dyDescent="0.15">
      <c r="A64215">
        <v>1620594739</v>
      </c>
    </row>
    <row r="64216" spans="1:1" x14ac:dyDescent="0.15">
      <c r="A64216">
        <v>1620595518</v>
      </c>
    </row>
    <row r="64217" spans="1:1" x14ac:dyDescent="0.15">
      <c r="A64217">
        <v>1620595851</v>
      </c>
    </row>
    <row r="64218" spans="1:1" x14ac:dyDescent="0.15">
      <c r="A64218">
        <v>1620595905</v>
      </c>
    </row>
    <row r="64219" spans="1:1" x14ac:dyDescent="0.15">
      <c r="A64219">
        <v>1620596852</v>
      </c>
    </row>
    <row r="64220" spans="1:1" x14ac:dyDescent="0.15">
      <c r="A64220">
        <v>1620597334</v>
      </c>
    </row>
    <row r="64221" spans="1:1" x14ac:dyDescent="0.15">
      <c r="A64221">
        <v>1620599527</v>
      </c>
    </row>
    <row r="64222" spans="1:1" x14ac:dyDescent="0.15">
      <c r="A64222">
        <v>1620601484</v>
      </c>
    </row>
    <row r="64223" spans="1:1" x14ac:dyDescent="0.15">
      <c r="A64223">
        <v>1620601525</v>
      </c>
    </row>
    <row r="64224" spans="1:1" x14ac:dyDescent="0.15">
      <c r="A64224">
        <v>1620601570</v>
      </c>
    </row>
    <row r="64225" spans="1:1" x14ac:dyDescent="0.15">
      <c r="A64225">
        <v>1620601954</v>
      </c>
    </row>
    <row r="64226" spans="1:1" x14ac:dyDescent="0.15">
      <c r="A64226">
        <v>1620602089</v>
      </c>
    </row>
    <row r="64227" spans="1:1" x14ac:dyDescent="0.15">
      <c r="A64227">
        <v>1620604043</v>
      </c>
    </row>
    <row r="64228" spans="1:1" x14ac:dyDescent="0.15">
      <c r="A64228">
        <v>1620605723</v>
      </c>
    </row>
    <row r="64229" spans="1:1" x14ac:dyDescent="0.15">
      <c r="A64229">
        <v>1620605745</v>
      </c>
    </row>
    <row r="64230" spans="1:1" x14ac:dyDescent="0.15">
      <c r="A64230">
        <v>1620606252</v>
      </c>
    </row>
    <row r="64231" spans="1:1" x14ac:dyDescent="0.15">
      <c r="A64231">
        <v>1620607242</v>
      </c>
    </row>
    <row r="64232" spans="1:1" x14ac:dyDescent="0.15">
      <c r="A64232">
        <v>1620607589</v>
      </c>
    </row>
    <row r="64233" spans="1:1" x14ac:dyDescent="0.15">
      <c r="A64233">
        <v>1620608603</v>
      </c>
    </row>
    <row r="64234" spans="1:1" x14ac:dyDescent="0.15">
      <c r="A64234">
        <v>1620608975</v>
      </c>
    </row>
    <row r="64235" spans="1:1" x14ac:dyDescent="0.15">
      <c r="A64235">
        <v>1620610945</v>
      </c>
    </row>
    <row r="64236" spans="1:1" x14ac:dyDescent="0.15">
      <c r="A64236">
        <v>1620611180</v>
      </c>
    </row>
    <row r="64237" spans="1:1" x14ac:dyDescent="0.15">
      <c r="A64237">
        <v>1620611191</v>
      </c>
    </row>
    <row r="64238" spans="1:1" x14ac:dyDescent="0.15">
      <c r="A64238">
        <v>1620612000</v>
      </c>
    </row>
    <row r="64239" spans="1:1" x14ac:dyDescent="0.15">
      <c r="A64239">
        <v>1620614314</v>
      </c>
    </row>
    <row r="64240" spans="1:1" x14ac:dyDescent="0.15">
      <c r="A64240">
        <v>1620614341</v>
      </c>
    </row>
    <row r="64241" spans="1:1" x14ac:dyDescent="0.15">
      <c r="A64241">
        <v>1620614565</v>
      </c>
    </row>
    <row r="64242" spans="1:1" x14ac:dyDescent="0.15">
      <c r="A64242">
        <v>1620615016</v>
      </c>
    </row>
    <row r="64243" spans="1:1" x14ac:dyDescent="0.15">
      <c r="A64243">
        <v>1620615447</v>
      </c>
    </row>
    <row r="64244" spans="1:1" x14ac:dyDescent="0.15">
      <c r="A64244">
        <v>1620615940</v>
      </c>
    </row>
    <row r="64245" spans="1:1" x14ac:dyDescent="0.15">
      <c r="A64245">
        <v>1620616127</v>
      </c>
    </row>
    <row r="64246" spans="1:1" x14ac:dyDescent="0.15">
      <c r="A64246">
        <v>1620617960</v>
      </c>
    </row>
    <row r="64247" spans="1:1" x14ac:dyDescent="0.15">
      <c r="A64247">
        <v>1620619281</v>
      </c>
    </row>
    <row r="64248" spans="1:1" x14ac:dyDescent="0.15">
      <c r="A64248">
        <v>1620619625</v>
      </c>
    </row>
    <row r="64249" spans="1:1" x14ac:dyDescent="0.15">
      <c r="A64249">
        <v>1620621321</v>
      </c>
    </row>
    <row r="64250" spans="1:1" x14ac:dyDescent="0.15">
      <c r="A64250">
        <v>1620621462</v>
      </c>
    </row>
    <row r="64251" spans="1:1" x14ac:dyDescent="0.15">
      <c r="A64251">
        <v>1620621725</v>
      </c>
    </row>
    <row r="64252" spans="1:1" x14ac:dyDescent="0.15">
      <c r="A64252">
        <v>1620622322</v>
      </c>
    </row>
    <row r="64253" spans="1:1" x14ac:dyDescent="0.15">
      <c r="A64253">
        <v>1620622366</v>
      </c>
    </row>
    <row r="64254" spans="1:1" x14ac:dyDescent="0.15">
      <c r="A64254">
        <v>1620622672</v>
      </c>
    </row>
    <row r="64255" spans="1:1" x14ac:dyDescent="0.15">
      <c r="A64255">
        <v>1620623534</v>
      </c>
    </row>
    <row r="64256" spans="1:1" x14ac:dyDescent="0.15">
      <c r="A64256">
        <v>1620624410</v>
      </c>
    </row>
    <row r="64257" spans="1:1" x14ac:dyDescent="0.15">
      <c r="A64257">
        <v>1620625242</v>
      </c>
    </row>
    <row r="64258" spans="1:1" x14ac:dyDescent="0.15">
      <c r="A64258">
        <v>1620625433</v>
      </c>
    </row>
    <row r="64259" spans="1:1" x14ac:dyDescent="0.15">
      <c r="A64259">
        <v>1620625501</v>
      </c>
    </row>
    <row r="64260" spans="1:1" x14ac:dyDescent="0.15">
      <c r="A64260">
        <v>1620626986</v>
      </c>
    </row>
    <row r="64261" spans="1:1" x14ac:dyDescent="0.15">
      <c r="A64261">
        <v>1620627699</v>
      </c>
    </row>
    <row r="64262" spans="1:1" x14ac:dyDescent="0.15">
      <c r="A64262">
        <v>1620628412</v>
      </c>
    </row>
    <row r="64263" spans="1:1" x14ac:dyDescent="0.15">
      <c r="A64263">
        <v>1620628548</v>
      </c>
    </row>
    <row r="64264" spans="1:1" x14ac:dyDescent="0.15">
      <c r="A64264">
        <v>1620628571</v>
      </c>
    </row>
    <row r="64265" spans="1:1" x14ac:dyDescent="0.15">
      <c r="A64265">
        <v>1620628678</v>
      </c>
    </row>
    <row r="64266" spans="1:1" x14ac:dyDescent="0.15">
      <c r="A64266">
        <v>1620628845</v>
      </c>
    </row>
    <row r="64267" spans="1:1" x14ac:dyDescent="0.15">
      <c r="A64267">
        <v>1620628933</v>
      </c>
    </row>
    <row r="64268" spans="1:1" x14ac:dyDescent="0.15">
      <c r="A64268">
        <v>1620629130</v>
      </c>
    </row>
    <row r="64269" spans="1:1" x14ac:dyDescent="0.15">
      <c r="A64269">
        <v>1620629143</v>
      </c>
    </row>
    <row r="64270" spans="1:1" x14ac:dyDescent="0.15">
      <c r="A64270">
        <v>1620629604</v>
      </c>
    </row>
    <row r="64271" spans="1:1" x14ac:dyDescent="0.15">
      <c r="A64271">
        <v>1620629668</v>
      </c>
    </row>
    <row r="64272" spans="1:1" x14ac:dyDescent="0.15">
      <c r="A64272">
        <v>1620629923</v>
      </c>
    </row>
    <row r="64273" spans="1:1" x14ac:dyDescent="0.15">
      <c r="A64273">
        <v>1620631054</v>
      </c>
    </row>
    <row r="64274" spans="1:1" x14ac:dyDescent="0.15">
      <c r="A64274">
        <v>1620631281</v>
      </c>
    </row>
    <row r="64275" spans="1:1" x14ac:dyDescent="0.15">
      <c r="A64275">
        <v>1620631724</v>
      </c>
    </row>
    <row r="64276" spans="1:1" x14ac:dyDescent="0.15">
      <c r="A64276">
        <v>1620632345</v>
      </c>
    </row>
    <row r="64277" spans="1:1" x14ac:dyDescent="0.15">
      <c r="A64277">
        <v>1620635780</v>
      </c>
    </row>
    <row r="64278" spans="1:1" x14ac:dyDescent="0.15">
      <c r="A64278">
        <v>1620635870</v>
      </c>
    </row>
    <row r="64279" spans="1:1" x14ac:dyDescent="0.15">
      <c r="A64279">
        <v>1620636170</v>
      </c>
    </row>
    <row r="64280" spans="1:1" x14ac:dyDescent="0.15">
      <c r="A64280">
        <v>1620636822</v>
      </c>
    </row>
    <row r="64281" spans="1:1" x14ac:dyDescent="0.15">
      <c r="A64281">
        <v>1620638622</v>
      </c>
    </row>
    <row r="64282" spans="1:1" x14ac:dyDescent="0.15">
      <c r="A64282">
        <v>1620638732</v>
      </c>
    </row>
    <row r="64283" spans="1:1" x14ac:dyDescent="0.15">
      <c r="A64283">
        <v>1620638888</v>
      </c>
    </row>
    <row r="64284" spans="1:1" x14ac:dyDescent="0.15">
      <c r="A64284">
        <v>1620638923</v>
      </c>
    </row>
    <row r="64285" spans="1:1" x14ac:dyDescent="0.15">
      <c r="A64285">
        <v>1620639502</v>
      </c>
    </row>
    <row r="64286" spans="1:1" x14ac:dyDescent="0.15">
      <c r="A64286">
        <v>1620640601</v>
      </c>
    </row>
    <row r="64287" spans="1:1" x14ac:dyDescent="0.15">
      <c r="A64287">
        <v>1620640777</v>
      </c>
    </row>
    <row r="64288" spans="1:1" x14ac:dyDescent="0.15">
      <c r="A64288">
        <v>1620641017</v>
      </c>
    </row>
    <row r="64289" spans="1:1" x14ac:dyDescent="0.15">
      <c r="A64289">
        <v>1620641327</v>
      </c>
    </row>
    <row r="64290" spans="1:1" x14ac:dyDescent="0.15">
      <c r="A64290">
        <v>1620641457</v>
      </c>
    </row>
    <row r="64291" spans="1:1" x14ac:dyDescent="0.15">
      <c r="A64291">
        <v>1620641464</v>
      </c>
    </row>
    <row r="64292" spans="1:1" x14ac:dyDescent="0.15">
      <c r="A64292">
        <v>1620641480</v>
      </c>
    </row>
    <row r="64293" spans="1:1" x14ac:dyDescent="0.15">
      <c r="A64293">
        <v>1620641723</v>
      </c>
    </row>
    <row r="64294" spans="1:1" x14ac:dyDescent="0.15">
      <c r="A64294">
        <v>1620642041</v>
      </c>
    </row>
    <row r="64295" spans="1:1" x14ac:dyDescent="0.15">
      <c r="A64295">
        <v>1620642511</v>
      </c>
    </row>
    <row r="64296" spans="1:1" x14ac:dyDescent="0.15">
      <c r="A64296">
        <v>1620642522</v>
      </c>
    </row>
    <row r="64297" spans="1:1" x14ac:dyDescent="0.15">
      <c r="A64297">
        <v>1620643242</v>
      </c>
    </row>
    <row r="64298" spans="1:1" x14ac:dyDescent="0.15">
      <c r="A64298">
        <v>1620643499</v>
      </c>
    </row>
    <row r="64299" spans="1:1" x14ac:dyDescent="0.15">
      <c r="A64299">
        <v>1620643598</v>
      </c>
    </row>
    <row r="64300" spans="1:1" x14ac:dyDescent="0.15">
      <c r="A64300">
        <v>1620643712</v>
      </c>
    </row>
    <row r="64301" spans="1:1" x14ac:dyDescent="0.15">
      <c r="A64301">
        <v>1620643721</v>
      </c>
    </row>
    <row r="64302" spans="1:1" x14ac:dyDescent="0.15">
      <c r="A64302">
        <v>1620644030</v>
      </c>
    </row>
    <row r="64303" spans="1:1" x14ac:dyDescent="0.15">
      <c r="A64303">
        <v>1620644164</v>
      </c>
    </row>
    <row r="64304" spans="1:1" x14ac:dyDescent="0.15">
      <c r="A64304">
        <v>1620645031</v>
      </c>
    </row>
    <row r="64305" spans="1:1" x14ac:dyDescent="0.15">
      <c r="A64305">
        <v>1620645112</v>
      </c>
    </row>
    <row r="64306" spans="1:1" x14ac:dyDescent="0.15">
      <c r="A64306">
        <v>1620647066</v>
      </c>
    </row>
    <row r="64307" spans="1:1" x14ac:dyDescent="0.15">
      <c r="A64307">
        <v>1620647176</v>
      </c>
    </row>
    <row r="64308" spans="1:1" x14ac:dyDescent="0.15">
      <c r="A64308">
        <v>1620647257</v>
      </c>
    </row>
    <row r="64309" spans="1:1" x14ac:dyDescent="0.15">
      <c r="A64309">
        <v>1620647291</v>
      </c>
    </row>
    <row r="64310" spans="1:1" x14ac:dyDescent="0.15">
      <c r="A64310">
        <v>1620647303</v>
      </c>
    </row>
    <row r="64311" spans="1:1" x14ac:dyDescent="0.15">
      <c r="A64311">
        <v>1620647404</v>
      </c>
    </row>
    <row r="64312" spans="1:1" x14ac:dyDescent="0.15">
      <c r="A64312">
        <v>1620647451</v>
      </c>
    </row>
    <row r="64313" spans="1:1" x14ac:dyDescent="0.15">
      <c r="A64313">
        <v>1620647653</v>
      </c>
    </row>
    <row r="64314" spans="1:1" x14ac:dyDescent="0.15">
      <c r="A64314">
        <v>1620647785</v>
      </c>
    </row>
    <row r="64315" spans="1:1" x14ac:dyDescent="0.15">
      <c r="A64315">
        <v>1620648285</v>
      </c>
    </row>
    <row r="64316" spans="1:1" x14ac:dyDescent="0.15">
      <c r="A64316">
        <v>1620648395</v>
      </c>
    </row>
    <row r="64317" spans="1:1" x14ac:dyDescent="0.15">
      <c r="A64317">
        <v>1620648720</v>
      </c>
    </row>
    <row r="64318" spans="1:1" x14ac:dyDescent="0.15">
      <c r="A64318">
        <v>1620648731</v>
      </c>
    </row>
    <row r="64319" spans="1:1" x14ac:dyDescent="0.15">
      <c r="A64319">
        <v>1620648924</v>
      </c>
    </row>
    <row r="64320" spans="1:1" x14ac:dyDescent="0.15">
      <c r="A64320">
        <v>1620649105</v>
      </c>
    </row>
    <row r="64321" spans="1:1" x14ac:dyDescent="0.15">
      <c r="A64321">
        <v>1620649718</v>
      </c>
    </row>
    <row r="64322" spans="1:1" x14ac:dyDescent="0.15">
      <c r="A64322">
        <v>1620650565</v>
      </c>
    </row>
    <row r="64323" spans="1:1" x14ac:dyDescent="0.15">
      <c r="A64323">
        <v>1620651025</v>
      </c>
    </row>
    <row r="64324" spans="1:1" x14ac:dyDescent="0.15">
      <c r="A64324">
        <v>1620651922</v>
      </c>
    </row>
    <row r="64325" spans="1:1" x14ac:dyDescent="0.15">
      <c r="A64325">
        <v>1620653294</v>
      </c>
    </row>
    <row r="64326" spans="1:1" x14ac:dyDescent="0.15">
      <c r="A64326">
        <v>1620653335</v>
      </c>
    </row>
    <row r="64327" spans="1:1" x14ac:dyDescent="0.15">
      <c r="A64327">
        <v>1620654442</v>
      </c>
    </row>
    <row r="64328" spans="1:1" x14ac:dyDescent="0.15">
      <c r="A64328">
        <v>1620654972</v>
      </c>
    </row>
    <row r="64329" spans="1:1" x14ac:dyDescent="0.15">
      <c r="A64329">
        <v>1620655081</v>
      </c>
    </row>
    <row r="64330" spans="1:1" x14ac:dyDescent="0.15">
      <c r="A64330">
        <v>1620655300</v>
      </c>
    </row>
    <row r="64331" spans="1:1" x14ac:dyDescent="0.15">
      <c r="A64331">
        <v>1620657203</v>
      </c>
    </row>
    <row r="64332" spans="1:1" x14ac:dyDescent="0.15">
      <c r="A64332">
        <v>1620657634</v>
      </c>
    </row>
    <row r="64333" spans="1:1" x14ac:dyDescent="0.15">
      <c r="A64333">
        <v>1620657643</v>
      </c>
    </row>
    <row r="64334" spans="1:1" x14ac:dyDescent="0.15">
      <c r="A64334">
        <v>1620658040</v>
      </c>
    </row>
    <row r="64335" spans="1:1" x14ac:dyDescent="0.15">
      <c r="A64335">
        <v>1620658079</v>
      </c>
    </row>
    <row r="64336" spans="1:1" x14ac:dyDescent="0.15">
      <c r="A64336">
        <v>1620658271</v>
      </c>
    </row>
    <row r="64337" spans="1:1" x14ac:dyDescent="0.15">
      <c r="A64337">
        <v>1620658462</v>
      </c>
    </row>
    <row r="64338" spans="1:1" x14ac:dyDescent="0.15">
      <c r="A64338">
        <v>1620660764</v>
      </c>
    </row>
    <row r="64339" spans="1:1" x14ac:dyDescent="0.15">
      <c r="A64339">
        <v>1620661260</v>
      </c>
    </row>
    <row r="64340" spans="1:1" x14ac:dyDescent="0.15">
      <c r="A64340">
        <v>1620662272</v>
      </c>
    </row>
    <row r="64341" spans="1:1" x14ac:dyDescent="0.15">
      <c r="A64341">
        <v>1620663392</v>
      </c>
    </row>
    <row r="64342" spans="1:1" x14ac:dyDescent="0.15">
      <c r="A64342">
        <v>1620663480</v>
      </c>
    </row>
    <row r="64343" spans="1:1" x14ac:dyDescent="0.15">
      <c r="A64343">
        <v>1620663914</v>
      </c>
    </row>
    <row r="64344" spans="1:1" x14ac:dyDescent="0.15">
      <c r="A64344">
        <v>1620664122</v>
      </c>
    </row>
    <row r="64345" spans="1:1" x14ac:dyDescent="0.15">
      <c r="A64345">
        <v>1620664427</v>
      </c>
    </row>
    <row r="64346" spans="1:1" x14ac:dyDescent="0.15">
      <c r="A64346">
        <v>1620664573</v>
      </c>
    </row>
    <row r="64347" spans="1:1" x14ac:dyDescent="0.15">
      <c r="A64347">
        <v>1620664724</v>
      </c>
    </row>
    <row r="64348" spans="1:1" x14ac:dyDescent="0.15">
      <c r="A64348">
        <v>1620665820</v>
      </c>
    </row>
    <row r="64349" spans="1:1" x14ac:dyDescent="0.15">
      <c r="A64349">
        <v>1620665909</v>
      </c>
    </row>
    <row r="64350" spans="1:1" x14ac:dyDescent="0.15">
      <c r="A64350">
        <v>1620666470</v>
      </c>
    </row>
    <row r="64351" spans="1:1" x14ac:dyDescent="0.15">
      <c r="A64351">
        <v>1620666627</v>
      </c>
    </row>
    <row r="64352" spans="1:1" x14ac:dyDescent="0.15">
      <c r="A64352">
        <v>1620668184</v>
      </c>
    </row>
    <row r="64353" spans="1:1" x14ac:dyDescent="0.15">
      <c r="A64353">
        <v>1620668520</v>
      </c>
    </row>
    <row r="64354" spans="1:1" x14ac:dyDescent="0.15">
      <c r="A64354">
        <v>1620668580</v>
      </c>
    </row>
    <row r="64355" spans="1:1" x14ac:dyDescent="0.15">
      <c r="A64355">
        <v>1620669815</v>
      </c>
    </row>
    <row r="64356" spans="1:1" x14ac:dyDescent="0.15">
      <c r="A64356">
        <v>1620670385</v>
      </c>
    </row>
    <row r="64357" spans="1:1" x14ac:dyDescent="0.15">
      <c r="A64357">
        <v>1620670488</v>
      </c>
    </row>
    <row r="64358" spans="1:1" x14ac:dyDescent="0.15">
      <c r="A64358">
        <v>1620670545</v>
      </c>
    </row>
    <row r="64359" spans="1:1" x14ac:dyDescent="0.15">
      <c r="A64359">
        <v>1620671489</v>
      </c>
    </row>
    <row r="64360" spans="1:1" x14ac:dyDescent="0.15">
      <c r="A64360">
        <v>1620673070</v>
      </c>
    </row>
    <row r="64361" spans="1:1" x14ac:dyDescent="0.15">
      <c r="A64361">
        <v>1620675753</v>
      </c>
    </row>
    <row r="64362" spans="1:1" x14ac:dyDescent="0.15">
      <c r="A64362">
        <v>1620676873</v>
      </c>
    </row>
    <row r="64363" spans="1:1" x14ac:dyDescent="0.15">
      <c r="A64363">
        <v>1620677388</v>
      </c>
    </row>
    <row r="64364" spans="1:1" x14ac:dyDescent="0.15">
      <c r="A64364">
        <v>1620677470</v>
      </c>
    </row>
    <row r="64365" spans="1:1" x14ac:dyDescent="0.15">
      <c r="A64365">
        <v>1620677517</v>
      </c>
    </row>
    <row r="64366" spans="1:1" x14ac:dyDescent="0.15">
      <c r="A64366">
        <v>1620678204</v>
      </c>
    </row>
    <row r="64367" spans="1:1" x14ac:dyDescent="0.15">
      <c r="A64367">
        <v>1620678350</v>
      </c>
    </row>
    <row r="64368" spans="1:1" x14ac:dyDescent="0.15">
      <c r="A64368">
        <v>1620679663</v>
      </c>
    </row>
    <row r="64369" spans="1:1" x14ac:dyDescent="0.15">
      <c r="A64369">
        <v>1620682065</v>
      </c>
    </row>
    <row r="64370" spans="1:1" x14ac:dyDescent="0.15">
      <c r="A64370">
        <v>1620683244</v>
      </c>
    </row>
    <row r="64371" spans="1:1" x14ac:dyDescent="0.15">
      <c r="A64371">
        <v>1620684720</v>
      </c>
    </row>
    <row r="64372" spans="1:1" x14ac:dyDescent="0.15">
      <c r="A64372">
        <v>1620685105</v>
      </c>
    </row>
    <row r="64373" spans="1:1" x14ac:dyDescent="0.15">
      <c r="A64373">
        <v>1620687565</v>
      </c>
    </row>
    <row r="64374" spans="1:1" x14ac:dyDescent="0.15">
      <c r="A64374">
        <v>1620687600</v>
      </c>
    </row>
    <row r="64375" spans="1:1" x14ac:dyDescent="0.15">
      <c r="A64375">
        <v>1620688636</v>
      </c>
    </row>
    <row r="64376" spans="1:1" x14ac:dyDescent="0.15">
      <c r="A64376">
        <v>1620693074</v>
      </c>
    </row>
    <row r="64377" spans="1:1" x14ac:dyDescent="0.15">
      <c r="A64377">
        <v>1620693559</v>
      </c>
    </row>
    <row r="64378" spans="1:1" x14ac:dyDescent="0.15">
      <c r="A64378">
        <v>1620693854</v>
      </c>
    </row>
    <row r="64379" spans="1:1" x14ac:dyDescent="0.15">
      <c r="A64379">
        <v>1620694079</v>
      </c>
    </row>
    <row r="64380" spans="1:1" x14ac:dyDescent="0.15">
      <c r="A64380">
        <v>1620694385</v>
      </c>
    </row>
    <row r="64381" spans="1:1" x14ac:dyDescent="0.15">
      <c r="A64381">
        <v>1620694493</v>
      </c>
    </row>
    <row r="64382" spans="1:1" x14ac:dyDescent="0.15">
      <c r="A64382">
        <v>1620694545</v>
      </c>
    </row>
    <row r="64383" spans="1:1" x14ac:dyDescent="0.15">
      <c r="A64383">
        <v>1620694721</v>
      </c>
    </row>
    <row r="64384" spans="1:1" x14ac:dyDescent="0.15">
      <c r="A64384">
        <v>1620695438</v>
      </c>
    </row>
    <row r="64385" spans="1:1" x14ac:dyDescent="0.15">
      <c r="A64385">
        <v>1620696125</v>
      </c>
    </row>
    <row r="64386" spans="1:1" x14ac:dyDescent="0.15">
      <c r="A64386">
        <v>1620696600</v>
      </c>
    </row>
    <row r="64387" spans="1:1" x14ac:dyDescent="0.15">
      <c r="A64387">
        <v>1620697926</v>
      </c>
    </row>
    <row r="64388" spans="1:1" x14ac:dyDescent="0.15">
      <c r="A64388">
        <v>1620698200</v>
      </c>
    </row>
    <row r="64389" spans="1:1" x14ac:dyDescent="0.15">
      <c r="A64389">
        <v>1620698255</v>
      </c>
    </row>
    <row r="64390" spans="1:1" x14ac:dyDescent="0.15">
      <c r="A64390">
        <v>1620698673</v>
      </c>
    </row>
    <row r="64391" spans="1:1" x14ac:dyDescent="0.15">
      <c r="A64391">
        <v>1620699223</v>
      </c>
    </row>
    <row r="64392" spans="1:1" x14ac:dyDescent="0.15">
      <c r="A64392">
        <v>1620700507</v>
      </c>
    </row>
    <row r="64393" spans="1:1" x14ac:dyDescent="0.15">
      <c r="A64393">
        <v>1620700552</v>
      </c>
    </row>
    <row r="64394" spans="1:1" x14ac:dyDescent="0.15">
      <c r="A64394">
        <v>1620701542</v>
      </c>
    </row>
    <row r="64395" spans="1:1" x14ac:dyDescent="0.15">
      <c r="A64395">
        <v>1620701584</v>
      </c>
    </row>
    <row r="64396" spans="1:1" x14ac:dyDescent="0.15">
      <c r="A64396">
        <v>1620703852</v>
      </c>
    </row>
    <row r="64397" spans="1:1" x14ac:dyDescent="0.15">
      <c r="A64397">
        <v>1620703920</v>
      </c>
    </row>
    <row r="64398" spans="1:1" x14ac:dyDescent="0.15">
      <c r="A64398">
        <v>1620704035</v>
      </c>
    </row>
    <row r="64399" spans="1:1" x14ac:dyDescent="0.15">
      <c r="A64399">
        <v>1620704042</v>
      </c>
    </row>
    <row r="64400" spans="1:1" x14ac:dyDescent="0.15">
      <c r="A64400">
        <v>1620704143</v>
      </c>
    </row>
    <row r="64401" spans="1:1" x14ac:dyDescent="0.15">
      <c r="A64401">
        <v>1620704152</v>
      </c>
    </row>
    <row r="64402" spans="1:1" x14ac:dyDescent="0.15">
      <c r="A64402">
        <v>1620704327</v>
      </c>
    </row>
    <row r="64403" spans="1:1" x14ac:dyDescent="0.15">
      <c r="A64403">
        <v>1620704804</v>
      </c>
    </row>
    <row r="64404" spans="1:1" x14ac:dyDescent="0.15">
      <c r="A64404">
        <v>1620705250</v>
      </c>
    </row>
    <row r="64405" spans="1:1" x14ac:dyDescent="0.15">
      <c r="A64405">
        <v>1620705481</v>
      </c>
    </row>
    <row r="64406" spans="1:1" x14ac:dyDescent="0.15">
      <c r="A64406">
        <v>1620708770</v>
      </c>
    </row>
    <row r="64407" spans="1:1" x14ac:dyDescent="0.15">
      <c r="A64407">
        <v>1620710267</v>
      </c>
    </row>
    <row r="64408" spans="1:1" x14ac:dyDescent="0.15">
      <c r="A64408">
        <v>1620711156</v>
      </c>
    </row>
    <row r="64409" spans="1:1" x14ac:dyDescent="0.15">
      <c r="A64409">
        <v>1620712302</v>
      </c>
    </row>
    <row r="64410" spans="1:1" x14ac:dyDescent="0.15">
      <c r="A64410">
        <v>1620712472</v>
      </c>
    </row>
    <row r="64411" spans="1:1" x14ac:dyDescent="0.15">
      <c r="A64411">
        <v>1620714034</v>
      </c>
    </row>
    <row r="64412" spans="1:1" x14ac:dyDescent="0.15">
      <c r="A64412">
        <v>1620715464</v>
      </c>
    </row>
    <row r="64413" spans="1:1" x14ac:dyDescent="0.15">
      <c r="A64413">
        <v>1620715767</v>
      </c>
    </row>
    <row r="64414" spans="1:1" x14ac:dyDescent="0.15">
      <c r="A64414">
        <v>1620716193</v>
      </c>
    </row>
    <row r="64415" spans="1:1" x14ac:dyDescent="0.15">
      <c r="A64415">
        <v>1620718890</v>
      </c>
    </row>
    <row r="64416" spans="1:1" x14ac:dyDescent="0.15">
      <c r="A64416">
        <v>1620718931</v>
      </c>
    </row>
    <row r="64417" spans="1:1" x14ac:dyDescent="0.15">
      <c r="A64417">
        <v>1620719309</v>
      </c>
    </row>
    <row r="64418" spans="1:1" x14ac:dyDescent="0.15">
      <c r="A64418">
        <v>1620719648</v>
      </c>
    </row>
    <row r="64419" spans="1:1" x14ac:dyDescent="0.15">
      <c r="A64419">
        <v>1620719684</v>
      </c>
    </row>
    <row r="64420" spans="1:1" x14ac:dyDescent="0.15">
      <c r="A64420">
        <v>1620719857</v>
      </c>
    </row>
    <row r="64421" spans="1:1" x14ac:dyDescent="0.15">
      <c r="A64421">
        <v>1620720101</v>
      </c>
    </row>
    <row r="64422" spans="1:1" x14ac:dyDescent="0.15">
      <c r="A64422">
        <v>1620720356</v>
      </c>
    </row>
    <row r="64423" spans="1:1" x14ac:dyDescent="0.15">
      <c r="A64423">
        <v>1620720426</v>
      </c>
    </row>
    <row r="64424" spans="1:1" x14ac:dyDescent="0.15">
      <c r="A64424">
        <v>1620721908</v>
      </c>
    </row>
    <row r="64425" spans="1:1" x14ac:dyDescent="0.15">
      <c r="A64425">
        <v>1620721975</v>
      </c>
    </row>
    <row r="64426" spans="1:1" x14ac:dyDescent="0.15">
      <c r="A64426">
        <v>1620722057</v>
      </c>
    </row>
    <row r="64427" spans="1:1" x14ac:dyDescent="0.15">
      <c r="A64427">
        <v>1620722244</v>
      </c>
    </row>
    <row r="64428" spans="1:1" x14ac:dyDescent="0.15">
      <c r="A64428">
        <v>1620722442</v>
      </c>
    </row>
    <row r="64429" spans="1:1" x14ac:dyDescent="0.15">
      <c r="A64429">
        <v>1620722855</v>
      </c>
    </row>
    <row r="64430" spans="1:1" x14ac:dyDescent="0.15">
      <c r="A64430">
        <v>1620723102</v>
      </c>
    </row>
    <row r="64431" spans="1:1" x14ac:dyDescent="0.15">
      <c r="A64431">
        <v>1620724422</v>
      </c>
    </row>
    <row r="64432" spans="1:1" x14ac:dyDescent="0.15">
      <c r="A64432">
        <v>1620725063</v>
      </c>
    </row>
    <row r="64433" spans="1:1" x14ac:dyDescent="0.15">
      <c r="A64433">
        <v>1620725285</v>
      </c>
    </row>
    <row r="64434" spans="1:1" x14ac:dyDescent="0.15">
      <c r="A64434">
        <v>1620725690</v>
      </c>
    </row>
    <row r="64435" spans="1:1" x14ac:dyDescent="0.15">
      <c r="A64435">
        <v>1620726350</v>
      </c>
    </row>
    <row r="64436" spans="1:1" x14ac:dyDescent="0.15">
      <c r="A64436">
        <v>1620727142</v>
      </c>
    </row>
    <row r="64437" spans="1:1" x14ac:dyDescent="0.15">
      <c r="A64437">
        <v>1620727513</v>
      </c>
    </row>
    <row r="64438" spans="1:1" x14ac:dyDescent="0.15">
      <c r="A64438">
        <v>1620727997</v>
      </c>
    </row>
    <row r="64439" spans="1:1" x14ac:dyDescent="0.15">
      <c r="A64439">
        <v>1620728121</v>
      </c>
    </row>
    <row r="64440" spans="1:1" x14ac:dyDescent="0.15">
      <c r="A64440">
        <v>1620728413</v>
      </c>
    </row>
    <row r="64441" spans="1:1" x14ac:dyDescent="0.15">
      <c r="A64441">
        <v>1620730625</v>
      </c>
    </row>
    <row r="64442" spans="1:1" x14ac:dyDescent="0.15">
      <c r="A64442">
        <v>1620730634</v>
      </c>
    </row>
    <row r="64443" spans="1:1" x14ac:dyDescent="0.15">
      <c r="A64443">
        <v>1620731088</v>
      </c>
    </row>
    <row r="64444" spans="1:1" x14ac:dyDescent="0.15">
      <c r="A64444">
        <v>1620731246</v>
      </c>
    </row>
    <row r="64445" spans="1:1" x14ac:dyDescent="0.15">
      <c r="A64445">
        <v>1620732838</v>
      </c>
    </row>
    <row r="64446" spans="1:1" x14ac:dyDescent="0.15">
      <c r="A64446">
        <v>1620733424</v>
      </c>
    </row>
    <row r="64447" spans="1:1" x14ac:dyDescent="0.15">
      <c r="A64447">
        <v>1620734522</v>
      </c>
    </row>
    <row r="64448" spans="1:1" x14ac:dyDescent="0.15">
      <c r="A64448">
        <v>1620735242</v>
      </c>
    </row>
    <row r="64449" spans="1:1" x14ac:dyDescent="0.15">
      <c r="A64449">
        <v>1620735316</v>
      </c>
    </row>
    <row r="64450" spans="1:1" x14ac:dyDescent="0.15">
      <c r="A64450">
        <v>1620735970</v>
      </c>
    </row>
    <row r="64451" spans="1:1" x14ac:dyDescent="0.15">
      <c r="A64451">
        <v>1620736896</v>
      </c>
    </row>
    <row r="64452" spans="1:1" x14ac:dyDescent="0.15">
      <c r="A64452">
        <v>1620739750</v>
      </c>
    </row>
    <row r="64453" spans="1:1" x14ac:dyDescent="0.15">
      <c r="A64453">
        <v>1620742721</v>
      </c>
    </row>
    <row r="64454" spans="1:1" x14ac:dyDescent="0.15">
      <c r="A64454">
        <v>1620742970</v>
      </c>
    </row>
    <row r="64455" spans="1:1" x14ac:dyDescent="0.15">
      <c r="A64455">
        <v>1620743027</v>
      </c>
    </row>
    <row r="64456" spans="1:1" x14ac:dyDescent="0.15">
      <c r="A64456">
        <v>1620743432</v>
      </c>
    </row>
    <row r="64457" spans="1:1" x14ac:dyDescent="0.15">
      <c r="A64457">
        <v>1620743656</v>
      </c>
    </row>
    <row r="64458" spans="1:1" x14ac:dyDescent="0.15">
      <c r="A64458">
        <v>1620743913</v>
      </c>
    </row>
    <row r="64459" spans="1:1" x14ac:dyDescent="0.15">
      <c r="A64459">
        <v>1620744020</v>
      </c>
    </row>
    <row r="64460" spans="1:1" x14ac:dyDescent="0.15">
      <c r="A64460">
        <v>1620744080</v>
      </c>
    </row>
    <row r="64461" spans="1:1" x14ac:dyDescent="0.15">
      <c r="A64461">
        <v>1620744354</v>
      </c>
    </row>
    <row r="64462" spans="1:1" x14ac:dyDescent="0.15">
      <c r="A64462">
        <v>1620744938</v>
      </c>
    </row>
    <row r="64463" spans="1:1" x14ac:dyDescent="0.15">
      <c r="A64463">
        <v>1620745012</v>
      </c>
    </row>
    <row r="64464" spans="1:1" x14ac:dyDescent="0.15">
      <c r="A64464">
        <v>1620745542</v>
      </c>
    </row>
    <row r="64465" spans="1:1" x14ac:dyDescent="0.15">
      <c r="A64465">
        <v>1620745751</v>
      </c>
    </row>
    <row r="64466" spans="1:1" x14ac:dyDescent="0.15">
      <c r="A64466">
        <v>1620745900</v>
      </c>
    </row>
    <row r="64467" spans="1:1" x14ac:dyDescent="0.15">
      <c r="A64467">
        <v>1620746077</v>
      </c>
    </row>
    <row r="64468" spans="1:1" x14ac:dyDescent="0.15">
      <c r="A64468">
        <v>1620746374</v>
      </c>
    </row>
    <row r="64469" spans="1:1" x14ac:dyDescent="0.15">
      <c r="A64469">
        <v>1620746415</v>
      </c>
    </row>
    <row r="64470" spans="1:1" x14ac:dyDescent="0.15">
      <c r="A64470">
        <v>1620746572</v>
      </c>
    </row>
    <row r="64471" spans="1:1" x14ac:dyDescent="0.15">
      <c r="A64471">
        <v>1620748086</v>
      </c>
    </row>
    <row r="64472" spans="1:1" x14ac:dyDescent="0.15">
      <c r="A64472">
        <v>1620748213</v>
      </c>
    </row>
    <row r="64473" spans="1:1" x14ac:dyDescent="0.15">
      <c r="A64473">
        <v>1620748349</v>
      </c>
    </row>
    <row r="64474" spans="1:1" x14ac:dyDescent="0.15">
      <c r="A64474">
        <v>1620748455</v>
      </c>
    </row>
    <row r="64475" spans="1:1" x14ac:dyDescent="0.15">
      <c r="A64475">
        <v>1620749371</v>
      </c>
    </row>
    <row r="64476" spans="1:1" x14ac:dyDescent="0.15">
      <c r="A64476">
        <v>1620749942</v>
      </c>
    </row>
    <row r="64477" spans="1:1" x14ac:dyDescent="0.15">
      <c r="A64477">
        <v>1620750447</v>
      </c>
    </row>
    <row r="64478" spans="1:1" x14ac:dyDescent="0.15">
      <c r="A64478">
        <v>1620750896</v>
      </c>
    </row>
    <row r="64479" spans="1:1" x14ac:dyDescent="0.15">
      <c r="A64479">
        <v>1620751017</v>
      </c>
    </row>
    <row r="64480" spans="1:1" x14ac:dyDescent="0.15">
      <c r="A64480">
        <v>1620751152</v>
      </c>
    </row>
    <row r="64481" spans="1:1" x14ac:dyDescent="0.15">
      <c r="A64481">
        <v>1620751840</v>
      </c>
    </row>
    <row r="64482" spans="1:1" x14ac:dyDescent="0.15">
      <c r="A64482">
        <v>1620752764</v>
      </c>
    </row>
    <row r="64483" spans="1:1" x14ac:dyDescent="0.15">
      <c r="A64483">
        <v>1620753620</v>
      </c>
    </row>
    <row r="64484" spans="1:1" x14ac:dyDescent="0.15">
      <c r="A64484">
        <v>1620754164</v>
      </c>
    </row>
    <row r="64485" spans="1:1" x14ac:dyDescent="0.15">
      <c r="A64485">
        <v>1620754289</v>
      </c>
    </row>
    <row r="64486" spans="1:1" x14ac:dyDescent="0.15">
      <c r="A64486">
        <v>1620755783</v>
      </c>
    </row>
    <row r="64487" spans="1:1" x14ac:dyDescent="0.15">
      <c r="A64487">
        <v>1620756908</v>
      </c>
    </row>
    <row r="64488" spans="1:1" x14ac:dyDescent="0.15">
      <c r="A64488">
        <v>1620760206</v>
      </c>
    </row>
    <row r="64489" spans="1:1" x14ac:dyDescent="0.15">
      <c r="A64489">
        <v>1620760970</v>
      </c>
    </row>
    <row r="64490" spans="1:1" x14ac:dyDescent="0.15">
      <c r="A64490">
        <v>1620761270</v>
      </c>
    </row>
    <row r="64491" spans="1:1" x14ac:dyDescent="0.15">
      <c r="A64491">
        <v>1620761395</v>
      </c>
    </row>
    <row r="64492" spans="1:1" x14ac:dyDescent="0.15">
      <c r="A64492">
        <v>1620761454</v>
      </c>
    </row>
    <row r="64493" spans="1:1" x14ac:dyDescent="0.15">
      <c r="A64493">
        <v>1620764011</v>
      </c>
    </row>
    <row r="64494" spans="1:1" x14ac:dyDescent="0.15">
      <c r="A64494">
        <v>1620764066</v>
      </c>
    </row>
    <row r="64495" spans="1:1" x14ac:dyDescent="0.15">
      <c r="A64495">
        <v>1620764330</v>
      </c>
    </row>
    <row r="64496" spans="1:1" x14ac:dyDescent="0.15">
      <c r="A64496">
        <v>1620764356</v>
      </c>
    </row>
    <row r="64497" spans="1:1" x14ac:dyDescent="0.15">
      <c r="A64497">
        <v>1620764752</v>
      </c>
    </row>
    <row r="64498" spans="1:1" x14ac:dyDescent="0.15">
      <c r="A64498">
        <v>1620766277</v>
      </c>
    </row>
    <row r="64499" spans="1:1" x14ac:dyDescent="0.15">
      <c r="A64499">
        <v>1620767973</v>
      </c>
    </row>
    <row r="64500" spans="1:1" x14ac:dyDescent="0.15">
      <c r="A64500">
        <v>1620768893</v>
      </c>
    </row>
    <row r="64501" spans="1:1" x14ac:dyDescent="0.15">
      <c r="A64501">
        <v>1620769553</v>
      </c>
    </row>
    <row r="64502" spans="1:1" x14ac:dyDescent="0.15">
      <c r="A64502">
        <v>1620770395</v>
      </c>
    </row>
    <row r="64503" spans="1:1" x14ac:dyDescent="0.15">
      <c r="A64503">
        <v>1620772106</v>
      </c>
    </row>
    <row r="64504" spans="1:1" x14ac:dyDescent="0.15">
      <c r="A64504">
        <v>1620772351</v>
      </c>
    </row>
    <row r="64505" spans="1:1" x14ac:dyDescent="0.15">
      <c r="A64505">
        <v>1620775110</v>
      </c>
    </row>
    <row r="64506" spans="1:1" x14ac:dyDescent="0.15">
      <c r="A64506">
        <v>1620775426</v>
      </c>
    </row>
    <row r="64507" spans="1:1" x14ac:dyDescent="0.15">
      <c r="A64507">
        <v>1620775875</v>
      </c>
    </row>
    <row r="64508" spans="1:1" x14ac:dyDescent="0.15">
      <c r="A64508">
        <v>1620777046</v>
      </c>
    </row>
    <row r="64509" spans="1:1" x14ac:dyDescent="0.15">
      <c r="A64509">
        <v>1620777255</v>
      </c>
    </row>
    <row r="64510" spans="1:1" x14ac:dyDescent="0.15">
      <c r="A64510">
        <v>1620777398</v>
      </c>
    </row>
    <row r="64511" spans="1:1" x14ac:dyDescent="0.15">
      <c r="A64511">
        <v>1620777673</v>
      </c>
    </row>
    <row r="64512" spans="1:1" x14ac:dyDescent="0.15">
      <c r="A64512">
        <v>1620777882</v>
      </c>
    </row>
    <row r="64513" spans="1:1" x14ac:dyDescent="0.15">
      <c r="A64513">
        <v>1620778629</v>
      </c>
    </row>
    <row r="64514" spans="1:1" x14ac:dyDescent="0.15">
      <c r="A64514">
        <v>1620779475</v>
      </c>
    </row>
    <row r="64515" spans="1:1" x14ac:dyDescent="0.15">
      <c r="A64515">
        <v>1620779628</v>
      </c>
    </row>
    <row r="64516" spans="1:1" x14ac:dyDescent="0.15">
      <c r="A64516">
        <v>1620779936</v>
      </c>
    </row>
    <row r="64517" spans="1:1" x14ac:dyDescent="0.15">
      <c r="A64517">
        <v>1620779992</v>
      </c>
    </row>
    <row r="64518" spans="1:1" x14ac:dyDescent="0.15">
      <c r="A64518">
        <v>1620780433</v>
      </c>
    </row>
    <row r="64519" spans="1:1" x14ac:dyDescent="0.15">
      <c r="A64519">
        <v>1620780550</v>
      </c>
    </row>
    <row r="64520" spans="1:1" x14ac:dyDescent="0.15">
      <c r="A64520">
        <v>1620780703</v>
      </c>
    </row>
    <row r="64521" spans="1:1" x14ac:dyDescent="0.15">
      <c r="A64521">
        <v>1620781054</v>
      </c>
    </row>
    <row r="64522" spans="1:1" x14ac:dyDescent="0.15">
      <c r="A64522">
        <v>1620781274</v>
      </c>
    </row>
    <row r="64523" spans="1:1" x14ac:dyDescent="0.15">
      <c r="A64523">
        <v>1620781320</v>
      </c>
    </row>
    <row r="64524" spans="1:1" x14ac:dyDescent="0.15">
      <c r="A64524">
        <v>1620781551</v>
      </c>
    </row>
    <row r="64525" spans="1:1" x14ac:dyDescent="0.15">
      <c r="A64525">
        <v>1620781856</v>
      </c>
    </row>
    <row r="64526" spans="1:1" x14ac:dyDescent="0.15">
      <c r="A64526">
        <v>1620781931</v>
      </c>
    </row>
    <row r="64527" spans="1:1" x14ac:dyDescent="0.15">
      <c r="A64527">
        <v>1620784361</v>
      </c>
    </row>
    <row r="64528" spans="1:1" x14ac:dyDescent="0.15">
      <c r="A64528">
        <v>1620784675</v>
      </c>
    </row>
    <row r="64529" spans="1:1" x14ac:dyDescent="0.15">
      <c r="A64529">
        <v>1620784721</v>
      </c>
    </row>
    <row r="64530" spans="1:1" x14ac:dyDescent="0.15">
      <c r="A64530">
        <v>1620785313</v>
      </c>
    </row>
    <row r="64531" spans="1:1" x14ac:dyDescent="0.15">
      <c r="A64531">
        <v>1620785719</v>
      </c>
    </row>
    <row r="64532" spans="1:1" x14ac:dyDescent="0.15">
      <c r="A64532">
        <v>1620786103</v>
      </c>
    </row>
    <row r="64533" spans="1:1" x14ac:dyDescent="0.15">
      <c r="A64533">
        <v>1620786323</v>
      </c>
    </row>
    <row r="64534" spans="1:1" x14ac:dyDescent="0.15">
      <c r="A64534">
        <v>1620786341</v>
      </c>
    </row>
    <row r="64535" spans="1:1" x14ac:dyDescent="0.15">
      <c r="A64535">
        <v>1620786862</v>
      </c>
    </row>
    <row r="64536" spans="1:1" x14ac:dyDescent="0.15">
      <c r="A64536">
        <v>1620787711</v>
      </c>
    </row>
    <row r="64537" spans="1:1" x14ac:dyDescent="0.15">
      <c r="A64537">
        <v>1620788354</v>
      </c>
    </row>
    <row r="64538" spans="1:1" x14ac:dyDescent="0.15">
      <c r="A64538">
        <v>1620788516</v>
      </c>
    </row>
    <row r="64539" spans="1:1" x14ac:dyDescent="0.15">
      <c r="A64539">
        <v>1620790760</v>
      </c>
    </row>
    <row r="64540" spans="1:1" x14ac:dyDescent="0.15">
      <c r="A64540">
        <v>1620792797</v>
      </c>
    </row>
    <row r="64541" spans="1:1" x14ac:dyDescent="0.15">
      <c r="A64541">
        <v>1620795538</v>
      </c>
    </row>
    <row r="64542" spans="1:1" x14ac:dyDescent="0.15">
      <c r="A64542">
        <v>1620795592</v>
      </c>
    </row>
    <row r="64543" spans="1:1" x14ac:dyDescent="0.15">
      <c r="A64543">
        <v>1620796195</v>
      </c>
    </row>
    <row r="64544" spans="1:1" x14ac:dyDescent="0.15">
      <c r="A64544">
        <v>1620796580</v>
      </c>
    </row>
    <row r="64545" spans="1:1" x14ac:dyDescent="0.15">
      <c r="A64545">
        <v>1620796962</v>
      </c>
    </row>
    <row r="64546" spans="1:1" x14ac:dyDescent="0.15">
      <c r="A64546">
        <v>1620798982</v>
      </c>
    </row>
    <row r="64547" spans="1:1" x14ac:dyDescent="0.15">
      <c r="A64547">
        <v>1620799637</v>
      </c>
    </row>
    <row r="64548" spans="1:1" x14ac:dyDescent="0.15">
      <c r="A64548">
        <v>1620801963</v>
      </c>
    </row>
    <row r="64549" spans="1:1" x14ac:dyDescent="0.15">
      <c r="A64549">
        <v>1620803051</v>
      </c>
    </row>
    <row r="64550" spans="1:1" x14ac:dyDescent="0.15">
      <c r="A64550">
        <v>1620803835</v>
      </c>
    </row>
    <row r="64551" spans="1:1" x14ac:dyDescent="0.15">
      <c r="A64551">
        <v>1620805239</v>
      </c>
    </row>
    <row r="64552" spans="1:1" x14ac:dyDescent="0.15">
      <c r="A64552">
        <v>1620806946</v>
      </c>
    </row>
    <row r="64553" spans="1:1" x14ac:dyDescent="0.15">
      <c r="A64553">
        <v>1620810013</v>
      </c>
    </row>
    <row r="64554" spans="1:1" x14ac:dyDescent="0.15">
      <c r="A64554">
        <v>1620811883</v>
      </c>
    </row>
    <row r="64555" spans="1:1" x14ac:dyDescent="0.15">
      <c r="A64555">
        <v>1620812349</v>
      </c>
    </row>
    <row r="64556" spans="1:1" x14ac:dyDescent="0.15">
      <c r="A64556">
        <v>1620812361</v>
      </c>
    </row>
    <row r="64557" spans="1:1" x14ac:dyDescent="0.15">
      <c r="A64557">
        <v>1620813731</v>
      </c>
    </row>
    <row r="64558" spans="1:1" x14ac:dyDescent="0.15">
      <c r="A64558">
        <v>1620814448</v>
      </c>
    </row>
    <row r="64559" spans="1:1" x14ac:dyDescent="0.15">
      <c r="A64559">
        <v>1620815043</v>
      </c>
    </row>
    <row r="64560" spans="1:1" x14ac:dyDescent="0.15">
      <c r="A64560">
        <v>1620815458</v>
      </c>
    </row>
    <row r="64561" spans="1:1" x14ac:dyDescent="0.15">
      <c r="A64561">
        <v>1620817209</v>
      </c>
    </row>
    <row r="64562" spans="1:1" x14ac:dyDescent="0.15">
      <c r="A64562">
        <v>1620817649</v>
      </c>
    </row>
    <row r="64563" spans="1:1" x14ac:dyDescent="0.15">
      <c r="A64563">
        <v>1620818747</v>
      </c>
    </row>
    <row r="64564" spans="1:1" x14ac:dyDescent="0.15">
      <c r="A64564">
        <v>1620819270</v>
      </c>
    </row>
    <row r="64565" spans="1:1" x14ac:dyDescent="0.15">
      <c r="A64565">
        <v>1620819335</v>
      </c>
    </row>
    <row r="64566" spans="1:1" x14ac:dyDescent="0.15">
      <c r="A64566">
        <v>1620819395</v>
      </c>
    </row>
    <row r="64567" spans="1:1" x14ac:dyDescent="0.15">
      <c r="A64567">
        <v>1620819588</v>
      </c>
    </row>
    <row r="64568" spans="1:1" x14ac:dyDescent="0.15">
      <c r="A64568">
        <v>1620820115</v>
      </c>
    </row>
    <row r="64569" spans="1:1" x14ac:dyDescent="0.15">
      <c r="A64569">
        <v>1620820719</v>
      </c>
    </row>
    <row r="64570" spans="1:1" x14ac:dyDescent="0.15">
      <c r="A64570">
        <v>1620821664</v>
      </c>
    </row>
    <row r="64571" spans="1:1" x14ac:dyDescent="0.15">
      <c r="A64571">
        <v>1620821952</v>
      </c>
    </row>
    <row r="64572" spans="1:1" x14ac:dyDescent="0.15">
      <c r="A64572">
        <v>1620822148</v>
      </c>
    </row>
    <row r="64573" spans="1:1" x14ac:dyDescent="0.15">
      <c r="A64573">
        <v>1620822575</v>
      </c>
    </row>
    <row r="64574" spans="1:1" x14ac:dyDescent="0.15">
      <c r="A64574">
        <v>1620822700</v>
      </c>
    </row>
    <row r="64575" spans="1:1" x14ac:dyDescent="0.15">
      <c r="A64575">
        <v>1620824649</v>
      </c>
    </row>
    <row r="64576" spans="1:1" x14ac:dyDescent="0.15">
      <c r="A64576">
        <v>1620824980</v>
      </c>
    </row>
    <row r="64577" spans="1:1" x14ac:dyDescent="0.15">
      <c r="A64577">
        <v>1620825404</v>
      </c>
    </row>
    <row r="64578" spans="1:1" x14ac:dyDescent="0.15">
      <c r="A64578">
        <v>1620825578</v>
      </c>
    </row>
    <row r="64579" spans="1:1" x14ac:dyDescent="0.15">
      <c r="A64579">
        <v>1620826021</v>
      </c>
    </row>
    <row r="64580" spans="1:1" x14ac:dyDescent="0.15">
      <c r="A64580">
        <v>1620826344</v>
      </c>
    </row>
    <row r="64581" spans="1:1" x14ac:dyDescent="0.15">
      <c r="A64581">
        <v>1620826977</v>
      </c>
    </row>
    <row r="64582" spans="1:1" x14ac:dyDescent="0.15">
      <c r="A64582">
        <v>1620828700</v>
      </c>
    </row>
    <row r="64583" spans="1:1" x14ac:dyDescent="0.15">
      <c r="A64583">
        <v>1620828777</v>
      </c>
    </row>
    <row r="64584" spans="1:1" x14ac:dyDescent="0.15">
      <c r="A64584">
        <v>1620829574</v>
      </c>
    </row>
    <row r="64585" spans="1:1" x14ac:dyDescent="0.15">
      <c r="A64585">
        <v>1620829688</v>
      </c>
    </row>
    <row r="64586" spans="1:1" x14ac:dyDescent="0.15">
      <c r="A64586">
        <v>1620829815</v>
      </c>
    </row>
    <row r="64587" spans="1:1" x14ac:dyDescent="0.15">
      <c r="A64587">
        <v>1620830642</v>
      </c>
    </row>
    <row r="64588" spans="1:1" x14ac:dyDescent="0.15">
      <c r="A64588">
        <v>1620832927</v>
      </c>
    </row>
    <row r="64589" spans="1:1" x14ac:dyDescent="0.15">
      <c r="A64589">
        <v>1620833850</v>
      </c>
    </row>
    <row r="64590" spans="1:1" x14ac:dyDescent="0.15">
      <c r="A64590">
        <v>1620834163</v>
      </c>
    </row>
    <row r="64591" spans="1:1" x14ac:dyDescent="0.15">
      <c r="A64591">
        <v>1620834734</v>
      </c>
    </row>
    <row r="64592" spans="1:1" x14ac:dyDescent="0.15">
      <c r="A64592">
        <v>1620834880</v>
      </c>
    </row>
    <row r="64593" spans="1:1" x14ac:dyDescent="0.15">
      <c r="A64593">
        <v>1620835568</v>
      </c>
    </row>
    <row r="64594" spans="1:1" x14ac:dyDescent="0.15">
      <c r="A64594">
        <v>1620835795</v>
      </c>
    </row>
    <row r="64595" spans="1:1" x14ac:dyDescent="0.15">
      <c r="A64595">
        <v>1620836080</v>
      </c>
    </row>
    <row r="64596" spans="1:1" x14ac:dyDescent="0.15">
      <c r="A64596">
        <v>1620836383</v>
      </c>
    </row>
    <row r="64597" spans="1:1" x14ac:dyDescent="0.15">
      <c r="A64597">
        <v>1620836495</v>
      </c>
    </row>
    <row r="64598" spans="1:1" x14ac:dyDescent="0.15">
      <c r="A64598">
        <v>1620836570</v>
      </c>
    </row>
    <row r="64599" spans="1:1" x14ac:dyDescent="0.15">
      <c r="A64599">
        <v>1620836723</v>
      </c>
    </row>
    <row r="64600" spans="1:1" x14ac:dyDescent="0.15">
      <c r="A64600">
        <v>1620839304</v>
      </c>
    </row>
    <row r="64601" spans="1:1" x14ac:dyDescent="0.15">
      <c r="A64601">
        <v>1620839711</v>
      </c>
    </row>
    <row r="64602" spans="1:1" x14ac:dyDescent="0.15">
      <c r="A64602">
        <v>1620839968</v>
      </c>
    </row>
    <row r="64603" spans="1:1" x14ac:dyDescent="0.15">
      <c r="A64603">
        <v>1620840339</v>
      </c>
    </row>
    <row r="64604" spans="1:1" x14ac:dyDescent="0.15">
      <c r="A64604">
        <v>1620841424</v>
      </c>
    </row>
    <row r="64605" spans="1:1" x14ac:dyDescent="0.15">
      <c r="A64605">
        <v>1620841640</v>
      </c>
    </row>
    <row r="64606" spans="1:1" x14ac:dyDescent="0.15">
      <c r="A64606">
        <v>1620841796</v>
      </c>
    </row>
    <row r="64607" spans="1:1" x14ac:dyDescent="0.15">
      <c r="A64607">
        <v>1620842083</v>
      </c>
    </row>
    <row r="64608" spans="1:1" x14ac:dyDescent="0.15">
      <c r="A64608">
        <v>1620842423</v>
      </c>
    </row>
    <row r="64609" spans="1:1" x14ac:dyDescent="0.15">
      <c r="A64609">
        <v>1620842450</v>
      </c>
    </row>
    <row r="64610" spans="1:1" x14ac:dyDescent="0.15">
      <c r="A64610">
        <v>1620842735</v>
      </c>
    </row>
    <row r="64611" spans="1:1" x14ac:dyDescent="0.15">
      <c r="A64611">
        <v>1620842946</v>
      </c>
    </row>
    <row r="64612" spans="1:1" x14ac:dyDescent="0.15">
      <c r="A64612">
        <v>1620843110</v>
      </c>
    </row>
    <row r="64613" spans="1:1" x14ac:dyDescent="0.15">
      <c r="A64613">
        <v>1620843712</v>
      </c>
    </row>
    <row r="64614" spans="1:1" x14ac:dyDescent="0.15">
      <c r="A64614">
        <v>1620843965</v>
      </c>
    </row>
    <row r="64615" spans="1:1" x14ac:dyDescent="0.15">
      <c r="A64615">
        <v>1620844003</v>
      </c>
    </row>
    <row r="64616" spans="1:1" x14ac:dyDescent="0.15">
      <c r="A64616">
        <v>1620844113</v>
      </c>
    </row>
    <row r="64617" spans="1:1" x14ac:dyDescent="0.15">
      <c r="A64617">
        <v>1620844610</v>
      </c>
    </row>
    <row r="64618" spans="1:1" x14ac:dyDescent="0.15">
      <c r="A64618">
        <v>1620844836</v>
      </c>
    </row>
    <row r="64619" spans="1:1" x14ac:dyDescent="0.15">
      <c r="A64619">
        <v>1620846609</v>
      </c>
    </row>
    <row r="64620" spans="1:1" x14ac:dyDescent="0.15">
      <c r="A64620">
        <v>1620847097</v>
      </c>
    </row>
    <row r="64621" spans="1:1" x14ac:dyDescent="0.15">
      <c r="A64621">
        <v>1620847925</v>
      </c>
    </row>
    <row r="64622" spans="1:1" x14ac:dyDescent="0.15">
      <c r="A64622">
        <v>1620849145</v>
      </c>
    </row>
    <row r="64623" spans="1:1" x14ac:dyDescent="0.15">
      <c r="A64623">
        <v>1620849541</v>
      </c>
    </row>
    <row r="64624" spans="1:1" x14ac:dyDescent="0.15">
      <c r="A64624">
        <v>1620850008</v>
      </c>
    </row>
    <row r="64625" spans="1:1" x14ac:dyDescent="0.15">
      <c r="A64625">
        <v>1620850293</v>
      </c>
    </row>
    <row r="64626" spans="1:1" x14ac:dyDescent="0.15">
      <c r="A64626">
        <v>1620851854</v>
      </c>
    </row>
    <row r="64627" spans="1:1" x14ac:dyDescent="0.15">
      <c r="A64627">
        <v>1620853173</v>
      </c>
    </row>
    <row r="64628" spans="1:1" x14ac:dyDescent="0.15">
      <c r="A64628">
        <v>1620853252</v>
      </c>
    </row>
    <row r="64629" spans="1:1" x14ac:dyDescent="0.15">
      <c r="A64629">
        <v>1620853478</v>
      </c>
    </row>
    <row r="64630" spans="1:1" x14ac:dyDescent="0.15">
      <c r="A64630">
        <v>1620853975</v>
      </c>
    </row>
    <row r="64631" spans="1:1" x14ac:dyDescent="0.15">
      <c r="A64631">
        <v>1620854655</v>
      </c>
    </row>
    <row r="64632" spans="1:1" x14ac:dyDescent="0.15">
      <c r="A64632">
        <v>1620854983</v>
      </c>
    </row>
    <row r="64633" spans="1:1" x14ac:dyDescent="0.15">
      <c r="A64633">
        <v>1620855070</v>
      </c>
    </row>
    <row r="64634" spans="1:1" x14ac:dyDescent="0.15">
      <c r="A64634">
        <v>1620855850</v>
      </c>
    </row>
    <row r="64635" spans="1:1" x14ac:dyDescent="0.15">
      <c r="A64635">
        <v>1620859551</v>
      </c>
    </row>
    <row r="64636" spans="1:1" x14ac:dyDescent="0.15">
      <c r="A64636">
        <v>1620860265</v>
      </c>
    </row>
    <row r="64637" spans="1:1" x14ac:dyDescent="0.15">
      <c r="A64637">
        <v>1620860320</v>
      </c>
    </row>
    <row r="64638" spans="1:1" x14ac:dyDescent="0.15">
      <c r="A64638">
        <v>1620860342</v>
      </c>
    </row>
    <row r="64639" spans="1:1" x14ac:dyDescent="0.15">
      <c r="A64639">
        <v>1620860795</v>
      </c>
    </row>
    <row r="64640" spans="1:1" x14ac:dyDescent="0.15">
      <c r="A64640">
        <v>1620860847</v>
      </c>
    </row>
    <row r="64641" spans="1:1" x14ac:dyDescent="0.15">
      <c r="A64641">
        <v>1620861101</v>
      </c>
    </row>
    <row r="64642" spans="1:1" x14ac:dyDescent="0.15">
      <c r="A64642">
        <v>1620861264</v>
      </c>
    </row>
    <row r="64643" spans="1:1" x14ac:dyDescent="0.15">
      <c r="A64643">
        <v>1620861613</v>
      </c>
    </row>
    <row r="64644" spans="1:1" x14ac:dyDescent="0.15">
      <c r="A64644">
        <v>1620861660</v>
      </c>
    </row>
    <row r="64645" spans="1:1" x14ac:dyDescent="0.15">
      <c r="A64645">
        <v>1620862153</v>
      </c>
    </row>
    <row r="64646" spans="1:1" x14ac:dyDescent="0.15">
      <c r="A64646">
        <v>1620862801</v>
      </c>
    </row>
    <row r="64647" spans="1:1" x14ac:dyDescent="0.15">
      <c r="A64647">
        <v>1620864438</v>
      </c>
    </row>
    <row r="64648" spans="1:1" x14ac:dyDescent="0.15">
      <c r="A64648">
        <v>1620864894</v>
      </c>
    </row>
    <row r="64649" spans="1:1" x14ac:dyDescent="0.15">
      <c r="A64649">
        <v>1620865400</v>
      </c>
    </row>
    <row r="64650" spans="1:1" x14ac:dyDescent="0.15">
      <c r="A64650">
        <v>1620865871</v>
      </c>
    </row>
    <row r="64651" spans="1:1" x14ac:dyDescent="0.15">
      <c r="A64651">
        <v>1620866195</v>
      </c>
    </row>
    <row r="64652" spans="1:1" x14ac:dyDescent="0.15">
      <c r="A64652">
        <v>1620866223</v>
      </c>
    </row>
    <row r="64653" spans="1:1" x14ac:dyDescent="0.15">
      <c r="A64653">
        <v>1620866542</v>
      </c>
    </row>
    <row r="64654" spans="1:1" x14ac:dyDescent="0.15">
      <c r="A64654">
        <v>1620866711</v>
      </c>
    </row>
    <row r="64655" spans="1:1" x14ac:dyDescent="0.15">
      <c r="A64655">
        <v>1620866805</v>
      </c>
    </row>
    <row r="64656" spans="1:1" x14ac:dyDescent="0.15">
      <c r="A64656">
        <v>1620866872</v>
      </c>
    </row>
    <row r="64657" spans="1:1" x14ac:dyDescent="0.15">
      <c r="A64657">
        <v>1620867420</v>
      </c>
    </row>
    <row r="64658" spans="1:1" x14ac:dyDescent="0.15">
      <c r="A64658">
        <v>1620868982</v>
      </c>
    </row>
    <row r="64659" spans="1:1" x14ac:dyDescent="0.15">
      <c r="A64659">
        <v>1620869103</v>
      </c>
    </row>
    <row r="64660" spans="1:1" x14ac:dyDescent="0.15">
      <c r="A64660">
        <v>1620869255</v>
      </c>
    </row>
    <row r="64661" spans="1:1" x14ac:dyDescent="0.15">
      <c r="A64661">
        <v>1620869301</v>
      </c>
    </row>
    <row r="64662" spans="1:1" x14ac:dyDescent="0.15">
      <c r="A64662">
        <v>1620869332</v>
      </c>
    </row>
    <row r="64663" spans="1:1" x14ac:dyDescent="0.15">
      <c r="A64663">
        <v>1620871045</v>
      </c>
    </row>
    <row r="64664" spans="1:1" x14ac:dyDescent="0.15">
      <c r="A64664">
        <v>1620871586</v>
      </c>
    </row>
    <row r="64665" spans="1:1" x14ac:dyDescent="0.15">
      <c r="A64665">
        <v>1620872705</v>
      </c>
    </row>
    <row r="64666" spans="1:1" x14ac:dyDescent="0.15">
      <c r="A64666">
        <v>1620872888</v>
      </c>
    </row>
    <row r="64667" spans="1:1" x14ac:dyDescent="0.15">
      <c r="A64667">
        <v>1620873030</v>
      </c>
    </row>
    <row r="64668" spans="1:1" x14ac:dyDescent="0.15">
      <c r="A64668">
        <v>1620874114</v>
      </c>
    </row>
    <row r="64669" spans="1:1" x14ac:dyDescent="0.15">
      <c r="A64669">
        <v>1620874554</v>
      </c>
    </row>
    <row r="64670" spans="1:1" x14ac:dyDescent="0.15">
      <c r="A64670">
        <v>1620874592</v>
      </c>
    </row>
    <row r="64671" spans="1:1" x14ac:dyDescent="0.15">
      <c r="A64671">
        <v>1620874985</v>
      </c>
    </row>
    <row r="64672" spans="1:1" x14ac:dyDescent="0.15">
      <c r="A64672">
        <v>1620875984</v>
      </c>
    </row>
    <row r="64673" spans="1:1" x14ac:dyDescent="0.15">
      <c r="A64673">
        <v>1620876161</v>
      </c>
    </row>
    <row r="64674" spans="1:1" x14ac:dyDescent="0.15">
      <c r="A64674">
        <v>1620876628</v>
      </c>
    </row>
    <row r="64675" spans="1:1" x14ac:dyDescent="0.15">
      <c r="A64675">
        <v>1620876992</v>
      </c>
    </row>
    <row r="64676" spans="1:1" x14ac:dyDescent="0.15">
      <c r="A64676">
        <v>1620877418</v>
      </c>
    </row>
    <row r="64677" spans="1:1" x14ac:dyDescent="0.15">
      <c r="A64677">
        <v>1620877872</v>
      </c>
    </row>
    <row r="64678" spans="1:1" x14ac:dyDescent="0.15">
      <c r="A64678">
        <v>1620878637</v>
      </c>
    </row>
    <row r="64679" spans="1:1" x14ac:dyDescent="0.15">
      <c r="A64679">
        <v>1620878772</v>
      </c>
    </row>
    <row r="64680" spans="1:1" x14ac:dyDescent="0.15">
      <c r="A64680">
        <v>1620879560</v>
      </c>
    </row>
    <row r="64681" spans="1:1" x14ac:dyDescent="0.15">
      <c r="A64681">
        <v>1620879663</v>
      </c>
    </row>
    <row r="64682" spans="1:1" x14ac:dyDescent="0.15">
      <c r="A64682">
        <v>1620879838</v>
      </c>
    </row>
    <row r="64683" spans="1:1" x14ac:dyDescent="0.15">
      <c r="A64683">
        <v>1620879872</v>
      </c>
    </row>
    <row r="64684" spans="1:1" x14ac:dyDescent="0.15">
      <c r="A64684">
        <v>1620880360</v>
      </c>
    </row>
    <row r="64685" spans="1:1" x14ac:dyDescent="0.15">
      <c r="A64685">
        <v>1620880555</v>
      </c>
    </row>
    <row r="64686" spans="1:1" x14ac:dyDescent="0.15">
      <c r="A64686">
        <v>1620880812</v>
      </c>
    </row>
    <row r="64687" spans="1:1" x14ac:dyDescent="0.15">
      <c r="A64687">
        <v>1620881051</v>
      </c>
    </row>
    <row r="64688" spans="1:1" x14ac:dyDescent="0.15">
      <c r="A64688">
        <v>1620881295</v>
      </c>
    </row>
    <row r="64689" spans="1:1" x14ac:dyDescent="0.15">
      <c r="A64689">
        <v>1620881675</v>
      </c>
    </row>
    <row r="64690" spans="1:1" x14ac:dyDescent="0.15">
      <c r="A64690">
        <v>1620881712</v>
      </c>
    </row>
    <row r="64691" spans="1:1" x14ac:dyDescent="0.15">
      <c r="A64691">
        <v>1620882340</v>
      </c>
    </row>
    <row r="64692" spans="1:1" x14ac:dyDescent="0.15">
      <c r="A64692">
        <v>1620882465</v>
      </c>
    </row>
    <row r="64693" spans="1:1" x14ac:dyDescent="0.15">
      <c r="A64693">
        <v>1620882481</v>
      </c>
    </row>
    <row r="64694" spans="1:1" x14ac:dyDescent="0.15">
      <c r="A64694">
        <v>1620882557</v>
      </c>
    </row>
    <row r="64695" spans="1:1" x14ac:dyDescent="0.15">
      <c r="A64695">
        <v>1620882575</v>
      </c>
    </row>
    <row r="64696" spans="1:1" x14ac:dyDescent="0.15">
      <c r="A64696">
        <v>1620882915</v>
      </c>
    </row>
    <row r="64697" spans="1:1" x14ac:dyDescent="0.15">
      <c r="A64697">
        <v>1620883143</v>
      </c>
    </row>
    <row r="64698" spans="1:1" x14ac:dyDescent="0.15">
      <c r="A64698">
        <v>1620886298</v>
      </c>
    </row>
    <row r="64699" spans="1:1" x14ac:dyDescent="0.15">
      <c r="A64699">
        <v>1620886627</v>
      </c>
    </row>
    <row r="64700" spans="1:1" x14ac:dyDescent="0.15">
      <c r="A64700">
        <v>1620887147</v>
      </c>
    </row>
    <row r="64701" spans="1:1" x14ac:dyDescent="0.15">
      <c r="A64701">
        <v>1620887266</v>
      </c>
    </row>
    <row r="64702" spans="1:1" x14ac:dyDescent="0.15">
      <c r="A64702">
        <v>1620888755</v>
      </c>
    </row>
    <row r="64703" spans="1:1" x14ac:dyDescent="0.15">
      <c r="A64703">
        <v>1620888762</v>
      </c>
    </row>
    <row r="64704" spans="1:1" x14ac:dyDescent="0.15">
      <c r="A64704">
        <v>1620888827</v>
      </c>
    </row>
    <row r="64705" spans="1:1" x14ac:dyDescent="0.15">
      <c r="A64705">
        <v>1620889639</v>
      </c>
    </row>
    <row r="64706" spans="1:1" x14ac:dyDescent="0.15">
      <c r="A64706">
        <v>1620889754</v>
      </c>
    </row>
    <row r="64707" spans="1:1" x14ac:dyDescent="0.15">
      <c r="A64707">
        <v>1620890567</v>
      </c>
    </row>
    <row r="64708" spans="1:1" x14ac:dyDescent="0.15">
      <c r="A64708">
        <v>1620890895</v>
      </c>
    </row>
    <row r="64709" spans="1:1" x14ac:dyDescent="0.15">
      <c r="A64709">
        <v>1620891072</v>
      </c>
    </row>
    <row r="64710" spans="1:1" x14ac:dyDescent="0.15">
      <c r="A64710">
        <v>1620891225</v>
      </c>
    </row>
    <row r="64711" spans="1:1" x14ac:dyDescent="0.15">
      <c r="A64711">
        <v>1620891489</v>
      </c>
    </row>
    <row r="64712" spans="1:1" x14ac:dyDescent="0.15">
      <c r="A64712">
        <v>1620891757</v>
      </c>
    </row>
    <row r="64713" spans="1:1" x14ac:dyDescent="0.15">
      <c r="A64713">
        <v>1620892035</v>
      </c>
    </row>
    <row r="64714" spans="1:1" x14ac:dyDescent="0.15">
      <c r="A64714">
        <v>1620892084</v>
      </c>
    </row>
    <row r="64715" spans="1:1" x14ac:dyDescent="0.15">
      <c r="A64715">
        <v>1620892987</v>
      </c>
    </row>
    <row r="64716" spans="1:1" x14ac:dyDescent="0.15">
      <c r="A64716">
        <v>1620894390</v>
      </c>
    </row>
    <row r="64717" spans="1:1" x14ac:dyDescent="0.15">
      <c r="A64717">
        <v>1620895616</v>
      </c>
    </row>
    <row r="64718" spans="1:1" x14ac:dyDescent="0.15">
      <c r="A64718">
        <v>1620896615</v>
      </c>
    </row>
    <row r="64719" spans="1:1" x14ac:dyDescent="0.15">
      <c r="A64719">
        <v>1620898134</v>
      </c>
    </row>
    <row r="64720" spans="1:1" x14ac:dyDescent="0.15">
      <c r="A64720">
        <v>1620898170</v>
      </c>
    </row>
    <row r="64721" spans="1:1" x14ac:dyDescent="0.15">
      <c r="A64721">
        <v>1620900323</v>
      </c>
    </row>
    <row r="64722" spans="1:1" x14ac:dyDescent="0.15">
      <c r="A64722">
        <v>1620900565</v>
      </c>
    </row>
    <row r="64723" spans="1:1" x14ac:dyDescent="0.15">
      <c r="A64723">
        <v>1620900644</v>
      </c>
    </row>
    <row r="64724" spans="1:1" x14ac:dyDescent="0.15">
      <c r="A64724">
        <v>1620901003</v>
      </c>
    </row>
    <row r="64725" spans="1:1" x14ac:dyDescent="0.15">
      <c r="A64725">
        <v>1620901397</v>
      </c>
    </row>
    <row r="64726" spans="1:1" x14ac:dyDescent="0.15">
      <c r="A64726">
        <v>1620901474</v>
      </c>
    </row>
    <row r="64727" spans="1:1" x14ac:dyDescent="0.15">
      <c r="A64727">
        <v>1620901519</v>
      </c>
    </row>
    <row r="64728" spans="1:1" x14ac:dyDescent="0.15">
      <c r="A64728">
        <v>1620901937</v>
      </c>
    </row>
    <row r="64729" spans="1:1" x14ac:dyDescent="0.15">
      <c r="A64729">
        <v>1620902068</v>
      </c>
    </row>
    <row r="64730" spans="1:1" x14ac:dyDescent="0.15">
      <c r="A64730">
        <v>1620902583</v>
      </c>
    </row>
    <row r="64731" spans="1:1" x14ac:dyDescent="0.15">
      <c r="A64731">
        <v>1620903078</v>
      </c>
    </row>
    <row r="64732" spans="1:1" x14ac:dyDescent="0.15">
      <c r="A64732">
        <v>1620904143</v>
      </c>
    </row>
    <row r="64733" spans="1:1" x14ac:dyDescent="0.15">
      <c r="A64733">
        <v>1620905245</v>
      </c>
    </row>
    <row r="64734" spans="1:1" x14ac:dyDescent="0.15">
      <c r="A64734">
        <v>1620905524</v>
      </c>
    </row>
    <row r="64735" spans="1:1" x14ac:dyDescent="0.15">
      <c r="A64735">
        <v>1620905797</v>
      </c>
    </row>
    <row r="64736" spans="1:1" x14ac:dyDescent="0.15">
      <c r="A64736">
        <v>1620905845</v>
      </c>
    </row>
    <row r="64737" spans="1:1" x14ac:dyDescent="0.15">
      <c r="A64737">
        <v>1620905876</v>
      </c>
    </row>
    <row r="64738" spans="1:1" x14ac:dyDescent="0.15">
      <c r="A64738">
        <v>1620906242</v>
      </c>
    </row>
    <row r="64739" spans="1:1" x14ac:dyDescent="0.15">
      <c r="A64739">
        <v>1620906864</v>
      </c>
    </row>
    <row r="64740" spans="1:1" x14ac:dyDescent="0.15">
      <c r="A64740">
        <v>1620907128</v>
      </c>
    </row>
    <row r="64741" spans="1:1" x14ac:dyDescent="0.15">
      <c r="A64741">
        <v>1620907144</v>
      </c>
    </row>
    <row r="64742" spans="1:1" x14ac:dyDescent="0.15">
      <c r="A64742">
        <v>1620907290</v>
      </c>
    </row>
    <row r="64743" spans="1:1" x14ac:dyDescent="0.15">
      <c r="A64743">
        <v>1620907331</v>
      </c>
    </row>
    <row r="64744" spans="1:1" x14ac:dyDescent="0.15">
      <c r="A64744">
        <v>1620908477</v>
      </c>
    </row>
    <row r="64745" spans="1:1" x14ac:dyDescent="0.15">
      <c r="A64745">
        <v>1620908501</v>
      </c>
    </row>
    <row r="64746" spans="1:1" x14ac:dyDescent="0.15">
      <c r="A64746">
        <v>1620908703</v>
      </c>
    </row>
    <row r="64747" spans="1:1" x14ac:dyDescent="0.15">
      <c r="A64747">
        <v>1620909913</v>
      </c>
    </row>
    <row r="64748" spans="1:1" x14ac:dyDescent="0.15">
      <c r="A64748">
        <v>1620910250</v>
      </c>
    </row>
    <row r="64749" spans="1:1" x14ac:dyDescent="0.15">
      <c r="A64749">
        <v>1620910304</v>
      </c>
    </row>
    <row r="64750" spans="1:1" x14ac:dyDescent="0.15">
      <c r="A64750">
        <v>1620910580</v>
      </c>
    </row>
    <row r="64751" spans="1:1" x14ac:dyDescent="0.15">
      <c r="A64751">
        <v>1620910982</v>
      </c>
    </row>
    <row r="64752" spans="1:1" x14ac:dyDescent="0.15">
      <c r="A64752">
        <v>1620911170</v>
      </c>
    </row>
    <row r="64753" spans="1:1" x14ac:dyDescent="0.15">
      <c r="A64753">
        <v>1620911240</v>
      </c>
    </row>
    <row r="64754" spans="1:1" x14ac:dyDescent="0.15">
      <c r="A64754">
        <v>1620912313</v>
      </c>
    </row>
    <row r="64755" spans="1:1" x14ac:dyDescent="0.15">
      <c r="A64755">
        <v>1620912652</v>
      </c>
    </row>
    <row r="64756" spans="1:1" x14ac:dyDescent="0.15">
      <c r="A64756">
        <v>1620913271</v>
      </c>
    </row>
    <row r="64757" spans="1:1" x14ac:dyDescent="0.15">
      <c r="A64757">
        <v>1620913871</v>
      </c>
    </row>
    <row r="64758" spans="1:1" x14ac:dyDescent="0.15">
      <c r="A64758">
        <v>1620914201</v>
      </c>
    </row>
    <row r="64759" spans="1:1" x14ac:dyDescent="0.15">
      <c r="A64759">
        <v>1620914339</v>
      </c>
    </row>
    <row r="64760" spans="1:1" x14ac:dyDescent="0.15">
      <c r="A64760">
        <v>1620914797</v>
      </c>
    </row>
    <row r="64761" spans="1:1" x14ac:dyDescent="0.15">
      <c r="A64761">
        <v>1620916331</v>
      </c>
    </row>
    <row r="64762" spans="1:1" x14ac:dyDescent="0.15">
      <c r="A64762">
        <v>1620916991</v>
      </c>
    </row>
    <row r="64763" spans="1:1" x14ac:dyDescent="0.15">
      <c r="A64763">
        <v>1620920884</v>
      </c>
    </row>
    <row r="64764" spans="1:1" x14ac:dyDescent="0.15">
      <c r="A64764">
        <v>1620921258</v>
      </c>
    </row>
    <row r="64765" spans="1:1" x14ac:dyDescent="0.15">
      <c r="A64765">
        <v>1620925182</v>
      </c>
    </row>
    <row r="64766" spans="1:1" x14ac:dyDescent="0.15">
      <c r="A64766">
        <v>1620925515</v>
      </c>
    </row>
    <row r="64767" spans="1:1" x14ac:dyDescent="0.15">
      <c r="A64767">
        <v>1620926534</v>
      </c>
    </row>
    <row r="64768" spans="1:1" x14ac:dyDescent="0.15">
      <c r="A64768">
        <v>1620926558</v>
      </c>
    </row>
    <row r="64769" spans="1:1" x14ac:dyDescent="0.15">
      <c r="A64769">
        <v>1620927425</v>
      </c>
    </row>
    <row r="64770" spans="1:1" x14ac:dyDescent="0.15">
      <c r="A64770">
        <v>1620928420</v>
      </c>
    </row>
    <row r="64771" spans="1:1" x14ac:dyDescent="0.15">
      <c r="A64771">
        <v>1620930140</v>
      </c>
    </row>
    <row r="64772" spans="1:1" x14ac:dyDescent="0.15">
      <c r="A64772">
        <v>1620930285</v>
      </c>
    </row>
    <row r="64773" spans="1:1" x14ac:dyDescent="0.15">
      <c r="A64773">
        <v>1620936449</v>
      </c>
    </row>
    <row r="64774" spans="1:1" x14ac:dyDescent="0.15">
      <c r="A64774">
        <v>1620937310</v>
      </c>
    </row>
    <row r="64775" spans="1:1" x14ac:dyDescent="0.15">
      <c r="A64775">
        <v>1620940165</v>
      </c>
    </row>
    <row r="64776" spans="1:1" x14ac:dyDescent="0.15">
      <c r="A64776">
        <v>1620941845</v>
      </c>
    </row>
    <row r="64777" spans="1:1" x14ac:dyDescent="0.15">
      <c r="A64777">
        <v>1620943319</v>
      </c>
    </row>
    <row r="64778" spans="1:1" x14ac:dyDescent="0.15">
      <c r="A64778">
        <v>1620944893</v>
      </c>
    </row>
    <row r="64779" spans="1:1" x14ac:dyDescent="0.15">
      <c r="A64779">
        <v>1620945003</v>
      </c>
    </row>
    <row r="64780" spans="1:1" x14ac:dyDescent="0.15">
      <c r="A64780">
        <v>1620945610</v>
      </c>
    </row>
    <row r="64781" spans="1:1" x14ac:dyDescent="0.15">
      <c r="A64781">
        <v>1620946325</v>
      </c>
    </row>
    <row r="64782" spans="1:1" x14ac:dyDescent="0.15">
      <c r="A64782">
        <v>1620946895</v>
      </c>
    </row>
    <row r="64783" spans="1:1" x14ac:dyDescent="0.15">
      <c r="A64783">
        <v>1620947359</v>
      </c>
    </row>
    <row r="64784" spans="1:1" x14ac:dyDescent="0.15">
      <c r="A64784">
        <v>1620948000</v>
      </c>
    </row>
    <row r="64785" spans="1:1" x14ac:dyDescent="0.15">
      <c r="A64785">
        <v>1620948055</v>
      </c>
    </row>
    <row r="64786" spans="1:1" x14ac:dyDescent="0.15">
      <c r="A64786">
        <v>1620948820</v>
      </c>
    </row>
    <row r="64787" spans="1:1" x14ac:dyDescent="0.15">
      <c r="A64787">
        <v>1620949436</v>
      </c>
    </row>
    <row r="64788" spans="1:1" x14ac:dyDescent="0.15">
      <c r="A64788">
        <v>1620949504</v>
      </c>
    </row>
    <row r="64789" spans="1:1" x14ac:dyDescent="0.15">
      <c r="A64789">
        <v>1620949706</v>
      </c>
    </row>
    <row r="64790" spans="1:1" x14ac:dyDescent="0.15">
      <c r="A64790">
        <v>1620949717</v>
      </c>
    </row>
    <row r="64791" spans="1:1" x14ac:dyDescent="0.15">
      <c r="A64791">
        <v>1620950201</v>
      </c>
    </row>
    <row r="64792" spans="1:1" x14ac:dyDescent="0.15">
      <c r="A64792">
        <v>1620952193</v>
      </c>
    </row>
    <row r="64793" spans="1:1" x14ac:dyDescent="0.15">
      <c r="A64793">
        <v>1620952252</v>
      </c>
    </row>
    <row r="64794" spans="1:1" x14ac:dyDescent="0.15">
      <c r="A64794">
        <v>1620953000</v>
      </c>
    </row>
    <row r="64795" spans="1:1" x14ac:dyDescent="0.15">
      <c r="A64795">
        <v>1620953451</v>
      </c>
    </row>
    <row r="64796" spans="1:1" x14ac:dyDescent="0.15">
      <c r="A64796">
        <v>1620953712</v>
      </c>
    </row>
    <row r="64797" spans="1:1" x14ac:dyDescent="0.15">
      <c r="A64797">
        <v>1620953956</v>
      </c>
    </row>
    <row r="64798" spans="1:1" x14ac:dyDescent="0.15">
      <c r="A64798">
        <v>1620954159</v>
      </c>
    </row>
    <row r="64799" spans="1:1" x14ac:dyDescent="0.15">
      <c r="A64799">
        <v>1620955035</v>
      </c>
    </row>
    <row r="64800" spans="1:1" x14ac:dyDescent="0.15">
      <c r="A64800">
        <v>1620956665</v>
      </c>
    </row>
    <row r="64801" spans="1:1" x14ac:dyDescent="0.15">
      <c r="A64801">
        <v>1620957439</v>
      </c>
    </row>
    <row r="64802" spans="1:1" x14ac:dyDescent="0.15">
      <c r="A64802">
        <v>1620959725</v>
      </c>
    </row>
    <row r="64803" spans="1:1" x14ac:dyDescent="0.15">
      <c r="A64803">
        <v>1620960761</v>
      </c>
    </row>
    <row r="64804" spans="1:1" x14ac:dyDescent="0.15">
      <c r="A64804">
        <v>1620961274</v>
      </c>
    </row>
    <row r="64805" spans="1:1" x14ac:dyDescent="0.15">
      <c r="A64805">
        <v>1620961759</v>
      </c>
    </row>
    <row r="64806" spans="1:1" x14ac:dyDescent="0.15">
      <c r="A64806">
        <v>1620961865</v>
      </c>
    </row>
    <row r="64807" spans="1:1" x14ac:dyDescent="0.15">
      <c r="A64807">
        <v>1620962383</v>
      </c>
    </row>
    <row r="64808" spans="1:1" x14ac:dyDescent="0.15">
      <c r="A64808">
        <v>1620962686</v>
      </c>
    </row>
    <row r="64809" spans="1:1" x14ac:dyDescent="0.15">
      <c r="A64809">
        <v>1620963412</v>
      </c>
    </row>
    <row r="64810" spans="1:1" x14ac:dyDescent="0.15">
      <c r="A64810">
        <v>1620965429</v>
      </c>
    </row>
    <row r="64811" spans="1:1" x14ac:dyDescent="0.15">
      <c r="A64811">
        <v>1620968534</v>
      </c>
    </row>
    <row r="64812" spans="1:1" x14ac:dyDescent="0.15">
      <c r="A64812">
        <v>1620974348</v>
      </c>
    </row>
    <row r="64813" spans="1:1" x14ac:dyDescent="0.15">
      <c r="A64813">
        <v>1620974780</v>
      </c>
    </row>
    <row r="64814" spans="1:1" x14ac:dyDescent="0.15">
      <c r="A64814">
        <v>1620974924</v>
      </c>
    </row>
    <row r="64815" spans="1:1" x14ac:dyDescent="0.15">
      <c r="A64815">
        <v>1620975284</v>
      </c>
    </row>
    <row r="64816" spans="1:1" x14ac:dyDescent="0.15">
      <c r="A64816">
        <v>1620975358</v>
      </c>
    </row>
    <row r="64817" spans="1:1" x14ac:dyDescent="0.15">
      <c r="A64817">
        <v>1620976034</v>
      </c>
    </row>
    <row r="64818" spans="1:1" x14ac:dyDescent="0.15">
      <c r="A64818">
        <v>1620976465</v>
      </c>
    </row>
    <row r="64819" spans="1:1" x14ac:dyDescent="0.15">
      <c r="A64819">
        <v>1620977240</v>
      </c>
    </row>
    <row r="64820" spans="1:1" x14ac:dyDescent="0.15">
      <c r="A64820">
        <v>1620977804</v>
      </c>
    </row>
    <row r="64821" spans="1:1" x14ac:dyDescent="0.15">
      <c r="A64821">
        <v>1620978535</v>
      </c>
    </row>
    <row r="64822" spans="1:1" x14ac:dyDescent="0.15">
      <c r="A64822">
        <v>1620979435</v>
      </c>
    </row>
    <row r="64823" spans="1:1" x14ac:dyDescent="0.15">
      <c r="A64823">
        <v>1620979507</v>
      </c>
    </row>
    <row r="64824" spans="1:1" x14ac:dyDescent="0.15">
      <c r="A64824">
        <v>1620979828</v>
      </c>
    </row>
    <row r="64825" spans="1:1" x14ac:dyDescent="0.15">
      <c r="A64825">
        <v>1620980127</v>
      </c>
    </row>
    <row r="64826" spans="1:1" x14ac:dyDescent="0.15">
      <c r="A64826">
        <v>1620980352</v>
      </c>
    </row>
    <row r="64827" spans="1:1" x14ac:dyDescent="0.15">
      <c r="A64827">
        <v>1620980394</v>
      </c>
    </row>
    <row r="64828" spans="1:1" x14ac:dyDescent="0.15">
      <c r="A64828">
        <v>1620980422</v>
      </c>
    </row>
    <row r="64829" spans="1:1" x14ac:dyDescent="0.15">
      <c r="A64829">
        <v>1620980510</v>
      </c>
    </row>
    <row r="64830" spans="1:1" x14ac:dyDescent="0.15">
      <c r="A64830">
        <v>1620981072</v>
      </c>
    </row>
    <row r="64831" spans="1:1" x14ac:dyDescent="0.15">
      <c r="A64831">
        <v>1620982273</v>
      </c>
    </row>
    <row r="64832" spans="1:1" x14ac:dyDescent="0.15">
      <c r="A64832">
        <v>1620984220</v>
      </c>
    </row>
    <row r="64833" spans="1:1" x14ac:dyDescent="0.15">
      <c r="A64833">
        <v>1620984264</v>
      </c>
    </row>
    <row r="64834" spans="1:1" x14ac:dyDescent="0.15">
      <c r="A64834">
        <v>1620984280</v>
      </c>
    </row>
    <row r="64835" spans="1:1" x14ac:dyDescent="0.15">
      <c r="A64835">
        <v>1620985203</v>
      </c>
    </row>
    <row r="64836" spans="1:1" x14ac:dyDescent="0.15">
      <c r="A64836">
        <v>1620985441</v>
      </c>
    </row>
    <row r="64837" spans="1:1" x14ac:dyDescent="0.15">
      <c r="A64837">
        <v>1620987232</v>
      </c>
    </row>
    <row r="64838" spans="1:1" x14ac:dyDescent="0.15">
      <c r="A64838">
        <v>1620987254</v>
      </c>
    </row>
    <row r="64839" spans="1:1" x14ac:dyDescent="0.15">
      <c r="A64839">
        <v>1620987443</v>
      </c>
    </row>
    <row r="64840" spans="1:1" x14ac:dyDescent="0.15">
      <c r="A64840">
        <v>1620987726</v>
      </c>
    </row>
    <row r="64841" spans="1:1" x14ac:dyDescent="0.15">
      <c r="A64841">
        <v>1620988543</v>
      </c>
    </row>
    <row r="64842" spans="1:1" x14ac:dyDescent="0.15">
      <c r="A64842">
        <v>1620988792</v>
      </c>
    </row>
    <row r="64843" spans="1:1" x14ac:dyDescent="0.15">
      <c r="A64843">
        <v>1620989645</v>
      </c>
    </row>
    <row r="64844" spans="1:1" x14ac:dyDescent="0.15">
      <c r="A64844">
        <v>1620989951</v>
      </c>
    </row>
    <row r="64845" spans="1:1" x14ac:dyDescent="0.15">
      <c r="A64845">
        <v>1620990050</v>
      </c>
    </row>
    <row r="64846" spans="1:1" x14ac:dyDescent="0.15">
      <c r="A64846">
        <v>1620990894</v>
      </c>
    </row>
    <row r="64847" spans="1:1" x14ac:dyDescent="0.15">
      <c r="A64847">
        <v>1620990935</v>
      </c>
    </row>
    <row r="64848" spans="1:1" x14ac:dyDescent="0.15">
      <c r="A64848">
        <v>1620991037</v>
      </c>
    </row>
    <row r="64849" spans="1:1" x14ac:dyDescent="0.15">
      <c r="A64849">
        <v>1620991163</v>
      </c>
    </row>
    <row r="64850" spans="1:1" x14ac:dyDescent="0.15">
      <c r="A64850">
        <v>1620991680</v>
      </c>
    </row>
    <row r="64851" spans="1:1" x14ac:dyDescent="0.15">
      <c r="A64851">
        <v>1620991747</v>
      </c>
    </row>
    <row r="64852" spans="1:1" x14ac:dyDescent="0.15">
      <c r="A64852">
        <v>1620991970</v>
      </c>
    </row>
    <row r="64853" spans="1:1" x14ac:dyDescent="0.15">
      <c r="A64853">
        <v>1620995918</v>
      </c>
    </row>
    <row r="64854" spans="1:1" x14ac:dyDescent="0.15">
      <c r="A64854">
        <v>1620997673</v>
      </c>
    </row>
    <row r="64855" spans="1:1" x14ac:dyDescent="0.15">
      <c r="A64855">
        <v>1620998113</v>
      </c>
    </row>
    <row r="64856" spans="1:1" x14ac:dyDescent="0.15">
      <c r="A64856">
        <v>1620998672</v>
      </c>
    </row>
    <row r="64857" spans="1:1" x14ac:dyDescent="0.15">
      <c r="A64857">
        <v>1621000260</v>
      </c>
    </row>
    <row r="64858" spans="1:1" x14ac:dyDescent="0.15">
      <c r="A64858">
        <v>1621000912</v>
      </c>
    </row>
    <row r="64859" spans="1:1" x14ac:dyDescent="0.15">
      <c r="A64859">
        <v>1621001072</v>
      </c>
    </row>
    <row r="64860" spans="1:1" x14ac:dyDescent="0.15">
      <c r="A64860">
        <v>1621001225</v>
      </c>
    </row>
    <row r="64861" spans="1:1" x14ac:dyDescent="0.15">
      <c r="A64861">
        <v>1621001360</v>
      </c>
    </row>
    <row r="64862" spans="1:1" x14ac:dyDescent="0.15">
      <c r="A64862">
        <v>1621001500</v>
      </c>
    </row>
    <row r="64863" spans="1:1" x14ac:dyDescent="0.15">
      <c r="A64863">
        <v>1621002293</v>
      </c>
    </row>
    <row r="64864" spans="1:1" x14ac:dyDescent="0.15">
      <c r="A64864">
        <v>1621002363</v>
      </c>
    </row>
    <row r="64865" spans="1:1" x14ac:dyDescent="0.15">
      <c r="A64865">
        <v>1621002723</v>
      </c>
    </row>
    <row r="64866" spans="1:1" x14ac:dyDescent="0.15">
      <c r="A64866">
        <v>1621003025</v>
      </c>
    </row>
    <row r="64867" spans="1:1" x14ac:dyDescent="0.15">
      <c r="A64867">
        <v>1621003070</v>
      </c>
    </row>
    <row r="64868" spans="1:1" x14ac:dyDescent="0.15">
      <c r="A64868">
        <v>1621003085</v>
      </c>
    </row>
    <row r="64869" spans="1:1" x14ac:dyDescent="0.15">
      <c r="A64869">
        <v>1621003135</v>
      </c>
    </row>
    <row r="64870" spans="1:1" x14ac:dyDescent="0.15">
      <c r="A64870">
        <v>1621003490</v>
      </c>
    </row>
    <row r="64871" spans="1:1" x14ac:dyDescent="0.15">
      <c r="A64871">
        <v>1621003502</v>
      </c>
    </row>
    <row r="64872" spans="1:1" x14ac:dyDescent="0.15">
      <c r="A64872">
        <v>1621003823</v>
      </c>
    </row>
    <row r="64873" spans="1:1" x14ac:dyDescent="0.15">
      <c r="A64873">
        <v>1621004044</v>
      </c>
    </row>
    <row r="64874" spans="1:1" x14ac:dyDescent="0.15">
      <c r="A64874">
        <v>1621004321</v>
      </c>
    </row>
    <row r="64875" spans="1:1" x14ac:dyDescent="0.15">
      <c r="A64875">
        <v>1621004808</v>
      </c>
    </row>
    <row r="64876" spans="1:1" x14ac:dyDescent="0.15">
      <c r="A64876">
        <v>1621005098</v>
      </c>
    </row>
    <row r="64877" spans="1:1" x14ac:dyDescent="0.15">
      <c r="A64877">
        <v>1621005593</v>
      </c>
    </row>
    <row r="64878" spans="1:1" x14ac:dyDescent="0.15">
      <c r="A64878">
        <v>1621005865</v>
      </c>
    </row>
    <row r="64879" spans="1:1" x14ac:dyDescent="0.15">
      <c r="A64879">
        <v>1621006424</v>
      </c>
    </row>
    <row r="64880" spans="1:1" x14ac:dyDescent="0.15">
      <c r="A64880">
        <v>1621006585</v>
      </c>
    </row>
    <row r="64881" spans="1:1" x14ac:dyDescent="0.15">
      <c r="A64881">
        <v>1621006844</v>
      </c>
    </row>
    <row r="64882" spans="1:1" x14ac:dyDescent="0.15">
      <c r="A64882">
        <v>1621007344</v>
      </c>
    </row>
    <row r="64883" spans="1:1" x14ac:dyDescent="0.15">
      <c r="A64883">
        <v>1621010360</v>
      </c>
    </row>
    <row r="64884" spans="1:1" x14ac:dyDescent="0.15">
      <c r="A64884">
        <v>1621010476</v>
      </c>
    </row>
    <row r="64885" spans="1:1" x14ac:dyDescent="0.15">
      <c r="A64885">
        <v>1621010522</v>
      </c>
    </row>
    <row r="64886" spans="1:1" x14ac:dyDescent="0.15">
      <c r="A64886">
        <v>1621010533</v>
      </c>
    </row>
    <row r="64887" spans="1:1" x14ac:dyDescent="0.15">
      <c r="A64887">
        <v>1621011343</v>
      </c>
    </row>
    <row r="64888" spans="1:1" x14ac:dyDescent="0.15">
      <c r="A64888">
        <v>1621011747</v>
      </c>
    </row>
    <row r="64889" spans="1:1" x14ac:dyDescent="0.15">
      <c r="A64889">
        <v>1621011884</v>
      </c>
    </row>
    <row r="64890" spans="1:1" x14ac:dyDescent="0.15">
      <c r="A64890">
        <v>1621012904</v>
      </c>
    </row>
    <row r="64891" spans="1:1" x14ac:dyDescent="0.15">
      <c r="A64891">
        <v>1621013556</v>
      </c>
    </row>
    <row r="64892" spans="1:1" x14ac:dyDescent="0.15">
      <c r="A64892">
        <v>1621014890</v>
      </c>
    </row>
    <row r="64893" spans="1:1" x14ac:dyDescent="0.15">
      <c r="A64893">
        <v>1621014991</v>
      </c>
    </row>
    <row r="64894" spans="1:1" x14ac:dyDescent="0.15">
      <c r="A64894">
        <v>1621015831</v>
      </c>
    </row>
    <row r="64895" spans="1:1" x14ac:dyDescent="0.15">
      <c r="A64895">
        <v>1621015965</v>
      </c>
    </row>
    <row r="64896" spans="1:1" x14ac:dyDescent="0.15">
      <c r="A64896">
        <v>1621016535</v>
      </c>
    </row>
    <row r="64897" spans="1:1" x14ac:dyDescent="0.15">
      <c r="A64897">
        <v>1621016614</v>
      </c>
    </row>
    <row r="64898" spans="1:1" x14ac:dyDescent="0.15">
      <c r="A64898">
        <v>1621016663</v>
      </c>
    </row>
    <row r="64899" spans="1:1" x14ac:dyDescent="0.15">
      <c r="A64899">
        <v>1621017156</v>
      </c>
    </row>
    <row r="64900" spans="1:1" x14ac:dyDescent="0.15">
      <c r="A64900">
        <v>1621017406</v>
      </c>
    </row>
    <row r="64901" spans="1:1" x14ac:dyDescent="0.15">
      <c r="A64901">
        <v>1621017453</v>
      </c>
    </row>
    <row r="64902" spans="1:1" x14ac:dyDescent="0.15">
      <c r="A64902">
        <v>1621019240</v>
      </c>
    </row>
    <row r="64903" spans="1:1" x14ac:dyDescent="0.15">
      <c r="A64903">
        <v>1621023690</v>
      </c>
    </row>
    <row r="64904" spans="1:1" x14ac:dyDescent="0.15">
      <c r="A64904">
        <v>1621024103</v>
      </c>
    </row>
    <row r="64905" spans="1:1" x14ac:dyDescent="0.15">
      <c r="A64905">
        <v>1621024570</v>
      </c>
    </row>
    <row r="64906" spans="1:1" x14ac:dyDescent="0.15">
      <c r="A64906">
        <v>1621024882</v>
      </c>
    </row>
    <row r="64907" spans="1:1" x14ac:dyDescent="0.15">
      <c r="A64907">
        <v>1621027964</v>
      </c>
    </row>
    <row r="64908" spans="1:1" x14ac:dyDescent="0.15">
      <c r="A64908">
        <v>1621028510</v>
      </c>
    </row>
    <row r="64909" spans="1:1" x14ac:dyDescent="0.15">
      <c r="A64909">
        <v>1621028664</v>
      </c>
    </row>
    <row r="64910" spans="1:1" x14ac:dyDescent="0.15">
      <c r="A64910">
        <v>1621029335</v>
      </c>
    </row>
    <row r="64911" spans="1:1" x14ac:dyDescent="0.15">
      <c r="A64911">
        <v>1621029384</v>
      </c>
    </row>
    <row r="64912" spans="1:1" x14ac:dyDescent="0.15">
      <c r="A64912">
        <v>1621030623</v>
      </c>
    </row>
    <row r="64913" spans="1:1" x14ac:dyDescent="0.15">
      <c r="A64913">
        <v>1621030676</v>
      </c>
    </row>
    <row r="64914" spans="1:1" x14ac:dyDescent="0.15">
      <c r="A64914">
        <v>1621031035</v>
      </c>
    </row>
    <row r="64915" spans="1:1" x14ac:dyDescent="0.15">
      <c r="A64915">
        <v>1621031590</v>
      </c>
    </row>
    <row r="64916" spans="1:1" x14ac:dyDescent="0.15">
      <c r="A64916">
        <v>1621032702</v>
      </c>
    </row>
    <row r="64917" spans="1:1" x14ac:dyDescent="0.15">
      <c r="A64917">
        <v>1621032713</v>
      </c>
    </row>
    <row r="64918" spans="1:1" x14ac:dyDescent="0.15">
      <c r="A64918">
        <v>1621032812</v>
      </c>
    </row>
    <row r="64919" spans="1:1" x14ac:dyDescent="0.15">
      <c r="A64919">
        <v>1621032924</v>
      </c>
    </row>
    <row r="64920" spans="1:1" x14ac:dyDescent="0.15">
      <c r="A64920">
        <v>1621033062</v>
      </c>
    </row>
    <row r="64921" spans="1:1" x14ac:dyDescent="0.15">
      <c r="A64921">
        <v>1621033093</v>
      </c>
    </row>
    <row r="64922" spans="1:1" x14ac:dyDescent="0.15">
      <c r="A64922">
        <v>1621033217</v>
      </c>
    </row>
    <row r="64923" spans="1:1" x14ac:dyDescent="0.15">
      <c r="A64923">
        <v>1621033860</v>
      </c>
    </row>
    <row r="64924" spans="1:1" x14ac:dyDescent="0.15">
      <c r="A64924">
        <v>1621034650</v>
      </c>
    </row>
    <row r="64925" spans="1:1" x14ac:dyDescent="0.15">
      <c r="A64925">
        <v>1621034993</v>
      </c>
    </row>
    <row r="64926" spans="1:1" x14ac:dyDescent="0.15">
      <c r="A64926">
        <v>1621035323</v>
      </c>
    </row>
    <row r="64927" spans="1:1" x14ac:dyDescent="0.15">
      <c r="A64927">
        <v>1621035552</v>
      </c>
    </row>
    <row r="64928" spans="1:1" x14ac:dyDescent="0.15">
      <c r="A64928">
        <v>1621036188</v>
      </c>
    </row>
    <row r="64929" spans="1:1" x14ac:dyDescent="0.15">
      <c r="A64929">
        <v>1621036331</v>
      </c>
    </row>
    <row r="64930" spans="1:1" x14ac:dyDescent="0.15">
      <c r="A64930">
        <v>1621037280</v>
      </c>
    </row>
    <row r="64931" spans="1:1" x14ac:dyDescent="0.15">
      <c r="A64931">
        <v>1621037381</v>
      </c>
    </row>
    <row r="64932" spans="1:1" x14ac:dyDescent="0.15">
      <c r="A64932">
        <v>1621038791</v>
      </c>
    </row>
    <row r="64933" spans="1:1" x14ac:dyDescent="0.15">
      <c r="A64933">
        <v>1621040132</v>
      </c>
    </row>
    <row r="64934" spans="1:1" x14ac:dyDescent="0.15">
      <c r="A64934">
        <v>1621041133</v>
      </c>
    </row>
    <row r="64935" spans="1:1" x14ac:dyDescent="0.15">
      <c r="A64935">
        <v>1621041843</v>
      </c>
    </row>
    <row r="64936" spans="1:1" x14ac:dyDescent="0.15">
      <c r="A64936">
        <v>1621042288</v>
      </c>
    </row>
    <row r="64937" spans="1:1" x14ac:dyDescent="0.15">
      <c r="A64937">
        <v>1621043267</v>
      </c>
    </row>
    <row r="64938" spans="1:1" x14ac:dyDescent="0.15">
      <c r="A64938">
        <v>1621043300</v>
      </c>
    </row>
    <row r="64939" spans="1:1" x14ac:dyDescent="0.15">
      <c r="A64939">
        <v>1621043366</v>
      </c>
    </row>
    <row r="64940" spans="1:1" x14ac:dyDescent="0.15">
      <c r="A64940">
        <v>1621043928</v>
      </c>
    </row>
    <row r="64941" spans="1:1" x14ac:dyDescent="0.15">
      <c r="A64941">
        <v>1621044026</v>
      </c>
    </row>
    <row r="64942" spans="1:1" x14ac:dyDescent="0.15">
      <c r="A64942">
        <v>1621044163</v>
      </c>
    </row>
    <row r="64943" spans="1:1" x14ac:dyDescent="0.15">
      <c r="A64943">
        <v>1621044307</v>
      </c>
    </row>
    <row r="64944" spans="1:1" x14ac:dyDescent="0.15">
      <c r="A64944">
        <v>1621048064</v>
      </c>
    </row>
    <row r="64945" spans="1:1" x14ac:dyDescent="0.15">
      <c r="A64945">
        <v>1621048329</v>
      </c>
    </row>
    <row r="64946" spans="1:1" x14ac:dyDescent="0.15">
      <c r="A64946">
        <v>1621050436</v>
      </c>
    </row>
    <row r="64947" spans="1:1" x14ac:dyDescent="0.15">
      <c r="A64947">
        <v>1621050919</v>
      </c>
    </row>
    <row r="64948" spans="1:1" x14ac:dyDescent="0.15">
      <c r="A64948">
        <v>1621052443</v>
      </c>
    </row>
    <row r="64949" spans="1:1" x14ac:dyDescent="0.15">
      <c r="A64949">
        <v>1621053323</v>
      </c>
    </row>
    <row r="64950" spans="1:1" x14ac:dyDescent="0.15">
      <c r="A64950">
        <v>1621054243</v>
      </c>
    </row>
    <row r="64951" spans="1:1" x14ac:dyDescent="0.15">
      <c r="A64951">
        <v>1621054544</v>
      </c>
    </row>
    <row r="64952" spans="1:1" x14ac:dyDescent="0.15">
      <c r="A64952">
        <v>1621055004</v>
      </c>
    </row>
    <row r="64953" spans="1:1" x14ac:dyDescent="0.15">
      <c r="A64953">
        <v>1621055150</v>
      </c>
    </row>
    <row r="64954" spans="1:1" x14ac:dyDescent="0.15">
      <c r="A64954">
        <v>1621056351</v>
      </c>
    </row>
    <row r="64955" spans="1:1" x14ac:dyDescent="0.15">
      <c r="A64955">
        <v>1621057152</v>
      </c>
    </row>
    <row r="64956" spans="1:1" x14ac:dyDescent="0.15">
      <c r="A64956">
        <v>1621057161</v>
      </c>
    </row>
    <row r="64957" spans="1:1" x14ac:dyDescent="0.15">
      <c r="A64957">
        <v>1621057240</v>
      </c>
    </row>
    <row r="64958" spans="1:1" x14ac:dyDescent="0.15">
      <c r="A64958">
        <v>1621057273</v>
      </c>
    </row>
    <row r="64959" spans="1:1" x14ac:dyDescent="0.15">
      <c r="A64959">
        <v>1621058021</v>
      </c>
    </row>
    <row r="64960" spans="1:1" x14ac:dyDescent="0.15">
      <c r="A64960">
        <v>1621058119</v>
      </c>
    </row>
    <row r="64961" spans="1:1" x14ac:dyDescent="0.15">
      <c r="A64961">
        <v>1621058164</v>
      </c>
    </row>
    <row r="64962" spans="1:1" x14ac:dyDescent="0.15">
      <c r="A64962">
        <v>1621059075</v>
      </c>
    </row>
    <row r="64963" spans="1:1" x14ac:dyDescent="0.15">
      <c r="A64963">
        <v>1621059301</v>
      </c>
    </row>
    <row r="64964" spans="1:1" x14ac:dyDescent="0.15">
      <c r="A64964">
        <v>1621059954</v>
      </c>
    </row>
    <row r="64965" spans="1:1" x14ac:dyDescent="0.15">
      <c r="A64965">
        <v>1621060424</v>
      </c>
    </row>
    <row r="64966" spans="1:1" x14ac:dyDescent="0.15">
      <c r="A64966">
        <v>1621060495</v>
      </c>
    </row>
    <row r="64967" spans="1:1" x14ac:dyDescent="0.15">
      <c r="A64967">
        <v>1621060534</v>
      </c>
    </row>
    <row r="64968" spans="1:1" x14ac:dyDescent="0.15">
      <c r="A64968">
        <v>1621060844</v>
      </c>
    </row>
    <row r="64969" spans="1:1" x14ac:dyDescent="0.15">
      <c r="A64969">
        <v>1621061012</v>
      </c>
    </row>
    <row r="64970" spans="1:1" x14ac:dyDescent="0.15">
      <c r="A64970">
        <v>1621061641</v>
      </c>
    </row>
    <row r="64971" spans="1:1" x14ac:dyDescent="0.15">
      <c r="A64971">
        <v>1621063054</v>
      </c>
    </row>
    <row r="64972" spans="1:1" x14ac:dyDescent="0.15">
      <c r="A64972">
        <v>1621063166</v>
      </c>
    </row>
    <row r="64973" spans="1:1" x14ac:dyDescent="0.15">
      <c r="A64973">
        <v>1621063346</v>
      </c>
    </row>
    <row r="64974" spans="1:1" x14ac:dyDescent="0.15">
      <c r="A64974">
        <v>1621063661</v>
      </c>
    </row>
    <row r="64975" spans="1:1" x14ac:dyDescent="0.15">
      <c r="A64975">
        <v>1621063931</v>
      </c>
    </row>
    <row r="64976" spans="1:1" x14ac:dyDescent="0.15">
      <c r="A64976">
        <v>1621064503</v>
      </c>
    </row>
    <row r="64977" spans="1:1" x14ac:dyDescent="0.15">
      <c r="A64977">
        <v>1621065340</v>
      </c>
    </row>
    <row r="64978" spans="1:1" x14ac:dyDescent="0.15">
      <c r="A64978">
        <v>1621065465</v>
      </c>
    </row>
    <row r="64979" spans="1:1" x14ac:dyDescent="0.15">
      <c r="A64979">
        <v>1621066411</v>
      </c>
    </row>
    <row r="64980" spans="1:1" x14ac:dyDescent="0.15">
      <c r="A64980">
        <v>1621066545</v>
      </c>
    </row>
    <row r="64981" spans="1:1" x14ac:dyDescent="0.15">
      <c r="A64981">
        <v>1621066884</v>
      </c>
    </row>
    <row r="64982" spans="1:1" x14ac:dyDescent="0.15">
      <c r="A64982">
        <v>1621066934</v>
      </c>
    </row>
    <row r="64983" spans="1:1" x14ac:dyDescent="0.15">
      <c r="A64983">
        <v>1621067005</v>
      </c>
    </row>
    <row r="64984" spans="1:1" x14ac:dyDescent="0.15">
      <c r="A64984">
        <v>1621067603</v>
      </c>
    </row>
    <row r="64985" spans="1:1" x14ac:dyDescent="0.15">
      <c r="A64985">
        <v>1621067690</v>
      </c>
    </row>
    <row r="64986" spans="1:1" x14ac:dyDescent="0.15">
      <c r="A64986">
        <v>1621069713</v>
      </c>
    </row>
    <row r="64987" spans="1:1" x14ac:dyDescent="0.15">
      <c r="A64987">
        <v>1621069748</v>
      </c>
    </row>
    <row r="64988" spans="1:1" x14ac:dyDescent="0.15">
      <c r="A64988">
        <v>1621069847</v>
      </c>
    </row>
    <row r="64989" spans="1:1" x14ac:dyDescent="0.15">
      <c r="A64989">
        <v>1621071046</v>
      </c>
    </row>
    <row r="64990" spans="1:1" x14ac:dyDescent="0.15">
      <c r="A64990">
        <v>1621074531</v>
      </c>
    </row>
    <row r="64991" spans="1:1" x14ac:dyDescent="0.15">
      <c r="A64991">
        <v>1621074788</v>
      </c>
    </row>
    <row r="64992" spans="1:1" x14ac:dyDescent="0.15">
      <c r="A64992">
        <v>1621075084</v>
      </c>
    </row>
    <row r="64993" spans="1:1" x14ac:dyDescent="0.15">
      <c r="A64993">
        <v>1621075215</v>
      </c>
    </row>
    <row r="64994" spans="1:1" x14ac:dyDescent="0.15">
      <c r="A64994">
        <v>1621077260</v>
      </c>
    </row>
    <row r="64995" spans="1:1" x14ac:dyDescent="0.15">
      <c r="A64995">
        <v>1621077361</v>
      </c>
    </row>
    <row r="64996" spans="1:1" x14ac:dyDescent="0.15">
      <c r="A64996">
        <v>1621077466</v>
      </c>
    </row>
    <row r="64997" spans="1:1" x14ac:dyDescent="0.15">
      <c r="A64997">
        <v>1621078083</v>
      </c>
    </row>
    <row r="64998" spans="1:1" x14ac:dyDescent="0.15">
      <c r="A64998">
        <v>1621078957</v>
      </c>
    </row>
    <row r="64999" spans="1:1" x14ac:dyDescent="0.15">
      <c r="A64999">
        <v>1621079321</v>
      </c>
    </row>
    <row r="65000" spans="1:1" x14ac:dyDescent="0.15">
      <c r="A65000">
        <v>1621079433</v>
      </c>
    </row>
    <row r="65001" spans="1:1" x14ac:dyDescent="0.15">
      <c r="A65001">
        <v>1621079587</v>
      </c>
    </row>
    <row r="65002" spans="1:1" x14ac:dyDescent="0.15">
      <c r="A65002">
        <v>1621079921</v>
      </c>
    </row>
    <row r="65003" spans="1:1" x14ac:dyDescent="0.15">
      <c r="A65003">
        <v>1621079974</v>
      </c>
    </row>
    <row r="65004" spans="1:1" x14ac:dyDescent="0.15">
      <c r="A65004">
        <v>1621081700</v>
      </c>
    </row>
    <row r="65005" spans="1:1" x14ac:dyDescent="0.15">
      <c r="A65005">
        <v>1621081744</v>
      </c>
    </row>
    <row r="65006" spans="1:1" x14ac:dyDescent="0.15">
      <c r="A65006">
        <v>1621081762</v>
      </c>
    </row>
    <row r="65007" spans="1:1" x14ac:dyDescent="0.15">
      <c r="A65007">
        <v>1621081915</v>
      </c>
    </row>
    <row r="65008" spans="1:1" x14ac:dyDescent="0.15">
      <c r="A65008">
        <v>1621082952</v>
      </c>
    </row>
    <row r="65009" spans="1:1" x14ac:dyDescent="0.15">
      <c r="A65009">
        <v>1621082961</v>
      </c>
    </row>
    <row r="65010" spans="1:1" x14ac:dyDescent="0.15">
      <c r="A65010">
        <v>1621083122</v>
      </c>
    </row>
    <row r="65011" spans="1:1" x14ac:dyDescent="0.15">
      <c r="A65011">
        <v>1621083270</v>
      </c>
    </row>
    <row r="65012" spans="1:1" x14ac:dyDescent="0.15">
      <c r="A65012">
        <v>1621083410</v>
      </c>
    </row>
    <row r="65013" spans="1:1" x14ac:dyDescent="0.15">
      <c r="A65013">
        <v>1621083690</v>
      </c>
    </row>
    <row r="65014" spans="1:1" x14ac:dyDescent="0.15">
      <c r="A65014">
        <v>1621083984</v>
      </c>
    </row>
    <row r="65015" spans="1:1" x14ac:dyDescent="0.15">
      <c r="A65015">
        <v>1621084525</v>
      </c>
    </row>
    <row r="65016" spans="1:1" x14ac:dyDescent="0.15">
      <c r="A65016">
        <v>1621084967</v>
      </c>
    </row>
    <row r="65017" spans="1:1" x14ac:dyDescent="0.15">
      <c r="A65017">
        <v>1621085108</v>
      </c>
    </row>
    <row r="65018" spans="1:1" x14ac:dyDescent="0.15">
      <c r="A65018">
        <v>1621086891</v>
      </c>
    </row>
    <row r="65019" spans="1:1" x14ac:dyDescent="0.15">
      <c r="A65019">
        <v>1621087920</v>
      </c>
    </row>
    <row r="65020" spans="1:1" x14ac:dyDescent="0.15">
      <c r="A65020">
        <v>1621088912</v>
      </c>
    </row>
    <row r="65021" spans="1:1" x14ac:dyDescent="0.15">
      <c r="A65021">
        <v>1621089252</v>
      </c>
    </row>
    <row r="65022" spans="1:1" x14ac:dyDescent="0.15">
      <c r="A65022">
        <v>1621090184</v>
      </c>
    </row>
    <row r="65023" spans="1:1" x14ac:dyDescent="0.15">
      <c r="A65023">
        <v>1621090728</v>
      </c>
    </row>
    <row r="65024" spans="1:1" x14ac:dyDescent="0.15">
      <c r="A65024">
        <v>1621091222</v>
      </c>
    </row>
    <row r="65025" spans="1:1" x14ac:dyDescent="0.15">
      <c r="A65025">
        <v>1621091240</v>
      </c>
    </row>
    <row r="65026" spans="1:1" x14ac:dyDescent="0.15">
      <c r="A65026">
        <v>1621093033</v>
      </c>
    </row>
    <row r="65027" spans="1:1" x14ac:dyDescent="0.15">
      <c r="A65027">
        <v>1621094119</v>
      </c>
    </row>
    <row r="65028" spans="1:1" x14ac:dyDescent="0.15">
      <c r="A65028">
        <v>1621094175</v>
      </c>
    </row>
    <row r="65029" spans="1:1" x14ac:dyDescent="0.15">
      <c r="A65029">
        <v>1621094900</v>
      </c>
    </row>
    <row r="65030" spans="1:1" x14ac:dyDescent="0.15">
      <c r="A65030">
        <v>1621097820</v>
      </c>
    </row>
    <row r="65031" spans="1:1" x14ac:dyDescent="0.15">
      <c r="A65031">
        <v>1621100092</v>
      </c>
    </row>
    <row r="65032" spans="1:1" x14ac:dyDescent="0.15">
      <c r="A65032">
        <v>1621102421</v>
      </c>
    </row>
    <row r="65033" spans="1:1" x14ac:dyDescent="0.15">
      <c r="A65033">
        <v>1621102546</v>
      </c>
    </row>
    <row r="65034" spans="1:1" x14ac:dyDescent="0.15">
      <c r="A65034">
        <v>1621104076</v>
      </c>
    </row>
    <row r="65035" spans="1:1" x14ac:dyDescent="0.15">
      <c r="A65035">
        <v>1621104694</v>
      </c>
    </row>
    <row r="65036" spans="1:1" x14ac:dyDescent="0.15">
      <c r="A65036">
        <v>1621105853</v>
      </c>
    </row>
    <row r="65037" spans="1:1" x14ac:dyDescent="0.15">
      <c r="A65037">
        <v>1621105930</v>
      </c>
    </row>
    <row r="65038" spans="1:1" x14ac:dyDescent="0.15">
      <c r="A65038">
        <v>1621106113</v>
      </c>
    </row>
    <row r="65039" spans="1:1" x14ac:dyDescent="0.15">
      <c r="A65039">
        <v>1621107651</v>
      </c>
    </row>
    <row r="65040" spans="1:1" x14ac:dyDescent="0.15">
      <c r="A65040">
        <v>1621107662</v>
      </c>
    </row>
    <row r="65041" spans="1:1" x14ac:dyDescent="0.15">
      <c r="A65041">
        <v>1621108003</v>
      </c>
    </row>
    <row r="65042" spans="1:1" x14ac:dyDescent="0.15">
      <c r="A65042">
        <v>1621108034</v>
      </c>
    </row>
    <row r="65043" spans="1:1" x14ac:dyDescent="0.15">
      <c r="A65043">
        <v>1621108205</v>
      </c>
    </row>
    <row r="65044" spans="1:1" x14ac:dyDescent="0.15">
      <c r="A65044">
        <v>1621108773</v>
      </c>
    </row>
    <row r="65045" spans="1:1" x14ac:dyDescent="0.15">
      <c r="A65045">
        <v>1621109419</v>
      </c>
    </row>
    <row r="65046" spans="1:1" x14ac:dyDescent="0.15">
      <c r="A65046">
        <v>1621109574</v>
      </c>
    </row>
    <row r="65047" spans="1:1" x14ac:dyDescent="0.15">
      <c r="A65047">
        <v>1621109600</v>
      </c>
    </row>
    <row r="65048" spans="1:1" x14ac:dyDescent="0.15">
      <c r="A65048">
        <v>1621109851</v>
      </c>
    </row>
    <row r="65049" spans="1:1" x14ac:dyDescent="0.15">
      <c r="A65049">
        <v>1621110510</v>
      </c>
    </row>
    <row r="65050" spans="1:1" x14ac:dyDescent="0.15">
      <c r="A65050">
        <v>1621110949</v>
      </c>
    </row>
    <row r="65051" spans="1:1" x14ac:dyDescent="0.15">
      <c r="A65051">
        <v>1621111825</v>
      </c>
    </row>
    <row r="65052" spans="1:1" x14ac:dyDescent="0.15">
      <c r="A65052">
        <v>1621112185</v>
      </c>
    </row>
    <row r="65053" spans="1:1" x14ac:dyDescent="0.15">
      <c r="A65053">
        <v>1621112314</v>
      </c>
    </row>
    <row r="65054" spans="1:1" x14ac:dyDescent="0.15">
      <c r="A65054">
        <v>1621112789</v>
      </c>
    </row>
    <row r="65055" spans="1:1" x14ac:dyDescent="0.15">
      <c r="A65055">
        <v>1621113184</v>
      </c>
    </row>
    <row r="65056" spans="1:1" x14ac:dyDescent="0.15">
      <c r="A65056">
        <v>1621113755</v>
      </c>
    </row>
    <row r="65057" spans="1:1" x14ac:dyDescent="0.15">
      <c r="A65057">
        <v>1621116662</v>
      </c>
    </row>
    <row r="65058" spans="1:1" x14ac:dyDescent="0.15">
      <c r="A65058">
        <v>1621117650</v>
      </c>
    </row>
    <row r="65059" spans="1:1" x14ac:dyDescent="0.15">
      <c r="A65059">
        <v>1621119160</v>
      </c>
    </row>
    <row r="65060" spans="1:1" x14ac:dyDescent="0.15">
      <c r="A65060">
        <v>1621119315</v>
      </c>
    </row>
    <row r="65061" spans="1:1" x14ac:dyDescent="0.15">
      <c r="A65061">
        <v>1621119531</v>
      </c>
    </row>
    <row r="65062" spans="1:1" x14ac:dyDescent="0.15">
      <c r="A65062">
        <v>1621120052</v>
      </c>
    </row>
    <row r="65063" spans="1:1" x14ac:dyDescent="0.15">
      <c r="A65063">
        <v>1621120689</v>
      </c>
    </row>
    <row r="65064" spans="1:1" x14ac:dyDescent="0.15">
      <c r="A65064">
        <v>1621121392</v>
      </c>
    </row>
    <row r="65065" spans="1:1" x14ac:dyDescent="0.15">
      <c r="A65065">
        <v>1621121521</v>
      </c>
    </row>
    <row r="65066" spans="1:1" x14ac:dyDescent="0.15">
      <c r="A65066">
        <v>1621122207</v>
      </c>
    </row>
    <row r="65067" spans="1:1" x14ac:dyDescent="0.15">
      <c r="A65067">
        <v>1621122803</v>
      </c>
    </row>
    <row r="65068" spans="1:1" x14ac:dyDescent="0.15">
      <c r="A65068">
        <v>1621122885</v>
      </c>
    </row>
    <row r="65069" spans="1:1" x14ac:dyDescent="0.15">
      <c r="A65069">
        <v>1621123411</v>
      </c>
    </row>
    <row r="65070" spans="1:1" x14ac:dyDescent="0.15">
      <c r="A65070">
        <v>1621123859</v>
      </c>
    </row>
    <row r="65071" spans="1:1" x14ac:dyDescent="0.15">
      <c r="A65071">
        <v>1621124344</v>
      </c>
    </row>
    <row r="65072" spans="1:1" x14ac:dyDescent="0.15">
      <c r="A65072">
        <v>1621124704</v>
      </c>
    </row>
    <row r="65073" spans="1:1" x14ac:dyDescent="0.15">
      <c r="A65073">
        <v>1621127563</v>
      </c>
    </row>
    <row r="65074" spans="1:1" x14ac:dyDescent="0.15">
      <c r="A65074">
        <v>1621127761</v>
      </c>
    </row>
    <row r="65075" spans="1:1" x14ac:dyDescent="0.15">
      <c r="A65075">
        <v>1621128652</v>
      </c>
    </row>
    <row r="65076" spans="1:1" x14ac:dyDescent="0.15">
      <c r="A65076">
        <v>1621129444</v>
      </c>
    </row>
    <row r="65077" spans="1:1" x14ac:dyDescent="0.15">
      <c r="A65077">
        <v>1621129765</v>
      </c>
    </row>
    <row r="65078" spans="1:1" x14ac:dyDescent="0.15">
      <c r="A65078">
        <v>1621130622</v>
      </c>
    </row>
    <row r="65079" spans="1:1" x14ac:dyDescent="0.15">
      <c r="A65079">
        <v>1621130688</v>
      </c>
    </row>
    <row r="65080" spans="1:1" x14ac:dyDescent="0.15">
      <c r="A65080">
        <v>1621131195</v>
      </c>
    </row>
    <row r="65081" spans="1:1" x14ac:dyDescent="0.15">
      <c r="A65081">
        <v>1621131546</v>
      </c>
    </row>
    <row r="65082" spans="1:1" x14ac:dyDescent="0.15">
      <c r="A65082">
        <v>1621132062</v>
      </c>
    </row>
    <row r="65083" spans="1:1" x14ac:dyDescent="0.15">
      <c r="A65083">
        <v>1621132433</v>
      </c>
    </row>
    <row r="65084" spans="1:1" x14ac:dyDescent="0.15">
      <c r="A65084">
        <v>1621133027</v>
      </c>
    </row>
    <row r="65085" spans="1:1" x14ac:dyDescent="0.15">
      <c r="A65085">
        <v>1621133234</v>
      </c>
    </row>
    <row r="65086" spans="1:1" x14ac:dyDescent="0.15">
      <c r="A65086">
        <v>1621133603</v>
      </c>
    </row>
    <row r="65087" spans="1:1" x14ac:dyDescent="0.15">
      <c r="A65087">
        <v>1621133885</v>
      </c>
    </row>
    <row r="65088" spans="1:1" x14ac:dyDescent="0.15">
      <c r="A65088">
        <v>1621135047</v>
      </c>
    </row>
    <row r="65089" spans="1:1" x14ac:dyDescent="0.15">
      <c r="A65089">
        <v>1621135131</v>
      </c>
    </row>
    <row r="65090" spans="1:1" x14ac:dyDescent="0.15">
      <c r="A65090">
        <v>1621135452</v>
      </c>
    </row>
    <row r="65091" spans="1:1" x14ac:dyDescent="0.15">
      <c r="A65091">
        <v>1621135485</v>
      </c>
    </row>
    <row r="65092" spans="1:1" x14ac:dyDescent="0.15">
      <c r="A65092">
        <v>1621135683</v>
      </c>
    </row>
    <row r="65093" spans="1:1" x14ac:dyDescent="0.15">
      <c r="A65093">
        <v>1621136347</v>
      </c>
    </row>
    <row r="65094" spans="1:1" x14ac:dyDescent="0.15">
      <c r="A65094">
        <v>1621136404</v>
      </c>
    </row>
    <row r="65095" spans="1:1" x14ac:dyDescent="0.15">
      <c r="A65095">
        <v>1621136642</v>
      </c>
    </row>
    <row r="65096" spans="1:1" x14ac:dyDescent="0.15">
      <c r="A65096">
        <v>1621136785</v>
      </c>
    </row>
    <row r="65097" spans="1:1" x14ac:dyDescent="0.15">
      <c r="A65097">
        <v>1621137166</v>
      </c>
    </row>
    <row r="65098" spans="1:1" x14ac:dyDescent="0.15">
      <c r="A65098">
        <v>1621137414</v>
      </c>
    </row>
    <row r="65099" spans="1:1" x14ac:dyDescent="0.15">
      <c r="A65099">
        <v>1621137441</v>
      </c>
    </row>
    <row r="65100" spans="1:1" x14ac:dyDescent="0.15">
      <c r="A65100">
        <v>1621137450</v>
      </c>
    </row>
    <row r="65101" spans="1:1" x14ac:dyDescent="0.15">
      <c r="A65101">
        <v>1621137526</v>
      </c>
    </row>
    <row r="65102" spans="1:1" x14ac:dyDescent="0.15">
      <c r="A65102">
        <v>1621137643</v>
      </c>
    </row>
    <row r="65103" spans="1:1" x14ac:dyDescent="0.15">
      <c r="A65103">
        <v>1621137685</v>
      </c>
    </row>
    <row r="65104" spans="1:1" x14ac:dyDescent="0.15">
      <c r="A65104">
        <v>1621137717</v>
      </c>
    </row>
    <row r="65105" spans="1:1" x14ac:dyDescent="0.15">
      <c r="A65105">
        <v>1621138086</v>
      </c>
    </row>
    <row r="65106" spans="1:1" x14ac:dyDescent="0.15">
      <c r="A65106">
        <v>1621138260</v>
      </c>
    </row>
    <row r="65107" spans="1:1" x14ac:dyDescent="0.15">
      <c r="A65107">
        <v>1621138444</v>
      </c>
    </row>
    <row r="65108" spans="1:1" x14ac:dyDescent="0.15">
      <c r="A65108">
        <v>1621138675</v>
      </c>
    </row>
    <row r="65109" spans="1:1" x14ac:dyDescent="0.15">
      <c r="A65109">
        <v>1621138765</v>
      </c>
    </row>
    <row r="65110" spans="1:1" x14ac:dyDescent="0.15">
      <c r="A65110">
        <v>1621138835</v>
      </c>
    </row>
    <row r="65111" spans="1:1" x14ac:dyDescent="0.15">
      <c r="A65111">
        <v>1621138842</v>
      </c>
    </row>
    <row r="65112" spans="1:1" x14ac:dyDescent="0.15">
      <c r="A65112">
        <v>1621139041</v>
      </c>
    </row>
    <row r="65113" spans="1:1" x14ac:dyDescent="0.15">
      <c r="A65113">
        <v>1621139087</v>
      </c>
    </row>
    <row r="65114" spans="1:1" x14ac:dyDescent="0.15">
      <c r="A65114">
        <v>1621139258</v>
      </c>
    </row>
    <row r="65115" spans="1:1" x14ac:dyDescent="0.15">
      <c r="A65115">
        <v>1621139708</v>
      </c>
    </row>
    <row r="65116" spans="1:1" x14ac:dyDescent="0.15">
      <c r="A65116">
        <v>1621142663</v>
      </c>
    </row>
    <row r="65117" spans="1:1" x14ac:dyDescent="0.15">
      <c r="A65117">
        <v>1621143763</v>
      </c>
    </row>
    <row r="65118" spans="1:1" x14ac:dyDescent="0.15">
      <c r="A65118">
        <v>1621143792</v>
      </c>
    </row>
    <row r="65119" spans="1:1" x14ac:dyDescent="0.15">
      <c r="A65119">
        <v>1621143901</v>
      </c>
    </row>
    <row r="65120" spans="1:1" x14ac:dyDescent="0.15">
      <c r="A65120">
        <v>1621144014</v>
      </c>
    </row>
    <row r="65121" spans="1:1" x14ac:dyDescent="0.15">
      <c r="A65121">
        <v>1621144984</v>
      </c>
    </row>
    <row r="65122" spans="1:1" x14ac:dyDescent="0.15">
      <c r="A65122">
        <v>1621145242</v>
      </c>
    </row>
    <row r="65123" spans="1:1" x14ac:dyDescent="0.15">
      <c r="A65123">
        <v>1621146700</v>
      </c>
    </row>
    <row r="65124" spans="1:1" x14ac:dyDescent="0.15">
      <c r="A65124">
        <v>1621147688</v>
      </c>
    </row>
    <row r="65125" spans="1:1" x14ac:dyDescent="0.15">
      <c r="A65125">
        <v>1621148131</v>
      </c>
    </row>
    <row r="65126" spans="1:1" x14ac:dyDescent="0.15">
      <c r="A65126">
        <v>1621148470</v>
      </c>
    </row>
    <row r="65127" spans="1:1" x14ac:dyDescent="0.15">
      <c r="A65127">
        <v>1621149402</v>
      </c>
    </row>
    <row r="65128" spans="1:1" x14ac:dyDescent="0.15">
      <c r="A65128">
        <v>1621152705</v>
      </c>
    </row>
    <row r="65129" spans="1:1" x14ac:dyDescent="0.15">
      <c r="A65129">
        <v>1621153443</v>
      </c>
    </row>
    <row r="65130" spans="1:1" x14ac:dyDescent="0.15">
      <c r="A65130">
        <v>1621155454</v>
      </c>
    </row>
    <row r="65131" spans="1:1" x14ac:dyDescent="0.15">
      <c r="A65131">
        <v>1621156644</v>
      </c>
    </row>
    <row r="65132" spans="1:1" x14ac:dyDescent="0.15">
      <c r="A65132">
        <v>1621158549</v>
      </c>
    </row>
    <row r="65133" spans="1:1" x14ac:dyDescent="0.15">
      <c r="A65133">
        <v>1621159201</v>
      </c>
    </row>
    <row r="65134" spans="1:1" x14ac:dyDescent="0.15">
      <c r="A65134">
        <v>1621159584</v>
      </c>
    </row>
    <row r="65135" spans="1:1" x14ac:dyDescent="0.15">
      <c r="A65135">
        <v>1621159623</v>
      </c>
    </row>
    <row r="65136" spans="1:1" x14ac:dyDescent="0.15">
      <c r="A65136">
        <v>1621159678</v>
      </c>
    </row>
    <row r="65137" spans="1:1" x14ac:dyDescent="0.15">
      <c r="A65137">
        <v>1621159704</v>
      </c>
    </row>
    <row r="65138" spans="1:1" x14ac:dyDescent="0.15">
      <c r="A65138">
        <v>1621160030</v>
      </c>
    </row>
    <row r="65139" spans="1:1" x14ac:dyDescent="0.15">
      <c r="A65139">
        <v>1621160113</v>
      </c>
    </row>
    <row r="65140" spans="1:1" x14ac:dyDescent="0.15">
      <c r="A65140">
        <v>1621160407</v>
      </c>
    </row>
    <row r="65141" spans="1:1" x14ac:dyDescent="0.15">
      <c r="A65141">
        <v>1621160962</v>
      </c>
    </row>
    <row r="65142" spans="1:1" x14ac:dyDescent="0.15">
      <c r="A65142">
        <v>1621161002</v>
      </c>
    </row>
    <row r="65143" spans="1:1" x14ac:dyDescent="0.15">
      <c r="A65143">
        <v>1621161031</v>
      </c>
    </row>
    <row r="65144" spans="1:1" x14ac:dyDescent="0.15">
      <c r="A65144">
        <v>1621161147</v>
      </c>
    </row>
    <row r="65145" spans="1:1" x14ac:dyDescent="0.15">
      <c r="A65145">
        <v>1621161354</v>
      </c>
    </row>
    <row r="65146" spans="1:1" x14ac:dyDescent="0.15">
      <c r="A65146">
        <v>1621161637</v>
      </c>
    </row>
    <row r="65147" spans="1:1" x14ac:dyDescent="0.15">
      <c r="A65147">
        <v>1621161873</v>
      </c>
    </row>
    <row r="65148" spans="1:1" x14ac:dyDescent="0.15">
      <c r="A65148">
        <v>1621162427</v>
      </c>
    </row>
    <row r="65149" spans="1:1" x14ac:dyDescent="0.15">
      <c r="A65149">
        <v>1621163291</v>
      </c>
    </row>
    <row r="65150" spans="1:1" x14ac:dyDescent="0.15">
      <c r="A65150">
        <v>1621164575</v>
      </c>
    </row>
    <row r="65151" spans="1:1" x14ac:dyDescent="0.15">
      <c r="A65151">
        <v>1621164632</v>
      </c>
    </row>
    <row r="65152" spans="1:1" x14ac:dyDescent="0.15">
      <c r="A65152">
        <v>1621165420</v>
      </c>
    </row>
    <row r="65153" spans="1:1" x14ac:dyDescent="0.15">
      <c r="A65153">
        <v>1621165666</v>
      </c>
    </row>
    <row r="65154" spans="1:1" x14ac:dyDescent="0.15">
      <c r="A65154">
        <v>1621166193</v>
      </c>
    </row>
    <row r="65155" spans="1:1" x14ac:dyDescent="0.15">
      <c r="A65155">
        <v>1621166432</v>
      </c>
    </row>
    <row r="65156" spans="1:1" x14ac:dyDescent="0.15">
      <c r="A65156">
        <v>1621166467</v>
      </c>
    </row>
    <row r="65157" spans="1:1" x14ac:dyDescent="0.15">
      <c r="A65157">
        <v>1621167136</v>
      </c>
    </row>
    <row r="65158" spans="1:1" x14ac:dyDescent="0.15">
      <c r="A65158">
        <v>1621167343</v>
      </c>
    </row>
    <row r="65159" spans="1:1" x14ac:dyDescent="0.15">
      <c r="A65159">
        <v>1621167444</v>
      </c>
    </row>
    <row r="65160" spans="1:1" x14ac:dyDescent="0.15">
      <c r="A65160">
        <v>1621167657</v>
      </c>
    </row>
    <row r="65161" spans="1:1" x14ac:dyDescent="0.15">
      <c r="A65161">
        <v>1621167895</v>
      </c>
    </row>
    <row r="65162" spans="1:1" x14ac:dyDescent="0.15">
      <c r="A65162">
        <v>1621167985</v>
      </c>
    </row>
    <row r="65163" spans="1:1" x14ac:dyDescent="0.15">
      <c r="A65163">
        <v>1621167994</v>
      </c>
    </row>
    <row r="65164" spans="1:1" x14ac:dyDescent="0.15">
      <c r="A65164">
        <v>1621168092</v>
      </c>
    </row>
    <row r="65165" spans="1:1" x14ac:dyDescent="0.15">
      <c r="A65165">
        <v>1621168423</v>
      </c>
    </row>
    <row r="65166" spans="1:1" x14ac:dyDescent="0.15">
      <c r="A65166">
        <v>1621168487</v>
      </c>
    </row>
    <row r="65167" spans="1:1" x14ac:dyDescent="0.15">
      <c r="A65167">
        <v>1621168685</v>
      </c>
    </row>
    <row r="65168" spans="1:1" x14ac:dyDescent="0.15">
      <c r="A65168">
        <v>1621169028</v>
      </c>
    </row>
    <row r="65169" spans="1:1" x14ac:dyDescent="0.15">
      <c r="A65169">
        <v>1621169264</v>
      </c>
    </row>
    <row r="65170" spans="1:1" x14ac:dyDescent="0.15">
      <c r="A65170">
        <v>1621169930</v>
      </c>
    </row>
    <row r="65171" spans="1:1" x14ac:dyDescent="0.15">
      <c r="A65171">
        <v>1621170165</v>
      </c>
    </row>
    <row r="65172" spans="1:1" x14ac:dyDescent="0.15">
      <c r="A65172">
        <v>1621170417</v>
      </c>
    </row>
    <row r="65173" spans="1:1" x14ac:dyDescent="0.15">
      <c r="A65173">
        <v>1621170750</v>
      </c>
    </row>
    <row r="65174" spans="1:1" x14ac:dyDescent="0.15">
      <c r="A65174">
        <v>1621170839</v>
      </c>
    </row>
    <row r="65175" spans="1:1" x14ac:dyDescent="0.15">
      <c r="A65175">
        <v>1621171605</v>
      </c>
    </row>
    <row r="65176" spans="1:1" x14ac:dyDescent="0.15">
      <c r="A65176">
        <v>1621171845</v>
      </c>
    </row>
    <row r="65177" spans="1:1" x14ac:dyDescent="0.15">
      <c r="A65177">
        <v>1621172303</v>
      </c>
    </row>
    <row r="65178" spans="1:1" x14ac:dyDescent="0.15">
      <c r="A65178">
        <v>1621173975</v>
      </c>
    </row>
    <row r="65179" spans="1:1" x14ac:dyDescent="0.15">
      <c r="A65179">
        <v>1621174185</v>
      </c>
    </row>
    <row r="65180" spans="1:1" x14ac:dyDescent="0.15">
      <c r="A65180">
        <v>1621174798</v>
      </c>
    </row>
    <row r="65181" spans="1:1" x14ac:dyDescent="0.15">
      <c r="A65181">
        <v>1621175043</v>
      </c>
    </row>
    <row r="65182" spans="1:1" x14ac:dyDescent="0.15">
      <c r="A65182">
        <v>1621175689</v>
      </c>
    </row>
    <row r="65183" spans="1:1" x14ac:dyDescent="0.15">
      <c r="A65183">
        <v>1621175922</v>
      </c>
    </row>
    <row r="65184" spans="1:1" x14ac:dyDescent="0.15">
      <c r="A65184">
        <v>1621176848</v>
      </c>
    </row>
    <row r="65185" spans="1:1" x14ac:dyDescent="0.15">
      <c r="A65185">
        <v>1621182935</v>
      </c>
    </row>
    <row r="65186" spans="1:1" x14ac:dyDescent="0.15">
      <c r="A65186">
        <v>1621183853</v>
      </c>
    </row>
    <row r="65187" spans="1:1" x14ac:dyDescent="0.15">
      <c r="A65187">
        <v>1621184030</v>
      </c>
    </row>
    <row r="65188" spans="1:1" x14ac:dyDescent="0.15">
      <c r="A65188">
        <v>1621184164</v>
      </c>
    </row>
    <row r="65189" spans="1:1" x14ac:dyDescent="0.15">
      <c r="A65189">
        <v>1621184412</v>
      </c>
    </row>
    <row r="65190" spans="1:1" x14ac:dyDescent="0.15">
      <c r="A65190">
        <v>1621184678</v>
      </c>
    </row>
    <row r="65191" spans="1:1" x14ac:dyDescent="0.15">
      <c r="A65191">
        <v>1621185080</v>
      </c>
    </row>
    <row r="65192" spans="1:1" x14ac:dyDescent="0.15">
      <c r="A65192">
        <v>1621186702</v>
      </c>
    </row>
    <row r="65193" spans="1:1" x14ac:dyDescent="0.15">
      <c r="A65193">
        <v>1621187280</v>
      </c>
    </row>
    <row r="65194" spans="1:1" x14ac:dyDescent="0.15">
      <c r="A65194">
        <v>1621187761</v>
      </c>
    </row>
    <row r="65195" spans="1:1" x14ac:dyDescent="0.15">
      <c r="A65195">
        <v>1621187903</v>
      </c>
    </row>
    <row r="65196" spans="1:1" x14ac:dyDescent="0.15">
      <c r="A65196">
        <v>1621187947</v>
      </c>
    </row>
    <row r="65197" spans="1:1" x14ac:dyDescent="0.15">
      <c r="A65197">
        <v>1621188599</v>
      </c>
    </row>
    <row r="65198" spans="1:1" x14ac:dyDescent="0.15">
      <c r="A65198">
        <v>1621188791</v>
      </c>
    </row>
    <row r="65199" spans="1:1" x14ac:dyDescent="0.15">
      <c r="A65199">
        <v>1621188984</v>
      </c>
    </row>
    <row r="65200" spans="1:1" x14ac:dyDescent="0.15">
      <c r="A65200">
        <v>1621189466</v>
      </c>
    </row>
    <row r="65201" spans="1:1" x14ac:dyDescent="0.15">
      <c r="A65201">
        <v>1621189523</v>
      </c>
    </row>
    <row r="65202" spans="1:1" x14ac:dyDescent="0.15">
      <c r="A65202">
        <v>1621193087</v>
      </c>
    </row>
    <row r="65203" spans="1:1" x14ac:dyDescent="0.15">
      <c r="A65203">
        <v>1621193630</v>
      </c>
    </row>
    <row r="65204" spans="1:1" x14ac:dyDescent="0.15">
      <c r="A65204">
        <v>1621194503</v>
      </c>
    </row>
    <row r="65205" spans="1:1" x14ac:dyDescent="0.15">
      <c r="A65205">
        <v>1621194697</v>
      </c>
    </row>
    <row r="65206" spans="1:1" x14ac:dyDescent="0.15">
      <c r="A65206">
        <v>1621194800</v>
      </c>
    </row>
    <row r="65207" spans="1:1" x14ac:dyDescent="0.15">
      <c r="A65207">
        <v>1621195434</v>
      </c>
    </row>
    <row r="65208" spans="1:1" x14ac:dyDescent="0.15">
      <c r="A65208">
        <v>1621195571</v>
      </c>
    </row>
    <row r="65209" spans="1:1" x14ac:dyDescent="0.15">
      <c r="A65209">
        <v>1621195854</v>
      </c>
    </row>
    <row r="65210" spans="1:1" x14ac:dyDescent="0.15">
      <c r="A65210">
        <v>1621196073</v>
      </c>
    </row>
    <row r="65211" spans="1:1" x14ac:dyDescent="0.15">
      <c r="A65211">
        <v>1621196846</v>
      </c>
    </row>
    <row r="65212" spans="1:1" x14ac:dyDescent="0.15">
      <c r="A65212">
        <v>1621196930</v>
      </c>
    </row>
    <row r="65213" spans="1:1" x14ac:dyDescent="0.15">
      <c r="A65213">
        <v>1621196990</v>
      </c>
    </row>
    <row r="65214" spans="1:1" x14ac:dyDescent="0.15">
      <c r="A65214">
        <v>1621200611</v>
      </c>
    </row>
    <row r="65215" spans="1:1" x14ac:dyDescent="0.15">
      <c r="A65215">
        <v>1621201007</v>
      </c>
    </row>
    <row r="65216" spans="1:1" x14ac:dyDescent="0.15">
      <c r="A65216">
        <v>1621202567</v>
      </c>
    </row>
    <row r="65217" spans="1:1" x14ac:dyDescent="0.15">
      <c r="A65217">
        <v>1621202703</v>
      </c>
    </row>
    <row r="65218" spans="1:1" x14ac:dyDescent="0.15">
      <c r="A65218">
        <v>1621203225</v>
      </c>
    </row>
    <row r="65219" spans="1:1" x14ac:dyDescent="0.15">
      <c r="A65219">
        <v>1621204181</v>
      </c>
    </row>
    <row r="65220" spans="1:1" x14ac:dyDescent="0.15">
      <c r="A65220">
        <v>1621204525</v>
      </c>
    </row>
    <row r="65221" spans="1:1" x14ac:dyDescent="0.15">
      <c r="A65221">
        <v>1621204750</v>
      </c>
    </row>
    <row r="65222" spans="1:1" x14ac:dyDescent="0.15">
      <c r="A65222">
        <v>1621206088</v>
      </c>
    </row>
    <row r="65223" spans="1:1" x14ac:dyDescent="0.15">
      <c r="A65223">
        <v>1621206101</v>
      </c>
    </row>
    <row r="65224" spans="1:1" x14ac:dyDescent="0.15">
      <c r="A65224">
        <v>1621207098</v>
      </c>
    </row>
    <row r="65225" spans="1:1" x14ac:dyDescent="0.15">
      <c r="A65225">
        <v>1621207199</v>
      </c>
    </row>
    <row r="65226" spans="1:1" x14ac:dyDescent="0.15">
      <c r="A65226">
        <v>1621207670</v>
      </c>
    </row>
    <row r="65227" spans="1:1" x14ac:dyDescent="0.15">
      <c r="A65227">
        <v>1621208781</v>
      </c>
    </row>
    <row r="65228" spans="1:1" x14ac:dyDescent="0.15">
      <c r="A65228">
        <v>1621210915</v>
      </c>
    </row>
    <row r="65229" spans="1:1" x14ac:dyDescent="0.15">
      <c r="A65229">
        <v>1621212489</v>
      </c>
    </row>
    <row r="65230" spans="1:1" x14ac:dyDescent="0.15">
      <c r="A65230">
        <v>1621212544</v>
      </c>
    </row>
    <row r="65231" spans="1:1" x14ac:dyDescent="0.15">
      <c r="A65231">
        <v>1621212612</v>
      </c>
    </row>
    <row r="65232" spans="1:1" x14ac:dyDescent="0.15">
      <c r="A65232">
        <v>1621212702</v>
      </c>
    </row>
    <row r="65233" spans="1:1" x14ac:dyDescent="0.15">
      <c r="A65233">
        <v>1621212764</v>
      </c>
    </row>
    <row r="65234" spans="1:1" x14ac:dyDescent="0.15">
      <c r="A65234">
        <v>1621213545</v>
      </c>
    </row>
    <row r="65235" spans="1:1" x14ac:dyDescent="0.15">
      <c r="A65235">
        <v>1621213703</v>
      </c>
    </row>
    <row r="65236" spans="1:1" x14ac:dyDescent="0.15">
      <c r="A65236">
        <v>1621213903</v>
      </c>
    </row>
    <row r="65237" spans="1:1" x14ac:dyDescent="0.15">
      <c r="A65237">
        <v>1621214113</v>
      </c>
    </row>
    <row r="65238" spans="1:1" x14ac:dyDescent="0.15">
      <c r="A65238">
        <v>1621215103</v>
      </c>
    </row>
    <row r="65239" spans="1:1" x14ac:dyDescent="0.15">
      <c r="A65239">
        <v>1621215211</v>
      </c>
    </row>
    <row r="65240" spans="1:1" x14ac:dyDescent="0.15">
      <c r="A65240">
        <v>1621215288</v>
      </c>
    </row>
    <row r="65241" spans="1:1" x14ac:dyDescent="0.15">
      <c r="A65241">
        <v>1621215299</v>
      </c>
    </row>
    <row r="65242" spans="1:1" x14ac:dyDescent="0.15">
      <c r="A65242">
        <v>1621215389</v>
      </c>
    </row>
    <row r="65243" spans="1:1" x14ac:dyDescent="0.15">
      <c r="A65243">
        <v>1621215594</v>
      </c>
    </row>
    <row r="65244" spans="1:1" x14ac:dyDescent="0.15">
      <c r="A65244">
        <v>1621216964</v>
      </c>
    </row>
    <row r="65245" spans="1:1" x14ac:dyDescent="0.15">
      <c r="A65245">
        <v>1621217011</v>
      </c>
    </row>
    <row r="65246" spans="1:1" x14ac:dyDescent="0.15">
      <c r="A65246">
        <v>1621217617</v>
      </c>
    </row>
    <row r="65247" spans="1:1" x14ac:dyDescent="0.15">
      <c r="A65247">
        <v>1621218096</v>
      </c>
    </row>
    <row r="65248" spans="1:1" x14ac:dyDescent="0.15">
      <c r="A65248">
        <v>1621218720</v>
      </c>
    </row>
    <row r="65249" spans="1:1" x14ac:dyDescent="0.15">
      <c r="A65249">
        <v>1621218816</v>
      </c>
    </row>
    <row r="65250" spans="1:1" x14ac:dyDescent="0.15">
      <c r="A65250">
        <v>1621219040</v>
      </c>
    </row>
    <row r="65251" spans="1:1" x14ac:dyDescent="0.15">
      <c r="A65251">
        <v>1621219132</v>
      </c>
    </row>
    <row r="65252" spans="1:1" x14ac:dyDescent="0.15">
      <c r="A65252">
        <v>1621219774</v>
      </c>
    </row>
    <row r="65253" spans="1:1" x14ac:dyDescent="0.15">
      <c r="A65253">
        <v>1621219943</v>
      </c>
    </row>
    <row r="65254" spans="1:1" x14ac:dyDescent="0.15">
      <c r="A65254">
        <v>1621220675</v>
      </c>
    </row>
    <row r="65255" spans="1:1" x14ac:dyDescent="0.15">
      <c r="A65255">
        <v>1621221083</v>
      </c>
    </row>
    <row r="65256" spans="1:1" x14ac:dyDescent="0.15">
      <c r="A65256">
        <v>1621221306</v>
      </c>
    </row>
    <row r="65257" spans="1:1" x14ac:dyDescent="0.15">
      <c r="A65257">
        <v>1621222475</v>
      </c>
    </row>
    <row r="65258" spans="1:1" x14ac:dyDescent="0.15">
      <c r="A65258">
        <v>1621222611</v>
      </c>
    </row>
    <row r="65259" spans="1:1" x14ac:dyDescent="0.15">
      <c r="A65259">
        <v>1621223025</v>
      </c>
    </row>
    <row r="65260" spans="1:1" x14ac:dyDescent="0.15">
      <c r="A65260">
        <v>1621223403</v>
      </c>
    </row>
    <row r="65261" spans="1:1" x14ac:dyDescent="0.15">
      <c r="A65261">
        <v>1621223520</v>
      </c>
    </row>
    <row r="65262" spans="1:1" x14ac:dyDescent="0.15">
      <c r="A65262">
        <v>1621225199</v>
      </c>
    </row>
    <row r="65263" spans="1:1" x14ac:dyDescent="0.15">
      <c r="A65263">
        <v>1621226442</v>
      </c>
    </row>
    <row r="65264" spans="1:1" x14ac:dyDescent="0.15">
      <c r="A65264">
        <v>1621226460</v>
      </c>
    </row>
    <row r="65265" spans="1:1" x14ac:dyDescent="0.15">
      <c r="A65265">
        <v>1621227399</v>
      </c>
    </row>
    <row r="65266" spans="1:1" x14ac:dyDescent="0.15">
      <c r="A65266">
        <v>1621227793</v>
      </c>
    </row>
    <row r="65267" spans="1:1" x14ac:dyDescent="0.15">
      <c r="A65267">
        <v>1621228332</v>
      </c>
    </row>
    <row r="65268" spans="1:1" x14ac:dyDescent="0.15">
      <c r="A65268">
        <v>1621228837</v>
      </c>
    </row>
    <row r="65269" spans="1:1" x14ac:dyDescent="0.15">
      <c r="A65269">
        <v>1621229148</v>
      </c>
    </row>
    <row r="65270" spans="1:1" x14ac:dyDescent="0.15">
      <c r="A65270">
        <v>1621230681</v>
      </c>
    </row>
    <row r="65271" spans="1:1" x14ac:dyDescent="0.15">
      <c r="A65271">
        <v>1621231411</v>
      </c>
    </row>
    <row r="65272" spans="1:1" x14ac:dyDescent="0.15">
      <c r="A65272">
        <v>1621232326</v>
      </c>
    </row>
    <row r="65273" spans="1:1" x14ac:dyDescent="0.15">
      <c r="A65273">
        <v>1621233035</v>
      </c>
    </row>
    <row r="65274" spans="1:1" x14ac:dyDescent="0.15">
      <c r="A65274">
        <v>1621233521</v>
      </c>
    </row>
    <row r="65275" spans="1:1" x14ac:dyDescent="0.15">
      <c r="A65275">
        <v>1621233565</v>
      </c>
    </row>
    <row r="65276" spans="1:1" x14ac:dyDescent="0.15">
      <c r="A65276">
        <v>1621233732</v>
      </c>
    </row>
    <row r="65277" spans="1:1" x14ac:dyDescent="0.15">
      <c r="A65277">
        <v>1621233776</v>
      </c>
    </row>
    <row r="65278" spans="1:1" x14ac:dyDescent="0.15">
      <c r="A65278">
        <v>1621233840</v>
      </c>
    </row>
    <row r="65279" spans="1:1" x14ac:dyDescent="0.15">
      <c r="A65279">
        <v>1621233987</v>
      </c>
    </row>
    <row r="65280" spans="1:1" x14ac:dyDescent="0.15">
      <c r="A65280">
        <v>1621234155</v>
      </c>
    </row>
    <row r="65281" spans="1:1" x14ac:dyDescent="0.15">
      <c r="A65281">
        <v>1621234515</v>
      </c>
    </row>
    <row r="65282" spans="1:1" x14ac:dyDescent="0.15">
      <c r="A65282">
        <v>1621234771</v>
      </c>
    </row>
    <row r="65283" spans="1:1" x14ac:dyDescent="0.15">
      <c r="A65283">
        <v>1621235808</v>
      </c>
    </row>
    <row r="65284" spans="1:1" x14ac:dyDescent="0.15">
      <c r="A65284">
        <v>1621235943</v>
      </c>
    </row>
    <row r="65285" spans="1:1" x14ac:dyDescent="0.15">
      <c r="A65285">
        <v>1621242437</v>
      </c>
    </row>
    <row r="65286" spans="1:1" x14ac:dyDescent="0.15">
      <c r="A65286">
        <v>1621243821</v>
      </c>
    </row>
    <row r="65287" spans="1:1" x14ac:dyDescent="0.15">
      <c r="A65287">
        <v>1621244215</v>
      </c>
    </row>
    <row r="65288" spans="1:1" x14ac:dyDescent="0.15">
      <c r="A65288">
        <v>1621244327</v>
      </c>
    </row>
    <row r="65289" spans="1:1" x14ac:dyDescent="0.15">
      <c r="A65289">
        <v>1621248846</v>
      </c>
    </row>
    <row r="65290" spans="1:1" x14ac:dyDescent="0.15">
      <c r="A65290">
        <v>1621249173</v>
      </c>
    </row>
    <row r="65291" spans="1:1" x14ac:dyDescent="0.15">
      <c r="A65291">
        <v>1621249931</v>
      </c>
    </row>
    <row r="65292" spans="1:1" x14ac:dyDescent="0.15">
      <c r="A65292">
        <v>1621251471</v>
      </c>
    </row>
    <row r="65293" spans="1:1" x14ac:dyDescent="0.15">
      <c r="A65293">
        <v>1621252735</v>
      </c>
    </row>
    <row r="65294" spans="1:1" x14ac:dyDescent="0.15">
      <c r="A65294">
        <v>1621253606</v>
      </c>
    </row>
    <row r="65295" spans="1:1" x14ac:dyDescent="0.15">
      <c r="A65295">
        <v>1621254465</v>
      </c>
    </row>
    <row r="65296" spans="1:1" x14ac:dyDescent="0.15">
      <c r="A65296">
        <v>1621254531</v>
      </c>
    </row>
    <row r="65297" spans="1:1" x14ac:dyDescent="0.15">
      <c r="A65297">
        <v>1621255293</v>
      </c>
    </row>
    <row r="65298" spans="1:1" x14ac:dyDescent="0.15">
      <c r="A65298">
        <v>1621255897</v>
      </c>
    </row>
    <row r="65299" spans="1:1" x14ac:dyDescent="0.15">
      <c r="A65299">
        <v>1621256445</v>
      </c>
    </row>
    <row r="65300" spans="1:1" x14ac:dyDescent="0.15">
      <c r="A65300">
        <v>1621257325</v>
      </c>
    </row>
    <row r="65301" spans="1:1" x14ac:dyDescent="0.15">
      <c r="A65301">
        <v>1621258083</v>
      </c>
    </row>
    <row r="65302" spans="1:1" x14ac:dyDescent="0.15">
      <c r="A65302">
        <v>1621258139</v>
      </c>
    </row>
    <row r="65303" spans="1:1" x14ac:dyDescent="0.15">
      <c r="A65303">
        <v>1621258252</v>
      </c>
    </row>
    <row r="65304" spans="1:1" x14ac:dyDescent="0.15">
      <c r="A65304">
        <v>1621258391</v>
      </c>
    </row>
    <row r="65305" spans="1:1" x14ac:dyDescent="0.15">
      <c r="A65305">
        <v>1621258603</v>
      </c>
    </row>
    <row r="65306" spans="1:1" x14ac:dyDescent="0.15">
      <c r="A65306">
        <v>1621258694</v>
      </c>
    </row>
    <row r="65307" spans="1:1" x14ac:dyDescent="0.15">
      <c r="A65307">
        <v>1621258784</v>
      </c>
    </row>
    <row r="65308" spans="1:1" x14ac:dyDescent="0.15">
      <c r="A65308">
        <v>1621259028</v>
      </c>
    </row>
    <row r="65309" spans="1:1" x14ac:dyDescent="0.15">
      <c r="A65309">
        <v>1621259981</v>
      </c>
    </row>
    <row r="65310" spans="1:1" x14ac:dyDescent="0.15">
      <c r="A65310">
        <v>1621260734</v>
      </c>
    </row>
    <row r="65311" spans="1:1" x14ac:dyDescent="0.15">
      <c r="A65311">
        <v>1621260808</v>
      </c>
    </row>
    <row r="65312" spans="1:1" x14ac:dyDescent="0.15">
      <c r="A65312">
        <v>1621261795</v>
      </c>
    </row>
    <row r="65313" spans="1:1" x14ac:dyDescent="0.15">
      <c r="A65313">
        <v>1621261874</v>
      </c>
    </row>
    <row r="65314" spans="1:1" x14ac:dyDescent="0.15">
      <c r="A65314">
        <v>1621261991</v>
      </c>
    </row>
    <row r="65315" spans="1:1" x14ac:dyDescent="0.15">
      <c r="A65315">
        <v>1621262057</v>
      </c>
    </row>
    <row r="65316" spans="1:1" x14ac:dyDescent="0.15">
      <c r="A65316">
        <v>1621262534</v>
      </c>
    </row>
    <row r="65317" spans="1:1" x14ac:dyDescent="0.15">
      <c r="A65317">
        <v>1621263113</v>
      </c>
    </row>
    <row r="65318" spans="1:1" x14ac:dyDescent="0.15">
      <c r="A65318">
        <v>1621263560</v>
      </c>
    </row>
    <row r="65319" spans="1:1" x14ac:dyDescent="0.15">
      <c r="A65319">
        <v>1621263928</v>
      </c>
    </row>
    <row r="65320" spans="1:1" x14ac:dyDescent="0.15">
      <c r="A65320">
        <v>1621264093</v>
      </c>
    </row>
    <row r="65321" spans="1:1" x14ac:dyDescent="0.15">
      <c r="A65321">
        <v>1621265294</v>
      </c>
    </row>
    <row r="65322" spans="1:1" x14ac:dyDescent="0.15">
      <c r="A65322">
        <v>1621265780</v>
      </c>
    </row>
    <row r="65323" spans="1:1" x14ac:dyDescent="0.15">
      <c r="A65323">
        <v>1621266420</v>
      </c>
    </row>
    <row r="65324" spans="1:1" x14ac:dyDescent="0.15">
      <c r="A65324">
        <v>1621266491</v>
      </c>
    </row>
    <row r="65325" spans="1:1" x14ac:dyDescent="0.15">
      <c r="A65325">
        <v>1621269120</v>
      </c>
    </row>
    <row r="65326" spans="1:1" x14ac:dyDescent="0.15">
      <c r="A65326">
        <v>1621269434</v>
      </c>
    </row>
    <row r="65327" spans="1:1" x14ac:dyDescent="0.15">
      <c r="A65327">
        <v>1621269900</v>
      </c>
    </row>
    <row r="65328" spans="1:1" x14ac:dyDescent="0.15">
      <c r="A65328">
        <v>1621270221</v>
      </c>
    </row>
    <row r="65329" spans="1:1" x14ac:dyDescent="0.15">
      <c r="A65329">
        <v>1621270625</v>
      </c>
    </row>
    <row r="65330" spans="1:1" x14ac:dyDescent="0.15">
      <c r="A65330">
        <v>1621271246</v>
      </c>
    </row>
    <row r="65331" spans="1:1" x14ac:dyDescent="0.15">
      <c r="A65331">
        <v>1621271264</v>
      </c>
    </row>
    <row r="65332" spans="1:1" x14ac:dyDescent="0.15">
      <c r="A65332">
        <v>1621271312</v>
      </c>
    </row>
    <row r="65333" spans="1:1" x14ac:dyDescent="0.15">
      <c r="A65333">
        <v>1621271536</v>
      </c>
    </row>
    <row r="65334" spans="1:1" x14ac:dyDescent="0.15">
      <c r="A65334">
        <v>1621271725</v>
      </c>
    </row>
    <row r="65335" spans="1:1" x14ac:dyDescent="0.15">
      <c r="A65335">
        <v>1621272030</v>
      </c>
    </row>
    <row r="65336" spans="1:1" x14ac:dyDescent="0.15">
      <c r="A65336">
        <v>1621272201</v>
      </c>
    </row>
    <row r="65337" spans="1:1" x14ac:dyDescent="0.15">
      <c r="A65337">
        <v>1621272854</v>
      </c>
    </row>
    <row r="65338" spans="1:1" x14ac:dyDescent="0.15">
      <c r="A65338">
        <v>1621273332</v>
      </c>
    </row>
    <row r="65339" spans="1:1" x14ac:dyDescent="0.15">
      <c r="A65339">
        <v>1621273367</v>
      </c>
    </row>
    <row r="65340" spans="1:1" x14ac:dyDescent="0.15">
      <c r="A65340">
        <v>1621273424</v>
      </c>
    </row>
    <row r="65341" spans="1:1" x14ac:dyDescent="0.15">
      <c r="A65341">
        <v>1621273637</v>
      </c>
    </row>
    <row r="65342" spans="1:1" x14ac:dyDescent="0.15">
      <c r="A65342">
        <v>1621273929</v>
      </c>
    </row>
    <row r="65343" spans="1:1" x14ac:dyDescent="0.15">
      <c r="A65343">
        <v>1621274252</v>
      </c>
    </row>
    <row r="65344" spans="1:1" x14ac:dyDescent="0.15">
      <c r="A65344">
        <v>1621274360</v>
      </c>
    </row>
    <row r="65345" spans="1:1" x14ac:dyDescent="0.15">
      <c r="A65345">
        <v>1621274599</v>
      </c>
    </row>
    <row r="65346" spans="1:1" x14ac:dyDescent="0.15">
      <c r="A65346">
        <v>1621274791</v>
      </c>
    </row>
    <row r="65347" spans="1:1" x14ac:dyDescent="0.15">
      <c r="A65347">
        <v>1621275082</v>
      </c>
    </row>
    <row r="65348" spans="1:1" x14ac:dyDescent="0.15">
      <c r="A65348">
        <v>1621275163</v>
      </c>
    </row>
    <row r="65349" spans="1:1" x14ac:dyDescent="0.15">
      <c r="A65349">
        <v>1621275172</v>
      </c>
    </row>
    <row r="65350" spans="1:1" x14ac:dyDescent="0.15">
      <c r="A65350">
        <v>1621275567</v>
      </c>
    </row>
    <row r="65351" spans="1:1" x14ac:dyDescent="0.15">
      <c r="A65351">
        <v>1621275884</v>
      </c>
    </row>
    <row r="65352" spans="1:1" x14ac:dyDescent="0.15">
      <c r="A65352">
        <v>1621277161</v>
      </c>
    </row>
    <row r="65353" spans="1:1" x14ac:dyDescent="0.15">
      <c r="A65353">
        <v>1621277413</v>
      </c>
    </row>
    <row r="65354" spans="1:1" x14ac:dyDescent="0.15">
      <c r="A65354">
        <v>1621277822</v>
      </c>
    </row>
    <row r="65355" spans="1:1" x14ac:dyDescent="0.15">
      <c r="A65355">
        <v>1621278142</v>
      </c>
    </row>
    <row r="65356" spans="1:1" x14ac:dyDescent="0.15">
      <c r="A65356">
        <v>1621278434</v>
      </c>
    </row>
    <row r="65357" spans="1:1" x14ac:dyDescent="0.15">
      <c r="A65357">
        <v>1621278535</v>
      </c>
    </row>
    <row r="65358" spans="1:1" x14ac:dyDescent="0.15">
      <c r="A65358">
        <v>1621278548</v>
      </c>
    </row>
    <row r="65359" spans="1:1" x14ac:dyDescent="0.15">
      <c r="A65359">
        <v>1621279435</v>
      </c>
    </row>
    <row r="65360" spans="1:1" x14ac:dyDescent="0.15">
      <c r="A65360">
        <v>1621280260</v>
      </c>
    </row>
    <row r="65361" spans="1:1" x14ac:dyDescent="0.15">
      <c r="A65361">
        <v>1621280385</v>
      </c>
    </row>
    <row r="65362" spans="1:1" x14ac:dyDescent="0.15">
      <c r="A65362">
        <v>1621280680</v>
      </c>
    </row>
    <row r="65363" spans="1:1" x14ac:dyDescent="0.15">
      <c r="A65363">
        <v>1621280835</v>
      </c>
    </row>
    <row r="65364" spans="1:1" x14ac:dyDescent="0.15">
      <c r="A65364">
        <v>1621280925</v>
      </c>
    </row>
    <row r="65365" spans="1:1" x14ac:dyDescent="0.15">
      <c r="A65365">
        <v>1621281050</v>
      </c>
    </row>
    <row r="65366" spans="1:1" x14ac:dyDescent="0.15">
      <c r="A65366">
        <v>1621281348</v>
      </c>
    </row>
    <row r="65367" spans="1:1" x14ac:dyDescent="0.15">
      <c r="A65367">
        <v>1621281555</v>
      </c>
    </row>
    <row r="65368" spans="1:1" x14ac:dyDescent="0.15">
      <c r="A65368">
        <v>1621282286</v>
      </c>
    </row>
    <row r="65369" spans="1:1" x14ac:dyDescent="0.15">
      <c r="A65369">
        <v>1621282369</v>
      </c>
    </row>
    <row r="65370" spans="1:1" x14ac:dyDescent="0.15">
      <c r="A65370">
        <v>1621283951</v>
      </c>
    </row>
    <row r="65371" spans="1:1" x14ac:dyDescent="0.15">
      <c r="A65371">
        <v>1621287614</v>
      </c>
    </row>
    <row r="65372" spans="1:1" x14ac:dyDescent="0.15">
      <c r="A65372">
        <v>1621287669</v>
      </c>
    </row>
    <row r="65373" spans="1:1" x14ac:dyDescent="0.15">
      <c r="A65373">
        <v>1621287854</v>
      </c>
    </row>
    <row r="65374" spans="1:1" x14ac:dyDescent="0.15">
      <c r="A65374">
        <v>1621288237</v>
      </c>
    </row>
    <row r="65375" spans="1:1" x14ac:dyDescent="0.15">
      <c r="A65375">
        <v>1621288420</v>
      </c>
    </row>
    <row r="65376" spans="1:1" x14ac:dyDescent="0.15">
      <c r="A65376">
        <v>1621288710</v>
      </c>
    </row>
    <row r="65377" spans="1:1" x14ac:dyDescent="0.15">
      <c r="A65377">
        <v>1621288987</v>
      </c>
    </row>
    <row r="65378" spans="1:1" x14ac:dyDescent="0.15">
      <c r="A65378">
        <v>1621289184</v>
      </c>
    </row>
    <row r="65379" spans="1:1" x14ac:dyDescent="0.15">
      <c r="A65379">
        <v>1621289250</v>
      </c>
    </row>
    <row r="65380" spans="1:1" x14ac:dyDescent="0.15">
      <c r="A65380">
        <v>1621289490</v>
      </c>
    </row>
    <row r="65381" spans="1:1" x14ac:dyDescent="0.15">
      <c r="A65381">
        <v>1621289580</v>
      </c>
    </row>
    <row r="65382" spans="1:1" x14ac:dyDescent="0.15">
      <c r="A65382">
        <v>1621290302</v>
      </c>
    </row>
    <row r="65383" spans="1:1" x14ac:dyDescent="0.15">
      <c r="A65383">
        <v>1621290348</v>
      </c>
    </row>
    <row r="65384" spans="1:1" x14ac:dyDescent="0.15">
      <c r="A65384">
        <v>1621291068</v>
      </c>
    </row>
    <row r="65385" spans="1:1" x14ac:dyDescent="0.15">
      <c r="A65385">
        <v>1621292070</v>
      </c>
    </row>
    <row r="65386" spans="1:1" x14ac:dyDescent="0.15">
      <c r="A65386">
        <v>1621292474</v>
      </c>
    </row>
    <row r="65387" spans="1:1" x14ac:dyDescent="0.15">
      <c r="A65387">
        <v>1621293323</v>
      </c>
    </row>
    <row r="65388" spans="1:1" x14ac:dyDescent="0.15">
      <c r="A65388">
        <v>1621293840</v>
      </c>
    </row>
    <row r="65389" spans="1:1" x14ac:dyDescent="0.15">
      <c r="A65389">
        <v>1621294735</v>
      </c>
    </row>
    <row r="65390" spans="1:1" x14ac:dyDescent="0.15">
      <c r="A65390">
        <v>1621295486</v>
      </c>
    </row>
    <row r="65391" spans="1:1" x14ac:dyDescent="0.15">
      <c r="A65391">
        <v>1621295578</v>
      </c>
    </row>
    <row r="65392" spans="1:1" x14ac:dyDescent="0.15">
      <c r="A65392">
        <v>1621296650</v>
      </c>
    </row>
    <row r="65393" spans="1:1" x14ac:dyDescent="0.15">
      <c r="A65393">
        <v>1621296768</v>
      </c>
    </row>
    <row r="65394" spans="1:1" x14ac:dyDescent="0.15">
      <c r="A65394">
        <v>1621296810</v>
      </c>
    </row>
    <row r="65395" spans="1:1" x14ac:dyDescent="0.15">
      <c r="A65395">
        <v>1621297008</v>
      </c>
    </row>
    <row r="65396" spans="1:1" x14ac:dyDescent="0.15">
      <c r="A65396">
        <v>1621297471</v>
      </c>
    </row>
    <row r="65397" spans="1:1" x14ac:dyDescent="0.15">
      <c r="A65397">
        <v>1621297594</v>
      </c>
    </row>
    <row r="65398" spans="1:1" x14ac:dyDescent="0.15">
      <c r="A65398">
        <v>1621297899</v>
      </c>
    </row>
    <row r="65399" spans="1:1" x14ac:dyDescent="0.15">
      <c r="A65399">
        <v>1621297923</v>
      </c>
    </row>
    <row r="65400" spans="1:1" x14ac:dyDescent="0.15">
      <c r="A65400">
        <v>1621297976</v>
      </c>
    </row>
    <row r="65401" spans="1:1" x14ac:dyDescent="0.15">
      <c r="A65401">
        <v>1621298227</v>
      </c>
    </row>
    <row r="65402" spans="1:1" x14ac:dyDescent="0.15">
      <c r="A65402">
        <v>1621298250</v>
      </c>
    </row>
    <row r="65403" spans="1:1" x14ac:dyDescent="0.15">
      <c r="A65403">
        <v>1621298430</v>
      </c>
    </row>
    <row r="65404" spans="1:1" x14ac:dyDescent="0.15">
      <c r="A65404">
        <v>1621298474</v>
      </c>
    </row>
    <row r="65405" spans="1:1" x14ac:dyDescent="0.15">
      <c r="A65405">
        <v>1621298481</v>
      </c>
    </row>
    <row r="65406" spans="1:1" x14ac:dyDescent="0.15">
      <c r="A65406">
        <v>1621298850</v>
      </c>
    </row>
    <row r="65407" spans="1:1" x14ac:dyDescent="0.15">
      <c r="A65407">
        <v>1621299262</v>
      </c>
    </row>
    <row r="65408" spans="1:1" x14ac:dyDescent="0.15">
      <c r="A65408">
        <v>1621299556</v>
      </c>
    </row>
    <row r="65409" spans="1:1" x14ac:dyDescent="0.15">
      <c r="A65409">
        <v>1621299815</v>
      </c>
    </row>
    <row r="65410" spans="1:1" x14ac:dyDescent="0.15">
      <c r="A65410">
        <v>1621300654</v>
      </c>
    </row>
    <row r="65411" spans="1:1" x14ac:dyDescent="0.15">
      <c r="A65411">
        <v>1621300711</v>
      </c>
    </row>
    <row r="65412" spans="1:1" x14ac:dyDescent="0.15">
      <c r="A65412">
        <v>1621300814</v>
      </c>
    </row>
    <row r="65413" spans="1:1" x14ac:dyDescent="0.15">
      <c r="A65413">
        <v>1621300878</v>
      </c>
    </row>
    <row r="65414" spans="1:1" x14ac:dyDescent="0.15">
      <c r="A65414">
        <v>1621301969</v>
      </c>
    </row>
    <row r="65415" spans="1:1" x14ac:dyDescent="0.15">
      <c r="A65415">
        <v>1621302126</v>
      </c>
    </row>
    <row r="65416" spans="1:1" x14ac:dyDescent="0.15">
      <c r="A65416">
        <v>1621302261</v>
      </c>
    </row>
    <row r="65417" spans="1:1" x14ac:dyDescent="0.15">
      <c r="A65417">
        <v>1621302342</v>
      </c>
    </row>
    <row r="65418" spans="1:1" x14ac:dyDescent="0.15">
      <c r="A65418">
        <v>1621303105</v>
      </c>
    </row>
    <row r="65419" spans="1:1" x14ac:dyDescent="0.15">
      <c r="A65419">
        <v>1621303680</v>
      </c>
    </row>
    <row r="65420" spans="1:1" x14ac:dyDescent="0.15">
      <c r="A65420">
        <v>1621303790</v>
      </c>
    </row>
    <row r="65421" spans="1:1" x14ac:dyDescent="0.15">
      <c r="A65421">
        <v>1621304146</v>
      </c>
    </row>
    <row r="65422" spans="1:1" x14ac:dyDescent="0.15">
      <c r="A65422">
        <v>1621304605</v>
      </c>
    </row>
    <row r="65423" spans="1:1" x14ac:dyDescent="0.15">
      <c r="A65423">
        <v>1621304704</v>
      </c>
    </row>
    <row r="65424" spans="1:1" x14ac:dyDescent="0.15">
      <c r="A65424">
        <v>1621305064</v>
      </c>
    </row>
    <row r="65425" spans="1:1" x14ac:dyDescent="0.15">
      <c r="A65425">
        <v>1621305516</v>
      </c>
    </row>
    <row r="65426" spans="1:1" x14ac:dyDescent="0.15">
      <c r="A65426">
        <v>1621307527</v>
      </c>
    </row>
    <row r="65427" spans="1:1" x14ac:dyDescent="0.15">
      <c r="A65427">
        <v>1621307550</v>
      </c>
    </row>
    <row r="65428" spans="1:1" x14ac:dyDescent="0.15">
      <c r="A65428">
        <v>1621307716</v>
      </c>
    </row>
    <row r="65429" spans="1:1" x14ac:dyDescent="0.15">
      <c r="A65429">
        <v>1621307761</v>
      </c>
    </row>
    <row r="65430" spans="1:1" x14ac:dyDescent="0.15">
      <c r="A65430">
        <v>1621308078</v>
      </c>
    </row>
    <row r="65431" spans="1:1" x14ac:dyDescent="0.15">
      <c r="A65431">
        <v>1621308401</v>
      </c>
    </row>
    <row r="65432" spans="1:1" x14ac:dyDescent="0.15">
      <c r="A65432">
        <v>1621308410</v>
      </c>
    </row>
    <row r="65433" spans="1:1" x14ac:dyDescent="0.15">
      <c r="A65433">
        <v>1621308573</v>
      </c>
    </row>
    <row r="65434" spans="1:1" x14ac:dyDescent="0.15">
      <c r="A65434">
        <v>1621308816</v>
      </c>
    </row>
    <row r="65435" spans="1:1" x14ac:dyDescent="0.15">
      <c r="A65435">
        <v>1621308960</v>
      </c>
    </row>
    <row r="65436" spans="1:1" x14ac:dyDescent="0.15">
      <c r="A65436">
        <v>1621309022</v>
      </c>
    </row>
    <row r="65437" spans="1:1" x14ac:dyDescent="0.15">
      <c r="A65437">
        <v>1621309051</v>
      </c>
    </row>
    <row r="65438" spans="1:1" x14ac:dyDescent="0.15">
      <c r="A65438">
        <v>1621309295</v>
      </c>
    </row>
    <row r="65439" spans="1:1" x14ac:dyDescent="0.15">
      <c r="A65439">
        <v>1621309554</v>
      </c>
    </row>
    <row r="65440" spans="1:1" x14ac:dyDescent="0.15">
      <c r="A65440">
        <v>1621309675</v>
      </c>
    </row>
    <row r="65441" spans="1:1" x14ac:dyDescent="0.15">
      <c r="A65441">
        <v>1621310143</v>
      </c>
    </row>
    <row r="65442" spans="1:1" x14ac:dyDescent="0.15">
      <c r="A65442">
        <v>1621310372</v>
      </c>
    </row>
    <row r="65443" spans="1:1" x14ac:dyDescent="0.15">
      <c r="A65443">
        <v>1621310815</v>
      </c>
    </row>
    <row r="65444" spans="1:1" x14ac:dyDescent="0.15">
      <c r="A65444">
        <v>1621312093</v>
      </c>
    </row>
    <row r="65445" spans="1:1" x14ac:dyDescent="0.15">
      <c r="A65445">
        <v>1621312136</v>
      </c>
    </row>
    <row r="65446" spans="1:1" x14ac:dyDescent="0.15">
      <c r="A65446">
        <v>1621312781</v>
      </c>
    </row>
    <row r="65447" spans="1:1" x14ac:dyDescent="0.15">
      <c r="A65447">
        <v>1621312912</v>
      </c>
    </row>
    <row r="65448" spans="1:1" x14ac:dyDescent="0.15">
      <c r="A65448">
        <v>1621313791</v>
      </c>
    </row>
    <row r="65449" spans="1:1" x14ac:dyDescent="0.15">
      <c r="A65449">
        <v>1621313935</v>
      </c>
    </row>
    <row r="65450" spans="1:1" x14ac:dyDescent="0.15">
      <c r="A65450">
        <v>1621314705</v>
      </c>
    </row>
    <row r="65451" spans="1:1" x14ac:dyDescent="0.15">
      <c r="A65451">
        <v>1621314741</v>
      </c>
    </row>
    <row r="65452" spans="1:1" x14ac:dyDescent="0.15">
      <c r="A65452">
        <v>1621315542</v>
      </c>
    </row>
    <row r="65453" spans="1:1" x14ac:dyDescent="0.15">
      <c r="A65453">
        <v>1621316606</v>
      </c>
    </row>
    <row r="65454" spans="1:1" x14ac:dyDescent="0.15">
      <c r="A65454">
        <v>1621316864</v>
      </c>
    </row>
    <row r="65455" spans="1:1" x14ac:dyDescent="0.15">
      <c r="A65455">
        <v>1621317133</v>
      </c>
    </row>
    <row r="65456" spans="1:1" x14ac:dyDescent="0.15">
      <c r="A65456">
        <v>1621318271</v>
      </c>
    </row>
    <row r="65457" spans="1:1" x14ac:dyDescent="0.15">
      <c r="A65457">
        <v>1621318400</v>
      </c>
    </row>
    <row r="65458" spans="1:1" x14ac:dyDescent="0.15">
      <c r="A65458">
        <v>1621319454</v>
      </c>
    </row>
    <row r="65459" spans="1:1" x14ac:dyDescent="0.15">
      <c r="A65459">
        <v>1621319984</v>
      </c>
    </row>
    <row r="65460" spans="1:1" x14ac:dyDescent="0.15">
      <c r="A65460">
        <v>1621320140</v>
      </c>
    </row>
    <row r="65461" spans="1:1" x14ac:dyDescent="0.15">
      <c r="A65461">
        <v>1621320261</v>
      </c>
    </row>
    <row r="65462" spans="1:1" x14ac:dyDescent="0.15">
      <c r="A65462">
        <v>1621321136</v>
      </c>
    </row>
    <row r="65463" spans="1:1" x14ac:dyDescent="0.15">
      <c r="A65463">
        <v>1621321192</v>
      </c>
    </row>
    <row r="65464" spans="1:1" x14ac:dyDescent="0.15">
      <c r="A65464">
        <v>1621321307</v>
      </c>
    </row>
    <row r="65465" spans="1:1" x14ac:dyDescent="0.15">
      <c r="A65465">
        <v>1621321675</v>
      </c>
    </row>
    <row r="65466" spans="1:1" x14ac:dyDescent="0.15">
      <c r="A65466">
        <v>1621321765</v>
      </c>
    </row>
    <row r="65467" spans="1:1" x14ac:dyDescent="0.15">
      <c r="A65467">
        <v>1621322263</v>
      </c>
    </row>
    <row r="65468" spans="1:1" x14ac:dyDescent="0.15">
      <c r="A65468">
        <v>1621322564</v>
      </c>
    </row>
    <row r="65469" spans="1:1" x14ac:dyDescent="0.15">
      <c r="A65469">
        <v>1621323431</v>
      </c>
    </row>
    <row r="65470" spans="1:1" x14ac:dyDescent="0.15">
      <c r="A65470">
        <v>1621323851</v>
      </c>
    </row>
    <row r="65471" spans="1:1" x14ac:dyDescent="0.15">
      <c r="A65471">
        <v>1621324045</v>
      </c>
    </row>
    <row r="65472" spans="1:1" x14ac:dyDescent="0.15">
      <c r="A65472">
        <v>1621324122</v>
      </c>
    </row>
    <row r="65473" spans="1:1" x14ac:dyDescent="0.15">
      <c r="A65473">
        <v>1621324753</v>
      </c>
    </row>
    <row r="65474" spans="1:1" x14ac:dyDescent="0.15">
      <c r="A65474">
        <v>1621325231</v>
      </c>
    </row>
    <row r="65475" spans="1:1" x14ac:dyDescent="0.15">
      <c r="A65475">
        <v>1621325974</v>
      </c>
    </row>
    <row r="65476" spans="1:1" x14ac:dyDescent="0.15">
      <c r="A65476">
        <v>1621326810</v>
      </c>
    </row>
    <row r="65477" spans="1:1" x14ac:dyDescent="0.15">
      <c r="A65477">
        <v>1621326982</v>
      </c>
    </row>
    <row r="65478" spans="1:1" x14ac:dyDescent="0.15">
      <c r="A65478">
        <v>1621327002</v>
      </c>
    </row>
    <row r="65479" spans="1:1" x14ac:dyDescent="0.15">
      <c r="A65479">
        <v>1621327389</v>
      </c>
    </row>
    <row r="65480" spans="1:1" x14ac:dyDescent="0.15">
      <c r="A65480">
        <v>1621327424</v>
      </c>
    </row>
    <row r="65481" spans="1:1" x14ac:dyDescent="0.15">
      <c r="A65481">
        <v>1621327442</v>
      </c>
    </row>
    <row r="65482" spans="1:1" x14ac:dyDescent="0.15">
      <c r="A65482">
        <v>1621330242</v>
      </c>
    </row>
    <row r="65483" spans="1:1" x14ac:dyDescent="0.15">
      <c r="A65483">
        <v>1621333135</v>
      </c>
    </row>
    <row r="65484" spans="1:1" x14ac:dyDescent="0.15">
      <c r="A65484">
        <v>1621333755</v>
      </c>
    </row>
    <row r="65485" spans="1:1" x14ac:dyDescent="0.15">
      <c r="A65485">
        <v>1621333850</v>
      </c>
    </row>
    <row r="65486" spans="1:1" x14ac:dyDescent="0.15">
      <c r="A65486">
        <v>1621335001</v>
      </c>
    </row>
    <row r="65487" spans="1:1" x14ac:dyDescent="0.15">
      <c r="A65487">
        <v>1621335472</v>
      </c>
    </row>
    <row r="65488" spans="1:1" x14ac:dyDescent="0.15">
      <c r="A65488">
        <v>1621335795</v>
      </c>
    </row>
    <row r="65489" spans="1:1" x14ac:dyDescent="0.15">
      <c r="A65489">
        <v>1621335975</v>
      </c>
    </row>
    <row r="65490" spans="1:1" x14ac:dyDescent="0.15">
      <c r="A65490">
        <v>1621336013</v>
      </c>
    </row>
    <row r="65491" spans="1:1" x14ac:dyDescent="0.15">
      <c r="A65491">
        <v>1621336112</v>
      </c>
    </row>
    <row r="65492" spans="1:1" x14ac:dyDescent="0.15">
      <c r="A65492">
        <v>1621336200</v>
      </c>
    </row>
    <row r="65493" spans="1:1" x14ac:dyDescent="0.15">
      <c r="A65493">
        <v>1621336367</v>
      </c>
    </row>
    <row r="65494" spans="1:1" x14ac:dyDescent="0.15">
      <c r="A65494">
        <v>1621336442</v>
      </c>
    </row>
    <row r="65495" spans="1:1" x14ac:dyDescent="0.15">
      <c r="A65495">
        <v>1621336484</v>
      </c>
    </row>
    <row r="65496" spans="1:1" x14ac:dyDescent="0.15">
      <c r="A65496">
        <v>1621336495</v>
      </c>
    </row>
    <row r="65497" spans="1:1" x14ac:dyDescent="0.15">
      <c r="A65497">
        <v>1621336507</v>
      </c>
    </row>
    <row r="65498" spans="1:1" x14ac:dyDescent="0.15">
      <c r="A65498">
        <v>1621336525</v>
      </c>
    </row>
    <row r="65499" spans="1:1" x14ac:dyDescent="0.15">
      <c r="A65499">
        <v>1621336594</v>
      </c>
    </row>
    <row r="65500" spans="1:1" x14ac:dyDescent="0.15">
      <c r="A65500">
        <v>1621336651</v>
      </c>
    </row>
    <row r="65501" spans="1:1" x14ac:dyDescent="0.15">
      <c r="A65501">
        <v>1621336855</v>
      </c>
    </row>
    <row r="65502" spans="1:1" x14ac:dyDescent="0.15">
      <c r="A65502">
        <v>1621337030</v>
      </c>
    </row>
    <row r="65503" spans="1:1" x14ac:dyDescent="0.15">
      <c r="A65503">
        <v>1621337113</v>
      </c>
    </row>
    <row r="65504" spans="1:1" x14ac:dyDescent="0.15">
      <c r="A65504">
        <v>1621337232</v>
      </c>
    </row>
    <row r="65505" spans="1:1" x14ac:dyDescent="0.15">
      <c r="A65505">
        <v>1621337434</v>
      </c>
    </row>
    <row r="65506" spans="1:1" x14ac:dyDescent="0.15">
      <c r="A65506">
        <v>1621337863</v>
      </c>
    </row>
    <row r="65507" spans="1:1" x14ac:dyDescent="0.15">
      <c r="A65507">
        <v>1621338048</v>
      </c>
    </row>
    <row r="65508" spans="1:1" x14ac:dyDescent="0.15">
      <c r="A65508">
        <v>1621338286</v>
      </c>
    </row>
    <row r="65509" spans="1:1" x14ac:dyDescent="0.15">
      <c r="A65509">
        <v>1621338453</v>
      </c>
    </row>
    <row r="65510" spans="1:1" x14ac:dyDescent="0.15">
      <c r="A65510">
        <v>1621338914</v>
      </c>
    </row>
    <row r="65511" spans="1:1" x14ac:dyDescent="0.15">
      <c r="A65511">
        <v>1621338983</v>
      </c>
    </row>
    <row r="65512" spans="1:1" x14ac:dyDescent="0.15">
      <c r="A65512">
        <v>1621339094</v>
      </c>
    </row>
    <row r="65513" spans="1:1" x14ac:dyDescent="0.15">
      <c r="A65513">
        <v>1621339184</v>
      </c>
    </row>
    <row r="65514" spans="1:1" x14ac:dyDescent="0.15">
      <c r="A65514">
        <v>1621339340</v>
      </c>
    </row>
    <row r="65515" spans="1:1" x14ac:dyDescent="0.15">
      <c r="A65515">
        <v>1621339351</v>
      </c>
    </row>
    <row r="65516" spans="1:1" x14ac:dyDescent="0.15">
      <c r="A65516">
        <v>1621339418</v>
      </c>
    </row>
    <row r="65517" spans="1:1" x14ac:dyDescent="0.15">
      <c r="A65517">
        <v>1621339474</v>
      </c>
    </row>
    <row r="65518" spans="1:1" x14ac:dyDescent="0.15">
      <c r="A65518">
        <v>1621339481</v>
      </c>
    </row>
    <row r="65519" spans="1:1" x14ac:dyDescent="0.15">
      <c r="A65519">
        <v>1621339490</v>
      </c>
    </row>
    <row r="65520" spans="1:1" x14ac:dyDescent="0.15">
      <c r="A65520">
        <v>1621339508</v>
      </c>
    </row>
    <row r="65521" spans="1:1" x14ac:dyDescent="0.15">
      <c r="A65521">
        <v>1621339683</v>
      </c>
    </row>
    <row r="65522" spans="1:1" x14ac:dyDescent="0.15">
      <c r="A65522">
        <v>1621339692</v>
      </c>
    </row>
    <row r="65523" spans="1:1" x14ac:dyDescent="0.15">
      <c r="A65523">
        <v>1621339973</v>
      </c>
    </row>
    <row r="65524" spans="1:1" x14ac:dyDescent="0.15">
      <c r="A65524">
        <v>1621340276</v>
      </c>
    </row>
    <row r="65525" spans="1:1" x14ac:dyDescent="0.15">
      <c r="A65525">
        <v>1621340452</v>
      </c>
    </row>
    <row r="65526" spans="1:1" x14ac:dyDescent="0.15">
      <c r="A65526">
        <v>1621340751</v>
      </c>
    </row>
    <row r="65527" spans="1:1" x14ac:dyDescent="0.15">
      <c r="A65527">
        <v>1621341727</v>
      </c>
    </row>
    <row r="65528" spans="1:1" x14ac:dyDescent="0.15">
      <c r="A65528">
        <v>1621341873</v>
      </c>
    </row>
    <row r="65529" spans="1:1" x14ac:dyDescent="0.15">
      <c r="A65529">
        <v>1621342302</v>
      </c>
    </row>
    <row r="65530" spans="1:1" x14ac:dyDescent="0.15">
      <c r="A65530">
        <v>1621342450</v>
      </c>
    </row>
    <row r="65531" spans="1:1" x14ac:dyDescent="0.15">
      <c r="A65531">
        <v>1621343055</v>
      </c>
    </row>
    <row r="65532" spans="1:1" x14ac:dyDescent="0.15">
      <c r="A65532">
        <v>1621343077</v>
      </c>
    </row>
    <row r="65533" spans="1:1" x14ac:dyDescent="0.15">
      <c r="A65533">
        <v>1621343493</v>
      </c>
    </row>
    <row r="65534" spans="1:1" x14ac:dyDescent="0.15">
      <c r="A65534">
        <v>1621343583</v>
      </c>
    </row>
    <row r="65535" spans="1:1" x14ac:dyDescent="0.15">
      <c r="A65535">
        <v>1621343794</v>
      </c>
    </row>
    <row r="65536" spans="1:1" x14ac:dyDescent="0.15">
      <c r="A65536">
        <v>1621343819</v>
      </c>
    </row>
    <row r="65537" spans="1:1" x14ac:dyDescent="0.15">
      <c r="A65537">
        <v>1621344382</v>
      </c>
    </row>
    <row r="65538" spans="1:1" x14ac:dyDescent="0.15">
      <c r="A65538">
        <v>1621344654</v>
      </c>
    </row>
    <row r="65539" spans="1:1" x14ac:dyDescent="0.15">
      <c r="A65539">
        <v>1621344744</v>
      </c>
    </row>
    <row r="65540" spans="1:1" x14ac:dyDescent="0.15">
      <c r="A65540">
        <v>1621345240</v>
      </c>
    </row>
    <row r="65541" spans="1:1" x14ac:dyDescent="0.15">
      <c r="A65541">
        <v>1621345600</v>
      </c>
    </row>
    <row r="65542" spans="1:1" x14ac:dyDescent="0.15">
      <c r="A65542">
        <v>1621346500</v>
      </c>
    </row>
    <row r="65543" spans="1:1" x14ac:dyDescent="0.15">
      <c r="A65543">
        <v>1621346599</v>
      </c>
    </row>
    <row r="65544" spans="1:1" x14ac:dyDescent="0.15">
      <c r="A65544">
        <v>1621347664</v>
      </c>
    </row>
    <row r="65545" spans="1:1" x14ac:dyDescent="0.15">
      <c r="A65545">
        <v>1621348308</v>
      </c>
    </row>
    <row r="65546" spans="1:1" x14ac:dyDescent="0.15">
      <c r="A65546">
        <v>1621349569</v>
      </c>
    </row>
    <row r="65547" spans="1:1" x14ac:dyDescent="0.15">
      <c r="A65547">
        <v>1621349831</v>
      </c>
    </row>
    <row r="65548" spans="1:1" x14ac:dyDescent="0.15">
      <c r="A65548">
        <v>1621349990</v>
      </c>
    </row>
    <row r="65549" spans="1:1" x14ac:dyDescent="0.15">
      <c r="A65549">
        <v>1621350020</v>
      </c>
    </row>
    <row r="65550" spans="1:1" x14ac:dyDescent="0.15">
      <c r="A65550">
        <v>1621352365</v>
      </c>
    </row>
    <row r="65551" spans="1:1" x14ac:dyDescent="0.15">
      <c r="A65551">
        <v>1621352550</v>
      </c>
    </row>
    <row r="65552" spans="1:1" x14ac:dyDescent="0.15">
      <c r="A65552">
        <v>1621353685</v>
      </c>
    </row>
    <row r="65553" spans="1:1" x14ac:dyDescent="0.15">
      <c r="A65553">
        <v>1621354503</v>
      </c>
    </row>
    <row r="65554" spans="1:1" x14ac:dyDescent="0.15">
      <c r="A65554">
        <v>1621356477</v>
      </c>
    </row>
    <row r="65555" spans="1:1" x14ac:dyDescent="0.15">
      <c r="A65555">
        <v>1621358365</v>
      </c>
    </row>
    <row r="65556" spans="1:1" x14ac:dyDescent="0.15">
      <c r="A65556">
        <v>1621358660</v>
      </c>
    </row>
    <row r="65557" spans="1:1" x14ac:dyDescent="0.15">
      <c r="A65557">
        <v>1621359320</v>
      </c>
    </row>
    <row r="65558" spans="1:1" x14ac:dyDescent="0.15">
      <c r="A65558">
        <v>1621359515</v>
      </c>
    </row>
    <row r="65559" spans="1:1" x14ac:dyDescent="0.15">
      <c r="A65559">
        <v>1621359760</v>
      </c>
    </row>
    <row r="65560" spans="1:1" x14ac:dyDescent="0.15">
      <c r="A65560">
        <v>1621359902</v>
      </c>
    </row>
    <row r="65561" spans="1:1" x14ac:dyDescent="0.15">
      <c r="A65561">
        <v>1621360616</v>
      </c>
    </row>
    <row r="65562" spans="1:1" x14ac:dyDescent="0.15">
      <c r="A65562">
        <v>1621360724</v>
      </c>
    </row>
    <row r="65563" spans="1:1" x14ac:dyDescent="0.15">
      <c r="A65563">
        <v>1621360742</v>
      </c>
    </row>
    <row r="65564" spans="1:1" x14ac:dyDescent="0.15">
      <c r="A65564">
        <v>1621360760</v>
      </c>
    </row>
    <row r="65565" spans="1:1" x14ac:dyDescent="0.15">
      <c r="A65565">
        <v>1621360980</v>
      </c>
    </row>
    <row r="65566" spans="1:1" x14ac:dyDescent="0.15">
      <c r="A65566">
        <v>1621362416</v>
      </c>
    </row>
    <row r="65567" spans="1:1" x14ac:dyDescent="0.15">
      <c r="A65567">
        <v>1621363165</v>
      </c>
    </row>
    <row r="65568" spans="1:1" x14ac:dyDescent="0.15">
      <c r="A65568">
        <v>1621363233</v>
      </c>
    </row>
    <row r="65569" spans="1:1" x14ac:dyDescent="0.15">
      <c r="A65569">
        <v>1621363534</v>
      </c>
    </row>
    <row r="65570" spans="1:1" x14ac:dyDescent="0.15">
      <c r="A65570">
        <v>1621363662</v>
      </c>
    </row>
    <row r="65571" spans="1:1" x14ac:dyDescent="0.15">
      <c r="A65571">
        <v>1621363910</v>
      </c>
    </row>
    <row r="65572" spans="1:1" x14ac:dyDescent="0.15">
      <c r="A65572">
        <v>1621365970</v>
      </c>
    </row>
    <row r="65573" spans="1:1" x14ac:dyDescent="0.15">
      <c r="A65573">
        <v>1621366580</v>
      </c>
    </row>
    <row r="65574" spans="1:1" x14ac:dyDescent="0.15">
      <c r="A65574">
        <v>1621366940</v>
      </c>
    </row>
    <row r="65575" spans="1:1" x14ac:dyDescent="0.15">
      <c r="A65575">
        <v>1621367017</v>
      </c>
    </row>
    <row r="65576" spans="1:1" x14ac:dyDescent="0.15">
      <c r="A65576">
        <v>1621367644</v>
      </c>
    </row>
    <row r="65577" spans="1:1" x14ac:dyDescent="0.15">
      <c r="A65577">
        <v>1621367978</v>
      </c>
    </row>
    <row r="65578" spans="1:1" x14ac:dyDescent="0.15">
      <c r="A65578">
        <v>1621368254</v>
      </c>
    </row>
    <row r="65579" spans="1:1" x14ac:dyDescent="0.15">
      <c r="A65579">
        <v>1621368311</v>
      </c>
    </row>
    <row r="65580" spans="1:1" x14ac:dyDescent="0.15">
      <c r="A65580">
        <v>1621368623</v>
      </c>
    </row>
    <row r="65581" spans="1:1" x14ac:dyDescent="0.15">
      <c r="A65581">
        <v>1621368704</v>
      </c>
    </row>
    <row r="65582" spans="1:1" x14ac:dyDescent="0.15">
      <c r="A65582">
        <v>1621368797</v>
      </c>
    </row>
    <row r="65583" spans="1:1" x14ac:dyDescent="0.15">
      <c r="A65583">
        <v>1621369020</v>
      </c>
    </row>
    <row r="65584" spans="1:1" x14ac:dyDescent="0.15">
      <c r="A65584">
        <v>1621369130</v>
      </c>
    </row>
    <row r="65585" spans="1:1" x14ac:dyDescent="0.15">
      <c r="A65585">
        <v>1621369228</v>
      </c>
    </row>
    <row r="65586" spans="1:1" x14ac:dyDescent="0.15">
      <c r="A65586">
        <v>1621369262</v>
      </c>
    </row>
    <row r="65587" spans="1:1" x14ac:dyDescent="0.15">
      <c r="A65587">
        <v>1621369558</v>
      </c>
    </row>
    <row r="65588" spans="1:1" x14ac:dyDescent="0.15">
      <c r="A65588">
        <v>1621369998</v>
      </c>
    </row>
    <row r="65589" spans="1:1" x14ac:dyDescent="0.15">
      <c r="A65589">
        <v>1621370303</v>
      </c>
    </row>
    <row r="65590" spans="1:1" x14ac:dyDescent="0.15">
      <c r="A65590">
        <v>1621370707</v>
      </c>
    </row>
    <row r="65591" spans="1:1" x14ac:dyDescent="0.15">
      <c r="A65591">
        <v>1621371331</v>
      </c>
    </row>
    <row r="65592" spans="1:1" x14ac:dyDescent="0.15">
      <c r="A65592">
        <v>1621371830</v>
      </c>
    </row>
    <row r="65593" spans="1:1" x14ac:dyDescent="0.15">
      <c r="A65593">
        <v>1621372112</v>
      </c>
    </row>
    <row r="65594" spans="1:1" x14ac:dyDescent="0.15">
      <c r="A65594">
        <v>1621372741</v>
      </c>
    </row>
    <row r="65595" spans="1:1" x14ac:dyDescent="0.15">
      <c r="A65595">
        <v>1621372839</v>
      </c>
    </row>
    <row r="65596" spans="1:1" x14ac:dyDescent="0.15">
      <c r="A65596">
        <v>1621373333</v>
      </c>
    </row>
    <row r="65597" spans="1:1" x14ac:dyDescent="0.15">
      <c r="A65597">
        <v>1621374260</v>
      </c>
    </row>
    <row r="65598" spans="1:1" x14ac:dyDescent="0.15">
      <c r="A65598">
        <v>1621375083</v>
      </c>
    </row>
    <row r="65599" spans="1:1" x14ac:dyDescent="0.15">
      <c r="A65599">
        <v>1621375702</v>
      </c>
    </row>
    <row r="65600" spans="1:1" x14ac:dyDescent="0.15">
      <c r="A65600">
        <v>1621376273</v>
      </c>
    </row>
    <row r="65601" spans="1:1" x14ac:dyDescent="0.15">
      <c r="A65601">
        <v>1621376776</v>
      </c>
    </row>
    <row r="65602" spans="1:1" x14ac:dyDescent="0.15">
      <c r="A65602">
        <v>1621376932</v>
      </c>
    </row>
    <row r="65603" spans="1:1" x14ac:dyDescent="0.15">
      <c r="A65603">
        <v>1621377227</v>
      </c>
    </row>
    <row r="65604" spans="1:1" x14ac:dyDescent="0.15">
      <c r="A65604">
        <v>1621377263</v>
      </c>
    </row>
    <row r="65605" spans="1:1" x14ac:dyDescent="0.15">
      <c r="A65605">
        <v>1621377351</v>
      </c>
    </row>
    <row r="65606" spans="1:1" x14ac:dyDescent="0.15">
      <c r="A65606">
        <v>1621378042</v>
      </c>
    </row>
    <row r="65607" spans="1:1" x14ac:dyDescent="0.15">
      <c r="A65607">
        <v>1621378945</v>
      </c>
    </row>
    <row r="65608" spans="1:1" x14ac:dyDescent="0.15">
      <c r="A65608">
        <v>1621379311</v>
      </c>
    </row>
    <row r="65609" spans="1:1" x14ac:dyDescent="0.15">
      <c r="A65609">
        <v>1621379584</v>
      </c>
    </row>
    <row r="65610" spans="1:1" x14ac:dyDescent="0.15">
      <c r="A65610">
        <v>1621380104</v>
      </c>
    </row>
    <row r="65611" spans="1:1" x14ac:dyDescent="0.15">
      <c r="A65611">
        <v>1621380539</v>
      </c>
    </row>
    <row r="65612" spans="1:1" x14ac:dyDescent="0.15">
      <c r="A65612">
        <v>1621380582</v>
      </c>
    </row>
    <row r="65613" spans="1:1" x14ac:dyDescent="0.15">
      <c r="A65613">
        <v>1621380742</v>
      </c>
    </row>
    <row r="65614" spans="1:1" x14ac:dyDescent="0.15">
      <c r="A65614">
        <v>1621380971</v>
      </c>
    </row>
    <row r="65615" spans="1:1" x14ac:dyDescent="0.15">
      <c r="A65615">
        <v>1621381086</v>
      </c>
    </row>
    <row r="65616" spans="1:1" x14ac:dyDescent="0.15">
      <c r="A65616">
        <v>1621381620</v>
      </c>
    </row>
    <row r="65617" spans="1:1" x14ac:dyDescent="0.15">
      <c r="A65617">
        <v>1621381884</v>
      </c>
    </row>
    <row r="65618" spans="1:1" x14ac:dyDescent="0.15">
      <c r="A65618">
        <v>1621382850</v>
      </c>
    </row>
    <row r="65619" spans="1:1" x14ac:dyDescent="0.15">
      <c r="A65619">
        <v>1621383862</v>
      </c>
    </row>
    <row r="65620" spans="1:1" x14ac:dyDescent="0.15">
      <c r="A65620">
        <v>1621383992</v>
      </c>
    </row>
    <row r="65621" spans="1:1" x14ac:dyDescent="0.15">
      <c r="A65621">
        <v>1621384083</v>
      </c>
    </row>
    <row r="65622" spans="1:1" x14ac:dyDescent="0.15">
      <c r="A65622">
        <v>1621385145</v>
      </c>
    </row>
    <row r="65623" spans="1:1" x14ac:dyDescent="0.15">
      <c r="A65623">
        <v>1621385172</v>
      </c>
    </row>
    <row r="65624" spans="1:1" x14ac:dyDescent="0.15">
      <c r="A65624">
        <v>1621385404</v>
      </c>
    </row>
    <row r="65625" spans="1:1" x14ac:dyDescent="0.15">
      <c r="A65625">
        <v>1621385497</v>
      </c>
    </row>
    <row r="65626" spans="1:1" x14ac:dyDescent="0.15">
      <c r="A65626">
        <v>1621385965</v>
      </c>
    </row>
    <row r="65627" spans="1:1" x14ac:dyDescent="0.15">
      <c r="A65627">
        <v>1621386043</v>
      </c>
    </row>
    <row r="65628" spans="1:1" x14ac:dyDescent="0.15">
      <c r="A65628">
        <v>1621386180</v>
      </c>
    </row>
    <row r="65629" spans="1:1" x14ac:dyDescent="0.15">
      <c r="A65629">
        <v>1621386191</v>
      </c>
    </row>
    <row r="65630" spans="1:1" x14ac:dyDescent="0.15">
      <c r="A65630">
        <v>1621386210</v>
      </c>
    </row>
    <row r="65631" spans="1:1" x14ac:dyDescent="0.15">
      <c r="A65631">
        <v>1621386238</v>
      </c>
    </row>
    <row r="65632" spans="1:1" x14ac:dyDescent="0.15">
      <c r="A65632">
        <v>1621386485</v>
      </c>
    </row>
    <row r="65633" spans="1:1" x14ac:dyDescent="0.15">
      <c r="A65633">
        <v>1621386966</v>
      </c>
    </row>
    <row r="65634" spans="1:1" x14ac:dyDescent="0.15">
      <c r="A65634">
        <v>1621387211</v>
      </c>
    </row>
    <row r="65635" spans="1:1" x14ac:dyDescent="0.15">
      <c r="A65635">
        <v>1621387877</v>
      </c>
    </row>
    <row r="65636" spans="1:1" x14ac:dyDescent="0.15">
      <c r="A65636">
        <v>1621388326</v>
      </c>
    </row>
    <row r="65637" spans="1:1" x14ac:dyDescent="0.15">
      <c r="A65637">
        <v>1621388645</v>
      </c>
    </row>
    <row r="65638" spans="1:1" x14ac:dyDescent="0.15">
      <c r="A65638">
        <v>1621389420</v>
      </c>
    </row>
    <row r="65639" spans="1:1" x14ac:dyDescent="0.15">
      <c r="A65639">
        <v>1621389622</v>
      </c>
    </row>
    <row r="65640" spans="1:1" x14ac:dyDescent="0.15">
      <c r="A65640">
        <v>1621389666</v>
      </c>
    </row>
    <row r="65641" spans="1:1" x14ac:dyDescent="0.15">
      <c r="A65641">
        <v>1621390033</v>
      </c>
    </row>
    <row r="65642" spans="1:1" x14ac:dyDescent="0.15">
      <c r="A65642">
        <v>1621390664</v>
      </c>
    </row>
    <row r="65643" spans="1:1" x14ac:dyDescent="0.15">
      <c r="A65643">
        <v>1621390718</v>
      </c>
    </row>
    <row r="65644" spans="1:1" x14ac:dyDescent="0.15">
      <c r="A65644">
        <v>1621390721</v>
      </c>
    </row>
    <row r="65645" spans="1:1" x14ac:dyDescent="0.15">
      <c r="A65645">
        <v>1621391652</v>
      </c>
    </row>
    <row r="65646" spans="1:1" x14ac:dyDescent="0.15">
      <c r="A65646">
        <v>1621392475</v>
      </c>
    </row>
    <row r="65647" spans="1:1" x14ac:dyDescent="0.15">
      <c r="A65647">
        <v>1621392480</v>
      </c>
    </row>
    <row r="65648" spans="1:1" x14ac:dyDescent="0.15">
      <c r="A65648">
        <v>1621392738</v>
      </c>
    </row>
    <row r="65649" spans="1:1" x14ac:dyDescent="0.15">
      <c r="A65649">
        <v>1621392905</v>
      </c>
    </row>
    <row r="65650" spans="1:1" x14ac:dyDescent="0.15">
      <c r="A65650">
        <v>1621393058</v>
      </c>
    </row>
    <row r="65651" spans="1:1" x14ac:dyDescent="0.15">
      <c r="A65651">
        <v>1621393094</v>
      </c>
    </row>
    <row r="65652" spans="1:1" x14ac:dyDescent="0.15">
      <c r="A65652">
        <v>1621393148</v>
      </c>
    </row>
    <row r="65653" spans="1:1" x14ac:dyDescent="0.15">
      <c r="A65653">
        <v>1621393663</v>
      </c>
    </row>
    <row r="65654" spans="1:1" x14ac:dyDescent="0.15">
      <c r="A65654">
        <v>1621394321</v>
      </c>
    </row>
    <row r="65655" spans="1:1" x14ac:dyDescent="0.15">
      <c r="A65655">
        <v>1621394541</v>
      </c>
    </row>
    <row r="65656" spans="1:1" x14ac:dyDescent="0.15">
      <c r="A65656">
        <v>1621394648</v>
      </c>
    </row>
    <row r="65657" spans="1:1" x14ac:dyDescent="0.15">
      <c r="A65657">
        <v>1621395380</v>
      </c>
    </row>
    <row r="65658" spans="1:1" x14ac:dyDescent="0.15">
      <c r="A65658">
        <v>1621395991</v>
      </c>
    </row>
    <row r="65659" spans="1:1" x14ac:dyDescent="0.15">
      <c r="A65659">
        <v>1621396338</v>
      </c>
    </row>
    <row r="65660" spans="1:1" x14ac:dyDescent="0.15">
      <c r="A65660">
        <v>1621396424</v>
      </c>
    </row>
    <row r="65661" spans="1:1" x14ac:dyDescent="0.15">
      <c r="A65661">
        <v>1621396877</v>
      </c>
    </row>
    <row r="65662" spans="1:1" x14ac:dyDescent="0.15">
      <c r="A65662">
        <v>1621397142</v>
      </c>
    </row>
    <row r="65663" spans="1:1" x14ac:dyDescent="0.15">
      <c r="A65663">
        <v>1621397263</v>
      </c>
    </row>
    <row r="65664" spans="1:1" x14ac:dyDescent="0.15">
      <c r="A65664">
        <v>1621398194</v>
      </c>
    </row>
    <row r="65665" spans="1:1" x14ac:dyDescent="0.15">
      <c r="A65665">
        <v>1621398327</v>
      </c>
    </row>
    <row r="65666" spans="1:1" x14ac:dyDescent="0.15">
      <c r="A65666">
        <v>1621398392</v>
      </c>
    </row>
    <row r="65667" spans="1:1" x14ac:dyDescent="0.15">
      <c r="A65667">
        <v>1621398868</v>
      </c>
    </row>
    <row r="65668" spans="1:1" x14ac:dyDescent="0.15">
      <c r="A65668">
        <v>1621399263</v>
      </c>
    </row>
    <row r="65669" spans="1:1" x14ac:dyDescent="0.15">
      <c r="A65669">
        <v>1621399283</v>
      </c>
    </row>
    <row r="65670" spans="1:1" x14ac:dyDescent="0.15">
      <c r="A65670">
        <v>1621400145</v>
      </c>
    </row>
    <row r="65671" spans="1:1" x14ac:dyDescent="0.15">
      <c r="A65671">
        <v>1621400770</v>
      </c>
    </row>
    <row r="65672" spans="1:1" x14ac:dyDescent="0.15">
      <c r="A65672">
        <v>1621400921</v>
      </c>
    </row>
    <row r="65673" spans="1:1" x14ac:dyDescent="0.15">
      <c r="A65673">
        <v>1621401166</v>
      </c>
    </row>
    <row r="65674" spans="1:1" x14ac:dyDescent="0.15">
      <c r="A65674">
        <v>1621401472</v>
      </c>
    </row>
    <row r="65675" spans="1:1" x14ac:dyDescent="0.15">
      <c r="A65675">
        <v>1621401830</v>
      </c>
    </row>
    <row r="65676" spans="1:1" x14ac:dyDescent="0.15">
      <c r="A65676">
        <v>1621401964</v>
      </c>
    </row>
    <row r="65677" spans="1:1" x14ac:dyDescent="0.15">
      <c r="A65677">
        <v>1621403081</v>
      </c>
    </row>
    <row r="65678" spans="1:1" x14ac:dyDescent="0.15">
      <c r="A65678">
        <v>1621403614</v>
      </c>
    </row>
    <row r="65679" spans="1:1" x14ac:dyDescent="0.15">
      <c r="A65679">
        <v>1621403650</v>
      </c>
    </row>
    <row r="65680" spans="1:1" x14ac:dyDescent="0.15">
      <c r="A65680">
        <v>1621403782</v>
      </c>
    </row>
    <row r="65681" spans="1:1" x14ac:dyDescent="0.15">
      <c r="A65681">
        <v>1621404183</v>
      </c>
    </row>
    <row r="65682" spans="1:1" x14ac:dyDescent="0.15">
      <c r="A65682">
        <v>1621404235</v>
      </c>
    </row>
    <row r="65683" spans="1:1" x14ac:dyDescent="0.15">
      <c r="A65683">
        <v>1621404466</v>
      </c>
    </row>
    <row r="65684" spans="1:1" x14ac:dyDescent="0.15">
      <c r="A65684">
        <v>1621404925</v>
      </c>
    </row>
    <row r="65685" spans="1:1" x14ac:dyDescent="0.15">
      <c r="A65685">
        <v>1621404934</v>
      </c>
    </row>
    <row r="65686" spans="1:1" x14ac:dyDescent="0.15">
      <c r="A65686">
        <v>1621405360</v>
      </c>
    </row>
    <row r="65687" spans="1:1" x14ac:dyDescent="0.15">
      <c r="A65687">
        <v>1621405384</v>
      </c>
    </row>
    <row r="65688" spans="1:1" x14ac:dyDescent="0.15">
      <c r="A65688">
        <v>1621406699</v>
      </c>
    </row>
    <row r="65689" spans="1:1" x14ac:dyDescent="0.15">
      <c r="A65689">
        <v>1621406745</v>
      </c>
    </row>
    <row r="65690" spans="1:1" x14ac:dyDescent="0.15">
      <c r="A65690">
        <v>1621407061</v>
      </c>
    </row>
    <row r="65691" spans="1:1" x14ac:dyDescent="0.15">
      <c r="A65691">
        <v>1621407263</v>
      </c>
    </row>
    <row r="65692" spans="1:1" x14ac:dyDescent="0.15">
      <c r="A65692">
        <v>1621407968</v>
      </c>
    </row>
    <row r="65693" spans="1:1" x14ac:dyDescent="0.15">
      <c r="A65693">
        <v>1621409300</v>
      </c>
    </row>
    <row r="65694" spans="1:1" x14ac:dyDescent="0.15">
      <c r="A65694">
        <v>1621409425</v>
      </c>
    </row>
    <row r="65695" spans="1:1" x14ac:dyDescent="0.15">
      <c r="A65695">
        <v>1621409560</v>
      </c>
    </row>
    <row r="65696" spans="1:1" x14ac:dyDescent="0.15">
      <c r="A65696">
        <v>1621409632</v>
      </c>
    </row>
    <row r="65697" spans="1:1" x14ac:dyDescent="0.15">
      <c r="A65697">
        <v>1621409733</v>
      </c>
    </row>
    <row r="65698" spans="1:1" x14ac:dyDescent="0.15">
      <c r="A65698">
        <v>1621410504</v>
      </c>
    </row>
    <row r="65699" spans="1:1" x14ac:dyDescent="0.15">
      <c r="A65699">
        <v>1621410694</v>
      </c>
    </row>
    <row r="65700" spans="1:1" x14ac:dyDescent="0.15">
      <c r="A65700">
        <v>1621411246</v>
      </c>
    </row>
    <row r="65701" spans="1:1" x14ac:dyDescent="0.15">
      <c r="A65701">
        <v>1621411312</v>
      </c>
    </row>
    <row r="65702" spans="1:1" x14ac:dyDescent="0.15">
      <c r="A65702">
        <v>1621411653</v>
      </c>
    </row>
    <row r="65703" spans="1:1" x14ac:dyDescent="0.15">
      <c r="A65703">
        <v>1621412470</v>
      </c>
    </row>
    <row r="65704" spans="1:1" x14ac:dyDescent="0.15">
      <c r="A65704">
        <v>1621412506</v>
      </c>
    </row>
    <row r="65705" spans="1:1" x14ac:dyDescent="0.15">
      <c r="A65705">
        <v>1621412751</v>
      </c>
    </row>
    <row r="65706" spans="1:1" x14ac:dyDescent="0.15">
      <c r="A65706">
        <v>1621412911</v>
      </c>
    </row>
    <row r="65707" spans="1:1" x14ac:dyDescent="0.15">
      <c r="A65707">
        <v>1621413277</v>
      </c>
    </row>
    <row r="65708" spans="1:1" x14ac:dyDescent="0.15">
      <c r="A65708">
        <v>1621413460</v>
      </c>
    </row>
    <row r="65709" spans="1:1" x14ac:dyDescent="0.15">
      <c r="A65709">
        <v>1621413525</v>
      </c>
    </row>
    <row r="65710" spans="1:1" x14ac:dyDescent="0.15">
      <c r="A65710">
        <v>1621413615</v>
      </c>
    </row>
    <row r="65711" spans="1:1" x14ac:dyDescent="0.15">
      <c r="A65711">
        <v>1621414014</v>
      </c>
    </row>
    <row r="65712" spans="1:1" x14ac:dyDescent="0.15">
      <c r="A65712">
        <v>1621414720</v>
      </c>
    </row>
    <row r="65713" spans="1:1" x14ac:dyDescent="0.15">
      <c r="A65713">
        <v>1621414902</v>
      </c>
    </row>
    <row r="65714" spans="1:1" x14ac:dyDescent="0.15">
      <c r="A65714">
        <v>1621414948</v>
      </c>
    </row>
    <row r="65715" spans="1:1" x14ac:dyDescent="0.15">
      <c r="A65715">
        <v>1621415253</v>
      </c>
    </row>
    <row r="65716" spans="1:1" x14ac:dyDescent="0.15">
      <c r="A65716">
        <v>1621415370</v>
      </c>
    </row>
    <row r="65717" spans="1:1" x14ac:dyDescent="0.15">
      <c r="A65717">
        <v>1621415501</v>
      </c>
    </row>
    <row r="65718" spans="1:1" x14ac:dyDescent="0.15">
      <c r="A65718">
        <v>1621415545</v>
      </c>
    </row>
    <row r="65719" spans="1:1" x14ac:dyDescent="0.15">
      <c r="A65719">
        <v>1621415774</v>
      </c>
    </row>
    <row r="65720" spans="1:1" x14ac:dyDescent="0.15">
      <c r="A65720">
        <v>1621415934</v>
      </c>
    </row>
    <row r="65721" spans="1:1" x14ac:dyDescent="0.15">
      <c r="A65721">
        <v>1621415958</v>
      </c>
    </row>
    <row r="65722" spans="1:1" x14ac:dyDescent="0.15">
      <c r="A65722">
        <v>1621416832</v>
      </c>
    </row>
    <row r="65723" spans="1:1" x14ac:dyDescent="0.15">
      <c r="A65723">
        <v>1621417383</v>
      </c>
    </row>
    <row r="65724" spans="1:1" x14ac:dyDescent="0.15">
      <c r="A65724">
        <v>1621418074</v>
      </c>
    </row>
    <row r="65725" spans="1:1" x14ac:dyDescent="0.15">
      <c r="A65725">
        <v>1621418535</v>
      </c>
    </row>
    <row r="65726" spans="1:1" x14ac:dyDescent="0.15">
      <c r="A65726">
        <v>1621418704</v>
      </c>
    </row>
    <row r="65727" spans="1:1" x14ac:dyDescent="0.15">
      <c r="A65727">
        <v>1621418740</v>
      </c>
    </row>
    <row r="65728" spans="1:1" x14ac:dyDescent="0.15">
      <c r="A65728">
        <v>1621418876</v>
      </c>
    </row>
    <row r="65729" spans="1:1" x14ac:dyDescent="0.15">
      <c r="A65729">
        <v>1621418922</v>
      </c>
    </row>
    <row r="65730" spans="1:1" x14ac:dyDescent="0.15">
      <c r="A65730">
        <v>1621419130</v>
      </c>
    </row>
    <row r="65731" spans="1:1" x14ac:dyDescent="0.15">
      <c r="A65731">
        <v>1621419190</v>
      </c>
    </row>
    <row r="65732" spans="1:1" x14ac:dyDescent="0.15">
      <c r="A65732">
        <v>1621419282</v>
      </c>
    </row>
    <row r="65733" spans="1:1" x14ac:dyDescent="0.15">
      <c r="A65733">
        <v>1621419901</v>
      </c>
    </row>
    <row r="65734" spans="1:1" x14ac:dyDescent="0.15">
      <c r="A65734">
        <v>1621420453</v>
      </c>
    </row>
    <row r="65735" spans="1:1" x14ac:dyDescent="0.15">
      <c r="A65735">
        <v>1621420561</v>
      </c>
    </row>
    <row r="65736" spans="1:1" x14ac:dyDescent="0.15">
      <c r="A65736">
        <v>1621421056</v>
      </c>
    </row>
    <row r="65737" spans="1:1" x14ac:dyDescent="0.15">
      <c r="A65737">
        <v>1621421065</v>
      </c>
    </row>
    <row r="65738" spans="1:1" x14ac:dyDescent="0.15">
      <c r="A65738">
        <v>1621421120</v>
      </c>
    </row>
    <row r="65739" spans="1:1" x14ac:dyDescent="0.15">
      <c r="A65739">
        <v>1621421180</v>
      </c>
    </row>
    <row r="65740" spans="1:1" x14ac:dyDescent="0.15">
      <c r="A65740">
        <v>1621421443</v>
      </c>
    </row>
    <row r="65741" spans="1:1" x14ac:dyDescent="0.15">
      <c r="A65741">
        <v>1621422875</v>
      </c>
    </row>
    <row r="65742" spans="1:1" x14ac:dyDescent="0.15">
      <c r="A65742">
        <v>1621423357</v>
      </c>
    </row>
    <row r="65743" spans="1:1" x14ac:dyDescent="0.15">
      <c r="A65743">
        <v>1621423980</v>
      </c>
    </row>
    <row r="65744" spans="1:1" x14ac:dyDescent="0.15">
      <c r="A65744">
        <v>1621424413</v>
      </c>
    </row>
    <row r="65745" spans="1:1" x14ac:dyDescent="0.15">
      <c r="A65745">
        <v>1621425195</v>
      </c>
    </row>
    <row r="65746" spans="1:1" x14ac:dyDescent="0.15">
      <c r="A65746">
        <v>1621425456</v>
      </c>
    </row>
    <row r="65747" spans="1:1" x14ac:dyDescent="0.15">
      <c r="A65747">
        <v>1621425580</v>
      </c>
    </row>
    <row r="65748" spans="1:1" x14ac:dyDescent="0.15">
      <c r="A65748">
        <v>1621426093</v>
      </c>
    </row>
    <row r="65749" spans="1:1" x14ac:dyDescent="0.15">
      <c r="A65749">
        <v>1621426499</v>
      </c>
    </row>
    <row r="65750" spans="1:1" x14ac:dyDescent="0.15">
      <c r="A65750">
        <v>1621426765</v>
      </c>
    </row>
    <row r="65751" spans="1:1" x14ac:dyDescent="0.15">
      <c r="A65751">
        <v>1621426781</v>
      </c>
    </row>
    <row r="65752" spans="1:1" x14ac:dyDescent="0.15">
      <c r="A65752">
        <v>1621428820</v>
      </c>
    </row>
    <row r="65753" spans="1:1" x14ac:dyDescent="0.15">
      <c r="A65753">
        <v>1621429450</v>
      </c>
    </row>
    <row r="65754" spans="1:1" x14ac:dyDescent="0.15">
      <c r="A65754">
        <v>1621429568</v>
      </c>
    </row>
    <row r="65755" spans="1:1" x14ac:dyDescent="0.15">
      <c r="A65755">
        <v>1621431705</v>
      </c>
    </row>
    <row r="65756" spans="1:1" x14ac:dyDescent="0.15">
      <c r="A65756">
        <v>1621431736</v>
      </c>
    </row>
    <row r="65757" spans="1:1" x14ac:dyDescent="0.15">
      <c r="A65757">
        <v>1621433000</v>
      </c>
    </row>
    <row r="65758" spans="1:1" x14ac:dyDescent="0.15">
      <c r="A65758">
        <v>1621433312</v>
      </c>
    </row>
    <row r="65759" spans="1:1" x14ac:dyDescent="0.15">
      <c r="A65759">
        <v>1621433473</v>
      </c>
    </row>
    <row r="65760" spans="1:1" x14ac:dyDescent="0.15">
      <c r="A65760">
        <v>1621433541</v>
      </c>
    </row>
    <row r="65761" spans="1:1" x14ac:dyDescent="0.15">
      <c r="A65761">
        <v>1621433875</v>
      </c>
    </row>
    <row r="65762" spans="1:1" x14ac:dyDescent="0.15">
      <c r="A65762">
        <v>1621434850</v>
      </c>
    </row>
    <row r="65763" spans="1:1" x14ac:dyDescent="0.15">
      <c r="A65763">
        <v>1621434887</v>
      </c>
    </row>
    <row r="65764" spans="1:1" x14ac:dyDescent="0.15">
      <c r="A65764">
        <v>1621435071</v>
      </c>
    </row>
    <row r="65765" spans="1:1" x14ac:dyDescent="0.15">
      <c r="A65765">
        <v>1621435116</v>
      </c>
    </row>
    <row r="65766" spans="1:1" x14ac:dyDescent="0.15">
      <c r="A65766">
        <v>1621435282</v>
      </c>
    </row>
    <row r="65767" spans="1:1" x14ac:dyDescent="0.15">
      <c r="A65767">
        <v>1621435633</v>
      </c>
    </row>
    <row r="65768" spans="1:1" x14ac:dyDescent="0.15">
      <c r="A65768">
        <v>1621436335</v>
      </c>
    </row>
    <row r="65769" spans="1:1" x14ac:dyDescent="0.15">
      <c r="A65769">
        <v>1621436656</v>
      </c>
    </row>
    <row r="65770" spans="1:1" x14ac:dyDescent="0.15">
      <c r="A65770">
        <v>1621436746</v>
      </c>
    </row>
    <row r="65771" spans="1:1" x14ac:dyDescent="0.15">
      <c r="A65771">
        <v>1621436757</v>
      </c>
    </row>
    <row r="65772" spans="1:1" x14ac:dyDescent="0.15">
      <c r="A65772">
        <v>1621437284</v>
      </c>
    </row>
    <row r="65773" spans="1:1" x14ac:dyDescent="0.15">
      <c r="A65773">
        <v>1621437444</v>
      </c>
    </row>
    <row r="65774" spans="1:1" x14ac:dyDescent="0.15">
      <c r="A65774">
        <v>1621437455</v>
      </c>
    </row>
    <row r="65775" spans="1:1" x14ac:dyDescent="0.15">
      <c r="A65775">
        <v>1621437860</v>
      </c>
    </row>
    <row r="65776" spans="1:1" x14ac:dyDescent="0.15">
      <c r="A65776">
        <v>1621438092</v>
      </c>
    </row>
    <row r="65777" spans="1:1" x14ac:dyDescent="0.15">
      <c r="A65777">
        <v>1621438265</v>
      </c>
    </row>
    <row r="65778" spans="1:1" x14ac:dyDescent="0.15">
      <c r="A65778">
        <v>1621438308</v>
      </c>
    </row>
    <row r="65779" spans="1:1" x14ac:dyDescent="0.15">
      <c r="A65779">
        <v>1621438625</v>
      </c>
    </row>
    <row r="65780" spans="1:1" x14ac:dyDescent="0.15">
      <c r="A65780">
        <v>1621438702</v>
      </c>
    </row>
    <row r="65781" spans="1:1" x14ac:dyDescent="0.15">
      <c r="A65781">
        <v>1621439044</v>
      </c>
    </row>
    <row r="65782" spans="1:1" x14ac:dyDescent="0.15">
      <c r="A65782">
        <v>1621439192</v>
      </c>
    </row>
    <row r="65783" spans="1:1" x14ac:dyDescent="0.15">
      <c r="A65783">
        <v>1621439381</v>
      </c>
    </row>
    <row r="65784" spans="1:1" x14ac:dyDescent="0.15">
      <c r="A65784">
        <v>1621439813</v>
      </c>
    </row>
    <row r="65785" spans="1:1" x14ac:dyDescent="0.15">
      <c r="A65785">
        <v>1621441647</v>
      </c>
    </row>
    <row r="65786" spans="1:1" x14ac:dyDescent="0.15">
      <c r="A65786">
        <v>1621442776</v>
      </c>
    </row>
    <row r="65787" spans="1:1" x14ac:dyDescent="0.15">
      <c r="A65787">
        <v>1621443337</v>
      </c>
    </row>
    <row r="65788" spans="1:1" x14ac:dyDescent="0.15">
      <c r="A65788">
        <v>1621444572</v>
      </c>
    </row>
    <row r="65789" spans="1:1" x14ac:dyDescent="0.15">
      <c r="A65789">
        <v>1621445111</v>
      </c>
    </row>
    <row r="65790" spans="1:1" x14ac:dyDescent="0.15">
      <c r="A65790">
        <v>1621445931</v>
      </c>
    </row>
    <row r="65791" spans="1:1" x14ac:dyDescent="0.15">
      <c r="A65791">
        <v>1621446233</v>
      </c>
    </row>
    <row r="65792" spans="1:1" x14ac:dyDescent="0.15">
      <c r="A65792">
        <v>1621446705</v>
      </c>
    </row>
    <row r="65793" spans="1:1" x14ac:dyDescent="0.15">
      <c r="A65793">
        <v>1621447065</v>
      </c>
    </row>
    <row r="65794" spans="1:1" x14ac:dyDescent="0.15">
      <c r="A65794">
        <v>1621447388</v>
      </c>
    </row>
    <row r="65795" spans="1:1" x14ac:dyDescent="0.15">
      <c r="A65795">
        <v>1621447434</v>
      </c>
    </row>
    <row r="65796" spans="1:1" x14ac:dyDescent="0.15">
      <c r="A65796">
        <v>1621447944</v>
      </c>
    </row>
    <row r="65797" spans="1:1" x14ac:dyDescent="0.15">
      <c r="A65797">
        <v>1621448158</v>
      </c>
    </row>
    <row r="65798" spans="1:1" x14ac:dyDescent="0.15">
      <c r="A65798">
        <v>1621448792</v>
      </c>
    </row>
    <row r="65799" spans="1:1" x14ac:dyDescent="0.15">
      <c r="A65799">
        <v>1621449430</v>
      </c>
    </row>
    <row r="65800" spans="1:1" x14ac:dyDescent="0.15">
      <c r="A65800">
        <v>1621449951</v>
      </c>
    </row>
    <row r="65801" spans="1:1" x14ac:dyDescent="0.15">
      <c r="A65801">
        <v>1621450063</v>
      </c>
    </row>
    <row r="65802" spans="1:1" x14ac:dyDescent="0.15">
      <c r="A65802">
        <v>1621450533</v>
      </c>
    </row>
    <row r="65803" spans="1:1" x14ac:dyDescent="0.15">
      <c r="A65803">
        <v>1621450544</v>
      </c>
    </row>
    <row r="65804" spans="1:1" x14ac:dyDescent="0.15">
      <c r="A65804">
        <v>1621451136</v>
      </c>
    </row>
    <row r="65805" spans="1:1" x14ac:dyDescent="0.15">
      <c r="A65805">
        <v>1621451253</v>
      </c>
    </row>
    <row r="65806" spans="1:1" x14ac:dyDescent="0.15">
      <c r="A65806">
        <v>1621451422</v>
      </c>
    </row>
    <row r="65807" spans="1:1" x14ac:dyDescent="0.15">
      <c r="A65807">
        <v>1621451664</v>
      </c>
    </row>
    <row r="65808" spans="1:1" x14ac:dyDescent="0.15">
      <c r="A65808">
        <v>1621452667</v>
      </c>
    </row>
    <row r="65809" spans="1:1" x14ac:dyDescent="0.15">
      <c r="A65809">
        <v>1621452896</v>
      </c>
    </row>
    <row r="65810" spans="1:1" x14ac:dyDescent="0.15">
      <c r="A65810">
        <v>1621453024</v>
      </c>
    </row>
    <row r="65811" spans="1:1" x14ac:dyDescent="0.15">
      <c r="A65811">
        <v>1621453464</v>
      </c>
    </row>
    <row r="65812" spans="1:1" x14ac:dyDescent="0.15">
      <c r="A65812">
        <v>1621453701</v>
      </c>
    </row>
    <row r="65813" spans="1:1" x14ac:dyDescent="0.15">
      <c r="A65813">
        <v>1621454067</v>
      </c>
    </row>
    <row r="65814" spans="1:1" x14ac:dyDescent="0.15">
      <c r="A65814">
        <v>1621455066</v>
      </c>
    </row>
    <row r="65815" spans="1:1" x14ac:dyDescent="0.15">
      <c r="A65815">
        <v>1621455189</v>
      </c>
    </row>
    <row r="65816" spans="1:1" x14ac:dyDescent="0.15">
      <c r="A65816">
        <v>1621455257</v>
      </c>
    </row>
    <row r="65817" spans="1:1" x14ac:dyDescent="0.15">
      <c r="A65817">
        <v>1621455592</v>
      </c>
    </row>
    <row r="65818" spans="1:1" x14ac:dyDescent="0.15">
      <c r="A65818">
        <v>1621456267</v>
      </c>
    </row>
    <row r="65819" spans="1:1" x14ac:dyDescent="0.15">
      <c r="A65819">
        <v>1621456355</v>
      </c>
    </row>
    <row r="65820" spans="1:1" x14ac:dyDescent="0.15">
      <c r="A65820">
        <v>1621456535</v>
      </c>
    </row>
    <row r="65821" spans="1:1" x14ac:dyDescent="0.15">
      <c r="A65821">
        <v>1621456584</v>
      </c>
    </row>
    <row r="65822" spans="1:1" x14ac:dyDescent="0.15">
      <c r="A65822">
        <v>1621456683</v>
      </c>
    </row>
    <row r="65823" spans="1:1" x14ac:dyDescent="0.15">
      <c r="A65823">
        <v>1621457181</v>
      </c>
    </row>
    <row r="65824" spans="1:1" x14ac:dyDescent="0.15">
      <c r="A65824">
        <v>1621457345</v>
      </c>
    </row>
    <row r="65825" spans="1:1" x14ac:dyDescent="0.15">
      <c r="A65825">
        <v>1621457417</v>
      </c>
    </row>
    <row r="65826" spans="1:1" x14ac:dyDescent="0.15">
      <c r="A65826">
        <v>1621457929</v>
      </c>
    </row>
    <row r="65827" spans="1:1" x14ac:dyDescent="0.15">
      <c r="A65827">
        <v>1621457963</v>
      </c>
    </row>
    <row r="65828" spans="1:1" x14ac:dyDescent="0.15">
      <c r="A65828">
        <v>1621458421</v>
      </c>
    </row>
    <row r="65829" spans="1:1" x14ac:dyDescent="0.15">
      <c r="A65829">
        <v>1621458452</v>
      </c>
    </row>
    <row r="65830" spans="1:1" x14ac:dyDescent="0.15">
      <c r="A65830">
        <v>1621458762</v>
      </c>
    </row>
    <row r="65831" spans="1:1" x14ac:dyDescent="0.15">
      <c r="A65831">
        <v>1621458926</v>
      </c>
    </row>
    <row r="65832" spans="1:1" x14ac:dyDescent="0.15">
      <c r="A65832">
        <v>1621459002</v>
      </c>
    </row>
    <row r="65833" spans="1:1" x14ac:dyDescent="0.15">
      <c r="A65833">
        <v>1621459048</v>
      </c>
    </row>
    <row r="65834" spans="1:1" x14ac:dyDescent="0.15">
      <c r="A65834">
        <v>1621459297</v>
      </c>
    </row>
    <row r="65835" spans="1:1" x14ac:dyDescent="0.15">
      <c r="A65835">
        <v>1621459745</v>
      </c>
    </row>
    <row r="65836" spans="1:1" x14ac:dyDescent="0.15">
      <c r="A65836">
        <v>1621459792</v>
      </c>
    </row>
    <row r="65837" spans="1:1" x14ac:dyDescent="0.15">
      <c r="A65837">
        <v>1621459972</v>
      </c>
    </row>
    <row r="65838" spans="1:1" x14ac:dyDescent="0.15">
      <c r="A65838">
        <v>1621459983</v>
      </c>
    </row>
    <row r="65839" spans="1:1" x14ac:dyDescent="0.15">
      <c r="A65839">
        <v>1621460035</v>
      </c>
    </row>
    <row r="65840" spans="1:1" x14ac:dyDescent="0.15">
      <c r="A65840">
        <v>1621460804</v>
      </c>
    </row>
    <row r="65841" spans="1:1" x14ac:dyDescent="0.15">
      <c r="A65841">
        <v>1621460905</v>
      </c>
    </row>
    <row r="65842" spans="1:1" x14ac:dyDescent="0.15">
      <c r="A65842">
        <v>1621460914</v>
      </c>
    </row>
    <row r="65843" spans="1:1" x14ac:dyDescent="0.15">
      <c r="A65843">
        <v>1621461326</v>
      </c>
    </row>
    <row r="65844" spans="1:1" x14ac:dyDescent="0.15">
      <c r="A65844">
        <v>1621461667</v>
      </c>
    </row>
    <row r="65845" spans="1:1" x14ac:dyDescent="0.15">
      <c r="A65845">
        <v>1621462105</v>
      </c>
    </row>
    <row r="65846" spans="1:1" x14ac:dyDescent="0.15">
      <c r="A65846">
        <v>1621463489</v>
      </c>
    </row>
    <row r="65847" spans="1:1" x14ac:dyDescent="0.15">
      <c r="A65847">
        <v>1621463674</v>
      </c>
    </row>
    <row r="65848" spans="1:1" x14ac:dyDescent="0.15">
      <c r="A65848">
        <v>1621464020</v>
      </c>
    </row>
    <row r="65849" spans="1:1" x14ac:dyDescent="0.15">
      <c r="A65849">
        <v>1621464828</v>
      </c>
    </row>
    <row r="65850" spans="1:1" x14ac:dyDescent="0.15">
      <c r="A65850">
        <v>1621465021</v>
      </c>
    </row>
    <row r="65851" spans="1:1" x14ac:dyDescent="0.15">
      <c r="A65851">
        <v>1621465074</v>
      </c>
    </row>
    <row r="65852" spans="1:1" x14ac:dyDescent="0.15">
      <c r="A65852">
        <v>1621465232</v>
      </c>
    </row>
    <row r="65853" spans="1:1" x14ac:dyDescent="0.15">
      <c r="A65853">
        <v>1621465298</v>
      </c>
    </row>
    <row r="65854" spans="1:1" x14ac:dyDescent="0.15">
      <c r="A65854">
        <v>1621465911</v>
      </c>
    </row>
    <row r="65855" spans="1:1" x14ac:dyDescent="0.15">
      <c r="A65855">
        <v>1621466044</v>
      </c>
    </row>
    <row r="65856" spans="1:1" x14ac:dyDescent="0.15">
      <c r="A65856">
        <v>1621466965</v>
      </c>
    </row>
    <row r="65857" spans="1:1" x14ac:dyDescent="0.15">
      <c r="A65857">
        <v>1621466974</v>
      </c>
    </row>
    <row r="65858" spans="1:1" x14ac:dyDescent="0.15">
      <c r="A65858">
        <v>1621467199</v>
      </c>
    </row>
    <row r="65859" spans="1:1" x14ac:dyDescent="0.15">
      <c r="A65859">
        <v>1621467281</v>
      </c>
    </row>
    <row r="65860" spans="1:1" x14ac:dyDescent="0.15">
      <c r="A65860">
        <v>1621467504</v>
      </c>
    </row>
    <row r="65861" spans="1:1" x14ac:dyDescent="0.15">
      <c r="A65861">
        <v>1621468260</v>
      </c>
    </row>
    <row r="65862" spans="1:1" x14ac:dyDescent="0.15">
      <c r="A65862">
        <v>1621468411</v>
      </c>
    </row>
    <row r="65863" spans="1:1" x14ac:dyDescent="0.15">
      <c r="A65863">
        <v>1621468675</v>
      </c>
    </row>
    <row r="65864" spans="1:1" x14ac:dyDescent="0.15">
      <c r="A65864">
        <v>1621469197</v>
      </c>
    </row>
    <row r="65865" spans="1:1" x14ac:dyDescent="0.15">
      <c r="A65865">
        <v>1621469294</v>
      </c>
    </row>
    <row r="65866" spans="1:1" x14ac:dyDescent="0.15">
      <c r="A65866">
        <v>1621469582</v>
      </c>
    </row>
    <row r="65867" spans="1:1" x14ac:dyDescent="0.15">
      <c r="A65867">
        <v>1621470304</v>
      </c>
    </row>
    <row r="65868" spans="1:1" x14ac:dyDescent="0.15">
      <c r="A65868">
        <v>1621471095</v>
      </c>
    </row>
    <row r="65869" spans="1:1" x14ac:dyDescent="0.15">
      <c r="A65869">
        <v>1621473510</v>
      </c>
    </row>
    <row r="65870" spans="1:1" x14ac:dyDescent="0.15">
      <c r="A65870">
        <v>1621473802</v>
      </c>
    </row>
    <row r="65871" spans="1:1" x14ac:dyDescent="0.15">
      <c r="A65871">
        <v>1621473994</v>
      </c>
    </row>
    <row r="65872" spans="1:1" x14ac:dyDescent="0.15">
      <c r="A65872">
        <v>1621474065</v>
      </c>
    </row>
    <row r="65873" spans="1:1" x14ac:dyDescent="0.15">
      <c r="A65873">
        <v>1621474762</v>
      </c>
    </row>
    <row r="65874" spans="1:1" x14ac:dyDescent="0.15">
      <c r="A65874">
        <v>1621476436</v>
      </c>
    </row>
    <row r="65875" spans="1:1" x14ac:dyDescent="0.15">
      <c r="A65875">
        <v>1621477831</v>
      </c>
    </row>
    <row r="65876" spans="1:1" x14ac:dyDescent="0.15">
      <c r="A65876">
        <v>1621478410</v>
      </c>
    </row>
    <row r="65877" spans="1:1" x14ac:dyDescent="0.15">
      <c r="A65877">
        <v>1621479428</v>
      </c>
    </row>
    <row r="65878" spans="1:1" x14ac:dyDescent="0.15">
      <c r="A65878">
        <v>1621480558</v>
      </c>
    </row>
    <row r="65879" spans="1:1" x14ac:dyDescent="0.15">
      <c r="A65879">
        <v>1621481715</v>
      </c>
    </row>
    <row r="65880" spans="1:1" x14ac:dyDescent="0.15">
      <c r="A65880">
        <v>1621482880</v>
      </c>
    </row>
    <row r="65881" spans="1:1" x14ac:dyDescent="0.15">
      <c r="A65881">
        <v>1621483504</v>
      </c>
    </row>
    <row r="65882" spans="1:1" x14ac:dyDescent="0.15">
      <c r="A65882">
        <v>1621483685</v>
      </c>
    </row>
    <row r="65883" spans="1:1" x14ac:dyDescent="0.15">
      <c r="A65883">
        <v>1621483795</v>
      </c>
    </row>
    <row r="65884" spans="1:1" x14ac:dyDescent="0.15">
      <c r="A65884">
        <v>1621484204</v>
      </c>
    </row>
    <row r="65885" spans="1:1" x14ac:dyDescent="0.15">
      <c r="A65885">
        <v>1621484378</v>
      </c>
    </row>
    <row r="65886" spans="1:1" x14ac:dyDescent="0.15">
      <c r="A65886">
        <v>1621484644</v>
      </c>
    </row>
    <row r="65887" spans="1:1" x14ac:dyDescent="0.15">
      <c r="A65887">
        <v>1621484701</v>
      </c>
    </row>
    <row r="65888" spans="1:1" x14ac:dyDescent="0.15">
      <c r="A65888">
        <v>1621485160</v>
      </c>
    </row>
    <row r="65889" spans="1:1" x14ac:dyDescent="0.15">
      <c r="A65889">
        <v>1621485481</v>
      </c>
    </row>
    <row r="65890" spans="1:1" x14ac:dyDescent="0.15">
      <c r="A65890">
        <v>1621486271</v>
      </c>
    </row>
    <row r="65891" spans="1:1" x14ac:dyDescent="0.15">
      <c r="A65891">
        <v>1621486334</v>
      </c>
    </row>
    <row r="65892" spans="1:1" x14ac:dyDescent="0.15">
      <c r="A65892">
        <v>1621486895</v>
      </c>
    </row>
    <row r="65893" spans="1:1" x14ac:dyDescent="0.15">
      <c r="A65893">
        <v>1621487168</v>
      </c>
    </row>
    <row r="65894" spans="1:1" x14ac:dyDescent="0.15">
      <c r="A65894">
        <v>1621487984</v>
      </c>
    </row>
    <row r="65895" spans="1:1" x14ac:dyDescent="0.15">
      <c r="A65895">
        <v>1621488514</v>
      </c>
    </row>
    <row r="65896" spans="1:1" x14ac:dyDescent="0.15">
      <c r="A65896">
        <v>1621488617</v>
      </c>
    </row>
    <row r="65897" spans="1:1" x14ac:dyDescent="0.15">
      <c r="A65897">
        <v>1621488707</v>
      </c>
    </row>
    <row r="65898" spans="1:1" x14ac:dyDescent="0.15">
      <c r="A65898">
        <v>1621489265</v>
      </c>
    </row>
    <row r="65899" spans="1:1" x14ac:dyDescent="0.15">
      <c r="A65899">
        <v>1621489274</v>
      </c>
    </row>
    <row r="65900" spans="1:1" x14ac:dyDescent="0.15">
      <c r="A65900">
        <v>1621490876</v>
      </c>
    </row>
    <row r="65901" spans="1:1" x14ac:dyDescent="0.15">
      <c r="A65901">
        <v>1621491181</v>
      </c>
    </row>
    <row r="65902" spans="1:1" x14ac:dyDescent="0.15">
      <c r="A65902">
        <v>1621492533</v>
      </c>
    </row>
    <row r="65903" spans="1:1" x14ac:dyDescent="0.15">
      <c r="A65903">
        <v>1621492568</v>
      </c>
    </row>
    <row r="65904" spans="1:1" x14ac:dyDescent="0.15">
      <c r="A65904">
        <v>1621492748</v>
      </c>
    </row>
    <row r="65905" spans="1:1" x14ac:dyDescent="0.15">
      <c r="A65905">
        <v>1621493219</v>
      </c>
    </row>
    <row r="65906" spans="1:1" x14ac:dyDescent="0.15">
      <c r="A65906">
        <v>1621493761</v>
      </c>
    </row>
    <row r="65907" spans="1:1" x14ac:dyDescent="0.15">
      <c r="A65907">
        <v>1621494003</v>
      </c>
    </row>
    <row r="65908" spans="1:1" x14ac:dyDescent="0.15">
      <c r="A65908">
        <v>1621494034</v>
      </c>
    </row>
    <row r="65909" spans="1:1" x14ac:dyDescent="0.15">
      <c r="A65909">
        <v>1621494520</v>
      </c>
    </row>
    <row r="65910" spans="1:1" x14ac:dyDescent="0.15">
      <c r="A65910">
        <v>1621494762</v>
      </c>
    </row>
    <row r="65911" spans="1:1" x14ac:dyDescent="0.15">
      <c r="A65911">
        <v>1621494850</v>
      </c>
    </row>
    <row r="65912" spans="1:1" x14ac:dyDescent="0.15">
      <c r="A65912">
        <v>1621494951</v>
      </c>
    </row>
    <row r="65913" spans="1:1" x14ac:dyDescent="0.15">
      <c r="A65913">
        <v>1621494973</v>
      </c>
    </row>
    <row r="65914" spans="1:1" x14ac:dyDescent="0.15">
      <c r="A65914">
        <v>1621495125</v>
      </c>
    </row>
    <row r="65915" spans="1:1" x14ac:dyDescent="0.15">
      <c r="A65915">
        <v>1621496140</v>
      </c>
    </row>
    <row r="65916" spans="1:1" x14ac:dyDescent="0.15">
      <c r="A65916">
        <v>1621496261</v>
      </c>
    </row>
    <row r="65917" spans="1:1" x14ac:dyDescent="0.15">
      <c r="A65917">
        <v>1621496371</v>
      </c>
    </row>
    <row r="65918" spans="1:1" x14ac:dyDescent="0.15">
      <c r="A65918">
        <v>1621496960</v>
      </c>
    </row>
    <row r="65919" spans="1:1" x14ac:dyDescent="0.15">
      <c r="A65919">
        <v>1621496984</v>
      </c>
    </row>
    <row r="65920" spans="1:1" x14ac:dyDescent="0.15">
      <c r="A65920">
        <v>1621497178</v>
      </c>
    </row>
    <row r="65921" spans="1:1" x14ac:dyDescent="0.15">
      <c r="A65921">
        <v>1621497952</v>
      </c>
    </row>
    <row r="65922" spans="1:1" x14ac:dyDescent="0.15">
      <c r="A65922">
        <v>1621498821</v>
      </c>
    </row>
    <row r="65923" spans="1:1" x14ac:dyDescent="0.15">
      <c r="A65923">
        <v>1621499154</v>
      </c>
    </row>
    <row r="65924" spans="1:1" x14ac:dyDescent="0.15">
      <c r="A65924">
        <v>1621499312</v>
      </c>
    </row>
    <row r="65925" spans="1:1" x14ac:dyDescent="0.15">
      <c r="A65925">
        <v>1621499624</v>
      </c>
    </row>
    <row r="65926" spans="1:1" x14ac:dyDescent="0.15">
      <c r="A65926">
        <v>1621499716</v>
      </c>
    </row>
    <row r="65927" spans="1:1" x14ac:dyDescent="0.15">
      <c r="A65927">
        <v>1621499761</v>
      </c>
    </row>
    <row r="65928" spans="1:1" x14ac:dyDescent="0.15">
      <c r="A65928">
        <v>1621500265</v>
      </c>
    </row>
    <row r="65929" spans="1:1" x14ac:dyDescent="0.15">
      <c r="A65929">
        <v>1621500492</v>
      </c>
    </row>
    <row r="65930" spans="1:1" x14ac:dyDescent="0.15">
      <c r="A65930">
        <v>1621500852</v>
      </c>
    </row>
    <row r="65931" spans="1:1" x14ac:dyDescent="0.15">
      <c r="A65931">
        <v>1621501123</v>
      </c>
    </row>
    <row r="65932" spans="1:1" x14ac:dyDescent="0.15">
      <c r="A65932">
        <v>1621501592</v>
      </c>
    </row>
    <row r="65933" spans="1:1" x14ac:dyDescent="0.15">
      <c r="A65933">
        <v>1621501820</v>
      </c>
    </row>
    <row r="65934" spans="1:1" x14ac:dyDescent="0.15">
      <c r="A65934">
        <v>1621503299</v>
      </c>
    </row>
    <row r="65935" spans="1:1" x14ac:dyDescent="0.15">
      <c r="A65935">
        <v>1621503938</v>
      </c>
    </row>
    <row r="65936" spans="1:1" x14ac:dyDescent="0.15">
      <c r="A65936">
        <v>1621503992</v>
      </c>
    </row>
    <row r="65937" spans="1:1" x14ac:dyDescent="0.15">
      <c r="A65937">
        <v>1621505316</v>
      </c>
    </row>
    <row r="65938" spans="1:1" x14ac:dyDescent="0.15">
      <c r="A65938">
        <v>1621505466</v>
      </c>
    </row>
    <row r="65939" spans="1:1" x14ac:dyDescent="0.15">
      <c r="A65939">
        <v>1621505657</v>
      </c>
    </row>
    <row r="65940" spans="1:1" x14ac:dyDescent="0.15">
      <c r="A65940">
        <v>1621505859</v>
      </c>
    </row>
    <row r="65941" spans="1:1" x14ac:dyDescent="0.15">
      <c r="A65941">
        <v>1621506610</v>
      </c>
    </row>
    <row r="65942" spans="1:1" x14ac:dyDescent="0.15">
      <c r="A65942">
        <v>1621507590</v>
      </c>
    </row>
    <row r="65943" spans="1:1" x14ac:dyDescent="0.15">
      <c r="A65943">
        <v>1621507600</v>
      </c>
    </row>
    <row r="65944" spans="1:1" x14ac:dyDescent="0.15">
      <c r="A65944">
        <v>1621507851</v>
      </c>
    </row>
    <row r="65945" spans="1:1" x14ac:dyDescent="0.15">
      <c r="A65945">
        <v>1621508074</v>
      </c>
    </row>
    <row r="65946" spans="1:1" x14ac:dyDescent="0.15">
      <c r="A65946">
        <v>1621508403</v>
      </c>
    </row>
    <row r="65947" spans="1:1" x14ac:dyDescent="0.15">
      <c r="A65947">
        <v>1621509053</v>
      </c>
    </row>
    <row r="65948" spans="1:1" x14ac:dyDescent="0.15">
      <c r="A65948">
        <v>1621509121</v>
      </c>
    </row>
    <row r="65949" spans="1:1" x14ac:dyDescent="0.15">
      <c r="A65949">
        <v>1621509165</v>
      </c>
    </row>
    <row r="65950" spans="1:1" x14ac:dyDescent="0.15">
      <c r="A65950">
        <v>1621509190</v>
      </c>
    </row>
    <row r="65951" spans="1:1" x14ac:dyDescent="0.15">
      <c r="A65951">
        <v>1621509255</v>
      </c>
    </row>
    <row r="65952" spans="1:1" x14ac:dyDescent="0.15">
      <c r="A65952">
        <v>1621509392</v>
      </c>
    </row>
    <row r="65953" spans="1:1" x14ac:dyDescent="0.15">
      <c r="A65953">
        <v>1621509585</v>
      </c>
    </row>
    <row r="65954" spans="1:1" x14ac:dyDescent="0.15">
      <c r="A65954">
        <v>1621510635</v>
      </c>
    </row>
    <row r="65955" spans="1:1" x14ac:dyDescent="0.15">
      <c r="A65955">
        <v>1621511010</v>
      </c>
    </row>
    <row r="65956" spans="1:1" x14ac:dyDescent="0.15">
      <c r="A65956">
        <v>1621511122</v>
      </c>
    </row>
    <row r="65957" spans="1:1" x14ac:dyDescent="0.15">
      <c r="A65957">
        <v>1621511155</v>
      </c>
    </row>
    <row r="65958" spans="1:1" x14ac:dyDescent="0.15">
      <c r="A65958">
        <v>1621511593</v>
      </c>
    </row>
    <row r="65959" spans="1:1" x14ac:dyDescent="0.15">
      <c r="A65959">
        <v>1621511616</v>
      </c>
    </row>
    <row r="65960" spans="1:1" x14ac:dyDescent="0.15">
      <c r="A65960">
        <v>1621511784</v>
      </c>
    </row>
    <row r="65961" spans="1:1" x14ac:dyDescent="0.15">
      <c r="A65961">
        <v>1621511818</v>
      </c>
    </row>
    <row r="65962" spans="1:1" x14ac:dyDescent="0.15">
      <c r="A65962">
        <v>1621512543</v>
      </c>
    </row>
    <row r="65963" spans="1:1" x14ac:dyDescent="0.15">
      <c r="A65963">
        <v>1621512626</v>
      </c>
    </row>
    <row r="65964" spans="1:1" x14ac:dyDescent="0.15">
      <c r="A65964">
        <v>1621512792</v>
      </c>
    </row>
    <row r="65965" spans="1:1" x14ac:dyDescent="0.15">
      <c r="A65965">
        <v>1621512862</v>
      </c>
    </row>
    <row r="65966" spans="1:1" x14ac:dyDescent="0.15">
      <c r="A65966">
        <v>1621512910</v>
      </c>
    </row>
    <row r="65967" spans="1:1" x14ac:dyDescent="0.15">
      <c r="A65967">
        <v>1621513021</v>
      </c>
    </row>
    <row r="65968" spans="1:1" x14ac:dyDescent="0.15">
      <c r="A65968">
        <v>1621513289</v>
      </c>
    </row>
    <row r="65969" spans="1:1" x14ac:dyDescent="0.15">
      <c r="A65969">
        <v>1621513883</v>
      </c>
    </row>
    <row r="65970" spans="1:1" x14ac:dyDescent="0.15">
      <c r="A65970">
        <v>1621514073</v>
      </c>
    </row>
    <row r="65971" spans="1:1" x14ac:dyDescent="0.15">
      <c r="A65971">
        <v>1621514082</v>
      </c>
    </row>
    <row r="65972" spans="1:1" x14ac:dyDescent="0.15">
      <c r="A65972">
        <v>1621514136</v>
      </c>
    </row>
    <row r="65973" spans="1:1" x14ac:dyDescent="0.15">
      <c r="A65973">
        <v>1621514361</v>
      </c>
    </row>
    <row r="65974" spans="1:1" x14ac:dyDescent="0.15">
      <c r="A65974">
        <v>1621514970</v>
      </c>
    </row>
    <row r="65975" spans="1:1" x14ac:dyDescent="0.15">
      <c r="A65975">
        <v>1621515384</v>
      </c>
    </row>
    <row r="65976" spans="1:1" x14ac:dyDescent="0.15">
      <c r="A65976">
        <v>1621515665</v>
      </c>
    </row>
    <row r="65977" spans="1:1" x14ac:dyDescent="0.15">
      <c r="A65977">
        <v>1621516273</v>
      </c>
    </row>
    <row r="65978" spans="1:1" x14ac:dyDescent="0.15">
      <c r="A65978">
        <v>1621516521</v>
      </c>
    </row>
    <row r="65979" spans="1:1" x14ac:dyDescent="0.15">
      <c r="A65979">
        <v>1621518484</v>
      </c>
    </row>
    <row r="65980" spans="1:1" x14ac:dyDescent="0.15">
      <c r="A65980">
        <v>1621518534</v>
      </c>
    </row>
    <row r="65981" spans="1:1" x14ac:dyDescent="0.15">
      <c r="A65981">
        <v>1621518570</v>
      </c>
    </row>
    <row r="65982" spans="1:1" x14ac:dyDescent="0.15">
      <c r="A65982">
        <v>1621518640</v>
      </c>
    </row>
    <row r="65983" spans="1:1" x14ac:dyDescent="0.15">
      <c r="A65983">
        <v>1621519090</v>
      </c>
    </row>
    <row r="65984" spans="1:1" x14ac:dyDescent="0.15">
      <c r="A65984">
        <v>1621519245</v>
      </c>
    </row>
    <row r="65985" spans="1:1" x14ac:dyDescent="0.15">
      <c r="A65985">
        <v>1621520399</v>
      </c>
    </row>
    <row r="65986" spans="1:1" x14ac:dyDescent="0.15">
      <c r="A65986">
        <v>1621520434</v>
      </c>
    </row>
    <row r="65987" spans="1:1" x14ac:dyDescent="0.15">
      <c r="A65987">
        <v>1621520517</v>
      </c>
    </row>
    <row r="65988" spans="1:1" x14ac:dyDescent="0.15">
      <c r="A65988">
        <v>1621520542</v>
      </c>
    </row>
    <row r="65989" spans="1:1" x14ac:dyDescent="0.15">
      <c r="A65989">
        <v>1621520892</v>
      </c>
    </row>
    <row r="65990" spans="1:1" x14ac:dyDescent="0.15">
      <c r="A65990">
        <v>1621523066</v>
      </c>
    </row>
    <row r="65991" spans="1:1" x14ac:dyDescent="0.15">
      <c r="A65991">
        <v>1621523303</v>
      </c>
    </row>
    <row r="65992" spans="1:1" x14ac:dyDescent="0.15">
      <c r="A65992">
        <v>1621524575</v>
      </c>
    </row>
    <row r="65993" spans="1:1" x14ac:dyDescent="0.15">
      <c r="A65993">
        <v>1621524676</v>
      </c>
    </row>
    <row r="65994" spans="1:1" x14ac:dyDescent="0.15">
      <c r="A65994">
        <v>1621524722</v>
      </c>
    </row>
    <row r="65995" spans="1:1" x14ac:dyDescent="0.15">
      <c r="A65995">
        <v>1621525413</v>
      </c>
    </row>
    <row r="65996" spans="1:1" x14ac:dyDescent="0.15">
      <c r="A65996">
        <v>1621525464</v>
      </c>
    </row>
    <row r="65997" spans="1:1" x14ac:dyDescent="0.15">
      <c r="A65997">
        <v>1621526630</v>
      </c>
    </row>
    <row r="65998" spans="1:1" x14ac:dyDescent="0.15">
      <c r="A65998">
        <v>1621527730</v>
      </c>
    </row>
    <row r="65999" spans="1:1" x14ac:dyDescent="0.15">
      <c r="A65999">
        <v>1621529145</v>
      </c>
    </row>
    <row r="66000" spans="1:1" x14ac:dyDescent="0.15">
      <c r="A66000">
        <v>1621529318</v>
      </c>
    </row>
    <row r="66001" spans="1:1" x14ac:dyDescent="0.15">
      <c r="A66001">
        <v>1621531146</v>
      </c>
    </row>
    <row r="66002" spans="1:1" x14ac:dyDescent="0.15">
      <c r="A66002">
        <v>1621531366</v>
      </c>
    </row>
    <row r="66003" spans="1:1" x14ac:dyDescent="0.15">
      <c r="A66003">
        <v>1621531571</v>
      </c>
    </row>
    <row r="66004" spans="1:1" x14ac:dyDescent="0.15">
      <c r="A66004">
        <v>1621531773</v>
      </c>
    </row>
    <row r="66005" spans="1:1" x14ac:dyDescent="0.15">
      <c r="A66005">
        <v>1621532022</v>
      </c>
    </row>
    <row r="66006" spans="1:1" x14ac:dyDescent="0.15">
      <c r="A66006">
        <v>1621532066</v>
      </c>
    </row>
    <row r="66007" spans="1:1" x14ac:dyDescent="0.15">
      <c r="A66007">
        <v>1621532280</v>
      </c>
    </row>
    <row r="66008" spans="1:1" x14ac:dyDescent="0.15">
      <c r="A66008">
        <v>1621532473</v>
      </c>
    </row>
    <row r="66009" spans="1:1" x14ac:dyDescent="0.15">
      <c r="A66009">
        <v>1621532482</v>
      </c>
    </row>
    <row r="66010" spans="1:1" x14ac:dyDescent="0.15">
      <c r="A66010">
        <v>1621532505</v>
      </c>
    </row>
    <row r="66011" spans="1:1" x14ac:dyDescent="0.15">
      <c r="A66011">
        <v>1621532550</v>
      </c>
    </row>
    <row r="66012" spans="1:1" x14ac:dyDescent="0.15">
      <c r="A66012">
        <v>1621532981</v>
      </c>
    </row>
    <row r="66013" spans="1:1" x14ac:dyDescent="0.15">
      <c r="A66013">
        <v>1621533230</v>
      </c>
    </row>
    <row r="66014" spans="1:1" x14ac:dyDescent="0.15">
      <c r="A66014">
        <v>1621533582</v>
      </c>
    </row>
    <row r="66015" spans="1:1" x14ac:dyDescent="0.15">
      <c r="A66015">
        <v>1621533852</v>
      </c>
    </row>
    <row r="66016" spans="1:1" x14ac:dyDescent="0.15">
      <c r="A66016">
        <v>1621533991</v>
      </c>
    </row>
    <row r="66017" spans="1:1" x14ac:dyDescent="0.15">
      <c r="A66017">
        <v>1621534017</v>
      </c>
    </row>
    <row r="66018" spans="1:1" x14ac:dyDescent="0.15">
      <c r="A66018">
        <v>1621534134</v>
      </c>
    </row>
    <row r="66019" spans="1:1" x14ac:dyDescent="0.15">
      <c r="A66019">
        <v>1621534491</v>
      </c>
    </row>
    <row r="66020" spans="1:1" x14ac:dyDescent="0.15">
      <c r="A66020">
        <v>1621534565</v>
      </c>
    </row>
    <row r="66021" spans="1:1" x14ac:dyDescent="0.15">
      <c r="A66021">
        <v>1621534688</v>
      </c>
    </row>
    <row r="66022" spans="1:1" x14ac:dyDescent="0.15">
      <c r="A66022">
        <v>1621534897</v>
      </c>
    </row>
    <row r="66023" spans="1:1" x14ac:dyDescent="0.15">
      <c r="A66023">
        <v>1621534987</v>
      </c>
    </row>
    <row r="66024" spans="1:1" x14ac:dyDescent="0.15">
      <c r="A66024">
        <v>1621535135</v>
      </c>
    </row>
    <row r="66025" spans="1:1" x14ac:dyDescent="0.15">
      <c r="A66025">
        <v>1621535160</v>
      </c>
    </row>
    <row r="66026" spans="1:1" x14ac:dyDescent="0.15">
      <c r="A66026">
        <v>1621535465</v>
      </c>
    </row>
    <row r="66027" spans="1:1" x14ac:dyDescent="0.15">
      <c r="A66027">
        <v>1621535676</v>
      </c>
    </row>
    <row r="66028" spans="1:1" x14ac:dyDescent="0.15">
      <c r="A66028">
        <v>1621536136</v>
      </c>
    </row>
    <row r="66029" spans="1:1" x14ac:dyDescent="0.15">
      <c r="A66029">
        <v>1621536523</v>
      </c>
    </row>
    <row r="66030" spans="1:1" x14ac:dyDescent="0.15">
      <c r="A66030">
        <v>1621536860</v>
      </c>
    </row>
    <row r="66031" spans="1:1" x14ac:dyDescent="0.15">
      <c r="A66031">
        <v>1621536912</v>
      </c>
    </row>
    <row r="66032" spans="1:1" x14ac:dyDescent="0.15">
      <c r="A66032">
        <v>1621537225</v>
      </c>
    </row>
    <row r="66033" spans="1:1" x14ac:dyDescent="0.15">
      <c r="A66033">
        <v>1621537775</v>
      </c>
    </row>
    <row r="66034" spans="1:1" x14ac:dyDescent="0.15">
      <c r="A66034">
        <v>1621538093</v>
      </c>
    </row>
    <row r="66035" spans="1:1" x14ac:dyDescent="0.15">
      <c r="A66035">
        <v>1621539946</v>
      </c>
    </row>
    <row r="66036" spans="1:1" x14ac:dyDescent="0.15">
      <c r="A66036">
        <v>1621540252</v>
      </c>
    </row>
    <row r="66037" spans="1:1" x14ac:dyDescent="0.15">
      <c r="A66037">
        <v>1621542351</v>
      </c>
    </row>
    <row r="66038" spans="1:1" x14ac:dyDescent="0.15">
      <c r="A66038">
        <v>1621542654</v>
      </c>
    </row>
    <row r="66039" spans="1:1" x14ac:dyDescent="0.15">
      <c r="A66039">
        <v>1621542904</v>
      </c>
    </row>
    <row r="66040" spans="1:1" x14ac:dyDescent="0.15">
      <c r="A66040">
        <v>1621543633</v>
      </c>
    </row>
    <row r="66041" spans="1:1" x14ac:dyDescent="0.15">
      <c r="A66041">
        <v>1621544436</v>
      </c>
    </row>
    <row r="66042" spans="1:1" x14ac:dyDescent="0.15">
      <c r="A66042">
        <v>1621545167</v>
      </c>
    </row>
    <row r="66043" spans="1:1" x14ac:dyDescent="0.15">
      <c r="A66043">
        <v>1621546650</v>
      </c>
    </row>
    <row r="66044" spans="1:1" x14ac:dyDescent="0.15">
      <c r="A66044">
        <v>1621547075</v>
      </c>
    </row>
    <row r="66045" spans="1:1" x14ac:dyDescent="0.15">
      <c r="A66045">
        <v>1621548368</v>
      </c>
    </row>
    <row r="66046" spans="1:1" x14ac:dyDescent="0.15">
      <c r="A66046">
        <v>1621548421</v>
      </c>
    </row>
    <row r="66047" spans="1:1" x14ac:dyDescent="0.15">
      <c r="A66047">
        <v>1621548805</v>
      </c>
    </row>
    <row r="66048" spans="1:1" x14ac:dyDescent="0.15">
      <c r="A66048">
        <v>1621548836</v>
      </c>
    </row>
    <row r="66049" spans="1:1" x14ac:dyDescent="0.15">
      <c r="A66049">
        <v>1621548915</v>
      </c>
    </row>
    <row r="66050" spans="1:1" x14ac:dyDescent="0.15">
      <c r="A66050">
        <v>1621549240</v>
      </c>
    </row>
    <row r="66051" spans="1:1" x14ac:dyDescent="0.15">
      <c r="A66051">
        <v>1621549251</v>
      </c>
    </row>
    <row r="66052" spans="1:1" x14ac:dyDescent="0.15">
      <c r="A66052">
        <v>1621549581</v>
      </c>
    </row>
    <row r="66053" spans="1:1" x14ac:dyDescent="0.15">
      <c r="A66053">
        <v>1621549862</v>
      </c>
    </row>
    <row r="66054" spans="1:1" x14ac:dyDescent="0.15">
      <c r="A66054">
        <v>1621550093</v>
      </c>
    </row>
    <row r="66055" spans="1:1" x14ac:dyDescent="0.15">
      <c r="A66055">
        <v>1621550532</v>
      </c>
    </row>
    <row r="66056" spans="1:1" x14ac:dyDescent="0.15">
      <c r="A66056">
        <v>1621550620</v>
      </c>
    </row>
    <row r="66057" spans="1:1" x14ac:dyDescent="0.15">
      <c r="A66057">
        <v>1621550871</v>
      </c>
    </row>
    <row r="66058" spans="1:1" x14ac:dyDescent="0.15">
      <c r="A66058">
        <v>1621551647</v>
      </c>
    </row>
    <row r="66059" spans="1:1" x14ac:dyDescent="0.15">
      <c r="A66059">
        <v>1621552341</v>
      </c>
    </row>
    <row r="66060" spans="1:1" x14ac:dyDescent="0.15">
      <c r="A66060">
        <v>1621553979</v>
      </c>
    </row>
    <row r="66061" spans="1:1" x14ac:dyDescent="0.15">
      <c r="A66061">
        <v>1621554642</v>
      </c>
    </row>
    <row r="66062" spans="1:1" x14ac:dyDescent="0.15">
      <c r="A66062">
        <v>1621554794</v>
      </c>
    </row>
    <row r="66063" spans="1:1" x14ac:dyDescent="0.15">
      <c r="A66063">
        <v>1621554909</v>
      </c>
    </row>
    <row r="66064" spans="1:1" x14ac:dyDescent="0.15">
      <c r="A66064">
        <v>1621555098</v>
      </c>
    </row>
    <row r="66065" spans="1:1" x14ac:dyDescent="0.15">
      <c r="A66065">
        <v>1621556673</v>
      </c>
    </row>
    <row r="66066" spans="1:1" x14ac:dyDescent="0.15">
      <c r="A66066">
        <v>1621556705</v>
      </c>
    </row>
    <row r="66067" spans="1:1" x14ac:dyDescent="0.15">
      <c r="A66067">
        <v>1621556855</v>
      </c>
    </row>
    <row r="66068" spans="1:1" x14ac:dyDescent="0.15">
      <c r="A66068">
        <v>1621557146</v>
      </c>
    </row>
    <row r="66069" spans="1:1" x14ac:dyDescent="0.15">
      <c r="A66069">
        <v>1621557560</v>
      </c>
    </row>
    <row r="66070" spans="1:1" x14ac:dyDescent="0.15">
      <c r="A66070">
        <v>1621557740</v>
      </c>
    </row>
    <row r="66071" spans="1:1" x14ac:dyDescent="0.15">
      <c r="A66071">
        <v>1621557782</v>
      </c>
    </row>
    <row r="66072" spans="1:1" x14ac:dyDescent="0.15">
      <c r="A66072">
        <v>1621557801</v>
      </c>
    </row>
    <row r="66073" spans="1:1" x14ac:dyDescent="0.15">
      <c r="A66073">
        <v>1621558268</v>
      </c>
    </row>
    <row r="66074" spans="1:1" x14ac:dyDescent="0.15">
      <c r="A66074">
        <v>1621558581</v>
      </c>
    </row>
    <row r="66075" spans="1:1" x14ac:dyDescent="0.15">
      <c r="A66075">
        <v>1621559195</v>
      </c>
    </row>
    <row r="66076" spans="1:1" x14ac:dyDescent="0.15">
      <c r="A66076">
        <v>1621559755</v>
      </c>
    </row>
    <row r="66077" spans="1:1" x14ac:dyDescent="0.15">
      <c r="A66077">
        <v>1621560546</v>
      </c>
    </row>
    <row r="66078" spans="1:1" x14ac:dyDescent="0.15">
      <c r="A66078">
        <v>1621560788</v>
      </c>
    </row>
    <row r="66079" spans="1:1" x14ac:dyDescent="0.15">
      <c r="A66079">
        <v>1621560869</v>
      </c>
    </row>
    <row r="66080" spans="1:1" x14ac:dyDescent="0.15">
      <c r="A66080">
        <v>1621561204</v>
      </c>
    </row>
    <row r="66081" spans="1:1" x14ac:dyDescent="0.15">
      <c r="A66081">
        <v>1621561644</v>
      </c>
    </row>
    <row r="66082" spans="1:1" x14ac:dyDescent="0.15">
      <c r="A66082">
        <v>1621561886</v>
      </c>
    </row>
    <row r="66083" spans="1:1" x14ac:dyDescent="0.15">
      <c r="A66083">
        <v>1621562207</v>
      </c>
    </row>
    <row r="66084" spans="1:1" x14ac:dyDescent="0.15">
      <c r="A66084">
        <v>1621562324</v>
      </c>
    </row>
    <row r="66085" spans="1:1" x14ac:dyDescent="0.15">
      <c r="A66085">
        <v>1621562764</v>
      </c>
    </row>
    <row r="66086" spans="1:1" x14ac:dyDescent="0.15">
      <c r="A66086">
        <v>1621563093</v>
      </c>
    </row>
    <row r="66087" spans="1:1" x14ac:dyDescent="0.15">
      <c r="A66087">
        <v>1621563163</v>
      </c>
    </row>
    <row r="66088" spans="1:1" x14ac:dyDescent="0.15">
      <c r="A66088">
        <v>1621564131</v>
      </c>
    </row>
    <row r="66089" spans="1:1" x14ac:dyDescent="0.15">
      <c r="A66089">
        <v>1621564993</v>
      </c>
    </row>
    <row r="66090" spans="1:1" x14ac:dyDescent="0.15">
      <c r="A66090">
        <v>1621565277</v>
      </c>
    </row>
    <row r="66091" spans="1:1" x14ac:dyDescent="0.15">
      <c r="A66091">
        <v>1621565714</v>
      </c>
    </row>
    <row r="66092" spans="1:1" x14ac:dyDescent="0.15">
      <c r="A66092">
        <v>1621565741</v>
      </c>
    </row>
    <row r="66093" spans="1:1" x14ac:dyDescent="0.15">
      <c r="A66093">
        <v>1621567000</v>
      </c>
    </row>
    <row r="66094" spans="1:1" x14ac:dyDescent="0.15">
      <c r="A66094">
        <v>1621567909</v>
      </c>
    </row>
    <row r="66095" spans="1:1" x14ac:dyDescent="0.15">
      <c r="A66095">
        <v>1621573036</v>
      </c>
    </row>
    <row r="66096" spans="1:1" x14ac:dyDescent="0.15">
      <c r="A66096">
        <v>1621573041</v>
      </c>
    </row>
    <row r="66097" spans="1:1" x14ac:dyDescent="0.15">
      <c r="A66097">
        <v>1621575074</v>
      </c>
    </row>
    <row r="66098" spans="1:1" x14ac:dyDescent="0.15">
      <c r="A66098">
        <v>1621575726</v>
      </c>
    </row>
    <row r="66099" spans="1:1" x14ac:dyDescent="0.15">
      <c r="A66099">
        <v>1621576321</v>
      </c>
    </row>
    <row r="66100" spans="1:1" x14ac:dyDescent="0.15">
      <c r="A66100">
        <v>1621576356</v>
      </c>
    </row>
    <row r="66101" spans="1:1" x14ac:dyDescent="0.15">
      <c r="A66101">
        <v>1621576365</v>
      </c>
    </row>
    <row r="66102" spans="1:1" x14ac:dyDescent="0.15">
      <c r="A66102">
        <v>1621576952</v>
      </c>
    </row>
    <row r="66103" spans="1:1" x14ac:dyDescent="0.15">
      <c r="A66103">
        <v>1621577188</v>
      </c>
    </row>
    <row r="66104" spans="1:1" x14ac:dyDescent="0.15">
      <c r="A66104">
        <v>1621577724</v>
      </c>
    </row>
    <row r="66105" spans="1:1" x14ac:dyDescent="0.15">
      <c r="A66105">
        <v>1621577931</v>
      </c>
    </row>
    <row r="66106" spans="1:1" x14ac:dyDescent="0.15">
      <c r="A66106">
        <v>1621577991</v>
      </c>
    </row>
    <row r="66107" spans="1:1" x14ac:dyDescent="0.15">
      <c r="A66107">
        <v>1621578033</v>
      </c>
    </row>
    <row r="66108" spans="1:1" x14ac:dyDescent="0.15">
      <c r="A66108">
        <v>1621578178</v>
      </c>
    </row>
    <row r="66109" spans="1:1" x14ac:dyDescent="0.15">
      <c r="A66109">
        <v>1621579078</v>
      </c>
    </row>
    <row r="66110" spans="1:1" x14ac:dyDescent="0.15">
      <c r="A66110">
        <v>1621579203</v>
      </c>
    </row>
    <row r="66111" spans="1:1" x14ac:dyDescent="0.15">
      <c r="A66111">
        <v>1621579483</v>
      </c>
    </row>
    <row r="66112" spans="1:1" x14ac:dyDescent="0.15">
      <c r="A66112">
        <v>1621579742</v>
      </c>
    </row>
    <row r="66113" spans="1:1" x14ac:dyDescent="0.15">
      <c r="A66113">
        <v>1621579885</v>
      </c>
    </row>
    <row r="66114" spans="1:1" x14ac:dyDescent="0.15">
      <c r="A66114">
        <v>1621580052</v>
      </c>
    </row>
    <row r="66115" spans="1:1" x14ac:dyDescent="0.15">
      <c r="A66115">
        <v>1621580355</v>
      </c>
    </row>
    <row r="66116" spans="1:1" x14ac:dyDescent="0.15">
      <c r="A66116">
        <v>1621580403</v>
      </c>
    </row>
    <row r="66117" spans="1:1" x14ac:dyDescent="0.15">
      <c r="A66117">
        <v>1621580425</v>
      </c>
    </row>
    <row r="66118" spans="1:1" x14ac:dyDescent="0.15">
      <c r="A66118">
        <v>1621581053</v>
      </c>
    </row>
    <row r="66119" spans="1:1" x14ac:dyDescent="0.15">
      <c r="A66119">
        <v>1621581954</v>
      </c>
    </row>
    <row r="66120" spans="1:1" x14ac:dyDescent="0.15">
      <c r="A66120">
        <v>1621582771</v>
      </c>
    </row>
    <row r="66121" spans="1:1" x14ac:dyDescent="0.15">
      <c r="A66121">
        <v>1621582865</v>
      </c>
    </row>
    <row r="66122" spans="1:1" x14ac:dyDescent="0.15">
      <c r="A66122">
        <v>1621584351</v>
      </c>
    </row>
    <row r="66123" spans="1:1" x14ac:dyDescent="0.15">
      <c r="A66123">
        <v>1621584850</v>
      </c>
    </row>
    <row r="66124" spans="1:1" x14ac:dyDescent="0.15">
      <c r="A66124">
        <v>1621585873</v>
      </c>
    </row>
    <row r="66125" spans="1:1" x14ac:dyDescent="0.15">
      <c r="A66125">
        <v>1621586087</v>
      </c>
    </row>
    <row r="66126" spans="1:1" x14ac:dyDescent="0.15">
      <c r="A66126">
        <v>1621586621</v>
      </c>
    </row>
    <row r="66127" spans="1:1" x14ac:dyDescent="0.15">
      <c r="A66127">
        <v>1621587325</v>
      </c>
    </row>
    <row r="66128" spans="1:1" x14ac:dyDescent="0.15">
      <c r="A66128">
        <v>1621587482</v>
      </c>
    </row>
    <row r="66129" spans="1:1" x14ac:dyDescent="0.15">
      <c r="A66129">
        <v>1621587721</v>
      </c>
    </row>
    <row r="66130" spans="1:1" x14ac:dyDescent="0.15">
      <c r="A66130">
        <v>1621588346</v>
      </c>
    </row>
    <row r="66131" spans="1:1" x14ac:dyDescent="0.15">
      <c r="A66131">
        <v>1621589033</v>
      </c>
    </row>
    <row r="66132" spans="1:1" x14ac:dyDescent="0.15">
      <c r="A66132">
        <v>1621589077</v>
      </c>
    </row>
    <row r="66133" spans="1:1" x14ac:dyDescent="0.15">
      <c r="A66133">
        <v>1621589321</v>
      </c>
    </row>
    <row r="66134" spans="1:1" x14ac:dyDescent="0.15">
      <c r="A66134">
        <v>1621589794</v>
      </c>
    </row>
    <row r="66135" spans="1:1" x14ac:dyDescent="0.15">
      <c r="A66135">
        <v>1621590080</v>
      </c>
    </row>
    <row r="66136" spans="1:1" x14ac:dyDescent="0.15">
      <c r="A66136">
        <v>1621591238</v>
      </c>
    </row>
    <row r="66137" spans="1:1" x14ac:dyDescent="0.15">
      <c r="A66137">
        <v>1621591373</v>
      </c>
    </row>
    <row r="66138" spans="1:1" x14ac:dyDescent="0.15">
      <c r="A66138">
        <v>1621591382</v>
      </c>
    </row>
    <row r="66139" spans="1:1" x14ac:dyDescent="0.15">
      <c r="A66139">
        <v>1621591704</v>
      </c>
    </row>
    <row r="66140" spans="1:1" x14ac:dyDescent="0.15">
      <c r="A66140">
        <v>1621592857</v>
      </c>
    </row>
    <row r="66141" spans="1:1" x14ac:dyDescent="0.15">
      <c r="A66141">
        <v>1621593432</v>
      </c>
    </row>
    <row r="66142" spans="1:1" x14ac:dyDescent="0.15">
      <c r="A66142">
        <v>1621593795</v>
      </c>
    </row>
    <row r="66143" spans="1:1" x14ac:dyDescent="0.15">
      <c r="A66143">
        <v>1621593865</v>
      </c>
    </row>
    <row r="66144" spans="1:1" x14ac:dyDescent="0.15">
      <c r="A66144">
        <v>1621594240</v>
      </c>
    </row>
    <row r="66145" spans="1:1" x14ac:dyDescent="0.15">
      <c r="A66145">
        <v>1621594682</v>
      </c>
    </row>
    <row r="66146" spans="1:1" x14ac:dyDescent="0.15">
      <c r="A66146">
        <v>1621595421</v>
      </c>
    </row>
    <row r="66147" spans="1:1" x14ac:dyDescent="0.15">
      <c r="A66147">
        <v>1621595793</v>
      </c>
    </row>
    <row r="66148" spans="1:1" x14ac:dyDescent="0.15">
      <c r="A66148">
        <v>1621596224</v>
      </c>
    </row>
    <row r="66149" spans="1:1" x14ac:dyDescent="0.15">
      <c r="A66149">
        <v>1621596271</v>
      </c>
    </row>
    <row r="66150" spans="1:1" x14ac:dyDescent="0.15">
      <c r="A66150">
        <v>1621596664</v>
      </c>
    </row>
    <row r="66151" spans="1:1" x14ac:dyDescent="0.15">
      <c r="A66151">
        <v>1621597472</v>
      </c>
    </row>
    <row r="66152" spans="1:1" x14ac:dyDescent="0.15">
      <c r="A66152">
        <v>1621597652</v>
      </c>
    </row>
    <row r="66153" spans="1:1" x14ac:dyDescent="0.15">
      <c r="A66153">
        <v>1621598347</v>
      </c>
    </row>
    <row r="66154" spans="1:1" x14ac:dyDescent="0.15">
      <c r="A66154">
        <v>1621598415</v>
      </c>
    </row>
    <row r="66155" spans="1:1" x14ac:dyDescent="0.15">
      <c r="A66155">
        <v>1621599975</v>
      </c>
    </row>
    <row r="66156" spans="1:1" x14ac:dyDescent="0.15">
      <c r="A66156">
        <v>1621600345</v>
      </c>
    </row>
    <row r="66157" spans="1:1" x14ac:dyDescent="0.15">
      <c r="A66157">
        <v>1621600398</v>
      </c>
    </row>
    <row r="66158" spans="1:1" x14ac:dyDescent="0.15">
      <c r="A66158">
        <v>1621600525</v>
      </c>
    </row>
    <row r="66159" spans="1:1" x14ac:dyDescent="0.15">
      <c r="A66159">
        <v>1621601425</v>
      </c>
    </row>
    <row r="66160" spans="1:1" x14ac:dyDescent="0.15">
      <c r="A66160">
        <v>1621601782</v>
      </c>
    </row>
    <row r="66161" spans="1:1" x14ac:dyDescent="0.15">
      <c r="A66161">
        <v>1621601883</v>
      </c>
    </row>
    <row r="66162" spans="1:1" x14ac:dyDescent="0.15">
      <c r="A66162">
        <v>1621602176</v>
      </c>
    </row>
    <row r="66163" spans="1:1" x14ac:dyDescent="0.15">
      <c r="A66163">
        <v>1621602918</v>
      </c>
    </row>
    <row r="66164" spans="1:1" x14ac:dyDescent="0.15">
      <c r="A66164">
        <v>1621602965</v>
      </c>
    </row>
    <row r="66165" spans="1:1" x14ac:dyDescent="0.15">
      <c r="A66165">
        <v>1621603076</v>
      </c>
    </row>
    <row r="66166" spans="1:1" x14ac:dyDescent="0.15">
      <c r="A66166">
        <v>1621603166</v>
      </c>
    </row>
    <row r="66167" spans="1:1" x14ac:dyDescent="0.15">
      <c r="A66167">
        <v>1621603742</v>
      </c>
    </row>
    <row r="66168" spans="1:1" x14ac:dyDescent="0.15">
      <c r="A66168">
        <v>1621603784</v>
      </c>
    </row>
    <row r="66169" spans="1:1" x14ac:dyDescent="0.15">
      <c r="A66169">
        <v>1621604699</v>
      </c>
    </row>
    <row r="66170" spans="1:1" x14ac:dyDescent="0.15">
      <c r="A66170">
        <v>1621604851</v>
      </c>
    </row>
    <row r="66171" spans="1:1" x14ac:dyDescent="0.15">
      <c r="A66171">
        <v>1621605160</v>
      </c>
    </row>
    <row r="66172" spans="1:1" x14ac:dyDescent="0.15">
      <c r="A66172">
        <v>1621605421</v>
      </c>
    </row>
    <row r="66173" spans="1:1" x14ac:dyDescent="0.15">
      <c r="A66173">
        <v>1621605546</v>
      </c>
    </row>
    <row r="66174" spans="1:1" x14ac:dyDescent="0.15">
      <c r="A66174">
        <v>1621606206</v>
      </c>
    </row>
    <row r="66175" spans="1:1" x14ac:dyDescent="0.15">
      <c r="A66175">
        <v>1621606510</v>
      </c>
    </row>
    <row r="66176" spans="1:1" x14ac:dyDescent="0.15">
      <c r="A66176">
        <v>1621606664</v>
      </c>
    </row>
    <row r="66177" spans="1:1" x14ac:dyDescent="0.15">
      <c r="A66177">
        <v>1621607193</v>
      </c>
    </row>
    <row r="66178" spans="1:1" x14ac:dyDescent="0.15">
      <c r="A66178">
        <v>1621607261</v>
      </c>
    </row>
    <row r="66179" spans="1:1" x14ac:dyDescent="0.15">
      <c r="A66179">
        <v>1621607270</v>
      </c>
    </row>
    <row r="66180" spans="1:1" x14ac:dyDescent="0.15">
      <c r="A66180">
        <v>1621607476</v>
      </c>
    </row>
    <row r="66181" spans="1:1" x14ac:dyDescent="0.15">
      <c r="A66181">
        <v>1621607960</v>
      </c>
    </row>
    <row r="66182" spans="1:1" x14ac:dyDescent="0.15">
      <c r="A66182">
        <v>1621609597</v>
      </c>
    </row>
    <row r="66183" spans="1:1" x14ac:dyDescent="0.15">
      <c r="A66183">
        <v>1621609634</v>
      </c>
    </row>
    <row r="66184" spans="1:1" x14ac:dyDescent="0.15">
      <c r="A66184">
        <v>1621610021</v>
      </c>
    </row>
    <row r="66185" spans="1:1" x14ac:dyDescent="0.15">
      <c r="A66185">
        <v>1621610030</v>
      </c>
    </row>
    <row r="66186" spans="1:1" x14ac:dyDescent="0.15">
      <c r="A66186">
        <v>1621610762</v>
      </c>
    </row>
    <row r="66187" spans="1:1" x14ac:dyDescent="0.15">
      <c r="A66187">
        <v>1621611266</v>
      </c>
    </row>
    <row r="66188" spans="1:1" x14ac:dyDescent="0.15">
      <c r="A66188">
        <v>1621612427</v>
      </c>
    </row>
    <row r="66189" spans="1:1" x14ac:dyDescent="0.15">
      <c r="A66189">
        <v>1621613202</v>
      </c>
    </row>
    <row r="66190" spans="1:1" x14ac:dyDescent="0.15">
      <c r="A66190">
        <v>1621613563</v>
      </c>
    </row>
    <row r="66191" spans="1:1" x14ac:dyDescent="0.15">
      <c r="A66191">
        <v>1621613820</v>
      </c>
    </row>
    <row r="66192" spans="1:1" x14ac:dyDescent="0.15">
      <c r="A66192">
        <v>1621613891</v>
      </c>
    </row>
    <row r="66193" spans="1:1" x14ac:dyDescent="0.15">
      <c r="A66193">
        <v>1621615767</v>
      </c>
    </row>
    <row r="66194" spans="1:1" x14ac:dyDescent="0.15">
      <c r="A66194">
        <v>1621616599</v>
      </c>
    </row>
    <row r="66195" spans="1:1" x14ac:dyDescent="0.15">
      <c r="A66195">
        <v>1621617040</v>
      </c>
    </row>
    <row r="66196" spans="1:1" x14ac:dyDescent="0.15">
      <c r="A66196">
        <v>1621617051</v>
      </c>
    </row>
    <row r="66197" spans="1:1" x14ac:dyDescent="0.15">
      <c r="A66197">
        <v>1621617790</v>
      </c>
    </row>
    <row r="66198" spans="1:1" x14ac:dyDescent="0.15">
      <c r="A66198">
        <v>1621618182</v>
      </c>
    </row>
    <row r="66199" spans="1:1" x14ac:dyDescent="0.15">
      <c r="A66199">
        <v>1621618670</v>
      </c>
    </row>
    <row r="66200" spans="1:1" x14ac:dyDescent="0.15">
      <c r="A66200">
        <v>1621619587</v>
      </c>
    </row>
    <row r="66201" spans="1:1" x14ac:dyDescent="0.15">
      <c r="A66201">
        <v>1621620099</v>
      </c>
    </row>
    <row r="66202" spans="1:1" x14ac:dyDescent="0.15">
      <c r="A66202">
        <v>1621620213</v>
      </c>
    </row>
    <row r="66203" spans="1:1" x14ac:dyDescent="0.15">
      <c r="A66203">
        <v>1621620918</v>
      </c>
    </row>
    <row r="66204" spans="1:1" x14ac:dyDescent="0.15">
      <c r="A66204">
        <v>1621621155</v>
      </c>
    </row>
    <row r="66205" spans="1:1" x14ac:dyDescent="0.15">
      <c r="A66205">
        <v>1621621441</v>
      </c>
    </row>
    <row r="66206" spans="1:1" x14ac:dyDescent="0.15">
      <c r="A66206">
        <v>1621622064</v>
      </c>
    </row>
    <row r="66207" spans="1:1" x14ac:dyDescent="0.15">
      <c r="A66207">
        <v>1621622552</v>
      </c>
    </row>
    <row r="66208" spans="1:1" x14ac:dyDescent="0.15">
      <c r="A66208">
        <v>1621622893</v>
      </c>
    </row>
    <row r="66209" spans="1:1" x14ac:dyDescent="0.15">
      <c r="A66209">
        <v>1621623090</v>
      </c>
    </row>
    <row r="66210" spans="1:1" x14ac:dyDescent="0.15">
      <c r="A66210">
        <v>1621623782</v>
      </c>
    </row>
    <row r="66211" spans="1:1" x14ac:dyDescent="0.15">
      <c r="A66211">
        <v>1621624163</v>
      </c>
    </row>
    <row r="66212" spans="1:1" x14ac:dyDescent="0.15">
      <c r="A66212">
        <v>1621624235</v>
      </c>
    </row>
    <row r="66213" spans="1:1" x14ac:dyDescent="0.15">
      <c r="A66213">
        <v>1621624334</v>
      </c>
    </row>
    <row r="66214" spans="1:1" x14ac:dyDescent="0.15">
      <c r="A66214">
        <v>1621624835</v>
      </c>
    </row>
    <row r="66215" spans="1:1" x14ac:dyDescent="0.15">
      <c r="A66215">
        <v>1621624970</v>
      </c>
    </row>
    <row r="66216" spans="1:1" x14ac:dyDescent="0.15">
      <c r="A66216">
        <v>1621625498</v>
      </c>
    </row>
    <row r="66217" spans="1:1" x14ac:dyDescent="0.15">
      <c r="A66217">
        <v>1621625720</v>
      </c>
    </row>
    <row r="66218" spans="1:1" x14ac:dyDescent="0.15">
      <c r="A66218">
        <v>1621626363</v>
      </c>
    </row>
    <row r="66219" spans="1:1" x14ac:dyDescent="0.15">
      <c r="A66219">
        <v>1621626590</v>
      </c>
    </row>
    <row r="66220" spans="1:1" x14ac:dyDescent="0.15">
      <c r="A66220">
        <v>1621627034</v>
      </c>
    </row>
    <row r="66221" spans="1:1" x14ac:dyDescent="0.15">
      <c r="A66221">
        <v>1621627654</v>
      </c>
    </row>
    <row r="66222" spans="1:1" x14ac:dyDescent="0.15">
      <c r="A66222">
        <v>1621627904</v>
      </c>
    </row>
    <row r="66223" spans="1:1" x14ac:dyDescent="0.15">
      <c r="A66223">
        <v>1621628165</v>
      </c>
    </row>
    <row r="66224" spans="1:1" x14ac:dyDescent="0.15">
      <c r="A66224">
        <v>1621629678</v>
      </c>
    </row>
    <row r="66225" spans="1:1" x14ac:dyDescent="0.15">
      <c r="A66225">
        <v>1621630188</v>
      </c>
    </row>
    <row r="66226" spans="1:1" x14ac:dyDescent="0.15">
      <c r="A66226">
        <v>1621632081</v>
      </c>
    </row>
    <row r="66227" spans="1:1" x14ac:dyDescent="0.15">
      <c r="A66227">
        <v>1621632542</v>
      </c>
    </row>
    <row r="66228" spans="1:1" x14ac:dyDescent="0.15">
      <c r="A66228">
        <v>1621634294</v>
      </c>
    </row>
    <row r="66229" spans="1:1" x14ac:dyDescent="0.15">
      <c r="A66229">
        <v>1621634566</v>
      </c>
    </row>
    <row r="66230" spans="1:1" x14ac:dyDescent="0.15">
      <c r="A66230">
        <v>1621635813</v>
      </c>
    </row>
    <row r="66231" spans="1:1" x14ac:dyDescent="0.15">
      <c r="A66231">
        <v>1621636283</v>
      </c>
    </row>
    <row r="66232" spans="1:1" x14ac:dyDescent="0.15">
      <c r="A66232">
        <v>1621637475</v>
      </c>
    </row>
    <row r="66233" spans="1:1" x14ac:dyDescent="0.15">
      <c r="A66233">
        <v>1621637622</v>
      </c>
    </row>
    <row r="66234" spans="1:1" x14ac:dyDescent="0.15">
      <c r="A66234">
        <v>1621637732</v>
      </c>
    </row>
    <row r="66235" spans="1:1" x14ac:dyDescent="0.15">
      <c r="A66235">
        <v>1621638131</v>
      </c>
    </row>
    <row r="66236" spans="1:1" x14ac:dyDescent="0.15">
      <c r="A66236">
        <v>1621639008</v>
      </c>
    </row>
    <row r="66237" spans="1:1" x14ac:dyDescent="0.15">
      <c r="A66237">
        <v>1621639228</v>
      </c>
    </row>
    <row r="66238" spans="1:1" x14ac:dyDescent="0.15">
      <c r="A66238">
        <v>1621639239</v>
      </c>
    </row>
    <row r="66239" spans="1:1" x14ac:dyDescent="0.15">
      <c r="A66239">
        <v>1621639293</v>
      </c>
    </row>
    <row r="66240" spans="1:1" x14ac:dyDescent="0.15">
      <c r="A66240">
        <v>1621639697</v>
      </c>
    </row>
    <row r="66241" spans="1:1" x14ac:dyDescent="0.15">
      <c r="A66241">
        <v>1621639787</v>
      </c>
    </row>
    <row r="66242" spans="1:1" x14ac:dyDescent="0.15">
      <c r="A66242">
        <v>1621640215</v>
      </c>
    </row>
    <row r="66243" spans="1:1" x14ac:dyDescent="0.15">
      <c r="A66243">
        <v>1621640905</v>
      </c>
    </row>
    <row r="66244" spans="1:1" x14ac:dyDescent="0.15">
      <c r="A66244">
        <v>1621641465</v>
      </c>
    </row>
    <row r="66245" spans="1:1" x14ac:dyDescent="0.15">
      <c r="A66245">
        <v>1621641823</v>
      </c>
    </row>
    <row r="66246" spans="1:1" x14ac:dyDescent="0.15">
      <c r="A66246">
        <v>1621641979</v>
      </c>
    </row>
    <row r="66247" spans="1:1" x14ac:dyDescent="0.15">
      <c r="A66247">
        <v>1621642307</v>
      </c>
    </row>
    <row r="66248" spans="1:1" x14ac:dyDescent="0.15">
      <c r="A66248">
        <v>1621642394</v>
      </c>
    </row>
    <row r="66249" spans="1:1" x14ac:dyDescent="0.15">
      <c r="A66249">
        <v>1621642444</v>
      </c>
    </row>
    <row r="66250" spans="1:1" x14ac:dyDescent="0.15">
      <c r="A66250">
        <v>1621642466</v>
      </c>
    </row>
    <row r="66251" spans="1:1" x14ac:dyDescent="0.15">
      <c r="A66251">
        <v>1621642532</v>
      </c>
    </row>
    <row r="66252" spans="1:1" x14ac:dyDescent="0.15">
      <c r="A66252">
        <v>1621642934</v>
      </c>
    </row>
    <row r="66253" spans="1:1" x14ac:dyDescent="0.15">
      <c r="A66253">
        <v>1621643140</v>
      </c>
    </row>
    <row r="66254" spans="1:1" x14ac:dyDescent="0.15">
      <c r="A66254">
        <v>1621643207</v>
      </c>
    </row>
    <row r="66255" spans="1:1" x14ac:dyDescent="0.15">
      <c r="A66255">
        <v>1621643216</v>
      </c>
    </row>
    <row r="66256" spans="1:1" x14ac:dyDescent="0.15">
      <c r="A66256">
        <v>1621643294</v>
      </c>
    </row>
    <row r="66257" spans="1:1" x14ac:dyDescent="0.15">
      <c r="A66257">
        <v>1621643566</v>
      </c>
    </row>
    <row r="66258" spans="1:1" x14ac:dyDescent="0.15">
      <c r="A66258">
        <v>1621644354</v>
      </c>
    </row>
    <row r="66259" spans="1:1" x14ac:dyDescent="0.15">
      <c r="A66259">
        <v>1621644495</v>
      </c>
    </row>
    <row r="66260" spans="1:1" x14ac:dyDescent="0.15">
      <c r="A66260">
        <v>1621645090</v>
      </c>
    </row>
    <row r="66261" spans="1:1" x14ac:dyDescent="0.15">
      <c r="A66261">
        <v>1621645715</v>
      </c>
    </row>
    <row r="66262" spans="1:1" x14ac:dyDescent="0.15">
      <c r="A66262">
        <v>1621645900</v>
      </c>
    </row>
    <row r="66263" spans="1:1" x14ac:dyDescent="0.15">
      <c r="A66263">
        <v>1621646246</v>
      </c>
    </row>
    <row r="66264" spans="1:1" x14ac:dyDescent="0.15">
      <c r="A66264">
        <v>1621646974</v>
      </c>
    </row>
    <row r="66265" spans="1:1" x14ac:dyDescent="0.15">
      <c r="A66265">
        <v>1621646990</v>
      </c>
    </row>
    <row r="66266" spans="1:1" x14ac:dyDescent="0.15">
      <c r="A66266">
        <v>1621647122</v>
      </c>
    </row>
    <row r="66267" spans="1:1" x14ac:dyDescent="0.15">
      <c r="A66267">
        <v>1621647540</v>
      </c>
    </row>
    <row r="66268" spans="1:1" x14ac:dyDescent="0.15">
      <c r="A66268">
        <v>1621647625</v>
      </c>
    </row>
    <row r="66269" spans="1:1" x14ac:dyDescent="0.15">
      <c r="A66269">
        <v>1621647760</v>
      </c>
    </row>
    <row r="66270" spans="1:1" x14ac:dyDescent="0.15">
      <c r="A66270">
        <v>1621648675</v>
      </c>
    </row>
    <row r="66271" spans="1:1" x14ac:dyDescent="0.15">
      <c r="A66271">
        <v>1621648680</v>
      </c>
    </row>
    <row r="66272" spans="1:1" x14ac:dyDescent="0.15">
      <c r="A66272">
        <v>1621649014</v>
      </c>
    </row>
    <row r="66273" spans="1:1" x14ac:dyDescent="0.15">
      <c r="A66273">
        <v>1621649942</v>
      </c>
    </row>
    <row r="66274" spans="1:1" x14ac:dyDescent="0.15">
      <c r="A66274">
        <v>1621649971</v>
      </c>
    </row>
    <row r="66275" spans="1:1" x14ac:dyDescent="0.15">
      <c r="A66275">
        <v>1621650061</v>
      </c>
    </row>
    <row r="66276" spans="1:1" x14ac:dyDescent="0.15">
      <c r="A66276">
        <v>1621650135</v>
      </c>
    </row>
    <row r="66277" spans="1:1" x14ac:dyDescent="0.15">
      <c r="A66277">
        <v>1621650531</v>
      </c>
    </row>
    <row r="66278" spans="1:1" x14ac:dyDescent="0.15">
      <c r="A66278">
        <v>1621650564</v>
      </c>
    </row>
    <row r="66279" spans="1:1" x14ac:dyDescent="0.15">
      <c r="A66279">
        <v>1621650676</v>
      </c>
    </row>
    <row r="66280" spans="1:1" x14ac:dyDescent="0.15">
      <c r="A66280">
        <v>1621650777</v>
      </c>
    </row>
    <row r="66281" spans="1:1" x14ac:dyDescent="0.15">
      <c r="A66281">
        <v>1621651251</v>
      </c>
    </row>
    <row r="66282" spans="1:1" x14ac:dyDescent="0.15">
      <c r="A66282">
        <v>1621651402</v>
      </c>
    </row>
    <row r="66283" spans="1:1" x14ac:dyDescent="0.15">
      <c r="A66283">
        <v>1621651431</v>
      </c>
    </row>
    <row r="66284" spans="1:1" x14ac:dyDescent="0.15">
      <c r="A66284">
        <v>1621651446</v>
      </c>
    </row>
    <row r="66285" spans="1:1" x14ac:dyDescent="0.15">
      <c r="A66285">
        <v>1621651512</v>
      </c>
    </row>
    <row r="66286" spans="1:1" x14ac:dyDescent="0.15">
      <c r="A66286">
        <v>1621651530</v>
      </c>
    </row>
    <row r="66287" spans="1:1" x14ac:dyDescent="0.15">
      <c r="A66287">
        <v>1621651732</v>
      </c>
    </row>
    <row r="66288" spans="1:1" x14ac:dyDescent="0.15">
      <c r="A66288">
        <v>1621653499</v>
      </c>
    </row>
    <row r="66289" spans="1:1" x14ac:dyDescent="0.15">
      <c r="A66289">
        <v>1621654782</v>
      </c>
    </row>
    <row r="66290" spans="1:1" x14ac:dyDescent="0.15">
      <c r="A66290">
        <v>1621654845</v>
      </c>
    </row>
    <row r="66291" spans="1:1" x14ac:dyDescent="0.15">
      <c r="A66291">
        <v>1621655727</v>
      </c>
    </row>
    <row r="66292" spans="1:1" x14ac:dyDescent="0.15">
      <c r="A66292">
        <v>1621655792</v>
      </c>
    </row>
    <row r="66293" spans="1:1" x14ac:dyDescent="0.15">
      <c r="A66293">
        <v>1621655945</v>
      </c>
    </row>
    <row r="66294" spans="1:1" x14ac:dyDescent="0.15">
      <c r="A66294">
        <v>1621655954</v>
      </c>
    </row>
    <row r="66295" spans="1:1" x14ac:dyDescent="0.15">
      <c r="A66295">
        <v>1621656616</v>
      </c>
    </row>
    <row r="66296" spans="1:1" x14ac:dyDescent="0.15">
      <c r="A66296">
        <v>1621656975</v>
      </c>
    </row>
    <row r="66297" spans="1:1" x14ac:dyDescent="0.15">
      <c r="A66297">
        <v>1621657820</v>
      </c>
    </row>
    <row r="66298" spans="1:1" x14ac:dyDescent="0.15">
      <c r="A66298">
        <v>1621658078</v>
      </c>
    </row>
    <row r="66299" spans="1:1" x14ac:dyDescent="0.15">
      <c r="A66299">
        <v>1621658500</v>
      </c>
    </row>
    <row r="66300" spans="1:1" x14ac:dyDescent="0.15">
      <c r="A66300">
        <v>1621658593</v>
      </c>
    </row>
    <row r="66301" spans="1:1" x14ac:dyDescent="0.15">
      <c r="A66301">
        <v>1621659224</v>
      </c>
    </row>
    <row r="66302" spans="1:1" x14ac:dyDescent="0.15">
      <c r="A66302">
        <v>1621659572</v>
      </c>
    </row>
    <row r="66303" spans="1:1" x14ac:dyDescent="0.15">
      <c r="A66303">
        <v>1621659790</v>
      </c>
    </row>
    <row r="66304" spans="1:1" x14ac:dyDescent="0.15">
      <c r="A66304">
        <v>1621660217</v>
      </c>
    </row>
    <row r="66305" spans="1:1" x14ac:dyDescent="0.15">
      <c r="A66305">
        <v>1621660488</v>
      </c>
    </row>
    <row r="66306" spans="1:1" x14ac:dyDescent="0.15">
      <c r="A66306">
        <v>1621660613</v>
      </c>
    </row>
    <row r="66307" spans="1:1" x14ac:dyDescent="0.15">
      <c r="A66307">
        <v>1621661764</v>
      </c>
    </row>
    <row r="66308" spans="1:1" x14ac:dyDescent="0.15">
      <c r="A66308">
        <v>1621662035</v>
      </c>
    </row>
    <row r="66309" spans="1:1" x14ac:dyDescent="0.15">
      <c r="A66309">
        <v>1621662125</v>
      </c>
    </row>
    <row r="66310" spans="1:1" x14ac:dyDescent="0.15">
      <c r="A66310">
        <v>1621662590</v>
      </c>
    </row>
    <row r="66311" spans="1:1" x14ac:dyDescent="0.15">
      <c r="A66311">
        <v>1621663283</v>
      </c>
    </row>
    <row r="66312" spans="1:1" x14ac:dyDescent="0.15">
      <c r="A66312">
        <v>1621664536</v>
      </c>
    </row>
    <row r="66313" spans="1:1" x14ac:dyDescent="0.15">
      <c r="A66313">
        <v>1621664606</v>
      </c>
    </row>
    <row r="66314" spans="1:1" x14ac:dyDescent="0.15">
      <c r="A66314">
        <v>1621664716</v>
      </c>
    </row>
    <row r="66315" spans="1:1" x14ac:dyDescent="0.15">
      <c r="A66315">
        <v>1621665111</v>
      </c>
    </row>
    <row r="66316" spans="1:1" x14ac:dyDescent="0.15">
      <c r="A66316">
        <v>1621665320</v>
      </c>
    </row>
    <row r="66317" spans="1:1" x14ac:dyDescent="0.15">
      <c r="A66317">
        <v>1621665540</v>
      </c>
    </row>
    <row r="66318" spans="1:1" x14ac:dyDescent="0.15">
      <c r="A66318">
        <v>1621665964</v>
      </c>
    </row>
    <row r="66319" spans="1:1" x14ac:dyDescent="0.15">
      <c r="A66319">
        <v>1621666640</v>
      </c>
    </row>
    <row r="66320" spans="1:1" x14ac:dyDescent="0.15">
      <c r="A66320">
        <v>1621666972</v>
      </c>
    </row>
    <row r="66321" spans="1:1" x14ac:dyDescent="0.15">
      <c r="A66321">
        <v>1621667245</v>
      </c>
    </row>
    <row r="66322" spans="1:1" x14ac:dyDescent="0.15">
      <c r="A66322">
        <v>1621667355</v>
      </c>
    </row>
    <row r="66323" spans="1:1" x14ac:dyDescent="0.15">
      <c r="A66323">
        <v>1621667461</v>
      </c>
    </row>
    <row r="66324" spans="1:1" x14ac:dyDescent="0.15">
      <c r="A66324">
        <v>1621667535</v>
      </c>
    </row>
    <row r="66325" spans="1:1" x14ac:dyDescent="0.15">
      <c r="A66325">
        <v>1621667810</v>
      </c>
    </row>
    <row r="66326" spans="1:1" x14ac:dyDescent="0.15">
      <c r="A66326">
        <v>1621668518</v>
      </c>
    </row>
    <row r="66327" spans="1:1" x14ac:dyDescent="0.15">
      <c r="A66327">
        <v>1621669531</v>
      </c>
    </row>
    <row r="66328" spans="1:1" x14ac:dyDescent="0.15">
      <c r="A66328">
        <v>1621669728</v>
      </c>
    </row>
    <row r="66329" spans="1:1" x14ac:dyDescent="0.15">
      <c r="A66329">
        <v>1621670252</v>
      </c>
    </row>
    <row r="66330" spans="1:1" x14ac:dyDescent="0.15">
      <c r="A66330">
        <v>1621670647</v>
      </c>
    </row>
    <row r="66331" spans="1:1" x14ac:dyDescent="0.15">
      <c r="A66331">
        <v>1621670690</v>
      </c>
    </row>
    <row r="66332" spans="1:1" x14ac:dyDescent="0.15">
      <c r="A66332">
        <v>1621670713</v>
      </c>
    </row>
    <row r="66333" spans="1:1" x14ac:dyDescent="0.15">
      <c r="A66333">
        <v>1621671105</v>
      </c>
    </row>
    <row r="66334" spans="1:1" x14ac:dyDescent="0.15">
      <c r="A66334">
        <v>1621671576</v>
      </c>
    </row>
    <row r="66335" spans="1:1" x14ac:dyDescent="0.15">
      <c r="A66335">
        <v>1621671895</v>
      </c>
    </row>
    <row r="66336" spans="1:1" x14ac:dyDescent="0.15">
      <c r="A66336">
        <v>1621671912</v>
      </c>
    </row>
    <row r="66337" spans="1:1" x14ac:dyDescent="0.15">
      <c r="A66337">
        <v>1621672043</v>
      </c>
    </row>
    <row r="66338" spans="1:1" x14ac:dyDescent="0.15">
      <c r="A66338">
        <v>1621672052</v>
      </c>
    </row>
    <row r="66339" spans="1:1" x14ac:dyDescent="0.15">
      <c r="A66339">
        <v>1621673107</v>
      </c>
    </row>
    <row r="66340" spans="1:1" x14ac:dyDescent="0.15">
      <c r="A66340">
        <v>1621673446</v>
      </c>
    </row>
    <row r="66341" spans="1:1" x14ac:dyDescent="0.15">
      <c r="A66341">
        <v>1621673475</v>
      </c>
    </row>
    <row r="66342" spans="1:1" x14ac:dyDescent="0.15">
      <c r="A66342">
        <v>1621674166</v>
      </c>
    </row>
    <row r="66343" spans="1:1" x14ac:dyDescent="0.15">
      <c r="A66343">
        <v>1621674843</v>
      </c>
    </row>
    <row r="66344" spans="1:1" x14ac:dyDescent="0.15">
      <c r="A66344">
        <v>1621675264</v>
      </c>
    </row>
    <row r="66345" spans="1:1" x14ac:dyDescent="0.15">
      <c r="A66345">
        <v>1621675347</v>
      </c>
    </row>
    <row r="66346" spans="1:1" x14ac:dyDescent="0.15">
      <c r="A66346">
        <v>1621675473</v>
      </c>
    </row>
    <row r="66347" spans="1:1" x14ac:dyDescent="0.15">
      <c r="A66347">
        <v>1621676366</v>
      </c>
    </row>
    <row r="66348" spans="1:1" x14ac:dyDescent="0.15">
      <c r="A66348">
        <v>1621678241</v>
      </c>
    </row>
    <row r="66349" spans="1:1" x14ac:dyDescent="0.15">
      <c r="A66349">
        <v>1621678465</v>
      </c>
    </row>
    <row r="66350" spans="1:1" x14ac:dyDescent="0.15">
      <c r="A66350">
        <v>1621678700</v>
      </c>
    </row>
    <row r="66351" spans="1:1" x14ac:dyDescent="0.15">
      <c r="A66351">
        <v>1621679103</v>
      </c>
    </row>
    <row r="66352" spans="1:1" x14ac:dyDescent="0.15">
      <c r="A66352">
        <v>1621679574</v>
      </c>
    </row>
    <row r="66353" spans="1:1" x14ac:dyDescent="0.15">
      <c r="A66353">
        <v>1621680220</v>
      </c>
    </row>
    <row r="66354" spans="1:1" x14ac:dyDescent="0.15">
      <c r="A66354">
        <v>1621680309</v>
      </c>
    </row>
    <row r="66355" spans="1:1" x14ac:dyDescent="0.15">
      <c r="A66355">
        <v>1621680486</v>
      </c>
    </row>
    <row r="66356" spans="1:1" x14ac:dyDescent="0.15">
      <c r="A66356">
        <v>1621680505</v>
      </c>
    </row>
    <row r="66357" spans="1:1" x14ac:dyDescent="0.15">
      <c r="A66357">
        <v>1621680514</v>
      </c>
    </row>
    <row r="66358" spans="1:1" x14ac:dyDescent="0.15">
      <c r="A66358">
        <v>1621680602</v>
      </c>
    </row>
    <row r="66359" spans="1:1" x14ac:dyDescent="0.15">
      <c r="A66359">
        <v>1621681597</v>
      </c>
    </row>
    <row r="66360" spans="1:1" x14ac:dyDescent="0.15">
      <c r="A66360">
        <v>1621683120</v>
      </c>
    </row>
    <row r="66361" spans="1:1" x14ac:dyDescent="0.15">
      <c r="A66361">
        <v>1621683245</v>
      </c>
    </row>
    <row r="66362" spans="1:1" x14ac:dyDescent="0.15">
      <c r="A66362">
        <v>1621683485</v>
      </c>
    </row>
    <row r="66363" spans="1:1" x14ac:dyDescent="0.15">
      <c r="A66363">
        <v>1621683571</v>
      </c>
    </row>
    <row r="66364" spans="1:1" x14ac:dyDescent="0.15">
      <c r="A66364">
        <v>1621684141</v>
      </c>
    </row>
    <row r="66365" spans="1:1" x14ac:dyDescent="0.15">
      <c r="A66365">
        <v>1621684462</v>
      </c>
    </row>
    <row r="66366" spans="1:1" x14ac:dyDescent="0.15">
      <c r="A66366">
        <v>1621684529</v>
      </c>
    </row>
    <row r="66367" spans="1:1" x14ac:dyDescent="0.15">
      <c r="A66367">
        <v>1621684675</v>
      </c>
    </row>
    <row r="66368" spans="1:1" x14ac:dyDescent="0.15">
      <c r="A66368">
        <v>1621685041</v>
      </c>
    </row>
    <row r="66369" spans="1:1" x14ac:dyDescent="0.15">
      <c r="A66369">
        <v>1621685133</v>
      </c>
    </row>
    <row r="66370" spans="1:1" x14ac:dyDescent="0.15">
      <c r="A66370">
        <v>1621685953</v>
      </c>
    </row>
    <row r="66371" spans="1:1" x14ac:dyDescent="0.15">
      <c r="A66371">
        <v>1621686222</v>
      </c>
    </row>
    <row r="66372" spans="1:1" x14ac:dyDescent="0.15">
      <c r="A66372">
        <v>1621686240</v>
      </c>
    </row>
    <row r="66373" spans="1:1" x14ac:dyDescent="0.15">
      <c r="A66373">
        <v>1621686941</v>
      </c>
    </row>
    <row r="66374" spans="1:1" x14ac:dyDescent="0.15">
      <c r="A66374">
        <v>1621687663</v>
      </c>
    </row>
    <row r="66375" spans="1:1" x14ac:dyDescent="0.15">
      <c r="A66375">
        <v>1621687805</v>
      </c>
    </row>
    <row r="66376" spans="1:1" x14ac:dyDescent="0.15">
      <c r="A66376">
        <v>1621687883</v>
      </c>
    </row>
    <row r="66377" spans="1:1" x14ac:dyDescent="0.15">
      <c r="A66377">
        <v>1621689223</v>
      </c>
    </row>
    <row r="66378" spans="1:1" x14ac:dyDescent="0.15">
      <c r="A66378">
        <v>1621689322</v>
      </c>
    </row>
    <row r="66379" spans="1:1" x14ac:dyDescent="0.15">
      <c r="A66379">
        <v>1621689524</v>
      </c>
    </row>
    <row r="66380" spans="1:1" x14ac:dyDescent="0.15">
      <c r="A66380">
        <v>1621689801</v>
      </c>
    </row>
    <row r="66381" spans="1:1" x14ac:dyDescent="0.15">
      <c r="A66381">
        <v>1621689845</v>
      </c>
    </row>
    <row r="66382" spans="1:1" x14ac:dyDescent="0.15">
      <c r="A66382">
        <v>1621689854</v>
      </c>
    </row>
    <row r="66383" spans="1:1" x14ac:dyDescent="0.15">
      <c r="A66383">
        <v>1621690010</v>
      </c>
    </row>
    <row r="66384" spans="1:1" x14ac:dyDescent="0.15">
      <c r="A66384">
        <v>1621690128</v>
      </c>
    </row>
    <row r="66385" spans="1:1" x14ac:dyDescent="0.15">
      <c r="A66385">
        <v>1621690320</v>
      </c>
    </row>
    <row r="66386" spans="1:1" x14ac:dyDescent="0.15">
      <c r="A66386">
        <v>1621690432</v>
      </c>
    </row>
    <row r="66387" spans="1:1" x14ac:dyDescent="0.15">
      <c r="A66387">
        <v>1621691073</v>
      </c>
    </row>
    <row r="66388" spans="1:1" x14ac:dyDescent="0.15">
      <c r="A66388">
        <v>1621691110</v>
      </c>
    </row>
    <row r="66389" spans="1:1" x14ac:dyDescent="0.15">
      <c r="A66389">
        <v>1621691163</v>
      </c>
    </row>
    <row r="66390" spans="1:1" x14ac:dyDescent="0.15">
      <c r="A66390">
        <v>1621691758</v>
      </c>
    </row>
    <row r="66391" spans="1:1" x14ac:dyDescent="0.15">
      <c r="A66391">
        <v>1621691820</v>
      </c>
    </row>
    <row r="66392" spans="1:1" x14ac:dyDescent="0.15">
      <c r="A66392">
        <v>1621692263</v>
      </c>
    </row>
    <row r="66393" spans="1:1" x14ac:dyDescent="0.15">
      <c r="A66393">
        <v>1621692548</v>
      </c>
    </row>
    <row r="66394" spans="1:1" x14ac:dyDescent="0.15">
      <c r="A66394">
        <v>1621692614</v>
      </c>
    </row>
    <row r="66395" spans="1:1" x14ac:dyDescent="0.15">
      <c r="A66395">
        <v>1621692641</v>
      </c>
    </row>
    <row r="66396" spans="1:1" x14ac:dyDescent="0.15">
      <c r="A66396">
        <v>1621692786</v>
      </c>
    </row>
    <row r="66397" spans="1:1" x14ac:dyDescent="0.15">
      <c r="A66397">
        <v>1621694014</v>
      </c>
    </row>
    <row r="66398" spans="1:1" x14ac:dyDescent="0.15">
      <c r="A66398">
        <v>1621694870</v>
      </c>
    </row>
    <row r="66399" spans="1:1" x14ac:dyDescent="0.15">
      <c r="A66399">
        <v>1621694984</v>
      </c>
    </row>
    <row r="66400" spans="1:1" x14ac:dyDescent="0.15">
      <c r="A66400">
        <v>1621694995</v>
      </c>
    </row>
    <row r="66401" spans="1:1" x14ac:dyDescent="0.15">
      <c r="A66401">
        <v>1621695150</v>
      </c>
    </row>
    <row r="66402" spans="1:1" x14ac:dyDescent="0.15">
      <c r="A66402">
        <v>1621695196</v>
      </c>
    </row>
    <row r="66403" spans="1:1" x14ac:dyDescent="0.15">
      <c r="A66403">
        <v>1621695853</v>
      </c>
    </row>
    <row r="66404" spans="1:1" x14ac:dyDescent="0.15">
      <c r="A66404">
        <v>1621696773</v>
      </c>
    </row>
    <row r="66405" spans="1:1" x14ac:dyDescent="0.15">
      <c r="A66405">
        <v>1621696827</v>
      </c>
    </row>
    <row r="66406" spans="1:1" x14ac:dyDescent="0.15">
      <c r="A66406">
        <v>1621696962</v>
      </c>
    </row>
    <row r="66407" spans="1:1" x14ac:dyDescent="0.15">
      <c r="A66407">
        <v>1621697024</v>
      </c>
    </row>
    <row r="66408" spans="1:1" x14ac:dyDescent="0.15">
      <c r="A66408">
        <v>1621697396</v>
      </c>
    </row>
    <row r="66409" spans="1:1" x14ac:dyDescent="0.15">
      <c r="A66409">
        <v>1621697581</v>
      </c>
    </row>
    <row r="66410" spans="1:1" x14ac:dyDescent="0.15">
      <c r="A66410">
        <v>1621698650</v>
      </c>
    </row>
    <row r="66411" spans="1:1" x14ac:dyDescent="0.15">
      <c r="A66411">
        <v>1621698911</v>
      </c>
    </row>
    <row r="66412" spans="1:1" x14ac:dyDescent="0.15">
      <c r="A66412">
        <v>1621698993</v>
      </c>
    </row>
    <row r="66413" spans="1:1" x14ac:dyDescent="0.15">
      <c r="A66413">
        <v>1621699435</v>
      </c>
    </row>
    <row r="66414" spans="1:1" x14ac:dyDescent="0.15">
      <c r="A66414">
        <v>1621699714</v>
      </c>
    </row>
    <row r="66415" spans="1:1" x14ac:dyDescent="0.15">
      <c r="A66415">
        <v>1621700065</v>
      </c>
    </row>
    <row r="66416" spans="1:1" x14ac:dyDescent="0.15">
      <c r="A66416">
        <v>1621700113</v>
      </c>
    </row>
    <row r="66417" spans="1:1" x14ac:dyDescent="0.15">
      <c r="A66417">
        <v>1621700494</v>
      </c>
    </row>
    <row r="66418" spans="1:1" x14ac:dyDescent="0.15">
      <c r="A66418">
        <v>1621700939</v>
      </c>
    </row>
    <row r="66419" spans="1:1" x14ac:dyDescent="0.15">
      <c r="A66419">
        <v>1621701367</v>
      </c>
    </row>
    <row r="66420" spans="1:1" x14ac:dyDescent="0.15">
      <c r="A66420">
        <v>1621703891</v>
      </c>
    </row>
    <row r="66421" spans="1:1" x14ac:dyDescent="0.15">
      <c r="A66421">
        <v>1621703965</v>
      </c>
    </row>
    <row r="66422" spans="1:1" x14ac:dyDescent="0.15">
      <c r="A66422">
        <v>1621704465</v>
      </c>
    </row>
    <row r="66423" spans="1:1" x14ac:dyDescent="0.15">
      <c r="A66423">
        <v>1621706423</v>
      </c>
    </row>
    <row r="66424" spans="1:1" x14ac:dyDescent="0.15">
      <c r="A66424">
        <v>1621708890</v>
      </c>
    </row>
    <row r="66425" spans="1:1" x14ac:dyDescent="0.15">
      <c r="A66425">
        <v>1621709219</v>
      </c>
    </row>
    <row r="66426" spans="1:1" x14ac:dyDescent="0.15">
      <c r="A66426">
        <v>1621709422</v>
      </c>
    </row>
    <row r="66427" spans="1:1" x14ac:dyDescent="0.15">
      <c r="A66427">
        <v>1621709433</v>
      </c>
    </row>
    <row r="66428" spans="1:1" x14ac:dyDescent="0.15">
      <c r="A66428">
        <v>1621709514</v>
      </c>
    </row>
    <row r="66429" spans="1:1" x14ac:dyDescent="0.15">
      <c r="A66429">
        <v>1621709523</v>
      </c>
    </row>
    <row r="66430" spans="1:1" x14ac:dyDescent="0.15">
      <c r="A66430">
        <v>1621709569</v>
      </c>
    </row>
    <row r="66431" spans="1:1" x14ac:dyDescent="0.15">
      <c r="A66431">
        <v>1621710200</v>
      </c>
    </row>
    <row r="66432" spans="1:1" x14ac:dyDescent="0.15">
      <c r="A66432">
        <v>1621711131</v>
      </c>
    </row>
    <row r="66433" spans="1:1" x14ac:dyDescent="0.15">
      <c r="A66433">
        <v>1621711300</v>
      </c>
    </row>
    <row r="66434" spans="1:1" x14ac:dyDescent="0.15">
      <c r="A66434">
        <v>1621711740</v>
      </c>
    </row>
    <row r="66435" spans="1:1" x14ac:dyDescent="0.15">
      <c r="A66435">
        <v>1621711751</v>
      </c>
    </row>
    <row r="66436" spans="1:1" x14ac:dyDescent="0.15">
      <c r="A66436">
        <v>1621711962</v>
      </c>
    </row>
    <row r="66437" spans="1:1" x14ac:dyDescent="0.15">
      <c r="A66437">
        <v>1621712440</v>
      </c>
    </row>
    <row r="66438" spans="1:1" x14ac:dyDescent="0.15">
      <c r="A66438">
        <v>1621713076</v>
      </c>
    </row>
    <row r="66439" spans="1:1" x14ac:dyDescent="0.15">
      <c r="A66439">
        <v>1621713537</v>
      </c>
    </row>
    <row r="66440" spans="1:1" x14ac:dyDescent="0.15">
      <c r="A66440">
        <v>1621713540</v>
      </c>
    </row>
    <row r="66441" spans="1:1" x14ac:dyDescent="0.15">
      <c r="A66441">
        <v>1621714273</v>
      </c>
    </row>
    <row r="66442" spans="1:1" x14ac:dyDescent="0.15">
      <c r="A66442">
        <v>1621715106</v>
      </c>
    </row>
    <row r="66443" spans="1:1" x14ac:dyDescent="0.15">
      <c r="A66443">
        <v>1621715160</v>
      </c>
    </row>
    <row r="66444" spans="1:1" x14ac:dyDescent="0.15">
      <c r="A66444">
        <v>1621715711</v>
      </c>
    </row>
    <row r="66445" spans="1:1" x14ac:dyDescent="0.15">
      <c r="A66445">
        <v>1621716150</v>
      </c>
    </row>
    <row r="66446" spans="1:1" x14ac:dyDescent="0.15">
      <c r="A66446">
        <v>1621716545</v>
      </c>
    </row>
    <row r="66447" spans="1:1" x14ac:dyDescent="0.15">
      <c r="A66447">
        <v>1621716961</v>
      </c>
    </row>
    <row r="66448" spans="1:1" x14ac:dyDescent="0.15">
      <c r="A66448">
        <v>1621717243</v>
      </c>
    </row>
    <row r="66449" spans="1:1" x14ac:dyDescent="0.15">
      <c r="A66449">
        <v>1621717252</v>
      </c>
    </row>
    <row r="66450" spans="1:1" x14ac:dyDescent="0.15">
      <c r="A66450">
        <v>1621717384</v>
      </c>
    </row>
    <row r="66451" spans="1:1" x14ac:dyDescent="0.15">
      <c r="A66451">
        <v>1621717731</v>
      </c>
    </row>
    <row r="66452" spans="1:1" x14ac:dyDescent="0.15">
      <c r="A66452">
        <v>1621717960</v>
      </c>
    </row>
    <row r="66453" spans="1:1" x14ac:dyDescent="0.15">
      <c r="A66453">
        <v>1621718695</v>
      </c>
    </row>
    <row r="66454" spans="1:1" x14ac:dyDescent="0.15">
      <c r="A66454">
        <v>1621718734</v>
      </c>
    </row>
    <row r="66455" spans="1:1" x14ac:dyDescent="0.15">
      <c r="A66455">
        <v>1621718947</v>
      </c>
    </row>
    <row r="66456" spans="1:1" x14ac:dyDescent="0.15">
      <c r="A66456">
        <v>1621718981</v>
      </c>
    </row>
    <row r="66457" spans="1:1" x14ac:dyDescent="0.15">
      <c r="A66457">
        <v>1621719182</v>
      </c>
    </row>
    <row r="66458" spans="1:1" x14ac:dyDescent="0.15">
      <c r="A66458">
        <v>1621719487</v>
      </c>
    </row>
    <row r="66459" spans="1:1" x14ac:dyDescent="0.15">
      <c r="A66459">
        <v>1621719579</v>
      </c>
    </row>
    <row r="66460" spans="1:1" x14ac:dyDescent="0.15">
      <c r="A66460">
        <v>1621719713</v>
      </c>
    </row>
    <row r="66461" spans="1:1" x14ac:dyDescent="0.15">
      <c r="A66461">
        <v>1621720274</v>
      </c>
    </row>
    <row r="66462" spans="1:1" x14ac:dyDescent="0.15">
      <c r="A66462">
        <v>1621720980</v>
      </c>
    </row>
    <row r="66463" spans="1:1" x14ac:dyDescent="0.15">
      <c r="A66463">
        <v>1621721088</v>
      </c>
    </row>
    <row r="66464" spans="1:1" x14ac:dyDescent="0.15">
      <c r="A66464">
        <v>1621721257</v>
      </c>
    </row>
    <row r="66465" spans="1:1" x14ac:dyDescent="0.15">
      <c r="A66465">
        <v>1621721280</v>
      </c>
    </row>
    <row r="66466" spans="1:1" x14ac:dyDescent="0.15">
      <c r="A66466">
        <v>1621721374</v>
      </c>
    </row>
    <row r="66467" spans="1:1" x14ac:dyDescent="0.15">
      <c r="A66467">
        <v>1621722047</v>
      </c>
    </row>
    <row r="66468" spans="1:1" x14ac:dyDescent="0.15">
      <c r="A66468">
        <v>1621722074</v>
      </c>
    </row>
    <row r="66469" spans="1:1" x14ac:dyDescent="0.15">
      <c r="A66469">
        <v>1621722131</v>
      </c>
    </row>
    <row r="66470" spans="1:1" x14ac:dyDescent="0.15">
      <c r="A66470">
        <v>1621722737</v>
      </c>
    </row>
    <row r="66471" spans="1:1" x14ac:dyDescent="0.15">
      <c r="A66471">
        <v>1621722762</v>
      </c>
    </row>
    <row r="66472" spans="1:1" x14ac:dyDescent="0.15">
      <c r="A66472">
        <v>1621722872</v>
      </c>
    </row>
    <row r="66473" spans="1:1" x14ac:dyDescent="0.15">
      <c r="A66473">
        <v>1621723615</v>
      </c>
    </row>
    <row r="66474" spans="1:1" x14ac:dyDescent="0.15">
      <c r="A66474">
        <v>1621723783</v>
      </c>
    </row>
    <row r="66475" spans="1:1" x14ac:dyDescent="0.15">
      <c r="A66475">
        <v>1621724384</v>
      </c>
    </row>
    <row r="66476" spans="1:1" x14ac:dyDescent="0.15">
      <c r="A66476">
        <v>1621724764</v>
      </c>
    </row>
    <row r="66477" spans="1:1" x14ac:dyDescent="0.15">
      <c r="A66477">
        <v>1621724924</v>
      </c>
    </row>
    <row r="66478" spans="1:1" x14ac:dyDescent="0.15">
      <c r="A66478">
        <v>1621726904</v>
      </c>
    </row>
    <row r="66479" spans="1:1" x14ac:dyDescent="0.15">
      <c r="A66479">
        <v>1621727084</v>
      </c>
    </row>
    <row r="66480" spans="1:1" x14ac:dyDescent="0.15">
      <c r="A66480">
        <v>1621727336</v>
      </c>
    </row>
    <row r="66481" spans="1:1" x14ac:dyDescent="0.15">
      <c r="A66481">
        <v>1621727413</v>
      </c>
    </row>
    <row r="66482" spans="1:1" x14ac:dyDescent="0.15">
      <c r="A66482">
        <v>1621727851</v>
      </c>
    </row>
    <row r="66483" spans="1:1" x14ac:dyDescent="0.15">
      <c r="A66483">
        <v>1621728461</v>
      </c>
    </row>
    <row r="66484" spans="1:1" x14ac:dyDescent="0.15">
      <c r="A66484">
        <v>1621728524</v>
      </c>
    </row>
    <row r="66485" spans="1:1" x14ac:dyDescent="0.15">
      <c r="A66485">
        <v>1621730390</v>
      </c>
    </row>
    <row r="66486" spans="1:1" x14ac:dyDescent="0.15">
      <c r="A66486">
        <v>1621733838</v>
      </c>
    </row>
    <row r="66487" spans="1:1" x14ac:dyDescent="0.15">
      <c r="A66487">
        <v>1621733993</v>
      </c>
    </row>
    <row r="66488" spans="1:1" x14ac:dyDescent="0.15">
      <c r="A66488">
        <v>1621734444</v>
      </c>
    </row>
    <row r="66489" spans="1:1" x14ac:dyDescent="0.15">
      <c r="A66489">
        <v>1621734576</v>
      </c>
    </row>
    <row r="66490" spans="1:1" x14ac:dyDescent="0.15">
      <c r="A66490">
        <v>1621734756</v>
      </c>
    </row>
    <row r="66491" spans="1:1" x14ac:dyDescent="0.15">
      <c r="A66491">
        <v>1621735014</v>
      </c>
    </row>
    <row r="66492" spans="1:1" x14ac:dyDescent="0.15">
      <c r="A66492">
        <v>1621735924</v>
      </c>
    </row>
    <row r="66493" spans="1:1" x14ac:dyDescent="0.15">
      <c r="A66493">
        <v>1621736341</v>
      </c>
    </row>
    <row r="66494" spans="1:1" x14ac:dyDescent="0.15">
      <c r="A66494">
        <v>1621736723</v>
      </c>
    </row>
    <row r="66495" spans="1:1" x14ac:dyDescent="0.15">
      <c r="A66495">
        <v>1621736732</v>
      </c>
    </row>
    <row r="66496" spans="1:1" x14ac:dyDescent="0.15">
      <c r="A66496">
        <v>1621737085</v>
      </c>
    </row>
    <row r="66497" spans="1:1" x14ac:dyDescent="0.15">
      <c r="A66497">
        <v>1621737700</v>
      </c>
    </row>
    <row r="66498" spans="1:1" x14ac:dyDescent="0.15">
      <c r="A66498">
        <v>1621738121</v>
      </c>
    </row>
    <row r="66499" spans="1:1" x14ac:dyDescent="0.15">
      <c r="A66499">
        <v>1621738833</v>
      </c>
    </row>
    <row r="66500" spans="1:1" x14ac:dyDescent="0.15">
      <c r="A66500">
        <v>1621738901</v>
      </c>
    </row>
    <row r="66501" spans="1:1" x14ac:dyDescent="0.15">
      <c r="A66501">
        <v>1621739238</v>
      </c>
    </row>
    <row r="66502" spans="1:1" x14ac:dyDescent="0.15">
      <c r="A66502">
        <v>1621740421</v>
      </c>
    </row>
    <row r="66503" spans="1:1" x14ac:dyDescent="0.15">
      <c r="A66503">
        <v>1621741143</v>
      </c>
    </row>
    <row r="66504" spans="1:1" x14ac:dyDescent="0.15">
      <c r="A66504">
        <v>1621741723</v>
      </c>
    </row>
    <row r="66505" spans="1:1" x14ac:dyDescent="0.15">
      <c r="A66505">
        <v>1621742027</v>
      </c>
    </row>
    <row r="66506" spans="1:1" x14ac:dyDescent="0.15">
      <c r="A66506">
        <v>1621742216</v>
      </c>
    </row>
    <row r="66507" spans="1:1" x14ac:dyDescent="0.15">
      <c r="A66507">
        <v>1621742335</v>
      </c>
    </row>
    <row r="66508" spans="1:1" x14ac:dyDescent="0.15">
      <c r="A66508">
        <v>1621743040</v>
      </c>
    </row>
    <row r="66509" spans="1:1" x14ac:dyDescent="0.15">
      <c r="A66509">
        <v>1621743073</v>
      </c>
    </row>
    <row r="66510" spans="1:1" x14ac:dyDescent="0.15">
      <c r="A66510">
        <v>1621743361</v>
      </c>
    </row>
    <row r="66511" spans="1:1" x14ac:dyDescent="0.15">
      <c r="A66511">
        <v>1621743523</v>
      </c>
    </row>
    <row r="66512" spans="1:1" x14ac:dyDescent="0.15">
      <c r="A66512">
        <v>1621743532</v>
      </c>
    </row>
    <row r="66513" spans="1:1" x14ac:dyDescent="0.15">
      <c r="A66513">
        <v>1621743545</v>
      </c>
    </row>
    <row r="66514" spans="1:1" x14ac:dyDescent="0.15">
      <c r="A66514">
        <v>1621743554</v>
      </c>
    </row>
    <row r="66515" spans="1:1" x14ac:dyDescent="0.15">
      <c r="A66515">
        <v>1621743884</v>
      </c>
    </row>
    <row r="66516" spans="1:1" x14ac:dyDescent="0.15">
      <c r="A66516">
        <v>1621743985</v>
      </c>
    </row>
    <row r="66517" spans="1:1" x14ac:dyDescent="0.15">
      <c r="A66517">
        <v>1621744003</v>
      </c>
    </row>
    <row r="66518" spans="1:1" x14ac:dyDescent="0.15">
      <c r="A66518">
        <v>1621744021</v>
      </c>
    </row>
    <row r="66519" spans="1:1" x14ac:dyDescent="0.15">
      <c r="A66519">
        <v>1621744131</v>
      </c>
    </row>
    <row r="66520" spans="1:1" x14ac:dyDescent="0.15">
      <c r="A66520">
        <v>1621744298</v>
      </c>
    </row>
    <row r="66521" spans="1:1" x14ac:dyDescent="0.15">
      <c r="A66521">
        <v>1621744494</v>
      </c>
    </row>
    <row r="66522" spans="1:1" x14ac:dyDescent="0.15">
      <c r="A66522">
        <v>1621745570</v>
      </c>
    </row>
    <row r="66523" spans="1:1" x14ac:dyDescent="0.15">
      <c r="A66523">
        <v>1621746483</v>
      </c>
    </row>
    <row r="66524" spans="1:1" x14ac:dyDescent="0.15">
      <c r="A66524">
        <v>1621746551</v>
      </c>
    </row>
    <row r="66525" spans="1:1" x14ac:dyDescent="0.15">
      <c r="A66525">
        <v>1621747167</v>
      </c>
    </row>
    <row r="66526" spans="1:1" x14ac:dyDescent="0.15">
      <c r="A66526">
        <v>1621747572</v>
      </c>
    </row>
    <row r="66527" spans="1:1" x14ac:dyDescent="0.15">
      <c r="A66527">
        <v>1621748212</v>
      </c>
    </row>
    <row r="66528" spans="1:1" x14ac:dyDescent="0.15">
      <c r="A66528">
        <v>1621748234</v>
      </c>
    </row>
    <row r="66529" spans="1:1" x14ac:dyDescent="0.15">
      <c r="A66529">
        <v>1621748492</v>
      </c>
    </row>
    <row r="66530" spans="1:1" x14ac:dyDescent="0.15">
      <c r="A66530">
        <v>1621749675</v>
      </c>
    </row>
    <row r="66531" spans="1:1" x14ac:dyDescent="0.15">
      <c r="A66531">
        <v>1621749806</v>
      </c>
    </row>
    <row r="66532" spans="1:1" x14ac:dyDescent="0.15">
      <c r="A66532">
        <v>1621749835</v>
      </c>
    </row>
    <row r="66533" spans="1:1" x14ac:dyDescent="0.15">
      <c r="A66533">
        <v>1621749943</v>
      </c>
    </row>
    <row r="66534" spans="1:1" x14ac:dyDescent="0.15">
      <c r="A66534">
        <v>1621750125</v>
      </c>
    </row>
    <row r="66535" spans="1:1" x14ac:dyDescent="0.15">
      <c r="A66535">
        <v>1621750402</v>
      </c>
    </row>
    <row r="66536" spans="1:1" x14ac:dyDescent="0.15">
      <c r="A66536">
        <v>1621750815</v>
      </c>
    </row>
    <row r="66537" spans="1:1" x14ac:dyDescent="0.15">
      <c r="A66537">
        <v>1621751016</v>
      </c>
    </row>
    <row r="66538" spans="1:1" x14ac:dyDescent="0.15">
      <c r="A66538">
        <v>1621751700</v>
      </c>
    </row>
    <row r="66539" spans="1:1" x14ac:dyDescent="0.15">
      <c r="A66539">
        <v>1621753371</v>
      </c>
    </row>
    <row r="66540" spans="1:1" x14ac:dyDescent="0.15">
      <c r="A66540">
        <v>1621755300</v>
      </c>
    </row>
    <row r="66541" spans="1:1" x14ac:dyDescent="0.15">
      <c r="A66541">
        <v>1621756347</v>
      </c>
    </row>
    <row r="66542" spans="1:1" x14ac:dyDescent="0.15">
      <c r="A66542">
        <v>1621756752</v>
      </c>
    </row>
    <row r="66543" spans="1:1" x14ac:dyDescent="0.15">
      <c r="A66543">
        <v>1621756794</v>
      </c>
    </row>
    <row r="66544" spans="1:1" x14ac:dyDescent="0.15">
      <c r="A66544">
        <v>1621757045</v>
      </c>
    </row>
    <row r="66545" spans="1:1" x14ac:dyDescent="0.15">
      <c r="A66545">
        <v>1621758608</v>
      </c>
    </row>
    <row r="66546" spans="1:1" x14ac:dyDescent="0.15">
      <c r="A66546">
        <v>1621760612</v>
      </c>
    </row>
    <row r="66547" spans="1:1" x14ac:dyDescent="0.15">
      <c r="A66547">
        <v>1621761217</v>
      </c>
    </row>
    <row r="66548" spans="1:1" x14ac:dyDescent="0.15">
      <c r="A66548">
        <v>1621761970</v>
      </c>
    </row>
    <row r="66549" spans="1:1" x14ac:dyDescent="0.15">
      <c r="A66549">
        <v>1621763185</v>
      </c>
    </row>
    <row r="66550" spans="1:1" x14ac:dyDescent="0.15">
      <c r="A66550">
        <v>1621763565</v>
      </c>
    </row>
    <row r="66551" spans="1:1" x14ac:dyDescent="0.15">
      <c r="A66551">
        <v>1621763644</v>
      </c>
    </row>
    <row r="66552" spans="1:1" x14ac:dyDescent="0.15">
      <c r="A66552">
        <v>1621763767</v>
      </c>
    </row>
    <row r="66553" spans="1:1" x14ac:dyDescent="0.15">
      <c r="A66553">
        <v>1621764199</v>
      </c>
    </row>
    <row r="66554" spans="1:1" x14ac:dyDescent="0.15">
      <c r="A66554">
        <v>1621764920</v>
      </c>
    </row>
    <row r="66555" spans="1:1" x14ac:dyDescent="0.15">
      <c r="A66555">
        <v>1621764980</v>
      </c>
    </row>
    <row r="66556" spans="1:1" x14ac:dyDescent="0.15">
      <c r="A66556">
        <v>1621765198</v>
      </c>
    </row>
    <row r="66557" spans="1:1" x14ac:dyDescent="0.15">
      <c r="A66557">
        <v>1621766090</v>
      </c>
    </row>
    <row r="66558" spans="1:1" x14ac:dyDescent="0.15">
      <c r="A66558">
        <v>1621766443</v>
      </c>
    </row>
    <row r="66559" spans="1:1" x14ac:dyDescent="0.15">
      <c r="A66559">
        <v>1621766883</v>
      </c>
    </row>
    <row r="66560" spans="1:1" x14ac:dyDescent="0.15">
      <c r="A66560">
        <v>1621767046</v>
      </c>
    </row>
    <row r="66561" spans="1:1" x14ac:dyDescent="0.15">
      <c r="A66561">
        <v>1621767783</v>
      </c>
    </row>
    <row r="66562" spans="1:1" x14ac:dyDescent="0.15">
      <c r="A66562">
        <v>1621768465</v>
      </c>
    </row>
    <row r="66563" spans="1:1" x14ac:dyDescent="0.15">
      <c r="A66563">
        <v>1621769297</v>
      </c>
    </row>
    <row r="66564" spans="1:1" x14ac:dyDescent="0.15">
      <c r="A66564">
        <v>1621770051</v>
      </c>
    </row>
    <row r="66565" spans="1:1" x14ac:dyDescent="0.15">
      <c r="A66565">
        <v>1621770325</v>
      </c>
    </row>
    <row r="66566" spans="1:1" x14ac:dyDescent="0.15">
      <c r="A66566">
        <v>1621771566</v>
      </c>
    </row>
    <row r="66567" spans="1:1" x14ac:dyDescent="0.15">
      <c r="A66567">
        <v>1621772053</v>
      </c>
    </row>
    <row r="66568" spans="1:1" x14ac:dyDescent="0.15">
      <c r="A66568">
        <v>1621772134</v>
      </c>
    </row>
    <row r="66569" spans="1:1" x14ac:dyDescent="0.15">
      <c r="A66569">
        <v>1621772413</v>
      </c>
    </row>
    <row r="66570" spans="1:1" x14ac:dyDescent="0.15">
      <c r="A66570">
        <v>1621772420</v>
      </c>
    </row>
    <row r="66571" spans="1:1" x14ac:dyDescent="0.15">
      <c r="A66571">
        <v>1621772512</v>
      </c>
    </row>
    <row r="66572" spans="1:1" x14ac:dyDescent="0.15">
      <c r="A66572">
        <v>1621773052</v>
      </c>
    </row>
    <row r="66573" spans="1:1" x14ac:dyDescent="0.15">
      <c r="A66573">
        <v>1621774660</v>
      </c>
    </row>
    <row r="66574" spans="1:1" x14ac:dyDescent="0.15">
      <c r="A66574">
        <v>1621776103</v>
      </c>
    </row>
    <row r="66575" spans="1:1" x14ac:dyDescent="0.15">
      <c r="A66575">
        <v>1621776332</v>
      </c>
    </row>
    <row r="66576" spans="1:1" x14ac:dyDescent="0.15">
      <c r="A66576">
        <v>1621778419</v>
      </c>
    </row>
    <row r="66577" spans="1:1" x14ac:dyDescent="0.15">
      <c r="A66577">
        <v>1621778628</v>
      </c>
    </row>
    <row r="66578" spans="1:1" x14ac:dyDescent="0.15">
      <c r="A66578">
        <v>1621778950</v>
      </c>
    </row>
    <row r="66579" spans="1:1" x14ac:dyDescent="0.15">
      <c r="A66579">
        <v>1621779025</v>
      </c>
    </row>
    <row r="66580" spans="1:1" x14ac:dyDescent="0.15">
      <c r="A66580">
        <v>1621779070</v>
      </c>
    </row>
    <row r="66581" spans="1:1" x14ac:dyDescent="0.15">
      <c r="A66581">
        <v>1621779397</v>
      </c>
    </row>
    <row r="66582" spans="1:1" x14ac:dyDescent="0.15">
      <c r="A66582">
        <v>1621779638</v>
      </c>
    </row>
    <row r="66583" spans="1:1" x14ac:dyDescent="0.15">
      <c r="A66583">
        <v>1621780405</v>
      </c>
    </row>
    <row r="66584" spans="1:1" x14ac:dyDescent="0.15">
      <c r="A66584">
        <v>1621782263</v>
      </c>
    </row>
    <row r="66585" spans="1:1" x14ac:dyDescent="0.15">
      <c r="A66585">
        <v>1621782311</v>
      </c>
    </row>
    <row r="66586" spans="1:1" x14ac:dyDescent="0.15">
      <c r="A66586">
        <v>1621782470</v>
      </c>
    </row>
    <row r="66587" spans="1:1" x14ac:dyDescent="0.15">
      <c r="A66587">
        <v>1621783181</v>
      </c>
    </row>
    <row r="66588" spans="1:1" x14ac:dyDescent="0.15">
      <c r="A66588">
        <v>1621783435</v>
      </c>
    </row>
    <row r="66589" spans="1:1" x14ac:dyDescent="0.15">
      <c r="A66589">
        <v>1621783448</v>
      </c>
    </row>
    <row r="66590" spans="1:1" x14ac:dyDescent="0.15">
      <c r="A66590">
        <v>1621783549</v>
      </c>
    </row>
    <row r="66591" spans="1:1" x14ac:dyDescent="0.15">
      <c r="A66591">
        <v>1621783622</v>
      </c>
    </row>
    <row r="66592" spans="1:1" x14ac:dyDescent="0.15">
      <c r="A66592">
        <v>1621784234</v>
      </c>
    </row>
    <row r="66593" spans="1:1" x14ac:dyDescent="0.15">
      <c r="A66593">
        <v>1621784917</v>
      </c>
    </row>
    <row r="66594" spans="1:1" x14ac:dyDescent="0.15">
      <c r="A66594">
        <v>1621785907</v>
      </c>
    </row>
    <row r="66595" spans="1:1" x14ac:dyDescent="0.15">
      <c r="A66595">
        <v>1621785943</v>
      </c>
    </row>
    <row r="66596" spans="1:1" x14ac:dyDescent="0.15">
      <c r="A66596">
        <v>1621786070</v>
      </c>
    </row>
    <row r="66597" spans="1:1" x14ac:dyDescent="0.15">
      <c r="A66597">
        <v>1621786184</v>
      </c>
    </row>
    <row r="66598" spans="1:1" x14ac:dyDescent="0.15">
      <c r="A66598">
        <v>1621786379</v>
      </c>
    </row>
    <row r="66599" spans="1:1" x14ac:dyDescent="0.15">
      <c r="A66599">
        <v>1621786841</v>
      </c>
    </row>
    <row r="66600" spans="1:1" x14ac:dyDescent="0.15">
      <c r="A66600">
        <v>1621787914</v>
      </c>
    </row>
    <row r="66601" spans="1:1" x14ac:dyDescent="0.15">
      <c r="A66601">
        <v>1621788157</v>
      </c>
    </row>
    <row r="66602" spans="1:1" x14ac:dyDescent="0.15">
      <c r="A66602">
        <v>1621788223</v>
      </c>
    </row>
    <row r="66603" spans="1:1" x14ac:dyDescent="0.15">
      <c r="A66603">
        <v>1621788425</v>
      </c>
    </row>
    <row r="66604" spans="1:1" x14ac:dyDescent="0.15">
      <c r="A66604">
        <v>1621788506</v>
      </c>
    </row>
    <row r="66605" spans="1:1" x14ac:dyDescent="0.15">
      <c r="A66605">
        <v>1621788704</v>
      </c>
    </row>
    <row r="66606" spans="1:1" x14ac:dyDescent="0.15">
      <c r="A66606">
        <v>1621789367</v>
      </c>
    </row>
    <row r="66607" spans="1:1" x14ac:dyDescent="0.15">
      <c r="A66607">
        <v>1621790000</v>
      </c>
    </row>
    <row r="66608" spans="1:1" x14ac:dyDescent="0.15">
      <c r="A66608">
        <v>1621790044</v>
      </c>
    </row>
    <row r="66609" spans="1:1" x14ac:dyDescent="0.15">
      <c r="A66609">
        <v>1621790208</v>
      </c>
    </row>
    <row r="66610" spans="1:1" x14ac:dyDescent="0.15">
      <c r="A66610">
        <v>1621790381</v>
      </c>
    </row>
    <row r="66611" spans="1:1" x14ac:dyDescent="0.15">
      <c r="A66611">
        <v>1621790390</v>
      </c>
    </row>
    <row r="66612" spans="1:1" x14ac:dyDescent="0.15">
      <c r="A66612">
        <v>1621790613</v>
      </c>
    </row>
    <row r="66613" spans="1:1" x14ac:dyDescent="0.15">
      <c r="A66613">
        <v>1621790820</v>
      </c>
    </row>
    <row r="66614" spans="1:1" x14ac:dyDescent="0.15">
      <c r="A66614">
        <v>1621790831</v>
      </c>
    </row>
    <row r="66615" spans="1:1" x14ac:dyDescent="0.15">
      <c r="A66615">
        <v>1621790857</v>
      </c>
    </row>
    <row r="66616" spans="1:1" x14ac:dyDescent="0.15">
      <c r="A66616">
        <v>1621791375</v>
      </c>
    </row>
    <row r="66617" spans="1:1" x14ac:dyDescent="0.15">
      <c r="A66617">
        <v>1621791713</v>
      </c>
    </row>
    <row r="66618" spans="1:1" x14ac:dyDescent="0.15">
      <c r="A66618">
        <v>1621791830</v>
      </c>
    </row>
    <row r="66619" spans="1:1" x14ac:dyDescent="0.15">
      <c r="A66619">
        <v>1621792091</v>
      </c>
    </row>
    <row r="66620" spans="1:1" x14ac:dyDescent="0.15">
      <c r="A66620">
        <v>1621792293</v>
      </c>
    </row>
    <row r="66621" spans="1:1" x14ac:dyDescent="0.15">
      <c r="A66621">
        <v>1621792413</v>
      </c>
    </row>
    <row r="66622" spans="1:1" x14ac:dyDescent="0.15">
      <c r="A66622">
        <v>1621792585</v>
      </c>
    </row>
    <row r="66623" spans="1:1" x14ac:dyDescent="0.15">
      <c r="A66623">
        <v>1621794033</v>
      </c>
    </row>
    <row r="66624" spans="1:1" x14ac:dyDescent="0.15">
      <c r="A66624">
        <v>1621794097</v>
      </c>
    </row>
    <row r="66625" spans="1:1" x14ac:dyDescent="0.15">
      <c r="A66625">
        <v>1621794943</v>
      </c>
    </row>
    <row r="66626" spans="1:1" x14ac:dyDescent="0.15">
      <c r="A66626">
        <v>1621795069</v>
      </c>
    </row>
    <row r="66627" spans="1:1" x14ac:dyDescent="0.15">
      <c r="A66627">
        <v>1621796048</v>
      </c>
    </row>
    <row r="66628" spans="1:1" x14ac:dyDescent="0.15">
      <c r="A66628">
        <v>1621796662</v>
      </c>
    </row>
    <row r="66629" spans="1:1" x14ac:dyDescent="0.15">
      <c r="A66629">
        <v>1621796745</v>
      </c>
    </row>
    <row r="66630" spans="1:1" x14ac:dyDescent="0.15">
      <c r="A66630">
        <v>1621797003</v>
      </c>
    </row>
    <row r="66631" spans="1:1" x14ac:dyDescent="0.15">
      <c r="A66631">
        <v>1621800453</v>
      </c>
    </row>
    <row r="66632" spans="1:1" x14ac:dyDescent="0.15">
      <c r="A66632">
        <v>1621800963</v>
      </c>
    </row>
    <row r="66633" spans="1:1" x14ac:dyDescent="0.15">
      <c r="A66633">
        <v>1621804363</v>
      </c>
    </row>
    <row r="66634" spans="1:1" x14ac:dyDescent="0.15">
      <c r="A66634">
        <v>1621804471</v>
      </c>
    </row>
    <row r="66635" spans="1:1" x14ac:dyDescent="0.15">
      <c r="A66635">
        <v>1621804615</v>
      </c>
    </row>
    <row r="66636" spans="1:1" x14ac:dyDescent="0.15">
      <c r="A66636">
        <v>1621804811</v>
      </c>
    </row>
    <row r="66637" spans="1:1" x14ac:dyDescent="0.15">
      <c r="A66637">
        <v>1621804833</v>
      </c>
    </row>
    <row r="66638" spans="1:1" x14ac:dyDescent="0.15">
      <c r="A66638">
        <v>1621804998</v>
      </c>
    </row>
    <row r="66639" spans="1:1" x14ac:dyDescent="0.15">
      <c r="A66639">
        <v>1621805272</v>
      </c>
    </row>
    <row r="66640" spans="1:1" x14ac:dyDescent="0.15">
      <c r="A66640">
        <v>1621805584</v>
      </c>
    </row>
    <row r="66641" spans="1:1" x14ac:dyDescent="0.15">
      <c r="A66641">
        <v>1621805704</v>
      </c>
    </row>
    <row r="66642" spans="1:1" x14ac:dyDescent="0.15">
      <c r="A66642">
        <v>1621805898</v>
      </c>
    </row>
    <row r="66643" spans="1:1" x14ac:dyDescent="0.15">
      <c r="A66643">
        <v>1621806000</v>
      </c>
    </row>
    <row r="66644" spans="1:1" x14ac:dyDescent="0.15">
      <c r="A66644">
        <v>1621806163</v>
      </c>
    </row>
    <row r="66645" spans="1:1" x14ac:dyDescent="0.15">
      <c r="A66645">
        <v>1621806523</v>
      </c>
    </row>
    <row r="66646" spans="1:1" x14ac:dyDescent="0.15">
      <c r="A66646">
        <v>1621806635</v>
      </c>
    </row>
    <row r="66647" spans="1:1" x14ac:dyDescent="0.15">
      <c r="A66647">
        <v>1621806648</v>
      </c>
    </row>
    <row r="66648" spans="1:1" x14ac:dyDescent="0.15">
      <c r="A66648">
        <v>1621806659</v>
      </c>
    </row>
    <row r="66649" spans="1:1" x14ac:dyDescent="0.15">
      <c r="A66649">
        <v>1621806761</v>
      </c>
    </row>
    <row r="66650" spans="1:1" x14ac:dyDescent="0.15">
      <c r="A66650">
        <v>1621807072</v>
      </c>
    </row>
    <row r="66651" spans="1:1" x14ac:dyDescent="0.15">
      <c r="A66651">
        <v>1621807128</v>
      </c>
    </row>
    <row r="66652" spans="1:1" x14ac:dyDescent="0.15">
      <c r="A66652">
        <v>1621807230</v>
      </c>
    </row>
    <row r="66653" spans="1:1" x14ac:dyDescent="0.15">
      <c r="A66653">
        <v>1621807281</v>
      </c>
    </row>
    <row r="66654" spans="1:1" x14ac:dyDescent="0.15">
      <c r="A66654">
        <v>1621807450</v>
      </c>
    </row>
    <row r="66655" spans="1:1" x14ac:dyDescent="0.15">
      <c r="A66655">
        <v>1621807713</v>
      </c>
    </row>
    <row r="66656" spans="1:1" x14ac:dyDescent="0.15">
      <c r="A66656">
        <v>1621808163</v>
      </c>
    </row>
    <row r="66657" spans="1:1" x14ac:dyDescent="0.15">
      <c r="A66657">
        <v>1621808183</v>
      </c>
    </row>
    <row r="66658" spans="1:1" x14ac:dyDescent="0.15">
      <c r="A66658">
        <v>1621808958</v>
      </c>
    </row>
    <row r="66659" spans="1:1" x14ac:dyDescent="0.15">
      <c r="A66659">
        <v>1621809243</v>
      </c>
    </row>
    <row r="66660" spans="1:1" x14ac:dyDescent="0.15">
      <c r="A66660">
        <v>1621809285</v>
      </c>
    </row>
    <row r="66661" spans="1:1" x14ac:dyDescent="0.15">
      <c r="A66661">
        <v>1621809371</v>
      </c>
    </row>
    <row r="66662" spans="1:1" x14ac:dyDescent="0.15">
      <c r="A66662">
        <v>1621809423</v>
      </c>
    </row>
    <row r="66663" spans="1:1" x14ac:dyDescent="0.15">
      <c r="A66663">
        <v>1621809454</v>
      </c>
    </row>
    <row r="66664" spans="1:1" x14ac:dyDescent="0.15">
      <c r="A66664">
        <v>1621809588</v>
      </c>
    </row>
    <row r="66665" spans="1:1" x14ac:dyDescent="0.15">
      <c r="A66665">
        <v>1621810102</v>
      </c>
    </row>
    <row r="66666" spans="1:1" x14ac:dyDescent="0.15">
      <c r="A66666">
        <v>1621810564</v>
      </c>
    </row>
    <row r="66667" spans="1:1" x14ac:dyDescent="0.15">
      <c r="A66667">
        <v>1621810575</v>
      </c>
    </row>
    <row r="66668" spans="1:1" x14ac:dyDescent="0.15">
      <c r="A66668">
        <v>1621810638</v>
      </c>
    </row>
    <row r="66669" spans="1:1" x14ac:dyDescent="0.15">
      <c r="A66669">
        <v>1621810739</v>
      </c>
    </row>
    <row r="66670" spans="1:1" x14ac:dyDescent="0.15">
      <c r="A66670">
        <v>1621810793</v>
      </c>
    </row>
    <row r="66671" spans="1:1" x14ac:dyDescent="0.15">
      <c r="A66671">
        <v>1621810841</v>
      </c>
    </row>
    <row r="66672" spans="1:1" x14ac:dyDescent="0.15">
      <c r="A66672">
        <v>1621810951</v>
      </c>
    </row>
    <row r="66673" spans="1:1" x14ac:dyDescent="0.15">
      <c r="A66673">
        <v>1621811286</v>
      </c>
    </row>
    <row r="66674" spans="1:1" x14ac:dyDescent="0.15">
      <c r="A66674">
        <v>1621812032</v>
      </c>
    </row>
    <row r="66675" spans="1:1" x14ac:dyDescent="0.15">
      <c r="A66675">
        <v>1621812115</v>
      </c>
    </row>
    <row r="66676" spans="1:1" x14ac:dyDescent="0.15">
      <c r="A66676">
        <v>1621812445</v>
      </c>
    </row>
    <row r="66677" spans="1:1" x14ac:dyDescent="0.15">
      <c r="A66677">
        <v>1621812630</v>
      </c>
    </row>
    <row r="66678" spans="1:1" x14ac:dyDescent="0.15">
      <c r="A66678">
        <v>1621812764</v>
      </c>
    </row>
    <row r="66679" spans="1:1" x14ac:dyDescent="0.15">
      <c r="A66679">
        <v>1621813015</v>
      </c>
    </row>
    <row r="66680" spans="1:1" x14ac:dyDescent="0.15">
      <c r="A66680">
        <v>1621813271</v>
      </c>
    </row>
    <row r="66681" spans="1:1" x14ac:dyDescent="0.15">
      <c r="A66681">
        <v>1621814584</v>
      </c>
    </row>
    <row r="66682" spans="1:1" x14ac:dyDescent="0.15">
      <c r="A66682">
        <v>1621814614</v>
      </c>
    </row>
    <row r="66683" spans="1:1" x14ac:dyDescent="0.15">
      <c r="A66683">
        <v>1621815833</v>
      </c>
    </row>
    <row r="66684" spans="1:1" x14ac:dyDescent="0.15">
      <c r="A66684">
        <v>1621817309</v>
      </c>
    </row>
    <row r="66685" spans="1:1" x14ac:dyDescent="0.15">
      <c r="A66685">
        <v>1621818603</v>
      </c>
    </row>
    <row r="66686" spans="1:1" x14ac:dyDescent="0.15">
      <c r="A66686">
        <v>1621819370</v>
      </c>
    </row>
    <row r="66687" spans="1:1" x14ac:dyDescent="0.15">
      <c r="A66687">
        <v>1621819721</v>
      </c>
    </row>
    <row r="66688" spans="1:1" x14ac:dyDescent="0.15">
      <c r="A66688">
        <v>1621820583</v>
      </c>
    </row>
    <row r="66689" spans="1:1" x14ac:dyDescent="0.15">
      <c r="A66689">
        <v>1621820620</v>
      </c>
    </row>
    <row r="66690" spans="1:1" x14ac:dyDescent="0.15">
      <c r="A66690">
        <v>1621821225</v>
      </c>
    </row>
    <row r="66691" spans="1:1" x14ac:dyDescent="0.15">
      <c r="A66691">
        <v>1621821609</v>
      </c>
    </row>
    <row r="66692" spans="1:1" x14ac:dyDescent="0.15">
      <c r="A66692">
        <v>1621821894</v>
      </c>
    </row>
    <row r="66693" spans="1:1" x14ac:dyDescent="0.15">
      <c r="A66693">
        <v>1621821953</v>
      </c>
    </row>
    <row r="66694" spans="1:1" x14ac:dyDescent="0.15">
      <c r="A66694">
        <v>1621823610</v>
      </c>
    </row>
    <row r="66695" spans="1:1" x14ac:dyDescent="0.15">
      <c r="A66695">
        <v>1621824497</v>
      </c>
    </row>
    <row r="66696" spans="1:1" x14ac:dyDescent="0.15">
      <c r="A66696">
        <v>1621825155</v>
      </c>
    </row>
    <row r="66697" spans="1:1" x14ac:dyDescent="0.15">
      <c r="A66697">
        <v>1621826484</v>
      </c>
    </row>
    <row r="66698" spans="1:1" x14ac:dyDescent="0.15">
      <c r="A66698">
        <v>1621826855</v>
      </c>
    </row>
    <row r="66699" spans="1:1" x14ac:dyDescent="0.15">
      <c r="A66699">
        <v>1621826866</v>
      </c>
    </row>
    <row r="66700" spans="1:1" x14ac:dyDescent="0.15">
      <c r="A66700">
        <v>1621828107</v>
      </c>
    </row>
    <row r="66701" spans="1:1" x14ac:dyDescent="0.15">
      <c r="A66701">
        <v>1621828293</v>
      </c>
    </row>
    <row r="66702" spans="1:1" x14ac:dyDescent="0.15">
      <c r="A66702">
        <v>1621829236</v>
      </c>
    </row>
    <row r="66703" spans="1:1" x14ac:dyDescent="0.15">
      <c r="A66703">
        <v>1621829292</v>
      </c>
    </row>
    <row r="66704" spans="1:1" x14ac:dyDescent="0.15">
      <c r="A66704">
        <v>1621829412</v>
      </c>
    </row>
    <row r="66705" spans="1:1" x14ac:dyDescent="0.15">
      <c r="A66705">
        <v>1621829733</v>
      </c>
    </row>
    <row r="66706" spans="1:1" x14ac:dyDescent="0.15">
      <c r="A66706">
        <v>1621829922</v>
      </c>
    </row>
    <row r="66707" spans="1:1" x14ac:dyDescent="0.15">
      <c r="A66707">
        <v>1621830395</v>
      </c>
    </row>
    <row r="66708" spans="1:1" x14ac:dyDescent="0.15">
      <c r="A66708">
        <v>1621830472</v>
      </c>
    </row>
    <row r="66709" spans="1:1" x14ac:dyDescent="0.15">
      <c r="A66709">
        <v>1621830960</v>
      </c>
    </row>
    <row r="66710" spans="1:1" x14ac:dyDescent="0.15">
      <c r="A66710">
        <v>1621831284</v>
      </c>
    </row>
    <row r="66711" spans="1:1" x14ac:dyDescent="0.15">
      <c r="A66711">
        <v>1621831835</v>
      </c>
    </row>
    <row r="66712" spans="1:1" x14ac:dyDescent="0.15">
      <c r="A66712">
        <v>1621832049</v>
      </c>
    </row>
    <row r="66713" spans="1:1" x14ac:dyDescent="0.15">
      <c r="A66713">
        <v>1621832296</v>
      </c>
    </row>
    <row r="66714" spans="1:1" x14ac:dyDescent="0.15">
      <c r="A66714">
        <v>1621832841</v>
      </c>
    </row>
    <row r="66715" spans="1:1" x14ac:dyDescent="0.15">
      <c r="A66715">
        <v>1621833240</v>
      </c>
    </row>
    <row r="66716" spans="1:1" x14ac:dyDescent="0.15">
      <c r="A66716">
        <v>1621833350</v>
      </c>
    </row>
    <row r="66717" spans="1:1" x14ac:dyDescent="0.15">
      <c r="A66717">
        <v>1621833873</v>
      </c>
    </row>
    <row r="66718" spans="1:1" x14ac:dyDescent="0.15">
      <c r="A66718">
        <v>1621834038</v>
      </c>
    </row>
    <row r="66719" spans="1:1" x14ac:dyDescent="0.15">
      <c r="A66719">
        <v>1621834139</v>
      </c>
    </row>
    <row r="66720" spans="1:1" x14ac:dyDescent="0.15">
      <c r="A66720">
        <v>1621834320</v>
      </c>
    </row>
    <row r="66721" spans="1:1" x14ac:dyDescent="0.15">
      <c r="A66721">
        <v>1621834380</v>
      </c>
    </row>
    <row r="66722" spans="1:1" x14ac:dyDescent="0.15">
      <c r="A66722">
        <v>1621834603</v>
      </c>
    </row>
    <row r="66723" spans="1:1" x14ac:dyDescent="0.15">
      <c r="A66723">
        <v>1621834625</v>
      </c>
    </row>
    <row r="66724" spans="1:1" x14ac:dyDescent="0.15">
      <c r="A66724">
        <v>1621835044</v>
      </c>
    </row>
    <row r="66725" spans="1:1" x14ac:dyDescent="0.15">
      <c r="A66725">
        <v>1621835374</v>
      </c>
    </row>
    <row r="66726" spans="1:1" x14ac:dyDescent="0.15">
      <c r="A66726">
        <v>1621835440</v>
      </c>
    </row>
    <row r="66727" spans="1:1" x14ac:dyDescent="0.15">
      <c r="A66727">
        <v>1621836344</v>
      </c>
    </row>
    <row r="66728" spans="1:1" x14ac:dyDescent="0.15">
      <c r="A66728">
        <v>1621836513</v>
      </c>
    </row>
    <row r="66729" spans="1:1" x14ac:dyDescent="0.15">
      <c r="A66729">
        <v>1621836560</v>
      </c>
    </row>
    <row r="66730" spans="1:1" x14ac:dyDescent="0.15">
      <c r="A66730">
        <v>1621837255</v>
      </c>
    </row>
    <row r="66731" spans="1:1" x14ac:dyDescent="0.15">
      <c r="A66731">
        <v>1621837471</v>
      </c>
    </row>
    <row r="66732" spans="1:1" x14ac:dyDescent="0.15">
      <c r="A66732">
        <v>1621837525</v>
      </c>
    </row>
    <row r="66733" spans="1:1" x14ac:dyDescent="0.15">
      <c r="A66733">
        <v>1621838106</v>
      </c>
    </row>
    <row r="66734" spans="1:1" x14ac:dyDescent="0.15">
      <c r="A66734">
        <v>1621838337</v>
      </c>
    </row>
    <row r="66735" spans="1:1" x14ac:dyDescent="0.15">
      <c r="A66735">
        <v>1621838465</v>
      </c>
    </row>
    <row r="66736" spans="1:1" x14ac:dyDescent="0.15">
      <c r="A66736">
        <v>1621838968</v>
      </c>
    </row>
    <row r="66737" spans="1:1" x14ac:dyDescent="0.15">
      <c r="A66737">
        <v>1621839262</v>
      </c>
    </row>
    <row r="66738" spans="1:1" x14ac:dyDescent="0.15">
      <c r="A66738">
        <v>1621839282</v>
      </c>
    </row>
    <row r="66739" spans="1:1" x14ac:dyDescent="0.15">
      <c r="A66739">
        <v>1621839363</v>
      </c>
    </row>
    <row r="66740" spans="1:1" x14ac:dyDescent="0.15">
      <c r="A66740">
        <v>1621839512</v>
      </c>
    </row>
    <row r="66741" spans="1:1" x14ac:dyDescent="0.15">
      <c r="A66741">
        <v>1621839644</v>
      </c>
    </row>
    <row r="66742" spans="1:1" x14ac:dyDescent="0.15">
      <c r="A66742">
        <v>1621839815</v>
      </c>
    </row>
    <row r="66743" spans="1:1" x14ac:dyDescent="0.15">
      <c r="A66743">
        <v>1621840109</v>
      </c>
    </row>
    <row r="66744" spans="1:1" x14ac:dyDescent="0.15">
      <c r="A66744">
        <v>1621840152</v>
      </c>
    </row>
    <row r="66745" spans="1:1" x14ac:dyDescent="0.15">
      <c r="A66745">
        <v>1621840413</v>
      </c>
    </row>
    <row r="66746" spans="1:1" x14ac:dyDescent="0.15">
      <c r="A66746">
        <v>1621840558</v>
      </c>
    </row>
    <row r="66747" spans="1:1" x14ac:dyDescent="0.15">
      <c r="A66747">
        <v>1621842451</v>
      </c>
    </row>
    <row r="66748" spans="1:1" x14ac:dyDescent="0.15">
      <c r="A66748">
        <v>1621843100</v>
      </c>
    </row>
    <row r="66749" spans="1:1" x14ac:dyDescent="0.15">
      <c r="A66749">
        <v>1621843890</v>
      </c>
    </row>
    <row r="66750" spans="1:1" x14ac:dyDescent="0.15">
      <c r="A66750">
        <v>1621844204</v>
      </c>
    </row>
    <row r="66751" spans="1:1" x14ac:dyDescent="0.15">
      <c r="A66751">
        <v>1621844222</v>
      </c>
    </row>
    <row r="66752" spans="1:1" x14ac:dyDescent="0.15">
      <c r="A66752">
        <v>1621844475</v>
      </c>
    </row>
    <row r="66753" spans="1:1" x14ac:dyDescent="0.15">
      <c r="A66753">
        <v>1621844590</v>
      </c>
    </row>
    <row r="66754" spans="1:1" x14ac:dyDescent="0.15">
      <c r="A66754">
        <v>1621844611</v>
      </c>
    </row>
    <row r="66755" spans="1:1" x14ac:dyDescent="0.15">
      <c r="A66755">
        <v>1621844655</v>
      </c>
    </row>
    <row r="66756" spans="1:1" x14ac:dyDescent="0.15">
      <c r="A66756">
        <v>1621845287</v>
      </c>
    </row>
    <row r="66757" spans="1:1" x14ac:dyDescent="0.15">
      <c r="A66757">
        <v>1621845782</v>
      </c>
    </row>
    <row r="66758" spans="1:1" x14ac:dyDescent="0.15">
      <c r="A66758">
        <v>1621846169</v>
      </c>
    </row>
    <row r="66759" spans="1:1" x14ac:dyDescent="0.15">
      <c r="A66759">
        <v>1621846462</v>
      </c>
    </row>
    <row r="66760" spans="1:1" x14ac:dyDescent="0.15">
      <c r="A66760">
        <v>1621846482</v>
      </c>
    </row>
    <row r="66761" spans="1:1" x14ac:dyDescent="0.15">
      <c r="A66761">
        <v>1621846675</v>
      </c>
    </row>
    <row r="66762" spans="1:1" x14ac:dyDescent="0.15">
      <c r="A66762">
        <v>1621846817</v>
      </c>
    </row>
    <row r="66763" spans="1:1" x14ac:dyDescent="0.15">
      <c r="A66763">
        <v>1621847014</v>
      </c>
    </row>
    <row r="66764" spans="1:1" x14ac:dyDescent="0.15">
      <c r="A66764">
        <v>1621847069</v>
      </c>
    </row>
    <row r="66765" spans="1:1" x14ac:dyDescent="0.15">
      <c r="A66765">
        <v>1621847225</v>
      </c>
    </row>
    <row r="66766" spans="1:1" x14ac:dyDescent="0.15">
      <c r="A66766">
        <v>1621847539</v>
      </c>
    </row>
    <row r="66767" spans="1:1" x14ac:dyDescent="0.15">
      <c r="A66767">
        <v>1621847593</v>
      </c>
    </row>
    <row r="66768" spans="1:1" x14ac:dyDescent="0.15">
      <c r="A66768">
        <v>1621847861</v>
      </c>
    </row>
    <row r="66769" spans="1:1" x14ac:dyDescent="0.15">
      <c r="A66769">
        <v>1621848033</v>
      </c>
    </row>
    <row r="66770" spans="1:1" x14ac:dyDescent="0.15">
      <c r="A66770">
        <v>1621848312</v>
      </c>
    </row>
    <row r="66771" spans="1:1" x14ac:dyDescent="0.15">
      <c r="A66771">
        <v>1621848943</v>
      </c>
    </row>
    <row r="66772" spans="1:1" x14ac:dyDescent="0.15">
      <c r="A66772">
        <v>1621850458</v>
      </c>
    </row>
    <row r="66773" spans="1:1" x14ac:dyDescent="0.15">
      <c r="A66773">
        <v>1621850696</v>
      </c>
    </row>
    <row r="66774" spans="1:1" x14ac:dyDescent="0.15">
      <c r="A66774">
        <v>1621850911</v>
      </c>
    </row>
    <row r="66775" spans="1:1" x14ac:dyDescent="0.15">
      <c r="A66775">
        <v>1621851042</v>
      </c>
    </row>
    <row r="66776" spans="1:1" x14ac:dyDescent="0.15">
      <c r="A66776">
        <v>1621851064</v>
      </c>
    </row>
    <row r="66777" spans="1:1" x14ac:dyDescent="0.15">
      <c r="A66777">
        <v>1621851998</v>
      </c>
    </row>
    <row r="66778" spans="1:1" x14ac:dyDescent="0.15">
      <c r="A66778">
        <v>1621852274</v>
      </c>
    </row>
    <row r="66779" spans="1:1" x14ac:dyDescent="0.15">
      <c r="A66779">
        <v>1621852522</v>
      </c>
    </row>
    <row r="66780" spans="1:1" x14ac:dyDescent="0.15">
      <c r="A66780">
        <v>1621852713</v>
      </c>
    </row>
    <row r="66781" spans="1:1" x14ac:dyDescent="0.15">
      <c r="A66781">
        <v>1621853039</v>
      </c>
    </row>
    <row r="66782" spans="1:1" x14ac:dyDescent="0.15">
      <c r="A66782">
        <v>1621853280</v>
      </c>
    </row>
    <row r="66783" spans="1:1" x14ac:dyDescent="0.15">
      <c r="A66783">
        <v>1621853659</v>
      </c>
    </row>
    <row r="66784" spans="1:1" x14ac:dyDescent="0.15">
      <c r="A66784">
        <v>1621853965</v>
      </c>
    </row>
    <row r="66785" spans="1:1" x14ac:dyDescent="0.15">
      <c r="A66785">
        <v>1621854508</v>
      </c>
    </row>
    <row r="66786" spans="1:1" x14ac:dyDescent="0.15">
      <c r="A66786">
        <v>1621854739</v>
      </c>
    </row>
    <row r="66787" spans="1:1" x14ac:dyDescent="0.15">
      <c r="A66787">
        <v>1621854863</v>
      </c>
    </row>
    <row r="66788" spans="1:1" x14ac:dyDescent="0.15">
      <c r="A66788">
        <v>1621855297</v>
      </c>
    </row>
    <row r="66789" spans="1:1" x14ac:dyDescent="0.15">
      <c r="A66789">
        <v>1621855600</v>
      </c>
    </row>
    <row r="66790" spans="1:1" x14ac:dyDescent="0.15">
      <c r="A66790">
        <v>1621856069</v>
      </c>
    </row>
    <row r="66791" spans="1:1" x14ac:dyDescent="0.15">
      <c r="A66791">
        <v>1621856324</v>
      </c>
    </row>
    <row r="66792" spans="1:1" x14ac:dyDescent="0.15">
      <c r="A66792">
        <v>1621856582</v>
      </c>
    </row>
    <row r="66793" spans="1:1" x14ac:dyDescent="0.15">
      <c r="A66793">
        <v>1621856690</v>
      </c>
    </row>
    <row r="66794" spans="1:1" x14ac:dyDescent="0.15">
      <c r="A66794">
        <v>1621857213</v>
      </c>
    </row>
    <row r="66795" spans="1:1" x14ac:dyDescent="0.15">
      <c r="A66795">
        <v>1621859440</v>
      </c>
    </row>
    <row r="66796" spans="1:1" x14ac:dyDescent="0.15">
      <c r="A66796">
        <v>1621859671</v>
      </c>
    </row>
    <row r="66797" spans="1:1" x14ac:dyDescent="0.15">
      <c r="A66797">
        <v>1621860062</v>
      </c>
    </row>
    <row r="66798" spans="1:1" x14ac:dyDescent="0.15">
      <c r="A66798">
        <v>1621862899</v>
      </c>
    </row>
    <row r="66799" spans="1:1" x14ac:dyDescent="0.15">
      <c r="A66799">
        <v>1621863201</v>
      </c>
    </row>
    <row r="66800" spans="1:1" x14ac:dyDescent="0.15">
      <c r="A66800">
        <v>1621863801</v>
      </c>
    </row>
    <row r="66801" spans="1:1" x14ac:dyDescent="0.15">
      <c r="A66801">
        <v>1621864482</v>
      </c>
    </row>
    <row r="66802" spans="1:1" x14ac:dyDescent="0.15">
      <c r="A66802">
        <v>1621865014</v>
      </c>
    </row>
    <row r="66803" spans="1:1" x14ac:dyDescent="0.15">
      <c r="A66803">
        <v>1621865041</v>
      </c>
    </row>
    <row r="66804" spans="1:1" x14ac:dyDescent="0.15">
      <c r="A66804">
        <v>1621865258</v>
      </c>
    </row>
    <row r="66805" spans="1:1" x14ac:dyDescent="0.15">
      <c r="A66805">
        <v>1621866002</v>
      </c>
    </row>
    <row r="66806" spans="1:1" x14ac:dyDescent="0.15">
      <c r="A66806">
        <v>1621866185</v>
      </c>
    </row>
    <row r="66807" spans="1:1" x14ac:dyDescent="0.15">
      <c r="A66807">
        <v>1621866204</v>
      </c>
    </row>
    <row r="66808" spans="1:1" x14ac:dyDescent="0.15">
      <c r="A66808">
        <v>1621866233</v>
      </c>
    </row>
    <row r="66809" spans="1:1" x14ac:dyDescent="0.15">
      <c r="A66809">
        <v>1621866590</v>
      </c>
    </row>
    <row r="66810" spans="1:1" x14ac:dyDescent="0.15">
      <c r="A66810">
        <v>1621866611</v>
      </c>
    </row>
    <row r="66811" spans="1:1" x14ac:dyDescent="0.15">
      <c r="A66811">
        <v>1621866639</v>
      </c>
    </row>
    <row r="66812" spans="1:1" x14ac:dyDescent="0.15">
      <c r="A66812">
        <v>1621866682</v>
      </c>
    </row>
    <row r="66813" spans="1:1" x14ac:dyDescent="0.15">
      <c r="A66813">
        <v>1621866826</v>
      </c>
    </row>
    <row r="66814" spans="1:1" x14ac:dyDescent="0.15">
      <c r="A66814">
        <v>1621866914</v>
      </c>
    </row>
    <row r="66815" spans="1:1" x14ac:dyDescent="0.15">
      <c r="A66815">
        <v>1621867531</v>
      </c>
    </row>
    <row r="66816" spans="1:1" x14ac:dyDescent="0.15">
      <c r="A66816">
        <v>1621868673</v>
      </c>
    </row>
    <row r="66817" spans="1:1" x14ac:dyDescent="0.15">
      <c r="A66817">
        <v>1621868727</v>
      </c>
    </row>
    <row r="66818" spans="1:1" x14ac:dyDescent="0.15">
      <c r="A66818">
        <v>1621868901</v>
      </c>
    </row>
    <row r="66819" spans="1:1" x14ac:dyDescent="0.15">
      <c r="A66819">
        <v>1621869021</v>
      </c>
    </row>
    <row r="66820" spans="1:1" x14ac:dyDescent="0.15">
      <c r="A66820">
        <v>1621869298</v>
      </c>
    </row>
    <row r="66821" spans="1:1" x14ac:dyDescent="0.15">
      <c r="A66821">
        <v>1621869737</v>
      </c>
    </row>
    <row r="66822" spans="1:1" x14ac:dyDescent="0.15">
      <c r="A66822">
        <v>1621870128</v>
      </c>
    </row>
    <row r="66823" spans="1:1" x14ac:dyDescent="0.15">
      <c r="A66823">
        <v>1621870209</v>
      </c>
    </row>
    <row r="66824" spans="1:1" x14ac:dyDescent="0.15">
      <c r="A66824">
        <v>1621870603</v>
      </c>
    </row>
    <row r="66825" spans="1:1" x14ac:dyDescent="0.15">
      <c r="A66825">
        <v>1621870784</v>
      </c>
    </row>
    <row r="66826" spans="1:1" x14ac:dyDescent="0.15">
      <c r="A66826">
        <v>1621871082</v>
      </c>
    </row>
    <row r="66827" spans="1:1" x14ac:dyDescent="0.15">
      <c r="A66827">
        <v>1621871451</v>
      </c>
    </row>
    <row r="66828" spans="1:1" x14ac:dyDescent="0.15">
      <c r="A66828">
        <v>1621871479</v>
      </c>
    </row>
    <row r="66829" spans="1:1" x14ac:dyDescent="0.15">
      <c r="A66829">
        <v>1621871703</v>
      </c>
    </row>
    <row r="66830" spans="1:1" x14ac:dyDescent="0.15">
      <c r="A66830">
        <v>1621872131</v>
      </c>
    </row>
    <row r="66831" spans="1:1" x14ac:dyDescent="0.15">
      <c r="A66831">
        <v>1621872210</v>
      </c>
    </row>
    <row r="66832" spans="1:1" x14ac:dyDescent="0.15">
      <c r="A66832">
        <v>1621872362</v>
      </c>
    </row>
    <row r="66833" spans="1:1" x14ac:dyDescent="0.15">
      <c r="A66833">
        <v>1621872559</v>
      </c>
    </row>
    <row r="66834" spans="1:1" x14ac:dyDescent="0.15">
      <c r="A66834">
        <v>1621872560</v>
      </c>
    </row>
    <row r="66835" spans="1:1" x14ac:dyDescent="0.15">
      <c r="A66835">
        <v>1621872650</v>
      </c>
    </row>
    <row r="66836" spans="1:1" x14ac:dyDescent="0.15">
      <c r="A66836">
        <v>1621872876</v>
      </c>
    </row>
    <row r="66837" spans="1:1" x14ac:dyDescent="0.15">
      <c r="A66837">
        <v>1621873174</v>
      </c>
    </row>
    <row r="66838" spans="1:1" x14ac:dyDescent="0.15">
      <c r="A66838">
        <v>1621873255</v>
      </c>
    </row>
    <row r="66839" spans="1:1" x14ac:dyDescent="0.15">
      <c r="A66839">
        <v>1621873705</v>
      </c>
    </row>
    <row r="66840" spans="1:1" x14ac:dyDescent="0.15">
      <c r="A66840">
        <v>1621873769</v>
      </c>
    </row>
    <row r="66841" spans="1:1" x14ac:dyDescent="0.15">
      <c r="A66841">
        <v>1621873998</v>
      </c>
    </row>
    <row r="66842" spans="1:1" x14ac:dyDescent="0.15">
      <c r="A66842">
        <v>1621874359</v>
      </c>
    </row>
    <row r="66843" spans="1:1" x14ac:dyDescent="0.15">
      <c r="A66843">
        <v>1621874454</v>
      </c>
    </row>
    <row r="66844" spans="1:1" x14ac:dyDescent="0.15">
      <c r="A66844">
        <v>1621874472</v>
      </c>
    </row>
    <row r="66845" spans="1:1" x14ac:dyDescent="0.15">
      <c r="A66845">
        <v>1621874690</v>
      </c>
    </row>
    <row r="66846" spans="1:1" x14ac:dyDescent="0.15">
      <c r="A66846">
        <v>1621876205</v>
      </c>
    </row>
    <row r="66847" spans="1:1" x14ac:dyDescent="0.15">
      <c r="A66847">
        <v>1621876773</v>
      </c>
    </row>
    <row r="66848" spans="1:1" x14ac:dyDescent="0.15">
      <c r="A66848">
        <v>1621877215</v>
      </c>
    </row>
    <row r="66849" spans="1:1" x14ac:dyDescent="0.15">
      <c r="A66849">
        <v>1621878443</v>
      </c>
    </row>
    <row r="66850" spans="1:1" x14ac:dyDescent="0.15">
      <c r="A66850">
        <v>1621878636</v>
      </c>
    </row>
    <row r="66851" spans="1:1" x14ac:dyDescent="0.15">
      <c r="A66851">
        <v>1621879424</v>
      </c>
    </row>
    <row r="66852" spans="1:1" x14ac:dyDescent="0.15">
      <c r="A66852">
        <v>1621880712</v>
      </c>
    </row>
    <row r="66853" spans="1:1" x14ac:dyDescent="0.15">
      <c r="A66853">
        <v>1621883474</v>
      </c>
    </row>
    <row r="66854" spans="1:1" x14ac:dyDescent="0.15">
      <c r="A66854">
        <v>1621883788</v>
      </c>
    </row>
    <row r="66855" spans="1:1" x14ac:dyDescent="0.15">
      <c r="A66855">
        <v>1621884167</v>
      </c>
    </row>
    <row r="66856" spans="1:1" x14ac:dyDescent="0.15">
      <c r="A66856">
        <v>1621884231</v>
      </c>
    </row>
    <row r="66857" spans="1:1" x14ac:dyDescent="0.15">
      <c r="A66857">
        <v>1621884918</v>
      </c>
    </row>
    <row r="66858" spans="1:1" x14ac:dyDescent="0.15">
      <c r="A66858">
        <v>1621884921</v>
      </c>
    </row>
    <row r="66859" spans="1:1" x14ac:dyDescent="0.15">
      <c r="A66859">
        <v>1621885045</v>
      </c>
    </row>
    <row r="66860" spans="1:1" x14ac:dyDescent="0.15">
      <c r="A66860">
        <v>1621885685</v>
      </c>
    </row>
    <row r="66861" spans="1:1" x14ac:dyDescent="0.15">
      <c r="A66861">
        <v>1621885760</v>
      </c>
    </row>
    <row r="66862" spans="1:1" x14ac:dyDescent="0.15">
      <c r="A66862">
        <v>1621886190</v>
      </c>
    </row>
    <row r="66863" spans="1:1" x14ac:dyDescent="0.15">
      <c r="A66863">
        <v>1621886471</v>
      </c>
    </row>
    <row r="66864" spans="1:1" x14ac:dyDescent="0.15">
      <c r="A66864">
        <v>1621886552</v>
      </c>
    </row>
    <row r="66865" spans="1:1" x14ac:dyDescent="0.15">
      <c r="A66865">
        <v>1621886901</v>
      </c>
    </row>
    <row r="66866" spans="1:1" x14ac:dyDescent="0.15">
      <c r="A66866">
        <v>1621888396</v>
      </c>
    </row>
    <row r="66867" spans="1:1" x14ac:dyDescent="0.15">
      <c r="A66867">
        <v>1621888600</v>
      </c>
    </row>
    <row r="66868" spans="1:1" x14ac:dyDescent="0.15">
      <c r="A66868">
        <v>1621888738</v>
      </c>
    </row>
    <row r="66869" spans="1:1" x14ac:dyDescent="0.15">
      <c r="A66869">
        <v>1621888754</v>
      </c>
    </row>
    <row r="66870" spans="1:1" x14ac:dyDescent="0.15">
      <c r="A66870">
        <v>1621888936</v>
      </c>
    </row>
    <row r="66871" spans="1:1" x14ac:dyDescent="0.15">
      <c r="A66871">
        <v>1621889195</v>
      </c>
    </row>
    <row r="66872" spans="1:1" x14ac:dyDescent="0.15">
      <c r="A66872">
        <v>1621889322</v>
      </c>
    </row>
    <row r="66873" spans="1:1" x14ac:dyDescent="0.15">
      <c r="A66873">
        <v>1621889481</v>
      </c>
    </row>
    <row r="66874" spans="1:1" x14ac:dyDescent="0.15">
      <c r="A66874">
        <v>1621889520</v>
      </c>
    </row>
    <row r="66875" spans="1:1" x14ac:dyDescent="0.15">
      <c r="A66875">
        <v>1621889993</v>
      </c>
    </row>
    <row r="66876" spans="1:1" x14ac:dyDescent="0.15">
      <c r="A66876">
        <v>1621890027</v>
      </c>
    </row>
    <row r="66877" spans="1:1" x14ac:dyDescent="0.15">
      <c r="A66877">
        <v>1621890162</v>
      </c>
    </row>
    <row r="66878" spans="1:1" x14ac:dyDescent="0.15">
      <c r="A66878">
        <v>1621890454</v>
      </c>
    </row>
    <row r="66879" spans="1:1" x14ac:dyDescent="0.15">
      <c r="A66879">
        <v>1621890498</v>
      </c>
    </row>
    <row r="66880" spans="1:1" x14ac:dyDescent="0.15">
      <c r="A66880">
        <v>1621890522</v>
      </c>
    </row>
    <row r="66881" spans="1:1" x14ac:dyDescent="0.15">
      <c r="A66881">
        <v>1621890791</v>
      </c>
    </row>
    <row r="66882" spans="1:1" x14ac:dyDescent="0.15">
      <c r="A66882">
        <v>1621890834</v>
      </c>
    </row>
    <row r="66883" spans="1:1" x14ac:dyDescent="0.15">
      <c r="A66883">
        <v>1621890894</v>
      </c>
    </row>
    <row r="66884" spans="1:1" x14ac:dyDescent="0.15">
      <c r="A66884">
        <v>1621891895</v>
      </c>
    </row>
    <row r="66885" spans="1:1" x14ac:dyDescent="0.15">
      <c r="A66885">
        <v>1621892236</v>
      </c>
    </row>
    <row r="66886" spans="1:1" x14ac:dyDescent="0.15">
      <c r="A66886">
        <v>1621892456</v>
      </c>
    </row>
    <row r="66887" spans="1:1" x14ac:dyDescent="0.15">
      <c r="A66887">
        <v>1621892766</v>
      </c>
    </row>
    <row r="66888" spans="1:1" x14ac:dyDescent="0.15">
      <c r="A66888">
        <v>1621893754</v>
      </c>
    </row>
    <row r="66889" spans="1:1" x14ac:dyDescent="0.15">
      <c r="A66889">
        <v>1621894054</v>
      </c>
    </row>
    <row r="66890" spans="1:1" x14ac:dyDescent="0.15">
      <c r="A66890">
        <v>1621894281</v>
      </c>
    </row>
    <row r="66891" spans="1:1" x14ac:dyDescent="0.15">
      <c r="A66891">
        <v>1621894375</v>
      </c>
    </row>
    <row r="66892" spans="1:1" x14ac:dyDescent="0.15">
      <c r="A66892">
        <v>1621894607</v>
      </c>
    </row>
    <row r="66893" spans="1:1" x14ac:dyDescent="0.15">
      <c r="A66893">
        <v>1621894661</v>
      </c>
    </row>
    <row r="66894" spans="1:1" x14ac:dyDescent="0.15">
      <c r="A66894">
        <v>1621894843</v>
      </c>
    </row>
    <row r="66895" spans="1:1" x14ac:dyDescent="0.15">
      <c r="A66895">
        <v>1621894920</v>
      </c>
    </row>
    <row r="66896" spans="1:1" x14ac:dyDescent="0.15">
      <c r="A66896">
        <v>1621895213</v>
      </c>
    </row>
    <row r="66897" spans="1:1" x14ac:dyDescent="0.15">
      <c r="A66897">
        <v>1621895220</v>
      </c>
    </row>
    <row r="66898" spans="1:1" x14ac:dyDescent="0.15">
      <c r="A66898">
        <v>1621895943</v>
      </c>
    </row>
    <row r="66899" spans="1:1" x14ac:dyDescent="0.15">
      <c r="A66899">
        <v>1621896333</v>
      </c>
    </row>
    <row r="66900" spans="1:1" x14ac:dyDescent="0.15">
      <c r="A66900">
        <v>1621896355</v>
      </c>
    </row>
    <row r="66901" spans="1:1" x14ac:dyDescent="0.15">
      <c r="A66901">
        <v>1621896399</v>
      </c>
    </row>
    <row r="66902" spans="1:1" x14ac:dyDescent="0.15">
      <c r="A66902">
        <v>1621896584</v>
      </c>
    </row>
    <row r="66903" spans="1:1" x14ac:dyDescent="0.15">
      <c r="A66903">
        <v>1621896751</v>
      </c>
    </row>
    <row r="66904" spans="1:1" x14ac:dyDescent="0.15">
      <c r="A66904">
        <v>1621896762</v>
      </c>
    </row>
    <row r="66905" spans="1:1" x14ac:dyDescent="0.15">
      <c r="A66905">
        <v>1621897604</v>
      </c>
    </row>
    <row r="66906" spans="1:1" x14ac:dyDescent="0.15">
      <c r="A66906">
        <v>1621897792</v>
      </c>
    </row>
    <row r="66907" spans="1:1" x14ac:dyDescent="0.15">
      <c r="A66907">
        <v>1621898452</v>
      </c>
    </row>
    <row r="66908" spans="1:1" x14ac:dyDescent="0.15">
      <c r="A66908">
        <v>1621899095</v>
      </c>
    </row>
    <row r="66909" spans="1:1" x14ac:dyDescent="0.15">
      <c r="A66909">
        <v>1621899314</v>
      </c>
    </row>
    <row r="66910" spans="1:1" x14ac:dyDescent="0.15">
      <c r="A66910">
        <v>1621900481</v>
      </c>
    </row>
    <row r="66911" spans="1:1" x14ac:dyDescent="0.15">
      <c r="A66911">
        <v>1621903132</v>
      </c>
    </row>
    <row r="66912" spans="1:1" x14ac:dyDescent="0.15">
      <c r="A66912">
        <v>1621904292</v>
      </c>
    </row>
    <row r="66913" spans="1:1" x14ac:dyDescent="0.15">
      <c r="A66913">
        <v>1621904461</v>
      </c>
    </row>
    <row r="66914" spans="1:1" x14ac:dyDescent="0.15">
      <c r="A66914">
        <v>1621904623</v>
      </c>
    </row>
    <row r="66915" spans="1:1" x14ac:dyDescent="0.15">
      <c r="A66915">
        <v>1621904922</v>
      </c>
    </row>
    <row r="66916" spans="1:1" x14ac:dyDescent="0.15">
      <c r="A66916">
        <v>1621904988</v>
      </c>
    </row>
    <row r="66917" spans="1:1" x14ac:dyDescent="0.15">
      <c r="A66917">
        <v>1621905181</v>
      </c>
    </row>
    <row r="66918" spans="1:1" x14ac:dyDescent="0.15">
      <c r="A66918">
        <v>1621906083</v>
      </c>
    </row>
    <row r="66919" spans="1:1" x14ac:dyDescent="0.15">
      <c r="A66919">
        <v>1621906380</v>
      </c>
    </row>
    <row r="66920" spans="1:1" x14ac:dyDescent="0.15">
      <c r="A66920">
        <v>1621907550</v>
      </c>
    </row>
    <row r="66921" spans="1:1" x14ac:dyDescent="0.15">
      <c r="A66921">
        <v>1621907990</v>
      </c>
    </row>
    <row r="66922" spans="1:1" x14ac:dyDescent="0.15">
      <c r="A66922">
        <v>1621908285</v>
      </c>
    </row>
    <row r="66923" spans="1:1" x14ac:dyDescent="0.15">
      <c r="A66923">
        <v>1621908445</v>
      </c>
    </row>
    <row r="66924" spans="1:1" x14ac:dyDescent="0.15">
      <c r="A66924">
        <v>1621908894</v>
      </c>
    </row>
    <row r="66925" spans="1:1" x14ac:dyDescent="0.15">
      <c r="A66925">
        <v>1621909026</v>
      </c>
    </row>
    <row r="66926" spans="1:1" x14ac:dyDescent="0.15">
      <c r="A66926">
        <v>1621909082</v>
      </c>
    </row>
    <row r="66927" spans="1:1" x14ac:dyDescent="0.15">
      <c r="A66927">
        <v>1621909235</v>
      </c>
    </row>
    <row r="66928" spans="1:1" x14ac:dyDescent="0.15">
      <c r="A66928">
        <v>1621909657</v>
      </c>
    </row>
    <row r="66929" spans="1:1" x14ac:dyDescent="0.15">
      <c r="A66929">
        <v>1621910194</v>
      </c>
    </row>
    <row r="66930" spans="1:1" x14ac:dyDescent="0.15">
      <c r="A66930">
        <v>1621910204</v>
      </c>
    </row>
    <row r="66931" spans="1:1" x14ac:dyDescent="0.15">
      <c r="A66931">
        <v>1621910279</v>
      </c>
    </row>
    <row r="66932" spans="1:1" x14ac:dyDescent="0.15">
      <c r="A66932">
        <v>1621910464</v>
      </c>
    </row>
    <row r="66933" spans="1:1" x14ac:dyDescent="0.15">
      <c r="A66933">
        <v>1621911025</v>
      </c>
    </row>
    <row r="66934" spans="1:1" x14ac:dyDescent="0.15">
      <c r="A66934">
        <v>1621911610</v>
      </c>
    </row>
    <row r="66935" spans="1:1" x14ac:dyDescent="0.15">
      <c r="A66935">
        <v>1621911973</v>
      </c>
    </row>
    <row r="66936" spans="1:1" x14ac:dyDescent="0.15">
      <c r="A66936">
        <v>1621912150</v>
      </c>
    </row>
    <row r="66937" spans="1:1" x14ac:dyDescent="0.15">
      <c r="A66937">
        <v>1621912444</v>
      </c>
    </row>
    <row r="66938" spans="1:1" x14ac:dyDescent="0.15">
      <c r="A66938">
        <v>1621912970</v>
      </c>
    </row>
    <row r="66939" spans="1:1" x14ac:dyDescent="0.15">
      <c r="A66939">
        <v>1621913360</v>
      </c>
    </row>
    <row r="66940" spans="1:1" x14ac:dyDescent="0.15">
      <c r="A66940">
        <v>1621913492</v>
      </c>
    </row>
    <row r="66941" spans="1:1" x14ac:dyDescent="0.15">
      <c r="A66941">
        <v>1621913539</v>
      </c>
    </row>
    <row r="66942" spans="1:1" x14ac:dyDescent="0.15">
      <c r="A66942">
        <v>1621914338</v>
      </c>
    </row>
    <row r="66943" spans="1:1" x14ac:dyDescent="0.15">
      <c r="A66943">
        <v>1621914363</v>
      </c>
    </row>
    <row r="66944" spans="1:1" x14ac:dyDescent="0.15">
      <c r="A66944">
        <v>1621914534</v>
      </c>
    </row>
    <row r="66945" spans="1:1" x14ac:dyDescent="0.15">
      <c r="A66945">
        <v>1621914633</v>
      </c>
    </row>
    <row r="66946" spans="1:1" x14ac:dyDescent="0.15">
      <c r="A66946">
        <v>1621914705</v>
      </c>
    </row>
    <row r="66947" spans="1:1" x14ac:dyDescent="0.15">
      <c r="A66947">
        <v>1621914732</v>
      </c>
    </row>
    <row r="66948" spans="1:1" x14ac:dyDescent="0.15">
      <c r="A66948">
        <v>1621914844</v>
      </c>
    </row>
    <row r="66949" spans="1:1" x14ac:dyDescent="0.15">
      <c r="A66949">
        <v>1621915081</v>
      </c>
    </row>
    <row r="66950" spans="1:1" x14ac:dyDescent="0.15">
      <c r="A66950">
        <v>1621915180</v>
      </c>
    </row>
    <row r="66951" spans="1:1" x14ac:dyDescent="0.15">
      <c r="A66951">
        <v>1621915344</v>
      </c>
    </row>
    <row r="66952" spans="1:1" x14ac:dyDescent="0.15">
      <c r="A66952">
        <v>1621915458</v>
      </c>
    </row>
    <row r="66953" spans="1:1" x14ac:dyDescent="0.15">
      <c r="A66953">
        <v>1621915623</v>
      </c>
    </row>
    <row r="66954" spans="1:1" x14ac:dyDescent="0.15">
      <c r="A66954">
        <v>1621915740</v>
      </c>
    </row>
    <row r="66955" spans="1:1" x14ac:dyDescent="0.15">
      <c r="A66955">
        <v>1621915786</v>
      </c>
    </row>
    <row r="66956" spans="1:1" x14ac:dyDescent="0.15">
      <c r="A66956">
        <v>1621915922</v>
      </c>
    </row>
    <row r="66957" spans="1:1" x14ac:dyDescent="0.15">
      <c r="A66957">
        <v>1621916192</v>
      </c>
    </row>
    <row r="66958" spans="1:1" x14ac:dyDescent="0.15">
      <c r="A66958">
        <v>1621916404</v>
      </c>
    </row>
    <row r="66959" spans="1:1" x14ac:dyDescent="0.15">
      <c r="A66959">
        <v>1621916514</v>
      </c>
    </row>
    <row r="66960" spans="1:1" x14ac:dyDescent="0.15">
      <c r="A66960">
        <v>1621916820</v>
      </c>
    </row>
    <row r="66961" spans="1:1" x14ac:dyDescent="0.15">
      <c r="A66961">
        <v>1621916947</v>
      </c>
    </row>
    <row r="66962" spans="1:1" x14ac:dyDescent="0.15">
      <c r="A66962">
        <v>1621917586</v>
      </c>
    </row>
    <row r="66963" spans="1:1" x14ac:dyDescent="0.15">
      <c r="A66963">
        <v>1621917649</v>
      </c>
    </row>
    <row r="66964" spans="1:1" x14ac:dyDescent="0.15">
      <c r="A66964">
        <v>1621917724</v>
      </c>
    </row>
    <row r="66965" spans="1:1" x14ac:dyDescent="0.15">
      <c r="A66965">
        <v>1621918105</v>
      </c>
    </row>
    <row r="66966" spans="1:1" x14ac:dyDescent="0.15">
      <c r="A66966">
        <v>1621918253</v>
      </c>
    </row>
    <row r="66967" spans="1:1" x14ac:dyDescent="0.15">
      <c r="A66967">
        <v>1621918824</v>
      </c>
    </row>
    <row r="66968" spans="1:1" x14ac:dyDescent="0.15">
      <c r="A66968">
        <v>1621920454</v>
      </c>
    </row>
    <row r="66969" spans="1:1" x14ac:dyDescent="0.15">
      <c r="A66969">
        <v>1621920630</v>
      </c>
    </row>
    <row r="66970" spans="1:1" x14ac:dyDescent="0.15">
      <c r="A66970">
        <v>1621921765</v>
      </c>
    </row>
    <row r="66971" spans="1:1" x14ac:dyDescent="0.15">
      <c r="A66971">
        <v>1621921790</v>
      </c>
    </row>
    <row r="66972" spans="1:1" x14ac:dyDescent="0.15">
      <c r="A66972">
        <v>1621922058</v>
      </c>
    </row>
    <row r="66973" spans="1:1" x14ac:dyDescent="0.15">
      <c r="A66973">
        <v>1621922340</v>
      </c>
    </row>
    <row r="66974" spans="1:1" x14ac:dyDescent="0.15">
      <c r="A66974">
        <v>1621924193</v>
      </c>
    </row>
    <row r="66975" spans="1:1" x14ac:dyDescent="0.15">
      <c r="A66975">
        <v>1621925695</v>
      </c>
    </row>
    <row r="66976" spans="1:1" x14ac:dyDescent="0.15">
      <c r="A66976">
        <v>1621926977</v>
      </c>
    </row>
    <row r="66977" spans="1:1" x14ac:dyDescent="0.15">
      <c r="A66977">
        <v>1621927239</v>
      </c>
    </row>
    <row r="66978" spans="1:1" x14ac:dyDescent="0.15">
      <c r="A66978">
        <v>1621927901</v>
      </c>
    </row>
    <row r="66979" spans="1:1" x14ac:dyDescent="0.15">
      <c r="A66979">
        <v>1621928184</v>
      </c>
    </row>
    <row r="66980" spans="1:1" x14ac:dyDescent="0.15">
      <c r="A66980">
        <v>1621928304</v>
      </c>
    </row>
    <row r="66981" spans="1:1" x14ac:dyDescent="0.15">
      <c r="A66981">
        <v>1621928382</v>
      </c>
    </row>
    <row r="66982" spans="1:1" x14ac:dyDescent="0.15">
      <c r="A66982">
        <v>1621928474</v>
      </c>
    </row>
    <row r="66983" spans="1:1" x14ac:dyDescent="0.15">
      <c r="A66983">
        <v>1621928591</v>
      </c>
    </row>
    <row r="66984" spans="1:1" x14ac:dyDescent="0.15">
      <c r="A66984">
        <v>1621928698</v>
      </c>
    </row>
    <row r="66985" spans="1:1" x14ac:dyDescent="0.15">
      <c r="A66985">
        <v>1621928788</v>
      </c>
    </row>
    <row r="66986" spans="1:1" x14ac:dyDescent="0.15">
      <c r="A66986">
        <v>1621929341</v>
      </c>
    </row>
    <row r="66987" spans="1:1" x14ac:dyDescent="0.15">
      <c r="A66987">
        <v>1621929969</v>
      </c>
    </row>
    <row r="66988" spans="1:1" x14ac:dyDescent="0.15">
      <c r="A66988">
        <v>1621930141</v>
      </c>
    </row>
    <row r="66989" spans="1:1" x14ac:dyDescent="0.15">
      <c r="A66989">
        <v>1621931032</v>
      </c>
    </row>
    <row r="66990" spans="1:1" x14ac:dyDescent="0.15">
      <c r="A66990">
        <v>1621931069</v>
      </c>
    </row>
    <row r="66991" spans="1:1" x14ac:dyDescent="0.15">
      <c r="A66991">
        <v>1621931234</v>
      </c>
    </row>
    <row r="66992" spans="1:1" x14ac:dyDescent="0.15">
      <c r="A66992">
        <v>1621931371</v>
      </c>
    </row>
    <row r="66993" spans="1:1" x14ac:dyDescent="0.15">
      <c r="A66993">
        <v>1621931401</v>
      </c>
    </row>
    <row r="66994" spans="1:1" x14ac:dyDescent="0.15">
      <c r="A66994">
        <v>1621932060</v>
      </c>
    </row>
    <row r="66995" spans="1:1" x14ac:dyDescent="0.15">
      <c r="A66995">
        <v>1621932628</v>
      </c>
    </row>
    <row r="66996" spans="1:1" x14ac:dyDescent="0.15">
      <c r="A66996">
        <v>1621932992</v>
      </c>
    </row>
    <row r="66997" spans="1:1" x14ac:dyDescent="0.15">
      <c r="A66997">
        <v>1621933058</v>
      </c>
    </row>
    <row r="66998" spans="1:1" x14ac:dyDescent="0.15">
      <c r="A66998">
        <v>1621933085</v>
      </c>
    </row>
    <row r="66999" spans="1:1" x14ac:dyDescent="0.15">
      <c r="A66999">
        <v>1621933591</v>
      </c>
    </row>
    <row r="67000" spans="1:1" x14ac:dyDescent="0.15">
      <c r="A67000">
        <v>1621933940</v>
      </c>
    </row>
    <row r="67001" spans="1:1" x14ac:dyDescent="0.15">
      <c r="A67001">
        <v>1621934000</v>
      </c>
    </row>
    <row r="67002" spans="1:1" x14ac:dyDescent="0.15">
      <c r="A67002">
        <v>1621935281</v>
      </c>
    </row>
    <row r="67003" spans="1:1" x14ac:dyDescent="0.15">
      <c r="A67003">
        <v>1621935364</v>
      </c>
    </row>
    <row r="67004" spans="1:1" x14ac:dyDescent="0.15">
      <c r="A67004">
        <v>1621935713</v>
      </c>
    </row>
    <row r="67005" spans="1:1" x14ac:dyDescent="0.15">
      <c r="A67005">
        <v>1621935735</v>
      </c>
    </row>
    <row r="67006" spans="1:1" x14ac:dyDescent="0.15">
      <c r="A67006">
        <v>1621935759</v>
      </c>
    </row>
    <row r="67007" spans="1:1" x14ac:dyDescent="0.15">
      <c r="A67007">
        <v>1621936769</v>
      </c>
    </row>
    <row r="67008" spans="1:1" x14ac:dyDescent="0.15">
      <c r="A67008">
        <v>1621936833</v>
      </c>
    </row>
    <row r="67009" spans="1:1" x14ac:dyDescent="0.15">
      <c r="A67009">
        <v>1621937524</v>
      </c>
    </row>
    <row r="67010" spans="1:1" x14ac:dyDescent="0.15">
      <c r="A67010">
        <v>1621937696</v>
      </c>
    </row>
    <row r="67011" spans="1:1" x14ac:dyDescent="0.15">
      <c r="A67011">
        <v>1621938446</v>
      </c>
    </row>
    <row r="67012" spans="1:1" x14ac:dyDescent="0.15">
      <c r="A67012">
        <v>1621938480</v>
      </c>
    </row>
    <row r="67013" spans="1:1" x14ac:dyDescent="0.15">
      <c r="A67013">
        <v>1621938581</v>
      </c>
    </row>
    <row r="67014" spans="1:1" x14ac:dyDescent="0.15">
      <c r="A67014">
        <v>1621938886</v>
      </c>
    </row>
    <row r="67015" spans="1:1" x14ac:dyDescent="0.15">
      <c r="A67015">
        <v>1621939601</v>
      </c>
    </row>
    <row r="67016" spans="1:1" x14ac:dyDescent="0.15">
      <c r="A67016">
        <v>1621939997</v>
      </c>
    </row>
    <row r="67017" spans="1:1" x14ac:dyDescent="0.15">
      <c r="A67017">
        <v>1621941899</v>
      </c>
    </row>
    <row r="67018" spans="1:1" x14ac:dyDescent="0.15">
      <c r="A67018">
        <v>1621943990</v>
      </c>
    </row>
    <row r="67019" spans="1:1" x14ac:dyDescent="0.15">
      <c r="A67019">
        <v>1621944610</v>
      </c>
    </row>
    <row r="67020" spans="1:1" x14ac:dyDescent="0.15">
      <c r="A67020">
        <v>1621945600</v>
      </c>
    </row>
    <row r="67021" spans="1:1" x14ac:dyDescent="0.15">
      <c r="A67021">
        <v>1621945673</v>
      </c>
    </row>
    <row r="67022" spans="1:1" x14ac:dyDescent="0.15">
      <c r="A67022">
        <v>1621946234</v>
      </c>
    </row>
    <row r="67023" spans="1:1" x14ac:dyDescent="0.15">
      <c r="A67023">
        <v>1621946643</v>
      </c>
    </row>
    <row r="67024" spans="1:1" x14ac:dyDescent="0.15">
      <c r="A67024">
        <v>1621947015</v>
      </c>
    </row>
    <row r="67025" spans="1:1" x14ac:dyDescent="0.15">
      <c r="A67025">
        <v>1621948427</v>
      </c>
    </row>
    <row r="67026" spans="1:1" x14ac:dyDescent="0.15">
      <c r="A67026">
        <v>1621949606</v>
      </c>
    </row>
    <row r="67027" spans="1:1" x14ac:dyDescent="0.15">
      <c r="A67027">
        <v>1621950651</v>
      </c>
    </row>
    <row r="67028" spans="1:1" x14ac:dyDescent="0.15">
      <c r="A67028">
        <v>1621951021</v>
      </c>
    </row>
    <row r="67029" spans="1:1" x14ac:dyDescent="0.15">
      <c r="A67029">
        <v>1621951245</v>
      </c>
    </row>
    <row r="67030" spans="1:1" x14ac:dyDescent="0.15">
      <c r="A67030">
        <v>1621951977</v>
      </c>
    </row>
    <row r="67031" spans="1:1" x14ac:dyDescent="0.15">
      <c r="A67031">
        <v>1621952365</v>
      </c>
    </row>
    <row r="67032" spans="1:1" x14ac:dyDescent="0.15">
      <c r="A67032">
        <v>1621952433</v>
      </c>
    </row>
    <row r="67033" spans="1:1" x14ac:dyDescent="0.15">
      <c r="A67033">
        <v>1621952440</v>
      </c>
    </row>
    <row r="67034" spans="1:1" x14ac:dyDescent="0.15">
      <c r="A67034">
        <v>1621952468</v>
      </c>
    </row>
    <row r="67035" spans="1:1" x14ac:dyDescent="0.15">
      <c r="A67035">
        <v>1621952569</v>
      </c>
    </row>
    <row r="67036" spans="1:1" x14ac:dyDescent="0.15">
      <c r="A67036">
        <v>1621952648</v>
      </c>
    </row>
    <row r="67037" spans="1:1" x14ac:dyDescent="0.15">
      <c r="A67037">
        <v>1621952703</v>
      </c>
    </row>
    <row r="67038" spans="1:1" x14ac:dyDescent="0.15">
      <c r="A67038">
        <v>1621952712</v>
      </c>
    </row>
    <row r="67039" spans="1:1" x14ac:dyDescent="0.15">
      <c r="A67039">
        <v>1621952802</v>
      </c>
    </row>
    <row r="67040" spans="1:1" x14ac:dyDescent="0.15">
      <c r="A67040">
        <v>1621952903</v>
      </c>
    </row>
    <row r="67041" spans="1:1" x14ac:dyDescent="0.15">
      <c r="A67041">
        <v>1621952912</v>
      </c>
    </row>
    <row r="67042" spans="1:1" x14ac:dyDescent="0.15">
      <c r="A67042">
        <v>1621953054</v>
      </c>
    </row>
    <row r="67043" spans="1:1" x14ac:dyDescent="0.15">
      <c r="A67043">
        <v>1621953252</v>
      </c>
    </row>
    <row r="67044" spans="1:1" x14ac:dyDescent="0.15">
      <c r="A67044">
        <v>1621953423</v>
      </c>
    </row>
    <row r="67045" spans="1:1" x14ac:dyDescent="0.15">
      <c r="A67045">
        <v>1621953551</v>
      </c>
    </row>
    <row r="67046" spans="1:1" x14ac:dyDescent="0.15">
      <c r="A67046">
        <v>1621953597</v>
      </c>
    </row>
    <row r="67047" spans="1:1" x14ac:dyDescent="0.15">
      <c r="A67047">
        <v>1621953931</v>
      </c>
    </row>
    <row r="67048" spans="1:1" x14ac:dyDescent="0.15">
      <c r="A67048">
        <v>1621954059</v>
      </c>
    </row>
    <row r="67049" spans="1:1" x14ac:dyDescent="0.15">
      <c r="A67049">
        <v>1621954060</v>
      </c>
    </row>
    <row r="67050" spans="1:1" x14ac:dyDescent="0.15">
      <c r="A67050">
        <v>1621954149</v>
      </c>
    </row>
    <row r="67051" spans="1:1" x14ac:dyDescent="0.15">
      <c r="A67051">
        <v>1621954233</v>
      </c>
    </row>
    <row r="67052" spans="1:1" x14ac:dyDescent="0.15">
      <c r="A67052">
        <v>1621954286</v>
      </c>
    </row>
    <row r="67053" spans="1:1" x14ac:dyDescent="0.15">
      <c r="A67053">
        <v>1621955003</v>
      </c>
    </row>
    <row r="67054" spans="1:1" x14ac:dyDescent="0.15">
      <c r="A67054">
        <v>1621955025</v>
      </c>
    </row>
    <row r="67055" spans="1:1" x14ac:dyDescent="0.15">
      <c r="A67055">
        <v>1621955397</v>
      </c>
    </row>
    <row r="67056" spans="1:1" x14ac:dyDescent="0.15">
      <c r="A67056">
        <v>1621955520</v>
      </c>
    </row>
    <row r="67057" spans="1:1" x14ac:dyDescent="0.15">
      <c r="A67057">
        <v>1621956260</v>
      </c>
    </row>
    <row r="67058" spans="1:1" x14ac:dyDescent="0.15">
      <c r="A67058">
        <v>1621956271</v>
      </c>
    </row>
    <row r="67059" spans="1:1" x14ac:dyDescent="0.15">
      <c r="A67059">
        <v>1621956349</v>
      </c>
    </row>
    <row r="67060" spans="1:1" x14ac:dyDescent="0.15">
      <c r="A67060">
        <v>1621957122</v>
      </c>
    </row>
    <row r="67061" spans="1:1" x14ac:dyDescent="0.15">
      <c r="A67061">
        <v>1621957511</v>
      </c>
    </row>
    <row r="67062" spans="1:1" x14ac:dyDescent="0.15">
      <c r="A67062">
        <v>1621957593</v>
      </c>
    </row>
    <row r="67063" spans="1:1" x14ac:dyDescent="0.15">
      <c r="A67063">
        <v>1621958321</v>
      </c>
    </row>
    <row r="67064" spans="1:1" x14ac:dyDescent="0.15">
      <c r="A67064">
        <v>1621958415</v>
      </c>
    </row>
    <row r="67065" spans="1:1" x14ac:dyDescent="0.15">
      <c r="A67065">
        <v>1621958725</v>
      </c>
    </row>
    <row r="67066" spans="1:1" x14ac:dyDescent="0.15">
      <c r="A67066">
        <v>1621958794</v>
      </c>
    </row>
    <row r="67067" spans="1:1" x14ac:dyDescent="0.15">
      <c r="A67067">
        <v>1621959100</v>
      </c>
    </row>
    <row r="67068" spans="1:1" x14ac:dyDescent="0.15">
      <c r="A67068">
        <v>1621959573</v>
      </c>
    </row>
    <row r="67069" spans="1:1" x14ac:dyDescent="0.15">
      <c r="A67069">
        <v>1621959843</v>
      </c>
    </row>
    <row r="67070" spans="1:1" x14ac:dyDescent="0.15">
      <c r="A67070">
        <v>1621961145</v>
      </c>
    </row>
    <row r="67071" spans="1:1" x14ac:dyDescent="0.15">
      <c r="A67071">
        <v>1621961192</v>
      </c>
    </row>
    <row r="67072" spans="1:1" x14ac:dyDescent="0.15">
      <c r="A67072">
        <v>1621961291</v>
      </c>
    </row>
    <row r="67073" spans="1:1" x14ac:dyDescent="0.15">
      <c r="A67073">
        <v>1621961486</v>
      </c>
    </row>
    <row r="67074" spans="1:1" x14ac:dyDescent="0.15">
      <c r="A67074">
        <v>1621961734</v>
      </c>
    </row>
    <row r="67075" spans="1:1" x14ac:dyDescent="0.15">
      <c r="A67075">
        <v>1621961974</v>
      </c>
    </row>
    <row r="67076" spans="1:1" x14ac:dyDescent="0.15">
      <c r="A67076">
        <v>1621961990</v>
      </c>
    </row>
    <row r="67077" spans="1:1" x14ac:dyDescent="0.15">
      <c r="A67077">
        <v>1621962560</v>
      </c>
    </row>
    <row r="67078" spans="1:1" x14ac:dyDescent="0.15">
      <c r="A67078">
        <v>1621962571</v>
      </c>
    </row>
    <row r="67079" spans="1:1" x14ac:dyDescent="0.15">
      <c r="A67079">
        <v>1621962715</v>
      </c>
    </row>
    <row r="67080" spans="1:1" x14ac:dyDescent="0.15">
      <c r="A67080">
        <v>1621962722</v>
      </c>
    </row>
    <row r="67081" spans="1:1" x14ac:dyDescent="0.15">
      <c r="A67081">
        <v>1621962944</v>
      </c>
    </row>
    <row r="67082" spans="1:1" x14ac:dyDescent="0.15">
      <c r="A67082">
        <v>1621962966</v>
      </c>
    </row>
    <row r="67083" spans="1:1" x14ac:dyDescent="0.15">
      <c r="A67083">
        <v>1621963143</v>
      </c>
    </row>
    <row r="67084" spans="1:1" x14ac:dyDescent="0.15">
      <c r="A67084">
        <v>1621963174</v>
      </c>
    </row>
    <row r="67085" spans="1:1" x14ac:dyDescent="0.15">
      <c r="A67085">
        <v>1621963435</v>
      </c>
    </row>
    <row r="67086" spans="1:1" x14ac:dyDescent="0.15">
      <c r="A67086">
        <v>1621964324</v>
      </c>
    </row>
    <row r="67087" spans="1:1" x14ac:dyDescent="0.15">
      <c r="A67087">
        <v>1621964360</v>
      </c>
    </row>
    <row r="67088" spans="1:1" x14ac:dyDescent="0.15">
      <c r="A67088">
        <v>1621964429</v>
      </c>
    </row>
    <row r="67089" spans="1:1" x14ac:dyDescent="0.15">
      <c r="A67089">
        <v>1621965141</v>
      </c>
    </row>
    <row r="67090" spans="1:1" x14ac:dyDescent="0.15">
      <c r="A67090">
        <v>1621965501</v>
      </c>
    </row>
    <row r="67091" spans="1:1" x14ac:dyDescent="0.15">
      <c r="A67091">
        <v>1621965563</v>
      </c>
    </row>
    <row r="67092" spans="1:1" x14ac:dyDescent="0.15">
      <c r="A67092">
        <v>1621966160</v>
      </c>
    </row>
    <row r="67093" spans="1:1" x14ac:dyDescent="0.15">
      <c r="A67093">
        <v>1621966744</v>
      </c>
    </row>
    <row r="67094" spans="1:1" x14ac:dyDescent="0.15">
      <c r="A67094">
        <v>1621966904</v>
      </c>
    </row>
    <row r="67095" spans="1:1" x14ac:dyDescent="0.15">
      <c r="A67095">
        <v>1621966962</v>
      </c>
    </row>
    <row r="67096" spans="1:1" x14ac:dyDescent="0.15">
      <c r="A67096">
        <v>1621968175</v>
      </c>
    </row>
    <row r="67097" spans="1:1" x14ac:dyDescent="0.15">
      <c r="A67097">
        <v>1621970433</v>
      </c>
    </row>
    <row r="67098" spans="1:1" x14ac:dyDescent="0.15">
      <c r="A67098">
        <v>1621970903</v>
      </c>
    </row>
    <row r="67099" spans="1:1" x14ac:dyDescent="0.15">
      <c r="A67099">
        <v>1621971162</v>
      </c>
    </row>
    <row r="67100" spans="1:1" x14ac:dyDescent="0.15">
      <c r="A67100">
        <v>1621972811</v>
      </c>
    </row>
    <row r="67101" spans="1:1" x14ac:dyDescent="0.15">
      <c r="A67101">
        <v>1621973180</v>
      </c>
    </row>
    <row r="67102" spans="1:1" x14ac:dyDescent="0.15">
      <c r="A67102">
        <v>1621973722</v>
      </c>
    </row>
    <row r="67103" spans="1:1" x14ac:dyDescent="0.15">
      <c r="A67103">
        <v>1621973966</v>
      </c>
    </row>
    <row r="67104" spans="1:1" x14ac:dyDescent="0.15">
      <c r="A67104">
        <v>1621974123</v>
      </c>
    </row>
    <row r="67105" spans="1:1" x14ac:dyDescent="0.15">
      <c r="A67105">
        <v>1621974141</v>
      </c>
    </row>
    <row r="67106" spans="1:1" x14ac:dyDescent="0.15">
      <c r="A67106">
        <v>1621974554</v>
      </c>
    </row>
    <row r="67107" spans="1:1" x14ac:dyDescent="0.15">
      <c r="A67107">
        <v>1621975122</v>
      </c>
    </row>
    <row r="67108" spans="1:1" x14ac:dyDescent="0.15">
      <c r="A67108">
        <v>1621975917</v>
      </c>
    </row>
    <row r="67109" spans="1:1" x14ac:dyDescent="0.15">
      <c r="A67109">
        <v>1621977049</v>
      </c>
    </row>
    <row r="67110" spans="1:1" x14ac:dyDescent="0.15">
      <c r="A67110">
        <v>1621977223</v>
      </c>
    </row>
    <row r="67111" spans="1:1" x14ac:dyDescent="0.15">
      <c r="A67111">
        <v>1621978389</v>
      </c>
    </row>
    <row r="67112" spans="1:1" x14ac:dyDescent="0.15">
      <c r="A67112">
        <v>1621979021</v>
      </c>
    </row>
    <row r="67113" spans="1:1" x14ac:dyDescent="0.15">
      <c r="A67113">
        <v>1621979298</v>
      </c>
    </row>
    <row r="67114" spans="1:1" x14ac:dyDescent="0.15">
      <c r="A67114">
        <v>1621979311</v>
      </c>
    </row>
    <row r="67115" spans="1:1" x14ac:dyDescent="0.15">
      <c r="A67115">
        <v>1621979399</v>
      </c>
    </row>
    <row r="67116" spans="1:1" x14ac:dyDescent="0.15">
      <c r="A67116">
        <v>1621979434</v>
      </c>
    </row>
    <row r="67117" spans="1:1" x14ac:dyDescent="0.15">
      <c r="A67117">
        <v>1621979542</v>
      </c>
    </row>
    <row r="67118" spans="1:1" x14ac:dyDescent="0.15">
      <c r="A67118">
        <v>1621979553</v>
      </c>
    </row>
    <row r="67119" spans="1:1" x14ac:dyDescent="0.15">
      <c r="A67119">
        <v>1621979627</v>
      </c>
    </row>
    <row r="67120" spans="1:1" x14ac:dyDescent="0.15">
      <c r="A67120">
        <v>1621979762</v>
      </c>
    </row>
    <row r="67121" spans="1:1" x14ac:dyDescent="0.15">
      <c r="A67121">
        <v>1621979944</v>
      </c>
    </row>
    <row r="67122" spans="1:1" x14ac:dyDescent="0.15">
      <c r="A67122">
        <v>1621979993</v>
      </c>
    </row>
    <row r="67123" spans="1:1" x14ac:dyDescent="0.15">
      <c r="A67123">
        <v>1621980041</v>
      </c>
    </row>
    <row r="67124" spans="1:1" x14ac:dyDescent="0.15">
      <c r="A67124">
        <v>1621980216</v>
      </c>
    </row>
    <row r="67125" spans="1:1" x14ac:dyDescent="0.15">
      <c r="A67125">
        <v>1621980775</v>
      </c>
    </row>
    <row r="67126" spans="1:1" x14ac:dyDescent="0.15">
      <c r="A67126">
        <v>1621980849</v>
      </c>
    </row>
    <row r="67127" spans="1:1" x14ac:dyDescent="0.15">
      <c r="A67127">
        <v>1621981062</v>
      </c>
    </row>
    <row r="67128" spans="1:1" x14ac:dyDescent="0.15">
      <c r="A67128">
        <v>1621981352</v>
      </c>
    </row>
    <row r="67129" spans="1:1" x14ac:dyDescent="0.15">
      <c r="A67129">
        <v>1621981400</v>
      </c>
    </row>
    <row r="67130" spans="1:1" x14ac:dyDescent="0.15">
      <c r="A67130">
        <v>1621981488</v>
      </c>
    </row>
    <row r="67131" spans="1:1" x14ac:dyDescent="0.15">
      <c r="A67131">
        <v>1621981802</v>
      </c>
    </row>
    <row r="67132" spans="1:1" x14ac:dyDescent="0.15">
      <c r="A67132">
        <v>1621981958</v>
      </c>
    </row>
    <row r="67133" spans="1:1" x14ac:dyDescent="0.15">
      <c r="A67133">
        <v>1621981970</v>
      </c>
    </row>
    <row r="67134" spans="1:1" x14ac:dyDescent="0.15">
      <c r="A67134">
        <v>1621982106</v>
      </c>
    </row>
    <row r="67135" spans="1:1" x14ac:dyDescent="0.15">
      <c r="A67135">
        <v>1621982490</v>
      </c>
    </row>
    <row r="67136" spans="1:1" x14ac:dyDescent="0.15">
      <c r="A67136">
        <v>1621982502</v>
      </c>
    </row>
    <row r="67137" spans="1:1" x14ac:dyDescent="0.15">
      <c r="A67137">
        <v>1621982698</v>
      </c>
    </row>
    <row r="67138" spans="1:1" x14ac:dyDescent="0.15">
      <c r="A67138">
        <v>1621982805</v>
      </c>
    </row>
    <row r="67139" spans="1:1" x14ac:dyDescent="0.15">
      <c r="A67139">
        <v>1621982933</v>
      </c>
    </row>
    <row r="67140" spans="1:1" x14ac:dyDescent="0.15">
      <c r="A67140">
        <v>1621983293</v>
      </c>
    </row>
    <row r="67141" spans="1:1" x14ac:dyDescent="0.15">
      <c r="A67141">
        <v>1621983446</v>
      </c>
    </row>
    <row r="67142" spans="1:1" x14ac:dyDescent="0.15">
      <c r="A67142">
        <v>1621983574</v>
      </c>
    </row>
    <row r="67143" spans="1:1" x14ac:dyDescent="0.15">
      <c r="A67143">
        <v>1621983987</v>
      </c>
    </row>
    <row r="67144" spans="1:1" x14ac:dyDescent="0.15">
      <c r="A67144">
        <v>1621984313</v>
      </c>
    </row>
    <row r="67145" spans="1:1" x14ac:dyDescent="0.15">
      <c r="A67145">
        <v>1621984573</v>
      </c>
    </row>
    <row r="67146" spans="1:1" x14ac:dyDescent="0.15">
      <c r="A67146">
        <v>1621984593</v>
      </c>
    </row>
    <row r="67147" spans="1:1" x14ac:dyDescent="0.15">
      <c r="A67147">
        <v>1621984830</v>
      </c>
    </row>
    <row r="67148" spans="1:1" x14ac:dyDescent="0.15">
      <c r="A67148">
        <v>1621984852</v>
      </c>
    </row>
    <row r="67149" spans="1:1" x14ac:dyDescent="0.15">
      <c r="A67149">
        <v>1621985154</v>
      </c>
    </row>
    <row r="67150" spans="1:1" x14ac:dyDescent="0.15">
      <c r="A67150">
        <v>1621985374</v>
      </c>
    </row>
    <row r="67151" spans="1:1" x14ac:dyDescent="0.15">
      <c r="A67151">
        <v>1621985725</v>
      </c>
    </row>
    <row r="67152" spans="1:1" x14ac:dyDescent="0.15">
      <c r="A67152">
        <v>1621985752</v>
      </c>
    </row>
    <row r="67153" spans="1:1" x14ac:dyDescent="0.15">
      <c r="A67153">
        <v>1621986003</v>
      </c>
    </row>
    <row r="67154" spans="1:1" x14ac:dyDescent="0.15">
      <c r="A67154">
        <v>1621986120</v>
      </c>
    </row>
    <row r="67155" spans="1:1" x14ac:dyDescent="0.15">
      <c r="A67155">
        <v>1621986175</v>
      </c>
    </row>
    <row r="67156" spans="1:1" x14ac:dyDescent="0.15">
      <c r="A67156">
        <v>1621986245</v>
      </c>
    </row>
    <row r="67157" spans="1:1" x14ac:dyDescent="0.15">
      <c r="A67157">
        <v>1621986289</v>
      </c>
    </row>
    <row r="67158" spans="1:1" x14ac:dyDescent="0.15">
      <c r="A67158">
        <v>1621986298</v>
      </c>
    </row>
    <row r="67159" spans="1:1" x14ac:dyDescent="0.15">
      <c r="A67159">
        <v>1621986355</v>
      </c>
    </row>
    <row r="67160" spans="1:1" x14ac:dyDescent="0.15">
      <c r="A67160">
        <v>1621986416</v>
      </c>
    </row>
    <row r="67161" spans="1:1" x14ac:dyDescent="0.15">
      <c r="A67161">
        <v>1621986553</v>
      </c>
    </row>
    <row r="67162" spans="1:1" x14ac:dyDescent="0.15">
      <c r="A67162">
        <v>1621986560</v>
      </c>
    </row>
    <row r="67163" spans="1:1" x14ac:dyDescent="0.15">
      <c r="A67163">
        <v>1621986726</v>
      </c>
    </row>
    <row r="67164" spans="1:1" x14ac:dyDescent="0.15">
      <c r="A67164">
        <v>1621986928</v>
      </c>
    </row>
    <row r="67165" spans="1:1" x14ac:dyDescent="0.15">
      <c r="A67165">
        <v>1621986944</v>
      </c>
    </row>
    <row r="67166" spans="1:1" x14ac:dyDescent="0.15">
      <c r="A67166">
        <v>1621986993</v>
      </c>
    </row>
    <row r="67167" spans="1:1" x14ac:dyDescent="0.15">
      <c r="A67167">
        <v>1621987013</v>
      </c>
    </row>
    <row r="67168" spans="1:1" x14ac:dyDescent="0.15">
      <c r="A67168">
        <v>1621987453</v>
      </c>
    </row>
    <row r="67169" spans="1:1" x14ac:dyDescent="0.15">
      <c r="A67169">
        <v>1621987543</v>
      </c>
    </row>
    <row r="67170" spans="1:1" x14ac:dyDescent="0.15">
      <c r="A67170">
        <v>1621987594</v>
      </c>
    </row>
    <row r="67171" spans="1:1" x14ac:dyDescent="0.15">
      <c r="A67171">
        <v>1621987736</v>
      </c>
    </row>
    <row r="67172" spans="1:1" x14ac:dyDescent="0.15">
      <c r="A67172">
        <v>1621987763</v>
      </c>
    </row>
    <row r="67173" spans="1:1" x14ac:dyDescent="0.15">
      <c r="A67173">
        <v>1621987972</v>
      </c>
    </row>
    <row r="67174" spans="1:1" x14ac:dyDescent="0.15">
      <c r="A67174">
        <v>1621988135</v>
      </c>
    </row>
    <row r="67175" spans="1:1" x14ac:dyDescent="0.15">
      <c r="A67175">
        <v>1621988490</v>
      </c>
    </row>
    <row r="67176" spans="1:1" x14ac:dyDescent="0.15">
      <c r="A67176">
        <v>1621988940</v>
      </c>
    </row>
    <row r="67177" spans="1:1" x14ac:dyDescent="0.15">
      <c r="A67177">
        <v>1621989268</v>
      </c>
    </row>
    <row r="67178" spans="1:1" x14ac:dyDescent="0.15">
      <c r="A67178">
        <v>1621989420</v>
      </c>
    </row>
    <row r="67179" spans="1:1" x14ac:dyDescent="0.15">
      <c r="A67179">
        <v>1621989815</v>
      </c>
    </row>
    <row r="67180" spans="1:1" x14ac:dyDescent="0.15">
      <c r="A67180">
        <v>1621989826</v>
      </c>
    </row>
    <row r="67181" spans="1:1" x14ac:dyDescent="0.15">
      <c r="A67181">
        <v>1621989851</v>
      </c>
    </row>
    <row r="67182" spans="1:1" x14ac:dyDescent="0.15">
      <c r="A67182">
        <v>1621989862</v>
      </c>
    </row>
    <row r="67183" spans="1:1" x14ac:dyDescent="0.15">
      <c r="A67183">
        <v>1621989914</v>
      </c>
    </row>
    <row r="67184" spans="1:1" x14ac:dyDescent="0.15">
      <c r="A67184">
        <v>1621989927</v>
      </c>
    </row>
    <row r="67185" spans="1:1" x14ac:dyDescent="0.15">
      <c r="A67185">
        <v>1621989992</v>
      </c>
    </row>
    <row r="67186" spans="1:1" x14ac:dyDescent="0.15">
      <c r="A67186">
        <v>1621990015</v>
      </c>
    </row>
    <row r="67187" spans="1:1" x14ac:dyDescent="0.15">
      <c r="A67187">
        <v>1621990073</v>
      </c>
    </row>
    <row r="67188" spans="1:1" x14ac:dyDescent="0.15">
      <c r="A67188">
        <v>1621990093</v>
      </c>
    </row>
    <row r="67189" spans="1:1" x14ac:dyDescent="0.15">
      <c r="A67189">
        <v>1621990105</v>
      </c>
    </row>
    <row r="67190" spans="1:1" x14ac:dyDescent="0.15">
      <c r="A67190">
        <v>1621990150</v>
      </c>
    </row>
    <row r="67191" spans="1:1" x14ac:dyDescent="0.15">
      <c r="A67191">
        <v>1621990235</v>
      </c>
    </row>
    <row r="67192" spans="1:1" x14ac:dyDescent="0.15">
      <c r="A67192">
        <v>1621990242</v>
      </c>
    </row>
    <row r="67193" spans="1:1" x14ac:dyDescent="0.15">
      <c r="A67193">
        <v>1621990253</v>
      </c>
    </row>
    <row r="67194" spans="1:1" x14ac:dyDescent="0.15">
      <c r="A67194">
        <v>1621990307</v>
      </c>
    </row>
    <row r="67195" spans="1:1" x14ac:dyDescent="0.15">
      <c r="A67195">
        <v>1621990466</v>
      </c>
    </row>
    <row r="67196" spans="1:1" x14ac:dyDescent="0.15">
      <c r="A67196">
        <v>1621990576</v>
      </c>
    </row>
    <row r="67197" spans="1:1" x14ac:dyDescent="0.15">
      <c r="A67197">
        <v>1621990884</v>
      </c>
    </row>
    <row r="67198" spans="1:1" x14ac:dyDescent="0.15">
      <c r="A67198">
        <v>1621990985</v>
      </c>
    </row>
    <row r="67199" spans="1:1" x14ac:dyDescent="0.15">
      <c r="A67199">
        <v>1621991342</v>
      </c>
    </row>
    <row r="67200" spans="1:1" x14ac:dyDescent="0.15">
      <c r="A67200">
        <v>1621992084</v>
      </c>
    </row>
    <row r="67201" spans="1:1" x14ac:dyDescent="0.15">
      <c r="A67201">
        <v>1621992293</v>
      </c>
    </row>
    <row r="67202" spans="1:1" x14ac:dyDescent="0.15">
      <c r="A67202">
        <v>1621992475</v>
      </c>
    </row>
    <row r="67203" spans="1:1" x14ac:dyDescent="0.15">
      <c r="A67203">
        <v>1621993043</v>
      </c>
    </row>
    <row r="67204" spans="1:1" x14ac:dyDescent="0.15">
      <c r="A67204">
        <v>1621993142</v>
      </c>
    </row>
    <row r="67205" spans="1:1" x14ac:dyDescent="0.15">
      <c r="A67205">
        <v>1621993195</v>
      </c>
    </row>
    <row r="67206" spans="1:1" x14ac:dyDescent="0.15">
      <c r="A67206">
        <v>1621993667</v>
      </c>
    </row>
    <row r="67207" spans="1:1" x14ac:dyDescent="0.15">
      <c r="A67207">
        <v>1621993979</v>
      </c>
    </row>
    <row r="67208" spans="1:1" x14ac:dyDescent="0.15">
      <c r="A67208">
        <v>1621994321</v>
      </c>
    </row>
    <row r="67209" spans="1:1" x14ac:dyDescent="0.15">
      <c r="A67209">
        <v>1621995492</v>
      </c>
    </row>
    <row r="67210" spans="1:1" x14ac:dyDescent="0.15">
      <c r="A67210">
        <v>1621995881</v>
      </c>
    </row>
    <row r="67211" spans="1:1" x14ac:dyDescent="0.15">
      <c r="A67211">
        <v>1621997164</v>
      </c>
    </row>
    <row r="67212" spans="1:1" x14ac:dyDescent="0.15">
      <c r="A67212">
        <v>1621997740</v>
      </c>
    </row>
    <row r="67213" spans="1:1" x14ac:dyDescent="0.15">
      <c r="A67213">
        <v>1621998521</v>
      </c>
    </row>
    <row r="67214" spans="1:1" x14ac:dyDescent="0.15">
      <c r="A67214">
        <v>1621998882</v>
      </c>
    </row>
    <row r="67215" spans="1:1" x14ac:dyDescent="0.15">
      <c r="A67215">
        <v>1621999397</v>
      </c>
    </row>
    <row r="67216" spans="1:1" x14ac:dyDescent="0.15">
      <c r="A67216">
        <v>1621999519</v>
      </c>
    </row>
    <row r="67217" spans="1:1" x14ac:dyDescent="0.15">
      <c r="A67217">
        <v>1621999762</v>
      </c>
    </row>
    <row r="67218" spans="1:1" x14ac:dyDescent="0.15">
      <c r="A67218">
        <v>1622001194</v>
      </c>
    </row>
    <row r="67219" spans="1:1" x14ac:dyDescent="0.15">
      <c r="A67219">
        <v>1622001402</v>
      </c>
    </row>
    <row r="67220" spans="1:1" x14ac:dyDescent="0.15">
      <c r="A67220">
        <v>1622001701</v>
      </c>
    </row>
    <row r="67221" spans="1:1" x14ac:dyDescent="0.15">
      <c r="A67221">
        <v>1622002690</v>
      </c>
    </row>
    <row r="67222" spans="1:1" x14ac:dyDescent="0.15">
      <c r="A67222">
        <v>1622003576</v>
      </c>
    </row>
    <row r="67223" spans="1:1" x14ac:dyDescent="0.15">
      <c r="A67223">
        <v>1622004003</v>
      </c>
    </row>
    <row r="67224" spans="1:1" x14ac:dyDescent="0.15">
      <c r="A67224">
        <v>1622005893</v>
      </c>
    </row>
    <row r="67225" spans="1:1" x14ac:dyDescent="0.15">
      <c r="A67225">
        <v>1622006573</v>
      </c>
    </row>
    <row r="67226" spans="1:1" x14ac:dyDescent="0.15">
      <c r="A67226">
        <v>1622006809</v>
      </c>
    </row>
    <row r="67227" spans="1:1" x14ac:dyDescent="0.15">
      <c r="A67227">
        <v>1622007415</v>
      </c>
    </row>
    <row r="67228" spans="1:1" x14ac:dyDescent="0.15">
      <c r="A67228">
        <v>1622008197</v>
      </c>
    </row>
    <row r="67229" spans="1:1" x14ac:dyDescent="0.15">
      <c r="A67229">
        <v>1622008609</v>
      </c>
    </row>
    <row r="67230" spans="1:1" x14ac:dyDescent="0.15">
      <c r="A67230">
        <v>1622009187</v>
      </c>
    </row>
    <row r="67231" spans="1:1" x14ac:dyDescent="0.15">
      <c r="A67231">
        <v>1622009529</v>
      </c>
    </row>
    <row r="67232" spans="1:1" x14ac:dyDescent="0.15">
      <c r="A67232">
        <v>1622009545</v>
      </c>
    </row>
    <row r="67233" spans="1:1" x14ac:dyDescent="0.15">
      <c r="A67233">
        <v>1622009691</v>
      </c>
    </row>
    <row r="67234" spans="1:1" x14ac:dyDescent="0.15">
      <c r="A67234">
        <v>1622009895</v>
      </c>
    </row>
    <row r="67235" spans="1:1" x14ac:dyDescent="0.15">
      <c r="A67235">
        <v>1622010006</v>
      </c>
    </row>
    <row r="67236" spans="1:1" x14ac:dyDescent="0.15">
      <c r="A67236">
        <v>1622010107</v>
      </c>
    </row>
    <row r="67237" spans="1:1" x14ac:dyDescent="0.15">
      <c r="A67237">
        <v>1622010431</v>
      </c>
    </row>
    <row r="67238" spans="1:1" x14ac:dyDescent="0.15">
      <c r="A67238">
        <v>1622010480</v>
      </c>
    </row>
    <row r="67239" spans="1:1" x14ac:dyDescent="0.15">
      <c r="A67239">
        <v>1622010565</v>
      </c>
    </row>
    <row r="67240" spans="1:1" x14ac:dyDescent="0.15">
      <c r="A67240">
        <v>1622010789</v>
      </c>
    </row>
    <row r="67241" spans="1:1" x14ac:dyDescent="0.15">
      <c r="A67241">
        <v>1622011337</v>
      </c>
    </row>
    <row r="67242" spans="1:1" x14ac:dyDescent="0.15">
      <c r="A67242">
        <v>1622011362</v>
      </c>
    </row>
    <row r="67243" spans="1:1" x14ac:dyDescent="0.15">
      <c r="A67243">
        <v>1622011382</v>
      </c>
    </row>
    <row r="67244" spans="1:1" x14ac:dyDescent="0.15">
      <c r="A67244">
        <v>1622012141</v>
      </c>
    </row>
    <row r="67245" spans="1:1" x14ac:dyDescent="0.15">
      <c r="A67245">
        <v>1622012224</v>
      </c>
    </row>
    <row r="67246" spans="1:1" x14ac:dyDescent="0.15">
      <c r="A67246">
        <v>1622012523</v>
      </c>
    </row>
    <row r="67247" spans="1:1" x14ac:dyDescent="0.15">
      <c r="A67247">
        <v>1622012613</v>
      </c>
    </row>
    <row r="67248" spans="1:1" x14ac:dyDescent="0.15">
      <c r="A67248">
        <v>1622012824</v>
      </c>
    </row>
    <row r="67249" spans="1:1" x14ac:dyDescent="0.15">
      <c r="A67249">
        <v>1622013126</v>
      </c>
    </row>
    <row r="67250" spans="1:1" x14ac:dyDescent="0.15">
      <c r="A67250">
        <v>1622013445</v>
      </c>
    </row>
    <row r="67251" spans="1:1" x14ac:dyDescent="0.15">
      <c r="A67251">
        <v>1622013825</v>
      </c>
    </row>
    <row r="67252" spans="1:1" x14ac:dyDescent="0.15">
      <c r="A67252">
        <v>1622013902</v>
      </c>
    </row>
    <row r="67253" spans="1:1" x14ac:dyDescent="0.15">
      <c r="A67253">
        <v>1622013959</v>
      </c>
    </row>
    <row r="67254" spans="1:1" x14ac:dyDescent="0.15">
      <c r="A67254">
        <v>1622014200</v>
      </c>
    </row>
    <row r="67255" spans="1:1" x14ac:dyDescent="0.15">
      <c r="A67255">
        <v>1622014406</v>
      </c>
    </row>
    <row r="67256" spans="1:1" x14ac:dyDescent="0.15">
      <c r="A67256">
        <v>1622014662</v>
      </c>
    </row>
    <row r="67257" spans="1:1" x14ac:dyDescent="0.15">
      <c r="A67257">
        <v>1622015663</v>
      </c>
    </row>
    <row r="67258" spans="1:1" x14ac:dyDescent="0.15">
      <c r="A67258">
        <v>1622015737</v>
      </c>
    </row>
    <row r="67259" spans="1:1" x14ac:dyDescent="0.15">
      <c r="A67259">
        <v>1622015751</v>
      </c>
    </row>
    <row r="67260" spans="1:1" x14ac:dyDescent="0.15">
      <c r="A67260">
        <v>1622016123</v>
      </c>
    </row>
    <row r="67261" spans="1:1" x14ac:dyDescent="0.15">
      <c r="A67261">
        <v>1622016592</v>
      </c>
    </row>
    <row r="67262" spans="1:1" x14ac:dyDescent="0.15">
      <c r="A67262">
        <v>1622016684</v>
      </c>
    </row>
    <row r="67263" spans="1:1" x14ac:dyDescent="0.15">
      <c r="A67263">
        <v>1622016842</v>
      </c>
    </row>
    <row r="67264" spans="1:1" x14ac:dyDescent="0.15">
      <c r="A67264">
        <v>1622017045</v>
      </c>
    </row>
    <row r="67265" spans="1:1" x14ac:dyDescent="0.15">
      <c r="A67265">
        <v>1622017188</v>
      </c>
    </row>
    <row r="67266" spans="1:1" x14ac:dyDescent="0.15">
      <c r="A67266">
        <v>1622017302</v>
      </c>
    </row>
    <row r="67267" spans="1:1" x14ac:dyDescent="0.15">
      <c r="A67267">
        <v>1622018202</v>
      </c>
    </row>
    <row r="67268" spans="1:1" x14ac:dyDescent="0.15">
      <c r="A67268">
        <v>1622018284</v>
      </c>
    </row>
    <row r="67269" spans="1:1" x14ac:dyDescent="0.15">
      <c r="A67269">
        <v>1622018394</v>
      </c>
    </row>
    <row r="67270" spans="1:1" x14ac:dyDescent="0.15">
      <c r="A67270">
        <v>1622018752</v>
      </c>
    </row>
    <row r="67271" spans="1:1" x14ac:dyDescent="0.15">
      <c r="A67271">
        <v>1622018985</v>
      </c>
    </row>
    <row r="67272" spans="1:1" x14ac:dyDescent="0.15">
      <c r="A67272">
        <v>1622019395</v>
      </c>
    </row>
    <row r="67273" spans="1:1" x14ac:dyDescent="0.15">
      <c r="A67273">
        <v>1622019562</v>
      </c>
    </row>
    <row r="67274" spans="1:1" x14ac:dyDescent="0.15">
      <c r="A67274">
        <v>1622019906</v>
      </c>
    </row>
    <row r="67275" spans="1:1" x14ac:dyDescent="0.15">
      <c r="A67275">
        <v>1622019942</v>
      </c>
    </row>
    <row r="67276" spans="1:1" x14ac:dyDescent="0.15">
      <c r="A67276">
        <v>1622019995</v>
      </c>
    </row>
    <row r="67277" spans="1:1" x14ac:dyDescent="0.15">
      <c r="A67277">
        <v>1622020027</v>
      </c>
    </row>
    <row r="67278" spans="1:1" x14ac:dyDescent="0.15">
      <c r="A67278">
        <v>1622020335</v>
      </c>
    </row>
    <row r="67279" spans="1:1" x14ac:dyDescent="0.15">
      <c r="A67279">
        <v>1622020630</v>
      </c>
    </row>
    <row r="67280" spans="1:1" x14ac:dyDescent="0.15">
      <c r="A67280">
        <v>1622020746</v>
      </c>
    </row>
    <row r="67281" spans="1:1" x14ac:dyDescent="0.15">
      <c r="A67281">
        <v>1622020764</v>
      </c>
    </row>
    <row r="67282" spans="1:1" x14ac:dyDescent="0.15">
      <c r="A67282">
        <v>1622020825</v>
      </c>
    </row>
    <row r="67283" spans="1:1" x14ac:dyDescent="0.15">
      <c r="A67283">
        <v>1622021015</v>
      </c>
    </row>
    <row r="67284" spans="1:1" x14ac:dyDescent="0.15">
      <c r="A67284">
        <v>1622021455</v>
      </c>
    </row>
    <row r="67285" spans="1:1" x14ac:dyDescent="0.15">
      <c r="A67285">
        <v>1622021824</v>
      </c>
    </row>
    <row r="67286" spans="1:1" x14ac:dyDescent="0.15">
      <c r="A67286">
        <v>1622022070</v>
      </c>
    </row>
    <row r="67287" spans="1:1" x14ac:dyDescent="0.15">
      <c r="A67287">
        <v>1622022227</v>
      </c>
    </row>
    <row r="67288" spans="1:1" x14ac:dyDescent="0.15">
      <c r="A67288">
        <v>1622022403</v>
      </c>
    </row>
    <row r="67289" spans="1:1" x14ac:dyDescent="0.15">
      <c r="A67289">
        <v>1622022490</v>
      </c>
    </row>
    <row r="67290" spans="1:1" x14ac:dyDescent="0.15">
      <c r="A67290">
        <v>1622022676</v>
      </c>
    </row>
    <row r="67291" spans="1:1" x14ac:dyDescent="0.15">
      <c r="A67291">
        <v>1622022744</v>
      </c>
    </row>
    <row r="67292" spans="1:1" x14ac:dyDescent="0.15">
      <c r="A67292">
        <v>1622023204</v>
      </c>
    </row>
    <row r="67293" spans="1:1" x14ac:dyDescent="0.15">
      <c r="A67293">
        <v>1622023655</v>
      </c>
    </row>
    <row r="67294" spans="1:1" x14ac:dyDescent="0.15">
      <c r="A67294">
        <v>1622023754</v>
      </c>
    </row>
    <row r="67295" spans="1:1" x14ac:dyDescent="0.15">
      <c r="A67295">
        <v>1622024230</v>
      </c>
    </row>
    <row r="67296" spans="1:1" x14ac:dyDescent="0.15">
      <c r="A67296">
        <v>1622024380</v>
      </c>
    </row>
    <row r="67297" spans="1:1" x14ac:dyDescent="0.15">
      <c r="A67297">
        <v>1622024652</v>
      </c>
    </row>
    <row r="67298" spans="1:1" x14ac:dyDescent="0.15">
      <c r="A67298">
        <v>1622024865</v>
      </c>
    </row>
    <row r="67299" spans="1:1" x14ac:dyDescent="0.15">
      <c r="A67299">
        <v>1622026021</v>
      </c>
    </row>
    <row r="67300" spans="1:1" x14ac:dyDescent="0.15">
      <c r="A67300">
        <v>1622027750</v>
      </c>
    </row>
    <row r="67301" spans="1:1" x14ac:dyDescent="0.15">
      <c r="A67301">
        <v>1622028793</v>
      </c>
    </row>
    <row r="67302" spans="1:1" x14ac:dyDescent="0.15">
      <c r="A67302">
        <v>1622030235</v>
      </c>
    </row>
    <row r="67303" spans="1:1" x14ac:dyDescent="0.15">
      <c r="A67303">
        <v>1622032084</v>
      </c>
    </row>
    <row r="67304" spans="1:1" x14ac:dyDescent="0.15">
      <c r="A67304">
        <v>1622033788</v>
      </c>
    </row>
    <row r="67305" spans="1:1" x14ac:dyDescent="0.15">
      <c r="A67305">
        <v>1622034198</v>
      </c>
    </row>
    <row r="67306" spans="1:1" x14ac:dyDescent="0.15">
      <c r="A67306">
        <v>1622034965</v>
      </c>
    </row>
    <row r="67307" spans="1:1" x14ac:dyDescent="0.15">
      <c r="A67307">
        <v>1622035302</v>
      </c>
    </row>
    <row r="67308" spans="1:1" x14ac:dyDescent="0.15">
      <c r="A67308">
        <v>1622035573</v>
      </c>
    </row>
    <row r="67309" spans="1:1" x14ac:dyDescent="0.15">
      <c r="A67309">
        <v>1622035717</v>
      </c>
    </row>
    <row r="67310" spans="1:1" x14ac:dyDescent="0.15">
      <c r="A67310">
        <v>1622035809</v>
      </c>
    </row>
    <row r="67311" spans="1:1" x14ac:dyDescent="0.15">
      <c r="A67311">
        <v>1622036075</v>
      </c>
    </row>
    <row r="67312" spans="1:1" x14ac:dyDescent="0.15">
      <c r="A67312">
        <v>1622036181</v>
      </c>
    </row>
    <row r="67313" spans="1:1" x14ac:dyDescent="0.15">
      <c r="A67313">
        <v>1622036543</v>
      </c>
    </row>
    <row r="67314" spans="1:1" x14ac:dyDescent="0.15">
      <c r="A67314">
        <v>1622036705</v>
      </c>
    </row>
    <row r="67315" spans="1:1" x14ac:dyDescent="0.15">
      <c r="A67315">
        <v>1622036800</v>
      </c>
    </row>
    <row r="67316" spans="1:1" x14ac:dyDescent="0.15">
      <c r="A67316">
        <v>1622036828</v>
      </c>
    </row>
    <row r="67317" spans="1:1" x14ac:dyDescent="0.15">
      <c r="A67317">
        <v>1622036839</v>
      </c>
    </row>
    <row r="67318" spans="1:1" x14ac:dyDescent="0.15">
      <c r="A67318">
        <v>1622037146</v>
      </c>
    </row>
    <row r="67319" spans="1:1" x14ac:dyDescent="0.15">
      <c r="A67319">
        <v>1622037289</v>
      </c>
    </row>
    <row r="67320" spans="1:1" x14ac:dyDescent="0.15">
      <c r="A67320">
        <v>1622037333</v>
      </c>
    </row>
    <row r="67321" spans="1:1" x14ac:dyDescent="0.15">
      <c r="A67321">
        <v>1622037452</v>
      </c>
    </row>
    <row r="67322" spans="1:1" x14ac:dyDescent="0.15">
      <c r="A67322">
        <v>1622037683</v>
      </c>
    </row>
    <row r="67323" spans="1:1" x14ac:dyDescent="0.15">
      <c r="A67323">
        <v>1622037740</v>
      </c>
    </row>
    <row r="67324" spans="1:1" x14ac:dyDescent="0.15">
      <c r="A67324">
        <v>1622037883</v>
      </c>
    </row>
    <row r="67325" spans="1:1" x14ac:dyDescent="0.15">
      <c r="A67325">
        <v>1622038521</v>
      </c>
    </row>
    <row r="67326" spans="1:1" x14ac:dyDescent="0.15">
      <c r="A67326">
        <v>1622038600</v>
      </c>
    </row>
    <row r="67327" spans="1:1" x14ac:dyDescent="0.15">
      <c r="A67327">
        <v>1622038754</v>
      </c>
    </row>
    <row r="67328" spans="1:1" x14ac:dyDescent="0.15">
      <c r="A67328">
        <v>1622038783</v>
      </c>
    </row>
    <row r="67329" spans="1:1" x14ac:dyDescent="0.15">
      <c r="A67329">
        <v>1622039034</v>
      </c>
    </row>
    <row r="67330" spans="1:1" x14ac:dyDescent="0.15">
      <c r="A67330">
        <v>1622039160</v>
      </c>
    </row>
    <row r="67331" spans="1:1" x14ac:dyDescent="0.15">
      <c r="A67331">
        <v>1622039241</v>
      </c>
    </row>
    <row r="67332" spans="1:1" x14ac:dyDescent="0.15">
      <c r="A67332">
        <v>1622039287</v>
      </c>
    </row>
    <row r="67333" spans="1:1" x14ac:dyDescent="0.15">
      <c r="A67333">
        <v>1622039553</v>
      </c>
    </row>
    <row r="67334" spans="1:1" x14ac:dyDescent="0.15">
      <c r="A67334">
        <v>1622039700</v>
      </c>
    </row>
    <row r="67335" spans="1:1" x14ac:dyDescent="0.15">
      <c r="A67335">
        <v>1622039836</v>
      </c>
    </row>
    <row r="67336" spans="1:1" x14ac:dyDescent="0.15">
      <c r="A67336">
        <v>1622039937</v>
      </c>
    </row>
    <row r="67337" spans="1:1" x14ac:dyDescent="0.15">
      <c r="A67337">
        <v>1622040003</v>
      </c>
    </row>
    <row r="67338" spans="1:1" x14ac:dyDescent="0.15">
      <c r="A67338">
        <v>1622040223</v>
      </c>
    </row>
    <row r="67339" spans="1:1" x14ac:dyDescent="0.15">
      <c r="A67339">
        <v>1622040443</v>
      </c>
    </row>
    <row r="67340" spans="1:1" x14ac:dyDescent="0.15">
      <c r="A67340">
        <v>1622040553</v>
      </c>
    </row>
    <row r="67341" spans="1:1" x14ac:dyDescent="0.15">
      <c r="A67341">
        <v>1622040782</v>
      </c>
    </row>
    <row r="67342" spans="1:1" x14ac:dyDescent="0.15">
      <c r="A67342">
        <v>1622041080</v>
      </c>
    </row>
    <row r="67343" spans="1:1" x14ac:dyDescent="0.15">
      <c r="A67343">
        <v>1622041112</v>
      </c>
    </row>
    <row r="67344" spans="1:1" x14ac:dyDescent="0.15">
      <c r="A67344">
        <v>1622041417</v>
      </c>
    </row>
    <row r="67345" spans="1:1" x14ac:dyDescent="0.15">
      <c r="A67345">
        <v>1622041424</v>
      </c>
    </row>
    <row r="67346" spans="1:1" x14ac:dyDescent="0.15">
      <c r="A67346">
        <v>1622041561</v>
      </c>
    </row>
    <row r="67347" spans="1:1" x14ac:dyDescent="0.15">
      <c r="A67347">
        <v>1622041651</v>
      </c>
    </row>
    <row r="67348" spans="1:1" x14ac:dyDescent="0.15">
      <c r="A67348">
        <v>1622041662</v>
      </c>
    </row>
    <row r="67349" spans="1:1" x14ac:dyDescent="0.15">
      <c r="A67349">
        <v>1622041855</v>
      </c>
    </row>
    <row r="67350" spans="1:1" x14ac:dyDescent="0.15">
      <c r="A67350">
        <v>1622041910</v>
      </c>
    </row>
    <row r="67351" spans="1:1" x14ac:dyDescent="0.15">
      <c r="A67351">
        <v>1622042166</v>
      </c>
    </row>
    <row r="67352" spans="1:1" x14ac:dyDescent="0.15">
      <c r="A67352">
        <v>1622043000</v>
      </c>
    </row>
    <row r="67353" spans="1:1" x14ac:dyDescent="0.15">
      <c r="A67353">
        <v>1622043264</v>
      </c>
    </row>
    <row r="67354" spans="1:1" x14ac:dyDescent="0.15">
      <c r="A67354">
        <v>1622043330</v>
      </c>
    </row>
    <row r="67355" spans="1:1" x14ac:dyDescent="0.15">
      <c r="A67355">
        <v>1622043356</v>
      </c>
    </row>
    <row r="67356" spans="1:1" x14ac:dyDescent="0.15">
      <c r="A67356">
        <v>1622043437</v>
      </c>
    </row>
    <row r="67357" spans="1:1" x14ac:dyDescent="0.15">
      <c r="A67357">
        <v>1622043716</v>
      </c>
    </row>
    <row r="67358" spans="1:1" x14ac:dyDescent="0.15">
      <c r="A67358">
        <v>1622043743</v>
      </c>
    </row>
    <row r="67359" spans="1:1" x14ac:dyDescent="0.15">
      <c r="A67359">
        <v>1622043785</v>
      </c>
    </row>
    <row r="67360" spans="1:1" x14ac:dyDescent="0.15">
      <c r="A67360">
        <v>1622043921</v>
      </c>
    </row>
    <row r="67361" spans="1:1" x14ac:dyDescent="0.15">
      <c r="A67361">
        <v>1622044292</v>
      </c>
    </row>
    <row r="67362" spans="1:1" x14ac:dyDescent="0.15">
      <c r="A67362">
        <v>1622044481</v>
      </c>
    </row>
    <row r="67363" spans="1:1" x14ac:dyDescent="0.15">
      <c r="A67363">
        <v>1622044777</v>
      </c>
    </row>
    <row r="67364" spans="1:1" x14ac:dyDescent="0.15">
      <c r="A67364">
        <v>1622044878</v>
      </c>
    </row>
    <row r="67365" spans="1:1" x14ac:dyDescent="0.15">
      <c r="A67365">
        <v>1622044915</v>
      </c>
    </row>
    <row r="67366" spans="1:1" x14ac:dyDescent="0.15">
      <c r="A67366">
        <v>1622044940</v>
      </c>
    </row>
    <row r="67367" spans="1:1" x14ac:dyDescent="0.15">
      <c r="A67367">
        <v>1622045006</v>
      </c>
    </row>
    <row r="67368" spans="1:1" x14ac:dyDescent="0.15">
      <c r="A67368">
        <v>1622045095</v>
      </c>
    </row>
    <row r="67369" spans="1:1" x14ac:dyDescent="0.15">
      <c r="A67369">
        <v>1622045503</v>
      </c>
    </row>
    <row r="67370" spans="1:1" x14ac:dyDescent="0.15">
      <c r="A67370">
        <v>1622045530</v>
      </c>
    </row>
    <row r="67371" spans="1:1" x14ac:dyDescent="0.15">
      <c r="A67371">
        <v>1622045789</v>
      </c>
    </row>
    <row r="67372" spans="1:1" x14ac:dyDescent="0.15">
      <c r="A67372">
        <v>1622046207</v>
      </c>
    </row>
    <row r="67373" spans="1:1" x14ac:dyDescent="0.15">
      <c r="A67373">
        <v>1622046270</v>
      </c>
    </row>
    <row r="67374" spans="1:1" x14ac:dyDescent="0.15">
      <c r="A67374">
        <v>1622046342</v>
      </c>
    </row>
    <row r="67375" spans="1:1" x14ac:dyDescent="0.15">
      <c r="A67375">
        <v>1622046500</v>
      </c>
    </row>
    <row r="67376" spans="1:1" x14ac:dyDescent="0.15">
      <c r="A67376">
        <v>1622046544</v>
      </c>
    </row>
    <row r="67377" spans="1:1" x14ac:dyDescent="0.15">
      <c r="A67377">
        <v>1622046647</v>
      </c>
    </row>
    <row r="67378" spans="1:1" x14ac:dyDescent="0.15">
      <c r="A67378">
        <v>1622046690</v>
      </c>
    </row>
    <row r="67379" spans="1:1" x14ac:dyDescent="0.15">
      <c r="A67379">
        <v>1622047015</v>
      </c>
    </row>
    <row r="67380" spans="1:1" x14ac:dyDescent="0.15">
      <c r="A67380">
        <v>1622048038</v>
      </c>
    </row>
    <row r="67381" spans="1:1" x14ac:dyDescent="0.15">
      <c r="A67381">
        <v>1622048144</v>
      </c>
    </row>
    <row r="67382" spans="1:1" x14ac:dyDescent="0.15">
      <c r="A67382">
        <v>1622048579</v>
      </c>
    </row>
    <row r="67383" spans="1:1" x14ac:dyDescent="0.15">
      <c r="A67383">
        <v>1622048694</v>
      </c>
    </row>
    <row r="67384" spans="1:1" x14ac:dyDescent="0.15">
      <c r="A67384">
        <v>1622049541</v>
      </c>
    </row>
    <row r="67385" spans="1:1" x14ac:dyDescent="0.15">
      <c r="A67385">
        <v>1622049596</v>
      </c>
    </row>
    <row r="67386" spans="1:1" x14ac:dyDescent="0.15">
      <c r="A67386">
        <v>1622049659</v>
      </c>
    </row>
    <row r="67387" spans="1:1" x14ac:dyDescent="0.15">
      <c r="A67387">
        <v>1622050963</v>
      </c>
    </row>
    <row r="67388" spans="1:1" x14ac:dyDescent="0.15">
      <c r="A67388">
        <v>1622051571</v>
      </c>
    </row>
    <row r="67389" spans="1:1" x14ac:dyDescent="0.15">
      <c r="A67389">
        <v>1622051650</v>
      </c>
    </row>
    <row r="67390" spans="1:1" x14ac:dyDescent="0.15">
      <c r="A67390">
        <v>1622051883</v>
      </c>
    </row>
    <row r="67391" spans="1:1" x14ac:dyDescent="0.15">
      <c r="A67391">
        <v>1622051928</v>
      </c>
    </row>
    <row r="67392" spans="1:1" x14ac:dyDescent="0.15">
      <c r="A67392">
        <v>1622052167</v>
      </c>
    </row>
    <row r="67393" spans="1:1" x14ac:dyDescent="0.15">
      <c r="A67393">
        <v>1622052819</v>
      </c>
    </row>
    <row r="67394" spans="1:1" x14ac:dyDescent="0.15">
      <c r="A67394">
        <v>1622056848</v>
      </c>
    </row>
    <row r="67395" spans="1:1" x14ac:dyDescent="0.15">
      <c r="A67395">
        <v>1622057005</v>
      </c>
    </row>
    <row r="67396" spans="1:1" x14ac:dyDescent="0.15">
      <c r="A67396">
        <v>1622058635</v>
      </c>
    </row>
    <row r="67397" spans="1:1" x14ac:dyDescent="0.15">
      <c r="A67397">
        <v>1622058725</v>
      </c>
    </row>
    <row r="67398" spans="1:1" x14ac:dyDescent="0.15">
      <c r="A67398">
        <v>1622059353</v>
      </c>
    </row>
    <row r="67399" spans="1:1" x14ac:dyDescent="0.15">
      <c r="A67399">
        <v>1622060054</v>
      </c>
    </row>
    <row r="67400" spans="1:1" x14ac:dyDescent="0.15">
      <c r="A67400">
        <v>1622060320</v>
      </c>
    </row>
    <row r="67401" spans="1:1" x14ac:dyDescent="0.15">
      <c r="A67401">
        <v>1622060537</v>
      </c>
    </row>
    <row r="67402" spans="1:1" x14ac:dyDescent="0.15">
      <c r="A67402">
        <v>1622060582</v>
      </c>
    </row>
    <row r="67403" spans="1:1" x14ac:dyDescent="0.15">
      <c r="A67403">
        <v>1622060593</v>
      </c>
    </row>
    <row r="67404" spans="1:1" x14ac:dyDescent="0.15">
      <c r="A67404">
        <v>1622060735</v>
      </c>
    </row>
    <row r="67405" spans="1:1" x14ac:dyDescent="0.15">
      <c r="A67405">
        <v>1622060760</v>
      </c>
    </row>
    <row r="67406" spans="1:1" x14ac:dyDescent="0.15">
      <c r="A67406">
        <v>1622060795</v>
      </c>
    </row>
    <row r="67407" spans="1:1" x14ac:dyDescent="0.15">
      <c r="A67407">
        <v>1622060865</v>
      </c>
    </row>
    <row r="67408" spans="1:1" x14ac:dyDescent="0.15">
      <c r="A67408">
        <v>1622060953</v>
      </c>
    </row>
    <row r="67409" spans="1:1" x14ac:dyDescent="0.15">
      <c r="A67409">
        <v>1622061617</v>
      </c>
    </row>
    <row r="67410" spans="1:1" x14ac:dyDescent="0.15">
      <c r="A67410">
        <v>1622061891</v>
      </c>
    </row>
    <row r="67411" spans="1:1" x14ac:dyDescent="0.15">
      <c r="A67411">
        <v>1622062065</v>
      </c>
    </row>
    <row r="67412" spans="1:1" x14ac:dyDescent="0.15">
      <c r="A67412">
        <v>1622062399</v>
      </c>
    </row>
    <row r="67413" spans="1:1" x14ac:dyDescent="0.15">
      <c r="A67413">
        <v>1622062524</v>
      </c>
    </row>
    <row r="67414" spans="1:1" x14ac:dyDescent="0.15">
      <c r="A67414">
        <v>1622062872</v>
      </c>
    </row>
    <row r="67415" spans="1:1" x14ac:dyDescent="0.15">
      <c r="A67415">
        <v>1622062900</v>
      </c>
    </row>
    <row r="67416" spans="1:1" x14ac:dyDescent="0.15">
      <c r="A67416">
        <v>1622063091</v>
      </c>
    </row>
    <row r="67417" spans="1:1" x14ac:dyDescent="0.15">
      <c r="A67417">
        <v>1622063244</v>
      </c>
    </row>
    <row r="67418" spans="1:1" x14ac:dyDescent="0.15">
      <c r="A67418">
        <v>1622063323</v>
      </c>
    </row>
    <row r="67419" spans="1:1" x14ac:dyDescent="0.15">
      <c r="A67419">
        <v>1622063345</v>
      </c>
    </row>
    <row r="67420" spans="1:1" x14ac:dyDescent="0.15">
      <c r="A67420">
        <v>1622063389</v>
      </c>
    </row>
    <row r="67421" spans="1:1" x14ac:dyDescent="0.15">
      <c r="A67421">
        <v>1622063543</v>
      </c>
    </row>
    <row r="67422" spans="1:1" x14ac:dyDescent="0.15">
      <c r="A67422">
        <v>1622064104</v>
      </c>
    </row>
    <row r="67423" spans="1:1" x14ac:dyDescent="0.15">
      <c r="A67423">
        <v>1622064137</v>
      </c>
    </row>
    <row r="67424" spans="1:1" x14ac:dyDescent="0.15">
      <c r="A67424">
        <v>1622064243</v>
      </c>
    </row>
    <row r="67425" spans="1:1" x14ac:dyDescent="0.15">
      <c r="A67425">
        <v>1622064522</v>
      </c>
    </row>
    <row r="67426" spans="1:1" x14ac:dyDescent="0.15">
      <c r="A67426">
        <v>1622064555</v>
      </c>
    </row>
    <row r="67427" spans="1:1" x14ac:dyDescent="0.15">
      <c r="A67427">
        <v>1622064757</v>
      </c>
    </row>
    <row r="67428" spans="1:1" x14ac:dyDescent="0.15">
      <c r="A67428">
        <v>1622065015</v>
      </c>
    </row>
    <row r="67429" spans="1:1" x14ac:dyDescent="0.15">
      <c r="A67429">
        <v>1622065361</v>
      </c>
    </row>
    <row r="67430" spans="1:1" x14ac:dyDescent="0.15">
      <c r="A67430">
        <v>1622065385</v>
      </c>
    </row>
    <row r="67431" spans="1:1" x14ac:dyDescent="0.15">
      <c r="A67431">
        <v>1622066214</v>
      </c>
    </row>
    <row r="67432" spans="1:1" x14ac:dyDescent="0.15">
      <c r="A67432">
        <v>1622066250</v>
      </c>
    </row>
    <row r="67433" spans="1:1" x14ac:dyDescent="0.15">
      <c r="A67433">
        <v>1622066878</v>
      </c>
    </row>
    <row r="67434" spans="1:1" x14ac:dyDescent="0.15">
      <c r="A67434">
        <v>1622067226</v>
      </c>
    </row>
    <row r="67435" spans="1:1" x14ac:dyDescent="0.15">
      <c r="A67435">
        <v>1622067363</v>
      </c>
    </row>
    <row r="67436" spans="1:1" x14ac:dyDescent="0.15">
      <c r="A67436">
        <v>1622067464</v>
      </c>
    </row>
    <row r="67437" spans="1:1" x14ac:dyDescent="0.15">
      <c r="A67437">
        <v>1622067897</v>
      </c>
    </row>
    <row r="67438" spans="1:1" x14ac:dyDescent="0.15">
      <c r="A67438">
        <v>1622068229</v>
      </c>
    </row>
    <row r="67439" spans="1:1" x14ac:dyDescent="0.15">
      <c r="A67439">
        <v>1622068245</v>
      </c>
    </row>
    <row r="67440" spans="1:1" x14ac:dyDescent="0.15">
      <c r="A67440">
        <v>1622068272</v>
      </c>
    </row>
    <row r="67441" spans="1:1" x14ac:dyDescent="0.15">
      <c r="A67441">
        <v>1622068292</v>
      </c>
    </row>
    <row r="67442" spans="1:1" x14ac:dyDescent="0.15">
      <c r="A67442">
        <v>1622068344</v>
      </c>
    </row>
    <row r="67443" spans="1:1" x14ac:dyDescent="0.15">
      <c r="A67443">
        <v>1622068867</v>
      </c>
    </row>
    <row r="67444" spans="1:1" x14ac:dyDescent="0.15">
      <c r="A67444">
        <v>1622069228</v>
      </c>
    </row>
    <row r="67445" spans="1:1" x14ac:dyDescent="0.15">
      <c r="A67445">
        <v>1622069558</v>
      </c>
    </row>
    <row r="67446" spans="1:1" x14ac:dyDescent="0.15">
      <c r="A67446">
        <v>1622070077</v>
      </c>
    </row>
    <row r="67447" spans="1:1" x14ac:dyDescent="0.15">
      <c r="A67447">
        <v>1622070213</v>
      </c>
    </row>
    <row r="67448" spans="1:1" x14ac:dyDescent="0.15">
      <c r="A67448">
        <v>1622070743</v>
      </c>
    </row>
    <row r="67449" spans="1:1" x14ac:dyDescent="0.15">
      <c r="A67449">
        <v>1622070853</v>
      </c>
    </row>
    <row r="67450" spans="1:1" x14ac:dyDescent="0.15">
      <c r="A67450">
        <v>1622071045</v>
      </c>
    </row>
    <row r="67451" spans="1:1" x14ac:dyDescent="0.15">
      <c r="A67451">
        <v>1622071582</v>
      </c>
    </row>
    <row r="67452" spans="1:1" x14ac:dyDescent="0.15">
      <c r="A67452">
        <v>1622072682</v>
      </c>
    </row>
    <row r="67453" spans="1:1" x14ac:dyDescent="0.15">
      <c r="A67453">
        <v>1622072705</v>
      </c>
    </row>
    <row r="67454" spans="1:1" x14ac:dyDescent="0.15">
      <c r="A67454">
        <v>1622072855</v>
      </c>
    </row>
    <row r="67455" spans="1:1" x14ac:dyDescent="0.15">
      <c r="A67455">
        <v>1622073267</v>
      </c>
    </row>
    <row r="67456" spans="1:1" x14ac:dyDescent="0.15">
      <c r="A67456">
        <v>1622073854</v>
      </c>
    </row>
    <row r="67457" spans="1:1" x14ac:dyDescent="0.15">
      <c r="A67457">
        <v>1622074141</v>
      </c>
    </row>
    <row r="67458" spans="1:1" x14ac:dyDescent="0.15">
      <c r="A67458">
        <v>1622075353</v>
      </c>
    </row>
    <row r="67459" spans="1:1" x14ac:dyDescent="0.15">
      <c r="A67459">
        <v>1622075410</v>
      </c>
    </row>
    <row r="67460" spans="1:1" x14ac:dyDescent="0.15">
      <c r="A67460">
        <v>1622075630</v>
      </c>
    </row>
    <row r="67461" spans="1:1" x14ac:dyDescent="0.15">
      <c r="A67461">
        <v>1622075812</v>
      </c>
    </row>
    <row r="67462" spans="1:1" x14ac:dyDescent="0.15">
      <c r="A67462">
        <v>1622075885</v>
      </c>
    </row>
    <row r="67463" spans="1:1" x14ac:dyDescent="0.15">
      <c r="A67463">
        <v>1622077171</v>
      </c>
    </row>
    <row r="67464" spans="1:1" x14ac:dyDescent="0.15">
      <c r="A67464">
        <v>1622078998</v>
      </c>
    </row>
    <row r="67465" spans="1:1" x14ac:dyDescent="0.15">
      <c r="A67465">
        <v>1622079966</v>
      </c>
    </row>
    <row r="67466" spans="1:1" x14ac:dyDescent="0.15">
      <c r="A67466">
        <v>1622080140</v>
      </c>
    </row>
    <row r="67467" spans="1:1" x14ac:dyDescent="0.15">
      <c r="A67467">
        <v>1622080885</v>
      </c>
    </row>
    <row r="67468" spans="1:1" x14ac:dyDescent="0.15">
      <c r="A67468">
        <v>1622080917</v>
      </c>
    </row>
    <row r="67469" spans="1:1" x14ac:dyDescent="0.15">
      <c r="A67469">
        <v>1622082553</v>
      </c>
    </row>
    <row r="67470" spans="1:1" x14ac:dyDescent="0.15">
      <c r="A67470">
        <v>1622082591</v>
      </c>
    </row>
    <row r="67471" spans="1:1" x14ac:dyDescent="0.15">
      <c r="A67471">
        <v>1622082601</v>
      </c>
    </row>
    <row r="67472" spans="1:1" x14ac:dyDescent="0.15">
      <c r="A67472">
        <v>1622082962</v>
      </c>
    </row>
    <row r="67473" spans="1:1" x14ac:dyDescent="0.15">
      <c r="A67473">
        <v>1622083442</v>
      </c>
    </row>
    <row r="67474" spans="1:1" x14ac:dyDescent="0.15">
      <c r="A67474">
        <v>1622083543</v>
      </c>
    </row>
    <row r="67475" spans="1:1" x14ac:dyDescent="0.15">
      <c r="A67475">
        <v>1622083611</v>
      </c>
    </row>
    <row r="67476" spans="1:1" x14ac:dyDescent="0.15">
      <c r="A67476">
        <v>1622083693</v>
      </c>
    </row>
    <row r="67477" spans="1:1" x14ac:dyDescent="0.15">
      <c r="A67477">
        <v>1622083772</v>
      </c>
    </row>
    <row r="67478" spans="1:1" x14ac:dyDescent="0.15">
      <c r="A67478">
        <v>1622084001</v>
      </c>
    </row>
    <row r="67479" spans="1:1" x14ac:dyDescent="0.15">
      <c r="A67479">
        <v>1622084029</v>
      </c>
    </row>
    <row r="67480" spans="1:1" x14ac:dyDescent="0.15">
      <c r="A67480">
        <v>1622084045</v>
      </c>
    </row>
    <row r="67481" spans="1:1" x14ac:dyDescent="0.15">
      <c r="A67481">
        <v>1622084054</v>
      </c>
    </row>
    <row r="67482" spans="1:1" x14ac:dyDescent="0.15">
      <c r="A67482">
        <v>1622084265</v>
      </c>
    </row>
    <row r="67483" spans="1:1" x14ac:dyDescent="0.15">
      <c r="A67483">
        <v>1622084568</v>
      </c>
    </row>
    <row r="67484" spans="1:1" x14ac:dyDescent="0.15">
      <c r="A67484">
        <v>1622084964</v>
      </c>
    </row>
    <row r="67485" spans="1:1" x14ac:dyDescent="0.15">
      <c r="A67485">
        <v>1622085415</v>
      </c>
    </row>
    <row r="67486" spans="1:1" x14ac:dyDescent="0.15">
      <c r="A67486">
        <v>1622085635</v>
      </c>
    </row>
    <row r="67487" spans="1:1" x14ac:dyDescent="0.15">
      <c r="A67487">
        <v>1622086292</v>
      </c>
    </row>
    <row r="67488" spans="1:1" x14ac:dyDescent="0.15">
      <c r="A67488">
        <v>1622086403</v>
      </c>
    </row>
    <row r="67489" spans="1:1" x14ac:dyDescent="0.15">
      <c r="A67489">
        <v>1622086502</v>
      </c>
    </row>
    <row r="67490" spans="1:1" x14ac:dyDescent="0.15">
      <c r="A67490">
        <v>1622086722</v>
      </c>
    </row>
    <row r="67491" spans="1:1" x14ac:dyDescent="0.15">
      <c r="A67491">
        <v>1622087053</v>
      </c>
    </row>
    <row r="67492" spans="1:1" x14ac:dyDescent="0.15">
      <c r="A67492">
        <v>1622087293</v>
      </c>
    </row>
    <row r="67493" spans="1:1" x14ac:dyDescent="0.15">
      <c r="A67493">
        <v>1622087866</v>
      </c>
    </row>
    <row r="67494" spans="1:1" x14ac:dyDescent="0.15">
      <c r="A67494">
        <v>1622087976</v>
      </c>
    </row>
    <row r="67495" spans="1:1" x14ac:dyDescent="0.15">
      <c r="A67495">
        <v>1622088153</v>
      </c>
    </row>
    <row r="67496" spans="1:1" x14ac:dyDescent="0.15">
      <c r="A67496">
        <v>1622088315</v>
      </c>
    </row>
    <row r="67497" spans="1:1" x14ac:dyDescent="0.15">
      <c r="A67497">
        <v>1622088689</v>
      </c>
    </row>
    <row r="67498" spans="1:1" x14ac:dyDescent="0.15">
      <c r="A67498">
        <v>1622089431</v>
      </c>
    </row>
    <row r="67499" spans="1:1" x14ac:dyDescent="0.15">
      <c r="A67499">
        <v>1622089833</v>
      </c>
    </row>
    <row r="67500" spans="1:1" x14ac:dyDescent="0.15">
      <c r="A67500">
        <v>1622090068</v>
      </c>
    </row>
    <row r="67501" spans="1:1" x14ac:dyDescent="0.15">
      <c r="A67501">
        <v>1622090086</v>
      </c>
    </row>
    <row r="67502" spans="1:1" x14ac:dyDescent="0.15">
      <c r="A67502">
        <v>1622090895</v>
      </c>
    </row>
    <row r="67503" spans="1:1" x14ac:dyDescent="0.15">
      <c r="A67503">
        <v>1622091023</v>
      </c>
    </row>
    <row r="67504" spans="1:1" x14ac:dyDescent="0.15">
      <c r="A67504">
        <v>1622091249</v>
      </c>
    </row>
    <row r="67505" spans="1:1" x14ac:dyDescent="0.15">
      <c r="A67505">
        <v>1622091335</v>
      </c>
    </row>
    <row r="67506" spans="1:1" x14ac:dyDescent="0.15">
      <c r="A67506">
        <v>1622091445</v>
      </c>
    </row>
    <row r="67507" spans="1:1" x14ac:dyDescent="0.15">
      <c r="A67507">
        <v>1622091528</v>
      </c>
    </row>
    <row r="67508" spans="1:1" x14ac:dyDescent="0.15">
      <c r="A67508">
        <v>1622091562</v>
      </c>
    </row>
    <row r="67509" spans="1:1" x14ac:dyDescent="0.15">
      <c r="A67509">
        <v>1622091652</v>
      </c>
    </row>
    <row r="67510" spans="1:1" x14ac:dyDescent="0.15">
      <c r="A67510">
        <v>1622091791</v>
      </c>
    </row>
    <row r="67511" spans="1:1" x14ac:dyDescent="0.15">
      <c r="A67511">
        <v>1622092673</v>
      </c>
    </row>
    <row r="67512" spans="1:1" x14ac:dyDescent="0.15">
      <c r="A67512">
        <v>1622093744</v>
      </c>
    </row>
    <row r="67513" spans="1:1" x14ac:dyDescent="0.15">
      <c r="A67513">
        <v>1622094044</v>
      </c>
    </row>
    <row r="67514" spans="1:1" x14ac:dyDescent="0.15">
      <c r="A67514">
        <v>1622094309</v>
      </c>
    </row>
    <row r="67515" spans="1:1" x14ac:dyDescent="0.15">
      <c r="A67515">
        <v>1622094820</v>
      </c>
    </row>
    <row r="67516" spans="1:1" x14ac:dyDescent="0.15">
      <c r="A67516">
        <v>1622095625</v>
      </c>
    </row>
    <row r="67517" spans="1:1" x14ac:dyDescent="0.15">
      <c r="A67517">
        <v>1622095874</v>
      </c>
    </row>
    <row r="67518" spans="1:1" x14ac:dyDescent="0.15">
      <c r="A67518">
        <v>1622096282</v>
      </c>
    </row>
    <row r="67519" spans="1:1" x14ac:dyDescent="0.15">
      <c r="A67519">
        <v>1622098194</v>
      </c>
    </row>
    <row r="67520" spans="1:1" x14ac:dyDescent="0.15">
      <c r="A67520">
        <v>1622099070</v>
      </c>
    </row>
    <row r="67521" spans="1:1" x14ac:dyDescent="0.15">
      <c r="A67521">
        <v>1622099351</v>
      </c>
    </row>
    <row r="67522" spans="1:1" x14ac:dyDescent="0.15">
      <c r="A67522">
        <v>1622100161</v>
      </c>
    </row>
    <row r="67523" spans="1:1" x14ac:dyDescent="0.15">
      <c r="A67523">
        <v>1622101575</v>
      </c>
    </row>
    <row r="67524" spans="1:1" x14ac:dyDescent="0.15">
      <c r="A67524">
        <v>1622102790</v>
      </c>
    </row>
    <row r="67525" spans="1:1" x14ac:dyDescent="0.15">
      <c r="A67525">
        <v>1622103041</v>
      </c>
    </row>
    <row r="67526" spans="1:1" x14ac:dyDescent="0.15">
      <c r="A67526">
        <v>1622104046</v>
      </c>
    </row>
    <row r="67527" spans="1:1" x14ac:dyDescent="0.15">
      <c r="A67527">
        <v>1622104057</v>
      </c>
    </row>
    <row r="67528" spans="1:1" x14ac:dyDescent="0.15">
      <c r="A67528">
        <v>1622104954</v>
      </c>
    </row>
    <row r="67529" spans="1:1" x14ac:dyDescent="0.15">
      <c r="A67529">
        <v>1622105074</v>
      </c>
    </row>
    <row r="67530" spans="1:1" x14ac:dyDescent="0.15">
      <c r="A67530">
        <v>1622105157</v>
      </c>
    </row>
    <row r="67531" spans="1:1" x14ac:dyDescent="0.15">
      <c r="A67531">
        <v>1622105164</v>
      </c>
    </row>
    <row r="67532" spans="1:1" x14ac:dyDescent="0.15">
      <c r="A67532">
        <v>1622105388</v>
      </c>
    </row>
    <row r="67533" spans="1:1" x14ac:dyDescent="0.15">
      <c r="A67533">
        <v>1622105605</v>
      </c>
    </row>
    <row r="67534" spans="1:1" x14ac:dyDescent="0.15">
      <c r="A67534">
        <v>1622105627</v>
      </c>
    </row>
    <row r="67535" spans="1:1" x14ac:dyDescent="0.15">
      <c r="A67535">
        <v>1622105715</v>
      </c>
    </row>
    <row r="67536" spans="1:1" x14ac:dyDescent="0.15">
      <c r="A67536">
        <v>1622105872</v>
      </c>
    </row>
    <row r="67537" spans="1:1" x14ac:dyDescent="0.15">
      <c r="A67537">
        <v>1622106044</v>
      </c>
    </row>
    <row r="67538" spans="1:1" x14ac:dyDescent="0.15">
      <c r="A67538">
        <v>1622106761</v>
      </c>
    </row>
    <row r="67539" spans="1:1" x14ac:dyDescent="0.15">
      <c r="A67539">
        <v>1622107188</v>
      </c>
    </row>
    <row r="67540" spans="1:1" x14ac:dyDescent="0.15">
      <c r="A67540">
        <v>1622107414</v>
      </c>
    </row>
    <row r="67541" spans="1:1" x14ac:dyDescent="0.15">
      <c r="A67541">
        <v>1622107551</v>
      </c>
    </row>
    <row r="67542" spans="1:1" x14ac:dyDescent="0.15">
      <c r="A67542">
        <v>1622107874</v>
      </c>
    </row>
    <row r="67543" spans="1:1" x14ac:dyDescent="0.15">
      <c r="A67543">
        <v>1622108248</v>
      </c>
    </row>
    <row r="67544" spans="1:1" x14ac:dyDescent="0.15">
      <c r="A67544">
        <v>1622108554</v>
      </c>
    </row>
    <row r="67545" spans="1:1" x14ac:dyDescent="0.15">
      <c r="A67545">
        <v>1622108563</v>
      </c>
    </row>
    <row r="67546" spans="1:1" x14ac:dyDescent="0.15">
      <c r="A67546">
        <v>1622108592</v>
      </c>
    </row>
    <row r="67547" spans="1:1" x14ac:dyDescent="0.15">
      <c r="A67547">
        <v>1622108619</v>
      </c>
    </row>
    <row r="67548" spans="1:1" x14ac:dyDescent="0.15">
      <c r="A67548">
        <v>1622108765</v>
      </c>
    </row>
    <row r="67549" spans="1:1" x14ac:dyDescent="0.15">
      <c r="A67549">
        <v>1622109438</v>
      </c>
    </row>
    <row r="67550" spans="1:1" x14ac:dyDescent="0.15">
      <c r="A67550">
        <v>1622110007</v>
      </c>
    </row>
    <row r="67551" spans="1:1" x14ac:dyDescent="0.15">
      <c r="A67551">
        <v>1622110878</v>
      </c>
    </row>
    <row r="67552" spans="1:1" x14ac:dyDescent="0.15">
      <c r="A67552">
        <v>1622112027</v>
      </c>
    </row>
    <row r="67553" spans="1:1" x14ac:dyDescent="0.15">
      <c r="A67553">
        <v>1622112285</v>
      </c>
    </row>
    <row r="67554" spans="1:1" x14ac:dyDescent="0.15">
      <c r="A67554">
        <v>1622114081</v>
      </c>
    </row>
    <row r="67555" spans="1:1" x14ac:dyDescent="0.15">
      <c r="A67555">
        <v>1622114443</v>
      </c>
    </row>
    <row r="67556" spans="1:1" x14ac:dyDescent="0.15">
      <c r="A67556">
        <v>1622114829</v>
      </c>
    </row>
    <row r="67557" spans="1:1" x14ac:dyDescent="0.15">
      <c r="A67557">
        <v>1622114838</v>
      </c>
    </row>
    <row r="67558" spans="1:1" x14ac:dyDescent="0.15">
      <c r="A67558">
        <v>1622115002</v>
      </c>
    </row>
    <row r="67559" spans="1:1" x14ac:dyDescent="0.15">
      <c r="A67559">
        <v>1622115354</v>
      </c>
    </row>
    <row r="67560" spans="1:1" x14ac:dyDescent="0.15">
      <c r="A67560">
        <v>1622115585</v>
      </c>
    </row>
    <row r="67561" spans="1:1" x14ac:dyDescent="0.15">
      <c r="A67561">
        <v>1622115828</v>
      </c>
    </row>
    <row r="67562" spans="1:1" x14ac:dyDescent="0.15">
      <c r="A67562">
        <v>1622115862</v>
      </c>
    </row>
    <row r="67563" spans="1:1" x14ac:dyDescent="0.15">
      <c r="A67563">
        <v>1622115938</v>
      </c>
    </row>
    <row r="67564" spans="1:1" x14ac:dyDescent="0.15">
      <c r="A67564">
        <v>1622115954</v>
      </c>
    </row>
    <row r="67565" spans="1:1" x14ac:dyDescent="0.15">
      <c r="A67565">
        <v>1622116247</v>
      </c>
    </row>
    <row r="67566" spans="1:1" x14ac:dyDescent="0.15">
      <c r="A67566">
        <v>1622117280</v>
      </c>
    </row>
    <row r="67567" spans="1:1" x14ac:dyDescent="0.15">
      <c r="A67567">
        <v>1622118069</v>
      </c>
    </row>
    <row r="67568" spans="1:1" x14ac:dyDescent="0.15">
      <c r="A67568">
        <v>1622119529</v>
      </c>
    </row>
    <row r="67569" spans="1:1" x14ac:dyDescent="0.15">
      <c r="A67569">
        <v>1622119631</v>
      </c>
    </row>
    <row r="67570" spans="1:1" x14ac:dyDescent="0.15">
      <c r="A67570">
        <v>1622120040</v>
      </c>
    </row>
    <row r="67571" spans="1:1" x14ac:dyDescent="0.15">
      <c r="A67571">
        <v>1622123153</v>
      </c>
    </row>
    <row r="67572" spans="1:1" x14ac:dyDescent="0.15">
      <c r="A67572">
        <v>1622123481</v>
      </c>
    </row>
    <row r="67573" spans="1:1" x14ac:dyDescent="0.15">
      <c r="A67573">
        <v>1622123502</v>
      </c>
    </row>
    <row r="67574" spans="1:1" x14ac:dyDescent="0.15">
      <c r="A67574">
        <v>1622123513</v>
      </c>
    </row>
    <row r="67575" spans="1:1" x14ac:dyDescent="0.15">
      <c r="A67575">
        <v>1622123799</v>
      </c>
    </row>
    <row r="67576" spans="1:1" x14ac:dyDescent="0.15">
      <c r="A67576">
        <v>1622124033</v>
      </c>
    </row>
    <row r="67577" spans="1:1" x14ac:dyDescent="0.15">
      <c r="A67577">
        <v>1622124123</v>
      </c>
    </row>
    <row r="67578" spans="1:1" x14ac:dyDescent="0.15">
      <c r="A67578">
        <v>1622124330</v>
      </c>
    </row>
    <row r="67579" spans="1:1" x14ac:dyDescent="0.15">
      <c r="A67579">
        <v>1622124875</v>
      </c>
    </row>
    <row r="67580" spans="1:1" x14ac:dyDescent="0.15">
      <c r="A67580">
        <v>1622124921</v>
      </c>
    </row>
    <row r="67581" spans="1:1" x14ac:dyDescent="0.15">
      <c r="A67581">
        <v>1622124965</v>
      </c>
    </row>
    <row r="67582" spans="1:1" x14ac:dyDescent="0.15">
      <c r="A67582">
        <v>1622125023</v>
      </c>
    </row>
    <row r="67583" spans="1:1" x14ac:dyDescent="0.15">
      <c r="A67583">
        <v>1622125155</v>
      </c>
    </row>
    <row r="67584" spans="1:1" x14ac:dyDescent="0.15">
      <c r="A67584">
        <v>1622125203</v>
      </c>
    </row>
    <row r="67585" spans="1:1" x14ac:dyDescent="0.15">
      <c r="A67585">
        <v>1622125562</v>
      </c>
    </row>
    <row r="67586" spans="1:1" x14ac:dyDescent="0.15">
      <c r="A67586">
        <v>1622125573</v>
      </c>
    </row>
    <row r="67587" spans="1:1" x14ac:dyDescent="0.15">
      <c r="A67587">
        <v>1622126147</v>
      </c>
    </row>
    <row r="67588" spans="1:1" x14ac:dyDescent="0.15">
      <c r="A67588">
        <v>1622126165</v>
      </c>
    </row>
    <row r="67589" spans="1:1" x14ac:dyDescent="0.15">
      <c r="A67589">
        <v>1622126190</v>
      </c>
    </row>
    <row r="67590" spans="1:1" x14ac:dyDescent="0.15">
      <c r="A67590">
        <v>1622126354</v>
      </c>
    </row>
    <row r="67591" spans="1:1" x14ac:dyDescent="0.15">
      <c r="A67591">
        <v>1622126954</v>
      </c>
    </row>
    <row r="67592" spans="1:1" x14ac:dyDescent="0.15">
      <c r="A67592">
        <v>1622126963</v>
      </c>
    </row>
    <row r="67593" spans="1:1" x14ac:dyDescent="0.15">
      <c r="A67593">
        <v>1622127276</v>
      </c>
    </row>
    <row r="67594" spans="1:1" x14ac:dyDescent="0.15">
      <c r="A67594">
        <v>1622127300</v>
      </c>
    </row>
    <row r="67595" spans="1:1" x14ac:dyDescent="0.15">
      <c r="A67595">
        <v>1622127344</v>
      </c>
    </row>
    <row r="67596" spans="1:1" x14ac:dyDescent="0.15">
      <c r="A67596">
        <v>1622127641</v>
      </c>
    </row>
    <row r="67597" spans="1:1" x14ac:dyDescent="0.15">
      <c r="A67597">
        <v>1622127928</v>
      </c>
    </row>
    <row r="67598" spans="1:1" x14ac:dyDescent="0.15">
      <c r="A67598">
        <v>1622127993</v>
      </c>
    </row>
    <row r="67599" spans="1:1" x14ac:dyDescent="0.15">
      <c r="A67599">
        <v>1622128048</v>
      </c>
    </row>
    <row r="67600" spans="1:1" x14ac:dyDescent="0.15">
      <c r="A67600">
        <v>1622128475</v>
      </c>
    </row>
    <row r="67601" spans="1:1" x14ac:dyDescent="0.15">
      <c r="A67601">
        <v>1622128543</v>
      </c>
    </row>
    <row r="67602" spans="1:1" x14ac:dyDescent="0.15">
      <c r="A67602">
        <v>1622129287</v>
      </c>
    </row>
    <row r="67603" spans="1:1" x14ac:dyDescent="0.15">
      <c r="A67603">
        <v>1622129520</v>
      </c>
    </row>
    <row r="67604" spans="1:1" x14ac:dyDescent="0.15">
      <c r="A67604">
        <v>1622129814</v>
      </c>
    </row>
    <row r="67605" spans="1:1" x14ac:dyDescent="0.15">
      <c r="A67605">
        <v>1622130401</v>
      </c>
    </row>
    <row r="67606" spans="1:1" x14ac:dyDescent="0.15">
      <c r="A67606">
        <v>1622130971</v>
      </c>
    </row>
    <row r="67607" spans="1:1" x14ac:dyDescent="0.15">
      <c r="A67607">
        <v>1622134607</v>
      </c>
    </row>
    <row r="67608" spans="1:1" x14ac:dyDescent="0.15">
      <c r="A67608">
        <v>1622134881</v>
      </c>
    </row>
    <row r="67609" spans="1:1" x14ac:dyDescent="0.15">
      <c r="A67609">
        <v>1622135198</v>
      </c>
    </row>
    <row r="67610" spans="1:1" x14ac:dyDescent="0.15">
      <c r="A67610">
        <v>1622135202</v>
      </c>
    </row>
    <row r="67611" spans="1:1" x14ac:dyDescent="0.15">
      <c r="A67611">
        <v>1622136003</v>
      </c>
    </row>
    <row r="67612" spans="1:1" x14ac:dyDescent="0.15">
      <c r="A67612">
        <v>1622136276</v>
      </c>
    </row>
    <row r="67613" spans="1:1" x14ac:dyDescent="0.15">
      <c r="A67613">
        <v>1622136692</v>
      </c>
    </row>
    <row r="67614" spans="1:1" x14ac:dyDescent="0.15">
      <c r="A67614">
        <v>1622137460</v>
      </c>
    </row>
    <row r="67615" spans="1:1" x14ac:dyDescent="0.15">
      <c r="A67615">
        <v>1622138368</v>
      </c>
    </row>
    <row r="67616" spans="1:1" x14ac:dyDescent="0.15">
      <c r="A67616">
        <v>1622138962</v>
      </c>
    </row>
    <row r="67617" spans="1:1" x14ac:dyDescent="0.15">
      <c r="A67617">
        <v>1622139873</v>
      </c>
    </row>
    <row r="67618" spans="1:1" x14ac:dyDescent="0.15">
      <c r="A67618">
        <v>1622139914</v>
      </c>
    </row>
    <row r="67619" spans="1:1" x14ac:dyDescent="0.15">
      <c r="A67619">
        <v>1622139992</v>
      </c>
    </row>
    <row r="67620" spans="1:1" x14ac:dyDescent="0.15">
      <c r="A67620">
        <v>1622140121</v>
      </c>
    </row>
    <row r="67621" spans="1:1" x14ac:dyDescent="0.15">
      <c r="A67621">
        <v>1622140200</v>
      </c>
    </row>
    <row r="67622" spans="1:1" x14ac:dyDescent="0.15">
      <c r="A67622">
        <v>1622140244</v>
      </c>
    </row>
    <row r="67623" spans="1:1" x14ac:dyDescent="0.15">
      <c r="A67623">
        <v>1622140398</v>
      </c>
    </row>
    <row r="67624" spans="1:1" x14ac:dyDescent="0.15">
      <c r="A67624">
        <v>1622140585</v>
      </c>
    </row>
    <row r="67625" spans="1:1" x14ac:dyDescent="0.15">
      <c r="A67625">
        <v>1622140929</v>
      </c>
    </row>
    <row r="67626" spans="1:1" x14ac:dyDescent="0.15">
      <c r="A67626">
        <v>1622141175</v>
      </c>
    </row>
    <row r="67627" spans="1:1" x14ac:dyDescent="0.15">
      <c r="A67627">
        <v>1622141584</v>
      </c>
    </row>
    <row r="67628" spans="1:1" x14ac:dyDescent="0.15">
      <c r="A67628">
        <v>1622141782</v>
      </c>
    </row>
    <row r="67629" spans="1:1" x14ac:dyDescent="0.15">
      <c r="A67629">
        <v>1622141810</v>
      </c>
    </row>
    <row r="67630" spans="1:1" x14ac:dyDescent="0.15">
      <c r="A67630">
        <v>1622141845</v>
      </c>
    </row>
    <row r="67631" spans="1:1" x14ac:dyDescent="0.15">
      <c r="A67631">
        <v>1622141928</v>
      </c>
    </row>
    <row r="67632" spans="1:1" x14ac:dyDescent="0.15">
      <c r="A67632">
        <v>1622142110</v>
      </c>
    </row>
    <row r="67633" spans="1:1" x14ac:dyDescent="0.15">
      <c r="A67633">
        <v>1622142918</v>
      </c>
    </row>
    <row r="67634" spans="1:1" x14ac:dyDescent="0.15">
      <c r="A67634">
        <v>1622142965</v>
      </c>
    </row>
    <row r="67635" spans="1:1" x14ac:dyDescent="0.15">
      <c r="A67635">
        <v>1622143098</v>
      </c>
    </row>
    <row r="67636" spans="1:1" x14ac:dyDescent="0.15">
      <c r="A67636">
        <v>1622143735</v>
      </c>
    </row>
    <row r="67637" spans="1:1" x14ac:dyDescent="0.15">
      <c r="A67637">
        <v>1622143881</v>
      </c>
    </row>
    <row r="67638" spans="1:1" x14ac:dyDescent="0.15">
      <c r="A67638">
        <v>1622144024</v>
      </c>
    </row>
    <row r="67639" spans="1:1" x14ac:dyDescent="0.15">
      <c r="A67639">
        <v>1622144053</v>
      </c>
    </row>
    <row r="67640" spans="1:1" x14ac:dyDescent="0.15">
      <c r="A67640">
        <v>1622144161</v>
      </c>
    </row>
    <row r="67641" spans="1:1" x14ac:dyDescent="0.15">
      <c r="A67641">
        <v>1622144327</v>
      </c>
    </row>
    <row r="67642" spans="1:1" x14ac:dyDescent="0.15">
      <c r="A67642">
        <v>1622144457</v>
      </c>
    </row>
    <row r="67643" spans="1:1" x14ac:dyDescent="0.15">
      <c r="A67643">
        <v>1622144503</v>
      </c>
    </row>
    <row r="67644" spans="1:1" x14ac:dyDescent="0.15">
      <c r="A67644">
        <v>1622144941</v>
      </c>
    </row>
    <row r="67645" spans="1:1" x14ac:dyDescent="0.15">
      <c r="A67645">
        <v>1622145070</v>
      </c>
    </row>
    <row r="67646" spans="1:1" x14ac:dyDescent="0.15">
      <c r="A67646">
        <v>1622145124</v>
      </c>
    </row>
    <row r="67647" spans="1:1" x14ac:dyDescent="0.15">
      <c r="A67647">
        <v>1622145373</v>
      </c>
    </row>
    <row r="67648" spans="1:1" x14ac:dyDescent="0.15">
      <c r="A67648">
        <v>1622145632</v>
      </c>
    </row>
    <row r="67649" spans="1:1" x14ac:dyDescent="0.15">
      <c r="A67649">
        <v>1622145823</v>
      </c>
    </row>
    <row r="67650" spans="1:1" x14ac:dyDescent="0.15">
      <c r="A67650">
        <v>1622146598</v>
      </c>
    </row>
    <row r="67651" spans="1:1" x14ac:dyDescent="0.15">
      <c r="A67651">
        <v>1622146664</v>
      </c>
    </row>
    <row r="67652" spans="1:1" x14ac:dyDescent="0.15">
      <c r="A67652">
        <v>1622147621</v>
      </c>
    </row>
    <row r="67653" spans="1:1" x14ac:dyDescent="0.15">
      <c r="A67653">
        <v>1622148365</v>
      </c>
    </row>
    <row r="67654" spans="1:1" x14ac:dyDescent="0.15">
      <c r="A67654">
        <v>1622148794</v>
      </c>
    </row>
    <row r="67655" spans="1:1" x14ac:dyDescent="0.15">
      <c r="A67655">
        <v>1622149281</v>
      </c>
    </row>
    <row r="67656" spans="1:1" x14ac:dyDescent="0.15">
      <c r="A67656">
        <v>1622149856</v>
      </c>
    </row>
    <row r="67657" spans="1:1" x14ac:dyDescent="0.15">
      <c r="A67657">
        <v>1622150146</v>
      </c>
    </row>
    <row r="67658" spans="1:1" x14ac:dyDescent="0.15">
      <c r="A67658">
        <v>1622152054</v>
      </c>
    </row>
    <row r="67659" spans="1:1" x14ac:dyDescent="0.15">
      <c r="A67659">
        <v>1622154304</v>
      </c>
    </row>
    <row r="67660" spans="1:1" x14ac:dyDescent="0.15">
      <c r="A67660">
        <v>1622154373</v>
      </c>
    </row>
    <row r="67661" spans="1:1" x14ac:dyDescent="0.15">
      <c r="A67661">
        <v>1622155402</v>
      </c>
    </row>
    <row r="67662" spans="1:1" x14ac:dyDescent="0.15">
      <c r="A67662">
        <v>1622155851</v>
      </c>
    </row>
    <row r="67663" spans="1:1" x14ac:dyDescent="0.15">
      <c r="A67663">
        <v>1622156371</v>
      </c>
    </row>
    <row r="67664" spans="1:1" x14ac:dyDescent="0.15">
      <c r="A67664">
        <v>1622156432</v>
      </c>
    </row>
    <row r="67665" spans="1:1" x14ac:dyDescent="0.15">
      <c r="A67665">
        <v>1622156555</v>
      </c>
    </row>
    <row r="67666" spans="1:1" x14ac:dyDescent="0.15">
      <c r="A67666">
        <v>1622156599</v>
      </c>
    </row>
    <row r="67667" spans="1:1" x14ac:dyDescent="0.15">
      <c r="A67667">
        <v>1622157015</v>
      </c>
    </row>
    <row r="67668" spans="1:1" x14ac:dyDescent="0.15">
      <c r="A67668">
        <v>1622157860</v>
      </c>
    </row>
    <row r="67669" spans="1:1" x14ac:dyDescent="0.15">
      <c r="A67669">
        <v>1622158603</v>
      </c>
    </row>
    <row r="67670" spans="1:1" x14ac:dyDescent="0.15">
      <c r="A67670">
        <v>1622159138</v>
      </c>
    </row>
    <row r="67671" spans="1:1" x14ac:dyDescent="0.15">
      <c r="A67671">
        <v>1622159451</v>
      </c>
    </row>
    <row r="67672" spans="1:1" x14ac:dyDescent="0.15">
      <c r="A67672">
        <v>1622159659</v>
      </c>
    </row>
    <row r="67673" spans="1:1" x14ac:dyDescent="0.15">
      <c r="A67673">
        <v>1622159965</v>
      </c>
    </row>
    <row r="67674" spans="1:1" x14ac:dyDescent="0.15">
      <c r="A67674">
        <v>1622160011</v>
      </c>
    </row>
    <row r="67675" spans="1:1" x14ac:dyDescent="0.15">
      <c r="A67675">
        <v>1622160066</v>
      </c>
    </row>
    <row r="67676" spans="1:1" x14ac:dyDescent="0.15">
      <c r="A67676">
        <v>1622160189</v>
      </c>
    </row>
    <row r="67677" spans="1:1" x14ac:dyDescent="0.15">
      <c r="A67677">
        <v>1622160390</v>
      </c>
    </row>
    <row r="67678" spans="1:1" x14ac:dyDescent="0.15">
      <c r="A67678">
        <v>1622162080</v>
      </c>
    </row>
    <row r="67679" spans="1:1" x14ac:dyDescent="0.15">
      <c r="A67679">
        <v>1622162211</v>
      </c>
    </row>
    <row r="67680" spans="1:1" x14ac:dyDescent="0.15">
      <c r="A67680">
        <v>1622162332</v>
      </c>
    </row>
    <row r="67681" spans="1:1" x14ac:dyDescent="0.15">
      <c r="A67681">
        <v>1622162442</v>
      </c>
    </row>
    <row r="67682" spans="1:1" x14ac:dyDescent="0.15">
      <c r="A67682">
        <v>1622162727</v>
      </c>
    </row>
    <row r="67683" spans="1:1" x14ac:dyDescent="0.15">
      <c r="A67683">
        <v>1622162783</v>
      </c>
    </row>
    <row r="67684" spans="1:1" x14ac:dyDescent="0.15">
      <c r="A67684">
        <v>1622163021</v>
      </c>
    </row>
    <row r="67685" spans="1:1" x14ac:dyDescent="0.15">
      <c r="A67685">
        <v>1622163146</v>
      </c>
    </row>
    <row r="67686" spans="1:1" x14ac:dyDescent="0.15">
      <c r="A67686">
        <v>1622163560</v>
      </c>
    </row>
    <row r="67687" spans="1:1" x14ac:dyDescent="0.15">
      <c r="A67687">
        <v>1622163605</v>
      </c>
    </row>
    <row r="67688" spans="1:1" x14ac:dyDescent="0.15">
      <c r="A67688">
        <v>1622163627</v>
      </c>
    </row>
    <row r="67689" spans="1:1" x14ac:dyDescent="0.15">
      <c r="A67689">
        <v>1622164026</v>
      </c>
    </row>
    <row r="67690" spans="1:1" x14ac:dyDescent="0.15">
      <c r="A67690">
        <v>1622164271</v>
      </c>
    </row>
    <row r="67691" spans="1:1" x14ac:dyDescent="0.15">
      <c r="A67691">
        <v>1622164576</v>
      </c>
    </row>
    <row r="67692" spans="1:1" x14ac:dyDescent="0.15">
      <c r="A67692">
        <v>1622164781</v>
      </c>
    </row>
    <row r="67693" spans="1:1" x14ac:dyDescent="0.15">
      <c r="A67693">
        <v>1622165959</v>
      </c>
    </row>
    <row r="67694" spans="1:1" x14ac:dyDescent="0.15">
      <c r="A67694">
        <v>1622166071</v>
      </c>
    </row>
    <row r="67695" spans="1:1" x14ac:dyDescent="0.15">
      <c r="A67695">
        <v>1622167025</v>
      </c>
    </row>
    <row r="67696" spans="1:1" x14ac:dyDescent="0.15">
      <c r="A67696">
        <v>1622167043</v>
      </c>
    </row>
    <row r="67697" spans="1:1" x14ac:dyDescent="0.15">
      <c r="A67697">
        <v>1622168211</v>
      </c>
    </row>
    <row r="67698" spans="1:1" x14ac:dyDescent="0.15">
      <c r="A67698">
        <v>1622168844</v>
      </c>
    </row>
    <row r="67699" spans="1:1" x14ac:dyDescent="0.15">
      <c r="A67699">
        <v>1622168855</v>
      </c>
    </row>
    <row r="67700" spans="1:1" x14ac:dyDescent="0.15">
      <c r="A67700">
        <v>1622170054</v>
      </c>
    </row>
    <row r="67701" spans="1:1" x14ac:dyDescent="0.15">
      <c r="A67701">
        <v>1622170874</v>
      </c>
    </row>
    <row r="67702" spans="1:1" x14ac:dyDescent="0.15">
      <c r="A67702">
        <v>1622170890</v>
      </c>
    </row>
    <row r="67703" spans="1:1" x14ac:dyDescent="0.15">
      <c r="A67703">
        <v>1622171381</v>
      </c>
    </row>
    <row r="67704" spans="1:1" x14ac:dyDescent="0.15">
      <c r="A67704">
        <v>1622171493</v>
      </c>
    </row>
    <row r="67705" spans="1:1" x14ac:dyDescent="0.15">
      <c r="A67705">
        <v>1622171527</v>
      </c>
    </row>
    <row r="67706" spans="1:1" x14ac:dyDescent="0.15">
      <c r="A67706">
        <v>1622171716</v>
      </c>
    </row>
    <row r="67707" spans="1:1" x14ac:dyDescent="0.15">
      <c r="A67707">
        <v>1622171864</v>
      </c>
    </row>
    <row r="67708" spans="1:1" x14ac:dyDescent="0.15">
      <c r="A67708">
        <v>1622172065</v>
      </c>
    </row>
    <row r="67709" spans="1:1" x14ac:dyDescent="0.15">
      <c r="A67709">
        <v>1622172201</v>
      </c>
    </row>
    <row r="67710" spans="1:1" x14ac:dyDescent="0.15">
      <c r="A67710">
        <v>1622172452</v>
      </c>
    </row>
    <row r="67711" spans="1:1" x14ac:dyDescent="0.15">
      <c r="A67711">
        <v>1622172517</v>
      </c>
    </row>
    <row r="67712" spans="1:1" x14ac:dyDescent="0.15">
      <c r="A67712">
        <v>1622172641</v>
      </c>
    </row>
    <row r="67713" spans="1:1" x14ac:dyDescent="0.15">
      <c r="A67713">
        <v>1622173873</v>
      </c>
    </row>
    <row r="67714" spans="1:1" x14ac:dyDescent="0.15">
      <c r="A67714">
        <v>1622174371</v>
      </c>
    </row>
    <row r="67715" spans="1:1" x14ac:dyDescent="0.15">
      <c r="A67715">
        <v>1622174555</v>
      </c>
    </row>
    <row r="67716" spans="1:1" x14ac:dyDescent="0.15">
      <c r="A67716">
        <v>1622175150</v>
      </c>
    </row>
    <row r="67717" spans="1:1" x14ac:dyDescent="0.15">
      <c r="A67717">
        <v>1622175361</v>
      </c>
    </row>
    <row r="67718" spans="1:1" x14ac:dyDescent="0.15">
      <c r="A67718">
        <v>1622175680</v>
      </c>
    </row>
    <row r="67719" spans="1:1" x14ac:dyDescent="0.15">
      <c r="A67719">
        <v>1622176922</v>
      </c>
    </row>
    <row r="67720" spans="1:1" x14ac:dyDescent="0.15">
      <c r="A67720">
        <v>1622177767</v>
      </c>
    </row>
    <row r="67721" spans="1:1" x14ac:dyDescent="0.15">
      <c r="A67721">
        <v>1622178810</v>
      </c>
    </row>
    <row r="67722" spans="1:1" x14ac:dyDescent="0.15">
      <c r="A67722">
        <v>1622179633</v>
      </c>
    </row>
    <row r="67723" spans="1:1" x14ac:dyDescent="0.15">
      <c r="A67723">
        <v>1622180224</v>
      </c>
    </row>
    <row r="67724" spans="1:1" x14ac:dyDescent="0.15">
      <c r="A67724">
        <v>1622180235</v>
      </c>
    </row>
    <row r="67725" spans="1:1" x14ac:dyDescent="0.15">
      <c r="A67725">
        <v>1622180349</v>
      </c>
    </row>
    <row r="67726" spans="1:1" x14ac:dyDescent="0.15">
      <c r="A67726">
        <v>1622180439</v>
      </c>
    </row>
    <row r="67727" spans="1:1" x14ac:dyDescent="0.15">
      <c r="A67727">
        <v>1622180691</v>
      </c>
    </row>
    <row r="67728" spans="1:1" x14ac:dyDescent="0.15">
      <c r="A67728">
        <v>1622180774</v>
      </c>
    </row>
    <row r="67729" spans="1:1" x14ac:dyDescent="0.15">
      <c r="A67729">
        <v>1622181582</v>
      </c>
    </row>
    <row r="67730" spans="1:1" x14ac:dyDescent="0.15">
      <c r="A67730">
        <v>1622182341</v>
      </c>
    </row>
    <row r="67731" spans="1:1" x14ac:dyDescent="0.15">
      <c r="A67731">
        <v>1622182464</v>
      </c>
    </row>
    <row r="67732" spans="1:1" x14ac:dyDescent="0.15">
      <c r="A67732">
        <v>1622182628</v>
      </c>
    </row>
    <row r="67733" spans="1:1" x14ac:dyDescent="0.15">
      <c r="A67733">
        <v>1622182792</v>
      </c>
    </row>
    <row r="67734" spans="1:1" x14ac:dyDescent="0.15">
      <c r="A67734">
        <v>1622182826</v>
      </c>
    </row>
    <row r="67735" spans="1:1" x14ac:dyDescent="0.15">
      <c r="A67735">
        <v>1622183171</v>
      </c>
    </row>
    <row r="67736" spans="1:1" x14ac:dyDescent="0.15">
      <c r="A67736">
        <v>1622183232</v>
      </c>
    </row>
    <row r="67737" spans="1:1" x14ac:dyDescent="0.15">
      <c r="A67737">
        <v>1622183418</v>
      </c>
    </row>
    <row r="67738" spans="1:1" x14ac:dyDescent="0.15">
      <c r="A67738">
        <v>1622183762</v>
      </c>
    </row>
    <row r="67739" spans="1:1" x14ac:dyDescent="0.15">
      <c r="A67739">
        <v>1622183773</v>
      </c>
    </row>
    <row r="67740" spans="1:1" x14ac:dyDescent="0.15">
      <c r="A67740">
        <v>1622183841</v>
      </c>
    </row>
    <row r="67741" spans="1:1" x14ac:dyDescent="0.15">
      <c r="A67741">
        <v>1622183993</v>
      </c>
    </row>
    <row r="67742" spans="1:1" x14ac:dyDescent="0.15">
      <c r="A67742">
        <v>1622184145</v>
      </c>
    </row>
    <row r="67743" spans="1:1" x14ac:dyDescent="0.15">
      <c r="A67743">
        <v>1622184352</v>
      </c>
    </row>
    <row r="67744" spans="1:1" x14ac:dyDescent="0.15">
      <c r="A67744">
        <v>1622184703</v>
      </c>
    </row>
    <row r="67745" spans="1:1" x14ac:dyDescent="0.15">
      <c r="A67745">
        <v>1622185111</v>
      </c>
    </row>
    <row r="67746" spans="1:1" x14ac:dyDescent="0.15">
      <c r="A67746">
        <v>1622185243</v>
      </c>
    </row>
    <row r="67747" spans="1:1" x14ac:dyDescent="0.15">
      <c r="A67747">
        <v>1622185265</v>
      </c>
    </row>
    <row r="67748" spans="1:1" x14ac:dyDescent="0.15">
      <c r="A67748">
        <v>1622185784</v>
      </c>
    </row>
    <row r="67749" spans="1:1" x14ac:dyDescent="0.15">
      <c r="A67749">
        <v>1622186075</v>
      </c>
    </row>
    <row r="67750" spans="1:1" x14ac:dyDescent="0.15">
      <c r="A67750">
        <v>1622186585</v>
      </c>
    </row>
    <row r="67751" spans="1:1" x14ac:dyDescent="0.15">
      <c r="A67751">
        <v>1622186855</v>
      </c>
    </row>
    <row r="67752" spans="1:1" x14ac:dyDescent="0.15">
      <c r="A67752">
        <v>1622186989</v>
      </c>
    </row>
    <row r="67753" spans="1:1" x14ac:dyDescent="0.15">
      <c r="A67753">
        <v>1622187153</v>
      </c>
    </row>
    <row r="67754" spans="1:1" x14ac:dyDescent="0.15">
      <c r="A67754">
        <v>1622187229</v>
      </c>
    </row>
    <row r="67755" spans="1:1" x14ac:dyDescent="0.15">
      <c r="A67755">
        <v>1622188215</v>
      </c>
    </row>
    <row r="67756" spans="1:1" x14ac:dyDescent="0.15">
      <c r="A67756">
        <v>1622188789</v>
      </c>
    </row>
    <row r="67757" spans="1:1" x14ac:dyDescent="0.15">
      <c r="A67757">
        <v>1622189465</v>
      </c>
    </row>
    <row r="67758" spans="1:1" x14ac:dyDescent="0.15">
      <c r="A67758">
        <v>1622189601</v>
      </c>
    </row>
    <row r="67759" spans="1:1" x14ac:dyDescent="0.15">
      <c r="A67759">
        <v>1622190104</v>
      </c>
    </row>
    <row r="67760" spans="1:1" x14ac:dyDescent="0.15">
      <c r="A67760">
        <v>1622191385</v>
      </c>
    </row>
    <row r="67761" spans="1:1" x14ac:dyDescent="0.15">
      <c r="A67761">
        <v>1622191554</v>
      </c>
    </row>
    <row r="67762" spans="1:1" x14ac:dyDescent="0.15">
      <c r="A67762">
        <v>1622192061</v>
      </c>
    </row>
    <row r="67763" spans="1:1" x14ac:dyDescent="0.15">
      <c r="A67763">
        <v>1622192184</v>
      </c>
    </row>
    <row r="67764" spans="1:1" x14ac:dyDescent="0.15">
      <c r="A67764">
        <v>1622192287</v>
      </c>
    </row>
    <row r="67765" spans="1:1" x14ac:dyDescent="0.15">
      <c r="A67765">
        <v>1622192322</v>
      </c>
    </row>
    <row r="67766" spans="1:1" x14ac:dyDescent="0.15">
      <c r="A67766">
        <v>1622192340</v>
      </c>
    </row>
    <row r="67767" spans="1:1" x14ac:dyDescent="0.15">
      <c r="A67767">
        <v>1622192430</v>
      </c>
    </row>
    <row r="67768" spans="1:1" x14ac:dyDescent="0.15">
      <c r="A67768">
        <v>1622192452</v>
      </c>
    </row>
    <row r="67769" spans="1:1" x14ac:dyDescent="0.15">
      <c r="A67769">
        <v>1622192940</v>
      </c>
    </row>
    <row r="67770" spans="1:1" x14ac:dyDescent="0.15">
      <c r="A67770">
        <v>1622193149</v>
      </c>
    </row>
    <row r="67771" spans="1:1" x14ac:dyDescent="0.15">
      <c r="A67771">
        <v>1622193574</v>
      </c>
    </row>
    <row r="67772" spans="1:1" x14ac:dyDescent="0.15">
      <c r="A67772">
        <v>1622194441</v>
      </c>
    </row>
    <row r="67773" spans="1:1" x14ac:dyDescent="0.15">
      <c r="A67773">
        <v>1622197019</v>
      </c>
    </row>
    <row r="67774" spans="1:1" x14ac:dyDescent="0.15">
      <c r="A67774">
        <v>1622197262</v>
      </c>
    </row>
    <row r="67775" spans="1:1" x14ac:dyDescent="0.15">
      <c r="A67775">
        <v>1622197525</v>
      </c>
    </row>
    <row r="67776" spans="1:1" x14ac:dyDescent="0.15">
      <c r="A67776">
        <v>1622198007</v>
      </c>
    </row>
    <row r="67777" spans="1:1" x14ac:dyDescent="0.15">
      <c r="A67777">
        <v>1622198393</v>
      </c>
    </row>
    <row r="67778" spans="1:1" x14ac:dyDescent="0.15">
      <c r="A67778">
        <v>1622200948</v>
      </c>
    </row>
    <row r="67779" spans="1:1" x14ac:dyDescent="0.15">
      <c r="A67779">
        <v>1622201712</v>
      </c>
    </row>
    <row r="67780" spans="1:1" x14ac:dyDescent="0.15">
      <c r="A67780">
        <v>1622203125</v>
      </c>
    </row>
    <row r="67781" spans="1:1" x14ac:dyDescent="0.15">
      <c r="A67781">
        <v>1622203237</v>
      </c>
    </row>
    <row r="67782" spans="1:1" x14ac:dyDescent="0.15">
      <c r="A67782">
        <v>1622203314</v>
      </c>
    </row>
    <row r="67783" spans="1:1" x14ac:dyDescent="0.15">
      <c r="A67783">
        <v>1622203475</v>
      </c>
    </row>
    <row r="67784" spans="1:1" x14ac:dyDescent="0.15">
      <c r="A67784">
        <v>1622203941</v>
      </c>
    </row>
    <row r="67785" spans="1:1" x14ac:dyDescent="0.15">
      <c r="A67785">
        <v>1622203969</v>
      </c>
    </row>
    <row r="67786" spans="1:1" x14ac:dyDescent="0.15">
      <c r="A67786">
        <v>1622204515</v>
      </c>
    </row>
    <row r="67787" spans="1:1" x14ac:dyDescent="0.15">
      <c r="A67787">
        <v>1622204874</v>
      </c>
    </row>
    <row r="67788" spans="1:1" x14ac:dyDescent="0.15">
      <c r="A67788">
        <v>1622205660</v>
      </c>
    </row>
    <row r="67789" spans="1:1" x14ac:dyDescent="0.15">
      <c r="A67789">
        <v>1622206267</v>
      </c>
    </row>
    <row r="67790" spans="1:1" x14ac:dyDescent="0.15">
      <c r="A67790">
        <v>1622206470</v>
      </c>
    </row>
    <row r="67791" spans="1:1" x14ac:dyDescent="0.15">
      <c r="A67791">
        <v>1622207255</v>
      </c>
    </row>
    <row r="67792" spans="1:1" x14ac:dyDescent="0.15">
      <c r="A67792">
        <v>1622207792</v>
      </c>
    </row>
    <row r="67793" spans="1:1" x14ac:dyDescent="0.15">
      <c r="A67793">
        <v>1622207855</v>
      </c>
    </row>
    <row r="67794" spans="1:1" x14ac:dyDescent="0.15">
      <c r="A67794">
        <v>1622208580</v>
      </c>
    </row>
    <row r="67795" spans="1:1" x14ac:dyDescent="0.15">
      <c r="A67795">
        <v>1622208739</v>
      </c>
    </row>
    <row r="67796" spans="1:1" x14ac:dyDescent="0.15">
      <c r="A67796">
        <v>1622209112</v>
      </c>
    </row>
    <row r="67797" spans="1:1" x14ac:dyDescent="0.15">
      <c r="A67797">
        <v>1622209297</v>
      </c>
    </row>
    <row r="67798" spans="1:1" x14ac:dyDescent="0.15">
      <c r="A67798">
        <v>1622209565</v>
      </c>
    </row>
    <row r="67799" spans="1:1" x14ac:dyDescent="0.15">
      <c r="A67799">
        <v>1622209729</v>
      </c>
    </row>
    <row r="67800" spans="1:1" x14ac:dyDescent="0.15">
      <c r="A67800">
        <v>1622211027</v>
      </c>
    </row>
    <row r="67801" spans="1:1" x14ac:dyDescent="0.15">
      <c r="A67801">
        <v>1622211140</v>
      </c>
    </row>
    <row r="67802" spans="1:1" x14ac:dyDescent="0.15">
      <c r="A67802">
        <v>1622211234</v>
      </c>
    </row>
    <row r="67803" spans="1:1" x14ac:dyDescent="0.15">
      <c r="A67803">
        <v>1622211384</v>
      </c>
    </row>
    <row r="67804" spans="1:1" x14ac:dyDescent="0.15">
      <c r="A67804">
        <v>1622212392</v>
      </c>
    </row>
    <row r="67805" spans="1:1" x14ac:dyDescent="0.15">
      <c r="A67805">
        <v>1622212666</v>
      </c>
    </row>
    <row r="67806" spans="1:1" x14ac:dyDescent="0.15">
      <c r="A67806">
        <v>1622213292</v>
      </c>
    </row>
    <row r="67807" spans="1:1" x14ac:dyDescent="0.15">
      <c r="A67807">
        <v>1622213531</v>
      </c>
    </row>
    <row r="67808" spans="1:1" x14ac:dyDescent="0.15">
      <c r="A67808">
        <v>1622213632</v>
      </c>
    </row>
    <row r="67809" spans="1:1" x14ac:dyDescent="0.15">
      <c r="A67809">
        <v>1622213698</v>
      </c>
    </row>
    <row r="67810" spans="1:1" x14ac:dyDescent="0.15">
      <c r="A67810">
        <v>1622214921</v>
      </c>
    </row>
    <row r="67811" spans="1:1" x14ac:dyDescent="0.15">
      <c r="A67811">
        <v>1622215540</v>
      </c>
    </row>
    <row r="67812" spans="1:1" x14ac:dyDescent="0.15">
      <c r="A67812">
        <v>1622215865</v>
      </c>
    </row>
    <row r="67813" spans="1:1" x14ac:dyDescent="0.15">
      <c r="A67813">
        <v>1622216091</v>
      </c>
    </row>
    <row r="67814" spans="1:1" x14ac:dyDescent="0.15">
      <c r="A67814">
        <v>1622216121</v>
      </c>
    </row>
    <row r="67815" spans="1:1" x14ac:dyDescent="0.15">
      <c r="A67815">
        <v>1622219085</v>
      </c>
    </row>
    <row r="67816" spans="1:1" x14ac:dyDescent="0.15">
      <c r="A67816">
        <v>1622219094</v>
      </c>
    </row>
    <row r="67817" spans="1:1" x14ac:dyDescent="0.15">
      <c r="A67817">
        <v>1622220263</v>
      </c>
    </row>
    <row r="67818" spans="1:1" x14ac:dyDescent="0.15">
      <c r="A67818">
        <v>1622220896</v>
      </c>
    </row>
    <row r="67819" spans="1:1" x14ac:dyDescent="0.15">
      <c r="A67819">
        <v>1622221350</v>
      </c>
    </row>
    <row r="67820" spans="1:1" x14ac:dyDescent="0.15">
      <c r="A67820">
        <v>1622221547</v>
      </c>
    </row>
    <row r="67821" spans="1:1" x14ac:dyDescent="0.15">
      <c r="A67821">
        <v>1622222126</v>
      </c>
    </row>
    <row r="67822" spans="1:1" x14ac:dyDescent="0.15">
      <c r="A67822">
        <v>1622222151</v>
      </c>
    </row>
    <row r="67823" spans="1:1" x14ac:dyDescent="0.15">
      <c r="A67823">
        <v>1622222261</v>
      </c>
    </row>
    <row r="67824" spans="1:1" x14ac:dyDescent="0.15">
      <c r="A67824">
        <v>1622222498</v>
      </c>
    </row>
    <row r="67825" spans="1:1" x14ac:dyDescent="0.15">
      <c r="A67825">
        <v>1622223589</v>
      </c>
    </row>
    <row r="67826" spans="1:1" x14ac:dyDescent="0.15">
      <c r="A67826">
        <v>1622223860</v>
      </c>
    </row>
    <row r="67827" spans="1:1" x14ac:dyDescent="0.15">
      <c r="A67827">
        <v>1622224021</v>
      </c>
    </row>
    <row r="67828" spans="1:1" x14ac:dyDescent="0.15">
      <c r="A67828">
        <v>1622224113</v>
      </c>
    </row>
    <row r="67829" spans="1:1" x14ac:dyDescent="0.15">
      <c r="A67829">
        <v>1622224157</v>
      </c>
    </row>
    <row r="67830" spans="1:1" x14ac:dyDescent="0.15">
      <c r="A67830">
        <v>1622224245</v>
      </c>
    </row>
    <row r="67831" spans="1:1" x14ac:dyDescent="0.15">
      <c r="A67831">
        <v>1622224289</v>
      </c>
    </row>
    <row r="67832" spans="1:1" x14ac:dyDescent="0.15">
      <c r="A67832">
        <v>1622224311</v>
      </c>
    </row>
    <row r="67833" spans="1:1" x14ac:dyDescent="0.15">
      <c r="A67833">
        <v>1622224322</v>
      </c>
    </row>
    <row r="67834" spans="1:1" x14ac:dyDescent="0.15">
      <c r="A67834">
        <v>1622224443</v>
      </c>
    </row>
    <row r="67835" spans="1:1" x14ac:dyDescent="0.15">
      <c r="A67835">
        <v>1622224535</v>
      </c>
    </row>
    <row r="67836" spans="1:1" x14ac:dyDescent="0.15">
      <c r="A67836">
        <v>1622224737</v>
      </c>
    </row>
    <row r="67837" spans="1:1" x14ac:dyDescent="0.15">
      <c r="A67837">
        <v>1622224883</v>
      </c>
    </row>
    <row r="67838" spans="1:1" x14ac:dyDescent="0.15">
      <c r="A67838">
        <v>1622225031</v>
      </c>
    </row>
    <row r="67839" spans="1:1" x14ac:dyDescent="0.15">
      <c r="A67839">
        <v>1622225244</v>
      </c>
    </row>
    <row r="67840" spans="1:1" x14ac:dyDescent="0.15">
      <c r="A67840">
        <v>1622225398</v>
      </c>
    </row>
    <row r="67841" spans="1:1" x14ac:dyDescent="0.15">
      <c r="A67841">
        <v>1622225442</v>
      </c>
    </row>
    <row r="67842" spans="1:1" x14ac:dyDescent="0.15">
      <c r="A67842">
        <v>1622225460</v>
      </c>
    </row>
    <row r="67843" spans="1:1" x14ac:dyDescent="0.15">
      <c r="A67843">
        <v>1622225972</v>
      </c>
    </row>
    <row r="67844" spans="1:1" x14ac:dyDescent="0.15">
      <c r="A67844">
        <v>1622226483</v>
      </c>
    </row>
    <row r="67845" spans="1:1" x14ac:dyDescent="0.15">
      <c r="A67845">
        <v>1622226607</v>
      </c>
    </row>
    <row r="67846" spans="1:1" x14ac:dyDescent="0.15">
      <c r="A67846">
        <v>1622227312</v>
      </c>
    </row>
    <row r="67847" spans="1:1" x14ac:dyDescent="0.15">
      <c r="A67847">
        <v>1622227381</v>
      </c>
    </row>
    <row r="67848" spans="1:1" x14ac:dyDescent="0.15">
      <c r="A67848">
        <v>1622227451</v>
      </c>
    </row>
    <row r="67849" spans="1:1" x14ac:dyDescent="0.15">
      <c r="A67849">
        <v>1622227583</v>
      </c>
    </row>
    <row r="67850" spans="1:1" x14ac:dyDescent="0.15">
      <c r="A67850">
        <v>1622228791</v>
      </c>
    </row>
    <row r="67851" spans="1:1" x14ac:dyDescent="0.15">
      <c r="A67851">
        <v>1622228995</v>
      </c>
    </row>
    <row r="67852" spans="1:1" x14ac:dyDescent="0.15">
      <c r="A67852">
        <v>1622230341</v>
      </c>
    </row>
    <row r="67853" spans="1:1" x14ac:dyDescent="0.15">
      <c r="A67853">
        <v>1622230633</v>
      </c>
    </row>
    <row r="67854" spans="1:1" x14ac:dyDescent="0.15">
      <c r="A67854">
        <v>1622230804</v>
      </c>
    </row>
    <row r="67855" spans="1:1" x14ac:dyDescent="0.15">
      <c r="A67855">
        <v>1622230897</v>
      </c>
    </row>
    <row r="67856" spans="1:1" x14ac:dyDescent="0.15">
      <c r="A67856">
        <v>1622231788</v>
      </c>
    </row>
    <row r="67857" spans="1:1" x14ac:dyDescent="0.15">
      <c r="A67857">
        <v>1622233674</v>
      </c>
    </row>
    <row r="67858" spans="1:1" x14ac:dyDescent="0.15">
      <c r="A67858">
        <v>1622233812</v>
      </c>
    </row>
    <row r="67859" spans="1:1" x14ac:dyDescent="0.15">
      <c r="A67859">
        <v>1622234080</v>
      </c>
    </row>
    <row r="67860" spans="1:1" x14ac:dyDescent="0.15">
      <c r="A67860">
        <v>1622234310</v>
      </c>
    </row>
    <row r="67861" spans="1:1" x14ac:dyDescent="0.15">
      <c r="A67861">
        <v>1622236101</v>
      </c>
    </row>
    <row r="67862" spans="1:1" x14ac:dyDescent="0.15">
      <c r="A67862">
        <v>1622236275</v>
      </c>
    </row>
    <row r="67863" spans="1:1" x14ac:dyDescent="0.15">
      <c r="A67863">
        <v>1622237405</v>
      </c>
    </row>
    <row r="67864" spans="1:1" x14ac:dyDescent="0.15">
      <c r="A67864">
        <v>1622237436</v>
      </c>
    </row>
    <row r="67865" spans="1:1" x14ac:dyDescent="0.15">
      <c r="A67865">
        <v>1622239395</v>
      </c>
    </row>
    <row r="67866" spans="1:1" x14ac:dyDescent="0.15">
      <c r="A67866">
        <v>1622240634</v>
      </c>
    </row>
    <row r="67867" spans="1:1" x14ac:dyDescent="0.15">
      <c r="A67867">
        <v>1622242322</v>
      </c>
    </row>
    <row r="67868" spans="1:1" x14ac:dyDescent="0.15">
      <c r="A67868">
        <v>1622243013</v>
      </c>
    </row>
    <row r="67869" spans="1:1" x14ac:dyDescent="0.15">
      <c r="A67869">
        <v>1622243299</v>
      </c>
    </row>
    <row r="67870" spans="1:1" x14ac:dyDescent="0.15">
      <c r="A67870">
        <v>1622243406</v>
      </c>
    </row>
    <row r="67871" spans="1:1" x14ac:dyDescent="0.15">
      <c r="A67871">
        <v>1622243662</v>
      </c>
    </row>
    <row r="67872" spans="1:1" x14ac:dyDescent="0.15">
      <c r="A67872">
        <v>1622244014</v>
      </c>
    </row>
    <row r="67873" spans="1:1" x14ac:dyDescent="0.15">
      <c r="A67873">
        <v>1622245271</v>
      </c>
    </row>
    <row r="67874" spans="1:1" x14ac:dyDescent="0.15">
      <c r="A67874">
        <v>1622245523</v>
      </c>
    </row>
    <row r="67875" spans="1:1" x14ac:dyDescent="0.15">
      <c r="A67875">
        <v>1622246034</v>
      </c>
    </row>
    <row r="67876" spans="1:1" x14ac:dyDescent="0.15">
      <c r="A67876">
        <v>1622246236</v>
      </c>
    </row>
    <row r="67877" spans="1:1" x14ac:dyDescent="0.15">
      <c r="A67877">
        <v>1622246777</v>
      </c>
    </row>
    <row r="67878" spans="1:1" x14ac:dyDescent="0.15">
      <c r="A67878">
        <v>1622247363</v>
      </c>
    </row>
    <row r="67879" spans="1:1" x14ac:dyDescent="0.15">
      <c r="A67879">
        <v>1622247475</v>
      </c>
    </row>
    <row r="67880" spans="1:1" x14ac:dyDescent="0.15">
      <c r="A67880">
        <v>1622248090</v>
      </c>
    </row>
    <row r="67881" spans="1:1" x14ac:dyDescent="0.15">
      <c r="A67881">
        <v>1622248153</v>
      </c>
    </row>
    <row r="67882" spans="1:1" x14ac:dyDescent="0.15">
      <c r="A67882">
        <v>1622248311</v>
      </c>
    </row>
    <row r="67883" spans="1:1" x14ac:dyDescent="0.15">
      <c r="A67883">
        <v>1622248382</v>
      </c>
    </row>
    <row r="67884" spans="1:1" x14ac:dyDescent="0.15">
      <c r="A67884">
        <v>1622248535</v>
      </c>
    </row>
    <row r="67885" spans="1:1" x14ac:dyDescent="0.15">
      <c r="A67885">
        <v>1622248768</v>
      </c>
    </row>
    <row r="67886" spans="1:1" x14ac:dyDescent="0.15">
      <c r="A67886">
        <v>1622248854</v>
      </c>
    </row>
    <row r="67887" spans="1:1" x14ac:dyDescent="0.15">
      <c r="A67887">
        <v>1622248889</v>
      </c>
    </row>
    <row r="67888" spans="1:1" x14ac:dyDescent="0.15">
      <c r="A67888">
        <v>1622249019</v>
      </c>
    </row>
    <row r="67889" spans="1:1" x14ac:dyDescent="0.15">
      <c r="A67889">
        <v>1622249293</v>
      </c>
    </row>
    <row r="67890" spans="1:1" x14ac:dyDescent="0.15">
      <c r="A67890">
        <v>1622249561</v>
      </c>
    </row>
    <row r="67891" spans="1:1" x14ac:dyDescent="0.15">
      <c r="A67891">
        <v>1622250415</v>
      </c>
    </row>
    <row r="67892" spans="1:1" x14ac:dyDescent="0.15">
      <c r="A67892">
        <v>1622250437</v>
      </c>
    </row>
    <row r="67893" spans="1:1" x14ac:dyDescent="0.15">
      <c r="A67893">
        <v>1622250909</v>
      </c>
    </row>
    <row r="67894" spans="1:1" x14ac:dyDescent="0.15">
      <c r="A67894">
        <v>1622250930</v>
      </c>
    </row>
    <row r="67895" spans="1:1" x14ac:dyDescent="0.15">
      <c r="A67895">
        <v>1622251203</v>
      </c>
    </row>
    <row r="67896" spans="1:1" x14ac:dyDescent="0.15">
      <c r="A67896">
        <v>1622251582</v>
      </c>
    </row>
    <row r="67897" spans="1:1" x14ac:dyDescent="0.15">
      <c r="A67897">
        <v>1622251795</v>
      </c>
    </row>
    <row r="67898" spans="1:1" x14ac:dyDescent="0.15">
      <c r="A67898">
        <v>1622252020</v>
      </c>
    </row>
    <row r="67899" spans="1:1" x14ac:dyDescent="0.15">
      <c r="A67899">
        <v>1622252673</v>
      </c>
    </row>
    <row r="67900" spans="1:1" x14ac:dyDescent="0.15">
      <c r="A67900">
        <v>1622252862</v>
      </c>
    </row>
    <row r="67901" spans="1:1" x14ac:dyDescent="0.15">
      <c r="A67901">
        <v>1622252929</v>
      </c>
    </row>
    <row r="67902" spans="1:1" x14ac:dyDescent="0.15">
      <c r="A67902">
        <v>1622253175</v>
      </c>
    </row>
    <row r="67903" spans="1:1" x14ac:dyDescent="0.15">
      <c r="A67903">
        <v>1622253377</v>
      </c>
    </row>
    <row r="67904" spans="1:1" x14ac:dyDescent="0.15">
      <c r="A67904">
        <v>1622253485</v>
      </c>
    </row>
    <row r="67905" spans="1:1" x14ac:dyDescent="0.15">
      <c r="A67905">
        <v>1622254589</v>
      </c>
    </row>
    <row r="67906" spans="1:1" x14ac:dyDescent="0.15">
      <c r="A67906">
        <v>1622255812</v>
      </c>
    </row>
    <row r="67907" spans="1:1" x14ac:dyDescent="0.15">
      <c r="A67907">
        <v>1622255913</v>
      </c>
    </row>
    <row r="67908" spans="1:1" x14ac:dyDescent="0.15">
      <c r="A67908">
        <v>1622255924</v>
      </c>
    </row>
    <row r="67909" spans="1:1" x14ac:dyDescent="0.15">
      <c r="A67909">
        <v>1622255948</v>
      </c>
    </row>
    <row r="67910" spans="1:1" x14ac:dyDescent="0.15">
      <c r="A67910">
        <v>1622256006</v>
      </c>
    </row>
    <row r="67911" spans="1:1" x14ac:dyDescent="0.15">
      <c r="A67911">
        <v>1622256170</v>
      </c>
    </row>
    <row r="67912" spans="1:1" x14ac:dyDescent="0.15">
      <c r="A67912">
        <v>1622256314</v>
      </c>
    </row>
    <row r="67913" spans="1:1" x14ac:dyDescent="0.15">
      <c r="A67913">
        <v>1622257904</v>
      </c>
    </row>
    <row r="67914" spans="1:1" x14ac:dyDescent="0.15">
      <c r="A67914">
        <v>1622259120</v>
      </c>
    </row>
    <row r="67915" spans="1:1" x14ac:dyDescent="0.15">
      <c r="A67915">
        <v>1622259425</v>
      </c>
    </row>
    <row r="67916" spans="1:1" x14ac:dyDescent="0.15">
      <c r="A67916">
        <v>1622259751</v>
      </c>
    </row>
    <row r="67917" spans="1:1" x14ac:dyDescent="0.15">
      <c r="A67917">
        <v>1622260289</v>
      </c>
    </row>
    <row r="67918" spans="1:1" x14ac:dyDescent="0.15">
      <c r="A67918">
        <v>1622260517</v>
      </c>
    </row>
    <row r="67919" spans="1:1" x14ac:dyDescent="0.15">
      <c r="A67919">
        <v>1622260773</v>
      </c>
    </row>
    <row r="67920" spans="1:1" x14ac:dyDescent="0.15">
      <c r="A67920">
        <v>1622261525</v>
      </c>
    </row>
    <row r="67921" spans="1:1" x14ac:dyDescent="0.15">
      <c r="A67921">
        <v>1622261855</v>
      </c>
    </row>
    <row r="67922" spans="1:1" x14ac:dyDescent="0.15">
      <c r="A67922">
        <v>1622262380</v>
      </c>
    </row>
    <row r="67923" spans="1:1" x14ac:dyDescent="0.15">
      <c r="A67923">
        <v>1622263635</v>
      </c>
    </row>
    <row r="67924" spans="1:1" x14ac:dyDescent="0.15">
      <c r="A67924">
        <v>1622263831</v>
      </c>
    </row>
    <row r="67925" spans="1:1" x14ac:dyDescent="0.15">
      <c r="A67925">
        <v>1622264623</v>
      </c>
    </row>
    <row r="67926" spans="1:1" x14ac:dyDescent="0.15">
      <c r="A67926">
        <v>1622264667</v>
      </c>
    </row>
    <row r="67927" spans="1:1" x14ac:dyDescent="0.15">
      <c r="A67927">
        <v>1622265116</v>
      </c>
    </row>
    <row r="67928" spans="1:1" x14ac:dyDescent="0.15">
      <c r="A67928">
        <v>1622266395</v>
      </c>
    </row>
    <row r="67929" spans="1:1" x14ac:dyDescent="0.15">
      <c r="A67929">
        <v>1622267444</v>
      </c>
    </row>
    <row r="67930" spans="1:1" x14ac:dyDescent="0.15">
      <c r="A67930">
        <v>1622268320</v>
      </c>
    </row>
    <row r="67931" spans="1:1" x14ac:dyDescent="0.15">
      <c r="A67931">
        <v>1622268748</v>
      </c>
    </row>
    <row r="67932" spans="1:1" x14ac:dyDescent="0.15">
      <c r="A67932">
        <v>1622268946</v>
      </c>
    </row>
    <row r="67933" spans="1:1" x14ac:dyDescent="0.15">
      <c r="A67933">
        <v>1622269451</v>
      </c>
    </row>
    <row r="67934" spans="1:1" x14ac:dyDescent="0.15">
      <c r="A67934">
        <v>1622269479</v>
      </c>
    </row>
    <row r="67935" spans="1:1" x14ac:dyDescent="0.15">
      <c r="A67935">
        <v>1622271232</v>
      </c>
    </row>
    <row r="67936" spans="1:1" x14ac:dyDescent="0.15">
      <c r="A67936">
        <v>1622271762</v>
      </c>
    </row>
    <row r="67937" spans="1:1" x14ac:dyDescent="0.15">
      <c r="A67937">
        <v>1622271911</v>
      </c>
    </row>
    <row r="67938" spans="1:1" x14ac:dyDescent="0.15">
      <c r="A67938">
        <v>1622271973</v>
      </c>
    </row>
    <row r="67939" spans="1:1" x14ac:dyDescent="0.15">
      <c r="A67939">
        <v>1622272011</v>
      </c>
    </row>
    <row r="67940" spans="1:1" x14ac:dyDescent="0.15">
      <c r="A67940">
        <v>1622272198</v>
      </c>
    </row>
    <row r="67941" spans="1:1" x14ac:dyDescent="0.15">
      <c r="A67941">
        <v>1622272440</v>
      </c>
    </row>
    <row r="67942" spans="1:1" x14ac:dyDescent="0.15">
      <c r="A67942">
        <v>1622272493</v>
      </c>
    </row>
    <row r="67943" spans="1:1" x14ac:dyDescent="0.15">
      <c r="A67943">
        <v>1622273199</v>
      </c>
    </row>
    <row r="67944" spans="1:1" x14ac:dyDescent="0.15">
      <c r="A67944">
        <v>1622273450</v>
      </c>
    </row>
    <row r="67945" spans="1:1" x14ac:dyDescent="0.15">
      <c r="A67945">
        <v>1622273537</v>
      </c>
    </row>
    <row r="67946" spans="1:1" x14ac:dyDescent="0.15">
      <c r="A67946">
        <v>1622273643</v>
      </c>
    </row>
    <row r="67947" spans="1:1" x14ac:dyDescent="0.15">
      <c r="A67947">
        <v>1622273980</v>
      </c>
    </row>
    <row r="67948" spans="1:1" x14ac:dyDescent="0.15">
      <c r="A67948">
        <v>1622274314</v>
      </c>
    </row>
    <row r="67949" spans="1:1" x14ac:dyDescent="0.15">
      <c r="A67949">
        <v>1622274666</v>
      </c>
    </row>
    <row r="67950" spans="1:1" x14ac:dyDescent="0.15">
      <c r="A67950">
        <v>1622274804</v>
      </c>
    </row>
    <row r="67951" spans="1:1" x14ac:dyDescent="0.15">
      <c r="A67951">
        <v>1622274815</v>
      </c>
    </row>
    <row r="67952" spans="1:1" x14ac:dyDescent="0.15">
      <c r="A67952">
        <v>1622274840</v>
      </c>
    </row>
    <row r="67953" spans="1:1" x14ac:dyDescent="0.15">
      <c r="A67953">
        <v>1622274950</v>
      </c>
    </row>
    <row r="67954" spans="1:1" x14ac:dyDescent="0.15">
      <c r="A67954">
        <v>1622274969</v>
      </c>
    </row>
    <row r="67955" spans="1:1" x14ac:dyDescent="0.15">
      <c r="A67955">
        <v>1622274978</v>
      </c>
    </row>
    <row r="67956" spans="1:1" x14ac:dyDescent="0.15">
      <c r="A67956">
        <v>1622274987</v>
      </c>
    </row>
    <row r="67957" spans="1:1" x14ac:dyDescent="0.15">
      <c r="A67957">
        <v>1622275034</v>
      </c>
    </row>
    <row r="67958" spans="1:1" x14ac:dyDescent="0.15">
      <c r="A67958">
        <v>1622275117</v>
      </c>
    </row>
    <row r="67959" spans="1:1" x14ac:dyDescent="0.15">
      <c r="A67959">
        <v>1622275124</v>
      </c>
    </row>
    <row r="67960" spans="1:1" x14ac:dyDescent="0.15">
      <c r="A67960">
        <v>1622275214</v>
      </c>
    </row>
    <row r="67961" spans="1:1" x14ac:dyDescent="0.15">
      <c r="A67961">
        <v>1622275227</v>
      </c>
    </row>
    <row r="67962" spans="1:1" x14ac:dyDescent="0.15">
      <c r="A67962">
        <v>1622275236</v>
      </c>
    </row>
    <row r="67963" spans="1:1" x14ac:dyDescent="0.15">
      <c r="A67963">
        <v>1622275250</v>
      </c>
    </row>
    <row r="67964" spans="1:1" x14ac:dyDescent="0.15">
      <c r="A67964">
        <v>1622275340</v>
      </c>
    </row>
    <row r="67965" spans="1:1" x14ac:dyDescent="0.15">
      <c r="A67965">
        <v>1622275362</v>
      </c>
    </row>
    <row r="67966" spans="1:1" x14ac:dyDescent="0.15">
      <c r="A67966">
        <v>1622275373</v>
      </c>
    </row>
    <row r="67967" spans="1:1" x14ac:dyDescent="0.15">
      <c r="A67967">
        <v>1622275447</v>
      </c>
    </row>
    <row r="67968" spans="1:1" x14ac:dyDescent="0.15">
      <c r="A67968">
        <v>1622275564</v>
      </c>
    </row>
    <row r="67969" spans="1:1" x14ac:dyDescent="0.15">
      <c r="A67969">
        <v>1622275580</v>
      </c>
    </row>
    <row r="67970" spans="1:1" x14ac:dyDescent="0.15">
      <c r="A67970">
        <v>1622275733</v>
      </c>
    </row>
    <row r="67971" spans="1:1" x14ac:dyDescent="0.15">
      <c r="A67971">
        <v>1622275869</v>
      </c>
    </row>
    <row r="67972" spans="1:1" x14ac:dyDescent="0.15">
      <c r="A67972">
        <v>1622275904</v>
      </c>
    </row>
    <row r="67973" spans="1:1" x14ac:dyDescent="0.15">
      <c r="A67973">
        <v>1622275986</v>
      </c>
    </row>
    <row r="67974" spans="1:1" x14ac:dyDescent="0.15">
      <c r="A67974">
        <v>1622276073</v>
      </c>
    </row>
    <row r="67975" spans="1:1" x14ac:dyDescent="0.15">
      <c r="A67975">
        <v>1622276082</v>
      </c>
    </row>
    <row r="67976" spans="1:1" x14ac:dyDescent="0.15">
      <c r="A67976">
        <v>1622276093</v>
      </c>
    </row>
    <row r="67977" spans="1:1" x14ac:dyDescent="0.15">
      <c r="A67977">
        <v>1622276127</v>
      </c>
    </row>
    <row r="67978" spans="1:1" x14ac:dyDescent="0.15">
      <c r="A67978">
        <v>1622276192</v>
      </c>
    </row>
    <row r="67979" spans="1:1" x14ac:dyDescent="0.15">
      <c r="A67979">
        <v>1622276260</v>
      </c>
    </row>
    <row r="67980" spans="1:1" x14ac:dyDescent="0.15">
      <c r="A67980">
        <v>1622276567</v>
      </c>
    </row>
    <row r="67981" spans="1:1" x14ac:dyDescent="0.15">
      <c r="A67981">
        <v>1622276589</v>
      </c>
    </row>
    <row r="67982" spans="1:1" x14ac:dyDescent="0.15">
      <c r="A67982">
        <v>1622277036</v>
      </c>
    </row>
    <row r="67983" spans="1:1" x14ac:dyDescent="0.15">
      <c r="A67983">
        <v>1622277849</v>
      </c>
    </row>
    <row r="67984" spans="1:1" x14ac:dyDescent="0.15">
      <c r="A67984">
        <v>1622277870</v>
      </c>
    </row>
    <row r="67985" spans="1:1" x14ac:dyDescent="0.15">
      <c r="A67985">
        <v>1622278073</v>
      </c>
    </row>
    <row r="67986" spans="1:1" x14ac:dyDescent="0.15">
      <c r="A67986">
        <v>1622278275</v>
      </c>
    </row>
    <row r="67987" spans="1:1" x14ac:dyDescent="0.15">
      <c r="A67987">
        <v>1622278390</v>
      </c>
    </row>
    <row r="67988" spans="1:1" x14ac:dyDescent="0.15">
      <c r="A67988">
        <v>1622278794</v>
      </c>
    </row>
    <row r="67989" spans="1:1" x14ac:dyDescent="0.15">
      <c r="A67989">
        <v>1622279784</v>
      </c>
    </row>
    <row r="67990" spans="1:1" x14ac:dyDescent="0.15">
      <c r="A67990">
        <v>1622279957</v>
      </c>
    </row>
    <row r="67991" spans="1:1" x14ac:dyDescent="0.15">
      <c r="A67991">
        <v>1622280049</v>
      </c>
    </row>
    <row r="67992" spans="1:1" x14ac:dyDescent="0.15">
      <c r="A67992">
        <v>1622280058</v>
      </c>
    </row>
    <row r="67993" spans="1:1" x14ac:dyDescent="0.15">
      <c r="A67993">
        <v>1622280601</v>
      </c>
    </row>
    <row r="67994" spans="1:1" x14ac:dyDescent="0.15">
      <c r="A67994">
        <v>1622280728</v>
      </c>
    </row>
    <row r="67995" spans="1:1" x14ac:dyDescent="0.15">
      <c r="A67995">
        <v>1622280892</v>
      </c>
    </row>
    <row r="67996" spans="1:1" x14ac:dyDescent="0.15">
      <c r="A67996">
        <v>1622281158</v>
      </c>
    </row>
    <row r="67997" spans="1:1" x14ac:dyDescent="0.15">
      <c r="A67997">
        <v>1622281431</v>
      </c>
    </row>
    <row r="67998" spans="1:1" x14ac:dyDescent="0.15">
      <c r="A67998">
        <v>1622281509</v>
      </c>
    </row>
    <row r="67999" spans="1:1" x14ac:dyDescent="0.15">
      <c r="A67999">
        <v>1622281662</v>
      </c>
    </row>
    <row r="68000" spans="1:1" x14ac:dyDescent="0.15">
      <c r="A68000">
        <v>1622282179</v>
      </c>
    </row>
    <row r="68001" spans="1:1" x14ac:dyDescent="0.15">
      <c r="A68001">
        <v>1622282609</v>
      </c>
    </row>
    <row r="68002" spans="1:1" x14ac:dyDescent="0.15">
      <c r="A68002">
        <v>1622282775</v>
      </c>
    </row>
    <row r="68003" spans="1:1" x14ac:dyDescent="0.15">
      <c r="A68003">
        <v>1622283213</v>
      </c>
    </row>
    <row r="68004" spans="1:1" x14ac:dyDescent="0.15">
      <c r="A68004">
        <v>1622283428</v>
      </c>
    </row>
    <row r="68005" spans="1:1" x14ac:dyDescent="0.15">
      <c r="A68005">
        <v>1622283664</v>
      </c>
    </row>
    <row r="68006" spans="1:1" x14ac:dyDescent="0.15">
      <c r="A68006">
        <v>1622283709</v>
      </c>
    </row>
    <row r="68007" spans="1:1" x14ac:dyDescent="0.15">
      <c r="A68007">
        <v>1622283781</v>
      </c>
    </row>
    <row r="68008" spans="1:1" x14ac:dyDescent="0.15">
      <c r="A68008">
        <v>1622283817</v>
      </c>
    </row>
    <row r="68009" spans="1:1" x14ac:dyDescent="0.15">
      <c r="A68009">
        <v>1622284229</v>
      </c>
    </row>
    <row r="68010" spans="1:1" x14ac:dyDescent="0.15">
      <c r="A68010">
        <v>1622284272</v>
      </c>
    </row>
    <row r="68011" spans="1:1" x14ac:dyDescent="0.15">
      <c r="A68011">
        <v>1622284283</v>
      </c>
    </row>
    <row r="68012" spans="1:1" x14ac:dyDescent="0.15">
      <c r="A68012">
        <v>1622284403</v>
      </c>
    </row>
    <row r="68013" spans="1:1" x14ac:dyDescent="0.15">
      <c r="A68013">
        <v>1622284687</v>
      </c>
    </row>
    <row r="68014" spans="1:1" x14ac:dyDescent="0.15">
      <c r="A68014">
        <v>1622285901</v>
      </c>
    </row>
    <row r="68015" spans="1:1" x14ac:dyDescent="0.15">
      <c r="A68015">
        <v>1622285976</v>
      </c>
    </row>
    <row r="68016" spans="1:1" x14ac:dyDescent="0.15">
      <c r="A68016">
        <v>1622287343</v>
      </c>
    </row>
    <row r="68017" spans="1:1" x14ac:dyDescent="0.15">
      <c r="A68017">
        <v>1622288162</v>
      </c>
    </row>
    <row r="68018" spans="1:1" x14ac:dyDescent="0.15">
      <c r="A68018">
        <v>1622288971</v>
      </c>
    </row>
    <row r="68019" spans="1:1" x14ac:dyDescent="0.15">
      <c r="A68019">
        <v>1622289730</v>
      </c>
    </row>
    <row r="68020" spans="1:1" x14ac:dyDescent="0.15">
      <c r="A68020">
        <v>1622290378</v>
      </c>
    </row>
    <row r="68021" spans="1:1" x14ac:dyDescent="0.15">
      <c r="A68021">
        <v>1622290701</v>
      </c>
    </row>
    <row r="68022" spans="1:1" x14ac:dyDescent="0.15">
      <c r="A68022">
        <v>1622290862</v>
      </c>
    </row>
    <row r="68023" spans="1:1" x14ac:dyDescent="0.15">
      <c r="A68023">
        <v>1622291135</v>
      </c>
    </row>
    <row r="68024" spans="1:1" x14ac:dyDescent="0.15">
      <c r="A68024">
        <v>1622292051</v>
      </c>
    </row>
    <row r="68025" spans="1:1" x14ac:dyDescent="0.15">
      <c r="A68025">
        <v>1622292444</v>
      </c>
    </row>
    <row r="68026" spans="1:1" x14ac:dyDescent="0.15">
      <c r="A68026">
        <v>1622292718</v>
      </c>
    </row>
    <row r="68027" spans="1:1" x14ac:dyDescent="0.15">
      <c r="A68027">
        <v>1622292842</v>
      </c>
    </row>
    <row r="68028" spans="1:1" x14ac:dyDescent="0.15">
      <c r="A68028">
        <v>1622293360</v>
      </c>
    </row>
    <row r="68029" spans="1:1" x14ac:dyDescent="0.15">
      <c r="A68029">
        <v>1622293454</v>
      </c>
    </row>
    <row r="68030" spans="1:1" x14ac:dyDescent="0.15">
      <c r="A68030">
        <v>1622293562</v>
      </c>
    </row>
    <row r="68031" spans="1:1" x14ac:dyDescent="0.15">
      <c r="A68031">
        <v>1622294118</v>
      </c>
    </row>
    <row r="68032" spans="1:1" x14ac:dyDescent="0.15">
      <c r="A68032">
        <v>1622294190</v>
      </c>
    </row>
    <row r="68033" spans="1:1" x14ac:dyDescent="0.15">
      <c r="A68033">
        <v>1622294329</v>
      </c>
    </row>
    <row r="68034" spans="1:1" x14ac:dyDescent="0.15">
      <c r="A68034">
        <v>1622294525</v>
      </c>
    </row>
    <row r="68035" spans="1:1" x14ac:dyDescent="0.15">
      <c r="A68035">
        <v>1622294787</v>
      </c>
    </row>
    <row r="68036" spans="1:1" x14ac:dyDescent="0.15">
      <c r="A68036">
        <v>1622295470</v>
      </c>
    </row>
    <row r="68037" spans="1:1" x14ac:dyDescent="0.15">
      <c r="A68037">
        <v>1622295696</v>
      </c>
    </row>
    <row r="68038" spans="1:1" x14ac:dyDescent="0.15">
      <c r="A68038">
        <v>1622295810</v>
      </c>
    </row>
    <row r="68039" spans="1:1" x14ac:dyDescent="0.15">
      <c r="A68039">
        <v>1622296596</v>
      </c>
    </row>
    <row r="68040" spans="1:1" x14ac:dyDescent="0.15">
      <c r="A68040">
        <v>1622296624</v>
      </c>
    </row>
    <row r="68041" spans="1:1" x14ac:dyDescent="0.15">
      <c r="A68041">
        <v>1622298295</v>
      </c>
    </row>
    <row r="68042" spans="1:1" x14ac:dyDescent="0.15">
      <c r="A68042">
        <v>1622300026</v>
      </c>
    </row>
    <row r="68043" spans="1:1" x14ac:dyDescent="0.15">
      <c r="A68043">
        <v>1622300545</v>
      </c>
    </row>
    <row r="68044" spans="1:1" x14ac:dyDescent="0.15">
      <c r="A68044">
        <v>1622300675</v>
      </c>
    </row>
    <row r="68045" spans="1:1" x14ac:dyDescent="0.15">
      <c r="A68045">
        <v>1622301467</v>
      </c>
    </row>
    <row r="68046" spans="1:1" x14ac:dyDescent="0.15">
      <c r="A68046">
        <v>1622301498</v>
      </c>
    </row>
    <row r="68047" spans="1:1" x14ac:dyDescent="0.15">
      <c r="A68047">
        <v>1622302644</v>
      </c>
    </row>
    <row r="68048" spans="1:1" x14ac:dyDescent="0.15">
      <c r="A68048">
        <v>1622303502</v>
      </c>
    </row>
    <row r="68049" spans="1:1" x14ac:dyDescent="0.15">
      <c r="A68049">
        <v>1622305380</v>
      </c>
    </row>
    <row r="68050" spans="1:1" x14ac:dyDescent="0.15">
      <c r="A68050">
        <v>1622305414</v>
      </c>
    </row>
    <row r="68051" spans="1:1" x14ac:dyDescent="0.15">
      <c r="A68051">
        <v>1622305436</v>
      </c>
    </row>
    <row r="68052" spans="1:1" x14ac:dyDescent="0.15">
      <c r="A68052">
        <v>1622305441</v>
      </c>
    </row>
    <row r="68053" spans="1:1" x14ac:dyDescent="0.15">
      <c r="A68053">
        <v>1622306121</v>
      </c>
    </row>
    <row r="68054" spans="1:1" x14ac:dyDescent="0.15">
      <c r="A68054">
        <v>1622306345</v>
      </c>
    </row>
    <row r="68055" spans="1:1" x14ac:dyDescent="0.15">
      <c r="A68055">
        <v>1622306714</v>
      </c>
    </row>
    <row r="68056" spans="1:1" x14ac:dyDescent="0.15">
      <c r="A68056">
        <v>1622307377</v>
      </c>
    </row>
    <row r="68057" spans="1:1" x14ac:dyDescent="0.15">
      <c r="A68057">
        <v>1622309135</v>
      </c>
    </row>
    <row r="68058" spans="1:1" x14ac:dyDescent="0.15">
      <c r="A68058">
        <v>1622309663</v>
      </c>
    </row>
    <row r="68059" spans="1:1" x14ac:dyDescent="0.15">
      <c r="A68059">
        <v>1622310162</v>
      </c>
    </row>
    <row r="68060" spans="1:1" x14ac:dyDescent="0.15">
      <c r="A68060">
        <v>1622310243</v>
      </c>
    </row>
    <row r="68061" spans="1:1" x14ac:dyDescent="0.15">
      <c r="A68061">
        <v>1622310713</v>
      </c>
    </row>
    <row r="68062" spans="1:1" x14ac:dyDescent="0.15">
      <c r="A68062">
        <v>1622312214</v>
      </c>
    </row>
    <row r="68063" spans="1:1" x14ac:dyDescent="0.15">
      <c r="A68063">
        <v>1622312667</v>
      </c>
    </row>
    <row r="68064" spans="1:1" x14ac:dyDescent="0.15">
      <c r="A68064">
        <v>1622313060</v>
      </c>
    </row>
    <row r="68065" spans="1:1" x14ac:dyDescent="0.15">
      <c r="A68065">
        <v>1622313215</v>
      </c>
    </row>
    <row r="68066" spans="1:1" x14ac:dyDescent="0.15">
      <c r="A68066">
        <v>1622313503</v>
      </c>
    </row>
    <row r="68067" spans="1:1" x14ac:dyDescent="0.15">
      <c r="A68067">
        <v>1622313754</v>
      </c>
    </row>
    <row r="68068" spans="1:1" x14ac:dyDescent="0.15">
      <c r="A68068">
        <v>1622314089</v>
      </c>
    </row>
    <row r="68069" spans="1:1" x14ac:dyDescent="0.15">
      <c r="A68069">
        <v>1622314155</v>
      </c>
    </row>
    <row r="68070" spans="1:1" x14ac:dyDescent="0.15">
      <c r="A68070">
        <v>1622314188</v>
      </c>
    </row>
    <row r="68071" spans="1:1" x14ac:dyDescent="0.15">
      <c r="A68071">
        <v>1622314247</v>
      </c>
    </row>
    <row r="68072" spans="1:1" x14ac:dyDescent="0.15">
      <c r="A68072">
        <v>1622314616</v>
      </c>
    </row>
    <row r="68073" spans="1:1" x14ac:dyDescent="0.15">
      <c r="A68073">
        <v>1622314852</v>
      </c>
    </row>
    <row r="68074" spans="1:1" x14ac:dyDescent="0.15">
      <c r="A68074">
        <v>1622315189</v>
      </c>
    </row>
    <row r="68075" spans="1:1" x14ac:dyDescent="0.15">
      <c r="A68075">
        <v>1622315321</v>
      </c>
    </row>
    <row r="68076" spans="1:1" x14ac:dyDescent="0.15">
      <c r="A68076">
        <v>1622315536</v>
      </c>
    </row>
    <row r="68077" spans="1:1" x14ac:dyDescent="0.15">
      <c r="A68077">
        <v>1622315592</v>
      </c>
    </row>
    <row r="68078" spans="1:1" x14ac:dyDescent="0.15">
      <c r="A68078">
        <v>1622315880</v>
      </c>
    </row>
    <row r="68079" spans="1:1" x14ac:dyDescent="0.15">
      <c r="A68079">
        <v>1622316120</v>
      </c>
    </row>
    <row r="68080" spans="1:1" x14ac:dyDescent="0.15">
      <c r="A68080">
        <v>1622316223</v>
      </c>
    </row>
    <row r="68081" spans="1:1" x14ac:dyDescent="0.15">
      <c r="A68081">
        <v>1622316333</v>
      </c>
    </row>
    <row r="68082" spans="1:1" x14ac:dyDescent="0.15">
      <c r="A68082">
        <v>1622316900</v>
      </c>
    </row>
    <row r="68083" spans="1:1" x14ac:dyDescent="0.15">
      <c r="A68083">
        <v>1622317147</v>
      </c>
    </row>
    <row r="68084" spans="1:1" x14ac:dyDescent="0.15">
      <c r="A68084">
        <v>1622317233</v>
      </c>
    </row>
    <row r="68085" spans="1:1" x14ac:dyDescent="0.15">
      <c r="A68085">
        <v>1622317873</v>
      </c>
    </row>
    <row r="68086" spans="1:1" x14ac:dyDescent="0.15">
      <c r="A68086">
        <v>1622317893</v>
      </c>
    </row>
    <row r="68087" spans="1:1" x14ac:dyDescent="0.15">
      <c r="A68087">
        <v>1622317910</v>
      </c>
    </row>
    <row r="68088" spans="1:1" x14ac:dyDescent="0.15">
      <c r="A68088">
        <v>1622318094</v>
      </c>
    </row>
    <row r="68089" spans="1:1" x14ac:dyDescent="0.15">
      <c r="A68089">
        <v>1622318322</v>
      </c>
    </row>
    <row r="68090" spans="1:1" x14ac:dyDescent="0.15">
      <c r="A68090">
        <v>1622318465</v>
      </c>
    </row>
    <row r="68091" spans="1:1" x14ac:dyDescent="0.15">
      <c r="A68091">
        <v>1622318519</v>
      </c>
    </row>
    <row r="68092" spans="1:1" x14ac:dyDescent="0.15">
      <c r="A68092">
        <v>1622319125</v>
      </c>
    </row>
    <row r="68093" spans="1:1" x14ac:dyDescent="0.15">
      <c r="A68093">
        <v>1622319396</v>
      </c>
    </row>
    <row r="68094" spans="1:1" x14ac:dyDescent="0.15">
      <c r="A68094">
        <v>1622319927</v>
      </c>
    </row>
    <row r="68095" spans="1:1" x14ac:dyDescent="0.15">
      <c r="A68095">
        <v>1622319941</v>
      </c>
    </row>
    <row r="68096" spans="1:1" x14ac:dyDescent="0.15">
      <c r="A68096">
        <v>1622319950</v>
      </c>
    </row>
    <row r="68097" spans="1:1" x14ac:dyDescent="0.15">
      <c r="A68097">
        <v>1622320978</v>
      </c>
    </row>
    <row r="68098" spans="1:1" x14ac:dyDescent="0.15">
      <c r="A68098">
        <v>1622321171</v>
      </c>
    </row>
    <row r="68099" spans="1:1" x14ac:dyDescent="0.15">
      <c r="A68099">
        <v>1622321887</v>
      </c>
    </row>
    <row r="68100" spans="1:1" x14ac:dyDescent="0.15">
      <c r="A68100">
        <v>1622321933</v>
      </c>
    </row>
    <row r="68101" spans="1:1" x14ac:dyDescent="0.15">
      <c r="A68101">
        <v>1622323454</v>
      </c>
    </row>
    <row r="68102" spans="1:1" x14ac:dyDescent="0.15">
      <c r="A68102">
        <v>1622323731</v>
      </c>
    </row>
    <row r="68103" spans="1:1" x14ac:dyDescent="0.15">
      <c r="A68103">
        <v>1622323849</v>
      </c>
    </row>
    <row r="68104" spans="1:1" x14ac:dyDescent="0.15">
      <c r="A68104">
        <v>1622323995</v>
      </c>
    </row>
    <row r="68105" spans="1:1" x14ac:dyDescent="0.15">
      <c r="A68105">
        <v>1622324046</v>
      </c>
    </row>
    <row r="68106" spans="1:1" x14ac:dyDescent="0.15">
      <c r="A68106">
        <v>1622324103</v>
      </c>
    </row>
    <row r="68107" spans="1:1" x14ac:dyDescent="0.15">
      <c r="A68107">
        <v>1622324200</v>
      </c>
    </row>
    <row r="68108" spans="1:1" x14ac:dyDescent="0.15">
      <c r="A68108">
        <v>1622324637</v>
      </c>
    </row>
    <row r="68109" spans="1:1" x14ac:dyDescent="0.15">
      <c r="A68109">
        <v>1622324783</v>
      </c>
    </row>
    <row r="68110" spans="1:1" x14ac:dyDescent="0.15">
      <c r="A68110">
        <v>1622324792</v>
      </c>
    </row>
    <row r="68111" spans="1:1" x14ac:dyDescent="0.15">
      <c r="A68111">
        <v>1622325081</v>
      </c>
    </row>
    <row r="68112" spans="1:1" x14ac:dyDescent="0.15">
      <c r="A68112">
        <v>1622325232</v>
      </c>
    </row>
    <row r="68113" spans="1:1" x14ac:dyDescent="0.15">
      <c r="A68113">
        <v>1622325377</v>
      </c>
    </row>
    <row r="68114" spans="1:1" x14ac:dyDescent="0.15">
      <c r="A68114">
        <v>1622326066</v>
      </c>
    </row>
    <row r="68115" spans="1:1" x14ac:dyDescent="0.15">
      <c r="A68115">
        <v>1622326280</v>
      </c>
    </row>
    <row r="68116" spans="1:1" x14ac:dyDescent="0.15">
      <c r="A68116">
        <v>1622326770</v>
      </c>
    </row>
    <row r="68117" spans="1:1" x14ac:dyDescent="0.15">
      <c r="A68117">
        <v>1622326891</v>
      </c>
    </row>
    <row r="68118" spans="1:1" x14ac:dyDescent="0.15">
      <c r="A68118">
        <v>1622327573</v>
      </c>
    </row>
    <row r="68119" spans="1:1" x14ac:dyDescent="0.15">
      <c r="A68119">
        <v>1622327607</v>
      </c>
    </row>
    <row r="68120" spans="1:1" x14ac:dyDescent="0.15">
      <c r="A68120">
        <v>1622327865</v>
      </c>
    </row>
    <row r="68121" spans="1:1" x14ac:dyDescent="0.15">
      <c r="A68121">
        <v>1622328248</v>
      </c>
    </row>
    <row r="68122" spans="1:1" x14ac:dyDescent="0.15">
      <c r="A68122">
        <v>1622328482</v>
      </c>
    </row>
    <row r="68123" spans="1:1" x14ac:dyDescent="0.15">
      <c r="A68123">
        <v>1622328642</v>
      </c>
    </row>
    <row r="68124" spans="1:1" x14ac:dyDescent="0.15">
      <c r="A68124">
        <v>1622329140</v>
      </c>
    </row>
    <row r="68125" spans="1:1" x14ac:dyDescent="0.15">
      <c r="A68125">
        <v>1622329212</v>
      </c>
    </row>
    <row r="68126" spans="1:1" x14ac:dyDescent="0.15">
      <c r="A68126">
        <v>1622329681</v>
      </c>
    </row>
    <row r="68127" spans="1:1" x14ac:dyDescent="0.15">
      <c r="A68127">
        <v>1622329917</v>
      </c>
    </row>
    <row r="68128" spans="1:1" x14ac:dyDescent="0.15">
      <c r="A68128">
        <v>1622329942</v>
      </c>
    </row>
    <row r="68129" spans="1:1" x14ac:dyDescent="0.15">
      <c r="A68129">
        <v>1622331204</v>
      </c>
    </row>
    <row r="68130" spans="1:1" x14ac:dyDescent="0.15">
      <c r="A68130">
        <v>1622332335</v>
      </c>
    </row>
    <row r="68131" spans="1:1" x14ac:dyDescent="0.15">
      <c r="A68131">
        <v>1622332775</v>
      </c>
    </row>
    <row r="68132" spans="1:1" x14ac:dyDescent="0.15">
      <c r="A68132">
        <v>1622332995</v>
      </c>
    </row>
    <row r="68133" spans="1:1" x14ac:dyDescent="0.15">
      <c r="A68133">
        <v>1622333802</v>
      </c>
    </row>
    <row r="68134" spans="1:1" x14ac:dyDescent="0.15">
      <c r="A68134">
        <v>1622335091</v>
      </c>
    </row>
    <row r="68135" spans="1:1" x14ac:dyDescent="0.15">
      <c r="A68135">
        <v>1622336942</v>
      </c>
    </row>
    <row r="68136" spans="1:1" x14ac:dyDescent="0.15">
      <c r="A68136">
        <v>1622336991</v>
      </c>
    </row>
    <row r="68137" spans="1:1" x14ac:dyDescent="0.15">
      <c r="A68137">
        <v>1622337864</v>
      </c>
    </row>
    <row r="68138" spans="1:1" x14ac:dyDescent="0.15">
      <c r="A68138">
        <v>1622340473</v>
      </c>
    </row>
    <row r="68139" spans="1:1" x14ac:dyDescent="0.15">
      <c r="A68139">
        <v>1622340716</v>
      </c>
    </row>
    <row r="68140" spans="1:1" x14ac:dyDescent="0.15">
      <c r="A68140">
        <v>1622340794</v>
      </c>
    </row>
    <row r="68141" spans="1:1" x14ac:dyDescent="0.15">
      <c r="A68141">
        <v>1622340820</v>
      </c>
    </row>
    <row r="68142" spans="1:1" x14ac:dyDescent="0.15">
      <c r="A68142">
        <v>1622341203</v>
      </c>
    </row>
    <row r="68143" spans="1:1" x14ac:dyDescent="0.15">
      <c r="A68143">
        <v>1622341212</v>
      </c>
    </row>
    <row r="68144" spans="1:1" x14ac:dyDescent="0.15">
      <c r="A68144">
        <v>1622341551</v>
      </c>
    </row>
    <row r="68145" spans="1:1" x14ac:dyDescent="0.15">
      <c r="A68145">
        <v>1622341652</v>
      </c>
    </row>
    <row r="68146" spans="1:1" x14ac:dyDescent="0.15">
      <c r="A68146">
        <v>1622341908</v>
      </c>
    </row>
    <row r="68147" spans="1:1" x14ac:dyDescent="0.15">
      <c r="A68147">
        <v>1622342570</v>
      </c>
    </row>
    <row r="68148" spans="1:1" x14ac:dyDescent="0.15">
      <c r="A68148">
        <v>1622342615</v>
      </c>
    </row>
    <row r="68149" spans="1:1" x14ac:dyDescent="0.15">
      <c r="A68149">
        <v>1622342626</v>
      </c>
    </row>
    <row r="68150" spans="1:1" x14ac:dyDescent="0.15">
      <c r="A68150">
        <v>1622342693</v>
      </c>
    </row>
    <row r="68151" spans="1:1" x14ac:dyDescent="0.15">
      <c r="A68151">
        <v>1622342929</v>
      </c>
    </row>
    <row r="68152" spans="1:1" x14ac:dyDescent="0.15">
      <c r="A68152">
        <v>1622343289</v>
      </c>
    </row>
    <row r="68153" spans="1:1" x14ac:dyDescent="0.15">
      <c r="A68153">
        <v>1622343407</v>
      </c>
    </row>
    <row r="68154" spans="1:1" x14ac:dyDescent="0.15">
      <c r="A68154">
        <v>1622343461</v>
      </c>
    </row>
    <row r="68155" spans="1:1" x14ac:dyDescent="0.15">
      <c r="A68155">
        <v>1622343614</v>
      </c>
    </row>
    <row r="68156" spans="1:1" x14ac:dyDescent="0.15">
      <c r="A68156">
        <v>1622344037</v>
      </c>
    </row>
    <row r="68157" spans="1:1" x14ac:dyDescent="0.15">
      <c r="A68157">
        <v>1622344466</v>
      </c>
    </row>
    <row r="68158" spans="1:1" x14ac:dyDescent="0.15">
      <c r="A68158">
        <v>1622344501</v>
      </c>
    </row>
    <row r="68159" spans="1:1" x14ac:dyDescent="0.15">
      <c r="A68159">
        <v>1622344657</v>
      </c>
    </row>
    <row r="68160" spans="1:1" x14ac:dyDescent="0.15">
      <c r="A68160">
        <v>1622344781</v>
      </c>
    </row>
    <row r="68161" spans="1:1" x14ac:dyDescent="0.15">
      <c r="A68161">
        <v>1622344912</v>
      </c>
    </row>
    <row r="68162" spans="1:1" x14ac:dyDescent="0.15">
      <c r="A68162">
        <v>1622345342</v>
      </c>
    </row>
    <row r="68163" spans="1:1" x14ac:dyDescent="0.15">
      <c r="A68163">
        <v>1622345544</v>
      </c>
    </row>
    <row r="68164" spans="1:1" x14ac:dyDescent="0.15">
      <c r="A68164">
        <v>1622345566</v>
      </c>
    </row>
    <row r="68165" spans="1:1" x14ac:dyDescent="0.15">
      <c r="A68165">
        <v>1622345656</v>
      </c>
    </row>
    <row r="68166" spans="1:1" x14ac:dyDescent="0.15">
      <c r="A68166">
        <v>1622345674</v>
      </c>
    </row>
    <row r="68167" spans="1:1" x14ac:dyDescent="0.15">
      <c r="A68167">
        <v>1622345690</v>
      </c>
    </row>
    <row r="68168" spans="1:1" x14ac:dyDescent="0.15">
      <c r="A68168">
        <v>1622345720</v>
      </c>
    </row>
    <row r="68169" spans="1:1" x14ac:dyDescent="0.15">
      <c r="A68169">
        <v>1622345834</v>
      </c>
    </row>
    <row r="68170" spans="1:1" x14ac:dyDescent="0.15">
      <c r="A68170">
        <v>1622346350</v>
      </c>
    </row>
    <row r="68171" spans="1:1" x14ac:dyDescent="0.15">
      <c r="A68171">
        <v>1622346822</v>
      </c>
    </row>
    <row r="68172" spans="1:1" x14ac:dyDescent="0.15">
      <c r="A68172">
        <v>1622346868</v>
      </c>
    </row>
    <row r="68173" spans="1:1" x14ac:dyDescent="0.15">
      <c r="A68173">
        <v>1622347160</v>
      </c>
    </row>
    <row r="68174" spans="1:1" x14ac:dyDescent="0.15">
      <c r="A68174">
        <v>1622347722</v>
      </c>
    </row>
    <row r="68175" spans="1:1" x14ac:dyDescent="0.15">
      <c r="A68175">
        <v>1622347986</v>
      </c>
    </row>
    <row r="68176" spans="1:1" x14ac:dyDescent="0.15">
      <c r="A68176">
        <v>1622348471</v>
      </c>
    </row>
    <row r="68177" spans="1:1" x14ac:dyDescent="0.15">
      <c r="A68177">
        <v>1622349823</v>
      </c>
    </row>
    <row r="68178" spans="1:1" x14ac:dyDescent="0.15">
      <c r="A68178">
        <v>1622349854</v>
      </c>
    </row>
    <row r="68179" spans="1:1" x14ac:dyDescent="0.15">
      <c r="A68179">
        <v>1622350122</v>
      </c>
    </row>
    <row r="68180" spans="1:1" x14ac:dyDescent="0.15">
      <c r="A68180">
        <v>1622350405</v>
      </c>
    </row>
    <row r="68181" spans="1:1" x14ac:dyDescent="0.15">
      <c r="A68181">
        <v>1622350427</v>
      </c>
    </row>
    <row r="68182" spans="1:1" x14ac:dyDescent="0.15">
      <c r="A68182">
        <v>1622350706</v>
      </c>
    </row>
    <row r="68183" spans="1:1" x14ac:dyDescent="0.15">
      <c r="A68183">
        <v>1622350795</v>
      </c>
    </row>
    <row r="68184" spans="1:1" x14ac:dyDescent="0.15">
      <c r="A68184">
        <v>1622350991</v>
      </c>
    </row>
    <row r="68185" spans="1:1" x14ac:dyDescent="0.15">
      <c r="A68185">
        <v>1622351473</v>
      </c>
    </row>
    <row r="68186" spans="1:1" x14ac:dyDescent="0.15">
      <c r="A68186">
        <v>1622352245</v>
      </c>
    </row>
    <row r="68187" spans="1:1" x14ac:dyDescent="0.15">
      <c r="A68187">
        <v>1622352355</v>
      </c>
    </row>
    <row r="68188" spans="1:1" x14ac:dyDescent="0.15">
      <c r="A68188">
        <v>1622352425</v>
      </c>
    </row>
    <row r="68189" spans="1:1" x14ac:dyDescent="0.15">
      <c r="A68189">
        <v>1622352560</v>
      </c>
    </row>
    <row r="68190" spans="1:1" x14ac:dyDescent="0.15">
      <c r="A68190">
        <v>1622353288</v>
      </c>
    </row>
    <row r="68191" spans="1:1" x14ac:dyDescent="0.15">
      <c r="A68191">
        <v>1622353893</v>
      </c>
    </row>
    <row r="68192" spans="1:1" x14ac:dyDescent="0.15">
      <c r="A68192">
        <v>1622354014</v>
      </c>
    </row>
    <row r="68193" spans="1:1" x14ac:dyDescent="0.15">
      <c r="A68193">
        <v>1622354371</v>
      </c>
    </row>
    <row r="68194" spans="1:1" x14ac:dyDescent="0.15">
      <c r="A68194">
        <v>1622354401</v>
      </c>
    </row>
    <row r="68195" spans="1:1" x14ac:dyDescent="0.15">
      <c r="A68195">
        <v>1622354812</v>
      </c>
    </row>
    <row r="68196" spans="1:1" x14ac:dyDescent="0.15">
      <c r="A68196">
        <v>1622355150</v>
      </c>
    </row>
    <row r="68197" spans="1:1" x14ac:dyDescent="0.15">
      <c r="A68197">
        <v>1622356850</v>
      </c>
    </row>
    <row r="68198" spans="1:1" x14ac:dyDescent="0.15">
      <c r="A68198">
        <v>1622359152</v>
      </c>
    </row>
    <row r="68199" spans="1:1" x14ac:dyDescent="0.15">
      <c r="A68199">
        <v>1622359282</v>
      </c>
    </row>
    <row r="68200" spans="1:1" x14ac:dyDescent="0.15">
      <c r="A68200">
        <v>1622360233</v>
      </c>
    </row>
    <row r="68201" spans="1:1" x14ac:dyDescent="0.15">
      <c r="A68201">
        <v>1622360561</v>
      </c>
    </row>
    <row r="68202" spans="1:1" x14ac:dyDescent="0.15">
      <c r="A68202">
        <v>1622360811</v>
      </c>
    </row>
    <row r="68203" spans="1:1" x14ac:dyDescent="0.15">
      <c r="A68203">
        <v>1622360855</v>
      </c>
    </row>
    <row r="68204" spans="1:1" x14ac:dyDescent="0.15">
      <c r="A68204">
        <v>1622361065</v>
      </c>
    </row>
    <row r="68205" spans="1:1" x14ac:dyDescent="0.15">
      <c r="A68205">
        <v>1622362264</v>
      </c>
    </row>
    <row r="68206" spans="1:1" x14ac:dyDescent="0.15">
      <c r="A68206">
        <v>1622363492</v>
      </c>
    </row>
    <row r="68207" spans="1:1" x14ac:dyDescent="0.15">
      <c r="A68207">
        <v>1622363540</v>
      </c>
    </row>
    <row r="68208" spans="1:1" x14ac:dyDescent="0.15">
      <c r="A68208">
        <v>1622365557</v>
      </c>
    </row>
    <row r="68209" spans="1:1" x14ac:dyDescent="0.15">
      <c r="A68209">
        <v>1622365601</v>
      </c>
    </row>
    <row r="68210" spans="1:1" x14ac:dyDescent="0.15">
      <c r="A68210">
        <v>1622365610</v>
      </c>
    </row>
    <row r="68211" spans="1:1" x14ac:dyDescent="0.15">
      <c r="A68211">
        <v>1622366444</v>
      </c>
    </row>
    <row r="68212" spans="1:1" x14ac:dyDescent="0.15">
      <c r="A68212">
        <v>1622366576</v>
      </c>
    </row>
    <row r="68213" spans="1:1" x14ac:dyDescent="0.15">
      <c r="A68213">
        <v>1622366664</v>
      </c>
    </row>
    <row r="68214" spans="1:1" x14ac:dyDescent="0.15">
      <c r="A68214">
        <v>1622366813</v>
      </c>
    </row>
    <row r="68215" spans="1:1" x14ac:dyDescent="0.15">
      <c r="A68215">
        <v>1622366903</v>
      </c>
    </row>
    <row r="68216" spans="1:1" x14ac:dyDescent="0.15">
      <c r="A68216">
        <v>1622367371</v>
      </c>
    </row>
    <row r="68217" spans="1:1" x14ac:dyDescent="0.15">
      <c r="A68217">
        <v>1622367948</v>
      </c>
    </row>
    <row r="68218" spans="1:1" x14ac:dyDescent="0.15">
      <c r="A68218">
        <v>1622368000</v>
      </c>
    </row>
    <row r="68219" spans="1:1" x14ac:dyDescent="0.15">
      <c r="A68219">
        <v>1622368785</v>
      </c>
    </row>
    <row r="68220" spans="1:1" x14ac:dyDescent="0.15">
      <c r="A68220">
        <v>1622368831</v>
      </c>
    </row>
    <row r="68221" spans="1:1" x14ac:dyDescent="0.15">
      <c r="A68221">
        <v>1622370120</v>
      </c>
    </row>
    <row r="68222" spans="1:1" x14ac:dyDescent="0.15">
      <c r="A68222">
        <v>1622370892</v>
      </c>
    </row>
    <row r="68223" spans="1:1" x14ac:dyDescent="0.15">
      <c r="A68223">
        <v>1622371103</v>
      </c>
    </row>
    <row r="68224" spans="1:1" x14ac:dyDescent="0.15">
      <c r="A68224">
        <v>1622371255</v>
      </c>
    </row>
    <row r="68225" spans="1:1" x14ac:dyDescent="0.15">
      <c r="A68225">
        <v>1622372843</v>
      </c>
    </row>
    <row r="68226" spans="1:1" x14ac:dyDescent="0.15">
      <c r="A68226">
        <v>1622372953</v>
      </c>
    </row>
    <row r="68227" spans="1:1" x14ac:dyDescent="0.15">
      <c r="A68227">
        <v>1622373246</v>
      </c>
    </row>
    <row r="68228" spans="1:1" x14ac:dyDescent="0.15">
      <c r="A68228">
        <v>1622373275</v>
      </c>
    </row>
    <row r="68229" spans="1:1" x14ac:dyDescent="0.15">
      <c r="A68229">
        <v>1622373943</v>
      </c>
    </row>
    <row r="68230" spans="1:1" x14ac:dyDescent="0.15">
      <c r="A68230">
        <v>1622374382</v>
      </c>
    </row>
    <row r="68231" spans="1:1" x14ac:dyDescent="0.15">
      <c r="A68231">
        <v>1622374465</v>
      </c>
    </row>
    <row r="68232" spans="1:1" x14ac:dyDescent="0.15">
      <c r="A68232">
        <v>1622374940</v>
      </c>
    </row>
    <row r="68233" spans="1:1" x14ac:dyDescent="0.15">
      <c r="A68233">
        <v>1622375017</v>
      </c>
    </row>
    <row r="68234" spans="1:1" x14ac:dyDescent="0.15">
      <c r="A68234">
        <v>1622375035</v>
      </c>
    </row>
    <row r="68235" spans="1:1" x14ac:dyDescent="0.15">
      <c r="A68235">
        <v>1622375053</v>
      </c>
    </row>
    <row r="68236" spans="1:1" x14ac:dyDescent="0.15">
      <c r="A68236">
        <v>1622375262</v>
      </c>
    </row>
    <row r="68237" spans="1:1" x14ac:dyDescent="0.15">
      <c r="A68237">
        <v>1622375941</v>
      </c>
    </row>
    <row r="68238" spans="1:1" x14ac:dyDescent="0.15">
      <c r="A68238">
        <v>1622376140</v>
      </c>
    </row>
    <row r="68239" spans="1:1" x14ac:dyDescent="0.15">
      <c r="A68239">
        <v>1622379028</v>
      </c>
    </row>
    <row r="68240" spans="1:1" x14ac:dyDescent="0.15">
      <c r="A68240">
        <v>1622379231</v>
      </c>
    </row>
    <row r="68241" spans="1:1" x14ac:dyDescent="0.15">
      <c r="A68241">
        <v>1622380611</v>
      </c>
    </row>
    <row r="68242" spans="1:1" x14ac:dyDescent="0.15">
      <c r="A68242">
        <v>1622380914</v>
      </c>
    </row>
    <row r="68243" spans="1:1" x14ac:dyDescent="0.15">
      <c r="A68243">
        <v>1622381184</v>
      </c>
    </row>
    <row r="68244" spans="1:1" x14ac:dyDescent="0.15">
      <c r="A68244">
        <v>1622383270</v>
      </c>
    </row>
    <row r="68245" spans="1:1" x14ac:dyDescent="0.15">
      <c r="A68245">
        <v>1622383472</v>
      </c>
    </row>
    <row r="68246" spans="1:1" x14ac:dyDescent="0.15">
      <c r="A68246">
        <v>1622383528</v>
      </c>
    </row>
    <row r="68247" spans="1:1" x14ac:dyDescent="0.15">
      <c r="A68247">
        <v>1622384329</v>
      </c>
    </row>
    <row r="68248" spans="1:1" x14ac:dyDescent="0.15">
      <c r="A68248">
        <v>1622385090</v>
      </c>
    </row>
    <row r="68249" spans="1:1" x14ac:dyDescent="0.15">
      <c r="A68249">
        <v>1622385229</v>
      </c>
    </row>
    <row r="68250" spans="1:1" x14ac:dyDescent="0.15">
      <c r="A68250">
        <v>1622385650</v>
      </c>
    </row>
    <row r="68251" spans="1:1" x14ac:dyDescent="0.15">
      <c r="A68251">
        <v>1622385999</v>
      </c>
    </row>
    <row r="68252" spans="1:1" x14ac:dyDescent="0.15">
      <c r="A68252">
        <v>1622386154</v>
      </c>
    </row>
    <row r="68253" spans="1:1" x14ac:dyDescent="0.15">
      <c r="A68253">
        <v>1622386220</v>
      </c>
    </row>
    <row r="68254" spans="1:1" x14ac:dyDescent="0.15">
      <c r="A68254">
        <v>1622386309</v>
      </c>
    </row>
    <row r="68255" spans="1:1" x14ac:dyDescent="0.15">
      <c r="A68255">
        <v>1622386433</v>
      </c>
    </row>
    <row r="68256" spans="1:1" x14ac:dyDescent="0.15">
      <c r="A68256">
        <v>1622386497</v>
      </c>
    </row>
    <row r="68257" spans="1:1" x14ac:dyDescent="0.15">
      <c r="A68257">
        <v>1622386596</v>
      </c>
    </row>
    <row r="68258" spans="1:1" x14ac:dyDescent="0.15">
      <c r="A68258">
        <v>1622386912</v>
      </c>
    </row>
    <row r="68259" spans="1:1" x14ac:dyDescent="0.15">
      <c r="A68259">
        <v>1622387001</v>
      </c>
    </row>
    <row r="68260" spans="1:1" x14ac:dyDescent="0.15">
      <c r="A68260">
        <v>1622387209</v>
      </c>
    </row>
    <row r="68261" spans="1:1" x14ac:dyDescent="0.15">
      <c r="A68261">
        <v>1622387218</v>
      </c>
    </row>
    <row r="68262" spans="1:1" x14ac:dyDescent="0.15">
      <c r="A68262">
        <v>1622387375</v>
      </c>
    </row>
    <row r="68263" spans="1:1" x14ac:dyDescent="0.15">
      <c r="A68263">
        <v>1622387612</v>
      </c>
    </row>
    <row r="68264" spans="1:1" x14ac:dyDescent="0.15">
      <c r="A68264">
        <v>1622387771</v>
      </c>
    </row>
    <row r="68265" spans="1:1" x14ac:dyDescent="0.15">
      <c r="A68265">
        <v>1622387784</v>
      </c>
    </row>
    <row r="68266" spans="1:1" x14ac:dyDescent="0.15">
      <c r="A68266">
        <v>1622387803</v>
      </c>
    </row>
    <row r="68267" spans="1:1" x14ac:dyDescent="0.15">
      <c r="A68267">
        <v>1622388242</v>
      </c>
    </row>
    <row r="68268" spans="1:1" x14ac:dyDescent="0.15">
      <c r="A68268">
        <v>1622388394</v>
      </c>
    </row>
    <row r="68269" spans="1:1" x14ac:dyDescent="0.15">
      <c r="A68269">
        <v>1622388781</v>
      </c>
    </row>
    <row r="68270" spans="1:1" x14ac:dyDescent="0.15">
      <c r="A68270">
        <v>1622388912</v>
      </c>
    </row>
    <row r="68271" spans="1:1" x14ac:dyDescent="0.15">
      <c r="A68271">
        <v>1622389050</v>
      </c>
    </row>
    <row r="68272" spans="1:1" x14ac:dyDescent="0.15">
      <c r="A68272">
        <v>1622389395</v>
      </c>
    </row>
    <row r="68273" spans="1:1" x14ac:dyDescent="0.15">
      <c r="A68273">
        <v>1622390575</v>
      </c>
    </row>
    <row r="68274" spans="1:1" x14ac:dyDescent="0.15">
      <c r="A68274">
        <v>1622391048</v>
      </c>
    </row>
    <row r="68275" spans="1:1" x14ac:dyDescent="0.15">
      <c r="A68275">
        <v>1622391480</v>
      </c>
    </row>
    <row r="68276" spans="1:1" x14ac:dyDescent="0.15">
      <c r="A68276">
        <v>1622392401</v>
      </c>
    </row>
    <row r="68277" spans="1:1" x14ac:dyDescent="0.15">
      <c r="A68277">
        <v>1622393187</v>
      </c>
    </row>
    <row r="68278" spans="1:1" x14ac:dyDescent="0.15">
      <c r="A68278">
        <v>1622393385</v>
      </c>
    </row>
    <row r="68279" spans="1:1" x14ac:dyDescent="0.15">
      <c r="A68279">
        <v>1622393721</v>
      </c>
    </row>
    <row r="68280" spans="1:1" x14ac:dyDescent="0.15">
      <c r="A68280">
        <v>1622393835</v>
      </c>
    </row>
    <row r="68281" spans="1:1" x14ac:dyDescent="0.15">
      <c r="A68281">
        <v>1622395338</v>
      </c>
    </row>
    <row r="68282" spans="1:1" x14ac:dyDescent="0.15">
      <c r="A68282">
        <v>1622395651</v>
      </c>
    </row>
    <row r="68283" spans="1:1" x14ac:dyDescent="0.15">
      <c r="A68283">
        <v>1622395787</v>
      </c>
    </row>
    <row r="68284" spans="1:1" x14ac:dyDescent="0.15">
      <c r="A68284">
        <v>1622396515</v>
      </c>
    </row>
    <row r="68285" spans="1:1" x14ac:dyDescent="0.15">
      <c r="A68285">
        <v>1622396964</v>
      </c>
    </row>
    <row r="68286" spans="1:1" x14ac:dyDescent="0.15">
      <c r="A68286">
        <v>1622397208</v>
      </c>
    </row>
    <row r="68287" spans="1:1" x14ac:dyDescent="0.15">
      <c r="A68287">
        <v>1622397541</v>
      </c>
    </row>
    <row r="68288" spans="1:1" x14ac:dyDescent="0.15">
      <c r="A68288">
        <v>1622397660</v>
      </c>
    </row>
    <row r="68289" spans="1:1" x14ac:dyDescent="0.15">
      <c r="A68289">
        <v>1622397921</v>
      </c>
    </row>
    <row r="68290" spans="1:1" x14ac:dyDescent="0.15">
      <c r="A68290">
        <v>1622398612</v>
      </c>
    </row>
    <row r="68291" spans="1:1" x14ac:dyDescent="0.15">
      <c r="A68291">
        <v>1622398621</v>
      </c>
    </row>
    <row r="68292" spans="1:1" x14ac:dyDescent="0.15">
      <c r="A68292">
        <v>1622398702</v>
      </c>
    </row>
    <row r="68293" spans="1:1" x14ac:dyDescent="0.15">
      <c r="A68293">
        <v>1622399192</v>
      </c>
    </row>
    <row r="68294" spans="1:1" x14ac:dyDescent="0.15">
      <c r="A68294">
        <v>1622399730</v>
      </c>
    </row>
    <row r="68295" spans="1:1" x14ac:dyDescent="0.15">
      <c r="A68295">
        <v>1622401552</v>
      </c>
    </row>
    <row r="68296" spans="1:1" x14ac:dyDescent="0.15">
      <c r="A68296">
        <v>1622401662</v>
      </c>
    </row>
    <row r="68297" spans="1:1" x14ac:dyDescent="0.15">
      <c r="A68297">
        <v>1622401855</v>
      </c>
    </row>
    <row r="68298" spans="1:1" x14ac:dyDescent="0.15">
      <c r="A68298">
        <v>1622403451</v>
      </c>
    </row>
    <row r="68299" spans="1:1" x14ac:dyDescent="0.15">
      <c r="A68299">
        <v>1622404575</v>
      </c>
    </row>
    <row r="68300" spans="1:1" x14ac:dyDescent="0.15">
      <c r="A68300">
        <v>1622404997</v>
      </c>
    </row>
    <row r="68301" spans="1:1" x14ac:dyDescent="0.15">
      <c r="A68301">
        <v>1622405152</v>
      </c>
    </row>
    <row r="68302" spans="1:1" x14ac:dyDescent="0.15">
      <c r="A68302">
        <v>1622407912</v>
      </c>
    </row>
    <row r="68303" spans="1:1" x14ac:dyDescent="0.15">
      <c r="A68303">
        <v>1622408759</v>
      </c>
    </row>
    <row r="68304" spans="1:1" x14ac:dyDescent="0.15">
      <c r="A68304">
        <v>1622409101</v>
      </c>
    </row>
    <row r="68305" spans="1:1" x14ac:dyDescent="0.15">
      <c r="A68305">
        <v>1622409309</v>
      </c>
    </row>
    <row r="68306" spans="1:1" x14ac:dyDescent="0.15">
      <c r="A68306">
        <v>1622409635</v>
      </c>
    </row>
    <row r="68307" spans="1:1" x14ac:dyDescent="0.15">
      <c r="A68307">
        <v>1622409770</v>
      </c>
    </row>
    <row r="68308" spans="1:1" x14ac:dyDescent="0.15">
      <c r="A68308">
        <v>1622410233</v>
      </c>
    </row>
    <row r="68309" spans="1:1" x14ac:dyDescent="0.15">
      <c r="A68309">
        <v>1622410442</v>
      </c>
    </row>
    <row r="68310" spans="1:1" x14ac:dyDescent="0.15">
      <c r="A68310">
        <v>1622410893</v>
      </c>
    </row>
    <row r="68311" spans="1:1" x14ac:dyDescent="0.15">
      <c r="A68311">
        <v>1622411003</v>
      </c>
    </row>
    <row r="68312" spans="1:1" x14ac:dyDescent="0.15">
      <c r="A68312">
        <v>1622411065</v>
      </c>
    </row>
    <row r="68313" spans="1:1" x14ac:dyDescent="0.15">
      <c r="A68313">
        <v>1622411993</v>
      </c>
    </row>
    <row r="68314" spans="1:1" x14ac:dyDescent="0.15">
      <c r="A68314">
        <v>1622413320</v>
      </c>
    </row>
    <row r="68315" spans="1:1" x14ac:dyDescent="0.15">
      <c r="A68315">
        <v>1622414053</v>
      </c>
    </row>
    <row r="68316" spans="1:1" x14ac:dyDescent="0.15">
      <c r="A68316">
        <v>1622414084</v>
      </c>
    </row>
    <row r="68317" spans="1:1" x14ac:dyDescent="0.15">
      <c r="A68317">
        <v>1622414350</v>
      </c>
    </row>
    <row r="68318" spans="1:1" x14ac:dyDescent="0.15">
      <c r="A68318">
        <v>1622414480</v>
      </c>
    </row>
    <row r="68319" spans="1:1" x14ac:dyDescent="0.15">
      <c r="A68319">
        <v>1622414978</v>
      </c>
    </row>
    <row r="68320" spans="1:1" x14ac:dyDescent="0.15">
      <c r="A68320">
        <v>1622415034</v>
      </c>
    </row>
    <row r="68321" spans="1:1" x14ac:dyDescent="0.15">
      <c r="A68321">
        <v>1622415315</v>
      </c>
    </row>
    <row r="68322" spans="1:1" x14ac:dyDescent="0.15">
      <c r="A68322">
        <v>1622415733</v>
      </c>
    </row>
    <row r="68323" spans="1:1" x14ac:dyDescent="0.15">
      <c r="A68323">
        <v>1622416343</v>
      </c>
    </row>
    <row r="68324" spans="1:1" x14ac:dyDescent="0.15">
      <c r="A68324">
        <v>1622416765</v>
      </c>
    </row>
    <row r="68325" spans="1:1" x14ac:dyDescent="0.15">
      <c r="A68325">
        <v>1622416895</v>
      </c>
    </row>
    <row r="68326" spans="1:1" x14ac:dyDescent="0.15">
      <c r="A68326">
        <v>1622417234</v>
      </c>
    </row>
    <row r="68327" spans="1:1" x14ac:dyDescent="0.15">
      <c r="A68327">
        <v>1622417342</v>
      </c>
    </row>
    <row r="68328" spans="1:1" x14ac:dyDescent="0.15">
      <c r="A68328">
        <v>1622417467</v>
      </c>
    </row>
    <row r="68329" spans="1:1" x14ac:dyDescent="0.15">
      <c r="A68329">
        <v>1622417500</v>
      </c>
    </row>
    <row r="68330" spans="1:1" x14ac:dyDescent="0.15">
      <c r="A68330">
        <v>1622417544</v>
      </c>
    </row>
    <row r="68331" spans="1:1" x14ac:dyDescent="0.15">
      <c r="A68331">
        <v>1622417858</v>
      </c>
    </row>
    <row r="68332" spans="1:1" x14ac:dyDescent="0.15">
      <c r="A68332">
        <v>1622417984</v>
      </c>
    </row>
    <row r="68333" spans="1:1" x14ac:dyDescent="0.15">
      <c r="A68333">
        <v>1622418082</v>
      </c>
    </row>
    <row r="68334" spans="1:1" x14ac:dyDescent="0.15">
      <c r="A68334">
        <v>1622418648</v>
      </c>
    </row>
    <row r="68335" spans="1:1" x14ac:dyDescent="0.15">
      <c r="A68335">
        <v>1622419010</v>
      </c>
    </row>
    <row r="68336" spans="1:1" x14ac:dyDescent="0.15">
      <c r="A68336">
        <v>1622420221</v>
      </c>
    </row>
    <row r="68337" spans="1:1" x14ac:dyDescent="0.15">
      <c r="A68337">
        <v>1622421176</v>
      </c>
    </row>
    <row r="68338" spans="1:1" x14ac:dyDescent="0.15">
      <c r="A68338">
        <v>1622421374</v>
      </c>
    </row>
    <row r="68339" spans="1:1" x14ac:dyDescent="0.15">
      <c r="A68339">
        <v>1622422267</v>
      </c>
    </row>
    <row r="68340" spans="1:1" x14ac:dyDescent="0.15">
      <c r="A68340">
        <v>1622422276</v>
      </c>
    </row>
    <row r="68341" spans="1:1" x14ac:dyDescent="0.15">
      <c r="A68341">
        <v>1622422801</v>
      </c>
    </row>
    <row r="68342" spans="1:1" x14ac:dyDescent="0.15">
      <c r="A68342">
        <v>1622423103</v>
      </c>
    </row>
    <row r="68343" spans="1:1" x14ac:dyDescent="0.15">
      <c r="A68343">
        <v>1622423516</v>
      </c>
    </row>
    <row r="68344" spans="1:1" x14ac:dyDescent="0.15">
      <c r="A68344">
        <v>1622423594</v>
      </c>
    </row>
    <row r="68345" spans="1:1" x14ac:dyDescent="0.15">
      <c r="A68345">
        <v>1622423736</v>
      </c>
    </row>
    <row r="68346" spans="1:1" x14ac:dyDescent="0.15">
      <c r="A68346">
        <v>1622424500</v>
      </c>
    </row>
    <row r="68347" spans="1:1" x14ac:dyDescent="0.15">
      <c r="A68347">
        <v>1622425093</v>
      </c>
    </row>
    <row r="68348" spans="1:1" x14ac:dyDescent="0.15">
      <c r="A68348">
        <v>1622425394</v>
      </c>
    </row>
    <row r="68349" spans="1:1" x14ac:dyDescent="0.15">
      <c r="A68349">
        <v>1622425455</v>
      </c>
    </row>
    <row r="68350" spans="1:1" x14ac:dyDescent="0.15">
      <c r="A68350">
        <v>1622425631</v>
      </c>
    </row>
    <row r="68351" spans="1:1" x14ac:dyDescent="0.15">
      <c r="A68351">
        <v>1622425730</v>
      </c>
    </row>
    <row r="68352" spans="1:1" x14ac:dyDescent="0.15">
      <c r="A68352">
        <v>1622425756</v>
      </c>
    </row>
    <row r="68353" spans="1:1" x14ac:dyDescent="0.15">
      <c r="A68353">
        <v>1622425970</v>
      </c>
    </row>
    <row r="68354" spans="1:1" x14ac:dyDescent="0.15">
      <c r="A68354">
        <v>1622426142</v>
      </c>
    </row>
    <row r="68355" spans="1:1" x14ac:dyDescent="0.15">
      <c r="A68355">
        <v>1622426214</v>
      </c>
    </row>
    <row r="68356" spans="1:1" x14ac:dyDescent="0.15">
      <c r="A68356">
        <v>1622426292</v>
      </c>
    </row>
    <row r="68357" spans="1:1" x14ac:dyDescent="0.15">
      <c r="A68357">
        <v>1622427699</v>
      </c>
    </row>
    <row r="68358" spans="1:1" x14ac:dyDescent="0.15">
      <c r="A68358">
        <v>1622428292</v>
      </c>
    </row>
    <row r="68359" spans="1:1" x14ac:dyDescent="0.15">
      <c r="A68359">
        <v>1622428678</v>
      </c>
    </row>
    <row r="68360" spans="1:1" x14ac:dyDescent="0.15">
      <c r="A68360">
        <v>1622428696</v>
      </c>
    </row>
    <row r="68361" spans="1:1" x14ac:dyDescent="0.15">
      <c r="A68361">
        <v>1622429714</v>
      </c>
    </row>
    <row r="68362" spans="1:1" x14ac:dyDescent="0.15">
      <c r="A68362">
        <v>1622430202</v>
      </c>
    </row>
    <row r="68363" spans="1:1" x14ac:dyDescent="0.15">
      <c r="A68363">
        <v>1622430390</v>
      </c>
    </row>
    <row r="68364" spans="1:1" x14ac:dyDescent="0.15">
      <c r="A68364">
        <v>1622430505</v>
      </c>
    </row>
    <row r="68365" spans="1:1" x14ac:dyDescent="0.15">
      <c r="A68365">
        <v>1622430536</v>
      </c>
    </row>
    <row r="68366" spans="1:1" x14ac:dyDescent="0.15">
      <c r="A68366">
        <v>1622430842</v>
      </c>
    </row>
    <row r="68367" spans="1:1" x14ac:dyDescent="0.15">
      <c r="A68367">
        <v>1622431320</v>
      </c>
    </row>
    <row r="68368" spans="1:1" x14ac:dyDescent="0.15">
      <c r="A68368">
        <v>1622431346</v>
      </c>
    </row>
    <row r="68369" spans="1:1" x14ac:dyDescent="0.15">
      <c r="A68369">
        <v>1622431582</v>
      </c>
    </row>
    <row r="68370" spans="1:1" x14ac:dyDescent="0.15">
      <c r="A68370">
        <v>1622431652</v>
      </c>
    </row>
    <row r="68371" spans="1:1" x14ac:dyDescent="0.15">
      <c r="A68371">
        <v>1622432662</v>
      </c>
    </row>
    <row r="68372" spans="1:1" x14ac:dyDescent="0.15">
      <c r="A68372">
        <v>1622433470</v>
      </c>
    </row>
    <row r="68373" spans="1:1" x14ac:dyDescent="0.15">
      <c r="A68373">
        <v>1622434073</v>
      </c>
    </row>
    <row r="68374" spans="1:1" x14ac:dyDescent="0.15">
      <c r="A68374">
        <v>1622435630</v>
      </c>
    </row>
    <row r="68375" spans="1:1" x14ac:dyDescent="0.15">
      <c r="A68375">
        <v>1622436204</v>
      </c>
    </row>
    <row r="68376" spans="1:1" x14ac:dyDescent="0.15">
      <c r="A68376">
        <v>1622437070</v>
      </c>
    </row>
    <row r="68377" spans="1:1" x14ac:dyDescent="0.15">
      <c r="A68377">
        <v>1622437227</v>
      </c>
    </row>
    <row r="68378" spans="1:1" x14ac:dyDescent="0.15">
      <c r="A68378">
        <v>1622437676</v>
      </c>
    </row>
    <row r="68379" spans="1:1" x14ac:dyDescent="0.15">
      <c r="A68379">
        <v>1622437744</v>
      </c>
    </row>
    <row r="68380" spans="1:1" x14ac:dyDescent="0.15">
      <c r="A68380">
        <v>1622437968</v>
      </c>
    </row>
    <row r="68381" spans="1:1" x14ac:dyDescent="0.15">
      <c r="A68381">
        <v>1622437979</v>
      </c>
    </row>
    <row r="68382" spans="1:1" x14ac:dyDescent="0.15">
      <c r="A68382">
        <v>1622438064</v>
      </c>
    </row>
    <row r="68383" spans="1:1" x14ac:dyDescent="0.15">
      <c r="A68383">
        <v>1622438301</v>
      </c>
    </row>
    <row r="68384" spans="1:1" x14ac:dyDescent="0.15">
      <c r="A68384">
        <v>1622438668</v>
      </c>
    </row>
    <row r="68385" spans="1:1" x14ac:dyDescent="0.15">
      <c r="A68385">
        <v>1622438750</v>
      </c>
    </row>
    <row r="68386" spans="1:1" x14ac:dyDescent="0.15">
      <c r="A68386">
        <v>1622438932</v>
      </c>
    </row>
    <row r="68387" spans="1:1" x14ac:dyDescent="0.15">
      <c r="A68387">
        <v>1622439535</v>
      </c>
    </row>
    <row r="68388" spans="1:1" x14ac:dyDescent="0.15">
      <c r="A68388">
        <v>1622439999</v>
      </c>
    </row>
    <row r="68389" spans="1:1" x14ac:dyDescent="0.15">
      <c r="A68389">
        <v>1622440227</v>
      </c>
    </row>
    <row r="68390" spans="1:1" x14ac:dyDescent="0.15">
      <c r="A68390">
        <v>1622440304</v>
      </c>
    </row>
    <row r="68391" spans="1:1" x14ac:dyDescent="0.15">
      <c r="A68391">
        <v>1622440610</v>
      </c>
    </row>
    <row r="68392" spans="1:1" x14ac:dyDescent="0.15">
      <c r="A68392">
        <v>1622440722</v>
      </c>
    </row>
    <row r="68393" spans="1:1" x14ac:dyDescent="0.15">
      <c r="A68393">
        <v>1622440799</v>
      </c>
    </row>
    <row r="68394" spans="1:1" x14ac:dyDescent="0.15">
      <c r="A68394">
        <v>1622440940</v>
      </c>
    </row>
    <row r="68395" spans="1:1" x14ac:dyDescent="0.15">
      <c r="A68395">
        <v>1622441969</v>
      </c>
    </row>
    <row r="68396" spans="1:1" x14ac:dyDescent="0.15">
      <c r="A68396">
        <v>1622442104</v>
      </c>
    </row>
    <row r="68397" spans="1:1" x14ac:dyDescent="0.15">
      <c r="A68397">
        <v>1622442720</v>
      </c>
    </row>
    <row r="68398" spans="1:1" x14ac:dyDescent="0.15">
      <c r="A68398">
        <v>1622443400</v>
      </c>
    </row>
    <row r="68399" spans="1:1" x14ac:dyDescent="0.15">
      <c r="A68399">
        <v>1622444056</v>
      </c>
    </row>
    <row r="68400" spans="1:1" x14ac:dyDescent="0.15">
      <c r="A68400">
        <v>1622444232</v>
      </c>
    </row>
    <row r="68401" spans="1:1" x14ac:dyDescent="0.15">
      <c r="A68401">
        <v>1622444863</v>
      </c>
    </row>
    <row r="68402" spans="1:1" x14ac:dyDescent="0.15">
      <c r="A68402">
        <v>1622445103</v>
      </c>
    </row>
    <row r="68403" spans="1:1" x14ac:dyDescent="0.15">
      <c r="A68403">
        <v>1622445954</v>
      </c>
    </row>
    <row r="68404" spans="1:1" x14ac:dyDescent="0.15">
      <c r="A68404">
        <v>1622446881</v>
      </c>
    </row>
    <row r="68405" spans="1:1" x14ac:dyDescent="0.15">
      <c r="A68405">
        <v>1622446942</v>
      </c>
    </row>
    <row r="68406" spans="1:1" x14ac:dyDescent="0.15">
      <c r="A68406">
        <v>1622447264</v>
      </c>
    </row>
    <row r="68407" spans="1:1" x14ac:dyDescent="0.15">
      <c r="A68407">
        <v>1622448069</v>
      </c>
    </row>
    <row r="68408" spans="1:1" x14ac:dyDescent="0.15">
      <c r="A68408">
        <v>1622448674</v>
      </c>
    </row>
    <row r="68409" spans="1:1" x14ac:dyDescent="0.15">
      <c r="A68409">
        <v>1622451184</v>
      </c>
    </row>
    <row r="68410" spans="1:1" x14ac:dyDescent="0.15">
      <c r="A68410">
        <v>1622451250</v>
      </c>
    </row>
    <row r="68411" spans="1:1" x14ac:dyDescent="0.15">
      <c r="A68411">
        <v>1622451580</v>
      </c>
    </row>
    <row r="68412" spans="1:1" x14ac:dyDescent="0.15">
      <c r="A68412">
        <v>1622451979</v>
      </c>
    </row>
    <row r="68413" spans="1:1" x14ac:dyDescent="0.15">
      <c r="A68413">
        <v>1622452127</v>
      </c>
    </row>
    <row r="68414" spans="1:1" x14ac:dyDescent="0.15">
      <c r="A68414">
        <v>1622453423</v>
      </c>
    </row>
    <row r="68415" spans="1:1" x14ac:dyDescent="0.15">
      <c r="A68415">
        <v>1622454460</v>
      </c>
    </row>
    <row r="68416" spans="1:1" x14ac:dyDescent="0.15">
      <c r="A68416">
        <v>1622454585</v>
      </c>
    </row>
    <row r="68417" spans="1:1" x14ac:dyDescent="0.15">
      <c r="A68417">
        <v>1622455056</v>
      </c>
    </row>
    <row r="68418" spans="1:1" x14ac:dyDescent="0.15">
      <c r="A68418">
        <v>1622455102</v>
      </c>
    </row>
    <row r="68419" spans="1:1" x14ac:dyDescent="0.15">
      <c r="A68419">
        <v>1622455584</v>
      </c>
    </row>
    <row r="68420" spans="1:1" x14ac:dyDescent="0.15">
      <c r="A68420">
        <v>1622455982</v>
      </c>
    </row>
    <row r="68421" spans="1:1" x14ac:dyDescent="0.15">
      <c r="A68421">
        <v>1622456022</v>
      </c>
    </row>
    <row r="68422" spans="1:1" x14ac:dyDescent="0.15">
      <c r="A68422">
        <v>1622456785</v>
      </c>
    </row>
    <row r="68423" spans="1:1" x14ac:dyDescent="0.15">
      <c r="A68423">
        <v>1622456943</v>
      </c>
    </row>
    <row r="68424" spans="1:1" x14ac:dyDescent="0.15">
      <c r="A68424">
        <v>1622457089</v>
      </c>
    </row>
    <row r="68425" spans="1:1" x14ac:dyDescent="0.15">
      <c r="A68425">
        <v>1622457526</v>
      </c>
    </row>
    <row r="68426" spans="1:1" x14ac:dyDescent="0.15">
      <c r="A68426">
        <v>1622458428</v>
      </c>
    </row>
    <row r="68427" spans="1:1" x14ac:dyDescent="0.15">
      <c r="A68427">
        <v>1622458853</v>
      </c>
    </row>
    <row r="68428" spans="1:1" x14ac:dyDescent="0.15">
      <c r="A68428">
        <v>1622458985</v>
      </c>
    </row>
    <row r="68429" spans="1:1" x14ac:dyDescent="0.15">
      <c r="A68429">
        <v>1622459212</v>
      </c>
    </row>
    <row r="68430" spans="1:1" x14ac:dyDescent="0.15">
      <c r="A68430">
        <v>1622459953</v>
      </c>
    </row>
    <row r="68431" spans="1:1" x14ac:dyDescent="0.15">
      <c r="A68431">
        <v>1622460104</v>
      </c>
    </row>
    <row r="68432" spans="1:1" x14ac:dyDescent="0.15">
      <c r="A68432">
        <v>1622460294</v>
      </c>
    </row>
    <row r="68433" spans="1:1" x14ac:dyDescent="0.15">
      <c r="A68433">
        <v>1622460353</v>
      </c>
    </row>
    <row r="68434" spans="1:1" x14ac:dyDescent="0.15">
      <c r="A68434">
        <v>1622460665</v>
      </c>
    </row>
    <row r="68435" spans="1:1" x14ac:dyDescent="0.15">
      <c r="A68435">
        <v>1622460757</v>
      </c>
    </row>
    <row r="68436" spans="1:1" x14ac:dyDescent="0.15">
      <c r="A68436">
        <v>1622460885</v>
      </c>
    </row>
    <row r="68437" spans="1:1" x14ac:dyDescent="0.15">
      <c r="A68437">
        <v>1622461691</v>
      </c>
    </row>
    <row r="68438" spans="1:1" x14ac:dyDescent="0.15">
      <c r="A68438">
        <v>1622462304</v>
      </c>
    </row>
    <row r="68439" spans="1:1" x14ac:dyDescent="0.15">
      <c r="A68439">
        <v>1622462351</v>
      </c>
    </row>
    <row r="68440" spans="1:1" x14ac:dyDescent="0.15">
      <c r="A68440">
        <v>1622462456</v>
      </c>
    </row>
    <row r="68441" spans="1:1" x14ac:dyDescent="0.15">
      <c r="A68441">
        <v>1622462601</v>
      </c>
    </row>
    <row r="68442" spans="1:1" x14ac:dyDescent="0.15">
      <c r="A68442">
        <v>1622463116</v>
      </c>
    </row>
    <row r="68443" spans="1:1" x14ac:dyDescent="0.15">
      <c r="A68443">
        <v>1622463215</v>
      </c>
    </row>
    <row r="68444" spans="1:1" x14ac:dyDescent="0.15">
      <c r="A68444">
        <v>1622463457</v>
      </c>
    </row>
    <row r="68445" spans="1:1" x14ac:dyDescent="0.15">
      <c r="A68445">
        <v>1622463941</v>
      </c>
    </row>
    <row r="68446" spans="1:1" x14ac:dyDescent="0.15">
      <c r="A68446">
        <v>1622464230</v>
      </c>
    </row>
    <row r="68447" spans="1:1" x14ac:dyDescent="0.15">
      <c r="A68447">
        <v>1622465426</v>
      </c>
    </row>
    <row r="68448" spans="1:1" x14ac:dyDescent="0.15">
      <c r="A68448">
        <v>1622465635</v>
      </c>
    </row>
    <row r="68449" spans="1:1" x14ac:dyDescent="0.15">
      <c r="A68449">
        <v>1622465921</v>
      </c>
    </row>
    <row r="68450" spans="1:1" x14ac:dyDescent="0.15">
      <c r="A68450">
        <v>1622466715</v>
      </c>
    </row>
    <row r="68451" spans="1:1" x14ac:dyDescent="0.15">
      <c r="A68451">
        <v>1622466892</v>
      </c>
    </row>
    <row r="68452" spans="1:1" x14ac:dyDescent="0.15">
      <c r="A68452">
        <v>1622467983</v>
      </c>
    </row>
    <row r="68453" spans="1:1" x14ac:dyDescent="0.15">
      <c r="A68453">
        <v>1622468214</v>
      </c>
    </row>
    <row r="68454" spans="1:1" x14ac:dyDescent="0.15">
      <c r="A68454">
        <v>1622468474</v>
      </c>
    </row>
    <row r="68455" spans="1:1" x14ac:dyDescent="0.15">
      <c r="A68455">
        <v>1622468580</v>
      </c>
    </row>
    <row r="68456" spans="1:1" x14ac:dyDescent="0.15">
      <c r="A68456">
        <v>1622469059</v>
      </c>
    </row>
    <row r="68457" spans="1:1" x14ac:dyDescent="0.15">
      <c r="A68457">
        <v>1622469419</v>
      </c>
    </row>
    <row r="68458" spans="1:1" x14ac:dyDescent="0.15">
      <c r="A68458">
        <v>1622469574</v>
      </c>
    </row>
    <row r="68459" spans="1:1" x14ac:dyDescent="0.15">
      <c r="A68459">
        <v>1622469644</v>
      </c>
    </row>
    <row r="68460" spans="1:1" x14ac:dyDescent="0.15">
      <c r="A68460">
        <v>1622469673</v>
      </c>
    </row>
    <row r="68461" spans="1:1" x14ac:dyDescent="0.15">
      <c r="A68461">
        <v>1622469763</v>
      </c>
    </row>
    <row r="68462" spans="1:1" x14ac:dyDescent="0.15">
      <c r="A68462">
        <v>1622470488</v>
      </c>
    </row>
    <row r="68463" spans="1:1" x14ac:dyDescent="0.15">
      <c r="A68463">
        <v>1622470499</v>
      </c>
    </row>
    <row r="68464" spans="1:1" x14ac:dyDescent="0.15">
      <c r="A68464">
        <v>1622470545</v>
      </c>
    </row>
    <row r="68465" spans="1:1" x14ac:dyDescent="0.15">
      <c r="A68465">
        <v>1622470664</v>
      </c>
    </row>
    <row r="68466" spans="1:1" x14ac:dyDescent="0.15">
      <c r="A68466">
        <v>1622470680</v>
      </c>
    </row>
    <row r="68467" spans="1:1" x14ac:dyDescent="0.15">
      <c r="A68467">
        <v>1622471690</v>
      </c>
    </row>
    <row r="68468" spans="1:1" x14ac:dyDescent="0.15">
      <c r="A68468">
        <v>1622472464</v>
      </c>
    </row>
    <row r="68469" spans="1:1" x14ac:dyDescent="0.15">
      <c r="A68469">
        <v>1622472491</v>
      </c>
    </row>
    <row r="68470" spans="1:1" x14ac:dyDescent="0.15">
      <c r="A68470">
        <v>1622472688</v>
      </c>
    </row>
    <row r="68471" spans="1:1" x14ac:dyDescent="0.15">
      <c r="A68471">
        <v>1622472789</v>
      </c>
    </row>
    <row r="68472" spans="1:1" x14ac:dyDescent="0.15">
      <c r="A68472">
        <v>1622473016</v>
      </c>
    </row>
    <row r="68473" spans="1:1" x14ac:dyDescent="0.15">
      <c r="A68473">
        <v>1622474176</v>
      </c>
    </row>
    <row r="68474" spans="1:1" x14ac:dyDescent="0.15">
      <c r="A68474">
        <v>1622474365</v>
      </c>
    </row>
    <row r="68475" spans="1:1" x14ac:dyDescent="0.15">
      <c r="A68475">
        <v>1622474606</v>
      </c>
    </row>
    <row r="68476" spans="1:1" x14ac:dyDescent="0.15">
      <c r="A68476">
        <v>1622475760</v>
      </c>
    </row>
    <row r="68477" spans="1:1" x14ac:dyDescent="0.15">
      <c r="A68477">
        <v>1622476266</v>
      </c>
    </row>
    <row r="68478" spans="1:1" x14ac:dyDescent="0.15">
      <c r="A68478">
        <v>1622476471</v>
      </c>
    </row>
    <row r="68479" spans="1:1" x14ac:dyDescent="0.15">
      <c r="A68479">
        <v>1622476507</v>
      </c>
    </row>
    <row r="68480" spans="1:1" x14ac:dyDescent="0.15">
      <c r="A68480">
        <v>1622476763</v>
      </c>
    </row>
    <row r="68481" spans="1:1" x14ac:dyDescent="0.15">
      <c r="A68481">
        <v>1622476992</v>
      </c>
    </row>
    <row r="68482" spans="1:1" x14ac:dyDescent="0.15">
      <c r="A68482">
        <v>1622477715</v>
      </c>
    </row>
    <row r="68483" spans="1:1" x14ac:dyDescent="0.15">
      <c r="A68483">
        <v>1622478936</v>
      </c>
    </row>
    <row r="68484" spans="1:1" x14ac:dyDescent="0.15">
      <c r="A68484">
        <v>1622479474</v>
      </c>
    </row>
    <row r="68485" spans="1:1" x14ac:dyDescent="0.15">
      <c r="A68485">
        <v>1622479672</v>
      </c>
    </row>
    <row r="68486" spans="1:1" x14ac:dyDescent="0.15">
      <c r="A68486">
        <v>1622479782</v>
      </c>
    </row>
    <row r="68487" spans="1:1" x14ac:dyDescent="0.15">
      <c r="A68487">
        <v>1622479793</v>
      </c>
    </row>
    <row r="68488" spans="1:1" x14ac:dyDescent="0.15">
      <c r="A68488">
        <v>1622479805</v>
      </c>
    </row>
    <row r="68489" spans="1:1" x14ac:dyDescent="0.15">
      <c r="A68489">
        <v>1622479836</v>
      </c>
    </row>
    <row r="68490" spans="1:1" x14ac:dyDescent="0.15">
      <c r="A68490">
        <v>1622479962</v>
      </c>
    </row>
    <row r="68491" spans="1:1" x14ac:dyDescent="0.15">
      <c r="A68491">
        <v>1622480290</v>
      </c>
    </row>
    <row r="68492" spans="1:1" x14ac:dyDescent="0.15">
      <c r="A68492">
        <v>1622480319</v>
      </c>
    </row>
    <row r="68493" spans="1:1" x14ac:dyDescent="0.15">
      <c r="A68493">
        <v>1622481440</v>
      </c>
    </row>
    <row r="68494" spans="1:1" x14ac:dyDescent="0.15">
      <c r="A68494">
        <v>1622481659</v>
      </c>
    </row>
    <row r="68495" spans="1:1" x14ac:dyDescent="0.15">
      <c r="A68495">
        <v>1622482180</v>
      </c>
    </row>
    <row r="68496" spans="1:1" x14ac:dyDescent="0.15">
      <c r="A68496">
        <v>1622482584</v>
      </c>
    </row>
    <row r="68497" spans="1:1" x14ac:dyDescent="0.15">
      <c r="A68497">
        <v>1622483042</v>
      </c>
    </row>
    <row r="68498" spans="1:1" x14ac:dyDescent="0.15">
      <c r="A68498">
        <v>1622483109</v>
      </c>
    </row>
    <row r="68499" spans="1:1" x14ac:dyDescent="0.15">
      <c r="A68499">
        <v>1622483165</v>
      </c>
    </row>
    <row r="68500" spans="1:1" x14ac:dyDescent="0.15">
      <c r="A68500">
        <v>1622484096</v>
      </c>
    </row>
    <row r="68501" spans="1:1" x14ac:dyDescent="0.15">
      <c r="A68501">
        <v>1622484960</v>
      </c>
    </row>
    <row r="68502" spans="1:1" x14ac:dyDescent="0.15">
      <c r="A68502">
        <v>1622485123</v>
      </c>
    </row>
    <row r="68503" spans="1:1" x14ac:dyDescent="0.15">
      <c r="A68503">
        <v>1622485952</v>
      </c>
    </row>
    <row r="68504" spans="1:1" x14ac:dyDescent="0.15">
      <c r="A68504">
        <v>1622486368</v>
      </c>
    </row>
    <row r="68505" spans="1:1" x14ac:dyDescent="0.15">
      <c r="A68505">
        <v>1622486474</v>
      </c>
    </row>
    <row r="68506" spans="1:1" x14ac:dyDescent="0.15">
      <c r="A68506">
        <v>1622487170</v>
      </c>
    </row>
    <row r="68507" spans="1:1" x14ac:dyDescent="0.15">
      <c r="A68507">
        <v>1622487369</v>
      </c>
    </row>
    <row r="68508" spans="1:1" x14ac:dyDescent="0.15">
      <c r="A68508">
        <v>1622488102</v>
      </c>
    </row>
    <row r="68509" spans="1:1" x14ac:dyDescent="0.15">
      <c r="A68509">
        <v>1622488223</v>
      </c>
    </row>
    <row r="68510" spans="1:1" x14ac:dyDescent="0.15">
      <c r="A68510">
        <v>1622488388</v>
      </c>
    </row>
    <row r="68511" spans="1:1" x14ac:dyDescent="0.15">
      <c r="A68511">
        <v>1622488434</v>
      </c>
    </row>
    <row r="68512" spans="1:1" x14ac:dyDescent="0.15">
      <c r="A68512">
        <v>1622488506</v>
      </c>
    </row>
    <row r="68513" spans="1:1" x14ac:dyDescent="0.15">
      <c r="A68513">
        <v>1622488517</v>
      </c>
    </row>
    <row r="68514" spans="1:1" x14ac:dyDescent="0.15">
      <c r="A68514">
        <v>1622488704</v>
      </c>
    </row>
    <row r="68515" spans="1:1" x14ac:dyDescent="0.15">
      <c r="A68515">
        <v>1622489222</v>
      </c>
    </row>
    <row r="68516" spans="1:1" x14ac:dyDescent="0.15">
      <c r="A68516">
        <v>1622489288</v>
      </c>
    </row>
    <row r="68517" spans="1:1" x14ac:dyDescent="0.15">
      <c r="A68517">
        <v>1622489323</v>
      </c>
    </row>
    <row r="68518" spans="1:1" x14ac:dyDescent="0.15">
      <c r="A68518">
        <v>1622491946</v>
      </c>
    </row>
    <row r="68519" spans="1:1" x14ac:dyDescent="0.15">
      <c r="A68519">
        <v>1622492503</v>
      </c>
    </row>
    <row r="68520" spans="1:1" x14ac:dyDescent="0.15">
      <c r="A68520">
        <v>1622493119</v>
      </c>
    </row>
    <row r="68521" spans="1:1" x14ac:dyDescent="0.15">
      <c r="A68521">
        <v>1622493180</v>
      </c>
    </row>
    <row r="68522" spans="1:1" x14ac:dyDescent="0.15">
      <c r="A68522">
        <v>1622493966</v>
      </c>
    </row>
    <row r="68523" spans="1:1" x14ac:dyDescent="0.15">
      <c r="A68523">
        <v>1622494312</v>
      </c>
    </row>
    <row r="68524" spans="1:1" x14ac:dyDescent="0.15">
      <c r="A68524">
        <v>1622494370</v>
      </c>
    </row>
    <row r="68525" spans="1:1" x14ac:dyDescent="0.15">
      <c r="A68525">
        <v>1622494620</v>
      </c>
    </row>
    <row r="68526" spans="1:1" x14ac:dyDescent="0.15">
      <c r="A68526">
        <v>1622494680</v>
      </c>
    </row>
    <row r="68527" spans="1:1" x14ac:dyDescent="0.15">
      <c r="A68527">
        <v>1622495807</v>
      </c>
    </row>
    <row r="68528" spans="1:1" x14ac:dyDescent="0.15">
      <c r="A68528">
        <v>1622496408</v>
      </c>
    </row>
    <row r="68529" spans="1:1" x14ac:dyDescent="0.15">
      <c r="A68529">
        <v>1622496628</v>
      </c>
    </row>
    <row r="68530" spans="1:1" x14ac:dyDescent="0.15">
      <c r="A68530">
        <v>1622496655</v>
      </c>
    </row>
    <row r="68531" spans="1:1" x14ac:dyDescent="0.15">
      <c r="A68531">
        <v>1622496710</v>
      </c>
    </row>
    <row r="68532" spans="1:1" x14ac:dyDescent="0.15">
      <c r="A68532">
        <v>1622497061</v>
      </c>
    </row>
    <row r="68533" spans="1:1" x14ac:dyDescent="0.15">
      <c r="A68533">
        <v>1622497663</v>
      </c>
    </row>
    <row r="68534" spans="1:1" x14ac:dyDescent="0.15">
      <c r="A68534">
        <v>1622498354</v>
      </c>
    </row>
    <row r="68535" spans="1:1" x14ac:dyDescent="0.15">
      <c r="A68535">
        <v>1622498367</v>
      </c>
    </row>
    <row r="68536" spans="1:1" x14ac:dyDescent="0.15">
      <c r="A68536">
        <v>1622498471</v>
      </c>
    </row>
    <row r="68537" spans="1:1" x14ac:dyDescent="0.15">
      <c r="A68537">
        <v>1622498693</v>
      </c>
    </row>
    <row r="68538" spans="1:1" x14ac:dyDescent="0.15">
      <c r="A68538">
        <v>1622498992</v>
      </c>
    </row>
    <row r="68539" spans="1:1" x14ac:dyDescent="0.15">
      <c r="A68539">
        <v>1622500112</v>
      </c>
    </row>
    <row r="68540" spans="1:1" x14ac:dyDescent="0.15">
      <c r="A68540">
        <v>1622500130</v>
      </c>
    </row>
    <row r="68541" spans="1:1" x14ac:dyDescent="0.15">
      <c r="A68541">
        <v>1622500288</v>
      </c>
    </row>
    <row r="68542" spans="1:1" x14ac:dyDescent="0.15">
      <c r="A68542">
        <v>1622500345</v>
      </c>
    </row>
    <row r="68543" spans="1:1" x14ac:dyDescent="0.15">
      <c r="A68543">
        <v>1622500367</v>
      </c>
    </row>
    <row r="68544" spans="1:1" x14ac:dyDescent="0.15">
      <c r="A68544">
        <v>1622500398</v>
      </c>
    </row>
    <row r="68545" spans="1:1" x14ac:dyDescent="0.15">
      <c r="A68545">
        <v>1622501627</v>
      </c>
    </row>
    <row r="68546" spans="1:1" x14ac:dyDescent="0.15">
      <c r="A68546">
        <v>1622501636</v>
      </c>
    </row>
    <row r="68547" spans="1:1" x14ac:dyDescent="0.15">
      <c r="A68547">
        <v>1622501939</v>
      </c>
    </row>
    <row r="68548" spans="1:1" x14ac:dyDescent="0.15">
      <c r="A68548">
        <v>1622502819</v>
      </c>
    </row>
    <row r="68549" spans="1:1" x14ac:dyDescent="0.15">
      <c r="A68549">
        <v>1622504987</v>
      </c>
    </row>
    <row r="68550" spans="1:1" x14ac:dyDescent="0.15">
      <c r="A68550">
        <v>1622505292</v>
      </c>
    </row>
    <row r="68551" spans="1:1" x14ac:dyDescent="0.15">
      <c r="A68551">
        <v>1622506477</v>
      </c>
    </row>
    <row r="68552" spans="1:1" x14ac:dyDescent="0.15">
      <c r="A68552">
        <v>1622506532</v>
      </c>
    </row>
    <row r="68553" spans="1:1" x14ac:dyDescent="0.15">
      <c r="A68553">
        <v>1622506602</v>
      </c>
    </row>
    <row r="68554" spans="1:1" x14ac:dyDescent="0.15">
      <c r="A68554">
        <v>1622507207</v>
      </c>
    </row>
    <row r="68555" spans="1:1" x14ac:dyDescent="0.15">
      <c r="A68555">
        <v>1622507467</v>
      </c>
    </row>
    <row r="68556" spans="1:1" x14ac:dyDescent="0.15">
      <c r="A68556">
        <v>1622507500</v>
      </c>
    </row>
    <row r="68557" spans="1:1" x14ac:dyDescent="0.15">
      <c r="A68557">
        <v>1622507764</v>
      </c>
    </row>
    <row r="68558" spans="1:1" x14ac:dyDescent="0.15">
      <c r="A68558">
        <v>1622507894</v>
      </c>
    </row>
    <row r="68559" spans="1:1" x14ac:dyDescent="0.15">
      <c r="A68559">
        <v>1622508192</v>
      </c>
    </row>
    <row r="68560" spans="1:1" x14ac:dyDescent="0.15">
      <c r="A68560">
        <v>1622508208</v>
      </c>
    </row>
    <row r="68561" spans="1:1" x14ac:dyDescent="0.15">
      <c r="A68561">
        <v>1622508253</v>
      </c>
    </row>
    <row r="68562" spans="1:1" x14ac:dyDescent="0.15">
      <c r="A68562">
        <v>1622508280</v>
      </c>
    </row>
    <row r="68563" spans="1:1" x14ac:dyDescent="0.15">
      <c r="A68563">
        <v>1622508291</v>
      </c>
    </row>
    <row r="68564" spans="1:1" x14ac:dyDescent="0.15">
      <c r="A68564">
        <v>1622508864</v>
      </c>
    </row>
    <row r="68565" spans="1:1" x14ac:dyDescent="0.15">
      <c r="A68565">
        <v>1622508981</v>
      </c>
    </row>
    <row r="68566" spans="1:1" x14ac:dyDescent="0.15">
      <c r="A68566">
        <v>1622509230</v>
      </c>
    </row>
    <row r="68567" spans="1:1" x14ac:dyDescent="0.15">
      <c r="A68567">
        <v>1622509515</v>
      </c>
    </row>
    <row r="68568" spans="1:1" x14ac:dyDescent="0.15">
      <c r="A68568">
        <v>1622509847</v>
      </c>
    </row>
    <row r="68569" spans="1:1" x14ac:dyDescent="0.15">
      <c r="A68569">
        <v>1622510737</v>
      </c>
    </row>
    <row r="68570" spans="1:1" x14ac:dyDescent="0.15">
      <c r="A68570">
        <v>1622511277</v>
      </c>
    </row>
    <row r="68571" spans="1:1" x14ac:dyDescent="0.15">
      <c r="A68571">
        <v>1622511543</v>
      </c>
    </row>
    <row r="68572" spans="1:1" x14ac:dyDescent="0.15">
      <c r="A68572">
        <v>1622511626</v>
      </c>
    </row>
    <row r="68573" spans="1:1" x14ac:dyDescent="0.15">
      <c r="A68573">
        <v>1622512067</v>
      </c>
    </row>
    <row r="68574" spans="1:1" x14ac:dyDescent="0.15">
      <c r="A68574">
        <v>1622512441</v>
      </c>
    </row>
    <row r="68575" spans="1:1" x14ac:dyDescent="0.15">
      <c r="A68575">
        <v>1622512582</v>
      </c>
    </row>
    <row r="68576" spans="1:1" x14ac:dyDescent="0.15">
      <c r="A68576">
        <v>1622512735</v>
      </c>
    </row>
    <row r="68577" spans="1:1" x14ac:dyDescent="0.15">
      <c r="A68577">
        <v>1622512753</v>
      </c>
    </row>
    <row r="68578" spans="1:1" x14ac:dyDescent="0.15">
      <c r="A68578">
        <v>1622513202</v>
      </c>
    </row>
    <row r="68579" spans="1:1" x14ac:dyDescent="0.15">
      <c r="A68579">
        <v>1622513312</v>
      </c>
    </row>
    <row r="68580" spans="1:1" x14ac:dyDescent="0.15">
      <c r="A68580">
        <v>1622513514</v>
      </c>
    </row>
    <row r="68581" spans="1:1" x14ac:dyDescent="0.15">
      <c r="A68581">
        <v>1622514904</v>
      </c>
    </row>
    <row r="68582" spans="1:1" x14ac:dyDescent="0.15">
      <c r="A68582">
        <v>1622515327</v>
      </c>
    </row>
    <row r="68583" spans="1:1" x14ac:dyDescent="0.15">
      <c r="A68583">
        <v>1622515547</v>
      </c>
    </row>
    <row r="68584" spans="1:1" x14ac:dyDescent="0.15">
      <c r="A68584">
        <v>1622516849</v>
      </c>
    </row>
    <row r="68585" spans="1:1" x14ac:dyDescent="0.15">
      <c r="A68585">
        <v>1622517127</v>
      </c>
    </row>
    <row r="68586" spans="1:1" x14ac:dyDescent="0.15">
      <c r="A68586">
        <v>1622517352</v>
      </c>
    </row>
    <row r="68587" spans="1:1" x14ac:dyDescent="0.15">
      <c r="A68587">
        <v>1622517422</v>
      </c>
    </row>
    <row r="68588" spans="1:1" x14ac:dyDescent="0.15">
      <c r="A68588">
        <v>1622517680</v>
      </c>
    </row>
    <row r="68589" spans="1:1" x14ac:dyDescent="0.15">
      <c r="A68589">
        <v>1622518063</v>
      </c>
    </row>
    <row r="68590" spans="1:1" x14ac:dyDescent="0.15">
      <c r="A68590">
        <v>1622518980</v>
      </c>
    </row>
    <row r="68591" spans="1:1" x14ac:dyDescent="0.15">
      <c r="A68591">
        <v>1622519930</v>
      </c>
    </row>
    <row r="68592" spans="1:1" x14ac:dyDescent="0.15">
      <c r="A68592">
        <v>1622520044</v>
      </c>
    </row>
    <row r="68593" spans="1:1" x14ac:dyDescent="0.15">
      <c r="A68593">
        <v>1622520101</v>
      </c>
    </row>
    <row r="68594" spans="1:1" x14ac:dyDescent="0.15">
      <c r="A68594">
        <v>1622520132</v>
      </c>
    </row>
    <row r="68595" spans="1:1" x14ac:dyDescent="0.15">
      <c r="A68595">
        <v>1622520257</v>
      </c>
    </row>
    <row r="68596" spans="1:1" x14ac:dyDescent="0.15">
      <c r="A68596">
        <v>1622520312</v>
      </c>
    </row>
    <row r="68597" spans="1:1" x14ac:dyDescent="0.15">
      <c r="A68597">
        <v>1622520743</v>
      </c>
    </row>
    <row r="68598" spans="1:1" x14ac:dyDescent="0.15">
      <c r="A68598">
        <v>1622520761</v>
      </c>
    </row>
    <row r="68599" spans="1:1" x14ac:dyDescent="0.15">
      <c r="A68599">
        <v>1622520918</v>
      </c>
    </row>
    <row r="68600" spans="1:1" x14ac:dyDescent="0.15">
      <c r="A68600">
        <v>1622522651</v>
      </c>
    </row>
    <row r="68601" spans="1:1" x14ac:dyDescent="0.15">
      <c r="A68601">
        <v>1622522893</v>
      </c>
    </row>
    <row r="68602" spans="1:1" x14ac:dyDescent="0.15">
      <c r="A68602">
        <v>1622523081</v>
      </c>
    </row>
    <row r="68603" spans="1:1" x14ac:dyDescent="0.15">
      <c r="A68603">
        <v>1622523102</v>
      </c>
    </row>
    <row r="68604" spans="1:1" x14ac:dyDescent="0.15">
      <c r="A68604">
        <v>1622523892</v>
      </c>
    </row>
    <row r="68605" spans="1:1" x14ac:dyDescent="0.15">
      <c r="A68605">
        <v>1622524217</v>
      </c>
    </row>
    <row r="68606" spans="1:1" x14ac:dyDescent="0.15">
      <c r="A68606">
        <v>1622524664</v>
      </c>
    </row>
    <row r="68607" spans="1:1" x14ac:dyDescent="0.15">
      <c r="A68607">
        <v>1622524747</v>
      </c>
    </row>
    <row r="68608" spans="1:1" x14ac:dyDescent="0.15">
      <c r="A68608">
        <v>1622525555</v>
      </c>
    </row>
    <row r="68609" spans="1:1" x14ac:dyDescent="0.15">
      <c r="A68609">
        <v>1622526194</v>
      </c>
    </row>
    <row r="68610" spans="1:1" x14ac:dyDescent="0.15">
      <c r="A68610">
        <v>1622526565</v>
      </c>
    </row>
    <row r="68611" spans="1:1" x14ac:dyDescent="0.15">
      <c r="A68611">
        <v>1622526622</v>
      </c>
    </row>
    <row r="68612" spans="1:1" x14ac:dyDescent="0.15">
      <c r="A68612">
        <v>1622526798</v>
      </c>
    </row>
    <row r="68613" spans="1:1" x14ac:dyDescent="0.15">
      <c r="A68613">
        <v>1622527142</v>
      </c>
    </row>
    <row r="68614" spans="1:1" x14ac:dyDescent="0.15">
      <c r="A68614">
        <v>1622527850</v>
      </c>
    </row>
    <row r="68615" spans="1:1" x14ac:dyDescent="0.15">
      <c r="A68615">
        <v>1622527887</v>
      </c>
    </row>
    <row r="68616" spans="1:1" x14ac:dyDescent="0.15">
      <c r="A68616">
        <v>1622527933</v>
      </c>
    </row>
    <row r="68617" spans="1:1" x14ac:dyDescent="0.15">
      <c r="A68617">
        <v>1622527979</v>
      </c>
    </row>
    <row r="68618" spans="1:1" x14ac:dyDescent="0.15">
      <c r="A68618">
        <v>1622527997</v>
      </c>
    </row>
    <row r="68619" spans="1:1" x14ac:dyDescent="0.15">
      <c r="A68619">
        <v>1622528570</v>
      </c>
    </row>
    <row r="68620" spans="1:1" x14ac:dyDescent="0.15">
      <c r="A68620">
        <v>1622528910</v>
      </c>
    </row>
    <row r="68621" spans="1:1" x14ac:dyDescent="0.15">
      <c r="A68621">
        <v>1622529272</v>
      </c>
    </row>
    <row r="68622" spans="1:1" x14ac:dyDescent="0.15">
      <c r="A68622">
        <v>1622529571</v>
      </c>
    </row>
    <row r="68623" spans="1:1" x14ac:dyDescent="0.15">
      <c r="A68623">
        <v>1622529632</v>
      </c>
    </row>
    <row r="68624" spans="1:1" x14ac:dyDescent="0.15">
      <c r="A68624">
        <v>1622529845</v>
      </c>
    </row>
    <row r="68625" spans="1:1" x14ac:dyDescent="0.15">
      <c r="A68625">
        <v>1622530203</v>
      </c>
    </row>
    <row r="68626" spans="1:1" x14ac:dyDescent="0.15">
      <c r="A68626">
        <v>1622530472</v>
      </c>
    </row>
    <row r="68627" spans="1:1" x14ac:dyDescent="0.15">
      <c r="A68627">
        <v>1622530515</v>
      </c>
    </row>
    <row r="68628" spans="1:1" x14ac:dyDescent="0.15">
      <c r="A68628">
        <v>1622530735</v>
      </c>
    </row>
    <row r="68629" spans="1:1" x14ac:dyDescent="0.15">
      <c r="A68629">
        <v>1622532131</v>
      </c>
    </row>
    <row r="68630" spans="1:1" x14ac:dyDescent="0.15">
      <c r="A68630">
        <v>1622532982</v>
      </c>
    </row>
    <row r="68631" spans="1:1" x14ac:dyDescent="0.15">
      <c r="A68631">
        <v>1622533020</v>
      </c>
    </row>
    <row r="68632" spans="1:1" x14ac:dyDescent="0.15">
      <c r="A68632">
        <v>1622533763</v>
      </c>
    </row>
    <row r="68633" spans="1:1" x14ac:dyDescent="0.15">
      <c r="A68633">
        <v>1622533893</v>
      </c>
    </row>
    <row r="68634" spans="1:1" x14ac:dyDescent="0.15">
      <c r="A68634">
        <v>1622534500</v>
      </c>
    </row>
    <row r="68635" spans="1:1" x14ac:dyDescent="0.15">
      <c r="A68635">
        <v>1622534858</v>
      </c>
    </row>
    <row r="68636" spans="1:1" x14ac:dyDescent="0.15">
      <c r="A68636">
        <v>1622536456</v>
      </c>
    </row>
    <row r="68637" spans="1:1" x14ac:dyDescent="0.15">
      <c r="A68637">
        <v>1622538722</v>
      </c>
    </row>
    <row r="68638" spans="1:1" x14ac:dyDescent="0.15">
      <c r="A68638">
        <v>1622538867</v>
      </c>
    </row>
    <row r="68639" spans="1:1" x14ac:dyDescent="0.15">
      <c r="A68639">
        <v>1622539190</v>
      </c>
    </row>
    <row r="68640" spans="1:1" x14ac:dyDescent="0.15">
      <c r="A68640">
        <v>1622539255</v>
      </c>
    </row>
    <row r="68641" spans="1:1" x14ac:dyDescent="0.15">
      <c r="A68641">
        <v>1622540134</v>
      </c>
    </row>
    <row r="68642" spans="1:1" x14ac:dyDescent="0.15">
      <c r="A68642">
        <v>1622540143</v>
      </c>
    </row>
    <row r="68643" spans="1:1" x14ac:dyDescent="0.15">
      <c r="A68643">
        <v>1622540251</v>
      </c>
    </row>
    <row r="68644" spans="1:1" x14ac:dyDescent="0.15">
      <c r="A68644">
        <v>1622540457</v>
      </c>
    </row>
    <row r="68645" spans="1:1" x14ac:dyDescent="0.15">
      <c r="A68645">
        <v>1622540565</v>
      </c>
    </row>
    <row r="68646" spans="1:1" x14ac:dyDescent="0.15">
      <c r="A68646">
        <v>1622540789</v>
      </c>
    </row>
    <row r="68647" spans="1:1" x14ac:dyDescent="0.15">
      <c r="A68647">
        <v>1622540798</v>
      </c>
    </row>
    <row r="68648" spans="1:1" x14ac:dyDescent="0.15">
      <c r="A68648">
        <v>1622541061</v>
      </c>
    </row>
    <row r="68649" spans="1:1" x14ac:dyDescent="0.15">
      <c r="A68649">
        <v>1622541094</v>
      </c>
    </row>
    <row r="68650" spans="1:1" x14ac:dyDescent="0.15">
      <c r="A68650">
        <v>1622541263</v>
      </c>
    </row>
    <row r="68651" spans="1:1" x14ac:dyDescent="0.15">
      <c r="A68651">
        <v>1622541272</v>
      </c>
    </row>
    <row r="68652" spans="1:1" x14ac:dyDescent="0.15">
      <c r="A68652">
        <v>1622541841</v>
      </c>
    </row>
    <row r="68653" spans="1:1" x14ac:dyDescent="0.15">
      <c r="A68653">
        <v>1622542114</v>
      </c>
    </row>
    <row r="68654" spans="1:1" x14ac:dyDescent="0.15">
      <c r="A68654">
        <v>1622542370</v>
      </c>
    </row>
    <row r="68655" spans="1:1" x14ac:dyDescent="0.15">
      <c r="A68655">
        <v>1622542925</v>
      </c>
    </row>
    <row r="68656" spans="1:1" x14ac:dyDescent="0.15">
      <c r="A68656">
        <v>1622543656</v>
      </c>
    </row>
    <row r="68657" spans="1:1" x14ac:dyDescent="0.15">
      <c r="A68657">
        <v>1622544002</v>
      </c>
    </row>
    <row r="68658" spans="1:1" x14ac:dyDescent="0.15">
      <c r="A68658">
        <v>1622545081</v>
      </c>
    </row>
    <row r="68659" spans="1:1" x14ac:dyDescent="0.15">
      <c r="A68659">
        <v>1622545900</v>
      </c>
    </row>
    <row r="68660" spans="1:1" x14ac:dyDescent="0.15">
      <c r="A68660">
        <v>1622546374</v>
      </c>
    </row>
    <row r="68661" spans="1:1" x14ac:dyDescent="0.15">
      <c r="A68661">
        <v>1622546514</v>
      </c>
    </row>
    <row r="68662" spans="1:1" x14ac:dyDescent="0.15">
      <c r="A68662">
        <v>1622546918</v>
      </c>
    </row>
    <row r="68663" spans="1:1" x14ac:dyDescent="0.15">
      <c r="A68663">
        <v>1622546990</v>
      </c>
    </row>
    <row r="68664" spans="1:1" x14ac:dyDescent="0.15">
      <c r="A68664">
        <v>1622547133</v>
      </c>
    </row>
    <row r="68665" spans="1:1" x14ac:dyDescent="0.15">
      <c r="A68665">
        <v>1622547427</v>
      </c>
    </row>
    <row r="68666" spans="1:1" x14ac:dyDescent="0.15">
      <c r="A68666">
        <v>1622547573</v>
      </c>
    </row>
    <row r="68667" spans="1:1" x14ac:dyDescent="0.15">
      <c r="A68667">
        <v>1622547843</v>
      </c>
    </row>
    <row r="68668" spans="1:1" x14ac:dyDescent="0.15">
      <c r="A68668">
        <v>1622548196</v>
      </c>
    </row>
    <row r="68669" spans="1:1" x14ac:dyDescent="0.15">
      <c r="A68669">
        <v>1622548631</v>
      </c>
    </row>
    <row r="68670" spans="1:1" x14ac:dyDescent="0.15">
      <c r="A68670">
        <v>1622548781</v>
      </c>
    </row>
    <row r="68671" spans="1:1" x14ac:dyDescent="0.15">
      <c r="A68671">
        <v>1622549096</v>
      </c>
    </row>
    <row r="68672" spans="1:1" x14ac:dyDescent="0.15">
      <c r="A68672">
        <v>1622549924</v>
      </c>
    </row>
    <row r="68673" spans="1:1" x14ac:dyDescent="0.15">
      <c r="A68673">
        <v>1622550153</v>
      </c>
    </row>
    <row r="68674" spans="1:1" x14ac:dyDescent="0.15">
      <c r="A68674">
        <v>1622550272</v>
      </c>
    </row>
    <row r="68675" spans="1:1" x14ac:dyDescent="0.15">
      <c r="A68675">
        <v>1622550304</v>
      </c>
    </row>
    <row r="68676" spans="1:1" x14ac:dyDescent="0.15">
      <c r="A68676">
        <v>1622550351</v>
      </c>
    </row>
    <row r="68677" spans="1:1" x14ac:dyDescent="0.15">
      <c r="A68677">
        <v>1622550373</v>
      </c>
    </row>
    <row r="68678" spans="1:1" x14ac:dyDescent="0.15">
      <c r="A68678">
        <v>1622550502</v>
      </c>
    </row>
    <row r="68679" spans="1:1" x14ac:dyDescent="0.15">
      <c r="A68679">
        <v>1622550979</v>
      </c>
    </row>
    <row r="68680" spans="1:1" x14ac:dyDescent="0.15">
      <c r="A68680">
        <v>1622551457</v>
      </c>
    </row>
    <row r="68681" spans="1:1" x14ac:dyDescent="0.15">
      <c r="A68681">
        <v>1622551767</v>
      </c>
    </row>
    <row r="68682" spans="1:1" x14ac:dyDescent="0.15">
      <c r="A68682">
        <v>1622552063</v>
      </c>
    </row>
    <row r="68683" spans="1:1" x14ac:dyDescent="0.15">
      <c r="A68683">
        <v>1622552621</v>
      </c>
    </row>
    <row r="68684" spans="1:1" x14ac:dyDescent="0.15">
      <c r="A68684">
        <v>1622553334</v>
      </c>
    </row>
    <row r="68685" spans="1:1" x14ac:dyDescent="0.15">
      <c r="A68685">
        <v>1622554535</v>
      </c>
    </row>
    <row r="68686" spans="1:1" x14ac:dyDescent="0.15">
      <c r="A68686">
        <v>1622554973</v>
      </c>
    </row>
    <row r="68687" spans="1:1" x14ac:dyDescent="0.15">
      <c r="A68687">
        <v>1622556089</v>
      </c>
    </row>
    <row r="68688" spans="1:1" x14ac:dyDescent="0.15">
      <c r="A68688">
        <v>1622556265</v>
      </c>
    </row>
    <row r="68689" spans="1:1" x14ac:dyDescent="0.15">
      <c r="A68689">
        <v>1622556290</v>
      </c>
    </row>
    <row r="68690" spans="1:1" x14ac:dyDescent="0.15">
      <c r="A68690">
        <v>1622556908</v>
      </c>
    </row>
    <row r="68691" spans="1:1" x14ac:dyDescent="0.15">
      <c r="A68691">
        <v>1622556920</v>
      </c>
    </row>
    <row r="68692" spans="1:1" x14ac:dyDescent="0.15">
      <c r="A68692">
        <v>1622557011</v>
      </c>
    </row>
    <row r="68693" spans="1:1" x14ac:dyDescent="0.15">
      <c r="A68693">
        <v>1622557099</v>
      </c>
    </row>
    <row r="68694" spans="1:1" x14ac:dyDescent="0.15">
      <c r="A68694">
        <v>1622557167</v>
      </c>
    </row>
    <row r="68695" spans="1:1" x14ac:dyDescent="0.15">
      <c r="A68695">
        <v>1622557347</v>
      </c>
    </row>
    <row r="68696" spans="1:1" x14ac:dyDescent="0.15">
      <c r="A68696">
        <v>1622557875</v>
      </c>
    </row>
    <row r="68697" spans="1:1" x14ac:dyDescent="0.15">
      <c r="A68697">
        <v>1622558825</v>
      </c>
    </row>
    <row r="68698" spans="1:1" x14ac:dyDescent="0.15">
      <c r="A68698">
        <v>1622558870</v>
      </c>
    </row>
    <row r="68699" spans="1:1" x14ac:dyDescent="0.15">
      <c r="A68699">
        <v>1622559141</v>
      </c>
    </row>
    <row r="68700" spans="1:1" x14ac:dyDescent="0.15">
      <c r="A68700">
        <v>1622559631</v>
      </c>
    </row>
    <row r="68701" spans="1:1" x14ac:dyDescent="0.15">
      <c r="A68701">
        <v>1622559970</v>
      </c>
    </row>
    <row r="68702" spans="1:1" x14ac:dyDescent="0.15">
      <c r="A68702">
        <v>1622560316</v>
      </c>
    </row>
    <row r="68703" spans="1:1" x14ac:dyDescent="0.15">
      <c r="A68703">
        <v>1622560361</v>
      </c>
    </row>
    <row r="68704" spans="1:1" x14ac:dyDescent="0.15">
      <c r="A68704">
        <v>1622560400</v>
      </c>
    </row>
    <row r="68705" spans="1:1" x14ac:dyDescent="0.15">
      <c r="A68705">
        <v>1622560680</v>
      </c>
    </row>
    <row r="68706" spans="1:1" x14ac:dyDescent="0.15">
      <c r="A68706">
        <v>1622560756</v>
      </c>
    </row>
    <row r="68707" spans="1:1" x14ac:dyDescent="0.15">
      <c r="A68707">
        <v>1622562226</v>
      </c>
    </row>
    <row r="68708" spans="1:1" x14ac:dyDescent="0.15">
      <c r="A68708">
        <v>1622562491</v>
      </c>
    </row>
    <row r="68709" spans="1:1" x14ac:dyDescent="0.15">
      <c r="A68709">
        <v>1622563085</v>
      </c>
    </row>
    <row r="68710" spans="1:1" x14ac:dyDescent="0.15">
      <c r="A68710">
        <v>1622563382</v>
      </c>
    </row>
    <row r="68711" spans="1:1" x14ac:dyDescent="0.15">
      <c r="A68711">
        <v>1622563632</v>
      </c>
    </row>
    <row r="68712" spans="1:1" x14ac:dyDescent="0.15">
      <c r="A68712">
        <v>1622563676</v>
      </c>
    </row>
    <row r="68713" spans="1:1" x14ac:dyDescent="0.15">
      <c r="A68713">
        <v>1622564820</v>
      </c>
    </row>
    <row r="68714" spans="1:1" x14ac:dyDescent="0.15">
      <c r="A68714">
        <v>1622564952</v>
      </c>
    </row>
    <row r="68715" spans="1:1" x14ac:dyDescent="0.15">
      <c r="A68715">
        <v>1622565122</v>
      </c>
    </row>
    <row r="68716" spans="1:1" x14ac:dyDescent="0.15">
      <c r="A68716">
        <v>1622565931</v>
      </c>
    </row>
    <row r="68717" spans="1:1" x14ac:dyDescent="0.15">
      <c r="A68717">
        <v>1622566165</v>
      </c>
    </row>
    <row r="68718" spans="1:1" x14ac:dyDescent="0.15">
      <c r="A68718">
        <v>1622566772</v>
      </c>
    </row>
    <row r="68719" spans="1:1" x14ac:dyDescent="0.15">
      <c r="A68719">
        <v>1622567146</v>
      </c>
    </row>
    <row r="68720" spans="1:1" x14ac:dyDescent="0.15">
      <c r="A68720">
        <v>1622567201</v>
      </c>
    </row>
    <row r="68721" spans="1:1" x14ac:dyDescent="0.15">
      <c r="A68721">
        <v>1622567298</v>
      </c>
    </row>
    <row r="68722" spans="1:1" x14ac:dyDescent="0.15">
      <c r="A68722">
        <v>1622567425</v>
      </c>
    </row>
    <row r="68723" spans="1:1" x14ac:dyDescent="0.15">
      <c r="A68723">
        <v>1622567535</v>
      </c>
    </row>
    <row r="68724" spans="1:1" x14ac:dyDescent="0.15">
      <c r="A68724">
        <v>1622567560</v>
      </c>
    </row>
    <row r="68725" spans="1:1" x14ac:dyDescent="0.15">
      <c r="A68725">
        <v>1622567571</v>
      </c>
    </row>
    <row r="68726" spans="1:1" x14ac:dyDescent="0.15">
      <c r="A68726">
        <v>1622567782</v>
      </c>
    </row>
    <row r="68727" spans="1:1" x14ac:dyDescent="0.15">
      <c r="A68727">
        <v>1622567793</v>
      </c>
    </row>
    <row r="68728" spans="1:1" x14ac:dyDescent="0.15">
      <c r="A68728">
        <v>1622567900</v>
      </c>
    </row>
    <row r="68729" spans="1:1" x14ac:dyDescent="0.15">
      <c r="A68729">
        <v>1622569061</v>
      </c>
    </row>
    <row r="68730" spans="1:1" x14ac:dyDescent="0.15">
      <c r="A68730">
        <v>1622569465</v>
      </c>
    </row>
    <row r="68731" spans="1:1" x14ac:dyDescent="0.15">
      <c r="A68731">
        <v>1622569863</v>
      </c>
    </row>
    <row r="68732" spans="1:1" x14ac:dyDescent="0.15">
      <c r="A68732">
        <v>1622570072</v>
      </c>
    </row>
    <row r="68733" spans="1:1" x14ac:dyDescent="0.15">
      <c r="A68733">
        <v>1622570173</v>
      </c>
    </row>
    <row r="68734" spans="1:1" x14ac:dyDescent="0.15">
      <c r="A68734">
        <v>1622571141</v>
      </c>
    </row>
    <row r="68735" spans="1:1" x14ac:dyDescent="0.15">
      <c r="A68735">
        <v>1622572184</v>
      </c>
    </row>
    <row r="68736" spans="1:1" x14ac:dyDescent="0.15">
      <c r="A68736">
        <v>1622572292</v>
      </c>
    </row>
    <row r="68737" spans="1:1" x14ac:dyDescent="0.15">
      <c r="A68737">
        <v>1622572337</v>
      </c>
    </row>
    <row r="68738" spans="1:1" x14ac:dyDescent="0.15">
      <c r="A68738">
        <v>1622572340</v>
      </c>
    </row>
    <row r="68739" spans="1:1" x14ac:dyDescent="0.15">
      <c r="A68739">
        <v>1622572676</v>
      </c>
    </row>
    <row r="68740" spans="1:1" x14ac:dyDescent="0.15">
      <c r="A68740">
        <v>1622572698</v>
      </c>
    </row>
    <row r="68741" spans="1:1" x14ac:dyDescent="0.15">
      <c r="A68741">
        <v>1622575440</v>
      </c>
    </row>
    <row r="68742" spans="1:1" x14ac:dyDescent="0.15">
      <c r="A68742">
        <v>1622575482</v>
      </c>
    </row>
    <row r="68743" spans="1:1" x14ac:dyDescent="0.15">
      <c r="A68743">
        <v>1622576012</v>
      </c>
    </row>
    <row r="68744" spans="1:1" x14ac:dyDescent="0.15">
      <c r="A68744">
        <v>1622576081</v>
      </c>
    </row>
    <row r="68745" spans="1:1" x14ac:dyDescent="0.15">
      <c r="A68745">
        <v>1622576210</v>
      </c>
    </row>
    <row r="68746" spans="1:1" x14ac:dyDescent="0.15">
      <c r="A68746">
        <v>1622577345</v>
      </c>
    </row>
    <row r="68747" spans="1:1" x14ac:dyDescent="0.15">
      <c r="A68747">
        <v>1622577585</v>
      </c>
    </row>
    <row r="68748" spans="1:1" x14ac:dyDescent="0.15">
      <c r="A68748">
        <v>1622577604</v>
      </c>
    </row>
    <row r="68749" spans="1:1" x14ac:dyDescent="0.15">
      <c r="A68749">
        <v>1622577626</v>
      </c>
    </row>
    <row r="68750" spans="1:1" x14ac:dyDescent="0.15">
      <c r="A68750">
        <v>1622577893</v>
      </c>
    </row>
    <row r="68751" spans="1:1" x14ac:dyDescent="0.15">
      <c r="A68751">
        <v>1622578333</v>
      </c>
    </row>
    <row r="68752" spans="1:1" x14ac:dyDescent="0.15">
      <c r="A68752">
        <v>1622578340</v>
      </c>
    </row>
    <row r="68753" spans="1:1" x14ac:dyDescent="0.15">
      <c r="A68753">
        <v>1622578962</v>
      </c>
    </row>
    <row r="68754" spans="1:1" x14ac:dyDescent="0.15">
      <c r="A68754">
        <v>1622579134</v>
      </c>
    </row>
    <row r="68755" spans="1:1" x14ac:dyDescent="0.15">
      <c r="A68755">
        <v>1622579268</v>
      </c>
    </row>
    <row r="68756" spans="1:1" x14ac:dyDescent="0.15">
      <c r="A68756">
        <v>1622579521</v>
      </c>
    </row>
    <row r="68757" spans="1:1" x14ac:dyDescent="0.15">
      <c r="A68757">
        <v>1622579826</v>
      </c>
    </row>
    <row r="68758" spans="1:1" x14ac:dyDescent="0.15">
      <c r="A68758">
        <v>1622579893</v>
      </c>
    </row>
    <row r="68759" spans="1:1" x14ac:dyDescent="0.15">
      <c r="A68759">
        <v>1622579963</v>
      </c>
    </row>
    <row r="68760" spans="1:1" x14ac:dyDescent="0.15">
      <c r="A68760">
        <v>1622580011</v>
      </c>
    </row>
    <row r="68761" spans="1:1" x14ac:dyDescent="0.15">
      <c r="A68761">
        <v>1622580044</v>
      </c>
    </row>
    <row r="68762" spans="1:1" x14ac:dyDescent="0.15">
      <c r="A68762">
        <v>1622580415</v>
      </c>
    </row>
    <row r="68763" spans="1:1" x14ac:dyDescent="0.15">
      <c r="A68763">
        <v>1622580550</v>
      </c>
    </row>
    <row r="68764" spans="1:1" x14ac:dyDescent="0.15">
      <c r="A68764">
        <v>1622580596</v>
      </c>
    </row>
    <row r="68765" spans="1:1" x14ac:dyDescent="0.15">
      <c r="A68765">
        <v>1622580671</v>
      </c>
    </row>
    <row r="68766" spans="1:1" x14ac:dyDescent="0.15">
      <c r="A68766">
        <v>1622580921</v>
      </c>
    </row>
    <row r="68767" spans="1:1" x14ac:dyDescent="0.15">
      <c r="A68767">
        <v>1622580974</v>
      </c>
    </row>
    <row r="68768" spans="1:1" x14ac:dyDescent="0.15">
      <c r="A68768">
        <v>1622581173</v>
      </c>
    </row>
    <row r="68769" spans="1:1" x14ac:dyDescent="0.15">
      <c r="A68769">
        <v>1622581612</v>
      </c>
    </row>
    <row r="68770" spans="1:1" x14ac:dyDescent="0.15">
      <c r="A68770">
        <v>1622581702</v>
      </c>
    </row>
    <row r="68771" spans="1:1" x14ac:dyDescent="0.15">
      <c r="A68771">
        <v>1622583328</v>
      </c>
    </row>
    <row r="68772" spans="1:1" x14ac:dyDescent="0.15">
      <c r="A68772">
        <v>1622583922</v>
      </c>
    </row>
    <row r="68773" spans="1:1" x14ac:dyDescent="0.15">
      <c r="A68773">
        <v>1622584358</v>
      </c>
    </row>
    <row r="68774" spans="1:1" x14ac:dyDescent="0.15">
      <c r="A68774">
        <v>1622585511</v>
      </c>
    </row>
    <row r="68775" spans="1:1" x14ac:dyDescent="0.15">
      <c r="A68775">
        <v>1622585861</v>
      </c>
    </row>
    <row r="68776" spans="1:1" x14ac:dyDescent="0.15">
      <c r="A68776">
        <v>1622586134</v>
      </c>
    </row>
    <row r="68777" spans="1:1" x14ac:dyDescent="0.15">
      <c r="A68777">
        <v>1622586297</v>
      </c>
    </row>
    <row r="68778" spans="1:1" x14ac:dyDescent="0.15">
      <c r="A68778">
        <v>1622586396</v>
      </c>
    </row>
    <row r="68779" spans="1:1" x14ac:dyDescent="0.15">
      <c r="A68779">
        <v>1622586480</v>
      </c>
    </row>
    <row r="68780" spans="1:1" x14ac:dyDescent="0.15">
      <c r="A68780">
        <v>1622586491</v>
      </c>
    </row>
    <row r="68781" spans="1:1" x14ac:dyDescent="0.15">
      <c r="A68781">
        <v>1622586792</v>
      </c>
    </row>
    <row r="68782" spans="1:1" x14ac:dyDescent="0.15">
      <c r="A68782">
        <v>1622586815</v>
      </c>
    </row>
    <row r="68783" spans="1:1" x14ac:dyDescent="0.15">
      <c r="A68783">
        <v>1622586927</v>
      </c>
    </row>
    <row r="68784" spans="1:1" x14ac:dyDescent="0.15">
      <c r="A68784">
        <v>1622586936</v>
      </c>
    </row>
    <row r="68785" spans="1:1" x14ac:dyDescent="0.15">
      <c r="A68785">
        <v>1622587049</v>
      </c>
    </row>
    <row r="68786" spans="1:1" x14ac:dyDescent="0.15">
      <c r="A68786">
        <v>1622587094</v>
      </c>
    </row>
    <row r="68787" spans="1:1" x14ac:dyDescent="0.15">
      <c r="A68787">
        <v>1622587102</v>
      </c>
    </row>
    <row r="68788" spans="1:1" x14ac:dyDescent="0.15">
      <c r="A68788">
        <v>1622587205</v>
      </c>
    </row>
    <row r="68789" spans="1:1" x14ac:dyDescent="0.15">
      <c r="A68789">
        <v>1622587672</v>
      </c>
    </row>
    <row r="68790" spans="1:1" x14ac:dyDescent="0.15">
      <c r="A68790">
        <v>1622587872</v>
      </c>
    </row>
    <row r="68791" spans="1:1" x14ac:dyDescent="0.15">
      <c r="A68791">
        <v>1622588288</v>
      </c>
    </row>
    <row r="68792" spans="1:1" x14ac:dyDescent="0.15">
      <c r="A68792">
        <v>1622588376</v>
      </c>
    </row>
    <row r="68793" spans="1:1" x14ac:dyDescent="0.15">
      <c r="A68793">
        <v>1622588417</v>
      </c>
    </row>
    <row r="68794" spans="1:1" x14ac:dyDescent="0.15">
      <c r="A68794">
        <v>1622588772</v>
      </c>
    </row>
    <row r="68795" spans="1:1" x14ac:dyDescent="0.15">
      <c r="A68795">
        <v>1622588929</v>
      </c>
    </row>
    <row r="68796" spans="1:1" x14ac:dyDescent="0.15">
      <c r="A68796">
        <v>1622589470</v>
      </c>
    </row>
    <row r="68797" spans="1:1" x14ac:dyDescent="0.15">
      <c r="A68797">
        <v>1622589793</v>
      </c>
    </row>
    <row r="68798" spans="1:1" x14ac:dyDescent="0.15">
      <c r="A68798">
        <v>1622590568</v>
      </c>
    </row>
    <row r="68799" spans="1:1" x14ac:dyDescent="0.15">
      <c r="A68799">
        <v>1622590803</v>
      </c>
    </row>
    <row r="68800" spans="1:1" x14ac:dyDescent="0.15">
      <c r="A68800">
        <v>1622591192</v>
      </c>
    </row>
    <row r="68801" spans="1:1" x14ac:dyDescent="0.15">
      <c r="A68801">
        <v>1622593130</v>
      </c>
    </row>
    <row r="68802" spans="1:1" x14ac:dyDescent="0.15">
      <c r="A68802">
        <v>1622593668</v>
      </c>
    </row>
    <row r="68803" spans="1:1" x14ac:dyDescent="0.15">
      <c r="A68803">
        <v>1622595068</v>
      </c>
    </row>
    <row r="68804" spans="1:1" x14ac:dyDescent="0.15">
      <c r="A68804">
        <v>1622595592</v>
      </c>
    </row>
    <row r="68805" spans="1:1" x14ac:dyDescent="0.15">
      <c r="A68805">
        <v>1622595774</v>
      </c>
    </row>
    <row r="68806" spans="1:1" x14ac:dyDescent="0.15">
      <c r="A68806">
        <v>1622596508</v>
      </c>
    </row>
    <row r="68807" spans="1:1" x14ac:dyDescent="0.15">
      <c r="A68807">
        <v>1622597095</v>
      </c>
    </row>
    <row r="68808" spans="1:1" x14ac:dyDescent="0.15">
      <c r="A68808">
        <v>1622597233</v>
      </c>
    </row>
    <row r="68809" spans="1:1" x14ac:dyDescent="0.15">
      <c r="A68809">
        <v>1622597509</v>
      </c>
    </row>
    <row r="68810" spans="1:1" x14ac:dyDescent="0.15">
      <c r="A68810">
        <v>1622598762</v>
      </c>
    </row>
    <row r="68811" spans="1:1" x14ac:dyDescent="0.15">
      <c r="A68811">
        <v>1622599174</v>
      </c>
    </row>
    <row r="68812" spans="1:1" x14ac:dyDescent="0.15">
      <c r="A68812">
        <v>1622600098</v>
      </c>
    </row>
    <row r="68813" spans="1:1" x14ac:dyDescent="0.15">
      <c r="A68813">
        <v>1622601312</v>
      </c>
    </row>
    <row r="68814" spans="1:1" x14ac:dyDescent="0.15">
      <c r="A68814">
        <v>1622601853</v>
      </c>
    </row>
    <row r="68815" spans="1:1" x14ac:dyDescent="0.15">
      <c r="A68815">
        <v>1622602201</v>
      </c>
    </row>
    <row r="68816" spans="1:1" x14ac:dyDescent="0.15">
      <c r="A68816">
        <v>1622603585</v>
      </c>
    </row>
    <row r="68817" spans="1:1" x14ac:dyDescent="0.15">
      <c r="A68817">
        <v>1622604050</v>
      </c>
    </row>
    <row r="68818" spans="1:1" x14ac:dyDescent="0.15">
      <c r="A68818">
        <v>1622604665</v>
      </c>
    </row>
    <row r="68819" spans="1:1" x14ac:dyDescent="0.15">
      <c r="A68819">
        <v>1622605765</v>
      </c>
    </row>
    <row r="68820" spans="1:1" x14ac:dyDescent="0.15">
      <c r="A68820">
        <v>1622605860</v>
      </c>
    </row>
    <row r="68821" spans="1:1" x14ac:dyDescent="0.15">
      <c r="A68821">
        <v>1622606124</v>
      </c>
    </row>
    <row r="68822" spans="1:1" x14ac:dyDescent="0.15">
      <c r="A68822">
        <v>1622606979</v>
      </c>
    </row>
    <row r="68823" spans="1:1" x14ac:dyDescent="0.15">
      <c r="A68823">
        <v>1622607024</v>
      </c>
    </row>
    <row r="68824" spans="1:1" x14ac:dyDescent="0.15">
      <c r="A68824">
        <v>1622608458</v>
      </c>
    </row>
    <row r="68825" spans="1:1" x14ac:dyDescent="0.15">
      <c r="A68825">
        <v>1622608977</v>
      </c>
    </row>
    <row r="68826" spans="1:1" x14ac:dyDescent="0.15">
      <c r="A68826">
        <v>1622608999</v>
      </c>
    </row>
    <row r="68827" spans="1:1" x14ac:dyDescent="0.15">
      <c r="A68827">
        <v>1622609549</v>
      </c>
    </row>
    <row r="68828" spans="1:1" x14ac:dyDescent="0.15">
      <c r="A68828">
        <v>1622609866</v>
      </c>
    </row>
    <row r="68829" spans="1:1" x14ac:dyDescent="0.15">
      <c r="A68829">
        <v>1622610303</v>
      </c>
    </row>
    <row r="68830" spans="1:1" x14ac:dyDescent="0.15">
      <c r="A68830">
        <v>1622610563</v>
      </c>
    </row>
    <row r="68831" spans="1:1" x14ac:dyDescent="0.15">
      <c r="A68831">
        <v>1622611414</v>
      </c>
    </row>
    <row r="68832" spans="1:1" x14ac:dyDescent="0.15">
      <c r="A68832">
        <v>1622611483</v>
      </c>
    </row>
    <row r="68833" spans="1:1" x14ac:dyDescent="0.15">
      <c r="A68833">
        <v>1622613012</v>
      </c>
    </row>
    <row r="68834" spans="1:1" x14ac:dyDescent="0.15">
      <c r="A68834">
        <v>1622613425</v>
      </c>
    </row>
    <row r="68835" spans="1:1" x14ac:dyDescent="0.15">
      <c r="A68835">
        <v>1622613605</v>
      </c>
    </row>
    <row r="68836" spans="1:1" x14ac:dyDescent="0.15">
      <c r="A68836">
        <v>1622613726</v>
      </c>
    </row>
    <row r="68837" spans="1:1" x14ac:dyDescent="0.15">
      <c r="A68837">
        <v>1622614163</v>
      </c>
    </row>
    <row r="68838" spans="1:1" x14ac:dyDescent="0.15">
      <c r="A68838">
        <v>1622614334</v>
      </c>
    </row>
    <row r="68839" spans="1:1" x14ac:dyDescent="0.15">
      <c r="A68839">
        <v>1622614554</v>
      </c>
    </row>
    <row r="68840" spans="1:1" x14ac:dyDescent="0.15">
      <c r="A68840">
        <v>1622614631</v>
      </c>
    </row>
    <row r="68841" spans="1:1" x14ac:dyDescent="0.15">
      <c r="A68841">
        <v>1622615063</v>
      </c>
    </row>
    <row r="68842" spans="1:1" x14ac:dyDescent="0.15">
      <c r="A68842">
        <v>1622615294</v>
      </c>
    </row>
    <row r="68843" spans="1:1" x14ac:dyDescent="0.15">
      <c r="A68843">
        <v>1622615656</v>
      </c>
    </row>
    <row r="68844" spans="1:1" x14ac:dyDescent="0.15">
      <c r="A68844">
        <v>1622615902</v>
      </c>
    </row>
    <row r="68845" spans="1:1" x14ac:dyDescent="0.15">
      <c r="A68845">
        <v>1622616305</v>
      </c>
    </row>
    <row r="68846" spans="1:1" x14ac:dyDescent="0.15">
      <c r="A68846">
        <v>1622617465</v>
      </c>
    </row>
    <row r="68847" spans="1:1" x14ac:dyDescent="0.15">
      <c r="A68847">
        <v>1622618181</v>
      </c>
    </row>
    <row r="68848" spans="1:1" x14ac:dyDescent="0.15">
      <c r="A68848">
        <v>1622618448</v>
      </c>
    </row>
    <row r="68849" spans="1:1" x14ac:dyDescent="0.15">
      <c r="A68849">
        <v>1622619164</v>
      </c>
    </row>
    <row r="68850" spans="1:1" x14ac:dyDescent="0.15">
      <c r="A68850">
        <v>1622619898</v>
      </c>
    </row>
    <row r="68851" spans="1:1" x14ac:dyDescent="0.15">
      <c r="A68851">
        <v>1622620377</v>
      </c>
    </row>
    <row r="68852" spans="1:1" x14ac:dyDescent="0.15">
      <c r="A68852">
        <v>1622620737</v>
      </c>
    </row>
    <row r="68853" spans="1:1" x14ac:dyDescent="0.15">
      <c r="A68853">
        <v>1622621736</v>
      </c>
    </row>
    <row r="68854" spans="1:1" x14ac:dyDescent="0.15">
      <c r="A68854">
        <v>1622622463</v>
      </c>
    </row>
    <row r="68855" spans="1:1" x14ac:dyDescent="0.15">
      <c r="A68855">
        <v>1622622821</v>
      </c>
    </row>
    <row r="68856" spans="1:1" x14ac:dyDescent="0.15">
      <c r="A68856">
        <v>1622623145</v>
      </c>
    </row>
    <row r="68857" spans="1:1" x14ac:dyDescent="0.15">
      <c r="A68857">
        <v>1622624106</v>
      </c>
    </row>
    <row r="68858" spans="1:1" x14ac:dyDescent="0.15">
      <c r="A68858">
        <v>1622624214</v>
      </c>
    </row>
    <row r="68859" spans="1:1" x14ac:dyDescent="0.15">
      <c r="A68859">
        <v>1622624283</v>
      </c>
    </row>
    <row r="68860" spans="1:1" x14ac:dyDescent="0.15">
      <c r="A68860">
        <v>1622624362</v>
      </c>
    </row>
    <row r="68861" spans="1:1" x14ac:dyDescent="0.15">
      <c r="A68861">
        <v>1622624531</v>
      </c>
    </row>
    <row r="68862" spans="1:1" x14ac:dyDescent="0.15">
      <c r="A68862">
        <v>1622624711</v>
      </c>
    </row>
    <row r="68863" spans="1:1" x14ac:dyDescent="0.15">
      <c r="A68863">
        <v>1622624744</v>
      </c>
    </row>
    <row r="68864" spans="1:1" x14ac:dyDescent="0.15">
      <c r="A68864">
        <v>1622625611</v>
      </c>
    </row>
    <row r="68865" spans="1:1" x14ac:dyDescent="0.15">
      <c r="A68865">
        <v>1622625688</v>
      </c>
    </row>
    <row r="68866" spans="1:1" x14ac:dyDescent="0.15">
      <c r="A68866">
        <v>1622625745</v>
      </c>
    </row>
    <row r="68867" spans="1:1" x14ac:dyDescent="0.15">
      <c r="A68867">
        <v>1622625868</v>
      </c>
    </row>
    <row r="68868" spans="1:1" x14ac:dyDescent="0.15">
      <c r="A68868">
        <v>1622626083</v>
      </c>
    </row>
    <row r="68869" spans="1:1" x14ac:dyDescent="0.15">
      <c r="A68869">
        <v>1622626720</v>
      </c>
    </row>
    <row r="68870" spans="1:1" x14ac:dyDescent="0.15">
      <c r="A68870">
        <v>1622627082</v>
      </c>
    </row>
    <row r="68871" spans="1:1" x14ac:dyDescent="0.15">
      <c r="A68871">
        <v>1622627172</v>
      </c>
    </row>
    <row r="68872" spans="1:1" x14ac:dyDescent="0.15">
      <c r="A68872">
        <v>1622627400</v>
      </c>
    </row>
    <row r="68873" spans="1:1" x14ac:dyDescent="0.15">
      <c r="A68873">
        <v>1622627589</v>
      </c>
    </row>
    <row r="68874" spans="1:1" x14ac:dyDescent="0.15">
      <c r="A68874">
        <v>1622627765</v>
      </c>
    </row>
    <row r="68875" spans="1:1" x14ac:dyDescent="0.15">
      <c r="A68875">
        <v>1622627912</v>
      </c>
    </row>
    <row r="68876" spans="1:1" x14ac:dyDescent="0.15">
      <c r="A68876">
        <v>1622628353</v>
      </c>
    </row>
    <row r="68877" spans="1:1" x14ac:dyDescent="0.15">
      <c r="A68877">
        <v>1622628830</v>
      </c>
    </row>
    <row r="68878" spans="1:1" x14ac:dyDescent="0.15">
      <c r="A68878">
        <v>1622629352</v>
      </c>
    </row>
    <row r="68879" spans="1:1" x14ac:dyDescent="0.15">
      <c r="A68879">
        <v>1622629624</v>
      </c>
    </row>
    <row r="68880" spans="1:1" x14ac:dyDescent="0.15">
      <c r="A68880">
        <v>1622629712</v>
      </c>
    </row>
    <row r="68881" spans="1:1" x14ac:dyDescent="0.15">
      <c r="A68881">
        <v>1622631289</v>
      </c>
    </row>
    <row r="68882" spans="1:1" x14ac:dyDescent="0.15">
      <c r="A68882">
        <v>1622631737</v>
      </c>
    </row>
    <row r="68883" spans="1:1" x14ac:dyDescent="0.15">
      <c r="A68883">
        <v>1622631810</v>
      </c>
    </row>
    <row r="68884" spans="1:1" x14ac:dyDescent="0.15">
      <c r="A68884">
        <v>1622632011</v>
      </c>
    </row>
    <row r="68885" spans="1:1" x14ac:dyDescent="0.15">
      <c r="A68885">
        <v>1622632695</v>
      </c>
    </row>
    <row r="68886" spans="1:1" x14ac:dyDescent="0.15">
      <c r="A68886">
        <v>1622632734</v>
      </c>
    </row>
    <row r="68887" spans="1:1" x14ac:dyDescent="0.15">
      <c r="A68887">
        <v>1622632785</v>
      </c>
    </row>
    <row r="68888" spans="1:1" x14ac:dyDescent="0.15">
      <c r="A68888">
        <v>1622632880</v>
      </c>
    </row>
    <row r="68889" spans="1:1" x14ac:dyDescent="0.15">
      <c r="A68889">
        <v>1622633177</v>
      </c>
    </row>
    <row r="68890" spans="1:1" x14ac:dyDescent="0.15">
      <c r="A68890">
        <v>1622634053</v>
      </c>
    </row>
    <row r="68891" spans="1:1" x14ac:dyDescent="0.15">
      <c r="A68891">
        <v>1622634327</v>
      </c>
    </row>
    <row r="68892" spans="1:1" x14ac:dyDescent="0.15">
      <c r="A68892">
        <v>1622635016</v>
      </c>
    </row>
    <row r="68893" spans="1:1" x14ac:dyDescent="0.15">
      <c r="A68893">
        <v>1622635117</v>
      </c>
    </row>
    <row r="68894" spans="1:1" x14ac:dyDescent="0.15">
      <c r="A68894">
        <v>1622635227</v>
      </c>
    </row>
    <row r="68895" spans="1:1" x14ac:dyDescent="0.15">
      <c r="A68895">
        <v>1622635474</v>
      </c>
    </row>
    <row r="68896" spans="1:1" x14ac:dyDescent="0.15">
      <c r="A68896">
        <v>1622635878</v>
      </c>
    </row>
    <row r="68897" spans="1:1" x14ac:dyDescent="0.15">
      <c r="A68897">
        <v>1622636015</v>
      </c>
    </row>
    <row r="68898" spans="1:1" x14ac:dyDescent="0.15">
      <c r="A68898">
        <v>1622636073</v>
      </c>
    </row>
    <row r="68899" spans="1:1" x14ac:dyDescent="0.15">
      <c r="A68899">
        <v>1622636361</v>
      </c>
    </row>
    <row r="68900" spans="1:1" x14ac:dyDescent="0.15">
      <c r="A68900">
        <v>1622636589</v>
      </c>
    </row>
    <row r="68901" spans="1:1" x14ac:dyDescent="0.15">
      <c r="A68901">
        <v>1622636985</v>
      </c>
    </row>
    <row r="68902" spans="1:1" x14ac:dyDescent="0.15">
      <c r="A68902">
        <v>1622637445</v>
      </c>
    </row>
    <row r="68903" spans="1:1" x14ac:dyDescent="0.15">
      <c r="A68903">
        <v>1622637555</v>
      </c>
    </row>
    <row r="68904" spans="1:1" x14ac:dyDescent="0.15">
      <c r="A68904">
        <v>1622638208</v>
      </c>
    </row>
    <row r="68905" spans="1:1" x14ac:dyDescent="0.15">
      <c r="A68905">
        <v>1622639072</v>
      </c>
    </row>
    <row r="68906" spans="1:1" x14ac:dyDescent="0.15">
      <c r="A68906">
        <v>1622639874</v>
      </c>
    </row>
    <row r="68907" spans="1:1" x14ac:dyDescent="0.15">
      <c r="A68907">
        <v>1622640285</v>
      </c>
    </row>
    <row r="68908" spans="1:1" x14ac:dyDescent="0.15">
      <c r="A68908">
        <v>1622640960</v>
      </c>
    </row>
    <row r="68909" spans="1:1" x14ac:dyDescent="0.15">
      <c r="A68909">
        <v>1622642465</v>
      </c>
    </row>
    <row r="68910" spans="1:1" x14ac:dyDescent="0.15">
      <c r="A68910">
        <v>1622642841</v>
      </c>
    </row>
    <row r="68911" spans="1:1" x14ac:dyDescent="0.15">
      <c r="A68911">
        <v>1622643644</v>
      </c>
    </row>
    <row r="68912" spans="1:1" x14ac:dyDescent="0.15">
      <c r="A68912">
        <v>1622643932</v>
      </c>
    </row>
    <row r="68913" spans="1:1" x14ac:dyDescent="0.15">
      <c r="A68913">
        <v>1622644874</v>
      </c>
    </row>
    <row r="68914" spans="1:1" x14ac:dyDescent="0.15">
      <c r="A68914">
        <v>1622645220</v>
      </c>
    </row>
    <row r="68915" spans="1:1" x14ac:dyDescent="0.15">
      <c r="A68915">
        <v>1622645794</v>
      </c>
    </row>
    <row r="68916" spans="1:1" x14ac:dyDescent="0.15">
      <c r="A68916">
        <v>1622645965</v>
      </c>
    </row>
    <row r="68917" spans="1:1" x14ac:dyDescent="0.15">
      <c r="A68917">
        <v>1622646267</v>
      </c>
    </row>
    <row r="68918" spans="1:1" x14ac:dyDescent="0.15">
      <c r="A68918">
        <v>1622646962</v>
      </c>
    </row>
    <row r="68919" spans="1:1" x14ac:dyDescent="0.15">
      <c r="A68919">
        <v>1622647046</v>
      </c>
    </row>
    <row r="68920" spans="1:1" x14ac:dyDescent="0.15">
      <c r="A68920">
        <v>1622647534</v>
      </c>
    </row>
    <row r="68921" spans="1:1" x14ac:dyDescent="0.15">
      <c r="A68921">
        <v>1622647570</v>
      </c>
    </row>
    <row r="68922" spans="1:1" x14ac:dyDescent="0.15">
      <c r="A68922">
        <v>1622647640</v>
      </c>
    </row>
    <row r="68923" spans="1:1" x14ac:dyDescent="0.15">
      <c r="A68923">
        <v>1622647963</v>
      </c>
    </row>
    <row r="68924" spans="1:1" x14ac:dyDescent="0.15">
      <c r="A68924">
        <v>1622647983</v>
      </c>
    </row>
    <row r="68925" spans="1:1" x14ac:dyDescent="0.15">
      <c r="A68925">
        <v>1622648160</v>
      </c>
    </row>
    <row r="68926" spans="1:1" x14ac:dyDescent="0.15">
      <c r="A68926">
        <v>1622648315</v>
      </c>
    </row>
    <row r="68927" spans="1:1" x14ac:dyDescent="0.15">
      <c r="A68927">
        <v>1622648322</v>
      </c>
    </row>
    <row r="68928" spans="1:1" x14ac:dyDescent="0.15">
      <c r="A68928">
        <v>1622648474</v>
      </c>
    </row>
    <row r="68929" spans="1:1" x14ac:dyDescent="0.15">
      <c r="A68929">
        <v>1622648841</v>
      </c>
    </row>
    <row r="68930" spans="1:1" x14ac:dyDescent="0.15">
      <c r="A68930">
        <v>1622649013</v>
      </c>
    </row>
    <row r="68931" spans="1:1" x14ac:dyDescent="0.15">
      <c r="A68931">
        <v>1622649268</v>
      </c>
    </row>
    <row r="68932" spans="1:1" x14ac:dyDescent="0.15">
      <c r="A68932">
        <v>1622649369</v>
      </c>
    </row>
    <row r="68933" spans="1:1" x14ac:dyDescent="0.15">
      <c r="A68933">
        <v>1622649873</v>
      </c>
    </row>
    <row r="68934" spans="1:1" x14ac:dyDescent="0.15">
      <c r="A68934">
        <v>1622649983</v>
      </c>
    </row>
    <row r="68935" spans="1:1" x14ac:dyDescent="0.15">
      <c r="A68935">
        <v>1622650026</v>
      </c>
    </row>
    <row r="68936" spans="1:1" x14ac:dyDescent="0.15">
      <c r="A68936">
        <v>1622650477</v>
      </c>
    </row>
    <row r="68937" spans="1:1" x14ac:dyDescent="0.15">
      <c r="A68937">
        <v>1622650934</v>
      </c>
    </row>
    <row r="68938" spans="1:1" x14ac:dyDescent="0.15">
      <c r="A68938">
        <v>1622651252</v>
      </c>
    </row>
    <row r="68939" spans="1:1" x14ac:dyDescent="0.15">
      <c r="A68939">
        <v>1622651757</v>
      </c>
    </row>
    <row r="68940" spans="1:1" x14ac:dyDescent="0.15">
      <c r="A68940">
        <v>1622653362</v>
      </c>
    </row>
    <row r="68941" spans="1:1" x14ac:dyDescent="0.15">
      <c r="A68941">
        <v>1622654426</v>
      </c>
    </row>
    <row r="68942" spans="1:1" x14ac:dyDescent="0.15">
      <c r="A68942">
        <v>1622654514</v>
      </c>
    </row>
    <row r="68943" spans="1:1" x14ac:dyDescent="0.15">
      <c r="A68943">
        <v>1622654794</v>
      </c>
    </row>
    <row r="68944" spans="1:1" x14ac:dyDescent="0.15">
      <c r="A68944">
        <v>1622655427</v>
      </c>
    </row>
    <row r="68945" spans="1:1" x14ac:dyDescent="0.15">
      <c r="A68945">
        <v>1622655562</v>
      </c>
    </row>
    <row r="68946" spans="1:1" x14ac:dyDescent="0.15">
      <c r="A68946">
        <v>1622655818</v>
      </c>
    </row>
    <row r="68947" spans="1:1" x14ac:dyDescent="0.15">
      <c r="A68947">
        <v>1622655975</v>
      </c>
    </row>
    <row r="68948" spans="1:1" x14ac:dyDescent="0.15">
      <c r="A68948">
        <v>1622656013</v>
      </c>
    </row>
    <row r="68949" spans="1:1" x14ac:dyDescent="0.15">
      <c r="A68949">
        <v>1622656181</v>
      </c>
    </row>
    <row r="68950" spans="1:1" x14ac:dyDescent="0.15">
      <c r="A68950">
        <v>1622656561</v>
      </c>
    </row>
    <row r="68951" spans="1:1" x14ac:dyDescent="0.15">
      <c r="A68951">
        <v>1622656626</v>
      </c>
    </row>
    <row r="68952" spans="1:1" x14ac:dyDescent="0.15">
      <c r="A68952">
        <v>1622657751</v>
      </c>
    </row>
    <row r="68953" spans="1:1" x14ac:dyDescent="0.15">
      <c r="A68953">
        <v>1622657762</v>
      </c>
    </row>
    <row r="68954" spans="1:1" x14ac:dyDescent="0.15">
      <c r="A68954">
        <v>1622657829</v>
      </c>
    </row>
    <row r="68955" spans="1:1" x14ac:dyDescent="0.15">
      <c r="A68955">
        <v>1622657993</v>
      </c>
    </row>
    <row r="68956" spans="1:1" x14ac:dyDescent="0.15">
      <c r="A68956">
        <v>1622658552</v>
      </c>
    </row>
    <row r="68957" spans="1:1" x14ac:dyDescent="0.15">
      <c r="A68957">
        <v>1622659094</v>
      </c>
    </row>
    <row r="68958" spans="1:1" x14ac:dyDescent="0.15">
      <c r="A68958">
        <v>1622659474</v>
      </c>
    </row>
    <row r="68959" spans="1:1" x14ac:dyDescent="0.15">
      <c r="A68959">
        <v>1622659926</v>
      </c>
    </row>
    <row r="68960" spans="1:1" x14ac:dyDescent="0.15">
      <c r="A68960">
        <v>1622660117</v>
      </c>
    </row>
    <row r="68961" spans="1:1" x14ac:dyDescent="0.15">
      <c r="A68961">
        <v>1622660700</v>
      </c>
    </row>
    <row r="68962" spans="1:1" x14ac:dyDescent="0.15">
      <c r="A68962">
        <v>1622660832</v>
      </c>
    </row>
    <row r="68963" spans="1:1" x14ac:dyDescent="0.15">
      <c r="A68963">
        <v>1622660915</v>
      </c>
    </row>
    <row r="68964" spans="1:1" x14ac:dyDescent="0.15">
      <c r="A68964">
        <v>1622661363</v>
      </c>
    </row>
    <row r="68965" spans="1:1" x14ac:dyDescent="0.15">
      <c r="A68965">
        <v>1622661383</v>
      </c>
    </row>
    <row r="68966" spans="1:1" x14ac:dyDescent="0.15">
      <c r="A68966">
        <v>1622661392</v>
      </c>
    </row>
    <row r="68967" spans="1:1" x14ac:dyDescent="0.15">
      <c r="A68967">
        <v>1622661547</v>
      </c>
    </row>
    <row r="68968" spans="1:1" x14ac:dyDescent="0.15">
      <c r="A68968">
        <v>1622661565</v>
      </c>
    </row>
    <row r="68969" spans="1:1" x14ac:dyDescent="0.15">
      <c r="A68969">
        <v>1622661879</v>
      </c>
    </row>
    <row r="68970" spans="1:1" x14ac:dyDescent="0.15">
      <c r="A68970">
        <v>1622662445</v>
      </c>
    </row>
    <row r="68971" spans="1:1" x14ac:dyDescent="0.15">
      <c r="A68971">
        <v>1622662454</v>
      </c>
    </row>
    <row r="68972" spans="1:1" x14ac:dyDescent="0.15">
      <c r="A68972">
        <v>1622662775</v>
      </c>
    </row>
    <row r="68973" spans="1:1" x14ac:dyDescent="0.15">
      <c r="A68973">
        <v>1622662834</v>
      </c>
    </row>
    <row r="68974" spans="1:1" x14ac:dyDescent="0.15">
      <c r="A68974">
        <v>1622662935</v>
      </c>
    </row>
    <row r="68975" spans="1:1" x14ac:dyDescent="0.15">
      <c r="A68975">
        <v>1622663127</v>
      </c>
    </row>
    <row r="68976" spans="1:1" x14ac:dyDescent="0.15">
      <c r="A68976">
        <v>1622663235</v>
      </c>
    </row>
    <row r="68977" spans="1:1" x14ac:dyDescent="0.15">
      <c r="A68977">
        <v>1622663433</v>
      </c>
    </row>
    <row r="68978" spans="1:1" x14ac:dyDescent="0.15">
      <c r="A68978">
        <v>1622663903</v>
      </c>
    </row>
    <row r="68979" spans="1:1" x14ac:dyDescent="0.15">
      <c r="A68979">
        <v>1622664311</v>
      </c>
    </row>
    <row r="68980" spans="1:1" x14ac:dyDescent="0.15">
      <c r="A68980">
        <v>1622664571</v>
      </c>
    </row>
    <row r="68981" spans="1:1" x14ac:dyDescent="0.15">
      <c r="A68981">
        <v>1622665181</v>
      </c>
    </row>
    <row r="68982" spans="1:1" x14ac:dyDescent="0.15">
      <c r="A68982">
        <v>1622665277</v>
      </c>
    </row>
    <row r="68983" spans="1:1" x14ac:dyDescent="0.15">
      <c r="A68983">
        <v>1622665288</v>
      </c>
    </row>
    <row r="68984" spans="1:1" x14ac:dyDescent="0.15">
      <c r="A68984">
        <v>1622665301</v>
      </c>
    </row>
    <row r="68985" spans="1:1" x14ac:dyDescent="0.15">
      <c r="A68985">
        <v>1622665929</v>
      </c>
    </row>
    <row r="68986" spans="1:1" x14ac:dyDescent="0.15">
      <c r="A68986">
        <v>1622666724</v>
      </c>
    </row>
    <row r="68987" spans="1:1" x14ac:dyDescent="0.15">
      <c r="A68987">
        <v>1622667011</v>
      </c>
    </row>
    <row r="68988" spans="1:1" x14ac:dyDescent="0.15">
      <c r="A68988">
        <v>1622667990</v>
      </c>
    </row>
    <row r="68989" spans="1:1" x14ac:dyDescent="0.15">
      <c r="A68989">
        <v>1622668014</v>
      </c>
    </row>
    <row r="68990" spans="1:1" x14ac:dyDescent="0.15">
      <c r="A68990">
        <v>1622668050</v>
      </c>
    </row>
    <row r="68991" spans="1:1" x14ac:dyDescent="0.15">
      <c r="A68991">
        <v>1622668335</v>
      </c>
    </row>
    <row r="68992" spans="1:1" x14ac:dyDescent="0.15">
      <c r="A68992">
        <v>1622668483</v>
      </c>
    </row>
    <row r="68993" spans="1:1" x14ac:dyDescent="0.15">
      <c r="A68993">
        <v>1622668539</v>
      </c>
    </row>
    <row r="68994" spans="1:1" x14ac:dyDescent="0.15">
      <c r="A68994">
        <v>1622669248</v>
      </c>
    </row>
    <row r="68995" spans="1:1" x14ac:dyDescent="0.15">
      <c r="A68995">
        <v>1622669370</v>
      </c>
    </row>
    <row r="68996" spans="1:1" x14ac:dyDescent="0.15">
      <c r="A68996">
        <v>1622669563</v>
      </c>
    </row>
    <row r="68997" spans="1:1" x14ac:dyDescent="0.15">
      <c r="A68997">
        <v>1622669592</v>
      </c>
    </row>
    <row r="68998" spans="1:1" x14ac:dyDescent="0.15">
      <c r="A68998">
        <v>1622670282</v>
      </c>
    </row>
    <row r="68999" spans="1:1" x14ac:dyDescent="0.15">
      <c r="A68999">
        <v>1622670327</v>
      </c>
    </row>
    <row r="69000" spans="1:1" x14ac:dyDescent="0.15">
      <c r="A69000">
        <v>1622670754</v>
      </c>
    </row>
    <row r="69001" spans="1:1" x14ac:dyDescent="0.15">
      <c r="A69001">
        <v>1622670767</v>
      </c>
    </row>
    <row r="69002" spans="1:1" x14ac:dyDescent="0.15">
      <c r="A69002">
        <v>1622670941</v>
      </c>
    </row>
    <row r="69003" spans="1:1" x14ac:dyDescent="0.15">
      <c r="A69003">
        <v>1622671153</v>
      </c>
    </row>
    <row r="69004" spans="1:1" x14ac:dyDescent="0.15">
      <c r="A69004">
        <v>1622671195</v>
      </c>
    </row>
    <row r="69005" spans="1:1" x14ac:dyDescent="0.15">
      <c r="A69005">
        <v>1622671326</v>
      </c>
    </row>
    <row r="69006" spans="1:1" x14ac:dyDescent="0.15">
      <c r="A69006">
        <v>1622671564</v>
      </c>
    </row>
    <row r="69007" spans="1:1" x14ac:dyDescent="0.15">
      <c r="A69007">
        <v>1622671575</v>
      </c>
    </row>
    <row r="69008" spans="1:1" x14ac:dyDescent="0.15">
      <c r="A69008">
        <v>1622671645</v>
      </c>
    </row>
    <row r="69009" spans="1:1" x14ac:dyDescent="0.15">
      <c r="A69009">
        <v>1622671788</v>
      </c>
    </row>
    <row r="69010" spans="1:1" x14ac:dyDescent="0.15">
      <c r="A69010">
        <v>1622671887</v>
      </c>
    </row>
    <row r="69011" spans="1:1" x14ac:dyDescent="0.15">
      <c r="A69011">
        <v>1622671933</v>
      </c>
    </row>
    <row r="69012" spans="1:1" x14ac:dyDescent="0.15">
      <c r="A69012">
        <v>1622671951</v>
      </c>
    </row>
    <row r="69013" spans="1:1" x14ac:dyDescent="0.15">
      <c r="A69013">
        <v>1622672183</v>
      </c>
    </row>
    <row r="69014" spans="1:1" x14ac:dyDescent="0.15">
      <c r="A69014">
        <v>1622672352</v>
      </c>
    </row>
    <row r="69015" spans="1:1" x14ac:dyDescent="0.15">
      <c r="A69015">
        <v>1622672411</v>
      </c>
    </row>
    <row r="69016" spans="1:1" x14ac:dyDescent="0.15">
      <c r="A69016">
        <v>1622672466</v>
      </c>
    </row>
    <row r="69017" spans="1:1" x14ac:dyDescent="0.15">
      <c r="A69017">
        <v>1622672523</v>
      </c>
    </row>
    <row r="69018" spans="1:1" x14ac:dyDescent="0.15">
      <c r="A69018">
        <v>1622672554</v>
      </c>
    </row>
    <row r="69019" spans="1:1" x14ac:dyDescent="0.15">
      <c r="A69019">
        <v>1622672567</v>
      </c>
    </row>
    <row r="69020" spans="1:1" x14ac:dyDescent="0.15">
      <c r="A69020">
        <v>1622672598</v>
      </c>
    </row>
    <row r="69021" spans="1:1" x14ac:dyDescent="0.15">
      <c r="A69021">
        <v>1622672765</v>
      </c>
    </row>
    <row r="69022" spans="1:1" x14ac:dyDescent="0.15">
      <c r="A69022">
        <v>1622673603</v>
      </c>
    </row>
    <row r="69023" spans="1:1" x14ac:dyDescent="0.15">
      <c r="A69023">
        <v>1622673924</v>
      </c>
    </row>
    <row r="69024" spans="1:1" x14ac:dyDescent="0.15">
      <c r="A69024">
        <v>1622673935</v>
      </c>
    </row>
    <row r="69025" spans="1:1" x14ac:dyDescent="0.15">
      <c r="A69025">
        <v>1622674288</v>
      </c>
    </row>
    <row r="69026" spans="1:1" x14ac:dyDescent="0.15">
      <c r="A69026">
        <v>1622674736</v>
      </c>
    </row>
    <row r="69027" spans="1:1" x14ac:dyDescent="0.15">
      <c r="A69027">
        <v>1622675344</v>
      </c>
    </row>
    <row r="69028" spans="1:1" x14ac:dyDescent="0.15">
      <c r="A69028">
        <v>1622675845</v>
      </c>
    </row>
    <row r="69029" spans="1:1" x14ac:dyDescent="0.15">
      <c r="A69029">
        <v>1622675854</v>
      </c>
    </row>
    <row r="69030" spans="1:1" x14ac:dyDescent="0.15">
      <c r="A69030">
        <v>1622675939</v>
      </c>
    </row>
    <row r="69031" spans="1:1" x14ac:dyDescent="0.15">
      <c r="A69031">
        <v>1622676077</v>
      </c>
    </row>
    <row r="69032" spans="1:1" x14ac:dyDescent="0.15">
      <c r="A69032">
        <v>1622677221</v>
      </c>
    </row>
    <row r="69033" spans="1:1" x14ac:dyDescent="0.15">
      <c r="A69033">
        <v>1622677694</v>
      </c>
    </row>
    <row r="69034" spans="1:1" x14ac:dyDescent="0.15">
      <c r="A69034">
        <v>1622677717</v>
      </c>
    </row>
    <row r="69035" spans="1:1" x14ac:dyDescent="0.15">
      <c r="A69035">
        <v>1622677874</v>
      </c>
    </row>
    <row r="69036" spans="1:1" x14ac:dyDescent="0.15">
      <c r="A69036">
        <v>1622678925</v>
      </c>
    </row>
    <row r="69037" spans="1:1" x14ac:dyDescent="0.15">
      <c r="A69037">
        <v>1622678994</v>
      </c>
    </row>
    <row r="69038" spans="1:1" x14ac:dyDescent="0.15">
      <c r="A69038">
        <v>1622679652</v>
      </c>
    </row>
    <row r="69039" spans="1:1" x14ac:dyDescent="0.15">
      <c r="A69039">
        <v>1622679807</v>
      </c>
    </row>
    <row r="69040" spans="1:1" x14ac:dyDescent="0.15">
      <c r="A69040">
        <v>1622679816</v>
      </c>
    </row>
    <row r="69041" spans="1:1" x14ac:dyDescent="0.15">
      <c r="A69041">
        <v>1622680009</v>
      </c>
    </row>
    <row r="69042" spans="1:1" x14ac:dyDescent="0.15">
      <c r="A69042">
        <v>1622681262</v>
      </c>
    </row>
    <row r="69043" spans="1:1" x14ac:dyDescent="0.15">
      <c r="A69043">
        <v>1622681822</v>
      </c>
    </row>
    <row r="69044" spans="1:1" x14ac:dyDescent="0.15">
      <c r="A69044">
        <v>1622682029</v>
      </c>
    </row>
    <row r="69045" spans="1:1" x14ac:dyDescent="0.15">
      <c r="A69045">
        <v>1622682603</v>
      </c>
    </row>
    <row r="69046" spans="1:1" x14ac:dyDescent="0.15">
      <c r="A69046">
        <v>1622682694</v>
      </c>
    </row>
    <row r="69047" spans="1:1" x14ac:dyDescent="0.15">
      <c r="A69047">
        <v>1622682890</v>
      </c>
    </row>
    <row r="69048" spans="1:1" x14ac:dyDescent="0.15">
      <c r="A69048">
        <v>1622683321</v>
      </c>
    </row>
    <row r="69049" spans="1:1" x14ac:dyDescent="0.15">
      <c r="A69049">
        <v>1622683505</v>
      </c>
    </row>
    <row r="69050" spans="1:1" x14ac:dyDescent="0.15">
      <c r="A69050">
        <v>1622683864</v>
      </c>
    </row>
    <row r="69051" spans="1:1" x14ac:dyDescent="0.15">
      <c r="A69051">
        <v>1622684102</v>
      </c>
    </row>
    <row r="69052" spans="1:1" x14ac:dyDescent="0.15">
      <c r="A69052">
        <v>1622684700</v>
      </c>
    </row>
    <row r="69053" spans="1:1" x14ac:dyDescent="0.15">
      <c r="A69053">
        <v>1622684814</v>
      </c>
    </row>
    <row r="69054" spans="1:1" x14ac:dyDescent="0.15">
      <c r="A69054">
        <v>1622685185</v>
      </c>
    </row>
    <row r="69055" spans="1:1" x14ac:dyDescent="0.15">
      <c r="A69055">
        <v>1622685378</v>
      </c>
    </row>
    <row r="69056" spans="1:1" x14ac:dyDescent="0.15">
      <c r="A69056">
        <v>1622685521</v>
      </c>
    </row>
    <row r="69057" spans="1:1" x14ac:dyDescent="0.15">
      <c r="A69057">
        <v>1622686593</v>
      </c>
    </row>
    <row r="69058" spans="1:1" x14ac:dyDescent="0.15">
      <c r="A69058">
        <v>1622686681</v>
      </c>
    </row>
    <row r="69059" spans="1:1" x14ac:dyDescent="0.15">
      <c r="A69059">
        <v>1622686942</v>
      </c>
    </row>
    <row r="69060" spans="1:1" x14ac:dyDescent="0.15">
      <c r="A69060">
        <v>1622686960</v>
      </c>
    </row>
    <row r="69061" spans="1:1" x14ac:dyDescent="0.15">
      <c r="A69061">
        <v>1622687022</v>
      </c>
    </row>
    <row r="69062" spans="1:1" x14ac:dyDescent="0.15">
      <c r="A69062">
        <v>1622687141</v>
      </c>
    </row>
    <row r="69063" spans="1:1" x14ac:dyDescent="0.15">
      <c r="A69063">
        <v>1622687248</v>
      </c>
    </row>
    <row r="69064" spans="1:1" x14ac:dyDescent="0.15">
      <c r="A69064">
        <v>1622687439</v>
      </c>
    </row>
    <row r="69065" spans="1:1" x14ac:dyDescent="0.15">
      <c r="A69065">
        <v>1622687884</v>
      </c>
    </row>
    <row r="69066" spans="1:1" x14ac:dyDescent="0.15">
      <c r="A69066">
        <v>1622687985</v>
      </c>
    </row>
    <row r="69067" spans="1:1" x14ac:dyDescent="0.15">
      <c r="A69067">
        <v>1622688023</v>
      </c>
    </row>
    <row r="69068" spans="1:1" x14ac:dyDescent="0.15">
      <c r="A69068">
        <v>1622688111</v>
      </c>
    </row>
    <row r="69069" spans="1:1" x14ac:dyDescent="0.15">
      <c r="A69069">
        <v>1622688265</v>
      </c>
    </row>
    <row r="69070" spans="1:1" x14ac:dyDescent="0.15">
      <c r="A69070">
        <v>1622688274</v>
      </c>
    </row>
    <row r="69071" spans="1:1" x14ac:dyDescent="0.15">
      <c r="A69071">
        <v>1622688302</v>
      </c>
    </row>
    <row r="69072" spans="1:1" x14ac:dyDescent="0.15">
      <c r="A69072">
        <v>1622688526</v>
      </c>
    </row>
    <row r="69073" spans="1:1" x14ac:dyDescent="0.15">
      <c r="A69073">
        <v>1622688616</v>
      </c>
    </row>
    <row r="69074" spans="1:1" x14ac:dyDescent="0.15">
      <c r="A69074">
        <v>1622688865</v>
      </c>
    </row>
    <row r="69075" spans="1:1" x14ac:dyDescent="0.15">
      <c r="A69075">
        <v>1622689055</v>
      </c>
    </row>
    <row r="69076" spans="1:1" x14ac:dyDescent="0.15">
      <c r="A69076">
        <v>1622689374</v>
      </c>
    </row>
    <row r="69077" spans="1:1" x14ac:dyDescent="0.15">
      <c r="A69077">
        <v>1622689404</v>
      </c>
    </row>
    <row r="69078" spans="1:1" x14ac:dyDescent="0.15">
      <c r="A69078">
        <v>1622690561</v>
      </c>
    </row>
    <row r="69079" spans="1:1" x14ac:dyDescent="0.15">
      <c r="A69079">
        <v>1622690705</v>
      </c>
    </row>
    <row r="69080" spans="1:1" x14ac:dyDescent="0.15">
      <c r="A69080">
        <v>1622691164</v>
      </c>
    </row>
    <row r="69081" spans="1:1" x14ac:dyDescent="0.15">
      <c r="A69081">
        <v>1622691300</v>
      </c>
    </row>
    <row r="69082" spans="1:1" x14ac:dyDescent="0.15">
      <c r="A69082">
        <v>1622691485</v>
      </c>
    </row>
    <row r="69083" spans="1:1" x14ac:dyDescent="0.15">
      <c r="A69083">
        <v>1622691605</v>
      </c>
    </row>
    <row r="69084" spans="1:1" x14ac:dyDescent="0.15">
      <c r="A69084">
        <v>1622692172</v>
      </c>
    </row>
    <row r="69085" spans="1:1" x14ac:dyDescent="0.15">
      <c r="A69085">
        <v>1622692479</v>
      </c>
    </row>
    <row r="69086" spans="1:1" x14ac:dyDescent="0.15">
      <c r="A69086">
        <v>1622692725</v>
      </c>
    </row>
    <row r="69087" spans="1:1" x14ac:dyDescent="0.15">
      <c r="A69087">
        <v>1622692990</v>
      </c>
    </row>
    <row r="69088" spans="1:1" x14ac:dyDescent="0.15">
      <c r="A69088">
        <v>1622693522</v>
      </c>
    </row>
    <row r="69089" spans="1:1" x14ac:dyDescent="0.15">
      <c r="A69089">
        <v>1622693702</v>
      </c>
    </row>
    <row r="69090" spans="1:1" x14ac:dyDescent="0.15">
      <c r="A69090">
        <v>1622693759</v>
      </c>
    </row>
    <row r="69091" spans="1:1" x14ac:dyDescent="0.15">
      <c r="A69091">
        <v>1622693957</v>
      </c>
    </row>
    <row r="69092" spans="1:1" x14ac:dyDescent="0.15">
      <c r="A69092">
        <v>1622694927</v>
      </c>
    </row>
    <row r="69093" spans="1:1" x14ac:dyDescent="0.15">
      <c r="A69093">
        <v>1622695863</v>
      </c>
    </row>
    <row r="69094" spans="1:1" x14ac:dyDescent="0.15">
      <c r="A69094">
        <v>1622696743</v>
      </c>
    </row>
    <row r="69095" spans="1:1" x14ac:dyDescent="0.15">
      <c r="A69095">
        <v>1622697234</v>
      </c>
    </row>
    <row r="69096" spans="1:1" x14ac:dyDescent="0.15">
      <c r="A69096">
        <v>1622697360</v>
      </c>
    </row>
    <row r="69097" spans="1:1" x14ac:dyDescent="0.15">
      <c r="A69097">
        <v>1622697780</v>
      </c>
    </row>
    <row r="69098" spans="1:1" x14ac:dyDescent="0.15">
      <c r="A69098">
        <v>1622698099</v>
      </c>
    </row>
    <row r="69099" spans="1:1" x14ac:dyDescent="0.15">
      <c r="A69099">
        <v>1622698154</v>
      </c>
    </row>
    <row r="69100" spans="1:1" x14ac:dyDescent="0.15">
      <c r="A69100">
        <v>1622698213</v>
      </c>
    </row>
    <row r="69101" spans="1:1" x14ac:dyDescent="0.15">
      <c r="A69101">
        <v>1622698473</v>
      </c>
    </row>
    <row r="69102" spans="1:1" x14ac:dyDescent="0.15">
      <c r="A69102">
        <v>1622699133</v>
      </c>
    </row>
    <row r="69103" spans="1:1" x14ac:dyDescent="0.15">
      <c r="A69103">
        <v>1622699230</v>
      </c>
    </row>
    <row r="69104" spans="1:1" x14ac:dyDescent="0.15">
      <c r="A69104">
        <v>1622699274</v>
      </c>
    </row>
    <row r="69105" spans="1:1" x14ac:dyDescent="0.15">
      <c r="A69105">
        <v>1622699320</v>
      </c>
    </row>
    <row r="69106" spans="1:1" x14ac:dyDescent="0.15">
      <c r="A69106">
        <v>1622699391</v>
      </c>
    </row>
    <row r="69107" spans="1:1" x14ac:dyDescent="0.15">
      <c r="A69107">
        <v>1622699607</v>
      </c>
    </row>
    <row r="69108" spans="1:1" x14ac:dyDescent="0.15">
      <c r="A69108">
        <v>1622699670</v>
      </c>
    </row>
    <row r="69109" spans="1:1" x14ac:dyDescent="0.15">
      <c r="A69109">
        <v>1622699694</v>
      </c>
    </row>
    <row r="69110" spans="1:1" x14ac:dyDescent="0.15">
      <c r="A69110">
        <v>1622699919</v>
      </c>
    </row>
    <row r="69111" spans="1:1" x14ac:dyDescent="0.15">
      <c r="A69111">
        <v>1622700099</v>
      </c>
    </row>
    <row r="69112" spans="1:1" x14ac:dyDescent="0.15">
      <c r="A69112">
        <v>1622700381</v>
      </c>
    </row>
    <row r="69113" spans="1:1" x14ac:dyDescent="0.15">
      <c r="A69113">
        <v>1622700437</v>
      </c>
    </row>
    <row r="69114" spans="1:1" x14ac:dyDescent="0.15">
      <c r="A69114">
        <v>1622700563</v>
      </c>
    </row>
    <row r="69115" spans="1:1" x14ac:dyDescent="0.15">
      <c r="A69115">
        <v>1622700653</v>
      </c>
    </row>
    <row r="69116" spans="1:1" x14ac:dyDescent="0.15">
      <c r="A69116">
        <v>1622700695</v>
      </c>
    </row>
    <row r="69117" spans="1:1" x14ac:dyDescent="0.15">
      <c r="A69117">
        <v>1622701001</v>
      </c>
    </row>
    <row r="69118" spans="1:1" x14ac:dyDescent="0.15">
      <c r="A69118">
        <v>1622702031</v>
      </c>
    </row>
    <row r="69119" spans="1:1" x14ac:dyDescent="0.15">
      <c r="A69119">
        <v>1622702091</v>
      </c>
    </row>
    <row r="69120" spans="1:1" x14ac:dyDescent="0.15">
      <c r="A69120">
        <v>1622702507</v>
      </c>
    </row>
    <row r="69121" spans="1:1" x14ac:dyDescent="0.15">
      <c r="A69121">
        <v>1622702525</v>
      </c>
    </row>
    <row r="69122" spans="1:1" x14ac:dyDescent="0.15">
      <c r="A69122">
        <v>1622702637</v>
      </c>
    </row>
    <row r="69123" spans="1:1" x14ac:dyDescent="0.15">
      <c r="A69123">
        <v>1622702705</v>
      </c>
    </row>
    <row r="69124" spans="1:1" x14ac:dyDescent="0.15">
      <c r="A69124">
        <v>1622702828</v>
      </c>
    </row>
    <row r="69125" spans="1:1" x14ac:dyDescent="0.15">
      <c r="A69125">
        <v>1622703021</v>
      </c>
    </row>
    <row r="69126" spans="1:1" x14ac:dyDescent="0.15">
      <c r="A69126">
        <v>1622703146</v>
      </c>
    </row>
    <row r="69127" spans="1:1" x14ac:dyDescent="0.15">
      <c r="A69127">
        <v>1622704260</v>
      </c>
    </row>
    <row r="69128" spans="1:1" x14ac:dyDescent="0.15">
      <c r="A69128">
        <v>1622704455</v>
      </c>
    </row>
    <row r="69129" spans="1:1" x14ac:dyDescent="0.15">
      <c r="A69129">
        <v>1622704532</v>
      </c>
    </row>
    <row r="69130" spans="1:1" x14ac:dyDescent="0.15">
      <c r="A69130">
        <v>1622704598</v>
      </c>
    </row>
    <row r="69131" spans="1:1" x14ac:dyDescent="0.15">
      <c r="A69131">
        <v>1622705063</v>
      </c>
    </row>
    <row r="69132" spans="1:1" x14ac:dyDescent="0.15">
      <c r="A69132">
        <v>1622705360</v>
      </c>
    </row>
    <row r="69133" spans="1:1" x14ac:dyDescent="0.15">
      <c r="A69133">
        <v>1622705566</v>
      </c>
    </row>
    <row r="69134" spans="1:1" x14ac:dyDescent="0.15">
      <c r="A69134">
        <v>1622705656</v>
      </c>
    </row>
    <row r="69135" spans="1:1" x14ac:dyDescent="0.15">
      <c r="A69135">
        <v>1622706305</v>
      </c>
    </row>
    <row r="69136" spans="1:1" x14ac:dyDescent="0.15">
      <c r="A69136">
        <v>1622706503</v>
      </c>
    </row>
    <row r="69137" spans="1:1" x14ac:dyDescent="0.15">
      <c r="A69137">
        <v>1622706581</v>
      </c>
    </row>
    <row r="69138" spans="1:1" x14ac:dyDescent="0.15">
      <c r="A69138">
        <v>1622706804</v>
      </c>
    </row>
    <row r="69139" spans="1:1" x14ac:dyDescent="0.15">
      <c r="A69139">
        <v>1622706822</v>
      </c>
    </row>
    <row r="69140" spans="1:1" x14ac:dyDescent="0.15">
      <c r="A69140">
        <v>1622707070</v>
      </c>
    </row>
    <row r="69141" spans="1:1" x14ac:dyDescent="0.15">
      <c r="A69141">
        <v>1622707085</v>
      </c>
    </row>
    <row r="69142" spans="1:1" x14ac:dyDescent="0.15">
      <c r="A69142">
        <v>1622707513</v>
      </c>
    </row>
    <row r="69143" spans="1:1" x14ac:dyDescent="0.15">
      <c r="A69143">
        <v>1622707722</v>
      </c>
    </row>
    <row r="69144" spans="1:1" x14ac:dyDescent="0.15">
      <c r="A69144">
        <v>1622708053</v>
      </c>
    </row>
    <row r="69145" spans="1:1" x14ac:dyDescent="0.15">
      <c r="A69145">
        <v>1622708633</v>
      </c>
    </row>
    <row r="69146" spans="1:1" x14ac:dyDescent="0.15">
      <c r="A69146">
        <v>1622709678</v>
      </c>
    </row>
    <row r="69147" spans="1:1" x14ac:dyDescent="0.15">
      <c r="A69147">
        <v>1622709696</v>
      </c>
    </row>
    <row r="69148" spans="1:1" x14ac:dyDescent="0.15">
      <c r="A69148">
        <v>1622709823</v>
      </c>
    </row>
    <row r="69149" spans="1:1" x14ac:dyDescent="0.15">
      <c r="A69149">
        <v>1622710032</v>
      </c>
    </row>
    <row r="69150" spans="1:1" x14ac:dyDescent="0.15">
      <c r="A69150">
        <v>1622710045</v>
      </c>
    </row>
    <row r="69151" spans="1:1" x14ac:dyDescent="0.15">
      <c r="A69151">
        <v>1622710166</v>
      </c>
    </row>
    <row r="69152" spans="1:1" x14ac:dyDescent="0.15">
      <c r="A69152">
        <v>1622710221</v>
      </c>
    </row>
    <row r="69153" spans="1:1" x14ac:dyDescent="0.15">
      <c r="A69153">
        <v>1622710364</v>
      </c>
    </row>
    <row r="69154" spans="1:1" x14ac:dyDescent="0.15">
      <c r="A69154">
        <v>1622710492</v>
      </c>
    </row>
    <row r="69155" spans="1:1" x14ac:dyDescent="0.15">
      <c r="A69155">
        <v>1622710504</v>
      </c>
    </row>
    <row r="69156" spans="1:1" x14ac:dyDescent="0.15">
      <c r="A69156">
        <v>1622711011</v>
      </c>
    </row>
    <row r="69157" spans="1:1" x14ac:dyDescent="0.15">
      <c r="A69157">
        <v>1622711033</v>
      </c>
    </row>
    <row r="69158" spans="1:1" x14ac:dyDescent="0.15">
      <c r="A69158">
        <v>1622711280</v>
      </c>
    </row>
    <row r="69159" spans="1:1" x14ac:dyDescent="0.15">
      <c r="A69159">
        <v>1622711440</v>
      </c>
    </row>
    <row r="69160" spans="1:1" x14ac:dyDescent="0.15">
      <c r="A69160">
        <v>1622711785</v>
      </c>
    </row>
    <row r="69161" spans="1:1" x14ac:dyDescent="0.15">
      <c r="A69161">
        <v>1622712180</v>
      </c>
    </row>
    <row r="69162" spans="1:1" x14ac:dyDescent="0.15">
      <c r="A69162">
        <v>1622712311</v>
      </c>
    </row>
    <row r="69163" spans="1:1" x14ac:dyDescent="0.15">
      <c r="A69163">
        <v>1622712388</v>
      </c>
    </row>
    <row r="69164" spans="1:1" x14ac:dyDescent="0.15">
      <c r="A69164">
        <v>1622712452</v>
      </c>
    </row>
    <row r="69165" spans="1:1" x14ac:dyDescent="0.15">
      <c r="A69165">
        <v>1622712614</v>
      </c>
    </row>
    <row r="69166" spans="1:1" x14ac:dyDescent="0.15">
      <c r="A69166">
        <v>1622712793</v>
      </c>
    </row>
    <row r="69167" spans="1:1" x14ac:dyDescent="0.15">
      <c r="A69167">
        <v>1622713020</v>
      </c>
    </row>
    <row r="69168" spans="1:1" x14ac:dyDescent="0.15">
      <c r="A69168">
        <v>1622713525</v>
      </c>
    </row>
    <row r="69169" spans="1:1" x14ac:dyDescent="0.15">
      <c r="A69169">
        <v>1622713673</v>
      </c>
    </row>
    <row r="69170" spans="1:1" x14ac:dyDescent="0.15">
      <c r="A69170">
        <v>1622713945</v>
      </c>
    </row>
    <row r="69171" spans="1:1" x14ac:dyDescent="0.15">
      <c r="A69171">
        <v>1622714216</v>
      </c>
    </row>
    <row r="69172" spans="1:1" x14ac:dyDescent="0.15">
      <c r="A69172">
        <v>1622714489</v>
      </c>
    </row>
    <row r="69173" spans="1:1" x14ac:dyDescent="0.15">
      <c r="A69173">
        <v>1622714498</v>
      </c>
    </row>
    <row r="69174" spans="1:1" x14ac:dyDescent="0.15">
      <c r="A69174">
        <v>1622714612</v>
      </c>
    </row>
    <row r="69175" spans="1:1" x14ac:dyDescent="0.15">
      <c r="A69175">
        <v>1622714674</v>
      </c>
    </row>
    <row r="69176" spans="1:1" x14ac:dyDescent="0.15">
      <c r="A69176">
        <v>1622714924</v>
      </c>
    </row>
    <row r="69177" spans="1:1" x14ac:dyDescent="0.15">
      <c r="A69177">
        <v>1622715352</v>
      </c>
    </row>
    <row r="69178" spans="1:1" x14ac:dyDescent="0.15">
      <c r="A69178">
        <v>1622715598</v>
      </c>
    </row>
    <row r="69179" spans="1:1" x14ac:dyDescent="0.15">
      <c r="A69179">
        <v>1622715712</v>
      </c>
    </row>
    <row r="69180" spans="1:1" x14ac:dyDescent="0.15">
      <c r="A69180">
        <v>1622715721</v>
      </c>
    </row>
    <row r="69181" spans="1:1" x14ac:dyDescent="0.15">
      <c r="A69181">
        <v>1622715813</v>
      </c>
    </row>
    <row r="69182" spans="1:1" x14ac:dyDescent="0.15">
      <c r="A69182">
        <v>1622715871</v>
      </c>
    </row>
    <row r="69183" spans="1:1" x14ac:dyDescent="0.15">
      <c r="A69183">
        <v>1622715895</v>
      </c>
    </row>
    <row r="69184" spans="1:1" x14ac:dyDescent="0.15">
      <c r="A69184">
        <v>1622716546</v>
      </c>
    </row>
    <row r="69185" spans="1:1" x14ac:dyDescent="0.15">
      <c r="A69185">
        <v>1622716698</v>
      </c>
    </row>
    <row r="69186" spans="1:1" x14ac:dyDescent="0.15">
      <c r="A69186">
        <v>1622716700</v>
      </c>
    </row>
    <row r="69187" spans="1:1" x14ac:dyDescent="0.15">
      <c r="A69187">
        <v>1622716850</v>
      </c>
    </row>
    <row r="69188" spans="1:1" x14ac:dyDescent="0.15">
      <c r="A69188">
        <v>1622717053</v>
      </c>
    </row>
    <row r="69189" spans="1:1" x14ac:dyDescent="0.15">
      <c r="A69189">
        <v>1622717600</v>
      </c>
    </row>
    <row r="69190" spans="1:1" x14ac:dyDescent="0.15">
      <c r="A69190">
        <v>1622717879</v>
      </c>
    </row>
    <row r="69191" spans="1:1" x14ac:dyDescent="0.15">
      <c r="A69191">
        <v>1622717950</v>
      </c>
    </row>
    <row r="69192" spans="1:1" x14ac:dyDescent="0.15">
      <c r="A69192">
        <v>1622718018</v>
      </c>
    </row>
    <row r="69193" spans="1:1" x14ac:dyDescent="0.15">
      <c r="A69193">
        <v>1622718263</v>
      </c>
    </row>
    <row r="69194" spans="1:1" x14ac:dyDescent="0.15">
      <c r="A69194">
        <v>1622718344</v>
      </c>
    </row>
    <row r="69195" spans="1:1" x14ac:dyDescent="0.15">
      <c r="A69195">
        <v>1622718911</v>
      </c>
    </row>
    <row r="69196" spans="1:1" x14ac:dyDescent="0.15">
      <c r="A69196">
        <v>1622719075</v>
      </c>
    </row>
    <row r="69197" spans="1:1" x14ac:dyDescent="0.15">
      <c r="A69197">
        <v>1622719211</v>
      </c>
    </row>
    <row r="69198" spans="1:1" x14ac:dyDescent="0.15">
      <c r="A69198">
        <v>1622719255</v>
      </c>
    </row>
    <row r="69199" spans="1:1" x14ac:dyDescent="0.15">
      <c r="A69199">
        <v>1622719293</v>
      </c>
    </row>
    <row r="69200" spans="1:1" x14ac:dyDescent="0.15">
      <c r="A69200">
        <v>1622719459</v>
      </c>
    </row>
    <row r="69201" spans="1:1" x14ac:dyDescent="0.15">
      <c r="A69201">
        <v>1622719723</v>
      </c>
    </row>
    <row r="69202" spans="1:1" x14ac:dyDescent="0.15">
      <c r="A69202">
        <v>1622720310</v>
      </c>
    </row>
    <row r="69203" spans="1:1" x14ac:dyDescent="0.15">
      <c r="A69203">
        <v>1622720417</v>
      </c>
    </row>
    <row r="69204" spans="1:1" x14ac:dyDescent="0.15">
      <c r="A69204">
        <v>1622721267</v>
      </c>
    </row>
    <row r="69205" spans="1:1" x14ac:dyDescent="0.15">
      <c r="A69205">
        <v>1622722123</v>
      </c>
    </row>
    <row r="69206" spans="1:1" x14ac:dyDescent="0.15">
      <c r="A69206">
        <v>1622722437</v>
      </c>
    </row>
    <row r="69207" spans="1:1" x14ac:dyDescent="0.15">
      <c r="A69207">
        <v>1622722482</v>
      </c>
    </row>
    <row r="69208" spans="1:1" x14ac:dyDescent="0.15">
      <c r="A69208">
        <v>1622723100</v>
      </c>
    </row>
    <row r="69209" spans="1:1" x14ac:dyDescent="0.15">
      <c r="A69209">
        <v>1622724143</v>
      </c>
    </row>
    <row r="69210" spans="1:1" x14ac:dyDescent="0.15">
      <c r="A69210">
        <v>1622724879</v>
      </c>
    </row>
    <row r="69211" spans="1:1" x14ac:dyDescent="0.15">
      <c r="A69211">
        <v>1622725135</v>
      </c>
    </row>
    <row r="69212" spans="1:1" x14ac:dyDescent="0.15">
      <c r="A69212">
        <v>1622726004</v>
      </c>
    </row>
    <row r="69213" spans="1:1" x14ac:dyDescent="0.15">
      <c r="A69213">
        <v>1622726361</v>
      </c>
    </row>
    <row r="69214" spans="1:1" x14ac:dyDescent="0.15">
      <c r="A69214">
        <v>1622726523</v>
      </c>
    </row>
    <row r="69215" spans="1:1" x14ac:dyDescent="0.15">
      <c r="A69215">
        <v>1622726602</v>
      </c>
    </row>
    <row r="69216" spans="1:1" x14ac:dyDescent="0.15">
      <c r="A69216">
        <v>1622726721</v>
      </c>
    </row>
    <row r="69217" spans="1:1" x14ac:dyDescent="0.15">
      <c r="A69217">
        <v>1622726774</v>
      </c>
    </row>
    <row r="69218" spans="1:1" x14ac:dyDescent="0.15">
      <c r="A69218">
        <v>1622726860</v>
      </c>
    </row>
    <row r="69219" spans="1:1" x14ac:dyDescent="0.15">
      <c r="A69219">
        <v>1622727216</v>
      </c>
    </row>
    <row r="69220" spans="1:1" x14ac:dyDescent="0.15">
      <c r="A69220">
        <v>1622727285</v>
      </c>
    </row>
    <row r="69221" spans="1:1" x14ac:dyDescent="0.15">
      <c r="A69221">
        <v>1622727432</v>
      </c>
    </row>
    <row r="69222" spans="1:1" x14ac:dyDescent="0.15">
      <c r="A69222">
        <v>1622727656</v>
      </c>
    </row>
    <row r="69223" spans="1:1" x14ac:dyDescent="0.15">
      <c r="A69223">
        <v>1622728028</v>
      </c>
    </row>
    <row r="69224" spans="1:1" x14ac:dyDescent="0.15">
      <c r="A69224">
        <v>1622728172</v>
      </c>
    </row>
    <row r="69225" spans="1:1" x14ac:dyDescent="0.15">
      <c r="A69225">
        <v>1622728192</v>
      </c>
    </row>
    <row r="69226" spans="1:1" x14ac:dyDescent="0.15">
      <c r="A69226">
        <v>1622729001</v>
      </c>
    </row>
    <row r="69227" spans="1:1" x14ac:dyDescent="0.15">
      <c r="A69227">
        <v>1622729612</v>
      </c>
    </row>
    <row r="69228" spans="1:1" x14ac:dyDescent="0.15">
      <c r="A69228">
        <v>1622729661</v>
      </c>
    </row>
    <row r="69229" spans="1:1" x14ac:dyDescent="0.15">
      <c r="A69229">
        <v>1622729821</v>
      </c>
    </row>
    <row r="69230" spans="1:1" x14ac:dyDescent="0.15">
      <c r="A69230">
        <v>1622729865</v>
      </c>
    </row>
    <row r="69231" spans="1:1" x14ac:dyDescent="0.15">
      <c r="A69231">
        <v>1622729874</v>
      </c>
    </row>
    <row r="69232" spans="1:1" x14ac:dyDescent="0.15">
      <c r="A69232">
        <v>1622729975</v>
      </c>
    </row>
    <row r="69233" spans="1:1" x14ac:dyDescent="0.15">
      <c r="A69233">
        <v>1622730452</v>
      </c>
    </row>
    <row r="69234" spans="1:1" x14ac:dyDescent="0.15">
      <c r="A69234">
        <v>1622730494</v>
      </c>
    </row>
    <row r="69235" spans="1:1" x14ac:dyDescent="0.15">
      <c r="A69235">
        <v>1622730955</v>
      </c>
    </row>
    <row r="69236" spans="1:1" x14ac:dyDescent="0.15">
      <c r="A69236">
        <v>1622731121</v>
      </c>
    </row>
    <row r="69237" spans="1:1" x14ac:dyDescent="0.15">
      <c r="A69237">
        <v>1622731130</v>
      </c>
    </row>
    <row r="69238" spans="1:1" x14ac:dyDescent="0.15">
      <c r="A69238">
        <v>1622731750</v>
      </c>
    </row>
    <row r="69239" spans="1:1" x14ac:dyDescent="0.15">
      <c r="A69239">
        <v>1622732265</v>
      </c>
    </row>
    <row r="69240" spans="1:1" x14ac:dyDescent="0.15">
      <c r="A69240">
        <v>1622732441</v>
      </c>
    </row>
    <row r="69241" spans="1:1" x14ac:dyDescent="0.15">
      <c r="A69241">
        <v>1622732652</v>
      </c>
    </row>
    <row r="69242" spans="1:1" x14ac:dyDescent="0.15">
      <c r="A69242">
        <v>1622732760</v>
      </c>
    </row>
    <row r="69243" spans="1:1" x14ac:dyDescent="0.15">
      <c r="A69243">
        <v>1622732908</v>
      </c>
    </row>
    <row r="69244" spans="1:1" x14ac:dyDescent="0.15">
      <c r="A69244">
        <v>1622733033</v>
      </c>
    </row>
    <row r="69245" spans="1:1" x14ac:dyDescent="0.15">
      <c r="A69245">
        <v>1622733099</v>
      </c>
    </row>
    <row r="69246" spans="1:1" x14ac:dyDescent="0.15">
      <c r="A69246">
        <v>1622733123</v>
      </c>
    </row>
    <row r="69247" spans="1:1" x14ac:dyDescent="0.15">
      <c r="A69247">
        <v>1622733246</v>
      </c>
    </row>
    <row r="69248" spans="1:1" x14ac:dyDescent="0.15">
      <c r="A69248">
        <v>1622733505</v>
      </c>
    </row>
    <row r="69249" spans="1:1" x14ac:dyDescent="0.15">
      <c r="A69249">
        <v>1622733536</v>
      </c>
    </row>
    <row r="69250" spans="1:1" x14ac:dyDescent="0.15">
      <c r="A69250">
        <v>1622733583</v>
      </c>
    </row>
    <row r="69251" spans="1:1" x14ac:dyDescent="0.15">
      <c r="A69251">
        <v>1622733725</v>
      </c>
    </row>
    <row r="69252" spans="1:1" x14ac:dyDescent="0.15">
      <c r="A69252">
        <v>1622734362</v>
      </c>
    </row>
    <row r="69253" spans="1:1" x14ac:dyDescent="0.15">
      <c r="A69253">
        <v>1622734502</v>
      </c>
    </row>
    <row r="69254" spans="1:1" x14ac:dyDescent="0.15">
      <c r="A69254">
        <v>1622734766</v>
      </c>
    </row>
    <row r="69255" spans="1:1" x14ac:dyDescent="0.15">
      <c r="A69255">
        <v>1622734878</v>
      </c>
    </row>
    <row r="69256" spans="1:1" x14ac:dyDescent="0.15">
      <c r="A69256">
        <v>1622734887</v>
      </c>
    </row>
    <row r="69257" spans="1:1" x14ac:dyDescent="0.15">
      <c r="A69257">
        <v>1622734922</v>
      </c>
    </row>
    <row r="69258" spans="1:1" x14ac:dyDescent="0.15">
      <c r="A69258">
        <v>1622735024</v>
      </c>
    </row>
    <row r="69259" spans="1:1" x14ac:dyDescent="0.15">
      <c r="A69259">
        <v>1622735116</v>
      </c>
    </row>
    <row r="69260" spans="1:1" x14ac:dyDescent="0.15">
      <c r="A69260">
        <v>1622735152</v>
      </c>
    </row>
    <row r="69261" spans="1:1" x14ac:dyDescent="0.15">
      <c r="A69261">
        <v>1622735194</v>
      </c>
    </row>
    <row r="69262" spans="1:1" x14ac:dyDescent="0.15">
      <c r="A69262">
        <v>1622735402</v>
      </c>
    </row>
    <row r="69263" spans="1:1" x14ac:dyDescent="0.15">
      <c r="A69263">
        <v>1622735666</v>
      </c>
    </row>
    <row r="69264" spans="1:1" x14ac:dyDescent="0.15">
      <c r="A69264">
        <v>1622736207</v>
      </c>
    </row>
    <row r="69265" spans="1:1" x14ac:dyDescent="0.15">
      <c r="A69265">
        <v>1622736959</v>
      </c>
    </row>
    <row r="69266" spans="1:1" x14ac:dyDescent="0.15">
      <c r="A69266">
        <v>1622737444</v>
      </c>
    </row>
    <row r="69267" spans="1:1" x14ac:dyDescent="0.15">
      <c r="A69267">
        <v>1622737455</v>
      </c>
    </row>
    <row r="69268" spans="1:1" x14ac:dyDescent="0.15">
      <c r="A69268">
        <v>1622738038</v>
      </c>
    </row>
    <row r="69269" spans="1:1" x14ac:dyDescent="0.15">
      <c r="A69269">
        <v>1622738218</v>
      </c>
    </row>
    <row r="69270" spans="1:1" x14ac:dyDescent="0.15">
      <c r="A69270">
        <v>1622738281</v>
      </c>
    </row>
    <row r="69271" spans="1:1" x14ac:dyDescent="0.15">
      <c r="A69271">
        <v>1622738441</v>
      </c>
    </row>
    <row r="69272" spans="1:1" x14ac:dyDescent="0.15">
      <c r="A69272">
        <v>1622738478</v>
      </c>
    </row>
    <row r="69273" spans="1:1" x14ac:dyDescent="0.15">
      <c r="A69273">
        <v>1622738759</v>
      </c>
    </row>
    <row r="69274" spans="1:1" x14ac:dyDescent="0.15">
      <c r="A69274">
        <v>1622738830</v>
      </c>
    </row>
    <row r="69275" spans="1:1" x14ac:dyDescent="0.15">
      <c r="A69275">
        <v>1622739028</v>
      </c>
    </row>
    <row r="69276" spans="1:1" x14ac:dyDescent="0.15">
      <c r="A69276">
        <v>1622739231</v>
      </c>
    </row>
    <row r="69277" spans="1:1" x14ac:dyDescent="0.15">
      <c r="A69277">
        <v>1622739725</v>
      </c>
    </row>
    <row r="69278" spans="1:1" x14ac:dyDescent="0.15">
      <c r="A69278">
        <v>1622739820</v>
      </c>
    </row>
    <row r="69279" spans="1:1" x14ac:dyDescent="0.15">
      <c r="A69279">
        <v>1622740172</v>
      </c>
    </row>
    <row r="69280" spans="1:1" x14ac:dyDescent="0.15">
      <c r="A69280">
        <v>1622740235</v>
      </c>
    </row>
    <row r="69281" spans="1:1" x14ac:dyDescent="0.15">
      <c r="A69281">
        <v>1622740444</v>
      </c>
    </row>
    <row r="69282" spans="1:1" x14ac:dyDescent="0.15">
      <c r="A69282">
        <v>1622741674</v>
      </c>
    </row>
    <row r="69283" spans="1:1" x14ac:dyDescent="0.15">
      <c r="A69283">
        <v>1622741959</v>
      </c>
    </row>
    <row r="69284" spans="1:1" x14ac:dyDescent="0.15">
      <c r="A69284">
        <v>1622742491</v>
      </c>
    </row>
    <row r="69285" spans="1:1" x14ac:dyDescent="0.15">
      <c r="A69285">
        <v>1622742556</v>
      </c>
    </row>
    <row r="69286" spans="1:1" x14ac:dyDescent="0.15">
      <c r="A69286">
        <v>1622743106</v>
      </c>
    </row>
    <row r="69287" spans="1:1" x14ac:dyDescent="0.15">
      <c r="A69287">
        <v>1622743227</v>
      </c>
    </row>
    <row r="69288" spans="1:1" x14ac:dyDescent="0.15">
      <c r="A69288">
        <v>1622743814</v>
      </c>
    </row>
    <row r="69289" spans="1:1" x14ac:dyDescent="0.15">
      <c r="A69289">
        <v>1622743869</v>
      </c>
    </row>
    <row r="69290" spans="1:1" x14ac:dyDescent="0.15">
      <c r="A69290">
        <v>1622745010</v>
      </c>
    </row>
    <row r="69291" spans="1:1" x14ac:dyDescent="0.15">
      <c r="A69291">
        <v>1622745122</v>
      </c>
    </row>
    <row r="69292" spans="1:1" x14ac:dyDescent="0.15">
      <c r="A69292">
        <v>1622745320</v>
      </c>
    </row>
    <row r="69293" spans="1:1" x14ac:dyDescent="0.15">
      <c r="A69293">
        <v>1622745492</v>
      </c>
    </row>
    <row r="69294" spans="1:1" x14ac:dyDescent="0.15">
      <c r="A69294">
        <v>1622745706</v>
      </c>
    </row>
    <row r="69295" spans="1:1" x14ac:dyDescent="0.15">
      <c r="A69295">
        <v>1622745953</v>
      </c>
    </row>
    <row r="69296" spans="1:1" x14ac:dyDescent="0.15">
      <c r="A69296">
        <v>1622746103</v>
      </c>
    </row>
    <row r="69297" spans="1:1" x14ac:dyDescent="0.15">
      <c r="A69297">
        <v>1622746200</v>
      </c>
    </row>
    <row r="69298" spans="1:1" x14ac:dyDescent="0.15">
      <c r="A69298">
        <v>1622746435</v>
      </c>
    </row>
    <row r="69299" spans="1:1" x14ac:dyDescent="0.15">
      <c r="A69299">
        <v>1622746682</v>
      </c>
    </row>
    <row r="69300" spans="1:1" x14ac:dyDescent="0.15">
      <c r="A69300">
        <v>1622747047</v>
      </c>
    </row>
    <row r="69301" spans="1:1" x14ac:dyDescent="0.15">
      <c r="A69301">
        <v>1622747267</v>
      </c>
    </row>
    <row r="69302" spans="1:1" x14ac:dyDescent="0.15">
      <c r="A69302">
        <v>1622747407</v>
      </c>
    </row>
    <row r="69303" spans="1:1" x14ac:dyDescent="0.15">
      <c r="A69303">
        <v>1622747838</v>
      </c>
    </row>
    <row r="69304" spans="1:1" x14ac:dyDescent="0.15">
      <c r="A69304">
        <v>1622748002</v>
      </c>
    </row>
    <row r="69305" spans="1:1" x14ac:dyDescent="0.15">
      <c r="A69305">
        <v>1622748387</v>
      </c>
    </row>
    <row r="69306" spans="1:1" x14ac:dyDescent="0.15">
      <c r="A69306">
        <v>1622748611</v>
      </c>
    </row>
    <row r="69307" spans="1:1" x14ac:dyDescent="0.15">
      <c r="A69307">
        <v>1622748693</v>
      </c>
    </row>
    <row r="69308" spans="1:1" x14ac:dyDescent="0.15">
      <c r="A69308">
        <v>1622749058</v>
      </c>
    </row>
    <row r="69309" spans="1:1" x14ac:dyDescent="0.15">
      <c r="A69309">
        <v>1622749061</v>
      </c>
    </row>
    <row r="69310" spans="1:1" x14ac:dyDescent="0.15">
      <c r="A69310">
        <v>1622749340</v>
      </c>
    </row>
    <row r="69311" spans="1:1" x14ac:dyDescent="0.15">
      <c r="A69311">
        <v>1622749465</v>
      </c>
    </row>
    <row r="69312" spans="1:1" x14ac:dyDescent="0.15">
      <c r="A69312">
        <v>1622749814</v>
      </c>
    </row>
    <row r="69313" spans="1:1" x14ac:dyDescent="0.15">
      <c r="A69313">
        <v>1622750063</v>
      </c>
    </row>
    <row r="69314" spans="1:1" x14ac:dyDescent="0.15">
      <c r="A69314">
        <v>1622750243</v>
      </c>
    </row>
    <row r="69315" spans="1:1" x14ac:dyDescent="0.15">
      <c r="A69315">
        <v>1622750353</v>
      </c>
    </row>
    <row r="69316" spans="1:1" x14ac:dyDescent="0.15">
      <c r="A69316">
        <v>1622750757</v>
      </c>
    </row>
    <row r="69317" spans="1:1" x14ac:dyDescent="0.15">
      <c r="A69317">
        <v>1622750959</v>
      </c>
    </row>
    <row r="69318" spans="1:1" x14ac:dyDescent="0.15">
      <c r="A69318">
        <v>1622751545</v>
      </c>
    </row>
    <row r="69319" spans="1:1" x14ac:dyDescent="0.15">
      <c r="A69319">
        <v>1622751646</v>
      </c>
    </row>
    <row r="69320" spans="1:1" x14ac:dyDescent="0.15">
      <c r="A69320">
        <v>1622752007</v>
      </c>
    </row>
    <row r="69321" spans="1:1" x14ac:dyDescent="0.15">
      <c r="A69321">
        <v>1622752070</v>
      </c>
    </row>
    <row r="69322" spans="1:1" x14ac:dyDescent="0.15">
      <c r="A69322">
        <v>1622752393</v>
      </c>
    </row>
    <row r="69323" spans="1:1" x14ac:dyDescent="0.15">
      <c r="A69323">
        <v>1622752456</v>
      </c>
    </row>
    <row r="69324" spans="1:1" x14ac:dyDescent="0.15">
      <c r="A69324">
        <v>1622752564</v>
      </c>
    </row>
    <row r="69325" spans="1:1" x14ac:dyDescent="0.15">
      <c r="A69325">
        <v>1622752878</v>
      </c>
    </row>
    <row r="69326" spans="1:1" x14ac:dyDescent="0.15">
      <c r="A69326">
        <v>1622753237</v>
      </c>
    </row>
    <row r="69327" spans="1:1" x14ac:dyDescent="0.15">
      <c r="A69327">
        <v>1622753372</v>
      </c>
    </row>
    <row r="69328" spans="1:1" x14ac:dyDescent="0.15">
      <c r="A69328">
        <v>1622753789</v>
      </c>
    </row>
    <row r="69329" spans="1:1" x14ac:dyDescent="0.15">
      <c r="A69329">
        <v>1622753840</v>
      </c>
    </row>
    <row r="69330" spans="1:1" x14ac:dyDescent="0.15">
      <c r="A69330">
        <v>1622754212</v>
      </c>
    </row>
    <row r="69331" spans="1:1" x14ac:dyDescent="0.15">
      <c r="A69331">
        <v>1622754562</v>
      </c>
    </row>
    <row r="69332" spans="1:1" x14ac:dyDescent="0.15">
      <c r="A69332">
        <v>1622754593</v>
      </c>
    </row>
    <row r="69333" spans="1:1" x14ac:dyDescent="0.15">
      <c r="A69333">
        <v>1622754661</v>
      </c>
    </row>
    <row r="69334" spans="1:1" x14ac:dyDescent="0.15">
      <c r="A69334">
        <v>1622755189</v>
      </c>
    </row>
    <row r="69335" spans="1:1" x14ac:dyDescent="0.15">
      <c r="A69335">
        <v>1622755303</v>
      </c>
    </row>
    <row r="69336" spans="1:1" x14ac:dyDescent="0.15">
      <c r="A69336">
        <v>1622755330</v>
      </c>
    </row>
    <row r="69337" spans="1:1" x14ac:dyDescent="0.15">
      <c r="A69337">
        <v>1622755426</v>
      </c>
    </row>
    <row r="69338" spans="1:1" x14ac:dyDescent="0.15">
      <c r="A69338">
        <v>1622755592</v>
      </c>
    </row>
    <row r="69339" spans="1:1" x14ac:dyDescent="0.15">
      <c r="A69339">
        <v>1622755660</v>
      </c>
    </row>
    <row r="69340" spans="1:1" x14ac:dyDescent="0.15">
      <c r="A69340">
        <v>1622755671</v>
      </c>
    </row>
    <row r="69341" spans="1:1" x14ac:dyDescent="0.15">
      <c r="A69341">
        <v>1622755794</v>
      </c>
    </row>
    <row r="69342" spans="1:1" x14ac:dyDescent="0.15">
      <c r="A69342">
        <v>1622755864</v>
      </c>
    </row>
    <row r="69343" spans="1:1" x14ac:dyDescent="0.15">
      <c r="A69343">
        <v>1622756146</v>
      </c>
    </row>
    <row r="69344" spans="1:1" x14ac:dyDescent="0.15">
      <c r="A69344">
        <v>1622756982</v>
      </c>
    </row>
    <row r="69345" spans="1:1" x14ac:dyDescent="0.15">
      <c r="A69345">
        <v>1622757211</v>
      </c>
    </row>
    <row r="69346" spans="1:1" x14ac:dyDescent="0.15">
      <c r="A69346">
        <v>1622757741</v>
      </c>
    </row>
    <row r="69347" spans="1:1" x14ac:dyDescent="0.15">
      <c r="A69347">
        <v>1622757750</v>
      </c>
    </row>
    <row r="69348" spans="1:1" x14ac:dyDescent="0.15">
      <c r="A69348">
        <v>1622758443</v>
      </c>
    </row>
    <row r="69349" spans="1:1" x14ac:dyDescent="0.15">
      <c r="A69349">
        <v>1622758841</v>
      </c>
    </row>
    <row r="69350" spans="1:1" x14ac:dyDescent="0.15">
      <c r="A69350">
        <v>1622759341</v>
      </c>
    </row>
    <row r="69351" spans="1:1" x14ac:dyDescent="0.15">
      <c r="A69351">
        <v>1622759914</v>
      </c>
    </row>
    <row r="69352" spans="1:1" x14ac:dyDescent="0.15">
      <c r="A69352">
        <v>1622760060</v>
      </c>
    </row>
    <row r="69353" spans="1:1" x14ac:dyDescent="0.15">
      <c r="A69353">
        <v>1622760143</v>
      </c>
    </row>
    <row r="69354" spans="1:1" x14ac:dyDescent="0.15">
      <c r="A69354">
        <v>1622761490</v>
      </c>
    </row>
    <row r="69355" spans="1:1" x14ac:dyDescent="0.15">
      <c r="A69355">
        <v>1622761531</v>
      </c>
    </row>
    <row r="69356" spans="1:1" x14ac:dyDescent="0.15">
      <c r="A69356">
        <v>1622761667</v>
      </c>
    </row>
    <row r="69357" spans="1:1" x14ac:dyDescent="0.15">
      <c r="A69357">
        <v>1622761711</v>
      </c>
    </row>
    <row r="69358" spans="1:1" x14ac:dyDescent="0.15">
      <c r="A69358">
        <v>1622761997</v>
      </c>
    </row>
    <row r="69359" spans="1:1" x14ac:dyDescent="0.15">
      <c r="A69359">
        <v>1622762242</v>
      </c>
    </row>
    <row r="69360" spans="1:1" x14ac:dyDescent="0.15">
      <c r="A69360">
        <v>1622762253</v>
      </c>
    </row>
    <row r="69361" spans="1:1" x14ac:dyDescent="0.15">
      <c r="A69361">
        <v>1622762295</v>
      </c>
    </row>
    <row r="69362" spans="1:1" x14ac:dyDescent="0.15">
      <c r="A69362">
        <v>1622762325</v>
      </c>
    </row>
    <row r="69363" spans="1:1" x14ac:dyDescent="0.15">
      <c r="A69363">
        <v>1622762343</v>
      </c>
    </row>
    <row r="69364" spans="1:1" x14ac:dyDescent="0.15">
      <c r="A69364">
        <v>1622762385</v>
      </c>
    </row>
    <row r="69365" spans="1:1" x14ac:dyDescent="0.15">
      <c r="A69365">
        <v>1622762501</v>
      </c>
    </row>
    <row r="69366" spans="1:1" x14ac:dyDescent="0.15">
      <c r="A69366">
        <v>1622762613</v>
      </c>
    </row>
    <row r="69367" spans="1:1" x14ac:dyDescent="0.15">
      <c r="A69367">
        <v>1622762657</v>
      </c>
    </row>
    <row r="69368" spans="1:1" x14ac:dyDescent="0.15">
      <c r="A69368">
        <v>1622762871</v>
      </c>
    </row>
    <row r="69369" spans="1:1" x14ac:dyDescent="0.15">
      <c r="A69369">
        <v>1622762970</v>
      </c>
    </row>
    <row r="69370" spans="1:1" x14ac:dyDescent="0.15">
      <c r="A69370">
        <v>1622763041</v>
      </c>
    </row>
    <row r="69371" spans="1:1" x14ac:dyDescent="0.15">
      <c r="A69371">
        <v>1622763092</v>
      </c>
    </row>
    <row r="69372" spans="1:1" x14ac:dyDescent="0.15">
      <c r="A69372">
        <v>1622763151</v>
      </c>
    </row>
    <row r="69373" spans="1:1" x14ac:dyDescent="0.15">
      <c r="A69373">
        <v>1622763423</v>
      </c>
    </row>
    <row r="69374" spans="1:1" x14ac:dyDescent="0.15">
      <c r="A69374">
        <v>1622764244</v>
      </c>
    </row>
    <row r="69375" spans="1:1" x14ac:dyDescent="0.15">
      <c r="A69375">
        <v>1622764484</v>
      </c>
    </row>
    <row r="69376" spans="1:1" x14ac:dyDescent="0.15">
      <c r="A69376">
        <v>1622764741</v>
      </c>
    </row>
    <row r="69377" spans="1:1" x14ac:dyDescent="0.15">
      <c r="A69377">
        <v>1622764772</v>
      </c>
    </row>
    <row r="69378" spans="1:1" x14ac:dyDescent="0.15">
      <c r="A69378">
        <v>1622764844</v>
      </c>
    </row>
    <row r="69379" spans="1:1" x14ac:dyDescent="0.15">
      <c r="A69379">
        <v>1622764910</v>
      </c>
    </row>
    <row r="69380" spans="1:1" x14ac:dyDescent="0.15">
      <c r="A69380">
        <v>1622765003</v>
      </c>
    </row>
    <row r="69381" spans="1:1" x14ac:dyDescent="0.15">
      <c r="A69381">
        <v>1622765388</v>
      </c>
    </row>
    <row r="69382" spans="1:1" x14ac:dyDescent="0.15">
      <c r="A69382">
        <v>1622766132</v>
      </c>
    </row>
    <row r="69383" spans="1:1" x14ac:dyDescent="0.15">
      <c r="A69383">
        <v>1622766312</v>
      </c>
    </row>
    <row r="69384" spans="1:1" x14ac:dyDescent="0.15">
      <c r="A69384">
        <v>1622766617</v>
      </c>
    </row>
    <row r="69385" spans="1:1" x14ac:dyDescent="0.15">
      <c r="A69385">
        <v>1622766752</v>
      </c>
    </row>
    <row r="69386" spans="1:1" x14ac:dyDescent="0.15">
      <c r="A69386">
        <v>1622767098</v>
      </c>
    </row>
    <row r="69387" spans="1:1" x14ac:dyDescent="0.15">
      <c r="A69387">
        <v>1622767436</v>
      </c>
    </row>
    <row r="69388" spans="1:1" x14ac:dyDescent="0.15">
      <c r="A69388">
        <v>1622767685</v>
      </c>
    </row>
    <row r="69389" spans="1:1" x14ac:dyDescent="0.15">
      <c r="A69389">
        <v>1622767724</v>
      </c>
    </row>
    <row r="69390" spans="1:1" x14ac:dyDescent="0.15">
      <c r="A69390">
        <v>1622767771</v>
      </c>
    </row>
    <row r="69391" spans="1:1" x14ac:dyDescent="0.15">
      <c r="A69391">
        <v>1622768033</v>
      </c>
    </row>
    <row r="69392" spans="1:1" x14ac:dyDescent="0.15">
      <c r="A69392">
        <v>1622768086</v>
      </c>
    </row>
    <row r="69393" spans="1:1" x14ac:dyDescent="0.15">
      <c r="A69393">
        <v>1622768178</v>
      </c>
    </row>
    <row r="69394" spans="1:1" x14ac:dyDescent="0.15">
      <c r="A69394">
        <v>1622768439</v>
      </c>
    </row>
    <row r="69395" spans="1:1" x14ac:dyDescent="0.15">
      <c r="A69395">
        <v>1622769005</v>
      </c>
    </row>
    <row r="69396" spans="1:1" x14ac:dyDescent="0.15">
      <c r="A69396">
        <v>1622769151</v>
      </c>
    </row>
    <row r="69397" spans="1:1" x14ac:dyDescent="0.15">
      <c r="A69397">
        <v>1622769573</v>
      </c>
    </row>
    <row r="69398" spans="1:1" x14ac:dyDescent="0.15">
      <c r="A69398">
        <v>1622769791</v>
      </c>
    </row>
    <row r="69399" spans="1:1" x14ac:dyDescent="0.15">
      <c r="A69399">
        <v>1622769870</v>
      </c>
    </row>
    <row r="69400" spans="1:1" x14ac:dyDescent="0.15">
      <c r="A69400">
        <v>1622769971</v>
      </c>
    </row>
    <row r="69401" spans="1:1" x14ac:dyDescent="0.15">
      <c r="A69401">
        <v>1622770043</v>
      </c>
    </row>
    <row r="69402" spans="1:1" x14ac:dyDescent="0.15">
      <c r="A69402">
        <v>1622770061</v>
      </c>
    </row>
    <row r="69403" spans="1:1" x14ac:dyDescent="0.15">
      <c r="A69403">
        <v>1622770184</v>
      </c>
    </row>
    <row r="69404" spans="1:1" x14ac:dyDescent="0.15">
      <c r="A69404">
        <v>1622770236</v>
      </c>
    </row>
    <row r="69405" spans="1:1" x14ac:dyDescent="0.15">
      <c r="A69405">
        <v>1622770283</v>
      </c>
    </row>
    <row r="69406" spans="1:1" x14ac:dyDescent="0.15">
      <c r="A69406">
        <v>1622771125</v>
      </c>
    </row>
    <row r="69407" spans="1:1" x14ac:dyDescent="0.15">
      <c r="A69407">
        <v>1622771240</v>
      </c>
    </row>
    <row r="69408" spans="1:1" x14ac:dyDescent="0.15">
      <c r="A69408">
        <v>1622771293</v>
      </c>
    </row>
    <row r="69409" spans="1:1" x14ac:dyDescent="0.15">
      <c r="A69409">
        <v>1622771392</v>
      </c>
    </row>
    <row r="69410" spans="1:1" x14ac:dyDescent="0.15">
      <c r="A69410">
        <v>1622771431</v>
      </c>
    </row>
    <row r="69411" spans="1:1" x14ac:dyDescent="0.15">
      <c r="A69411">
        <v>1622771530</v>
      </c>
    </row>
    <row r="69412" spans="1:1" x14ac:dyDescent="0.15">
      <c r="A69412">
        <v>1622771644</v>
      </c>
    </row>
    <row r="69413" spans="1:1" x14ac:dyDescent="0.15">
      <c r="A69413">
        <v>1622771677</v>
      </c>
    </row>
    <row r="69414" spans="1:1" x14ac:dyDescent="0.15">
      <c r="A69414">
        <v>1622771732</v>
      </c>
    </row>
    <row r="69415" spans="1:1" x14ac:dyDescent="0.15">
      <c r="A69415">
        <v>1622771776</v>
      </c>
    </row>
    <row r="69416" spans="1:1" x14ac:dyDescent="0.15">
      <c r="A69416">
        <v>1622771822</v>
      </c>
    </row>
    <row r="69417" spans="1:1" x14ac:dyDescent="0.15">
      <c r="A69417">
        <v>1622771886</v>
      </c>
    </row>
    <row r="69418" spans="1:1" x14ac:dyDescent="0.15">
      <c r="A69418">
        <v>1622772306</v>
      </c>
    </row>
    <row r="69419" spans="1:1" x14ac:dyDescent="0.15">
      <c r="A69419">
        <v>1622772335</v>
      </c>
    </row>
    <row r="69420" spans="1:1" x14ac:dyDescent="0.15">
      <c r="A69420">
        <v>1622772360</v>
      </c>
    </row>
    <row r="69421" spans="1:1" x14ac:dyDescent="0.15">
      <c r="A69421">
        <v>1622772533</v>
      </c>
    </row>
    <row r="69422" spans="1:1" x14ac:dyDescent="0.15">
      <c r="A69422">
        <v>1622772599</v>
      </c>
    </row>
    <row r="69423" spans="1:1" x14ac:dyDescent="0.15">
      <c r="A69423">
        <v>1622773192</v>
      </c>
    </row>
    <row r="69424" spans="1:1" x14ac:dyDescent="0.15">
      <c r="A69424">
        <v>1622773224</v>
      </c>
    </row>
    <row r="69425" spans="1:1" x14ac:dyDescent="0.15">
      <c r="A69425">
        <v>1622773664</v>
      </c>
    </row>
    <row r="69426" spans="1:1" x14ac:dyDescent="0.15">
      <c r="A69426">
        <v>1622773675</v>
      </c>
    </row>
    <row r="69427" spans="1:1" x14ac:dyDescent="0.15">
      <c r="A69427">
        <v>1622773860</v>
      </c>
    </row>
    <row r="69428" spans="1:1" x14ac:dyDescent="0.15">
      <c r="A69428">
        <v>1622774065</v>
      </c>
    </row>
    <row r="69429" spans="1:1" x14ac:dyDescent="0.15">
      <c r="A69429">
        <v>1622774175</v>
      </c>
    </row>
    <row r="69430" spans="1:1" x14ac:dyDescent="0.15">
      <c r="A69430">
        <v>1622774366</v>
      </c>
    </row>
    <row r="69431" spans="1:1" x14ac:dyDescent="0.15">
      <c r="A69431">
        <v>1622774407</v>
      </c>
    </row>
    <row r="69432" spans="1:1" x14ac:dyDescent="0.15">
      <c r="A69432">
        <v>1622774672</v>
      </c>
    </row>
    <row r="69433" spans="1:1" x14ac:dyDescent="0.15">
      <c r="A69433">
        <v>1622775783</v>
      </c>
    </row>
    <row r="69434" spans="1:1" x14ac:dyDescent="0.15">
      <c r="A69434">
        <v>1622776380</v>
      </c>
    </row>
    <row r="69435" spans="1:1" x14ac:dyDescent="0.15">
      <c r="A69435">
        <v>1622776573</v>
      </c>
    </row>
    <row r="69436" spans="1:1" x14ac:dyDescent="0.15">
      <c r="A69436">
        <v>1622776908</v>
      </c>
    </row>
    <row r="69437" spans="1:1" x14ac:dyDescent="0.15">
      <c r="A69437">
        <v>1622776964</v>
      </c>
    </row>
    <row r="69438" spans="1:1" x14ac:dyDescent="0.15">
      <c r="A69438">
        <v>1622777563</v>
      </c>
    </row>
    <row r="69439" spans="1:1" x14ac:dyDescent="0.15">
      <c r="A69439">
        <v>1622777853</v>
      </c>
    </row>
    <row r="69440" spans="1:1" x14ac:dyDescent="0.15">
      <c r="A69440">
        <v>1622777918</v>
      </c>
    </row>
    <row r="69441" spans="1:1" x14ac:dyDescent="0.15">
      <c r="A69441">
        <v>1622778371</v>
      </c>
    </row>
    <row r="69442" spans="1:1" x14ac:dyDescent="0.15">
      <c r="A69442">
        <v>1622778935</v>
      </c>
    </row>
    <row r="69443" spans="1:1" x14ac:dyDescent="0.15">
      <c r="A69443">
        <v>1622779202</v>
      </c>
    </row>
    <row r="69444" spans="1:1" x14ac:dyDescent="0.15">
      <c r="A69444">
        <v>1622779482</v>
      </c>
    </row>
    <row r="69445" spans="1:1" x14ac:dyDescent="0.15">
      <c r="A69445">
        <v>1622779529</v>
      </c>
    </row>
    <row r="69446" spans="1:1" x14ac:dyDescent="0.15">
      <c r="A69446">
        <v>1622779545</v>
      </c>
    </row>
    <row r="69447" spans="1:1" x14ac:dyDescent="0.15">
      <c r="A69447">
        <v>1622779680</v>
      </c>
    </row>
    <row r="69448" spans="1:1" x14ac:dyDescent="0.15">
      <c r="A69448">
        <v>1622779934</v>
      </c>
    </row>
    <row r="69449" spans="1:1" x14ac:dyDescent="0.15">
      <c r="A69449">
        <v>1622780019</v>
      </c>
    </row>
    <row r="69450" spans="1:1" x14ac:dyDescent="0.15">
      <c r="A69450">
        <v>1622780053</v>
      </c>
    </row>
    <row r="69451" spans="1:1" x14ac:dyDescent="0.15">
      <c r="A69451">
        <v>1622781779</v>
      </c>
    </row>
    <row r="69452" spans="1:1" x14ac:dyDescent="0.15">
      <c r="A69452">
        <v>1622781823</v>
      </c>
    </row>
    <row r="69453" spans="1:1" x14ac:dyDescent="0.15">
      <c r="A69453">
        <v>1622782129</v>
      </c>
    </row>
    <row r="69454" spans="1:1" x14ac:dyDescent="0.15">
      <c r="A69454">
        <v>1622782242</v>
      </c>
    </row>
    <row r="69455" spans="1:1" x14ac:dyDescent="0.15">
      <c r="A69455">
        <v>1622782703</v>
      </c>
    </row>
    <row r="69456" spans="1:1" x14ac:dyDescent="0.15">
      <c r="A69456">
        <v>1622782974</v>
      </c>
    </row>
    <row r="69457" spans="1:1" x14ac:dyDescent="0.15">
      <c r="A69457">
        <v>1622783072</v>
      </c>
    </row>
    <row r="69458" spans="1:1" x14ac:dyDescent="0.15">
      <c r="A69458">
        <v>1622783661</v>
      </c>
    </row>
    <row r="69459" spans="1:1" x14ac:dyDescent="0.15">
      <c r="A69459">
        <v>1622784059</v>
      </c>
    </row>
    <row r="69460" spans="1:1" x14ac:dyDescent="0.15">
      <c r="A69460">
        <v>1622784149</v>
      </c>
    </row>
    <row r="69461" spans="1:1" x14ac:dyDescent="0.15">
      <c r="A69461">
        <v>1622784332</v>
      </c>
    </row>
    <row r="69462" spans="1:1" x14ac:dyDescent="0.15">
      <c r="A69462">
        <v>1622784509</v>
      </c>
    </row>
    <row r="69463" spans="1:1" x14ac:dyDescent="0.15">
      <c r="A69463">
        <v>1622784639</v>
      </c>
    </row>
    <row r="69464" spans="1:1" x14ac:dyDescent="0.15">
      <c r="A69464">
        <v>1622784710</v>
      </c>
    </row>
    <row r="69465" spans="1:1" x14ac:dyDescent="0.15">
      <c r="A69465">
        <v>1622784873</v>
      </c>
    </row>
    <row r="69466" spans="1:1" x14ac:dyDescent="0.15">
      <c r="A69466">
        <v>1622785443</v>
      </c>
    </row>
    <row r="69467" spans="1:1" x14ac:dyDescent="0.15">
      <c r="A69467">
        <v>1622785580</v>
      </c>
    </row>
    <row r="69468" spans="1:1" x14ac:dyDescent="0.15">
      <c r="A69468">
        <v>1622785601</v>
      </c>
    </row>
    <row r="69469" spans="1:1" x14ac:dyDescent="0.15">
      <c r="A69469">
        <v>1622785883</v>
      </c>
    </row>
    <row r="69470" spans="1:1" x14ac:dyDescent="0.15">
      <c r="A69470">
        <v>1622785937</v>
      </c>
    </row>
    <row r="69471" spans="1:1" x14ac:dyDescent="0.15">
      <c r="A69471">
        <v>1622786235</v>
      </c>
    </row>
    <row r="69472" spans="1:1" x14ac:dyDescent="0.15">
      <c r="A69472">
        <v>1622786349</v>
      </c>
    </row>
    <row r="69473" spans="1:1" x14ac:dyDescent="0.15">
      <c r="A69473">
        <v>1622786370</v>
      </c>
    </row>
    <row r="69474" spans="1:1" x14ac:dyDescent="0.15">
      <c r="A69474">
        <v>1622786411</v>
      </c>
    </row>
    <row r="69475" spans="1:1" x14ac:dyDescent="0.15">
      <c r="A69475">
        <v>1622786554</v>
      </c>
    </row>
    <row r="69476" spans="1:1" x14ac:dyDescent="0.15">
      <c r="A69476">
        <v>1622786563</v>
      </c>
    </row>
    <row r="69477" spans="1:1" x14ac:dyDescent="0.15">
      <c r="A69477">
        <v>1622786583</v>
      </c>
    </row>
    <row r="69478" spans="1:1" x14ac:dyDescent="0.15">
      <c r="A69478">
        <v>1622786619</v>
      </c>
    </row>
    <row r="69479" spans="1:1" x14ac:dyDescent="0.15">
      <c r="A69479">
        <v>1622786765</v>
      </c>
    </row>
    <row r="69480" spans="1:1" x14ac:dyDescent="0.15">
      <c r="A69480">
        <v>1622786835</v>
      </c>
    </row>
    <row r="69481" spans="1:1" x14ac:dyDescent="0.15">
      <c r="A69481">
        <v>1622786925</v>
      </c>
    </row>
    <row r="69482" spans="1:1" x14ac:dyDescent="0.15">
      <c r="A69482">
        <v>1622787179</v>
      </c>
    </row>
    <row r="69483" spans="1:1" x14ac:dyDescent="0.15">
      <c r="A69483">
        <v>1622787258</v>
      </c>
    </row>
    <row r="69484" spans="1:1" x14ac:dyDescent="0.15">
      <c r="A69484">
        <v>1622787285</v>
      </c>
    </row>
    <row r="69485" spans="1:1" x14ac:dyDescent="0.15">
      <c r="A69485">
        <v>1622787483</v>
      </c>
    </row>
    <row r="69486" spans="1:1" x14ac:dyDescent="0.15">
      <c r="A69486">
        <v>1622787544</v>
      </c>
    </row>
    <row r="69487" spans="1:1" x14ac:dyDescent="0.15">
      <c r="A69487">
        <v>1622787582</v>
      </c>
    </row>
    <row r="69488" spans="1:1" x14ac:dyDescent="0.15">
      <c r="A69488">
        <v>1622787775</v>
      </c>
    </row>
    <row r="69489" spans="1:1" x14ac:dyDescent="0.15">
      <c r="A69489">
        <v>1622787984</v>
      </c>
    </row>
    <row r="69490" spans="1:1" x14ac:dyDescent="0.15">
      <c r="A69490">
        <v>1622788088</v>
      </c>
    </row>
    <row r="69491" spans="1:1" x14ac:dyDescent="0.15">
      <c r="A69491">
        <v>1622788875</v>
      </c>
    </row>
    <row r="69492" spans="1:1" x14ac:dyDescent="0.15">
      <c r="A69492">
        <v>1622789010</v>
      </c>
    </row>
    <row r="69493" spans="1:1" x14ac:dyDescent="0.15">
      <c r="A69493">
        <v>1622789100</v>
      </c>
    </row>
    <row r="69494" spans="1:1" x14ac:dyDescent="0.15">
      <c r="A69494">
        <v>1622789290</v>
      </c>
    </row>
    <row r="69495" spans="1:1" x14ac:dyDescent="0.15">
      <c r="A69495">
        <v>1622789975</v>
      </c>
    </row>
    <row r="69496" spans="1:1" x14ac:dyDescent="0.15">
      <c r="A69496">
        <v>1622790030</v>
      </c>
    </row>
    <row r="69497" spans="1:1" x14ac:dyDescent="0.15">
      <c r="A69497">
        <v>1622790108</v>
      </c>
    </row>
    <row r="69498" spans="1:1" x14ac:dyDescent="0.15">
      <c r="A69498">
        <v>1622790120</v>
      </c>
    </row>
    <row r="69499" spans="1:1" x14ac:dyDescent="0.15">
      <c r="A69499">
        <v>1622790238</v>
      </c>
    </row>
    <row r="69500" spans="1:1" x14ac:dyDescent="0.15">
      <c r="A69500">
        <v>1622790632</v>
      </c>
    </row>
    <row r="69501" spans="1:1" x14ac:dyDescent="0.15">
      <c r="A69501">
        <v>1622790779</v>
      </c>
    </row>
    <row r="69502" spans="1:1" x14ac:dyDescent="0.15">
      <c r="A69502">
        <v>1622790898</v>
      </c>
    </row>
    <row r="69503" spans="1:1" x14ac:dyDescent="0.15">
      <c r="A69503">
        <v>1622791053</v>
      </c>
    </row>
    <row r="69504" spans="1:1" x14ac:dyDescent="0.15">
      <c r="A69504">
        <v>1622791796</v>
      </c>
    </row>
    <row r="69505" spans="1:1" x14ac:dyDescent="0.15">
      <c r="A69505">
        <v>1622791866</v>
      </c>
    </row>
    <row r="69506" spans="1:1" x14ac:dyDescent="0.15">
      <c r="A69506">
        <v>1622791888</v>
      </c>
    </row>
    <row r="69507" spans="1:1" x14ac:dyDescent="0.15">
      <c r="A69507">
        <v>1622792551</v>
      </c>
    </row>
    <row r="69508" spans="1:1" x14ac:dyDescent="0.15">
      <c r="A69508">
        <v>1622792847</v>
      </c>
    </row>
    <row r="69509" spans="1:1" x14ac:dyDescent="0.15">
      <c r="A69509">
        <v>1622793062</v>
      </c>
    </row>
    <row r="69510" spans="1:1" x14ac:dyDescent="0.15">
      <c r="A69510">
        <v>1622793352</v>
      </c>
    </row>
    <row r="69511" spans="1:1" x14ac:dyDescent="0.15">
      <c r="A69511">
        <v>1622793486</v>
      </c>
    </row>
    <row r="69512" spans="1:1" x14ac:dyDescent="0.15">
      <c r="A69512">
        <v>1622793725</v>
      </c>
    </row>
    <row r="69513" spans="1:1" x14ac:dyDescent="0.15">
      <c r="A69513">
        <v>1622793891</v>
      </c>
    </row>
    <row r="69514" spans="1:1" x14ac:dyDescent="0.15">
      <c r="A69514">
        <v>1622793903</v>
      </c>
    </row>
    <row r="69515" spans="1:1" x14ac:dyDescent="0.15">
      <c r="A69515">
        <v>1622794148</v>
      </c>
    </row>
    <row r="69516" spans="1:1" x14ac:dyDescent="0.15">
      <c r="A69516">
        <v>1622794591</v>
      </c>
    </row>
    <row r="69517" spans="1:1" x14ac:dyDescent="0.15">
      <c r="A69517">
        <v>1622794601</v>
      </c>
    </row>
    <row r="69518" spans="1:1" x14ac:dyDescent="0.15">
      <c r="A69518">
        <v>1622794940</v>
      </c>
    </row>
    <row r="69519" spans="1:1" x14ac:dyDescent="0.15">
      <c r="A69519">
        <v>1622795240</v>
      </c>
    </row>
    <row r="69520" spans="1:1" x14ac:dyDescent="0.15">
      <c r="A69520">
        <v>1622795387</v>
      </c>
    </row>
    <row r="69521" spans="1:1" x14ac:dyDescent="0.15">
      <c r="A69521">
        <v>1622795480</v>
      </c>
    </row>
    <row r="69522" spans="1:1" x14ac:dyDescent="0.15">
      <c r="A69522">
        <v>1622795491</v>
      </c>
    </row>
    <row r="69523" spans="1:1" x14ac:dyDescent="0.15">
      <c r="A69523">
        <v>1622796041</v>
      </c>
    </row>
    <row r="69524" spans="1:1" x14ac:dyDescent="0.15">
      <c r="A69524">
        <v>1622796511</v>
      </c>
    </row>
    <row r="69525" spans="1:1" x14ac:dyDescent="0.15">
      <c r="A69525">
        <v>1622796870</v>
      </c>
    </row>
    <row r="69526" spans="1:1" x14ac:dyDescent="0.15">
      <c r="A69526">
        <v>1622797022</v>
      </c>
    </row>
    <row r="69527" spans="1:1" x14ac:dyDescent="0.15">
      <c r="A69527">
        <v>1622797462</v>
      </c>
    </row>
    <row r="69528" spans="1:1" x14ac:dyDescent="0.15">
      <c r="A69528">
        <v>1622798054</v>
      </c>
    </row>
    <row r="69529" spans="1:1" x14ac:dyDescent="0.15">
      <c r="A69529">
        <v>1622798414</v>
      </c>
    </row>
    <row r="69530" spans="1:1" x14ac:dyDescent="0.15">
      <c r="A69530">
        <v>1622798980</v>
      </c>
    </row>
    <row r="69531" spans="1:1" x14ac:dyDescent="0.15">
      <c r="A69531">
        <v>1622799606</v>
      </c>
    </row>
    <row r="69532" spans="1:1" x14ac:dyDescent="0.15">
      <c r="A69532">
        <v>1622799617</v>
      </c>
    </row>
    <row r="69533" spans="1:1" x14ac:dyDescent="0.15">
      <c r="A69533">
        <v>1622799642</v>
      </c>
    </row>
    <row r="69534" spans="1:1" x14ac:dyDescent="0.15">
      <c r="A69534">
        <v>1622799770</v>
      </c>
    </row>
    <row r="69535" spans="1:1" x14ac:dyDescent="0.15">
      <c r="A69535">
        <v>1622799785</v>
      </c>
    </row>
    <row r="69536" spans="1:1" x14ac:dyDescent="0.15">
      <c r="A69536">
        <v>1622799808</v>
      </c>
    </row>
    <row r="69537" spans="1:1" x14ac:dyDescent="0.15">
      <c r="A69537">
        <v>1622799880</v>
      </c>
    </row>
    <row r="69538" spans="1:1" x14ac:dyDescent="0.15">
      <c r="A69538">
        <v>1622800258</v>
      </c>
    </row>
    <row r="69539" spans="1:1" x14ac:dyDescent="0.15">
      <c r="A69539">
        <v>1622800429</v>
      </c>
    </row>
    <row r="69540" spans="1:1" x14ac:dyDescent="0.15">
      <c r="A69540">
        <v>1622800593</v>
      </c>
    </row>
    <row r="69541" spans="1:1" x14ac:dyDescent="0.15">
      <c r="A69541">
        <v>1622801529</v>
      </c>
    </row>
    <row r="69542" spans="1:1" x14ac:dyDescent="0.15">
      <c r="A69542">
        <v>1622801642</v>
      </c>
    </row>
    <row r="69543" spans="1:1" x14ac:dyDescent="0.15">
      <c r="A69543">
        <v>1622802135</v>
      </c>
    </row>
    <row r="69544" spans="1:1" x14ac:dyDescent="0.15">
      <c r="A69544">
        <v>1622802519</v>
      </c>
    </row>
    <row r="69545" spans="1:1" x14ac:dyDescent="0.15">
      <c r="A69545">
        <v>1622802872</v>
      </c>
    </row>
    <row r="69546" spans="1:1" x14ac:dyDescent="0.15">
      <c r="A69546">
        <v>1622803305</v>
      </c>
    </row>
    <row r="69547" spans="1:1" x14ac:dyDescent="0.15">
      <c r="A69547">
        <v>1622803475</v>
      </c>
    </row>
    <row r="69548" spans="1:1" x14ac:dyDescent="0.15">
      <c r="A69548">
        <v>1622803611</v>
      </c>
    </row>
    <row r="69549" spans="1:1" x14ac:dyDescent="0.15">
      <c r="A69549">
        <v>1622804038</v>
      </c>
    </row>
    <row r="69550" spans="1:1" x14ac:dyDescent="0.15">
      <c r="A69550">
        <v>1622804265</v>
      </c>
    </row>
    <row r="69551" spans="1:1" x14ac:dyDescent="0.15">
      <c r="A69551">
        <v>1622804281</v>
      </c>
    </row>
    <row r="69552" spans="1:1" x14ac:dyDescent="0.15">
      <c r="A69552">
        <v>1622804405</v>
      </c>
    </row>
    <row r="69553" spans="1:1" x14ac:dyDescent="0.15">
      <c r="A69553">
        <v>1622804702</v>
      </c>
    </row>
    <row r="69554" spans="1:1" x14ac:dyDescent="0.15">
      <c r="A69554">
        <v>1622804748</v>
      </c>
    </row>
    <row r="69555" spans="1:1" x14ac:dyDescent="0.15">
      <c r="A69555">
        <v>1622805365</v>
      </c>
    </row>
    <row r="69556" spans="1:1" x14ac:dyDescent="0.15">
      <c r="A69556">
        <v>1622806272</v>
      </c>
    </row>
    <row r="69557" spans="1:1" x14ac:dyDescent="0.15">
      <c r="A69557">
        <v>1622807293</v>
      </c>
    </row>
    <row r="69558" spans="1:1" x14ac:dyDescent="0.15">
      <c r="A69558">
        <v>1622807495</v>
      </c>
    </row>
    <row r="69559" spans="1:1" x14ac:dyDescent="0.15">
      <c r="A69559">
        <v>1622807877</v>
      </c>
    </row>
    <row r="69560" spans="1:1" x14ac:dyDescent="0.15">
      <c r="A69560">
        <v>1622807945</v>
      </c>
    </row>
    <row r="69561" spans="1:1" x14ac:dyDescent="0.15">
      <c r="A69561">
        <v>1622808016</v>
      </c>
    </row>
    <row r="69562" spans="1:1" x14ac:dyDescent="0.15">
      <c r="A69562">
        <v>1622810730</v>
      </c>
    </row>
    <row r="69563" spans="1:1" x14ac:dyDescent="0.15">
      <c r="A69563">
        <v>1622810835</v>
      </c>
    </row>
    <row r="69564" spans="1:1" x14ac:dyDescent="0.15">
      <c r="A69564">
        <v>1622810853</v>
      </c>
    </row>
    <row r="69565" spans="1:1" x14ac:dyDescent="0.15">
      <c r="A69565">
        <v>1622811014</v>
      </c>
    </row>
    <row r="69566" spans="1:1" x14ac:dyDescent="0.15">
      <c r="A69566">
        <v>1622811096</v>
      </c>
    </row>
    <row r="69567" spans="1:1" x14ac:dyDescent="0.15">
      <c r="A69567">
        <v>1622811302</v>
      </c>
    </row>
    <row r="69568" spans="1:1" x14ac:dyDescent="0.15">
      <c r="A69568">
        <v>1622811371</v>
      </c>
    </row>
    <row r="69569" spans="1:1" x14ac:dyDescent="0.15">
      <c r="A69569">
        <v>1622811618</v>
      </c>
    </row>
    <row r="69570" spans="1:1" x14ac:dyDescent="0.15">
      <c r="A69570">
        <v>1622812048</v>
      </c>
    </row>
    <row r="69571" spans="1:1" x14ac:dyDescent="0.15">
      <c r="A69571">
        <v>1622812552</v>
      </c>
    </row>
    <row r="69572" spans="1:1" x14ac:dyDescent="0.15">
      <c r="A69572">
        <v>1622812600</v>
      </c>
    </row>
    <row r="69573" spans="1:1" x14ac:dyDescent="0.15">
      <c r="A69573">
        <v>1622813654</v>
      </c>
    </row>
    <row r="69574" spans="1:1" x14ac:dyDescent="0.15">
      <c r="A69574">
        <v>1622813814</v>
      </c>
    </row>
    <row r="69575" spans="1:1" x14ac:dyDescent="0.15">
      <c r="A69575">
        <v>1622814343</v>
      </c>
    </row>
    <row r="69576" spans="1:1" x14ac:dyDescent="0.15">
      <c r="A69576">
        <v>1622815139</v>
      </c>
    </row>
    <row r="69577" spans="1:1" x14ac:dyDescent="0.15">
      <c r="A69577">
        <v>1622815144</v>
      </c>
    </row>
    <row r="69578" spans="1:1" x14ac:dyDescent="0.15">
      <c r="A69578">
        <v>1622815847</v>
      </c>
    </row>
    <row r="69579" spans="1:1" x14ac:dyDescent="0.15">
      <c r="A69579">
        <v>1622816020</v>
      </c>
    </row>
    <row r="69580" spans="1:1" x14ac:dyDescent="0.15">
      <c r="A69580">
        <v>1622816301</v>
      </c>
    </row>
    <row r="69581" spans="1:1" x14ac:dyDescent="0.15">
      <c r="A69581">
        <v>1622816723</v>
      </c>
    </row>
    <row r="69582" spans="1:1" x14ac:dyDescent="0.15">
      <c r="A69582">
        <v>1622816998</v>
      </c>
    </row>
    <row r="69583" spans="1:1" x14ac:dyDescent="0.15">
      <c r="A69583">
        <v>1622817043</v>
      </c>
    </row>
    <row r="69584" spans="1:1" x14ac:dyDescent="0.15">
      <c r="A69584">
        <v>1622817119</v>
      </c>
    </row>
    <row r="69585" spans="1:1" x14ac:dyDescent="0.15">
      <c r="A69585">
        <v>1622817832</v>
      </c>
    </row>
    <row r="69586" spans="1:1" x14ac:dyDescent="0.15">
      <c r="A69586">
        <v>1622817977</v>
      </c>
    </row>
    <row r="69587" spans="1:1" x14ac:dyDescent="0.15">
      <c r="A69587">
        <v>1622818237</v>
      </c>
    </row>
    <row r="69588" spans="1:1" x14ac:dyDescent="0.15">
      <c r="A69588">
        <v>1622818350</v>
      </c>
    </row>
    <row r="69589" spans="1:1" x14ac:dyDescent="0.15">
      <c r="A69589">
        <v>1622818512</v>
      </c>
    </row>
    <row r="69590" spans="1:1" x14ac:dyDescent="0.15">
      <c r="A69590">
        <v>1622818978</v>
      </c>
    </row>
    <row r="69591" spans="1:1" x14ac:dyDescent="0.15">
      <c r="A69591">
        <v>1622818996</v>
      </c>
    </row>
    <row r="69592" spans="1:1" x14ac:dyDescent="0.15">
      <c r="A69592">
        <v>1622820012</v>
      </c>
    </row>
    <row r="69593" spans="1:1" x14ac:dyDescent="0.15">
      <c r="A69593">
        <v>1622820638</v>
      </c>
    </row>
    <row r="69594" spans="1:1" x14ac:dyDescent="0.15">
      <c r="A69594">
        <v>1622820773</v>
      </c>
    </row>
    <row r="69595" spans="1:1" x14ac:dyDescent="0.15">
      <c r="A69595">
        <v>1622821341</v>
      </c>
    </row>
    <row r="69596" spans="1:1" x14ac:dyDescent="0.15">
      <c r="A69596">
        <v>1622821590</v>
      </c>
    </row>
    <row r="69597" spans="1:1" x14ac:dyDescent="0.15">
      <c r="A69597">
        <v>1622822500</v>
      </c>
    </row>
    <row r="69598" spans="1:1" x14ac:dyDescent="0.15">
      <c r="A69598">
        <v>1622822953</v>
      </c>
    </row>
    <row r="69599" spans="1:1" x14ac:dyDescent="0.15">
      <c r="A69599">
        <v>1622823370</v>
      </c>
    </row>
    <row r="69600" spans="1:1" x14ac:dyDescent="0.15">
      <c r="A69600">
        <v>1622823583</v>
      </c>
    </row>
    <row r="69601" spans="1:1" x14ac:dyDescent="0.15">
      <c r="A69601">
        <v>1622823664</v>
      </c>
    </row>
    <row r="69602" spans="1:1" x14ac:dyDescent="0.15">
      <c r="A69602">
        <v>1622823691</v>
      </c>
    </row>
    <row r="69603" spans="1:1" x14ac:dyDescent="0.15">
      <c r="A69603">
        <v>1622823781</v>
      </c>
    </row>
    <row r="69604" spans="1:1" x14ac:dyDescent="0.15">
      <c r="A69604">
        <v>1622823934</v>
      </c>
    </row>
    <row r="69605" spans="1:1" x14ac:dyDescent="0.15">
      <c r="A69605">
        <v>1622824722</v>
      </c>
    </row>
    <row r="69606" spans="1:1" x14ac:dyDescent="0.15">
      <c r="A69606">
        <v>1622825152</v>
      </c>
    </row>
    <row r="69607" spans="1:1" x14ac:dyDescent="0.15">
      <c r="A69607">
        <v>1622825262</v>
      </c>
    </row>
    <row r="69608" spans="1:1" x14ac:dyDescent="0.15">
      <c r="A69608">
        <v>1622825301</v>
      </c>
    </row>
    <row r="69609" spans="1:1" x14ac:dyDescent="0.15">
      <c r="A69609">
        <v>1622825354</v>
      </c>
    </row>
    <row r="69610" spans="1:1" x14ac:dyDescent="0.15">
      <c r="A69610">
        <v>1622825633</v>
      </c>
    </row>
    <row r="69611" spans="1:1" x14ac:dyDescent="0.15">
      <c r="A69611">
        <v>1622825640</v>
      </c>
    </row>
    <row r="69612" spans="1:1" x14ac:dyDescent="0.15">
      <c r="A69612">
        <v>1622826001</v>
      </c>
    </row>
    <row r="69613" spans="1:1" x14ac:dyDescent="0.15">
      <c r="A69613">
        <v>1622826342</v>
      </c>
    </row>
    <row r="69614" spans="1:1" x14ac:dyDescent="0.15">
      <c r="A69614">
        <v>1622826375</v>
      </c>
    </row>
    <row r="69615" spans="1:1" x14ac:dyDescent="0.15">
      <c r="A69615">
        <v>1622826504</v>
      </c>
    </row>
    <row r="69616" spans="1:1" x14ac:dyDescent="0.15">
      <c r="A69616">
        <v>1622826568</v>
      </c>
    </row>
    <row r="69617" spans="1:1" x14ac:dyDescent="0.15">
      <c r="A69617">
        <v>1622826694</v>
      </c>
    </row>
    <row r="69618" spans="1:1" x14ac:dyDescent="0.15">
      <c r="A69618">
        <v>1622826713</v>
      </c>
    </row>
    <row r="69619" spans="1:1" x14ac:dyDescent="0.15">
      <c r="A69619">
        <v>1622826803</v>
      </c>
    </row>
    <row r="69620" spans="1:1" x14ac:dyDescent="0.15">
      <c r="A69620">
        <v>1622827587</v>
      </c>
    </row>
    <row r="69621" spans="1:1" x14ac:dyDescent="0.15">
      <c r="A69621">
        <v>1622827613</v>
      </c>
    </row>
    <row r="69622" spans="1:1" x14ac:dyDescent="0.15">
      <c r="A69622">
        <v>1622827857</v>
      </c>
    </row>
    <row r="69623" spans="1:1" x14ac:dyDescent="0.15">
      <c r="A69623">
        <v>1622828476</v>
      </c>
    </row>
    <row r="69624" spans="1:1" x14ac:dyDescent="0.15">
      <c r="A69624">
        <v>1622828924</v>
      </c>
    </row>
    <row r="69625" spans="1:1" x14ac:dyDescent="0.15">
      <c r="A69625">
        <v>1622828948</v>
      </c>
    </row>
    <row r="69626" spans="1:1" x14ac:dyDescent="0.15">
      <c r="A69626">
        <v>1622828995</v>
      </c>
    </row>
    <row r="69627" spans="1:1" x14ac:dyDescent="0.15">
      <c r="A69627">
        <v>1622829385</v>
      </c>
    </row>
    <row r="69628" spans="1:1" x14ac:dyDescent="0.15">
      <c r="A69628">
        <v>1622830305</v>
      </c>
    </row>
    <row r="69629" spans="1:1" x14ac:dyDescent="0.15">
      <c r="A69629">
        <v>1622830480</v>
      </c>
    </row>
    <row r="69630" spans="1:1" x14ac:dyDescent="0.15">
      <c r="A69630">
        <v>1622831601</v>
      </c>
    </row>
    <row r="69631" spans="1:1" x14ac:dyDescent="0.15">
      <c r="A69631">
        <v>1622831926</v>
      </c>
    </row>
    <row r="69632" spans="1:1" x14ac:dyDescent="0.15">
      <c r="A69632">
        <v>1622831937</v>
      </c>
    </row>
    <row r="69633" spans="1:1" x14ac:dyDescent="0.15">
      <c r="A69633">
        <v>1622831973</v>
      </c>
    </row>
    <row r="69634" spans="1:1" x14ac:dyDescent="0.15">
      <c r="A69634">
        <v>1622832248</v>
      </c>
    </row>
    <row r="69635" spans="1:1" x14ac:dyDescent="0.15">
      <c r="A69635">
        <v>1622832325</v>
      </c>
    </row>
    <row r="69636" spans="1:1" x14ac:dyDescent="0.15">
      <c r="A69636">
        <v>1622833472</v>
      </c>
    </row>
    <row r="69637" spans="1:1" x14ac:dyDescent="0.15">
      <c r="A69637">
        <v>1622833708</v>
      </c>
    </row>
    <row r="69638" spans="1:1" x14ac:dyDescent="0.15">
      <c r="A69638">
        <v>1622833780</v>
      </c>
    </row>
    <row r="69639" spans="1:1" x14ac:dyDescent="0.15">
      <c r="A69639">
        <v>1622833917</v>
      </c>
    </row>
    <row r="69640" spans="1:1" x14ac:dyDescent="0.15">
      <c r="A69640">
        <v>1622833960</v>
      </c>
    </row>
    <row r="69641" spans="1:1" x14ac:dyDescent="0.15">
      <c r="A69641">
        <v>1622834091</v>
      </c>
    </row>
    <row r="69642" spans="1:1" x14ac:dyDescent="0.15">
      <c r="A69642">
        <v>1622834512</v>
      </c>
    </row>
    <row r="69643" spans="1:1" x14ac:dyDescent="0.15">
      <c r="A69643">
        <v>1622834585</v>
      </c>
    </row>
    <row r="69644" spans="1:1" x14ac:dyDescent="0.15">
      <c r="A69644">
        <v>1622834651</v>
      </c>
    </row>
    <row r="69645" spans="1:1" x14ac:dyDescent="0.15">
      <c r="A69645">
        <v>1622834750</v>
      </c>
    </row>
    <row r="69646" spans="1:1" x14ac:dyDescent="0.15">
      <c r="A69646">
        <v>1622834796</v>
      </c>
    </row>
    <row r="69647" spans="1:1" x14ac:dyDescent="0.15">
      <c r="A69647">
        <v>1622835722</v>
      </c>
    </row>
    <row r="69648" spans="1:1" x14ac:dyDescent="0.15">
      <c r="A69648">
        <v>1622835999</v>
      </c>
    </row>
    <row r="69649" spans="1:1" x14ac:dyDescent="0.15">
      <c r="A69649">
        <v>1622836055</v>
      </c>
    </row>
    <row r="69650" spans="1:1" x14ac:dyDescent="0.15">
      <c r="A69650">
        <v>1622836578</v>
      </c>
    </row>
    <row r="69651" spans="1:1" x14ac:dyDescent="0.15">
      <c r="A69651">
        <v>1622836703</v>
      </c>
    </row>
    <row r="69652" spans="1:1" x14ac:dyDescent="0.15">
      <c r="A69652">
        <v>1622836712</v>
      </c>
    </row>
    <row r="69653" spans="1:1" x14ac:dyDescent="0.15">
      <c r="A69653">
        <v>1622836912</v>
      </c>
    </row>
    <row r="69654" spans="1:1" x14ac:dyDescent="0.15">
      <c r="A69654">
        <v>1622837487</v>
      </c>
    </row>
    <row r="69655" spans="1:1" x14ac:dyDescent="0.15">
      <c r="A69655">
        <v>1622837625</v>
      </c>
    </row>
    <row r="69656" spans="1:1" x14ac:dyDescent="0.15">
      <c r="A69656">
        <v>1622837920</v>
      </c>
    </row>
    <row r="69657" spans="1:1" x14ac:dyDescent="0.15">
      <c r="A69657">
        <v>1622838141</v>
      </c>
    </row>
    <row r="69658" spans="1:1" x14ac:dyDescent="0.15">
      <c r="A69658">
        <v>1622838253</v>
      </c>
    </row>
    <row r="69659" spans="1:1" x14ac:dyDescent="0.15">
      <c r="A69659">
        <v>1622838361</v>
      </c>
    </row>
    <row r="69660" spans="1:1" x14ac:dyDescent="0.15">
      <c r="A69660">
        <v>1622838510</v>
      </c>
    </row>
    <row r="69661" spans="1:1" x14ac:dyDescent="0.15">
      <c r="A69661">
        <v>1622838532</v>
      </c>
    </row>
    <row r="69662" spans="1:1" x14ac:dyDescent="0.15">
      <c r="A69662">
        <v>1622838765</v>
      </c>
    </row>
    <row r="69663" spans="1:1" x14ac:dyDescent="0.15">
      <c r="A69663">
        <v>1622838813</v>
      </c>
    </row>
    <row r="69664" spans="1:1" x14ac:dyDescent="0.15">
      <c r="A69664">
        <v>1622839027</v>
      </c>
    </row>
    <row r="69665" spans="1:1" x14ac:dyDescent="0.15">
      <c r="A69665">
        <v>1622839216</v>
      </c>
    </row>
    <row r="69666" spans="1:1" x14ac:dyDescent="0.15">
      <c r="A69666">
        <v>1622839360</v>
      </c>
    </row>
    <row r="69667" spans="1:1" x14ac:dyDescent="0.15">
      <c r="A69667">
        <v>1622839681</v>
      </c>
    </row>
    <row r="69668" spans="1:1" x14ac:dyDescent="0.15">
      <c r="A69668">
        <v>1622840001</v>
      </c>
    </row>
    <row r="69669" spans="1:1" x14ac:dyDescent="0.15">
      <c r="A69669">
        <v>1622840054</v>
      </c>
    </row>
    <row r="69670" spans="1:1" x14ac:dyDescent="0.15">
      <c r="A69670">
        <v>1622840209</v>
      </c>
    </row>
    <row r="69671" spans="1:1" x14ac:dyDescent="0.15">
      <c r="A69671">
        <v>1622840441</v>
      </c>
    </row>
    <row r="69672" spans="1:1" x14ac:dyDescent="0.15">
      <c r="A69672">
        <v>1622840812</v>
      </c>
    </row>
    <row r="69673" spans="1:1" x14ac:dyDescent="0.15">
      <c r="A69673">
        <v>1622841264</v>
      </c>
    </row>
    <row r="69674" spans="1:1" x14ac:dyDescent="0.15">
      <c r="A69674">
        <v>1622841864</v>
      </c>
    </row>
    <row r="69675" spans="1:1" x14ac:dyDescent="0.15">
      <c r="A69675">
        <v>1622841875</v>
      </c>
    </row>
    <row r="69676" spans="1:1" x14ac:dyDescent="0.15">
      <c r="A69676">
        <v>1622842081</v>
      </c>
    </row>
    <row r="69677" spans="1:1" x14ac:dyDescent="0.15">
      <c r="A69677">
        <v>1622842090</v>
      </c>
    </row>
    <row r="69678" spans="1:1" x14ac:dyDescent="0.15">
      <c r="A69678">
        <v>1622842108</v>
      </c>
    </row>
    <row r="69679" spans="1:1" x14ac:dyDescent="0.15">
      <c r="A69679">
        <v>1622842164</v>
      </c>
    </row>
    <row r="69680" spans="1:1" x14ac:dyDescent="0.15">
      <c r="A69680">
        <v>1622842373</v>
      </c>
    </row>
    <row r="69681" spans="1:1" x14ac:dyDescent="0.15">
      <c r="A69681">
        <v>1622842393</v>
      </c>
    </row>
    <row r="69682" spans="1:1" x14ac:dyDescent="0.15">
      <c r="A69682">
        <v>1622842412</v>
      </c>
    </row>
    <row r="69683" spans="1:1" x14ac:dyDescent="0.15">
      <c r="A69683">
        <v>1622842650</v>
      </c>
    </row>
    <row r="69684" spans="1:1" x14ac:dyDescent="0.15">
      <c r="A69684">
        <v>1622843181</v>
      </c>
    </row>
    <row r="69685" spans="1:1" x14ac:dyDescent="0.15">
      <c r="A69685">
        <v>1622843200</v>
      </c>
    </row>
    <row r="69686" spans="1:1" x14ac:dyDescent="0.15">
      <c r="A69686">
        <v>1622843651</v>
      </c>
    </row>
    <row r="69687" spans="1:1" x14ac:dyDescent="0.15">
      <c r="A69687">
        <v>1622843705</v>
      </c>
    </row>
    <row r="69688" spans="1:1" x14ac:dyDescent="0.15">
      <c r="A69688">
        <v>1622844122</v>
      </c>
    </row>
    <row r="69689" spans="1:1" x14ac:dyDescent="0.15">
      <c r="A69689">
        <v>1622844234</v>
      </c>
    </row>
    <row r="69690" spans="1:1" x14ac:dyDescent="0.15">
      <c r="A69690">
        <v>1622844261</v>
      </c>
    </row>
    <row r="69691" spans="1:1" x14ac:dyDescent="0.15">
      <c r="A69691">
        <v>1622845004</v>
      </c>
    </row>
    <row r="69692" spans="1:1" x14ac:dyDescent="0.15">
      <c r="A69692">
        <v>1622845141</v>
      </c>
    </row>
    <row r="69693" spans="1:1" x14ac:dyDescent="0.15">
      <c r="A69693">
        <v>1622845150</v>
      </c>
    </row>
    <row r="69694" spans="1:1" x14ac:dyDescent="0.15">
      <c r="A69694">
        <v>1622846850</v>
      </c>
    </row>
    <row r="69695" spans="1:1" x14ac:dyDescent="0.15">
      <c r="A69695">
        <v>1622848627</v>
      </c>
    </row>
    <row r="69696" spans="1:1" x14ac:dyDescent="0.15">
      <c r="A69696">
        <v>1622848672</v>
      </c>
    </row>
    <row r="69697" spans="1:1" x14ac:dyDescent="0.15">
      <c r="A69697">
        <v>1622848845</v>
      </c>
    </row>
    <row r="69698" spans="1:1" x14ac:dyDescent="0.15">
      <c r="A69698">
        <v>1622848863</v>
      </c>
    </row>
    <row r="69699" spans="1:1" x14ac:dyDescent="0.15">
      <c r="A69699">
        <v>1622848982</v>
      </c>
    </row>
    <row r="69700" spans="1:1" x14ac:dyDescent="0.15">
      <c r="A69700">
        <v>1622849057</v>
      </c>
    </row>
    <row r="69701" spans="1:1" x14ac:dyDescent="0.15">
      <c r="A69701">
        <v>1622849800</v>
      </c>
    </row>
    <row r="69702" spans="1:1" x14ac:dyDescent="0.15">
      <c r="A69702">
        <v>1622849839</v>
      </c>
    </row>
    <row r="69703" spans="1:1" x14ac:dyDescent="0.15">
      <c r="A69703">
        <v>1622849910</v>
      </c>
    </row>
    <row r="69704" spans="1:1" x14ac:dyDescent="0.15">
      <c r="A69704">
        <v>1622850039</v>
      </c>
    </row>
    <row r="69705" spans="1:1" x14ac:dyDescent="0.15">
      <c r="A69705">
        <v>1622850163</v>
      </c>
    </row>
    <row r="69706" spans="1:1" x14ac:dyDescent="0.15">
      <c r="A69706">
        <v>1622850192</v>
      </c>
    </row>
    <row r="69707" spans="1:1" x14ac:dyDescent="0.15">
      <c r="A69707">
        <v>1622850352</v>
      </c>
    </row>
    <row r="69708" spans="1:1" x14ac:dyDescent="0.15">
      <c r="A69708">
        <v>1622850505</v>
      </c>
    </row>
    <row r="69709" spans="1:1" x14ac:dyDescent="0.15">
      <c r="A69709">
        <v>1622850596</v>
      </c>
    </row>
    <row r="69710" spans="1:1" x14ac:dyDescent="0.15">
      <c r="A69710">
        <v>1622850648</v>
      </c>
    </row>
    <row r="69711" spans="1:1" x14ac:dyDescent="0.15">
      <c r="A69711">
        <v>1622850712</v>
      </c>
    </row>
    <row r="69712" spans="1:1" x14ac:dyDescent="0.15">
      <c r="A69712">
        <v>1622850785</v>
      </c>
    </row>
    <row r="69713" spans="1:1" x14ac:dyDescent="0.15">
      <c r="A69713">
        <v>1622850813</v>
      </c>
    </row>
    <row r="69714" spans="1:1" x14ac:dyDescent="0.15">
      <c r="A69714">
        <v>1622850846</v>
      </c>
    </row>
    <row r="69715" spans="1:1" x14ac:dyDescent="0.15">
      <c r="A69715">
        <v>1622851072</v>
      </c>
    </row>
    <row r="69716" spans="1:1" x14ac:dyDescent="0.15">
      <c r="A69716">
        <v>1622851111</v>
      </c>
    </row>
    <row r="69717" spans="1:1" x14ac:dyDescent="0.15">
      <c r="A69717">
        <v>1622851391</v>
      </c>
    </row>
    <row r="69718" spans="1:1" x14ac:dyDescent="0.15">
      <c r="A69718">
        <v>1622851625</v>
      </c>
    </row>
    <row r="69719" spans="1:1" x14ac:dyDescent="0.15">
      <c r="A69719">
        <v>1622851670</v>
      </c>
    </row>
    <row r="69720" spans="1:1" x14ac:dyDescent="0.15">
      <c r="A69720">
        <v>1622851748</v>
      </c>
    </row>
    <row r="69721" spans="1:1" x14ac:dyDescent="0.15">
      <c r="A69721">
        <v>1622852329</v>
      </c>
    </row>
    <row r="69722" spans="1:1" x14ac:dyDescent="0.15">
      <c r="A69722">
        <v>1622852679</v>
      </c>
    </row>
    <row r="69723" spans="1:1" x14ac:dyDescent="0.15">
      <c r="A69723">
        <v>1622852750</v>
      </c>
    </row>
    <row r="69724" spans="1:1" x14ac:dyDescent="0.15">
      <c r="A69724">
        <v>1622852901</v>
      </c>
    </row>
    <row r="69725" spans="1:1" x14ac:dyDescent="0.15">
      <c r="A69725">
        <v>1622853021</v>
      </c>
    </row>
    <row r="69726" spans="1:1" x14ac:dyDescent="0.15">
      <c r="A69726">
        <v>1622853108</v>
      </c>
    </row>
    <row r="69727" spans="1:1" x14ac:dyDescent="0.15">
      <c r="A69727">
        <v>1622853283</v>
      </c>
    </row>
    <row r="69728" spans="1:1" x14ac:dyDescent="0.15">
      <c r="A69728">
        <v>1622853328</v>
      </c>
    </row>
    <row r="69729" spans="1:1" x14ac:dyDescent="0.15">
      <c r="A69729">
        <v>1622853362</v>
      </c>
    </row>
    <row r="69730" spans="1:1" x14ac:dyDescent="0.15">
      <c r="A69730">
        <v>1622853373</v>
      </c>
    </row>
    <row r="69731" spans="1:1" x14ac:dyDescent="0.15">
      <c r="A69731">
        <v>1622853382</v>
      </c>
    </row>
    <row r="69732" spans="1:1" x14ac:dyDescent="0.15">
      <c r="A69732">
        <v>1622853966</v>
      </c>
    </row>
    <row r="69733" spans="1:1" x14ac:dyDescent="0.15">
      <c r="A69733">
        <v>1622854068</v>
      </c>
    </row>
    <row r="69734" spans="1:1" x14ac:dyDescent="0.15">
      <c r="A69734">
        <v>1622854086</v>
      </c>
    </row>
    <row r="69735" spans="1:1" x14ac:dyDescent="0.15">
      <c r="A69735">
        <v>1622854123</v>
      </c>
    </row>
    <row r="69736" spans="1:1" x14ac:dyDescent="0.15">
      <c r="A69736">
        <v>1622854213</v>
      </c>
    </row>
    <row r="69737" spans="1:1" x14ac:dyDescent="0.15">
      <c r="A69737">
        <v>1622854334</v>
      </c>
    </row>
    <row r="69738" spans="1:1" x14ac:dyDescent="0.15">
      <c r="A69738">
        <v>1622854583</v>
      </c>
    </row>
    <row r="69739" spans="1:1" x14ac:dyDescent="0.15">
      <c r="A69739">
        <v>1622854691</v>
      </c>
    </row>
    <row r="69740" spans="1:1" x14ac:dyDescent="0.15">
      <c r="A69740">
        <v>1622854916</v>
      </c>
    </row>
    <row r="69741" spans="1:1" x14ac:dyDescent="0.15">
      <c r="A69741">
        <v>1622855032</v>
      </c>
    </row>
    <row r="69742" spans="1:1" x14ac:dyDescent="0.15">
      <c r="A69742">
        <v>1622855122</v>
      </c>
    </row>
    <row r="69743" spans="1:1" x14ac:dyDescent="0.15">
      <c r="A69743">
        <v>1622855463</v>
      </c>
    </row>
    <row r="69744" spans="1:1" x14ac:dyDescent="0.15">
      <c r="A69744">
        <v>1622855562</v>
      </c>
    </row>
    <row r="69745" spans="1:1" x14ac:dyDescent="0.15">
      <c r="A69745">
        <v>1622855906</v>
      </c>
    </row>
    <row r="69746" spans="1:1" x14ac:dyDescent="0.15">
      <c r="A69746">
        <v>1622855942</v>
      </c>
    </row>
    <row r="69747" spans="1:1" x14ac:dyDescent="0.15">
      <c r="A69747">
        <v>1622856149</v>
      </c>
    </row>
    <row r="69748" spans="1:1" x14ac:dyDescent="0.15">
      <c r="A69748">
        <v>1622856158</v>
      </c>
    </row>
    <row r="69749" spans="1:1" x14ac:dyDescent="0.15">
      <c r="A69749">
        <v>1622856194</v>
      </c>
    </row>
    <row r="69750" spans="1:1" x14ac:dyDescent="0.15">
      <c r="A69750">
        <v>1622856369</v>
      </c>
    </row>
    <row r="69751" spans="1:1" x14ac:dyDescent="0.15">
      <c r="A69751">
        <v>1622856420</v>
      </c>
    </row>
    <row r="69752" spans="1:1" x14ac:dyDescent="0.15">
      <c r="A69752">
        <v>1622856682</v>
      </c>
    </row>
    <row r="69753" spans="1:1" x14ac:dyDescent="0.15">
      <c r="A69753">
        <v>1622856783</v>
      </c>
    </row>
    <row r="69754" spans="1:1" x14ac:dyDescent="0.15">
      <c r="A69754">
        <v>1622857135</v>
      </c>
    </row>
    <row r="69755" spans="1:1" x14ac:dyDescent="0.15">
      <c r="A69755">
        <v>1622857250</v>
      </c>
    </row>
    <row r="69756" spans="1:1" x14ac:dyDescent="0.15">
      <c r="A69756">
        <v>1622857850</v>
      </c>
    </row>
    <row r="69757" spans="1:1" x14ac:dyDescent="0.15">
      <c r="A69757">
        <v>1622858112</v>
      </c>
    </row>
    <row r="69758" spans="1:1" x14ac:dyDescent="0.15">
      <c r="A69758">
        <v>1622858233</v>
      </c>
    </row>
    <row r="69759" spans="1:1" x14ac:dyDescent="0.15">
      <c r="A69759">
        <v>1622858552</v>
      </c>
    </row>
    <row r="69760" spans="1:1" x14ac:dyDescent="0.15">
      <c r="A69760">
        <v>1622858561</v>
      </c>
    </row>
    <row r="69761" spans="1:1" x14ac:dyDescent="0.15">
      <c r="A69761">
        <v>1622858750</v>
      </c>
    </row>
    <row r="69762" spans="1:1" x14ac:dyDescent="0.15">
      <c r="A69762">
        <v>1622858792</v>
      </c>
    </row>
    <row r="69763" spans="1:1" x14ac:dyDescent="0.15">
      <c r="A69763">
        <v>1622858839</v>
      </c>
    </row>
    <row r="69764" spans="1:1" x14ac:dyDescent="0.15">
      <c r="A69764">
        <v>1622858910</v>
      </c>
    </row>
    <row r="69765" spans="1:1" x14ac:dyDescent="0.15">
      <c r="A69765">
        <v>1622858938</v>
      </c>
    </row>
    <row r="69766" spans="1:1" x14ac:dyDescent="0.15">
      <c r="A69766">
        <v>1622858983</v>
      </c>
    </row>
    <row r="69767" spans="1:1" x14ac:dyDescent="0.15">
      <c r="A69767">
        <v>1622859074</v>
      </c>
    </row>
    <row r="69768" spans="1:1" x14ac:dyDescent="0.15">
      <c r="A69768">
        <v>1622859344</v>
      </c>
    </row>
    <row r="69769" spans="1:1" x14ac:dyDescent="0.15">
      <c r="A69769">
        <v>1622859461</v>
      </c>
    </row>
    <row r="69770" spans="1:1" x14ac:dyDescent="0.15">
      <c r="A69770">
        <v>1622859470</v>
      </c>
    </row>
    <row r="69771" spans="1:1" x14ac:dyDescent="0.15">
      <c r="A69771">
        <v>1622859636</v>
      </c>
    </row>
    <row r="69772" spans="1:1" x14ac:dyDescent="0.15">
      <c r="A69772">
        <v>1622860786</v>
      </c>
    </row>
    <row r="69773" spans="1:1" x14ac:dyDescent="0.15">
      <c r="A69773">
        <v>1622860955</v>
      </c>
    </row>
    <row r="69774" spans="1:1" x14ac:dyDescent="0.15">
      <c r="A69774">
        <v>1622861211</v>
      </c>
    </row>
    <row r="69775" spans="1:1" x14ac:dyDescent="0.15">
      <c r="A69775">
        <v>1622861244</v>
      </c>
    </row>
    <row r="69776" spans="1:1" x14ac:dyDescent="0.15">
      <c r="A69776">
        <v>1622862010</v>
      </c>
    </row>
    <row r="69777" spans="1:1" x14ac:dyDescent="0.15">
      <c r="A69777">
        <v>1622862173</v>
      </c>
    </row>
    <row r="69778" spans="1:1" x14ac:dyDescent="0.15">
      <c r="A69778">
        <v>1622862274</v>
      </c>
    </row>
    <row r="69779" spans="1:1" x14ac:dyDescent="0.15">
      <c r="A69779">
        <v>1622862670</v>
      </c>
    </row>
    <row r="69780" spans="1:1" x14ac:dyDescent="0.15">
      <c r="A69780">
        <v>1622862748</v>
      </c>
    </row>
    <row r="69781" spans="1:1" x14ac:dyDescent="0.15">
      <c r="A69781">
        <v>1622862946</v>
      </c>
    </row>
    <row r="69782" spans="1:1" x14ac:dyDescent="0.15">
      <c r="A69782">
        <v>1622862957</v>
      </c>
    </row>
    <row r="69783" spans="1:1" x14ac:dyDescent="0.15">
      <c r="A69783">
        <v>1622863062</v>
      </c>
    </row>
    <row r="69784" spans="1:1" x14ac:dyDescent="0.15">
      <c r="A69784">
        <v>1622863093</v>
      </c>
    </row>
    <row r="69785" spans="1:1" x14ac:dyDescent="0.15">
      <c r="A69785">
        <v>1622863138</v>
      </c>
    </row>
    <row r="69786" spans="1:1" x14ac:dyDescent="0.15">
      <c r="A69786">
        <v>1622863172</v>
      </c>
    </row>
    <row r="69787" spans="1:1" x14ac:dyDescent="0.15">
      <c r="A69787">
        <v>1622863231</v>
      </c>
    </row>
    <row r="69788" spans="1:1" x14ac:dyDescent="0.15">
      <c r="A69788">
        <v>1622863569</v>
      </c>
    </row>
    <row r="69789" spans="1:1" x14ac:dyDescent="0.15">
      <c r="A69789">
        <v>1622863659</v>
      </c>
    </row>
    <row r="69790" spans="1:1" x14ac:dyDescent="0.15">
      <c r="A69790">
        <v>1622863725</v>
      </c>
    </row>
    <row r="69791" spans="1:1" x14ac:dyDescent="0.15">
      <c r="A69791">
        <v>1622863761</v>
      </c>
    </row>
    <row r="69792" spans="1:1" x14ac:dyDescent="0.15">
      <c r="A69792">
        <v>1622863820</v>
      </c>
    </row>
    <row r="69793" spans="1:1" x14ac:dyDescent="0.15">
      <c r="A69793">
        <v>1622863965</v>
      </c>
    </row>
    <row r="69794" spans="1:1" x14ac:dyDescent="0.15">
      <c r="A69794">
        <v>1622864085</v>
      </c>
    </row>
    <row r="69795" spans="1:1" x14ac:dyDescent="0.15">
      <c r="A69795">
        <v>1622864205</v>
      </c>
    </row>
    <row r="69796" spans="1:1" x14ac:dyDescent="0.15">
      <c r="A69796">
        <v>1622864386</v>
      </c>
    </row>
    <row r="69797" spans="1:1" x14ac:dyDescent="0.15">
      <c r="A69797">
        <v>1622864430</v>
      </c>
    </row>
    <row r="69798" spans="1:1" x14ac:dyDescent="0.15">
      <c r="A69798">
        <v>1622864892</v>
      </c>
    </row>
    <row r="69799" spans="1:1" x14ac:dyDescent="0.15">
      <c r="A69799">
        <v>1622865240</v>
      </c>
    </row>
    <row r="69800" spans="1:1" x14ac:dyDescent="0.15">
      <c r="A69800">
        <v>1622865268</v>
      </c>
    </row>
    <row r="69801" spans="1:1" x14ac:dyDescent="0.15">
      <c r="A69801">
        <v>1622865475</v>
      </c>
    </row>
    <row r="69802" spans="1:1" x14ac:dyDescent="0.15">
      <c r="A69802">
        <v>1622865574</v>
      </c>
    </row>
    <row r="69803" spans="1:1" x14ac:dyDescent="0.15">
      <c r="A69803">
        <v>1622865710</v>
      </c>
    </row>
    <row r="69804" spans="1:1" x14ac:dyDescent="0.15">
      <c r="A69804">
        <v>1622865914</v>
      </c>
    </row>
    <row r="69805" spans="1:1" x14ac:dyDescent="0.15">
      <c r="A69805">
        <v>1622866005</v>
      </c>
    </row>
    <row r="69806" spans="1:1" x14ac:dyDescent="0.15">
      <c r="A69806">
        <v>1622866041</v>
      </c>
    </row>
    <row r="69807" spans="1:1" x14ac:dyDescent="0.15">
      <c r="A69807">
        <v>1622866104</v>
      </c>
    </row>
    <row r="69808" spans="1:1" x14ac:dyDescent="0.15">
      <c r="A69808">
        <v>1622866360</v>
      </c>
    </row>
    <row r="69809" spans="1:1" x14ac:dyDescent="0.15">
      <c r="A69809">
        <v>1622866775</v>
      </c>
    </row>
    <row r="69810" spans="1:1" x14ac:dyDescent="0.15">
      <c r="A69810">
        <v>1622866971</v>
      </c>
    </row>
    <row r="69811" spans="1:1" x14ac:dyDescent="0.15">
      <c r="A69811">
        <v>1622867004</v>
      </c>
    </row>
    <row r="69812" spans="1:1" x14ac:dyDescent="0.15">
      <c r="A69812">
        <v>1622867015</v>
      </c>
    </row>
    <row r="69813" spans="1:1" x14ac:dyDescent="0.15">
      <c r="A69813">
        <v>1622867132</v>
      </c>
    </row>
    <row r="69814" spans="1:1" x14ac:dyDescent="0.15">
      <c r="A69814">
        <v>1622867428</v>
      </c>
    </row>
    <row r="69815" spans="1:1" x14ac:dyDescent="0.15">
      <c r="A69815">
        <v>1622867608</v>
      </c>
    </row>
    <row r="69816" spans="1:1" x14ac:dyDescent="0.15">
      <c r="A69816">
        <v>1622868001</v>
      </c>
    </row>
    <row r="69817" spans="1:1" x14ac:dyDescent="0.15">
      <c r="A69817">
        <v>1622868427</v>
      </c>
    </row>
    <row r="69818" spans="1:1" x14ac:dyDescent="0.15">
      <c r="A69818">
        <v>1622868483</v>
      </c>
    </row>
    <row r="69819" spans="1:1" x14ac:dyDescent="0.15">
      <c r="A69819">
        <v>1622868492</v>
      </c>
    </row>
    <row r="69820" spans="1:1" x14ac:dyDescent="0.15">
      <c r="A69820">
        <v>1622868694</v>
      </c>
    </row>
    <row r="69821" spans="1:1" x14ac:dyDescent="0.15">
      <c r="A69821">
        <v>1622868843</v>
      </c>
    </row>
    <row r="69822" spans="1:1" x14ac:dyDescent="0.15">
      <c r="A69822">
        <v>1622868991</v>
      </c>
    </row>
    <row r="69823" spans="1:1" x14ac:dyDescent="0.15">
      <c r="A69823">
        <v>1622869213</v>
      </c>
    </row>
    <row r="69824" spans="1:1" x14ac:dyDescent="0.15">
      <c r="A69824">
        <v>1622869220</v>
      </c>
    </row>
    <row r="69825" spans="1:1" x14ac:dyDescent="0.15">
      <c r="A69825">
        <v>1622869303</v>
      </c>
    </row>
    <row r="69826" spans="1:1" x14ac:dyDescent="0.15">
      <c r="A69826">
        <v>1622869482</v>
      </c>
    </row>
    <row r="69827" spans="1:1" x14ac:dyDescent="0.15">
      <c r="A69827">
        <v>1622869527</v>
      </c>
    </row>
    <row r="69828" spans="1:1" x14ac:dyDescent="0.15">
      <c r="A69828">
        <v>1622869583</v>
      </c>
    </row>
    <row r="69829" spans="1:1" x14ac:dyDescent="0.15">
      <c r="A69829">
        <v>1622869606</v>
      </c>
    </row>
    <row r="69830" spans="1:1" x14ac:dyDescent="0.15">
      <c r="A69830">
        <v>1622869990</v>
      </c>
    </row>
    <row r="69831" spans="1:1" x14ac:dyDescent="0.15">
      <c r="A69831">
        <v>1622870031</v>
      </c>
    </row>
    <row r="69832" spans="1:1" x14ac:dyDescent="0.15">
      <c r="A69832">
        <v>1622870239</v>
      </c>
    </row>
    <row r="69833" spans="1:1" x14ac:dyDescent="0.15">
      <c r="A69833">
        <v>1622870293</v>
      </c>
    </row>
    <row r="69834" spans="1:1" x14ac:dyDescent="0.15">
      <c r="A69834">
        <v>1622870604</v>
      </c>
    </row>
    <row r="69835" spans="1:1" x14ac:dyDescent="0.15">
      <c r="A69835">
        <v>1622870714</v>
      </c>
    </row>
    <row r="69836" spans="1:1" x14ac:dyDescent="0.15">
      <c r="A69836">
        <v>1622870778</v>
      </c>
    </row>
    <row r="69837" spans="1:1" x14ac:dyDescent="0.15">
      <c r="A69837">
        <v>1622871043</v>
      </c>
    </row>
    <row r="69838" spans="1:1" x14ac:dyDescent="0.15">
      <c r="A69838">
        <v>1622871339</v>
      </c>
    </row>
    <row r="69839" spans="1:1" x14ac:dyDescent="0.15">
      <c r="A69839">
        <v>1622871355</v>
      </c>
    </row>
    <row r="69840" spans="1:1" x14ac:dyDescent="0.15">
      <c r="A69840">
        <v>1622871449</v>
      </c>
    </row>
    <row r="69841" spans="1:1" x14ac:dyDescent="0.15">
      <c r="A69841">
        <v>1622871485</v>
      </c>
    </row>
    <row r="69842" spans="1:1" x14ac:dyDescent="0.15">
      <c r="A69842">
        <v>1622872374</v>
      </c>
    </row>
    <row r="69843" spans="1:1" x14ac:dyDescent="0.15">
      <c r="A69843">
        <v>1622872451</v>
      </c>
    </row>
    <row r="69844" spans="1:1" x14ac:dyDescent="0.15">
      <c r="A69844">
        <v>1622872671</v>
      </c>
    </row>
    <row r="69845" spans="1:1" x14ac:dyDescent="0.15">
      <c r="A69845">
        <v>1622872875</v>
      </c>
    </row>
    <row r="69846" spans="1:1" x14ac:dyDescent="0.15">
      <c r="A69846">
        <v>1622873441</v>
      </c>
    </row>
    <row r="69847" spans="1:1" x14ac:dyDescent="0.15">
      <c r="A69847">
        <v>1622873771</v>
      </c>
    </row>
    <row r="69848" spans="1:1" x14ac:dyDescent="0.15">
      <c r="A69848">
        <v>1622873865</v>
      </c>
    </row>
    <row r="69849" spans="1:1" x14ac:dyDescent="0.15">
      <c r="A69849">
        <v>1622873890</v>
      </c>
    </row>
    <row r="69850" spans="1:1" x14ac:dyDescent="0.15">
      <c r="A69850">
        <v>1622875418</v>
      </c>
    </row>
    <row r="69851" spans="1:1" x14ac:dyDescent="0.15">
      <c r="A69851">
        <v>1622875421</v>
      </c>
    </row>
    <row r="69852" spans="1:1" x14ac:dyDescent="0.15">
      <c r="A69852">
        <v>1622875814</v>
      </c>
    </row>
    <row r="69853" spans="1:1" x14ac:dyDescent="0.15">
      <c r="A69853">
        <v>1622875973</v>
      </c>
    </row>
    <row r="69854" spans="1:1" x14ac:dyDescent="0.15">
      <c r="A69854">
        <v>1622876105</v>
      </c>
    </row>
    <row r="69855" spans="1:1" x14ac:dyDescent="0.15">
      <c r="A69855">
        <v>1622876224</v>
      </c>
    </row>
    <row r="69856" spans="1:1" x14ac:dyDescent="0.15">
      <c r="A69856">
        <v>1622876259</v>
      </c>
    </row>
    <row r="69857" spans="1:1" x14ac:dyDescent="0.15">
      <c r="A69857">
        <v>1622876271</v>
      </c>
    </row>
    <row r="69858" spans="1:1" x14ac:dyDescent="0.15">
      <c r="A69858">
        <v>1622876370</v>
      </c>
    </row>
    <row r="69859" spans="1:1" x14ac:dyDescent="0.15">
      <c r="A69859">
        <v>1622876563</v>
      </c>
    </row>
    <row r="69860" spans="1:1" x14ac:dyDescent="0.15">
      <c r="A69860">
        <v>1622876916</v>
      </c>
    </row>
    <row r="69861" spans="1:1" x14ac:dyDescent="0.15">
      <c r="A69861">
        <v>1622877445</v>
      </c>
    </row>
    <row r="69862" spans="1:1" x14ac:dyDescent="0.15">
      <c r="A69862">
        <v>1622877562</v>
      </c>
    </row>
    <row r="69863" spans="1:1" x14ac:dyDescent="0.15">
      <c r="A69863">
        <v>1622877861</v>
      </c>
    </row>
    <row r="69864" spans="1:1" x14ac:dyDescent="0.15">
      <c r="A69864">
        <v>1622878167</v>
      </c>
    </row>
    <row r="69865" spans="1:1" x14ac:dyDescent="0.15">
      <c r="A69865">
        <v>1622878176</v>
      </c>
    </row>
    <row r="69866" spans="1:1" x14ac:dyDescent="0.15">
      <c r="A69866">
        <v>1622878291</v>
      </c>
    </row>
    <row r="69867" spans="1:1" x14ac:dyDescent="0.15">
      <c r="A69867">
        <v>1622878493</v>
      </c>
    </row>
    <row r="69868" spans="1:1" x14ac:dyDescent="0.15">
      <c r="A69868">
        <v>1622878965</v>
      </c>
    </row>
    <row r="69869" spans="1:1" x14ac:dyDescent="0.15">
      <c r="A69869">
        <v>1622879098</v>
      </c>
    </row>
    <row r="69870" spans="1:1" x14ac:dyDescent="0.15">
      <c r="A69870">
        <v>1622879247</v>
      </c>
    </row>
    <row r="69871" spans="1:1" x14ac:dyDescent="0.15">
      <c r="A69871">
        <v>1622879346</v>
      </c>
    </row>
    <row r="69872" spans="1:1" x14ac:dyDescent="0.15">
      <c r="A69872">
        <v>1622879463</v>
      </c>
    </row>
    <row r="69873" spans="1:1" x14ac:dyDescent="0.15">
      <c r="A69873">
        <v>1622879616</v>
      </c>
    </row>
    <row r="69874" spans="1:1" x14ac:dyDescent="0.15">
      <c r="A69874">
        <v>1622879735</v>
      </c>
    </row>
    <row r="69875" spans="1:1" x14ac:dyDescent="0.15">
      <c r="A69875">
        <v>1622880025</v>
      </c>
    </row>
    <row r="69876" spans="1:1" x14ac:dyDescent="0.15">
      <c r="A69876">
        <v>1622880153</v>
      </c>
    </row>
    <row r="69877" spans="1:1" x14ac:dyDescent="0.15">
      <c r="A69877">
        <v>1622880292</v>
      </c>
    </row>
    <row r="69878" spans="1:1" x14ac:dyDescent="0.15">
      <c r="A69878">
        <v>1622880337</v>
      </c>
    </row>
    <row r="69879" spans="1:1" x14ac:dyDescent="0.15">
      <c r="A69879">
        <v>1622880481</v>
      </c>
    </row>
    <row r="69880" spans="1:1" x14ac:dyDescent="0.15">
      <c r="A69880">
        <v>1622880557</v>
      </c>
    </row>
    <row r="69881" spans="1:1" x14ac:dyDescent="0.15">
      <c r="A69881">
        <v>1622880700</v>
      </c>
    </row>
    <row r="69882" spans="1:1" x14ac:dyDescent="0.15">
      <c r="A69882">
        <v>1622881170</v>
      </c>
    </row>
    <row r="69883" spans="1:1" x14ac:dyDescent="0.15">
      <c r="A69883">
        <v>1622881446</v>
      </c>
    </row>
    <row r="69884" spans="1:1" x14ac:dyDescent="0.15">
      <c r="A69884">
        <v>1622881655</v>
      </c>
    </row>
    <row r="69885" spans="1:1" x14ac:dyDescent="0.15">
      <c r="A69885">
        <v>1622881688</v>
      </c>
    </row>
    <row r="69886" spans="1:1" x14ac:dyDescent="0.15">
      <c r="A69886">
        <v>1622881914</v>
      </c>
    </row>
    <row r="69887" spans="1:1" x14ac:dyDescent="0.15">
      <c r="A69887">
        <v>1622881950</v>
      </c>
    </row>
    <row r="69888" spans="1:1" x14ac:dyDescent="0.15">
      <c r="A69888">
        <v>1622881996</v>
      </c>
    </row>
    <row r="69889" spans="1:1" x14ac:dyDescent="0.15">
      <c r="A69889">
        <v>1622883040</v>
      </c>
    </row>
    <row r="69890" spans="1:1" x14ac:dyDescent="0.15">
      <c r="A69890">
        <v>1622883242</v>
      </c>
    </row>
    <row r="69891" spans="1:1" x14ac:dyDescent="0.15">
      <c r="A69891">
        <v>1622883260</v>
      </c>
    </row>
    <row r="69892" spans="1:1" x14ac:dyDescent="0.15">
      <c r="A69892">
        <v>1622883316</v>
      </c>
    </row>
    <row r="69893" spans="1:1" x14ac:dyDescent="0.15">
      <c r="A69893">
        <v>1622883361</v>
      </c>
    </row>
    <row r="69894" spans="1:1" x14ac:dyDescent="0.15">
      <c r="A69894">
        <v>1622883385</v>
      </c>
    </row>
    <row r="69895" spans="1:1" x14ac:dyDescent="0.15">
      <c r="A69895">
        <v>1622883477</v>
      </c>
    </row>
    <row r="69896" spans="1:1" x14ac:dyDescent="0.15">
      <c r="A69896">
        <v>1622883598</v>
      </c>
    </row>
    <row r="69897" spans="1:1" x14ac:dyDescent="0.15">
      <c r="A69897">
        <v>1622883721</v>
      </c>
    </row>
    <row r="69898" spans="1:1" x14ac:dyDescent="0.15">
      <c r="A69898">
        <v>1622883802</v>
      </c>
    </row>
    <row r="69899" spans="1:1" x14ac:dyDescent="0.15">
      <c r="A69899">
        <v>1622883813</v>
      </c>
    </row>
    <row r="69900" spans="1:1" x14ac:dyDescent="0.15">
      <c r="A69900">
        <v>1622883860</v>
      </c>
    </row>
    <row r="69901" spans="1:1" x14ac:dyDescent="0.15">
      <c r="A69901">
        <v>1622884683</v>
      </c>
    </row>
    <row r="69902" spans="1:1" x14ac:dyDescent="0.15">
      <c r="A69902">
        <v>1622884726</v>
      </c>
    </row>
    <row r="69903" spans="1:1" x14ac:dyDescent="0.15">
      <c r="A69903">
        <v>1622884740</v>
      </c>
    </row>
    <row r="69904" spans="1:1" x14ac:dyDescent="0.15">
      <c r="A69904">
        <v>1622884751</v>
      </c>
    </row>
    <row r="69905" spans="1:1" x14ac:dyDescent="0.15">
      <c r="A69905">
        <v>1622884782</v>
      </c>
    </row>
    <row r="69906" spans="1:1" x14ac:dyDescent="0.15">
      <c r="A69906">
        <v>1622885938</v>
      </c>
    </row>
    <row r="69907" spans="1:1" x14ac:dyDescent="0.15">
      <c r="A69907">
        <v>1622886098</v>
      </c>
    </row>
    <row r="69908" spans="1:1" x14ac:dyDescent="0.15">
      <c r="A69908">
        <v>1622886290</v>
      </c>
    </row>
    <row r="69909" spans="1:1" x14ac:dyDescent="0.15">
      <c r="A69909">
        <v>1622886582</v>
      </c>
    </row>
    <row r="69910" spans="1:1" x14ac:dyDescent="0.15">
      <c r="A69910">
        <v>1622886593</v>
      </c>
    </row>
    <row r="69911" spans="1:1" x14ac:dyDescent="0.15">
      <c r="A69911">
        <v>1622886717</v>
      </c>
    </row>
    <row r="69912" spans="1:1" x14ac:dyDescent="0.15">
      <c r="A69912">
        <v>1622886753</v>
      </c>
    </row>
    <row r="69913" spans="1:1" x14ac:dyDescent="0.15">
      <c r="A69913">
        <v>1622887044</v>
      </c>
    </row>
    <row r="69914" spans="1:1" x14ac:dyDescent="0.15">
      <c r="A69914">
        <v>1622887381</v>
      </c>
    </row>
    <row r="69915" spans="1:1" x14ac:dyDescent="0.15">
      <c r="A69915">
        <v>1622887437</v>
      </c>
    </row>
    <row r="69916" spans="1:1" x14ac:dyDescent="0.15">
      <c r="A69916">
        <v>1622887743</v>
      </c>
    </row>
    <row r="69917" spans="1:1" x14ac:dyDescent="0.15">
      <c r="A69917">
        <v>1622887864</v>
      </c>
    </row>
    <row r="69918" spans="1:1" x14ac:dyDescent="0.15">
      <c r="A69918">
        <v>1622887891</v>
      </c>
    </row>
    <row r="69919" spans="1:1" x14ac:dyDescent="0.15">
      <c r="A69919">
        <v>1622887965</v>
      </c>
    </row>
    <row r="69920" spans="1:1" x14ac:dyDescent="0.15">
      <c r="A69920">
        <v>1622888528</v>
      </c>
    </row>
    <row r="69921" spans="1:1" x14ac:dyDescent="0.15">
      <c r="A69921">
        <v>1622888791</v>
      </c>
    </row>
    <row r="69922" spans="1:1" x14ac:dyDescent="0.15">
      <c r="A69922">
        <v>1622889411</v>
      </c>
    </row>
    <row r="69923" spans="1:1" x14ac:dyDescent="0.15">
      <c r="A69923">
        <v>1622889721</v>
      </c>
    </row>
    <row r="69924" spans="1:1" x14ac:dyDescent="0.15">
      <c r="A69924">
        <v>1622890204</v>
      </c>
    </row>
    <row r="69925" spans="1:1" x14ac:dyDescent="0.15">
      <c r="A69925">
        <v>1622890240</v>
      </c>
    </row>
    <row r="69926" spans="1:1" x14ac:dyDescent="0.15">
      <c r="A69926">
        <v>1622890941</v>
      </c>
    </row>
    <row r="69927" spans="1:1" x14ac:dyDescent="0.15">
      <c r="A69927">
        <v>1622891623</v>
      </c>
    </row>
    <row r="69928" spans="1:1" x14ac:dyDescent="0.15">
      <c r="A69928">
        <v>1622891915</v>
      </c>
    </row>
    <row r="69929" spans="1:1" x14ac:dyDescent="0.15">
      <c r="A69929">
        <v>1622891951</v>
      </c>
    </row>
    <row r="69930" spans="1:1" x14ac:dyDescent="0.15">
      <c r="A69930">
        <v>1622892141</v>
      </c>
    </row>
    <row r="69931" spans="1:1" x14ac:dyDescent="0.15">
      <c r="A69931">
        <v>1622892400</v>
      </c>
    </row>
    <row r="69932" spans="1:1" x14ac:dyDescent="0.15">
      <c r="A69932">
        <v>1622892488</v>
      </c>
    </row>
    <row r="69933" spans="1:1" x14ac:dyDescent="0.15">
      <c r="A69933">
        <v>1622892958</v>
      </c>
    </row>
    <row r="69934" spans="1:1" x14ac:dyDescent="0.15">
      <c r="A69934">
        <v>1622893317</v>
      </c>
    </row>
    <row r="69935" spans="1:1" x14ac:dyDescent="0.15">
      <c r="A69935">
        <v>1622894323</v>
      </c>
    </row>
    <row r="69936" spans="1:1" x14ac:dyDescent="0.15">
      <c r="A69936">
        <v>1622894471</v>
      </c>
    </row>
    <row r="69937" spans="1:1" x14ac:dyDescent="0.15">
      <c r="A69937">
        <v>1622894750</v>
      </c>
    </row>
    <row r="69938" spans="1:1" x14ac:dyDescent="0.15">
      <c r="A69938">
        <v>1622894972</v>
      </c>
    </row>
    <row r="69939" spans="1:1" x14ac:dyDescent="0.15">
      <c r="A69939">
        <v>1622896437</v>
      </c>
    </row>
    <row r="69940" spans="1:1" x14ac:dyDescent="0.15">
      <c r="A69940">
        <v>1622899212</v>
      </c>
    </row>
    <row r="69941" spans="1:1" x14ac:dyDescent="0.15">
      <c r="A69941">
        <v>1622899573</v>
      </c>
    </row>
    <row r="69942" spans="1:1" x14ac:dyDescent="0.15">
      <c r="A69942">
        <v>1622900004</v>
      </c>
    </row>
    <row r="69943" spans="1:1" x14ac:dyDescent="0.15">
      <c r="A69943">
        <v>1622900325</v>
      </c>
    </row>
    <row r="69944" spans="1:1" x14ac:dyDescent="0.15">
      <c r="A69944">
        <v>1622900817</v>
      </c>
    </row>
    <row r="69945" spans="1:1" x14ac:dyDescent="0.15">
      <c r="A69945">
        <v>1622901360</v>
      </c>
    </row>
    <row r="69946" spans="1:1" x14ac:dyDescent="0.15">
      <c r="A69946">
        <v>1622901445</v>
      </c>
    </row>
    <row r="69947" spans="1:1" x14ac:dyDescent="0.15">
      <c r="A69947">
        <v>1622901791</v>
      </c>
    </row>
    <row r="69948" spans="1:1" x14ac:dyDescent="0.15">
      <c r="A69948">
        <v>1622901807</v>
      </c>
    </row>
    <row r="69949" spans="1:1" x14ac:dyDescent="0.15">
      <c r="A69949">
        <v>1622901924</v>
      </c>
    </row>
    <row r="69950" spans="1:1" x14ac:dyDescent="0.15">
      <c r="A69950">
        <v>1622901995</v>
      </c>
    </row>
    <row r="69951" spans="1:1" x14ac:dyDescent="0.15">
      <c r="A69951">
        <v>1622902103</v>
      </c>
    </row>
    <row r="69952" spans="1:1" x14ac:dyDescent="0.15">
      <c r="A69952">
        <v>1622902369</v>
      </c>
    </row>
    <row r="69953" spans="1:1" x14ac:dyDescent="0.15">
      <c r="A69953">
        <v>1622902408</v>
      </c>
    </row>
    <row r="69954" spans="1:1" x14ac:dyDescent="0.15">
      <c r="A69954">
        <v>1622902431</v>
      </c>
    </row>
    <row r="69955" spans="1:1" x14ac:dyDescent="0.15">
      <c r="A69955">
        <v>1622902639</v>
      </c>
    </row>
    <row r="69956" spans="1:1" x14ac:dyDescent="0.15">
      <c r="A69956">
        <v>1622902662</v>
      </c>
    </row>
    <row r="69957" spans="1:1" x14ac:dyDescent="0.15">
      <c r="A69957">
        <v>1622902804</v>
      </c>
    </row>
    <row r="69958" spans="1:1" x14ac:dyDescent="0.15">
      <c r="A69958">
        <v>1622902905</v>
      </c>
    </row>
    <row r="69959" spans="1:1" x14ac:dyDescent="0.15">
      <c r="A69959">
        <v>1622902927</v>
      </c>
    </row>
    <row r="69960" spans="1:1" x14ac:dyDescent="0.15">
      <c r="A69960">
        <v>1622903061</v>
      </c>
    </row>
    <row r="69961" spans="1:1" x14ac:dyDescent="0.15">
      <c r="A69961">
        <v>1622903409</v>
      </c>
    </row>
    <row r="69962" spans="1:1" x14ac:dyDescent="0.15">
      <c r="A69962">
        <v>1622903638</v>
      </c>
    </row>
    <row r="69963" spans="1:1" x14ac:dyDescent="0.15">
      <c r="A69963">
        <v>1622903827</v>
      </c>
    </row>
    <row r="69964" spans="1:1" x14ac:dyDescent="0.15">
      <c r="A69964">
        <v>1622903863</v>
      </c>
    </row>
    <row r="69965" spans="1:1" x14ac:dyDescent="0.15">
      <c r="A69965">
        <v>1622904365</v>
      </c>
    </row>
    <row r="69966" spans="1:1" x14ac:dyDescent="0.15">
      <c r="A69966">
        <v>1622904785</v>
      </c>
    </row>
    <row r="69967" spans="1:1" x14ac:dyDescent="0.15">
      <c r="A69967">
        <v>1622904880</v>
      </c>
    </row>
    <row r="69968" spans="1:1" x14ac:dyDescent="0.15">
      <c r="A69968">
        <v>1622904903</v>
      </c>
    </row>
    <row r="69969" spans="1:1" x14ac:dyDescent="0.15">
      <c r="A69969">
        <v>1622904947</v>
      </c>
    </row>
    <row r="69970" spans="1:1" x14ac:dyDescent="0.15">
      <c r="A69970">
        <v>1622905063</v>
      </c>
    </row>
    <row r="69971" spans="1:1" x14ac:dyDescent="0.15">
      <c r="A69971">
        <v>1622905209</v>
      </c>
    </row>
    <row r="69972" spans="1:1" x14ac:dyDescent="0.15">
      <c r="A69972">
        <v>1622905290</v>
      </c>
    </row>
    <row r="69973" spans="1:1" x14ac:dyDescent="0.15">
      <c r="A69973">
        <v>1622905441</v>
      </c>
    </row>
    <row r="69974" spans="1:1" x14ac:dyDescent="0.15">
      <c r="A69974">
        <v>1622905694</v>
      </c>
    </row>
    <row r="69975" spans="1:1" x14ac:dyDescent="0.15">
      <c r="A69975">
        <v>1622905759</v>
      </c>
    </row>
    <row r="69976" spans="1:1" x14ac:dyDescent="0.15">
      <c r="A69976">
        <v>1622906020</v>
      </c>
    </row>
    <row r="69977" spans="1:1" x14ac:dyDescent="0.15">
      <c r="A69977">
        <v>1622906174</v>
      </c>
    </row>
    <row r="69978" spans="1:1" x14ac:dyDescent="0.15">
      <c r="A69978">
        <v>1622906345</v>
      </c>
    </row>
    <row r="69979" spans="1:1" x14ac:dyDescent="0.15">
      <c r="A69979">
        <v>1622906413</v>
      </c>
    </row>
    <row r="69980" spans="1:1" x14ac:dyDescent="0.15">
      <c r="A69980">
        <v>1622906561</v>
      </c>
    </row>
    <row r="69981" spans="1:1" x14ac:dyDescent="0.15">
      <c r="A69981">
        <v>1622906796</v>
      </c>
    </row>
    <row r="69982" spans="1:1" x14ac:dyDescent="0.15">
      <c r="A69982">
        <v>1622906822</v>
      </c>
    </row>
    <row r="69983" spans="1:1" x14ac:dyDescent="0.15">
      <c r="A69983">
        <v>1622907074</v>
      </c>
    </row>
    <row r="69984" spans="1:1" x14ac:dyDescent="0.15">
      <c r="A69984">
        <v>1622907311</v>
      </c>
    </row>
    <row r="69985" spans="1:1" x14ac:dyDescent="0.15">
      <c r="A69985">
        <v>1622907458</v>
      </c>
    </row>
    <row r="69986" spans="1:1" x14ac:dyDescent="0.15">
      <c r="A69986">
        <v>1622907733</v>
      </c>
    </row>
    <row r="69987" spans="1:1" x14ac:dyDescent="0.15">
      <c r="A69987">
        <v>1622907786</v>
      </c>
    </row>
    <row r="69988" spans="1:1" x14ac:dyDescent="0.15">
      <c r="A69988">
        <v>1622907810</v>
      </c>
    </row>
    <row r="69989" spans="1:1" x14ac:dyDescent="0.15">
      <c r="A69989">
        <v>1622908574</v>
      </c>
    </row>
    <row r="69990" spans="1:1" x14ac:dyDescent="0.15">
      <c r="A69990">
        <v>1622908767</v>
      </c>
    </row>
    <row r="69991" spans="1:1" x14ac:dyDescent="0.15">
      <c r="A69991">
        <v>1622908868</v>
      </c>
    </row>
    <row r="69992" spans="1:1" x14ac:dyDescent="0.15">
      <c r="A69992">
        <v>1622908950</v>
      </c>
    </row>
    <row r="69993" spans="1:1" x14ac:dyDescent="0.15">
      <c r="A69993">
        <v>1622908987</v>
      </c>
    </row>
    <row r="69994" spans="1:1" x14ac:dyDescent="0.15">
      <c r="A69994">
        <v>1622909106</v>
      </c>
    </row>
    <row r="69995" spans="1:1" x14ac:dyDescent="0.15">
      <c r="A69995">
        <v>1622909447</v>
      </c>
    </row>
    <row r="69996" spans="1:1" x14ac:dyDescent="0.15">
      <c r="A69996">
        <v>1622909465</v>
      </c>
    </row>
    <row r="69997" spans="1:1" x14ac:dyDescent="0.15">
      <c r="A69997">
        <v>1622909546</v>
      </c>
    </row>
    <row r="69998" spans="1:1" x14ac:dyDescent="0.15">
      <c r="A69998">
        <v>1622909557</v>
      </c>
    </row>
    <row r="69999" spans="1:1" x14ac:dyDescent="0.15">
      <c r="A69999">
        <v>1622909904</v>
      </c>
    </row>
    <row r="70000" spans="1:1" x14ac:dyDescent="0.15">
      <c r="A70000">
        <v>1622910151</v>
      </c>
    </row>
    <row r="70001" spans="1:1" x14ac:dyDescent="0.15">
      <c r="A70001">
        <v>1622910186</v>
      </c>
    </row>
    <row r="70002" spans="1:1" x14ac:dyDescent="0.15">
      <c r="A70002">
        <v>1622910463</v>
      </c>
    </row>
    <row r="70003" spans="1:1" x14ac:dyDescent="0.15">
      <c r="A70003">
        <v>1622910621</v>
      </c>
    </row>
    <row r="70004" spans="1:1" x14ac:dyDescent="0.15">
      <c r="A70004">
        <v>1622910665</v>
      </c>
    </row>
    <row r="70005" spans="1:1" x14ac:dyDescent="0.15">
      <c r="A70005">
        <v>1622910753</v>
      </c>
    </row>
    <row r="70006" spans="1:1" x14ac:dyDescent="0.15">
      <c r="A70006">
        <v>1622911086</v>
      </c>
    </row>
    <row r="70007" spans="1:1" x14ac:dyDescent="0.15">
      <c r="A70007">
        <v>1622911097</v>
      </c>
    </row>
    <row r="70008" spans="1:1" x14ac:dyDescent="0.15">
      <c r="A70008">
        <v>1622911462</v>
      </c>
    </row>
    <row r="70009" spans="1:1" x14ac:dyDescent="0.15">
      <c r="A70009">
        <v>1622911619</v>
      </c>
    </row>
    <row r="70010" spans="1:1" x14ac:dyDescent="0.15">
      <c r="A70010">
        <v>1622912195</v>
      </c>
    </row>
    <row r="70011" spans="1:1" x14ac:dyDescent="0.15">
      <c r="A70011">
        <v>1622912322</v>
      </c>
    </row>
    <row r="70012" spans="1:1" x14ac:dyDescent="0.15">
      <c r="A70012">
        <v>1622912654</v>
      </c>
    </row>
    <row r="70013" spans="1:1" x14ac:dyDescent="0.15">
      <c r="A70013">
        <v>1622913185</v>
      </c>
    </row>
    <row r="70014" spans="1:1" x14ac:dyDescent="0.15">
      <c r="A70014">
        <v>1622913552</v>
      </c>
    </row>
    <row r="70015" spans="1:1" x14ac:dyDescent="0.15">
      <c r="A70015">
        <v>1622917255</v>
      </c>
    </row>
    <row r="70016" spans="1:1" x14ac:dyDescent="0.15">
      <c r="A70016">
        <v>1622917833</v>
      </c>
    </row>
    <row r="70017" spans="1:1" x14ac:dyDescent="0.15">
      <c r="A70017">
        <v>1622917877</v>
      </c>
    </row>
    <row r="70018" spans="1:1" x14ac:dyDescent="0.15">
      <c r="A70018">
        <v>1622917954</v>
      </c>
    </row>
    <row r="70019" spans="1:1" x14ac:dyDescent="0.15">
      <c r="A70019">
        <v>1622921340</v>
      </c>
    </row>
    <row r="70020" spans="1:1" x14ac:dyDescent="0.15">
      <c r="A70020">
        <v>1622923843</v>
      </c>
    </row>
    <row r="70021" spans="1:1" x14ac:dyDescent="0.15">
      <c r="A70021">
        <v>1622924769</v>
      </c>
    </row>
    <row r="70022" spans="1:1" x14ac:dyDescent="0.15">
      <c r="A70022">
        <v>1622925898</v>
      </c>
    </row>
    <row r="70023" spans="1:1" x14ac:dyDescent="0.15">
      <c r="A70023">
        <v>1622928680</v>
      </c>
    </row>
    <row r="70024" spans="1:1" x14ac:dyDescent="0.15">
      <c r="A70024">
        <v>1622930296</v>
      </c>
    </row>
    <row r="70025" spans="1:1" x14ac:dyDescent="0.15">
      <c r="A70025">
        <v>1622930409</v>
      </c>
    </row>
    <row r="70026" spans="1:1" x14ac:dyDescent="0.15">
      <c r="A70026">
        <v>1622930827</v>
      </c>
    </row>
    <row r="70027" spans="1:1" x14ac:dyDescent="0.15">
      <c r="A70027">
        <v>1622931297</v>
      </c>
    </row>
    <row r="70028" spans="1:1" x14ac:dyDescent="0.15">
      <c r="A70028">
        <v>1622931323</v>
      </c>
    </row>
    <row r="70029" spans="1:1" x14ac:dyDescent="0.15">
      <c r="A70029">
        <v>1622931387</v>
      </c>
    </row>
    <row r="70030" spans="1:1" x14ac:dyDescent="0.15">
      <c r="A70030">
        <v>1622931738</v>
      </c>
    </row>
    <row r="70031" spans="1:1" x14ac:dyDescent="0.15">
      <c r="A70031">
        <v>1622931804</v>
      </c>
    </row>
    <row r="70032" spans="1:1" x14ac:dyDescent="0.15">
      <c r="A70032">
        <v>1622931963</v>
      </c>
    </row>
    <row r="70033" spans="1:1" x14ac:dyDescent="0.15">
      <c r="A70033">
        <v>1622932212</v>
      </c>
    </row>
    <row r="70034" spans="1:1" x14ac:dyDescent="0.15">
      <c r="A70034">
        <v>1622932249</v>
      </c>
    </row>
    <row r="70035" spans="1:1" x14ac:dyDescent="0.15">
      <c r="A70035">
        <v>1622932395</v>
      </c>
    </row>
    <row r="70036" spans="1:1" x14ac:dyDescent="0.15">
      <c r="A70036">
        <v>1622932609</v>
      </c>
    </row>
    <row r="70037" spans="1:1" x14ac:dyDescent="0.15">
      <c r="A70037">
        <v>1622933271</v>
      </c>
    </row>
    <row r="70038" spans="1:1" x14ac:dyDescent="0.15">
      <c r="A70038">
        <v>1622933428</v>
      </c>
    </row>
    <row r="70039" spans="1:1" x14ac:dyDescent="0.15">
      <c r="A70039">
        <v>1622933444</v>
      </c>
    </row>
    <row r="70040" spans="1:1" x14ac:dyDescent="0.15">
      <c r="A70040">
        <v>1622933817</v>
      </c>
    </row>
    <row r="70041" spans="1:1" x14ac:dyDescent="0.15">
      <c r="A70041">
        <v>1622934339</v>
      </c>
    </row>
    <row r="70042" spans="1:1" x14ac:dyDescent="0.15">
      <c r="A70042">
        <v>1622934344</v>
      </c>
    </row>
    <row r="70043" spans="1:1" x14ac:dyDescent="0.15">
      <c r="A70043">
        <v>1622934434</v>
      </c>
    </row>
    <row r="70044" spans="1:1" x14ac:dyDescent="0.15">
      <c r="A70044">
        <v>1622934470</v>
      </c>
    </row>
    <row r="70045" spans="1:1" x14ac:dyDescent="0.15">
      <c r="A70045">
        <v>1622934623</v>
      </c>
    </row>
    <row r="70046" spans="1:1" x14ac:dyDescent="0.15">
      <c r="A70046">
        <v>1622934740</v>
      </c>
    </row>
    <row r="70047" spans="1:1" x14ac:dyDescent="0.15">
      <c r="A70047">
        <v>1622935255</v>
      </c>
    </row>
    <row r="70048" spans="1:1" x14ac:dyDescent="0.15">
      <c r="A70048">
        <v>1622935282</v>
      </c>
    </row>
    <row r="70049" spans="1:1" x14ac:dyDescent="0.15">
      <c r="A70049">
        <v>1622935363</v>
      </c>
    </row>
    <row r="70050" spans="1:1" x14ac:dyDescent="0.15">
      <c r="A70050">
        <v>1622935769</v>
      </c>
    </row>
    <row r="70051" spans="1:1" x14ac:dyDescent="0.15">
      <c r="A70051">
        <v>1622938791</v>
      </c>
    </row>
    <row r="70052" spans="1:1" x14ac:dyDescent="0.15">
      <c r="A70052">
        <v>1622939114</v>
      </c>
    </row>
    <row r="70053" spans="1:1" x14ac:dyDescent="0.15">
      <c r="A70053">
        <v>1622939747</v>
      </c>
    </row>
    <row r="70054" spans="1:1" x14ac:dyDescent="0.15">
      <c r="A70054">
        <v>1622940569</v>
      </c>
    </row>
    <row r="70055" spans="1:1" x14ac:dyDescent="0.15">
      <c r="A70055">
        <v>1622941045</v>
      </c>
    </row>
    <row r="70056" spans="1:1" x14ac:dyDescent="0.15">
      <c r="A70056">
        <v>1622941441</v>
      </c>
    </row>
    <row r="70057" spans="1:1" x14ac:dyDescent="0.15">
      <c r="A70057">
        <v>1622941670</v>
      </c>
    </row>
    <row r="70058" spans="1:1" x14ac:dyDescent="0.15">
      <c r="A70058">
        <v>1622941694</v>
      </c>
    </row>
    <row r="70059" spans="1:1" x14ac:dyDescent="0.15">
      <c r="A70059">
        <v>1622941931</v>
      </c>
    </row>
    <row r="70060" spans="1:1" x14ac:dyDescent="0.15">
      <c r="A70060">
        <v>1622941975</v>
      </c>
    </row>
    <row r="70061" spans="1:1" x14ac:dyDescent="0.15">
      <c r="A70061">
        <v>1622942165</v>
      </c>
    </row>
    <row r="70062" spans="1:1" x14ac:dyDescent="0.15">
      <c r="A70062">
        <v>1622942495</v>
      </c>
    </row>
    <row r="70063" spans="1:1" x14ac:dyDescent="0.15">
      <c r="A70063">
        <v>1622944325</v>
      </c>
    </row>
    <row r="70064" spans="1:1" x14ac:dyDescent="0.15">
      <c r="A70064">
        <v>1622944554</v>
      </c>
    </row>
    <row r="70065" spans="1:1" x14ac:dyDescent="0.15">
      <c r="A70065">
        <v>1622947315</v>
      </c>
    </row>
    <row r="70066" spans="1:1" x14ac:dyDescent="0.15">
      <c r="A70066">
        <v>1622947397</v>
      </c>
    </row>
    <row r="70067" spans="1:1" x14ac:dyDescent="0.15">
      <c r="A70067">
        <v>1622947755</v>
      </c>
    </row>
    <row r="70068" spans="1:1" x14ac:dyDescent="0.15">
      <c r="A70068">
        <v>1622948091</v>
      </c>
    </row>
    <row r="70069" spans="1:1" x14ac:dyDescent="0.15">
      <c r="A70069">
        <v>1622948417</v>
      </c>
    </row>
    <row r="70070" spans="1:1" x14ac:dyDescent="0.15">
      <c r="A70070">
        <v>1622948435</v>
      </c>
    </row>
    <row r="70071" spans="1:1" x14ac:dyDescent="0.15">
      <c r="A70071">
        <v>1622948727</v>
      </c>
    </row>
    <row r="70072" spans="1:1" x14ac:dyDescent="0.15">
      <c r="A70072">
        <v>1622949982</v>
      </c>
    </row>
    <row r="70073" spans="1:1" x14ac:dyDescent="0.15">
      <c r="A70073">
        <v>1622950980</v>
      </c>
    </row>
    <row r="70074" spans="1:1" x14ac:dyDescent="0.15">
      <c r="A70074">
        <v>1622951712</v>
      </c>
    </row>
    <row r="70075" spans="1:1" x14ac:dyDescent="0.15">
      <c r="A70075">
        <v>1622952922</v>
      </c>
    </row>
    <row r="70076" spans="1:1" x14ac:dyDescent="0.15">
      <c r="A70076">
        <v>1622953363</v>
      </c>
    </row>
    <row r="70077" spans="1:1" x14ac:dyDescent="0.15">
      <c r="A70077">
        <v>1622953769</v>
      </c>
    </row>
    <row r="70078" spans="1:1" x14ac:dyDescent="0.15">
      <c r="A70078">
        <v>1622956094</v>
      </c>
    </row>
    <row r="70079" spans="1:1" x14ac:dyDescent="0.15">
      <c r="A70079">
        <v>1622965841</v>
      </c>
    </row>
    <row r="70080" spans="1:1" x14ac:dyDescent="0.15">
      <c r="A70080">
        <v>1622968770</v>
      </c>
    </row>
    <row r="70081" spans="1:1" x14ac:dyDescent="0.15">
      <c r="A70081">
        <v>1622971822</v>
      </c>
    </row>
    <row r="70082" spans="1:1" x14ac:dyDescent="0.15">
      <c r="A70082">
        <v>1622973422</v>
      </c>
    </row>
    <row r="70083" spans="1:1" x14ac:dyDescent="0.15">
      <c r="A70083">
        <v>1622974744</v>
      </c>
    </row>
    <row r="70084" spans="1:1" x14ac:dyDescent="0.15">
      <c r="A70084">
        <v>1622976555</v>
      </c>
    </row>
    <row r="70085" spans="1:1" x14ac:dyDescent="0.15">
      <c r="A70085">
        <v>1622977400</v>
      </c>
    </row>
    <row r="70086" spans="1:1" x14ac:dyDescent="0.15">
      <c r="A70086">
        <v>1622977583</v>
      </c>
    </row>
    <row r="70087" spans="1:1" x14ac:dyDescent="0.15">
      <c r="A70087">
        <v>1622977608</v>
      </c>
    </row>
    <row r="70088" spans="1:1" x14ac:dyDescent="0.15">
      <c r="A70088">
        <v>1622977680</v>
      </c>
    </row>
    <row r="70089" spans="1:1" x14ac:dyDescent="0.15">
      <c r="A70089">
        <v>1622977718</v>
      </c>
    </row>
    <row r="70090" spans="1:1" x14ac:dyDescent="0.15">
      <c r="A70090">
        <v>1622978717</v>
      </c>
    </row>
    <row r="70091" spans="1:1" x14ac:dyDescent="0.15">
      <c r="A70091">
        <v>1622978771</v>
      </c>
    </row>
    <row r="70092" spans="1:1" x14ac:dyDescent="0.15">
      <c r="A70092">
        <v>1622979022</v>
      </c>
    </row>
    <row r="70093" spans="1:1" x14ac:dyDescent="0.15">
      <c r="A70093">
        <v>1622980024</v>
      </c>
    </row>
    <row r="70094" spans="1:1" x14ac:dyDescent="0.15">
      <c r="A70094">
        <v>1622980095</v>
      </c>
    </row>
    <row r="70095" spans="1:1" x14ac:dyDescent="0.15">
      <c r="A70095">
        <v>1622982602</v>
      </c>
    </row>
    <row r="70096" spans="1:1" x14ac:dyDescent="0.15">
      <c r="A70096">
        <v>1622982646</v>
      </c>
    </row>
    <row r="70097" spans="1:1" x14ac:dyDescent="0.15">
      <c r="A70097">
        <v>1622982657</v>
      </c>
    </row>
    <row r="70098" spans="1:1" x14ac:dyDescent="0.15">
      <c r="A70098">
        <v>1622983014</v>
      </c>
    </row>
    <row r="70099" spans="1:1" x14ac:dyDescent="0.15">
      <c r="A70099">
        <v>1622983193</v>
      </c>
    </row>
    <row r="70100" spans="1:1" x14ac:dyDescent="0.15">
      <c r="A70100">
        <v>1622983353</v>
      </c>
    </row>
    <row r="70101" spans="1:1" x14ac:dyDescent="0.15">
      <c r="A70101">
        <v>1622983775</v>
      </c>
    </row>
    <row r="70102" spans="1:1" x14ac:dyDescent="0.15">
      <c r="A70102">
        <v>1622983791</v>
      </c>
    </row>
    <row r="70103" spans="1:1" x14ac:dyDescent="0.15">
      <c r="A70103">
        <v>1622984013</v>
      </c>
    </row>
    <row r="70104" spans="1:1" x14ac:dyDescent="0.15">
      <c r="A70104">
        <v>1622984406</v>
      </c>
    </row>
    <row r="70105" spans="1:1" x14ac:dyDescent="0.15">
      <c r="A70105">
        <v>1622984442</v>
      </c>
    </row>
    <row r="70106" spans="1:1" x14ac:dyDescent="0.15">
      <c r="A70106">
        <v>1622984651</v>
      </c>
    </row>
    <row r="70107" spans="1:1" x14ac:dyDescent="0.15">
      <c r="A70107">
        <v>1622984750</v>
      </c>
    </row>
    <row r="70108" spans="1:1" x14ac:dyDescent="0.15">
      <c r="A70108">
        <v>1622985232</v>
      </c>
    </row>
    <row r="70109" spans="1:1" x14ac:dyDescent="0.15">
      <c r="A70109">
        <v>1622985443</v>
      </c>
    </row>
    <row r="70110" spans="1:1" x14ac:dyDescent="0.15">
      <c r="A70110">
        <v>1622986066</v>
      </c>
    </row>
    <row r="70111" spans="1:1" x14ac:dyDescent="0.15">
      <c r="A70111">
        <v>1622986572</v>
      </c>
    </row>
    <row r="70112" spans="1:1" x14ac:dyDescent="0.15">
      <c r="A70112">
        <v>1622986853</v>
      </c>
    </row>
    <row r="70113" spans="1:1" x14ac:dyDescent="0.15">
      <c r="A70113">
        <v>1622987023</v>
      </c>
    </row>
    <row r="70114" spans="1:1" x14ac:dyDescent="0.15">
      <c r="A70114">
        <v>1622987098</v>
      </c>
    </row>
    <row r="70115" spans="1:1" x14ac:dyDescent="0.15">
      <c r="A70115">
        <v>1622987472</v>
      </c>
    </row>
    <row r="70116" spans="1:1" x14ac:dyDescent="0.15">
      <c r="A70116">
        <v>1622987661</v>
      </c>
    </row>
    <row r="70117" spans="1:1" x14ac:dyDescent="0.15">
      <c r="A70117">
        <v>1622988004</v>
      </c>
    </row>
    <row r="70118" spans="1:1" x14ac:dyDescent="0.15">
      <c r="A70118">
        <v>1622988022</v>
      </c>
    </row>
    <row r="70119" spans="1:1" x14ac:dyDescent="0.15">
      <c r="A70119">
        <v>1622988709</v>
      </c>
    </row>
    <row r="70120" spans="1:1" x14ac:dyDescent="0.15">
      <c r="A70120">
        <v>1622988743</v>
      </c>
    </row>
    <row r="70121" spans="1:1" x14ac:dyDescent="0.15">
      <c r="A70121">
        <v>1622989069</v>
      </c>
    </row>
    <row r="70122" spans="1:1" x14ac:dyDescent="0.15">
      <c r="A70122">
        <v>1622989133</v>
      </c>
    </row>
    <row r="70123" spans="1:1" x14ac:dyDescent="0.15">
      <c r="A70123">
        <v>1622989285</v>
      </c>
    </row>
    <row r="70124" spans="1:1" x14ac:dyDescent="0.15">
      <c r="A70124">
        <v>1622989609</v>
      </c>
    </row>
    <row r="70125" spans="1:1" x14ac:dyDescent="0.15">
      <c r="A70125">
        <v>1622989665</v>
      </c>
    </row>
    <row r="70126" spans="1:1" x14ac:dyDescent="0.15">
      <c r="A70126">
        <v>1622989731</v>
      </c>
    </row>
    <row r="70127" spans="1:1" x14ac:dyDescent="0.15">
      <c r="A70127">
        <v>1622989894</v>
      </c>
    </row>
    <row r="70128" spans="1:1" x14ac:dyDescent="0.15">
      <c r="A70128">
        <v>1622989924</v>
      </c>
    </row>
    <row r="70129" spans="1:1" x14ac:dyDescent="0.15">
      <c r="A70129">
        <v>1622989984</v>
      </c>
    </row>
    <row r="70130" spans="1:1" x14ac:dyDescent="0.15">
      <c r="A70130">
        <v>1622990061</v>
      </c>
    </row>
    <row r="70131" spans="1:1" x14ac:dyDescent="0.15">
      <c r="A70131">
        <v>1622990241</v>
      </c>
    </row>
    <row r="70132" spans="1:1" x14ac:dyDescent="0.15">
      <c r="A70132">
        <v>1622990315</v>
      </c>
    </row>
    <row r="70133" spans="1:1" x14ac:dyDescent="0.15">
      <c r="A70133">
        <v>1622990481</v>
      </c>
    </row>
    <row r="70134" spans="1:1" x14ac:dyDescent="0.15">
      <c r="A70134">
        <v>1622990502</v>
      </c>
    </row>
    <row r="70135" spans="1:1" x14ac:dyDescent="0.15">
      <c r="A70135">
        <v>1622990513</v>
      </c>
    </row>
    <row r="70136" spans="1:1" x14ac:dyDescent="0.15">
      <c r="A70136">
        <v>1622990531</v>
      </c>
    </row>
    <row r="70137" spans="1:1" x14ac:dyDescent="0.15">
      <c r="A70137">
        <v>1622990557</v>
      </c>
    </row>
    <row r="70138" spans="1:1" x14ac:dyDescent="0.15">
      <c r="A70138">
        <v>1622990689</v>
      </c>
    </row>
    <row r="70139" spans="1:1" x14ac:dyDescent="0.15">
      <c r="A70139">
        <v>1622990777</v>
      </c>
    </row>
    <row r="70140" spans="1:1" x14ac:dyDescent="0.15">
      <c r="A70140">
        <v>1622990799</v>
      </c>
    </row>
    <row r="70141" spans="1:1" x14ac:dyDescent="0.15">
      <c r="A70141">
        <v>1622991035</v>
      </c>
    </row>
    <row r="70142" spans="1:1" x14ac:dyDescent="0.15">
      <c r="A70142">
        <v>1622991125</v>
      </c>
    </row>
    <row r="70143" spans="1:1" x14ac:dyDescent="0.15">
      <c r="A70143">
        <v>1622991134</v>
      </c>
    </row>
    <row r="70144" spans="1:1" x14ac:dyDescent="0.15">
      <c r="A70144">
        <v>1622991161</v>
      </c>
    </row>
    <row r="70145" spans="1:1" x14ac:dyDescent="0.15">
      <c r="A70145">
        <v>1622991237</v>
      </c>
    </row>
    <row r="70146" spans="1:1" x14ac:dyDescent="0.15">
      <c r="A70146">
        <v>1622991251</v>
      </c>
    </row>
    <row r="70147" spans="1:1" x14ac:dyDescent="0.15">
      <c r="A70147">
        <v>1622991556</v>
      </c>
    </row>
    <row r="70148" spans="1:1" x14ac:dyDescent="0.15">
      <c r="A70148">
        <v>1622991574</v>
      </c>
    </row>
    <row r="70149" spans="1:1" x14ac:dyDescent="0.15">
      <c r="A70149">
        <v>1622991701</v>
      </c>
    </row>
    <row r="70150" spans="1:1" x14ac:dyDescent="0.15">
      <c r="A70150">
        <v>1622991745</v>
      </c>
    </row>
    <row r="70151" spans="1:1" x14ac:dyDescent="0.15">
      <c r="A70151">
        <v>1622991914</v>
      </c>
    </row>
    <row r="70152" spans="1:1" x14ac:dyDescent="0.15">
      <c r="A70152">
        <v>1622992454</v>
      </c>
    </row>
    <row r="70153" spans="1:1" x14ac:dyDescent="0.15">
      <c r="A70153">
        <v>1622992476</v>
      </c>
    </row>
    <row r="70154" spans="1:1" x14ac:dyDescent="0.15">
      <c r="A70154">
        <v>1622992746</v>
      </c>
    </row>
    <row r="70155" spans="1:1" x14ac:dyDescent="0.15">
      <c r="A70155">
        <v>1622992984</v>
      </c>
    </row>
    <row r="70156" spans="1:1" x14ac:dyDescent="0.15">
      <c r="A70156">
        <v>1622993271</v>
      </c>
    </row>
    <row r="70157" spans="1:1" x14ac:dyDescent="0.15">
      <c r="A70157">
        <v>1622993477</v>
      </c>
    </row>
    <row r="70158" spans="1:1" x14ac:dyDescent="0.15">
      <c r="A70158">
        <v>1622995910</v>
      </c>
    </row>
    <row r="70159" spans="1:1" x14ac:dyDescent="0.15">
      <c r="A70159">
        <v>1622996089</v>
      </c>
    </row>
    <row r="70160" spans="1:1" x14ac:dyDescent="0.15">
      <c r="A70160">
        <v>1622996122</v>
      </c>
    </row>
    <row r="70161" spans="1:1" x14ac:dyDescent="0.15">
      <c r="A70161">
        <v>1622996463</v>
      </c>
    </row>
    <row r="70162" spans="1:1" x14ac:dyDescent="0.15">
      <c r="A70162">
        <v>1622996724</v>
      </c>
    </row>
    <row r="70163" spans="1:1" x14ac:dyDescent="0.15">
      <c r="A70163">
        <v>1622998186</v>
      </c>
    </row>
    <row r="70164" spans="1:1" x14ac:dyDescent="0.15">
      <c r="A70164">
        <v>1622998971</v>
      </c>
    </row>
    <row r="70165" spans="1:1" x14ac:dyDescent="0.15">
      <c r="A70165">
        <v>1622999150</v>
      </c>
    </row>
    <row r="70166" spans="1:1" x14ac:dyDescent="0.15">
      <c r="A70166">
        <v>1623000006</v>
      </c>
    </row>
    <row r="70167" spans="1:1" x14ac:dyDescent="0.15">
      <c r="A70167">
        <v>1623000457</v>
      </c>
    </row>
    <row r="70168" spans="1:1" x14ac:dyDescent="0.15">
      <c r="A70168">
        <v>1623000581</v>
      </c>
    </row>
    <row r="70169" spans="1:1" x14ac:dyDescent="0.15">
      <c r="A70169">
        <v>1623000754</v>
      </c>
    </row>
    <row r="70170" spans="1:1" x14ac:dyDescent="0.15">
      <c r="A70170">
        <v>1623001382</v>
      </c>
    </row>
    <row r="70171" spans="1:1" x14ac:dyDescent="0.15">
      <c r="A70171">
        <v>1623001430</v>
      </c>
    </row>
    <row r="70172" spans="1:1" x14ac:dyDescent="0.15">
      <c r="A70172">
        <v>1623001580</v>
      </c>
    </row>
    <row r="70173" spans="1:1" x14ac:dyDescent="0.15">
      <c r="A70173">
        <v>1623001733</v>
      </c>
    </row>
    <row r="70174" spans="1:1" x14ac:dyDescent="0.15">
      <c r="A70174">
        <v>1623001814</v>
      </c>
    </row>
    <row r="70175" spans="1:1" x14ac:dyDescent="0.15">
      <c r="A70175">
        <v>1623002172</v>
      </c>
    </row>
    <row r="70176" spans="1:1" x14ac:dyDescent="0.15">
      <c r="A70176">
        <v>1623002422</v>
      </c>
    </row>
    <row r="70177" spans="1:1" x14ac:dyDescent="0.15">
      <c r="A70177">
        <v>1623002765</v>
      </c>
    </row>
    <row r="70178" spans="1:1" x14ac:dyDescent="0.15">
      <c r="A70178">
        <v>1623006000</v>
      </c>
    </row>
    <row r="70179" spans="1:1" x14ac:dyDescent="0.15">
      <c r="A70179">
        <v>1623007247</v>
      </c>
    </row>
    <row r="70180" spans="1:1" x14ac:dyDescent="0.15">
      <c r="A70180">
        <v>1623007313</v>
      </c>
    </row>
    <row r="70181" spans="1:1" x14ac:dyDescent="0.15">
      <c r="A70181">
        <v>1623007346</v>
      </c>
    </row>
    <row r="70182" spans="1:1" x14ac:dyDescent="0.15">
      <c r="A70182">
        <v>1623007504</v>
      </c>
    </row>
    <row r="70183" spans="1:1" x14ac:dyDescent="0.15">
      <c r="A70183">
        <v>1623007540</v>
      </c>
    </row>
    <row r="70184" spans="1:1" x14ac:dyDescent="0.15">
      <c r="A70184">
        <v>1623008824</v>
      </c>
    </row>
    <row r="70185" spans="1:1" x14ac:dyDescent="0.15">
      <c r="A70185">
        <v>1623011215</v>
      </c>
    </row>
    <row r="70186" spans="1:1" x14ac:dyDescent="0.15">
      <c r="A70186">
        <v>1623011305</v>
      </c>
    </row>
    <row r="70187" spans="1:1" x14ac:dyDescent="0.15">
      <c r="A70187">
        <v>1623011611</v>
      </c>
    </row>
    <row r="70188" spans="1:1" x14ac:dyDescent="0.15">
      <c r="A70188">
        <v>1623011688</v>
      </c>
    </row>
    <row r="70189" spans="1:1" x14ac:dyDescent="0.15">
      <c r="A70189">
        <v>1623011822</v>
      </c>
    </row>
    <row r="70190" spans="1:1" x14ac:dyDescent="0.15">
      <c r="A70190">
        <v>1623012162</v>
      </c>
    </row>
    <row r="70191" spans="1:1" x14ac:dyDescent="0.15">
      <c r="A70191">
        <v>1623012234</v>
      </c>
    </row>
    <row r="70192" spans="1:1" x14ac:dyDescent="0.15">
      <c r="A70192">
        <v>1623012731</v>
      </c>
    </row>
    <row r="70193" spans="1:1" x14ac:dyDescent="0.15">
      <c r="A70193">
        <v>1623014399</v>
      </c>
    </row>
    <row r="70194" spans="1:1" x14ac:dyDescent="0.15">
      <c r="A70194">
        <v>1623014854</v>
      </c>
    </row>
    <row r="70195" spans="1:1" x14ac:dyDescent="0.15">
      <c r="A70195">
        <v>1623015013</v>
      </c>
    </row>
    <row r="70196" spans="1:1" x14ac:dyDescent="0.15">
      <c r="A70196">
        <v>1623015901</v>
      </c>
    </row>
    <row r="70197" spans="1:1" x14ac:dyDescent="0.15">
      <c r="A70197">
        <v>1623016331</v>
      </c>
    </row>
    <row r="70198" spans="1:1" x14ac:dyDescent="0.15">
      <c r="A70198">
        <v>1623017437</v>
      </c>
    </row>
    <row r="70199" spans="1:1" x14ac:dyDescent="0.15">
      <c r="A70199">
        <v>1623018562</v>
      </c>
    </row>
    <row r="70200" spans="1:1" x14ac:dyDescent="0.15">
      <c r="A70200">
        <v>1623018885</v>
      </c>
    </row>
    <row r="70201" spans="1:1" x14ac:dyDescent="0.15">
      <c r="A70201">
        <v>1623019608</v>
      </c>
    </row>
    <row r="70202" spans="1:1" x14ac:dyDescent="0.15">
      <c r="A70202">
        <v>1623020284</v>
      </c>
    </row>
    <row r="70203" spans="1:1" x14ac:dyDescent="0.15">
      <c r="A70203">
        <v>1623020499</v>
      </c>
    </row>
    <row r="70204" spans="1:1" x14ac:dyDescent="0.15">
      <c r="A70204">
        <v>1623020925</v>
      </c>
    </row>
    <row r="70205" spans="1:1" x14ac:dyDescent="0.15">
      <c r="A70205">
        <v>1623021225</v>
      </c>
    </row>
    <row r="70206" spans="1:1" x14ac:dyDescent="0.15">
      <c r="A70206">
        <v>1623021849</v>
      </c>
    </row>
    <row r="70207" spans="1:1" x14ac:dyDescent="0.15">
      <c r="A70207">
        <v>1623026800</v>
      </c>
    </row>
    <row r="70208" spans="1:1" x14ac:dyDescent="0.15">
      <c r="A70208">
        <v>1623026893</v>
      </c>
    </row>
    <row r="70209" spans="1:1" x14ac:dyDescent="0.15">
      <c r="A70209">
        <v>1623027311</v>
      </c>
    </row>
    <row r="70210" spans="1:1" x14ac:dyDescent="0.15">
      <c r="A70210">
        <v>1623028314</v>
      </c>
    </row>
    <row r="70211" spans="1:1" x14ac:dyDescent="0.15">
      <c r="A70211">
        <v>1623028738</v>
      </c>
    </row>
    <row r="70212" spans="1:1" x14ac:dyDescent="0.15">
      <c r="A70212">
        <v>1623029232</v>
      </c>
    </row>
    <row r="70213" spans="1:1" x14ac:dyDescent="0.15">
      <c r="A70213">
        <v>1623029654</v>
      </c>
    </row>
    <row r="70214" spans="1:1" x14ac:dyDescent="0.15">
      <c r="A70214">
        <v>1623029663</v>
      </c>
    </row>
    <row r="70215" spans="1:1" x14ac:dyDescent="0.15">
      <c r="A70215">
        <v>1623029739</v>
      </c>
    </row>
    <row r="70216" spans="1:1" x14ac:dyDescent="0.15">
      <c r="A70216">
        <v>1623029773</v>
      </c>
    </row>
    <row r="70217" spans="1:1" x14ac:dyDescent="0.15">
      <c r="A70217">
        <v>1623029841</v>
      </c>
    </row>
    <row r="70218" spans="1:1" x14ac:dyDescent="0.15">
      <c r="A70218">
        <v>1623030335</v>
      </c>
    </row>
    <row r="70219" spans="1:1" x14ac:dyDescent="0.15">
      <c r="A70219">
        <v>1623030371</v>
      </c>
    </row>
    <row r="70220" spans="1:1" x14ac:dyDescent="0.15">
      <c r="A70220">
        <v>1623030746</v>
      </c>
    </row>
    <row r="70221" spans="1:1" x14ac:dyDescent="0.15">
      <c r="A70221">
        <v>1623033194</v>
      </c>
    </row>
    <row r="70222" spans="1:1" x14ac:dyDescent="0.15">
      <c r="A70222">
        <v>1623033350</v>
      </c>
    </row>
    <row r="70223" spans="1:1" x14ac:dyDescent="0.15">
      <c r="A70223">
        <v>1623033521</v>
      </c>
    </row>
    <row r="70224" spans="1:1" x14ac:dyDescent="0.15">
      <c r="A70224">
        <v>1623033754</v>
      </c>
    </row>
    <row r="70225" spans="1:1" x14ac:dyDescent="0.15">
      <c r="A70225">
        <v>1623037121</v>
      </c>
    </row>
    <row r="70226" spans="1:1" x14ac:dyDescent="0.15">
      <c r="A70226">
        <v>1623037130</v>
      </c>
    </row>
    <row r="70227" spans="1:1" x14ac:dyDescent="0.15">
      <c r="A70227">
        <v>1623037222</v>
      </c>
    </row>
    <row r="70228" spans="1:1" x14ac:dyDescent="0.15">
      <c r="A70228">
        <v>1623037615</v>
      </c>
    </row>
    <row r="70229" spans="1:1" x14ac:dyDescent="0.15">
      <c r="A70229">
        <v>1623038575</v>
      </c>
    </row>
    <row r="70230" spans="1:1" x14ac:dyDescent="0.15">
      <c r="A70230">
        <v>1623039693</v>
      </c>
    </row>
    <row r="70231" spans="1:1" x14ac:dyDescent="0.15">
      <c r="A70231">
        <v>1623039927</v>
      </c>
    </row>
    <row r="70232" spans="1:1" x14ac:dyDescent="0.15">
      <c r="A70232">
        <v>1623040103</v>
      </c>
    </row>
    <row r="70233" spans="1:1" x14ac:dyDescent="0.15">
      <c r="A70233">
        <v>1623042022</v>
      </c>
    </row>
    <row r="70234" spans="1:1" x14ac:dyDescent="0.15">
      <c r="A70234">
        <v>1623042275</v>
      </c>
    </row>
    <row r="70235" spans="1:1" x14ac:dyDescent="0.15">
      <c r="A70235">
        <v>1623042743</v>
      </c>
    </row>
    <row r="70236" spans="1:1" x14ac:dyDescent="0.15">
      <c r="A70236">
        <v>1623043450</v>
      </c>
    </row>
    <row r="70237" spans="1:1" x14ac:dyDescent="0.15">
      <c r="A70237">
        <v>1623043908</v>
      </c>
    </row>
    <row r="70238" spans="1:1" x14ac:dyDescent="0.15">
      <c r="A70238">
        <v>1623043964</v>
      </c>
    </row>
    <row r="70239" spans="1:1" x14ac:dyDescent="0.15">
      <c r="A70239">
        <v>1623044143</v>
      </c>
    </row>
    <row r="70240" spans="1:1" x14ac:dyDescent="0.15">
      <c r="A70240">
        <v>1623044170</v>
      </c>
    </row>
    <row r="70241" spans="1:1" x14ac:dyDescent="0.15">
      <c r="A70241">
        <v>1623044185</v>
      </c>
    </row>
    <row r="70242" spans="1:1" x14ac:dyDescent="0.15">
      <c r="A70242">
        <v>1623044574</v>
      </c>
    </row>
    <row r="70243" spans="1:1" x14ac:dyDescent="0.15">
      <c r="A70243">
        <v>1623044745</v>
      </c>
    </row>
    <row r="70244" spans="1:1" x14ac:dyDescent="0.15">
      <c r="A70244">
        <v>1623045667</v>
      </c>
    </row>
    <row r="70245" spans="1:1" x14ac:dyDescent="0.15">
      <c r="A70245">
        <v>1623045904</v>
      </c>
    </row>
    <row r="70246" spans="1:1" x14ac:dyDescent="0.15">
      <c r="A70246">
        <v>1623046613</v>
      </c>
    </row>
    <row r="70247" spans="1:1" x14ac:dyDescent="0.15">
      <c r="A70247">
        <v>1623046781</v>
      </c>
    </row>
    <row r="70248" spans="1:1" x14ac:dyDescent="0.15">
      <c r="A70248">
        <v>1623046895</v>
      </c>
    </row>
    <row r="70249" spans="1:1" x14ac:dyDescent="0.15">
      <c r="A70249">
        <v>1623047115</v>
      </c>
    </row>
    <row r="70250" spans="1:1" x14ac:dyDescent="0.15">
      <c r="A70250">
        <v>1623047647</v>
      </c>
    </row>
    <row r="70251" spans="1:1" x14ac:dyDescent="0.15">
      <c r="A70251">
        <v>1623047861</v>
      </c>
    </row>
    <row r="70252" spans="1:1" x14ac:dyDescent="0.15">
      <c r="A70252">
        <v>1623048365</v>
      </c>
    </row>
    <row r="70253" spans="1:1" x14ac:dyDescent="0.15">
      <c r="A70253">
        <v>1623048587</v>
      </c>
    </row>
    <row r="70254" spans="1:1" x14ac:dyDescent="0.15">
      <c r="A70254">
        <v>1623049579</v>
      </c>
    </row>
    <row r="70255" spans="1:1" x14ac:dyDescent="0.15">
      <c r="A70255">
        <v>1623049812</v>
      </c>
    </row>
    <row r="70256" spans="1:1" x14ac:dyDescent="0.15">
      <c r="A70256">
        <v>1623050012</v>
      </c>
    </row>
    <row r="70257" spans="1:1" x14ac:dyDescent="0.15">
      <c r="A70257">
        <v>1623050081</v>
      </c>
    </row>
    <row r="70258" spans="1:1" x14ac:dyDescent="0.15">
      <c r="A70258">
        <v>1623050223</v>
      </c>
    </row>
    <row r="70259" spans="1:1" x14ac:dyDescent="0.15">
      <c r="A70259">
        <v>1623051288</v>
      </c>
    </row>
    <row r="70260" spans="1:1" x14ac:dyDescent="0.15">
      <c r="A70260">
        <v>1623051594</v>
      </c>
    </row>
    <row r="70261" spans="1:1" x14ac:dyDescent="0.15">
      <c r="A70261">
        <v>1623051855</v>
      </c>
    </row>
    <row r="70262" spans="1:1" x14ac:dyDescent="0.15">
      <c r="A70262">
        <v>1623051945</v>
      </c>
    </row>
    <row r="70263" spans="1:1" x14ac:dyDescent="0.15">
      <c r="A70263">
        <v>1623052098</v>
      </c>
    </row>
    <row r="70264" spans="1:1" x14ac:dyDescent="0.15">
      <c r="A70264">
        <v>1623052144</v>
      </c>
    </row>
    <row r="70265" spans="1:1" x14ac:dyDescent="0.15">
      <c r="A70265">
        <v>1623052320</v>
      </c>
    </row>
    <row r="70266" spans="1:1" x14ac:dyDescent="0.15">
      <c r="A70266">
        <v>1623052551</v>
      </c>
    </row>
    <row r="70267" spans="1:1" x14ac:dyDescent="0.15">
      <c r="A70267">
        <v>1623052593</v>
      </c>
    </row>
    <row r="70268" spans="1:1" x14ac:dyDescent="0.15">
      <c r="A70268">
        <v>1623052625</v>
      </c>
    </row>
    <row r="70269" spans="1:1" x14ac:dyDescent="0.15">
      <c r="A70269">
        <v>1623052821</v>
      </c>
    </row>
    <row r="70270" spans="1:1" x14ac:dyDescent="0.15">
      <c r="A70270">
        <v>1623052865</v>
      </c>
    </row>
    <row r="70271" spans="1:1" x14ac:dyDescent="0.15">
      <c r="A70271">
        <v>1623053132</v>
      </c>
    </row>
    <row r="70272" spans="1:1" x14ac:dyDescent="0.15">
      <c r="A70272">
        <v>1623053189</v>
      </c>
    </row>
    <row r="70273" spans="1:1" x14ac:dyDescent="0.15">
      <c r="A70273">
        <v>1623053231</v>
      </c>
    </row>
    <row r="70274" spans="1:1" x14ac:dyDescent="0.15">
      <c r="A70274">
        <v>1623053426</v>
      </c>
    </row>
    <row r="70275" spans="1:1" x14ac:dyDescent="0.15">
      <c r="A70275">
        <v>1623053794</v>
      </c>
    </row>
    <row r="70276" spans="1:1" x14ac:dyDescent="0.15">
      <c r="A70276">
        <v>1623054052</v>
      </c>
    </row>
    <row r="70277" spans="1:1" x14ac:dyDescent="0.15">
      <c r="A70277">
        <v>1623054070</v>
      </c>
    </row>
    <row r="70278" spans="1:1" x14ac:dyDescent="0.15">
      <c r="A70278">
        <v>1623054481</v>
      </c>
    </row>
    <row r="70279" spans="1:1" x14ac:dyDescent="0.15">
      <c r="A70279">
        <v>1623054832</v>
      </c>
    </row>
    <row r="70280" spans="1:1" x14ac:dyDescent="0.15">
      <c r="A70280">
        <v>1623055116</v>
      </c>
    </row>
    <row r="70281" spans="1:1" x14ac:dyDescent="0.15">
      <c r="A70281">
        <v>1623055134</v>
      </c>
    </row>
    <row r="70282" spans="1:1" x14ac:dyDescent="0.15">
      <c r="A70282">
        <v>1623055204</v>
      </c>
    </row>
    <row r="70283" spans="1:1" x14ac:dyDescent="0.15">
      <c r="A70283">
        <v>1623055491</v>
      </c>
    </row>
    <row r="70284" spans="1:1" x14ac:dyDescent="0.15">
      <c r="A70284">
        <v>1623056027</v>
      </c>
    </row>
    <row r="70285" spans="1:1" x14ac:dyDescent="0.15">
      <c r="A70285">
        <v>1623056603</v>
      </c>
    </row>
    <row r="70286" spans="1:1" x14ac:dyDescent="0.15">
      <c r="A70286">
        <v>1623056757</v>
      </c>
    </row>
    <row r="70287" spans="1:1" x14ac:dyDescent="0.15">
      <c r="A70287">
        <v>1623057093</v>
      </c>
    </row>
    <row r="70288" spans="1:1" x14ac:dyDescent="0.15">
      <c r="A70288">
        <v>1623057895</v>
      </c>
    </row>
    <row r="70289" spans="1:1" x14ac:dyDescent="0.15">
      <c r="A70289">
        <v>1623058155</v>
      </c>
    </row>
    <row r="70290" spans="1:1" x14ac:dyDescent="0.15">
      <c r="A70290">
        <v>1623060426</v>
      </c>
    </row>
    <row r="70291" spans="1:1" x14ac:dyDescent="0.15">
      <c r="A70291">
        <v>1623061247</v>
      </c>
    </row>
    <row r="70292" spans="1:1" x14ac:dyDescent="0.15">
      <c r="A70292">
        <v>1623061427</v>
      </c>
    </row>
    <row r="70293" spans="1:1" x14ac:dyDescent="0.15">
      <c r="A70293">
        <v>1623061515</v>
      </c>
    </row>
    <row r="70294" spans="1:1" x14ac:dyDescent="0.15">
      <c r="A70294">
        <v>1623061652</v>
      </c>
    </row>
    <row r="70295" spans="1:1" x14ac:dyDescent="0.15">
      <c r="A70295">
        <v>1623061931</v>
      </c>
    </row>
    <row r="70296" spans="1:1" x14ac:dyDescent="0.15">
      <c r="A70296">
        <v>1623062910</v>
      </c>
    </row>
    <row r="70297" spans="1:1" x14ac:dyDescent="0.15">
      <c r="A70297">
        <v>1623063650</v>
      </c>
    </row>
    <row r="70298" spans="1:1" x14ac:dyDescent="0.15">
      <c r="A70298">
        <v>1623063704</v>
      </c>
    </row>
    <row r="70299" spans="1:1" x14ac:dyDescent="0.15">
      <c r="A70299">
        <v>1623064361</v>
      </c>
    </row>
    <row r="70300" spans="1:1" x14ac:dyDescent="0.15">
      <c r="A70300">
        <v>1623064554</v>
      </c>
    </row>
    <row r="70301" spans="1:1" x14ac:dyDescent="0.15">
      <c r="A70301">
        <v>1623065335</v>
      </c>
    </row>
    <row r="70302" spans="1:1" x14ac:dyDescent="0.15">
      <c r="A70302">
        <v>1623065342</v>
      </c>
    </row>
    <row r="70303" spans="1:1" x14ac:dyDescent="0.15">
      <c r="A70303">
        <v>1623065467</v>
      </c>
    </row>
    <row r="70304" spans="1:1" x14ac:dyDescent="0.15">
      <c r="A70304">
        <v>1623065971</v>
      </c>
    </row>
    <row r="70305" spans="1:1" x14ac:dyDescent="0.15">
      <c r="A70305">
        <v>1623066125</v>
      </c>
    </row>
    <row r="70306" spans="1:1" x14ac:dyDescent="0.15">
      <c r="A70306">
        <v>1623066134</v>
      </c>
    </row>
    <row r="70307" spans="1:1" x14ac:dyDescent="0.15">
      <c r="A70307">
        <v>1623066305</v>
      </c>
    </row>
    <row r="70308" spans="1:1" x14ac:dyDescent="0.15">
      <c r="A70308">
        <v>1623069344</v>
      </c>
    </row>
    <row r="70309" spans="1:1" x14ac:dyDescent="0.15">
      <c r="A70309">
        <v>1623069623</v>
      </c>
    </row>
    <row r="70310" spans="1:1" x14ac:dyDescent="0.15">
      <c r="A70310">
        <v>1623069801</v>
      </c>
    </row>
    <row r="70311" spans="1:1" x14ac:dyDescent="0.15">
      <c r="A70311">
        <v>1623070076</v>
      </c>
    </row>
    <row r="70312" spans="1:1" x14ac:dyDescent="0.15">
      <c r="A70312">
        <v>1623070441</v>
      </c>
    </row>
    <row r="70313" spans="1:1" x14ac:dyDescent="0.15">
      <c r="A70313">
        <v>1623070784</v>
      </c>
    </row>
    <row r="70314" spans="1:1" x14ac:dyDescent="0.15">
      <c r="A70314">
        <v>1623070865</v>
      </c>
    </row>
    <row r="70315" spans="1:1" x14ac:dyDescent="0.15">
      <c r="A70315">
        <v>1623071110</v>
      </c>
    </row>
    <row r="70316" spans="1:1" x14ac:dyDescent="0.15">
      <c r="A70316">
        <v>1623071189</v>
      </c>
    </row>
    <row r="70317" spans="1:1" x14ac:dyDescent="0.15">
      <c r="A70317">
        <v>1623071660</v>
      </c>
    </row>
    <row r="70318" spans="1:1" x14ac:dyDescent="0.15">
      <c r="A70318">
        <v>1623071794</v>
      </c>
    </row>
    <row r="70319" spans="1:1" x14ac:dyDescent="0.15">
      <c r="A70319">
        <v>1623071864</v>
      </c>
    </row>
    <row r="70320" spans="1:1" x14ac:dyDescent="0.15">
      <c r="A70320">
        <v>1623072056</v>
      </c>
    </row>
    <row r="70321" spans="1:1" x14ac:dyDescent="0.15">
      <c r="A70321">
        <v>1623072120</v>
      </c>
    </row>
    <row r="70322" spans="1:1" x14ac:dyDescent="0.15">
      <c r="A70322">
        <v>1623072191</v>
      </c>
    </row>
    <row r="70323" spans="1:1" x14ac:dyDescent="0.15">
      <c r="A70323">
        <v>1623072517</v>
      </c>
    </row>
    <row r="70324" spans="1:1" x14ac:dyDescent="0.15">
      <c r="A70324">
        <v>1623072704</v>
      </c>
    </row>
    <row r="70325" spans="1:1" x14ac:dyDescent="0.15">
      <c r="A70325">
        <v>1623072740</v>
      </c>
    </row>
    <row r="70326" spans="1:1" x14ac:dyDescent="0.15">
      <c r="A70326">
        <v>1623072872</v>
      </c>
    </row>
    <row r="70327" spans="1:1" x14ac:dyDescent="0.15">
      <c r="A70327">
        <v>1623072883</v>
      </c>
    </row>
    <row r="70328" spans="1:1" x14ac:dyDescent="0.15">
      <c r="A70328">
        <v>1623073020</v>
      </c>
    </row>
    <row r="70329" spans="1:1" x14ac:dyDescent="0.15">
      <c r="A70329">
        <v>1623073031</v>
      </c>
    </row>
    <row r="70330" spans="1:1" x14ac:dyDescent="0.15">
      <c r="A70330">
        <v>1623073156</v>
      </c>
    </row>
    <row r="70331" spans="1:1" x14ac:dyDescent="0.15">
      <c r="A70331">
        <v>1623073323</v>
      </c>
    </row>
    <row r="70332" spans="1:1" x14ac:dyDescent="0.15">
      <c r="A70332">
        <v>1623074630</v>
      </c>
    </row>
    <row r="70333" spans="1:1" x14ac:dyDescent="0.15">
      <c r="A70333">
        <v>1623074834</v>
      </c>
    </row>
    <row r="70334" spans="1:1" x14ac:dyDescent="0.15">
      <c r="A70334">
        <v>1623075051</v>
      </c>
    </row>
    <row r="70335" spans="1:1" x14ac:dyDescent="0.15">
      <c r="A70335">
        <v>1623075127</v>
      </c>
    </row>
    <row r="70336" spans="1:1" x14ac:dyDescent="0.15">
      <c r="A70336">
        <v>1623075141</v>
      </c>
    </row>
    <row r="70337" spans="1:1" x14ac:dyDescent="0.15">
      <c r="A70337">
        <v>1623075680</v>
      </c>
    </row>
    <row r="70338" spans="1:1" x14ac:dyDescent="0.15">
      <c r="A70338">
        <v>1623076094</v>
      </c>
    </row>
    <row r="70339" spans="1:1" x14ac:dyDescent="0.15">
      <c r="A70339">
        <v>1623076904</v>
      </c>
    </row>
    <row r="70340" spans="1:1" x14ac:dyDescent="0.15">
      <c r="A70340">
        <v>1623076922</v>
      </c>
    </row>
    <row r="70341" spans="1:1" x14ac:dyDescent="0.15">
      <c r="A70341">
        <v>1623077060</v>
      </c>
    </row>
    <row r="70342" spans="1:1" x14ac:dyDescent="0.15">
      <c r="A70342">
        <v>1623077305</v>
      </c>
    </row>
    <row r="70343" spans="1:1" x14ac:dyDescent="0.15">
      <c r="A70343">
        <v>1623077327</v>
      </c>
    </row>
    <row r="70344" spans="1:1" x14ac:dyDescent="0.15">
      <c r="A70344">
        <v>1623077413</v>
      </c>
    </row>
    <row r="70345" spans="1:1" x14ac:dyDescent="0.15">
      <c r="A70345">
        <v>1623077512</v>
      </c>
    </row>
    <row r="70346" spans="1:1" x14ac:dyDescent="0.15">
      <c r="A70346">
        <v>1623077521</v>
      </c>
    </row>
    <row r="70347" spans="1:1" x14ac:dyDescent="0.15">
      <c r="A70347">
        <v>1623077851</v>
      </c>
    </row>
    <row r="70348" spans="1:1" x14ac:dyDescent="0.15">
      <c r="A70348">
        <v>1623078180</v>
      </c>
    </row>
    <row r="70349" spans="1:1" x14ac:dyDescent="0.15">
      <c r="A70349">
        <v>1623079190</v>
      </c>
    </row>
    <row r="70350" spans="1:1" x14ac:dyDescent="0.15">
      <c r="A70350">
        <v>1623079460</v>
      </c>
    </row>
    <row r="70351" spans="1:1" x14ac:dyDescent="0.15">
      <c r="A70351">
        <v>1623079899</v>
      </c>
    </row>
    <row r="70352" spans="1:1" x14ac:dyDescent="0.15">
      <c r="A70352">
        <v>1623080259</v>
      </c>
    </row>
    <row r="70353" spans="1:1" x14ac:dyDescent="0.15">
      <c r="A70353">
        <v>1623080653</v>
      </c>
    </row>
    <row r="70354" spans="1:1" x14ac:dyDescent="0.15">
      <c r="A70354">
        <v>1623081032</v>
      </c>
    </row>
    <row r="70355" spans="1:1" x14ac:dyDescent="0.15">
      <c r="A70355">
        <v>1623081186</v>
      </c>
    </row>
    <row r="70356" spans="1:1" x14ac:dyDescent="0.15">
      <c r="A70356">
        <v>1623081270</v>
      </c>
    </row>
    <row r="70357" spans="1:1" x14ac:dyDescent="0.15">
      <c r="A70357">
        <v>1623081511</v>
      </c>
    </row>
    <row r="70358" spans="1:1" x14ac:dyDescent="0.15">
      <c r="A70358">
        <v>1623081731</v>
      </c>
    </row>
    <row r="70359" spans="1:1" x14ac:dyDescent="0.15">
      <c r="A70359">
        <v>1623081780</v>
      </c>
    </row>
    <row r="70360" spans="1:1" x14ac:dyDescent="0.15">
      <c r="A70360">
        <v>1623081942</v>
      </c>
    </row>
    <row r="70361" spans="1:1" x14ac:dyDescent="0.15">
      <c r="A70361">
        <v>1623081971</v>
      </c>
    </row>
    <row r="70362" spans="1:1" x14ac:dyDescent="0.15">
      <c r="A70362">
        <v>1623082013</v>
      </c>
    </row>
    <row r="70363" spans="1:1" x14ac:dyDescent="0.15">
      <c r="A70363">
        <v>1623082035</v>
      </c>
    </row>
    <row r="70364" spans="1:1" x14ac:dyDescent="0.15">
      <c r="A70364">
        <v>1623082048</v>
      </c>
    </row>
    <row r="70365" spans="1:1" x14ac:dyDescent="0.15">
      <c r="A70365">
        <v>1623082103</v>
      </c>
    </row>
    <row r="70366" spans="1:1" x14ac:dyDescent="0.15">
      <c r="A70366">
        <v>1623082215</v>
      </c>
    </row>
    <row r="70367" spans="1:1" x14ac:dyDescent="0.15">
      <c r="A70367">
        <v>1623082268</v>
      </c>
    </row>
    <row r="70368" spans="1:1" x14ac:dyDescent="0.15">
      <c r="A70368">
        <v>1623082420</v>
      </c>
    </row>
    <row r="70369" spans="1:1" x14ac:dyDescent="0.15">
      <c r="A70369">
        <v>1623082453</v>
      </c>
    </row>
    <row r="70370" spans="1:1" x14ac:dyDescent="0.15">
      <c r="A70370">
        <v>1623082521</v>
      </c>
    </row>
    <row r="70371" spans="1:1" x14ac:dyDescent="0.15">
      <c r="A70371">
        <v>1623082581</v>
      </c>
    </row>
    <row r="70372" spans="1:1" x14ac:dyDescent="0.15">
      <c r="A70372">
        <v>1623083160</v>
      </c>
    </row>
    <row r="70373" spans="1:1" x14ac:dyDescent="0.15">
      <c r="A70373">
        <v>1623083241</v>
      </c>
    </row>
    <row r="70374" spans="1:1" x14ac:dyDescent="0.15">
      <c r="A70374">
        <v>1623083762</v>
      </c>
    </row>
    <row r="70375" spans="1:1" x14ac:dyDescent="0.15">
      <c r="A70375">
        <v>1623083993</v>
      </c>
    </row>
    <row r="70376" spans="1:1" x14ac:dyDescent="0.15">
      <c r="A70376">
        <v>1623084055</v>
      </c>
    </row>
    <row r="70377" spans="1:1" x14ac:dyDescent="0.15">
      <c r="A70377">
        <v>1623084578</v>
      </c>
    </row>
    <row r="70378" spans="1:1" x14ac:dyDescent="0.15">
      <c r="A70378">
        <v>1623084671</v>
      </c>
    </row>
    <row r="70379" spans="1:1" x14ac:dyDescent="0.15">
      <c r="A70379">
        <v>1623084758</v>
      </c>
    </row>
    <row r="70380" spans="1:1" x14ac:dyDescent="0.15">
      <c r="A70380">
        <v>1623085193</v>
      </c>
    </row>
    <row r="70381" spans="1:1" x14ac:dyDescent="0.15">
      <c r="A70381">
        <v>1623085331</v>
      </c>
    </row>
    <row r="70382" spans="1:1" x14ac:dyDescent="0.15">
      <c r="A70382">
        <v>1623085375</v>
      </c>
    </row>
    <row r="70383" spans="1:1" x14ac:dyDescent="0.15">
      <c r="A70383">
        <v>1623085487</v>
      </c>
    </row>
    <row r="70384" spans="1:1" x14ac:dyDescent="0.15">
      <c r="A70384">
        <v>1623085586</v>
      </c>
    </row>
    <row r="70385" spans="1:1" x14ac:dyDescent="0.15">
      <c r="A70385">
        <v>1623085685</v>
      </c>
    </row>
    <row r="70386" spans="1:1" x14ac:dyDescent="0.15">
      <c r="A70386">
        <v>1623086064</v>
      </c>
    </row>
    <row r="70387" spans="1:1" x14ac:dyDescent="0.15">
      <c r="A70387">
        <v>1623086121</v>
      </c>
    </row>
    <row r="70388" spans="1:1" x14ac:dyDescent="0.15">
      <c r="A70388">
        <v>1623086372</v>
      </c>
    </row>
    <row r="70389" spans="1:1" x14ac:dyDescent="0.15">
      <c r="A70389">
        <v>1623086392</v>
      </c>
    </row>
    <row r="70390" spans="1:1" x14ac:dyDescent="0.15">
      <c r="A70390">
        <v>1623086668</v>
      </c>
    </row>
    <row r="70391" spans="1:1" x14ac:dyDescent="0.15">
      <c r="A70391">
        <v>1623087180</v>
      </c>
    </row>
    <row r="70392" spans="1:1" x14ac:dyDescent="0.15">
      <c r="A70392">
        <v>1623087201</v>
      </c>
    </row>
    <row r="70393" spans="1:1" x14ac:dyDescent="0.15">
      <c r="A70393">
        <v>1623087300</v>
      </c>
    </row>
    <row r="70394" spans="1:1" x14ac:dyDescent="0.15">
      <c r="A70394">
        <v>1623087382</v>
      </c>
    </row>
    <row r="70395" spans="1:1" x14ac:dyDescent="0.15">
      <c r="A70395">
        <v>1623087889</v>
      </c>
    </row>
    <row r="70396" spans="1:1" x14ac:dyDescent="0.15">
      <c r="A70396">
        <v>1623088053</v>
      </c>
    </row>
    <row r="70397" spans="1:1" x14ac:dyDescent="0.15">
      <c r="A70397">
        <v>1623088413</v>
      </c>
    </row>
    <row r="70398" spans="1:1" x14ac:dyDescent="0.15">
      <c r="A70398">
        <v>1623088464</v>
      </c>
    </row>
    <row r="70399" spans="1:1" x14ac:dyDescent="0.15">
      <c r="A70399">
        <v>1623088611</v>
      </c>
    </row>
    <row r="70400" spans="1:1" x14ac:dyDescent="0.15">
      <c r="A70400">
        <v>1623088644</v>
      </c>
    </row>
    <row r="70401" spans="1:1" x14ac:dyDescent="0.15">
      <c r="A70401">
        <v>1623088754</v>
      </c>
    </row>
    <row r="70402" spans="1:1" x14ac:dyDescent="0.15">
      <c r="A70402">
        <v>1623088815</v>
      </c>
    </row>
    <row r="70403" spans="1:1" x14ac:dyDescent="0.15">
      <c r="A70403">
        <v>1623088822</v>
      </c>
    </row>
    <row r="70404" spans="1:1" x14ac:dyDescent="0.15">
      <c r="A70404">
        <v>1623088851</v>
      </c>
    </row>
    <row r="70405" spans="1:1" x14ac:dyDescent="0.15">
      <c r="A70405">
        <v>1623089135</v>
      </c>
    </row>
    <row r="70406" spans="1:1" x14ac:dyDescent="0.15">
      <c r="A70406">
        <v>1623089722</v>
      </c>
    </row>
    <row r="70407" spans="1:1" x14ac:dyDescent="0.15">
      <c r="A70407">
        <v>1623089766</v>
      </c>
    </row>
    <row r="70408" spans="1:1" x14ac:dyDescent="0.15">
      <c r="A70408">
        <v>1623089933</v>
      </c>
    </row>
    <row r="70409" spans="1:1" x14ac:dyDescent="0.15">
      <c r="A70409">
        <v>1623090151</v>
      </c>
    </row>
    <row r="70410" spans="1:1" x14ac:dyDescent="0.15">
      <c r="A70410">
        <v>1623090511</v>
      </c>
    </row>
    <row r="70411" spans="1:1" x14ac:dyDescent="0.15">
      <c r="A70411">
        <v>1623090582</v>
      </c>
    </row>
    <row r="70412" spans="1:1" x14ac:dyDescent="0.15">
      <c r="A70412">
        <v>1623091325</v>
      </c>
    </row>
    <row r="70413" spans="1:1" x14ac:dyDescent="0.15">
      <c r="A70413">
        <v>1623091510</v>
      </c>
    </row>
    <row r="70414" spans="1:1" x14ac:dyDescent="0.15">
      <c r="A70414">
        <v>1623091664</v>
      </c>
    </row>
    <row r="70415" spans="1:1" x14ac:dyDescent="0.15">
      <c r="A70415">
        <v>1623091824</v>
      </c>
    </row>
    <row r="70416" spans="1:1" x14ac:dyDescent="0.15">
      <c r="A70416">
        <v>1623092094</v>
      </c>
    </row>
    <row r="70417" spans="1:1" x14ac:dyDescent="0.15">
      <c r="A70417">
        <v>1623092159</v>
      </c>
    </row>
    <row r="70418" spans="1:1" x14ac:dyDescent="0.15">
      <c r="A70418">
        <v>1623093565</v>
      </c>
    </row>
    <row r="70419" spans="1:1" x14ac:dyDescent="0.15">
      <c r="A70419">
        <v>1623093662</v>
      </c>
    </row>
    <row r="70420" spans="1:1" x14ac:dyDescent="0.15">
      <c r="A70420">
        <v>1623093840</v>
      </c>
    </row>
    <row r="70421" spans="1:1" x14ac:dyDescent="0.15">
      <c r="A70421">
        <v>1623094128</v>
      </c>
    </row>
    <row r="70422" spans="1:1" x14ac:dyDescent="0.15">
      <c r="A70422">
        <v>1623094478</v>
      </c>
    </row>
    <row r="70423" spans="1:1" x14ac:dyDescent="0.15">
      <c r="A70423">
        <v>1623094597</v>
      </c>
    </row>
    <row r="70424" spans="1:1" x14ac:dyDescent="0.15">
      <c r="A70424">
        <v>1623095055</v>
      </c>
    </row>
    <row r="70425" spans="1:1" x14ac:dyDescent="0.15">
      <c r="A70425">
        <v>1623095073</v>
      </c>
    </row>
    <row r="70426" spans="1:1" x14ac:dyDescent="0.15">
      <c r="A70426">
        <v>1623095138</v>
      </c>
    </row>
    <row r="70427" spans="1:1" x14ac:dyDescent="0.15">
      <c r="A70427">
        <v>1623095390</v>
      </c>
    </row>
    <row r="70428" spans="1:1" x14ac:dyDescent="0.15">
      <c r="A70428">
        <v>1623095404</v>
      </c>
    </row>
    <row r="70429" spans="1:1" x14ac:dyDescent="0.15">
      <c r="A70429">
        <v>1623095684</v>
      </c>
    </row>
    <row r="70430" spans="1:1" x14ac:dyDescent="0.15">
      <c r="A70430">
        <v>1623095930</v>
      </c>
    </row>
    <row r="70431" spans="1:1" x14ac:dyDescent="0.15">
      <c r="A70431">
        <v>1623096081</v>
      </c>
    </row>
    <row r="70432" spans="1:1" x14ac:dyDescent="0.15">
      <c r="A70432">
        <v>1623099622</v>
      </c>
    </row>
    <row r="70433" spans="1:1" x14ac:dyDescent="0.15">
      <c r="A70433">
        <v>1623102285</v>
      </c>
    </row>
    <row r="70434" spans="1:1" x14ac:dyDescent="0.15">
      <c r="A70434">
        <v>1623103352</v>
      </c>
    </row>
    <row r="70435" spans="1:1" x14ac:dyDescent="0.15">
      <c r="A70435">
        <v>1623103422</v>
      </c>
    </row>
    <row r="70436" spans="1:1" x14ac:dyDescent="0.15">
      <c r="A70436">
        <v>1623103994</v>
      </c>
    </row>
    <row r="70437" spans="1:1" x14ac:dyDescent="0.15">
      <c r="A70437">
        <v>1623104021</v>
      </c>
    </row>
    <row r="70438" spans="1:1" x14ac:dyDescent="0.15">
      <c r="A70438">
        <v>1623104883</v>
      </c>
    </row>
    <row r="70439" spans="1:1" x14ac:dyDescent="0.15">
      <c r="A70439">
        <v>1623104892</v>
      </c>
    </row>
    <row r="70440" spans="1:1" x14ac:dyDescent="0.15">
      <c r="A70440">
        <v>1623105750</v>
      </c>
    </row>
    <row r="70441" spans="1:1" x14ac:dyDescent="0.15">
      <c r="A70441">
        <v>1623105772</v>
      </c>
    </row>
    <row r="70442" spans="1:1" x14ac:dyDescent="0.15">
      <c r="A70442">
        <v>1623106256</v>
      </c>
    </row>
    <row r="70443" spans="1:1" x14ac:dyDescent="0.15">
      <c r="A70443">
        <v>1623106625</v>
      </c>
    </row>
    <row r="70444" spans="1:1" x14ac:dyDescent="0.15">
      <c r="A70444">
        <v>1623106706</v>
      </c>
    </row>
    <row r="70445" spans="1:1" x14ac:dyDescent="0.15">
      <c r="A70445">
        <v>1623106818</v>
      </c>
    </row>
    <row r="70446" spans="1:1" x14ac:dyDescent="0.15">
      <c r="A70446">
        <v>1623106830</v>
      </c>
    </row>
    <row r="70447" spans="1:1" x14ac:dyDescent="0.15">
      <c r="A70447">
        <v>1623107231</v>
      </c>
    </row>
    <row r="70448" spans="1:1" x14ac:dyDescent="0.15">
      <c r="A70448">
        <v>1623107891</v>
      </c>
    </row>
    <row r="70449" spans="1:1" x14ac:dyDescent="0.15">
      <c r="A70449">
        <v>1623107974</v>
      </c>
    </row>
    <row r="70450" spans="1:1" x14ac:dyDescent="0.15">
      <c r="A70450">
        <v>1623108115</v>
      </c>
    </row>
    <row r="70451" spans="1:1" x14ac:dyDescent="0.15">
      <c r="A70451">
        <v>1623108203</v>
      </c>
    </row>
    <row r="70452" spans="1:1" x14ac:dyDescent="0.15">
      <c r="A70452">
        <v>1623108528</v>
      </c>
    </row>
    <row r="70453" spans="1:1" x14ac:dyDescent="0.15">
      <c r="A70453">
        <v>1623108609</v>
      </c>
    </row>
    <row r="70454" spans="1:1" x14ac:dyDescent="0.15">
      <c r="A70454">
        <v>1623109169</v>
      </c>
    </row>
    <row r="70455" spans="1:1" x14ac:dyDescent="0.15">
      <c r="A70455">
        <v>1623109259</v>
      </c>
    </row>
    <row r="70456" spans="1:1" x14ac:dyDescent="0.15">
      <c r="A70456">
        <v>1623109482</v>
      </c>
    </row>
    <row r="70457" spans="1:1" x14ac:dyDescent="0.15">
      <c r="A70457">
        <v>1623110327</v>
      </c>
    </row>
    <row r="70458" spans="1:1" x14ac:dyDescent="0.15">
      <c r="A70458">
        <v>1623110798</v>
      </c>
    </row>
    <row r="70459" spans="1:1" x14ac:dyDescent="0.15">
      <c r="A70459">
        <v>1623110914</v>
      </c>
    </row>
    <row r="70460" spans="1:1" x14ac:dyDescent="0.15">
      <c r="A70460">
        <v>1623111153</v>
      </c>
    </row>
    <row r="70461" spans="1:1" x14ac:dyDescent="0.15">
      <c r="A70461">
        <v>1623111227</v>
      </c>
    </row>
    <row r="70462" spans="1:1" x14ac:dyDescent="0.15">
      <c r="A70462">
        <v>1623111564</v>
      </c>
    </row>
    <row r="70463" spans="1:1" x14ac:dyDescent="0.15">
      <c r="A70463">
        <v>1623111940</v>
      </c>
    </row>
    <row r="70464" spans="1:1" x14ac:dyDescent="0.15">
      <c r="A70464">
        <v>1623112037</v>
      </c>
    </row>
    <row r="70465" spans="1:1" x14ac:dyDescent="0.15">
      <c r="A70465">
        <v>1623112040</v>
      </c>
    </row>
    <row r="70466" spans="1:1" x14ac:dyDescent="0.15">
      <c r="A70466">
        <v>1623112127</v>
      </c>
    </row>
    <row r="70467" spans="1:1" x14ac:dyDescent="0.15">
      <c r="A70467">
        <v>1623112235</v>
      </c>
    </row>
    <row r="70468" spans="1:1" x14ac:dyDescent="0.15">
      <c r="A70468">
        <v>1623112422</v>
      </c>
    </row>
    <row r="70469" spans="1:1" x14ac:dyDescent="0.15">
      <c r="A70469">
        <v>1623112444</v>
      </c>
    </row>
    <row r="70470" spans="1:1" x14ac:dyDescent="0.15">
      <c r="A70470">
        <v>1623112554</v>
      </c>
    </row>
    <row r="70471" spans="1:1" x14ac:dyDescent="0.15">
      <c r="A70471">
        <v>1623112895</v>
      </c>
    </row>
    <row r="70472" spans="1:1" x14ac:dyDescent="0.15">
      <c r="A70472">
        <v>1623112958</v>
      </c>
    </row>
    <row r="70473" spans="1:1" x14ac:dyDescent="0.15">
      <c r="A70473">
        <v>1623113182</v>
      </c>
    </row>
    <row r="70474" spans="1:1" x14ac:dyDescent="0.15">
      <c r="A70474">
        <v>1623113489</v>
      </c>
    </row>
    <row r="70475" spans="1:1" x14ac:dyDescent="0.15">
      <c r="A70475">
        <v>1623113861</v>
      </c>
    </row>
    <row r="70476" spans="1:1" x14ac:dyDescent="0.15">
      <c r="A70476">
        <v>1623113902</v>
      </c>
    </row>
    <row r="70477" spans="1:1" x14ac:dyDescent="0.15">
      <c r="A70477">
        <v>1623113935</v>
      </c>
    </row>
    <row r="70478" spans="1:1" x14ac:dyDescent="0.15">
      <c r="A70478">
        <v>1623113948</v>
      </c>
    </row>
    <row r="70479" spans="1:1" x14ac:dyDescent="0.15">
      <c r="A70479">
        <v>1623114031</v>
      </c>
    </row>
    <row r="70480" spans="1:1" x14ac:dyDescent="0.15">
      <c r="A70480">
        <v>1623114332</v>
      </c>
    </row>
    <row r="70481" spans="1:1" x14ac:dyDescent="0.15">
      <c r="A70481">
        <v>1623114398</v>
      </c>
    </row>
    <row r="70482" spans="1:1" x14ac:dyDescent="0.15">
      <c r="A70482">
        <v>1623114495</v>
      </c>
    </row>
    <row r="70483" spans="1:1" x14ac:dyDescent="0.15">
      <c r="A70483">
        <v>1623114525</v>
      </c>
    </row>
    <row r="70484" spans="1:1" x14ac:dyDescent="0.15">
      <c r="A70484">
        <v>1623114594</v>
      </c>
    </row>
    <row r="70485" spans="1:1" x14ac:dyDescent="0.15">
      <c r="A70485">
        <v>1623114783</v>
      </c>
    </row>
    <row r="70486" spans="1:1" x14ac:dyDescent="0.15">
      <c r="A70486">
        <v>1623114811</v>
      </c>
    </row>
    <row r="70487" spans="1:1" x14ac:dyDescent="0.15">
      <c r="A70487">
        <v>1623115012</v>
      </c>
    </row>
    <row r="70488" spans="1:1" x14ac:dyDescent="0.15">
      <c r="A70488">
        <v>1623115300</v>
      </c>
    </row>
    <row r="70489" spans="1:1" x14ac:dyDescent="0.15">
      <c r="A70489">
        <v>1623115416</v>
      </c>
    </row>
    <row r="70490" spans="1:1" x14ac:dyDescent="0.15">
      <c r="A70490">
        <v>1623115494</v>
      </c>
    </row>
    <row r="70491" spans="1:1" x14ac:dyDescent="0.15">
      <c r="A70491">
        <v>1623115542</v>
      </c>
    </row>
    <row r="70492" spans="1:1" x14ac:dyDescent="0.15">
      <c r="A70492">
        <v>1623115553</v>
      </c>
    </row>
    <row r="70493" spans="1:1" x14ac:dyDescent="0.15">
      <c r="A70493">
        <v>1623115627</v>
      </c>
    </row>
    <row r="70494" spans="1:1" x14ac:dyDescent="0.15">
      <c r="A70494">
        <v>1623116011</v>
      </c>
    </row>
    <row r="70495" spans="1:1" x14ac:dyDescent="0.15">
      <c r="A70495">
        <v>1623116202</v>
      </c>
    </row>
    <row r="70496" spans="1:1" x14ac:dyDescent="0.15">
      <c r="A70496">
        <v>1623116303</v>
      </c>
    </row>
    <row r="70497" spans="1:1" x14ac:dyDescent="0.15">
      <c r="A70497">
        <v>1623116426</v>
      </c>
    </row>
    <row r="70498" spans="1:1" x14ac:dyDescent="0.15">
      <c r="A70498">
        <v>1623116514</v>
      </c>
    </row>
    <row r="70499" spans="1:1" x14ac:dyDescent="0.15">
      <c r="A70499">
        <v>1623116864</v>
      </c>
    </row>
    <row r="70500" spans="1:1" x14ac:dyDescent="0.15">
      <c r="A70500">
        <v>1623117010</v>
      </c>
    </row>
    <row r="70501" spans="1:1" x14ac:dyDescent="0.15">
      <c r="A70501">
        <v>1623117098</v>
      </c>
    </row>
    <row r="70502" spans="1:1" x14ac:dyDescent="0.15">
      <c r="A70502">
        <v>1623117100</v>
      </c>
    </row>
    <row r="70503" spans="1:1" x14ac:dyDescent="0.15">
      <c r="A70503">
        <v>1623117661</v>
      </c>
    </row>
    <row r="70504" spans="1:1" x14ac:dyDescent="0.15">
      <c r="A70504">
        <v>1623117964</v>
      </c>
    </row>
    <row r="70505" spans="1:1" x14ac:dyDescent="0.15">
      <c r="A70505">
        <v>1623117991</v>
      </c>
    </row>
    <row r="70506" spans="1:1" x14ac:dyDescent="0.15">
      <c r="A70506">
        <v>1623118132</v>
      </c>
    </row>
    <row r="70507" spans="1:1" x14ac:dyDescent="0.15">
      <c r="A70507">
        <v>1623118141</v>
      </c>
    </row>
    <row r="70508" spans="1:1" x14ac:dyDescent="0.15">
      <c r="A70508">
        <v>1623118260</v>
      </c>
    </row>
    <row r="70509" spans="1:1" x14ac:dyDescent="0.15">
      <c r="A70509">
        <v>1623118312</v>
      </c>
    </row>
    <row r="70510" spans="1:1" x14ac:dyDescent="0.15">
      <c r="A70510">
        <v>1623118653</v>
      </c>
    </row>
    <row r="70511" spans="1:1" x14ac:dyDescent="0.15">
      <c r="A70511">
        <v>1623118730</v>
      </c>
    </row>
    <row r="70512" spans="1:1" x14ac:dyDescent="0.15">
      <c r="A70512">
        <v>1623118743</v>
      </c>
    </row>
    <row r="70513" spans="1:1" x14ac:dyDescent="0.15">
      <c r="A70513">
        <v>1623118790</v>
      </c>
    </row>
    <row r="70514" spans="1:1" x14ac:dyDescent="0.15">
      <c r="A70514">
        <v>1623118842</v>
      </c>
    </row>
    <row r="70515" spans="1:1" x14ac:dyDescent="0.15">
      <c r="A70515">
        <v>1623118916</v>
      </c>
    </row>
    <row r="70516" spans="1:1" x14ac:dyDescent="0.15">
      <c r="A70516">
        <v>1623119032</v>
      </c>
    </row>
    <row r="70517" spans="1:1" x14ac:dyDescent="0.15">
      <c r="A70517">
        <v>1623119384</v>
      </c>
    </row>
    <row r="70518" spans="1:1" x14ac:dyDescent="0.15">
      <c r="A70518">
        <v>1623122382</v>
      </c>
    </row>
    <row r="70519" spans="1:1" x14ac:dyDescent="0.15">
      <c r="A70519">
        <v>1623122412</v>
      </c>
    </row>
    <row r="70520" spans="1:1" x14ac:dyDescent="0.15">
      <c r="A70520">
        <v>1623122456</v>
      </c>
    </row>
    <row r="70521" spans="1:1" x14ac:dyDescent="0.15">
      <c r="A70521">
        <v>1623122744</v>
      </c>
    </row>
    <row r="70522" spans="1:1" x14ac:dyDescent="0.15">
      <c r="A70522">
        <v>1623123042</v>
      </c>
    </row>
    <row r="70523" spans="1:1" x14ac:dyDescent="0.15">
      <c r="A70523">
        <v>1623123152</v>
      </c>
    </row>
    <row r="70524" spans="1:1" x14ac:dyDescent="0.15">
      <c r="A70524">
        <v>1623123350</v>
      </c>
    </row>
    <row r="70525" spans="1:1" x14ac:dyDescent="0.15">
      <c r="A70525">
        <v>1623124821</v>
      </c>
    </row>
    <row r="70526" spans="1:1" x14ac:dyDescent="0.15">
      <c r="A70526">
        <v>1623124919</v>
      </c>
    </row>
    <row r="70527" spans="1:1" x14ac:dyDescent="0.15">
      <c r="A70527">
        <v>1623125101</v>
      </c>
    </row>
    <row r="70528" spans="1:1" x14ac:dyDescent="0.15">
      <c r="A70528">
        <v>1623125167</v>
      </c>
    </row>
    <row r="70529" spans="1:1" x14ac:dyDescent="0.15">
      <c r="A70529">
        <v>1623125330</v>
      </c>
    </row>
    <row r="70530" spans="1:1" x14ac:dyDescent="0.15">
      <c r="A70530">
        <v>1623125536</v>
      </c>
    </row>
    <row r="70531" spans="1:1" x14ac:dyDescent="0.15">
      <c r="A70531">
        <v>1623125635</v>
      </c>
    </row>
    <row r="70532" spans="1:1" x14ac:dyDescent="0.15">
      <c r="A70532">
        <v>1623125725</v>
      </c>
    </row>
    <row r="70533" spans="1:1" x14ac:dyDescent="0.15">
      <c r="A70533">
        <v>1623125819</v>
      </c>
    </row>
    <row r="70534" spans="1:1" x14ac:dyDescent="0.15">
      <c r="A70534">
        <v>1623126289</v>
      </c>
    </row>
    <row r="70535" spans="1:1" x14ac:dyDescent="0.15">
      <c r="A70535">
        <v>1623126298</v>
      </c>
    </row>
    <row r="70536" spans="1:1" x14ac:dyDescent="0.15">
      <c r="A70536">
        <v>1623126470</v>
      </c>
    </row>
    <row r="70537" spans="1:1" x14ac:dyDescent="0.15">
      <c r="A70537">
        <v>1623126485</v>
      </c>
    </row>
    <row r="70538" spans="1:1" x14ac:dyDescent="0.15">
      <c r="A70538">
        <v>1623126614</v>
      </c>
    </row>
    <row r="70539" spans="1:1" x14ac:dyDescent="0.15">
      <c r="A70539">
        <v>1623126782</v>
      </c>
    </row>
    <row r="70540" spans="1:1" x14ac:dyDescent="0.15">
      <c r="A70540">
        <v>1623126883</v>
      </c>
    </row>
    <row r="70541" spans="1:1" x14ac:dyDescent="0.15">
      <c r="A70541">
        <v>1623126900</v>
      </c>
    </row>
    <row r="70542" spans="1:1" x14ac:dyDescent="0.15">
      <c r="A70542">
        <v>1623126982</v>
      </c>
    </row>
    <row r="70543" spans="1:1" x14ac:dyDescent="0.15">
      <c r="A70543">
        <v>1623127345</v>
      </c>
    </row>
    <row r="70544" spans="1:1" x14ac:dyDescent="0.15">
      <c r="A70544">
        <v>1623127811</v>
      </c>
    </row>
    <row r="70545" spans="1:1" x14ac:dyDescent="0.15">
      <c r="A70545">
        <v>1623127938</v>
      </c>
    </row>
    <row r="70546" spans="1:1" x14ac:dyDescent="0.15">
      <c r="A70546">
        <v>1623128061</v>
      </c>
    </row>
    <row r="70547" spans="1:1" x14ac:dyDescent="0.15">
      <c r="A70547">
        <v>1623128085</v>
      </c>
    </row>
    <row r="70548" spans="1:1" x14ac:dyDescent="0.15">
      <c r="A70548">
        <v>1623128214</v>
      </c>
    </row>
    <row r="70549" spans="1:1" x14ac:dyDescent="0.15">
      <c r="A70549">
        <v>1623129950</v>
      </c>
    </row>
    <row r="70550" spans="1:1" x14ac:dyDescent="0.15">
      <c r="A70550">
        <v>1623130370</v>
      </c>
    </row>
    <row r="70551" spans="1:1" x14ac:dyDescent="0.15">
      <c r="A70551">
        <v>1623131252</v>
      </c>
    </row>
    <row r="70552" spans="1:1" x14ac:dyDescent="0.15">
      <c r="A70552">
        <v>1623131731</v>
      </c>
    </row>
    <row r="70553" spans="1:1" x14ac:dyDescent="0.15">
      <c r="A70553">
        <v>1623131757</v>
      </c>
    </row>
    <row r="70554" spans="1:1" x14ac:dyDescent="0.15">
      <c r="A70554">
        <v>1623131791</v>
      </c>
    </row>
    <row r="70555" spans="1:1" x14ac:dyDescent="0.15">
      <c r="A70555">
        <v>1623131803</v>
      </c>
    </row>
    <row r="70556" spans="1:1" x14ac:dyDescent="0.15">
      <c r="A70556">
        <v>1623131825</v>
      </c>
    </row>
    <row r="70557" spans="1:1" x14ac:dyDescent="0.15">
      <c r="A70557">
        <v>1623132060</v>
      </c>
    </row>
    <row r="70558" spans="1:1" x14ac:dyDescent="0.15">
      <c r="A70558">
        <v>1623132152</v>
      </c>
    </row>
    <row r="70559" spans="1:1" x14ac:dyDescent="0.15">
      <c r="A70559">
        <v>1623132194</v>
      </c>
    </row>
    <row r="70560" spans="1:1" x14ac:dyDescent="0.15">
      <c r="A70560">
        <v>1623132420</v>
      </c>
    </row>
    <row r="70561" spans="1:1" x14ac:dyDescent="0.15">
      <c r="A70561">
        <v>1623132491</v>
      </c>
    </row>
    <row r="70562" spans="1:1" x14ac:dyDescent="0.15">
      <c r="A70562">
        <v>1623132798</v>
      </c>
    </row>
    <row r="70563" spans="1:1" x14ac:dyDescent="0.15">
      <c r="A70563">
        <v>1623132941</v>
      </c>
    </row>
    <row r="70564" spans="1:1" x14ac:dyDescent="0.15">
      <c r="A70564">
        <v>1623133016</v>
      </c>
    </row>
    <row r="70565" spans="1:1" x14ac:dyDescent="0.15">
      <c r="A70565">
        <v>1623133689</v>
      </c>
    </row>
    <row r="70566" spans="1:1" x14ac:dyDescent="0.15">
      <c r="A70566">
        <v>1623133823</v>
      </c>
    </row>
    <row r="70567" spans="1:1" x14ac:dyDescent="0.15">
      <c r="A70567">
        <v>1623134000</v>
      </c>
    </row>
    <row r="70568" spans="1:1" x14ac:dyDescent="0.15">
      <c r="A70568">
        <v>1623134066</v>
      </c>
    </row>
    <row r="70569" spans="1:1" x14ac:dyDescent="0.15">
      <c r="A70569">
        <v>1623134213</v>
      </c>
    </row>
    <row r="70570" spans="1:1" x14ac:dyDescent="0.15">
      <c r="A70570">
        <v>1623135045</v>
      </c>
    </row>
    <row r="70571" spans="1:1" x14ac:dyDescent="0.15">
      <c r="A70571">
        <v>1623135256</v>
      </c>
    </row>
    <row r="70572" spans="1:1" x14ac:dyDescent="0.15">
      <c r="A70572">
        <v>1623135450</v>
      </c>
    </row>
    <row r="70573" spans="1:1" x14ac:dyDescent="0.15">
      <c r="A70573">
        <v>1623135483</v>
      </c>
    </row>
    <row r="70574" spans="1:1" x14ac:dyDescent="0.15">
      <c r="A70574">
        <v>1623135670</v>
      </c>
    </row>
    <row r="70575" spans="1:1" x14ac:dyDescent="0.15">
      <c r="A70575">
        <v>1623135694</v>
      </c>
    </row>
    <row r="70576" spans="1:1" x14ac:dyDescent="0.15">
      <c r="A70576">
        <v>1623135724</v>
      </c>
    </row>
    <row r="70577" spans="1:1" x14ac:dyDescent="0.15">
      <c r="A70577">
        <v>1623135735</v>
      </c>
    </row>
    <row r="70578" spans="1:1" x14ac:dyDescent="0.15">
      <c r="A70578">
        <v>1623135771</v>
      </c>
    </row>
    <row r="70579" spans="1:1" x14ac:dyDescent="0.15">
      <c r="A70579">
        <v>1623135830</v>
      </c>
    </row>
    <row r="70580" spans="1:1" x14ac:dyDescent="0.15">
      <c r="A70580">
        <v>1623135920</v>
      </c>
    </row>
    <row r="70581" spans="1:1" x14ac:dyDescent="0.15">
      <c r="A70581">
        <v>1623135980</v>
      </c>
    </row>
    <row r="70582" spans="1:1" x14ac:dyDescent="0.15">
      <c r="A70582">
        <v>1623136266</v>
      </c>
    </row>
    <row r="70583" spans="1:1" x14ac:dyDescent="0.15">
      <c r="A70583">
        <v>1623136332</v>
      </c>
    </row>
    <row r="70584" spans="1:1" x14ac:dyDescent="0.15">
      <c r="A70584">
        <v>1623136354</v>
      </c>
    </row>
    <row r="70585" spans="1:1" x14ac:dyDescent="0.15">
      <c r="A70585">
        <v>1623136772</v>
      </c>
    </row>
    <row r="70586" spans="1:1" x14ac:dyDescent="0.15">
      <c r="A70586">
        <v>1623136828</v>
      </c>
    </row>
    <row r="70587" spans="1:1" x14ac:dyDescent="0.15">
      <c r="A70587">
        <v>1623137164</v>
      </c>
    </row>
    <row r="70588" spans="1:1" x14ac:dyDescent="0.15">
      <c r="A70588">
        <v>1623137254</v>
      </c>
    </row>
    <row r="70589" spans="1:1" x14ac:dyDescent="0.15">
      <c r="A70589">
        <v>1623137366</v>
      </c>
    </row>
    <row r="70590" spans="1:1" x14ac:dyDescent="0.15">
      <c r="A70590">
        <v>1623137388</v>
      </c>
    </row>
    <row r="70591" spans="1:1" x14ac:dyDescent="0.15">
      <c r="A70591">
        <v>1623137399</v>
      </c>
    </row>
    <row r="70592" spans="1:1" x14ac:dyDescent="0.15">
      <c r="A70592">
        <v>1623137726</v>
      </c>
    </row>
    <row r="70593" spans="1:1" x14ac:dyDescent="0.15">
      <c r="A70593">
        <v>1623138013</v>
      </c>
    </row>
    <row r="70594" spans="1:1" x14ac:dyDescent="0.15">
      <c r="A70594">
        <v>1623138134</v>
      </c>
    </row>
    <row r="70595" spans="1:1" x14ac:dyDescent="0.15">
      <c r="A70595">
        <v>1623138286</v>
      </c>
    </row>
    <row r="70596" spans="1:1" x14ac:dyDescent="0.15">
      <c r="A70596">
        <v>1623138754</v>
      </c>
    </row>
    <row r="70597" spans="1:1" x14ac:dyDescent="0.15">
      <c r="A70597">
        <v>1623138772</v>
      </c>
    </row>
    <row r="70598" spans="1:1" x14ac:dyDescent="0.15">
      <c r="A70598">
        <v>1623138840</v>
      </c>
    </row>
    <row r="70599" spans="1:1" x14ac:dyDescent="0.15">
      <c r="A70599">
        <v>1623138893</v>
      </c>
    </row>
    <row r="70600" spans="1:1" x14ac:dyDescent="0.15">
      <c r="A70600">
        <v>1623138983</v>
      </c>
    </row>
    <row r="70601" spans="1:1" x14ac:dyDescent="0.15">
      <c r="A70601">
        <v>1623139058</v>
      </c>
    </row>
    <row r="70602" spans="1:1" x14ac:dyDescent="0.15">
      <c r="A70602">
        <v>1623139148</v>
      </c>
    </row>
    <row r="70603" spans="1:1" x14ac:dyDescent="0.15">
      <c r="A70603">
        <v>1623139269</v>
      </c>
    </row>
    <row r="70604" spans="1:1" x14ac:dyDescent="0.15">
      <c r="A70604">
        <v>1623139278</v>
      </c>
    </row>
    <row r="70605" spans="1:1" x14ac:dyDescent="0.15">
      <c r="A70605">
        <v>1623139304</v>
      </c>
    </row>
    <row r="70606" spans="1:1" x14ac:dyDescent="0.15">
      <c r="A70606">
        <v>1623139315</v>
      </c>
    </row>
    <row r="70607" spans="1:1" x14ac:dyDescent="0.15">
      <c r="A70607">
        <v>1623139379</v>
      </c>
    </row>
    <row r="70608" spans="1:1" x14ac:dyDescent="0.15">
      <c r="A70608">
        <v>1623139386</v>
      </c>
    </row>
    <row r="70609" spans="1:1" x14ac:dyDescent="0.15">
      <c r="A70609">
        <v>1623139430</v>
      </c>
    </row>
    <row r="70610" spans="1:1" x14ac:dyDescent="0.15">
      <c r="A70610">
        <v>1623139553</v>
      </c>
    </row>
    <row r="70611" spans="1:1" x14ac:dyDescent="0.15">
      <c r="A70611">
        <v>1623139863</v>
      </c>
    </row>
    <row r="70612" spans="1:1" x14ac:dyDescent="0.15">
      <c r="A70612">
        <v>1623140311</v>
      </c>
    </row>
    <row r="70613" spans="1:1" x14ac:dyDescent="0.15">
      <c r="A70613">
        <v>1623140333</v>
      </c>
    </row>
    <row r="70614" spans="1:1" x14ac:dyDescent="0.15">
      <c r="A70614">
        <v>1623140344</v>
      </c>
    </row>
    <row r="70615" spans="1:1" x14ac:dyDescent="0.15">
      <c r="A70615">
        <v>1623140355</v>
      </c>
    </row>
    <row r="70616" spans="1:1" x14ac:dyDescent="0.15">
      <c r="A70616">
        <v>1623140726</v>
      </c>
    </row>
    <row r="70617" spans="1:1" x14ac:dyDescent="0.15">
      <c r="A70617">
        <v>1623140838</v>
      </c>
    </row>
    <row r="70618" spans="1:1" x14ac:dyDescent="0.15">
      <c r="A70618">
        <v>1623140939</v>
      </c>
    </row>
    <row r="70619" spans="1:1" x14ac:dyDescent="0.15">
      <c r="A70619">
        <v>1623140982</v>
      </c>
    </row>
    <row r="70620" spans="1:1" x14ac:dyDescent="0.15">
      <c r="A70620">
        <v>1623141693</v>
      </c>
    </row>
    <row r="70621" spans="1:1" x14ac:dyDescent="0.15">
      <c r="A70621">
        <v>1623143462</v>
      </c>
    </row>
    <row r="70622" spans="1:1" x14ac:dyDescent="0.15">
      <c r="A70622">
        <v>1623143725</v>
      </c>
    </row>
    <row r="70623" spans="1:1" x14ac:dyDescent="0.15">
      <c r="A70623">
        <v>1623143761</v>
      </c>
    </row>
    <row r="70624" spans="1:1" x14ac:dyDescent="0.15">
      <c r="A70624">
        <v>1623143819</v>
      </c>
    </row>
    <row r="70625" spans="1:1" x14ac:dyDescent="0.15">
      <c r="A70625">
        <v>1623143880</v>
      </c>
    </row>
    <row r="70626" spans="1:1" x14ac:dyDescent="0.15">
      <c r="A70626">
        <v>1623144117</v>
      </c>
    </row>
    <row r="70627" spans="1:1" x14ac:dyDescent="0.15">
      <c r="A70627">
        <v>1623144124</v>
      </c>
    </row>
    <row r="70628" spans="1:1" x14ac:dyDescent="0.15">
      <c r="A70628">
        <v>1623144142</v>
      </c>
    </row>
    <row r="70629" spans="1:1" x14ac:dyDescent="0.15">
      <c r="A70629">
        <v>1623144195</v>
      </c>
    </row>
    <row r="70630" spans="1:1" x14ac:dyDescent="0.15">
      <c r="A70630">
        <v>1623144241</v>
      </c>
    </row>
    <row r="70631" spans="1:1" x14ac:dyDescent="0.15">
      <c r="A70631">
        <v>1623144564</v>
      </c>
    </row>
    <row r="70632" spans="1:1" x14ac:dyDescent="0.15">
      <c r="A70632">
        <v>1623144841</v>
      </c>
    </row>
    <row r="70633" spans="1:1" x14ac:dyDescent="0.15">
      <c r="A70633">
        <v>1623144869</v>
      </c>
    </row>
    <row r="70634" spans="1:1" x14ac:dyDescent="0.15">
      <c r="A70634">
        <v>1623144933</v>
      </c>
    </row>
    <row r="70635" spans="1:1" x14ac:dyDescent="0.15">
      <c r="A70635">
        <v>1623145006</v>
      </c>
    </row>
    <row r="70636" spans="1:1" x14ac:dyDescent="0.15">
      <c r="A70636">
        <v>1623145035</v>
      </c>
    </row>
    <row r="70637" spans="1:1" x14ac:dyDescent="0.15">
      <c r="A70637">
        <v>1623145095</v>
      </c>
    </row>
    <row r="70638" spans="1:1" x14ac:dyDescent="0.15">
      <c r="A70638">
        <v>1623145383</v>
      </c>
    </row>
    <row r="70639" spans="1:1" x14ac:dyDescent="0.15">
      <c r="A70639">
        <v>1623145600</v>
      </c>
    </row>
    <row r="70640" spans="1:1" x14ac:dyDescent="0.15">
      <c r="A70640">
        <v>1623145644</v>
      </c>
    </row>
    <row r="70641" spans="1:1" x14ac:dyDescent="0.15">
      <c r="A70641">
        <v>1623145701</v>
      </c>
    </row>
    <row r="70642" spans="1:1" x14ac:dyDescent="0.15">
      <c r="A70642">
        <v>1623145798</v>
      </c>
    </row>
    <row r="70643" spans="1:1" x14ac:dyDescent="0.15">
      <c r="A70643">
        <v>1623145822</v>
      </c>
    </row>
    <row r="70644" spans="1:1" x14ac:dyDescent="0.15">
      <c r="A70644">
        <v>1623145923</v>
      </c>
    </row>
    <row r="70645" spans="1:1" x14ac:dyDescent="0.15">
      <c r="A70645">
        <v>1623146115</v>
      </c>
    </row>
    <row r="70646" spans="1:1" x14ac:dyDescent="0.15">
      <c r="A70646">
        <v>1623146335</v>
      </c>
    </row>
    <row r="70647" spans="1:1" x14ac:dyDescent="0.15">
      <c r="A70647">
        <v>1623146384</v>
      </c>
    </row>
    <row r="70648" spans="1:1" x14ac:dyDescent="0.15">
      <c r="A70648">
        <v>1623146511</v>
      </c>
    </row>
    <row r="70649" spans="1:1" x14ac:dyDescent="0.15">
      <c r="A70649">
        <v>1623146577</v>
      </c>
    </row>
    <row r="70650" spans="1:1" x14ac:dyDescent="0.15">
      <c r="A70650">
        <v>1623146599</v>
      </c>
    </row>
    <row r="70651" spans="1:1" x14ac:dyDescent="0.15">
      <c r="A70651">
        <v>1623147477</v>
      </c>
    </row>
    <row r="70652" spans="1:1" x14ac:dyDescent="0.15">
      <c r="A70652">
        <v>1623147602</v>
      </c>
    </row>
    <row r="70653" spans="1:1" x14ac:dyDescent="0.15">
      <c r="A70653">
        <v>1623147813</v>
      </c>
    </row>
    <row r="70654" spans="1:1" x14ac:dyDescent="0.15">
      <c r="A70654">
        <v>1623147835</v>
      </c>
    </row>
    <row r="70655" spans="1:1" x14ac:dyDescent="0.15">
      <c r="A70655">
        <v>1623147934</v>
      </c>
    </row>
    <row r="70656" spans="1:1" x14ac:dyDescent="0.15">
      <c r="A70656">
        <v>1623147949</v>
      </c>
    </row>
    <row r="70657" spans="1:1" x14ac:dyDescent="0.15">
      <c r="A70657">
        <v>1623147970</v>
      </c>
    </row>
    <row r="70658" spans="1:1" x14ac:dyDescent="0.15">
      <c r="A70658">
        <v>1623147994</v>
      </c>
    </row>
    <row r="70659" spans="1:1" x14ac:dyDescent="0.15">
      <c r="A70659">
        <v>1623148054</v>
      </c>
    </row>
    <row r="70660" spans="1:1" x14ac:dyDescent="0.15">
      <c r="A70660">
        <v>1623148281</v>
      </c>
    </row>
    <row r="70661" spans="1:1" x14ac:dyDescent="0.15">
      <c r="A70661">
        <v>1623148522</v>
      </c>
    </row>
    <row r="70662" spans="1:1" x14ac:dyDescent="0.15">
      <c r="A70662">
        <v>1623148784</v>
      </c>
    </row>
    <row r="70663" spans="1:1" x14ac:dyDescent="0.15">
      <c r="A70663">
        <v>1623149415</v>
      </c>
    </row>
    <row r="70664" spans="1:1" x14ac:dyDescent="0.15">
      <c r="A70664">
        <v>1623149613</v>
      </c>
    </row>
    <row r="70665" spans="1:1" x14ac:dyDescent="0.15">
      <c r="A70665">
        <v>1623149659</v>
      </c>
    </row>
    <row r="70666" spans="1:1" x14ac:dyDescent="0.15">
      <c r="A70666">
        <v>1623149695</v>
      </c>
    </row>
    <row r="70667" spans="1:1" x14ac:dyDescent="0.15">
      <c r="A70667">
        <v>1623149831</v>
      </c>
    </row>
    <row r="70668" spans="1:1" x14ac:dyDescent="0.15">
      <c r="A70668">
        <v>1623149857</v>
      </c>
    </row>
    <row r="70669" spans="1:1" x14ac:dyDescent="0.15">
      <c r="A70669">
        <v>1623149864</v>
      </c>
    </row>
    <row r="70670" spans="1:1" x14ac:dyDescent="0.15">
      <c r="A70670">
        <v>1623149912</v>
      </c>
    </row>
    <row r="70671" spans="1:1" x14ac:dyDescent="0.15">
      <c r="A70671">
        <v>1623150103</v>
      </c>
    </row>
    <row r="70672" spans="1:1" x14ac:dyDescent="0.15">
      <c r="A70672">
        <v>1623150181</v>
      </c>
    </row>
    <row r="70673" spans="1:1" x14ac:dyDescent="0.15">
      <c r="A70673">
        <v>1623150277</v>
      </c>
    </row>
    <row r="70674" spans="1:1" x14ac:dyDescent="0.15">
      <c r="A70674">
        <v>1623150354</v>
      </c>
    </row>
    <row r="70675" spans="1:1" x14ac:dyDescent="0.15">
      <c r="A70675">
        <v>1623150389</v>
      </c>
    </row>
    <row r="70676" spans="1:1" x14ac:dyDescent="0.15">
      <c r="A70676">
        <v>1623150693</v>
      </c>
    </row>
    <row r="70677" spans="1:1" x14ac:dyDescent="0.15">
      <c r="A70677">
        <v>1623151047</v>
      </c>
    </row>
    <row r="70678" spans="1:1" x14ac:dyDescent="0.15">
      <c r="A70678">
        <v>1623151175</v>
      </c>
    </row>
    <row r="70679" spans="1:1" x14ac:dyDescent="0.15">
      <c r="A70679">
        <v>1623151298</v>
      </c>
    </row>
    <row r="70680" spans="1:1" x14ac:dyDescent="0.15">
      <c r="A70680">
        <v>1623151553</v>
      </c>
    </row>
    <row r="70681" spans="1:1" x14ac:dyDescent="0.15">
      <c r="A70681">
        <v>1623151627</v>
      </c>
    </row>
    <row r="70682" spans="1:1" x14ac:dyDescent="0.15">
      <c r="A70682">
        <v>1623151692</v>
      </c>
    </row>
    <row r="70683" spans="1:1" x14ac:dyDescent="0.15">
      <c r="A70683">
        <v>1623151704</v>
      </c>
    </row>
    <row r="70684" spans="1:1" x14ac:dyDescent="0.15">
      <c r="A70684">
        <v>1623151928</v>
      </c>
    </row>
    <row r="70685" spans="1:1" x14ac:dyDescent="0.15">
      <c r="A70685">
        <v>1623152280</v>
      </c>
    </row>
    <row r="70686" spans="1:1" x14ac:dyDescent="0.15">
      <c r="A70686">
        <v>1623152303</v>
      </c>
    </row>
    <row r="70687" spans="1:1" x14ac:dyDescent="0.15">
      <c r="A70687">
        <v>1623152381</v>
      </c>
    </row>
    <row r="70688" spans="1:1" x14ac:dyDescent="0.15">
      <c r="A70688">
        <v>1623152635</v>
      </c>
    </row>
    <row r="70689" spans="1:1" x14ac:dyDescent="0.15">
      <c r="A70689">
        <v>1623152875</v>
      </c>
    </row>
    <row r="70690" spans="1:1" x14ac:dyDescent="0.15">
      <c r="A70690">
        <v>1623152880</v>
      </c>
    </row>
    <row r="70691" spans="1:1" x14ac:dyDescent="0.15">
      <c r="A70691">
        <v>1623152930</v>
      </c>
    </row>
    <row r="70692" spans="1:1" x14ac:dyDescent="0.15">
      <c r="A70692">
        <v>1623152952</v>
      </c>
    </row>
    <row r="70693" spans="1:1" x14ac:dyDescent="0.15">
      <c r="A70693">
        <v>1623153032</v>
      </c>
    </row>
    <row r="70694" spans="1:1" x14ac:dyDescent="0.15">
      <c r="A70694">
        <v>1623153247</v>
      </c>
    </row>
    <row r="70695" spans="1:1" x14ac:dyDescent="0.15">
      <c r="A70695">
        <v>1623153463</v>
      </c>
    </row>
    <row r="70696" spans="1:1" x14ac:dyDescent="0.15">
      <c r="A70696">
        <v>1623153616</v>
      </c>
    </row>
    <row r="70697" spans="1:1" x14ac:dyDescent="0.15">
      <c r="A70697">
        <v>1623153735</v>
      </c>
    </row>
    <row r="70698" spans="1:1" x14ac:dyDescent="0.15">
      <c r="A70698">
        <v>1623153975</v>
      </c>
    </row>
    <row r="70699" spans="1:1" x14ac:dyDescent="0.15">
      <c r="A70699">
        <v>1623154024</v>
      </c>
    </row>
    <row r="70700" spans="1:1" x14ac:dyDescent="0.15">
      <c r="A70700">
        <v>1623154134</v>
      </c>
    </row>
    <row r="70701" spans="1:1" x14ac:dyDescent="0.15">
      <c r="A70701">
        <v>1623157137</v>
      </c>
    </row>
    <row r="70702" spans="1:1" x14ac:dyDescent="0.15">
      <c r="A70702">
        <v>1623157612</v>
      </c>
    </row>
    <row r="70703" spans="1:1" x14ac:dyDescent="0.15">
      <c r="A70703">
        <v>1623157764</v>
      </c>
    </row>
    <row r="70704" spans="1:1" x14ac:dyDescent="0.15">
      <c r="A70704">
        <v>1623157775</v>
      </c>
    </row>
    <row r="70705" spans="1:1" x14ac:dyDescent="0.15">
      <c r="A70705">
        <v>1623157780</v>
      </c>
    </row>
    <row r="70706" spans="1:1" x14ac:dyDescent="0.15">
      <c r="A70706">
        <v>1623157858</v>
      </c>
    </row>
    <row r="70707" spans="1:1" x14ac:dyDescent="0.15">
      <c r="A70707">
        <v>1623158062</v>
      </c>
    </row>
    <row r="70708" spans="1:1" x14ac:dyDescent="0.15">
      <c r="A70708">
        <v>1623158192</v>
      </c>
    </row>
    <row r="70709" spans="1:1" x14ac:dyDescent="0.15">
      <c r="A70709">
        <v>1623158390</v>
      </c>
    </row>
    <row r="70710" spans="1:1" x14ac:dyDescent="0.15">
      <c r="A70710">
        <v>1623158422</v>
      </c>
    </row>
    <row r="70711" spans="1:1" x14ac:dyDescent="0.15">
      <c r="A70711">
        <v>1623158550</v>
      </c>
    </row>
    <row r="70712" spans="1:1" x14ac:dyDescent="0.15">
      <c r="A70712">
        <v>1623158602</v>
      </c>
    </row>
    <row r="70713" spans="1:1" x14ac:dyDescent="0.15">
      <c r="A70713">
        <v>1623158684</v>
      </c>
    </row>
    <row r="70714" spans="1:1" x14ac:dyDescent="0.15">
      <c r="A70714">
        <v>1623158712</v>
      </c>
    </row>
    <row r="70715" spans="1:1" x14ac:dyDescent="0.15">
      <c r="A70715">
        <v>1623160302</v>
      </c>
    </row>
    <row r="70716" spans="1:1" x14ac:dyDescent="0.15">
      <c r="A70716">
        <v>1623161572</v>
      </c>
    </row>
    <row r="70717" spans="1:1" x14ac:dyDescent="0.15">
      <c r="A70717">
        <v>1623161671</v>
      </c>
    </row>
    <row r="70718" spans="1:1" x14ac:dyDescent="0.15">
      <c r="A70718">
        <v>1623161684</v>
      </c>
    </row>
    <row r="70719" spans="1:1" x14ac:dyDescent="0.15">
      <c r="A70719">
        <v>1623161820</v>
      </c>
    </row>
    <row r="70720" spans="1:1" x14ac:dyDescent="0.15">
      <c r="A70720">
        <v>1623161974</v>
      </c>
    </row>
    <row r="70721" spans="1:1" x14ac:dyDescent="0.15">
      <c r="A70721">
        <v>1623162377</v>
      </c>
    </row>
    <row r="70722" spans="1:1" x14ac:dyDescent="0.15">
      <c r="A70722">
        <v>1623162425</v>
      </c>
    </row>
    <row r="70723" spans="1:1" x14ac:dyDescent="0.15">
      <c r="A70723">
        <v>1623162542</v>
      </c>
    </row>
    <row r="70724" spans="1:1" x14ac:dyDescent="0.15">
      <c r="A70724">
        <v>1623162584</v>
      </c>
    </row>
    <row r="70725" spans="1:1" x14ac:dyDescent="0.15">
      <c r="A70725">
        <v>1623162614</v>
      </c>
    </row>
    <row r="70726" spans="1:1" x14ac:dyDescent="0.15">
      <c r="A70726">
        <v>1623162715</v>
      </c>
    </row>
    <row r="70727" spans="1:1" x14ac:dyDescent="0.15">
      <c r="A70727">
        <v>1623163594</v>
      </c>
    </row>
    <row r="70728" spans="1:1" x14ac:dyDescent="0.15">
      <c r="A70728">
        <v>1623163615</v>
      </c>
    </row>
    <row r="70729" spans="1:1" x14ac:dyDescent="0.15">
      <c r="A70729">
        <v>1623163637</v>
      </c>
    </row>
    <row r="70730" spans="1:1" x14ac:dyDescent="0.15">
      <c r="A70730">
        <v>1623163750</v>
      </c>
    </row>
    <row r="70731" spans="1:1" x14ac:dyDescent="0.15">
      <c r="A70731">
        <v>1623163893</v>
      </c>
    </row>
    <row r="70732" spans="1:1" x14ac:dyDescent="0.15">
      <c r="A70732">
        <v>1623163945</v>
      </c>
    </row>
    <row r="70733" spans="1:1" x14ac:dyDescent="0.15">
      <c r="A70733">
        <v>1623164498</v>
      </c>
    </row>
    <row r="70734" spans="1:1" x14ac:dyDescent="0.15">
      <c r="A70734">
        <v>1623164681</v>
      </c>
    </row>
    <row r="70735" spans="1:1" x14ac:dyDescent="0.15">
      <c r="A70735">
        <v>1623165114</v>
      </c>
    </row>
    <row r="70736" spans="1:1" x14ac:dyDescent="0.15">
      <c r="A70736">
        <v>1623165253</v>
      </c>
    </row>
    <row r="70737" spans="1:1" x14ac:dyDescent="0.15">
      <c r="A70737">
        <v>1623165589</v>
      </c>
    </row>
    <row r="70738" spans="1:1" x14ac:dyDescent="0.15">
      <c r="A70738">
        <v>1623165961</v>
      </c>
    </row>
    <row r="70739" spans="1:1" x14ac:dyDescent="0.15">
      <c r="A70739">
        <v>1623165970</v>
      </c>
    </row>
    <row r="70740" spans="1:1" x14ac:dyDescent="0.15">
      <c r="A70740">
        <v>1623166016</v>
      </c>
    </row>
    <row r="70741" spans="1:1" x14ac:dyDescent="0.15">
      <c r="A70741">
        <v>1623166025</v>
      </c>
    </row>
    <row r="70742" spans="1:1" x14ac:dyDescent="0.15">
      <c r="A70742">
        <v>1623166250</v>
      </c>
    </row>
    <row r="70743" spans="1:1" x14ac:dyDescent="0.15">
      <c r="A70743">
        <v>1623166502</v>
      </c>
    </row>
    <row r="70744" spans="1:1" x14ac:dyDescent="0.15">
      <c r="A70744">
        <v>1623166520</v>
      </c>
    </row>
    <row r="70745" spans="1:1" x14ac:dyDescent="0.15">
      <c r="A70745">
        <v>1623166601</v>
      </c>
    </row>
    <row r="70746" spans="1:1" x14ac:dyDescent="0.15">
      <c r="A70746">
        <v>1623166654</v>
      </c>
    </row>
    <row r="70747" spans="1:1" x14ac:dyDescent="0.15">
      <c r="A70747">
        <v>1623166667</v>
      </c>
    </row>
    <row r="70748" spans="1:1" x14ac:dyDescent="0.15">
      <c r="A70748">
        <v>1623166676</v>
      </c>
    </row>
    <row r="70749" spans="1:1" x14ac:dyDescent="0.15">
      <c r="A70749">
        <v>1623166968</v>
      </c>
    </row>
    <row r="70750" spans="1:1" x14ac:dyDescent="0.15">
      <c r="A70750">
        <v>1623167282</v>
      </c>
    </row>
    <row r="70751" spans="1:1" x14ac:dyDescent="0.15">
      <c r="A70751">
        <v>1623167574</v>
      </c>
    </row>
    <row r="70752" spans="1:1" x14ac:dyDescent="0.15">
      <c r="A70752">
        <v>1623171067</v>
      </c>
    </row>
    <row r="70753" spans="1:1" x14ac:dyDescent="0.15">
      <c r="A70753">
        <v>1623171212</v>
      </c>
    </row>
    <row r="70754" spans="1:1" x14ac:dyDescent="0.15">
      <c r="A70754">
        <v>1623171483</v>
      </c>
    </row>
    <row r="70755" spans="1:1" x14ac:dyDescent="0.15">
      <c r="A70755">
        <v>1623171607</v>
      </c>
    </row>
    <row r="70756" spans="1:1" x14ac:dyDescent="0.15">
      <c r="A70756">
        <v>1623171661</v>
      </c>
    </row>
    <row r="70757" spans="1:1" x14ac:dyDescent="0.15">
      <c r="A70757">
        <v>1623171881</v>
      </c>
    </row>
    <row r="70758" spans="1:1" x14ac:dyDescent="0.15">
      <c r="A70758">
        <v>1623172174</v>
      </c>
    </row>
    <row r="70759" spans="1:1" x14ac:dyDescent="0.15">
      <c r="A70759">
        <v>1623172190</v>
      </c>
    </row>
    <row r="70760" spans="1:1" x14ac:dyDescent="0.15">
      <c r="A70760">
        <v>1623172525</v>
      </c>
    </row>
    <row r="70761" spans="1:1" x14ac:dyDescent="0.15">
      <c r="A70761">
        <v>1623172543</v>
      </c>
    </row>
    <row r="70762" spans="1:1" x14ac:dyDescent="0.15">
      <c r="A70762">
        <v>1623172615</v>
      </c>
    </row>
    <row r="70763" spans="1:1" x14ac:dyDescent="0.15">
      <c r="A70763">
        <v>1623172714</v>
      </c>
    </row>
    <row r="70764" spans="1:1" x14ac:dyDescent="0.15">
      <c r="A70764">
        <v>1623172855</v>
      </c>
    </row>
    <row r="70765" spans="1:1" x14ac:dyDescent="0.15">
      <c r="A70765">
        <v>1623173074</v>
      </c>
    </row>
    <row r="70766" spans="1:1" x14ac:dyDescent="0.15">
      <c r="A70766">
        <v>1623173311</v>
      </c>
    </row>
    <row r="70767" spans="1:1" x14ac:dyDescent="0.15">
      <c r="A70767">
        <v>1623173461</v>
      </c>
    </row>
    <row r="70768" spans="1:1" x14ac:dyDescent="0.15">
      <c r="A70768">
        <v>1623173782</v>
      </c>
    </row>
    <row r="70769" spans="1:1" x14ac:dyDescent="0.15">
      <c r="A70769">
        <v>1623173810</v>
      </c>
    </row>
    <row r="70770" spans="1:1" x14ac:dyDescent="0.15">
      <c r="A70770">
        <v>1623173829</v>
      </c>
    </row>
    <row r="70771" spans="1:1" x14ac:dyDescent="0.15">
      <c r="A70771">
        <v>1623173845</v>
      </c>
    </row>
    <row r="70772" spans="1:1" x14ac:dyDescent="0.15">
      <c r="A70772">
        <v>1623173883</v>
      </c>
    </row>
    <row r="70773" spans="1:1" x14ac:dyDescent="0.15">
      <c r="A70773">
        <v>1623173993</v>
      </c>
    </row>
    <row r="70774" spans="1:1" x14ac:dyDescent="0.15">
      <c r="A70774">
        <v>1623174082</v>
      </c>
    </row>
    <row r="70775" spans="1:1" x14ac:dyDescent="0.15">
      <c r="A70775">
        <v>1623174501</v>
      </c>
    </row>
    <row r="70776" spans="1:1" x14ac:dyDescent="0.15">
      <c r="A70776">
        <v>1623174747</v>
      </c>
    </row>
    <row r="70777" spans="1:1" x14ac:dyDescent="0.15">
      <c r="A70777">
        <v>1623174961</v>
      </c>
    </row>
    <row r="70778" spans="1:1" x14ac:dyDescent="0.15">
      <c r="A70778">
        <v>1623174970</v>
      </c>
    </row>
    <row r="70779" spans="1:1" x14ac:dyDescent="0.15">
      <c r="A70779">
        <v>1623175306</v>
      </c>
    </row>
    <row r="70780" spans="1:1" x14ac:dyDescent="0.15">
      <c r="A70780">
        <v>1623175401</v>
      </c>
    </row>
    <row r="70781" spans="1:1" x14ac:dyDescent="0.15">
      <c r="A70781">
        <v>1623175467</v>
      </c>
    </row>
    <row r="70782" spans="1:1" x14ac:dyDescent="0.15">
      <c r="A70782">
        <v>1623175566</v>
      </c>
    </row>
    <row r="70783" spans="1:1" x14ac:dyDescent="0.15">
      <c r="A70783">
        <v>1623175870</v>
      </c>
    </row>
    <row r="70784" spans="1:1" x14ac:dyDescent="0.15">
      <c r="A70784">
        <v>1623175995</v>
      </c>
    </row>
    <row r="70785" spans="1:1" x14ac:dyDescent="0.15">
      <c r="A70785">
        <v>1623176035</v>
      </c>
    </row>
    <row r="70786" spans="1:1" x14ac:dyDescent="0.15">
      <c r="A70786">
        <v>1623176095</v>
      </c>
    </row>
    <row r="70787" spans="1:1" x14ac:dyDescent="0.15">
      <c r="A70787">
        <v>1623176215</v>
      </c>
    </row>
    <row r="70788" spans="1:1" x14ac:dyDescent="0.15">
      <c r="A70788">
        <v>1623176327</v>
      </c>
    </row>
    <row r="70789" spans="1:1" x14ac:dyDescent="0.15">
      <c r="A70789">
        <v>1623176372</v>
      </c>
    </row>
    <row r="70790" spans="1:1" x14ac:dyDescent="0.15">
      <c r="A70790">
        <v>1623176475</v>
      </c>
    </row>
    <row r="70791" spans="1:1" x14ac:dyDescent="0.15">
      <c r="A70791">
        <v>1623176491</v>
      </c>
    </row>
    <row r="70792" spans="1:1" x14ac:dyDescent="0.15">
      <c r="A70792">
        <v>1623176503</v>
      </c>
    </row>
    <row r="70793" spans="1:1" x14ac:dyDescent="0.15">
      <c r="A70793">
        <v>1623176767</v>
      </c>
    </row>
    <row r="70794" spans="1:1" x14ac:dyDescent="0.15">
      <c r="A70794">
        <v>1623176804</v>
      </c>
    </row>
    <row r="70795" spans="1:1" x14ac:dyDescent="0.15">
      <c r="A70795">
        <v>1623177214</v>
      </c>
    </row>
    <row r="70796" spans="1:1" x14ac:dyDescent="0.15">
      <c r="A70796">
        <v>1623177227</v>
      </c>
    </row>
    <row r="70797" spans="1:1" x14ac:dyDescent="0.15">
      <c r="A70797">
        <v>1623177250</v>
      </c>
    </row>
    <row r="70798" spans="1:1" x14ac:dyDescent="0.15">
      <c r="A70798">
        <v>1623177382</v>
      </c>
    </row>
    <row r="70799" spans="1:1" x14ac:dyDescent="0.15">
      <c r="A70799">
        <v>1623177513</v>
      </c>
    </row>
    <row r="70800" spans="1:1" x14ac:dyDescent="0.15">
      <c r="A70800">
        <v>1623177744</v>
      </c>
    </row>
    <row r="70801" spans="1:1" x14ac:dyDescent="0.15">
      <c r="A70801">
        <v>1623177979</v>
      </c>
    </row>
    <row r="70802" spans="1:1" x14ac:dyDescent="0.15">
      <c r="A70802">
        <v>1623181411</v>
      </c>
    </row>
    <row r="70803" spans="1:1" x14ac:dyDescent="0.15">
      <c r="A70803">
        <v>1623181455</v>
      </c>
    </row>
    <row r="70804" spans="1:1" x14ac:dyDescent="0.15">
      <c r="A70804">
        <v>1623181482</v>
      </c>
    </row>
    <row r="70805" spans="1:1" x14ac:dyDescent="0.15">
      <c r="A70805">
        <v>1623181653</v>
      </c>
    </row>
    <row r="70806" spans="1:1" x14ac:dyDescent="0.15">
      <c r="A70806">
        <v>1623181680</v>
      </c>
    </row>
    <row r="70807" spans="1:1" x14ac:dyDescent="0.15">
      <c r="A70807">
        <v>1623181743</v>
      </c>
    </row>
    <row r="70808" spans="1:1" x14ac:dyDescent="0.15">
      <c r="A70808">
        <v>1623181806</v>
      </c>
    </row>
    <row r="70809" spans="1:1" x14ac:dyDescent="0.15">
      <c r="A70809">
        <v>1623182368</v>
      </c>
    </row>
    <row r="70810" spans="1:1" x14ac:dyDescent="0.15">
      <c r="A70810">
        <v>1623182418</v>
      </c>
    </row>
    <row r="70811" spans="1:1" x14ac:dyDescent="0.15">
      <c r="A70811">
        <v>1623182452</v>
      </c>
    </row>
    <row r="70812" spans="1:1" x14ac:dyDescent="0.15">
      <c r="A70812">
        <v>1623182744</v>
      </c>
    </row>
    <row r="70813" spans="1:1" x14ac:dyDescent="0.15">
      <c r="A70813">
        <v>1623182962</v>
      </c>
    </row>
    <row r="70814" spans="1:1" x14ac:dyDescent="0.15">
      <c r="A70814">
        <v>1623183215</v>
      </c>
    </row>
    <row r="70815" spans="1:1" x14ac:dyDescent="0.15">
      <c r="A70815">
        <v>1623183305</v>
      </c>
    </row>
    <row r="70816" spans="1:1" x14ac:dyDescent="0.15">
      <c r="A70816">
        <v>1623183387</v>
      </c>
    </row>
    <row r="70817" spans="1:1" x14ac:dyDescent="0.15">
      <c r="A70817">
        <v>1623183431</v>
      </c>
    </row>
    <row r="70818" spans="1:1" x14ac:dyDescent="0.15">
      <c r="A70818">
        <v>1623183475</v>
      </c>
    </row>
    <row r="70819" spans="1:1" x14ac:dyDescent="0.15">
      <c r="A70819">
        <v>1623183581</v>
      </c>
    </row>
    <row r="70820" spans="1:1" x14ac:dyDescent="0.15">
      <c r="A70820">
        <v>1623183882</v>
      </c>
    </row>
    <row r="70821" spans="1:1" x14ac:dyDescent="0.15">
      <c r="A70821">
        <v>1623183893</v>
      </c>
    </row>
    <row r="70822" spans="1:1" x14ac:dyDescent="0.15">
      <c r="A70822">
        <v>1623183972</v>
      </c>
    </row>
    <row r="70823" spans="1:1" x14ac:dyDescent="0.15">
      <c r="A70823">
        <v>1623184029</v>
      </c>
    </row>
    <row r="70824" spans="1:1" x14ac:dyDescent="0.15">
      <c r="A70824">
        <v>1623184331</v>
      </c>
    </row>
    <row r="70825" spans="1:1" x14ac:dyDescent="0.15">
      <c r="A70825">
        <v>1623185220</v>
      </c>
    </row>
    <row r="70826" spans="1:1" x14ac:dyDescent="0.15">
      <c r="A70826">
        <v>1623185550</v>
      </c>
    </row>
    <row r="70827" spans="1:1" x14ac:dyDescent="0.15">
      <c r="A70827">
        <v>1623185749</v>
      </c>
    </row>
    <row r="70828" spans="1:1" x14ac:dyDescent="0.15">
      <c r="A70828">
        <v>1623185758</v>
      </c>
    </row>
    <row r="70829" spans="1:1" x14ac:dyDescent="0.15">
      <c r="A70829">
        <v>1623185864</v>
      </c>
    </row>
    <row r="70830" spans="1:1" x14ac:dyDescent="0.15">
      <c r="A70830">
        <v>1623186120</v>
      </c>
    </row>
    <row r="70831" spans="1:1" x14ac:dyDescent="0.15">
      <c r="A70831">
        <v>1623186292</v>
      </c>
    </row>
    <row r="70832" spans="1:1" x14ac:dyDescent="0.15">
      <c r="A70832">
        <v>1623186425</v>
      </c>
    </row>
    <row r="70833" spans="1:1" x14ac:dyDescent="0.15">
      <c r="A70833">
        <v>1623186485</v>
      </c>
    </row>
    <row r="70834" spans="1:1" x14ac:dyDescent="0.15">
      <c r="A70834">
        <v>1623187372</v>
      </c>
    </row>
    <row r="70835" spans="1:1" x14ac:dyDescent="0.15">
      <c r="A70835">
        <v>1623187585</v>
      </c>
    </row>
    <row r="70836" spans="1:1" x14ac:dyDescent="0.15">
      <c r="A70836">
        <v>1623187633</v>
      </c>
    </row>
    <row r="70837" spans="1:1" x14ac:dyDescent="0.15">
      <c r="A70837">
        <v>1623187705</v>
      </c>
    </row>
    <row r="70838" spans="1:1" x14ac:dyDescent="0.15">
      <c r="A70838">
        <v>1623187741</v>
      </c>
    </row>
    <row r="70839" spans="1:1" x14ac:dyDescent="0.15">
      <c r="A70839">
        <v>1623194703</v>
      </c>
    </row>
    <row r="70840" spans="1:1" x14ac:dyDescent="0.15">
      <c r="A70840">
        <v>1623194749</v>
      </c>
    </row>
    <row r="70841" spans="1:1" x14ac:dyDescent="0.15">
      <c r="A70841">
        <v>1623197108</v>
      </c>
    </row>
    <row r="70842" spans="1:1" x14ac:dyDescent="0.15">
      <c r="A70842">
        <v>1623197175</v>
      </c>
    </row>
    <row r="70843" spans="1:1" x14ac:dyDescent="0.15">
      <c r="A70843">
        <v>1623197393</v>
      </c>
    </row>
    <row r="70844" spans="1:1" x14ac:dyDescent="0.15">
      <c r="A70844">
        <v>1623197614</v>
      </c>
    </row>
    <row r="70845" spans="1:1" x14ac:dyDescent="0.15">
      <c r="A70845">
        <v>1623197641</v>
      </c>
    </row>
    <row r="70846" spans="1:1" x14ac:dyDescent="0.15">
      <c r="A70846">
        <v>1623197768</v>
      </c>
    </row>
    <row r="70847" spans="1:1" x14ac:dyDescent="0.15">
      <c r="A70847">
        <v>1623197867</v>
      </c>
    </row>
    <row r="70848" spans="1:1" x14ac:dyDescent="0.15">
      <c r="A70848">
        <v>1623198392</v>
      </c>
    </row>
    <row r="70849" spans="1:1" x14ac:dyDescent="0.15">
      <c r="A70849">
        <v>1623198503</v>
      </c>
    </row>
    <row r="70850" spans="1:1" x14ac:dyDescent="0.15">
      <c r="A70850">
        <v>1623198590</v>
      </c>
    </row>
    <row r="70851" spans="1:1" x14ac:dyDescent="0.15">
      <c r="A70851">
        <v>1623198655</v>
      </c>
    </row>
    <row r="70852" spans="1:1" x14ac:dyDescent="0.15">
      <c r="A70852">
        <v>1623198701</v>
      </c>
    </row>
    <row r="70853" spans="1:1" x14ac:dyDescent="0.15">
      <c r="A70853">
        <v>1623198868</v>
      </c>
    </row>
    <row r="70854" spans="1:1" x14ac:dyDescent="0.15">
      <c r="A70854">
        <v>1623199184</v>
      </c>
    </row>
    <row r="70855" spans="1:1" x14ac:dyDescent="0.15">
      <c r="A70855">
        <v>1623199272</v>
      </c>
    </row>
    <row r="70856" spans="1:1" x14ac:dyDescent="0.15">
      <c r="A70856">
        <v>1623199412</v>
      </c>
    </row>
    <row r="70857" spans="1:1" x14ac:dyDescent="0.15">
      <c r="A70857">
        <v>1623199711</v>
      </c>
    </row>
    <row r="70858" spans="1:1" x14ac:dyDescent="0.15">
      <c r="A70858">
        <v>1623202581</v>
      </c>
    </row>
    <row r="70859" spans="1:1" x14ac:dyDescent="0.15">
      <c r="A70859">
        <v>1623203117</v>
      </c>
    </row>
    <row r="70860" spans="1:1" x14ac:dyDescent="0.15">
      <c r="A70860">
        <v>1623203326</v>
      </c>
    </row>
    <row r="70861" spans="1:1" x14ac:dyDescent="0.15">
      <c r="A70861">
        <v>1623203711</v>
      </c>
    </row>
    <row r="70862" spans="1:1" x14ac:dyDescent="0.15">
      <c r="A70862">
        <v>1623204280</v>
      </c>
    </row>
    <row r="70863" spans="1:1" x14ac:dyDescent="0.15">
      <c r="A70863">
        <v>1623204381</v>
      </c>
    </row>
    <row r="70864" spans="1:1" x14ac:dyDescent="0.15">
      <c r="A70864">
        <v>1623204415</v>
      </c>
    </row>
    <row r="70865" spans="1:1" x14ac:dyDescent="0.15">
      <c r="A70865">
        <v>1623204482</v>
      </c>
    </row>
    <row r="70866" spans="1:1" x14ac:dyDescent="0.15">
      <c r="A70866">
        <v>1623204493</v>
      </c>
    </row>
    <row r="70867" spans="1:1" x14ac:dyDescent="0.15">
      <c r="A70867">
        <v>1623204536</v>
      </c>
    </row>
    <row r="70868" spans="1:1" x14ac:dyDescent="0.15">
      <c r="A70868">
        <v>1623204606</v>
      </c>
    </row>
    <row r="70869" spans="1:1" x14ac:dyDescent="0.15">
      <c r="A70869">
        <v>1623205023</v>
      </c>
    </row>
    <row r="70870" spans="1:1" x14ac:dyDescent="0.15">
      <c r="A70870">
        <v>1623205155</v>
      </c>
    </row>
    <row r="70871" spans="1:1" x14ac:dyDescent="0.15">
      <c r="A70871">
        <v>1623205212</v>
      </c>
    </row>
    <row r="70872" spans="1:1" x14ac:dyDescent="0.15">
      <c r="A70872">
        <v>1623205265</v>
      </c>
    </row>
    <row r="70873" spans="1:1" x14ac:dyDescent="0.15">
      <c r="A70873">
        <v>1623205346</v>
      </c>
    </row>
    <row r="70874" spans="1:1" x14ac:dyDescent="0.15">
      <c r="A70874">
        <v>1623205405</v>
      </c>
    </row>
    <row r="70875" spans="1:1" x14ac:dyDescent="0.15">
      <c r="A70875">
        <v>1623205492</v>
      </c>
    </row>
    <row r="70876" spans="1:1" x14ac:dyDescent="0.15">
      <c r="A70876">
        <v>1623206165</v>
      </c>
    </row>
    <row r="70877" spans="1:1" x14ac:dyDescent="0.15">
      <c r="A70877">
        <v>1623206424</v>
      </c>
    </row>
    <row r="70878" spans="1:1" x14ac:dyDescent="0.15">
      <c r="A70878">
        <v>1623206484</v>
      </c>
    </row>
    <row r="70879" spans="1:1" x14ac:dyDescent="0.15">
      <c r="A70879">
        <v>1623206741</v>
      </c>
    </row>
    <row r="70880" spans="1:1" x14ac:dyDescent="0.15">
      <c r="A70880">
        <v>1623206750</v>
      </c>
    </row>
    <row r="70881" spans="1:1" x14ac:dyDescent="0.15">
      <c r="A70881">
        <v>1623206792</v>
      </c>
    </row>
    <row r="70882" spans="1:1" x14ac:dyDescent="0.15">
      <c r="A70882">
        <v>1623206929</v>
      </c>
    </row>
    <row r="70883" spans="1:1" x14ac:dyDescent="0.15">
      <c r="A70883">
        <v>1623206954</v>
      </c>
    </row>
    <row r="70884" spans="1:1" x14ac:dyDescent="0.15">
      <c r="A70884">
        <v>1623206972</v>
      </c>
    </row>
    <row r="70885" spans="1:1" x14ac:dyDescent="0.15">
      <c r="A70885">
        <v>1623207146</v>
      </c>
    </row>
    <row r="70886" spans="1:1" x14ac:dyDescent="0.15">
      <c r="A70886">
        <v>1623207399</v>
      </c>
    </row>
    <row r="70887" spans="1:1" x14ac:dyDescent="0.15">
      <c r="A70887">
        <v>1623207542</v>
      </c>
    </row>
    <row r="70888" spans="1:1" x14ac:dyDescent="0.15">
      <c r="A70888">
        <v>1623207683</v>
      </c>
    </row>
    <row r="70889" spans="1:1" x14ac:dyDescent="0.15">
      <c r="A70889">
        <v>1623207715</v>
      </c>
    </row>
    <row r="70890" spans="1:1" x14ac:dyDescent="0.15">
      <c r="A70890">
        <v>1623207793</v>
      </c>
    </row>
    <row r="70891" spans="1:1" x14ac:dyDescent="0.15">
      <c r="A70891">
        <v>1623207845</v>
      </c>
    </row>
    <row r="70892" spans="1:1" x14ac:dyDescent="0.15">
      <c r="A70892">
        <v>1623207872</v>
      </c>
    </row>
    <row r="70893" spans="1:1" x14ac:dyDescent="0.15">
      <c r="A70893">
        <v>1623208251</v>
      </c>
    </row>
    <row r="70894" spans="1:1" x14ac:dyDescent="0.15">
      <c r="A70894">
        <v>1623208323</v>
      </c>
    </row>
    <row r="70895" spans="1:1" x14ac:dyDescent="0.15">
      <c r="A70895">
        <v>1623208369</v>
      </c>
    </row>
    <row r="70896" spans="1:1" x14ac:dyDescent="0.15">
      <c r="A70896">
        <v>1623208639</v>
      </c>
    </row>
    <row r="70897" spans="1:1" x14ac:dyDescent="0.15">
      <c r="A70897">
        <v>1623208693</v>
      </c>
    </row>
    <row r="70898" spans="1:1" x14ac:dyDescent="0.15">
      <c r="A70898">
        <v>1623208701</v>
      </c>
    </row>
    <row r="70899" spans="1:1" x14ac:dyDescent="0.15">
      <c r="A70899">
        <v>1623208745</v>
      </c>
    </row>
    <row r="70900" spans="1:1" x14ac:dyDescent="0.15">
      <c r="A70900">
        <v>1623208826</v>
      </c>
    </row>
    <row r="70901" spans="1:1" x14ac:dyDescent="0.15">
      <c r="A70901">
        <v>1623208837</v>
      </c>
    </row>
    <row r="70902" spans="1:1" x14ac:dyDescent="0.15">
      <c r="A70902">
        <v>1623209102</v>
      </c>
    </row>
    <row r="70903" spans="1:1" x14ac:dyDescent="0.15">
      <c r="A70903">
        <v>1623209397</v>
      </c>
    </row>
    <row r="70904" spans="1:1" x14ac:dyDescent="0.15">
      <c r="A70904">
        <v>1623209508</v>
      </c>
    </row>
    <row r="70905" spans="1:1" x14ac:dyDescent="0.15">
      <c r="A70905">
        <v>1623209654</v>
      </c>
    </row>
    <row r="70906" spans="1:1" x14ac:dyDescent="0.15">
      <c r="A70906">
        <v>1623209872</v>
      </c>
    </row>
    <row r="70907" spans="1:1" x14ac:dyDescent="0.15">
      <c r="A70907">
        <v>1623209904</v>
      </c>
    </row>
    <row r="70908" spans="1:1" x14ac:dyDescent="0.15">
      <c r="A70908">
        <v>1623210014</v>
      </c>
    </row>
    <row r="70909" spans="1:1" x14ac:dyDescent="0.15">
      <c r="A70909">
        <v>1623210104</v>
      </c>
    </row>
    <row r="70910" spans="1:1" x14ac:dyDescent="0.15">
      <c r="A70910">
        <v>1623210207</v>
      </c>
    </row>
    <row r="70911" spans="1:1" x14ac:dyDescent="0.15">
      <c r="A70911">
        <v>1623210216</v>
      </c>
    </row>
    <row r="70912" spans="1:1" x14ac:dyDescent="0.15">
      <c r="A70912">
        <v>1623210225</v>
      </c>
    </row>
    <row r="70913" spans="1:1" x14ac:dyDescent="0.15">
      <c r="A70913">
        <v>1623210234</v>
      </c>
    </row>
    <row r="70914" spans="1:1" x14ac:dyDescent="0.15">
      <c r="A70914">
        <v>1623210306</v>
      </c>
    </row>
    <row r="70915" spans="1:1" x14ac:dyDescent="0.15">
      <c r="A70915">
        <v>1623210324</v>
      </c>
    </row>
    <row r="70916" spans="1:1" x14ac:dyDescent="0.15">
      <c r="A70916">
        <v>1623210489</v>
      </c>
    </row>
    <row r="70917" spans="1:1" x14ac:dyDescent="0.15">
      <c r="A70917">
        <v>1623210498</v>
      </c>
    </row>
    <row r="70918" spans="1:1" x14ac:dyDescent="0.15">
      <c r="A70918">
        <v>1623210511</v>
      </c>
    </row>
    <row r="70919" spans="1:1" x14ac:dyDescent="0.15">
      <c r="A70919">
        <v>1623210544</v>
      </c>
    </row>
    <row r="70920" spans="1:1" x14ac:dyDescent="0.15">
      <c r="A70920">
        <v>1623210577</v>
      </c>
    </row>
    <row r="70921" spans="1:1" x14ac:dyDescent="0.15">
      <c r="A70921">
        <v>1623210612</v>
      </c>
    </row>
    <row r="70922" spans="1:1" x14ac:dyDescent="0.15">
      <c r="A70922">
        <v>1623210647</v>
      </c>
    </row>
    <row r="70923" spans="1:1" x14ac:dyDescent="0.15">
      <c r="A70923">
        <v>1623210775</v>
      </c>
    </row>
    <row r="70924" spans="1:1" x14ac:dyDescent="0.15">
      <c r="A70924">
        <v>1623210894</v>
      </c>
    </row>
    <row r="70925" spans="1:1" x14ac:dyDescent="0.15">
      <c r="A70925">
        <v>1623210971</v>
      </c>
    </row>
    <row r="70926" spans="1:1" x14ac:dyDescent="0.15">
      <c r="A70926">
        <v>1623211051</v>
      </c>
    </row>
    <row r="70927" spans="1:1" x14ac:dyDescent="0.15">
      <c r="A70927">
        <v>1623211192</v>
      </c>
    </row>
    <row r="70928" spans="1:1" x14ac:dyDescent="0.15">
      <c r="A70928">
        <v>1623211206</v>
      </c>
    </row>
    <row r="70929" spans="1:1" x14ac:dyDescent="0.15">
      <c r="A70929">
        <v>1623211217</v>
      </c>
    </row>
    <row r="70930" spans="1:1" x14ac:dyDescent="0.15">
      <c r="A70930">
        <v>1623211235</v>
      </c>
    </row>
    <row r="70931" spans="1:1" x14ac:dyDescent="0.15">
      <c r="A70931">
        <v>1623211325</v>
      </c>
    </row>
    <row r="70932" spans="1:1" x14ac:dyDescent="0.15">
      <c r="A70932">
        <v>1623211455</v>
      </c>
    </row>
    <row r="70933" spans="1:1" x14ac:dyDescent="0.15">
      <c r="A70933">
        <v>1623211712</v>
      </c>
    </row>
    <row r="70934" spans="1:1" x14ac:dyDescent="0.15">
      <c r="A70934">
        <v>1623211756</v>
      </c>
    </row>
    <row r="70935" spans="1:1" x14ac:dyDescent="0.15">
      <c r="A70935">
        <v>1623211781</v>
      </c>
    </row>
    <row r="70936" spans="1:1" x14ac:dyDescent="0.15">
      <c r="A70936">
        <v>1623211824</v>
      </c>
    </row>
    <row r="70937" spans="1:1" x14ac:dyDescent="0.15">
      <c r="A70937">
        <v>1623211884</v>
      </c>
    </row>
    <row r="70938" spans="1:1" x14ac:dyDescent="0.15">
      <c r="A70938">
        <v>1623211934</v>
      </c>
    </row>
    <row r="70939" spans="1:1" x14ac:dyDescent="0.15">
      <c r="A70939">
        <v>1623211961</v>
      </c>
    </row>
    <row r="70940" spans="1:1" x14ac:dyDescent="0.15">
      <c r="A70940">
        <v>1623212043</v>
      </c>
    </row>
    <row r="70941" spans="1:1" x14ac:dyDescent="0.15">
      <c r="A70941">
        <v>1623212135</v>
      </c>
    </row>
    <row r="70942" spans="1:1" x14ac:dyDescent="0.15">
      <c r="A70942">
        <v>1623212326</v>
      </c>
    </row>
    <row r="70943" spans="1:1" x14ac:dyDescent="0.15">
      <c r="A70943">
        <v>1623212564</v>
      </c>
    </row>
    <row r="70944" spans="1:1" x14ac:dyDescent="0.15">
      <c r="A70944">
        <v>1623212645</v>
      </c>
    </row>
    <row r="70945" spans="1:1" x14ac:dyDescent="0.15">
      <c r="A70945">
        <v>1623212733</v>
      </c>
    </row>
    <row r="70946" spans="1:1" x14ac:dyDescent="0.15">
      <c r="A70946">
        <v>1623212887</v>
      </c>
    </row>
    <row r="70947" spans="1:1" x14ac:dyDescent="0.15">
      <c r="A70947">
        <v>1623212915</v>
      </c>
    </row>
    <row r="70948" spans="1:1" x14ac:dyDescent="0.15">
      <c r="A70948">
        <v>1623214427</v>
      </c>
    </row>
    <row r="70949" spans="1:1" x14ac:dyDescent="0.15">
      <c r="A70949">
        <v>1623214821</v>
      </c>
    </row>
    <row r="70950" spans="1:1" x14ac:dyDescent="0.15">
      <c r="A70950">
        <v>1623214881</v>
      </c>
    </row>
    <row r="70951" spans="1:1" x14ac:dyDescent="0.15">
      <c r="A70951">
        <v>1623214920</v>
      </c>
    </row>
    <row r="70952" spans="1:1" x14ac:dyDescent="0.15">
      <c r="A70952">
        <v>1623214975</v>
      </c>
    </row>
    <row r="70953" spans="1:1" x14ac:dyDescent="0.15">
      <c r="A70953">
        <v>1623215198</v>
      </c>
    </row>
    <row r="70954" spans="1:1" x14ac:dyDescent="0.15">
      <c r="A70954">
        <v>1623215213</v>
      </c>
    </row>
    <row r="70955" spans="1:1" x14ac:dyDescent="0.15">
      <c r="A70955">
        <v>1623215725</v>
      </c>
    </row>
    <row r="70956" spans="1:1" x14ac:dyDescent="0.15">
      <c r="A70956">
        <v>1623215752</v>
      </c>
    </row>
    <row r="70957" spans="1:1" x14ac:dyDescent="0.15">
      <c r="A70957">
        <v>1623216254</v>
      </c>
    </row>
    <row r="70958" spans="1:1" x14ac:dyDescent="0.15">
      <c r="A70958">
        <v>1623216333</v>
      </c>
    </row>
    <row r="70959" spans="1:1" x14ac:dyDescent="0.15">
      <c r="A70959">
        <v>1623216366</v>
      </c>
    </row>
    <row r="70960" spans="1:1" x14ac:dyDescent="0.15">
      <c r="A70960">
        <v>1623216683</v>
      </c>
    </row>
    <row r="70961" spans="1:1" x14ac:dyDescent="0.15">
      <c r="A70961">
        <v>1623217013</v>
      </c>
    </row>
    <row r="70962" spans="1:1" x14ac:dyDescent="0.15">
      <c r="A70962">
        <v>1623217460</v>
      </c>
    </row>
    <row r="70963" spans="1:1" x14ac:dyDescent="0.15">
      <c r="A70963">
        <v>1623217543</v>
      </c>
    </row>
    <row r="70964" spans="1:1" x14ac:dyDescent="0.15">
      <c r="A70964">
        <v>1623219305</v>
      </c>
    </row>
    <row r="70965" spans="1:1" x14ac:dyDescent="0.15">
      <c r="A70965">
        <v>1623219332</v>
      </c>
    </row>
    <row r="70966" spans="1:1" x14ac:dyDescent="0.15">
      <c r="A70966">
        <v>1623219350</v>
      </c>
    </row>
    <row r="70967" spans="1:1" x14ac:dyDescent="0.15">
      <c r="A70967">
        <v>1623219480</v>
      </c>
    </row>
    <row r="70968" spans="1:1" x14ac:dyDescent="0.15">
      <c r="A70968">
        <v>1623219574</v>
      </c>
    </row>
    <row r="70969" spans="1:1" x14ac:dyDescent="0.15">
      <c r="A70969">
        <v>1623219983</v>
      </c>
    </row>
    <row r="70970" spans="1:1" x14ac:dyDescent="0.15">
      <c r="A70970">
        <v>1623220042</v>
      </c>
    </row>
    <row r="70971" spans="1:1" x14ac:dyDescent="0.15">
      <c r="A70971">
        <v>1623220071</v>
      </c>
    </row>
    <row r="70972" spans="1:1" x14ac:dyDescent="0.15">
      <c r="A70972">
        <v>1623220327</v>
      </c>
    </row>
    <row r="70973" spans="1:1" x14ac:dyDescent="0.15">
      <c r="A70973">
        <v>1623220655</v>
      </c>
    </row>
    <row r="70974" spans="1:1" x14ac:dyDescent="0.15">
      <c r="A70974">
        <v>1623220833</v>
      </c>
    </row>
    <row r="70975" spans="1:1" x14ac:dyDescent="0.15">
      <c r="A70975">
        <v>1623220840</v>
      </c>
    </row>
    <row r="70976" spans="1:1" x14ac:dyDescent="0.15">
      <c r="A70976">
        <v>1623220879</v>
      </c>
    </row>
    <row r="70977" spans="1:1" x14ac:dyDescent="0.15">
      <c r="A70977">
        <v>1623220897</v>
      </c>
    </row>
    <row r="70978" spans="1:1" x14ac:dyDescent="0.15">
      <c r="A70978">
        <v>1623220932</v>
      </c>
    </row>
    <row r="70979" spans="1:1" x14ac:dyDescent="0.15">
      <c r="A70979">
        <v>1623221061</v>
      </c>
    </row>
    <row r="70980" spans="1:1" x14ac:dyDescent="0.15">
      <c r="A70980">
        <v>1623221153</v>
      </c>
    </row>
    <row r="70981" spans="1:1" x14ac:dyDescent="0.15">
      <c r="A70981">
        <v>1623221304</v>
      </c>
    </row>
    <row r="70982" spans="1:1" x14ac:dyDescent="0.15">
      <c r="A70982">
        <v>1623221430</v>
      </c>
    </row>
    <row r="70983" spans="1:1" x14ac:dyDescent="0.15">
      <c r="A70983">
        <v>1623221887</v>
      </c>
    </row>
    <row r="70984" spans="1:1" x14ac:dyDescent="0.15">
      <c r="A70984">
        <v>1623221915</v>
      </c>
    </row>
    <row r="70985" spans="1:1" x14ac:dyDescent="0.15">
      <c r="A70985">
        <v>1623222183</v>
      </c>
    </row>
    <row r="70986" spans="1:1" x14ac:dyDescent="0.15">
      <c r="A70986">
        <v>1623222400</v>
      </c>
    </row>
    <row r="70987" spans="1:1" x14ac:dyDescent="0.15">
      <c r="A70987">
        <v>1623223126</v>
      </c>
    </row>
    <row r="70988" spans="1:1" x14ac:dyDescent="0.15">
      <c r="A70988">
        <v>1623223182</v>
      </c>
    </row>
    <row r="70989" spans="1:1" x14ac:dyDescent="0.15">
      <c r="A70989">
        <v>1623223207</v>
      </c>
    </row>
    <row r="70990" spans="1:1" x14ac:dyDescent="0.15">
      <c r="A70990">
        <v>1623223216</v>
      </c>
    </row>
    <row r="70991" spans="1:1" x14ac:dyDescent="0.15">
      <c r="A70991">
        <v>1623223234</v>
      </c>
    </row>
    <row r="70992" spans="1:1" x14ac:dyDescent="0.15">
      <c r="A70992">
        <v>1623223317</v>
      </c>
    </row>
    <row r="70993" spans="1:1" x14ac:dyDescent="0.15">
      <c r="A70993">
        <v>1623223432</v>
      </c>
    </row>
    <row r="70994" spans="1:1" x14ac:dyDescent="0.15">
      <c r="A70994">
        <v>1623223454</v>
      </c>
    </row>
    <row r="70995" spans="1:1" x14ac:dyDescent="0.15">
      <c r="A70995">
        <v>1623223603</v>
      </c>
    </row>
    <row r="70996" spans="1:1" x14ac:dyDescent="0.15">
      <c r="A70996">
        <v>1623223665</v>
      </c>
    </row>
    <row r="70997" spans="1:1" x14ac:dyDescent="0.15">
      <c r="A70997">
        <v>1623223775</v>
      </c>
    </row>
    <row r="70998" spans="1:1" x14ac:dyDescent="0.15">
      <c r="A70998">
        <v>1623223812</v>
      </c>
    </row>
    <row r="70999" spans="1:1" x14ac:dyDescent="0.15">
      <c r="A70999">
        <v>1623224130</v>
      </c>
    </row>
    <row r="71000" spans="1:1" x14ac:dyDescent="0.15">
      <c r="A71000">
        <v>1623224233</v>
      </c>
    </row>
    <row r="71001" spans="1:1" x14ac:dyDescent="0.15">
      <c r="A71001">
        <v>1623224354</v>
      </c>
    </row>
    <row r="71002" spans="1:1" x14ac:dyDescent="0.15">
      <c r="A71002">
        <v>1623224873</v>
      </c>
    </row>
    <row r="71003" spans="1:1" x14ac:dyDescent="0.15">
      <c r="A71003">
        <v>1623225102</v>
      </c>
    </row>
    <row r="71004" spans="1:1" x14ac:dyDescent="0.15">
      <c r="A71004">
        <v>1623225223</v>
      </c>
    </row>
    <row r="71005" spans="1:1" x14ac:dyDescent="0.15">
      <c r="A71005">
        <v>1623225425</v>
      </c>
    </row>
    <row r="71006" spans="1:1" x14ac:dyDescent="0.15">
      <c r="A71006">
        <v>1623225524</v>
      </c>
    </row>
    <row r="71007" spans="1:1" x14ac:dyDescent="0.15">
      <c r="A71007">
        <v>1623225553</v>
      </c>
    </row>
    <row r="71008" spans="1:1" x14ac:dyDescent="0.15">
      <c r="A71008">
        <v>1623225584</v>
      </c>
    </row>
    <row r="71009" spans="1:1" x14ac:dyDescent="0.15">
      <c r="A71009">
        <v>1623225627</v>
      </c>
    </row>
    <row r="71010" spans="1:1" x14ac:dyDescent="0.15">
      <c r="A71010">
        <v>1623225782</v>
      </c>
    </row>
    <row r="71011" spans="1:1" x14ac:dyDescent="0.15">
      <c r="A71011">
        <v>1623225854</v>
      </c>
    </row>
    <row r="71012" spans="1:1" x14ac:dyDescent="0.15">
      <c r="A71012">
        <v>1623225900</v>
      </c>
    </row>
    <row r="71013" spans="1:1" x14ac:dyDescent="0.15">
      <c r="A71013">
        <v>1623226220</v>
      </c>
    </row>
    <row r="71014" spans="1:1" x14ac:dyDescent="0.15">
      <c r="A71014">
        <v>1623226280</v>
      </c>
    </row>
    <row r="71015" spans="1:1" x14ac:dyDescent="0.15">
      <c r="A71015">
        <v>1623226303</v>
      </c>
    </row>
    <row r="71016" spans="1:1" x14ac:dyDescent="0.15">
      <c r="A71016">
        <v>1623226761</v>
      </c>
    </row>
    <row r="71017" spans="1:1" x14ac:dyDescent="0.15">
      <c r="A71017">
        <v>1623226808</v>
      </c>
    </row>
    <row r="71018" spans="1:1" x14ac:dyDescent="0.15">
      <c r="A71018">
        <v>1623226820</v>
      </c>
    </row>
    <row r="71019" spans="1:1" x14ac:dyDescent="0.15">
      <c r="A71019">
        <v>1623226853</v>
      </c>
    </row>
    <row r="71020" spans="1:1" x14ac:dyDescent="0.15">
      <c r="A71020">
        <v>1623226891</v>
      </c>
    </row>
    <row r="71021" spans="1:1" x14ac:dyDescent="0.15">
      <c r="A71021">
        <v>1623226909</v>
      </c>
    </row>
    <row r="71022" spans="1:1" x14ac:dyDescent="0.15">
      <c r="A71022">
        <v>1623227177</v>
      </c>
    </row>
    <row r="71023" spans="1:1" x14ac:dyDescent="0.15">
      <c r="A71023">
        <v>1623227537</v>
      </c>
    </row>
    <row r="71024" spans="1:1" x14ac:dyDescent="0.15">
      <c r="A71024">
        <v>1623227562</v>
      </c>
    </row>
    <row r="71025" spans="1:1" x14ac:dyDescent="0.15">
      <c r="A71025">
        <v>1623227573</v>
      </c>
    </row>
    <row r="71026" spans="1:1" x14ac:dyDescent="0.15">
      <c r="A71026">
        <v>1623227616</v>
      </c>
    </row>
    <row r="71027" spans="1:1" x14ac:dyDescent="0.15">
      <c r="A71027">
        <v>1623227742</v>
      </c>
    </row>
    <row r="71028" spans="1:1" x14ac:dyDescent="0.15">
      <c r="A71028">
        <v>1623227760</v>
      </c>
    </row>
    <row r="71029" spans="1:1" x14ac:dyDescent="0.15">
      <c r="A71029">
        <v>1623227852</v>
      </c>
    </row>
    <row r="71030" spans="1:1" x14ac:dyDescent="0.15">
      <c r="A71030">
        <v>1623227865</v>
      </c>
    </row>
    <row r="71031" spans="1:1" x14ac:dyDescent="0.15">
      <c r="A71031">
        <v>1623227881</v>
      </c>
    </row>
    <row r="71032" spans="1:1" x14ac:dyDescent="0.15">
      <c r="A71032">
        <v>1623227890</v>
      </c>
    </row>
    <row r="71033" spans="1:1" x14ac:dyDescent="0.15">
      <c r="A71033">
        <v>1623228394</v>
      </c>
    </row>
    <row r="71034" spans="1:1" x14ac:dyDescent="0.15">
      <c r="A71034">
        <v>1623228619</v>
      </c>
    </row>
    <row r="71035" spans="1:1" x14ac:dyDescent="0.15">
      <c r="A71035">
        <v>1623228718</v>
      </c>
    </row>
    <row r="71036" spans="1:1" x14ac:dyDescent="0.15">
      <c r="A71036">
        <v>1623228781</v>
      </c>
    </row>
    <row r="71037" spans="1:1" x14ac:dyDescent="0.15">
      <c r="A71037">
        <v>1623228907</v>
      </c>
    </row>
    <row r="71038" spans="1:1" x14ac:dyDescent="0.15">
      <c r="A71038">
        <v>1623229096</v>
      </c>
    </row>
    <row r="71039" spans="1:1" x14ac:dyDescent="0.15">
      <c r="A71039">
        <v>1623229371</v>
      </c>
    </row>
    <row r="71040" spans="1:1" x14ac:dyDescent="0.15">
      <c r="A71040">
        <v>1623229555</v>
      </c>
    </row>
    <row r="71041" spans="1:1" x14ac:dyDescent="0.15">
      <c r="A71041">
        <v>1623229593</v>
      </c>
    </row>
    <row r="71042" spans="1:1" x14ac:dyDescent="0.15">
      <c r="A71042">
        <v>1623229621</v>
      </c>
    </row>
    <row r="71043" spans="1:1" x14ac:dyDescent="0.15">
      <c r="A71043">
        <v>1623229630</v>
      </c>
    </row>
    <row r="71044" spans="1:1" x14ac:dyDescent="0.15">
      <c r="A71044">
        <v>1623229665</v>
      </c>
    </row>
    <row r="71045" spans="1:1" x14ac:dyDescent="0.15">
      <c r="A71045">
        <v>1623229690</v>
      </c>
    </row>
    <row r="71046" spans="1:1" x14ac:dyDescent="0.15">
      <c r="A71046">
        <v>1623229775</v>
      </c>
    </row>
    <row r="71047" spans="1:1" x14ac:dyDescent="0.15">
      <c r="A71047">
        <v>1623229825</v>
      </c>
    </row>
    <row r="71048" spans="1:1" x14ac:dyDescent="0.15">
      <c r="A71048">
        <v>1623229861</v>
      </c>
    </row>
    <row r="71049" spans="1:1" x14ac:dyDescent="0.15">
      <c r="A71049">
        <v>1623229935</v>
      </c>
    </row>
    <row r="71050" spans="1:1" x14ac:dyDescent="0.15">
      <c r="A71050">
        <v>1623229942</v>
      </c>
    </row>
    <row r="71051" spans="1:1" x14ac:dyDescent="0.15">
      <c r="A71051">
        <v>1623230025</v>
      </c>
    </row>
    <row r="71052" spans="1:1" x14ac:dyDescent="0.15">
      <c r="A71052">
        <v>1623230043</v>
      </c>
    </row>
    <row r="71053" spans="1:1" x14ac:dyDescent="0.15">
      <c r="A71053">
        <v>1623230052</v>
      </c>
    </row>
    <row r="71054" spans="1:1" x14ac:dyDescent="0.15">
      <c r="A71054">
        <v>1623230085</v>
      </c>
    </row>
    <row r="71055" spans="1:1" x14ac:dyDescent="0.15">
      <c r="A71055">
        <v>1623230094</v>
      </c>
    </row>
    <row r="71056" spans="1:1" x14ac:dyDescent="0.15">
      <c r="A71056">
        <v>1623230117</v>
      </c>
    </row>
    <row r="71057" spans="1:1" x14ac:dyDescent="0.15">
      <c r="A71057">
        <v>1623230153</v>
      </c>
    </row>
    <row r="71058" spans="1:1" x14ac:dyDescent="0.15">
      <c r="A71058">
        <v>1623230171</v>
      </c>
    </row>
    <row r="71059" spans="1:1" x14ac:dyDescent="0.15">
      <c r="A71059">
        <v>1623230241</v>
      </c>
    </row>
    <row r="71060" spans="1:1" x14ac:dyDescent="0.15">
      <c r="A71060">
        <v>1623230292</v>
      </c>
    </row>
    <row r="71061" spans="1:1" x14ac:dyDescent="0.15">
      <c r="A71061">
        <v>1623230304</v>
      </c>
    </row>
    <row r="71062" spans="1:1" x14ac:dyDescent="0.15">
      <c r="A71062">
        <v>1623230412</v>
      </c>
    </row>
    <row r="71063" spans="1:1" x14ac:dyDescent="0.15">
      <c r="A71063">
        <v>1623230430</v>
      </c>
    </row>
    <row r="71064" spans="1:1" x14ac:dyDescent="0.15">
      <c r="A71064">
        <v>1623230481</v>
      </c>
    </row>
    <row r="71065" spans="1:1" x14ac:dyDescent="0.15">
      <c r="A71065">
        <v>1623230520</v>
      </c>
    </row>
    <row r="71066" spans="1:1" x14ac:dyDescent="0.15">
      <c r="A71066">
        <v>1623230575</v>
      </c>
    </row>
    <row r="71067" spans="1:1" x14ac:dyDescent="0.15">
      <c r="A71067">
        <v>1623230610</v>
      </c>
    </row>
    <row r="71068" spans="1:1" x14ac:dyDescent="0.15">
      <c r="A71068">
        <v>1623230722</v>
      </c>
    </row>
    <row r="71069" spans="1:1" x14ac:dyDescent="0.15">
      <c r="A71069">
        <v>1623230755</v>
      </c>
    </row>
    <row r="71070" spans="1:1" x14ac:dyDescent="0.15">
      <c r="A71070">
        <v>1623230878</v>
      </c>
    </row>
    <row r="71071" spans="1:1" x14ac:dyDescent="0.15">
      <c r="A71071">
        <v>1623230896</v>
      </c>
    </row>
    <row r="71072" spans="1:1" x14ac:dyDescent="0.15">
      <c r="A71072">
        <v>1623230986</v>
      </c>
    </row>
    <row r="71073" spans="1:1" x14ac:dyDescent="0.15">
      <c r="A71073">
        <v>1623230997</v>
      </c>
    </row>
    <row r="71074" spans="1:1" x14ac:dyDescent="0.15">
      <c r="A71074">
        <v>1623231084</v>
      </c>
    </row>
    <row r="71075" spans="1:1" x14ac:dyDescent="0.15">
      <c r="A71075">
        <v>1623231134</v>
      </c>
    </row>
    <row r="71076" spans="1:1" x14ac:dyDescent="0.15">
      <c r="A71076">
        <v>1623231204</v>
      </c>
    </row>
    <row r="71077" spans="1:1" x14ac:dyDescent="0.15">
      <c r="A71077">
        <v>1623231341</v>
      </c>
    </row>
    <row r="71078" spans="1:1" x14ac:dyDescent="0.15">
      <c r="A71078">
        <v>1623231383</v>
      </c>
    </row>
    <row r="71079" spans="1:1" x14ac:dyDescent="0.15">
      <c r="A71079">
        <v>1623231446</v>
      </c>
    </row>
    <row r="71080" spans="1:1" x14ac:dyDescent="0.15">
      <c r="A71080">
        <v>1623231581</v>
      </c>
    </row>
    <row r="71081" spans="1:1" x14ac:dyDescent="0.15">
      <c r="A71081">
        <v>1623231611</v>
      </c>
    </row>
    <row r="71082" spans="1:1" x14ac:dyDescent="0.15">
      <c r="A71082">
        <v>1623231798</v>
      </c>
    </row>
    <row r="71083" spans="1:1" x14ac:dyDescent="0.15">
      <c r="A71083">
        <v>1623231840</v>
      </c>
    </row>
    <row r="71084" spans="1:1" x14ac:dyDescent="0.15">
      <c r="A71084">
        <v>1623231950</v>
      </c>
    </row>
    <row r="71085" spans="1:1" x14ac:dyDescent="0.15">
      <c r="A71085">
        <v>1623232036</v>
      </c>
    </row>
    <row r="71086" spans="1:1" x14ac:dyDescent="0.15">
      <c r="A71086">
        <v>1623232193</v>
      </c>
    </row>
    <row r="71087" spans="1:1" x14ac:dyDescent="0.15">
      <c r="A71087">
        <v>1623232252</v>
      </c>
    </row>
    <row r="71088" spans="1:1" x14ac:dyDescent="0.15">
      <c r="A71088">
        <v>1623232511</v>
      </c>
    </row>
    <row r="71089" spans="1:1" x14ac:dyDescent="0.15">
      <c r="A71089">
        <v>1623232720</v>
      </c>
    </row>
    <row r="71090" spans="1:1" x14ac:dyDescent="0.15">
      <c r="A71090">
        <v>1623232780</v>
      </c>
    </row>
    <row r="71091" spans="1:1" x14ac:dyDescent="0.15">
      <c r="A71091">
        <v>1623232812</v>
      </c>
    </row>
    <row r="71092" spans="1:1" x14ac:dyDescent="0.15">
      <c r="A71092">
        <v>1623232885</v>
      </c>
    </row>
    <row r="71093" spans="1:1" x14ac:dyDescent="0.15">
      <c r="A71093">
        <v>1623232924</v>
      </c>
    </row>
    <row r="71094" spans="1:1" x14ac:dyDescent="0.15">
      <c r="A71094">
        <v>1623232948</v>
      </c>
    </row>
    <row r="71095" spans="1:1" x14ac:dyDescent="0.15">
      <c r="A71095">
        <v>1623233235</v>
      </c>
    </row>
    <row r="71096" spans="1:1" x14ac:dyDescent="0.15">
      <c r="A71096">
        <v>1623233242</v>
      </c>
    </row>
    <row r="71097" spans="1:1" x14ac:dyDescent="0.15">
      <c r="A71097">
        <v>1623233307</v>
      </c>
    </row>
    <row r="71098" spans="1:1" x14ac:dyDescent="0.15">
      <c r="A71098">
        <v>1623233352</v>
      </c>
    </row>
    <row r="71099" spans="1:1" x14ac:dyDescent="0.15">
      <c r="A71099">
        <v>1623233400</v>
      </c>
    </row>
    <row r="71100" spans="1:1" x14ac:dyDescent="0.15">
      <c r="A71100">
        <v>1623233613</v>
      </c>
    </row>
    <row r="71101" spans="1:1" x14ac:dyDescent="0.15">
      <c r="A71101">
        <v>1623233912</v>
      </c>
    </row>
    <row r="71102" spans="1:1" x14ac:dyDescent="0.15">
      <c r="A71102">
        <v>1623233961</v>
      </c>
    </row>
    <row r="71103" spans="1:1" x14ac:dyDescent="0.15">
      <c r="A71103">
        <v>1623234003</v>
      </c>
    </row>
    <row r="71104" spans="1:1" x14ac:dyDescent="0.15">
      <c r="A71104">
        <v>1623234164</v>
      </c>
    </row>
    <row r="71105" spans="1:1" x14ac:dyDescent="0.15">
      <c r="A71105">
        <v>1623234201</v>
      </c>
    </row>
    <row r="71106" spans="1:1" x14ac:dyDescent="0.15">
      <c r="A71106">
        <v>1623234232</v>
      </c>
    </row>
    <row r="71107" spans="1:1" x14ac:dyDescent="0.15">
      <c r="A71107">
        <v>1623234276</v>
      </c>
    </row>
    <row r="71108" spans="1:1" x14ac:dyDescent="0.15">
      <c r="A71108">
        <v>1623234485</v>
      </c>
    </row>
    <row r="71109" spans="1:1" x14ac:dyDescent="0.15">
      <c r="A71109">
        <v>1623234614</v>
      </c>
    </row>
    <row r="71110" spans="1:1" x14ac:dyDescent="0.15">
      <c r="A71110">
        <v>1623234627</v>
      </c>
    </row>
    <row r="71111" spans="1:1" x14ac:dyDescent="0.15">
      <c r="A71111">
        <v>1623234810</v>
      </c>
    </row>
    <row r="71112" spans="1:1" x14ac:dyDescent="0.15">
      <c r="A71112">
        <v>1623234863</v>
      </c>
    </row>
    <row r="71113" spans="1:1" x14ac:dyDescent="0.15">
      <c r="A71113">
        <v>1623234892</v>
      </c>
    </row>
    <row r="71114" spans="1:1" x14ac:dyDescent="0.15">
      <c r="A71114">
        <v>1623234911</v>
      </c>
    </row>
    <row r="71115" spans="1:1" x14ac:dyDescent="0.15">
      <c r="A71115">
        <v>1623235002</v>
      </c>
    </row>
    <row r="71116" spans="1:1" x14ac:dyDescent="0.15">
      <c r="A71116">
        <v>1623235064</v>
      </c>
    </row>
    <row r="71117" spans="1:1" x14ac:dyDescent="0.15">
      <c r="A71117">
        <v>1623235080</v>
      </c>
    </row>
    <row r="71118" spans="1:1" x14ac:dyDescent="0.15">
      <c r="A71118">
        <v>1623235103</v>
      </c>
    </row>
    <row r="71119" spans="1:1" x14ac:dyDescent="0.15">
      <c r="A71119">
        <v>1623235156</v>
      </c>
    </row>
    <row r="71120" spans="1:1" x14ac:dyDescent="0.15">
      <c r="A71120">
        <v>1623236166</v>
      </c>
    </row>
    <row r="71121" spans="1:1" x14ac:dyDescent="0.15">
      <c r="A71121">
        <v>1623236562</v>
      </c>
    </row>
    <row r="71122" spans="1:1" x14ac:dyDescent="0.15">
      <c r="A71122">
        <v>1623236753</v>
      </c>
    </row>
    <row r="71123" spans="1:1" x14ac:dyDescent="0.15">
      <c r="A71123">
        <v>1623236795</v>
      </c>
    </row>
    <row r="71124" spans="1:1" x14ac:dyDescent="0.15">
      <c r="A71124">
        <v>1623236818</v>
      </c>
    </row>
    <row r="71125" spans="1:1" x14ac:dyDescent="0.15">
      <c r="A71125">
        <v>1623236843</v>
      </c>
    </row>
    <row r="71126" spans="1:1" x14ac:dyDescent="0.15">
      <c r="A71126">
        <v>1623236852</v>
      </c>
    </row>
    <row r="71127" spans="1:1" x14ac:dyDescent="0.15">
      <c r="A71127">
        <v>1623236991</v>
      </c>
    </row>
    <row r="71128" spans="1:1" x14ac:dyDescent="0.15">
      <c r="A71128">
        <v>1623237176</v>
      </c>
    </row>
    <row r="71129" spans="1:1" x14ac:dyDescent="0.15">
      <c r="A71129">
        <v>1623237220</v>
      </c>
    </row>
    <row r="71130" spans="1:1" x14ac:dyDescent="0.15">
      <c r="A71130">
        <v>1623237246</v>
      </c>
    </row>
    <row r="71131" spans="1:1" x14ac:dyDescent="0.15">
      <c r="A71131">
        <v>1623237303</v>
      </c>
    </row>
    <row r="71132" spans="1:1" x14ac:dyDescent="0.15">
      <c r="A71132">
        <v>1623237541</v>
      </c>
    </row>
    <row r="71133" spans="1:1" x14ac:dyDescent="0.15">
      <c r="A71133">
        <v>1623237583</v>
      </c>
    </row>
    <row r="71134" spans="1:1" x14ac:dyDescent="0.15">
      <c r="A71134">
        <v>1623237624</v>
      </c>
    </row>
    <row r="71135" spans="1:1" x14ac:dyDescent="0.15">
      <c r="A71135">
        <v>1623237725</v>
      </c>
    </row>
    <row r="71136" spans="1:1" x14ac:dyDescent="0.15">
      <c r="A71136">
        <v>1623237808</v>
      </c>
    </row>
    <row r="71137" spans="1:1" x14ac:dyDescent="0.15">
      <c r="A71137">
        <v>1623237820</v>
      </c>
    </row>
    <row r="71138" spans="1:1" x14ac:dyDescent="0.15">
      <c r="A71138">
        <v>1623237864</v>
      </c>
    </row>
    <row r="71139" spans="1:1" x14ac:dyDescent="0.15">
      <c r="A71139">
        <v>1623238483</v>
      </c>
    </row>
    <row r="71140" spans="1:1" x14ac:dyDescent="0.15">
      <c r="A71140">
        <v>1623238511</v>
      </c>
    </row>
    <row r="71141" spans="1:1" x14ac:dyDescent="0.15">
      <c r="A71141">
        <v>1623238681</v>
      </c>
    </row>
    <row r="71142" spans="1:1" x14ac:dyDescent="0.15">
      <c r="A71142">
        <v>1623238764</v>
      </c>
    </row>
    <row r="71143" spans="1:1" x14ac:dyDescent="0.15">
      <c r="A71143">
        <v>1623239501</v>
      </c>
    </row>
    <row r="71144" spans="1:1" x14ac:dyDescent="0.15">
      <c r="A71144">
        <v>1623239619</v>
      </c>
    </row>
    <row r="71145" spans="1:1" x14ac:dyDescent="0.15">
      <c r="A71145">
        <v>1623239721</v>
      </c>
    </row>
    <row r="71146" spans="1:1" x14ac:dyDescent="0.15">
      <c r="A71146">
        <v>1623239871</v>
      </c>
    </row>
    <row r="71147" spans="1:1" x14ac:dyDescent="0.15">
      <c r="A71147">
        <v>1623240055</v>
      </c>
    </row>
    <row r="71148" spans="1:1" x14ac:dyDescent="0.15">
      <c r="A71148">
        <v>1623240099</v>
      </c>
    </row>
    <row r="71149" spans="1:1" x14ac:dyDescent="0.15">
      <c r="A71149">
        <v>1623240374</v>
      </c>
    </row>
    <row r="71150" spans="1:1" x14ac:dyDescent="0.15">
      <c r="A71150">
        <v>1623240473</v>
      </c>
    </row>
    <row r="71151" spans="1:1" x14ac:dyDescent="0.15">
      <c r="A71151">
        <v>1623240505</v>
      </c>
    </row>
    <row r="71152" spans="1:1" x14ac:dyDescent="0.15">
      <c r="A71152">
        <v>1623240770</v>
      </c>
    </row>
    <row r="71153" spans="1:1" x14ac:dyDescent="0.15">
      <c r="A71153">
        <v>1623240853</v>
      </c>
    </row>
    <row r="71154" spans="1:1" x14ac:dyDescent="0.15">
      <c r="A71154">
        <v>1623240943</v>
      </c>
    </row>
    <row r="71155" spans="1:1" x14ac:dyDescent="0.15">
      <c r="A71155">
        <v>1623240952</v>
      </c>
    </row>
    <row r="71156" spans="1:1" x14ac:dyDescent="0.15">
      <c r="A71156">
        <v>1623241032</v>
      </c>
    </row>
    <row r="71157" spans="1:1" x14ac:dyDescent="0.15">
      <c r="A71157">
        <v>1623241098</v>
      </c>
    </row>
    <row r="71158" spans="1:1" x14ac:dyDescent="0.15">
      <c r="A71158">
        <v>1623241188</v>
      </c>
    </row>
    <row r="71159" spans="1:1" x14ac:dyDescent="0.15">
      <c r="A71159">
        <v>1623241265</v>
      </c>
    </row>
    <row r="71160" spans="1:1" x14ac:dyDescent="0.15">
      <c r="A71160">
        <v>1623241515</v>
      </c>
    </row>
    <row r="71161" spans="1:1" x14ac:dyDescent="0.15">
      <c r="A71161">
        <v>1623241634</v>
      </c>
    </row>
    <row r="71162" spans="1:1" x14ac:dyDescent="0.15">
      <c r="A71162">
        <v>1623241652</v>
      </c>
    </row>
    <row r="71163" spans="1:1" x14ac:dyDescent="0.15">
      <c r="A71163">
        <v>1623241724</v>
      </c>
    </row>
    <row r="71164" spans="1:1" x14ac:dyDescent="0.15">
      <c r="A71164">
        <v>1623241890</v>
      </c>
    </row>
    <row r="71165" spans="1:1" x14ac:dyDescent="0.15">
      <c r="A71165">
        <v>1623241953</v>
      </c>
    </row>
    <row r="71166" spans="1:1" x14ac:dyDescent="0.15">
      <c r="A71166">
        <v>1623242075</v>
      </c>
    </row>
    <row r="71167" spans="1:1" x14ac:dyDescent="0.15">
      <c r="A71167">
        <v>1623242211</v>
      </c>
    </row>
    <row r="71168" spans="1:1" x14ac:dyDescent="0.15">
      <c r="A71168">
        <v>1623242301</v>
      </c>
    </row>
    <row r="71169" spans="1:1" x14ac:dyDescent="0.15">
      <c r="A71169">
        <v>1623242615</v>
      </c>
    </row>
    <row r="71170" spans="1:1" x14ac:dyDescent="0.15">
      <c r="A71170">
        <v>1623242626</v>
      </c>
    </row>
    <row r="71171" spans="1:1" x14ac:dyDescent="0.15">
      <c r="A71171">
        <v>1623242811</v>
      </c>
    </row>
    <row r="71172" spans="1:1" x14ac:dyDescent="0.15">
      <c r="A71172">
        <v>1623243388</v>
      </c>
    </row>
    <row r="71173" spans="1:1" x14ac:dyDescent="0.15">
      <c r="A71173">
        <v>1623243399</v>
      </c>
    </row>
    <row r="71174" spans="1:1" x14ac:dyDescent="0.15">
      <c r="A71174">
        <v>1623243672</v>
      </c>
    </row>
    <row r="71175" spans="1:1" x14ac:dyDescent="0.15">
      <c r="A71175">
        <v>1623243692</v>
      </c>
    </row>
    <row r="71176" spans="1:1" x14ac:dyDescent="0.15">
      <c r="A71176">
        <v>1623243740</v>
      </c>
    </row>
    <row r="71177" spans="1:1" x14ac:dyDescent="0.15">
      <c r="A71177">
        <v>1623243762</v>
      </c>
    </row>
    <row r="71178" spans="1:1" x14ac:dyDescent="0.15">
      <c r="A71178">
        <v>1623243892</v>
      </c>
    </row>
    <row r="71179" spans="1:1" x14ac:dyDescent="0.15">
      <c r="A71179">
        <v>1623243928</v>
      </c>
    </row>
    <row r="71180" spans="1:1" x14ac:dyDescent="0.15">
      <c r="A71180">
        <v>1623243973</v>
      </c>
    </row>
    <row r="71181" spans="1:1" x14ac:dyDescent="0.15">
      <c r="A71181">
        <v>1623243982</v>
      </c>
    </row>
    <row r="71182" spans="1:1" x14ac:dyDescent="0.15">
      <c r="A71182">
        <v>1623244051</v>
      </c>
    </row>
    <row r="71183" spans="1:1" x14ac:dyDescent="0.15">
      <c r="A71183">
        <v>1623244385</v>
      </c>
    </row>
    <row r="71184" spans="1:1" x14ac:dyDescent="0.15">
      <c r="A71184">
        <v>1623244394</v>
      </c>
    </row>
    <row r="71185" spans="1:1" x14ac:dyDescent="0.15">
      <c r="A71185">
        <v>1623244444</v>
      </c>
    </row>
    <row r="71186" spans="1:1" x14ac:dyDescent="0.15">
      <c r="A71186">
        <v>1623244477</v>
      </c>
    </row>
    <row r="71187" spans="1:1" x14ac:dyDescent="0.15">
      <c r="A71187">
        <v>1623244961</v>
      </c>
    </row>
    <row r="71188" spans="1:1" x14ac:dyDescent="0.15">
      <c r="A71188">
        <v>1623244985</v>
      </c>
    </row>
    <row r="71189" spans="1:1" x14ac:dyDescent="0.15">
      <c r="A71189">
        <v>1623245137</v>
      </c>
    </row>
    <row r="71190" spans="1:1" x14ac:dyDescent="0.15">
      <c r="A71190">
        <v>1623245317</v>
      </c>
    </row>
    <row r="71191" spans="1:1" x14ac:dyDescent="0.15">
      <c r="A71191">
        <v>1623245360</v>
      </c>
    </row>
    <row r="71192" spans="1:1" x14ac:dyDescent="0.15">
      <c r="A71192">
        <v>1623245476</v>
      </c>
    </row>
    <row r="71193" spans="1:1" x14ac:dyDescent="0.15">
      <c r="A71193">
        <v>1623245555</v>
      </c>
    </row>
    <row r="71194" spans="1:1" x14ac:dyDescent="0.15">
      <c r="A71194">
        <v>1623246161</v>
      </c>
    </row>
    <row r="71195" spans="1:1" x14ac:dyDescent="0.15">
      <c r="A71195">
        <v>1623246185</v>
      </c>
    </row>
    <row r="71196" spans="1:1" x14ac:dyDescent="0.15">
      <c r="A71196">
        <v>1623246204</v>
      </c>
    </row>
    <row r="71197" spans="1:1" x14ac:dyDescent="0.15">
      <c r="A71197">
        <v>1623246644</v>
      </c>
    </row>
    <row r="71198" spans="1:1" x14ac:dyDescent="0.15">
      <c r="A71198">
        <v>1623247106</v>
      </c>
    </row>
    <row r="71199" spans="1:1" x14ac:dyDescent="0.15">
      <c r="A71199">
        <v>1623247575</v>
      </c>
    </row>
    <row r="71200" spans="1:1" x14ac:dyDescent="0.15">
      <c r="A71200">
        <v>1623247580</v>
      </c>
    </row>
    <row r="71201" spans="1:1" x14ac:dyDescent="0.15">
      <c r="A71201">
        <v>1623247610</v>
      </c>
    </row>
    <row r="71202" spans="1:1" x14ac:dyDescent="0.15">
      <c r="A71202">
        <v>1623247711</v>
      </c>
    </row>
    <row r="71203" spans="1:1" x14ac:dyDescent="0.15">
      <c r="A71203">
        <v>1623247777</v>
      </c>
    </row>
    <row r="71204" spans="1:1" x14ac:dyDescent="0.15">
      <c r="A71204">
        <v>1623247869</v>
      </c>
    </row>
    <row r="71205" spans="1:1" x14ac:dyDescent="0.15">
      <c r="A71205">
        <v>1623247878</v>
      </c>
    </row>
    <row r="71206" spans="1:1" x14ac:dyDescent="0.15">
      <c r="A71206">
        <v>1623248042</v>
      </c>
    </row>
    <row r="71207" spans="1:1" x14ac:dyDescent="0.15">
      <c r="A71207">
        <v>1623248064</v>
      </c>
    </row>
    <row r="71208" spans="1:1" x14ac:dyDescent="0.15">
      <c r="A71208">
        <v>1623248181</v>
      </c>
    </row>
    <row r="71209" spans="1:1" x14ac:dyDescent="0.15">
      <c r="A71209">
        <v>1623248211</v>
      </c>
    </row>
    <row r="71210" spans="1:1" x14ac:dyDescent="0.15">
      <c r="A71210">
        <v>1623248262</v>
      </c>
    </row>
    <row r="71211" spans="1:1" x14ac:dyDescent="0.15">
      <c r="A71211">
        <v>1623248372</v>
      </c>
    </row>
    <row r="71212" spans="1:1" x14ac:dyDescent="0.15">
      <c r="A71212">
        <v>1623248392</v>
      </c>
    </row>
    <row r="71213" spans="1:1" x14ac:dyDescent="0.15">
      <c r="A71213">
        <v>1623248459</v>
      </c>
    </row>
    <row r="71214" spans="1:1" x14ac:dyDescent="0.15">
      <c r="A71214">
        <v>1623248741</v>
      </c>
    </row>
    <row r="71215" spans="1:1" x14ac:dyDescent="0.15">
      <c r="A71215">
        <v>1623248778</v>
      </c>
    </row>
    <row r="71216" spans="1:1" x14ac:dyDescent="0.15">
      <c r="A71216">
        <v>1623248800</v>
      </c>
    </row>
    <row r="71217" spans="1:1" x14ac:dyDescent="0.15">
      <c r="A71217">
        <v>1623248811</v>
      </c>
    </row>
    <row r="71218" spans="1:1" x14ac:dyDescent="0.15">
      <c r="A71218">
        <v>1623248844</v>
      </c>
    </row>
    <row r="71219" spans="1:1" x14ac:dyDescent="0.15">
      <c r="A71219">
        <v>1623248877</v>
      </c>
    </row>
    <row r="71220" spans="1:1" x14ac:dyDescent="0.15">
      <c r="A71220">
        <v>1623248899</v>
      </c>
    </row>
    <row r="71221" spans="1:1" x14ac:dyDescent="0.15">
      <c r="A71221">
        <v>1623249108</v>
      </c>
    </row>
    <row r="71222" spans="1:1" x14ac:dyDescent="0.15">
      <c r="A71222">
        <v>1623249153</v>
      </c>
    </row>
    <row r="71223" spans="1:1" x14ac:dyDescent="0.15">
      <c r="A71223">
        <v>1623249201</v>
      </c>
    </row>
    <row r="71224" spans="1:1" x14ac:dyDescent="0.15">
      <c r="A71224">
        <v>1623249254</v>
      </c>
    </row>
    <row r="71225" spans="1:1" x14ac:dyDescent="0.15">
      <c r="A71225">
        <v>1623249283</v>
      </c>
    </row>
    <row r="71226" spans="1:1" x14ac:dyDescent="0.15">
      <c r="A71226">
        <v>1623249355</v>
      </c>
    </row>
    <row r="71227" spans="1:1" x14ac:dyDescent="0.15">
      <c r="A71227">
        <v>1623249524</v>
      </c>
    </row>
    <row r="71228" spans="1:1" x14ac:dyDescent="0.15">
      <c r="A71228">
        <v>1623249548</v>
      </c>
    </row>
    <row r="71229" spans="1:1" x14ac:dyDescent="0.15">
      <c r="A71229">
        <v>1623249669</v>
      </c>
    </row>
    <row r="71230" spans="1:1" x14ac:dyDescent="0.15">
      <c r="A71230">
        <v>1623249687</v>
      </c>
    </row>
    <row r="71231" spans="1:1" x14ac:dyDescent="0.15">
      <c r="A71231">
        <v>1623249704</v>
      </c>
    </row>
    <row r="71232" spans="1:1" x14ac:dyDescent="0.15">
      <c r="A71232">
        <v>1623249768</v>
      </c>
    </row>
    <row r="71233" spans="1:1" x14ac:dyDescent="0.15">
      <c r="A71233">
        <v>1623249786</v>
      </c>
    </row>
    <row r="71234" spans="1:1" x14ac:dyDescent="0.15">
      <c r="A71234">
        <v>1623249854</v>
      </c>
    </row>
    <row r="71235" spans="1:1" x14ac:dyDescent="0.15">
      <c r="A71235">
        <v>1623249955</v>
      </c>
    </row>
    <row r="71236" spans="1:1" x14ac:dyDescent="0.15">
      <c r="A71236">
        <v>1623249966</v>
      </c>
    </row>
    <row r="71237" spans="1:1" x14ac:dyDescent="0.15">
      <c r="A71237">
        <v>1623249999</v>
      </c>
    </row>
    <row r="71238" spans="1:1" x14ac:dyDescent="0.15">
      <c r="A71238">
        <v>1623250001</v>
      </c>
    </row>
    <row r="71239" spans="1:1" x14ac:dyDescent="0.15">
      <c r="A71239">
        <v>1623250032</v>
      </c>
    </row>
    <row r="71240" spans="1:1" x14ac:dyDescent="0.15">
      <c r="A71240">
        <v>1623250076</v>
      </c>
    </row>
    <row r="71241" spans="1:1" x14ac:dyDescent="0.15">
      <c r="A71241">
        <v>1623250221</v>
      </c>
    </row>
    <row r="71242" spans="1:1" x14ac:dyDescent="0.15">
      <c r="A71242">
        <v>1623250313</v>
      </c>
    </row>
    <row r="71243" spans="1:1" x14ac:dyDescent="0.15">
      <c r="A71243">
        <v>1623250346</v>
      </c>
    </row>
    <row r="71244" spans="1:1" x14ac:dyDescent="0.15">
      <c r="A71244">
        <v>1623250364</v>
      </c>
    </row>
    <row r="71245" spans="1:1" x14ac:dyDescent="0.15">
      <c r="A71245">
        <v>1623250427</v>
      </c>
    </row>
    <row r="71246" spans="1:1" x14ac:dyDescent="0.15">
      <c r="A71246">
        <v>1623250463</v>
      </c>
    </row>
    <row r="71247" spans="1:1" x14ac:dyDescent="0.15">
      <c r="A71247">
        <v>1623250472</v>
      </c>
    </row>
    <row r="71248" spans="1:1" x14ac:dyDescent="0.15">
      <c r="A71248">
        <v>1623250562</v>
      </c>
    </row>
    <row r="71249" spans="1:1" x14ac:dyDescent="0.15">
      <c r="A71249">
        <v>1623250625</v>
      </c>
    </row>
    <row r="71250" spans="1:1" x14ac:dyDescent="0.15">
      <c r="A71250">
        <v>1623250717</v>
      </c>
    </row>
    <row r="71251" spans="1:1" x14ac:dyDescent="0.15">
      <c r="A71251">
        <v>1623251088</v>
      </c>
    </row>
    <row r="71252" spans="1:1" x14ac:dyDescent="0.15">
      <c r="A71252">
        <v>1623251275</v>
      </c>
    </row>
    <row r="71253" spans="1:1" x14ac:dyDescent="0.15">
      <c r="A71253">
        <v>1623251291</v>
      </c>
    </row>
    <row r="71254" spans="1:1" x14ac:dyDescent="0.15">
      <c r="A71254">
        <v>1623251347</v>
      </c>
    </row>
    <row r="71255" spans="1:1" x14ac:dyDescent="0.15">
      <c r="A71255">
        <v>1623251440</v>
      </c>
    </row>
    <row r="71256" spans="1:1" x14ac:dyDescent="0.15">
      <c r="A71256">
        <v>1623251451</v>
      </c>
    </row>
    <row r="71257" spans="1:1" x14ac:dyDescent="0.15">
      <c r="A71257">
        <v>1623251482</v>
      </c>
    </row>
    <row r="71258" spans="1:1" x14ac:dyDescent="0.15">
      <c r="A71258">
        <v>1623251493</v>
      </c>
    </row>
    <row r="71259" spans="1:1" x14ac:dyDescent="0.15">
      <c r="A71259">
        <v>1623251505</v>
      </c>
    </row>
    <row r="71260" spans="1:1" x14ac:dyDescent="0.15">
      <c r="A71260">
        <v>1623251550</v>
      </c>
    </row>
    <row r="71261" spans="1:1" x14ac:dyDescent="0.15">
      <c r="A71261">
        <v>1623251660</v>
      </c>
    </row>
    <row r="71262" spans="1:1" x14ac:dyDescent="0.15">
      <c r="A71262">
        <v>1623251808</v>
      </c>
    </row>
    <row r="71263" spans="1:1" x14ac:dyDescent="0.15">
      <c r="A71263">
        <v>1623251918</v>
      </c>
    </row>
    <row r="71264" spans="1:1" x14ac:dyDescent="0.15">
      <c r="A71264">
        <v>1623251930</v>
      </c>
    </row>
    <row r="71265" spans="1:1" x14ac:dyDescent="0.15">
      <c r="A71265">
        <v>1623252012</v>
      </c>
    </row>
    <row r="71266" spans="1:1" x14ac:dyDescent="0.15">
      <c r="A71266">
        <v>1623252175</v>
      </c>
    </row>
    <row r="71267" spans="1:1" x14ac:dyDescent="0.15">
      <c r="A71267">
        <v>1623252210</v>
      </c>
    </row>
    <row r="71268" spans="1:1" x14ac:dyDescent="0.15">
      <c r="A71268">
        <v>1623252245</v>
      </c>
    </row>
    <row r="71269" spans="1:1" x14ac:dyDescent="0.15">
      <c r="A71269">
        <v>1623252366</v>
      </c>
    </row>
    <row r="71270" spans="1:1" x14ac:dyDescent="0.15">
      <c r="A71270">
        <v>1623252388</v>
      </c>
    </row>
    <row r="71271" spans="1:1" x14ac:dyDescent="0.15">
      <c r="A71271">
        <v>1623252434</v>
      </c>
    </row>
    <row r="71272" spans="1:1" x14ac:dyDescent="0.15">
      <c r="A71272">
        <v>1623252461</v>
      </c>
    </row>
    <row r="71273" spans="1:1" x14ac:dyDescent="0.15">
      <c r="A71273">
        <v>1623252542</v>
      </c>
    </row>
    <row r="71274" spans="1:1" x14ac:dyDescent="0.15">
      <c r="A71274">
        <v>1623252605</v>
      </c>
    </row>
    <row r="71275" spans="1:1" x14ac:dyDescent="0.15">
      <c r="A71275">
        <v>1623252650</v>
      </c>
    </row>
    <row r="71276" spans="1:1" x14ac:dyDescent="0.15">
      <c r="A71276">
        <v>1623252740</v>
      </c>
    </row>
    <row r="71277" spans="1:1" x14ac:dyDescent="0.15">
      <c r="A71277">
        <v>1623252793</v>
      </c>
    </row>
    <row r="71278" spans="1:1" x14ac:dyDescent="0.15">
      <c r="A71278">
        <v>1623252854</v>
      </c>
    </row>
    <row r="71279" spans="1:1" x14ac:dyDescent="0.15">
      <c r="A71279">
        <v>1623252955</v>
      </c>
    </row>
    <row r="71280" spans="1:1" x14ac:dyDescent="0.15">
      <c r="A71280">
        <v>1623253064</v>
      </c>
    </row>
    <row r="71281" spans="1:1" x14ac:dyDescent="0.15">
      <c r="A71281">
        <v>1623253103</v>
      </c>
    </row>
    <row r="71282" spans="1:1" x14ac:dyDescent="0.15">
      <c r="A71282">
        <v>1623253301</v>
      </c>
    </row>
    <row r="71283" spans="1:1" x14ac:dyDescent="0.15">
      <c r="A71283">
        <v>1623253389</v>
      </c>
    </row>
    <row r="71284" spans="1:1" x14ac:dyDescent="0.15">
      <c r="A71284">
        <v>1623253495</v>
      </c>
    </row>
    <row r="71285" spans="1:1" x14ac:dyDescent="0.15">
      <c r="A71285">
        <v>1623253585</v>
      </c>
    </row>
    <row r="71286" spans="1:1" x14ac:dyDescent="0.15">
      <c r="A71286">
        <v>1623253637</v>
      </c>
    </row>
    <row r="71287" spans="1:1" x14ac:dyDescent="0.15">
      <c r="A71287">
        <v>1623253651</v>
      </c>
    </row>
    <row r="71288" spans="1:1" x14ac:dyDescent="0.15">
      <c r="A71288">
        <v>1623253882</v>
      </c>
    </row>
    <row r="71289" spans="1:1" x14ac:dyDescent="0.15">
      <c r="A71289">
        <v>1623253901</v>
      </c>
    </row>
    <row r="71290" spans="1:1" x14ac:dyDescent="0.15">
      <c r="A71290">
        <v>1623253910</v>
      </c>
    </row>
    <row r="71291" spans="1:1" x14ac:dyDescent="0.15">
      <c r="A71291">
        <v>1623253938</v>
      </c>
    </row>
    <row r="71292" spans="1:1" x14ac:dyDescent="0.15">
      <c r="A71292">
        <v>1623253945</v>
      </c>
    </row>
    <row r="71293" spans="1:1" x14ac:dyDescent="0.15">
      <c r="A71293">
        <v>1623253972</v>
      </c>
    </row>
    <row r="71294" spans="1:1" x14ac:dyDescent="0.15">
      <c r="A71294">
        <v>1623254005</v>
      </c>
    </row>
    <row r="71295" spans="1:1" x14ac:dyDescent="0.15">
      <c r="A71295">
        <v>1623254072</v>
      </c>
    </row>
    <row r="71296" spans="1:1" x14ac:dyDescent="0.15">
      <c r="A71296">
        <v>1623254498</v>
      </c>
    </row>
    <row r="71297" spans="1:1" x14ac:dyDescent="0.15">
      <c r="A71297">
        <v>1623254511</v>
      </c>
    </row>
    <row r="71298" spans="1:1" x14ac:dyDescent="0.15">
      <c r="A71298">
        <v>1623254630</v>
      </c>
    </row>
    <row r="71299" spans="1:1" x14ac:dyDescent="0.15">
      <c r="A71299">
        <v>1623254674</v>
      </c>
    </row>
    <row r="71300" spans="1:1" x14ac:dyDescent="0.15">
      <c r="A71300">
        <v>1623254690</v>
      </c>
    </row>
    <row r="71301" spans="1:1" x14ac:dyDescent="0.15">
      <c r="A71301">
        <v>1623254812</v>
      </c>
    </row>
    <row r="71302" spans="1:1" x14ac:dyDescent="0.15">
      <c r="A71302">
        <v>1623254825</v>
      </c>
    </row>
    <row r="71303" spans="1:1" x14ac:dyDescent="0.15">
      <c r="A71303">
        <v>1623254861</v>
      </c>
    </row>
    <row r="71304" spans="1:1" x14ac:dyDescent="0.15">
      <c r="A71304">
        <v>1623254935</v>
      </c>
    </row>
    <row r="71305" spans="1:1" x14ac:dyDescent="0.15">
      <c r="A71305">
        <v>1623255183</v>
      </c>
    </row>
    <row r="71306" spans="1:1" x14ac:dyDescent="0.15">
      <c r="A71306">
        <v>1623255224</v>
      </c>
    </row>
    <row r="71307" spans="1:1" x14ac:dyDescent="0.15">
      <c r="A71307">
        <v>1623255260</v>
      </c>
    </row>
    <row r="71308" spans="1:1" x14ac:dyDescent="0.15">
      <c r="A71308">
        <v>1623255370</v>
      </c>
    </row>
    <row r="71309" spans="1:1" x14ac:dyDescent="0.15">
      <c r="A71309">
        <v>1623255411</v>
      </c>
    </row>
    <row r="71310" spans="1:1" x14ac:dyDescent="0.15">
      <c r="A71310">
        <v>1623255510</v>
      </c>
    </row>
    <row r="71311" spans="1:1" x14ac:dyDescent="0.15">
      <c r="A71311">
        <v>1623255567</v>
      </c>
    </row>
    <row r="71312" spans="1:1" x14ac:dyDescent="0.15">
      <c r="A71312">
        <v>1623255602</v>
      </c>
    </row>
    <row r="71313" spans="1:1" x14ac:dyDescent="0.15">
      <c r="A71313">
        <v>1623255620</v>
      </c>
    </row>
    <row r="71314" spans="1:1" x14ac:dyDescent="0.15">
      <c r="A71314">
        <v>1623255646</v>
      </c>
    </row>
    <row r="71315" spans="1:1" x14ac:dyDescent="0.15">
      <c r="A71315">
        <v>1623255664</v>
      </c>
    </row>
    <row r="71316" spans="1:1" x14ac:dyDescent="0.15">
      <c r="A71316">
        <v>1623255774</v>
      </c>
    </row>
    <row r="71317" spans="1:1" x14ac:dyDescent="0.15">
      <c r="A71317">
        <v>1623256610</v>
      </c>
    </row>
    <row r="71318" spans="1:1" x14ac:dyDescent="0.15">
      <c r="A71318">
        <v>1623256689</v>
      </c>
    </row>
    <row r="71319" spans="1:1" x14ac:dyDescent="0.15">
      <c r="A71319">
        <v>1623256700</v>
      </c>
    </row>
    <row r="71320" spans="1:1" x14ac:dyDescent="0.15">
      <c r="A71320">
        <v>1623256814</v>
      </c>
    </row>
    <row r="71321" spans="1:1" x14ac:dyDescent="0.15">
      <c r="A71321">
        <v>1623256823</v>
      </c>
    </row>
    <row r="71322" spans="1:1" x14ac:dyDescent="0.15">
      <c r="A71322">
        <v>1623256986</v>
      </c>
    </row>
    <row r="71323" spans="1:1" x14ac:dyDescent="0.15">
      <c r="A71323">
        <v>1623256997</v>
      </c>
    </row>
    <row r="71324" spans="1:1" x14ac:dyDescent="0.15">
      <c r="A71324">
        <v>1623257017</v>
      </c>
    </row>
    <row r="71325" spans="1:1" x14ac:dyDescent="0.15">
      <c r="A71325">
        <v>1623257035</v>
      </c>
    </row>
    <row r="71326" spans="1:1" x14ac:dyDescent="0.15">
      <c r="A71326">
        <v>1623257237</v>
      </c>
    </row>
    <row r="71327" spans="1:1" x14ac:dyDescent="0.15">
      <c r="A71327">
        <v>1623257413</v>
      </c>
    </row>
    <row r="71328" spans="1:1" x14ac:dyDescent="0.15">
      <c r="A71328">
        <v>1623257475</v>
      </c>
    </row>
    <row r="71329" spans="1:1" x14ac:dyDescent="0.15">
      <c r="A71329">
        <v>1623257491</v>
      </c>
    </row>
    <row r="71330" spans="1:1" x14ac:dyDescent="0.15">
      <c r="A71330">
        <v>1623257503</v>
      </c>
    </row>
    <row r="71331" spans="1:1" x14ac:dyDescent="0.15">
      <c r="A71331">
        <v>1623257521</v>
      </c>
    </row>
    <row r="71332" spans="1:1" x14ac:dyDescent="0.15">
      <c r="A71332">
        <v>1623257622</v>
      </c>
    </row>
    <row r="71333" spans="1:1" x14ac:dyDescent="0.15">
      <c r="A71333">
        <v>1623257710</v>
      </c>
    </row>
    <row r="71334" spans="1:1" x14ac:dyDescent="0.15">
      <c r="A71334">
        <v>1623257732</v>
      </c>
    </row>
    <row r="71335" spans="1:1" x14ac:dyDescent="0.15">
      <c r="A71335">
        <v>1623257776</v>
      </c>
    </row>
    <row r="71336" spans="1:1" x14ac:dyDescent="0.15">
      <c r="A71336">
        <v>1623257840</v>
      </c>
    </row>
    <row r="71337" spans="1:1" x14ac:dyDescent="0.15">
      <c r="A71337">
        <v>1623257969</v>
      </c>
    </row>
    <row r="71338" spans="1:1" x14ac:dyDescent="0.15">
      <c r="A71338">
        <v>1623259130</v>
      </c>
    </row>
    <row r="71339" spans="1:1" x14ac:dyDescent="0.15">
      <c r="A71339">
        <v>1623259932</v>
      </c>
    </row>
    <row r="71340" spans="1:1" x14ac:dyDescent="0.15">
      <c r="A71340">
        <v>1623260345</v>
      </c>
    </row>
    <row r="71341" spans="1:1" x14ac:dyDescent="0.15">
      <c r="A71341">
        <v>1623260417</v>
      </c>
    </row>
    <row r="71342" spans="1:1" x14ac:dyDescent="0.15">
      <c r="A71342">
        <v>1623260640</v>
      </c>
    </row>
    <row r="71343" spans="1:1" x14ac:dyDescent="0.15">
      <c r="A71343">
        <v>1623260682</v>
      </c>
    </row>
    <row r="71344" spans="1:1" x14ac:dyDescent="0.15">
      <c r="A71344">
        <v>1623260693</v>
      </c>
    </row>
    <row r="71345" spans="1:1" x14ac:dyDescent="0.15">
      <c r="A71345">
        <v>1623260783</v>
      </c>
    </row>
    <row r="71346" spans="1:1" x14ac:dyDescent="0.15">
      <c r="A71346">
        <v>1623260844</v>
      </c>
    </row>
    <row r="71347" spans="1:1" x14ac:dyDescent="0.15">
      <c r="A71347">
        <v>1623260938</v>
      </c>
    </row>
    <row r="71348" spans="1:1" x14ac:dyDescent="0.15">
      <c r="A71348">
        <v>1623260954</v>
      </c>
    </row>
    <row r="71349" spans="1:1" x14ac:dyDescent="0.15">
      <c r="A71349">
        <v>1623261322</v>
      </c>
    </row>
    <row r="71350" spans="1:1" x14ac:dyDescent="0.15">
      <c r="A71350">
        <v>1623261407</v>
      </c>
    </row>
    <row r="71351" spans="1:1" x14ac:dyDescent="0.15">
      <c r="A71351">
        <v>1623261605</v>
      </c>
    </row>
    <row r="71352" spans="1:1" x14ac:dyDescent="0.15">
      <c r="A71352">
        <v>1623261663</v>
      </c>
    </row>
    <row r="71353" spans="1:1" x14ac:dyDescent="0.15">
      <c r="A71353">
        <v>1623261751</v>
      </c>
    </row>
    <row r="71354" spans="1:1" x14ac:dyDescent="0.15">
      <c r="A71354">
        <v>1623261883</v>
      </c>
    </row>
    <row r="71355" spans="1:1" x14ac:dyDescent="0.15">
      <c r="A71355">
        <v>1623261900</v>
      </c>
    </row>
    <row r="71356" spans="1:1" x14ac:dyDescent="0.15">
      <c r="A71356">
        <v>1623261928</v>
      </c>
    </row>
    <row r="71357" spans="1:1" x14ac:dyDescent="0.15">
      <c r="A71357">
        <v>1623262123</v>
      </c>
    </row>
    <row r="71358" spans="1:1" x14ac:dyDescent="0.15">
      <c r="A71358">
        <v>1623262167</v>
      </c>
    </row>
    <row r="71359" spans="1:1" x14ac:dyDescent="0.15">
      <c r="A71359">
        <v>1623262220</v>
      </c>
    </row>
    <row r="71360" spans="1:1" x14ac:dyDescent="0.15">
      <c r="A71360">
        <v>1623262303</v>
      </c>
    </row>
    <row r="71361" spans="1:1" x14ac:dyDescent="0.15">
      <c r="A71361">
        <v>1623262312</v>
      </c>
    </row>
    <row r="71362" spans="1:1" x14ac:dyDescent="0.15">
      <c r="A71362">
        <v>1623262374</v>
      </c>
    </row>
    <row r="71363" spans="1:1" x14ac:dyDescent="0.15">
      <c r="A71363">
        <v>1623262451</v>
      </c>
    </row>
    <row r="71364" spans="1:1" x14ac:dyDescent="0.15">
      <c r="A71364">
        <v>1623262527</v>
      </c>
    </row>
    <row r="71365" spans="1:1" x14ac:dyDescent="0.15">
      <c r="A71365">
        <v>1623262761</v>
      </c>
    </row>
    <row r="71366" spans="1:1" x14ac:dyDescent="0.15">
      <c r="A71366">
        <v>1623262842</v>
      </c>
    </row>
    <row r="71367" spans="1:1" x14ac:dyDescent="0.15">
      <c r="A71367">
        <v>1623262965</v>
      </c>
    </row>
    <row r="71368" spans="1:1" x14ac:dyDescent="0.15">
      <c r="A71368">
        <v>1623263188</v>
      </c>
    </row>
    <row r="71369" spans="1:1" x14ac:dyDescent="0.15">
      <c r="A71369">
        <v>1623263634</v>
      </c>
    </row>
    <row r="71370" spans="1:1" x14ac:dyDescent="0.15">
      <c r="A71370">
        <v>1623264006</v>
      </c>
    </row>
    <row r="71371" spans="1:1" x14ac:dyDescent="0.15">
      <c r="A71371">
        <v>1623264060</v>
      </c>
    </row>
    <row r="71372" spans="1:1" x14ac:dyDescent="0.15">
      <c r="A71372">
        <v>1623264185</v>
      </c>
    </row>
    <row r="71373" spans="1:1" x14ac:dyDescent="0.15">
      <c r="A71373">
        <v>1623264815</v>
      </c>
    </row>
    <row r="71374" spans="1:1" x14ac:dyDescent="0.15">
      <c r="A71374">
        <v>1623265094</v>
      </c>
    </row>
    <row r="71375" spans="1:1" x14ac:dyDescent="0.15">
      <c r="A71375">
        <v>1623265689</v>
      </c>
    </row>
    <row r="71376" spans="1:1" x14ac:dyDescent="0.15">
      <c r="A71376">
        <v>1623265711</v>
      </c>
    </row>
    <row r="71377" spans="1:1" x14ac:dyDescent="0.15">
      <c r="A71377">
        <v>1623265722</v>
      </c>
    </row>
    <row r="71378" spans="1:1" x14ac:dyDescent="0.15">
      <c r="A71378">
        <v>1623265997</v>
      </c>
    </row>
    <row r="71379" spans="1:1" x14ac:dyDescent="0.15">
      <c r="A71379">
        <v>1623266037</v>
      </c>
    </row>
    <row r="71380" spans="1:1" x14ac:dyDescent="0.15">
      <c r="A71380">
        <v>1623266127</v>
      </c>
    </row>
    <row r="71381" spans="1:1" x14ac:dyDescent="0.15">
      <c r="A71381">
        <v>1623266163</v>
      </c>
    </row>
    <row r="71382" spans="1:1" x14ac:dyDescent="0.15">
      <c r="A71382">
        <v>1623266224</v>
      </c>
    </row>
    <row r="71383" spans="1:1" x14ac:dyDescent="0.15">
      <c r="A71383">
        <v>1623266361</v>
      </c>
    </row>
    <row r="71384" spans="1:1" x14ac:dyDescent="0.15">
      <c r="A71384">
        <v>1623266370</v>
      </c>
    </row>
    <row r="71385" spans="1:1" x14ac:dyDescent="0.15">
      <c r="A71385">
        <v>1623266477</v>
      </c>
    </row>
    <row r="71386" spans="1:1" x14ac:dyDescent="0.15">
      <c r="A71386">
        <v>1623266532</v>
      </c>
    </row>
    <row r="71387" spans="1:1" x14ac:dyDescent="0.15">
      <c r="A71387">
        <v>1623266554</v>
      </c>
    </row>
    <row r="71388" spans="1:1" x14ac:dyDescent="0.15">
      <c r="A71388">
        <v>1623266680</v>
      </c>
    </row>
    <row r="71389" spans="1:1" x14ac:dyDescent="0.15">
      <c r="A71389">
        <v>1623266747</v>
      </c>
    </row>
    <row r="71390" spans="1:1" x14ac:dyDescent="0.15">
      <c r="A71390">
        <v>1623266871</v>
      </c>
    </row>
    <row r="71391" spans="1:1" x14ac:dyDescent="0.15">
      <c r="A71391">
        <v>1623267401</v>
      </c>
    </row>
    <row r="71392" spans="1:1" x14ac:dyDescent="0.15">
      <c r="A71392">
        <v>1623267445</v>
      </c>
    </row>
    <row r="71393" spans="1:1" x14ac:dyDescent="0.15">
      <c r="A71393">
        <v>1623267681</v>
      </c>
    </row>
    <row r="71394" spans="1:1" x14ac:dyDescent="0.15">
      <c r="A71394">
        <v>1623267935</v>
      </c>
    </row>
    <row r="71395" spans="1:1" x14ac:dyDescent="0.15">
      <c r="A71395">
        <v>1623267948</v>
      </c>
    </row>
    <row r="71396" spans="1:1" x14ac:dyDescent="0.15">
      <c r="A71396">
        <v>1623268073</v>
      </c>
    </row>
    <row r="71397" spans="1:1" x14ac:dyDescent="0.15">
      <c r="A71397">
        <v>1623268138</v>
      </c>
    </row>
    <row r="71398" spans="1:1" x14ac:dyDescent="0.15">
      <c r="A71398">
        <v>1623268183</v>
      </c>
    </row>
    <row r="71399" spans="1:1" x14ac:dyDescent="0.15">
      <c r="A71399">
        <v>1623268321</v>
      </c>
    </row>
    <row r="71400" spans="1:1" x14ac:dyDescent="0.15">
      <c r="A71400">
        <v>1623268695</v>
      </c>
    </row>
    <row r="71401" spans="1:1" x14ac:dyDescent="0.15">
      <c r="A71401">
        <v>1623268761</v>
      </c>
    </row>
    <row r="71402" spans="1:1" x14ac:dyDescent="0.15">
      <c r="A71402">
        <v>1623268831</v>
      </c>
    </row>
    <row r="71403" spans="1:1" x14ac:dyDescent="0.15">
      <c r="A71403">
        <v>1623268912</v>
      </c>
    </row>
    <row r="71404" spans="1:1" x14ac:dyDescent="0.15">
      <c r="A71404">
        <v>1623269100</v>
      </c>
    </row>
    <row r="71405" spans="1:1" x14ac:dyDescent="0.15">
      <c r="A71405">
        <v>1623269128</v>
      </c>
    </row>
    <row r="71406" spans="1:1" x14ac:dyDescent="0.15">
      <c r="A71406">
        <v>1623269144</v>
      </c>
    </row>
    <row r="71407" spans="1:1" x14ac:dyDescent="0.15">
      <c r="A71407">
        <v>1623269209</v>
      </c>
    </row>
    <row r="71408" spans="1:1" x14ac:dyDescent="0.15">
      <c r="A71408">
        <v>1623269218</v>
      </c>
    </row>
    <row r="71409" spans="1:1" x14ac:dyDescent="0.15">
      <c r="A71409">
        <v>1623269290</v>
      </c>
    </row>
    <row r="71410" spans="1:1" x14ac:dyDescent="0.15">
      <c r="A71410">
        <v>1623269375</v>
      </c>
    </row>
    <row r="71411" spans="1:1" x14ac:dyDescent="0.15">
      <c r="A71411">
        <v>1623269533</v>
      </c>
    </row>
    <row r="71412" spans="1:1" x14ac:dyDescent="0.15">
      <c r="A71412">
        <v>1623269568</v>
      </c>
    </row>
    <row r="71413" spans="1:1" x14ac:dyDescent="0.15">
      <c r="A71413">
        <v>1623269795</v>
      </c>
    </row>
    <row r="71414" spans="1:1" x14ac:dyDescent="0.15">
      <c r="A71414">
        <v>1623269881</v>
      </c>
    </row>
    <row r="71415" spans="1:1" x14ac:dyDescent="0.15">
      <c r="A71415">
        <v>1623269913</v>
      </c>
    </row>
    <row r="71416" spans="1:1" x14ac:dyDescent="0.15">
      <c r="A71416">
        <v>1623270090</v>
      </c>
    </row>
    <row r="71417" spans="1:1" x14ac:dyDescent="0.15">
      <c r="A71417">
        <v>1623270146</v>
      </c>
    </row>
    <row r="71418" spans="1:1" x14ac:dyDescent="0.15">
      <c r="A71418">
        <v>1623270245</v>
      </c>
    </row>
    <row r="71419" spans="1:1" x14ac:dyDescent="0.15">
      <c r="A71419">
        <v>1623270355</v>
      </c>
    </row>
    <row r="71420" spans="1:1" x14ac:dyDescent="0.15">
      <c r="A71420">
        <v>1623270366</v>
      </c>
    </row>
    <row r="71421" spans="1:1" x14ac:dyDescent="0.15">
      <c r="A71421">
        <v>1623270461</v>
      </c>
    </row>
    <row r="71422" spans="1:1" x14ac:dyDescent="0.15">
      <c r="A71422">
        <v>1623270524</v>
      </c>
    </row>
    <row r="71423" spans="1:1" x14ac:dyDescent="0.15">
      <c r="A71423">
        <v>1623270535</v>
      </c>
    </row>
    <row r="71424" spans="1:1" x14ac:dyDescent="0.15">
      <c r="A71424">
        <v>1623270636</v>
      </c>
    </row>
    <row r="71425" spans="1:1" x14ac:dyDescent="0.15">
      <c r="A71425">
        <v>1623270650</v>
      </c>
    </row>
    <row r="71426" spans="1:1" x14ac:dyDescent="0.15">
      <c r="A71426">
        <v>1623271057</v>
      </c>
    </row>
    <row r="71427" spans="1:1" x14ac:dyDescent="0.15">
      <c r="A71427">
        <v>1623271156</v>
      </c>
    </row>
    <row r="71428" spans="1:1" x14ac:dyDescent="0.15">
      <c r="A71428">
        <v>1623271181</v>
      </c>
    </row>
    <row r="71429" spans="1:1" x14ac:dyDescent="0.15">
      <c r="A71429">
        <v>1623271992</v>
      </c>
    </row>
    <row r="71430" spans="1:1" x14ac:dyDescent="0.15">
      <c r="A71430">
        <v>1623272076</v>
      </c>
    </row>
    <row r="71431" spans="1:1" x14ac:dyDescent="0.15">
      <c r="A71431">
        <v>1623272155</v>
      </c>
    </row>
    <row r="71432" spans="1:1" x14ac:dyDescent="0.15">
      <c r="A71432">
        <v>1623272331</v>
      </c>
    </row>
    <row r="71433" spans="1:1" x14ac:dyDescent="0.15">
      <c r="A71433">
        <v>1623272346</v>
      </c>
    </row>
    <row r="71434" spans="1:1" x14ac:dyDescent="0.15">
      <c r="A71434">
        <v>1623272364</v>
      </c>
    </row>
    <row r="71435" spans="1:1" x14ac:dyDescent="0.15">
      <c r="A71435">
        <v>1623272375</v>
      </c>
    </row>
    <row r="71436" spans="1:1" x14ac:dyDescent="0.15">
      <c r="A71436">
        <v>1623272427</v>
      </c>
    </row>
    <row r="71437" spans="1:1" x14ac:dyDescent="0.15">
      <c r="A71437">
        <v>1623272492</v>
      </c>
    </row>
    <row r="71438" spans="1:1" x14ac:dyDescent="0.15">
      <c r="A71438">
        <v>1623272504</v>
      </c>
    </row>
    <row r="71439" spans="1:1" x14ac:dyDescent="0.15">
      <c r="A71439">
        <v>1623272607</v>
      </c>
    </row>
    <row r="71440" spans="1:1" x14ac:dyDescent="0.15">
      <c r="A71440">
        <v>1623272706</v>
      </c>
    </row>
    <row r="71441" spans="1:1" x14ac:dyDescent="0.15">
      <c r="A71441">
        <v>1623272717</v>
      </c>
    </row>
    <row r="71442" spans="1:1" x14ac:dyDescent="0.15">
      <c r="A71442">
        <v>1623272735</v>
      </c>
    </row>
    <row r="71443" spans="1:1" x14ac:dyDescent="0.15">
      <c r="A71443">
        <v>1623272742</v>
      </c>
    </row>
    <row r="71444" spans="1:1" x14ac:dyDescent="0.15">
      <c r="A71444">
        <v>1623272843</v>
      </c>
    </row>
    <row r="71445" spans="1:1" x14ac:dyDescent="0.15">
      <c r="A71445">
        <v>1623272865</v>
      </c>
    </row>
    <row r="71446" spans="1:1" x14ac:dyDescent="0.15">
      <c r="A71446">
        <v>1623273055</v>
      </c>
    </row>
    <row r="71447" spans="1:1" x14ac:dyDescent="0.15">
      <c r="A71447">
        <v>1623273154</v>
      </c>
    </row>
    <row r="71448" spans="1:1" x14ac:dyDescent="0.15">
      <c r="A71448">
        <v>1623273202</v>
      </c>
    </row>
    <row r="71449" spans="1:1" x14ac:dyDescent="0.15">
      <c r="A71449">
        <v>1623273381</v>
      </c>
    </row>
    <row r="71450" spans="1:1" x14ac:dyDescent="0.15">
      <c r="A71450">
        <v>1623273660</v>
      </c>
    </row>
    <row r="71451" spans="1:1" x14ac:dyDescent="0.15">
      <c r="A71451">
        <v>1623273734</v>
      </c>
    </row>
    <row r="71452" spans="1:1" x14ac:dyDescent="0.15">
      <c r="A71452">
        <v>1623273808</v>
      </c>
    </row>
    <row r="71453" spans="1:1" x14ac:dyDescent="0.15">
      <c r="A71453">
        <v>1623273819</v>
      </c>
    </row>
    <row r="71454" spans="1:1" x14ac:dyDescent="0.15">
      <c r="A71454">
        <v>1623273820</v>
      </c>
    </row>
    <row r="71455" spans="1:1" x14ac:dyDescent="0.15">
      <c r="A71455">
        <v>1623273864</v>
      </c>
    </row>
    <row r="71456" spans="1:1" x14ac:dyDescent="0.15">
      <c r="A71456">
        <v>1623273875</v>
      </c>
    </row>
    <row r="71457" spans="1:1" x14ac:dyDescent="0.15">
      <c r="A71457">
        <v>1623274153</v>
      </c>
    </row>
    <row r="71458" spans="1:1" x14ac:dyDescent="0.15">
      <c r="A71458">
        <v>1623274160</v>
      </c>
    </row>
    <row r="71459" spans="1:1" x14ac:dyDescent="0.15">
      <c r="A71459">
        <v>1623274227</v>
      </c>
    </row>
    <row r="71460" spans="1:1" x14ac:dyDescent="0.15">
      <c r="A71460">
        <v>1623274263</v>
      </c>
    </row>
    <row r="71461" spans="1:1" x14ac:dyDescent="0.15">
      <c r="A71461">
        <v>1623274292</v>
      </c>
    </row>
    <row r="71462" spans="1:1" x14ac:dyDescent="0.15">
      <c r="A71462">
        <v>1623274382</v>
      </c>
    </row>
    <row r="71463" spans="1:1" x14ac:dyDescent="0.15">
      <c r="A71463">
        <v>1623274421</v>
      </c>
    </row>
    <row r="71464" spans="1:1" x14ac:dyDescent="0.15">
      <c r="A71464">
        <v>1623274490</v>
      </c>
    </row>
    <row r="71465" spans="1:1" x14ac:dyDescent="0.15">
      <c r="A71465">
        <v>1623274580</v>
      </c>
    </row>
    <row r="71466" spans="1:1" x14ac:dyDescent="0.15">
      <c r="A71466">
        <v>1623274610</v>
      </c>
    </row>
    <row r="71467" spans="1:1" x14ac:dyDescent="0.15">
      <c r="A71467">
        <v>1623274755</v>
      </c>
    </row>
    <row r="71468" spans="1:1" x14ac:dyDescent="0.15">
      <c r="A71468">
        <v>1623274805</v>
      </c>
    </row>
    <row r="71469" spans="1:1" x14ac:dyDescent="0.15">
      <c r="A71469">
        <v>1623274814</v>
      </c>
    </row>
    <row r="71470" spans="1:1" x14ac:dyDescent="0.15">
      <c r="A71470">
        <v>1623274869</v>
      </c>
    </row>
    <row r="71471" spans="1:1" x14ac:dyDescent="0.15">
      <c r="A71471">
        <v>1623274878</v>
      </c>
    </row>
    <row r="71472" spans="1:1" x14ac:dyDescent="0.15">
      <c r="A71472">
        <v>1623274904</v>
      </c>
    </row>
    <row r="71473" spans="1:1" x14ac:dyDescent="0.15">
      <c r="A71473">
        <v>1623274922</v>
      </c>
    </row>
    <row r="71474" spans="1:1" x14ac:dyDescent="0.15">
      <c r="A71474">
        <v>1623274979</v>
      </c>
    </row>
    <row r="71475" spans="1:1" x14ac:dyDescent="0.15">
      <c r="A71475">
        <v>1623275006</v>
      </c>
    </row>
    <row r="71476" spans="1:1" x14ac:dyDescent="0.15">
      <c r="A71476">
        <v>1623275024</v>
      </c>
    </row>
    <row r="71477" spans="1:1" x14ac:dyDescent="0.15">
      <c r="A71477">
        <v>1623275053</v>
      </c>
    </row>
    <row r="71478" spans="1:1" x14ac:dyDescent="0.15">
      <c r="A71478">
        <v>1623275060</v>
      </c>
    </row>
    <row r="71479" spans="1:1" x14ac:dyDescent="0.15">
      <c r="A71479">
        <v>1623275143</v>
      </c>
    </row>
    <row r="71480" spans="1:1" x14ac:dyDescent="0.15">
      <c r="A71480">
        <v>1623275237</v>
      </c>
    </row>
    <row r="71481" spans="1:1" x14ac:dyDescent="0.15">
      <c r="A71481">
        <v>1623275240</v>
      </c>
    </row>
    <row r="71482" spans="1:1" x14ac:dyDescent="0.15">
      <c r="A71482">
        <v>1623275251</v>
      </c>
    </row>
    <row r="71483" spans="1:1" x14ac:dyDescent="0.15">
      <c r="A71483">
        <v>1623275363</v>
      </c>
    </row>
    <row r="71484" spans="1:1" x14ac:dyDescent="0.15">
      <c r="A71484">
        <v>1623275420</v>
      </c>
    </row>
    <row r="71485" spans="1:1" x14ac:dyDescent="0.15">
      <c r="A71485">
        <v>1623275457</v>
      </c>
    </row>
    <row r="71486" spans="1:1" x14ac:dyDescent="0.15">
      <c r="A71486">
        <v>1623275556</v>
      </c>
    </row>
    <row r="71487" spans="1:1" x14ac:dyDescent="0.15">
      <c r="A71487">
        <v>1623275996</v>
      </c>
    </row>
    <row r="71488" spans="1:1" x14ac:dyDescent="0.15">
      <c r="A71488">
        <v>1623276036</v>
      </c>
    </row>
    <row r="71489" spans="1:1" x14ac:dyDescent="0.15">
      <c r="A71489">
        <v>1623276126</v>
      </c>
    </row>
    <row r="71490" spans="1:1" x14ac:dyDescent="0.15">
      <c r="A71490">
        <v>1623276193</v>
      </c>
    </row>
    <row r="71491" spans="1:1" x14ac:dyDescent="0.15">
      <c r="A71491">
        <v>1623276225</v>
      </c>
    </row>
    <row r="71492" spans="1:1" x14ac:dyDescent="0.15">
      <c r="A71492">
        <v>1623276261</v>
      </c>
    </row>
    <row r="71493" spans="1:1" x14ac:dyDescent="0.15">
      <c r="A71493">
        <v>1623276445</v>
      </c>
    </row>
    <row r="71494" spans="1:1" x14ac:dyDescent="0.15">
      <c r="A71494">
        <v>1623276476</v>
      </c>
    </row>
    <row r="71495" spans="1:1" x14ac:dyDescent="0.15">
      <c r="A71495">
        <v>1623276656</v>
      </c>
    </row>
    <row r="71496" spans="1:1" x14ac:dyDescent="0.15">
      <c r="A71496">
        <v>1623276681</v>
      </c>
    </row>
    <row r="71497" spans="1:1" x14ac:dyDescent="0.15">
      <c r="A71497">
        <v>1623276690</v>
      </c>
    </row>
    <row r="71498" spans="1:1" x14ac:dyDescent="0.15">
      <c r="A71498">
        <v>1623276803</v>
      </c>
    </row>
    <row r="71499" spans="1:1" x14ac:dyDescent="0.15">
      <c r="A71499">
        <v>1623277037</v>
      </c>
    </row>
    <row r="71500" spans="1:1" x14ac:dyDescent="0.15">
      <c r="A71500">
        <v>1623277136</v>
      </c>
    </row>
    <row r="71501" spans="1:1" x14ac:dyDescent="0.15">
      <c r="A71501">
        <v>1623277172</v>
      </c>
    </row>
    <row r="71502" spans="1:1" x14ac:dyDescent="0.15">
      <c r="A71502">
        <v>1623277242</v>
      </c>
    </row>
    <row r="71503" spans="1:1" x14ac:dyDescent="0.15">
      <c r="A71503">
        <v>1623277307</v>
      </c>
    </row>
    <row r="71504" spans="1:1" x14ac:dyDescent="0.15">
      <c r="A71504">
        <v>1623277334</v>
      </c>
    </row>
    <row r="71505" spans="1:1" x14ac:dyDescent="0.15">
      <c r="A71505">
        <v>1623277394</v>
      </c>
    </row>
    <row r="71506" spans="1:1" x14ac:dyDescent="0.15">
      <c r="A71506">
        <v>1623277488</v>
      </c>
    </row>
    <row r="71507" spans="1:1" x14ac:dyDescent="0.15">
      <c r="A71507">
        <v>1623277545</v>
      </c>
    </row>
    <row r="71508" spans="1:1" x14ac:dyDescent="0.15">
      <c r="A71508">
        <v>1623277598</v>
      </c>
    </row>
    <row r="71509" spans="1:1" x14ac:dyDescent="0.15">
      <c r="A71509">
        <v>1623277602</v>
      </c>
    </row>
    <row r="71510" spans="1:1" x14ac:dyDescent="0.15">
      <c r="A71510">
        <v>1623277664</v>
      </c>
    </row>
    <row r="71511" spans="1:1" x14ac:dyDescent="0.15">
      <c r="A71511">
        <v>1623277680</v>
      </c>
    </row>
    <row r="71512" spans="1:1" x14ac:dyDescent="0.15">
      <c r="A71512">
        <v>1623277859</v>
      </c>
    </row>
    <row r="71513" spans="1:1" x14ac:dyDescent="0.15">
      <c r="A71513">
        <v>1623277912</v>
      </c>
    </row>
    <row r="71514" spans="1:1" x14ac:dyDescent="0.15">
      <c r="A71514">
        <v>1623278209</v>
      </c>
    </row>
    <row r="71515" spans="1:1" x14ac:dyDescent="0.15">
      <c r="A71515">
        <v>1623278274</v>
      </c>
    </row>
    <row r="71516" spans="1:1" x14ac:dyDescent="0.15">
      <c r="A71516">
        <v>1623278290</v>
      </c>
    </row>
    <row r="71517" spans="1:1" x14ac:dyDescent="0.15">
      <c r="A71517">
        <v>1623278423</v>
      </c>
    </row>
    <row r="71518" spans="1:1" x14ac:dyDescent="0.15">
      <c r="A71518">
        <v>1623278496</v>
      </c>
    </row>
    <row r="71519" spans="1:1" x14ac:dyDescent="0.15">
      <c r="A71519">
        <v>1623278964</v>
      </c>
    </row>
    <row r="71520" spans="1:1" x14ac:dyDescent="0.15">
      <c r="A71520">
        <v>1623279451</v>
      </c>
    </row>
    <row r="71521" spans="1:1" x14ac:dyDescent="0.15">
      <c r="A71521">
        <v>1623279497</v>
      </c>
    </row>
    <row r="71522" spans="1:1" x14ac:dyDescent="0.15">
      <c r="A71522">
        <v>1623279659</v>
      </c>
    </row>
    <row r="71523" spans="1:1" x14ac:dyDescent="0.15">
      <c r="A71523">
        <v>1623280387</v>
      </c>
    </row>
    <row r="71524" spans="1:1" x14ac:dyDescent="0.15">
      <c r="A71524">
        <v>1623280408</v>
      </c>
    </row>
    <row r="71525" spans="1:1" x14ac:dyDescent="0.15">
      <c r="A71525">
        <v>1623280600</v>
      </c>
    </row>
    <row r="71526" spans="1:1" x14ac:dyDescent="0.15">
      <c r="A71526">
        <v>1623280763</v>
      </c>
    </row>
    <row r="71527" spans="1:1" x14ac:dyDescent="0.15">
      <c r="A71527">
        <v>1623280893</v>
      </c>
    </row>
    <row r="71528" spans="1:1" x14ac:dyDescent="0.15">
      <c r="A71528">
        <v>1623281012</v>
      </c>
    </row>
    <row r="71529" spans="1:1" x14ac:dyDescent="0.15">
      <c r="A71529">
        <v>1623281025</v>
      </c>
    </row>
    <row r="71530" spans="1:1" x14ac:dyDescent="0.15">
      <c r="A71530">
        <v>1623281490</v>
      </c>
    </row>
    <row r="71531" spans="1:1" x14ac:dyDescent="0.15">
      <c r="A71531">
        <v>1623281654</v>
      </c>
    </row>
    <row r="71532" spans="1:1" x14ac:dyDescent="0.15">
      <c r="A71532">
        <v>1623281962</v>
      </c>
    </row>
    <row r="71533" spans="1:1" x14ac:dyDescent="0.15">
      <c r="A71533">
        <v>1623282141</v>
      </c>
    </row>
    <row r="71534" spans="1:1" x14ac:dyDescent="0.15">
      <c r="A71534">
        <v>1623282235</v>
      </c>
    </row>
    <row r="71535" spans="1:1" x14ac:dyDescent="0.15">
      <c r="A71535">
        <v>1623282260</v>
      </c>
    </row>
    <row r="71536" spans="1:1" x14ac:dyDescent="0.15">
      <c r="A71536">
        <v>1623282271</v>
      </c>
    </row>
    <row r="71537" spans="1:1" x14ac:dyDescent="0.15">
      <c r="A71537">
        <v>1623282349</v>
      </c>
    </row>
    <row r="71538" spans="1:1" x14ac:dyDescent="0.15">
      <c r="A71538">
        <v>1623282385</v>
      </c>
    </row>
    <row r="71539" spans="1:1" x14ac:dyDescent="0.15">
      <c r="A71539">
        <v>1623282455</v>
      </c>
    </row>
    <row r="71540" spans="1:1" x14ac:dyDescent="0.15">
      <c r="A71540">
        <v>1623282675</v>
      </c>
    </row>
    <row r="71541" spans="1:1" x14ac:dyDescent="0.15">
      <c r="A71541">
        <v>1623282743</v>
      </c>
    </row>
    <row r="71542" spans="1:1" x14ac:dyDescent="0.15">
      <c r="A71542">
        <v>1623282781</v>
      </c>
    </row>
    <row r="71543" spans="1:1" x14ac:dyDescent="0.15">
      <c r="A71543">
        <v>1623282835</v>
      </c>
    </row>
    <row r="71544" spans="1:1" x14ac:dyDescent="0.15">
      <c r="A71544">
        <v>1623282994</v>
      </c>
    </row>
    <row r="71545" spans="1:1" x14ac:dyDescent="0.15">
      <c r="A71545">
        <v>1623283179</v>
      </c>
    </row>
    <row r="71546" spans="1:1" x14ac:dyDescent="0.15">
      <c r="A71546">
        <v>1623283203</v>
      </c>
    </row>
    <row r="71547" spans="1:1" x14ac:dyDescent="0.15">
      <c r="A71547">
        <v>1623283234</v>
      </c>
    </row>
    <row r="71548" spans="1:1" x14ac:dyDescent="0.15">
      <c r="A71548">
        <v>1623283313</v>
      </c>
    </row>
    <row r="71549" spans="1:1" x14ac:dyDescent="0.15">
      <c r="A71549">
        <v>1623283395</v>
      </c>
    </row>
    <row r="71550" spans="1:1" x14ac:dyDescent="0.15">
      <c r="A71550">
        <v>1623283401</v>
      </c>
    </row>
    <row r="71551" spans="1:1" x14ac:dyDescent="0.15">
      <c r="A71551">
        <v>1623284413</v>
      </c>
    </row>
    <row r="71552" spans="1:1" x14ac:dyDescent="0.15">
      <c r="A71552">
        <v>1623284998</v>
      </c>
    </row>
    <row r="71553" spans="1:1" x14ac:dyDescent="0.15">
      <c r="A71553">
        <v>1623285344</v>
      </c>
    </row>
    <row r="71554" spans="1:1" x14ac:dyDescent="0.15">
      <c r="A71554">
        <v>1623285403</v>
      </c>
    </row>
    <row r="71555" spans="1:1" x14ac:dyDescent="0.15">
      <c r="A71555">
        <v>1623285669</v>
      </c>
    </row>
    <row r="71556" spans="1:1" x14ac:dyDescent="0.15">
      <c r="A71556">
        <v>1623286343</v>
      </c>
    </row>
    <row r="71557" spans="1:1" x14ac:dyDescent="0.15">
      <c r="A71557">
        <v>1623287038</v>
      </c>
    </row>
    <row r="71558" spans="1:1" x14ac:dyDescent="0.15">
      <c r="A71558">
        <v>1623287111</v>
      </c>
    </row>
    <row r="71559" spans="1:1" x14ac:dyDescent="0.15">
      <c r="A71559">
        <v>1623288631</v>
      </c>
    </row>
    <row r="71560" spans="1:1" x14ac:dyDescent="0.15">
      <c r="A71560">
        <v>1623288860</v>
      </c>
    </row>
    <row r="71561" spans="1:1" x14ac:dyDescent="0.15">
      <c r="A71561">
        <v>1623288958</v>
      </c>
    </row>
    <row r="71562" spans="1:1" x14ac:dyDescent="0.15">
      <c r="A71562">
        <v>1623289243</v>
      </c>
    </row>
    <row r="71563" spans="1:1" x14ac:dyDescent="0.15">
      <c r="A71563">
        <v>1623289690</v>
      </c>
    </row>
    <row r="71564" spans="1:1" x14ac:dyDescent="0.15">
      <c r="A71564">
        <v>1623290102</v>
      </c>
    </row>
    <row r="71565" spans="1:1" x14ac:dyDescent="0.15">
      <c r="A71565">
        <v>1623290250</v>
      </c>
    </row>
    <row r="71566" spans="1:1" x14ac:dyDescent="0.15">
      <c r="A71566">
        <v>1623290430</v>
      </c>
    </row>
    <row r="71567" spans="1:1" x14ac:dyDescent="0.15">
      <c r="A71567">
        <v>1623290508</v>
      </c>
    </row>
    <row r="71568" spans="1:1" x14ac:dyDescent="0.15">
      <c r="A71568">
        <v>1623290654</v>
      </c>
    </row>
    <row r="71569" spans="1:1" x14ac:dyDescent="0.15">
      <c r="A71569">
        <v>1623291071</v>
      </c>
    </row>
    <row r="71570" spans="1:1" x14ac:dyDescent="0.15">
      <c r="A71570">
        <v>1623292203</v>
      </c>
    </row>
    <row r="71571" spans="1:1" x14ac:dyDescent="0.15">
      <c r="A71571">
        <v>1623292234</v>
      </c>
    </row>
    <row r="71572" spans="1:1" x14ac:dyDescent="0.15">
      <c r="A71572">
        <v>1623292249</v>
      </c>
    </row>
    <row r="71573" spans="1:1" x14ac:dyDescent="0.15">
      <c r="A71573">
        <v>1623292593</v>
      </c>
    </row>
    <row r="71574" spans="1:1" x14ac:dyDescent="0.15">
      <c r="A71574">
        <v>1623292618</v>
      </c>
    </row>
    <row r="71575" spans="1:1" x14ac:dyDescent="0.15">
      <c r="A71575">
        <v>1623292720</v>
      </c>
    </row>
    <row r="71576" spans="1:1" x14ac:dyDescent="0.15">
      <c r="A71576">
        <v>1623292753</v>
      </c>
    </row>
    <row r="71577" spans="1:1" x14ac:dyDescent="0.15">
      <c r="A71577">
        <v>1623292935</v>
      </c>
    </row>
    <row r="71578" spans="1:1" x14ac:dyDescent="0.15">
      <c r="A71578">
        <v>1623292942</v>
      </c>
    </row>
    <row r="71579" spans="1:1" x14ac:dyDescent="0.15">
      <c r="A71579">
        <v>1623293015</v>
      </c>
    </row>
    <row r="71580" spans="1:1" x14ac:dyDescent="0.15">
      <c r="A71580">
        <v>1623293150</v>
      </c>
    </row>
    <row r="71581" spans="1:1" x14ac:dyDescent="0.15">
      <c r="A71581">
        <v>1623293248</v>
      </c>
    </row>
    <row r="71582" spans="1:1" x14ac:dyDescent="0.15">
      <c r="A71582">
        <v>1623293358</v>
      </c>
    </row>
    <row r="71583" spans="1:1" x14ac:dyDescent="0.15">
      <c r="A71583">
        <v>1623293394</v>
      </c>
    </row>
    <row r="71584" spans="1:1" x14ac:dyDescent="0.15">
      <c r="A71584">
        <v>1623293411</v>
      </c>
    </row>
    <row r="71585" spans="1:1" x14ac:dyDescent="0.15">
      <c r="A71585">
        <v>1623293563</v>
      </c>
    </row>
    <row r="71586" spans="1:1" x14ac:dyDescent="0.15">
      <c r="A71586">
        <v>1623293642</v>
      </c>
    </row>
    <row r="71587" spans="1:1" x14ac:dyDescent="0.15">
      <c r="A71587">
        <v>1623293680</v>
      </c>
    </row>
    <row r="71588" spans="1:1" x14ac:dyDescent="0.15">
      <c r="A71588">
        <v>1623293691</v>
      </c>
    </row>
    <row r="71589" spans="1:1" x14ac:dyDescent="0.15">
      <c r="A71589">
        <v>1623293781</v>
      </c>
    </row>
    <row r="71590" spans="1:1" x14ac:dyDescent="0.15">
      <c r="A71590">
        <v>1623293994</v>
      </c>
    </row>
    <row r="71591" spans="1:1" x14ac:dyDescent="0.15">
      <c r="A71591">
        <v>1623294043</v>
      </c>
    </row>
    <row r="71592" spans="1:1" x14ac:dyDescent="0.15">
      <c r="A71592">
        <v>1623294074</v>
      </c>
    </row>
    <row r="71593" spans="1:1" x14ac:dyDescent="0.15">
      <c r="A71593">
        <v>1623294175</v>
      </c>
    </row>
    <row r="71594" spans="1:1" x14ac:dyDescent="0.15">
      <c r="A71594">
        <v>1623294238</v>
      </c>
    </row>
    <row r="71595" spans="1:1" x14ac:dyDescent="0.15">
      <c r="A71595">
        <v>1623294344</v>
      </c>
    </row>
    <row r="71596" spans="1:1" x14ac:dyDescent="0.15">
      <c r="A71596">
        <v>1623294513</v>
      </c>
    </row>
    <row r="71597" spans="1:1" x14ac:dyDescent="0.15">
      <c r="A71597">
        <v>1623294535</v>
      </c>
    </row>
    <row r="71598" spans="1:1" x14ac:dyDescent="0.15">
      <c r="A71598">
        <v>1623294559</v>
      </c>
    </row>
    <row r="71599" spans="1:1" x14ac:dyDescent="0.15">
      <c r="A71599">
        <v>1623294595</v>
      </c>
    </row>
    <row r="71600" spans="1:1" x14ac:dyDescent="0.15">
      <c r="A71600">
        <v>1623294614</v>
      </c>
    </row>
    <row r="71601" spans="1:1" x14ac:dyDescent="0.15">
      <c r="A71601">
        <v>1623294632</v>
      </c>
    </row>
    <row r="71602" spans="1:1" x14ac:dyDescent="0.15">
      <c r="A71602">
        <v>1623294678</v>
      </c>
    </row>
    <row r="71603" spans="1:1" x14ac:dyDescent="0.15">
      <c r="A71603">
        <v>1623294740</v>
      </c>
    </row>
    <row r="71604" spans="1:1" x14ac:dyDescent="0.15">
      <c r="A71604">
        <v>1623294922</v>
      </c>
    </row>
    <row r="71605" spans="1:1" x14ac:dyDescent="0.15">
      <c r="A71605">
        <v>1623295020</v>
      </c>
    </row>
    <row r="71606" spans="1:1" x14ac:dyDescent="0.15">
      <c r="A71606">
        <v>1623295121</v>
      </c>
    </row>
    <row r="71607" spans="1:1" x14ac:dyDescent="0.15">
      <c r="A71607">
        <v>1623295152</v>
      </c>
    </row>
    <row r="71608" spans="1:1" x14ac:dyDescent="0.15">
      <c r="A71608">
        <v>1623295165</v>
      </c>
    </row>
    <row r="71609" spans="1:1" x14ac:dyDescent="0.15">
      <c r="A71609">
        <v>1623295383</v>
      </c>
    </row>
    <row r="71610" spans="1:1" x14ac:dyDescent="0.15">
      <c r="A71610">
        <v>1623295402</v>
      </c>
    </row>
    <row r="71611" spans="1:1" x14ac:dyDescent="0.15">
      <c r="A71611">
        <v>1623295459</v>
      </c>
    </row>
    <row r="71612" spans="1:1" x14ac:dyDescent="0.15">
      <c r="A71612">
        <v>1623295558</v>
      </c>
    </row>
    <row r="71613" spans="1:1" x14ac:dyDescent="0.15">
      <c r="A71613">
        <v>1623295811</v>
      </c>
    </row>
    <row r="71614" spans="1:1" x14ac:dyDescent="0.15">
      <c r="A71614">
        <v>1623295945</v>
      </c>
    </row>
    <row r="71615" spans="1:1" x14ac:dyDescent="0.15">
      <c r="A71615">
        <v>1623296139</v>
      </c>
    </row>
    <row r="71616" spans="1:1" x14ac:dyDescent="0.15">
      <c r="A71616">
        <v>1623296144</v>
      </c>
    </row>
    <row r="71617" spans="1:1" x14ac:dyDescent="0.15">
      <c r="A71617">
        <v>1623296331</v>
      </c>
    </row>
    <row r="71618" spans="1:1" x14ac:dyDescent="0.15">
      <c r="A71618">
        <v>1623296881</v>
      </c>
    </row>
    <row r="71619" spans="1:1" x14ac:dyDescent="0.15">
      <c r="A71619">
        <v>1623297044</v>
      </c>
    </row>
    <row r="71620" spans="1:1" x14ac:dyDescent="0.15">
      <c r="A71620">
        <v>1623297183</v>
      </c>
    </row>
    <row r="71621" spans="1:1" x14ac:dyDescent="0.15">
      <c r="A71621">
        <v>1623297352</v>
      </c>
    </row>
    <row r="71622" spans="1:1" x14ac:dyDescent="0.15">
      <c r="A71622">
        <v>1623297381</v>
      </c>
    </row>
    <row r="71623" spans="1:1" x14ac:dyDescent="0.15">
      <c r="A71623">
        <v>1623297390</v>
      </c>
    </row>
    <row r="71624" spans="1:1" x14ac:dyDescent="0.15">
      <c r="A71624">
        <v>1623297440</v>
      </c>
    </row>
    <row r="71625" spans="1:1" x14ac:dyDescent="0.15">
      <c r="A71625">
        <v>1623297451</v>
      </c>
    </row>
    <row r="71626" spans="1:1" x14ac:dyDescent="0.15">
      <c r="A71626">
        <v>1623297486</v>
      </c>
    </row>
    <row r="71627" spans="1:1" x14ac:dyDescent="0.15">
      <c r="A71627">
        <v>1623297497</v>
      </c>
    </row>
    <row r="71628" spans="1:1" x14ac:dyDescent="0.15">
      <c r="A71628">
        <v>1623297541</v>
      </c>
    </row>
    <row r="71629" spans="1:1" x14ac:dyDescent="0.15">
      <c r="A71629">
        <v>1623297596</v>
      </c>
    </row>
    <row r="71630" spans="1:1" x14ac:dyDescent="0.15">
      <c r="A71630">
        <v>1623297624</v>
      </c>
    </row>
    <row r="71631" spans="1:1" x14ac:dyDescent="0.15">
      <c r="A71631">
        <v>1623297659</v>
      </c>
    </row>
    <row r="71632" spans="1:1" x14ac:dyDescent="0.15">
      <c r="A71632">
        <v>1623297703</v>
      </c>
    </row>
    <row r="71633" spans="1:1" x14ac:dyDescent="0.15">
      <c r="A71633">
        <v>1623297725</v>
      </c>
    </row>
    <row r="71634" spans="1:1" x14ac:dyDescent="0.15">
      <c r="A71634">
        <v>1623297761</v>
      </c>
    </row>
    <row r="71635" spans="1:1" x14ac:dyDescent="0.15">
      <c r="A71635">
        <v>1623297785</v>
      </c>
    </row>
    <row r="71636" spans="1:1" x14ac:dyDescent="0.15">
      <c r="A71636">
        <v>1623297813</v>
      </c>
    </row>
    <row r="71637" spans="1:1" x14ac:dyDescent="0.15">
      <c r="A71637">
        <v>1623297846</v>
      </c>
    </row>
    <row r="71638" spans="1:1" x14ac:dyDescent="0.15">
      <c r="A71638">
        <v>1623297891</v>
      </c>
    </row>
    <row r="71639" spans="1:1" x14ac:dyDescent="0.15">
      <c r="A71639">
        <v>1623298063</v>
      </c>
    </row>
    <row r="71640" spans="1:1" x14ac:dyDescent="0.15">
      <c r="A71640">
        <v>1623298115</v>
      </c>
    </row>
    <row r="71641" spans="1:1" x14ac:dyDescent="0.15">
      <c r="A71641">
        <v>1623298151</v>
      </c>
    </row>
    <row r="71642" spans="1:1" x14ac:dyDescent="0.15">
      <c r="A71642">
        <v>1623298182</v>
      </c>
    </row>
    <row r="71643" spans="1:1" x14ac:dyDescent="0.15">
      <c r="A71643">
        <v>1623298252</v>
      </c>
    </row>
    <row r="71644" spans="1:1" x14ac:dyDescent="0.15">
      <c r="A71644">
        <v>1623298285</v>
      </c>
    </row>
    <row r="71645" spans="1:1" x14ac:dyDescent="0.15">
      <c r="A71645">
        <v>1623298294</v>
      </c>
    </row>
    <row r="71646" spans="1:1" x14ac:dyDescent="0.15">
      <c r="A71646">
        <v>1623298335</v>
      </c>
    </row>
    <row r="71647" spans="1:1" x14ac:dyDescent="0.15">
      <c r="A71647">
        <v>1623298384</v>
      </c>
    </row>
    <row r="71648" spans="1:1" x14ac:dyDescent="0.15">
      <c r="A71648">
        <v>1623298395</v>
      </c>
    </row>
    <row r="71649" spans="1:1" x14ac:dyDescent="0.15">
      <c r="A71649">
        <v>1623298410</v>
      </c>
    </row>
    <row r="71650" spans="1:1" x14ac:dyDescent="0.15">
      <c r="A71650">
        <v>1623298577</v>
      </c>
    </row>
    <row r="71651" spans="1:1" x14ac:dyDescent="0.15">
      <c r="A71651">
        <v>1623298599</v>
      </c>
    </row>
    <row r="71652" spans="1:1" x14ac:dyDescent="0.15">
      <c r="A71652">
        <v>1623298630</v>
      </c>
    </row>
    <row r="71653" spans="1:1" x14ac:dyDescent="0.15">
      <c r="A71653">
        <v>1623298720</v>
      </c>
    </row>
    <row r="71654" spans="1:1" x14ac:dyDescent="0.15">
      <c r="A71654">
        <v>1623298834</v>
      </c>
    </row>
    <row r="71655" spans="1:1" x14ac:dyDescent="0.15">
      <c r="A71655">
        <v>1623298858</v>
      </c>
    </row>
    <row r="71656" spans="1:1" x14ac:dyDescent="0.15">
      <c r="A71656">
        <v>1623298861</v>
      </c>
    </row>
    <row r="71657" spans="1:1" x14ac:dyDescent="0.15">
      <c r="A71657">
        <v>1623298885</v>
      </c>
    </row>
    <row r="71658" spans="1:1" x14ac:dyDescent="0.15">
      <c r="A71658">
        <v>1623298913</v>
      </c>
    </row>
    <row r="71659" spans="1:1" x14ac:dyDescent="0.15">
      <c r="A71659">
        <v>1623298959</v>
      </c>
    </row>
    <row r="71660" spans="1:1" x14ac:dyDescent="0.15">
      <c r="A71660">
        <v>1623299015</v>
      </c>
    </row>
    <row r="71661" spans="1:1" x14ac:dyDescent="0.15">
      <c r="A71661">
        <v>1623299062</v>
      </c>
    </row>
    <row r="71662" spans="1:1" x14ac:dyDescent="0.15">
      <c r="A71662">
        <v>1623299105</v>
      </c>
    </row>
    <row r="71663" spans="1:1" x14ac:dyDescent="0.15">
      <c r="A71663">
        <v>1623299127</v>
      </c>
    </row>
    <row r="71664" spans="1:1" x14ac:dyDescent="0.15">
      <c r="A71664">
        <v>1623299370</v>
      </c>
    </row>
    <row r="71665" spans="1:1" x14ac:dyDescent="0.15">
      <c r="A71665">
        <v>1623299567</v>
      </c>
    </row>
    <row r="71666" spans="1:1" x14ac:dyDescent="0.15">
      <c r="A71666">
        <v>1623299602</v>
      </c>
    </row>
    <row r="71667" spans="1:1" x14ac:dyDescent="0.15">
      <c r="A71667">
        <v>1623299680</v>
      </c>
    </row>
    <row r="71668" spans="1:1" x14ac:dyDescent="0.15">
      <c r="A71668">
        <v>1623299802</v>
      </c>
    </row>
    <row r="71669" spans="1:1" x14ac:dyDescent="0.15">
      <c r="A71669">
        <v>1623300193</v>
      </c>
    </row>
    <row r="71670" spans="1:1" x14ac:dyDescent="0.15">
      <c r="A71670">
        <v>1623300261</v>
      </c>
    </row>
    <row r="71671" spans="1:1" x14ac:dyDescent="0.15">
      <c r="A71671">
        <v>1623300432</v>
      </c>
    </row>
    <row r="71672" spans="1:1" x14ac:dyDescent="0.15">
      <c r="A71672">
        <v>1623300599</v>
      </c>
    </row>
    <row r="71673" spans="1:1" x14ac:dyDescent="0.15">
      <c r="A71673">
        <v>1623300665</v>
      </c>
    </row>
    <row r="71674" spans="1:1" x14ac:dyDescent="0.15">
      <c r="A71674">
        <v>1623300674</v>
      </c>
    </row>
    <row r="71675" spans="1:1" x14ac:dyDescent="0.15">
      <c r="A71675">
        <v>1623300757</v>
      </c>
    </row>
    <row r="71676" spans="1:1" x14ac:dyDescent="0.15">
      <c r="A71676">
        <v>1623300775</v>
      </c>
    </row>
    <row r="71677" spans="1:1" x14ac:dyDescent="0.15">
      <c r="A71677">
        <v>1623300791</v>
      </c>
    </row>
    <row r="71678" spans="1:1" x14ac:dyDescent="0.15">
      <c r="A71678">
        <v>1623300861</v>
      </c>
    </row>
    <row r="71679" spans="1:1" x14ac:dyDescent="0.15">
      <c r="A71679">
        <v>1623300870</v>
      </c>
    </row>
    <row r="71680" spans="1:1" x14ac:dyDescent="0.15">
      <c r="A71680">
        <v>1623301040</v>
      </c>
    </row>
    <row r="71681" spans="1:1" x14ac:dyDescent="0.15">
      <c r="A71681">
        <v>1623301073</v>
      </c>
    </row>
    <row r="71682" spans="1:1" x14ac:dyDescent="0.15">
      <c r="A71682">
        <v>1623301105</v>
      </c>
    </row>
    <row r="71683" spans="1:1" x14ac:dyDescent="0.15">
      <c r="A71683">
        <v>1623301183</v>
      </c>
    </row>
    <row r="71684" spans="1:1" x14ac:dyDescent="0.15">
      <c r="A71684">
        <v>1623301316</v>
      </c>
    </row>
    <row r="71685" spans="1:1" x14ac:dyDescent="0.15">
      <c r="A71685">
        <v>1623301411</v>
      </c>
    </row>
    <row r="71686" spans="1:1" x14ac:dyDescent="0.15">
      <c r="A71686">
        <v>1623301433</v>
      </c>
    </row>
    <row r="71687" spans="1:1" x14ac:dyDescent="0.15">
      <c r="A71687">
        <v>1623301455</v>
      </c>
    </row>
    <row r="71688" spans="1:1" x14ac:dyDescent="0.15">
      <c r="A71688">
        <v>1623301477</v>
      </c>
    </row>
    <row r="71689" spans="1:1" x14ac:dyDescent="0.15">
      <c r="A71689">
        <v>1623301510</v>
      </c>
    </row>
    <row r="71690" spans="1:1" x14ac:dyDescent="0.15">
      <c r="A71690">
        <v>1623301567</v>
      </c>
    </row>
    <row r="71691" spans="1:1" x14ac:dyDescent="0.15">
      <c r="A71691">
        <v>1623301703</v>
      </c>
    </row>
    <row r="71692" spans="1:1" x14ac:dyDescent="0.15">
      <c r="A71692">
        <v>1623301712</v>
      </c>
    </row>
    <row r="71693" spans="1:1" x14ac:dyDescent="0.15">
      <c r="A71693">
        <v>1623301835</v>
      </c>
    </row>
    <row r="71694" spans="1:1" x14ac:dyDescent="0.15">
      <c r="A71694">
        <v>1623303402</v>
      </c>
    </row>
    <row r="71695" spans="1:1" x14ac:dyDescent="0.15">
      <c r="A71695">
        <v>1623303521</v>
      </c>
    </row>
    <row r="71696" spans="1:1" x14ac:dyDescent="0.15">
      <c r="A71696">
        <v>1623303655</v>
      </c>
    </row>
    <row r="71697" spans="1:1" x14ac:dyDescent="0.15">
      <c r="A71697">
        <v>1623303666</v>
      </c>
    </row>
    <row r="71698" spans="1:1" x14ac:dyDescent="0.15">
      <c r="A71698">
        <v>1623303701</v>
      </c>
    </row>
    <row r="71699" spans="1:1" x14ac:dyDescent="0.15">
      <c r="A71699">
        <v>1623304045</v>
      </c>
    </row>
    <row r="71700" spans="1:1" x14ac:dyDescent="0.15">
      <c r="A71700">
        <v>1623304256</v>
      </c>
    </row>
    <row r="71701" spans="1:1" x14ac:dyDescent="0.15">
      <c r="A71701">
        <v>1623304364</v>
      </c>
    </row>
    <row r="71702" spans="1:1" x14ac:dyDescent="0.15">
      <c r="A71702">
        <v>1623304436</v>
      </c>
    </row>
    <row r="71703" spans="1:1" x14ac:dyDescent="0.15">
      <c r="A71703">
        <v>1623304643</v>
      </c>
    </row>
    <row r="71704" spans="1:1" x14ac:dyDescent="0.15">
      <c r="A71704">
        <v>1623304942</v>
      </c>
    </row>
    <row r="71705" spans="1:1" x14ac:dyDescent="0.15">
      <c r="A71705">
        <v>1623305167</v>
      </c>
    </row>
    <row r="71706" spans="1:1" x14ac:dyDescent="0.15">
      <c r="A71706">
        <v>1623305264</v>
      </c>
    </row>
    <row r="71707" spans="1:1" x14ac:dyDescent="0.15">
      <c r="A71707">
        <v>1623305312</v>
      </c>
    </row>
    <row r="71708" spans="1:1" x14ac:dyDescent="0.15">
      <c r="A71708">
        <v>1623305330</v>
      </c>
    </row>
    <row r="71709" spans="1:1" x14ac:dyDescent="0.15">
      <c r="A71709">
        <v>1623305374</v>
      </c>
    </row>
    <row r="71710" spans="1:1" x14ac:dyDescent="0.15">
      <c r="A71710">
        <v>1623305505</v>
      </c>
    </row>
    <row r="71711" spans="1:1" x14ac:dyDescent="0.15">
      <c r="A71711">
        <v>1623305514</v>
      </c>
    </row>
    <row r="71712" spans="1:1" x14ac:dyDescent="0.15">
      <c r="A71712">
        <v>1623305624</v>
      </c>
    </row>
    <row r="71713" spans="1:1" x14ac:dyDescent="0.15">
      <c r="A71713">
        <v>1623305819</v>
      </c>
    </row>
    <row r="71714" spans="1:1" x14ac:dyDescent="0.15">
      <c r="A71714">
        <v>1623305831</v>
      </c>
    </row>
    <row r="71715" spans="1:1" x14ac:dyDescent="0.15">
      <c r="A71715">
        <v>1623305930</v>
      </c>
    </row>
    <row r="71716" spans="1:1" x14ac:dyDescent="0.15">
      <c r="A71716">
        <v>1623305952</v>
      </c>
    </row>
    <row r="71717" spans="1:1" x14ac:dyDescent="0.15">
      <c r="A71717">
        <v>1623305965</v>
      </c>
    </row>
    <row r="71718" spans="1:1" x14ac:dyDescent="0.15">
      <c r="A71718">
        <v>1623306267</v>
      </c>
    </row>
    <row r="71719" spans="1:1" x14ac:dyDescent="0.15">
      <c r="A71719">
        <v>1623306715</v>
      </c>
    </row>
    <row r="71720" spans="1:1" x14ac:dyDescent="0.15">
      <c r="A71720">
        <v>1623306801</v>
      </c>
    </row>
    <row r="71721" spans="1:1" x14ac:dyDescent="0.15">
      <c r="A71721">
        <v>1623306838</v>
      </c>
    </row>
    <row r="71722" spans="1:1" x14ac:dyDescent="0.15">
      <c r="A71722">
        <v>1623306854</v>
      </c>
    </row>
    <row r="71723" spans="1:1" x14ac:dyDescent="0.15">
      <c r="A71723">
        <v>1623307013</v>
      </c>
    </row>
    <row r="71724" spans="1:1" x14ac:dyDescent="0.15">
      <c r="A71724">
        <v>1623307112</v>
      </c>
    </row>
    <row r="71725" spans="1:1" x14ac:dyDescent="0.15">
      <c r="A71725">
        <v>1623307367</v>
      </c>
    </row>
    <row r="71726" spans="1:1" x14ac:dyDescent="0.15">
      <c r="A71726">
        <v>1623307552</v>
      </c>
    </row>
    <row r="71727" spans="1:1" x14ac:dyDescent="0.15">
      <c r="A71727">
        <v>1623307594</v>
      </c>
    </row>
    <row r="71728" spans="1:1" x14ac:dyDescent="0.15">
      <c r="A71728">
        <v>1623307882</v>
      </c>
    </row>
    <row r="71729" spans="1:1" x14ac:dyDescent="0.15">
      <c r="A71729">
        <v>1623307901</v>
      </c>
    </row>
    <row r="71730" spans="1:1" x14ac:dyDescent="0.15">
      <c r="A71730">
        <v>1623307992</v>
      </c>
    </row>
    <row r="71731" spans="1:1" x14ac:dyDescent="0.15">
      <c r="A71731">
        <v>1623308386</v>
      </c>
    </row>
    <row r="71732" spans="1:1" x14ac:dyDescent="0.15">
      <c r="A71732">
        <v>1623308418</v>
      </c>
    </row>
    <row r="71733" spans="1:1" x14ac:dyDescent="0.15">
      <c r="A71733">
        <v>1623308481</v>
      </c>
    </row>
    <row r="71734" spans="1:1" x14ac:dyDescent="0.15">
      <c r="A71734">
        <v>1623308519</v>
      </c>
    </row>
    <row r="71735" spans="1:1" x14ac:dyDescent="0.15">
      <c r="A71735">
        <v>1623308531</v>
      </c>
    </row>
    <row r="71736" spans="1:1" x14ac:dyDescent="0.15">
      <c r="A71736">
        <v>1623308645</v>
      </c>
    </row>
    <row r="71737" spans="1:1" x14ac:dyDescent="0.15">
      <c r="A71737">
        <v>1623308654</v>
      </c>
    </row>
    <row r="71738" spans="1:1" x14ac:dyDescent="0.15">
      <c r="A71738">
        <v>1623308711</v>
      </c>
    </row>
    <row r="71739" spans="1:1" x14ac:dyDescent="0.15">
      <c r="A71739">
        <v>1623308793</v>
      </c>
    </row>
    <row r="71740" spans="1:1" x14ac:dyDescent="0.15">
      <c r="A71740">
        <v>1623308863</v>
      </c>
    </row>
    <row r="71741" spans="1:1" x14ac:dyDescent="0.15">
      <c r="A71741">
        <v>1623308904</v>
      </c>
    </row>
    <row r="71742" spans="1:1" x14ac:dyDescent="0.15">
      <c r="A71742">
        <v>1623308940</v>
      </c>
    </row>
    <row r="71743" spans="1:1" x14ac:dyDescent="0.15">
      <c r="A71743">
        <v>1623308993</v>
      </c>
    </row>
    <row r="71744" spans="1:1" x14ac:dyDescent="0.15">
      <c r="A71744">
        <v>1623309059</v>
      </c>
    </row>
    <row r="71745" spans="1:1" x14ac:dyDescent="0.15">
      <c r="A71745">
        <v>1623309431</v>
      </c>
    </row>
    <row r="71746" spans="1:1" x14ac:dyDescent="0.15">
      <c r="A71746">
        <v>1623309521</v>
      </c>
    </row>
    <row r="71747" spans="1:1" x14ac:dyDescent="0.15">
      <c r="A71747">
        <v>1623309611</v>
      </c>
    </row>
    <row r="71748" spans="1:1" x14ac:dyDescent="0.15">
      <c r="A71748">
        <v>1623309673</v>
      </c>
    </row>
    <row r="71749" spans="1:1" x14ac:dyDescent="0.15">
      <c r="A71749">
        <v>1623309783</v>
      </c>
    </row>
    <row r="71750" spans="1:1" x14ac:dyDescent="0.15">
      <c r="A71750">
        <v>1623309815</v>
      </c>
    </row>
    <row r="71751" spans="1:1" x14ac:dyDescent="0.15">
      <c r="A71751">
        <v>1623309927</v>
      </c>
    </row>
    <row r="71752" spans="1:1" x14ac:dyDescent="0.15">
      <c r="A71752">
        <v>1623310015</v>
      </c>
    </row>
    <row r="71753" spans="1:1" x14ac:dyDescent="0.15">
      <c r="A71753">
        <v>1623310093</v>
      </c>
    </row>
    <row r="71754" spans="1:1" x14ac:dyDescent="0.15">
      <c r="A71754">
        <v>1623310114</v>
      </c>
    </row>
    <row r="71755" spans="1:1" x14ac:dyDescent="0.15">
      <c r="A71755">
        <v>1623310127</v>
      </c>
    </row>
    <row r="71756" spans="1:1" x14ac:dyDescent="0.15">
      <c r="A71756">
        <v>1623310206</v>
      </c>
    </row>
    <row r="71757" spans="1:1" x14ac:dyDescent="0.15">
      <c r="A71757">
        <v>1623310325</v>
      </c>
    </row>
    <row r="71758" spans="1:1" x14ac:dyDescent="0.15">
      <c r="A71758">
        <v>1623310370</v>
      </c>
    </row>
    <row r="71759" spans="1:1" x14ac:dyDescent="0.15">
      <c r="A71759">
        <v>1623310499</v>
      </c>
    </row>
    <row r="71760" spans="1:1" x14ac:dyDescent="0.15">
      <c r="A71760">
        <v>1623310675</v>
      </c>
    </row>
    <row r="71761" spans="1:1" x14ac:dyDescent="0.15">
      <c r="A71761">
        <v>1623310703</v>
      </c>
    </row>
    <row r="71762" spans="1:1" x14ac:dyDescent="0.15">
      <c r="A71762">
        <v>1623310756</v>
      </c>
    </row>
    <row r="71763" spans="1:1" x14ac:dyDescent="0.15">
      <c r="A71763">
        <v>1623310912</v>
      </c>
    </row>
    <row r="71764" spans="1:1" x14ac:dyDescent="0.15">
      <c r="A71764">
        <v>1623311371</v>
      </c>
    </row>
    <row r="71765" spans="1:1" x14ac:dyDescent="0.15">
      <c r="A71765">
        <v>1623311467</v>
      </c>
    </row>
    <row r="71766" spans="1:1" x14ac:dyDescent="0.15">
      <c r="A71766">
        <v>1623311599</v>
      </c>
    </row>
    <row r="71767" spans="1:1" x14ac:dyDescent="0.15">
      <c r="A71767">
        <v>1623311731</v>
      </c>
    </row>
    <row r="71768" spans="1:1" x14ac:dyDescent="0.15">
      <c r="A71768">
        <v>1623312017</v>
      </c>
    </row>
    <row r="71769" spans="1:1" x14ac:dyDescent="0.15">
      <c r="A71769">
        <v>1623312084</v>
      </c>
    </row>
    <row r="71770" spans="1:1" x14ac:dyDescent="0.15">
      <c r="A71770">
        <v>1623312095</v>
      </c>
    </row>
    <row r="71771" spans="1:1" x14ac:dyDescent="0.15">
      <c r="A71771">
        <v>1623312116</v>
      </c>
    </row>
    <row r="71772" spans="1:1" x14ac:dyDescent="0.15">
      <c r="A71772">
        <v>1623312143</v>
      </c>
    </row>
    <row r="71773" spans="1:1" x14ac:dyDescent="0.15">
      <c r="A71773">
        <v>1623312170</v>
      </c>
    </row>
    <row r="71774" spans="1:1" x14ac:dyDescent="0.15">
      <c r="A71774">
        <v>1623312446</v>
      </c>
    </row>
    <row r="71775" spans="1:1" x14ac:dyDescent="0.15">
      <c r="A71775">
        <v>1623312879</v>
      </c>
    </row>
    <row r="71776" spans="1:1" x14ac:dyDescent="0.15">
      <c r="A71776">
        <v>1623312914</v>
      </c>
    </row>
    <row r="71777" spans="1:1" x14ac:dyDescent="0.15">
      <c r="A71777">
        <v>1623312969</v>
      </c>
    </row>
    <row r="71778" spans="1:1" x14ac:dyDescent="0.15">
      <c r="A71778">
        <v>1623313135</v>
      </c>
    </row>
    <row r="71779" spans="1:1" x14ac:dyDescent="0.15">
      <c r="A71779">
        <v>1623313214</v>
      </c>
    </row>
    <row r="71780" spans="1:1" x14ac:dyDescent="0.15">
      <c r="A71780">
        <v>1623313326</v>
      </c>
    </row>
    <row r="71781" spans="1:1" x14ac:dyDescent="0.15">
      <c r="A71781">
        <v>1623313351</v>
      </c>
    </row>
    <row r="71782" spans="1:1" x14ac:dyDescent="0.15">
      <c r="A71782">
        <v>1623313474</v>
      </c>
    </row>
    <row r="71783" spans="1:1" x14ac:dyDescent="0.15">
      <c r="A71783">
        <v>1623313601</v>
      </c>
    </row>
    <row r="71784" spans="1:1" x14ac:dyDescent="0.15">
      <c r="A71784">
        <v>1623313722</v>
      </c>
    </row>
    <row r="71785" spans="1:1" x14ac:dyDescent="0.15">
      <c r="A71785">
        <v>1623313841</v>
      </c>
    </row>
    <row r="71786" spans="1:1" x14ac:dyDescent="0.15">
      <c r="A71786">
        <v>1623313878</v>
      </c>
    </row>
    <row r="71787" spans="1:1" x14ac:dyDescent="0.15">
      <c r="A71787">
        <v>1623313933</v>
      </c>
    </row>
    <row r="71788" spans="1:1" x14ac:dyDescent="0.15">
      <c r="A71788">
        <v>1623313986</v>
      </c>
    </row>
    <row r="71789" spans="1:1" x14ac:dyDescent="0.15">
      <c r="A71789">
        <v>1623314044</v>
      </c>
    </row>
    <row r="71790" spans="1:1" x14ac:dyDescent="0.15">
      <c r="A71790">
        <v>1623314101</v>
      </c>
    </row>
    <row r="71791" spans="1:1" x14ac:dyDescent="0.15">
      <c r="A71791">
        <v>1623314132</v>
      </c>
    </row>
    <row r="71792" spans="1:1" x14ac:dyDescent="0.15">
      <c r="A71792">
        <v>1623314167</v>
      </c>
    </row>
    <row r="71793" spans="1:1" x14ac:dyDescent="0.15">
      <c r="A71793">
        <v>1623314189</v>
      </c>
    </row>
    <row r="71794" spans="1:1" x14ac:dyDescent="0.15">
      <c r="A71794">
        <v>1623314213</v>
      </c>
    </row>
    <row r="71795" spans="1:1" x14ac:dyDescent="0.15">
      <c r="A71795">
        <v>1623314220</v>
      </c>
    </row>
    <row r="71796" spans="1:1" x14ac:dyDescent="0.15">
      <c r="A71796">
        <v>1623314246</v>
      </c>
    </row>
    <row r="71797" spans="1:1" x14ac:dyDescent="0.15">
      <c r="A71797">
        <v>1623314275</v>
      </c>
    </row>
    <row r="71798" spans="1:1" x14ac:dyDescent="0.15">
      <c r="A71798">
        <v>1623314381</v>
      </c>
    </row>
    <row r="71799" spans="1:1" x14ac:dyDescent="0.15">
      <c r="A71799">
        <v>1623314390</v>
      </c>
    </row>
    <row r="71800" spans="1:1" x14ac:dyDescent="0.15">
      <c r="A71800">
        <v>1623314437</v>
      </c>
    </row>
    <row r="71801" spans="1:1" x14ac:dyDescent="0.15">
      <c r="A71801">
        <v>1623314493</v>
      </c>
    </row>
    <row r="71802" spans="1:1" x14ac:dyDescent="0.15">
      <c r="A71802">
        <v>1623314536</v>
      </c>
    </row>
    <row r="71803" spans="1:1" x14ac:dyDescent="0.15">
      <c r="A71803">
        <v>1623314572</v>
      </c>
    </row>
    <row r="71804" spans="1:1" x14ac:dyDescent="0.15">
      <c r="A71804">
        <v>1623314592</v>
      </c>
    </row>
    <row r="71805" spans="1:1" x14ac:dyDescent="0.15">
      <c r="A71805">
        <v>1623314642</v>
      </c>
    </row>
    <row r="71806" spans="1:1" x14ac:dyDescent="0.15">
      <c r="A71806">
        <v>1623314653</v>
      </c>
    </row>
    <row r="71807" spans="1:1" x14ac:dyDescent="0.15">
      <c r="A71807">
        <v>1623314660</v>
      </c>
    </row>
    <row r="71808" spans="1:1" x14ac:dyDescent="0.15">
      <c r="A71808">
        <v>1623314770</v>
      </c>
    </row>
    <row r="71809" spans="1:1" x14ac:dyDescent="0.15">
      <c r="A71809">
        <v>1623314891</v>
      </c>
    </row>
    <row r="71810" spans="1:1" x14ac:dyDescent="0.15">
      <c r="A71810">
        <v>1623315001</v>
      </c>
    </row>
    <row r="71811" spans="1:1" x14ac:dyDescent="0.15">
      <c r="A71811">
        <v>1623315067</v>
      </c>
    </row>
    <row r="71812" spans="1:1" x14ac:dyDescent="0.15">
      <c r="A71812">
        <v>1623315076</v>
      </c>
    </row>
    <row r="71813" spans="1:1" x14ac:dyDescent="0.15">
      <c r="A71813">
        <v>1623315098</v>
      </c>
    </row>
    <row r="71814" spans="1:1" x14ac:dyDescent="0.15">
      <c r="A71814">
        <v>1623315122</v>
      </c>
    </row>
    <row r="71815" spans="1:1" x14ac:dyDescent="0.15">
      <c r="A71815">
        <v>1623315133</v>
      </c>
    </row>
    <row r="71816" spans="1:1" x14ac:dyDescent="0.15">
      <c r="A71816">
        <v>1623315144</v>
      </c>
    </row>
    <row r="71817" spans="1:1" x14ac:dyDescent="0.15">
      <c r="A71817">
        <v>1623315166</v>
      </c>
    </row>
    <row r="71818" spans="1:1" x14ac:dyDescent="0.15">
      <c r="A71818">
        <v>1623315274</v>
      </c>
    </row>
    <row r="71819" spans="1:1" x14ac:dyDescent="0.15">
      <c r="A71819">
        <v>1623315450</v>
      </c>
    </row>
    <row r="71820" spans="1:1" x14ac:dyDescent="0.15">
      <c r="A71820">
        <v>1623315472</v>
      </c>
    </row>
    <row r="71821" spans="1:1" x14ac:dyDescent="0.15">
      <c r="A71821">
        <v>1623315483</v>
      </c>
    </row>
    <row r="71822" spans="1:1" x14ac:dyDescent="0.15">
      <c r="A71822">
        <v>1623315540</v>
      </c>
    </row>
    <row r="71823" spans="1:1" x14ac:dyDescent="0.15">
      <c r="A71823">
        <v>1623315573</v>
      </c>
    </row>
    <row r="71824" spans="1:1" x14ac:dyDescent="0.15">
      <c r="A71824">
        <v>1623315593</v>
      </c>
    </row>
    <row r="71825" spans="1:1" x14ac:dyDescent="0.15">
      <c r="A71825">
        <v>1623315607</v>
      </c>
    </row>
    <row r="71826" spans="1:1" x14ac:dyDescent="0.15">
      <c r="A71826">
        <v>1623315634</v>
      </c>
    </row>
    <row r="71827" spans="1:1" x14ac:dyDescent="0.15">
      <c r="A71827">
        <v>1623315991</v>
      </c>
    </row>
    <row r="71828" spans="1:1" x14ac:dyDescent="0.15">
      <c r="A71828">
        <v>1623316156</v>
      </c>
    </row>
    <row r="71829" spans="1:1" x14ac:dyDescent="0.15">
      <c r="A71829">
        <v>1623316190</v>
      </c>
    </row>
    <row r="71830" spans="1:1" x14ac:dyDescent="0.15">
      <c r="A71830">
        <v>1623316345</v>
      </c>
    </row>
    <row r="71831" spans="1:1" x14ac:dyDescent="0.15">
      <c r="A71831">
        <v>1623316561</v>
      </c>
    </row>
    <row r="71832" spans="1:1" x14ac:dyDescent="0.15">
      <c r="A71832">
        <v>1623316741</v>
      </c>
    </row>
    <row r="71833" spans="1:1" x14ac:dyDescent="0.15">
      <c r="A71833">
        <v>1623316844</v>
      </c>
    </row>
    <row r="71834" spans="1:1" x14ac:dyDescent="0.15">
      <c r="A71834">
        <v>1623316945</v>
      </c>
    </row>
    <row r="71835" spans="1:1" x14ac:dyDescent="0.15">
      <c r="A71835">
        <v>1623316954</v>
      </c>
    </row>
    <row r="71836" spans="1:1" x14ac:dyDescent="0.15">
      <c r="A71836">
        <v>1623316983</v>
      </c>
    </row>
    <row r="71837" spans="1:1" x14ac:dyDescent="0.15">
      <c r="A71837">
        <v>1623316992</v>
      </c>
    </row>
    <row r="71838" spans="1:1" x14ac:dyDescent="0.15">
      <c r="A71838">
        <v>1623317113</v>
      </c>
    </row>
    <row r="71839" spans="1:1" x14ac:dyDescent="0.15">
      <c r="A71839">
        <v>1623317276</v>
      </c>
    </row>
    <row r="71840" spans="1:1" x14ac:dyDescent="0.15">
      <c r="A71840">
        <v>1623317289</v>
      </c>
    </row>
    <row r="71841" spans="1:1" x14ac:dyDescent="0.15">
      <c r="A71841">
        <v>1623317355</v>
      </c>
    </row>
    <row r="71842" spans="1:1" x14ac:dyDescent="0.15">
      <c r="A71842">
        <v>1623317366</v>
      </c>
    </row>
    <row r="71843" spans="1:1" x14ac:dyDescent="0.15">
      <c r="A71843">
        <v>1623317535</v>
      </c>
    </row>
    <row r="71844" spans="1:1" x14ac:dyDescent="0.15">
      <c r="A71844">
        <v>1623317542</v>
      </c>
    </row>
    <row r="71845" spans="1:1" x14ac:dyDescent="0.15">
      <c r="A71845">
        <v>1623317641</v>
      </c>
    </row>
    <row r="71846" spans="1:1" x14ac:dyDescent="0.15">
      <c r="A71846">
        <v>1623317672</v>
      </c>
    </row>
    <row r="71847" spans="1:1" x14ac:dyDescent="0.15">
      <c r="A71847">
        <v>1623317692</v>
      </c>
    </row>
    <row r="71848" spans="1:1" x14ac:dyDescent="0.15">
      <c r="A71848">
        <v>1623317793</v>
      </c>
    </row>
    <row r="71849" spans="1:1" x14ac:dyDescent="0.15">
      <c r="A71849">
        <v>1623317810</v>
      </c>
    </row>
    <row r="71850" spans="1:1" x14ac:dyDescent="0.15">
      <c r="A71850">
        <v>1623317838</v>
      </c>
    </row>
    <row r="71851" spans="1:1" x14ac:dyDescent="0.15">
      <c r="A71851">
        <v>1623317892</v>
      </c>
    </row>
    <row r="71852" spans="1:1" x14ac:dyDescent="0.15">
      <c r="A71852">
        <v>1623317962</v>
      </c>
    </row>
    <row r="71853" spans="1:1" x14ac:dyDescent="0.15">
      <c r="A71853">
        <v>1623318491</v>
      </c>
    </row>
    <row r="71854" spans="1:1" x14ac:dyDescent="0.15">
      <c r="A71854">
        <v>1623318543</v>
      </c>
    </row>
    <row r="71855" spans="1:1" x14ac:dyDescent="0.15">
      <c r="A71855">
        <v>1623318565</v>
      </c>
    </row>
    <row r="71856" spans="1:1" x14ac:dyDescent="0.15">
      <c r="A71856">
        <v>1623318581</v>
      </c>
    </row>
    <row r="71857" spans="1:1" x14ac:dyDescent="0.15">
      <c r="A71857">
        <v>1623318600</v>
      </c>
    </row>
    <row r="71858" spans="1:1" x14ac:dyDescent="0.15">
      <c r="A71858">
        <v>1623318738</v>
      </c>
    </row>
    <row r="71859" spans="1:1" x14ac:dyDescent="0.15">
      <c r="A71859">
        <v>1623318783</v>
      </c>
    </row>
    <row r="71860" spans="1:1" x14ac:dyDescent="0.15">
      <c r="A71860">
        <v>1623318941</v>
      </c>
    </row>
    <row r="71861" spans="1:1" x14ac:dyDescent="0.15">
      <c r="A71861">
        <v>1623318972</v>
      </c>
    </row>
    <row r="71862" spans="1:1" x14ac:dyDescent="0.15">
      <c r="A71862">
        <v>1623319085</v>
      </c>
    </row>
    <row r="71863" spans="1:1" x14ac:dyDescent="0.15">
      <c r="A71863">
        <v>1623319159</v>
      </c>
    </row>
    <row r="71864" spans="1:1" x14ac:dyDescent="0.15">
      <c r="A71864">
        <v>1623319564</v>
      </c>
    </row>
    <row r="71865" spans="1:1" x14ac:dyDescent="0.15">
      <c r="A71865">
        <v>1623319575</v>
      </c>
    </row>
    <row r="71866" spans="1:1" x14ac:dyDescent="0.15">
      <c r="A71866">
        <v>1623319580</v>
      </c>
    </row>
    <row r="71867" spans="1:1" x14ac:dyDescent="0.15">
      <c r="A71867">
        <v>1623319773</v>
      </c>
    </row>
    <row r="71868" spans="1:1" x14ac:dyDescent="0.15">
      <c r="A71868">
        <v>1623319863</v>
      </c>
    </row>
    <row r="71869" spans="1:1" x14ac:dyDescent="0.15">
      <c r="A71869">
        <v>1623320025</v>
      </c>
    </row>
    <row r="71870" spans="1:1" x14ac:dyDescent="0.15">
      <c r="A71870">
        <v>1623320061</v>
      </c>
    </row>
    <row r="71871" spans="1:1" x14ac:dyDescent="0.15">
      <c r="A71871">
        <v>1623320117</v>
      </c>
    </row>
    <row r="71872" spans="1:1" x14ac:dyDescent="0.15">
      <c r="A71872">
        <v>1623320124</v>
      </c>
    </row>
    <row r="71873" spans="1:1" x14ac:dyDescent="0.15">
      <c r="A71873">
        <v>1623320135</v>
      </c>
    </row>
    <row r="71874" spans="1:1" x14ac:dyDescent="0.15">
      <c r="A71874">
        <v>1623320214</v>
      </c>
    </row>
    <row r="71875" spans="1:1" x14ac:dyDescent="0.15">
      <c r="A71875">
        <v>1623320283</v>
      </c>
    </row>
    <row r="71876" spans="1:1" x14ac:dyDescent="0.15">
      <c r="A71876">
        <v>1623320292</v>
      </c>
    </row>
    <row r="71877" spans="1:1" x14ac:dyDescent="0.15">
      <c r="A71877">
        <v>1623320456</v>
      </c>
    </row>
    <row r="71878" spans="1:1" x14ac:dyDescent="0.15">
      <c r="A71878">
        <v>1623320904</v>
      </c>
    </row>
    <row r="71879" spans="1:1" x14ac:dyDescent="0.15">
      <c r="A71879">
        <v>1623321024</v>
      </c>
    </row>
    <row r="71880" spans="1:1" x14ac:dyDescent="0.15">
      <c r="A71880">
        <v>1623321042</v>
      </c>
    </row>
    <row r="71881" spans="1:1" x14ac:dyDescent="0.15">
      <c r="A71881">
        <v>1623321084</v>
      </c>
    </row>
    <row r="71882" spans="1:1" x14ac:dyDescent="0.15">
      <c r="A71882">
        <v>1623321095</v>
      </c>
    </row>
    <row r="71883" spans="1:1" x14ac:dyDescent="0.15">
      <c r="A71883">
        <v>1623321107</v>
      </c>
    </row>
    <row r="71884" spans="1:1" x14ac:dyDescent="0.15">
      <c r="A71884">
        <v>1623322902</v>
      </c>
    </row>
    <row r="71885" spans="1:1" x14ac:dyDescent="0.15">
      <c r="A71885">
        <v>1623322913</v>
      </c>
    </row>
    <row r="71886" spans="1:1" x14ac:dyDescent="0.15">
      <c r="A71886">
        <v>1623322971</v>
      </c>
    </row>
    <row r="71887" spans="1:1" x14ac:dyDescent="0.15">
      <c r="A71887">
        <v>1623323114</v>
      </c>
    </row>
    <row r="71888" spans="1:1" x14ac:dyDescent="0.15">
      <c r="A71888">
        <v>1623323400</v>
      </c>
    </row>
    <row r="71889" spans="1:1" x14ac:dyDescent="0.15">
      <c r="A71889">
        <v>1623323422</v>
      </c>
    </row>
    <row r="71890" spans="1:1" x14ac:dyDescent="0.15">
      <c r="A71890">
        <v>1623323455</v>
      </c>
    </row>
    <row r="71891" spans="1:1" x14ac:dyDescent="0.15">
      <c r="A71891">
        <v>1623323466</v>
      </c>
    </row>
    <row r="71892" spans="1:1" x14ac:dyDescent="0.15">
      <c r="A71892">
        <v>1623323532</v>
      </c>
    </row>
    <row r="71893" spans="1:1" x14ac:dyDescent="0.15">
      <c r="A71893">
        <v>1623323703</v>
      </c>
    </row>
    <row r="71894" spans="1:1" x14ac:dyDescent="0.15">
      <c r="A71894">
        <v>1623323859</v>
      </c>
    </row>
    <row r="71895" spans="1:1" x14ac:dyDescent="0.15">
      <c r="A71895">
        <v>1623323860</v>
      </c>
    </row>
    <row r="71896" spans="1:1" x14ac:dyDescent="0.15">
      <c r="A71896">
        <v>1623323895</v>
      </c>
    </row>
    <row r="71897" spans="1:1" x14ac:dyDescent="0.15">
      <c r="A71897">
        <v>1623323961</v>
      </c>
    </row>
    <row r="71898" spans="1:1" x14ac:dyDescent="0.15">
      <c r="A71898">
        <v>1623324021</v>
      </c>
    </row>
    <row r="71899" spans="1:1" x14ac:dyDescent="0.15">
      <c r="A71899">
        <v>1623324074</v>
      </c>
    </row>
    <row r="71900" spans="1:1" x14ac:dyDescent="0.15">
      <c r="A71900">
        <v>1623324407</v>
      </c>
    </row>
    <row r="71901" spans="1:1" x14ac:dyDescent="0.15">
      <c r="A71901">
        <v>1623324416</v>
      </c>
    </row>
    <row r="71902" spans="1:1" x14ac:dyDescent="0.15">
      <c r="A71902">
        <v>1623324425</v>
      </c>
    </row>
    <row r="71903" spans="1:1" x14ac:dyDescent="0.15">
      <c r="A71903">
        <v>1623324443</v>
      </c>
    </row>
    <row r="71904" spans="1:1" x14ac:dyDescent="0.15">
      <c r="A71904">
        <v>1623324452</v>
      </c>
    </row>
    <row r="71905" spans="1:1" x14ac:dyDescent="0.15">
      <c r="A71905">
        <v>1623324485</v>
      </c>
    </row>
    <row r="71906" spans="1:1" x14ac:dyDescent="0.15">
      <c r="A71906">
        <v>1623324636</v>
      </c>
    </row>
    <row r="71907" spans="1:1" x14ac:dyDescent="0.15">
      <c r="A71907">
        <v>1623324663</v>
      </c>
    </row>
    <row r="71908" spans="1:1" x14ac:dyDescent="0.15">
      <c r="A71908">
        <v>1623324683</v>
      </c>
    </row>
    <row r="71909" spans="1:1" x14ac:dyDescent="0.15">
      <c r="A71909">
        <v>1623324838</v>
      </c>
    </row>
    <row r="71910" spans="1:1" x14ac:dyDescent="0.15">
      <c r="A71910">
        <v>1623324928</v>
      </c>
    </row>
    <row r="71911" spans="1:1" x14ac:dyDescent="0.15">
      <c r="A71911">
        <v>1623325165</v>
      </c>
    </row>
    <row r="71912" spans="1:1" x14ac:dyDescent="0.15">
      <c r="A71912">
        <v>1623325174</v>
      </c>
    </row>
    <row r="71913" spans="1:1" x14ac:dyDescent="0.15">
      <c r="A71913">
        <v>1623325277</v>
      </c>
    </row>
    <row r="71914" spans="1:1" x14ac:dyDescent="0.15">
      <c r="A71914">
        <v>1623325299</v>
      </c>
    </row>
    <row r="71915" spans="1:1" x14ac:dyDescent="0.15">
      <c r="A71915">
        <v>1623325525</v>
      </c>
    </row>
    <row r="71916" spans="1:1" x14ac:dyDescent="0.15">
      <c r="A71916">
        <v>1623325534</v>
      </c>
    </row>
    <row r="71917" spans="1:1" x14ac:dyDescent="0.15">
      <c r="A71917">
        <v>1623325705</v>
      </c>
    </row>
    <row r="71918" spans="1:1" x14ac:dyDescent="0.15">
      <c r="A71918">
        <v>1623325844</v>
      </c>
    </row>
    <row r="71919" spans="1:1" x14ac:dyDescent="0.15">
      <c r="A71919">
        <v>1623325855</v>
      </c>
    </row>
    <row r="71920" spans="1:1" x14ac:dyDescent="0.15">
      <c r="A71920">
        <v>1623325945</v>
      </c>
    </row>
    <row r="71921" spans="1:1" x14ac:dyDescent="0.15">
      <c r="A71921">
        <v>1623326100</v>
      </c>
    </row>
    <row r="71922" spans="1:1" x14ac:dyDescent="0.15">
      <c r="A71922">
        <v>1623326133</v>
      </c>
    </row>
    <row r="71923" spans="1:1" x14ac:dyDescent="0.15">
      <c r="A71923">
        <v>1623326375</v>
      </c>
    </row>
    <row r="71924" spans="1:1" x14ac:dyDescent="0.15">
      <c r="A71924">
        <v>1623326483</v>
      </c>
    </row>
    <row r="71925" spans="1:1" x14ac:dyDescent="0.15">
      <c r="A71925">
        <v>1623326515</v>
      </c>
    </row>
    <row r="71926" spans="1:1" x14ac:dyDescent="0.15">
      <c r="A71926">
        <v>1623327044</v>
      </c>
    </row>
    <row r="71927" spans="1:1" x14ac:dyDescent="0.15">
      <c r="A71927">
        <v>1623327055</v>
      </c>
    </row>
    <row r="71928" spans="1:1" x14ac:dyDescent="0.15">
      <c r="A71928">
        <v>1623327066</v>
      </c>
    </row>
    <row r="71929" spans="1:1" x14ac:dyDescent="0.15">
      <c r="A71929">
        <v>1623327257</v>
      </c>
    </row>
    <row r="71930" spans="1:1" x14ac:dyDescent="0.15">
      <c r="A71930">
        <v>1623327280</v>
      </c>
    </row>
    <row r="71931" spans="1:1" x14ac:dyDescent="0.15">
      <c r="A71931">
        <v>1623327330</v>
      </c>
    </row>
    <row r="71932" spans="1:1" x14ac:dyDescent="0.15">
      <c r="A71932">
        <v>1623327347</v>
      </c>
    </row>
    <row r="71933" spans="1:1" x14ac:dyDescent="0.15">
      <c r="A71933">
        <v>1623327356</v>
      </c>
    </row>
    <row r="71934" spans="1:1" x14ac:dyDescent="0.15">
      <c r="A71934">
        <v>1623327365</v>
      </c>
    </row>
    <row r="71935" spans="1:1" x14ac:dyDescent="0.15">
      <c r="A71935">
        <v>1623327374</v>
      </c>
    </row>
    <row r="71936" spans="1:1" x14ac:dyDescent="0.15">
      <c r="A71936">
        <v>1623327390</v>
      </c>
    </row>
    <row r="71937" spans="1:1" x14ac:dyDescent="0.15">
      <c r="A71937">
        <v>1623327514</v>
      </c>
    </row>
    <row r="71938" spans="1:1" x14ac:dyDescent="0.15">
      <c r="A71938">
        <v>1623327563</v>
      </c>
    </row>
    <row r="71939" spans="1:1" x14ac:dyDescent="0.15">
      <c r="A71939">
        <v>1623327583</v>
      </c>
    </row>
    <row r="71940" spans="1:1" x14ac:dyDescent="0.15">
      <c r="A71940">
        <v>1623327716</v>
      </c>
    </row>
    <row r="71941" spans="1:1" x14ac:dyDescent="0.15">
      <c r="A71941">
        <v>1623327918</v>
      </c>
    </row>
    <row r="71942" spans="1:1" x14ac:dyDescent="0.15">
      <c r="A71942">
        <v>1623327943</v>
      </c>
    </row>
    <row r="71943" spans="1:1" x14ac:dyDescent="0.15">
      <c r="A71943">
        <v>1623327952</v>
      </c>
    </row>
    <row r="71944" spans="1:1" x14ac:dyDescent="0.15">
      <c r="A71944">
        <v>1623328050</v>
      </c>
    </row>
    <row r="71945" spans="1:1" x14ac:dyDescent="0.15">
      <c r="A71945">
        <v>1623328122</v>
      </c>
    </row>
    <row r="71946" spans="1:1" x14ac:dyDescent="0.15">
      <c r="A71946">
        <v>1623329196</v>
      </c>
    </row>
    <row r="71947" spans="1:1" x14ac:dyDescent="0.15">
      <c r="A71947">
        <v>1623329493</v>
      </c>
    </row>
    <row r="71948" spans="1:1" x14ac:dyDescent="0.15">
      <c r="A71948">
        <v>1623329752</v>
      </c>
    </row>
    <row r="71949" spans="1:1" x14ac:dyDescent="0.15">
      <c r="A71949">
        <v>1623330161</v>
      </c>
    </row>
    <row r="71950" spans="1:1" x14ac:dyDescent="0.15">
      <c r="A71950">
        <v>1623330194</v>
      </c>
    </row>
    <row r="71951" spans="1:1" x14ac:dyDescent="0.15">
      <c r="A71951">
        <v>1623330240</v>
      </c>
    </row>
    <row r="71952" spans="1:1" x14ac:dyDescent="0.15">
      <c r="A71952">
        <v>1623330293</v>
      </c>
    </row>
    <row r="71953" spans="1:1" x14ac:dyDescent="0.15">
      <c r="A71953">
        <v>1623330327</v>
      </c>
    </row>
    <row r="71954" spans="1:1" x14ac:dyDescent="0.15">
      <c r="A71954">
        <v>1623330341</v>
      </c>
    </row>
    <row r="71955" spans="1:1" x14ac:dyDescent="0.15">
      <c r="A71955">
        <v>1623330383</v>
      </c>
    </row>
    <row r="71956" spans="1:1" x14ac:dyDescent="0.15">
      <c r="A71956">
        <v>1623330723</v>
      </c>
    </row>
    <row r="71957" spans="1:1" x14ac:dyDescent="0.15">
      <c r="A71957">
        <v>1623330732</v>
      </c>
    </row>
    <row r="71958" spans="1:1" x14ac:dyDescent="0.15">
      <c r="A71958">
        <v>1623330868</v>
      </c>
    </row>
    <row r="71959" spans="1:1" x14ac:dyDescent="0.15">
      <c r="A71959">
        <v>1623330923</v>
      </c>
    </row>
    <row r="71960" spans="1:1" x14ac:dyDescent="0.15">
      <c r="A71960">
        <v>1623330932</v>
      </c>
    </row>
    <row r="71961" spans="1:1" x14ac:dyDescent="0.15">
      <c r="A71961">
        <v>1623330941</v>
      </c>
    </row>
    <row r="71962" spans="1:1" x14ac:dyDescent="0.15">
      <c r="A71962">
        <v>1623331025</v>
      </c>
    </row>
    <row r="71963" spans="1:1" x14ac:dyDescent="0.15">
      <c r="A71963">
        <v>1623331034</v>
      </c>
    </row>
    <row r="71964" spans="1:1" x14ac:dyDescent="0.15">
      <c r="A71964">
        <v>1623331043</v>
      </c>
    </row>
    <row r="71965" spans="1:1" x14ac:dyDescent="0.15">
      <c r="A71965">
        <v>1623331052</v>
      </c>
    </row>
    <row r="71966" spans="1:1" x14ac:dyDescent="0.15">
      <c r="A71966">
        <v>1623331214</v>
      </c>
    </row>
    <row r="71967" spans="1:1" x14ac:dyDescent="0.15">
      <c r="A71967">
        <v>1623331241</v>
      </c>
    </row>
    <row r="71968" spans="1:1" x14ac:dyDescent="0.15">
      <c r="A71968">
        <v>1623331263</v>
      </c>
    </row>
    <row r="71969" spans="1:1" x14ac:dyDescent="0.15">
      <c r="A71969">
        <v>1623331292</v>
      </c>
    </row>
    <row r="71970" spans="1:1" x14ac:dyDescent="0.15">
      <c r="A71970">
        <v>1623331337</v>
      </c>
    </row>
    <row r="71971" spans="1:1" x14ac:dyDescent="0.15">
      <c r="A71971">
        <v>1623331362</v>
      </c>
    </row>
    <row r="71972" spans="1:1" x14ac:dyDescent="0.15">
      <c r="A71972">
        <v>1623331373</v>
      </c>
    </row>
    <row r="71973" spans="1:1" x14ac:dyDescent="0.15">
      <c r="A71973">
        <v>1623331393</v>
      </c>
    </row>
    <row r="71974" spans="1:1" x14ac:dyDescent="0.15">
      <c r="A71974">
        <v>1623331447</v>
      </c>
    </row>
    <row r="71975" spans="1:1" x14ac:dyDescent="0.15">
      <c r="A71975">
        <v>1623331474</v>
      </c>
    </row>
    <row r="71976" spans="1:1" x14ac:dyDescent="0.15">
      <c r="A71976">
        <v>1623331580</v>
      </c>
    </row>
    <row r="71977" spans="1:1" x14ac:dyDescent="0.15">
      <c r="A71977">
        <v>1623331601</v>
      </c>
    </row>
    <row r="71978" spans="1:1" x14ac:dyDescent="0.15">
      <c r="A71978">
        <v>1623331623</v>
      </c>
    </row>
    <row r="71979" spans="1:1" x14ac:dyDescent="0.15">
      <c r="A71979">
        <v>1623331632</v>
      </c>
    </row>
    <row r="71980" spans="1:1" x14ac:dyDescent="0.15">
      <c r="A71980">
        <v>1623331733</v>
      </c>
    </row>
    <row r="71981" spans="1:1" x14ac:dyDescent="0.15">
      <c r="A71981">
        <v>1623331799</v>
      </c>
    </row>
    <row r="71982" spans="1:1" x14ac:dyDescent="0.15">
      <c r="A71982">
        <v>1623331805</v>
      </c>
    </row>
    <row r="71983" spans="1:1" x14ac:dyDescent="0.15">
      <c r="A71983">
        <v>1623332082</v>
      </c>
    </row>
    <row r="71984" spans="1:1" x14ac:dyDescent="0.15">
      <c r="A71984">
        <v>1623332316</v>
      </c>
    </row>
    <row r="71985" spans="1:1" x14ac:dyDescent="0.15">
      <c r="A71985">
        <v>1623332325</v>
      </c>
    </row>
    <row r="71986" spans="1:1" x14ac:dyDescent="0.15">
      <c r="A71986">
        <v>1623332444</v>
      </c>
    </row>
    <row r="71987" spans="1:1" x14ac:dyDescent="0.15">
      <c r="A71987">
        <v>1623332499</v>
      </c>
    </row>
    <row r="71988" spans="1:1" x14ac:dyDescent="0.15">
      <c r="A71988">
        <v>1623332510</v>
      </c>
    </row>
    <row r="71989" spans="1:1" x14ac:dyDescent="0.15">
      <c r="A71989">
        <v>1623332532</v>
      </c>
    </row>
    <row r="71990" spans="1:1" x14ac:dyDescent="0.15">
      <c r="A71990">
        <v>1623332631</v>
      </c>
    </row>
    <row r="71991" spans="1:1" x14ac:dyDescent="0.15">
      <c r="A71991">
        <v>1623332646</v>
      </c>
    </row>
    <row r="71992" spans="1:1" x14ac:dyDescent="0.15">
      <c r="A71992">
        <v>1623332657</v>
      </c>
    </row>
    <row r="71993" spans="1:1" x14ac:dyDescent="0.15">
      <c r="A71993">
        <v>1623332721</v>
      </c>
    </row>
    <row r="71994" spans="1:1" x14ac:dyDescent="0.15">
      <c r="A71994">
        <v>1623332802</v>
      </c>
    </row>
    <row r="71995" spans="1:1" x14ac:dyDescent="0.15">
      <c r="A71995">
        <v>1623332848</v>
      </c>
    </row>
    <row r="71996" spans="1:1" x14ac:dyDescent="0.15">
      <c r="A71996">
        <v>1623332871</v>
      </c>
    </row>
    <row r="71997" spans="1:1" x14ac:dyDescent="0.15">
      <c r="A71997">
        <v>1623332895</v>
      </c>
    </row>
    <row r="71998" spans="1:1" x14ac:dyDescent="0.15">
      <c r="A71998">
        <v>1623332912</v>
      </c>
    </row>
    <row r="71999" spans="1:1" x14ac:dyDescent="0.15">
      <c r="A71999">
        <v>1623333243</v>
      </c>
    </row>
    <row r="72000" spans="1:1" x14ac:dyDescent="0.15">
      <c r="A72000">
        <v>1623333335</v>
      </c>
    </row>
    <row r="72001" spans="1:1" x14ac:dyDescent="0.15">
      <c r="A72001">
        <v>1623333395</v>
      </c>
    </row>
    <row r="72002" spans="1:1" x14ac:dyDescent="0.15">
      <c r="A72002">
        <v>1623333423</v>
      </c>
    </row>
    <row r="72003" spans="1:1" x14ac:dyDescent="0.15">
      <c r="A72003">
        <v>1623333489</v>
      </c>
    </row>
    <row r="72004" spans="1:1" x14ac:dyDescent="0.15">
      <c r="A72004">
        <v>1623333630</v>
      </c>
    </row>
    <row r="72005" spans="1:1" x14ac:dyDescent="0.15">
      <c r="A72005">
        <v>1623333665</v>
      </c>
    </row>
    <row r="72006" spans="1:1" x14ac:dyDescent="0.15">
      <c r="A72006">
        <v>1623333690</v>
      </c>
    </row>
    <row r="72007" spans="1:1" x14ac:dyDescent="0.15">
      <c r="A72007">
        <v>1623333713</v>
      </c>
    </row>
    <row r="72008" spans="1:1" x14ac:dyDescent="0.15">
      <c r="A72008">
        <v>1623333757</v>
      </c>
    </row>
    <row r="72009" spans="1:1" x14ac:dyDescent="0.15">
      <c r="A72009">
        <v>1623333803</v>
      </c>
    </row>
    <row r="72010" spans="1:1" x14ac:dyDescent="0.15">
      <c r="A72010">
        <v>1623333858</v>
      </c>
    </row>
    <row r="72011" spans="1:1" x14ac:dyDescent="0.15">
      <c r="A72011">
        <v>1623333870</v>
      </c>
    </row>
    <row r="72012" spans="1:1" x14ac:dyDescent="0.15">
      <c r="A72012">
        <v>1623333885</v>
      </c>
    </row>
    <row r="72013" spans="1:1" x14ac:dyDescent="0.15">
      <c r="A72013">
        <v>1623333902</v>
      </c>
    </row>
    <row r="72014" spans="1:1" x14ac:dyDescent="0.15">
      <c r="A72014">
        <v>1623333995</v>
      </c>
    </row>
    <row r="72015" spans="1:1" x14ac:dyDescent="0.15">
      <c r="A72015">
        <v>1623334031</v>
      </c>
    </row>
    <row r="72016" spans="1:1" x14ac:dyDescent="0.15">
      <c r="A72016">
        <v>1623334112</v>
      </c>
    </row>
    <row r="72017" spans="1:1" x14ac:dyDescent="0.15">
      <c r="A72017">
        <v>1623334435</v>
      </c>
    </row>
    <row r="72018" spans="1:1" x14ac:dyDescent="0.15">
      <c r="A72018">
        <v>1623334460</v>
      </c>
    </row>
    <row r="72019" spans="1:1" x14ac:dyDescent="0.15">
      <c r="A72019">
        <v>1623334484</v>
      </c>
    </row>
    <row r="72020" spans="1:1" x14ac:dyDescent="0.15">
      <c r="A72020">
        <v>1623334561</v>
      </c>
    </row>
    <row r="72021" spans="1:1" x14ac:dyDescent="0.15">
      <c r="A72021">
        <v>1623334570</v>
      </c>
    </row>
    <row r="72022" spans="1:1" x14ac:dyDescent="0.15">
      <c r="A72022">
        <v>1623334615</v>
      </c>
    </row>
    <row r="72023" spans="1:1" x14ac:dyDescent="0.15">
      <c r="A72023">
        <v>1623334682</v>
      </c>
    </row>
    <row r="72024" spans="1:1" x14ac:dyDescent="0.15">
      <c r="A72024">
        <v>1623334714</v>
      </c>
    </row>
    <row r="72025" spans="1:1" x14ac:dyDescent="0.15">
      <c r="A72025">
        <v>1623334763</v>
      </c>
    </row>
    <row r="72026" spans="1:1" x14ac:dyDescent="0.15">
      <c r="A72026">
        <v>1623334963</v>
      </c>
    </row>
    <row r="72027" spans="1:1" x14ac:dyDescent="0.15">
      <c r="A72027">
        <v>1623334983</v>
      </c>
    </row>
    <row r="72028" spans="1:1" x14ac:dyDescent="0.15">
      <c r="A72028">
        <v>1623335157</v>
      </c>
    </row>
    <row r="72029" spans="1:1" x14ac:dyDescent="0.15">
      <c r="A72029">
        <v>1623335180</v>
      </c>
    </row>
    <row r="72030" spans="1:1" x14ac:dyDescent="0.15">
      <c r="A72030">
        <v>1623335245</v>
      </c>
    </row>
    <row r="72031" spans="1:1" x14ac:dyDescent="0.15">
      <c r="A72031">
        <v>1623335254</v>
      </c>
    </row>
    <row r="72032" spans="1:1" x14ac:dyDescent="0.15">
      <c r="A72032">
        <v>1623335276</v>
      </c>
    </row>
    <row r="72033" spans="1:1" x14ac:dyDescent="0.15">
      <c r="A72033">
        <v>1623335289</v>
      </c>
    </row>
    <row r="72034" spans="1:1" x14ac:dyDescent="0.15">
      <c r="A72034">
        <v>1623335311</v>
      </c>
    </row>
    <row r="72035" spans="1:1" x14ac:dyDescent="0.15">
      <c r="A72035">
        <v>1623335322</v>
      </c>
    </row>
    <row r="72036" spans="1:1" x14ac:dyDescent="0.15">
      <c r="A72036">
        <v>1623335485</v>
      </c>
    </row>
    <row r="72037" spans="1:1" x14ac:dyDescent="0.15">
      <c r="A72037">
        <v>1623335517</v>
      </c>
    </row>
    <row r="72038" spans="1:1" x14ac:dyDescent="0.15">
      <c r="A72038">
        <v>1623335524</v>
      </c>
    </row>
    <row r="72039" spans="1:1" x14ac:dyDescent="0.15">
      <c r="A72039">
        <v>1623335535</v>
      </c>
    </row>
    <row r="72040" spans="1:1" x14ac:dyDescent="0.15">
      <c r="A72040">
        <v>1623335553</v>
      </c>
    </row>
    <row r="72041" spans="1:1" x14ac:dyDescent="0.15">
      <c r="A72041">
        <v>1623335560</v>
      </c>
    </row>
    <row r="72042" spans="1:1" x14ac:dyDescent="0.15">
      <c r="A72042">
        <v>1623335704</v>
      </c>
    </row>
    <row r="72043" spans="1:1" x14ac:dyDescent="0.15">
      <c r="A72043">
        <v>1623335726</v>
      </c>
    </row>
    <row r="72044" spans="1:1" x14ac:dyDescent="0.15">
      <c r="A72044">
        <v>1623335737</v>
      </c>
    </row>
    <row r="72045" spans="1:1" x14ac:dyDescent="0.15">
      <c r="A72045">
        <v>1623335751</v>
      </c>
    </row>
    <row r="72046" spans="1:1" x14ac:dyDescent="0.15">
      <c r="A72046">
        <v>1623335762</v>
      </c>
    </row>
    <row r="72047" spans="1:1" x14ac:dyDescent="0.15">
      <c r="A72047">
        <v>1623335782</v>
      </c>
    </row>
    <row r="72048" spans="1:1" x14ac:dyDescent="0.15">
      <c r="A72048">
        <v>1623335801</v>
      </c>
    </row>
    <row r="72049" spans="1:1" x14ac:dyDescent="0.15">
      <c r="A72049">
        <v>1623335845</v>
      </c>
    </row>
    <row r="72050" spans="1:1" x14ac:dyDescent="0.15">
      <c r="A72050">
        <v>1623335955</v>
      </c>
    </row>
    <row r="72051" spans="1:1" x14ac:dyDescent="0.15">
      <c r="A72051">
        <v>1623336000</v>
      </c>
    </row>
    <row r="72052" spans="1:1" x14ac:dyDescent="0.15">
      <c r="A72052">
        <v>1623336066</v>
      </c>
    </row>
    <row r="72053" spans="1:1" x14ac:dyDescent="0.15">
      <c r="A72053">
        <v>1623336101</v>
      </c>
    </row>
    <row r="72054" spans="1:1" x14ac:dyDescent="0.15">
      <c r="A72054">
        <v>1623336189</v>
      </c>
    </row>
    <row r="72055" spans="1:1" x14ac:dyDescent="0.15">
      <c r="A72055">
        <v>1623336202</v>
      </c>
    </row>
    <row r="72056" spans="1:1" x14ac:dyDescent="0.15">
      <c r="A72056">
        <v>1623336257</v>
      </c>
    </row>
    <row r="72057" spans="1:1" x14ac:dyDescent="0.15">
      <c r="A72057">
        <v>1623336280</v>
      </c>
    </row>
    <row r="72058" spans="1:1" x14ac:dyDescent="0.15">
      <c r="A72058">
        <v>1623336303</v>
      </c>
    </row>
    <row r="72059" spans="1:1" x14ac:dyDescent="0.15">
      <c r="A72059">
        <v>1623336347</v>
      </c>
    </row>
    <row r="72060" spans="1:1" x14ac:dyDescent="0.15">
      <c r="A72060">
        <v>1623336365</v>
      </c>
    </row>
    <row r="72061" spans="1:1" x14ac:dyDescent="0.15">
      <c r="A72061">
        <v>1623336374</v>
      </c>
    </row>
    <row r="72062" spans="1:1" x14ac:dyDescent="0.15">
      <c r="A72062">
        <v>1623336390</v>
      </c>
    </row>
    <row r="72063" spans="1:1" x14ac:dyDescent="0.15">
      <c r="A72063">
        <v>1623336437</v>
      </c>
    </row>
    <row r="72064" spans="1:1" x14ac:dyDescent="0.15">
      <c r="A72064">
        <v>1623336451</v>
      </c>
    </row>
    <row r="72065" spans="1:1" x14ac:dyDescent="0.15">
      <c r="A72065">
        <v>1623336473</v>
      </c>
    </row>
    <row r="72066" spans="1:1" x14ac:dyDescent="0.15">
      <c r="A72066">
        <v>1623336514</v>
      </c>
    </row>
    <row r="72067" spans="1:1" x14ac:dyDescent="0.15">
      <c r="A72067">
        <v>1623336653</v>
      </c>
    </row>
    <row r="72068" spans="1:1" x14ac:dyDescent="0.15">
      <c r="A72068">
        <v>1623336684</v>
      </c>
    </row>
    <row r="72069" spans="1:1" x14ac:dyDescent="0.15">
      <c r="A72069">
        <v>1623336752</v>
      </c>
    </row>
    <row r="72070" spans="1:1" x14ac:dyDescent="0.15">
      <c r="A72070">
        <v>1623336770</v>
      </c>
    </row>
    <row r="72071" spans="1:1" x14ac:dyDescent="0.15">
      <c r="A72071">
        <v>1623336864</v>
      </c>
    </row>
    <row r="72072" spans="1:1" x14ac:dyDescent="0.15">
      <c r="A72072">
        <v>1623336990</v>
      </c>
    </row>
    <row r="72073" spans="1:1" x14ac:dyDescent="0.15">
      <c r="A72073">
        <v>1623337032</v>
      </c>
    </row>
    <row r="72074" spans="1:1" x14ac:dyDescent="0.15">
      <c r="A72074">
        <v>1623337045</v>
      </c>
    </row>
    <row r="72075" spans="1:1" x14ac:dyDescent="0.15">
      <c r="A72075">
        <v>1623337067</v>
      </c>
    </row>
    <row r="72076" spans="1:1" x14ac:dyDescent="0.15">
      <c r="A72076">
        <v>1623337100</v>
      </c>
    </row>
    <row r="72077" spans="1:1" x14ac:dyDescent="0.15">
      <c r="A72077">
        <v>1623337199</v>
      </c>
    </row>
    <row r="72078" spans="1:1" x14ac:dyDescent="0.15">
      <c r="A72078">
        <v>1623337320</v>
      </c>
    </row>
    <row r="72079" spans="1:1" x14ac:dyDescent="0.15">
      <c r="A72079">
        <v>1623337483</v>
      </c>
    </row>
    <row r="72080" spans="1:1" x14ac:dyDescent="0.15">
      <c r="A72080">
        <v>1623337504</v>
      </c>
    </row>
    <row r="72081" spans="1:1" x14ac:dyDescent="0.15">
      <c r="A72081">
        <v>1623337753</v>
      </c>
    </row>
    <row r="72082" spans="1:1" x14ac:dyDescent="0.15">
      <c r="A72082">
        <v>1623337760</v>
      </c>
    </row>
    <row r="72083" spans="1:1" x14ac:dyDescent="0.15">
      <c r="A72083">
        <v>1623337881</v>
      </c>
    </row>
    <row r="72084" spans="1:1" x14ac:dyDescent="0.15">
      <c r="A72084">
        <v>1623337890</v>
      </c>
    </row>
    <row r="72085" spans="1:1" x14ac:dyDescent="0.15">
      <c r="A72085">
        <v>1623337942</v>
      </c>
    </row>
    <row r="72086" spans="1:1" x14ac:dyDescent="0.15">
      <c r="A72086">
        <v>1623338033</v>
      </c>
    </row>
    <row r="72087" spans="1:1" x14ac:dyDescent="0.15">
      <c r="A72087">
        <v>1623338178</v>
      </c>
    </row>
    <row r="72088" spans="1:1" x14ac:dyDescent="0.15">
      <c r="A72088">
        <v>1623338295</v>
      </c>
    </row>
    <row r="72089" spans="1:1" x14ac:dyDescent="0.15">
      <c r="A72089">
        <v>1623338455</v>
      </c>
    </row>
    <row r="72090" spans="1:1" x14ac:dyDescent="0.15">
      <c r="A72090">
        <v>1623338462</v>
      </c>
    </row>
    <row r="72091" spans="1:1" x14ac:dyDescent="0.15">
      <c r="A72091">
        <v>1623338631</v>
      </c>
    </row>
    <row r="72092" spans="1:1" x14ac:dyDescent="0.15">
      <c r="A72092">
        <v>1623338675</v>
      </c>
    </row>
    <row r="72093" spans="1:1" x14ac:dyDescent="0.15">
      <c r="A72093">
        <v>1623338709</v>
      </c>
    </row>
    <row r="72094" spans="1:1" x14ac:dyDescent="0.15">
      <c r="A72094">
        <v>1623338765</v>
      </c>
    </row>
    <row r="72095" spans="1:1" x14ac:dyDescent="0.15">
      <c r="A72095">
        <v>1623338824</v>
      </c>
    </row>
    <row r="72096" spans="1:1" x14ac:dyDescent="0.15">
      <c r="A72096">
        <v>1623338835</v>
      </c>
    </row>
    <row r="72097" spans="1:1" x14ac:dyDescent="0.15">
      <c r="A72097">
        <v>1623339140</v>
      </c>
    </row>
    <row r="72098" spans="1:1" x14ac:dyDescent="0.15">
      <c r="A72098">
        <v>1623339294</v>
      </c>
    </row>
    <row r="72099" spans="1:1" x14ac:dyDescent="0.15">
      <c r="A72099">
        <v>1623341404</v>
      </c>
    </row>
    <row r="72100" spans="1:1" x14ac:dyDescent="0.15">
      <c r="A72100">
        <v>1623341415</v>
      </c>
    </row>
    <row r="72101" spans="1:1" x14ac:dyDescent="0.15">
      <c r="A72101">
        <v>1623341514</v>
      </c>
    </row>
    <row r="72102" spans="1:1" x14ac:dyDescent="0.15">
      <c r="A72102">
        <v>1623341527</v>
      </c>
    </row>
    <row r="72103" spans="1:1" x14ac:dyDescent="0.15">
      <c r="A72103">
        <v>1623341583</v>
      </c>
    </row>
    <row r="72104" spans="1:1" x14ac:dyDescent="0.15">
      <c r="A72104">
        <v>1623341635</v>
      </c>
    </row>
    <row r="72105" spans="1:1" x14ac:dyDescent="0.15">
      <c r="A72105">
        <v>1623341707</v>
      </c>
    </row>
    <row r="72106" spans="1:1" x14ac:dyDescent="0.15">
      <c r="A72106">
        <v>1623341734</v>
      </c>
    </row>
    <row r="72107" spans="1:1" x14ac:dyDescent="0.15">
      <c r="A72107">
        <v>1623341864</v>
      </c>
    </row>
    <row r="72108" spans="1:1" x14ac:dyDescent="0.15">
      <c r="A72108">
        <v>1623341880</v>
      </c>
    </row>
    <row r="72109" spans="1:1" x14ac:dyDescent="0.15">
      <c r="A72109">
        <v>1623341891</v>
      </c>
    </row>
    <row r="72110" spans="1:1" x14ac:dyDescent="0.15">
      <c r="A72110">
        <v>1623341943</v>
      </c>
    </row>
    <row r="72111" spans="1:1" x14ac:dyDescent="0.15">
      <c r="A72111">
        <v>1623341952</v>
      </c>
    </row>
    <row r="72112" spans="1:1" x14ac:dyDescent="0.15">
      <c r="A72112">
        <v>1623341990</v>
      </c>
    </row>
    <row r="72113" spans="1:1" x14ac:dyDescent="0.15">
      <c r="A72113">
        <v>1623342102</v>
      </c>
    </row>
    <row r="72114" spans="1:1" x14ac:dyDescent="0.15">
      <c r="A72114">
        <v>1623342245</v>
      </c>
    </row>
    <row r="72115" spans="1:1" x14ac:dyDescent="0.15">
      <c r="A72115">
        <v>1623342298</v>
      </c>
    </row>
    <row r="72116" spans="1:1" x14ac:dyDescent="0.15">
      <c r="A72116">
        <v>1623342407</v>
      </c>
    </row>
    <row r="72117" spans="1:1" x14ac:dyDescent="0.15">
      <c r="A72117">
        <v>1623342452</v>
      </c>
    </row>
    <row r="72118" spans="1:1" x14ac:dyDescent="0.15">
      <c r="A72118">
        <v>1623342524</v>
      </c>
    </row>
    <row r="72119" spans="1:1" x14ac:dyDescent="0.15">
      <c r="A72119">
        <v>1623342553</v>
      </c>
    </row>
    <row r="72120" spans="1:1" x14ac:dyDescent="0.15">
      <c r="A72120">
        <v>1623342636</v>
      </c>
    </row>
    <row r="72121" spans="1:1" x14ac:dyDescent="0.15">
      <c r="A72121">
        <v>1623342762</v>
      </c>
    </row>
    <row r="72122" spans="1:1" x14ac:dyDescent="0.15">
      <c r="A72122">
        <v>1623342854</v>
      </c>
    </row>
    <row r="72123" spans="1:1" x14ac:dyDescent="0.15">
      <c r="A72123">
        <v>1623342928</v>
      </c>
    </row>
    <row r="72124" spans="1:1" x14ac:dyDescent="0.15">
      <c r="A72124">
        <v>1623343103</v>
      </c>
    </row>
    <row r="72125" spans="1:1" x14ac:dyDescent="0.15">
      <c r="A72125">
        <v>1623343121</v>
      </c>
    </row>
    <row r="72126" spans="1:1" x14ac:dyDescent="0.15">
      <c r="A72126">
        <v>1623343156</v>
      </c>
    </row>
    <row r="72127" spans="1:1" x14ac:dyDescent="0.15">
      <c r="A72127">
        <v>1623343190</v>
      </c>
    </row>
    <row r="72128" spans="1:1" x14ac:dyDescent="0.15">
      <c r="A72128">
        <v>1623343244</v>
      </c>
    </row>
    <row r="72129" spans="1:1" x14ac:dyDescent="0.15">
      <c r="A72129">
        <v>1623343332</v>
      </c>
    </row>
    <row r="72130" spans="1:1" x14ac:dyDescent="0.15">
      <c r="A72130">
        <v>1623343417</v>
      </c>
    </row>
    <row r="72131" spans="1:1" x14ac:dyDescent="0.15">
      <c r="A72131">
        <v>1623343424</v>
      </c>
    </row>
    <row r="72132" spans="1:1" x14ac:dyDescent="0.15">
      <c r="A72132">
        <v>1623343435</v>
      </c>
    </row>
    <row r="72133" spans="1:1" x14ac:dyDescent="0.15">
      <c r="A72133">
        <v>1623343442</v>
      </c>
    </row>
    <row r="72134" spans="1:1" x14ac:dyDescent="0.15">
      <c r="A72134">
        <v>1623343471</v>
      </c>
    </row>
    <row r="72135" spans="1:1" x14ac:dyDescent="0.15">
      <c r="A72135">
        <v>1623343516</v>
      </c>
    </row>
    <row r="72136" spans="1:1" x14ac:dyDescent="0.15">
      <c r="A72136">
        <v>1623343525</v>
      </c>
    </row>
    <row r="72137" spans="1:1" x14ac:dyDescent="0.15">
      <c r="A72137">
        <v>1623343543</v>
      </c>
    </row>
    <row r="72138" spans="1:1" x14ac:dyDescent="0.15">
      <c r="A72138">
        <v>1623343727</v>
      </c>
    </row>
    <row r="72139" spans="1:1" x14ac:dyDescent="0.15">
      <c r="A72139">
        <v>1623343893</v>
      </c>
    </row>
    <row r="72140" spans="1:1" x14ac:dyDescent="0.15">
      <c r="A72140">
        <v>1623343972</v>
      </c>
    </row>
    <row r="72141" spans="1:1" x14ac:dyDescent="0.15">
      <c r="A72141">
        <v>1623344083</v>
      </c>
    </row>
    <row r="72142" spans="1:1" x14ac:dyDescent="0.15">
      <c r="A72142">
        <v>1623344476</v>
      </c>
    </row>
    <row r="72143" spans="1:1" x14ac:dyDescent="0.15">
      <c r="A72143">
        <v>1623344665</v>
      </c>
    </row>
    <row r="72144" spans="1:1" x14ac:dyDescent="0.15">
      <c r="A72144">
        <v>1623344690</v>
      </c>
    </row>
    <row r="72145" spans="1:1" x14ac:dyDescent="0.15">
      <c r="A72145">
        <v>1623344894</v>
      </c>
    </row>
    <row r="72146" spans="1:1" x14ac:dyDescent="0.15">
      <c r="A72146">
        <v>1623344935</v>
      </c>
    </row>
    <row r="72147" spans="1:1" x14ac:dyDescent="0.15">
      <c r="A72147">
        <v>1623344959</v>
      </c>
    </row>
    <row r="72148" spans="1:1" x14ac:dyDescent="0.15">
      <c r="A72148">
        <v>1623344971</v>
      </c>
    </row>
    <row r="72149" spans="1:1" x14ac:dyDescent="0.15">
      <c r="A72149">
        <v>1623345037</v>
      </c>
    </row>
    <row r="72150" spans="1:1" x14ac:dyDescent="0.15">
      <c r="A72150">
        <v>1623345136</v>
      </c>
    </row>
    <row r="72151" spans="1:1" x14ac:dyDescent="0.15">
      <c r="A72151">
        <v>1623345163</v>
      </c>
    </row>
    <row r="72152" spans="1:1" x14ac:dyDescent="0.15">
      <c r="A72152">
        <v>1623345192</v>
      </c>
    </row>
    <row r="72153" spans="1:1" x14ac:dyDescent="0.15">
      <c r="A72153">
        <v>1623345235</v>
      </c>
    </row>
    <row r="72154" spans="1:1" x14ac:dyDescent="0.15">
      <c r="A72154">
        <v>1623345260</v>
      </c>
    </row>
    <row r="72155" spans="1:1" x14ac:dyDescent="0.15">
      <c r="A72155">
        <v>1623345295</v>
      </c>
    </row>
    <row r="72156" spans="1:1" x14ac:dyDescent="0.15">
      <c r="A72156">
        <v>1623345444</v>
      </c>
    </row>
    <row r="72157" spans="1:1" x14ac:dyDescent="0.15">
      <c r="A72157">
        <v>1623345602</v>
      </c>
    </row>
    <row r="72158" spans="1:1" x14ac:dyDescent="0.15">
      <c r="A72158">
        <v>1623345657</v>
      </c>
    </row>
    <row r="72159" spans="1:1" x14ac:dyDescent="0.15">
      <c r="A72159">
        <v>1623345730</v>
      </c>
    </row>
    <row r="72160" spans="1:1" x14ac:dyDescent="0.15">
      <c r="A72160">
        <v>1623345756</v>
      </c>
    </row>
    <row r="72161" spans="1:1" x14ac:dyDescent="0.15">
      <c r="A72161">
        <v>1623345859</v>
      </c>
    </row>
    <row r="72162" spans="1:1" x14ac:dyDescent="0.15">
      <c r="A72162">
        <v>1623345860</v>
      </c>
    </row>
    <row r="72163" spans="1:1" x14ac:dyDescent="0.15">
      <c r="A72163">
        <v>1623345895</v>
      </c>
    </row>
    <row r="72164" spans="1:1" x14ac:dyDescent="0.15">
      <c r="A72164">
        <v>1623346393</v>
      </c>
    </row>
    <row r="72165" spans="1:1" x14ac:dyDescent="0.15">
      <c r="A72165">
        <v>1623346421</v>
      </c>
    </row>
    <row r="72166" spans="1:1" x14ac:dyDescent="0.15">
      <c r="A72166">
        <v>1623346580</v>
      </c>
    </row>
    <row r="72167" spans="1:1" x14ac:dyDescent="0.15">
      <c r="A72167">
        <v>1623346601</v>
      </c>
    </row>
    <row r="72168" spans="1:1" x14ac:dyDescent="0.15">
      <c r="A72168">
        <v>1623346645</v>
      </c>
    </row>
    <row r="72169" spans="1:1" x14ac:dyDescent="0.15">
      <c r="A72169">
        <v>1623347215</v>
      </c>
    </row>
    <row r="72170" spans="1:1" x14ac:dyDescent="0.15">
      <c r="A72170">
        <v>1623347314</v>
      </c>
    </row>
    <row r="72171" spans="1:1" x14ac:dyDescent="0.15">
      <c r="A72171">
        <v>1623347402</v>
      </c>
    </row>
    <row r="72172" spans="1:1" x14ac:dyDescent="0.15">
      <c r="A72172">
        <v>1623347475</v>
      </c>
    </row>
    <row r="72173" spans="1:1" x14ac:dyDescent="0.15">
      <c r="A72173">
        <v>1623347600</v>
      </c>
    </row>
    <row r="72174" spans="1:1" x14ac:dyDescent="0.15">
      <c r="A72174">
        <v>1623347701</v>
      </c>
    </row>
    <row r="72175" spans="1:1" x14ac:dyDescent="0.15">
      <c r="A72175">
        <v>1623347754</v>
      </c>
    </row>
    <row r="72176" spans="1:1" x14ac:dyDescent="0.15">
      <c r="A72176">
        <v>1623348081</v>
      </c>
    </row>
    <row r="72177" spans="1:1" x14ac:dyDescent="0.15">
      <c r="A72177">
        <v>1623348142</v>
      </c>
    </row>
    <row r="72178" spans="1:1" x14ac:dyDescent="0.15">
      <c r="A72178">
        <v>1623348328</v>
      </c>
    </row>
    <row r="72179" spans="1:1" x14ac:dyDescent="0.15">
      <c r="A72179">
        <v>1623348344</v>
      </c>
    </row>
    <row r="72180" spans="1:1" x14ac:dyDescent="0.15">
      <c r="A72180">
        <v>1623348362</v>
      </c>
    </row>
    <row r="72181" spans="1:1" x14ac:dyDescent="0.15">
      <c r="A72181">
        <v>1623348485</v>
      </c>
    </row>
    <row r="72182" spans="1:1" x14ac:dyDescent="0.15">
      <c r="A72182">
        <v>1623348524</v>
      </c>
    </row>
    <row r="72183" spans="1:1" x14ac:dyDescent="0.15">
      <c r="A72183">
        <v>1623348641</v>
      </c>
    </row>
    <row r="72184" spans="1:1" x14ac:dyDescent="0.15">
      <c r="A72184">
        <v>1623348687</v>
      </c>
    </row>
    <row r="72185" spans="1:1" x14ac:dyDescent="0.15">
      <c r="A72185">
        <v>1623348797</v>
      </c>
    </row>
    <row r="72186" spans="1:1" x14ac:dyDescent="0.15">
      <c r="A72186">
        <v>1623348801</v>
      </c>
    </row>
    <row r="72187" spans="1:1" x14ac:dyDescent="0.15">
      <c r="A72187">
        <v>1623348922</v>
      </c>
    </row>
    <row r="72188" spans="1:1" x14ac:dyDescent="0.15">
      <c r="A72188">
        <v>1623348988</v>
      </c>
    </row>
    <row r="72189" spans="1:1" x14ac:dyDescent="0.15">
      <c r="A72189">
        <v>1623351122</v>
      </c>
    </row>
    <row r="72190" spans="1:1" x14ac:dyDescent="0.15">
      <c r="A72190">
        <v>1623351463</v>
      </c>
    </row>
    <row r="72191" spans="1:1" x14ac:dyDescent="0.15">
      <c r="A72191">
        <v>1623351472</v>
      </c>
    </row>
    <row r="72192" spans="1:1" x14ac:dyDescent="0.15">
      <c r="A72192">
        <v>1623352121</v>
      </c>
    </row>
    <row r="72193" spans="1:1" x14ac:dyDescent="0.15">
      <c r="A72193">
        <v>1623352190</v>
      </c>
    </row>
    <row r="72194" spans="1:1" x14ac:dyDescent="0.15">
      <c r="A72194">
        <v>1623352714</v>
      </c>
    </row>
    <row r="72195" spans="1:1" x14ac:dyDescent="0.15">
      <c r="A72195">
        <v>1623354040</v>
      </c>
    </row>
    <row r="72196" spans="1:1" x14ac:dyDescent="0.15">
      <c r="A72196">
        <v>1623354589</v>
      </c>
    </row>
    <row r="72197" spans="1:1" x14ac:dyDescent="0.15">
      <c r="A72197">
        <v>1623354657</v>
      </c>
    </row>
    <row r="72198" spans="1:1" x14ac:dyDescent="0.15">
      <c r="A72198">
        <v>1623354691</v>
      </c>
    </row>
    <row r="72199" spans="1:1" x14ac:dyDescent="0.15">
      <c r="A72199">
        <v>1623354912</v>
      </c>
    </row>
    <row r="72200" spans="1:1" x14ac:dyDescent="0.15">
      <c r="A72200">
        <v>1623354958</v>
      </c>
    </row>
    <row r="72201" spans="1:1" x14ac:dyDescent="0.15">
      <c r="A72201">
        <v>1623355162</v>
      </c>
    </row>
    <row r="72202" spans="1:1" x14ac:dyDescent="0.15">
      <c r="A72202">
        <v>1623355467</v>
      </c>
    </row>
    <row r="72203" spans="1:1" x14ac:dyDescent="0.15">
      <c r="A72203">
        <v>1623355746</v>
      </c>
    </row>
    <row r="72204" spans="1:1" x14ac:dyDescent="0.15">
      <c r="A72204">
        <v>1623355791</v>
      </c>
    </row>
    <row r="72205" spans="1:1" x14ac:dyDescent="0.15">
      <c r="A72205">
        <v>1623356017</v>
      </c>
    </row>
    <row r="72206" spans="1:1" x14ac:dyDescent="0.15">
      <c r="A72206">
        <v>1623356042</v>
      </c>
    </row>
    <row r="72207" spans="1:1" x14ac:dyDescent="0.15">
      <c r="A72207">
        <v>1623356293</v>
      </c>
    </row>
    <row r="72208" spans="1:1" x14ac:dyDescent="0.15">
      <c r="A72208">
        <v>1623356314</v>
      </c>
    </row>
    <row r="72209" spans="1:1" x14ac:dyDescent="0.15">
      <c r="A72209">
        <v>1623356372</v>
      </c>
    </row>
    <row r="72210" spans="1:1" x14ac:dyDescent="0.15">
      <c r="A72210">
        <v>1623356402</v>
      </c>
    </row>
    <row r="72211" spans="1:1" x14ac:dyDescent="0.15">
      <c r="A72211">
        <v>1623356464</v>
      </c>
    </row>
    <row r="72212" spans="1:1" x14ac:dyDescent="0.15">
      <c r="A72212">
        <v>1623356491</v>
      </c>
    </row>
    <row r="72213" spans="1:1" x14ac:dyDescent="0.15">
      <c r="A72213">
        <v>1623356503</v>
      </c>
    </row>
    <row r="72214" spans="1:1" x14ac:dyDescent="0.15">
      <c r="A72214">
        <v>1623356512</v>
      </c>
    </row>
    <row r="72215" spans="1:1" x14ac:dyDescent="0.15">
      <c r="A72215">
        <v>1623356547</v>
      </c>
    </row>
    <row r="72216" spans="1:1" x14ac:dyDescent="0.15">
      <c r="A72216">
        <v>1623356581</v>
      </c>
    </row>
    <row r="72217" spans="1:1" x14ac:dyDescent="0.15">
      <c r="A72217">
        <v>1623356590</v>
      </c>
    </row>
    <row r="72218" spans="1:1" x14ac:dyDescent="0.15">
      <c r="A72218">
        <v>1623356622</v>
      </c>
    </row>
    <row r="72219" spans="1:1" x14ac:dyDescent="0.15">
      <c r="A72219">
        <v>1623356840</v>
      </c>
    </row>
    <row r="72220" spans="1:1" x14ac:dyDescent="0.15">
      <c r="A72220">
        <v>1623356978</v>
      </c>
    </row>
    <row r="72221" spans="1:1" x14ac:dyDescent="0.15">
      <c r="A72221">
        <v>1623356987</v>
      </c>
    </row>
    <row r="72222" spans="1:1" x14ac:dyDescent="0.15">
      <c r="A72222">
        <v>1623357016</v>
      </c>
    </row>
    <row r="72223" spans="1:1" x14ac:dyDescent="0.15">
      <c r="A72223">
        <v>1623357117</v>
      </c>
    </row>
    <row r="72224" spans="1:1" x14ac:dyDescent="0.15">
      <c r="A72224">
        <v>1623357241</v>
      </c>
    </row>
    <row r="72225" spans="1:1" x14ac:dyDescent="0.15">
      <c r="A72225">
        <v>1623357315</v>
      </c>
    </row>
    <row r="72226" spans="1:1" x14ac:dyDescent="0.15">
      <c r="A72226">
        <v>1623357337</v>
      </c>
    </row>
    <row r="72227" spans="1:1" x14ac:dyDescent="0.15">
      <c r="A72227">
        <v>1623357502</v>
      </c>
    </row>
    <row r="72228" spans="1:1" x14ac:dyDescent="0.15">
      <c r="A72228">
        <v>1623357531</v>
      </c>
    </row>
    <row r="72229" spans="1:1" x14ac:dyDescent="0.15">
      <c r="A72229">
        <v>1623357654</v>
      </c>
    </row>
    <row r="72230" spans="1:1" x14ac:dyDescent="0.15">
      <c r="A72230">
        <v>1623357733</v>
      </c>
    </row>
    <row r="72231" spans="1:1" x14ac:dyDescent="0.15">
      <c r="A72231">
        <v>1623357766</v>
      </c>
    </row>
    <row r="72232" spans="1:1" x14ac:dyDescent="0.15">
      <c r="A72232">
        <v>1623357799</v>
      </c>
    </row>
    <row r="72233" spans="1:1" x14ac:dyDescent="0.15">
      <c r="A72233">
        <v>1623357832</v>
      </c>
    </row>
    <row r="72234" spans="1:1" x14ac:dyDescent="0.15">
      <c r="A72234">
        <v>1623357887</v>
      </c>
    </row>
    <row r="72235" spans="1:1" x14ac:dyDescent="0.15">
      <c r="A72235">
        <v>1623357904</v>
      </c>
    </row>
    <row r="72236" spans="1:1" x14ac:dyDescent="0.15">
      <c r="A72236">
        <v>1623357951</v>
      </c>
    </row>
    <row r="72237" spans="1:1" x14ac:dyDescent="0.15">
      <c r="A72237">
        <v>1623357979</v>
      </c>
    </row>
    <row r="72238" spans="1:1" x14ac:dyDescent="0.15">
      <c r="A72238">
        <v>1623357997</v>
      </c>
    </row>
    <row r="72239" spans="1:1" x14ac:dyDescent="0.15">
      <c r="A72239">
        <v>1623358064</v>
      </c>
    </row>
    <row r="72240" spans="1:1" x14ac:dyDescent="0.15">
      <c r="A72240">
        <v>1623358109</v>
      </c>
    </row>
    <row r="72241" spans="1:1" x14ac:dyDescent="0.15">
      <c r="A72241">
        <v>1623358165</v>
      </c>
    </row>
    <row r="72242" spans="1:1" x14ac:dyDescent="0.15">
      <c r="A72242">
        <v>1623358200</v>
      </c>
    </row>
    <row r="72243" spans="1:1" x14ac:dyDescent="0.15">
      <c r="A72243">
        <v>1623358211</v>
      </c>
    </row>
    <row r="72244" spans="1:1" x14ac:dyDescent="0.15">
      <c r="A72244">
        <v>1623358228</v>
      </c>
    </row>
    <row r="72245" spans="1:1" x14ac:dyDescent="0.15">
      <c r="A72245">
        <v>1623358239</v>
      </c>
    </row>
    <row r="72246" spans="1:1" x14ac:dyDescent="0.15">
      <c r="A72246">
        <v>1623358244</v>
      </c>
    </row>
    <row r="72247" spans="1:1" x14ac:dyDescent="0.15">
      <c r="A72247">
        <v>1623358293</v>
      </c>
    </row>
    <row r="72248" spans="1:1" x14ac:dyDescent="0.15">
      <c r="A72248">
        <v>1623358310</v>
      </c>
    </row>
    <row r="72249" spans="1:1" x14ac:dyDescent="0.15">
      <c r="A72249">
        <v>1623358392</v>
      </c>
    </row>
    <row r="72250" spans="1:1" x14ac:dyDescent="0.15">
      <c r="A72250">
        <v>1623358512</v>
      </c>
    </row>
    <row r="72251" spans="1:1" x14ac:dyDescent="0.15">
      <c r="A72251">
        <v>1623358558</v>
      </c>
    </row>
    <row r="72252" spans="1:1" x14ac:dyDescent="0.15">
      <c r="A72252">
        <v>1623358585</v>
      </c>
    </row>
    <row r="72253" spans="1:1" x14ac:dyDescent="0.15">
      <c r="A72253">
        <v>1623358668</v>
      </c>
    </row>
    <row r="72254" spans="1:1" x14ac:dyDescent="0.15">
      <c r="A72254">
        <v>1623358679</v>
      </c>
    </row>
    <row r="72255" spans="1:1" x14ac:dyDescent="0.15">
      <c r="A72255">
        <v>1623358686</v>
      </c>
    </row>
    <row r="72256" spans="1:1" x14ac:dyDescent="0.15">
      <c r="A72256">
        <v>1623358723</v>
      </c>
    </row>
    <row r="72257" spans="1:1" x14ac:dyDescent="0.15">
      <c r="A72257">
        <v>1623358796</v>
      </c>
    </row>
    <row r="72258" spans="1:1" x14ac:dyDescent="0.15">
      <c r="A72258">
        <v>1623358822</v>
      </c>
    </row>
    <row r="72259" spans="1:1" x14ac:dyDescent="0.15">
      <c r="A72259">
        <v>1623358877</v>
      </c>
    </row>
    <row r="72260" spans="1:1" x14ac:dyDescent="0.15">
      <c r="A72260">
        <v>1623358888</v>
      </c>
    </row>
    <row r="72261" spans="1:1" x14ac:dyDescent="0.15">
      <c r="A72261">
        <v>1623358899</v>
      </c>
    </row>
    <row r="72262" spans="1:1" x14ac:dyDescent="0.15">
      <c r="A72262">
        <v>1623358910</v>
      </c>
    </row>
    <row r="72263" spans="1:1" x14ac:dyDescent="0.15">
      <c r="A72263">
        <v>1623358976</v>
      </c>
    </row>
    <row r="72264" spans="1:1" x14ac:dyDescent="0.15">
      <c r="A72264">
        <v>1623359009</v>
      </c>
    </row>
    <row r="72265" spans="1:1" x14ac:dyDescent="0.15">
      <c r="A72265">
        <v>1623359021</v>
      </c>
    </row>
    <row r="72266" spans="1:1" x14ac:dyDescent="0.15">
      <c r="A72266">
        <v>1623359090</v>
      </c>
    </row>
    <row r="72267" spans="1:1" x14ac:dyDescent="0.15">
      <c r="A72267">
        <v>1623359108</v>
      </c>
    </row>
    <row r="72268" spans="1:1" x14ac:dyDescent="0.15">
      <c r="A72268">
        <v>1623359119</v>
      </c>
    </row>
    <row r="72269" spans="1:1" x14ac:dyDescent="0.15">
      <c r="A72269">
        <v>1623359142</v>
      </c>
    </row>
    <row r="72270" spans="1:1" x14ac:dyDescent="0.15">
      <c r="A72270">
        <v>1623359153</v>
      </c>
    </row>
    <row r="72271" spans="1:1" x14ac:dyDescent="0.15">
      <c r="A72271">
        <v>1623359382</v>
      </c>
    </row>
    <row r="72272" spans="1:1" x14ac:dyDescent="0.15">
      <c r="A72272">
        <v>1623359403</v>
      </c>
    </row>
    <row r="72273" spans="1:1" x14ac:dyDescent="0.15">
      <c r="A72273">
        <v>1623359595</v>
      </c>
    </row>
    <row r="72274" spans="1:1" x14ac:dyDescent="0.15">
      <c r="A72274">
        <v>1623359733</v>
      </c>
    </row>
    <row r="72275" spans="1:1" x14ac:dyDescent="0.15">
      <c r="A72275">
        <v>1623359768</v>
      </c>
    </row>
    <row r="72276" spans="1:1" x14ac:dyDescent="0.15">
      <c r="A72276">
        <v>1623359797</v>
      </c>
    </row>
    <row r="72277" spans="1:1" x14ac:dyDescent="0.15">
      <c r="A72277">
        <v>1623359988</v>
      </c>
    </row>
    <row r="72278" spans="1:1" x14ac:dyDescent="0.15">
      <c r="A72278">
        <v>1623360003</v>
      </c>
    </row>
    <row r="72279" spans="1:1" x14ac:dyDescent="0.15">
      <c r="A72279">
        <v>1623360157</v>
      </c>
    </row>
    <row r="72280" spans="1:1" x14ac:dyDescent="0.15">
      <c r="A72280">
        <v>1623360245</v>
      </c>
    </row>
    <row r="72281" spans="1:1" x14ac:dyDescent="0.15">
      <c r="A72281">
        <v>1623360322</v>
      </c>
    </row>
    <row r="72282" spans="1:1" x14ac:dyDescent="0.15">
      <c r="A72282">
        <v>1623360461</v>
      </c>
    </row>
    <row r="72283" spans="1:1" x14ac:dyDescent="0.15">
      <c r="A72283">
        <v>1623360614</v>
      </c>
    </row>
    <row r="72284" spans="1:1" x14ac:dyDescent="0.15">
      <c r="A72284">
        <v>1623360641</v>
      </c>
    </row>
    <row r="72285" spans="1:1" x14ac:dyDescent="0.15">
      <c r="A72285">
        <v>1623360704</v>
      </c>
    </row>
    <row r="72286" spans="1:1" x14ac:dyDescent="0.15">
      <c r="A72286">
        <v>1623360726</v>
      </c>
    </row>
    <row r="72287" spans="1:1" x14ac:dyDescent="0.15">
      <c r="A72287">
        <v>1623360740</v>
      </c>
    </row>
    <row r="72288" spans="1:1" x14ac:dyDescent="0.15">
      <c r="A72288">
        <v>1623360793</v>
      </c>
    </row>
    <row r="72289" spans="1:1" x14ac:dyDescent="0.15">
      <c r="A72289">
        <v>1623360892</v>
      </c>
    </row>
    <row r="72290" spans="1:1" x14ac:dyDescent="0.15">
      <c r="A72290">
        <v>1623360955</v>
      </c>
    </row>
    <row r="72291" spans="1:1" x14ac:dyDescent="0.15">
      <c r="A72291">
        <v>1623361075</v>
      </c>
    </row>
    <row r="72292" spans="1:1" x14ac:dyDescent="0.15">
      <c r="A72292">
        <v>1623361156</v>
      </c>
    </row>
    <row r="72293" spans="1:1" x14ac:dyDescent="0.15">
      <c r="A72293">
        <v>1623361165</v>
      </c>
    </row>
    <row r="72294" spans="1:1" x14ac:dyDescent="0.15">
      <c r="A72294">
        <v>1623361174</v>
      </c>
    </row>
    <row r="72295" spans="1:1" x14ac:dyDescent="0.15">
      <c r="A72295">
        <v>1623361181</v>
      </c>
    </row>
    <row r="72296" spans="1:1" x14ac:dyDescent="0.15">
      <c r="A72296">
        <v>1623361288</v>
      </c>
    </row>
    <row r="72297" spans="1:1" x14ac:dyDescent="0.15">
      <c r="A72297">
        <v>1623361345</v>
      </c>
    </row>
    <row r="72298" spans="1:1" x14ac:dyDescent="0.15">
      <c r="A72298">
        <v>1623361376</v>
      </c>
    </row>
    <row r="72299" spans="1:1" x14ac:dyDescent="0.15">
      <c r="A72299">
        <v>1623361406</v>
      </c>
    </row>
    <row r="72300" spans="1:1" x14ac:dyDescent="0.15">
      <c r="A72300">
        <v>1623361435</v>
      </c>
    </row>
    <row r="72301" spans="1:1" x14ac:dyDescent="0.15">
      <c r="A72301">
        <v>1623361516</v>
      </c>
    </row>
    <row r="72302" spans="1:1" x14ac:dyDescent="0.15">
      <c r="A72302">
        <v>1623361594</v>
      </c>
    </row>
    <row r="72303" spans="1:1" x14ac:dyDescent="0.15">
      <c r="A72303">
        <v>1623361626</v>
      </c>
    </row>
    <row r="72304" spans="1:1" x14ac:dyDescent="0.15">
      <c r="A72304">
        <v>1623361640</v>
      </c>
    </row>
    <row r="72305" spans="1:1" x14ac:dyDescent="0.15">
      <c r="A72305">
        <v>1623361727</v>
      </c>
    </row>
    <row r="72306" spans="1:1" x14ac:dyDescent="0.15">
      <c r="A72306">
        <v>1623364412</v>
      </c>
    </row>
    <row r="72307" spans="1:1" x14ac:dyDescent="0.15">
      <c r="A72307">
        <v>1623364456</v>
      </c>
    </row>
    <row r="72308" spans="1:1" x14ac:dyDescent="0.15">
      <c r="A72308">
        <v>1623364997</v>
      </c>
    </row>
    <row r="72309" spans="1:1" x14ac:dyDescent="0.15">
      <c r="A72309">
        <v>1623365006</v>
      </c>
    </row>
    <row r="72310" spans="1:1" x14ac:dyDescent="0.15">
      <c r="A72310">
        <v>1623365017</v>
      </c>
    </row>
    <row r="72311" spans="1:1" x14ac:dyDescent="0.15">
      <c r="A72311">
        <v>1623365107</v>
      </c>
    </row>
    <row r="72312" spans="1:1" x14ac:dyDescent="0.15">
      <c r="A72312">
        <v>1623365293</v>
      </c>
    </row>
    <row r="72313" spans="1:1" x14ac:dyDescent="0.15">
      <c r="A72313">
        <v>1623365402</v>
      </c>
    </row>
    <row r="72314" spans="1:1" x14ac:dyDescent="0.15">
      <c r="A72314">
        <v>1623365446</v>
      </c>
    </row>
    <row r="72315" spans="1:1" x14ac:dyDescent="0.15">
      <c r="A72315">
        <v>1623365475</v>
      </c>
    </row>
    <row r="72316" spans="1:1" x14ac:dyDescent="0.15">
      <c r="A72316">
        <v>1623365565</v>
      </c>
    </row>
    <row r="72317" spans="1:1" x14ac:dyDescent="0.15">
      <c r="A72317">
        <v>1623365574</v>
      </c>
    </row>
    <row r="72318" spans="1:1" x14ac:dyDescent="0.15">
      <c r="A72318">
        <v>1623365611</v>
      </c>
    </row>
    <row r="72319" spans="1:1" x14ac:dyDescent="0.15">
      <c r="A72319">
        <v>1623365745</v>
      </c>
    </row>
    <row r="72320" spans="1:1" x14ac:dyDescent="0.15">
      <c r="A72320">
        <v>1623365879</v>
      </c>
    </row>
    <row r="72321" spans="1:1" x14ac:dyDescent="0.15">
      <c r="A72321">
        <v>1623365886</v>
      </c>
    </row>
    <row r="72322" spans="1:1" x14ac:dyDescent="0.15">
      <c r="A72322">
        <v>1623365941</v>
      </c>
    </row>
    <row r="72323" spans="1:1" x14ac:dyDescent="0.15">
      <c r="A72323">
        <v>1623365950</v>
      </c>
    </row>
    <row r="72324" spans="1:1" x14ac:dyDescent="0.15">
      <c r="A72324">
        <v>1623366083</v>
      </c>
    </row>
    <row r="72325" spans="1:1" x14ac:dyDescent="0.15">
      <c r="A72325">
        <v>1623366126</v>
      </c>
    </row>
    <row r="72326" spans="1:1" x14ac:dyDescent="0.15">
      <c r="A72326">
        <v>1623367082</v>
      </c>
    </row>
    <row r="72327" spans="1:1" x14ac:dyDescent="0.15">
      <c r="A72327">
        <v>1623367307</v>
      </c>
    </row>
    <row r="72328" spans="1:1" x14ac:dyDescent="0.15">
      <c r="A72328">
        <v>1623367325</v>
      </c>
    </row>
    <row r="72329" spans="1:1" x14ac:dyDescent="0.15">
      <c r="A72329">
        <v>1623367352</v>
      </c>
    </row>
    <row r="72330" spans="1:1" x14ac:dyDescent="0.15">
      <c r="A72330">
        <v>1623367602</v>
      </c>
    </row>
    <row r="72331" spans="1:1" x14ac:dyDescent="0.15">
      <c r="A72331">
        <v>1623367781</v>
      </c>
    </row>
    <row r="72332" spans="1:1" x14ac:dyDescent="0.15">
      <c r="A72332">
        <v>1623367925</v>
      </c>
    </row>
    <row r="72333" spans="1:1" x14ac:dyDescent="0.15">
      <c r="A72333">
        <v>1623368111</v>
      </c>
    </row>
    <row r="72334" spans="1:1" x14ac:dyDescent="0.15">
      <c r="A72334">
        <v>1623368128</v>
      </c>
    </row>
    <row r="72335" spans="1:1" x14ac:dyDescent="0.15">
      <c r="A72335">
        <v>1623368319</v>
      </c>
    </row>
    <row r="72336" spans="1:1" x14ac:dyDescent="0.15">
      <c r="A72336">
        <v>1623368342</v>
      </c>
    </row>
    <row r="72337" spans="1:1" x14ac:dyDescent="0.15">
      <c r="A72337">
        <v>1623368391</v>
      </c>
    </row>
    <row r="72338" spans="1:1" x14ac:dyDescent="0.15">
      <c r="A72338">
        <v>1623368540</v>
      </c>
    </row>
    <row r="72339" spans="1:1" x14ac:dyDescent="0.15">
      <c r="A72339">
        <v>1623368597</v>
      </c>
    </row>
    <row r="72340" spans="1:1" x14ac:dyDescent="0.15">
      <c r="A72340">
        <v>1623368612</v>
      </c>
    </row>
    <row r="72341" spans="1:1" x14ac:dyDescent="0.15">
      <c r="A72341">
        <v>1623368759</v>
      </c>
    </row>
    <row r="72342" spans="1:1" x14ac:dyDescent="0.15">
      <c r="A72342">
        <v>1623369073</v>
      </c>
    </row>
    <row r="72343" spans="1:1" x14ac:dyDescent="0.15">
      <c r="A72343">
        <v>1623369497</v>
      </c>
    </row>
    <row r="72344" spans="1:1" x14ac:dyDescent="0.15">
      <c r="A72344">
        <v>1623369541</v>
      </c>
    </row>
    <row r="72345" spans="1:1" x14ac:dyDescent="0.15">
      <c r="A72345">
        <v>1623369659</v>
      </c>
    </row>
    <row r="72346" spans="1:1" x14ac:dyDescent="0.15">
      <c r="A72346">
        <v>1623369761</v>
      </c>
    </row>
    <row r="72347" spans="1:1" x14ac:dyDescent="0.15">
      <c r="A72347">
        <v>1623369875</v>
      </c>
    </row>
    <row r="72348" spans="1:1" x14ac:dyDescent="0.15">
      <c r="A72348">
        <v>1623369880</v>
      </c>
    </row>
    <row r="72349" spans="1:1" x14ac:dyDescent="0.15">
      <c r="A72349">
        <v>1623369921</v>
      </c>
    </row>
    <row r="72350" spans="1:1" x14ac:dyDescent="0.15">
      <c r="A72350">
        <v>1623370013</v>
      </c>
    </row>
    <row r="72351" spans="1:1" x14ac:dyDescent="0.15">
      <c r="A72351">
        <v>1623370046</v>
      </c>
    </row>
    <row r="72352" spans="1:1" x14ac:dyDescent="0.15">
      <c r="A72352">
        <v>1623370211</v>
      </c>
    </row>
    <row r="72353" spans="1:1" x14ac:dyDescent="0.15">
      <c r="A72353">
        <v>1623370266</v>
      </c>
    </row>
    <row r="72354" spans="1:1" x14ac:dyDescent="0.15">
      <c r="A72354">
        <v>1623370277</v>
      </c>
    </row>
    <row r="72355" spans="1:1" x14ac:dyDescent="0.15">
      <c r="A72355">
        <v>1623370299</v>
      </c>
    </row>
    <row r="72356" spans="1:1" x14ac:dyDescent="0.15">
      <c r="A72356">
        <v>1623370594</v>
      </c>
    </row>
    <row r="72357" spans="1:1" x14ac:dyDescent="0.15">
      <c r="A72357">
        <v>1623370763</v>
      </c>
    </row>
    <row r="72358" spans="1:1" x14ac:dyDescent="0.15">
      <c r="A72358">
        <v>1623370811</v>
      </c>
    </row>
    <row r="72359" spans="1:1" x14ac:dyDescent="0.15">
      <c r="A72359">
        <v>1623371021</v>
      </c>
    </row>
    <row r="72360" spans="1:1" x14ac:dyDescent="0.15">
      <c r="A72360">
        <v>1623371751</v>
      </c>
    </row>
    <row r="72361" spans="1:1" x14ac:dyDescent="0.15">
      <c r="A72361">
        <v>1623371955</v>
      </c>
    </row>
    <row r="72362" spans="1:1" x14ac:dyDescent="0.15">
      <c r="A72362">
        <v>1623372101</v>
      </c>
    </row>
    <row r="72363" spans="1:1" x14ac:dyDescent="0.15">
      <c r="A72363">
        <v>1623372154</v>
      </c>
    </row>
    <row r="72364" spans="1:1" x14ac:dyDescent="0.15">
      <c r="A72364">
        <v>1623372167</v>
      </c>
    </row>
    <row r="72365" spans="1:1" x14ac:dyDescent="0.15">
      <c r="A72365">
        <v>1623373144</v>
      </c>
    </row>
    <row r="72366" spans="1:1" x14ac:dyDescent="0.15">
      <c r="A72366">
        <v>1623373652</v>
      </c>
    </row>
    <row r="72367" spans="1:1" x14ac:dyDescent="0.15">
      <c r="A72367">
        <v>1623373724</v>
      </c>
    </row>
    <row r="72368" spans="1:1" x14ac:dyDescent="0.15">
      <c r="A72368">
        <v>1623373760</v>
      </c>
    </row>
    <row r="72369" spans="1:1" x14ac:dyDescent="0.15">
      <c r="A72369">
        <v>1623373809</v>
      </c>
    </row>
    <row r="72370" spans="1:1" x14ac:dyDescent="0.15">
      <c r="A72370">
        <v>1623373843</v>
      </c>
    </row>
    <row r="72371" spans="1:1" x14ac:dyDescent="0.15">
      <c r="A72371">
        <v>1623373852</v>
      </c>
    </row>
    <row r="72372" spans="1:1" x14ac:dyDescent="0.15">
      <c r="A72372">
        <v>1623374035</v>
      </c>
    </row>
    <row r="72373" spans="1:1" x14ac:dyDescent="0.15">
      <c r="A72373">
        <v>1623374084</v>
      </c>
    </row>
    <row r="72374" spans="1:1" x14ac:dyDescent="0.15">
      <c r="A72374">
        <v>1623374095</v>
      </c>
    </row>
    <row r="72375" spans="1:1" x14ac:dyDescent="0.15">
      <c r="A72375">
        <v>1623374107</v>
      </c>
    </row>
    <row r="72376" spans="1:1" x14ac:dyDescent="0.15">
      <c r="A72376">
        <v>1623374161</v>
      </c>
    </row>
    <row r="72377" spans="1:1" x14ac:dyDescent="0.15">
      <c r="A72377">
        <v>1623374293</v>
      </c>
    </row>
    <row r="72378" spans="1:1" x14ac:dyDescent="0.15">
      <c r="A72378">
        <v>1623374336</v>
      </c>
    </row>
    <row r="72379" spans="1:1" x14ac:dyDescent="0.15">
      <c r="A72379">
        <v>1623374413</v>
      </c>
    </row>
    <row r="72380" spans="1:1" x14ac:dyDescent="0.15">
      <c r="A72380">
        <v>1623374431</v>
      </c>
    </row>
    <row r="72381" spans="1:1" x14ac:dyDescent="0.15">
      <c r="A72381">
        <v>1623374457</v>
      </c>
    </row>
    <row r="72382" spans="1:1" x14ac:dyDescent="0.15">
      <c r="A72382">
        <v>1623374622</v>
      </c>
    </row>
    <row r="72383" spans="1:1" x14ac:dyDescent="0.15">
      <c r="A72383">
        <v>1623374767</v>
      </c>
    </row>
    <row r="72384" spans="1:1" x14ac:dyDescent="0.15">
      <c r="A72384">
        <v>1623374879</v>
      </c>
    </row>
    <row r="72385" spans="1:1" x14ac:dyDescent="0.15">
      <c r="A72385">
        <v>1623376411</v>
      </c>
    </row>
    <row r="72386" spans="1:1" x14ac:dyDescent="0.15">
      <c r="A72386">
        <v>1623377577</v>
      </c>
    </row>
    <row r="72387" spans="1:1" x14ac:dyDescent="0.15">
      <c r="A72387">
        <v>1623377612</v>
      </c>
    </row>
    <row r="72388" spans="1:1" x14ac:dyDescent="0.15">
      <c r="A72388">
        <v>1623379771</v>
      </c>
    </row>
    <row r="72389" spans="1:1" x14ac:dyDescent="0.15">
      <c r="A72389">
        <v>1623379803</v>
      </c>
    </row>
    <row r="72390" spans="1:1" x14ac:dyDescent="0.15">
      <c r="A72390">
        <v>1623379830</v>
      </c>
    </row>
    <row r="72391" spans="1:1" x14ac:dyDescent="0.15">
      <c r="A72391">
        <v>1623379856</v>
      </c>
    </row>
    <row r="72392" spans="1:1" x14ac:dyDescent="0.15">
      <c r="A72392">
        <v>1623379957</v>
      </c>
    </row>
    <row r="72393" spans="1:1" x14ac:dyDescent="0.15">
      <c r="A72393">
        <v>1623380269</v>
      </c>
    </row>
    <row r="72394" spans="1:1" x14ac:dyDescent="0.15">
      <c r="A72394">
        <v>1623380287</v>
      </c>
    </row>
    <row r="72395" spans="1:1" x14ac:dyDescent="0.15">
      <c r="A72395">
        <v>1623380315</v>
      </c>
    </row>
    <row r="72396" spans="1:1" x14ac:dyDescent="0.15">
      <c r="A72396">
        <v>1623380322</v>
      </c>
    </row>
    <row r="72397" spans="1:1" x14ac:dyDescent="0.15">
      <c r="A72397">
        <v>1623380340</v>
      </c>
    </row>
    <row r="72398" spans="1:1" x14ac:dyDescent="0.15">
      <c r="A72398">
        <v>1623380409</v>
      </c>
    </row>
    <row r="72399" spans="1:1" x14ac:dyDescent="0.15">
      <c r="A72399">
        <v>1623380421</v>
      </c>
    </row>
    <row r="72400" spans="1:1" x14ac:dyDescent="0.15">
      <c r="A72400">
        <v>1623380443</v>
      </c>
    </row>
    <row r="72401" spans="1:1" x14ac:dyDescent="0.15">
      <c r="A72401">
        <v>1623380519</v>
      </c>
    </row>
    <row r="72402" spans="1:1" x14ac:dyDescent="0.15">
      <c r="A72402">
        <v>1623380728</v>
      </c>
    </row>
    <row r="72403" spans="1:1" x14ac:dyDescent="0.15">
      <c r="A72403">
        <v>1623380762</v>
      </c>
    </row>
    <row r="72404" spans="1:1" x14ac:dyDescent="0.15">
      <c r="A72404">
        <v>1623380773</v>
      </c>
    </row>
    <row r="72405" spans="1:1" x14ac:dyDescent="0.15">
      <c r="A72405">
        <v>1623380850</v>
      </c>
    </row>
    <row r="72406" spans="1:1" x14ac:dyDescent="0.15">
      <c r="A72406">
        <v>1623380872</v>
      </c>
    </row>
    <row r="72407" spans="1:1" x14ac:dyDescent="0.15">
      <c r="A72407">
        <v>1623381084</v>
      </c>
    </row>
    <row r="72408" spans="1:1" x14ac:dyDescent="0.15">
      <c r="A72408">
        <v>1623381095</v>
      </c>
    </row>
    <row r="72409" spans="1:1" x14ac:dyDescent="0.15">
      <c r="A72409">
        <v>1623381103</v>
      </c>
    </row>
    <row r="72410" spans="1:1" x14ac:dyDescent="0.15">
      <c r="A72410">
        <v>1623382005</v>
      </c>
    </row>
    <row r="72411" spans="1:1" x14ac:dyDescent="0.15">
      <c r="A72411">
        <v>1623382140</v>
      </c>
    </row>
    <row r="72412" spans="1:1" x14ac:dyDescent="0.15">
      <c r="A72412">
        <v>1623382212</v>
      </c>
    </row>
    <row r="72413" spans="1:1" x14ac:dyDescent="0.15">
      <c r="A72413">
        <v>1623382225</v>
      </c>
    </row>
    <row r="72414" spans="1:1" x14ac:dyDescent="0.15">
      <c r="A72414">
        <v>1623382234</v>
      </c>
    </row>
    <row r="72415" spans="1:1" x14ac:dyDescent="0.15">
      <c r="A72415">
        <v>1623382395</v>
      </c>
    </row>
    <row r="72416" spans="1:1" x14ac:dyDescent="0.15">
      <c r="A72416">
        <v>1623382410</v>
      </c>
    </row>
    <row r="72417" spans="1:1" x14ac:dyDescent="0.15">
      <c r="A72417">
        <v>1623382454</v>
      </c>
    </row>
    <row r="72418" spans="1:1" x14ac:dyDescent="0.15">
      <c r="A72418">
        <v>1623382582</v>
      </c>
    </row>
    <row r="72419" spans="1:1" x14ac:dyDescent="0.15">
      <c r="A72419">
        <v>1623383068</v>
      </c>
    </row>
    <row r="72420" spans="1:1" x14ac:dyDescent="0.15">
      <c r="A72420">
        <v>1623383105</v>
      </c>
    </row>
    <row r="72421" spans="1:1" x14ac:dyDescent="0.15">
      <c r="A72421">
        <v>1623383169</v>
      </c>
    </row>
    <row r="72422" spans="1:1" x14ac:dyDescent="0.15">
      <c r="A72422">
        <v>1623383187</v>
      </c>
    </row>
    <row r="72423" spans="1:1" x14ac:dyDescent="0.15">
      <c r="A72423">
        <v>1623383202</v>
      </c>
    </row>
    <row r="72424" spans="1:1" x14ac:dyDescent="0.15">
      <c r="A72424">
        <v>1623383312</v>
      </c>
    </row>
    <row r="72425" spans="1:1" x14ac:dyDescent="0.15">
      <c r="A72425">
        <v>1623383370</v>
      </c>
    </row>
    <row r="72426" spans="1:1" x14ac:dyDescent="0.15">
      <c r="A72426">
        <v>1623383394</v>
      </c>
    </row>
    <row r="72427" spans="1:1" x14ac:dyDescent="0.15">
      <c r="A72427">
        <v>1623383411</v>
      </c>
    </row>
    <row r="72428" spans="1:1" x14ac:dyDescent="0.15">
      <c r="A72428">
        <v>1623383462</v>
      </c>
    </row>
    <row r="72429" spans="1:1" x14ac:dyDescent="0.15">
      <c r="A72429">
        <v>1623383583</v>
      </c>
    </row>
    <row r="72430" spans="1:1" x14ac:dyDescent="0.15">
      <c r="A72430">
        <v>1623383619</v>
      </c>
    </row>
    <row r="72431" spans="1:1" x14ac:dyDescent="0.15">
      <c r="A72431">
        <v>1623383664</v>
      </c>
    </row>
    <row r="72432" spans="1:1" x14ac:dyDescent="0.15">
      <c r="A72432">
        <v>1623383675</v>
      </c>
    </row>
    <row r="72433" spans="1:1" x14ac:dyDescent="0.15">
      <c r="A72433">
        <v>1623383709</v>
      </c>
    </row>
    <row r="72434" spans="1:1" x14ac:dyDescent="0.15">
      <c r="A72434">
        <v>1623383718</v>
      </c>
    </row>
    <row r="72435" spans="1:1" x14ac:dyDescent="0.15">
      <c r="A72435">
        <v>1623383721</v>
      </c>
    </row>
    <row r="72436" spans="1:1" x14ac:dyDescent="0.15">
      <c r="A72436">
        <v>1623383765</v>
      </c>
    </row>
    <row r="72437" spans="1:1" x14ac:dyDescent="0.15">
      <c r="A72437">
        <v>1623383853</v>
      </c>
    </row>
    <row r="72438" spans="1:1" x14ac:dyDescent="0.15">
      <c r="A72438">
        <v>1623383907</v>
      </c>
    </row>
    <row r="72439" spans="1:1" x14ac:dyDescent="0.15">
      <c r="A72439">
        <v>1623383925</v>
      </c>
    </row>
    <row r="72440" spans="1:1" x14ac:dyDescent="0.15">
      <c r="A72440">
        <v>1623383952</v>
      </c>
    </row>
    <row r="72441" spans="1:1" x14ac:dyDescent="0.15">
      <c r="A72441">
        <v>1623384081</v>
      </c>
    </row>
    <row r="72442" spans="1:1" x14ac:dyDescent="0.15">
      <c r="A72442">
        <v>1623384142</v>
      </c>
    </row>
    <row r="72443" spans="1:1" x14ac:dyDescent="0.15">
      <c r="A72443">
        <v>1623384180</v>
      </c>
    </row>
    <row r="72444" spans="1:1" x14ac:dyDescent="0.15">
      <c r="A72444">
        <v>1623384229</v>
      </c>
    </row>
    <row r="72445" spans="1:1" x14ac:dyDescent="0.15">
      <c r="A72445">
        <v>1623384245</v>
      </c>
    </row>
    <row r="72446" spans="1:1" x14ac:dyDescent="0.15">
      <c r="A72446">
        <v>1623384393</v>
      </c>
    </row>
    <row r="72447" spans="1:1" x14ac:dyDescent="0.15">
      <c r="A72447">
        <v>1623384485</v>
      </c>
    </row>
    <row r="72448" spans="1:1" x14ac:dyDescent="0.15">
      <c r="A72448">
        <v>1623384571</v>
      </c>
    </row>
    <row r="72449" spans="1:1" x14ac:dyDescent="0.15">
      <c r="A72449">
        <v>1623384605</v>
      </c>
    </row>
    <row r="72450" spans="1:1" x14ac:dyDescent="0.15">
      <c r="A72450">
        <v>1623385118</v>
      </c>
    </row>
    <row r="72451" spans="1:1" x14ac:dyDescent="0.15">
      <c r="A72451">
        <v>1623385190</v>
      </c>
    </row>
    <row r="72452" spans="1:1" x14ac:dyDescent="0.15">
      <c r="A72452">
        <v>1623385273</v>
      </c>
    </row>
    <row r="72453" spans="1:1" x14ac:dyDescent="0.15">
      <c r="A72453">
        <v>1623385402</v>
      </c>
    </row>
    <row r="72454" spans="1:1" x14ac:dyDescent="0.15">
      <c r="A72454">
        <v>1623385459</v>
      </c>
    </row>
    <row r="72455" spans="1:1" x14ac:dyDescent="0.15">
      <c r="A72455">
        <v>1623385460</v>
      </c>
    </row>
    <row r="72456" spans="1:1" x14ac:dyDescent="0.15">
      <c r="A72456">
        <v>1623385495</v>
      </c>
    </row>
    <row r="72457" spans="1:1" x14ac:dyDescent="0.15">
      <c r="A72457">
        <v>1623386308</v>
      </c>
    </row>
    <row r="72458" spans="1:1" x14ac:dyDescent="0.15">
      <c r="A72458">
        <v>1623386478</v>
      </c>
    </row>
    <row r="72459" spans="1:1" x14ac:dyDescent="0.15">
      <c r="A72459">
        <v>1623386533</v>
      </c>
    </row>
    <row r="72460" spans="1:1" x14ac:dyDescent="0.15">
      <c r="A72460">
        <v>1623386551</v>
      </c>
    </row>
    <row r="72461" spans="1:1" x14ac:dyDescent="0.15">
      <c r="A72461">
        <v>1623386685</v>
      </c>
    </row>
    <row r="72462" spans="1:1" x14ac:dyDescent="0.15">
      <c r="A72462">
        <v>1623386713</v>
      </c>
    </row>
    <row r="72463" spans="1:1" x14ac:dyDescent="0.15">
      <c r="A72463">
        <v>1623386847</v>
      </c>
    </row>
    <row r="72464" spans="1:1" x14ac:dyDescent="0.15">
      <c r="A72464">
        <v>1623386881</v>
      </c>
    </row>
    <row r="72465" spans="1:1" x14ac:dyDescent="0.15">
      <c r="A72465">
        <v>1623387220</v>
      </c>
    </row>
    <row r="72466" spans="1:1" x14ac:dyDescent="0.15">
      <c r="A72466">
        <v>1623387253</v>
      </c>
    </row>
    <row r="72467" spans="1:1" x14ac:dyDescent="0.15">
      <c r="A72467">
        <v>1623387321</v>
      </c>
    </row>
    <row r="72468" spans="1:1" x14ac:dyDescent="0.15">
      <c r="A72468">
        <v>1623387433</v>
      </c>
    </row>
    <row r="72469" spans="1:1" x14ac:dyDescent="0.15">
      <c r="A72469">
        <v>1623387660</v>
      </c>
    </row>
    <row r="72470" spans="1:1" x14ac:dyDescent="0.15">
      <c r="A72470">
        <v>1623387820</v>
      </c>
    </row>
    <row r="72471" spans="1:1" x14ac:dyDescent="0.15">
      <c r="A72471">
        <v>1623387947</v>
      </c>
    </row>
    <row r="72472" spans="1:1" x14ac:dyDescent="0.15">
      <c r="A72472">
        <v>1623387981</v>
      </c>
    </row>
    <row r="72473" spans="1:1" x14ac:dyDescent="0.15">
      <c r="A72473">
        <v>1623388005</v>
      </c>
    </row>
    <row r="72474" spans="1:1" x14ac:dyDescent="0.15">
      <c r="A72474">
        <v>1623388014</v>
      </c>
    </row>
    <row r="72475" spans="1:1" x14ac:dyDescent="0.15">
      <c r="A72475">
        <v>1623388041</v>
      </c>
    </row>
    <row r="72476" spans="1:1" x14ac:dyDescent="0.15">
      <c r="A72476">
        <v>1623388092</v>
      </c>
    </row>
    <row r="72477" spans="1:1" x14ac:dyDescent="0.15">
      <c r="A72477">
        <v>1623388252</v>
      </c>
    </row>
    <row r="72478" spans="1:1" x14ac:dyDescent="0.15">
      <c r="A72478">
        <v>1623388353</v>
      </c>
    </row>
    <row r="72479" spans="1:1" x14ac:dyDescent="0.15">
      <c r="A72479">
        <v>1623388395</v>
      </c>
    </row>
    <row r="72480" spans="1:1" x14ac:dyDescent="0.15">
      <c r="A72480">
        <v>1623388566</v>
      </c>
    </row>
    <row r="72481" spans="1:1" x14ac:dyDescent="0.15">
      <c r="A72481">
        <v>1623388647</v>
      </c>
    </row>
    <row r="72482" spans="1:1" x14ac:dyDescent="0.15">
      <c r="A72482">
        <v>1623388656</v>
      </c>
    </row>
    <row r="72483" spans="1:1" x14ac:dyDescent="0.15">
      <c r="A72483">
        <v>1623388720</v>
      </c>
    </row>
    <row r="72484" spans="1:1" x14ac:dyDescent="0.15">
      <c r="A72484">
        <v>1623388885</v>
      </c>
    </row>
    <row r="72485" spans="1:1" x14ac:dyDescent="0.15">
      <c r="A72485">
        <v>1623388984</v>
      </c>
    </row>
    <row r="72486" spans="1:1" x14ac:dyDescent="0.15">
      <c r="A72486">
        <v>1623389073</v>
      </c>
    </row>
    <row r="72487" spans="1:1" x14ac:dyDescent="0.15">
      <c r="A72487">
        <v>1623389105</v>
      </c>
    </row>
    <row r="72488" spans="1:1" x14ac:dyDescent="0.15">
      <c r="A72488">
        <v>1623389136</v>
      </c>
    </row>
    <row r="72489" spans="1:1" x14ac:dyDescent="0.15">
      <c r="A72489">
        <v>1623389163</v>
      </c>
    </row>
    <row r="72490" spans="1:1" x14ac:dyDescent="0.15">
      <c r="A72490">
        <v>1623389183</v>
      </c>
    </row>
    <row r="72491" spans="1:1" x14ac:dyDescent="0.15">
      <c r="A72491">
        <v>1623389394</v>
      </c>
    </row>
    <row r="72492" spans="1:1" x14ac:dyDescent="0.15">
      <c r="A72492">
        <v>1623389680</v>
      </c>
    </row>
    <row r="72493" spans="1:1" x14ac:dyDescent="0.15">
      <c r="A72493">
        <v>1623389824</v>
      </c>
    </row>
    <row r="72494" spans="1:1" x14ac:dyDescent="0.15">
      <c r="A72494">
        <v>1623389895</v>
      </c>
    </row>
    <row r="72495" spans="1:1" x14ac:dyDescent="0.15">
      <c r="A72495">
        <v>1623390035</v>
      </c>
    </row>
    <row r="72496" spans="1:1" x14ac:dyDescent="0.15">
      <c r="A72496">
        <v>1623390048</v>
      </c>
    </row>
    <row r="72497" spans="1:1" x14ac:dyDescent="0.15">
      <c r="A72497">
        <v>1623390112</v>
      </c>
    </row>
    <row r="72498" spans="1:1" x14ac:dyDescent="0.15">
      <c r="A72498">
        <v>1623390161</v>
      </c>
    </row>
    <row r="72499" spans="1:1" x14ac:dyDescent="0.15">
      <c r="A72499">
        <v>1623390297</v>
      </c>
    </row>
    <row r="72500" spans="1:1" x14ac:dyDescent="0.15">
      <c r="A72500">
        <v>1623390442</v>
      </c>
    </row>
    <row r="72501" spans="1:1" x14ac:dyDescent="0.15">
      <c r="A72501">
        <v>1623391269</v>
      </c>
    </row>
    <row r="72502" spans="1:1" x14ac:dyDescent="0.15">
      <c r="A72502">
        <v>1623391287</v>
      </c>
    </row>
    <row r="72503" spans="1:1" x14ac:dyDescent="0.15">
      <c r="A72503">
        <v>1623391465</v>
      </c>
    </row>
    <row r="72504" spans="1:1" x14ac:dyDescent="0.15">
      <c r="A72504">
        <v>1623391481</v>
      </c>
    </row>
    <row r="72505" spans="1:1" x14ac:dyDescent="0.15">
      <c r="A72505">
        <v>1623391739</v>
      </c>
    </row>
    <row r="72506" spans="1:1" x14ac:dyDescent="0.15">
      <c r="A72506">
        <v>1623391827</v>
      </c>
    </row>
    <row r="72507" spans="1:1" x14ac:dyDescent="0.15">
      <c r="A72507">
        <v>1623391892</v>
      </c>
    </row>
    <row r="72508" spans="1:1" x14ac:dyDescent="0.15">
      <c r="A72508">
        <v>1623391937</v>
      </c>
    </row>
    <row r="72509" spans="1:1" x14ac:dyDescent="0.15">
      <c r="A72509">
        <v>1623392105</v>
      </c>
    </row>
    <row r="72510" spans="1:1" x14ac:dyDescent="0.15">
      <c r="A72510">
        <v>1623392334</v>
      </c>
    </row>
    <row r="72511" spans="1:1" x14ac:dyDescent="0.15">
      <c r="A72511">
        <v>1623392439</v>
      </c>
    </row>
    <row r="72512" spans="1:1" x14ac:dyDescent="0.15">
      <c r="A72512">
        <v>1623392493</v>
      </c>
    </row>
    <row r="72513" spans="1:1" x14ac:dyDescent="0.15">
      <c r="A72513">
        <v>1623392501</v>
      </c>
    </row>
    <row r="72514" spans="1:1" x14ac:dyDescent="0.15">
      <c r="A72514">
        <v>1623392563</v>
      </c>
    </row>
    <row r="72515" spans="1:1" x14ac:dyDescent="0.15">
      <c r="A72515">
        <v>1623392721</v>
      </c>
    </row>
    <row r="72516" spans="1:1" x14ac:dyDescent="0.15">
      <c r="A72516">
        <v>1623392752</v>
      </c>
    </row>
    <row r="72517" spans="1:1" x14ac:dyDescent="0.15">
      <c r="A72517">
        <v>1623392765</v>
      </c>
    </row>
    <row r="72518" spans="1:1" x14ac:dyDescent="0.15">
      <c r="A72518">
        <v>1623392943</v>
      </c>
    </row>
    <row r="72519" spans="1:1" x14ac:dyDescent="0.15">
      <c r="A72519">
        <v>1623392994</v>
      </c>
    </row>
    <row r="72520" spans="1:1" x14ac:dyDescent="0.15">
      <c r="A72520">
        <v>1623393115</v>
      </c>
    </row>
    <row r="72521" spans="1:1" x14ac:dyDescent="0.15">
      <c r="A72521">
        <v>1623393483</v>
      </c>
    </row>
    <row r="72522" spans="1:1" x14ac:dyDescent="0.15">
      <c r="A72522">
        <v>1623393562</v>
      </c>
    </row>
    <row r="72523" spans="1:1" x14ac:dyDescent="0.15">
      <c r="A72523">
        <v>1623393582</v>
      </c>
    </row>
    <row r="72524" spans="1:1" x14ac:dyDescent="0.15">
      <c r="A72524">
        <v>1623393652</v>
      </c>
    </row>
    <row r="72525" spans="1:1" x14ac:dyDescent="0.15">
      <c r="A72525">
        <v>1623393753</v>
      </c>
    </row>
    <row r="72526" spans="1:1" x14ac:dyDescent="0.15">
      <c r="A72526">
        <v>1623393924</v>
      </c>
    </row>
    <row r="72527" spans="1:1" x14ac:dyDescent="0.15">
      <c r="A72527">
        <v>1623394008</v>
      </c>
    </row>
    <row r="72528" spans="1:1" x14ac:dyDescent="0.15">
      <c r="A72528">
        <v>1623394020</v>
      </c>
    </row>
    <row r="72529" spans="1:1" x14ac:dyDescent="0.15">
      <c r="A72529">
        <v>1623394130</v>
      </c>
    </row>
    <row r="72530" spans="1:1" x14ac:dyDescent="0.15">
      <c r="A72530">
        <v>1623394282</v>
      </c>
    </row>
    <row r="72531" spans="1:1" x14ac:dyDescent="0.15">
      <c r="A72531">
        <v>1623394800</v>
      </c>
    </row>
    <row r="72532" spans="1:1" x14ac:dyDescent="0.15">
      <c r="A72532">
        <v>1623394833</v>
      </c>
    </row>
    <row r="72533" spans="1:1" x14ac:dyDescent="0.15">
      <c r="A72533">
        <v>1623394901</v>
      </c>
    </row>
    <row r="72534" spans="1:1" x14ac:dyDescent="0.15">
      <c r="A72534">
        <v>1623394923</v>
      </c>
    </row>
    <row r="72535" spans="1:1" x14ac:dyDescent="0.15">
      <c r="A72535">
        <v>1623394932</v>
      </c>
    </row>
    <row r="72536" spans="1:1" x14ac:dyDescent="0.15">
      <c r="A72536">
        <v>1623395030</v>
      </c>
    </row>
    <row r="72537" spans="1:1" x14ac:dyDescent="0.15">
      <c r="A72537">
        <v>1623395052</v>
      </c>
    </row>
    <row r="72538" spans="1:1" x14ac:dyDescent="0.15">
      <c r="A72538">
        <v>1623395548</v>
      </c>
    </row>
    <row r="72539" spans="1:1" x14ac:dyDescent="0.15">
      <c r="A72539">
        <v>1623395571</v>
      </c>
    </row>
    <row r="72540" spans="1:1" x14ac:dyDescent="0.15">
      <c r="A72540">
        <v>1623395650</v>
      </c>
    </row>
    <row r="72541" spans="1:1" x14ac:dyDescent="0.15">
      <c r="A72541">
        <v>1623395944</v>
      </c>
    </row>
    <row r="72542" spans="1:1" x14ac:dyDescent="0.15">
      <c r="A72542">
        <v>1623396000</v>
      </c>
    </row>
    <row r="72543" spans="1:1" x14ac:dyDescent="0.15">
      <c r="A72543">
        <v>1623396145</v>
      </c>
    </row>
    <row r="72544" spans="1:1" x14ac:dyDescent="0.15">
      <c r="A72544">
        <v>1623396374</v>
      </c>
    </row>
    <row r="72545" spans="1:1" x14ac:dyDescent="0.15">
      <c r="A72545">
        <v>1623396433</v>
      </c>
    </row>
    <row r="72546" spans="1:1" x14ac:dyDescent="0.15">
      <c r="A72546">
        <v>1623396602</v>
      </c>
    </row>
    <row r="72547" spans="1:1" x14ac:dyDescent="0.15">
      <c r="A72547">
        <v>1623396734</v>
      </c>
    </row>
    <row r="72548" spans="1:1" x14ac:dyDescent="0.15">
      <c r="A72548">
        <v>1623396930</v>
      </c>
    </row>
    <row r="72549" spans="1:1" x14ac:dyDescent="0.15">
      <c r="A72549">
        <v>1623396965</v>
      </c>
    </row>
    <row r="72550" spans="1:1" x14ac:dyDescent="0.15">
      <c r="A72550">
        <v>1623397001</v>
      </c>
    </row>
    <row r="72551" spans="1:1" x14ac:dyDescent="0.15">
      <c r="A72551">
        <v>1623397045</v>
      </c>
    </row>
    <row r="72552" spans="1:1" x14ac:dyDescent="0.15">
      <c r="A72552">
        <v>1623397162</v>
      </c>
    </row>
    <row r="72553" spans="1:1" x14ac:dyDescent="0.15">
      <c r="A72553">
        <v>1623397182</v>
      </c>
    </row>
    <row r="72554" spans="1:1" x14ac:dyDescent="0.15">
      <c r="A72554">
        <v>1623397230</v>
      </c>
    </row>
    <row r="72555" spans="1:1" x14ac:dyDescent="0.15">
      <c r="A72555">
        <v>1623397533</v>
      </c>
    </row>
    <row r="72556" spans="1:1" x14ac:dyDescent="0.15">
      <c r="A72556">
        <v>1623398675</v>
      </c>
    </row>
    <row r="72557" spans="1:1" x14ac:dyDescent="0.15">
      <c r="A72557">
        <v>1623398813</v>
      </c>
    </row>
    <row r="72558" spans="1:1" x14ac:dyDescent="0.15">
      <c r="A72558">
        <v>1623398859</v>
      </c>
    </row>
    <row r="72559" spans="1:1" x14ac:dyDescent="0.15">
      <c r="A72559">
        <v>1623398884</v>
      </c>
    </row>
    <row r="72560" spans="1:1" x14ac:dyDescent="0.15">
      <c r="A72560">
        <v>1623398925</v>
      </c>
    </row>
    <row r="72561" spans="1:1" x14ac:dyDescent="0.15">
      <c r="A72561">
        <v>1623398961</v>
      </c>
    </row>
    <row r="72562" spans="1:1" x14ac:dyDescent="0.15">
      <c r="A72562">
        <v>1623399063</v>
      </c>
    </row>
    <row r="72563" spans="1:1" x14ac:dyDescent="0.15">
      <c r="A72563">
        <v>1623399072</v>
      </c>
    </row>
    <row r="72564" spans="1:1" x14ac:dyDescent="0.15">
      <c r="A72564">
        <v>1623399115</v>
      </c>
    </row>
    <row r="72565" spans="1:1" x14ac:dyDescent="0.15">
      <c r="A72565">
        <v>1623399126</v>
      </c>
    </row>
    <row r="72566" spans="1:1" x14ac:dyDescent="0.15">
      <c r="A72566">
        <v>1623399140</v>
      </c>
    </row>
    <row r="72567" spans="1:1" x14ac:dyDescent="0.15">
      <c r="A72567">
        <v>1623399193</v>
      </c>
    </row>
    <row r="72568" spans="1:1" x14ac:dyDescent="0.15">
      <c r="A72568">
        <v>1623399317</v>
      </c>
    </row>
    <row r="72569" spans="1:1" x14ac:dyDescent="0.15">
      <c r="A72569">
        <v>1623399371</v>
      </c>
    </row>
    <row r="72570" spans="1:1" x14ac:dyDescent="0.15">
      <c r="A72570">
        <v>1623399401</v>
      </c>
    </row>
    <row r="72571" spans="1:1" x14ac:dyDescent="0.15">
      <c r="A72571">
        <v>1623399467</v>
      </c>
    </row>
    <row r="72572" spans="1:1" x14ac:dyDescent="0.15">
      <c r="A72572">
        <v>1623399476</v>
      </c>
    </row>
    <row r="72573" spans="1:1" x14ac:dyDescent="0.15">
      <c r="A72573">
        <v>1623399511</v>
      </c>
    </row>
    <row r="72574" spans="1:1" x14ac:dyDescent="0.15">
      <c r="A72574">
        <v>1623399522</v>
      </c>
    </row>
    <row r="72575" spans="1:1" x14ac:dyDescent="0.15">
      <c r="A72575">
        <v>1623399612</v>
      </c>
    </row>
    <row r="72576" spans="1:1" x14ac:dyDescent="0.15">
      <c r="A72576">
        <v>1623399764</v>
      </c>
    </row>
    <row r="72577" spans="1:1" x14ac:dyDescent="0.15">
      <c r="A72577">
        <v>1623399861</v>
      </c>
    </row>
    <row r="72578" spans="1:1" x14ac:dyDescent="0.15">
      <c r="A72578">
        <v>1623399913</v>
      </c>
    </row>
    <row r="72579" spans="1:1" x14ac:dyDescent="0.15">
      <c r="A72579">
        <v>1623399971</v>
      </c>
    </row>
    <row r="72580" spans="1:1" x14ac:dyDescent="0.15">
      <c r="A72580">
        <v>1623400091</v>
      </c>
    </row>
    <row r="72581" spans="1:1" x14ac:dyDescent="0.15">
      <c r="A72581">
        <v>1623400121</v>
      </c>
    </row>
    <row r="72582" spans="1:1" x14ac:dyDescent="0.15">
      <c r="A72582">
        <v>1623400165</v>
      </c>
    </row>
    <row r="72583" spans="1:1" x14ac:dyDescent="0.15">
      <c r="A72583">
        <v>1623400174</v>
      </c>
    </row>
    <row r="72584" spans="1:1" x14ac:dyDescent="0.15">
      <c r="A72584">
        <v>1623400277</v>
      </c>
    </row>
    <row r="72585" spans="1:1" x14ac:dyDescent="0.15">
      <c r="A72585">
        <v>1623400534</v>
      </c>
    </row>
    <row r="72586" spans="1:1" x14ac:dyDescent="0.15">
      <c r="A72586">
        <v>1623400615</v>
      </c>
    </row>
    <row r="72587" spans="1:1" x14ac:dyDescent="0.15">
      <c r="A72587">
        <v>1623400800</v>
      </c>
    </row>
    <row r="72588" spans="1:1" x14ac:dyDescent="0.15">
      <c r="A72588">
        <v>1623400862</v>
      </c>
    </row>
    <row r="72589" spans="1:1" x14ac:dyDescent="0.15">
      <c r="A72589">
        <v>1623400954</v>
      </c>
    </row>
    <row r="72590" spans="1:1" x14ac:dyDescent="0.15">
      <c r="A72590">
        <v>1623401030</v>
      </c>
    </row>
    <row r="72591" spans="1:1" x14ac:dyDescent="0.15">
      <c r="A72591">
        <v>1623401344</v>
      </c>
    </row>
    <row r="72592" spans="1:1" x14ac:dyDescent="0.15">
      <c r="A72592">
        <v>1623401388</v>
      </c>
    </row>
    <row r="72593" spans="1:1" x14ac:dyDescent="0.15">
      <c r="A72593">
        <v>1623401425</v>
      </c>
    </row>
    <row r="72594" spans="1:1" x14ac:dyDescent="0.15">
      <c r="A72594">
        <v>1623401470</v>
      </c>
    </row>
    <row r="72595" spans="1:1" x14ac:dyDescent="0.15">
      <c r="A72595">
        <v>1623401663</v>
      </c>
    </row>
    <row r="72596" spans="1:1" x14ac:dyDescent="0.15">
      <c r="A72596">
        <v>1623401683</v>
      </c>
    </row>
    <row r="72597" spans="1:1" x14ac:dyDescent="0.15">
      <c r="A72597">
        <v>1623401715</v>
      </c>
    </row>
    <row r="72598" spans="1:1" x14ac:dyDescent="0.15">
      <c r="A72598">
        <v>1623401773</v>
      </c>
    </row>
    <row r="72599" spans="1:1" x14ac:dyDescent="0.15">
      <c r="A72599">
        <v>1623401782</v>
      </c>
    </row>
    <row r="72600" spans="1:1" x14ac:dyDescent="0.15">
      <c r="A72600">
        <v>1623401863</v>
      </c>
    </row>
    <row r="72601" spans="1:1" x14ac:dyDescent="0.15">
      <c r="A72601">
        <v>1623401900</v>
      </c>
    </row>
    <row r="72602" spans="1:1" x14ac:dyDescent="0.15">
      <c r="A72602">
        <v>1623401928</v>
      </c>
    </row>
    <row r="72603" spans="1:1" x14ac:dyDescent="0.15">
      <c r="A72603">
        <v>1623401973</v>
      </c>
    </row>
    <row r="72604" spans="1:1" x14ac:dyDescent="0.15">
      <c r="A72604">
        <v>1623402033</v>
      </c>
    </row>
    <row r="72605" spans="1:1" x14ac:dyDescent="0.15">
      <c r="A72605">
        <v>1623402101</v>
      </c>
    </row>
    <row r="72606" spans="1:1" x14ac:dyDescent="0.15">
      <c r="A72606">
        <v>1623402189</v>
      </c>
    </row>
    <row r="72607" spans="1:1" x14ac:dyDescent="0.15">
      <c r="A72607">
        <v>1623402198</v>
      </c>
    </row>
    <row r="72608" spans="1:1" x14ac:dyDescent="0.15">
      <c r="A72608">
        <v>1623402347</v>
      </c>
    </row>
    <row r="72609" spans="1:1" x14ac:dyDescent="0.15">
      <c r="A72609">
        <v>1623402493</v>
      </c>
    </row>
    <row r="72610" spans="1:1" x14ac:dyDescent="0.15">
      <c r="A72610">
        <v>1623402536</v>
      </c>
    </row>
    <row r="72611" spans="1:1" x14ac:dyDescent="0.15">
      <c r="A72611">
        <v>1623402583</v>
      </c>
    </row>
    <row r="72612" spans="1:1" x14ac:dyDescent="0.15">
      <c r="A72612">
        <v>1623402592</v>
      </c>
    </row>
    <row r="72613" spans="1:1" x14ac:dyDescent="0.15">
      <c r="A72613">
        <v>1623402743</v>
      </c>
    </row>
    <row r="72614" spans="1:1" x14ac:dyDescent="0.15">
      <c r="A72614">
        <v>1623402794</v>
      </c>
    </row>
    <row r="72615" spans="1:1" x14ac:dyDescent="0.15">
      <c r="A72615">
        <v>1623403076</v>
      </c>
    </row>
    <row r="72616" spans="1:1" x14ac:dyDescent="0.15">
      <c r="A72616">
        <v>1623403290</v>
      </c>
    </row>
    <row r="72617" spans="1:1" x14ac:dyDescent="0.15">
      <c r="A72617">
        <v>1623403562</v>
      </c>
    </row>
    <row r="72618" spans="1:1" x14ac:dyDescent="0.15">
      <c r="A72618">
        <v>1623403643</v>
      </c>
    </row>
    <row r="72619" spans="1:1" x14ac:dyDescent="0.15">
      <c r="A72619">
        <v>1623403652</v>
      </c>
    </row>
    <row r="72620" spans="1:1" x14ac:dyDescent="0.15">
      <c r="A72620">
        <v>1623403753</v>
      </c>
    </row>
    <row r="72621" spans="1:1" x14ac:dyDescent="0.15">
      <c r="A72621">
        <v>1623403795</v>
      </c>
    </row>
    <row r="72622" spans="1:1" x14ac:dyDescent="0.15">
      <c r="A72622">
        <v>1623404035</v>
      </c>
    </row>
    <row r="72623" spans="1:1" x14ac:dyDescent="0.15">
      <c r="A72623">
        <v>1623404152</v>
      </c>
    </row>
    <row r="72624" spans="1:1" x14ac:dyDescent="0.15">
      <c r="A72624">
        <v>1623404185</v>
      </c>
    </row>
    <row r="72625" spans="1:1" x14ac:dyDescent="0.15">
      <c r="A72625">
        <v>1623404327</v>
      </c>
    </row>
    <row r="72626" spans="1:1" x14ac:dyDescent="0.15">
      <c r="A72626">
        <v>1623404372</v>
      </c>
    </row>
    <row r="72627" spans="1:1" x14ac:dyDescent="0.15">
      <c r="A72627">
        <v>1623404776</v>
      </c>
    </row>
    <row r="72628" spans="1:1" x14ac:dyDescent="0.15">
      <c r="A72628">
        <v>1623404879</v>
      </c>
    </row>
    <row r="72629" spans="1:1" x14ac:dyDescent="0.15">
      <c r="A72629">
        <v>1623405007</v>
      </c>
    </row>
    <row r="72630" spans="1:1" x14ac:dyDescent="0.15">
      <c r="A72630">
        <v>1623405016</v>
      </c>
    </row>
    <row r="72631" spans="1:1" x14ac:dyDescent="0.15">
      <c r="A72631">
        <v>1623405362</v>
      </c>
    </row>
    <row r="72632" spans="1:1" x14ac:dyDescent="0.15">
      <c r="A72632">
        <v>1623405698</v>
      </c>
    </row>
    <row r="72633" spans="1:1" x14ac:dyDescent="0.15">
      <c r="A72633">
        <v>1623405922</v>
      </c>
    </row>
    <row r="72634" spans="1:1" x14ac:dyDescent="0.15">
      <c r="A72634">
        <v>1623405968</v>
      </c>
    </row>
    <row r="72635" spans="1:1" x14ac:dyDescent="0.15">
      <c r="A72635">
        <v>1623405986</v>
      </c>
    </row>
    <row r="72636" spans="1:1" x14ac:dyDescent="0.15">
      <c r="A72636">
        <v>1623406015</v>
      </c>
    </row>
    <row r="72637" spans="1:1" x14ac:dyDescent="0.15">
      <c r="A72637">
        <v>1623406172</v>
      </c>
    </row>
    <row r="72638" spans="1:1" x14ac:dyDescent="0.15">
      <c r="A72638">
        <v>1623406260</v>
      </c>
    </row>
    <row r="72639" spans="1:1" x14ac:dyDescent="0.15">
      <c r="A72639">
        <v>1623406295</v>
      </c>
    </row>
    <row r="72640" spans="1:1" x14ac:dyDescent="0.15">
      <c r="A72640">
        <v>1623406325</v>
      </c>
    </row>
    <row r="72641" spans="1:1" x14ac:dyDescent="0.15">
      <c r="A72641">
        <v>1623406334</v>
      </c>
    </row>
    <row r="72642" spans="1:1" x14ac:dyDescent="0.15">
      <c r="A72642">
        <v>1623406343</v>
      </c>
    </row>
    <row r="72643" spans="1:1" x14ac:dyDescent="0.15">
      <c r="A72643">
        <v>1623406370</v>
      </c>
    </row>
    <row r="72644" spans="1:1" x14ac:dyDescent="0.15">
      <c r="A72644">
        <v>1623406444</v>
      </c>
    </row>
    <row r="72645" spans="1:1" x14ac:dyDescent="0.15">
      <c r="A72645">
        <v>1623406466</v>
      </c>
    </row>
    <row r="72646" spans="1:1" x14ac:dyDescent="0.15">
      <c r="A72646">
        <v>1623406523</v>
      </c>
    </row>
    <row r="72647" spans="1:1" x14ac:dyDescent="0.15">
      <c r="A72647">
        <v>1623406646</v>
      </c>
    </row>
    <row r="72648" spans="1:1" x14ac:dyDescent="0.15">
      <c r="A72648">
        <v>1623406712</v>
      </c>
    </row>
    <row r="72649" spans="1:1" x14ac:dyDescent="0.15">
      <c r="A72649">
        <v>1623406721</v>
      </c>
    </row>
    <row r="72650" spans="1:1" x14ac:dyDescent="0.15">
      <c r="A72650">
        <v>1623406765</v>
      </c>
    </row>
    <row r="72651" spans="1:1" x14ac:dyDescent="0.15">
      <c r="A72651">
        <v>1623406781</v>
      </c>
    </row>
    <row r="72652" spans="1:1" x14ac:dyDescent="0.15">
      <c r="A72652">
        <v>1623406813</v>
      </c>
    </row>
    <row r="72653" spans="1:1" x14ac:dyDescent="0.15">
      <c r="A72653">
        <v>1623406824</v>
      </c>
    </row>
    <row r="72654" spans="1:1" x14ac:dyDescent="0.15">
      <c r="A72654">
        <v>1623406860</v>
      </c>
    </row>
    <row r="72655" spans="1:1" x14ac:dyDescent="0.15">
      <c r="A72655">
        <v>1623406961</v>
      </c>
    </row>
    <row r="72656" spans="1:1" x14ac:dyDescent="0.15">
      <c r="A72656">
        <v>1623407041</v>
      </c>
    </row>
    <row r="72657" spans="1:1" x14ac:dyDescent="0.15">
      <c r="A72657">
        <v>1623407063</v>
      </c>
    </row>
    <row r="72658" spans="1:1" x14ac:dyDescent="0.15">
      <c r="A72658">
        <v>1623407104</v>
      </c>
    </row>
    <row r="72659" spans="1:1" x14ac:dyDescent="0.15">
      <c r="A72659">
        <v>1623407173</v>
      </c>
    </row>
    <row r="72660" spans="1:1" x14ac:dyDescent="0.15">
      <c r="A72660">
        <v>1623407285</v>
      </c>
    </row>
    <row r="72661" spans="1:1" x14ac:dyDescent="0.15">
      <c r="A72661">
        <v>1623407324</v>
      </c>
    </row>
    <row r="72662" spans="1:1" x14ac:dyDescent="0.15">
      <c r="A72662">
        <v>1623407423</v>
      </c>
    </row>
    <row r="72663" spans="1:1" x14ac:dyDescent="0.15">
      <c r="A72663">
        <v>1623407489</v>
      </c>
    </row>
    <row r="72664" spans="1:1" x14ac:dyDescent="0.15">
      <c r="A72664">
        <v>1623407603</v>
      </c>
    </row>
    <row r="72665" spans="1:1" x14ac:dyDescent="0.15">
      <c r="A72665">
        <v>1623407757</v>
      </c>
    </row>
    <row r="72666" spans="1:1" x14ac:dyDescent="0.15">
      <c r="A72666">
        <v>1623407913</v>
      </c>
    </row>
    <row r="72667" spans="1:1" x14ac:dyDescent="0.15">
      <c r="A72667">
        <v>1623408110</v>
      </c>
    </row>
    <row r="72668" spans="1:1" x14ac:dyDescent="0.15">
      <c r="A72668">
        <v>1623408291</v>
      </c>
    </row>
    <row r="72669" spans="1:1" x14ac:dyDescent="0.15">
      <c r="A72669">
        <v>1623408330</v>
      </c>
    </row>
    <row r="72670" spans="1:1" x14ac:dyDescent="0.15">
      <c r="A72670">
        <v>1623408703</v>
      </c>
    </row>
    <row r="72671" spans="1:1" x14ac:dyDescent="0.15">
      <c r="A72671">
        <v>1623408734</v>
      </c>
    </row>
    <row r="72672" spans="1:1" x14ac:dyDescent="0.15">
      <c r="A72672">
        <v>1623408785</v>
      </c>
    </row>
    <row r="72673" spans="1:1" x14ac:dyDescent="0.15">
      <c r="A72673">
        <v>1623409010</v>
      </c>
    </row>
    <row r="72674" spans="1:1" x14ac:dyDescent="0.15">
      <c r="A72674">
        <v>1623409243</v>
      </c>
    </row>
    <row r="72675" spans="1:1" x14ac:dyDescent="0.15">
      <c r="A72675">
        <v>1623409265</v>
      </c>
    </row>
    <row r="72676" spans="1:1" x14ac:dyDescent="0.15">
      <c r="A72676">
        <v>1623409375</v>
      </c>
    </row>
    <row r="72677" spans="1:1" x14ac:dyDescent="0.15">
      <c r="A72677">
        <v>1623409405</v>
      </c>
    </row>
    <row r="72678" spans="1:1" x14ac:dyDescent="0.15">
      <c r="A72678">
        <v>1623409496</v>
      </c>
    </row>
    <row r="72679" spans="1:1" x14ac:dyDescent="0.15">
      <c r="A72679">
        <v>1623409579</v>
      </c>
    </row>
    <row r="72680" spans="1:1" x14ac:dyDescent="0.15">
      <c r="A72680">
        <v>1623409625</v>
      </c>
    </row>
    <row r="72681" spans="1:1" x14ac:dyDescent="0.15">
      <c r="A72681">
        <v>1623409658</v>
      </c>
    </row>
    <row r="72682" spans="1:1" x14ac:dyDescent="0.15">
      <c r="A72682">
        <v>1623409760</v>
      </c>
    </row>
    <row r="72683" spans="1:1" x14ac:dyDescent="0.15">
      <c r="A72683">
        <v>1623409784</v>
      </c>
    </row>
    <row r="72684" spans="1:1" x14ac:dyDescent="0.15">
      <c r="A72684">
        <v>1623409902</v>
      </c>
    </row>
    <row r="72685" spans="1:1" x14ac:dyDescent="0.15">
      <c r="A72685">
        <v>1623409946</v>
      </c>
    </row>
    <row r="72686" spans="1:1" x14ac:dyDescent="0.15">
      <c r="A72686">
        <v>1623409975</v>
      </c>
    </row>
    <row r="72687" spans="1:1" x14ac:dyDescent="0.15">
      <c r="A72687">
        <v>1623410003</v>
      </c>
    </row>
    <row r="72688" spans="1:1" x14ac:dyDescent="0.15">
      <c r="A72688">
        <v>1623410030</v>
      </c>
    </row>
    <row r="72689" spans="1:1" x14ac:dyDescent="0.15">
      <c r="A72689">
        <v>1623410164</v>
      </c>
    </row>
    <row r="72690" spans="1:1" x14ac:dyDescent="0.15">
      <c r="A72690">
        <v>1623410223</v>
      </c>
    </row>
    <row r="72691" spans="1:1" x14ac:dyDescent="0.15">
      <c r="A72691">
        <v>1623410289</v>
      </c>
    </row>
    <row r="72692" spans="1:1" x14ac:dyDescent="0.15">
      <c r="A72692">
        <v>1623410298</v>
      </c>
    </row>
    <row r="72693" spans="1:1" x14ac:dyDescent="0.15">
      <c r="A72693">
        <v>1623410407</v>
      </c>
    </row>
    <row r="72694" spans="1:1" x14ac:dyDescent="0.15">
      <c r="A72694">
        <v>1623410416</v>
      </c>
    </row>
    <row r="72695" spans="1:1" x14ac:dyDescent="0.15">
      <c r="A72695">
        <v>1623410524</v>
      </c>
    </row>
    <row r="72696" spans="1:1" x14ac:dyDescent="0.15">
      <c r="A72696">
        <v>1623410672</v>
      </c>
    </row>
    <row r="72697" spans="1:1" x14ac:dyDescent="0.15">
      <c r="A72697">
        <v>1623410715</v>
      </c>
    </row>
    <row r="72698" spans="1:1" x14ac:dyDescent="0.15">
      <c r="A72698">
        <v>1623410737</v>
      </c>
    </row>
    <row r="72699" spans="1:1" x14ac:dyDescent="0.15">
      <c r="A72699">
        <v>1623411233</v>
      </c>
    </row>
    <row r="72700" spans="1:1" x14ac:dyDescent="0.15">
      <c r="A72700">
        <v>1623411310</v>
      </c>
    </row>
    <row r="72701" spans="1:1" x14ac:dyDescent="0.15">
      <c r="A72701">
        <v>1623411417</v>
      </c>
    </row>
    <row r="72702" spans="1:1" x14ac:dyDescent="0.15">
      <c r="A72702">
        <v>1623411453</v>
      </c>
    </row>
    <row r="72703" spans="1:1" x14ac:dyDescent="0.15">
      <c r="A72703">
        <v>1623411507</v>
      </c>
    </row>
    <row r="72704" spans="1:1" x14ac:dyDescent="0.15">
      <c r="A72704">
        <v>1623411516</v>
      </c>
    </row>
    <row r="72705" spans="1:1" x14ac:dyDescent="0.15">
      <c r="A72705">
        <v>1623411561</v>
      </c>
    </row>
    <row r="72706" spans="1:1" x14ac:dyDescent="0.15">
      <c r="A72706">
        <v>1623411662</v>
      </c>
    </row>
    <row r="72707" spans="1:1" x14ac:dyDescent="0.15">
      <c r="A72707">
        <v>1623411763</v>
      </c>
    </row>
    <row r="72708" spans="1:1" x14ac:dyDescent="0.15">
      <c r="A72708">
        <v>1623411783</v>
      </c>
    </row>
    <row r="72709" spans="1:1" x14ac:dyDescent="0.15">
      <c r="A72709">
        <v>1623411792</v>
      </c>
    </row>
    <row r="72710" spans="1:1" x14ac:dyDescent="0.15">
      <c r="A72710">
        <v>1623411811</v>
      </c>
    </row>
    <row r="72711" spans="1:1" x14ac:dyDescent="0.15">
      <c r="A72711">
        <v>1623411992</v>
      </c>
    </row>
    <row r="72712" spans="1:1" x14ac:dyDescent="0.15">
      <c r="A72712">
        <v>1623412067</v>
      </c>
    </row>
    <row r="72713" spans="1:1" x14ac:dyDescent="0.15">
      <c r="A72713">
        <v>1623412221</v>
      </c>
    </row>
    <row r="72714" spans="1:1" x14ac:dyDescent="0.15">
      <c r="A72714">
        <v>1623412504</v>
      </c>
    </row>
    <row r="72715" spans="1:1" x14ac:dyDescent="0.15">
      <c r="A72715">
        <v>1623412540</v>
      </c>
    </row>
    <row r="72716" spans="1:1" x14ac:dyDescent="0.15">
      <c r="A72716">
        <v>1623413088</v>
      </c>
    </row>
    <row r="72717" spans="1:1" x14ac:dyDescent="0.15">
      <c r="A72717">
        <v>1623413291</v>
      </c>
    </row>
    <row r="72718" spans="1:1" x14ac:dyDescent="0.15">
      <c r="A72718">
        <v>1623413312</v>
      </c>
    </row>
    <row r="72719" spans="1:1" x14ac:dyDescent="0.15">
      <c r="A72719">
        <v>1623414007</v>
      </c>
    </row>
    <row r="72720" spans="1:1" x14ac:dyDescent="0.15">
      <c r="A72720">
        <v>1623415372</v>
      </c>
    </row>
    <row r="72721" spans="1:1" x14ac:dyDescent="0.15">
      <c r="A72721">
        <v>1623415446</v>
      </c>
    </row>
    <row r="72722" spans="1:1" x14ac:dyDescent="0.15">
      <c r="A72722">
        <v>1623415475</v>
      </c>
    </row>
    <row r="72723" spans="1:1" x14ac:dyDescent="0.15">
      <c r="A72723">
        <v>1623415503</v>
      </c>
    </row>
    <row r="72724" spans="1:1" x14ac:dyDescent="0.15">
      <c r="A72724">
        <v>1623415932</v>
      </c>
    </row>
    <row r="72725" spans="1:1" x14ac:dyDescent="0.15">
      <c r="A72725">
        <v>1623416014</v>
      </c>
    </row>
    <row r="72726" spans="1:1" x14ac:dyDescent="0.15">
      <c r="A72726">
        <v>1623416151</v>
      </c>
    </row>
    <row r="72727" spans="1:1" x14ac:dyDescent="0.15">
      <c r="A72727">
        <v>1623416270</v>
      </c>
    </row>
    <row r="72728" spans="1:1" x14ac:dyDescent="0.15">
      <c r="A72728">
        <v>1623416294</v>
      </c>
    </row>
    <row r="72729" spans="1:1" x14ac:dyDescent="0.15">
      <c r="A72729">
        <v>1623416577</v>
      </c>
    </row>
    <row r="72730" spans="1:1" x14ac:dyDescent="0.15">
      <c r="A72730">
        <v>1623416588</v>
      </c>
    </row>
    <row r="72731" spans="1:1" x14ac:dyDescent="0.15">
      <c r="A72731">
        <v>1623416713</v>
      </c>
    </row>
    <row r="72732" spans="1:1" x14ac:dyDescent="0.15">
      <c r="A72732">
        <v>1623416746</v>
      </c>
    </row>
    <row r="72733" spans="1:1" x14ac:dyDescent="0.15">
      <c r="A72733">
        <v>1623416803</v>
      </c>
    </row>
    <row r="72734" spans="1:1" x14ac:dyDescent="0.15">
      <c r="A72734">
        <v>1623416861</v>
      </c>
    </row>
    <row r="72735" spans="1:1" x14ac:dyDescent="0.15">
      <c r="A72735">
        <v>1623416902</v>
      </c>
    </row>
    <row r="72736" spans="1:1" x14ac:dyDescent="0.15">
      <c r="A72736">
        <v>1623417150</v>
      </c>
    </row>
    <row r="72737" spans="1:1" x14ac:dyDescent="0.15">
      <c r="A72737">
        <v>1623417466</v>
      </c>
    </row>
    <row r="72738" spans="1:1" x14ac:dyDescent="0.15">
      <c r="A72738">
        <v>1623417501</v>
      </c>
    </row>
    <row r="72739" spans="1:1" x14ac:dyDescent="0.15">
      <c r="A72739">
        <v>1623417532</v>
      </c>
    </row>
    <row r="72740" spans="1:1" x14ac:dyDescent="0.15">
      <c r="A72740">
        <v>1623417774</v>
      </c>
    </row>
    <row r="72741" spans="1:1" x14ac:dyDescent="0.15">
      <c r="A72741">
        <v>1623417871</v>
      </c>
    </row>
    <row r="72742" spans="1:1" x14ac:dyDescent="0.15">
      <c r="A72742">
        <v>1623417895</v>
      </c>
    </row>
    <row r="72743" spans="1:1" x14ac:dyDescent="0.15">
      <c r="A72743">
        <v>1623417949</v>
      </c>
    </row>
    <row r="72744" spans="1:1" x14ac:dyDescent="0.15">
      <c r="A72744">
        <v>1623417958</v>
      </c>
    </row>
    <row r="72745" spans="1:1" x14ac:dyDescent="0.15">
      <c r="A72745">
        <v>1623418252</v>
      </c>
    </row>
    <row r="72746" spans="1:1" x14ac:dyDescent="0.15">
      <c r="A72746">
        <v>1623418265</v>
      </c>
    </row>
    <row r="72747" spans="1:1" x14ac:dyDescent="0.15">
      <c r="A72747">
        <v>1623418290</v>
      </c>
    </row>
    <row r="72748" spans="1:1" x14ac:dyDescent="0.15">
      <c r="A72748">
        <v>1623418364</v>
      </c>
    </row>
    <row r="72749" spans="1:1" x14ac:dyDescent="0.15">
      <c r="A72749">
        <v>1623418496</v>
      </c>
    </row>
    <row r="72750" spans="1:1" x14ac:dyDescent="0.15">
      <c r="A72750">
        <v>1623418685</v>
      </c>
    </row>
    <row r="72751" spans="1:1" x14ac:dyDescent="0.15">
      <c r="A72751">
        <v>1623418856</v>
      </c>
    </row>
    <row r="72752" spans="1:1" x14ac:dyDescent="0.15">
      <c r="A72752">
        <v>1623418874</v>
      </c>
    </row>
    <row r="72753" spans="1:1" x14ac:dyDescent="0.15">
      <c r="A72753">
        <v>1623418957</v>
      </c>
    </row>
    <row r="72754" spans="1:1" x14ac:dyDescent="0.15">
      <c r="A72754">
        <v>1623419011</v>
      </c>
    </row>
    <row r="72755" spans="1:1" x14ac:dyDescent="0.15">
      <c r="A72755">
        <v>1623419055</v>
      </c>
    </row>
    <row r="72756" spans="1:1" x14ac:dyDescent="0.15">
      <c r="A72756">
        <v>1623420033</v>
      </c>
    </row>
    <row r="72757" spans="1:1" x14ac:dyDescent="0.15">
      <c r="A72757">
        <v>1623420077</v>
      </c>
    </row>
    <row r="72758" spans="1:1" x14ac:dyDescent="0.15">
      <c r="A72758">
        <v>1623420527</v>
      </c>
    </row>
    <row r="72759" spans="1:1" x14ac:dyDescent="0.15">
      <c r="A72759">
        <v>1623420583</v>
      </c>
    </row>
    <row r="72760" spans="1:1" x14ac:dyDescent="0.15">
      <c r="A72760">
        <v>1623420635</v>
      </c>
    </row>
    <row r="72761" spans="1:1" x14ac:dyDescent="0.15">
      <c r="A72761">
        <v>1623420653</v>
      </c>
    </row>
    <row r="72762" spans="1:1" x14ac:dyDescent="0.15">
      <c r="A72762">
        <v>1623420752</v>
      </c>
    </row>
    <row r="72763" spans="1:1" x14ac:dyDescent="0.15">
      <c r="A72763">
        <v>1623420761</v>
      </c>
    </row>
    <row r="72764" spans="1:1" x14ac:dyDescent="0.15">
      <c r="A72764">
        <v>1623421076</v>
      </c>
    </row>
    <row r="72765" spans="1:1" x14ac:dyDescent="0.15">
      <c r="A72765">
        <v>1623421098</v>
      </c>
    </row>
    <row r="72766" spans="1:1" x14ac:dyDescent="0.15">
      <c r="A72766">
        <v>1623421122</v>
      </c>
    </row>
    <row r="72767" spans="1:1" x14ac:dyDescent="0.15">
      <c r="A72767">
        <v>1623421177</v>
      </c>
    </row>
    <row r="72768" spans="1:1" x14ac:dyDescent="0.15">
      <c r="A72768">
        <v>1623421199</v>
      </c>
    </row>
    <row r="72769" spans="1:1" x14ac:dyDescent="0.15">
      <c r="A72769">
        <v>1623421265</v>
      </c>
    </row>
    <row r="72770" spans="1:1" x14ac:dyDescent="0.15">
      <c r="A72770">
        <v>1623421405</v>
      </c>
    </row>
    <row r="72771" spans="1:1" x14ac:dyDescent="0.15">
      <c r="A72771">
        <v>1623421441</v>
      </c>
    </row>
    <row r="72772" spans="1:1" x14ac:dyDescent="0.15">
      <c r="A72772">
        <v>1623421483</v>
      </c>
    </row>
    <row r="72773" spans="1:1" x14ac:dyDescent="0.15">
      <c r="A72773">
        <v>1623421607</v>
      </c>
    </row>
    <row r="72774" spans="1:1" x14ac:dyDescent="0.15">
      <c r="A72774">
        <v>1623421634</v>
      </c>
    </row>
    <row r="72775" spans="1:1" x14ac:dyDescent="0.15">
      <c r="A72775">
        <v>1623421784</v>
      </c>
    </row>
    <row r="72776" spans="1:1" x14ac:dyDescent="0.15">
      <c r="A72776">
        <v>1623421821</v>
      </c>
    </row>
    <row r="72777" spans="1:1" x14ac:dyDescent="0.15">
      <c r="A72777">
        <v>1623422156</v>
      </c>
    </row>
    <row r="72778" spans="1:1" x14ac:dyDescent="0.15">
      <c r="A72778">
        <v>1623422174</v>
      </c>
    </row>
    <row r="72779" spans="1:1" x14ac:dyDescent="0.15">
      <c r="A72779">
        <v>1623422222</v>
      </c>
    </row>
    <row r="72780" spans="1:1" x14ac:dyDescent="0.15">
      <c r="A72780">
        <v>1623422255</v>
      </c>
    </row>
    <row r="72781" spans="1:1" x14ac:dyDescent="0.15">
      <c r="A72781">
        <v>1623422277</v>
      </c>
    </row>
    <row r="72782" spans="1:1" x14ac:dyDescent="0.15">
      <c r="A72782">
        <v>1623422406</v>
      </c>
    </row>
    <row r="72783" spans="1:1" x14ac:dyDescent="0.15">
      <c r="A72783">
        <v>1623422442</v>
      </c>
    </row>
    <row r="72784" spans="1:1" x14ac:dyDescent="0.15">
      <c r="A72784">
        <v>1623422453</v>
      </c>
    </row>
    <row r="72785" spans="1:1" x14ac:dyDescent="0.15">
      <c r="A72785">
        <v>1623422460</v>
      </c>
    </row>
    <row r="72786" spans="1:1" x14ac:dyDescent="0.15">
      <c r="A72786">
        <v>1623422484</v>
      </c>
    </row>
    <row r="72787" spans="1:1" x14ac:dyDescent="0.15">
      <c r="A72787">
        <v>1623422561</v>
      </c>
    </row>
    <row r="72788" spans="1:1" x14ac:dyDescent="0.15">
      <c r="A72788">
        <v>1623422662</v>
      </c>
    </row>
    <row r="72789" spans="1:1" x14ac:dyDescent="0.15">
      <c r="A72789">
        <v>1623422714</v>
      </c>
    </row>
    <row r="72790" spans="1:1" x14ac:dyDescent="0.15">
      <c r="A72790">
        <v>1623422855</v>
      </c>
    </row>
    <row r="72791" spans="1:1" x14ac:dyDescent="0.15">
      <c r="A72791">
        <v>1623422938</v>
      </c>
    </row>
    <row r="72792" spans="1:1" x14ac:dyDescent="0.15">
      <c r="A72792">
        <v>1623423090</v>
      </c>
    </row>
    <row r="72793" spans="1:1" x14ac:dyDescent="0.15">
      <c r="A72793">
        <v>1623423113</v>
      </c>
    </row>
    <row r="72794" spans="1:1" x14ac:dyDescent="0.15">
      <c r="A72794">
        <v>1623423131</v>
      </c>
    </row>
    <row r="72795" spans="1:1" x14ac:dyDescent="0.15">
      <c r="A72795">
        <v>1623423300</v>
      </c>
    </row>
    <row r="72796" spans="1:1" x14ac:dyDescent="0.15">
      <c r="A72796">
        <v>1623423366</v>
      </c>
    </row>
    <row r="72797" spans="1:1" x14ac:dyDescent="0.15">
      <c r="A72797">
        <v>1623423377</v>
      </c>
    </row>
    <row r="72798" spans="1:1" x14ac:dyDescent="0.15">
      <c r="A72798">
        <v>1623424253</v>
      </c>
    </row>
    <row r="72799" spans="1:1" x14ac:dyDescent="0.15">
      <c r="A72799">
        <v>1623424284</v>
      </c>
    </row>
    <row r="72800" spans="1:1" x14ac:dyDescent="0.15">
      <c r="A72800">
        <v>1623424325</v>
      </c>
    </row>
    <row r="72801" spans="1:1" x14ac:dyDescent="0.15">
      <c r="A72801">
        <v>1623424466</v>
      </c>
    </row>
    <row r="72802" spans="1:1" x14ac:dyDescent="0.15">
      <c r="A72802">
        <v>1623424510</v>
      </c>
    </row>
    <row r="72803" spans="1:1" x14ac:dyDescent="0.15">
      <c r="A72803">
        <v>1623424680</v>
      </c>
    </row>
    <row r="72804" spans="1:1" x14ac:dyDescent="0.15">
      <c r="A72804">
        <v>1623424712</v>
      </c>
    </row>
    <row r="72805" spans="1:1" x14ac:dyDescent="0.15">
      <c r="A72805">
        <v>1623425063</v>
      </c>
    </row>
    <row r="72806" spans="1:1" x14ac:dyDescent="0.15">
      <c r="A72806">
        <v>1623425193</v>
      </c>
    </row>
    <row r="72807" spans="1:1" x14ac:dyDescent="0.15">
      <c r="A72807">
        <v>1623425270</v>
      </c>
    </row>
    <row r="72808" spans="1:1" x14ac:dyDescent="0.15">
      <c r="A72808">
        <v>1623425317</v>
      </c>
    </row>
    <row r="72809" spans="1:1" x14ac:dyDescent="0.15">
      <c r="A72809">
        <v>1623425511</v>
      </c>
    </row>
    <row r="72810" spans="1:1" x14ac:dyDescent="0.15">
      <c r="A72810">
        <v>1623425720</v>
      </c>
    </row>
    <row r="72811" spans="1:1" x14ac:dyDescent="0.15">
      <c r="A72811">
        <v>1623425960</v>
      </c>
    </row>
    <row r="72812" spans="1:1" x14ac:dyDescent="0.15">
      <c r="A72812">
        <v>1623426293</v>
      </c>
    </row>
    <row r="72813" spans="1:1" x14ac:dyDescent="0.15">
      <c r="A72813">
        <v>1623426350</v>
      </c>
    </row>
    <row r="72814" spans="1:1" x14ac:dyDescent="0.15">
      <c r="A72814">
        <v>1623426372</v>
      </c>
    </row>
    <row r="72815" spans="1:1" x14ac:dyDescent="0.15">
      <c r="A72815">
        <v>1623426402</v>
      </c>
    </row>
    <row r="72816" spans="1:1" x14ac:dyDescent="0.15">
      <c r="A72816">
        <v>1623426644</v>
      </c>
    </row>
    <row r="72817" spans="1:1" x14ac:dyDescent="0.15">
      <c r="A72817">
        <v>1623426710</v>
      </c>
    </row>
    <row r="72818" spans="1:1" x14ac:dyDescent="0.15">
      <c r="A72818">
        <v>1623426745</v>
      </c>
    </row>
    <row r="72819" spans="1:1" x14ac:dyDescent="0.15">
      <c r="A72819">
        <v>1623426886</v>
      </c>
    </row>
    <row r="72820" spans="1:1" x14ac:dyDescent="0.15">
      <c r="A72820">
        <v>1623426897</v>
      </c>
    </row>
    <row r="72821" spans="1:1" x14ac:dyDescent="0.15">
      <c r="A72821">
        <v>1623426905</v>
      </c>
    </row>
    <row r="72822" spans="1:1" x14ac:dyDescent="0.15">
      <c r="A72822">
        <v>1623426923</v>
      </c>
    </row>
    <row r="72823" spans="1:1" x14ac:dyDescent="0.15">
      <c r="A72823">
        <v>1623427052</v>
      </c>
    </row>
    <row r="72824" spans="1:1" x14ac:dyDescent="0.15">
      <c r="A72824">
        <v>1623427070</v>
      </c>
    </row>
    <row r="72825" spans="1:1" x14ac:dyDescent="0.15">
      <c r="A72825">
        <v>1623427124</v>
      </c>
    </row>
    <row r="72826" spans="1:1" x14ac:dyDescent="0.15">
      <c r="A72826">
        <v>1623427153</v>
      </c>
    </row>
    <row r="72827" spans="1:1" x14ac:dyDescent="0.15">
      <c r="A72827">
        <v>1623427184</v>
      </c>
    </row>
    <row r="72828" spans="1:1" x14ac:dyDescent="0.15">
      <c r="A72828">
        <v>1623427195</v>
      </c>
    </row>
    <row r="72829" spans="1:1" x14ac:dyDescent="0.15">
      <c r="A72829">
        <v>1623427292</v>
      </c>
    </row>
    <row r="72830" spans="1:1" x14ac:dyDescent="0.15">
      <c r="A72830">
        <v>1623427373</v>
      </c>
    </row>
    <row r="72831" spans="1:1" x14ac:dyDescent="0.15">
      <c r="A72831">
        <v>1623427623</v>
      </c>
    </row>
    <row r="72832" spans="1:1" x14ac:dyDescent="0.15">
      <c r="A72832">
        <v>1623427632</v>
      </c>
    </row>
    <row r="72833" spans="1:1" x14ac:dyDescent="0.15">
      <c r="A72833">
        <v>1623427700</v>
      </c>
    </row>
    <row r="72834" spans="1:1" x14ac:dyDescent="0.15">
      <c r="A72834">
        <v>1623427722</v>
      </c>
    </row>
    <row r="72835" spans="1:1" x14ac:dyDescent="0.15">
      <c r="A72835">
        <v>1623427755</v>
      </c>
    </row>
    <row r="72836" spans="1:1" x14ac:dyDescent="0.15">
      <c r="A72836">
        <v>1623427915</v>
      </c>
    </row>
    <row r="72837" spans="1:1" x14ac:dyDescent="0.15">
      <c r="A72837">
        <v>1623427933</v>
      </c>
    </row>
    <row r="72838" spans="1:1" x14ac:dyDescent="0.15">
      <c r="A72838">
        <v>1623428130</v>
      </c>
    </row>
    <row r="72839" spans="1:1" x14ac:dyDescent="0.15">
      <c r="A72839">
        <v>1623428181</v>
      </c>
    </row>
    <row r="72840" spans="1:1" x14ac:dyDescent="0.15">
      <c r="A72840">
        <v>1623428200</v>
      </c>
    </row>
    <row r="72841" spans="1:1" x14ac:dyDescent="0.15">
      <c r="A72841">
        <v>1623428211</v>
      </c>
    </row>
    <row r="72842" spans="1:1" x14ac:dyDescent="0.15">
      <c r="A72842">
        <v>1623428255</v>
      </c>
    </row>
    <row r="72843" spans="1:1" x14ac:dyDescent="0.15">
      <c r="A72843">
        <v>1623428310</v>
      </c>
    </row>
    <row r="72844" spans="1:1" x14ac:dyDescent="0.15">
      <c r="A72844">
        <v>1623428460</v>
      </c>
    </row>
    <row r="72845" spans="1:1" x14ac:dyDescent="0.15">
      <c r="A72845">
        <v>1623428503</v>
      </c>
    </row>
    <row r="72846" spans="1:1" x14ac:dyDescent="0.15">
      <c r="A72846">
        <v>1623428525</v>
      </c>
    </row>
    <row r="72847" spans="1:1" x14ac:dyDescent="0.15">
      <c r="A72847">
        <v>1623428561</v>
      </c>
    </row>
    <row r="72848" spans="1:1" x14ac:dyDescent="0.15">
      <c r="A72848">
        <v>1623428697</v>
      </c>
    </row>
    <row r="72849" spans="1:1" x14ac:dyDescent="0.15">
      <c r="A72849">
        <v>1623428705</v>
      </c>
    </row>
    <row r="72850" spans="1:1" x14ac:dyDescent="0.15">
      <c r="A72850">
        <v>1623428769</v>
      </c>
    </row>
    <row r="72851" spans="1:1" x14ac:dyDescent="0.15">
      <c r="A72851">
        <v>1623428787</v>
      </c>
    </row>
    <row r="72852" spans="1:1" x14ac:dyDescent="0.15">
      <c r="A72852">
        <v>1623428945</v>
      </c>
    </row>
    <row r="72853" spans="1:1" x14ac:dyDescent="0.15">
      <c r="A72853">
        <v>1623429119</v>
      </c>
    </row>
    <row r="72854" spans="1:1" x14ac:dyDescent="0.15">
      <c r="A72854">
        <v>1623429142</v>
      </c>
    </row>
    <row r="72855" spans="1:1" x14ac:dyDescent="0.15">
      <c r="A72855">
        <v>1623429210</v>
      </c>
    </row>
    <row r="72856" spans="1:1" x14ac:dyDescent="0.15">
      <c r="A72856">
        <v>1623429373</v>
      </c>
    </row>
    <row r="72857" spans="1:1" x14ac:dyDescent="0.15">
      <c r="A72857">
        <v>1623429669</v>
      </c>
    </row>
    <row r="72858" spans="1:1" x14ac:dyDescent="0.15">
      <c r="A72858">
        <v>1623429740</v>
      </c>
    </row>
    <row r="72859" spans="1:1" x14ac:dyDescent="0.15">
      <c r="A72859">
        <v>1623430492</v>
      </c>
    </row>
    <row r="72860" spans="1:1" x14ac:dyDescent="0.15">
      <c r="A72860">
        <v>1623430540</v>
      </c>
    </row>
    <row r="72861" spans="1:1" x14ac:dyDescent="0.15">
      <c r="A72861">
        <v>1623430685</v>
      </c>
    </row>
    <row r="72862" spans="1:1" x14ac:dyDescent="0.15">
      <c r="A72862">
        <v>1623430694</v>
      </c>
    </row>
    <row r="72863" spans="1:1" x14ac:dyDescent="0.15">
      <c r="A72863">
        <v>1623430852</v>
      </c>
    </row>
    <row r="72864" spans="1:1" x14ac:dyDescent="0.15">
      <c r="A72864">
        <v>1623430908</v>
      </c>
    </row>
    <row r="72865" spans="1:1" x14ac:dyDescent="0.15">
      <c r="A72865">
        <v>1623430991</v>
      </c>
    </row>
    <row r="72866" spans="1:1" x14ac:dyDescent="0.15">
      <c r="A72866">
        <v>1623431000</v>
      </c>
    </row>
    <row r="72867" spans="1:1" x14ac:dyDescent="0.15">
      <c r="A72867">
        <v>1623431033</v>
      </c>
    </row>
    <row r="72868" spans="1:1" x14ac:dyDescent="0.15">
      <c r="A72868">
        <v>1623431044</v>
      </c>
    </row>
    <row r="72869" spans="1:1" x14ac:dyDescent="0.15">
      <c r="A72869">
        <v>1623431055</v>
      </c>
    </row>
    <row r="72870" spans="1:1" x14ac:dyDescent="0.15">
      <c r="A72870">
        <v>1623431189</v>
      </c>
    </row>
    <row r="72871" spans="1:1" x14ac:dyDescent="0.15">
      <c r="A72871">
        <v>1623432571</v>
      </c>
    </row>
    <row r="72872" spans="1:1" x14ac:dyDescent="0.15">
      <c r="A72872">
        <v>1623432900</v>
      </c>
    </row>
    <row r="72873" spans="1:1" x14ac:dyDescent="0.15">
      <c r="A72873">
        <v>1623432955</v>
      </c>
    </row>
    <row r="72874" spans="1:1" x14ac:dyDescent="0.15">
      <c r="A72874">
        <v>1623433031</v>
      </c>
    </row>
    <row r="72875" spans="1:1" x14ac:dyDescent="0.15">
      <c r="A72875">
        <v>1623433244</v>
      </c>
    </row>
    <row r="72876" spans="1:1" x14ac:dyDescent="0.15">
      <c r="A72876">
        <v>1623433277</v>
      </c>
    </row>
    <row r="72877" spans="1:1" x14ac:dyDescent="0.15">
      <c r="A72877">
        <v>1623433398</v>
      </c>
    </row>
    <row r="72878" spans="1:1" x14ac:dyDescent="0.15">
      <c r="A72878">
        <v>1623433424</v>
      </c>
    </row>
    <row r="72879" spans="1:1" x14ac:dyDescent="0.15">
      <c r="A72879">
        <v>1623433435</v>
      </c>
    </row>
    <row r="72880" spans="1:1" x14ac:dyDescent="0.15">
      <c r="A72880">
        <v>1623433507</v>
      </c>
    </row>
    <row r="72881" spans="1:1" x14ac:dyDescent="0.15">
      <c r="A72881">
        <v>1623433651</v>
      </c>
    </row>
    <row r="72882" spans="1:1" x14ac:dyDescent="0.15">
      <c r="A72882">
        <v>1623433682</v>
      </c>
    </row>
    <row r="72883" spans="1:1" x14ac:dyDescent="0.15">
      <c r="A72883">
        <v>1623433741</v>
      </c>
    </row>
    <row r="72884" spans="1:1" x14ac:dyDescent="0.15">
      <c r="A72884">
        <v>1623434115</v>
      </c>
    </row>
    <row r="72885" spans="1:1" x14ac:dyDescent="0.15">
      <c r="A72885">
        <v>1623434126</v>
      </c>
    </row>
    <row r="72886" spans="1:1" x14ac:dyDescent="0.15">
      <c r="A72886">
        <v>1623434401</v>
      </c>
    </row>
    <row r="72887" spans="1:1" x14ac:dyDescent="0.15">
      <c r="A72887">
        <v>1623434500</v>
      </c>
    </row>
    <row r="72888" spans="1:1" x14ac:dyDescent="0.15">
      <c r="A72888">
        <v>1623434757</v>
      </c>
    </row>
    <row r="72889" spans="1:1" x14ac:dyDescent="0.15">
      <c r="A72889">
        <v>1623434861</v>
      </c>
    </row>
    <row r="72890" spans="1:1" x14ac:dyDescent="0.15">
      <c r="A72890">
        <v>1623434913</v>
      </c>
    </row>
    <row r="72891" spans="1:1" x14ac:dyDescent="0.15">
      <c r="A72891">
        <v>1623435040</v>
      </c>
    </row>
    <row r="72892" spans="1:1" x14ac:dyDescent="0.15">
      <c r="A72892">
        <v>1623435093</v>
      </c>
    </row>
    <row r="72893" spans="1:1" x14ac:dyDescent="0.15">
      <c r="A72893">
        <v>1623435598</v>
      </c>
    </row>
    <row r="72894" spans="1:1" x14ac:dyDescent="0.15">
      <c r="A72894">
        <v>1623435774</v>
      </c>
    </row>
    <row r="72895" spans="1:1" x14ac:dyDescent="0.15">
      <c r="A72895">
        <v>1623435860</v>
      </c>
    </row>
    <row r="72896" spans="1:1" x14ac:dyDescent="0.15">
      <c r="A72896">
        <v>1623435949</v>
      </c>
    </row>
    <row r="72897" spans="1:1" x14ac:dyDescent="0.15">
      <c r="A72897">
        <v>1623436645</v>
      </c>
    </row>
    <row r="72898" spans="1:1" x14ac:dyDescent="0.15">
      <c r="A72898">
        <v>1623436698</v>
      </c>
    </row>
    <row r="72899" spans="1:1" x14ac:dyDescent="0.15">
      <c r="A72899">
        <v>1623436766</v>
      </c>
    </row>
    <row r="72900" spans="1:1" x14ac:dyDescent="0.15">
      <c r="A72900">
        <v>1623437084</v>
      </c>
    </row>
    <row r="72901" spans="1:1" x14ac:dyDescent="0.15">
      <c r="A72901">
        <v>1623437143</v>
      </c>
    </row>
    <row r="72902" spans="1:1" x14ac:dyDescent="0.15">
      <c r="A72902">
        <v>1623437226</v>
      </c>
    </row>
    <row r="72903" spans="1:1" x14ac:dyDescent="0.15">
      <c r="A72903">
        <v>1623437723</v>
      </c>
    </row>
    <row r="72904" spans="1:1" x14ac:dyDescent="0.15">
      <c r="A72904">
        <v>1623437745</v>
      </c>
    </row>
    <row r="72905" spans="1:1" x14ac:dyDescent="0.15">
      <c r="A72905">
        <v>1623437767</v>
      </c>
    </row>
    <row r="72906" spans="1:1" x14ac:dyDescent="0.15">
      <c r="A72906">
        <v>1623437776</v>
      </c>
    </row>
    <row r="72907" spans="1:1" x14ac:dyDescent="0.15">
      <c r="A72907">
        <v>1623437789</v>
      </c>
    </row>
    <row r="72908" spans="1:1" x14ac:dyDescent="0.15">
      <c r="A72908">
        <v>1623437950</v>
      </c>
    </row>
    <row r="72909" spans="1:1" x14ac:dyDescent="0.15">
      <c r="A72909">
        <v>1623437996</v>
      </c>
    </row>
    <row r="72910" spans="1:1" x14ac:dyDescent="0.15">
      <c r="A72910">
        <v>1623438911</v>
      </c>
    </row>
    <row r="72911" spans="1:1" x14ac:dyDescent="0.15">
      <c r="A72911">
        <v>1623438933</v>
      </c>
    </row>
    <row r="72912" spans="1:1" x14ac:dyDescent="0.15">
      <c r="A72912">
        <v>1623438944</v>
      </c>
    </row>
    <row r="72913" spans="1:1" x14ac:dyDescent="0.15">
      <c r="A72913">
        <v>1623439064</v>
      </c>
    </row>
    <row r="72914" spans="1:1" x14ac:dyDescent="0.15">
      <c r="A72914">
        <v>1623439165</v>
      </c>
    </row>
    <row r="72915" spans="1:1" x14ac:dyDescent="0.15">
      <c r="A72915">
        <v>1623439181</v>
      </c>
    </row>
    <row r="72916" spans="1:1" x14ac:dyDescent="0.15">
      <c r="A72916">
        <v>1623439211</v>
      </c>
    </row>
    <row r="72917" spans="1:1" x14ac:dyDescent="0.15">
      <c r="A72917">
        <v>1623439668</v>
      </c>
    </row>
    <row r="72918" spans="1:1" x14ac:dyDescent="0.15">
      <c r="A72918">
        <v>1623439705</v>
      </c>
    </row>
    <row r="72919" spans="1:1" x14ac:dyDescent="0.15">
      <c r="A72919">
        <v>1623440134</v>
      </c>
    </row>
    <row r="72920" spans="1:1" x14ac:dyDescent="0.15">
      <c r="A72920">
        <v>1623440251</v>
      </c>
    </row>
    <row r="72921" spans="1:1" x14ac:dyDescent="0.15">
      <c r="A72921">
        <v>1623440273</v>
      </c>
    </row>
    <row r="72922" spans="1:1" x14ac:dyDescent="0.15">
      <c r="A72922">
        <v>1623440293</v>
      </c>
    </row>
    <row r="72923" spans="1:1" x14ac:dyDescent="0.15">
      <c r="A72923">
        <v>1623440475</v>
      </c>
    </row>
    <row r="72924" spans="1:1" x14ac:dyDescent="0.15">
      <c r="A72924">
        <v>1623440512</v>
      </c>
    </row>
    <row r="72925" spans="1:1" x14ac:dyDescent="0.15">
      <c r="A72925">
        <v>1623440530</v>
      </c>
    </row>
    <row r="72926" spans="1:1" x14ac:dyDescent="0.15">
      <c r="A72926">
        <v>1623440633</v>
      </c>
    </row>
    <row r="72927" spans="1:1" x14ac:dyDescent="0.15">
      <c r="A72927">
        <v>1623440699</v>
      </c>
    </row>
    <row r="72928" spans="1:1" x14ac:dyDescent="0.15">
      <c r="A72928">
        <v>1623440701</v>
      </c>
    </row>
    <row r="72929" spans="1:1" x14ac:dyDescent="0.15">
      <c r="A72929">
        <v>1623440723</v>
      </c>
    </row>
    <row r="72930" spans="1:1" x14ac:dyDescent="0.15">
      <c r="A72930">
        <v>1623440868</v>
      </c>
    </row>
    <row r="72931" spans="1:1" x14ac:dyDescent="0.15">
      <c r="A72931">
        <v>1623441016</v>
      </c>
    </row>
    <row r="72932" spans="1:1" x14ac:dyDescent="0.15">
      <c r="A72932">
        <v>1623441061</v>
      </c>
    </row>
    <row r="72933" spans="1:1" x14ac:dyDescent="0.15">
      <c r="A72933">
        <v>1623441160</v>
      </c>
    </row>
    <row r="72934" spans="1:1" x14ac:dyDescent="0.15">
      <c r="A72934">
        <v>1623441171</v>
      </c>
    </row>
    <row r="72935" spans="1:1" x14ac:dyDescent="0.15">
      <c r="A72935">
        <v>1623441236</v>
      </c>
    </row>
    <row r="72936" spans="1:1" x14ac:dyDescent="0.15">
      <c r="A72936">
        <v>1623441304</v>
      </c>
    </row>
    <row r="72937" spans="1:1" x14ac:dyDescent="0.15">
      <c r="A72937">
        <v>1623441564</v>
      </c>
    </row>
    <row r="72938" spans="1:1" x14ac:dyDescent="0.15">
      <c r="A72938">
        <v>1623441777</v>
      </c>
    </row>
    <row r="72939" spans="1:1" x14ac:dyDescent="0.15">
      <c r="A72939">
        <v>1623441841</v>
      </c>
    </row>
    <row r="72940" spans="1:1" x14ac:dyDescent="0.15">
      <c r="A72940">
        <v>1623442141</v>
      </c>
    </row>
    <row r="72941" spans="1:1" x14ac:dyDescent="0.15">
      <c r="A72941">
        <v>1623442444</v>
      </c>
    </row>
    <row r="72942" spans="1:1" x14ac:dyDescent="0.15">
      <c r="A72942">
        <v>1623442488</v>
      </c>
    </row>
    <row r="72943" spans="1:1" x14ac:dyDescent="0.15">
      <c r="A72943">
        <v>1623442499</v>
      </c>
    </row>
    <row r="72944" spans="1:1" x14ac:dyDescent="0.15">
      <c r="A72944">
        <v>1623442774</v>
      </c>
    </row>
    <row r="72945" spans="1:1" x14ac:dyDescent="0.15">
      <c r="A72945">
        <v>1623442781</v>
      </c>
    </row>
    <row r="72946" spans="1:1" x14ac:dyDescent="0.15">
      <c r="A72946">
        <v>1623442949</v>
      </c>
    </row>
    <row r="72947" spans="1:1" x14ac:dyDescent="0.15">
      <c r="A72947">
        <v>1623443063</v>
      </c>
    </row>
    <row r="72948" spans="1:1" x14ac:dyDescent="0.15">
      <c r="A72948">
        <v>1623443182</v>
      </c>
    </row>
    <row r="72949" spans="1:1" x14ac:dyDescent="0.15">
      <c r="A72949">
        <v>1623443489</v>
      </c>
    </row>
    <row r="72950" spans="1:1" x14ac:dyDescent="0.15">
      <c r="A72950">
        <v>1623443713</v>
      </c>
    </row>
    <row r="72951" spans="1:1" x14ac:dyDescent="0.15">
      <c r="A72951">
        <v>1623443731</v>
      </c>
    </row>
    <row r="72952" spans="1:1" x14ac:dyDescent="0.15">
      <c r="A72952">
        <v>1623443960</v>
      </c>
    </row>
    <row r="72953" spans="1:1" x14ac:dyDescent="0.15">
      <c r="A72953">
        <v>1623444057</v>
      </c>
    </row>
    <row r="72954" spans="1:1" x14ac:dyDescent="0.15">
      <c r="A72954">
        <v>1623444174</v>
      </c>
    </row>
    <row r="72955" spans="1:1" x14ac:dyDescent="0.15">
      <c r="A72955">
        <v>1623444389</v>
      </c>
    </row>
    <row r="72956" spans="1:1" x14ac:dyDescent="0.15">
      <c r="A72956">
        <v>1623445366</v>
      </c>
    </row>
    <row r="72957" spans="1:1" x14ac:dyDescent="0.15">
      <c r="A72957">
        <v>1623445377</v>
      </c>
    </row>
    <row r="72958" spans="1:1" x14ac:dyDescent="0.15">
      <c r="A72958">
        <v>1623445641</v>
      </c>
    </row>
    <row r="72959" spans="1:1" x14ac:dyDescent="0.15">
      <c r="A72959">
        <v>1623445810</v>
      </c>
    </row>
    <row r="72960" spans="1:1" x14ac:dyDescent="0.15">
      <c r="A72960">
        <v>1623445883</v>
      </c>
    </row>
    <row r="72961" spans="1:1" x14ac:dyDescent="0.15">
      <c r="A72961">
        <v>1623445911</v>
      </c>
    </row>
    <row r="72962" spans="1:1" x14ac:dyDescent="0.15">
      <c r="A72962">
        <v>1623445939</v>
      </c>
    </row>
    <row r="72963" spans="1:1" x14ac:dyDescent="0.15">
      <c r="A72963">
        <v>1623445962</v>
      </c>
    </row>
    <row r="72964" spans="1:1" x14ac:dyDescent="0.15">
      <c r="A72964">
        <v>1623445993</v>
      </c>
    </row>
    <row r="72965" spans="1:1" x14ac:dyDescent="0.15">
      <c r="A72965">
        <v>1623446033</v>
      </c>
    </row>
    <row r="72966" spans="1:1" x14ac:dyDescent="0.15">
      <c r="A72966">
        <v>1623446330</v>
      </c>
    </row>
    <row r="72967" spans="1:1" x14ac:dyDescent="0.15">
      <c r="A72967">
        <v>1623446943</v>
      </c>
    </row>
    <row r="72968" spans="1:1" x14ac:dyDescent="0.15">
      <c r="A72968">
        <v>1623447010</v>
      </c>
    </row>
    <row r="72969" spans="1:1" x14ac:dyDescent="0.15">
      <c r="A72969">
        <v>1623447302</v>
      </c>
    </row>
    <row r="72970" spans="1:1" x14ac:dyDescent="0.15">
      <c r="A72970">
        <v>1623447313</v>
      </c>
    </row>
    <row r="72971" spans="1:1" x14ac:dyDescent="0.15">
      <c r="A72971">
        <v>1623447643</v>
      </c>
    </row>
    <row r="72972" spans="1:1" x14ac:dyDescent="0.15">
      <c r="A72972">
        <v>1623447661</v>
      </c>
    </row>
    <row r="72973" spans="1:1" x14ac:dyDescent="0.15">
      <c r="A72973">
        <v>1623447742</v>
      </c>
    </row>
    <row r="72974" spans="1:1" x14ac:dyDescent="0.15">
      <c r="A72974">
        <v>1623448040</v>
      </c>
    </row>
    <row r="72975" spans="1:1" x14ac:dyDescent="0.15">
      <c r="A72975">
        <v>1623448097</v>
      </c>
    </row>
    <row r="72976" spans="1:1" x14ac:dyDescent="0.15">
      <c r="A72976">
        <v>1623448169</v>
      </c>
    </row>
    <row r="72977" spans="1:1" x14ac:dyDescent="0.15">
      <c r="A72977">
        <v>1623448260</v>
      </c>
    </row>
    <row r="72978" spans="1:1" x14ac:dyDescent="0.15">
      <c r="A72978">
        <v>1623448284</v>
      </c>
    </row>
    <row r="72979" spans="1:1" x14ac:dyDescent="0.15">
      <c r="A72979">
        <v>1623448334</v>
      </c>
    </row>
    <row r="72980" spans="1:1" x14ac:dyDescent="0.15">
      <c r="A72980">
        <v>1623449582</v>
      </c>
    </row>
    <row r="72981" spans="1:1" x14ac:dyDescent="0.15">
      <c r="A72981">
        <v>1623449953</v>
      </c>
    </row>
    <row r="72982" spans="1:1" x14ac:dyDescent="0.15">
      <c r="A72982">
        <v>1623450007</v>
      </c>
    </row>
    <row r="72983" spans="1:1" x14ac:dyDescent="0.15">
      <c r="A72983">
        <v>1623450153</v>
      </c>
    </row>
    <row r="72984" spans="1:1" x14ac:dyDescent="0.15">
      <c r="A72984">
        <v>1623450184</v>
      </c>
    </row>
    <row r="72985" spans="1:1" x14ac:dyDescent="0.15">
      <c r="A72985">
        <v>1623450236</v>
      </c>
    </row>
    <row r="72986" spans="1:1" x14ac:dyDescent="0.15">
      <c r="A72986">
        <v>1623450326</v>
      </c>
    </row>
    <row r="72987" spans="1:1" x14ac:dyDescent="0.15">
      <c r="A72987">
        <v>1623450337</v>
      </c>
    </row>
    <row r="72988" spans="1:1" x14ac:dyDescent="0.15">
      <c r="A72988">
        <v>1623450351</v>
      </c>
    </row>
    <row r="72989" spans="1:1" x14ac:dyDescent="0.15">
      <c r="A72989">
        <v>1623450362</v>
      </c>
    </row>
    <row r="72990" spans="1:1" x14ac:dyDescent="0.15">
      <c r="A72990">
        <v>1623450373</v>
      </c>
    </row>
    <row r="72991" spans="1:1" x14ac:dyDescent="0.15">
      <c r="A72991">
        <v>1623450430</v>
      </c>
    </row>
    <row r="72992" spans="1:1" x14ac:dyDescent="0.15">
      <c r="A72992">
        <v>1623450465</v>
      </c>
    </row>
    <row r="72993" spans="1:1" x14ac:dyDescent="0.15">
      <c r="A72993">
        <v>1623450481</v>
      </c>
    </row>
    <row r="72994" spans="1:1" x14ac:dyDescent="0.15">
      <c r="A72994">
        <v>1623450520</v>
      </c>
    </row>
    <row r="72995" spans="1:1" x14ac:dyDescent="0.15">
      <c r="A72995">
        <v>1623450557</v>
      </c>
    </row>
    <row r="72996" spans="1:1" x14ac:dyDescent="0.15">
      <c r="A72996">
        <v>1623450654</v>
      </c>
    </row>
    <row r="72997" spans="1:1" x14ac:dyDescent="0.15">
      <c r="A72997">
        <v>1623450689</v>
      </c>
    </row>
    <row r="72998" spans="1:1" x14ac:dyDescent="0.15">
      <c r="A72998">
        <v>1623450698</v>
      </c>
    </row>
    <row r="72999" spans="1:1" x14ac:dyDescent="0.15">
      <c r="A72999">
        <v>1623450766</v>
      </c>
    </row>
    <row r="73000" spans="1:1" x14ac:dyDescent="0.15">
      <c r="A73000">
        <v>1623450799</v>
      </c>
    </row>
    <row r="73001" spans="1:1" x14ac:dyDescent="0.15">
      <c r="A73001">
        <v>1623450823</v>
      </c>
    </row>
    <row r="73002" spans="1:1" x14ac:dyDescent="0.15">
      <c r="A73002">
        <v>1623450869</v>
      </c>
    </row>
    <row r="73003" spans="1:1" x14ac:dyDescent="0.15">
      <c r="A73003">
        <v>1623451204</v>
      </c>
    </row>
    <row r="73004" spans="1:1" x14ac:dyDescent="0.15">
      <c r="A73004">
        <v>1623451305</v>
      </c>
    </row>
    <row r="73005" spans="1:1" x14ac:dyDescent="0.15">
      <c r="A73005">
        <v>1623451363</v>
      </c>
    </row>
    <row r="73006" spans="1:1" x14ac:dyDescent="0.15">
      <c r="A73006">
        <v>1623451402</v>
      </c>
    </row>
    <row r="73007" spans="1:1" x14ac:dyDescent="0.15">
      <c r="A73007">
        <v>1623451464</v>
      </c>
    </row>
    <row r="73008" spans="1:1" x14ac:dyDescent="0.15">
      <c r="A73008">
        <v>1623451480</v>
      </c>
    </row>
    <row r="73009" spans="1:1" x14ac:dyDescent="0.15">
      <c r="A73009">
        <v>1623451581</v>
      </c>
    </row>
    <row r="73010" spans="1:1" x14ac:dyDescent="0.15">
      <c r="A73010">
        <v>1623451732</v>
      </c>
    </row>
    <row r="73011" spans="1:1" x14ac:dyDescent="0.15">
      <c r="A73011">
        <v>1623451767</v>
      </c>
    </row>
    <row r="73012" spans="1:1" x14ac:dyDescent="0.15">
      <c r="A73012">
        <v>1623451798</v>
      </c>
    </row>
    <row r="73013" spans="1:1" x14ac:dyDescent="0.15">
      <c r="A73013">
        <v>1623451996</v>
      </c>
    </row>
    <row r="73014" spans="1:1" x14ac:dyDescent="0.15">
      <c r="A73014">
        <v>1623452207</v>
      </c>
    </row>
    <row r="73015" spans="1:1" x14ac:dyDescent="0.15">
      <c r="A73015">
        <v>1623452270</v>
      </c>
    </row>
    <row r="73016" spans="1:1" x14ac:dyDescent="0.15">
      <c r="A73016">
        <v>1623452294</v>
      </c>
    </row>
    <row r="73017" spans="1:1" x14ac:dyDescent="0.15">
      <c r="A73017">
        <v>1623452395</v>
      </c>
    </row>
    <row r="73018" spans="1:1" x14ac:dyDescent="0.15">
      <c r="A73018">
        <v>1623452454</v>
      </c>
    </row>
    <row r="73019" spans="1:1" x14ac:dyDescent="0.15">
      <c r="A73019">
        <v>1623452511</v>
      </c>
    </row>
    <row r="73020" spans="1:1" x14ac:dyDescent="0.15">
      <c r="A73020">
        <v>1623452544</v>
      </c>
    </row>
    <row r="73021" spans="1:1" x14ac:dyDescent="0.15">
      <c r="A73021">
        <v>1623452731</v>
      </c>
    </row>
    <row r="73022" spans="1:1" x14ac:dyDescent="0.15">
      <c r="A73022">
        <v>1623452757</v>
      </c>
    </row>
    <row r="73023" spans="1:1" x14ac:dyDescent="0.15">
      <c r="A73023">
        <v>1623452870</v>
      </c>
    </row>
    <row r="73024" spans="1:1" x14ac:dyDescent="0.15">
      <c r="A73024">
        <v>1623452960</v>
      </c>
    </row>
    <row r="73025" spans="1:1" x14ac:dyDescent="0.15">
      <c r="A73025">
        <v>1623452971</v>
      </c>
    </row>
    <row r="73026" spans="1:1" x14ac:dyDescent="0.15">
      <c r="A73026">
        <v>1623453114</v>
      </c>
    </row>
    <row r="73027" spans="1:1" x14ac:dyDescent="0.15">
      <c r="A73027">
        <v>1623453444</v>
      </c>
    </row>
    <row r="73028" spans="1:1" x14ac:dyDescent="0.15">
      <c r="A73028">
        <v>1623453532</v>
      </c>
    </row>
    <row r="73029" spans="1:1" x14ac:dyDescent="0.15">
      <c r="A73029">
        <v>1623453545</v>
      </c>
    </row>
    <row r="73030" spans="1:1" x14ac:dyDescent="0.15">
      <c r="A73030">
        <v>1623453691</v>
      </c>
    </row>
    <row r="73031" spans="1:1" x14ac:dyDescent="0.15">
      <c r="A73031">
        <v>1623453765</v>
      </c>
    </row>
    <row r="73032" spans="1:1" x14ac:dyDescent="0.15">
      <c r="A73032">
        <v>1623453860</v>
      </c>
    </row>
    <row r="73033" spans="1:1" x14ac:dyDescent="0.15">
      <c r="A73033">
        <v>1623453884</v>
      </c>
    </row>
    <row r="73034" spans="1:1" x14ac:dyDescent="0.15">
      <c r="A73034">
        <v>1623454003</v>
      </c>
    </row>
    <row r="73035" spans="1:1" x14ac:dyDescent="0.15">
      <c r="A73035">
        <v>1623454056</v>
      </c>
    </row>
    <row r="73036" spans="1:1" x14ac:dyDescent="0.15">
      <c r="A73036">
        <v>1623454074</v>
      </c>
    </row>
    <row r="73037" spans="1:1" x14ac:dyDescent="0.15">
      <c r="A73037">
        <v>1623454191</v>
      </c>
    </row>
    <row r="73038" spans="1:1" x14ac:dyDescent="0.15">
      <c r="A73038">
        <v>1623454201</v>
      </c>
    </row>
    <row r="73039" spans="1:1" x14ac:dyDescent="0.15">
      <c r="A73039">
        <v>1623454344</v>
      </c>
    </row>
    <row r="73040" spans="1:1" x14ac:dyDescent="0.15">
      <c r="A73040">
        <v>1623454452</v>
      </c>
    </row>
    <row r="73041" spans="1:1" x14ac:dyDescent="0.15">
      <c r="A73041">
        <v>1623454672</v>
      </c>
    </row>
    <row r="73042" spans="1:1" x14ac:dyDescent="0.15">
      <c r="A73042">
        <v>1623454683</v>
      </c>
    </row>
    <row r="73043" spans="1:1" x14ac:dyDescent="0.15">
      <c r="A73043">
        <v>1623454740</v>
      </c>
    </row>
    <row r="73044" spans="1:1" x14ac:dyDescent="0.15">
      <c r="A73044">
        <v>1623454973</v>
      </c>
    </row>
    <row r="73045" spans="1:1" x14ac:dyDescent="0.15">
      <c r="A73045">
        <v>1623455424</v>
      </c>
    </row>
    <row r="73046" spans="1:1" x14ac:dyDescent="0.15">
      <c r="A73046">
        <v>1623455543</v>
      </c>
    </row>
    <row r="73047" spans="1:1" x14ac:dyDescent="0.15">
      <c r="A73047">
        <v>1623455570</v>
      </c>
    </row>
    <row r="73048" spans="1:1" x14ac:dyDescent="0.15">
      <c r="A73048">
        <v>1623455615</v>
      </c>
    </row>
    <row r="73049" spans="1:1" x14ac:dyDescent="0.15">
      <c r="A73049">
        <v>1623457831</v>
      </c>
    </row>
    <row r="73050" spans="1:1" x14ac:dyDescent="0.15">
      <c r="A73050">
        <v>1623457880</v>
      </c>
    </row>
    <row r="73051" spans="1:1" x14ac:dyDescent="0.15">
      <c r="A73051">
        <v>1623458234</v>
      </c>
    </row>
    <row r="73052" spans="1:1" x14ac:dyDescent="0.15">
      <c r="A73052">
        <v>1623458371</v>
      </c>
    </row>
    <row r="73053" spans="1:1" x14ac:dyDescent="0.15">
      <c r="A73053">
        <v>1623458445</v>
      </c>
    </row>
    <row r="73054" spans="1:1" x14ac:dyDescent="0.15">
      <c r="A73054">
        <v>1623458544</v>
      </c>
    </row>
    <row r="73055" spans="1:1" x14ac:dyDescent="0.15">
      <c r="A73055">
        <v>1623458573</v>
      </c>
    </row>
    <row r="73056" spans="1:1" x14ac:dyDescent="0.15">
      <c r="A73056">
        <v>1623458775</v>
      </c>
    </row>
    <row r="73057" spans="1:1" x14ac:dyDescent="0.15">
      <c r="A73057">
        <v>1623458843</v>
      </c>
    </row>
    <row r="73058" spans="1:1" x14ac:dyDescent="0.15">
      <c r="A73058">
        <v>1623458935</v>
      </c>
    </row>
    <row r="73059" spans="1:1" x14ac:dyDescent="0.15">
      <c r="A73059">
        <v>1623459105</v>
      </c>
    </row>
    <row r="73060" spans="1:1" x14ac:dyDescent="0.15">
      <c r="A73060">
        <v>1623459150</v>
      </c>
    </row>
    <row r="73061" spans="1:1" x14ac:dyDescent="0.15">
      <c r="A73061">
        <v>1623459482</v>
      </c>
    </row>
    <row r="73062" spans="1:1" x14ac:dyDescent="0.15">
      <c r="A73062">
        <v>1623459608</v>
      </c>
    </row>
    <row r="73063" spans="1:1" x14ac:dyDescent="0.15">
      <c r="A73063">
        <v>1623459620</v>
      </c>
    </row>
    <row r="73064" spans="1:1" x14ac:dyDescent="0.15">
      <c r="A73064">
        <v>1623460093</v>
      </c>
    </row>
    <row r="73065" spans="1:1" x14ac:dyDescent="0.15">
      <c r="A73065">
        <v>1623460613</v>
      </c>
    </row>
    <row r="73066" spans="1:1" x14ac:dyDescent="0.15">
      <c r="A73066">
        <v>1623460895</v>
      </c>
    </row>
    <row r="73067" spans="1:1" x14ac:dyDescent="0.15">
      <c r="A73067">
        <v>1623460925</v>
      </c>
    </row>
    <row r="73068" spans="1:1" x14ac:dyDescent="0.15">
      <c r="A73068">
        <v>1623461041</v>
      </c>
    </row>
    <row r="73069" spans="1:1" x14ac:dyDescent="0.15">
      <c r="A73069">
        <v>1623461072</v>
      </c>
    </row>
    <row r="73070" spans="1:1" x14ac:dyDescent="0.15">
      <c r="A73070">
        <v>1623461083</v>
      </c>
    </row>
    <row r="73071" spans="1:1" x14ac:dyDescent="0.15">
      <c r="A73071">
        <v>1623461173</v>
      </c>
    </row>
    <row r="73072" spans="1:1" x14ac:dyDescent="0.15">
      <c r="A73072">
        <v>1623461261</v>
      </c>
    </row>
    <row r="73073" spans="1:1" x14ac:dyDescent="0.15">
      <c r="A73073">
        <v>1623461384</v>
      </c>
    </row>
    <row r="73074" spans="1:1" x14ac:dyDescent="0.15">
      <c r="A73074">
        <v>1623461476</v>
      </c>
    </row>
    <row r="73075" spans="1:1" x14ac:dyDescent="0.15">
      <c r="A73075">
        <v>1623461690</v>
      </c>
    </row>
    <row r="73076" spans="1:1" x14ac:dyDescent="0.15">
      <c r="A73076">
        <v>1623461803</v>
      </c>
    </row>
    <row r="73077" spans="1:1" x14ac:dyDescent="0.15">
      <c r="A73077">
        <v>1623462035</v>
      </c>
    </row>
    <row r="73078" spans="1:1" x14ac:dyDescent="0.15">
      <c r="A73078">
        <v>1623462134</v>
      </c>
    </row>
    <row r="73079" spans="1:1" x14ac:dyDescent="0.15">
      <c r="A73079">
        <v>1623462226</v>
      </c>
    </row>
    <row r="73080" spans="1:1" x14ac:dyDescent="0.15">
      <c r="A73080">
        <v>1623462262</v>
      </c>
    </row>
    <row r="73081" spans="1:1" x14ac:dyDescent="0.15">
      <c r="A73081">
        <v>1623462464</v>
      </c>
    </row>
    <row r="73082" spans="1:1" x14ac:dyDescent="0.15">
      <c r="A73082">
        <v>1623462666</v>
      </c>
    </row>
    <row r="73083" spans="1:1" x14ac:dyDescent="0.15">
      <c r="A73083">
        <v>1623462767</v>
      </c>
    </row>
    <row r="73084" spans="1:1" x14ac:dyDescent="0.15">
      <c r="A73084">
        <v>1623462886</v>
      </c>
    </row>
    <row r="73085" spans="1:1" x14ac:dyDescent="0.15">
      <c r="A73085">
        <v>1623463034</v>
      </c>
    </row>
    <row r="73086" spans="1:1" x14ac:dyDescent="0.15">
      <c r="A73086">
        <v>1623463043</v>
      </c>
    </row>
    <row r="73087" spans="1:1" x14ac:dyDescent="0.15">
      <c r="A73087">
        <v>1623463421</v>
      </c>
    </row>
    <row r="73088" spans="1:1" x14ac:dyDescent="0.15">
      <c r="A73088">
        <v>1623463591</v>
      </c>
    </row>
    <row r="73089" spans="1:1" x14ac:dyDescent="0.15">
      <c r="A73089">
        <v>1623464101</v>
      </c>
    </row>
    <row r="73090" spans="1:1" x14ac:dyDescent="0.15">
      <c r="A73090">
        <v>1623464264</v>
      </c>
    </row>
    <row r="73091" spans="1:1" x14ac:dyDescent="0.15">
      <c r="A73091">
        <v>1623464505</v>
      </c>
    </row>
    <row r="73092" spans="1:1" x14ac:dyDescent="0.15">
      <c r="A73092">
        <v>1623464563</v>
      </c>
    </row>
    <row r="73093" spans="1:1" x14ac:dyDescent="0.15">
      <c r="A73093">
        <v>1623464592</v>
      </c>
    </row>
    <row r="73094" spans="1:1" x14ac:dyDescent="0.15">
      <c r="A73094">
        <v>1623464660</v>
      </c>
    </row>
    <row r="73095" spans="1:1" x14ac:dyDescent="0.15">
      <c r="A73095">
        <v>1623464820</v>
      </c>
    </row>
    <row r="73096" spans="1:1" x14ac:dyDescent="0.15">
      <c r="A73096">
        <v>1623465320</v>
      </c>
    </row>
    <row r="73097" spans="1:1" x14ac:dyDescent="0.15">
      <c r="A73097">
        <v>1623465346</v>
      </c>
    </row>
    <row r="73098" spans="1:1" x14ac:dyDescent="0.15">
      <c r="A73098">
        <v>1623465364</v>
      </c>
    </row>
    <row r="73099" spans="1:1" x14ac:dyDescent="0.15">
      <c r="A73099">
        <v>1623465562</v>
      </c>
    </row>
    <row r="73100" spans="1:1" x14ac:dyDescent="0.15">
      <c r="A73100">
        <v>1623465706</v>
      </c>
    </row>
    <row r="73101" spans="1:1" x14ac:dyDescent="0.15">
      <c r="A73101">
        <v>1623465717</v>
      </c>
    </row>
    <row r="73102" spans="1:1" x14ac:dyDescent="0.15">
      <c r="A73102">
        <v>1623465724</v>
      </c>
    </row>
    <row r="73103" spans="1:1" x14ac:dyDescent="0.15">
      <c r="A73103">
        <v>1623465753</v>
      </c>
    </row>
    <row r="73104" spans="1:1" x14ac:dyDescent="0.15">
      <c r="A73104">
        <v>1623465818</v>
      </c>
    </row>
    <row r="73105" spans="1:1" x14ac:dyDescent="0.15">
      <c r="A73105">
        <v>1623466046</v>
      </c>
    </row>
    <row r="73106" spans="1:1" x14ac:dyDescent="0.15">
      <c r="A73106">
        <v>1623466057</v>
      </c>
    </row>
    <row r="73107" spans="1:1" x14ac:dyDescent="0.15">
      <c r="A73107">
        <v>1623466165</v>
      </c>
    </row>
    <row r="73108" spans="1:1" x14ac:dyDescent="0.15">
      <c r="A73108">
        <v>1623467571</v>
      </c>
    </row>
    <row r="73109" spans="1:1" x14ac:dyDescent="0.15">
      <c r="A73109">
        <v>1623468149</v>
      </c>
    </row>
    <row r="73110" spans="1:1" x14ac:dyDescent="0.15">
      <c r="A73110">
        <v>1623468419</v>
      </c>
    </row>
    <row r="73111" spans="1:1" x14ac:dyDescent="0.15">
      <c r="A73111">
        <v>1623468530</v>
      </c>
    </row>
    <row r="73112" spans="1:1" x14ac:dyDescent="0.15">
      <c r="A73112">
        <v>1623468826</v>
      </c>
    </row>
    <row r="73113" spans="1:1" x14ac:dyDescent="0.15">
      <c r="A73113">
        <v>1623468950</v>
      </c>
    </row>
    <row r="73114" spans="1:1" x14ac:dyDescent="0.15">
      <c r="A73114">
        <v>1623469148</v>
      </c>
    </row>
    <row r="73115" spans="1:1" x14ac:dyDescent="0.15">
      <c r="A73115">
        <v>1623469195</v>
      </c>
    </row>
    <row r="73116" spans="1:1" x14ac:dyDescent="0.15">
      <c r="A73116">
        <v>1623469508</v>
      </c>
    </row>
    <row r="73117" spans="1:1" x14ac:dyDescent="0.15">
      <c r="A73117">
        <v>1623469629</v>
      </c>
    </row>
    <row r="73118" spans="1:1" x14ac:dyDescent="0.15">
      <c r="A73118">
        <v>1623469654</v>
      </c>
    </row>
    <row r="73119" spans="1:1" x14ac:dyDescent="0.15">
      <c r="A73119">
        <v>1623469863</v>
      </c>
    </row>
    <row r="73120" spans="1:1" x14ac:dyDescent="0.15">
      <c r="A73120">
        <v>1623469926</v>
      </c>
    </row>
    <row r="73121" spans="1:1" x14ac:dyDescent="0.15">
      <c r="A73121">
        <v>1623469973</v>
      </c>
    </row>
    <row r="73122" spans="1:1" x14ac:dyDescent="0.15">
      <c r="A73122">
        <v>1623470027</v>
      </c>
    </row>
    <row r="73123" spans="1:1" x14ac:dyDescent="0.15">
      <c r="A73123">
        <v>1623470050</v>
      </c>
    </row>
    <row r="73124" spans="1:1" x14ac:dyDescent="0.15">
      <c r="A73124">
        <v>1623470216</v>
      </c>
    </row>
    <row r="73125" spans="1:1" x14ac:dyDescent="0.15">
      <c r="A73125">
        <v>1623470225</v>
      </c>
    </row>
    <row r="73126" spans="1:1" x14ac:dyDescent="0.15">
      <c r="A73126">
        <v>1623470261</v>
      </c>
    </row>
    <row r="73127" spans="1:1" x14ac:dyDescent="0.15">
      <c r="A73127">
        <v>1623470306</v>
      </c>
    </row>
    <row r="73128" spans="1:1" x14ac:dyDescent="0.15">
      <c r="A73128">
        <v>1623470317</v>
      </c>
    </row>
    <row r="73129" spans="1:1" x14ac:dyDescent="0.15">
      <c r="A73129">
        <v>1623470395</v>
      </c>
    </row>
    <row r="73130" spans="1:1" x14ac:dyDescent="0.15">
      <c r="A73130">
        <v>1623470410</v>
      </c>
    </row>
    <row r="73131" spans="1:1" x14ac:dyDescent="0.15">
      <c r="A73131">
        <v>1623470423</v>
      </c>
    </row>
    <row r="73132" spans="1:1" x14ac:dyDescent="0.15">
      <c r="A73132">
        <v>1623470432</v>
      </c>
    </row>
    <row r="73133" spans="1:1" x14ac:dyDescent="0.15">
      <c r="A73133">
        <v>1623470511</v>
      </c>
    </row>
    <row r="73134" spans="1:1" x14ac:dyDescent="0.15">
      <c r="A73134">
        <v>1623470544</v>
      </c>
    </row>
    <row r="73135" spans="1:1" x14ac:dyDescent="0.15">
      <c r="A73135">
        <v>1623470647</v>
      </c>
    </row>
    <row r="73136" spans="1:1" x14ac:dyDescent="0.15">
      <c r="A73136">
        <v>1623470681</v>
      </c>
    </row>
    <row r="73137" spans="1:1" x14ac:dyDescent="0.15">
      <c r="A73137">
        <v>1623470731</v>
      </c>
    </row>
    <row r="73138" spans="1:1" x14ac:dyDescent="0.15">
      <c r="A73138">
        <v>1623470757</v>
      </c>
    </row>
    <row r="73139" spans="1:1" x14ac:dyDescent="0.15">
      <c r="A73139">
        <v>1623470812</v>
      </c>
    </row>
    <row r="73140" spans="1:1" x14ac:dyDescent="0.15">
      <c r="A73140">
        <v>1623470861</v>
      </c>
    </row>
    <row r="73141" spans="1:1" x14ac:dyDescent="0.15">
      <c r="A73141">
        <v>1623470894</v>
      </c>
    </row>
    <row r="73142" spans="1:1" x14ac:dyDescent="0.15">
      <c r="A73142">
        <v>1623470902</v>
      </c>
    </row>
    <row r="73143" spans="1:1" x14ac:dyDescent="0.15">
      <c r="A73143">
        <v>1623471105</v>
      </c>
    </row>
    <row r="73144" spans="1:1" x14ac:dyDescent="0.15">
      <c r="A73144">
        <v>1623471141</v>
      </c>
    </row>
    <row r="73145" spans="1:1" x14ac:dyDescent="0.15">
      <c r="A73145">
        <v>1623471192</v>
      </c>
    </row>
    <row r="73146" spans="1:1" x14ac:dyDescent="0.15">
      <c r="A73146">
        <v>1623471235</v>
      </c>
    </row>
    <row r="73147" spans="1:1" x14ac:dyDescent="0.15">
      <c r="A73147">
        <v>1623471284</v>
      </c>
    </row>
    <row r="73148" spans="1:1" x14ac:dyDescent="0.15">
      <c r="A73148">
        <v>1623471370</v>
      </c>
    </row>
    <row r="73149" spans="1:1" x14ac:dyDescent="0.15">
      <c r="A73149">
        <v>1623471501</v>
      </c>
    </row>
    <row r="73150" spans="1:1" x14ac:dyDescent="0.15">
      <c r="A73150">
        <v>1623471545</v>
      </c>
    </row>
    <row r="73151" spans="1:1" x14ac:dyDescent="0.15">
      <c r="A73151">
        <v>1623471675</v>
      </c>
    </row>
    <row r="73152" spans="1:1" x14ac:dyDescent="0.15">
      <c r="A73152">
        <v>1623471765</v>
      </c>
    </row>
    <row r="73153" spans="1:1" x14ac:dyDescent="0.15">
      <c r="A73153">
        <v>1623471985</v>
      </c>
    </row>
    <row r="73154" spans="1:1" x14ac:dyDescent="0.15">
      <c r="A73154">
        <v>1623471994</v>
      </c>
    </row>
    <row r="73155" spans="1:1" x14ac:dyDescent="0.15">
      <c r="A73155">
        <v>1623472034</v>
      </c>
    </row>
    <row r="73156" spans="1:1" x14ac:dyDescent="0.15">
      <c r="A73156">
        <v>1623472052</v>
      </c>
    </row>
    <row r="73157" spans="1:1" x14ac:dyDescent="0.15">
      <c r="A73157">
        <v>1623472283</v>
      </c>
    </row>
    <row r="73158" spans="1:1" x14ac:dyDescent="0.15">
      <c r="A73158">
        <v>1623472304</v>
      </c>
    </row>
    <row r="73159" spans="1:1" x14ac:dyDescent="0.15">
      <c r="A73159">
        <v>1623472326</v>
      </c>
    </row>
    <row r="73160" spans="1:1" x14ac:dyDescent="0.15">
      <c r="A73160">
        <v>1623472777</v>
      </c>
    </row>
    <row r="73161" spans="1:1" x14ac:dyDescent="0.15">
      <c r="A73161">
        <v>1623472788</v>
      </c>
    </row>
    <row r="73162" spans="1:1" x14ac:dyDescent="0.15">
      <c r="A73162">
        <v>1623472799</v>
      </c>
    </row>
    <row r="73163" spans="1:1" x14ac:dyDescent="0.15">
      <c r="A73163">
        <v>1623472805</v>
      </c>
    </row>
    <row r="73164" spans="1:1" x14ac:dyDescent="0.15">
      <c r="A73164">
        <v>1623472832</v>
      </c>
    </row>
    <row r="73165" spans="1:1" x14ac:dyDescent="0.15">
      <c r="A73165">
        <v>1623472940</v>
      </c>
    </row>
    <row r="73166" spans="1:1" x14ac:dyDescent="0.15">
      <c r="A73166">
        <v>1623473006</v>
      </c>
    </row>
    <row r="73167" spans="1:1" x14ac:dyDescent="0.15">
      <c r="A73167">
        <v>1623473042</v>
      </c>
    </row>
    <row r="73168" spans="1:1" x14ac:dyDescent="0.15">
      <c r="A73168">
        <v>1623473237</v>
      </c>
    </row>
    <row r="73169" spans="1:1" x14ac:dyDescent="0.15">
      <c r="A73169">
        <v>1623473372</v>
      </c>
    </row>
    <row r="73170" spans="1:1" x14ac:dyDescent="0.15">
      <c r="A73170">
        <v>1623473480</v>
      </c>
    </row>
    <row r="73171" spans="1:1" x14ac:dyDescent="0.15">
      <c r="A73171">
        <v>1623473521</v>
      </c>
    </row>
    <row r="73172" spans="1:1" x14ac:dyDescent="0.15">
      <c r="A73172">
        <v>1623473644</v>
      </c>
    </row>
    <row r="73173" spans="1:1" x14ac:dyDescent="0.15">
      <c r="A73173">
        <v>1623473879</v>
      </c>
    </row>
    <row r="73174" spans="1:1" x14ac:dyDescent="0.15">
      <c r="A73174">
        <v>1623473932</v>
      </c>
    </row>
    <row r="73175" spans="1:1" x14ac:dyDescent="0.15">
      <c r="A73175">
        <v>1623474281</v>
      </c>
    </row>
    <row r="73176" spans="1:1" x14ac:dyDescent="0.15">
      <c r="A73176">
        <v>1623474380</v>
      </c>
    </row>
    <row r="73177" spans="1:1" x14ac:dyDescent="0.15">
      <c r="A73177">
        <v>1623474427</v>
      </c>
    </row>
    <row r="73178" spans="1:1" x14ac:dyDescent="0.15">
      <c r="A73178">
        <v>1623474450</v>
      </c>
    </row>
    <row r="73179" spans="1:1" x14ac:dyDescent="0.15">
      <c r="A73179">
        <v>1623474551</v>
      </c>
    </row>
    <row r="73180" spans="1:1" x14ac:dyDescent="0.15">
      <c r="A73180">
        <v>1623474573</v>
      </c>
    </row>
    <row r="73181" spans="1:1" x14ac:dyDescent="0.15">
      <c r="A73181">
        <v>1623474795</v>
      </c>
    </row>
    <row r="73182" spans="1:1" x14ac:dyDescent="0.15">
      <c r="A73182">
        <v>1623475022</v>
      </c>
    </row>
    <row r="73183" spans="1:1" x14ac:dyDescent="0.15">
      <c r="A73183">
        <v>1623475033</v>
      </c>
    </row>
    <row r="73184" spans="1:1" x14ac:dyDescent="0.15">
      <c r="A73184">
        <v>1623475044</v>
      </c>
    </row>
    <row r="73185" spans="1:1" x14ac:dyDescent="0.15">
      <c r="A73185">
        <v>1623475066</v>
      </c>
    </row>
    <row r="73186" spans="1:1" x14ac:dyDescent="0.15">
      <c r="A73186">
        <v>1623475451</v>
      </c>
    </row>
    <row r="73187" spans="1:1" x14ac:dyDescent="0.15">
      <c r="A73187">
        <v>1623475493</v>
      </c>
    </row>
    <row r="73188" spans="1:1" x14ac:dyDescent="0.15">
      <c r="A73188">
        <v>1623475617</v>
      </c>
    </row>
    <row r="73189" spans="1:1" x14ac:dyDescent="0.15">
      <c r="A73189">
        <v>1623475660</v>
      </c>
    </row>
    <row r="73190" spans="1:1" x14ac:dyDescent="0.15">
      <c r="A73190">
        <v>1623475761</v>
      </c>
    </row>
    <row r="73191" spans="1:1" x14ac:dyDescent="0.15">
      <c r="A73191">
        <v>1623475819</v>
      </c>
    </row>
    <row r="73192" spans="1:1" x14ac:dyDescent="0.15">
      <c r="A73192">
        <v>1623475820</v>
      </c>
    </row>
    <row r="73193" spans="1:1" x14ac:dyDescent="0.15">
      <c r="A73193">
        <v>1623475864</v>
      </c>
    </row>
    <row r="73194" spans="1:1" x14ac:dyDescent="0.15">
      <c r="A73194">
        <v>1623476201</v>
      </c>
    </row>
    <row r="73195" spans="1:1" x14ac:dyDescent="0.15">
      <c r="A73195">
        <v>1623476210</v>
      </c>
    </row>
    <row r="73196" spans="1:1" x14ac:dyDescent="0.15">
      <c r="A73196">
        <v>1623476223</v>
      </c>
    </row>
    <row r="73197" spans="1:1" x14ac:dyDescent="0.15">
      <c r="A73197">
        <v>1623476276</v>
      </c>
    </row>
    <row r="73198" spans="1:1" x14ac:dyDescent="0.15">
      <c r="A73198">
        <v>1623476366</v>
      </c>
    </row>
    <row r="73199" spans="1:1" x14ac:dyDescent="0.15">
      <c r="A73199">
        <v>1623476388</v>
      </c>
    </row>
    <row r="73200" spans="1:1" x14ac:dyDescent="0.15">
      <c r="A73200">
        <v>1623476399</v>
      </c>
    </row>
    <row r="73201" spans="1:1" x14ac:dyDescent="0.15">
      <c r="A73201">
        <v>1623476407</v>
      </c>
    </row>
    <row r="73202" spans="1:1" x14ac:dyDescent="0.15">
      <c r="A73202">
        <v>1623476452</v>
      </c>
    </row>
    <row r="73203" spans="1:1" x14ac:dyDescent="0.15">
      <c r="A73203">
        <v>1623476470</v>
      </c>
    </row>
    <row r="73204" spans="1:1" x14ac:dyDescent="0.15">
      <c r="A73204">
        <v>1623476595</v>
      </c>
    </row>
    <row r="73205" spans="1:1" x14ac:dyDescent="0.15">
      <c r="A73205">
        <v>1623476636</v>
      </c>
    </row>
    <row r="73206" spans="1:1" x14ac:dyDescent="0.15">
      <c r="A73206">
        <v>1623476650</v>
      </c>
    </row>
    <row r="73207" spans="1:1" x14ac:dyDescent="0.15">
      <c r="A73207">
        <v>1623476704</v>
      </c>
    </row>
    <row r="73208" spans="1:1" x14ac:dyDescent="0.15">
      <c r="A73208">
        <v>1623476762</v>
      </c>
    </row>
    <row r="73209" spans="1:1" x14ac:dyDescent="0.15">
      <c r="A73209">
        <v>1623476883</v>
      </c>
    </row>
    <row r="73210" spans="1:1" x14ac:dyDescent="0.15">
      <c r="A73210">
        <v>1623477288</v>
      </c>
    </row>
    <row r="73211" spans="1:1" x14ac:dyDescent="0.15">
      <c r="A73211">
        <v>1623477299</v>
      </c>
    </row>
    <row r="73212" spans="1:1" x14ac:dyDescent="0.15">
      <c r="A73212">
        <v>1623477406</v>
      </c>
    </row>
    <row r="73213" spans="1:1" x14ac:dyDescent="0.15">
      <c r="A73213">
        <v>1623477495</v>
      </c>
    </row>
    <row r="73214" spans="1:1" x14ac:dyDescent="0.15">
      <c r="A73214">
        <v>1623477662</v>
      </c>
    </row>
    <row r="73215" spans="1:1" x14ac:dyDescent="0.15">
      <c r="A73215">
        <v>1623477741</v>
      </c>
    </row>
    <row r="73216" spans="1:1" x14ac:dyDescent="0.15">
      <c r="A73216">
        <v>1623477792</v>
      </c>
    </row>
    <row r="73217" spans="1:1" x14ac:dyDescent="0.15">
      <c r="A73217">
        <v>1623477839</v>
      </c>
    </row>
    <row r="73218" spans="1:1" x14ac:dyDescent="0.15">
      <c r="A73218">
        <v>1623477954</v>
      </c>
    </row>
    <row r="73219" spans="1:1" x14ac:dyDescent="0.15">
      <c r="A73219">
        <v>1623478113</v>
      </c>
    </row>
    <row r="73220" spans="1:1" x14ac:dyDescent="0.15">
      <c r="A73220">
        <v>1623478564</v>
      </c>
    </row>
    <row r="73221" spans="1:1" x14ac:dyDescent="0.15">
      <c r="A73221">
        <v>1623478904</v>
      </c>
    </row>
    <row r="73222" spans="1:1" x14ac:dyDescent="0.15">
      <c r="A73222">
        <v>1623478940</v>
      </c>
    </row>
    <row r="73223" spans="1:1" x14ac:dyDescent="0.15">
      <c r="A73223">
        <v>1623481308</v>
      </c>
    </row>
    <row r="73224" spans="1:1" x14ac:dyDescent="0.15">
      <c r="A73224">
        <v>1623481568</v>
      </c>
    </row>
    <row r="73225" spans="1:1" x14ac:dyDescent="0.15">
      <c r="A73225">
        <v>1623481670</v>
      </c>
    </row>
    <row r="73226" spans="1:1" x14ac:dyDescent="0.15">
      <c r="A73226">
        <v>1623481865</v>
      </c>
    </row>
    <row r="73227" spans="1:1" x14ac:dyDescent="0.15">
      <c r="A73227">
        <v>1623481946</v>
      </c>
    </row>
    <row r="73228" spans="1:1" x14ac:dyDescent="0.15">
      <c r="A73228">
        <v>1623482020</v>
      </c>
    </row>
    <row r="73229" spans="1:1" x14ac:dyDescent="0.15">
      <c r="A73229">
        <v>1623483210</v>
      </c>
    </row>
    <row r="73230" spans="1:1" x14ac:dyDescent="0.15">
      <c r="A73230">
        <v>1623483513</v>
      </c>
    </row>
    <row r="73231" spans="1:1" x14ac:dyDescent="0.15">
      <c r="A73231">
        <v>1623483524</v>
      </c>
    </row>
    <row r="73232" spans="1:1" x14ac:dyDescent="0.15">
      <c r="A73232">
        <v>1623483584</v>
      </c>
    </row>
    <row r="73233" spans="1:1" x14ac:dyDescent="0.15">
      <c r="A73233">
        <v>1623484235</v>
      </c>
    </row>
    <row r="73234" spans="1:1" x14ac:dyDescent="0.15">
      <c r="A73234">
        <v>1623484284</v>
      </c>
    </row>
    <row r="73235" spans="1:1" x14ac:dyDescent="0.15">
      <c r="A73235">
        <v>1623484529</v>
      </c>
    </row>
    <row r="73236" spans="1:1" x14ac:dyDescent="0.15">
      <c r="A73236">
        <v>1623484572</v>
      </c>
    </row>
    <row r="73237" spans="1:1" x14ac:dyDescent="0.15">
      <c r="A73237">
        <v>1623484653</v>
      </c>
    </row>
    <row r="73238" spans="1:1" x14ac:dyDescent="0.15">
      <c r="A73238">
        <v>1623484835</v>
      </c>
    </row>
    <row r="73239" spans="1:1" x14ac:dyDescent="0.15">
      <c r="A73239">
        <v>1623484952</v>
      </c>
    </row>
    <row r="73240" spans="1:1" x14ac:dyDescent="0.15">
      <c r="A73240">
        <v>1623484994</v>
      </c>
    </row>
    <row r="73241" spans="1:1" x14ac:dyDescent="0.15">
      <c r="A73241">
        <v>1623485539</v>
      </c>
    </row>
    <row r="73242" spans="1:1" x14ac:dyDescent="0.15">
      <c r="A73242">
        <v>1623485643</v>
      </c>
    </row>
    <row r="73243" spans="1:1" x14ac:dyDescent="0.15">
      <c r="A73243">
        <v>1623486222</v>
      </c>
    </row>
    <row r="73244" spans="1:1" x14ac:dyDescent="0.15">
      <c r="A73244">
        <v>1623486251</v>
      </c>
    </row>
    <row r="73245" spans="1:1" x14ac:dyDescent="0.15">
      <c r="A73245">
        <v>1623486286</v>
      </c>
    </row>
    <row r="73246" spans="1:1" x14ac:dyDescent="0.15">
      <c r="A73246">
        <v>1623486552</v>
      </c>
    </row>
    <row r="73247" spans="1:1" x14ac:dyDescent="0.15">
      <c r="A73247">
        <v>1623486565</v>
      </c>
    </row>
    <row r="73248" spans="1:1" x14ac:dyDescent="0.15">
      <c r="A73248">
        <v>1623486581</v>
      </c>
    </row>
    <row r="73249" spans="1:1" x14ac:dyDescent="0.15">
      <c r="A73249">
        <v>1623486628</v>
      </c>
    </row>
    <row r="73250" spans="1:1" x14ac:dyDescent="0.15">
      <c r="A73250">
        <v>1623486826</v>
      </c>
    </row>
    <row r="73251" spans="1:1" x14ac:dyDescent="0.15">
      <c r="A73251">
        <v>1623487195</v>
      </c>
    </row>
    <row r="73252" spans="1:1" x14ac:dyDescent="0.15">
      <c r="A73252">
        <v>1623487250</v>
      </c>
    </row>
    <row r="73253" spans="1:1" x14ac:dyDescent="0.15">
      <c r="A73253">
        <v>1623487430</v>
      </c>
    </row>
    <row r="73254" spans="1:1" x14ac:dyDescent="0.15">
      <c r="A73254">
        <v>1623487542</v>
      </c>
    </row>
    <row r="73255" spans="1:1" x14ac:dyDescent="0.15">
      <c r="A73255">
        <v>1623487629</v>
      </c>
    </row>
    <row r="73256" spans="1:1" x14ac:dyDescent="0.15">
      <c r="A73256">
        <v>1623487805</v>
      </c>
    </row>
    <row r="73257" spans="1:1" x14ac:dyDescent="0.15">
      <c r="A73257">
        <v>1623488233</v>
      </c>
    </row>
    <row r="73258" spans="1:1" x14ac:dyDescent="0.15">
      <c r="A73258">
        <v>1623488345</v>
      </c>
    </row>
    <row r="73259" spans="1:1" x14ac:dyDescent="0.15">
      <c r="A73259">
        <v>1623488376</v>
      </c>
    </row>
    <row r="73260" spans="1:1" x14ac:dyDescent="0.15">
      <c r="A73260">
        <v>1623488585</v>
      </c>
    </row>
    <row r="73261" spans="1:1" x14ac:dyDescent="0.15">
      <c r="A73261">
        <v>1623488626</v>
      </c>
    </row>
    <row r="73262" spans="1:1" x14ac:dyDescent="0.15">
      <c r="A73262">
        <v>1623488693</v>
      </c>
    </row>
    <row r="73263" spans="1:1" x14ac:dyDescent="0.15">
      <c r="A73263">
        <v>1623488811</v>
      </c>
    </row>
    <row r="73264" spans="1:1" x14ac:dyDescent="0.15">
      <c r="A73264">
        <v>1623488992</v>
      </c>
    </row>
    <row r="73265" spans="1:1" x14ac:dyDescent="0.15">
      <c r="A73265">
        <v>1623489047</v>
      </c>
    </row>
    <row r="73266" spans="1:1" x14ac:dyDescent="0.15">
      <c r="A73266">
        <v>1623489090</v>
      </c>
    </row>
    <row r="73267" spans="1:1" x14ac:dyDescent="0.15">
      <c r="A73267">
        <v>1623489120</v>
      </c>
    </row>
    <row r="73268" spans="1:1" x14ac:dyDescent="0.15">
      <c r="A73268">
        <v>1623489416</v>
      </c>
    </row>
    <row r="73269" spans="1:1" x14ac:dyDescent="0.15">
      <c r="A73269">
        <v>1623489452</v>
      </c>
    </row>
    <row r="73270" spans="1:1" x14ac:dyDescent="0.15">
      <c r="A73270">
        <v>1623489461</v>
      </c>
    </row>
    <row r="73271" spans="1:1" x14ac:dyDescent="0.15">
      <c r="A73271">
        <v>1623489506</v>
      </c>
    </row>
    <row r="73272" spans="1:1" x14ac:dyDescent="0.15">
      <c r="A73272">
        <v>1623489542</v>
      </c>
    </row>
    <row r="73273" spans="1:1" x14ac:dyDescent="0.15">
      <c r="A73273">
        <v>1623489641</v>
      </c>
    </row>
    <row r="73274" spans="1:1" x14ac:dyDescent="0.15">
      <c r="A73274">
        <v>1623489663</v>
      </c>
    </row>
    <row r="73275" spans="1:1" x14ac:dyDescent="0.15">
      <c r="A73275">
        <v>1623489683</v>
      </c>
    </row>
    <row r="73276" spans="1:1" x14ac:dyDescent="0.15">
      <c r="A73276">
        <v>1623489740</v>
      </c>
    </row>
    <row r="73277" spans="1:1" x14ac:dyDescent="0.15">
      <c r="A73277">
        <v>1623489838</v>
      </c>
    </row>
    <row r="73278" spans="1:1" x14ac:dyDescent="0.15">
      <c r="A73278">
        <v>1623489911</v>
      </c>
    </row>
    <row r="73279" spans="1:1" x14ac:dyDescent="0.15">
      <c r="A73279">
        <v>1623489993</v>
      </c>
    </row>
    <row r="73280" spans="1:1" x14ac:dyDescent="0.15">
      <c r="A73280">
        <v>1623490010</v>
      </c>
    </row>
    <row r="73281" spans="1:1" x14ac:dyDescent="0.15">
      <c r="A73281">
        <v>1623490063</v>
      </c>
    </row>
    <row r="73282" spans="1:1" x14ac:dyDescent="0.15">
      <c r="A73282">
        <v>1623490111</v>
      </c>
    </row>
    <row r="73283" spans="1:1" x14ac:dyDescent="0.15">
      <c r="A73283">
        <v>1623490155</v>
      </c>
    </row>
    <row r="73284" spans="1:1" x14ac:dyDescent="0.15">
      <c r="A73284">
        <v>1623490252</v>
      </c>
    </row>
    <row r="73285" spans="1:1" x14ac:dyDescent="0.15">
      <c r="A73285">
        <v>1623490353</v>
      </c>
    </row>
    <row r="73286" spans="1:1" x14ac:dyDescent="0.15">
      <c r="A73286">
        <v>1623490364</v>
      </c>
    </row>
    <row r="73287" spans="1:1" x14ac:dyDescent="0.15">
      <c r="A73287">
        <v>1623490405</v>
      </c>
    </row>
    <row r="73288" spans="1:1" x14ac:dyDescent="0.15">
      <c r="A73288">
        <v>1623490450</v>
      </c>
    </row>
    <row r="73289" spans="1:1" x14ac:dyDescent="0.15">
      <c r="A73289">
        <v>1623490469</v>
      </c>
    </row>
    <row r="73290" spans="1:1" x14ac:dyDescent="0.15">
      <c r="A73290">
        <v>1623490496</v>
      </c>
    </row>
    <row r="73291" spans="1:1" x14ac:dyDescent="0.15">
      <c r="A73291">
        <v>1623490625</v>
      </c>
    </row>
    <row r="73292" spans="1:1" x14ac:dyDescent="0.15">
      <c r="A73292">
        <v>1623490724</v>
      </c>
    </row>
    <row r="73293" spans="1:1" x14ac:dyDescent="0.15">
      <c r="A73293">
        <v>1623490759</v>
      </c>
    </row>
    <row r="73294" spans="1:1" x14ac:dyDescent="0.15">
      <c r="A73294">
        <v>1623490881</v>
      </c>
    </row>
    <row r="73295" spans="1:1" x14ac:dyDescent="0.15">
      <c r="A73295">
        <v>1623491129</v>
      </c>
    </row>
    <row r="73296" spans="1:1" x14ac:dyDescent="0.15">
      <c r="A73296">
        <v>1623491343</v>
      </c>
    </row>
    <row r="73297" spans="1:1" x14ac:dyDescent="0.15">
      <c r="A73297">
        <v>1623491497</v>
      </c>
    </row>
    <row r="73298" spans="1:1" x14ac:dyDescent="0.15">
      <c r="A73298">
        <v>1623491523</v>
      </c>
    </row>
    <row r="73299" spans="1:1" x14ac:dyDescent="0.15">
      <c r="A73299">
        <v>1623491602</v>
      </c>
    </row>
    <row r="73300" spans="1:1" x14ac:dyDescent="0.15">
      <c r="A73300">
        <v>1623491613</v>
      </c>
    </row>
    <row r="73301" spans="1:1" x14ac:dyDescent="0.15">
      <c r="A73301">
        <v>1623491671</v>
      </c>
    </row>
    <row r="73302" spans="1:1" x14ac:dyDescent="0.15">
      <c r="A73302">
        <v>1623491802</v>
      </c>
    </row>
    <row r="73303" spans="1:1" x14ac:dyDescent="0.15">
      <c r="A73303">
        <v>1623491813</v>
      </c>
    </row>
    <row r="73304" spans="1:1" x14ac:dyDescent="0.15">
      <c r="A73304">
        <v>1623491965</v>
      </c>
    </row>
    <row r="73305" spans="1:1" x14ac:dyDescent="0.15">
      <c r="A73305">
        <v>1623492030</v>
      </c>
    </row>
    <row r="73306" spans="1:1" x14ac:dyDescent="0.15">
      <c r="A73306">
        <v>1623492090</v>
      </c>
    </row>
    <row r="73307" spans="1:1" x14ac:dyDescent="0.15">
      <c r="A73307">
        <v>1623492650</v>
      </c>
    </row>
    <row r="73308" spans="1:1" x14ac:dyDescent="0.15">
      <c r="A73308">
        <v>1623492678</v>
      </c>
    </row>
    <row r="73309" spans="1:1" x14ac:dyDescent="0.15">
      <c r="A73309">
        <v>1623492922</v>
      </c>
    </row>
    <row r="73310" spans="1:1" x14ac:dyDescent="0.15">
      <c r="A73310">
        <v>1623493075</v>
      </c>
    </row>
    <row r="73311" spans="1:1" x14ac:dyDescent="0.15">
      <c r="A73311">
        <v>1623493118</v>
      </c>
    </row>
    <row r="73312" spans="1:1" x14ac:dyDescent="0.15">
      <c r="A73312">
        <v>1623493130</v>
      </c>
    </row>
    <row r="73313" spans="1:1" x14ac:dyDescent="0.15">
      <c r="A73313">
        <v>1623493152</v>
      </c>
    </row>
    <row r="73314" spans="1:1" x14ac:dyDescent="0.15">
      <c r="A73314">
        <v>1623493273</v>
      </c>
    </row>
    <row r="73315" spans="1:1" x14ac:dyDescent="0.15">
      <c r="A73315">
        <v>1623493282</v>
      </c>
    </row>
    <row r="73316" spans="1:1" x14ac:dyDescent="0.15">
      <c r="A73316">
        <v>1623493383</v>
      </c>
    </row>
    <row r="73317" spans="1:1" x14ac:dyDescent="0.15">
      <c r="A73317">
        <v>1623493503</v>
      </c>
    </row>
    <row r="73318" spans="1:1" x14ac:dyDescent="0.15">
      <c r="A73318">
        <v>1623493686</v>
      </c>
    </row>
    <row r="73319" spans="1:1" x14ac:dyDescent="0.15">
      <c r="A73319">
        <v>1623493855</v>
      </c>
    </row>
    <row r="73320" spans="1:1" x14ac:dyDescent="0.15">
      <c r="A73320">
        <v>1623493998</v>
      </c>
    </row>
    <row r="73321" spans="1:1" x14ac:dyDescent="0.15">
      <c r="A73321">
        <v>1623494133</v>
      </c>
    </row>
    <row r="73322" spans="1:1" x14ac:dyDescent="0.15">
      <c r="A73322">
        <v>1623494140</v>
      </c>
    </row>
    <row r="73323" spans="1:1" x14ac:dyDescent="0.15">
      <c r="A73323">
        <v>1623494151</v>
      </c>
    </row>
    <row r="73324" spans="1:1" x14ac:dyDescent="0.15">
      <c r="A73324">
        <v>1623494203</v>
      </c>
    </row>
    <row r="73325" spans="1:1" x14ac:dyDescent="0.15">
      <c r="A73325">
        <v>1623494780</v>
      </c>
    </row>
    <row r="73326" spans="1:1" x14ac:dyDescent="0.15">
      <c r="A73326">
        <v>1623494791</v>
      </c>
    </row>
    <row r="73327" spans="1:1" x14ac:dyDescent="0.15">
      <c r="A73327">
        <v>1623494906</v>
      </c>
    </row>
    <row r="73328" spans="1:1" x14ac:dyDescent="0.15">
      <c r="A73328">
        <v>1623494924</v>
      </c>
    </row>
    <row r="73329" spans="1:1" x14ac:dyDescent="0.15">
      <c r="A73329">
        <v>1623494953</v>
      </c>
    </row>
    <row r="73330" spans="1:1" x14ac:dyDescent="0.15">
      <c r="A73330">
        <v>1623494984</v>
      </c>
    </row>
    <row r="73331" spans="1:1" x14ac:dyDescent="0.15">
      <c r="A73331">
        <v>1623494995</v>
      </c>
    </row>
    <row r="73332" spans="1:1" x14ac:dyDescent="0.15">
      <c r="A73332">
        <v>1623495196</v>
      </c>
    </row>
    <row r="73333" spans="1:1" x14ac:dyDescent="0.15">
      <c r="A73333">
        <v>1623495334</v>
      </c>
    </row>
    <row r="73334" spans="1:1" x14ac:dyDescent="0.15">
      <c r="A73334">
        <v>1623496850</v>
      </c>
    </row>
    <row r="73335" spans="1:1" x14ac:dyDescent="0.15">
      <c r="A73335">
        <v>1623498872</v>
      </c>
    </row>
    <row r="73336" spans="1:1" x14ac:dyDescent="0.15">
      <c r="A73336">
        <v>1623498883</v>
      </c>
    </row>
    <row r="73337" spans="1:1" x14ac:dyDescent="0.15">
      <c r="A73337">
        <v>1623498892</v>
      </c>
    </row>
    <row r="73338" spans="1:1" x14ac:dyDescent="0.15">
      <c r="A73338">
        <v>1623498900</v>
      </c>
    </row>
    <row r="73339" spans="1:1" x14ac:dyDescent="0.15">
      <c r="A73339">
        <v>1623498911</v>
      </c>
    </row>
    <row r="73340" spans="1:1" x14ac:dyDescent="0.15">
      <c r="A73340">
        <v>1623498993</v>
      </c>
    </row>
    <row r="73341" spans="1:1" x14ac:dyDescent="0.15">
      <c r="A73341">
        <v>1623499091</v>
      </c>
    </row>
    <row r="73342" spans="1:1" x14ac:dyDescent="0.15">
      <c r="A73342">
        <v>1623499389</v>
      </c>
    </row>
    <row r="73343" spans="1:1" x14ac:dyDescent="0.15">
      <c r="A73343">
        <v>1623499424</v>
      </c>
    </row>
    <row r="73344" spans="1:1" x14ac:dyDescent="0.15">
      <c r="A73344">
        <v>1623499615</v>
      </c>
    </row>
    <row r="73345" spans="1:1" x14ac:dyDescent="0.15">
      <c r="A73345">
        <v>1623499640</v>
      </c>
    </row>
    <row r="73346" spans="1:1" x14ac:dyDescent="0.15">
      <c r="A73346">
        <v>1623499992</v>
      </c>
    </row>
    <row r="73347" spans="1:1" x14ac:dyDescent="0.15">
      <c r="A73347">
        <v>1623500047</v>
      </c>
    </row>
    <row r="73348" spans="1:1" x14ac:dyDescent="0.15">
      <c r="A73348">
        <v>1623500276</v>
      </c>
    </row>
    <row r="73349" spans="1:1" x14ac:dyDescent="0.15">
      <c r="A73349">
        <v>1623501020</v>
      </c>
    </row>
    <row r="73350" spans="1:1" x14ac:dyDescent="0.15">
      <c r="A73350">
        <v>1623501091</v>
      </c>
    </row>
    <row r="73351" spans="1:1" x14ac:dyDescent="0.15">
      <c r="A73351">
        <v>1623501266</v>
      </c>
    </row>
    <row r="73352" spans="1:1" x14ac:dyDescent="0.15">
      <c r="A73352">
        <v>1623501398</v>
      </c>
    </row>
    <row r="73353" spans="1:1" x14ac:dyDescent="0.15">
      <c r="A73353">
        <v>1623501507</v>
      </c>
    </row>
    <row r="73354" spans="1:1" x14ac:dyDescent="0.15">
      <c r="A73354">
        <v>1623501604</v>
      </c>
    </row>
    <row r="73355" spans="1:1" x14ac:dyDescent="0.15">
      <c r="A73355">
        <v>1623501637</v>
      </c>
    </row>
    <row r="73356" spans="1:1" x14ac:dyDescent="0.15">
      <c r="A73356">
        <v>1623501693</v>
      </c>
    </row>
    <row r="73357" spans="1:1" x14ac:dyDescent="0.15">
      <c r="A73357">
        <v>1623501873</v>
      </c>
    </row>
    <row r="73358" spans="1:1" x14ac:dyDescent="0.15">
      <c r="A73358">
        <v>1623502331</v>
      </c>
    </row>
    <row r="73359" spans="1:1" x14ac:dyDescent="0.15">
      <c r="A73359">
        <v>1623502414</v>
      </c>
    </row>
    <row r="73360" spans="1:1" x14ac:dyDescent="0.15">
      <c r="A73360">
        <v>1623502492</v>
      </c>
    </row>
    <row r="73361" spans="1:1" x14ac:dyDescent="0.15">
      <c r="A73361">
        <v>1623502706</v>
      </c>
    </row>
    <row r="73362" spans="1:1" x14ac:dyDescent="0.15">
      <c r="A73362">
        <v>1623502724</v>
      </c>
    </row>
    <row r="73363" spans="1:1" x14ac:dyDescent="0.15">
      <c r="A73363">
        <v>1623502809</v>
      </c>
    </row>
    <row r="73364" spans="1:1" x14ac:dyDescent="0.15">
      <c r="A73364">
        <v>1623503842</v>
      </c>
    </row>
    <row r="73365" spans="1:1" x14ac:dyDescent="0.15">
      <c r="A73365">
        <v>1623503981</v>
      </c>
    </row>
    <row r="73366" spans="1:1" x14ac:dyDescent="0.15">
      <c r="A73366">
        <v>1623504362</v>
      </c>
    </row>
    <row r="73367" spans="1:1" x14ac:dyDescent="0.15">
      <c r="A73367">
        <v>1623504373</v>
      </c>
    </row>
    <row r="73368" spans="1:1" x14ac:dyDescent="0.15">
      <c r="A73368">
        <v>1623504531</v>
      </c>
    </row>
    <row r="73369" spans="1:1" x14ac:dyDescent="0.15">
      <c r="A73369">
        <v>1623504689</v>
      </c>
    </row>
    <row r="73370" spans="1:1" x14ac:dyDescent="0.15">
      <c r="A73370">
        <v>1623504777</v>
      </c>
    </row>
    <row r="73371" spans="1:1" x14ac:dyDescent="0.15">
      <c r="A73371">
        <v>1623504887</v>
      </c>
    </row>
    <row r="73372" spans="1:1" x14ac:dyDescent="0.15">
      <c r="A73372">
        <v>1623505251</v>
      </c>
    </row>
    <row r="73373" spans="1:1" x14ac:dyDescent="0.15">
      <c r="A73373">
        <v>1623505273</v>
      </c>
    </row>
    <row r="73374" spans="1:1" x14ac:dyDescent="0.15">
      <c r="A73374">
        <v>1623505402</v>
      </c>
    </row>
    <row r="73375" spans="1:1" x14ac:dyDescent="0.15">
      <c r="A73375">
        <v>1623505431</v>
      </c>
    </row>
    <row r="73376" spans="1:1" x14ac:dyDescent="0.15">
      <c r="A73376">
        <v>1623505833</v>
      </c>
    </row>
    <row r="73377" spans="1:1" x14ac:dyDescent="0.15">
      <c r="A73377">
        <v>1623505851</v>
      </c>
    </row>
    <row r="73378" spans="1:1" x14ac:dyDescent="0.15">
      <c r="A73378">
        <v>1623505879</v>
      </c>
    </row>
    <row r="73379" spans="1:1" x14ac:dyDescent="0.15">
      <c r="A73379">
        <v>1623505950</v>
      </c>
    </row>
    <row r="73380" spans="1:1" x14ac:dyDescent="0.15">
      <c r="A73380">
        <v>1623505978</v>
      </c>
    </row>
    <row r="73381" spans="1:1" x14ac:dyDescent="0.15">
      <c r="A73381">
        <v>1623506014</v>
      </c>
    </row>
    <row r="73382" spans="1:1" x14ac:dyDescent="0.15">
      <c r="A73382">
        <v>1623506072</v>
      </c>
    </row>
    <row r="73383" spans="1:1" x14ac:dyDescent="0.15">
      <c r="A73383">
        <v>1623506216</v>
      </c>
    </row>
    <row r="73384" spans="1:1" x14ac:dyDescent="0.15">
      <c r="A73384">
        <v>1623506342</v>
      </c>
    </row>
    <row r="73385" spans="1:1" x14ac:dyDescent="0.15">
      <c r="A73385">
        <v>1623506533</v>
      </c>
    </row>
    <row r="73386" spans="1:1" x14ac:dyDescent="0.15">
      <c r="A73386">
        <v>1623507411</v>
      </c>
    </row>
    <row r="73387" spans="1:1" x14ac:dyDescent="0.15">
      <c r="A73387">
        <v>1623507664</v>
      </c>
    </row>
    <row r="73388" spans="1:1" x14ac:dyDescent="0.15">
      <c r="A73388">
        <v>1623507675</v>
      </c>
    </row>
    <row r="73389" spans="1:1" x14ac:dyDescent="0.15">
      <c r="A73389">
        <v>1623507765</v>
      </c>
    </row>
    <row r="73390" spans="1:1" x14ac:dyDescent="0.15">
      <c r="A73390">
        <v>1623507970</v>
      </c>
    </row>
    <row r="73391" spans="1:1" x14ac:dyDescent="0.15">
      <c r="A73391">
        <v>1623507985</v>
      </c>
    </row>
    <row r="73392" spans="1:1" x14ac:dyDescent="0.15">
      <c r="A73392">
        <v>1623508092</v>
      </c>
    </row>
    <row r="73393" spans="1:1" x14ac:dyDescent="0.15">
      <c r="A73393">
        <v>1623508364</v>
      </c>
    </row>
    <row r="73394" spans="1:1" x14ac:dyDescent="0.15">
      <c r="A73394">
        <v>1623508625</v>
      </c>
    </row>
    <row r="73395" spans="1:1" x14ac:dyDescent="0.15">
      <c r="A73395">
        <v>1623508670</v>
      </c>
    </row>
    <row r="73396" spans="1:1" x14ac:dyDescent="0.15">
      <c r="A73396">
        <v>1623508685</v>
      </c>
    </row>
    <row r="73397" spans="1:1" x14ac:dyDescent="0.15">
      <c r="A73397">
        <v>1623508694</v>
      </c>
    </row>
    <row r="73398" spans="1:1" x14ac:dyDescent="0.15">
      <c r="A73398">
        <v>1623508702</v>
      </c>
    </row>
    <row r="73399" spans="1:1" x14ac:dyDescent="0.15">
      <c r="A73399">
        <v>1623508735</v>
      </c>
    </row>
    <row r="73400" spans="1:1" x14ac:dyDescent="0.15">
      <c r="A73400">
        <v>1623508957</v>
      </c>
    </row>
    <row r="73401" spans="1:1" x14ac:dyDescent="0.15">
      <c r="A73401">
        <v>1623508964</v>
      </c>
    </row>
    <row r="73402" spans="1:1" x14ac:dyDescent="0.15">
      <c r="A73402">
        <v>1623509011</v>
      </c>
    </row>
    <row r="73403" spans="1:1" x14ac:dyDescent="0.15">
      <c r="A73403">
        <v>1623509220</v>
      </c>
    </row>
    <row r="73404" spans="1:1" x14ac:dyDescent="0.15">
      <c r="A73404">
        <v>1623509280</v>
      </c>
    </row>
    <row r="73405" spans="1:1" x14ac:dyDescent="0.15">
      <c r="A73405">
        <v>1623509440</v>
      </c>
    </row>
    <row r="73406" spans="1:1" x14ac:dyDescent="0.15">
      <c r="A73406">
        <v>1623509532</v>
      </c>
    </row>
    <row r="73407" spans="1:1" x14ac:dyDescent="0.15">
      <c r="A73407">
        <v>1623509541</v>
      </c>
    </row>
    <row r="73408" spans="1:1" x14ac:dyDescent="0.15">
      <c r="A73408">
        <v>1623509602</v>
      </c>
    </row>
    <row r="73409" spans="1:1" x14ac:dyDescent="0.15">
      <c r="A73409">
        <v>1623509624</v>
      </c>
    </row>
    <row r="73410" spans="1:1" x14ac:dyDescent="0.15">
      <c r="A73410">
        <v>1623509660</v>
      </c>
    </row>
    <row r="73411" spans="1:1" x14ac:dyDescent="0.15">
      <c r="A73411">
        <v>1623509749</v>
      </c>
    </row>
    <row r="73412" spans="1:1" x14ac:dyDescent="0.15">
      <c r="A73412">
        <v>1623509864</v>
      </c>
    </row>
    <row r="73413" spans="1:1" x14ac:dyDescent="0.15">
      <c r="A73413">
        <v>1623509912</v>
      </c>
    </row>
    <row r="73414" spans="1:1" x14ac:dyDescent="0.15">
      <c r="A73414">
        <v>1623509921</v>
      </c>
    </row>
    <row r="73415" spans="1:1" x14ac:dyDescent="0.15">
      <c r="A73415">
        <v>1623510112</v>
      </c>
    </row>
    <row r="73416" spans="1:1" x14ac:dyDescent="0.15">
      <c r="A73416">
        <v>1623510156</v>
      </c>
    </row>
    <row r="73417" spans="1:1" x14ac:dyDescent="0.15">
      <c r="A73417">
        <v>1623510244</v>
      </c>
    </row>
    <row r="73418" spans="1:1" x14ac:dyDescent="0.15">
      <c r="A73418">
        <v>1623510299</v>
      </c>
    </row>
    <row r="73419" spans="1:1" x14ac:dyDescent="0.15">
      <c r="A73419">
        <v>1623510406</v>
      </c>
    </row>
    <row r="73420" spans="1:1" x14ac:dyDescent="0.15">
      <c r="A73420">
        <v>1623510516</v>
      </c>
    </row>
    <row r="73421" spans="1:1" x14ac:dyDescent="0.15">
      <c r="A73421">
        <v>1623510525</v>
      </c>
    </row>
    <row r="73422" spans="1:1" x14ac:dyDescent="0.15">
      <c r="A73422">
        <v>1623510585</v>
      </c>
    </row>
    <row r="73423" spans="1:1" x14ac:dyDescent="0.15">
      <c r="A73423">
        <v>1623510594</v>
      </c>
    </row>
    <row r="73424" spans="1:1" x14ac:dyDescent="0.15">
      <c r="A73424">
        <v>1623510615</v>
      </c>
    </row>
    <row r="73425" spans="1:1" x14ac:dyDescent="0.15">
      <c r="A73425">
        <v>1623510763</v>
      </c>
    </row>
    <row r="73426" spans="1:1" x14ac:dyDescent="0.15">
      <c r="A73426">
        <v>1623510783</v>
      </c>
    </row>
    <row r="73427" spans="1:1" x14ac:dyDescent="0.15">
      <c r="A73427">
        <v>1623510792</v>
      </c>
    </row>
    <row r="73428" spans="1:1" x14ac:dyDescent="0.15">
      <c r="A73428">
        <v>1623510945</v>
      </c>
    </row>
    <row r="73429" spans="1:1" x14ac:dyDescent="0.15">
      <c r="A73429">
        <v>1623510972</v>
      </c>
    </row>
    <row r="73430" spans="1:1" x14ac:dyDescent="0.15">
      <c r="A73430">
        <v>1623511003</v>
      </c>
    </row>
    <row r="73431" spans="1:1" x14ac:dyDescent="0.15">
      <c r="A73431">
        <v>1623511120</v>
      </c>
    </row>
    <row r="73432" spans="1:1" x14ac:dyDescent="0.15">
      <c r="A73432">
        <v>1623511157</v>
      </c>
    </row>
    <row r="73433" spans="1:1" x14ac:dyDescent="0.15">
      <c r="A73433">
        <v>1623511289</v>
      </c>
    </row>
    <row r="73434" spans="1:1" x14ac:dyDescent="0.15">
      <c r="A73434">
        <v>1623511300</v>
      </c>
    </row>
    <row r="73435" spans="1:1" x14ac:dyDescent="0.15">
      <c r="A73435">
        <v>1623511399</v>
      </c>
    </row>
    <row r="73436" spans="1:1" x14ac:dyDescent="0.15">
      <c r="A73436">
        <v>1623511560</v>
      </c>
    </row>
    <row r="73437" spans="1:1" x14ac:dyDescent="0.15">
      <c r="A73437">
        <v>1623511636</v>
      </c>
    </row>
    <row r="73438" spans="1:1" x14ac:dyDescent="0.15">
      <c r="A73438">
        <v>1623511663</v>
      </c>
    </row>
    <row r="73439" spans="1:1" x14ac:dyDescent="0.15">
      <c r="A73439">
        <v>1623511704</v>
      </c>
    </row>
    <row r="73440" spans="1:1" x14ac:dyDescent="0.15">
      <c r="A73440">
        <v>1623511782</v>
      </c>
    </row>
    <row r="73441" spans="1:1" x14ac:dyDescent="0.15">
      <c r="A73441">
        <v>1623511854</v>
      </c>
    </row>
    <row r="73442" spans="1:1" x14ac:dyDescent="0.15">
      <c r="A73442">
        <v>1623511973</v>
      </c>
    </row>
    <row r="73443" spans="1:1" x14ac:dyDescent="0.15">
      <c r="A73443">
        <v>1623512734</v>
      </c>
    </row>
    <row r="73444" spans="1:1" x14ac:dyDescent="0.15">
      <c r="A73444">
        <v>1623512770</v>
      </c>
    </row>
    <row r="73445" spans="1:1" x14ac:dyDescent="0.15">
      <c r="A73445">
        <v>1623512842</v>
      </c>
    </row>
    <row r="73446" spans="1:1" x14ac:dyDescent="0.15">
      <c r="A73446">
        <v>1623512909</v>
      </c>
    </row>
    <row r="73447" spans="1:1" x14ac:dyDescent="0.15">
      <c r="A73447">
        <v>1623513391</v>
      </c>
    </row>
    <row r="73448" spans="1:1" x14ac:dyDescent="0.15">
      <c r="A73448">
        <v>1623513551</v>
      </c>
    </row>
    <row r="73449" spans="1:1" x14ac:dyDescent="0.15">
      <c r="A73449">
        <v>1623514305</v>
      </c>
    </row>
    <row r="73450" spans="1:1" x14ac:dyDescent="0.15">
      <c r="A73450">
        <v>1623514350</v>
      </c>
    </row>
    <row r="73451" spans="1:1" x14ac:dyDescent="0.15">
      <c r="A73451">
        <v>1623514402</v>
      </c>
    </row>
    <row r="73452" spans="1:1" x14ac:dyDescent="0.15">
      <c r="A73452">
        <v>1623514431</v>
      </c>
    </row>
    <row r="73453" spans="1:1" x14ac:dyDescent="0.15">
      <c r="A73453">
        <v>1623514464</v>
      </c>
    </row>
    <row r="73454" spans="1:1" x14ac:dyDescent="0.15">
      <c r="A73454">
        <v>1623514530</v>
      </c>
    </row>
    <row r="73455" spans="1:1" x14ac:dyDescent="0.15">
      <c r="A73455">
        <v>1623514547</v>
      </c>
    </row>
    <row r="73456" spans="1:1" x14ac:dyDescent="0.15">
      <c r="A73456">
        <v>1623514556</v>
      </c>
    </row>
    <row r="73457" spans="1:1" x14ac:dyDescent="0.15">
      <c r="A73457">
        <v>1623514611</v>
      </c>
    </row>
    <row r="73458" spans="1:1" x14ac:dyDescent="0.15">
      <c r="A73458">
        <v>1623514622</v>
      </c>
    </row>
    <row r="73459" spans="1:1" x14ac:dyDescent="0.15">
      <c r="A73459">
        <v>1623514798</v>
      </c>
    </row>
    <row r="73460" spans="1:1" x14ac:dyDescent="0.15">
      <c r="A73460">
        <v>1623514815</v>
      </c>
    </row>
    <row r="73461" spans="1:1" x14ac:dyDescent="0.15">
      <c r="A73461">
        <v>1623514868</v>
      </c>
    </row>
    <row r="73462" spans="1:1" x14ac:dyDescent="0.15">
      <c r="A73462">
        <v>1623514905</v>
      </c>
    </row>
    <row r="73463" spans="1:1" x14ac:dyDescent="0.15">
      <c r="A73463">
        <v>1623514950</v>
      </c>
    </row>
    <row r="73464" spans="1:1" x14ac:dyDescent="0.15">
      <c r="A73464">
        <v>1623515315</v>
      </c>
    </row>
    <row r="73465" spans="1:1" x14ac:dyDescent="0.15">
      <c r="A73465">
        <v>1623515689</v>
      </c>
    </row>
    <row r="73466" spans="1:1" x14ac:dyDescent="0.15">
      <c r="A73466">
        <v>1623516422</v>
      </c>
    </row>
    <row r="73467" spans="1:1" x14ac:dyDescent="0.15">
      <c r="A73467">
        <v>1623516433</v>
      </c>
    </row>
    <row r="73468" spans="1:1" x14ac:dyDescent="0.15">
      <c r="A73468">
        <v>1623516576</v>
      </c>
    </row>
    <row r="73469" spans="1:1" x14ac:dyDescent="0.15">
      <c r="A73469">
        <v>1623516598</v>
      </c>
    </row>
    <row r="73470" spans="1:1" x14ac:dyDescent="0.15">
      <c r="A73470">
        <v>1623516680</v>
      </c>
    </row>
    <row r="73471" spans="1:1" x14ac:dyDescent="0.15">
      <c r="A73471">
        <v>1623516835</v>
      </c>
    </row>
    <row r="73472" spans="1:1" x14ac:dyDescent="0.15">
      <c r="A73472">
        <v>1623516859</v>
      </c>
    </row>
    <row r="73473" spans="1:1" x14ac:dyDescent="0.15">
      <c r="A73473">
        <v>1623516925</v>
      </c>
    </row>
    <row r="73474" spans="1:1" x14ac:dyDescent="0.15">
      <c r="A73474">
        <v>1623516934</v>
      </c>
    </row>
    <row r="73475" spans="1:1" x14ac:dyDescent="0.15">
      <c r="A73475">
        <v>1623516949</v>
      </c>
    </row>
    <row r="73476" spans="1:1" x14ac:dyDescent="0.15">
      <c r="A73476">
        <v>1623516961</v>
      </c>
    </row>
    <row r="73477" spans="1:1" x14ac:dyDescent="0.15">
      <c r="A73477">
        <v>1623517137</v>
      </c>
    </row>
    <row r="73478" spans="1:1" x14ac:dyDescent="0.15">
      <c r="A73478">
        <v>1623517285</v>
      </c>
    </row>
    <row r="73479" spans="1:1" x14ac:dyDescent="0.15">
      <c r="A73479">
        <v>1623517498</v>
      </c>
    </row>
    <row r="73480" spans="1:1" x14ac:dyDescent="0.15">
      <c r="A73480">
        <v>1623521280</v>
      </c>
    </row>
    <row r="73481" spans="1:1" x14ac:dyDescent="0.15">
      <c r="A73481">
        <v>1623521291</v>
      </c>
    </row>
    <row r="73482" spans="1:1" x14ac:dyDescent="0.15">
      <c r="A73482">
        <v>1623521404</v>
      </c>
    </row>
    <row r="73483" spans="1:1" x14ac:dyDescent="0.15">
      <c r="A73483">
        <v>1623521536</v>
      </c>
    </row>
    <row r="73484" spans="1:1" x14ac:dyDescent="0.15">
      <c r="A73484">
        <v>1623521550</v>
      </c>
    </row>
    <row r="73485" spans="1:1" x14ac:dyDescent="0.15">
      <c r="A73485">
        <v>1623521671</v>
      </c>
    </row>
    <row r="73486" spans="1:1" x14ac:dyDescent="0.15">
      <c r="A73486">
        <v>1623522003</v>
      </c>
    </row>
    <row r="73487" spans="1:1" x14ac:dyDescent="0.15">
      <c r="A73487">
        <v>1623522056</v>
      </c>
    </row>
    <row r="73488" spans="1:1" x14ac:dyDescent="0.15">
      <c r="A73488">
        <v>1623522627</v>
      </c>
    </row>
    <row r="73489" spans="1:1" x14ac:dyDescent="0.15">
      <c r="A73489">
        <v>1623522683</v>
      </c>
    </row>
    <row r="73490" spans="1:1" x14ac:dyDescent="0.15">
      <c r="A73490">
        <v>1623522762</v>
      </c>
    </row>
    <row r="73491" spans="1:1" x14ac:dyDescent="0.15">
      <c r="A73491">
        <v>1623522801</v>
      </c>
    </row>
    <row r="73492" spans="1:1" x14ac:dyDescent="0.15">
      <c r="A73492">
        <v>1623522911</v>
      </c>
    </row>
    <row r="73493" spans="1:1" x14ac:dyDescent="0.15">
      <c r="A73493">
        <v>1623523057</v>
      </c>
    </row>
    <row r="73494" spans="1:1" x14ac:dyDescent="0.15">
      <c r="A73494">
        <v>1623523165</v>
      </c>
    </row>
    <row r="73495" spans="1:1" x14ac:dyDescent="0.15">
      <c r="A73495">
        <v>1623523604</v>
      </c>
    </row>
    <row r="73496" spans="1:1" x14ac:dyDescent="0.15">
      <c r="A73496">
        <v>1623523682</v>
      </c>
    </row>
    <row r="73497" spans="1:1" x14ac:dyDescent="0.15">
      <c r="A73497">
        <v>1623523873</v>
      </c>
    </row>
    <row r="73498" spans="1:1" x14ac:dyDescent="0.15">
      <c r="A73498">
        <v>1623524270</v>
      </c>
    </row>
    <row r="73499" spans="1:1" x14ac:dyDescent="0.15">
      <c r="A73499">
        <v>1623524324</v>
      </c>
    </row>
    <row r="73500" spans="1:1" x14ac:dyDescent="0.15">
      <c r="A73500">
        <v>1623524544</v>
      </c>
    </row>
    <row r="73501" spans="1:1" x14ac:dyDescent="0.15">
      <c r="A73501">
        <v>1623524612</v>
      </c>
    </row>
    <row r="73502" spans="1:1" x14ac:dyDescent="0.15">
      <c r="A73502">
        <v>1623524630</v>
      </c>
    </row>
    <row r="73503" spans="1:1" x14ac:dyDescent="0.15">
      <c r="A73503">
        <v>1623524656</v>
      </c>
    </row>
    <row r="73504" spans="1:1" x14ac:dyDescent="0.15">
      <c r="A73504">
        <v>1623524948</v>
      </c>
    </row>
    <row r="73505" spans="1:1" x14ac:dyDescent="0.15">
      <c r="A73505">
        <v>1623525172</v>
      </c>
    </row>
    <row r="73506" spans="1:1" x14ac:dyDescent="0.15">
      <c r="A73506">
        <v>1623525576</v>
      </c>
    </row>
    <row r="73507" spans="1:1" x14ac:dyDescent="0.15">
      <c r="A73507">
        <v>1623525949</v>
      </c>
    </row>
    <row r="73508" spans="1:1" x14ac:dyDescent="0.15">
      <c r="A73508">
        <v>1623526007</v>
      </c>
    </row>
    <row r="73509" spans="1:1" x14ac:dyDescent="0.15">
      <c r="A73509">
        <v>1623526094</v>
      </c>
    </row>
    <row r="73510" spans="1:1" x14ac:dyDescent="0.15">
      <c r="A73510">
        <v>1623526142</v>
      </c>
    </row>
    <row r="73511" spans="1:1" x14ac:dyDescent="0.15">
      <c r="A73511">
        <v>1623526184</v>
      </c>
    </row>
    <row r="73512" spans="1:1" x14ac:dyDescent="0.15">
      <c r="A73512">
        <v>1623526283</v>
      </c>
    </row>
    <row r="73513" spans="1:1" x14ac:dyDescent="0.15">
      <c r="A73513">
        <v>1623526474</v>
      </c>
    </row>
    <row r="73514" spans="1:1" x14ac:dyDescent="0.15">
      <c r="A73514">
        <v>1623526610</v>
      </c>
    </row>
    <row r="73515" spans="1:1" x14ac:dyDescent="0.15">
      <c r="A73515">
        <v>1623526733</v>
      </c>
    </row>
    <row r="73516" spans="1:1" x14ac:dyDescent="0.15">
      <c r="A73516">
        <v>1623526887</v>
      </c>
    </row>
    <row r="73517" spans="1:1" x14ac:dyDescent="0.15">
      <c r="A73517">
        <v>1623526979</v>
      </c>
    </row>
    <row r="73518" spans="1:1" x14ac:dyDescent="0.15">
      <c r="A73518">
        <v>1623527262</v>
      </c>
    </row>
    <row r="73519" spans="1:1" x14ac:dyDescent="0.15">
      <c r="A73519">
        <v>1623527413</v>
      </c>
    </row>
    <row r="73520" spans="1:1" x14ac:dyDescent="0.15">
      <c r="A73520">
        <v>1623527590</v>
      </c>
    </row>
    <row r="73521" spans="1:1" x14ac:dyDescent="0.15">
      <c r="A73521">
        <v>1623527677</v>
      </c>
    </row>
    <row r="73522" spans="1:1" x14ac:dyDescent="0.15">
      <c r="A73522">
        <v>1623527879</v>
      </c>
    </row>
    <row r="73523" spans="1:1" x14ac:dyDescent="0.15">
      <c r="A73523">
        <v>1623528373</v>
      </c>
    </row>
    <row r="73524" spans="1:1" x14ac:dyDescent="0.15">
      <c r="A73524">
        <v>1623528382</v>
      </c>
    </row>
    <row r="73525" spans="1:1" x14ac:dyDescent="0.15">
      <c r="A73525">
        <v>1623528470</v>
      </c>
    </row>
    <row r="73526" spans="1:1" x14ac:dyDescent="0.15">
      <c r="A73526">
        <v>1623528740</v>
      </c>
    </row>
    <row r="73527" spans="1:1" x14ac:dyDescent="0.15">
      <c r="A73527">
        <v>1623528801</v>
      </c>
    </row>
    <row r="73528" spans="1:1" x14ac:dyDescent="0.15">
      <c r="A73528">
        <v>1623528810</v>
      </c>
    </row>
    <row r="73529" spans="1:1" x14ac:dyDescent="0.15">
      <c r="A73529">
        <v>1623528832</v>
      </c>
    </row>
    <row r="73530" spans="1:1" x14ac:dyDescent="0.15">
      <c r="A73530">
        <v>1623528867</v>
      </c>
    </row>
    <row r="73531" spans="1:1" x14ac:dyDescent="0.15">
      <c r="A73531">
        <v>1623529130</v>
      </c>
    </row>
    <row r="73532" spans="1:1" x14ac:dyDescent="0.15">
      <c r="A73532">
        <v>1623529262</v>
      </c>
    </row>
    <row r="73533" spans="1:1" x14ac:dyDescent="0.15">
      <c r="A73533">
        <v>1623529273</v>
      </c>
    </row>
    <row r="73534" spans="1:1" x14ac:dyDescent="0.15">
      <c r="A73534">
        <v>1623529363</v>
      </c>
    </row>
    <row r="73535" spans="1:1" x14ac:dyDescent="0.15">
      <c r="A73535">
        <v>1623529383</v>
      </c>
    </row>
    <row r="73536" spans="1:1" x14ac:dyDescent="0.15">
      <c r="A73536">
        <v>1623529392</v>
      </c>
    </row>
    <row r="73537" spans="1:1" x14ac:dyDescent="0.15">
      <c r="A73537">
        <v>1623529604</v>
      </c>
    </row>
    <row r="73538" spans="1:1" x14ac:dyDescent="0.15">
      <c r="A73538">
        <v>1623529679</v>
      </c>
    </row>
    <row r="73539" spans="1:1" x14ac:dyDescent="0.15">
      <c r="A73539">
        <v>1623529741</v>
      </c>
    </row>
    <row r="73540" spans="1:1" x14ac:dyDescent="0.15">
      <c r="A73540">
        <v>1623529778</v>
      </c>
    </row>
    <row r="73541" spans="1:1" x14ac:dyDescent="0.15">
      <c r="A73541">
        <v>1623529899</v>
      </c>
    </row>
    <row r="73542" spans="1:1" x14ac:dyDescent="0.15">
      <c r="A73542">
        <v>1623530033</v>
      </c>
    </row>
    <row r="73543" spans="1:1" x14ac:dyDescent="0.15">
      <c r="A73543">
        <v>1623530055</v>
      </c>
    </row>
    <row r="73544" spans="1:1" x14ac:dyDescent="0.15">
      <c r="A73544">
        <v>1623530213</v>
      </c>
    </row>
    <row r="73545" spans="1:1" x14ac:dyDescent="0.15">
      <c r="A73545">
        <v>1623530220</v>
      </c>
    </row>
    <row r="73546" spans="1:1" x14ac:dyDescent="0.15">
      <c r="A73546">
        <v>1623530303</v>
      </c>
    </row>
    <row r="73547" spans="1:1" x14ac:dyDescent="0.15">
      <c r="A73547">
        <v>1623530653</v>
      </c>
    </row>
    <row r="73548" spans="1:1" x14ac:dyDescent="0.15">
      <c r="A73548">
        <v>1623530891</v>
      </c>
    </row>
    <row r="73549" spans="1:1" x14ac:dyDescent="0.15">
      <c r="A73549">
        <v>1623530943</v>
      </c>
    </row>
    <row r="73550" spans="1:1" x14ac:dyDescent="0.15">
      <c r="A73550">
        <v>1623531098</v>
      </c>
    </row>
    <row r="73551" spans="1:1" x14ac:dyDescent="0.15">
      <c r="A73551">
        <v>1623531274</v>
      </c>
    </row>
    <row r="73552" spans="1:1" x14ac:dyDescent="0.15">
      <c r="A73552">
        <v>1623531391</v>
      </c>
    </row>
    <row r="73553" spans="1:1" x14ac:dyDescent="0.15">
      <c r="A73553">
        <v>1623531463</v>
      </c>
    </row>
    <row r="73554" spans="1:1" x14ac:dyDescent="0.15">
      <c r="A73554">
        <v>1623531483</v>
      </c>
    </row>
    <row r="73555" spans="1:1" x14ac:dyDescent="0.15">
      <c r="A73555">
        <v>1623531562</v>
      </c>
    </row>
    <row r="73556" spans="1:1" x14ac:dyDescent="0.15">
      <c r="A73556">
        <v>1623531573</v>
      </c>
    </row>
    <row r="73557" spans="1:1" x14ac:dyDescent="0.15">
      <c r="A73557">
        <v>1623531661</v>
      </c>
    </row>
    <row r="73558" spans="1:1" x14ac:dyDescent="0.15">
      <c r="A73558">
        <v>1623531685</v>
      </c>
    </row>
    <row r="73559" spans="1:1" x14ac:dyDescent="0.15">
      <c r="A73559">
        <v>1623531881</v>
      </c>
    </row>
    <row r="73560" spans="1:1" x14ac:dyDescent="0.15">
      <c r="A73560">
        <v>1623532398</v>
      </c>
    </row>
    <row r="73561" spans="1:1" x14ac:dyDescent="0.15">
      <c r="A73561">
        <v>1623532662</v>
      </c>
    </row>
    <row r="73562" spans="1:1" x14ac:dyDescent="0.15">
      <c r="A73562">
        <v>1623532800</v>
      </c>
    </row>
    <row r="73563" spans="1:1" x14ac:dyDescent="0.15">
      <c r="A73563">
        <v>1623532844</v>
      </c>
    </row>
    <row r="73564" spans="1:1" x14ac:dyDescent="0.15">
      <c r="A73564">
        <v>1623532862</v>
      </c>
    </row>
    <row r="73565" spans="1:1" x14ac:dyDescent="0.15">
      <c r="A73565">
        <v>1623532938</v>
      </c>
    </row>
    <row r="73566" spans="1:1" x14ac:dyDescent="0.15">
      <c r="A73566">
        <v>1623532954</v>
      </c>
    </row>
    <row r="73567" spans="1:1" x14ac:dyDescent="0.15">
      <c r="A73567">
        <v>1623533461</v>
      </c>
    </row>
    <row r="73568" spans="1:1" x14ac:dyDescent="0.15">
      <c r="A73568">
        <v>1623533485</v>
      </c>
    </row>
    <row r="73569" spans="1:1" x14ac:dyDescent="0.15">
      <c r="A73569">
        <v>1623533605</v>
      </c>
    </row>
    <row r="73570" spans="1:1" x14ac:dyDescent="0.15">
      <c r="A73570">
        <v>1623533810</v>
      </c>
    </row>
    <row r="73571" spans="1:1" x14ac:dyDescent="0.15">
      <c r="A73571">
        <v>1623533911</v>
      </c>
    </row>
    <row r="73572" spans="1:1" x14ac:dyDescent="0.15">
      <c r="A73572">
        <v>1623534136</v>
      </c>
    </row>
    <row r="73573" spans="1:1" x14ac:dyDescent="0.15">
      <c r="A73573">
        <v>1623534217</v>
      </c>
    </row>
    <row r="73574" spans="1:1" x14ac:dyDescent="0.15">
      <c r="A73574">
        <v>1623534284</v>
      </c>
    </row>
    <row r="73575" spans="1:1" x14ac:dyDescent="0.15">
      <c r="A73575">
        <v>1623534307</v>
      </c>
    </row>
    <row r="73576" spans="1:1" x14ac:dyDescent="0.15">
      <c r="A73576">
        <v>1623534433</v>
      </c>
    </row>
    <row r="73577" spans="1:1" x14ac:dyDescent="0.15">
      <c r="A73577">
        <v>1623534444</v>
      </c>
    </row>
    <row r="73578" spans="1:1" x14ac:dyDescent="0.15">
      <c r="A73578">
        <v>1623534488</v>
      </c>
    </row>
    <row r="73579" spans="1:1" x14ac:dyDescent="0.15">
      <c r="A73579">
        <v>1623534523</v>
      </c>
    </row>
    <row r="73580" spans="1:1" x14ac:dyDescent="0.15">
      <c r="A73580">
        <v>1623534802</v>
      </c>
    </row>
    <row r="73581" spans="1:1" x14ac:dyDescent="0.15">
      <c r="A73581">
        <v>1623534813</v>
      </c>
    </row>
    <row r="73582" spans="1:1" x14ac:dyDescent="0.15">
      <c r="A73582">
        <v>1623534835</v>
      </c>
    </row>
    <row r="73583" spans="1:1" x14ac:dyDescent="0.15">
      <c r="A73583">
        <v>1623534871</v>
      </c>
    </row>
    <row r="73584" spans="1:1" x14ac:dyDescent="0.15">
      <c r="A73584">
        <v>1623534895</v>
      </c>
    </row>
    <row r="73585" spans="1:1" x14ac:dyDescent="0.15">
      <c r="A73585">
        <v>1623535036</v>
      </c>
    </row>
    <row r="73586" spans="1:1" x14ac:dyDescent="0.15">
      <c r="A73586">
        <v>1623535092</v>
      </c>
    </row>
    <row r="73587" spans="1:1" x14ac:dyDescent="0.15">
      <c r="A73587">
        <v>1623535216</v>
      </c>
    </row>
    <row r="73588" spans="1:1" x14ac:dyDescent="0.15">
      <c r="A73588">
        <v>1623535285</v>
      </c>
    </row>
    <row r="73589" spans="1:1" x14ac:dyDescent="0.15">
      <c r="A73589">
        <v>1623535294</v>
      </c>
    </row>
    <row r="73590" spans="1:1" x14ac:dyDescent="0.15">
      <c r="A73590">
        <v>1623535306</v>
      </c>
    </row>
    <row r="73591" spans="1:1" x14ac:dyDescent="0.15">
      <c r="A73591">
        <v>1623535522</v>
      </c>
    </row>
    <row r="73592" spans="1:1" x14ac:dyDescent="0.15">
      <c r="A73592">
        <v>1623535533</v>
      </c>
    </row>
    <row r="73593" spans="1:1" x14ac:dyDescent="0.15">
      <c r="A73593">
        <v>1623535612</v>
      </c>
    </row>
    <row r="73594" spans="1:1" x14ac:dyDescent="0.15">
      <c r="A73594">
        <v>1623535665</v>
      </c>
    </row>
    <row r="73595" spans="1:1" x14ac:dyDescent="0.15">
      <c r="A73595">
        <v>1623535731</v>
      </c>
    </row>
    <row r="73596" spans="1:1" x14ac:dyDescent="0.15">
      <c r="A73596">
        <v>1623535757</v>
      </c>
    </row>
    <row r="73597" spans="1:1" x14ac:dyDescent="0.15">
      <c r="A73597">
        <v>1623535791</v>
      </c>
    </row>
    <row r="73598" spans="1:1" x14ac:dyDescent="0.15">
      <c r="A73598">
        <v>1623535803</v>
      </c>
    </row>
    <row r="73599" spans="1:1" x14ac:dyDescent="0.15">
      <c r="A73599">
        <v>1623535870</v>
      </c>
    </row>
    <row r="73600" spans="1:1" x14ac:dyDescent="0.15">
      <c r="A73600">
        <v>1623535885</v>
      </c>
    </row>
    <row r="73601" spans="1:1" x14ac:dyDescent="0.15">
      <c r="A73601">
        <v>1623535995</v>
      </c>
    </row>
    <row r="73602" spans="1:1" x14ac:dyDescent="0.15">
      <c r="A73602">
        <v>1623536185</v>
      </c>
    </row>
    <row r="73603" spans="1:1" x14ac:dyDescent="0.15">
      <c r="A73603">
        <v>1623536327</v>
      </c>
    </row>
    <row r="73604" spans="1:1" x14ac:dyDescent="0.15">
      <c r="A73604">
        <v>1623536341</v>
      </c>
    </row>
    <row r="73605" spans="1:1" x14ac:dyDescent="0.15">
      <c r="A73605">
        <v>1623537922</v>
      </c>
    </row>
    <row r="73606" spans="1:1" x14ac:dyDescent="0.15">
      <c r="A73606">
        <v>1623538424</v>
      </c>
    </row>
    <row r="73607" spans="1:1" x14ac:dyDescent="0.15">
      <c r="A73607">
        <v>1623538833</v>
      </c>
    </row>
    <row r="73608" spans="1:1" x14ac:dyDescent="0.15">
      <c r="A73608">
        <v>1623538901</v>
      </c>
    </row>
    <row r="73609" spans="1:1" x14ac:dyDescent="0.15">
      <c r="A73609">
        <v>1623538989</v>
      </c>
    </row>
    <row r="73610" spans="1:1" x14ac:dyDescent="0.15">
      <c r="A73610">
        <v>1623539715</v>
      </c>
    </row>
    <row r="73611" spans="1:1" x14ac:dyDescent="0.15">
      <c r="A73611">
        <v>1623539740</v>
      </c>
    </row>
    <row r="73612" spans="1:1" x14ac:dyDescent="0.15">
      <c r="A73612">
        <v>1623540667</v>
      </c>
    </row>
    <row r="73613" spans="1:1" x14ac:dyDescent="0.15">
      <c r="A73613">
        <v>1623540896</v>
      </c>
    </row>
    <row r="73614" spans="1:1" x14ac:dyDescent="0.15">
      <c r="A73614">
        <v>1623541060</v>
      </c>
    </row>
    <row r="73615" spans="1:1" x14ac:dyDescent="0.15">
      <c r="A73615">
        <v>1623541215</v>
      </c>
    </row>
    <row r="73616" spans="1:1" x14ac:dyDescent="0.15">
      <c r="A73616">
        <v>1623541590</v>
      </c>
    </row>
    <row r="73617" spans="1:1" x14ac:dyDescent="0.15">
      <c r="A73617">
        <v>1623541851</v>
      </c>
    </row>
    <row r="73618" spans="1:1" x14ac:dyDescent="0.15">
      <c r="A73618">
        <v>1623541897</v>
      </c>
    </row>
    <row r="73619" spans="1:1" x14ac:dyDescent="0.15">
      <c r="A73619">
        <v>1623541969</v>
      </c>
    </row>
    <row r="73620" spans="1:1" x14ac:dyDescent="0.15">
      <c r="A73620">
        <v>1623542243</v>
      </c>
    </row>
    <row r="73621" spans="1:1" x14ac:dyDescent="0.15">
      <c r="A73621">
        <v>1623542285</v>
      </c>
    </row>
    <row r="73622" spans="1:1" x14ac:dyDescent="0.15">
      <c r="A73622">
        <v>1623542317</v>
      </c>
    </row>
    <row r="73623" spans="1:1" x14ac:dyDescent="0.15">
      <c r="A73623">
        <v>1623542342</v>
      </c>
    </row>
    <row r="73624" spans="1:1" x14ac:dyDescent="0.15">
      <c r="A73624">
        <v>1623542500</v>
      </c>
    </row>
    <row r="73625" spans="1:1" x14ac:dyDescent="0.15">
      <c r="A73625">
        <v>1623542577</v>
      </c>
    </row>
    <row r="73626" spans="1:1" x14ac:dyDescent="0.15">
      <c r="A73626">
        <v>1623542746</v>
      </c>
    </row>
    <row r="73627" spans="1:1" x14ac:dyDescent="0.15">
      <c r="A73627">
        <v>1623543015</v>
      </c>
    </row>
    <row r="73628" spans="1:1" x14ac:dyDescent="0.15">
      <c r="A73628">
        <v>1623543037</v>
      </c>
    </row>
    <row r="73629" spans="1:1" x14ac:dyDescent="0.15">
      <c r="A73629">
        <v>1623543105</v>
      </c>
    </row>
    <row r="73630" spans="1:1" x14ac:dyDescent="0.15">
      <c r="A73630">
        <v>1623543163</v>
      </c>
    </row>
    <row r="73631" spans="1:1" x14ac:dyDescent="0.15">
      <c r="A73631">
        <v>1623543260</v>
      </c>
    </row>
    <row r="73632" spans="1:1" x14ac:dyDescent="0.15">
      <c r="A73632">
        <v>1623543370</v>
      </c>
    </row>
    <row r="73633" spans="1:1" x14ac:dyDescent="0.15">
      <c r="A73633">
        <v>1623543589</v>
      </c>
    </row>
    <row r="73634" spans="1:1" x14ac:dyDescent="0.15">
      <c r="A73634">
        <v>1623543613</v>
      </c>
    </row>
    <row r="73635" spans="1:1" x14ac:dyDescent="0.15">
      <c r="A73635">
        <v>1623543703</v>
      </c>
    </row>
    <row r="73636" spans="1:1" x14ac:dyDescent="0.15">
      <c r="A73636">
        <v>1623543712</v>
      </c>
    </row>
    <row r="73637" spans="1:1" x14ac:dyDescent="0.15">
      <c r="A73637">
        <v>1623543949</v>
      </c>
    </row>
    <row r="73638" spans="1:1" x14ac:dyDescent="0.15">
      <c r="A73638">
        <v>1623543958</v>
      </c>
    </row>
    <row r="73639" spans="1:1" x14ac:dyDescent="0.15">
      <c r="A73639">
        <v>1623543961</v>
      </c>
    </row>
    <row r="73640" spans="1:1" x14ac:dyDescent="0.15">
      <c r="A73640">
        <v>1623544012</v>
      </c>
    </row>
    <row r="73641" spans="1:1" x14ac:dyDescent="0.15">
      <c r="A73641">
        <v>1623544021</v>
      </c>
    </row>
    <row r="73642" spans="1:1" x14ac:dyDescent="0.15">
      <c r="A73642">
        <v>1623544157</v>
      </c>
    </row>
    <row r="73643" spans="1:1" x14ac:dyDescent="0.15">
      <c r="A73643">
        <v>1623544289</v>
      </c>
    </row>
    <row r="73644" spans="1:1" x14ac:dyDescent="0.15">
      <c r="A73644">
        <v>1623544300</v>
      </c>
    </row>
    <row r="73645" spans="1:1" x14ac:dyDescent="0.15">
      <c r="A73645">
        <v>1623544672</v>
      </c>
    </row>
    <row r="73646" spans="1:1" x14ac:dyDescent="0.15">
      <c r="A73646">
        <v>1623544737</v>
      </c>
    </row>
    <row r="73647" spans="1:1" x14ac:dyDescent="0.15">
      <c r="A73647">
        <v>1623544801</v>
      </c>
    </row>
    <row r="73648" spans="1:1" x14ac:dyDescent="0.15">
      <c r="A73648">
        <v>1623544845</v>
      </c>
    </row>
    <row r="73649" spans="1:1" x14ac:dyDescent="0.15">
      <c r="A73649">
        <v>1623544944</v>
      </c>
    </row>
    <row r="73650" spans="1:1" x14ac:dyDescent="0.15">
      <c r="A73650">
        <v>1623545406</v>
      </c>
    </row>
    <row r="73651" spans="1:1" x14ac:dyDescent="0.15">
      <c r="A73651">
        <v>1623545460</v>
      </c>
    </row>
    <row r="73652" spans="1:1" x14ac:dyDescent="0.15">
      <c r="A73652">
        <v>1623545471</v>
      </c>
    </row>
    <row r="73653" spans="1:1" x14ac:dyDescent="0.15">
      <c r="A73653">
        <v>1623545525</v>
      </c>
    </row>
    <row r="73654" spans="1:1" x14ac:dyDescent="0.15">
      <c r="A73654">
        <v>1623546001</v>
      </c>
    </row>
    <row r="73655" spans="1:1" x14ac:dyDescent="0.15">
      <c r="A73655">
        <v>1623546076</v>
      </c>
    </row>
    <row r="73656" spans="1:1" x14ac:dyDescent="0.15">
      <c r="A73656">
        <v>1623546203</v>
      </c>
    </row>
    <row r="73657" spans="1:1" x14ac:dyDescent="0.15">
      <c r="A73657">
        <v>1623546661</v>
      </c>
    </row>
    <row r="73658" spans="1:1" x14ac:dyDescent="0.15">
      <c r="A73658">
        <v>1623546865</v>
      </c>
    </row>
    <row r="73659" spans="1:1" x14ac:dyDescent="0.15">
      <c r="A73659">
        <v>1623547011</v>
      </c>
    </row>
    <row r="73660" spans="1:1" x14ac:dyDescent="0.15">
      <c r="A73660">
        <v>1623547077</v>
      </c>
    </row>
    <row r="73661" spans="1:1" x14ac:dyDescent="0.15">
      <c r="A73661">
        <v>1623547176</v>
      </c>
    </row>
    <row r="73662" spans="1:1" x14ac:dyDescent="0.15">
      <c r="A73662">
        <v>1623547189</v>
      </c>
    </row>
    <row r="73663" spans="1:1" x14ac:dyDescent="0.15">
      <c r="A73663">
        <v>1623547198</v>
      </c>
    </row>
    <row r="73664" spans="1:1" x14ac:dyDescent="0.15">
      <c r="A73664">
        <v>1623547202</v>
      </c>
    </row>
    <row r="73665" spans="1:1" x14ac:dyDescent="0.15">
      <c r="A73665">
        <v>1623547231</v>
      </c>
    </row>
    <row r="73666" spans="1:1" x14ac:dyDescent="0.15">
      <c r="A73666">
        <v>1623547312</v>
      </c>
    </row>
    <row r="73667" spans="1:1" x14ac:dyDescent="0.15">
      <c r="A73667">
        <v>1623547365</v>
      </c>
    </row>
    <row r="73668" spans="1:1" x14ac:dyDescent="0.15">
      <c r="A73668">
        <v>1623547404</v>
      </c>
    </row>
    <row r="73669" spans="1:1" x14ac:dyDescent="0.15">
      <c r="A73669">
        <v>1623547426</v>
      </c>
    </row>
    <row r="73670" spans="1:1" x14ac:dyDescent="0.15">
      <c r="A73670">
        <v>1623547437</v>
      </c>
    </row>
    <row r="73671" spans="1:1" x14ac:dyDescent="0.15">
      <c r="A73671">
        <v>1623547536</v>
      </c>
    </row>
    <row r="73672" spans="1:1" x14ac:dyDescent="0.15">
      <c r="A73672">
        <v>1623547820</v>
      </c>
    </row>
    <row r="73673" spans="1:1" x14ac:dyDescent="0.15">
      <c r="A73673">
        <v>1623547909</v>
      </c>
    </row>
    <row r="73674" spans="1:1" x14ac:dyDescent="0.15">
      <c r="A73674">
        <v>1623547943</v>
      </c>
    </row>
    <row r="73675" spans="1:1" x14ac:dyDescent="0.15">
      <c r="A73675">
        <v>1623547981</v>
      </c>
    </row>
    <row r="73676" spans="1:1" x14ac:dyDescent="0.15">
      <c r="A73676">
        <v>1623548005</v>
      </c>
    </row>
    <row r="73677" spans="1:1" x14ac:dyDescent="0.15">
      <c r="A73677">
        <v>1623548122</v>
      </c>
    </row>
    <row r="73678" spans="1:1" x14ac:dyDescent="0.15">
      <c r="A73678">
        <v>1623548270</v>
      </c>
    </row>
    <row r="73679" spans="1:1" x14ac:dyDescent="0.15">
      <c r="A73679">
        <v>1623548302</v>
      </c>
    </row>
    <row r="73680" spans="1:1" x14ac:dyDescent="0.15">
      <c r="A73680">
        <v>1623548359</v>
      </c>
    </row>
    <row r="73681" spans="1:1" x14ac:dyDescent="0.15">
      <c r="A73681">
        <v>1623548708</v>
      </c>
    </row>
    <row r="73682" spans="1:1" x14ac:dyDescent="0.15">
      <c r="A73682">
        <v>1623548935</v>
      </c>
    </row>
    <row r="73683" spans="1:1" x14ac:dyDescent="0.15">
      <c r="A73683">
        <v>1623548960</v>
      </c>
    </row>
    <row r="73684" spans="1:1" x14ac:dyDescent="0.15">
      <c r="A73684">
        <v>1623548984</v>
      </c>
    </row>
    <row r="73685" spans="1:1" x14ac:dyDescent="0.15">
      <c r="A73685">
        <v>1623549538</v>
      </c>
    </row>
    <row r="73686" spans="1:1" x14ac:dyDescent="0.15">
      <c r="A73686">
        <v>1623549680</v>
      </c>
    </row>
    <row r="73687" spans="1:1" x14ac:dyDescent="0.15">
      <c r="A73687">
        <v>1623549774</v>
      </c>
    </row>
    <row r="73688" spans="1:1" x14ac:dyDescent="0.15">
      <c r="A73688">
        <v>1623549961</v>
      </c>
    </row>
    <row r="73689" spans="1:1" x14ac:dyDescent="0.15">
      <c r="A73689">
        <v>1623550017</v>
      </c>
    </row>
    <row r="73690" spans="1:1" x14ac:dyDescent="0.15">
      <c r="A73690">
        <v>1623550240</v>
      </c>
    </row>
    <row r="73691" spans="1:1" x14ac:dyDescent="0.15">
      <c r="A73691">
        <v>1623550293</v>
      </c>
    </row>
    <row r="73692" spans="1:1" x14ac:dyDescent="0.15">
      <c r="A73692">
        <v>1623550305</v>
      </c>
    </row>
    <row r="73693" spans="1:1" x14ac:dyDescent="0.15">
      <c r="A73693">
        <v>1623550464</v>
      </c>
    </row>
    <row r="73694" spans="1:1" x14ac:dyDescent="0.15">
      <c r="A73694">
        <v>1623550475</v>
      </c>
    </row>
    <row r="73695" spans="1:1" x14ac:dyDescent="0.15">
      <c r="A73695">
        <v>1623550723</v>
      </c>
    </row>
    <row r="73696" spans="1:1" x14ac:dyDescent="0.15">
      <c r="A73696">
        <v>1623550905</v>
      </c>
    </row>
    <row r="73697" spans="1:1" x14ac:dyDescent="0.15">
      <c r="A73697">
        <v>1623551034</v>
      </c>
    </row>
    <row r="73698" spans="1:1" x14ac:dyDescent="0.15">
      <c r="A73698">
        <v>1623551106</v>
      </c>
    </row>
    <row r="73699" spans="1:1" x14ac:dyDescent="0.15">
      <c r="A73699">
        <v>1623551142</v>
      </c>
    </row>
    <row r="73700" spans="1:1" x14ac:dyDescent="0.15">
      <c r="A73700">
        <v>1623551171</v>
      </c>
    </row>
    <row r="73701" spans="1:1" x14ac:dyDescent="0.15">
      <c r="A73701">
        <v>1623551205</v>
      </c>
    </row>
    <row r="73702" spans="1:1" x14ac:dyDescent="0.15">
      <c r="A73702">
        <v>1623551236</v>
      </c>
    </row>
    <row r="73703" spans="1:1" x14ac:dyDescent="0.15">
      <c r="A73703">
        <v>1623551283</v>
      </c>
    </row>
    <row r="73704" spans="1:1" x14ac:dyDescent="0.15">
      <c r="A73704">
        <v>1623551315</v>
      </c>
    </row>
    <row r="73705" spans="1:1" x14ac:dyDescent="0.15">
      <c r="A73705">
        <v>1623551340</v>
      </c>
    </row>
    <row r="73706" spans="1:1" x14ac:dyDescent="0.15">
      <c r="A73706">
        <v>1623551373</v>
      </c>
    </row>
    <row r="73707" spans="1:1" x14ac:dyDescent="0.15">
      <c r="A73707">
        <v>1623551382</v>
      </c>
    </row>
    <row r="73708" spans="1:1" x14ac:dyDescent="0.15">
      <c r="A73708">
        <v>1623551421</v>
      </c>
    </row>
    <row r="73709" spans="1:1" x14ac:dyDescent="0.15">
      <c r="A73709">
        <v>1623551447</v>
      </c>
    </row>
    <row r="73710" spans="1:1" x14ac:dyDescent="0.15">
      <c r="A73710">
        <v>1623551465</v>
      </c>
    </row>
    <row r="73711" spans="1:1" x14ac:dyDescent="0.15">
      <c r="A73711">
        <v>1623551481</v>
      </c>
    </row>
    <row r="73712" spans="1:1" x14ac:dyDescent="0.15">
      <c r="A73712">
        <v>1623551502</v>
      </c>
    </row>
    <row r="73713" spans="1:1" x14ac:dyDescent="0.15">
      <c r="A73713">
        <v>1623551513</v>
      </c>
    </row>
    <row r="73714" spans="1:1" x14ac:dyDescent="0.15">
      <c r="A73714">
        <v>1623551711</v>
      </c>
    </row>
    <row r="73715" spans="1:1" x14ac:dyDescent="0.15">
      <c r="A73715">
        <v>1623551733</v>
      </c>
    </row>
    <row r="73716" spans="1:1" x14ac:dyDescent="0.15">
      <c r="A73716">
        <v>1623551805</v>
      </c>
    </row>
    <row r="73717" spans="1:1" x14ac:dyDescent="0.15">
      <c r="A73717">
        <v>1623551814</v>
      </c>
    </row>
    <row r="73718" spans="1:1" x14ac:dyDescent="0.15">
      <c r="A73718">
        <v>1623551997</v>
      </c>
    </row>
    <row r="73719" spans="1:1" x14ac:dyDescent="0.15">
      <c r="A73719">
        <v>1623552026</v>
      </c>
    </row>
    <row r="73720" spans="1:1" x14ac:dyDescent="0.15">
      <c r="A73720">
        <v>1623552325</v>
      </c>
    </row>
    <row r="73721" spans="1:1" x14ac:dyDescent="0.15">
      <c r="A73721">
        <v>1623552352</v>
      </c>
    </row>
    <row r="73722" spans="1:1" x14ac:dyDescent="0.15">
      <c r="A73722">
        <v>1623552455</v>
      </c>
    </row>
    <row r="73723" spans="1:1" x14ac:dyDescent="0.15">
      <c r="A73723">
        <v>1623552501</v>
      </c>
    </row>
    <row r="73724" spans="1:1" x14ac:dyDescent="0.15">
      <c r="A73724">
        <v>1623552576</v>
      </c>
    </row>
    <row r="73725" spans="1:1" x14ac:dyDescent="0.15">
      <c r="A73725">
        <v>1623552589</v>
      </c>
    </row>
    <row r="73726" spans="1:1" x14ac:dyDescent="0.15">
      <c r="A73726">
        <v>1623552675</v>
      </c>
    </row>
    <row r="73727" spans="1:1" x14ac:dyDescent="0.15">
      <c r="A73727">
        <v>1623552813</v>
      </c>
    </row>
    <row r="73728" spans="1:1" x14ac:dyDescent="0.15">
      <c r="A73728">
        <v>1623553050</v>
      </c>
    </row>
    <row r="73729" spans="1:1" x14ac:dyDescent="0.15">
      <c r="A73729">
        <v>1623553072</v>
      </c>
    </row>
    <row r="73730" spans="1:1" x14ac:dyDescent="0.15">
      <c r="A73730">
        <v>1623553476</v>
      </c>
    </row>
    <row r="73731" spans="1:1" x14ac:dyDescent="0.15">
      <c r="A73731">
        <v>1623553630</v>
      </c>
    </row>
    <row r="73732" spans="1:1" x14ac:dyDescent="0.15">
      <c r="A73732">
        <v>1623553656</v>
      </c>
    </row>
    <row r="73733" spans="1:1" x14ac:dyDescent="0.15">
      <c r="A73733">
        <v>1623553665</v>
      </c>
    </row>
    <row r="73734" spans="1:1" x14ac:dyDescent="0.15">
      <c r="A73734">
        <v>1623553713</v>
      </c>
    </row>
    <row r="73735" spans="1:1" x14ac:dyDescent="0.15">
      <c r="A73735">
        <v>1623553764</v>
      </c>
    </row>
    <row r="73736" spans="1:1" x14ac:dyDescent="0.15">
      <c r="A73736">
        <v>1623553775</v>
      </c>
    </row>
    <row r="73737" spans="1:1" x14ac:dyDescent="0.15">
      <c r="A73737">
        <v>1623553803</v>
      </c>
    </row>
    <row r="73738" spans="1:1" x14ac:dyDescent="0.15">
      <c r="A73738">
        <v>1623553861</v>
      </c>
    </row>
    <row r="73739" spans="1:1" x14ac:dyDescent="0.15">
      <c r="A73739">
        <v>1623553894</v>
      </c>
    </row>
    <row r="73740" spans="1:1" x14ac:dyDescent="0.15">
      <c r="A73740">
        <v>1623553948</v>
      </c>
    </row>
    <row r="73741" spans="1:1" x14ac:dyDescent="0.15">
      <c r="A73741">
        <v>1623554031</v>
      </c>
    </row>
    <row r="73742" spans="1:1" x14ac:dyDescent="0.15">
      <c r="A73742">
        <v>1623554075</v>
      </c>
    </row>
    <row r="73743" spans="1:1" x14ac:dyDescent="0.15">
      <c r="A73743">
        <v>1623554080</v>
      </c>
    </row>
    <row r="73744" spans="1:1" x14ac:dyDescent="0.15">
      <c r="A73744">
        <v>1623554376</v>
      </c>
    </row>
    <row r="73745" spans="1:1" x14ac:dyDescent="0.15">
      <c r="A73745">
        <v>1623554389</v>
      </c>
    </row>
    <row r="73746" spans="1:1" x14ac:dyDescent="0.15">
      <c r="A73746">
        <v>1623554471</v>
      </c>
    </row>
    <row r="73747" spans="1:1" x14ac:dyDescent="0.15">
      <c r="A73747">
        <v>1623554662</v>
      </c>
    </row>
    <row r="73748" spans="1:1" x14ac:dyDescent="0.15">
      <c r="A73748">
        <v>1623554693</v>
      </c>
    </row>
    <row r="73749" spans="1:1" x14ac:dyDescent="0.15">
      <c r="A73749">
        <v>1623554844</v>
      </c>
    </row>
    <row r="73750" spans="1:1" x14ac:dyDescent="0.15">
      <c r="A73750">
        <v>1623554862</v>
      </c>
    </row>
    <row r="73751" spans="1:1" x14ac:dyDescent="0.15">
      <c r="A73751">
        <v>1623554945</v>
      </c>
    </row>
    <row r="73752" spans="1:1" x14ac:dyDescent="0.15">
      <c r="A73752">
        <v>1623554983</v>
      </c>
    </row>
    <row r="73753" spans="1:1" x14ac:dyDescent="0.15">
      <c r="A73753">
        <v>1623555021</v>
      </c>
    </row>
    <row r="73754" spans="1:1" x14ac:dyDescent="0.15">
      <c r="A73754">
        <v>1623555074</v>
      </c>
    </row>
    <row r="73755" spans="1:1" x14ac:dyDescent="0.15">
      <c r="A73755">
        <v>1623555157</v>
      </c>
    </row>
    <row r="73756" spans="1:1" x14ac:dyDescent="0.15">
      <c r="A73756">
        <v>1623555201</v>
      </c>
    </row>
    <row r="73757" spans="1:1" x14ac:dyDescent="0.15">
      <c r="A73757">
        <v>1623555407</v>
      </c>
    </row>
    <row r="73758" spans="1:1" x14ac:dyDescent="0.15">
      <c r="A73758">
        <v>1623555461</v>
      </c>
    </row>
    <row r="73759" spans="1:1" x14ac:dyDescent="0.15">
      <c r="A73759">
        <v>1623555485</v>
      </c>
    </row>
    <row r="73760" spans="1:1" x14ac:dyDescent="0.15">
      <c r="A73760">
        <v>1623555506</v>
      </c>
    </row>
    <row r="73761" spans="1:1" x14ac:dyDescent="0.15">
      <c r="A73761">
        <v>1623555560</v>
      </c>
    </row>
    <row r="73762" spans="1:1" x14ac:dyDescent="0.15">
      <c r="A73762">
        <v>1623555672</v>
      </c>
    </row>
    <row r="73763" spans="1:1" x14ac:dyDescent="0.15">
      <c r="A73763">
        <v>1623555773</v>
      </c>
    </row>
    <row r="73764" spans="1:1" x14ac:dyDescent="0.15">
      <c r="A73764">
        <v>1623555829</v>
      </c>
    </row>
    <row r="73765" spans="1:1" x14ac:dyDescent="0.15">
      <c r="A73765">
        <v>1623555872</v>
      </c>
    </row>
    <row r="73766" spans="1:1" x14ac:dyDescent="0.15">
      <c r="A73766">
        <v>1623556011</v>
      </c>
    </row>
    <row r="73767" spans="1:1" x14ac:dyDescent="0.15">
      <c r="A73767">
        <v>1623556088</v>
      </c>
    </row>
    <row r="73768" spans="1:1" x14ac:dyDescent="0.15">
      <c r="A73768">
        <v>1623556110</v>
      </c>
    </row>
    <row r="73769" spans="1:1" x14ac:dyDescent="0.15">
      <c r="A73769">
        <v>1623556132</v>
      </c>
    </row>
    <row r="73770" spans="1:1" x14ac:dyDescent="0.15">
      <c r="A73770">
        <v>1623556213</v>
      </c>
    </row>
    <row r="73771" spans="1:1" x14ac:dyDescent="0.15">
      <c r="A73771">
        <v>1623556291</v>
      </c>
    </row>
    <row r="73772" spans="1:1" x14ac:dyDescent="0.15">
      <c r="A73772">
        <v>1623556303</v>
      </c>
    </row>
    <row r="73773" spans="1:1" x14ac:dyDescent="0.15">
      <c r="A73773">
        <v>1623556312</v>
      </c>
    </row>
    <row r="73774" spans="1:1" x14ac:dyDescent="0.15">
      <c r="A73774">
        <v>1623556356</v>
      </c>
    </row>
    <row r="73775" spans="1:1" x14ac:dyDescent="0.15">
      <c r="A73775">
        <v>1623556482</v>
      </c>
    </row>
    <row r="73776" spans="1:1" x14ac:dyDescent="0.15">
      <c r="A73776">
        <v>1623556493</v>
      </c>
    </row>
    <row r="73777" spans="1:1" x14ac:dyDescent="0.15">
      <c r="A73777">
        <v>1623556505</v>
      </c>
    </row>
    <row r="73778" spans="1:1" x14ac:dyDescent="0.15">
      <c r="A73778">
        <v>1623556550</v>
      </c>
    </row>
    <row r="73779" spans="1:1" x14ac:dyDescent="0.15">
      <c r="A73779">
        <v>1623556572</v>
      </c>
    </row>
    <row r="73780" spans="1:1" x14ac:dyDescent="0.15">
      <c r="A73780">
        <v>1623556660</v>
      </c>
    </row>
    <row r="73781" spans="1:1" x14ac:dyDescent="0.15">
      <c r="A73781">
        <v>1623556875</v>
      </c>
    </row>
    <row r="73782" spans="1:1" x14ac:dyDescent="0.15">
      <c r="A73782">
        <v>1623556930</v>
      </c>
    </row>
    <row r="73783" spans="1:1" x14ac:dyDescent="0.15">
      <c r="A73783">
        <v>1623557166</v>
      </c>
    </row>
    <row r="73784" spans="1:1" x14ac:dyDescent="0.15">
      <c r="A73784">
        <v>1623557450</v>
      </c>
    </row>
    <row r="73785" spans="1:1" x14ac:dyDescent="0.15">
      <c r="A73785">
        <v>1623557582</v>
      </c>
    </row>
    <row r="73786" spans="1:1" x14ac:dyDescent="0.15">
      <c r="A73786">
        <v>1623557625</v>
      </c>
    </row>
    <row r="73787" spans="1:1" x14ac:dyDescent="0.15">
      <c r="A73787">
        <v>1623557890</v>
      </c>
    </row>
    <row r="73788" spans="1:1" x14ac:dyDescent="0.15">
      <c r="A73788">
        <v>1623557919</v>
      </c>
    </row>
    <row r="73789" spans="1:1" x14ac:dyDescent="0.15">
      <c r="A73789">
        <v>1623557991</v>
      </c>
    </row>
    <row r="73790" spans="1:1" x14ac:dyDescent="0.15">
      <c r="A73790">
        <v>1623558004</v>
      </c>
    </row>
    <row r="73791" spans="1:1" x14ac:dyDescent="0.15">
      <c r="A73791">
        <v>1623558105</v>
      </c>
    </row>
    <row r="73792" spans="1:1" x14ac:dyDescent="0.15">
      <c r="A73792">
        <v>1623558141</v>
      </c>
    </row>
    <row r="73793" spans="1:1" x14ac:dyDescent="0.15">
      <c r="A73793">
        <v>1623558169</v>
      </c>
    </row>
    <row r="73794" spans="1:1" x14ac:dyDescent="0.15">
      <c r="A73794">
        <v>1623558394</v>
      </c>
    </row>
    <row r="73795" spans="1:1" x14ac:dyDescent="0.15">
      <c r="A73795">
        <v>1623558444</v>
      </c>
    </row>
    <row r="73796" spans="1:1" x14ac:dyDescent="0.15">
      <c r="A73796">
        <v>1623558482</v>
      </c>
    </row>
    <row r="73797" spans="1:1" x14ac:dyDescent="0.15">
      <c r="A73797">
        <v>1623558608</v>
      </c>
    </row>
    <row r="73798" spans="1:1" x14ac:dyDescent="0.15">
      <c r="A73798">
        <v>1623558961</v>
      </c>
    </row>
    <row r="73799" spans="1:1" x14ac:dyDescent="0.15">
      <c r="A73799">
        <v>1623559005</v>
      </c>
    </row>
    <row r="73800" spans="1:1" x14ac:dyDescent="0.15">
      <c r="A73800">
        <v>1623559115</v>
      </c>
    </row>
    <row r="73801" spans="1:1" x14ac:dyDescent="0.15">
      <c r="A73801">
        <v>1623560083</v>
      </c>
    </row>
    <row r="73802" spans="1:1" x14ac:dyDescent="0.15">
      <c r="A73802">
        <v>1623560216</v>
      </c>
    </row>
    <row r="73803" spans="1:1" x14ac:dyDescent="0.15">
      <c r="A73803">
        <v>1623560261</v>
      </c>
    </row>
    <row r="73804" spans="1:1" x14ac:dyDescent="0.15">
      <c r="A73804">
        <v>1623560317</v>
      </c>
    </row>
    <row r="73805" spans="1:1" x14ac:dyDescent="0.15">
      <c r="A73805">
        <v>1623560335</v>
      </c>
    </row>
    <row r="73806" spans="1:1" x14ac:dyDescent="0.15">
      <c r="A73806">
        <v>1623560353</v>
      </c>
    </row>
    <row r="73807" spans="1:1" x14ac:dyDescent="0.15">
      <c r="A73807">
        <v>1623560371</v>
      </c>
    </row>
    <row r="73808" spans="1:1" x14ac:dyDescent="0.15">
      <c r="A73808">
        <v>1623560423</v>
      </c>
    </row>
    <row r="73809" spans="1:1" x14ac:dyDescent="0.15">
      <c r="A73809">
        <v>1623560476</v>
      </c>
    </row>
    <row r="73810" spans="1:1" x14ac:dyDescent="0.15">
      <c r="A73810">
        <v>1623560544</v>
      </c>
    </row>
    <row r="73811" spans="1:1" x14ac:dyDescent="0.15">
      <c r="A73811">
        <v>1623560588</v>
      </c>
    </row>
    <row r="73812" spans="1:1" x14ac:dyDescent="0.15">
      <c r="A73812">
        <v>1623560702</v>
      </c>
    </row>
    <row r="73813" spans="1:1" x14ac:dyDescent="0.15">
      <c r="A73813">
        <v>1623560812</v>
      </c>
    </row>
    <row r="73814" spans="1:1" x14ac:dyDescent="0.15">
      <c r="A73814">
        <v>1623560894</v>
      </c>
    </row>
    <row r="73815" spans="1:1" x14ac:dyDescent="0.15">
      <c r="A73815">
        <v>1623561127</v>
      </c>
    </row>
    <row r="73816" spans="1:1" x14ac:dyDescent="0.15">
      <c r="A73816">
        <v>1623561235</v>
      </c>
    </row>
    <row r="73817" spans="1:1" x14ac:dyDescent="0.15">
      <c r="A73817">
        <v>1623561455</v>
      </c>
    </row>
    <row r="73818" spans="1:1" x14ac:dyDescent="0.15">
      <c r="A73818">
        <v>1623561466</v>
      </c>
    </row>
    <row r="73819" spans="1:1" x14ac:dyDescent="0.15">
      <c r="A73819">
        <v>1623561499</v>
      </c>
    </row>
    <row r="73820" spans="1:1" x14ac:dyDescent="0.15">
      <c r="A73820">
        <v>1623561664</v>
      </c>
    </row>
    <row r="73821" spans="1:1" x14ac:dyDescent="0.15">
      <c r="A73821">
        <v>1623561721</v>
      </c>
    </row>
    <row r="73822" spans="1:1" x14ac:dyDescent="0.15">
      <c r="A73822">
        <v>1623561824</v>
      </c>
    </row>
    <row r="73823" spans="1:1" x14ac:dyDescent="0.15">
      <c r="A73823">
        <v>1623561994</v>
      </c>
    </row>
    <row r="73824" spans="1:1" x14ac:dyDescent="0.15">
      <c r="A73824">
        <v>1623562007</v>
      </c>
    </row>
    <row r="73825" spans="1:1" x14ac:dyDescent="0.15">
      <c r="A73825">
        <v>1623562061</v>
      </c>
    </row>
    <row r="73826" spans="1:1" x14ac:dyDescent="0.15">
      <c r="A73826">
        <v>1623562124</v>
      </c>
    </row>
    <row r="73827" spans="1:1" x14ac:dyDescent="0.15">
      <c r="A73827">
        <v>1623562214</v>
      </c>
    </row>
    <row r="73828" spans="1:1" x14ac:dyDescent="0.15">
      <c r="A73828">
        <v>1623562227</v>
      </c>
    </row>
    <row r="73829" spans="1:1" x14ac:dyDescent="0.15">
      <c r="A73829">
        <v>1623562421</v>
      </c>
    </row>
    <row r="73830" spans="1:1" x14ac:dyDescent="0.15">
      <c r="A73830">
        <v>1623562430</v>
      </c>
    </row>
    <row r="73831" spans="1:1" x14ac:dyDescent="0.15">
      <c r="A73831">
        <v>1623562490</v>
      </c>
    </row>
    <row r="73832" spans="1:1" x14ac:dyDescent="0.15">
      <c r="A73832">
        <v>1623562580</v>
      </c>
    </row>
    <row r="73833" spans="1:1" x14ac:dyDescent="0.15">
      <c r="A73833">
        <v>1623562689</v>
      </c>
    </row>
    <row r="73834" spans="1:1" x14ac:dyDescent="0.15">
      <c r="A73834">
        <v>1623562951</v>
      </c>
    </row>
    <row r="73835" spans="1:1" x14ac:dyDescent="0.15">
      <c r="A73835">
        <v>1623563372</v>
      </c>
    </row>
    <row r="73836" spans="1:1" x14ac:dyDescent="0.15">
      <c r="A73836">
        <v>1623563503</v>
      </c>
    </row>
    <row r="73837" spans="1:1" x14ac:dyDescent="0.15">
      <c r="A73837">
        <v>1623563512</v>
      </c>
    </row>
    <row r="73838" spans="1:1" x14ac:dyDescent="0.15">
      <c r="A73838">
        <v>1623563666</v>
      </c>
    </row>
    <row r="73839" spans="1:1" x14ac:dyDescent="0.15">
      <c r="A73839">
        <v>1623563699</v>
      </c>
    </row>
    <row r="73840" spans="1:1" x14ac:dyDescent="0.15">
      <c r="A73840">
        <v>1623563897</v>
      </c>
    </row>
    <row r="73841" spans="1:1" x14ac:dyDescent="0.15">
      <c r="A73841">
        <v>1623564098</v>
      </c>
    </row>
    <row r="73842" spans="1:1" x14ac:dyDescent="0.15">
      <c r="A73842">
        <v>1623564616</v>
      </c>
    </row>
    <row r="73843" spans="1:1" x14ac:dyDescent="0.15">
      <c r="A73843">
        <v>1623564942</v>
      </c>
    </row>
    <row r="73844" spans="1:1" x14ac:dyDescent="0.15">
      <c r="A73844">
        <v>1623564975</v>
      </c>
    </row>
    <row r="73845" spans="1:1" x14ac:dyDescent="0.15">
      <c r="A73845">
        <v>1623565123</v>
      </c>
    </row>
    <row r="73846" spans="1:1" x14ac:dyDescent="0.15">
      <c r="A73846">
        <v>1623565167</v>
      </c>
    </row>
    <row r="73847" spans="1:1" x14ac:dyDescent="0.15">
      <c r="A73847">
        <v>1623565365</v>
      </c>
    </row>
    <row r="73848" spans="1:1" x14ac:dyDescent="0.15">
      <c r="A73848">
        <v>1623565482</v>
      </c>
    </row>
    <row r="73849" spans="1:1" x14ac:dyDescent="0.15">
      <c r="A73849">
        <v>1623565493</v>
      </c>
    </row>
    <row r="73850" spans="1:1" x14ac:dyDescent="0.15">
      <c r="A73850">
        <v>1623565671</v>
      </c>
    </row>
    <row r="73851" spans="1:1" x14ac:dyDescent="0.15">
      <c r="A73851">
        <v>1623565707</v>
      </c>
    </row>
    <row r="73852" spans="1:1" x14ac:dyDescent="0.15">
      <c r="A73852">
        <v>1623565808</v>
      </c>
    </row>
    <row r="73853" spans="1:1" x14ac:dyDescent="0.15">
      <c r="A73853">
        <v>1623565875</v>
      </c>
    </row>
    <row r="73854" spans="1:1" x14ac:dyDescent="0.15">
      <c r="A73854">
        <v>1623565918</v>
      </c>
    </row>
    <row r="73855" spans="1:1" x14ac:dyDescent="0.15">
      <c r="A73855">
        <v>1623566267</v>
      </c>
    </row>
    <row r="73856" spans="1:1" x14ac:dyDescent="0.15">
      <c r="A73856">
        <v>1623566434</v>
      </c>
    </row>
    <row r="73857" spans="1:1" x14ac:dyDescent="0.15">
      <c r="A73857">
        <v>1623566542</v>
      </c>
    </row>
    <row r="73858" spans="1:1" x14ac:dyDescent="0.15">
      <c r="A73858">
        <v>1623566636</v>
      </c>
    </row>
    <row r="73859" spans="1:1" x14ac:dyDescent="0.15">
      <c r="A73859">
        <v>1623566663</v>
      </c>
    </row>
    <row r="73860" spans="1:1" x14ac:dyDescent="0.15">
      <c r="A73860">
        <v>1623566683</v>
      </c>
    </row>
    <row r="73861" spans="1:1" x14ac:dyDescent="0.15">
      <c r="A73861">
        <v>1623566715</v>
      </c>
    </row>
    <row r="73862" spans="1:1" x14ac:dyDescent="0.15">
      <c r="A73862">
        <v>1623566740</v>
      </c>
    </row>
    <row r="73863" spans="1:1" x14ac:dyDescent="0.15">
      <c r="A73863">
        <v>1623566773</v>
      </c>
    </row>
    <row r="73864" spans="1:1" x14ac:dyDescent="0.15">
      <c r="A73864">
        <v>1623566782</v>
      </c>
    </row>
    <row r="73865" spans="1:1" x14ac:dyDescent="0.15">
      <c r="A73865">
        <v>1623566845</v>
      </c>
    </row>
    <row r="73866" spans="1:1" x14ac:dyDescent="0.15">
      <c r="A73866">
        <v>1623566854</v>
      </c>
    </row>
    <row r="73867" spans="1:1" x14ac:dyDescent="0.15">
      <c r="A73867">
        <v>1623566911</v>
      </c>
    </row>
    <row r="73868" spans="1:1" x14ac:dyDescent="0.15">
      <c r="A73868">
        <v>1623567020</v>
      </c>
    </row>
    <row r="73869" spans="1:1" x14ac:dyDescent="0.15">
      <c r="A73869">
        <v>1623567200</v>
      </c>
    </row>
    <row r="73870" spans="1:1" x14ac:dyDescent="0.15">
      <c r="A73870">
        <v>1623567266</v>
      </c>
    </row>
    <row r="73871" spans="1:1" x14ac:dyDescent="0.15">
      <c r="A73871">
        <v>1623567354</v>
      </c>
    </row>
    <row r="73872" spans="1:1" x14ac:dyDescent="0.15">
      <c r="A73872">
        <v>1623567570</v>
      </c>
    </row>
    <row r="73873" spans="1:1" x14ac:dyDescent="0.15">
      <c r="A73873">
        <v>1623567673</v>
      </c>
    </row>
    <row r="73874" spans="1:1" x14ac:dyDescent="0.15">
      <c r="A73874">
        <v>1623567705</v>
      </c>
    </row>
    <row r="73875" spans="1:1" x14ac:dyDescent="0.15">
      <c r="A73875">
        <v>1623567873</v>
      </c>
    </row>
    <row r="73876" spans="1:1" x14ac:dyDescent="0.15">
      <c r="A73876">
        <v>1623567882</v>
      </c>
    </row>
    <row r="73877" spans="1:1" x14ac:dyDescent="0.15">
      <c r="A73877">
        <v>1623567901</v>
      </c>
    </row>
    <row r="73878" spans="1:1" x14ac:dyDescent="0.15">
      <c r="A73878">
        <v>1623567954</v>
      </c>
    </row>
    <row r="73879" spans="1:1" x14ac:dyDescent="0.15">
      <c r="A73879">
        <v>1623568102</v>
      </c>
    </row>
    <row r="73880" spans="1:1" x14ac:dyDescent="0.15">
      <c r="A73880">
        <v>1623568124</v>
      </c>
    </row>
    <row r="73881" spans="1:1" x14ac:dyDescent="0.15">
      <c r="A73881">
        <v>1623568148</v>
      </c>
    </row>
    <row r="73882" spans="1:1" x14ac:dyDescent="0.15">
      <c r="A73882">
        <v>1623568278</v>
      </c>
    </row>
    <row r="73883" spans="1:1" x14ac:dyDescent="0.15">
      <c r="A73883">
        <v>1623568315</v>
      </c>
    </row>
    <row r="73884" spans="1:1" x14ac:dyDescent="0.15">
      <c r="A73884">
        <v>1623568322</v>
      </c>
    </row>
    <row r="73885" spans="1:1" x14ac:dyDescent="0.15">
      <c r="A73885">
        <v>1623568333</v>
      </c>
    </row>
    <row r="73886" spans="1:1" x14ac:dyDescent="0.15">
      <c r="A73886">
        <v>1623568397</v>
      </c>
    </row>
    <row r="73887" spans="1:1" x14ac:dyDescent="0.15">
      <c r="A73887">
        <v>1623568474</v>
      </c>
    </row>
    <row r="73888" spans="1:1" x14ac:dyDescent="0.15">
      <c r="A73888">
        <v>1623568519</v>
      </c>
    </row>
    <row r="73889" spans="1:1" x14ac:dyDescent="0.15">
      <c r="A73889">
        <v>1623568591</v>
      </c>
    </row>
    <row r="73890" spans="1:1" x14ac:dyDescent="0.15">
      <c r="A73890">
        <v>1623568629</v>
      </c>
    </row>
    <row r="73891" spans="1:1" x14ac:dyDescent="0.15">
      <c r="A73891">
        <v>1623568863</v>
      </c>
    </row>
    <row r="73892" spans="1:1" x14ac:dyDescent="0.15">
      <c r="A73892">
        <v>1623568872</v>
      </c>
    </row>
    <row r="73893" spans="1:1" x14ac:dyDescent="0.15">
      <c r="A73893">
        <v>1623568892</v>
      </c>
    </row>
    <row r="73894" spans="1:1" x14ac:dyDescent="0.15">
      <c r="A73894">
        <v>1623568926</v>
      </c>
    </row>
    <row r="73895" spans="1:1" x14ac:dyDescent="0.15">
      <c r="A73895">
        <v>1623568937</v>
      </c>
    </row>
    <row r="73896" spans="1:1" x14ac:dyDescent="0.15">
      <c r="A73896">
        <v>1623568951</v>
      </c>
    </row>
    <row r="73897" spans="1:1" x14ac:dyDescent="0.15">
      <c r="A73897">
        <v>1623569170</v>
      </c>
    </row>
    <row r="73898" spans="1:1" x14ac:dyDescent="0.15">
      <c r="A73898">
        <v>1623569314</v>
      </c>
    </row>
    <row r="73899" spans="1:1" x14ac:dyDescent="0.15">
      <c r="A73899">
        <v>1623569341</v>
      </c>
    </row>
    <row r="73900" spans="1:1" x14ac:dyDescent="0.15">
      <c r="A73900">
        <v>1623569350</v>
      </c>
    </row>
    <row r="73901" spans="1:1" x14ac:dyDescent="0.15">
      <c r="A73901">
        <v>1623569369</v>
      </c>
    </row>
    <row r="73902" spans="1:1" x14ac:dyDescent="0.15">
      <c r="A73902">
        <v>1623569491</v>
      </c>
    </row>
    <row r="73903" spans="1:1" x14ac:dyDescent="0.15">
      <c r="A73903">
        <v>1623569552</v>
      </c>
    </row>
    <row r="73904" spans="1:1" x14ac:dyDescent="0.15">
      <c r="A73904">
        <v>1623569565</v>
      </c>
    </row>
    <row r="73905" spans="1:1" x14ac:dyDescent="0.15">
      <c r="A73905">
        <v>1623569905</v>
      </c>
    </row>
    <row r="73906" spans="1:1" x14ac:dyDescent="0.15">
      <c r="A73906">
        <v>1623570523</v>
      </c>
    </row>
    <row r="73907" spans="1:1" x14ac:dyDescent="0.15">
      <c r="A73907">
        <v>1623570554</v>
      </c>
    </row>
    <row r="73908" spans="1:1" x14ac:dyDescent="0.15">
      <c r="A73908">
        <v>1623570675</v>
      </c>
    </row>
    <row r="73909" spans="1:1" x14ac:dyDescent="0.15">
      <c r="A73909">
        <v>1623570680</v>
      </c>
    </row>
    <row r="73910" spans="1:1" x14ac:dyDescent="0.15">
      <c r="A73910">
        <v>1623570721</v>
      </c>
    </row>
    <row r="73911" spans="1:1" x14ac:dyDescent="0.15">
      <c r="A73911">
        <v>1623571137</v>
      </c>
    </row>
    <row r="73912" spans="1:1" x14ac:dyDescent="0.15">
      <c r="A73912">
        <v>1623571193</v>
      </c>
    </row>
    <row r="73913" spans="1:1" x14ac:dyDescent="0.15">
      <c r="A73913">
        <v>1623571360</v>
      </c>
    </row>
    <row r="73914" spans="1:1" x14ac:dyDescent="0.15">
      <c r="A73914">
        <v>1623571371</v>
      </c>
    </row>
    <row r="73915" spans="1:1" x14ac:dyDescent="0.15">
      <c r="A73915">
        <v>1623571566</v>
      </c>
    </row>
    <row r="73916" spans="1:1" x14ac:dyDescent="0.15">
      <c r="A73916">
        <v>1623571588</v>
      </c>
    </row>
    <row r="73917" spans="1:1" x14ac:dyDescent="0.15">
      <c r="A73917">
        <v>1623571764</v>
      </c>
    </row>
    <row r="73918" spans="1:1" x14ac:dyDescent="0.15">
      <c r="A73918">
        <v>1623571894</v>
      </c>
    </row>
    <row r="73919" spans="1:1" x14ac:dyDescent="0.15">
      <c r="A73919">
        <v>1623572042</v>
      </c>
    </row>
    <row r="73920" spans="1:1" x14ac:dyDescent="0.15">
      <c r="A73920">
        <v>1623572071</v>
      </c>
    </row>
    <row r="73921" spans="1:1" x14ac:dyDescent="0.15">
      <c r="A73921">
        <v>1623572273</v>
      </c>
    </row>
    <row r="73922" spans="1:1" x14ac:dyDescent="0.15">
      <c r="A73922">
        <v>1623572336</v>
      </c>
    </row>
    <row r="73923" spans="1:1" x14ac:dyDescent="0.15">
      <c r="A73923">
        <v>1623573513</v>
      </c>
    </row>
    <row r="73924" spans="1:1" x14ac:dyDescent="0.15">
      <c r="A73924">
        <v>1623575908</v>
      </c>
    </row>
    <row r="73925" spans="1:1" x14ac:dyDescent="0.15">
      <c r="A73925">
        <v>1623575953</v>
      </c>
    </row>
    <row r="73926" spans="1:1" x14ac:dyDescent="0.15">
      <c r="A73926">
        <v>1623575991</v>
      </c>
    </row>
    <row r="73927" spans="1:1" x14ac:dyDescent="0.15">
      <c r="A73927">
        <v>1623576031</v>
      </c>
    </row>
    <row r="73928" spans="1:1" x14ac:dyDescent="0.15">
      <c r="A73928">
        <v>1623576075</v>
      </c>
    </row>
    <row r="73929" spans="1:1" x14ac:dyDescent="0.15">
      <c r="A73929">
        <v>1623576705</v>
      </c>
    </row>
    <row r="73930" spans="1:1" x14ac:dyDescent="0.15">
      <c r="A73930">
        <v>1623576727</v>
      </c>
    </row>
    <row r="73931" spans="1:1" x14ac:dyDescent="0.15">
      <c r="A73931">
        <v>1623576741</v>
      </c>
    </row>
    <row r="73932" spans="1:1" x14ac:dyDescent="0.15">
      <c r="A73932">
        <v>1623576862</v>
      </c>
    </row>
    <row r="73933" spans="1:1" x14ac:dyDescent="0.15">
      <c r="A73933">
        <v>1623576901</v>
      </c>
    </row>
    <row r="73934" spans="1:1" x14ac:dyDescent="0.15">
      <c r="A73934">
        <v>1623576945</v>
      </c>
    </row>
    <row r="73935" spans="1:1" x14ac:dyDescent="0.15">
      <c r="A73935">
        <v>1623576992</v>
      </c>
    </row>
    <row r="73936" spans="1:1" x14ac:dyDescent="0.15">
      <c r="A73936">
        <v>1623577793</v>
      </c>
    </row>
    <row r="73937" spans="1:1" x14ac:dyDescent="0.15">
      <c r="A73937">
        <v>1623577854</v>
      </c>
    </row>
    <row r="73938" spans="1:1" x14ac:dyDescent="0.15">
      <c r="A73938">
        <v>1623577892</v>
      </c>
    </row>
    <row r="73939" spans="1:1" x14ac:dyDescent="0.15">
      <c r="A73939">
        <v>1623578240</v>
      </c>
    </row>
    <row r="73940" spans="1:1" x14ac:dyDescent="0.15">
      <c r="A73940">
        <v>1623578552</v>
      </c>
    </row>
    <row r="73941" spans="1:1" x14ac:dyDescent="0.15">
      <c r="A73941">
        <v>1623578882</v>
      </c>
    </row>
    <row r="73942" spans="1:1" x14ac:dyDescent="0.15">
      <c r="A73942">
        <v>1623578936</v>
      </c>
    </row>
    <row r="73943" spans="1:1" x14ac:dyDescent="0.15">
      <c r="A73943">
        <v>1623579553</v>
      </c>
    </row>
    <row r="73944" spans="1:1" x14ac:dyDescent="0.15">
      <c r="A73944">
        <v>1623579755</v>
      </c>
    </row>
    <row r="73945" spans="1:1" x14ac:dyDescent="0.15">
      <c r="A73945">
        <v>1623579793</v>
      </c>
    </row>
    <row r="73946" spans="1:1" x14ac:dyDescent="0.15">
      <c r="A73946">
        <v>1623579863</v>
      </c>
    </row>
    <row r="73947" spans="1:1" x14ac:dyDescent="0.15">
      <c r="A73947">
        <v>1623579892</v>
      </c>
    </row>
    <row r="73948" spans="1:1" x14ac:dyDescent="0.15">
      <c r="A73948">
        <v>1623579993</v>
      </c>
    </row>
    <row r="73949" spans="1:1" x14ac:dyDescent="0.15">
      <c r="A73949">
        <v>1623580038</v>
      </c>
    </row>
    <row r="73950" spans="1:1" x14ac:dyDescent="0.15">
      <c r="A73950">
        <v>1623580162</v>
      </c>
    </row>
    <row r="73951" spans="1:1" x14ac:dyDescent="0.15">
      <c r="A73951">
        <v>1623580182</v>
      </c>
    </row>
    <row r="73952" spans="1:1" x14ac:dyDescent="0.15">
      <c r="A73952">
        <v>1623580265</v>
      </c>
    </row>
    <row r="73953" spans="1:1" x14ac:dyDescent="0.15">
      <c r="A73953">
        <v>1623580405</v>
      </c>
    </row>
    <row r="73954" spans="1:1" x14ac:dyDescent="0.15">
      <c r="A73954">
        <v>1623580423</v>
      </c>
    </row>
    <row r="73955" spans="1:1" x14ac:dyDescent="0.15">
      <c r="A73955">
        <v>1623580441</v>
      </c>
    </row>
    <row r="73956" spans="1:1" x14ac:dyDescent="0.15">
      <c r="A73956">
        <v>1623581505</v>
      </c>
    </row>
    <row r="73957" spans="1:1" x14ac:dyDescent="0.15">
      <c r="A73957">
        <v>1623581695</v>
      </c>
    </row>
    <row r="73958" spans="1:1" x14ac:dyDescent="0.15">
      <c r="A73958">
        <v>1623584249</v>
      </c>
    </row>
    <row r="73959" spans="1:1" x14ac:dyDescent="0.15">
      <c r="A73959">
        <v>1623584324</v>
      </c>
    </row>
    <row r="73960" spans="1:1" x14ac:dyDescent="0.15">
      <c r="A73960">
        <v>1623584371</v>
      </c>
    </row>
    <row r="73961" spans="1:1" x14ac:dyDescent="0.15">
      <c r="A73961">
        <v>1623584445</v>
      </c>
    </row>
    <row r="73962" spans="1:1" x14ac:dyDescent="0.15">
      <c r="A73962">
        <v>1623584528</v>
      </c>
    </row>
    <row r="73963" spans="1:1" x14ac:dyDescent="0.15">
      <c r="A73963">
        <v>1623584573</v>
      </c>
    </row>
    <row r="73964" spans="1:1" x14ac:dyDescent="0.15">
      <c r="A73964">
        <v>1623584609</v>
      </c>
    </row>
    <row r="73965" spans="1:1" x14ac:dyDescent="0.15">
      <c r="A73965">
        <v>1623584720</v>
      </c>
    </row>
    <row r="73966" spans="1:1" x14ac:dyDescent="0.15">
      <c r="A73966">
        <v>1623584764</v>
      </c>
    </row>
    <row r="73967" spans="1:1" x14ac:dyDescent="0.15">
      <c r="A73967">
        <v>1623584807</v>
      </c>
    </row>
    <row r="73968" spans="1:1" x14ac:dyDescent="0.15">
      <c r="A73968">
        <v>1623584825</v>
      </c>
    </row>
    <row r="73969" spans="1:1" x14ac:dyDescent="0.15">
      <c r="A73969">
        <v>1623585068</v>
      </c>
    </row>
    <row r="73970" spans="1:1" x14ac:dyDescent="0.15">
      <c r="A73970">
        <v>1623585271</v>
      </c>
    </row>
    <row r="73971" spans="1:1" x14ac:dyDescent="0.15">
      <c r="A73971">
        <v>1623585781</v>
      </c>
    </row>
    <row r="73972" spans="1:1" x14ac:dyDescent="0.15">
      <c r="A73972">
        <v>1623585806</v>
      </c>
    </row>
    <row r="73973" spans="1:1" x14ac:dyDescent="0.15">
      <c r="A73973">
        <v>1623586025</v>
      </c>
    </row>
    <row r="73974" spans="1:1" x14ac:dyDescent="0.15">
      <c r="A73974">
        <v>1623586085</v>
      </c>
    </row>
    <row r="73975" spans="1:1" x14ac:dyDescent="0.15">
      <c r="A73975">
        <v>1623586241</v>
      </c>
    </row>
    <row r="73976" spans="1:1" x14ac:dyDescent="0.15">
      <c r="A73976">
        <v>1623586322</v>
      </c>
    </row>
    <row r="73977" spans="1:1" x14ac:dyDescent="0.15">
      <c r="A73977">
        <v>1623586508</v>
      </c>
    </row>
    <row r="73978" spans="1:1" x14ac:dyDescent="0.15">
      <c r="A73978">
        <v>1623586692</v>
      </c>
    </row>
    <row r="73979" spans="1:1" x14ac:dyDescent="0.15">
      <c r="A73979">
        <v>1623586805</v>
      </c>
    </row>
    <row r="73980" spans="1:1" x14ac:dyDescent="0.15">
      <c r="A73980">
        <v>1623586904</v>
      </c>
    </row>
    <row r="73981" spans="1:1" x14ac:dyDescent="0.15">
      <c r="A73981">
        <v>1623586926</v>
      </c>
    </row>
    <row r="73982" spans="1:1" x14ac:dyDescent="0.15">
      <c r="A73982">
        <v>1623587002</v>
      </c>
    </row>
    <row r="73983" spans="1:1" x14ac:dyDescent="0.15">
      <c r="A73983">
        <v>1623587134</v>
      </c>
    </row>
    <row r="73984" spans="1:1" x14ac:dyDescent="0.15">
      <c r="A73984">
        <v>1623587158</v>
      </c>
    </row>
    <row r="73985" spans="1:1" x14ac:dyDescent="0.15">
      <c r="A73985">
        <v>1623587233</v>
      </c>
    </row>
    <row r="73986" spans="1:1" x14ac:dyDescent="0.15">
      <c r="A73986">
        <v>1623587314</v>
      </c>
    </row>
    <row r="73987" spans="1:1" x14ac:dyDescent="0.15">
      <c r="A73987">
        <v>1623587323</v>
      </c>
    </row>
    <row r="73988" spans="1:1" x14ac:dyDescent="0.15">
      <c r="A73988">
        <v>1623587396</v>
      </c>
    </row>
    <row r="73989" spans="1:1" x14ac:dyDescent="0.15">
      <c r="A73989">
        <v>1623587530</v>
      </c>
    </row>
    <row r="73990" spans="1:1" x14ac:dyDescent="0.15">
      <c r="A73990">
        <v>1623587693</v>
      </c>
    </row>
    <row r="73991" spans="1:1" x14ac:dyDescent="0.15">
      <c r="A73991">
        <v>1623587840</v>
      </c>
    </row>
    <row r="73992" spans="1:1" x14ac:dyDescent="0.15">
      <c r="A73992">
        <v>1623587873</v>
      </c>
    </row>
    <row r="73993" spans="1:1" x14ac:dyDescent="0.15">
      <c r="A73993">
        <v>1623587936</v>
      </c>
    </row>
    <row r="73994" spans="1:1" x14ac:dyDescent="0.15">
      <c r="A73994">
        <v>1623587941</v>
      </c>
    </row>
    <row r="73995" spans="1:1" x14ac:dyDescent="0.15">
      <c r="A73995">
        <v>1623588003</v>
      </c>
    </row>
    <row r="73996" spans="1:1" x14ac:dyDescent="0.15">
      <c r="A73996">
        <v>1623588164</v>
      </c>
    </row>
    <row r="73997" spans="1:1" x14ac:dyDescent="0.15">
      <c r="A73997">
        <v>1623588175</v>
      </c>
    </row>
    <row r="73998" spans="1:1" x14ac:dyDescent="0.15">
      <c r="A73998">
        <v>1623588180</v>
      </c>
    </row>
    <row r="73999" spans="1:1" x14ac:dyDescent="0.15">
      <c r="A73999">
        <v>1623588191</v>
      </c>
    </row>
    <row r="74000" spans="1:1" x14ac:dyDescent="0.15">
      <c r="A74000">
        <v>1623588254</v>
      </c>
    </row>
    <row r="74001" spans="1:1" x14ac:dyDescent="0.15">
      <c r="A74001">
        <v>1623588344</v>
      </c>
    </row>
    <row r="74002" spans="1:1" x14ac:dyDescent="0.15">
      <c r="A74002">
        <v>1623588407</v>
      </c>
    </row>
    <row r="74003" spans="1:1" x14ac:dyDescent="0.15">
      <c r="A74003">
        <v>1623588845</v>
      </c>
    </row>
    <row r="74004" spans="1:1" x14ac:dyDescent="0.15">
      <c r="A74004">
        <v>1623588944</v>
      </c>
    </row>
    <row r="74005" spans="1:1" x14ac:dyDescent="0.15">
      <c r="A74005">
        <v>1623589091</v>
      </c>
    </row>
    <row r="74006" spans="1:1" x14ac:dyDescent="0.15">
      <c r="A74006">
        <v>1623589112</v>
      </c>
    </row>
    <row r="74007" spans="1:1" x14ac:dyDescent="0.15">
      <c r="A74007">
        <v>1623589301</v>
      </c>
    </row>
    <row r="74008" spans="1:1" x14ac:dyDescent="0.15">
      <c r="A74008">
        <v>1623589354</v>
      </c>
    </row>
    <row r="74009" spans="1:1" x14ac:dyDescent="0.15">
      <c r="A74009">
        <v>1623589398</v>
      </c>
    </row>
    <row r="74010" spans="1:1" x14ac:dyDescent="0.15">
      <c r="A74010">
        <v>1623589714</v>
      </c>
    </row>
    <row r="74011" spans="1:1" x14ac:dyDescent="0.15">
      <c r="A74011">
        <v>1623589741</v>
      </c>
    </row>
    <row r="74012" spans="1:1" x14ac:dyDescent="0.15">
      <c r="A74012">
        <v>1623589792</v>
      </c>
    </row>
    <row r="74013" spans="1:1" x14ac:dyDescent="0.15">
      <c r="A74013">
        <v>1623589839</v>
      </c>
    </row>
    <row r="74014" spans="1:1" x14ac:dyDescent="0.15">
      <c r="A74014">
        <v>1623589882</v>
      </c>
    </row>
    <row r="74015" spans="1:1" x14ac:dyDescent="0.15">
      <c r="A74015">
        <v>1623590000</v>
      </c>
    </row>
    <row r="74016" spans="1:1" x14ac:dyDescent="0.15">
      <c r="A74016">
        <v>1623590011</v>
      </c>
    </row>
    <row r="74017" spans="1:1" x14ac:dyDescent="0.15">
      <c r="A74017">
        <v>1623590039</v>
      </c>
    </row>
    <row r="74018" spans="1:1" x14ac:dyDescent="0.15">
      <c r="A74018">
        <v>1623590044</v>
      </c>
    </row>
    <row r="74019" spans="1:1" x14ac:dyDescent="0.15">
      <c r="A74019">
        <v>1623590352</v>
      </c>
    </row>
    <row r="74020" spans="1:1" x14ac:dyDescent="0.15">
      <c r="A74020">
        <v>1623590365</v>
      </c>
    </row>
    <row r="74021" spans="1:1" x14ac:dyDescent="0.15">
      <c r="A74021">
        <v>1623590433</v>
      </c>
    </row>
    <row r="74022" spans="1:1" x14ac:dyDescent="0.15">
      <c r="A74022">
        <v>1623590468</v>
      </c>
    </row>
    <row r="74023" spans="1:1" x14ac:dyDescent="0.15">
      <c r="A74023">
        <v>1623590479</v>
      </c>
    </row>
    <row r="74024" spans="1:1" x14ac:dyDescent="0.15">
      <c r="A74024">
        <v>1623590671</v>
      </c>
    </row>
    <row r="74025" spans="1:1" x14ac:dyDescent="0.15">
      <c r="A74025">
        <v>1623590974</v>
      </c>
    </row>
    <row r="74026" spans="1:1" x14ac:dyDescent="0.15">
      <c r="A74026">
        <v>1623590990</v>
      </c>
    </row>
    <row r="74027" spans="1:1" x14ac:dyDescent="0.15">
      <c r="A74027">
        <v>1623591092</v>
      </c>
    </row>
    <row r="74028" spans="1:1" x14ac:dyDescent="0.15">
      <c r="A74028">
        <v>1623591162</v>
      </c>
    </row>
    <row r="74029" spans="1:1" x14ac:dyDescent="0.15">
      <c r="A74029">
        <v>1623591319</v>
      </c>
    </row>
    <row r="74030" spans="1:1" x14ac:dyDescent="0.15">
      <c r="A74030">
        <v>1623591414</v>
      </c>
    </row>
    <row r="74031" spans="1:1" x14ac:dyDescent="0.15">
      <c r="A74031">
        <v>1623591441</v>
      </c>
    </row>
    <row r="74032" spans="1:1" x14ac:dyDescent="0.15">
      <c r="A74032">
        <v>1623591450</v>
      </c>
    </row>
    <row r="74033" spans="1:1" x14ac:dyDescent="0.15">
      <c r="A74033">
        <v>1623591496</v>
      </c>
    </row>
    <row r="74034" spans="1:1" x14ac:dyDescent="0.15">
      <c r="A74034">
        <v>1623591603</v>
      </c>
    </row>
    <row r="74035" spans="1:1" x14ac:dyDescent="0.15">
      <c r="A74035">
        <v>1623591784</v>
      </c>
    </row>
    <row r="74036" spans="1:1" x14ac:dyDescent="0.15">
      <c r="A74036">
        <v>1623591795</v>
      </c>
    </row>
    <row r="74037" spans="1:1" x14ac:dyDescent="0.15">
      <c r="A74037">
        <v>1623591980</v>
      </c>
    </row>
    <row r="74038" spans="1:1" x14ac:dyDescent="0.15">
      <c r="A74038">
        <v>1623592008</v>
      </c>
    </row>
    <row r="74039" spans="1:1" x14ac:dyDescent="0.15">
      <c r="A74039">
        <v>1623592020</v>
      </c>
    </row>
    <row r="74040" spans="1:1" x14ac:dyDescent="0.15">
      <c r="A74040">
        <v>1623592165</v>
      </c>
    </row>
    <row r="74041" spans="1:1" x14ac:dyDescent="0.15">
      <c r="A74041">
        <v>1623592228</v>
      </c>
    </row>
    <row r="74042" spans="1:1" x14ac:dyDescent="0.15">
      <c r="A74042">
        <v>1623592345</v>
      </c>
    </row>
    <row r="74043" spans="1:1" x14ac:dyDescent="0.15">
      <c r="A74043">
        <v>1623592392</v>
      </c>
    </row>
    <row r="74044" spans="1:1" x14ac:dyDescent="0.15">
      <c r="A74044">
        <v>1623592424</v>
      </c>
    </row>
    <row r="74045" spans="1:1" x14ac:dyDescent="0.15">
      <c r="A74045">
        <v>1623592448</v>
      </c>
    </row>
    <row r="74046" spans="1:1" x14ac:dyDescent="0.15">
      <c r="A74046">
        <v>1623592558</v>
      </c>
    </row>
    <row r="74047" spans="1:1" x14ac:dyDescent="0.15">
      <c r="A74047">
        <v>1623592594</v>
      </c>
    </row>
    <row r="74048" spans="1:1" x14ac:dyDescent="0.15">
      <c r="A74048">
        <v>1623592668</v>
      </c>
    </row>
    <row r="74049" spans="1:1" x14ac:dyDescent="0.15">
      <c r="A74049">
        <v>1623592769</v>
      </c>
    </row>
    <row r="74050" spans="1:1" x14ac:dyDescent="0.15">
      <c r="A74050">
        <v>1623592932</v>
      </c>
    </row>
    <row r="74051" spans="1:1" x14ac:dyDescent="0.15">
      <c r="A74051">
        <v>1623593030</v>
      </c>
    </row>
    <row r="74052" spans="1:1" x14ac:dyDescent="0.15">
      <c r="A74052">
        <v>1623593090</v>
      </c>
    </row>
    <row r="74053" spans="1:1" x14ac:dyDescent="0.15">
      <c r="A74053">
        <v>1623593344</v>
      </c>
    </row>
    <row r="74054" spans="1:1" x14ac:dyDescent="0.15">
      <c r="A74054">
        <v>1623593373</v>
      </c>
    </row>
    <row r="74055" spans="1:1" x14ac:dyDescent="0.15">
      <c r="A74055">
        <v>1623593425</v>
      </c>
    </row>
    <row r="74056" spans="1:1" x14ac:dyDescent="0.15">
      <c r="A74056">
        <v>1623593524</v>
      </c>
    </row>
    <row r="74057" spans="1:1" x14ac:dyDescent="0.15">
      <c r="A74057">
        <v>1623593768</v>
      </c>
    </row>
    <row r="74058" spans="1:1" x14ac:dyDescent="0.15">
      <c r="A74058">
        <v>1623593801</v>
      </c>
    </row>
    <row r="74059" spans="1:1" x14ac:dyDescent="0.15">
      <c r="A74059">
        <v>1623594015</v>
      </c>
    </row>
    <row r="74060" spans="1:1" x14ac:dyDescent="0.15">
      <c r="A74060">
        <v>1623594097</v>
      </c>
    </row>
    <row r="74061" spans="1:1" x14ac:dyDescent="0.15">
      <c r="A74061">
        <v>1623594141</v>
      </c>
    </row>
    <row r="74062" spans="1:1" x14ac:dyDescent="0.15">
      <c r="A74062">
        <v>1623594370</v>
      </c>
    </row>
    <row r="74063" spans="1:1" x14ac:dyDescent="0.15">
      <c r="A74063">
        <v>1623594510</v>
      </c>
    </row>
    <row r="74064" spans="1:1" x14ac:dyDescent="0.15">
      <c r="A74064">
        <v>1623594538</v>
      </c>
    </row>
    <row r="74065" spans="1:1" x14ac:dyDescent="0.15">
      <c r="A74065">
        <v>1623594545</v>
      </c>
    </row>
    <row r="74066" spans="1:1" x14ac:dyDescent="0.15">
      <c r="A74066">
        <v>1623596442</v>
      </c>
    </row>
    <row r="74067" spans="1:1" x14ac:dyDescent="0.15">
      <c r="A74067">
        <v>1623596464</v>
      </c>
    </row>
    <row r="74068" spans="1:1" x14ac:dyDescent="0.15">
      <c r="A74068">
        <v>1623596662</v>
      </c>
    </row>
    <row r="74069" spans="1:1" x14ac:dyDescent="0.15">
      <c r="A74069">
        <v>1623596682</v>
      </c>
    </row>
    <row r="74070" spans="1:1" x14ac:dyDescent="0.15">
      <c r="A74070">
        <v>1623597805</v>
      </c>
    </row>
    <row r="74071" spans="1:1" x14ac:dyDescent="0.15">
      <c r="A74071">
        <v>1623597827</v>
      </c>
    </row>
    <row r="74072" spans="1:1" x14ac:dyDescent="0.15">
      <c r="A74072">
        <v>1623598255</v>
      </c>
    </row>
    <row r="74073" spans="1:1" x14ac:dyDescent="0.15">
      <c r="A74073">
        <v>1623598299</v>
      </c>
    </row>
    <row r="74074" spans="1:1" x14ac:dyDescent="0.15">
      <c r="A74074">
        <v>1623598792</v>
      </c>
    </row>
    <row r="74075" spans="1:1" x14ac:dyDescent="0.15">
      <c r="A74075">
        <v>1623598811</v>
      </c>
    </row>
    <row r="74076" spans="1:1" x14ac:dyDescent="0.15">
      <c r="A74076">
        <v>1623598828</v>
      </c>
    </row>
    <row r="74077" spans="1:1" x14ac:dyDescent="0.15">
      <c r="A74077">
        <v>1623599030</v>
      </c>
    </row>
    <row r="74078" spans="1:1" x14ac:dyDescent="0.15">
      <c r="A74078">
        <v>1623599074</v>
      </c>
    </row>
    <row r="74079" spans="1:1" x14ac:dyDescent="0.15">
      <c r="A74079">
        <v>1623599366</v>
      </c>
    </row>
    <row r="74080" spans="1:1" x14ac:dyDescent="0.15">
      <c r="A74080">
        <v>1623599388</v>
      </c>
    </row>
    <row r="74081" spans="1:1" x14ac:dyDescent="0.15">
      <c r="A74081">
        <v>1623599434</v>
      </c>
    </row>
    <row r="74082" spans="1:1" x14ac:dyDescent="0.15">
      <c r="A74082">
        <v>1623599810</v>
      </c>
    </row>
    <row r="74083" spans="1:1" x14ac:dyDescent="0.15">
      <c r="A74083">
        <v>1623599900</v>
      </c>
    </row>
    <row r="74084" spans="1:1" x14ac:dyDescent="0.15">
      <c r="A74084">
        <v>1623600000</v>
      </c>
    </row>
    <row r="74085" spans="1:1" x14ac:dyDescent="0.15">
      <c r="A74085">
        <v>1623600011</v>
      </c>
    </row>
    <row r="74086" spans="1:1" x14ac:dyDescent="0.15">
      <c r="A74086">
        <v>1623600374</v>
      </c>
    </row>
    <row r="74087" spans="1:1" x14ac:dyDescent="0.15">
      <c r="A74087">
        <v>1623600550</v>
      </c>
    </row>
    <row r="74088" spans="1:1" x14ac:dyDescent="0.15">
      <c r="A74088">
        <v>1623600572</v>
      </c>
    </row>
    <row r="74089" spans="1:1" x14ac:dyDescent="0.15">
      <c r="A74089">
        <v>1623600635</v>
      </c>
    </row>
    <row r="74090" spans="1:1" x14ac:dyDescent="0.15">
      <c r="A74090">
        <v>1623600716</v>
      </c>
    </row>
    <row r="74091" spans="1:1" x14ac:dyDescent="0.15">
      <c r="A74091">
        <v>1623601414</v>
      </c>
    </row>
    <row r="74092" spans="1:1" x14ac:dyDescent="0.15">
      <c r="A74092">
        <v>1623601874</v>
      </c>
    </row>
    <row r="74093" spans="1:1" x14ac:dyDescent="0.15">
      <c r="A74093">
        <v>1623601942</v>
      </c>
    </row>
    <row r="74094" spans="1:1" x14ac:dyDescent="0.15">
      <c r="A74094">
        <v>1623602020</v>
      </c>
    </row>
    <row r="74095" spans="1:1" x14ac:dyDescent="0.15">
      <c r="A74095">
        <v>1623602156</v>
      </c>
    </row>
    <row r="74096" spans="1:1" x14ac:dyDescent="0.15">
      <c r="A74096">
        <v>1623602222</v>
      </c>
    </row>
    <row r="74097" spans="1:1" x14ac:dyDescent="0.15">
      <c r="A74097">
        <v>1623602299</v>
      </c>
    </row>
    <row r="74098" spans="1:1" x14ac:dyDescent="0.15">
      <c r="A74098">
        <v>1623602811</v>
      </c>
    </row>
    <row r="74099" spans="1:1" x14ac:dyDescent="0.15">
      <c r="A74099">
        <v>1623603030</v>
      </c>
    </row>
    <row r="74100" spans="1:1" x14ac:dyDescent="0.15">
      <c r="A74100">
        <v>1623603065</v>
      </c>
    </row>
    <row r="74101" spans="1:1" x14ac:dyDescent="0.15">
      <c r="A74101">
        <v>1623603090</v>
      </c>
    </row>
    <row r="74102" spans="1:1" x14ac:dyDescent="0.15">
      <c r="A74102">
        <v>1623603164</v>
      </c>
    </row>
    <row r="74103" spans="1:1" x14ac:dyDescent="0.15">
      <c r="A74103">
        <v>1623603245</v>
      </c>
    </row>
    <row r="74104" spans="1:1" x14ac:dyDescent="0.15">
      <c r="A74104">
        <v>1623603355</v>
      </c>
    </row>
    <row r="74105" spans="1:1" x14ac:dyDescent="0.15">
      <c r="A74105">
        <v>1623603407</v>
      </c>
    </row>
    <row r="74106" spans="1:1" x14ac:dyDescent="0.15">
      <c r="A74106">
        <v>1623603506</v>
      </c>
    </row>
    <row r="74107" spans="1:1" x14ac:dyDescent="0.15">
      <c r="A74107">
        <v>1623603517</v>
      </c>
    </row>
    <row r="74108" spans="1:1" x14ac:dyDescent="0.15">
      <c r="A74108">
        <v>1623603595</v>
      </c>
    </row>
    <row r="74109" spans="1:1" x14ac:dyDescent="0.15">
      <c r="A74109">
        <v>1623603636</v>
      </c>
    </row>
    <row r="74110" spans="1:1" x14ac:dyDescent="0.15">
      <c r="A74110">
        <v>1623603892</v>
      </c>
    </row>
    <row r="74111" spans="1:1" x14ac:dyDescent="0.15">
      <c r="A74111">
        <v>1623604136</v>
      </c>
    </row>
    <row r="74112" spans="1:1" x14ac:dyDescent="0.15">
      <c r="A74112">
        <v>1623604163</v>
      </c>
    </row>
    <row r="74113" spans="1:1" x14ac:dyDescent="0.15">
      <c r="A74113">
        <v>1623604224</v>
      </c>
    </row>
    <row r="74114" spans="1:1" x14ac:dyDescent="0.15">
      <c r="A74114">
        <v>1623604466</v>
      </c>
    </row>
    <row r="74115" spans="1:1" x14ac:dyDescent="0.15">
      <c r="A74115">
        <v>1623605126</v>
      </c>
    </row>
    <row r="74116" spans="1:1" x14ac:dyDescent="0.15">
      <c r="A74116">
        <v>1623605489</v>
      </c>
    </row>
    <row r="74117" spans="1:1" x14ac:dyDescent="0.15">
      <c r="A74117">
        <v>1623605665</v>
      </c>
    </row>
    <row r="74118" spans="1:1" x14ac:dyDescent="0.15">
      <c r="A74118">
        <v>1623605681</v>
      </c>
    </row>
    <row r="74119" spans="1:1" x14ac:dyDescent="0.15">
      <c r="A74119">
        <v>1623605924</v>
      </c>
    </row>
    <row r="74120" spans="1:1" x14ac:dyDescent="0.15">
      <c r="A74120">
        <v>1623605995</v>
      </c>
    </row>
    <row r="74121" spans="1:1" x14ac:dyDescent="0.15">
      <c r="A74121">
        <v>1623606240</v>
      </c>
    </row>
    <row r="74122" spans="1:1" x14ac:dyDescent="0.15">
      <c r="A74122">
        <v>1623606363</v>
      </c>
    </row>
    <row r="74123" spans="1:1" x14ac:dyDescent="0.15">
      <c r="A74123">
        <v>1623606431</v>
      </c>
    </row>
    <row r="74124" spans="1:1" x14ac:dyDescent="0.15">
      <c r="A74124">
        <v>1623606446</v>
      </c>
    </row>
    <row r="74125" spans="1:1" x14ac:dyDescent="0.15">
      <c r="A74125">
        <v>1623606503</v>
      </c>
    </row>
    <row r="74126" spans="1:1" x14ac:dyDescent="0.15">
      <c r="A74126">
        <v>1623606633</v>
      </c>
    </row>
    <row r="74127" spans="1:1" x14ac:dyDescent="0.15">
      <c r="A74127">
        <v>1623606815</v>
      </c>
    </row>
    <row r="74128" spans="1:1" x14ac:dyDescent="0.15">
      <c r="A74128">
        <v>1623606897</v>
      </c>
    </row>
    <row r="74129" spans="1:1" x14ac:dyDescent="0.15">
      <c r="A74129">
        <v>1623607106</v>
      </c>
    </row>
    <row r="74130" spans="1:1" x14ac:dyDescent="0.15">
      <c r="A74130">
        <v>1623607117</v>
      </c>
    </row>
    <row r="74131" spans="1:1" x14ac:dyDescent="0.15">
      <c r="A74131">
        <v>1623607171</v>
      </c>
    </row>
    <row r="74132" spans="1:1" x14ac:dyDescent="0.15">
      <c r="A74132">
        <v>1623607184</v>
      </c>
    </row>
    <row r="74133" spans="1:1" x14ac:dyDescent="0.15">
      <c r="A74133">
        <v>1623607195</v>
      </c>
    </row>
    <row r="74134" spans="1:1" x14ac:dyDescent="0.15">
      <c r="A74134">
        <v>1623607227</v>
      </c>
    </row>
    <row r="74135" spans="1:1" x14ac:dyDescent="0.15">
      <c r="A74135">
        <v>1623607250</v>
      </c>
    </row>
    <row r="74136" spans="1:1" x14ac:dyDescent="0.15">
      <c r="A74136">
        <v>1623607373</v>
      </c>
    </row>
    <row r="74137" spans="1:1" x14ac:dyDescent="0.15">
      <c r="A74137">
        <v>1623607421</v>
      </c>
    </row>
    <row r="74138" spans="1:1" x14ac:dyDescent="0.15">
      <c r="A74138">
        <v>1623607430</v>
      </c>
    </row>
    <row r="74139" spans="1:1" x14ac:dyDescent="0.15">
      <c r="A74139">
        <v>1623607447</v>
      </c>
    </row>
    <row r="74140" spans="1:1" x14ac:dyDescent="0.15">
      <c r="A74140">
        <v>1623607513</v>
      </c>
    </row>
    <row r="74141" spans="1:1" x14ac:dyDescent="0.15">
      <c r="A74141">
        <v>1623607520</v>
      </c>
    </row>
    <row r="74142" spans="1:1" x14ac:dyDescent="0.15">
      <c r="A74142">
        <v>1623607546</v>
      </c>
    </row>
    <row r="74143" spans="1:1" x14ac:dyDescent="0.15">
      <c r="A74143">
        <v>1623607580</v>
      </c>
    </row>
    <row r="74144" spans="1:1" x14ac:dyDescent="0.15">
      <c r="A74144">
        <v>1623607591</v>
      </c>
    </row>
    <row r="74145" spans="1:1" x14ac:dyDescent="0.15">
      <c r="A74145">
        <v>1623607733</v>
      </c>
    </row>
    <row r="74146" spans="1:1" x14ac:dyDescent="0.15">
      <c r="A74146">
        <v>1623607915</v>
      </c>
    </row>
    <row r="74147" spans="1:1" x14ac:dyDescent="0.15">
      <c r="A74147">
        <v>1623608008</v>
      </c>
    </row>
    <row r="74148" spans="1:1" x14ac:dyDescent="0.15">
      <c r="A74148">
        <v>1623608165</v>
      </c>
    </row>
    <row r="74149" spans="1:1" x14ac:dyDescent="0.15">
      <c r="A74149">
        <v>1623608338</v>
      </c>
    </row>
    <row r="74150" spans="1:1" x14ac:dyDescent="0.15">
      <c r="A74150">
        <v>1623608460</v>
      </c>
    </row>
    <row r="74151" spans="1:1" x14ac:dyDescent="0.15">
      <c r="A74151">
        <v>1623608622</v>
      </c>
    </row>
    <row r="74152" spans="1:1" x14ac:dyDescent="0.15">
      <c r="A74152">
        <v>1623608697</v>
      </c>
    </row>
    <row r="74153" spans="1:1" x14ac:dyDescent="0.15">
      <c r="A74153">
        <v>1623608800</v>
      </c>
    </row>
    <row r="74154" spans="1:1" x14ac:dyDescent="0.15">
      <c r="A74154">
        <v>1623609074</v>
      </c>
    </row>
    <row r="74155" spans="1:1" x14ac:dyDescent="0.15">
      <c r="A74155">
        <v>1623609153</v>
      </c>
    </row>
    <row r="74156" spans="1:1" x14ac:dyDescent="0.15">
      <c r="A74156">
        <v>1623609687</v>
      </c>
    </row>
    <row r="74157" spans="1:1" x14ac:dyDescent="0.15">
      <c r="A74157">
        <v>1623609823</v>
      </c>
    </row>
    <row r="74158" spans="1:1" x14ac:dyDescent="0.15">
      <c r="A74158">
        <v>1623609944</v>
      </c>
    </row>
    <row r="74159" spans="1:1" x14ac:dyDescent="0.15">
      <c r="A74159">
        <v>1623609999</v>
      </c>
    </row>
    <row r="74160" spans="1:1" x14ac:dyDescent="0.15">
      <c r="A74160">
        <v>1623610089</v>
      </c>
    </row>
    <row r="74161" spans="1:1" x14ac:dyDescent="0.15">
      <c r="A74161">
        <v>1623610133</v>
      </c>
    </row>
    <row r="74162" spans="1:1" x14ac:dyDescent="0.15">
      <c r="A74162">
        <v>1623610177</v>
      </c>
    </row>
    <row r="74163" spans="1:1" x14ac:dyDescent="0.15">
      <c r="A74163">
        <v>1623610199</v>
      </c>
    </row>
    <row r="74164" spans="1:1" x14ac:dyDescent="0.15">
      <c r="A74164">
        <v>1623610290</v>
      </c>
    </row>
    <row r="74165" spans="1:1" x14ac:dyDescent="0.15">
      <c r="A74165">
        <v>1623610331</v>
      </c>
    </row>
    <row r="74166" spans="1:1" x14ac:dyDescent="0.15">
      <c r="A74166">
        <v>1623610364</v>
      </c>
    </row>
    <row r="74167" spans="1:1" x14ac:dyDescent="0.15">
      <c r="A74167">
        <v>1623610492</v>
      </c>
    </row>
    <row r="74168" spans="1:1" x14ac:dyDescent="0.15">
      <c r="A74168">
        <v>1623610526</v>
      </c>
    </row>
    <row r="74169" spans="1:1" x14ac:dyDescent="0.15">
      <c r="A74169">
        <v>1623610652</v>
      </c>
    </row>
    <row r="74170" spans="1:1" x14ac:dyDescent="0.15">
      <c r="A74170">
        <v>1623610685</v>
      </c>
    </row>
    <row r="74171" spans="1:1" x14ac:dyDescent="0.15">
      <c r="A74171">
        <v>1623610735</v>
      </c>
    </row>
    <row r="74172" spans="1:1" x14ac:dyDescent="0.15">
      <c r="A74172">
        <v>1623610919</v>
      </c>
    </row>
    <row r="74173" spans="1:1" x14ac:dyDescent="0.15">
      <c r="A74173">
        <v>1623610920</v>
      </c>
    </row>
    <row r="74174" spans="1:1" x14ac:dyDescent="0.15">
      <c r="A74174">
        <v>1623610931</v>
      </c>
    </row>
    <row r="74175" spans="1:1" x14ac:dyDescent="0.15">
      <c r="A74175">
        <v>1623611011</v>
      </c>
    </row>
    <row r="74176" spans="1:1" x14ac:dyDescent="0.15">
      <c r="A74176">
        <v>1623611099</v>
      </c>
    </row>
    <row r="74177" spans="1:1" x14ac:dyDescent="0.15">
      <c r="A74177">
        <v>1623611167</v>
      </c>
    </row>
    <row r="74178" spans="1:1" x14ac:dyDescent="0.15">
      <c r="A74178">
        <v>1623611275</v>
      </c>
    </row>
    <row r="74179" spans="1:1" x14ac:dyDescent="0.15">
      <c r="A74179">
        <v>1623611415</v>
      </c>
    </row>
    <row r="74180" spans="1:1" x14ac:dyDescent="0.15">
      <c r="A74180">
        <v>1623611563</v>
      </c>
    </row>
    <row r="74181" spans="1:1" x14ac:dyDescent="0.15">
      <c r="A74181">
        <v>1623611624</v>
      </c>
    </row>
    <row r="74182" spans="1:1" x14ac:dyDescent="0.15">
      <c r="A74182">
        <v>1623611660</v>
      </c>
    </row>
    <row r="74183" spans="1:1" x14ac:dyDescent="0.15">
      <c r="A74183">
        <v>1623611671</v>
      </c>
    </row>
    <row r="74184" spans="1:1" x14ac:dyDescent="0.15">
      <c r="A74184">
        <v>1623611761</v>
      </c>
    </row>
    <row r="74185" spans="1:1" x14ac:dyDescent="0.15">
      <c r="A74185">
        <v>1623611918</v>
      </c>
    </row>
    <row r="74186" spans="1:1" x14ac:dyDescent="0.15">
      <c r="A74186">
        <v>1623612065</v>
      </c>
    </row>
    <row r="74187" spans="1:1" x14ac:dyDescent="0.15">
      <c r="A74187">
        <v>1623612223</v>
      </c>
    </row>
    <row r="74188" spans="1:1" x14ac:dyDescent="0.15">
      <c r="A74188">
        <v>1623612399</v>
      </c>
    </row>
    <row r="74189" spans="1:1" x14ac:dyDescent="0.15">
      <c r="A74189">
        <v>1623614690</v>
      </c>
    </row>
    <row r="74190" spans="1:1" x14ac:dyDescent="0.15">
      <c r="A74190">
        <v>1623614713</v>
      </c>
    </row>
    <row r="74191" spans="1:1" x14ac:dyDescent="0.15">
      <c r="A74191">
        <v>1623614775</v>
      </c>
    </row>
    <row r="74192" spans="1:1" x14ac:dyDescent="0.15">
      <c r="A74192">
        <v>1623616016</v>
      </c>
    </row>
    <row r="74193" spans="1:1" x14ac:dyDescent="0.15">
      <c r="A74193">
        <v>1623616052</v>
      </c>
    </row>
    <row r="74194" spans="1:1" x14ac:dyDescent="0.15">
      <c r="A74194">
        <v>1623616340</v>
      </c>
    </row>
    <row r="74195" spans="1:1" x14ac:dyDescent="0.15">
      <c r="A74195">
        <v>1623617282</v>
      </c>
    </row>
    <row r="74196" spans="1:1" x14ac:dyDescent="0.15">
      <c r="A74196">
        <v>1623617314</v>
      </c>
    </row>
    <row r="74197" spans="1:1" x14ac:dyDescent="0.15">
      <c r="A74197">
        <v>1623617565</v>
      </c>
    </row>
    <row r="74198" spans="1:1" x14ac:dyDescent="0.15">
      <c r="A74198">
        <v>1623617941</v>
      </c>
    </row>
    <row r="74199" spans="1:1" x14ac:dyDescent="0.15">
      <c r="A74199">
        <v>1623618090</v>
      </c>
    </row>
    <row r="74200" spans="1:1" x14ac:dyDescent="0.15">
      <c r="A74200">
        <v>1623618119</v>
      </c>
    </row>
    <row r="74201" spans="1:1" x14ac:dyDescent="0.15">
      <c r="A74201">
        <v>1623618164</v>
      </c>
    </row>
    <row r="74202" spans="1:1" x14ac:dyDescent="0.15">
      <c r="A74202">
        <v>1623618283</v>
      </c>
    </row>
    <row r="74203" spans="1:1" x14ac:dyDescent="0.15">
      <c r="A74203">
        <v>1623618494</v>
      </c>
    </row>
    <row r="74204" spans="1:1" x14ac:dyDescent="0.15">
      <c r="A74204">
        <v>1623618623</v>
      </c>
    </row>
    <row r="74205" spans="1:1" x14ac:dyDescent="0.15">
      <c r="A74205">
        <v>1623618922</v>
      </c>
    </row>
    <row r="74206" spans="1:1" x14ac:dyDescent="0.15">
      <c r="A74206">
        <v>1623618966</v>
      </c>
    </row>
    <row r="74207" spans="1:1" x14ac:dyDescent="0.15">
      <c r="A74207">
        <v>1623619424</v>
      </c>
    </row>
    <row r="74208" spans="1:1" x14ac:dyDescent="0.15">
      <c r="A74208">
        <v>1623619459</v>
      </c>
    </row>
    <row r="74209" spans="1:1" x14ac:dyDescent="0.15">
      <c r="A74209">
        <v>1623619525</v>
      </c>
    </row>
    <row r="74210" spans="1:1" x14ac:dyDescent="0.15">
      <c r="A74210">
        <v>1623619570</v>
      </c>
    </row>
    <row r="74211" spans="1:1" x14ac:dyDescent="0.15">
      <c r="A74211">
        <v>1623619594</v>
      </c>
    </row>
    <row r="74212" spans="1:1" x14ac:dyDescent="0.15">
      <c r="A74212">
        <v>1623619686</v>
      </c>
    </row>
    <row r="74213" spans="1:1" x14ac:dyDescent="0.15">
      <c r="A74213">
        <v>1623619833</v>
      </c>
    </row>
    <row r="74214" spans="1:1" x14ac:dyDescent="0.15">
      <c r="A74214">
        <v>1623619976</v>
      </c>
    </row>
    <row r="74215" spans="1:1" x14ac:dyDescent="0.15">
      <c r="A74215">
        <v>1623620002</v>
      </c>
    </row>
    <row r="74216" spans="1:1" x14ac:dyDescent="0.15">
      <c r="A74216">
        <v>1623620064</v>
      </c>
    </row>
    <row r="74217" spans="1:1" x14ac:dyDescent="0.15">
      <c r="A74217">
        <v>1623620156</v>
      </c>
    </row>
    <row r="74218" spans="1:1" x14ac:dyDescent="0.15">
      <c r="A74218">
        <v>1623620233</v>
      </c>
    </row>
    <row r="74219" spans="1:1" x14ac:dyDescent="0.15">
      <c r="A74219">
        <v>1623620332</v>
      </c>
    </row>
    <row r="74220" spans="1:1" x14ac:dyDescent="0.15">
      <c r="A74220">
        <v>1623620453</v>
      </c>
    </row>
    <row r="74221" spans="1:1" x14ac:dyDescent="0.15">
      <c r="A74221">
        <v>1623620484</v>
      </c>
    </row>
    <row r="74222" spans="1:1" x14ac:dyDescent="0.15">
      <c r="A74222">
        <v>1623620552</v>
      </c>
    </row>
    <row r="74223" spans="1:1" x14ac:dyDescent="0.15">
      <c r="A74223">
        <v>1623620855</v>
      </c>
    </row>
    <row r="74224" spans="1:1" x14ac:dyDescent="0.15">
      <c r="A74224">
        <v>1623620893</v>
      </c>
    </row>
    <row r="74225" spans="1:1" x14ac:dyDescent="0.15">
      <c r="A74225">
        <v>1623620901</v>
      </c>
    </row>
    <row r="74226" spans="1:1" x14ac:dyDescent="0.15">
      <c r="A74226">
        <v>1623620945</v>
      </c>
    </row>
    <row r="74227" spans="1:1" x14ac:dyDescent="0.15">
      <c r="A74227">
        <v>1623621012</v>
      </c>
    </row>
    <row r="74228" spans="1:1" x14ac:dyDescent="0.15">
      <c r="A74228">
        <v>1623621065</v>
      </c>
    </row>
    <row r="74229" spans="1:1" x14ac:dyDescent="0.15">
      <c r="A74229">
        <v>1623621120</v>
      </c>
    </row>
    <row r="74230" spans="1:1" x14ac:dyDescent="0.15">
      <c r="A74230">
        <v>1623621535</v>
      </c>
    </row>
    <row r="74231" spans="1:1" x14ac:dyDescent="0.15">
      <c r="A74231">
        <v>1623623357</v>
      </c>
    </row>
    <row r="74232" spans="1:1" x14ac:dyDescent="0.15">
      <c r="A74232">
        <v>1623623607</v>
      </c>
    </row>
    <row r="74233" spans="1:1" x14ac:dyDescent="0.15">
      <c r="A74233">
        <v>1623623625</v>
      </c>
    </row>
    <row r="74234" spans="1:1" x14ac:dyDescent="0.15">
      <c r="A74234">
        <v>1623623865</v>
      </c>
    </row>
    <row r="74235" spans="1:1" x14ac:dyDescent="0.15">
      <c r="A74235">
        <v>1623623890</v>
      </c>
    </row>
    <row r="74236" spans="1:1" x14ac:dyDescent="0.15">
      <c r="A74236">
        <v>1623624071</v>
      </c>
    </row>
    <row r="74237" spans="1:1" x14ac:dyDescent="0.15">
      <c r="A74237">
        <v>1623624116</v>
      </c>
    </row>
    <row r="74238" spans="1:1" x14ac:dyDescent="0.15">
      <c r="A74238">
        <v>1623624204</v>
      </c>
    </row>
    <row r="74239" spans="1:1" x14ac:dyDescent="0.15">
      <c r="A74239">
        <v>1623624226</v>
      </c>
    </row>
    <row r="74240" spans="1:1" x14ac:dyDescent="0.15">
      <c r="A74240">
        <v>1623624237</v>
      </c>
    </row>
    <row r="74241" spans="1:1" x14ac:dyDescent="0.15">
      <c r="A74241">
        <v>1623624282</v>
      </c>
    </row>
    <row r="74242" spans="1:1" x14ac:dyDescent="0.15">
      <c r="A74242">
        <v>1623624305</v>
      </c>
    </row>
    <row r="74243" spans="1:1" x14ac:dyDescent="0.15">
      <c r="A74243">
        <v>1623624314</v>
      </c>
    </row>
    <row r="74244" spans="1:1" x14ac:dyDescent="0.15">
      <c r="A74244">
        <v>1623624383</v>
      </c>
    </row>
    <row r="74245" spans="1:1" x14ac:dyDescent="0.15">
      <c r="A74245">
        <v>1623624431</v>
      </c>
    </row>
    <row r="74246" spans="1:1" x14ac:dyDescent="0.15">
      <c r="A74246">
        <v>1623624491</v>
      </c>
    </row>
    <row r="74247" spans="1:1" x14ac:dyDescent="0.15">
      <c r="A74247">
        <v>1623624840</v>
      </c>
    </row>
    <row r="74248" spans="1:1" x14ac:dyDescent="0.15">
      <c r="A74248">
        <v>1623624886</v>
      </c>
    </row>
    <row r="74249" spans="1:1" x14ac:dyDescent="0.15">
      <c r="A74249">
        <v>1623624969</v>
      </c>
    </row>
    <row r="74250" spans="1:1" x14ac:dyDescent="0.15">
      <c r="A74250">
        <v>1623625025</v>
      </c>
    </row>
    <row r="74251" spans="1:1" x14ac:dyDescent="0.15">
      <c r="A74251">
        <v>1623625070</v>
      </c>
    </row>
    <row r="74252" spans="1:1" x14ac:dyDescent="0.15">
      <c r="A74252">
        <v>1623625094</v>
      </c>
    </row>
    <row r="74253" spans="1:1" x14ac:dyDescent="0.15">
      <c r="A74253">
        <v>1623625117</v>
      </c>
    </row>
    <row r="74254" spans="1:1" x14ac:dyDescent="0.15">
      <c r="A74254">
        <v>1623625142</v>
      </c>
    </row>
    <row r="74255" spans="1:1" x14ac:dyDescent="0.15">
      <c r="A74255">
        <v>1623625171</v>
      </c>
    </row>
    <row r="74256" spans="1:1" x14ac:dyDescent="0.15">
      <c r="A74256">
        <v>1623625214</v>
      </c>
    </row>
    <row r="74257" spans="1:1" x14ac:dyDescent="0.15">
      <c r="A74257">
        <v>1623625304</v>
      </c>
    </row>
    <row r="74258" spans="1:1" x14ac:dyDescent="0.15">
      <c r="A74258">
        <v>1623625351</v>
      </c>
    </row>
    <row r="74259" spans="1:1" x14ac:dyDescent="0.15">
      <c r="A74259">
        <v>1623625393</v>
      </c>
    </row>
    <row r="74260" spans="1:1" x14ac:dyDescent="0.15">
      <c r="A74260">
        <v>1623625430</v>
      </c>
    </row>
    <row r="74261" spans="1:1" x14ac:dyDescent="0.15">
      <c r="A74261">
        <v>1623625766</v>
      </c>
    </row>
    <row r="74262" spans="1:1" x14ac:dyDescent="0.15">
      <c r="A74262">
        <v>1623625832</v>
      </c>
    </row>
    <row r="74263" spans="1:1" x14ac:dyDescent="0.15">
      <c r="A74263">
        <v>1623625878</v>
      </c>
    </row>
    <row r="74264" spans="1:1" x14ac:dyDescent="0.15">
      <c r="A74264">
        <v>1623625940</v>
      </c>
    </row>
    <row r="74265" spans="1:1" x14ac:dyDescent="0.15">
      <c r="A74265">
        <v>1623625986</v>
      </c>
    </row>
    <row r="74266" spans="1:1" x14ac:dyDescent="0.15">
      <c r="A74266">
        <v>1623626105</v>
      </c>
    </row>
    <row r="74267" spans="1:1" x14ac:dyDescent="0.15">
      <c r="A74267">
        <v>1623626141</v>
      </c>
    </row>
    <row r="74268" spans="1:1" x14ac:dyDescent="0.15">
      <c r="A74268">
        <v>1623626455</v>
      </c>
    </row>
    <row r="74269" spans="1:1" x14ac:dyDescent="0.15">
      <c r="A74269">
        <v>1623626721</v>
      </c>
    </row>
    <row r="74270" spans="1:1" x14ac:dyDescent="0.15">
      <c r="A74270">
        <v>1623626774</v>
      </c>
    </row>
    <row r="74271" spans="1:1" x14ac:dyDescent="0.15">
      <c r="A74271">
        <v>1623626802</v>
      </c>
    </row>
    <row r="74272" spans="1:1" x14ac:dyDescent="0.15">
      <c r="A74272">
        <v>1623626813</v>
      </c>
    </row>
    <row r="74273" spans="1:1" x14ac:dyDescent="0.15">
      <c r="A74273">
        <v>1623626824</v>
      </c>
    </row>
    <row r="74274" spans="1:1" x14ac:dyDescent="0.15">
      <c r="A74274">
        <v>1623626859</v>
      </c>
    </row>
    <row r="74275" spans="1:1" x14ac:dyDescent="0.15">
      <c r="A74275">
        <v>1623626961</v>
      </c>
    </row>
    <row r="74276" spans="1:1" x14ac:dyDescent="0.15">
      <c r="A74276">
        <v>1623626970</v>
      </c>
    </row>
    <row r="74277" spans="1:1" x14ac:dyDescent="0.15">
      <c r="A74277">
        <v>1623627036</v>
      </c>
    </row>
    <row r="74278" spans="1:1" x14ac:dyDescent="0.15">
      <c r="A74278">
        <v>1623627041</v>
      </c>
    </row>
    <row r="74279" spans="1:1" x14ac:dyDescent="0.15">
      <c r="A74279">
        <v>1623627182</v>
      </c>
    </row>
    <row r="74280" spans="1:1" x14ac:dyDescent="0.15">
      <c r="A74280">
        <v>1623627467</v>
      </c>
    </row>
    <row r="74281" spans="1:1" x14ac:dyDescent="0.15">
      <c r="A74281">
        <v>1623627476</v>
      </c>
    </row>
    <row r="74282" spans="1:1" x14ac:dyDescent="0.15">
      <c r="A74282">
        <v>1623627511</v>
      </c>
    </row>
    <row r="74283" spans="1:1" x14ac:dyDescent="0.15">
      <c r="A74283">
        <v>1623627544</v>
      </c>
    </row>
    <row r="74284" spans="1:1" x14ac:dyDescent="0.15">
      <c r="A74284">
        <v>1623627861</v>
      </c>
    </row>
    <row r="74285" spans="1:1" x14ac:dyDescent="0.15">
      <c r="A74285">
        <v>1623628381</v>
      </c>
    </row>
    <row r="74286" spans="1:1" x14ac:dyDescent="0.15">
      <c r="A74286">
        <v>1623628440</v>
      </c>
    </row>
    <row r="74287" spans="1:1" x14ac:dyDescent="0.15">
      <c r="A74287">
        <v>1623628624</v>
      </c>
    </row>
    <row r="74288" spans="1:1" x14ac:dyDescent="0.15">
      <c r="A74288">
        <v>1623628659</v>
      </c>
    </row>
    <row r="74289" spans="1:1" x14ac:dyDescent="0.15">
      <c r="A74289">
        <v>1623628684</v>
      </c>
    </row>
    <row r="74290" spans="1:1" x14ac:dyDescent="0.15">
      <c r="A74290">
        <v>1623628712</v>
      </c>
    </row>
    <row r="74291" spans="1:1" x14ac:dyDescent="0.15">
      <c r="A74291">
        <v>1623628734</v>
      </c>
    </row>
    <row r="74292" spans="1:1" x14ac:dyDescent="0.15">
      <c r="A74292">
        <v>1623628758</v>
      </c>
    </row>
    <row r="74293" spans="1:1" x14ac:dyDescent="0.15">
      <c r="A74293">
        <v>1623628857</v>
      </c>
    </row>
    <row r="74294" spans="1:1" x14ac:dyDescent="0.15">
      <c r="A74294">
        <v>1623629010</v>
      </c>
    </row>
    <row r="74295" spans="1:1" x14ac:dyDescent="0.15">
      <c r="A74295">
        <v>1623629045</v>
      </c>
    </row>
    <row r="74296" spans="1:1" x14ac:dyDescent="0.15">
      <c r="A74296">
        <v>1623631301</v>
      </c>
    </row>
    <row r="74297" spans="1:1" x14ac:dyDescent="0.15">
      <c r="A74297">
        <v>1623631651</v>
      </c>
    </row>
    <row r="74298" spans="1:1" x14ac:dyDescent="0.15">
      <c r="A74298">
        <v>1623631736</v>
      </c>
    </row>
    <row r="74299" spans="1:1" x14ac:dyDescent="0.15">
      <c r="A74299">
        <v>1623631783</v>
      </c>
    </row>
    <row r="74300" spans="1:1" x14ac:dyDescent="0.15">
      <c r="A74300">
        <v>1623631882</v>
      </c>
    </row>
    <row r="74301" spans="1:1" x14ac:dyDescent="0.15">
      <c r="A74301">
        <v>1623631945</v>
      </c>
    </row>
    <row r="74302" spans="1:1" x14ac:dyDescent="0.15">
      <c r="A74302">
        <v>1623632199</v>
      </c>
    </row>
    <row r="74303" spans="1:1" x14ac:dyDescent="0.15">
      <c r="A74303">
        <v>1623632302</v>
      </c>
    </row>
    <row r="74304" spans="1:1" x14ac:dyDescent="0.15">
      <c r="A74304">
        <v>1623632391</v>
      </c>
    </row>
    <row r="74305" spans="1:1" x14ac:dyDescent="0.15">
      <c r="A74305">
        <v>1623632436</v>
      </c>
    </row>
    <row r="74306" spans="1:1" x14ac:dyDescent="0.15">
      <c r="A74306">
        <v>1623632492</v>
      </c>
    </row>
    <row r="74307" spans="1:1" x14ac:dyDescent="0.15">
      <c r="A74307">
        <v>1623632670</v>
      </c>
    </row>
    <row r="74308" spans="1:1" x14ac:dyDescent="0.15">
      <c r="A74308">
        <v>1623632706</v>
      </c>
    </row>
    <row r="74309" spans="1:1" x14ac:dyDescent="0.15">
      <c r="A74309">
        <v>1623632843</v>
      </c>
    </row>
    <row r="74310" spans="1:1" x14ac:dyDescent="0.15">
      <c r="A74310">
        <v>1623632874</v>
      </c>
    </row>
    <row r="74311" spans="1:1" x14ac:dyDescent="0.15">
      <c r="A74311">
        <v>1623633110</v>
      </c>
    </row>
    <row r="74312" spans="1:1" x14ac:dyDescent="0.15">
      <c r="A74312">
        <v>1623633132</v>
      </c>
    </row>
    <row r="74313" spans="1:1" x14ac:dyDescent="0.15">
      <c r="A74313">
        <v>1623633426</v>
      </c>
    </row>
    <row r="74314" spans="1:1" x14ac:dyDescent="0.15">
      <c r="A74314">
        <v>1623633921</v>
      </c>
    </row>
    <row r="74315" spans="1:1" x14ac:dyDescent="0.15">
      <c r="A74315">
        <v>1623633965</v>
      </c>
    </row>
    <row r="74316" spans="1:1" x14ac:dyDescent="0.15">
      <c r="A74316">
        <v>1623634061</v>
      </c>
    </row>
    <row r="74317" spans="1:1" x14ac:dyDescent="0.15">
      <c r="A74317">
        <v>1623634124</v>
      </c>
    </row>
    <row r="74318" spans="1:1" x14ac:dyDescent="0.15">
      <c r="A74318">
        <v>1623634513</v>
      </c>
    </row>
    <row r="74319" spans="1:1" x14ac:dyDescent="0.15">
      <c r="A74319">
        <v>1623634601</v>
      </c>
    </row>
    <row r="74320" spans="1:1" x14ac:dyDescent="0.15">
      <c r="A74320">
        <v>1623634722</v>
      </c>
    </row>
    <row r="74321" spans="1:1" x14ac:dyDescent="0.15">
      <c r="A74321">
        <v>1623634805</v>
      </c>
    </row>
    <row r="74322" spans="1:1" x14ac:dyDescent="0.15">
      <c r="A74322">
        <v>1623635053</v>
      </c>
    </row>
    <row r="74323" spans="1:1" x14ac:dyDescent="0.15">
      <c r="A74323">
        <v>1623635226</v>
      </c>
    </row>
    <row r="74324" spans="1:1" x14ac:dyDescent="0.15">
      <c r="A74324">
        <v>1623635251</v>
      </c>
    </row>
    <row r="74325" spans="1:1" x14ac:dyDescent="0.15">
      <c r="A74325">
        <v>1623636014</v>
      </c>
    </row>
    <row r="74326" spans="1:1" x14ac:dyDescent="0.15">
      <c r="A74326">
        <v>1623636207</v>
      </c>
    </row>
    <row r="74327" spans="1:1" x14ac:dyDescent="0.15">
      <c r="A74327">
        <v>1623636342</v>
      </c>
    </row>
    <row r="74328" spans="1:1" x14ac:dyDescent="0.15">
      <c r="A74328">
        <v>1623636353</v>
      </c>
    </row>
    <row r="74329" spans="1:1" x14ac:dyDescent="0.15">
      <c r="A74329">
        <v>1623636476</v>
      </c>
    </row>
    <row r="74330" spans="1:1" x14ac:dyDescent="0.15">
      <c r="A74330">
        <v>1623636647</v>
      </c>
    </row>
    <row r="74331" spans="1:1" x14ac:dyDescent="0.15">
      <c r="A74331">
        <v>1623637150</v>
      </c>
    </row>
    <row r="74332" spans="1:1" x14ac:dyDescent="0.15">
      <c r="A74332">
        <v>1623637532</v>
      </c>
    </row>
    <row r="74333" spans="1:1" x14ac:dyDescent="0.15">
      <c r="A74333">
        <v>1623637813</v>
      </c>
    </row>
    <row r="74334" spans="1:1" x14ac:dyDescent="0.15">
      <c r="A74334">
        <v>1623637871</v>
      </c>
    </row>
    <row r="74335" spans="1:1" x14ac:dyDescent="0.15">
      <c r="A74335">
        <v>1623638038</v>
      </c>
    </row>
    <row r="74336" spans="1:1" x14ac:dyDescent="0.15">
      <c r="A74336">
        <v>1623638128</v>
      </c>
    </row>
    <row r="74337" spans="1:1" x14ac:dyDescent="0.15">
      <c r="A74337">
        <v>1623638139</v>
      </c>
    </row>
    <row r="74338" spans="1:1" x14ac:dyDescent="0.15">
      <c r="A74338">
        <v>1623638713</v>
      </c>
    </row>
    <row r="74339" spans="1:1" x14ac:dyDescent="0.15">
      <c r="A74339">
        <v>1623638913</v>
      </c>
    </row>
    <row r="74340" spans="1:1" x14ac:dyDescent="0.15">
      <c r="A74340">
        <v>1623638964</v>
      </c>
    </row>
    <row r="74341" spans="1:1" x14ac:dyDescent="0.15">
      <c r="A74341">
        <v>1623638975</v>
      </c>
    </row>
    <row r="74342" spans="1:1" x14ac:dyDescent="0.15">
      <c r="A74342">
        <v>1623639039</v>
      </c>
    </row>
    <row r="74343" spans="1:1" x14ac:dyDescent="0.15">
      <c r="A74343">
        <v>1623639253</v>
      </c>
    </row>
    <row r="74344" spans="1:1" x14ac:dyDescent="0.15">
      <c r="A74344">
        <v>1623639318</v>
      </c>
    </row>
    <row r="74345" spans="1:1" x14ac:dyDescent="0.15">
      <c r="A74345">
        <v>1623639330</v>
      </c>
    </row>
    <row r="74346" spans="1:1" x14ac:dyDescent="0.15">
      <c r="A74346">
        <v>1623639415</v>
      </c>
    </row>
    <row r="74347" spans="1:1" x14ac:dyDescent="0.15">
      <c r="A74347">
        <v>1623639422</v>
      </c>
    </row>
    <row r="74348" spans="1:1" x14ac:dyDescent="0.15">
      <c r="A74348">
        <v>1623639486</v>
      </c>
    </row>
    <row r="74349" spans="1:1" x14ac:dyDescent="0.15">
      <c r="A74349">
        <v>1623639532</v>
      </c>
    </row>
    <row r="74350" spans="1:1" x14ac:dyDescent="0.15">
      <c r="A74350">
        <v>1623639930</v>
      </c>
    </row>
    <row r="74351" spans="1:1" x14ac:dyDescent="0.15">
      <c r="A74351">
        <v>1623640747</v>
      </c>
    </row>
    <row r="74352" spans="1:1" x14ac:dyDescent="0.15">
      <c r="A74352">
        <v>1623640925</v>
      </c>
    </row>
    <row r="74353" spans="1:1" x14ac:dyDescent="0.15">
      <c r="A74353">
        <v>1623640994</v>
      </c>
    </row>
    <row r="74354" spans="1:1" x14ac:dyDescent="0.15">
      <c r="A74354">
        <v>1623641072</v>
      </c>
    </row>
    <row r="74355" spans="1:1" x14ac:dyDescent="0.15">
      <c r="A74355">
        <v>1623641555</v>
      </c>
    </row>
    <row r="74356" spans="1:1" x14ac:dyDescent="0.15">
      <c r="A74356">
        <v>1623641948</v>
      </c>
    </row>
    <row r="74357" spans="1:1" x14ac:dyDescent="0.15">
      <c r="A74357">
        <v>1623642732</v>
      </c>
    </row>
    <row r="74358" spans="1:1" x14ac:dyDescent="0.15">
      <c r="A74358">
        <v>1623642745</v>
      </c>
    </row>
    <row r="74359" spans="1:1" x14ac:dyDescent="0.15">
      <c r="A74359">
        <v>1623642914</v>
      </c>
    </row>
    <row r="74360" spans="1:1" x14ac:dyDescent="0.15">
      <c r="A74360">
        <v>1623643117</v>
      </c>
    </row>
    <row r="74361" spans="1:1" x14ac:dyDescent="0.15">
      <c r="A74361">
        <v>1623643205</v>
      </c>
    </row>
    <row r="74362" spans="1:1" x14ac:dyDescent="0.15">
      <c r="A74362">
        <v>1623643250</v>
      </c>
    </row>
    <row r="74363" spans="1:1" x14ac:dyDescent="0.15">
      <c r="A74363">
        <v>1623643283</v>
      </c>
    </row>
    <row r="74364" spans="1:1" x14ac:dyDescent="0.15">
      <c r="A74364">
        <v>1623643315</v>
      </c>
    </row>
    <row r="74365" spans="1:1" x14ac:dyDescent="0.15">
      <c r="A74365">
        <v>1623643337</v>
      </c>
    </row>
    <row r="74366" spans="1:1" x14ac:dyDescent="0.15">
      <c r="A74366">
        <v>1623643351</v>
      </c>
    </row>
    <row r="74367" spans="1:1" x14ac:dyDescent="0.15">
      <c r="A74367">
        <v>1623643465</v>
      </c>
    </row>
    <row r="74368" spans="1:1" x14ac:dyDescent="0.15">
      <c r="A74368">
        <v>1623643490</v>
      </c>
    </row>
    <row r="74369" spans="1:1" x14ac:dyDescent="0.15">
      <c r="A74369">
        <v>1623643502</v>
      </c>
    </row>
    <row r="74370" spans="1:1" x14ac:dyDescent="0.15">
      <c r="A74370">
        <v>1623643667</v>
      </c>
    </row>
    <row r="74371" spans="1:1" x14ac:dyDescent="0.15">
      <c r="A74371">
        <v>1623643700</v>
      </c>
    </row>
    <row r="74372" spans="1:1" x14ac:dyDescent="0.15">
      <c r="A74372">
        <v>1623643744</v>
      </c>
    </row>
    <row r="74373" spans="1:1" x14ac:dyDescent="0.15">
      <c r="A74373">
        <v>1623643979</v>
      </c>
    </row>
    <row r="74374" spans="1:1" x14ac:dyDescent="0.15">
      <c r="A74374">
        <v>1623644167</v>
      </c>
    </row>
    <row r="74375" spans="1:1" x14ac:dyDescent="0.15">
      <c r="A74375">
        <v>1623644189</v>
      </c>
    </row>
    <row r="74376" spans="1:1" x14ac:dyDescent="0.15">
      <c r="A74376">
        <v>1623644213</v>
      </c>
    </row>
    <row r="74377" spans="1:1" x14ac:dyDescent="0.15">
      <c r="A74377">
        <v>1623644257</v>
      </c>
    </row>
    <row r="74378" spans="1:1" x14ac:dyDescent="0.15">
      <c r="A74378">
        <v>1623644321</v>
      </c>
    </row>
    <row r="74379" spans="1:1" x14ac:dyDescent="0.15">
      <c r="A74379">
        <v>1623644374</v>
      </c>
    </row>
    <row r="74380" spans="1:1" x14ac:dyDescent="0.15">
      <c r="A74380">
        <v>1623644415</v>
      </c>
    </row>
    <row r="74381" spans="1:1" x14ac:dyDescent="0.15">
      <c r="A74381">
        <v>1623644684</v>
      </c>
    </row>
    <row r="74382" spans="1:1" x14ac:dyDescent="0.15">
      <c r="A74382">
        <v>1623644707</v>
      </c>
    </row>
    <row r="74383" spans="1:1" x14ac:dyDescent="0.15">
      <c r="A74383">
        <v>1623644716</v>
      </c>
    </row>
    <row r="74384" spans="1:1" x14ac:dyDescent="0.15">
      <c r="A74384">
        <v>1623645290</v>
      </c>
    </row>
    <row r="74385" spans="1:1" x14ac:dyDescent="0.15">
      <c r="A74385">
        <v>1623645405</v>
      </c>
    </row>
    <row r="74386" spans="1:1" x14ac:dyDescent="0.15">
      <c r="A74386">
        <v>1623645436</v>
      </c>
    </row>
    <row r="74387" spans="1:1" x14ac:dyDescent="0.15">
      <c r="A74387">
        <v>1623645582</v>
      </c>
    </row>
    <row r="74388" spans="1:1" x14ac:dyDescent="0.15">
      <c r="A74388">
        <v>1623645919</v>
      </c>
    </row>
    <row r="74389" spans="1:1" x14ac:dyDescent="0.15">
      <c r="A74389">
        <v>1623645953</v>
      </c>
    </row>
    <row r="74390" spans="1:1" x14ac:dyDescent="0.15">
      <c r="A74390">
        <v>1623646002</v>
      </c>
    </row>
    <row r="74391" spans="1:1" x14ac:dyDescent="0.15">
      <c r="A74391">
        <v>1623646064</v>
      </c>
    </row>
    <row r="74392" spans="1:1" x14ac:dyDescent="0.15">
      <c r="A74392">
        <v>1623646075</v>
      </c>
    </row>
    <row r="74393" spans="1:1" x14ac:dyDescent="0.15">
      <c r="A74393">
        <v>1623646460</v>
      </c>
    </row>
    <row r="74394" spans="1:1" x14ac:dyDescent="0.15">
      <c r="A74394">
        <v>1623646525</v>
      </c>
    </row>
    <row r="74395" spans="1:1" x14ac:dyDescent="0.15">
      <c r="A74395">
        <v>1623646543</v>
      </c>
    </row>
    <row r="74396" spans="1:1" x14ac:dyDescent="0.15">
      <c r="A74396">
        <v>1623646714</v>
      </c>
    </row>
    <row r="74397" spans="1:1" x14ac:dyDescent="0.15">
      <c r="A74397">
        <v>1623646727</v>
      </c>
    </row>
    <row r="74398" spans="1:1" x14ac:dyDescent="0.15">
      <c r="A74398">
        <v>1623646741</v>
      </c>
    </row>
    <row r="74399" spans="1:1" x14ac:dyDescent="0.15">
      <c r="A74399">
        <v>1623646750</v>
      </c>
    </row>
    <row r="74400" spans="1:1" x14ac:dyDescent="0.15">
      <c r="A74400">
        <v>1623646800</v>
      </c>
    </row>
    <row r="74401" spans="1:1" x14ac:dyDescent="0.15">
      <c r="A74401">
        <v>1623646839</v>
      </c>
    </row>
    <row r="74402" spans="1:1" x14ac:dyDescent="0.15">
      <c r="A74402">
        <v>1623646893</v>
      </c>
    </row>
    <row r="74403" spans="1:1" x14ac:dyDescent="0.15">
      <c r="A74403">
        <v>1623646929</v>
      </c>
    </row>
    <row r="74404" spans="1:1" x14ac:dyDescent="0.15">
      <c r="A74404">
        <v>1623646954</v>
      </c>
    </row>
    <row r="74405" spans="1:1" x14ac:dyDescent="0.15">
      <c r="A74405">
        <v>1623647175</v>
      </c>
    </row>
    <row r="74406" spans="1:1" x14ac:dyDescent="0.15">
      <c r="A74406">
        <v>1623647180</v>
      </c>
    </row>
    <row r="74407" spans="1:1" x14ac:dyDescent="0.15">
      <c r="A74407">
        <v>1623647300</v>
      </c>
    </row>
    <row r="74408" spans="1:1" x14ac:dyDescent="0.15">
      <c r="A74408">
        <v>1623647322</v>
      </c>
    </row>
    <row r="74409" spans="1:1" x14ac:dyDescent="0.15">
      <c r="A74409">
        <v>1623647333</v>
      </c>
    </row>
    <row r="74410" spans="1:1" x14ac:dyDescent="0.15">
      <c r="A74410">
        <v>1623647377</v>
      </c>
    </row>
    <row r="74411" spans="1:1" x14ac:dyDescent="0.15">
      <c r="A74411">
        <v>1623647388</v>
      </c>
    </row>
    <row r="74412" spans="1:1" x14ac:dyDescent="0.15">
      <c r="A74412">
        <v>1623647425</v>
      </c>
    </row>
    <row r="74413" spans="1:1" x14ac:dyDescent="0.15">
      <c r="A74413">
        <v>1623647434</v>
      </c>
    </row>
    <row r="74414" spans="1:1" x14ac:dyDescent="0.15">
      <c r="A74414">
        <v>1623647443</v>
      </c>
    </row>
    <row r="74415" spans="1:1" x14ac:dyDescent="0.15">
      <c r="A74415">
        <v>1623647595</v>
      </c>
    </row>
    <row r="74416" spans="1:1" x14ac:dyDescent="0.15">
      <c r="A74416">
        <v>1623647663</v>
      </c>
    </row>
    <row r="74417" spans="1:1" x14ac:dyDescent="0.15">
      <c r="A74417">
        <v>1623647683</v>
      </c>
    </row>
    <row r="74418" spans="1:1" x14ac:dyDescent="0.15">
      <c r="A74418">
        <v>1623647793</v>
      </c>
    </row>
    <row r="74419" spans="1:1" x14ac:dyDescent="0.15">
      <c r="A74419">
        <v>1623647801</v>
      </c>
    </row>
    <row r="74420" spans="1:1" x14ac:dyDescent="0.15">
      <c r="A74420">
        <v>1623647829</v>
      </c>
    </row>
    <row r="74421" spans="1:1" x14ac:dyDescent="0.15">
      <c r="A74421">
        <v>1623647838</v>
      </c>
    </row>
    <row r="74422" spans="1:1" x14ac:dyDescent="0.15">
      <c r="A74422">
        <v>1623647845</v>
      </c>
    </row>
    <row r="74423" spans="1:1" x14ac:dyDescent="0.15">
      <c r="A74423">
        <v>1623647900</v>
      </c>
    </row>
    <row r="74424" spans="1:1" x14ac:dyDescent="0.15">
      <c r="A74424">
        <v>1623647944</v>
      </c>
    </row>
    <row r="74425" spans="1:1" x14ac:dyDescent="0.15">
      <c r="A74425">
        <v>1623647982</v>
      </c>
    </row>
    <row r="74426" spans="1:1" x14ac:dyDescent="0.15">
      <c r="A74426">
        <v>1623648002</v>
      </c>
    </row>
    <row r="74427" spans="1:1" x14ac:dyDescent="0.15">
      <c r="A74427">
        <v>1623648071</v>
      </c>
    </row>
    <row r="74428" spans="1:1" x14ac:dyDescent="0.15">
      <c r="A74428">
        <v>1623648103</v>
      </c>
    </row>
    <row r="74429" spans="1:1" x14ac:dyDescent="0.15">
      <c r="A74429">
        <v>1623648233</v>
      </c>
    </row>
    <row r="74430" spans="1:1" x14ac:dyDescent="0.15">
      <c r="A74430">
        <v>1623648323</v>
      </c>
    </row>
    <row r="74431" spans="1:1" x14ac:dyDescent="0.15">
      <c r="A74431">
        <v>1623648387</v>
      </c>
    </row>
    <row r="74432" spans="1:1" x14ac:dyDescent="0.15">
      <c r="A74432">
        <v>1623648419</v>
      </c>
    </row>
    <row r="74433" spans="1:1" x14ac:dyDescent="0.15">
      <c r="A74433">
        <v>1623648491</v>
      </c>
    </row>
    <row r="74434" spans="1:1" x14ac:dyDescent="0.15">
      <c r="A74434">
        <v>1623648518</v>
      </c>
    </row>
    <row r="74435" spans="1:1" x14ac:dyDescent="0.15">
      <c r="A74435">
        <v>1623648600</v>
      </c>
    </row>
    <row r="74436" spans="1:1" x14ac:dyDescent="0.15">
      <c r="A74436">
        <v>1623648701</v>
      </c>
    </row>
    <row r="74437" spans="1:1" x14ac:dyDescent="0.15">
      <c r="A74437">
        <v>1623648729</v>
      </c>
    </row>
    <row r="74438" spans="1:1" x14ac:dyDescent="0.15">
      <c r="A74438">
        <v>1623648738</v>
      </c>
    </row>
    <row r="74439" spans="1:1" x14ac:dyDescent="0.15">
      <c r="A74439">
        <v>1623648772</v>
      </c>
    </row>
    <row r="74440" spans="1:1" x14ac:dyDescent="0.15">
      <c r="A74440">
        <v>1623648783</v>
      </c>
    </row>
    <row r="74441" spans="1:1" x14ac:dyDescent="0.15">
      <c r="A74441">
        <v>1623648792</v>
      </c>
    </row>
    <row r="74442" spans="1:1" x14ac:dyDescent="0.15">
      <c r="A74442">
        <v>1623648804</v>
      </c>
    </row>
    <row r="74443" spans="1:1" x14ac:dyDescent="0.15">
      <c r="A74443">
        <v>1623648873</v>
      </c>
    </row>
    <row r="74444" spans="1:1" x14ac:dyDescent="0.15">
      <c r="A74444">
        <v>1623648893</v>
      </c>
    </row>
    <row r="74445" spans="1:1" x14ac:dyDescent="0.15">
      <c r="A74445">
        <v>1623649025</v>
      </c>
    </row>
    <row r="74446" spans="1:1" x14ac:dyDescent="0.15">
      <c r="A74446">
        <v>1623649034</v>
      </c>
    </row>
    <row r="74447" spans="1:1" x14ac:dyDescent="0.15">
      <c r="A74447">
        <v>1623649205</v>
      </c>
    </row>
    <row r="74448" spans="1:1" x14ac:dyDescent="0.15">
      <c r="A74448">
        <v>1623649368</v>
      </c>
    </row>
    <row r="74449" spans="1:1" x14ac:dyDescent="0.15">
      <c r="A74449">
        <v>1623649443</v>
      </c>
    </row>
    <row r="74450" spans="1:1" x14ac:dyDescent="0.15">
      <c r="A74450">
        <v>1623649508</v>
      </c>
    </row>
    <row r="74451" spans="1:1" x14ac:dyDescent="0.15">
      <c r="A74451">
        <v>1623649519</v>
      </c>
    </row>
    <row r="74452" spans="1:1" x14ac:dyDescent="0.15">
      <c r="A74452">
        <v>1623649575</v>
      </c>
    </row>
    <row r="74453" spans="1:1" x14ac:dyDescent="0.15">
      <c r="A74453">
        <v>1623649610</v>
      </c>
    </row>
    <row r="74454" spans="1:1" x14ac:dyDescent="0.15">
      <c r="A74454">
        <v>1623649629</v>
      </c>
    </row>
    <row r="74455" spans="1:1" x14ac:dyDescent="0.15">
      <c r="A74455">
        <v>1623649638</v>
      </c>
    </row>
    <row r="74456" spans="1:1" x14ac:dyDescent="0.15">
      <c r="A74456">
        <v>1623649711</v>
      </c>
    </row>
    <row r="74457" spans="1:1" x14ac:dyDescent="0.15">
      <c r="A74457">
        <v>1623649744</v>
      </c>
    </row>
    <row r="74458" spans="1:1" x14ac:dyDescent="0.15">
      <c r="A74458">
        <v>1623649762</v>
      </c>
    </row>
    <row r="74459" spans="1:1" x14ac:dyDescent="0.15">
      <c r="A74459">
        <v>1623650072</v>
      </c>
    </row>
    <row r="74460" spans="1:1" x14ac:dyDescent="0.15">
      <c r="A74460">
        <v>1623650137</v>
      </c>
    </row>
    <row r="74461" spans="1:1" x14ac:dyDescent="0.15">
      <c r="A74461">
        <v>1623650445</v>
      </c>
    </row>
    <row r="74462" spans="1:1" x14ac:dyDescent="0.15">
      <c r="A74462">
        <v>1623650713</v>
      </c>
    </row>
    <row r="74463" spans="1:1" x14ac:dyDescent="0.15">
      <c r="A74463">
        <v>1623653804</v>
      </c>
    </row>
    <row r="74464" spans="1:1" x14ac:dyDescent="0.15">
      <c r="A74464">
        <v>1623653897</v>
      </c>
    </row>
    <row r="74465" spans="1:1" x14ac:dyDescent="0.15">
      <c r="A74465">
        <v>1623654032</v>
      </c>
    </row>
    <row r="74466" spans="1:1" x14ac:dyDescent="0.15">
      <c r="A74466">
        <v>1623654537</v>
      </c>
    </row>
    <row r="74467" spans="1:1" x14ac:dyDescent="0.15">
      <c r="A74467">
        <v>1623654582</v>
      </c>
    </row>
    <row r="74468" spans="1:1" x14ac:dyDescent="0.15">
      <c r="A74468">
        <v>1623655390</v>
      </c>
    </row>
    <row r="74469" spans="1:1" x14ac:dyDescent="0.15">
      <c r="A74469">
        <v>1623655415</v>
      </c>
    </row>
    <row r="74470" spans="1:1" x14ac:dyDescent="0.15">
      <c r="A74470">
        <v>1623655437</v>
      </c>
    </row>
    <row r="74471" spans="1:1" x14ac:dyDescent="0.15">
      <c r="A74471">
        <v>1623655653</v>
      </c>
    </row>
    <row r="74472" spans="1:1" x14ac:dyDescent="0.15">
      <c r="A74472">
        <v>1623655819</v>
      </c>
    </row>
    <row r="74473" spans="1:1" x14ac:dyDescent="0.15">
      <c r="A74473">
        <v>1623655891</v>
      </c>
    </row>
    <row r="74474" spans="1:1" x14ac:dyDescent="0.15">
      <c r="A74474">
        <v>1623655930</v>
      </c>
    </row>
    <row r="74475" spans="1:1" x14ac:dyDescent="0.15">
      <c r="A74475">
        <v>1623655965</v>
      </c>
    </row>
    <row r="74476" spans="1:1" x14ac:dyDescent="0.15">
      <c r="A74476">
        <v>1623656065</v>
      </c>
    </row>
    <row r="74477" spans="1:1" x14ac:dyDescent="0.15">
      <c r="A74477">
        <v>1623656245</v>
      </c>
    </row>
    <row r="74478" spans="1:1" x14ac:dyDescent="0.15">
      <c r="A74478">
        <v>1623656322</v>
      </c>
    </row>
    <row r="74479" spans="1:1" x14ac:dyDescent="0.15">
      <c r="A74479">
        <v>1623656388</v>
      </c>
    </row>
    <row r="74480" spans="1:1" x14ac:dyDescent="0.15">
      <c r="A74480">
        <v>1623656443</v>
      </c>
    </row>
    <row r="74481" spans="1:1" x14ac:dyDescent="0.15">
      <c r="A74481">
        <v>1623656560</v>
      </c>
    </row>
    <row r="74482" spans="1:1" x14ac:dyDescent="0.15">
      <c r="A74482">
        <v>1623656595</v>
      </c>
    </row>
    <row r="74483" spans="1:1" x14ac:dyDescent="0.15">
      <c r="A74483">
        <v>1623656672</v>
      </c>
    </row>
    <row r="74484" spans="1:1" x14ac:dyDescent="0.15">
      <c r="A74484">
        <v>1623656683</v>
      </c>
    </row>
    <row r="74485" spans="1:1" x14ac:dyDescent="0.15">
      <c r="A74485">
        <v>1623656692</v>
      </c>
    </row>
    <row r="74486" spans="1:1" x14ac:dyDescent="0.15">
      <c r="A74486">
        <v>1623656939</v>
      </c>
    </row>
    <row r="74487" spans="1:1" x14ac:dyDescent="0.15">
      <c r="A74487">
        <v>1623657002</v>
      </c>
    </row>
    <row r="74488" spans="1:1" x14ac:dyDescent="0.15">
      <c r="A74488">
        <v>1623657570</v>
      </c>
    </row>
    <row r="74489" spans="1:1" x14ac:dyDescent="0.15">
      <c r="A74489">
        <v>1623657693</v>
      </c>
    </row>
    <row r="74490" spans="1:1" x14ac:dyDescent="0.15">
      <c r="A74490">
        <v>1623657763</v>
      </c>
    </row>
    <row r="74491" spans="1:1" x14ac:dyDescent="0.15">
      <c r="A74491">
        <v>1623657844</v>
      </c>
    </row>
    <row r="74492" spans="1:1" x14ac:dyDescent="0.15">
      <c r="A74492">
        <v>1623657963</v>
      </c>
    </row>
    <row r="74493" spans="1:1" x14ac:dyDescent="0.15">
      <c r="A74493">
        <v>1623658049</v>
      </c>
    </row>
    <row r="74494" spans="1:1" x14ac:dyDescent="0.15">
      <c r="A74494">
        <v>1623658085</v>
      </c>
    </row>
    <row r="74495" spans="1:1" x14ac:dyDescent="0.15">
      <c r="A74495">
        <v>1623658094</v>
      </c>
    </row>
    <row r="74496" spans="1:1" x14ac:dyDescent="0.15">
      <c r="A74496">
        <v>1623658430</v>
      </c>
    </row>
    <row r="74497" spans="1:1" x14ac:dyDescent="0.15">
      <c r="A74497">
        <v>1623658601</v>
      </c>
    </row>
    <row r="74498" spans="1:1" x14ac:dyDescent="0.15">
      <c r="A74498">
        <v>1623658610</v>
      </c>
    </row>
    <row r="74499" spans="1:1" x14ac:dyDescent="0.15">
      <c r="A74499">
        <v>1623658711</v>
      </c>
    </row>
    <row r="74500" spans="1:1" x14ac:dyDescent="0.15">
      <c r="A74500">
        <v>1623658739</v>
      </c>
    </row>
    <row r="74501" spans="1:1" x14ac:dyDescent="0.15">
      <c r="A74501">
        <v>1623658782</v>
      </c>
    </row>
    <row r="74502" spans="1:1" x14ac:dyDescent="0.15">
      <c r="A74502">
        <v>1623658863</v>
      </c>
    </row>
    <row r="74503" spans="1:1" x14ac:dyDescent="0.15">
      <c r="A74503">
        <v>1623658937</v>
      </c>
    </row>
    <row r="74504" spans="1:1" x14ac:dyDescent="0.15">
      <c r="A74504">
        <v>1623659013</v>
      </c>
    </row>
    <row r="74505" spans="1:1" x14ac:dyDescent="0.15">
      <c r="A74505">
        <v>1623659378</v>
      </c>
    </row>
    <row r="74506" spans="1:1" x14ac:dyDescent="0.15">
      <c r="A74506">
        <v>1623659509</v>
      </c>
    </row>
    <row r="74507" spans="1:1" x14ac:dyDescent="0.15">
      <c r="A74507">
        <v>1623659530</v>
      </c>
    </row>
    <row r="74508" spans="1:1" x14ac:dyDescent="0.15">
      <c r="A74508">
        <v>1623659644</v>
      </c>
    </row>
    <row r="74509" spans="1:1" x14ac:dyDescent="0.15">
      <c r="A74509">
        <v>1623659763</v>
      </c>
    </row>
    <row r="74510" spans="1:1" x14ac:dyDescent="0.15">
      <c r="A74510">
        <v>1623659862</v>
      </c>
    </row>
    <row r="74511" spans="1:1" x14ac:dyDescent="0.15">
      <c r="A74511">
        <v>1623659936</v>
      </c>
    </row>
    <row r="74512" spans="1:1" x14ac:dyDescent="0.15">
      <c r="A74512">
        <v>1623660095</v>
      </c>
    </row>
    <row r="74513" spans="1:1" x14ac:dyDescent="0.15">
      <c r="A74513">
        <v>1623660392</v>
      </c>
    </row>
    <row r="74514" spans="1:1" x14ac:dyDescent="0.15">
      <c r="A74514">
        <v>1623660547</v>
      </c>
    </row>
    <row r="74515" spans="1:1" x14ac:dyDescent="0.15">
      <c r="A74515">
        <v>1623660677</v>
      </c>
    </row>
    <row r="74516" spans="1:1" x14ac:dyDescent="0.15">
      <c r="A74516">
        <v>1623660822</v>
      </c>
    </row>
    <row r="74517" spans="1:1" x14ac:dyDescent="0.15">
      <c r="A74517">
        <v>1623660950</v>
      </c>
    </row>
    <row r="74518" spans="1:1" x14ac:dyDescent="0.15">
      <c r="A74518">
        <v>1623661135</v>
      </c>
    </row>
    <row r="74519" spans="1:1" x14ac:dyDescent="0.15">
      <c r="A74519">
        <v>1623661292</v>
      </c>
    </row>
    <row r="74520" spans="1:1" x14ac:dyDescent="0.15">
      <c r="A74520">
        <v>1623661850</v>
      </c>
    </row>
    <row r="74521" spans="1:1" x14ac:dyDescent="0.15">
      <c r="A74521">
        <v>1623662271</v>
      </c>
    </row>
    <row r="74522" spans="1:1" x14ac:dyDescent="0.15">
      <c r="A74522">
        <v>1623662316</v>
      </c>
    </row>
    <row r="74523" spans="1:1" x14ac:dyDescent="0.15">
      <c r="A74523">
        <v>1623662510</v>
      </c>
    </row>
    <row r="74524" spans="1:1" x14ac:dyDescent="0.15">
      <c r="A74524">
        <v>1623662602</v>
      </c>
    </row>
    <row r="74525" spans="1:1" x14ac:dyDescent="0.15">
      <c r="A74525">
        <v>1623662747</v>
      </c>
    </row>
    <row r="74526" spans="1:1" x14ac:dyDescent="0.15">
      <c r="A74526">
        <v>1623663216</v>
      </c>
    </row>
    <row r="74527" spans="1:1" x14ac:dyDescent="0.15">
      <c r="A74527">
        <v>1623663612</v>
      </c>
    </row>
    <row r="74528" spans="1:1" x14ac:dyDescent="0.15">
      <c r="A74528">
        <v>1623663746</v>
      </c>
    </row>
    <row r="74529" spans="1:1" x14ac:dyDescent="0.15">
      <c r="A74529">
        <v>1623664031</v>
      </c>
    </row>
    <row r="74530" spans="1:1" x14ac:dyDescent="0.15">
      <c r="A74530">
        <v>1623664080</v>
      </c>
    </row>
    <row r="74531" spans="1:1" x14ac:dyDescent="0.15">
      <c r="A74531">
        <v>1623664103</v>
      </c>
    </row>
    <row r="74532" spans="1:1" x14ac:dyDescent="0.15">
      <c r="A74532">
        <v>1623664121</v>
      </c>
    </row>
    <row r="74533" spans="1:1" x14ac:dyDescent="0.15">
      <c r="A74533">
        <v>1623664406</v>
      </c>
    </row>
    <row r="74534" spans="1:1" x14ac:dyDescent="0.15">
      <c r="A74534">
        <v>1623664442</v>
      </c>
    </row>
    <row r="74535" spans="1:1" x14ac:dyDescent="0.15">
      <c r="A74535">
        <v>1623664651</v>
      </c>
    </row>
    <row r="74536" spans="1:1" x14ac:dyDescent="0.15">
      <c r="A74536">
        <v>1623664828</v>
      </c>
    </row>
    <row r="74537" spans="1:1" x14ac:dyDescent="0.15">
      <c r="A74537">
        <v>1623665065</v>
      </c>
    </row>
    <row r="74538" spans="1:1" x14ac:dyDescent="0.15">
      <c r="A74538">
        <v>1623665201</v>
      </c>
    </row>
    <row r="74539" spans="1:1" x14ac:dyDescent="0.15">
      <c r="A74539">
        <v>1623665461</v>
      </c>
    </row>
    <row r="74540" spans="1:1" x14ac:dyDescent="0.15">
      <c r="A74540">
        <v>1623666055</v>
      </c>
    </row>
    <row r="74541" spans="1:1" x14ac:dyDescent="0.15">
      <c r="A74541">
        <v>1623666167</v>
      </c>
    </row>
    <row r="74542" spans="1:1" x14ac:dyDescent="0.15">
      <c r="A74542">
        <v>1623666451</v>
      </c>
    </row>
    <row r="74543" spans="1:1" x14ac:dyDescent="0.15">
      <c r="A74543">
        <v>1623666462</v>
      </c>
    </row>
    <row r="74544" spans="1:1" x14ac:dyDescent="0.15">
      <c r="A74544">
        <v>1623666785</v>
      </c>
    </row>
    <row r="74545" spans="1:1" x14ac:dyDescent="0.15">
      <c r="A74545">
        <v>1623666909</v>
      </c>
    </row>
    <row r="74546" spans="1:1" x14ac:dyDescent="0.15">
      <c r="A74546">
        <v>1623666930</v>
      </c>
    </row>
    <row r="74547" spans="1:1" x14ac:dyDescent="0.15">
      <c r="A74547">
        <v>1623667122</v>
      </c>
    </row>
    <row r="74548" spans="1:1" x14ac:dyDescent="0.15">
      <c r="A74548">
        <v>1623667144</v>
      </c>
    </row>
    <row r="74549" spans="1:1" x14ac:dyDescent="0.15">
      <c r="A74549">
        <v>1623667230</v>
      </c>
    </row>
    <row r="74550" spans="1:1" x14ac:dyDescent="0.15">
      <c r="A74550">
        <v>1623667281</v>
      </c>
    </row>
    <row r="74551" spans="1:1" x14ac:dyDescent="0.15">
      <c r="A74551">
        <v>1623667320</v>
      </c>
    </row>
    <row r="74552" spans="1:1" x14ac:dyDescent="0.15">
      <c r="A74552">
        <v>1623667450</v>
      </c>
    </row>
    <row r="74553" spans="1:1" x14ac:dyDescent="0.15">
      <c r="A74553">
        <v>1623667616</v>
      </c>
    </row>
    <row r="74554" spans="1:1" x14ac:dyDescent="0.15">
      <c r="A74554">
        <v>1623667706</v>
      </c>
    </row>
    <row r="74555" spans="1:1" x14ac:dyDescent="0.15">
      <c r="A74555">
        <v>1623667865</v>
      </c>
    </row>
    <row r="74556" spans="1:1" x14ac:dyDescent="0.15">
      <c r="A74556">
        <v>1623667874</v>
      </c>
    </row>
    <row r="74557" spans="1:1" x14ac:dyDescent="0.15">
      <c r="A74557">
        <v>1623667919</v>
      </c>
    </row>
    <row r="74558" spans="1:1" x14ac:dyDescent="0.15">
      <c r="A74558">
        <v>1623667991</v>
      </c>
    </row>
    <row r="74559" spans="1:1" x14ac:dyDescent="0.15">
      <c r="A74559">
        <v>1623668248</v>
      </c>
    </row>
    <row r="74560" spans="1:1" x14ac:dyDescent="0.15">
      <c r="A74560">
        <v>1623668284</v>
      </c>
    </row>
    <row r="74561" spans="1:1" x14ac:dyDescent="0.15">
      <c r="A74561">
        <v>1623668385</v>
      </c>
    </row>
    <row r="74562" spans="1:1" x14ac:dyDescent="0.15">
      <c r="A74562">
        <v>1623668501</v>
      </c>
    </row>
    <row r="74563" spans="1:1" x14ac:dyDescent="0.15">
      <c r="A74563">
        <v>1623668554</v>
      </c>
    </row>
    <row r="74564" spans="1:1" x14ac:dyDescent="0.15">
      <c r="A74564">
        <v>1623668563</v>
      </c>
    </row>
    <row r="74565" spans="1:1" x14ac:dyDescent="0.15">
      <c r="A74565">
        <v>1623668752</v>
      </c>
    </row>
    <row r="74566" spans="1:1" x14ac:dyDescent="0.15">
      <c r="A74566">
        <v>1623669249</v>
      </c>
    </row>
    <row r="74567" spans="1:1" x14ac:dyDescent="0.15">
      <c r="A74567">
        <v>1623669258</v>
      </c>
    </row>
    <row r="74568" spans="1:1" x14ac:dyDescent="0.15">
      <c r="A74568">
        <v>1623669348</v>
      </c>
    </row>
    <row r="74569" spans="1:1" x14ac:dyDescent="0.15">
      <c r="A74569">
        <v>1623669360</v>
      </c>
    </row>
    <row r="74570" spans="1:1" x14ac:dyDescent="0.15">
      <c r="A74570">
        <v>1623669410</v>
      </c>
    </row>
    <row r="74571" spans="1:1" x14ac:dyDescent="0.15">
      <c r="A74571">
        <v>1623669528</v>
      </c>
    </row>
    <row r="74572" spans="1:1" x14ac:dyDescent="0.15">
      <c r="A74572">
        <v>1623669665</v>
      </c>
    </row>
    <row r="74573" spans="1:1" x14ac:dyDescent="0.15">
      <c r="A74573">
        <v>1623669681</v>
      </c>
    </row>
    <row r="74574" spans="1:1" x14ac:dyDescent="0.15">
      <c r="A74574">
        <v>1623669816</v>
      </c>
    </row>
    <row r="74575" spans="1:1" x14ac:dyDescent="0.15">
      <c r="A74575">
        <v>1623669885</v>
      </c>
    </row>
    <row r="74576" spans="1:1" x14ac:dyDescent="0.15">
      <c r="A74576">
        <v>1623669924</v>
      </c>
    </row>
    <row r="74577" spans="1:1" x14ac:dyDescent="0.15">
      <c r="A74577">
        <v>1623669953</v>
      </c>
    </row>
    <row r="74578" spans="1:1" x14ac:dyDescent="0.15">
      <c r="A74578">
        <v>1623669971</v>
      </c>
    </row>
    <row r="74579" spans="1:1" x14ac:dyDescent="0.15">
      <c r="A74579">
        <v>1623670034</v>
      </c>
    </row>
    <row r="74580" spans="1:1" x14ac:dyDescent="0.15">
      <c r="A74580">
        <v>1623670085</v>
      </c>
    </row>
    <row r="74581" spans="1:1" x14ac:dyDescent="0.15">
      <c r="A74581">
        <v>1623670351</v>
      </c>
    </row>
    <row r="74582" spans="1:1" x14ac:dyDescent="0.15">
      <c r="A74582">
        <v>1623670531</v>
      </c>
    </row>
    <row r="74583" spans="1:1" x14ac:dyDescent="0.15">
      <c r="A74583">
        <v>1623672005</v>
      </c>
    </row>
    <row r="74584" spans="1:1" x14ac:dyDescent="0.15">
      <c r="A74584">
        <v>1623672036</v>
      </c>
    </row>
    <row r="74585" spans="1:1" x14ac:dyDescent="0.15">
      <c r="A74585">
        <v>1623672041</v>
      </c>
    </row>
    <row r="74586" spans="1:1" x14ac:dyDescent="0.15">
      <c r="A74586">
        <v>1623672306</v>
      </c>
    </row>
    <row r="74587" spans="1:1" x14ac:dyDescent="0.15">
      <c r="A74587">
        <v>1623672317</v>
      </c>
    </row>
    <row r="74588" spans="1:1" x14ac:dyDescent="0.15">
      <c r="A74588">
        <v>1623672342</v>
      </c>
    </row>
    <row r="74589" spans="1:1" x14ac:dyDescent="0.15">
      <c r="A74589">
        <v>1623672401</v>
      </c>
    </row>
    <row r="74590" spans="1:1" x14ac:dyDescent="0.15">
      <c r="A74590">
        <v>1623672432</v>
      </c>
    </row>
    <row r="74591" spans="1:1" x14ac:dyDescent="0.15">
      <c r="A74591">
        <v>1623672566</v>
      </c>
    </row>
    <row r="74592" spans="1:1" x14ac:dyDescent="0.15">
      <c r="A74592">
        <v>1623672621</v>
      </c>
    </row>
    <row r="74593" spans="1:1" x14ac:dyDescent="0.15">
      <c r="A74593">
        <v>1623672720</v>
      </c>
    </row>
    <row r="74594" spans="1:1" x14ac:dyDescent="0.15">
      <c r="A74594">
        <v>1623672870</v>
      </c>
    </row>
    <row r="74595" spans="1:1" x14ac:dyDescent="0.15">
      <c r="A74595">
        <v>1623673488</v>
      </c>
    </row>
    <row r="74596" spans="1:1" x14ac:dyDescent="0.15">
      <c r="A74596">
        <v>1623673545</v>
      </c>
    </row>
    <row r="74597" spans="1:1" x14ac:dyDescent="0.15">
      <c r="A74597">
        <v>1623673576</v>
      </c>
    </row>
    <row r="74598" spans="1:1" x14ac:dyDescent="0.15">
      <c r="A74598">
        <v>1623673712</v>
      </c>
    </row>
    <row r="74599" spans="1:1" x14ac:dyDescent="0.15">
      <c r="A74599">
        <v>1623673774</v>
      </c>
    </row>
    <row r="74600" spans="1:1" x14ac:dyDescent="0.15">
      <c r="A74600">
        <v>1623673813</v>
      </c>
    </row>
    <row r="74601" spans="1:1" x14ac:dyDescent="0.15">
      <c r="A74601">
        <v>1623673903</v>
      </c>
    </row>
    <row r="74602" spans="1:1" x14ac:dyDescent="0.15">
      <c r="A74602">
        <v>1623674030</v>
      </c>
    </row>
    <row r="74603" spans="1:1" x14ac:dyDescent="0.15">
      <c r="A74603">
        <v>1623674131</v>
      </c>
    </row>
    <row r="74604" spans="1:1" x14ac:dyDescent="0.15">
      <c r="A74604">
        <v>1623674146</v>
      </c>
    </row>
    <row r="74605" spans="1:1" x14ac:dyDescent="0.15">
      <c r="A74605">
        <v>1623674180</v>
      </c>
    </row>
    <row r="74606" spans="1:1" x14ac:dyDescent="0.15">
      <c r="A74606">
        <v>1623674267</v>
      </c>
    </row>
    <row r="74607" spans="1:1" x14ac:dyDescent="0.15">
      <c r="A74607">
        <v>1623674553</v>
      </c>
    </row>
    <row r="74608" spans="1:1" x14ac:dyDescent="0.15">
      <c r="A74608">
        <v>1623674810</v>
      </c>
    </row>
    <row r="74609" spans="1:1" x14ac:dyDescent="0.15">
      <c r="A74609">
        <v>1623674845</v>
      </c>
    </row>
    <row r="74610" spans="1:1" x14ac:dyDescent="0.15">
      <c r="A74610">
        <v>1623674854</v>
      </c>
    </row>
    <row r="74611" spans="1:1" x14ac:dyDescent="0.15">
      <c r="A74611">
        <v>1623674973</v>
      </c>
    </row>
    <row r="74612" spans="1:1" x14ac:dyDescent="0.15">
      <c r="A74612">
        <v>1623675112</v>
      </c>
    </row>
    <row r="74613" spans="1:1" x14ac:dyDescent="0.15">
      <c r="A74613">
        <v>1623675222</v>
      </c>
    </row>
    <row r="74614" spans="1:1" x14ac:dyDescent="0.15">
      <c r="A74614">
        <v>1623675495</v>
      </c>
    </row>
    <row r="74615" spans="1:1" x14ac:dyDescent="0.15">
      <c r="A74615">
        <v>1623675727</v>
      </c>
    </row>
    <row r="74616" spans="1:1" x14ac:dyDescent="0.15">
      <c r="A74616">
        <v>1623675929</v>
      </c>
    </row>
    <row r="74617" spans="1:1" x14ac:dyDescent="0.15">
      <c r="A74617">
        <v>1623675954</v>
      </c>
    </row>
    <row r="74618" spans="1:1" x14ac:dyDescent="0.15">
      <c r="A74618">
        <v>1623676001</v>
      </c>
    </row>
    <row r="74619" spans="1:1" x14ac:dyDescent="0.15">
      <c r="A74619">
        <v>1623676045</v>
      </c>
    </row>
    <row r="74620" spans="1:1" x14ac:dyDescent="0.15">
      <c r="A74620">
        <v>1623676144</v>
      </c>
    </row>
    <row r="74621" spans="1:1" x14ac:dyDescent="0.15">
      <c r="A74621">
        <v>1623676166</v>
      </c>
    </row>
    <row r="74622" spans="1:1" x14ac:dyDescent="0.15">
      <c r="A74622">
        <v>1623676256</v>
      </c>
    </row>
    <row r="74623" spans="1:1" x14ac:dyDescent="0.15">
      <c r="A74623">
        <v>1623676427</v>
      </c>
    </row>
    <row r="74624" spans="1:1" x14ac:dyDescent="0.15">
      <c r="A74624">
        <v>1623676573</v>
      </c>
    </row>
    <row r="74625" spans="1:1" x14ac:dyDescent="0.15">
      <c r="A74625">
        <v>1623676625</v>
      </c>
    </row>
    <row r="74626" spans="1:1" x14ac:dyDescent="0.15">
      <c r="A74626">
        <v>1623676843</v>
      </c>
    </row>
    <row r="74627" spans="1:1" x14ac:dyDescent="0.15">
      <c r="A74627">
        <v>1623676865</v>
      </c>
    </row>
    <row r="74628" spans="1:1" x14ac:dyDescent="0.15">
      <c r="A74628">
        <v>1623677198</v>
      </c>
    </row>
    <row r="74629" spans="1:1" x14ac:dyDescent="0.15">
      <c r="A74629">
        <v>1623677404</v>
      </c>
    </row>
    <row r="74630" spans="1:1" x14ac:dyDescent="0.15">
      <c r="A74630">
        <v>1623677541</v>
      </c>
    </row>
    <row r="74631" spans="1:1" x14ac:dyDescent="0.15">
      <c r="A74631">
        <v>1623677761</v>
      </c>
    </row>
    <row r="74632" spans="1:1" x14ac:dyDescent="0.15">
      <c r="A74632">
        <v>1623677974</v>
      </c>
    </row>
    <row r="74633" spans="1:1" x14ac:dyDescent="0.15">
      <c r="A74633">
        <v>1623678197</v>
      </c>
    </row>
    <row r="74634" spans="1:1" x14ac:dyDescent="0.15">
      <c r="A74634">
        <v>1623678203</v>
      </c>
    </row>
    <row r="74635" spans="1:1" x14ac:dyDescent="0.15">
      <c r="A74635">
        <v>1623678261</v>
      </c>
    </row>
    <row r="74636" spans="1:1" x14ac:dyDescent="0.15">
      <c r="A74636">
        <v>1623678500</v>
      </c>
    </row>
    <row r="74637" spans="1:1" x14ac:dyDescent="0.15">
      <c r="A74637">
        <v>1623678539</v>
      </c>
    </row>
    <row r="74638" spans="1:1" x14ac:dyDescent="0.15">
      <c r="A74638">
        <v>1623678562</v>
      </c>
    </row>
    <row r="74639" spans="1:1" x14ac:dyDescent="0.15">
      <c r="A74639">
        <v>1623678630</v>
      </c>
    </row>
    <row r="74640" spans="1:1" x14ac:dyDescent="0.15">
      <c r="A74640">
        <v>1623678643</v>
      </c>
    </row>
    <row r="74641" spans="1:1" x14ac:dyDescent="0.15">
      <c r="A74641">
        <v>1623678652</v>
      </c>
    </row>
    <row r="74642" spans="1:1" x14ac:dyDescent="0.15">
      <c r="A74642">
        <v>1623678708</v>
      </c>
    </row>
    <row r="74643" spans="1:1" x14ac:dyDescent="0.15">
      <c r="A74643">
        <v>1623678775</v>
      </c>
    </row>
    <row r="74644" spans="1:1" x14ac:dyDescent="0.15">
      <c r="A74644">
        <v>1623678780</v>
      </c>
    </row>
    <row r="74645" spans="1:1" x14ac:dyDescent="0.15">
      <c r="A74645">
        <v>1623678816</v>
      </c>
    </row>
    <row r="74646" spans="1:1" x14ac:dyDescent="0.15">
      <c r="A74646">
        <v>1623678942</v>
      </c>
    </row>
    <row r="74647" spans="1:1" x14ac:dyDescent="0.15">
      <c r="A74647">
        <v>1623679004</v>
      </c>
    </row>
    <row r="74648" spans="1:1" x14ac:dyDescent="0.15">
      <c r="A74648">
        <v>1623679097</v>
      </c>
    </row>
    <row r="74649" spans="1:1" x14ac:dyDescent="0.15">
      <c r="A74649">
        <v>1623679141</v>
      </c>
    </row>
    <row r="74650" spans="1:1" x14ac:dyDescent="0.15">
      <c r="A74650">
        <v>1623679260</v>
      </c>
    </row>
    <row r="74651" spans="1:1" x14ac:dyDescent="0.15">
      <c r="A74651">
        <v>1623679563</v>
      </c>
    </row>
    <row r="74652" spans="1:1" x14ac:dyDescent="0.15">
      <c r="A74652">
        <v>1623679583</v>
      </c>
    </row>
    <row r="74653" spans="1:1" x14ac:dyDescent="0.15">
      <c r="A74653">
        <v>1623679752</v>
      </c>
    </row>
    <row r="74654" spans="1:1" x14ac:dyDescent="0.15">
      <c r="A74654">
        <v>1623679774</v>
      </c>
    </row>
    <row r="74655" spans="1:1" x14ac:dyDescent="0.15">
      <c r="A74655">
        <v>1623679952</v>
      </c>
    </row>
    <row r="74656" spans="1:1" x14ac:dyDescent="0.15">
      <c r="A74656">
        <v>1623679994</v>
      </c>
    </row>
    <row r="74657" spans="1:1" x14ac:dyDescent="0.15">
      <c r="A74657">
        <v>1623680181</v>
      </c>
    </row>
    <row r="74658" spans="1:1" x14ac:dyDescent="0.15">
      <c r="A74658">
        <v>1623680255</v>
      </c>
    </row>
    <row r="74659" spans="1:1" x14ac:dyDescent="0.15">
      <c r="A74659">
        <v>1623680282</v>
      </c>
    </row>
    <row r="74660" spans="1:1" x14ac:dyDescent="0.15">
      <c r="A74660">
        <v>1623680293</v>
      </c>
    </row>
    <row r="74661" spans="1:1" x14ac:dyDescent="0.15">
      <c r="A74661">
        <v>1623680495</v>
      </c>
    </row>
    <row r="74662" spans="1:1" x14ac:dyDescent="0.15">
      <c r="A74662">
        <v>1623680561</v>
      </c>
    </row>
    <row r="74663" spans="1:1" x14ac:dyDescent="0.15">
      <c r="A74663">
        <v>1623680594</v>
      </c>
    </row>
    <row r="74664" spans="1:1" x14ac:dyDescent="0.15">
      <c r="A74664">
        <v>1623680787</v>
      </c>
    </row>
    <row r="74665" spans="1:1" x14ac:dyDescent="0.15">
      <c r="A74665">
        <v>1623681052</v>
      </c>
    </row>
    <row r="74666" spans="1:1" x14ac:dyDescent="0.15">
      <c r="A74666">
        <v>1623681120</v>
      </c>
    </row>
    <row r="74667" spans="1:1" x14ac:dyDescent="0.15">
      <c r="A74667">
        <v>1623681210</v>
      </c>
    </row>
    <row r="74668" spans="1:1" x14ac:dyDescent="0.15">
      <c r="A74668">
        <v>1623681272</v>
      </c>
    </row>
    <row r="74669" spans="1:1" x14ac:dyDescent="0.15">
      <c r="A74669">
        <v>1623681393</v>
      </c>
    </row>
    <row r="74670" spans="1:1" x14ac:dyDescent="0.15">
      <c r="A74670">
        <v>1623681434</v>
      </c>
    </row>
    <row r="74671" spans="1:1" x14ac:dyDescent="0.15">
      <c r="A74671">
        <v>1623681458</v>
      </c>
    </row>
    <row r="74672" spans="1:1" x14ac:dyDescent="0.15">
      <c r="A74672">
        <v>1623681571</v>
      </c>
    </row>
    <row r="74673" spans="1:1" x14ac:dyDescent="0.15">
      <c r="A74673">
        <v>1623681584</v>
      </c>
    </row>
    <row r="74674" spans="1:1" x14ac:dyDescent="0.15">
      <c r="A74674">
        <v>1623682062</v>
      </c>
    </row>
    <row r="74675" spans="1:1" x14ac:dyDescent="0.15">
      <c r="A74675">
        <v>1623682479</v>
      </c>
    </row>
    <row r="74676" spans="1:1" x14ac:dyDescent="0.15">
      <c r="A74676">
        <v>1623682523</v>
      </c>
    </row>
    <row r="74677" spans="1:1" x14ac:dyDescent="0.15">
      <c r="A74677">
        <v>1623683162</v>
      </c>
    </row>
    <row r="74678" spans="1:1" x14ac:dyDescent="0.15">
      <c r="A74678">
        <v>1623683847</v>
      </c>
    </row>
    <row r="74679" spans="1:1" x14ac:dyDescent="0.15">
      <c r="A74679">
        <v>1623683881</v>
      </c>
    </row>
    <row r="74680" spans="1:1" x14ac:dyDescent="0.15">
      <c r="A74680">
        <v>1623684035</v>
      </c>
    </row>
    <row r="74681" spans="1:1" x14ac:dyDescent="0.15">
      <c r="A74681">
        <v>1623684125</v>
      </c>
    </row>
    <row r="74682" spans="1:1" x14ac:dyDescent="0.15">
      <c r="A74682">
        <v>1623684149</v>
      </c>
    </row>
    <row r="74683" spans="1:1" x14ac:dyDescent="0.15">
      <c r="A74683">
        <v>1623684204</v>
      </c>
    </row>
    <row r="74684" spans="1:1" x14ac:dyDescent="0.15">
      <c r="A74684">
        <v>1623684251</v>
      </c>
    </row>
    <row r="74685" spans="1:1" x14ac:dyDescent="0.15">
      <c r="A74685">
        <v>1623684268</v>
      </c>
    </row>
    <row r="74686" spans="1:1" x14ac:dyDescent="0.15">
      <c r="A74686">
        <v>1623684543</v>
      </c>
    </row>
    <row r="74687" spans="1:1" x14ac:dyDescent="0.15">
      <c r="A74687">
        <v>1623684682</v>
      </c>
    </row>
    <row r="74688" spans="1:1" x14ac:dyDescent="0.15">
      <c r="A74688">
        <v>1623684837</v>
      </c>
    </row>
    <row r="74689" spans="1:1" x14ac:dyDescent="0.15">
      <c r="A74689">
        <v>1623684936</v>
      </c>
    </row>
    <row r="74690" spans="1:1" x14ac:dyDescent="0.15">
      <c r="A74690">
        <v>1623685296</v>
      </c>
    </row>
    <row r="74691" spans="1:1" x14ac:dyDescent="0.15">
      <c r="A74691">
        <v>1623685315</v>
      </c>
    </row>
    <row r="74692" spans="1:1" x14ac:dyDescent="0.15">
      <c r="A74692">
        <v>1623685351</v>
      </c>
    </row>
    <row r="74693" spans="1:1" x14ac:dyDescent="0.15">
      <c r="A74693">
        <v>1623685452</v>
      </c>
    </row>
    <row r="74694" spans="1:1" x14ac:dyDescent="0.15">
      <c r="A74694">
        <v>1623685591</v>
      </c>
    </row>
    <row r="74695" spans="1:1" x14ac:dyDescent="0.15">
      <c r="A74695">
        <v>1623685672</v>
      </c>
    </row>
    <row r="74696" spans="1:1" x14ac:dyDescent="0.15">
      <c r="A74696">
        <v>1623685692</v>
      </c>
    </row>
    <row r="74697" spans="1:1" x14ac:dyDescent="0.15">
      <c r="A74697">
        <v>1623685782</v>
      </c>
    </row>
    <row r="74698" spans="1:1" x14ac:dyDescent="0.15">
      <c r="A74698">
        <v>1623685850</v>
      </c>
    </row>
    <row r="74699" spans="1:1" x14ac:dyDescent="0.15">
      <c r="A74699">
        <v>1623686079</v>
      </c>
    </row>
    <row r="74700" spans="1:1" x14ac:dyDescent="0.15">
      <c r="A74700">
        <v>1623686086</v>
      </c>
    </row>
    <row r="74701" spans="1:1" x14ac:dyDescent="0.15">
      <c r="A74701">
        <v>1623686132</v>
      </c>
    </row>
    <row r="74702" spans="1:1" x14ac:dyDescent="0.15">
      <c r="A74702">
        <v>1623686202</v>
      </c>
    </row>
    <row r="74703" spans="1:1" x14ac:dyDescent="0.15">
      <c r="A74703">
        <v>1623686358</v>
      </c>
    </row>
    <row r="74704" spans="1:1" x14ac:dyDescent="0.15">
      <c r="A74704">
        <v>1623686545</v>
      </c>
    </row>
    <row r="74705" spans="1:1" x14ac:dyDescent="0.15">
      <c r="A74705">
        <v>1623686806</v>
      </c>
    </row>
    <row r="74706" spans="1:1" x14ac:dyDescent="0.15">
      <c r="A74706">
        <v>1623686824</v>
      </c>
    </row>
    <row r="74707" spans="1:1" x14ac:dyDescent="0.15">
      <c r="A74707">
        <v>1623686860</v>
      </c>
    </row>
    <row r="74708" spans="1:1" x14ac:dyDescent="0.15">
      <c r="A74708">
        <v>1623686925</v>
      </c>
    </row>
    <row r="74709" spans="1:1" x14ac:dyDescent="0.15">
      <c r="A74709">
        <v>1623686952</v>
      </c>
    </row>
    <row r="74710" spans="1:1" x14ac:dyDescent="0.15">
      <c r="A74710">
        <v>1623686970</v>
      </c>
    </row>
    <row r="74711" spans="1:1" x14ac:dyDescent="0.15">
      <c r="A74711">
        <v>1623686985</v>
      </c>
    </row>
    <row r="74712" spans="1:1" x14ac:dyDescent="0.15">
      <c r="A74712">
        <v>1623687005</v>
      </c>
    </row>
    <row r="74713" spans="1:1" x14ac:dyDescent="0.15">
      <c r="A74713">
        <v>1623687032</v>
      </c>
    </row>
    <row r="74714" spans="1:1" x14ac:dyDescent="0.15">
      <c r="A74714">
        <v>1623687050</v>
      </c>
    </row>
    <row r="74715" spans="1:1" x14ac:dyDescent="0.15">
      <c r="A74715">
        <v>1623687078</v>
      </c>
    </row>
    <row r="74716" spans="1:1" x14ac:dyDescent="0.15">
      <c r="A74716">
        <v>1623687249</v>
      </c>
    </row>
    <row r="74717" spans="1:1" x14ac:dyDescent="0.15">
      <c r="A74717">
        <v>1623687258</v>
      </c>
    </row>
    <row r="74718" spans="1:1" x14ac:dyDescent="0.15">
      <c r="A74718">
        <v>1623687445</v>
      </c>
    </row>
    <row r="74719" spans="1:1" x14ac:dyDescent="0.15">
      <c r="A74719">
        <v>1623687463</v>
      </c>
    </row>
    <row r="74720" spans="1:1" x14ac:dyDescent="0.15">
      <c r="A74720">
        <v>1623687621</v>
      </c>
    </row>
    <row r="74721" spans="1:1" x14ac:dyDescent="0.15">
      <c r="A74721">
        <v>1623687665</v>
      </c>
    </row>
    <row r="74722" spans="1:1" x14ac:dyDescent="0.15">
      <c r="A74722">
        <v>1623688110</v>
      </c>
    </row>
    <row r="74723" spans="1:1" x14ac:dyDescent="0.15">
      <c r="A74723">
        <v>1623688246</v>
      </c>
    </row>
    <row r="74724" spans="1:1" x14ac:dyDescent="0.15">
      <c r="A74724">
        <v>1623688291</v>
      </c>
    </row>
    <row r="74725" spans="1:1" x14ac:dyDescent="0.15">
      <c r="A74725">
        <v>1623688563</v>
      </c>
    </row>
    <row r="74726" spans="1:1" x14ac:dyDescent="0.15">
      <c r="A74726">
        <v>1623688761</v>
      </c>
    </row>
    <row r="74727" spans="1:1" x14ac:dyDescent="0.15">
      <c r="A74727">
        <v>1623688831</v>
      </c>
    </row>
    <row r="74728" spans="1:1" x14ac:dyDescent="0.15">
      <c r="A74728">
        <v>1623688921</v>
      </c>
    </row>
    <row r="74729" spans="1:1" x14ac:dyDescent="0.15">
      <c r="A74729">
        <v>1623688943</v>
      </c>
    </row>
    <row r="74730" spans="1:1" x14ac:dyDescent="0.15">
      <c r="A74730">
        <v>1623689023</v>
      </c>
    </row>
    <row r="74731" spans="1:1" x14ac:dyDescent="0.15">
      <c r="A74731">
        <v>1623689032</v>
      </c>
    </row>
    <row r="74732" spans="1:1" x14ac:dyDescent="0.15">
      <c r="A74732">
        <v>1623689144</v>
      </c>
    </row>
    <row r="74733" spans="1:1" x14ac:dyDescent="0.15">
      <c r="A74733">
        <v>1623689177</v>
      </c>
    </row>
    <row r="74734" spans="1:1" x14ac:dyDescent="0.15">
      <c r="A74734">
        <v>1623689199</v>
      </c>
    </row>
    <row r="74735" spans="1:1" x14ac:dyDescent="0.15">
      <c r="A74735">
        <v>1623689247</v>
      </c>
    </row>
    <row r="74736" spans="1:1" x14ac:dyDescent="0.15">
      <c r="A74736">
        <v>1623689290</v>
      </c>
    </row>
    <row r="74737" spans="1:1" x14ac:dyDescent="0.15">
      <c r="A74737">
        <v>1623689364</v>
      </c>
    </row>
    <row r="74738" spans="1:1" x14ac:dyDescent="0.15">
      <c r="A74738">
        <v>1623689436</v>
      </c>
    </row>
    <row r="74739" spans="1:1" x14ac:dyDescent="0.15">
      <c r="A74739">
        <v>1623689526</v>
      </c>
    </row>
    <row r="74740" spans="1:1" x14ac:dyDescent="0.15">
      <c r="A74740">
        <v>1623689551</v>
      </c>
    </row>
    <row r="74741" spans="1:1" x14ac:dyDescent="0.15">
      <c r="A74741">
        <v>1623689694</v>
      </c>
    </row>
    <row r="74742" spans="1:1" x14ac:dyDescent="0.15">
      <c r="A74742">
        <v>1623689717</v>
      </c>
    </row>
    <row r="74743" spans="1:1" x14ac:dyDescent="0.15">
      <c r="A74743">
        <v>1623689724</v>
      </c>
    </row>
    <row r="74744" spans="1:1" x14ac:dyDescent="0.15">
      <c r="A74744">
        <v>1623689742</v>
      </c>
    </row>
    <row r="74745" spans="1:1" x14ac:dyDescent="0.15">
      <c r="A74745">
        <v>1623689753</v>
      </c>
    </row>
    <row r="74746" spans="1:1" x14ac:dyDescent="0.15">
      <c r="A74746">
        <v>1623689818</v>
      </c>
    </row>
    <row r="74747" spans="1:1" x14ac:dyDescent="0.15">
      <c r="A74747">
        <v>1623689830</v>
      </c>
    </row>
    <row r="74748" spans="1:1" x14ac:dyDescent="0.15">
      <c r="A74748">
        <v>1623689865</v>
      </c>
    </row>
    <row r="74749" spans="1:1" x14ac:dyDescent="0.15">
      <c r="A74749">
        <v>1623689908</v>
      </c>
    </row>
    <row r="74750" spans="1:1" x14ac:dyDescent="0.15">
      <c r="A74750">
        <v>1623689920</v>
      </c>
    </row>
    <row r="74751" spans="1:1" x14ac:dyDescent="0.15">
      <c r="A74751">
        <v>1623689931</v>
      </c>
    </row>
    <row r="74752" spans="1:1" x14ac:dyDescent="0.15">
      <c r="A74752">
        <v>1623689991</v>
      </c>
    </row>
    <row r="74753" spans="1:1" x14ac:dyDescent="0.15">
      <c r="A74753">
        <v>1623690052</v>
      </c>
    </row>
    <row r="74754" spans="1:1" x14ac:dyDescent="0.15">
      <c r="A74754">
        <v>1623690328</v>
      </c>
    </row>
    <row r="74755" spans="1:1" x14ac:dyDescent="0.15">
      <c r="A74755">
        <v>1623690425</v>
      </c>
    </row>
    <row r="74756" spans="1:1" x14ac:dyDescent="0.15">
      <c r="A74756">
        <v>1623690535</v>
      </c>
    </row>
    <row r="74757" spans="1:1" x14ac:dyDescent="0.15">
      <c r="A74757">
        <v>1623690559</v>
      </c>
    </row>
    <row r="74758" spans="1:1" x14ac:dyDescent="0.15">
      <c r="A74758">
        <v>1623690650</v>
      </c>
    </row>
    <row r="74759" spans="1:1" x14ac:dyDescent="0.15">
      <c r="A74759">
        <v>1623690669</v>
      </c>
    </row>
    <row r="74760" spans="1:1" x14ac:dyDescent="0.15">
      <c r="A74760">
        <v>1623690678</v>
      </c>
    </row>
    <row r="74761" spans="1:1" x14ac:dyDescent="0.15">
      <c r="A74761">
        <v>1623690687</v>
      </c>
    </row>
    <row r="74762" spans="1:1" x14ac:dyDescent="0.15">
      <c r="A74762">
        <v>1623690704</v>
      </c>
    </row>
    <row r="74763" spans="1:1" x14ac:dyDescent="0.15">
      <c r="A74763">
        <v>1623691080</v>
      </c>
    </row>
    <row r="74764" spans="1:1" x14ac:dyDescent="0.15">
      <c r="A74764">
        <v>1623691091</v>
      </c>
    </row>
    <row r="74765" spans="1:1" x14ac:dyDescent="0.15">
      <c r="A74765">
        <v>1623691109</v>
      </c>
    </row>
    <row r="74766" spans="1:1" x14ac:dyDescent="0.15">
      <c r="A74766">
        <v>1623691338</v>
      </c>
    </row>
    <row r="74767" spans="1:1" x14ac:dyDescent="0.15">
      <c r="A74767">
        <v>1623691484</v>
      </c>
    </row>
    <row r="74768" spans="1:1" x14ac:dyDescent="0.15">
      <c r="A74768">
        <v>1623691495</v>
      </c>
    </row>
    <row r="74769" spans="1:1" x14ac:dyDescent="0.15">
      <c r="A74769">
        <v>1623691525</v>
      </c>
    </row>
    <row r="74770" spans="1:1" x14ac:dyDescent="0.15">
      <c r="A74770">
        <v>1623691585</v>
      </c>
    </row>
    <row r="74771" spans="1:1" x14ac:dyDescent="0.15">
      <c r="A74771">
        <v>1623691622</v>
      </c>
    </row>
    <row r="74772" spans="1:1" x14ac:dyDescent="0.15">
      <c r="A74772">
        <v>1623691714</v>
      </c>
    </row>
    <row r="74773" spans="1:1" x14ac:dyDescent="0.15">
      <c r="A74773">
        <v>1623691778</v>
      </c>
    </row>
    <row r="74774" spans="1:1" x14ac:dyDescent="0.15">
      <c r="A74774">
        <v>1623691796</v>
      </c>
    </row>
    <row r="74775" spans="1:1" x14ac:dyDescent="0.15">
      <c r="A74775">
        <v>1623691998</v>
      </c>
    </row>
    <row r="74776" spans="1:1" x14ac:dyDescent="0.15">
      <c r="A74776">
        <v>1623692083</v>
      </c>
    </row>
    <row r="74777" spans="1:1" x14ac:dyDescent="0.15">
      <c r="A74777">
        <v>1623692209</v>
      </c>
    </row>
    <row r="74778" spans="1:1" x14ac:dyDescent="0.15">
      <c r="A74778">
        <v>1623692218</v>
      </c>
    </row>
    <row r="74779" spans="1:1" x14ac:dyDescent="0.15">
      <c r="A74779">
        <v>1623692380</v>
      </c>
    </row>
    <row r="74780" spans="1:1" x14ac:dyDescent="0.15">
      <c r="A74780">
        <v>1623692405</v>
      </c>
    </row>
    <row r="74781" spans="1:1" x14ac:dyDescent="0.15">
      <c r="A74781">
        <v>1623692504</v>
      </c>
    </row>
    <row r="74782" spans="1:1" x14ac:dyDescent="0.15">
      <c r="A74782">
        <v>1623692568</v>
      </c>
    </row>
    <row r="74783" spans="1:1" x14ac:dyDescent="0.15">
      <c r="A74783">
        <v>1623692579</v>
      </c>
    </row>
    <row r="74784" spans="1:1" x14ac:dyDescent="0.15">
      <c r="A74784">
        <v>1623692634</v>
      </c>
    </row>
    <row r="74785" spans="1:1" x14ac:dyDescent="0.15">
      <c r="A74785">
        <v>1623692748</v>
      </c>
    </row>
    <row r="74786" spans="1:1" x14ac:dyDescent="0.15">
      <c r="A74786">
        <v>1623692847</v>
      </c>
    </row>
    <row r="74787" spans="1:1" x14ac:dyDescent="0.15">
      <c r="A74787">
        <v>1623692874</v>
      </c>
    </row>
    <row r="74788" spans="1:1" x14ac:dyDescent="0.15">
      <c r="A74788">
        <v>1623692980</v>
      </c>
    </row>
    <row r="74789" spans="1:1" x14ac:dyDescent="0.15">
      <c r="A74789">
        <v>1623693138</v>
      </c>
    </row>
    <row r="74790" spans="1:1" x14ac:dyDescent="0.15">
      <c r="A74790">
        <v>1623693154</v>
      </c>
    </row>
    <row r="74791" spans="1:1" x14ac:dyDescent="0.15">
      <c r="A74791">
        <v>1623693219</v>
      </c>
    </row>
    <row r="74792" spans="1:1" x14ac:dyDescent="0.15">
      <c r="A74792">
        <v>1623693374</v>
      </c>
    </row>
    <row r="74793" spans="1:1" x14ac:dyDescent="0.15">
      <c r="A74793">
        <v>1623693514</v>
      </c>
    </row>
    <row r="74794" spans="1:1" x14ac:dyDescent="0.15">
      <c r="A74794">
        <v>1623693596</v>
      </c>
    </row>
    <row r="74795" spans="1:1" x14ac:dyDescent="0.15">
      <c r="A74795">
        <v>1623693659</v>
      </c>
    </row>
    <row r="74796" spans="1:1" x14ac:dyDescent="0.15">
      <c r="A74796">
        <v>1623693725</v>
      </c>
    </row>
    <row r="74797" spans="1:1" x14ac:dyDescent="0.15">
      <c r="A74797">
        <v>1623693761</v>
      </c>
    </row>
    <row r="74798" spans="1:1" x14ac:dyDescent="0.15">
      <c r="A74798">
        <v>1623693794</v>
      </c>
    </row>
    <row r="74799" spans="1:1" x14ac:dyDescent="0.15">
      <c r="A74799">
        <v>1623693802</v>
      </c>
    </row>
    <row r="74800" spans="1:1" x14ac:dyDescent="0.15">
      <c r="A74800">
        <v>1623693846</v>
      </c>
    </row>
    <row r="74801" spans="1:1" x14ac:dyDescent="0.15">
      <c r="A74801">
        <v>1623693875</v>
      </c>
    </row>
    <row r="74802" spans="1:1" x14ac:dyDescent="0.15">
      <c r="A74802">
        <v>1623693921</v>
      </c>
    </row>
    <row r="74803" spans="1:1" x14ac:dyDescent="0.15">
      <c r="A74803">
        <v>1623694058</v>
      </c>
    </row>
    <row r="74804" spans="1:1" x14ac:dyDescent="0.15">
      <c r="A74804">
        <v>1623694232</v>
      </c>
    </row>
    <row r="74805" spans="1:1" x14ac:dyDescent="0.15">
      <c r="A74805">
        <v>1623694296</v>
      </c>
    </row>
    <row r="74806" spans="1:1" x14ac:dyDescent="0.15">
      <c r="A74806">
        <v>1623694351</v>
      </c>
    </row>
    <row r="74807" spans="1:1" x14ac:dyDescent="0.15">
      <c r="A74807">
        <v>1623694443</v>
      </c>
    </row>
    <row r="74808" spans="1:1" x14ac:dyDescent="0.15">
      <c r="A74808">
        <v>1623694490</v>
      </c>
    </row>
    <row r="74809" spans="1:1" x14ac:dyDescent="0.15">
      <c r="A74809">
        <v>1623694645</v>
      </c>
    </row>
    <row r="74810" spans="1:1" x14ac:dyDescent="0.15">
      <c r="A74810">
        <v>1623695112</v>
      </c>
    </row>
    <row r="74811" spans="1:1" x14ac:dyDescent="0.15">
      <c r="A74811">
        <v>1623695125</v>
      </c>
    </row>
    <row r="74812" spans="1:1" x14ac:dyDescent="0.15">
      <c r="A74812">
        <v>1623695134</v>
      </c>
    </row>
    <row r="74813" spans="1:1" x14ac:dyDescent="0.15">
      <c r="A74813">
        <v>1623695204</v>
      </c>
    </row>
    <row r="74814" spans="1:1" x14ac:dyDescent="0.15">
      <c r="A74814">
        <v>1623695251</v>
      </c>
    </row>
    <row r="74815" spans="1:1" x14ac:dyDescent="0.15">
      <c r="A74815">
        <v>1623695314</v>
      </c>
    </row>
    <row r="74816" spans="1:1" x14ac:dyDescent="0.15">
      <c r="A74816">
        <v>1623695521</v>
      </c>
    </row>
    <row r="74817" spans="1:1" x14ac:dyDescent="0.15">
      <c r="A74817">
        <v>1623695729</v>
      </c>
    </row>
    <row r="74818" spans="1:1" x14ac:dyDescent="0.15">
      <c r="A74818">
        <v>1623695893</v>
      </c>
    </row>
    <row r="74819" spans="1:1" x14ac:dyDescent="0.15">
      <c r="A74819">
        <v>1623698991</v>
      </c>
    </row>
    <row r="74820" spans="1:1" x14ac:dyDescent="0.15">
      <c r="A74820">
        <v>1623699011</v>
      </c>
    </row>
    <row r="74821" spans="1:1" x14ac:dyDescent="0.15">
      <c r="A74821">
        <v>1623699347</v>
      </c>
    </row>
    <row r="74822" spans="1:1" x14ac:dyDescent="0.15">
      <c r="A74822">
        <v>1623699356</v>
      </c>
    </row>
    <row r="74823" spans="1:1" x14ac:dyDescent="0.15">
      <c r="A74823">
        <v>1623699426</v>
      </c>
    </row>
    <row r="74824" spans="1:1" x14ac:dyDescent="0.15">
      <c r="A74824">
        <v>1623699550</v>
      </c>
    </row>
    <row r="74825" spans="1:1" x14ac:dyDescent="0.15">
      <c r="A74825">
        <v>1623699563</v>
      </c>
    </row>
    <row r="74826" spans="1:1" x14ac:dyDescent="0.15">
      <c r="A74826">
        <v>1623699617</v>
      </c>
    </row>
    <row r="74827" spans="1:1" x14ac:dyDescent="0.15">
      <c r="A74827">
        <v>1623699660</v>
      </c>
    </row>
    <row r="74828" spans="1:1" x14ac:dyDescent="0.15">
      <c r="A74828">
        <v>1623699695</v>
      </c>
    </row>
    <row r="74829" spans="1:1" x14ac:dyDescent="0.15">
      <c r="A74829">
        <v>1623699965</v>
      </c>
    </row>
    <row r="74830" spans="1:1" x14ac:dyDescent="0.15">
      <c r="A74830">
        <v>1623699974</v>
      </c>
    </row>
    <row r="74831" spans="1:1" x14ac:dyDescent="0.15">
      <c r="A74831">
        <v>1623700054</v>
      </c>
    </row>
    <row r="74832" spans="1:1" x14ac:dyDescent="0.15">
      <c r="A74832">
        <v>1623700089</v>
      </c>
    </row>
    <row r="74833" spans="1:1" x14ac:dyDescent="0.15">
      <c r="A74833">
        <v>1623700100</v>
      </c>
    </row>
    <row r="74834" spans="1:1" x14ac:dyDescent="0.15">
      <c r="A74834">
        <v>1623700247</v>
      </c>
    </row>
    <row r="74835" spans="1:1" x14ac:dyDescent="0.15">
      <c r="A74835">
        <v>1623700551</v>
      </c>
    </row>
    <row r="74836" spans="1:1" x14ac:dyDescent="0.15">
      <c r="A74836">
        <v>1623700582</v>
      </c>
    </row>
    <row r="74837" spans="1:1" x14ac:dyDescent="0.15">
      <c r="A74837">
        <v>1623700593</v>
      </c>
    </row>
    <row r="74838" spans="1:1" x14ac:dyDescent="0.15">
      <c r="A74838">
        <v>1623700735</v>
      </c>
    </row>
    <row r="74839" spans="1:1" x14ac:dyDescent="0.15">
      <c r="A74839">
        <v>1623701202</v>
      </c>
    </row>
    <row r="74840" spans="1:1" x14ac:dyDescent="0.15">
      <c r="A74840">
        <v>1623701213</v>
      </c>
    </row>
    <row r="74841" spans="1:1" x14ac:dyDescent="0.15">
      <c r="A74841">
        <v>1623701330</v>
      </c>
    </row>
    <row r="74842" spans="1:1" x14ac:dyDescent="0.15">
      <c r="A74842">
        <v>1623701374</v>
      </c>
    </row>
    <row r="74843" spans="1:1" x14ac:dyDescent="0.15">
      <c r="A74843">
        <v>1623701624</v>
      </c>
    </row>
    <row r="74844" spans="1:1" x14ac:dyDescent="0.15">
      <c r="A74844">
        <v>1623701875</v>
      </c>
    </row>
    <row r="74845" spans="1:1" x14ac:dyDescent="0.15">
      <c r="A74845">
        <v>1623702056</v>
      </c>
    </row>
    <row r="74846" spans="1:1" x14ac:dyDescent="0.15">
      <c r="A74846">
        <v>1623702201</v>
      </c>
    </row>
    <row r="74847" spans="1:1" x14ac:dyDescent="0.15">
      <c r="A74847">
        <v>1623702223</v>
      </c>
    </row>
    <row r="74848" spans="1:1" x14ac:dyDescent="0.15">
      <c r="A74848">
        <v>1623702333</v>
      </c>
    </row>
    <row r="74849" spans="1:1" x14ac:dyDescent="0.15">
      <c r="A74849">
        <v>1623702535</v>
      </c>
    </row>
    <row r="74850" spans="1:1" x14ac:dyDescent="0.15">
      <c r="A74850">
        <v>1623702595</v>
      </c>
    </row>
    <row r="74851" spans="1:1" x14ac:dyDescent="0.15">
      <c r="A74851">
        <v>1623702663</v>
      </c>
    </row>
    <row r="74852" spans="1:1" x14ac:dyDescent="0.15">
      <c r="A74852">
        <v>1623702692</v>
      </c>
    </row>
    <row r="74853" spans="1:1" x14ac:dyDescent="0.15">
      <c r="A74853">
        <v>1623702704</v>
      </c>
    </row>
    <row r="74854" spans="1:1" x14ac:dyDescent="0.15">
      <c r="A74854">
        <v>1623702715</v>
      </c>
    </row>
    <row r="74855" spans="1:1" x14ac:dyDescent="0.15">
      <c r="A74855">
        <v>1623702740</v>
      </c>
    </row>
    <row r="74856" spans="1:1" x14ac:dyDescent="0.15">
      <c r="A74856">
        <v>1623702939</v>
      </c>
    </row>
    <row r="74857" spans="1:1" x14ac:dyDescent="0.15">
      <c r="A74857">
        <v>1623702973</v>
      </c>
    </row>
    <row r="74858" spans="1:1" x14ac:dyDescent="0.15">
      <c r="A74858">
        <v>1623703031</v>
      </c>
    </row>
    <row r="74859" spans="1:1" x14ac:dyDescent="0.15">
      <c r="A74859">
        <v>1623703121</v>
      </c>
    </row>
    <row r="74860" spans="1:1" x14ac:dyDescent="0.15">
      <c r="A74860">
        <v>1623703174</v>
      </c>
    </row>
    <row r="74861" spans="1:1" x14ac:dyDescent="0.15">
      <c r="A74861">
        <v>1623703190</v>
      </c>
    </row>
    <row r="74862" spans="1:1" x14ac:dyDescent="0.15">
      <c r="A74862">
        <v>1623703200</v>
      </c>
    </row>
    <row r="74863" spans="1:1" x14ac:dyDescent="0.15">
      <c r="A74863">
        <v>1623703288</v>
      </c>
    </row>
    <row r="74864" spans="1:1" x14ac:dyDescent="0.15">
      <c r="A74864">
        <v>1623703345</v>
      </c>
    </row>
    <row r="74865" spans="1:1" x14ac:dyDescent="0.15">
      <c r="A74865">
        <v>1623703525</v>
      </c>
    </row>
    <row r="74866" spans="1:1" x14ac:dyDescent="0.15">
      <c r="A74866">
        <v>1623703594</v>
      </c>
    </row>
    <row r="74867" spans="1:1" x14ac:dyDescent="0.15">
      <c r="A74867">
        <v>1623703626</v>
      </c>
    </row>
    <row r="74868" spans="1:1" x14ac:dyDescent="0.15">
      <c r="A74868">
        <v>1623703727</v>
      </c>
    </row>
    <row r="74869" spans="1:1" x14ac:dyDescent="0.15">
      <c r="A74869">
        <v>1623703893</v>
      </c>
    </row>
    <row r="74870" spans="1:1" x14ac:dyDescent="0.15">
      <c r="A74870">
        <v>1623703945</v>
      </c>
    </row>
    <row r="74871" spans="1:1" x14ac:dyDescent="0.15">
      <c r="A74871">
        <v>1623703963</v>
      </c>
    </row>
    <row r="74872" spans="1:1" x14ac:dyDescent="0.15">
      <c r="A74872">
        <v>1623704775</v>
      </c>
    </row>
    <row r="74873" spans="1:1" x14ac:dyDescent="0.15">
      <c r="A74873">
        <v>1623704803</v>
      </c>
    </row>
    <row r="74874" spans="1:1" x14ac:dyDescent="0.15">
      <c r="A74874">
        <v>1623704849</v>
      </c>
    </row>
    <row r="74875" spans="1:1" x14ac:dyDescent="0.15">
      <c r="A74875">
        <v>1623704913</v>
      </c>
    </row>
    <row r="74876" spans="1:1" x14ac:dyDescent="0.15">
      <c r="A74876">
        <v>1623705163</v>
      </c>
    </row>
    <row r="74877" spans="1:1" x14ac:dyDescent="0.15">
      <c r="A74877">
        <v>1623705631</v>
      </c>
    </row>
    <row r="74878" spans="1:1" x14ac:dyDescent="0.15">
      <c r="A74878">
        <v>1623705802</v>
      </c>
    </row>
    <row r="74879" spans="1:1" x14ac:dyDescent="0.15">
      <c r="A74879">
        <v>1623705961</v>
      </c>
    </row>
    <row r="74880" spans="1:1" x14ac:dyDescent="0.15">
      <c r="A74880">
        <v>1623706085</v>
      </c>
    </row>
    <row r="74881" spans="1:1" x14ac:dyDescent="0.15">
      <c r="A74881">
        <v>1623706205</v>
      </c>
    </row>
    <row r="74882" spans="1:1" x14ac:dyDescent="0.15">
      <c r="A74882">
        <v>1623706362</v>
      </c>
    </row>
    <row r="74883" spans="1:1" x14ac:dyDescent="0.15">
      <c r="A74883">
        <v>1623706520</v>
      </c>
    </row>
    <row r="74884" spans="1:1" x14ac:dyDescent="0.15">
      <c r="A74884">
        <v>1623706591</v>
      </c>
    </row>
    <row r="74885" spans="1:1" x14ac:dyDescent="0.15">
      <c r="A74885">
        <v>1623706755</v>
      </c>
    </row>
    <row r="74886" spans="1:1" x14ac:dyDescent="0.15">
      <c r="A74886">
        <v>1623706832</v>
      </c>
    </row>
    <row r="74887" spans="1:1" x14ac:dyDescent="0.15">
      <c r="A74887">
        <v>1623706904</v>
      </c>
    </row>
    <row r="74888" spans="1:1" x14ac:dyDescent="0.15">
      <c r="A74888">
        <v>1623707042</v>
      </c>
    </row>
    <row r="74889" spans="1:1" x14ac:dyDescent="0.15">
      <c r="A74889">
        <v>1623707084</v>
      </c>
    </row>
    <row r="74890" spans="1:1" x14ac:dyDescent="0.15">
      <c r="A74890">
        <v>1623707185</v>
      </c>
    </row>
    <row r="74891" spans="1:1" x14ac:dyDescent="0.15">
      <c r="A74891">
        <v>1623707251</v>
      </c>
    </row>
    <row r="74892" spans="1:1" x14ac:dyDescent="0.15">
      <c r="A74892">
        <v>1623707341</v>
      </c>
    </row>
    <row r="74893" spans="1:1" x14ac:dyDescent="0.15">
      <c r="A74893">
        <v>1623707521</v>
      </c>
    </row>
    <row r="74894" spans="1:1" x14ac:dyDescent="0.15">
      <c r="A74894">
        <v>1623707590</v>
      </c>
    </row>
    <row r="74895" spans="1:1" x14ac:dyDescent="0.15">
      <c r="A74895">
        <v>1623707677</v>
      </c>
    </row>
    <row r="74896" spans="1:1" x14ac:dyDescent="0.15">
      <c r="A74896">
        <v>1623707789</v>
      </c>
    </row>
    <row r="74897" spans="1:1" x14ac:dyDescent="0.15">
      <c r="A74897">
        <v>1623707798</v>
      </c>
    </row>
    <row r="74898" spans="1:1" x14ac:dyDescent="0.15">
      <c r="A74898">
        <v>1623707840</v>
      </c>
    </row>
    <row r="74899" spans="1:1" x14ac:dyDescent="0.15">
      <c r="A74899">
        <v>1623707851</v>
      </c>
    </row>
    <row r="74900" spans="1:1" x14ac:dyDescent="0.15">
      <c r="A74900">
        <v>1623708164</v>
      </c>
    </row>
    <row r="74901" spans="1:1" x14ac:dyDescent="0.15">
      <c r="A74901">
        <v>1623708175</v>
      </c>
    </row>
    <row r="74902" spans="1:1" x14ac:dyDescent="0.15">
      <c r="A74902">
        <v>1623708263</v>
      </c>
    </row>
    <row r="74903" spans="1:1" x14ac:dyDescent="0.15">
      <c r="A74903">
        <v>1623708485</v>
      </c>
    </row>
    <row r="74904" spans="1:1" x14ac:dyDescent="0.15">
      <c r="A74904">
        <v>1623708494</v>
      </c>
    </row>
    <row r="74905" spans="1:1" x14ac:dyDescent="0.15">
      <c r="A74905">
        <v>1623708584</v>
      </c>
    </row>
    <row r="74906" spans="1:1" x14ac:dyDescent="0.15">
      <c r="A74906">
        <v>1623708595</v>
      </c>
    </row>
    <row r="74907" spans="1:1" x14ac:dyDescent="0.15">
      <c r="A74907">
        <v>1623708605</v>
      </c>
    </row>
    <row r="74908" spans="1:1" x14ac:dyDescent="0.15">
      <c r="A74908">
        <v>1623708632</v>
      </c>
    </row>
    <row r="74909" spans="1:1" x14ac:dyDescent="0.15">
      <c r="A74909">
        <v>1623708733</v>
      </c>
    </row>
    <row r="74910" spans="1:1" x14ac:dyDescent="0.15">
      <c r="A74910">
        <v>1623708779</v>
      </c>
    </row>
    <row r="74911" spans="1:1" x14ac:dyDescent="0.15">
      <c r="A74911">
        <v>1623709019</v>
      </c>
    </row>
    <row r="74912" spans="1:1" x14ac:dyDescent="0.15">
      <c r="A74912">
        <v>1623709020</v>
      </c>
    </row>
    <row r="74913" spans="1:1" x14ac:dyDescent="0.15">
      <c r="A74913">
        <v>1623709244</v>
      </c>
    </row>
    <row r="74914" spans="1:1" x14ac:dyDescent="0.15">
      <c r="A74914">
        <v>1623709301</v>
      </c>
    </row>
    <row r="74915" spans="1:1" x14ac:dyDescent="0.15">
      <c r="A74915">
        <v>1623709459</v>
      </c>
    </row>
    <row r="74916" spans="1:1" x14ac:dyDescent="0.15">
      <c r="A74916">
        <v>1623709460</v>
      </c>
    </row>
    <row r="74917" spans="1:1" x14ac:dyDescent="0.15">
      <c r="A74917">
        <v>1623709604</v>
      </c>
    </row>
    <row r="74918" spans="1:1" x14ac:dyDescent="0.15">
      <c r="A74918">
        <v>1623709640</v>
      </c>
    </row>
    <row r="74919" spans="1:1" x14ac:dyDescent="0.15">
      <c r="A74919">
        <v>1623709668</v>
      </c>
    </row>
    <row r="74920" spans="1:1" x14ac:dyDescent="0.15">
      <c r="A74920">
        <v>1623709697</v>
      </c>
    </row>
    <row r="74921" spans="1:1" x14ac:dyDescent="0.15">
      <c r="A74921">
        <v>1623709732</v>
      </c>
    </row>
    <row r="74922" spans="1:1" x14ac:dyDescent="0.15">
      <c r="A74922">
        <v>1623709787</v>
      </c>
    </row>
    <row r="74923" spans="1:1" x14ac:dyDescent="0.15">
      <c r="A74923">
        <v>1623709796</v>
      </c>
    </row>
    <row r="74924" spans="1:1" x14ac:dyDescent="0.15">
      <c r="A74924">
        <v>1623709954</v>
      </c>
    </row>
    <row r="74925" spans="1:1" x14ac:dyDescent="0.15">
      <c r="A74925">
        <v>1623710132</v>
      </c>
    </row>
    <row r="74926" spans="1:1" x14ac:dyDescent="0.15">
      <c r="A74926">
        <v>1623710264</v>
      </c>
    </row>
    <row r="74927" spans="1:1" x14ac:dyDescent="0.15">
      <c r="A74927">
        <v>1623710321</v>
      </c>
    </row>
    <row r="74928" spans="1:1" x14ac:dyDescent="0.15">
      <c r="A74928">
        <v>1623710356</v>
      </c>
    </row>
    <row r="74929" spans="1:1" x14ac:dyDescent="0.15">
      <c r="A74929">
        <v>1623710583</v>
      </c>
    </row>
    <row r="74930" spans="1:1" x14ac:dyDescent="0.15">
      <c r="A74930">
        <v>1623710606</v>
      </c>
    </row>
    <row r="74931" spans="1:1" x14ac:dyDescent="0.15">
      <c r="A74931">
        <v>1623710624</v>
      </c>
    </row>
    <row r="74932" spans="1:1" x14ac:dyDescent="0.15">
      <c r="A74932">
        <v>1623710794</v>
      </c>
    </row>
    <row r="74933" spans="1:1" x14ac:dyDescent="0.15">
      <c r="A74933">
        <v>1623710842</v>
      </c>
    </row>
    <row r="74934" spans="1:1" x14ac:dyDescent="0.15">
      <c r="A74934">
        <v>1623710909</v>
      </c>
    </row>
    <row r="74935" spans="1:1" x14ac:dyDescent="0.15">
      <c r="A74935">
        <v>1623711010</v>
      </c>
    </row>
    <row r="74936" spans="1:1" x14ac:dyDescent="0.15">
      <c r="A74936">
        <v>1623711111</v>
      </c>
    </row>
    <row r="74937" spans="1:1" x14ac:dyDescent="0.15">
      <c r="A74937">
        <v>1623711391</v>
      </c>
    </row>
    <row r="74938" spans="1:1" x14ac:dyDescent="0.15">
      <c r="A74938">
        <v>1623711450</v>
      </c>
    </row>
    <row r="74939" spans="1:1" x14ac:dyDescent="0.15">
      <c r="A74939">
        <v>1623711551</v>
      </c>
    </row>
    <row r="74940" spans="1:1" x14ac:dyDescent="0.15">
      <c r="A74940">
        <v>1623711616</v>
      </c>
    </row>
    <row r="74941" spans="1:1" x14ac:dyDescent="0.15">
      <c r="A74941">
        <v>1623711643</v>
      </c>
    </row>
    <row r="74942" spans="1:1" x14ac:dyDescent="0.15">
      <c r="A74942">
        <v>1623711724</v>
      </c>
    </row>
    <row r="74943" spans="1:1" x14ac:dyDescent="0.15">
      <c r="A74943">
        <v>1623711753</v>
      </c>
    </row>
    <row r="74944" spans="1:1" x14ac:dyDescent="0.15">
      <c r="A74944">
        <v>1623711760</v>
      </c>
    </row>
    <row r="74945" spans="1:1" x14ac:dyDescent="0.15">
      <c r="A74945">
        <v>1623711771</v>
      </c>
    </row>
    <row r="74946" spans="1:1" x14ac:dyDescent="0.15">
      <c r="A74946">
        <v>1623711809</v>
      </c>
    </row>
    <row r="74947" spans="1:1" x14ac:dyDescent="0.15">
      <c r="A74947">
        <v>1623711818</v>
      </c>
    </row>
    <row r="74948" spans="1:1" x14ac:dyDescent="0.15">
      <c r="A74948">
        <v>1623711881</v>
      </c>
    </row>
    <row r="74949" spans="1:1" x14ac:dyDescent="0.15">
      <c r="A74949">
        <v>1623711942</v>
      </c>
    </row>
    <row r="74950" spans="1:1" x14ac:dyDescent="0.15">
      <c r="A74950">
        <v>1623711975</v>
      </c>
    </row>
    <row r="74951" spans="1:1" x14ac:dyDescent="0.15">
      <c r="A74951">
        <v>1623712046</v>
      </c>
    </row>
    <row r="74952" spans="1:1" x14ac:dyDescent="0.15">
      <c r="A74952">
        <v>1623712174</v>
      </c>
    </row>
    <row r="74953" spans="1:1" x14ac:dyDescent="0.15">
      <c r="A74953">
        <v>1623712181</v>
      </c>
    </row>
    <row r="74954" spans="1:1" x14ac:dyDescent="0.15">
      <c r="A74954">
        <v>1623712200</v>
      </c>
    </row>
    <row r="74955" spans="1:1" x14ac:dyDescent="0.15">
      <c r="A74955">
        <v>1623712222</v>
      </c>
    </row>
    <row r="74956" spans="1:1" x14ac:dyDescent="0.15">
      <c r="A74956">
        <v>1623712244</v>
      </c>
    </row>
    <row r="74957" spans="1:1" x14ac:dyDescent="0.15">
      <c r="A74957">
        <v>1623712277</v>
      </c>
    </row>
    <row r="74958" spans="1:1" x14ac:dyDescent="0.15">
      <c r="A74958">
        <v>1623712299</v>
      </c>
    </row>
    <row r="74959" spans="1:1" x14ac:dyDescent="0.15">
      <c r="A74959">
        <v>1623712301</v>
      </c>
    </row>
    <row r="74960" spans="1:1" x14ac:dyDescent="0.15">
      <c r="A74960">
        <v>1623712345</v>
      </c>
    </row>
    <row r="74961" spans="1:1" x14ac:dyDescent="0.15">
      <c r="A74961">
        <v>1623712376</v>
      </c>
    </row>
    <row r="74962" spans="1:1" x14ac:dyDescent="0.15">
      <c r="A74962">
        <v>1623712552</v>
      </c>
    </row>
    <row r="74963" spans="1:1" x14ac:dyDescent="0.15">
      <c r="A74963">
        <v>1623712585</v>
      </c>
    </row>
    <row r="74964" spans="1:1" x14ac:dyDescent="0.15">
      <c r="A74964">
        <v>1623712594</v>
      </c>
    </row>
    <row r="74965" spans="1:1" x14ac:dyDescent="0.15">
      <c r="A74965">
        <v>1623712615</v>
      </c>
    </row>
    <row r="74966" spans="1:1" x14ac:dyDescent="0.15">
      <c r="A74966">
        <v>1623712954</v>
      </c>
    </row>
    <row r="74967" spans="1:1" x14ac:dyDescent="0.15">
      <c r="A74967">
        <v>1623713672</v>
      </c>
    </row>
    <row r="74968" spans="1:1" x14ac:dyDescent="0.15">
      <c r="A74968">
        <v>1623715731</v>
      </c>
    </row>
    <row r="74969" spans="1:1" x14ac:dyDescent="0.15">
      <c r="A74969">
        <v>1623715775</v>
      </c>
    </row>
    <row r="74970" spans="1:1" x14ac:dyDescent="0.15">
      <c r="A74970">
        <v>1623715849</v>
      </c>
    </row>
    <row r="74971" spans="1:1" x14ac:dyDescent="0.15">
      <c r="A74971">
        <v>1623715935</v>
      </c>
    </row>
    <row r="74972" spans="1:1" x14ac:dyDescent="0.15">
      <c r="A74972">
        <v>1623715948</v>
      </c>
    </row>
    <row r="74973" spans="1:1" x14ac:dyDescent="0.15">
      <c r="A74973">
        <v>1623715995</v>
      </c>
    </row>
    <row r="74974" spans="1:1" x14ac:dyDescent="0.15">
      <c r="A74974">
        <v>1623716204</v>
      </c>
    </row>
    <row r="74975" spans="1:1" x14ac:dyDescent="0.15">
      <c r="A74975">
        <v>1623716372</v>
      </c>
    </row>
    <row r="74976" spans="1:1" x14ac:dyDescent="0.15">
      <c r="A74976">
        <v>1623716574</v>
      </c>
    </row>
    <row r="74977" spans="1:1" x14ac:dyDescent="0.15">
      <c r="A74977">
        <v>1623716732</v>
      </c>
    </row>
    <row r="74978" spans="1:1" x14ac:dyDescent="0.15">
      <c r="A74978">
        <v>1623716754</v>
      </c>
    </row>
    <row r="74979" spans="1:1" x14ac:dyDescent="0.15">
      <c r="A74979">
        <v>1623716815</v>
      </c>
    </row>
    <row r="74980" spans="1:1" x14ac:dyDescent="0.15">
      <c r="A74980">
        <v>1623716833</v>
      </c>
    </row>
    <row r="74981" spans="1:1" x14ac:dyDescent="0.15">
      <c r="A74981">
        <v>1623716932</v>
      </c>
    </row>
    <row r="74982" spans="1:1" x14ac:dyDescent="0.15">
      <c r="A74982">
        <v>1623716950</v>
      </c>
    </row>
    <row r="74983" spans="1:1" x14ac:dyDescent="0.15">
      <c r="A74983">
        <v>1623717025</v>
      </c>
    </row>
    <row r="74984" spans="1:1" x14ac:dyDescent="0.15">
      <c r="A74984">
        <v>1623717052</v>
      </c>
    </row>
    <row r="74985" spans="1:1" x14ac:dyDescent="0.15">
      <c r="A74985">
        <v>1623717241</v>
      </c>
    </row>
    <row r="74986" spans="1:1" x14ac:dyDescent="0.15">
      <c r="A74986">
        <v>1623717283</v>
      </c>
    </row>
    <row r="74987" spans="1:1" x14ac:dyDescent="0.15">
      <c r="A74987">
        <v>1623717351</v>
      </c>
    </row>
    <row r="74988" spans="1:1" x14ac:dyDescent="0.15">
      <c r="A74988">
        <v>1623717481</v>
      </c>
    </row>
    <row r="74989" spans="1:1" x14ac:dyDescent="0.15">
      <c r="A74989">
        <v>1623717676</v>
      </c>
    </row>
    <row r="74990" spans="1:1" x14ac:dyDescent="0.15">
      <c r="A74990">
        <v>1623717940</v>
      </c>
    </row>
    <row r="74991" spans="1:1" x14ac:dyDescent="0.15">
      <c r="A74991">
        <v>1623718413</v>
      </c>
    </row>
    <row r="74992" spans="1:1" x14ac:dyDescent="0.15">
      <c r="A74992">
        <v>1623718570</v>
      </c>
    </row>
    <row r="74993" spans="1:1" x14ac:dyDescent="0.15">
      <c r="A74993">
        <v>1623718604</v>
      </c>
    </row>
    <row r="74994" spans="1:1" x14ac:dyDescent="0.15">
      <c r="A74994">
        <v>1623719263</v>
      </c>
    </row>
    <row r="74995" spans="1:1" x14ac:dyDescent="0.15">
      <c r="A74995">
        <v>1623719272</v>
      </c>
    </row>
    <row r="74996" spans="1:1" x14ac:dyDescent="0.15">
      <c r="A74996">
        <v>1623719300</v>
      </c>
    </row>
    <row r="74997" spans="1:1" x14ac:dyDescent="0.15">
      <c r="A74997">
        <v>1623719355</v>
      </c>
    </row>
    <row r="74998" spans="1:1" x14ac:dyDescent="0.15">
      <c r="A74998">
        <v>1623719548</v>
      </c>
    </row>
    <row r="74999" spans="1:1" x14ac:dyDescent="0.15">
      <c r="A74999">
        <v>1623719595</v>
      </c>
    </row>
    <row r="75000" spans="1:1" x14ac:dyDescent="0.15">
      <c r="A75000">
        <v>1623719650</v>
      </c>
    </row>
    <row r="75001" spans="1:1" x14ac:dyDescent="0.15">
      <c r="A75001">
        <v>1623719696</v>
      </c>
    </row>
    <row r="75002" spans="1:1" x14ac:dyDescent="0.15">
      <c r="A75002">
        <v>1623719786</v>
      </c>
    </row>
    <row r="75003" spans="1:1" x14ac:dyDescent="0.15">
      <c r="A75003">
        <v>1623719797</v>
      </c>
    </row>
    <row r="75004" spans="1:1" x14ac:dyDescent="0.15">
      <c r="A75004">
        <v>1623719823</v>
      </c>
    </row>
    <row r="75005" spans="1:1" x14ac:dyDescent="0.15">
      <c r="A75005">
        <v>1623720164</v>
      </c>
    </row>
    <row r="75006" spans="1:1" x14ac:dyDescent="0.15">
      <c r="A75006">
        <v>1623720254</v>
      </c>
    </row>
    <row r="75007" spans="1:1" x14ac:dyDescent="0.15">
      <c r="A75007">
        <v>1623720333</v>
      </c>
    </row>
    <row r="75008" spans="1:1" x14ac:dyDescent="0.15">
      <c r="A75008">
        <v>1623720366</v>
      </c>
    </row>
    <row r="75009" spans="1:1" x14ac:dyDescent="0.15">
      <c r="A75009">
        <v>1623720399</v>
      </c>
    </row>
    <row r="75010" spans="1:1" x14ac:dyDescent="0.15">
      <c r="A75010">
        <v>1623720434</v>
      </c>
    </row>
    <row r="75011" spans="1:1" x14ac:dyDescent="0.15">
      <c r="A75011">
        <v>1623720461</v>
      </c>
    </row>
    <row r="75012" spans="1:1" x14ac:dyDescent="0.15">
      <c r="A75012">
        <v>1623720560</v>
      </c>
    </row>
    <row r="75013" spans="1:1" x14ac:dyDescent="0.15">
      <c r="A75013">
        <v>1623720571</v>
      </c>
    </row>
    <row r="75014" spans="1:1" x14ac:dyDescent="0.15">
      <c r="A75014">
        <v>1623720672</v>
      </c>
    </row>
    <row r="75015" spans="1:1" x14ac:dyDescent="0.15">
      <c r="A75015">
        <v>1623721064</v>
      </c>
    </row>
    <row r="75016" spans="1:1" x14ac:dyDescent="0.15">
      <c r="A75016">
        <v>1623721174</v>
      </c>
    </row>
    <row r="75017" spans="1:1" x14ac:dyDescent="0.15">
      <c r="A75017">
        <v>1623721211</v>
      </c>
    </row>
    <row r="75018" spans="1:1" x14ac:dyDescent="0.15">
      <c r="A75018">
        <v>1623721417</v>
      </c>
    </row>
    <row r="75019" spans="1:1" x14ac:dyDescent="0.15">
      <c r="A75019">
        <v>1623721495</v>
      </c>
    </row>
    <row r="75020" spans="1:1" x14ac:dyDescent="0.15">
      <c r="A75020">
        <v>1623721585</v>
      </c>
    </row>
    <row r="75021" spans="1:1" x14ac:dyDescent="0.15">
      <c r="A75021">
        <v>1623721736</v>
      </c>
    </row>
    <row r="75022" spans="1:1" x14ac:dyDescent="0.15">
      <c r="A75022">
        <v>1623721783</v>
      </c>
    </row>
    <row r="75023" spans="1:1" x14ac:dyDescent="0.15">
      <c r="A75023">
        <v>1623722032</v>
      </c>
    </row>
    <row r="75024" spans="1:1" x14ac:dyDescent="0.15">
      <c r="A75024">
        <v>1623722067</v>
      </c>
    </row>
    <row r="75025" spans="1:1" x14ac:dyDescent="0.15">
      <c r="A75025">
        <v>1623722256</v>
      </c>
    </row>
    <row r="75026" spans="1:1" x14ac:dyDescent="0.15">
      <c r="A75026">
        <v>1623722405</v>
      </c>
    </row>
    <row r="75027" spans="1:1" x14ac:dyDescent="0.15">
      <c r="A75027">
        <v>1623722526</v>
      </c>
    </row>
    <row r="75028" spans="1:1" x14ac:dyDescent="0.15">
      <c r="A75028">
        <v>1623722593</v>
      </c>
    </row>
    <row r="75029" spans="1:1" x14ac:dyDescent="0.15">
      <c r="A75029">
        <v>1623722652</v>
      </c>
    </row>
    <row r="75030" spans="1:1" x14ac:dyDescent="0.15">
      <c r="A75030">
        <v>1623722661</v>
      </c>
    </row>
    <row r="75031" spans="1:1" x14ac:dyDescent="0.15">
      <c r="A75031">
        <v>1623722685</v>
      </c>
    </row>
    <row r="75032" spans="1:1" x14ac:dyDescent="0.15">
      <c r="A75032">
        <v>1623722717</v>
      </c>
    </row>
    <row r="75033" spans="1:1" x14ac:dyDescent="0.15">
      <c r="A75033">
        <v>1623722809</v>
      </c>
    </row>
    <row r="75034" spans="1:1" x14ac:dyDescent="0.15">
      <c r="A75034">
        <v>1623723033</v>
      </c>
    </row>
    <row r="75035" spans="1:1" x14ac:dyDescent="0.15">
      <c r="A75035">
        <v>1623723123</v>
      </c>
    </row>
    <row r="75036" spans="1:1" x14ac:dyDescent="0.15">
      <c r="A75036">
        <v>1623723167</v>
      </c>
    </row>
    <row r="75037" spans="1:1" x14ac:dyDescent="0.15">
      <c r="A75037">
        <v>1623723684</v>
      </c>
    </row>
    <row r="75038" spans="1:1" x14ac:dyDescent="0.15">
      <c r="A75038">
        <v>1623723707</v>
      </c>
    </row>
    <row r="75039" spans="1:1" x14ac:dyDescent="0.15">
      <c r="A75039">
        <v>1623723785</v>
      </c>
    </row>
    <row r="75040" spans="1:1" x14ac:dyDescent="0.15">
      <c r="A75040">
        <v>1623723831</v>
      </c>
    </row>
    <row r="75041" spans="1:1" x14ac:dyDescent="0.15">
      <c r="A75041">
        <v>1623723965</v>
      </c>
    </row>
    <row r="75042" spans="1:1" x14ac:dyDescent="0.15">
      <c r="A75042">
        <v>1623724106</v>
      </c>
    </row>
    <row r="75043" spans="1:1" x14ac:dyDescent="0.15">
      <c r="A75043">
        <v>1623724171</v>
      </c>
    </row>
    <row r="75044" spans="1:1" x14ac:dyDescent="0.15">
      <c r="A75044">
        <v>1623724513</v>
      </c>
    </row>
    <row r="75045" spans="1:1" x14ac:dyDescent="0.15">
      <c r="A75045">
        <v>1623724531</v>
      </c>
    </row>
    <row r="75046" spans="1:1" x14ac:dyDescent="0.15">
      <c r="A75046">
        <v>1623724788</v>
      </c>
    </row>
    <row r="75047" spans="1:1" x14ac:dyDescent="0.15">
      <c r="A75047">
        <v>1623724915</v>
      </c>
    </row>
    <row r="75048" spans="1:1" x14ac:dyDescent="0.15">
      <c r="A75048">
        <v>1623724979</v>
      </c>
    </row>
    <row r="75049" spans="1:1" x14ac:dyDescent="0.15">
      <c r="A75049">
        <v>1623725134</v>
      </c>
    </row>
    <row r="75050" spans="1:1" x14ac:dyDescent="0.15">
      <c r="A75050">
        <v>1623725204</v>
      </c>
    </row>
    <row r="75051" spans="1:1" x14ac:dyDescent="0.15">
      <c r="A75051">
        <v>1623725420</v>
      </c>
    </row>
    <row r="75052" spans="1:1" x14ac:dyDescent="0.15">
      <c r="A75052">
        <v>1623725464</v>
      </c>
    </row>
    <row r="75053" spans="1:1" x14ac:dyDescent="0.15">
      <c r="A75053">
        <v>1623725556</v>
      </c>
    </row>
    <row r="75054" spans="1:1" x14ac:dyDescent="0.15">
      <c r="A75054">
        <v>1623725701</v>
      </c>
    </row>
    <row r="75055" spans="1:1" x14ac:dyDescent="0.15">
      <c r="A75055">
        <v>1623725732</v>
      </c>
    </row>
    <row r="75056" spans="1:1" x14ac:dyDescent="0.15">
      <c r="A75056">
        <v>1623725798</v>
      </c>
    </row>
    <row r="75057" spans="1:1" x14ac:dyDescent="0.15">
      <c r="A75057">
        <v>1623725905</v>
      </c>
    </row>
    <row r="75058" spans="1:1" x14ac:dyDescent="0.15">
      <c r="A75058">
        <v>1623725914</v>
      </c>
    </row>
    <row r="75059" spans="1:1" x14ac:dyDescent="0.15">
      <c r="A75059">
        <v>1623725969</v>
      </c>
    </row>
    <row r="75060" spans="1:1" x14ac:dyDescent="0.15">
      <c r="A75060">
        <v>1623726036</v>
      </c>
    </row>
    <row r="75061" spans="1:1" x14ac:dyDescent="0.15">
      <c r="A75061">
        <v>1623726092</v>
      </c>
    </row>
    <row r="75062" spans="1:1" x14ac:dyDescent="0.15">
      <c r="A75062">
        <v>1623726216</v>
      </c>
    </row>
    <row r="75063" spans="1:1" x14ac:dyDescent="0.15">
      <c r="A75063">
        <v>1623726423</v>
      </c>
    </row>
    <row r="75064" spans="1:1" x14ac:dyDescent="0.15">
      <c r="A75064">
        <v>1623726544</v>
      </c>
    </row>
    <row r="75065" spans="1:1" x14ac:dyDescent="0.15">
      <c r="A75065">
        <v>1623726599</v>
      </c>
    </row>
    <row r="75066" spans="1:1" x14ac:dyDescent="0.15">
      <c r="A75066">
        <v>1623726681</v>
      </c>
    </row>
    <row r="75067" spans="1:1" x14ac:dyDescent="0.15">
      <c r="A75067">
        <v>1623726902</v>
      </c>
    </row>
    <row r="75068" spans="1:1" x14ac:dyDescent="0.15">
      <c r="A75068">
        <v>1623726960</v>
      </c>
    </row>
    <row r="75069" spans="1:1" x14ac:dyDescent="0.15">
      <c r="A75069">
        <v>1623727004</v>
      </c>
    </row>
    <row r="75070" spans="1:1" x14ac:dyDescent="0.15">
      <c r="A75070">
        <v>1623727260</v>
      </c>
    </row>
    <row r="75071" spans="1:1" x14ac:dyDescent="0.15">
      <c r="A75071">
        <v>1623727271</v>
      </c>
    </row>
    <row r="75072" spans="1:1" x14ac:dyDescent="0.15">
      <c r="A75072">
        <v>1623727307</v>
      </c>
    </row>
    <row r="75073" spans="1:1" x14ac:dyDescent="0.15">
      <c r="A75073">
        <v>1623727316</v>
      </c>
    </row>
    <row r="75074" spans="1:1" x14ac:dyDescent="0.15">
      <c r="A75074">
        <v>1623727370</v>
      </c>
    </row>
    <row r="75075" spans="1:1" x14ac:dyDescent="0.15">
      <c r="A75075">
        <v>1623727411</v>
      </c>
    </row>
    <row r="75076" spans="1:1" x14ac:dyDescent="0.15">
      <c r="A75076">
        <v>1623727532</v>
      </c>
    </row>
    <row r="75077" spans="1:1" x14ac:dyDescent="0.15">
      <c r="A75077">
        <v>1623727589</v>
      </c>
    </row>
    <row r="75078" spans="1:1" x14ac:dyDescent="0.15">
      <c r="A75078">
        <v>1623727631</v>
      </c>
    </row>
    <row r="75079" spans="1:1" x14ac:dyDescent="0.15">
      <c r="A75079">
        <v>1623727691</v>
      </c>
    </row>
    <row r="75080" spans="1:1" x14ac:dyDescent="0.15">
      <c r="A75080">
        <v>1623727774</v>
      </c>
    </row>
    <row r="75081" spans="1:1" x14ac:dyDescent="0.15">
      <c r="A75081">
        <v>1623727925</v>
      </c>
    </row>
    <row r="75082" spans="1:1" x14ac:dyDescent="0.15">
      <c r="A75082">
        <v>1623727934</v>
      </c>
    </row>
    <row r="75083" spans="1:1" x14ac:dyDescent="0.15">
      <c r="A75083">
        <v>1623727949</v>
      </c>
    </row>
    <row r="75084" spans="1:1" x14ac:dyDescent="0.15">
      <c r="A75084">
        <v>1623727961</v>
      </c>
    </row>
    <row r="75085" spans="1:1" x14ac:dyDescent="0.15">
      <c r="A75085">
        <v>1623727985</v>
      </c>
    </row>
    <row r="75086" spans="1:1" x14ac:dyDescent="0.15">
      <c r="A75086">
        <v>1623728029</v>
      </c>
    </row>
    <row r="75087" spans="1:1" x14ac:dyDescent="0.15">
      <c r="A75087">
        <v>1623728182</v>
      </c>
    </row>
    <row r="75088" spans="1:1" x14ac:dyDescent="0.15">
      <c r="A75088">
        <v>1623728265</v>
      </c>
    </row>
    <row r="75089" spans="1:1" x14ac:dyDescent="0.15">
      <c r="A75089">
        <v>1623728308</v>
      </c>
    </row>
    <row r="75090" spans="1:1" x14ac:dyDescent="0.15">
      <c r="A75090">
        <v>1623728331</v>
      </c>
    </row>
    <row r="75091" spans="1:1" x14ac:dyDescent="0.15">
      <c r="A75091">
        <v>1623728504</v>
      </c>
    </row>
    <row r="75092" spans="1:1" x14ac:dyDescent="0.15">
      <c r="A75092">
        <v>1623728579</v>
      </c>
    </row>
    <row r="75093" spans="1:1" x14ac:dyDescent="0.15">
      <c r="A75093">
        <v>1623728586</v>
      </c>
    </row>
    <row r="75094" spans="1:1" x14ac:dyDescent="0.15">
      <c r="A75094">
        <v>1623728661</v>
      </c>
    </row>
    <row r="75095" spans="1:1" x14ac:dyDescent="0.15">
      <c r="A75095">
        <v>1623728685</v>
      </c>
    </row>
    <row r="75096" spans="1:1" x14ac:dyDescent="0.15">
      <c r="A75096">
        <v>1623728713</v>
      </c>
    </row>
    <row r="75097" spans="1:1" x14ac:dyDescent="0.15">
      <c r="A75097">
        <v>1623728735</v>
      </c>
    </row>
    <row r="75098" spans="1:1" x14ac:dyDescent="0.15">
      <c r="A75098">
        <v>1623728748</v>
      </c>
    </row>
    <row r="75099" spans="1:1" x14ac:dyDescent="0.15">
      <c r="A75099">
        <v>1623728812</v>
      </c>
    </row>
    <row r="75100" spans="1:1" x14ac:dyDescent="0.15">
      <c r="A75100">
        <v>1623729183</v>
      </c>
    </row>
    <row r="75101" spans="1:1" x14ac:dyDescent="0.15">
      <c r="A75101">
        <v>1623729352</v>
      </c>
    </row>
    <row r="75102" spans="1:1" x14ac:dyDescent="0.15">
      <c r="A75102">
        <v>1623729451</v>
      </c>
    </row>
    <row r="75103" spans="1:1" x14ac:dyDescent="0.15">
      <c r="A75103">
        <v>1623729479</v>
      </c>
    </row>
    <row r="75104" spans="1:1" x14ac:dyDescent="0.15">
      <c r="A75104">
        <v>1623729550</v>
      </c>
    </row>
    <row r="75105" spans="1:1" x14ac:dyDescent="0.15">
      <c r="A75105">
        <v>1623729624</v>
      </c>
    </row>
    <row r="75106" spans="1:1" x14ac:dyDescent="0.15">
      <c r="A75106">
        <v>1623729761</v>
      </c>
    </row>
    <row r="75107" spans="1:1" x14ac:dyDescent="0.15">
      <c r="A75107">
        <v>1623729794</v>
      </c>
    </row>
    <row r="75108" spans="1:1" x14ac:dyDescent="0.15">
      <c r="A75108">
        <v>1623729802</v>
      </c>
    </row>
    <row r="75109" spans="1:1" x14ac:dyDescent="0.15">
      <c r="A75109">
        <v>1623729846</v>
      </c>
    </row>
    <row r="75110" spans="1:1" x14ac:dyDescent="0.15">
      <c r="A75110">
        <v>1623729912</v>
      </c>
    </row>
    <row r="75111" spans="1:1" x14ac:dyDescent="0.15">
      <c r="A75111">
        <v>1623729947</v>
      </c>
    </row>
    <row r="75112" spans="1:1" x14ac:dyDescent="0.15">
      <c r="A75112">
        <v>1623730002</v>
      </c>
    </row>
    <row r="75113" spans="1:1" x14ac:dyDescent="0.15">
      <c r="A75113">
        <v>1623730031</v>
      </c>
    </row>
    <row r="75114" spans="1:1" x14ac:dyDescent="0.15">
      <c r="A75114">
        <v>1623730075</v>
      </c>
    </row>
    <row r="75115" spans="1:1" x14ac:dyDescent="0.15">
      <c r="A75115">
        <v>1623730165</v>
      </c>
    </row>
    <row r="75116" spans="1:1" x14ac:dyDescent="0.15">
      <c r="A75116">
        <v>1623730211</v>
      </c>
    </row>
    <row r="75117" spans="1:1" x14ac:dyDescent="0.15">
      <c r="A75117">
        <v>1623730244</v>
      </c>
    </row>
    <row r="75118" spans="1:1" x14ac:dyDescent="0.15">
      <c r="A75118">
        <v>1623730651</v>
      </c>
    </row>
    <row r="75119" spans="1:1" x14ac:dyDescent="0.15">
      <c r="A75119">
        <v>1623730673</v>
      </c>
    </row>
    <row r="75120" spans="1:1" x14ac:dyDescent="0.15">
      <c r="A75120">
        <v>1623730693</v>
      </c>
    </row>
    <row r="75121" spans="1:1" x14ac:dyDescent="0.15">
      <c r="A75121">
        <v>1623730763</v>
      </c>
    </row>
    <row r="75122" spans="1:1" x14ac:dyDescent="0.15">
      <c r="A75122">
        <v>1623730844</v>
      </c>
    </row>
    <row r="75123" spans="1:1" x14ac:dyDescent="0.15">
      <c r="A75123">
        <v>1623730929</v>
      </c>
    </row>
    <row r="75124" spans="1:1" x14ac:dyDescent="0.15">
      <c r="A75124">
        <v>1623731146</v>
      </c>
    </row>
    <row r="75125" spans="1:1" x14ac:dyDescent="0.15">
      <c r="A75125">
        <v>1623731201</v>
      </c>
    </row>
    <row r="75126" spans="1:1" x14ac:dyDescent="0.15">
      <c r="A75126">
        <v>1623731333</v>
      </c>
    </row>
    <row r="75127" spans="1:1" x14ac:dyDescent="0.15">
      <c r="A75127">
        <v>1623731377</v>
      </c>
    </row>
    <row r="75128" spans="1:1" x14ac:dyDescent="0.15">
      <c r="A75128">
        <v>1623731470</v>
      </c>
    </row>
    <row r="75129" spans="1:1" x14ac:dyDescent="0.15">
      <c r="A75129">
        <v>1623731737</v>
      </c>
    </row>
    <row r="75130" spans="1:1" x14ac:dyDescent="0.15">
      <c r="A75130">
        <v>1623731829</v>
      </c>
    </row>
    <row r="75131" spans="1:1" x14ac:dyDescent="0.15">
      <c r="A75131">
        <v>1623731872</v>
      </c>
    </row>
    <row r="75132" spans="1:1" x14ac:dyDescent="0.15">
      <c r="A75132">
        <v>1623731928</v>
      </c>
    </row>
    <row r="75133" spans="1:1" x14ac:dyDescent="0.15">
      <c r="A75133">
        <v>1623731962</v>
      </c>
    </row>
    <row r="75134" spans="1:1" x14ac:dyDescent="0.15">
      <c r="A75134">
        <v>1623732011</v>
      </c>
    </row>
    <row r="75135" spans="1:1" x14ac:dyDescent="0.15">
      <c r="A75135">
        <v>1623733045</v>
      </c>
    </row>
    <row r="75136" spans="1:1" x14ac:dyDescent="0.15">
      <c r="A75136">
        <v>1623733492</v>
      </c>
    </row>
    <row r="75137" spans="1:1" x14ac:dyDescent="0.15">
      <c r="A75137">
        <v>1623733652</v>
      </c>
    </row>
    <row r="75138" spans="1:1" x14ac:dyDescent="0.15">
      <c r="A75138">
        <v>1623733670</v>
      </c>
    </row>
    <row r="75139" spans="1:1" x14ac:dyDescent="0.15">
      <c r="A75139">
        <v>1623733735</v>
      </c>
    </row>
    <row r="75140" spans="1:1" x14ac:dyDescent="0.15">
      <c r="A75140">
        <v>1623733760</v>
      </c>
    </row>
    <row r="75141" spans="1:1" x14ac:dyDescent="0.15">
      <c r="A75141">
        <v>1623733809</v>
      </c>
    </row>
    <row r="75142" spans="1:1" x14ac:dyDescent="0.15">
      <c r="A75142">
        <v>1623733920</v>
      </c>
    </row>
    <row r="75143" spans="1:1" x14ac:dyDescent="0.15">
      <c r="A75143">
        <v>1623734017</v>
      </c>
    </row>
    <row r="75144" spans="1:1" x14ac:dyDescent="0.15">
      <c r="A75144">
        <v>1623734053</v>
      </c>
    </row>
    <row r="75145" spans="1:1" x14ac:dyDescent="0.15">
      <c r="A75145">
        <v>1623734262</v>
      </c>
    </row>
    <row r="75146" spans="1:1" x14ac:dyDescent="0.15">
      <c r="A75146">
        <v>1623734565</v>
      </c>
    </row>
    <row r="75147" spans="1:1" x14ac:dyDescent="0.15">
      <c r="A75147">
        <v>1623734897</v>
      </c>
    </row>
    <row r="75148" spans="1:1" x14ac:dyDescent="0.15">
      <c r="A75148">
        <v>1623735070</v>
      </c>
    </row>
    <row r="75149" spans="1:1" x14ac:dyDescent="0.15">
      <c r="A75149">
        <v>1623735205</v>
      </c>
    </row>
    <row r="75150" spans="1:1" x14ac:dyDescent="0.15">
      <c r="A75150">
        <v>1623735292</v>
      </c>
    </row>
    <row r="75151" spans="1:1" x14ac:dyDescent="0.15">
      <c r="A75151">
        <v>1623735326</v>
      </c>
    </row>
    <row r="75152" spans="1:1" x14ac:dyDescent="0.15">
      <c r="A75152">
        <v>1623735340</v>
      </c>
    </row>
    <row r="75153" spans="1:1" x14ac:dyDescent="0.15">
      <c r="A75153">
        <v>1623735447</v>
      </c>
    </row>
    <row r="75154" spans="1:1" x14ac:dyDescent="0.15">
      <c r="A75154">
        <v>1623735546</v>
      </c>
    </row>
    <row r="75155" spans="1:1" x14ac:dyDescent="0.15">
      <c r="A75155">
        <v>1623735557</v>
      </c>
    </row>
    <row r="75156" spans="1:1" x14ac:dyDescent="0.15">
      <c r="A75156">
        <v>1623735744</v>
      </c>
    </row>
    <row r="75157" spans="1:1" x14ac:dyDescent="0.15">
      <c r="A75157">
        <v>1623735869</v>
      </c>
    </row>
    <row r="75158" spans="1:1" x14ac:dyDescent="0.15">
      <c r="A75158">
        <v>1623735896</v>
      </c>
    </row>
    <row r="75159" spans="1:1" x14ac:dyDescent="0.15">
      <c r="A75159">
        <v>1623736026</v>
      </c>
    </row>
    <row r="75160" spans="1:1" x14ac:dyDescent="0.15">
      <c r="A75160">
        <v>1623736051</v>
      </c>
    </row>
    <row r="75161" spans="1:1" x14ac:dyDescent="0.15">
      <c r="A75161">
        <v>1623736062</v>
      </c>
    </row>
    <row r="75162" spans="1:1" x14ac:dyDescent="0.15">
      <c r="A75162">
        <v>1623736172</v>
      </c>
    </row>
    <row r="75163" spans="1:1" x14ac:dyDescent="0.15">
      <c r="A75163">
        <v>1623736192</v>
      </c>
    </row>
    <row r="75164" spans="1:1" x14ac:dyDescent="0.15">
      <c r="A75164">
        <v>1623736253</v>
      </c>
    </row>
    <row r="75165" spans="1:1" x14ac:dyDescent="0.15">
      <c r="A75165">
        <v>1623736260</v>
      </c>
    </row>
    <row r="75166" spans="1:1" x14ac:dyDescent="0.15">
      <c r="A75166">
        <v>1623736271</v>
      </c>
    </row>
    <row r="75167" spans="1:1" x14ac:dyDescent="0.15">
      <c r="A75167">
        <v>1623736284</v>
      </c>
    </row>
    <row r="75168" spans="1:1" x14ac:dyDescent="0.15">
      <c r="A75168">
        <v>1623736295</v>
      </c>
    </row>
    <row r="75169" spans="1:1" x14ac:dyDescent="0.15">
      <c r="A75169">
        <v>1623736307</v>
      </c>
    </row>
    <row r="75170" spans="1:1" x14ac:dyDescent="0.15">
      <c r="A75170">
        <v>1623736385</v>
      </c>
    </row>
    <row r="75171" spans="1:1" x14ac:dyDescent="0.15">
      <c r="A75171">
        <v>1623736598</v>
      </c>
    </row>
    <row r="75172" spans="1:1" x14ac:dyDescent="0.15">
      <c r="A75172">
        <v>1623736602</v>
      </c>
    </row>
    <row r="75173" spans="1:1" x14ac:dyDescent="0.15">
      <c r="A75173">
        <v>1623736620</v>
      </c>
    </row>
    <row r="75174" spans="1:1" x14ac:dyDescent="0.15">
      <c r="A75174">
        <v>1623736680</v>
      </c>
    </row>
    <row r="75175" spans="1:1" x14ac:dyDescent="0.15">
      <c r="A75175">
        <v>1623736721</v>
      </c>
    </row>
    <row r="75176" spans="1:1" x14ac:dyDescent="0.15">
      <c r="A75176">
        <v>1623736824</v>
      </c>
    </row>
    <row r="75177" spans="1:1" x14ac:dyDescent="0.15">
      <c r="A75177">
        <v>1623736871</v>
      </c>
    </row>
    <row r="75178" spans="1:1" x14ac:dyDescent="0.15">
      <c r="A75178">
        <v>1623736934</v>
      </c>
    </row>
    <row r="75179" spans="1:1" x14ac:dyDescent="0.15">
      <c r="A75179">
        <v>1623736949</v>
      </c>
    </row>
    <row r="75180" spans="1:1" x14ac:dyDescent="0.15">
      <c r="A75180">
        <v>1623736958</v>
      </c>
    </row>
    <row r="75181" spans="1:1" x14ac:dyDescent="0.15">
      <c r="A75181">
        <v>1623736970</v>
      </c>
    </row>
    <row r="75182" spans="1:1" x14ac:dyDescent="0.15">
      <c r="A75182">
        <v>1623736985</v>
      </c>
    </row>
    <row r="75183" spans="1:1" x14ac:dyDescent="0.15">
      <c r="A75183">
        <v>1623737104</v>
      </c>
    </row>
    <row r="75184" spans="1:1" x14ac:dyDescent="0.15">
      <c r="A75184">
        <v>1623737162</v>
      </c>
    </row>
    <row r="75185" spans="1:1" x14ac:dyDescent="0.15">
      <c r="A75185">
        <v>1623737294</v>
      </c>
    </row>
    <row r="75186" spans="1:1" x14ac:dyDescent="0.15">
      <c r="A75186">
        <v>1623737306</v>
      </c>
    </row>
    <row r="75187" spans="1:1" x14ac:dyDescent="0.15">
      <c r="A75187">
        <v>1623737454</v>
      </c>
    </row>
    <row r="75188" spans="1:1" x14ac:dyDescent="0.15">
      <c r="A75188">
        <v>1623737476</v>
      </c>
    </row>
    <row r="75189" spans="1:1" x14ac:dyDescent="0.15">
      <c r="A75189">
        <v>1623737489</v>
      </c>
    </row>
    <row r="75190" spans="1:1" x14ac:dyDescent="0.15">
      <c r="A75190">
        <v>1623737522</v>
      </c>
    </row>
    <row r="75191" spans="1:1" x14ac:dyDescent="0.15">
      <c r="A75191">
        <v>1623737544</v>
      </c>
    </row>
    <row r="75192" spans="1:1" x14ac:dyDescent="0.15">
      <c r="A75192">
        <v>1623737612</v>
      </c>
    </row>
    <row r="75193" spans="1:1" x14ac:dyDescent="0.15">
      <c r="A75193">
        <v>1623737621</v>
      </c>
    </row>
    <row r="75194" spans="1:1" x14ac:dyDescent="0.15">
      <c r="A75194">
        <v>1623737630</v>
      </c>
    </row>
    <row r="75195" spans="1:1" x14ac:dyDescent="0.15">
      <c r="A75195">
        <v>1623737647</v>
      </c>
    </row>
    <row r="75196" spans="1:1" x14ac:dyDescent="0.15">
      <c r="A75196">
        <v>1623737681</v>
      </c>
    </row>
    <row r="75197" spans="1:1" x14ac:dyDescent="0.15">
      <c r="A75197">
        <v>1623737690</v>
      </c>
    </row>
    <row r="75198" spans="1:1" x14ac:dyDescent="0.15">
      <c r="A75198">
        <v>1623737858</v>
      </c>
    </row>
    <row r="75199" spans="1:1" x14ac:dyDescent="0.15">
      <c r="A75199">
        <v>1623737894</v>
      </c>
    </row>
    <row r="75200" spans="1:1" x14ac:dyDescent="0.15">
      <c r="A75200">
        <v>1623738062</v>
      </c>
    </row>
    <row r="75201" spans="1:1" x14ac:dyDescent="0.15">
      <c r="A75201">
        <v>1623738110</v>
      </c>
    </row>
    <row r="75202" spans="1:1" x14ac:dyDescent="0.15">
      <c r="A75202">
        <v>1623738820</v>
      </c>
    </row>
    <row r="75203" spans="1:1" x14ac:dyDescent="0.15">
      <c r="A75203">
        <v>1623738875</v>
      </c>
    </row>
    <row r="75204" spans="1:1" x14ac:dyDescent="0.15">
      <c r="A75204">
        <v>1623738921</v>
      </c>
    </row>
    <row r="75205" spans="1:1" x14ac:dyDescent="0.15">
      <c r="A75205">
        <v>1623738981</v>
      </c>
    </row>
    <row r="75206" spans="1:1" x14ac:dyDescent="0.15">
      <c r="A75206">
        <v>1623739221</v>
      </c>
    </row>
    <row r="75207" spans="1:1" x14ac:dyDescent="0.15">
      <c r="A75207">
        <v>1623739414</v>
      </c>
    </row>
    <row r="75208" spans="1:1" x14ac:dyDescent="0.15">
      <c r="A75208">
        <v>1623739504</v>
      </c>
    </row>
    <row r="75209" spans="1:1" x14ac:dyDescent="0.15">
      <c r="A75209">
        <v>1623739812</v>
      </c>
    </row>
    <row r="75210" spans="1:1" x14ac:dyDescent="0.15">
      <c r="A75210">
        <v>1623739865</v>
      </c>
    </row>
    <row r="75211" spans="1:1" x14ac:dyDescent="0.15">
      <c r="A75211">
        <v>1623740092</v>
      </c>
    </row>
    <row r="75212" spans="1:1" x14ac:dyDescent="0.15">
      <c r="A75212">
        <v>1623740193</v>
      </c>
    </row>
    <row r="75213" spans="1:1" x14ac:dyDescent="0.15">
      <c r="A75213">
        <v>1623740423</v>
      </c>
    </row>
    <row r="75214" spans="1:1" x14ac:dyDescent="0.15">
      <c r="A75214">
        <v>1623740577</v>
      </c>
    </row>
    <row r="75215" spans="1:1" x14ac:dyDescent="0.15">
      <c r="A75215">
        <v>1623740681</v>
      </c>
    </row>
    <row r="75216" spans="1:1" x14ac:dyDescent="0.15">
      <c r="A75216">
        <v>1623740775</v>
      </c>
    </row>
    <row r="75217" spans="1:1" x14ac:dyDescent="0.15">
      <c r="A75217">
        <v>1623740825</v>
      </c>
    </row>
    <row r="75218" spans="1:1" x14ac:dyDescent="0.15">
      <c r="A75218">
        <v>1623740902</v>
      </c>
    </row>
    <row r="75219" spans="1:1" x14ac:dyDescent="0.15">
      <c r="A75219">
        <v>1623740971</v>
      </c>
    </row>
    <row r="75220" spans="1:1" x14ac:dyDescent="0.15">
      <c r="A75220">
        <v>1623741004</v>
      </c>
    </row>
    <row r="75221" spans="1:1" x14ac:dyDescent="0.15">
      <c r="A75221">
        <v>1623741105</v>
      </c>
    </row>
    <row r="75222" spans="1:1" x14ac:dyDescent="0.15">
      <c r="A75222">
        <v>1623741141</v>
      </c>
    </row>
    <row r="75223" spans="1:1" x14ac:dyDescent="0.15">
      <c r="A75223">
        <v>1623741433</v>
      </c>
    </row>
    <row r="75224" spans="1:1" x14ac:dyDescent="0.15">
      <c r="A75224">
        <v>1623741501</v>
      </c>
    </row>
    <row r="75225" spans="1:1" x14ac:dyDescent="0.15">
      <c r="A75225">
        <v>1623741598</v>
      </c>
    </row>
    <row r="75226" spans="1:1" x14ac:dyDescent="0.15">
      <c r="A75226">
        <v>1623741859</v>
      </c>
    </row>
    <row r="75227" spans="1:1" x14ac:dyDescent="0.15">
      <c r="A75227">
        <v>1623741884</v>
      </c>
    </row>
    <row r="75228" spans="1:1" x14ac:dyDescent="0.15">
      <c r="A75228">
        <v>1623741934</v>
      </c>
    </row>
    <row r="75229" spans="1:1" x14ac:dyDescent="0.15">
      <c r="A75229">
        <v>1623741961</v>
      </c>
    </row>
    <row r="75230" spans="1:1" x14ac:dyDescent="0.15">
      <c r="A75230">
        <v>1623742043</v>
      </c>
    </row>
    <row r="75231" spans="1:1" x14ac:dyDescent="0.15">
      <c r="A75231">
        <v>1623742171</v>
      </c>
    </row>
    <row r="75232" spans="1:1" x14ac:dyDescent="0.15">
      <c r="A75232">
        <v>1623742205</v>
      </c>
    </row>
    <row r="75233" spans="1:1" x14ac:dyDescent="0.15">
      <c r="A75233">
        <v>1623742393</v>
      </c>
    </row>
    <row r="75234" spans="1:1" x14ac:dyDescent="0.15">
      <c r="A75234">
        <v>1623742591</v>
      </c>
    </row>
    <row r="75235" spans="1:1" x14ac:dyDescent="0.15">
      <c r="A75235">
        <v>1623742711</v>
      </c>
    </row>
    <row r="75236" spans="1:1" x14ac:dyDescent="0.15">
      <c r="A75236">
        <v>1623742904</v>
      </c>
    </row>
    <row r="75237" spans="1:1" x14ac:dyDescent="0.15">
      <c r="A75237">
        <v>1623743185</v>
      </c>
    </row>
    <row r="75238" spans="1:1" x14ac:dyDescent="0.15">
      <c r="A75238">
        <v>1623743547</v>
      </c>
    </row>
    <row r="75239" spans="1:1" x14ac:dyDescent="0.15">
      <c r="A75239">
        <v>1623743798</v>
      </c>
    </row>
    <row r="75240" spans="1:1" x14ac:dyDescent="0.15">
      <c r="A75240">
        <v>1623743851</v>
      </c>
    </row>
    <row r="75241" spans="1:1" x14ac:dyDescent="0.15">
      <c r="A75241">
        <v>1623744045</v>
      </c>
    </row>
    <row r="75242" spans="1:1" x14ac:dyDescent="0.15">
      <c r="A75242">
        <v>1623744203</v>
      </c>
    </row>
    <row r="75243" spans="1:1" x14ac:dyDescent="0.15">
      <c r="A75243">
        <v>1623744463</v>
      </c>
    </row>
    <row r="75244" spans="1:1" x14ac:dyDescent="0.15">
      <c r="A75244">
        <v>1623744492</v>
      </c>
    </row>
    <row r="75245" spans="1:1" x14ac:dyDescent="0.15">
      <c r="A75245">
        <v>1623744515</v>
      </c>
    </row>
    <row r="75246" spans="1:1" x14ac:dyDescent="0.15">
      <c r="A75246">
        <v>1623744593</v>
      </c>
    </row>
    <row r="75247" spans="1:1" x14ac:dyDescent="0.15">
      <c r="A75247">
        <v>1623744717</v>
      </c>
    </row>
    <row r="75248" spans="1:1" x14ac:dyDescent="0.15">
      <c r="A75248">
        <v>1623744784</v>
      </c>
    </row>
    <row r="75249" spans="1:1" x14ac:dyDescent="0.15">
      <c r="A75249">
        <v>1623745123</v>
      </c>
    </row>
    <row r="75250" spans="1:1" x14ac:dyDescent="0.15">
      <c r="A75250">
        <v>1623745198</v>
      </c>
    </row>
    <row r="75251" spans="1:1" x14ac:dyDescent="0.15">
      <c r="A75251">
        <v>1623745404</v>
      </c>
    </row>
    <row r="75252" spans="1:1" x14ac:dyDescent="0.15">
      <c r="A75252">
        <v>1623745482</v>
      </c>
    </row>
    <row r="75253" spans="1:1" x14ac:dyDescent="0.15">
      <c r="A75253">
        <v>1623745527</v>
      </c>
    </row>
    <row r="75254" spans="1:1" x14ac:dyDescent="0.15">
      <c r="A75254">
        <v>1623745563</v>
      </c>
    </row>
    <row r="75255" spans="1:1" x14ac:dyDescent="0.15">
      <c r="A75255">
        <v>1623745752</v>
      </c>
    </row>
    <row r="75256" spans="1:1" x14ac:dyDescent="0.15">
      <c r="A75256">
        <v>1623745842</v>
      </c>
    </row>
    <row r="75257" spans="1:1" x14ac:dyDescent="0.15">
      <c r="A75257">
        <v>1623746012</v>
      </c>
    </row>
    <row r="75258" spans="1:1" x14ac:dyDescent="0.15">
      <c r="A75258">
        <v>1623746056</v>
      </c>
    </row>
    <row r="75259" spans="1:1" x14ac:dyDescent="0.15">
      <c r="A75259">
        <v>1623746074</v>
      </c>
    </row>
    <row r="75260" spans="1:1" x14ac:dyDescent="0.15">
      <c r="A75260">
        <v>1623746146</v>
      </c>
    </row>
    <row r="75261" spans="1:1" x14ac:dyDescent="0.15">
      <c r="A75261">
        <v>1623746180</v>
      </c>
    </row>
    <row r="75262" spans="1:1" x14ac:dyDescent="0.15">
      <c r="A75262">
        <v>1623746366</v>
      </c>
    </row>
    <row r="75263" spans="1:1" x14ac:dyDescent="0.15">
      <c r="A75263">
        <v>1623746773</v>
      </c>
    </row>
    <row r="75264" spans="1:1" x14ac:dyDescent="0.15">
      <c r="A75264">
        <v>1623746939</v>
      </c>
    </row>
    <row r="75265" spans="1:1" x14ac:dyDescent="0.15">
      <c r="A75265">
        <v>1623746993</v>
      </c>
    </row>
    <row r="75266" spans="1:1" x14ac:dyDescent="0.15">
      <c r="A75266">
        <v>1623747002</v>
      </c>
    </row>
    <row r="75267" spans="1:1" x14ac:dyDescent="0.15">
      <c r="A75267">
        <v>1623747064</v>
      </c>
    </row>
    <row r="75268" spans="1:1" x14ac:dyDescent="0.15">
      <c r="A75268">
        <v>1623747080</v>
      </c>
    </row>
    <row r="75269" spans="1:1" x14ac:dyDescent="0.15">
      <c r="A75269">
        <v>1623747181</v>
      </c>
    </row>
    <row r="75270" spans="1:1" x14ac:dyDescent="0.15">
      <c r="A75270">
        <v>1623747200</v>
      </c>
    </row>
    <row r="75271" spans="1:1" x14ac:dyDescent="0.15">
      <c r="A75271">
        <v>1623747266</v>
      </c>
    </row>
    <row r="75272" spans="1:1" x14ac:dyDescent="0.15">
      <c r="A75272">
        <v>1623747332</v>
      </c>
    </row>
    <row r="75273" spans="1:1" x14ac:dyDescent="0.15">
      <c r="A75273">
        <v>1623747376</v>
      </c>
    </row>
    <row r="75274" spans="1:1" x14ac:dyDescent="0.15">
      <c r="A75274">
        <v>1623747460</v>
      </c>
    </row>
    <row r="75275" spans="1:1" x14ac:dyDescent="0.15">
      <c r="A75275">
        <v>1623747516</v>
      </c>
    </row>
    <row r="75276" spans="1:1" x14ac:dyDescent="0.15">
      <c r="A75276">
        <v>1623747552</v>
      </c>
    </row>
    <row r="75277" spans="1:1" x14ac:dyDescent="0.15">
      <c r="A75277">
        <v>1623747594</v>
      </c>
    </row>
    <row r="75278" spans="1:1" x14ac:dyDescent="0.15">
      <c r="A75278">
        <v>1623747626</v>
      </c>
    </row>
    <row r="75279" spans="1:1" x14ac:dyDescent="0.15">
      <c r="A75279">
        <v>1623747682</v>
      </c>
    </row>
    <row r="75280" spans="1:1" x14ac:dyDescent="0.15">
      <c r="A75280">
        <v>1623747705</v>
      </c>
    </row>
    <row r="75281" spans="1:1" x14ac:dyDescent="0.15">
      <c r="A75281">
        <v>1623747862</v>
      </c>
    </row>
    <row r="75282" spans="1:1" x14ac:dyDescent="0.15">
      <c r="A75282">
        <v>1623747938</v>
      </c>
    </row>
    <row r="75283" spans="1:1" x14ac:dyDescent="0.15">
      <c r="A75283">
        <v>1623747945</v>
      </c>
    </row>
    <row r="75284" spans="1:1" x14ac:dyDescent="0.15">
      <c r="A75284">
        <v>1623747954</v>
      </c>
    </row>
    <row r="75285" spans="1:1" x14ac:dyDescent="0.15">
      <c r="A75285">
        <v>1623747963</v>
      </c>
    </row>
    <row r="75286" spans="1:1" x14ac:dyDescent="0.15">
      <c r="A75286">
        <v>1623747983</v>
      </c>
    </row>
    <row r="75287" spans="1:1" x14ac:dyDescent="0.15">
      <c r="A75287">
        <v>1623748003</v>
      </c>
    </row>
    <row r="75288" spans="1:1" x14ac:dyDescent="0.15">
      <c r="A75288">
        <v>1623748102</v>
      </c>
    </row>
    <row r="75289" spans="1:1" x14ac:dyDescent="0.15">
      <c r="A75289">
        <v>1623748184</v>
      </c>
    </row>
    <row r="75290" spans="1:1" x14ac:dyDescent="0.15">
      <c r="A75290">
        <v>1623748278</v>
      </c>
    </row>
    <row r="75291" spans="1:1" x14ac:dyDescent="0.15">
      <c r="A75291">
        <v>1623748443</v>
      </c>
    </row>
    <row r="75292" spans="1:1" x14ac:dyDescent="0.15">
      <c r="A75292">
        <v>1623748452</v>
      </c>
    </row>
    <row r="75293" spans="1:1" x14ac:dyDescent="0.15">
      <c r="A75293">
        <v>1623748465</v>
      </c>
    </row>
    <row r="75294" spans="1:1" x14ac:dyDescent="0.15">
      <c r="A75294">
        <v>1623748474</v>
      </c>
    </row>
    <row r="75295" spans="1:1" x14ac:dyDescent="0.15">
      <c r="A75295">
        <v>1623748683</v>
      </c>
    </row>
    <row r="75296" spans="1:1" x14ac:dyDescent="0.15">
      <c r="A75296">
        <v>1623748739</v>
      </c>
    </row>
    <row r="75297" spans="1:1" x14ac:dyDescent="0.15">
      <c r="A75297">
        <v>1623748755</v>
      </c>
    </row>
    <row r="75298" spans="1:1" x14ac:dyDescent="0.15">
      <c r="A75298">
        <v>1623748773</v>
      </c>
    </row>
    <row r="75299" spans="1:1" x14ac:dyDescent="0.15">
      <c r="A75299">
        <v>1623748782</v>
      </c>
    </row>
    <row r="75300" spans="1:1" x14ac:dyDescent="0.15">
      <c r="A75300">
        <v>1623748805</v>
      </c>
    </row>
    <row r="75301" spans="1:1" x14ac:dyDescent="0.15">
      <c r="A75301">
        <v>1623748962</v>
      </c>
    </row>
    <row r="75302" spans="1:1" x14ac:dyDescent="0.15">
      <c r="A75302">
        <v>1623749103</v>
      </c>
    </row>
    <row r="75303" spans="1:1" x14ac:dyDescent="0.15">
      <c r="A75303">
        <v>1623749134</v>
      </c>
    </row>
    <row r="75304" spans="1:1" x14ac:dyDescent="0.15">
      <c r="A75304">
        <v>1623749170</v>
      </c>
    </row>
    <row r="75305" spans="1:1" x14ac:dyDescent="0.15">
      <c r="A75305">
        <v>1623749286</v>
      </c>
    </row>
    <row r="75306" spans="1:1" x14ac:dyDescent="0.15">
      <c r="A75306">
        <v>1623749297</v>
      </c>
    </row>
    <row r="75307" spans="1:1" x14ac:dyDescent="0.15">
      <c r="A75307">
        <v>1623749408</v>
      </c>
    </row>
    <row r="75308" spans="1:1" x14ac:dyDescent="0.15">
      <c r="A75308">
        <v>1623749475</v>
      </c>
    </row>
    <row r="75309" spans="1:1" x14ac:dyDescent="0.15">
      <c r="A75309">
        <v>1623749521</v>
      </c>
    </row>
    <row r="75310" spans="1:1" x14ac:dyDescent="0.15">
      <c r="A75310">
        <v>1623749565</v>
      </c>
    </row>
    <row r="75311" spans="1:1" x14ac:dyDescent="0.15">
      <c r="A75311">
        <v>1623749600</v>
      </c>
    </row>
    <row r="75312" spans="1:1" x14ac:dyDescent="0.15">
      <c r="A75312">
        <v>1623749611</v>
      </c>
    </row>
    <row r="75313" spans="1:1" x14ac:dyDescent="0.15">
      <c r="A75313">
        <v>1623749639</v>
      </c>
    </row>
    <row r="75314" spans="1:1" x14ac:dyDescent="0.15">
      <c r="A75314">
        <v>1623749783</v>
      </c>
    </row>
    <row r="75315" spans="1:1" x14ac:dyDescent="0.15">
      <c r="A75315">
        <v>1623749815</v>
      </c>
    </row>
    <row r="75316" spans="1:1" x14ac:dyDescent="0.15">
      <c r="A75316">
        <v>1623749840</v>
      </c>
    </row>
    <row r="75317" spans="1:1" x14ac:dyDescent="0.15">
      <c r="A75317">
        <v>1623750343</v>
      </c>
    </row>
    <row r="75318" spans="1:1" x14ac:dyDescent="0.15">
      <c r="A75318">
        <v>1623750400</v>
      </c>
    </row>
    <row r="75319" spans="1:1" x14ac:dyDescent="0.15">
      <c r="A75319">
        <v>1623750433</v>
      </c>
    </row>
    <row r="75320" spans="1:1" x14ac:dyDescent="0.15">
      <c r="A75320">
        <v>1623750499</v>
      </c>
    </row>
    <row r="75321" spans="1:1" x14ac:dyDescent="0.15">
      <c r="A75321">
        <v>1623750860</v>
      </c>
    </row>
    <row r="75322" spans="1:1" x14ac:dyDescent="0.15">
      <c r="A75322">
        <v>1623750949</v>
      </c>
    </row>
    <row r="75323" spans="1:1" x14ac:dyDescent="0.15">
      <c r="A75323">
        <v>1623750994</v>
      </c>
    </row>
    <row r="75324" spans="1:1" x14ac:dyDescent="0.15">
      <c r="A75324">
        <v>1623752491</v>
      </c>
    </row>
    <row r="75325" spans="1:1" x14ac:dyDescent="0.15">
      <c r="A75325">
        <v>1623752644</v>
      </c>
    </row>
    <row r="75326" spans="1:1" x14ac:dyDescent="0.15">
      <c r="A75326">
        <v>1623752851</v>
      </c>
    </row>
    <row r="75327" spans="1:1" x14ac:dyDescent="0.15">
      <c r="A75327">
        <v>1623752886</v>
      </c>
    </row>
    <row r="75328" spans="1:1" x14ac:dyDescent="0.15">
      <c r="A75328">
        <v>1623753070</v>
      </c>
    </row>
    <row r="75329" spans="1:1" x14ac:dyDescent="0.15">
      <c r="A75329">
        <v>1623753241</v>
      </c>
    </row>
    <row r="75330" spans="1:1" x14ac:dyDescent="0.15">
      <c r="A75330">
        <v>1623753250</v>
      </c>
    </row>
    <row r="75331" spans="1:1" x14ac:dyDescent="0.15">
      <c r="A75331">
        <v>1623753351</v>
      </c>
    </row>
    <row r="75332" spans="1:1" x14ac:dyDescent="0.15">
      <c r="A75332">
        <v>1623753481</v>
      </c>
    </row>
    <row r="75333" spans="1:1" x14ac:dyDescent="0.15">
      <c r="A75333">
        <v>1623753557</v>
      </c>
    </row>
    <row r="75334" spans="1:1" x14ac:dyDescent="0.15">
      <c r="A75334">
        <v>1623753575</v>
      </c>
    </row>
    <row r="75335" spans="1:1" x14ac:dyDescent="0.15">
      <c r="A75335">
        <v>1623753591</v>
      </c>
    </row>
    <row r="75336" spans="1:1" x14ac:dyDescent="0.15">
      <c r="A75336">
        <v>1623753610</v>
      </c>
    </row>
    <row r="75337" spans="1:1" x14ac:dyDescent="0.15">
      <c r="A75337">
        <v>1623753744</v>
      </c>
    </row>
    <row r="75338" spans="1:1" x14ac:dyDescent="0.15">
      <c r="A75338">
        <v>1623753951</v>
      </c>
    </row>
    <row r="75339" spans="1:1" x14ac:dyDescent="0.15">
      <c r="A75339">
        <v>1623754374</v>
      </c>
    </row>
    <row r="75340" spans="1:1" x14ac:dyDescent="0.15">
      <c r="A75340">
        <v>1623754583</v>
      </c>
    </row>
    <row r="75341" spans="1:1" x14ac:dyDescent="0.15">
      <c r="A75341">
        <v>1623754842</v>
      </c>
    </row>
    <row r="75342" spans="1:1" x14ac:dyDescent="0.15">
      <c r="A75342">
        <v>1623754943</v>
      </c>
    </row>
    <row r="75343" spans="1:1" x14ac:dyDescent="0.15">
      <c r="A75343">
        <v>1623754974</v>
      </c>
    </row>
    <row r="75344" spans="1:1" x14ac:dyDescent="0.15">
      <c r="A75344">
        <v>1623755067</v>
      </c>
    </row>
    <row r="75345" spans="1:1" x14ac:dyDescent="0.15">
      <c r="A75345">
        <v>1623755515</v>
      </c>
    </row>
    <row r="75346" spans="1:1" x14ac:dyDescent="0.15">
      <c r="A75346">
        <v>1623755562</v>
      </c>
    </row>
    <row r="75347" spans="1:1" x14ac:dyDescent="0.15">
      <c r="A75347">
        <v>1623755593</v>
      </c>
    </row>
    <row r="75348" spans="1:1" x14ac:dyDescent="0.15">
      <c r="A75348">
        <v>1623755625</v>
      </c>
    </row>
    <row r="75349" spans="1:1" x14ac:dyDescent="0.15">
      <c r="A75349">
        <v>1623755685</v>
      </c>
    </row>
    <row r="75350" spans="1:1" x14ac:dyDescent="0.15">
      <c r="A75350">
        <v>1623755753</v>
      </c>
    </row>
    <row r="75351" spans="1:1" x14ac:dyDescent="0.15">
      <c r="A75351">
        <v>1623755874</v>
      </c>
    </row>
    <row r="75352" spans="1:1" x14ac:dyDescent="0.15">
      <c r="A75352">
        <v>1623755890</v>
      </c>
    </row>
    <row r="75353" spans="1:1" x14ac:dyDescent="0.15">
      <c r="A75353">
        <v>1623756091</v>
      </c>
    </row>
    <row r="75354" spans="1:1" x14ac:dyDescent="0.15">
      <c r="A75354">
        <v>1623756233</v>
      </c>
    </row>
    <row r="75355" spans="1:1" x14ac:dyDescent="0.15">
      <c r="A75355">
        <v>1623756244</v>
      </c>
    </row>
    <row r="75356" spans="1:1" x14ac:dyDescent="0.15">
      <c r="A75356">
        <v>1623756266</v>
      </c>
    </row>
    <row r="75357" spans="1:1" x14ac:dyDescent="0.15">
      <c r="A75357">
        <v>1623756299</v>
      </c>
    </row>
    <row r="75358" spans="1:1" x14ac:dyDescent="0.15">
      <c r="A75358">
        <v>1623756424</v>
      </c>
    </row>
    <row r="75359" spans="1:1" x14ac:dyDescent="0.15">
      <c r="A75359">
        <v>1623756460</v>
      </c>
    </row>
    <row r="75360" spans="1:1" x14ac:dyDescent="0.15">
      <c r="A75360">
        <v>1623756471</v>
      </c>
    </row>
    <row r="75361" spans="1:1" x14ac:dyDescent="0.15">
      <c r="A75361">
        <v>1623756525</v>
      </c>
    </row>
    <row r="75362" spans="1:1" x14ac:dyDescent="0.15">
      <c r="A75362">
        <v>1623756594</v>
      </c>
    </row>
    <row r="75363" spans="1:1" x14ac:dyDescent="0.15">
      <c r="A75363">
        <v>1623756693</v>
      </c>
    </row>
    <row r="75364" spans="1:1" x14ac:dyDescent="0.15">
      <c r="A75364">
        <v>1623756828</v>
      </c>
    </row>
    <row r="75365" spans="1:1" x14ac:dyDescent="0.15">
      <c r="A75365">
        <v>1623756945</v>
      </c>
    </row>
    <row r="75366" spans="1:1" x14ac:dyDescent="0.15">
      <c r="A75366">
        <v>1623756992</v>
      </c>
    </row>
    <row r="75367" spans="1:1" x14ac:dyDescent="0.15">
      <c r="A75367">
        <v>1623757443</v>
      </c>
    </row>
    <row r="75368" spans="1:1" x14ac:dyDescent="0.15">
      <c r="A75368">
        <v>1623757452</v>
      </c>
    </row>
    <row r="75369" spans="1:1" x14ac:dyDescent="0.15">
      <c r="A75369">
        <v>1623757485</v>
      </c>
    </row>
    <row r="75370" spans="1:1" x14ac:dyDescent="0.15">
      <c r="A75370">
        <v>1623757810</v>
      </c>
    </row>
    <row r="75371" spans="1:1" x14ac:dyDescent="0.15">
      <c r="A75371">
        <v>1623757838</v>
      </c>
    </row>
    <row r="75372" spans="1:1" x14ac:dyDescent="0.15">
      <c r="A75372">
        <v>1623758112</v>
      </c>
    </row>
    <row r="75373" spans="1:1" x14ac:dyDescent="0.15">
      <c r="A75373">
        <v>1623758185</v>
      </c>
    </row>
    <row r="75374" spans="1:1" x14ac:dyDescent="0.15">
      <c r="A75374">
        <v>1623759003</v>
      </c>
    </row>
    <row r="75375" spans="1:1" x14ac:dyDescent="0.15">
      <c r="A75375">
        <v>1623759058</v>
      </c>
    </row>
    <row r="75376" spans="1:1" x14ac:dyDescent="0.15">
      <c r="A75376">
        <v>1623759070</v>
      </c>
    </row>
    <row r="75377" spans="1:1" x14ac:dyDescent="0.15">
      <c r="A75377">
        <v>1623759474</v>
      </c>
    </row>
    <row r="75378" spans="1:1" x14ac:dyDescent="0.15">
      <c r="A75378">
        <v>1623759591</v>
      </c>
    </row>
    <row r="75379" spans="1:1" x14ac:dyDescent="0.15">
      <c r="A75379">
        <v>1623759638</v>
      </c>
    </row>
    <row r="75380" spans="1:1" x14ac:dyDescent="0.15">
      <c r="A75380">
        <v>1623759872</v>
      </c>
    </row>
    <row r="75381" spans="1:1" x14ac:dyDescent="0.15">
      <c r="A75381">
        <v>1623759883</v>
      </c>
    </row>
    <row r="75382" spans="1:1" x14ac:dyDescent="0.15">
      <c r="A75382">
        <v>1623759962</v>
      </c>
    </row>
    <row r="75383" spans="1:1" x14ac:dyDescent="0.15">
      <c r="A75383">
        <v>1623760250</v>
      </c>
    </row>
    <row r="75384" spans="1:1" x14ac:dyDescent="0.15">
      <c r="A75384">
        <v>1623760263</v>
      </c>
    </row>
    <row r="75385" spans="1:1" x14ac:dyDescent="0.15">
      <c r="A75385">
        <v>1623760430</v>
      </c>
    </row>
    <row r="75386" spans="1:1" x14ac:dyDescent="0.15">
      <c r="A75386">
        <v>1623760481</v>
      </c>
    </row>
    <row r="75387" spans="1:1" x14ac:dyDescent="0.15">
      <c r="A75387">
        <v>1623760502</v>
      </c>
    </row>
    <row r="75388" spans="1:1" x14ac:dyDescent="0.15">
      <c r="A75388">
        <v>1623760546</v>
      </c>
    </row>
    <row r="75389" spans="1:1" x14ac:dyDescent="0.15">
      <c r="A75389">
        <v>1623760940</v>
      </c>
    </row>
    <row r="75390" spans="1:1" x14ac:dyDescent="0.15">
      <c r="A75390">
        <v>1623761402</v>
      </c>
    </row>
    <row r="75391" spans="1:1" x14ac:dyDescent="0.15">
      <c r="A75391">
        <v>1623761420</v>
      </c>
    </row>
    <row r="75392" spans="1:1" x14ac:dyDescent="0.15">
      <c r="A75392">
        <v>1623761754</v>
      </c>
    </row>
    <row r="75393" spans="1:1" x14ac:dyDescent="0.15">
      <c r="A75393">
        <v>1623762036</v>
      </c>
    </row>
    <row r="75394" spans="1:1" x14ac:dyDescent="0.15">
      <c r="A75394">
        <v>1623762092</v>
      </c>
    </row>
    <row r="75395" spans="1:1" x14ac:dyDescent="0.15">
      <c r="A75395">
        <v>1623762500</v>
      </c>
    </row>
    <row r="75396" spans="1:1" x14ac:dyDescent="0.15">
      <c r="A75396">
        <v>1623762533</v>
      </c>
    </row>
    <row r="75397" spans="1:1" x14ac:dyDescent="0.15">
      <c r="A75397">
        <v>1623762544</v>
      </c>
    </row>
    <row r="75398" spans="1:1" x14ac:dyDescent="0.15">
      <c r="A75398">
        <v>1623762731</v>
      </c>
    </row>
    <row r="75399" spans="1:1" x14ac:dyDescent="0.15">
      <c r="A75399">
        <v>1623762791</v>
      </c>
    </row>
    <row r="75400" spans="1:1" x14ac:dyDescent="0.15">
      <c r="A75400">
        <v>1623762870</v>
      </c>
    </row>
    <row r="75401" spans="1:1" x14ac:dyDescent="0.15">
      <c r="A75401">
        <v>1623762885</v>
      </c>
    </row>
    <row r="75402" spans="1:1" x14ac:dyDescent="0.15">
      <c r="A75402">
        <v>1623763970</v>
      </c>
    </row>
    <row r="75403" spans="1:1" x14ac:dyDescent="0.15">
      <c r="A75403">
        <v>1623764003</v>
      </c>
    </row>
    <row r="75404" spans="1:1" x14ac:dyDescent="0.15">
      <c r="A75404">
        <v>1623764081</v>
      </c>
    </row>
    <row r="75405" spans="1:1" x14ac:dyDescent="0.15">
      <c r="A75405">
        <v>1623764157</v>
      </c>
    </row>
    <row r="75406" spans="1:1" x14ac:dyDescent="0.15">
      <c r="A75406">
        <v>1623764175</v>
      </c>
    </row>
    <row r="75407" spans="1:1" x14ac:dyDescent="0.15">
      <c r="A75407">
        <v>1623764276</v>
      </c>
    </row>
    <row r="75408" spans="1:1" x14ac:dyDescent="0.15">
      <c r="A75408">
        <v>1623764692</v>
      </c>
    </row>
    <row r="75409" spans="1:1" x14ac:dyDescent="0.15">
      <c r="A75409">
        <v>1623764793</v>
      </c>
    </row>
    <row r="75410" spans="1:1" x14ac:dyDescent="0.15">
      <c r="A75410">
        <v>1623764801</v>
      </c>
    </row>
    <row r="75411" spans="1:1" x14ac:dyDescent="0.15">
      <c r="A75411">
        <v>1623764810</v>
      </c>
    </row>
    <row r="75412" spans="1:1" x14ac:dyDescent="0.15">
      <c r="A75412">
        <v>1623764863</v>
      </c>
    </row>
    <row r="75413" spans="1:1" x14ac:dyDescent="0.15">
      <c r="A75413">
        <v>1623764872</v>
      </c>
    </row>
    <row r="75414" spans="1:1" x14ac:dyDescent="0.15">
      <c r="A75414">
        <v>1623765165</v>
      </c>
    </row>
    <row r="75415" spans="1:1" x14ac:dyDescent="0.15">
      <c r="A75415">
        <v>1623765222</v>
      </c>
    </row>
    <row r="75416" spans="1:1" x14ac:dyDescent="0.15">
      <c r="A75416">
        <v>1623765310</v>
      </c>
    </row>
    <row r="75417" spans="1:1" x14ac:dyDescent="0.15">
      <c r="A75417">
        <v>1623765389</v>
      </c>
    </row>
    <row r="75418" spans="1:1" x14ac:dyDescent="0.15">
      <c r="A75418">
        <v>1623765453</v>
      </c>
    </row>
    <row r="75419" spans="1:1" x14ac:dyDescent="0.15">
      <c r="A75419">
        <v>1623765460</v>
      </c>
    </row>
    <row r="75420" spans="1:1" x14ac:dyDescent="0.15">
      <c r="A75420">
        <v>1623765484</v>
      </c>
    </row>
    <row r="75421" spans="1:1" x14ac:dyDescent="0.15">
      <c r="A75421">
        <v>1623765543</v>
      </c>
    </row>
    <row r="75422" spans="1:1" x14ac:dyDescent="0.15">
      <c r="A75422">
        <v>1623765552</v>
      </c>
    </row>
    <row r="75423" spans="1:1" x14ac:dyDescent="0.15">
      <c r="A75423">
        <v>1623765561</v>
      </c>
    </row>
    <row r="75424" spans="1:1" x14ac:dyDescent="0.15">
      <c r="A75424">
        <v>1623765741</v>
      </c>
    </row>
    <row r="75425" spans="1:1" x14ac:dyDescent="0.15">
      <c r="A75425">
        <v>1623766054</v>
      </c>
    </row>
    <row r="75426" spans="1:1" x14ac:dyDescent="0.15">
      <c r="A75426">
        <v>1623766111</v>
      </c>
    </row>
    <row r="75427" spans="1:1" x14ac:dyDescent="0.15">
      <c r="A75427">
        <v>1623766188</v>
      </c>
    </row>
    <row r="75428" spans="1:1" x14ac:dyDescent="0.15">
      <c r="A75428">
        <v>1623766380</v>
      </c>
    </row>
    <row r="75429" spans="1:1" x14ac:dyDescent="0.15">
      <c r="A75429">
        <v>1623766607</v>
      </c>
    </row>
    <row r="75430" spans="1:1" x14ac:dyDescent="0.15">
      <c r="A75430">
        <v>1623766652</v>
      </c>
    </row>
    <row r="75431" spans="1:1" x14ac:dyDescent="0.15">
      <c r="A75431">
        <v>1623766742</v>
      </c>
    </row>
    <row r="75432" spans="1:1" x14ac:dyDescent="0.15">
      <c r="A75432">
        <v>1623766795</v>
      </c>
    </row>
    <row r="75433" spans="1:1" x14ac:dyDescent="0.15">
      <c r="A75433">
        <v>1623766942</v>
      </c>
    </row>
    <row r="75434" spans="1:1" x14ac:dyDescent="0.15">
      <c r="A75434">
        <v>1623766991</v>
      </c>
    </row>
    <row r="75435" spans="1:1" x14ac:dyDescent="0.15">
      <c r="A75435">
        <v>1623767033</v>
      </c>
    </row>
    <row r="75436" spans="1:1" x14ac:dyDescent="0.15">
      <c r="A75436">
        <v>1623767077</v>
      </c>
    </row>
    <row r="75437" spans="1:1" x14ac:dyDescent="0.15">
      <c r="A75437">
        <v>1623767088</v>
      </c>
    </row>
    <row r="75438" spans="1:1" x14ac:dyDescent="0.15">
      <c r="A75438">
        <v>1623767145</v>
      </c>
    </row>
    <row r="75439" spans="1:1" x14ac:dyDescent="0.15">
      <c r="A75439">
        <v>1623767198</v>
      </c>
    </row>
    <row r="75440" spans="1:1" x14ac:dyDescent="0.15">
      <c r="A75440">
        <v>1623767213</v>
      </c>
    </row>
    <row r="75441" spans="1:1" x14ac:dyDescent="0.15">
      <c r="A75441">
        <v>1623767257</v>
      </c>
    </row>
    <row r="75442" spans="1:1" x14ac:dyDescent="0.15">
      <c r="A75442">
        <v>1623767264</v>
      </c>
    </row>
    <row r="75443" spans="1:1" x14ac:dyDescent="0.15">
      <c r="A75443">
        <v>1623767303</v>
      </c>
    </row>
    <row r="75444" spans="1:1" x14ac:dyDescent="0.15">
      <c r="A75444">
        <v>1623767390</v>
      </c>
    </row>
    <row r="75445" spans="1:1" x14ac:dyDescent="0.15">
      <c r="A75445">
        <v>1623767415</v>
      </c>
    </row>
    <row r="75446" spans="1:1" x14ac:dyDescent="0.15">
      <c r="A75446">
        <v>1623767473</v>
      </c>
    </row>
    <row r="75447" spans="1:1" x14ac:dyDescent="0.15">
      <c r="A75447">
        <v>1623767536</v>
      </c>
    </row>
    <row r="75448" spans="1:1" x14ac:dyDescent="0.15">
      <c r="A75448">
        <v>1623767635</v>
      </c>
    </row>
    <row r="75449" spans="1:1" x14ac:dyDescent="0.15">
      <c r="A75449">
        <v>1623767653</v>
      </c>
    </row>
    <row r="75450" spans="1:1" x14ac:dyDescent="0.15">
      <c r="A75450">
        <v>1623767808</v>
      </c>
    </row>
    <row r="75451" spans="1:1" x14ac:dyDescent="0.15">
      <c r="A75451">
        <v>1623768087</v>
      </c>
    </row>
    <row r="75452" spans="1:1" x14ac:dyDescent="0.15">
      <c r="A75452">
        <v>1623768395</v>
      </c>
    </row>
    <row r="75453" spans="1:1" x14ac:dyDescent="0.15">
      <c r="A75453">
        <v>1623768445</v>
      </c>
    </row>
    <row r="75454" spans="1:1" x14ac:dyDescent="0.15">
      <c r="A75454">
        <v>1623768483</v>
      </c>
    </row>
    <row r="75455" spans="1:1" x14ac:dyDescent="0.15">
      <c r="A75455">
        <v>1623768764</v>
      </c>
    </row>
    <row r="75456" spans="1:1" x14ac:dyDescent="0.15">
      <c r="A75456">
        <v>1623768816</v>
      </c>
    </row>
    <row r="75457" spans="1:1" x14ac:dyDescent="0.15">
      <c r="A75457">
        <v>1623768924</v>
      </c>
    </row>
    <row r="75458" spans="1:1" x14ac:dyDescent="0.15">
      <c r="A75458">
        <v>1623768953</v>
      </c>
    </row>
    <row r="75459" spans="1:1" x14ac:dyDescent="0.15">
      <c r="A75459">
        <v>1623769004</v>
      </c>
    </row>
    <row r="75460" spans="1:1" x14ac:dyDescent="0.15">
      <c r="A75460">
        <v>1623769178</v>
      </c>
    </row>
    <row r="75461" spans="1:1" x14ac:dyDescent="0.15">
      <c r="A75461">
        <v>1623769358</v>
      </c>
    </row>
    <row r="75462" spans="1:1" x14ac:dyDescent="0.15">
      <c r="A75462">
        <v>1623769400</v>
      </c>
    </row>
    <row r="75463" spans="1:1" x14ac:dyDescent="0.15">
      <c r="A75463">
        <v>1623769790</v>
      </c>
    </row>
    <row r="75464" spans="1:1" x14ac:dyDescent="0.15">
      <c r="A75464">
        <v>1623769934</v>
      </c>
    </row>
    <row r="75465" spans="1:1" x14ac:dyDescent="0.15">
      <c r="A75465">
        <v>1623770262</v>
      </c>
    </row>
    <row r="75466" spans="1:1" x14ac:dyDescent="0.15">
      <c r="A75466">
        <v>1623770341</v>
      </c>
    </row>
    <row r="75467" spans="1:1" x14ac:dyDescent="0.15">
      <c r="A75467">
        <v>1623770457</v>
      </c>
    </row>
    <row r="75468" spans="1:1" x14ac:dyDescent="0.15">
      <c r="A75468">
        <v>1623772613</v>
      </c>
    </row>
    <row r="75469" spans="1:1" x14ac:dyDescent="0.15">
      <c r="A75469">
        <v>1623772620</v>
      </c>
    </row>
    <row r="75470" spans="1:1" x14ac:dyDescent="0.15">
      <c r="A75470">
        <v>1623772631</v>
      </c>
    </row>
    <row r="75471" spans="1:1" x14ac:dyDescent="0.15">
      <c r="A75471">
        <v>1623772871</v>
      </c>
    </row>
    <row r="75472" spans="1:1" x14ac:dyDescent="0.15">
      <c r="A75472">
        <v>1623773294</v>
      </c>
    </row>
    <row r="75473" spans="1:1" x14ac:dyDescent="0.15">
      <c r="A75473">
        <v>1623773371</v>
      </c>
    </row>
    <row r="75474" spans="1:1" x14ac:dyDescent="0.15">
      <c r="A75474">
        <v>1623773603</v>
      </c>
    </row>
    <row r="75475" spans="1:1" x14ac:dyDescent="0.15">
      <c r="A75475">
        <v>1623773656</v>
      </c>
    </row>
    <row r="75476" spans="1:1" x14ac:dyDescent="0.15">
      <c r="A75476">
        <v>1623773681</v>
      </c>
    </row>
    <row r="75477" spans="1:1" x14ac:dyDescent="0.15">
      <c r="A75477">
        <v>1623773870</v>
      </c>
    </row>
    <row r="75478" spans="1:1" x14ac:dyDescent="0.15">
      <c r="A75478">
        <v>1623773894</v>
      </c>
    </row>
    <row r="75479" spans="1:1" x14ac:dyDescent="0.15">
      <c r="A75479">
        <v>1623773902</v>
      </c>
    </row>
    <row r="75480" spans="1:1" x14ac:dyDescent="0.15">
      <c r="A75480">
        <v>1623773913</v>
      </c>
    </row>
    <row r="75481" spans="1:1" x14ac:dyDescent="0.15">
      <c r="A75481">
        <v>1623773995</v>
      </c>
    </row>
    <row r="75482" spans="1:1" x14ac:dyDescent="0.15">
      <c r="A75482">
        <v>1623774020</v>
      </c>
    </row>
    <row r="75483" spans="1:1" x14ac:dyDescent="0.15">
      <c r="A75483">
        <v>1623774031</v>
      </c>
    </row>
    <row r="75484" spans="1:1" x14ac:dyDescent="0.15">
      <c r="A75484">
        <v>1623774046</v>
      </c>
    </row>
    <row r="75485" spans="1:1" x14ac:dyDescent="0.15">
      <c r="A75485">
        <v>1623774255</v>
      </c>
    </row>
    <row r="75486" spans="1:1" x14ac:dyDescent="0.15">
      <c r="A75486">
        <v>1623774516</v>
      </c>
    </row>
    <row r="75487" spans="1:1" x14ac:dyDescent="0.15">
      <c r="A75487">
        <v>1623774929</v>
      </c>
    </row>
    <row r="75488" spans="1:1" x14ac:dyDescent="0.15">
      <c r="A75488">
        <v>1623774954</v>
      </c>
    </row>
    <row r="75489" spans="1:1" x14ac:dyDescent="0.15">
      <c r="A75489">
        <v>1623775113</v>
      </c>
    </row>
    <row r="75490" spans="1:1" x14ac:dyDescent="0.15">
      <c r="A75490">
        <v>1623775157</v>
      </c>
    </row>
    <row r="75491" spans="1:1" x14ac:dyDescent="0.15">
      <c r="A75491">
        <v>1623775416</v>
      </c>
    </row>
    <row r="75492" spans="1:1" x14ac:dyDescent="0.15">
      <c r="A75492">
        <v>1623775517</v>
      </c>
    </row>
    <row r="75493" spans="1:1" x14ac:dyDescent="0.15">
      <c r="A75493">
        <v>1623775650</v>
      </c>
    </row>
    <row r="75494" spans="1:1" x14ac:dyDescent="0.15">
      <c r="A75494">
        <v>1623775900</v>
      </c>
    </row>
    <row r="75495" spans="1:1" x14ac:dyDescent="0.15">
      <c r="A75495">
        <v>1623776088</v>
      </c>
    </row>
    <row r="75496" spans="1:1" x14ac:dyDescent="0.15">
      <c r="A75496">
        <v>1623776437</v>
      </c>
    </row>
    <row r="75497" spans="1:1" x14ac:dyDescent="0.15">
      <c r="A75497">
        <v>1623776541</v>
      </c>
    </row>
    <row r="75498" spans="1:1" x14ac:dyDescent="0.15">
      <c r="A75498">
        <v>1623776583</v>
      </c>
    </row>
    <row r="75499" spans="1:1" x14ac:dyDescent="0.15">
      <c r="A75499">
        <v>1623776642</v>
      </c>
    </row>
    <row r="75500" spans="1:1" x14ac:dyDescent="0.15">
      <c r="A75500">
        <v>1623776671</v>
      </c>
    </row>
    <row r="75501" spans="1:1" x14ac:dyDescent="0.15">
      <c r="A75501">
        <v>1623776743</v>
      </c>
    </row>
    <row r="75502" spans="1:1" x14ac:dyDescent="0.15">
      <c r="A75502">
        <v>1623776808</v>
      </c>
    </row>
    <row r="75503" spans="1:1" x14ac:dyDescent="0.15">
      <c r="A75503">
        <v>1623776864</v>
      </c>
    </row>
    <row r="75504" spans="1:1" x14ac:dyDescent="0.15">
      <c r="A75504">
        <v>1623776943</v>
      </c>
    </row>
    <row r="75505" spans="1:1" x14ac:dyDescent="0.15">
      <c r="A75505">
        <v>1623777472</v>
      </c>
    </row>
    <row r="75506" spans="1:1" x14ac:dyDescent="0.15">
      <c r="A75506">
        <v>1623777634</v>
      </c>
    </row>
    <row r="75507" spans="1:1" x14ac:dyDescent="0.15">
      <c r="A75507">
        <v>1623777795</v>
      </c>
    </row>
    <row r="75508" spans="1:1" x14ac:dyDescent="0.15">
      <c r="A75508">
        <v>1623777964</v>
      </c>
    </row>
    <row r="75509" spans="1:1" x14ac:dyDescent="0.15">
      <c r="A75509">
        <v>1623778394</v>
      </c>
    </row>
    <row r="75510" spans="1:1" x14ac:dyDescent="0.15">
      <c r="A75510">
        <v>1623778439</v>
      </c>
    </row>
    <row r="75511" spans="1:1" x14ac:dyDescent="0.15">
      <c r="A75511">
        <v>1623778455</v>
      </c>
    </row>
    <row r="75512" spans="1:1" x14ac:dyDescent="0.15">
      <c r="A75512">
        <v>1623778563</v>
      </c>
    </row>
    <row r="75513" spans="1:1" x14ac:dyDescent="0.15">
      <c r="A75513">
        <v>1623778592</v>
      </c>
    </row>
    <row r="75514" spans="1:1" x14ac:dyDescent="0.15">
      <c r="A75514">
        <v>1623779122</v>
      </c>
    </row>
    <row r="75515" spans="1:1" x14ac:dyDescent="0.15">
      <c r="A75515">
        <v>1623779324</v>
      </c>
    </row>
    <row r="75516" spans="1:1" x14ac:dyDescent="0.15">
      <c r="A75516">
        <v>1623779708</v>
      </c>
    </row>
    <row r="75517" spans="1:1" x14ac:dyDescent="0.15">
      <c r="A75517">
        <v>1623779852</v>
      </c>
    </row>
    <row r="75518" spans="1:1" x14ac:dyDescent="0.15">
      <c r="A75518">
        <v>1623779942</v>
      </c>
    </row>
    <row r="75519" spans="1:1" x14ac:dyDescent="0.15">
      <c r="A75519">
        <v>1623780245</v>
      </c>
    </row>
    <row r="75520" spans="1:1" x14ac:dyDescent="0.15">
      <c r="A75520">
        <v>1623780403</v>
      </c>
    </row>
    <row r="75521" spans="1:1" x14ac:dyDescent="0.15">
      <c r="A75521">
        <v>1623780461</v>
      </c>
    </row>
    <row r="75522" spans="1:1" x14ac:dyDescent="0.15">
      <c r="A75522">
        <v>1623780502</v>
      </c>
    </row>
    <row r="75523" spans="1:1" x14ac:dyDescent="0.15">
      <c r="A75523">
        <v>1623780641</v>
      </c>
    </row>
    <row r="75524" spans="1:1" x14ac:dyDescent="0.15">
      <c r="A75524">
        <v>1623780704</v>
      </c>
    </row>
    <row r="75525" spans="1:1" x14ac:dyDescent="0.15">
      <c r="A75525">
        <v>1623780751</v>
      </c>
    </row>
    <row r="75526" spans="1:1" x14ac:dyDescent="0.15">
      <c r="A75526">
        <v>1623780810</v>
      </c>
    </row>
    <row r="75527" spans="1:1" x14ac:dyDescent="0.15">
      <c r="A75527">
        <v>1623780832</v>
      </c>
    </row>
    <row r="75528" spans="1:1" x14ac:dyDescent="0.15">
      <c r="A75528">
        <v>1623780854</v>
      </c>
    </row>
    <row r="75529" spans="1:1" x14ac:dyDescent="0.15">
      <c r="A75529">
        <v>1623780867</v>
      </c>
    </row>
    <row r="75530" spans="1:1" x14ac:dyDescent="0.15">
      <c r="A75530">
        <v>1623781075</v>
      </c>
    </row>
    <row r="75531" spans="1:1" x14ac:dyDescent="0.15">
      <c r="A75531">
        <v>1623781174</v>
      </c>
    </row>
    <row r="75532" spans="1:1" x14ac:dyDescent="0.15">
      <c r="A75532">
        <v>1623781392</v>
      </c>
    </row>
    <row r="75533" spans="1:1" x14ac:dyDescent="0.15">
      <c r="A75533">
        <v>1623781424</v>
      </c>
    </row>
    <row r="75534" spans="1:1" x14ac:dyDescent="0.15">
      <c r="A75534">
        <v>1623781525</v>
      </c>
    </row>
    <row r="75535" spans="1:1" x14ac:dyDescent="0.15">
      <c r="A75535">
        <v>1623781570</v>
      </c>
    </row>
    <row r="75536" spans="1:1" x14ac:dyDescent="0.15">
      <c r="A75536">
        <v>1623781679</v>
      </c>
    </row>
    <row r="75537" spans="1:1" x14ac:dyDescent="0.15">
      <c r="A75537">
        <v>1623781732</v>
      </c>
    </row>
    <row r="75538" spans="1:1" x14ac:dyDescent="0.15">
      <c r="A75538">
        <v>1623781769</v>
      </c>
    </row>
    <row r="75539" spans="1:1" x14ac:dyDescent="0.15">
      <c r="A75539">
        <v>1623781787</v>
      </c>
    </row>
    <row r="75540" spans="1:1" x14ac:dyDescent="0.15">
      <c r="A75540">
        <v>1623782155</v>
      </c>
    </row>
    <row r="75541" spans="1:1" x14ac:dyDescent="0.15">
      <c r="A75541">
        <v>1623782405</v>
      </c>
    </row>
    <row r="75542" spans="1:1" x14ac:dyDescent="0.15">
      <c r="A75542">
        <v>1623782487</v>
      </c>
    </row>
    <row r="75543" spans="1:1" x14ac:dyDescent="0.15">
      <c r="A75543">
        <v>1623782771</v>
      </c>
    </row>
    <row r="75544" spans="1:1" x14ac:dyDescent="0.15">
      <c r="A75544">
        <v>1623782821</v>
      </c>
    </row>
    <row r="75545" spans="1:1" x14ac:dyDescent="0.15">
      <c r="A75545">
        <v>1623782946</v>
      </c>
    </row>
    <row r="75546" spans="1:1" x14ac:dyDescent="0.15">
      <c r="A75546">
        <v>1623782975</v>
      </c>
    </row>
    <row r="75547" spans="1:1" x14ac:dyDescent="0.15">
      <c r="A75547">
        <v>1623783044</v>
      </c>
    </row>
    <row r="75548" spans="1:1" x14ac:dyDescent="0.15">
      <c r="A75548">
        <v>1623783129</v>
      </c>
    </row>
    <row r="75549" spans="1:1" x14ac:dyDescent="0.15">
      <c r="A75549">
        <v>1623783291</v>
      </c>
    </row>
    <row r="75550" spans="1:1" x14ac:dyDescent="0.15">
      <c r="A75550">
        <v>1623783415</v>
      </c>
    </row>
    <row r="75551" spans="1:1" x14ac:dyDescent="0.15">
      <c r="A75551">
        <v>1623783703</v>
      </c>
    </row>
    <row r="75552" spans="1:1" x14ac:dyDescent="0.15">
      <c r="A75552">
        <v>1623783758</v>
      </c>
    </row>
    <row r="75553" spans="1:1" x14ac:dyDescent="0.15">
      <c r="A75553">
        <v>1623783802</v>
      </c>
    </row>
    <row r="75554" spans="1:1" x14ac:dyDescent="0.15">
      <c r="A75554">
        <v>1623784061</v>
      </c>
    </row>
    <row r="75555" spans="1:1" x14ac:dyDescent="0.15">
      <c r="A75555">
        <v>1623784113</v>
      </c>
    </row>
    <row r="75556" spans="1:1" x14ac:dyDescent="0.15">
      <c r="A75556">
        <v>1623784135</v>
      </c>
    </row>
    <row r="75557" spans="1:1" x14ac:dyDescent="0.15">
      <c r="A75557">
        <v>1623784159</v>
      </c>
    </row>
    <row r="75558" spans="1:1" x14ac:dyDescent="0.15">
      <c r="A75558">
        <v>1623784241</v>
      </c>
    </row>
    <row r="75559" spans="1:1" x14ac:dyDescent="0.15">
      <c r="A75559">
        <v>1623784250</v>
      </c>
    </row>
    <row r="75560" spans="1:1" x14ac:dyDescent="0.15">
      <c r="A75560">
        <v>1623784315</v>
      </c>
    </row>
    <row r="75561" spans="1:1" x14ac:dyDescent="0.15">
      <c r="A75561">
        <v>1623784340</v>
      </c>
    </row>
    <row r="75562" spans="1:1" x14ac:dyDescent="0.15">
      <c r="A75562">
        <v>1623784397</v>
      </c>
    </row>
    <row r="75563" spans="1:1" x14ac:dyDescent="0.15">
      <c r="A75563">
        <v>1623784531</v>
      </c>
    </row>
    <row r="75564" spans="1:1" x14ac:dyDescent="0.15">
      <c r="A75564">
        <v>1623784645</v>
      </c>
    </row>
    <row r="75565" spans="1:1" x14ac:dyDescent="0.15">
      <c r="A75565">
        <v>1623784654</v>
      </c>
    </row>
    <row r="75566" spans="1:1" x14ac:dyDescent="0.15">
      <c r="A75566">
        <v>1623784762</v>
      </c>
    </row>
    <row r="75567" spans="1:1" x14ac:dyDescent="0.15">
      <c r="A75567">
        <v>1623784805</v>
      </c>
    </row>
    <row r="75568" spans="1:1" x14ac:dyDescent="0.15">
      <c r="A75568">
        <v>1623784836</v>
      </c>
    </row>
    <row r="75569" spans="1:1" x14ac:dyDescent="0.15">
      <c r="A75569">
        <v>1623784926</v>
      </c>
    </row>
    <row r="75570" spans="1:1" x14ac:dyDescent="0.15">
      <c r="A75570">
        <v>1623784962</v>
      </c>
    </row>
    <row r="75571" spans="1:1" x14ac:dyDescent="0.15">
      <c r="A75571">
        <v>1623785059</v>
      </c>
    </row>
    <row r="75572" spans="1:1" x14ac:dyDescent="0.15">
      <c r="A75572">
        <v>1623785194</v>
      </c>
    </row>
    <row r="75573" spans="1:1" x14ac:dyDescent="0.15">
      <c r="A75573">
        <v>1623785215</v>
      </c>
    </row>
    <row r="75574" spans="1:1" x14ac:dyDescent="0.15">
      <c r="A75574">
        <v>1623785305</v>
      </c>
    </row>
    <row r="75575" spans="1:1" x14ac:dyDescent="0.15">
      <c r="A75575">
        <v>1623785453</v>
      </c>
    </row>
    <row r="75576" spans="1:1" x14ac:dyDescent="0.15">
      <c r="A75576">
        <v>1623785565</v>
      </c>
    </row>
    <row r="75577" spans="1:1" x14ac:dyDescent="0.15">
      <c r="A75577">
        <v>1623785611</v>
      </c>
    </row>
    <row r="75578" spans="1:1" x14ac:dyDescent="0.15">
      <c r="A75578">
        <v>1623785639</v>
      </c>
    </row>
    <row r="75579" spans="1:1" x14ac:dyDescent="0.15">
      <c r="A75579">
        <v>1623785710</v>
      </c>
    </row>
    <row r="75580" spans="1:1" x14ac:dyDescent="0.15">
      <c r="A75580">
        <v>1623785738</v>
      </c>
    </row>
    <row r="75581" spans="1:1" x14ac:dyDescent="0.15">
      <c r="A75581">
        <v>1623785826</v>
      </c>
    </row>
    <row r="75582" spans="1:1" x14ac:dyDescent="0.15">
      <c r="A75582">
        <v>1623785914</v>
      </c>
    </row>
    <row r="75583" spans="1:1" x14ac:dyDescent="0.15">
      <c r="A75583">
        <v>1623785963</v>
      </c>
    </row>
    <row r="75584" spans="1:1" x14ac:dyDescent="0.15">
      <c r="A75584">
        <v>1623786270</v>
      </c>
    </row>
    <row r="75585" spans="1:1" x14ac:dyDescent="0.15">
      <c r="A75585">
        <v>1623786371</v>
      </c>
    </row>
    <row r="75586" spans="1:1" x14ac:dyDescent="0.15">
      <c r="A75586">
        <v>1623786384</v>
      </c>
    </row>
    <row r="75587" spans="1:1" x14ac:dyDescent="0.15">
      <c r="A75587">
        <v>1623786500</v>
      </c>
    </row>
    <row r="75588" spans="1:1" x14ac:dyDescent="0.15">
      <c r="A75588">
        <v>1623786582</v>
      </c>
    </row>
    <row r="75589" spans="1:1" x14ac:dyDescent="0.15">
      <c r="A75589">
        <v>1623786618</v>
      </c>
    </row>
    <row r="75590" spans="1:1" x14ac:dyDescent="0.15">
      <c r="A75590">
        <v>1623786621</v>
      </c>
    </row>
    <row r="75591" spans="1:1" x14ac:dyDescent="0.15">
      <c r="A75591">
        <v>1623786665</v>
      </c>
    </row>
    <row r="75592" spans="1:1" x14ac:dyDescent="0.15">
      <c r="A75592">
        <v>1623786731</v>
      </c>
    </row>
    <row r="75593" spans="1:1" x14ac:dyDescent="0.15">
      <c r="A75593">
        <v>1623786753</v>
      </c>
    </row>
    <row r="75594" spans="1:1" x14ac:dyDescent="0.15">
      <c r="A75594">
        <v>1623786764</v>
      </c>
    </row>
    <row r="75595" spans="1:1" x14ac:dyDescent="0.15">
      <c r="A75595">
        <v>1623786816</v>
      </c>
    </row>
    <row r="75596" spans="1:1" x14ac:dyDescent="0.15">
      <c r="A75596">
        <v>1623786861</v>
      </c>
    </row>
    <row r="75597" spans="1:1" x14ac:dyDescent="0.15">
      <c r="A75597">
        <v>1623786894</v>
      </c>
    </row>
    <row r="75598" spans="1:1" x14ac:dyDescent="0.15">
      <c r="A75598">
        <v>1623786971</v>
      </c>
    </row>
    <row r="75599" spans="1:1" x14ac:dyDescent="0.15">
      <c r="A75599">
        <v>1623787040</v>
      </c>
    </row>
    <row r="75600" spans="1:1" x14ac:dyDescent="0.15">
      <c r="A75600">
        <v>1623787271</v>
      </c>
    </row>
    <row r="75601" spans="1:1" x14ac:dyDescent="0.15">
      <c r="A75601">
        <v>1623787334</v>
      </c>
    </row>
    <row r="75602" spans="1:1" x14ac:dyDescent="0.15">
      <c r="A75602">
        <v>1623787538</v>
      </c>
    </row>
    <row r="75603" spans="1:1" x14ac:dyDescent="0.15">
      <c r="A75603">
        <v>1623787619</v>
      </c>
    </row>
    <row r="75604" spans="1:1" x14ac:dyDescent="0.15">
      <c r="A75604">
        <v>1623787642</v>
      </c>
    </row>
    <row r="75605" spans="1:1" x14ac:dyDescent="0.15">
      <c r="A75605">
        <v>1623787721</v>
      </c>
    </row>
    <row r="75606" spans="1:1" x14ac:dyDescent="0.15">
      <c r="A75606">
        <v>1623787774</v>
      </c>
    </row>
    <row r="75607" spans="1:1" x14ac:dyDescent="0.15">
      <c r="A75607">
        <v>1623787842</v>
      </c>
    </row>
    <row r="75608" spans="1:1" x14ac:dyDescent="0.15">
      <c r="A75608">
        <v>1623787934</v>
      </c>
    </row>
    <row r="75609" spans="1:1" x14ac:dyDescent="0.15">
      <c r="A75609">
        <v>1623788001</v>
      </c>
    </row>
    <row r="75610" spans="1:1" x14ac:dyDescent="0.15">
      <c r="A75610">
        <v>1623788089</v>
      </c>
    </row>
    <row r="75611" spans="1:1" x14ac:dyDescent="0.15">
      <c r="A75611">
        <v>1623788331</v>
      </c>
    </row>
    <row r="75612" spans="1:1" x14ac:dyDescent="0.15">
      <c r="A75612">
        <v>1623788436</v>
      </c>
    </row>
    <row r="75613" spans="1:1" x14ac:dyDescent="0.15">
      <c r="A75613">
        <v>1623788551</v>
      </c>
    </row>
    <row r="75614" spans="1:1" x14ac:dyDescent="0.15">
      <c r="A75614">
        <v>1623788685</v>
      </c>
    </row>
    <row r="75615" spans="1:1" x14ac:dyDescent="0.15">
      <c r="A75615">
        <v>1623788843</v>
      </c>
    </row>
    <row r="75616" spans="1:1" x14ac:dyDescent="0.15">
      <c r="A75616">
        <v>1623788852</v>
      </c>
    </row>
    <row r="75617" spans="1:1" x14ac:dyDescent="0.15">
      <c r="A75617">
        <v>1623788991</v>
      </c>
    </row>
    <row r="75618" spans="1:1" x14ac:dyDescent="0.15">
      <c r="A75618">
        <v>1623789145</v>
      </c>
    </row>
    <row r="75619" spans="1:1" x14ac:dyDescent="0.15">
      <c r="A75619">
        <v>1623789965</v>
      </c>
    </row>
    <row r="75620" spans="1:1" x14ac:dyDescent="0.15">
      <c r="A75620">
        <v>1623790383</v>
      </c>
    </row>
    <row r="75621" spans="1:1" x14ac:dyDescent="0.15">
      <c r="A75621">
        <v>1623791650</v>
      </c>
    </row>
    <row r="75622" spans="1:1" x14ac:dyDescent="0.15">
      <c r="A75622">
        <v>1623791854</v>
      </c>
    </row>
    <row r="75623" spans="1:1" x14ac:dyDescent="0.15">
      <c r="A75623">
        <v>1623791955</v>
      </c>
    </row>
    <row r="75624" spans="1:1" x14ac:dyDescent="0.15">
      <c r="A75624">
        <v>1623792321</v>
      </c>
    </row>
    <row r="75625" spans="1:1" x14ac:dyDescent="0.15">
      <c r="A75625">
        <v>1623792330</v>
      </c>
    </row>
    <row r="75626" spans="1:1" x14ac:dyDescent="0.15">
      <c r="A75626">
        <v>1623792415</v>
      </c>
    </row>
    <row r="75627" spans="1:1" x14ac:dyDescent="0.15">
      <c r="A75627">
        <v>1623792497</v>
      </c>
    </row>
    <row r="75628" spans="1:1" x14ac:dyDescent="0.15">
      <c r="A75628">
        <v>1623792578</v>
      </c>
    </row>
    <row r="75629" spans="1:1" x14ac:dyDescent="0.15">
      <c r="A75629">
        <v>1623792990</v>
      </c>
    </row>
    <row r="75630" spans="1:1" x14ac:dyDescent="0.15">
      <c r="A75630">
        <v>1623793319</v>
      </c>
    </row>
    <row r="75631" spans="1:1" x14ac:dyDescent="0.15">
      <c r="A75631">
        <v>1623793515</v>
      </c>
    </row>
    <row r="75632" spans="1:1" x14ac:dyDescent="0.15">
      <c r="A75632">
        <v>1623793551</v>
      </c>
    </row>
    <row r="75633" spans="1:1" x14ac:dyDescent="0.15">
      <c r="A75633">
        <v>1623793658</v>
      </c>
    </row>
    <row r="75634" spans="1:1" x14ac:dyDescent="0.15">
      <c r="A75634">
        <v>1623793724</v>
      </c>
    </row>
    <row r="75635" spans="1:1" x14ac:dyDescent="0.15">
      <c r="A75635">
        <v>1623793759</v>
      </c>
    </row>
    <row r="75636" spans="1:1" x14ac:dyDescent="0.15">
      <c r="A75636">
        <v>1623794059</v>
      </c>
    </row>
    <row r="75637" spans="1:1" x14ac:dyDescent="0.15">
      <c r="A75637">
        <v>1623794314</v>
      </c>
    </row>
    <row r="75638" spans="1:1" x14ac:dyDescent="0.15">
      <c r="A75638">
        <v>1623794644</v>
      </c>
    </row>
    <row r="75639" spans="1:1" x14ac:dyDescent="0.15">
      <c r="A75639">
        <v>1623794682</v>
      </c>
    </row>
    <row r="75640" spans="1:1" x14ac:dyDescent="0.15">
      <c r="A75640">
        <v>1623794792</v>
      </c>
    </row>
    <row r="75641" spans="1:1" x14ac:dyDescent="0.15">
      <c r="A75641">
        <v>1623794837</v>
      </c>
    </row>
    <row r="75642" spans="1:1" x14ac:dyDescent="0.15">
      <c r="A75642">
        <v>1623794840</v>
      </c>
    </row>
    <row r="75643" spans="1:1" x14ac:dyDescent="0.15">
      <c r="A75643">
        <v>1623794873</v>
      </c>
    </row>
    <row r="75644" spans="1:1" x14ac:dyDescent="0.15">
      <c r="A75644">
        <v>1623794950</v>
      </c>
    </row>
    <row r="75645" spans="1:1" x14ac:dyDescent="0.15">
      <c r="A75645">
        <v>1623795113</v>
      </c>
    </row>
    <row r="75646" spans="1:1" x14ac:dyDescent="0.15">
      <c r="A75646">
        <v>1623795195</v>
      </c>
    </row>
    <row r="75647" spans="1:1" x14ac:dyDescent="0.15">
      <c r="A75647">
        <v>1623795214</v>
      </c>
    </row>
    <row r="75648" spans="1:1" x14ac:dyDescent="0.15">
      <c r="A75648">
        <v>1623795296</v>
      </c>
    </row>
    <row r="75649" spans="1:1" x14ac:dyDescent="0.15">
      <c r="A75649">
        <v>1623795333</v>
      </c>
    </row>
    <row r="75650" spans="1:1" x14ac:dyDescent="0.15">
      <c r="A75650">
        <v>1623795580</v>
      </c>
    </row>
    <row r="75651" spans="1:1" x14ac:dyDescent="0.15">
      <c r="A75651">
        <v>1623796295</v>
      </c>
    </row>
    <row r="75652" spans="1:1" x14ac:dyDescent="0.15">
      <c r="A75652">
        <v>1623796303</v>
      </c>
    </row>
    <row r="75653" spans="1:1" x14ac:dyDescent="0.15">
      <c r="A75653">
        <v>1623796349</v>
      </c>
    </row>
    <row r="75654" spans="1:1" x14ac:dyDescent="0.15">
      <c r="A75654">
        <v>1623796358</v>
      </c>
    </row>
    <row r="75655" spans="1:1" x14ac:dyDescent="0.15">
      <c r="A75655">
        <v>1623796444</v>
      </c>
    </row>
    <row r="75656" spans="1:1" x14ac:dyDescent="0.15">
      <c r="A75656">
        <v>1623796473</v>
      </c>
    </row>
    <row r="75657" spans="1:1" x14ac:dyDescent="0.15">
      <c r="A75657">
        <v>1623796895</v>
      </c>
    </row>
    <row r="75658" spans="1:1" x14ac:dyDescent="0.15">
      <c r="A75658">
        <v>1623796925</v>
      </c>
    </row>
    <row r="75659" spans="1:1" x14ac:dyDescent="0.15">
      <c r="A75659">
        <v>1623796934</v>
      </c>
    </row>
    <row r="75660" spans="1:1" x14ac:dyDescent="0.15">
      <c r="A75660">
        <v>1623796943</v>
      </c>
    </row>
    <row r="75661" spans="1:1" x14ac:dyDescent="0.15">
      <c r="A75661">
        <v>1623796970</v>
      </c>
    </row>
    <row r="75662" spans="1:1" x14ac:dyDescent="0.15">
      <c r="A75662">
        <v>1623797069</v>
      </c>
    </row>
    <row r="75663" spans="1:1" x14ac:dyDescent="0.15">
      <c r="A75663">
        <v>1623797179</v>
      </c>
    </row>
    <row r="75664" spans="1:1" x14ac:dyDescent="0.15">
      <c r="A75664">
        <v>1623797528</v>
      </c>
    </row>
    <row r="75665" spans="1:1" x14ac:dyDescent="0.15">
      <c r="A75665">
        <v>1623797539</v>
      </c>
    </row>
    <row r="75666" spans="1:1" x14ac:dyDescent="0.15">
      <c r="A75666">
        <v>1623797555</v>
      </c>
    </row>
    <row r="75667" spans="1:1" x14ac:dyDescent="0.15">
      <c r="A75667">
        <v>1623797562</v>
      </c>
    </row>
    <row r="75668" spans="1:1" x14ac:dyDescent="0.15">
      <c r="A75668">
        <v>1623797791</v>
      </c>
    </row>
    <row r="75669" spans="1:1" x14ac:dyDescent="0.15">
      <c r="A75669">
        <v>1623797894</v>
      </c>
    </row>
    <row r="75670" spans="1:1" x14ac:dyDescent="0.15">
      <c r="A75670">
        <v>1623798154</v>
      </c>
    </row>
    <row r="75671" spans="1:1" x14ac:dyDescent="0.15">
      <c r="A75671">
        <v>1623798321</v>
      </c>
    </row>
    <row r="75672" spans="1:1" x14ac:dyDescent="0.15">
      <c r="A75672">
        <v>1623798415</v>
      </c>
    </row>
    <row r="75673" spans="1:1" x14ac:dyDescent="0.15">
      <c r="A75673">
        <v>1623798440</v>
      </c>
    </row>
    <row r="75674" spans="1:1" x14ac:dyDescent="0.15">
      <c r="A75674">
        <v>1623798505</v>
      </c>
    </row>
    <row r="75675" spans="1:1" x14ac:dyDescent="0.15">
      <c r="A75675">
        <v>1623798514</v>
      </c>
    </row>
    <row r="75676" spans="1:1" x14ac:dyDescent="0.15">
      <c r="A75676">
        <v>1623798572</v>
      </c>
    </row>
    <row r="75677" spans="1:1" x14ac:dyDescent="0.15">
      <c r="A75677">
        <v>1623798624</v>
      </c>
    </row>
    <row r="75678" spans="1:1" x14ac:dyDescent="0.15">
      <c r="A75678">
        <v>1623798770</v>
      </c>
    </row>
    <row r="75679" spans="1:1" x14ac:dyDescent="0.15">
      <c r="A75679">
        <v>1623798819</v>
      </c>
    </row>
    <row r="75680" spans="1:1" x14ac:dyDescent="0.15">
      <c r="A75680">
        <v>1623798820</v>
      </c>
    </row>
    <row r="75681" spans="1:1" x14ac:dyDescent="0.15">
      <c r="A75681">
        <v>1623799144</v>
      </c>
    </row>
    <row r="75682" spans="1:1" x14ac:dyDescent="0.15">
      <c r="A75682">
        <v>1623799212</v>
      </c>
    </row>
    <row r="75683" spans="1:1" x14ac:dyDescent="0.15">
      <c r="A75683">
        <v>1623799281</v>
      </c>
    </row>
    <row r="75684" spans="1:1" x14ac:dyDescent="0.15">
      <c r="A75684">
        <v>1623799320</v>
      </c>
    </row>
    <row r="75685" spans="1:1" x14ac:dyDescent="0.15">
      <c r="A75685">
        <v>1623799537</v>
      </c>
    </row>
    <row r="75686" spans="1:1" x14ac:dyDescent="0.15">
      <c r="A75686">
        <v>1623799742</v>
      </c>
    </row>
    <row r="75687" spans="1:1" x14ac:dyDescent="0.15">
      <c r="A75687">
        <v>1623799760</v>
      </c>
    </row>
    <row r="75688" spans="1:1" x14ac:dyDescent="0.15">
      <c r="A75688">
        <v>1623799784</v>
      </c>
    </row>
    <row r="75689" spans="1:1" x14ac:dyDescent="0.15">
      <c r="A75689">
        <v>1623799964</v>
      </c>
    </row>
    <row r="75690" spans="1:1" x14ac:dyDescent="0.15">
      <c r="A75690">
        <v>1623800051</v>
      </c>
    </row>
    <row r="75691" spans="1:1" x14ac:dyDescent="0.15">
      <c r="A75691">
        <v>1623800086</v>
      </c>
    </row>
    <row r="75692" spans="1:1" x14ac:dyDescent="0.15">
      <c r="A75692">
        <v>1623800114</v>
      </c>
    </row>
    <row r="75693" spans="1:1" x14ac:dyDescent="0.15">
      <c r="A75693">
        <v>1623800123</v>
      </c>
    </row>
    <row r="75694" spans="1:1" x14ac:dyDescent="0.15">
      <c r="A75694">
        <v>1623800462</v>
      </c>
    </row>
    <row r="75695" spans="1:1" x14ac:dyDescent="0.15">
      <c r="A75695">
        <v>1623800545</v>
      </c>
    </row>
    <row r="75696" spans="1:1" x14ac:dyDescent="0.15">
      <c r="A75696">
        <v>1623800619</v>
      </c>
    </row>
    <row r="75697" spans="1:1" x14ac:dyDescent="0.15">
      <c r="A75697">
        <v>1623800691</v>
      </c>
    </row>
    <row r="75698" spans="1:1" x14ac:dyDescent="0.15">
      <c r="A75698">
        <v>1623800730</v>
      </c>
    </row>
    <row r="75699" spans="1:1" x14ac:dyDescent="0.15">
      <c r="A75699">
        <v>1623800835</v>
      </c>
    </row>
    <row r="75700" spans="1:1" x14ac:dyDescent="0.15">
      <c r="A75700">
        <v>1623800871</v>
      </c>
    </row>
    <row r="75701" spans="1:1" x14ac:dyDescent="0.15">
      <c r="A75701">
        <v>1623801096</v>
      </c>
    </row>
    <row r="75702" spans="1:1" x14ac:dyDescent="0.15">
      <c r="A75702">
        <v>1623801186</v>
      </c>
    </row>
    <row r="75703" spans="1:1" x14ac:dyDescent="0.15">
      <c r="A75703">
        <v>1623801270</v>
      </c>
    </row>
    <row r="75704" spans="1:1" x14ac:dyDescent="0.15">
      <c r="A75704">
        <v>1623801360</v>
      </c>
    </row>
    <row r="75705" spans="1:1" x14ac:dyDescent="0.15">
      <c r="A75705">
        <v>1623801410</v>
      </c>
    </row>
    <row r="75706" spans="1:1" x14ac:dyDescent="0.15">
      <c r="A75706">
        <v>1623801593</v>
      </c>
    </row>
    <row r="75707" spans="1:1" x14ac:dyDescent="0.15">
      <c r="A75707">
        <v>1623801652</v>
      </c>
    </row>
    <row r="75708" spans="1:1" x14ac:dyDescent="0.15">
      <c r="A75708">
        <v>1623801843</v>
      </c>
    </row>
    <row r="75709" spans="1:1" x14ac:dyDescent="0.15">
      <c r="A75709">
        <v>1623802035</v>
      </c>
    </row>
    <row r="75710" spans="1:1" x14ac:dyDescent="0.15">
      <c r="A75710">
        <v>1623802084</v>
      </c>
    </row>
    <row r="75711" spans="1:1" x14ac:dyDescent="0.15">
      <c r="A75711">
        <v>1623802125</v>
      </c>
    </row>
    <row r="75712" spans="1:1" x14ac:dyDescent="0.15">
      <c r="A75712">
        <v>1623802158</v>
      </c>
    </row>
    <row r="75713" spans="1:1" x14ac:dyDescent="0.15">
      <c r="A75713">
        <v>1623802286</v>
      </c>
    </row>
    <row r="75714" spans="1:1" x14ac:dyDescent="0.15">
      <c r="A75714">
        <v>1623802530</v>
      </c>
    </row>
    <row r="75715" spans="1:1" x14ac:dyDescent="0.15">
      <c r="A75715">
        <v>1623802815</v>
      </c>
    </row>
    <row r="75716" spans="1:1" x14ac:dyDescent="0.15">
      <c r="A75716">
        <v>1623802873</v>
      </c>
    </row>
    <row r="75717" spans="1:1" x14ac:dyDescent="0.15">
      <c r="A75717">
        <v>1623803003</v>
      </c>
    </row>
    <row r="75718" spans="1:1" x14ac:dyDescent="0.15">
      <c r="A75718">
        <v>1623803241</v>
      </c>
    </row>
    <row r="75719" spans="1:1" x14ac:dyDescent="0.15">
      <c r="A75719">
        <v>1623803269</v>
      </c>
    </row>
    <row r="75720" spans="1:1" x14ac:dyDescent="0.15">
      <c r="A75720">
        <v>1623803333</v>
      </c>
    </row>
    <row r="75721" spans="1:1" x14ac:dyDescent="0.15">
      <c r="A75721">
        <v>1623803340</v>
      </c>
    </row>
    <row r="75722" spans="1:1" x14ac:dyDescent="0.15">
      <c r="A75722">
        <v>1623803351</v>
      </c>
    </row>
    <row r="75723" spans="1:1" x14ac:dyDescent="0.15">
      <c r="A75723">
        <v>1623803490</v>
      </c>
    </row>
    <row r="75724" spans="1:1" x14ac:dyDescent="0.15">
      <c r="A75724">
        <v>1623803531</v>
      </c>
    </row>
    <row r="75725" spans="1:1" x14ac:dyDescent="0.15">
      <c r="A75725">
        <v>1623803645</v>
      </c>
    </row>
    <row r="75726" spans="1:1" x14ac:dyDescent="0.15">
      <c r="A75726">
        <v>1623803683</v>
      </c>
    </row>
    <row r="75727" spans="1:1" x14ac:dyDescent="0.15">
      <c r="A75727">
        <v>1623803700</v>
      </c>
    </row>
    <row r="75728" spans="1:1" x14ac:dyDescent="0.15">
      <c r="A75728">
        <v>1623803762</v>
      </c>
    </row>
    <row r="75729" spans="1:1" x14ac:dyDescent="0.15">
      <c r="A75729">
        <v>1623803863</v>
      </c>
    </row>
    <row r="75730" spans="1:1" x14ac:dyDescent="0.15">
      <c r="A75730">
        <v>1623803926</v>
      </c>
    </row>
    <row r="75731" spans="1:1" x14ac:dyDescent="0.15">
      <c r="A75731">
        <v>1623804055</v>
      </c>
    </row>
    <row r="75732" spans="1:1" x14ac:dyDescent="0.15">
      <c r="A75732">
        <v>1623804129</v>
      </c>
    </row>
    <row r="75733" spans="1:1" x14ac:dyDescent="0.15">
      <c r="A75733">
        <v>1623804145</v>
      </c>
    </row>
    <row r="75734" spans="1:1" x14ac:dyDescent="0.15">
      <c r="A75734">
        <v>1623804192</v>
      </c>
    </row>
    <row r="75735" spans="1:1" x14ac:dyDescent="0.15">
      <c r="A75735">
        <v>1623804309</v>
      </c>
    </row>
    <row r="75736" spans="1:1" x14ac:dyDescent="0.15">
      <c r="A75736">
        <v>1623804433</v>
      </c>
    </row>
    <row r="75737" spans="1:1" x14ac:dyDescent="0.15">
      <c r="A75737">
        <v>1623804613</v>
      </c>
    </row>
    <row r="75738" spans="1:1" x14ac:dyDescent="0.15">
      <c r="A75738">
        <v>1623804659</v>
      </c>
    </row>
    <row r="75739" spans="1:1" x14ac:dyDescent="0.15">
      <c r="A75739">
        <v>1623804660</v>
      </c>
    </row>
    <row r="75740" spans="1:1" x14ac:dyDescent="0.15">
      <c r="A75740">
        <v>1623804712</v>
      </c>
    </row>
    <row r="75741" spans="1:1" x14ac:dyDescent="0.15">
      <c r="A75741">
        <v>1623804761</v>
      </c>
    </row>
    <row r="75742" spans="1:1" x14ac:dyDescent="0.15">
      <c r="A75742">
        <v>1623804820</v>
      </c>
    </row>
    <row r="75743" spans="1:1" x14ac:dyDescent="0.15">
      <c r="A75743">
        <v>1623805001</v>
      </c>
    </row>
    <row r="75744" spans="1:1" x14ac:dyDescent="0.15">
      <c r="A75744">
        <v>1623805029</v>
      </c>
    </row>
    <row r="75745" spans="1:1" x14ac:dyDescent="0.15">
      <c r="A75745">
        <v>1623805038</v>
      </c>
    </row>
    <row r="75746" spans="1:1" x14ac:dyDescent="0.15">
      <c r="A75746">
        <v>1623805063</v>
      </c>
    </row>
    <row r="75747" spans="1:1" x14ac:dyDescent="0.15">
      <c r="A75747">
        <v>1623805072</v>
      </c>
    </row>
    <row r="75748" spans="1:1" x14ac:dyDescent="0.15">
      <c r="A75748">
        <v>1623805083</v>
      </c>
    </row>
    <row r="75749" spans="1:1" x14ac:dyDescent="0.15">
      <c r="A75749">
        <v>1623805155</v>
      </c>
    </row>
    <row r="75750" spans="1:1" x14ac:dyDescent="0.15">
      <c r="A75750">
        <v>1623805162</v>
      </c>
    </row>
    <row r="75751" spans="1:1" x14ac:dyDescent="0.15">
      <c r="A75751">
        <v>1623805173</v>
      </c>
    </row>
    <row r="75752" spans="1:1" x14ac:dyDescent="0.15">
      <c r="A75752">
        <v>1623805252</v>
      </c>
    </row>
    <row r="75753" spans="1:1" x14ac:dyDescent="0.15">
      <c r="A75753">
        <v>1623805414</v>
      </c>
    </row>
    <row r="75754" spans="1:1" x14ac:dyDescent="0.15">
      <c r="A75754">
        <v>1623805469</v>
      </c>
    </row>
    <row r="75755" spans="1:1" x14ac:dyDescent="0.15">
      <c r="A75755">
        <v>1623805504</v>
      </c>
    </row>
    <row r="75756" spans="1:1" x14ac:dyDescent="0.15">
      <c r="A75756">
        <v>1623805515</v>
      </c>
    </row>
    <row r="75757" spans="1:1" x14ac:dyDescent="0.15">
      <c r="A75757">
        <v>1623805649</v>
      </c>
    </row>
    <row r="75758" spans="1:1" x14ac:dyDescent="0.15">
      <c r="A75758">
        <v>1623805658</v>
      </c>
    </row>
    <row r="75759" spans="1:1" x14ac:dyDescent="0.15">
      <c r="A75759">
        <v>1623805670</v>
      </c>
    </row>
    <row r="75760" spans="1:1" x14ac:dyDescent="0.15">
      <c r="A75760">
        <v>1623805685</v>
      </c>
    </row>
    <row r="75761" spans="1:1" x14ac:dyDescent="0.15">
      <c r="A75761">
        <v>1623805713</v>
      </c>
    </row>
    <row r="75762" spans="1:1" x14ac:dyDescent="0.15">
      <c r="A75762">
        <v>1623805735</v>
      </c>
    </row>
    <row r="75763" spans="1:1" x14ac:dyDescent="0.15">
      <c r="A75763">
        <v>1623805784</v>
      </c>
    </row>
    <row r="75764" spans="1:1" x14ac:dyDescent="0.15">
      <c r="A75764">
        <v>1623805821</v>
      </c>
    </row>
    <row r="75765" spans="1:1" x14ac:dyDescent="0.15">
      <c r="A75765">
        <v>1623805830</v>
      </c>
    </row>
    <row r="75766" spans="1:1" x14ac:dyDescent="0.15">
      <c r="A75766">
        <v>1623805874</v>
      </c>
    </row>
    <row r="75767" spans="1:1" x14ac:dyDescent="0.15">
      <c r="A75767">
        <v>1623805946</v>
      </c>
    </row>
    <row r="75768" spans="1:1" x14ac:dyDescent="0.15">
      <c r="A75768">
        <v>1623806130</v>
      </c>
    </row>
    <row r="75769" spans="1:1" x14ac:dyDescent="0.15">
      <c r="A75769">
        <v>1623806165</v>
      </c>
    </row>
    <row r="75770" spans="1:1" x14ac:dyDescent="0.15">
      <c r="A75770">
        <v>1623806211</v>
      </c>
    </row>
    <row r="75771" spans="1:1" x14ac:dyDescent="0.15">
      <c r="A75771">
        <v>1623806310</v>
      </c>
    </row>
    <row r="75772" spans="1:1" x14ac:dyDescent="0.15">
      <c r="A75772">
        <v>1623806338</v>
      </c>
    </row>
    <row r="75773" spans="1:1" x14ac:dyDescent="0.15">
      <c r="A75773">
        <v>1623806372</v>
      </c>
    </row>
    <row r="75774" spans="1:1" x14ac:dyDescent="0.15">
      <c r="A75774">
        <v>1623806402</v>
      </c>
    </row>
    <row r="75775" spans="1:1" x14ac:dyDescent="0.15">
      <c r="A75775">
        <v>1623806594</v>
      </c>
    </row>
    <row r="75776" spans="1:1" x14ac:dyDescent="0.15">
      <c r="A75776">
        <v>1623806679</v>
      </c>
    </row>
    <row r="75777" spans="1:1" x14ac:dyDescent="0.15">
      <c r="A75777">
        <v>1623807751</v>
      </c>
    </row>
    <row r="75778" spans="1:1" x14ac:dyDescent="0.15">
      <c r="A75778">
        <v>1623808053</v>
      </c>
    </row>
    <row r="75779" spans="1:1" x14ac:dyDescent="0.15">
      <c r="A75779">
        <v>1623809142</v>
      </c>
    </row>
    <row r="75780" spans="1:1" x14ac:dyDescent="0.15">
      <c r="A75780">
        <v>1623810544</v>
      </c>
    </row>
    <row r="75781" spans="1:1" x14ac:dyDescent="0.15">
      <c r="A75781">
        <v>1623812278</v>
      </c>
    </row>
    <row r="75782" spans="1:1" x14ac:dyDescent="0.15">
      <c r="A75782">
        <v>1623812333</v>
      </c>
    </row>
    <row r="75783" spans="1:1" x14ac:dyDescent="0.15">
      <c r="A75783">
        <v>1623816191</v>
      </c>
    </row>
    <row r="75784" spans="1:1" x14ac:dyDescent="0.15">
      <c r="A75784">
        <v>1623816201</v>
      </c>
    </row>
    <row r="75785" spans="1:1" x14ac:dyDescent="0.15">
      <c r="A75785">
        <v>1623816571</v>
      </c>
    </row>
    <row r="75786" spans="1:1" x14ac:dyDescent="0.15">
      <c r="A75786">
        <v>1623816595</v>
      </c>
    </row>
    <row r="75787" spans="1:1" x14ac:dyDescent="0.15">
      <c r="A75787">
        <v>1623816733</v>
      </c>
    </row>
    <row r="75788" spans="1:1" x14ac:dyDescent="0.15">
      <c r="A75788">
        <v>1623816801</v>
      </c>
    </row>
    <row r="75789" spans="1:1" x14ac:dyDescent="0.15">
      <c r="A75789">
        <v>1623816876</v>
      </c>
    </row>
    <row r="75790" spans="1:1" x14ac:dyDescent="0.15">
      <c r="A75790">
        <v>1623817020</v>
      </c>
    </row>
    <row r="75791" spans="1:1" x14ac:dyDescent="0.15">
      <c r="A75791">
        <v>1623817091</v>
      </c>
    </row>
    <row r="75792" spans="1:1" x14ac:dyDescent="0.15">
      <c r="A75792">
        <v>1623817109</v>
      </c>
    </row>
    <row r="75793" spans="1:1" x14ac:dyDescent="0.15">
      <c r="A75793">
        <v>1623817255</v>
      </c>
    </row>
    <row r="75794" spans="1:1" x14ac:dyDescent="0.15">
      <c r="A75794">
        <v>1623817293</v>
      </c>
    </row>
    <row r="75795" spans="1:1" x14ac:dyDescent="0.15">
      <c r="A75795">
        <v>1623817534</v>
      </c>
    </row>
    <row r="75796" spans="1:1" x14ac:dyDescent="0.15">
      <c r="A75796">
        <v>1623817787</v>
      </c>
    </row>
    <row r="75797" spans="1:1" x14ac:dyDescent="0.15">
      <c r="A75797">
        <v>1623818340</v>
      </c>
    </row>
    <row r="75798" spans="1:1" x14ac:dyDescent="0.15">
      <c r="A75798">
        <v>1623818421</v>
      </c>
    </row>
    <row r="75799" spans="1:1" x14ac:dyDescent="0.15">
      <c r="A75799">
        <v>1623818502</v>
      </c>
    </row>
    <row r="75800" spans="1:1" x14ac:dyDescent="0.15">
      <c r="A75800">
        <v>1623818575</v>
      </c>
    </row>
    <row r="75801" spans="1:1" x14ac:dyDescent="0.15">
      <c r="A75801">
        <v>1623818698</v>
      </c>
    </row>
    <row r="75802" spans="1:1" x14ac:dyDescent="0.15">
      <c r="A75802">
        <v>1623818711</v>
      </c>
    </row>
    <row r="75803" spans="1:1" x14ac:dyDescent="0.15">
      <c r="A75803">
        <v>1623818722</v>
      </c>
    </row>
    <row r="75804" spans="1:1" x14ac:dyDescent="0.15">
      <c r="A75804">
        <v>1623818799</v>
      </c>
    </row>
    <row r="75805" spans="1:1" x14ac:dyDescent="0.15">
      <c r="A75805">
        <v>1623818869</v>
      </c>
    </row>
    <row r="75806" spans="1:1" x14ac:dyDescent="0.15">
      <c r="A75806">
        <v>1623819006</v>
      </c>
    </row>
    <row r="75807" spans="1:1" x14ac:dyDescent="0.15">
      <c r="A75807">
        <v>1623819226</v>
      </c>
    </row>
    <row r="75808" spans="1:1" x14ac:dyDescent="0.15">
      <c r="A75808">
        <v>1623819327</v>
      </c>
    </row>
    <row r="75809" spans="1:1" x14ac:dyDescent="0.15">
      <c r="A75809">
        <v>1623819413</v>
      </c>
    </row>
    <row r="75810" spans="1:1" x14ac:dyDescent="0.15">
      <c r="A75810">
        <v>1623819622</v>
      </c>
    </row>
    <row r="75811" spans="1:1" x14ac:dyDescent="0.15">
      <c r="A75811">
        <v>1623819776</v>
      </c>
    </row>
    <row r="75812" spans="1:1" x14ac:dyDescent="0.15">
      <c r="A75812">
        <v>1623819886</v>
      </c>
    </row>
    <row r="75813" spans="1:1" x14ac:dyDescent="0.15">
      <c r="A75813">
        <v>1623819941</v>
      </c>
    </row>
    <row r="75814" spans="1:1" x14ac:dyDescent="0.15">
      <c r="A75814">
        <v>1623819969</v>
      </c>
    </row>
    <row r="75815" spans="1:1" x14ac:dyDescent="0.15">
      <c r="A75815">
        <v>1623820350</v>
      </c>
    </row>
    <row r="75816" spans="1:1" x14ac:dyDescent="0.15">
      <c r="A75816">
        <v>1623820396</v>
      </c>
    </row>
    <row r="75817" spans="1:1" x14ac:dyDescent="0.15">
      <c r="A75817">
        <v>1623820431</v>
      </c>
    </row>
    <row r="75818" spans="1:1" x14ac:dyDescent="0.15">
      <c r="A75818">
        <v>1623820673</v>
      </c>
    </row>
    <row r="75819" spans="1:1" x14ac:dyDescent="0.15">
      <c r="A75819">
        <v>1623820693</v>
      </c>
    </row>
    <row r="75820" spans="1:1" x14ac:dyDescent="0.15">
      <c r="A75820">
        <v>1623820763</v>
      </c>
    </row>
    <row r="75821" spans="1:1" x14ac:dyDescent="0.15">
      <c r="A75821">
        <v>1623820882</v>
      </c>
    </row>
    <row r="75822" spans="1:1" x14ac:dyDescent="0.15">
      <c r="A75822">
        <v>1623820893</v>
      </c>
    </row>
    <row r="75823" spans="1:1" x14ac:dyDescent="0.15">
      <c r="A75823">
        <v>1623820905</v>
      </c>
    </row>
    <row r="75824" spans="1:1" x14ac:dyDescent="0.15">
      <c r="A75824">
        <v>1623820972</v>
      </c>
    </row>
    <row r="75825" spans="1:1" x14ac:dyDescent="0.15">
      <c r="A75825">
        <v>1623821085</v>
      </c>
    </row>
    <row r="75826" spans="1:1" x14ac:dyDescent="0.15">
      <c r="A75826">
        <v>1623821094</v>
      </c>
    </row>
    <row r="75827" spans="1:1" x14ac:dyDescent="0.15">
      <c r="A75827">
        <v>1623821322</v>
      </c>
    </row>
    <row r="75828" spans="1:1" x14ac:dyDescent="0.15">
      <c r="A75828">
        <v>1623821418</v>
      </c>
    </row>
    <row r="75829" spans="1:1" x14ac:dyDescent="0.15">
      <c r="A75829">
        <v>1623821520</v>
      </c>
    </row>
    <row r="75830" spans="1:1" x14ac:dyDescent="0.15">
      <c r="A75830">
        <v>1623821601</v>
      </c>
    </row>
    <row r="75831" spans="1:1" x14ac:dyDescent="0.15">
      <c r="A75831">
        <v>1623821638</v>
      </c>
    </row>
    <row r="75832" spans="1:1" x14ac:dyDescent="0.15">
      <c r="A75832">
        <v>1623821663</v>
      </c>
    </row>
    <row r="75833" spans="1:1" x14ac:dyDescent="0.15">
      <c r="A75833">
        <v>1623821739</v>
      </c>
    </row>
    <row r="75834" spans="1:1" x14ac:dyDescent="0.15">
      <c r="A75834">
        <v>1623821782</v>
      </c>
    </row>
    <row r="75835" spans="1:1" x14ac:dyDescent="0.15">
      <c r="A75835">
        <v>1623821841</v>
      </c>
    </row>
    <row r="75836" spans="1:1" x14ac:dyDescent="0.15">
      <c r="A75836">
        <v>1623821850</v>
      </c>
    </row>
    <row r="75837" spans="1:1" x14ac:dyDescent="0.15">
      <c r="A75837">
        <v>1623822004</v>
      </c>
    </row>
    <row r="75838" spans="1:1" x14ac:dyDescent="0.15">
      <c r="A75838">
        <v>1623822022</v>
      </c>
    </row>
    <row r="75839" spans="1:1" x14ac:dyDescent="0.15">
      <c r="A75839">
        <v>1623822248</v>
      </c>
    </row>
    <row r="75840" spans="1:1" x14ac:dyDescent="0.15">
      <c r="A75840">
        <v>1623822428</v>
      </c>
    </row>
    <row r="75841" spans="1:1" x14ac:dyDescent="0.15">
      <c r="A75841">
        <v>1623822501</v>
      </c>
    </row>
    <row r="75842" spans="1:1" x14ac:dyDescent="0.15">
      <c r="A75842">
        <v>1623822583</v>
      </c>
    </row>
    <row r="75843" spans="1:1" x14ac:dyDescent="0.15">
      <c r="A75843">
        <v>1623822653</v>
      </c>
    </row>
    <row r="75844" spans="1:1" x14ac:dyDescent="0.15">
      <c r="A75844">
        <v>1623822774</v>
      </c>
    </row>
    <row r="75845" spans="1:1" x14ac:dyDescent="0.15">
      <c r="A75845">
        <v>1623822790</v>
      </c>
    </row>
    <row r="75846" spans="1:1" x14ac:dyDescent="0.15">
      <c r="A75846">
        <v>1623822895</v>
      </c>
    </row>
    <row r="75847" spans="1:1" x14ac:dyDescent="0.15">
      <c r="A75847">
        <v>1623822961</v>
      </c>
    </row>
    <row r="75848" spans="1:1" x14ac:dyDescent="0.15">
      <c r="A75848">
        <v>1623823115</v>
      </c>
    </row>
    <row r="75849" spans="1:1" x14ac:dyDescent="0.15">
      <c r="A75849">
        <v>1623823225</v>
      </c>
    </row>
    <row r="75850" spans="1:1" x14ac:dyDescent="0.15">
      <c r="A75850">
        <v>1623823258</v>
      </c>
    </row>
    <row r="75851" spans="1:1" x14ac:dyDescent="0.15">
      <c r="A75851">
        <v>1623823302</v>
      </c>
    </row>
    <row r="75852" spans="1:1" x14ac:dyDescent="0.15">
      <c r="A75852">
        <v>1623823539</v>
      </c>
    </row>
    <row r="75853" spans="1:1" x14ac:dyDescent="0.15">
      <c r="A75853">
        <v>1623823544</v>
      </c>
    </row>
    <row r="75854" spans="1:1" x14ac:dyDescent="0.15">
      <c r="A75854">
        <v>1623823573</v>
      </c>
    </row>
    <row r="75855" spans="1:1" x14ac:dyDescent="0.15">
      <c r="A75855">
        <v>1623823870</v>
      </c>
    </row>
    <row r="75856" spans="1:1" x14ac:dyDescent="0.15">
      <c r="A75856">
        <v>1623823906</v>
      </c>
    </row>
    <row r="75857" spans="1:1" x14ac:dyDescent="0.15">
      <c r="A75857">
        <v>1623824310</v>
      </c>
    </row>
    <row r="75858" spans="1:1" x14ac:dyDescent="0.15">
      <c r="A75858">
        <v>1623824338</v>
      </c>
    </row>
    <row r="75859" spans="1:1" x14ac:dyDescent="0.15">
      <c r="A75859">
        <v>1623824363</v>
      </c>
    </row>
    <row r="75860" spans="1:1" x14ac:dyDescent="0.15">
      <c r="A75860">
        <v>1623824372</v>
      </c>
    </row>
    <row r="75861" spans="1:1" x14ac:dyDescent="0.15">
      <c r="A75861">
        <v>1623824495</v>
      </c>
    </row>
    <row r="75862" spans="1:1" x14ac:dyDescent="0.15">
      <c r="A75862">
        <v>1623824633</v>
      </c>
    </row>
    <row r="75863" spans="1:1" x14ac:dyDescent="0.15">
      <c r="A75863">
        <v>1623824668</v>
      </c>
    </row>
    <row r="75864" spans="1:1" x14ac:dyDescent="0.15">
      <c r="A75864">
        <v>1623824686</v>
      </c>
    </row>
    <row r="75865" spans="1:1" x14ac:dyDescent="0.15">
      <c r="A75865">
        <v>1623824945</v>
      </c>
    </row>
    <row r="75866" spans="1:1" x14ac:dyDescent="0.15">
      <c r="A75866">
        <v>1623824998</v>
      </c>
    </row>
    <row r="75867" spans="1:1" x14ac:dyDescent="0.15">
      <c r="A75867">
        <v>1623825043</v>
      </c>
    </row>
    <row r="75868" spans="1:1" x14ac:dyDescent="0.15">
      <c r="A75868">
        <v>1623825283</v>
      </c>
    </row>
    <row r="75869" spans="1:1" x14ac:dyDescent="0.15">
      <c r="A75869">
        <v>1623825344</v>
      </c>
    </row>
    <row r="75870" spans="1:1" x14ac:dyDescent="0.15">
      <c r="A75870">
        <v>1623825355</v>
      </c>
    </row>
    <row r="75871" spans="1:1" x14ac:dyDescent="0.15">
      <c r="A75871">
        <v>1623825403</v>
      </c>
    </row>
    <row r="75872" spans="1:1" x14ac:dyDescent="0.15">
      <c r="A75872">
        <v>1623825461</v>
      </c>
    </row>
    <row r="75873" spans="1:1" x14ac:dyDescent="0.15">
      <c r="A75873">
        <v>1623825494</v>
      </c>
    </row>
    <row r="75874" spans="1:1" x14ac:dyDescent="0.15">
      <c r="A75874">
        <v>1623825502</v>
      </c>
    </row>
    <row r="75875" spans="1:1" x14ac:dyDescent="0.15">
      <c r="A75875">
        <v>1623825524</v>
      </c>
    </row>
    <row r="75876" spans="1:1" x14ac:dyDescent="0.15">
      <c r="A75876">
        <v>1623825548</v>
      </c>
    </row>
    <row r="75877" spans="1:1" x14ac:dyDescent="0.15">
      <c r="A75877">
        <v>1623825559</v>
      </c>
    </row>
    <row r="75878" spans="1:1" x14ac:dyDescent="0.15">
      <c r="A75878">
        <v>1623825715</v>
      </c>
    </row>
    <row r="75879" spans="1:1" x14ac:dyDescent="0.15">
      <c r="A75879">
        <v>1623825845</v>
      </c>
    </row>
    <row r="75880" spans="1:1" x14ac:dyDescent="0.15">
      <c r="A75880">
        <v>1623825966</v>
      </c>
    </row>
    <row r="75881" spans="1:1" x14ac:dyDescent="0.15">
      <c r="A75881">
        <v>1623826055</v>
      </c>
    </row>
    <row r="75882" spans="1:1" x14ac:dyDescent="0.15">
      <c r="A75882">
        <v>1623826172</v>
      </c>
    </row>
    <row r="75883" spans="1:1" x14ac:dyDescent="0.15">
      <c r="A75883">
        <v>1623826242</v>
      </c>
    </row>
    <row r="75884" spans="1:1" x14ac:dyDescent="0.15">
      <c r="A75884">
        <v>1623826309</v>
      </c>
    </row>
    <row r="75885" spans="1:1" x14ac:dyDescent="0.15">
      <c r="A75885">
        <v>1623826497</v>
      </c>
    </row>
    <row r="75886" spans="1:1" x14ac:dyDescent="0.15">
      <c r="A75886">
        <v>1623826624</v>
      </c>
    </row>
    <row r="75887" spans="1:1" x14ac:dyDescent="0.15">
      <c r="A75887">
        <v>1623826820</v>
      </c>
    </row>
    <row r="75888" spans="1:1" x14ac:dyDescent="0.15">
      <c r="A75888">
        <v>1623827010</v>
      </c>
    </row>
    <row r="75889" spans="1:1" x14ac:dyDescent="0.15">
      <c r="A75889">
        <v>1623827045</v>
      </c>
    </row>
    <row r="75890" spans="1:1" x14ac:dyDescent="0.15">
      <c r="A75890">
        <v>1623827063</v>
      </c>
    </row>
    <row r="75891" spans="1:1" x14ac:dyDescent="0.15">
      <c r="A75891">
        <v>1623827128</v>
      </c>
    </row>
    <row r="75892" spans="1:1" x14ac:dyDescent="0.15">
      <c r="A75892">
        <v>1623827218</v>
      </c>
    </row>
    <row r="75893" spans="1:1" x14ac:dyDescent="0.15">
      <c r="A75893">
        <v>1623827504</v>
      </c>
    </row>
    <row r="75894" spans="1:1" x14ac:dyDescent="0.15">
      <c r="A75894">
        <v>1623827522</v>
      </c>
    </row>
    <row r="75895" spans="1:1" x14ac:dyDescent="0.15">
      <c r="A75895">
        <v>1623827540</v>
      </c>
    </row>
    <row r="75896" spans="1:1" x14ac:dyDescent="0.15">
      <c r="A75896">
        <v>1623827568</v>
      </c>
    </row>
    <row r="75897" spans="1:1" x14ac:dyDescent="0.15">
      <c r="A75897">
        <v>1623827597</v>
      </c>
    </row>
    <row r="75898" spans="1:1" x14ac:dyDescent="0.15">
      <c r="A75898">
        <v>1623827634</v>
      </c>
    </row>
    <row r="75899" spans="1:1" x14ac:dyDescent="0.15">
      <c r="A75899">
        <v>1623827784</v>
      </c>
    </row>
    <row r="75900" spans="1:1" x14ac:dyDescent="0.15">
      <c r="A75900">
        <v>1623827830</v>
      </c>
    </row>
    <row r="75901" spans="1:1" x14ac:dyDescent="0.15">
      <c r="A75901">
        <v>1623828026</v>
      </c>
    </row>
    <row r="75902" spans="1:1" x14ac:dyDescent="0.15">
      <c r="A75902">
        <v>1623828062</v>
      </c>
    </row>
    <row r="75903" spans="1:1" x14ac:dyDescent="0.15">
      <c r="A75903">
        <v>1623828150</v>
      </c>
    </row>
    <row r="75904" spans="1:1" x14ac:dyDescent="0.15">
      <c r="A75904">
        <v>1623828163</v>
      </c>
    </row>
    <row r="75905" spans="1:1" x14ac:dyDescent="0.15">
      <c r="A75905">
        <v>1623828260</v>
      </c>
    </row>
    <row r="75906" spans="1:1" x14ac:dyDescent="0.15">
      <c r="A75906">
        <v>1623828284</v>
      </c>
    </row>
    <row r="75907" spans="1:1" x14ac:dyDescent="0.15">
      <c r="A75907">
        <v>1623828295</v>
      </c>
    </row>
    <row r="75908" spans="1:1" x14ac:dyDescent="0.15">
      <c r="A75908">
        <v>1623828455</v>
      </c>
    </row>
    <row r="75909" spans="1:1" x14ac:dyDescent="0.15">
      <c r="A75909">
        <v>1623828477</v>
      </c>
    </row>
    <row r="75910" spans="1:1" x14ac:dyDescent="0.15">
      <c r="A75910">
        <v>1623828598</v>
      </c>
    </row>
    <row r="75911" spans="1:1" x14ac:dyDescent="0.15">
      <c r="A75911">
        <v>1623828602</v>
      </c>
    </row>
    <row r="75912" spans="1:1" x14ac:dyDescent="0.15">
      <c r="A75912">
        <v>1623828613</v>
      </c>
    </row>
    <row r="75913" spans="1:1" x14ac:dyDescent="0.15">
      <c r="A75913">
        <v>1623828664</v>
      </c>
    </row>
    <row r="75914" spans="1:1" x14ac:dyDescent="0.15">
      <c r="A75914">
        <v>1623828747</v>
      </c>
    </row>
    <row r="75915" spans="1:1" x14ac:dyDescent="0.15">
      <c r="A75915">
        <v>1623828813</v>
      </c>
    </row>
    <row r="75916" spans="1:1" x14ac:dyDescent="0.15">
      <c r="A75916">
        <v>1623828859</v>
      </c>
    </row>
    <row r="75917" spans="1:1" x14ac:dyDescent="0.15">
      <c r="A75917">
        <v>1623828970</v>
      </c>
    </row>
    <row r="75918" spans="1:1" x14ac:dyDescent="0.15">
      <c r="A75918">
        <v>1623829036</v>
      </c>
    </row>
    <row r="75919" spans="1:1" x14ac:dyDescent="0.15">
      <c r="A75919">
        <v>1623829162</v>
      </c>
    </row>
    <row r="75920" spans="1:1" x14ac:dyDescent="0.15">
      <c r="A75920">
        <v>1623829252</v>
      </c>
    </row>
    <row r="75921" spans="1:1" x14ac:dyDescent="0.15">
      <c r="A75921">
        <v>1623829294</v>
      </c>
    </row>
    <row r="75922" spans="1:1" x14ac:dyDescent="0.15">
      <c r="A75922">
        <v>1623829353</v>
      </c>
    </row>
    <row r="75923" spans="1:1" x14ac:dyDescent="0.15">
      <c r="A75923">
        <v>1623829588</v>
      </c>
    </row>
    <row r="75924" spans="1:1" x14ac:dyDescent="0.15">
      <c r="A75924">
        <v>1623829599</v>
      </c>
    </row>
    <row r="75925" spans="1:1" x14ac:dyDescent="0.15">
      <c r="A75925">
        <v>1623830102</v>
      </c>
    </row>
    <row r="75926" spans="1:1" x14ac:dyDescent="0.15">
      <c r="A75926">
        <v>1623830418</v>
      </c>
    </row>
    <row r="75927" spans="1:1" x14ac:dyDescent="0.15">
      <c r="A75927">
        <v>1623830443</v>
      </c>
    </row>
    <row r="75928" spans="1:1" x14ac:dyDescent="0.15">
      <c r="A75928">
        <v>1623830519</v>
      </c>
    </row>
    <row r="75929" spans="1:1" x14ac:dyDescent="0.15">
      <c r="A75929">
        <v>1623830553</v>
      </c>
    </row>
    <row r="75930" spans="1:1" x14ac:dyDescent="0.15">
      <c r="A75930">
        <v>1623830591</v>
      </c>
    </row>
    <row r="75931" spans="1:1" x14ac:dyDescent="0.15">
      <c r="A75931">
        <v>1623830629</v>
      </c>
    </row>
    <row r="75932" spans="1:1" x14ac:dyDescent="0.15">
      <c r="A75932">
        <v>1623830663</v>
      </c>
    </row>
    <row r="75933" spans="1:1" x14ac:dyDescent="0.15">
      <c r="A75933">
        <v>1623830692</v>
      </c>
    </row>
    <row r="75934" spans="1:1" x14ac:dyDescent="0.15">
      <c r="A75934">
        <v>1623830728</v>
      </c>
    </row>
    <row r="75935" spans="1:1" x14ac:dyDescent="0.15">
      <c r="A75935">
        <v>1623830793</v>
      </c>
    </row>
    <row r="75936" spans="1:1" x14ac:dyDescent="0.15">
      <c r="A75936">
        <v>1623830836</v>
      </c>
    </row>
    <row r="75937" spans="1:1" x14ac:dyDescent="0.15">
      <c r="A75937">
        <v>1623830841</v>
      </c>
    </row>
    <row r="75938" spans="1:1" x14ac:dyDescent="0.15">
      <c r="A75938">
        <v>1623830872</v>
      </c>
    </row>
    <row r="75939" spans="1:1" x14ac:dyDescent="0.15">
      <c r="A75939">
        <v>1623831048</v>
      </c>
    </row>
    <row r="75940" spans="1:1" x14ac:dyDescent="0.15">
      <c r="A75940">
        <v>1623831251</v>
      </c>
    </row>
    <row r="75941" spans="1:1" x14ac:dyDescent="0.15">
      <c r="A75941">
        <v>1623831305</v>
      </c>
    </row>
    <row r="75942" spans="1:1" x14ac:dyDescent="0.15">
      <c r="A75942">
        <v>1623831408</v>
      </c>
    </row>
    <row r="75943" spans="1:1" x14ac:dyDescent="0.15">
      <c r="A75943">
        <v>1623831419</v>
      </c>
    </row>
    <row r="75944" spans="1:1" x14ac:dyDescent="0.15">
      <c r="A75944">
        <v>1623831431</v>
      </c>
    </row>
    <row r="75945" spans="1:1" x14ac:dyDescent="0.15">
      <c r="A75945">
        <v>1623831464</v>
      </c>
    </row>
    <row r="75946" spans="1:1" x14ac:dyDescent="0.15">
      <c r="A75946">
        <v>1623831509</v>
      </c>
    </row>
    <row r="75947" spans="1:1" x14ac:dyDescent="0.15">
      <c r="A75947">
        <v>1623831530</v>
      </c>
    </row>
    <row r="75948" spans="1:1" x14ac:dyDescent="0.15">
      <c r="A75948">
        <v>1623831600</v>
      </c>
    </row>
    <row r="75949" spans="1:1" x14ac:dyDescent="0.15">
      <c r="A75949">
        <v>1623831701</v>
      </c>
    </row>
    <row r="75950" spans="1:1" x14ac:dyDescent="0.15">
      <c r="A75950">
        <v>1623831772</v>
      </c>
    </row>
    <row r="75951" spans="1:1" x14ac:dyDescent="0.15">
      <c r="A75951">
        <v>1623831792</v>
      </c>
    </row>
    <row r="75952" spans="1:1" x14ac:dyDescent="0.15">
      <c r="A75952">
        <v>1623831804</v>
      </c>
    </row>
    <row r="75953" spans="1:1" x14ac:dyDescent="0.15">
      <c r="A75953">
        <v>1623831826</v>
      </c>
    </row>
    <row r="75954" spans="1:1" x14ac:dyDescent="0.15">
      <c r="A75954">
        <v>1623831851</v>
      </c>
    </row>
    <row r="75955" spans="1:1" x14ac:dyDescent="0.15">
      <c r="A75955">
        <v>1623832032</v>
      </c>
    </row>
    <row r="75956" spans="1:1" x14ac:dyDescent="0.15">
      <c r="A75956">
        <v>1623832069</v>
      </c>
    </row>
    <row r="75957" spans="1:1" x14ac:dyDescent="0.15">
      <c r="A75957">
        <v>1623832078</v>
      </c>
    </row>
    <row r="75958" spans="1:1" x14ac:dyDescent="0.15">
      <c r="A75958">
        <v>1623832087</v>
      </c>
    </row>
    <row r="75959" spans="1:1" x14ac:dyDescent="0.15">
      <c r="A75959">
        <v>1623832104</v>
      </c>
    </row>
    <row r="75960" spans="1:1" x14ac:dyDescent="0.15">
      <c r="A75960">
        <v>1623832115</v>
      </c>
    </row>
    <row r="75961" spans="1:1" x14ac:dyDescent="0.15">
      <c r="A75961">
        <v>1623832140</v>
      </c>
    </row>
    <row r="75962" spans="1:1" x14ac:dyDescent="0.15">
      <c r="A75962">
        <v>1623832179</v>
      </c>
    </row>
    <row r="75963" spans="1:1" x14ac:dyDescent="0.15">
      <c r="A75963">
        <v>1623832225</v>
      </c>
    </row>
    <row r="75964" spans="1:1" x14ac:dyDescent="0.15">
      <c r="A75964">
        <v>1623832249</v>
      </c>
    </row>
    <row r="75965" spans="1:1" x14ac:dyDescent="0.15">
      <c r="A75965">
        <v>1623832294</v>
      </c>
    </row>
    <row r="75966" spans="1:1" x14ac:dyDescent="0.15">
      <c r="A75966">
        <v>1623832359</v>
      </c>
    </row>
    <row r="75967" spans="1:1" x14ac:dyDescent="0.15">
      <c r="A75967">
        <v>1623832753</v>
      </c>
    </row>
    <row r="75968" spans="1:1" x14ac:dyDescent="0.15">
      <c r="A75968">
        <v>1623832780</v>
      </c>
    </row>
    <row r="75969" spans="1:1" x14ac:dyDescent="0.15">
      <c r="A75969">
        <v>1623833079</v>
      </c>
    </row>
    <row r="75970" spans="1:1" x14ac:dyDescent="0.15">
      <c r="A75970">
        <v>1623833132</v>
      </c>
    </row>
    <row r="75971" spans="1:1" x14ac:dyDescent="0.15">
      <c r="A75971">
        <v>1623833325</v>
      </c>
    </row>
    <row r="75972" spans="1:1" x14ac:dyDescent="0.15">
      <c r="A75972">
        <v>1623833765</v>
      </c>
    </row>
    <row r="75973" spans="1:1" x14ac:dyDescent="0.15">
      <c r="A75973">
        <v>1623833842</v>
      </c>
    </row>
    <row r="75974" spans="1:1" x14ac:dyDescent="0.15">
      <c r="A75974">
        <v>1623834018</v>
      </c>
    </row>
    <row r="75975" spans="1:1" x14ac:dyDescent="0.15">
      <c r="A75975">
        <v>1623834191</v>
      </c>
    </row>
    <row r="75976" spans="1:1" x14ac:dyDescent="0.15">
      <c r="A75976">
        <v>1623834263</v>
      </c>
    </row>
    <row r="75977" spans="1:1" x14ac:dyDescent="0.15">
      <c r="A75977">
        <v>1623834311</v>
      </c>
    </row>
    <row r="75978" spans="1:1" x14ac:dyDescent="0.15">
      <c r="A75978">
        <v>1623834362</v>
      </c>
    </row>
    <row r="75979" spans="1:1" x14ac:dyDescent="0.15">
      <c r="A75979">
        <v>1623834393</v>
      </c>
    </row>
    <row r="75980" spans="1:1" x14ac:dyDescent="0.15">
      <c r="A75980">
        <v>1623834650</v>
      </c>
    </row>
    <row r="75981" spans="1:1" x14ac:dyDescent="0.15">
      <c r="A75981">
        <v>1623835008</v>
      </c>
    </row>
    <row r="75982" spans="1:1" x14ac:dyDescent="0.15">
      <c r="A75982">
        <v>1623836155</v>
      </c>
    </row>
    <row r="75983" spans="1:1" x14ac:dyDescent="0.15">
      <c r="A75983">
        <v>1623836320</v>
      </c>
    </row>
    <row r="75984" spans="1:1" x14ac:dyDescent="0.15">
      <c r="A75984">
        <v>1623836450</v>
      </c>
    </row>
    <row r="75985" spans="1:1" x14ac:dyDescent="0.15">
      <c r="A75985">
        <v>1623836487</v>
      </c>
    </row>
    <row r="75986" spans="1:1" x14ac:dyDescent="0.15">
      <c r="A75986">
        <v>1623836496</v>
      </c>
    </row>
    <row r="75987" spans="1:1" x14ac:dyDescent="0.15">
      <c r="A75987">
        <v>1623836568</v>
      </c>
    </row>
    <row r="75988" spans="1:1" x14ac:dyDescent="0.15">
      <c r="A75988">
        <v>1623836603</v>
      </c>
    </row>
    <row r="75989" spans="1:1" x14ac:dyDescent="0.15">
      <c r="A75989">
        <v>1623836612</v>
      </c>
    </row>
    <row r="75990" spans="1:1" x14ac:dyDescent="0.15">
      <c r="A75990">
        <v>1623836759</v>
      </c>
    </row>
    <row r="75991" spans="1:1" x14ac:dyDescent="0.15">
      <c r="A75991">
        <v>1623836913</v>
      </c>
    </row>
    <row r="75992" spans="1:1" x14ac:dyDescent="0.15">
      <c r="A75992">
        <v>1623836964</v>
      </c>
    </row>
    <row r="75993" spans="1:1" x14ac:dyDescent="0.15">
      <c r="A75993">
        <v>1623836980</v>
      </c>
    </row>
    <row r="75994" spans="1:1" x14ac:dyDescent="0.15">
      <c r="A75994">
        <v>1623837093</v>
      </c>
    </row>
    <row r="75995" spans="1:1" x14ac:dyDescent="0.15">
      <c r="A75995">
        <v>1623837219</v>
      </c>
    </row>
    <row r="75996" spans="1:1" x14ac:dyDescent="0.15">
      <c r="A75996">
        <v>1623837497</v>
      </c>
    </row>
    <row r="75997" spans="1:1" x14ac:dyDescent="0.15">
      <c r="A75997">
        <v>1623837541</v>
      </c>
    </row>
    <row r="75998" spans="1:1" x14ac:dyDescent="0.15">
      <c r="A75998">
        <v>1623837770</v>
      </c>
    </row>
    <row r="75999" spans="1:1" x14ac:dyDescent="0.15">
      <c r="A75999">
        <v>1623837831</v>
      </c>
    </row>
    <row r="76000" spans="1:1" x14ac:dyDescent="0.15">
      <c r="A76000">
        <v>1623837875</v>
      </c>
    </row>
    <row r="76001" spans="1:1" x14ac:dyDescent="0.15">
      <c r="A76001">
        <v>1623837965</v>
      </c>
    </row>
    <row r="76002" spans="1:1" x14ac:dyDescent="0.15">
      <c r="A76002">
        <v>1623838173</v>
      </c>
    </row>
    <row r="76003" spans="1:1" x14ac:dyDescent="0.15">
      <c r="A76003">
        <v>1623838234</v>
      </c>
    </row>
    <row r="76004" spans="1:1" x14ac:dyDescent="0.15">
      <c r="A76004">
        <v>1623838647</v>
      </c>
    </row>
    <row r="76005" spans="1:1" x14ac:dyDescent="0.15">
      <c r="A76005">
        <v>1623838791</v>
      </c>
    </row>
    <row r="76006" spans="1:1" x14ac:dyDescent="0.15">
      <c r="A76006">
        <v>1623839325</v>
      </c>
    </row>
    <row r="76007" spans="1:1" x14ac:dyDescent="0.15">
      <c r="A76007">
        <v>1623839501</v>
      </c>
    </row>
    <row r="76008" spans="1:1" x14ac:dyDescent="0.15">
      <c r="A76008">
        <v>1623839680</v>
      </c>
    </row>
    <row r="76009" spans="1:1" x14ac:dyDescent="0.15">
      <c r="A76009">
        <v>1623839824</v>
      </c>
    </row>
    <row r="76010" spans="1:1" x14ac:dyDescent="0.15">
      <c r="A76010">
        <v>1623840039</v>
      </c>
    </row>
    <row r="76011" spans="1:1" x14ac:dyDescent="0.15">
      <c r="A76011">
        <v>1623840082</v>
      </c>
    </row>
    <row r="76012" spans="1:1" x14ac:dyDescent="0.15">
      <c r="A76012">
        <v>1623840352</v>
      </c>
    </row>
    <row r="76013" spans="1:1" x14ac:dyDescent="0.15">
      <c r="A76013">
        <v>1623840422</v>
      </c>
    </row>
    <row r="76014" spans="1:1" x14ac:dyDescent="0.15">
      <c r="A76014">
        <v>1623840440</v>
      </c>
    </row>
    <row r="76015" spans="1:1" x14ac:dyDescent="0.15">
      <c r="A76015">
        <v>1623840541</v>
      </c>
    </row>
    <row r="76016" spans="1:1" x14ac:dyDescent="0.15">
      <c r="A76016">
        <v>1623840578</v>
      </c>
    </row>
    <row r="76017" spans="1:1" x14ac:dyDescent="0.15">
      <c r="A76017">
        <v>1623840602</v>
      </c>
    </row>
    <row r="76018" spans="1:1" x14ac:dyDescent="0.15">
      <c r="A76018">
        <v>1623840613</v>
      </c>
    </row>
    <row r="76019" spans="1:1" x14ac:dyDescent="0.15">
      <c r="A76019">
        <v>1623840831</v>
      </c>
    </row>
    <row r="76020" spans="1:1" x14ac:dyDescent="0.15">
      <c r="A76020">
        <v>1623840880</v>
      </c>
    </row>
    <row r="76021" spans="1:1" x14ac:dyDescent="0.15">
      <c r="A76021">
        <v>1623840921</v>
      </c>
    </row>
    <row r="76022" spans="1:1" x14ac:dyDescent="0.15">
      <c r="A76022">
        <v>1623840965</v>
      </c>
    </row>
    <row r="76023" spans="1:1" x14ac:dyDescent="0.15">
      <c r="A76023">
        <v>1623840974</v>
      </c>
    </row>
    <row r="76024" spans="1:1" x14ac:dyDescent="0.15">
      <c r="A76024">
        <v>1623841083</v>
      </c>
    </row>
    <row r="76025" spans="1:1" x14ac:dyDescent="0.15">
      <c r="A76025">
        <v>1623841469</v>
      </c>
    </row>
    <row r="76026" spans="1:1" x14ac:dyDescent="0.15">
      <c r="A76026">
        <v>1623841586</v>
      </c>
    </row>
    <row r="76027" spans="1:1" x14ac:dyDescent="0.15">
      <c r="A76027">
        <v>1623841847</v>
      </c>
    </row>
    <row r="76028" spans="1:1" x14ac:dyDescent="0.15">
      <c r="A76028">
        <v>1623841920</v>
      </c>
    </row>
    <row r="76029" spans="1:1" x14ac:dyDescent="0.15">
      <c r="A76029">
        <v>1623842392</v>
      </c>
    </row>
    <row r="76030" spans="1:1" x14ac:dyDescent="0.15">
      <c r="A76030">
        <v>1623842435</v>
      </c>
    </row>
    <row r="76031" spans="1:1" x14ac:dyDescent="0.15">
      <c r="A76031">
        <v>1623842471</v>
      </c>
    </row>
    <row r="76032" spans="1:1" x14ac:dyDescent="0.15">
      <c r="A76032">
        <v>1623842549</v>
      </c>
    </row>
    <row r="76033" spans="1:1" x14ac:dyDescent="0.15">
      <c r="A76033">
        <v>1623842561</v>
      </c>
    </row>
    <row r="76034" spans="1:1" x14ac:dyDescent="0.15">
      <c r="A76034">
        <v>1623842932</v>
      </c>
    </row>
    <row r="76035" spans="1:1" x14ac:dyDescent="0.15">
      <c r="A76035">
        <v>1623843292</v>
      </c>
    </row>
    <row r="76036" spans="1:1" x14ac:dyDescent="0.15">
      <c r="A76036">
        <v>1623843362</v>
      </c>
    </row>
    <row r="76037" spans="1:1" x14ac:dyDescent="0.15">
      <c r="A76037">
        <v>1623843403</v>
      </c>
    </row>
    <row r="76038" spans="1:1" x14ac:dyDescent="0.15">
      <c r="A76038">
        <v>1623843535</v>
      </c>
    </row>
    <row r="76039" spans="1:1" x14ac:dyDescent="0.15">
      <c r="A76039">
        <v>1623843614</v>
      </c>
    </row>
    <row r="76040" spans="1:1" x14ac:dyDescent="0.15">
      <c r="A76040">
        <v>1623843650</v>
      </c>
    </row>
    <row r="76041" spans="1:1" x14ac:dyDescent="0.15">
      <c r="A76041">
        <v>1623843696</v>
      </c>
    </row>
    <row r="76042" spans="1:1" x14ac:dyDescent="0.15">
      <c r="A76042">
        <v>1623843722</v>
      </c>
    </row>
    <row r="76043" spans="1:1" x14ac:dyDescent="0.15">
      <c r="A76043">
        <v>1623843740</v>
      </c>
    </row>
    <row r="76044" spans="1:1" x14ac:dyDescent="0.15">
      <c r="A76044">
        <v>1623844358</v>
      </c>
    </row>
    <row r="76045" spans="1:1" x14ac:dyDescent="0.15">
      <c r="A76045">
        <v>1623844444</v>
      </c>
    </row>
    <row r="76046" spans="1:1" x14ac:dyDescent="0.15">
      <c r="A76046">
        <v>1623844721</v>
      </c>
    </row>
    <row r="76047" spans="1:1" x14ac:dyDescent="0.15">
      <c r="A76047">
        <v>1623844774</v>
      </c>
    </row>
    <row r="76048" spans="1:1" x14ac:dyDescent="0.15">
      <c r="A76048">
        <v>1623844842</v>
      </c>
    </row>
    <row r="76049" spans="1:1" x14ac:dyDescent="0.15">
      <c r="A76049">
        <v>1623844853</v>
      </c>
    </row>
    <row r="76050" spans="1:1" x14ac:dyDescent="0.15">
      <c r="A76050">
        <v>1623845087</v>
      </c>
    </row>
    <row r="76051" spans="1:1" x14ac:dyDescent="0.15">
      <c r="A76051">
        <v>1623845261</v>
      </c>
    </row>
    <row r="76052" spans="1:1" x14ac:dyDescent="0.15">
      <c r="A76052">
        <v>1623845825</v>
      </c>
    </row>
    <row r="76053" spans="1:1" x14ac:dyDescent="0.15">
      <c r="A76053">
        <v>1623845917</v>
      </c>
    </row>
    <row r="76054" spans="1:1" x14ac:dyDescent="0.15">
      <c r="A76054">
        <v>1623846475</v>
      </c>
    </row>
    <row r="76055" spans="1:1" x14ac:dyDescent="0.15">
      <c r="A76055">
        <v>1623847094</v>
      </c>
    </row>
    <row r="76056" spans="1:1" x14ac:dyDescent="0.15">
      <c r="A76056">
        <v>1623847269</v>
      </c>
    </row>
    <row r="76057" spans="1:1" x14ac:dyDescent="0.15">
      <c r="A76057">
        <v>1623847601</v>
      </c>
    </row>
    <row r="76058" spans="1:1" x14ac:dyDescent="0.15">
      <c r="A76058">
        <v>1623847836</v>
      </c>
    </row>
    <row r="76059" spans="1:1" x14ac:dyDescent="0.15">
      <c r="A76059">
        <v>1623847850</v>
      </c>
    </row>
    <row r="76060" spans="1:1" x14ac:dyDescent="0.15">
      <c r="A76060">
        <v>1623847962</v>
      </c>
    </row>
    <row r="76061" spans="1:1" x14ac:dyDescent="0.15">
      <c r="A76061">
        <v>1623848031</v>
      </c>
    </row>
    <row r="76062" spans="1:1" x14ac:dyDescent="0.15">
      <c r="A76062">
        <v>1623848389</v>
      </c>
    </row>
    <row r="76063" spans="1:1" x14ac:dyDescent="0.15">
      <c r="A76063">
        <v>1623848398</v>
      </c>
    </row>
    <row r="76064" spans="1:1" x14ac:dyDescent="0.15">
      <c r="A76064">
        <v>1623848862</v>
      </c>
    </row>
    <row r="76065" spans="1:1" x14ac:dyDescent="0.15">
      <c r="A76065">
        <v>1623849560</v>
      </c>
    </row>
    <row r="76066" spans="1:1" x14ac:dyDescent="0.15">
      <c r="A76066">
        <v>1623849571</v>
      </c>
    </row>
    <row r="76067" spans="1:1" x14ac:dyDescent="0.15">
      <c r="A76067">
        <v>1623849614</v>
      </c>
    </row>
    <row r="76068" spans="1:1" x14ac:dyDescent="0.15">
      <c r="A76068">
        <v>1623849641</v>
      </c>
    </row>
    <row r="76069" spans="1:1" x14ac:dyDescent="0.15">
      <c r="A76069">
        <v>1623849715</v>
      </c>
    </row>
    <row r="76070" spans="1:1" x14ac:dyDescent="0.15">
      <c r="A76070">
        <v>1623849773</v>
      </c>
    </row>
    <row r="76071" spans="1:1" x14ac:dyDescent="0.15">
      <c r="A76071">
        <v>1623849892</v>
      </c>
    </row>
    <row r="76072" spans="1:1" x14ac:dyDescent="0.15">
      <c r="A76072">
        <v>1623849955</v>
      </c>
    </row>
    <row r="76073" spans="1:1" x14ac:dyDescent="0.15">
      <c r="A76073">
        <v>1623850221</v>
      </c>
    </row>
    <row r="76074" spans="1:1" x14ac:dyDescent="0.15">
      <c r="A76074">
        <v>1623850274</v>
      </c>
    </row>
    <row r="76075" spans="1:1" x14ac:dyDescent="0.15">
      <c r="A76075">
        <v>1623850405</v>
      </c>
    </row>
    <row r="76076" spans="1:1" x14ac:dyDescent="0.15">
      <c r="A76076">
        <v>1623850469</v>
      </c>
    </row>
    <row r="76077" spans="1:1" x14ac:dyDescent="0.15">
      <c r="A76077">
        <v>1623850685</v>
      </c>
    </row>
    <row r="76078" spans="1:1" x14ac:dyDescent="0.15">
      <c r="A76078">
        <v>1623850795</v>
      </c>
    </row>
    <row r="76079" spans="1:1" x14ac:dyDescent="0.15">
      <c r="A76079">
        <v>1623850890</v>
      </c>
    </row>
    <row r="76080" spans="1:1" x14ac:dyDescent="0.15">
      <c r="A76080">
        <v>1623851145</v>
      </c>
    </row>
    <row r="76081" spans="1:1" x14ac:dyDescent="0.15">
      <c r="A76081">
        <v>1623851208</v>
      </c>
    </row>
    <row r="76082" spans="1:1" x14ac:dyDescent="0.15">
      <c r="A76082">
        <v>1623851264</v>
      </c>
    </row>
    <row r="76083" spans="1:1" x14ac:dyDescent="0.15">
      <c r="A76083">
        <v>1623851523</v>
      </c>
    </row>
    <row r="76084" spans="1:1" x14ac:dyDescent="0.15">
      <c r="A76084">
        <v>1623851602</v>
      </c>
    </row>
    <row r="76085" spans="1:1" x14ac:dyDescent="0.15">
      <c r="A76085">
        <v>1623851660</v>
      </c>
    </row>
    <row r="76086" spans="1:1" x14ac:dyDescent="0.15">
      <c r="A76086">
        <v>1623851703</v>
      </c>
    </row>
    <row r="76087" spans="1:1" x14ac:dyDescent="0.15">
      <c r="A76087">
        <v>1623851875</v>
      </c>
    </row>
    <row r="76088" spans="1:1" x14ac:dyDescent="0.15">
      <c r="A76088">
        <v>1623851891</v>
      </c>
    </row>
    <row r="76089" spans="1:1" x14ac:dyDescent="0.15">
      <c r="A76089">
        <v>1623852021</v>
      </c>
    </row>
    <row r="76090" spans="1:1" x14ac:dyDescent="0.15">
      <c r="A76090">
        <v>1623852030</v>
      </c>
    </row>
    <row r="76091" spans="1:1" x14ac:dyDescent="0.15">
      <c r="A76091">
        <v>1623852153</v>
      </c>
    </row>
    <row r="76092" spans="1:1" x14ac:dyDescent="0.15">
      <c r="A76092">
        <v>1623852461</v>
      </c>
    </row>
    <row r="76093" spans="1:1" x14ac:dyDescent="0.15">
      <c r="A76093">
        <v>1623852470</v>
      </c>
    </row>
    <row r="76094" spans="1:1" x14ac:dyDescent="0.15">
      <c r="A76094">
        <v>1623852650</v>
      </c>
    </row>
    <row r="76095" spans="1:1" x14ac:dyDescent="0.15">
      <c r="A76095">
        <v>1623852722</v>
      </c>
    </row>
    <row r="76096" spans="1:1" x14ac:dyDescent="0.15">
      <c r="A76096">
        <v>1623852786</v>
      </c>
    </row>
    <row r="76097" spans="1:1" x14ac:dyDescent="0.15">
      <c r="A76097">
        <v>1623852988</v>
      </c>
    </row>
    <row r="76098" spans="1:1" x14ac:dyDescent="0.15">
      <c r="A76098">
        <v>1623853064</v>
      </c>
    </row>
    <row r="76099" spans="1:1" x14ac:dyDescent="0.15">
      <c r="A76099">
        <v>1623853118</v>
      </c>
    </row>
    <row r="76100" spans="1:1" x14ac:dyDescent="0.15">
      <c r="A76100">
        <v>1623853181</v>
      </c>
    </row>
    <row r="76101" spans="1:1" x14ac:dyDescent="0.15">
      <c r="A76101">
        <v>1623853255</v>
      </c>
    </row>
    <row r="76102" spans="1:1" x14ac:dyDescent="0.15">
      <c r="A76102">
        <v>1623853293</v>
      </c>
    </row>
    <row r="76103" spans="1:1" x14ac:dyDescent="0.15">
      <c r="A76103">
        <v>1623853372</v>
      </c>
    </row>
    <row r="76104" spans="1:1" x14ac:dyDescent="0.15">
      <c r="A76104">
        <v>1623853471</v>
      </c>
    </row>
    <row r="76105" spans="1:1" x14ac:dyDescent="0.15">
      <c r="A76105">
        <v>1623853525</v>
      </c>
    </row>
    <row r="76106" spans="1:1" x14ac:dyDescent="0.15">
      <c r="A76106">
        <v>1623853561</v>
      </c>
    </row>
    <row r="76107" spans="1:1" x14ac:dyDescent="0.15">
      <c r="A76107">
        <v>1623853640</v>
      </c>
    </row>
    <row r="76108" spans="1:1" x14ac:dyDescent="0.15">
      <c r="A76108">
        <v>1623853651</v>
      </c>
    </row>
    <row r="76109" spans="1:1" x14ac:dyDescent="0.15">
      <c r="A76109">
        <v>1623853679</v>
      </c>
    </row>
    <row r="76110" spans="1:1" x14ac:dyDescent="0.15">
      <c r="A76110">
        <v>1623853714</v>
      </c>
    </row>
    <row r="76111" spans="1:1" x14ac:dyDescent="0.15">
      <c r="A76111">
        <v>1623853787</v>
      </c>
    </row>
    <row r="76112" spans="1:1" x14ac:dyDescent="0.15">
      <c r="A76112">
        <v>1623854041</v>
      </c>
    </row>
    <row r="76113" spans="1:1" x14ac:dyDescent="0.15">
      <c r="A76113">
        <v>1623854203</v>
      </c>
    </row>
    <row r="76114" spans="1:1" x14ac:dyDescent="0.15">
      <c r="A76114">
        <v>1623854212</v>
      </c>
    </row>
    <row r="76115" spans="1:1" x14ac:dyDescent="0.15">
      <c r="A76115">
        <v>1623854234</v>
      </c>
    </row>
    <row r="76116" spans="1:1" x14ac:dyDescent="0.15">
      <c r="A76116">
        <v>1623854544</v>
      </c>
    </row>
    <row r="76117" spans="1:1" x14ac:dyDescent="0.15">
      <c r="A76117">
        <v>1623854630</v>
      </c>
    </row>
    <row r="76118" spans="1:1" x14ac:dyDescent="0.15">
      <c r="A76118">
        <v>1623854674</v>
      </c>
    </row>
    <row r="76119" spans="1:1" x14ac:dyDescent="0.15">
      <c r="A76119">
        <v>1623854780</v>
      </c>
    </row>
    <row r="76120" spans="1:1" x14ac:dyDescent="0.15">
      <c r="A76120">
        <v>1623854834</v>
      </c>
    </row>
    <row r="76121" spans="1:1" x14ac:dyDescent="0.15">
      <c r="A76121">
        <v>1623854843</v>
      </c>
    </row>
    <row r="76122" spans="1:1" x14ac:dyDescent="0.15">
      <c r="A76122">
        <v>1623854885</v>
      </c>
    </row>
    <row r="76123" spans="1:1" x14ac:dyDescent="0.15">
      <c r="A76123">
        <v>1623854917</v>
      </c>
    </row>
    <row r="76124" spans="1:1" x14ac:dyDescent="0.15">
      <c r="A76124">
        <v>1623854953</v>
      </c>
    </row>
    <row r="76125" spans="1:1" x14ac:dyDescent="0.15">
      <c r="A76125">
        <v>1623855051</v>
      </c>
    </row>
    <row r="76126" spans="1:1" x14ac:dyDescent="0.15">
      <c r="A76126">
        <v>1623855284</v>
      </c>
    </row>
    <row r="76127" spans="1:1" x14ac:dyDescent="0.15">
      <c r="A76127">
        <v>1623855303</v>
      </c>
    </row>
    <row r="76128" spans="1:1" x14ac:dyDescent="0.15">
      <c r="A76128">
        <v>1623855370</v>
      </c>
    </row>
    <row r="76129" spans="1:1" x14ac:dyDescent="0.15">
      <c r="A76129">
        <v>1623855510</v>
      </c>
    </row>
    <row r="76130" spans="1:1" x14ac:dyDescent="0.15">
      <c r="A76130">
        <v>1623855554</v>
      </c>
    </row>
    <row r="76131" spans="1:1" x14ac:dyDescent="0.15">
      <c r="A76131">
        <v>1623855620</v>
      </c>
    </row>
    <row r="76132" spans="1:1" x14ac:dyDescent="0.15">
      <c r="A76132">
        <v>1623855842</v>
      </c>
    </row>
    <row r="76133" spans="1:1" x14ac:dyDescent="0.15">
      <c r="A76133">
        <v>1623856124</v>
      </c>
    </row>
    <row r="76134" spans="1:1" x14ac:dyDescent="0.15">
      <c r="A76134">
        <v>1623856171</v>
      </c>
    </row>
    <row r="76135" spans="1:1" x14ac:dyDescent="0.15">
      <c r="A76135">
        <v>1623856184</v>
      </c>
    </row>
    <row r="76136" spans="1:1" x14ac:dyDescent="0.15">
      <c r="A76136">
        <v>1623856629</v>
      </c>
    </row>
    <row r="76137" spans="1:1" x14ac:dyDescent="0.15">
      <c r="A76137">
        <v>1623856755</v>
      </c>
    </row>
    <row r="76138" spans="1:1" x14ac:dyDescent="0.15">
      <c r="A76138">
        <v>1623856993</v>
      </c>
    </row>
    <row r="76139" spans="1:1" x14ac:dyDescent="0.15">
      <c r="A76139">
        <v>1623857035</v>
      </c>
    </row>
    <row r="76140" spans="1:1" x14ac:dyDescent="0.15">
      <c r="A76140">
        <v>1623858157</v>
      </c>
    </row>
    <row r="76141" spans="1:1" x14ac:dyDescent="0.15">
      <c r="A76141">
        <v>1623858276</v>
      </c>
    </row>
    <row r="76142" spans="1:1" x14ac:dyDescent="0.15">
      <c r="A76142">
        <v>1623858470</v>
      </c>
    </row>
    <row r="76143" spans="1:1" x14ac:dyDescent="0.15">
      <c r="A76143">
        <v>1623858641</v>
      </c>
    </row>
    <row r="76144" spans="1:1" x14ac:dyDescent="0.15">
      <c r="A76144">
        <v>1623858810</v>
      </c>
    </row>
    <row r="76145" spans="1:1" x14ac:dyDescent="0.15">
      <c r="A76145">
        <v>1623858838</v>
      </c>
    </row>
    <row r="76146" spans="1:1" x14ac:dyDescent="0.15">
      <c r="A76146">
        <v>1623858845</v>
      </c>
    </row>
    <row r="76147" spans="1:1" x14ac:dyDescent="0.15">
      <c r="A76147">
        <v>1623858883</v>
      </c>
    </row>
    <row r="76148" spans="1:1" x14ac:dyDescent="0.15">
      <c r="A76148">
        <v>1623859064</v>
      </c>
    </row>
    <row r="76149" spans="1:1" x14ac:dyDescent="0.15">
      <c r="A76149">
        <v>1623859147</v>
      </c>
    </row>
    <row r="76150" spans="1:1" x14ac:dyDescent="0.15">
      <c r="A76150">
        <v>1623859277</v>
      </c>
    </row>
    <row r="76151" spans="1:1" x14ac:dyDescent="0.15">
      <c r="A76151">
        <v>1623859288</v>
      </c>
    </row>
    <row r="76152" spans="1:1" x14ac:dyDescent="0.15">
      <c r="A76152">
        <v>1623859310</v>
      </c>
    </row>
    <row r="76153" spans="1:1" x14ac:dyDescent="0.15">
      <c r="A76153">
        <v>1623859736</v>
      </c>
    </row>
    <row r="76154" spans="1:1" x14ac:dyDescent="0.15">
      <c r="A76154">
        <v>1623859811</v>
      </c>
    </row>
    <row r="76155" spans="1:1" x14ac:dyDescent="0.15">
      <c r="A76155">
        <v>1623859844</v>
      </c>
    </row>
    <row r="76156" spans="1:1" x14ac:dyDescent="0.15">
      <c r="A76156">
        <v>1623860143</v>
      </c>
    </row>
    <row r="76157" spans="1:1" x14ac:dyDescent="0.15">
      <c r="A76157">
        <v>1623860181</v>
      </c>
    </row>
    <row r="76158" spans="1:1" x14ac:dyDescent="0.15">
      <c r="A76158">
        <v>1623860211</v>
      </c>
    </row>
    <row r="76159" spans="1:1" x14ac:dyDescent="0.15">
      <c r="A76159">
        <v>1623860239</v>
      </c>
    </row>
    <row r="76160" spans="1:1" x14ac:dyDescent="0.15">
      <c r="A76160">
        <v>1623860594</v>
      </c>
    </row>
    <row r="76161" spans="1:1" x14ac:dyDescent="0.15">
      <c r="A76161">
        <v>1623861018</v>
      </c>
    </row>
    <row r="76162" spans="1:1" x14ac:dyDescent="0.15">
      <c r="A76162">
        <v>1623861030</v>
      </c>
    </row>
    <row r="76163" spans="1:1" x14ac:dyDescent="0.15">
      <c r="A76163">
        <v>1623861548</v>
      </c>
    </row>
    <row r="76164" spans="1:1" x14ac:dyDescent="0.15">
      <c r="A76164">
        <v>1623861832</v>
      </c>
    </row>
    <row r="76165" spans="1:1" x14ac:dyDescent="0.15">
      <c r="A76165">
        <v>1623862073</v>
      </c>
    </row>
    <row r="76166" spans="1:1" x14ac:dyDescent="0.15">
      <c r="A76166">
        <v>1623862082</v>
      </c>
    </row>
    <row r="76167" spans="1:1" x14ac:dyDescent="0.15">
      <c r="A76167">
        <v>1623862101</v>
      </c>
    </row>
    <row r="76168" spans="1:1" x14ac:dyDescent="0.15">
      <c r="A76168">
        <v>1623862129</v>
      </c>
    </row>
    <row r="76169" spans="1:1" x14ac:dyDescent="0.15">
      <c r="A76169">
        <v>1623862318</v>
      </c>
    </row>
    <row r="76170" spans="1:1" x14ac:dyDescent="0.15">
      <c r="A76170">
        <v>1623862390</v>
      </c>
    </row>
    <row r="76171" spans="1:1" x14ac:dyDescent="0.15">
      <c r="A76171">
        <v>1623862415</v>
      </c>
    </row>
    <row r="76172" spans="1:1" x14ac:dyDescent="0.15">
      <c r="A76172">
        <v>1623862451</v>
      </c>
    </row>
    <row r="76173" spans="1:1" x14ac:dyDescent="0.15">
      <c r="A76173">
        <v>1623862541</v>
      </c>
    </row>
    <row r="76174" spans="1:1" x14ac:dyDescent="0.15">
      <c r="A76174">
        <v>1623862569</v>
      </c>
    </row>
    <row r="76175" spans="1:1" x14ac:dyDescent="0.15">
      <c r="A76175">
        <v>1623863182</v>
      </c>
    </row>
    <row r="76176" spans="1:1" x14ac:dyDescent="0.15">
      <c r="A76176">
        <v>1623863218</v>
      </c>
    </row>
    <row r="76177" spans="1:1" x14ac:dyDescent="0.15">
      <c r="A76177">
        <v>1623863496</v>
      </c>
    </row>
    <row r="76178" spans="1:1" x14ac:dyDescent="0.15">
      <c r="A76178">
        <v>1623863551</v>
      </c>
    </row>
    <row r="76179" spans="1:1" x14ac:dyDescent="0.15">
      <c r="A76179">
        <v>1623863661</v>
      </c>
    </row>
    <row r="76180" spans="1:1" x14ac:dyDescent="0.15">
      <c r="A76180">
        <v>1623863975</v>
      </c>
    </row>
    <row r="76181" spans="1:1" x14ac:dyDescent="0.15">
      <c r="A76181">
        <v>1623863991</v>
      </c>
    </row>
    <row r="76182" spans="1:1" x14ac:dyDescent="0.15">
      <c r="A76182">
        <v>1623864095</v>
      </c>
    </row>
    <row r="76183" spans="1:1" x14ac:dyDescent="0.15">
      <c r="A76183">
        <v>1623864103</v>
      </c>
    </row>
    <row r="76184" spans="1:1" x14ac:dyDescent="0.15">
      <c r="A76184">
        <v>1623864233</v>
      </c>
    </row>
    <row r="76185" spans="1:1" x14ac:dyDescent="0.15">
      <c r="A76185">
        <v>1623864332</v>
      </c>
    </row>
    <row r="76186" spans="1:1" x14ac:dyDescent="0.15">
      <c r="A76186">
        <v>1623864369</v>
      </c>
    </row>
    <row r="76187" spans="1:1" x14ac:dyDescent="0.15">
      <c r="A76187">
        <v>1623864662</v>
      </c>
    </row>
    <row r="76188" spans="1:1" x14ac:dyDescent="0.15">
      <c r="A76188">
        <v>1623864792</v>
      </c>
    </row>
    <row r="76189" spans="1:1" x14ac:dyDescent="0.15">
      <c r="A76189">
        <v>1623864815</v>
      </c>
    </row>
    <row r="76190" spans="1:1" x14ac:dyDescent="0.15">
      <c r="A76190">
        <v>1623864914</v>
      </c>
    </row>
    <row r="76191" spans="1:1" x14ac:dyDescent="0.15">
      <c r="A76191">
        <v>1623864936</v>
      </c>
    </row>
    <row r="76192" spans="1:1" x14ac:dyDescent="0.15">
      <c r="A76192">
        <v>1623865012</v>
      </c>
    </row>
    <row r="76193" spans="1:1" x14ac:dyDescent="0.15">
      <c r="A76193">
        <v>1623865124</v>
      </c>
    </row>
    <row r="76194" spans="1:1" x14ac:dyDescent="0.15">
      <c r="A76194">
        <v>1623865148</v>
      </c>
    </row>
    <row r="76195" spans="1:1" x14ac:dyDescent="0.15">
      <c r="A76195">
        <v>1623865531</v>
      </c>
    </row>
    <row r="76196" spans="1:1" x14ac:dyDescent="0.15">
      <c r="A76196">
        <v>1623865793</v>
      </c>
    </row>
    <row r="76197" spans="1:1" x14ac:dyDescent="0.15">
      <c r="A76197">
        <v>1623865962</v>
      </c>
    </row>
    <row r="76198" spans="1:1" x14ac:dyDescent="0.15">
      <c r="A76198">
        <v>1623866248</v>
      </c>
    </row>
    <row r="76199" spans="1:1" x14ac:dyDescent="0.15">
      <c r="A76199">
        <v>1623866303</v>
      </c>
    </row>
    <row r="76200" spans="1:1" x14ac:dyDescent="0.15">
      <c r="A76200">
        <v>1623866824</v>
      </c>
    </row>
    <row r="76201" spans="1:1" x14ac:dyDescent="0.15">
      <c r="A76201">
        <v>1623867023</v>
      </c>
    </row>
    <row r="76202" spans="1:1" x14ac:dyDescent="0.15">
      <c r="A76202">
        <v>1623867096</v>
      </c>
    </row>
    <row r="76203" spans="1:1" x14ac:dyDescent="0.15">
      <c r="A76203">
        <v>1623867203</v>
      </c>
    </row>
    <row r="76204" spans="1:1" x14ac:dyDescent="0.15">
      <c r="A76204">
        <v>1623867258</v>
      </c>
    </row>
    <row r="76205" spans="1:1" x14ac:dyDescent="0.15">
      <c r="A76205">
        <v>1623867285</v>
      </c>
    </row>
    <row r="76206" spans="1:1" x14ac:dyDescent="0.15">
      <c r="A76206">
        <v>1623867348</v>
      </c>
    </row>
    <row r="76207" spans="1:1" x14ac:dyDescent="0.15">
      <c r="A76207">
        <v>1623867401</v>
      </c>
    </row>
    <row r="76208" spans="1:1" x14ac:dyDescent="0.15">
      <c r="A76208">
        <v>1623867410</v>
      </c>
    </row>
    <row r="76209" spans="1:1" x14ac:dyDescent="0.15">
      <c r="A76209">
        <v>1623867719</v>
      </c>
    </row>
    <row r="76210" spans="1:1" x14ac:dyDescent="0.15">
      <c r="A76210">
        <v>1623867807</v>
      </c>
    </row>
    <row r="76211" spans="1:1" x14ac:dyDescent="0.15">
      <c r="A76211">
        <v>1623867870</v>
      </c>
    </row>
    <row r="76212" spans="1:1" x14ac:dyDescent="0.15">
      <c r="A76212">
        <v>1623868220</v>
      </c>
    </row>
    <row r="76213" spans="1:1" x14ac:dyDescent="0.15">
      <c r="A76213">
        <v>1623868264</v>
      </c>
    </row>
    <row r="76214" spans="1:1" x14ac:dyDescent="0.15">
      <c r="A76214">
        <v>1623868462</v>
      </c>
    </row>
    <row r="76215" spans="1:1" x14ac:dyDescent="0.15">
      <c r="A76215">
        <v>1623868482</v>
      </c>
    </row>
    <row r="76216" spans="1:1" x14ac:dyDescent="0.15">
      <c r="A76216">
        <v>1623868583</v>
      </c>
    </row>
    <row r="76217" spans="1:1" x14ac:dyDescent="0.15">
      <c r="A76217">
        <v>1623868617</v>
      </c>
    </row>
    <row r="76218" spans="1:1" x14ac:dyDescent="0.15">
      <c r="A76218">
        <v>1623868642</v>
      </c>
    </row>
    <row r="76219" spans="1:1" x14ac:dyDescent="0.15">
      <c r="A76219">
        <v>1623868684</v>
      </c>
    </row>
    <row r="76220" spans="1:1" x14ac:dyDescent="0.15">
      <c r="A76220">
        <v>1623868761</v>
      </c>
    </row>
    <row r="76221" spans="1:1" x14ac:dyDescent="0.15">
      <c r="A76221">
        <v>1623868842</v>
      </c>
    </row>
    <row r="76222" spans="1:1" x14ac:dyDescent="0.15">
      <c r="A76222">
        <v>1623868853</v>
      </c>
    </row>
    <row r="76223" spans="1:1" x14ac:dyDescent="0.15">
      <c r="A76223">
        <v>1623868880</v>
      </c>
    </row>
    <row r="76224" spans="1:1" x14ac:dyDescent="0.15">
      <c r="A76224">
        <v>1623868921</v>
      </c>
    </row>
    <row r="76225" spans="1:1" x14ac:dyDescent="0.15">
      <c r="A76225">
        <v>1623868943</v>
      </c>
    </row>
    <row r="76226" spans="1:1" x14ac:dyDescent="0.15">
      <c r="A76226">
        <v>1623869001</v>
      </c>
    </row>
    <row r="76227" spans="1:1" x14ac:dyDescent="0.15">
      <c r="A76227">
        <v>1623869010</v>
      </c>
    </row>
    <row r="76228" spans="1:1" x14ac:dyDescent="0.15">
      <c r="A76228">
        <v>1623869023</v>
      </c>
    </row>
    <row r="76229" spans="1:1" x14ac:dyDescent="0.15">
      <c r="A76229">
        <v>1623869122</v>
      </c>
    </row>
    <row r="76230" spans="1:1" x14ac:dyDescent="0.15">
      <c r="A76230">
        <v>1623869155</v>
      </c>
    </row>
    <row r="76231" spans="1:1" x14ac:dyDescent="0.15">
      <c r="A76231">
        <v>1623869582</v>
      </c>
    </row>
    <row r="76232" spans="1:1" x14ac:dyDescent="0.15">
      <c r="A76232">
        <v>1623869809</v>
      </c>
    </row>
    <row r="76233" spans="1:1" x14ac:dyDescent="0.15">
      <c r="A76233">
        <v>1623869843</v>
      </c>
    </row>
    <row r="76234" spans="1:1" x14ac:dyDescent="0.15">
      <c r="A76234">
        <v>1623869975</v>
      </c>
    </row>
    <row r="76235" spans="1:1" x14ac:dyDescent="0.15">
      <c r="A76235">
        <v>1623869991</v>
      </c>
    </row>
    <row r="76236" spans="1:1" x14ac:dyDescent="0.15">
      <c r="A76236">
        <v>1623870018</v>
      </c>
    </row>
    <row r="76237" spans="1:1" x14ac:dyDescent="0.15">
      <c r="A76237">
        <v>1623870074</v>
      </c>
    </row>
    <row r="76238" spans="1:1" x14ac:dyDescent="0.15">
      <c r="A76238">
        <v>1623870373</v>
      </c>
    </row>
    <row r="76239" spans="1:1" x14ac:dyDescent="0.15">
      <c r="A76239">
        <v>1623870458</v>
      </c>
    </row>
    <row r="76240" spans="1:1" x14ac:dyDescent="0.15">
      <c r="A76240">
        <v>1623870485</v>
      </c>
    </row>
    <row r="76241" spans="1:1" x14ac:dyDescent="0.15">
      <c r="A76241">
        <v>1623870524</v>
      </c>
    </row>
    <row r="76242" spans="1:1" x14ac:dyDescent="0.15">
      <c r="A76242">
        <v>1623870623</v>
      </c>
    </row>
    <row r="76243" spans="1:1" x14ac:dyDescent="0.15">
      <c r="A76243">
        <v>1623870687</v>
      </c>
    </row>
    <row r="76244" spans="1:1" x14ac:dyDescent="0.15">
      <c r="A76244">
        <v>1623870696</v>
      </c>
    </row>
    <row r="76245" spans="1:1" x14ac:dyDescent="0.15">
      <c r="A76245">
        <v>1623870779</v>
      </c>
    </row>
    <row r="76246" spans="1:1" x14ac:dyDescent="0.15">
      <c r="A76246">
        <v>1623871019</v>
      </c>
    </row>
    <row r="76247" spans="1:1" x14ac:dyDescent="0.15">
      <c r="A76247">
        <v>1623871053</v>
      </c>
    </row>
    <row r="76248" spans="1:1" x14ac:dyDescent="0.15">
      <c r="A76248">
        <v>1623871118</v>
      </c>
    </row>
    <row r="76249" spans="1:1" x14ac:dyDescent="0.15">
      <c r="A76249">
        <v>1623871174</v>
      </c>
    </row>
    <row r="76250" spans="1:1" x14ac:dyDescent="0.15">
      <c r="A76250">
        <v>1623871293</v>
      </c>
    </row>
    <row r="76251" spans="1:1" x14ac:dyDescent="0.15">
      <c r="A76251">
        <v>1623871460</v>
      </c>
    </row>
    <row r="76252" spans="1:1" x14ac:dyDescent="0.15">
      <c r="A76252">
        <v>1623871525</v>
      </c>
    </row>
    <row r="76253" spans="1:1" x14ac:dyDescent="0.15">
      <c r="A76253">
        <v>1623871640</v>
      </c>
    </row>
    <row r="76254" spans="1:1" x14ac:dyDescent="0.15">
      <c r="A76254">
        <v>1623871686</v>
      </c>
    </row>
    <row r="76255" spans="1:1" x14ac:dyDescent="0.15">
      <c r="A76255">
        <v>1623871714</v>
      </c>
    </row>
    <row r="76256" spans="1:1" x14ac:dyDescent="0.15">
      <c r="A76256">
        <v>1623871833</v>
      </c>
    </row>
    <row r="76257" spans="1:1" x14ac:dyDescent="0.15">
      <c r="A76257">
        <v>1623871855</v>
      </c>
    </row>
    <row r="76258" spans="1:1" x14ac:dyDescent="0.15">
      <c r="A76258">
        <v>1623871866</v>
      </c>
    </row>
    <row r="76259" spans="1:1" x14ac:dyDescent="0.15">
      <c r="A76259">
        <v>1623871888</v>
      </c>
    </row>
    <row r="76260" spans="1:1" x14ac:dyDescent="0.15">
      <c r="A76260">
        <v>1623871899</v>
      </c>
    </row>
    <row r="76261" spans="1:1" x14ac:dyDescent="0.15">
      <c r="A76261">
        <v>1623871932</v>
      </c>
    </row>
    <row r="76262" spans="1:1" x14ac:dyDescent="0.15">
      <c r="A76262">
        <v>1623872029</v>
      </c>
    </row>
    <row r="76263" spans="1:1" x14ac:dyDescent="0.15">
      <c r="A76263">
        <v>1623872045</v>
      </c>
    </row>
    <row r="76264" spans="1:1" x14ac:dyDescent="0.15">
      <c r="A76264">
        <v>1623872054</v>
      </c>
    </row>
    <row r="76265" spans="1:1" x14ac:dyDescent="0.15">
      <c r="A76265">
        <v>1623872063</v>
      </c>
    </row>
    <row r="76266" spans="1:1" x14ac:dyDescent="0.15">
      <c r="A76266">
        <v>1623872072</v>
      </c>
    </row>
    <row r="76267" spans="1:1" x14ac:dyDescent="0.15">
      <c r="A76267">
        <v>1623872111</v>
      </c>
    </row>
    <row r="76268" spans="1:1" x14ac:dyDescent="0.15">
      <c r="A76268">
        <v>1623872162</v>
      </c>
    </row>
    <row r="76269" spans="1:1" x14ac:dyDescent="0.15">
      <c r="A76269">
        <v>1623872243</v>
      </c>
    </row>
    <row r="76270" spans="1:1" x14ac:dyDescent="0.15">
      <c r="A76270">
        <v>1623872331</v>
      </c>
    </row>
    <row r="76271" spans="1:1" x14ac:dyDescent="0.15">
      <c r="A76271">
        <v>1623872353</v>
      </c>
    </row>
    <row r="76272" spans="1:1" x14ac:dyDescent="0.15">
      <c r="A76272">
        <v>1623872375</v>
      </c>
    </row>
    <row r="76273" spans="1:1" x14ac:dyDescent="0.15">
      <c r="A76273">
        <v>1623872540</v>
      </c>
    </row>
    <row r="76274" spans="1:1" x14ac:dyDescent="0.15">
      <c r="A76274">
        <v>1623872625</v>
      </c>
    </row>
    <row r="76275" spans="1:1" x14ac:dyDescent="0.15">
      <c r="A76275">
        <v>1623872634</v>
      </c>
    </row>
    <row r="76276" spans="1:1" x14ac:dyDescent="0.15">
      <c r="A76276">
        <v>1623872748</v>
      </c>
    </row>
    <row r="76277" spans="1:1" x14ac:dyDescent="0.15">
      <c r="A76277">
        <v>1623872795</v>
      </c>
    </row>
    <row r="76278" spans="1:1" x14ac:dyDescent="0.15">
      <c r="A76278">
        <v>1623872812</v>
      </c>
    </row>
    <row r="76279" spans="1:1" x14ac:dyDescent="0.15">
      <c r="A76279">
        <v>1623872830</v>
      </c>
    </row>
    <row r="76280" spans="1:1" x14ac:dyDescent="0.15">
      <c r="A76280">
        <v>1623872881</v>
      </c>
    </row>
    <row r="76281" spans="1:1" x14ac:dyDescent="0.15">
      <c r="A76281">
        <v>1623872890</v>
      </c>
    </row>
    <row r="76282" spans="1:1" x14ac:dyDescent="0.15">
      <c r="A76282">
        <v>1623872957</v>
      </c>
    </row>
    <row r="76283" spans="1:1" x14ac:dyDescent="0.15">
      <c r="A76283">
        <v>1623873129</v>
      </c>
    </row>
    <row r="76284" spans="1:1" x14ac:dyDescent="0.15">
      <c r="A76284">
        <v>1623873220</v>
      </c>
    </row>
    <row r="76285" spans="1:1" x14ac:dyDescent="0.15">
      <c r="A76285">
        <v>1623873231</v>
      </c>
    </row>
    <row r="76286" spans="1:1" x14ac:dyDescent="0.15">
      <c r="A76286">
        <v>1623873947</v>
      </c>
    </row>
    <row r="76287" spans="1:1" x14ac:dyDescent="0.15">
      <c r="A76287">
        <v>1623873974</v>
      </c>
    </row>
    <row r="76288" spans="1:1" x14ac:dyDescent="0.15">
      <c r="A76288">
        <v>1623874003</v>
      </c>
    </row>
    <row r="76289" spans="1:1" x14ac:dyDescent="0.15">
      <c r="A76289">
        <v>1623874012</v>
      </c>
    </row>
    <row r="76290" spans="1:1" x14ac:dyDescent="0.15">
      <c r="A76290">
        <v>1623874148</v>
      </c>
    </row>
    <row r="76291" spans="1:1" x14ac:dyDescent="0.15">
      <c r="A76291">
        <v>1623874278</v>
      </c>
    </row>
    <row r="76292" spans="1:1" x14ac:dyDescent="0.15">
      <c r="A76292">
        <v>1623874296</v>
      </c>
    </row>
    <row r="76293" spans="1:1" x14ac:dyDescent="0.15">
      <c r="A76293">
        <v>1623874315</v>
      </c>
    </row>
    <row r="76294" spans="1:1" x14ac:dyDescent="0.15">
      <c r="A76294">
        <v>1623874333</v>
      </c>
    </row>
    <row r="76295" spans="1:1" x14ac:dyDescent="0.15">
      <c r="A76295">
        <v>1623874490</v>
      </c>
    </row>
    <row r="76296" spans="1:1" x14ac:dyDescent="0.15">
      <c r="A76296">
        <v>1623877752</v>
      </c>
    </row>
    <row r="76297" spans="1:1" x14ac:dyDescent="0.15">
      <c r="A76297">
        <v>1623877895</v>
      </c>
    </row>
    <row r="76298" spans="1:1" x14ac:dyDescent="0.15">
      <c r="A76298">
        <v>1623878450</v>
      </c>
    </row>
    <row r="76299" spans="1:1" x14ac:dyDescent="0.15">
      <c r="A76299">
        <v>1623878742</v>
      </c>
    </row>
    <row r="76300" spans="1:1" x14ac:dyDescent="0.15">
      <c r="A76300">
        <v>1623879088</v>
      </c>
    </row>
    <row r="76301" spans="1:1" x14ac:dyDescent="0.15">
      <c r="A76301">
        <v>1623879381</v>
      </c>
    </row>
    <row r="76302" spans="1:1" x14ac:dyDescent="0.15">
      <c r="A76302">
        <v>1623879635</v>
      </c>
    </row>
    <row r="76303" spans="1:1" x14ac:dyDescent="0.15">
      <c r="A76303">
        <v>1623879716</v>
      </c>
    </row>
    <row r="76304" spans="1:1" x14ac:dyDescent="0.15">
      <c r="A76304">
        <v>1623879734</v>
      </c>
    </row>
    <row r="76305" spans="1:1" x14ac:dyDescent="0.15">
      <c r="A76305">
        <v>1623880314</v>
      </c>
    </row>
    <row r="76306" spans="1:1" x14ac:dyDescent="0.15">
      <c r="A76306">
        <v>1623880392</v>
      </c>
    </row>
    <row r="76307" spans="1:1" x14ac:dyDescent="0.15">
      <c r="A76307">
        <v>1623880581</v>
      </c>
    </row>
    <row r="76308" spans="1:1" x14ac:dyDescent="0.15">
      <c r="A76308">
        <v>1623881106</v>
      </c>
    </row>
    <row r="76309" spans="1:1" x14ac:dyDescent="0.15">
      <c r="A76309">
        <v>1623881382</v>
      </c>
    </row>
    <row r="76310" spans="1:1" x14ac:dyDescent="0.15">
      <c r="A76310">
        <v>1623881513</v>
      </c>
    </row>
    <row r="76311" spans="1:1" x14ac:dyDescent="0.15">
      <c r="A76311">
        <v>1623881722</v>
      </c>
    </row>
    <row r="76312" spans="1:1" x14ac:dyDescent="0.15">
      <c r="A76312">
        <v>1623881744</v>
      </c>
    </row>
    <row r="76313" spans="1:1" x14ac:dyDescent="0.15">
      <c r="A76313">
        <v>1623881814</v>
      </c>
    </row>
    <row r="76314" spans="1:1" x14ac:dyDescent="0.15">
      <c r="A76314">
        <v>1623881951</v>
      </c>
    </row>
    <row r="76315" spans="1:1" x14ac:dyDescent="0.15">
      <c r="A76315">
        <v>1623882073</v>
      </c>
    </row>
    <row r="76316" spans="1:1" x14ac:dyDescent="0.15">
      <c r="A76316">
        <v>1623882361</v>
      </c>
    </row>
    <row r="76317" spans="1:1" x14ac:dyDescent="0.15">
      <c r="A76317">
        <v>1623882394</v>
      </c>
    </row>
    <row r="76318" spans="1:1" x14ac:dyDescent="0.15">
      <c r="A76318">
        <v>1623882411</v>
      </c>
    </row>
    <row r="76319" spans="1:1" x14ac:dyDescent="0.15">
      <c r="A76319">
        <v>1623882433</v>
      </c>
    </row>
    <row r="76320" spans="1:1" x14ac:dyDescent="0.15">
      <c r="A76320">
        <v>1623882455</v>
      </c>
    </row>
    <row r="76321" spans="1:1" x14ac:dyDescent="0.15">
      <c r="A76321">
        <v>1623882477</v>
      </c>
    </row>
    <row r="76322" spans="1:1" x14ac:dyDescent="0.15">
      <c r="A76322">
        <v>1623882499</v>
      </c>
    </row>
    <row r="76323" spans="1:1" x14ac:dyDescent="0.15">
      <c r="A76323">
        <v>1623882576</v>
      </c>
    </row>
    <row r="76324" spans="1:1" x14ac:dyDescent="0.15">
      <c r="A76324">
        <v>1623882703</v>
      </c>
    </row>
    <row r="76325" spans="1:1" x14ac:dyDescent="0.15">
      <c r="A76325">
        <v>1623882781</v>
      </c>
    </row>
    <row r="76326" spans="1:1" x14ac:dyDescent="0.15">
      <c r="A76326">
        <v>1623882859</v>
      </c>
    </row>
    <row r="76327" spans="1:1" x14ac:dyDescent="0.15">
      <c r="A76327">
        <v>1623882934</v>
      </c>
    </row>
    <row r="76328" spans="1:1" x14ac:dyDescent="0.15">
      <c r="A76328">
        <v>1623882949</v>
      </c>
    </row>
    <row r="76329" spans="1:1" x14ac:dyDescent="0.15">
      <c r="A76329">
        <v>1623882970</v>
      </c>
    </row>
    <row r="76330" spans="1:1" x14ac:dyDescent="0.15">
      <c r="A76330">
        <v>1623882994</v>
      </c>
    </row>
    <row r="76331" spans="1:1" x14ac:dyDescent="0.15">
      <c r="A76331">
        <v>1623883014</v>
      </c>
    </row>
    <row r="76332" spans="1:1" x14ac:dyDescent="0.15">
      <c r="A76332">
        <v>1623883072</v>
      </c>
    </row>
    <row r="76333" spans="1:1" x14ac:dyDescent="0.15">
      <c r="A76333">
        <v>1623883126</v>
      </c>
    </row>
    <row r="76334" spans="1:1" x14ac:dyDescent="0.15">
      <c r="A76334">
        <v>1623883690</v>
      </c>
    </row>
    <row r="76335" spans="1:1" x14ac:dyDescent="0.15">
      <c r="A76335">
        <v>1623883713</v>
      </c>
    </row>
    <row r="76336" spans="1:1" x14ac:dyDescent="0.15">
      <c r="A76336">
        <v>1623883775</v>
      </c>
    </row>
    <row r="76337" spans="1:1" x14ac:dyDescent="0.15">
      <c r="A76337">
        <v>1623883870</v>
      </c>
    </row>
    <row r="76338" spans="1:1" x14ac:dyDescent="0.15">
      <c r="A76338">
        <v>1623883971</v>
      </c>
    </row>
    <row r="76339" spans="1:1" x14ac:dyDescent="0.15">
      <c r="A76339">
        <v>1623884091</v>
      </c>
    </row>
    <row r="76340" spans="1:1" x14ac:dyDescent="0.15">
      <c r="A76340">
        <v>1623884174</v>
      </c>
    </row>
    <row r="76341" spans="1:1" x14ac:dyDescent="0.15">
      <c r="A76341">
        <v>1623884190</v>
      </c>
    </row>
    <row r="76342" spans="1:1" x14ac:dyDescent="0.15">
      <c r="A76342">
        <v>1623884200</v>
      </c>
    </row>
    <row r="76343" spans="1:1" x14ac:dyDescent="0.15">
      <c r="A76343">
        <v>1623884299</v>
      </c>
    </row>
    <row r="76344" spans="1:1" x14ac:dyDescent="0.15">
      <c r="A76344">
        <v>1623884376</v>
      </c>
    </row>
    <row r="76345" spans="1:1" x14ac:dyDescent="0.15">
      <c r="A76345">
        <v>1623884406</v>
      </c>
    </row>
    <row r="76346" spans="1:1" x14ac:dyDescent="0.15">
      <c r="A76346">
        <v>1623884570</v>
      </c>
    </row>
    <row r="76347" spans="1:1" x14ac:dyDescent="0.15">
      <c r="A76347">
        <v>1623884682</v>
      </c>
    </row>
    <row r="76348" spans="1:1" x14ac:dyDescent="0.15">
      <c r="A76348">
        <v>1623884693</v>
      </c>
    </row>
    <row r="76349" spans="1:1" x14ac:dyDescent="0.15">
      <c r="A76349">
        <v>1623884828</v>
      </c>
    </row>
    <row r="76350" spans="1:1" x14ac:dyDescent="0.15">
      <c r="A76350">
        <v>1623884910</v>
      </c>
    </row>
    <row r="76351" spans="1:1" x14ac:dyDescent="0.15">
      <c r="A76351">
        <v>1623884963</v>
      </c>
    </row>
    <row r="76352" spans="1:1" x14ac:dyDescent="0.15">
      <c r="A76352">
        <v>1623885074</v>
      </c>
    </row>
    <row r="76353" spans="1:1" x14ac:dyDescent="0.15">
      <c r="A76353">
        <v>1623885090</v>
      </c>
    </row>
    <row r="76354" spans="1:1" x14ac:dyDescent="0.15">
      <c r="A76354">
        <v>1623885223</v>
      </c>
    </row>
    <row r="76355" spans="1:1" x14ac:dyDescent="0.15">
      <c r="A76355">
        <v>1623885254</v>
      </c>
    </row>
    <row r="76356" spans="1:1" x14ac:dyDescent="0.15">
      <c r="A76356">
        <v>1623885333</v>
      </c>
    </row>
    <row r="76357" spans="1:1" x14ac:dyDescent="0.15">
      <c r="A76357">
        <v>1623885443</v>
      </c>
    </row>
    <row r="76358" spans="1:1" x14ac:dyDescent="0.15">
      <c r="A76358">
        <v>1623885494</v>
      </c>
    </row>
    <row r="76359" spans="1:1" x14ac:dyDescent="0.15">
      <c r="A76359">
        <v>1623885524</v>
      </c>
    </row>
    <row r="76360" spans="1:1" x14ac:dyDescent="0.15">
      <c r="A76360">
        <v>1623885584</v>
      </c>
    </row>
    <row r="76361" spans="1:1" x14ac:dyDescent="0.15">
      <c r="A76361">
        <v>1623886154</v>
      </c>
    </row>
    <row r="76362" spans="1:1" x14ac:dyDescent="0.15">
      <c r="A76362">
        <v>1623886220</v>
      </c>
    </row>
    <row r="76363" spans="1:1" x14ac:dyDescent="0.15">
      <c r="A76363">
        <v>1623888653</v>
      </c>
    </row>
    <row r="76364" spans="1:1" x14ac:dyDescent="0.15">
      <c r="A76364">
        <v>1623889445</v>
      </c>
    </row>
    <row r="76365" spans="1:1" x14ac:dyDescent="0.15">
      <c r="A76365">
        <v>1623889652</v>
      </c>
    </row>
    <row r="76366" spans="1:1" x14ac:dyDescent="0.15">
      <c r="A76366">
        <v>1623889719</v>
      </c>
    </row>
    <row r="76367" spans="1:1" x14ac:dyDescent="0.15">
      <c r="A76367">
        <v>1623889807</v>
      </c>
    </row>
    <row r="76368" spans="1:1" x14ac:dyDescent="0.15">
      <c r="A76368">
        <v>1623889834</v>
      </c>
    </row>
    <row r="76369" spans="1:1" x14ac:dyDescent="0.15">
      <c r="A76369">
        <v>1623890025</v>
      </c>
    </row>
    <row r="76370" spans="1:1" x14ac:dyDescent="0.15">
      <c r="A76370">
        <v>1623890052</v>
      </c>
    </row>
    <row r="76371" spans="1:1" x14ac:dyDescent="0.15">
      <c r="A76371">
        <v>1623890085</v>
      </c>
    </row>
    <row r="76372" spans="1:1" x14ac:dyDescent="0.15">
      <c r="A76372">
        <v>1623890632</v>
      </c>
    </row>
    <row r="76373" spans="1:1" x14ac:dyDescent="0.15">
      <c r="A76373">
        <v>1623890814</v>
      </c>
    </row>
    <row r="76374" spans="1:1" x14ac:dyDescent="0.15">
      <c r="A76374">
        <v>1623890997</v>
      </c>
    </row>
    <row r="76375" spans="1:1" x14ac:dyDescent="0.15">
      <c r="A76375">
        <v>1623891350</v>
      </c>
    </row>
    <row r="76376" spans="1:1" x14ac:dyDescent="0.15">
      <c r="A76376">
        <v>1623891600</v>
      </c>
    </row>
    <row r="76377" spans="1:1" x14ac:dyDescent="0.15">
      <c r="A76377">
        <v>1623891611</v>
      </c>
    </row>
    <row r="76378" spans="1:1" x14ac:dyDescent="0.15">
      <c r="A76378">
        <v>1623891804</v>
      </c>
    </row>
    <row r="76379" spans="1:1" x14ac:dyDescent="0.15">
      <c r="A76379">
        <v>1623891932</v>
      </c>
    </row>
    <row r="76380" spans="1:1" x14ac:dyDescent="0.15">
      <c r="A76380">
        <v>1623892050</v>
      </c>
    </row>
    <row r="76381" spans="1:1" x14ac:dyDescent="0.15">
      <c r="A76381">
        <v>1623892140</v>
      </c>
    </row>
    <row r="76382" spans="1:1" x14ac:dyDescent="0.15">
      <c r="A76382">
        <v>1623892173</v>
      </c>
    </row>
    <row r="76383" spans="1:1" x14ac:dyDescent="0.15">
      <c r="A76383">
        <v>1623893501</v>
      </c>
    </row>
    <row r="76384" spans="1:1" x14ac:dyDescent="0.15">
      <c r="A76384">
        <v>1623893657</v>
      </c>
    </row>
    <row r="76385" spans="1:1" x14ac:dyDescent="0.15">
      <c r="A76385">
        <v>1623893691</v>
      </c>
    </row>
    <row r="76386" spans="1:1" x14ac:dyDescent="0.15">
      <c r="A76386">
        <v>1623893756</v>
      </c>
    </row>
    <row r="76387" spans="1:1" x14ac:dyDescent="0.15">
      <c r="A76387">
        <v>1623893774</v>
      </c>
    </row>
    <row r="76388" spans="1:1" x14ac:dyDescent="0.15">
      <c r="A76388">
        <v>1623893790</v>
      </c>
    </row>
    <row r="76389" spans="1:1" x14ac:dyDescent="0.15">
      <c r="A76389">
        <v>1623893802</v>
      </c>
    </row>
    <row r="76390" spans="1:1" x14ac:dyDescent="0.15">
      <c r="A76390">
        <v>1623893813</v>
      </c>
    </row>
    <row r="76391" spans="1:1" x14ac:dyDescent="0.15">
      <c r="A76391">
        <v>1623893859</v>
      </c>
    </row>
    <row r="76392" spans="1:1" x14ac:dyDescent="0.15">
      <c r="A76392">
        <v>1623893985</v>
      </c>
    </row>
    <row r="76393" spans="1:1" x14ac:dyDescent="0.15">
      <c r="A76393">
        <v>1623894030</v>
      </c>
    </row>
    <row r="76394" spans="1:1" x14ac:dyDescent="0.15">
      <c r="A76394">
        <v>1623894113</v>
      </c>
    </row>
    <row r="76395" spans="1:1" x14ac:dyDescent="0.15">
      <c r="A76395">
        <v>1623894131</v>
      </c>
    </row>
    <row r="76396" spans="1:1" x14ac:dyDescent="0.15">
      <c r="A76396">
        <v>1623894210</v>
      </c>
    </row>
    <row r="76397" spans="1:1" x14ac:dyDescent="0.15">
      <c r="A76397">
        <v>1623894276</v>
      </c>
    </row>
    <row r="76398" spans="1:1" x14ac:dyDescent="0.15">
      <c r="A76398">
        <v>1623894300</v>
      </c>
    </row>
    <row r="76399" spans="1:1" x14ac:dyDescent="0.15">
      <c r="A76399">
        <v>1623894322</v>
      </c>
    </row>
    <row r="76400" spans="1:1" x14ac:dyDescent="0.15">
      <c r="A76400">
        <v>1623894333</v>
      </c>
    </row>
    <row r="76401" spans="1:1" x14ac:dyDescent="0.15">
      <c r="A76401">
        <v>1623894388</v>
      </c>
    </row>
    <row r="76402" spans="1:1" x14ac:dyDescent="0.15">
      <c r="A76402">
        <v>1623894470</v>
      </c>
    </row>
    <row r="76403" spans="1:1" x14ac:dyDescent="0.15">
      <c r="A76403">
        <v>1623894535</v>
      </c>
    </row>
    <row r="76404" spans="1:1" x14ac:dyDescent="0.15">
      <c r="A76404">
        <v>1623894571</v>
      </c>
    </row>
    <row r="76405" spans="1:1" x14ac:dyDescent="0.15">
      <c r="A76405">
        <v>1623894782</v>
      </c>
    </row>
    <row r="76406" spans="1:1" x14ac:dyDescent="0.15">
      <c r="A76406">
        <v>1623894810</v>
      </c>
    </row>
    <row r="76407" spans="1:1" x14ac:dyDescent="0.15">
      <c r="A76407">
        <v>1623894944</v>
      </c>
    </row>
    <row r="76408" spans="1:1" x14ac:dyDescent="0.15">
      <c r="A76408">
        <v>1623895156</v>
      </c>
    </row>
    <row r="76409" spans="1:1" x14ac:dyDescent="0.15">
      <c r="A76409">
        <v>1623895233</v>
      </c>
    </row>
    <row r="76410" spans="1:1" x14ac:dyDescent="0.15">
      <c r="A76410">
        <v>1623895345</v>
      </c>
    </row>
    <row r="76411" spans="1:1" x14ac:dyDescent="0.15">
      <c r="A76411">
        <v>1623895435</v>
      </c>
    </row>
    <row r="76412" spans="1:1" x14ac:dyDescent="0.15">
      <c r="A76412">
        <v>1623895534</v>
      </c>
    </row>
    <row r="76413" spans="1:1" x14ac:dyDescent="0.15">
      <c r="A76413">
        <v>1623895585</v>
      </c>
    </row>
    <row r="76414" spans="1:1" x14ac:dyDescent="0.15">
      <c r="A76414">
        <v>1623895604</v>
      </c>
    </row>
    <row r="76415" spans="1:1" x14ac:dyDescent="0.15">
      <c r="A76415">
        <v>1623895662</v>
      </c>
    </row>
    <row r="76416" spans="1:1" x14ac:dyDescent="0.15">
      <c r="A76416">
        <v>1623895673</v>
      </c>
    </row>
    <row r="76417" spans="1:1" x14ac:dyDescent="0.15">
      <c r="A76417">
        <v>1623895693</v>
      </c>
    </row>
    <row r="76418" spans="1:1" x14ac:dyDescent="0.15">
      <c r="A76418">
        <v>1623895741</v>
      </c>
    </row>
    <row r="76419" spans="1:1" x14ac:dyDescent="0.15">
      <c r="A76419">
        <v>1623895763</v>
      </c>
    </row>
    <row r="76420" spans="1:1" x14ac:dyDescent="0.15">
      <c r="A76420">
        <v>1623895945</v>
      </c>
    </row>
    <row r="76421" spans="1:1" x14ac:dyDescent="0.15">
      <c r="A76421">
        <v>1623895972</v>
      </c>
    </row>
    <row r="76422" spans="1:1" x14ac:dyDescent="0.15">
      <c r="A76422">
        <v>1623895992</v>
      </c>
    </row>
    <row r="76423" spans="1:1" x14ac:dyDescent="0.15">
      <c r="A76423">
        <v>1623896001</v>
      </c>
    </row>
    <row r="76424" spans="1:1" x14ac:dyDescent="0.15">
      <c r="A76424">
        <v>1623896010</v>
      </c>
    </row>
    <row r="76425" spans="1:1" x14ac:dyDescent="0.15">
      <c r="A76425">
        <v>1623896023</v>
      </c>
    </row>
    <row r="76426" spans="1:1" x14ac:dyDescent="0.15">
      <c r="A76426">
        <v>1623896045</v>
      </c>
    </row>
    <row r="76427" spans="1:1" x14ac:dyDescent="0.15">
      <c r="A76427">
        <v>1623896067</v>
      </c>
    </row>
    <row r="76428" spans="1:1" x14ac:dyDescent="0.15">
      <c r="A76428">
        <v>1623896111</v>
      </c>
    </row>
    <row r="76429" spans="1:1" x14ac:dyDescent="0.15">
      <c r="A76429">
        <v>1623896122</v>
      </c>
    </row>
    <row r="76430" spans="1:1" x14ac:dyDescent="0.15">
      <c r="A76430">
        <v>1623896155</v>
      </c>
    </row>
    <row r="76431" spans="1:1" x14ac:dyDescent="0.15">
      <c r="A76431">
        <v>1623896203</v>
      </c>
    </row>
    <row r="76432" spans="1:1" x14ac:dyDescent="0.15">
      <c r="A76432">
        <v>1623896221</v>
      </c>
    </row>
    <row r="76433" spans="1:1" x14ac:dyDescent="0.15">
      <c r="A76433">
        <v>1623896247</v>
      </c>
    </row>
    <row r="76434" spans="1:1" x14ac:dyDescent="0.15">
      <c r="A76434">
        <v>1623896302</v>
      </c>
    </row>
    <row r="76435" spans="1:1" x14ac:dyDescent="0.15">
      <c r="A76435">
        <v>1623896391</v>
      </c>
    </row>
    <row r="76436" spans="1:1" x14ac:dyDescent="0.15">
      <c r="A76436">
        <v>1623896405</v>
      </c>
    </row>
    <row r="76437" spans="1:1" x14ac:dyDescent="0.15">
      <c r="A76437">
        <v>1623896515</v>
      </c>
    </row>
    <row r="76438" spans="1:1" x14ac:dyDescent="0.15">
      <c r="A76438">
        <v>1623896537</v>
      </c>
    </row>
    <row r="76439" spans="1:1" x14ac:dyDescent="0.15">
      <c r="A76439">
        <v>1623896540</v>
      </c>
    </row>
    <row r="76440" spans="1:1" x14ac:dyDescent="0.15">
      <c r="A76440">
        <v>1623896643</v>
      </c>
    </row>
    <row r="76441" spans="1:1" x14ac:dyDescent="0.15">
      <c r="A76441">
        <v>1623896661</v>
      </c>
    </row>
    <row r="76442" spans="1:1" x14ac:dyDescent="0.15">
      <c r="A76442">
        <v>1623896694</v>
      </c>
    </row>
    <row r="76443" spans="1:1" x14ac:dyDescent="0.15">
      <c r="A76443">
        <v>1623896753</v>
      </c>
    </row>
    <row r="76444" spans="1:1" x14ac:dyDescent="0.15">
      <c r="A76444">
        <v>1623896795</v>
      </c>
    </row>
    <row r="76445" spans="1:1" x14ac:dyDescent="0.15">
      <c r="A76445">
        <v>1623896852</v>
      </c>
    </row>
    <row r="76446" spans="1:1" x14ac:dyDescent="0.15">
      <c r="A76446">
        <v>1623897044</v>
      </c>
    </row>
    <row r="76447" spans="1:1" x14ac:dyDescent="0.15">
      <c r="A76447">
        <v>1623897055</v>
      </c>
    </row>
    <row r="76448" spans="1:1" x14ac:dyDescent="0.15">
      <c r="A76448">
        <v>1623897077</v>
      </c>
    </row>
    <row r="76449" spans="1:1" x14ac:dyDescent="0.15">
      <c r="A76449">
        <v>1623897280</v>
      </c>
    </row>
    <row r="76450" spans="1:1" x14ac:dyDescent="0.15">
      <c r="A76450">
        <v>1623897321</v>
      </c>
    </row>
    <row r="76451" spans="1:1" x14ac:dyDescent="0.15">
      <c r="A76451">
        <v>1623897365</v>
      </c>
    </row>
    <row r="76452" spans="1:1" x14ac:dyDescent="0.15">
      <c r="A76452">
        <v>1623897374</v>
      </c>
    </row>
    <row r="76453" spans="1:1" x14ac:dyDescent="0.15">
      <c r="A76453">
        <v>1623897390</v>
      </c>
    </row>
    <row r="76454" spans="1:1" x14ac:dyDescent="0.15">
      <c r="A76454">
        <v>1623897437</v>
      </c>
    </row>
    <row r="76455" spans="1:1" x14ac:dyDescent="0.15">
      <c r="A76455">
        <v>1623897482</v>
      </c>
    </row>
    <row r="76456" spans="1:1" x14ac:dyDescent="0.15">
      <c r="A76456">
        <v>1623897606</v>
      </c>
    </row>
    <row r="76457" spans="1:1" x14ac:dyDescent="0.15">
      <c r="A76457">
        <v>1623897660</v>
      </c>
    </row>
    <row r="76458" spans="1:1" x14ac:dyDescent="0.15">
      <c r="A76458">
        <v>1623897684</v>
      </c>
    </row>
    <row r="76459" spans="1:1" x14ac:dyDescent="0.15">
      <c r="A76459">
        <v>1623897695</v>
      </c>
    </row>
    <row r="76460" spans="1:1" x14ac:dyDescent="0.15">
      <c r="A76460">
        <v>1623897707</v>
      </c>
    </row>
    <row r="76461" spans="1:1" x14ac:dyDescent="0.15">
      <c r="A76461">
        <v>1623897734</v>
      </c>
    </row>
    <row r="76462" spans="1:1" x14ac:dyDescent="0.15">
      <c r="A76462">
        <v>1623897743</v>
      </c>
    </row>
    <row r="76463" spans="1:1" x14ac:dyDescent="0.15">
      <c r="A76463">
        <v>1623897752</v>
      </c>
    </row>
    <row r="76464" spans="1:1" x14ac:dyDescent="0.15">
      <c r="A76464">
        <v>1623897785</v>
      </c>
    </row>
    <row r="76465" spans="1:1" x14ac:dyDescent="0.15">
      <c r="A76465">
        <v>1623897842</v>
      </c>
    </row>
    <row r="76466" spans="1:1" x14ac:dyDescent="0.15">
      <c r="A76466">
        <v>1623897880</v>
      </c>
    </row>
    <row r="76467" spans="1:1" x14ac:dyDescent="0.15">
      <c r="A76467">
        <v>1623897891</v>
      </c>
    </row>
    <row r="76468" spans="1:1" x14ac:dyDescent="0.15">
      <c r="A76468">
        <v>1623897930</v>
      </c>
    </row>
    <row r="76469" spans="1:1" x14ac:dyDescent="0.15">
      <c r="A76469">
        <v>1623897974</v>
      </c>
    </row>
    <row r="76470" spans="1:1" x14ac:dyDescent="0.15">
      <c r="A76470">
        <v>1623898115</v>
      </c>
    </row>
    <row r="76471" spans="1:1" x14ac:dyDescent="0.15">
      <c r="A76471">
        <v>1623898168</v>
      </c>
    </row>
    <row r="76472" spans="1:1" x14ac:dyDescent="0.15">
      <c r="A76472">
        <v>1623898270</v>
      </c>
    </row>
    <row r="76473" spans="1:1" x14ac:dyDescent="0.15">
      <c r="A76473">
        <v>1623898285</v>
      </c>
    </row>
    <row r="76474" spans="1:1" x14ac:dyDescent="0.15">
      <c r="A76474">
        <v>1623898335</v>
      </c>
    </row>
    <row r="76475" spans="1:1" x14ac:dyDescent="0.15">
      <c r="A76475">
        <v>1623898472</v>
      </c>
    </row>
    <row r="76476" spans="1:1" x14ac:dyDescent="0.15">
      <c r="A76476">
        <v>1623898483</v>
      </c>
    </row>
    <row r="76477" spans="1:1" x14ac:dyDescent="0.15">
      <c r="A76477">
        <v>1623898492</v>
      </c>
    </row>
    <row r="76478" spans="1:1" x14ac:dyDescent="0.15">
      <c r="A76478">
        <v>1623898681</v>
      </c>
    </row>
    <row r="76479" spans="1:1" x14ac:dyDescent="0.15">
      <c r="A76479">
        <v>1623898870</v>
      </c>
    </row>
    <row r="76480" spans="1:1" x14ac:dyDescent="0.15">
      <c r="A76480">
        <v>1623898906</v>
      </c>
    </row>
    <row r="76481" spans="1:1" x14ac:dyDescent="0.15">
      <c r="A76481">
        <v>1623898971</v>
      </c>
    </row>
    <row r="76482" spans="1:1" x14ac:dyDescent="0.15">
      <c r="A76482">
        <v>1623899033</v>
      </c>
    </row>
    <row r="76483" spans="1:1" x14ac:dyDescent="0.15">
      <c r="A76483">
        <v>1623899123</v>
      </c>
    </row>
    <row r="76484" spans="1:1" x14ac:dyDescent="0.15">
      <c r="A76484">
        <v>1623899169</v>
      </c>
    </row>
    <row r="76485" spans="1:1" x14ac:dyDescent="0.15">
      <c r="A76485">
        <v>1623899235</v>
      </c>
    </row>
    <row r="76486" spans="1:1" x14ac:dyDescent="0.15">
      <c r="A76486">
        <v>1623899394</v>
      </c>
    </row>
    <row r="76487" spans="1:1" x14ac:dyDescent="0.15">
      <c r="A76487">
        <v>1623899482</v>
      </c>
    </row>
    <row r="76488" spans="1:1" x14ac:dyDescent="0.15">
      <c r="A76488">
        <v>1623899529</v>
      </c>
    </row>
    <row r="76489" spans="1:1" x14ac:dyDescent="0.15">
      <c r="A76489">
        <v>1623899563</v>
      </c>
    </row>
    <row r="76490" spans="1:1" x14ac:dyDescent="0.15">
      <c r="A76490">
        <v>1623899619</v>
      </c>
    </row>
    <row r="76491" spans="1:1" x14ac:dyDescent="0.15">
      <c r="A76491">
        <v>1623899642</v>
      </c>
    </row>
    <row r="76492" spans="1:1" x14ac:dyDescent="0.15">
      <c r="A76492">
        <v>1623899842</v>
      </c>
    </row>
    <row r="76493" spans="1:1" x14ac:dyDescent="0.15">
      <c r="A76493">
        <v>1623899895</v>
      </c>
    </row>
    <row r="76494" spans="1:1" x14ac:dyDescent="0.15">
      <c r="A76494">
        <v>1623899925</v>
      </c>
    </row>
    <row r="76495" spans="1:1" x14ac:dyDescent="0.15">
      <c r="A76495">
        <v>1623900203</v>
      </c>
    </row>
    <row r="76496" spans="1:1" x14ac:dyDescent="0.15">
      <c r="A76496">
        <v>1623900261</v>
      </c>
    </row>
    <row r="76497" spans="1:1" x14ac:dyDescent="0.15">
      <c r="A76497">
        <v>1623900302</v>
      </c>
    </row>
    <row r="76498" spans="1:1" x14ac:dyDescent="0.15">
      <c r="A76498">
        <v>1623900359</v>
      </c>
    </row>
    <row r="76499" spans="1:1" x14ac:dyDescent="0.15">
      <c r="A76499">
        <v>1623900371</v>
      </c>
    </row>
    <row r="76500" spans="1:1" x14ac:dyDescent="0.15">
      <c r="A76500">
        <v>1623900410</v>
      </c>
    </row>
    <row r="76501" spans="1:1" x14ac:dyDescent="0.15">
      <c r="A76501">
        <v>1623900438</v>
      </c>
    </row>
    <row r="76502" spans="1:1" x14ac:dyDescent="0.15">
      <c r="A76502">
        <v>1623900500</v>
      </c>
    </row>
    <row r="76503" spans="1:1" x14ac:dyDescent="0.15">
      <c r="A76503">
        <v>1623900511</v>
      </c>
    </row>
    <row r="76504" spans="1:1" x14ac:dyDescent="0.15">
      <c r="A76504">
        <v>1623900528</v>
      </c>
    </row>
    <row r="76505" spans="1:1" x14ac:dyDescent="0.15">
      <c r="A76505">
        <v>1623900582</v>
      </c>
    </row>
    <row r="76506" spans="1:1" x14ac:dyDescent="0.15">
      <c r="A76506">
        <v>1623900753</v>
      </c>
    </row>
    <row r="76507" spans="1:1" x14ac:dyDescent="0.15">
      <c r="A76507">
        <v>1623900816</v>
      </c>
    </row>
    <row r="76508" spans="1:1" x14ac:dyDescent="0.15">
      <c r="A76508">
        <v>1623902739</v>
      </c>
    </row>
    <row r="76509" spans="1:1" x14ac:dyDescent="0.15">
      <c r="A76509">
        <v>1623904209</v>
      </c>
    </row>
    <row r="76510" spans="1:1" x14ac:dyDescent="0.15">
      <c r="A76510">
        <v>1623904265</v>
      </c>
    </row>
    <row r="76511" spans="1:1" x14ac:dyDescent="0.15">
      <c r="A76511">
        <v>1623905321</v>
      </c>
    </row>
    <row r="76512" spans="1:1" x14ac:dyDescent="0.15">
      <c r="A76512">
        <v>1623905479</v>
      </c>
    </row>
    <row r="76513" spans="1:1" x14ac:dyDescent="0.15">
      <c r="A76513">
        <v>1623905624</v>
      </c>
    </row>
    <row r="76514" spans="1:1" x14ac:dyDescent="0.15">
      <c r="A76514">
        <v>1623905659</v>
      </c>
    </row>
    <row r="76515" spans="1:1" x14ac:dyDescent="0.15">
      <c r="A76515">
        <v>1623905770</v>
      </c>
    </row>
    <row r="76516" spans="1:1" x14ac:dyDescent="0.15">
      <c r="A76516">
        <v>1623905802</v>
      </c>
    </row>
    <row r="76517" spans="1:1" x14ac:dyDescent="0.15">
      <c r="A76517">
        <v>1623905846</v>
      </c>
    </row>
    <row r="76518" spans="1:1" x14ac:dyDescent="0.15">
      <c r="A76518">
        <v>1623905864</v>
      </c>
    </row>
    <row r="76519" spans="1:1" x14ac:dyDescent="0.15">
      <c r="A76519">
        <v>1623905903</v>
      </c>
    </row>
    <row r="76520" spans="1:1" x14ac:dyDescent="0.15">
      <c r="A76520">
        <v>1623906854</v>
      </c>
    </row>
    <row r="76521" spans="1:1" x14ac:dyDescent="0.15">
      <c r="A76521">
        <v>1623906900</v>
      </c>
    </row>
    <row r="76522" spans="1:1" x14ac:dyDescent="0.15">
      <c r="A76522">
        <v>1623907118</v>
      </c>
    </row>
    <row r="76523" spans="1:1" x14ac:dyDescent="0.15">
      <c r="A76523">
        <v>1623907181</v>
      </c>
    </row>
    <row r="76524" spans="1:1" x14ac:dyDescent="0.15">
      <c r="A76524">
        <v>1623907273</v>
      </c>
    </row>
    <row r="76525" spans="1:1" x14ac:dyDescent="0.15">
      <c r="A76525">
        <v>1623907448</v>
      </c>
    </row>
    <row r="76526" spans="1:1" x14ac:dyDescent="0.15">
      <c r="A76526">
        <v>1623907459</v>
      </c>
    </row>
    <row r="76527" spans="1:1" x14ac:dyDescent="0.15">
      <c r="A76527">
        <v>1623907561</v>
      </c>
    </row>
    <row r="76528" spans="1:1" x14ac:dyDescent="0.15">
      <c r="A76528">
        <v>1623907732</v>
      </c>
    </row>
    <row r="76529" spans="1:1" x14ac:dyDescent="0.15">
      <c r="A76529">
        <v>1623907787</v>
      </c>
    </row>
    <row r="76530" spans="1:1" x14ac:dyDescent="0.15">
      <c r="A76530">
        <v>1623907899</v>
      </c>
    </row>
    <row r="76531" spans="1:1" x14ac:dyDescent="0.15">
      <c r="A76531">
        <v>1623907901</v>
      </c>
    </row>
    <row r="76532" spans="1:1" x14ac:dyDescent="0.15">
      <c r="A76532">
        <v>1623907945</v>
      </c>
    </row>
    <row r="76533" spans="1:1" x14ac:dyDescent="0.15">
      <c r="A76533">
        <v>1623908184</v>
      </c>
    </row>
    <row r="76534" spans="1:1" x14ac:dyDescent="0.15">
      <c r="A76534">
        <v>1623908227</v>
      </c>
    </row>
    <row r="76535" spans="1:1" x14ac:dyDescent="0.15">
      <c r="A76535">
        <v>1623908283</v>
      </c>
    </row>
    <row r="76536" spans="1:1" x14ac:dyDescent="0.15">
      <c r="A76536">
        <v>1623908326</v>
      </c>
    </row>
    <row r="76537" spans="1:1" x14ac:dyDescent="0.15">
      <c r="A76537">
        <v>1623908610</v>
      </c>
    </row>
    <row r="76538" spans="1:1" x14ac:dyDescent="0.15">
      <c r="A76538">
        <v>1623908711</v>
      </c>
    </row>
    <row r="76539" spans="1:1" x14ac:dyDescent="0.15">
      <c r="A76539">
        <v>1623908850</v>
      </c>
    </row>
    <row r="76540" spans="1:1" x14ac:dyDescent="0.15">
      <c r="A76540">
        <v>1623908979</v>
      </c>
    </row>
    <row r="76541" spans="1:1" x14ac:dyDescent="0.15">
      <c r="A76541">
        <v>1623909035</v>
      </c>
    </row>
    <row r="76542" spans="1:1" x14ac:dyDescent="0.15">
      <c r="A76542">
        <v>1623909556</v>
      </c>
    </row>
    <row r="76543" spans="1:1" x14ac:dyDescent="0.15">
      <c r="A76543">
        <v>1623910051</v>
      </c>
    </row>
    <row r="76544" spans="1:1" x14ac:dyDescent="0.15">
      <c r="A76544">
        <v>1623910202</v>
      </c>
    </row>
    <row r="76545" spans="1:1" x14ac:dyDescent="0.15">
      <c r="A76545">
        <v>1623910224</v>
      </c>
    </row>
    <row r="76546" spans="1:1" x14ac:dyDescent="0.15">
      <c r="A76546">
        <v>1623910493</v>
      </c>
    </row>
    <row r="76547" spans="1:1" x14ac:dyDescent="0.15">
      <c r="A76547">
        <v>1623910691</v>
      </c>
    </row>
    <row r="76548" spans="1:1" x14ac:dyDescent="0.15">
      <c r="A76548">
        <v>1623910842</v>
      </c>
    </row>
    <row r="76549" spans="1:1" x14ac:dyDescent="0.15">
      <c r="A76549">
        <v>1623911115</v>
      </c>
    </row>
    <row r="76550" spans="1:1" x14ac:dyDescent="0.15">
      <c r="A76550">
        <v>1623911151</v>
      </c>
    </row>
    <row r="76551" spans="1:1" x14ac:dyDescent="0.15">
      <c r="A76551">
        <v>1623911186</v>
      </c>
    </row>
    <row r="76552" spans="1:1" x14ac:dyDescent="0.15">
      <c r="A76552">
        <v>1623911249</v>
      </c>
    </row>
    <row r="76553" spans="1:1" x14ac:dyDescent="0.15">
      <c r="A76553">
        <v>1623911348</v>
      </c>
    </row>
    <row r="76554" spans="1:1" x14ac:dyDescent="0.15">
      <c r="A76554">
        <v>1623911463</v>
      </c>
    </row>
    <row r="76555" spans="1:1" x14ac:dyDescent="0.15">
      <c r="A76555">
        <v>1623911483</v>
      </c>
    </row>
    <row r="76556" spans="1:1" x14ac:dyDescent="0.15">
      <c r="A76556">
        <v>1623911906</v>
      </c>
    </row>
    <row r="76557" spans="1:1" x14ac:dyDescent="0.15">
      <c r="A76557">
        <v>1623912024</v>
      </c>
    </row>
    <row r="76558" spans="1:1" x14ac:dyDescent="0.15">
      <c r="A76558">
        <v>1623912060</v>
      </c>
    </row>
    <row r="76559" spans="1:1" x14ac:dyDescent="0.15">
      <c r="A76559">
        <v>1623912103</v>
      </c>
    </row>
    <row r="76560" spans="1:1" x14ac:dyDescent="0.15">
      <c r="A76560">
        <v>1623912161</v>
      </c>
    </row>
    <row r="76561" spans="1:1" x14ac:dyDescent="0.15">
      <c r="A76561">
        <v>1623912268</v>
      </c>
    </row>
    <row r="76562" spans="1:1" x14ac:dyDescent="0.15">
      <c r="A76562">
        <v>1623912408</v>
      </c>
    </row>
    <row r="76563" spans="1:1" x14ac:dyDescent="0.15">
      <c r="A76563">
        <v>1623912518</v>
      </c>
    </row>
    <row r="76564" spans="1:1" x14ac:dyDescent="0.15">
      <c r="A76564">
        <v>1623913184</v>
      </c>
    </row>
    <row r="76565" spans="1:1" x14ac:dyDescent="0.15">
      <c r="A76565">
        <v>1623913195</v>
      </c>
    </row>
    <row r="76566" spans="1:1" x14ac:dyDescent="0.15">
      <c r="A76566">
        <v>1623913692</v>
      </c>
    </row>
    <row r="76567" spans="1:1" x14ac:dyDescent="0.15">
      <c r="A76567">
        <v>1623913700</v>
      </c>
    </row>
    <row r="76568" spans="1:1" x14ac:dyDescent="0.15">
      <c r="A76568">
        <v>1623913762</v>
      </c>
    </row>
    <row r="76569" spans="1:1" x14ac:dyDescent="0.15">
      <c r="A76569">
        <v>1623914011</v>
      </c>
    </row>
    <row r="76570" spans="1:1" x14ac:dyDescent="0.15">
      <c r="A76570">
        <v>1623914758</v>
      </c>
    </row>
    <row r="76571" spans="1:1" x14ac:dyDescent="0.15">
      <c r="A76571">
        <v>1623914903</v>
      </c>
    </row>
    <row r="76572" spans="1:1" x14ac:dyDescent="0.15">
      <c r="A76572">
        <v>1623914930</v>
      </c>
    </row>
    <row r="76573" spans="1:1" x14ac:dyDescent="0.15">
      <c r="A76573">
        <v>1623915128</v>
      </c>
    </row>
    <row r="76574" spans="1:1" x14ac:dyDescent="0.15">
      <c r="A76574">
        <v>1623915380</v>
      </c>
    </row>
    <row r="76575" spans="1:1" x14ac:dyDescent="0.15">
      <c r="A76575">
        <v>1623915496</v>
      </c>
    </row>
    <row r="76576" spans="1:1" x14ac:dyDescent="0.15">
      <c r="A76576">
        <v>1623915579</v>
      </c>
    </row>
    <row r="76577" spans="1:1" x14ac:dyDescent="0.15">
      <c r="A76577">
        <v>1623915634</v>
      </c>
    </row>
    <row r="76578" spans="1:1" x14ac:dyDescent="0.15">
      <c r="A76578">
        <v>1623915661</v>
      </c>
    </row>
    <row r="76579" spans="1:1" x14ac:dyDescent="0.15">
      <c r="A76579">
        <v>1623915759</v>
      </c>
    </row>
    <row r="76580" spans="1:1" x14ac:dyDescent="0.15">
      <c r="A76580">
        <v>1623915771</v>
      </c>
    </row>
    <row r="76581" spans="1:1" x14ac:dyDescent="0.15">
      <c r="A76581">
        <v>1623915784</v>
      </c>
    </row>
    <row r="76582" spans="1:1" x14ac:dyDescent="0.15">
      <c r="A76582">
        <v>1623915856</v>
      </c>
    </row>
    <row r="76583" spans="1:1" x14ac:dyDescent="0.15">
      <c r="A76583">
        <v>1623915865</v>
      </c>
    </row>
    <row r="76584" spans="1:1" x14ac:dyDescent="0.15">
      <c r="A76584">
        <v>1623915946</v>
      </c>
    </row>
    <row r="76585" spans="1:1" x14ac:dyDescent="0.15">
      <c r="A76585">
        <v>1623916174</v>
      </c>
    </row>
    <row r="76586" spans="1:1" x14ac:dyDescent="0.15">
      <c r="A76586">
        <v>1623916255</v>
      </c>
    </row>
    <row r="76587" spans="1:1" x14ac:dyDescent="0.15">
      <c r="A76587">
        <v>1623916273</v>
      </c>
    </row>
    <row r="76588" spans="1:1" x14ac:dyDescent="0.15">
      <c r="A76588">
        <v>1623916448</v>
      </c>
    </row>
    <row r="76589" spans="1:1" x14ac:dyDescent="0.15">
      <c r="A76589">
        <v>1623916525</v>
      </c>
    </row>
    <row r="76590" spans="1:1" x14ac:dyDescent="0.15">
      <c r="A76590">
        <v>1623916604</v>
      </c>
    </row>
    <row r="76591" spans="1:1" x14ac:dyDescent="0.15">
      <c r="A76591">
        <v>1623916651</v>
      </c>
    </row>
    <row r="76592" spans="1:1" x14ac:dyDescent="0.15">
      <c r="A76592">
        <v>1623917021</v>
      </c>
    </row>
    <row r="76593" spans="1:1" x14ac:dyDescent="0.15">
      <c r="A76593">
        <v>1623917065</v>
      </c>
    </row>
    <row r="76594" spans="1:1" x14ac:dyDescent="0.15">
      <c r="A76594">
        <v>1623917131</v>
      </c>
    </row>
    <row r="76595" spans="1:1" x14ac:dyDescent="0.15">
      <c r="A76595">
        <v>1623917355</v>
      </c>
    </row>
    <row r="76596" spans="1:1" x14ac:dyDescent="0.15">
      <c r="A76596">
        <v>1623917513</v>
      </c>
    </row>
    <row r="76597" spans="1:1" x14ac:dyDescent="0.15">
      <c r="A76597">
        <v>1623917571</v>
      </c>
    </row>
    <row r="76598" spans="1:1" x14ac:dyDescent="0.15">
      <c r="A76598">
        <v>1623917584</v>
      </c>
    </row>
    <row r="76599" spans="1:1" x14ac:dyDescent="0.15">
      <c r="A76599">
        <v>1623917595</v>
      </c>
    </row>
    <row r="76600" spans="1:1" x14ac:dyDescent="0.15">
      <c r="A76600">
        <v>1623917623</v>
      </c>
    </row>
    <row r="76601" spans="1:1" x14ac:dyDescent="0.15">
      <c r="A76601">
        <v>1623917768</v>
      </c>
    </row>
    <row r="76602" spans="1:1" x14ac:dyDescent="0.15">
      <c r="A76602">
        <v>1623917823</v>
      </c>
    </row>
    <row r="76603" spans="1:1" x14ac:dyDescent="0.15">
      <c r="A76603">
        <v>1623917911</v>
      </c>
    </row>
    <row r="76604" spans="1:1" x14ac:dyDescent="0.15">
      <c r="A76604">
        <v>1623917922</v>
      </c>
    </row>
    <row r="76605" spans="1:1" x14ac:dyDescent="0.15">
      <c r="A76605">
        <v>1623917944</v>
      </c>
    </row>
    <row r="76606" spans="1:1" x14ac:dyDescent="0.15">
      <c r="A76606">
        <v>1623917988</v>
      </c>
    </row>
    <row r="76607" spans="1:1" x14ac:dyDescent="0.15">
      <c r="A76607">
        <v>1623917999</v>
      </c>
    </row>
    <row r="76608" spans="1:1" x14ac:dyDescent="0.15">
      <c r="A76608">
        <v>1623918017</v>
      </c>
    </row>
    <row r="76609" spans="1:1" x14ac:dyDescent="0.15">
      <c r="A76609">
        <v>1623918024</v>
      </c>
    </row>
    <row r="76610" spans="1:1" x14ac:dyDescent="0.15">
      <c r="A76610">
        <v>1623918053</v>
      </c>
    </row>
    <row r="76611" spans="1:1" x14ac:dyDescent="0.15">
      <c r="A76611">
        <v>1623918095</v>
      </c>
    </row>
    <row r="76612" spans="1:1" x14ac:dyDescent="0.15">
      <c r="A76612">
        <v>1623918116</v>
      </c>
    </row>
    <row r="76613" spans="1:1" x14ac:dyDescent="0.15">
      <c r="A76613">
        <v>1623918237</v>
      </c>
    </row>
    <row r="76614" spans="1:1" x14ac:dyDescent="0.15">
      <c r="A76614">
        <v>1623918273</v>
      </c>
    </row>
    <row r="76615" spans="1:1" x14ac:dyDescent="0.15">
      <c r="A76615">
        <v>1623918341</v>
      </c>
    </row>
    <row r="76616" spans="1:1" x14ac:dyDescent="0.15">
      <c r="A76616">
        <v>1623918420</v>
      </c>
    </row>
    <row r="76617" spans="1:1" x14ac:dyDescent="0.15">
      <c r="A76617">
        <v>1623918457</v>
      </c>
    </row>
    <row r="76618" spans="1:1" x14ac:dyDescent="0.15">
      <c r="A76618">
        <v>1623918464</v>
      </c>
    </row>
    <row r="76619" spans="1:1" x14ac:dyDescent="0.15">
      <c r="A76619">
        <v>1623918512</v>
      </c>
    </row>
    <row r="76620" spans="1:1" x14ac:dyDescent="0.15">
      <c r="A76620">
        <v>1623918556</v>
      </c>
    </row>
    <row r="76621" spans="1:1" x14ac:dyDescent="0.15">
      <c r="A76621">
        <v>1623918574</v>
      </c>
    </row>
    <row r="76622" spans="1:1" x14ac:dyDescent="0.15">
      <c r="A76622">
        <v>1623918699</v>
      </c>
    </row>
    <row r="76623" spans="1:1" x14ac:dyDescent="0.15">
      <c r="A76623">
        <v>1623918710</v>
      </c>
    </row>
    <row r="76624" spans="1:1" x14ac:dyDescent="0.15">
      <c r="A76624">
        <v>1623918723</v>
      </c>
    </row>
    <row r="76625" spans="1:1" x14ac:dyDescent="0.15">
      <c r="A76625">
        <v>1623918789</v>
      </c>
    </row>
    <row r="76626" spans="1:1" x14ac:dyDescent="0.15">
      <c r="A76626">
        <v>1623918798</v>
      </c>
    </row>
    <row r="76627" spans="1:1" x14ac:dyDescent="0.15">
      <c r="A76627">
        <v>1623918822</v>
      </c>
    </row>
    <row r="76628" spans="1:1" x14ac:dyDescent="0.15">
      <c r="A76628">
        <v>1623918879</v>
      </c>
    </row>
    <row r="76629" spans="1:1" x14ac:dyDescent="0.15">
      <c r="A76629">
        <v>1623918941</v>
      </c>
    </row>
    <row r="76630" spans="1:1" x14ac:dyDescent="0.15">
      <c r="A76630">
        <v>1623918987</v>
      </c>
    </row>
    <row r="76631" spans="1:1" x14ac:dyDescent="0.15">
      <c r="A76631">
        <v>1623918996</v>
      </c>
    </row>
    <row r="76632" spans="1:1" x14ac:dyDescent="0.15">
      <c r="A76632">
        <v>1623919117</v>
      </c>
    </row>
    <row r="76633" spans="1:1" x14ac:dyDescent="0.15">
      <c r="A76633">
        <v>1623919227</v>
      </c>
    </row>
    <row r="76634" spans="1:1" x14ac:dyDescent="0.15">
      <c r="A76634">
        <v>1623919236</v>
      </c>
    </row>
    <row r="76635" spans="1:1" x14ac:dyDescent="0.15">
      <c r="A76635">
        <v>1623919250</v>
      </c>
    </row>
    <row r="76636" spans="1:1" x14ac:dyDescent="0.15">
      <c r="A76636">
        <v>1623919263</v>
      </c>
    </row>
    <row r="76637" spans="1:1" x14ac:dyDescent="0.15">
      <c r="A76637">
        <v>1623919283</v>
      </c>
    </row>
    <row r="76638" spans="1:1" x14ac:dyDescent="0.15">
      <c r="A76638">
        <v>1623919292</v>
      </c>
    </row>
    <row r="76639" spans="1:1" x14ac:dyDescent="0.15">
      <c r="A76639">
        <v>1623919513</v>
      </c>
    </row>
    <row r="76640" spans="1:1" x14ac:dyDescent="0.15">
      <c r="A76640">
        <v>1623919575</v>
      </c>
    </row>
    <row r="76641" spans="1:1" x14ac:dyDescent="0.15">
      <c r="A76641">
        <v>1623919610</v>
      </c>
    </row>
    <row r="76642" spans="1:1" x14ac:dyDescent="0.15">
      <c r="A76642">
        <v>1623919623</v>
      </c>
    </row>
    <row r="76643" spans="1:1" x14ac:dyDescent="0.15">
      <c r="A76643">
        <v>1623919698</v>
      </c>
    </row>
    <row r="76644" spans="1:1" x14ac:dyDescent="0.15">
      <c r="A76644">
        <v>1623919722</v>
      </c>
    </row>
    <row r="76645" spans="1:1" x14ac:dyDescent="0.15">
      <c r="A76645">
        <v>1623919733</v>
      </c>
    </row>
    <row r="76646" spans="1:1" x14ac:dyDescent="0.15">
      <c r="A76646">
        <v>1623919766</v>
      </c>
    </row>
    <row r="76647" spans="1:1" x14ac:dyDescent="0.15">
      <c r="A76647">
        <v>1623919896</v>
      </c>
    </row>
    <row r="76648" spans="1:1" x14ac:dyDescent="0.15">
      <c r="A76648">
        <v>1623919951</v>
      </c>
    </row>
    <row r="76649" spans="1:1" x14ac:dyDescent="0.15">
      <c r="A76649">
        <v>1623920102</v>
      </c>
    </row>
    <row r="76650" spans="1:1" x14ac:dyDescent="0.15">
      <c r="A76650">
        <v>1623920553</v>
      </c>
    </row>
    <row r="76651" spans="1:1" x14ac:dyDescent="0.15">
      <c r="A76651">
        <v>1623920575</v>
      </c>
    </row>
    <row r="76652" spans="1:1" x14ac:dyDescent="0.15">
      <c r="A76652">
        <v>1623920580</v>
      </c>
    </row>
    <row r="76653" spans="1:1" x14ac:dyDescent="0.15">
      <c r="A76653">
        <v>1623920654</v>
      </c>
    </row>
    <row r="76654" spans="1:1" x14ac:dyDescent="0.15">
      <c r="A76654">
        <v>1623920805</v>
      </c>
    </row>
    <row r="76655" spans="1:1" x14ac:dyDescent="0.15">
      <c r="A76655">
        <v>1623920937</v>
      </c>
    </row>
    <row r="76656" spans="1:1" x14ac:dyDescent="0.15">
      <c r="A76656">
        <v>1623920962</v>
      </c>
    </row>
    <row r="76657" spans="1:1" x14ac:dyDescent="0.15">
      <c r="A76657">
        <v>1623921024</v>
      </c>
    </row>
    <row r="76658" spans="1:1" x14ac:dyDescent="0.15">
      <c r="A76658">
        <v>1623921170</v>
      </c>
    </row>
    <row r="76659" spans="1:1" x14ac:dyDescent="0.15">
      <c r="A76659">
        <v>1623921305</v>
      </c>
    </row>
    <row r="76660" spans="1:1" x14ac:dyDescent="0.15">
      <c r="A76660">
        <v>1623921464</v>
      </c>
    </row>
    <row r="76661" spans="1:1" x14ac:dyDescent="0.15">
      <c r="A76661">
        <v>1623921518</v>
      </c>
    </row>
    <row r="76662" spans="1:1" x14ac:dyDescent="0.15">
      <c r="A76662">
        <v>1623921581</v>
      </c>
    </row>
    <row r="76663" spans="1:1" x14ac:dyDescent="0.15">
      <c r="A76663">
        <v>1623921628</v>
      </c>
    </row>
    <row r="76664" spans="1:1" x14ac:dyDescent="0.15">
      <c r="A76664">
        <v>1623921693</v>
      </c>
    </row>
    <row r="76665" spans="1:1" x14ac:dyDescent="0.15">
      <c r="A76665">
        <v>1623926083</v>
      </c>
    </row>
    <row r="76666" spans="1:1" x14ac:dyDescent="0.15">
      <c r="A76666">
        <v>1623927695</v>
      </c>
    </row>
    <row r="76667" spans="1:1" x14ac:dyDescent="0.15">
      <c r="A76667">
        <v>1623927794</v>
      </c>
    </row>
    <row r="76668" spans="1:1" x14ac:dyDescent="0.15">
      <c r="A76668">
        <v>1623927965</v>
      </c>
    </row>
    <row r="76669" spans="1:1" x14ac:dyDescent="0.15">
      <c r="A76669">
        <v>1623928014</v>
      </c>
    </row>
    <row r="76670" spans="1:1" x14ac:dyDescent="0.15">
      <c r="A76670">
        <v>1623928193</v>
      </c>
    </row>
    <row r="76671" spans="1:1" x14ac:dyDescent="0.15">
      <c r="A76671">
        <v>1623928261</v>
      </c>
    </row>
    <row r="76672" spans="1:1" x14ac:dyDescent="0.15">
      <c r="A76672">
        <v>1623928445</v>
      </c>
    </row>
    <row r="76673" spans="1:1" x14ac:dyDescent="0.15">
      <c r="A76673">
        <v>1623928522</v>
      </c>
    </row>
    <row r="76674" spans="1:1" x14ac:dyDescent="0.15">
      <c r="A76674">
        <v>1623928630</v>
      </c>
    </row>
    <row r="76675" spans="1:1" x14ac:dyDescent="0.15">
      <c r="A76675">
        <v>1623928665</v>
      </c>
    </row>
    <row r="76676" spans="1:1" x14ac:dyDescent="0.15">
      <c r="A76676">
        <v>1623928690</v>
      </c>
    </row>
    <row r="76677" spans="1:1" x14ac:dyDescent="0.15">
      <c r="A76677">
        <v>1623928731</v>
      </c>
    </row>
    <row r="76678" spans="1:1" x14ac:dyDescent="0.15">
      <c r="A76678">
        <v>1623929224</v>
      </c>
    </row>
    <row r="76679" spans="1:1" x14ac:dyDescent="0.15">
      <c r="A76679">
        <v>1623929774</v>
      </c>
    </row>
    <row r="76680" spans="1:1" x14ac:dyDescent="0.15">
      <c r="A76680">
        <v>1623929802</v>
      </c>
    </row>
    <row r="76681" spans="1:1" x14ac:dyDescent="0.15">
      <c r="A76681">
        <v>1623929895</v>
      </c>
    </row>
    <row r="76682" spans="1:1" x14ac:dyDescent="0.15">
      <c r="A76682">
        <v>1623929970</v>
      </c>
    </row>
    <row r="76683" spans="1:1" x14ac:dyDescent="0.15">
      <c r="A76683">
        <v>1623930125</v>
      </c>
    </row>
    <row r="76684" spans="1:1" x14ac:dyDescent="0.15">
      <c r="A76684">
        <v>1623930134</v>
      </c>
    </row>
    <row r="76685" spans="1:1" x14ac:dyDescent="0.15">
      <c r="A76685">
        <v>1623930233</v>
      </c>
    </row>
    <row r="76686" spans="1:1" x14ac:dyDescent="0.15">
      <c r="A76686">
        <v>1623930268</v>
      </c>
    </row>
    <row r="76687" spans="1:1" x14ac:dyDescent="0.15">
      <c r="A76687">
        <v>1623930297</v>
      </c>
    </row>
    <row r="76688" spans="1:1" x14ac:dyDescent="0.15">
      <c r="A76688">
        <v>1623930305</v>
      </c>
    </row>
    <row r="76689" spans="1:1" x14ac:dyDescent="0.15">
      <c r="A76689">
        <v>1623930442</v>
      </c>
    </row>
    <row r="76690" spans="1:1" x14ac:dyDescent="0.15">
      <c r="A76690">
        <v>1623930453</v>
      </c>
    </row>
    <row r="76691" spans="1:1" x14ac:dyDescent="0.15">
      <c r="A76691">
        <v>1623930574</v>
      </c>
    </row>
    <row r="76692" spans="1:1" x14ac:dyDescent="0.15">
      <c r="A76692">
        <v>1623930628</v>
      </c>
    </row>
    <row r="76693" spans="1:1" x14ac:dyDescent="0.15">
      <c r="A76693">
        <v>1623930693</v>
      </c>
    </row>
    <row r="76694" spans="1:1" x14ac:dyDescent="0.15">
      <c r="A76694">
        <v>1623930783</v>
      </c>
    </row>
    <row r="76695" spans="1:1" x14ac:dyDescent="0.15">
      <c r="A76695">
        <v>1623930972</v>
      </c>
    </row>
    <row r="76696" spans="1:1" x14ac:dyDescent="0.15">
      <c r="A76696">
        <v>1623930983</v>
      </c>
    </row>
    <row r="76697" spans="1:1" x14ac:dyDescent="0.15">
      <c r="A76697">
        <v>1623931085</v>
      </c>
    </row>
    <row r="76698" spans="1:1" x14ac:dyDescent="0.15">
      <c r="A76698">
        <v>1623931148</v>
      </c>
    </row>
    <row r="76699" spans="1:1" x14ac:dyDescent="0.15">
      <c r="A76699">
        <v>1623931171</v>
      </c>
    </row>
    <row r="76700" spans="1:1" x14ac:dyDescent="0.15">
      <c r="A76700">
        <v>1623931278</v>
      </c>
    </row>
    <row r="76701" spans="1:1" x14ac:dyDescent="0.15">
      <c r="A76701">
        <v>1623931519</v>
      </c>
    </row>
    <row r="76702" spans="1:1" x14ac:dyDescent="0.15">
      <c r="A76702">
        <v>1623931553</v>
      </c>
    </row>
    <row r="76703" spans="1:1" x14ac:dyDescent="0.15">
      <c r="A76703">
        <v>1623931564</v>
      </c>
    </row>
    <row r="76704" spans="1:1" x14ac:dyDescent="0.15">
      <c r="A76704">
        <v>1623931580</v>
      </c>
    </row>
    <row r="76705" spans="1:1" x14ac:dyDescent="0.15">
      <c r="A76705">
        <v>1623931610</v>
      </c>
    </row>
    <row r="76706" spans="1:1" x14ac:dyDescent="0.15">
      <c r="A76706">
        <v>1623932835</v>
      </c>
    </row>
    <row r="76707" spans="1:1" x14ac:dyDescent="0.15">
      <c r="A76707">
        <v>1623933014</v>
      </c>
    </row>
    <row r="76708" spans="1:1" x14ac:dyDescent="0.15">
      <c r="A76708">
        <v>1623933197</v>
      </c>
    </row>
    <row r="76709" spans="1:1" x14ac:dyDescent="0.15">
      <c r="A76709">
        <v>1623933203</v>
      </c>
    </row>
    <row r="76710" spans="1:1" x14ac:dyDescent="0.15">
      <c r="A76710">
        <v>1623933212</v>
      </c>
    </row>
    <row r="76711" spans="1:1" x14ac:dyDescent="0.15">
      <c r="A76711">
        <v>1623933395</v>
      </c>
    </row>
    <row r="76712" spans="1:1" x14ac:dyDescent="0.15">
      <c r="A76712">
        <v>1623933780</v>
      </c>
    </row>
    <row r="76713" spans="1:1" x14ac:dyDescent="0.15">
      <c r="A76713">
        <v>1623933791</v>
      </c>
    </row>
    <row r="76714" spans="1:1" x14ac:dyDescent="0.15">
      <c r="A76714">
        <v>1623933852</v>
      </c>
    </row>
    <row r="76715" spans="1:1" x14ac:dyDescent="0.15">
      <c r="A76715">
        <v>1623934244</v>
      </c>
    </row>
    <row r="76716" spans="1:1" x14ac:dyDescent="0.15">
      <c r="A76716">
        <v>1623934484</v>
      </c>
    </row>
    <row r="76717" spans="1:1" x14ac:dyDescent="0.15">
      <c r="A76717">
        <v>1623934525</v>
      </c>
    </row>
    <row r="76718" spans="1:1" x14ac:dyDescent="0.15">
      <c r="A76718">
        <v>1623934534</v>
      </c>
    </row>
    <row r="76719" spans="1:1" x14ac:dyDescent="0.15">
      <c r="A76719">
        <v>1623934640</v>
      </c>
    </row>
    <row r="76720" spans="1:1" x14ac:dyDescent="0.15">
      <c r="A76720">
        <v>1623934901</v>
      </c>
    </row>
    <row r="76721" spans="1:1" x14ac:dyDescent="0.15">
      <c r="A76721">
        <v>1623935065</v>
      </c>
    </row>
    <row r="76722" spans="1:1" x14ac:dyDescent="0.15">
      <c r="A76722">
        <v>1623935786</v>
      </c>
    </row>
    <row r="76723" spans="1:1" x14ac:dyDescent="0.15">
      <c r="A76723">
        <v>1623935955</v>
      </c>
    </row>
    <row r="76724" spans="1:1" x14ac:dyDescent="0.15">
      <c r="A76724">
        <v>1623936039</v>
      </c>
    </row>
    <row r="76725" spans="1:1" x14ac:dyDescent="0.15">
      <c r="A76725">
        <v>1623936145</v>
      </c>
    </row>
    <row r="76726" spans="1:1" x14ac:dyDescent="0.15">
      <c r="A76726">
        <v>1623936220</v>
      </c>
    </row>
    <row r="76727" spans="1:1" x14ac:dyDescent="0.15">
      <c r="A76727">
        <v>1623936624</v>
      </c>
    </row>
    <row r="76728" spans="1:1" x14ac:dyDescent="0.15">
      <c r="A76728">
        <v>1623936695</v>
      </c>
    </row>
    <row r="76729" spans="1:1" x14ac:dyDescent="0.15">
      <c r="A76729">
        <v>1623936712</v>
      </c>
    </row>
    <row r="76730" spans="1:1" x14ac:dyDescent="0.15">
      <c r="A76730">
        <v>1623936761</v>
      </c>
    </row>
    <row r="76731" spans="1:1" x14ac:dyDescent="0.15">
      <c r="A76731">
        <v>1623936802</v>
      </c>
    </row>
    <row r="76732" spans="1:1" x14ac:dyDescent="0.15">
      <c r="A76732">
        <v>1623937414</v>
      </c>
    </row>
    <row r="76733" spans="1:1" x14ac:dyDescent="0.15">
      <c r="A76733">
        <v>1623937540</v>
      </c>
    </row>
    <row r="76734" spans="1:1" x14ac:dyDescent="0.15">
      <c r="A76734">
        <v>1623937649</v>
      </c>
    </row>
    <row r="76735" spans="1:1" x14ac:dyDescent="0.15">
      <c r="A76735">
        <v>1623938141</v>
      </c>
    </row>
    <row r="76736" spans="1:1" x14ac:dyDescent="0.15">
      <c r="A76736">
        <v>1623938217</v>
      </c>
    </row>
    <row r="76737" spans="1:1" x14ac:dyDescent="0.15">
      <c r="A76737">
        <v>1623938253</v>
      </c>
    </row>
    <row r="76738" spans="1:1" x14ac:dyDescent="0.15">
      <c r="A76738">
        <v>1623938370</v>
      </c>
    </row>
    <row r="76739" spans="1:1" x14ac:dyDescent="0.15">
      <c r="A76739">
        <v>1623938411</v>
      </c>
    </row>
    <row r="76740" spans="1:1" x14ac:dyDescent="0.15">
      <c r="A76740">
        <v>1623938532</v>
      </c>
    </row>
    <row r="76741" spans="1:1" x14ac:dyDescent="0.15">
      <c r="A76741">
        <v>1623938567</v>
      </c>
    </row>
    <row r="76742" spans="1:1" x14ac:dyDescent="0.15">
      <c r="A76742">
        <v>1623938657</v>
      </c>
    </row>
    <row r="76743" spans="1:1" x14ac:dyDescent="0.15">
      <c r="A76743">
        <v>1623938680</v>
      </c>
    </row>
    <row r="76744" spans="1:1" x14ac:dyDescent="0.15">
      <c r="A76744">
        <v>1623938730</v>
      </c>
    </row>
    <row r="76745" spans="1:1" x14ac:dyDescent="0.15">
      <c r="A76745">
        <v>1623938781</v>
      </c>
    </row>
    <row r="76746" spans="1:1" x14ac:dyDescent="0.15">
      <c r="A76746">
        <v>1623938859</v>
      </c>
    </row>
    <row r="76747" spans="1:1" x14ac:dyDescent="0.15">
      <c r="A76747">
        <v>1623938871</v>
      </c>
    </row>
    <row r="76748" spans="1:1" x14ac:dyDescent="0.15">
      <c r="A76748">
        <v>1623938925</v>
      </c>
    </row>
    <row r="76749" spans="1:1" x14ac:dyDescent="0.15">
      <c r="A76749">
        <v>1623938985</v>
      </c>
    </row>
    <row r="76750" spans="1:1" x14ac:dyDescent="0.15">
      <c r="A76750">
        <v>1623939036</v>
      </c>
    </row>
    <row r="76751" spans="1:1" x14ac:dyDescent="0.15">
      <c r="A76751">
        <v>1623939115</v>
      </c>
    </row>
    <row r="76752" spans="1:1" x14ac:dyDescent="0.15">
      <c r="A76752">
        <v>1623939270</v>
      </c>
    </row>
    <row r="76753" spans="1:1" x14ac:dyDescent="0.15">
      <c r="A76753">
        <v>1623939306</v>
      </c>
    </row>
    <row r="76754" spans="1:1" x14ac:dyDescent="0.15">
      <c r="A76754">
        <v>1623939371</v>
      </c>
    </row>
    <row r="76755" spans="1:1" x14ac:dyDescent="0.15">
      <c r="A76755">
        <v>1623939674</v>
      </c>
    </row>
    <row r="76756" spans="1:1" x14ac:dyDescent="0.15">
      <c r="A76756">
        <v>1623939720</v>
      </c>
    </row>
    <row r="76757" spans="1:1" x14ac:dyDescent="0.15">
      <c r="A76757">
        <v>1623939764</v>
      </c>
    </row>
    <row r="76758" spans="1:1" x14ac:dyDescent="0.15">
      <c r="A76758">
        <v>1623939834</v>
      </c>
    </row>
    <row r="76759" spans="1:1" x14ac:dyDescent="0.15">
      <c r="A76759">
        <v>1623939870</v>
      </c>
    </row>
    <row r="76760" spans="1:1" x14ac:dyDescent="0.15">
      <c r="A76760">
        <v>1623939971</v>
      </c>
    </row>
    <row r="76761" spans="1:1" x14ac:dyDescent="0.15">
      <c r="A76761">
        <v>1623940010</v>
      </c>
    </row>
    <row r="76762" spans="1:1" x14ac:dyDescent="0.15">
      <c r="A76762">
        <v>1623940038</v>
      </c>
    </row>
    <row r="76763" spans="1:1" x14ac:dyDescent="0.15">
      <c r="A76763">
        <v>1623940139</v>
      </c>
    </row>
    <row r="76764" spans="1:1" x14ac:dyDescent="0.15">
      <c r="A76764">
        <v>1623940173</v>
      </c>
    </row>
    <row r="76765" spans="1:1" x14ac:dyDescent="0.15">
      <c r="A76765">
        <v>1623940218</v>
      </c>
    </row>
    <row r="76766" spans="1:1" x14ac:dyDescent="0.15">
      <c r="A76766">
        <v>1623940274</v>
      </c>
    </row>
    <row r="76767" spans="1:1" x14ac:dyDescent="0.15">
      <c r="A76767">
        <v>1623940290</v>
      </c>
    </row>
    <row r="76768" spans="1:1" x14ac:dyDescent="0.15">
      <c r="A76768">
        <v>1623940308</v>
      </c>
    </row>
    <row r="76769" spans="1:1" x14ac:dyDescent="0.15">
      <c r="A76769">
        <v>1623940320</v>
      </c>
    </row>
    <row r="76770" spans="1:1" x14ac:dyDescent="0.15">
      <c r="A76770">
        <v>1623940364</v>
      </c>
    </row>
    <row r="76771" spans="1:1" x14ac:dyDescent="0.15">
      <c r="A76771">
        <v>1623940414</v>
      </c>
    </row>
    <row r="76772" spans="1:1" x14ac:dyDescent="0.15">
      <c r="A76772">
        <v>1623940450</v>
      </c>
    </row>
    <row r="76773" spans="1:1" x14ac:dyDescent="0.15">
      <c r="A76773">
        <v>1623940469</v>
      </c>
    </row>
    <row r="76774" spans="1:1" x14ac:dyDescent="0.15">
      <c r="A76774">
        <v>1623940568</v>
      </c>
    </row>
    <row r="76775" spans="1:1" x14ac:dyDescent="0.15">
      <c r="A76775">
        <v>1623940603</v>
      </c>
    </row>
    <row r="76776" spans="1:1" x14ac:dyDescent="0.15">
      <c r="A76776">
        <v>1623940661</v>
      </c>
    </row>
    <row r="76777" spans="1:1" x14ac:dyDescent="0.15">
      <c r="A76777">
        <v>1623940795</v>
      </c>
    </row>
    <row r="76778" spans="1:1" x14ac:dyDescent="0.15">
      <c r="A76778">
        <v>1623940920</v>
      </c>
    </row>
    <row r="76779" spans="1:1" x14ac:dyDescent="0.15">
      <c r="A76779">
        <v>1623940957</v>
      </c>
    </row>
    <row r="76780" spans="1:1" x14ac:dyDescent="0.15">
      <c r="A76780">
        <v>1623941044</v>
      </c>
    </row>
    <row r="76781" spans="1:1" x14ac:dyDescent="0.15">
      <c r="A76781">
        <v>1623941291</v>
      </c>
    </row>
    <row r="76782" spans="1:1" x14ac:dyDescent="0.15">
      <c r="A76782">
        <v>1623941390</v>
      </c>
    </row>
    <row r="76783" spans="1:1" x14ac:dyDescent="0.15">
      <c r="A76783">
        <v>1623941404</v>
      </c>
    </row>
    <row r="76784" spans="1:1" x14ac:dyDescent="0.15">
      <c r="A76784">
        <v>1623941602</v>
      </c>
    </row>
    <row r="76785" spans="1:1" x14ac:dyDescent="0.15">
      <c r="A76785">
        <v>1623941695</v>
      </c>
    </row>
    <row r="76786" spans="1:1" x14ac:dyDescent="0.15">
      <c r="A76786">
        <v>1623941703</v>
      </c>
    </row>
    <row r="76787" spans="1:1" x14ac:dyDescent="0.15">
      <c r="A76787">
        <v>1623941725</v>
      </c>
    </row>
    <row r="76788" spans="1:1" x14ac:dyDescent="0.15">
      <c r="A76788">
        <v>1623941749</v>
      </c>
    </row>
    <row r="76789" spans="1:1" x14ac:dyDescent="0.15">
      <c r="A76789">
        <v>1623941864</v>
      </c>
    </row>
    <row r="76790" spans="1:1" x14ac:dyDescent="0.15">
      <c r="A76790">
        <v>1623941875</v>
      </c>
    </row>
    <row r="76791" spans="1:1" x14ac:dyDescent="0.15">
      <c r="A76791">
        <v>1623941947</v>
      </c>
    </row>
    <row r="76792" spans="1:1" x14ac:dyDescent="0.15">
      <c r="A76792">
        <v>1623942021</v>
      </c>
    </row>
    <row r="76793" spans="1:1" x14ac:dyDescent="0.15">
      <c r="A76793">
        <v>1623942052</v>
      </c>
    </row>
    <row r="76794" spans="1:1" x14ac:dyDescent="0.15">
      <c r="A76794">
        <v>1623942120</v>
      </c>
    </row>
    <row r="76795" spans="1:1" x14ac:dyDescent="0.15">
      <c r="A76795">
        <v>1623942131</v>
      </c>
    </row>
    <row r="76796" spans="1:1" x14ac:dyDescent="0.15">
      <c r="A76796">
        <v>1623942153</v>
      </c>
    </row>
    <row r="76797" spans="1:1" x14ac:dyDescent="0.15">
      <c r="A76797">
        <v>1623942164</v>
      </c>
    </row>
    <row r="76798" spans="1:1" x14ac:dyDescent="0.15">
      <c r="A76798">
        <v>1623942175</v>
      </c>
    </row>
    <row r="76799" spans="1:1" x14ac:dyDescent="0.15">
      <c r="A76799">
        <v>1623942210</v>
      </c>
    </row>
    <row r="76800" spans="1:1" x14ac:dyDescent="0.15">
      <c r="A76800">
        <v>1623942263</v>
      </c>
    </row>
    <row r="76801" spans="1:1" x14ac:dyDescent="0.15">
      <c r="A76801">
        <v>1623942328</v>
      </c>
    </row>
    <row r="76802" spans="1:1" x14ac:dyDescent="0.15">
      <c r="A76802">
        <v>1623942696</v>
      </c>
    </row>
    <row r="76803" spans="1:1" x14ac:dyDescent="0.15">
      <c r="A76803">
        <v>1623942733</v>
      </c>
    </row>
    <row r="76804" spans="1:1" x14ac:dyDescent="0.15">
      <c r="A76804">
        <v>1623942797</v>
      </c>
    </row>
    <row r="76805" spans="1:1" x14ac:dyDescent="0.15">
      <c r="A76805">
        <v>1623942876</v>
      </c>
    </row>
    <row r="76806" spans="1:1" x14ac:dyDescent="0.15">
      <c r="A76806">
        <v>1623943118</v>
      </c>
    </row>
    <row r="76807" spans="1:1" x14ac:dyDescent="0.15">
      <c r="A76807">
        <v>1623943244</v>
      </c>
    </row>
    <row r="76808" spans="1:1" x14ac:dyDescent="0.15">
      <c r="A76808">
        <v>1623943424</v>
      </c>
    </row>
    <row r="76809" spans="1:1" x14ac:dyDescent="0.15">
      <c r="A76809">
        <v>1623943534</v>
      </c>
    </row>
    <row r="76810" spans="1:1" x14ac:dyDescent="0.15">
      <c r="A76810">
        <v>1623943668</v>
      </c>
    </row>
    <row r="76811" spans="1:1" x14ac:dyDescent="0.15">
      <c r="A76811">
        <v>1623943705</v>
      </c>
    </row>
    <row r="76812" spans="1:1" x14ac:dyDescent="0.15">
      <c r="A76812">
        <v>1623943800</v>
      </c>
    </row>
    <row r="76813" spans="1:1" x14ac:dyDescent="0.15">
      <c r="A76813">
        <v>1623943833</v>
      </c>
    </row>
    <row r="76814" spans="1:1" x14ac:dyDescent="0.15">
      <c r="A76814">
        <v>1623943945</v>
      </c>
    </row>
    <row r="76815" spans="1:1" x14ac:dyDescent="0.15">
      <c r="A76815">
        <v>1623944168</v>
      </c>
    </row>
    <row r="76816" spans="1:1" x14ac:dyDescent="0.15">
      <c r="A76816">
        <v>1623944807</v>
      </c>
    </row>
    <row r="76817" spans="1:1" x14ac:dyDescent="0.15">
      <c r="A76817">
        <v>1623944816</v>
      </c>
    </row>
    <row r="76818" spans="1:1" x14ac:dyDescent="0.15">
      <c r="A76818">
        <v>1623946474</v>
      </c>
    </row>
    <row r="76819" spans="1:1" x14ac:dyDescent="0.15">
      <c r="A76819">
        <v>1623946629</v>
      </c>
    </row>
    <row r="76820" spans="1:1" x14ac:dyDescent="0.15">
      <c r="A76820">
        <v>1623947628</v>
      </c>
    </row>
    <row r="76821" spans="1:1" x14ac:dyDescent="0.15">
      <c r="A76821">
        <v>1623947927</v>
      </c>
    </row>
    <row r="76822" spans="1:1" x14ac:dyDescent="0.15">
      <c r="A76822">
        <v>1623947941</v>
      </c>
    </row>
    <row r="76823" spans="1:1" x14ac:dyDescent="0.15">
      <c r="A76823">
        <v>1623948180</v>
      </c>
    </row>
    <row r="76824" spans="1:1" x14ac:dyDescent="0.15">
      <c r="A76824">
        <v>1623948344</v>
      </c>
    </row>
    <row r="76825" spans="1:1" x14ac:dyDescent="0.15">
      <c r="A76825">
        <v>1623948663</v>
      </c>
    </row>
    <row r="76826" spans="1:1" x14ac:dyDescent="0.15">
      <c r="A76826">
        <v>1623949165</v>
      </c>
    </row>
    <row r="76827" spans="1:1" x14ac:dyDescent="0.15">
      <c r="A76827">
        <v>1623949288</v>
      </c>
    </row>
    <row r="76828" spans="1:1" x14ac:dyDescent="0.15">
      <c r="A76828">
        <v>1623949525</v>
      </c>
    </row>
    <row r="76829" spans="1:1" x14ac:dyDescent="0.15">
      <c r="A76829">
        <v>1623949662</v>
      </c>
    </row>
    <row r="76830" spans="1:1" x14ac:dyDescent="0.15">
      <c r="A76830">
        <v>1623949727</v>
      </c>
    </row>
    <row r="76831" spans="1:1" x14ac:dyDescent="0.15">
      <c r="A76831">
        <v>1623949938</v>
      </c>
    </row>
    <row r="76832" spans="1:1" x14ac:dyDescent="0.15">
      <c r="A76832">
        <v>1623950039</v>
      </c>
    </row>
    <row r="76833" spans="1:1" x14ac:dyDescent="0.15">
      <c r="A76833">
        <v>1623950192</v>
      </c>
    </row>
    <row r="76834" spans="1:1" x14ac:dyDescent="0.15">
      <c r="A76834">
        <v>1623950220</v>
      </c>
    </row>
    <row r="76835" spans="1:1" x14ac:dyDescent="0.15">
      <c r="A76835">
        <v>1623950374</v>
      </c>
    </row>
    <row r="76836" spans="1:1" x14ac:dyDescent="0.15">
      <c r="A76836">
        <v>1623950569</v>
      </c>
    </row>
    <row r="76837" spans="1:1" x14ac:dyDescent="0.15">
      <c r="A76837">
        <v>1623950596</v>
      </c>
    </row>
    <row r="76838" spans="1:1" x14ac:dyDescent="0.15">
      <c r="A76838">
        <v>1623950624</v>
      </c>
    </row>
    <row r="76839" spans="1:1" x14ac:dyDescent="0.15">
      <c r="A76839">
        <v>1623950671</v>
      </c>
    </row>
    <row r="76840" spans="1:1" x14ac:dyDescent="0.15">
      <c r="A76840">
        <v>1623950712</v>
      </c>
    </row>
    <row r="76841" spans="1:1" x14ac:dyDescent="0.15">
      <c r="A76841">
        <v>1623950758</v>
      </c>
    </row>
    <row r="76842" spans="1:1" x14ac:dyDescent="0.15">
      <c r="A76842">
        <v>1623950875</v>
      </c>
    </row>
    <row r="76843" spans="1:1" x14ac:dyDescent="0.15">
      <c r="A76843">
        <v>1623951144</v>
      </c>
    </row>
    <row r="76844" spans="1:1" x14ac:dyDescent="0.15">
      <c r="A76844">
        <v>1623951308</v>
      </c>
    </row>
    <row r="76845" spans="1:1" x14ac:dyDescent="0.15">
      <c r="A76845">
        <v>1623951441</v>
      </c>
    </row>
    <row r="76846" spans="1:1" x14ac:dyDescent="0.15">
      <c r="A76846">
        <v>1623951478</v>
      </c>
    </row>
    <row r="76847" spans="1:1" x14ac:dyDescent="0.15">
      <c r="A76847">
        <v>1623951533</v>
      </c>
    </row>
    <row r="76848" spans="1:1" x14ac:dyDescent="0.15">
      <c r="A76848">
        <v>1623951920</v>
      </c>
    </row>
    <row r="76849" spans="1:1" x14ac:dyDescent="0.15">
      <c r="A76849">
        <v>1623952008</v>
      </c>
    </row>
    <row r="76850" spans="1:1" x14ac:dyDescent="0.15">
      <c r="A76850">
        <v>1623952019</v>
      </c>
    </row>
    <row r="76851" spans="1:1" x14ac:dyDescent="0.15">
      <c r="A76851">
        <v>1623952053</v>
      </c>
    </row>
    <row r="76852" spans="1:1" x14ac:dyDescent="0.15">
      <c r="A76852">
        <v>1623952091</v>
      </c>
    </row>
    <row r="76853" spans="1:1" x14ac:dyDescent="0.15">
      <c r="A76853">
        <v>1623952118</v>
      </c>
    </row>
    <row r="76854" spans="1:1" x14ac:dyDescent="0.15">
      <c r="A76854">
        <v>1623952165</v>
      </c>
    </row>
    <row r="76855" spans="1:1" x14ac:dyDescent="0.15">
      <c r="A76855">
        <v>1623952354</v>
      </c>
    </row>
    <row r="76856" spans="1:1" x14ac:dyDescent="0.15">
      <c r="A76856">
        <v>1623952435</v>
      </c>
    </row>
    <row r="76857" spans="1:1" x14ac:dyDescent="0.15">
      <c r="A76857">
        <v>1623952484</v>
      </c>
    </row>
    <row r="76858" spans="1:1" x14ac:dyDescent="0.15">
      <c r="A76858">
        <v>1623952668</v>
      </c>
    </row>
    <row r="76859" spans="1:1" x14ac:dyDescent="0.15">
      <c r="A76859">
        <v>1623952778</v>
      </c>
    </row>
    <row r="76860" spans="1:1" x14ac:dyDescent="0.15">
      <c r="A76860">
        <v>1623952901</v>
      </c>
    </row>
    <row r="76861" spans="1:1" x14ac:dyDescent="0.15">
      <c r="A76861">
        <v>1623952976</v>
      </c>
    </row>
    <row r="76862" spans="1:1" x14ac:dyDescent="0.15">
      <c r="A76862">
        <v>1623953009</v>
      </c>
    </row>
    <row r="76863" spans="1:1" x14ac:dyDescent="0.15">
      <c r="A76863">
        <v>1623953090</v>
      </c>
    </row>
    <row r="76864" spans="1:1" x14ac:dyDescent="0.15">
      <c r="A76864">
        <v>1623953131</v>
      </c>
    </row>
    <row r="76865" spans="1:1" x14ac:dyDescent="0.15">
      <c r="A76865">
        <v>1623953164</v>
      </c>
    </row>
    <row r="76866" spans="1:1" x14ac:dyDescent="0.15">
      <c r="A76866">
        <v>1623953180</v>
      </c>
    </row>
    <row r="76867" spans="1:1" x14ac:dyDescent="0.15">
      <c r="A76867">
        <v>1623953201</v>
      </c>
    </row>
    <row r="76868" spans="1:1" x14ac:dyDescent="0.15">
      <c r="A76868">
        <v>1623953254</v>
      </c>
    </row>
    <row r="76869" spans="1:1" x14ac:dyDescent="0.15">
      <c r="A76869">
        <v>1623953272</v>
      </c>
    </row>
    <row r="76870" spans="1:1" x14ac:dyDescent="0.15">
      <c r="A76870">
        <v>1623953328</v>
      </c>
    </row>
    <row r="76871" spans="1:1" x14ac:dyDescent="0.15">
      <c r="A76871">
        <v>1623953412</v>
      </c>
    </row>
    <row r="76872" spans="1:1" x14ac:dyDescent="0.15">
      <c r="A76872">
        <v>1623953715</v>
      </c>
    </row>
    <row r="76873" spans="1:1" x14ac:dyDescent="0.15">
      <c r="A76873">
        <v>1623953900</v>
      </c>
    </row>
    <row r="76874" spans="1:1" x14ac:dyDescent="0.15">
      <c r="A76874">
        <v>1623954439</v>
      </c>
    </row>
    <row r="76875" spans="1:1" x14ac:dyDescent="0.15">
      <c r="A76875">
        <v>1623954592</v>
      </c>
    </row>
    <row r="76876" spans="1:1" x14ac:dyDescent="0.15">
      <c r="A76876">
        <v>1623954631</v>
      </c>
    </row>
    <row r="76877" spans="1:1" x14ac:dyDescent="0.15">
      <c r="A76877">
        <v>1623954721</v>
      </c>
    </row>
    <row r="76878" spans="1:1" x14ac:dyDescent="0.15">
      <c r="A76878">
        <v>1623954824</v>
      </c>
    </row>
    <row r="76879" spans="1:1" x14ac:dyDescent="0.15">
      <c r="A76879">
        <v>1623954853</v>
      </c>
    </row>
    <row r="76880" spans="1:1" x14ac:dyDescent="0.15">
      <c r="A76880">
        <v>1623955050</v>
      </c>
    </row>
    <row r="76881" spans="1:1" x14ac:dyDescent="0.15">
      <c r="A76881">
        <v>1623955395</v>
      </c>
    </row>
    <row r="76882" spans="1:1" x14ac:dyDescent="0.15">
      <c r="A76882">
        <v>1623955410</v>
      </c>
    </row>
    <row r="76883" spans="1:1" x14ac:dyDescent="0.15">
      <c r="A76883">
        <v>1623955528</v>
      </c>
    </row>
    <row r="76884" spans="1:1" x14ac:dyDescent="0.15">
      <c r="A76884">
        <v>1623955593</v>
      </c>
    </row>
    <row r="76885" spans="1:1" x14ac:dyDescent="0.15">
      <c r="A76885">
        <v>1623955791</v>
      </c>
    </row>
    <row r="76886" spans="1:1" x14ac:dyDescent="0.15">
      <c r="A76886">
        <v>1623955807</v>
      </c>
    </row>
    <row r="76887" spans="1:1" x14ac:dyDescent="0.15">
      <c r="A76887">
        <v>1623955935</v>
      </c>
    </row>
    <row r="76888" spans="1:1" x14ac:dyDescent="0.15">
      <c r="A76888">
        <v>1623956024</v>
      </c>
    </row>
    <row r="76889" spans="1:1" x14ac:dyDescent="0.15">
      <c r="A76889">
        <v>1623956286</v>
      </c>
    </row>
    <row r="76890" spans="1:1" x14ac:dyDescent="0.15">
      <c r="A76890">
        <v>1623956323</v>
      </c>
    </row>
    <row r="76891" spans="1:1" x14ac:dyDescent="0.15">
      <c r="A76891">
        <v>1623956475</v>
      </c>
    </row>
    <row r="76892" spans="1:1" x14ac:dyDescent="0.15">
      <c r="A76892">
        <v>1623956543</v>
      </c>
    </row>
    <row r="76893" spans="1:1" x14ac:dyDescent="0.15">
      <c r="A76893">
        <v>1623956840</v>
      </c>
    </row>
    <row r="76894" spans="1:1" x14ac:dyDescent="0.15">
      <c r="A76894">
        <v>1623956882</v>
      </c>
    </row>
    <row r="76895" spans="1:1" x14ac:dyDescent="0.15">
      <c r="A76895">
        <v>1623956963</v>
      </c>
    </row>
    <row r="76896" spans="1:1" x14ac:dyDescent="0.15">
      <c r="A76896">
        <v>1623957148</v>
      </c>
    </row>
    <row r="76897" spans="1:1" x14ac:dyDescent="0.15">
      <c r="A76897">
        <v>1623957160</v>
      </c>
    </row>
    <row r="76898" spans="1:1" x14ac:dyDescent="0.15">
      <c r="A76898">
        <v>1623957205</v>
      </c>
    </row>
    <row r="76899" spans="1:1" x14ac:dyDescent="0.15">
      <c r="A76899">
        <v>1623957304</v>
      </c>
    </row>
    <row r="76900" spans="1:1" x14ac:dyDescent="0.15">
      <c r="A76900">
        <v>1623957762</v>
      </c>
    </row>
    <row r="76901" spans="1:1" x14ac:dyDescent="0.15">
      <c r="A76901">
        <v>1623957836</v>
      </c>
    </row>
    <row r="76902" spans="1:1" x14ac:dyDescent="0.15">
      <c r="A76902">
        <v>1623957872</v>
      </c>
    </row>
    <row r="76903" spans="1:1" x14ac:dyDescent="0.15">
      <c r="A76903">
        <v>1623957973</v>
      </c>
    </row>
    <row r="76904" spans="1:1" x14ac:dyDescent="0.15">
      <c r="A76904">
        <v>1623958020</v>
      </c>
    </row>
    <row r="76905" spans="1:1" x14ac:dyDescent="0.15">
      <c r="A76905">
        <v>1623958031</v>
      </c>
    </row>
    <row r="76906" spans="1:1" x14ac:dyDescent="0.15">
      <c r="A76906">
        <v>1623958057</v>
      </c>
    </row>
    <row r="76907" spans="1:1" x14ac:dyDescent="0.15">
      <c r="A76907">
        <v>1623958507</v>
      </c>
    </row>
    <row r="76908" spans="1:1" x14ac:dyDescent="0.15">
      <c r="A76908">
        <v>1623958693</v>
      </c>
    </row>
    <row r="76909" spans="1:1" x14ac:dyDescent="0.15">
      <c r="A76909">
        <v>1623958792</v>
      </c>
    </row>
    <row r="76910" spans="1:1" x14ac:dyDescent="0.15">
      <c r="A76910">
        <v>1623958844</v>
      </c>
    </row>
    <row r="76911" spans="1:1" x14ac:dyDescent="0.15">
      <c r="A76911">
        <v>1623958945</v>
      </c>
    </row>
    <row r="76912" spans="1:1" x14ac:dyDescent="0.15">
      <c r="A76912">
        <v>1623959021</v>
      </c>
    </row>
    <row r="76913" spans="1:1" x14ac:dyDescent="0.15">
      <c r="A76913">
        <v>1623959047</v>
      </c>
    </row>
    <row r="76914" spans="1:1" x14ac:dyDescent="0.15">
      <c r="A76914">
        <v>1623959074</v>
      </c>
    </row>
    <row r="76915" spans="1:1" x14ac:dyDescent="0.15">
      <c r="A76915">
        <v>1623959223</v>
      </c>
    </row>
    <row r="76916" spans="1:1" x14ac:dyDescent="0.15">
      <c r="A76916">
        <v>1623959289</v>
      </c>
    </row>
    <row r="76917" spans="1:1" x14ac:dyDescent="0.15">
      <c r="A76917">
        <v>1623959300</v>
      </c>
    </row>
    <row r="76918" spans="1:1" x14ac:dyDescent="0.15">
      <c r="A76918">
        <v>1623959399</v>
      </c>
    </row>
    <row r="76919" spans="1:1" x14ac:dyDescent="0.15">
      <c r="A76919">
        <v>1623959434</v>
      </c>
    </row>
    <row r="76920" spans="1:1" x14ac:dyDescent="0.15">
      <c r="A76920">
        <v>1623959854</v>
      </c>
    </row>
    <row r="76921" spans="1:1" x14ac:dyDescent="0.15">
      <c r="A76921">
        <v>1623960373</v>
      </c>
    </row>
    <row r="76922" spans="1:1" x14ac:dyDescent="0.15">
      <c r="A76922">
        <v>1623960584</v>
      </c>
    </row>
    <row r="76923" spans="1:1" x14ac:dyDescent="0.15">
      <c r="A76923">
        <v>1623960632</v>
      </c>
    </row>
    <row r="76924" spans="1:1" x14ac:dyDescent="0.15">
      <c r="A76924">
        <v>1623961118</v>
      </c>
    </row>
    <row r="76925" spans="1:1" x14ac:dyDescent="0.15">
      <c r="A76925">
        <v>1623961392</v>
      </c>
    </row>
    <row r="76926" spans="1:1" x14ac:dyDescent="0.15">
      <c r="A76926">
        <v>1623961604</v>
      </c>
    </row>
    <row r="76927" spans="1:1" x14ac:dyDescent="0.15">
      <c r="A76927">
        <v>1623961622</v>
      </c>
    </row>
    <row r="76928" spans="1:1" x14ac:dyDescent="0.15">
      <c r="A76928">
        <v>1623961811</v>
      </c>
    </row>
    <row r="76929" spans="1:1" x14ac:dyDescent="0.15">
      <c r="A76929">
        <v>1623961976</v>
      </c>
    </row>
    <row r="76930" spans="1:1" x14ac:dyDescent="0.15">
      <c r="A76930">
        <v>1623962209</v>
      </c>
    </row>
    <row r="76931" spans="1:1" x14ac:dyDescent="0.15">
      <c r="A76931">
        <v>1623962375</v>
      </c>
    </row>
    <row r="76932" spans="1:1" x14ac:dyDescent="0.15">
      <c r="A76932">
        <v>1623962612</v>
      </c>
    </row>
    <row r="76933" spans="1:1" x14ac:dyDescent="0.15">
      <c r="A76933">
        <v>1623962759</v>
      </c>
    </row>
    <row r="76934" spans="1:1" x14ac:dyDescent="0.15">
      <c r="A76934">
        <v>1623962784</v>
      </c>
    </row>
    <row r="76935" spans="1:1" x14ac:dyDescent="0.15">
      <c r="A76935">
        <v>1623962920</v>
      </c>
    </row>
    <row r="76936" spans="1:1" x14ac:dyDescent="0.15">
      <c r="A76936">
        <v>1623963055</v>
      </c>
    </row>
    <row r="76937" spans="1:1" x14ac:dyDescent="0.15">
      <c r="A76937">
        <v>1623963219</v>
      </c>
    </row>
    <row r="76938" spans="1:1" x14ac:dyDescent="0.15">
      <c r="A76938">
        <v>1623963624</v>
      </c>
    </row>
    <row r="76939" spans="1:1" x14ac:dyDescent="0.15">
      <c r="A76939">
        <v>1623963659</v>
      </c>
    </row>
    <row r="76940" spans="1:1" x14ac:dyDescent="0.15">
      <c r="A76940">
        <v>1623963660</v>
      </c>
    </row>
    <row r="76941" spans="1:1" x14ac:dyDescent="0.15">
      <c r="A76941">
        <v>1623963703</v>
      </c>
    </row>
    <row r="76942" spans="1:1" x14ac:dyDescent="0.15">
      <c r="A76942">
        <v>1623963864</v>
      </c>
    </row>
    <row r="76943" spans="1:1" x14ac:dyDescent="0.15">
      <c r="A76943">
        <v>1623963965</v>
      </c>
    </row>
    <row r="76944" spans="1:1" x14ac:dyDescent="0.15">
      <c r="A76944">
        <v>1623963974</v>
      </c>
    </row>
    <row r="76945" spans="1:1" x14ac:dyDescent="0.15">
      <c r="A76945">
        <v>1623964003</v>
      </c>
    </row>
    <row r="76946" spans="1:1" x14ac:dyDescent="0.15">
      <c r="A76946">
        <v>1623964113</v>
      </c>
    </row>
    <row r="76947" spans="1:1" x14ac:dyDescent="0.15">
      <c r="A76947">
        <v>1623964195</v>
      </c>
    </row>
    <row r="76948" spans="1:1" x14ac:dyDescent="0.15">
      <c r="A76948">
        <v>1623964287</v>
      </c>
    </row>
    <row r="76949" spans="1:1" x14ac:dyDescent="0.15">
      <c r="A76949">
        <v>1623964397</v>
      </c>
    </row>
    <row r="76950" spans="1:1" x14ac:dyDescent="0.15">
      <c r="A76950">
        <v>1623964421</v>
      </c>
    </row>
    <row r="76951" spans="1:1" x14ac:dyDescent="0.15">
      <c r="A76951">
        <v>1623964465</v>
      </c>
    </row>
    <row r="76952" spans="1:1" x14ac:dyDescent="0.15">
      <c r="A76952">
        <v>1623964474</v>
      </c>
    </row>
    <row r="76953" spans="1:1" x14ac:dyDescent="0.15">
      <c r="A76953">
        <v>1623964700</v>
      </c>
    </row>
    <row r="76954" spans="1:1" x14ac:dyDescent="0.15">
      <c r="A76954">
        <v>1623964773</v>
      </c>
    </row>
    <row r="76955" spans="1:1" x14ac:dyDescent="0.15">
      <c r="A76955">
        <v>1623964915</v>
      </c>
    </row>
    <row r="76956" spans="1:1" x14ac:dyDescent="0.15">
      <c r="A76956">
        <v>1623964973</v>
      </c>
    </row>
    <row r="76957" spans="1:1" x14ac:dyDescent="0.15">
      <c r="A76957">
        <v>1623964982</v>
      </c>
    </row>
    <row r="76958" spans="1:1" x14ac:dyDescent="0.15">
      <c r="A76958">
        <v>1623964993</v>
      </c>
    </row>
    <row r="76959" spans="1:1" x14ac:dyDescent="0.15">
      <c r="A76959">
        <v>1623965002</v>
      </c>
    </row>
    <row r="76960" spans="1:1" x14ac:dyDescent="0.15">
      <c r="A76960">
        <v>1623965035</v>
      </c>
    </row>
    <row r="76961" spans="1:1" x14ac:dyDescent="0.15">
      <c r="A76961">
        <v>1623965059</v>
      </c>
    </row>
    <row r="76962" spans="1:1" x14ac:dyDescent="0.15">
      <c r="A76962">
        <v>1623965134</v>
      </c>
    </row>
    <row r="76963" spans="1:1" x14ac:dyDescent="0.15">
      <c r="A76963">
        <v>1623965161</v>
      </c>
    </row>
    <row r="76964" spans="1:1" x14ac:dyDescent="0.15">
      <c r="A76964">
        <v>1623965170</v>
      </c>
    </row>
    <row r="76965" spans="1:1" x14ac:dyDescent="0.15">
      <c r="A76965">
        <v>1623965204</v>
      </c>
    </row>
    <row r="76966" spans="1:1" x14ac:dyDescent="0.15">
      <c r="A76966">
        <v>1623965297</v>
      </c>
    </row>
    <row r="76967" spans="1:1" x14ac:dyDescent="0.15">
      <c r="A76967">
        <v>1623965475</v>
      </c>
    </row>
    <row r="76968" spans="1:1" x14ac:dyDescent="0.15">
      <c r="A76968">
        <v>1623965543</v>
      </c>
    </row>
    <row r="76969" spans="1:1" x14ac:dyDescent="0.15">
      <c r="A76969">
        <v>1623965581</v>
      </c>
    </row>
    <row r="76970" spans="1:1" x14ac:dyDescent="0.15">
      <c r="A76970">
        <v>1623965590</v>
      </c>
    </row>
    <row r="76971" spans="1:1" x14ac:dyDescent="0.15">
      <c r="A76971">
        <v>1623965628</v>
      </c>
    </row>
    <row r="76972" spans="1:1" x14ac:dyDescent="0.15">
      <c r="A76972">
        <v>1623965644</v>
      </c>
    </row>
    <row r="76973" spans="1:1" x14ac:dyDescent="0.15">
      <c r="A76973">
        <v>1623965682</v>
      </c>
    </row>
    <row r="76974" spans="1:1" x14ac:dyDescent="0.15">
      <c r="A76974">
        <v>1623965693</v>
      </c>
    </row>
    <row r="76975" spans="1:1" x14ac:dyDescent="0.15">
      <c r="A76975">
        <v>1623965873</v>
      </c>
    </row>
    <row r="76976" spans="1:1" x14ac:dyDescent="0.15">
      <c r="A76976">
        <v>1623965893</v>
      </c>
    </row>
    <row r="76977" spans="1:1" x14ac:dyDescent="0.15">
      <c r="A76977">
        <v>1623965941</v>
      </c>
    </row>
    <row r="76978" spans="1:1" x14ac:dyDescent="0.15">
      <c r="A76978">
        <v>1623966041</v>
      </c>
    </row>
    <row r="76979" spans="1:1" x14ac:dyDescent="0.15">
      <c r="A76979">
        <v>1623966069</v>
      </c>
    </row>
    <row r="76980" spans="1:1" x14ac:dyDescent="0.15">
      <c r="A76980">
        <v>1623966096</v>
      </c>
    </row>
    <row r="76981" spans="1:1" x14ac:dyDescent="0.15">
      <c r="A76981">
        <v>1623966122</v>
      </c>
    </row>
    <row r="76982" spans="1:1" x14ac:dyDescent="0.15">
      <c r="A76982">
        <v>1623966197</v>
      </c>
    </row>
    <row r="76983" spans="1:1" x14ac:dyDescent="0.15">
      <c r="A76983">
        <v>1623966384</v>
      </c>
    </row>
    <row r="76984" spans="1:1" x14ac:dyDescent="0.15">
      <c r="A76984">
        <v>1623966395</v>
      </c>
    </row>
    <row r="76985" spans="1:1" x14ac:dyDescent="0.15">
      <c r="A76985">
        <v>1623966483</v>
      </c>
    </row>
    <row r="76986" spans="1:1" x14ac:dyDescent="0.15">
      <c r="A76986">
        <v>1623966681</v>
      </c>
    </row>
    <row r="76987" spans="1:1" x14ac:dyDescent="0.15">
      <c r="A76987">
        <v>1623966906</v>
      </c>
    </row>
    <row r="76988" spans="1:1" x14ac:dyDescent="0.15">
      <c r="A76988">
        <v>1623966917</v>
      </c>
    </row>
    <row r="76989" spans="1:1" x14ac:dyDescent="0.15">
      <c r="A76989">
        <v>1623966924</v>
      </c>
    </row>
    <row r="76990" spans="1:1" x14ac:dyDescent="0.15">
      <c r="A76990">
        <v>1623966953</v>
      </c>
    </row>
    <row r="76991" spans="1:1" x14ac:dyDescent="0.15">
      <c r="A76991">
        <v>1623966960</v>
      </c>
    </row>
    <row r="76992" spans="1:1" x14ac:dyDescent="0.15">
      <c r="A76992">
        <v>1623967462</v>
      </c>
    </row>
    <row r="76993" spans="1:1" x14ac:dyDescent="0.15">
      <c r="A76993">
        <v>1623967529</v>
      </c>
    </row>
    <row r="76994" spans="1:1" x14ac:dyDescent="0.15">
      <c r="A76994">
        <v>1623967545</v>
      </c>
    </row>
    <row r="76995" spans="1:1" x14ac:dyDescent="0.15">
      <c r="A76995">
        <v>1623967592</v>
      </c>
    </row>
    <row r="76996" spans="1:1" x14ac:dyDescent="0.15">
      <c r="A76996">
        <v>1623967620</v>
      </c>
    </row>
    <row r="76997" spans="1:1" x14ac:dyDescent="0.15">
      <c r="A76997">
        <v>1623967709</v>
      </c>
    </row>
    <row r="76998" spans="1:1" x14ac:dyDescent="0.15">
      <c r="A76998">
        <v>1623970042</v>
      </c>
    </row>
    <row r="76999" spans="1:1" x14ac:dyDescent="0.15">
      <c r="A76999">
        <v>1623972330</v>
      </c>
    </row>
    <row r="77000" spans="1:1" x14ac:dyDescent="0.15">
      <c r="A77000">
        <v>1623972404</v>
      </c>
    </row>
    <row r="77001" spans="1:1" x14ac:dyDescent="0.15">
      <c r="A77001">
        <v>1623972422</v>
      </c>
    </row>
    <row r="77002" spans="1:1" x14ac:dyDescent="0.15">
      <c r="A77002">
        <v>1623972514</v>
      </c>
    </row>
    <row r="77003" spans="1:1" x14ac:dyDescent="0.15">
      <c r="A77003">
        <v>1623972749</v>
      </c>
    </row>
    <row r="77004" spans="1:1" x14ac:dyDescent="0.15">
      <c r="A77004">
        <v>1623972758</v>
      </c>
    </row>
    <row r="77005" spans="1:1" x14ac:dyDescent="0.15">
      <c r="A77005">
        <v>1623972761</v>
      </c>
    </row>
    <row r="77006" spans="1:1" x14ac:dyDescent="0.15">
      <c r="A77006">
        <v>1623973092</v>
      </c>
    </row>
    <row r="77007" spans="1:1" x14ac:dyDescent="0.15">
      <c r="A77007">
        <v>1623973139</v>
      </c>
    </row>
    <row r="77008" spans="1:1" x14ac:dyDescent="0.15">
      <c r="A77008">
        <v>1623973230</v>
      </c>
    </row>
    <row r="77009" spans="1:1" x14ac:dyDescent="0.15">
      <c r="A77009">
        <v>1623973265</v>
      </c>
    </row>
    <row r="77010" spans="1:1" x14ac:dyDescent="0.15">
      <c r="A77010">
        <v>1623973353</v>
      </c>
    </row>
    <row r="77011" spans="1:1" x14ac:dyDescent="0.15">
      <c r="A77011">
        <v>1623973375</v>
      </c>
    </row>
    <row r="77012" spans="1:1" x14ac:dyDescent="0.15">
      <c r="A77012">
        <v>1623973568</v>
      </c>
    </row>
    <row r="77013" spans="1:1" x14ac:dyDescent="0.15">
      <c r="A77013">
        <v>1623973803</v>
      </c>
    </row>
    <row r="77014" spans="1:1" x14ac:dyDescent="0.15">
      <c r="A77014">
        <v>1623973812</v>
      </c>
    </row>
    <row r="77015" spans="1:1" x14ac:dyDescent="0.15">
      <c r="A77015">
        <v>1623973957</v>
      </c>
    </row>
    <row r="77016" spans="1:1" x14ac:dyDescent="0.15">
      <c r="A77016">
        <v>1623974170</v>
      </c>
    </row>
    <row r="77017" spans="1:1" x14ac:dyDescent="0.15">
      <c r="A77017">
        <v>1623974286</v>
      </c>
    </row>
    <row r="77018" spans="1:1" x14ac:dyDescent="0.15">
      <c r="A77018">
        <v>1623974453</v>
      </c>
    </row>
    <row r="77019" spans="1:1" x14ac:dyDescent="0.15">
      <c r="A77019">
        <v>1623975159</v>
      </c>
    </row>
    <row r="77020" spans="1:1" x14ac:dyDescent="0.15">
      <c r="A77020">
        <v>1623975195</v>
      </c>
    </row>
    <row r="77021" spans="1:1" x14ac:dyDescent="0.15">
      <c r="A77021">
        <v>1623975214</v>
      </c>
    </row>
    <row r="77022" spans="1:1" x14ac:dyDescent="0.15">
      <c r="A77022">
        <v>1623975322</v>
      </c>
    </row>
    <row r="77023" spans="1:1" x14ac:dyDescent="0.15">
      <c r="A77023">
        <v>1623975430</v>
      </c>
    </row>
    <row r="77024" spans="1:1" x14ac:dyDescent="0.15">
      <c r="A77024">
        <v>1623975793</v>
      </c>
    </row>
    <row r="77025" spans="1:1" x14ac:dyDescent="0.15">
      <c r="A77025">
        <v>1623975940</v>
      </c>
    </row>
    <row r="77026" spans="1:1" x14ac:dyDescent="0.15">
      <c r="A77026">
        <v>1623975973</v>
      </c>
    </row>
    <row r="77027" spans="1:1" x14ac:dyDescent="0.15">
      <c r="A77027">
        <v>1623976097</v>
      </c>
    </row>
    <row r="77028" spans="1:1" x14ac:dyDescent="0.15">
      <c r="A77028">
        <v>1623976295</v>
      </c>
    </row>
    <row r="77029" spans="1:1" x14ac:dyDescent="0.15">
      <c r="A77029">
        <v>1623976325</v>
      </c>
    </row>
    <row r="77030" spans="1:1" x14ac:dyDescent="0.15">
      <c r="A77030">
        <v>1623976653</v>
      </c>
    </row>
    <row r="77031" spans="1:1" x14ac:dyDescent="0.15">
      <c r="A77031">
        <v>1623976884</v>
      </c>
    </row>
    <row r="77032" spans="1:1" x14ac:dyDescent="0.15">
      <c r="A77032">
        <v>1623976934</v>
      </c>
    </row>
    <row r="77033" spans="1:1" x14ac:dyDescent="0.15">
      <c r="A77033">
        <v>1623977050</v>
      </c>
    </row>
    <row r="77034" spans="1:1" x14ac:dyDescent="0.15">
      <c r="A77034">
        <v>1623977122</v>
      </c>
    </row>
    <row r="77035" spans="1:1" x14ac:dyDescent="0.15">
      <c r="A77035">
        <v>1623977203</v>
      </c>
    </row>
    <row r="77036" spans="1:1" x14ac:dyDescent="0.15">
      <c r="A77036">
        <v>1623977371</v>
      </c>
    </row>
    <row r="77037" spans="1:1" x14ac:dyDescent="0.15">
      <c r="A77037">
        <v>1623977410</v>
      </c>
    </row>
    <row r="77038" spans="1:1" x14ac:dyDescent="0.15">
      <c r="A77038">
        <v>1623977528</v>
      </c>
    </row>
    <row r="77039" spans="1:1" x14ac:dyDescent="0.15">
      <c r="A77039">
        <v>1623977539</v>
      </c>
    </row>
    <row r="77040" spans="1:1" x14ac:dyDescent="0.15">
      <c r="A77040">
        <v>1623977582</v>
      </c>
    </row>
    <row r="77041" spans="1:1" x14ac:dyDescent="0.15">
      <c r="A77041">
        <v>1623977621</v>
      </c>
    </row>
    <row r="77042" spans="1:1" x14ac:dyDescent="0.15">
      <c r="A77042">
        <v>1623977753</v>
      </c>
    </row>
    <row r="77043" spans="1:1" x14ac:dyDescent="0.15">
      <c r="A77043">
        <v>1623977834</v>
      </c>
    </row>
    <row r="77044" spans="1:1" x14ac:dyDescent="0.15">
      <c r="A77044">
        <v>1623977870</v>
      </c>
    </row>
    <row r="77045" spans="1:1" x14ac:dyDescent="0.15">
      <c r="A77045">
        <v>1623977885</v>
      </c>
    </row>
    <row r="77046" spans="1:1" x14ac:dyDescent="0.15">
      <c r="A77046">
        <v>1623977917</v>
      </c>
    </row>
    <row r="77047" spans="1:1" x14ac:dyDescent="0.15">
      <c r="A77047">
        <v>1623977995</v>
      </c>
    </row>
    <row r="77048" spans="1:1" x14ac:dyDescent="0.15">
      <c r="A77048">
        <v>1623978123</v>
      </c>
    </row>
    <row r="77049" spans="1:1" x14ac:dyDescent="0.15">
      <c r="A77049">
        <v>1623978202</v>
      </c>
    </row>
    <row r="77050" spans="1:1" x14ac:dyDescent="0.15">
      <c r="A77050">
        <v>1623978347</v>
      </c>
    </row>
    <row r="77051" spans="1:1" x14ac:dyDescent="0.15">
      <c r="A77051">
        <v>1623978374</v>
      </c>
    </row>
    <row r="77052" spans="1:1" x14ac:dyDescent="0.15">
      <c r="A77052">
        <v>1623979463</v>
      </c>
    </row>
    <row r="77053" spans="1:1" x14ac:dyDescent="0.15">
      <c r="A77053">
        <v>1623979573</v>
      </c>
    </row>
    <row r="77054" spans="1:1" x14ac:dyDescent="0.15">
      <c r="A77054">
        <v>1623979625</v>
      </c>
    </row>
    <row r="77055" spans="1:1" x14ac:dyDescent="0.15">
      <c r="A77055">
        <v>1623979865</v>
      </c>
    </row>
    <row r="77056" spans="1:1" x14ac:dyDescent="0.15">
      <c r="A77056">
        <v>1623979980</v>
      </c>
    </row>
    <row r="77057" spans="1:1" x14ac:dyDescent="0.15">
      <c r="A77057">
        <v>1623980007</v>
      </c>
    </row>
    <row r="77058" spans="1:1" x14ac:dyDescent="0.15">
      <c r="A77058">
        <v>1623980124</v>
      </c>
    </row>
    <row r="77059" spans="1:1" x14ac:dyDescent="0.15">
      <c r="A77059">
        <v>1623981053</v>
      </c>
    </row>
    <row r="77060" spans="1:1" x14ac:dyDescent="0.15">
      <c r="A77060">
        <v>1623981215</v>
      </c>
    </row>
    <row r="77061" spans="1:1" x14ac:dyDescent="0.15">
      <c r="A77061">
        <v>1623981226</v>
      </c>
    </row>
    <row r="77062" spans="1:1" x14ac:dyDescent="0.15">
      <c r="A77062">
        <v>1623981314</v>
      </c>
    </row>
    <row r="77063" spans="1:1" x14ac:dyDescent="0.15">
      <c r="A77063">
        <v>1623981565</v>
      </c>
    </row>
    <row r="77064" spans="1:1" x14ac:dyDescent="0.15">
      <c r="A77064">
        <v>1623981677</v>
      </c>
    </row>
    <row r="77065" spans="1:1" x14ac:dyDescent="0.15">
      <c r="A77065">
        <v>1623981923</v>
      </c>
    </row>
    <row r="77066" spans="1:1" x14ac:dyDescent="0.15">
      <c r="A77066">
        <v>1623982225</v>
      </c>
    </row>
    <row r="77067" spans="1:1" x14ac:dyDescent="0.15">
      <c r="A77067">
        <v>1623982261</v>
      </c>
    </row>
    <row r="77068" spans="1:1" x14ac:dyDescent="0.15">
      <c r="A77068">
        <v>1623982566</v>
      </c>
    </row>
    <row r="77069" spans="1:1" x14ac:dyDescent="0.15">
      <c r="A77069">
        <v>1623982803</v>
      </c>
    </row>
    <row r="77070" spans="1:1" x14ac:dyDescent="0.15">
      <c r="A77070">
        <v>1623983040</v>
      </c>
    </row>
    <row r="77071" spans="1:1" x14ac:dyDescent="0.15">
      <c r="A77071">
        <v>1623983105</v>
      </c>
    </row>
    <row r="77072" spans="1:1" x14ac:dyDescent="0.15">
      <c r="A77072">
        <v>1623983127</v>
      </c>
    </row>
    <row r="77073" spans="1:1" x14ac:dyDescent="0.15">
      <c r="A77073">
        <v>1623983136</v>
      </c>
    </row>
    <row r="77074" spans="1:1" x14ac:dyDescent="0.15">
      <c r="A77074">
        <v>1623983172</v>
      </c>
    </row>
    <row r="77075" spans="1:1" x14ac:dyDescent="0.15">
      <c r="A77075">
        <v>1623983307</v>
      </c>
    </row>
    <row r="77076" spans="1:1" x14ac:dyDescent="0.15">
      <c r="A77076">
        <v>1623983316</v>
      </c>
    </row>
    <row r="77077" spans="1:1" x14ac:dyDescent="0.15">
      <c r="A77077">
        <v>1623983361</v>
      </c>
    </row>
    <row r="77078" spans="1:1" x14ac:dyDescent="0.15">
      <c r="A77078">
        <v>1623983385</v>
      </c>
    </row>
    <row r="77079" spans="1:1" x14ac:dyDescent="0.15">
      <c r="A77079">
        <v>1623983422</v>
      </c>
    </row>
    <row r="77080" spans="1:1" x14ac:dyDescent="0.15">
      <c r="A77080">
        <v>1623983510</v>
      </c>
    </row>
    <row r="77081" spans="1:1" x14ac:dyDescent="0.15">
      <c r="A77081">
        <v>1623983961</v>
      </c>
    </row>
    <row r="77082" spans="1:1" x14ac:dyDescent="0.15">
      <c r="A77082">
        <v>1623983970</v>
      </c>
    </row>
    <row r="77083" spans="1:1" x14ac:dyDescent="0.15">
      <c r="A77083">
        <v>1623984030</v>
      </c>
    </row>
    <row r="77084" spans="1:1" x14ac:dyDescent="0.15">
      <c r="A77084">
        <v>1623984056</v>
      </c>
    </row>
    <row r="77085" spans="1:1" x14ac:dyDescent="0.15">
      <c r="A77085">
        <v>1623984113</v>
      </c>
    </row>
    <row r="77086" spans="1:1" x14ac:dyDescent="0.15">
      <c r="A77086">
        <v>1623984355</v>
      </c>
    </row>
    <row r="77087" spans="1:1" x14ac:dyDescent="0.15">
      <c r="A77087">
        <v>1623984560</v>
      </c>
    </row>
    <row r="77088" spans="1:1" x14ac:dyDescent="0.15">
      <c r="A77088">
        <v>1623984704</v>
      </c>
    </row>
    <row r="77089" spans="1:1" x14ac:dyDescent="0.15">
      <c r="A77089">
        <v>1623984845</v>
      </c>
    </row>
    <row r="77090" spans="1:1" x14ac:dyDescent="0.15">
      <c r="A77090">
        <v>1623984900</v>
      </c>
    </row>
    <row r="77091" spans="1:1" x14ac:dyDescent="0.15">
      <c r="A77091">
        <v>1623985389</v>
      </c>
    </row>
    <row r="77092" spans="1:1" x14ac:dyDescent="0.15">
      <c r="A77092">
        <v>1623985570</v>
      </c>
    </row>
    <row r="77093" spans="1:1" x14ac:dyDescent="0.15">
      <c r="A77093">
        <v>1623985727</v>
      </c>
    </row>
    <row r="77094" spans="1:1" x14ac:dyDescent="0.15">
      <c r="A77094">
        <v>1623985929</v>
      </c>
    </row>
    <row r="77095" spans="1:1" x14ac:dyDescent="0.15">
      <c r="A77095">
        <v>1623986023</v>
      </c>
    </row>
    <row r="77096" spans="1:1" x14ac:dyDescent="0.15">
      <c r="A77096">
        <v>1623986221</v>
      </c>
    </row>
    <row r="77097" spans="1:1" x14ac:dyDescent="0.15">
      <c r="A77097">
        <v>1623986472</v>
      </c>
    </row>
    <row r="77098" spans="1:1" x14ac:dyDescent="0.15">
      <c r="A77098">
        <v>1623986643</v>
      </c>
    </row>
    <row r="77099" spans="1:1" x14ac:dyDescent="0.15">
      <c r="A77099">
        <v>1623986652</v>
      </c>
    </row>
    <row r="77100" spans="1:1" x14ac:dyDescent="0.15">
      <c r="A77100">
        <v>1623986685</v>
      </c>
    </row>
    <row r="77101" spans="1:1" x14ac:dyDescent="0.15">
      <c r="A77101">
        <v>1623986760</v>
      </c>
    </row>
    <row r="77102" spans="1:1" x14ac:dyDescent="0.15">
      <c r="A77102">
        <v>1623986771</v>
      </c>
    </row>
    <row r="77103" spans="1:1" x14ac:dyDescent="0.15">
      <c r="A77103">
        <v>1623986809</v>
      </c>
    </row>
    <row r="77104" spans="1:1" x14ac:dyDescent="0.15">
      <c r="A77104">
        <v>1623986818</v>
      </c>
    </row>
    <row r="77105" spans="1:1" x14ac:dyDescent="0.15">
      <c r="A77105">
        <v>1623986881</v>
      </c>
    </row>
    <row r="77106" spans="1:1" x14ac:dyDescent="0.15">
      <c r="A77106">
        <v>1623986953</v>
      </c>
    </row>
    <row r="77107" spans="1:1" x14ac:dyDescent="0.15">
      <c r="A77107">
        <v>1623986964</v>
      </c>
    </row>
    <row r="77108" spans="1:1" x14ac:dyDescent="0.15">
      <c r="A77108">
        <v>1623986991</v>
      </c>
    </row>
    <row r="77109" spans="1:1" x14ac:dyDescent="0.15">
      <c r="A77109">
        <v>1623987088</v>
      </c>
    </row>
    <row r="77110" spans="1:1" x14ac:dyDescent="0.15">
      <c r="A77110">
        <v>1623987347</v>
      </c>
    </row>
    <row r="77111" spans="1:1" x14ac:dyDescent="0.15">
      <c r="A77111">
        <v>1623987374</v>
      </c>
    </row>
    <row r="77112" spans="1:1" x14ac:dyDescent="0.15">
      <c r="A77112">
        <v>1623987660</v>
      </c>
    </row>
    <row r="77113" spans="1:1" x14ac:dyDescent="0.15">
      <c r="A77113">
        <v>1623987695</v>
      </c>
    </row>
    <row r="77114" spans="1:1" x14ac:dyDescent="0.15">
      <c r="A77114">
        <v>1623988005</v>
      </c>
    </row>
    <row r="77115" spans="1:1" x14ac:dyDescent="0.15">
      <c r="A77115">
        <v>1623988069</v>
      </c>
    </row>
    <row r="77116" spans="1:1" x14ac:dyDescent="0.15">
      <c r="A77116">
        <v>1623988234</v>
      </c>
    </row>
    <row r="77117" spans="1:1" x14ac:dyDescent="0.15">
      <c r="A77117">
        <v>1623988261</v>
      </c>
    </row>
    <row r="77118" spans="1:1" x14ac:dyDescent="0.15">
      <c r="A77118">
        <v>1623988294</v>
      </c>
    </row>
    <row r="77119" spans="1:1" x14ac:dyDescent="0.15">
      <c r="A77119">
        <v>1623988302</v>
      </c>
    </row>
    <row r="77120" spans="1:1" x14ac:dyDescent="0.15">
      <c r="A77120">
        <v>1623988324</v>
      </c>
    </row>
    <row r="77121" spans="1:1" x14ac:dyDescent="0.15">
      <c r="A77121">
        <v>1623988359</v>
      </c>
    </row>
    <row r="77122" spans="1:1" x14ac:dyDescent="0.15">
      <c r="A77122">
        <v>1623988511</v>
      </c>
    </row>
    <row r="77123" spans="1:1" x14ac:dyDescent="0.15">
      <c r="A77123">
        <v>1623988544</v>
      </c>
    </row>
    <row r="77124" spans="1:1" x14ac:dyDescent="0.15">
      <c r="A77124">
        <v>1623988720</v>
      </c>
    </row>
    <row r="77125" spans="1:1" x14ac:dyDescent="0.15">
      <c r="A77125">
        <v>1623988885</v>
      </c>
    </row>
    <row r="77126" spans="1:1" x14ac:dyDescent="0.15">
      <c r="A77126">
        <v>1623988960</v>
      </c>
    </row>
    <row r="77127" spans="1:1" x14ac:dyDescent="0.15">
      <c r="A77127">
        <v>1623988984</v>
      </c>
    </row>
    <row r="77128" spans="1:1" x14ac:dyDescent="0.15">
      <c r="A77128">
        <v>1623989004</v>
      </c>
    </row>
    <row r="77129" spans="1:1" x14ac:dyDescent="0.15">
      <c r="A77129">
        <v>1623989068</v>
      </c>
    </row>
    <row r="77130" spans="1:1" x14ac:dyDescent="0.15">
      <c r="A77130">
        <v>1623989178</v>
      </c>
    </row>
    <row r="77131" spans="1:1" x14ac:dyDescent="0.15">
      <c r="A77131">
        <v>1623989284</v>
      </c>
    </row>
    <row r="77132" spans="1:1" x14ac:dyDescent="0.15">
      <c r="A77132">
        <v>1623989411</v>
      </c>
    </row>
    <row r="77133" spans="1:1" x14ac:dyDescent="0.15">
      <c r="A77133">
        <v>1623989455</v>
      </c>
    </row>
    <row r="77134" spans="1:1" x14ac:dyDescent="0.15">
      <c r="A77134">
        <v>1623989493</v>
      </c>
    </row>
    <row r="77135" spans="1:1" x14ac:dyDescent="0.15">
      <c r="A77135">
        <v>1623989510</v>
      </c>
    </row>
    <row r="77136" spans="1:1" x14ac:dyDescent="0.15">
      <c r="A77136">
        <v>1623989529</v>
      </c>
    </row>
    <row r="77137" spans="1:1" x14ac:dyDescent="0.15">
      <c r="A77137">
        <v>1623989563</v>
      </c>
    </row>
    <row r="77138" spans="1:1" x14ac:dyDescent="0.15">
      <c r="A77138">
        <v>1623989619</v>
      </c>
    </row>
    <row r="77139" spans="1:1" x14ac:dyDescent="0.15">
      <c r="A77139">
        <v>1623989642</v>
      </c>
    </row>
    <row r="77140" spans="1:1" x14ac:dyDescent="0.15">
      <c r="A77140">
        <v>1623989664</v>
      </c>
    </row>
    <row r="77141" spans="1:1" x14ac:dyDescent="0.15">
      <c r="A77141">
        <v>1623989691</v>
      </c>
    </row>
    <row r="77142" spans="1:1" x14ac:dyDescent="0.15">
      <c r="A77142">
        <v>1623989752</v>
      </c>
    </row>
    <row r="77143" spans="1:1" x14ac:dyDescent="0.15">
      <c r="A77143">
        <v>1623989806</v>
      </c>
    </row>
    <row r="77144" spans="1:1" x14ac:dyDescent="0.15">
      <c r="A77144">
        <v>1623990053</v>
      </c>
    </row>
    <row r="77145" spans="1:1" x14ac:dyDescent="0.15">
      <c r="A77145">
        <v>1623990060</v>
      </c>
    </row>
    <row r="77146" spans="1:1" x14ac:dyDescent="0.15">
      <c r="A77146">
        <v>1623990194</v>
      </c>
    </row>
    <row r="77147" spans="1:1" x14ac:dyDescent="0.15">
      <c r="A77147">
        <v>1623990431</v>
      </c>
    </row>
    <row r="77148" spans="1:1" x14ac:dyDescent="0.15">
      <c r="A77148">
        <v>1623990491</v>
      </c>
    </row>
    <row r="77149" spans="1:1" x14ac:dyDescent="0.15">
      <c r="A77149">
        <v>1623990530</v>
      </c>
    </row>
    <row r="77150" spans="1:1" x14ac:dyDescent="0.15">
      <c r="A77150">
        <v>1623990611</v>
      </c>
    </row>
    <row r="77151" spans="1:1" x14ac:dyDescent="0.15">
      <c r="A77151">
        <v>1623990666</v>
      </c>
    </row>
    <row r="77152" spans="1:1" x14ac:dyDescent="0.15">
      <c r="A77152">
        <v>1623990688</v>
      </c>
    </row>
    <row r="77153" spans="1:1" x14ac:dyDescent="0.15">
      <c r="A77153">
        <v>1623990815</v>
      </c>
    </row>
    <row r="77154" spans="1:1" x14ac:dyDescent="0.15">
      <c r="A77154">
        <v>1623990851</v>
      </c>
    </row>
    <row r="77155" spans="1:1" x14ac:dyDescent="0.15">
      <c r="A77155">
        <v>1623990905</v>
      </c>
    </row>
    <row r="77156" spans="1:1" x14ac:dyDescent="0.15">
      <c r="A77156">
        <v>1623990914</v>
      </c>
    </row>
    <row r="77157" spans="1:1" x14ac:dyDescent="0.15">
      <c r="A77157">
        <v>1623991025</v>
      </c>
    </row>
    <row r="77158" spans="1:1" x14ac:dyDescent="0.15">
      <c r="A77158">
        <v>1623991184</v>
      </c>
    </row>
    <row r="77159" spans="1:1" x14ac:dyDescent="0.15">
      <c r="A77159">
        <v>1623991373</v>
      </c>
    </row>
    <row r="77160" spans="1:1" x14ac:dyDescent="0.15">
      <c r="A77160">
        <v>1623991481</v>
      </c>
    </row>
    <row r="77161" spans="1:1" x14ac:dyDescent="0.15">
      <c r="A77161">
        <v>1623991777</v>
      </c>
    </row>
    <row r="77162" spans="1:1" x14ac:dyDescent="0.15">
      <c r="A77162">
        <v>1623991805</v>
      </c>
    </row>
    <row r="77163" spans="1:1" x14ac:dyDescent="0.15">
      <c r="A77163">
        <v>1623991878</v>
      </c>
    </row>
    <row r="77164" spans="1:1" x14ac:dyDescent="0.15">
      <c r="A77164">
        <v>1623991951</v>
      </c>
    </row>
    <row r="77165" spans="1:1" x14ac:dyDescent="0.15">
      <c r="A77165">
        <v>1623994398</v>
      </c>
    </row>
    <row r="77166" spans="1:1" x14ac:dyDescent="0.15">
      <c r="A77166">
        <v>1623994662</v>
      </c>
    </row>
    <row r="77167" spans="1:1" x14ac:dyDescent="0.15">
      <c r="A77167">
        <v>1623994783</v>
      </c>
    </row>
    <row r="77168" spans="1:1" x14ac:dyDescent="0.15">
      <c r="A77168">
        <v>1623995021</v>
      </c>
    </row>
    <row r="77169" spans="1:1" x14ac:dyDescent="0.15">
      <c r="A77169">
        <v>1623995030</v>
      </c>
    </row>
    <row r="77170" spans="1:1" x14ac:dyDescent="0.15">
      <c r="A77170">
        <v>1623995102</v>
      </c>
    </row>
    <row r="77171" spans="1:1" x14ac:dyDescent="0.15">
      <c r="A77171">
        <v>1623995485</v>
      </c>
    </row>
    <row r="77172" spans="1:1" x14ac:dyDescent="0.15">
      <c r="A77172">
        <v>1623995560</v>
      </c>
    </row>
    <row r="77173" spans="1:1" x14ac:dyDescent="0.15">
      <c r="A77173">
        <v>1623995704</v>
      </c>
    </row>
    <row r="77174" spans="1:1" x14ac:dyDescent="0.15">
      <c r="A77174">
        <v>1623995737</v>
      </c>
    </row>
    <row r="77175" spans="1:1" x14ac:dyDescent="0.15">
      <c r="A77175">
        <v>1623995872</v>
      </c>
    </row>
    <row r="77176" spans="1:1" x14ac:dyDescent="0.15">
      <c r="A77176">
        <v>1623995973</v>
      </c>
    </row>
    <row r="77177" spans="1:1" x14ac:dyDescent="0.15">
      <c r="A77177">
        <v>1623996132</v>
      </c>
    </row>
    <row r="77178" spans="1:1" x14ac:dyDescent="0.15">
      <c r="A77178">
        <v>1623996145</v>
      </c>
    </row>
    <row r="77179" spans="1:1" x14ac:dyDescent="0.15">
      <c r="A77179">
        <v>1623996257</v>
      </c>
    </row>
    <row r="77180" spans="1:1" x14ac:dyDescent="0.15">
      <c r="A77180">
        <v>1623996303</v>
      </c>
    </row>
    <row r="77181" spans="1:1" x14ac:dyDescent="0.15">
      <c r="A77181">
        <v>1623996347</v>
      </c>
    </row>
    <row r="77182" spans="1:1" x14ac:dyDescent="0.15">
      <c r="A77182">
        <v>1623996404</v>
      </c>
    </row>
    <row r="77183" spans="1:1" x14ac:dyDescent="0.15">
      <c r="A77183">
        <v>1623996550</v>
      </c>
    </row>
    <row r="77184" spans="1:1" x14ac:dyDescent="0.15">
      <c r="A77184">
        <v>1623996752</v>
      </c>
    </row>
    <row r="77185" spans="1:1" x14ac:dyDescent="0.15">
      <c r="A77185">
        <v>1623997032</v>
      </c>
    </row>
    <row r="77186" spans="1:1" x14ac:dyDescent="0.15">
      <c r="A77186">
        <v>1623997133</v>
      </c>
    </row>
    <row r="77187" spans="1:1" x14ac:dyDescent="0.15">
      <c r="A77187">
        <v>1623997144</v>
      </c>
    </row>
    <row r="77188" spans="1:1" x14ac:dyDescent="0.15">
      <c r="A77188">
        <v>1623997166</v>
      </c>
    </row>
    <row r="77189" spans="1:1" x14ac:dyDescent="0.15">
      <c r="A77189">
        <v>1623997290</v>
      </c>
    </row>
    <row r="77190" spans="1:1" x14ac:dyDescent="0.15">
      <c r="A77190">
        <v>1623997463</v>
      </c>
    </row>
    <row r="77191" spans="1:1" x14ac:dyDescent="0.15">
      <c r="A77191">
        <v>1623997483</v>
      </c>
    </row>
    <row r="77192" spans="1:1" x14ac:dyDescent="0.15">
      <c r="A77192">
        <v>1623997643</v>
      </c>
    </row>
    <row r="77193" spans="1:1" x14ac:dyDescent="0.15">
      <c r="A77193">
        <v>1623997661</v>
      </c>
    </row>
    <row r="77194" spans="1:1" x14ac:dyDescent="0.15">
      <c r="A77194">
        <v>1623997670</v>
      </c>
    </row>
    <row r="77195" spans="1:1" x14ac:dyDescent="0.15">
      <c r="A77195">
        <v>1623997685</v>
      </c>
    </row>
    <row r="77196" spans="1:1" x14ac:dyDescent="0.15">
      <c r="A77196">
        <v>1623997742</v>
      </c>
    </row>
    <row r="77197" spans="1:1" x14ac:dyDescent="0.15">
      <c r="A77197">
        <v>1623997753</v>
      </c>
    </row>
    <row r="77198" spans="1:1" x14ac:dyDescent="0.15">
      <c r="A77198">
        <v>1623997852</v>
      </c>
    </row>
    <row r="77199" spans="1:1" x14ac:dyDescent="0.15">
      <c r="A77199">
        <v>1623997975</v>
      </c>
    </row>
    <row r="77200" spans="1:1" x14ac:dyDescent="0.15">
      <c r="A77200">
        <v>1623998141</v>
      </c>
    </row>
    <row r="77201" spans="1:1" x14ac:dyDescent="0.15">
      <c r="A77201">
        <v>1623998400</v>
      </c>
    </row>
    <row r="77202" spans="1:1" x14ac:dyDescent="0.15">
      <c r="A77202">
        <v>1623998428</v>
      </c>
    </row>
    <row r="77203" spans="1:1" x14ac:dyDescent="0.15">
      <c r="A77203">
        <v>1623998482</v>
      </c>
    </row>
    <row r="77204" spans="1:1" x14ac:dyDescent="0.15">
      <c r="A77204">
        <v>1623998709</v>
      </c>
    </row>
    <row r="77205" spans="1:1" x14ac:dyDescent="0.15">
      <c r="A77205">
        <v>1623998721</v>
      </c>
    </row>
    <row r="77206" spans="1:1" x14ac:dyDescent="0.15">
      <c r="A77206">
        <v>1623998985</v>
      </c>
    </row>
    <row r="77207" spans="1:1" x14ac:dyDescent="0.15">
      <c r="A77207">
        <v>1623999014</v>
      </c>
    </row>
    <row r="77208" spans="1:1" x14ac:dyDescent="0.15">
      <c r="A77208">
        <v>1623999023</v>
      </c>
    </row>
    <row r="77209" spans="1:1" x14ac:dyDescent="0.15">
      <c r="A77209">
        <v>1623999050</v>
      </c>
    </row>
    <row r="77210" spans="1:1" x14ac:dyDescent="0.15">
      <c r="A77210">
        <v>1623999069</v>
      </c>
    </row>
    <row r="77211" spans="1:1" x14ac:dyDescent="0.15">
      <c r="A77211">
        <v>1623999087</v>
      </c>
    </row>
    <row r="77212" spans="1:1" x14ac:dyDescent="0.15">
      <c r="A77212">
        <v>1623999096</v>
      </c>
    </row>
    <row r="77213" spans="1:1" x14ac:dyDescent="0.15">
      <c r="A77213">
        <v>1623999104</v>
      </c>
    </row>
    <row r="77214" spans="1:1" x14ac:dyDescent="0.15">
      <c r="A77214">
        <v>1623999168</v>
      </c>
    </row>
    <row r="77215" spans="1:1" x14ac:dyDescent="0.15">
      <c r="A77215">
        <v>1623999261</v>
      </c>
    </row>
    <row r="77216" spans="1:1" x14ac:dyDescent="0.15">
      <c r="A77216">
        <v>1623999360</v>
      </c>
    </row>
    <row r="77217" spans="1:1" x14ac:dyDescent="0.15">
      <c r="A77217">
        <v>1623999463</v>
      </c>
    </row>
    <row r="77218" spans="1:1" x14ac:dyDescent="0.15">
      <c r="A77218">
        <v>1623999825</v>
      </c>
    </row>
    <row r="77219" spans="1:1" x14ac:dyDescent="0.15">
      <c r="A77219">
        <v>1623999885</v>
      </c>
    </row>
    <row r="77220" spans="1:1" x14ac:dyDescent="0.15">
      <c r="A77220">
        <v>1624000045</v>
      </c>
    </row>
    <row r="77221" spans="1:1" x14ac:dyDescent="0.15">
      <c r="A77221">
        <v>1624000122</v>
      </c>
    </row>
    <row r="77222" spans="1:1" x14ac:dyDescent="0.15">
      <c r="A77222">
        <v>1624000313</v>
      </c>
    </row>
    <row r="77223" spans="1:1" x14ac:dyDescent="0.15">
      <c r="A77223">
        <v>1624000331</v>
      </c>
    </row>
    <row r="77224" spans="1:1" x14ac:dyDescent="0.15">
      <c r="A77224">
        <v>1624000472</v>
      </c>
    </row>
    <row r="77225" spans="1:1" x14ac:dyDescent="0.15">
      <c r="A77225">
        <v>1624001055</v>
      </c>
    </row>
    <row r="77226" spans="1:1" x14ac:dyDescent="0.15">
      <c r="A77226">
        <v>1624001312</v>
      </c>
    </row>
    <row r="77227" spans="1:1" x14ac:dyDescent="0.15">
      <c r="A77227">
        <v>1624001415</v>
      </c>
    </row>
    <row r="77228" spans="1:1" x14ac:dyDescent="0.15">
      <c r="A77228">
        <v>1624001743</v>
      </c>
    </row>
    <row r="77229" spans="1:1" x14ac:dyDescent="0.15">
      <c r="A77229">
        <v>1624001785</v>
      </c>
    </row>
    <row r="77230" spans="1:1" x14ac:dyDescent="0.15">
      <c r="A77230">
        <v>1624001853</v>
      </c>
    </row>
    <row r="77231" spans="1:1" x14ac:dyDescent="0.15">
      <c r="A77231">
        <v>1624001864</v>
      </c>
    </row>
    <row r="77232" spans="1:1" x14ac:dyDescent="0.15">
      <c r="A77232">
        <v>1624001943</v>
      </c>
    </row>
    <row r="77233" spans="1:1" x14ac:dyDescent="0.15">
      <c r="A77233">
        <v>1624002245</v>
      </c>
    </row>
    <row r="77234" spans="1:1" x14ac:dyDescent="0.15">
      <c r="A77234">
        <v>1624002300</v>
      </c>
    </row>
    <row r="77235" spans="1:1" x14ac:dyDescent="0.15">
      <c r="A77235">
        <v>1624002322</v>
      </c>
    </row>
    <row r="77236" spans="1:1" x14ac:dyDescent="0.15">
      <c r="A77236">
        <v>1624002377</v>
      </c>
    </row>
    <row r="77237" spans="1:1" x14ac:dyDescent="0.15">
      <c r="A77237">
        <v>1624002627</v>
      </c>
    </row>
    <row r="77238" spans="1:1" x14ac:dyDescent="0.15">
      <c r="A77238">
        <v>1624003057</v>
      </c>
    </row>
    <row r="77239" spans="1:1" x14ac:dyDescent="0.15">
      <c r="A77239">
        <v>1624003091</v>
      </c>
    </row>
    <row r="77240" spans="1:1" x14ac:dyDescent="0.15">
      <c r="A77240">
        <v>1624003255</v>
      </c>
    </row>
    <row r="77241" spans="1:1" x14ac:dyDescent="0.15">
      <c r="A77241">
        <v>1624003442</v>
      </c>
    </row>
    <row r="77242" spans="1:1" x14ac:dyDescent="0.15">
      <c r="A77242">
        <v>1624003570</v>
      </c>
    </row>
    <row r="77243" spans="1:1" x14ac:dyDescent="0.15">
      <c r="A77243">
        <v>1624003585</v>
      </c>
    </row>
    <row r="77244" spans="1:1" x14ac:dyDescent="0.15">
      <c r="A77244">
        <v>1624003594</v>
      </c>
    </row>
    <row r="77245" spans="1:1" x14ac:dyDescent="0.15">
      <c r="A77245">
        <v>1624003651</v>
      </c>
    </row>
    <row r="77246" spans="1:1" x14ac:dyDescent="0.15">
      <c r="A77246">
        <v>1624003693</v>
      </c>
    </row>
    <row r="77247" spans="1:1" x14ac:dyDescent="0.15">
      <c r="A77247">
        <v>1624003873</v>
      </c>
    </row>
    <row r="77248" spans="1:1" x14ac:dyDescent="0.15">
      <c r="A77248">
        <v>1624004005</v>
      </c>
    </row>
    <row r="77249" spans="1:1" x14ac:dyDescent="0.15">
      <c r="A77249">
        <v>1624004182</v>
      </c>
    </row>
    <row r="77250" spans="1:1" x14ac:dyDescent="0.15">
      <c r="A77250">
        <v>1624004225</v>
      </c>
    </row>
    <row r="77251" spans="1:1" x14ac:dyDescent="0.15">
      <c r="A77251">
        <v>1624004702</v>
      </c>
    </row>
    <row r="77252" spans="1:1" x14ac:dyDescent="0.15">
      <c r="A77252">
        <v>1624004757</v>
      </c>
    </row>
    <row r="77253" spans="1:1" x14ac:dyDescent="0.15">
      <c r="A77253">
        <v>1624005235</v>
      </c>
    </row>
    <row r="77254" spans="1:1" x14ac:dyDescent="0.15">
      <c r="A77254">
        <v>1624005646</v>
      </c>
    </row>
    <row r="77255" spans="1:1" x14ac:dyDescent="0.15">
      <c r="A77255">
        <v>1624005802</v>
      </c>
    </row>
    <row r="77256" spans="1:1" x14ac:dyDescent="0.15">
      <c r="A77256">
        <v>1624005835</v>
      </c>
    </row>
    <row r="77257" spans="1:1" x14ac:dyDescent="0.15">
      <c r="A77257">
        <v>1624005848</v>
      </c>
    </row>
    <row r="77258" spans="1:1" x14ac:dyDescent="0.15">
      <c r="A77258">
        <v>1624005884</v>
      </c>
    </row>
    <row r="77259" spans="1:1" x14ac:dyDescent="0.15">
      <c r="A77259">
        <v>1624005958</v>
      </c>
    </row>
    <row r="77260" spans="1:1" x14ac:dyDescent="0.15">
      <c r="A77260">
        <v>1624005994</v>
      </c>
    </row>
    <row r="77261" spans="1:1" x14ac:dyDescent="0.15">
      <c r="A77261">
        <v>1624006007</v>
      </c>
    </row>
    <row r="77262" spans="1:1" x14ac:dyDescent="0.15">
      <c r="A77262">
        <v>1624006034</v>
      </c>
    </row>
    <row r="77263" spans="1:1" x14ac:dyDescent="0.15">
      <c r="A77263">
        <v>1624006085</v>
      </c>
    </row>
    <row r="77264" spans="1:1" x14ac:dyDescent="0.15">
      <c r="A77264">
        <v>1624006106</v>
      </c>
    </row>
    <row r="77265" spans="1:1" x14ac:dyDescent="0.15">
      <c r="A77265">
        <v>1624006117</v>
      </c>
    </row>
    <row r="77266" spans="1:1" x14ac:dyDescent="0.15">
      <c r="A77266">
        <v>1624006142</v>
      </c>
    </row>
    <row r="77267" spans="1:1" x14ac:dyDescent="0.15">
      <c r="A77267">
        <v>1624006153</v>
      </c>
    </row>
    <row r="77268" spans="1:1" x14ac:dyDescent="0.15">
      <c r="A77268">
        <v>1624006326</v>
      </c>
    </row>
    <row r="77269" spans="1:1" x14ac:dyDescent="0.15">
      <c r="A77269">
        <v>1624006430</v>
      </c>
    </row>
    <row r="77270" spans="1:1" x14ac:dyDescent="0.15">
      <c r="A77270">
        <v>1624006465</v>
      </c>
    </row>
    <row r="77271" spans="1:1" x14ac:dyDescent="0.15">
      <c r="A77271">
        <v>1624006667</v>
      </c>
    </row>
    <row r="77272" spans="1:1" x14ac:dyDescent="0.15">
      <c r="A77272">
        <v>1624006887</v>
      </c>
    </row>
    <row r="77273" spans="1:1" x14ac:dyDescent="0.15">
      <c r="A77273">
        <v>1624006915</v>
      </c>
    </row>
    <row r="77274" spans="1:1" x14ac:dyDescent="0.15">
      <c r="A77274">
        <v>1624006922</v>
      </c>
    </row>
    <row r="77275" spans="1:1" x14ac:dyDescent="0.15">
      <c r="A77275">
        <v>1624007017</v>
      </c>
    </row>
    <row r="77276" spans="1:1" x14ac:dyDescent="0.15">
      <c r="A77276">
        <v>1624007116</v>
      </c>
    </row>
    <row r="77277" spans="1:1" x14ac:dyDescent="0.15">
      <c r="A77277">
        <v>1624007170</v>
      </c>
    </row>
    <row r="77278" spans="1:1" x14ac:dyDescent="0.15">
      <c r="A77278">
        <v>1624007194</v>
      </c>
    </row>
    <row r="77279" spans="1:1" x14ac:dyDescent="0.15">
      <c r="A77279">
        <v>1624007237</v>
      </c>
    </row>
    <row r="77280" spans="1:1" x14ac:dyDescent="0.15">
      <c r="A77280">
        <v>1624007251</v>
      </c>
    </row>
    <row r="77281" spans="1:1" x14ac:dyDescent="0.15">
      <c r="A77281">
        <v>1624007383</v>
      </c>
    </row>
    <row r="77282" spans="1:1" x14ac:dyDescent="0.15">
      <c r="A77282">
        <v>1624007723</v>
      </c>
    </row>
    <row r="77283" spans="1:1" x14ac:dyDescent="0.15">
      <c r="A77283">
        <v>1624008018</v>
      </c>
    </row>
    <row r="77284" spans="1:1" x14ac:dyDescent="0.15">
      <c r="A77284">
        <v>1624008030</v>
      </c>
    </row>
    <row r="77285" spans="1:1" x14ac:dyDescent="0.15">
      <c r="A77285">
        <v>1624008328</v>
      </c>
    </row>
    <row r="77286" spans="1:1" x14ac:dyDescent="0.15">
      <c r="A77286">
        <v>1624008535</v>
      </c>
    </row>
    <row r="77287" spans="1:1" x14ac:dyDescent="0.15">
      <c r="A77287">
        <v>1624008966</v>
      </c>
    </row>
    <row r="77288" spans="1:1" x14ac:dyDescent="0.15">
      <c r="A77288">
        <v>1624009796</v>
      </c>
    </row>
    <row r="77289" spans="1:1" x14ac:dyDescent="0.15">
      <c r="A77289">
        <v>1624009844</v>
      </c>
    </row>
    <row r="77290" spans="1:1" x14ac:dyDescent="0.15">
      <c r="A77290">
        <v>1624011492</v>
      </c>
    </row>
    <row r="77291" spans="1:1" x14ac:dyDescent="0.15">
      <c r="A77291">
        <v>1624011670</v>
      </c>
    </row>
    <row r="77292" spans="1:1" x14ac:dyDescent="0.15">
      <c r="A77292">
        <v>1624011735</v>
      </c>
    </row>
    <row r="77293" spans="1:1" x14ac:dyDescent="0.15">
      <c r="A77293">
        <v>1624011953</v>
      </c>
    </row>
    <row r="77294" spans="1:1" x14ac:dyDescent="0.15">
      <c r="A77294">
        <v>1624012020</v>
      </c>
    </row>
    <row r="77295" spans="1:1" x14ac:dyDescent="0.15">
      <c r="A77295">
        <v>1624012075</v>
      </c>
    </row>
    <row r="77296" spans="1:1" x14ac:dyDescent="0.15">
      <c r="A77296">
        <v>1624012091</v>
      </c>
    </row>
    <row r="77297" spans="1:1" x14ac:dyDescent="0.15">
      <c r="A77297">
        <v>1624012147</v>
      </c>
    </row>
    <row r="77298" spans="1:1" x14ac:dyDescent="0.15">
      <c r="A77298">
        <v>1624012211</v>
      </c>
    </row>
    <row r="77299" spans="1:1" x14ac:dyDescent="0.15">
      <c r="A77299">
        <v>1624012354</v>
      </c>
    </row>
    <row r="77300" spans="1:1" x14ac:dyDescent="0.15">
      <c r="A77300">
        <v>1624012406</v>
      </c>
    </row>
    <row r="77301" spans="1:1" x14ac:dyDescent="0.15">
      <c r="A77301">
        <v>1624012424</v>
      </c>
    </row>
    <row r="77302" spans="1:1" x14ac:dyDescent="0.15">
      <c r="A77302">
        <v>1624012435</v>
      </c>
    </row>
    <row r="77303" spans="1:1" x14ac:dyDescent="0.15">
      <c r="A77303">
        <v>1624012534</v>
      </c>
    </row>
    <row r="77304" spans="1:1" x14ac:dyDescent="0.15">
      <c r="A77304">
        <v>1624012570</v>
      </c>
    </row>
    <row r="77305" spans="1:1" x14ac:dyDescent="0.15">
      <c r="A77305">
        <v>1624012811</v>
      </c>
    </row>
    <row r="77306" spans="1:1" x14ac:dyDescent="0.15">
      <c r="A77306">
        <v>1624012972</v>
      </c>
    </row>
    <row r="77307" spans="1:1" x14ac:dyDescent="0.15">
      <c r="A77307">
        <v>1624012983</v>
      </c>
    </row>
    <row r="77308" spans="1:1" x14ac:dyDescent="0.15">
      <c r="A77308">
        <v>1624013012</v>
      </c>
    </row>
    <row r="77309" spans="1:1" x14ac:dyDescent="0.15">
      <c r="A77309">
        <v>1624013047</v>
      </c>
    </row>
    <row r="77310" spans="1:1" x14ac:dyDescent="0.15">
      <c r="A77310">
        <v>1624013175</v>
      </c>
    </row>
    <row r="77311" spans="1:1" x14ac:dyDescent="0.15">
      <c r="A77311">
        <v>1624013180</v>
      </c>
    </row>
    <row r="77312" spans="1:1" x14ac:dyDescent="0.15">
      <c r="A77312">
        <v>1624013425</v>
      </c>
    </row>
    <row r="77313" spans="1:1" x14ac:dyDescent="0.15">
      <c r="A77313">
        <v>1624013494</v>
      </c>
    </row>
    <row r="77314" spans="1:1" x14ac:dyDescent="0.15">
      <c r="A77314">
        <v>1624013506</v>
      </c>
    </row>
    <row r="77315" spans="1:1" x14ac:dyDescent="0.15">
      <c r="A77315">
        <v>1624013584</v>
      </c>
    </row>
    <row r="77316" spans="1:1" x14ac:dyDescent="0.15">
      <c r="A77316">
        <v>1624013650</v>
      </c>
    </row>
    <row r="77317" spans="1:1" x14ac:dyDescent="0.15">
      <c r="A77317">
        <v>1624013715</v>
      </c>
    </row>
    <row r="77318" spans="1:1" x14ac:dyDescent="0.15">
      <c r="A77318">
        <v>1624013726</v>
      </c>
    </row>
    <row r="77319" spans="1:1" x14ac:dyDescent="0.15">
      <c r="A77319">
        <v>1624014051</v>
      </c>
    </row>
    <row r="77320" spans="1:1" x14ac:dyDescent="0.15">
      <c r="A77320">
        <v>1624014150</v>
      </c>
    </row>
    <row r="77321" spans="1:1" x14ac:dyDescent="0.15">
      <c r="A77321">
        <v>1624014172</v>
      </c>
    </row>
    <row r="77322" spans="1:1" x14ac:dyDescent="0.15">
      <c r="A77322">
        <v>1624014192</v>
      </c>
    </row>
    <row r="77323" spans="1:1" x14ac:dyDescent="0.15">
      <c r="A77323">
        <v>1624014444</v>
      </c>
    </row>
    <row r="77324" spans="1:1" x14ac:dyDescent="0.15">
      <c r="A77324">
        <v>1624014455</v>
      </c>
    </row>
    <row r="77325" spans="1:1" x14ac:dyDescent="0.15">
      <c r="A77325">
        <v>1624014477</v>
      </c>
    </row>
    <row r="77326" spans="1:1" x14ac:dyDescent="0.15">
      <c r="A77326">
        <v>1624014567</v>
      </c>
    </row>
    <row r="77327" spans="1:1" x14ac:dyDescent="0.15">
      <c r="A77327">
        <v>1624014576</v>
      </c>
    </row>
    <row r="77328" spans="1:1" x14ac:dyDescent="0.15">
      <c r="A77328">
        <v>1624014589</v>
      </c>
    </row>
    <row r="77329" spans="1:1" x14ac:dyDescent="0.15">
      <c r="A77329">
        <v>1624016237</v>
      </c>
    </row>
    <row r="77330" spans="1:1" x14ac:dyDescent="0.15">
      <c r="A77330">
        <v>1624016273</v>
      </c>
    </row>
    <row r="77331" spans="1:1" x14ac:dyDescent="0.15">
      <c r="A77331">
        <v>1624016392</v>
      </c>
    </row>
    <row r="77332" spans="1:1" x14ac:dyDescent="0.15">
      <c r="A77332">
        <v>1624016547</v>
      </c>
    </row>
    <row r="77333" spans="1:1" x14ac:dyDescent="0.15">
      <c r="A77333">
        <v>1624016701</v>
      </c>
    </row>
    <row r="77334" spans="1:1" x14ac:dyDescent="0.15">
      <c r="A77334">
        <v>1624016914</v>
      </c>
    </row>
    <row r="77335" spans="1:1" x14ac:dyDescent="0.15">
      <c r="A77335">
        <v>1624017025</v>
      </c>
    </row>
    <row r="77336" spans="1:1" x14ac:dyDescent="0.15">
      <c r="A77336">
        <v>1624017373</v>
      </c>
    </row>
    <row r="77337" spans="1:1" x14ac:dyDescent="0.15">
      <c r="A77337">
        <v>1624017393</v>
      </c>
    </row>
    <row r="77338" spans="1:1" x14ac:dyDescent="0.15">
      <c r="A77338">
        <v>1624017474</v>
      </c>
    </row>
    <row r="77339" spans="1:1" x14ac:dyDescent="0.15">
      <c r="A77339">
        <v>1624017481</v>
      </c>
    </row>
    <row r="77340" spans="1:1" x14ac:dyDescent="0.15">
      <c r="A77340">
        <v>1624017531</v>
      </c>
    </row>
    <row r="77341" spans="1:1" x14ac:dyDescent="0.15">
      <c r="A77341">
        <v>1624017997</v>
      </c>
    </row>
    <row r="77342" spans="1:1" x14ac:dyDescent="0.15">
      <c r="A77342">
        <v>1624018130</v>
      </c>
    </row>
    <row r="77343" spans="1:1" x14ac:dyDescent="0.15">
      <c r="A77343">
        <v>1624018255</v>
      </c>
    </row>
    <row r="77344" spans="1:1" x14ac:dyDescent="0.15">
      <c r="A77344">
        <v>1624018262</v>
      </c>
    </row>
    <row r="77345" spans="1:1" x14ac:dyDescent="0.15">
      <c r="A77345">
        <v>1624018345</v>
      </c>
    </row>
    <row r="77346" spans="1:1" x14ac:dyDescent="0.15">
      <c r="A77346">
        <v>1624018424</v>
      </c>
    </row>
    <row r="77347" spans="1:1" x14ac:dyDescent="0.15">
      <c r="A77347">
        <v>1624018651</v>
      </c>
    </row>
    <row r="77348" spans="1:1" x14ac:dyDescent="0.15">
      <c r="A77348">
        <v>1624018750</v>
      </c>
    </row>
    <row r="77349" spans="1:1" x14ac:dyDescent="0.15">
      <c r="A77349">
        <v>1624018811</v>
      </c>
    </row>
    <row r="77350" spans="1:1" x14ac:dyDescent="0.15">
      <c r="A77350">
        <v>1624019065</v>
      </c>
    </row>
    <row r="77351" spans="1:1" x14ac:dyDescent="0.15">
      <c r="A77351">
        <v>1624019283</v>
      </c>
    </row>
    <row r="77352" spans="1:1" x14ac:dyDescent="0.15">
      <c r="A77352">
        <v>1624019832</v>
      </c>
    </row>
    <row r="77353" spans="1:1" x14ac:dyDescent="0.15">
      <c r="A77353">
        <v>1624019854</v>
      </c>
    </row>
    <row r="77354" spans="1:1" x14ac:dyDescent="0.15">
      <c r="A77354">
        <v>1624019922</v>
      </c>
    </row>
    <row r="77355" spans="1:1" x14ac:dyDescent="0.15">
      <c r="A77355">
        <v>1624019955</v>
      </c>
    </row>
    <row r="77356" spans="1:1" x14ac:dyDescent="0.15">
      <c r="A77356">
        <v>1624019999</v>
      </c>
    </row>
    <row r="77357" spans="1:1" x14ac:dyDescent="0.15">
      <c r="A77357">
        <v>1624020232</v>
      </c>
    </row>
    <row r="77358" spans="1:1" x14ac:dyDescent="0.15">
      <c r="A77358">
        <v>1624020854</v>
      </c>
    </row>
    <row r="77359" spans="1:1" x14ac:dyDescent="0.15">
      <c r="A77359">
        <v>1624020892</v>
      </c>
    </row>
    <row r="77360" spans="1:1" x14ac:dyDescent="0.15">
      <c r="A77360">
        <v>1624020962</v>
      </c>
    </row>
    <row r="77361" spans="1:1" x14ac:dyDescent="0.15">
      <c r="A77361">
        <v>1624021112</v>
      </c>
    </row>
    <row r="77362" spans="1:1" x14ac:dyDescent="0.15">
      <c r="A77362">
        <v>1624021417</v>
      </c>
    </row>
    <row r="77363" spans="1:1" x14ac:dyDescent="0.15">
      <c r="A77363">
        <v>1624021424</v>
      </c>
    </row>
    <row r="77364" spans="1:1" x14ac:dyDescent="0.15">
      <c r="A77364">
        <v>1624021507</v>
      </c>
    </row>
    <row r="77365" spans="1:1" x14ac:dyDescent="0.15">
      <c r="A77365">
        <v>1624021552</v>
      </c>
    </row>
    <row r="77366" spans="1:1" x14ac:dyDescent="0.15">
      <c r="A77366">
        <v>1624021714</v>
      </c>
    </row>
    <row r="77367" spans="1:1" x14ac:dyDescent="0.15">
      <c r="A77367">
        <v>1624021910</v>
      </c>
    </row>
    <row r="77368" spans="1:1" x14ac:dyDescent="0.15">
      <c r="A77368">
        <v>1624021954</v>
      </c>
    </row>
    <row r="77369" spans="1:1" x14ac:dyDescent="0.15">
      <c r="A77369">
        <v>1624022023</v>
      </c>
    </row>
    <row r="77370" spans="1:1" x14ac:dyDescent="0.15">
      <c r="A77370">
        <v>1624022098</v>
      </c>
    </row>
    <row r="77371" spans="1:1" x14ac:dyDescent="0.15">
      <c r="A77371">
        <v>1624022100</v>
      </c>
    </row>
    <row r="77372" spans="1:1" x14ac:dyDescent="0.15">
      <c r="A77372">
        <v>1624022302</v>
      </c>
    </row>
    <row r="77373" spans="1:1" x14ac:dyDescent="0.15">
      <c r="A77373">
        <v>1624022436</v>
      </c>
    </row>
    <row r="77374" spans="1:1" x14ac:dyDescent="0.15">
      <c r="A77374">
        <v>1624022441</v>
      </c>
    </row>
    <row r="77375" spans="1:1" x14ac:dyDescent="0.15">
      <c r="A77375">
        <v>1624022625</v>
      </c>
    </row>
    <row r="77376" spans="1:1" x14ac:dyDescent="0.15">
      <c r="A77376">
        <v>1624022724</v>
      </c>
    </row>
    <row r="77377" spans="1:1" x14ac:dyDescent="0.15">
      <c r="A77377">
        <v>1624022760</v>
      </c>
    </row>
    <row r="77378" spans="1:1" x14ac:dyDescent="0.15">
      <c r="A77378">
        <v>1624022784</v>
      </c>
    </row>
    <row r="77379" spans="1:1" x14ac:dyDescent="0.15">
      <c r="A77379">
        <v>1624022843</v>
      </c>
    </row>
    <row r="77380" spans="1:1" x14ac:dyDescent="0.15">
      <c r="A77380">
        <v>1624022881</v>
      </c>
    </row>
    <row r="77381" spans="1:1" x14ac:dyDescent="0.15">
      <c r="A77381">
        <v>1624022975</v>
      </c>
    </row>
    <row r="77382" spans="1:1" x14ac:dyDescent="0.15">
      <c r="A77382">
        <v>1624022991</v>
      </c>
    </row>
    <row r="77383" spans="1:1" x14ac:dyDescent="0.15">
      <c r="A77383">
        <v>1624023213</v>
      </c>
    </row>
    <row r="77384" spans="1:1" x14ac:dyDescent="0.15">
      <c r="A77384">
        <v>1624023246</v>
      </c>
    </row>
    <row r="77385" spans="1:1" x14ac:dyDescent="0.15">
      <c r="A77385">
        <v>1624023291</v>
      </c>
    </row>
    <row r="77386" spans="1:1" x14ac:dyDescent="0.15">
      <c r="A77386">
        <v>1624023381</v>
      </c>
    </row>
    <row r="77387" spans="1:1" x14ac:dyDescent="0.15">
      <c r="A77387">
        <v>1624023390</v>
      </c>
    </row>
    <row r="77388" spans="1:1" x14ac:dyDescent="0.15">
      <c r="A77388">
        <v>1624023415</v>
      </c>
    </row>
    <row r="77389" spans="1:1" x14ac:dyDescent="0.15">
      <c r="A77389">
        <v>1624023426</v>
      </c>
    </row>
    <row r="77390" spans="1:1" x14ac:dyDescent="0.15">
      <c r="A77390">
        <v>1624023437</v>
      </c>
    </row>
    <row r="77391" spans="1:1" x14ac:dyDescent="0.15">
      <c r="A77391">
        <v>1624023440</v>
      </c>
    </row>
    <row r="77392" spans="1:1" x14ac:dyDescent="0.15">
      <c r="A77392">
        <v>1624023752</v>
      </c>
    </row>
    <row r="77393" spans="1:1" x14ac:dyDescent="0.15">
      <c r="A77393">
        <v>1624023785</v>
      </c>
    </row>
    <row r="77394" spans="1:1" x14ac:dyDescent="0.15">
      <c r="A77394">
        <v>1624023819</v>
      </c>
    </row>
    <row r="77395" spans="1:1" x14ac:dyDescent="0.15">
      <c r="A77395">
        <v>1624023880</v>
      </c>
    </row>
    <row r="77396" spans="1:1" x14ac:dyDescent="0.15">
      <c r="A77396">
        <v>1624023909</v>
      </c>
    </row>
    <row r="77397" spans="1:1" x14ac:dyDescent="0.15">
      <c r="A77397">
        <v>1624023921</v>
      </c>
    </row>
    <row r="77398" spans="1:1" x14ac:dyDescent="0.15">
      <c r="A77398">
        <v>1624023965</v>
      </c>
    </row>
    <row r="77399" spans="1:1" x14ac:dyDescent="0.15">
      <c r="A77399">
        <v>1624023990</v>
      </c>
    </row>
    <row r="77400" spans="1:1" x14ac:dyDescent="0.15">
      <c r="A77400">
        <v>1624024153</v>
      </c>
    </row>
    <row r="77401" spans="1:1" x14ac:dyDescent="0.15">
      <c r="A77401">
        <v>1624025017</v>
      </c>
    </row>
    <row r="77402" spans="1:1" x14ac:dyDescent="0.15">
      <c r="A77402">
        <v>1624025060</v>
      </c>
    </row>
    <row r="77403" spans="1:1" x14ac:dyDescent="0.15">
      <c r="A77403">
        <v>1624025143</v>
      </c>
    </row>
    <row r="77404" spans="1:1" x14ac:dyDescent="0.15">
      <c r="A77404">
        <v>1624025251</v>
      </c>
    </row>
    <row r="77405" spans="1:1" x14ac:dyDescent="0.15">
      <c r="A77405">
        <v>1624025293</v>
      </c>
    </row>
    <row r="77406" spans="1:1" x14ac:dyDescent="0.15">
      <c r="A77406">
        <v>1624025464</v>
      </c>
    </row>
    <row r="77407" spans="1:1" x14ac:dyDescent="0.15">
      <c r="A77407">
        <v>1624025491</v>
      </c>
    </row>
    <row r="77408" spans="1:1" x14ac:dyDescent="0.15">
      <c r="A77408">
        <v>1624025710</v>
      </c>
    </row>
    <row r="77409" spans="1:1" x14ac:dyDescent="0.15">
      <c r="A77409">
        <v>1624025745</v>
      </c>
    </row>
    <row r="77410" spans="1:1" x14ac:dyDescent="0.15">
      <c r="A77410">
        <v>1624025754</v>
      </c>
    </row>
    <row r="77411" spans="1:1" x14ac:dyDescent="0.15">
      <c r="A77411">
        <v>1624025767</v>
      </c>
    </row>
    <row r="77412" spans="1:1" x14ac:dyDescent="0.15">
      <c r="A77412">
        <v>1624025815</v>
      </c>
    </row>
    <row r="77413" spans="1:1" x14ac:dyDescent="0.15">
      <c r="A77413">
        <v>1624025987</v>
      </c>
    </row>
    <row r="77414" spans="1:1" x14ac:dyDescent="0.15">
      <c r="A77414">
        <v>1624026162</v>
      </c>
    </row>
    <row r="77415" spans="1:1" x14ac:dyDescent="0.15">
      <c r="A77415">
        <v>1624026306</v>
      </c>
    </row>
    <row r="77416" spans="1:1" x14ac:dyDescent="0.15">
      <c r="A77416">
        <v>1624026489</v>
      </c>
    </row>
    <row r="77417" spans="1:1" x14ac:dyDescent="0.15">
      <c r="A77417">
        <v>1624026500</v>
      </c>
    </row>
    <row r="77418" spans="1:1" x14ac:dyDescent="0.15">
      <c r="A77418">
        <v>1624026533</v>
      </c>
    </row>
    <row r="77419" spans="1:1" x14ac:dyDescent="0.15">
      <c r="A77419">
        <v>1624026555</v>
      </c>
    </row>
    <row r="77420" spans="1:1" x14ac:dyDescent="0.15">
      <c r="A77420">
        <v>1624027141</v>
      </c>
    </row>
    <row r="77421" spans="1:1" x14ac:dyDescent="0.15">
      <c r="A77421">
        <v>1624027217</v>
      </c>
    </row>
    <row r="77422" spans="1:1" x14ac:dyDescent="0.15">
      <c r="A77422">
        <v>1624027523</v>
      </c>
    </row>
    <row r="77423" spans="1:1" x14ac:dyDescent="0.15">
      <c r="A77423">
        <v>1624027545</v>
      </c>
    </row>
    <row r="77424" spans="1:1" x14ac:dyDescent="0.15">
      <c r="A77424">
        <v>1624027747</v>
      </c>
    </row>
    <row r="77425" spans="1:1" x14ac:dyDescent="0.15">
      <c r="A77425">
        <v>1624027765</v>
      </c>
    </row>
    <row r="77426" spans="1:1" x14ac:dyDescent="0.15">
      <c r="A77426">
        <v>1624027871</v>
      </c>
    </row>
    <row r="77427" spans="1:1" x14ac:dyDescent="0.15">
      <c r="A77427">
        <v>1624027925</v>
      </c>
    </row>
    <row r="77428" spans="1:1" x14ac:dyDescent="0.15">
      <c r="A77428">
        <v>1624027949</v>
      </c>
    </row>
    <row r="77429" spans="1:1" x14ac:dyDescent="0.15">
      <c r="A77429">
        <v>1624028038</v>
      </c>
    </row>
    <row r="77430" spans="1:1" x14ac:dyDescent="0.15">
      <c r="A77430">
        <v>1624028045</v>
      </c>
    </row>
    <row r="77431" spans="1:1" x14ac:dyDescent="0.15">
      <c r="A77431">
        <v>1624028083</v>
      </c>
    </row>
    <row r="77432" spans="1:1" x14ac:dyDescent="0.15">
      <c r="A77432">
        <v>1624028139</v>
      </c>
    </row>
    <row r="77433" spans="1:1" x14ac:dyDescent="0.15">
      <c r="A77433">
        <v>1624028274</v>
      </c>
    </row>
    <row r="77434" spans="1:1" x14ac:dyDescent="0.15">
      <c r="A77434">
        <v>1624028391</v>
      </c>
    </row>
    <row r="77435" spans="1:1" x14ac:dyDescent="0.15">
      <c r="A77435">
        <v>1624028478</v>
      </c>
    </row>
    <row r="77436" spans="1:1" x14ac:dyDescent="0.15">
      <c r="A77436">
        <v>1624028533</v>
      </c>
    </row>
    <row r="77437" spans="1:1" x14ac:dyDescent="0.15">
      <c r="A77437">
        <v>1624028540</v>
      </c>
    </row>
    <row r="77438" spans="1:1" x14ac:dyDescent="0.15">
      <c r="A77438">
        <v>1624028551</v>
      </c>
    </row>
    <row r="77439" spans="1:1" x14ac:dyDescent="0.15">
      <c r="A77439">
        <v>1624028597</v>
      </c>
    </row>
    <row r="77440" spans="1:1" x14ac:dyDescent="0.15">
      <c r="A77440">
        <v>1624028913</v>
      </c>
    </row>
    <row r="77441" spans="1:1" x14ac:dyDescent="0.15">
      <c r="A77441">
        <v>1624029073</v>
      </c>
    </row>
    <row r="77442" spans="1:1" x14ac:dyDescent="0.15">
      <c r="A77442">
        <v>1624029110</v>
      </c>
    </row>
    <row r="77443" spans="1:1" x14ac:dyDescent="0.15">
      <c r="A77443">
        <v>1624029381</v>
      </c>
    </row>
    <row r="77444" spans="1:1" x14ac:dyDescent="0.15">
      <c r="A77444">
        <v>1624029486</v>
      </c>
    </row>
    <row r="77445" spans="1:1" x14ac:dyDescent="0.15">
      <c r="A77445">
        <v>1624029514</v>
      </c>
    </row>
    <row r="77446" spans="1:1" x14ac:dyDescent="0.15">
      <c r="A77446">
        <v>1624029523</v>
      </c>
    </row>
    <row r="77447" spans="1:1" x14ac:dyDescent="0.15">
      <c r="A77447">
        <v>1624029596</v>
      </c>
    </row>
    <row r="77448" spans="1:1" x14ac:dyDescent="0.15">
      <c r="A77448">
        <v>1624029602</v>
      </c>
    </row>
    <row r="77449" spans="1:1" x14ac:dyDescent="0.15">
      <c r="A77449">
        <v>1624030147</v>
      </c>
    </row>
    <row r="77450" spans="1:1" x14ac:dyDescent="0.15">
      <c r="A77450">
        <v>1624030200</v>
      </c>
    </row>
    <row r="77451" spans="1:1" x14ac:dyDescent="0.15">
      <c r="A77451">
        <v>1624030277</v>
      </c>
    </row>
    <row r="77452" spans="1:1" x14ac:dyDescent="0.15">
      <c r="A77452">
        <v>1624030288</v>
      </c>
    </row>
    <row r="77453" spans="1:1" x14ac:dyDescent="0.15">
      <c r="A77453">
        <v>1624030507</v>
      </c>
    </row>
    <row r="77454" spans="1:1" x14ac:dyDescent="0.15">
      <c r="A77454">
        <v>1624030552</v>
      </c>
    </row>
    <row r="77455" spans="1:1" x14ac:dyDescent="0.15">
      <c r="A77455">
        <v>1624030637</v>
      </c>
    </row>
    <row r="77456" spans="1:1" x14ac:dyDescent="0.15">
      <c r="A77456">
        <v>1624031003</v>
      </c>
    </row>
    <row r="77457" spans="1:1" x14ac:dyDescent="0.15">
      <c r="A77457">
        <v>1624031081</v>
      </c>
    </row>
    <row r="77458" spans="1:1" x14ac:dyDescent="0.15">
      <c r="A77458">
        <v>1624031180</v>
      </c>
    </row>
    <row r="77459" spans="1:1" x14ac:dyDescent="0.15">
      <c r="A77459">
        <v>1624031245</v>
      </c>
    </row>
    <row r="77460" spans="1:1" x14ac:dyDescent="0.15">
      <c r="A77460">
        <v>1624031322</v>
      </c>
    </row>
    <row r="77461" spans="1:1" x14ac:dyDescent="0.15">
      <c r="A77461">
        <v>1624031524</v>
      </c>
    </row>
    <row r="77462" spans="1:1" x14ac:dyDescent="0.15">
      <c r="A77462">
        <v>1624031584</v>
      </c>
    </row>
    <row r="77463" spans="1:1" x14ac:dyDescent="0.15">
      <c r="A77463">
        <v>1624031663</v>
      </c>
    </row>
    <row r="77464" spans="1:1" x14ac:dyDescent="0.15">
      <c r="A77464">
        <v>1624031838</v>
      </c>
    </row>
    <row r="77465" spans="1:1" x14ac:dyDescent="0.15">
      <c r="A77465">
        <v>1624031854</v>
      </c>
    </row>
    <row r="77466" spans="1:1" x14ac:dyDescent="0.15">
      <c r="A77466">
        <v>1624031993</v>
      </c>
    </row>
    <row r="77467" spans="1:1" x14ac:dyDescent="0.15">
      <c r="A77467">
        <v>1624032011</v>
      </c>
    </row>
    <row r="77468" spans="1:1" x14ac:dyDescent="0.15">
      <c r="A77468">
        <v>1624032055</v>
      </c>
    </row>
    <row r="77469" spans="1:1" x14ac:dyDescent="0.15">
      <c r="A77469">
        <v>1624032176</v>
      </c>
    </row>
    <row r="77470" spans="1:1" x14ac:dyDescent="0.15">
      <c r="A77470">
        <v>1624032198</v>
      </c>
    </row>
    <row r="77471" spans="1:1" x14ac:dyDescent="0.15">
      <c r="A77471">
        <v>1624032482</v>
      </c>
    </row>
    <row r="77472" spans="1:1" x14ac:dyDescent="0.15">
      <c r="A77472">
        <v>1624032550</v>
      </c>
    </row>
    <row r="77473" spans="1:1" x14ac:dyDescent="0.15">
      <c r="A77473">
        <v>1624032653</v>
      </c>
    </row>
    <row r="77474" spans="1:1" x14ac:dyDescent="0.15">
      <c r="A77474">
        <v>1624032660</v>
      </c>
    </row>
    <row r="77475" spans="1:1" x14ac:dyDescent="0.15">
      <c r="A77475">
        <v>1624032743</v>
      </c>
    </row>
    <row r="77476" spans="1:1" x14ac:dyDescent="0.15">
      <c r="A77476">
        <v>1624032794</v>
      </c>
    </row>
    <row r="77477" spans="1:1" x14ac:dyDescent="0.15">
      <c r="A77477">
        <v>1624032909</v>
      </c>
    </row>
    <row r="77478" spans="1:1" x14ac:dyDescent="0.15">
      <c r="A77478">
        <v>1624032965</v>
      </c>
    </row>
    <row r="77479" spans="1:1" x14ac:dyDescent="0.15">
      <c r="A77479">
        <v>1624032974</v>
      </c>
    </row>
    <row r="77480" spans="1:1" x14ac:dyDescent="0.15">
      <c r="A77480">
        <v>1624032981</v>
      </c>
    </row>
    <row r="77481" spans="1:1" x14ac:dyDescent="0.15">
      <c r="A77481">
        <v>1624033010</v>
      </c>
    </row>
    <row r="77482" spans="1:1" x14ac:dyDescent="0.15">
      <c r="A77482">
        <v>1624033089</v>
      </c>
    </row>
    <row r="77483" spans="1:1" x14ac:dyDescent="0.15">
      <c r="A77483">
        <v>1624033100</v>
      </c>
    </row>
    <row r="77484" spans="1:1" x14ac:dyDescent="0.15">
      <c r="A77484">
        <v>1624033133</v>
      </c>
    </row>
    <row r="77485" spans="1:1" x14ac:dyDescent="0.15">
      <c r="A77485">
        <v>1624033247</v>
      </c>
    </row>
    <row r="77486" spans="1:1" x14ac:dyDescent="0.15">
      <c r="A77486">
        <v>1624033450</v>
      </c>
    </row>
    <row r="77487" spans="1:1" x14ac:dyDescent="0.15">
      <c r="A77487">
        <v>1624033492</v>
      </c>
    </row>
    <row r="77488" spans="1:1" x14ac:dyDescent="0.15">
      <c r="A77488">
        <v>1624033616</v>
      </c>
    </row>
    <row r="77489" spans="1:1" x14ac:dyDescent="0.15">
      <c r="A77489">
        <v>1624033634</v>
      </c>
    </row>
    <row r="77490" spans="1:1" x14ac:dyDescent="0.15">
      <c r="A77490">
        <v>1624033670</v>
      </c>
    </row>
    <row r="77491" spans="1:1" x14ac:dyDescent="0.15">
      <c r="A77491">
        <v>1624033717</v>
      </c>
    </row>
    <row r="77492" spans="1:1" x14ac:dyDescent="0.15">
      <c r="A77492">
        <v>1624033735</v>
      </c>
    </row>
    <row r="77493" spans="1:1" x14ac:dyDescent="0.15">
      <c r="A77493">
        <v>1624033753</v>
      </c>
    </row>
    <row r="77494" spans="1:1" x14ac:dyDescent="0.15">
      <c r="A77494">
        <v>1624033784</v>
      </c>
    </row>
    <row r="77495" spans="1:1" x14ac:dyDescent="0.15">
      <c r="A77495">
        <v>1624033964</v>
      </c>
    </row>
    <row r="77496" spans="1:1" x14ac:dyDescent="0.15">
      <c r="A77496">
        <v>1624033991</v>
      </c>
    </row>
    <row r="77497" spans="1:1" x14ac:dyDescent="0.15">
      <c r="A77497">
        <v>1624034060</v>
      </c>
    </row>
    <row r="77498" spans="1:1" x14ac:dyDescent="0.15">
      <c r="A77498">
        <v>1624034125</v>
      </c>
    </row>
    <row r="77499" spans="1:1" x14ac:dyDescent="0.15">
      <c r="A77499">
        <v>1624034152</v>
      </c>
    </row>
    <row r="77500" spans="1:1" x14ac:dyDescent="0.15">
      <c r="A77500">
        <v>1624034170</v>
      </c>
    </row>
    <row r="77501" spans="1:1" x14ac:dyDescent="0.15">
      <c r="A77501">
        <v>1624034237</v>
      </c>
    </row>
    <row r="77502" spans="1:1" x14ac:dyDescent="0.15">
      <c r="A77502">
        <v>1624034240</v>
      </c>
    </row>
    <row r="77503" spans="1:1" x14ac:dyDescent="0.15">
      <c r="A77503">
        <v>1624034273</v>
      </c>
    </row>
    <row r="77504" spans="1:1" x14ac:dyDescent="0.15">
      <c r="A77504">
        <v>1624034305</v>
      </c>
    </row>
    <row r="77505" spans="1:1" x14ac:dyDescent="0.15">
      <c r="A77505">
        <v>1624034341</v>
      </c>
    </row>
    <row r="77506" spans="1:1" x14ac:dyDescent="0.15">
      <c r="A77506">
        <v>1624034372</v>
      </c>
    </row>
    <row r="77507" spans="1:1" x14ac:dyDescent="0.15">
      <c r="A77507">
        <v>1624034383</v>
      </c>
    </row>
    <row r="77508" spans="1:1" x14ac:dyDescent="0.15">
      <c r="A77508">
        <v>1624034392</v>
      </c>
    </row>
    <row r="77509" spans="1:1" x14ac:dyDescent="0.15">
      <c r="A77509">
        <v>1624034420</v>
      </c>
    </row>
    <row r="77510" spans="1:1" x14ac:dyDescent="0.15">
      <c r="A77510">
        <v>1624034475</v>
      </c>
    </row>
    <row r="77511" spans="1:1" x14ac:dyDescent="0.15">
      <c r="A77511">
        <v>1624034521</v>
      </c>
    </row>
    <row r="77512" spans="1:1" x14ac:dyDescent="0.15">
      <c r="A77512">
        <v>1624034530</v>
      </c>
    </row>
    <row r="77513" spans="1:1" x14ac:dyDescent="0.15">
      <c r="A77513">
        <v>1624034600</v>
      </c>
    </row>
    <row r="77514" spans="1:1" x14ac:dyDescent="0.15">
      <c r="A77514">
        <v>1624034699</v>
      </c>
    </row>
    <row r="77515" spans="1:1" x14ac:dyDescent="0.15">
      <c r="A77515">
        <v>1624034897</v>
      </c>
    </row>
    <row r="77516" spans="1:1" x14ac:dyDescent="0.15">
      <c r="A77516">
        <v>1624035043</v>
      </c>
    </row>
    <row r="77517" spans="1:1" x14ac:dyDescent="0.15">
      <c r="A77517">
        <v>1624035070</v>
      </c>
    </row>
    <row r="77518" spans="1:1" x14ac:dyDescent="0.15">
      <c r="A77518">
        <v>1624035184</v>
      </c>
    </row>
    <row r="77519" spans="1:1" x14ac:dyDescent="0.15">
      <c r="A77519">
        <v>1624035205</v>
      </c>
    </row>
    <row r="77520" spans="1:1" x14ac:dyDescent="0.15">
      <c r="A77520">
        <v>1624035575</v>
      </c>
    </row>
    <row r="77521" spans="1:1" x14ac:dyDescent="0.15">
      <c r="A77521">
        <v>1624035766</v>
      </c>
    </row>
    <row r="77522" spans="1:1" x14ac:dyDescent="0.15">
      <c r="A77522">
        <v>1624035904</v>
      </c>
    </row>
    <row r="77523" spans="1:1" x14ac:dyDescent="0.15">
      <c r="A77523">
        <v>1624035940</v>
      </c>
    </row>
    <row r="77524" spans="1:1" x14ac:dyDescent="0.15">
      <c r="A77524">
        <v>1624035968</v>
      </c>
    </row>
    <row r="77525" spans="1:1" x14ac:dyDescent="0.15">
      <c r="A77525">
        <v>1624036015</v>
      </c>
    </row>
    <row r="77526" spans="1:1" x14ac:dyDescent="0.15">
      <c r="A77526">
        <v>1624036040</v>
      </c>
    </row>
    <row r="77527" spans="1:1" x14ac:dyDescent="0.15">
      <c r="A77527">
        <v>1624036062</v>
      </c>
    </row>
    <row r="77528" spans="1:1" x14ac:dyDescent="0.15">
      <c r="A77528">
        <v>1624036224</v>
      </c>
    </row>
    <row r="77529" spans="1:1" x14ac:dyDescent="0.15">
      <c r="A77529">
        <v>1624036385</v>
      </c>
    </row>
    <row r="77530" spans="1:1" x14ac:dyDescent="0.15">
      <c r="A77530">
        <v>1624036554</v>
      </c>
    </row>
    <row r="77531" spans="1:1" x14ac:dyDescent="0.15">
      <c r="A77531">
        <v>1624036721</v>
      </c>
    </row>
    <row r="77532" spans="1:1" x14ac:dyDescent="0.15">
      <c r="A77532">
        <v>1624036774</v>
      </c>
    </row>
    <row r="77533" spans="1:1" x14ac:dyDescent="0.15">
      <c r="A77533">
        <v>1624036848</v>
      </c>
    </row>
    <row r="77534" spans="1:1" x14ac:dyDescent="0.15">
      <c r="A77534">
        <v>1624036934</v>
      </c>
    </row>
    <row r="77535" spans="1:1" x14ac:dyDescent="0.15">
      <c r="A77535">
        <v>1624036961</v>
      </c>
    </row>
    <row r="77536" spans="1:1" x14ac:dyDescent="0.15">
      <c r="A77536">
        <v>1624037252</v>
      </c>
    </row>
    <row r="77537" spans="1:1" x14ac:dyDescent="0.15">
      <c r="A77537">
        <v>1624037270</v>
      </c>
    </row>
    <row r="77538" spans="1:1" x14ac:dyDescent="0.15">
      <c r="A77538">
        <v>1624037285</v>
      </c>
    </row>
    <row r="77539" spans="1:1" x14ac:dyDescent="0.15">
      <c r="A77539">
        <v>1624037317</v>
      </c>
    </row>
    <row r="77540" spans="1:1" x14ac:dyDescent="0.15">
      <c r="A77540">
        <v>1624037353</v>
      </c>
    </row>
    <row r="77541" spans="1:1" x14ac:dyDescent="0.15">
      <c r="A77541">
        <v>1624037432</v>
      </c>
    </row>
    <row r="77542" spans="1:1" x14ac:dyDescent="0.15">
      <c r="A77542">
        <v>1624037467</v>
      </c>
    </row>
    <row r="77543" spans="1:1" x14ac:dyDescent="0.15">
      <c r="A77543">
        <v>1624037588</v>
      </c>
    </row>
    <row r="77544" spans="1:1" x14ac:dyDescent="0.15">
      <c r="A77544">
        <v>1624037621</v>
      </c>
    </row>
    <row r="77545" spans="1:1" x14ac:dyDescent="0.15">
      <c r="A77545">
        <v>1624037681</v>
      </c>
    </row>
    <row r="77546" spans="1:1" x14ac:dyDescent="0.15">
      <c r="A77546">
        <v>1624037690</v>
      </c>
    </row>
    <row r="77547" spans="1:1" x14ac:dyDescent="0.15">
      <c r="A77547">
        <v>1624037720</v>
      </c>
    </row>
    <row r="77548" spans="1:1" x14ac:dyDescent="0.15">
      <c r="A77548">
        <v>1624037746</v>
      </c>
    </row>
    <row r="77549" spans="1:1" x14ac:dyDescent="0.15">
      <c r="A77549">
        <v>1624037775</v>
      </c>
    </row>
    <row r="77550" spans="1:1" x14ac:dyDescent="0.15">
      <c r="A77550">
        <v>1624037791</v>
      </c>
    </row>
    <row r="77551" spans="1:1" x14ac:dyDescent="0.15">
      <c r="A77551">
        <v>1624037834</v>
      </c>
    </row>
    <row r="77552" spans="1:1" x14ac:dyDescent="0.15">
      <c r="A77552">
        <v>1624037858</v>
      </c>
    </row>
    <row r="77553" spans="1:1" x14ac:dyDescent="0.15">
      <c r="A77553">
        <v>1624038183</v>
      </c>
    </row>
    <row r="77554" spans="1:1" x14ac:dyDescent="0.15">
      <c r="A77554">
        <v>1624038192</v>
      </c>
    </row>
    <row r="77555" spans="1:1" x14ac:dyDescent="0.15">
      <c r="A77555">
        <v>1624038208</v>
      </c>
    </row>
    <row r="77556" spans="1:1" x14ac:dyDescent="0.15">
      <c r="A77556">
        <v>1624038578</v>
      </c>
    </row>
    <row r="77557" spans="1:1" x14ac:dyDescent="0.15">
      <c r="A77557">
        <v>1624038624</v>
      </c>
    </row>
    <row r="77558" spans="1:1" x14ac:dyDescent="0.15">
      <c r="A77558">
        <v>1624038794</v>
      </c>
    </row>
    <row r="77559" spans="1:1" x14ac:dyDescent="0.15">
      <c r="A77559">
        <v>1624038912</v>
      </c>
    </row>
    <row r="77560" spans="1:1" x14ac:dyDescent="0.15">
      <c r="A77560">
        <v>1624038956</v>
      </c>
    </row>
    <row r="77561" spans="1:1" x14ac:dyDescent="0.15">
      <c r="A77561">
        <v>1624039568</v>
      </c>
    </row>
    <row r="77562" spans="1:1" x14ac:dyDescent="0.15">
      <c r="A77562">
        <v>1624039902</v>
      </c>
    </row>
    <row r="77563" spans="1:1" x14ac:dyDescent="0.15">
      <c r="A77563">
        <v>1624040731</v>
      </c>
    </row>
    <row r="77564" spans="1:1" x14ac:dyDescent="0.15">
      <c r="A77564">
        <v>1624042272</v>
      </c>
    </row>
    <row r="77565" spans="1:1" x14ac:dyDescent="0.15">
      <c r="A77565">
        <v>1624042788</v>
      </c>
    </row>
    <row r="77566" spans="1:1" x14ac:dyDescent="0.15">
      <c r="A77566">
        <v>1624042832</v>
      </c>
    </row>
    <row r="77567" spans="1:1" x14ac:dyDescent="0.15">
      <c r="A77567">
        <v>1624043116</v>
      </c>
    </row>
    <row r="77568" spans="1:1" x14ac:dyDescent="0.15">
      <c r="A77568">
        <v>1624043547</v>
      </c>
    </row>
    <row r="77569" spans="1:1" x14ac:dyDescent="0.15">
      <c r="A77569">
        <v>1624043644</v>
      </c>
    </row>
    <row r="77570" spans="1:1" x14ac:dyDescent="0.15">
      <c r="A77570">
        <v>1624043789</v>
      </c>
    </row>
    <row r="77571" spans="1:1" x14ac:dyDescent="0.15">
      <c r="A77571">
        <v>1624044177</v>
      </c>
    </row>
    <row r="77572" spans="1:1" x14ac:dyDescent="0.15">
      <c r="A77572">
        <v>1624044472</v>
      </c>
    </row>
    <row r="77573" spans="1:1" x14ac:dyDescent="0.15">
      <c r="A77573">
        <v>1624044483</v>
      </c>
    </row>
    <row r="77574" spans="1:1" x14ac:dyDescent="0.15">
      <c r="A77574">
        <v>1624044492</v>
      </c>
    </row>
    <row r="77575" spans="1:1" x14ac:dyDescent="0.15">
      <c r="A77575">
        <v>1624044795</v>
      </c>
    </row>
    <row r="77576" spans="1:1" x14ac:dyDescent="0.15">
      <c r="A77576">
        <v>1624044821</v>
      </c>
    </row>
    <row r="77577" spans="1:1" x14ac:dyDescent="0.15">
      <c r="A77577">
        <v>1624045099</v>
      </c>
    </row>
    <row r="77578" spans="1:1" x14ac:dyDescent="0.15">
      <c r="A77578">
        <v>1624045154</v>
      </c>
    </row>
    <row r="77579" spans="1:1" x14ac:dyDescent="0.15">
      <c r="A77579">
        <v>1624045213</v>
      </c>
    </row>
    <row r="77580" spans="1:1" x14ac:dyDescent="0.15">
      <c r="A77580">
        <v>1624045280</v>
      </c>
    </row>
    <row r="77581" spans="1:1" x14ac:dyDescent="0.15">
      <c r="A77581">
        <v>1624045390</v>
      </c>
    </row>
    <row r="77582" spans="1:1" x14ac:dyDescent="0.15">
      <c r="A77582">
        <v>1624045437</v>
      </c>
    </row>
    <row r="77583" spans="1:1" x14ac:dyDescent="0.15">
      <c r="A77583">
        <v>1624045451</v>
      </c>
    </row>
    <row r="77584" spans="1:1" x14ac:dyDescent="0.15">
      <c r="A77584">
        <v>1624045572</v>
      </c>
    </row>
    <row r="77585" spans="1:1" x14ac:dyDescent="0.15">
      <c r="A77585">
        <v>1624045642</v>
      </c>
    </row>
    <row r="77586" spans="1:1" x14ac:dyDescent="0.15">
      <c r="A77586">
        <v>1624045734</v>
      </c>
    </row>
    <row r="77587" spans="1:1" x14ac:dyDescent="0.15">
      <c r="A77587">
        <v>1624045952</v>
      </c>
    </row>
    <row r="77588" spans="1:1" x14ac:dyDescent="0.15">
      <c r="A77588">
        <v>1624046157</v>
      </c>
    </row>
    <row r="77589" spans="1:1" x14ac:dyDescent="0.15">
      <c r="A77589">
        <v>1624046164</v>
      </c>
    </row>
    <row r="77590" spans="1:1" x14ac:dyDescent="0.15">
      <c r="A77590">
        <v>1624046254</v>
      </c>
    </row>
    <row r="77591" spans="1:1" x14ac:dyDescent="0.15">
      <c r="A77591">
        <v>1624047174</v>
      </c>
    </row>
    <row r="77592" spans="1:1" x14ac:dyDescent="0.15">
      <c r="A77592">
        <v>1624047323</v>
      </c>
    </row>
    <row r="77593" spans="1:1" x14ac:dyDescent="0.15">
      <c r="A77593">
        <v>1624047460</v>
      </c>
    </row>
    <row r="77594" spans="1:1" x14ac:dyDescent="0.15">
      <c r="A77594">
        <v>1624047525</v>
      </c>
    </row>
    <row r="77595" spans="1:1" x14ac:dyDescent="0.15">
      <c r="A77595">
        <v>1624047543</v>
      </c>
    </row>
    <row r="77596" spans="1:1" x14ac:dyDescent="0.15">
      <c r="A77596">
        <v>1624047673</v>
      </c>
    </row>
    <row r="77597" spans="1:1" x14ac:dyDescent="0.15">
      <c r="A77597">
        <v>1624047736</v>
      </c>
    </row>
    <row r="77598" spans="1:1" x14ac:dyDescent="0.15">
      <c r="A77598">
        <v>1624047893</v>
      </c>
    </row>
    <row r="77599" spans="1:1" x14ac:dyDescent="0.15">
      <c r="A77599">
        <v>1624048205</v>
      </c>
    </row>
    <row r="77600" spans="1:1" x14ac:dyDescent="0.15">
      <c r="A77600">
        <v>1624048223</v>
      </c>
    </row>
    <row r="77601" spans="1:1" x14ac:dyDescent="0.15">
      <c r="A77601">
        <v>1624048508</v>
      </c>
    </row>
    <row r="77602" spans="1:1" x14ac:dyDescent="0.15">
      <c r="A77602">
        <v>1624048654</v>
      </c>
    </row>
    <row r="77603" spans="1:1" x14ac:dyDescent="0.15">
      <c r="A77603">
        <v>1624048672</v>
      </c>
    </row>
    <row r="77604" spans="1:1" x14ac:dyDescent="0.15">
      <c r="A77604">
        <v>1624048700</v>
      </c>
    </row>
    <row r="77605" spans="1:1" x14ac:dyDescent="0.15">
      <c r="A77605">
        <v>1624049158</v>
      </c>
    </row>
    <row r="77606" spans="1:1" x14ac:dyDescent="0.15">
      <c r="A77606">
        <v>1624049215</v>
      </c>
    </row>
    <row r="77607" spans="1:1" x14ac:dyDescent="0.15">
      <c r="A77607">
        <v>1624049233</v>
      </c>
    </row>
    <row r="77608" spans="1:1" x14ac:dyDescent="0.15">
      <c r="A77608">
        <v>1624049369</v>
      </c>
    </row>
    <row r="77609" spans="1:1" x14ac:dyDescent="0.15">
      <c r="A77609">
        <v>1624049804</v>
      </c>
    </row>
    <row r="77610" spans="1:1" x14ac:dyDescent="0.15">
      <c r="A77610">
        <v>1624049862</v>
      </c>
    </row>
    <row r="77611" spans="1:1" x14ac:dyDescent="0.15">
      <c r="A77611">
        <v>1624049905</v>
      </c>
    </row>
    <row r="77612" spans="1:1" x14ac:dyDescent="0.15">
      <c r="A77612">
        <v>1624050385</v>
      </c>
    </row>
    <row r="77613" spans="1:1" x14ac:dyDescent="0.15">
      <c r="A77613">
        <v>1624050523</v>
      </c>
    </row>
    <row r="77614" spans="1:1" x14ac:dyDescent="0.15">
      <c r="A77614">
        <v>1624050835</v>
      </c>
    </row>
    <row r="77615" spans="1:1" x14ac:dyDescent="0.15">
      <c r="A77615">
        <v>1624051162</v>
      </c>
    </row>
    <row r="77616" spans="1:1" x14ac:dyDescent="0.15">
      <c r="A77616">
        <v>1624051207</v>
      </c>
    </row>
    <row r="77617" spans="1:1" x14ac:dyDescent="0.15">
      <c r="A77617">
        <v>1624051395</v>
      </c>
    </row>
    <row r="77618" spans="1:1" x14ac:dyDescent="0.15">
      <c r="A77618">
        <v>1624051454</v>
      </c>
    </row>
    <row r="77619" spans="1:1" x14ac:dyDescent="0.15">
      <c r="A77619">
        <v>1624051713</v>
      </c>
    </row>
    <row r="77620" spans="1:1" x14ac:dyDescent="0.15">
      <c r="A77620">
        <v>1624051775</v>
      </c>
    </row>
    <row r="77621" spans="1:1" x14ac:dyDescent="0.15">
      <c r="A77621">
        <v>1624051780</v>
      </c>
    </row>
    <row r="77622" spans="1:1" x14ac:dyDescent="0.15">
      <c r="A77622">
        <v>1624051803</v>
      </c>
    </row>
    <row r="77623" spans="1:1" x14ac:dyDescent="0.15">
      <c r="A77623">
        <v>1624051924</v>
      </c>
    </row>
    <row r="77624" spans="1:1" x14ac:dyDescent="0.15">
      <c r="A77624">
        <v>1624052071</v>
      </c>
    </row>
    <row r="77625" spans="1:1" x14ac:dyDescent="0.15">
      <c r="A77625">
        <v>1624052152</v>
      </c>
    </row>
    <row r="77626" spans="1:1" x14ac:dyDescent="0.15">
      <c r="A77626">
        <v>1624052251</v>
      </c>
    </row>
    <row r="77627" spans="1:1" x14ac:dyDescent="0.15">
      <c r="A77627">
        <v>1624052677</v>
      </c>
    </row>
    <row r="77628" spans="1:1" x14ac:dyDescent="0.15">
      <c r="A77628">
        <v>1624052886</v>
      </c>
    </row>
    <row r="77629" spans="1:1" x14ac:dyDescent="0.15">
      <c r="A77629">
        <v>1624053117</v>
      </c>
    </row>
    <row r="77630" spans="1:1" x14ac:dyDescent="0.15">
      <c r="A77630">
        <v>1624053227</v>
      </c>
    </row>
    <row r="77631" spans="1:1" x14ac:dyDescent="0.15">
      <c r="A77631">
        <v>1624053474</v>
      </c>
    </row>
    <row r="77632" spans="1:1" x14ac:dyDescent="0.15">
      <c r="A77632">
        <v>1624053689</v>
      </c>
    </row>
    <row r="77633" spans="1:1" x14ac:dyDescent="0.15">
      <c r="A77633">
        <v>1624053799</v>
      </c>
    </row>
    <row r="77634" spans="1:1" x14ac:dyDescent="0.15">
      <c r="A77634">
        <v>1624054077</v>
      </c>
    </row>
    <row r="77635" spans="1:1" x14ac:dyDescent="0.15">
      <c r="A77635">
        <v>1624054110</v>
      </c>
    </row>
    <row r="77636" spans="1:1" x14ac:dyDescent="0.15">
      <c r="A77636">
        <v>1624054176</v>
      </c>
    </row>
    <row r="77637" spans="1:1" x14ac:dyDescent="0.15">
      <c r="A77637">
        <v>1624054291</v>
      </c>
    </row>
    <row r="77638" spans="1:1" x14ac:dyDescent="0.15">
      <c r="A77638">
        <v>1624054404</v>
      </c>
    </row>
    <row r="77639" spans="1:1" x14ac:dyDescent="0.15">
      <c r="A77639">
        <v>1624054482</v>
      </c>
    </row>
    <row r="77640" spans="1:1" x14ac:dyDescent="0.15">
      <c r="A77640">
        <v>1624054493</v>
      </c>
    </row>
    <row r="77641" spans="1:1" x14ac:dyDescent="0.15">
      <c r="A77641">
        <v>1624054624</v>
      </c>
    </row>
    <row r="77642" spans="1:1" x14ac:dyDescent="0.15">
      <c r="A77642">
        <v>1624054743</v>
      </c>
    </row>
    <row r="77643" spans="1:1" x14ac:dyDescent="0.15">
      <c r="A77643">
        <v>1624054752</v>
      </c>
    </row>
    <row r="77644" spans="1:1" x14ac:dyDescent="0.15">
      <c r="A77644">
        <v>1624054794</v>
      </c>
    </row>
    <row r="77645" spans="1:1" x14ac:dyDescent="0.15">
      <c r="A77645">
        <v>1624054819</v>
      </c>
    </row>
    <row r="77646" spans="1:1" x14ac:dyDescent="0.15">
      <c r="A77646">
        <v>1624054943</v>
      </c>
    </row>
    <row r="77647" spans="1:1" x14ac:dyDescent="0.15">
      <c r="A77647">
        <v>1624055100</v>
      </c>
    </row>
    <row r="77648" spans="1:1" x14ac:dyDescent="0.15">
      <c r="A77648">
        <v>1624055203</v>
      </c>
    </row>
    <row r="77649" spans="1:1" x14ac:dyDescent="0.15">
      <c r="A77649">
        <v>1624055391</v>
      </c>
    </row>
    <row r="77650" spans="1:1" x14ac:dyDescent="0.15">
      <c r="A77650">
        <v>1624055427</v>
      </c>
    </row>
    <row r="77651" spans="1:1" x14ac:dyDescent="0.15">
      <c r="A77651">
        <v>1624055463</v>
      </c>
    </row>
    <row r="77652" spans="1:1" x14ac:dyDescent="0.15">
      <c r="A77652">
        <v>1624055540</v>
      </c>
    </row>
    <row r="77653" spans="1:1" x14ac:dyDescent="0.15">
      <c r="A77653">
        <v>1624055573</v>
      </c>
    </row>
    <row r="77654" spans="1:1" x14ac:dyDescent="0.15">
      <c r="A77654">
        <v>1624055593</v>
      </c>
    </row>
    <row r="77655" spans="1:1" x14ac:dyDescent="0.15">
      <c r="A77655">
        <v>1624055652</v>
      </c>
    </row>
    <row r="77656" spans="1:1" x14ac:dyDescent="0.15">
      <c r="A77656">
        <v>1624055784</v>
      </c>
    </row>
    <row r="77657" spans="1:1" x14ac:dyDescent="0.15">
      <c r="A77657">
        <v>1624055809</v>
      </c>
    </row>
    <row r="77658" spans="1:1" x14ac:dyDescent="0.15">
      <c r="A77658">
        <v>1624055920</v>
      </c>
    </row>
    <row r="77659" spans="1:1" x14ac:dyDescent="0.15">
      <c r="A77659">
        <v>1624056233</v>
      </c>
    </row>
    <row r="77660" spans="1:1" x14ac:dyDescent="0.15">
      <c r="A77660">
        <v>1624056288</v>
      </c>
    </row>
    <row r="77661" spans="1:1" x14ac:dyDescent="0.15">
      <c r="A77661">
        <v>1624056299</v>
      </c>
    </row>
    <row r="77662" spans="1:1" x14ac:dyDescent="0.15">
      <c r="A77662">
        <v>1624056376</v>
      </c>
    </row>
    <row r="77663" spans="1:1" x14ac:dyDescent="0.15">
      <c r="A77663">
        <v>1624056406</v>
      </c>
    </row>
    <row r="77664" spans="1:1" x14ac:dyDescent="0.15">
      <c r="A77664">
        <v>1624056453</v>
      </c>
    </row>
    <row r="77665" spans="1:1" x14ac:dyDescent="0.15">
      <c r="A77665">
        <v>1624056594</v>
      </c>
    </row>
    <row r="77666" spans="1:1" x14ac:dyDescent="0.15">
      <c r="A77666">
        <v>1624056604</v>
      </c>
    </row>
    <row r="77667" spans="1:1" x14ac:dyDescent="0.15">
      <c r="A77667">
        <v>1624056615</v>
      </c>
    </row>
    <row r="77668" spans="1:1" x14ac:dyDescent="0.15">
      <c r="A77668">
        <v>1624056673</v>
      </c>
    </row>
    <row r="77669" spans="1:1" x14ac:dyDescent="0.15">
      <c r="A77669">
        <v>1624056792</v>
      </c>
    </row>
    <row r="77670" spans="1:1" x14ac:dyDescent="0.15">
      <c r="A77670">
        <v>1624056839</v>
      </c>
    </row>
    <row r="77671" spans="1:1" x14ac:dyDescent="0.15">
      <c r="A77671">
        <v>1624057030</v>
      </c>
    </row>
    <row r="77672" spans="1:1" x14ac:dyDescent="0.15">
      <c r="A77672">
        <v>1624057180</v>
      </c>
    </row>
    <row r="77673" spans="1:1" x14ac:dyDescent="0.15">
      <c r="A77673">
        <v>1624057232</v>
      </c>
    </row>
    <row r="77674" spans="1:1" x14ac:dyDescent="0.15">
      <c r="A77674">
        <v>1624057254</v>
      </c>
    </row>
    <row r="77675" spans="1:1" x14ac:dyDescent="0.15">
      <c r="A77675">
        <v>1624057289</v>
      </c>
    </row>
    <row r="77676" spans="1:1" x14ac:dyDescent="0.15">
      <c r="A77676">
        <v>1624057344</v>
      </c>
    </row>
    <row r="77677" spans="1:1" x14ac:dyDescent="0.15">
      <c r="A77677">
        <v>1624057399</v>
      </c>
    </row>
    <row r="77678" spans="1:1" x14ac:dyDescent="0.15">
      <c r="A77678">
        <v>1624057485</v>
      </c>
    </row>
    <row r="77679" spans="1:1" x14ac:dyDescent="0.15">
      <c r="A77679">
        <v>1624057773</v>
      </c>
    </row>
    <row r="77680" spans="1:1" x14ac:dyDescent="0.15">
      <c r="A77680">
        <v>1624057782</v>
      </c>
    </row>
    <row r="77681" spans="1:1" x14ac:dyDescent="0.15">
      <c r="A77681">
        <v>1624057854</v>
      </c>
    </row>
    <row r="77682" spans="1:1" x14ac:dyDescent="0.15">
      <c r="A77682">
        <v>1624057939</v>
      </c>
    </row>
    <row r="77683" spans="1:1" x14ac:dyDescent="0.15">
      <c r="A77683">
        <v>1624058240</v>
      </c>
    </row>
    <row r="77684" spans="1:1" x14ac:dyDescent="0.15">
      <c r="A77684">
        <v>1624058341</v>
      </c>
    </row>
    <row r="77685" spans="1:1" x14ac:dyDescent="0.15">
      <c r="A77685">
        <v>1624058369</v>
      </c>
    </row>
    <row r="77686" spans="1:1" x14ac:dyDescent="0.15">
      <c r="A77686">
        <v>1624058378</v>
      </c>
    </row>
    <row r="77687" spans="1:1" x14ac:dyDescent="0.15">
      <c r="A77687">
        <v>1624058387</v>
      </c>
    </row>
    <row r="77688" spans="1:1" x14ac:dyDescent="0.15">
      <c r="A77688">
        <v>1624058581</v>
      </c>
    </row>
    <row r="77689" spans="1:1" x14ac:dyDescent="0.15">
      <c r="A77689">
        <v>1624058644</v>
      </c>
    </row>
    <row r="77690" spans="1:1" x14ac:dyDescent="0.15">
      <c r="A77690">
        <v>1624058754</v>
      </c>
    </row>
    <row r="77691" spans="1:1" x14ac:dyDescent="0.15">
      <c r="A77691">
        <v>1624058862</v>
      </c>
    </row>
    <row r="77692" spans="1:1" x14ac:dyDescent="0.15">
      <c r="A77692">
        <v>1624058992</v>
      </c>
    </row>
    <row r="77693" spans="1:1" x14ac:dyDescent="0.15">
      <c r="A77693">
        <v>1624059049</v>
      </c>
    </row>
    <row r="77694" spans="1:1" x14ac:dyDescent="0.15">
      <c r="A77694">
        <v>1624059728</v>
      </c>
    </row>
    <row r="77695" spans="1:1" x14ac:dyDescent="0.15">
      <c r="A77695">
        <v>1624059940</v>
      </c>
    </row>
    <row r="77696" spans="1:1" x14ac:dyDescent="0.15">
      <c r="A77696">
        <v>1624060070</v>
      </c>
    </row>
    <row r="77697" spans="1:1" x14ac:dyDescent="0.15">
      <c r="A77697">
        <v>1624060465</v>
      </c>
    </row>
    <row r="77698" spans="1:1" x14ac:dyDescent="0.15">
      <c r="A77698">
        <v>1624060997</v>
      </c>
    </row>
    <row r="77699" spans="1:1" x14ac:dyDescent="0.15">
      <c r="A77699">
        <v>1624061480</v>
      </c>
    </row>
    <row r="77700" spans="1:1" x14ac:dyDescent="0.15">
      <c r="A77700">
        <v>1624061941</v>
      </c>
    </row>
    <row r="77701" spans="1:1" x14ac:dyDescent="0.15">
      <c r="A77701">
        <v>1624061969</v>
      </c>
    </row>
    <row r="77702" spans="1:1" x14ac:dyDescent="0.15">
      <c r="A77702">
        <v>1624062027</v>
      </c>
    </row>
    <row r="77703" spans="1:1" x14ac:dyDescent="0.15">
      <c r="A77703">
        <v>1624062674</v>
      </c>
    </row>
    <row r="77704" spans="1:1" x14ac:dyDescent="0.15">
      <c r="A77704">
        <v>1624062791</v>
      </c>
    </row>
    <row r="77705" spans="1:1" x14ac:dyDescent="0.15">
      <c r="A77705">
        <v>1624062803</v>
      </c>
    </row>
    <row r="77706" spans="1:1" x14ac:dyDescent="0.15">
      <c r="A77706">
        <v>1624062858</v>
      </c>
    </row>
    <row r="77707" spans="1:1" x14ac:dyDescent="0.15">
      <c r="A77707">
        <v>1624062984</v>
      </c>
    </row>
    <row r="77708" spans="1:1" x14ac:dyDescent="0.15">
      <c r="A77708">
        <v>1624063114</v>
      </c>
    </row>
    <row r="77709" spans="1:1" x14ac:dyDescent="0.15">
      <c r="A77709">
        <v>1624063127</v>
      </c>
    </row>
    <row r="77710" spans="1:1" x14ac:dyDescent="0.15">
      <c r="A77710">
        <v>1624063183</v>
      </c>
    </row>
    <row r="77711" spans="1:1" x14ac:dyDescent="0.15">
      <c r="A77711">
        <v>1624063501</v>
      </c>
    </row>
    <row r="77712" spans="1:1" x14ac:dyDescent="0.15">
      <c r="A77712">
        <v>1624063848</v>
      </c>
    </row>
    <row r="77713" spans="1:1" x14ac:dyDescent="0.15">
      <c r="A77713">
        <v>1624063884</v>
      </c>
    </row>
    <row r="77714" spans="1:1" x14ac:dyDescent="0.15">
      <c r="A77714">
        <v>1624063895</v>
      </c>
    </row>
    <row r="77715" spans="1:1" x14ac:dyDescent="0.15">
      <c r="A77715">
        <v>1624063912</v>
      </c>
    </row>
    <row r="77716" spans="1:1" x14ac:dyDescent="0.15">
      <c r="A77716">
        <v>1624063925</v>
      </c>
    </row>
    <row r="77717" spans="1:1" x14ac:dyDescent="0.15">
      <c r="A77717">
        <v>1624064012</v>
      </c>
    </row>
    <row r="77718" spans="1:1" x14ac:dyDescent="0.15">
      <c r="A77718">
        <v>1624064461</v>
      </c>
    </row>
    <row r="77719" spans="1:1" x14ac:dyDescent="0.15">
      <c r="A77719">
        <v>1624064704</v>
      </c>
    </row>
    <row r="77720" spans="1:1" x14ac:dyDescent="0.15">
      <c r="A77720">
        <v>1624064900</v>
      </c>
    </row>
    <row r="77721" spans="1:1" x14ac:dyDescent="0.15">
      <c r="A77721">
        <v>1624064928</v>
      </c>
    </row>
    <row r="77722" spans="1:1" x14ac:dyDescent="0.15">
      <c r="A77722">
        <v>1624065064</v>
      </c>
    </row>
    <row r="77723" spans="1:1" x14ac:dyDescent="0.15">
      <c r="A77723">
        <v>1624065299</v>
      </c>
    </row>
    <row r="77724" spans="1:1" x14ac:dyDescent="0.15">
      <c r="A77724">
        <v>1624065310</v>
      </c>
    </row>
    <row r="77725" spans="1:1" x14ac:dyDescent="0.15">
      <c r="A77725">
        <v>1624065417</v>
      </c>
    </row>
    <row r="77726" spans="1:1" x14ac:dyDescent="0.15">
      <c r="A77726">
        <v>1624065442</v>
      </c>
    </row>
    <row r="77727" spans="1:1" x14ac:dyDescent="0.15">
      <c r="A77727">
        <v>1624065543</v>
      </c>
    </row>
    <row r="77728" spans="1:1" x14ac:dyDescent="0.15">
      <c r="A77728">
        <v>1624065561</v>
      </c>
    </row>
    <row r="77729" spans="1:1" x14ac:dyDescent="0.15">
      <c r="A77729">
        <v>1624065714</v>
      </c>
    </row>
    <row r="77730" spans="1:1" x14ac:dyDescent="0.15">
      <c r="A77730">
        <v>1624065736</v>
      </c>
    </row>
    <row r="77731" spans="1:1" x14ac:dyDescent="0.15">
      <c r="A77731">
        <v>1624065783</v>
      </c>
    </row>
    <row r="77732" spans="1:1" x14ac:dyDescent="0.15">
      <c r="A77732">
        <v>1624065811</v>
      </c>
    </row>
    <row r="77733" spans="1:1" x14ac:dyDescent="0.15">
      <c r="A77733">
        <v>1624065992</v>
      </c>
    </row>
    <row r="77734" spans="1:1" x14ac:dyDescent="0.15">
      <c r="A77734">
        <v>1624066199</v>
      </c>
    </row>
    <row r="77735" spans="1:1" x14ac:dyDescent="0.15">
      <c r="A77735">
        <v>1624066230</v>
      </c>
    </row>
    <row r="77736" spans="1:1" x14ac:dyDescent="0.15">
      <c r="A77736">
        <v>1624066331</v>
      </c>
    </row>
    <row r="77737" spans="1:1" x14ac:dyDescent="0.15">
      <c r="A77737">
        <v>1624066357</v>
      </c>
    </row>
    <row r="77738" spans="1:1" x14ac:dyDescent="0.15">
      <c r="A77738">
        <v>1624066427</v>
      </c>
    </row>
    <row r="77739" spans="1:1" x14ac:dyDescent="0.15">
      <c r="A77739">
        <v>1624066742</v>
      </c>
    </row>
    <row r="77740" spans="1:1" x14ac:dyDescent="0.15">
      <c r="A77740">
        <v>1624066753</v>
      </c>
    </row>
    <row r="77741" spans="1:1" x14ac:dyDescent="0.15">
      <c r="A77741">
        <v>1624066784</v>
      </c>
    </row>
    <row r="77742" spans="1:1" x14ac:dyDescent="0.15">
      <c r="A77742">
        <v>1624066818</v>
      </c>
    </row>
    <row r="77743" spans="1:1" x14ac:dyDescent="0.15">
      <c r="A77743">
        <v>1624066874</v>
      </c>
    </row>
    <row r="77744" spans="1:1" x14ac:dyDescent="0.15">
      <c r="A77744">
        <v>1624066953</v>
      </c>
    </row>
    <row r="77745" spans="1:1" x14ac:dyDescent="0.15">
      <c r="A77745">
        <v>1624067033</v>
      </c>
    </row>
    <row r="77746" spans="1:1" x14ac:dyDescent="0.15">
      <c r="A77746">
        <v>1624067066</v>
      </c>
    </row>
    <row r="77747" spans="1:1" x14ac:dyDescent="0.15">
      <c r="A77747">
        <v>1624067099</v>
      </c>
    </row>
    <row r="77748" spans="1:1" x14ac:dyDescent="0.15">
      <c r="A77748">
        <v>1624067321</v>
      </c>
    </row>
    <row r="77749" spans="1:1" x14ac:dyDescent="0.15">
      <c r="A77749">
        <v>1624067347</v>
      </c>
    </row>
    <row r="77750" spans="1:1" x14ac:dyDescent="0.15">
      <c r="A77750">
        <v>1624067365</v>
      </c>
    </row>
    <row r="77751" spans="1:1" x14ac:dyDescent="0.15">
      <c r="A77751">
        <v>1624067536</v>
      </c>
    </row>
    <row r="77752" spans="1:1" x14ac:dyDescent="0.15">
      <c r="A77752">
        <v>1624067541</v>
      </c>
    </row>
    <row r="77753" spans="1:1" x14ac:dyDescent="0.15">
      <c r="A77753">
        <v>1624067734</v>
      </c>
    </row>
    <row r="77754" spans="1:1" x14ac:dyDescent="0.15">
      <c r="A77754">
        <v>1624067831</v>
      </c>
    </row>
    <row r="77755" spans="1:1" x14ac:dyDescent="0.15">
      <c r="A77755">
        <v>1624068050</v>
      </c>
    </row>
    <row r="77756" spans="1:1" x14ac:dyDescent="0.15">
      <c r="A77756">
        <v>1624068133</v>
      </c>
    </row>
    <row r="77757" spans="1:1" x14ac:dyDescent="0.15">
      <c r="A77757">
        <v>1624068151</v>
      </c>
    </row>
    <row r="77758" spans="1:1" x14ac:dyDescent="0.15">
      <c r="A77758">
        <v>1624068249</v>
      </c>
    </row>
    <row r="77759" spans="1:1" x14ac:dyDescent="0.15">
      <c r="A77759">
        <v>1624068258</v>
      </c>
    </row>
    <row r="77760" spans="1:1" x14ac:dyDescent="0.15">
      <c r="A77760">
        <v>1624068348</v>
      </c>
    </row>
    <row r="77761" spans="1:1" x14ac:dyDescent="0.15">
      <c r="A77761">
        <v>1624068643</v>
      </c>
    </row>
    <row r="77762" spans="1:1" x14ac:dyDescent="0.15">
      <c r="A77762">
        <v>1624068665</v>
      </c>
    </row>
    <row r="77763" spans="1:1" x14ac:dyDescent="0.15">
      <c r="A77763">
        <v>1624068708</v>
      </c>
    </row>
    <row r="77764" spans="1:1" x14ac:dyDescent="0.15">
      <c r="A77764">
        <v>1624068742</v>
      </c>
    </row>
    <row r="77765" spans="1:1" x14ac:dyDescent="0.15">
      <c r="A77765">
        <v>1624068791</v>
      </c>
    </row>
    <row r="77766" spans="1:1" x14ac:dyDescent="0.15">
      <c r="A77766">
        <v>1624068885</v>
      </c>
    </row>
    <row r="77767" spans="1:1" x14ac:dyDescent="0.15">
      <c r="A77767">
        <v>1624069022</v>
      </c>
    </row>
    <row r="77768" spans="1:1" x14ac:dyDescent="0.15">
      <c r="A77768">
        <v>1624069040</v>
      </c>
    </row>
    <row r="77769" spans="1:1" x14ac:dyDescent="0.15">
      <c r="A77769">
        <v>1624069105</v>
      </c>
    </row>
    <row r="77770" spans="1:1" x14ac:dyDescent="0.15">
      <c r="A77770">
        <v>1624069196</v>
      </c>
    </row>
    <row r="77771" spans="1:1" x14ac:dyDescent="0.15">
      <c r="A77771">
        <v>1624069213</v>
      </c>
    </row>
    <row r="77772" spans="1:1" x14ac:dyDescent="0.15">
      <c r="A77772">
        <v>1624069349</v>
      </c>
    </row>
    <row r="77773" spans="1:1" x14ac:dyDescent="0.15">
      <c r="A77773">
        <v>1624069411</v>
      </c>
    </row>
    <row r="77774" spans="1:1" x14ac:dyDescent="0.15">
      <c r="A77774">
        <v>1624069608</v>
      </c>
    </row>
    <row r="77775" spans="1:1" x14ac:dyDescent="0.15">
      <c r="A77775">
        <v>1624069743</v>
      </c>
    </row>
    <row r="77776" spans="1:1" x14ac:dyDescent="0.15">
      <c r="A77776">
        <v>1624070053</v>
      </c>
    </row>
    <row r="77777" spans="1:1" x14ac:dyDescent="0.15">
      <c r="A77777">
        <v>1624070341</v>
      </c>
    </row>
    <row r="77778" spans="1:1" x14ac:dyDescent="0.15">
      <c r="A77778">
        <v>1624070383</v>
      </c>
    </row>
    <row r="77779" spans="1:1" x14ac:dyDescent="0.15">
      <c r="A77779">
        <v>1624070547</v>
      </c>
    </row>
    <row r="77780" spans="1:1" x14ac:dyDescent="0.15">
      <c r="A77780">
        <v>1624071117</v>
      </c>
    </row>
    <row r="77781" spans="1:1" x14ac:dyDescent="0.15">
      <c r="A77781">
        <v>1624071382</v>
      </c>
    </row>
    <row r="77782" spans="1:1" x14ac:dyDescent="0.15">
      <c r="A77782">
        <v>1624071393</v>
      </c>
    </row>
    <row r="77783" spans="1:1" x14ac:dyDescent="0.15">
      <c r="A77783">
        <v>1624072051</v>
      </c>
    </row>
    <row r="77784" spans="1:1" x14ac:dyDescent="0.15">
      <c r="A77784">
        <v>1624072136</v>
      </c>
    </row>
    <row r="77785" spans="1:1" x14ac:dyDescent="0.15">
      <c r="A77785">
        <v>1624072192</v>
      </c>
    </row>
    <row r="77786" spans="1:1" x14ac:dyDescent="0.15">
      <c r="A77786">
        <v>1624072352</v>
      </c>
    </row>
    <row r="77787" spans="1:1" x14ac:dyDescent="0.15">
      <c r="A77787">
        <v>1624072385</v>
      </c>
    </row>
    <row r="77788" spans="1:1" x14ac:dyDescent="0.15">
      <c r="A77788">
        <v>1624072394</v>
      </c>
    </row>
    <row r="77789" spans="1:1" x14ac:dyDescent="0.15">
      <c r="A77789">
        <v>1624072477</v>
      </c>
    </row>
    <row r="77790" spans="1:1" x14ac:dyDescent="0.15">
      <c r="A77790">
        <v>1624072523</v>
      </c>
    </row>
    <row r="77791" spans="1:1" x14ac:dyDescent="0.15">
      <c r="A77791">
        <v>1624072598</v>
      </c>
    </row>
    <row r="77792" spans="1:1" x14ac:dyDescent="0.15">
      <c r="A77792">
        <v>1624072657</v>
      </c>
    </row>
    <row r="77793" spans="1:1" x14ac:dyDescent="0.15">
      <c r="A77793">
        <v>1624072925</v>
      </c>
    </row>
    <row r="77794" spans="1:1" x14ac:dyDescent="0.15">
      <c r="A77794">
        <v>1624072934</v>
      </c>
    </row>
    <row r="77795" spans="1:1" x14ac:dyDescent="0.15">
      <c r="A77795">
        <v>1624073072</v>
      </c>
    </row>
    <row r="77796" spans="1:1" x14ac:dyDescent="0.15">
      <c r="A77796">
        <v>1624073083</v>
      </c>
    </row>
    <row r="77797" spans="1:1" x14ac:dyDescent="0.15">
      <c r="A77797">
        <v>1624073243</v>
      </c>
    </row>
    <row r="77798" spans="1:1" x14ac:dyDescent="0.15">
      <c r="A77798">
        <v>1624073261</v>
      </c>
    </row>
    <row r="77799" spans="1:1" x14ac:dyDescent="0.15">
      <c r="A77799">
        <v>1624073360</v>
      </c>
    </row>
    <row r="77800" spans="1:1" x14ac:dyDescent="0.15">
      <c r="A77800">
        <v>1624073371</v>
      </c>
    </row>
    <row r="77801" spans="1:1" x14ac:dyDescent="0.15">
      <c r="A77801">
        <v>1624073612</v>
      </c>
    </row>
    <row r="77802" spans="1:1" x14ac:dyDescent="0.15">
      <c r="A77802">
        <v>1624073647</v>
      </c>
    </row>
    <row r="77803" spans="1:1" x14ac:dyDescent="0.15">
      <c r="A77803">
        <v>1624073702</v>
      </c>
    </row>
    <row r="77804" spans="1:1" x14ac:dyDescent="0.15">
      <c r="A77804">
        <v>1624073775</v>
      </c>
    </row>
    <row r="77805" spans="1:1" x14ac:dyDescent="0.15">
      <c r="A77805">
        <v>1624073885</v>
      </c>
    </row>
    <row r="77806" spans="1:1" x14ac:dyDescent="0.15">
      <c r="A77806">
        <v>1624073960</v>
      </c>
    </row>
    <row r="77807" spans="1:1" x14ac:dyDescent="0.15">
      <c r="A77807">
        <v>1624074211</v>
      </c>
    </row>
    <row r="77808" spans="1:1" x14ac:dyDescent="0.15">
      <c r="A77808">
        <v>1624074222</v>
      </c>
    </row>
    <row r="77809" spans="1:1" x14ac:dyDescent="0.15">
      <c r="A77809">
        <v>1624074244</v>
      </c>
    </row>
    <row r="77810" spans="1:1" x14ac:dyDescent="0.15">
      <c r="A77810">
        <v>1624074277</v>
      </c>
    </row>
    <row r="77811" spans="1:1" x14ac:dyDescent="0.15">
      <c r="A77811">
        <v>1624074301</v>
      </c>
    </row>
    <row r="77812" spans="1:1" x14ac:dyDescent="0.15">
      <c r="A77812">
        <v>1624074323</v>
      </c>
    </row>
    <row r="77813" spans="1:1" x14ac:dyDescent="0.15">
      <c r="A77813">
        <v>1624074332</v>
      </c>
    </row>
    <row r="77814" spans="1:1" x14ac:dyDescent="0.15">
      <c r="A77814">
        <v>1624074398</v>
      </c>
    </row>
    <row r="77815" spans="1:1" x14ac:dyDescent="0.15">
      <c r="A77815">
        <v>1624074435</v>
      </c>
    </row>
    <row r="77816" spans="1:1" x14ac:dyDescent="0.15">
      <c r="A77816">
        <v>1624074453</v>
      </c>
    </row>
    <row r="77817" spans="1:1" x14ac:dyDescent="0.15">
      <c r="A77817">
        <v>1624074460</v>
      </c>
    </row>
    <row r="77818" spans="1:1" x14ac:dyDescent="0.15">
      <c r="A77818">
        <v>1624074484</v>
      </c>
    </row>
    <row r="77819" spans="1:1" x14ac:dyDescent="0.15">
      <c r="A77819">
        <v>1624074495</v>
      </c>
    </row>
    <row r="77820" spans="1:1" x14ac:dyDescent="0.15">
      <c r="A77820">
        <v>1624074534</v>
      </c>
    </row>
    <row r="77821" spans="1:1" x14ac:dyDescent="0.15">
      <c r="A77821">
        <v>1624074604</v>
      </c>
    </row>
    <row r="77822" spans="1:1" x14ac:dyDescent="0.15">
      <c r="A77822">
        <v>1624074626</v>
      </c>
    </row>
    <row r="77823" spans="1:1" x14ac:dyDescent="0.15">
      <c r="A77823">
        <v>1624074640</v>
      </c>
    </row>
    <row r="77824" spans="1:1" x14ac:dyDescent="0.15">
      <c r="A77824">
        <v>1624074705</v>
      </c>
    </row>
    <row r="77825" spans="1:1" x14ac:dyDescent="0.15">
      <c r="A77825">
        <v>1624074736</v>
      </c>
    </row>
    <row r="77826" spans="1:1" x14ac:dyDescent="0.15">
      <c r="A77826">
        <v>1624074783</v>
      </c>
    </row>
    <row r="77827" spans="1:1" x14ac:dyDescent="0.15">
      <c r="A77827">
        <v>1624074855</v>
      </c>
    </row>
    <row r="77828" spans="1:1" x14ac:dyDescent="0.15">
      <c r="A77828">
        <v>1624074938</v>
      </c>
    </row>
    <row r="77829" spans="1:1" x14ac:dyDescent="0.15">
      <c r="A77829">
        <v>1624075003</v>
      </c>
    </row>
    <row r="77830" spans="1:1" x14ac:dyDescent="0.15">
      <c r="A77830">
        <v>1624075012</v>
      </c>
    </row>
    <row r="77831" spans="1:1" x14ac:dyDescent="0.15">
      <c r="A77831">
        <v>1624075021</v>
      </c>
    </row>
    <row r="77832" spans="1:1" x14ac:dyDescent="0.15">
      <c r="A77832">
        <v>1624075030</v>
      </c>
    </row>
    <row r="77833" spans="1:1" x14ac:dyDescent="0.15">
      <c r="A77833">
        <v>1624075157</v>
      </c>
    </row>
    <row r="77834" spans="1:1" x14ac:dyDescent="0.15">
      <c r="A77834">
        <v>1624075164</v>
      </c>
    </row>
    <row r="77835" spans="1:1" x14ac:dyDescent="0.15">
      <c r="A77835">
        <v>1624075180</v>
      </c>
    </row>
    <row r="77836" spans="1:1" x14ac:dyDescent="0.15">
      <c r="A77836">
        <v>1624075191</v>
      </c>
    </row>
    <row r="77837" spans="1:1" x14ac:dyDescent="0.15">
      <c r="A77837">
        <v>1624075232</v>
      </c>
    </row>
    <row r="77838" spans="1:1" x14ac:dyDescent="0.15">
      <c r="A77838">
        <v>1624075333</v>
      </c>
    </row>
    <row r="77839" spans="1:1" x14ac:dyDescent="0.15">
      <c r="A77839">
        <v>1624075470</v>
      </c>
    </row>
    <row r="77840" spans="1:1" x14ac:dyDescent="0.15">
      <c r="A77840">
        <v>1624075560</v>
      </c>
    </row>
    <row r="77841" spans="1:1" x14ac:dyDescent="0.15">
      <c r="A77841">
        <v>1624075595</v>
      </c>
    </row>
    <row r="77842" spans="1:1" x14ac:dyDescent="0.15">
      <c r="A77842">
        <v>1624075641</v>
      </c>
    </row>
    <row r="77843" spans="1:1" x14ac:dyDescent="0.15">
      <c r="A77843">
        <v>1624075793</v>
      </c>
    </row>
    <row r="77844" spans="1:1" x14ac:dyDescent="0.15">
      <c r="A77844">
        <v>1624075872</v>
      </c>
    </row>
    <row r="77845" spans="1:1" x14ac:dyDescent="0.15">
      <c r="A77845">
        <v>1624075955</v>
      </c>
    </row>
    <row r="77846" spans="1:1" x14ac:dyDescent="0.15">
      <c r="A77846">
        <v>1624076033</v>
      </c>
    </row>
    <row r="77847" spans="1:1" x14ac:dyDescent="0.15">
      <c r="A77847">
        <v>1624076066</v>
      </c>
    </row>
    <row r="77848" spans="1:1" x14ac:dyDescent="0.15">
      <c r="A77848">
        <v>1624076110</v>
      </c>
    </row>
    <row r="77849" spans="1:1" x14ac:dyDescent="0.15">
      <c r="A77849">
        <v>1624076189</v>
      </c>
    </row>
    <row r="77850" spans="1:1" x14ac:dyDescent="0.15">
      <c r="A77850">
        <v>1624076231</v>
      </c>
    </row>
    <row r="77851" spans="1:1" x14ac:dyDescent="0.15">
      <c r="A77851">
        <v>1624076264</v>
      </c>
    </row>
    <row r="77852" spans="1:1" x14ac:dyDescent="0.15">
      <c r="A77852">
        <v>1624076415</v>
      </c>
    </row>
    <row r="77853" spans="1:1" x14ac:dyDescent="0.15">
      <c r="A77853">
        <v>1624076505</v>
      </c>
    </row>
    <row r="77854" spans="1:1" x14ac:dyDescent="0.15">
      <c r="A77854">
        <v>1624076653</v>
      </c>
    </row>
    <row r="77855" spans="1:1" x14ac:dyDescent="0.15">
      <c r="A77855">
        <v>1624076695</v>
      </c>
    </row>
    <row r="77856" spans="1:1" x14ac:dyDescent="0.15">
      <c r="A77856">
        <v>1624076707</v>
      </c>
    </row>
    <row r="77857" spans="1:1" x14ac:dyDescent="0.15">
      <c r="A77857">
        <v>1624076725</v>
      </c>
    </row>
    <row r="77858" spans="1:1" x14ac:dyDescent="0.15">
      <c r="A77858">
        <v>1624076875</v>
      </c>
    </row>
    <row r="77859" spans="1:1" x14ac:dyDescent="0.15">
      <c r="A77859">
        <v>1624077100</v>
      </c>
    </row>
    <row r="77860" spans="1:1" x14ac:dyDescent="0.15">
      <c r="A77860">
        <v>1624077144</v>
      </c>
    </row>
    <row r="77861" spans="1:1" x14ac:dyDescent="0.15">
      <c r="A77861">
        <v>1624077166</v>
      </c>
    </row>
    <row r="77862" spans="1:1" x14ac:dyDescent="0.15">
      <c r="A77862">
        <v>1624077212</v>
      </c>
    </row>
    <row r="77863" spans="1:1" x14ac:dyDescent="0.15">
      <c r="A77863">
        <v>1624077281</v>
      </c>
    </row>
    <row r="77864" spans="1:1" x14ac:dyDescent="0.15">
      <c r="A77864">
        <v>1624077320</v>
      </c>
    </row>
    <row r="77865" spans="1:1" x14ac:dyDescent="0.15">
      <c r="A77865">
        <v>1624077346</v>
      </c>
    </row>
    <row r="77866" spans="1:1" x14ac:dyDescent="0.15">
      <c r="A77866">
        <v>1624077405</v>
      </c>
    </row>
    <row r="77867" spans="1:1" x14ac:dyDescent="0.15">
      <c r="A77867">
        <v>1624080704</v>
      </c>
    </row>
    <row r="77868" spans="1:1" x14ac:dyDescent="0.15">
      <c r="A77868">
        <v>1624080751</v>
      </c>
    </row>
    <row r="77869" spans="1:1" x14ac:dyDescent="0.15">
      <c r="A77869">
        <v>1624083039</v>
      </c>
    </row>
    <row r="77870" spans="1:1" x14ac:dyDescent="0.15">
      <c r="A77870">
        <v>1624083129</v>
      </c>
    </row>
    <row r="77871" spans="1:1" x14ac:dyDescent="0.15">
      <c r="A77871">
        <v>1624083321</v>
      </c>
    </row>
    <row r="77872" spans="1:1" x14ac:dyDescent="0.15">
      <c r="A77872">
        <v>1624083404</v>
      </c>
    </row>
    <row r="77873" spans="1:1" x14ac:dyDescent="0.15">
      <c r="A77873">
        <v>1624083514</v>
      </c>
    </row>
    <row r="77874" spans="1:1" x14ac:dyDescent="0.15">
      <c r="A77874">
        <v>1624083541</v>
      </c>
    </row>
    <row r="77875" spans="1:1" x14ac:dyDescent="0.15">
      <c r="A77875">
        <v>1624083578</v>
      </c>
    </row>
    <row r="77876" spans="1:1" x14ac:dyDescent="0.15">
      <c r="A77876">
        <v>1624083602</v>
      </c>
    </row>
    <row r="77877" spans="1:1" x14ac:dyDescent="0.15">
      <c r="A77877">
        <v>1624083648</v>
      </c>
    </row>
    <row r="77878" spans="1:1" x14ac:dyDescent="0.15">
      <c r="A77878">
        <v>1624085060</v>
      </c>
    </row>
    <row r="77879" spans="1:1" x14ac:dyDescent="0.15">
      <c r="A77879">
        <v>1624085194</v>
      </c>
    </row>
    <row r="77880" spans="1:1" x14ac:dyDescent="0.15">
      <c r="A77880">
        <v>1624085204</v>
      </c>
    </row>
    <row r="77881" spans="1:1" x14ac:dyDescent="0.15">
      <c r="A77881">
        <v>1624085323</v>
      </c>
    </row>
    <row r="77882" spans="1:1" x14ac:dyDescent="0.15">
      <c r="A77882">
        <v>1624085662</v>
      </c>
    </row>
    <row r="77883" spans="1:1" x14ac:dyDescent="0.15">
      <c r="A77883">
        <v>1624085701</v>
      </c>
    </row>
    <row r="77884" spans="1:1" x14ac:dyDescent="0.15">
      <c r="A77884">
        <v>1624086122</v>
      </c>
    </row>
    <row r="77885" spans="1:1" x14ac:dyDescent="0.15">
      <c r="A77885">
        <v>1624086261</v>
      </c>
    </row>
    <row r="77886" spans="1:1" x14ac:dyDescent="0.15">
      <c r="A77886">
        <v>1624086294</v>
      </c>
    </row>
    <row r="77887" spans="1:1" x14ac:dyDescent="0.15">
      <c r="A77887">
        <v>1624086348</v>
      </c>
    </row>
    <row r="77888" spans="1:1" x14ac:dyDescent="0.15">
      <c r="A77888">
        <v>1624086500</v>
      </c>
    </row>
    <row r="77889" spans="1:1" x14ac:dyDescent="0.15">
      <c r="A77889">
        <v>1624086539</v>
      </c>
    </row>
    <row r="77890" spans="1:1" x14ac:dyDescent="0.15">
      <c r="A77890">
        <v>1624086562</v>
      </c>
    </row>
    <row r="77891" spans="1:1" x14ac:dyDescent="0.15">
      <c r="A77891">
        <v>1624086609</v>
      </c>
    </row>
    <row r="77892" spans="1:1" x14ac:dyDescent="0.15">
      <c r="A77892">
        <v>1624086753</v>
      </c>
    </row>
    <row r="77893" spans="1:1" x14ac:dyDescent="0.15">
      <c r="A77893">
        <v>1624086775</v>
      </c>
    </row>
    <row r="77894" spans="1:1" x14ac:dyDescent="0.15">
      <c r="A77894">
        <v>1624087015</v>
      </c>
    </row>
    <row r="77895" spans="1:1" x14ac:dyDescent="0.15">
      <c r="A77895">
        <v>1624087394</v>
      </c>
    </row>
    <row r="77896" spans="1:1" x14ac:dyDescent="0.15">
      <c r="A77896">
        <v>1624087608</v>
      </c>
    </row>
    <row r="77897" spans="1:1" x14ac:dyDescent="0.15">
      <c r="A77897">
        <v>1624088177</v>
      </c>
    </row>
    <row r="77898" spans="1:1" x14ac:dyDescent="0.15">
      <c r="A77898">
        <v>1624088290</v>
      </c>
    </row>
    <row r="77899" spans="1:1" x14ac:dyDescent="0.15">
      <c r="A77899">
        <v>1624089321</v>
      </c>
    </row>
    <row r="77900" spans="1:1" x14ac:dyDescent="0.15">
      <c r="A77900">
        <v>1624089390</v>
      </c>
    </row>
    <row r="77901" spans="1:1" x14ac:dyDescent="0.15">
      <c r="A77901">
        <v>1624090080</v>
      </c>
    </row>
    <row r="77902" spans="1:1" x14ac:dyDescent="0.15">
      <c r="A77902">
        <v>1624090152</v>
      </c>
    </row>
    <row r="77903" spans="1:1" x14ac:dyDescent="0.15">
      <c r="A77903">
        <v>1624090512</v>
      </c>
    </row>
    <row r="77904" spans="1:1" x14ac:dyDescent="0.15">
      <c r="A77904">
        <v>1624090932</v>
      </c>
    </row>
    <row r="77905" spans="1:1" x14ac:dyDescent="0.15">
      <c r="A77905">
        <v>1624091142</v>
      </c>
    </row>
    <row r="77906" spans="1:1" x14ac:dyDescent="0.15">
      <c r="A77906">
        <v>1624091412</v>
      </c>
    </row>
    <row r="77907" spans="1:1" x14ac:dyDescent="0.15">
      <c r="A77907">
        <v>1624091485</v>
      </c>
    </row>
    <row r="77908" spans="1:1" x14ac:dyDescent="0.15">
      <c r="A77908">
        <v>1624091786</v>
      </c>
    </row>
    <row r="77909" spans="1:1" x14ac:dyDescent="0.15">
      <c r="A77909">
        <v>1624092073</v>
      </c>
    </row>
    <row r="77910" spans="1:1" x14ac:dyDescent="0.15">
      <c r="A77910">
        <v>1624092129</v>
      </c>
    </row>
    <row r="77911" spans="1:1" x14ac:dyDescent="0.15">
      <c r="A77911">
        <v>1624094378</v>
      </c>
    </row>
    <row r="77912" spans="1:1" x14ac:dyDescent="0.15">
      <c r="A77912">
        <v>1624094475</v>
      </c>
    </row>
    <row r="77913" spans="1:1" x14ac:dyDescent="0.15">
      <c r="A77913">
        <v>1624094543</v>
      </c>
    </row>
    <row r="77914" spans="1:1" x14ac:dyDescent="0.15">
      <c r="A77914">
        <v>1624095368</v>
      </c>
    </row>
    <row r="77915" spans="1:1" x14ac:dyDescent="0.15">
      <c r="A77915">
        <v>1624095386</v>
      </c>
    </row>
    <row r="77916" spans="1:1" x14ac:dyDescent="0.15">
      <c r="A77916">
        <v>1624095421</v>
      </c>
    </row>
    <row r="77917" spans="1:1" x14ac:dyDescent="0.15">
      <c r="A77917">
        <v>1624095443</v>
      </c>
    </row>
    <row r="77918" spans="1:1" x14ac:dyDescent="0.15">
      <c r="A77918">
        <v>1624095520</v>
      </c>
    </row>
    <row r="77919" spans="1:1" x14ac:dyDescent="0.15">
      <c r="A77919">
        <v>1624095629</v>
      </c>
    </row>
    <row r="77920" spans="1:1" x14ac:dyDescent="0.15">
      <c r="A77920">
        <v>1624095683</v>
      </c>
    </row>
    <row r="77921" spans="1:1" x14ac:dyDescent="0.15">
      <c r="A77921">
        <v>1624095728</v>
      </c>
    </row>
    <row r="77922" spans="1:1" x14ac:dyDescent="0.15">
      <c r="A77922">
        <v>1624095739</v>
      </c>
    </row>
    <row r="77923" spans="1:1" x14ac:dyDescent="0.15">
      <c r="A77923">
        <v>1624095883</v>
      </c>
    </row>
    <row r="77924" spans="1:1" x14ac:dyDescent="0.15">
      <c r="A77924">
        <v>1624095937</v>
      </c>
    </row>
    <row r="77925" spans="1:1" x14ac:dyDescent="0.15">
      <c r="A77925">
        <v>1624096259</v>
      </c>
    </row>
    <row r="77926" spans="1:1" x14ac:dyDescent="0.15">
      <c r="A77926">
        <v>1624096303</v>
      </c>
    </row>
    <row r="77927" spans="1:1" x14ac:dyDescent="0.15">
      <c r="A77927">
        <v>1624096370</v>
      </c>
    </row>
    <row r="77928" spans="1:1" x14ac:dyDescent="0.15">
      <c r="A77928">
        <v>1624096400</v>
      </c>
    </row>
    <row r="77929" spans="1:1" x14ac:dyDescent="0.15">
      <c r="A77929">
        <v>1624096439</v>
      </c>
    </row>
    <row r="77930" spans="1:1" x14ac:dyDescent="0.15">
      <c r="A77930">
        <v>1624096455</v>
      </c>
    </row>
    <row r="77931" spans="1:1" x14ac:dyDescent="0.15">
      <c r="A77931">
        <v>1624096554</v>
      </c>
    </row>
    <row r="77932" spans="1:1" x14ac:dyDescent="0.15">
      <c r="A77932">
        <v>1624096680</v>
      </c>
    </row>
    <row r="77933" spans="1:1" x14ac:dyDescent="0.15">
      <c r="A77933">
        <v>1624096765</v>
      </c>
    </row>
    <row r="77934" spans="1:1" x14ac:dyDescent="0.15">
      <c r="A77934">
        <v>1624096806</v>
      </c>
    </row>
    <row r="77935" spans="1:1" x14ac:dyDescent="0.15">
      <c r="A77935">
        <v>1624096824</v>
      </c>
    </row>
    <row r="77936" spans="1:1" x14ac:dyDescent="0.15">
      <c r="A77936">
        <v>1624096835</v>
      </c>
    </row>
    <row r="77937" spans="1:1" x14ac:dyDescent="0.15">
      <c r="A77937">
        <v>1624096860</v>
      </c>
    </row>
    <row r="77938" spans="1:1" x14ac:dyDescent="0.15">
      <c r="A77938">
        <v>1624096871</v>
      </c>
    </row>
    <row r="77939" spans="1:1" x14ac:dyDescent="0.15">
      <c r="A77939">
        <v>1624096925</v>
      </c>
    </row>
    <row r="77940" spans="1:1" x14ac:dyDescent="0.15">
      <c r="A77940">
        <v>1624096994</v>
      </c>
    </row>
    <row r="77941" spans="1:1" x14ac:dyDescent="0.15">
      <c r="A77941">
        <v>1624097078</v>
      </c>
    </row>
    <row r="77942" spans="1:1" x14ac:dyDescent="0.15">
      <c r="A77942">
        <v>1624097087</v>
      </c>
    </row>
    <row r="77943" spans="1:1" x14ac:dyDescent="0.15">
      <c r="A77943">
        <v>1624097096</v>
      </c>
    </row>
    <row r="77944" spans="1:1" x14ac:dyDescent="0.15">
      <c r="A77944">
        <v>1624097133</v>
      </c>
    </row>
    <row r="77945" spans="1:1" x14ac:dyDescent="0.15">
      <c r="A77945">
        <v>1624097197</v>
      </c>
    </row>
    <row r="77946" spans="1:1" x14ac:dyDescent="0.15">
      <c r="A77946">
        <v>1624097302</v>
      </c>
    </row>
    <row r="77947" spans="1:1" x14ac:dyDescent="0.15">
      <c r="A77947">
        <v>1624097335</v>
      </c>
    </row>
    <row r="77948" spans="1:1" x14ac:dyDescent="0.15">
      <c r="A77948">
        <v>1624097438</v>
      </c>
    </row>
    <row r="77949" spans="1:1" x14ac:dyDescent="0.15">
      <c r="A77949">
        <v>1624097674</v>
      </c>
    </row>
    <row r="77950" spans="1:1" x14ac:dyDescent="0.15">
      <c r="A77950">
        <v>1624097719</v>
      </c>
    </row>
    <row r="77951" spans="1:1" x14ac:dyDescent="0.15">
      <c r="A77951">
        <v>1624097731</v>
      </c>
    </row>
    <row r="77952" spans="1:1" x14ac:dyDescent="0.15">
      <c r="A77952">
        <v>1624097870</v>
      </c>
    </row>
    <row r="77953" spans="1:1" x14ac:dyDescent="0.15">
      <c r="A77953">
        <v>1624097924</v>
      </c>
    </row>
    <row r="77954" spans="1:1" x14ac:dyDescent="0.15">
      <c r="A77954">
        <v>1624097953</v>
      </c>
    </row>
    <row r="77955" spans="1:1" x14ac:dyDescent="0.15">
      <c r="A77955">
        <v>1624098033</v>
      </c>
    </row>
    <row r="77956" spans="1:1" x14ac:dyDescent="0.15">
      <c r="A77956">
        <v>1624098110</v>
      </c>
    </row>
    <row r="77957" spans="1:1" x14ac:dyDescent="0.15">
      <c r="A77957">
        <v>1624098167</v>
      </c>
    </row>
    <row r="77958" spans="1:1" x14ac:dyDescent="0.15">
      <c r="A77958">
        <v>1624098189</v>
      </c>
    </row>
    <row r="77959" spans="1:1" x14ac:dyDescent="0.15">
      <c r="A77959">
        <v>1624098264</v>
      </c>
    </row>
    <row r="77960" spans="1:1" x14ac:dyDescent="0.15">
      <c r="A77960">
        <v>1624098330</v>
      </c>
    </row>
    <row r="77961" spans="1:1" x14ac:dyDescent="0.15">
      <c r="A77961">
        <v>1624098356</v>
      </c>
    </row>
    <row r="77962" spans="1:1" x14ac:dyDescent="0.15">
      <c r="A77962">
        <v>1624098462</v>
      </c>
    </row>
    <row r="77963" spans="1:1" x14ac:dyDescent="0.15">
      <c r="A77963">
        <v>1624098624</v>
      </c>
    </row>
    <row r="77964" spans="1:1" x14ac:dyDescent="0.15">
      <c r="A77964">
        <v>1624098707</v>
      </c>
    </row>
    <row r="77965" spans="1:1" x14ac:dyDescent="0.15">
      <c r="A77965">
        <v>1624098734</v>
      </c>
    </row>
    <row r="77966" spans="1:1" x14ac:dyDescent="0.15">
      <c r="A77966">
        <v>1624098831</v>
      </c>
    </row>
    <row r="77967" spans="1:1" x14ac:dyDescent="0.15">
      <c r="A77967">
        <v>1624098891</v>
      </c>
    </row>
    <row r="77968" spans="1:1" x14ac:dyDescent="0.15">
      <c r="A77968">
        <v>1624099573</v>
      </c>
    </row>
    <row r="77969" spans="1:1" x14ac:dyDescent="0.15">
      <c r="A77969">
        <v>1624100132</v>
      </c>
    </row>
    <row r="77970" spans="1:1" x14ac:dyDescent="0.15">
      <c r="A77970">
        <v>1624100202</v>
      </c>
    </row>
    <row r="77971" spans="1:1" x14ac:dyDescent="0.15">
      <c r="A77971">
        <v>1624100264</v>
      </c>
    </row>
    <row r="77972" spans="1:1" x14ac:dyDescent="0.15">
      <c r="A77972">
        <v>1624100374</v>
      </c>
    </row>
    <row r="77973" spans="1:1" x14ac:dyDescent="0.15">
      <c r="A77973">
        <v>1624100482</v>
      </c>
    </row>
    <row r="77974" spans="1:1" x14ac:dyDescent="0.15">
      <c r="A77974">
        <v>1624100536</v>
      </c>
    </row>
    <row r="77975" spans="1:1" x14ac:dyDescent="0.15">
      <c r="A77975">
        <v>1624100734</v>
      </c>
    </row>
    <row r="77976" spans="1:1" x14ac:dyDescent="0.15">
      <c r="A77976">
        <v>1624100909</v>
      </c>
    </row>
    <row r="77977" spans="1:1" x14ac:dyDescent="0.15">
      <c r="A77977">
        <v>1624100943</v>
      </c>
    </row>
    <row r="77978" spans="1:1" x14ac:dyDescent="0.15">
      <c r="A77978">
        <v>1624101472</v>
      </c>
    </row>
    <row r="77979" spans="1:1" x14ac:dyDescent="0.15">
      <c r="A77979">
        <v>1624101809</v>
      </c>
    </row>
    <row r="77980" spans="1:1" x14ac:dyDescent="0.15">
      <c r="A77980">
        <v>1624105702</v>
      </c>
    </row>
    <row r="77981" spans="1:1" x14ac:dyDescent="0.15">
      <c r="A77981">
        <v>1624106204</v>
      </c>
    </row>
    <row r="77982" spans="1:1" x14ac:dyDescent="0.15">
      <c r="A77982">
        <v>1624106251</v>
      </c>
    </row>
    <row r="77983" spans="1:1" x14ac:dyDescent="0.15">
      <c r="A77983">
        <v>1624106327</v>
      </c>
    </row>
    <row r="77984" spans="1:1" x14ac:dyDescent="0.15">
      <c r="A77984">
        <v>1624106341</v>
      </c>
    </row>
    <row r="77985" spans="1:1" x14ac:dyDescent="0.15">
      <c r="A77985">
        <v>1624106710</v>
      </c>
    </row>
    <row r="77986" spans="1:1" x14ac:dyDescent="0.15">
      <c r="A77986">
        <v>1624106868</v>
      </c>
    </row>
    <row r="77987" spans="1:1" x14ac:dyDescent="0.15">
      <c r="A77987">
        <v>1624106886</v>
      </c>
    </row>
    <row r="77988" spans="1:1" x14ac:dyDescent="0.15">
      <c r="A77988">
        <v>1624106941</v>
      </c>
    </row>
    <row r="77989" spans="1:1" x14ac:dyDescent="0.15">
      <c r="A77989">
        <v>1624107016</v>
      </c>
    </row>
    <row r="77990" spans="1:1" x14ac:dyDescent="0.15">
      <c r="A77990">
        <v>1624107094</v>
      </c>
    </row>
    <row r="77991" spans="1:1" x14ac:dyDescent="0.15">
      <c r="A77991">
        <v>1624107205</v>
      </c>
    </row>
    <row r="77992" spans="1:1" x14ac:dyDescent="0.15">
      <c r="A77992">
        <v>1624107430</v>
      </c>
    </row>
    <row r="77993" spans="1:1" x14ac:dyDescent="0.15">
      <c r="A77993">
        <v>1624107676</v>
      </c>
    </row>
    <row r="77994" spans="1:1" x14ac:dyDescent="0.15">
      <c r="A77994">
        <v>1624107755</v>
      </c>
    </row>
    <row r="77995" spans="1:1" x14ac:dyDescent="0.15">
      <c r="A77995">
        <v>1624107766</v>
      </c>
    </row>
    <row r="77996" spans="1:1" x14ac:dyDescent="0.15">
      <c r="A77996">
        <v>1624107841</v>
      </c>
    </row>
    <row r="77997" spans="1:1" x14ac:dyDescent="0.15">
      <c r="A77997">
        <v>1624107887</v>
      </c>
    </row>
    <row r="77998" spans="1:1" x14ac:dyDescent="0.15">
      <c r="A77998">
        <v>1624107933</v>
      </c>
    </row>
    <row r="77999" spans="1:1" x14ac:dyDescent="0.15">
      <c r="A77999">
        <v>1624108008</v>
      </c>
    </row>
    <row r="78000" spans="1:1" x14ac:dyDescent="0.15">
      <c r="A78000">
        <v>1624108031</v>
      </c>
    </row>
    <row r="78001" spans="1:1" x14ac:dyDescent="0.15">
      <c r="A78001">
        <v>1624108118</v>
      </c>
    </row>
    <row r="78002" spans="1:1" x14ac:dyDescent="0.15">
      <c r="A78002">
        <v>1624108143</v>
      </c>
    </row>
    <row r="78003" spans="1:1" x14ac:dyDescent="0.15">
      <c r="A78003">
        <v>1624108174</v>
      </c>
    </row>
    <row r="78004" spans="1:1" x14ac:dyDescent="0.15">
      <c r="A78004">
        <v>1624108200</v>
      </c>
    </row>
    <row r="78005" spans="1:1" x14ac:dyDescent="0.15">
      <c r="A78005">
        <v>1624108512</v>
      </c>
    </row>
    <row r="78006" spans="1:1" x14ac:dyDescent="0.15">
      <c r="A78006">
        <v>1624108811</v>
      </c>
    </row>
    <row r="78007" spans="1:1" x14ac:dyDescent="0.15">
      <c r="A78007">
        <v>1624108967</v>
      </c>
    </row>
    <row r="78008" spans="1:1" x14ac:dyDescent="0.15">
      <c r="A78008">
        <v>1624108989</v>
      </c>
    </row>
    <row r="78009" spans="1:1" x14ac:dyDescent="0.15">
      <c r="A78009">
        <v>1624109043</v>
      </c>
    </row>
    <row r="78010" spans="1:1" x14ac:dyDescent="0.15">
      <c r="A78010">
        <v>1624109245</v>
      </c>
    </row>
    <row r="78011" spans="1:1" x14ac:dyDescent="0.15">
      <c r="A78011">
        <v>1624109362</v>
      </c>
    </row>
    <row r="78012" spans="1:1" x14ac:dyDescent="0.15">
      <c r="A78012">
        <v>1624109559</v>
      </c>
    </row>
    <row r="78013" spans="1:1" x14ac:dyDescent="0.15">
      <c r="A78013">
        <v>1624109595</v>
      </c>
    </row>
    <row r="78014" spans="1:1" x14ac:dyDescent="0.15">
      <c r="A78014">
        <v>1624109669</v>
      </c>
    </row>
    <row r="78015" spans="1:1" x14ac:dyDescent="0.15">
      <c r="A78015">
        <v>1624109687</v>
      </c>
    </row>
    <row r="78016" spans="1:1" x14ac:dyDescent="0.15">
      <c r="A78016">
        <v>1624109797</v>
      </c>
    </row>
    <row r="78017" spans="1:1" x14ac:dyDescent="0.15">
      <c r="A78017">
        <v>1624109876</v>
      </c>
    </row>
    <row r="78018" spans="1:1" x14ac:dyDescent="0.15">
      <c r="A78018">
        <v>1624110843</v>
      </c>
    </row>
    <row r="78019" spans="1:1" x14ac:dyDescent="0.15">
      <c r="A78019">
        <v>1624110991</v>
      </c>
    </row>
    <row r="78020" spans="1:1" x14ac:dyDescent="0.15">
      <c r="A78020">
        <v>1624111198</v>
      </c>
    </row>
    <row r="78021" spans="1:1" x14ac:dyDescent="0.15">
      <c r="A78021">
        <v>1624111583</v>
      </c>
    </row>
    <row r="78022" spans="1:1" x14ac:dyDescent="0.15">
      <c r="A78022">
        <v>1624111684</v>
      </c>
    </row>
    <row r="78023" spans="1:1" x14ac:dyDescent="0.15">
      <c r="A78023">
        <v>1624111695</v>
      </c>
    </row>
    <row r="78024" spans="1:1" x14ac:dyDescent="0.15">
      <c r="A78024">
        <v>1624111743</v>
      </c>
    </row>
    <row r="78025" spans="1:1" x14ac:dyDescent="0.15">
      <c r="A78025">
        <v>1624111761</v>
      </c>
    </row>
    <row r="78026" spans="1:1" x14ac:dyDescent="0.15">
      <c r="A78026">
        <v>1624111875</v>
      </c>
    </row>
    <row r="78027" spans="1:1" x14ac:dyDescent="0.15">
      <c r="A78027">
        <v>1624111880</v>
      </c>
    </row>
    <row r="78028" spans="1:1" x14ac:dyDescent="0.15">
      <c r="A78028">
        <v>1624111952</v>
      </c>
    </row>
    <row r="78029" spans="1:1" x14ac:dyDescent="0.15">
      <c r="A78029">
        <v>1624112636</v>
      </c>
    </row>
    <row r="78030" spans="1:1" x14ac:dyDescent="0.15">
      <c r="A78030">
        <v>1624112982</v>
      </c>
    </row>
    <row r="78031" spans="1:1" x14ac:dyDescent="0.15">
      <c r="A78031">
        <v>1624113406</v>
      </c>
    </row>
    <row r="78032" spans="1:1" x14ac:dyDescent="0.15">
      <c r="A78032">
        <v>1624113534</v>
      </c>
    </row>
    <row r="78033" spans="1:1" x14ac:dyDescent="0.15">
      <c r="A78033">
        <v>1624113741</v>
      </c>
    </row>
    <row r="78034" spans="1:1" x14ac:dyDescent="0.15">
      <c r="A78034">
        <v>1624114104</v>
      </c>
    </row>
    <row r="78035" spans="1:1" x14ac:dyDescent="0.15">
      <c r="A78035">
        <v>1624114182</v>
      </c>
    </row>
    <row r="78036" spans="1:1" x14ac:dyDescent="0.15">
      <c r="A78036">
        <v>1624114216</v>
      </c>
    </row>
    <row r="78037" spans="1:1" x14ac:dyDescent="0.15">
      <c r="A78037">
        <v>1624114384</v>
      </c>
    </row>
    <row r="78038" spans="1:1" x14ac:dyDescent="0.15">
      <c r="A78038">
        <v>1624114511</v>
      </c>
    </row>
    <row r="78039" spans="1:1" x14ac:dyDescent="0.15">
      <c r="A78039">
        <v>1624114555</v>
      </c>
    </row>
    <row r="78040" spans="1:1" x14ac:dyDescent="0.15">
      <c r="A78040">
        <v>1624114713</v>
      </c>
    </row>
    <row r="78041" spans="1:1" x14ac:dyDescent="0.15">
      <c r="A78041">
        <v>1624114791</v>
      </c>
    </row>
    <row r="78042" spans="1:1" x14ac:dyDescent="0.15">
      <c r="A78042">
        <v>1624114812</v>
      </c>
    </row>
    <row r="78043" spans="1:1" x14ac:dyDescent="0.15">
      <c r="A78043">
        <v>1624115136</v>
      </c>
    </row>
    <row r="78044" spans="1:1" x14ac:dyDescent="0.15">
      <c r="A78044">
        <v>1624115141</v>
      </c>
    </row>
    <row r="78045" spans="1:1" x14ac:dyDescent="0.15">
      <c r="A78045">
        <v>1624115163</v>
      </c>
    </row>
    <row r="78046" spans="1:1" x14ac:dyDescent="0.15">
      <c r="A78046">
        <v>1624115206</v>
      </c>
    </row>
    <row r="78047" spans="1:1" x14ac:dyDescent="0.15">
      <c r="A78047">
        <v>1624115271</v>
      </c>
    </row>
    <row r="78048" spans="1:1" x14ac:dyDescent="0.15">
      <c r="A78048">
        <v>1624115284</v>
      </c>
    </row>
    <row r="78049" spans="1:1" x14ac:dyDescent="0.15">
      <c r="A78049">
        <v>1624115589</v>
      </c>
    </row>
    <row r="78050" spans="1:1" x14ac:dyDescent="0.15">
      <c r="A78050">
        <v>1624115664</v>
      </c>
    </row>
    <row r="78051" spans="1:1" x14ac:dyDescent="0.15">
      <c r="A78051">
        <v>1624115934</v>
      </c>
    </row>
    <row r="78052" spans="1:1" x14ac:dyDescent="0.15">
      <c r="A78052">
        <v>1624115961</v>
      </c>
    </row>
    <row r="78053" spans="1:1" x14ac:dyDescent="0.15">
      <c r="A78053">
        <v>1624116043</v>
      </c>
    </row>
    <row r="78054" spans="1:1" x14ac:dyDescent="0.15">
      <c r="A78054">
        <v>1624116085</v>
      </c>
    </row>
    <row r="78055" spans="1:1" x14ac:dyDescent="0.15">
      <c r="A78055">
        <v>1624116171</v>
      </c>
    </row>
    <row r="78056" spans="1:1" x14ac:dyDescent="0.15">
      <c r="A78056">
        <v>1624116292</v>
      </c>
    </row>
    <row r="78057" spans="1:1" x14ac:dyDescent="0.15">
      <c r="A78057">
        <v>1624116465</v>
      </c>
    </row>
    <row r="78058" spans="1:1" x14ac:dyDescent="0.15">
      <c r="A78058">
        <v>1624116546</v>
      </c>
    </row>
    <row r="78059" spans="1:1" x14ac:dyDescent="0.15">
      <c r="A78059">
        <v>1624116557</v>
      </c>
    </row>
    <row r="78060" spans="1:1" x14ac:dyDescent="0.15">
      <c r="A78060">
        <v>1624116676</v>
      </c>
    </row>
    <row r="78061" spans="1:1" x14ac:dyDescent="0.15">
      <c r="A78061">
        <v>1624116689</v>
      </c>
    </row>
    <row r="78062" spans="1:1" x14ac:dyDescent="0.15">
      <c r="A78062">
        <v>1624116698</v>
      </c>
    </row>
    <row r="78063" spans="1:1" x14ac:dyDescent="0.15">
      <c r="A78063">
        <v>1624116755</v>
      </c>
    </row>
    <row r="78064" spans="1:1" x14ac:dyDescent="0.15">
      <c r="A78064">
        <v>1624116766</v>
      </c>
    </row>
    <row r="78065" spans="1:1" x14ac:dyDescent="0.15">
      <c r="A78065">
        <v>1624116799</v>
      </c>
    </row>
    <row r="78066" spans="1:1" x14ac:dyDescent="0.15">
      <c r="A78066">
        <v>1624117024</v>
      </c>
    </row>
    <row r="78067" spans="1:1" x14ac:dyDescent="0.15">
      <c r="A78067">
        <v>1624117170</v>
      </c>
    </row>
    <row r="78068" spans="1:1" x14ac:dyDescent="0.15">
      <c r="A78068">
        <v>1624117194</v>
      </c>
    </row>
    <row r="78069" spans="1:1" x14ac:dyDescent="0.15">
      <c r="A78069">
        <v>1624117475</v>
      </c>
    </row>
    <row r="78070" spans="1:1" x14ac:dyDescent="0.15">
      <c r="A78070">
        <v>1624117556</v>
      </c>
    </row>
    <row r="78071" spans="1:1" x14ac:dyDescent="0.15">
      <c r="A78071">
        <v>1624117633</v>
      </c>
    </row>
    <row r="78072" spans="1:1" x14ac:dyDescent="0.15">
      <c r="A78072">
        <v>1624117789</v>
      </c>
    </row>
    <row r="78073" spans="1:1" x14ac:dyDescent="0.15">
      <c r="A78073">
        <v>1624117851</v>
      </c>
    </row>
    <row r="78074" spans="1:1" x14ac:dyDescent="0.15">
      <c r="A78074">
        <v>1624118191</v>
      </c>
    </row>
    <row r="78075" spans="1:1" x14ac:dyDescent="0.15">
      <c r="A78075">
        <v>1624118201</v>
      </c>
    </row>
    <row r="78076" spans="1:1" x14ac:dyDescent="0.15">
      <c r="A78076">
        <v>1624118210</v>
      </c>
    </row>
    <row r="78077" spans="1:1" x14ac:dyDescent="0.15">
      <c r="A78077">
        <v>1624118229</v>
      </c>
    </row>
    <row r="78078" spans="1:1" x14ac:dyDescent="0.15">
      <c r="A78078">
        <v>1624118272</v>
      </c>
    </row>
    <row r="78079" spans="1:1" x14ac:dyDescent="0.15">
      <c r="A78079">
        <v>1624118355</v>
      </c>
    </row>
    <row r="78080" spans="1:1" x14ac:dyDescent="0.15">
      <c r="A78080">
        <v>1624118458</v>
      </c>
    </row>
    <row r="78081" spans="1:1" x14ac:dyDescent="0.15">
      <c r="A78081">
        <v>1624118605</v>
      </c>
    </row>
    <row r="78082" spans="1:1" x14ac:dyDescent="0.15">
      <c r="A78082">
        <v>1624118641</v>
      </c>
    </row>
    <row r="78083" spans="1:1" x14ac:dyDescent="0.15">
      <c r="A78083">
        <v>1624118823</v>
      </c>
    </row>
    <row r="78084" spans="1:1" x14ac:dyDescent="0.15">
      <c r="A78084">
        <v>1624118876</v>
      </c>
    </row>
    <row r="78085" spans="1:1" x14ac:dyDescent="0.15">
      <c r="A78085">
        <v>1624118898</v>
      </c>
    </row>
    <row r="78086" spans="1:1" x14ac:dyDescent="0.15">
      <c r="A78086">
        <v>1624118988</v>
      </c>
    </row>
    <row r="78087" spans="1:1" x14ac:dyDescent="0.15">
      <c r="A78087">
        <v>1624119031</v>
      </c>
    </row>
    <row r="78088" spans="1:1" x14ac:dyDescent="0.15">
      <c r="A78088">
        <v>1624119181</v>
      </c>
    </row>
    <row r="78089" spans="1:1" x14ac:dyDescent="0.15">
      <c r="A78089">
        <v>1624119293</v>
      </c>
    </row>
    <row r="78090" spans="1:1" x14ac:dyDescent="0.15">
      <c r="A78090">
        <v>1624119301</v>
      </c>
    </row>
    <row r="78091" spans="1:1" x14ac:dyDescent="0.15">
      <c r="A78091">
        <v>1624119338</v>
      </c>
    </row>
    <row r="78092" spans="1:1" x14ac:dyDescent="0.15">
      <c r="A78092">
        <v>1624119448</v>
      </c>
    </row>
    <row r="78093" spans="1:1" x14ac:dyDescent="0.15">
      <c r="A78093">
        <v>1624122374</v>
      </c>
    </row>
    <row r="78094" spans="1:1" x14ac:dyDescent="0.15">
      <c r="A78094">
        <v>1624122437</v>
      </c>
    </row>
    <row r="78095" spans="1:1" x14ac:dyDescent="0.15">
      <c r="A78095">
        <v>1624122974</v>
      </c>
    </row>
    <row r="78096" spans="1:1" x14ac:dyDescent="0.15">
      <c r="A78096">
        <v>1624123032</v>
      </c>
    </row>
    <row r="78097" spans="1:1" x14ac:dyDescent="0.15">
      <c r="A78097">
        <v>1624123414</v>
      </c>
    </row>
    <row r="78098" spans="1:1" x14ac:dyDescent="0.15">
      <c r="A78098">
        <v>1624123526</v>
      </c>
    </row>
    <row r="78099" spans="1:1" x14ac:dyDescent="0.15">
      <c r="A78099">
        <v>1624123643</v>
      </c>
    </row>
    <row r="78100" spans="1:1" x14ac:dyDescent="0.15">
      <c r="A78100">
        <v>1624123753</v>
      </c>
    </row>
    <row r="78101" spans="1:1" x14ac:dyDescent="0.15">
      <c r="A78101">
        <v>1624124125</v>
      </c>
    </row>
    <row r="78102" spans="1:1" x14ac:dyDescent="0.15">
      <c r="A78102">
        <v>1624124143</v>
      </c>
    </row>
    <row r="78103" spans="1:1" x14ac:dyDescent="0.15">
      <c r="A78103">
        <v>1624124194</v>
      </c>
    </row>
    <row r="78104" spans="1:1" x14ac:dyDescent="0.15">
      <c r="A78104">
        <v>1624124383</v>
      </c>
    </row>
    <row r="78105" spans="1:1" x14ac:dyDescent="0.15">
      <c r="A78105">
        <v>1624124565</v>
      </c>
    </row>
    <row r="78106" spans="1:1" x14ac:dyDescent="0.15">
      <c r="A78106">
        <v>1624124666</v>
      </c>
    </row>
    <row r="78107" spans="1:1" x14ac:dyDescent="0.15">
      <c r="A78107">
        <v>1624124745</v>
      </c>
    </row>
    <row r="78108" spans="1:1" x14ac:dyDescent="0.15">
      <c r="A78108">
        <v>1624124767</v>
      </c>
    </row>
    <row r="78109" spans="1:1" x14ac:dyDescent="0.15">
      <c r="A78109">
        <v>1624124798</v>
      </c>
    </row>
    <row r="78110" spans="1:1" x14ac:dyDescent="0.15">
      <c r="A78110">
        <v>1624125025</v>
      </c>
    </row>
    <row r="78111" spans="1:1" x14ac:dyDescent="0.15">
      <c r="A78111">
        <v>1624125043</v>
      </c>
    </row>
    <row r="78112" spans="1:1" x14ac:dyDescent="0.15">
      <c r="A78112">
        <v>1624125124</v>
      </c>
    </row>
    <row r="78113" spans="1:1" x14ac:dyDescent="0.15">
      <c r="A78113">
        <v>1624125153</v>
      </c>
    </row>
    <row r="78114" spans="1:1" x14ac:dyDescent="0.15">
      <c r="A78114">
        <v>1624125160</v>
      </c>
    </row>
    <row r="78115" spans="1:1" x14ac:dyDescent="0.15">
      <c r="A78115">
        <v>1624125326</v>
      </c>
    </row>
    <row r="78116" spans="1:1" x14ac:dyDescent="0.15">
      <c r="A78116">
        <v>1624125373</v>
      </c>
    </row>
    <row r="78117" spans="1:1" x14ac:dyDescent="0.15">
      <c r="A78117">
        <v>1624125481</v>
      </c>
    </row>
    <row r="78118" spans="1:1" x14ac:dyDescent="0.15">
      <c r="A78118">
        <v>1624125520</v>
      </c>
    </row>
    <row r="78119" spans="1:1" x14ac:dyDescent="0.15">
      <c r="A78119">
        <v>1624125531</v>
      </c>
    </row>
    <row r="78120" spans="1:1" x14ac:dyDescent="0.15">
      <c r="A78120">
        <v>1624125575</v>
      </c>
    </row>
    <row r="78121" spans="1:1" x14ac:dyDescent="0.15">
      <c r="A78121">
        <v>1624125711</v>
      </c>
    </row>
    <row r="78122" spans="1:1" x14ac:dyDescent="0.15">
      <c r="A78122">
        <v>1624125788</v>
      </c>
    </row>
    <row r="78123" spans="1:1" x14ac:dyDescent="0.15">
      <c r="A78123">
        <v>1624125805</v>
      </c>
    </row>
    <row r="78124" spans="1:1" x14ac:dyDescent="0.15">
      <c r="A78124">
        <v>1624126015</v>
      </c>
    </row>
    <row r="78125" spans="1:1" x14ac:dyDescent="0.15">
      <c r="A78125">
        <v>1624126037</v>
      </c>
    </row>
    <row r="78126" spans="1:1" x14ac:dyDescent="0.15">
      <c r="A78126">
        <v>1624126127</v>
      </c>
    </row>
    <row r="78127" spans="1:1" x14ac:dyDescent="0.15">
      <c r="A78127">
        <v>1624126444</v>
      </c>
    </row>
    <row r="78128" spans="1:1" x14ac:dyDescent="0.15">
      <c r="A78128">
        <v>1624126523</v>
      </c>
    </row>
    <row r="78129" spans="1:1" x14ac:dyDescent="0.15">
      <c r="A78129">
        <v>1624126598</v>
      </c>
    </row>
    <row r="78130" spans="1:1" x14ac:dyDescent="0.15">
      <c r="A78130">
        <v>1624126747</v>
      </c>
    </row>
    <row r="78131" spans="1:1" x14ac:dyDescent="0.15">
      <c r="A78131">
        <v>1624126774</v>
      </c>
    </row>
    <row r="78132" spans="1:1" x14ac:dyDescent="0.15">
      <c r="A78132">
        <v>1624126912</v>
      </c>
    </row>
    <row r="78133" spans="1:1" x14ac:dyDescent="0.15">
      <c r="A78133">
        <v>1624126925</v>
      </c>
    </row>
    <row r="78134" spans="1:1" x14ac:dyDescent="0.15">
      <c r="A78134">
        <v>1624127036</v>
      </c>
    </row>
    <row r="78135" spans="1:1" x14ac:dyDescent="0.15">
      <c r="A78135">
        <v>1624127335</v>
      </c>
    </row>
    <row r="78136" spans="1:1" x14ac:dyDescent="0.15">
      <c r="A78136">
        <v>1624127353</v>
      </c>
    </row>
    <row r="78137" spans="1:1" x14ac:dyDescent="0.15">
      <c r="A78137">
        <v>1624127500</v>
      </c>
    </row>
    <row r="78138" spans="1:1" x14ac:dyDescent="0.15">
      <c r="A78138">
        <v>1624127599</v>
      </c>
    </row>
    <row r="78139" spans="1:1" x14ac:dyDescent="0.15">
      <c r="A78139">
        <v>1624127674</v>
      </c>
    </row>
    <row r="78140" spans="1:1" x14ac:dyDescent="0.15">
      <c r="A78140">
        <v>1624127791</v>
      </c>
    </row>
    <row r="78141" spans="1:1" x14ac:dyDescent="0.15">
      <c r="A78141">
        <v>1624127858</v>
      </c>
    </row>
    <row r="78142" spans="1:1" x14ac:dyDescent="0.15">
      <c r="A78142">
        <v>1624127885</v>
      </c>
    </row>
    <row r="78143" spans="1:1" x14ac:dyDescent="0.15">
      <c r="A78143">
        <v>1624128192</v>
      </c>
    </row>
    <row r="78144" spans="1:1" x14ac:dyDescent="0.15">
      <c r="A78144">
        <v>1624128220</v>
      </c>
    </row>
    <row r="78145" spans="1:1" x14ac:dyDescent="0.15">
      <c r="A78145">
        <v>1624128318</v>
      </c>
    </row>
    <row r="78146" spans="1:1" x14ac:dyDescent="0.15">
      <c r="A78146">
        <v>1624128343</v>
      </c>
    </row>
    <row r="78147" spans="1:1" x14ac:dyDescent="0.15">
      <c r="A78147">
        <v>1624128415</v>
      </c>
    </row>
    <row r="78148" spans="1:1" x14ac:dyDescent="0.15">
      <c r="A78148">
        <v>1624128479</v>
      </c>
    </row>
    <row r="78149" spans="1:1" x14ac:dyDescent="0.15">
      <c r="A78149">
        <v>1624128613</v>
      </c>
    </row>
    <row r="78150" spans="1:1" x14ac:dyDescent="0.15">
      <c r="A78150">
        <v>1624128648</v>
      </c>
    </row>
    <row r="78151" spans="1:1" x14ac:dyDescent="0.15">
      <c r="A78151">
        <v>1624128802</v>
      </c>
    </row>
    <row r="78152" spans="1:1" x14ac:dyDescent="0.15">
      <c r="A78152">
        <v>1624128947</v>
      </c>
    </row>
    <row r="78153" spans="1:1" x14ac:dyDescent="0.15">
      <c r="A78153">
        <v>1624129072</v>
      </c>
    </row>
    <row r="78154" spans="1:1" x14ac:dyDescent="0.15">
      <c r="A78154">
        <v>1624129182</v>
      </c>
    </row>
    <row r="78155" spans="1:1" x14ac:dyDescent="0.15">
      <c r="A78155">
        <v>1624129331</v>
      </c>
    </row>
    <row r="78156" spans="1:1" x14ac:dyDescent="0.15">
      <c r="A78156">
        <v>1624129432</v>
      </c>
    </row>
    <row r="78157" spans="1:1" x14ac:dyDescent="0.15">
      <c r="A78157">
        <v>1624129685</v>
      </c>
    </row>
    <row r="78158" spans="1:1" x14ac:dyDescent="0.15">
      <c r="A78158">
        <v>1624129784</v>
      </c>
    </row>
    <row r="78159" spans="1:1" x14ac:dyDescent="0.15">
      <c r="A78159">
        <v>1624129821</v>
      </c>
    </row>
    <row r="78160" spans="1:1" x14ac:dyDescent="0.15">
      <c r="A78160">
        <v>1624129847</v>
      </c>
    </row>
    <row r="78161" spans="1:1" x14ac:dyDescent="0.15">
      <c r="A78161">
        <v>1624129890</v>
      </c>
    </row>
    <row r="78162" spans="1:1" x14ac:dyDescent="0.15">
      <c r="A78162">
        <v>1624130311</v>
      </c>
    </row>
    <row r="78163" spans="1:1" x14ac:dyDescent="0.15">
      <c r="A78163">
        <v>1624130355</v>
      </c>
    </row>
    <row r="78164" spans="1:1" x14ac:dyDescent="0.15">
      <c r="A78164">
        <v>1624130377</v>
      </c>
    </row>
    <row r="78165" spans="1:1" x14ac:dyDescent="0.15">
      <c r="A78165">
        <v>1624130641</v>
      </c>
    </row>
    <row r="78166" spans="1:1" x14ac:dyDescent="0.15">
      <c r="A78166">
        <v>1624130704</v>
      </c>
    </row>
    <row r="78167" spans="1:1" x14ac:dyDescent="0.15">
      <c r="A78167">
        <v>1624130854</v>
      </c>
    </row>
    <row r="78168" spans="1:1" x14ac:dyDescent="0.15">
      <c r="A78168">
        <v>1624131277</v>
      </c>
    </row>
    <row r="78169" spans="1:1" x14ac:dyDescent="0.15">
      <c r="A78169">
        <v>1624131354</v>
      </c>
    </row>
    <row r="78170" spans="1:1" x14ac:dyDescent="0.15">
      <c r="A78170">
        <v>1624131561</v>
      </c>
    </row>
    <row r="78171" spans="1:1" x14ac:dyDescent="0.15">
      <c r="A78171">
        <v>1624131570</v>
      </c>
    </row>
    <row r="78172" spans="1:1" x14ac:dyDescent="0.15">
      <c r="A78172">
        <v>1624131727</v>
      </c>
    </row>
    <row r="78173" spans="1:1" x14ac:dyDescent="0.15">
      <c r="A78173">
        <v>1624131792</v>
      </c>
    </row>
    <row r="78174" spans="1:1" x14ac:dyDescent="0.15">
      <c r="A78174">
        <v>1624132023</v>
      </c>
    </row>
    <row r="78175" spans="1:1" x14ac:dyDescent="0.15">
      <c r="A78175">
        <v>1624132188</v>
      </c>
    </row>
    <row r="78176" spans="1:1" x14ac:dyDescent="0.15">
      <c r="A78176">
        <v>1624132265</v>
      </c>
    </row>
    <row r="78177" spans="1:1" x14ac:dyDescent="0.15">
      <c r="A78177">
        <v>1624132364</v>
      </c>
    </row>
    <row r="78178" spans="1:1" x14ac:dyDescent="0.15">
      <c r="A78178">
        <v>1624132537</v>
      </c>
    </row>
    <row r="78179" spans="1:1" x14ac:dyDescent="0.15">
      <c r="A78179">
        <v>1624132573</v>
      </c>
    </row>
    <row r="78180" spans="1:1" x14ac:dyDescent="0.15">
      <c r="A78180">
        <v>1624132724</v>
      </c>
    </row>
    <row r="78181" spans="1:1" x14ac:dyDescent="0.15">
      <c r="A78181">
        <v>1624133101</v>
      </c>
    </row>
    <row r="78182" spans="1:1" x14ac:dyDescent="0.15">
      <c r="A78182">
        <v>1624133198</v>
      </c>
    </row>
    <row r="78183" spans="1:1" x14ac:dyDescent="0.15">
      <c r="A78183">
        <v>1624133725</v>
      </c>
    </row>
    <row r="78184" spans="1:1" x14ac:dyDescent="0.15">
      <c r="A78184">
        <v>1624133761</v>
      </c>
    </row>
    <row r="78185" spans="1:1" x14ac:dyDescent="0.15">
      <c r="A78185">
        <v>1624133974</v>
      </c>
    </row>
    <row r="78186" spans="1:1" x14ac:dyDescent="0.15">
      <c r="A78186">
        <v>1624133990</v>
      </c>
    </row>
    <row r="78187" spans="1:1" x14ac:dyDescent="0.15">
      <c r="A78187">
        <v>1624134393</v>
      </c>
    </row>
    <row r="78188" spans="1:1" x14ac:dyDescent="0.15">
      <c r="A78188">
        <v>1624134513</v>
      </c>
    </row>
    <row r="78189" spans="1:1" x14ac:dyDescent="0.15">
      <c r="A78189">
        <v>1624134520</v>
      </c>
    </row>
    <row r="78190" spans="1:1" x14ac:dyDescent="0.15">
      <c r="A78190">
        <v>1624134645</v>
      </c>
    </row>
    <row r="78191" spans="1:1" x14ac:dyDescent="0.15">
      <c r="A78191">
        <v>1624134667</v>
      </c>
    </row>
    <row r="78192" spans="1:1" x14ac:dyDescent="0.15">
      <c r="A78192">
        <v>1624134805</v>
      </c>
    </row>
    <row r="78193" spans="1:1" x14ac:dyDescent="0.15">
      <c r="A78193">
        <v>1624134922</v>
      </c>
    </row>
    <row r="78194" spans="1:1" x14ac:dyDescent="0.15">
      <c r="A78194">
        <v>1624134951</v>
      </c>
    </row>
    <row r="78195" spans="1:1" x14ac:dyDescent="0.15">
      <c r="A78195">
        <v>1624135017</v>
      </c>
    </row>
    <row r="78196" spans="1:1" x14ac:dyDescent="0.15">
      <c r="A78196">
        <v>1624135071</v>
      </c>
    </row>
    <row r="78197" spans="1:1" x14ac:dyDescent="0.15">
      <c r="A78197">
        <v>1624135226</v>
      </c>
    </row>
    <row r="78198" spans="1:1" x14ac:dyDescent="0.15">
      <c r="A78198">
        <v>1624135282</v>
      </c>
    </row>
    <row r="78199" spans="1:1" x14ac:dyDescent="0.15">
      <c r="A78199">
        <v>1624135305</v>
      </c>
    </row>
    <row r="78200" spans="1:1" x14ac:dyDescent="0.15">
      <c r="A78200">
        <v>1624135314</v>
      </c>
    </row>
    <row r="78201" spans="1:1" x14ac:dyDescent="0.15">
      <c r="A78201">
        <v>1624136285</v>
      </c>
    </row>
    <row r="78202" spans="1:1" x14ac:dyDescent="0.15">
      <c r="A78202">
        <v>1624136395</v>
      </c>
    </row>
    <row r="78203" spans="1:1" x14ac:dyDescent="0.15">
      <c r="A78203">
        <v>1624136599</v>
      </c>
    </row>
    <row r="78204" spans="1:1" x14ac:dyDescent="0.15">
      <c r="A78204">
        <v>1624136713</v>
      </c>
    </row>
    <row r="78205" spans="1:1" x14ac:dyDescent="0.15">
      <c r="A78205">
        <v>1624136780</v>
      </c>
    </row>
    <row r="78206" spans="1:1" x14ac:dyDescent="0.15">
      <c r="A78206">
        <v>1624137488</v>
      </c>
    </row>
    <row r="78207" spans="1:1" x14ac:dyDescent="0.15">
      <c r="A78207">
        <v>1624137790</v>
      </c>
    </row>
    <row r="78208" spans="1:1" x14ac:dyDescent="0.15">
      <c r="A78208">
        <v>1624137860</v>
      </c>
    </row>
    <row r="78209" spans="1:1" x14ac:dyDescent="0.15">
      <c r="A78209">
        <v>1624137884</v>
      </c>
    </row>
    <row r="78210" spans="1:1" x14ac:dyDescent="0.15">
      <c r="A78210">
        <v>1624138045</v>
      </c>
    </row>
    <row r="78211" spans="1:1" x14ac:dyDescent="0.15">
      <c r="A78211">
        <v>1624138100</v>
      </c>
    </row>
    <row r="78212" spans="1:1" x14ac:dyDescent="0.15">
      <c r="A78212">
        <v>1624138139</v>
      </c>
    </row>
    <row r="78213" spans="1:1" x14ac:dyDescent="0.15">
      <c r="A78213">
        <v>1624138173</v>
      </c>
    </row>
    <row r="78214" spans="1:1" x14ac:dyDescent="0.15">
      <c r="A78214">
        <v>1624138252</v>
      </c>
    </row>
    <row r="78215" spans="1:1" x14ac:dyDescent="0.15">
      <c r="A78215">
        <v>1624138478</v>
      </c>
    </row>
    <row r="78216" spans="1:1" x14ac:dyDescent="0.15">
      <c r="A78216">
        <v>1624138487</v>
      </c>
    </row>
    <row r="78217" spans="1:1" x14ac:dyDescent="0.15">
      <c r="A78217">
        <v>1624138612</v>
      </c>
    </row>
    <row r="78218" spans="1:1" x14ac:dyDescent="0.15">
      <c r="A78218">
        <v>1624138649</v>
      </c>
    </row>
    <row r="78219" spans="1:1" x14ac:dyDescent="0.15">
      <c r="A78219">
        <v>1624138735</v>
      </c>
    </row>
    <row r="78220" spans="1:1" x14ac:dyDescent="0.15">
      <c r="A78220">
        <v>1624138881</v>
      </c>
    </row>
    <row r="78221" spans="1:1" x14ac:dyDescent="0.15">
      <c r="A78221">
        <v>1624139039</v>
      </c>
    </row>
    <row r="78222" spans="1:1" x14ac:dyDescent="0.15">
      <c r="A78222">
        <v>1624139208</v>
      </c>
    </row>
    <row r="78223" spans="1:1" x14ac:dyDescent="0.15">
      <c r="A78223">
        <v>1624139280</v>
      </c>
    </row>
    <row r="78224" spans="1:1" x14ac:dyDescent="0.15">
      <c r="A78224">
        <v>1624139330</v>
      </c>
    </row>
    <row r="78225" spans="1:1" x14ac:dyDescent="0.15">
      <c r="A78225">
        <v>1624139343</v>
      </c>
    </row>
    <row r="78226" spans="1:1" x14ac:dyDescent="0.15">
      <c r="A78226">
        <v>1624139374</v>
      </c>
    </row>
    <row r="78227" spans="1:1" x14ac:dyDescent="0.15">
      <c r="A78227">
        <v>1624139451</v>
      </c>
    </row>
    <row r="78228" spans="1:1" x14ac:dyDescent="0.15">
      <c r="A78228">
        <v>1624139532</v>
      </c>
    </row>
    <row r="78229" spans="1:1" x14ac:dyDescent="0.15">
      <c r="A78229">
        <v>1624139695</v>
      </c>
    </row>
    <row r="78230" spans="1:1" x14ac:dyDescent="0.15">
      <c r="A78230">
        <v>1624139813</v>
      </c>
    </row>
    <row r="78231" spans="1:1" x14ac:dyDescent="0.15">
      <c r="A78231">
        <v>1624139831</v>
      </c>
    </row>
    <row r="78232" spans="1:1" x14ac:dyDescent="0.15">
      <c r="A78232">
        <v>1624140394</v>
      </c>
    </row>
    <row r="78233" spans="1:1" x14ac:dyDescent="0.15">
      <c r="A78233">
        <v>1624140455</v>
      </c>
    </row>
    <row r="78234" spans="1:1" x14ac:dyDescent="0.15">
      <c r="A78234">
        <v>1624140631</v>
      </c>
    </row>
    <row r="78235" spans="1:1" x14ac:dyDescent="0.15">
      <c r="A78235">
        <v>1624140765</v>
      </c>
    </row>
    <row r="78236" spans="1:1" x14ac:dyDescent="0.15">
      <c r="A78236">
        <v>1624140774</v>
      </c>
    </row>
    <row r="78237" spans="1:1" x14ac:dyDescent="0.15">
      <c r="A78237">
        <v>1624140781</v>
      </c>
    </row>
    <row r="78238" spans="1:1" x14ac:dyDescent="0.15">
      <c r="A78238">
        <v>1624140790</v>
      </c>
    </row>
    <row r="78239" spans="1:1" x14ac:dyDescent="0.15">
      <c r="A78239">
        <v>1624140860</v>
      </c>
    </row>
    <row r="78240" spans="1:1" x14ac:dyDescent="0.15">
      <c r="A78240">
        <v>1624140994</v>
      </c>
    </row>
    <row r="78241" spans="1:1" x14ac:dyDescent="0.15">
      <c r="A78241">
        <v>1624141126</v>
      </c>
    </row>
    <row r="78242" spans="1:1" x14ac:dyDescent="0.15">
      <c r="A78242">
        <v>1624141173</v>
      </c>
    </row>
    <row r="78243" spans="1:1" x14ac:dyDescent="0.15">
      <c r="A78243">
        <v>1624141207</v>
      </c>
    </row>
    <row r="78244" spans="1:1" x14ac:dyDescent="0.15">
      <c r="A78244">
        <v>1624141522</v>
      </c>
    </row>
    <row r="78245" spans="1:1" x14ac:dyDescent="0.15">
      <c r="A78245">
        <v>1624141674</v>
      </c>
    </row>
    <row r="78246" spans="1:1" x14ac:dyDescent="0.15">
      <c r="A78246">
        <v>1624141681</v>
      </c>
    </row>
    <row r="78247" spans="1:1" x14ac:dyDescent="0.15">
      <c r="A78247">
        <v>1624141812</v>
      </c>
    </row>
    <row r="78248" spans="1:1" x14ac:dyDescent="0.15">
      <c r="A78248">
        <v>1624141834</v>
      </c>
    </row>
    <row r="78249" spans="1:1" x14ac:dyDescent="0.15">
      <c r="A78249">
        <v>1624141960</v>
      </c>
    </row>
    <row r="78250" spans="1:1" x14ac:dyDescent="0.15">
      <c r="A78250">
        <v>1624142107</v>
      </c>
    </row>
    <row r="78251" spans="1:1" x14ac:dyDescent="0.15">
      <c r="A78251">
        <v>1624142185</v>
      </c>
    </row>
    <row r="78252" spans="1:1" x14ac:dyDescent="0.15">
      <c r="A78252">
        <v>1624142194</v>
      </c>
    </row>
    <row r="78253" spans="1:1" x14ac:dyDescent="0.15">
      <c r="A78253">
        <v>1624142226</v>
      </c>
    </row>
    <row r="78254" spans="1:1" x14ac:dyDescent="0.15">
      <c r="A78254">
        <v>1624142237</v>
      </c>
    </row>
    <row r="78255" spans="1:1" x14ac:dyDescent="0.15">
      <c r="A78255">
        <v>1624142420</v>
      </c>
    </row>
    <row r="78256" spans="1:1" x14ac:dyDescent="0.15">
      <c r="A78256">
        <v>1624142521</v>
      </c>
    </row>
    <row r="78257" spans="1:1" x14ac:dyDescent="0.15">
      <c r="A78257">
        <v>1624142530</v>
      </c>
    </row>
    <row r="78258" spans="1:1" x14ac:dyDescent="0.15">
      <c r="A78258">
        <v>1624142677</v>
      </c>
    </row>
    <row r="78259" spans="1:1" x14ac:dyDescent="0.15">
      <c r="A78259">
        <v>1624143689</v>
      </c>
    </row>
    <row r="78260" spans="1:1" x14ac:dyDescent="0.15">
      <c r="A78260">
        <v>1624143878</v>
      </c>
    </row>
    <row r="78261" spans="1:1" x14ac:dyDescent="0.15">
      <c r="A78261">
        <v>1624143904</v>
      </c>
    </row>
    <row r="78262" spans="1:1" x14ac:dyDescent="0.15">
      <c r="A78262">
        <v>1624144246</v>
      </c>
    </row>
    <row r="78263" spans="1:1" x14ac:dyDescent="0.15">
      <c r="A78263">
        <v>1624144275</v>
      </c>
    </row>
    <row r="78264" spans="1:1" x14ac:dyDescent="0.15">
      <c r="A78264">
        <v>1624144303</v>
      </c>
    </row>
    <row r="78265" spans="1:1" x14ac:dyDescent="0.15">
      <c r="A78265">
        <v>1624144734</v>
      </c>
    </row>
    <row r="78266" spans="1:1" x14ac:dyDescent="0.15">
      <c r="A78266">
        <v>1624144981</v>
      </c>
    </row>
    <row r="78267" spans="1:1" x14ac:dyDescent="0.15">
      <c r="A78267">
        <v>1624145054</v>
      </c>
    </row>
    <row r="78268" spans="1:1" x14ac:dyDescent="0.15">
      <c r="A78268">
        <v>1624145111</v>
      </c>
    </row>
    <row r="78269" spans="1:1" x14ac:dyDescent="0.15">
      <c r="A78269">
        <v>1624145818</v>
      </c>
    </row>
    <row r="78270" spans="1:1" x14ac:dyDescent="0.15">
      <c r="A78270">
        <v>1624146103</v>
      </c>
    </row>
    <row r="78271" spans="1:1" x14ac:dyDescent="0.15">
      <c r="A78271">
        <v>1624146435</v>
      </c>
    </row>
    <row r="78272" spans="1:1" x14ac:dyDescent="0.15">
      <c r="A78272">
        <v>1624146594</v>
      </c>
    </row>
    <row r="78273" spans="1:1" x14ac:dyDescent="0.15">
      <c r="A78273">
        <v>1624146736</v>
      </c>
    </row>
    <row r="78274" spans="1:1" x14ac:dyDescent="0.15">
      <c r="A78274">
        <v>1624146811</v>
      </c>
    </row>
    <row r="78275" spans="1:1" x14ac:dyDescent="0.15">
      <c r="A78275">
        <v>1624146972</v>
      </c>
    </row>
    <row r="78276" spans="1:1" x14ac:dyDescent="0.15">
      <c r="A78276">
        <v>1624147065</v>
      </c>
    </row>
    <row r="78277" spans="1:1" x14ac:dyDescent="0.15">
      <c r="A78277">
        <v>1624147102</v>
      </c>
    </row>
    <row r="78278" spans="1:1" x14ac:dyDescent="0.15">
      <c r="A78278">
        <v>1624147180</v>
      </c>
    </row>
    <row r="78279" spans="1:1" x14ac:dyDescent="0.15">
      <c r="A78279">
        <v>1624147333</v>
      </c>
    </row>
    <row r="78280" spans="1:1" x14ac:dyDescent="0.15">
      <c r="A78280">
        <v>1624147434</v>
      </c>
    </row>
    <row r="78281" spans="1:1" x14ac:dyDescent="0.15">
      <c r="A78281">
        <v>1624147494</v>
      </c>
    </row>
    <row r="78282" spans="1:1" x14ac:dyDescent="0.15">
      <c r="A78282">
        <v>1624147854</v>
      </c>
    </row>
    <row r="78283" spans="1:1" x14ac:dyDescent="0.15">
      <c r="A78283">
        <v>1624147883</v>
      </c>
    </row>
    <row r="78284" spans="1:1" x14ac:dyDescent="0.15">
      <c r="A78284">
        <v>1624147900</v>
      </c>
    </row>
    <row r="78285" spans="1:1" x14ac:dyDescent="0.15">
      <c r="A78285">
        <v>1624148251</v>
      </c>
    </row>
    <row r="78286" spans="1:1" x14ac:dyDescent="0.15">
      <c r="A78286">
        <v>1624148297</v>
      </c>
    </row>
    <row r="78287" spans="1:1" x14ac:dyDescent="0.15">
      <c r="A78287">
        <v>1624148387</v>
      </c>
    </row>
    <row r="78288" spans="1:1" x14ac:dyDescent="0.15">
      <c r="A78288">
        <v>1624148475</v>
      </c>
    </row>
    <row r="78289" spans="1:1" x14ac:dyDescent="0.15">
      <c r="A78289">
        <v>1624148710</v>
      </c>
    </row>
    <row r="78290" spans="1:1" x14ac:dyDescent="0.15">
      <c r="A78290">
        <v>1624149214</v>
      </c>
    </row>
    <row r="78291" spans="1:1" x14ac:dyDescent="0.15">
      <c r="A78291">
        <v>1624149645</v>
      </c>
    </row>
    <row r="78292" spans="1:1" x14ac:dyDescent="0.15">
      <c r="A78292">
        <v>1624149663</v>
      </c>
    </row>
    <row r="78293" spans="1:1" x14ac:dyDescent="0.15">
      <c r="A78293">
        <v>1624150041</v>
      </c>
    </row>
    <row r="78294" spans="1:1" x14ac:dyDescent="0.15">
      <c r="A78294">
        <v>1624150151</v>
      </c>
    </row>
    <row r="78295" spans="1:1" x14ac:dyDescent="0.15">
      <c r="A78295">
        <v>1624150445</v>
      </c>
    </row>
    <row r="78296" spans="1:1" x14ac:dyDescent="0.15">
      <c r="A78296">
        <v>1624150803</v>
      </c>
    </row>
    <row r="78297" spans="1:1" x14ac:dyDescent="0.15">
      <c r="A78297">
        <v>1624150858</v>
      </c>
    </row>
    <row r="78298" spans="1:1" x14ac:dyDescent="0.15">
      <c r="A78298">
        <v>1624150960</v>
      </c>
    </row>
    <row r="78299" spans="1:1" x14ac:dyDescent="0.15">
      <c r="A78299">
        <v>1624151037</v>
      </c>
    </row>
    <row r="78300" spans="1:1" x14ac:dyDescent="0.15">
      <c r="A78300">
        <v>1624151051</v>
      </c>
    </row>
    <row r="78301" spans="1:1" x14ac:dyDescent="0.15">
      <c r="A78301">
        <v>1624151105</v>
      </c>
    </row>
    <row r="78302" spans="1:1" x14ac:dyDescent="0.15">
      <c r="A78302">
        <v>1624151271</v>
      </c>
    </row>
    <row r="78303" spans="1:1" x14ac:dyDescent="0.15">
      <c r="A78303">
        <v>1624151488</v>
      </c>
    </row>
    <row r="78304" spans="1:1" x14ac:dyDescent="0.15">
      <c r="A78304">
        <v>1624151554</v>
      </c>
    </row>
    <row r="78305" spans="1:1" x14ac:dyDescent="0.15">
      <c r="A78305">
        <v>1624151567</v>
      </c>
    </row>
    <row r="78306" spans="1:1" x14ac:dyDescent="0.15">
      <c r="A78306">
        <v>1624151958</v>
      </c>
    </row>
    <row r="78307" spans="1:1" x14ac:dyDescent="0.15">
      <c r="A78307">
        <v>1624152474</v>
      </c>
    </row>
    <row r="78308" spans="1:1" x14ac:dyDescent="0.15">
      <c r="A78308">
        <v>1624152575</v>
      </c>
    </row>
    <row r="78309" spans="1:1" x14ac:dyDescent="0.15">
      <c r="A78309">
        <v>1624152700</v>
      </c>
    </row>
    <row r="78310" spans="1:1" x14ac:dyDescent="0.15">
      <c r="A78310">
        <v>1624152766</v>
      </c>
    </row>
    <row r="78311" spans="1:1" x14ac:dyDescent="0.15">
      <c r="A78311">
        <v>1624152832</v>
      </c>
    </row>
    <row r="78312" spans="1:1" x14ac:dyDescent="0.15">
      <c r="A78312">
        <v>1624152841</v>
      </c>
    </row>
    <row r="78313" spans="1:1" x14ac:dyDescent="0.15">
      <c r="A78313">
        <v>1624152904</v>
      </c>
    </row>
    <row r="78314" spans="1:1" x14ac:dyDescent="0.15">
      <c r="A78314">
        <v>1624153017</v>
      </c>
    </row>
    <row r="78315" spans="1:1" x14ac:dyDescent="0.15">
      <c r="A78315">
        <v>1624153053</v>
      </c>
    </row>
    <row r="78316" spans="1:1" x14ac:dyDescent="0.15">
      <c r="A78316">
        <v>1624153170</v>
      </c>
    </row>
    <row r="78317" spans="1:1" x14ac:dyDescent="0.15">
      <c r="A78317">
        <v>1624153413</v>
      </c>
    </row>
    <row r="78318" spans="1:1" x14ac:dyDescent="0.15">
      <c r="A78318">
        <v>1624153530</v>
      </c>
    </row>
    <row r="78319" spans="1:1" x14ac:dyDescent="0.15">
      <c r="A78319">
        <v>1624153969</v>
      </c>
    </row>
    <row r="78320" spans="1:1" x14ac:dyDescent="0.15">
      <c r="A78320">
        <v>1624154290</v>
      </c>
    </row>
    <row r="78321" spans="1:1" x14ac:dyDescent="0.15">
      <c r="A78321">
        <v>1624154414</v>
      </c>
    </row>
    <row r="78322" spans="1:1" x14ac:dyDescent="0.15">
      <c r="A78322">
        <v>1624154427</v>
      </c>
    </row>
    <row r="78323" spans="1:1" x14ac:dyDescent="0.15">
      <c r="A78323">
        <v>1624154652</v>
      </c>
    </row>
    <row r="78324" spans="1:1" x14ac:dyDescent="0.15">
      <c r="A78324">
        <v>1624154670</v>
      </c>
    </row>
    <row r="78325" spans="1:1" x14ac:dyDescent="0.15">
      <c r="A78325">
        <v>1624154685</v>
      </c>
    </row>
    <row r="78326" spans="1:1" x14ac:dyDescent="0.15">
      <c r="A78326">
        <v>1624154920</v>
      </c>
    </row>
    <row r="78327" spans="1:1" x14ac:dyDescent="0.15">
      <c r="A78327">
        <v>1624155374</v>
      </c>
    </row>
    <row r="78328" spans="1:1" x14ac:dyDescent="0.15">
      <c r="A78328">
        <v>1624155794</v>
      </c>
    </row>
    <row r="78329" spans="1:1" x14ac:dyDescent="0.15">
      <c r="A78329">
        <v>1624155965</v>
      </c>
    </row>
    <row r="78330" spans="1:1" x14ac:dyDescent="0.15">
      <c r="A78330">
        <v>1624156245</v>
      </c>
    </row>
    <row r="78331" spans="1:1" x14ac:dyDescent="0.15">
      <c r="A78331">
        <v>1624156461</v>
      </c>
    </row>
    <row r="78332" spans="1:1" x14ac:dyDescent="0.15">
      <c r="A78332">
        <v>1624156571</v>
      </c>
    </row>
    <row r="78333" spans="1:1" x14ac:dyDescent="0.15">
      <c r="A78333">
        <v>1624156762</v>
      </c>
    </row>
    <row r="78334" spans="1:1" x14ac:dyDescent="0.15">
      <c r="A78334">
        <v>1624156782</v>
      </c>
    </row>
    <row r="78335" spans="1:1" x14ac:dyDescent="0.15">
      <c r="A78335">
        <v>1624156810</v>
      </c>
    </row>
    <row r="78336" spans="1:1" x14ac:dyDescent="0.15">
      <c r="A78336">
        <v>1624156962</v>
      </c>
    </row>
    <row r="78337" spans="1:1" x14ac:dyDescent="0.15">
      <c r="A78337">
        <v>1624157080</v>
      </c>
    </row>
    <row r="78338" spans="1:1" x14ac:dyDescent="0.15">
      <c r="A78338">
        <v>1624157367</v>
      </c>
    </row>
    <row r="78339" spans="1:1" x14ac:dyDescent="0.15">
      <c r="A78339">
        <v>1624157442</v>
      </c>
    </row>
    <row r="78340" spans="1:1" x14ac:dyDescent="0.15">
      <c r="A78340">
        <v>1624157460</v>
      </c>
    </row>
    <row r="78341" spans="1:1" x14ac:dyDescent="0.15">
      <c r="A78341">
        <v>1624157484</v>
      </c>
    </row>
    <row r="78342" spans="1:1" x14ac:dyDescent="0.15">
      <c r="A78342">
        <v>1624157811</v>
      </c>
    </row>
    <row r="78343" spans="1:1" x14ac:dyDescent="0.15">
      <c r="A78343">
        <v>1624157972</v>
      </c>
    </row>
    <row r="78344" spans="1:1" x14ac:dyDescent="0.15">
      <c r="A78344">
        <v>1624157992</v>
      </c>
    </row>
    <row r="78345" spans="1:1" x14ac:dyDescent="0.15">
      <c r="A78345">
        <v>1624158058</v>
      </c>
    </row>
    <row r="78346" spans="1:1" x14ac:dyDescent="0.15">
      <c r="A78346">
        <v>1624158195</v>
      </c>
    </row>
    <row r="78347" spans="1:1" x14ac:dyDescent="0.15">
      <c r="A78347">
        <v>1624158322</v>
      </c>
    </row>
    <row r="78348" spans="1:1" x14ac:dyDescent="0.15">
      <c r="A78348">
        <v>1624158351</v>
      </c>
    </row>
    <row r="78349" spans="1:1" x14ac:dyDescent="0.15">
      <c r="A78349">
        <v>1624158409</v>
      </c>
    </row>
    <row r="78350" spans="1:1" x14ac:dyDescent="0.15">
      <c r="A78350">
        <v>1624158519</v>
      </c>
    </row>
    <row r="78351" spans="1:1" x14ac:dyDescent="0.15">
      <c r="A78351">
        <v>1624159125</v>
      </c>
    </row>
    <row r="78352" spans="1:1" x14ac:dyDescent="0.15">
      <c r="A78352">
        <v>1624159149</v>
      </c>
    </row>
    <row r="78353" spans="1:1" x14ac:dyDescent="0.15">
      <c r="A78353">
        <v>1624159408</v>
      </c>
    </row>
    <row r="78354" spans="1:1" x14ac:dyDescent="0.15">
      <c r="A78354">
        <v>1624159518</v>
      </c>
    </row>
    <row r="78355" spans="1:1" x14ac:dyDescent="0.15">
      <c r="A78355">
        <v>1624159673</v>
      </c>
    </row>
    <row r="78356" spans="1:1" x14ac:dyDescent="0.15">
      <c r="A78356">
        <v>1624159710</v>
      </c>
    </row>
    <row r="78357" spans="1:1" x14ac:dyDescent="0.15">
      <c r="A78357">
        <v>1624159738</v>
      </c>
    </row>
    <row r="78358" spans="1:1" x14ac:dyDescent="0.15">
      <c r="A78358">
        <v>1624159905</v>
      </c>
    </row>
    <row r="78359" spans="1:1" x14ac:dyDescent="0.15">
      <c r="A78359">
        <v>1624160194</v>
      </c>
    </row>
    <row r="78360" spans="1:1" x14ac:dyDescent="0.15">
      <c r="A78360">
        <v>1624160215</v>
      </c>
    </row>
    <row r="78361" spans="1:1" x14ac:dyDescent="0.15">
      <c r="A78361">
        <v>1624160240</v>
      </c>
    </row>
    <row r="78362" spans="1:1" x14ac:dyDescent="0.15">
      <c r="A78362">
        <v>1624160350</v>
      </c>
    </row>
    <row r="78363" spans="1:1" x14ac:dyDescent="0.15">
      <c r="A78363">
        <v>1624160420</v>
      </c>
    </row>
    <row r="78364" spans="1:1" x14ac:dyDescent="0.15">
      <c r="A78364">
        <v>1624160491</v>
      </c>
    </row>
    <row r="78365" spans="1:1" x14ac:dyDescent="0.15">
      <c r="A78365">
        <v>1624160521</v>
      </c>
    </row>
    <row r="78366" spans="1:1" x14ac:dyDescent="0.15">
      <c r="A78366">
        <v>1624160530</v>
      </c>
    </row>
    <row r="78367" spans="1:1" x14ac:dyDescent="0.15">
      <c r="A78367">
        <v>1624160833</v>
      </c>
    </row>
    <row r="78368" spans="1:1" x14ac:dyDescent="0.15">
      <c r="A78368">
        <v>1624161106</v>
      </c>
    </row>
    <row r="78369" spans="1:1" x14ac:dyDescent="0.15">
      <c r="A78369">
        <v>1624161272</v>
      </c>
    </row>
    <row r="78370" spans="1:1" x14ac:dyDescent="0.15">
      <c r="A78370">
        <v>1624161304</v>
      </c>
    </row>
    <row r="78371" spans="1:1" x14ac:dyDescent="0.15">
      <c r="A78371">
        <v>1624161382</v>
      </c>
    </row>
    <row r="78372" spans="1:1" x14ac:dyDescent="0.15">
      <c r="A78372">
        <v>1624161412</v>
      </c>
    </row>
    <row r="78373" spans="1:1" x14ac:dyDescent="0.15">
      <c r="A78373">
        <v>1624161447</v>
      </c>
    </row>
    <row r="78374" spans="1:1" x14ac:dyDescent="0.15">
      <c r="A78374">
        <v>1624161456</v>
      </c>
    </row>
    <row r="78375" spans="1:1" x14ac:dyDescent="0.15">
      <c r="A78375">
        <v>1624161490</v>
      </c>
    </row>
    <row r="78376" spans="1:1" x14ac:dyDescent="0.15">
      <c r="A78376">
        <v>1624161623</v>
      </c>
    </row>
    <row r="78377" spans="1:1" x14ac:dyDescent="0.15">
      <c r="A78377">
        <v>1624161744</v>
      </c>
    </row>
    <row r="78378" spans="1:1" x14ac:dyDescent="0.15">
      <c r="A78378">
        <v>1624161968</v>
      </c>
    </row>
    <row r="78379" spans="1:1" x14ac:dyDescent="0.15">
      <c r="A78379">
        <v>1624161979</v>
      </c>
    </row>
    <row r="78380" spans="1:1" x14ac:dyDescent="0.15">
      <c r="A78380">
        <v>1624162136</v>
      </c>
    </row>
    <row r="78381" spans="1:1" x14ac:dyDescent="0.15">
      <c r="A78381">
        <v>1624162163</v>
      </c>
    </row>
    <row r="78382" spans="1:1" x14ac:dyDescent="0.15">
      <c r="A78382">
        <v>1624162224</v>
      </c>
    </row>
    <row r="78383" spans="1:1" x14ac:dyDescent="0.15">
      <c r="A78383">
        <v>1624162325</v>
      </c>
    </row>
    <row r="78384" spans="1:1" x14ac:dyDescent="0.15">
      <c r="A78384">
        <v>1624162631</v>
      </c>
    </row>
    <row r="78385" spans="1:1" x14ac:dyDescent="0.15">
      <c r="A78385">
        <v>1624162657</v>
      </c>
    </row>
    <row r="78386" spans="1:1" x14ac:dyDescent="0.15">
      <c r="A78386">
        <v>1624162912</v>
      </c>
    </row>
    <row r="78387" spans="1:1" x14ac:dyDescent="0.15">
      <c r="A78387">
        <v>1624163335</v>
      </c>
    </row>
    <row r="78388" spans="1:1" x14ac:dyDescent="0.15">
      <c r="A78388">
        <v>1624163360</v>
      </c>
    </row>
    <row r="78389" spans="1:1" x14ac:dyDescent="0.15">
      <c r="A78389">
        <v>1624163423</v>
      </c>
    </row>
    <row r="78390" spans="1:1" x14ac:dyDescent="0.15">
      <c r="A78390">
        <v>1624163681</v>
      </c>
    </row>
    <row r="78391" spans="1:1" x14ac:dyDescent="0.15">
      <c r="A78391">
        <v>1624163764</v>
      </c>
    </row>
    <row r="78392" spans="1:1" x14ac:dyDescent="0.15">
      <c r="A78392">
        <v>1624163948</v>
      </c>
    </row>
    <row r="78393" spans="1:1" x14ac:dyDescent="0.15">
      <c r="A78393">
        <v>1624164002</v>
      </c>
    </row>
    <row r="78394" spans="1:1" x14ac:dyDescent="0.15">
      <c r="A78394">
        <v>1624164277</v>
      </c>
    </row>
    <row r="78395" spans="1:1" x14ac:dyDescent="0.15">
      <c r="A78395">
        <v>1624164585</v>
      </c>
    </row>
    <row r="78396" spans="1:1" x14ac:dyDescent="0.15">
      <c r="A78396">
        <v>1624166264</v>
      </c>
    </row>
    <row r="78397" spans="1:1" x14ac:dyDescent="0.15">
      <c r="A78397">
        <v>1624166280</v>
      </c>
    </row>
    <row r="78398" spans="1:1" x14ac:dyDescent="0.15">
      <c r="A78398">
        <v>1624166415</v>
      </c>
    </row>
    <row r="78399" spans="1:1" x14ac:dyDescent="0.15">
      <c r="A78399">
        <v>1624166541</v>
      </c>
    </row>
    <row r="78400" spans="1:1" x14ac:dyDescent="0.15">
      <c r="A78400">
        <v>1624166842</v>
      </c>
    </row>
    <row r="78401" spans="1:1" x14ac:dyDescent="0.15">
      <c r="A78401">
        <v>1624166930</v>
      </c>
    </row>
    <row r="78402" spans="1:1" x14ac:dyDescent="0.15">
      <c r="A78402">
        <v>1624166952</v>
      </c>
    </row>
    <row r="78403" spans="1:1" x14ac:dyDescent="0.15">
      <c r="A78403">
        <v>1624166965</v>
      </c>
    </row>
    <row r="78404" spans="1:1" x14ac:dyDescent="0.15">
      <c r="A78404">
        <v>1624167122</v>
      </c>
    </row>
    <row r="78405" spans="1:1" x14ac:dyDescent="0.15">
      <c r="A78405">
        <v>1624167155</v>
      </c>
    </row>
    <row r="78406" spans="1:1" x14ac:dyDescent="0.15">
      <c r="A78406">
        <v>1624167265</v>
      </c>
    </row>
    <row r="78407" spans="1:1" x14ac:dyDescent="0.15">
      <c r="A78407">
        <v>1624167290</v>
      </c>
    </row>
    <row r="78408" spans="1:1" x14ac:dyDescent="0.15">
      <c r="A78408">
        <v>1624167526</v>
      </c>
    </row>
    <row r="78409" spans="1:1" x14ac:dyDescent="0.15">
      <c r="A78409">
        <v>1624167652</v>
      </c>
    </row>
    <row r="78410" spans="1:1" x14ac:dyDescent="0.15">
      <c r="A78410">
        <v>1624167931</v>
      </c>
    </row>
    <row r="78411" spans="1:1" x14ac:dyDescent="0.15">
      <c r="A78411">
        <v>1624167991</v>
      </c>
    </row>
    <row r="78412" spans="1:1" x14ac:dyDescent="0.15">
      <c r="A78412">
        <v>1624168015</v>
      </c>
    </row>
    <row r="78413" spans="1:1" x14ac:dyDescent="0.15">
      <c r="A78413">
        <v>1624168079</v>
      </c>
    </row>
    <row r="78414" spans="1:1" x14ac:dyDescent="0.15">
      <c r="A78414">
        <v>1624168097</v>
      </c>
    </row>
    <row r="78415" spans="1:1" x14ac:dyDescent="0.15">
      <c r="A78415">
        <v>1624168385</v>
      </c>
    </row>
    <row r="78416" spans="1:1" x14ac:dyDescent="0.15">
      <c r="A78416">
        <v>1624168664</v>
      </c>
    </row>
    <row r="78417" spans="1:1" x14ac:dyDescent="0.15">
      <c r="A78417">
        <v>1624168743</v>
      </c>
    </row>
    <row r="78418" spans="1:1" x14ac:dyDescent="0.15">
      <c r="A78418">
        <v>1624168817</v>
      </c>
    </row>
    <row r="78419" spans="1:1" x14ac:dyDescent="0.15">
      <c r="A78419">
        <v>1624168895</v>
      </c>
    </row>
    <row r="78420" spans="1:1" x14ac:dyDescent="0.15">
      <c r="A78420">
        <v>1624168961</v>
      </c>
    </row>
    <row r="78421" spans="1:1" x14ac:dyDescent="0.15">
      <c r="A78421">
        <v>1624169270</v>
      </c>
    </row>
    <row r="78422" spans="1:1" x14ac:dyDescent="0.15">
      <c r="A78422">
        <v>1624169401</v>
      </c>
    </row>
    <row r="78423" spans="1:1" x14ac:dyDescent="0.15">
      <c r="A78423">
        <v>1624170061</v>
      </c>
    </row>
    <row r="78424" spans="1:1" x14ac:dyDescent="0.15">
      <c r="A78424">
        <v>1624170304</v>
      </c>
    </row>
    <row r="78425" spans="1:1" x14ac:dyDescent="0.15">
      <c r="A78425">
        <v>1624170393</v>
      </c>
    </row>
    <row r="78426" spans="1:1" x14ac:dyDescent="0.15">
      <c r="A78426">
        <v>1624170520</v>
      </c>
    </row>
    <row r="78427" spans="1:1" x14ac:dyDescent="0.15">
      <c r="A78427">
        <v>1624170601</v>
      </c>
    </row>
    <row r="78428" spans="1:1" x14ac:dyDescent="0.15">
      <c r="A78428">
        <v>1624170805</v>
      </c>
    </row>
    <row r="78429" spans="1:1" x14ac:dyDescent="0.15">
      <c r="A78429">
        <v>1624171565</v>
      </c>
    </row>
    <row r="78430" spans="1:1" x14ac:dyDescent="0.15">
      <c r="A78430">
        <v>1624172041</v>
      </c>
    </row>
    <row r="78431" spans="1:1" x14ac:dyDescent="0.15">
      <c r="A78431">
        <v>1624172324</v>
      </c>
    </row>
    <row r="78432" spans="1:1" x14ac:dyDescent="0.15">
      <c r="A78432">
        <v>1624172621</v>
      </c>
    </row>
    <row r="78433" spans="1:1" x14ac:dyDescent="0.15">
      <c r="A78433">
        <v>1624172913</v>
      </c>
    </row>
    <row r="78434" spans="1:1" x14ac:dyDescent="0.15">
      <c r="A78434">
        <v>1624173051</v>
      </c>
    </row>
    <row r="78435" spans="1:1" x14ac:dyDescent="0.15">
      <c r="A78435">
        <v>1624173422</v>
      </c>
    </row>
    <row r="78436" spans="1:1" x14ac:dyDescent="0.15">
      <c r="A78436">
        <v>1624173576</v>
      </c>
    </row>
    <row r="78437" spans="1:1" x14ac:dyDescent="0.15">
      <c r="A78437">
        <v>1624174003</v>
      </c>
    </row>
    <row r="78438" spans="1:1" x14ac:dyDescent="0.15">
      <c r="A78438">
        <v>1624174120</v>
      </c>
    </row>
    <row r="78439" spans="1:1" x14ac:dyDescent="0.15">
      <c r="A78439">
        <v>1624174595</v>
      </c>
    </row>
    <row r="78440" spans="1:1" x14ac:dyDescent="0.15">
      <c r="A78440">
        <v>1624174683</v>
      </c>
    </row>
    <row r="78441" spans="1:1" x14ac:dyDescent="0.15">
      <c r="A78441">
        <v>1624174982</v>
      </c>
    </row>
    <row r="78442" spans="1:1" x14ac:dyDescent="0.15">
      <c r="A78442">
        <v>1624174993</v>
      </c>
    </row>
    <row r="78443" spans="1:1" x14ac:dyDescent="0.15">
      <c r="A78443">
        <v>1624175121</v>
      </c>
    </row>
    <row r="78444" spans="1:1" x14ac:dyDescent="0.15">
      <c r="A78444">
        <v>1624175651</v>
      </c>
    </row>
    <row r="78445" spans="1:1" x14ac:dyDescent="0.15">
      <c r="A78445">
        <v>1624175945</v>
      </c>
    </row>
    <row r="78446" spans="1:1" x14ac:dyDescent="0.15">
      <c r="A78446">
        <v>1624176100</v>
      </c>
    </row>
    <row r="78447" spans="1:1" x14ac:dyDescent="0.15">
      <c r="A78447">
        <v>1624176133</v>
      </c>
    </row>
    <row r="78448" spans="1:1" x14ac:dyDescent="0.15">
      <c r="A78448">
        <v>1624176281</v>
      </c>
    </row>
    <row r="78449" spans="1:1" x14ac:dyDescent="0.15">
      <c r="A78449">
        <v>1624176492</v>
      </c>
    </row>
    <row r="78450" spans="1:1" x14ac:dyDescent="0.15">
      <c r="A78450">
        <v>1624176504</v>
      </c>
    </row>
    <row r="78451" spans="1:1" x14ac:dyDescent="0.15">
      <c r="A78451">
        <v>1624176515</v>
      </c>
    </row>
    <row r="78452" spans="1:1" x14ac:dyDescent="0.15">
      <c r="A78452">
        <v>1624176661</v>
      </c>
    </row>
    <row r="78453" spans="1:1" x14ac:dyDescent="0.15">
      <c r="A78453">
        <v>1624177189</v>
      </c>
    </row>
    <row r="78454" spans="1:1" x14ac:dyDescent="0.15">
      <c r="A78454">
        <v>1624177220</v>
      </c>
    </row>
    <row r="78455" spans="1:1" x14ac:dyDescent="0.15">
      <c r="A78455">
        <v>1624177264</v>
      </c>
    </row>
    <row r="78456" spans="1:1" x14ac:dyDescent="0.15">
      <c r="A78456">
        <v>1624177291</v>
      </c>
    </row>
    <row r="78457" spans="1:1" x14ac:dyDescent="0.15">
      <c r="A78457">
        <v>1624177303</v>
      </c>
    </row>
    <row r="78458" spans="1:1" x14ac:dyDescent="0.15">
      <c r="A78458">
        <v>1624177321</v>
      </c>
    </row>
    <row r="78459" spans="1:1" x14ac:dyDescent="0.15">
      <c r="A78459">
        <v>1624177356</v>
      </c>
    </row>
    <row r="78460" spans="1:1" x14ac:dyDescent="0.15">
      <c r="A78460">
        <v>1624177473</v>
      </c>
    </row>
    <row r="78461" spans="1:1" x14ac:dyDescent="0.15">
      <c r="A78461">
        <v>1624177505</v>
      </c>
    </row>
    <row r="78462" spans="1:1" x14ac:dyDescent="0.15">
      <c r="A78462">
        <v>1624177563</v>
      </c>
    </row>
    <row r="78463" spans="1:1" x14ac:dyDescent="0.15">
      <c r="A78463">
        <v>1624177660</v>
      </c>
    </row>
    <row r="78464" spans="1:1" x14ac:dyDescent="0.15">
      <c r="A78464">
        <v>1624177785</v>
      </c>
    </row>
    <row r="78465" spans="1:1" x14ac:dyDescent="0.15">
      <c r="A78465">
        <v>1624177831</v>
      </c>
    </row>
    <row r="78466" spans="1:1" x14ac:dyDescent="0.15">
      <c r="A78466">
        <v>1624177853</v>
      </c>
    </row>
    <row r="78467" spans="1:1" x14ac:dyDescent="0.15">
      <c r="A78467">
        <v>1624177880</v>
      </c>
    </row>
    <row r="78468" spans="1:1" x14ac:dyDescent="0.15">
      <c r="A78468">
        <v>1624177891</v>
      </c>
    </row>
    <row r="78469" spans="1:1" x14ac:dyDescent="0.15">
      <c r="A78469">
        <v>1624177981</v>
      </c>
    </row>
    <row r="78470" spans="1:1" x14ac:dyDescent="0.15">
      <c r="A78470">
        <v>1624178050</v>
      </c>
    </row>
    <row r="78471" spans="1:1" x14ac:dyDescent="0.15">
      <c r="A78471">
        <v>1624178179</v>
      </c>
    </row>
    <row r="78472" spans="1:1" x14ac:dyDescent="0.15">
      <c r="A78472">
        <v>1624178212</v>
      </c>
    </row>
    <row r="78473" spans="1:1" x14ac:dyDescent="0.15">
      <c r="A78473">
        <v>1624178249</v>
      </c>
    </row>
    <row r="78474" spans="1:1" x14ac:dyDescent="0.15">
      <c r="A78474">
        <v>1624178285</v>
      </c>
    </row>
    <row r="78475" spans="1:1" x14ac:dyDescent="0.15">
      <c r="A78475">
        <v>1624178395</v>
      </c>
    </row>
    <row r="78476" spans="1:1" x14ac:dyDescent="0.15">
      <c r="A78476">
        <v>1624178401</v>
      </c>
    </row>
    <row r="78477" spans="1:1" x14ac:dyDescent="0.15">
      <c r="A78477">
        <v>1624178445</v>
      </c>
    </row>
    <row r="78478" spans="1:1" x14ac:dyDescent="0.15">
      <c r="A78478">
        <v>1624178454</v>
      </c>
    </row>
    <row r="78479" spans="1:1" x14ac:dyDescent="0.15">
      <c r="A78479">
        <v>1624178463</v>
      </c>
    </row>
    <row r="78480" spans="1:1" x14ac:dyDescent="0.15">
      <c r="A78480">
        <v>1624178472</v>
      </c>
    </row>
    <row r="78481" spans="1:1" x14ac:dyDescent="0.15">
      <c r="A78481">
        <v>1624178483</v>
      </c>
    </row>
    <row r="78482" spans="1:1" x14ac:dyDescent="0.15">
      <c r="A78482">
        <v>1624178528</v>
      </c>
    </row>
    <row r="78483" spans="1:1" x14ac:dyDescent="0.15">
      <c r="A78483">
        <v>1624178582</v>
      </c>
    </row>
    <row r="78484" spans="1:1" x14ac:dyDescent="0.15">
      <c r="A78484">
        <v>1624178618</v>
      </c>
    </row>
    <row r="78485" spans="1:1" x14ac:dyDescent="0.15">
      <c r="A78485">
        <v>1624178643</v>
      </c>
    </row>
    <row r="78486" spans="1:1" x14ac:dyDescent="0.15">
      <c r="A78486">
        <v>1624178665</v>
      </c>
    </row>
    <row r="78487" spans="1:1" x14ac:dyDescent="0.15">
      <c r="A78487">
        <v>1624178681</v>
      </c>
    </row>
    <row r="78488" spans="1:1" x14ac:dyDescent="0.15">
      <c r="A78488">
        <v>1624178708</v>
      </c>
    </row>
    <row r="78489" spans="1:1" x14ac:dyDescent="0.15">
      <c r="A78489">
        <v>1624178742</v>
      </c>
    </row>
    <row r="78490" spans="1:1" x14ac:dyDescent="0.15">
      <c r="A78490">
        <v>1624178807</v>
      </c>
    </row>
    <row r="78491" spans="1:1" x14ac:dyDescent="0.15">
      <c r="A78491">
        <v>1624178906</v>
      </c>
    </row>
    <row r="78492" spans="1:1" x14ac:dyDescent="0.15">
      <c r="A78492">
        <v>1624178935</v>
      </c>
    </row>
    <row r="78493" spans="1:1" x14ac:dyDescent="0.15">
      <c r="A78493">
        <v>1624179022</v>
      </c>
    </row>
    <row r="78494" spans="1:1" x14ac:dyDescent="0.15">
      <c r="A78494">
        <v>1624179051</v>
      </c>
    </row>
    <row r="78495" spans="1:1" x14ac:dyDescent="0.15">
      <c r="A78495">
        <v>1624179086</v>
      </c>
    </row>
    <row r="78496" spans="1:1" x14ac:dyDescent="0.15">
      <c r="A78496">
        <v>1624179097</v>
      </c>
    </row>
    <row r="78497" spans="1:1" x14ac:dyDescent="0.15">
      <c r="A78497">
        <v>1624179529</v>
      </c>
    </row>
    <row r="78498" spans="1:1" x14ac:dyDescent="0.15">
      <c r="A78498">
        <v>1624179743</v>
      </c>
    </row>
    <row r="78499" spans="1:1" x14ac:dyDescent="0.15">
      <c r="A78499">
        <v>1624179765</v>
      </c>
    </row>
    <row r="78500" spans="1:1" x14ac:dyDescent="0.15">
      <c r="A78500">
        <v>1624180064</v>
      </c>
    </row>
    <row r="78501" spans="1:1" x14ac:dyDescent="0.15">
      <c r="A78501">
        <v>1624180372</v>
      </c>
    </row>
    <row r="78502" spans="1:1" x14ac:dyDescent="0.15">
      <c r="A78502">
        <v>1624181009</v>
      </c>
    </row>
    <row r="78503" spans="1:1" x14ac:dyDescent="0.15">
      <c r="A78503">
        <v>1624181021</v>
      </c>
    </row>
    <row r="78504" spans="1:1" x14ac:dyDescent="0.15">
      <c r="A78504">
        <v>1624181245</v>
      </c>
    </row>
    <row r="78505" spans="1:1" x14ac:dyDescent="0.15">
      <c r="A78505">
        <v>1624182671</v>
      </c>
    </row>
    <row r="78506" spans="1:1" x14ac:dyDescent="0.15">
      <c r="A78506">
        <v>1624182734</v>
      </c>
    </row>
    <row r="78507" spans="1:1" x14ac:dyDescent="0.15">
      <c r="A78507">
        <v>1624182770</v>
      </c>
    </row>
    <row r="78508" spans="1:1" x14ac:dyDescent="0.15">
      <c r="A78508">
        <v>1624182891</v>
      </c>
    </row>
    <row r="78509" spans="1:1" x14ac:dyDescent="0.15">
      <c r="A78509">
        <v>1624182981</v>
      </c>
    </row>
    <row r="78510" spans="1:1" x14ac:dyDescent="0.15">
      <c r="A78510">
        <v>1624183072</v>
      </c>
    </row>
    <row r="78511" spans="1:1" x14ac:dyDescent="0.15">
      <c r="A78511">
        <v>1624183252</v>
      </c>
    </row>
    <row r="78512" spans="1:1" x14ac:dyDescent="0.15">
      <c r="A78512">
        <v>1624183290</v>
      </c>
    </row>
    <row r="78513" spans="1:1" x14ac:dyDescent="0.15">
      <c r="A78513">
        <v>1624183319</v>
      </c>
    </row>
    <row r="78514" spans="1:1" x14ac:dyDescent="0.15">
      <c r="A78514">
        <v>1624183342</v>
      </c>
    </row>
    <row r="78515" spans="1:1" x14ac:dyDescent="0.15">
      <c r="A78515">
        <v>1624183353</v>
      </c>
    </row>
    <row r="78516" spans="1:1" x14ac:dyDescent="0.15">
      <c r="A78516">
        <v>1624183414</v>
      </c>
    </row>
    <row r="78517" spans="1:1" x14ac:dyDescent="0.15">
      <c r="A78517">
        <v>1624183487</v>
      </c>
    </row>
    <row r="78518" spans="1:1" x14ac:dyDescent="0.15">
      <c r="A78518">
        <v>1624183579</v>
      </c>
    </row>
    <row r="78519" spans="1:1" x14ac:dyDescent="0.15">
      <c r="A78519">
        <v>1624184048</v>
      </c>
    </row>
    <row r="78520" spans="1:1" x14ac:dyDescent="0.15">
      <c r="A78520">
        <v>1624184170</v>
      </c>
    </row>
    <row r="78521" spans="1:1" x14ac:dyDescent="0.15">
      <c r="A78521">
        <v>1624184185</v>
      </c>
    </row>
    <row r="78522" spans="1:1" x14ac:dyDescent="0.15">
      <c r="A78522">
        <v>1624184233</v>
      </c>
    </row>
    <row r="78523" spans="1:1" x14ac:dyDescent="0.15">
      <c r="A78523">
        <v>1624184305</v>
      </c>
    </row>
    <row r="78524" spans="1:1" x14ac:dyDescent="0.15">
      <c r="A78524">
        <v>1624184314</v>
      </c>
    </row>
    <row r="78525" spans="1:1" x14ac:dyDescent="0.15">
      <c r="A78525">
        <v>1624184332</v>
      </c>
    </row>
    <row r="78526" spans="1:1" x14ac:dyDescent="0.15">
      <c r="A78526">
        <v>1624184341</v>
      </c>
    </row>
    <row r="78527" spans="1:1" x14ac:dyDescent="0.15">
      <c r="A78527">
        <v>1624184509</v>
      </c>
    </row>
    <row r="78528" spans="1:1" x14ac:dyDescent="0.15">
      <c r="A78528">
        <v>1624184530</v>
      </c>
    </row>
    <row r="78529" spans="1:1" x14ac:dyDescent="0.15">
      <c r="A78529">
        <v>1624184693</v>
      </c>
    </row>
    <row r="78530" spans="1:1" x14ac:dyDescent="0.15">
      <c r="A78530">
        <v>1624185171</v>
      </c>
    </row>
    <row r="78531" spans="1:1" x14ac:dyDescent="0.15">
      <c r="A78531">
        <v>1624185278</v>
      </c>
    </row>
    <row r="78532" spans="1:1" x14ac:dyDescent="0.15">
      <c r="A78532">
        <v>1624185386</v>
      </c>
    </row>
    <row r="78533" spans="1:1" x14ac:dyDescent="0.15">
      <c r="A78533">
        <v>1624185508</v>
      </c>
    </row>
    <row r="78534" spans="1:1" x14ac:dyDescent="0.15">
      <c r="A78534">
        <v>1624185814</v>
      </c>
    </row>
    <row r="78535" spans="1:1" x14ac:dyDescent="0.15">
      <c r="A78535">
        <v>1624186178</v>
      </c>
    </row>
    <row r="78536" spans="1:1" x14ac:dyDescent="0.15">
      <c r="A78536">
        <v>1624186271</v>
      </c>
    </row>
    <row r="78537" spans="1:1" x14ac:dyDescent="0.15">
      <c r="A78537">
        <v>1624186334</v>
      </c>
    </row>
    <row r="78538" spans="1:1" x14ac:dyDescent="0.15">
      <c r="A78538">
        <v>1624186370</v>
      </c>
    </row>
    <row r="78539" spans="1:1" x14ac:dyDescent="0.15">
      <c r="A78539">
        <v>1624186439</v>
      </c>
    </row>
    <row r="78540" spans="1:1" x14ac:dyDescent="0.15">
      <c r="A78540">
        <v>1624186730</v>
      </c>
    </row>
    <row r="78541" spans="1:1" x14ac:dyDescent="0.15">
      <c r="A78541">
        <v>1624186765</v>
      </c>
    </row>
    <row r="78542" spans="1:1" x14ac:dyDescent="0.15">
      <c r="A78542">
        <v>1624186895</v>
      </c>
    </row>
    <row r="78543" spans="1:1" x14ac:dyDescent="0.15">
      <c r="A78543">
        <v>1624187313</v>
      </c>
    </row>
    <row r="78544" spans="1:1" x14ac:dyDescent="0.15">
      <c r="A78544">
        <v>1624187429</v>
      </c>
    </row>
    <row r="78545" spans="1:1" x14ac:dyDescent="0.15">
      <c r="A78545">
        <v>1624187500</v>
      </c>
    </row>
    <row r="78546" spans="1:1" x14ac:dyDescent="0.15">
      <c r="A78546">
        <v>1624187681</v>
      </c>
    </row>
    <row r="78547" spans="1:1" x14ac:dyDescent="0.15">
      <c r="A78547">
        <v>1624187720</v>
      </c>
    </row>
    <row r="78548" spans="1:1" x14ac:dyDescent="0.15">
      <c r="A78548">
        <v>1624187885</v>
      </c>
    </row>
    <row r="78549" spans="1:1" x14ac:dyDescent="0.15">
      <c r="A78549">
        <v>1624188167</v>
      </c>
    </row>
    <row r="78550" spans="1:1" x14ac:dyDescent="0.15">
      <c r="A78550">
        <v>1624188572</v>
      </c>
    </row>
    <row r="78551" spans="1:1" x14ac:dyDescent="0.15">
      <c r="A78551">
        <v>1624188606</v>
      </c>
    </row>
    <row r="78552" spans="1:1" x14ac:dyDescent="0.15">
      <c r="A78552">
        <v>1624188617</v>
      </c>
    </row>
    <row r="78553" spans="1:1" x14ac:dyDescent="0.15">
      <c r="A78553">
        <v>1624188880</v>
      </c>
    </row>
    <row r="78554" spans="1:1" x14ac:dyDescent="0.15">
      <c r="A78554">
        <v>1624189089</v>
      </c>
    </row>
    <row r="78555" spans="1:1" x14ac:dyDescent="0.15">
      <c r="A78555">
        <v>1624189133</v>
      </c>
    </row>
    <row r="78556" spans="1:1" x14ac:dyDescent="0.15">
      <c r="A78556">
        <v>1624189203</v>
      </c>
    </row>
    <row r="78557" spans="1:1" x14ac:dyDescent="0.15">
      <c r="A78557">
        <v>1624189247</v>
      </c>
    </row>
    <row r="78558" spans="1:1" x14ac:dyDescent="0.15">
      <c r="A78558">
        <v>1624189281</v>
      </c>
    </row>
    <row r="78559" spans="1:1" x14ac:dyDescent="0.15">
      <c r="A78559">
        <v>1624189290</v>
      </c>
    </row>
    <row r="78560" spans="1:1" x14ac:dyDescent="0.15">
      <c r="A78560">
        <v>1624189346</v>
      </c>
    </row>
    <row r="78561" spans="1:1" x14ac:dyDescent="0.15">
      <c r="A78561">
        <v>1624189436</v>
      </c>
    </row>
    <row r="78562" spans="1:1" x14ac:dyDescent="0.15">
      <c r="A78562">
        <v>1624189942</v>
      </c>
    </row>
    <row r="78563" spans="1:1" x14ac:dyDescent="0.15">
      <c r="A78563">
        <v>1624189975</v>
      </c>
    </row>
    <row r="78564" spans="1:1" x14ac:dyDescent="0.15">
      <c r="A78564">
        <v>1624190043</v>
      </c>
    </row>
    <row r="78565" spans="1:1" x14ac:dyDescent="0.15">
      <c r="A78565">
        <v>1624190074</v>
      </c>
    </row>
    <row r="78566" spans="1:1" x14ac:dyDescent="0.15">
      <c r="A78566">
        <v>1624190272</v>
      </c>
    </row>
    <row r="78567" spans="1:1" x14ac:dyDescent="0.15">
      <c r="A78567">
        <v>1624190362</v>
      </c>
    </row>
    <row r="78568" spans="1:1" x14ac:dyDescent="0.15">
      <c r="A78568">
        <v>1624190605</v>
      </c>
    </row>
    <row r="78569" spans="1:1" x14ac:dyDescent="0.15">
      <c r="A78569">
        <v>1624190632</v>
      </c>
    </row>
    <row r="78570" spans="1:1" x14ac:dyDescent="0.15">
      <c r="A78570">
        <v>1624190650</v>
      </c>
    </row>
    <row r="78571" spans="1:1" x14ac:dyDescent="0.15">
      <c r="A78571">
        <v>1624190810</v>
      </c>
    </row>
    <row r="78572" spans="1:1" x14ac:dyDescent="0.15">
      <c r="A78572">
        <v>1624190832</v>
      </c>
    </row>
    <row r="78573" spans="1:1" x14ac:dyDescent="0.15">
      <c r="A78573">
        <v>1624190900</v>
      </c>
    </row>
    <row r="78574" spans="1:1" x14ac:dyDescent="0.15">
      <c r="A78574">
        <v>1624191109</v>
      </c>
    </row>
    <row r="78575" spans="1:1" x14ac:dyDescent="0.15">
      <c r="A78575">
        <v>1624191118</v>
      </c>
    </row>
    <row r="78576" spans="1:1" x14ac:dyDescent="0.15">
      <c r="A78576">
        <v>1624191190</v>
      </c>
    </row>
    <row r="78577" spans="1:1" x14ac:dyDescent="0.15">
      <c r="A78577">
        <v>1624191211</v>
      </c>
    </row>
    <row r="78578" spans="1:1" x14ac:dyDescent="0.15">
      <c r="A78578">
        <v>1624191310</v>
      </c>
    </row>
    <row r="78579" spans="1:1" x14ac:dyDescent="0.15">
      <c r="A78579">
        <v>1624191372</v>
      </c>
    </row>
    <row r="78580" spans="1:1" x14ac:dyDescent="0.15">
      <c r="A78580">
        <v>1624191392</v>
      </c>
    </row>
    <row r="78581" spans="1:1" x14ac:dyDescent="0.15">
      <c r="A78581">
        <v>1624191402</v>
      </c>
    </row>
    <row r="78582" spans="1:1" x14ac:dyDescent="0.15">
      <c r="A78582">
        <v>1624191413</v>
      </c>
    </row>
    <row r="78583" spans="1:1" x14ac:dyDescent="0.15">
      <c r="A78583">
        <v>1624191424</v>
      </c>
    </row>
    <row r="78584" spans="1:1" x14ac:dyDescent="0.15">
      <c r="A78584">
        <v>1624191448</v>
      </c>
    </row>
    <row r="78585" spans="1:1" x14ac:dyDescent="0.15">
      <c r="A78585">
        <v>1624191471</v>
      </c>
    </row>
    <row r="78586" spans="1:1" x14ac:dyDescent="0.15">
      <c r="A78586">
        <v>1624191503</v>
      </c>
    </row>
    <row r="78587" spans="1:1" x14ac:dyDescent="0.15">
      <c r="A78587">
        <v>1624191534</v>
      </c>
    </row>
    <row r="78588" spans="1:1" x14ac:dyDescent="0.15">
      <c r="A78588">
        <v>1624191561</v>
      </c>
    </row>
    <row r="78589" spans="1:1" x14ac:dyDescent="0.15">
      <c r="A78589">
        <v>1624191604</v>
      </c>
    </row>
    <row r="78590" spans="1:1" x14ac:dyDescent="0.15">
      <c r="A78590">
        <v>1624191615</v>
      </c>
    </row>
    <row r="78591" spans="1:1" x14ac:dyDescent="0.15">
      <c r="A78591">
        <v>1624191668</v>
      </c>
    </row>
    <row r="78592" spans="1:1" x14ac:dyDescent="0.15">
      <c r="A78592">
        <v>1624191714</v>
      </c>
    </row>
    <row r="78593" spans="1:1" x14ac:dyDescent="0.15">
      <c r="A78593">
        <v>1624191855</v>
      </c>
    </row>
    <row r="78594" spans="1:1" x14ac:dyDescent="0.15">
      <c r="A78594">
        <v>1624191877</v>
      </c>
    </row>
    <row r="78595" spans="1:1" x14ac:dyDescent="0.15">
      <c r="A78595">
        <v>1624191901</v>
      </c>
    </row>
    <row r="78596" spans="1:1" x14ac:dyDescent="0.15">
      <c r="A78596">
        <v>1624191976</v>
      </c>
    </row>
    <row r="78597" spans="1:1" x14ac:dyDescent="0.15">
      <c r="A78597">
        <v>1624192045</v>
      </c>
    </row>
    <row r="78598" spans="1:1" x14ac:dyDescent="0.15">
      <c r="A78598">
        <v>1624192092</v>
      </c>
    </row>
    <row r="78599" spans="1:1" x14ac:dyDescent="0.15">
      <c r="A78599">
        <v>1624192111</v>
      </c>
    </row>
    <row r="78600" spans="1:1" x14ac:dyDescent="0.15">
      <c r="A78600">
        <v>1624192128</v>
      </c>
    </row>
    <row r="78601" spans="1:1" x14ac:dyDescent="0.15">
      <c r="A78601">
        <v>1624192182</v>
      </c>
    </row>
    <row r="78602" spans="1:1" x14ac:dyDescent="0.15">
      <c r="A78602">
        <v>1624192612</v>
      </c>
    </row>
    <row r="78603" spans="1:1" x14ac:dyDescent="0.15">
      <c r="A78603">
        <v>1624192625</v>
      </c>
    </row>
    <row r="78604" spans="1:1" x14ac:dyDescent="0.15">
      <c r="A78604">
        <v>1624192658</v>
      </c>
    </row>
    <row r="78605" spans="1:1" x14ac:dyDescent="0.15">
      <c r="A78605">
        <v>1624192661</v>
      </c>
    </row>
    <row r="78606" spans="1:1" x14ac:dyDescent="0.15">
      <c r="A78606">
        <v>1624192735</v>
      </c>
    </row>
    <row r="78607" spans="1:1" x14ac:dyDescent="0.15">
      <c r="A78607">
        <v>1624192881</v>
      </c>
    </row>
    <row r="78608" spans="1:1" x14ac:dyDescent="0.15">
      <c r="A78608">
        <v>1624193055</v>
      </c>
    </row>
    <row r="78609" spans="1:1" x14ac:dyDescent="0.15">
      <c r="A78609">
        <v>1624193110</v>
      </c>
    </row>
    <row r="78610" spans="1:1" x14ac:dyDescent="0.15">
      <c r="A78610">
        <v>1624193138</v>
      </c>
    </row>
    <row r="78611" spans="1:1" x14ac:dyDescent="0.15">
      <c r="A78611">
        <v>1624193220</v>
      </c>
    </row>
    <row r="78612" spans="1:1" x14ac:dyDescent="0.15">
      <c r="A78612">
        <v>1624193365</v>
      </c>
    </row>
    <row r="78613" spans="1:1" x14ac:dyDescent="0.15">
      <c r="A78613">
        <v>1624193374</v>
      </c>
    </row>
    <row r="78614" spans="1:1" x14ac:dyDescent="0.15">
      <c r="A78614">
        <v>1624193468</v>
      </c>
    </row>
    <row r="78615" spans="1:1" x14ac:dyDescent="0.15">
      <c r="A78615">
        <v>1624193497</v>
      </c>
    </row>
    <row r="78616" spans="1:1" x14ac:dyDescent="0.15">
      <c r="A78616">
        <v>1624193523</v>
      </c>
    </row>
    <row r="78617" spans="1:1" x14ac:dyDescent="0.15">
      <c r="A78617">
        <v>1624193613</v>
      </c>
    </row>
    <row r="78618" spans="1:1" x14ac:dyDescent="0.15">
      <c r="A78618">
        <v>1624194003</v>
      </c>
    </row>
    <row r="78619" spans="1:1" x14ac:dyDescent="0.15">
      <c r="A78619">
        <v>1624194250</v>
      </c>
    </row>
    <row r="78620" spans="1:1" x14ac:dyDescent="0.15">
      <c r="A78620">
        <v>1624194269</v>
      </c>
    </row>
    <row r="78621" spans="1:1" x14ac:dyDescent="0.15">
      <c r="A78621">
        <v>1624194409</v>
      </c>
    </row>
    <row r="78622" spans="1:1" x14ac:dyDescent="0.15">
      <c r="A78622">
        <v>1624194490</v>
      </c>
    </row>
    <row r="78623" spans="1:1" x14ac:dyDescent="0.15">
      <c r="A78623">
        <v>1624194519</v>
      </c>
    </row>
    <row r="78624" spans="1:1" x14ac:dyDescent="0.15">
      <c r="A78624">
        <v>1624194531</v>
      </c>
    </row>
    <row r="78625" spans="1:1" x14ac:dyDescent="0.15">
      <c r="A78625">
        <v>1624194863</v>
      </c>
    </row>
    <row r="78626" spans="1:1" x14ac:dyDescent="0.15">
      <c r="A78626">
        <v>1624194904</v>
      </c>
    </row>
    <row r="78627" spans="1:1" x14ac:dyDescent="0.15">
      <c r="A78627">
        <v>1624195754</v>
      </c>
    </row>
    <row r="78628" spans="1:1" x14ac:dyDescent="0.15">
      <c r="A78628">
        <v>1624195840</v>
      </c>
    </row>
    <row r="78629" spans="1:1" x14ac:dyDescent="0.15">
      <c r="A78629">
        <v>1624195862</v>
      </c>
    </row>
    <row r="78630" spans="1:1" x14ac:dyDescent="0.15">
      <c r="A78630">
        <v>1624196032</v>
      </c>
    </row>
    <row r="78631" spans="1:1" x14ac:dyDescent="0.15">
      <c r="A78631">
        <v>1624196104</v>
      </c>
    </row>
    <row r="78632" spans="1:1" x14ac:dyDescent="0.15">
      <c r="A78632">
        <v>1624196140</v>
      </c>
    </row>
    <row r="78633" spans="1:1" x14ac:dyDescent="0.15">
      <c r="A78633">
        <v>1624196186</v>
      </c>
    </row>
    <row r="78634" spans="1:1" x14ac:dyDescent="0.15">
      <c r="A78634">
        <v>1624196454</v>
      </c>
    </row>
    <row r="78635" spans="1:1" x14ac:dyDescent="0.15">
      <c r="A78635">
        <v>1624196500</v>
      </c>
    </row>
    <row r="78636" spans="1:1" x14ac:dyDescent="0.15">
      <c r="A78636">
        <v>1624196764</v>
      </c>
    </row>
    <row r="78637" spans="1:1" x14ac:dyDescent="0.15">
      <c r="A78637">
        <v>1624196775</v>
      </c>
    </row>
    <row r="78638" spans="1:1" x14ac:dyDescent="0.15">
      <c r="A78638">
        <v>1624196807</v>
      </c>
    </row>
    <row r="78639" spans="1:1" x14ac:dyDescent="0.15">
      <c r="A78639">
        <v>1624196816</v>
      </c>
    </row>
    <row r="78640" spans="1:1" x14ac:dyDescent="0.15">
      <c r="A78640">
        <v>1624196861</v>
      </c>
    </row>
    <row r="78641" spans="1:1" x14ac:dyDescent="0.15">
      <c r="A78641">
        <v>1624197068</v>
      </c>
    </row>
    <row r="78642" spans="1:1" x14ac:dyDescent="0.15">
      <c r="A78642">
        <v>1624197150</v>
      </c>
    </row>
    <row r="78643" spans="1:1" x14ac:dyDescent="0.15">
      <c r="A78643">
        <v>1624197235</v>
      </c>
    </row>
    <row r="78644" spans="1:1" x14ac:dyDescent="0.15">
      <c r="A78644">
        <v>1624197248</v>
      </c>
    </row>
    <row r="78645" spans="1:1" x14ac:dyDescent="0.15">
      <c r="A78645">
        <v>1624197428</v>
      </c>
    </row>
    <row r="78646" spans="1:1" x14ac:dyDescent="0.15">
      <c r="A78646">
        <v>1624197493</v>
      </c>
    </row>
    <row r="78647" spans="1:1" x14ac:dyDescent="0.15">
      <c r="A78647">
        <v>1624197583</v>
      </c>
    </row>
    <row r="78648" spans="1:1" x14ac:dyDescent="0.15">
      <c r="A78648">
        <v>1624198212</v>
      </c>
    </row>
    <row r="78649" spans="1:1" x14ac:dyDescent="0.15">
      <c r="A78649">
        <v>1624198441</v>
      </c>
    </row>
    <row r="78650" spans="1:1" x14ac:dyDescent="0.15">
      <c r="A78650">
        <v>1624198573</v>
      </c>
    </row>
    <row r="78651" spans="1:1" x14ac:dyDescent="0.15">
      <c r="A78651">
        <v>1624198865</v>
      </c>
    </row>
    <row r="78652" spans="1:1" x14ac:dyDescent="0.15">
      <c r="A78652">
        <v>1624198975</v>
      </c>
    </row>
    <row r="78653" spans="1:1" x14ac:dyDescent="0.15">
      <c r="A78653">
        <v>1624199303</v>
      </c>
    </row>
    <row r="78654" spans="1:1" x14ac:dyDescent="0.15">
      <c r="A78654">
        <v>1624199482</v>
      </c>
    </row>
    <row r="78655" spans="1:1" x14ac:dyDescent="0.15">
      <c r="A78655">
        <v>1624199572</v>
      </c>
    </row>
    <row r="78656" spans="1:1" x14ac:dyDescent="0.15">
      <c r="A78656">
        <v>1624199671</v>
      </c>
    </row>
    <row r="78657" spans="1:1" x14ac:dyDescent="0.15">
      <c r="A78657">
        <v>1624199794</v>
      </c>
    </row>
    <row r="78658" spans="1:1" x14ac:dyDescent="0.15">
      <c r="A78658">
        <v>1624199875</v>
      </c>
    </row>
    <row r="78659" spans="1:1" x14ac:dyDescent="0.15">
      <c r="A78659">
        <v>1624199974</v>
      </c>
    </row>
    <row r="78660" spans="1:1" x14ac:dyDescent="0.15">
      <c r="A78660">
        <v>1624200276</v>
      </c>
    </row>
    <row r="78661" spans="1:1" x14ac:dyDescent="0.15">
      <c r="A78661">
        <v>1624200595</v>
      </c>
    </row>
    <row r="78662" spans="1:1" x14ac:dyDescent="0.15">
      <c r="A78662">
        <v>1624200838</v>
      </c>
    </row>
    <row r="78663" spans="1:1" x14ac:dyDescent="0.15">
      <c r="A78663">
        <v>1624200982</v>
      </c>
    </row>
    <row r="78664" spans="1:1" x14ac:dyDescent="0.15">
      <c r="A78664">
        <v>1624201130</v>
      </c>
    </row>
    <row r="78665" spans="1:1" x14ac:dyDescent="0.15">
      <c r="A78665">
        <v>1624201200</v>
      </c>
    </row>
    <row r="78666" spans="1:1" x14ac:dyDescent="0.15">
      <c r="A78666">
        <v>1624201376</v>
      </c>
    </row>
    <row r="78667" spans="1:1" x14ac:dyDescent="0.15">
      <c r="A78667">
        <v>1624201471</v>
      </c>
    </row>
    <row r="78668" spans="1:1" x14ac:dyDescent="0.15">
      <c r="A78668">
        <v>1624201507</v>
      </c>
    </row>
    <row r="78669" spans="1:1" x14ac:dyDescent="0.15">
      <c r="A78669">
        <v>1624201534</v>
      </c>
    </row>
    <row r="78670" spans="1:1" x14ac:dyDescent="0.15">
      <c r="A78670">
        <v>1624201945</v>
      </c>
    </row>
    <row r="78671" spans="1:1" x14ac:dyDescent="0.15">
      <c r="A78671">
        <v>1624201963</v>
      </c>
    </row>
    <row r="78672" spans="1:1" x14ac:dyDescent="0.15">
      <c r="A78672">
        <v>1624202001</v>
      </c>
    </row>
    <row r="78673" spans="1:1" x14ac:dyDescent="0.15">
      <c r="A78673">
        <v>1624202010</v>
      </c>
    </row>
    <row r="78674" spans="1:1" x14ac:dyDescent="0.15">
      <c r="A78674">
        <v>1624202067</v>
      </c>
    </row>
    <row r="78675" spans="1:1" x14ac:dyDescent="0.15">
      <c r="A78675">
        <v>1624202122</v>
      </c>
    </row>
    <row r="78676" spans="1:1" x14ac:dyDescent="0.15">
      <c r="A78676">
        <v>1624202230</v>
      </c>
    </row>
    <row r="78677" spans="1:1" x14ac:dyDescent="0.15">
      <c r="A78677">
        <v>1624202265</v>
      </c>
    </row>
    <row r="78678" spans="1:1" x14ac:dyDescent="0.15">
      <c r="A78678">
        <v>1624202281</v>
      </c>
    </row>
    <row r="78679" spans="1:1" x14ac:dyDescent="0.15">
      <c r="A78679">
        <v>1624202405</v>
      </c>
    </row>
    <row r="78680" spans="1:1" x14ac:dyDescent="0.15">
      <c r="A78680">
        <v>1624202818</v>
      </c>
    </row>
    <row r="78681" spans="1:1" x14ac:dyDescent="0.15">
      <c r="A78681">
        <v>1624203321</v>
      </c>
    </row>
    <row r="78682" spans="1:1" x14ac:dyDescent="0.15">
      <c r="A78682">
        <v>1624203374</v>
      </c>
    </row>
    <row r="78683" spans="1:1" x14ac:dyDescent="0.15">
      <c r="A78683">
        <v>1624203617</v>
      </c>
    </row>
    <row r="78684" spans="1:1" x14ac:dyDescent="0.15">
      <c r="A78684">
        <v>1624203653</v>
      </c>
    </row>
    <row r="78685" spans="1:1" x14ac:dyDescent="0.15">
      <c r="A78685">
        <v>1624203671</v>
      </c>
    </row>
    <row r="78686" spans="1:1" x14ac:dyDescent="0.15">
      <c r="A78686">
        <v>1624203695</v>
      </c>
    </row>
    <row r="78687" spans="1:1" x14ac:dyDescent="0.15">
      <c r="A78687">
        <v>1624203918</v>
      </c>
    </row>
    <row r="78688" spans="1:1" x14ac:dyDescent="0.15">
      <c r="A78688">
        <v>1624204085</v>
      </c>
    </row>
    <row r="78689" spans="1:1" x14ac:dyDescent="0.15">
      <c r="A78689">
        <v>1624204153</v>
      </c>
    </row>
    <row r="78690" spans="1:1" x14ac:dyDescent="0.15">
      <c r="A78690">
        <v>1624204315</v>
      </c>
    </row>
    <row r="78691" spans="1:1" x14ac:dyDescent="0.15">
      <c r="A78691">
        <v>1624204326</v>
      </c>
    </row>
    <row r="78692" spans="1:1" x14ac:dyDescent="0.15">
      <c r="A78692">
        <v>1624204351</v>
      </c>
    </row>
    <row r="78693" spans="1:1" x14ac:dyDescent="0.15">
      <c r="A78693">
        <v>1624204689</v>
      </c>
    </row>
    <row r="78694" spans="1:1" x14ac:dyDescent="0.15">
      <c r="A78694">
        <v>1624204799</v>
      </c>
    </row>
    <row r="78695" spans="1:1" x14ac:dyDescent="0.15">
      <c r="A78695">
        <v>1624205431</v>
      </c>
    </row>
    <row r="78696" spans="1:1" x14ac:dyDescent="0.15">
      <c r="A78696">
        <v>1624205574</v>
      </c>
    </row>
    <row r="78697" spans="1:1" x14ac:dyDescent="0.15">
      <c r="A78697">
        <v>1624205701</v>
      </c>
    </row>
    <row r="78698" spans="1:1" x14ac:dyDescent="0.15">
      <c r="A78698">
        <v>1624205987</v>
      </c>
    </row>
    <row r="78699" spans="1:1" x14ac:dyDescent="0.15">
      <c r="A78699">
        <v>1624206072</v>
      </c>
    </row>
    <row r="78700" spans="1:1" x14ac:dyDescent="0.15">
      <c r="A78700">
        <v>1624206126</v>
      </c>
    </row>
    <row r="78701" spans="1:1" x14ac:dyDescent="0.15">
      <c r="A78701">
        <v>1624206137</v>
      </c>
    </row>
    <row r="78702" spans="1:1" x14ac:dyDescent="0.15">
      <c r="A78702">
        <v>1624206140</v>
      </c>
    </row>
    <row r="78703" spans="1:1" x14ac:dyDescent="0.15">
      <c r="A78703">
        <v>1624206207</v>
      </c>
    </row>
    <row r="78704" spans="1:1" x14ac:dyDescent="0.15">
      <c r="A78704">
        <v>1624206243</v>
      </c>
    </row>
    <row r="78705" spans="1:1" x14ac:dyDescent="0.15">
      <c r="A78705">
        <v>1624206285</v>
      </c>
    </row>
    <row r="78706" spans="1:1" x14ac:dyDescent="0.15">
      <c r="A78706">
        <v>1624206423</v>
      </c>
    </row>
    <row r="78707" spans="1:1" x14ac:dyDescent="0.15">
      <c r="A78707">
        <v>1624206489</v>
      </c>
    </row>
    <row r="78708" spans="1:1" x14ac:dyDescent="0.15">
      <c r="A78708">
        <v>1624206522</v>
      </c>
    </row>
    <row r="78709" spans="1:1" x14ac:dyDescent="0.15">
      <c r="A78709">
        <v>1624206746</v>
      </c>
    </row>
    <row r="78710" spans="1:1" x14ac:dyDescent="0.15">
      <c r="A78710">
        <v>1624206764</v>
      </c>
    </row>
    <row r="78711" spans="1:1" x14ac:dyDescent="0.15">
      <c r="A78711">
        <v>1624206825</v>
      </c>
    </row>
    <row r="78712" spans="1:1" x14ac:dyDescent="0.15">
      <c r="A78712">
        <v>1624206870</v>
      </c>
    </row>
    <row r="78713" spans="1:1" x14ac:dyDescent="0.15">
      <c r="A78713">
        <v>1624206894</v>
      </c>
    </row>
    <row r="78714" spans="1:1" x14ac:dyDescent="0.15">
      <c r="A78714">
        <v>1624207037</v>
      </c>
    </row>
    <row r="78715" spans="1:1" x14ac:dyDescent="0.15">
      <c r="A78715">
        <v>1624207114</v>
      </c>
    </row>
    <row r="78716" spans="1:1" x14ac:dyDescent="0.15">
      <c r="A78716">
        <v>1624207127</v>
      </c>
    </row>
    <row r="78717" spans="1:1" x14ac:dyDescent="0.15">
      <c r="A78717">
        <v>1624207163</v>
      </c>
    </row>
    <row r="78718" spans="1:1" x14ac:dyDescent="0.15">
      <c r="A78718">
        <v>1624207206</v>
      </c>
    </row>
    <row r="78719" spans="1:1" x14ac:dyDescent="0.15">
      <c r="A78719">
        <v>1624207235</v>
      </c>
    </row>
    <row r="78720" spans="1:1" x14ac:dyDescent="0.15">
      <c r="A78720">
        <v>1624207253</v>
      </c>
    </row>
    <row r="78721" spans="1:1" x14ac:dyDescent="0.15">
      <c r="A78721">
        <v>1624207284</v>
      </c>
    </row>
    <row r="78722" spans="1:1" x14ac:dyDescent="0.15">
      <c r="A78722">
        <v>1624207334</v>
      </c>
    </row>
    <row r="78723" spans="1:1" x14ac:dyDescent="0.15">
      <c r="A78723">
        <v>1624207385</v>
      </c>
    </row>
    <row r="78724" spans="1:1" x14ac:dyDescent="0.15">
      <c r="A78724">
        <v>1624207400</v>
      </c>
    </row>
    <row r="78725" spans="1:1" x14ac:dyDescent="0.15">
      <c r="A78725">
        <v>1624207422</v>
      </c>
    </row>
    <row r="78726" spans="1:1" x14ac:dyDescent="0.15">
      <c r="A78726">
        <v>1624207510</v>
      </c>
    </row>
    <row r="78727" spans="1:1" x14ac:dyDescent="0.15">
      <c r="A78727">
        <v>1624207523</v>
      </c>
    </row>
    <row r="78728" spans="1:1" x14ac:dyDescent="0.15">
      <c r="A78728">
        <v>1624207589</v>
      </c>
    </row>
    <row r="78729" spans="1:1" x14ac:dyDescent="0.15">
      <c r="A78729">
        <v>1624207620</v>
      </c>
    </row>
    <row r="78730" spans="1:1" x14ac:dyDescent="0.15">
      <c r="A78730">
        <v>1624208243</v>
      </c>
    </row>
    <row r="78731" spans="1:1" x14ac:dyDescent="0.15">
      <c r="A78731">
        <v>1624208515</v>
      </c>
    </row>
    <row r="78732" spans="1:1" x14ac:dyDescent="0.15">
      <c r="A78732">
        <v>1624208702</v>
      </c>
    </row>
    <row r="78733" spans="1:1" x14ac:dyDescent="0.15">
      <c r="A78733">
        <v>1624209093</v>
      </c>
    </row>
    <row r="78734" spans="1:1" x14ac:dyDescent="0.15">
      <c r="A78734">
        <v>1624209343</v>
      </c>
    </row>
    <row r="78735" spans="1:1" x14ac:dyDescent="0.15">
      <c r="A78735">
        <v>1624209365</v>
      </c>
    </row>
    <row r="78736" spans="1:1" x14ac:dyDescent="0.15">
      <c r="A78736">
        <v>1624209404</v>
      </c>
    </row>
    <row r="78737" spans="1:1" x14ac:dyDescent="0.15">
      <c r="A78737">
        <v>1624209578</v>
      </c>
    </row>
    <row r="78738" spans="1:1" x14ac:dyDescent="0.15">
      <c r="A78738">
        <v>1624209596</v>
      </c>
    </row>
    <row r="78739" spans="1:1" x14ac:dyDescent="0.15">
      <c r="A78739">
        <v>1624209758</v>
      </c>
    </row>
    <row r="78740" spans="1:1" x14ac:dyDescent="0.15">
      <c r="A78740">
        <v>1624209846</v>
      </c>
    </row>
    <row r="78741" spans="1:1" x14ac:dyDescent="0.15">
      <c r="A78741">
        <v>1624210064</v>
      </c>
    </row>
    <row r="78742" spans="1:1" x14ac:dyDescent="0.15">
      <c r="A78742">
        <v>1624210080</v>
      </c>
    </row>
    <row r="78743" spans="1:1" x14ac:dyDescent="0.15">
      <c r="A78743">
        <v>1624212684</v>
      </c>
    </row>
    <row r="78744" spans="1:1" x14ac:dyDescent="0.15">
      <c r="A78744">
        <v>1624212695</v>
      </c>
    </row>
    <row r="78745" spans="1:1" x14ac:dyDescent="0.15">
      <c r="A78745">
        <v>1624213133</v>
      </c>
    </row>
    <row r="78746" spans="1:1" x14ac:dyDescent="0.15">
      <c r="A78746">
        <v>1624213203</v>
      </c>
    </row>
    <row r="78747" spans="1:1" x14ac:dyDescent="0.15">
      <c r="A78747">
        <v>1624213302</v>
      </c>
    </row>
    <row r="78748" spans="1:1" x14ac:dyDescent="0.15">
      <c r="A78748">
        <v>1624213346</v>
      </c>
    </row>
    <row r="78749" spans="1:1" x14ac:dyDescent="0.15">
      <c r="A78749">
        <v>1624213450</v>
      </c>
    </row>
    <row r="78750" spans="1:1" x14ac:dyDescent="0.15">
      <c r="A78750">
        <v>1624213625</v>
      </c>
    </row>
    <row r="78751" spans="1:1" x14ac:dyDescent="0.15">
      <c r="A78751">
        <v>1624213771</v>
      </c>
    </row>
    <row r="78752" spans="1:1" x14ac:dyDescent="0.15">
      <c r="A78752">
        <v>1624213874</v>
      </c>
    </row>
    <row r="78753" spans="1:1" x14ac:dyDescent="0.15">
      <c r="A78753">
        <v>1624214293</v>
      </c>
    </row>
    <row r="78754" spans="1:1" x14ac:dyDescent="0.15">
      <c r="A78754">
        <v>1624214581</v>
      </c>
    </row>
    <row r="78755" spans="1:1" x14ac:dyDescent="0.15">
      <c r="A78755">
        <v>1624214886</v>
      </c>
    </row>
    <row r="78756" spans="1:1" x14ac:dyDescent="0.15">
      <c r="A78756">
        <v>1624215025</v>
      </c>
    </row>
    <row r="78757" spans="1:1" x14ac:dyDescent="0.15">
      <c r="A78757">
        <v>1624215142</v>
      </c>
    </row>
    <row r="78758" spans="1:1" x14ac:dyDescent="0.15">
      <c r="A78758">
        <v>1624215272</v>
      </c>
    </row>
    <row r="78759" spans="1:1" x14ac:dyDescent="0.15">
      <c r="A78759">
        <v>1624215315</v>
      </c>
    </row>
    <row r="78760" spans="1:1" x14ac:dyDescent="0.15">
      <c r="A78760">
        <v>1624215412</v>
      </c>
    </row>
    <row r="78761" spans="1:1" x14ac:dyDescent="0.15">
      <c r="A78761">
        <v>1624215465</v>
      </c>
    </row>
    <row r="78762" spans="1:1" x14ac:dyDescent="0.15">
      <c r="A78762">
        <v>1624215502</v>
      </c>
    </row>
    <row r="78763" spans="1:1" x14ac:dyDescent="0.15">
      <c r="A78763">
        <v>1624215610</v>
      </c>
    </row>
    <row r="78764" spans="1:1" x14ac:dyDescent="0.15">
      <c r="A78764">
        <v>1624215645</v>
      </c>
    </row>
    <row r="78765" spans="1:1" x14ac:dyDescent="0.15">
      <c r="A78765">
        <v>1624215968</v>
      </c>
    </row>
    <row r="78766" spans="1:1" x14ac:dyDescent="0.15">
      <c r="A78766">
        <v>1624216015</v>
      </c>
    </row>
    <row r="78767" spans="1:1" x14ac:dyDescent="0.15">
      <c r="A78767">
        <v>1624216037</v>
      </c>
    </row>
    <row r="78768" spans="1:1" x14ac:dyDescent="0.15">
      <c r="A78768">
        <v>1624216082</v>
      </c>
    </row>
    <row r="78769" spans="1:1" x14ac:dyDescent="0.15">
      <c r="A78769">
        <v>1624216295</v>
      </c>
    </row>
    <row r="78770" spans="1:1" x14ac:dyDescent="0.15">
      <c r="A78770">
        <v>1624216675</v>
      </c>
    </row>
    <row r="78771" spans="1:1" x14ac:dyDescent="0.15">
      <c r="A78771">
        <v>1624216884</v>
      </c>
    </row>
    <row r="78772" spans="1:1" x14ac:dyDescent="0.15">
      <c r="A78772">
        <v>1624217193</v>
      </c>
    </row>
    <row r="78773" spans="1:1" x14ac:dyDescent="0.15">
      <c r="A78773">
        <v>1624217775</v>
      </c>
    </row>
    <row r="78774" spans="1:1" x14ac:dyDescent="0.15">
      <c r="A78774">
        <v>1624217812</v>
      </c>
    </row>
    <row r="78775" spans="1:1" x14ac:dyDescent="0.15">
      <c r="A78775">
        <v>1624217913</v>
      </c>
    </row>
    <row r="78776" spans="1:1" x14ac:dyDescent="0.15">
      <c r="A78776">
        <v>1624218039</v>
      </c>
    </row>
    <row r="78777" spans="1:1" x14ac:dyDescent="0.15">
      <c r="A78777">
        <v>1624219724</v>
      </c>
    </row>
    <row r="78778" spans="1:1" x14ac:dyDescent="0.15">
      <c r="A78778">
        <v>1624219865</v>
      </c>
    </row>
    <row r="78779" spans="1:1" x14ac:dyDescent="0.15">
      <c r="A78779">
        <v>1624220122</v>
      </c>
    </row>
    <row r="78780" spans="1:1" x14ac:dyDescent="0.15">
      <c r="A78780">
        <v>1624220742</v>
      </c>
    </row>
    <row r="78781" spans="1:1" x14ac:dyDescent="0.15">
      <c r="A78781">
        <v>1624220964</v>
      </c>
    </row>
    <row r="78782" spans="1:1" x14ac:dyDescent="0.15">
      <c r="A78782">
        <v>1624221099</v>
      </c>
    </row>
    <row r="78783" spans="1:1" x14ac:dyDescent="0.15">
      <c r="A78783">
        <v>1624221110</v>
      </c>
    </row>
    <row r="78784" spans="1:1" x14ac:dyDescent="0.15">
      <c r="A78784">
        <v>1624221264</v>
      </c>
    </row>
    <row r="78785" spans="1:1" x14ac:dyDescent="0.15">
      <c r="A78785">
        <v>1624221374</v>
      </c>
    </row>
    <row r="78786" spans="1:1" x14ac:dyDescent="0.15">
      <c r="A78786">
        <v>1624221514</v>
      </c>
    </row>
    <row r="78787" spans="1:1" x14ac:dyDescent="0.15">
      <c r="A78787">
        <v>1624221684</v>
      </c>
    </row>
    <row r="78788" spans="1:1" x14ac:dyDescent="0.15">
      <c r="A78788">
        <v>1624221743</v>
      </c>
    </row>
    <row r="78789" spans="1:1" x14ac:dyDescent="0.15">
      <c r="A78789">
        <v>1624221761</v>
      </c>
    </row>
    <row r="78790" spans="1:1" x14ac:dyDescent="0.15">
      <c r="A78790">
        <v>1624221842</v>
      </c>
    </row>
    <row r="78791" spans="1:1" x14ac:dyDescent="0.15">
      <c r="A78791">
        <v>1624222012</v>
      </c>
    </row>
    <row r="78792" spans="1:1" x14ac:dyDescent="0.15">
      <c r="A78792">
        <v>1624222021</v>
      </c>
    </row>
    <row r="78793" spans="1:1" x14ac:dyDescent="0.15">
      <c r="A78793">
        <v>1624222164</v>
      </c>
    </row>
    <row r="78794" spans="1:1" x14ac:dyDescent="0.15">
      <c r="A78794">
        <v>1624222232</v>
      </c>
    </row>
    <row r="78795" spans="1:1" x14ac:dyDescent="0.15">
      <c r="A78795">
        <v>1624222928</v>
      </c>
    </row>
    <row r="78796" spans="1:1" x14ac:dyDescent="0.15">
      <c r="A78796">
        <v>1624223626</v>
      </c>
    </row>
    <row r="78797" spans="1:1" x14ac:dyDescent="0.15">
      <c r="A78797">
        <v>1624223714</v>
      </c>
    </row>
    <row r="78798" spans="1:1" x14ac:dyDescent="0.15">
      <c r="A78798">
        <v>1624223811</v>
      </c>
    </row>
    <row r="78799" spans="1:1" x14ac:dyDescent="0.15">
      <c r="A78799">
        <v>1624224072</v>
      </c>
    </row>
    <row r="78800" spans="1:1" x14ac:dyDescent="0.15">
      <c r="A78800">
        <v>1624224092</v>
      </c>
    </row>
    <row r="78801" spans="1:1" x14ac:dyDescent="0.15">
      <c r="A78801">
        <v>1624224115</v>
      </c>
    </row>
    <row r="78802" spans="1:1" x14ac:dyDescent="0.15">
      <c r="A78802">
        <v>1624224162</v>
      </c>
    </row>
    <row r="78803" spans="1:1" x14ac:dyDescent="0.15">
      <c r="A78803">
        <v>1624224317</v>
      </c>
    </row>
    <row r="78804" spans="1:1" x14ac:dyDescent="0.15">
      <c r="A78804">
        <v>1624224861</v>
      </c>
    </row>
    <row r="78805" spans="1:1" x14ac:dyDescent="0.15">
      <c r="A78805">
        <v>1624225150</v>
      </c>
    </row>
    <row r="78806" spans="1:1" x14ac:dyDescent="0.15">
      <c r="A78806">
        <v>1624225631</v>
      </c>
    </row>
    <row r="78807" spans="1:1" x14ac:dyDescent="0.15">
      <c r="A78807">
        <v>1624225813</v>
      </c>
    </row>
    <row r="78808" spans="1:1" x14ac:dyDescent="0.15">
      <c r="A78808">
        <v>1624225848</v>
      </c>
    </row>
    <row r="78809" spans="1:1" x14ac:dyDescent="0.15">
      <c r="A78809">
        <v>1624225860</v>
      </c>
    </row>
    <row r="78810" spans="1:1" x14ac:dyDescent="0.15">
      <c r="A78810">
        <v>1624225925</v>
      </c>
    </row>
    <row r="78811" spans="1:1" x14ac:dyDescent="0.15">
      <c r="A78811">
        <v>1624226034</v>
      </c>
    </row>
    <row r="78812" spans="1:1" x14ac:dyDescent="0.15">
      <c r="A78812">
        <v>1624226052</v>
      </c>
    </row>
    <row r="78813" spans="1:1" x14ac:dyDescent="0.15">
      <c r="A78813">
        <v>1624226263</v>
      </c>
    </row>
    <row r="78814" spans="1:1" x14ac:dyDescent="0.15">
      <c r="A78814">
        <v>1624226393</v>
      </c>
    </row>
    <row r="78815" spans="1:1" x14ac:dyDescent="0.15">
      <c r="A78815">
        <v>1624226412</v>
      </c>
    </row>
    <row r="78816" spans="1:1" x14ac:dyDescent="0.15">
      <c r="A78816">
        <v>1624226474</v>
      </c>
    </row>
    <row r="78817" spans="1:1" x14ac:dyDescent="0.15">
      <c r="A78817">
        <v>1624226531</v>
      </c>
    </row>
    <row r="78818" spans="1:1" x14ac:dyDescent="0.15">
      <c r="A78818">
        <v>1624226700</v>
      </c>
    </row>
    <row r="78819" spans="1:1" x14ac:dyDescent="0.15">
      <c r="A78819">
        <v>1624226711</v>
      </c>
    </row>
    <row r="78820" spans="1:1" x14ac:dyDescent="0.15">
      <c r="A78820">
        <v>1624226940</v>
      </c>
    </row>
    <row r="78821" spans="1:1" x14ac:dyDescent="0.15">
      <c r="A78821">
        <v>1624227035</v>
      </c>
    </row>
    <row r="78822" spans="1:1" x14ac:dyDescent="0.15">
      <c r="A78822">
        <v>1624227042</v>
      </c>
    </row>
    <row r="78823" spans="1:1" x14ac:dyDescent="0.15">
      <c r="A78823">
        <v>1624227116</v>
      </c>
    </row>
    <row r="78824" spans="1:1" x14ac:dyDescent="0.15">
      <c r="A78824">
        <v>1624227251</v>
      </c>
    </row>
    <row r="78825" spans="1:1" x14ac:dyDescent="0.15">
      <c r="A78825">
        <v>1624227327</v>
      </c>
    </row>
    <row r="78826" spans="1:1" x14ac:dyDescent="0.15">
      <c r="A78826">
        <v>1624227383</v>
      </c>
    </row>
    <row r="78827" spans="1:1" x14ac:dyDescent="0.15">
      <c r="A78827">
        <v>1624227512</v>
      </c>
    </row>
    <row r="78828" spans="1:1" x14ac:dyDescent="0.15">
      <c r="A78828">
        <v>1624227710</v>
      </c>
    </row>
    <row r="78829" spans="1:1" x14ac:dyDescent="0.15">
      <c r="A78829">
        <v>1624228021</v>
      </c>
    </row>
    <row r="78830" spans="1:1" x14ac:dyDescent="0.15">
      <c r="A78830">
        <v>1624228191</v>
      </c>
    </row>
    <row r="78831" spans="1:1" x14ac:dyDescent="0.15">
      <c r="A78831">
        <v>1624228292</v>
      </c>
    </row>
    <row r="78832" spans="1:1" x14ac:dyDescent="0.15">
      <c r="A78832">
        <v>1624228393</v>
      </c>
    </row>
    <row r="78833" spans="1:1" x14ac:dyDescent="0.15">
      <c r="A78833">
        <v>1624228740</v>
      </c>
    </row>
    <row r="78834" spans="1:1" x14ac:dyDescent="0.15">
      <c r="A78834">
        <v>1624228779</v>
      </c>
    </row>
    <row r="78835" spans="1:1" x14ac:dyDescent="0.15">
      <c r="A78835">
        <v>1624228810</v>
      </c>
    </row>
    <row r="78836" spans="1:1" x14ac:dyDescent="0.15">
      <c r="A78836">
        <v>1624229705</v>
      </c>
    </row>
    <row r="78837" spans="1:1" x14ac:dyDescent="0.15">
      <c r="A78837">
        <v>1624231634</v>
      </c>
    </row>
    <row r="78838" spans="1:1" x14ac:dyDescent="0.15">
      <c r="A78838">
        <v>1624231643</v>
      </c>
    </row>
    <row r="78839" spans="1:1" x14ac:dyDescent="0.15">
      <c r="A78839">
        <v>1624234510</v>
      </c>
    </row>
    <row r="78840" spans="1:1" x14ac:dyDescent="0.15">
      <c r="A78840">
        <v>1624234523</v>
      </c>
    </row>
    <row r="78841" spans="1:1" x14ac:dyDescent="0.15">
      <c r="A78841">
        <v>1624234532</v>
      </c>
    </row>
    <row r="78842" spans="1:1" x14ac:dyDescent="0.15">
      <c r="A78842">
        <v>1624234545</v>
      </c>
    </row>
    <row r="78843" spans="1:1" x14ac:dyDescent="0.15">
      <c r="A78843">
        <v>1624234598</v>
      </c>
    </row>
    <row r="78844" spans="1:1" x14ac:dyDescent="0.15">
      <c r="A78844">
        <v>1624234613</v>
      </c>
    </row>
    <row r="78845" spans="1:1" x14ac:dyDescent="0.15">
      <c r="A78845">
        <v>1624234680</v>
      </c>
    </row>
    <row r="78846" spans="1:1" x14ac:dyDescent="0.15">
      <c r="A78846">
        <v>1624234765</v>
      </c>
    </row>
    <row r="78847" spans="1:1" x14ac:dyDescent="0.15">
      <c r="A78847">
        <v>1624234848</v>
      </c>
    </row>
    <row r="78848" spans="1:1" x14ac:dyDescent="0.15">
      <c r="A78848">
        <v>1624234884</v>
      </c>
    </row>
    <row r="78849" spans="1:1" x14ac:dyDescent="0.15">
      <c r="A78849">
        <v>1624234934</v>
      </c>
    </row>
    <row r="78850" spans="1:1" x14ac:dyDescent="0.15">
      <c r="A78850">
        <v>1624235270</v>
      </c>
    </row>
    <row r="78851" spans="1:1" x14ac:dyDescent="0.15">
      <c r="A78851">
        <v>1624235555</v>
      </c>
    </row>
    <row r="78852" spans="1:1" x14ac:dyDescent="0.15">
      <c r="A78852">
        <v>1624235577</v>
      </c>
    </row>
    <row r="78853" spans="1:1" x14ac:dyDescent="0.15">
      <c r="A78853">
        <v>1624235599</v>
      </c>
    </row>
    <row r="78854" spans="1:1" x14ac:dyDescent="0.15">
      <c r="A78854">
        <v>1624235757</v>
      </c>
    </row>
    <row r="78855" spans="1:1" x14ac:dyDescent="0.15">
      <c r="A78855">
        <v>1624235849</v>
      </c>
    </row>
    <row r="78856" spans="1:1" x14ac:dyDescent="0.15">
      <c r="A78856">
        <v>1624235960</v>
      </c>
    </row>
    <row r="78857" spans="1:1" x14ac:dyDescent="0.15">
      <c r="A78857">
        <v>1624236024</v>
      </c>
    </row>
    <row r="78858" spans="1:1" x14ac:dyDescent="0.15">
      <c r="A78858">
        <v>1624236053</v>
      </c>
    </row>
    <row r="78859" spans="1:1" x14ac:dyDescent="0.15">
      <c r="A78859">
        <v>1624236804</v>
      </c>
    </row>
    <row r="78860" spans="1:1" x14ac:dyDescent="0.15">
      <c r="A78860">
        <v>1624237052</v>
      </c>
    </row>
    <row r="78861" spans="1:1" x14ac:dyDescent="0.15">
      <c r="A78861">
        <v>1624237117</v>
      </c>
    </row>
    <row r="78862" spans="1:1" x14ac:dyDescent="0.15">
      <c r="A78862">
        <v>1624237531</v>
      </c>
    </row>
    <row r="78863" spans="1:1" x14ac:dyDescent="0.15">
      <c r="A78863">
        <v>1624237766</v>
      </c>
    </row>
    <row r="78864" spans="1:1" x14ac:dyDescent="0.15">
      <c r="A78864">
        <v>1624238031</v>
      </c>
    </row>
    <row r="78865" spans="1:1" x14ac:dyDescent="0.15">
      <c r="A78865">
        <v>1624238165</v>
      </c>
    </row>
    <row r="78866" spans="1:1" x14ac:dyDescent="0.15">
      <c r="A78866">
        <v>1624238372</v>
      </c>
    </row>
    <row r="78867" spans="1:1" x14ac:dyDescent="0.15">
      <c r="A78867">
        <v>1624238383</v>
      </c>
    </row>
    <row r="78868" spans="1:1" x14ac:dyDescent="0.15">
      <c r="A78868">
        <v>1624238495</v>
      </c>
    </row>
    <row r="78869" spans="1:1" x14ac:dyDescent="0.15">
      <c r="A78869">
        <v>1624238503</v>
      </c>
    </row>
    <row r="78870" spans="1:1" x14ac:dyDescent="0.15">
      <c r="A78870">
        <v>1624238534</v>
      </c>
    </row>
    <row r="78871" spans="1:1" x14ac:dyDescent="0.15">
      <c r="A78871">
        <v>1624238604</v>
      </c>
    </row>
    <row r="78872" spans="1:1" x14ac:dyDescent="0.15">
      <c r="A78872">
        <v>1624238741</v>
      </c>
    </row>
    <row r="78873" spans="1:1" x14ac:dyDescent="0.15">
      <c r="A78873">
        <v>1624238778</v>
      </c>
    </row>
    <row r="78874" spans="1:1" x14ac:dyDescent="0.15">
      <c r="A78874">
        <v>1624238989</v>
      </c>
    </row>
    <row r="78875" spans="1:1" x14ac:dyDescent="0.15">
      <c r="A78875">
        <v>1624239966</v>
      </c>
    </row>
    <row r="78876" spans="1:1" x14ac:dyDescent="0.15">
      <c r="A78876">
        <v>1624240227</v>
      </c>
    </row>
    <row r="78877" spans="1:1" x14ac:dyDescent="0.15">
      <c r="A78877">
        <v>1624240513</v>
      </c>
    </row>
    <row r="78878" spans="1:1" x14ac:dyDescent="0.15">
      <c r="A78878">
        <v>1624240575</v>
      </c>
    </row>
    <row r="78879" spans="1:1" x14ac:dyDescent="0.15">
      <c r="A78879">
        <v>1624240698</v>
      </c>
    </row>
    <row r="78880" spans="1:1" x14ac:dyDescent="0.15">
      <c r="A78880">
        <v>1624241024</v>
      </c>
    </row>
    <row r="78881" spans="1:1" x14ac:dyDescent="0.15">
      <c r="A78881">
        <v>1624241071</v>
      </c>
    </row>
    <row r="78882" spans="1:1" x14ac:dyDescent="0.15">
      <c r="A78882">
        <v>1624241226</v>
      </c>
    </row>
    <row r="78883" spans="1:1" x14ac:dyDescent="0.15">
      <c r="A78883">
        <v>1624241262</v>
      </c>
    </row>
    <row r="78884" spans="1:1" x14ac:dyDescent="0.15">
      <c r="A78884">
        <v>1624241327</v>
      </c>
    </row>
    <row r="78885" spans="1:1" x14ac:dyDescent="0.15">
      <c r="A78885">
        <v>1624241350</v>
      </c>
    </row>
    <row r="78886" spans="1:1" x14ac:dyDescent="0.15">
      <c r="A78886">
        <v>1624241556</v>
      </c>
    </row>
    <row r="78887" spans="1:1" x14ac:dyDescent="0.15">
      <c r="A78887">
        <v>1624241565</v>
      </c>
    </row>
    <row r="78888" spans="1:1" x14ac:dyDescent="0.15">
      <c r="A78888">
        <v>1624241590</v>
      </c>
    </row>
    <row r="78889" spans="1:1" x14ac:dyDescent="0.15">
      <c r="A78889">
        <v>1624241644</v>
      </c>
    </row>
    <row r="78890" spans="1:1" x14ac:dyDescent="0.15">
      <c r="A78890">
        <v>1624241776</v>
      </c>
    </row>
    <row r="78891" spans="1:1" x14ac:dyDescent="0.15">
      <c r="A78891">
        <v>1624241789</v>
      </c>
    </row>
    <row r="78892" spans="1:1" x14ac:dyDescent="0.15">
      <c r="A78892">
        <v>1624241833</v>
      </c>
    </row>
    <row r="78893" spans="1:1" x14ac:dyDescent="0.15">
      <c r="A78893">
        <v>1624241914</v>
      </c>
    </row>
    <row r="78894" spans="1:1" x14ac:dyDescent="0.15">
      <c r="A78894">
        <v>1624241932</v>
      </c>
    </row>
    <row r="78895" spans="1:1" x14ac:dyDescent="0.15">
      <c r="A78895">
        <v>1624242104</v>
      </c>
    </row>
    <row r="78896" spans="1:1" x14ac:dyDescent="0.15">
      <c r="A78896">
        <v>1624242137</v>
      </c>
    </row>
    <row r="78897" spans="1:1" x14ac:dyDescent="0.15">
      <c r="A78897">
        <v>1624242511</v>
      </c>
    </row>
    <row r="78898" spans="1:1" x14ac:dyDescent="0.15">
      <c r="A78898">
        <v>1624242544</v>
      </c>
    </row>
    <row r="78899" spans="1:1" x14ac:dyDescent="0.15">
      <c r="A78899">
        <v>1624242588</v>
      </c>
    </row>
    <row r="78900" spans="1:1" x14ac:dyDescent="0.15">
      <c r="A78900">
        <v>1624242612</v>
      </c>
    </row>
    <row r="78901" spans="1:1" x14ac:dyDescent="0.15">
      <c r="A78901">
        <v>1624242812</v>
      </c>
    </row>
    <row r="78902" spans="1:1" x14ac:dyDescent="0.15">
      <c r="A78902">
        <v>1624243015</v>
      </c>
    </row>
    <row r="78903" spans="1:1" x14ac:dyDescent="0.15">
      <c r="A78903">
        <v>1624243093</v>
      </c>
    </row>
    <row r="78904" spans="1:1" x14ac:dyDescent="0.15">
      <c r="A78904">
        <v>1624243163</v>
      </c>
    </row>
    <row r="78905" spans="1:1" x14ac:dyDescent="0.15">
      <c r="A78905">
        <v>1624243183</v>
      </c>
    </row>
    <row r="78906" spans="1:1" x14ac:dyDescent="0.15">
      <c r="A78906">
        <v>1624243271</v>
      </c>
    </row>
    <row r="78907" spans="1:1" x14ac:dyDescent="0.15">
      <c r="A78907">
        <v>1624243352</v>
      </c>
    </row>
    <row r="78908" spans="1:1" x14ac:dyDescent="0.15">
      <c r="A78908">
        <v>1624243394</v>
      </c>
    </row>
    <row r="78909" spans="1:1" x14ac:dyDescent="0.15">
      <c r="A78909">
        <v>1624243598</v>
      </c>
    </row>
    <row r="78910" spans="1:1" x14ac:dyDescent="0.15">
      <c r="A78910">
        <v>1624243675</v>
      </c>
    </row>
    <row r="78911" spans="1:1" x14ac:dyDescent="0.15">
      <c r="A78911">
        <v>1624243835</v>
      </c>
    </row>
    <row r="78912" spans="1:1" x14ac:dyDescent="0.15">
      <c r="A78912">
        <v>1624244210</v>
      </c>
    </row>
    <row r="78913" spans="1:1" x14ac:dyDescent="0.15">
      <c r="A78913">
        <v>1624244245</v>
      </c>
    </row>
    <row r="78914" spans="1:1" x14ac:dyDescent="0.15">
      <c r="A78914">
        <v>1624244267</v>
      </c>
    </row>
    <row r="78915" spans="1:1" x14ac:dyDescent="0.15">
      <c r="A78915">
        <v>1624244300</v>
      </c>
    </row>
    <row r="78916" spans="1:1" x14ac:dyDescent="0.15">
      <c r="A78916">
        <v>1624244311</v>
      </c>
    </row>
    <row r="78917" spans="1:1" x14ac:dyDescent="0.15">
      <c r="A78917">
        <v>1624244344</v>
      </c>
    </row>
    <row r="78918" spans="1:1" x14ac:dyDescent="0.15">
      <c r="A78918">
        <v>1624244355</v>
      </c>
    </row>
    <row r="78919" spans="1:1" x14ac:dyDescent="0.15">
      <c r="A78919">
        <v>1624244416</v>
      </c>
    </row>
    <row r="78920" spans="1:1" x14ac:dyDescent="0.15">
      <c r="A78920">
        <v>1624244425</v>
      </c>
    </row>
    <row r="78921" spans="1:1" x14ac:dyDescent="0.15">
      <c r="A78921">
        <v>1624244434</v>
      </c>
    </row>
    <row r="78922" spans="1:1" x14ac:dyDescent="0.15">
      <c r="A78922">
        <v>1624244470</v>
      </c>
    </row>
    <row r="78923" spans="1:1" x14ac:dyDescent="0.15">
      <c r="A78923">
        <v>1624244517</v>
      </c>
    </row>
    <row r="78924" spans="1:1" x14ac:dyDescent="0.15">
      <c r="A78924">
        <v>1624244535</v>
      </c>
    </row>
    <row r="78925" spans="1:1" x14ac:dyDescent="0.15">
      <c r="A78925">
        <v>1624244627</v>
      </c>
    </row>
    <row r="78926" spans="1:1" x14ac:dyDescent="0.15">
      <c r="A78926">
        <v>1624244650</v>
      </c>
    </row>
    <row r="78927" spans="1:1" x14ac:dyDescent="0.15">
      <c r="A78927">
        <v>1624244692</v>
      </c>
    </row>
    <row r="78928" spans="1:1" x14ac:dyDescent="0.15">
      <c r="A78928">
        <v>1624244726</v>
      </c>
    </row>
    <row r="78929" spans="1:1" x14ac:dyDescent="0.15">
      <c r="A78929">
        <v>1624244751</v>
      </c>
    </row>
    <row r="78930" spans="1:1" x14ac:dyDescent="0.15">
      <c r="A78930">
        <v>1624244883</v>
      </c>
    </row>
    <row r="78931" spans="1:1" x14ac:dyDescent="0.15">
      <c r="A78931">
        <v>1624244911</v>
      </c>
    </row>
    <row r="78932" spans="1:1" x14ac:dyDescent="0.15">
      <c r="A78932">
        <v>1624244955</v>
      </c>
    </row>
    <row r="78933" spans="1:1" x14ac:dyDescent="0.15">
      <c r="A78933">
        <v>1624245211</v>
      </c>
    </row>
    <row r="78934" spans="1:1" x14ac:dyDescent="0.15">
      <c r="A78934">
        <v>1624245222</v>
      </c>
    </row>
    <row r="78935" spans="1:1" x14ac:dyDescent="0.15">
      <c r="A78935">
        <v>1624245255</v>
      </c>
    </row>
    <row r="78936" spans="1:1" x14ac:dyDescent="0.15">
      <c r="A78936">
        <v>1624245389</v>
      </c>
    </row>
    <row r="78937" spans="1:1" x14ac:dyDescent="0.15">
      <c r="A78937">
        <v>1624246089</v>
      </c>
    </row>
    <row r="78938" spans="1:1" x14ac:dyDescent="0.15">
      <c r="A78938">
        <v>1624246100</v>
      </c>
    </row>
    <row r="78939" spans="1:1" x14ac:dyDescent="0.15">
      <c r="A78939">
        <v>1624246405</v>
      </c>
    </row>
    <row r="78940" spans="1:1" x14ac:dyDescent="0.15">
      <c r="A78940">
        <v>1624246526</v>
      </c>
    </row>
    <row r="78941" spans="1:1" x14ac:dyDescent="0.15">
      <c r="A78941">
        <v>1624246537</v>
      </c>
    </row>
    <row r="78942" spans="1:1" x14ac:dyDescent="0.15">
      <c r="A78942">
        <v>1624246652</v>
      </c>
    </row>
    <row r="78943" spans="1:1" x14ac:dyDescent="0.15">
      <c r="A78943">
        <v>1624246890</v>
      </c>
    </row>
    <row r="78944" spans="1:1" x14ac:dyDescent="0.15">
      <c r="A78944">
        <v>1624247000</v>
      </c>
    </row>
    <row r="78945" spans="1:1" x14ac:dyDescent="0.15">
      <c r="A78945">
        <v>1624247088</v>
      </c>
    </row>
    <row r="78946" spans="1:1" x14ac:dyDescent="0.15">
      <c r="A78946">
        <v>1624247123</v>
      </c>
    </row>
    <row r="78947" spans="1:1" x14ac:dyDescent="0.15">
      <c r="A78947">
        <v>1624247381</v>
      </c>
    </row>
    <row r="78948" spans="1:1" x14ac:dyDescent="0.15">
      <c r="A78948">
        <v>1624247415</v>
      </c>
    </row>
    <row r="78949" spans="1:1" x14ac:dyDescent="0.15">
      <c r="A78949">
        <v>1624247426</v>
      </c>
    </row>
    <row r="78950" spans="1:1" x14ac:dyDescent="0.15">
      <c r="A78950">
        <v>1624247437</v>
      </c>
    </row>
    <row r="78951" spans="1:1" x14ac:dyDescent="0.15">
      <c r="A78951">
        <v>1624247505</v>
      </c>
    </row>
    <row r="78952" spans="1:1" x14ac:dyDescent="0.15">
      <c r="A78952">
        <v>1624247541</v>
      </c>
    </row>
    <row r="78953" spans="1:1" x14ac:dyDescent="0.15">
      <c r="A78953">
        <v>1624247642</v>
      </c>
    </row>
    <row r="78954" spans="1:1" x14ac:dyDescent="0.15">
      <c r="A78954">
        <v>1624247974</v>
      </c>
    </row>
    <row r="78955" spans="1:1" x14ac:dyDescent="0.15">
      <c r="A78955">
        <v>1624248197</v>
      </c>
    </row>
    <row r="78956" spans="1:1" x14ac:dyDescent="0.15">
      <c r="A78956">
        <v>1624248234</v>
      </c>
    </row>
    <row r="78957" spans="1:1" x14ac:dyDescent="0.15">
      <c r="A78957">
        <v>1624248258</v>
      </c>
    </row>
    <row r="78958" spans="1:1" x14ac:dyDescent="0.15">
      <c r="A78958">
        <v>1624248359</v>
      </c>
    </row>
    <row r="78959" spans="1:1" x14ac:dyDescent="0.15">
      <c r="A78959">
        <v>1624248500</v>
      </c>
    </row>
    <row r="78960" spans="1:1" x14ac:dyDescent="0.15">
      <c r="A78960">
        <v>1624248731</v>
      </c>
    </row>
    <row r="78961" spans="1:1" x14ac:dyDescent="0.15">
      <c r="A78961">
        <v>1624248807</v>
      </c>
    </row>
    <row r="78962" spans="1:1" x14ac:dyDescent="0.15">
      <c r="A78962">
        <v>1624248885</v>
      </c>
    </row>
    <row r="78963" spans="1:1" x14ac:dyDescent="0.15">
      <c r="A78963">
        <v>1624249033</v>
      </c>
    </row>
    <row r="78964" spans="1:1" x14ac:dyDescent="0.15">
      <c r="A78964">
        <v>1624249169</v>
      </c>
    </row>
    <row r="78965" spans="1:1" x14ac:dyDescent="0.15">
      <c r="A78965">
        <v>1624249224</v>
      </c>
    </row>
    <row r="78966" spans="1:1" x14ac:dyDescent="0.15">
      <c r="A78966">
        <v>1624249295</v>
      </c>
    </row>
    <row r="78967" spans="1:1" x14ac:dyDescent="0.15">
      <c r="A78967">
        <v>1624249482</v>
      </c>
    </row>
    <row r="78968" spans="1:1" x14ac:dyDescent="0.15">
      <c r="A78968">
        <v>1624249538</v>
      </c>
    </row>
    <row r="78969" spans="1:1" x14ac:dyDescent="0.15">
      <c r="A78969">
        <v>1624249592</v>
      </c>
    </row>
    <row r="78970" spans="1:1" x14ac:dyDescent="0.15">
      <c r="A78970">
        <v>1624249608</v>
      </c>
    </row>
    <row r="78971" spans="1:1" x14ac:dyDescent="0.15">
      <c r="A78971">
        <v>1624249765</v>
      </c>
    </row>
    <row r="78972" spans="1:1" x14ac:dyDescent="0.15">
      <c r="A78972">
        <v>1624249774</v>
      </c>
    </row>
    <row r="78973" spans="1:1" x14ac:dyDescent="0.15">
      <c r="A78973">
        <v>1624249907</v>
      </c>
    </row>
    <row r="78974" spans="1:1" x14ac:dyDescent="0.15">
      <c r="A78974">
        <v>1624249934</v>
      </c>
    </row>
    <row r="78975" spans="1:1" x14ac:dyDescent="0.15">
      <c r="A78975">
        <v>1624250006</v>
      </c>
    </row>
    <row r="78976" spans="1:1" x14ac:dyDescent="0.15">
      <c r="A78976">
        <v>1624250152</v>
      </c>
    </row>
    <row r="78977" spans="1:1" x14ac:dyDescent="0.15">
      <c r="A78977">
        <v>1624250491</v>
      </c>
    </row>
    <row r="78978" spans="1:1" x14ac:dyDescent="0.15">
      <c r="A78978">
        <v>1624250822</v>
      </c>
    </row>
    <row r="78979" spans="1:1" x14ac:dyDescent="0.15">
      <c r="A78979">
        <v>1624251373</v>
      </c>
    </row>
    <row r="78980" spans="1:1" x14ac:dyDescent="0.15">
      <c r="A78980">
        <v>1624251403</v>
      </c>
    </row>
    <row r="78981" spans="1:1" x14ac:dyDescent="0.15">
      <c r="A78981">
        <v>1624251490</v>
      </c>
    </row>
    <row r="78982" spans="1:1" x14ac:dyDescent="0.15">
      <c r="A78982">
        <v>1624253126</v>
      </c>
    </row>
    <row r="78983" spans="1:1" x14ac:dyDescent="0.15">
      <c r="A78983">
        <v>1624253234</v>
      </c>
    </row>
    <row r="78984" spans="1:1" x14ac:dyDescent="0.15">
      <c r="A78984">
        <v>1624253384</v>
      </c>
    </row>
    <row r="78985" spans="1:1" x14ac:dyDescent="0.15">
      <c r="A78985">
        <v>1624253423</v>
      </c>
    </row>
    <row r="78986" spans="1:1" x14ac:dyDescent="0.15">
      <c r="A78986">
        <v>1624253445</v>
      </c>
    </row>
    <row r="78987" spans="1:1" x14ac:dyDescent="0.15">
      <c r="A78987">
        <v>1624253467</v>
      </c>
    </row>
    <row r="78988" spans="1:1" x14ac:dyDescent="0.15">
      <c r="A78988">
        <v>1624253522</v>
      </c>
    </row>
    <row r="78989" spans="1:1" x14ac:dyDescent="0.15">
      <c r="A78989">
        <v>1624253555</v>
      </c>
    </row>
    <row r="78990" spans="1:1" x14ac:dyDescent="0.15">
      <c r="A78990">
        <v>1624253674</v>
      </c>
    </row>
    <row r="78991" spans="1:1" x14ac:dyDescent="0.15">
      <c r="A78991">
        <v>1624253681</v>
      </c>
    </row>
    <row r="78992" spans="1:1" x14ac:dyDescent="0.15">
      <c r="A78992">
        <v>1624253702</v>
      </c>
    </row>
    <row r="78993" spans="1:1" x14ac:dyDescent="0.15">
      <c r="A78993">
        <v>1624254174</v>
      </c>
    </row>
    <row r="78994" spans="1:1" x14ac:dyDescent="0.15">
      <c r="A78994">
        <v>1624254367</v>
      </c>
    </row>
    <row r="78995" spans="1:1" x14ac:dyDescent="0.15">
      <c r="A78995">
        <v>1624255311</v>
      </c>
    </row>
    <row r="78996" spans="1:1" x14ac:dyDescent="0.15">
      <c r="A78996">
        <v>1624255322</v>
      </c>
    </row>
    <row r="78997" spans="1:1" x14ac:dyDescent="0.15">
      <c r="A78997">
        <v>1624255494</v>
      </c>
    </row>
    <row r="78998" spans="1:1" x14ac:dyDescent="0.15">
      <c r="A78998">
        <v>1624255672</v>
      </c>
    </row>
    <row r="78999" spans="1:1" x14ac:dyDescent="0.15">
      <c r="A78999">
        <v>1624255737</v>
      </c>
    </row>
    <row r="79000" spans="1:1" x14ac:dyDescent="0.15">
      <c r="A79000">
        <v>1624256220</v>
      </c>
    </row>
    <row r="79001" spans="1:1" x14ac:dyDescent="0.15">
      <c r="A79001">
        <v>1624256356</v>
      </c>
    </row>
    <row r="79002" spans="1:1" x14ac:dyDescent="0.15">
      <c r="A79002">
        <v>1624256374</v>
      </c>
    </row>
    <row r="79003" spans="1:1" x14ac:dyDescent="0.15">
      <c r="A79003">
        <v>1624256426</v>
      </c>
    </row>
    <row r="79004" spans="1:1" x14ac:dyDescent="0.15">
      <c r="A79004">
        <v>1624256482</v>
      </c>
    </row>
    <row r="79005" spans="1:1" x14ac:dyDescent="0.15">
      <c r="A79005">
        <v>1624257023</v>
      </c>
    </row>
    <row r="79006" spans="1:1" x14ac:dyDescent="0.15">
      <c r="A79006">
        <v>1624257331</v>
      </c>
    </row>
    <row r="79007" spans="1:1" x14ac:dyDescent="0.15">
      <c r="A79007">
        <v>1624257346</v>
      </c>
    </row>
    <row r="79008" spans="1:1" x14ac:dyDescent="0.15">
      <c r="A79008">
        <v>1624257375</v>
      </c>
    </row>
    <row r="79009" spans="1:1" x14ac:dyDescent="0.15">
      <c r="A79009">
        <v>1624257634</v>
      </c>
    </row>
    <row r="79010" spans="1:1" x14ac:dyDescent="0.15">
      <c r="A79010">
        <v>1624257724</v>
      </c>
    </row>
    <row r="79011" spans="1:1" x14ac:dyDescent="0.15">
      <c r="A79011">
        <v>1624257881</v>
      </c>
    </row>
    <row r="79012" spans="1:1" x14ac:dyDescent="0.15">
      <c r="A79012">
        <v>1624258004</v>
      </c>
    </row>
    <row r="79013" spans="1:1" x14ac:dyDescent="0.15">
      <c r="A79013">
        <v>1624258097</v>
      </c>
    </row>
    <row r="79014" spans="1:1" x14ac:dyDescent="0.15">
      <c r="A79014">
        <v>1624258284</v>
      </c>
    </row>
    <row r="79015" spans="1:1" x14ac:dyDescent="0.15">
      <c r="A79015">
        <v>1624258358</v>
      </c>
    </row>
    <row r="79016" spans="1:1" x14ac:dyDescent="0.15">
      <c r="A79016">
        <v>1624258462</v>
      </c>
    </row>
    <row r="79017" spans="1:1" x14ac:dyDescent="0.15">
      <c r="A79017">
        <v>1624259050</v>
      </c>
    </row>
    <row r="79018" spans="1:1" x14ac:dyDescent="0.15">
      <c r="A79018">
        <v>1624259133</v>
      </c>
    </row>
    <row r="79019" spans="1:1" x14ac:dyDescent="0.15">
      <c r="A79019">
        <v>1624259249</v>
      </c>
    </row>
    <row r="79020" spans="1:1" x14ac:dyDescent="0.15">
      <c r="A79020">
        <v>1624259371</v>
      </c>
    </row>
    <row r="79021" spans="1:1" x14ac:dyDescent="0.15">
      <c r="A79021">
        <v>1624259410</v>
      </c>
    </row>
    <row r="79022" spans="1:1" x14ac:dyDescent="0.15">
      <c r="A79022">
        <v>1624259885</v>
      </c>
    </row>
    <row r="79023" spans="1:1" x14ac:dyDescent="0.15">
      <c r="A79023">
        <v>1624259953</v>
      </c>
    </row>
    <row r="79024" spans="1:1" x14ac:dyDescent="0.15">
      <c r="A79024">
        <v>1624260083</v>
      </c>
    </row>
    <row r="79025" spans="1:1" x14ac:dyDescent="0.15">
      <c r="A79025">
        <v>1624260162</v>
      </c>
    </row>
    <row r="79026" spans="1:1" x14ac:dyDescent="0.15">
      <c r="A79026">
        <v>1624260445</v>
      </c>
    </row>
    <row r="79027" spans="1:1" x14ac:dyDescent="0.15">
      <c r="A79027">
        <v>1624260489</v>
      </c>
    </row>
    <row r="79028" spans="1:1" x14ac:dyDescent="0.15">
      <c r="A79028">
        <v>1624260498</v>
      </c>
    </row>
    <row r="79029" spans="1:1" x14ac:dyDescent="0.15">
      <c r="A79029">
        <v>1624260511</v>
      </c>
    </row>
    <row r="79030" spans="1:1" x14ac:dyDescent="0.15">
      <c r="A79030">
        <v>1624260566</v>
      </c>
    </row>
    <row r="79031" spans="1:1" x14ac:dyDescent="0.15">
      <c r="A79031">
        <v>1624260599</v>
      </c>
    </row>
    <row r="79032" spans="1:1" x14ac:dyDescent="0.15">
      <c r="A79032">
        <v>1624260665</v>
      </c>
    </row>
    <row r="79033" spans="1:1" x14ac:dyDescent="0.15">
      <c r="A79033">
        <v>1624260690</v>
      </c>
    </row>
    <row r="79034" spans="1:1" x14ac:dyDescent="0.15">
      <c r="A79034">
        <v>1624260713</v>
      </c>
    </row>
    <row r="79035" spans="1:1" x14ac:dyDescent="0.15">
      <c r="A79035">
        <v>1624260720</v>
      </c>
    </row>
    <row r="79036" spans="1:1" x14ac:dyDescent="0.15">
      <c r="A79036">
        <v>1624260757</v>
      </c>
    </row>
    <row r="79037" spans="1:1" x14ac:dyDescent="0.15">
      <c r="A79037">
        <v>1624260780</v>
      </c>
    </row>
    <row r="79038" spans="1:1" x14ac:dyDescent="0.15">
      <c r="A79038">
        <v>1624260861</v>
      </c>
    </row>
    <row r="79039" spans="1:1" x14ac:dyDescent="0.15">
      <c r="A79039">
        <v>1624260870</v>
      </c>
    </row>
    <row r="79040" spans="1:1" x14ac:dyDescent="0.15">
      <c r="A79040">
        <v>1624260924</v>
      </c>
    </row>
    <row r="79041" spans="1:1" x14ac:dyDescent="0.15">
      <c r="A79041">
        <v>1624260948</v>
      </c>
    </row>
    <row r="79042" spans="1:1" x14ac:dyDescent="0.15">
      <c r="A79042">
        <v>1624261093</v>
      </c>
    </row>
    <row r="79043" spans="1:1" x14ac:dyDescent="0.15">
      <c r="A79043">
        <v>1624261150</v>
      </c>
    </row>
    <row r="79044" spans="1:1" x14ac:dyDescent="0.15">
      <c r="A79044">
        <v>1624261183</v>
      </c>
    </row>
    <row r="79045" spans="1:1" x14ac:dyDescent="0.15">
      <c r="A79045">
        <v>1624261217</v>
      </c>
    </row>
    <row r="79046" spans="1:1" x14ac:dyDescent="0.15">
      <c r="A79046">
        <v>1624261242</v>
      </c>
    </row>
    <row r="79047" spans="1:1" x14ac:dyDescent="0.15">
      <c r="A79047">
        <v>1624261260</v>
      </c>
    </row>
    <row r="79048" spans="1:1" x14ac:dyDescent="0.15">
      <c r="A79048">
        <v>1624261361</v>
      </c>
    </row>
    <row r="79049" spans="1:1" x14ac:dyDescent="0.15">
      <c r="A79049">
        <v>1624261433</v>
      </c>
    </row>
    <row r="79050" spans="1:1" x14ac:dyDescent="0.15">
      <c r="A79050">
        <v>1624261466</v>
      </c>
    </row>
    <row r="79051" spans="1:1" x14ac:dyDescent="0.15">
      <c r="A79051">
        <v>1624261523</v>
      </c>
    </row>
    <row r="79052" spans="1:1" x14ac:dyDescent="0.15">
      <c r="A79052">
        <v>1624261620</v>
      </c>
    </row>
    <row r="79053" spans="1:1" x14ac:dyDescent="0.15">
      <c r="A79053">
        <v>1624261680</v>
      </c>
    </row>
    <row r="79054" spans="1:1" x14ac:dyDescent="0.15">
      <c r="A79054">
        <v>1624261721</v>
      </c>
    </row>
    <row r="79055" spans="1:1" x14ac:dyDescent="0.15">
      <c r="A79055">
        <v>1624261835</v>
      </c>
    </row>
    <row r="79056" spans="1:1" x14ac:dyDescent="0.15">
      <c r="A79056">
        <v>1624262184</v>
      </c>
    </row>
    <row r="79057" spans="1:1" x14ac:dyDescent="0.15">
      <c r="A79057">
        <v>1624262263</v>
      </c>
    </row>
    <row r="79058" spans="1:1" x14ac:dyDescent="0.15">
      <c r="A79058">
        <v>1624262667</v>
      </c>
    </row>
    <row r="79059" spans="1:1" x14ac:dyDescent="0.15">
      <c r="A79059">
        <v>1624262689</v>
      </c>
    </row>
    <row r="79060" spans="1:1" x14ac:dyDescent="0.15">
      <c r="A79060">
        <v>1624262850</v>
      </c>
    </row>
    <row r="79061" spans="1:1" x14ac:dyDescent="0.15">
      <c r="A79061">
        <v>1624262878</v>
      </c>
    </row>
    <row r="79062" spans="1:1" x14ac:dyDescent="0.15">
      <c r="A79062">
        <v>1624262887</v>
      </c>
    </row>
    <row r="79063" spans="1:1" x14ac:dyDescent="0.15">
      <c r="A79063">
        <v>1624263024</v>
      </c>
    </row>
    <row r="79064" spans="1:1" x14ac:dyDescent="0.15">
      <c r="A79064">
        <v>1624263095</v>
      </c>
    </row>
    <row r="79065" spans="1:1" x14ac:dyDescent="0.15">
      <c r="A79065">
        <v>1624263240</v>
      </c>
    </row>
    <row r="79066" spans="1:1" x14ac:dyDescent="0.15">
      <c r="A79066">
        <v>1624263282</v>
      </c>
    </row>
    <row r="79067" spans="1:1" x14ac:dyDescent="0.15">
      <c r="A79067">
        <v>1624263622</v>
      </c>
    </row>
    <row r="79068" spans="1:1" x14ac:dyDescent="0.15">
      <c r="A79068">
        <v>1624263688</v>
      </c>
    </row>
    <row r="79069" spans="1:1" x14ac:dyDescent="0.15">
      <c r="A79069">
        <v>1624264032</v>
      </c>
    </row>
    <row r="79070" spans="1:1" x14ac:dyDescent="0.15">
      <c r="A79070">
        <v>1624264281</v>
      </c>
    </row>
    <row r="79071" spans="1:1" x14ac:dyDescent="0.15">
      <c r="A79071">
        <v>1624264320</v>
      </c>
    </row>
    <row r="79072" spans="1:1" x14ac:dyDescent="0.15">
      <c r="A79072">
        <v>1624264717</v>
      </c>
    </row>
    <row r="79073" spans="1:1" x14ac:dyDescent="0.15">
      <c r="A79073">
        <v>1624266131</v>
      </c>
    </row>
    <row r="79074" spans="1:1" x14ac:dyDescent="0.15">
      <c r="A79074">
        <v>1624266146</v>
      </c>
    </row>
    <row r="79075" spans="1:1" x14ac:dyDescent="0.15">
      <c r="A79075">
        <v>1624266254</v>
      </c>
    </row>
    <row r="79076" spans="1:1" x14ac:dyDescent="0.15">
      <c r="A79076">
        <v>1624266276</v>
      </c>
    </row>
    <row r="79077" spans="1:1" x14ac:dyDescent="0.15">
      <c r="A79077">
        <v>1624266407</v>
      </c>
    </row>
    <row r="79078" spans="1:1" x14ac:dyDescent="0.15">
      <c r="A79078">
        <v>1624266470</v>
      </c>
    </row>
    <row r="79079" spans="1:1" x14ac:dyDescent="0.15">
      <c r="A79079">
        <v>1624266571</v>
      </c>
    </row>
    <row r="79080" spans="1:1" x14ac:dyDescent="0.15">
      <c r="A79080">
        <v>1624266605</v>
      </c>
    </row>
    <row r="79081" spans="1:1" x14ac:dyDescent="0.15">
      <c r="A79081">
        <v>1624266740</v>
      </c>
    </row>
    <row r="79082" spans="1:1" x14ac:dyDescent="0.15">
      <c r="A79082">
        <v>1624267020</v>
      </c>
    </row>
    <row r="79083" spans="1:1" x14ac:dyDescent="0.15">
      <c r="A79083">
        <v>1624267057</v>
      </c>
    </row>
    <row r="79084" spans="1:1" x14ac:dyDescent="0.15">
      <c r="A79084">
        <v>1624267112</v>
      </c>
    </row>
    <row r="79085" spans="1:1" x14ac:dyDescent="0.15">
      <c r="A79085">
        <v>1624267200</v>
      </c>
    </row>
    <row r="79086" spans="1:1" x14ac:dyDescent="0.15">
      <c r="A79086">
        <v>1624267345</v>
      </c>
    </row>
    <row r="79087" spans="1:1" x14ac:dyDescent="0.15">
      <c r="A79087">
        <v>1624267367</v>
      </c>
    </row>
    <row r="79088" spans="1:1" x14ac:dyDescent="0.15">
      <c r="A79088">
        <v>1624267406</v>
      </c>
    </row>
    <row r="79089" spans="1:1" x14ac:dyDescent="0.15">
      <c r="A79089">
        <v>1624267561</v>
      </c>
    </row>
    <row r="79090" spans="1:1" x14ac:dyDescent="0.15">
      <c r="A79090">
        <v>1624267594</v>
      </c>
    </row>
    <row r="79091" spans="1:1" x14ac:dyDescent="0.15">
      <c r="A79091">
        <v>1624268012</v>
      </c>
    </row>
    <row r="79092" spans="1:1" x14ac:dyDescent="0.15">
      <c r="A79092">
        <v>1624268085</v>
      </c>
    </row>
    <row r="79093" spans="1:1" x14ac:dyDescent="0.15">
      <c r="A79093">
        <v>1624268232</v>
      </c>
    </row>
    <row r="79094" spans="1:1" x14ac:dyDescent="0.15">
      <c r="A79094">
        <v>1624268397</v>
      </c>
    </row>
    <row r="79095" spans="1:1" x14ac:dyDescent="0.15">
      <c r="A79095">
        <v>1624268421</v>
      </c>
    </row>
    <row r="79096" spans="1:1" x14ac:dyDescent="0.15">
      <c r="A79096">
        <v>1624268481</v>
      </c>
    </row>
    <row r="79097" spans="1:1" x14ac:dyDescent="0.15">
      <c r="A79097">
        <v>1624268519</v>
      </c>
    </row>
    <row r="79098" spans="1:1" x14ac:dyDescent="0.15">
      <c r="A79098">
        <v>1624268520</v>
      </c>
    </row>
    <row r="79099" spans="1:1" x14ac:dyDescent="0.15">
      <c r="A79099">
        <v>1624268575</v>
      </c>
    </row>
    <row r="79100" spans="1:1" x14ac:dyDescent="0.15">
      <c r="A79100">
        <v>1624268601</v>
      </c>
    </row>
    <row r="79101" spans="1:1" x14ac:dyDescent="0.15">
      <c r="A79101">
        <v>1624268683</v>
      </c>
    </row>
    <row r="79102" spans="1:1" x14ac:dyDescent="0.15">
      <c r="A79102">
        <v>1624268744</v>
      </c>
    </row>
    <row r="79103" spans="1:1" x14ac:dyDescent="0.15">
      <c r="A79103">
        <v>1624268762</v>
      </c>
    </row>
    <row r="79104" spans="1:1" x14ac:dyDescent="0.15">
      <c r="A79104">
        <v>1624268850</v>
      </c>
    </row>
    <row r="79105" spans="1:1" x14ac:dyDescent="0.15">
      <c r="A79105">
        <v>1624268937</v>
      </c>
    </row>
    <row r="79106" spans="1:1" x14ac:dyDescent="0.15">
      <c r="A79106">
        <v>1624269084</v>
      </c>
    </row>
    <row r="79107" spans="1:1" x14ac:dyDescent="0.15">
      <c r="A79107">
        <v>1624269204</v>
      </c>
    </row>
    <row r="79108" spans="1:1" x14ac:dyDescent="0.15">
      <c r="A79108">
        <v>1624269251</v>
      </c>
    </row>
    <row r="79109" spans="1:1" x14ac:dyDescent="0.15">
      <c r="A79109">
        <v>1624269408</v>
      </c>
    </row>
    <row r="79110" spans="1:1" x14ac:dyDescent="0.15">
      <c r="A79110">
        <v>1624269419</v>
      </c>
    </row>
    <row r="79111" spans="1:1" x14ac:dyDescent="0.15">
      <c r="A79111">
        <v>1624269431</v>
      </c>
    </row>
    <row r="79112" spans="1:1" x14ac:dyDescent="0.15">
      <c r="A79112">
        <v>1624269673</v>
      </c>
    </row>
    <row r="79113" spans="1:1" x14ac:dyDescent="0.15">
      <c r="A79113">
        <v>1624269693</v>
      </c>
    </row>
    <row r="79114" spans="1:1" x14ac:dyDescent="0.15">
      <c r="A79114">
        <v>1624269701</v>
      </c>
    </row>
    <row r="79115" spans="1:1" x14ac:dyDescent="0.15">
      <c r="A79115">
        <v>1624269729</v>
      </c>
    </row>
    <row r="79116" spans="1:1" x14ac:dyDescent="0.15">
      <c r="A79116">
        <v>1624269745</v>
      </c>
    </row>
    <row r="79117" spans="1:1" x14ac:dyDescent="0.15">
      <c r="A79117">
        <v>1624269783</v>
      </c>
    </row>
    <row r="79118" spans="1:1" x14ac:dyDescent="0.15">
      <c r="A79118">
        <v>1624269815</v>
      </c>
    </row>
    <row r="79119" spans="1:1" x14ac:dyDescent="0.15">
      <c r="A79119">
        <v>1624269826</v>
      </c>
    </row>
    <row r="79120" spans="1:1" x14ac:dyDescent="0.15">
      <c r="A79120">
        <v>1624269840</v>
      </c>
    </row>
    <row r="79121" spans="1:1" x14ac:dyDescent="0.15">
      <c r="A79121">
        <v>1624270004</v>
      </c>
    </row>
    <row r="79122" spans="1:1" x14ac:dyDescent="0.15">
      <c r="A79122">
        <v>1624270026</v>
      </c>
    </row>
    <row r="79123" spans="1:1" x14ac:dyDescent="0.15">
      <c r="A79123">
        <v>1624270051</v>
      </c>
    </row>
    <row r="79124" spans="1:1" x14ac:dyDescent="0.15">
      <c r="A79124">
        <v>1624270093</v>
      </c>
    </row>
    <row r="79125" spans="1:1" x14ac:dyDescent="0.15">
      <c r="A79125">
        <v>1624270253</v>
      </c>
    </row>
    <row r="79126" spans="1:1" x14ac:dyDescent="0.15">
      <c r="A79126">
        <v>1624270260</v>
      </c>
    </row>
    <row r="79127" spans="1:1" x14ac:dyDescent="0.15">
      <c r="A79127">
        <v>1624270307</v>
      </c>
    </row>
    <row r="79128" spans="1:1" x14ac:dyDescent="0.15">
      <c r="A79128">
        <v>1624270422</v>
      </c>
    </row>
    <row r="79129" spans="1:1" x14ac:dyDescent="0.15">
      <c r="A79129">
        <v>1624270499</v>
      </c>
    </row>
    <row r="79130" spans="1:1" x14ac:dyDescent="0.15">
      <c r="A79130">
        <v>1624270523</v>
      </c>
    </row>
    <row r="79131" spans="1:1" x14ac:dyDescent="0.15">
      <c r="A79131">
        <v>1624270589</v>
      </c>
    </row>
    <row r="79132" spans="1:1" x14ac:dyDescent="0.15">
      <c r="A79132">
        <v>1624270802</v>
      </c>
    </row>
    <row r="79133" spans="1:1" x14ac:dyDescent="0.15">
      <c r="A79133">
        <v>1624271511</v>
      </c>
    </row>
    <row r="79134" spans="1:1" x14ac:dyDescent="0.15">
      <c r="A79134">
        <v>1624272042</v>
      </c>
    </row>
    <row r="79135" spans="1:1" x14ac:dyDescent="0.15">
      <c r="A79135">
        <v>1624272084</v>
      </c>
    </row>
    <row r="79136" spans="1:1" x14ac:dyDescent="0.15">
      <c r="A79136">
        <v>1624272095</v>
      </c>
    </row>
    <row r="79137" spans="1:1" x14ac:dyDescent="0.15">
      <c r="A79137">
        <v>1624272107</v>
      </c>
    </row>
    <row r="79138" spans="1:1" x14ac:dyDescent="0.15">
      <c r="A79138">
        <v>1624272134</v>
      </c>
    </row>
    <row r="79139" spans="1:1" x14ac:dyDescent="0.15">
      <c r="A79139">
        <v>1624272240</v>
      </c>
    </row>
    <row r="79140" spans="1:1" x14ac:dyDescent="0.15">
      <c r="A79140">
        <v>1624272363</v>
      </c>
    </row>
    <row r="79141" spans="1:1" x14ac:dyDescent="0.15">
      <c r="A79141">
        <v>1624272480</v>
      </c>
    </row>
    <row r="79142" spans="1:1" x14ac:dyDescent="0.15">
      <c r="A79142">
        <v>1624272699</v>
      </c>
    </row>
    <row r="79143" spans="1:1" x14ac:dyDescent="0.15">
      <c r="A79143">
        <v>1624272710</v>
      </c>
    </row>
    <row r="79144" spans="1:1" x14ac:dyDescent="0.15">
      <c r="A79144">
        <v>1624272745</v>
      </c>
    </row>
    <row r="79145" spans="1:1" x14ac:dyDescent="0.15">
      <c r="A79145">
        <v>1624272776</v>
      </c>
    </row>
    <row r="79146" spans="1:1" x14ac:dyDescent="0.15">
      <c r="A79146">
        <v>1624272789</v>
      </c>
    </row>
    <row r="79147" spans="1:1" x14ac:dyDescent="0.15">
      <c r="A79147">
        <v>1624273052</v>
      </c>
    </row>
    <row r="79148" spans="1:1" x14ac:dyDescent="0.15">
      <c r="A79148">
        <v>1624273142</v>
      </c>
    </row>
    <row r="79149" spans="1:1" x14ac:dyDescent="0.15">
      <c r="A79149">
        <v>1624273337</v>
      </c>
    </row>
    <row r="79150" spans="1:1" x14ac:dyDescent="0.15">
      <c r="A79150">
        <v>1624273362</v>
      </c>
    </row>
    <row r="79151" spans="1:1" x14ac:dyDescent="0.15">
      <c r="A79151">
        <v>1624273373</v>
      </c>
    </row>
    <row r="79152" spans="1:1" x14ac:dyDescent="0.15">
      <c r="A79152">
        <v>1624273700</v>
      </c>
    </row>
    <row r="79153" spans="1:1" x14ac:dyDescent="0.15">
      <c r="A79153">
        <v>1624273733</v>
      </c>
    </row>
    <row r="79154" spans="1:1" x14ac:dyDescent="0.15">
      <c r="A79154">
        <v>1624273766</v>
      </c>
    </row>
    <row r="79155" spans="1:1" x14ac:dyDescent="0.15">
      <c r="A79155">
        <v>1624273841</v>
      </c>
    </row>
    <row r="79156" spans="1:1" x14ac:dyDescent="0.15">
      <c r="A79156">
        <v>1624273878</v>
      </c>
    </row>
    <row r="79157" spans="1:1" x14ac:dyDescent="0.15">
      <c r="A79157">
        <v>1624274077</v>
      </c>
    </row>
    <row r="79158" spans="1:1" x14ac:dyDescent="0.15">
      <c r="A79158">
        <v>1624274101</v>
      </c>
    </row>
    <row r="79159" spans="1:1" x14ac:dyDescent="0.15">
      <c r="A79159">
        <v>1624274110</v>
      </c>
    </row>
    <row r="79160" spans="1:1" x14ac:dyDescent="0.15">
      <c r="A79160">
        <v>1624274123</v>
      </c>
    </row>
    <row r="79161" spans="1:1" x14ac:dyDescent="0.15">
      <c r="A79161">
        <v>1624274132</v>
      </c>
    </row>
    <row r="79162" spans="1:1" x14ac:dyDescent="0.15">
      <c r="A79162">
        <v>1624274154</v>
      </c>
    </row>
    <row r="79163" spans="1:1" x14ac:dyDescent="0.15">
      <c r="A79163">
        <v>1624274347</v>
      </c>
    </row>
    <row r="79164" spans="1:1" x14ac:dyDescent="0.15">
      <c r="A79164">
        <v>1624274381</v>
      </c>
    </row>
    <row r="79165" spans="1:1" x14ac:dyDescent="0.15">
      <c r="A79165">
        <v>1624274404</v>
      </c>
    </row>
    <row r="79166" spans="1:1" x14ac:dyDescent="0.15">
      <c r="A79166">
        <v>1624274415</v>
      </c>
    </row>
    <row r="79167" spans="1:1" x14ac:dyDescent="0.15">
      <c r="A79167">
        <v>1624274536</v>
      </c>
    </row>
    <row r="79168" spans="1:1" x14ac:dyDescent="0.15">
      <c r="A79168">
        <v>1624274541</v>
      </c>
    </row>
    <row r="79169" spans="1:1" x14ac:dyDescent="0.15">
      <c r="A79169">
        <v>1624274606</v>
      </c>
    </row>
    <row r="79170" spans="1:1" x14ac:dyDescent="0.15">
      <c r="A79170">
        <v>1624274752</v>
      </c>
    </row>
    <row r="79171" spans="1:1" x14ac:dyDescent="0.15">
      <c r="A79171">
        <v>1624274808</v>
      </c>
    </row>
    <row r="79172" spans="1:1" x14ac:dyDescent="0.15">
      <c r="A79172">
        <v>1624274842</v>
      </c>
    </row>
    <row r="79173" spans="1:1" x14ac:dyDescent="0.15">
      <c r="A79173">
        <v>1624274921</v>
      </c>
    </row>
    <row r="79174" spans="1:1" x14ac:dyDescent="0.15">
      <c r="A79174">
        <v>1624275032</v>
      </c>
    </row>
    <row r="79175" spans="1:1" x14ac:dyDescent="0.15">
      <c r="A79175">
        <v>1624276211</v>
      </c>
    </row>
    <row r="79176" spans="1:1" x14ac:dyDescent="0.15">
      <c r="A79176">
        <v>1624276288</v>
      </c>
    </row>
    <row r="79177" spans="1:1" x14ac:dyDescent="0.15">
      <c r="A79177">
        <v>1624276442</v>
      </c>
    </row>
    <row r="79178" spans="1:1" x14ac:dyDescent="0.15">
      <c r="A79178">
        <v>1624276484</v>
      </c>
    </row>
    <row r="79179" spans="1:1" x14ac:dyDescent="0.15">
      <c r="A79179">
        <v>1624276615</v>
      </c>
    </row>
    <row r="79180" spans="1:1" x14ac:dyDescent="0.15">
      <c r="A79180">
        <v>1624276763</v>
      </c>
    </row>
    <row r="79181" spans="1:1" x14ac:dyDescent="0.15">
      <c r="A79181">
        <v>1624276938</v>
      </c>
    </row>
    <row r="79182" spans="1:1" x14ac:dyDescent="0.15">
      <c r="A79182">
        <v>1624277090</v>
      </c>
    </row>
    <row r="79183" spans="1:1" x14ac:dyDescent="0.15">
      <c r="A79183">
        <v>1624277120</v>
      </c>
    </row>
    <row r="79184" spans="1:1" x14ac:dyDescent="0.15">
      <c r="A79184">
        <v>1624277560</v>
      </c>
    </row>
    <row r="79185" spans="1:1" x14ac:dyDescent="0.15">
      <c r="A79185">
        <v>1624277663</v>
      </c>
    </row>
    <row r="79186" spans="1:1" x14ac:dyDescent="0.15">
      <c r="A79186">
        <v>1624277810</v>
      </c>
    </row>
    <row r="79187" spans="1:1" x14ac:dyDescent="0.15">
      <c r="A79187">
        <v>1624277962</v>
      </c>
    </row>
    <row r="79188" spans="1:1" x14ac:dyDescent="0.15">
      <c r="A79188">
        <v>1624277993</v>
      </c>
    </row>
    <row r="79189" spans="1:1" x14ac:dyDescent="0.15">
      <c r="A79189">
        <v>1624278035</v>
      </c>
    </row>
    <row r="79190" spans="1:1" x14ac:dyDescent="0.15">
      <c r="A79190">
        <v>1624278158</v>
      </c>
    </row>
    <row r="79191" spans="1:1" x14ac:dyDescent="0.15">
      <c r="A79191">
        <v>1624278240</v>
      </c>
    </row>
    <row r="79192" spans="1:1" x14ac:dyDescent="0.15">
      <c r="A79192">
        <v>1624278341</v>
      </c>
    </row>
    <row r="79193" spans="1:1" x14ac:dyDescent="0.15">
      <c r="A79193">
        <v>1624278464</v>
      </c>
    </row>
    <row r="79194" spans="1:1" x14ac:dyDescent="0.15">
      <c r="A79194">
        <v>1624278662</v>
      </c>
    </row>
    <row r="79195" spans="1:1" x14ac:dyDescent="0.15">
      <c r="A79195">
        <v>1624278783</v>
      </c>
    </row>
    <row r="79196" spans="1:1" x14ac:dyDescent="0.15">
      <c r="A79196">
        <v>1624278815</v>
      </c>
    </row>
    <row r="79197" spans="1:1" x14ac:dyDescent="0.15">
      <c r="A79197">
        <v>1624278963</v>
      </c>
    </row>
    <row r="79198" spans="1:1" x14ac:dyDescent="0.15">
      <c r="A79198">
        <v>1624278992</v>
      </c>
    </row>
    <row r="79199" spans="1:1" x14ac:dyDescent="0.15">
      <c r="A79199">
        <v>1624279058</v>
      </c>
    </row>
    <row r="79200" spans="1:1" x14ac:dyDescent="0.15">
      <c r="A79200">
        <v>1624279061</v>
      </c>
    </row>
    <row r="79201" spans="1:1" x14ac:dyDescent="0.15">
      <c r="A79201">
        <v>1624279232</v>
      </c>
    </row>
    <row r="79202" spans="1:1" x14ac:dyDescent="0.15">
      <c r="A79202">
        <v>1624279322</v>
      </c>
    </row>
    <row r="79203" spans="1:1" x14ac:dyDescent="0.15">
      <c r="A79203">
        <v>1624279443</v>
      </c>
    </row>
    <row r="79204" spans="1:1" x14ac:dyDescent="0.15">
      <c r="A79204">
        <v>1624279542</v>
      </c>
    </row>
    <row r="79205" spans="1:1" x14ac:dyDescent="0.15">
      <c r="A79205">
        <v>1624279553</v>
      </c>
    </row>
    <row r="79206" spans="1:1" x14ac:dyDescent="0.15">
      <c r="A79206">
        <v>1624279645</v>
      </c>
    </row>
    <row r="79207" spans="1:1" x14ac:dyDescent="0.15">
      <c r="A79207">
        <v>1624279654</v>
      </c>
    </row>
    <row r="79208" spans="1:1" x14ac:dyDescent="0.15">
      <c r="A79208">
        <v>1624279773</v>
      </c>
    </row>
    <row r="79209" spans="1:1" x14ac:dyDescent="0.15">
      <c r="A79209">
        <v>1624279805</v>
      </c>
    </row>
    <row r="79210" spans="1:1" x14ac:dyDescent="0.15">
      <c r="A79210">
        <v>1624279841</v>
      </c>
    </row>
    <row r="79211" spans="1:1" x14ac:dyDescent="0.15">
      <c r="A79211">
        <v>1624280054</v>
      </c>
    </row>
    <row r="79212" spans="1:1" x14ac:dyDescent="0.15">
      <c r="A79212">
        <v>1624280072</v>
      </c>
    </row>
    <row r="79213" spans="1:1" x14ac:dyDescent="0.15">
      <c r="A79213">
        <v>1624280111</v>
      </c>
    </row>
    <row r="79214" spans="1:1" x14ac:dyDescent="0.15">
      <c r="A79214">
        <v>1624280155</v>
      </c>
    </row>
    <row r="79215" spans="1:1" x14ac:dyDescent="0.15">
      <c r="A79215">
        <v>1624280193</v>
      </c>
    </row>
    <row r="79216" spans="1:1" x14ac:dyDescent="0.15">
      <c r="A79216">
        <v>1624280230</v>
      </c>
    </row>
    <row r="79217" spans="1:1" x14ac:dyDescent="0.15">
      <c r="A79217">
        <v>1624280274</v>
      </c>
    </row>
    <row r="79218" spans="1:1" x14ac:dyDescent="0.15">
      <c r="A79218">
        <v>1624280375</v>
      </c>
    </row>
    <row r="79219" spans="1:1" x14ac:dyDescent="0.15">
      <c r="A79219">
        <v>1624280423</v>
      </c>
    </row>
    <row r="79220" spans="1:1" x14ac:dyDescent="0.15">
      <c r="A79220">
        <v>1624280515</v>
      </c>
    </row>
    <row r="79221" spans="1:1" x14ac:dyDescent="0.15">
      <c r="A79221">
        <v>1624280771</v>
      </c>
    </row>
    <row r="79222" spans="1:1" x14ac:dyDescent="0.15">
      <c r="A79222">
        <v>1624280821</v>
      </c>
    </row>
    <row r="79223" spans="1:1" x14ac:dyDescent="0.15">
      <c r="A79223">
        <v>1624280964</v>
      </c>
    </row>
    <row r="79224" spans="1:1" x14ac:dyDescent="0.15">
      <c r="A79224">
        <v>1624281172</v>
      </c>
    </row>
    <row r="79225" spans="1:1" x14ac:dyDescent="0.15">
      <c r="A79225">
        <v>1624281365</v>
      </c>
    </row>
    <row r="79226" spans="1:1" x14ac:dyDescent="0.15">
      <c r="A79226">
        <v>1624281596</v>
      </c>
    </row>
    <row r="79227" spans="1:1" x14ac:dyDescent="0.15">
      <c r="A79227">
        <v>1624281695</v>
      </c>
    </row>
    <row r="79228" spans="1:1" x14ac:dyDescent="0.15">
      <c r="A79228">
        <v>1624281770</v>
      </c>
    </row>
    <row r="79229" spans="1:1" x14ac:dyDescent="0.15">
      <c r="A79229">
        <v>1624282021</v>
      </c>
    </row>
    <row r="79230" spans="1:1" x14ac:dyDescent="0.15">
      <c r="A79230">
        <v>1624282090</v>
      </c>
    </row>
    <row r="79231" spans="1:1" x14ac:dyDescent="0.15">
      <c r="A79231">
        <v>1624282131</v>
      </c>
    </row>
    <row r="79232" spans="1:1" x14ac:dyDescent="0.15">
      <c r="A79232">
        <v>1624282191</v>
      </c>
    </row>
    <row r="79233" spans="1:1" x14ac:dyDescent="0.15">
      <c r="A79233">
        <v>1624282201</v>
      </c>
    </row>
    <row r="79234" spans="1:1" x14ac:dyDescent="0.15">
      <c r="A79234">
        <v>1624282283</v>
      </c>
    </row>
    <row r="79235" spans="1:1" x14ac:dyDescent="0.15">
      <c r="A79235">
        <v>1624282412</v>
      </c>
    </row>
    <row r="79236" spans="1:1" x14ac:dyDescent="0.15">
      <c r="A79236">
        <v>1624282449</v>
      </c>
    </row>
    <row r="79237" spans="1:1" x14ac:dyDescent="0.15">
      <c r="A79237">
        <v>1624282502</v>
      </c>
    </row>
    <row r="79238" spans="1:1" x14ac:dyDescent="0.15">
      <c r="A79238">
        <v>1624282623</v>
      </c>
    </row>
    <row r="79239" spans="1:1" x14ac:dyDescent="0.15">
      <c r="A79239">
        <v>1624283031</v>
      </c>
    </row>
    <row r="79240" spans="1:1" x14ac:dyDescent="0.15">
      <c r="A79240">
        <v>1624283273</v>
      </c>
    </row>
    <row r="79241" spans="1:1" x14ac:dyDescent="0.15">
      <c r="A79241">
        <v>1624283301</v>
      </c>
    </row>
    <row r="79242" spans="1:1" x14ac:dyDescent="0.15">
      <c r="A79242">
        <v>1624283354</v>
      </c>
    </row>
    <row r="79243" spans="1:1" x14ac:dyDescent="0.15">
      <c r="A79243">
        <v>1624283459</v>
      </c>
    </row>
    <row r="79244" spans="1:1" x14ac:dyDescent="0.15">
      <c r="A79244">
        <v>1624283512</v>
      </c>
    </row>
    <row r="79245" spans="1:1" x14ac:dyDescent="0.15">
      <c r="A79245">
        <v>1624283633</v>
      </c>
    </row>
    <row r="79246" spans="1:1" x14ac:dyDescent="0.15">
      <c r="A79246">
        <v>1624283714</v>
      </c>
    </row>
    <row r="79247" spans="1:1" x14ac:dyDescent="0.15">
      <c r="A79247">
        <v>1624283855</v>
      </c>
    </row>
    <row r="79248" spans="1:1" x14ac:dyDescent="0.15">
      <c r="A79248">
        <v>1624283877</v>
      </c>
    </row>
    <row r="79249" spans="1:1" x14ac:dyDescent="0.15">
      <c r="A79249">
        <v>1624283901</v>
      </c>
    </row>
    <row r="79250" spans="1:1" x14ac:dyDescent="0.15">
      <c r="A79250">
        <v>1624283989</v>
      </c>
    </row>
    <row r="79251" spans="1:1" x14ac:dyDescent="0.15">
      <c r="A79251">
        <v>1624284014</v>
      </c>
    </row>
    <row r="79252" spans="1:1" x14ac:dyDescent="0.15">
      <c r="A79252">
        <v>1624284115</v>
      </c>
    </row>
    <row r="79253" spans="1:1" x14ac:dyDescent="0.15">
      <c r="A79253">
        <v>1624284133</v>
      </c>
    </row>
    <row r="79254" spans="1:1" x14ac:dyDescent="0.15">
      <c r="A79254">
        <v>1624284140</v>
      </c>
    </row>
    <row r="79255" spans="1:1" x14ac:dyDescent="0.15">
      <c r="A79255">
        <v>1624284261</v>
      </c>
    </row>
    <row r="79256" spans="1:1" x14ac:dyDescent="0.15">
      <c r="A79256">
        <v>1624284348</v>
      </c>
    </row>
    <row r="79257" spans="1:1" x14ac:dyDescent="0.15">
      <c r="A79257">
        <v>1624284438</v>
      </c>
    </row>
    <row r="79258" spans="1:1" x14ac:dyDescent="0.15">
      <c r="A79258">
        <v>1624284472</v>
      </c>
    </row>
    <row r="79259" spans="1:1" x14ac:dyDescent="0.15">
      <c r="A79259">
        <v>1624284528</v>
      </c>
    </row>
    <row r="79260" spans="1:1" x14ac:dyDescent="0.15">
      <c r="A79260">
        <v>1624284562</v>
      </c>
    </row>
    <row r="79261" spans="1:1" x14ac:dyDescent="0.15">
      <c r="A79261">
        <v>1624284630</v>
      </c>
    </row>
    <row r="79262" spans="1:1" x14ac:dyDescent="0.15">
      <c r="A79262">
        <v>1624284665</v>
      </c>
    </row>
    <row r="79263" spans="1:1" x14ac:dyDescent="0.15">
      <c r="A79263">
        <v>1624284870</v>
      </c>
    </row>
    <row r="79264" spans="1:1" x14ac:dyDescent="0.15">
      <c r="A79264">
        <v>1624285572</v>
      </c>
    </row>
    <row r="79265" spans="1:1" x14ac:dyDescent="0.15">
      <c r="A79265">
        <v>1624286241</v>
      </c>
    </row>
    <row r="79266" spans="1:1" x14ac:dyDescent="0.15">
      <c r="A79266">
        <v>1624286315</v>
      </c>
    </row>
    <row r="79267" spans="1:1" x14ac:dyDescent="0.15">
      <c r="A79267">
        <v>1624286638</v>
      </c>
    </row>
    <row r="79268" spans="1:1" x14ac:dyDescent="0.15">
      <c r="A79268">
        <v>1624286937</v>
      </c>
    </row>
    <row r="79269" spans="1:1" x14ac:dyDescent="0.15">
      <c r="A79269">
        <v>1624287048</v>
      </c>
    </row>
    <row r="79270" spans="1:1" x14ac:dyDescent="0.15">
      <c r="A79270">
        <v>1624287112</v>
      </c>
    </row>
    <row r="79271" spans="1:1" x14ac:dyDescent="0.15">
      <c r="A79271">
        <v>1624287170</v>
      </c>
    </row>
    <row r="79272" spans="1:1" x14ac:dyDescent="0.15">
      <c r="A79272">
        <v>1624287431</v>
      </c>
    </row>
    <row r="79273" spans="1:1" x14ac:dyDescent="0.15">
      <c r="A79273">
        <v>1624287600</v>
      </c>
    </row>
    <row r="79274" spans="1:1" x14ac:dyDescent="0.15">
      <c r="A79274">
        <v>1624287873</v>
      </c>
    </row>
    <row r="79275" spans="1:1" x14ac:dyDescent="0.15">
      <c r="A79275">
        <v>1624287893</v>
      </c>
    </row>
    <row r="79276" spans="1:1" x14ac:dyDescent="0.15">
      <c r="A79276">
        <v>1624288157</v>
      </c>
    </row>
    <row r="79277" spans="1:1" x14ac:dyDescent="0.15">
      <c r="A79277">
        <v>1624288191</v>
      </c>
    </row>
    <row r="79278" spans="1:1" x14ac:dyDescent="0.15">
      <c r="A79278">
        <v>1624288223</v>
      </c>
    </row>
    <row r="79279" spans="1:1" x14ac:dyDescent="0.15">
      <c r="A79279">
        <v>1624288333</v>
      </c>
    </row>
    <row r="79280" spans="1:1" x14ac:dyDescent="0.15">
      <c r="A79280">
        <v>1624288485</v>
      </c>
    </row>
    <row r="79281" spans="1:1" x14ac:dyDescent="0.15">
      <c r="A79281">
        <v>1624288854</v>
      </c>
    </row>
    <row r="79282" spans="1:1" x14ac:dyDescent="0.15">
      <c r="A79282">
        <v>1624289064</v>
      </c>
    </row>
    <row r="79283" spans="1:1" x14ac:dyDescent="0.15">
      <c r="A79283">
        <v>1624289080</v>
      </c>
    </row>
    <row r="79284" spans="1:1" x14ac:dyDescent="0.15">
      <c r="A79284">
        <v>1624289266</v>
      </c>
    </row>
    <row r="79285" spans="1:1" x14ac:dyDescent="0.15">
      <c r="A79285">
        <v>1624289288</v>
      </c>
    </row>
    <row r="79286" spans="1:1" x14ac:dyDescent="0.15">
      <c r="A79286">
        <v>1624289406</v>
      </c>
    </row>
    <row r="79287" spans="1:1" x14ac:dyDescent="0.15">
      <c r="A79287">
        <v>1624289543</v>
      </c>
    </row>
    <row r="79288" spans="1:1" x14ac:dyDescent="0.15">
      <c r="A79288">
        <v>1624289626</v>
      </c>
    </row>
    <row r="79289" spans="1:1" x14ac:dyDescent="0.15">
      <c r="A79289">
        <v>1624289640</v>
      </c>
    </row>
    <row r="79290" spans="1:1" x14ac:dyDescent="0.15">
      <c r="A79290">
        <v>1624290231</v>
      </c>
    </row>
    <row r="79291" spans="1:1" x14ac:dyDescent="0.15">
      <c r="A79291">
        <v>1624290422</v>
      </c>
    </row>
    <row r="79292" spans="1:1" x14ac:dyDescent="0.15">
      <c r="A79292">
        <v>1624290541</v>
      </c>
    </row>
    <row r="79293" spans="1:1" x14ac:dyDescent="0.15">
      <c r="A79293">
        <v>1624290578</v>
      </c>
    </row>
    <row r="79294" spans="1:1" x14ac:dyDescent="0.15">
      <c r="A79294">
        <v>1624290602</v>
      </c>
    </row>
    <row r="79295" spans="1:1" x14ac:dyDescent="0.15">
      <c r="A79295">
        <v>1624290613</v>
      </c>
    </row>
    <row r="79296" spans="1:1" x14ac:dyDescent="0.15">
      <c r="A79296">
        <v>1624290659</v>
      </c>
    </row>
    <row r="79297" spans="1:1" x14ac:dyDescent="0.15">
      <c r="A79297">
        <v>1624290758</v>
      </c>
    </row>
    <row r="79298" spans="1:1" x14ac:dyDescent="0.15">
      <c r="A79298">
        <v>1624290785</v>
      </c>
    </row>
    <row r="79299" spans="1:1" x14ac:dyDescent="0.15">
      <c r="A79299">
        <v>1624290802</v>
      </c>
    </row>
    <row r="79300" spans="1:1" x14ac:dyDescent="0.15">
      <c r="A79300">
        <v>1624291038</v>
      </c>
    </row>
    <row r="79301" spans="1:1" x14ac:dyDescent="0.15">
      <c r="A79301">
        <v>1624291162</v>
      </c>
    </row>
    <row r="79302" spans="1:1" x14ac:dyDescent="0.15">
      <c r="A79302">
        <v>1624291308</v>
      </c>
    </row>
    <row r="79303" spans="1:1" x14ac:dyDescent="0.15">
      <c r="A79303">
        <v>1624291319</v>
      </c>
    </row>
    <row r="79304" spans="1:1" x14ac:dyDescent="0.15">
      <c r="A79304">
        <v>1624291320</v>
      </c>
    </row>
    <row r="79305" spans="1:1" x14ac:dyDescent="0.15">
      <c r="A79305">
        <v>1624291432</v>
      </c>
    </row>
    <row r="79306" spans="1:1" x14ac:dyDescent="0.15">
      <c r="A79306">
        <v>1624291612</v>
      </c>
    </row>
    <row r="79307" spans="1:1" x14ac:dyDescent="0.15">
      <c r="A79307">
        <v>1624291634</v>
      </c>
    </row>
    <row r="79308" spans="1:1" x14ac:dyDescent="0.15">
      <c r="A79308">
        <v>1624291649</v>
      </c>
    </row>
    <row r="79309" spans="1:1" x14ac:dyDescent="0.15">
      <c r="A79309">
        <v>1624291913</v>
      </c>
    </row>
    <row r="79310" spans="1:1" x14ac:dyDescent="0.15">
      <c r="A79310">
        <v>1624292064</v>
      </c>
    </row>
    <row r="79311" spans="1:1" x14ac:dyDescent="0.15">
      <c r="A79311">
        <v>1624292301</v>
      </c>
    </row>
    <row r="79312" spans="1:1" x14ac:dyDescent="0.15">
      <c r="A79312">
        <v>1624292372</v>
      </c>
    </row>
    <row r="79313" spans="1:1" x14ac:dyDescent="0.15">
      <c r="A79313">
        <v>1624292615</v>
      </c>
    </row>
    <row r="79314" spans="1:1" x14ac:dyDescent="0.15">
      <c r="A79314">
        <v>1624292705</v>
      </c>
    </row>
    <row r="79315" spans="1:1" x14ac:dyDescent="0.15">
      <c r="A79315">
        <v>1624293254</v>
      </c>
    </row>
    <row r="79316" spans="1:1" x14ac:dyDescent="0.15">
      <c r="A79316">
        <v>1624293328</v>
      </c>
    </row>
    <row r="79317" spans="1:1" x14ac:dyDescent="0.15">
      <c r="A79317">
        <v>1624293623</v>
      </c>
    </row>
    <row r="79318" spans="1:1" x14ac:dyDescent="0.15">
      <c r="A79318">
        <v>1624293704</v>
      </c>
    </row>
    <row r="79319" spans="1:1" x14ac:dyDescent="0.15">
      <c r="A79319">
        <v>1624293823</v>
      </c>
    </row>
    <row r="79320" spans="1:1" x14ac:dyDescent="0.15">
      <c r="A79320">
        <v>1624293889</v>
      </c>
    </row>
    <row r="79321" spans="1:1" x14ac:dyDescent="0.15">
      <c r="A79321">
        <v>1624293955</v>
      </c>
    </row>
    <row r="79322" spans="1:1" x14ac:dyDescent="0.15">
      <c r="A79322">
        <v>1624293988</v>
      </c>
    </row>
    <row r="79323" spans="1:1" x14ac:dyDescent="0.15">
      <c r="A79323">
        <v>1624294334</v>
      </c>
    </row>
    <row r="79324" spans="1:1" x14ac:dyDescent="0.15">
      <c r="A79324">
        <v>1624294361</v>
      </c>
    </row>
    <row r="79325" spans="1:1" x14ac:dyDescent="0.15">
      <c r="A79325">
        <v>1624294400</v>
      </c>
    </row>
    <row r="79326" spans="1:1" x14ac:dyDescent="0.15">
      <c r="A79326">
        <v>1624294462</v>
      </c>
    </row>
    <row r="79327" spans="1:1" x14ac:dyDescent="0.15">
      <c r="A79327">
        <v>1624294538</v>
      </c>
    </row>
    <row r="79328" spans="1:1" x14ac:dyDescent="0.15">
      <c r="A79328">
        <v>1624294563</v>
      </c>
    </row>
    <row r="79329" spans="1:1" x14ac:dyDescent="0.15">
      <c r="A79329">
        <v>1624294608</v>
      </c>
    </row>
    <row r="79330" spans="1:1" x14ac:dyDescent="0.15">
      <c r="A79330">
        <v>1624294675</v>
      </c>
    </row>
    <row r="79331" spans="1:1" x14ac:dyDescent="0.15">
      <c r="A79331">
        <v>1624294680</v>
      </c>
    </row>
    <row r="79332" spans="1:1" x14ac:dyDescent="0.15">
      <c r="A79332">
        <v>1624294718</v>
      </c>
    </row>
    <row r="79333" spans="1:1" x14ac:dyDescent="0.15">
      <c r="A79333">
        <v>1624294730</v>
      </c>
    </row>
    <row r="79334" spans="1:1" x14ac:dyDescent="0.15">
      <c r="A79334">
        <v>1624294774</v>
      </c>
    </row>
    <row r="79335" spans="1:1" x14ac:dyDescent="0.15">
      <c r="A79335">
        <v>1624294842</v>
      </c>
    </row>
    <row r="79336" spans="1:1" x14ac:dyDescent="0.15">
      <c r="A79336">
        <v>1624294895</v>
      </c>
    </row>
    <row r="79337" spans="1:1" x14ac:dyDescent="0.15">
      <c r="A79337">
        <v>1624294916</v>
      </c>
    </row>
    <row r="79338" spans="1:1" x14ac:dyDescent="0.15">
      <c r="A79338">
        <v>1624294934</v>
      </c>
    </row>
    <row r="79339" spans="1:1" x14ac:dyDescent="0.15">
      <c r="A79339">
        <v>1624295014</v>
      </c>
    </row>
    <row r="79340" spans="1:1" x14ac:dyDescent="0.15">
      <c r="A79340">
        <v>1624295261</v>
      </c>
    </row>
    <row r="79341" spans="1:1" x14ac:dyDescent="0.15">
      <c r="A79341">
        <v>1624295285</v>
      </c>
    </row>
    <row r="79342" spans="1:1" x14ac:dyDescent="0.15">
      <c r="A79342">
        <v>1624295410</v>
      </c>
    </row>
    <row r="79343" spans="1:1" x14ac:dyDescent="0.15">
      <c r="A79343">
        <v>1624295454</v>
      </c>
    </row>
    <row r="79344" spans="1:1" x14ac:dyDescent="0.15">
      <c r="A79344">
        <v>1624295665</v>
      </c>
    </row>
    <row r="79345" spans="1:1" x14ac:dyDescent="0.15">
      <c r="A79345">
        <v>1624295742</v>
      </c>
    </row>
    <row r="79346" spans="1:1" x14ac:dyDescent="0.15">
      <c r="A79346">
        <v>1624295753</v>
      </c>
    </row>
    <row r="79347" spans="1:1" x14ac:dyDescent="0.15">
      <c r="A79347">
        <v>1624295894</v>
      </c>
    </row>
    <row r="79348" spans="1:1" x14ac:dyDescent="0.15">
      <c r="A79348">
        <v>1624296013</v>
      </c>
    </row>
    <row r="79349" spans="1:1" x14ac:dyDescent="0.15">
      <c r="A79349">
        <v>1624296035</v>
      </c>
    </row>
    <row r="79350" spans="1:1" x14ac:dyDescent="0.15">
      <c r="A79350">
        <v>1624296170</v>
      </c>
    </row>
    <row r="79351" spans="1:1" x14ac:dyDescent="0.15">
      <c r="A79351">
        <v>1624296251</v>
      </c>
    </row>
    <row r="79352" spans="1:1" x14ac:dyDescent="0.15">
      <c r="A79352">
        <v>1624296286</v>
      </c>
    </row>
    <row r="79353" spans="1:1" x14ac:dyDescent="0.15">
      <c r="A79353">
        <v>1624296408</v>
      </c>
    </row>
    <row r="79354" spans="1:1" x14ac:dyDescent="0.15">
      <c r="A79354">
        <v>1624296480</v>
      </c>
    </row>
    <row r="79355" spans="1:1" x14ac:dyDescent="0.15">
      <c r="A79355">
        <v>1624296644</v>
      </c>
    </row>
    <row r="79356" spans="1:1" x14ac:dyDescent="0.15">
      <c r="A79356">
        <v>1624296693</v>
      </c>
    </row>
    <row r="79357" spans="1:1" x14ac:dyDescent="0.15">
      <c r="A79357">
        <v>1624296729</v>
      </c>
    </row>
    <row r="79358" spans="1:1" x14ac:dyDescent="0.15">
      <c r="A79358">
        <v>1624296738</v>
      </c>
    </row>
    <row r="79359" spans="1:1" x14ac:dyDescent="0.15">
      <c r="A79359">
        <v>1624296783</v>
      </c>
    </row>
    <row r="79360" spans="1:1" x14ac:dyDescent="0.15">
      <c r="A79360">
        <v>1624296804</v>
      </c>
    </row>
    <row r="79361" spans="1:1" x14ac:dyDescent="0.15">
      <c r="A79361">
        <v>1624296840</v>
      </c>
    </row>
    <row r="79362" spans="1:1" x14ac:dyDescent="0.15">
      <c r="A79362">
        <v>1624296950</v>
      </c>
    </row>
    <row r="79363" spans="1:1" x14ac:dyDescent="0.15">
      <c r="A79363">
        <v>1624296992</v>
      </c>
    </row>
    <row r="79364" spans="1:1" x14ac:dyDescent="0.15">
      <c r="A79364">
        <v>1624297159</v>
      </c>
    </row>
    <row r="79365" spans="1:1" x14ac:dyDescent="0.15">
      <c r="A79365">
        <v>1624297160</v>
      </c>
    </row>
    <row r="79366" spans="1:1" x14ac:dyDescent="0.15">
      <c r="A79366">
        <v>1624297575</v>
      </c>
    </row>
    <row r="79367" spans="1:1" x14ac:dyDescent="0.15">
      <c r="A79367">
        <v>1624297610</v>
      </c>
    </row>
    <row r="79368" spans="1:1" x14ac:dyDescent="0.15">
      <c r="A79368">
        <v>1624297937</v>
      </c>
    </row>
    <row r="79369" spans="1:1" x14ac:dyDescent="0.15">
      <c r="A79369">
        <v>1624297973</v>
      </c>
    </row>
    <row r="79370" spans="1:1" x14ac:dyDescent="0.15">
      <c r="A79370">
        <v>1624298057</v>
      </c>
    </row>
    <row r="79371" spans="1:1" x14ac:dyDescent="0.15">
      <c r="A79371">
        <v>1624298064</v>
      </c>
    </row>
    <row r="79372" spans="1:1" x14ac:dyDescent="0.15">
      <c r="A79372">
        <v>1624298121</v>
      </c>
    </row>
    <row r="79373" spans="1:1" x14ac:dyDescent="0.15">
      <c r="A79373">
        <v>1624298288</v>
      </c>
    </row>
    <row r="79374" spans="1:1" x14ac:dyDescent="0.15">
      <c r="A79374">
        <v>1624298299</v>
      </c>
    </row>
    <row r="79375" spans="1:1" x14ac:dyDescent="0.15">
      <c r="A79375">
        <v>1624298406</v>
      </c>
    </row>
    <row r="79376" spans="1:1" x14ac:dyDescent="0.15">
      <c r="A79376">
        <v>1624298662</v>
      </c>
    </row>
    <row r="79377" spans="1:1" x14ac:dyDescent="0.15">
      <c r="A79377">
        <v>1624298910</v>
      </c>
    </row>
    <row r="79378" spans="1:1" x14ac:dyDescent="0.15">
      <c r="A79378">
        <v>1624299003</v>
      </c>
    </row>
    <row r="79379" spans="1:1" x14ac:dyDescent="0.15">
      <c r="A79379">
        <v>1624299416</v>
      </c>
    </row>
    <row r="79380" spans="1:1" x14ac:dyDescent="0.15">
      <c r="A79380">
        <v>1624299443</v>
      </c>
    </row>
    <row r="79381" spans="1:1" x14ac:dyDescent="0.15">
      <c r="A79381">
        <v>1624299571</v>
      </c>
    </row>
    <row r="79382" spans="1:1" x14ac:dyDescent="0.15">
      <c r="A79382">
        <v>1624299584</v>
      </c>
    </row>
    <row r="79383" spans="1:1" x14ac:dyDescent="0.15">
      <c r="A79383">
        <v>1624299829</v>
      </c>
    </row>
    <row r="79384" spans="1:1" x14ac:dyDescent="0.15">
      <c r="A79384">
        <v>1624299838</v>
      </c>
    </row>
    <row r="79385" spans="1:1" x14ac:dyDescent="0.15">
      <c r="A79385">
        <v>1624300046</v>
      </c>
    </row>
    <row r="79386" spans="1:1" x14ac:dyDescent="0.15">
      <c r="A79386">
        <v>1624300057</v>
      </c>
    </row>
    <row r="79387" spans="1:1" x14ac:dyDescent="0.15">
      <c r="A79387">
        <v>1624300516</v>
      </c>
    </row>
    <row r="79388" spans="1:1" x14ac:dyDescent="0.15">
      <c r="A79388">
        <v>1624302536</v>
      </c>
    </row>
    <row r="79389" spans="1:1" x14ac:dyDescent="0.15">
      <c r="A79389">
        <v>1624302583</v>
      </c>
    </row>
    <row r="79390" spans="1:1" x14ac:dyDescent="0.15">
      <c r="A79390">
        <v>1624302606</v>
      </c>
    </row>
    <row r="79391" spans="1:1" x14ac:dyDescent="0.15">
      <c r="A79391">
        <v>1624302918</v>
      </c>
    </row>
    <row r="79392" spans="1:1" x14ac:dyDescent="0.15">
      <c r="A79392">
        <v>1624303032</v>
      </c>
    </row>
    <row r="79393" spans="1:1" x14ac:dyDescent="0.15">
      <c r="A79393">
        <v>1624303054</v>
      </c>
    </row>
    <row r="79394" spans="1:1" x14ac:dyDescent="0.15">
      <c r="A79394">
        <v>1624303203</v>
      </c>
    </row>
    <row r="79395" spans="1:1" x14ac:dyDescent="0.15">
      <c r="A79395">
        <v>1624303265</v>
      </c>
    </row>
    <row r="79396" spans="1:1" x14ac:dyDescent="0.15">
      <c r="A79396">
        <v>1624303320</v>
      </c>
    </row>
    <row r="79397" spans="1:1" x14ac:dyDescent="0.15">
      <c r="A79397">
        <v>1624303881</v>
      </c>
    </row>
    <row r="79398" spans="1:1" x14ac:dyDescent="0.15">
      <c r="A79398">
        <v>1624304134</v>
      </c>
    </row>
    <row r="79399" spans="1:1" x14ac:dyDescent="0.15">
      <c r="A79399">
        <v>1624304262</v>
      </c>
    </row>
    <row r="79400" spans="1:1" x14ac:dyDescent="0.15">
      <c r="A79400">
        <v>1624304392</v>
      </c>
    </row>
    <row r="79401" spans="1:1" x14ac:dyDescent="0.15">
      <c r="A79401">
        <v>1624304420</v>
      </c>
    </row>
    <row r="79402" spans="1:1" x14ac:dyDescent="0.15">
      <c r="A79402">
        <v>1624304666</v>
      </c>
    </row>
    <row r="79403" spans="1:1" x14ac:dyDescent="0.15">
      <c r="A79403">
        <v>1624304699</v>
      </c>
    </row>
    <row r="79404" spans="1:1" x14ac:dyDescent="0.15">
      <c r="A79404">
        <v>1624304868</v>
      </c>
    </row>
    <row r="79405" spans="1:1" x14ac:dyDescent="0.15">
      <c r="A79405">
        <v>1624305070</v>
      </c>
    </row>
    <row r="79406" spans="1:1" x14ac:dyDescent="0.15">
      <c r="A79406">
        <v>1624305135</v>
      </c>
    </row>
    <row r="79407" spans="1:1" x14ac:dyDescent="0.15">
      <c r="A79407">
        <v>1624305160</v>
      </c>
    </row>
    <row r="79408" spans="1:1" x14ac:dyDescent="0.15">
      <c r="A79408">
        <v>1624305236</v>
      </c>
    </row>
    <row r="79409" spans="1:1" x14ac:dyDescent="0.15">
      <c r="A79409">
        <v>1624305283</v>
      </c>
    </row>
    <row r="79410" spans="1:1" x14ac:dyDescent="0.15">
      <c r="A79410">
        <v>1624305382</v>
      </c>
    </row>
    <row r="79411" spans="1:1" x14ac:dyDescent="0.15">
      <c r="A79411">
        <v>1624305601</v>
      </c>
    </row>
    <row r="79412" spans="1:1" x14ac:dyDescent="0.15">
      <c r="A79412">
        <v>1624305654</v>
      </c>
    </row>
    <row r="79413" spans="1:1" x14ac:dyDescent="0.15">
      <c r="A79413">
        <v>1624306093</v>
      </c>
    </row>
    <row r="79414" spans="1:1" x14ac:dyDescent="0.15">
      <c r="A79414">
        <v>1624306455</v>
      </c>
    </row>
    <row r="79415" spans="1:1" x14ac:dyDescent="0.15">
      <c r="A79415">
        <v>1624306598</v>
      </c>
    </row>
    <row r="79416" spans="1:1" x14ac:dyDescent="0.15">
      <c r="A79416">
        <v>1624306657</v>
      </c>
    </row>
    <row r="79417" spans="1:1" x14ac:dyDescent="0.15">
      <c r="A79417">
        <v>1624306781</v>
      </c>
    </row>
    <row r="79418" spans="1:1" x14ac:dyDescent="0.15">
      <c r="A79418">
        <v>1624306835</v>
      </c>
    </row>
    <row r="79419" spans="1:1" x14ac:dyDescent="0.15">
      <c r="A79419">
        <v>1624306934</v>
      </c>
    </row>
    <row r="79420" spans="1:1" x14ac:dyDescent="0.15">
      <c r="A79420">
        <v>1624306994</v>
      </c>
    </row>
    <row r="79421" spans="1:1" x14ac:dyDescent="0.15">
      <c r="A79421">
        <v>1624307063</v>
      </c>
    </row>
    <row r="79422" spans="1:1" x14ac:dyDescent="0.15">
      <c r="A79422">
        <v>1624307360</v>
      </c>
    </row>
    <row r="79423" spans="1:1" x14ac:dyDescent="0.15">
      <c r="A79423">
        <v>1624307401</v>
      </c>
    </row>
    <row r="79424" spans="1:1" x14ac:dyDescent="0.15">
      <c r="A79424">
        <v>1624308275</v>
      </c>
    </row>
    <row r="79425" spans="1:1" x14ac:dyDescent="0.15">
      <c r="A79425">
        <v>1624308318</v>
      </c>
    </row>
    <row r="79426" spans="1:1" x14ac:dyDescent="0.15">
      <c r="A79426">
        <v>1624308330</v>
      </c>
    </row>
    <row r="79427" spans="1:1" x14ac:dyDescent="0.15">
      <c r="A79427">
        <v>1624308659</v>
      </c>
    </row>
    <row r="79428" spans="1:1" x14ac:dyDescent="0.15">
      <c r="A79428">
        <v>1624308802</v>
      </c>
    </row>
    <row r="79429" spans="1:1" x14ac:dyDescent="0.15">
      <c r="A79429">
        <v>1624308875</v>
      </c>
    </row>
    <row r="79430" spans="1:1" x14ac:dyDescent="0.15">
      <c r="A79430">
        <v>1624310300</v>
      </c>
    </row>
    <row r="79431" spans="1:1" x14ac:dyDescent="0.15">
      <c r="A79431">
        <v>1624310973</v>
      </c>
    </row>
    <row r="79432" spans="1:1" x14ac:dyDescent="0.15">
      <c r="A79432">
        <v>1624311121</v>
      </c>
    </row>
    <row r="79433" spans="1:1" x14ac:dyDescent="0.15">
      <c r="A79433">
        <v>1624311130</v>
      </c>
    </row>
    <row r="79434" spans="1:1" x14ac:dyDescent="0.15">
      <c r="A79434">
        <v>1624311244</v>
      </c>
    </row>
    <row r="79435" spans="1:1" x14ac:dyDescent="0.15">
      <c r="A79435">
        <v>1624311442</v>
      </c>
    </row>
    <row r="79436" spans="1:1" x14ac:dyDescent="0.15">
      <c r="A79436">
        <v>1624311453</v>
      </c>
    </row>
    <row r="79437" spans="1:1" x14ac:dyDescent="0.15">
      <c r="A79437">
        <v>1624311484</v>
      </c>
    </row>
    <row r="79438" spans="1:1" x14ac:dyDescent="0.15">
      <c r="A79438">
        <v>1624311750</v>
      </c>
    </row>
    <row r="79439" spans="1:1" x14ac:dyDescent="0.15">
      <c r="A79439">
        <v>1624311828</v>
      </c>
    </row>
    <row r="79440" spans="1:1" x14ac:dyDescent="0.15">
      <c r="A79440">
        <v>1624312212</v>
      </c>
    </row>
    <row r="79441" spans="1:1" x14ac:dyDescent="0.15">
      <c r="A79441">
        <v>1624312331</v>
      </c>
    </row>
    <row r="79442" spans="1:1" x14ac:dyDescent="0.15">
      <c r="A79442">
        <v>1624312380</v>
      </c>
    </row>
    <row r="79443" spans="1:1" x14ac:dyDescent="0.15">
      <c r="A79443">
        <v>1624312537</v>
      </c>
    </row>
    <row r="79444" spans="1:1" x14ac:dyDescent="0.15">
      <c r="A79444">
        <v>1624312573</v>
      </c>
    </row>
    <row r="79445" spans="1:1" x14ac:dyDescent="0.15">
      <c r="A79445">
        <v>1624312582</v>
      </c>
    </row>
    <row r="79446" spans="1:1" x14ac:dyDescent="0.15">
      <c r="A79446">
        <v>1624312821</v>
      </c>
    </row>
    <row r="79447" spans="1:1" x14ac:dyDescent="0.15">
      <c r="A79447">
        <v>1624312852</v>
      </c>
    </row>
    <row r="79448" spans="1:1" x14ac:dyDescent="0.15">
      <c r="A79448">
        <v>1624313132</v>
      </c>
    </row>
    <row r="79449" spans="1:1" x14ac:dyDescent="0.15">
      <c r="A79449">
        <v>1624313330</v>
      </c>
    </row>
    <row r="79450" spans="1:1" x14ac:dyDescent="0.15">
      <c r="A79450">
        <v>1624313365</v>
      </c>
    </row>
    <row r="79451" spans="1:1" x14ac:dyDescent="0.15">
      <c r="A79451">
        <v>1624313819</v>
      </c>
    </row>
    <row r="79452" spans="1:1" x14ac:dyDescent="0.15">
      <c r="A79452">
        <v>1624313831</v>
      </c>
    </row>
    <row r="79453" spans="1:1" x14ac:dyDescent="0.15">
      <c r="A79453">
        <v>1624313974</v>
      </c>
    </row>
    <row r="79454" spans="1:1" x14ac:dyDescent="0.15">
      <c r="A79454">
        <v>1624313990</v>
      </c>
    </row>
    <row r="79455" spans="1:1" x14ac:dyDescent="0.15">
      <c r="A79455">
        <v>1624314070</v>
      </c>
    </row>
    <row r="79456" spans="1:1" x14ac:dyDescent="0.15">
      <c r="A79456">
        <v>1624316577</v>
      </c>
    </row>
    <row r="79457" spans="1:1" x14ac:dyDescent="0.15">
      <c r="A79457">
        <v>1624316647</v>
      </c>
    </row>
    <row r="79458" spans="1:1" x14ac:dyDescent="0.15">
      <c r="A79458">
        <v>1624316665</v>
      </c>
    </row>
    <row r="79459" spans="1:1" x14ac:dyDescent="0.15">
      <c r="A79459">
        <v>1624316780</v>
      </c>
    </row>
    <row r="79460" spans="1:1" x14ac:dyDescent="0.15">
      <c r="A79460">
        <v>1624316803</v>
      </c>
    </row>
    <row r="79461" spans="1:1" x14ac:dyDescent="0.15">
      <c r="A79461">
        <v>1624316995</v>
      </c>
    </row>
    <row r="79462" spans="1:1" x14ac:dyDescent="0.15">
      <c r="A79462">
        <v>1624317385</v>
      </c>
    </row>
    <row r="79463" spans="1:1" x14ac:dyDescent="0.15">
      <c r="A79463">
        <v>1624317422</v>
      </c>
    </row>
    <row r="79464" spans="1:1" x14ac:dyDescent="0.15">
      <c r="A79464">
        <v>1624317499</v>
      </c>
    </row>
    <row r="79465" spans="1:1" x14ac:dyDescent="0.15">
      <c r="A79465">
        <v>1624317501</v>
      </c>
    </row>
    <row r="79466" spans="1:1" x14ac:dyDescent="0.15">
      <c r="A79466">
        <v>1624317747</v>
      </c>
    </row>
    <row r="79467" spans="1:1" x14ac:dyDescent="0.15">
      <c r="A79467">
        <v>1624317802</v>
      </c>
    </row>
    <row r="79468" spans="1:1" x14ac:dyDescent="0.15">
      <c r="A79468">
        <v>1624318162</v>
      </c>
    </row>
    <row r="79469" spans="1:1" x14ac:dyDescent="0.15">
      <c r="A79469">
        <v>1624318375</v>
      </c>
    </row>
    <row r="79470" spans="1:1" x14ac:dyDescent="0.15">
      <c r="A79470">
        <v>1624318522</v>
      </c>
    </row>
    <row r="79471" spans="1:1" x14ac:dyDescent="0.15">
      <c r="A79471">
        <v>1624318694</v>
      </c>
    </row>
    <row r="79472" spans="1:1" x14ac:dyDescent="0.15">
      <c r="A79472">
        <v>1624318847</v>
      </c>
    </row>
    <row r="79473" spans="1:1" x14ac:dyDescent="0.15">
      <c r="A79473">
        <v>1624318957</v>
      </c>
    </row>
    <row r="79474" spans="1:1" x14ac:dyDescent="0.15">
      <c r="A79474">
        <v>1624319208</v>
      </c>
    </row>
    <row r="79475" spans="1:1" x14ac:dyDescent="0.15">
      <c r="A79475">
        <v>1624319242</v>
      </c>
    </row>
    <row r="79476" spans="1:1" x14ac:dyDescent="0.15">
      <c r="A79476">
        <v>1624319253</v>
      </c>
    </row>
    <row r="79477" spans="1:1" x14ac:dyDescent="0.15">
      <c r="A79477">
        <v>1624319390</v>
      </c>
    </row>
    <row r="79478" spans="1:1" x14ac:dyDescent="0.15">
      <c r="A79478">
        <v>1624319433</v>
      </c>
    </row>
    <row r="79479" spans="1:1" x14ac:dyDescent="0.15">
      <c r="A79479">
        <v>1624319440</v>
      </c>
    </row>
    <row r="79480" spans="1:1" x14ac:dyDescent="0.15">
      <c r="A79480">
        <v>1624319451</v>
      </c>
    </row>
    <row r="79481" spans="1:1" x14ac:dyDescent="0.15">
      <c r="A79481">
        <v>1624319468</v>
      </c>
    </row>
    <row r="79482" spans="1:1" x14ac:dyDescent="0.15">
      <c r="A79482">
        <v>1624319813</v>
      </c>
    </row>
    <row r="79483" spans="1:1" x14ac:dyDescent="0.15">
      <c r="A79483">
        <v>1624319820</v>
      </c>
    </row>
    <row r="79484" spans="1:1" x14ac:dyDescent="0.15">
      <c r="A79484">
        <v>1624319831</v>
      </c>
    </row>
    <row r="79485" spans="1:1" x14ac:dyDescent="0.15">
      <c r="A79485">
        <v>1624319875</v>
      </c>
    </row>
    <row r="79486" spans="1:1" x14ac:dyDescent="0.15">
      <c r="A79486">
        <v>1624319880</v>
      </c>
    </row>
    <row r="79487" spans="1:1" x14ac:dyDescent="0.15">
      <c r="A79487">
        <v>1624319891</v>
      </c>
    </row>
    <row r="79488" spans="1:1" x14ac:dyDescent="0.15">
      <c r="A79488">
        <v>1624319912</v>
      </c>
    </row>
    <row r="79489" spans="1:1" x14ac:dyDescent="0.15">
      <c r="A79489">
        <v>1624319956</v>
      </c>
    </row>
    <row r="79490" spans="1:1" x14ac:dyDescent="0.15">
      <c r="A79490">
        <v>1624319974</v>
      </c>
    </row>
    <row r="79491" spans="1:1" x14ac:dyDescent="0.15">
      <c r="A79491">
        <v>1624319990</v>
      </c>
    </row>
    <row r="79492" spans="1:1" x14ac:dyDescent="0.15">
      <c r="A79492">
        <v>1624320088</v>
      </c>
    </row>
    <row r="79493" spans="1:1" x14ac:dyDescent="0.15">
      <c r="A79493">
        <v>1624320110</v>
      </c>
    </row>
    <row r="79494" spans="1:1" x14ac:dyDescent="0.15">
      <c r="A79494">
        <v>1624320220</v>
      </c>
    </row>
    <row r="79495" spans="1:1" x14ac:dyDescent="0.15">
      <c r="A79495">
        <v>1624320312</v>
      </c>
    </row>
    <row r="79496" spans="1:1" x14ac:dyDescent="0.15">
      <c r="A79496">
        <v>1624320321</v>
      </c>
    </row>
    <row r="79497" spans="1:1" x14ac:dyDescent="0.15">
      <c r="A79497">
        <v>1624320330</v>
      </c>
    </row>
    <row r="79498" spans="1:1" x14ac:dyDescent="0.15">
      <c r="A79498">
        <v>1624320365</v>
      </c>
    </row>
    <row r="79499" spans="1:1" x14ac:dyDescent="0.15">
      <c r="A79499">
        <v>1624320462</v>
      </c>
    </row>
    <row r="79500" spans="1:1" x14ac:dyDescent="0.15">
      <c r="A79500">
        <v>1624320592</v>
      </c>
    </row>
    <row r="79501" spans="1:1" x14ac:dyDescent="0.15">
      <c r="A79501">
        <v>1624320743</v>
      </c>
    </row>
    <row r="79502" spans="1:1" x14ac:dyDescent="0.15">
      <c r="A79502">
        <v>1624320909</v>
      </c>
    </row>
    <row r="79503" spans="1:1" x14ac:dyDescent="0.15">
      <c r="A79503">
        <v>1624320943</v>
      </c>
    </row>
    <row r="79504" spans="1:1" x14ac:dyDescent="0.15">
      <c r="A79504">
        <v>1624320990</v>
      </c>
    </row>
    <row r="79505" spans="1:1" x14ac:dyDescent="0.15">
      <c r="A79505">
        <v>1624321089</v>
      </c>
    </row>
    <row r="79506" spans="1:1" x14ac:dyDescent="0.15">
      <c r="A79506">
        <v>1624321199</v>
      </c>
    </row>
    <row r="79507" spans="1:1" x14ac:dyDescent="0.15">
      <c r="A79507">
        <v>1624321230</v>
      </c>
    </row>
    <row r="79508" spans="1:1" x14ac:dyDescent="0.15">
      <c r="A79508">
        <v>1624321256</v>
      </c>
    </row>
    <row r="79509" spans="1:1" x14ac:dyDescent="0.15">
      <c r="A79509">
        <v>1624321593</v>
      </c>
    </row>
    <row r="79510" spans="1:1" x14ac:dyDescent="0.15">
      <c r="A79510">
        <v>1624321643</v>
      </c>
    </row>
    <row r="79511" spans="1:1" x14ac:dyDescent="0.15">
      <c r="A79511">
        <v>1624321706</v>
      </c>
    </row>
    <row r="79512" spans="1:1" x14ac:dyDescent="0.15">
      <c r="A79512">
        <v>1624321753</v>
      </c>
    </row>
    <row r="79513" spans="1:1" x14ac:dyDescent="0.15">
      <c r="A79513">
        <v>1624321809</v>
      </c>
    </row>
    <row r="79514" spans="1:1" x14ac:dyDescent="0.15">
      <c r="A79514">
        <v>1624321821</v>
      </c>
    </row>
    <row r="79515" spans="1:1" x14ac:dyDescent="0.15">
      <c r="A79515">
        <v>1624321881</v>
      </c>
    </row>
    <row r="79516" spans="1:1" x14ac:dyDescent="0.15">
      <c r="A79516">
        <v>1624321953</v>
      </c>
    </row>
    <row r="79517" spans="1:1" x14ac:dyDescent="0.15">
      <c r="A79517">
        <v>1624321980</v>
      </c>
    </row>
    <row r="79518" spans="1:1" x14ac:dyDescent="0.15">
      <c r="A79518">
        <v>1624322075</v>
      </c>
    </row>
    <row r="79519" spans="1:1" x14ac:dyDescent="0.15">
      <c r="A79519">
        <v>1624322121</v>
      </c>
    </row>
    <row r="79520" spans="1:1" x14ac:dyDescent="0.15">
      <c r="A79520">
        <v>1624322190</v>
      </c>
    </row>
    <row r="79521" spans="1:1" x14ac:dyDescent="0.15">
      <c r="A79521">
        <v>1624322233</v>
      </c>
    </row>
    <row r="79522" spans="1:1" x14ac:dyDescent="0.15">
      <c r="A79522">
        <v>1624322255</v>
      </c>
    </row>
    <row r="79523" spans="1:1" x14ac:dyDescent="0.15">
      <c r="A79523">
        <v>1624322301</v>
      </c>
    </row>
    <row r="79524" spans="1:1" x14ac:dyDescent="0.15">
      <c r="A79524">
        <v>1624322332</v>
      </c>
    </row>
    <row r="79525" spans="1:1" x14ac:dyDescent="0.15">
      <c r="A79525">
        <v>1624322345</v>
      </c>
    </row>
    <row r="79526" spans="1:1" x14ac:dyDescent="0.15">
      <c r="A79526">
        <v>1624322570</v>
      </c>
    </row>
    <row r="79527" spans="1:1" x14ac:dyDescent="0.15">
      <c r="A79527">
        <v>1624322585</v>
      </c>
    </row>
    <row r="79528" spans="1:1" x14ac:dyDescent="0.15">
      <c r="A79528">
        <v>1624322839</v>
      </c>
    </row>
    <row r="79529" spans="1:1" x14ac:dyDescent="0.15">
      <c r="A79529">
        <v>1624323416</v>
      </c>
    </row>
    <row r="79530" spans="1:1" x14ac:dyDescent="0.15">
      <c r="A79530">
        <v>1624323425</v>
      </c>
    </row>
    <row r="79531" spans="1:1" x14ac:dyDescent="0.15">
      <c r="A79531">
        <v>1624323535</v>
      </c>
    </row>
    <row r="79532" spans="1:1" x14ac:dyDescent="0.15">
      <c r="A79532">
        <v>1624327591</v>
      </c>
    </row>
    <row r="79533" spans="1:1" x14ac:dyDescent="0.15">
      <c r="A79533">
        <v>1624328174</v>
      </c>
    </row>
    <row r="79534" spans="1:1" x14ac:dyDescent="0.15">
      <c r="A79534">
        <v>1624328354</v>
      </c>
    </row>
    <row r="79535" spans="1:1" x14ac:dyDescent="0.15">
      <c r="A79535">
        <v>1624328363</v>
      </c>
    </row>
    <row r="79536" spans="1:1" x14ac:dyDescent="0.15">
      <c r="A79536">
        <v>1624328383</v>
      </c>
    </row>
    <row r="79537" spans="1:1" x14ac:dyDescent="0.15">
      <c r="A79537">
        <v>1624328503</v>
      </c>
    </row>
    <row r="79538" spans="1:1" x14ac:dyDescent="0.15">
      <c r="A79538">
        <v>1624328697</v>
      </c>
    </row>
    <row r="79539" spans="1:1" x14ac:dyDescent="0.15">
      <c r="A79539">
        <v>1624328787</v>
      </c>
    </row>
    <row r="79540" spans="1:1" x14ac:dyDescent="0.15">
      <c r="A79540">
        <v>1624329021</v>
      </c>
    </row>
    <row r="79541" spans="1:1" x14ac:dyDescent="0.15">
      <c r="A79541">
        <v>1624329175</v>
      </c>
    </row>
    <row r="79542" spans="1:1" x14ac:dyDescent="0.15">
      <c r="A79542">
        <v>1624329393</v>
      </c>
    </row>
    <row r="79543" spans="1:1" x14ac:dyDescent="0.15">
      <c r="A79543">
        <v>1624329535</v>
      </c>
    </row>
    <row r="79544" spans="1:1" x14ac:dyDescent="0.15">
      <c r="A79544">
        <v>1624329715</v>
      </c>
    </row>
    <row r="79545" spans="1:1" x14ac:dyDescent="0.15">
      <c r="A79545">
        <v>1624329740</v>
      </c>
    </row>
    <row r="79546" spans="1:1" x14ac:dyDescent="0.15">
      <c r="A79546">
        <v>1624329823</v>
      </c>
    </row>
    <row r="79547" spans="1:1" x14ac:dyDescent="0.15">
      <c r="A79547">
        <v>1624329911</v>
      </c>
    </row>
    <row r="79548" spans="1:1" x14ac:dyDescent="0.15">
      <c r="A79548">
        <v>1624330100</v>
      </c>
    </row>
    <row r="79549" spans="1:1" x14ac:dyDescent="0.15">
      <c r="A79549">
        <v>1624330203</v>
      </c>
    </row>
    <row r="79550" spans="1:1" x14ac:dyDescent="0.15">
      <c r="A79550">
        <v>1624330391</v>
      </c>
    </row>
    <row r="79551" spans="1:1" x14ac:dyDescent="0.15">
      <c r="A79551">
        <v>1624330405</v>
      </c>
    </row>
    <row r="79552" spans="1:1" x14ac:dyDescent="0.15">
      <c r="A79552">
        <v>1624330427</v>
      </c>
    </row>
    <row r="79553" spans="1:1" x14ac:dyDescent="0.15">
      <c r="A79553">
        <v>1624330515</v>
      </c>
    </row>
    <row r="79554" spans="1:1" x14ac:dyDescent="0.15">
      <c r="A79554">
        <v>1624330526</v>
      </c>
    </row>
    <row r="79555" spans="1:1" x14ac:dyDescent="0.15">
      <c r="A79555">
        <v>1624330540</v>
      </c>
    </row>
    <row r="79556" spans="1:1" x14ac:dyDescent="0.15">
      <c r="A79556">
        <v>1624330593</v>
      </c>
    </row>
    <row r="79557" spans="1:1" x14ac:dyDescent="0.15">
      <c r="A79557">
        <v>1624330771</v>
      </c>
    </row>
    <row r="79558" spans="1:1" x14ac:dyDescent="0.15">
      <c r="A79558">
        <v>1624330821</v>
      </c>
    </row>
    <row r="79559" spans="1:1" x14ac:dyDescent="0.15">
      <c r="A79559">
        <v>1624331011</v>
      </c>
    </row>
    <row r="79560" spans="1:1" x14ac:dyDescent="0.15">
      <c r="A79560">
        <v>1624331231</v>
      </c>
    </row>
    <row r="79561" spans="1:1" x14ac:dyDescent="0.15">
      <c r="A79561">
        <v>1624331642</v>
      </c>
    </row>
    <row r="79562" spans="1:1" x14ac:dyDescent="0.15">
      <c r="A79562">
        <v>1624331671</v>
      </c>
    </row>
    <row r="79563" spans="1:1" x14ac:dyDescent="0.15">
      <c r="A79563">
        <v>1624332344</v>
      </c>
    </row>
    <row r="79564" spans="1:1" x14ac:dyDescent="0.15">
      <c r="A79564">
        <v>1624332584</v>
      </c>
    </row>
    <row r="79565" spans="1:1" x14ac:dyDescent="0.15">
      <c r="A79565">
        <v>1624332911</v>
      </c>
    </row>
    <row r="79566" spans="1:1" x14ac:dyDescent="0.15">
      <c r="A79566">
        <v>1624332928</v>
      </c>
    </row>
    <row r="79567" spans="1:1" x14ac:dyDescent="0.15">
      <c r="A79567">
        <v>1624333064</v>
      </c>
    </row>
    <row r="79568" spans="1:1" x14ac:dyDescent="0.15">
      <c r="A79568">
        <v>1624333190</v>
      </c>
    </row>
    <row r="79569" spans="1:1" x14ac:dyDescent="0.15">
      <c r="A79569">
        <v>1624333222</v>
      </c>
    </row>
    <row r="79570" spans="1:1" x14ac:dyDescent="0.15">
      <c r="A79570">
        <v>1624333277</v>
      </c>
    </row>
    <row r="79571" spans="1:1" x14ac:dyDescent="0.15">
      <c r="A79571">
        <v>1624333367</v>
      </c>
    </row>
    <row r="79572" spans="1:1" x14ac:dyDescent="0.15">
      <c r="A79572">
        <v>1624333398</v>
      </c>
    </row>
    <row r="79573" spans="1:1" x14ac:dyDescent="0.15">
      <c r="A79573">
        <v>1624333424</v>
      </c>
    </row>
    <row r="79574" spans="1:1" x14ac:dyDescent="0.15">
      <c r="A79574">
        <v>1624333862</v>
      </c>
    </row>
    <row r="79575" spans="1:1" x14ac:dyDescent="0.15">
      <c r="A79575">
        <v>1624333945</v>
      </c>
    </row>
    <row r="79576" spans="1:1" x14ac:dyDescent="0.15">
      <c r="A79576">
        <v>1624334005</v>
      </c>
    </row>
    <row r="79577" spans="1:1" x14ac:dyDescent="0.15">
      <c r="A79577">
        <v>1624334041</v>
      </c>
    </row>
    <row r="79578" spans="1:1" x14ac:dyDescent="0.15">
      <c r="A79578">
        <v>1624334126</v>
      </c>
    </row>
    <row r="79579" spans="1:1" x14ac:dyDescent="0.15">
      <c r="A79579">
        <v>1624335394</v>
      </c>
    </row>
    <row r="79580" spans="1:1" x14ac:dyDescent="0.15">
      <c r="A79580">
        <v>1624335411</v>
      </c>
    </row>
    <row r="79581" spans="1:1" x14ac:dyDescent="0.15">
      <c r="A79581">
        <v>1624337804</v>
      </c>
    </row>
    <row r="79582" spans="1:1" x14ac:dyDescent="0.15">
      <c r="A79582">
        <v>1624337840</v>
      </c>
    </row>
    <row r="79583" spans="1:1" x14ac:dyDescent="0.15">
      <c r="A79583">
        <v>1624338201</v>
      </c>
    </row>
    <row r="79584" spans="1:1" x14ac:dyDescent="0.15">
      <c r="A79584">
        <v>1624338751</v>
      </c>
    </row>
    <row r="79585" spans="1:1" x14ac:dyDescent="0.15">
      <c r="A79585">
        <v>1624338810</v>
      </c>
    </row>
    <row r="79586" spans="1:1" x14ac:dyDescent="0.15">
      <c r="A79586">
        <v>1624338999</v>
      </c>
    </row>
    <row r="79587" spans="1:1" x14ac:dyDescent="0.15">
      <c r="A79587">
        <v>1624339118</v>
      </c>
    </row>
    <row r="79588" spans="1:1" x14ac:dyDescent="0.15">
      <c r="A79588">
        <v>1624339244</v>
      </c>
    </row>
    <row r="79589" spans="1:1" x14ac:dyDescent="0.15">
      <c r="A79589">
        <v>1624339392</v>
      </c>
    </row>
    <row r="79590" spans="1:1" x14ac:dyDescent="0.15">
      <c r="A79590">
        <v>1624339549</v>
      </c>
    </row>
    <row r="79591" spans="1:1" x14ac:dyDescent="0.15">
      <c r="A79591">
        <v>1624339800</v>
      </c>
    </row>
    <row r="79592" spans="1:1" x14ac:dyDescent="0.15">
      <c r="A79592">
        <v>1624339954</v>
      </c>
    </row>
    <row r="79593" spans="1:1" x14ac:dyDescent="0.15">
      <c r="A79593">
        <v>1624340116</v>
      </c>
    </row>
    <row r="79594" spans="1:1" x14ac:dyDescent="0.15">
      <c r="A79594">
        <v>1624340251</v>
      </c>
    </row>
    <row r="79595" spans="1:1" x14ac:dyDescent="0.15">
      <c r="A79595">
        <v>1624340565</v>
      </c>
    </row>
    <row r="79596" spans="1:1" x14ac:dyDescent="0.15">
      <c r="A79596">
        <v>1624340851</v>
      </c>
    </row>
    <row r="79597" spans="1:1" x14ac:dyDescent="0.15">
      <c r="A79597">
        <v>1624341052</v>
      </c>
    </row>
    <row r="79598" spans="1:1" x14ac:dyDescent="0.15">
      <c r="A79598">
        <v>1624341382</v>
      </c>
    </row>
    <row r="79599" spans="1:1" x14ac:dyDescent="0.15">
      <c r="A79599">
        <v>1624341465</v>
      </c>
    </row>
    <row r="79600" spans="1:1" x14ac:dyDescent="0.15">
      <c r="A79600">
        <v>1624341557</v>
      </c>
    </row>
    <row r="79601" spans="1:1" x14ac:dyDescent="0.15">
      <c r="A79601">
        <v>1624341575</v>
      </c>
    </row>
    <row r="79602" spans="1:1" x14ac:dyDescent="0.15">
      <c r="A79602">
        <v>1624341632</v>
      </c>
    </row>
    <row r="79603" spans="1:1" x14ac:dyDescent="0.15">
      <c r="A79603">
        <v>1624341698</v>
      </c>
    </row>
    <row r="79604" spans="1:1" x14ac:dyDescent="0.15">
      <c r="A79604">
        <v>1624341722</v>
      </c>
    </row>
    <row r="79605" spans="1:1" x14ac:dyDescent="0.15">
      <c r="A79605">
        <v>1624341733</v>
      </c>
    </row>
    <row r="79606" spans="1:1" x14ac:dyDescent="0.15">
      <c r="A79606">
        <v>1624341755</v>
      </c>
    </row>
    <row r="79607" spans="1:1" x14ac:dyDescent="0.15">
      <c r="A79607">
        <v>1624341814</v>
      </c>
    </row>
    <row r="79608" spans="1:1" x14ac:dyDescent="0.15">
      <c r="A79608">
        <v>1624341933</v>
      </c>
    </row>
    <row r="79609" spans="1:1" x14ac:dyDescent="0.15">
      <c r="A79609">
        <v>1624341951</v>
      </c>
    </row>
    <row r="79610" spans="1:1" x14ac:dyDescent="0.15">
      <c r="A79610">
        <v>1624342040</v>
      </c>
    </row>
    <row r="79611" spans="1:1" x14ac:dyDescent="0.15">
      <c r="A79611">
        <v>1624342073</v>
      </c>
    </row>
    <row r="79612" spans="1:1" x14ac:dyDescent="0.15">
      <c r="A79612">
        <v>1624342163</v>
      </c>
    </row>
    <row r="79613" spans="1:1" x14ac:dyDescent="0.15">
      <c r="A79613">
        <v>1624342206</v>
      </c>
    </row>
    <row r="79614" spans="1:1" x14ac:dyDescent="0.15">
      <c r="A79614">
        <v>1624342253</v>
      </c>
    </row>
    <row r="79615" spans="1:1" x14ac:dyDescent="0.15">
      <c r="A79615">
        <v>1624342455</v>
      </c>
    </row>
    <row r="79616" spans="1:1" x14ac:dyDescent="0.15">
      <c r="A79616">
        <v>1624342499</v>
      </c>
    </row>
    <row r="79617" spans="1:1" x14ac:dyDescent="0.15">
      <c r="A79617">
        <v>1624342631</v>
      </c>
    </row>
    <row r="79618" spans="1:1" x14ac:dyDescent="0.15">
      <c r="A79618">
        <v>1624342703</v>
      </c>
    </row>
    <row r="79619" spans="1:1" x14ac:dyDescent="0.15">
      <c r="A79619">
        <v>1624342774</v>
      </c>
    </row>
    <row r="79620" spans="1:1" x14ac:dyDescent="0.15">
      <c r="A79620">
        <v>1624342790</v>
      </c>
    </row>
    <row r="79621" spans="1:1" x14ac:dyDescent="0.15">
      <c r="A79621">
        <v>1624342925</v>
      </c>
    </row>
    <row r="79622" spans="1:1" x14ac:dyDescent="0.15">
      <c r="A79622">
        <v>1624342985</v>
      </c>
    </row>
    <row r="79623" spans="1:1" x14ac:dyDescent="0.15">
      <c r="A79623">
        <v>1624343027</v>
      </c>
    </row>
    <row r="79624" spans="1:1" x14ac:dyDescent="0.15">
      <c r="A79624">
        <v>1624343063</v>
      </c>
    </row>
    <row r="79625" spans="1:1" x14ac:dyDescent="0.15">
      <c r="A79625">
        <v>1624343104</v>
      </c>
    </row>
    <row r="79626" spans="1:1" x14ac:dyDescent="0.15">
      <c r="A79626">
        <v>1624343353</v>
      </c>
    </row>
    <row r="79627" spans="1:1" x14ac:dyDescent="0.15">
      <c r="A79627">
        <v>1624343360</v>
      </c>
    </row>
    <row r="79628" spans="1:1" x14ac:dyDescent="0.15">
      <c r="A79628">
        <v>1624343401</v>
      </c>
    </row>
    <row r="79629" spans="1:1" x14ac:dyDescent="0.15">
      <c r="A79629">
        <v>1624343544</v>
      </c>
    </row>
    <row r="79630" spans="1:1" x14ac:dyDescent="0.15">
      <c r="A79630">
        <v>1624343588</v>
      </c>
    </row>
    <row r="79631" spans="1:1" x14ac:dyDescent="0.15">
      <c r="A79631">
        <v>1624343603</v>
      </c>
    </row>
    <row r="79632" spans="1:1" x14ac:dyDescent="0.15">
      <c r="A79632">
        <v>1624343630</v>
      </c>
    </row>
    <row r="79633" spans="1:1" x14ac:dyDescent="0.15">
      <c r="A79633">
        <v>1624343674</v>
      </c>
    </row>
    <row r="79634" spans="1:1" x14ac:dyDescent="0.15">
      <c r="A79634">
        <v>1624343791</v>
      </c>
    </row>
    <row r="79635" spans="1:1" x14ac:dyDescent="0.15">
      <c r="A79635">
        <v>1624343812</v>
      </c>
    </row>
    <row r="79636" spans="1:1" x14ac:dyDescent="0.15">
      <c r="A79636">
        <v>1624343861</v>
      </c>
    </row>
    <row r="79637" spans="1:1" x14ac:dyDescent="0.15">
      <c r="A79637">
        <v>1624343885</v>
      </c>
    </row>
    <row r="79638" spans="1:1" x14ac:dyDescent="0.15">
      <c r="A79638">
        <v>1624343960</v>
      </c>
    </row>
    <row r="79639" spans="1:1" x14ac:dyDescent="0.15">
      <c r="A79639">
        <v>1624344165</v>
      </c>
    </row>
    <row r="79640" spans="1:1" x14ac:dyDescent="0.15">
      <c r="A79640">
        <v>1624344174</v>
      </c>
    </row>
    <row r="79641" spans="1:1" x14ac:dyDescent="0.15">
      <c r="A79641">
        <v>1624344972</v>
      </c>
    </row>
    <row r="79642" spans="1:1" x14ac:dyDescent="0.15">
      <c r="A79642">
        <v>1624345157</v>
      </c>
    </row>
    <row r="79643" spans="1:1" x14ac:dyDescent="0.15">
      <c r="A79643">
        <v>1624345407</v>
      </c>
    </row>
    <row r="79644" spans="1:1" x14ac:dyDescent="0.15">
      <c r="A79644">
        <v>1624352489</v>
      </c>
    </row>
    <row r="79645" spans="1:1" x14ac:dyDescent="0.15">
      <c r="A79645">
        <v>1624352621</v>
      </c>
    </row>
    <row r="79646" spans="1:1" x14ac:dyDescent="0.15">
      <c r="A79646">
        <v>1624352764</v>
      </c>
    </row>
    <row r="79647" spans="1:1" x14ac:dyDescent="0.15">
      <c r="A79647">
        <v>1624352902</v>
      </c>
    </row>
    <row r="79648" spans="1:1" x14ac:dyDescent="0.15">
      <c r="A79648">
        <v>1624353411</v>
      </c>
    </row>
    <row r="79649" spans="1:1" x14ac:dyDescent="0.15">
      <c r="A79649">
        <v>1624353488</v>
      </c>
    </row>
    <row r="79650" spans="1:1" x14ac:dyDescent="0.15">
      <c r="A79650">
        <v>1624353657</v>
      </c>
    </row>
    <row r="79651" spans="1:1" x14ac:dyDescent="0.15">
      <c r="A79651">
        <v>1624353765</v>
      </c>
    </row>
    <row r="79652" spans="1:1" x14ac:dyDescent="0.15">
      <c r="A79652">
        <v>1624354012</v>
      </c>
    </row>
    <row r="79653" spans="1:1" x14ac:dyDescent="0.15">
      <c r="A79653">
        <v>1624354030</v>
      </c>
    </row>
    <row r="79654" spans="1:1" x14ac:dyDescent="0.15">
      <c r="A79654">
        <v>1624354074</v>
      </c>
    </row>
    <row r="79655" spans="1:1" x14ac:dyDescent="0.15">
      <c r="A79655">
        <v>1624354191</v>
      </c>
    </row>
    <row r="79656" spans="1:1" x14ac:dyDescent="0.15">
      <c r="A79656">
        <v>1624354276</v>
      </c>
    </row>
    <row r="79657" spans="1:1" x14ac:dyDescent="0.15">
      <c r="A79657">
        <v>1624354560</v>
      </c>
    </row>
    <row r="79658" spans="1:1" x14ac:dyDescent="0.15">
      <c r="A79658">
        <v>1624354641</v>
      </c>
    </row>
    <row r="79659" spans="1:1" x14ac:dyDescent="0.15">
      <c r="A79659">
        <v>1624354740</v>
      </c>
    </row>
    <row r="79660" spans="1:1" x14ac:dyDescent="0.15">
      <c r="A79660">
        <v>1624354829</v>
      </c>
    </row>
    <row r="79661" spans="1:1" x14ac:dyDescent="0.15">
      <c r="A79661">
        <v>1624354928</v>
      </c>
    </row>
    <row r="79662" spans="1:1" x14ac:dyDescent="0.15">
      <c r="A79662">
        <v>1624354962</v>
      </c>
    </row>
    <row r="79663" spans="1:1" x14ac:dyDescent="0.15">
      <c r="A79663">
        <v>1624355130</v>
      </c>
    </row>
    <row r="79664" spans="1:1" x14ac:dyDescent="0.15">
      <c r="A79664">
        <v>1624355233</v>
      </c>
    </row>
    <row r="79665" spans="1:1" x14ac:dyDescent="0.15">
      <c r="A79665">
        <v>1624355417</v>
      </c>
    </row>
    <row r="79666" spans="1:1" x14ac:dyDescent="0.15">
      <c r="A79666">
        <v>1624355442</v>
      </c>
    </row>
    <row r="79667" spans="1:1" x14ac:dyDescent="0.15">
      <c r="A79667">
        <v>1624356010</v>
      </c>
    </row>
    <row r="79668" spans="1:1" x14ac:dyDescent="0.15">
      <c r="A79668">
        <v>1624356256</v>
      </c>
    </row>
    <row r="79669" spans="1:1" x14ac:dyDescent="0.15">
      <c r="A79669">
        <v>1624356274</v>
      </c>
    </row>
    <row r="79670" spans="1:1" x14ac:dyDescent="0.15">
      <c r="A79670">
        <v>1624356380</v>
      </c>
    </row>
    <row r="79671" spans="1:1" x14ac:dyDescent="0.15">
      <c r="A79671">
        <v>1624356504</v>
      </c>
    </row>
    <row r="79672" spans="1:1" x14ac:dyDescent="0.15">
      <c r="A79672">
        <v>1624356515</v>
      </c>
    </row>
    <row r="79673" spans="1:1" x14ac:dyDescent="0.15">
      <c r="A79673">
        <v>1624356717</v>
      </c>
    </row>
    <row r="79674" spans="1:1" x14ac:dyDescent="0.15">
      <c r="A79674">
        <v>1624356919</v>
      </c>
    </row>
    <row r="79675" spans="1:1" x14ac:dyDescent="0.15">
      <c r="A79675">
        <v>1624357246</v>
      </c>
    </row>
    <row r="79676" spans="1:1" x14ac:dyDescent="0.15">
      <c r="A79676">
        <v>1624357716</v>
      </c>
    </row>
    <row r="79677" spans="1:1" x14ac:dyDescent="0.15">
      <c r="A79677">
        <v>1624357880</v>
      </c>
    </row>
    <row r="79678" spans="1:1" x14ac:dyDescent="0.15">
      <c r="A79678">
        <v>1624358041</v>
      </c>
    </row>
    <row r="79679" spans="1:1" x14ac:dyDescent="0.15">
      <c r="A79679">
        <v>1624358050</v>
      </c>
    </row>
    <row r="79680" spans="1:1" x14ac:dyDescent="0.15">
      <c r="A79680">
        <v>1624358133</v>
      </c>
    </row>
    <row r="79681" spans="1:1" x14ac:dyDescent="0.15">
      <c r="A79681">
        <v>1624358302</v>
      </c>
    </row>
    <row r="79682" spans="1:1" x14ac:dyDescent="0.15">
      <c r="A79682">
        <v>1624358791</v>
      </c>
    </row>
    <row r="79683" spans="1:1" x14ac:dyDescent="0.15">
      <c r="A79683">
        <v>1624359482</v>
      </c>
    </row>
    <row r="79684" spans="1:1" x14ac:dyDescent="0.15">
      <c r="A79684">
        <v>1624359493</v>
      </c>
    </row>
    <row r="79685" spans="1:1" x14ac:dyDescent="0.15">
      <c r="A79685">
        <v>1624359619</v>
      </c>
    </row>
    <row r="79686" spans="1:1" x14ac:dyDescent="0.15">
      <c r="A79686">
        <v>1624359653</v>
      </c>
    </row>
    <row r="79687" spans="1:1" x14ac:dyDescent="0.15">
      <c r="A79687">
        <v>1624359664</v>
      </c>
    </row>
    <row r="79688" spans="1:1" x14ac:dyDescent="0.15">
      <c r="A79688">
        <v>1624359871</v>
      </c>
    </row>
    <row r="79689" spans="1:1" x14ac:dyDescent="0.15">
      <c r="A79689">
        <v>1624360040</v>
      </c>
    </row>
    <row r="79690" spans="1:1" x14ac:dyDescent="0.15">
      <c r="A79690">
        <v>1624360114</v>
      </c>
    </row>
    <row r="79691" spans="1:1" x14ac:dyDescent="0.15">
      <c r="A79691">
        <v>1624360242</v>
      </c>
    </row>
    <row r="79692" spans="1:1" x14ac:dyDescent="0.15">
      <c r="A79692">
        <v>1624360824</v>
      </c>
    </row>
    <row r="79693" spans="1:1" x14ac:dyDescent="0.15">
      <c r="A79693">
        <v>1624361216</v>
      </c>
    </row>
    <row r="79694" spans="1:1" x14ac:dyDescent="0.15">
      <c r="A79694">
        <v>1624361225</v>
      </c>
    </row>
    <row r="79695" spans="1:1" x14ac:dyDescent="0.15">
      <c r="A79695">
        <v>1624361234</v>
      </c>
    </row>
    <row r="79696" spans="1:1" x14ac:dyDescent="0.15">
      <c r="A79696">
        <v>1624361294</v>
      </c>
    </row>
    <row r="79697" spans="1:1" x14ac:dyDescent="0.15">
      <c r="A79697">
        <v>1624361445</v>
      </c>
    </row>
    <row r="79698" spans="1:1" x14ac:dyDescent="0.15">
      <c r="A79698">
        <v>1624361544</v>
      </c>
    </row>
    <row r="79699" spans="1:1" x14ac:dyDescent="0.15">
      <c r="A79699">
        <v>1624361566</v>
      </c>
    </row>
    <row r="79700" spans="1:1" x14ac:dyDescent="0.15">
      <c r="A79700">
        <v>1624361630</v>
      </c>
    </row>
    <row r="79701" spans="1:1" x14ac:dyDescent="0.15">
      <c r="A79701">
        <v>1624361746</v>
      </c>
    </row>
    <row r="79702" spans="1:1" x14ac:dyDescent="0.15">
      <c r="A79702">
        <v>1624361791</v>
      </c>
    </row>
    <row r="79703" spans="1:1" x14ac:dyDescent="0.15">
      <c r="A79703">
        <v>1624361803</v>
      </c>
    </row>
    <row r="79704" spans="1:1" x14ac:dyDescent="0.15">
      <c r="A79704">
        <v>1624361834</v>
      </c>
    </row>
    <row r="79705" spans="1:1" x14ac:dyDescent="0.15">
      <c r="A79705">
        <v>1624361960</v>
      </c>
    </row>
    <row r="79706" spans="1:1" x14ac:dyDescent="0.15">
      <c r="A79706">
        <v>1624361984</v>
      </c>
    </row>
    <row r="79707" spans="1:1" x14ac:dyDescent="0.15">
      <c r="A79707">
        <v>1624362095</v>
      </c>
    </row>
    <row r="79708" spans="1:1" x14ac:dyDescent="0.15">
      <c r="A79708">
        <v>1624362185</v>
      </c>
    </row>
    <row r="79709" spans="1:1" x14ac:dyDescent="0.15">
      <c r="A79709">
        <v>1624362194</v>
      </c>
    </row>
    <row r="79710" spans="1:1" x14ac:dyDescent="0.15">
      <c r="A79710">
        <v>1624362341</v>
      </c>
    </row>
    <row r="79711" spans="1:1" x14ac:dyDescent="0.15">
      <c r="A79711">
        <v>1624362491</v>
      </c>
    </row>
    <row r="79712" spans="1:1" x14ac:dyDescent="0.15">
      <c r="A79712">
        <v>1624362732</v>
      </c>
    </row>
    <row r="79713" spans="1:1" x14ac:dyDescent="0.15">
      <c r="A79713">
        <v>1624362798</v>
      </c>
    </row>
    <row r="79714" spans="1:1" x14ac:dyDescent="0.15">
      <c r="A79714">
        <v>1624363052</v>
      </c>
    </row>
    <row r="79715" spans="1:1" x14ac:dyDescent="0.15">
      <c r="A79715">
        <v>1624363153</v>
      </c>
    </row>
    <row r="79716" spans="1:1" x14ac:dyDescent="0.15">
      <c r="A79716">
        <v>1624363227</v>
      </c>
    </row>
    <row r="79717" spans="1:1" x14ac:dyDescent="0.15">
      <c r="A79717">
        <v>1624363564</v>
      </c>
    </row>
    <row r="79718" spans="1:1" x14ac:dyDescent="0.15">
      <c r="A79718">
        <v>1624363575</v>
      </c>
    </row>
    <row r="79719" spans="1:1" x14ac:dyDescent="0.15">
      <c r="A79719">
        <v>1624363601</v>
      </c>
    </row>
    <row r="79720" spans="1:1" x14ac:dyDescent="0.15">
      <c r="A79720">
        <v>1624363676</v>
      </c>
    </row>
    <row r="79721" spans="1:1" x14ac:dyDescent="0.15">
      <c r="A79721">
        <v>1624363700</v>
      </c>
    </row>
    <row r="79722" spans="1:1" x14ac:dyDescent="0.15">
      <c r="A79722">
        <v>1624363896</v>
      </c>
    </row>
    <row r="79723" spans="1:1" x14ac:dyDescent="0.15">
      <c r="A79723">
        <v>1624363997</v>
      </c>
    </row>
    <row r="79724" spans="1:1" x14ac:dyDescent="0.15">
      <c r="A79724">
        <v>1624364275</v>
      </c>
    </row>
    <row r="79725" spans="1:1" x14ac:dyDescent="0.15">
      <c r="A79725">
        <v>1624364303</v>
      </c>
    </row>
    <row r="79726" spans="1:1" x14ac:dyDescent="0.15">
      <c r="A79726">
        <v>1624364330</v>
      </c>
    </row>
    <row r="79727" spans="1:1" x14ac:dyDescent="0.15">
      <c r="A79727">
        <v>1624364381</v>
      </c>
    </row>
    <row r="79728" spans="1:1" x14ac:dyDescent="0.15">
      <c r="A79728">
        <v>1624364550</v>
      </c>
    </row>
    <row r="79729" spans="1:1" x14ac:dyDescent="0.15">
      <c r="A79729">
        <v>1624364918</v>
      </c>
    </row>
    <row r="79730" spans="1:1" x14ac:dyDescent="0.15">
      <c r="A79730">
        <v>1624365032</v>
      </c>
    </row>
    <row r="79731" spans="1:1" x14ac:dyDescent="0.15">
      <c r="A79731">
        <v>1624365076</v>
      </c>
    </row>
    <row r="79732" spans="1:1" x14ac:dyDescent="0.15">
      <c r="A79732">
        <v>1624365098</v>
      </c>
    </row>
    <row r="79733" spans="1:1" x14ac:dyDescent="0.15">
      <c r="A79733">
        <v>1624365133</v>
      </c>
    </row>
    <row r="79734" spans="1:1" x14ac:dyDescent="0.15">
      <c r="A79734">
        <v>1624365203</v>
      </c>
    </row>
    <row r="79735" spans="1:1" x14ac:dyDescent="0.15">
      <c r="A79735">
        <v>1624365212</v>
      </c>
    </row>
    <row r="79736" spans="1:1" x14ac:dyDescent="0.15">
      <c r="A79736">
        <v>1624365230</v>
      </c>
    </row>
    <row r="79737" spans="1:1" x14ac:dyDescent="0.15">
      <c r="A79737">
        <v>1624365302</v>
      </c>
    </row>
    <row r="79738" spans="1:1" x14ac:dyDescent="0.15">
      <c r="A79738">
        <v>1624365492</v>
      </c>
    </row>
    <row r="79739" spans="1:1" x14ac:dyDescent="0.15">
      <c r="A79739">
        <v>1624365537</v>
      </c>
    </row>
    <row r="79740" spans="1:1" x14ac:dyDescent="0.15">
      <c r="A79740">
        <v>1624365573</v>
      </c>
    </row>
    <row r="79741" spans="1:1" x14ac:dyDescent="0.15">
      <c r="A79741">
        <v>1624365652</v>
      </c>
    </row>
    <row r="79742" spans="1:1" x14ac:dyDescent="0.15">
      <c r="A79742">
        <v>1624365670</v>
      </c>
    </row>
    <row r="79743" spans="1:1" x14ac:dyDescent="0.15">
      <c r="A79743">
        <v>1624365685</v>
      </c>
    </row>
    <row r="79744" spans="1:1" x14ac:dyDescent="0.15">
      <c r="A79744">
        <v>1624365830</v>
      </c>
    </row>
    <row r="79745" spans="1:1" x14ac:dyDescent="0.15">
      <c r="A79745">
        <v>1624365874</v>
      </c>
    </row>
    <row r="79746" spans="1:1" x14ac:dyDescent="0.15">
      <c r="A79746">
        <v>1624366406</v>
      </c>
    </row>
    <row r="79747" spans="1:1" x14ac:dyDescent="0.15">
      <c r="A79747">
        <v>1624366507</v>
      </c>
    </row>
    <row r="79748" spans="1:1" x14ac:dyDescent="0.15">
      <c r="A79748">
        <v>1624366594</v>
      </c>
    </row>
    <row r="79749" spans="1:1" x14ac:dyDescent="0.15">
      <c r="A79749">
        <v>1624366693</v>
      </c>
    </row>
    <row r="79750" spans="1:1" x14ac:dyDescent="0.15">
      <c r="A79750">
        <v>1624367164</v>
      </c>
    </row>
    <row r="79751" spans="1:1" x14ac:dyDescent="0.15">
      <c r="A79751">
        <v>1624367407</v>
      </c>
    </row>
    <row r="79752" spans="1:1" x14ac:dyDescent="0.15">
      <c r="A79752">
        <v>1624367584</v>
      </c>
    </row>
    <row r="79753" spans="1:1" x14ac:dyDescent="0.15">
      <c r="A79753">
        <v>1624367614</v>
      </c>
    </row>
    <row r="79754" spans="1:1" x14ac:dyDescent="0.15">
      <c r="A79754">
        <v>1624367627</v>
      </c>
    </row>
    <row r="79755" spans="1:1" x14ac:dyDescent="0.15">
      <c r="A79755">
        <v>1624367883</v>
      </c>
    </row>
    <row r="79756" spans="1:1" x14ac:dyDescent="0.15">
      <c r="A79756">
        <v>1624367892</v>
      </c>
    </row>
    <row r="79757" spans="1:1" x14ac:dyDescent="0.15">
      <c r="A79757">
        <v>1624367900</v>
      </c>
    </row>
    <row r="79758" spans="1:1" x14ac:dyDescent="0.15">
      <c r="A79758">
        <v>1624367993</v>
      </c>
    </row>
    <row r="79759" spans="1:1" x14ac:dyDescent="0.15">
      <c r="A79759">
        <v>1624368084</v>
      </c>
    </row>
    <row r="79760" spans="1:1" x14ac:dyDescent="0.15">
      <c r="A79760">
        <v>1624368134</v>
      </c>
    </row>
    <row r="79761" spans="1:1" x14ac:dyDescent="0.15">
      <c r="A79761">
        <v>1624368149</v>
      </c>
    </row>
    <row r="79762" spans="1:1" x14ac:dyDescent="0.15">
      <c r="A79762">
        <v>1624368158</v>
      </c>
    </row>
    <row r="79763" spans="1:1" x14ac:dyDescent="0.15">
      <c r="A79763">
        <v>1624368204</v>
      </c>
    </row>
    <row r="79764" spans="1:1" x14ac:dyDescent="0.15">
      <c r="A79764">
        <v>1624368233</v>
      </c>
    </row>
    <row r="79765" spans="1:1" x14ac:dyDescent="0.15">
      <c r="A79765">
        <v>1624368268</v>
      </c>
    </row>
    <row r="79766" spans="1:1" x14ac:dyDescent="0.15">
      <c r="A79766">
        <v>1624368611</v>
      </c>
    </row>
    <row r="79767" spans="1:1" x14ac:dyDescent="0.15">
      <c r="A79767">
        <v>1624368655</v>
      </c>
    </row>
    <row r="79768" spans="1:1" x14ac:dyDescent="0.15">
      <c r="A79768">
        <v>1624368745</v>
      </c>
    </row>
    <row r="79769" spans="1:1" x14ac:dyDescent="0.15">
      <c r="A79769">
        <v>1624368862</v>
      </c>
    </row>
    <row r="79770" spans="1:1" x14ac:dyDescent="0.15">
      <c r="A79770">
        <v>1624368936</v>
      </c>
    </row>
    <row r="79771" spans="1:1" x14ac:dyDescent="0.15">
      <c r="A79771">
        <v>1624369058</v>
      </c>
    </row>
    <row r="79772" spans="1:1" x14ac:dyDescent="0.15">
      <c r="A79772">
        <v>1624369135</v>
      </c>
    </row>
    <row r="79773" spans="1:1" x14ac:dyDescent="0.15">
      <c r="A79773">
        <v>1624369214</v>
      </c>
    </row>
    <row r="79774" spans="1:1" x14ac:dyDescent="0.15">
      <c r="A79774">
        <v>1624369351</v>
      </c>
    </row>
    <row r="79775" spans="1:1" x14ac:dyDescent="0.15">
      <c r="A79775">
        <v>1624371598</v>
      </c>
    </row>
    <row r="79776" spans="1:1" x14ac:dyDescent="0.15">
      <c r="A79776">
        <v>1624371657</v>
      </c>
    </row>
    <row r="79777" spans="1:1" x14ac:dyDescent="0.15">
      <c r="A79777">
        <v>1624372315</v>
      </c>
    </row>
    <row r="79778" spans="1:1" x14ac:dyDescent="0.15">
      <c r="A79778">
        <v>1624372351</v>
      </c>
    </row>
    <row r="79779" spans="1:1" x14ac:dyDescent="0.15">
      <c r="A79779">
        <v>1624372373</v>
      </c>
    </row>
    <row r="79780" spans="1:1" x14ac:dyDescent="0.15">
      <c r="A79780">
        <v>1624372382</v>
      </c>
    </row>
    <row r="79781" spans="1:1" x14ac:dyDescent="0.15">
      <c r="A79781">
        <v>1624372465</v>
      </c>
    </row>
    <row r="79782" spans="1:1" x14ac:dyDescent="0.15">
      <c r="A79782">
        <v>1624373215</v>
      </c>
    </row>
    <row r="79783" spans="1:1" x14ac:dyDescent="0.15">
      <c r="A79783">
        <v>1624373420</v>
      </c>
    </row>
    <row r="79784" spans="1:1" x14ac:dyDescent="0.15">
      <c r="A79784">
        <v>1624373491</v>
      </c>
    </row>
    <row r="79785" spans="1:1" x14ac:dyDescent="0.15">
      <c r="A79785">
        <v>1624373503</v>
      </c>
    </row>
    <row r="79786" spans="1:1" x14ac:dyDescent="0.15">
      <c r="A79786">
        <v>1624373666</v>
      </c>
    </row>
    <row r="79787" spans="1:1" x14ac:dyDescent="0.15">
      <c r="A79787">
        <v>1624373822</v>
      </c>
    </row>
    <row r="79788" spans="1:1" x14ac:dyDescent="0.15">
      <c r="A79788">
        <v>1624373897</v>
      </c>
    </row>
    <row r="79789" spans="1:1" x14ac:dyDescent="0.15">
      <c r="A79789">
        <v>1624374076</v>
      </c>
    </row>
    <row r="79790" spans="1:1" x14ac:dyDescent="0.15">
      <c r="A79790">
        <v>1624374472</v>
      </c>
    </row>
    <row r="79791" spans="1:1" x14ac:dyDescent="0.15">
      <c r="A79791">
        <v>1624374515</v>
      </c>
    </row>
    <row r="79792" spans="1:1" x14ac:dyDescent="0.15">
      <c r="A79792">
        <v>1624374573</v>
      </c>
    </row>
    <row r="79793" spans="1:1" x14ac:dyDescent="0.15">
      <c r="A79793">
        <v>1624374582</v>
      </c>
    </row>
    <row r="79794" spans="1:1" x14ac:dyDescent="0.15">
      <c r="A79794">
        <v>1624374652</v>
      </c>
    </row>
    <row r="79795" spans="1:1" x14ac:dyDescent="0.15">
      <c r="A79795">
        <v>1624374661</v>
      </c>
    </row>
    <row r="79796" spans="1:1" x14ac:dyDescent="0.15">
      <c r="A79796">
        <v>1624374685</v>
      </c>
    </row>
    <row r="79797" spans="1:1" x14ac:dyDescent="0.15">
      <c r="A79797">
        <v>1624375011</v>
      </c>
    </row>
    <row r="79798" spans="1:1" x14ac:dyDescent="0.15">
      <c r="A79798">
        <v>1624375110</v>
      </c>
    </row>
    <row r="79799" spans="1:1" x14ac:dyDescent="0.15">
      <c r="A79799">
        <v>1624375264</v>
      </c>
    </row>
    <row r="79800" spans="1:1" x14ac:dyDescent="0.15">
      <c r="A79800">
        <v>1624375291</v>
      </c>
    </row>
    <row r="79801" spans="1:1" x14ac:dyDescent="0.15">
      <c r="A79801">
        <v>1624375347</v>
      </c>
    </row>
    <row r="79802" spans="1:1" x14ac:dyDescent="0.15">
      <c r="A79802">
        <v>1624375716</v>
      </c>
    </row>
    <row r="79803" spans="1:1" x14ac:dyDescent="0.15">
      <c r="A79803">
        <v>1624376175</v>
      </c>
    </row>
    <row r="79804" spans="1:1" x14ac:dyDescent="0.15">
      <c r="A79804">
        <v>1624376191</v>
      </c>
    </row>
    <row r="79805" spans="1:1" x14ac:dyDescent="0.15">
      <c r="A79805">
        <v>1624376344</v>
      </c>
    </row>
    <row r="79806" spans="1:1" x14ac:dyDescent="0.15">
      <c r="A79806">
        <v>1624376726</v>
      </c>
    </row>
    <row r="79807" spans="1:1" x14ac:dyDescent="0.15">
      <c r="A79807">
        <v>1624376993</v>
      </c>
    </row>
    <row r="79808" spans="1:1" x14ac:dyDescent="0.15">
      <c r="A79808">
        <v>1624377103</v>
      </c>
    </row>
    <row r="79809" spans="1:1" x14ac:dyDescent="0.15">
      <c r="A79809">
        <v>1624377156</v>
      </c>
    </row>
    <row r="79810" spans="1:1" x14ac:dyDescent="0.15">
      <c r="A79810">
        <v>1624377266</v>
      </c>
    </row>
    <row r="79811" spans="1:1" x14ac:dyDescent="0.15">
      <c r="A79811">
        <v>1624377376</v>
      </c>
    </row>
    <row r="79812" spans="1:1" x14ac:dyDescent="0.15">
      <c r="A79812">
        <v>1624377417</v>
      </c>
    </row>
    <row r="79813" spans="1:1" x14ac:dyDescent="0.15">
      <c r="A79813">
        <v>1624377543</v>
      </c>
    </row>
    <row r="79814" spans="1:1" x14ac:dyDescent="0.15">
      <c r="A79814">
        <v>1624377626</v>
      </c>
    </row>
    <row r="79815" spans="1:1" x14ac:dyDescent="0.15">
      <c r="A79815">
        <v>1624377682</v>
      </c>
    </row>
    <row r="79816" spans="1:1" x14ac:dyDescent="0.15">
      <c r="A79816">
        <v>1624377792</v>
      </c>
    </row>
    <row r="79817" spans="1:1" x14ac:dyDescent="0.15">
      <c r="A79817">
        <v>1624377945</v>
      </c>
    </row>
    <row r="79818" spans="1:1" x14ac:dyDescent="0.15">
      <c r="A79818">
        <v>1624377983</v>
      </c>
    </row>
    <row r="79819" spans="1:1" x14ac:dyDescent="0.15">
      <c r="A79819">
        <v>1624378610</v>
      </c>
    </row>
    <row r="79820" spans="1:1" x14ac:dyDescent="0.15">
      <c r="A79820">
        <v>1624378654</v>
      </c>
    </row>
    <row r="79821" spans="1:1" x14ac:dyDescent="0.15">
      <c r="A79821">
        <v>1624378744</v>
      </c>
    </row>
    <row r="79822" spans="1:1" x14ac:dyDescent="0.15">
      <c r="A79822">
        <v>1624378762</v>
      </c>
    </row>
    <row r="79823" spans="1:1" x14ac:dyDescent="0.15">
      <c r="A79823">
        <v>1624379060</v>
      </c>
    </row>
    <row r="79824" spans="1:1" x14ac:dyDescent="0.15">
      <c r="A79824">
        <v>1624379084</v>
      </c>
    </row>
    <row r="79825" spans="1:1" x14ac:dyDescent="0.15">
      <c r="A79825">
        <v>1624379134</v>
      </c>
    </row>
    <row r="79826" spans="1:1" x14ac:dyDescent="0.15">
      <c r="A79826">
        <v>1624379170</v>
      </c>
    </row>
    <row r="79827" spans="1:1" x14ac:dyDescent="0.15">
      <c r="A79827">
        <v>1624379215</v>
      </c>
    </row>
    <row r="79828" spans="1:1" x14ac:dyDescent="0.15">
      <c r="A79828">
        <v>1624379332</v>
      </c>
    </row>
    <row r="79829" spans="1:1" x14ac:dyDescent="0.15">
      <c r="A79829">
        <v>1624379369</v>
      </c>
    </row>
    <row r="79830" spans="1:1" x14ac:dyDescent="0.15">
      <c r="A79830">
        <v>1624379574</v>
      </c>
    </row>
    <row r="79831" spans="1:1" x14ac:dyDescent="0.15">
      <c r="A79831">
        <v>1624379611</v>
      </c>
    </row>
    <row r="79832" spans="1:1" x14ac:dyDescent="0.15">
      <c r="A79832">
        <v>1624379628</v>
      </c>
    </row>
    <row r="79833" spans="1:1" x14ac:dyDescent="0.15">
      <c r="A79833">
        <v>1624379745</v>
      </c>
    </row>
    <row r="79834" spans="1:1" x14ac:dyDescent="0.15">
      <c r="A79834">
        <v>1624379882</v>
      </c>
    </row>
    <row r="79835" spans="1:1" x14ac:dyDescent="0.15">
      <c r="A79835">
        <v>1624379893</v>
      </c>
    </row>
    <row r="79836" spans="1:1" x14ac:dyDescent="0.15">
      <c r="A79836">
        <v>1624380101</v>
      </c>
    </row>
    <row r="79837" spans="1:1" x14ac:dyDescent="0.15">
      <c r="A79837">
        <v>1624380129</v>
      </c>
    </row>
    <row r="79838" spans="1:1" x14ac:dyDescent="0.15">
      <c r="A79838">
        <v>1624380163</v>
      </c>
    </row>
    <row r="79839" spans="1:1" x14ac:dyDescent="0.15">
      <c r="A79839">
        <v>1624380219</v>
      </c>
    </row>
    <row r="79840" spans="1:1" x14ac:dyDescent="0.15">
      <c r="A79840">
        <v>1624380220</v>
      </c>
    </row>
    <row r="79841" spans="1:1" x14ac:dyDescent="0.15">
      <c r="A79841">
        <v>1624380253</v>
      </c>
    </row>
    <row r="79842" spans="1:1" x14ac:dyDescent="0.15">
      <c r="A79842">
        <v>1624380264</v>
      </c>
    </row>
    <row r="79843" spans="1:1" x14ac:dyDescent="0.15">
      <c r="A79843">
        <v>1624380374</v>
      </c>
    </row>
    <row r="79844" spans="1:1" x14ac:dyDescent="0.15">
      <c r="A79844">
        <v>1624380381</v>
      </c>
    </row>
    <row r="79845" spans="1:1" x14ac:dyDescent="0.15">
      <c r="A79845">
        <v>1624380422</v>
      </c>
    </row>
    <row r="79846" spans="1:1" x14ac:dyDescent="0.15">
      <c r="A79846">
        <v>1624380514</v>
      </c>
    </row>
    <row r="79847" spans="1:1" x14ac:dyDescent="0.15">
      <c r="A79847">
        <v>1624380695</v>
      </c>
    </row>
    <row r="79848" spans="1:1" x14ac:dyDescent="0.15">
      <c r="A79848">
        <v>1624380703</v>
      </c>
    </row>
    <row r="79849" spans="1:1" x14ac:dyDescent="0.15">
      <c r="A79849">
        <v>1624380903</v>
      </c>
    </row>
    <row r="79850" spans="1:1" x14ac:dyDescent="0.15">
      <c r="A79850">
        <v>1624381092</v>
      </c>
    </row>
    <row r="79851" spans="1:1" x14ac:dyDescent="0.15">
      <c r="A79851">
        <v>1624381139</v>
      </c>
    </row>
    <row r="79852" spans="1:1" x14ac:dyDescent="0.15">
      <c r="A79852">
        <v>1624381162</v>
      </c>
    </row>
    <row r="79853" spans="1:1" x14ac:dyDescent="0.15">
      <c r="A79853">
        <v>1624381342</v>
      </c>
    </row>
    <row r="79854" spans="1:1" x14ac:dyDescent="0.15">
      <c r="A79854">
        <v>1624381414</v>
      </c>
    </row>
    <row r="79855" spans="1:1" x14ac:dyDescent="0.15">
      <c r="A79855">
        <v>1624381760</v>
      </c>
    </row>
    <row r="79856" spans="1:1" x14ac:dyDescent="0.15">
      <c r="A79856">
        <v>1624382008</v>
      </c>
    </row>
    <row r="79857" spans="1:1" x14ac:dyDescent="0.15">
      <c r="A79857">
        <v>1624382402</v>
      </c>
    </row>
    <row r="79858" spans="1:1" x14ac:dyDescent="0.15">
      <c r="A79858">
        <v>1624382413</v>
      </c>
    </row>
    <row r="79859" spans="1:1" x14ac:dyDescent="0.15">
      <c r="A79859">
        <v>1624382525</v>
      </c>
    </row>
    <row r="79860" spans="1:1" x14ac:dyDescent="0.15">
      <c r="A79860">
        <v>1624382558</v>
      </c>
    </row>
    <row r="79861" spans="1:1" x14ac:dyDescent="0.15">
      <c r="A79861">
        <v>1624382615</v>
      </c>
    </row>
    <row r="79862" spans="1:1" x14ac:dyDescent="0.15">
      <c r="A79862">
        <v>1624382714</v>
      </c>
    </row>
    <row r="79863" spans="1:1" x14ac:dyDescent="0.15">
      <c r="A79863">
        <v>1624383131</v>
      </c>
    </row>
    <row r="79864" spans="1:1" x14ac:dyDescent="0.15">
      <c r="A79864">
        <v>1624383210</v>
      </c>
    </row>
    <row r="79865" spans="1:1" x14ac:dyDescent="0.15">
      <c r="A79865">
        <v>1624383328</v>
      </c>
    </row>
    <row r="79866" spans="1:1" x14ac:dyDescent="0.15">
      <c r="A79866">
        <v>1624383559</v>
      </c>
    </row>
    <row r="79867" spans="1:1" x14ac:dyDescent="0.15">
      <c r="A79867">
        <v>1624383722</v>
      </c>
    </row>
    <row r="79868" spans="1:1" x14ac:dyDescent="0.15">
      <c r="A79868">
        <v>1624383768</v>
      </c>
    </row>
    <row r="79869" spans="1:1" x14ac:dyDescent="0.15">
      <c r="A79869">
        <v>1624383933</v>
      </c>
    </row>
    <row r="79870" spans="1:1" x14ac:dyDescent="0.15">
      <c r="A79870">
        <v>1624384051</v>
      </c>
    </row>
    <row r="79871" spans="1:1" x14ac:dyDescent="0.15">
      <c r="A79871">
        <v>1624384097</v>
      </c>
    </row>
    <row r="79872" spans="1:1" x14ac:dyDescent="0.15">
      <c r="A79872">
        <v>1624384284</v>
      </c>
    </row>
    <row r="79873" spans="1:1" x14ac:dyDescent="0.15">
      <c r="A79873">
        <v>1624384563</v>
      </c>
    </row>
    <row r="79874" spans="1:1" x14ac:dyDescent="0.15">
      <c r="A79874">
        <v>1624384709</v>
      </c>
    </row>
    <row r="79875" spans="1:1" x14ac:dyDescent="0.15">
      <c r="A79875">
        <v>1624384860</v>
      </c>
    </row>
    <row r="79876" spans="1:1" x14ac:dyDescent="0.15">
      <c r="A79876">
        <v>1624384952</v>
      </c>
    </row>
    <row r="79877" spans="1:1" x14ac:dyDescent="0.15">
      <c r="A79877">
        <v>1624387085</v>
      </c>
    </row>
    <row r="79878" spans="1:1" x14ac:dyDescent="0.15">
      <c r="A79878">
        <v>1624387223</v>
      </c>
    </row>
    <row r="79879" spans="1:1" x14ac:dyDescent="0.15">
      <c r="A79879">
        <v>1624387269</v>
      </c>
    </row>
    <row r="79880" spans="1:1" x14ac:dyDescent="0.15">
      <c r="A79880">
        <v>1624387340</v>
      </c>
    </row>
    <row r="79881" spans="1:1" x14ac:dyDescent="0.15">
      <c r="A79881">
        <v>1624387418</v>
      </c>
    </row>
    <row r="79882" spans="1:1" x14ac:dyDescent="0.15">
      <c r="A79882">
        <v>1624387654</v>
      </c>
    </row>
    <row r="79883" spans="1:1" x14ac:dyDescent="0.15">
      <c r="A79883">
        <v>1624387700</v>
      </c>
    </row>
    <row r="79884" spans="1:1" x14ac:dyDescent="0.15">
      <c r="A79884">
        <v>1624387739</v>
      </c>
    </row>
    <row r="79885" spans="1:1" x14ac:dyDescent="0.15">
      <c r="A79885">
        <v>1624387755</v>
      </c>
    </row>
    <row r="79886" spans="1:1" x14ac:dyDescent="0.15">
      <c r="A79886">
        <v>1624387827</v>
      </c>
    </row>
    <row r="79887" spans="1:1" x14ac:dyDescent="0.15">
      <c r="A79887">
        <v>1624387883</v>
      </c>
    </row>
    <row r="79888" spans="1:1" x14ac:dyDescent="0.15">
      <c r="A79888">
        <v>1624388080</v>
      </c>
    </row>
    <row r="79889" spans="1:1" x14ac:dyDescent="0.15">
      <c r="A79889">
        <v>1624388277</v>
      </c>
    </row>
    <row r="79890" spans="1:1" x14ac:dyDescent="0.15">
      <c r="A79890">
        <v>1624388301</v>
      </c>
    </row>
    <row r="79891" spans="1:1" x14ac:dyDescent="0.15">
      <c r="A79891">
        <v>1624388354</v>
      </c>
    </row>
    <row r="79892" spans="1:1" x14ac:dyDescent="0.15">
      <c r="A79892">
        <v>1624388367</v>
      </c>
    </row>
    <row r="79893" spans="1:1" x14ac:dyDescent="0.15">
      <c r="A79893">
        <v>1624388460</v>
      </c>
    </row>
    <row r="79894" spans="1:1" x14ac:dyDescent="0.15">
      <c r="A79894">
        <v>1624388604</v>
      </c>
    </row>
    <row r="79895" spans="1:1" x14ac:dyDescent="0.15">
      <c r="A79895">
        <v>1624389164</v>
      </c>
    </row>
    <row r="79896" spans="1:1" x14ac:dyDescent="0.15">
      <c r="A79896">
        <v>1624389254</v>
      </c>
    </row>
    <row r="79897" spans="1:1" x14ac:dyDescent="0.15">
      <c r="A79897">
        <v>1624389399</v>
      </c>
    </row>
    <row r="79898" spans="1:1" x14ac:dyDescent="0.15">
      <c r="A79898">
        <v>1624389854</v>
      </c>
    </row>
    <row r="79899" spans="1:1" x14ac:dyDescent="0.15">
      <c r="A79899">
        <v>1624389973</v>
      </c>
    </row>
    <row r="79900" spans="1:1" x14ac:dyDescent="0.15">
      <c r="A79900">
        <v>1624390092</v>
      </c>
    </row>
    <row r="79901" spans="1:1" x14ac:dyDescent="0.15">
      <c r="A79901">
        <v>1624390139</v>
      </c>
    </row>
    <row r="79902" spans="1:1" x14ac:dyDescent="0.15">
      <c r="A79902">
        <v>1624390173</v>
      </c>
    </row>
    <row r="79903" spans="1:1" x14ac:dyDescent="0.15">
      <c r="A79903">
        <v>1624390182</v>
      </c>
    </row>
    <row r="79904" spans="1:1" x14ac:dyDescent="0.15">
      <c r="A79904">
        <v>1624390342</v>
      </c>
    </row>
    <row r="79905" spans="1:1" x14ac:dyDescent="0.15">
      <c r="A79905">
        <v>1624390661</v>
      </c>
    </row>
    <row r="79906" spans="1:1" x14ac:dyDescent="0.15">
      <c r="A79906">
        <v>1624390713</v>
      </c>
    </row>
    <row r="79907" spans="1:1" x14ac:dyDescent="0.15">
      <c r="A79907">
        <v>1624390920</v>
      </c>
    </row>
    <row r="79908" spans="1:1" x14ac:dyDescent="0.15">
      <c r="A79908">
        <v>1624391044</v>
      </c>
    </row>
    <row r="79909" spans="1:1" x14ac:dyDescent="0.15">
      <c r="A79909">
        <v>1624391101</v>
      </c>
    </row>
    <row r="79910" spans="1:1" x14ac:dyDescent="0.15">
      <c r="A79910">
        <v>1624391172</v>
      </c>
    </row>
    <row r="79911" spans="1:1" x14ac:dyDescent="0.15">
      <c r="A79911">
        <v>1624391220</v>
      </c>
    </row>
    <row r="79912" spans="1:1" x14ac:dyDescent="0.15">
      <c r="A79912">
        <v>1624391242</v>
      </c>
    </row>
    <row r="79913" spans="1:1" x14ac:dyDescent="0.15">
      <c r="A79913">
        <v>1624391318</v>
      </c>
    </row>
    <row r="79914" spans="1:1" x14ac:dyDescent="0.15">
      <c r="A79914">
        <v>1624391404</v>
      </c>
    </row>
    <row r="79915" spans="1:1" x14ac:dyDescent="0.15">
      <c r="A79915">
        <v>1624391415</v>
      </c>
    </row>
    <row r="79916" spans="1:1" x14ac:dyDescent="0.15">
      <c r="A79916">
        <v>1624391532</v>
      </c>
    </row>
    <row r="79917" spans="1:1" x14ac:dyDescent="0.15">
      <c r="A79917">
        <v>1624391602</v>
      </c>
    </row>
    <row r="79918" spans="1:1" x14ac:dyDescent="0.15">
      <c r="A79918">
        <v>1624391703</v>
      </c>
    </row>
    <row r="79919" spans="1:1" x14ac:dyDescent="0.15">
      <c r="A79919">
        <v>1624391880</v>
      </c>
    </row>
    <row r="79920" spans="1:1" x14ac:dyDescent="0.15">
      <c r="A79920">
        <v>1624392120</v>
      </c>
    </row>
    <row r="79921" spans="1:1" x14ac:dyDescent="0.15">
      <c r="A79921">
        <v>1624392191</v>
      </c>
    </row>
    <row r="79922" spans="1:1" x14ac:dyDescent="0.15">
      <c r="A79922">
        <v>1624392229</v>
      </c>
    </row>
    <row r="79923" spans="1:1" x14ac:dyDescent="0.15">
      <c r="A79923">
        <v>1624392245</v>
      </c>
    </row>
    <row r="79924" spans="1:1" x14ac:dyDescent="0.15">
      <c r="A79924">
        <v>1624392292</v>
      </c>
    </row>
    <row r="79925" spans="1:1" x14ac:dyDescent="0.15">
      <c r="A79925">
        <v>1624392548</v>
      </c>
    </row>
    <row r="79926" spans="1:1" x14ac:dyDescent="0.15">
      <c r="A79926">
        <v>1624392560</v>
      </c>
    </row>
    <row r="79927" spans="1:1" x14ac:dyDescent="0.15">
      <c r="A79927">
        <v>1624392632</v>
      </c>
    </row>
    <row r="79928" spans="1:1" x14ac:dyDescent="0.15">
      <c r="A79928">
        <v>1624392669</v>
      </c>
    </row>
    <row r="79929" spans="1:1" x14ac:dyDescent="0.15">
      <c r="A79929">
        <v>1624392779</v>
      </c>
    </row>
    <row r="79930" spans="1:1" x14ac:dyDescent="0.15">
      <c r="A79930">
        <v>1624392900</v>
      </c>
    </row>
    <row r="79931" spans="1:1" x14ac:dyDescent="0.15">
      <c r="A79931">
        <v>1624393338</v>
      </c>
    </row>
    <row r="79932" spans="1:1" x14ac:dyDescent="0.15">
      <c r="A79932">
        <v>1624394115</v>
      </c>
    </row>
    <row r="79933" spans="1:1" x14ac:dyDescent="0.15">
      <c r="A79933">
        <v>1624394302</v>
      </c>
    </row>
    <row r="79934" spans="1:1" x14ac:dyDescent="0.15">
      <c r="A79934">
        <v>1624394359</v>
      </c>
    </row>
    <row r="79935" spans="1:1" x14ac:dyDescent="0.15">
      <c r="A79935">
        <v>1624394593</v>
      </c>
    </row>
    <row r="79936" spans="1:1" x14ac:dyDescent="0.15">
      <c r="A79936">
        <v>1624394618</v>
      </c>
    </row>
    <row r="79937" spans="1:1" x14ac:dyDescent="0.15">
      <c r="A79937">
        <v>1624394971</v>
      </c>
    </row>
    <row r="79938" spans="1:1" x14ac:dyDescent="0.15">
      <c r="A79938">
        <v>1624395004</v>
      </c>
    </row>
    <row r="79939" spans="1:1" x14ac:dyDescent="0.15">
      <c r="A79939">
        <v>1624395260</v>
      </c>
    </row>
    <row r="79940" spans="1:1" x14ac:dyDescent="0.15">
      <c r="A79940">
        <v>1624395462</v>
      </c>
    </row>
    <row r="79941" spans="1:1" x14ac:dyDescent="0.15">
      <c r="A79941">
        <v>1624395583</v>
      </c>
    </row>
    <row r="79942" spans="1:1" x14ac:dyDescent="0.15">
      <c r="A79942">
        <v>1624395608</v>
      </c>
    </row>
    <row r="79943" spans="1:1" x14ac:dyDescent="0.15">
      <c r="A79943">
        <v>1624395620</v>
      </c>
    </row>
    <row r="79944" spans="1:1" x14ac:dyDescent="0.15">
      <c r="A79944">
        <v>1624395871</v>
      </c>
    </row>
    <row r="79945" spans="1:1" x14ac:dyDescent="0.15">
      <c r="A79945">
        <v>1624395916</v>
      </c>
    </row>
    <row r="79946" spans="1:1" x14ac:dyDescent="0.15">
      <c r="A79946">
        <v>1624395952</v>
      </c>
    </row>
    <row r="79947" spans="1:1" x14ac:dyDescent="0.15">
      <c r="A79947">
        <v>1624396094</v>
      </c>
    </row>
    <row r="79948" spans="1:1" x14ac:dyDescent="0.15">
      <c r="A79948">
        <v>1624396135</v>
      </c>
    </row>
    <row r="79949" spans="1:1" x14ac:dyDescent="0.15">
      <c r="A79949">
        <v>1624396315</v>
      </c>
    </row>
    <row r="79950" spans="1:1" x14ac:dyDescent="0.15">
      <c r="A79950">
        <v>1624396645</v>
      </c>
    </row>
    <row r="79951" spans="1:1" x14ac:dyDescent="0.15">
      <c r="A79951">
        <v>1624396841</v>
      </c>
    </row>
    <row r="79952" spans="1:1" x14ac:dyDescent="0.15">
      <c r="A79952">
        <v>1624396993</v>
      </c>
    </row>
    <row r="79953" spans="1:1" x14ac:dyDescent="0.15">
      <c r="A79953">
        <v>1624397024</v>
      </c>
    </row>
    <row r="79954" spans="1:1" x14ac:dyDescent="0.15">
      <c r="A79954">
        <v>1624397059</v>
      </c>
    </row>
    <row r="79955" spans="1:1" x14ac:dyDescent="0.15">
      <c r="A79955">
        <v>1624397103</v>
      </c>
    </row>
    <row r="79956" spans="1:1" x14ac:dyDescent="0.15">
      <c r="A79956">
        <v>1624397286</v>
      </c>
    </row>
    <row r="79957" spans="1:1" x14ac:dyDescent="0.15">
      <c r="A79957">
        <v>1624397332</v>
      </c>
    </row>
    <row r="79958" spans="1:1" x14ac:dyDescent="0.15">
      <c r="A79958">
        <v>1624397491</v>
      </c>
    </row>
    <row r="79959" spans="1:1" x14ac:dyDescent="0.15">
      <c r="A79959">
        <v>1624397509</v>
      </c>
    </row>
    <row r="79960" spans="1:1" x14ac:dyDescent="0.15">
      <c r="A79960">
        <v>1624397518</v>
      </c>
    </row>
    <row r="79961" spans="1:1" x14ac:dyDescent="0.15">
      <c r="A79961">
        <v>1624397581</v>
      </c>
    </row>
    <row r="79962" spans="1:1" x14ac:dyDescent="0.15">
      <c r="A79962">
        <v>1624397662</v>
      </c>
    </row>
    <row r="79963" spans="1:1" x14ac:dyDescent="0.15">
      <c r="A79963">
        <v>1624397754</v>
      </c>
    </row>
    <row r="79964" spans="1:1" x14ac:dyDescent="0.15">
      <c r="A79964">
        <v>1624397792</v>
      </c>
    </row>
    <row r="79965" spans="1:1" x14ac:dyDescent="0.15">
      <c r="A79965">
        <v>1624397815</v>
      </c>
    </row>
    <row r="79966" spans="1:1" x14ac:dyDescent="0.15">
      <c r="A79966">
        <v>1624397862</v>
      </c>
    </row>
    <row r="79967" spans="1:1" x14ac:dyDescent="0.15">
      <c r="A79967">
        <v>1624398090</v>
      </c>
    </row>
    <row r="79968" spans="1:1" x14ac:dyDescent="0.15">
      <c r="A79968">
        <v>1624398344</v>
      </c>
    </row>
    <row r="79969" spans="1:1" x14ac:dyDescent="0.15">
      <c r="A79969">
        <v>1624398388</v>
      </c>
    </row>
    <row r="79970" spans="1:1" x14ac:dyDescent="0.15">
      <c r="A79970">
        <v>1624398485</v>
      </c>
    </row>
    <row r="79971" spans="1:1" x14ac:dyDescent="0.15">
      <c r="A79971">
        <v>1624398517</v>
      </c>
    </row>
    <row r="79972" spans="1:1" x14ac:dyDescent="0.15">
      <c r="A79972">
        <v>1624398605</v>
      </c>
    </row>
    <row r="79973" spans="1:1" x14ac:dyDescent="0.15">
      <c r="A79973">
        <v>1624398663</v>
      </c>
    </row>
    <row r="79974" spans="1:1" x14ac:dyDescent="0.15">
      <c r="A79974">
        <v>1624398683</v>
      </c>
    </row>
    <row r="79975" spans="1:1" x14ac:dyDescent="0.15">
      <c r="A79975">
        <v>1624398751</v>
      </c>
    </row>
    <row r="79976" spans="1:1" x14ac:dyDescent="0.15">
      <c r="A79976">
        <v>1624398762</v>
      </c>
    </row>
    <row r="79977" spans="1:1" x14ac:dyDescent="0.15">
      <c r="A79977">
        <v>1624398911</v>
      </c>
    </row>
    <row r="79978" spans="1:1" x14ac:dyDescent="0.15">
      <c r="A79978">
        <v>1624398955</v>
      </c>
    </row>
    <row r="79979" spans="1:1" x14ac:dyDescent="0.15">
      <c r="A79979">
        <v>1624399200</v>
      </c>
    </row>
    <row r="79980" spans="1:1" x14ac:dyDescent="0.15">
      <c r="A79980">
        <v>1624399367</v>
      </c>
    </row>
    <row r="79981" spans="1:1" x14ac:dyDescent="0.15">
      <c r="A79981">
        <v>1624399376</v>
      </c>
    </row>
    <row r="79982" spans="1:1" x14ac:dyDescent="0.15">
      <c r="A79982">
        <v>1624399741</v>
      </c>
    </row>
    <row r="79983" spans="1:1" x14ac:dyDescent="0.15">
      <c r="A79983">
        <v>1624399811</v>
      </c>
    </row>
    <row r="79984" spans="1:1" x14ac:dyDescent="0.15">
      <c r="A79984">
        <v>1624399844</v>
      </c>
    </row>
    <row r="79985" spans="1:1" x14ac:dyDescent="0.15">
      <c r="A79985">
        <v>1624399954</v>
      </c>
    </row>
    <row r="79986" spans="1:1" x14ac:dyDescent="0.15">
      <c r="A79986">
        <v>1624399972</v>
      </c>
    </row>
    <row r="79987" spans="1:1" x14ac:dyDescent="0.15">
      <c r="A79987">
        <v>1624400014</v>
      </c>
    </row>
    <row r="79988" spans="1:1" x14ac:dyDescent="0.15">
      <c r="A79988">
        <v>1624400072</v>
      </c>
    </row>
    <row r="79989" spans="1:1" x14ac:dyDescent="0.15">
      <c r="A79989">
        <v>1624400467</v>
      </c>
    </row>
    <row r="79990" spans="1:1" x14ac:dyDescent="0.15">
      <c r="A79990">
        <v>1624400476</v>
      </c>
    </row>
    <row r="79991" spans="1:1" x14ac:dyDescent="0.15">
      <c r="A79991">
        <v>1624400511</v>
      </c>
    </row>
    <row r="79992" spans="1:1" x14ac:dyDescent="0.15">
      <c r="A79992">
        <v>1624400630</v>
      </c>
    </row>
    <row r="79993" spans="1:1" x14ac:dyDescent="0.15">
      <c r="A79993">
        <v>1624400731</v>
      </c>
    </row>
    <row r="79994" spans="1:1" x14ac:dyDescent="0.15">
      <c r="A79994">
        <v>1624400764</v>
      </c>
    </row>
    <row r="79995" spans="1:1" x14ac:dyDescent="0.15">
      <c r="A79995">
        <v>1624400849</v>
      </c>
    </row>
    <row r="79996" spans="1:1" x14ac:dyDescent="0.15">
      <c r="A79996">
        <v>1624400870</v>
      </c>
    </row>
    <row r="79997" spans="1:1" x14ac:dyDescent="0.15">
      <c r="A79997">
        <v>1624400935</v>
      </c>
    </row>
    <row r="79998" spans="1:1" x14ac:dyDescent="0.15">
      <c r="A79998">
        <v>1624401026</v>
      </c>
    </row>
    <row r="79999" spans="1:1" x14ac:dyDescent="0.15">
      <c r="A79999">
        <v>1624401037</v>
      </c>
    </row>
    <row r="80000" spans="1:1" x14ac:dyDescent="0.15">
      <c r="A80000">
        <v>1624401093</v>
      </c>
    </row>
    <row r="80001" spans="1:1" x14ac:dyDescent="0.15">
      <c r="A80001">
        <v>1624401114</v>
      </c>
    </row>
    <row r="80002" spans="1:1" x14ac:dyDescent="0.15">
      <c r="A80002">
        <v>1624401235</v>
      </c>
    </row>
    <row r="80003" spans="1:1" x14ac:dyDescent="0.15">
      <c r="A80003">
        <v>1624401422</v>
      </c>
    </row>
    <row r="80004" spans="1:1" x14ac:dyDescent="0.15">
      <c r="A80004">
        <v>1624401455</v>
      </c>
    </row>
    <row r="80005" spans="1:1" x14ac:dyDescent="0.15">
      <c r="A80005">
        <v>1624401554</v>
      </c>
    </row>
    <row r="80006" spans="1:1" x14ac:dyDescent="0.15">
      <c r="A80006">
        <v>1624401602</v>
      </c>
    </row>
    <row r="80007" spans="1:1" x14ac:dyDescent="0.15">
      <c r="A80007">
        <v>1624401747</v>
      </c>
    </row>
    <row r="80008" spans="1:1" x14ac:dyDescent="0.15">
      <c r="A80008">
        <v>1624401835</v>
      </c>
    </row>
    <row r="80009" spans="1:1" x14ac:dyDescent="0.15">
      <c r="A80009">
        <v>1624402061</v>
      </c>
    </row>
    <row r="80010" spans="1:1" x14ac:dyDescent="0.15">
      <c r="A80010">
        <v>1624402124</v>
      </c>
    </row>
    <row r="80011" spans="1:1" x14ac:dyDescent="0.15">
      <c r="A80011">
        <v>1624402142</v>
      </c>
    </row>
    <row r="80012" spans="1:1" x14ac:dyDescent="0.15">
      <c r="A80012">
        <v>1624402171</v>
      </c>
    </row>
    <row r="80013" spans="1:1" x14ac:dyDescent="0.15">
      <c r="A80013">
        <v>1624402241</v>
      </c>
    </row>
    <row r="80014" spans="1:1" x14ac:dyDescent="0.15">
      <c r="A80014">
        <v>1624402465</v>
      </c>
    </row>
    <row r="80015" spans="1:1" x14ac:dyDescent="0.15">
      <c r="A80015">
        <v>1624402481</v>
      </c>
    </row>
    <row r="80016" spans="1:1" x14ac:dyDescent="0.15">
      <c r="A80016">
        <v>1624402777</v>
      </c>
    </row>
    <row r="80017" spans="1:1" x14ac:dyDescent="0.15">
      <c r="A80017">
        <v>1624402979</v>
      </c>
    </row>
    <row r="80018" spans="1:1" x14ac:dyDescent="0.15">
      <c r="A80018">
        <v>1624404830</v>
      </c>
    </row>
    <row r="80019" spans="1:1" x14ac:dyDescent="0.15">
      <c r="A80019">
        <v>1624404908</v>
      </c>
    </row>
    <row r="80020" spans="1:1" x14ac:dyDescent="0.15">
      <c r="A80020">
        <v>1624404931</v>
      </c>
    </row>
    <row r="80021" spans="1:1" x14ac:dyDescent="0.15">
      <c r="A80021">
        <v>1624404964</v>
      </c>
    </row>
    <row r="80022" spans="1:1" x14ac:dyDescent="0.15">
      <c r="A80022">
        <v>1624404980</v>
      </c>
    </row>
    <row r="80023" spans="1:1" x14ac:dyDescent="0.15">
      <c r="A80023">
        <v>1624404991</v>
      </c>
    </row>
    <row r="80024" spans="1:1" x14ac:dyDescent="0.15">
      <c r="A80024">
        <v>1624405198</v>
      </c>
    </row>
    <row r="80025" spans="1:1" x14ac:dyDescent="0.15">
      <c r="A80025">
        <v>1624405213</v>
      </c>
    </row>
    <row r="80026" spans="1:1" x14ac:dyDescent="0.15">
      <c r="A80026">
        <v>1624405220</v>
      </c>
    </row>
    <row r="80027" spans="1:1" x14ac:dyDescent="0.15">
      <c r="A80027">
        <v>1624405321</v>
      </c>
    </row>
    <row r="80028" spans="1:1" x14ac:dyDescent="0.15">
      <c r="A80028">
        <v>1624405473</v>
      </c>
    </row>
    <row r="80029" spans="1:1" x14ac:dyDescent="0.15">
      <c r="A80029">
        <v>1624405707</v>
      </c>
    </row>
    <row r="80030" spans="1:1" x14ac:dyDescent="0.15">
      <c r="A80030">
        <v>1624405794</v>
      </c>
    </row>
    <row r="80031" spans="1:1" x14ac:dyDescent="0.15">
      <c r="A80031">
        <v>1624405831</v>
      </c>
    </row>
    <row r="80032" spans="1:1" x14ac:dyDescent="0.15">
      <c r="A80032">
        <v>1624405952</v>
      </c>
    </row>
    <row r="80033" spans="1:1" x14ac:dyDescent="0.15">
      <c r="A80033">
        <v>1624406030</v>
      </c>
    </row>
    <row r="80034" spans="1:1" x14ac:dyDescent="0.15">
      <c r="A80034">
        <v>1624406065</v>
      </c>
    </row>
    <row r="80035" spans="1:1" x14ac:dyDescent="0.15">
      <c r="A80035">
        <v>1624406131</v>
      </c>
    </row>
    <row r="80036" spans="1:1" x14ac:dyDescent="0.15">
      <c r="A80036">
        <v>1624406175</v>
      </c>
    </row>
    <row r="80037" spans="1:1" x14ac:dyDescent="0.15">
      <c r="A80037">
        <v>1624406223</v>
      </c>
    </row>
    <row r="80038" spans="1:1" x14ac:dyDescent="0.15">
      <c r="A80038">
        <v>1624406232</v>
      </c>
    </row>
    <row r="80039" spans="1:1" x14ac:dyDescent="0.15">
      <c r="A80039">
        <v>1624406333</v>
      </c>
    </row>
    <row r="80040" spans="1:1" x14ac:dyDescent="0.15">
      <c r="A80040">
        <v>1624406461</v>
      </c>
    </row>
    <row r="80041" spans="1:1" x14ac:dyDescent="0.15">
      <c r="A80041">
        <v>1624406553</v>
      </c>
    </row>
    <row r="80042" spans="1:1" x14ac:dyDescent="0.15">
      <c r="A80042">
        <v>1624406560</v>
      </c>
    </row>
    <row r="80043" spans="1:1" x14ac:dyDescent="0.15">
      <c r="A80043">
        <v>1624406571</v>
      </c>
    </row>
    <row r="80044" spans="1:1" x14ac:dyDescent="0.15">
      <c r="A80044">
        <v>1624406614</v>
      </c>
    </row>
    <row r="80045" spans="1:1" x14ac:dyDescent="0.15">
      <c r="A80045">
        <v>1624406627</v>
      </c>
    </row>
    <row r="80046" spans="1:1" x14ac:dyDescent="0.15">
      <c r="A80046">
        <v>1624407130</v>
      </c>
    </row>
    <row r="80047" spans="1:1" x14ac:dyDescent="0.15">
      <c r="A80047">
        <v>1624407165</v>
      </c>
    </row>
    <row r="80048" spans="1:1" x14ac:dyDescent="0.15">
      <c r="A80048">
        <v>1624407222</v>
      </c>
    </row>
    <row r="80049" spans="1:1" x14ac:dyDescent="0.15">
      <c r="A80049">
        <v>1624407266</v>
      </c>
    </row>
    <row r="80050" spans="1:1" x14ac:dyDescent="0.15">
      <c r="A80050">
        <v>1624407727</v>
      </c>
    </row>
    <row r="80051" spans="1:1" x14ac:dyDescent="0.15">
      <c r="A80051">
        <v>1624407783</v>
      </c>
    </row>
    <row r="80052" spans="1:1" x14ac:dyDescent="0.15">
      <c r="A80052">
        <v>1624408223</v>
      </c>
    </row>
    <row r="80053" spans="1:1" x14ac:dyDescent="0.15">
      <c r="A80053">
        <v>1624408368</v>
      </c>
    </row>
    <row r="80054" spans="1:1" x14ac:dyDescent="0.15">
      <c r="A80054">
        <v>1624408508</v>
      </c>
    </row>
    <row r="80055" spans="1:1" x14ac:dyDescent="0.15">
      <c r="A80055">
        <v>1624408610</v>
      </c>
    </row>
    <row r="80056" spans="1:1" x14ac:dyDescent="0.15">
      <c r="A80056">
        <v>1624408739</v>
      </c>
    </row>
    <row r="80057" spans="1:1" x14ac:dyDescent="0.15">
      <c r="A80057">
        <v>1624408782</v>
      </c>
    </row>
    <row r="80058" spans="1:1" x14ac:dyDescent="0.15">
      <c r="A80058">
        <v>1624408836</v>
      </c>
    </row>
    <row r="80059" spans="1:1" x14ac:dyDescent="0.15">
      <c r="A80059">
        <v>1624408937</v>
      </c>
    </row>
    <row r="80060" spans="1:1" x14ac:dyDescent="0.15">
      <c r="A80060">
        <v>1624409002</v>
      </c>
    </row>
    <row r="80061" spans="1:1" x14ac:dyDescent="0.15">
      <c r="A80061">
        <v>1624409480</v>
      </c>
    </row>
    <row r="80062" spans="1:1" x14ac:dyDescent="0.15">
      <c r="A80062">
        <v>1624409600</v>
      </c>
    </row>
    <row r="80063" spans="1:1" x14ac:dyDescent="0.15">
      <c r="A80063">
        <v>1624409693</v>
      </c>
    </row>
    <row r="80064" spans="1:1" x14ac:dyDescent="0.15">
      <c r="A80064">
        <v>1624409783</v>
      </c>
    </row>
    <row r="80065" spans="1:1" x14ac:dyDescent="0.15">
      <c r="A80065">
        <v>1624409840</v>
      </c>
    </row>
    <row r="80066" spans="1:1" x14ac:dyDescent="0.15">
      <c r="A80066">
        <v>1624409851</v>
      </c>
    </row>
    <row r="80067" spans="1:1" x14ac:dyDescent="0.15">
      <c r="A80067">
        <v>1624409914</v>
      </c>
    </row>
    <row r="80068" spans="1:1" x14ac:dyDescent="0.15">
      <c r="A80068">
        <v>1624410051</v>
      </c>
    </row>
    <row r="80069" spans="1:1" x14ac:dyDescent="0.15">
      <c r="A80069">
        <v>1624410082</v>
      </c>
    </row>
    <row r="80070" spans="1:1" x14ac:dyDescent="0.15">
      <c r="A80070">
        <v>1624410105</v>
      </c>
    </row>
    <row r="80071" spans="1:1" x14ac:dyDescent="0.15">
      <c r="A80071">
        <v>1624410114</v>
      </c>
    </row>
    <row r="80072" spans="1:1" x14ac:dyDescent="0.15">
      <c r="A80072">
        <v>1624410183</v>
      </c>
    </row>
    <row r="80073" spans="1:1" x14ac:dyDescent="0.15">
      <c r="A80073">
        <v>1624410433</v>
      </c>
    </row>
    <row r="80074" spans="1:1" x14ac:dyDescent="0.15">
      <c r="A80074">
        <v>1624410466</v>
      </c>
    </row>
    <row r="80075" spans="1:1" x14ac:dyDescent="0.15">
      <c r="A80075">
        <v>1624410499</v>
      </c>
    </row>
    <row r="80076" spans="1:1" x14ac:dyDescent="0.15">
      <c r="A80076">
        <v>1624410501</v>
      </c>
    </row>
    <row r="80077" spans="1:1" x14ac:dyDescent="0.15">
      <c r="A80077">
        <v>1624410576</v>
      </c>
    </row>
    <row r="80078" spans="1:1" x14ac:dyDescent="0.15">
      <c r="A80078">
        <v>1624410675</v>
      </c>
    </row>
    <row r="80079" spans="1:1" x14ac:dyDescent="0.15">
      <c r="A80079">
        <v>1624410961</v>
      </c>
    </row>
    <row r="80080" spans="1:1" x14ac:dyDescent="0.15">
      <c r="A80080">
        <v>1624411014</v>
      </c>
    </row>
    <row r="80081" spans="1:1" x14ac:dyDescent="0.15">
      <c r="A80081">
        <v>1624411036</v>
      </c>
    </row>
    <row r="80082" spans="1:1" x14ac:dyDescent="0.15">
      <c r="A80082">
        <v>1624411115</v>
      </c>
    </row>
    <row r="80083" spans="1:1" x14ac:dyDescent="0.15">
      <c r="A80083">
        <v>1624411544</v>
      </c>
    </row>
    <row r="80084" spans="1:1" x14ac:dyDescent="0.15">
      <c r="A80084">
        <v>1624411647</v>
      </c>
    </row>
    <row r="80085" spans="1:1" x14ac:dyDescent="0.15">
      <c r="A80085">
        <v>1624411690</v>
      </c>
    </row>
    <row r="80086" spans="1:1" x14ac:dyDescent="0.15">
      <c r="A80086">
        <v>1624411812</v>
      </c>
    </row>
    <row r="80087" spans="1:1" x14ac:dyDescent="0.15">
      <c r="A80087">
        <v>1624411948</v>
      </c>
    </row>
    <row r="80088" spans="1:1" x14ac:dyDescent="0.15">
      <c r="A80088">
        <v>1624411995</v>
      </c>
    </row>
    <row r="80089" spans="1:1" x14ac:dyDescent="0.15">
      <c r="A80089">
        <v>1624412161</v>
      </c>
    </row>
    <row r="80090" spans="1:1" x14ac:dyDescent="0.15">
      <c r="A80090">
        <v>1624412226</v>
      </c>
    </row>
    <row r="80091" spans="1:1" x14ac:dyDescent="0.15">
      <c r="A80091">
        <v>1624412273</v>
      </c>
    </row>
    <row r="80092" spans="1:1" x14ac:dyDescent="0.15">
      <c r="A80092">
        <v>1624412282</v>
      </c>
    </row>
    <row r="80093" spans="1:1" x14ac:dyDescent="0.15">
      <c r="A80093">
        <v>1624412363</v>
      </c>
    </row>
    <row r="80094" spans="1:1" x14ac:dyDescent="0.15">
      <c r="A80094">
        <v>1624412464</v>
      </c>
    </row>
    <row r="80095" spans="1:1" x14ac:dyDescent="0.15">
      <c r="A80095">
        <v>1624412512</v>
      </c>
    </row>
    <row r="80096" spans="1:1" x14ac:dyDescent="0.15">
      <c r="A80096">
        <v>1624412556</v>
      </c>
    </row>
    <row r="80097" spans="1:1" x14ac:dyDescent="0.15">
      <c r="A80097">
        <v>1624412677</v>
      </c>
    </row>
    <row r="80098" spans="1:1" x14ac:dyDescent="0.15">
      <c r="A80098">
        <v>1624412699</v>
      </c>
    </row>
    <row r="80099" spans="1:1" x14ac:dyDescent="0.15">
      <c r="A80099">
        <v>1624412701</v>
      </c>
    </row>
    <row r="80100" spans="1:1" x14ac:dyDescent="0.15">
      <c r="A80100">
        <v>1624412804</v>
      </c>
    </row>
    <row r="80101" spans="1:1" x14ac:dyDescent="0.15">
      <c r="A80101">
        <v>1624413052</v>
      </c>
    </row>
    <row r="80102" spans="1:1" x14ac:dyDescent="0.15">
      <c r="A80102">
        <v>1624413205</v>
      </c>
    </row>
    <row r="80103" spans="1:1" x14ac:dyDescent="0.15">
      <c r="A80103">
        <v>1624413236</v>
      </c>
    </row>
    <row r="80104" spans="1:1" x14ac:dyDescent="0.15">
      <c r="A80104">
        <v>1624413250</v>
      </c>
    </row>
    <row r="80105" spans="1:1" x14ac:dyDescent="0.15">
      <c r="A80105">
        <v>1624413373</v>
      </c>
    </row>
    <row r="80106" spans="1:1" x14ac:dyDescent="0.15">
      <c r="A80106">
        <v>1624413456</v>
      </c>
    </row>
    <row r="80107" spans="1:1" x14ac:dyDescent="0.15">
      <c r="A80107">
        <v>1624413591</v>
      </c>
    </row>
    <row r="80108" spans="1:1" x14ac:dyDescent="0.15">
      <c r="A80108">
        <v>1624413711</v>
      </c>
    </row>
    <row r="80109" spans="1:1" x14ac:dyDescent="0.15">
      <c r="A80109">
        <v>1624413722</v>
      </c>
    </row>
    <row r="80110" spans="1:1" x14ac:dyDescent="0.15">
      <c r="A80110">
        <v>1624413744</v>
      </c>
    </row>
    <row r="80111" spans="1:1" x14ac:dyDescent="0.15">
      <c r="A80111">
        <v>1624413814</v>
      </c>
    </row>
    <row r="80112" spans="1:1" x14ac:dyDescent="0.15">
      <c r="A80112">
        <v>1624414011</v>
      </c>
    </row>
    <row r="80113" spans="1:1" x14ac:dyDescent="0.15">
      <c r="A80113">
        <v>1624414154</v>
      </c>
    </row>
    <row r="80114" spans="1:1" x14ac:dyDescent="0.15">
      <c r="A80114">
        <v>1624414198</v>
      </c>
    </row>
    <row r="80115" spans="1:1" x14ac:dyDescent="0.15">
      <c r="A80115">
        <v>1624414231</v>
      </c>
    </row>
    <row r="80116" spans="1:1" x14ac:dyDescent="0.15">
      <c r="A80116">
        <v>1624414303</v>
      </c>
    </row>
    <row r="80117" spans="1:1" x14ac:dyDescent="0.15">
      <c r="A80117">
        <v>1624414390</v>
      </c>
    </row>
    <row r="80118" spans="1:1" x14ac:dyDescent="0.15">
      <c r="A80118">
        <v>1624414473</v>
      </c>
    </row>
    <row r="80119" spans="1:1" x14ac:dyDescent="0.15">
      <c r="A80119">
        <v>1624414563</v>
      </c>
    </row>
    <row r="80120" spans="1:1" x14ac:dyDescent="0.15">
      <c r="A80120">
        <v>1624414572</v>
      </c>
    </row>
    <row r="80121" spans="1:1" x14ac:dyDescent="0.15">
      <c r="A80121">
        <v>1624414684</v>
      </c>
    </row>
    <row r="80122" spans="1:1" x14ac:dyDescent="0.15">
      <c r="A80122">
        <v>1624414891</v>
      </c>
    </row>
    <row r="80123" spans="1:1" x14ac:dyDescent="0.15">
      <c r="A80123">
        <v>1624414930</v>
      </c>
    </row>
    <row r="80124" spans="1:1" x14ac:dyDescent="0.15">
      <c r="A80124">
        <v>1624414974</v>
      </c>
    </row>
    <row r="80125" spans="1:1" x14ac:dyDescent="0.15">
      <c r="A80125">
        <v>1624414990</v>
      </c>
    </row>
    <row r="80126" spans="1:1" x14ac:dyDescent="0.15">
      <c r="A80126">
        <v>1624415122</v>
      </c>
    </row>
    <row r="80127" spans="1:1" x14ac:dyDescent="0.15">
      <c r="A80127">
        <v>1624415302</v>
      </c>
    </row>
    <row r="80128" spans="1:1" x14ac:dyDescent="0.15">
      <c r="A80128">
        <v>1624415320</v>
      </c>
    </row>
    <row r="80129" spans="1:1" x14ac:dyDescent="0.15">
      <c r="A80129">
        <v>1624415375</v>
      </c>
    </row>
    <row r="80130" spans="1:1" x14ac:dyDescent="0.15">
      <c r="A80130">
        <v>1624415391</v>
      </c>
    </row>
    <row r="80131" spans="1:1" x14ac:dyDescent="0.15">
      <c r="A80131">
        <v>1624415652</v>
      </c>
    </row>
    <row r="80132" spans="1:1" x14ac:dyDescent="0.15">
      <c r="A80132">
        <v>1624415771</v>
      </c>
    </row>
    <row r="80133" spans="1:1" x14ac:dyDescent="0.15">
      <c r="A80133">
        <v>1624415795</v>
      </c>
    </row>
    <row r="80134" spans="1:1" x14ac:dyDescent="0.15">
      <c r="A80134">
        <v>1624416057</v>
      </c>
    </row>
    <row r="80135" spans="1:1" x14ac:dyDescent="0.15">
      <c r="A80135">
        <v>1624416064</v>
      </c>
    </row>
    <row r="80136" spans="1:1" x14ac:dyDescent="0.15">
      <c r="A80136">
        <v>1624416112</v>
      </c>
    </row>
    <row r="80137" spans="1:1" x14ac:dyDescent="0.15">
      <c r="A80137">
        <v>1624416121</v>
      </c>
    </row>
    <row r="80138" spans="1:1" x14ac:dyDescent="0.15">
      <c r="A80138">
        <v>1624416800</v>
      </c>
    </row>
    <row r="80139" spans="1:1" x14ac:dyDescent="0.15">
      <c r="A80139">
        <v>1624416901</v>
      </c>
    </row>
    <row r="80140" spans="1:1" x14ac:dyDescent="0.15">
      <c r="A80140">
        <v>1624416992</v>
      </c>
    </row>
    <row r="80141" spans="1:1" x14ac:dyDescent="0.15">
      <c r="A80141">
        <v>1624417065</v>
      </c>
    </row>
    <row r="80142" spans="1:1" x14ac:dyDescent="0.15">
      <c r="A80142">
        <v>1624417074</v>
      </c>
    </row>
    <row r="80143" spans="1:1" x14ac:dyDescent="0.15">
      <c r="A80143">
        <v>1624417175</v>
      </c>
    </row>
    <row r="80144" spans="1:1" x14ac:dyDescent="0.15">
      <c r="A80144">
        <v>1624417180</v>
      </c>
    </row>
    <row r="80145" spans="1:1" x14ac:dyDescent="0.15">
      <c r="A80145">
        <v>1624417267</v>
      </c>
    </row>
    <row r="80146" spans="1:1" x14ac:dyDescent="0.15">
      <c r="A80146">
        <v>1624417289</v>
      </c>
    </row>
    <row r="80147" spans="1:1" x14ac:dyDescent="0.15">
      <c r="A80147">
        <v>1624417300</v>
      </c>
    </row>
    <row r="80148" spans="1:1" x14ac:dyDescent="0.15">
      <c r="A80148">
        <v>1624417344</v>
      </c>
    </row>
    <row r="80149" spans="1:1" x14ac:dyDescent="0.15">
      <c r="A80149">
        <v>1624417443</v>
      </c>
    </row>
    <row r="80150" spans="1:1" x14ac:dyDescent="0.15">
      <c r="A80150">
        <v>1624417517</v>
      </c>
    </row>
    <row r="80151" spans="1:1" x14ac:dyDescent="0.15">
      <c r="A80151">
        <v>1624417535</v>
      </c>
    </row>
    <row r="80152" spans="1:1" x14ac:dyDescent="0.15">
      <c r="A80152">
        <v>1624417726</v>
      </c>
    </row>
    <row r="80153" spans="1:1" x14ac:dyDescent="0.15">
      <c r="A80153">
        <v>1624417854</v>
      </c>
    </row>
    <row r="80154" spans="1:1" x14ac:dyDescent="0.15">
      <c r="A80154">
        <v>1624418369</v>
      </c>
    </row>
    <row r="80155" spans="1:1" x14ac:dyDescent="0.15">
      <c r="A80155">
        <v>1624419003</v>
      </c>
    </row>
    <row r="80156" spans="1:1" x14ac:dyDescent="0.15">
      <c r="A80156">
        <v>1624419012</v>
      </c>
    </row>
    <row r="80157" spans="1:1" x14ac:dyDescent="0.15">
      <c r="A80157">
        <v>1624419287</v>
      </c>
    </row>
    <row r="80158" spans="1:1" x14ac:dyDescent="0.15">
      <c r="A80158">
        <v>1624419575</v>
      </c>
    </row>
    <row r="80159" spans="1:1" x14ac:dyDescent="0.15">
      <c r="A80159">
        <v>1624419580</v>
      </c>
    </row>
    <row r="80160" spans="1:1" x14ac:dyDescent="0.15">
      <c r="A80160">
        <v>1624419629</v>
      </c>
    </row>
    <row r="80161" spans="1:1" x14ac:dyDescent="0.15">
      <c r="A80161">
        <v>1624419638</v>
      </c>
    </row>
    <row r="80162" spans="1:1" x14ac:dyDescent="0.15">
      <c r="A80162">
        <v>1624419672</v>
      </c>
    </row>
    <row r="80163" spans="1:1" x14ac:dyDescent="0.15">
      <c r="A80163">
        <v>1624419836</v>
      </c>
    </row>
    <row r="80164" spans="1:1" x14ac:dyDescent="0.15">
      <c r="A80164">
        <v>1624419841</v>
      </c>
    </row>
    <row r="80165" spans="1:1" x14ac:dyDescent="0.15">
      <c r="A80165">
        <v>1624419937</v>
      </c>
    </row>
    <row r="80166" spans="1:1" x14ac:dyDescent="0.15">
      <c r="A80166">
        <v>1624420061</v>
      </c>
    </row>
    <row r="80167" spans="1:1" x14ac:dyDescent="0.15">
      <c r="A80167">
        <v>1624420160</v>
      </c>
    </row>
    <row r="80168" spans="1:1" x14ac:dyDescent="0.15">
      <c r="A80168">
        <v>1624421556</v>
      </c>
    </row>
    <row r="80169" spans="1:1" x14ac:dyDescent="0.15">
      <c r="A80169">
        <v>1624421897</v>
      </c>
    </row>
    <row r="80170" spans="1:1" x14ac:dyDescent="0.15">
      <c r="A80170">
        <v>1624422104</v>
      </c>
    </row>
    <row r="80171" spans="1:1" x14ac:dyDescent="0.15">
      <c r="A80171">
        <v>1624422225</v>
      </c>
    </row>
    <row r="80172" spans="1:1" x14ac:dyDescent="0.15">
      <c r="A80172">
        <v>1624422656</v>
      </c>
    </row>
    <row r="80173" spans="1:1" x14ac:dyDescent="0.15">
      <c r="A80173">
        <v>1624422803</v>
      </c>
    </row>
    <row r="80174" spans="1:1" x14ac:dyDescent="0.15">
      <c r="A80174">
        <v>1624424223</v>
      </c>
    </row>
    <row r="80175" spans="1:1" x14ac:dyDescent="0.15">
      <c r="A80175">
        <v>1624424470</v>
      </c>
    </row>
    <row r="80176" spans="1:1" x14ac:dyDescent="0.15">
      <c r="A80176">
        <v>1624424584</v>
      </c>
    </row>
    <row r="80177" spans="1:1" x14ac:dyDescent="0.15">
      <c r="A80177">
        <v>1624424614</v>
      </c>
    </row>
    <row r="80178" spans="1:1" x14ac:dyDescent="0.15">
      <c r="A80178">
        <v>1624424692</v>
      </c>
    </row>
    <row r="80179" spans="1:1" x14ac:dyDescent="0.15">
      <c r="A80179">
        <v>1624424793</v>
      </c>
    </row>
    <row r="80180" spans="1:1" x14ac:dyDescent="0.15">
      <c r="A80180">
        <v>1624424928</v>
      </c>
    </row>
    <row r="80181" spans="1:1" x14ac:dyDescent="0.15">
      <c r="A80181">
        <v>1624424982</v>
      </c>
    </row>
    <row r="80182" spans="1:1" x14ac:dyDescent="0.15">
      <c r="A80182">
        <v>1624425147</v>
      </c>
    </row>
    <row r="80183" spans="1:1" x14ac:dyDescent="0.15">
      <c r="A80183">
        <v>1624425181</v>
      </c>
    </row>
    <row r="80184" spans="1:1" x14ac:dyDescent="0.15">
      <c r="A80184">
        <v>1624425693</v>
      </c>
    </row>
    <row r="80185" spans="1:1" x14ac:dyDescent="0.15">
      <c r="A80185">
        <v>1624425783</v>
      </c>
    </row>
    <row r="80186" spans="1:1" x14ac:dyDescent="0.15">
      <c r="A80186">
        <v>1624425910</v>
      </c>
    </row>
    <row r="80187" spans="1:1" x14ac:dyDescent="0.15">
      <c r="A80187">
        <v>1624425963</v>
      </c>
    </row>
    <row r="80188" spans="1:1" x14ac:dyDescent="0.15">
      <c r="A80188">
        <v>1624426076</v>
      </c>
    </row>
    <row r="80189" spans="1:1" x14ac:dyDescent="0.15">
      <c r="A80189">
        <v>1624426573</v>
      </c>
    </row>
    <row r="80190" spans="1:1" x14ac:dyDescent="0.15">
      <c r="A80190">
        <v>1624426607</v>
      </c>
    </row>
    <row r="80191" spans="1:1" x14ac:dyDescent="0.15">
      <c r="A80191">
        <v>1624426890</v>
      </c>
    </row>
    <row r="80192" spans="1:1" x14ac:dyDescent="0.15">
      <c r="A80192">
        <v>1624427347</v>
      </c>
    </row>
    <row r="80193" spans="1:1" x14ac:dyDescent="0.15">
      <c r="A80193">
        <v>1624427606</v>
      </c>
    </row>
    <row r="80194" spans="1:1" x14ac:dyDescent="0.15">
      <c r="A80194">
        <v>1624427918</v>
      </c>
    </row>
    <row r="80195" spans="1:1" x14ac:dyDescent="0.15">
      <c r="A80195">
        <v>1624427952</v>
      </c>
    </row>
    <row r="80196" spans="1:1" x14ac:dyDescent="0.15">
      <c r="A80196">
        <v>1624427974</v>
      </c>
    </row>
    <row r="80197" spans="1:1" x14ac:dyDescent="0.15">
      <c r="A80197">
        <v>1624428014</v>
      </c>
    </row>
    <row r="80198" spans="1:1" x14ac:dyDescent="0.15">
      <c r="A80198">
        <v>1624428122</v>
      </c>
    </row>
    <row r="80199" spans="1:1" x14ac:dyDescent="0.15">
      <c r="A80199">
        <v>1624428313</v>
      </c>
    </row>
    <row r="80200" spans="1:1" x14ac:dyDescent="0.15">
      <c r="A80200">
        <v>1624428360</v>
      </c>
    </row>
    <row r="80201" spans="1:1" x14ac:dyDescent="0.15">
      <c r="A80201">
        <v>1624428463</v>
      </c>
    </row>
    <row r="80202" spans="1:1" x14ac:dyDescent="0.15">
      <c r="A80202">
        <v>1624428753</v>
      </c>
    </row>
    <row r="80203" spans="1:1" x14ac:dyDescent="0.15">
      <c r="A80203">
        <v>1624428807</v>
      </c>
    </row>
    <row r="80204" spans="1:1" x14ac:dyDescent="0.15">
      <c r="A80204">
        <v>1624428816</v>
      </c>
    </row>
    <row r="80205" spans="1:1" x14ac:dyDescent="0.15">
      <c r="A80205">
        <v>1624428834</v>
      </c>
    </row>
    <row r="80206" spans="1:1" x14ac:dyDescent="0.15">
      <c r="A80206">
        <v>1624429004</v>
      </c>
    </row>
    <row r="80207" spans="1:1" x14ac:dyDescent="0.15">
      <c r="A80207">
        <v>1624429079</v>
      </c>
    </row>
    <row r="80208" spans="1:1" x14ac:dyDescent="0.15">
      <c r="A80208">
        <v>1624429325</v>
      </c>
    </row>
    <row r="80209" spans="1:1" x14ac:dyDescent="0.15">
      <c r="A80209">
        <v>1624429349</v>
      </c>
    </row>
    <row r="80210" spans="1:1" x14ac:dyDescent="0.15">
      <c r="A80210">
        <v>1624429361</v>
      </c>
    </row>
    <row r="80211" spans="1:1" x14ac:dyDescent="0.15">
      <c r="A80211">
        <v>1624429400</v>
      </c>
    </row>
    <row r="80212" spans="1:1" x14ac:dyDescent="0.15">
      <c r="A80212">
        <v>1624429444</v>
      </c>
    </row>
    <row r="80213" spans="1:1" x14ac:dyDescent="0.15">
      <c r="A80213">
        <v>1624429538</v>
      </c>
    </row>
    <row r="80214" spans="1:1" x14ac:dyDescent="0.15">
      <c r="A80214">
        <v>1624429592</v>
      </c>
    </row>
    <row r="80215" spans="1:1" x14ac:dyDescent="0.15">
      <c r="A80215">
        <v>1624429709</v>
      </c>
    </row>
    <row r="80216" spans="1:1" x14ac:dyDescent="0.15">
      <c r="A80216">
        <v>1624429842</v>
      </c>
    </row>
    <row r="80217" spans="1:1" x14ac:dyDescent="0.15">
      <c r="A80217">
        <v>1624429907</v>
      </c>
    </row>
    <row r="80218" spans="1:1" x14ac:dyDescent="0.15">
      <c r="A80218">
        <v>1624430095</v>
      </c>
    </row>
    <row r="80219" spans="1:1" x14ac:dyDescent="0.15">
      <c r="A80219">
        <v>1624430204</v>
      </c>
    </row>
    <row r="80220" spans="1:1" x14ac:dyDescent="0.15">
      <c r="A80220">
        <v>1624430226</v>
      </c>
    </row>
    <row r="80221" spans="1:1" x14ac:dyDescent="0.15">
      <c r="A80221">
        <v>1624430240</v>
      </c>
    </row>
    <row r="80222" spans="1:1" x14ac:dyDescent="0.15">
      <c r="A80222">
        <v>1624430581</v>
      </c>
    </row>
    <row r="80223" spans="1:1" x14ac:dyDescent="0.15">
      <c r="A80223">
        <v>1624430655</v>
      </c>
    </row>
    <row r="80224" spans="1:1" x14ac:dyDescent="0.15">
      <c r="A80224">
        <v>1624431456</v>
      </c>
    </row>
    <row r="80225" spans="1:1" x14ac:dyDescent="0.15">
      <c r="A80225">
        <v>1624431465</v>
      </c>
    </row>
    <row r="80226" spans="1:1" x14ac:dyDescent="0.15">
      <c r="A80226">
        <v>1624431689</v>
      </c>
    </row>
    <row r="80227" spans="1:1" x14ac:dyDescent="0.15">
      <c r="A80227">
        <v>1624431733</v>
      </c>
    </row>
    <row r="80228" spans="1:1" x14ac:dyDescent="0.15">
      <c r="A80228">
        <v>1624431832</v>
      </c>
    </row>
    <row r="80229" spans="1:1" x14ac:dyDescent="0.15">
      <c r="A80229">
        <v>1624431850</v>
      </c>
    </row>
    <row r="80230" spans="1:1" x14ac:dyDescent="0.15">
      <c r="A80230">
        <v>1624431997</v>
      </c>
    </row>
    <row r="80231" spans="1:1" x14ac:dyDescent="0.15">
      <c r="A80231">
        <v>1624432040</v>
      </c>
    </row>
    <row r="80232" spans="1:1" x14ac:dyDescent="0.15">
      <c r="A80232">
        <v>1624432093</v>
      </c>
    </row>
    <row r="80233" spans="1:1" x14ac:dyDescent="0.15">
      <c r="A80233">
        <v>1624432307</v>
      </c>
    </row>
    <row r="80234" spans="1:1" x14ac:dyDescent="0.15">
      <c r="A80234">
        <v>1624432370</v>
      </c>
    </row>
    <row r="80235" spans="1:1" x14ac:dyDescent="0.15">
      <c r="A80235">
        <v>1624432501</v>
      </c>
    </row>
    <row r="80236" spans="1:1" x14ac:dyDescent="0.15">
      <c r="A80236">
        <v>1624432756</v>
      </c>
    </row>
    <row r="80237" spans="1:1" x14ac:dyDescent="0.15">
      <c r="A80237">
        <v>1624432774</v>
      </c>
    </row>
    <row r="80238" spans="1:1" x14ac:dyDescent="0.15">
      <c r="A80238">
        <v>1624432790</v>
      </c>
    </row>
    <row r="80239" spans="1:1" x14ac:dyDescent="0.15">
      <c r="A80239">
        <v>1624432912</v>
      </c>
    </row>
    <row r="80240" spans="1:1" x14ac:dyDescent="0.15">
      <c r="A80240">
        <v>1624432970</v>
      </c>
    </row>
    <row r="80241" spans="1:1" x14ac:dyDescent="0.15">
      <c r="A80241">
        <v>1624433072</v>
      </c>
    </row>
    <row r="80242" spans="1:1" x14ac:dyDescent="0.15">
      <c r="A80242">
        <v>1624433423</v>
      </c>
    </row>
    <row r="80243" spans="1:1" x14ac:dyDescent="0.15">
      <c r="A80243">
        <v>1624433489</v>
      </c>
    </row>
    <row r="80244" spans="1:1" x14ac:dyDescent="0.15">
      <c r="A80244">
        <v>1624433498</v>
      </c>
    </row>
    <row r="80245" spans="1:1" x14ac:dyDescent="0.15">
      <c r="A80245">
        <v>1624433511</v>
      </c>
    </row>
    <row r="80246" spans="1:1" x14ac:dyDescent="0.15">
      <c r="A80246">
        <v>1624433533</v>
      </c>
    </row>
    <row r="80247" spans="1:1" x14ac:dyDescent="0.15">
      <c r="A80247">
        <v>1624433599</v>
      </c>
    </row>
    <row r="80248" spans="1:1" x14ac:dyDescent="0.15">
      <c r="A80248">
        <v>1624433612</v>
      </c>
    </row>
    <row r="80249" spans="1:1" x14ac:dyDescent="0.15">
      <c r="A80249">
        <v>1624433665</v>
      </c>
    </row>
    <row r="80250" spans="1:1" x14ac:dyDescent="0.15">
      <c r="A80250">
        <v>1624433894</v>
      </c>
    </row>
    <row r="80251" spans="1:1" x14ac:dyDescent="0.15">
      <c r="A80251">
        <v>1624434682</v>
      </c>
    </row>
    <row r="80252" spans="1:1" x14ac:dyDescent="0.15">
      <c r="A80252">
        <v>1624434741</v>
      </c>
    </row>
    <row r="80253" spans="1:1" x14ac:dyDescent="0.15">
      <c r="A80253">
        <v>1624436635</v>
      </c>
    </row>
    <row r="80254" spans="1:1" x14ac:dyDescent="0.15">
      <c r="A80254">
        <v>1624436707</v>
      </c>
    </row>
    <row r="80255" spans="1:1" x14ac:dyDescent="0.15">
      <c r="A80255">
        <v>1624436734</v>
      </c>
    </row>
    <row r="80256" spans="1:1" x14ac:dyDescent="0.15">
      <c r="A80256">
        <v>1624436943</v>
      </c>
    </row>
    <row r="80257" spans="1:1" x14ac:dyDescent="0.15">
      <c r="A80257">
        <v>1624437032</v>
      </c>
    </row>
    <row r="80258" spans="1:1" x14ac:dyDescent="0.15">
      <c r="A80258">
        <v>1624437067</v>
      </c>
    </row>
    <row r="80259" spans="1:1" x14ac:dyDescent="0.15">
      <c r="A80259">
        <v>1624437089</v>
      </c>
    </row>
    <row r="80260" spans="1:1" x14ac:dyDescent="0.15">
      <c r="A80260">
        <v>1624437122</v>
      </c>
    </row>
    <row r="80261" spans="1:1" x14ac:dyDescent="0.15">
      <c r="A80261">
        <v>1624437724</v>
      </c>
    </row>
    <row r="80262" spans="1:1" x14ac:dyDescent="0.15">
      <c r="A80262">
        <v>1624437821</v>
      </c>
    </row>
    <row r="80263" spans="1:1" x14ac:dyDescent="0.15">
      <c r="A80263">
        <v>1624438015</v>
      </c>
    </row>
    <row r="80264" spans="1:1" x14ac:dyDescent="0.15">
      <c r="A80264">
        <v>1624438361</v>
      </c>
    </row>
    <row r="80265" spans="1:1" x14ac:dyDescent="0.15">
      <c r="A80265">
        <v>1624438400</v>
      </c>
    </row>
    <row r="80266" spans="1:1" x14ac:dyDescent="0.15">
      <c r="A80266">
        <v>1624438545</v>
      </c>
    </row>
    <row r="80267" spans="1:1" x14ac:dyDescent="0.15">
      <c r="A80267">
        <v>1624438781</v>
      </c>
    </row>
    <row r="80268" spans="1:1" x14ac:dyDescent="0.15">
      <c r="A80268">
        <v>1624438835</v>
      </c>
    </row>
    <row r="80269" spans="1:1" x14ac:dyDescent="0.15">
      <c r="A80269">
        <v>1624438853</v>
      </c>
    </row>
    <row r="80270" spans="1:1" x14ac:dyDescent="0.15">
      <c r="A80270">
        <v>1624439140</v>
      </c>
    </row>
    <row r="80271" spans="1:1" x14ac:dyDescent="0.15">
      <c r="A80271">
        <v>1624439324</v>
      </c>
    </row>
    <row r="80272" spans="1:1" x14ac:dyDescent="0.15">
      <c r="A80272">
        <v>1624439359</v>
      </c>
    </row>
    <row r="80273" spans="1:1" x14ac:dyDescent="0.15">
      <c r="A80273">
        <v>1624439395</v>
      </c>
    </row>
    <row r="80274" spans="1:1" x14ac:dyDescent="0.15">
      <c r="A80274">
        <v>1624439555</v>
      </c>
    </row>
    <row r="80275" spans="1:1" x14ac:dyDescent="0.15">
      <c r="A80275">
        <v>1624439582</v>
      </c>
    </row>
    <row r="80276" spans="1:1" x14ac:dyDescent="0.15">
      <c r="A80276">
        <v>1624439720</v>
      </c>
    </row>
    <row r="80277" spans="1:1" x14ac:dyDescent="0.15">
      <c r="A80277">
        <v>1624440281</v>
      </c>
    </row>
    <row r="80278" spans="1:1" x14ac:dyDescent="0.15">
      <c r="A80278">
        <v>1624440331</v>
      </c>
    </row>
    <row r="80279" spans="1:1" x14ac:dyDescent="0.15">
      <c r="A80279">
        <v>1624440760</v>
      </c>
    </row>
    <row r="80280" spans="1:1" x14ac:dyDescent="0.15">
      <c r="A80280">
        <v>1624441202</v>
      </c>
    </row>
    <row r="80281" spans="1:1" x14ac:dyDescent="0.15">
      <c r="A80281">
        <v>1624441312</v>
      </c>
    </row>
    <row r="80282" spans="1:1" x14ac:dyDescent="0.15">
      <c r="A80282">
        <v>1624441707</v>
      </c>
    </row>
    <row r="80283" spans="1:1" x14ac:dyDescent="0.15">
      <c r="A80283">
        <v>1624441990</v>
      </c>
    </row>
    <row r="80284" spans="1:1" x14ac:dyDescent="0.15">
      <c r="A80284">
        <v>1624442131</v>
      </c>
    </row>
    <row r="80285" spans="1:1" x14ac:dyDescent="0.15">
      <c r="A80285">
        <v>1624442377</v>
      </c>
    </row>
    <row r="80286" spans="1:1" x14ac:dyDescent="0.15">
      <c r="A80286">
        <v>1624442571</v>
      </c>
    </row>
    <row r="80287" spans="1:1" x14ac:dyDescent="0.15">
      <c r="A80287">
        <v>1624442663</v>
      </c>
    </row>
    <row r="80288" spans="1:1" x14ac:dyDescent="0.15">
      <c r="A80288">
        <v>1624442782</v>
      </c>
    </row>
    <row r="80289" spans="1:1" x14ac:dyDescent="0.15">
      <c r="A80289">
        <v>1624442892</v>
      </c>
    </row>
    <row r="80290" spans="1:1" x14ac:dyDescent="0.15">
      <c r="A80290">
        <v>1624443222</v>
      </c>
    </row>
    <row r="80291" spans="1:1" x14ac:dyDescent="0.15">
      <c r="A80291">
        <v>1624443345</v>
      </c>
    </row>
    <row r="80292" spans="1:1" x14ac:dyDescent="0.15">
      <c r="A80292">
        <v>1624443640</v>
      </c>
    </row>
    <row r="80293" spans="1:1" x14ac:dyDescent="0.15">
      <c r="A80293">
        <v>1624443736</v>
      </c>
    </row>
    <row r="80294" spans="1:1" x14ac:dyDescent="0.15">
      <c r="A80294">
        <v>1624443954</v>
      </c>
    </row>
    <row r="80295" spans="1:1" x14ac:dyDescent="0.15">
      <c r="A80295">
        <v>1624443963</v>
      </c>
    </row>
    <row r="80296" spans="1:1" x14ac:dyDescent="0.15">
      <c r="A80296">
        <v>1624444162</v>
      </c>
    </row>
    <row r="80297" spans="1:1" x14ac:dyDescent="0.15">
      <c r="A80297">
        <v>1624444225</v>
      </c>
    </row>
    <row r="80298" spans="1:1" x14ac:dyDescent="0.15">
      <c r="A80298">
        <v>1624444234</v>
      </c>
    </row>
    <row r="80299" spans="1:1" x14ac:dyDescent="0.15">
      <c r="A80299">
        <v>1624444261</v>
      </c>
    </row>
    <row r="80300" spans="1:1" x14ac:dyDescent="0.15">
      <c r="A80300">
        <v>1624444294</v>
      </c>
    </row>
    <row r="80301" spans="1:1" x14ac:dyDescent="0.15">
      <c r="A80301">
        <v>1624444306</v>
      </c>
    </row>
    <row r="80302" spans="1:1" x14ac:dyDescent="0.15">
      <c r="A80302">
        <v>1624444335</v>
      </c>
    </row>
    <row r="80303" spans="1:1" x14ac:dyDescent="0.15">
      <c r="A80303">
        <v>1624444500</v>
      </c>
    </row>
    <row r="80304" spans="1:1" x14ac:dyDescent="0.15">
      <c r="A80304">
        <v>1624444621</v>
      </c>
    </row>
    <row r="80305" spans="1:1" x14ac:dyDescent="0.15">
      <c r="A80305">
        <v>1624444674</v>
      </c>
    </row>
    <row r="80306" spans="1:1" x14ac:dyDescent="0.15">
      <c r="A80306">
        <v>1624445015</v>
      </c>
    </row>
    <row r="80307" spans="1:1" x14ac:dyDescent="0.15">
      <c r="A80307">
        <v>1624445082</v>
      </c>
    </row>
    <row r="80308" spans="1:1" x14ac:dyDescent="0.15">
      <c r="A80308">
        <v>1624445172</v>
      </c>
    </row>
    <row r="80309" spans="1:1" x14ac:dyDescent="0.15">
      <c r="A80309">
        <v>1624445352</v>
      </c>
    </row>
    <row r="80310" spans="1:1" x14ac:dyDescent="0.15">
      <c r="A80310">
        <v>1624445385</v>
      </c>
    </row>
    <row r="80311" spans="1:1" x14ac:dyDescent="0.15">
      <c r="A80311">
        <v>1624445400</v>
      </c>
    </row>
    <row r="80312" spans="1:1" x14ac:dyDescent="0.15">
      <c r="A80312">
        <v>1624445813</v>
      </c>
    </row>
    <row r="80313" spans="1:1" x14ac:dyDescent="0.15">
      <c r="A80313">
        <v>1624445860</v>
      </c>
    </row>
    <row r="80314" spans="1:1" x14ac:dyDescent="0.15">
      <c r="A80314">
        <v>1624445903</v>
      </c>
    </row>
    <row r="80315" spans="1:1" x14ac:dyDescent="0.15">
      <c r="A80315">
        <v>1624445912</v>
      </c>
    </row>
    <row r="80316" spans="1:1" x14ac:dyDescent="0.15">
      <c r="A80316">
        <v>1624445958</v>
      </c>
    </row>
    <row r="80317" spans="1:1" x14ac:dyDescent="0.15">
      <c r="A80317">
        <v>1624446241</v>
      </c>
    </row>
    <row r="80318" spans="1:1" x14ac:dyDescent="0.15">
      <c r="A80318">
        <v>1624446263</v>
      </c>
    </row>
    <row r="80319" spans="1:1" x14ac:dyDescent="0.15">
      <c r="A80319">
        <v>1624446292</v>
      </c>
    </row>
    <row r="80320" spans="1:1" x14ac:dyDescent="0.15">
      <c r="A80320">
        <v>1624446315</v>
      </c>
    </row>
    <row r="80321" spans="1:1" x14ac:dyDescent="0.15">
      <c r="A80321">
        <v>1624446337</v>
      </c>
    </row>
    <row r="80322" spans="1:1" x14ac:dyDescent="0.15">
      <c r="A80322">
        <v>1624446362</v>
      </c>
    </row>
    <row r="80323" spans="1:1" x14ac:dyDescent="0.15">
      <c r="A80323">
        <v>1624446373</v>
      </c>
    </row>
    <row r="80324" spans="1:1" x14ac:dyDescent="0.15">
      <c r="A80324">
        <v>1624446412</v>
      </c>
    </row>
    <row r="80325" spans="1:1" x14ac:dyDescent="0.15">
      <c r="A80325">
        <v>1624446474</v>
      </c>
    </row>
    <row r="80326" spans="1:1" x14ac:dyDescent="0.15">
      <c r="A80326">
        <v>1624446490</v>
      </c>
    </row>
    <row r="80327" spans="1:1" x14ac:dyDescent="0.15">
      <c r="A80327">
        <v>1624446591</v>
      </c>
    </row>
    <row r="80328" spans="1:1" x14ac:dyDescent="0.15">
      <c r="A80328">
        <v>1624447095</v>
      </c>
    </row>
    <row r="80329" spans="1:1" x14ac:dyDescent="0.15">
      <c r="A80329">
        <v>1624447116</v>
      </c>
    </row>
    <row r="80330" spans="1:1" x14ac:dyDescent="0.15">
      <c r="A80330">
        <v>1624447170</v>
      </c>
    </row>
    <row r="80331" spans="1:1" x14ac:dyDescent="0.15">
      <c r="A80331">
        <v>1624447194</v>
      </c>
    </row>
    <row r="80332" spans="1:1" x14ac:dyDescent="0.15">
      <c r="A80332">
        <v>1624447457</v>
      </c>
    </row>
    <row r="80333" spans="1:1" x14ac:dyDescent="0.15">
      <c r="A80333">
        <v>1624447475</v>
      </c>
    </row>
    <row r="80334" spans="1:1" x14ac:dyDescent="0.15">
      <c r="A80334">
        <v>1624447503</v>
      </c>
    </row>
    <row r="80335" spans="1:1" x14ac:dyDescent="0.15">
      <c r="A80335">
        <v>1624447611</v>
      </c>
    </row>
    <row r="80336" spans="1:1" x14ac:dyDescent="0.15">
      <c r="A80336">
        <v>1624447644</v>
      </c>
    </row>
    <row r="80337" spans="1:1" x14ac:dyDescent="0.15">
      <c r="A80337">
        <v>1624447655</v>
      </c>
    </row>
    <row r="80338" spans="1:1" x14ac:dyDescent="0.15">
      <c r="A80338">
        <v>1624447666</v>
      </c>
    </row>
    <row r="80339" spans="1:1" x14ac:dyDescent="0.15">
      <c r="A80339">
        <v>1624447745</v>
      </c>
    </row>
    <row r="80340" spans="1:1" x14ac:dyDescent="0.15">
      <c r="A80340">
        <v>1624447815</v>
      </c>
    </row>
    <row r="80341" spans="1:1" x14ac:dyDescent="0.15">
      <c r="A80341">
        <v>1624447978</v>
      </c>
    </row>
    <row r="80342" spans="1:1" x14ac:dyDescent="0.15">
      <c r="A80342">
        <v>1624447987</v>
      </c>
    </row>
    <row r="80343" spans="1:1" x14ac:dyDescent="0.15">
      <c r="A80343">
        <v>1624448021</v>
      </c>
    </row>
    <row r="80344" spans="1:1" x14ac:dyDescent="0.15">
      <c r="A80344">
        <v>1624448300</v>
      </c>
    </row>
    <row r="80345" spans="1:1" x14ac:dyDescent="0.15">
      <c r="A80345">
        <v>1624448535</v>
      </c>
    </row>
    <row r="80346" spans="1:1" x14ac:dyDescent="0.15">
      <c r="A80346">
        <v>1624448584</v>
      </c>
    </row>
    <row r="80347" spans="1:1" x14ac:dyDescent="0.15">
      <c r="A80347">
        <v>1624448898</v>
      </c>
    </row>
    <row r="80348" spans="1:1" x14ac:dyDescent="0.15">
      <c r="A80348">
        <v>1624448966</v>
      </c>
    </row>
    <row r="80349" spans="1:1" x14ac:dyDescent="0.15">
      <c r="A80349">
        <v>1624448988</v>
      </c>
    </row>
    <row r="80350" spans="1:1" x14ac:dyDescent="0.15">
      <c r="A80350">
        <v>1624449091</v>
      </c>
    </row>
    <row r="80351" spans="1:1" x14ac:dyDescent="0.15">
      <c r="A80351">
        <v>1624449143</v>
      </c>
    </row>
    <row r="80352" spans="1:1" x14ac:dyDescent="0.15">
      <c r="A80352">
        <v>1624449152</v>
      </c>
    </row>
    <row r="80353" spans="1:1" x14ac:dyDescent="0.15">
      <c r="A80353">
        <v>1624449181</v>
      </c>
    </row>
    <row r="80354" spans="1:1" x14ac:dyDescent="0.15">
      <c r="A80354">
        <v>1624449392</v>
      </c>
    </row>
    <row r="80355" spans="1:1" x14ac:dyDescent="0.15">
      <c r="A80355">
        <v>1624449424</v>
      </c>
    </row>
    <row r="80356" spans="1:1" x14ac:dyDescent="0.15">
      <c r="A80356">
        <v>1624449448</v>
      </c>
    </row>
    <row r="80357" spans="1:1" x14ac:dyDescent="0.15">
      <c r="A80357">
        <v>1624449459</v>
      </c>
    </row>
    <row r="80358" spans="1:1" x14ac:dyDescent="0.15">
      <c r="A80358">
        <v>1624449471</v>
      </c>
    </row>
    <row r="80359" spans="1:1" x14ac:dyDescent="0.15">
      <c r="A80359">
        <v>1624449495</v>
      </c>
    </row>
    <row r="80360" spans="1:1" x14ac:dyDescent="0.15">
      <c r="A80360">
        <v>1624449558</v>
      </c>
    </row>
    <row r="80361" spans="1:1" x14ac:dyDescent="0.15">
      <c r="A80361">
        <v>1624449769</v>
      </c>
    </row>
    <row r="80362" spans="1:1" x14ac:dyDescent="0.15">
      <c r="A80362">
        <v>1624449787</v>
      </c>
    </row>
    <row r="80363" spans="1:1" x14ac:dyDescent="0.15">
      <c r="A80363">
        <v>1624450101</v>
      </c>
    </row>
    <row r="80364" spans="1:1" x14ac:dyDescent="0.15">
      <c r="A80364">
        <v>1624450246</v>
      </c>
    </row>
    <row r="80365" spans="1:1" x14ac:dyDescent="0.15">
      <c r="A80365">
        <v>1624450347</v>
      </c>
    </row>
    <row r="80366" spans="1:1" x14ac:dyDescent="0.15">
      <c r="A80366">
        <v>1624450527</v>
      </c>
    </row>
    <row r="80367" spans="1:1" x14ac:dyDescent="0.15">
      <c r="A80367">
        <v>1624451111</v>
      </c>
    </row>
    <row r="80368" spans="1:1" x14ac:dyDescent="0.15">
      <c r="A80368">
        <v>1624451122</v>
      </c>
    </row>
    <row r="80369" spans="1:1" x14ac:dyDescent="0.15">
      <c r="A80369">
        <v>1624451492</v>
      </c>
    </row>
    <row r="80370" spans="1:1" x14ac:dyDescent="0.15">
      <c r="A80370">
        <v>1624451540</v>
      </c>
    </row>
    <row r="80371" spans="1:1" x14ac:dyDescent="0.15">
      <c r="A80371">
        <v>1624452121</v>
      </c>
    </row>
    <row r="80372" spans="1:1" x14ac:dyDescent="0.15">
      <c r="A80372">
        <v>1624452873</v>
      </c>
    </row>
    <row r="80373" spans="1:1" x14ac:dyDescent="0.15">
      <c r="A80373">
        <v>1624454361</v>
      </c>
    </row>
    <row r="80374" spans="1:1" x14ac:dyDescent="0.15">
      <c r="A80374">
        <v>1624454394</v>
      </c>
    </row>
    <row r="80375" spans="1:1" x14ac:dyDescent="0.15">
      <c r="A80375">
        <v>1624454422</v>
      </c>
    </row>
    <row r="80376" spans="1:1" x14ac:dyDescent="0.15">
      <c r="A80376">
        <v>1624454567</v>
      </c>
    </row>
    <row r="80377" spans="1:1" x14ac:dyDescent="0.15">
      <c r="A80377">
        <v>1624454646</v>
      </c>
    </row>
    <row r="80378" spans="1:1" x14ac:dyDescent="0.15">
      <c r="A80378">
        <v>1624455063</v>
      </c>
    </row>
    <row r="80379" spans="1:1" x14ac:dyDescent="0.15">
      <c r="A80379">
        <v>1624455115</v>
      </c>
    </row>
    <row r="80380" spans="1:1" x14ac:dyDescent="0.15">
      <c r="A80380">
        <v>1624455182</v>
      </c>
    </row>
    <row r="80381" spans="1:1" x14ac:dyDescent="0.15">
      <c r="A80381">
        <v>1624455193</v>
      </c>
    </row>
    <row r="80382" spans="1:1" x14ac:dyDescent="0.15">
      <c r="A80382">
        <v>1624455252</v>
      </c>
    </row>
    <row r="80383" spans="1:1" x14ac:dyDescent="0.15">
      <c r="A80383">
        <v>1624455324</v>
      </c>
    </row>
    <row r="80384" spans="1:1" x14ac:dyDescent="0.15">
      <c r="A80384">
        <v>1624455401</v>
      </c>
    </row>
    <row r="80385" spans="1:1" x14ac:dyDescent="0.15">
      <c r="A80385">
        <v>1624455522</v>
      </c>
    </row>
    <row r="80386" spans="1:1" x14ac:dyDescent="0.15">
      <c r="A80386">
        <v>1624455702</v>
      </c>
    </row>
    <row r="80387" spans="1:1" x14ac:dyDescent="0.15">
      <c r="A80387">
        <v>1624455746</v>
      </c>
    </row>
    <row r="80388" spans="1:1" x14ac:dyDescent="0.15">
      <c r="A80388">
        <v>1624456053</v>
      </c>
    </row>
    <row r="80389" spans="1:1" x14ac:dyDescent="0.15">
      <c r="A80389">
        <v>1624456251</v>
      </c>
    </row>
    <row r="80390" spans="1:1" x14ac:dyDescent="0.15">
      <c r="A80390">
        <v>1624456446</v>
      </c>
    </row>
    <row r="80391" spans="1:1" x14ac:dyDescent="0.15">
      <c r="A80391">
        <v>1624456590</v>
      </c>
    </row>
    <row r="80392" spans="1:1" x14ac:dyDescent="0.15">
      <c r="A80392">
        <v>1624456996</v>
      </c>
    </row>
    <row r="80393" spans="1:1" x14ac:dyDescent="0.15">
      <c r="A80393">
        <v>1624457025</v>
      </c>
    </row>
    <row r="80394" spans="1:1" x14ac:dyDescent="0.15">
      <c r="A80394">
        <v>1624457531</v>
      </c>
    </row>
    <row r="80395" spans="1:1" x14ac:dyDescent="0.15">
      <c r="A80395">
        <v>1624457557</v>
      </c>
    </row>
    <row r="80396" spans="1:1" x14ac:dyDescent="0.15">
      <c r="A80396">
        <v>1624457591</v>
      </c>
    </row>
    <row r="80397" spans="1:1" x14ac:dyDescent="0.15">
      <c r="A80397">
        <v>1624457766</v>
      </c>
    </row>
    <row r="80398" spans="1:1" x14ac:dyDescent="0.15">
      <c r="A80398">
        <v>1624458075</v>
      </c>
    </row>
    <row r="80399" spans="1:1" x14ac:dyDescent="0.15">
      <c r="A80399">
        <v>1624458211</v>
      </c>
    </row>
    <row r="80400" spans="1:1" x14ac:dyDescent="0.15">
      <c r="A80400">
        <v>1624458244</v>
      </c>
    </row>
    <row r="80401" spans="1:1" x14ac:dyDescent="0.15">
      <c r="A80401">
        <v>1624458651</v>
      </c>
    </row>
    <row r="80402" spans="1:1" x14ac:dyDescent="0.15">
      <c r="A80402">
        <v>1624458714</v>
      </c>
    </row>
    <row r="80403" spans="1:1" x14ac:dyDescent="0.15">
      <c r="A80403">
        <v>1624458899</v>
      </c>
    </row>
    <row r="80404" spans="1:1" x14ac:dyDescent="0.15">
      <c r="A80404">
        <v>1624458910</v>
      </c>
    </row>
    <row r="80405" spans="1:1" x14ac:dyDescent="0.15">
      <c r="A80405">
        <v>1624459425</v>
      </c>
    </row>
    <row r="80406" spans="1:1" x14ac:dyDescent="0.15">
      <c r="A80406">
        <v>1624459704</v>
      </c>
    </row>
    <row r="80407" spans="1:1" x14ac:dyDescent="0.15">
      <c r="A80407">
        <v>1624459740</v>
      </c>
    </row>
    <row r="80408" spans="1:1" x14ac:dyDescent="0.15">
      <c r="A80408">
        <v>1624460737</v>
      </c>
    </row>
    <row r="80409" spans="1:1" x14ac:dyDescent="0.15">
      <c r="A80409">
        <v>1624460762</v>
      </c>
    </row>
    <row r="80410" spans="1:1" x14ac:dyDescent="0.15">
      <c r="A80410">
        <v>1624460782</v>
      </c>
    </row>
    <row r="80411" spans="1:1" x14ac:dyDescent="0.15">
      <c r="A80411">
        <v>1624460872</v>
      </c>
    </row>
    <row r="80412" spans="1:1" x14ac:dyDescent="0.15">
      <c r="A80412">
        <v>1624460962</v>
      </c>
    </row>
    <row r="80413" spans="1:1" x14ac:dyDescent="0.15">
      <c r="A80413">
        <v>1624461367</v>
      </c>
    </row>
    <row r="80414" spans="1:1" x14ac:dyDescent="0.15">
      <c r="A80414">
        <v>1624461714</v>
      </c>
    </row>
    <row r="80415" spans="1:1" x14ac:dyDescent="0.15">
      <c r="A80415">
        <v>1624461736</v>
      </c>
    </row>
    <row r="80416" spans="1:1" x14ac:dyDescent="0.15">
      <c r="A80416">
        <v>1624461800</v>
      </c>
    </row>
    <row r="80417" spans="1:1" x14ac:dyDescent="0.15">
      <c r="A80417">
        <v>1624462133</v>
      </c>
    </row>
    <row r="80418" spans="1:1" x14ac:dyDescent="0.15">
      <c r="A80418">
        <v>1624462155</v>
      </c>
    </row>
    <row r="80419" spans="1:1" x14ac:dyDescent="0.15">
      <c r="A80419">
        <v>1624462364</v>
      </c>
    </row>
    <row r="80420" spans="1:1" x14ac:dyDescent="0.15">
      <c r="A80420">
        <v>1624462450</v>
      </c>
    </row>
    <row r="80421" spans="1:1" x14ac:dyDescent="0.15">
      <c r="A80421">
        <v>1624462607</v>
      </c>
    </row>
    <row r="80422" spans="1:1" x14ac:dyDescent="0.15">
      <c r="A80422">
        <v>1624462643</v>
      </c>
    </row>
    <row r="80423" spans="1:1" x14ac:dyDescent="0.15">
      <c r="A80423">
        <v>1624462652</v>
      </c>
    </row>
    <row r="80424" spans="1:1" x14ac:dyDescent="0.15">
      <c r="A80424">
        <v>1624462670</v>
      </c>
    </row>
    <row r="80425" spans="1:1" x14ac:dyDescent="0.15">
      <c r="A80425">
        <v>1624462852</v>
      </c>
    </row>
    <row r="80426" spans="1:1" x14ac:dyDescent="0.15">
      <c r="A80426">
        <v>1624463312</v>
      </c>
    </row>
    <row r="80427" spans="1:1" x14ac:dyDescent="0.15">
      <c r="A80427">
        <v>1624463321</v>
      </c>
    </row>
    <row r="80428" spans="1:1" x14ac:dyDescent="0.15">
      <c r="A80428">
        <v>1624463716</v>
      </c>
    </row>
    <row r="80429" spans="1:1" x14ac:dyDescent="0.15">
      <c r="A80429">
        <v>1624463734</v>
      </c>
    </row>
    <row r="80430" spans="1:1" x14ac:dyDescent="0.15">
      <c r="A80430">
        <v>1624463909</v>
      </c>
    </row>
    <row r="80431" spans="1:1" x14ac:dyDescent="0.15">
      <c r="A80431">
        <v>1624463930</v>
      </c>
    </row>
    <row r="80432" spans="1:1" x14ac:dyDescent="0.15">
      <c r="A80432">
        <v>1624463952</v>
      </c>
    </row>
    <row r="80433" spans="1:1" x14ac:dyDescent="0.15">
      <c r="A80433">
        <v>1624464007</v>
      </c>
    </row>
    <row r="80434" spans="1:1" x14ac:dyDescent="0.15">
      <c r="A80434">
        <v>1624464094</v>
      </c>
    </row>
    <row r="80435" spans="1:1" x14ac:dyDescent="0.15">
      <c r="A80435">
        <v>1624464160</v>
      </c>
    </row>
    <row r="80436" spans="1:1" x14ac:dyDescent="0.15">
      <c r="A80436">
        <v>1624464241</v>
      </c>
    </row>
    <row r="80437" spans="1:1" x14ac:dyDescent="0.15">
      <c r="A80437">
        <v>5800019790</v>
      </c>
    </row>
    <row r="80438" spans="1:1" x14ac:dyDescent="0.15">
      <c r="A80438">
        <v>5800029804</v>
      </c>
    </row>
    <row r="80439" spans="1:1" x14ac:dyDescent="0.15">
      <c r="A80439">
        <v>5800031915</v>
      </c>
    </row>
    <row r="80440" spans="1:1" x14ac:dyDescent="0.15">
      <c r="A80440">
        <v>8300000027</v>
      </c>
    </row>
    <row r="80441" spans="1:1" x14ac:dyDescent="0.15">
      <c r="A80441">
        <v>8300000041</v>
      </c>
    </row>
    <row r="80442" spans="1:1" x14ac:dyDescent="0.15">
      <c r="A80442">
        <v>8300000077</v>
      </c>
    </row>
    <row r="80443" spans="1:1" x14ac:dyDescent="0.15">
      <c r="A80443">
        <v>8300000085</v>
      </c>
    </row>
    <row r="80444" spans="1:1" x14ac:dyDescent="0.15">
      <c r="A80444">
        <v>8300000087</v>
      </c>
    </row>
    <row r="80445" spans="1:1" x14ac:dyDescent="0.15">
      <c r="A80445">
        <v>8300000095</v>
      </c>
    </row>
    <row r="80446" spans="1:1" x14ac:dyDescent="0.15">
      <c r="A80446">
        <v>8300000096</v>
      </c>
    </row>
    <row r="80447" spans="1:1" x14ac:dyDescent="0.15">
      <c r="A80447">
        <v>8300000134</v>
      </c>
    </row>
    <row r="80448" spans="1:1" x14ac:dyDescent="0.15">
      <c r="A80448">
        <v>8300000181</v>
      </c>
    </row>
    <row r="80449" spans="1:1" x14ac:dyDescent="0.15">
      <c r="A80449">
        <v>8300000217</v>
      </c>
    </row>
    <row r="80450" spans="1:1" x14ac:dyDescent="0.15">
      <c r="A80450">
        <v>8300000226</v>
      </c>
    </row>
    <row r="80451" spans="1:1" x14ac:dyDescent="0.15">
      <c r="A80451">
        <v>8300000227</v>
      </c>
    </row>
    <row r="80452" spans="1:1" x14ac:dyDescent="0.15">
      <c r="A80452">
        <v>8300000248</v>
      </c>
    </row>
    <row r="80453" spans="1:1" x14ac:dyDescent="0.15">
      <c r="A80453">
        <v>8300000310</v>
      </c>
    </row>
    <row r="80454" spans="1:1" x14ac:dyDescent="0.15">
      <c r="A80454">
        <v>8300000427</v>
      </c>
    </row>
    <row r="80455" spans="1:1" x14ac:dyDescent="0.15">
      <c r="A80455">
        <v>8300000504</v>
      </c>
    </row>
    <row r="80456" spans="1:1" x14ac:dyDescent="0.15">
      <c r="A80456">
        <v>8300000510</v>
      </c>
    </row>
    <row r="80457" spans="1:1" x14ac:dyDescent="0.15">
      <c r="A80457">
        <v>8300000622</v>
      </c>
    </row>
    <row r="80458" spans="1:1" x14ac:dyDescent="0.15">
      <c r="A80458">
        <v>8300000812</v>
      </c>
    </row>
    <row r="80459" spans="1:1" x14ac:dyDescent="0.15">
      <c r="A80459">
        <v>8300000823</v>
      </c>
    </row>
    <row r="80460" spans="1:1" x14ac:dyDescent="0.15">
      <c r="A80460">
        <v>8300000834</v>
      </c>
    </row>
    <row r="80461" spans="1:1" x14ac:dyDescent="0.15">
      <c r="A80461">
        <v>8300000835</v>
      </c>
    </row>
    <row r="80462" spans="1:1" x14ac:dyDescent="0.15">
      <c r="A80462">
        <v>8300000852</v>
      </c>
    </row>
    <row r="80463" spans="1:1" x14ac:dyDescent="0.15">
      <c r="A80463">
        <v>8300000854</v>
      </c>
    </row>
    <row r="80464" spans="1:1" x14ac:dyDescent="0.15">
      <c r="A80464">
        <v>8300000859</v>
      </c>
    </row>
    <row r="80465" spans="1:1" x14ac:dyDescent="0.15">
      <c r="A80465">
        <v>8300000860</v>
      </c>
    </row>
    <row r="80466" spans="1:1" x14ac:dyDescent="0.15">
      <c r="A80466">
        <v>8300000868</v>
      </c>
    </row>
    <row r="80467" spans="1:1" x14ac:dyDescent="0.15">
      <c r="A80467">
        <v>8300000897</v>
      </c>
    </row>
    <row r="80468" spans="1:1" x14ac:dyDescent="0.15">
      <c r="A80468">
        <v>8300000910</v>
      </c>
    </row>
    <row r="80469" spans="1:1" x14ac:dyDescent="0.15">
      <c r="A80469">
        <v>8300000916</v>
      </c>
    </row>
    <row r="80470" spans="1:1" x14ac:dyDescent="0.15">
      <c r="A80470">
        <v>8300000931</v>
      </c>
    </row>
    <row r="80471" spans="1:1" x14ac:dyDescent="0.15">
      <c r="A80471">
        <v>8300000940</v>
      </c>
    </row>
    <row r="80472" spans="1:1" x14ac:dyDescent="0.15">
      <c r="A80472">
        <v>8300000983</v>
      </c>
    </row>
    <row r="80473" spans="1:1" x14ac:dyDescent="0.15">
      <c r="A80473">
        <v>8300000995</v>
      </c>
    </row>
    <row r="80474" spans="1:1" x14ac:dyDescent="0.15">
      <c r="A80474">
        <v>8300001024</v>
      </c>
    </row>
    <row r="80475" spans="1:1" x14ac:dyDescent="0.15">
      <c r="A80475">
        <v>8300001033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厨房主会场推广</vt:lpstr>
      <vt:lpstr>餐桌主会场推广</vt:lpstr>
      <vt:lpstr>水上世界外场直播</vt:lpstr>
      <vt:lpstr>7月大促活动开始</vt:lpstr>
      <vt:lpstr>7月大促活动结束倒计时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2018-07-13T03:59:58Z</dcterms:modified>
</cp:coreProperties>
</file>